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61451\Desktop\USQ Stuffs\YEAR 2 SEMESTER 2\CSC8003 Machine Learning\Assignment 1\"/>
    </mc:Choice>
  </mc:AlternateContent>
  <xr:revisionPtr revIDLastSave="0" documentId="13_ncr:1_{0D231C17-5242-494E-AC2F-966AE9B568D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ain-1" sheetId="11" r:id="rId1"/>
    <sheet name="Train-2" sheetId="14" r:id="rId2"/>
    <sheet name="Train-3" sheetId="15" r:id="rId3"/>
    <sheet name="Train-4" sheetId="16" r:id="rId4"/>
    <sheet name="Train-5" sheetId="19" r:id="rId5"/>
    <sheet name="Train-6" sheetId="20" r:id="rId6"/>
    <sheet name="Train-7" sheetId="3" r:id="rId7"/>
    <sheet name="Train-8" sheetId="4" r:id="rId8"/>
    <sheet name="Train-9" sheetId="5" r:id="rId9"/>
    <sheet name="Train-10" sheetId="6" r:id="rId10"/>
    <sheet name="Test-1" sheetId="12" r:id="rId11"/>
    <sheet name="Test-2" sheetId="2" r:id="rId12"/>
    <sheet name="Test-3" sheetId="13" r:id="rId13"/>
    <sheet name="Test-4" sheetId="8" r:id="rId14"/>
    <sheet name="Test-5" sheetId="9" r:id="rId15"/>
  </sheets>
  <definedNames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'Train-1'!$L$3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<sst xmlns="http://schemas.openxmlformats.org/spreadsheetml/2006/main" count="135" uniqueCount="9">
  <si>
    <t>BIS</t>
  </si>
  <si>
    <t>x1</t>
  </si>
  <si>
    <t>x2</t>
  </si>
  <si>
    <t>x3</t>
  </si>
  <si>
    <t>x4</t>
  </si>
  <si>
    <t>x5</t>
  </si>
  <si>
    <t>x6</t>
  </si>
  <si>
    <t>x7</t>
  </si>
  <si>
    <t>x8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</si>
</sst>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'Train-1'!$A$1</c:f>
              <c:strCache>
                <c:ptCount val="1"/>
                <c:pt idx="0">
                  <c:v>BIS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'Train-1'!$A$2:$A$2398</c:f>
              <c:numCache>
                <c:formatCode>General</c:formatCode>
                <c:ptCount val="2397"/>
                <c:pt idx="0">
                  <c:v>90.2</c:v>
                </c:pt>
                <c:pt idx="1">
                  <c:v>90.2</c:v>
                </c:pt>
                <c:pt idx="2">
                  <c:v>90.2</c:v>
                </c:pt>
                <c:pt idx="3">
                  <c:v>89.7</c:v>
                </c:pt>
                <c:pt idx="4">
                  <c:v>89.4</c:v>
                </c:pt>
                <c:pt idx="5">
                  <c:v>89.4</c:v>
                </c:pt>
                <c:pt idx="6">
                  <c:v>89.6</c:v>
                </c:pt>
                <c:pt idx="7">
                  <c:v>88.9</c:v>
                </c:pt>
                <c:pt idx="8">
                  <c:v>87.5</c:v>
                </c:pt>
                <c:pt idx="9">
                  <c:v>87.2</c:v>
                </c:pt>
                <c:pt idx="10">
                  <c:v>86.8</c:v>
                </c:pt>
                <c:pt idx="11">
                  <c:v>88.1</c:v>
                </c:pt>
                <c:pt idx="12">
                  <c:v>89.4</c:v>
                </c:pt>
                <c:pt idx="13">
                  <c:v>90.1</c:v>
                </c:pt>
                <c:pt idx="14">
                  <c:v>90.1</c:v>
                </c:pt>
                <c:pt idx="15">
                  <c:v>90.1</c:v>
                </c:pt>
                <c:pt idx="16">
                  <c:v>90.1</c:v>
                </c:pt>
                <c:pt idx="17">
                  <c:v>89</c:v>
                </c:pt>
                <c:pt idx="18">
                  <c:v>88.9</c:v>
                </c:pt>
                <c:pt idx="19">
                  <c:v>89.4</c:v>
                </c:pt>
                <c:pt idx="20">
                  <c:v>89.1</c:v>
                </c:pt>
                <c:pt idx="21">
                  <c:v>89.1</c:v>
                </c:pt>
                <c:pt idx="22">
                  <c:v>88.7</c:v>
                </c:pt>
                <c:pt idx="23">
                  <c:v>88.7</c:v>
                </c:pt>
                <c:pt idx="24">
                  <c:v>88.3</c:v>
                </c:pt>
                <c:pt idx="25">
                  <c:v>89.1</c:v>
                </c:pt>
                <c:pt idx="26">
                  <c:v>88.8</c:v>
                </c:pt>
                <c:pt idx="27">
                  <c:v>88.8</c:v>
                </c:pt>
                <c:pt idx="28">
                  <c:v>88.8</c:v>
                </c:pt>
                <c:pt idx="29">
                  <c:v>88.6</c:v>
                </c:pt>
                <c:pt idx="30">
                  <c:v>88.6</c:v>
                </c:pt>
                <c:pt idx="31">
                  <c:v>88.6</c:v>
                </c:pt>
                <c:pt idx="32">
                  <c:v>89.4</c:v>
                </c:pt>
                <c:pt idx="33">
                  <c:v>88.9</c:v>
                </c:pt>
                <c:pt idx="34">
                  <c:v>86.9</c:v>
                </c:pt>
                <c:pt idx="35">
                  <c:v>87.8</c:v>
                </c:pt>
                <c:pt idx="36">
                  <c:v>87.8</c:v>
                </c:pt>
                <c:pt idx="37">
                  <c:v>87.8</c:v>
                </c:pt>
                <c:pt idx="38">
                  <c:v>87.8</c:v>
                </c:pt>
                <c:pt idx="39">
                  <c:v>87.7</c:v>
                </c:pt>
                <c:pt idx="40">
                  <c:v>87.8</c:v>
                </c:pt>
                <c:pt idx="41">
                  <c:v>87.6</c:v>
                </c:pt>
                <c:pt idx="42">
                  <c:v>87.4</c:v>
                </c:pt>
                <c:pt idx="43">
                  <c:v>87.8</c:v>
                </c:pt>
                <c:pt idx="44">
                  <c:v>89.2</c:v>
                </c:pt>
                <c:pt idx="45">
                  <c:v>89.5</c:v>
                </c:pt>
                <c:pt idx="46">
                  <c:v>89.8</c:v>
                </c:pt>
                <c:pt idx="47">
                  <c:v>90.1</c:v>
                </c:pt>
                <c:pt idx="48">
                  <c:v>90.5</c:v>
                </c:pt>
                <c:pt idx="49">
                  <c:v>90.9</c:v>
                </c:pt>
                <c:pt idx="50">
                  <c:v>90.2</c:v>
                </c:pt>
                <c:pt idx="51">
                  <c:v>90.2</c:v>
                </c:pt>
                <c:pt idx="52">
                  <c:v>90.2</c:v>
                </c:pt>
                <c:pt idx="53">
                  <c:v>90.2</c:v>
                </c:pt>
                <c:pt idx="54">
                  <c:v>90.2</c:v>
                </c:pt>
                <c:pt idx="55">
                  <c:v>90.2</c:v>
                </c:pt>
                <c:pt idx="56">
                  <c:v>90.2</c:v>
                </c:pt>
                <c:pt idx="57">
                  <c:v>84.9</c:v>
                </c:pt>
                <c:pt idx="58">
                  <c:v>82.6</c:v>
                </c:pt>
                <c:pt idx="59">
                  <c:v>82.3</c:v>
                </c:pt>
                <c:pt idx="60">
                  <c:v>82.5</c:v>
                </c:pt>
                <c:pt idx="61">
                  <c:v>82.6</c:v>
                </c:pt>
                <c:pt idx="62">
                  <c:v>82.5</c:v>
                </c:pt>
                <c:pt idx="63">
                  <c:v>82.5</c:v>
                </c:pt>
                <c:pt idx="64">
                  <c:v>82.3</c:v>
                </c:pt>
                <c:pt idx="65">
                  <c:v>81.8</c:v>
                </c:pt>
                <c:pt idx="66">
                  <c:v>81.7</c:v>
                </c:pt>
                <c:pt idx="67">
                  <c:v>82</c:v>
                </c:pt>
                <c:pt idx="68">
                  <c:v>82.1</c:v>
                </c:pt>
                <c:pt idx="69">
                  <c:v>82.2</c:v>
                </c:pt>
                <c:pt idx="70">
                  <c:v>81.7</c:v>
                </c:pt>
                <c:pt idx="71">
                  <c:v>82</c:v>
                </c:pt>
                <c:pt idx="72">
                  <c:v>82</c:v>
                </c:pt>
                <c:pt idx="73">
                  <c:v>82</c:v>
                </c:pt>
                <c:pt idx="74">
                  <c:v>82</c:v>
                </c:pt>
                <c:pt idx="75">
                  <c:v>81.8</c:v>
                </c:pt>
                <c:pt idx="76">
                  <c:v>81.3</c:v>
                </c:pt>
                <c:pt idx="77">
                  <c:v>79.900000000000006</c:v>
                </c:pt>
                <c:pt idx="78">
                  <c:v>78.7</c:v>
                </c:pt>
                <c:pt idx="79">
                  <c:v>78.400000000000006</c:v>
                </c:pt>
                <c:pt idx="80">
                  <c:v>78.400000000000006</c:v>
                </c:pt>
                <c:pt idx="81">
                  <c:v>78.400000000000006</c:v>
                </c:pt>
                <c:pt idx="82">
                  <c:v>78.5</c:v>
                </c:pt>
                <c:pt idx="83">
                  <c:v>77.2</c:v>
                </c:pt>
                <c:pt idx="84">
                  <c:v>76</c:v>
                </c:pt>
                <c:pt idx="85">
                  <c:v>75.3</c:v>
                </c:pt>
                <c:pt idx="86">
                  <c:v>68.400000000000006</c:v>
                </c:pt>
                <c:pt idx="87">
                  <c:v>55.7</c:v>
                </c:pt>
                <c:pt idx="88">
                  <c:v>44.7</c:v>
                </c:pt>
                <c:pt idx="89">
                  <c:v>41.4</c:v>
                </c:pt>
                <c:pt idx="90">
                  <c:v>40.299999999999997</c:v>
                </c:pt>
                <c:pt idx="91">
                  <c:v>39.9</c:v>
                </c:pt>
                <c:pt idx="92">
                  <c:v>38</c:v>
                </c:pt>
                <c:pt idx="93">
                  <c:v>36.700000000000003</c:v>
                </c:pt>
                <c:pt idx="94">
                  <c:v>35.9</c:v>
                </c:pt>
                <c:pt idx="95">
                  <c:v>35.9</c:v>
                </c:pt>
                <c:pt idx="96">
                  <c:v>34.9</c:v>
                </c:pt>
                <c:pt idx="97">
                  <c:v>34.6</c:v>
                </c:pt>
                <c:pt idx="98">
                  <c:v>34.6</c:v>
                </c:pt>
                <c:pt idx="99">
                  <c:v>34.6</c:v>
                </c:pt>
                <c:pt idx="100">
                  <c:v>35</c:v>
                </c:pt>
                <c:pt idx="101">
                  <c:v>35.5</c:v>
                </c:pt>
                <c:pt idx="102">
                  <c:v>35.5</c:v>
                </c:pt>
                <c:pt idx="103">
                  <c:v>35.5</c:v>
                </c:pt>
                <c:pt idx="104">
                  <c:v>36.299999999999997</c:v>
                </c:pt>
                <c:pt idx="105">
                  <c:v>35.6</c:v>
                </c:pt>
                <c:pt idx="106">
                  <c:v>35.5</c:v>
                </c:pt>
                <c:pt idx="107">
                  <c:v>35.5</c:v>
                </c:pt>
                <c:pt idx="108">
                  <c:v>36.1</c:v>
                </c:pt>
                <c:pt idx="109">
                  <c:v>36.1</c:v>
                </c:pt>
                <c:pt idx="110">
                  <c:v>37.299999999999997</c:v>
                </c:pt>
                <c:pt idx="111">
                  <c:v>38.5</c:v>
                </c:pt>
                <c:pt idx="112">
                  <c:v>38.5</c:v>
                </c:pt>
                <c:pt idx="113">
                  <c:v>38.5</c:v>
                </c:pt>
                <c:pt idx="114">
                  <c:v>38.5</c:v>
                </c:pt>
                <c:pt idx="115">
                  <c:v>38.5</c:v>
                </c:pt>
                <c:pt idx="116">
                  <c:v>40.299999999999997</c:v>
                </c:pt>
                <c:pt idx="117">
                  <c:v>32.9</c:v>
                </c:pt>
                <c:pt idx="118">
                  <c:v>30.9</c:v>
                </c:pt>
                <c:pt idx="119">
                  <c:v>30.4</c:v>
                </c:pt>
                <c:pt idx="120">
                  <c:v>35.4</c:v>
                </c:pt>
                <c:pt idx="121">
                  <c:v>34.9</c:v>
                </c:pt>
                <c:pt idx="122">
                  <c:v>37.4</c:v>
                </c:pt>
                <c:pt idx="123">
                  <c:v>31</c:v>
                </c:pt>
                <c:pt idx="124">
                  <c:v>27.8</c:v>
                </c:pt>
                <c:pt idx="125">
                  <c:v>27.7</c:v>
                </c:pt>
                <c:pt idx="126">
                  <c:v>28</c:v>
                </c:pt>
                <c:pt idx="127">
                  <c:v>28.1</c:v>
                </c:pt>
                <c:pt idx="128">
                  <c:v>28.5</c:v>
                </c:pt>
                <c:pt idx="129">
                  <c:v>28.3</c:v>
                </c:pt>
                <c:pt idx="130">
                  <c:v>28.2</c:v>
                </c:pt>
                <c:pt idx="131">
                  <c:v>28.1</c:v>
                </c:pt>
                <c:pt idx="132">
                  <c:v>28.2</c:v>
                </c:pt>
                <c:pt idx="133">
                  <c:v>28.6</c:v>
                </c:pt>
                <c:pt idx="134">
                  <c:v>29.5</c:v>
                </c:pt>
                <c:pt idx="135">
                  <c:v>30.1</c:v>
                </c:pt>
                <c:pt idx="136">
                  <c:v>32.1</c:v>
                </c:pt>
                <c:pt idx="137">
                  <c:v>32.700000000000003</c:v>
                </c:pt>
                <c:pt idx="138">
                  <c:v>30.4</c:v>
                </c:pt>
                <c:pt idx="139">
                  <c:v>28.3</c:v>
                </c:pt>
                <c:pt idx="140">
                  <c:v>26.8</c:v>
                </c:pt>
                <c:pt idx="141">
                  <c:v>26</c:v>
                </c:pt>
                <c:pt idx="142">
                  <c:v>25</c:v>
                </c:pt>
                <c:pt idx="143">
                  <c:v>24.4</c:v>
                </c:pt>
                <c:pt idx="144">
                  <c:v>24.1</c:v>
                </c:pt>
                <c:pt idx="145">
                  <c:v>24.9</c:v>
                </c:pt>
                <c:pt idx="146">
                  <c:v>25.7</c:v>
                </c:pt>
                <c:pt idx="147">
                  <c:v>26.4</c:v>
                </c:pt>
                <c:pt idx="148">
                  <c:v>27.7</c:v>
                </c:pt>
                <c:pt idx="149">
                  <c:v>25.4</c:v>
                </c:pt>
                <c:pt idx="150">
                  <c:v>25.4</c:v>
                </c:pt>
                <c:pt idx="151">
                  <c:v>25.4</c:v>
                </c:pt>
                <c:pt idx="152">
                  <c:v>25</c:v>
                </c:pt>
                <c:pt idx="153">
                  <c:v>26.3</c:v>
                </c:pt>
                <c:pt idx="154">
                  <c:v>26.5</c:v>
                </c:pt>
                <c:pt idx="155">
                  <c:v>26.5</c:v>
                </c:pt>
                <c:pt idx="156">
                  <c:v>26.1</c:v>
                </c:pt>
                <c:pt idx="157">
                  <c:v>26.4</c:v>
                </c:pt>
                <c:pt idx="158">
                  <c:v>26.5</c:v>
                </c:pt>
                <c:pt idx="159">
                  <c:v>26.3</c:v>
                </c:pt>
                <c:pt idx="160">
                  <c:v>26.4</c:v>
                </c:pt>
                <c:pt idx="161">
                  <c:v>26.8</c:v>
                </c:pt>
                <c:pt idx="162">
                  <c:v>25.9</c:v>
                </c:pt>
                <c:pt idx="163">
                  <c:v>25.9</c:v>
                </c:pt>
                <c:pt idx="164">
                  <c:v>25</c:v>
                </c:pt>
                <c:pt idx="165">
                  <c:v>25.1</c:v>
                </c:pt>
                <c:pt idx="166">
                  <c:v>25.8</c:v>
                </c:pt>
                <c:pt idx="167">
                  <c:v>25.5</c:v>
                </c:pt>
                <c:pt idx="168">
                  <c:v>24.9</c:v>
                </c:pt>
                <c:pt idx="169">
                  <c:v>25.2</c:v>
                </c:pt>
                <c:pt idx="170">
                  <c:v>25.6</c:v>
                </c:pt>
                <c:pt idx="171">
                  <c:v>25.6</c:v>
                </c:pt>
                <c:pt idx="172">
                  <c:v>26.1</c:v>
                </c:pt>
                <c:pt idx="173">
                  <c:v>27.4</c:v>
                </c:pt>
                <c:pt idx="174">
                  <c:v>27.2</c:v>
                </c:pt>
                <c:pt idx="175">
                  <c:v>28.8</c:v>
                </c:pt>
                <c:pt idx="176">
                  <c:v>30.6</c:v>
                </c:pt>
                <c:pt idx="177">
                  <c:v>32.4</c:v>
                </c:pt>
                <c:pt idx="178">
                  <c:v>31.9</c:v>
                </c:pt>
                <c:pt idx="179">
                  <c:v>30.5</c:v>
                </c:pt>
                <c:pt idx="180">
                  <c:v>30.5</c:v>
                </c:pt>
                <c:pt idx="181">
                  <c:v>30.5</c:v>
                </c:pt>
                <c:pt idx="182">
                  <c:v>30.5</c:v>
                </c:pt>
                <c:pt idx="183">
                  <c:v>30.5</c:v>
                </c:pt>
                <c:pt idx="184">
                  <c:v>30.5</c:v>
                </c:pt>
                <c:pt idx="185">
                  <c:v>30.5</c:v>
                </c:pt>
                <c:pt idx="186">
                  <c:v>30.5</c:v>
                </c:pt>
                <c:pt idx="187">
                  <c:v>30.5</c:v>
                </c:pt>
                <c:pt idx="188">
                  <c:v>30.5</c:v>
                </c:pt>
                <c:pt idx="189">
                  <c:v>30.5</c:v>
                </c:pt>
                <c:pt idx="190">
                  <c:v>30.5</c:v>
                </c:pt>
                <c:pt idx="191">
                  <c:v>30.5</c:v>
                </c:pt>
                <c:pt idx="192">
                  <c:v>30.5</c:v>
                </c:pt>
                <c:pt idx="193">
                  <c:v>30.5</c:v>
                </c:pt>
                <c:pt idx="194">
                  <c:v>28.7</c:v>
                </c:pt>
                <c:pt idx="195">
                  <c:v>28.5</c:v>
                </c:pt>
                <c:pt idx="196">
                  <c:v>28.5</c:v>
                </c:pt>
                <c:pt idx="197">
                  <c:v>28.5</c:v>
                </c:pt>
                <c:pt idx="198">
                  <c:v>28.5</c:v>
                </c:pt>
                <c:pt idx="199">
                  <c:v>28.5</c:v>
                </c:pt>
                <c:pt idx="200">
                  <c:v>28.5</c:v>
                </c:pt>
                <c:pt idx="201">
                  <c:v>28.5</c:v>
                </c:pt>
                <c:pt idx="202">
                  <c:v>28.5</c:v>
                </c:pt>
                <c:pt idx="203">
                  <c:v>28.2</c:v>
                </c:pt>
                <c:pt idx="204">
                  <c:v>28</c:v>
                </c:pt>
                <c:pt idx="205">
                  <c:v>27.4</c:v>
                </c:pt>
                <c:pt idx="206">
                  <c:v>27.4</c:v>
                </c:pt>
                <c:pt idx="207">
                  <c:v>27.6</c:v>
                </c:pt>
                <c:pt idx="208">
                  <c:v>26.9</c:v>
                </c:pt>
                <c:pt idx="209">
                  <c:v>26.3</c:v>
                </c:pt>
                <c:pt idx="210">
                  <c:v>26.4</c:v>
                </c:pt>
                <c:pt idx="211">
                  <c:v>27</c:v>
                </c:pt>
                <c:pt idx="212">
                  <c:v>26.5</c:v>
                </c:pt>
                <c:pt idx="213">
                  <c:v>26.5</c:v>
                </c:pt>
                <c:pt idx="214">
                  <c:v>27.3</c:v>
                </c:pt>
                <c:pt idx="215">
                  <c:v>27.9</c:v>
                </c:pt>
                <c:pt idx="216">
                  <c:v>27.9</c:v>
                </c:pt>
                <c:pt idx="217">
                  <c:v>27.9</c:v>
                </c:pt>
                <c:pt idx="218">
                  <c:v>27.9</c:v>
                </c:pt>
                <c:pt idx="219">
                  <c:v>27.9</c:v>
                </c:pt>
                <c:pt idx="220">
                  <c:v>27.9</c:v>
                </c:pt>
                <c:pt idx="221">
                  <c:v>27.9</c:v>
                </c:pt>
                <c:pt idx="222">
                  <c:v>27.9</c:v>
                </c:pt>
                <c:pt idx="223">
                  <c:v>27.9</c:v>
                </c:pt>
                <c:pt idx="224">
                  <c:v>27.9</c:v>
                </c:pt>
                <c:pt idx="225">
                  <c:v>27.9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25.7</c:v>
                </c:pt>
                <c:pt idx="242">
                  <c:v>25.7</c:v>
                </c:pt>
                <c:pt idx="243">
                  <c:v>25.7</c:v>
                </c:pt>
                <c:pt idx="244">
                  <c:v>25.7</c:v>
                </c:pt>
                <c:pt idx="245">
                  <c:v>25.6</c:v>
                </c:pt>
                <c:pt idx="246">
                  <c:v>25.2</c:v>
                </c:pt>
                <c:pt idx="247">
                  <c:v>25.2</c:v>
                </c:pt>
                <c:pt idx="248">
                  <c:v>25.2</c:v>
                </c:pt>
                <c:pt idx="249">
                  <c:v>25.2</c:v>
                </c:pt>
                <c:pt idx="250">
                  <c:v>25.2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26.4</c:v>
                </c:pt>
                <c:pt idx="257">
                  <c:v>26.4</c:v>
                </c:pt>
                <c:pt idx="258">
                  <c:v>26.4</c:v>
                </c:pt>
                <c:pt idx="259">
                  <c:v>26.4</c:v>
                </c:pt>
                <c:pt idx="260">
                  <c:v>26.4</c:v>
                </c:pt>
                <c:pt idx="261">
                  <c:v>26.4</c:v>
                </c:pt>
                <c:pt idx="262">
                  <c:v>26.5</c:v>
                </c:pt>
                <c:pt idx="263">
                  <c:v>26.5</c:v>
                </c:pt>
                <c:pt idx="264">
                  <c:v>27.2</c:v>
                </c:pt>
                <c:pt idx="265">
                  <c:v>27.2</c:v>
                </c:pt>
                <c:pt idx="266">
                  <c:v>27.2</c:v>
                </c:pt>
                <c:pt idx="267">
                  <c:v>27.2</c:v>
                </c:pt>
                <c:pt idx="268">
                  <c:v>27.2</c:v>
                </c:pt>
                <c:pt idx="269">
                  <c:v>27.2</c:v>
                </c:pt>
                <c:pt idx="270">
                  <c:v>27.2</c:v>
                </c:pt>
                <c:pt idx="271">
                  <c:v>27.2</c:v>
                </c:pt>
                <c:pt idx="272">
                  <c:v>27.2</c:v>
                </c:pt>
                <c:pt idx="273">
                  <c:v>27.2</c:v>
                </c:pt>
                <c:pt idx="274">
                  <c:v>27.2</c:v>
                </c:pt>
                <c:pt idx="275">
                  <c:v>27.2</c:v>
                </c:pt>
                <c:pt idx="276">
                  <c:v>26.1</c:v>
                </c:pt>
                <c:pt idx="277">
                  <c:v>26.1</c:v>
                </c:pt>
                <c:pt idx="278">
                  <c:v>26.3</c:v>
                </c:pt>
                <c:pt idx="279">
                  <c:v>25.8</c:v>
                </c:pt>
                <c:pt idx="280">
                  <c:v>25.9</c:v>
                </c:pt>
                <c:pt idx="281">
                  <c:v>25.9</c:v>
                </c:pt>
                <c:pt idx="282">
                  <c:v>23.9</c:v>
                </c:pt>
                <c:pt idx="283">
                  <c:v>22.9</c:v>
                </c:pt>
                <c:pt idx="284">
                  <c:v>23.4</c:v>
                </c:pt>
                <c:pt idx="285">
                  <c:v>23.7</c:v>
                </c:pt>
                <c:pt idx="286">
                  <c:v>24.1</c:v>
                </c:pt>
                <c:pt idx="287">
                  <c:v>24.1</c:v>
                </c:pt>
                <c:pt idx="288">
                  <c:v>24.7</c:v>
                </c:pt>
                <c:pt idx="289">
                  <c:v>26.3</c:v>
                </c:pt>
                <c:pt idx="290">
                  <c:v>26.1</c:v>
                </c:pt>
                <c:pt idx="291">
                  <c:v>27</c:v>
                </c:pt>
                <c:pt idx="292">
                  <c:v>27</c:v>
                </c:pt>
                <c:pt idx="293">
                  <c:v>27.3</c:v>
                </c:pt>
                <c:pt idx="294">
                  <c:v>27.3</c:v>
                </c:pt>
                <c:pt idx="295">
                  <c:v>27.3</c:v>
                </c:pt>
                <c:pt idx="296">
                  <c:v>27.3</c:v>
                </c:pt>
                <c:pt idx="297">
                  <c:v>27.3</c:v>
                </c:pt>
                <c:pt idx="298">
                  <c:v>27.3</c:v>
                </c:pt>
                <c:pt idx="299">
                  <c:v>27.3</c:v>
                </c:pt>
                <c:pt idx="300">
                  <c:v>27.3</c:v>
                </c:pt>
                <c:pt idx="301">
                  <c:v>27.3</c:v>
                </c:pt>
                <c:pt idx="302">
                  <c:v>27.3</c:v>
                </c:pt>
                <c:pt idx="303">
                  <c:v>27.3</c:v>
                </c:pt>
                <c:pt idx="304">
                  <c:v>27.3</c:v>
                </c:pt>
                <c:pt idx="305">
                  <c:v>27.3</c:v>
                </c:pt>
                <c:pt idx="306">
                  <c:v>27.3</c:v>
                </c:pt>
                <c:pt idx="307">
                  <c:v>27.3</c:v>
                </c:pt>
                <c:pt idx="308">
                  <c:v>27.3</c:v>
                </c:pt>
                <c:pt idx="309">
                  <c:v>27.3</c:v>
                </c:pt>
                <c:pt idx="310">
                  <c:v>27.3</c:v>
                </c:pt>
                <c:pt idx="311">
                  <c:v>27.3</c:v>
                </c:pt>
                <c:pt idx="312">
                  <c:v>27.3</c:v>
                </c:pt>
                <c:pt idx="313">
                  <c:v>28.2</c:v>
                </c:pt>
                <c:pt idx="314">
                  <c:v>28.2</c:v>
                </c:pt>
                <c:pt idx="315">
                  <c:v>28.2</c:v>
                </c:pt>
                <c:pt idx="316">
                  <c:v>27.3</c:v>
                </c:pt>
                <c:pt idx="317">
                  <c:v>26.4</c:v>
                </c:pt>
                <c:pt idx="318">
                  <c:v>26.4</c:v>
                </c:pt>
                <c:pt idx="319">
                  <c:v>26.4</c:v>
                </c:pt>
                <c:pt idx="320">
                  <c:v>26.4</c:v>
                </c:pt>
                <c:pt idx="321">
                  <c:v>26.4</c:v>
                </c:pt>
                <c:pt idx="322">
                  <c:v>26.4</c:v>
                </c:pt>
                <c:pt idx="323">
                  <c:v>26.4</c:v>
                </c:pt>
                <c:pt idx="324">
                  <c:v>26.4</c:v>
                </c:pt>
                <c:pt idx="325">
                  <c:v>26.4</c:v>
                </c:pt>
                <c:pt idx="326">
                  <c:v>26.4</c:v>
                </c:pt>
                <c:pt idx="327">
                  <c:v>26.4</c:v>
                </c:pt>
                <c:pt idx="328">
                  <c:v>26.4</c:v>
                </c:pt>
                <c:pt idx="329">
                  <c:v>26.4</c:v>
                </c:pt>
                <c:pt idx="330">
                  <c:v>26.4</c:v>
                </c:pt>
                <c:pt idx="331">
                  <c:v>26.4</c:v>
                </c:pt>
                <c:pt idx="332">
                  <c:v>26.4</c:v>
                </c:pt>
                <c:pt idx="333">
                  <c:v>26.5</c:v>
                </c:pt>
                <c:pt idx="334">
                  <c:v>25.6</c:v>
                </c:pt>
                <c:pt idx="335">
                  <c:v>25.6</c:v>
                </c:pt>
                <c:pt idx="336">
                  <c:v>25.6</c:v>
                </c:pt>
                <c:pt idx="337">
                  <c:v>25.6</c:v>
                </c:pt>
                <c:pt idx="338">
                  <c:v>25.6</c:v>
                </c:pt>
                <c:pt idx="339">
                  <c:v>25.6</c:v>
                </c:pt>
                <c:pt idx="340">
                  <c:v>25.6</c:v>
                </c:pt>
                <c:pt idx="341">
                  <c:v>25.6</c:v>
                </c:pt>
                <c:pt idx="342">
                  <c:v>25.6</c:v>
                </c:pt>
                <c:pt idx="343">
                  <c:v>25.6</c:v>
                </c:pt>
                <c:pt idx="344">
                  <c:v>25.6</c:v>
                </c:pt>
                <c:pt idx="345">
                  <c:v>27.2</c:v>
                </c:pt>
                <c:pt idx="346">
                  <c:v>27.2</c:v>
                </c:pt>
                <c:pt idx="347">
                  <c:v>27.2</c:v>
                </c:pt>
                <c:pt idx="348">
                  <c:v>27.2</c:v>
                </c:pt>
                <c:pt idx="349">
                  <c:v>27.2</c:v>
                </c:pt>
                <c:pt idx="350">
                  <c:v>27.2</c:v>
                </c:pt>
                <c:pt idx="351">
                  <c:v>27.2</c:v>
                </c:pt>
                <c:pt idx="352">
                  <c:v>26.2</c:v>
                </c:pt>
                <c:pt idx="353">
                  <c:v>26.2</c:v>
                </c:pt>
                <c:pt idx="354">
                  <c:v>26.2</c:v>
                </c:pt>
                <c:pt idx="355">
                  <c:v>26.2</c:v>
                </c:pt>
                <c:pt idx="356">
                  <c:v>26.2</c:v>
                </c:pt>
                <c:pt idx="357">
                  <c:v>26.2</c:v>
                </c:pt>
                <c:pt idx="358">
                  <c:v>26.2</c:v>
                </c:pt>
                <c:pt idx="359">
                  <c:v>26.2</c:v>
                </c:pt>
                <c:pt idx="360">
                  <c:v>26.9</c:v>
                </c:pt>
                <c:pt idx="361">
                  <c:v>26.9</c:v>
                </c:pt>
                <c:pt idx="362">
                  <c:v>27.2</c:v>
                </c:pt>
                <c:pt idx="363">
                  <c:v>27.9</c:v>
                </c:pt>
                <c:pt idx="364">
                  <c:v>28.7</c:v>
                </c:pt>
                <c:pt idx="365">
                  <c:v>29.8</c:v>
                </c:pt>
                <c:pt idx="366">
                  <c:v>29.4</c:v>
                </c:pt>
                <c:pt idx="367">
                  <c:v>28.9</c:v>
                </c:pt>
                <c:pt idx="368">
                  <c:v>28.8</c:v>
                </c:pt>
                <c:pt idx="369">
                  <c:v>29</c:v>
                </c:pt>
                <c:pt idx="370">
                  <c:v>31.5</c:v>
                </c:pt>
                <c:pt idx="371">
                  <c:v>31.5</c:v>
                </c:pt>
                <c:pt idx="372">
                  <c:v>30.9</c:v>
                </c:pt>
                <c:pt idx="373">
                  <c:v>30.1</c:v>
                </c:pt>
                <c:pt idx="374">
                  <c:v>30.3</c:v>
                </c:pt>
                <c:pt idx="375">
                  <c:v>28.9</c:v>
                </c:pt>
                <c:pt idx="376">
                  <c:v>28.4</c:v>
                </c:pt>
                <c:pt idx="377">
                  <c:v>28.7</c:v>
                </c:pt>
                <c:pt idx="378">
                  <c:v>28.9</c:v>
                </c:pt>
                <c:pt idx="379">
                  <c:v>28.6</c:v>
                </c:pt>
                <c:pt idx="380">
                  <c:v>28.8</c:v>
                </c:pt>
                <c:pt idx="381">
                  <c:v>29.1</c:v>
                </c:pt>
                <c:pt idx="382">
                  <c:v>29.5</c:v>
                </c:pt>
                <c:pt idx="383">
                  <c:v>29.4</c:v>
                </c:pt>
                <c:pt idx="384">
                  <c:v>28.5</c:v>
                </c:pt>
                <c:pt idx="385">
                  <c:v>28.9</c:v>
                </c:pt>
                <c:pt idx="386">
                  <c:v>29.4</c:v>
                </c:pt>
                <c:pt idx="387">
                  <c:v>29.7</c:v>
                </c:pt>
                <c:pt idx="388">
                  <c:v>30.9</c:v>
                </c:pt>
                <c:pt idx="389">
                  <c:v>31.8</c:v>
                </c:pt>
                <c:pt idx="390">
                  <c:v>32.6</c:v>
                </c:pt>
                <c:pt idx="391">
                  <c:v>31.1</c:v>
                </c:pt>
                <c:pt idx="392">
                  <c:v>30.9</c:v>
                </c:pt>
                <c:pt idx="393">
                  <c:v>32.799999999999997</c:v>
                </c:pt>
                <c:pt idx="394">
                  <c:v>33.9</c:v>
                </c:pt>
                <c:pt idx="395">
                  <c:v>34</c:v>
                </c:pt>
                <c:pt idx="396">
                  <c:v>33.9</c:v>
                </c:pt>
                <c:pt idx="397">
                  <c:v>33.700000000000003</c:v>
                </c:pt>
                <c:pt idx="398">
                  <c:v>33.700000000000003</c:v>
                </c:pt>
                <c:pt idx="399">
                  <c:v>34.200000000000003</c:v>
                </c:pt>
                <c:pt idx="400">
                  <c:v>34.799999999999997</c:v>
                </c:pt>
                <c:pt idx="401">
                  <c:v>36.299999999999997</c:v>
                </c:pt>
                <c:pt idx="402">
                  <c:v>36.4</c:v>
                </c:pt>
                <c:pt idx="403">
                  <c:v>36.299999999999997</c:v>
                </c:pt>
                <c:pt idx="404">
                  <c:v>35.299999999999997</c:v>
                </c:pt>
                <c:pt idx="405">
                  <c:v>34.9</c:v>
                </c:pt>
                <c:pt idx="406">
                  <c:v>36.299999999999997</c:v>
                </c:pt>
                <c:pt idx="407">
                  <c:v>36.9</c:v>
                </c:pt>
                <c:pt idx="408">
                  <c:v>35.9</c:v>
                </c:pt>
                <c:pt idx="409">
                  <c:v>35.9</c:v>
                </c:pt>
                <c:pt idx="410">
                  <c:v>37.1</c:v>
                </c:pt>
                <c:pt idx="411">
                  <c:v>37.700000000000003</c:v>
                </c:pt>
                <c:pt idx="412">
                  <c:v>38.5</c:v>
                </c:pt>
                <c:pt idx="413">
                  <c:v>36.6</c:v>
                </c:pt>
                <c:pt idx="414">
                  <c:v>37.200000000000003</c:v>
                </c:pt>
                <c:pt idx="415">
                  <c:v>36.9</c:v>
                </c:pt>
                <c:pt idx="416">
                  <c:v>37.299999999999997</c:v>
                </c:pt>
                <c:pt idx="417">
                  <c:v>37.200000000000003</c:v>
                </c:pt>
                <c:pt idx="418">
                  <c:v>37</c:v>
                </c:pt>
                <c:pt idx="419">
                  <c:v>36.9</c:v>
                </c:pt>
                <c:pt idx="420">
                  <c:v>37.1</c:v>
                </c:pt>
                <c:pt idx="421">
                  <c:v>37.200000000000003</c:v>
                </c:pt>
                <c:pt idx="422">
                  <c:v>37.1</c:v>
                </c:pt>
                <c:pt idx="423">
                  <c:v>36.799999999999997</c:v>
                </c:pt>
                <c:pt idx="424">
                  <c:v>36.6</c:v>
                </c:pt>
                <c:pt idx="425">
                  <c:v>36.4</c:v>
                </c:pt>
                <c:pt idx="426">
                  <c:v>36.6</c:v>
                </c:pt>
                <c:pt idx="427">
                  <c:v>36.799999999999997</c:v>
                </c:pt>
                <c:pt idx="428">
                  <c:v>37.200000000000003</c:v>
                </c:pt>
                <c:pt idx="429">
                  <c:v>37.299999999999997</c:v>
                </c:pt>
                <c:pt idx="430">
                  <c:v>37.4</c:v>
                </c:pt>
                <c:pt idx="431">
                  <c:v>37.299999999999997</c:v>
                </c:pt>
                <c:pt idx="432">
                  <c:v>37.799999999999997</c:v>
                </c:pt>
                <c:pt idx="433">
                  <c:v>37.9</c:v>
                </c:pt>
                <c:pt idx="434">
                  <c:v>38.200000000000003</c:v>
                </c:pt>
                <c:pt idx="435">
                  <c:v>38</c:v>
                </c:pt>
                <c:pt idx="436">
                  <c:v>40.5</c:v>
                </c:pt>
                <c:pt idx="437">
                  <c:v>40.5</c:v>
                </c:pt>
                <c:pt idx="438">
                  <c:v>40.9</c:v>
                </c:pt>
                <c:pt idx="439">
                  <c:v>41.5</c:v>
                </c:pt>
                <c:pt idx="440">
                  <c:v>41.9</c:v>
                </c:pt>
                <c:pt idx="441">
                  <c:v>41.8</c:v>
                </c:pt>
                <c:pt idx="442">
                  <c:v>41.1</c:v>
                </c:pt>
                <c:pt idx="443">
                  <c:v>40.700000000000003</c:v>
                </c:pt>
                <c:pt idx="444">
                  <c:v>39.4</c:v>
                </c:pt>
                <c:pt idx="445">
                  <c:v>39.4</c:v>
                </c:pt>
                <c:pt idx="446">
                  <c:v>37.9</c:v>
                </c:pt>
                <c:pt idx="447">
                  <c:v>38.4</c:v>
                </c:pt>
                <c:pt idx="448">
                  <c:v>37.6</c:v>
                </c:pt>
                <c:pt idx="449">
                  <c:v>37.299999999999997</c:v>
                </c:pt>
                <c:pt idx="450">
                  <c:v>36.5</c:v>
                </c:pt>
                <c:pt idx="451">
                  <c:v>35.700000000000003</c:v>
                </c:pt>
                <c:pt idx="452">
                  <c:v>35.700000000000003</c:v>
                </c:pt>
                <c:pt idx="453">
                  <c:v>34.799999999999997</c:v>
                </c:pt>
                <c:pt idx="454">
                  <c:v>34.799999999999997</c:v>
                </c:pt>
                <c:pt idx="455">
                  <c:v>35.700000000000003</c:v>
                </c:pt>
                <c:pt idx="456">
                  <c:v>35.6</c:v>
                </c:pt>
                <c:pt idx="457">
                  <c:v>34.799999999999997</c:v>
                </c:pt>
                <c:pt idx="458">
                  <c:v>34.700000000000003</c:v>
                </c:pt>
                <c:pt idx="459">
                  <c:v>36.1</c:v>
                </c:pt>
                <c:pt idx="460">
                  <c:v>36.1</c:v>
                </c:pt>
                <c:pt idx="461">
                  <c:v>35.9</c:v>
                </c:pt>
                <c:pt idx="462">
                  <c:v>35.9</c:v>
                </c:pt>
                <c:pt idx="463">
                  <c:v>35</c:v>
                </c:pt>
                <c:pt idx="464">
                  <c:v>34.299999999999997</c:v>
                </c:pt>
                <c:pt idx="465">
                  <c:v>34.1</c:v>
                </c:pt>
                <c:pt idx="466">
                  <c:v>33.9</c:v>
                </c:pt>
                <c:pt idx="467">
                  <c:v>33.700000000000003</c:v>
                </c:pt>
                <c:pt idx="468">
                  <c:v>33.5</c:v>
                </c:pt>
                <c:pt idx="469">
                  <c:v>33.5</c:v>
                </c:pt>
                <c:pt idx="470">
                  <c:v>33.799999999999997</c:v>
                </c:pt>
                <c:pt idx="471">
                  <c:v>35.299999999999997</c:v>
                </c:pt>
                <c:pt idx="472">
                  <c:v>35</c:v>
                </c:pt>
                <c:pt idx="473">
                  <c:v>34.6</c:v>
                </c:pt>
                <c:pt idx="474">
                  <c:v>34.200000000000003</c:v>
                </c:pt>
                <c:pt idx="475">
                  <c:v>34.1</c:v>
                </c:pt>
                <c:pt idx="476">
                  <c:v>33.700000000000003</c:v>
                </c:pt>
                <c:pt idx="477">
                  <c:v>33.1</c:v>
                </c:pt>
                <c:pt idx="478">
                  <c:v>32.700000000000003</c:v>
                </c:pt>
                <c:pt idx="479">
                  <c:v>33.1</c:v>
                </c:pt>
                <c:pt idx="480">
                  <c:v>34.700000000000003</c:v>
                </c:pt>
                <c:pt idx="481">
                  <c:v>34.299999999999997</c:v>
                </c:pt>
                <c:pt idx="482">
                  <c:v>33.799999999999997</c:v>
                </c:pt>
                <c:pt idx="483">
                  <c:v>33.9</c:v>
                </c:pt>
                <c:pt idx="484">
                  <c:v>33.4</c:v>
                </c:pt>
                <c:pt idx="485">
                  <c:v>35</c:v>
                </c:pt>
                <c:pt idx="486">
                  <c:v>34.5</c:v>
                </c:pt>
                <c:pt idx="487">
                  <c:v>34.5</c:v>
                </c:pt>
                <c:pt idx="488">
                  <c:v>35.6</c:v>
                </c:pt>
                <c:pt idx="489">
                  <c:v>36.9</c:v>
                </c:pt>
                <c:pt idx="490">
                  <c:v>37</c:v>
                </c:pt>
                <c:pt idx="491">
                  <c:v>37</c:v>
                </c:pt>
                <c:pt idx="492">
                  <c:v>37</c:v>
                </c:pt>
                <c:pt idx="493">
                  <c:v>37</c:v>
                </c:pt>
                <c:pt idx="494">
                  <c:v>37.5</c:v>
                </c:pt>
                <c:pt idx="495">
                  <c:v>37.700000000000003</c:v>
                </c:pt>
                <c:pt idx="496">
                  <c:v>37.4</c:v>
                </c:pt>
                <c:pt idx="497">
                  <c:v>36.799999999999997</c:v>
                </c:pt>
                <c:pt idx="498">
                  <c:v>36.799999999999997</c:v>
                </c:pt>
                <c:pt idx="499">
                  <c:v>36.9</c:v>
                </c:pt>
                <c:pt idx="500">
                  <c:v>36.9</c:v>
                </c:pt>
                <c:pt idx="501">
                  <c:v>36.9</c:v>
                </c:pt>
                <c:pt idx="502">
                  <c:v>36.9</c:v>
                </c:pt>
                <c:pt idx="503">
                  <c:v>36.9</c:v>
                </c:pt>
                <c:pt idx="504">
                  <c:v>36.9</c:v>
                </c:pt>
                <c:pt idx="505">
                  <c:v>36.9</c:v>
                </c:pt>
                <c:pt idx="506">
                  <c:v>36.9</c:v>
                </c:pt>
                <c:pt idx="507">
                  <c:v>36.9</c:v>
                </c:pt>
                <c:pt idx="508">
                  <c:v>38</c:v>
                </c:pt>
                <c:pt idx="509">
                  <c:v>38.4</c:v>
                </c:pt>
                <c:pt idx="510">
                  <c:v>39.799999999999997</c:v>
                </c:pt>
                <c:pt idx="511">
                  <c:v>39.5</c:v>
                </c:pt>
                <c:pt idx="512">
                  <c:v>39.799999999999997</c:v>
                </c:pt>
                <c:pt idx="513">
                  <c:v>39.799999999999997</c:v>
                </c:pt>
                <c:pt idx="514">
                  <c:v>39.799999999999997</c:v>
                </c:pt>
                <c:pt idx="515">
                  <c:v>39.799999999999997</c:v>
                </c:pt>
                <c:pt idx="516">
                  <c:v>39.799999999999997</c:v>
                </c:pt>
                <c:pt idx="517">
                  <c:v>39.799999999999997</c:v>
                </c:pt>
                <c:pt idx="518">
                  <c:v>39.9</c:v>
                </c:pt>
                <c:pt idx="519">
                  <c:v>39.700000000000003</c:v>
                </c:pt>
                <c:pt idx="520">
                  <c:v>40.9</c:v>
                </c:pt>
                <c:pt idx="521">
                  <c:v>40.9</c:v>
                </c:pt>
                <c:pt idx="522">
                  <c:v>39.700000000000003</c:v>
                </c:pt>
                <c:pt idx="523">
                  <c:v>39.700000000000003</c:v>
                </c:pt>
                <c:pt idx="524">
                  <c:v>41.5</c:v>
                </c:pt>
                <c:pt idx="525">
                  <c:v>41.5</c:v>
                </c:pt>
                <c:pt idx="526">
                  <c:v>41.5</c:v>
                </c:pt>
                <c:pt idx="527">
                  <c:v>41.5</c:v>
                </c:pt>
                <c:pt idx="528">
                  <c:v>41.5</c:v>
                </c:pt>
                <c:pt idx="529">
                  <c:v>39.700000000000003</c:v>
                </c:pt>
                <c:pt idx="530">
                  <c:v>41.4</c:v>
                </c:pt>
                <c:pt idx="531">
                  <c:v>41.4</c:v>
                </c:pt>
                <c:pt idx="532">
                  <c:v>38.9</c:v>
                </c:pt>
                <c:pt idx="533">
                  <c:v>38.6</c:v>
                </c:pt>
                <c:pt idx="534">
                  <c:v>39.5</c:v>
                </c:pt>
                <c:pt idx="535">
                  <c:v>40.200000000000003</c:v>
                </c:pt>
                <c:pt idx="536">
                  <c:v>40.6</c:v>
                </c:pt>
                <c:pt idx="537">
                  <c:v>40.4</c:v>
                </c:pt>
                <c:pt idx="538">
                  <c:v>39.700000000000003</c:v>
                </c:pt>
                <c:pt idx="539">
                  <c:v>39</c:v>
                </c:pt>
                <c:pt idx="540">
                  <c:v>39.9</c:v>
                </c:pt>
                <c:pt idx="541">
                  <c:v>39.799999999999997</c:v>
                </c:pt>
                <c:pt idx="542">
                  <c:v>38.1</c:v>
                </c:pt>
                <c:pt idx="543">
                  <c:v>37</c:v>
                </c:pt>
                <c:pt idx="544">
                  <c:v>37.1</c:v>
                </c:pt>
                <c:pt idx="545">
                  <c:v>36.9</c:v>
                </c:pt>
                <c:pt idx="546">
                  <c:v>36.799999999999997</c:v>
                </c:pt>
                <c:pt idx="547">
                  <c:v>37.4</c:v>
                </c:pt>
                <c:pt idx="548">
                  <c:v>37.5</c:v>
                </c:pt>
                <c:pt idx="549">
                  <c:v>38.4</c:v>
                </c:pt>
                <c:pt idx="550">
                  <c:v>39.700000000000003</c:v>
                </c:pt>
                <c:pt idx="551">
                  <c:v>38.799999999999997</c:v>
                </c:pt>
                <c:pt idx="552">
                  <c:v>38.1</c:v>
                </c:pt>
                <c:pt idx="553">
                  <c:v>38.700000000000003</c:v>
                </c:pt>
                <c:pt idx="554">
                  <c:v>38.1</c:v>
                </c:pt>
                <c:pt idx="555">
                  <c:v>38.1</c:v>
                </c:pt>
                <c:pt idx="556">
                  <c:v>37.5</c:v>
                </c:pt>
                <c:pt idx="557">
                  <c:v>37.5</c:v>
                </c:pt>
                <c:pt idx="558">
                  <c:v>37.299999999999997</c:v>
                </c:pt>
                <c:pt idx="559">
                  <c:v>37.799999999999997</c:v>
                </c:pt>
                <c:pt idx="560">
                  <c:v>38.5</c:v>
                </c:pt>
                <c:pt idx="561">
                  <c:v>39.1</c:v>
                </c:pt>
                <c:pt idx="562">
                  <c:v>39</c:v>
                </c:pt>
                <c:pt idx="563">
                  <c:v>39</c:v>
                </c:pt>
                <c:pt idx="564">
                  <c:v>37.5</c:v>
                </c:pt>
                <c:pt idx="565">
                  <c:v>37.9</c:v>
                </c:pt>
                <c:pt idx="566">
                  <c:v>38</c:v>
                </c:pt>
                <c:pt idx="567">
                  <c:v>37.5</c:v>
                </c:pt>
                <c:pt idx="568">
                  <c:v>38.700000000000003</c:v>
                </c:pt>
                <c:pt idx="569">
                  <c:v>38.5</c:v>
                </c:pt>
                <c:pt idx="570">
                  <c:v>38.799999999999997</c:v>
                </c:pt>
                <c:pt idx="571">
                  <c:v>38.799999999999997</c:v>
                </c:pt>
                <c:pt idx="572">
                  <c:v>38.799999999999997</c:v>
                </c:pt>
                <c:pt idx="573">
                  <c:v>38.799999999999997</c:v>
                </c:pt>
                <c:pt idx="574">
                  <c:v>38.799999999999997</c:v>
                </c:pt>
                <c:pt idx="575">
                  <c:v>38.799999999999997</c:v>
                </c:pt>
                <c:pt idx="576">
                  <c:v>38.799999999999997</c:v>
                </c:pt>
                <c:pt idx="577">
                  <c:v>38.1</c:v>
                </c:pt>
                <c:pt idx="578">
                  <c:v>38.4</c:v>
                </c:pt>
                <c:pt idx="579">
                  <c:v>38.299999999999997</c:v>
                </c:pt>
                <c:pt idx="580">
                  <c:v>38.4</c:v>
                </c:pt>
                <c:pt idx="581">
                  <c:v>38.4</c:v>
                </c:pt>
                <c:pt idx="582">
                  <c:v>38.4</c:v>
                </c:pt>
                <c:pt idx="583">
                  <c:v>38.4</c:v>
                </c:pt>
                <c:pt idx="584">
                  <c:v>38.4</c:v>
                </c:pt>
                <c:pt idx="585">
                  <c:v>38.6</c:v>
                </c:pt>
                <c:pt idx="586">
                  <c:v>38.6</c:v>
                </c:pt>
                <c:pt idx="587">
                  <c:v>38.799999999999997</c:v>
                </c:pt>
                <c:pt idx="588">
                  <c:v>38.799999999999997</c:v>
                </c:pt>
                <c:pt idx="589">
                  <c:v>38.9</c:v>
                </c:pt>
                <c:pt idx="590">
                  <c:v>38.9</c:v>
                </c:pt>
                <c:pt idx="591">
                  <c:v>38.9</c:v>
                </c:pt>
                <c:pt idx="592">
                  <c:v>38.9</c:v>
                </c:pt>
                <c:pt idx="593">
                  <c:v>38.299999999999997</c:v>
                </c:pt>
                <c:pt idx="594">
                  <c:v>38.5</c:v>
                </c:pt>
                <c:pt idx="595">
                  <c:v>37.799999999999997</c:v>
                </c:pt>
                <c:pt idx="596">
                  <c:v>37.5</c:v>
                </c:pt>
                <c:pt idx="597">
                  <c:v>38</c:v>
                </c:pt>
                <c:pt idx="598">
                  <c:v>39.200000000000003</c:v>
                </c:pt>
                <c:pt idx="599">
                  <c:v>38.799999999999997</c:v>
                </c:pt>
                <c:pt idx="600">
                  <c:v>38.799999999999997</c:v>
                </c:pt>
                <c:pt idx="601">
                  <c:v>38.799999999999997</c:v>
                </c:pt>
                <c:pt idx="602">
                  <c:v>38.700000000000003</c:v>
                </c:pt>
                <c:pt idx="603">
                  <c:v>38.700000000000003</c:v>
                </c:pt>
                <c:pt idx="604">
                  <c:v>38.4</c:v>
                </c:pt>
                <c:pt idx="605">
                  <c:v>38.6</c:v>
                </c:pt>
                <c:pt idx="606">
                  <c:v>38.6</c:v>
                </c:pt>
                <c:pt idx="607">
                  <c:v>38.6</c:v>
                </c:pt>
                <c:pt idx="608">
                  <c:v>38.6</c:v>
                </c:pt>
                <c:pt idx="609">
                  <c:v>38.1</c:v>
                </c:pt>
                <c:pt idx="610">
                  <c:v>38.6</c:v>
                </c:pt>
                <c:pt idx="611">
                  <c:v>38.4</c:v>
                </c:pt>
                <c:pt idx="612">
                  <c:v>38.5</c:v>
                </c:pt>
                <c:pt idx="613">
                  <c:v>38.4</c:v>
                </c:pt>
                <c:pt idx="614">
                  <c:v>37.700000000000003</c:v>
                </c:pt>
                <c:pt idx="615">
                  <c:v>38.1</c:v>
                </c:pt>
                <c:pt idx="616">
                  <c:v>39.1</c:v>
                </c:pt>
                <c:pt idx="617">
                  <c:v>39.200000000000003</c:v>
                </c:pt>
                <c:pt idx="618">
                  <c:v>39.9</c:v>
                </c:pt>
                <c:pt idx="619">
                  <c:v>39.9</c:v>
                </c:pt>
                <c:pt idx="620">
                  <c:v>39.200000000000003</c:v>
                </c:pt>
                <c:pt idx="621">
                  <c:v>40.200000000000003</c:v>
                </c:pt>
                <c:pt idx="622">
                  <c:v>40.1</c:v>
                </c:pt>
                <c:pt idx="623">
                  <c:v>39.700000000000003</c:v>
                </c:pt>
                <c:pt idx="624">
                  <c:v>39.700000000000003</c:v>
                </c:pt>
                <c:pt idx="625">
                  <c:v>39.799999999999997</c:v>
                </c:pt>
                <c:pt idx="626">
                  <c:v>39.200000000000003</c:v>
                </c:pt>
                <c:pt idx="627">
                  <c:v>38.6</c:v>
                </c:pt>
                <c:pt idx="628">
                  <c:v>37.9</c:v>
                </c:pt>
                <c:pt idx="629">
                  <c:v>37.200000000000003</c:v>
                </c:pt>
                <c:pt idx="630">
                  <c:v>36.799999999999997</c:v>
                </c:pt>
                <c:pt idx="631">
                  <c:v>36.799999999999997</c:v>
                </c:pt>
                <c:pt idx="632">
                  <c:v>36.799999999999997</c:v>
                </c:pt>
                <c:pt idx="633">
                  <c:v>36.6</c:v>
                </c:pt>
                <c:pt idx="634">
                  <c:v>36.4</c:v>
                </c:pt>
                <c:pt idx="635">
                  <c:v>36.299999999999997</c:v>
                </c:pt>
                <c:pt idx="636">
                  <c:v>36.299999999999997</c:v>
                </c:pt>
                <c:pt idx="637">
                  <c:v>36.9</c:v>
                </c:pt>
                <c:pt idx="638">
                  <c:v>36.700000000000003</c:v>
                </c:pt>
                <c:pt idx="639">
                  <c:v>36.1</c:v>
                </c:pt>
                <c:pt idx="640">
                  <c:v>36.299999999999997</c:v>
                </c:pt>
                <c:pt idx="641">
                  <c:v>36.299999999999997</c:v>
                </c:pt>
                <c:pt idx="642">
                  <c:v>36.299999999999997</c:v>
                </c:pt>
                <c:pt idx="643">
                  <c:v>36.299999999999997</c:v>
                </c:pt>
                <c:pt idx="644">
                  <c:v>35.4</c:v>
                </c:pt>
                <c:pt idx="645">
                  <c:v>35</c:v>
                </c:pt>
                <c:pt idx="646">
                  <c:v>35.299999999999997</c:v>
                </c:pt>
                <c:pt idx="647">
                  <c:v>34.9</c:v>
                </c:pt>
                <c:pt idx="648">
                  <c:v>34.299999999999997</c:v>
                </c:pt>
                <c:pt idx="649">
                  <c:v>34.4</c:v>
                </c:pt>
                <c:pt idx="650">
                  <c:v>34.4</c:v>
                </c:pt>
                <c:pt idx="651">
                  <c:v>34.9</c:v>
                </c:pt>
                <c:pt idx="652">
                  <c:v>34.9</c:v>
                </c:pt>
                <c:pt idx="653">
                  <c:v>35.299999999999997</c:v>
                </c:pt>
                <c:pt idx="654">
                  <c:v>35.700000000000003</c:v>
                </c:pt>
                <c:pt idx="655">
                  <c:v>36.4</c:v>
                </c:pt>
                <c:pt idx="656">
                  <c:v>36.9</c:v>
                </c:pt>
                <c:pt idx="657">
                  <c:v>36.5</c:v>
                </c:pt>
                <c:pt idx="658">
                  <c:v>35.799999999999997</c:v>
                </c:pt>
                <c:pt idx="659">
                  <c:v>37.6</c:v>
                </c:pt>
                <c:pt idx="660">
                  <c:v>37.799999999999997</c:v>
                </c:pt>
                <c:pt idx="661">
                  <c:v>36.700000000000003</c:v>
                </c:pt>
                <c:pt idx="662">
                  <c:v>37.700000000000003</c:v>
                </c:pt>
                <c:pt idx="663">
                  <c:v>37.9</c:v>
                </c:pt>
                <c:pt idx="664">
                  <c:v>37.9</c:v>
                </c:pt>
                <c:pt idx="665">
                  <c:v>37.6</c:v>
                </c:pt>
                <c:pt idx="666">
                  <c:v>37.6</c:v>
                </c:pt>
                <c:pt idx="667">
                  <c:v>38.1</c:v>
                </c:pt>
                <c:pt idx="668">
                  <c:v>37.9</c:v>
                </c:pt>
                <c:pt idx="669">
                  <c:v>37.6</c:v>
                </c:pt>
                <c:pt idx="670">
                  <c:v>37.200000000000003</c:v>
                </c:pt>
                <c:pt idx="671">
                  <c:v>37.700000000000003</c:v>
                </c:pt>
                <c:pt idx="672">
                  <c:v>36.9</c:v>
                </c:pt>
                <c:pt idx="673">
                  <c:v>36.799999999999997</c:v>
                </c:pt>
                <c:pt idx="674">
                  <c:v>36.799999999999997</c:v>
                </c:pt>
                <c:pt idx="675">
                  <c:v>37.700000000000003</c:v>
                </c:pt>
                <c:pt idx="676">
                  <c:v>38.4</c:v>
                </c:pt>
                <c:pt idx="677">
                  <c:v>38.4</c:v>
                </c:pt>
                <c:pt idx="678">
                  <c:v>38.4</c:v>
                </c:pt>
                <c:pt idx="679">
                  <c:v>38.4</c:v>
                </c:pt>
                <c:pt idx="680">
                  <c:v>39.299999999999997</c:v>
                </c:pt>
                <c:pt idx="681">
                  <c:v>39.6</c:v>
                </c:pt>
                <c:pt idx="682">
                  <c:v>40</c:v>
                </c:pt>
                <c:pt idx="683">
                  <c:v>39.700000000000003</c:v>
                </c:pt>
                <c:pt idx="684">
                  <c:v>39.200000000000003</c:v>
                </c:pt>
                <c:pt idx="685">
                  <c:v>39.5</c:v>
                </c:pt>
                <c:pt idx="686">
                  <c:v>39.200000000000003</c:v>
                </c:pt>
                <c:pt idx="687">
                  <c:v>40.200000000000003</c:v>
                </c:pt>
                <c:pt idx="688">
                  <c:v>40.200000000000003</c:v>
                </c:pt>
                <c:pt idx="689">
                  <c:v>40</c:v>
                </c:pt>
                <c:pt idx="690">
                  <c:v>39.799999999999997</c:v>
                </c:pt>
                <c:pt idx="691">
                  <c:v>40.6</c:v>
                </c:pt>
                <c:pt idx="692">
                  <c:v>40.6</c:v>
                </c:pt>
                <c:pt idx="693">
                  <c:v>39.700000000000003</c:v>
                </c:pt>
                <c:pt idx="694">
                  <c:v>40.4</c:v>
                </c:pt>
                <c:pt idx="695">
                  <c:v>40.4</c:v>
                </c:pt>
                <c:pt idx="696">
                  <c:v>40.4</c:v>
                </c:pt>
                <c:pt idx="697">
                  <c:v>40.4</c:v>
                </c:pt>
                <c:pt idx="698">
                  <c:v>40.4</c:v>
                </c:pt>
                <c:pt idx="699">
                  <c:v>40.4</c:v>
                </c:pt>
                <c:pt idx="700">
                  <c:v>39.799999999999997</c:v>
                </c:pt>
                <c:pt idx="701">
                  <c:v>39.700000000000003</c:v>
                </c:pt>
                <c:pt idx="702">
                  <c:v>39</c:v>
                </c:pt>
                <c:pt idx="703">
                  <c:v>39</c:v>
                </c:pt>
                <c:pt idx="704">
                  <c:v>39</c:v>
                </c:pt>
                <c:pt idx="705">
                  <c:v>38.799999999999997</c:v>
                </c:pt>
                <c:pt idx="706">
                  <c:v>38.799999999999997</c:v>
                </c:pt>
                <c:pt idx="707">
                  <c:v>38.799999999999997</c:v>
                </c:pt>
                <c:pt idx="708">
                  <c:v>38.799999999999997</c:v>
                </c:pt>
                <c:pt idx="709">
                  <c:v>38.799999999999997</c:v>
                </c:pt>
                <c:pt idx="710">
                  <c:v>38.799999999999997</c:v>
                </c:pt>
                <c:pt idx="711">
                  <c:v>38.799999999999997</c:v>
                </c:pt>
                <c:pt idx="712">
                  <c:v>38.799999999999997</c:v>
                </c:pt>
                <c:pt idx="713">
                  <c:v>38.799999999999997</c:v>
                </c:pt>
                <c:pt idx="714">
                  <c:v>38.9</c:v>
                </c:pt>
                <c:pt idx="715">
                  <c:v>38.200000000000003</c:v>
                </c:pt>
                <c:pt idx="716">
                  <c:v>37.1</c:v>
                </c:pt>
                <c:pt idx="717">
                  <c:v>37.1</c:v>
                </c:pt>
                <c:pt idx="718">
                  <c:v>37.6</c:v>
                </c:pt>
                <c:pt idx="719">
                  <c:v>37.6</c:v>
                </c:pt>
                <c:pt idx="720">
                  <c:v>37.1</c:v>
                </c:pt>
                <c:pt idx="721">
                  <c:v>37.799999999999997</c:v>
                </c:pt>
                <c:pt idx="722">
                  <c:v>37.200000000000003</c:v>
                </c:pt>
                <c:pt idx="723">
                  <c:v>37.700000000000003</c:v>
                </c:pt>
                <c:pt idx="724">
                  <c:v>37</c:v>
                </c:pt>
                <c:pt idx="725">
                  <c:v>37</c:v>
                </c:pt>
                <c:pt idx="726">
                  <c:v>37</c:v>
                </c:pt>
                <c:pt idx="727">
                  <c:v>36.9</c:v>
                </c:pt>
                <c:pt idx="728">
                  <c:v>36.5</c:v>
                </c:pt>
                <c:pt idx="729">
                  <c:v>36.200000000000003</c:v>
                </c:pt>
                <c:pt idx="730">
                  <c:v>36.6</c:v>
                </c:pt>
                <c:pt idx="731">
                  <c:v>37.299999999999997</c:v>
                </c:pt>
                <c:pt idx="732">
                  <c:v>37.5</c:v>
                </c:pt>
                <c:pt idx="733">
                  <c:v>37.299999999999997</c:v>
                </c:pt>
                <c:pt idx="734">
                  <c:v>38.1</c:v>
                </c:pt>
                <c:pt idx="735">
                  <c:v>38.299999999999997</c:v>
                </c:pt>
                <c:pt idx="736">
                  <c:v>38.700000000000003</c:v>
                </c:pt>
                <c:pt idx="737">
                  <c:v>38.700000000000003</c:v>
                </c:pt>
                <c:pt idx="738">
                  <c:v>38.700000000000003</c:v>
                </c:pt>
                <c:pt idx="739">
                  <c:v>38.799999999999997</c:v>
                </c:pt>
                <c:pt idx="740">
                  <c:v>38</c:v>
                </c:pt>
                <c:pt idx="741">
                  <c:v>39.1</c:v>
                </c:pt>
                <c:pt idx="742">
                  <c:v>39.299999999999997</c:v>
                </c:pt>
                <c:pt idx="743">
                  <c:v>39.1</c:v>
                </c:pt>
                <c:pt idx="744">
                  <c:v>38.799999999999997</c:v>
                </c:pt>
                <c:pt idx="745">
                  <c:v>38.9</c:v>
                </c:pt>
                <c:pt idx="746">
                  <c:v>39.1</c:v>
                </c:pt>
                <c:pt idx="747">
                  <c:v>39.1</c:v>
                </c:pt>
                <c:pt idx="748">
                  <c:v>39.1</c:v>
                </c:pt>
                <c:pt idx="749">
                  <c:v>39.1</c:v>
                </c:pt>
                <c:pt idx="750">
                  <c:v>39.1</c:v>
                </c:pt>
                <c:pt idx="751">
                  <c:v>38.700000000000003</c:v>
                </c:pt>
                <c:pt idx="752">
                  <c:v>38.700000000000003</c:v>
                </c:pt>
                <c:pt idx="753">
                  <c:v>38.700000000000003</c:v>
                </c:pt>
                <c:pt idx="754">
                  <c:v>38.6</c:v>
                </c:pt>
                <c:pt idx="755">
                  <c:v>38.799999999999997</c:v>
                </c:pt>
                <c:pt idx="756">
                  <c:v>38.4</c:v>
                </c:pt>
                <c:pt idx="757">
                  <c:v>38.4</c:v>
                </c:pt>
                <c:pt idx="758">
                  <c:v>38.4</c:v>
                </c:pt>
                <c:pt idx="759">
                  <c:v>38.4</c:v>
                </c:pt>
                <c:pt idx="760">
                  <c:v>38.700000000000003</c:v>
                </c:pt>
                <c:pt idx="761">
                  <c:v>38.5</c:v>
                </c:pt>
                <c:pt idx="762">
                  <c:v>38.6</c:v>
                </c:pt>
                <c:pt idx="763">
                  <c:v>38.6</c:v>
                </c:pt>
                <c:pt idx="764">
                  <c:v>38.6</c:v>
                </c:pt>
                <c:pt idx="765">
                  <c:v>37.700000000000003</c:v>
                </c:pt>
                <c:pt idx="766">
                  <c:v>36.9</c:v>
                </c:pt>
                <c:pt idx="767">
                  <c:v>37.6</c:v>
                </c:pt>
                <c:pt idx="768">
                  <c:v>37.4</c:v>
                </c:pt>
                <c:pt idx="769">
                  <c:v>37.4</c:v>
                </c:pt>
                <c:pt idx="770">
                  <c:v>37.4</c:v>
                </c:pt>
                <c:pt idx="771">
                  <c:v>37.4</c:v>
                </c:pt>
                <c:pt idx="772">
                  <c:v>36.6</c:v>
                </c:pt>
                <c:pt idx="773">
                  <c:v>36.4</c:v>
                </c:pt>
                <c:pt idx="774">
                  <c:v>36.6</c:v>
                </c:pt>
                <c:pt idx="775">
                  <c:v>37.700000000000003</c:v>
                </c:pt>
                <c:pt idx="776">
                  <c:v>37.6</c:v>
                </c:pt>
                <c:pt idx="777">
                  <c:v>37.6</c:v>
                </c:pt>
                <c:pt idx="778">
                  <c:v>39.5</c:v>
                </c:pt>
                <c:pt idx="779">
                  <c:v>39.700000000000003</c:v>
                </c:pt>
                <c:pt idx="780">
                  <c:v>39.700000000000003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39.700000000000003</c:v>
                </c:pt>
                <c:pt idx="784">
                  <c:v>39.700000000000003</c:v>
                </c:pt>
                <c:pt idx="785">
                  <c:v>39.700000000000003</c:v>
                </c:pt>
                <c:pt idx="786">
                  <c:v>39.700000000000003</c:v>
                </c:pt>
                <c:pt idx="787">
                  <c:v>39.700000000000003</c:v>
                </c:pt>
                <c:pt idx="788">
                  <c:v>39.700000000000003</c:v>
                </c:pt>
                <c:pt idx="789">
                  <c:v>39.700000000000003</c:v>
                </c:pt>
                <c:pt idx="790">
                  <c:v>39.700000000000003</c:v>
                </c:pt>
                <c:pt idx="791">
                  <c:v>39.700000000000003</c:v>
                </c:pt>
                <c:pt idx="792">
                  <c:v>39.700000000000003</c:v>
                </c:pt>
                <c:pt idx="793">
                  <c:v>39.700000000000003</c:v>
                </c:pt>
                <c:pt idx="794">
                  <c:v>39.6</c:v>
                </c:pt>
                <c:pt idx="795">
                  <c:v>39.6</c:v>
                </c:pt>
                <c:pt idx="796">
                  <c:v>39.6</c:v>
                </c:pt>
                <c:pt idx="797">
                  <c:v>39.6</c:v>
                </c:pt>
                <c:pt idx="798">
                  <c:v>39.6</c:v>
                </c:pt>
                <c:pt idx="799">
                  <c:v>39.6</c:v>
                </c:pt>
                <c:pt idx="800">
                  <c:v>39.6</c:v>
                </c:pt>
                <c:pt idx="801">
                  <c:v>39.6</c:v>
                </c:pt>
                <c:pt idx="802">
                  <c:v>39.799999999999997</c:v>
                </c:pt>
                <c:pt idx="803">
                  <c:v>39.799999999999997</c:v>
                </c:pt>
                <c:pt idx="804">
                  <c:v>40.200000000000003</c:v>
                </c:pt>
                <c:pt idx="805">
                  <c:v>41.2</c:v>
                </c:pt>
                <c:pt idx="806">
                  <c:v>41.2</c:v>
                </c:pt>
                <c:pt idx="807">
                  <c:v>41.2</c:v>
                </c:pt>
                <c:pt idx="808">
                  <c:v>41.2</c:v>
                </c:pt>
                <c:pt idx="809">
                  <c:v>41.2</c:v>
                </c:pt>
                <c:pt idx="810">
                  <c:v>41.2</c:v>
                </c:pt>
                <c:pt idx="811">
                  <c:v>41.3</c:v>
                </c:pt>
                <c:pt idx="812">
                  <c:v>41.3</c:v>
                </c:pt>
                <c:pt idx="813">
                  <c:v>41.3</c:v>
                </c:pt>
                <c:pt idx="814">
                  <c:v>41.3</c:v>
                </c:pt>
                <c:pt idx="815">
                  <c:v>41.3</c:v>
                </c:pt>
                <c:pt idx="816">
                  <c:v>40.799999999999997</c:v>
                </c:pt>
                <c:pt idx="817">
                  <c:v>39.9</c:v>
                </c:pt>
                <c:pt idx="818">
                  <c:v>40.200000000000003</c:v>
                </c:pt>
                <c:pt idx="819">
                  <c:v>39.4</c:v>
                </c:pt>
                <c:pt idx="820">
                  <c:v>39.9</c:v>
                </c:pt>
                <c:pt idx="821">
                  <c:v>39.9</c:v>
                </c:pt>
                <c:pt idx="822">
                  <c:v>39.299999999999997</c:v>
                </c:pt>
                <c:pt idx="823">
                  <c:v>39.1</c:v>
                </c:pt>
                <c:pt idx="824">
                  <c:v>39.6</c:v>
                </c:pt>
                <c:pt idx="825">
                  <c:v>39</c:v>
                </c:pt>
                <c:pt idx="826">
                  <c:v>39</c:v>
                </c:pt>
                <c:pt idx="827">
                  <c:v>39</c:v>
                </c:pt>
                <c:pt idx="828">
                  <c:v>39.6</c:v>
                </c:pt>
                <c:pt idx="829">
                  <c:v>39.5</c:v>
                </c:pt>
                <c:pt idx="830">
                  <c:v>39.4</c:v>
                </c:pt>
                <c:pt idx="831">
                  <c:v>39.700000000000003</c:v>
                </c:pt>
                <c:pt idx="832">
                  <c:v>39.1</c:v>
                </c:pt>
                <c:pt idx="833">
                  <c:v>39.4</c:v>
                </c:pt>
                <c:pt idx="834">
                  <c:v>38.799999999999997</c:v>
                </c:pt>
                <c:pt idx="835">
                  <c:v>38.6</c:v>
                </c:pt>
                <c:pt idx="836">
                  <c:v>39</c:v>
                </c:pt>
                <c:pt idx="837">
                  <c:v>38.5</c:v>
                </c:pt>
                <c:pt idx="838">
                  <c:v>37.6</c:v>
                </c:pt>
                <c:pt idx="839">
                  <c:v>36.799999999999997</c:v>
                </c:pt>
                <c:pt idx="840">
                  <c:v>37</c:v>
                </c:pt>
                <c:pt idx="841">
                  <c:v>37.4</c:v>
                </c:pt>
                <c:pt idx="842">
                  <c:v>37.4</c:v>
                </c:pt>
                <c:pt idx="843">
                  <c:v>37.4</c:v>
                </c:pt>
                <c:pt idx="844">
                  <c:v>37.4</c:v>
                </c:pt>
                <c:pt idx="845">
                  <c:v>37.4</c:v>
                </c:pt>
                <c:pt idx="846">
                  <c:v>37.799999999999997</c:v>
                </c:pt>
                <c:pt idx="847">
                  <c:v>37.700000000000003</c:v>
                </c:pt>
                <c:pt idx="848">
                  <c:v>38.200000000000003</c:v>
                </c:pt>
                <c:pt idx="849">
                  <c:v>37.9</c:v>
                </c:pt>
                <c:pt idx="850">
                  <c:v>37.799999999999997</c:v>
                </c:pt>
                <c:pt idx="851">
                  <c:v>38</c:v>
                </c:pt>
                <c:pt idx="852">
                  <c:v>38</c:v>
                </c:pt>
                <c:pt idx="853">
                  <c:v>38</c:v>
                </c:pt>
                <c:pt idx="854">
                  <c:v>38.200000000000003</c:v>
                </c:pt>
                <c:pt idx="855">
                  <c:v>37.9</c:v>
                </c:pt>
                <c:pt idx="856">
                  <c:v>37.9</c:v>
                </c:pt>
                <c:pt idx="857">
                  <c:v>37.9</c:v>
                </c:pt>
                <c:pt idx="858">
                  <c:v>37.9</c:v>
                </c:pt>
                <c:pt idx="859">
                  <c:v>37.9</c:v>
                </c:pt>
                <c:pt idx="860">
                  <c:v>37.9</c:v>
                </c:pt>
                <c:pt idx="861">
                  <c:v>37.9</c:v>
                </c:pt>
                <c:pt idx="862">
                  <c:v>37.9</c:v>
                </c:pt>
                <c:pt idx="863">
                  <c:v>38.5</c:v>
                </c:pt>
                <c:pt idx="864">
                  <c:v>37.799999999999997</c:v>
                </c:pt>
                <c:pt idx="865">
                  <c:v>38.4</c:v>
                </c:pt>
                <c:pt idx="866">
                  <c:v>37.9</c:v>
                </c:pt>
                <c:pt idx="867">
                  <c:v>37.9</c:v>
                </c:pt>
                <c:pt idx="868">
                  <c:v>37.9</c:v>
                </c:pt>
                <c:pt idx="869">
                  <c:v>38.5</c:v>
                </c:pt>
                <c:pt idx="870">
                  <c:v>38.799999999999997</c:v>
                </c:pt>
                <c:pt idx="871">
                  <c:v>38</c:v>
                </c:pt>
                <c:pt idx="872">
                  <c:v>38.5</c:v>
                </c:pt>
                <c:pt idx="873">
                  <c:v>38.200000000000003</c:v>
                </c:pt>
                <c:pt idx="874">
                  <c:v>38.6</c:v>
                </c:pt>
                <c:pt idx="875">
                  <c:v>38.6</c:v>
                </c:pt>
                <c:pt idx="876">
                  <c:v>38.799999999999997</c:v>
                </c:pt>
                <c:pt idx="877">
                  <c:v>38.700000000000003</c:v>
                </c:pt>
                <c:pt idx="878">
                  <c:v>38.5</c:v>
                </c:pt>
                <c:pt idx="879">
                  <c:v>38.4</c:v>
                </c:pt>
                <c:pt idx="880">
                  <c:v>38.299999999999997</c:v>
                </c:pt>
                <c:pt idx="881">
                  <c:v>38.1</c:v>
                </c:pt>
                <c:pt idx="882">
                  <c:v>38.200000000000003</c:v>
                </c:pt>
                <c:pt idx="883">
                  <c:v>39.5</c:v>
                </c:pt>
                <c:pt idx="884">
                  <c:v>39.4</c:v>
                </c:pt>
                <c:pt idx="885">
                  <c:v>39.6</c:v>
                </c:pt>
                <c:pt idx="886">
                  <c:v>39.6</c:v>
                </c:pt>
                <c:pt idx="887">
                  <c:v>39.6</c:v>
                </c:pt>
                <c:pt idx="888">
                  <c:v>39.6</c:v>
                </c:pt>
                <c:pt idx="889">
                  <c:v>39.700000000000003</c:v>
                </c:pt>
                <c:pt idx="890">
                  <c:v>39.700000000000003</c:v>
                </c:pt>
                <c:pt idx="891">
                  <c:v>39.6</c:v>
                </c:pt>
                <c:pt idx="892">
                  <c:v>39.700000000000003</c:v>
                </c:pt>
                <c:pt idx="893">
                  <c:v>40</c:v>
                </c:pt>
                <c:pt idx="894">
                  <c:v>40</c:v>
                </c:pt>
                <c:pt idx="895">
                  <c:v>39.9</c:v>
                </c:pt>
                <c:pt idx="896">
                  <c:v>39.9</c:v>
                </c:pt>
                <c:pt idx="897">
                  <c:v>39.9</c:v>
                </c:pt>
                <c:pt idx="898">
                  <c:v>40.200000000000003</c:v>
                </c:pt>
                <c:pt idx="899">
                  <c:v>39.9</c:v>
                </c:pt>
                <c:pt idx="900">
                  <c:v>39.700000000000003</c:v>
                </c:pt>
                <c:pt idx="901">
                  <c:v>39.200000000000003</c:v>
                </c:pt>
                <c:pt idx="902">
                  <c:v>39.1</c:v>
                </c:pt>
                <c:pt idx="903">
                  <c:v>39.200000000000003</c:v>
                </c:pt>
                <c:pt idx="904">
                  <c:v>40.1</c:v>
                </c:pt>
                <c:pt idx="905">
                  <c:v>40</c:v>
                </c:pt>
                <c:pt idx="906">
                  <c:v>39.9</c:v>
                </c:pt>
                <c:pt idx="907">
                  <c:v>40.5</c:v>
                </c:pt>
                <c:pt idx="908">
                  <c:v>40.6</c:v>
                </c:pt>
                <c:pt idx="909">
                  <c:v>40.700000000000003</c:v>
                </c:pt>
                <c:pt idx="910">
                  <c:v>40.700000000000003</c:v>
                </c:pt>
                <c:pt idx="911">
                  <c:v>40.700000000000003</c:v>
                </c:pt>
                <c:pt idx="912">
                  <c:v>40.700000000000003</c:v>
                </c:pt>
                <c:pt idx="913">
                  <c:v>40.700000000000003</c:v>
                </c:pt>
                <c:pt idx="914">
                  <c:v>40.700000000000003</c:v>
                </c:pt>
                <c:pt idx="915">
                  <c:v>40.700000000000003</c:v>
                </c:pt>
                <c:pt idx="916">
                  <c:v>40.700000000000003</c:v>
                </c:pt>
                <c:pt idx="917">
                  <c:v>41.4</c:v>
                </c:pt>
                <c:pt idx="918">
                  <c:v>40.5</c:v>
                </c:pt>
                <c:pt idx="919">
                  <c:v>41</c:v>
                </c:pt>
                <c:pt idx="920">
                  <c:v>41.2</c:v>
                </c:pt>
                <c:pt idx="921">
                  <c:v>41.2</c:v>
                </c:pt>
                <c:pt idx="922">
                  <c:v>41</c:v>
                </c:pt>
                <c:pt idx="923">
                  <c:v>41.2</c:v>
                </c:pt>
                <c:pt idx="924">
                  <c:v>41.5</c:v>
                </c:pt>
                <c:pt idx="925">
                  <c:v>41</c:v>
                </c:pt>
                <c:pt idx="926">
                  <c:v>41.6</c:v>
                </c:pt>
                <c:pt idx="927">
                  <c:v>40.799999999999997</c:v>
                </c:pt>
                <c:pt idx="928">
                  <c:v>40</c:v>
                </c:pt>
                <c:pt idx="929">
                  <c:v>40.700000000000003</c:v>
                </c:pt>
                <c:pt idx="930">
                  <c:v>40.700000000000003</c:v>
                </c:pt>
                <c:pt idx="931">
                  <c:v>40</c:v>
                </c:pt>
                <c:pt idx="932">
                  <c:v>38.799999999999997</c:v>
                </c:pt>
                <c:pt idx="933">
                  <c:v>39.1</c:v>
                </c:pt>
                <c:pt idx="934">
                  <c:v>38.6</c:v>
                </c:pt>
                <c:pt idx="935">
                  <c:v>38.200000000000003</c:v>
                </c:pt>
                <c:pt idx="936">
                  <c:v>38.299999999999997</c:v>
                </c:pt>
                <c:pt idx="937">
                  <c:v>38.6</c:v>
                </c:pt>
                <c:pt idx="938">
                  <c:v>38.5</c:v>
                </c:pt>
                <c:pt idx="939">
                  <c:v>38.700000000000003</c:v>
                </c:pt>
                <c:pt idx="940">
                  <c:v>39</c:v>
                </c:pt>
                <c:pt idx="941">
                  <c:v>39.200000000000003</c:v>
                </c:pt>
                <c:pt idx="942">
                  <c:v>39.299999999999997</c:v>
                </c:pt>
                <c:pt idx="943">
                  <c:v>39.5</c:v>
                </c:pt>
                <c:pt idx="944">
                  <c:v>39.9</c:v>
                </c:pt>
                <c:pt idx="945">
                  <c:v>40.299999999999997</c:v>
                </c:pt>
                <c:pt idx="946">
                  <c:v>40.4</c:v>
                </c:pt>
                <c:pt idx="947">
                  <c:v>39.799999999999997</c:v>
                </c:pt>
                <c:pt idx="948">
                  <c:v>39.6</c:v>
                </c:pt>
                <c:pt idx="949">
                  <c:v>39.6</c:v>
                </c:pt>
                <c:pt idx="950">
                  <c:v>39.6</c:v>
                </c:pt>
                <c:pt idx="951">
                  <c:v>39.799999999999997</c:v>
                </c:pt>
                <c:pt idx="952">
                  <c:v>39.4</c:v>
                </c:pt>
                <c:pt idx="953">
                  <c:v>39.4</c:v>
                </c:pt>
                <c:pt idx="954">
                  <c:v>39.4</c:v>
                </c:pt>
                <c:pt idx="955">
                  <c:v>39.4</c:v>
                </c:pt>
                <c:pt idx="956">
                  <c:v>39.299999999999997</c:v>
                </c:pt>
                <c:pt idx="957">
                  <c:v>39.200000000000003</c:v>
                </c:pt>
                <c:pt idx="958">
                  <c:v>39.200000000000003</c:v>
                </c:pt>
                <c:pt idx="959">
                  <c:v>39.5</c:v>
                </c:pt>
                <c:pt idx="960">
                  <c:v>39.200000000000003</c:v>
                </c:pt>
                <c:pt idx="961">
                  <c:v>39</c:v>
                </c:pt>
                <c:pt idx="962">
                  <c:v>39.9</c:v>
                </c:pt>
                <c:pt idx="963">
                  <c:v>40.1</c:v>
                </c:pt>
                <c:pt idx="964">
                  <c:v>40.9</c:v>
                </c:pt>
                <c:pt idx="965">
                  <c:v>42.1</c:v>
                </c:pt>
                <c:pt idx="966">
                  <c:v>42.3</c:v>
                </c:pt>
                <c:pt idx="967">
                  <c:v>42.3</c:v>
                </c:pt>
                <c:pt idx="968">
                  <c:v>42</c:v>
                </c:pt>
                <c:pt idx="969">
                  <c:v>41.8</c:v>
                </c:pt>
                <c:pt idx="970">
                  <c:v>41.8</c:v>
                </c:pt>
                <c:pt idx="971">
                  <c:v>41.3</c:v>
                </c:pt>
                <c:pt idx="972">
                  <c:v>41.2</c:v>
                </c:pt>
                <c:pt idx="973">
                  <c:v>41.1</c:v>
                </c:pt>
                <c:pt idx="974">
                  <c:v>41</c:v>
                </c:pt>
                <c:pt idx="975">
                  <c:v>41.3</c:v>
                </c:pt>
                <c:pt idx="976">
                  <c:v>41.2</c:v>
                </c:pt>
                <c:pt idx="977">
                  <c:v>41.1</c:v>
                </c:pt>
                <c:pt idx="978">
                  <c:v>41.7</c:v>
                </c:pt>
                <c:pt idx="979">
                  <c:v>41.9</c:v>
                </c:pt>
                <c:pt idx="980">
                  <c:v>41.9</c:v>
                </c:pt>
                <c:pt idx="981">
                  <c:v>41.5</c:v>
                </c:pt>
                <c:pt idx="982">
                  <c:v>41.9</c:v>
                </c:pt>
                <c:pt idx="983">
                  <c:v>42.4</c:v>
                </c:pt>
                <c:pt idx="984">
                  <c:v>42.6</c:v>
                </c:pt>
                <c:pt idx="985">
                  <c:v>42.4</c:v>
                </c:pt>
                <c:pt idx="986">
                  <c:v>42.3</c:v>
                </c:pt>
                <c:pt idx="987">
                  <c:v>42.4</c:v>
                </c:pt>
                <c:pt idx="988">
                  <c:v>43.2</c:v>
                </c:pt>
                <c:pt idx="989">
                  <c:v>43.3</c:v>
                </c:pt>
                <c:pt idx="990">
                  <c:v>45</c:v>
                </c:pt>
                <c:pt idx="991">
                  <c:v>44.9</c:v>
                </c:pt>
                <c:pt idx="992">
                  <c:v>44.9</c:v>
                </c:pt>
                <c:pt idx="993">
                  <c:v>44.4</c:v>
                </c:pt>
                <c:pt idx="994">
                  <c:v>44.8</c:v>
                </c:pt>
                <c:pt idx="995">
                  <c:v>44.8</c:v>
                </c:pt>
                <c:pt idx="996">
                  <c:v>44.9</c:v>
                </c:pt>
                <c:pt idx="997">
                  <c:v>44.9</c:v>
                </c:pt>
                <c:pt idx="998">
                  <c:v>44.8</c:v>
                </c:pt>
                <c:pt idx="999">
                  <c:v>44.6</c:v>
                </c:pt>
                <c:pt idx="1000">
                  <c:v>44.5</c:v>
                </c:pt>
                <c:pt idx="1001">
                  <c:v>44</c:v>
                </c:pt>
                <c:pt idx="1002">
                  <c:v>43.6</c:v>
                </c:pt>
                <c:pt idx="1003">
                  <c:v>43.6</c:v>
                </c:pt>
                <c:pt idx="1004">
                  <c:v>43.6</c:v>
                </c:pt>
                <c:pt idx="1005">
                  <c:v>43.6</c:v>
                </c:pt>
                <c:pt idx="1006">
                  <c:v>43.5</c:v>
                </c:pt>
                <c:pt idx="1007">
                  <c:v>43.9</c:v>
                </c:pt>
                <c:pt idx="1008">
                  <c:v>44.4</c:v>
                </c:pt>
                <c:pt idx="1009">
                  <c:v>43.8</c:v>
                </c:pt>
                <c:pt idx="1010">
                  <c:v>45.3</c:v>
                </c:pt>
                <c:pt idx="1011">
                  <c:v>45.7</c:v>
                </c:pt>
                <c:pt idx="1012">
                  <c:v>45</c:v>
                </c:pt>
                <c:pt idx="1013">
                  <c:v>43.9</c:v>
                </c:pt>
                <c:pt idx="1014">
                  <c:v>43.3</c:v>
                </c:pt>
                <c:pt idx="1015">
                  <c:v>43.3</c:v>
                </c:pt>
                <c:pt idx="1016">
                  <c:v>43.4</c:v>
                </c:pt>
                <c:pt idx="1017">
                  <c:v>42.2</c:v>
                </c:pt>
                <c:pt idx="1018">
                  <c:v>42.7</c:v>
                </c:pt>
                <c:pt idx="1019">
                  <c:v>41.8</c:v>
                </c:pt>
                <c:pt idx="1020">
                  <c:v>40.700000000000003</c:v>
                </c:pt>
                <c:pt idx="1021">
                  <c:v>41.1</c:v>
                </c:pt>
                <c:pt idx="1022">
                  <c:v>40.700000000000003</c:v>
                </c:pt>
                <c:pt idx="1023">
                  <c:v>40.5</c:v>
                </c:pt>
                <c:pt idx="1024">
                  <c:v>40.4</c:v>
                </c:pt>
                <c:pt idx="1025">
                  <c:v>38.9</c:v>
                </c:pt>
                <c:pt idx="1026">
                  <c:v>39.299999999999997</c:v>
                </c:pt>
                <c:pt idx="1027">
                  <c:v>39.299999999999997</c:v>
                </c:pt>
                <c:pt idx="1028">
                  <c:v>39</c:v>
                </c:pt>
                <c:pt idx="1029">
                  <c:v>39.1</c:v>
                </c:pt>
                <c:pt idx="1030">
                  <c:v>39.1</c:v>
                </c:pt>
                <c:pt idx="1031">
                  <c:v>39.200000000000003</c:v>
                </c:pt>
                <c:pt idx="1032">
                  <c:v>39.299999999999997</c:v>
                </c:pt>
                <c:pt idx="1033">
                  <c:v>38.799999999999997</c:v>
                </c:pt>
                <c:pt idx="1034">
                  <c:v>39</c:v>
                </c:pt>
                <c:pt idx="1035">
                  <c:v>38.5</c:v>
                </c:pt>
                <c:pt idx="1036">
                  <c:v>39.700000000000003</c:v>
                </c:pt>
                <c:pt idx="1037">
                  <c:v>39.700000000000003</c:v>
                </c:pt>
                <c:pt idx="1038">
                  <c:v>39.299999999999997</c:v>
                </c:pt>
                <c:pt idx="1039">
                  <c:v>39.4</c:v>
                </c:pt>
                <c:pt idx="1040">
                  <c:v>39.4</c:v>
                </c:pt>
                <c:pt idx="1041">
                  <c:v>39.6</c:v>
                </c:pt>
                <c:pt idx="1042">
                  <c:v>39.799999999999997</c:v>
                </c:pt>
                <c:pt idx="1043">
                  <c:v>40.200000000000003</c:v>
                </c:pt>
                <c:pt idx="1044">
                  <c:v>39.5</c:v>
                </c:pt>
                <c:pt idx="1045">
                  <c:v>39.700000000000003</c:v>
                </c:pt>
                <c:pt idx="1046">
                  <c:v>40.200000000000003</c:v>
                </c:pt>
                <c:pt idx="1047">
                  <c:v>40.9</c:v>
                </c:pt>
                <c:pt idx="1048">
                  <c:v>42.1</c:v>
                </c:pt>
                <c:pt idx="1049">
                  <c:v>41.1</c:v>
                </c:pt>
                <c:pt idx="1050">
                  <c:v>40.700000000000003</c:v>
                </c:pt>
                <c:pt idx="1051">
                  <c:v>40.700000000000003</c:v>
                </c:pt>
                <c:pt idx="1052">
                  <c:v>41.6</c:v>
                </c:pt>
                <c:pt idx="1053">
                  <c:v>41.8</c:v>
                </c:pt>
                <c:pt idx="1054">
                  <c:v>42.7</c:v>
                </c:pt>
                <c:pt idx="1055">
                  <c:v>42.8</c:v>
                </c:pt>
                <c:pt idx="1056">
                  <c:v>42.8</c:v>
                </c:pt>
                <c:pt idx="1057">
                  <c:v>42.3</c:v>
                </c:pt>
                <c:pt idx="1058">
                  <c:v>42.8</c:v>
                </c:pt>
                <c:pt idx="1059">
                  <c:v>41.9</c:v>
                </c:pt>
                <c:pt idx="1060">
                  <c:v>42.2</c:v>
                </c:pt>
                <c:pt idx="1061">
                  <c:v>43.5</c:v>
                </c:pt>
                <c:pt idx="1062">
                  <c:v>42.2</c:v>
                </c:pt>
                <c:pt idx="1063">
                  <c:v>41.3</c:v>
                </c:pt>
                <c:pt idx="1064">
                  <c:v>41.3</c:v>
                </c:pt>
                <c:pt idx="1065">
                  <c:v>41.4</c:v>
                </c:pt>
                <c:pt idx="1066">
                  <c:v>41.4</c:v>
                </c:pt>
                <c:pt idx="1067">
                  <c:v>41.6</c:v>
                </c:pt>
                <c:pt idx="1068">
                  <c:v>41.6</c:v>
                </c:pt>
                <c:pt idx="1069">
                  <c:v>41.6</c:v>
                </c:pt>
                <c:pt idx="1070">
                  <c:v>41.7</c:v>
                </c:pt>
                <c:pt idx="1071">
                  <c:v>41.5</c:v>
                </c:pt>
                <c:pt idx="1072">
                  <c:v>41.6</c:v>
                </c:pt>
                <c:pt idx="1073">
                  <c:v>41.7</c:v>
                </c:pt>
                <c:pt idx="1074">
                  <c:v>41.7</c:v>
                </c:pt>
                <c:pt idx="1075">
                  <c:v>41.7</c:v>
                </c:pt>
                <c:pt idx="1076">
                  <c:v>41.7</c:v>
                </c:pt>
                <c:pt idx="1077">
                  <c:v>41.7</c:v>
                </c:pt>
                <c:pt idx="1078">
                  <c:v>41.4</c:v>
                </c:pt>
                <c:pt idx="1079">
                  <c:v>41.6</c:v>
                </c:pt>
                <c:pt idx="1080">
                  <c:v>42</c:v>
                </c:pt>
                <c:pt idx="1081">
                  <c:v>42.2</c:v>
                </c:pt>
                <c:pt idx="1082">
                  <c:v>42.3</c:v>
                </c:pt>
                <c:pt idx="1083">
                  <c:v>42.7</c:v>
                </c:pt>
                <c:pt idx="1084">
                  <c:v>42.8</c:v>
                </c:pt>
                <c:pt idx="1085">
                  <c:v>42.7</c:v>
                </c:pt>
                <c:pt idx="1086">
                  <c:v>42.7</c:v>
                </c:pt>
                <c:pt idx="1087">
                  <c:v>43</c:v>
                </c:pt>
                <c:pt idx="1088">
                  <c:v>42.9</c:v>
                </c:pt>
                <c:pt idx="1089">
                  <c:v>42.9</c:v>
                </c:pt>
                <c:pt idx="1090">
                  <c:v>42.9</c:v>
                </c:pt>
                <c:pt idx="1091">
                  <c:v>42.7</c:v>
                </c:pt>
                <c:pt idx="1092">
                  <c:v>43.1</c:v>
                </c:pt>
                <c:pt idx="1093">
                  <c:v>43.6</c:v>
                </c:pt>
                <c:pt idx="1094">
                  <c:v>43.5</c:v>
                </c:pt>
                <c:pt idx="1095">
                  <c:v>43.4</c:v>
                </c:pt>
                <c:pt idx="1096">
                  <c:v>43.3</c:v>
                </c:pt>
                <c:pt idx="1097">
                  <c:v>43.2</c:v>
                </c:pt>
                <c:pt idx="1098">
                  <c:v>44.3</c:v>
                </c:pt>
                <c:pt idx="1099">
                  <c:v>43.1</c:v>
                </c:pt>
                <c:pt idx="1100">
                  <c:v>42.7</c:v>
                </c:pt>
                <c:pt idx="1101">
                  <c:v>43.3</c:v>
                </c:pt>
                <c:pt idx="1102">
                  <c:v>43</c:v>
                </c:pt>
                <c:pt idx="1103">
                  <c:v>42</c:v>
                </c:pt>
                <c:pt idx="1104">
                  <c:v>41.6</c:v>
                </c:pt>
                <c:pt idx="1105">
                  <c:v>41.6</c:v>
                </c:pt>
                <c:pt idx="1106">
                  <c:v>40.9</c:v>
                </c:pt>
                <c:pt idx="1107">
                  <c:v>40.799999999999997</c:v>
                </c:pt>
                <c:pt idx="1108">
                  <c:v>40.700000000000003</c:v>
                </c:pt>
                <c:pt idx="1109">
                  <c:v>40.9</c:v>
                </c:pt>
                <c:pt idx="1110">
                  <c:v>40.9</c:v>
                </c:pt>
                <c:pt idx="1111">
                  <c:v>41</c:v>
                </c:pt>
                <c:pt idx="1112">
                  <c:v>40.799999999999997</c:v>
                </c:pt>
                <c:pt idx="1113">
                  <c:v>41.1</c:v>
                </c:pt>
                <c:pt idx="1114">
                  <c:v>41.1</c:v>
                </c:pt>
                <c:pt idx="1115">
                  <c:v>40.799999999999997</c:v>
                </c:pt>
                <c:pt idx="1116">
                  <c:v>41.3</c:v>
                </c:pt>
                <c:pt idx="1117">
                  <c:v>41.3</c:v>
                </c:pt>
                <c:pt idx="1118">
                  <c:v>41.5</c:v>
                </c:pt>
                <c:pt idx="1119">
                  <c:v>41.4</c:v>
                </c:pt>
                <c:pt idx="1120">
                  <c:v>41.7</c:v>
                </c:pt>
                <c:pt idx="1121">
                  <c:v>41.8</c:v>
                </c:pt>
                <c:pt idx="1122">
                  <c:v>41.8</c:v>
                </c:pt>
                <c:pt idx="1123">
                  <c:v>42.1</c:v>
                </c:pt>
                <c:pt idx="1124">
                  <c:v>42.5</c:v>
                </c:pt>
                <c:pt idx="1125">
                  <c:v>42.1</c:v>
                </c:pt>
                <c:pt idx="1126">
                  <c:v>42.1</c:v>
                </c:pt>
                <c:pt idx="1127">
                  <c:v>42.1</c:v>
                </c:pt>
                <c:pt idx="1128">
                  <c:v>41.9</c:v>
                </c:pt>
                <c:pt idx="1129">
                  <c:v>41.9</c:v>
                </c:pt>
                <c:pt idx="1130">
                  <c:v>41.9</c:v>
                </c:pt>
                <c:pt idx="1131">
                  <c:v>41.6</c:v>
                </c:pt>
                <c:pt idx="1132">
                  <c:v>40.9</c:v>
                </c:pt>
                <c:pt idx="1133">
                  <c:v>40.9</c:v>
                </c:pt>
                <c:pt idx="1134">
                  <c:v>41.7</c:v>
                </c:pt>
                <c:pt idx="1135">
                  <c:v>41.5</c:v>
                </c:pt>
                <c:pt idx="1136">
                  <c:v>41.2</c:v>
                </c:pt>
                <c:pt idx="1137">
                  <c:v>40.299999999999997</c:v>
                </c:pt>
                <c:pt idx="1138">
                  <c:v>40.200000000000003</c:v>
                </c:pt>
                <c:pt idx="1139">
                  <c:v>41</c:v>
                </c:pt>
                <c:pt idx="1140">
                  <c:v>41.4</c:v>
                </c:pt>
                <c:pt idx="1141">
                  <c:v>41.8</c:v>
                </c:pt>
                <c:pt idx="1142">
                  <c:v>41.7</c:v>
                </c:pt>
                <c:pt idx="1143">
                  <c:v>42.2</c:v>
                </c:pt>
                <c:pt idx="1144">
                  <c:v>42.2</c:v>
                </c:pt>
                <c:pt idx="1145">
                  <c:v>43.1</c:v>
                </c:pt>
                <c:pt idx="1146">
                  <c:v>43.6</c:v>
                </c:pt>
                <c:pt idx="1147">
                  <c:v>42.8</c:v>
                </c:pt>
                <c:pt idx="1148">
                  <c:v>41.7</c:v>
                </c:pt>
                <c:pt idx="1149">
                  <c:v>41.1</c:v>
                </c:pt>
                <c:pt idx="1150">
                  <c:v>41.4</c:v>
                </c:pt>
                <c:pt idx="1151">
                  <c:v>40.299999999999997</c:v>
                </c:pt>
                <c:pt idx="1152">
                  <c:v>41.6</c:v>
                </c:pt>
                <c:pt idx="1153">
                  <c:v>42.2</c:v>
                </c:pt>
                <c:pt idx="1154">
                  <c:v>41.9</c:v>
                </c:pt>
                <c:pt idx="1155">
                  <c:v>41.2</c:v>
                </c:pt>
                <c:pt idx="1156">
                  <c:v>40.9</c:v>
                </c:pt>
                <c:pt idx="1157">
                  <c:v>40.9</c:v>
                </c:pt>
                <c:pt idx="1158">
                  <c:v>41.4</c:v>
                </c:pt>
                <c:pt idx="1159">
                  <c:v>42.2</c:v>
                </c:pt>
                <c:pt idx="1160">
                  <c:v>41.3</c:v>
                </c:pt>
                <c:pt idx="1161">
                  <c:v>41.1</c:v>
                </c:pt>
                <c:pt idx="1162">
                  <c:v>42.2</c:v>
                </c:pt>
                <c:pt idx="1163">
                  <c:v>41.6</c:v>
                </c:pt>
                <c:pt idx="1164">
                  <c:v>41.4</c:v>
                </c:pt>
                <c:pt idx="1165">
                  <c:v>41.8</c:v>
                </c:pt>
                <c:pt idx="1166">
                  <c:v>42</c:v>
                </c:pt>
                <c:pt idx="1167">
                  <c:v>42.1</c:v>
                </c:pt>
                <c:pt idx="1168">
                  <c:v>42</c:v>
                </c:pt>
                <c:pt idx="1169">
                  <c:v>42</c:v>
                </c:pt>
                <c:pt idx="1170">
                  <c:v>42</c:v>
                </c:pt>
                <c:pt idx="1171">
                  <c:v>42</c:v>
                </c:pt>
                <c:pt idx="1172">
                  <c:v>42</c:v>
                </c:pt>
                <c:pt idx="1173">
                  <c:v>42</c:v>
                </c:pt>
                <c:pt idx="1174">
                  <c:v>42</c:v>
                </c:pt>
                <c:pt idx="1175">
                  <c:v>42</c:v>
                </c:pt>
                <c:pt idx="1176">
                  <c:v>42</c:v>
                </c:pt>
                <c:pt idx="1177">
                  <c:v>41.9</c:v>
                </c:pt>
                <c:pt idx="1178">
                  <c:v>41.9</c:v>
                </c:pt>
                <c:pt idx="1179">
                  <c:v>41.9</c:v>
                </c:pt>
                <c:pt idx="1180">
                  <c:v>41.9</c:v>
                </c:pt>
                <c:pt idx="1181">
                  <c:v>41.9</c:v>
                </c:pt>
                <c:pt idx="1182">
                  <c:v>41.9</c:v>
                </c:pt>
                <c:pt idx="1183">
                  <c:v>41.9</c:v>
                </c:pt>
                <c:pt idx="1184">
                  <c:v>41.9</c:v>
                </c:pt>
                <c:pt idx="1185">
                  <c:v>41.9</c:v>
                </c:pt>
                <c:pt idx="1186">
                  <c:v>41.9</c:v>
                </c:pt>
                <c:pt idx="1187">
                  <c:v>41.9</c:v>
                </c:pt>
                <c:pt idx="1188">
                  <c:v>41.9</c:v>
                </c:pt>
                <c:pt idx="1189">
                  <c:v>42.4</c:v>
                </c:pt>
                <c:pt idx="1190">
                  <c:v>42.4</c:v>
                </c:pt>
                <c:pt idx="1191">
                  <c:v>42.4</c:v>
                </c:pt>
                <c:pt idx="1192">
                  <c:v>42.1</c:v>
                </c:pt>
                <c:pt idx="1193">
                  <c:v>42.4</c:v>
                </c:pt>
                <c:pt idx="1194">
                  <c:v>42.9</c:v>
                </c:pt>
                <c:pt idx="1195">
                  <c:v>42.2</c:v>
                </c:pt>
                <c:pt idx="1196">
                  <c:v>42.6</c:v>
                </c:pt>
                <c:pt idx="1197">
                  <c:v>42.6</c:v>
                </c:pt>
                <c:pt idx="1198">
                  <c:v>43</c:v>
                </c:pt>
                <c:pt idx="1199">
                  <c:v>44.1</c:v>
                </c:pt>
                <c:pt idx="1200">
                  <c:v>45.5</c:v>
                </c:pt>
                <c:pt idx="1201">
                  <c:v>46.9</c:v>
                </c:pt>
                <c:pt idx="1202">
                  <c:v>47.3</c:v>
                </c:pt>
                <c:pt idx="1203">
                  <c:v>47.6</c:v>
                </c:pt>
                <c:pt idx="1204">
                  <c:v>48.8</c:v>
                </c:pt>
                <c:pt idx="1205">
                  <c:v>51.8</c:v>
                </c:pt>
                <c:pt idx="1206">
                  <c:v>53</c:v>
                </c:pt>
                <c:pt idx="1207">
                  <c:v>56.6</c:v>
                </c:pt>
                <c:pt idx="1208">
                  <c:v>59.5</c:v>
                </c:pt>
                <c:pt idx="1209">
                  <c:v>62.2</c:v>
                </c:pt>
                <c:pt idx="1210">
                  <c:v>64.3</c:v>
                </c:pt>
                <c:pt idx="1211">
                  <c:v>63.5</c:v>
                </c:pt>
                <c:pt idx="1212">
                  <c:v>69.400000000000006</c:v>
                </c:pt>
                <c:pt idx="1213">
                  <c:v>72.3</c:v>
                </c:pt>
                <c:pt idx="1214">
                  <c:v>70.2</c:v>
                </c:pt>
                <c:pt idx="1215">
                  <c:v>65.7</c:v>
                </c:pt>
                <c:pt idx="1216">
                  <c:v>67.099999999999994</c:v>
                </c:pt>
                <c:pt idx="1217">
                  <c:v>68.8</c:v>
                </c:pt>
                <c:pt idx="1218">
                  <c:v>69.2</c:v>
                </c:pt>
                <c:pt idx="1219">
                  <c:v>63.1</c:v>
                </c:pt>
                <c:pt idx="1220">
                  <c:v>61.8</c:v>
                </c:pt>
                <c:pt idx="1221">
                  <c:v>61.4</c:v>
                </c:pt>
                <c:pt idx="1222">
                  <c:v>53.3</c:v>
                </c:pt>
                <c:pt idx="1223">
                  <c:v>48.4</c:v>
                </c:pt>
                <c:pt idx="1224">
                  <c:v>44.5</c:v>
                </c:pt>
                <c:pt idx="1225">
                  <c:v>44.9</c:v>
                </c:pt>
                <c:pt idx="1226">
                  <c:v>43.5</c:v>
                </c:pt>
                <c:pt idx="1227">
                  <c:v>41.5</c:v>
                </c:pt>
                <c:pt idx="1228">
                  <c:v>40.4</c:v>
                </c:pt>
                <c:pt idx="1229">
                  <c:v>39</c:v>
                </c:pt>
                <c:pt idx="1230">
                  <c:v>37.700000000000003</c:v>
                </c:pt>
                <c:pt idx="1231">
                  <c:v>37.299999999999997</c:v>
                </c:pt>
                <c:pt idx="1232">
                  <c:v>36.4</c:v>
                </c:pt>
                <c:pt idx="1233">
                  <c:v>36.4</c:v>
                </c:pt>
                <c:pt idx="1234">
                  <c:v>36.6</c:v>
                </c:pt>
                <c:pt idx="1235">
                  <c:v>36.9</c:v>
                </c:pt>
                <c:pt idx="1236">
                  <c:v>36.9</c:v>
                </c:pt>
                <c:pt idx="1237">
                  <c:v>37.299999999999997</c:v>
                </c:pt>
                <c:pt idx="1238">
                  <c:v>37.6</c:v>
                </c:pt>
                <c:pt idx="1239">
                  <c:v>37.5</c:v>
                </c:pt>
                <c:pt idx="1240">
                  <c:v>37.700000000000003</c:v>
                </c:pt>
                <c:pt idx="1241">
                  <c:v>38.200000000000003</c:v>
                </c:pt>
                <c:pt idx="1242">
                  <c:v>39</c:v>
                </c:pt>
                <c:pt idx="1243">
                  <c:v>39.200000000000003</c:v>
                </c:pt>
                <c:pt idx="1244">
                  <c:v>39.799999999999997</c:v>
                </c:pt>
                <c:pt idx="1245">
                  <c:v>40.299999999999997</c:v>
                </c:pt>
                <c:pt idx="1246">
                  <c:v>40.200000000000003</c:v>
                </c:pt>
                <c:pt idx="1247">
                  <c:v>40.299999999999997</c:v>
                </c:pt>
                <c:pt idx="1248">
                  <c:v>40.5</c:v>
                </c:pt>
                <c:pt idx="1249">
                  <c:v>40.9</c:v>
                </c:pt>
                <c:pt idx="1250">
                  <c:v>40.700000000000003</c:v>
                </c:pt>
                <c:pt idx="1251">
                  <c:v>40.6</c:v>
                </c:pt>
                <c:pt idx="1252">
                  <c:v>40.200000000000003</c:v>
                </c:pt>
                <c:pt idx="1253">
                  <c:v>39.799999999999997</c:v>
                </c:pt>
                <c:pt idx="1254">
                  <c:v>40.1</c:v>
                </c:pt>
                <c:pt idx="1255">
                  <c:v>39.6</c:v>
                </c:pt>
                <c:pt idx="1256">
                  <c:v>39.9</c:v>
                </c:pt>
                <c:pt idx="1257">
                  <c:v>39.6</c:v>
                </c:pt>
                <c:pt idx="1258">
                  <c:v>39.6</c:v>
                </c:pt>
                <c:pt idx="1259">
                  <c:v>39.6</c:v>
                </c:pt>
                <c:pt idx="1260">
                  <c:v>39.1</c:v>
                </c:pt>
                <c:pt idx="1261">
                  <c:v>39.4</c:v>
                </c:pt>
                <c:pt idx="1262">
                  <c:v>39.5</c:v>
                </c:pt>
                <c:pt idx="1263">
                  <c:v>39</c:v>
                </c:pt>
                <c:pt idx="1264">
                  <c:v>38.799999999999997</c:v>
                </c:pt>
                <c:pt idx="1265">
                  <c:v>38.6</c:v>
                </c:pt>
                <c:pt idx="1266">
                  <c:v>38.799999999999997</c:v>
                </c:pt>
                <c:pt idx="1267">
                  <c:v>38.9</c:v>
                </c:pt>
                <c:pt idx="1268">
                  <c:v>39.6</c:v>
                </c:pt>
                <c:pt idx="1269">
                  <c:v>40.1</c:v>
                </c:pt>
                <c:pt idx="1270">
                  <c:v>39.5</c:v>
                </c:pt>
                <c:pt idx="1271">
                  <c:v>39.299999999999997</c:v>
                </c:pt>
                <c:pt idx="1272">
                  <c:v>40</c:v>
                </c:pt>
                <c:pt idx="1273">
                  <c:v>39.700000000000003</c:v>
                </c:pt>
                <c:pt idx="1274">
                  <c:v>39.200000000000003</c:v>
                </c:pt>
                <c:pt idx="1275">
                  <c:v>39.200000000000003</c:v>
                </c:pt>
                <c:pt idx="1276">
                  <c:v>38.4</c:v>
                </c:pt>
                <c:pt idx="1277">
                  <c:v>38.700000000000003</c:v>
                </c:pt>
                <c:pt idx="1278">
                  <c:v>39.4</c:v>
                </c:pt>
                <c:pt idx="1279">
                  <c:v>38.9</c:v>
                </c:pt>
                <c:pt idx="1280">
                  <c:v>39.1</c:v>
                </c:pt>
                <c:pt idx="1281">
                  <c:v>40.1</c:v>
                </c:pt>
                <c:pt idx="1282">
                  <c:v>40.1</c:v>
                </c:pt>
                <c:pt idx="1283">
                  <c:v>40.299999999999997</c:v>
                </c:pt>
                <c:pt idx="1284">
                  <c:v>39.799999999999997</c:v>
                </c:pt>
                <c:pt idx="1285">
                  <c:v>39.6</c:v>
                </c:pt>
                <c:pt idx="1286">
                  <c:v>40.4</c:v>
                </c:pt>
                <c:pt idx="1287">
                  <c:v>40.799999999999997</c:v>
                </c:pt>
                <c:pt idx="1288">
                  <c:v>40.4</c:v>
                </c:pt>
                <c:pt idx="1289">
                  <c:v>41.1</c:v>
                </c:pt>
                <c:pt idx="1290">
                  <c:v>41.4</c:v>
                </c:pt>
                <c:pt idx="1291">
                  <c:v>42.3</c:v>
                </c:pt>
                <c:pt idx="1292">
                  <c:v>41.9</c:v>
                </c:pt>
                <c:pt idx="1293">
                  <c:v>41.5</c:v>
                </c:pt>
                <c:pt idx="1294">
                  <c:v>42.8</c:v>
                </c:pt>
                <c:pt idx="1295">
                  <c:v>43.6</c:v>
                </c:pt>
                <c:pt idx="1296">
                  <c:v>42.7</c:v>
                </c:pt>
                <c:pt idx="1297">
                  <c:v>42.8</c:v>
                </c:pt>
                <c:pt idx="1298">
                  <c:v>42.2</c:v>
                </c:pt>
                <c:pt idx="1299">
                  <c:v>42.2</c:v>
                </c:pt>
                <c:pt idx="1300">
                  <c:v>42.3</c:v>
                </c:pt>
                <c:pt idx="1301">
                  <c:v>42.1</c:v>
                </c:pt>
                <c:pt idx="1302">
                  <c:v>41.7</c:v>
                </c:pt>
                <c:pt idx="1303">
                  <c:v>41.5</c:v>
                </c:pt>
                <c:pt idx="1304">
                  <c:v>41.5</c:v>
                </c:pt>
                <c:pt idx="1305">
                  <c:v>41.4</c:v>
                </c:pt>
                <c:pt idx="1306">
                  <c:v>41.2</c:v>
                </c:pt>
                <c:pt idx="1307">
                  <c:v>41.4</c:v>
                </c:pt>
                <c:pt idx="1308">
                  <c:v>41.3</c:v>
                </c:pt>
                <c:pt idx="1309">
                  <c:v>41.4</c:v>
                </c:pt>
                <c:pt idx="1310">
                  <c:v>41.5</c:v>
                </c:pt>
                <c:pt idx="1311">
                  <c:v>41.3</c:v>
                </c:pt>
                <c:pt idx="1312">
                  <c:v>41.4</c:v>
                </c:pt>
                <c:pt idx="1313">
                  <c:v>41.5</c:v>
                </c:pt>
                <c:pt idx="1314">
                  <c:v>41.6</c:v>
                </c:pt>
                <c:pt idx="1315">
                  <c:v>42.5</c:v>
                </c:pt>
                <c:pt idx="1316">
                  <c:v>43</c:v>
                </c:pt>
                <c:pt idx="1317">
                  <c:v>42.7</c:v>
                </c:pt>
                <c:pt idx="1318">
                  <c:v>41.6</c:v>
                </c:pt>
                <c:pt idx="1319">
                  <c:v>42</c:v>
                </c:pt>
                <c:pt idx="1320">
                  <c:v>42.4</c:v>
                </c:pt>
                <c:pt idx="1321">
                  <c:v>42.6</c:v>
                </c:pt>
                <c:pt idx="1322">
                  <c:v>42.4</c:v>
                </c:pt>
                <c:pt idx="1323">
                  <c:v>43.7</c:v>
                </c:pt>
                <c:pt idx="1324">
                  <c:v>44.7</c:v>
                </c:pt>
                <c:pt idx="1325">
                  <c:v>44.3</c:v>
                </c:pt>
                <c:pt idx="1326">
                  <c:v>44</c:v>
                </c:pt>
                <c:pt idx="1327">
                  <c:v>43.9</c:v>
                </c:pt>
                <c:pt idx="1328">
                  <c:v>44.3</c:v>
                </c:pt>
                <c:pt idx="1329">
                  <c:v>43.7</c:v>
                </c:pt>
                <c:pt idx="1330">
                  <c:v>44.4</c:v>
                </c:pt>
                <c:pt idx="1331">
                  <c:v>43.9</c:v>
                </c:pt>
                <c:pt idx="1332">
                  <c:v>43.2</c:v>
                </c:pt>
                <c:pt idx="1333">
                  <c:v>43.1</c:v>
                </c:pt>
                <c:pt idx="1334">
                  <c:v>42.8</c:v>
                </c:pt>
                <c:pt idx="1335">
                  <c:v>42.6</c:v>
                </c:pt>
                <c:pt idx="1336">
                  <c:v>42.5</c:v>
                </c:pt>
                <c:pt idx="1337">
                  <c:v>42.7</c:v>
                </c:pt>
                <c:pt idx="1338">
                  <c:v>42.7</c:v>
                </c:pt>
                <c:pt idx="1339">
                  <c:v>42.7</c:v>
                </c:pt>
                <c:pt idx="1340">
                  <c:v>42.9</c:v>
                </c:pt>
                <c:pt idx="1341">
                  <c:v>42.6</c:v>
                </c:pt>
                <c:pt idx="1342">
                  <c:v>42.6</c:v>
                </c:pt>
                <c:pt idx="1343">
                  <c:v>42.6</c:v>
                </c:pt>
                <c:pt idx="1344">
                  <c:v>42.6</c:v>
                </c:pt>
                <c:pt idx="1345">
                  <c:v>42.5</c:v>
                </c:pt>
                <c:pt idx="1346">
                  <c:v>42.5</c:v>
                </c:pt>
                <c:pt idx="1347">
                  <c:v>42.8</c:v>
                </c:pt>
                <c:pt idx="1348">
                  <c:v>42.4</c:v>
                </c:pt>
                <c:pt idx="1349">
                  <c:v>41.8</c:v>
                </c:pt>
                <c:pt idx="1350">
                  <c:v>41.7</c:v>
                </c:pt>
                <c:pt idx="1351">
                  <c:v>42.4</c:v>
                </c:pt>
                <c:pt idx="1352">
                  <c:v>42.1</c:v>
                </c:pt>
                <c:pt idx="1353">
                  <c:v>42.3</c:v>
                </c:pt>
                <c:pt idx="1354">
                  <c:v>42.6</c:v>
                </c:pt>
                <c:pt idx="1355">
                  <c:v>41.9</c:v>
                </c:pt>
                <c:pt idx="1356">
                  <c:v>41.3</c:v>
                </c:pt>
                <c:pt idx="1357">
                  <c:v>41.3</c:v>
                </c:pt>
                <c:pt idx="1358">
                  <c:v>41.6</c:v>
                </c:pt>
                <c:pt idx="1359">
                  <c:v>41.6</c:v>
                </c:pt>
                <c:pt idx="1360">
                  <c:v>41.6</c:v>
                </c:pt>
                <c:pt idx="1361">
                  <c:v>41.6</c:v>
                </c:pt>
                <c:pt idx="1362">
                  <c:v>42.3</c:v>
                </c:pt>
                <c:pt idx="1363">
                  <c:v>42.3</c:v>
                </c:pt>
                <c:pt idx="1364">
                  <c:v>40.6</c:v>
                </c:pt>
                <c:pt idx="1365">
                  <c:v>41.3</c:v>
                </c:pt>
                <c:pt idx="1366">
                  <c:v>40.5</c:v>
                </c:pt>
                <c:pt idx="1367">
                  <c:v>39.9</c:v>
                </c:pt>
                <c:pt idx="1368">
                  <c:v>39.299999999999997</c:v>
                </c:pt>
                <c:pt idx="1369">
                  <c:v>39.9</c:v>
                </c:pt>
                <c:pt idx="1370">
                  <c:v>41.3</c:v>
                </c:pt>
                <c:pt idx="1371">
                  <c:v>42.1</c:v>
                </c:pt>
                <c:pt idx="1372">
                  <c:v>42.7</c:v>
                </c:pt>
                <c:pt idx="1373">
                  <c:v>42.3</c:v>
                </c:pt>
                <c:pt idx="1374">
                  <c:v>42.4</c:v>
                </c:pt>
                <c:pt idx="1375">
                  <c:v>42.7</c:v>
                </c:pt>
                <c:pt idx="1376">
                  <c:v>43.7</c:v>
                </c:pt>
                <c:pt idx="1377">
                  <c:v>42.9</c:v>
                </c:pt>
                <c:pt idx="1378">
                  <c:v>42.2</c:v>
                </c:pt>
                <c:pt idx="1379">
                  <c:v>42.1</c:v>
                </c:pt>
                <c:pt idx="1380">
                  <c:v>42.4</c:v>
                </c:pt>
                <c:pt idx="1381">
                  <c:v>42.8</c:v>
                </c:pt>
                <c:pt idx="1382">
                  <c:v>42.4</c:v>
                </c:pt>
                <c:pt idx="1383">
                  <c:v>42.6</c:v>
                </c:pt>
                <c:pt idx="1384">
                  <c:v>41</c:v>
                </c:pt>
                <c:pt idx="1385">
                  <c:v>41.4</c:v>
                </c:pt>
                <c:pt idx="1386">
                  <c:v>42</c:v>
                </c:pt>
                <c:pt idx="1387">
                  <c:v>40.9</c:v>
                </c:pt>
                <c:pt idx="1388">
                  <c:v>40.6</c:v>
                </c:pt>
                <c:pt idx="1389">
                  <c:v>40</c:v>
                </c:pt>
                <c:pt idx="1390">
                  <c:v>39.6</c:v>
                </c:pt>
                <c:pt idx="1391">
                  <c:v>39.5</c:v>
                </c:pt>
                <c:pt idx="1392">
                  <c:v>39.200000000000003</c:v>
                </c:pt>
                <c:pt idx="1393">
                  <c:v>39.299999999999997</c:v>
                </c:pt>
                <c:pt idx="1394">
                  <c:v>40.299999999999997</c:v>
                </c:pt>
                <c:pt idx="1395">
                  <c:v>40.4</c:v>
                </c:pt>
                <c:pt idx="1396">
                  <c:v>40.5</c:v>
                </c:pt>
                <c:pt idx="1397">
                  <c:v>41.1</c:v>
                </c:pt>
                <c:pt idx="1398">
                  <c:v>41</c:v>
                </c:pt>
                <c:pt idx="1399">
                  <c:v>40.6</c:v>
                </c:pt>
                <c:pt idx="1400">
                  <c:v>40.4</c:v>
                </c:pt>
                <c:pt idx="1401">
                  <c:v>40.200000000000003</c:v>
                </c:pt>
                <c:pt idx="1402">
                  <c:v>40.799999999999997</c:v>
                </c:pt>
                <c:pt idx="1403">
                  <c:v>41.1</c:v>
                </c:pt>
                <c:pt idx="1404">
                  <c:v>41.7</c:v>
                </c:pt>
                <c:pt idx="1405">
                  <c:v>41.3</c:v>
                </c:pt>
                <c:pt idx="1406">
                  <c:v>41.3</c:v>
                </c:pt>
                <c:pt idx="1407">
                  <c:v>41.2</c:v>
                </c:pt>
                <c:pt idx="1408">
                  <c:v>41.7</c:v>
                </c:pt>
                <c:pt idx="1409">
                  <c:v>42.2</c:v>
                </c:pt>
                <c:pt idx="1410">
                  <c:v>43.2</c:v>
                </c:pt>
                <c:pt idx="1411">
                  <c:v>42.4</c:v>
                </c:pt>
                <c:pt idx="1412">
                  <c:v>42.3</c:v>
                </c:pt>
                <c:pt idx="1413">
                  <c:v>42.1</c:v>
                </c:pt>
                <c:pt idx="1414">
                  <c:v>42.8</c:v>
                </c:pt>
                <c:pt idx="1415">
                  <c:v>43.3</c:v>
                </c:pt>
                <c:pt idx="1416">
                  <c:v>44.5</c:v>
                </c:pt>
                <c:pt idx="1417">
                  <c:v>43.4</c:v>
                </c:pt>
                <c:pt idx="1418">
                  <c:v>42.9</c:v>
                </c:pt>
                <c:pt idx="1419">
                  <c:v>42.2</c:v>
                </c:pt>
                <c:pt idx="1420">
                  <c:v>41.9</c:v>
                </c:pt>
                <c:pt idx="1421">
                  <c:v>41.9</c:v>
                </c:pt>
                <c:pt idx="1422">
                  <c:v>42.1</c:v>
                </c:pt>
                <c:pt idx="1423">
                  <c:v>41.7</c:v>
                </c:pt>
                <c:pt idx="1424">
                  <c:v>42.6</c:v>
                </c:pt>
                <c:pt idx="1425">
                  <c:v>43.4</c:v>
                </c:pt>
                <c:pt idx="1426">
                  <c:v>42.2</c:v>
                </c:pt>
                <c:pt idx="1427">
                  <c:v>42.5</c:v>
                </c:pt>
                <c:pt idx="1428">
                  <c:v>43.3</c:v>
                </c:pt>
                <c:pt idx="1429">
                  <c:v>43.5</c:v>
                </c:pt>
                <c:pt idx="1430">
                  <c:v>43.3</c:v>
                </c:pt>
                <c:pt idx="1431">
                  <c:v>42.9</c:v>
                </c:pt>
                <c:pt idx="1432">
                  <c:v>42</c:v>
                </c:pt>
                <c:pt idx="1433">
                  <c:v>41.3</c:v>
                </c:pt>
                <c:pt idx="1434">
                  <c:v>41.8</c:v>
                </c:pt>
                <c:pt idx="1435">
                  <c:v>42.6</c:v>
                </c:pt>
                <c:pt idx="1436">
                  <c:v>42.1</c:v>
                </c:pt>
                <c:pt idx="1437">
                  <c:v>42.1</c:v>
                </c:pt>
                <c:pt idx="1438">
                  <c:v>42.6</c:v>
                </c:pt>
                <c:pt idx="1439">
                  <c:v>41.9</c:v>
                </c:pt>
                <c:pt idx="1440">
                  <c:v>41.6</c:v>
                </c:pt>
                <c:pt idx="1441">
                  <c:v>42</c:v>
                </c:pt>
                <c:pt idx="1442">
                  <c:v>41.6</c:v>
                </c:pt>
                <c:pt idx="1443">
                  <c:v>41</c:v>
                </c:pt>
                <c:pt idx="1444">
                  <c:v>41.1</c:v>
                </c:pt>
                <c:pt idx="1445">
                  <c:v>40.9</c:v>
                </c:pt>
                <c:pt idx="1446">
                  <c:v>41</c:v>
                </c:pt>
                <c:pt idx="1447">
                  <c:v>41.8</c:v>
                </c:pt>
                <c:pt idx="1448">
                  <c:v>42.4</c:v>
                </c:pt>
                <c:pt idx="1449">
                  <c:v>42.3</c:v>
                </c:pt>
                <c:pt idx="1450">
                  <c:v>42.2</c:v>
                </c:pt>
                <c:pt idx="1451">
                  <c:v>42</c:v>
                </c:pt>
                <c:pt idx="1452">
                  <c:v>42.6</c:v>
                </c:pt>
                <c:pt idx="1453">
                  <c:v>42.6</c:v>
                </c:pt>
                <c:pt idx="1454">
                  <c:v>43</c:v>
                </c:pt>
                <c:pt idx="1455">
                  <c:v>42.9</c:v>
                </c:pt>
                <c:pt idx="1456">
                  <c:v>43.5</c:v>
                </c:pt>
                <c:pt idx="1457">
                  <c:v>43.2</c:v>
                </c:pt>
                <c:pt idx="1458">
                  <c:v>43.7</c:v>
                </c:pt>
                <c:pt idx="1459">
                  <c:v>43</c:v>
                </c:pt>
                <c:pt idx="1460">
                  <c:v>42.5</c:v>
                </c:pt>
                <c:pt idx="1461">
                  <c:v>43.4</c:v>
                </c:pt>
                <c:pt idx="1462">
                  <c:v>42.7</c:v>
                </c:pt>
                <c:pt idx="1463">
                  <c:v>42.3</c:v>
                </c:pt>
                <c:pt idx="1464">
                  <c:v>42.9</c:v>
                </c:pt>
                <c:pt idx="1465">
                  <c:v>43.8</c:v>
                </c:pt>
                <c:pt idx="1466">
                  <c:v>44.3</c:v>
                </c:pt>
                <c:pt idx="1467">
                  <c:v>44.9</c:v>
                </c:pt>
                <c:pt idx="1468">
                  <c:v>44.9</c:v>
                </c:pt>
                <c:pt idx="1469">
                  <c:v>44.9</c:v>
                </c:pt>
                <c:pt idx="1470">
                  <c:v>44.5</c:v>
                </c:pt>
                <c:pt idx="1471">
                  <c:v>44.3</c:v>
                </c:pt>
                <c:pt idx="1472">
                  <c:v>44.5</c:v>
                </c:pt>
                <c:pt idx="1473">
                  <c:v>44.6</c:v>
                </c:pt>
                <c:pt idx="1474">
                  <c:v>45</c:v>
                </c:pt>
                <c:pt idx="1475">
                  <c:v>44.7</c:v>
                </c:pt>
                <c:pt idx="1476">
                  <c:v>45.9</c:v>
                </c:pt>
                <c:pt idx="1477">
                  <c:v>46.7</c:v>
                </c:pt>
                <c:pt idx="1478">
                  <c:v>46.4</c:v>
                </c:pt>
                <c:pt idx="1479">
                  <c:v>46.9</c:v>
                </c:pt>
                <c:pt idx="1480">
                  <c:v>46.9</c:v>
                </c:pt>
                <c:pt idx="1481">
                  <c:v>47</c:v>
                </c:pt>
                <c:pt idx="1482">
                  <c:v>46.3</c:v>
                </c:pt>
                <c:pt idx="1483">
                  <c:v>46.2</c:v>
                </c:pt>
                <c:pt idx="1484">
                  <c:v>45.7</c:v>
                </c:pt>
                <c:pt idx="1485">
                  <c:v>46.5</c:v>
                </c:pt>
                <c:pt idx="1486">
                  <c:v>46.7</c:v>
                </c:pt>
                <c:pt idx="1487">
                  <c:v>47.1</c:v>
                </c:pt>
                <c:pt idx="1488">
                  <c:v>46.3</c:v>
                </c:pt>
                <c:pt idx="1489">
                  <c:v>46.2</c:v>
                </c:pt>
                <c:pt idx="1490">
                  <c:v>46</c:v>
                </c:pt>
                <c:pt idx="1491">
                  <c:v>46.1</c:v>
                </c:pt>
                <c:pt idx="1492">
                  <c:v>45.5</c:v>
                </c:pt>
                <c:pt idx="1493">
                  <c:v>45.5</c:v>
                </c:pt>
                <c:pt idx="1494">
                  <c:v>45.4</c:v>
                </c:pt>
                <c:pt idx="1495">
                  <c:v>46</c:v>
                </c:pt>
                <c:pt idx="1496">
                  <c:v>45.3</c:v>
                </c:pt>
                <c:pt idx="1497">
                  <c:v>45</c:v>
                </c:pt>
                <c:pt idx="1498">
                  <c:v>45</c:v>
                </c:pt>
                <c:pt idx="1499">
                  <c:v>44.1</c:v>
                </c:pt>
                <c:pt idx="1500">
                  <c:v>42.9</c:v>
                </c:pt>
                <c:pt idx="1501">
                  <c:v>42.8</c:v>
                </c:pt>
                <c:pt idx="1502">
                  <c:v>42.3</c:v>
                </c:pt>
                <c:pt idx="1503">
                  <c:v>42.5</c:v>
                </c:pt>
                <c:pt idx="1504">
                  <c:v>42.9</c:v>
                </c:pt>
                <c:pt idx="1505">
                  <c:v>43.4</c:v>
                </c:pt>
                <c:pt idx="1506">
                  <c:v>42.7</c:v>
                </c:pt>
                <c:pt idx="1507">
                  <c:v>42.4</c:v>
                </c:pt>
                <c:pt idx="1508">
                  <c:v>41.9</c:v>
                </c:pt>
                <c:pt idx="1509">
                  <c:v>41.2</c:v>
                </c:pt>
                <c:pt idx="1510">
                  <c:v>40.5</c:v>
                </c:pt>
                <c:pt idx="1511">
                  <c:v>41.1</c:v>
                </c:pt>
                <c:pt idx="1512">
                  <c:v>42</c:v>
                </c:pt>
                <c:pt idx="1513">
                  <c:v>42.5</c:v>
                </c:pt>
                <c:pt idx="1514">
                  <c:v>43.3</c:v>
                </c:pt>
                <c:pt idx="1515">
                  <c:v>44.1</c:v>
                </c:pt>
                <c:pt idx="1516">
                  <c:v>44.8</c:v>
                </c:pt>
                <c:pt idx="1517">
                  <c:v>45.6</c:v>
                </c:pt>
                <c:pt idx="1518">
                  <c:v>46.1</c:v>
                </c:pt>
                <c:pt idx="1519">
                  <c:v>46.5</c:v>
                </c:pt>
                <c:pt idx="1520">
                  <c:v>46.1</c:v>
                </c:pt>
                <c:pt idx="1521">
                  <c:v>47.5</c:v>
                </c:pt>
                <c:pt idx="1522">
                  <c:v>48.1</c:v>
                </c:pt>
                <c:pt idx="1523">
                  <c:v>47.4</c:v>
                </c:pt>
                <c:pt idx="1524">
                  <c:v>48.1</c:v>
                </c:pt>
                <c:pt idx="1525">
                  <c:v>48.3</c:v>
                </c:pt>
                <c:pt idx="1526">
                  <c:v>48.3</c:v>
                </c:pt>
                <c:pt idx="1527">
                  <c:v>47.3</c:v>
                </c:pt>
                <c:pt idx="1528">
                  <c:v>46.7</c:v>
                </c:pt>
                <c:pt idx="1529">
                  <c:v>46.9</c:v>
                </c:pt>
                <c:pt idx="1530">
                  <c:v>46</c:v>
                </c:pt>
                <c:pt idx="1531">
                  <c:v>44.8</c:v>
                </c:pt>
                <c:pt idx="1532">
                  <c:v>44.2</c:v>
                </c:pt>
                <c:pt idx="1533">
                  <c:v>43.3</c:v>
                </c:pt>
                <c:pt idx="1534">
                  <c:v>43.2</c:v>
                </c:pt>
                <c:pt idx="1535">
                  <c:v>42.6</c:v>
                </c:pt>
                <c:pt idx="1536">
                  <c:v>42.7</c:v>
                </c:pt>
                <c:pt idx="1537">
                  <c:v>43.2</c:v>
                </c:pt>
                <c:pt idx="1538">
                  <c:v>43.7</c:v>
                </c:pt>
                <c:pt idx="1539">
                  <c:v>43</c:v>
                </c:pt>
                <c:pt idx="1540">
                  <c:v>42</c:v>
                </c:pt>
                <c:pt idx="1541">
                  <c:v>41.7</c:v>
                </c:pt>
                <c:pt idx="1542">
                  <c:v>41.4</c:v>
                </c:pt>
                <c:pt idx="1543">
                  <c:v>41.8</c:v>
                </c:pt>
                <c:pt idx="1544">
                  <c:v>41.4</c:v>
                </c:pt>
                <c:pt idx="1545">
                  <c:v>40.700000000000003</c:v>
                </c:pt>
                <c:pt idx="1546">
                  <c:v>39.5</c:v>
                </c:pt>
                <c:pt idx="1547">
                  <c:v>40.4</c:v>
                </c:pt>
                <c:pt idx="1548">
                  <c:v>41.3</c:v>
                </c:pt>
                <c:pt idx="1549">
                  <c:v>41.2</c:v>
                </c:pt>
                <c:pt idx="1550">
                  <c:v>41.5</c:v>
                </c:pt>
                <c:pt idx="1551">
                  <c:v>42</c:v>
                </c:pt>
                <c:pt idx="1552">
                  <c:v>41.8</c:v>
                </c:pt>
                <c:pt idx="1553">
                  <c:v>40.200000000000003</c:v>
                </c:pt>
                <c:pt idx="1554">
                  <c:v>39.700000000000003</c:v>
                </c:pt>
                <c:pt idx="1555">
                  <c:v>39.9</c:v>
                </c:pt>
                <c:pt idx="1556">
                  <c:v>40.299999999999997</c:v>
                </c:pt>
                <c:pt idx="1557">
                  <c:v>41.5</c:v>
                </c:pt>
                <c:pt idx="1558">
                  <c:v>42.4</c:v>
                </c:pt>
                <c:pt idx="1559">
                  <c:v>42.7</c:v>
                </c:pt>
                <c:pt idx="1560">
                  <c:v>44.4</c:v>
                </c:pt>
                <c:pt idx="1561">
                  <c:v>45.8</c:v>
                </c:pt>
                <c:pt idx="1562">
                  <c:v>45.8</c:v>
                </c:pt>
                <c:pt idx="1563">
                  <c:v>44.1</c:v>
                </c:pt>
                <c:pt idx="1564">
                  <c:v>43.8</c:v>
                </c:pt>
                <c:pt idx="1565">
                  <c:v>44.7</c:v>
                </c:pt>
                <c:pt idx="1566">
                  <c:v>44.8</c:v>
                </c:pt>
                <c:pt idx="1567">
                  <c:v>45.1</c:v>
                </c:pt>
                <c:pt idx="1568">
                  <c:v>46.2</c:v>
                </c:pt>
                <c:pt idx="1569">
                  <c:v>47.6</c:v>
                </c:pt>
                <c:pt idx="1570">
                  <c:v>49.4</c:v>
                </c:pt>
                <c:pt idx="1571">
                  <c:v>50.1</c:v>
                </c:pt>
                <c:pt idx="1572">
                  <c:v>49.3</c:v>
                </c:pt>
                <c:pt idx="1573">
                  <c:v>49.1</c:v>
                </c:pt>
                <c:pt idx="1574">
                  <c:v>48.8</c:v>
                </c:pt>
                <c:pt idx="1575">
                  <c:v>48</c:v>
                </c:pt>
                <c:pt idx="1576">
                  <c:v>47.4</c:v>
                </c:pt>
                <c:pt idx="1577">
                  <c:v>47</c:v>
                </c:pt>
                <c:pt idx="1578">
                  <c:v>47.3</c:v>
                </c:pt>
                <c:pt idx="1579">
                  <c:v>46.7</c:v>
                </c:pt>
                <c:pt idx="1580">
                  <c:v>45.9</c:v>
                </c:pt>
                <c:pt idx="1581">
                  <c:v>44.1</c:v>
                </c:pt>
                <c:pt idx="1582">
                  <c:v>43.9</c:v>
                </c:pt>
                <c:pt idx="1583">
                  <c:v>44.4</c:v>
                </c:pt>
                <c:pt idx="1584">
                  <c:v>44.3</c:v>
                </c:pt>
                <c:pt idx="1585">
                  <c:v>44.5</c:v>
                </c:pt>
                <c:pt idx="1586">
                  <c:v>44.2</c:v>
                </c:pt>
                <c:pt idx="1587">
                  <c:v>44.1</c:v>
                </c:pt>
                <c:pt idx="1588">
                  <c:v>43.1</c:v>
                </c:pt>
                <c:pt idx="1589">
                  <c:v>42.8</c:v>
                </c:pt>
                <c:pt idx="1590">
                  <c:v>43</c:v>
                </c:pt>
                <c:pt idx="1591">
                  <c:v>42.8</c:v>
                </c:pt>
                <c:pt idx="1592">
                  <c:v>42.2</c:v>
                </c:pt>
                <c:pt idx="1593">
                  <c:v>42.2</c:v>
                </c:pt>
                <c:pt idx="1594">
                  <c:v>41.4</c:v>
                </c:pt>
                <c:pt idx="1595">
                  <c:v>40.9</c:v>
                </c:pt>
                <c:pt idx="1596">
                  <c:v>41</c:v>
                </c:pt>
                <c:pt idx="1597">
                  <c:v>41.1</c:v>
                </c:pt>
                <c:pt idx="1598">
                  <c:v>40.6</c:v>
                </c:pt>
                <c:pt idx="1599">
                  <c:v>40.4</c:v>
                </c:pt>
                <c:pt idx="1600">
                  <c:v>40.5</c:v>
                </c:pt>
                <c:pt idx="1601">
                  <c:v>40.700000000000003</c:v>
                </c:pt>
                <c:pt idx="1602">
                  <c:v>41</c:v>
                </c:pt>
                <c:pt idx="1603">
                  <c:v>41.1</c:v>
                </c:pt>
                <c:pt idx="1604">
                  <c:v>41.5</c:v>
                </c:pt>
                <c:pt idx="1605">
                  <c:v>40.799999999999997</c:v>
                </c:pt>
                <c:pt idx="1606">
                  <c:v>40.1</c:v>
                </c:pt>
                <c:pt idx="1607">
                  <c:v>40.799999999999997</c:v>
                </c:pt>
                <c:pt idx="1608">
                  <c:v>40.9</c:v>
                </c:pt>
                <c:pt idx="1609">
                  <c:v>41.3</c:v>
                </c:pt>
                <c:pt idx="1610">
                  <c:v>41.4</c:v>
                </c:pt>
                <c:pt idx="1611">
                  <c:v>41.2</c:v>
                </c:pt>
                <c:pt idx="1612">
                  <c:v>41.2</c:v>
                </c:pt>
                <c:pt idx="1613">
                  <c:v>41.4</c:v>
                </c:pt>
                <c:pt idx="1614">
                  <c:v>41.3</c:v>
                </c:pt>
                <c:pt idx="1615">
                  <c:v>41.4</c:v>
                </c:pt>
                <c:pt idx="1616">
                  <c:v>41.2</c:v>
                </c:pt>
                <c:pt idx="1617">
                  <c:v>40.700000000000003</c:v>
                </c:pt>
                <c:pt idx="1618">
                  <c:v>42</c:v>
                </c:pt>
                <c:pt idx="1619">
                  <c:v>42.6</c:v>
                </c:pt>
                <c:pt idx="1620">
                  <c:v>42.5</c:v>
                </c:pt>
                <c:pt idx="1621">
                  <c:v>42.5</c:v>
                </c:pt>
                <c:pt idx="1622">
                  <c:v>42.7</c:v>
                </c:pt>
                <c:pt idx="1623">
                  <c:v>42.5</c:v>
                </c:pt>
                <c:pt idx="1624">
                  <c:v>42</c:v>
                </c:pt>
                <c:pt idx="1625">
                  <c:v>43.1</c:v>
                </c:pt>
                <c:pt idx="1626">
                  <c:v>43.5</c:v>
                </c:pt>
                <c:pt idx="1627">
                  <c:v>43.6</c:v>
                </c:pt>
                <c:pt idx="1628">
                  <c:v>43.9</c:v>
                </c:pt>
                <c:pt idx="1629">
                  <c:v>44.3</c:v>
                </c:pt>
                <c:pt idx="1630">
                  <c:v>45</c:v>
                </c:pt>
                <c:pt idx="1631">
                  <c:v>44.3</c:v>
                </c:pt>
                <c:pt idx="1632">
                  <c:v>43.4</c:v>
                </c:pt>
                <c:pt idx="1633">
                  <c:v>44.3</c:v>
                </c:pt>
                <c:pt idx="1634">
                  <c:v>43.1</c:v>
                </c:pt>
                <c:pt idx="1635">
                  <c:v>42.9</c:v>
                </c:pt>
                <c:pt idx="1636">
                  <c:v>42.3</c:v>
                </c:pt>
                <c:pt idx="1637">
                  <c:v>42.2</c:v>
                </c:pt>
                <c:pt idx="1638">
                  <c:v>42.3</c:v>
                </c:pt>
                <c:pt idx="1639">
                  <c:v>42.2</c:v>
                </c:pt>
                <c:pt idx="1640">
                  <c:v>41.9</c:v>
                </c:pt>
                <c:pt idx="1641">
                  <c:v>41.9</c:v>
                </c:pt>
                <c:pt idx="1642">
                  <c:v>41.7</c:v>
                </c:pt>
                <c:pt idx="1643">
                  <c:v>41.8</c:v>
                </c:pt>
                <c:pt idx="1644">
                  <c:v>41.7</c:v>
                </c:pt>
                <c:pt idx="1645">
                  <c:v>41.1</c:v>
                </c:pt>
                <c:pt idx="1646">
                  <c:v>40.700000000000003</c:v>
                </c:pt>
                <c:pt idx="1647">
                  <c:v>41</c:v>
                </c:pt>
                <c:pt idx="1648">
                  <c:v>40.4</c:v>
                </c:pt>
                <c:pt idx="1649">
                  <c:v>40.5</c:v>
                </c:pt>
                <c:pt idx="1650">
                  <c:v>40.700000000000003</c:v>
                </c:pt>
                <c:pt idx="1651">
                  <c:v>40.799999999999997</c:v>
                </c:pt>
                <c:pt idx="1652">
                  <c:v>41.3</c:v>
                </c:pt>
                <c:pt idx="1653">
                  <c:v>41.4</c:v>
                </c:pt>
                <c:pt idx="1654">
                  <c:v>41.7</c:v>
                </c:pt>
                <c:pt idx="1655">
                  <c:v>42.1</c:v>
                </c:pt>
                <c:pt idx="1656">
                  <c:v>41.7</c:v>
                </c:pt>
                <c:pt idx="1657">
                  <c:v>42.2</c:v>
                </c:pt>
                <c:pt idx="1658">
                  <c:v>41.4</c:v>
                </c:pt>
                <c:pt idx="1659">
                  <c:v>41.7</c:v>
                </c:pt>
                <c:pt idx="1660">
                  <c:v>41.5</c:v>
                </c:pt>
                <c:pt idx="1661">
                  <c:v>41.4</c:v>
                </c:pt>
                <c:pt idx="1662">
                  <c:v>41.7</c:v>
                </c:pt>
                <c:pt idx="1663">
                  <c:v>41.8</c:v>
                </c:pt>
                <c:pt idx="1664">
                  <c:v>41.5</c:v>
                </c:pt>
                <c:pt idx="1665">
                  <c:v>41.5</c:v>
                </c:pt>
                <c:pt idx="1666">
                  <c:v>41.6</c:v>
                </c:pt>
                <c:pt idx="1667">
                  <c:v>41.5</c:v>
                </c:pt>
                <c:pt idx="1668">
                  <c:v>41.4</c:v>
                </c:pt>
                <c:pt idx="1669">
                  <c:v>41.4</c:v>
                </c:pt>
                <c:pt idx="1670">
                  <c:v>41.8</c:v>
                </c:pt>
                <c:pt idx="1671">
                  <c:v>42</c:v>
                </c:pt>
                <c:pt idx="1672">
                  <c:v>41.7</c:v>
                </c:pt>
                <c:pt idx="1673">
                  <c:v>42.1</c:v>
                </c:pt>
                <c:pt idx="1674">
                  <c:v>42.1</c:v>
                </c:pt>
                <c:pt idx="1675">
                  <c:v>42.1</c:v>
                </c:pt>
                <c:pt idx="1676">
                  <c:v>42.2</c:v>
                </c:pt>
                <c:pt idx="1677">
                  <c:v>42.5</c:v>
                </c:pt>
                <c:pt idx="1678">
                  <c:v>42.4</c:v>
                </c:pt>
                <c:pt idx="1679">
                  <c:v>42.2</c:v>
                </c:pt>
                <c:pt idx="1680">
                  <c:v>41.7</c:v>
                </c:pt>
                <c:pt idx="1681">
                  <c:v>41.5</c:v>
                </c:pt>
                <c:pt idx="1682">
                  <c:v>41.6</c:v>
                </c:pt>
                <c:pt idx="1683">
                  <c:v>41.4</c:v>
                </c:pt>
                <c:pt idx="1684">
                  <c:v>41.4</c:v>
                </c:pt>
                <c:pt idx="1685">
                  <c:v>41.6</c:v>
                </c:pt>
                <c:pt idx="1686">
                  <c:v>41.4</c:v>
                </c:pt>
                <c:pt idx="1687">
                  <c:v>40.799999999999997</c:v>
                </c:pt>
                <c:pt idx="1688">
                  <c:v>40.799999999999997</c:v>
                </c:pt>
                <c:pt idx="1689">
                  <c:v>41.2</c:v>
                </c:pt>
                <c:pt idx="1690">
                  <c:v>41.3</c:v>
                </c:pt>
                <c:pt idx="1691">
                  <c:v>40.4</c:v>
                </c:pt>
                <c:pt idx="1692">
                  <c:v>40.200000000000003</c:v>
                </c:pt>
                <c:pt idx="1693">
                  <c:v>40.700000000000003</c:v>
                </c:pt>
                <c:pt idx="1694">
                  <c:v>40.700000000000003</c:v>
                </c:pt>
                <c:pt idx="1695">
                  <c:v>41.5</c:v>
                </c:pt>
                <c:pt idx="1696">
                  <c:v>41.5</c:v>
                </c:pt>
                <c:pt idx="1697">
                  <c:v>41.5</c:v>
                </c:pt>
                <c:pt idx="1698">
                  <c:v>41.5</c:v>
                </c:pt>
                <c:pt idx="1699">
                  <c:v>41.5</c:v>
                </c:pt>
                <c:pt idx="1700">
                  <c:v>41.5</c:v>
                </c:pt>
                <c:pt idx="1701">
                  <c:v>41.8</c:v>
                </c:pt>
                <c:pt idx="1702">
                  <c:v>41.2</c:v>
                </c:pt>
                <c:pt idx="1703">
                  <c:v>41.1</c:v>
                </c:pt>
                <c:pt idx="1704">
                  <c:v>40.6</c:v>
                </c:pt>
                <c:pt idx="1705">
                  <c:v>40.5</c:v>
                </c:pt>
                <c:pt idx="1706">
                  <c:v>40.6</c:v>
                </c:pt>
                <c:pt idx="1707">
                  <c:v>40.9</c:v>
                </c:pt>
                <c:pt idx="1708">
                  <c:v>41.1</c:v>
                </c:pt>
                <c:pt idx="1709">
                  <c:v>41.9</c:v>
                </c:pt>
                <c:pt idx="1710">
                  <c:v>41.6</c:v>
                </c:pt>
                <c:pt idx="1711">
                  <c:v>41.1</c:v>
                </c:pt>
                <c:pt idx="1712">
                  <c:v>43.1</c:v>
                </c:pt>
                <c:pt idx="1713">
                  <c:v>43.4</c:v>
                </c:pt>
                <c:pt idx="1714">
                  <c:v>42.6</c:v>
                </c:pt>
                <c:pt idx="1715">
                  <c:v>41.8</c:v>
                </c:pt>
                <c:pt idx="1716">
                  <c:v>41.9</c:v>
                </c:pt>
                <c:pt idx="1717">
                  <c:v>42.1</c:v>
                </c:pt>
                <c:pt idx="1718">
                  <c:v>41.7</c:v>
                </c:pt>
                <c:pt idx="1719">
                  <c:v>42.5</c:v>
                </c:pt>
                <c:pt idx="1720">
                  <c:v>43.3</c:v>
                </c:pt>
                <c:pt idx="1721">
                  <c:v>44.9</c:v>
                </c:pt>
                <c:pt idx="1722">
                  <c:v>46.1</c:v>
                </c:pt>
                <c:pt idx="1723">
                  <c:v>47</c:v>
                </c:pt>
                <c:pt idx="1724">
                  <c:v>47.6</c:v>
                </c:pt>
                <c:pt idx="1725">
                  <c:v>47.6</c:v>
                </c:pt>
                <c:pt idx="1726">
                  <c:v>47.6</c:v>
                </c:pt>
                <c:pt idx="1727">
                  <c:v>47.6</c:v>
                </c:pt>
                <c:pt idx="1728">
                  <c:v>47.5</c:v>
                </c:pt>
                <c:pt idx="1729">
                  <c:v>47.6</c:v>
                </c:pt>
                <c:pt idx="1730">
                  <c:v>47.6</c:v>
                </c:pt>
                <c:pt idx="1731">
                  <c:v>47.6</c:v>
                </c:pt>
                <c:pt idx="1732">
                  <c:v>47.9</c:v>
                </c:pt>
                <c:pt idx="1733">
                  <c:v>47.8</c:v>
                </c:pt>
                <c:pt idx="1734">
                  <c:v>47.8</c:v>
                </c:pt>
                <c:pt idx="1735">
                  <c:v>48</c:v>
                </c:pt>
                <c:pt idx="1736">
                  <c:v>48</c:v>
                </c:pt>
                <c:pt idx="1737">
                  <c:v>47.9</c:v>
                </c:pt>
                <c:pt idx="1738">
                  <c:v>47.8</c:v>
                </c:pt>
                <c:pt idx="1739">
                  <c:v>47.3</c:v>
                </c:pt>
                <c:pt idx="1740">
                  <c:v>46.5</c:v>
                </c:pt>
                <c:pt idx="1741">
                  <c:v>45.4</c:v>
                </c:pt>
                <c:pt idx="1742">
                  <c:v>46.9</c:v>
                </c:pt>
                <c:pt idx="1743">
                  <c:v>46.3</c:v>
                </c:pt>
                <c:pt idx="1744">
                  <c:v>45.9</c:v>
                </c:pt>
                <c:pt idx="1745">
                  <c:v>46.2</c:v>
                </c:pt>
                <c:pt idx="1746">
                  <c:v>47.5</c:v>
                </c:pt>
                <c:pt idx="1747">
                  <c:v>47.6</c:v>
                </c:pt>
                <c:pt idx="1748">
                  <c:v>46.3</c:v>
                </c:pt>
                <c:pt idx="1749">
                  <c:v>46.2</c:v>
                </c:pt>
                <c:pt idx="1750">
                  <c:v>46.4</c:v>
                </c:pt>
                <c:pt idx="1751">
                  <c:v>46.5</c:v>
                </c:pt>
                <c:pt idx="1752">
                  <c:v>46.6</c:v>
                </c:pt>
                <c:pt idx="1753">
                  <c:v>46.7</c:v>
                </c:pt>
                <c:pt idx="1754">
                  <c:v>46.7</c:v>
                </c:pt>
                <c:pt idx="1755">
                  <c:v>46.7</c:v>
                </c:pt>
                <c:pt idx="1756">
                  <c:v>46</c:v>
                </c:pt>
                <c:pt idx="1757">
                  <c:v>46.5</c:v>
                </c:pt>
                <c:pt idx="1758">
                  <c:v>43.8</c:v>
                </c:pt>
                <c:pt idx="1759">
                  <c:v>43.2</c:v>
                </c:pt>
                <c:pt idx="1760">
                  <c:v>43.2</c:v>
                </c:pt>
                <c:pt idx="1761">
                  <c:v>43.3</c:v>
                </c:pt>
                <c:pt idx="1762">
                  <c:v>43</c:v>
                </c:pt>
                <c:pt idx="1763">
                  <c:v>43.2</c:v>
                </c:pt>
                <c:pt idx="1764">
                  <c:v>43.4</c:v>
                </c:pt>
                <c:pt idx="1765">
                  <c:v>43.3</c:v>
                </c:pt>
                <c:pt idx="1766">
                  <c:v>43</c:v>
                </c:pt>
                <c:pt idx="1767">
                  <c:v>42.6</c:v>
                </c:pt>
                <c:pt idx="1768">
                  <c:v>42.7</c:v>
                </c:pt>
                <c:pt idx="1769">
                  <c:v>43.1</c:v>
                </c:pt>
                <c:pt idx="1770">
                  <c:v>42.9</c:v>
                </c:pt>
                <c:pt idx="1771">
                  <c:v>42.6</c:v>
                </c:pt>
                <c:pt idx="1772">
                  <c:v>42.8</c:v>
                </c:pt>
                <c:pt idx="1773">
                  <c:v>42.8</c:v>
                </c:pt>
                <c:pt idx="1774">
                  <c:v>42.9</c:v>
                </c:pt>
                <c:pt idx="1775">
                  <c:v>43</c:v>
                </c:pt>
                <c:pt idx="1776">
                  <c:v>43.4</c:v>
                </c:pt>
                <c:pt idx="1777">
                  <c:v>43.6</c:v>
                </c:pt>
                <c:pt idx="1778">
                  <c:v>43.6</c:v>
                </c:pt>
                <c:pt idx="1779">
                  <c:v>43.6</c:v>
                </c:pt>
                <c:pt idx="1780">
                  <c:v>43.6</c:v>
                </c:pt>
                <c:pt idx="1781">
                  <c:v>43.8</c:v>
                </c:pt>
                <c:pt idx="1782">
                  <c:v>43.8</c:v>
                </c:pt>
                <c:pt idx="1783">
                  <c:v>43.7</c:v>
                </c:pt>
                <c:pt idx="1784">
                  <c:v>43.7</c:v>
                </c:pt>
                <c:pt idx="1785">
                  <c:v>44.1</c:v>
                </c:pt>
                <c:pt idx="1786">
                  <c:v>45.1</c:v>
                </c:pt>
                <c:pt idx="1787">
                  <c:v>44.4</c:v>
                </c:pt>
                <c:pt idx="1788">
                  <c:v>45</c:v>
                </c:pt>
                <c:pt idx="1789">
                  <c:v>45</c:v>
                </c:pt>
                <c:pt idx="1790">
                  <c:v>45.3</c:v>
                </c:pt>
                <c:pt idx="1791">
                  <c:v>45.7</c:v>
                </c:pt>
                <c:pt idx="1792">
                  <c:v>46.6</c:v>
                </c:pt>
                <c:pt idx="1793">
                  <c:v>46.8</c:v>
                </c:pt>
                <c:pt idx="1794">
                  <c:v>46.9</c:v>
                </c:pt>
                <c:pt idx="1795">
                  <c:v>47.1</c:v>
                </c:pt>
                <c:pt idx="1796">
                  <c:v>47.2</c:v>
                </c:pt>
                <c:pt idx="1797">
                  <c:v>47.4</c:v>
                </c:pt>
                <c:pt idx="1798">
                  <c:v>47.5</c:v>
                </c:pt>
                <c:pt idx="1799">
                  <c:v>47.5</c:v>
                </c:pt>
                <c:pt idx="1800">
                  <c:v>47.5</c:v>
                </c:pt>
                <c:pt idx="1801">
                  <c:v>47.5</c:v>
                </c:pt>
                <c:pt idx="1802">
                  <c:v>47.5</c:v>
                </c:pt>
                <c:pt idx="1803">
                  <c:v>47.5</c:v>
                </c:pt>
                <c:pt idx="1804">
                  <c:v>47.5</c:v>
                </c:pt>
                <c:pt idx="1805">
                  <c:v>47</c:v>
                </c:pt>
                <c:pt idx="1806">
                  <c:v>47</c:v>
                </c:pt>
                <c:pt idx="1807">
                  <c:v>47</c:v>
                </c:pt>
                <c:pt idx="1808">
                  <c:v>47</c:v>
                </c:pt>
                <c:pt idx="1809">
                  <c:v>47.7</c:v>
                </c:pt>
                <c:pt idx="1810">
                  <c:v>47.7</c:v>
                </c:pt>
                <c:pt idx="1811">
                  <c:v>47.7</c:v>
                </c:pt>
                <c:pt idx="1812">
                  <c:v>46.9</c:v>
                </c:pt>
                <c:pt idx="1813">
                  <c:v>47.3</c:v>
                </c:pt>
                <c:pt idx="1814">
                  <c:v>47.6</c:v>
                </c:pt>
                <c:pt idx="1815">
                  <c:v>46.6</c:v>
                </c:pt>
                <c:pt idx="1816">
                  <c:v>46.8</c:v>
                </c:pt>
                <c:pt idx="1817">
                  <c:v>46.5</c:v>
                </c:pt>
                <c:pt idx="1818">
                  <c:v>46.2</c:v>
                </c:pt>
                <c:pt idx="1819">
                  <c:v>47.6</c:v>
                </c:pt>
                <c:pt idx="1820">
                  <c:v>48.6</c:v>
                </c:pt>
                <c:pt idx="1821">
                  <c:v>48.3</c:v>
                </c:pt>
                <c:pt idx="1822">
                  <c:v>48.1</c:v>
                </c:pt>
                <c:pt idx="1823">
                  <c:v>48.1</c:v>
                </c:pt>
                <c:pt idx="1824">
                  <c:v>48.1</c:v>
                </c:pt>
                <c:pt idx="1825">
                  <c:v>48.1</c:v>
                </c:pt>
                <c:pt idx="1826">
                  <c:v>48.2</c:v>
                </c:pt>
                <c:pt idx="1827">
                  <c:v>47.3</c:v>
                </c:pt>
                <c:pt idx="1828">
                  <c:v>47</c:v>
                </c:pt>
                <c:pt idx="1829">
                  <c:v>46.1</c:v>
                </c:pt>
                <c:pt idx="1830">
                  <c:v>45.7</c:v>
                </c:pt>
                <c:pt idx="1831">
                  <c:v>44.9</c:v>
                </c:pt>
                <c:pt idx="1832">
                  <c:v>44.9</c:v>
                </c:pt>
                <c:pt idx="1833">
                  <c:v>45.5</c:v>
                </c:pt>
                <c:pt idx="1834">
                  <c:v>44.7</c:v>
                </c:pt>
                <c:pt idx="1835">
                  <c:v>44.9</c:v>
                </c:pt>
                <c:pt idx="1836">
                  <c:v>44.3</c:v>
                </c:pt>
                <c:pt idx="1837">
                  <c:v>44</c:v>
                </c:pt>
                <c:pt idx="1838">
                  <c:v>44.7</c:v>
                </c:pt>
                <c:pt idx="1839">
                  <c:v>45.5</c:v>
                </c:pt>
                <c:pt idx="1840">
                  <c:v>45.4</c:v>
                </c:pt>
                <c:pt idx="1841">
                  <c:v>45.1</c:v>
                </c:pt>
                <c:pt idx="1842">
                  <c:v>44.5</c:v>
                </c:pt>
                <c:pt idx="1843">
                  <c:v>44.8</c:v>
                </c:pt>
                <c:pt idx="1844">
                  <c:v>45.9</c:v>
                </c:pt>
                <c:pt idx="1845">
                  <c:v>46.1</c:v>
                </c:pt>
                <c:pt idx="1846">
                  <c:v>46.4</c:v>
                </c:pt>
                <c:pt idx="1847">
                  <c:v>46.6</c:v>
                </c:pt>
                <c:pt idx="1848">
                  <c:v>47.1</c:v>
                </c:pt>
                <c:pt idx="1849">
                  <c:v>46.1</c:v>
                </c:pt>
                <c:pt idx="1850">
                  <c:v>45.6</c:v>
                </c:pt>
                <c:pt idx="1851">
                  <c:v>45.8</c:v>
                </c:pt>
                <c:pt idx="1852">
                  <c:v>45.4</c:v>
                </c:pt>
                <c:pt idx="1853">
                  <c:v>45</c:v>
                </c:pt>
                <c:pt idx="1854">
                  <c:v>45.2</c:v>
                </c:pt>
                <c:pt idx="1855">
                  <c:v>46.1</c:v>
                </c:pt>
                <c:pt idx="1856">
                  <c:v>45.6</c:v>
                </c:pt>
                <c:pt idx="1857">
                  <c:v>45.3</c:v>
                </c:pt>
                <c:pt idx="1858">
                  <c:v>44.7</c:v>
                </c:pt>
                <c:pt idx="1859">
                  <c:v>44.5</c:v>
                </c:pt>
                <c:pt idx="1860">
                  <c:v>44.8</c:v>
                </c:pt>
                <c:pt idx="1861">
                  <c:v>45.1</c:v>
                </c:pt>
                <c:pt idx="1862">
                  <c:v>45.6</c:v>
                </c:pt>
                <c:pt idx="1863">
                  <c:v>45.2</c:v>
                </c:pt>
                <c:pt idx="1864">
                  <c:v>45.6</c:v>
                </c:pt>
                <c:pt idx="1865">
                  <c:v>46.6</c:v>
                </c:pt>
                <c:pt idx="1866">
                  <c:v>46.4</c:v>
                </c:pt>
                <c:pt idx="1867">
                  <c:v>47</c:v>
                </c:pt>
                <c:pt idx="1868">
                  <c:v>47.1</c:v>
                </c:pt>
                <c:pt idx="1869">
                  <c:v>46.4</c:v>
                </c:pt>
                <c:pt idx="1870">
                  <c:v>45.8</c:v>
                </c:pt>
                <c:pt idx="1871">
                  <c:v>45.6</c:v>
                </c:pt>
                <c:pt idx="1872">
                  <c:v>45.4</c:v>
                </c:pt>
                <c:pt idx="1873">
                  <c:v>45.7</c:v>
                </c:pt>
                <c:pt idx="1874">
                  <c:v>44.9</c:v>
                </c:pt>
                <c:pt idx="1875">
                  <c:v>44.8</c:v>
                </c:pt>
                <c:pt idx="1876">
                  <c:v>45.5</c:v>
                </c:pt>
                <c:pt idx="1877">
                  <c:v>46</c:v>
                </c:pt>
                <c:pt idx="1878">
                  <c:v>45.6</c:v>
                </c:pt>
                <c:pt idx="1879">
                  <c:v>45.6</c:v>
                </c:pt>
                <c:pt idx="1880">
                  <c:v>45.8</c:v>
                </c:pt>
                <c:pt idx="1881">
                  <c:v>46.4</c:v>
                </c:pt>
                <c:pt idx="1882">
                  <c:v>45.1</c:v>
                </c:pt>
                <c:pt idx="1883">
                  <c:v>44.7</c:v>
                </c:pt>
                <c:pt idx="1884">
                  <c:v>44.5</c:v>
                </c:pt>
                <c:pt idx="1885">
                  <c:v>43.3</c:v>
                </c:pt>
                <c:pt idx="1886">
                  <c:v>44</c:v>
                </c:pt>
                <c:pt idx="1887">
                  <c:v>44.9</c:v>
                </c:pt>
                <c:pt idx="1888">
                  <c:v>45.3</c:v>
                </c:pt>
                <c:pt idx="1889">
                  <c:v>46.2</c:v>
                </c:pt>
                <c:pt idx="1890">
                  <c:v>46.4</c:v>
                </c:pt>
                <c:pt idx="1891">
                  <c:v>46.8</c:v>
                </c:pt>
                <c:pt idx="1892">
                  <c:v>47.8</c:v>
                </c:pt>
                <c:pt idx="1893">
                  <c:v>48.7</c:v>
                </c:pt>
                <c:pt idx="1894">
                  <c:v>50.9</c:v>
                </c:pt>
                <c:pt idx="1895">
                  <c:v>49</c:v>
                </c:pt>
                <c:pt idx="1896">
                  <c:v>47.8</c:v>
                </c:pt>
                <c:pt idx="1897">
                  <c:v>49.2</c:v>
                </c:pt>
                <c:pt idx="1898">
                  <c:v>49</c:v>
                </c:pt>
                <c:pt idx="1899">
                  <c:v>49.6</c:v>
                </c:pt>
                <c:pt idx="1900">
                  <c:v>51.2</c:v>
                </c:pt>
                <c:pt idx="1901">
                  <c:v>51.8</c:v>
                </c:pt>
                <c:pt idx="1902">
                  <c:v>52.2</c:v>
                </c:pt>
                <c:pt idx="1903">
                  <c:v>50.2</c:v>
                </c:pt>
                <c:pt idx="1904">
                  <c:v>50.8</c:v>
                </c:pt>
                <c:pt idx="1905">
                  <c:v>51.2</c:v>
                </c:pt>
                <c:pt idx="1906">
                  <c:v>51.9</c:v>
                </c:pt>
                <c:pt idx="1907">
                  <c:v>51.7</c:v>
                </c:pt>
                <c:pt idx="1908">
                  <c:v>52.4</c:v>
                </c:pt>
                <c:pt idx="1909">
                  <c:v>51.2</c:v>
                </c:pt>
                <c:pt idx="1910">
                  <c:v>51.2</c:v>
                </c:pt>
                <c:pt idx="1911">
                  <c:v>50.8</c:v>
                </c:pt>
                <c:pt idx="1912">
                  <c:v>49.3</c:v>
                </c:pt>
                <c:pt idx="1913">
                  <c:v>49.9</c:v>
                </c:pt>
                <c:pt idx="1914">
                  <c:v>50.5</c:v>
                </c:pt>
                <c:pt idx="1915">
                  <c:v>49</c:v>
                </c:pt>
                <c:pt idx="1916">
                  <c:v>49.3</c:v>
                </c:pt>
                <c:pt idx="1917">
                  <c:v>50</c:v>
                </c:pt>
                <c:pt idx="1918">
                  <c:v>50.3</c:v>
                </c:pt>
                <c:pt idx="1919">
                  <c:v>50.2</c:v>
                </c:pt>
                <c:pt idx="1920">
                  <c:v>49.5</c:v>
                </c:pt>
                <c:pt idx="1921">
                  <c:v>47.6</c:v>
                </c:pt>
                <c:pt idx="1922">
                  <c:v>46.8</c:v>
                </c:pt>
                <c:pt idx="1923">
                  <c:v>47</c:v>
                </c:pt>
                <c:pt idx="1924">
                  <c:v>47.9</c:v>
                </c:pt>
                <c:pt idx="1925">
                  <c:v>48.9</c:v>
                </c:pt>
                <c:pt idx="1926">
                  <c:v>49.6</c:v>
                </c:pt>
                <c:pt idx="1927">
                  <c:v>51.6</c:v>
                </c:pt>
                <c:pt idx="1928">
                  <c:v>51.6</c:v>
                </c:pt>
                <c:pt idx="1929">
                  <c:v>50.5</c:v>
                </c:pt>
                <c:pt idx="1930">
                  <c:v>51.5</c:v>
                </c:pt>
                <c:pt idx="1931">
                  <c:v>50.2</c:v>
                </c:pt>
                <c:pt idx="1932">
                  <c:v>49.9</c:v>
                </c:pt>
                <c:pt idx="1933">
                  <c:v>50.7</c:v>
                </c:pt>
                <c:pt idx="1934">
                  <c:v>50.5</c:v>
                </c:pt>
                <c:pt idx="1935">
                  <c:v>49.9</c:v>
                </c:pt>
                <c:pt idx="1936">
                  <c:v>52</c:v>
                </c:pt>
                <c:pt idx="1937">
                  <c:v>51.7</c:v>
                </c:pt>
                <c:pt idx="1938">
                  <c:v>51.1</c:v>
                </c:pt>
                <c:pt idx="1939">
                  <c:v>49.5</c:v>
                </c:pt>
                <c:pt idx="1940">
                  <c:v>49.4</c:v>
                </c:pt>
                <c:pt idx="1941">
                  <c:v>50.5</c:v>
                </c:pt>
                <c:pt idx="1942">
                  <c:v>50.8</c:v>
                </c:pt>
                <c:pt idx="1943">
                  <c:v>49.5</c:v>
                </c:pt>
                <c:pt idx="1944">
                  <c:v>49.2</c:v>
                </c:pt>
                <c:pt idx="1945">
                  <c:v>49.2</c:v>
                </c:pt>
                <c:pt idx="1946">
                  <c:v>48.7</c:v>
                </c:pt>
                <c:pt idx="1947">
                  <c:v>48</c:v>
                </c:pt>
                <c:pt idx="1948">
                  <c:v>47.8</c:v>
                </c:pt>
                <c:pt idx="1949">
                  <c:v>47.5</c:v>
                </c:pt>
                <c:pt idx="1950">
                  <c:v>48.3</c:v>
                </c:pt>
                <c:pt idx="1951">
                  <c:v>47.9</c:v>
                </c:pt>
                <c:pt idx="1952">
                  <c:v>47.3</c:v>
                </c:pt>
                <c:pt idx="1953">
                  <c:v>46.5</c:v>
                </c:pt>
                <c:pt idx="1954">
                  <c:v>48</c:v>
                </c:pt>
                <c:pt idx="1955">
                  <c:v>47</c:v>
                </c:pt>
                <c:pt idx="1956">
                  <c:v>46.3</c:v>
                </c:pt>
                <c:pt idx="1957">
                  <c:v>45.6</c:v>
                </c:pt>
                <c:pt idx="1958">
                  <c:v>46.6</c:v>
                </c:pt>
                <c:pt idx="1959">
                  <c:v>47.1</c:v>
                </c:pt>
                <c:pt idx="1960">
                  <c:v>46.7</c:v>
                </c:pt>
                <c:pt idx="1961">
                  <c:v>47.4</c:v>
                </c:pt>
                <c:pt idx="1962">
                  <c:v>47.9</c:v>
                </c:pt>
                <c:pt idx="1963">
                  <c:v>47.3</c:v>
                </c:pt>
                <c:pt idx="1964">
                  <c:v>47.6</c:v>
                </c:pt>
                <c:pt idx="1965">
                  <c:v>47.6</c:v>
                </c:pt>
                <c:pt idx="1966">
                  <c:v>47</c:v>
                </c:pt>
                <c:pt idx="1967">
                  <c:v>47.8</c:v>
                </c:pt>
                <c:pt idx="1968">
                  <c:v>47.8</c:v>
                </c:pt>
                <c:pt idx="1969">
                  <c:v>46.5</c:v>
                </c:pt>
                <c:pt idx="1970">
                  <c:v>46.4</c:v>
                </c:pt>
                <c:pt idx="1971">
                  <c:v>47.2</c:v>
                </c:pt>
                <c:pt idx="1972">
                  <c:v>47.8</c:v>
                </c:pt>
                <c:pt idx="1973">
                  <c:v>46.6</c:v>
                </c:pt>
                <c:pt idx="1974">
                  <c:v>46.9</c:v>
                </c:pt>
                <c:pt idx="1975">
                  <c:v>46.4</c:v>
                </c:pt>
                <c:pt idx="1976">
                  <c:v>46.6</c:v>
                </c:pt>
                <c:pt idx="1977">
                  <c:v>46.4</c:v>
                </c:pt>
                <c:pt idx="1978">
                  <c:v>46.7</c:v>
                </c:pt>
                <c:pt idx="1979">
                  <c:v>46.4</c:v>
                </c:pt>
                <c:pt idx="1980">
                  <c:v>45.8</c:v>
                </c:pt>
                <c:pt idx="1981">
                  <c:v>45.9</c:v>
                </c:pt>
                <c:pt idx="1982">
                  <c:v>45.6</c:v>
                </c:pt>
                <c:pt idx="1983">
                  <c:v>44.9</c:v>
                </c:pt>
                <c:pt idx="1984">
                  <c:v>45.7</c:v>
                </c:pt>
                <c:pt idx="1985">
                  <c:v>45.8</c:v>
                </c:pt>
                <c:pt idx="1986">
                  <c:v>44.5</c:v>
                </c:pt>
                <c:pt idx="1987">
                  <c:v>43.8</c:v>
                </c:pt>
                <c:pt idx="1988">
                  <c:v>43.7</c:v>
                </c:pt>
                <c:pt idx="1989">
                  <c:v>43.3</c:v>
                </c:pt>
                <c:pt idx="1990">
                  <c:v>43.6</c:v>
                </c:pt>
                <c:pt idx="1991">
                  <c:v>43</c:v>
                </c:pt>
                <c:pt idx="1992">
                  <c:v>42.7</c:v>
                </c:pt>
                <c:pt idx="1993">
                  <c:v>42.9</c:v>
                </c:pt>
                <c:pt idx="1994">
                  <c:v>42.8</c:v>
                </c:pt>
                <c:pt idx="1995">
                  <c:v>42.9</c:v>
                </c:pt>
                <c:pt idx="1996">
                  <c:v>42.8</c:v>
                </c:pt>
                <c:pt idx="1997">
                  <c:v>42.5</c:v>
                </c:pt>
                <c:pt idx="1998">
                  <c:v>42.6</c:v>
                </c:pt>
                <c:pt idx="1999">
                  <c:v>42.1</c:v>
                </c:pt>
                <c:pt idx="2000">
                  <c:v>41.4</c:v>
                </c:pt>
                <c:pt idx="2001">
                  <c:v>42.1</c:v>
                </c:pt>
                <c:pt idx="2002">
                  <c:v>42.4</c:v>
                </c:pt>
                <c:pt idx="2003">
                  <c:v>42.5</c:v>
                </c:pt>
                <c:pt idx="2004">
                  <c:v>42.9</c:v>
                </c:pt>
                <c:pt idx="2005">
                  <c:v>43</c:v>
                </c:pt>
                <c:pt idx="2006">
                  <c:v>43.9</c:v>
                </c:pt>
                <c:pt idx="2007">
                  <c:v>44.7</c:v>
                </c:pt>
                <c:pt idx="2008">
                  <c:v>45</c:v>
                </c:pt>
                <c:pt idx="2009">
                  <c:v>44.5</c:v>
                </c:pt>
                <c:pt idx="2010">
                  <c:v>43.8</c:v>
                </c:pt>
                <c:pt idx="2011">
                  <c:v>44.2</c:v>
                </c:pt>
                <c:pt idx="2012">
                  <c:v>44.3</c:v>
                </c:pt>
                <c:pt idx="2013">
                  <c:v>45</c:v>
                </c:pt>
                <c:pt idx="2014">
                  <c:v>45.3</c:v>
                </c:pt>
                <c:pt idx="2015">
                  <c:v>45.3</c:v>
                </c:pt>
                <c:pt idx="2016">
                  <c:v>44.6</c:v>
                </c:pt>
                <c:pt idx="2017">
                  <c:v>44.7</c:v>
                </c:pt>
                <c:pt idx="2018">
                  <c:v>45.5</c:v>
                </c:pt>
                <c:pt idx="2019">
                  <c:v>45.4</c:v>
                </c:pt>
                <c:pt idx="2020">
                  <c:v>44.7</c:v>
                </c:pt>
                <c:pt idx="2021">
                  <c:v>43.5</c:v>
                </c:pt>
                <c:pt idx="2022">
                  <c:v>43</c:v>
                </c:pt>
                <c:pt idx="2023">
                  <c:v>42.9</c:v>
                </c:pt>
                <c:pt idx="2024">
                  <c:v>42.9</c:v>
                </c:pt>
                <c:pt idx="2025">
                  <c:v>43.5</c:v>
                </c:pt>
                <c:pt idx="2026">
                  <c:v>43.6</c:v>
                </c:pt>
                <c:pt idx="2027">
                  <c:v>44.3</c:v>
                </c:pt>
                <c:pt idx="2028">
                  <c:v>44</c:v>
                </c:pt>
                <c:pt idx="2029">
                  <c:v>43.4</c:v>
                </c:pt>
                <c:pt idx="2030">
                  <c:v>44.8</c:v>
                </c:pt>
                <c:pt idx="2031">
                  <c:v>44.9</c:v>
                </c:pt>
                <c:pt idx="2032">
                  <c:v>43.6</c:v>
                </c:pt>
                <c:pt idx="2033">
                  <c:v>43.5</c:v>
                </c:pt>
                <c:pt idx="2034">
                  <c:v>43.9</c:v>
                </c:pt>
                <c:pt idx="2035">
                  <c:v>44.5</c:v>
                </c:pt>
                <c:pt idx="2036">
                  <c:v>45.9</c:v>
                </c:pt>
                <c:pt idx="2037">
                  <c:v>45.7</c:v>
                </c:pt>
                <c:pt idx="2038">
                  <c:v>46.1</c:v>
                </c:pt>
                <c:pt idx="2039">
                  <c:v>46.1</c:v>
                </c:pt>
                <c:pt idx="2040">
                  <c:v>45.2</c:v>
                </c:pt>
                <c:pt idx="2041">
                  <c:v>45.2</c:v>
                </c:pt>
                <c:pt idx="2042">
                  <c:v>45.5</c:v>
                </c:pt>
                <c:pt idx="2043">
                  <c:v>46.3</c:v>
                </c:pt>
                <c:pt idx="2044">
                  <c:v>46.2</c:v>
                </c:pt>
                <c:pt idx="2045">
                  <c:v>45.4</c:v>
                </c:pt>
                <c:pt idx="2046">
                  <c:v>46.1</c:v>
                </c:pt>
                <c:pt idx="2047">
                  <c:v>46.6</c:v>
                </c:pt>
                <c:pt idx="2048">
                  <c:v>45.8</c:v>
                </c:pt>
                <c:pt idx="2049">
                  <c:v>45.4</c:v>
                </c:pt>
                <c:pt idx="2050">
                  <c:v>45.2</c:v>
                </c:pt>
                <c:pt idx="2051">
                  <c:v>45.3</c:v>
                </c:pt>
                <c:pt idx="2052">
                  <c:v>45</c:v>
                </c:pt>
                <c:pt idx="2053">
                  <c:v>44.1</c:v>
                </c:pt>
                <c:pt idx="2054">
                  <c:v>43.7</c:v>
                </c:pt>
                <c:pt idx="2055">
                  <c:v>43.9</c:v>
                </c:pt>
                <c:pt idx="2056">
                  <c:v>43.4</c:v>
                </c:pt>
                <c:pt idx="2057">
                  <c:v>42.9</c:v>
                </c:pt>
                <c:pt idx="2058">
                  <c:v>42.7</c:v>
                </c:pt>
                <c:pt idx="2059">
                  <c:v>42.6</c:v>
                </c:pt>
                <c:pt idx="2060">
                  <c:v>43</c:v>
                </c:pt>
                <c:pt idx="2061">
                  <c:v>42.1</c:v>
                </c:pt>
                <c:pt idx="2062">
                  <c:v>41.5</c:v>
                </c:pt>
                <c:pt idx="2063">
                  <c:v>41.5</c:v>
                </c:pt>
                <c:pt idx="2064">
                  <c:v>41.2</c:v>
                </c:pt>
                <c:pt idx="2065">
                  <c:v>40.799999999999997</c:v>
                </c:pt>
                <c:pt idx="2066">
                  <c:v>40.6</c:v>
                </c:pt>
                <c:pt idx="2067">
                  <c:v>40.6</c:v>
                </c:pt>
                <c:pt idx="2068">
                  <c:v>41</c:v>
                </c:pt>
                <c:pt idx="2069">
                  <c:v>41.3</c:v>
                </c:pt>
                <c:pt idx="2070">
                  <c:v>41.9</c:v>
                </c:pt>
                <c:pt idx="2071">
                  <c:v>42.1</c:v>
                </c:pt>
                <c:pt idx="2072">
                  <c:v>41.8</c:v>
                </c:pt>
                <c:pt idx="2073">
                  <c:v>41.2</c:v>
                </c:pt>
                <c:pt idx="2074">
                  <c:v>41.1</c:v>
                </c:pt>
                <c:pt idx="2075">
                  <c:v>41.7</c:v>
                </c:pt>
                <c:pt idx="2076">
                  <c:v>42.3</c:v>
                </c:pt>
                <c:pt idx="2077">
                  <c:v>42.6</c:v>
                </c:pt>
                <c:pt idx="2078">
                  <c:v>43</c:v>
                </c:pt>
                <c:pt idx="2079">
                  <c:v>42.9</c:v>
                </c:pt>
                <c:pt idx="2080">
                  <c:v>43.9</c:v>
                </c:pt>
                <c:pt idx="2081">
                  <c:v>44.8</c:v>
                </c:pt>
                <c:pt idx="2082">
                  <c:v>45.8</c:v>
                </c:pt>
                <c:pt idx="2083">
                  <c:v>46</c:v>
                </c:pt>
                <c:pt idx="2084">
                  <c:v>45.1</c:v>
                </c:pt>
                <c:pt idx="2085">
                  <c:v>43.9</c:v>
                </c:pt>
                <c:pt idx="2086">
                  <c:v>43.5</c:v>
                </c:pt>
                <c:pt idx="2087">
                  <c:v>44.5</c:v>
                </c:pt>
                <c:pt idx="2088">
                  <c:v>44.9</c:v>
                </c:pt>
                <c:pt idx="2089">
                  <c:v>45.3</c:v>
                </c:pt>
                <c:pt idx="2090">
                  <c:v>45.7</c:v>
                </c:pt>
                <c:pt idx="2091">
                  <c:v>46</c:v>
                </c:pt>
                <c:pt idx="2092">
                  <c:v>46.8</c:v>
                </c:pt>
                <c:pt idx="2093">
                  <c:v>47.3</c:v>
                </c:pt>
                <c:pt idx="2094">
                  <c:v>47.3</c:v>
                </c:pt>
                <c:pt idx="2095">
                  <c:v>45.8</c:v>
                </c:pt>
                <c:pt idx="2096">
                  <c:v>45.5</c:v>
                </c:pt>
                <c:pt idx="2097">
                  <c:v>44.5</c:v>
                </c:pt>
                <c:pt idx="2098">
                  <c:v>43.4</c:v>
                </c:pt>
                <c:pt idx="2099">
                  <c:v>43.6</c:v>
                </c:pt>
                <c:pt idx="2100">
                  <c:v>44.8</c:v>
                </c:pt>
                <c:pt idx="2101">
                  <c:v>45.2</c:v>
                </c:pt>
                <c:pt idx="2102">
                  <c:v>44.9</c:v>
                </c:pt>
                <c:pt idx="2103">
                  <c:v>45.5</c:v>
                </c:pt>
                <c:pt idx="2104">
                  <c:v>45.4</c:v>
                </c:pt>
                <c:pt idx="2105">
                  <c:v>45.3</c:v>
                </c:pt>
                <c:pt idx="2106">
                  <c:v>44.4</c:v>
                </c:pt>
                <c:pt idx="2107">
                  <c:v>45</c:v>
                </c:pt>
                <c:pt idx="2108">
                  <c:v>45.5</c:v>
                </c:pt>
                <c:pt idx="2109">
                  <c:v>46</c:v>
                </c:pt>
                <c:pt idx="2110">
                  <c:v>45.4</c:v>
                </c:pt>
                <c:pt idx="2111">
                  <c:v>45.4</c:v>
                </c:pt>
                <c:pt idx="2112">
                  <c:v>45.6</c:v>
                </c:pt>
                <c:pt idx="2113">
                  <c:v>45.8</c:v>
                </c:pt>
                <c:pt idx="2114">
                  <c:v>46.1</c:v>
                </c:pt>
                <c:pt idx="2115">
                  <c:v>45.1</c:v>
                </c:pt>
                <c:pt idx="2116">
                  <c:v>44.9</c:v>
                </c:pt>
                <c:pt idx="2117">
                  <c:v>45.1</c:v>
                </c:pt>
                <c:pt idx="2118">
                  <c:v>44.3</c:v>
                </c:pt>
                <c:pt idx="2119">
                  <c:v>44</c:v>
                </c:pt>
                <c:pt idx="2120">
                  <c:v>43.8</c:v>
                </c:pt>
                <c:pt idx="2121">
                  <c:v>44.2</c:v>
                </c:pt>
                <c:pt idx="2122">
                  <c:v>43.3</c:v>
                </c:pt>
                <c:pt idx="2123">
                  <c:v>42.7</c:v>
                </c:pt>
                <c:pt idx="2124">
                  <c:v>42.6</c:v>
                </c:pt>
                <c:pt idx="2125">
                  <c:v>42.7</c:v>
                </c:pt>
                <c:pt idx="2126">
                  <c:v>42.5</c:v>
                </c:pt>
                <c:pt idx="2127">
                  <c:v>42.9</c:v>
                </c:pt>
                <c:pt idx="2128">
                  <c:v>43.2</c:v>
                </c:pt>
                <c:pt idx="2129">
                  <c:v>42.8</c:v>
                </c:pt>
                <c:pt idx="2130">
                  <c:v>42.9</c:v>
                </c:pt>
                <c:pt idx="2131">
                  <c:v>42.9</c:v>
                </c:pt>
                <c:pt idx="2132">
                  <c:v>42.5</c:v>
                </c:pt>
                <c:pt idx="2133">
                  <c:v>43.5</c:v>
                </c:pt>
                <c:pt idx="2134">
                  <c:v>44.3</c:v>
                </c:pt>
                <c:pt idx="2135">
                  <c:v>44.8</c:v>
                </c:pt>
                <c:pt idx="2136">
                  <c:v>46.1</c:v>
                </c:pt>
                <c:pt idx="2137">
                  <c:v>47.6</c:v>
                </c:pt>
                <c:pt idx="2138">
                  <c:v>48.7</c:v>
                </c:pt>
                <c:pt idx="2139">
                  <c:v>49.9</c:v>
                </c:pt>
                <c:pt idx="2140">
                  <c:v>50.3</c:v>
                </c:pt>
                <c:pt idx="2141">
                  <c:v>49.8</c:v>
                </c:pt>
                <c:pt idx="2142">
                  <c:v>48.7</c:v>
                </c:pt>
                <c:pt idx="2143">
                  <c:v>48.8</c:v>
                </c:pt>
                <c:pt idx="2144">
                  <c:v>49.3</c:v>
                </c:pt>
                <c:pt idx="2145">
                  <c:v>50.5</c:v>
                </c:pt>
                <c:pt idx="2146">
                  <c:v>50.8</c:v>
                </c:pt>
                <c:pt idx="2147">
                  <c:v>49.6</c:v>
                </c:pt>
                <c:pt idx="2148">
                  <c:v>48</c:v>
                </c:pt>
                <c:pt idx="2149">
                  <c:v>47.9</c:v>
                </c:pt>
                <c:pt idx="2150">
                  <c:v>46.6</c:v>
                </c:pt>
                <c:pt idx="2151">
                  <c:v>45.5</c:v>
                </c:pt>
                <c:pt idx="2152">
                  <c:v>45.2</c:v>
                </c:pt>
                <c:pt idx="2153">
                  <c:v>44</c:v>
                </c:pt>
                <c:pt idx="2154">
                  <c:v>43.6</c:v>
                </c:pt>
                <c:pt idx="2155">
                  <c:v>43.8</c:v>
                </c:pt>
                <c:pt idx="2156">
                  <c:v>44.2</c:v>
                </c:pt>
                <c:pt idx="2157">
                  <c:v>45</c:v>
                </c:pt>
                <c:pt idx="2158">
                  <c:v>45.2</c:v>
                </c:pt>
                <c:pt idx="2159">
                  <c:v>45.5</c:v>
                </c:pt>
                <c:pt idx="2160">
                  <c:v>45.2</c:v>
                </c:pt>
                <c:pt idx="2161">
                  <c:v>44.3</c:v>
                </c:pt>
                <c:pt idx="2162">
                  <c:v>45</c:v>
                </c:pt>
                <c:pt idx="2163">
                  <c:v>44.9</c:v>
                </c:pt>
                <c:pt idx="2164">
                  <c:v>44.9</c:v>
                </c:pt>
                <c:pt idx="2165">
                  <c:v>44.3</c:v>
                </c:pt>
                <c:pt idx="2166">
                  <c:v>45.1</c:v>
                </c:pt>
                <c:pt idx="2167">
                  <c:v>45.9</c:v>
                </c:pt>
                <c:pt idx="2168">
                  <c:v>47.5</c:v>
                </c:pt>
                <c:pt idx="2169">
                  <c:v>48.3</c:v>
                </c:pt>
                <c:pt idx="2170">
                  <c:v>48.5</c:v>
                </c:pt>
                <c:pt idx="2171">
                  <c:v>47.4</c:v>
                </c:pt>
                <c:pt idx="2172">
                  <c:v>46.2</c:v>
                </c:pt>
                <c:pt idx="2173">
                  <c:v>46.3</c:v>
                </c:pt>
                <c:pt idx="2174">
                  <c:v>45.6</c:v>
                </c:pt>
                <c:pt idx="2175">
                  <c:v>45.3</c:v>
                </c:pt>
                <c:pt idx="2176">
                  <c:v>45.2</c:v>
                </c:pt>
                <c:pt idx="2177">
                  <c:v>45</c:v>
                </c:pt>
                <c:pt idx="2178">
                  <c:v>44.9</c:v>
                </c:pt>
                <c:pt idx="2179">
                  <c:v>45.1</c:v>
                </c:pt>
                <c:pt idx="2180">
                  <c:v>45.6</c:v>
                </c:pt>
                <c:pt idx="2181">
                  <c:v>45.2</c:v>
                </c:pt>
                <c:pt idx="2182">
                  <c:v>44.5</c:v>
                </c:pt>
                <c:pt idx="2183">
                  <c:v>44</c:v>
                </c:pt>
                <c:pt idx="2184">
                  <c:v>44.1</c:v>
                </c:pt>
                <c:pt idx="2185">
                  <c:v>43.6</c:v>
                </c:pt>
                <c:pt idx="2186">
                  <c:v>43.5</c:v>
                </c:pt>
                <c:pt idx="2187">
                  <c:v>43.3</c:v>
                </c:pt>
                <c:pt idx="2188">
                  <c:v>43.9</c:v>
                </c:pt>
                <c:pt idx="2189">
                  <c:v>44.6</c:v>
                </c:pt>
                <c:pt idx="2190">
                  <c:v>45.6</c:v>
                </c:pt>
                <c:pt idx="2191">
                  <c:v>46.9</c:v>
                </c:pt>
                <c:pt idx="2192">
                  <c:v>47.5</c:v>
                </c:pt>
                <c:pt idx="2193">
                  <c:v>48.1</c:v>
                </c:pt>
                <c:pt idx="2194">
                  <c:v>49.2</c:v>
                </c:pt>
                <c:pt idx="2195">
                  <c:v>49.8</c:v>
                </c:pt>
                <c:pt idx="2196">
                  <c:v>50</c:v>
                </c:pt>
                <c:pt idx="2197">
                  <c:v>51.4</c:v>
                </c:pt>
                <c:pt idx="2198">
                  <c:v>51.7</c:v>
                </c:pt>
                <c:pt idx="2199">
                  <c:v>52</c:v>
                </c:pt>
                <c:pt idx="2200">
                  <c:v>51.9</c:v>
                </c:pt>
                <c:pt idx="2201">
                  <c:v>52.3</c:v>
                </c:pt>
                <c:pt idx="2202">
                  <c:v>52.7</c:v>
                </c:pt>
                <c:pt idx="2203">
                  <c:v>52</c:v>
                </c:pt>
                <c:pt idx="2204">
                  <c:v>50.8</c:v>
                </c:pt>
                <c:pt idx="2205">
                  <c:v>50.6</c:v>
                </c:pt>
                <c:pt idx="2206">
                  <c:v>50.8</c:v>
                </c:pt>
                <c:pt idx="2207">
                  <c:v>51.2</c:v>
                </c:pt>
                <c:pt idx="2208">
                  <c:v>51.8</c:v>
                </c:pt>
                <c:pt idx="2209">
                  <c:v>51.6</c:v>
                </c:pt>
                <c:pt idx="2210">
                  <c:v>51.8</c:v>
                </c:pt>
                <c:pt idx="2211">
                  <c:v>52.5</c:v>
                </c:pt>
                <c:pt idx="2212">
                  <c:v>52.4</c:v>
                </c:pt>
                <c:pt idx="2213">
                  <c:v>52.6</c:v>
                </c:pt>
                <c:pt idx="2214">
                  <c:v>52.4</c:v>
                </c:pt>
                <c:pt idx="2215">
                  <c:v>52.9</c:v>
                </c:pt>
                <c:pt idx="2216">
                  <c:v>53.7</c:v>
                </c:pt>
                <c:pt idx="2217">
                  <c:v>53.7</c:v>
                </c:pt>
                <c:pt idx="2218">
                  <c:v>54</c:v>
                </c:pt>
                <c:pt idx="2219">
                  <c:v>53.9</c:v>
                </c:pt>
                <c:pt idx="2220">
                  <c:v>53.3</c:v>
                </c:pt>
                <c:pt idx="2221">
                  <c:v>52.7</c:v>
                </c:pt>
                <c:pt idx="2222">
                  <c:v>52</c:v>
                </c:pt>
                <c:pt idx="2223">
                  <c:v>51.6</c:v>
                </c:pt>
                <c:pt idx="2224">
                  <c:v>51.1</c:v>
                </c:pt>
                <c:pt idx="2225">
                  <c:v>50.9</c:v>
                </c:pt>
                <c:pt idx="2226">
                  <c:v>50.3</c:v>
                </c:pt>
                <c:pt idx="2227">
                  <c:v>49.7</c:v>
                </c:pt>
                <c:pt idx="2228">
                  <c:v>49.8</c:v>
                </c:pt>
                <c:pt idx="2229">
                  <c:v>50.3</c:v>
                </c:pt>
                <c:pt idx="2230">
                  <c:v>50.7</c:v>
                </c:pt>
                <c:pt idx="2231">
                  <c:v>49.8</c:v>
                </c:pt>
                <c:pt idx="2232">
                  <c:v>50.6</c:v>
                </c:pt>
                <c:pt idx="2233">
                  <c:v>51.2</c:v>
                </c:pt>
                <c:pt idx="2234">
                  <c:v>52.3</c:v>
                </c:pt>
                <c:pt idx="2235">
                  <c:v>52.4</c:v>
                </c:pt>
                <c:pt idx="2236">
                  <c:v>53.3</c:v>
                </c:pt>
                <c:pt idx="2237">
                  <c:v>53.9</c:v>
                </c:pt>
                <c:pt idx="2238">
                  <c:v>54.5</c:v>
                </c:pt>
                <c:pt idx="2239">
                  <c:v>54.8</c:v>
                </c:pt>
                <c:pt idx="2240">
                  <c:v>55.1</c:v>
                </c:pt>
                <c:pt idx="2241">
                  <c:v>55.5</c:v>
                </c:pt>
                <c:pt idx="2242">
                  <c:v>56.1</c:v>
                </c:pt>
                <c:pt idx="2243">
                  <c:v>56.2</c:v>
                </c:pt>
                <c:pt idx="2244">
                  <c:v>56.2</c:v>
                </c:pt>
                <c:pt idx="2245">
                  <c:v>55.9</c:v>
                </c:pt>
                <c:pt idx="2246">
                  <c:v>56.1</c:v>
                </c:pt>
                <c:pt idx="2247">
                  <c:v>56.1</c:v>
                </c:pt>
                <c:pt idx="2248">
                  <c:v>55.4</c:v>
                </c:pt>
                <c:pt idx="2249">
                  <c:v>54.9</c:v>
                </c:pt>
                <c:pt idx="2250">
                  <c:v>55.4</c:v>
                </c:pt>
                <c:pt idx="2251">
                  <c:v>54.8</c:v>
                </c:pt>
                <c:pt idx="2252">
                  <c:v>54.8</c:v>
                </c:pt>
                <c:pt idx="2253">
                  <c:v>54.8</c:v>
                </c:pt>
                <c:pt idx="2254">
                  <c:v>54.8</c:v>
                </c:pt>
                <c:pt idx="2255">
                  <c:v>54.8</c:v>
                </c:pt>
                <c:pt idx="2256">
                  <c:v>54.8</c:v>
                </c:pt>
                <c:pt idx="2257">
                  <c:v>55</c:v>
                </c:pt>
                <c:pt idx="2258">
                  <c:v>54.6</c:v>
                </c:pt>
                <c:pt idx="2259">
                  <c:v>55</c:v>
                </c:pt>
                <c:pt idx="2260">
                  <c:v>54.6</c:v>
                </c:pt>
                <c:pt idx="2261">
                  <c:v>54.1</c:v>
                </c:pt>
                <c:pt idx="2262">
                  <c:v>54.1</c:v>
                </c:pt>
                <c:pt idx="2263">
                  <c:v>54.6</c:v>
                </c:pt>
                <c:pt idx="2264">
                  <c:v>54.6</c:v>
                </c:pt>
                <c:pt idx="2265">
                  <c:v>54.6</c:v>
                </c:pt>
                <c:pt idx="2266">
                  <c:v>54.4</c:v>
                </c:pt>
                <c:pt idx="2267">
                  <c:v>54</c:v>
                </c:pt>
                <c:pt idx="2268">
                  <c:v>54</c:v>
                </c:pt>
                <c:pt idx="2269">
                  <c:v>54.1</c:v>
                </c:pt>
                <c:pt idx="2270">
                  <c:v>54.7</c:v>
                </c:pt>
                <c:pt idx="2271">
                  <c:v>54.6</c:v>
                </c:pt>
                <c:pt idx="2272">
                  <c:v>54.4</c:v>
                </c:pt>
                <c:pt idx="2273">
                  <c:v>54.9</c:v>
                </c:pt>
                <c:pt idx="2274">
                  <c:v>55.2</c:v>
                </c:pt>
                <c:pt idx="2275">
                  <c:v>56</c:v>
                </c:pt>
                <c:pt idx="2276">
                  <c:v>55.7</c:v>
                </c:pt>
                <c:pt idx="2277">
                  <c:v>55.9</c:v>
                </c:pt>
                <c:pt idx="2278">
                  <c:v>55.9</c:v>
                </c:pt>
                <c:pt idx="2279">
                  <c:v>55.2</c:v>
                </c:pt>
                <c:pt idx="2280">
                  <c:v>54.6</c:v>
                </c:pt>
                <c:pt idx="2281">
                  <c:v>54.6</c:v>
                </c:pt>
                <c:pt idx="2282">
                  <c:v>55.3</c:v>
                </c:pt>
                <c:pt idx="2283">
                  <c:v>56.3</c:v>
                </c:pt>
                <c:pt idx="2284">
                  <c:v>56</c:v>
                </c:pt>
                <c:pt idx="2285">
                  <c:v>55</c:v>
                </c:pt>
                <c:pt idx="2286">
                  <c:v>55.9</c:v>
                </c:pt>
                <c:pt idx="2287">
                  <c:v>55.9</c:v>
                </c:pt>
                <c:pt idx="2288">
                  <c:v>55.1</c:v>
                </c:pt>
                <c:pt idx="2289">
                  <c:v>54.8</c:v>
                </c:pt>
                <c:pt idx="2290">
                  <c:v>54.5</c:v>
                </c:pt>
                <c:pt idx="2291">
                  <c:v>55.1</c:v>
                </c:pt>
                <c:pt idx="2292">
                  <c:v>55.5</c:v>
                </c:pt>
                <c:pt idx="2293">
                  <c:v>55.5</c:v>
                </c:pt>
                <c:pt idx="2294">
                  <c:v>55.9</c:v>
                </c:pt>
                <c:pt idx="2295">
                  <c:v>55.7</c:v>
                </c:pt>
                <c:pt idx="2296">
                  <c:v>55.6</c:v>
                </c:pt>
                <c:pt idx="2297">
                  <c:v>55.6</c:v>
                </c:pt>
                <c:pt idx="2298">
                  <c:v>55.3</c:v>
                </c:pt>
                <c:pt idx="2299">
                  <c:v>55.2</c:v>
                </c:pt>
                <c:pt idx="2300">
                  <c:v>54.8</c:v>
                </c:pt>
                <c:pt idx="2301">
                  <c:v>54.8</c:v>
                </c:pt>
                <c:pt idx="2302">
                  <c:v>54.9</c:v>
                </c:pt>
                <c:pt idx="2303">
                  <c:v>56</c:v>
                </c:pt>
                <c:pt idx="2304">
                  <c:v>55.9</c:v>
                </c:pt>
                <c:pt idx="2305">
                  <c:v>55.9</c:v>
                </c:pt>
                <c:pt idx="2306">
                  <c:v>55.9</c:v>
                </c:pt>
                <c:pt idx="2307">
                  <c:v>56.2</c:v>
                </c:pt>
                <c:pt idx="2308">
                  <c:v>56.7</c:v>
                </c:pt>
                <c:pt idx="2309">
                  <c:v>56</c:v>
                </c:pt>
                <c:pt idx="2310">
                  <c:v>55.3</c:v>
                </c:pt>
                <c:pt idx="2311">
                  <c:v>55.9</c:v>
                </c:pt>
                <c:pt idx="2312">
                  <c:v>55.6</c:v>
                </c:pt>
                <c:pt idx="2313">
                  <c:v>55.7</c:v>
                </c:pt>
                <c:pt idx="2314">
                  <c:v>56</c:v>
                </c:pt>
                <c:pt idx="2315">
                  <c:v>56.1</c:v>
                </c:pt>
                <c:pt idx="2316">
                  <c:v>55.7</c:v>
                </c:pt>
                <c:pt idx="2317">
                  <c:v>55.3</c:v>
                </c:pt>
                <c:pt idx="2318">
                  <c:v>55</c:v>
                </c:pt>
                <c:pt idx="2319">
                  <c:v>54.8</c:v>
                </c:pt>
                <c:pt idx="2320">
                  <c:v>55.4</c:v>
                </c:pt>
                <c:pt idx="2321">
                  <c:v>56.2</c:v>
                </c:pt>
                <c:pt idx="2322">
                  <c:v>55.6</c:v>
                </c:pt>
                <c:pt idx="2323">
                  <c:v>55</c:v>
                </c:pt>
                <c:pt idx="2324">
                  <c:v>55.2</c:v>
                </c:pt>
                <c:pt idx="2325">
                  <c:v>55.2</c:v>
                </c:pt>
                <c:pt idx="2326">
                  <c:v>55.4</c:v>
                </c:pt>
                <c:pt idx="2327">
                  <c:v>55.4</c:v>
                </c:pt>
                <c:pt idx="2328">
                  <c:v>55.4</c:v>
                </c:pt>
                <c:pt idx="2329">
                  <c:v>55.1</c:v>
                </c:pt>
                <c:pt idx="2330">
                  <c:v>56</c:v>
                </c:pt>
                <c:pt idx="2331">
                  <c:v>56.4</c:v>
                </c:pt>
                <c:pt idx="2332">
                  <c:v>56.5</c:v>
                </c:pt>
                <c:pt idx="2333">
                  <c:v>57</c:v>
                </c:pt>
                <c:pt idx="2334">
                  <c:v>56.9</c:v>
                </c:pt>
                <c:pt idx="2335">
                  <c:v>56.9</c:v>
                </c:pt>
                <c:pt idx="2336">
                  <c:v>56.8</c:v>
                </c:pt>
                <c:pt idx="2337">
                  <c:v>56.8</c:v>
                </c:pt>
                <c:pt idx="2338">
                  <c:v>56.8</c:v>
                </c:pt>
                <c:pt idx="2339">
                  <c:v>56.8</c:v>
                </c:pt>
                <c:pt idx="2340">
                  <c:v>56.7</c:v>
                </c:pt>
                <c:pt idx="2341">
                  <c:v>56.7</c:v>
                </c:pt>
                <c:pt idx="2342">
                  <c:v>56.7</c:v>
                </c:pt>
                <c:pt idx="2343">
                  <c:v>56.9</c:v>
                </c:pt>
                <c:pt idx="2344">
                  <c:v>56.9</c:v>
                </c:pt>
                <c:pt idx="2345">
                  <c:v>57</c:v>
                </c:pt>
                <c:pt idx="2346">
                  <c:v>56.9</c:v>
                </c:pt>
                <c:pt idx="2347">
                  <c:v>56.9</c:v>
                </c:pt>
                <c:pt idx="2348">
                  <c:v>56.7</c:v>
                </c:pt>
                <c:pt idx="2349">
                  <c:v>56.7</c:v>
                </c:pt>
                <c:pt idx="2350">
                  <c:v>57.8</c:v>
                </c:pt>
                <c:pt idx="2351">
                  <c:v>57.7</c:v>
                </c:pt>
                <c:pt idx="2352">
                  <c:v>58.1</c:v>
                </c:pt>
                <c:pt idx="2353">
                  <c:v>58.3</c:v>
                </c:pt>
                <c:pt idx="2354">
                  <c:v>59.7</c:v>
                </c:pt>
                <c:pt idx="2355">
                  <c:v>59.7</c:v>
                </c:pt>
                <c:pt idx="2356">
                  <c:v>59.9</c:v>
                </c:pt>
                <c:pt idx="2357">
                  <c:v>59.8</c:v>
                </c:pt>
                <c:pt idx="2358">
                  <c:v>59.6</c:v>
                </c:pt>
                <c:pt idx="2359">
                  <c:v>59.6</c:v>
                </c:pt>
                <c:pt idx="2360">
                  <c:v>60</c:v>
                </c:pt>
                <c:pt idx="2361">
                  <c:v>60</c:v>
                </c:pt>
                <c:pt idx="2362">
                  <c:v>60</c:v>
                </c:pt>
                <c:pt idx="2363">
                  <c:v>60.3</c:v>
                </c:pt>
                <c:pt idx="2364">
                  <c:v>60.4</c:v>
                </c:pt>
                <c:pt idx="2365">
                  <c:v>60.6</c:v>
                </c:pt>
                <c:pt idx="2366">
                  <c:v>60.9</c:v>
                </c:pt>
                <c:pt idx="2367">
                  <c:v>61</c:v>
                </c:pt>
                <c:pt idx="2368">
                  <c:v>61</c:v>
                </c:pt>
                <c:pt idx="2369">
                  <c:v>61.2</c:v>
                </c:pt>
                <c:pt idx="2370">
                  <c:v>61.1</c:v>
                </c:pt>
                <c:pt idx="2371">
                  <c:v>61.1</c:v>
                </c:pt>
                <c:pt idx="2372">
                  <c:v>61.1</c:v>
                </c:pt>
                <c:pt idx="2373">
                  <c:v>61.4</c:v>
                </c:pt>
                <c:pt idx="2374">
                  <c:v>61.9</c:v>
                </c:pt>
                <c:pt idx="2375">
                  <c:v>62.3</c:v>
                </c:pt>
                <c:pt idx="2376">
                  <c:v>63.1</c:v>
                </c:pt>
                <c:pt idx="2377">
                  <c:v>63.4</c:v>
                </c:pt>
                <c:pt idx="2378">
                  <c:v>63.8</c:v>
                </c:pt>
                <c:pt idx="2379">
                  <c:v>63.1</c:v>
                </c:pt>
                <c:pt idx="2380">
                  <c:v>63</c:v>
                </c:pt>
                <c:pt idx="2381">
                  <c:v>63.3</c:v>
                </c:pt>
                <c:pt idx="2382">
                  <c:v>63</c:v>
                </c:pt>
                <c:pt idx="2383">
                  <c:v>62.7</c:v>
                </c:pt>
                <c:pt idx="2384">
                  <c:v>62.3</c:v>
                </c:pt>
                <c:pt idx="2385">
                  <c:v>62.1</c:v>
                </c:pt>
                <c:pt idx="2386">
                  <c:v>62.1</c:v>
                </c:pt>
                <c:pt idx="2387">
                  <c:v>62.5</c:v>
                </c:pt>
                <c:pt idx="2388">
                  <c:v>62.1</c:v>
                </c:pt>
                <c:pt idx="2389">
                  <c:v>61.9</c:v>
                </c:pt>
                <c:pt idx="2390">
                  <c:v>61.7</c:v>
                </c:pt>
                <c:pt idx="2391">
                  <c:v>61.6</c:v>
                </c:pt>
                <c:pt idx="2392">
                  <c:v>61.6</c:v>
                </c:pt>
                <c:pt idx="2393">
                  <c:v>61.4</c:v>
                </c:pt>
                <c:pt idx="2394">
                  <c:v>61.2</c:v>
                </c:pt>
                <c:pt idx="2395">
                  <c:v>61.1</c:v>
                </c:pt>
                <c:pt idx="2396">
                  <c:v>61.3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0-4EFB-9EF2-8C228008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287088"/>
        <c:axId val="1349129072"/>
      </c:lineChart>
      <c:catAx>
        <c:axId val="1289287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29072"/>
        <c:crosses val="autoZero"/>
        <c:auto val="1"/>
        <c:lblAlgn val="ctr"/>
        <c:lblOffset val="100"/>
        <c:noMultiLvlLbl val="0"/>
      </c:catAx>
      <c:valAx>
        <c:axId val="134912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8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6</xdr:row>
      <xdr:rowOff>4762</xdr:rowOff>
    </xdr:from>
    <xdr:to>
      <xdr:col>19</xdr:col>
      <xdr:colOff>180975</xdr:colOff>
      <xdr:row>20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208869-1ED6-7004-6B9A-73684A002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F360D-1C5F-4C96-AD79-8D8DADD69EDC}">
  <dimension ref="A1:I2398"/>
  <sheetViews>
    <sheetView tabSelected="1" topLeftCell="H6" zoomScale="140" zoomScaleNormal="140" workbookViewId="0">
      <selection activeCell="I1" sqref="I1:I104857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90.2</v>
      </c>
      <c r="B2">
        <v>0.68916018727010098</v>
      </c>
      <c r="C2">
        <v>3.6438631417602201</v>
      </c>
      <c r="D2">
        <v>1.7892386538437799</v>
      </c>
      <c r="E2">
        <v>1.7787350384673499</v>
      </c>
      <c r="F2">
        <v>0.65646911488749105</v>
      </c>
      <c r="G2">
        <v>0.38593360126258602</v>
      </c>
      <c r="H2">
        <v>1.0310264967913501</v>
      </c>
      <c r="I2">
        <v>1.79031061498455</v>
      </c>
    </row>
    <row r="3" spans="1:9" x14ac:dyDescent="0.25">
      <c r="A3">
        <v>90.2</v>
      </c>
      <c r="B3">
        <v>0.70484486028392002</v>
      </c>
      <c r="C3">
        <v>3.6369936809688199</v>
      </c>
      <c r="D3">
        <v>1.7809255958682872</v>
      </c>
      <c r="E3">
        <v>1.7785746366255699</v>
      </c>
      <c r="F3">
        <v>0.66108533165625205</v>
      </c>
      <c r="G3">
        <v>0.388854651013057</v>
      </c>
      <c r="H3">
        <v>1.0310646937985699</v>
      </c>
      <c r="I3">
        <v>1.7903932997904</v>
      </c>
    </row>
    <row r="4" spans="1:9" x14ac:dyDescent="0.25">
      <c r="A4">
        <v>90.2</v>
      </c>
      <c r="B4">
        <v>0.71099027394817604</v>
      </c>
      <c r="C4">
        <v>3.6455342533228601</v>
      </c>
      <c r="D4">
        <v>1.7897200613433826</v>
      </c>
      <c r="E4">
        <v>1.77851838677704</v>
      </c>
      <c r="F4">
        <v>0.66486660588373503</v>
      </c>
      <c r="G4">
        <v>0.383620458828629</v>
      </c>
      <c r="H4">
        <v>1.0312342616454899</v>
      </c>
      <c r="I4">
        <v>1.7903590594132499</v>
      </c>
    </row>
    <row r="5" spans="1:9" x14ac:dyDescent="0.25">
      <c r="A5">
        <v>89.7</v>
      </c>
      <c r="B5">
        <v>0.71593603330643296</v>
      </c>
      <c r="C5">
        <v>3.6550048670845001</v>
      </c>
      <c r="D5">
        <v>1.7811770604916091</v>
      </c>
      <c r="E5">
        <v>1.7784840929324199</v>
      </c>
      <c r="F5">
        <v>0.66422258397432599</v>
      </c>
      <c r="G5">
        <v>0.38477817375859003</v>
      </c>
      <c r="H5">
        <v>1.0314190402402501</v>
      </c>
      <c r="I5">
        <v>1.79052391856826</v>
      </c>
    </row>
    <row r="6" spans="1:9" x14ac:dyDescent="0.25">
      <c r="A6">
        <v>89.4</v>
      </c>
      <c r="B6">
        <v>0.71648045320856502</v>
      </c>
      <c r="C6">
        <v>3.65629923961093</v>
      </c>
      <c r="D6">
        <v>1.7846250709122931</v>
      </c>
      <c r="E6">
        <v>1.77888821132353</v>
      </c>
      <c r="F6">
        <v>0.66557517958838797</v>
      </c>
      <c r="G6">
        <v>0.38419676181663098</v>
      </c>
      <c r="H6">
        <v>1.03160328531594</v>
      </c>
      <c r="I6">
        <v>1.7906566954633001</v>
      </c>
    </row>
    <row r="7" spans="1:9" x14ac:dyDescent="0.25">
      <c r="A7">
        <v>89.4</v>
      </c>
      <c r="B7">
        <v>0.71768625645912498</v>
      </c>
      <c r="C7">
        <v>3.6499861290553901</v>
      </c>
      <c r="D7">
        <v>1.7857770507407542</v>
      </c>
      <c r="E7">
        <v>1.7780322943948299</v>
      </c>
      <c r="F7">
        <v>0.66654827373274605</v>
      </c>
      <c r="G7">
        <v>0.38420180193865899</v>
      </c>
      <c r="H7">
        <v>1.03166733082859</v>
      </c>
      <c r="I7">
        <v>1.79076916678794</v>
      </c>
    </row>
    <row r="8" spans="1:9" x14ac:dyDescent="0.25">
      <c r="A8">
        <v>89.6</v>
      </c>
      <c r="B8">
        <v>0.66732397354717499</v>
      </c>
      <c r="C8">
        <v>3.65516300165066</v>
      </c>
      <c r="D8">
        <v>1.7859277029700418</v>
      </c>
      <c r="E8">
        <v>1.77633765874767</v>
      </c>
      <c r="F8">
        <v>0.66235606178623696</v>
      </c>
      <c r="G8">
        <v>0.39001007851705299</v>
      </c>
      <c r="H8">
        <v>1.03179751657747</v>
      </c>
      <c r="I8">
        <v>1.7907184119584501</v>
      </c>
    </row>
    <row r="9" spans="1:9" x14ac:dyDescent="0.25">
      <c r="A9">
        <v>88.9</v>
      </c>
      <c r="B9">
        <v>0.66639850538976497</v>
      </c>
      <c r="C9">
        <v>3.6618504071308999</v>
      </c>
      <c r="D9">
        <v>1.7839952766304599</v>
      </c>
      <c r="E9">
        <v>1.77589048121251</v>
      </c>
      <c r="F9">
        <v>0.65941586201164903</v>
      </c>
      <c r="G9">
        <v>0.383620458828629</v>
      </c>
      <c r="H9">
        <v>1.0318659257612599</v>
      </c>
      <c r="I9">
        <v>1.7907147175957501</v>
      </c>
    </row>
    <row r="10" spans="1:9" x14ac:dyDescent="0.25">
      <c r="A10">
        <v>87.5</v>
      </c>
      <c r="B10">
        <v>0.67226805089354502</v>
      </c>
      <c r="C10">
        <v>3.6757447627845101</v>
      </c>
      <c r="D10">
        <v>1.7889384821087335</v>
      </c>
      <c r="E10">
        <v>1.7752745897055699</v>
      </c>
      <c r="F10">
        <v>0.66022967683952805</v>
      </c>
      <c r="G10">
        <v>0.383628182814793</v>
      </c>
      <c r="H10">
        <v>1.0320211614447401</v>
      </c>
      <c r="I10">
        <v>1.7908199250937999</v>
      </c>
    </row>
    <row r="11" spans="1:9" x14ac:dyDescent="0.25">
      <c r="A11">
        <v>87.2</v>
      </c>
      <c r="B11">
        <v>0.65201947141705596</v>
      </c>
      <c r="C11">
        <v>3.67599346540382</v>
      </c>
      <c r="D11">
        <v>1.7814477814149152</v>
      </c>
      <c r="E11">
        <v>1.77189506667884</v>
      </c>
      <c r="F11">
        <v>0.66104644798469403</v>
      </c>
      <c r="G11">
        <v>0.38477313363656201</v>
      </c>
      <c r="H11">
        <v>1.0321952877069001</v>
      </c>
      <c r="I11">
        <v>1.7908033115462301</v>
      </c>
    </row>
    <row r="12" spans="1:9" x14ac:dyDescent="0.25">
      <c r="A12">
        <v>86.8</v>
      </c>
      <c r="B12">
        <v>0.65583261312795404</v>
      </c>
      <c r="C12">
        <v>3.6721005019654598</v>
      </c>
      <c r="D12">
        <v>1.7868146254928392</v>
      </c>
      <c r="E12">
        <v>1.7670173708427299</v>
      </c>
      <c r="F12">
        <v>0.65936032809619205</v>
      </c>
      <c r="G12">
        <v>0.38362543011872902</v>
      </c>
      <c r="H12">
        <v>1.0322673097461801</v>
      </c>
      <c r="I12">
        <v>1.79078706539921</v>
      </c>
    </row>
    <row r="13" spans="1:9" x14ac:dyDescent="0.25">
      <c r="A13">
        <v>88.1</v>
      </c>
      <c r="B13">
        <v>0.64985919527840796</v>
      </c>
      <c r="C13">
        <v>3.6751775490042</v>
      </c>
      <c r="D13">
        <v>1.7894232877789218</v>
      </c>
      <c r="E13">
        <v>1.75989031955585</v>
      </c>
      <c r="F13">
        <v>0.66075002624578805</v>
      </c>
      <c r="G13">
        <v>0.390578395385898</v>
      </c>
      <c r="H13">
        <v>1.03233058073564</v>
      </c>
      <c r="I13">
        <v>1.79071402577425</v>
      </c>
    </row>
    <row r="14" spans="1:9" x14ac:dyDescent="0.25">
      <c r="A14">
        <v>89.4</v>
      </c>
      <c r="B14">
        <v>0.64607998483343898</v>
      </c>
      <c r="C14">
        <v>3.6610598976055102</v>
      </c>
      <c r="D14">
        <v>1.7821568663437417</v>
      </c>
      <c r="E14">
        <v>1.7571569275499801</v>
      </c>
      <c r="F14">
        <v>0.65781145990538104</v>
      </c>
      <c r="G14">
        <v>0.383620458828629</v>
      </c>
      <c r="H14">
        <v>1.0308659414697401</v>
      </c>
      <c r="I14">
        <v>1.7904479195843701</v>
      </c>
    </row>
    <row r="15" spans="1:9" x14ac:dyDescent="0.25">
      <c r="A15">
        <v>90.1</v>
      </c>
      <c r="B15">
        <v>0.64241814178760304</v>
      </c>
      <c r="C15">
        <v>3.6529991400174802</v>
      </c>
      <c r="D15">
        <v>1.7878793856096076</v>
      </c>
      <c r="E15">
        <v>1.7558388388119699</v>
      </c>
      <c r="F15">
        <v>0.65625500062770803</v>
      </c>
      <c r="G15">
        <v>0.382480944567059</v>
      </c>
      <c r="H15">
        <v>1.0307122427819499</v>
      </c>
      <c r="I15">
        <v>1.790433741914</v>
      </c>
    </row>
    <row r="16" spans="1:9" x14ac:dyDescent="0.25">
      <c r="A16">
        <v>90.1</v>
      </c>
      <c r="B16">
        <v>0.63620861541566298</v>
      </c>
      <c r="C16">
        <v>3.6383479533223202</v>
      </c>
      <c r="D16">
        <v>1.7862482637286006</v>
      </c>
      <c r="E16">
        <v>1.748647628529</v>
      </c>
      <c r="F16">
        <v>0.65612493726445498</v>
      </c>
      <c r="G16">
        <v>0.38477038094049798</v>
      </c>
      <c r="H16">
        <v>1.03078014564763</v>
      </c>
      <c r="I16">
        <v>1.7904916292883399</v>
      </c>
    </row>
    <row r="17" spans="1:9" x14ac:dyDescent="0.25">
      <c r="A17">
        <v>90.1</v>
      </c>
      <c r="B17">
        <v>0.648764711040273</v>
      </c>
      <c r="C17">
        <v>3.6243545740410701</v>
      </c>
      <c r="D17">
        <v>1.7859107121171145</v>
      </c>
      <c r="E17">
        <v>1.74259257319392</v>
      </c>
      <c r="F17">
        <v>0.65605910712767801</v>
      </c>
      <c r="G17">
        <v>0.38362543011872902</v>
      </c>
      <c r="H17">
        <v>1.0309159012128899</v>
      </c>
      <c r="I17">
        <v>1.7906329682319699</v>
      </c>
    </row>
    <row r="18" spans="1:9" x14ac:dyDescent="0.25">
      <c r="A18">
        <v>90.1</v>
      </c>
      <c r="B18">
        <v>0.64790957207521305</v>
      </c>
      <c r="C18">
        <v>3.6133181694107099</v>
      </c>
      <c r="D18">
        <v>1.7822463515024913</v>
      </c>
      <c r="E18">
        <v>1.73321734268581</v>
      </c>
      <c r="F18">
        <v>0.65676211562903897</v>
      </c>
      <c r="G18">
        <v>0.391152014509765</v>
      </c>
      <c r="H18">
        <v>1.03098250603693</v>
      </c>
      <c r="I18">
        <v>1.79051388845898</v>
      </c>
    </row>
    <row r="19" spans="1:9" x14ac:dyDescent="0.25">
      <c r="A19">
        <v>89</v>
      </c>
      <c r="B19">
        <v>0.63268866406904301</v>
      </c>
      <c r="C19">
        <v>3.6149275752704</v>
      </c>
      <c r="D19">
        <v>1.7801451493571665</v>
      </c>
      <c r="E19">
        <v>1.7316431698335999</v>
      </c>
      <c r="F19">
        <v>0.65569379345492396</v>
      </c>
      <c r="G19">
        <v>0.382473220580895</v>
      </c>
      <c r="H19">
        <v>1.0310696878911001</v>
      </c>
      <c r="I19">
        <v>1.79037691947536</v>
      </c>
    </row>
    <row r="20" spans="1:9" x14ac:dyDescent="0.25">
      <c r="A20">
        <v>88.9</v>
      </c>
      <c r="B20">
        <v>0.60569481904762701</v>
      </c>
      <c r="C20">
        <v>3.5776731522757999</v>
      </c>
      <c r="D20">
        <v>1.7862879090520973</v>
      </c>
      <c r="E20">
        <v>1.7339264090378099</v>
      </c>
      <c r="F20">
        <v>0.64975640816597102</v>
      </c>
      <c r="G20">
        <v>0.38075733449939397</v>
      </c>
      <c r="H20">
        <v>1.02993302875736</v>
      </c>
      <c r="I20">
        <v>1.7903841518735999</v>
      </c>
    </row>
    <row r="21" spans="1:9" x14ac:dyDescent="0.25">
      <c r="A21">
        <v>89.4</v>
      </c>
      <c r="B21">
        <v>0.59522241184034397</v>
      </c>
      <c r="C21">
        <v>3.5175979071188301</v>
      </c>
      <c r="D21">
        <v>1.7877140079744498</v>
      </c>
      <c r="E21">
        <v>1.73805284702927</v>
      </c>
      <c r="F21">
        <v>0.64817069137594596</v>
      </c>
      <c r="G21">
        <v>0.38362038999670101</v>
      </c>
      <c r="H21">
        <v>1.0288716358866701</v>
      </c>
      <c r="I21">
        <v>1.7903269040394301</v>
      </c>
    </row>
    <row r="22" spans="1:9" x14ac:dyDescent="0.25">
      <c r="A22">
        <v>89.1</v>
      </c>
      <c r="B22">
        <v>0.58085907064693698</v>
      </c>
      <c r="C22">
        <v>3.49286936632295</v>
      </c>
      <c r="D22">
        <v>1.7868565362633928</v>
      </c>
      <c r="E22">
        <v>1.73761715674892</v>
      </c>
      <c r="F22">
        <v>0.65184157116772401</v>
      </c>
      <c r="G22">
        <v>0.38073047930464199</v>
      </c>
      <c r="H22">
        <v>1.0280394712080101</v>
      </c>
      <c r="I22">
        <v>1.7901160362030799</v>
      </c>
    </row>
    <row r="23" spans="1:9" x14ac:dyDescent="0.25">
      <c r="A23">
        <v>89.1</v>
      </c>
      <c r="B23">
        <v>0.56736913419672697</v>
      </c>
      <c r="C23">
        <v>3.43751830383964</v>
      </c>
      <c r="D23">
        <v>1.7848221648062481</v>
      </c>
      <c r="E23">
        <v>1.73877683235153</v>
      </c>
      <c r="F23">
        <v>0.65114390733758198</v>
      </c>
      <c r="G23">
        <v>0.38765478959910998</v>
      </c>
      <c r="H23">
        <v>1.0276079087432199</v>
      </c>
      <c r="I23">
        <v>1.7898551923096</v>
      </c>
    </row>
    <row r="24" spans="1:9" x14ac:dyDescent="0.25">
      <c r="A24">
        <v>88.7</v>
      </c>
      <c r="B24">
        <v>0.554274283677893</v>
      </c>
      <c r="C24">
        <v>3.3706059694208599</v>
      </c>
      <c r="D24">
        <v>1.7865688244871596</v>
      </c>
      <c r="E24">
        <v>1.7397307836279601</v>
      </c>
      <c r="F24">
        <v>0.65309641113378503</v>
      </c>
      <c r="G24">
        <v>0.38132322963709703</v>
      </c>
      <c r="H24">
        <v>1.0240342718701601</v>
      </c>
      <c r="I24">
        <v>1.7896547124150299</v>
      </c>
    </row>
    <row r="25" spans="1:9" x14ac:dyDescent="0.25">
      <c r="A25">
        <v>88.7</v>
      </c>
      <c r="B25">
        <v>0.54528441642626801</v>
      </c>
      <c r="C25">
        <v>3.29803293496489</v>
      </c>
      <c r="D25">
        <v>1.7868350145163518</v>
      </c>
      <c r="E25">
        <v>1.74372231127553</v>
      </c>
      <c r="F25">
        <v>0.65075026907208899</v>
      </c>
      <c r="G25">
        <v>0.38016504943703699</v>
      </c>
      <c r="H25">
        <v>1.0243816852779699</v>
      </c>
      <c r="I25">
        <v>1.7895007524078499</v>
      </c>
    </row>
    <row r="26" spans="1:9" x14ac:dyDescent="0.25">
      <c r="A26">
        <v>88.3</v>
      </c>
      <c r="B26">
        <v>0.52469895921109999</v>
      </c>
      <c r="C26">
        <v>3.2217805712071899</v>
      </c>
      <c r="D26">
        <v>1.7800069570866923</v>
      </c>
      <c r="E26">
        <v>1.7474864675363999</v>
      </c>
      <c r="F26">
        <v>0.64431897723532305</v>
      </c>
      <c r="G26">
        <v>0.38189677992903598</v>
      </c>
      <c r="H26">
        <v>1.0348715121957699</v>
      </c>
      <c r="I26">
        <v>1.7893395885103101</v>
      </c>
    </row>
    <row r="27" spans="1:9" x14ac:dyDescent="0.25">
      <c r="A27">
        <v>89.1</v>
      </c>
      <c r="B27">
        <v>0.48753848391337001</v>
      </c>
      <c r="C27">
        <v>3.1464168641071599</v>
      </c>
      <c r="D27">
        <v>1.7821104246790742</v>
      </c>
      <c r="E27">
        <v>1.74963763800278</v>
      </c>
      <c r="F27">
        <v>0.64169351900099902</v>
      </c>
      <c r="G27">
        <v>0.38130685112457202</v>
      </c>
      <c r="H27">
        <v>1.0321407874366499</v>
      </c>
      <c r="I27">
        <v>1.7892378723820801</v>
      </c>
    </row>
    <row r="28" spans="1:9" x14ac:dyDescent="0.25">
      <c r="A28">
        <v>88.8</v>
      </c>
      <c r="B28">
        <v>0.46684222640314899</v>
      </c>
      <c r="C28">
        <v>3.0772137231931498</v>
      </c>
      <c r="D28">
        <v>1.7854757462821793</v>
      </c>
      <c r="E28">
        <v>1.75679035559638</v>
      </c>
      <c r="F28">
        <v>0.63688450892362602</v>
      </c>
      <c r="G28">
        <v>0.38650479865531201</v>
      </c>
      <c r="H28">
        <v>1.0286712398782201</v>
      </c>
      <c r="I28">
        <v>1.7892805398465199</v>
      </c>
    </row>
    <row r="29" spans="1:9" x14ac:dyDescent="0.25">
      <c r="A29">
        <v>88.8</v>
      </c>
      <c r="B29">
        <v>0.44531725861011401</v>
      </c>
      <c r="C29">
        <v>3.0067717806438798</v>
      </c>
      <c r="D29">
        <v>1.7809810993211825</v>
      </c>
      <c r="E29">
        <v>1.7611202691161001</v>
      </c>
      <c r="F29">
        <v>0.63477049361027504</v>
      </c>
      <c r="G29">
        <v>0.38247046788483102</v>
      </c>
      <c r="H29">
        <v>1.0314598787265099</v>
      </c>
      <c r="I29">
        <v>1.7892654414561</v>
      </c>
    </row>
    <row r="30" spans="1:9" x14ac:dyDescent="0.25">
      <c r="A30">
        <v>88.8</v>
      </c>
      <c r="B30">
        <v>0.41962666689067302</v>
      </c>
      <c r="C30">
        <v>2.9274841024385401</v>
      </c>
      <c r="D30">
        <v>1.7885069144443837</v>
      </c>
      <c r="E30">
        <v>1.7655531458926199</v>
      </c>
      <c r="F30">
        <v>0.63565332748405501</v>
      </c>
      <c r="G30">
        <v>0.38131228768477099</v>
      </c>
      <c r="H30">
        <v>1.0277778172535099</v>
      </c>
      <c r="I30">
        <v>1.7896082928524999</v>
      </c>
    </row>
    <row r="31" spans="1:9" x14ac:dyDescent="0.25">
      <c r="A31">
        <v>88.6</v>
      </c>
      <c r="B31">
        <v>0.41267261332858801</v>
      </c>
      <c r="C31">
        <v>2.8762169774268602</v>
      </c>
      <c r="D31">
        <v>1.7908018123130782</v>
      </c>
      <c r="E31">
        <v>1.7672071460140499</v>
      </c>
      <c r="F31">
        <v>0.63581902360205</v>
      </c>
      <c r="G31">
        <v>0.38189953262510001</v>
      </c>
      <c r="H31">
        <v>1.0240914948595701</v>
      </c>
      <c r="I31">
        <v>1.78960158563225</v>
      </c>
    </row>
    <row r="32" spans="1:9" x14ac:dyDescent="0.25">
      <c r="A32">
        <v>88.6</v>
      </c>
      <c r="B32">
        <v>0.39532544907353701</v>
      </c>
      <c r="C32">
        <v>2.8260769892109301</v>
      </c>
      <c r="D32">
        <v>1.7882418571387202</v>
      </c>
      <c r="E32">
        <v>1.7699079829931701</v>
      </c>
      <c r="F32">
        <v>0.62970133477543899</v>
      </c>
      <c r="G32">
        <v>0.38188865950470202</v>
      </c>
      <c r="H32">
        <v>1.0172399669969701</v>
      </c>
      <c r="I32">
        <v>1.7894256881464301</v>
      </c>
    </row>
    <row r="33" spans="1:9" x14ac:dyDescent="0.25">
      <c r="A33">
        <v>88.6</v>
      </c>
      <c r="B33">
        <v>0.37548853425089401</v>
      </c>
      <c r="C33">
        <v>2.7664181458247699</v>
      </c>
      <c r="D33">
        <v>1.7906806108955311</v>
      </c>
      <c r="E33">
        <v>1.77057424353533</v>
      </c>
      <c r="F33">
        <v>0.62531959095476097</v>
      </c>
      <c r="G33">
        <v>0.38592842683538198</v>
      </c>
      <c r="H33">
        <v>1.0144663748115801</v>
      </c>
      <c r="I33">
        <v>1.7894614401815301</v>
      </c>
    </row>
    <row r="34" spans="1:9" x14ac:dyDescent="0.25">
      <c r="A34">
        <v>89.4</v>
      </c>
      <c r="B34">
        <v>0.36453051227241401</v>
      </c>
      <c r="C34">
        <v>2.7186310063707499</v>
      </c>
      <c r="D34">
        <v>1.7812099094739349</v>
      </c>
      <c r="E34">
        <v>1.7722594668712499</v>
      </c>
      <c r="F34">
        <v>0.62385709030570602</v>
      </c>
      <c r="G34">
        <v>0.383620458828629</v>
      </c>
      <c r="H34">
        <v>1.0133325086407301</v>
      </c>
      <c r="I34">
        <v>1.7894072261024101</v>
      </c>
    </row>
    <row r="35" spans="1:9" x14ac:dyDescent="0.25">
      <c r="A35">
        <v>88.9</v>
      </c>
      <c r="B35">
        <v>0.35796296644644299</v>
      </c>
      <c r="C35">
        <v>2.6837488016506699</v>
      </c>
      <c r="D35">
        <v>1.7797249089281015</v>
      </c>
      <c r="E35">
        <v>1.7755397383284499</v>
      </c>
      <c r="F35">
        <v>0.62209015688274805</v>
      </c>
      <c r="G35">
        <v>0.38246227862856902</v>
      </c>
      <c r="H35">
        <v>1.0121862923228599</v>
      </c>
      <c r="I35">
        <v>1.7896254936388301</v>
      </c>
    </row>
    <row r="36" spans="1:9" x14ac:dyDescent="0.25">
      <c r="A36">
        <v>86.9</v>
      </c>
      <c r="B36">
        <v>0.36252751584548698</v>
      </c>
      <c r="C36">
        <v>2.6635894441328301</v>
      </c>
      <c r="D36">
        <v>1.7844325079124521</v>
      </c>
      <c r="E36">
        <v>1.78083016844037</v>
      </c>
      <c r="F36">
        <v>0.62267154352242704</v>
      </c>
      <c r="G36">
        <v>0.38247590444502999</v>
      </c>
      <c r="H36">
        <v>1.00938706817877</v>
      </c>
      <c r="I36">
        <v>1.78972071346163</v>
      </c>
    </row>
    <row r="37" spans="1:9" x14ac:dyDescent="0.25">
      <c r="A37">
        <v>87.8</v>
      </c>
      <c r="B37">
        <v>0.35340761157565498</v>
      </c>
      <c r="C37">
        <v>2.6348847526101</v>
      </c>
      <c r="D37">
        <v>1.7816437425853417</v>
      </c>
      <c r="E37">
        <v>1.78275161764056</v>
      </c>
      <c r="F37">
        <v>0.623511168337892</v>
      </c>
      <c r="G37">
        <v>0.384209991194922</v>
      </c>
      <c r="H37">
        <v>1.0069797771611</v>
      </c>
      <c r="I37">
        <v>1.78974923188623</v>
      </c>
    </row>
    <row r="38" spans="1:9" x14ac:dyDescent="0.25">
      <c r="A38">
        <v>87.8</v>
      </c>
      <c r="B38">
        <v>0.35073788009385498</v>
      </c>
      <c r="C38">
        <v>2.6031389374181799</v>
      </c>
      <c r="D38">
        <v>1.7903996954604688</v>
      </c>
      <c r="E38">
        <v>1.78239798855845</v>
      </c>
      <c r="F38">
        <v>0.62457792684794999</v>
      </c>
      <c r="G38">
        <v>0.385352055015451</v>
      </c>
      <c r="H38">
        <v>1.00577877155297</v>
      </c>
      <c r="I38">
        <v>1.78972071346163</v>
      </c>
    </row>
    <row r="39" spans="1:9" x14ac:dyDescent="0.25">
      <c r="A39">
        <v>87.8</v>
      </c>
      <c r="B39">
        <v>0.34346559121039599</v>
      </c>
      <c r="C39">
        <v>2.56521307131562</v>
      </c>
      <c r="D39">
        <v>1.7844223134006958</v>
      </c>
      <c r="E39">
        <v>1.7834186319818399</v>
      </c>
      <c r="F39">
        <v>0.62399901155009396</v>
      </c>
      <c r="G39">
        <v>0.38247046788483102</v>
      </c>
      <c r="H39">
        <v>1.00415856688128</v>
      </c>
      <c r="I39">
        <v>1.7894949265693501</v>
      </c>
    </row>
    <row r="40" spans="1:9" x14ac:dyDescent="0.25">
      <c r="A40">
        <v>87.8</v>
      </c>
      <c r="B40">
        <v>0.342519212762396</v>
      </c>
      <c r="C40">
        <v>2.53495629442099</v>
      </c>
      <c r="D40">
        <v>1.7838276335482453</v>
      </c>
      <c r="E40">
        <v>1.7831188825433499</v>
      </c>
      <c r="F40">
        <v>0.62086110535003203</v>
      </c>
      <c r="G40">
        <v>0.38016229674097402</v>
      </c>
      <c r="H40">
        <v>1.00355033004052</v>
      </c>
      <c r="I40">
        <v>1.7897297919058099</v>
      </c>
    </row>
    <row r="41" spans="1:9" x14ac:dyDescent="0.25">
      <c r="A41">
        <v>87.7</v>
      </c>
      <c r="B41">
        <v>0.32723579486133703</v>
      </c>
      <c r="C41">
        <v>2.5147690398073101</v>
      </c>
      <c r="D41">
        <v>1.7834039949485949</v>
      </c>
      <c r="E41">
        <v>1.7832646741061899</v>
      </c>
      <c r="F41">
        <v>0.61527823123119996</v>
      </c>
      <c r="G41">
        <v>0.38477857019676098</v>
      </c>
      <c r="H41">
        <v>1.0031581264807301</v>
      </c>
      <c r="I41">
        <v>1.7897051483056401</v>
      </c>
    </row>
    <row r="42" spans="1:9" x14ac:dyDescent="0.25">
      <c r="A42">
        <v>87.8</v>
      </c>
      <c r="B42">
        <v>0.31262248613520199</v>
      </c>
      <c r="C42">
        <v>2.5045795552407499</v>
      </c>
      <c r="D42">
        <v>1.7837551392424227</v>
      </c>
      <c r="E42">
        <v>1.7839100221791999</v>
      </c>
      <c r="F42">
        <v>0.60962381231779295</v>
      </c>
      <c r="G42">
        <v>0.384209991194922</v>
      </c>
      <c r="H42">
        <v>1.00359028311542</v>
      </c>
      <c r="I42">
        <v>1.78926072593997</v>
      </c>
    </row>
    <row r="43" spans="1:9" x14ac:dyDescent="0.25">
      <c r="A43">
        <v>87.6</v>
      </c>
      <c r="B43">
        <v>0.31014136996007402</v>
      </c>
      <c r="C43">
        <v>2.48426389102048</v>
      </c>
      <c r="D43">
        <v>1.7825363287257816</v>
      </c>
      <c r="E43">
        <v>1.7848377385023899</v>
      </c>
      <c r="F43">
        <v>0.60629319795759196</v>
      </c>
      <c r="G43">
        <v>0.38420206407165303</v>
      </c>
      <c r="H43">
        <v>1.0036796021045</v>
      </c>
      <c r="I43">
        <v>1.7895553285233901</v>
      </c>
    </row>
    <row r="44" spans="1:9" x14ac:dyDescent="0.25">
      <c r="A44">
        <v>87.4</v>
      </c>
      <c r="B44">
        <v>0.30707721835422402</v>
      </c>
      <c r="C44">
        <v>2.45672000072432</v>
      </c>
      <c r="D44">
        <v>1.78281271326673</v>
      </c>
      <c r="E44">
        <v>1.7829725687545599</v>
      </c>
      <c r="F44">
        <v>0.60336850325083102</v>
      </c>
      <c r="G44">
        <v>0.38073866856090399</v>
      </c>
      <c r="H44">
        <v>1.0038227172046099</v>
      </c>
      <c r="I44">
        <v>1.78931725047926</v>
      </c>
    </row>
    <row r="45" spans="1:9" x14ac:dyDescent="0.25">
      <c r="A45">
        <v>87.8</v>
      </c>
      <c r="B45">
        <v>0.30310869775683902</v>
      </c>
      <c r="C45">
        <v>2.4518843937677302</v>
      </c>
      <c r="D45">
        <v>1.7904869151721616</v>
      </c>
      <c r="E45">
        <v>1.7812007767126901</v>
      </c>
      <c r="F45">
        <v>0.59915626294222701</v>
      </c>
      <c r="G45">
        <v>0.38131228768477099</v>
      </c>
      <c r="H45">
        <v>1.00417865856485</v>
      </c>
      <c r="I45">
        <v>1.78956602087632</v>
      </c>
    </row>
    <row r="46" spans="1:9" x14ac:dyDescent="0.25">
      <c r="A46">
        <v>89.2</v>
      </c>
      <c r="B46">
        <v>0.29237634254240602</v>
      </c>
      <c r="C46">
        <v>2.43157979857593</v>
      </c>
      <c r="D46">
        <v>1.7834662947426612</v>
      </c>
      <c r="E46">
        <v>1.78251725477822</v>
      </c>
      <c r="F46">
        <v>0.59828353042956905</v>
      </c>
      <c r="G46">
        <v>0.38420495107289399</v>
      </c>
      <c r="H46">
        <v>1.0043327506534501</v>
      </c>
      <c r="I46">
        <v>1.78937730673317</v>
      </c>
    </row>
    <row r="47" spans="1:9" x14ac:dyDescent="0.25">
      <c r="A47">
        <v>89.5</v>
      </c>
      <c r="B47">
        <v>0.291905885766851</v>
      </c>
      <c r="C47">
        <v>2.41192788671591</v>
      </c>
      <c r="D47">
        <v>1.7886745575265983</v>
      </c>
      <c r="E47">
        <v>1.7843871249829499</v>
      </c>
      <c r="F47">
        <v>0.59221458876766997</v>
      </c>
      <c r="G47">
        <v>0.384209991194922</v>
      </c>
      <c r="H47">
        <v>1.0045248486559799</v>
      </c>
      <c r="I47">
        <v>1.7893849355262099</v>
      </c>
    </row>
    <row r="48" spans="1:9" x14ac:dyDescent="0.25">
      <c r="A48">
        <v>89.8</v>
      </c>
      <c r="B48">
        <v>0.28957775829212301</v>
      </c>
      <c r="C48">
        <v>2.41985586653986</v>
      </c>
      <c r="D48">
        <v>1.7846590526181474</v>
      </c>
      <c r="E48">
        <v>1.78256224790261</v>
      </c>
      <c r="F48">
        <v>0.58725753829036897</v>
      </c>
      <c r="G48">
        <v>0.384778435891584</v>
      </c>
      <c r="H48">
        <v>1.0046173276043999</v>
      </c>
      <c r="I48">
        <v>1.78945213533801</v>
      </c>
    </row>
    <row r="49" spans="1:9" x14ac:dyDescent="0.25">
      <c r="A49">
        <v>90.1</v>
      </c>
      <c r="B49">
        <v>0.28834579116345499</v>
      </c>
      <c r="C49">
        <v>2.3947834707031799</v>
      </c>
      <c r="D49">
        <v>1.7862426001109584</v>
      </c>
      <c r="E49">
        <v>1.78346912789266</v>
      </c>
      <c r="F49">
        <v>0.58218570327467001</v>
      </c>
      <c r="G49">
        <v>0.38073866856090399</v>
      </c>
      <c r="H49">
        <v>1.0047958486808199</v>
      </c>
      <c r="I49">
        <v>1.78954189964285</v>
      </c>
    </row>
    <row r="50" spans="1:9" x14ac:dyDescent="0.25">
      <c r="A50">
        <v>90.5</v>
      </c>
      <c r="B50">
        <v>0.27968471483613699</v>
      </c>
      <c r="C50">
        <v>2.3816481944182399</v>
      </c>
      <c r="D50">
        <v>1.7870604264985186</v>
      </c>
      <c r="E50">
        <v>1.78461864859829</v>
      </c>
      <c r="F50">
        <v>0.57604196995477297</v>
      </c>
      <c r="G50">
        <v>0.38073866856090399</v>
      </c>
      <c r="H50">
        <v>1.0029332530622199</v>
      </c>
      <c r="I50">
        <v>1.7895192479881801</v>
      </c>
    </row>
    <row r="51" spans="1:9" x14ac:dyDescent="0.25">
      <c r="A51">
        <v>90.9</v>
      </c>
      <c r="B51">
        <v>0.27456420055415998</v>
      </c>
      <c r="C51">
        <v>2.3546774594411102</v>
      </c>
      <c r="D51">
        <v>1.7867398657399596</v>
      </c>
      <c r="E51">
        <v>1.78495636289223</v>
      </c>
      <c r="F51">
        <v>0.57283959815595398</v>
      </c>
      <c r="G51">
        <v>0.38362589538882802</v>
      </c>
      <c r="H51">
        <v>1.00138024287452</v>
      </c>
      <c r="I51">
        <v>1.7892784181713699</v>
      </c>
    </row>
    <row r="52" spans="1:9" x14ac:dyDescent="0.25">
      <c r="A52">
        <v>90.2</v>
      </c>
      <c r="B52">
        <v>0.27330016653771799</v>
      </c>
      <c r="C52">
        <v>2.3273898966240201</v>
      </c>
      <c r="D52">
        <v>1.7805064881627508</v>
      </c>
      <c r="E52">
        <v>1.78628672698228</v>
      </c>
      <c r="F52">
        <v>0.57057574726492599</v>
      </c>
      <c r="G52">
        <v>0.384209991194922</v>
      </c>
      <c r="H52">
        <v>1.00117469872203</v>
      </c>
      <c r="I52">
        <v>1.7894489114561101</v>
      </c>
    </row>
    <row r="53" spans="1:9" x14ac:dyDescent="0.25">
      <c r="A53">
        <v>90.2</v>
      </c>
      <c r="B53">
        <v>0.27139360588240402</v>
      </c>
      <c r="C53">
        <v>2.3115975573847298</v>
      </c>
      <c r="D53">
        <v>1.789827670078588</v>
      </c>
      <c r="E53">
        <v>1.7876149534066901</v>
      </c>
      <c r="F53">
        <v>0.567207136934193</v>
      </c>
      <c r="G53">
        <v>0.38246771518876799</v>
      </c>
      <c r="H53">
        <v>1.0010450939897699</v>
      </c>
      <c r="I53">
        <v>1.78978814082502</v>
      </c>
    </row>
    <row r="54" spans="1:9" x14ac:dyDescent="0.25">
      <c r="A54">
        <v>90.2</v>
      </c>
      <c r="B54">
        <v>0.26708975704813498</v>
      </c>
      <c r="C54">
        <v>2.28867717756295</v>
      </c>
      <c r="D54">
        <v>1.7839624276481341</v>
      </c>
      <c r="E54">
        <v>1.78746456669661</v>
      </c>
      <c r="F54">
        <v>0.56442711539734702</v>
      </c>
      <c r="G54">
        <v>0.37958867761710702</v>
      </c>
      <c r="H54">
        <v>1.0006202515271201</v>
      </c>
      <c r="I54">
        <v>1.78964427468847</v>
      </c>
    </row>
    <row r="55" spans="1:9" x14ac:dyDescent="0.25">
      <c r="A55">
        <v>90.2</v>
      </c>
      <c r="B55">
        <v>0.26081186347387803</v>
      </c>
      <c r="C55">
        <v>2.2792979746636699</v>
      </c>
      <c r="D55">
        <v>1.7829656309430744</v>
      </c>
      <c r="E55">
        <v>1.7880599820921399</v>
      </c>
      <c r="F55">
        <v>0.55963362125471205</v>
      </c>
      <c r="G55">
        <v>0.37958867761710702</v>
      </c>
      <c r="H55">
        <v>0.99953357201298298</v>
      </c>
      <c r="I55">
        <v>1.78999489229527</v>
      </c>
    </row>
    <row r="56" spans="1:9" x14ac:dyDescent="0.25">
      <c r="A56">
        <v>90.2</v>
      </c>
      <c r="B56">
        <v>0.25714989145760903</v>
      </c>
      <c r="C56">
        <v>2.2804415846205899</v>
      </c>
      <c r="D56">
        <v>1.7840870272362666</v>
      </c>
      <c r="E56">
        <v>1.7889594867824199</v>
      </c>
      <c r="F56">
        <v>0.55641809989592095</v>
      </c>
      <c r="G56">
        <v>0.38593661609164398</v>
      </c>
      <c r="H56">
        <v>0.99891489747224604</v>
      </c>
      <c r="I56">
        <v>1.7902047645105399</v>
      </c>
    </row>
    <row r="57" spans="1:9" x14ac:dyDescent="0.25">
      <c r="A57">
        <v>90.2</v>
      </c>
      <c r="B57">
        <v>0.246989019652578</v>
      </c>
      <c r="C57">
        <v>2.2892922176180202</v>
      </c>
      <c r="D57">
        <v>1.7876743626509533</v>
      </c>
      <c r="E57">
        <v>1.79004849257191</v>
      </c>
      <c r="F57">
        <v>0.55495805203391402</v>
      </c>
      <c r="G57">
        <v>0.38363361937499202</v>
      </c>
      <c r="H57">
        <v>0.99656194939152698</v>
      </c>
      <c r="I57">
        <v>1.79033255056309</v>
      </c>
    </row>
    <row r="58" spans="1:9" x14ac:dyDescent="0.25">
      <c r="A58">
        <v>90.2</v>
      </c>
      <c r="B58">
        <v>0.25947203248788098</v>
      </c>
      <c r="C58">
        <v>2.3419702618608298</v>
      </c>
      <c r="D58">
        <v>1.7804781700745389</v>
      </c>
      <c r="E58">
        <v>1.79067342635799</v>
      </c>
      <c r="F58">
        <v>0.55442172071738205</v>
      </c>
      <c r="G58">
        <v>0.38073591586484101</v>
      </c>
      <c r="H58">
        <v>1.0214606137287401</v>
      </c>
      <c r="I58">
        <v>1.79029906147319</v>
      </c>
    </row>
    <row r="59" spans="1:9" x14ac:dyDescent="0.25">
      <c r="A59">
        <v>84.9</v>
      </c>
      <c r="B59">
        <v>0.23466450279411499</v>
      </c>
      <c r="C59">
        <v>2.4292302198364299</v>
      </c>
      <c r="D59">
        <v>1.7880300378388949</v>
      </c>
      <c r="E59">
        <v>1.7895130759098801</v>
      </c>
      <c r="F59">
        <v>0.55160397987822996</v>
      </c>
      <c r="G59">
        <v>0.37958867761710702</v>
      </c>
      <c r="H59">
        <v>1.02393477431249</v>
      </c>
      <c r="I59">
        <v>1.7898354592388701</v>
      </c>
    </row>
    <row r="60" spans="1:9" x14ac:dyDescent="0.25">
      <c r="A60">
        <v>82.6</v>
      </c>
      <c r="B60">
        <v>0.23286074028418899</v>
      </c>
      <c r="C60">
        <v>2.5004512088965298</v>
      </c>
      <c r="D60">
        <v>1.7907225216660847</v>
      </c>
      <c r="E60">
        <v>1.79086046667402</v>
      </c>
      <c r="F60">
        <v>0.54934322998126295</v>
      </c>
      <c r="G60">
        <v>0.38016229674097402</v>
      </c>
      <c r="H60">
        <v>1.02639916480601</v>
      </c>
      <c r="I60">
        <v>1.7898258445219</v>
      </c>
    </row>
    <row r="61" spans="1:9" x14ac:dyDescent="0.25">
      <c r="A61">
        <v>82.3</v>
      </c>
      <c r="B61">
        <v>0.22771964636450201</v>
      </c>
      <c r="C61">
        <v>2.5009089808125902</v>
      </c>
      <c r="D61">
        <v>1.7858688013465609</v>
      </c>
      <c r="E61">
        <v>1.79088653206557</v>
      </c>
      <c r="F61">
        <v>0.55103444641355204</v>
      </c>
      <c r="G61">
        <v>0.385360244271714</v>
      </c>
      <c r="H61">
        <v>1.02631178765231</v>
      </c>
      <c r="I61">
        <v>1.78993248268585</v>
      </c>
    </row>
    <row r="62" spans="1:9" x14ac:dyDescent="0.25">
      <c r="A62">
        <v>82.5</v>
      </c>
      <c r="B62">
        <v>0.22005911798823</v>
      </c>
      <c r="C62">
        <v>2.5124400049304598</v>
      </c>
      <c r="D62">
        <v>1.7856026113173689</v>
      </c>
      <c r="E62">
        <v>1.79103631348582</v>
      </c>
      <c r="F62">
        <v>0.54666481163726299</v>
      </c>
      <c r="G62">
        <v>0.38478904687898802</v>
      </c>
      <c r="H62">
        <v>1.02621191007281</v>
      </c>
      <c r="I62">
        <v>1.79018197794154</v>
      </c>
    </row>
    <row r="63" spans="1:9" x14ac:dyDescent="0.25">
      <c r="A63">
        <v>82.6</v>
      </c>
      <c r="B63">
        <v>0.21785072915977999</v>
      </c>
      <c r="C63">
        <v>2.50603727305222</v>
      </c>
      <c r="D63">
        <v>1.7817683421734742</v>
      </c>
      <c r="E63">
        <v>1.7906206048545099</v>
      </c>
      <c r="F63">
        <v>0.54559197570923101</v>
      </c>
      <c r="G63">
        <v>0.38073591586484101</v>
      </c>
      <c r="H63">
        <v>1.02613573878506</v>
      </c>
      <c r="I63">
        <v>1.7902853203635301</v>
      </c>
    </row>
    <row r="64" spans="1:9" x14ac:dyDescent="0.25">
      <c r="A64">
        <v>82.5</v>
      </c>
      <c r="B64">
        <v>0.22169589750205099</v>
      </c>
      <c r="C64">
        <v>2.4945874347461401</v>
      </c>
      <c r="D64">
        <v>1.7891706904320712</v>
      </c>
      <c r="E64">
        <v>1.7901660836019699</v>
      </c>
      <c r="F64">
        <v>0.54924445797260202</v>
      </c>
      <c r="G64">
        <v>0.38306543681132399</v>
      </c>
      <c r="H64">
        <v>1.02613549371308</v>
      </c>
      <c r="I64">
        <v>1.7903347472842599</v>
      </c>
    </row>
    <row r="65" spans="1:9" x14ac:dyDescent="0.25">
      <c r="A65">
        <v>82.5</v>
      </c>
      <c r="B65">
        <v>0.22206957538111599</v>
      </c>
      <c r="C65">
        <v>2.4738917050893501</v>
      </c>
      <c r="D65">
        <v>1.7872824403101002</v>
      </c>
      <c r="E65">
        <v>1.7899135450455801</v>
      </c>
      <c r="F65">
        <v>0.54737083824767596</v>
      </c>
      <c r="G65">
        <v>0.38304938926372101</v>
      </c>
      <c r="H65">
        <v>1.0260910155560601</v>
      </c>
      <c r="I65">
        <v>1.79046798273845</v>
      </c>
    </row>
    <row r="66" spans="1:9" x14ac:dyDescent="0.25">
      <c r="A66">
        <v>82.3</v>
      </c>
      <c r="B66">
        <v>0.221109877876391</v>
      </c>
      <c r="C66">
        <v>2.45742429240094</v>
      </c>
      <c r="D66">
        <v>1.7822033080084092</v>
      </c>
      <c r="E66">
        <v>1.7897256174504901</v>
      </c>
      <c r="F66">
        <v>0.54634869122639396</v>
      </c>
      <c r="G66">
        <v>0.38711287515197401</v>
      </c>
      <c r="H66">
        <v>1.02605306648096</v>
      </c>
      <c r="I66">
        <v>1.7907566603835601</v>
      </c>
    </row>
    <row r="67" spans="1:9" x14ac:dyDescent="0.25">
      <c r="A67">
        <v>81.8</v>
      </c>
      <c r="B67">
        <v>0.22292991936312501</v>
      </c>
      <c r="C67">
        <v>2.4480169856728602</v>
      </c>
      <c r="D67">
        <v>1.7891095233615335</v>
      </c>
      <c r="E67">
        <v>1.78967357077472</v>
      </c>
      <c r="F67">
        <v>0.54878377631412301</v>
      </c>
      <c r="G67">
        <v>0.38709976758180498</v>
      </c>
      <c r="H67">
        <v>1.02601522299374</v>
      </c>
      <c r="I67">
        <v>1.7909200523509401</v>
      </c>
    </row>
    <row r="68" spans="1:9" x14ac:dyDescent="0.25">
      <c r="A68">
        <v>81.7</v>
      </c>
      <c r="B68">
        <v>0.22165605440049799</v>
      </c>
      <c r="C68">
        <v>2.4444162074024098</v>
      </c>
      <c r="D68">
        <v>1.7858903230936019</v>
      </c>
      <c r="E68">
        <v>1.7894990104560899</v>
      </c>
      <c r="F68">
        <v>0.54560931987403705</v>
      </c>
      <c r="G68">
        <v>0.38131497154890698</v>
      </c>
      <c r="H68">
        <v>1.0259807322866901</v>
      </c>
      <c r="I68">
        <v>1.7909718069449501</v>
      </c>
    </row>
    <row r="69" spans="1:9" x14ac:dyDescent="0.25">
      <c r="A69">
        <v>82</v>
      </c>
      <c r="B69">
        <v>0.21928885706544601</v>
      </c>
      <c r="C69">
        <v>2.4278185143700002</v>
      </c>
      <c r="D69">
        <v>1.7875803465980895</v>
      </c>
      <c r="E69">
        <v>1.7894597262585299</v>
      </c>
      <c r="F69">
        <v>0.54575635187668403</v>
      </c>
      <c r="G69">
        <v>0.38536810256305398</v>
      </c>
      <c r="H69">
        <v>1.0258970784388299</v>
      </c>
      <c r="I69">
        <v>1.7910171511369699</v>
      </c>
    </row>
    <row r="70" spans="1:9" x14ac:dyDescent="0.25">
      <c r="A70">
        <v>82.1</v>
      </c>
      <c r="B70">
        <v>0.21734693242714501</v>
      </c>
      <c r="C70">
        <v>2.4155569837026101</v>
      </c>
      <c r="D70">
        <v>1.7819790287497708</v>
      </c>
      <c r="E70">
        <v>1.78935000997302</v>
      </c>
      <c r="F70">
        <v>0.550720891030541</v>
      </c>
      <c r="G70">
        <v>0.384196627511454</v>
      </c>
      <c r="H70">
        <v>1.0345478253462601</v>
      </c>
      <c r="I70">
        <v>1.7913124573638299</v>
      </c>
    </row>
    <row r="71" spans="1:9" x14ac:dyDescent="0.25">
      <c r="A71">
        <v>82.2</v>
      </c>
      <c r="B71">
        <v>0.21606405906950099</v>
      </c>
      <c r="C71">
        <v>2.3956454677145702</v>
      </c>
      <c r="D71">
        <v>1.7847711922474667</v>
      </c>
      <c r="E71">
        <v>1.7906338616659701</v>
      </c>
      <c r="F71">
        <v>0.54809397115740699</v>
      </c>
      <c r="G71">
        <v>0.38768924697190499</v>
      </c>
      <c r="H71">
        <v>1.03457701205411</v>
      </c>
      <c r="I71">
        <v>1.7913750403192901</v>
      </c>
    </row>
    <row r="72" spans="1:9" x14ac:dyDescent="0.25">
      <c r="A72">
        <v>81.7</v>
      </c>
      <c r="B72">
        <v>0.215095319071792</v>
      </c>
      <c r="C72">
        <v>2.3830803404264098</v>
      </c>
      <c r="D72">
        <v>1.7854293046175118</v>
      </c>
      <c r="E72">
        <v>1.7898883638083301</v>
      </c>
      <c r="F72">
        <v>0.54941978395629898</v>
      </c>
      <c r="G72">
        <v>0.38709976758180498</v>
      </c>
      <c r="H72">
        <v>1.0345434515278999</v>
      </c>
      <c r="I72">
        <v>1.79136714724102</v>
      </c>
    </row>
    <row r="73" spans="1:9" x14ac:dyDescent="0.25">
      <c r="A73">
        <v>82</v>
      </c>
      <c r="B73">
        <v>0.213970432629216</v>
      </c>
      <c r="C73">
        <v>2.3716983650271399</v>
      </c>
      <c r="D73">
        <v>1.7797838105515824</v>
      </c>
      <c r="E73">
        <v>1.79044596033204</v>
      </c>
      <c r="F73">
        <v>0.55597537566772204</v>
      </c>
      <c r="G73">
        <v>0.38188859067277298</v>
      </c>
      <c r="H73">
        <v>1.03446429972499</v>
      </c>
      <c r="I73">
        <v>1.79141925771845</v>
      </c>
    </row>
    <row r="74" spans="1:9" x14ac:dyDescent="0.25">
      <c r="A74">
        <v>82</v>
      </c>
      <c r="B74">
        <v>0.21357387530793101</v>
      </c>
      <c r="C74">
        <v>2.37213663523137</v>
      </c>
      <c r="D74">
        <v>1.7812370948386185</v>
      </c>
      <c r="E74">
        <v>1.7900991069080101</v>
      </c>
      <c r="F74">
        <v>0.55817838833361899</v>
      </c>
      <c r="G74">
        <v>0.38652353006705098</v>
      </c>
      <c r="H74">
        <v>1.0344475735041501</v>
      </c>
      <c r="I74">
        <v>1.79143476500522</v>
      </c>
    </row>
    <row r="75" spans="1:9" x14ac:dyDescent="0.25">
      <c r="A75">
        <v>82</v>
      </c>
      <c r="B75">
        <v>0.21353785730032401</v>
      </c>
      <c r="C75">
        <v>2.35008654029274</v>
      </c>
      <c r="D75">
        <v>1.784287519300807</v>
      </c>
      <c r="E75">
        <v>1.79044761812271</v>
      </c>
      <c r="F75">
        <v>0.56069118552395103</v>
      </c>
      <c r="G75">
        <v>0.384196627511454</v>
      </c>
      <c r="H75">
        <v>1.03431605079579</v>
      </c>
      <c r="I75">
        <v>1.7915352249303</v>
      </c>
    </row>
    <row r="76" spans="1:9" x14ac:dyDescent="0.25">
      <c r="A76">
        <v>82</v>
      </c>
      <c r="B76">
        <v>0.21736505047986199</v>
      </c>
      <c r="C76">
        <v>2.3324374454579702</v>
      </c>
      <c r="D76">
        <v>1.7896815487434143</v>
      </c>
      <c r="E76">
        <v>1.7908319117039699</v>
      </c>
      <c r="F76">
        <v>0.56512404379957204</v>
      </c>
      <c r="G76">
        <v>0.38883648521963898</v>
      </c>
      <c r="H76">
        <v>1.0343476928411</v>
      </c>
      <c r="I76">
        <v>1.79145499947469</v>
      </c>
    </row>
    <row r="77" spans="1:9" x14ac:dyDescent="0.25">
      <c r="A77">
        <v>81.8</v>
      </c>
      <c r="B77">
        <v>0.21647791254976601</v>
      </c>
      <c r="C77">
        <v>2.31634261328947</v>
      </c>
      <c r="D77">
        <v>1.7825612486434079</v>
      </c>
      <c r="E77">
        <v>1.7909384259887999</v>
      </c>
      <c r="F77">
        <v>0.56272676866004701</v>
      </c>
      <c r="G77">
        <v>0.38767338670567097</v>
      </c>
      <c r="H77">
        <v>1.0342586695028699</v>
      </c>
      <c r="I77">
        <v>1.79152250673416</v>
      </c>
    </row>
    <row r="78" spans="1:9" x14ac:dyDescent="0.25">
      <c r="A78">
        <v>81.3</v>
      </c>
      <c r="B78">
        <v>0.21444377077753399</v>
      </c>
      <c r="C78">
        <v>2.2846684370416801</v>
      </c>
      <c r="D78">
        <v>1.7843951280360122</v>
      </c>
      <c r="E78">
        <v>1.7911445083237001</v>
      </c>
      <c r="F78">
        <v>0.55831652777729002</v>
      </c>
      <c r="G78">
        <v>0.38188859067277298</v>
      </c>
      <c r="H78">
        <v>1.0341629300416399</v>
      </c>
      <c r="I78">
        <v>1.7915824179676001</v>
      </c>
    </row>
    <row r="79" spans="1:9" x14ac:dyDescent="0.25">
      <c r="A79">
        <v>79.900000000000006</v>
      </c>
      <c r="B79">
        <v>0.212901934169729</v>
      </c>
      <c r="C79">
        <v>2.2737367097419798</v>
      </c>
      <c r="D79">
        <v>1.7879586762566009</v>
      </c>
      <c r="E79">
        <v>1.79128992639275</v>
      </c>
      <c r="F79">
        <v>0.55423723647022805</v>
      </c>
      <c r="G79">
        <v>0.38709990188698101</v>
      </c>
      <c r="H79">
        <v>1.0340294182298999</v>
      </c>
      <c r="I79">
        <v>1.7916291049753501</v>
      </c>
    </row>
    <row r="80" spans="1:9" x14ac:dyDescent="0.25">
      <c r="A80">
        <v>78.7</v>
      </c>
      <c r="B80">
        <v>0.212183364466702</v>
      </c>
      <c r="C80">
        <v>2.2782510496103598</v>
      </c>
      <c r="D80">
        <v>1.7853126340940786</v>
      </c>
      <c r="E80">
        <v>1.7910890497721501</v>
      </c>
      <c r="F80">
        <v>0.55505320263178504</v>
      </c>
      <c r="G80">
        <v>0.38189396175972401</v>
      </c>
      <c r="H80">
        <v>1.0339976741314201</v>
      </c>
      <c r="I80">
        <v>1.7916587305954299</v>
      </c>
    </row>
    <row r="81" spans="1:9" x14ac:dyDescent="0.25">
      <c r="A81">
        <v>78.400000000000006</v>
      </c>
      <c r="B81">
        <v>0.21481389373191501</v>
      </c>
      <c r="C81">
        <v>2.27591365046997</v>
      </c>
      <c r="D81">
        <v>1.7810626554152329</v>
      </c>
      <c r="E81">
        <v>1.79135104080714</v>
      </c>
      <c r="F81">
        <v>0.55930928190303397</v>
      </c>
      <c r="G81">
        <v>0.39056009528730301</v>
      </c>
      <c r="H81">
        <v>1.0338058325220401</v>
      </c>
      <c r="I81">
        <v>1.7916557232426999</v>
      </c>
    </row>
    <row r="82" spans="1:9" x14ac:dyDescent="0.25">
      <c r="A82">
        <v>78.400000000000006</v>
      </c>
      <c r="B82">
        <v>0.217104083184532</v>
      </c>
      <c r="C82">
        <v>2.28068030944064</v>
      </c>
      <c r="D82">
        <v>1.7850985493471965</v>
      </c>
      <c r="E82">
        <v>1.7913543374735601</v>
      </c>
      <c r="F82">
        <v>0.560931302774625</v>
      </c>
      <c r="G82">
        <v>0.38651795920167498</v>
      </c>
      <c r="H82">
        <v>1.0337686814653699</v>
      </c>
      <c r="I82">
        <v>1.7916745258401401</v>
      </c>
    </row>
    <row r="83" spans="1:9" x14ac:dyDescent="0.25">
      <c r="A83">
        <v>78.400000000000006</v>
      </c>
      <c r="B83">
        <v>0.22414864506417001</v>
      </c>
      <c r="C83">
        <v>2.26232314414976</v>
      </c>
      <c r="D83">
        <v>1.7907009999190437</v>
      </c>
      <c r="E83">
        <v>1.79107359627545</v>
      </c>
      <c r="F83">
        <v>0.56355071260846401</v>
      </c>
      <c r="G83">
        <v>0.38247039905290298</v>
      </c>
      <c r="H83">
        <v>1.0336298699595301</v>
      </c>
      <c r="I83">
        <v>1.79166617515779</v>
      </c>
    </row>
    <row r="84" spans="1:9" x14ac:dyDescent="0.25">
      <c r="A84">
        <v>78.5</v>
      </c>
      <c r="B84">
        <v>0.224991848806079</v>
      </c>
      <c r="C84">
        <v>2.2513944426593402</v>
      </c>
      <c r="D84">
        <v>1.7853375540117051</v>
      </c>
      <c r="E84">
        <v>1.7909918108499301</v>
      </c>
      <c r="F84">
        <v>0.56353281873004002</v>
      </c>
      <c r="G84">
        <v>0.38824989283077899</v>
      </c>
      <c r="H84">
        <v>1.03367756597906</v>
      </c>
      <c r="I84">
        <v>1.79160225015657</v>
      </c>
    </row>
    <row r="85" spans="1:9" x14ac:dyDescent="0.25">
      <c r="A85">
        <v>77.2</v>
      </c>
      <c r="B85">
        <v>0.224129752061972</v>
      </c>
      <c r="C85">
        <v>2.2303052758903799</v>
      </c>
      <c r="D85">
        <v>1.7869199687809876</v>
      </c>
      <c r="E85">
        <v>1.7908270077677999</v>
      </c>
      <c r="F85">
        <v>0.56114496528652402</v>
      </c>
      <c r="G85">
        <v>0.38132034263585701</v>
      </c>
      <c r="H85">
        <v>1.03354646652474</v>
      </c>
      <c r="I85">
        <v>1.79160942109141</v>
      </c>
    </row>
    <row r="86" spans="1:9" x14ac:dyDescent="0.25">
      <c r="A86">
        <v>76</v>
      </c>
      <c r="B86">
        <v>0.22385490937776401</v>
      </c>
      <c r="C86">
        <v>2.21521787398206</v>
      </c>
      <c r="D86">
        <v>1.7854791444527647</v>
      </c>
      <c r="E86">
        <v>1.79010877384789</v>
      </c>
      <c r="F86">
        <v>0.56121223047369795</v>
      </c>
      <c r="G86">
        <v>0.38998372346737198</v>
      </c>
      <c r="H86">
        <v>1.0335220026119301</v>
      </c>
      <c r="I86">
        <v>1.79149412756305</v>
      </c>
    </row>
    <row r="87" spans="1:9" x14ac:dyDescent="0.25">
      <c r="A87">
        <v>75.3</v>
      </c>
      <c r="B87">
        <v>0.223974699935343</v>
      </c>
      <c r="C87">
        <v>2.1916523185777401</v>
      </c>
      <c r="D87">
        <v>1.7853930574646004</v>
      </c>
      <c r="E87">
        <v>1.7895179997751001</v>
      </c>
      <c r="F87">
        <v>0.56154693055818095</v>
      </c>
      <c r="G87">
        <v>0.388241569269339</v>
      </c>
      <c r="H87">
        <v>1.0334850490418199</v>
      </c>
      <c r="I87">
        <v>1.79154430230157</v>
      </c>
    </row>
    <row r="88" spans="1:9" x14ac:dyDescent="0.25">
      <c r="A88">
        <v>68.400000000000006</v>
      </c>
      <c r="B88">
        <v>0.22514522109570401</v>
      </c>
      <c r="C88">
        <v>2.1601281946139301</v>
      </c>
      <c r="D88">
        <v>1.7853466157999329</v>
      </c>
      <c r="E88">
        <v>1.7892177493445001</v>
      </c>
      <c r="F88">
        <v>0.56356646685184397</v>
      </c>
      <c r="G88">
        <v>0.38362038999670101</v>
      </c>
      <c r="H88">
        <v>1.03340937991184</v>
      </c>
      <c r="I88">
        <v>1.7914676230498401</v>
      </c>
    </row>
    <row r="89" spans="1:9" x14ac:dyDescent="0.25">
      <c r="A89">
        <v>55.7</v>
      </c>
      <c r="B89">
        <v>0.22736998478984999</v>
      </c>
      <c r="C89">
        <v>2.1454638077814501</v>
      </c>
      <c r="D89">
        <v>1.78344477299562</v>
      </c>
      <c r="E89">
        <v>1.7895138325583499</v>
      </c>
      <c r="F89">
        <v>0.56491640243496399</v>
      </c>
      <c r="G89">
        <v>0.38882351195464598</v>
      </c>
      <c r="H89">
        <v>1.0333653360995501</v>
      </c>
      <c r="I89">
        <v>1.7914691320732099</v>
      </c>
    </row>
    <row r="90" spans="1:9" x14ac:dyDescent="0.25">
      <c r="A90">
        <v>44.7</v>
      </c>
      <c r="B90">
        <v>0.22590353825902801</v>
      </c>
      <c r="C90">
        <v>2.1313534831314702</v>
      </c>
      <c r="D90">
        <v>1.7871249917396419</v>
      </c>
      <c r="E90">
        <v>1.78939551799176</v>
      </c>
      <c r="F90">
        <v>0.56511456402760396</v>
      </c>
      <c r="G90">
        <v>0.38017035169205998</v>
      </c>
      <c r="H90">
        <v>1.0332629149435699</v>
      </c>
      <c r="I90">
        <v>1.7914203690913799</v>
      </c>
    </row>
    <row r="91" spans="1:9" x14ac:dyDescent="0.25">
      <c r="A91">
        <v>41.4</v>
      </c>
      <c r="B91">
        <v>0.223627190000356</v>
      </c>
      <c r="C91">
        <v>2.0969260607706701</v>
      </c>
      <c r="D91">
        <v>1.7821999098378238</v>
      </c>
      <c r="E91">
        <v>1.7875675949766501</v>
      </c>
      <c r="F91">
        <v>0.56463104238747897</v>
      </c>
      <c r="G91">
        <v>0.38767830501957801</v>
      </c>
      <c r="H91">
        <v>1.03307388498671</v>
      </c>
      <c r="I91">
        <v>1.79128782157899</v>
      </c>
    </row>
    <row r="92" spans="1:9" x14ac:dyDescent="0.25">
      <c r="A92">
        <v>40.299999999999997</v>
      </c>
      <c r="B92">
        <v>0.21827319519948099</v>
      </c>
      <c r="C92">
        <v>2.0418731148077902</v>
      </c>
      <c r="D92">
        <v>1.7828195096079007</v>
      </c>
      <c r="E92">
        <v>1.78625157294985</v>
      </c>
      <c r="F92">
        <v>0.56499334282223201</v>
      </c>
      <c r="G92">
        <v>0.38477299933138498</v>
      </c>
      <c r="H92">
        <v>1.03283919149543</v>
      </c>
      <c r="I92">
        <v>1.79123898846333</v>
      </c>
    </row>
    <row r="93" spans="1:9" x14ac:dyDescent="0.25">
      <c r="A93">
        <v>39.9</v>
      </c>
      <c r="B93">
        <v>0.21589378814139801</v>
      </c>
      <c r="C93">
        <v>2.0144560859887601</v>
      </c>
      <c r="D93">
        <v>1.7815757791736331</v>
      </c>
      <c r="E93">
        <v>1.78376390639468</v>
      </c>
      <c r="F93">
        <v>0.56258186199474103</v>
      </c>
      <c r="G93">
        <v>0.384194009120567</v>
      </c>
      <c r="H93">
        <v>1.0325874931774099</v>
      </c>
      <c r="I93">
        <v>1.7912924167964099</v>
      </c>
    </row>
    <row r="94" spans="1:9" x14ac:dyDescent="0.25">
      <c r="A94">
        <v>38</v>
      </c>
      <c r="B94">
        <v>0.21259513589717799</v>
      </c>
      <c r="C94">
        <v>1.9789271298361599</v>
      </c>
      <c r="D94">
        <v>1.7798347831103638</v>
      </c>
      <c r="E94">
        <v>1.78035140399624</v>
      </c>
      <c r="F94">
        <v>0.562829070012137</v>
      </c>
      <c r="G94">
        <v>0.38939713107851298</v>
      </c>
      <c r="H94">
        <v>1.0324277208297901</v>
      </c>
      <c r="I94">
        <v>1.79131253305049</v>
      </c>
    </row>
    <row r="95" spans="1:9" x14ac:dyDescent="0.25">
      <c r="A95">
        <v>36.700000000000003</v>
      </c>
      <c r="B95">
        <v>0.21047765536669499</v>
      </c>
      <c r="C95">
        <v>1.9496995494279801</v>
      </c>
      <c r="D95">
        <v>1.7892024066908687</v>
      </c>
      <c r="E95">
        <v>1.77789470095049</v>
      </c>
      <c r="F95">
        <v>0.56422967937871504</v>
      </c>
      <c r="G95">
        <v>0.381323026499992</v>
      </c>
      <c r="H95">
        <v>1.0322443435786299</v>
      </c>
      <c r="I95">
        <v>1.7913544198109499</v>
      </c>
    </row>
    <row r="96" spans="1:9" x14ac:dyDescent="0.25">
      <c r="A96">
        <v>35.9</v>
      </c>
      <c r="B96">
        <v>0.20966649590737799</v>
      </c>
      <c r="C96">
        <v>1.9295963899892701</v>
      </c>
      <c r="D96">
        <v>1.789725724961025</v>
      </c>
      <c r="E96">
        <v>1.7759295107233</v>
      </c>
      <c r="F96">
        <v>0.56495855737894995</v>
      </c>
      <c r="G96">
        <v>0.38767830501957801</v>
      </c>
      <c r="H96">
        <v>1.0321344133552901</v>
      </c>
      <c r="I96">
        <v>1.7911912928036799</v>
      </c>
    </row>
    <row r="97" spans="1:9" x14ac:dyDescent="0.25">
      <c r="A97">
        <v>35.9</v>
      </c>
      <c r="B97">
        <v>0.21236845714302499</v>
      </c>
      <c r="C97">
        <v>1.9082574044451499</v>
      </c>
      <c r="D97">
        <v>1.7892658392084633</v>
      </c>
      <c r="E97">
        <v>1.77344874590216</v>
      </c>
      <c r="F97">
        <v>0.56753076042570105</v>
      </c>
      <c r="G97">
        <v>0.38592842683538098</v>
      </c>
      <c r="H97">
        <v>1.03198137247002</v>
      </c>
      <c r="I97">
        <v>1.7912380581894101</v>
      </c>
    </row>
    <row r="98" spans="1:9" x14ac:dyDescent="0.25">
      <c r="A98">
        <v>34.9</v>
      </c>
      <c r="B98">
        <v>0.21377672755056901</v>
      </c>
      <c r="C98">
        <v>1.87488258366206</v>
      </c>
      <c r="D98">
        <v>1.7817105732735219</v>
      </c>
      <c r="E98">
        <v>1.7733841543213</v>
      </c>
      <c r="F98">
        <v>0.56901446482348905</v>
      </c>
      <c r="G98">
        <v>0.38361763730063703</v>
      </c>
      <c r="H98">
        <v>1.0317032170406499</v>
      </c>
      <c r="I98">
        <v>1.7913752678314401</v>
      </c>
    </row>
    <row r="99" spans="1:9" x14ac:dyDescent="0.25">
      <c r="A99">
        <v>34.6</v>
      </c>
      <c r="B99">
        <v>0.210510271056642</v>
      </c>
      <c r="C99">
        <v>1.83972203625579</v>
      </c>
      <c r="D99">
        <v>1.7805098863333362</v>
      </c>
      <c r="E99">
        <v>1.7712862544286101</v>
      </c>
      <c r="F99">
        <v>0.57206231656171302</v>
      </c>
      <c r="G99">
        <v>0.38939988377457602</v>
      </c>
      <c r="H99">
        <v>1.03156675834544</v>
      </c>
      <c r="I99">
        <v>1.7913011278914699</v>
      </c>
    </row>
    <row r="100" spans="1:9" x14ac:dyDescent="0.25">
      <c r="A100">
        <v>34.6</v>
      </c>
      <c r="B100">
        <v>0.20950755823936301</v>
      </c>
      <c r="C100">
        <v>1.8157415140025199</v>
      </c>
      <c r="D100">
        <v>1.7845650365652839</v>
      </c>
      <c r="E100">
        <v>1.7683007164071001</v>
      </c>
      <c r="F100">
        <v>0.57318436776883697</v>
      </c>
      <c r="G100">
        <v>0.38247301744378998</v>
      </c>
      <c r="H100">
        <v>1.03139571141897</v>
      </c>
      <c r="I100">
        <v>1.79120850227798</v>
      </c>
    </row>
    <row r="101" spans="1:9" x14ac:dyDescent="0.25">
      <c r="A101">
        <v>34.6</v>
      </c>
      <c r="B101">
        <v>0.21060049656430499</v>
      </c>
      <c r="C101">
        <v>1.78245558955732</v>
      </c>
      <c r="D101">
        <v>1.7835716380308095</v>
      </c>
      <c r="E101">
        <v>1.7654722332392601</v>
      </c>
      <c r="F101">
        <v>0.57256885883453201</v>
      </c>
      <c r="G101">
        <v>0.388251924143445</v>
      </c>
      <c r="H101">
        <v>1.03125086029158</v>
      </c>
      <c r="I101">
        <v>1.79110066237268</v>
      </c>
    </row>
    <row r="102" spans="1:9" x14ac:dyDescent="0.25">
      <c r="A102">
        <v>35</v>
      </c>
      <c r="B102">
        <v>0.21554601065805101</v>
      </c>
      <c r="C102">
        <v>1.76368218379728</v>
      </c>
      <c r="D102">
        <v>1.782736820790322</v>
      </c>
      <c r="E102">
        <v>1.7599954219704701</v>
      </c>
      <c r="F102">
        <v>0.574190111436233</v>
      </c>
      <c r="G102">
        <v>0.38535480771151498</v>
      </c>
      <c r="H102">
        <v>1.0310833528089101</v>
      </c>
      <c r="I102">
        <v>1.7911733006632899</v>
      </c>
    </row>
    <row r="103" spans="1:9" x14ac:dyDescent="0.25">
      <c r="A103">
        <v>35.5</v>
      </c>
      <c r="B103">
        <v>0.21301499109368099</v>
      </c>
      <c r="C103">
        <v>1.73481802175442</v>
      </c>
      <c r="D103">
        <v>1.7880821431212048</v>
      </c>
      <c r="E103">
        <v>1.76189021234865</v>
      </c>
      <c r="F103">
        <v>0.57527139327063004</v>
      </c>
      <c r="G103">
        <v>0.38419125642450402</v>
      </c>
      <c r="H103">
        <v>1.03093688281312</v>
      </c>
      <c r="I103">
        <v>1.79120985156797</v>
      </c>
    </row>
    <row r="104" spans="1:9" x14ac:dyDescent="0.25">
      <c r="A104">
        <v>35.5</v>
      </c>
      <c r="B104">
        <v>0.20346598937511801</v>
      </c>
      <c r="C104">
        <v>1.7106527306458701</v>
      </c>
      <c r="D104">
        <v>1.7893258735554727</v>
      </c>
      <c r="E104">
        <v>1.7570714618143799</v>
      </c>
      <c r="F104">
        <v>0.57526765586247197</v>
      </c>
      <c r="G104">
        <v>0.38939713107851298</v>
      </c>
      <c r="H104">
        <v>1.0308814259522701</v>
      </c>
      <c r="I104">
        <v>1.7911458039246899</v>
      </c>
    </row>
    <row r="105" spans="1:9" x14ac:dyDescent="0.25">
      <c r="A105">
        <v>35.5</v>
      </c>
      <c r="B105">
        <v>0.18165621739610399</v>
      </c>
      <c r="C105">
        <v>1.6967415681549201</v>
      </c>
      <c r="D105">
        <v>1.7907916178013219</v>
      </c>
      <c r="E105">
        <v>1.75689171546933</v>
      </c>
      <c r="F105">
        <v>0.57521979759288899</v>
      </c>
      <c r="G105">
        <v>0.38189939831992298</v>
      </c>
      <c r="H105">
        <v>1.0306904144018401</v>
      </c>
      <c r="I105">
        <v>1.79088000762694</v>
      </c>
    </row>
    <row r="106" spans="1:9" x14ac:dyDescent="0.25">
      <c r="A106">
        <v>36.299999999999997</v>
      </c>
      <c r="B106">
        <v>0.17184156985409799</v>
      </c>
      <c r="C106">
        <v>1.65964371848685</v>
      </c>
      <c r="D106">
        <v>1.7836679195307301</v>
      </c>
      <c r="E106">
        <v>1.7565458094187201</v>
      </c>
      <c r="F106">
        <v>0.57543804575364399</v>
      </c>
      <c r="G106">
        <v>0.38594120344062899</v>
      </c>
      <c r="H106">
        <v>1.0305487306477601</v>
      </c>
      <c r="I106">
        <v>1.7908148616811901</v>
      </c>
    </row>
    <row r="107" spans="1:9" x14ac:dyDescent="0.25">
      <c r="A107">
        <v>35.6</v>
      </c>
      <c r="B107">
        <v>0.15506749300157299</v>
      </c>
      <c r="C107">
        <v>1.62543099980089</v>
      </c>
      <c r="D107">
        <v>1.7886926811030541</v>
      </c>
      <c r="E107">
        <v>1.7575158822357799</v>
      </c>
      <c r="F107">
        <v>0.57357840721085795</v>
      </c>
      <c r="G107">
        <v>0.38535480771151498</v>
      </c>
      <c r="H107">
        <v>1.03045440249714</v>
      </c>
      <c r="I107">
        <v>1.7906937948934301</v>
      </c>
    </row>
    <row r="108" spans="1:9" x14ac:dyDescent="0.25">
      <c r="A108">
        <v>35.5</v>
      </c>
      <c r="B108">
        <v>0.14690175462955901</v>
      </c>
      <c r="C108">
        <v>1.6112402022672001</v>
      </c>
      <c r="D108">
        <v>1.7828183768843724</v>
      </c>
      <c r="E108">
        <v>1.75648675085274</v>
      </c>
      <c r="F108">
        <v>0.57229446846714405</v>
      </c>
      <c r="G108">
        <v>0.38476487554837102</v>
      </c>
      <c r="H108">
        <v>1.0304397001539201</v>
      </c>
      <c r="I108">
        <v>1.79026360926886</v>
      </c>
    </row>
    <row r="109" spans="1:9" x14ac:dyDescent="0.25">
      <c r="A109">
        <v>35.5</v>
      </c>
      <c r="B109">
        <v>0.14470062570426001</v>
      </c>
      <c r="C109">
        <v>1.60520663023457</v>
      </c>
      <c r="D109">
        <v>1.7807726781919428</v>
      </c>
      <c r="E109">
        <v>1.75802003061086</v>
      </c>
      <c r="F109">
        <v>0.57068307953263098</v>
      </c>
      <c r="G109">
        <v>0.38824170357451598</v>
      </c>
      <c r="H109">
        <v>1.0303076257927699</v>
      </c>
      <c r="I109">
        <v>1.79007813614252</v>
      </c>
    </row>
    <row r="110" spans="1:9" x14ac:dyDescent="0.25">
      <c r="A110">
        <v>36.1</v>
      </c>
      <c r="B110">
        <v>0.14358114524747001</v>
      </c>
      <c r="C110">
        <v>1.5805025866899201</v>
      </c>
      <c r="D110">
        <v>1.7858676686230324</v>
      </c>
      <c r="E110">
        <v>1.75894698725766</v>
      </c>
      <c r="F110">
        <v>0.57132998719943195</v>
      </c>
      <c r="G110">
        <v>0.38538107582804698</v>
      </c>
      <c r="H110">
        <v>1.0302448964840401</v>
      </c>
      <c r="I110">
        <v>1.7902240364765301</v>
      </c>
    </row>
    <row r="111" spans="1:9" x14ac:dyDescent="0.25">
      <c r="A111">
        <v>36.1</v>
      </c>
      <c r="B111">
        <v>0.14305819885905699</v>
      </c>
      <c r="C111">
        <v>1.5473454471291701</v>
      </c>
      <c r="D111">
        <v>1.7901606907959602</v>
      </c>
      <c r="E111">
        <v>1.7584432289820999</v>
      </c>
      <c r="F111">
        <v>0.57151686986482397</v>
      </c>
      <c r="G111">
        <v>0.38709663094462499</v>
      </c>
      <c r="H111">
        <v>1.0301721872193601</v>
      </c>
      <c r="I111">
        <v>1.78969131361431</v>
      </c>
    </row>
    <row r="112" spans="1:9" x14ac:dyDescent="0.25">
      <c r="A112">
        <v>37.299999999999997</v>
      </c>
      <c r="B112">
        <v>0.14185328996664101</v>
      </c>
      <c r="C112">
        <v>1.5124084595003999</v>
      </c>
      <c r="D112">
        <v>1.7902739631488078</v>
      </c>
      <c r="E112">
        <v>1.7603745770855499</v>
      </c>
      <c r="F112">
        <v>0.570934213000028</v>
      </c>
      <c r="G112">
        <v>0.38593117953144501</v>
      </c>
      <c r="H112">
        <v>1.0300596014554999</v>
      </c>
      <c r="I112">
        <v>1.7894413816858701</v>
      </c>
    </row>
    <row r="113" spans="1:9" x14ac:dyDescent="0.25">
      <c r="A113">
        <v>38.5</v>
      </c>
      <c r="B113">
        <v>0.14085583484387201</v>
      </c>
      <c r="C113">
        <v>1.4756563252755499</v>
      </c>
      <c r="D113">
        <v>1.7889905873910434</v>
      </c>
      <c r="E113">
        <v>1.76347450482032</v>
      </c>
      <c r="F113">
        <v>0.56671243949042205</v>
      </c>
      <c r="G113">
        <v>0.384767628244434</v>
      </c>
      <c r="H113">
        <v>1.0299581597594401</v>
      </c>
      <c r="I113">
        <v>1.7893117449378899</v>
      </c>
    </row>
    <row r="114" spans="1:9" x14ac:dyDescent="0.25">
      <c r="A114">
        <v>38.5</v>
      </c>
      <c r="B114">
        <v>0.12864172165943999</v>
      </c>
      <c r="C114">
        <v>1.39353081720667</v>
      </c>
      <c r="D114">
        <v>1.7856467875349793</v>
      </c>
      <c r="E114">
        <v>1.7675204504658599</v>
      </c>
      <c r="F114">
        <v>0.566026358139335</v>
      </c>
      <c r="G114">
        <v>0.388823377649469</v>
      </c>
      <c r="H114">
        <v>1.0357032841931999</v>
      </c>
      <c r="I114">
        <v>1.7895169210014501</v>
      </c>
    </row>
    <row r="115" spans="1:9" x14ac:dyDescent="0.25">
      <c r="A115">
        <v>38.5</v>
      </c>
      <c r="B115">
        <v>0.14001613966700899</v>
      </c>
      <c r="C115">
        <v>1.2592089629412599</v>
      </c>
      <c r="D115">
        <v>1.7906081165897085</v>
      </c>
      <c r="E115">
        <v>1.76606428823247</v>
      </c>
      <c r="F115">
        <v>0.56589902117695501</v>
      </c>
      <c r="G115">
        <v>0.38364397424909702</v>
      </c>
      <c r="H115">
        <v>1.0304455317765799</v>
      </c>
      <c r="I115">
        <v>1.78974061395894</v>
      </c>
    </row>
    <row r="116" spans="1:9" x14ac:dyDescent="0.25">
      <c r="A116">
        <v>38.5</v>
      </c>
      <c r="B116">
        <v>0.13733348111826099</v>
      </c>
      <c r="C116">
        <v>1.15030879067638</v>
      </c>
      <c r="D116">
        <v>1.7878397402861108</v>
      </c>
      <c r="E116">
        <v>1.7706085433566701</v>
      </c>
      <c r="F116">
        <v>0.56444920452805902</v>
      </c>
      <c r="G116">
        <v>0.38478085762272501</v>
      </c>
      <c r="H116">
        <v>1.0002433048686801</v>
      </c>
      <c r="I116">
        <v>1.7897131257657899</v>
      </c>
    </row>
    <row r="117" spans="1:9" x14ac:dyDescent="0.25">
      <c r="A117">
        <v>38.5</v>
      </c>
      <c r="B117">
        <v>0.137608762989227</v>
      </c>
      <c r="C117">
        <v>1.1086254982421799</v>
      </c>
      <c r="D117">
        <v>1.7846239381887647</v>
      </c>
      <c r="E117">
        <v>1.77116554959171</v>
      </c>
      <c r="F117">
        <v>0.566289922676246</v>
      </c>
      <c r="G117">
        <v>0.38534406889629302</v>
      </c>
      <c r="H117">
        <v>0.99818812079320995</v>
      </c>
      <c r="I117">
        <v>1.78942586307103</v>
      </c>
    </row>
    <row r="118" spans="1:9" x14ac:dyDescent="0.25">
      <c r="A118">
        <v>40.299999999999997</v>
      </c>
      <c r="B118">
        <v>0.14041689072362001</v>
      </c>
      <c r="C118">
        <v>1.0587293749268101</v>
      </c>
      <c r="D118">
        <v>1.785536913352717</v>
      </c>
      <c r="E118">
        <v>1.77265197319765</v>
      </c>
      <c r="F118">
        <v>0.56869859335468198</v>
      </c>
      <c r="G118">
        <v>0.38245952593250498</v>
      </c>
      <c r="H118">
        <v>0.99607947634068394</v>
      </c>
      <c r="I118">
        <v>1.7896587921609299</v>
      </c>
    </row>
    <row r="119" spans="1:9" x14ac:dyDescent="0.25">
      <c r="A119">
        <v>32.9</v>
      </c>
      <c r="B119">
        <v>0.141675425026415</v>
      </c>
      <c r="C119">
        <v>1.0294134631891001</v>
      </c>
      <c r="D119">
        <v>1.7892556446967072</v>
      </c>
      <c r="E119">
        <v>1.7741858485189901</v>
      </c>
      <c r="F119">
        <v>0.56668383905460495</v>
      </c>
      <c r="G119">
        <v>0.38823914753819799</v>
      </c>
      <c r="H119">
        <v>0.99450586665062501</v>
      </c>
      <c r="I119">
        <v>1.7895559866442701</v>
      </c>
    </row>
    <row r="120" spans="1:9" x14ac:dyDescent="0.25">
      <c r="A120">
        <v>30.9</v>
      </c>
      <c r="B120">
        <v>0.138215764103024</v>
      </c>
      <c r="C120">
        <v>1.0033069883827801</v>
      </c>
      <c r="D120">
        <v>1.7855255861174324</v>
      </c>
      <c r="E120">
        <v>1.7732567320443999</v>
      </c>
      <c r="F120">
        <v>0.57006455115667098</v>
      </c>
      <c r="G120">
        <v>0.38249398330529999</v>
      </c>
      <c r="H120">
        <v>0.99197486641099597</v>
      </c>
      <c r="I120">
        <v>1.78929510117391</v>
      </c>
    </row>
    <row r="121" spans="1:9" x14ac:dyDescent="0.25">
      <c r="A121">
        <v>30.4</v>
      </c>
      <c r="B121">
        <v>0.13882261492397199</v>
      </c>
      <c r="C121">
        <v>0.97222331144329299</v>
      </c>
      <c r="D121">
        <v>1.7899579332843629</v>
      </c>
      <c r="E121">
        <v>1.77204815576846</v>
      </c>
      <c r="F121">
        <v>0.569963244853263</v>
      </c>
      <c r="G121">
        <v>0.38478085762272501</v>
      </c>
      <c r="H121">
        <v>0.99059139602962498</v>
      </c>
      <c r="I121">
        <v>1.78924035183664</v>
      </c>
    </row>
    <row r="122" spans="1:9" x14ac:dyDescent="0.25">
      <c r="A122">
        <v>35.4</v>
      </c>
      <c r="B122">
        <v>0.138607509135939</v>
      </c>
      <c r="C122">
        <v>0.94000999064186097</v>
      </c>
      <c r="D122">
        <v>1.789609054437592</v>
      </c>
      <c r="E122">
        <v>1.7719174240415601</v>
      </c>
      <c r="F122">
        <v>0.57067375379252705</v>
      </c>
      <c r="G122">
        <v>0.38534950545649199</v>
      </c>
      <c r="H122">
        <v>0.98992997364718205</v>
      </c>
      <c r="I122">
        <v>1.7891200493982899</v>
      </c>
    </row>
    <row r="123" spans="1:9" x14ac:dyDescent="0.25">
      <c r="A123">
        <v>34.9</v>
      </c>
      <c r="B123">
        <v>0.13824994454327799</v>
      </c>
      <c r="C123">
        <v>0.91095158947102295</v>
      </c>
      <c r="D123">
        <v>1.7876551063509691</v>
      </c>
      <c r="E123">
        <v>1.77200577755168</v>
      </c>
      <c r="F123">
        <v>0.57310157842500598</v>
      </c>
      <c r="G123">
        <v>0.38303314505637198</v>
      </c>
      <c r="H123">
        <v>0.98949983588092105</v>
      </c>
      <c r="I123">
        <v>1.7886267853672499</v>
      </c>
    </row>
    <row r="124" spans="1:9" x14ac:dyDescent="0.25">
      <c r="A124">
        <v>37.4</v>
      </c>
      <c r="B124">
        <v>0.13730297749042999</v>
      </c>
      <c r="C124">
        <v>0.88661176530250096</v>
      </c>
      <c r="D124">
        <v>1.7864227031519861</v>
      </c>
      <c r="E124">
        <v>1.76852987212329</v>
      </c>
      <c r="F124">
        <v>0.57025582974791</v>
      </c>
      <c r="G124">
        <v>0.385928292530205</v>
      </c>
      <c r="H124">
        <v>0.98742688008947299</v>
      </c>
      <c r="I124">
        <v>1.78831851658407</v>
      </c>
    </row>
    <row r="125" spans="1:9" x14ac:dyDescent="0.25">
      <c r="A125">
        <v>31</v>
      </c>
      <c r="B125">
        <v>0.136929716825578</v>
      </c>
      <c r="C125">
        <v>0.862504741446106</v>
      </c>
      <c r="D125">
        <v>1.7803037306511533</v>
      </c>
      <c r="E125">
        <v>1.7651207488801901</v>
      </c>
      <c r="F125">
        <v>0.56724541787118599</v>
      </c>
      <c r="G125">
        <v>0.38306760242916699</v>
      </c>
      <c r="H125">
        <v>0.98657556717878103</v>
      </c>
      <c r="I125">
        <v>1.78848202412544</v>
      </c>
    </row>
    <row r="126" spans="1:9" x14ac:dyDescent="0.25">
      <c r="A126">
        <v>27.8</v>
      </c>
      <c r="B126">
        <v>0.13509851446421201</v>
      </c>
      <c r="C126">
        <v>0.84969618136925396</v>
      </c>
      <c r="D126">
        <v>1.7815916373030318</v>
      </c>
      <c r="E126">
        <v>1.76539397064959</v>
      </c>
      <c r="F126">
        <v>0.56952298049753602</v>
      </c>
      <c r="G126">
        <v>0.38420723849885802</v>
      </c>
      <c r="H126">
        <v>0.98402809402648905</v>
      </c>
      <c r="I126">
        <v>1.7880231500908501</v>
      </c>
    </row>
    <row r="127" spans="1:9" x14ac:dyDescent="0.25">
      <c r="A127">
        <v>27.7</v>
      </c>
      <c r="B127">
        <v>0.13221785539527101</v>
      </c>
      <c r="C127">
        <v>0.83664322639408395</v>
      </c>
      <c r="D127">
        <v>1.7854757462821793</v>
      </c>
      <c r="E127">
        <v>1.76482827720848</v>
      </c>
      <c r="F127">
        <v>0.56764272548521499</v>
      </c>
      <c r="G127">
        <v>0.38649949640029002</v>
      </c>
      <c r="H127">
        <v>0.98148194510770603</v>
      </c>
      <c r="I127">
        <v>1.7880724989441199</v>
      </c>
    </row>
    <row r="128" spans="1:9" x14ac:dyDescent="0.25">
      <c r="A128">
        <v>28</v>
      </c>
      <c r="B128">
        <v>0.13117576030997699</v>
      </c>
      <c r="C128">
        <v>0.81958920375051103</v>
      </c>
      <c r="D128">
        <v>1.786987932192696</v>
      </c>
      <c r="E128">
        <v>1.76524148283951</v>
      </c>
      <c r="F128">
        <v>0.56349788054112904</v>
      </c>
      <c r="G128">
        <v>0.385343865759188</v>
      </c>
      <c r="H128">
        <v>0.97768656362563899</v>
      </c>
      <c r="I128">
        <v>1.78776981359714</v>
      </c>
    </row>
    <row r="129" spans="1:9" x14ac:dyDescent="0.25">
      <c r="A129">
        <v>28.1</v>
      </c>
      <c r="B129">
        <v>0.12786476957148199</v>
      </c>
      <c r="C129">
        <v>0.79891426418710698</v>
      </c>
      <c r="D129">
        <v>1.7804611792216116</v>
      </c>
      <c r="E129">
        <v>1.76693674959433</v>
      </c>
      <c r="F129">
        <v>0.56370837734858903</v>
      </c>
      <c r="G129">
        <v>0.38650191165407199</v>
      </c>
      <c r="H129">
        <v>0.97640380552796602</v>
      </c>
      <c r="I129">
        <v>1.7876146945937901</v>
      </c>
    </row>
    <row r="130" spans="1:9" x14ac:dyDescent="0.25">
      <c r="A130">
        <v>28.5</v>
      </c>
      <c r="B130">
        <v>0.126049155925511</v>
      </c>
      <c r="C130">
        <v>0.76219850051948301</v>
      </c>
      <c r="D130">
        <v>1.7858563413877475</v>
      </c>
      <c r="E130">
        <v>1.76815656420043</v>
      </c>
      <c r="F130">
        <v>0.55930963288908697</v>
      </c>
      <c r="G130">
        <v>0.38364397424909702</v>
      </c>
      <c r="H130">
        <v>0.97497711764136297</v>
      </c>
      <c r="I130">
        <v>1.7874478453504199</v>
      </c>
    </row>
    <row r="131" spans="1:9" x14ac:dyDescent="0.25">
      <c r="A131">
        <v>28.3</v>
      </c>
      <c r="B131">
        <v>0.122930996988764</v>
      </c>
      <c r="C131">
        <v>0.76139450671633602</v>
      </c>
      <c r="D131">
        <v>1.7899601987314198</v>
      </c>
      <c r="E131">
        <v>1.77010334904365</v>
      </c>
      <c r="F131">
        <v>0.55495486053516596</v>
      </c>
      <c r="G131">
        <v>0.38420723849885802</v>
      </c>
      <c r="H131">
        <v>0.97456437431774601</v>
      </c>
      <c r="I131">
        <v>1.7871965952870199</v>
      </c>
    </row>
    <row r="132" spans="1:9" x14ac:dyDescent="0.25">
      <c r="A132">
        <v>28.2</v>
      </c>
      <c r="B132">
        <v>0.12123420654412199</v>
      </c>
      <c r="C132">
        <v>0.75084480963679801</v>
      </c>
      <c r="D132">
        <v>1.7890664798674514</v>
      </c>
      <c r="E132">
        <v>1.77299629987611</v>
      </c>
      <c r="F132">
        <v>0.55447313270908205</v>
      </c>
      <c r="G132">
        <v>0.38649949640029002</v>
      </c>
      <c r="H132">
        <v>0.97309550554044599</v>
      </c>
      <c r="I132">
        <v>1.78723539934923</v>
      </c>
    </row>
    <row r="133" spans="1:9" x14ac:dyDescent="0.25">
      <c r="A133">
        <v>28.1</v>
      </c>
      <c r="B133">
        <v>0.116456128016855</v>
      </c>
      <c r="C133">
        <v>0.80093400334271303</v>
      </c>
      <c r="D133">
        <v>1.783577301648452</v>
      </c>
      <c r="E133">
        <v>1.7761999679629099</v>
      </c>
      <c r="F133">
        <v>0.55995046028498596</v>
      </c>
      <c r="G133">
        <v>0.387070228522916</v>
      </c>
      <c r="H133">
        <v>0.95470191286549499</v>
      </c>
      <c r="I133">
        <v>1.78690982158314</v>
      </c>
    </row>
    <row r="134" spans="1:9" x14ac:dyDescent="0.25">
      <c r="A134">
        <v>28.2</v>
      </c>
      <c r="B134">
        <v>9.9584476351378098E-2</v>
      </c>
      <c r="C134">
        <v>0.85009344537695597</v>
      </c>
      <c r="D134">
        <v>1.7805767170215163</v>
      </c>
      <c r="E134">
        <v>1.7770817612460299</v>
      </c>
      <c r="F134">
        <v>0.55729227029134898</v>
      </c>
      <c r="G134">
        <v>0.38592553983414102</v>
      </c>
      <c r="H134">
        <v>0.95470571856330799</v>
      </c>
      <c r="I134">
        <v>1.78599518083957</v>
      </c>
    </row>
    <row r="135" spans="1:9" x14ac:dyDescent="0.25">
      <c r="A135">
        <v>28.6</v>
      </c>
      <c r="B135">
        <v>9.93030671519885E-2</v>
      </c>
      <c r="C135">
        <v>0.83242597793772899</v>
      </c>
      <c r="D135">
        <v>1.7796988562869467</v>
      </c>
      <c r="E135">
        <v>1.78034864673589</v>
      </c>
      <c r="F135">
        <v>0.55640654550918001</v>
      </c>
      <c r="G135">
        <v>0.38711254418705199</v>
      </c>
      <c r="H135">
        <v>0.95470371188983505</v>
      </c>
      <c r="I135">
        <v>1.7853621792077301</v>
      </c>
    </row>
    <row r="136" spans="1:9" x14ac:dyDescent="0.25">
      <c r="A136">
        <v>29.5</v>
      </c>
      <c r="B136">
        <v>9.9752015819647502E-2</v>
      </c>
      <c r="C136">
        <v>0.80221875331904702</v>
      </c>
      <c r="D136">
        <v>1.7856490529820364</v>
      </c>
      <c r="E136">
        <v>1.7845118482104001</v>
      </c>
      <c r="F136">
        <v>0.55417048092825505</v>
      </c>
      <c r="G136">
        <v>0.38593628512672201</v>
      </c>
      <c r="H136">
        <v>0.954699473935534</v>
      </c>
      <c r="I136">
        <v>1.7852309588655799</v>
      </c>
    </row>
    <row r="137" spans="1:9" x14ac:dyDescent="0.25">
      <c r="A137">
        <v>30.1</v>
      </c>
      <c r="B137">
        <v>9.8278954179185404E-2</v>
      </c>
      <c r="C137">
        <v>0.80525337912915296</v>
      </c>
      <c r="D137">
        <v>1.780443055645156</v>
      </c>
      <c r="E137">
        <v>1.7874114131269501</v>
      </c>
      <c r="F137">
        <v>0.55188911228002302</v>
      </c>
      <c r="G137">
        <v>0.38765492390428602</v>
      </c>
      <c r="H137">
        <v>0.95476983866451703</v>
      </c>
      <c r="I137">
        <v>1.7846987754427699</v>
      </c>
    </row>
    <row r="138" spans="1:9" x14ac:dyDescent="0.25">
      <c r="A138">
        <v>32.1</v>
      </c>
      <c r="B138">
        <v>9.6335275237708198E-2</v>
      </c>
      <c r="C138">
        <v>0.78830090829411303</v>
      </c>
      <c r="D138">
        <v>1.7906670182131894</v>
      </c>
      <c r="E138">
        <v>1.7888180642617999</v>
      </c>
      <c r="F138">
        <v>0.55068017345476705</v>
      </c>
      <c r="G138">
        <v>0.387070228522916</v>
      </c>
      <c r="H138">
        <v>0.95476342914893997</v>
      </c>
      <c r="I138">
        <v>1.78445534253696</v>
      </c>
    </row>
    <row r="139" spans="1:9" x14ac:dyDescent="0.25">
      <c r="A139">
        <v>32.700000000000003</v>
      </c>
      <c r="B139">
        <v>9.3688632405672101E-2</v>
      </c>
      <c r="C139">
        <v>0.77668542430110799</v>
      </c>
      <c r="D139">
        <v>1.7900734710842674</v>
      </c>
      <c r="E139">
        <v>1.7900835046621499</v>
      </c>
      <c r="F139">
        <v>0.54884354595502405</v>
      </c>
      <c r="G139">
        <v>0.38534916801420999</v>
      </c>
      <c r="H139">
        <v>0.954753011830342</v>
      </c>
      <c r="I139">
        <v>1.784000623546</v>
      </c>
    </row>
    <row r="140" spans="1:9" x14ac:dyDescent="0.25">
      <c r="A140">
        <v>30.4</v>
      </c>
      <c r="B140">
        <v>9.3741818710449606E-2</v>
      </c>
      <c r="C140">
        <v>0.76547194805555696</v>
      </c>
      <c r="D140">
        <v>1.7822701386965893</v>
      </c>
      <c r="E140">
        <v>1.79073032642653</v>
      </c>
      <c r="F140">
        <v>0.547316913007872</v>
      </c>
      <c r="G140">
        <v>0.389996884013735</v>
      </c>
      <c r="H140">
        <v>0.95475693343276402</v>
      </c>
      <c r="I140">
        <v>1.7839586918019701</v>
      </c>
    </row>
    <row r="141" spans="1:9" x14ac:dyDescent="0.25">
      <c r="A141">
        <v>28.3</v>
      </c>
      <c r="B141">
        <v>9.3291622561967102E-2</v>
      </c>
      <c r="C141">
        <v>0.76806481652104797</v>
      </c>
      <c r="D141">
        <v>1.784724750582799</v>
      </c>
      <c r="E141">
        <v>1.79105607597147</v>
      </c>
      <c r="F141">
        <v>0.54460298721780598</v>
      </c>
      <c r="G141">
        <v>0.38824700582953797</v>
      </c>
      <c r="H141">
        <v>0.95475394355864995</v>
      </c>
      <c r="I141">
        <v>1.7834008665980601</v>
      </c>
    </row>
    <row r="142" spans="1:9" x14ac:dyDescent="0.25">
      <c r="A142">
        <v>26.8</v>
      </c>
      <c r="B142">
        <v>9.1495264206674101E-2</v>
      </c>
      <c r="C142">
        <v>0.75843363329569002</v>
      </c>
      <c r="D142">
        <v>1.7797362361633864</v>
      </c>
      <c r="E142">
        <v>1.79121634942298</v>
      </c>
      <c r="F142">
        <v>0.54480261863891699</v>
      </c>
      <c r="G142">
        <v>0.38938397053215001</v>
      </c>
      <c r="H142">
        <v>0.95474887892665805</v>
      </c>
      <c r="I142">
        <v>1.7832308167667501</v>
      </c>
    </row>
    <row r="143" spans="1:9" x14ac:dyDescent="0.25">
      <c r="A143">
        <v>26</v>
      </c>
      <c r="B143">
        <v>8.9785839185507699E-2</v>
      </c>
      <c r="C143">
        <v>0.74460864587702902</v>
      </c>
      <c r="D143">
        <v>1.782065115737935</v>
      </c>
      <c r="E143">
        <v>1.79126518177281</v>
      </c>
      <c r="F143">
        <v>0.54613783965350504</v>
      </c>
      <c r="G143">
        <v>0.387643847646783</v>
      </c>
      <c r="H143">
        <v>0.954744930753476</v>
      </c>
      <c r="I143">
        <v>1.78256484348315</v>
      </c>
    </row>
    <row r="144" spans="1:9" x14ac:dyDescent="0.25">
      <c r="A144">
        <v>25</v>
      </c>
      <c r="B144">
        <v>8.8658990843953997E-2</v>
      </c>
      <c r="C144">
        <v>0.73222398757051699</v>
      </c>
      <c r="D144">
        <v>1.7818714200145656</v>
      </c>
      <c r="E144">
        <v>1.7910474419159801</v>
      </c>
      <c r="F144">
        <v>0.54328654239442598</v>
      </c>
      <c r="G144">
        <v>0.38592553983414102</v>
      </c>
      <c r="H144">
        <v>0.95474181320282303</v>
      </c>
      <c r="I144">
        <v>1.7829536214920101</v>
      </c>
    </row>
    <row r="145" spans="1:9" x14ac:dyDescent="0.25">
      <c r="A145">
        <v>24.4</v>
      </c>
      <c r="B145">
        <v>8.7498113460947699E-2</v>
      </c>
      <c r="C145">
        <v>0.72775834095158498</v>
      </c>
      <c r="D145">
        <v>1.7843181028360759</v>
      </c>
      <c r="E145">
        <v>1.79131722395544</v>
      </c>
      <c r="F145">
        <v>0.544022931110827</v>
      </c>
      <c r="G145">
        <v>0.39056781927346701</v>
      </c>
      <c r="H145">
        <v>0.95473940155522397</v>
      </c>
      <c r="I145">
        <v>1.7822953100263199</v>
      </c>
    </row>
    <row r="146" spans="1:9" x14ac:dyDescent="0.25">
      <c r="A146">
        <v>24.1</v>
      </c>
      <c r="B146">
        <v>8.7545732604502199E-2</v>
      </c>
      <c r="C146">
        <v>0.71378324615231104</v>
      </c>
      <c r="D146">
        <v>1.7813299781679535</v>
      </c>
      <c r="E146">
        <v>1.7911186192891699</v>
      </c>
      <c r="F146">
        <v>0.54501112384479</v>
      </c>
      <c r="G146">
        <v>0.39058144508992798</v>
      </c>
      <c r="H146">
        <v>0.95474015761532804</v>
      </c>
      <c r="I146">
        <v>1.78203561465456</v>
      </c>
    </row>
    <row r="147" spans="1:9" x14ac:dyDescent="0.25">
      <c r="A147">
        <v>24.9</v>
      </c>
      <c r="B147">
        <v>8.7304927084611295E-2</v>
      </c>
      <c r="C147">
        <v>0.71433995421461405</v>
      </c>
      <c r="D147">
        <v>1.7904846497251046</v>
      </c>
      <c r="E147">
        <v>1.7908563918413001</v>
      </c>
      <c r="F147">
        <v>0.54174357271753404</v>
      </c>
      <c r="G147">
        <v>0.39111563555090001</v>
      </c>
      <c r="H147">
        <v>0.95473922214497997</v>
      </c>
      <c r="I147">
        <v>1.7826043488904699</v>
      </c>
    </row>
    <row r="148" spans="1:9" x14ac:dyDescent="0.25">
      <c r="A148">
        <v>25.7</v>
      </c>
      <c r="B148">
        <v>8.7675856338481406E-2</v>
      </c>
      <c r="C148">
        <v>0.71446059833806097</v>
      </c>
      <c r="D148">
        <v>1.7806650694567376</v>
      </c>
      <c r="E148">
        <v>1.7910928627545</v>
      </c>
      <c r="F148">
        <v>0.54277372698850201</v>
      </c>
      <c r="G148">
        <v>0.387643847646783</v>
      </c>
      <c r="H148">
        <v>0.95474014172689803</v>
      </c>
      <c r="I148">
        <v>1.78269839558049</v>
      </c>
    </row>
    <row r="149" spans="1:9" x14ac:dyDescent="0.25">
      <c r="A149">
        <v>26.4</v>
      </c>
      <c r="B149">
        <v>8.7255482468549098E-2</v>
      </c>
      <c r="C149">
        <v>0.713020377820484</v>
      </c>
      <c r="D149">
        <v>1.7818442346498822</v>
      </c>
      <c r="E149">
        <v>1.7911341394275799</v>
      </c>
      <c r="F149">
        <v>0.54524626643472596</v>
      </c>
      <c r="G149">
        <v>0.38708096733813802</v>
      </c>
      <c r="H149">
        <v>0.95474049128883798</v>
      </c>
      <c r="I149">
        <v>1.7822454955592499</v>
      </c>
    </row>
    <row r="150" spans="1:9" x14ac:dyDescent="0.25">
      <c r="A150">
        <v>27.7</v>
      </c>
      <c r="B150">
        <v>8.8120718938547199E-2</v>
      </c>
      <c r="C150">
        <v>0.70831633598826105</v>
      </c>
      <c r="D150">
        <v>1.7851223365412945</v>
      </c>
      <c r="E150">
        <v>1.7912351269779001</v>
      </c>
      <c r="F150">
        <v>0.54321906144139698</v>
      </c>
      <c r="G150">
        <v>0.391154929908619</v>
      </c>
      <c r="H150">
        <v>0.95474386682061796</v>
      </c>
      <c r="I150">
        <v>1.78246848177952</v>
      </c>
    </row>
    <row r="151" spans="1:9" x14ac:dyDescent="0.25">
      <c r="A151">
        <v>25.4</v>
      </c>
      <c r="B151">
        <v>8.8090578257347396E-2</v>
      </c>
      <c r="C151">
        <v>0.71241970206663496</v>
      </c>
      <c r="D151">
        <v>1.7880413650741798</v>
      </c>
      <c r="E151">
        <v>1.79103494072377</v>
      </c>
      <c r="F151">
        <v>0.54404502637117103</v>
      </c>
      <c r="G151">
        <v>0.39173143603372601</v>
      </c>
      <c r="H151">
        <v>0.95474388143154698</v>
      </c>
      <c r="I151">
        <v>1.78240232716082</v>
      </c>
    </row>
    <row r="152" spans="1:9" x14ac:dyDescent="0.25">
      <c r="A152">
        <v>25.4</v>
      </c>
      <c r="B152">
        <v>8.7211416937942293E-2</v>
      </c>
      <c r="C152">
        <v>0.71236500954381399</v>
      </c>
      <c r="D152">
        <v>1.789968127796119</v>
      </c>
      <c r="E152">
        <v>1.7902743605369</v>
      </c>
      <c r="F152">
        <v>0.542510787421281</v>
      </c>
      <c r="G152">
        <v>0.39401058636498798</v>
      </c>
      <c r="H152">
        <v>0.95474020345483501</v>
      </c>
      <c r="I152">
        <v>1.78261232593917</v>
      </c>
    </row>
    <row r="153" spans="1:9" x14ac:dyDescent="0.25">
      <c r="A153">
        <v>25.4</v>
      </c>
      <c r="B153">
        <v>8.6805831714344694E-2</v>
      </c>
      <c r="C153">
        <v>0.70409398910171095</v>
      </c>
      <c r="D153">
        <v>1.7810558590740622</v>
      </c>
      <c r="E153">
        <v>1.7902298167088899</v>
      </c>
      <c r="F153">
        <v>0.53916638913599801</v>
      </c>
      <c r="G153">
        <v>0.38996517933700398</v>
      </c>
      <c r="H153">
        <v>0.95473892204319899</v>
      </c>
      <c r="I153">
        <v>1.7819861577043601</v>
      </c>
    </row>
    <row r="154" spans="1:9" x14ac:dyDescent="0.25">
      <c r="A154">
        <v>25</v>
      </c>
      <c r="B154">
        <v>8.7802129411843205E-2</v>
      </c>
      <c r="C154">
        <v>0.70569848110184497</v>
      </c>
      <c r="D154">
        <v>1.7800873804572144</v>
      </c>
      <c r="E154">
        <v>1.7900314615628301</v>
      </c>
      <c r="F154">
        <v>0.53514023187617499</v>
      </c>
      <c r="G154">
        <v>0.38650459551820698</v>
      </c>
      <c r="H154">
        <v>0.95473900395515399</v>
      </c>
      <c r="I154">
        <v>1.7819723847233699</v>
      </c>
    </row>
    <row r="155" spans="1:9" x14ac:dyDescent="0.25">
      <c r="A155">
        <v>26.3</v>
      </c>
      <c r="B155">
        <v>8.8553484537499505E-2</v>
      </c>
      <c r="C155">
        <v>0.71720529791277299</v>
      </c>
      <c r="D155">
        <v>1.784256935765538</v>
      </c>
      <c r="E155">
        <v>1.7904326386573299</v>
      </c>
      <c r="F155">
        <v>0.53495603946039905</v>
      </c>
      <c r="G155">
        <v>0.391728549032485</v>
      </c>
      <c r="H155">
        <v>0.95473975574478898</v>
      </c>
      <c r="I155">
        <v>1.7817155128153099</v>
      </c>
    </row>
    <row r="156" spans="1:9" x14ac:dyDescent="0.25">
      <c r="A156">
        <v>26.5</v>
      </c>
      <c r="B156">
        <v>9.0754277770181704E-2</v>
      </c>
      <c r="C156">
        <v>0.72171889452000804</v>
      </c>
      <c r="D156">
        <v>1.788540896150238</v>
      </c>
      <c r="E156">
        <v>1.79044556660564</v>
      </c>
      <c r="F156">
        <v>0.53537202236203196</v>
      </c>
      <c r="G156">
        <v>0.39345779879745402</v>
      </c>
      <c r="H156">
        <v>0.95474578235388896</v>
      </c>
      <c r="I156">
        <v>1.78223680863888</v>
      </c>
    </row>
    <row r="157" spans="1:9" x14ac:dyDescent="0.25">
      <c r="A157">
        <v>26.5</v>
      </c>
      <c r="B157">
        <v>9.2316267093369903E-2</v>
      </c>
      <c r="C157">
        <v>0.73001384053556695</v>
      </c>
      <c r="D157">
        <v>1.7881580355976128</v>
      </c>
      <c r="E157">
        <v>1.7902717866253399</v>
      </c>
      <c r="F157">
        <v>0.53715804921140098</v>
      </c>
      <c r="G157">
        <v>0.39515782461272198</v>
      </c>
      <c r="H157">
        <v>0.95474688260454399</v>
      </c>
      <c r="I157">
        <v>1.78220715502345</v>
      </c>
    </row>
    <row r="158" spans="1:9" x14ac:dyDescent="0.25">
      <c r="A158">
        <v>26.1</v>
      </c>
      <c r="B158">
        <v>9.2624771089534402E-2</v>
      </c>
      <c r="C158">
        <v>0.72743832251472196</v>
      </c>
      <c r="D158">
        <v>1.7844404369771514</v>
      </c>
      <c r="E158">
        <v>1.79000934462618</v>
      </c>
      <c r="F158">
        <v>0.537961587553904</v>
      </c>
      <c r="G158">
        <v>0.39112060684099997</v>
      </c>
      <c r="H158">
        <v>0.95474707431195005</v>
      </c>
      <c r="I158">
        <v>1.7819795486661301</v>
      </c>
    </row>
    <row r="159" spans="1:9" x14ac:dyDescent="0.25">
      <c r="A159">
        <v>26.4</v>
      </c>
      <c r="B159">
        <v>9.2434238809320501E-2</v>
      </c>
      <c r="C159">
        <v>0.73595629004068597</v>
      </c>
      <c r="D159">
        <v>1.7863694651461477</v>
      </c>
      <c r="E159">
        <v>1.7902378512246</v>
      </c>
      <c r="F159">
        <v>0.53926320923440496</v>
      </c>
      <c r="G159">
        <v>0.38766002302220398</v>
      </c>
      <c r="H159">
        <v>0.95474743521907501</v>
      </c>
      <c r="I159">
        <v>1.7821932520555399</v>
      </c>
    </row>
    <row r="160" spans="1:9" x14ac:dyDescent="0.25">
      <c r="A160">
        <v>26.5</v>
      </c>
      <c r="B160">
        <v>9.4005809873315402E-2</v>
      </c>
      <c r="C160">
        <v>0.72140572682818005</v>
      </c>
      <c r="D160">
        <v>1.7880266396683095</v>
      </c>
      <c r="E160">
        <v>1.7905113468279601</v>
      </c>
      <c r="F160">
        <v>0.54298075690137704</v>
      </c>
      <c r="G160">
        <v>0.39346565061143501</v>
      </c>
      <c r="H160">
        <v>0.95474482634036195</v>
      </c>
      <c r="I160">
        <v>1.7823609254559301</v>
      </c>
    </row>
    <row r="161" spans="1:9" x14ac:dyDescent="0.25">
      <c r="A161">
        <v>26.3</v>
      </c>
      <c r="B161">
        <v>9.8041041567337103E-2</v>
      </c>
      <c r="C161">
        <v>0.70917033040049504</v>
      </c>
      <c r="D161">
        <v>1.7883177496151281</v>
      </c>
      <c r="E161">
        <v>1.7907590546585199</v>
      </c>
      <c r="F161">
        <v>0.54387687189369704</v>
      </c>
      <c r="G161">
        <v>0.39172599947352699</v>
      </c>
      <c r="H161">
        <v>0.95474531905286597</v>
      </c>
      <c r="I161">
        <v>1.782241472413</v>
      </c>
    </row>
    <row r="162" spans="1:9" x14ac:dyDescent="0.25">
      <c r="A162">
        <v>26.4</v>
      </c>
      <c r="B162">
        <v>0.100628023801576</v>
      </c>
      <c r="C162">
        <v>0.70838291333182501</v>
      </c>
      <c r="D162">
        <v>1.784506134941803</v>
      </c>
      <c r="E162">
        <v>1.79065458779248</v>
      </c>
      <c r="F162">
        <v>0.54689788443771203</v>
      </c>
      <c r="G162">
        <v>0.39458420548885398</v>
      </c>
      <c r="H162">
        <v>0.95474613959714105</v>
      </c>
      <c r="I162">
        <v>1.78204055187362</v>
      </c>
    </row>
    <row r="163" spans="1:9" x14ac:dyDescent="0.25">
      <c r="A163">
        <v>26.8</v>
      </c>
      <c r="B163">
        <v>0.10758681152909499</v>
      </c>
      <c r="C163">
        <v>0.71136387555442704</v>
      </c>
      <c r="D163">
        <v>1.7835614435190532</v>
      </c>
      <c r="E163">
        <v>1.79078902042267</v>
      </c>
      <c r="F163">
        <v>0.549292210242597</v>
      </c>
      <c r="G163">
        <v>0.39169422596486703</v>
      </c>
      <c r="H163">
        <v>0.95474604358287696</v>
      </c>
      <c r="I163">
        <v>1.7825007904877599</v>
      </c>
    </row>
    <row r="164" spans="1:9" x14ac:dyDescent="0.25">
      <c r="A164">
        <v>25.9</v>
      </c>
      <c r="B164">
        <v>0.111623594630319</v>
      </c>
      <c r="C164">
        <v>0.70250723869859599</v>
      </c>
      <c r="D164">
        <v>1.7809006759506607</v>
      </c>
      <c r="E164">
        <v>1.7910790728861301</v>
      </c>
      <c r="F164">
        <v>0.55277931087923704</v>
      </c>
      <c r="G164">
        <v>0.387670634009608</v>
      </c>
      <c r="H164">
        <v>0.95474545738206196</v>
      </c>
      <c r="I164">
        <v>1.78280266230441</v>
      </c>
    </row>
    <row r="165" spans="1:9" x14ac:dyDescent="0.25">
      <c r="A165">
        <v>25.9</v>
      </c>
      <c r="B165">
        <v>0.11340050473667</v>
      </c>
      <c r="C165">
        <v>0.67384753952257503</v>
      </c>
      <c r="D165">
        <v>1.7831910429252413</v>
      </c>
      <c r="E165">
        <v>1.7908271065999899</v>
      </c>
      <c r="F165">
        <v>0.55276710990917899</v>
      </c>
      <c r="G165">
        <v>0.39056034492324199</v>
      </c>
      <c r="H165">
        <v>0.95474439963462199</v>
      </c>
      <c r="I165">
        <v>1.7827941049104501</v>
      </c>
    </row>
    <row r="166" spans="1:9" x14ac:dyDescent="0.25">
      <c r="A166">
        <v>25</v>
      </c>
      <c r="B166">
        <v>0.114138152840981</v>
      </c>
      <c r="C166">
        <v>0.66487093813850395</v>
      </c>
      <c r="D166">
        <v>1.7818748181851509</v>
      </c>
      <c r="E166">
        <v>1.7907509404283199</v>
      </c>
      <c r="F166">
        <v>0.55554273219207895</v>
      </c>
      <c r="G166">
        <v>0.38940466778330601</v>
      </c>
      <c r="H166">
        <v>0.954745075561096</v>
      </c>
      <c r="I166">
        <v>1.78217585113847</v>
      </c>
    </row>
    <row r="167" spans="1:9" x14ac:dyDescent="0.25">
      <c r="A167">
        <v>25.1</v>
      </c>
      <c r="B167">
        <v>0.113092292499734</v>
      </c>
      <c r="C167">
        <v>0.66512741533295505</v>
      </c>
      <c r="D167">
        <v>1.7848640755768017</v>
      </c>
      <c r="E167">
        <v>1.7905236952288901</v>
      </c>
      <c r="F167">
        <v>0.55833430170840503</v>
      </c>
      <c r="G167">
        <v>0.39285515886099098</v>
      </c>
      <c r="H167">
        <v>0.95474398362781099</v>
      </c>
      <c r="I167">
        <v>1.7825980731829401</v>
      </c>
    </row>
    <row r="168" spans="1:9" x14ac:dyDescent="0.25">
      <c r="A168">
        <v>25.8</v>
      </c>
      <c r="B168">
        <v>0.115368120628599</v>
      </c>
      <c r="C168">
        <v>0.66715654286239601</v>
      </c>
      <c r="D168">
        <v>1.7823063858495007</v>
      </c>
      <c r="E168">
        <v>1.79062744891975</v>
      </c>
      <c r="F168">
        <v>0.55788268012783704</v>
      </c>
      <c r="G168">
        <v>0.39054423502107</v>
      </c>
      <c r="H168">
        <v>0.954747861586694</v>
      </c>
      <c r="I168">
        <v>1.78300224110238</v>
      </c>
    </row>
    <row r="169" spans="1:9" x14ac:dyDescent="0.25">
      <c r="A169">
        <v>25.5</v>
      </c>
      <c r="B169">
        <v>0.11561206501112201</v>
      </c>
      <c r="C169">
        <v>0.64952488700411404</v>
      </c>
      <c r="D169">
        <v>1.7897687684551071</v>
      </c>
      <c r="E169">
        <v>1.79070568921327</v>
      </c>
      <c r="F169">
        <v>0.56322097767750401</v>
      </c>
      <c r="G169">
        <v>0.38939968063747099</v>
      </c>
      <c r="H169">
        <v>0.95474785423383501</v>
      </c>
      <c r="I169">
        <v>1.7829252867299099</v>
      </c>
    </row>
    <row r="170" spans="1:9" x14ac:dyDescent="0.25">
      <c r="A170">
        <v>24.9</v>
      </c>
      <c r="B170">
        <v>0.116293190004595</v>
      </c>
      <c r="C170">
        <v>0.64134407895660495</v>
      </c>
      <c r="D170">
        <v>1.7852650597058826</v>
      </c>
      <c r="E170">
        <v>1.7906631044038399</v>
      </c>
      <c r="F170">
        <v>0.56221333367320103</v>
      </c>
      <c r="G170">
        <v>0.39056034492324199</v>
      </c>
      <c r="H170">
        <v>0.954742301400889</v>
      </c>
      <c r="I170">
        <v>1.78304861558421</v>
      </c>
    </row>
    <row r="171" spans="1:9" x14ac:dyDescent="0.25">
      <c r="A171">
        <v>25.2</v>
      </c>
      <c r="B171">
        <v>0.116277814641911</v>
      </c>
      <c r="C171">
        <v>0.64627746738435699</v>
      </c>
      <c r="D171">
        <v>1.7824819579964146</v>
      </c>
      <c r="E171">
        <v>1.7902033091099601</v>
      </c>
      <c r="F171">
        <v>0.56572377979953004</v>
      </c>
      <c r="G171">
        <v>0.38940466778330601</v>
      </c>
      <c r="H171">
        <v>0.95474310422652497</v>
      </c>
      <c r="I171">
        <v>1.7834299312898001</v>
      </c>
    </row>
    <row r="172" spans="1:9" x14ac:dyDescent="0.25">
      <c r="A172">
        <v>25.6</v>
      </c>
      <c r="B172">
        <v>0.117093630891429</v>
      </c>
      <c r="C172">
        <v>0.64593184449011998</v>
      </c>
      <c r="D172">
        <v>1.7834719583603036</v>
      </c>
      <c r="E172">
        <v>1.78977799697734</v>
      </c>
      <c r="F172">
        <v>0.56771768954033597</v>
      </c>
      <c r="G172">
        <v>0.395163261172921</v>
      </c>
      <c r="H172">
        <v>0.95474672591675003</v>
      </c>
      <c r="I172">
        <v>1.78285405830429</v>
      </c>
    </row>
    <row r="173" spans="1:9" x14ac:dyDescent="0.25">
      <c r="A173">
        <v>25.6</v>
      </c>
      <c r="B173">
        <v>0.11752289402291601</v>
      </c>
      <c r="C173">
        <v>0.64898615795454995</v>
      </c>
      <c r="D173">
        <v>1.7859911354876363</v>
      </c>
      <c r="E173">
        <v>1.7895827298498399</v>
      </c>
      <c r="F173">
        <v>0.56859083307903402</v>
      </c>
      <c r="G173">
        <v>0.39169966252506599</v>
      </c>
      <c r="H173">
        <v>0.95474684039606905</v>
      </c>
      <c r="I173">
        <v>1.78218006410032</v>
      </c>
    </row>
    <row r="174" spans="1:9" x14ac:dyDescent="0.25">
      <c r="A174">
        <v>26.1</v>
      </c>
      <c r="B174">
        <v>0.11782109394618299</v>
      </c>
      <c r="C174">
        <v>0.65306815974844101</v>
      </c>
      <c r="D174">
        <v>1.7829939490312863</v>
      </c>
      <c r="E174">
        <v>1.78938558856624</v>
      </c>
      <c r="F174">
        <v>0.57056005949970401</v>
      </c>
      <c r="G174">
        <v>0.39056028256867298</v>
      </c>
      <c r="H174">
        <v>0.95474542296418197</v>
      </c>
      <c r="I174">
        <v>1.7817768180778299</v>
      </c>
    </row>
    <row r="175" spans="1:9" x14ac:dyDescent="0.25">
      <c r="A175">
        <v>27.4</v>
      </c>
      <c r="B175">
        <v>0.120000812885113</v>
      </c>
      <c r="C175">
        <v>0.66059551139633199</v>
      </c>
      <c r="D175">
        <v>1.7832658026781207</v>
      </c>
      <c r="E175">
        <v>1.78928908497039</v>
      </c>
      <c r="F175">
        <v>0.57024497908987304</v>
      </c>
      <c r="G175">
        <v>0.39403454808114002</v>
      </c>
      <c r="H175">
        <v>0.95474650514834203</v>
      </c>
      <c r="I175">
        <v>1.7816171960773699</v>
      </c>
    </row>
    <row r="176" spans="1:9" x14ac:dyDescent="0.25">
      <c r="A176">
        <v>27.2</v>
      </c>
      <c r="B176">
        <v>0.121791153930042</v>
      </c>
      <c r="C176">
        <v>0.65890830461925398</v>
      </c>
      <c r="D176">
        <v>1.7837472101777234</v>
      </c>
      <c r="E176">
        <v>1.7890877447989799</v>
      </c>
      <c r="F176">
        <v>0.57159703949322704</v>
      </c>
      <c r="G176">
        <v>0.38998103960323699</v>
      </c>
      <c r="H176">
        <v>0.95475398619375695</v>
      </c>
      <c r="I176">
        <v>1.7814464072895499</v>
      </c>
    </row>
    <row r="177" spans="1:9" x14ac:dyDescent="0.25">
      <c r="A177">
        <v>28.8</v>
      </c>
      <c r="B177">
        <v>0.121017824750921</v>
      </c>
      <c r="C177">
        <v>0.66635284335004796</v>
      </c>
      <c r="D177">
        <v>1.7808531015624647</v>
      </c>
      <c r="E177">
        <v>1.79044654402934</v>
      </c>
      <c r="F177">
        <v>0.57028145030575905</v>
      </c>
      <c r="G177">
        <v>0.393434214545057</v>
      </c>
      <c r="H177">
        <v>0.954751834000656</v>
      </c>
      <c r="I177">
        <v>1.78112457770975</v>
      </c>
    </row>
    <row r="178" spans="1:9" x14ac:dyDescent="0.25">
      <c r="A178">
        <v>30.6</v>
      </c>
      <c r="B178">
        <v>0.119440386273202</v>
      </c>
      <c r="C178">
        <v>0.67099032729923902</v>
      </c>
      <c r="D178">
        <v>1.7872767766924578</v>
      </c>
      <c r="E178">
        <v>1.79049750140547</v>
      </c>
      <c r="F178">
        <v>0.56859868636720901</v>
      </c>
      <c r="G178">
        <v>0.39169436027004401</v>
      </c>
      <c r="H178">
        <v>0.95474952098362398</v>
      </c>
      <c r="I178">
        <v>1.7811467350908301</v>
      </c>
    </row>
    <row r="179" spans="1:9" x14ac:dyDescent="0.25">
      <c r="A179">
        <v>32.4</v>
      </c>
      <c r="B179">
        <v>0.11867407322130499</v>
      </c>
      <c r="C179">
        <v>0.66856923159710102</v>
      </c>
      <c r="D179">
        <v>1.7900191003549006</v>
      </c>
      <c r="E179">
        <v>1.79045366309702</v>
      </c>
      <c r="F179">
        <v>0.56973153522046305</v>
      </c>
      <c r="G179">
        <v>0.39056028256867298</v>
      </c>
      <c r="H179">
        <v>0.95474826961363801</v>
      </c>
      <c r="I179">
        <v>1.78154227995308</v>
      </c>
    </row>
    <row r="180" spans="1:9" x14ac:dyDescent="0.25">
      <c r="A180">
        <v>31.9</v>
      </c>
      <c r="B180">
        <v>0.119267052871136</v>
      </c>
      <c r="C180">
        <v>0.66789572092885696</v>
      </c>
      <c r="D180">
        <v>1.7858348196407066</v>
      </c>
      <c r="E180">
        <v>1.7900557137840101</v>
      </c>
      <c r="F180">
        <v>0.57069300505633802</v>
      </c>
      <c r="G180">
        <v>0.395184539024938</v>
      </c>
      <c r="H180">
        <v>0.95475077548898202</v>
      </c>
      <c r="I180">
        <v>1.7821527416237699</v>
      </c>
    </row>
    <row r="181" spans="1:9" x14ac:dyDescent="0.25">
      <c r="A181">
        <v>30.5</v>
      </c>
      <c r="B181">
        <v>0.118062054360519</v>
      </c>
      <c r="C181">
        <v>0.673450441745582</v>
      </c>
      <c r="D181">
        <v>1.780324119674666</v>
      </c>
      <c r="E181">
        <v>1.7891886953837099</v>
      </c>
      <c r="F181">
        <v>0.56874799473000404</v>
      </c>
      <c r="G181">
        <v>0.39113646710723299</v>
      </c>
      <c r="H181">
        <v>0.95474573177438904</v>
      </c>
      <c r="I181">
        <v>1.7815584086471701</v>
      </c>
    </row>
    <row r="182" spans="1:9" x14ac:dyDescent="0.25">
      <c r="A182">
        <v>30.5</v>
      </c>
      <c r="B182">
        <v>0.119899686094004</v>
      </c>
      <c r="C182">
        <v>0.66870529788365696</v>
      </c>
      <c r="D182">
        <v>1.7801451493571665</v>
      </c>
      <c r="E182">
        <v>1.78925174087079</v>
      </c>
      <c r="F182">
        <v>0.56918992383953904</v>
      </c>
      <c r="G182">
        <v>0.39228422360125997</v>
      </c>
      <c r="H182">
        <v>0.95475151447414697</v>
      </c>
      <c r="I182">
        <v>1.7817193534892599</v>
      </c>
    </row>
    <row r="183" spans="1:9" x14ac:dyDescent="0.25">
      <c r="A183">
        <v>30.5</v>
      </c>
      <c r="B183">
        <v>0.121750745907327</v>
      </c>
      <c r="C183">
        <v>0.66688105271664899</v>
      </c>
      <c r="D183">
        <v>1.7840972217480229</v>
      </c>
      <c r="E183">
        <v>1.79063308352824</v>
      </c>
      <c r="F183">
        <v>0.57082813672486199</v>
      </c>
      <c r="G183">
        <v>0.39284978777404</v>
      </c>
      <c r="H183">
        <v>0.95475390121862702</v>
      </c>
      <c r="I183">
        <v>1.78153075019804</v>
      </c>
    </row>
    <row r="184" spans="1:9" x14ac:dyDescent="0.25">
      <c r="A184">
        <v>30.5</v>
      </c>
      <c r="B184">
        <v>0.120837238532203</v>
      </c>
      <c r="C184">
        <v>0.66855081341190603</v>
      </c>
      <c r="D184">
        <v>1.7903498556252158</v>
      </c>
      <c r="E184">
        <v>1.7896398726722</v>
      </c>
      <c r="F184">
        <v>0.56651665007490004</v>
      </c>
      <c r="G184">
        <v>0.39114209094880198</v>
      </c>
      <c r="H184">
        <v>0.95475158378425495</v>
      </c>
      <c r="I184">
        <v>1.7820646460665299</v>
      </c>
    </row>
    <row r="185" spans="1:9" x14ac:dyDescent="0.25">
      <c r="A185">
        <v>30.5</v>
      </c>
      <c r="B185">
        <v>0.12101491944463801</v>
      </c>
      <c r="C185">
        <v>0.66825063761637404</v>
      </c>
      <c r="D185">
        <v>1.7865620281459889</v>
      </c>
      <c r="E185">
        <v>1.78965856569437</v>
      </c>
      <c r="F185">
        <v>0.56764231520410502</v>
      </c>
      <c r="G185">
        <v>0.39403454808114002</v>
      </c>
      <c r="H185">
        <v>0.95475224422449301</v>
      </c>
      <c r="I185">
        <v>1.7816210743224401</v>
      </c>
    </row>
    <row r="186" spans="1:9" x14ac:dyDescent="0.25">
      <c r="A186">
        <v>30.5</v>
      </c>
      <c r="B186">
        <v>0.121336642686925</v>
      </c>
      <c r="C186">
        <v>0.67150275558875305</v>
      </c>
      <c r="D186">
        <v>1.7816267517324145</v>
      </c>
      <c r="E186">
        <v>1.7894272004184</v>
      </c>
      <c r="F186">
        <v>0.57038914758803005</v>
      </c>
      <c r="G186">
        <v>0.39578948536177999</v>
      </c>
      <c r="H186">
        <v>0.95475361833593897</v>
      </c>
      <c r="I186">
        <v>1.78131778491124</v>
      </c>
    </row>
    <row r="187" spans="1:9" x14ac:dyDescent="0.25">
      <c r="A187">
        <v>30.5</v>
      </c>
      <c r="B187">
        <v>0.123977153497751</v>
      </c>
      <c r="C187">
        <v>0.65441326500115904</v>
      </c>
      <c r="D187">
        <v>1.7876483100097982</v>
      </c>
      <c r="E187">
        <v>1.7887155969764099</v>
      </c>
      <c r="F187">
        <v>0.570628420139213</v>
      </c>
      <c r="G187">
        <v>0.39055517697339598</v>
      </c>
      <c r="H187">
        <v>0.95474697940358699</v>
      </c>
      <c r="I187">
        <v>1.78077707354963</v>
      </c>
    </row>
    <row r="188" spans="1:9" x14ac:dyDescent="0.25">
      <c r="A188">
        <v>30.5</v>
      </c>
      <c r="B188">
        <v>0.12375737413733801</v>
      </c>
      <c r="C188">
        <v>0.64576233072478595</v>
      </c>
      <c r="D188">
        <v>1.7822157679672226</v>
      </c>
      <c r="E188">
        <v>1.7884637706661</v>
      </c>
      <c r="F188">
        <v>0.56785763923129495</v>
      </c>
      <c r="G188">
        <v>0.39054436932624598</v>
      </c>
      <c r="H188">
        <v>0.95474483750949701</v>
      </c>
      <c r="I188">
        <v>1.7806997933578399</v>
      </c>
    </row>
    <row r="189" spans="1:9" x14ac:dyDescent="0.25">
      <c r="A189">
        <v>30.5</v>
      </c>
      <c r="B189">
        <v>0.12975997716188101</v>
      </c>
      <c r="C189">
        <v>0.57372137485275598</v>
      </c>
      <c r="D189">
        <v>1.787025312069136</v>
      </c>
      <c r="E189">
        <v>1.78968912637037</v>
      </c>
      <c r="F189">
        <v>0.57232087635184403</v>
      </c>
      <c r="G189">
        <v>0.39056847182493598</v>
      </c>
      <c r="H189">
        <v>0.98116106949598503</v>
      </c>
      <c r="I189">
        <v>1.7801032774365699</v>
      </c>
    </row>
    <row r="190" spans="1:9" x14ac:dyDescent="0.25">
      <c r="A190">
        <v>30.5</v>
      </c>
      <c r="B190">
        <v>0.185337992109048</v>
      </c>
      <c r="C190">
        <v>0.50996021425639104</v>
      </c>
      <c r="D190">
        <v>1.7874693396922989</v>
      </c>
      <c r="E190">
        <v>1.7897521377546799</v>
      </c>
      <c r="F190">
        <v>0.57087546695858404</v>
      </c>
      <c r="G190">
        <v>0.39113154231596697</v>
      </c>
      <c r="H190">
        <v>0.98049209773524204</v>
      </c>
      <c r="I190">
        <v>1.7804776125739401</v>
      </c>
    </row>
    <row r="191" spans="1:9" x14ac:dyDescent="0.25">
      <c r="A191">
        <v>30.5</v>
      </c>
      <c r="B191">
        <v>0.18959613477269399</v>
      </c>
      <c r="C191">
        <v>0.49472310586913798</v>
      </c>
      <c r="D191">
        <v>1.7859594192288391</v>
      </c>
      <c r="E191">
        <v>1.7895921170524101</v>
      </c>
      <c r="F191">
        <v>0.56932984011228305</v>
      </c>
      <c r="G191">
        <v>0.39289970897489801</v>
      </c>
      <c r="H191">
        <v>0.98037636147493801</v>
      </c>
      <c r="I191">
        <v>1.7796902960502301</v>
      </c>
    </row>
    <row r="192" spans="1:9" x14ac:dyDescent="0.25">
      <c r="A192">
        <v>30.5</v>
      </c>
      <c r="B192">
        <v>0.19393731559454599</v>
      </c>
      <c r="C192">
        <v>0.49563939188898698</v>
      </c>
      <c r="D192">
        <v>1.7865110555872072</v>
      </c>
      <c r="E192">
        <v>1.7900654446331301</v>
      </c>
      <c r="F192">
        <v>0.57432572004563198</v>
      </c>
      <c r="G192">
        <v>0.38824975852560201</v>
      </c>
      <c r="H192">
        <v>0.98022806190846401</v>
      </c>
      <c r="I192">
        <v>1.7796514089302999</v>
      </c>
    </row>
    <row r="193" spans="1:9" x14ac:dyDescent="0.25">
      <c r="A193">
        <v>30.5</v>
      </c>
      <c r="B193">
        <v>0.20921262062426901</v>
      </c>
      <c r="C193">
        <v>0.45595031774497502</v>
      </c>
      <c r="D193">
        <v>1.79026490136058</v>
      </c>
      <c r="E193">
        <v>1.79059511309748</v>
      </c>
      <c r="F193">
        <v>0.57321983336274596</v>
      </c>
      <c r="G193">
        <v>0.39112074114617701</v>
      </c>
      <c r="H193">
        <v>0.95818152896036402</v>
      </c>
      <c r="I193">
        <v>1.7800579691498599</v>
      </c>
    </row>
    <row r="194" spans="1:9" x14ac:dyDescent="0.25">
      <c r="A194">
        <v>30.5</v>
      </c>
      <c r="B194">
        <v>0.211603043497365</v>
      </c>
      <c r="C194">
        <v>0.44473454985248201</v>
      </c>
      <c r="D194">
        <v>1.7847949794415647</v>
      </c>
      <c r="E194">
        <v>1.79049412978519</v>
      </c>
      <c r="F194">
        <v>0.57342605674341096</v>
      </c>
      <c r="G194">
        <v>0.38941572818507397</v>
      </c>
      <c r="H194">
        <v>0.95873593085395803</v>
      </c>
      <c r="I194">
        <v>1.7800232861843199</v>
      </c>
    </row>
    <row r="195" spans="1:9" x14ac:dyDescent="0.25">
      <c r="A195">
        <v>30.5</v>
      </c>
      <c r="B195">
        <v>0.215003586411636</v>
      </c>
      <c r="C195">
        <v>0.44916484373469201</v>
      </c>
      <c r="D195">
        <v>1.7897449812610091</v>
      </c>
      <c r="E195">
        <v>1.7904208767331899</v>
      </c>
      <c r="F195">
        <v>0.57735447910562498</v>
      </c>
      <c r="G195">
        <v>0.39170791413589801</v>
      </c>
      <c r="H195">
        <v>0.96012890022265995</v>
      </c>
      <c r="I195">
        <v>1.7802973292584301</v>
      </c>
    </row>
    <row r="196" spans="1:9" x14ac:dyDescent="0.25">
      <c r="A196">
        <v>28.7</v>
      </c>
      <c r="B196">
        <v>0.21547623652171699</v>
      </c>
      <c r="C196">
        <v>0.44647513167663799</v>
      </c>
      <c r="D196">
        <v>1.7859673482935383</v>
      </c>
      <c r="E196">
        <v>1.7907078513811601</v>
      </c>
      <c r="F196">
        <v>0.57826965862974</v>
      </c>
      <c r="G196">
        <v>0.38999440328670498</v>
      </c>
      <c r="H196">
        <v>0.95522965720866704</v>
      </c>
      <c r="I196">
        <v>1.78038902801675</v>
      </c>
    </row>
    <row r="197" spans="1:9" x14ac:dyDescent="0.25">
      <c r="A197">
        <v>28.5</v>
      </c>
      <c r="B197">
        <v>0.2143904546863</v>
      </c>
      <c r="C197">
        <v>0.43612985329627502</v>
      </c>
      <c r="D197">
        <v>1.7875157813569664</v>
      </c>
      <c r="E197">
        <v>1.79079256703691</v>
      </c>
      <c r="F197">
        <v>0.57497343319567695</v>
      </c>
      <c r="G197">
        <v>0.38708902876658302</v>
      </c>
      <c r="H197">
        <v>0.95344847844259495</v>
      </c>
      <c r="I197">
        <v>1.7802359486068999</v>
      </c>
    </row>
    <row r="198" spans="1:9" x14ac:dyDescent="0.25">
      <c r="A198">
        <v>28.5</v>
      </c>
      <c r="B198">
        <v>0.215742212314186</v>
      </c>
      <c r="C198">
        <v>0.43707817903233198</v>
      </c>
      <c r="D198">
        <v>1.7869063760986459</v>
      </c>
      <c r="E198">
        <v>1.79085610285902</v>
      </c>
      <c r="F198">
        <v>0.57463300735751399</v>
      </c>
      <c r="G198">
        <v>0.39227616865017401</v>
      </c>
      <c r="H198">
        <v>0.95334111326393201</v>
      </c>
      <c r="I198">
        <v>1.78038417608818</v>
      </c>
    </row>
    <row r="199" spans="1:9" x14ac:dyDescent="0.25">
      <c r="A199">
        <v>28.5</v>
      </c>
      <c r="B199">
        <v>0.21736049993878701</v>
      </c>
      <c r="C199">
        <v>0.43517648353307897</v>
      </c>
      <c r="D199">
        <v>1.7853930574646004</v>
      </c>
      <c r="E199">
        <v>1.7905986320705001</v>
      </c>
      <c r="F199">
        <v>0.575258030480017</v>
      </c>
      <c r="G199">
        <v>0.38941572818507397</v>
      </c>
      <c r="H199">
        <v>0.95418499049519201</v>
      </c>
      <c r="I199">
        <v>1.78063374492255</v>
      </c>
    </row>
    <row r="200" spans="1:9" x14ac:dyDescent="0.25">
      <c r="A200">
        <v>28.5</v>
      </c>
      <c r="B200">
        <v>0.21801566346557699</v>
      </c>
      <c r="C200">
        <v>0.44021606189030998</v>
      </c>
      <c r="D200">
        <v>1.7871340535278697</v>
      </c>
      <c r="E200">
        <v>1.7902070104116099</v>
      </c>
      <c r="F200">
        <v>0.57638430150345499</v>
      </c>
      <c r="G200">
        <v>0.39286864389491699</v>
      </c>
      <c r="H200">
        <v>0.95463865180571195</v>
      </c>
      <c r="I200">
        <v>1.7807025106497201</v>
      </c>
    </row>
    <row r="201" spans="1:9" x14ac:dyDescent="0.25">
      <c r="A201">
        <v>28.5</v>
      </c>
      <c r="B201">
        <v>0.21728216541340001</v>
      </c>
      <c r="C201">
        <v>0.435394075588656</v>
      </c>
      <c r="D201">
        <v>1.7845503111594136</v>
      </c>
      <c r="E201">
        <v>1.7891825659028999</v>
      </c>
      <c r="F201">
        <v>0.57935027448772802</v>
      </c>
      <c r="G201">
        <v>0.38999440328670498</v>
      </c>
      <c r="H201">
        <v>0.95500611041188899</v>
      </c>
      <c r="I201">
        <v>1.7812763754687</v>
      </c>
    </row>
    <row r="202" spans="1:9" x14ac:dyDescent="0.25">
      <c r="A202">
        <v>28.5</v>
      </c>
      <c r="B202">
        <v>0.215915939568912</v>
      </c>
      <c r="C202">
        <v>0.430927024417189</v>
      </c>
      <c r="D202">
        <v>1.7822474842260199</v>
      </c>
      <c r="E202">
        <v>1.78909400866111</v>
      </c>
      <c r="F202">
        <v>0.57973499698550701</v>
      </c>
      <c r="G202">
        <v>0.38709171263071801</v>
      </c>
      <c r="H202">
        <v>0.95391081265421696</v>
      </c>
      <c r="I202">
        <v>1.78181638163544</v>
      </c>
    </row>
    <row r="203" spans="1:9" x14ac:dyDescent="0.25">
      <c r="A203">
        <v>28.5</v>
      </c>
      <c r="B203">
        <v>0.215709616127473</v>
      </c>
      <c r="C203">
        <v>0.42823576770948002</v>
      </c>
      <c r="D203">
        <v>1.7800658587101732</v>
      </c>
      <c r="E203">
        <v>1.7896251097584299</v>
      </c>
      <c r="F203">
        <v>0.57804297481893296</v>
      </c>
      <c r="G203">
        <v>0.39110758059981399</v>
      </c>
      <c r="H203">
        <v>0.954585017892572</v>
      </c>
      <c r="I203">
        <v>1.7812522777151301</v>
      </c>
    </row>
    <row r="204" spans="1:9" x14ac:dyDescent="0.25">
      <c r="A204">
        <v>28.5</v>
      </c>
      <c r="B204">
        <v>0.21267778330864201</v>
      </c>
      <c r="C204">
        <v>0.43023022140695799</v>
      </c>
      <c r="D204">
        <v>1.7872790421395148</v>
      </c>
      <c r="E204">
        <v>1.7896403188341099</v>
      </c>
      <c r="F204">
        <v>0.57663206254876198</v>
      </c>
      <c r="G204">
        <v>0.389992100005005</v>
      </c>
      <c r="H204">
        <v>0.95311936192119096</v>
      </c>
      <c r="I204">
        <v>1.78082779486276</v>
      </c>
    </row>
    <row r="205" spans="1:9" x14ac:dyDescent="0.25">
      <c r="A205">
        <v>28.2</v>
      </c>
      <c r="B205">
        <v>0.212258211679546</v>
      </c>
      <c r="C205">
        <v>0.43014064532415802</v>
      </c>
      <c r="D205">
        <v>1.7873651291276791</v>
      </c>
      <c r="E205">
        <v>1.78935760071068</v>
      </c>
      <c r="F205">
        <v>0.57798259526729301</v>
      </c>
      <c r="G205">
        <v>0.39228696981996403</v>
      </c>
      <c r="H205">
        <v>0.952502515392465</v>
      </c>
      <c r="I205">
        <v>1.7809716776545901</v>
      </c>
    </row>
    <row r="206" spans="1:9" x14ac:dyDescent="0.25">
      <c r="A206">
        <v>28</v>
      </c>
      <c r="B206">
        <v>0.211711112452631</v>
      </c>
      <c r="C206">
        <v>0.42876183804359802</v>
      </c>
      <c r="D206">
        <v>1.7899703932431761</v>
      </c>
      <c r="E206">
        <v>1.78907679441624</v>
      </c>
      <c r="F206">
        <v>0.57516768863117196</v>
      </c>
      <c r="G206">
        <v>0.38941803146677401</v>
      </c>
      <c r="H206">
        <v>0.95059577677664797</v>
      </c>
      <c r="I206">
        <v>1.78035557280781</v>
      </c>
    </row>
    <row r="207" spans="1:9" x14ac:dyDescent="0.25">
      <c r="A207">
        <v>27.4</v>
      </c>
      <c r="B207">
        <v>0.21567187444146699</v>
      </c>
      <c r="C207">
        <v>0.43255523095021903</v>
      </c>
      <c r="D207">
        <v>1.7871000718220154</v>
      </c>
      <c r="E207">
        <v>1.7888167412315099</v>
      </c>
      <c r="F207">
        <v>0.58012600572634099</v>
      </c>
      <c r="G207">
        <v>0.38477038094049798</v>
      </c>
      <c r="H207">
        <v>0.95268869956496005</v>
      </c>
      <c r="I207">
        <v>1.7803648889010699</v>
      </c>
    </row>
    <row r="208" spans="1:9" x14ac:dyDescent="0.25">
      <c r="A208">
        <v>27.4</v>
      </c>
      <c r="B208">
        <v>0.22645720371828601</v>
      </c>
      <c r="C208">
        <v>0.428958312753562</v>
      </c>
      <c r="D208">
        <v>1.7833020498310319</v>
      </c>
      <c r="E208">
        <v>1.7889389856156099</v>
      </c>
      <c r="F208">
        <v>0.58298547382695498</v>
      </c>
      <c r="G208">
        <v>0.38995215309581799</v>
      </c>
      <c r="H208">
        <v>0.95336113369111697</v>
      </c>
      <c r="I208">
        <v>1.78033741224055</v>
      </c>
    </row>
    <row r="209" spans="1:9" x14ac:dyDescent="0.25">
      <c r="A209">
        <v>27.6</v>
      </c>
      <c r="B209">
        <v>0.25513426202093897</v>
      </c>
      <c r="C209">
        <v>0.43232364022889402</v>
      </c>
      <c r="D209">
        <v>1.785543709693888</v>
      </c>
      <c r="E209">
        <v>1.7884234997627</v>
      </c>
      <c r="F209">
        <v>0.58362041911867202</v>
      </c>
      <c r="G209">
        <v>0.389992100005005</v>
      </c>
      <c r="H209">
        <v>0.95427276781592996</v>
      </c>
      <c r="I209">
        <v>1.78071098794391</v>
      </c>
    </row>
    <row r="210" spans="1:9" x14ac:dyDescent="0.25">
      <c r="A210">
        <v>26.9</v>
      </c>
      <c r="B210">
        <v>0.259707784198908</v>
      </c>
      <c r="C210">
        <v>0.45062062022552002</v>
      </c>
      <c r="D210">
        <v>1.7884740654620579</v>
      </c>
      <c r="E210">
        <v>1.7885924889026199</v>
      </c>
      <c r="F210">
        <v>0.58881734299799504</v>
      </c>
      <c r="G210">
        <v>0.39344239732396002</v>
      </c>
      <c r="H210">
        <v>0.954491515911435</v>
      </c>
      <c r="I210">
        <v>1.78083688721023</v>
      </c>
    </row>
    <row r="211" spans="1:9" x14ac:dyDescent="0.25">
      <c r="A211">
        <v>26.3</v>
      </c>
      <c r="B211">
        <v>0.26801761640330601</v>
      </c>
      <c r="C211">
        <v>0.480379246908264</v>
      </c>
      <c r="D211">
        <v>1.7839794185010613</v>
      </c>
      <c r="E211">
        <v>1.78951559067976</v>
      </c>
      <c r="F211">
        <v>0.58817751804770002</v>
      </c>
      <c r="G211">
        <v>0.38941803146677401</v>
      </c>
      <c r="H211">
        <v>0.95889172995066496</v>
      </c>
      <c r="I211">
        <v>1.7805816318212</v>
      </c>
    </row>
    <row r="212" spans="1:9" x14ac:dyDescent="0.25">
      <c r="A212">
        <v>26.4</v>
      </c>
      <c r="B212">
        <v>0.277348784510284</v>
      </c>
      <c r="C212">
        <v>0.48799865343091198</v>
      </c>
      <c r="D212">
        <v>1.7863570051873345</v>
      </c>
      <c r="E212">
        <v>1.7898087277349399</v>
      </c>
      <c r="F212">
        <v>0.58729882649174303</v>
      </c>
      <c r="G212">
        <v>0.385349436624564</v>
      </c>
      <c r="H212">
        <v>0.95854834204957595</v>
      </c>
      <c r="I212">
        <v>1.7805813766418499</v>
      </c>
    </row>
    <row r="213" spans="1:9" x14ac:dyDescent="0.25">
      <c r="A213">
        <v>27</v>
      </c>
      <c r="B213">
        <v>0.27368400328389603</v>
      </c>
      <c r="C213">
        <v>0.48344483657787701</v>
      </c>
      <c r="D213">
        <v>1.7812008476857071</v>
      </c>
      <c r="E213">
        <v>1.79032988206326</v>
      </c>
      <c r="F213">
        <v>0.58987578951806896</v>
      </c>
      <c r="G213">
        <v>0.38995215309581799</v>
      </c>
      <c r="H213">
        <v>0.95826127524977001</v>
      </c>
      <c r="I213">
        <v>1.78106885207135</v>
      </c>
    </row>
    <row r="214" spans="1:9" x14ac:dyDescent="0.25">
      <c r="A214">
        <v>26.5</v>
      </c>
      <c r="B214">
        <v>0.27691489289951499</v>
      </c>
      <c r="C214">
        <v>0.48808218714424301</v>
      </c>
      <c r="D214">
        <v>1.7798404467280062</v>
      </c>
      <c r="E214">
        <v>1.78995910734232</v>
      </c>
      <c r="F214">
        <v>0.588902975312526</v>
      </c>
      <c r="G214">
        <v>0.389410291624875</v>
      </c>
      <c r="H214">
        <v>0.95833543668033205</v>
      </c>
      <c r="I214">
        <v>1.7806481955748901</v>
      </c>
    </row>
    <row r="215" spans="1:9" x14ac:dyDescent="0.25">
      <c r="A215">
        <v>26.5</v>
      </c>
      <c r="B215">
        <v>0.27844082933433301</v>
      </c>
      <c r="C215">
        <v>0.47837464560974502</v>
      </c>
      <c r="D215">
        <v>1.7815304702324939</v>
      </c>
      <c r="E215">
        <v>1.7896210395323899</v>
      </c>
      <c r="F215">
        <v>0.58882108316178705</v>
      </c>
      <c r="G215">
        <v>0.39228166756494098</v>
      </c>
      <c r="H215">
        <v>0.95867164599453403</v>
      </c>
      <c r="I215">
        <v>1.7805563011462999</v>
      </c>
    </row>
    <row r="216" spans="1:9" x14ac:dyDescent="0.25">
      <c r="A216">
        <v>27.3</v>
      </c>
      <c r="B216">
        <v>0.27498937375971</v>
      </c>
      <c r="C216">
        <v>0.475065464604294</v>
      </c>
      <c r="D216">
        <v>1.7847236178592707</v>
      </c>
      <c r="E216">
        <v>1.78881408789366</v>
      </c>
      <c r="F216">
        <v>0.59152262941697997</v>
      </c>
      <c r="G216">
        <v>0.38884441234290701</v>
      </c>
      <c r="H216">
        <v>0.95839442196638303</v>
      </c>
      <c r="I216">
        <v>1.7801606699652599</v>
      </c>
    </row>
    <row r="217" spans="1:9" x14ac:dyDescent="0.25">
      <c r="A217">
        <v>27.9</v>
      </c>
      <c r="B217">
        <v>0.28095632148935901</v>
      </c>
      <c r="C217">
        <v>0.48346465271605499</v>
      </c>
      <c r="D217">
        <v>1.7905696039897403</v>
      </c>
      <c r="E217">
        <v>1.78908527689454</v>
      </c>
      <c r="F217">
        <v>0.59037287201274702</v>
      </c>
      <c r="G217">
        <v>0.38822847419622503</v>
      </c>
      <c r="H217">
        <v>0.95847770598653004</v>
      </c>
      <c r="I217">
        <v>1.78021814553651</v>
      </c>
    </row>
    <row r="218" spans="1:9" x14ac:dyDescent="0.25">
      <c r="A218">
        <v>27.9</v>
      </c>
      <c r="B218">
        <v>0.287678622798268</v>
      </c>
      <c r="C218">
        <v>0.48712156994119499</v>
      </c>
      <c r="D218">
        <v>1.7883845803033083</v>
      </c>
      <c r="E218">
        <v>1.78941717653938</v>
      </c>
      <c r="F218">
        <v>0.59145535604499</v>
      </c>
      <c r="G218">
        <v>0.39052577221968499</v>
      </c>
      <c r="H218">
        <v>0.95929107322896801</v>
      </c>
      <c r="I218">
        <v>1.7802623423556101</v>
      </c>
    </row>
    <row r="219" spans="1:9" x14ac:dyDescent="0.25">
      <c r="A219">
        <v>27.9</v>
      </c>
      <c r="B219">
        <v>0.29331986006723598</v>
      </c>
      <c r="C219">
        <v>0.48438377577703901</v>
      </c>
      <c r="D219">
        <v>1.7892001412438117</v>
      </c>
      <c r="E219">
        <v>1.7883950447544701</v>
      </c>
      <c r="F219">
        <v>0.59446882063791495</v>
      </c>
      <c r="G219">
        <v>0.38708895993465497</v>
      </c>
      <c r="H219">
        <v>0.95999652353038101</v>
      </c>
      <c r="I219">
        <v>1.78035238394885</v>
      </c>
    </row>
    <row r="220" spans="1:9" x14ac:dyDescent="0.25">
      <c r="A220">
        <v>27.9</v>
      </c>
      <c r="B220">
        <v>0.29200844391981101</v>
      </c>
      <c r="C220">
        <v>0.48191066420588502</v>
      </c>
      <c r="D220">
        <v>1.7896373725258039</v>
      </c>
      <c r="E220">
        <v>1.7880537143274799</v>
      </c>
      <c r="F220">
        <v>0.59376794495656104</v>
      </c>
      <c r="G220">
        <v>0.39343165850873901</v>
      </c>
      <c r="H220">
        <v>0.96003342744278597</v>
      </c>
      <c r="I220">
        <v>1.7804962657679499</v>
      </c>
    </row>
    <row r="221" spans="1:9" x14ac:dyDescent="0.25">
      <c r="A221">
        <v>27.9</v>
      </c>
      <c r="B221">
        <v>0.28904843718936102</v>
      </c>
      <c r="C221">
        <v>0.48604637577083598</v>
      </c>
      <c r="D221">
        <v>1.7892318575026092</v>
      </c>
      <c r="E221">
        <v>1.78865326552059</v>
      </c>
      <c r="F221">
        <v>0.58979781331235104</v>
      </c>
      <c r="G221">
        <v>0.39231298228086098</v>
      </c>
      <c r="H221">
        <v>0.95970246205576903</v>
      </c>
      <c r="I221">
        <v>1.7804535606382801</v>
      </c>
    </row>
    <row r="222" spans="1:9" x14ac:dyDescent="0.25">
      <c r="A222">
        <v>27.9</v>
      </c>
      <c r="B222">
        <v>0.28270482046455397</v>
      </c>
      <c r="C222">
        <v>0.49002124164057997</v>
      </c>
      <c r="D222">
        <v>1.7869550832103702</v>
      </c>
      <c r="E222">
        <v>1.78860806234367</v>
      </c>
      <c r="F222">
        <v>0.58998544821461396</v>
      </c>
      <c r="G222">
        <v>0.38998110507648498</v>
      </c>
      <c r="H222">
        <v>0.95889188523502</v>
      </c>
      <c r="I222">
        <v>1.78041317484558</v>
      </c>
    </row>
    <row r="223" spans="1:9" x14ac:dyDescent="0.25">
      <c r="A223">
        <v>27.9</v>
      </c>
      <c r="B223">
        <v>0.28278221649656599</v>
      </c>
      <c r="C223">
        <v>0.48298580497584898</v>
      </c>
      <c r="D223">
        <v>1.7798676320926898</v>
      </c>
      <c r="E223">
        <v>1.78876883084399</v>
      </c>
      <c r="F223">
        <v>0.59052505785845999</v>
      </c>
      <c r="G223">
        <v>0.39109939134355098</v>
      </c>
      <c r="H223">
        <v>0.95939181564933596</v>
      </c>
      <c r="I223">
        <v>1.78054369056336</v>
      </c>
    </row>
    <row r="224" spans="1:9" x14ac:dyDescent="0.25">
      <c r="A224">
        <v>27.9</v>
      </c>
      <c r="B224">
        <v>0.27697720124488301</v>
      </c>
      <c r="C224">
        <v>0.47665626883205597</v>
      </c>
      <c r="D224">
        <v>1.7875429667216498</v>
      </c>
      <c r="E224">
        <v>1.7884933052162599</v>
      </c>
      <c r="F224">
        <v>0.59017153098978403</v>
      </c>
      <c r="G224">
        <v>0.38593353243065798</v>
      </c>
      <c r="H224">
        <v>0.97374319555318001</v>
      </c>
      <c r="I224">
        <v>1.7797492026020101</v>
      </c>
    </row>
    <row r="225" spans="1:9" x14ac:dyDescent="0.25">
      <c r="A225">
        <v>27.9</v>
      </c>
      <c r="B225">
        <v>0.28108710638915102</v>
      </c>
      <c r="C225">
        <v>0.48401769178852</v>
      </c>
      <c r="D225">
        <v>1.7837483429012519</v>
      </c>
      <c r="E225">
        <v>1.78867893546269</v>
      </c>
      <c r="F225">
        <v>0.59409378602025298</v>
      </c>
      <c r="G225">
        <v>0.39227092874972003</v>
      </c>
      <c r="H225">
        <v>0.97486072506620403</v>
      </c>
      <c r="I225">
        <v>1.77920759456183</v>
      </c>
    </row>
    <row r="226" spans="1:9" x14ac:dyDescent="0.25">
      <c r="A226">
        <v>27.9</v>
      </c>
      <c r="B226">
        <v>0.28729913806211799</v>
      </c>
      <c r="C226">
        <v>0.478683656365605</v>
      </c>
      <c r="D226">
        <v>1.7808338452624806</v>
      </c>
      <c r="E226">
        <v>1.78963683788112</v>
      </c>
      <c r="F226">
        <v>0.59404083309418698</v>
      </c>
      <c r="G226">
        <v>0.39463431397108201</v>
      </c>
      <c r="H226">
        <v>0.975510969547985</v>
      </c>
      <c r="I226">
        <v>1.7789327547258</v>
      </c>
    </row>
    <row r="227" spans="1:9" x14ac:dyDescent="0.25">
      <c r="A227">
        <v>27.9</v>
      </c>
      <c r="B227">
        <v>0.28639432452414898</v>
      </c>
      <c r="C227">
        <v>0.47259838050597303</v>
      </c>
      <c r="D227">
        <v>1.7893870406260104</v>
      </c>
      <c r="E227">
        <v>1.7898838686451399</v>
      </c>
      <c r="F227">
        <v>0.593784874533688</v>
      </c>
      <c r="G227">
        <v>0.38882567757248898</v>
      </c>
      <c r="H227">
        <v>0.97536484889478603</v>
      </c>
      <c r="I227">
        <v>1.77861117449796</v>
      </c>
    </row>
    <row r="228" spans="1:9" x14ac:dyDescent="0.25">
      <c r="A228">
        <v>26</v>
      </c>
      <c r="B228">
        <v>0.29087732440234298</v>
      </c>
      <c r="C228">
        <v>0.46007464289320898</v>
      </c>
      <c r="D228">
        <v>1.7885159762326117</v>
      </c>
      <c r="E228">
        <v>1.79078065445503</v>
      </c>
      <c r="F228">
        <v>0.59616444441889505</v>
      </c>
      <c r="G228">
        <v>0.38879128903162202</v>
      </c>
      <c r="H228">
        <v>0.97442116814206303</v>
      </c>
      <c r="I228">
        <v>1.7787989384223899</v>
      </c>
    </row>
    <row r="229" spans="1:9" x14ac:dyDescent="0.25">
      <c r="A229">
        <v>26</v>
      </c>
      <c r="B229">
        <v>0.30225654835555399</v>
      </c>
      <c r="C229">
        <v>0.45791045978796802</v>
      </c>
      <c r="D229">
        <v>1.7863581379108628</v>
      </c>
      <c r="E229">
        <v>1.79071408146755</v>
      </c>
      <c r="F229">
        <v>0.59553647844657198</v>
      </c>
      <c r="G229">
        <v>0.38535991330679098</v>
      </c>
      <c r="H229">
        <v>0.97412741637101397</v>
      </c>
      <c r="I229">
        <v>1.77898759673405</v>
      </c>
    </row>
    <row r="230" spans="1:9" x14ac:dyDescent="0.25">
      <c r="A230">
        <v>26</v>
      </c>
      <c r="B230">
        <v>0.31254760919762797</v>
      </c>
      <c r="C230">
        <v>0.45550443485900499</v>
      </c>
      <c r="D230">
        <v>1.7821217519143591</v>
      </c>
      <c r="E230">
        <v>1.7905842608500999</v>
      </c>
      <c r="F230">
        <v>0.59501177469334998</v>
      </c>
      <c r="G230">
        <v>0.39053926373096998</v>
      </c>
      <c r="H230">
        <v>0.97388928315428802</v>
      </c>
      <c r="I230">
        <v>1.7786126319820601</v>
      </c>
    </row>
    <row r="231" spans="1:9" x14ac:dyDescent="0.25">
      <c r="A231">
        <v>26</v>
      </c>
      <c r="B231">
        <v>0.32250961783191201</v>
      </c>
      <c r="C231">
        <v>0.45153196810084401</v>
      </c>
      <c r="D231">
        <v>1.7855958149761979</v>
      </c>
      <c r="E231">
        <v>1.7906548371845099</v>
      </c>
      <c r="F231">
        <v>0.59842730867696103</v>
      </c>
      <c r="G231">
        <v>0.39347888646708501</v>
      </c>
      <c r="H231">
        <v>0.97409955680465199</v>
      </c>
      <c r="I231">
        <v>1.7786627026193</v>
      </c>
    </row>
    <row r="232" spans="1:9" x14ac:dyDescent="0.25">
      <c r="A232">
        <v>26</v>
      </c>
      <c r="B232">
        <v>0.389265066095144</v>
      </c>
      <c r="C232">
        <v>0.44493048939804902</v>
      </c>
      <c r="D232">
        <v>1.7895263656200131</v>
      </c>
      <c r="E232">
        <v>1.7907138992370899</v>
      </c>
      <c r="F232">
        <v>0.60075894645398298</v>
      </c>
      <c r="G232">
        <v>0.38997291582022298</v>
      </c>
      <c r="H232">
        <v>0.97223890171762195</v>
      </c>
      <c r="I232">
        <v>1.77869694357829</v>
      </c>
    </row>
    <row r="233" spans="1:9" x14ac:dyDescent="0.25">
      <c r="A233">
        <v>26</v>
      </c>
      <c r="B233">
        <v>0.39994914980019203</v>
      </c>
      <c r="C233">
        <v>0.43893807971774901</v>
      </c>
      <c r="D233">
        <v>1.7852775196646959</v>
      </c>
      <c r="E233">
        <v>1.7907696309594601</v>
      </c>
      <c r="F233">
        <v>0.60288288151727998</v>
      </c>
      <c r="G233">
        <v>0.38879659128664401</v>
      </c>
      <c r="H233">
        <v>0.97204459508626395</v>
      </c>
      <c r="I233">
        <v>1.7786156305355201</v>
      </c>
    </row>
    <row r="234" spans="1:9" x14ac:dyDescent="0.25">
      <c r="A234">
        <v>26</v>
      </c>
      <c r="B234">
        <v>0.396203654513472</v>
      </c>
      <c r="C234">
        <v>0.43693477104279499</v>
      </c>
      <c r="D234">
        <v>1.7883211477857135</v>
      </c>
      <c r="E234">
        <v>1.7907094631681499</v>
      </c>
      <c r="F234">
        <v>0.60492970885778896</v>
      </c>
      <c r="G234">
        <v>0.38768616331091899</v>
      </c>
      <c r="H234">
        <v>0.97260449074411004</v>
      </c>
      <c r="I234">
        <v>1.77766754924093</v>
      </c>
    </row>
    <row r="235" spans="1:9" x14ac:dyDescent="0.25">
      <c r="A235">
        <v>26</v>
      </c>
      <c r="B235">
        <v>0.40372723002029898</v>
      </c>
      <c r="C235">
        <v>0.44862785614718498</v>
      </c>
      <c r="D235">
        <v>1.7844053225477685</v>
      </c>
      <c r="E235">
        <v>1.7907018011020801</v>
      </c>
      <c r="F235">
        <v>0.605566185858739</v>
      </c>
      <c r="G235">
        <v>0.39054201642703301</v>
      </c>
      <c r="H235">
        <v>0.97241750835001295</v>
      </c>
      <c r="I235">
        <v>1.7774256653354099</v>
      </c>
    </row>
    <row r="236" spans="1:9" x14ac:dyDescent="0.25">
      <c r="A236">
        <v>26</v>
      </c>
      <c r="B236">
        <v>0.40559372969433599</v>
      </c>
      <c r="C236">
        <v>0.43784603336692202</v>
      </c>
      <c r="D236">
        <v>1.7847304142004414</v>
      </c>
      <c r="E236">
        <v>1.7907228331243099</v>
      </c>
      <c r="F236">
        <v>0.60905290530080403</v>
      </c>
      <c r="G236">
        <v>0.391726255586825</v>
      </c>
      <c r="H236">
        <v>0.97207200678704297</v>
      </c>
      <c r="I236">
        <v>1.7771279006821501</v>
      </c>
    </row>
    <row r="237" spans="1:9" x14ac:dyDescent="0.25">
      <c r="A237">
        <v>26</v>
      </c>
      <c r="B237">
        <v>0.40844999200389298</v>
      </c>
      <c r="C237">
        <v>0.434205691022577</v>
      </c>
      <c r="D237">
        <v>1.7807545546154873</v>
      </c>
      <c r="E237">
        <v>1.7901546572426801</v>
      </c>
      <c r="F237">
        <v>0.60823176927159806</v>
      </c>
      <c r="G237">
        <v>0.39054653494408997</v>
      </c>
      <c r="H237">
        <v>0.97173609646183401</v>
      </c>
      <c r="I237">
        <v>1.7774214503572801</v>
      </c>
    </row>
    <row r="238" spans="1:9" x14ac:dyDescent="0.25">
      <c r="A238">
        <v>26</v>
      </c>
      <c r="B238">
        <v>0.42761759261662102</v>
      </c>
      <c r="C238">
        <v>0.42432549412017001</v>
      </c>
      <c r="D238">
        <v>1.7824094636905921</v>
      </c>
      <c r="E238">
        <v>1.7904251128628099</v>
      </c>
      <c r="F238">
        <v>0.60873946078583197</v>
      </c>
      <c r="G238">
        <v>0.38879659128664401</v>
      </c>
      <c r="H238">
        <v>0.97240454499946605</v>
      </c>
      <c r="I238">
        <v>1.7777504160547599</v>
      </c>
    </row>
    <row r="239" spans="1:9" x14ac:dyDescent="0.25">
      <c r="A239">
        <v>26</v>
      </c>
      <c r="B239">
        <v>0.44420385885352998</v>
      </c>
      <c r="C239">
        <v>0.41538094610138998</v>
      </c>
      <c r="D239">
        <v>1.7839941439069313</v>
      </c>
      <c r="E239">
        <v>1.7906304078444399</v>
      </c>
      <c r="F239">
        <v>0.61259202792935896</v>
      </c>
      <c r="G239">
        <v>0.38883340155865298</v>
      </c>
      <c r="H239">
        <v>0.97179214366399902</v>
      </c>
      <c r="I239">
        <v>1.7774170536389</v>
      </c>
    </row>
    <row r="240" spans="1:9" x14ac:dyDescent="0.25">
      <c r="A240">
        <v>26</v>
      </c>
      <c r="B240">
        <v>0.44828388759388899</v>
      </c>
      <c r="C240">
        <v>0.413255272393938</v>
      </c>
      <c r="D240">
        <v>1.7864997283519226</v>
      </c>
      <c r="E240">
        <v>1.7907480397933999</v>
      </c>
      <c r="F240">
        <v>0.61235805742878702</v>
      </c>
      <c r="G240">
        <v>0.39054201642703301</v>
      </c>
      <c r="H240">
        <v>0.97212195530415302</v>
      </c>
      <c r="I240">
        <v>1.7769744410763</v>
      </c>
    </row>
    <row r="241" spans="1:9" x14ac:dyDescent="0.25">
      <c r="A241">
        <v>26</v>
      </c>
      <c r="B241">
        <v>0.44860283169791199</v>
      </c>
      <c r="C241">
        <v>0.410054046768275</v>
      </c>
      <c r="D241">
        <v>1.7812722092680011</v>
      </c>
      <c r="E241">
        <v>1.79095875299572</v>
      </c>
      <c r="F241">
        <v>0.61220921574921905</v>
      </c>
      <c r="G241">
        <v>0.388254932952807</v>
      </c>
      <c r="H241">
        <v>0.97248676460794403</v>
      </c>
      <c r="I241">
        <v>1.77760409038516</v>
      </c>
    </row>
    <row r="242" spans="1:9" x14ac:dyDescent="0.25">
      <c r="A242">
        <v>26</v>
      </c>
      <c r="B242">
        <v>0.45168604522545402</v>
      </c>
      <c r="C242">
        <v>0.41296996632228899</v>
      </c>
      <c r="D242">
        <v>1.7859084466700577</v>
      </c>
      <c r="E242">
        <v>1.7908544003371001</v>
      </c>
      <c r="F242">
        <v>0.61060200936725995</v>
      </c>
      <c r="G242">
        <v>0.39112559062815599</v>
      </c>
      <c r="H242">
        <v>0.972638888542529</v>
      </c>
      <c r="I242">
        <v>1.7779394138165501</v>
      </c>
    </row>
    <row r="243" spans="1:9" x14ac:dyDescent="0.25">
      <c r="A243">
        <v>25.7</v>
      </c>
      <c r="B243">
        <v>0.43787130444549099</v>
      </c>
      <c r="C243">
        <v>0.40864278837061502</v>
      </c>
      <c r="D243">
        <v>1.7833983313309525</v>
      </c>
      <c r="E243">
        <v>1.7910401899094499</v>
      </c>
      <c r="F243">
        <v>0.61047118417443802</v>
      </c>
      <c r="G243">
        <v>0.39111792297686498</v>
      </c>
      <c r="H243">
        <v>0.97118748388137599</v>
      </c>
      <c r="I243">
        <v>1.7778112723022499</v>
      </c>
    </row>
    <row r="244" spans="1:9" x14ac:dyDescent="0.25">
      <c r="A244">
        <v>25.7</v>
      </c>
      <c r="B244">
        <v>0.43464218543744898</v>
      </c>
      <c r="C244">
        <v>0.41343926122429697</v>
      </c>
      <c r="D244">
        <v>1.7811951840680649</v>
      </c>
      <c r="E244">
        <v>1.79101718644384</v>
      </c>
      <c r="F244">
        <v>0.60923805904634498</v>
      </c>
      <c r="G244">
        <v>0.38825978243478598</v>
      </c>
      <c r="H244">
        <v>0.971273022624349</v>
      </c>
      <c r="I244">
        <v>1.77790869766198</v>
      </c>
    </row>
    <row r="245" spans="1:9" x14ac:dyDescent="0.25">
      <c r="A245">
        <v>25.7</v>
      </c>
      <c r="B245">
        <v>0.44467433097944797</v>
      </c>
      <c r="C245">
        <v>0.42262660669223501</v>
      </c>
      <c r="D245">
        <v>1.7890347636086541</v>
      </c>
      <c r="E245">
        <v>1.7904515643254699</v>
      </c>
      <c r="F245">
        <v>0.61206510701968797</v>
      </c>
      <c r="G245">
        <v>0.38823659797923898</v>
      </c>
      <c r="H245">
        <v>0.97179259180634203</v>
      </c>
      <c r="I245">
        <v>1.7782599534896</v>
      </c>
    </row>
    <row r="246" spans="1:9" x14ac:dyDescent="0.25">
      <c r="A246">
        <v>25.7</v>
      </c>
      <c r="B246">
        <v>0.45412245698473103</v>
      </c>
      <c r="C246">
        <v>0.42281600246085799</v>
      </c>
      <c r="D246">
        <v>1.7889192258087494</v>
      </c>
      <c r="E246">
        <v>1.7905979107491501</v>
      </c>
      <c r="F246">
        <v>0.61548822723659102</v>
      </c>
      <c r="G246">
        <v>0.38710494200900902</v>
      </c>
      <c r="H246">
        <v>0.97185494664317496</v>
      </c>
      <c r="I246">
        <v>1.7783792302956001</v>
      </c>
    </row>
    <row r="247" spans="1:9" x14ac:dyDescent="0.25">
      <c r="A247">
        <v>25.6</v>
      </c>
      <c r="B247">
        <v>0.46217028911075497</v>
      </c>
      <c r="C247">
        <v>0.43315858742560198</v>
      </c>
      <c r="D247">
        <v>1.7817694748970025</v>
      </c>
      <c r="E247">
        <v>1.79080233106265</v>
      </c>
      <c r="F247">
        <v>0.61554949741215104</v>
      </c>
      <c r="G247">
        <v>0.39112559062815599</v>
      </c>
      <c r="H247">
        <v>0.97139939337288705</v>
      </c>
      <c r="I247">
        <v>1.7794361979339099</v>
      </c>
    </row>
    <row r="248" spans="1:9" x14ac:dyDescent="0.25">
      <c r="A248">
        <v>25.2</v>
      </c>
      <c r="B248">
        <v>0.45926325658468098</v>
      </c>
      <c r="C248">
        <v>0.42981755932899901</v>
      </c>
      <c r="D248">
        <v>1.7892114684790965</v>
      </c>
      <c r="E248">
        <v>1.7910690398093301</v>
      </c>
      <c r="F248">
        <v>0.61383678190125701</v>
      </c>
      <c r="G248">
        <v>0.39111792297686498</v>
      </c>
      <c r="H248">
        <v>0.97131791019721703</v>
      </c>
      <c r="I248">
        <v>1.7797580411810501</v>
      </c>
    </row>
    <row r="249" spans="1:9" x14ac:dyDescent="0.25">
      <c r="A249">
        <v>25.2</v>
      </c>
      <c r="B249">
        <v>0.45811282022099498</v>
      </c>
      <c r="C249">
        <v>0.43560883663530398</v>
      </c>
      <c r="D249">
        <v>1.7907429106895973</v>
      </c>
      <c r="E249">
        <v>1.7910792059773699</v>
      </c>
      <c r="F249">
        <v>0.61462781479815998</v>
      </c>
      <c r="G249">
        <v>0.38883615425471602</v>
      </c>
      <c r="H249">
        <v>0.97122831560997303</v>
      </c>
      <c r="I249">
        <v>1.77953578850372</v>
      </c>
    </row>
    <row r="250" spans="1:9" x14ac:dyDescent="0.25">
      <c r="A250">
        <v>25.2</v>
      </c>
      <c r="B250">
        <v>0.46176623334442501</v>
      </c>
      <c r="C250">
        <v>0.42612780796428201</v>
      </c>
      <c r="D250">
        <v>1.7831842465840704</v>
      </c>
      <c r="E250">
        <v>1.79081950003553</v>
      </c>
      <c r="F250">
        <v>0.61394007241182103</v>
      </c>
      <c r="G250">
        <v>0.38649949640029002</v>
      </c>
      <c r="H250">
        <v>0.97168928062793103</v>
      </c>
      <c r="I250">
        <v>1.7797803419810301</v>
      </c>
    </row>
    <row r="251" spans="1:9" x14ac:dyDescent="0.25">
      <c r="A251">
        <v>25.2</v>
      </c>
      <c r="B251">
        <v>0.47084377943675998</v>
      </c>
      <c r="C251">
        <v>0.41623155915691301</v>
      </c>
      <c r="D251">
        <v>1.7800160188749201</v>
      </c>
      <c r="E251">
        <v>1.7910657449598599</v>
      </c>
      <c r="F251">
        <v>0.61549272480201001</v>
      </c>
      <c r="G251">
        <v>0.39116023864100002</v>
      </c>
      <c r="H251">
        <v>0.97106291591955396</v>
      </c>
      <c r="I251">
        <v>1.77978758423133</v>
      </c>
    </row>
    <row r="252" spans="1:9" x14ac:dyDescent="0.25">
      <c r="A252">
        <v>25.2</v>
      </c>
      <c r="B252">
        <v>0.48165274333046298</v>
      </c>
      <c r="C252">
        <v>0.40923555378620902</v>
      </c>
      <c r="D252">
        <v>1.781502152144282</v>
      </c>
      <c r="E252">
        <v>1.7909911421203</v>
      </c>
      <c r="F252">
        <v>0.62041299328577504</v>
      </c>
      <c r="G252">
        <v>0.390551971504289</v>
      </c>
      <c r="H252">
        <v>0.97115183260387605</v>
      </c>
      <c r="I252">
        <v>1.7795702507430999</v>
      </c>
    </row>
    <row r="253" spans="1:9" x14ac:dyDescent="0.25">
      <c r="A253">
        <v>25</v>
      </c>
      <c r="B253">
        <v>0.484049645901867</v>
      </c>
      <c r="C253">
        <v>0.41570442477626501</v>
      </c>
      <c r="D253">
        <v>1.7855051970939197</v>
      </c>
      <c r="E253">
        <v>1.79079952609732</v>
      </c>
      <c r="F253">
        <v>0.62017485002173101</v>
      </c>
      <c r="G253">
        <v>0.39172056291332802</v>
      </c>
      <c r="H253">
        <v>0.97110982294287196</v>
      </c>
      <c r="I253">
        <v>1.7795985897946101</v>
      </c>
    </row>
    <row r="254" spans="1:9" x14ac:dyDescent="0.25">
      <c r="A254">
        <v>25</v>
      </c>
      <c r="B254">
        <v>0.48405592104448503</v>
      </c>
      <c r="C254">
        <v>0.41596530464190401</v>
      </c>
      <c r="D254">
        <v>1.7839828166716467</v>
      </c>
      <c r="E254">
        <v>1.7909672890958801</v>
      </c>
      <c r="F254">
        <v>0.61834378560999403</v>
      </c>
      <c r="G254">
        <v>0.39174145994290999</v>
      </c>
      <c r="H254">
        <v>0.97089913069835498</v>
      </c>
      <c r="I254">
        <v>1.7793352542044401</v>
      </c>
    </row>
    <row r="255" spans="1:9" x14ac:dyDescent="0.25">
      <c r="A255">
        <v>25</v>
      </c>
      <c r="B255">
        <v>0.48500612879708399</v>
      </c>
      <c r="C255">
        <v>0.40941046524227598</v>
      </c>
      <c r="D255">
        <v>1.781331110891482</v>
      </c>
      <c r="E255">
        <v>1.7906623014213701</v>
      </c>
      <c r="F255">
        <v>0.61664002963526299</v>
      </c>
      <c r="G255">
        <v>0.38534406889629302</v>
      </c>
      <c r="H255">
        <v>0.97192761741891298</v>
      </c>
      <c r="I255">
        <v>1.7794873909961499</v>
      </c>
    </row>
    <row r="256" spans="1:9" x14ac:dyDescent="0.25">
      <c r="A256">
        <v>25</v>
      </c>
      <c r="B256">
        <v>0.48703929262015599</v>
      </c>
      <c r="C256">
        <v>0.40412171347791098</v>
      </c>
      <c r="D256">
        <v>1.7834674274661897</v>
      </c>
      <c r="E256">
        <v>1.7908133293039401</v>
      </c>
      <c r="F256">
        <v>0.61692080664731097</v>
      </c>
      <c r="G256">
        <v>0.39231566614499702</v>
      </c>
      <c r="H256">
        <v>0.97257279832638799</v>
      </c>
      <c r="I256">
        <v>1.77931749713926</v>
      </c>
    </row>
    <row r="257" spans="1:9" x14ac:dyDescent="0.25">
      <c r="A257">
        <v>25</v>
      </c>
      <c r="B257">
        <v>0.492159096980957</v>
      </c>
      <c r="C257">
        <v>0.410284451298078</v>
      </c>
      <c r="D257">
        <v>1.7901629562430172</v>
      </c>
      <c r="E257">
        <v>1.7910356811570001</v>
      </c>
      <c r="F257">
        <v>0.61949364414379404</v>
      </c>
      <c r="G257">
        <v>0.388249305752558</v>
      </c>
      <c r="H257">
        <v>0.972636377255925</v>
      </c>
      <c r="I257">
        <v>1.7783998776018499</v>
      </c>
    </row>
    <row r="258" spans="1:9" x14ac:dyDescent="0.25">
      <c r="A258">
        <v>26.4</v>
      </c>
      <c r="B258">
        <v>0.48901039840617</v>
      </c>
      <c r="C258">
        <v>0.409029228537372</v>
      </c>
      <c r="D258">
        <v>1.7847213524122136</v>
      </c>
      <c r="E258">
        <v>1.7909977429330699</v>
      </c>
      <c r="F258">
        <v>0.62065678486069897</v>
      </c>
      <c r="G258">
        <v>0.39114419109339699</v>
      </c>
      <c r="H258">
        <v>0.97191769056823796</v>
      </c>
      <c r="I258">
        <v>1.7778306952015801</v>
      </c>
    </row>
    <row r="259" spans="1:9" x14ac:dyDescent="0.25">
      <c r="A259">
        <v>26.4</v>
      </c>
      <c r="B259">
        <v>0.49109585627005797</v>
      </c>
      <c r="C259">
        <v>0.410110354719674</v>
      </c>
      <c r="D259">
        <v>1.7844461005947938</v>
      </c>
      <c r="E259">
        <v>1.79082667026834</v>
      </c>
      <c r="F259">
        <v>0.619403851549444</v>
      </c>
      <c r="G259">
        <v>0.39467480948080202</v>
      </c>
      <c r="H259">
        <v>0.97186210197459799</v>
      </c>
      <c r="I259">
        <v>1.7780817254979</v>
      </c>
    </row>
    <row r="260" spans="1:9" x14ac:dyDescent="0.25">
      <c r="A260">
        <v>26.4</v>
      </c>
      <c r="B260">
        <v>0.50013527011164804</v>
      </c>
      <c r="C260">
        <v>0.40391910380610202</v>
      </c>
      <c r="D260">
        <v>1.7853375540117051</v>
      </c>
      <c r="E260">
        <v>1.79064820365494</v>
      </c>
      <c r="F260">
        <v>0.620263647844289</v>
      </c>
      <c r="G260">
        <v>0.384765013212227</v>
      </c>
      <c r="H260">
        <v>0.97179787765839398</v>
      </c>
      <c r="I260">
        <v>1.7780140705232299</v>
      </c>
    </row>
    <row r="261" spans="1:9" x14ac:dyDescent="0.25">
      <c r="A261">
        <v>26.4</v>
      </c>
      <c r="B261">
        <v>0.50295625848224002</v>
      </c>
      <c r="C261">
        <v>0.39807175136642597</v>
      </c>
      <c r="D261">
        <v>1.7849116499649977</v>
      </c>
      <c r="E261">
        <v>1.79054710674224</v>
      </c>
      <c r="F261">
        <v>0.622525580576475</v>
      </c>
      <c r="G261">
        <v>0.39523651923572201</v>
      </c>
      <c r="H261">
        <v>0.97201187715371296</v>
      </c>
      <c r="I261">
        <v>1.7776789550084999</v>
      </c>
    </row>
    <row r="262" spans="1:9" x14ac:dyDescent="0.25">
      <c r="A262">
        <v>26.4</v>
      </c>
      <c r="B262">
        <v>0.50806282292214999</v>
      </c>
      <c r="C262">
        <v>0.39787375936413599</v>
      </c>
      <c r="D262">
        <v>1.7842127595479276</v>
      </c>
      <c r="E262">
        <v>1.7909929319162201</v>
      </c>
      <c r="F262">
        <v>0.62210121251366401</v>
      </c>
      <c r="G262">
        <v>0.38940204939241901</v>
      </c>
      <c r="H262">
        <v>0.972369687407456</v>
      </c>
      <c r="I262">
        <v>1.7782415057415899</v>
      </c>
    </row>
    <row r="263" spans="1:9" x14ac:dyDescent="0.25">
      <c r="A263">
        <v>26.4</v>
      </c>
      <c r="B263">
        <v>0.49773511019486899</v>
      </c>
      <c r="C263">
        <v>0.39835171324344298</v>
      </c>
      <c r="D263">
        <v>1.7905265604956582</v>
      </c>
      <c r="E263">
        <v>1.79102176505641</v>
      </c>
      <c r="F263">
        <v>0.62274294065261004</v>
      </c>
      <c r="G263">
        <v>0.39172599947352699</v>
      </c>
      <c r="H263">
        <v>0.97232323197831505</v>
      </c>
      <c r="I263">
        <v>1.77860683617367</v>
      </c>
    </row>
    <row r="264" spans="1:9" x14ac:dyDescent="0.25">
      <c r="A264">
        <v>26.5</v>
      </c>
      <c r="B264">
        <v>0.48853860895810303</v>
      </c>
      <c r="C264">
        <v>0.389828942900941</v>
      </c>
      <c r="D264">
        <v>1.7815440629148356</v>
      </c>
      <c r="E264">
        <v>1.7910405222360399</v>
      </c>
      <c r="F264">
        <v>0.62286977424439405</v>
      </c>
      <c r="G264">
        <v>0.39524842860466902</v>
      </c>
      <c r="H264">
        <v>0.97173876489267097</v>
      </c>
      <c r="I264">
        <v>1.7788849279658101</v>
      </c>
    </row>
    <row r="265" spans="1:9" x14ac:dyDescent="0.25">
      <c r="A265">
        <v>26.5</v>
      </c>
      <c r="B265">
        <v>0.48695683561031999</v>
      </c>
      <c r="C265">
        <v>0.38938633487772001</v>
      </c>
      <c r="D265">
        <v>1.7893779788377826</v>
      </c>
      <c r="E265">
        <v>1.7909979159376599</v>
      </c>
      <c r="F265">
        <v>0.61869393662997396</v>
      </c>
      <c r="G265">
        <v>0.38418864139229703</v>
      </c>
      <c r="H265">
        <v>0.97255142568697495</v>
      </c>
      <c r="I265">
        <v>1.7787813303750599</v>
      </c>
    </row>
    <row r="266" spans="1:9" x14ac:dyDescent="0.25">
      <c r="A266">
        <v>27.2</v>
      </c>
      <c r="B266">
        <v>0.48571376686718998</v>
      </c>
      <c r="C266">
        <v>0.359678197090254</v>
      </c>
      <c r="D266">
        <v>1.7854723481115939</v>
      </c>
      <c r="E266">
        <v>1.79098413036646</v>
      </c>
      <c r="F266">
        <v>0.61995314493944798</v>
      </c>
      <c r="G266">
        <v>0.39581289105565198</v>
      </c>
      <c r="H266">
        <v>0.973028791284273</v>
      </c>
      <c r="I266">
        <v>1.7778210185205101</v>
      </c>
    </row>
    <row r="267" spans="1:9" x14ac:dyDescent="0.25">
      <c r="A267">
        <v>27.2</v>
      </c>
      <c r="B267">
        <v>0.48590289329113301</v>
      </c>
      <c r="C267">
        <v>0.31695104422313602</v>
      </c>
      <c r="D267">
        <v>1.7888433333323415</v>
      </c>
      <c r="E267">
        <v>1.79110272823815</v>
      </c>
      <c r="F267">
        <v>0.61844835567708401</v>
      </c>
      <c r="G267">
        <v>0.38709663094462499</v>
      </c>
      <c r="H267">
        <v>0.984106772421107</v>
      </c>
      <c r="I267">
        <v>1.77791264684332</v>
      </c>
    </row>
    <row r="268" spans="1:9" x14ac:dyDescent="0.25">
      <c r="A268">
        <v>27.2</v>
      </c>
      <c r="B268">
        <v>0.484512027750096</v>
      </c>
      <c r="C268">
        <v>0.30660250670394201</v>
      </c>
      <c r="D268">
        <v>1.7852593960882401</v>
      </c>
      <c r="E268">
        <v>1.7909928745199499</v>
      </c>
      <c r="F268">
        <v>0.61715077056141998</v>
      </c>
      <c r="G268">
        <v>0.39115238034965999</v>
      </c>
      <c r="H268">
        <v>0.98314787254937297</v>
      </c>
      <c r="I268">
        <v>1.7770447172736401</v>
      </c>
    </row>
    <row r="269" spans="1:9" x14ac:dyDescent="0.25">
      <c r="A269">
        <v>27.2</v>
      </c>
      <c r="B269">
        <v>0.497402931137298</v>
      </c>
      <c r="C269">
        <v>0.30408131863693699</v>
      </c>
      <c r="D269">
        <v>1.7896577615493163</v>
      </c>
      <c r="E269">
        <v>1.7909189883435499</v>
      </c>
      <c r="F269">
        <v>0.61836146613709397</v>
      </c>
      <c r="G269">
        <v>0.39524842860466902</v>
      </c>
      <c r="H269">
        <v>0.984579877627907</v>
      </c>
      <c r="I269">
        <v>1.7766310753414101</v>
      </c>
    </row>
    <row r="270" spans="1:9" x14ac:dyDescent="0.25">
      <c r="A270">
        <v>27.2</v>
      </c>
      <c r="B270">
        <v>0.493288992687199</v>
      </c>
      <c r="C270">
        <v>0.29977688748685899</v>
      </c>
      <c r="D270">
        <v>1.7894561367612476</v>
      </c>
      <c r="E270">
        <v>1.7911934576071999</v>
      </c>
      <c r="F270">
        <v>0.61942554027786501</v>
      </c>
      <c r="G270">
        <v>0.38418588869623299</v>
      </c>
      <c r="H270">
        <v>0.98467340687134797</v>
      </c>
      <c r="I270">
        <v>1.7767916209002299</v>
      </c>
    </row>
    <row r="271" spans="1:9" x14ac:dyDescent="0.25">
      <c r="A271">
        <v>27.2</v>
      </c>
      <c r="B271">
        <v>0.48850767411804102</v>
      </c>
      <c r="C271">
        <v>0.30514560805727697</v>
      </c>
      <c r="D271">
        <v>1.7820367976497231</v>
      </c>
      <c r="E271">
        <v>1.79114077543801</v>
      </c>
      <c r="F271">
        <v>0.62018475963444097</v>
      </c>
      <c r="G271">
        <v>0.39696563469551299</v>
      </c>
      <c r="H271">
        <v>0.98471823514591506</v>
      </c>
      <c r="I271">
        <v>1.7767999947678299</v>
      </c>
    </row>
    <row r="272" spans="1:9" x14ac:dyDescent="0.25">
      <c r="A272">
        <v>27.2</v>
      </c>
      <c r="B272">
        <v>0.484877204889824</v>
      </c>
      <c r="C272">
        <v>0.30333071660206501</v>
      </c>
      <c r="D272">
        <v>1.7895478873670541</v>
      </c>
      <c r="E272">
        <v>1.79127726727099</v>
      </c>
      <c r="F272">
        <v>0.61814961953686598</v>
      </c>
      <c r="G272">
        <v>0.38594395613669302</v>
      </c>
      <c r="H272">
        <v>0.98463200625393499</v>
      </c>
      <c r="I272">
        <v>1.77628686264268</v>
      </c>
    </row>
    <row r="273" spans="1:9" x14ac:dyDescent="0.25">
      <c r="A273">
        <v>27.2</v>
      </c>
      <c r="B273">
        <v>0.47992381529913603</v>
      </c>
      <c r="C273">
        <v>0.29733922886400899</v>
      </c>
      <c r="D273">
        <v>1.7830539833782955</v>
      </c>
      <c r="E273">
        <v>1.7907971203064299</v>
      </c>
      <c r="F273">
        <v>0.61744501417695297</v>
      </c>
      <c r="G273">
        <v>0.39172875216959002</v>
      </c>
      <c r="H273">
        <v>0.98690526488128005</v>
      </c>
      <c r="I273">
        <v>1.77634564799576</v>
      </c>
    </row>
    <row r="274" spans="1:9" x14ac:dyDescent="0.25">
      <c r="A274">
        <v>27.2</v>
      </c>
      <c r="B274">
        <v>0.46939896710369999</v>
      </c>
      <c r="C274">
        <v>0.29085274612879197</v>
      </c>
      <c r="D274">
        <v>1.7900870637666093</v>
      </c>
      <c r="E274">
        <v>1.79090258260363</v>
      </c>
      <c r="F274">
        <v>0.61570331133243394</v>
      </c>
      <c r="G274">
        <v>0.39582748428873499</v>
      </c>
      <c r="H274">
        <v>0.98744813014821198</v>
      </c>
      <c r="I274">
        <v>1.7758342168616901</v>
      </c>
    </row>
    <row r="275" spans="1:9" x14ac:dyDescent="0.25">
      <c r="A275">
        <v>27.2</v>
      </c>
      <c r="B275">
        <v>0.46098173327974201</v>
      </c>
      <c r="C275">
        <v>0.28949918602960001</v>
      </c>
      <c r="D275">
        <v>1.7810252755387932</v>
      </c>
      <c r="E275">
        <v>1.7907831138013499</v>
      </c>
      <c r="F275">
        <v>0.61467901763218202</v>
      </c>
      <c r="G275">
        <v>0.38476494438029901</v>
      </c>
      <c r="H275">
        <v>0.98688065019335502</v>
      </c>
      <c r="I275">
        <v>1.7762251382232199</v>
      </c>
    </row>
    <row r="276" spans="1:9" x14ac:dyDescent="0.25">
      <c r="A276">
        <v>27.2</v>
      </c>
      <c r="B276">
        <v>0.466172419280734</v>
      </c>
      <c r="C276">
        <v>0.28992994777245201</v>
      </c>
      <c r="D276">
        <v>1.7861678403580787</v>
      </c>
      <c r="E276">
        <v>1.7910230967746501</v>
      </c>
      <c r="F276">
        <v>0.61776765814191403</v>
      </c>
      <c r="G276">
        <v>0.39349431206149599</v>
      </c>
      <c r="H276">
        <v>0.98790566578301997</v>
      </c>
      <c r="I276">
        <v>1.7755449744385801</v>
      </c>
    </row>
    <row r="277" spans="1:9" x14ac:dyDescent="0.25">
      <c r="A277">
        <v>27.2</v>
      </c>
      <c r="B277">
        <v>0.45467492831207501</v>
      </c>
      <c r="C277">
        <v>0.284852690549939</v>
      </c>
      <c r="D277">
        <v>1.7798789593279745</v>
      </c>
      <c r="E277">
        <v>1.7912040602100801</v>
      </c>
      <c r="F277">
        <v>0.61800125489147495</v>
      </c>
      <c r="G277">
        <v>0.38477299933138498</v>
      </c>
      <c r="H277">
        <v>0.98859277124031797</v>
      </c>
      <c r="I277">
        <v>1.7756022946943799</v>
      </c>
    </row>
    <row r="278" spans="1:9" x14ac:dyDescent="0.25">
      <c r="A278">
        <v>26.1</v>
      </c>
      <c r="B278">
        <v>0.45582088894767397</v>
      </c>
      <c r="C278">
        <v>0.27700414871937201</v>
      </c>
      <c r="D278">
        <v>1.7846239381887647</v>
      </c>
      <c r="E278">
        <v>1.7915457396877601</v>
      </c>
      <c r="F278">
        <v>0.61628793773274504</v>
      </c>
      <c r="G278">
        <v>0.39403685448151998</v>
      </c>
      <c r="H278">
        <v>0.98907865927776795</v>
      </c>
      <c r="I278">
        <v>1.77529322617175</v>
      </c>
    </row>
    <row r="279" spans="1:9" x14ac:dyDescent="0.25">
      <c r="A279">
        <v>26.1</v>
      </c>
      <c r="B279">
        <v>0.45759104167820402</v>
      </c>
      <c r="C279">
        <v>0.280045260838931</v>
      </c>
      <c r="D279">
        <v>1.7892465829084794</v>
      </c>
      <c r="E279">
        <v>1.7912061572765801</v>
      </c>
      <c r="F279">
        <v>0.61559111868609795</v>
      </c>
      <c r="G279">
        <v>0.39523795192244199</v>
      </c>
      <c r="H279">
        <v>0.98794101791480204</v>
      </c>
      <c r="I279">
        <v>1.77446532019281</v>
      </c>
    </row>
    <row r="280" spans="1:9" x14ac:dyDescent="0.25">
      <c r="A280">
        <v>26.3</v>
      </c>
      <c r="B280">
        <v>0.44940507363502902</v>
      </c>
      <c r="C280">
        <v>0.27427987104032597</v>
      </c>
      <c r="D280">
        <v>1.7821002301673179</v>
      </c>
      <c r="E280">
        <v>1.79153266791655</v>
      </c>
      <c r="F280">
        <v>0.61337483691841899</v>
      </c>
      <c r="G280">
        <v>0.38478085762272501</v>
      </c>
      <c r="H280">
        <v>0.98762019227090503</v>
      </c>
      <c r="I280">
        <v>1.7746236373676501</v>
      </c>
    </row>
    <row r="281" spans="1:9" x14ac:dyDescent="0.25">
      <c r="A281">
        <v>25.8</v>
      </c>
      <c r="B281">
        <v>0.44594087021283002</v>
      </c>
      <c r="C281">
        <v>0.26907581340055797</v>
      </c>
      <c r="D281">
        <v>1.7866922913517636</v>
      </c>
      <c r="E281">
        <v>1.79145149073064</v>
      </c>
      <c r="F281">
        <v>0.61197278094109597</v>
      </c>
      <c r="G281">
        <v>0.39406007289402201</v>
      </c>
      <c r="H281">
        <v>0.98678589916468196</v>
      </c>
      <c r="I281">
        <v>1.77516064198624</v>
      </c>
    </row>
    <row r="282" spans="1:9" x14ac:dyDescent="0.25">
      <c r="A282">
        <v>25.9</v>
      </c>
      <c r="B282">
        <v>0.44741948019491801</v>
      </c>
      <c r="C282">
        <v>0.27319600427103702</v>
      </c>
      <c r="D282">
        <v>1.7854406318527967</v>
      </c>
      <c r="E282">
        <v>1.7914597408741899</v>
      </c>
      <c r="F282">
        <v>0.61258996983483305</v>
      </c>
      <c r="G282">
        <v>0.38535480771151498</v>
      </c>
      <c r="H282">
        <v>0.98686139184748001</v>
      </c>
      <c r="I282">
        <v>1.7744215443051601</v>
      </c>
    </row>
    <row r="283" spans="1:9" x14ac:dyDescent="0.25">
      <c r="A283">
        <v>25.9</v>
      </c>
      <c r="B283">
        <v>0.446420353319886</v>
      </c>
      <c r="C283">
        <v>0.27952980836888203</v>
      </c>
      <c r="D283">
        <v>1.7885556215561083</v>
      </c>
      <c r="E283">
        <v>1.79149925454545</v>
      </c>
      <c r="F283">
        <v>0.61437772564295001</v>
      </c>
      <c r="G283">
        <v>0.39057614283490599</v>
      </c>
      <c r="H283">
        <v>0.98366154467996603</v>
      </c>
      <c r="I283">
        <v>1.77462325542618</v>
      </c>
    </row>
    <row r="284" spans="1:9" x14ac:dyDescent="0.25">
      <c r="A284">
        <v>23.9</v>
      </c>
      <c r="B284">
        <v>0.45616260835280897</v>
      </c>
      <c r="C284">
        <v>0.27972959392170399</v>
      </c>
      <c r="D284">
        <v>1.7863071653520814</v>
      </c>
      <c r="E284">
        <v>1.7916921481021899</v>
      </c>
      <c r="F284">
        <v>0.61526917122736702</v>
      </c>
      <c r="G284">
        <v>0.39638794286624002</v>
      </c>
      <c r="H284">
        <v>0.98465339160771903</v>
      </c>
      <c r="I284">
        <v>1.7748752525589899</v>
      </c>
    </row>
    <row r="285" spans="1:9" x14ac:dyDescent="0.25">
      <c r="A285">
        <v>22.9</v>
      </c>
      <c r="B285">
        <v>0.454144583177303</v>
      </c>
      <c r="C285">
        <v>0.27065958670113999</v>
      </c>
      <c r="D285">
        <v>1.7823018549553868</v>
      </c>
      <c r="E285">
        <v>1.7916235240184599</v>
      </c>
      <c r="F285">
        <v>0.61611123536469903</v>
      </c>
      <c r="G285">
        <v>0.38477810492666198</v>
      </c>
      <c r="H285">
        <v>0.98452704580245198</v>
      </c>
      <c r="I285">
        <v>1.77511532599511</v>
      </c>
    </row>
    <row r="286" spans="1:9" x14ac:dyDescent="0.25">
      <c r="A286">
        <v>23.4</v>
      </c>
      <c r="B286">
        <v>0.45144948793941903</v>
      </c>
      <c r="C286">
        <v>0.26339776742311999</v>
      </c>
      <c r="D286">
        <v>1.7898582536138568</v>
      </c>
      <c r="E286">
        <v>1.7917250498947901</v>
      </c>
      <c r="F286">
        <v>0.61532619210193196</v>
      </c>
      <c r="G286">
        <v>0.39348101720995599</v>
      </c>
      <c r="H286">
        <v>0.98697494522145701</v>
      </c>
      <c r="I286">
        <v>1.77495474283868</v>
      </c>
    </row>
    <row r="287" spans="1:9" x14ac:dyDescent="0.25">
      <c r="A287">
        <v>23.7</v>
      </c>
      <c r="B287">
        <v>0.44775950612451798</v>
      </c>
      <c r="C287">
        <v>0.25496336499296302</v>
      </c>
      <c r="D287">
        <v>1.7816596007147403</v>
      </c>
      <c r="E287">
        <v>1.7917394754310201</v>
      </c>
      <c r="F287">
        <v>0.61434552558532396</v>
      </c>
      <c r="G287">
        <v>0.38478118858764798</v>
      </c>
      <c r="H287">
        <v>0.98664387308791002</v>
      </c>
      <c r="I287">
        <v>1.7746216186544801</v>
      </c>
    </row>
    <row r="288" spans="1:9" x14ac:dyDescent="0.25">
      <c r="A288">
        <v>24.1</v>
      </c>
      <c r="B288">
        <v>0.44407341148894702</v>
      </c>
      <c r="C288">
        <v>0.25422326420603297</v>
      </c>
      <c r="D288">
        <v>1.7840077365892733</v>
      </c>
      <c r="E288">
        <v>1.79168193701294</v>
      </c>
      <c r="F288">
        <v>0.61274370438488601</v>
      </c>
      <c r="G288">
        <v>0.39172613377870302</v>
      </c>
      <c r="H288">
        <v>0.98679749365543501</v>
      </c>
      <c r="I288">
        <v>1.7749301729726701</v>
      </c>
    </row>
    <row r="289" spans="1:9" x14ac:dyDescent="0.25">
      <c r="A289">
        <v>24.1</v>
      </c>
      <c r="B289">
        <v>0.44561640049940399</v>
      </c>
      <c r="C289">
        <v>0.26331261701485897</v>
      </c>
      <c r="D289">
        <v>1.781580310067747</v>
      </c>
      <c r="E289">
        <v>1.79163209850307</v>
      </c>
      <c r="F289">
        <v>0.61379203490505296</v>
      </c>
      <c r="G289">
        <v>0.39347988448198301</v>
      </c>
      <c r="H289">
        <v>0.98715444410615605</v>
      </c>
      <c r="I289">
        <v>1.77450136286403</v>
      </c>
    </row>
    <row r="290" spans="1:9" x14ac:dyDescent="0.25">
      <c r="A290">
        <v>24.7</v>
      </c>
      <c r="B290">
        <v>0.45603114402162498</v>
      </c>
      <c r="C290">
        <v>0.26273555003827698</v>
      </c>
      <c r="D290">
        <v>1.7867647856575861</v>
      </c>
      <c r="E290">
        <v>1.7916720049333399</v>
      </c>
      <c r="F290">
        <v>0.61091875937515705</v>
      </c>
      <c r="G290">
        <v>0.38477810492666198</v>
      </c>
      <c r="H290">
        <v>0.98793706204571596</v>
      </c>
      <c r="I290">
        <v>1.77453632628699</v>
      </c>
    </row>
    <row r="291" spans="1:9" x14ac:dyDescent="0.25">
      <c r="A291">
        <v>26.3</v>
      </c>
      <c r="B291">
        <v>0.45641090747798002</v>
      </c>
      <c r="C291">
        <v>0.252056166573846</v>
      </c>
      <c r="D291">
        <v>1.7898322009727019</v>
      </c>
      <c r="E291">
        <v>1.79171311982058</v>
      </c>
      <c r="F291">
        <v>0.612164347742849</v>
      </c>
      <c r="G291">
        <v>0.39347826451389201</v>
      </c>
      <c r="H291">
        <v>0.98784901708838702</v>
      </c>
      <c r="I291">
        <v>1.77469403514358</v>
      </c>
    </row>
    <row r="292" spans="1:9" x14ac:dyDescent="0.25">
      <c r="A292">
        <v>26.1</v>
      </c>
      <c r="B292">
        <v>0.460466447785222</v>
      </c>
      <c r="C292">
        <v>0.26063897815102999</v>
      </c>
      <c r="D292">
        <v>1.7890415599498248</v>
      </c>
      <c r="E292">
        <v>1.79165538229842</v>
      </c>
      <c r="F292">
        <v>0.61566044530277797</v>
      </c>
      <c r="G292">
        <v>0.38478394128371102</v>
      </c>
      <c r="H292">
        <v>0.98916869157959597</v>
      </c>
      <c r="I292">
        <v>1.77482681074249</v>
      </c>
    </row>
    <row r="293" spans="1:9" x14ac:dyDescent="0.25">
      <c r="A293">
        <v>27</v>
      </c>
      <c r="B293">
        <v>0.46524946024023001</v>
      </c>
      <c r="C293">
        <v>0.26454666164817198</v>
      </c>
      <c r="D293">
        <v>1.7906171783779365</v>
      </c>
      <c r="E293">
        <v>1.7914845023700401</v>
      </c>
      <c r="F293">
        <v>0.61417931976485396</v>
      </c>
      <c r="G293">
        <v>0.39114976195877299</v>
      </c>
      <c r="H293">
        <v>0.98917724335873802</v>
      </c>
      <c r="I293">
        <v>1.77478321266279</v>
      </c>
    </row>
    <row r="294" spans="1:9" x14ac:dyDescent="0.25">
      <c r="A294">
        <v>27</v>
      </c>
      <c r="B294">
        <v>0.45795764984648402</v>
      </c>
      <c r="C294">
        <v>0.27186565257222201</v>
      </c>
      <c r="D294">
        <v>1.7824683653140729</v>
      </c>
      <c r="E294">
        <v>1.79159549671625</v>
      </c>
      <c r="F294">
        <v>0.61600857752816696</v>
      </c>
      <c r="G294">
        <v>0.39347988448198301</v>
      </c>
      <c r="H294">
        <v>0.99647414841692705</v>
      </c>
      <c r="I294">
        <v>1.77387632399019</v>
      </c>
    </row>
    <row r="295" spans="1:9" x14ac:dyDescent="0.25">
      <c r="A295">
        <v>27.3</v>
      </c>
      <c r="B295">
        <v>0.459046283549916</v>
      </c>
      <c r="C295">
        <v>0.277635597159126</v>
      </c>
      <c r="D295">
        <v>1.7806288223038262</v>
      </c>
      <c r="E295">
        <v>1.7914797508476801</v>
      </c>
      <c r="F295">
        <v>0.61865334999924604</v>
      </c>
      <c r="G295">
        <v>0.38650171499432601</v>
      </c>
      <c r="H295">
        <v>0.99786617412391798</v>
      </c>
      <c r="I295">
        <v>1.7742051088772299</v>
      </c>
    </row>
    <row r="296" spans="1:9" x14ac:dyDescent="0.25">
      <c r="A296">
        <v>27.3</v>
      </c>
      <c r="B296">
        <v>0.46829912196314999</v>
      </c>
      <c r="C296">
        <v>0.27221459645664198</v>
      </c>
      <c r="D296">
        <v>1.7840677709362824</v>
      </c>
      <c r="E296">
        <v>1.7911684301663999</v>
      </c>
      <c r="F296">
        <v>0.61829480745234799</v>
      </c>
      <c r="G296">
        <v>0.39347826451389201</v>
      </c>
      <c r="H296">
        <v>0.99808030049641105</v>
      </c>
      <c r="I296">
        <v>1.77420211489663</v>
      </c>
    </row>
    <row r="297" spans="1:9" x14ac:dyDescent="0.25">
      <c r="A297">
        <v>27.3</v>
      </c>
      <c r="B297">
        <v>0.47319155991870798</v>
      </c>
      <c r="C297">
        <v>0.28086905274180801</v>
      </c>
      <c r="D297">
        <v>1.7868384126869372</v>
      </c>
      <c r="E297">
        <v>1.7912029540752299</v>
      </c>
      <c r="F297">
        <v>0.62242301636561104</v>
      </c>
      <c r="G297">
        <v>0.38362851377971502</v>
      </c>
      <c r="H297">
        <v>0.99581091638159303</v>
      </c>
      <c r="I297">
        <v>1.77399885364356</v>
      </c>
    </row>
    <row r="298" spans="1:9" x14ac:dyDescent="0.25">
      <c r="A298">
        <v>27.3</v>
      </c>
      <c r="B298">
        <v>0.475558041965224</v>
      </c>
      <c r="C298">
        <v>0.28466664667581298</v>
      </c>
      <c r="D298">
        <v>1.7845151967300308</v>
      </c>
      <c r="E298">
        <v>1.7912572059854599</v>
      </c>
      <c r="F298">
        <v>0.62198116010236604</v>
      </c>
      <c r="G298">
        <v>0.38767843932475499</v>
      </c>
      <c r="H298">
        <v>0.99586114864213804</v>
      </c>
      <c r="I298">
        <v>1.7731625670106701</v>
      </c>
    </row>
    <row r="299" spans="1:9" x14ac:dyDescent="0.25">
      <c r="A299">
        <v>27.3</v>
      </c>
      <c r="B299">
        <v>0.48531245252118999</v>
      </c>
      <c r="C299">
        <v>0.29143289192517802</v>
      </c>
      <c r="D299">
        <v>1.7803977467040171</v>
      </c>
      <c r="E299">
        <v>1.7914050131130901</v>
      </c>
      <c r="F299">
        <v>0.622232562047771</v>
      </c>
      <c r="G299">
        <v>0.39463531198597901</v>
      </c>
      <c r="H299">
        <v>0.99719205590814397</v>
      </c>
      <c r="I299">
        <v>1.77363144419542</v>
      </c>
    </row>
    <row r="300" spans="1:9" x14ac:dyDescent="0.25">
      <c r="A300">
        <v>27.3</v>
      </c>
      <c r="B300">
        <v>0.485879888645392</v>
      </c>
      <c r="C300">
        <v>0.28376938165993398</v>
      </c>
      <c r="D300">
        <v>1.7830403906959538</v>
      </c>
      <c r="E300">
        <v>1.79154660995768</v>
      </c>
      <c r="F300">
        <v>0.62336317847920497</v>
      </c>
      <c r="G300">
        <v>0.38650171499432601</v>
      </c>
      <c r="H300">
        <v>0.99674339547272195</v>
      </c>
      <c r="I300">
        <v>1.7734404163115101</v>
      </c>
    </row>
    <row r="301" spans="1:9" x14ac:dyDescent="0.25">
      <c r="A301">
        <v>27.3</v>
      </c>
      <c r="B301">
        <v>0.47949938964774502</v>
      </c>
      <c r="C301">
        <v>0.27996217270768498</v>
      </c>
      <c r="D301">
        <v>1.7812608820327165</v>
      </c>
      <c r="E301">
        <v>1.7912658657704501</v>
      </c>
      <c r="F301">
        <v>0.62188362244301498</v>
      </c>
      <c r="G301">
        <v>0.391143825253502</v>
      </c>
      <c r="H301">
        <v>0.99894149388424103</v>
      </c>
      <c r="I301">
        <v>1.77352173900913</v>
      </c>
    </row>
    <row r="302" spans="1:9" x14ac:dyDescent="0.25">
      <c r="A302">
        <v>27.3</v>
      </c>
      <c r="B302">
        <v>0.47304133239672103</v>
      </c>
      <c r="C302">
        <v>0.278730307741407</v>
      </c>
      <c r="D302">
        <v>1.7886326467560447</v>
      </c>
      <c r="E302">
        <v>1.7909743529572999</v>
      </c>
      <c r="F302">
        <v>0.61958783432480902</v>
      </c>
      <c r="G302">
        <v>0.38477850472351199</v>
      </c>
      <c r="H302">
        <v>0.99891102633870399</v>
      </c>
      <c r="I302">
        <v>1.7740995175286001</v>
      </c>
    </row>
    <row r="303" spans="1:9" x14ac:dyDescent="0.25">
      <c r="A303">
        <v>27.3</v>
      </c>
      <c r="B303">
        <v>0.47688192308405902</v>
      </c>
      <c r="C303">
        <v>0.27256242984658002</v>
      </c>
      <c r="D303">
        <v>1.7887153355736236</v>
      </c>
      <c r="E303">
        <v>1.79103061724405</v>
      </c>
      <c r="F303">
        <v>0.62173744445697099</v>
      </c>
      <c r="G303">
        <v>0.38767843932475499</v>
      </c>
      <c r="H303">
        <v>1.0001318999700299</v>
      </c>
      <c r="I303">
        <v>1.7738774261301</v>
      </c>
    </row>
    <row r="304" spans="1:9" x14ac:dyDescent="0.25">
      <c r="A304">
        <v>27.3</v>
      </c>
      <c r="B304">
        <v>0.48213276021117601</v>
      </c>
      <c r="C304">
        <v>0.26303780492442802</v>
      </c>
      <c r="D304">
        <v>1.7896305761846329</v>
      </c>
      <c r="E304">
        <v>1.7913457872793901</v>
      </c>
      <c r="F304">
        <v>0.62327961238073604</v>
      </c>
      <c r="G304">
        <v>0.39406169286211201</v>
      </c>
      <c r="H304">
        <v>1.0019100719591001</v>
      </c>
      <c r="I304">
        <v>1.77431610726135</v>
      </c>
    </row>
    <row r="305" spans="1:9" x14ac:dyDescent="0.25">
      <c r="A305">
        <v>27.3</v>
      </c>
      <c r="B305">
        <v>0.48408431589591999</v>
      </c>
      <c r="C305">
        <v>0.26230630392991999</v>
      </c>
      <c r="D305">
        <v>1.7840417182951274</v>
      </c>
      <c r="E305">
        <v>1.79153966531056</v>
      </c>
      <c r="F305">
        <v>0.62093940980649198</v>
      </c>
      <c r="G305">
        <v>0.387657142498323</v>
      </c>
      <c r="H305">
        <v>1.0031486145645401</v>
      </c>
      <c r="I305">
        <v>1.77420902039896</v>
      </c>
    </row>
    <row r="306" spans="1:9" x14ac:dyDescent="0.25">
      <c r="A306">
        <v>27.3</v>
      </c>
      <c r="B306">
        <v>0.47564063751070002</v>
      </c>
      <c r="C306">
        <v>0.261722890757141</v>
      </c>
      <c r="D306">
        <v>1.7904416062310224</v>
      </c>
      <c r="E306">
        <v>1.79155335881293</v>
      </c>
      <c r="F306">
        <v>0.62204056898748605</v>
      </c>
      <c r="G306">
        <v>0.39114114138936701</v>
      </c>
      <c r="H306">
        <v>1.00324949270799</v>
      </c>
      <c r="I306">
        <v>1.77352362305031</v>
      </c>
    </row>
    <row r="307" spans="1:9" x14ac:dyDescent="0.25">
      <c r="A307">
        <v>27.3</v>
      </c>
      <c r="B307">
        <v>0.47194181455821599</v>
      </c>
      <c r="C307">
        <v>0.264286329264867</v>
      </c>
      <c r="D307">
        <v>1.7849626225237794</v>
      </c>
      <c r="E307">
        <v>1.79156481004124</v>
      </c>
      <c r="F307">
        <v>0.62032829982452897</v>
      </c>
      <c r="G307">
        <v>0.38420213290358202</v>
      </c>
      <c r="H307">
        <v>1.0031482894579</v>
      </c>
      <c r="I307">
        <v>1.7740578860794201</v>
      </c>
    </row>
    <row r="308" spans="1:9" x14ac:dyDescent="0.25">
      <c r="A308">
        <v>27.3</v>
      </c>
      <c r="B308">
        <v>0.471909796467748</v>
      </c>
      <c r="C308">
        <v>0.26836104803108601</v>
      </c>
      <c r="D308">
        <v>1.7895014457023866</v>
      </c>
      <c r="E308">
        <v>1.79164035488879</v>
      </c>
      <c r="F308">
        <v>0.62115821488788203</v>
      </c>
      <c r="G308">
        <v>0.38592312458035899</v>
      </c>
      <c r="H308">
        <v>1.0029942953254301</v>
      </c>
      <c r="I308">
        <v>1.7742911236199601</v>
      </c>
    </row>
    <row r="309" spans="1:9" x14ac:dyDescent="0.25">
      <c r="A309">
        <v>27.3</v>
      </c>
      <c r="B309">
        <v>0.47727526031230999</v>
      </c>
      <c r="C309">
        <v>0.26350202872191397</v>
      </c>
      <c r="D309">
        <v>1.7873198201865399</v>
      </c>
      <c r="E309">
        <v>1.7915684367720901</v>
      </c>
      <c r="F309">
        <v>0.62478660777330697</v>
      </c>
      <c r="G309">
        <v>0.39058001535398801</v>
      </c>
      <c r="H309">
        <v>1.0042957707286599</v>
      </c>
      <c r="I309">
        <v>1.77445829478288</v>
      </c>
    </row>
    <row r="310" spans="1:9" x14ac:dyDescent="0.25">
      <c r="A310">
        <v>27.3</v>
      </c>
      <c r="B310">
        <v>0.48665132971486302</v>
      </c>
      <c r="C310">
        <v>0.259969817677351</v>
      </c>
      <c r="D310">
        <v>1.7835603107955247</v>
      </c>
      <c r="E310">
        <v>1.79157038909485</v>
      </c>
      <c r="F310">
        <v>0.62599461140794999</v>
      </c>
      <c r="G310">
        <v>0.38823619818238903</v>
      </c>
      <c r="H310">
        <v>1.00479044656493</v>
      </c>
      <c r="I310">
        <v>1.77465839645363</v>
      </c>
    </row>
    <row r="311" spans="1:9" x14ac:dyDescent="0.25">
      <c r="A311">
        <v>27.3</v>
      </c>
      <c r="B311">
        <v>0.49711390466213901</v>
      </c>
      <c r="C311">
        <v>0.27340010492476102</v>
      </c>
      <c r="D311">
        <v>1.7798427121750633</v>
      </c>
      <c r="E311">
        <v>1.7915265737060599</v>
      </c>
      <c r="F311">
        <v>0.62648438948936802</v>
      </c>
      <c r="G311">
        <v>0.38764391647871099</v>
      </c>
      <c r="H311">
        <v>1.0055444337438599</v>
      </c>
      <c r="I311">
        <v>1.7746649034134001</v>
      </c>
    </row>
    <row r="312" spans="1:9" x14ac:dyDescent="0.25">
      <c r="A312">
        <v>27.3</v>
      </c>
      <c r="B312">
        <v>0.49230162363639501</v>
      </c>
      <c r="C312">
        <v>0.282140395887513</v>
      </c>
      <c r="D312">
        <v>1.7828093150961446</v>
      </c>
      <c r="E312">
        <v>1.79148377735482</v>
      </c>
      <c r="F312">
        <v>0.62453509316093103</v>
      </c>
      <c r="G312">
        <v>0.38535480771151498</v>
      </c>
      <c r="H312">
        <v>1.00511781154456</v>
      </c>
      <c r="I312">
        <v>1.7746076339697201</v>
      </c>
    </row>
    <row r="313" spans="1:9" x14ac:dyDescent="0.25">
      <c r="A313">
        <v>27.3</v>
      </c>
      <c r="B313">
        <v>0.48777044822590099</v>
      </c>
      <c r="C313">
        <v>0.28121046089134699</v>
      </c>
      <c r="D313">
        <v>1.7863422797814643</v>
      </c>
      <c r="E313">
        <v>1.7916120755426199</v>
      </c>
      <c r="F313">
        <v>0.62640076263603905</v>
      </c>
      <c r="G313">
        <v>0.38997094686212502</v>
      </c>
      <c r="H313">
        <v>1.0053101575994801</v>
      </c>
      <c r="I313">
        <v>1.7751765396782799</v>
      </c>
    </row>
    <row r="314" spans="1:9" x14ac:dyDescent="0.25">
      <c r="A314">
        <v>27.3</v>
      </c>
      <c r="B314">
        <v>0.48405556469497801</v>
      </c>
      <c r="C314">
        <v>0.280251116594043</v>
      </c>
      <c r="D314">
        <v>1.780644680433225</v>
      </c>
      <c r="E314">
        <v>1.7916451091263099</v>
      </c>
      <c r="F314">
        <v>0.62805658670688702</v>
      </c>
      <c r="G314">
        <v>0.38764666581609503</v>
      </c>
      <c r="H314">
        <v>1.0067065799531401</v>
      </c>
      <c r="I314">
        <v>1.7749732672238001</v>
      </c>
    </row>
    <row r="315" spans="1:9" x14ac:dyDescent="0.25">
      <c r="A315">
        <v>28.2</v>
      </c>
      <c r="B315">
        <v>0.48391584555476502</v>
      </c>
      <c r="C315">
        <v>0.28566542804381001</v>
      </c>
      <c r="D315">
        <v>1.7837585374130083</v>
      </c>
      <c r="E315">
        <v>1.79153863347711</v>
      </c>
      <c r="F315">
        <v>0.62670986871521805</v>
      </c>
      <c r="G315">
        <v>0.388812570002319</v>
      </c>
      <c r="H315">
        <v>1.0065503325126</v>
      </c>
      <c r="I315">
        <v>1.77496697139307</v>
      </c>
    </row>
    <row r="316" spans="1:9" x14ac:dyDescent="0.25">
      <c r="A316">
        <v>28.2</v>
      </c>
      <c r="B316">
        <v>0.48883378208810102</v>
      </c>
      <c r="C316">
        <v>0.28579023994990099</v>
      </c>
      <c r="D316">
        <v>1.7859730119111807</v>
      </c>
      <c r="E316">
        <v>1.7914590627904301</v>
      </c>
      <c r="F316">
        <v>0.62745061276430703</v>
      </c>
      <c r="G316">
        <v>0.39227596887174798</v>
      </c>
      <c r="H316">
        <v>1.0071921151685399</v>
      </c>
      <c r="I316">
        <v>1.7756478157448401</v>
      </c>
    </row>
    <row r="317" spans="1:9" x14ac:dyDescent="0.25">
      <c r="A317">
        <v>28.2</v>
      </c>
      <c r="B317">
        <v>0.49448112390818399</v>
      </c>
      <c r="C317">
        <v>0.28645321576138599</v>
      </c>
      <c r="D317">
        <v>1.787776307768516</v>
      </c>
      <c r="E317">
        <v>1.7910591074125499</v>
      </c>
      <c r="F317">
        <v>0.627441074110339</v>
      </c>
      <c r="G317">
        <v>0.386507482519448</v>
      </c>
      <c r="H317">
        <v>1.0065183722317801</v>
      </c>
      <c r="I317">
        <v>1.7756890666854099</v>
      </c>
    </row>
    <row r="318" spans="1:9" x14ac:dyDescent="0.25">
      <c r="A318">
        <v>27.3</v>
      </c>
      <c r="B318">
        <v>0.49288063686807498</v>
      </c>
      <c r="C318">
        <v>0.28573307788659003</v>
      </c>
      <c r="D318">
        <v>1.7832963862133897</v>
      </c>
      <c r="E318">
        <v>1.79102399887349</v>
      </c>
      <c r="F318">
        <v>0.62663284787839801</v>
      </c>
      <c r="G318">
        <v>0.38881551935812803</v>
      </c>
      <c r="H318">
        <v>1.00644754348834</v>
      </c>
      <c r="I318">
        <v>1.77570500006424</v>
      </c>
    </row>
    <row r="319" spans="1:9" x14ac:dyDescent="0.25">
      <c r="A319">
        <v>26.4</v>
      </c>
      <c r="B319">
        <v>0.49432435742754399</v>
      </c>
      <c r="C319">
        <v>0.275216236759526</v>
      </c>
      <c r="D319">
        <v>1.7905333568368291</v>
      </c>
      <c r="E319">
        <v>1.7908149256585599</v>
      </c>
      <c r="F319">
        <v>0.62975188889385703</v>
      </c>
      <c r="G319">
        <v>0.388223037636026</v>
      </c>
      <c r="H319">
        <v>1.0051668725329801</v>
      </c>
      <c r="I319">
        <v>1.7755921935435199</v>
      </c>
    </row>
    <row r="320" spans="1:9" x14ac:dyDescent="0.25">
      <c r="A320">
        <v>26.4</v>
      </c>
      <c r="B320">
        <v>0.49519708143371399</v>
      </c>
      <c r="C320">
        <v>0.27726475504770298</v>
      </c>
      <c r="D320">
        <v>1.7802924034158687</v>
      </c>
      <c r="E320">
        <v>1.79078562938518</v>
      </c>
      <c r="F320">
        <v>0.62947379063138198</v>
      </c>
      <c r="G320">
        <v>0.389967997506316</v>
      </c>
      <c r="H320">
        <v>1.0048792940378199</v>
      </c>
      <c r="I320">
        <v>1.7753875418312399</v>
      </c>
    </row>
    <row r="321" spans="1:9" x14ac:dyDescent="0.25">
      <c r="A321">
        <v>26.4</v>
      </c>
      <c r="B321">
        <v>0.49488936095656999</v>
      </c>
      <c r="C321">
        <v>0.27510134159120497</v>
      </c>
      <c r="D321">
        <v>1.7842829884066931</v>
      </c>
      <c r="E321">
        <v>1.7909386931237701</v>
      </c>
      <c r="F321">
        <v>0.62805039271972596</v>
      </c>
      <c r="G321">
        <v>0.39227865273588403</v>
      </c>
      <c r="H321">
        <v>1.0039725048458901</v>
      </c>
      <c r="I321">
        <v>1.77590100756625</v>
      </c>
    </row>
    <row r="322" spans="1:9" x14ac:dyDescent="0.25">
      <c r="A322">
        <v>26.4</v>
      </c>
      <c r="B322">
        <v>0.49886562025273901</v>
      </c>
      <c r="C322">
        <v>0.27968625983154699</v>
      </c>
      <c r="D322">
        <v>1.787369660021793</v>
      </c>
      <c r="E322">
        <v>1.7910761652481699</v>
      </c>
      <c r="F322">
        <v>0.63012100661600501</v>
      </c>
      <c r="G322">
        <v>0.38708653820351402</v>
      </c>
      <c r="H322">
        <v>1.00110721911659</v>
      </c>
      <c r="I322">
        <v>1.77682407287335</v>
      </c>
    </row>
    <row r="323" spans="1:9" x14ac:dyDescent="0.25">
      <c r="A323">
        <v>26.4</v>
      </c>
      <c r="B323">
        <v>0.52111877183681599</v>
      </c>
      <c r="C323">
        <v>0.28651866664345099</v>
      </c>
      <c r="D323">
        <v>1.7868440763045796</v>
      </c>
      <c r="E323">
        <v>1.7908816967110499</v>
      </c>
      <c r="F323">
        <v>0.63202788129413001</v>
      </c>
      <c r="G323">
        <v>0.38938913848199502</v>
      </c>
      <c r="H323">
        <v>1.00073420970305</v>
      </c>
      <c r="I323">
        <v>1.7776991813107099</v>
      </c>
    </row>
    <row r="324" spans="1:9" x14ac:dyDescent="0.25">
      <c r="A324">
        <v>26.4</v>
      </c>
      <c r="B324">
        <v>0.52296380401855902</v>
      </c>
      <c r="C324">
        <v>0.28133015248552201</v>
      </c>
      <c r="D324">
        <v>1.7844223134006958</v>
      </c>
      <c r="E324">
        <v>1.7910307333269799</v>
      </c>
      <c r="F324">
        <v>0.63208095480326898</v>
      </c>
      <c r="G324">
        <v>0.38764941851215901</v>
      </c>
      <c r="H324">
        <v>1.0005038184081501</v>
      </c>
      <c r="I324">
        <v>1.7779380047069</v>
      </c>
    </row>
    <row r="325" spans="1:9" x14ac:dyDescent="0.25">
      <c r="A325">
        <v>26.4</v>
      </c>
      <c r="B325">
        <v>0.52119693856955696</v>
      </c>
      <c r="C325">
        <v>0.28147196510651201</v>
      </c>
      <c r="D325">
        <v>1.7844891440888759</v>
      </c>
      <c r="E325">
        <v>1.7911232419389</v>
      </c>
      <c r="F325">
        <v>0.63246740112929001</v>
      </c>
      <c r="G325">
        <v>0.39170509908526502</v>
      </c>
      <c r="H325">
        <v>1.00077272731912</v>
      </c>
      <c r="I325">
        <v>1.7779712159304399</v>
      </c>
    </row>
    <row r="326" spans="1:9" x14ac:dyDescent="0.25">
      <c r="A326">
        <v>26.4</v>
      </c>
      <c r="B326">
        <v>0.51366901083248395</v>
      </c>
      <c r="C326">
        <v>0.28786416124596098</v>
      </c>
      <c r="D326">
        <v>1.7811657332563244</v>
      </c>
      <c r="E326">
        <v>1.7909978833729401</v>
      </c>
      <c r="F326">
        <v>0.62991213786886902</v>
      </c>
      <c r="G326">
        <v>0.39459723173004002</v>
      </c>
      <c r="H326">
        <v>1.00062750116122</v>
      </c>
      <c r="I326">
        <v>1.7780719804379199</v>
      </c>
    </row>
    <row r="327" spans="1:9" x14ac:dyDescent="0.25">
      <c r="A327">
        <v>26.4</v>
      </c>
      <c r="B327">
        <v>0.52103817137071995</v>
      </c>
      <c r="C327">
        <v>0.287729940375682</v>
      </c>
      <c r="D327">
        <v>1.781549726532478</v>
      </c>
      <c r="E327">
        <v>1.7909806772181101</v>
      </c>
      <c r="F327">
        <v>0.63151312092182499</v>
      </c>
      <c r="G327">
        <v>0.38881290096724203</v>
      </c>
      <c r="H327">
        <v>1.00134870340654</v>
      </c>
      <c r="I327">
        <v>1.77872709563505</v>
      </c>
    </row>
    <row r="328" spans="1:9" x14ac:dyDescent="0.25">
      <c r="A328">
        <v>26.4</v>
      </c>
      <c r="B328">
        <v>0.52931549743780804</v>
      </c>
      <c r="C328">
        <v>0.30222728150187</v>
      </c>
      <c r="D328">
        <v>1.7891185851497613</v>
      </c>
      <c r="E328">
        <v>1.7911621603049801</v>
      </c>
      <c r="F328">
        <v>0.63195777053382096</v>
      </c>
      <c r="G328">
        <v>0.38882082161315101</v>
      </c>
      <c r="H328">
        <v>1.0027726074741301</v>
      </c>
      <c r="I328">
        <v>1.7789894869359699</v>
      </c>
    </row>
    <row r="329" spans="1:9" x14ac:dyDescent="0.25">
      <c r="A329">
        <v>26.4</v>
      </c>
      <c r="B329">
        <v>0.52379727382090002</v>
      </c>
      <c r="C329">
        <v>0.31275173792764699</v>
      </c>
      <c r="D329">
        <v>1.7859322338641557</v>
      </c>
      <c r="E329">
        <v>1.79112614811398</v>
      </c>
      <c r="F329">
        <v>0.63183806313782298</v>
      </c>
      <c r="G329">
        <v>0.38592037188429601</v>
      </c>
      <c r="H329">
        <v>1.0022355600497601</v>
      </c>
      <c r="I329">
        <v>1.77903465985222</v>
      </c>
    </row>
    <row r="330" spans="1:9" x14ac:dyDescent="0.25">
      <c r="A330">
        <v>26.4</v>
      </c>
      <c r="B330">
        <v>0.51747581032517498</v>
      </c>
      <c r="C330">
        <v>0.31678474384036098</v>
      </c>
      <c r="D330">
        <v>1.7808972777800753</v>
      </c>
      <c r="E330">
        <v>1.7910424129325699</v>
      </c>
      <c r="F330">
        <v>0.63263756458777498</v>
      </c>
      <c r="G330">
        <v>0.39054181328992799</v>
      </c>
      <c r="H330">
        <v>1.0025506739795</v>
      </c>
      <c r="I330">
        <v>1.7794604410877499</v>
      </c>
    </row>
    <row r="331" spans="1:9" x14ac:dyDescent="0.25">
      <c r="A331">
        <v>26.4</v>
      </c>
      <c r="B331">
        <v>0.51922093447490103</v>
      </c>
      <c r="C331">
        <v>0.33062025404040002</v>
      </c>
      <c r="D331">
        <v>1.7867727147222856</v>
      </c>
      <c r="E331">
        <v>1.7911143201219999</v>
      </c>
      <c r="F331">
        <v>0.63389868308601605</v>
      </c>
      <c r="G331">
        <v>0.39634219160033002</v>
      </c>
      <c r="H331">
        <v>1.00269653379083</v>
      </c>
      <c r="I331">
        <v>1.7794442191732101</v>
      </c>
    </row>
    <row r="332" spans="1:9" x14ac:dyDescent="0.25">
      <c r="A332">
        <v>26.4</v>
      </c>
      <c r="B332">
        <v>0.51883280352135497</v>
      </c>
      <c r="C332">
        <v>0.33328567596230102</v>
      </c>
      <c r="D332">
        <v>1.7907599015425246</v>
      </c>
      <c r="E332">
        <v>1.79112811987195</v>
      </c>
      <c r="F332">
        <v>0.63270438951074004</v>
      </c>
      <c r="G332">
        <v>0.38707579938829201</v>
      </c>
      <c r="H332">
        <v>1.0008497870674999</v>
      </c>
      <c r="I332">
        <v>1.78007113662914</v>
      </c>
    </row>
    <row r="333" spans="1:9" x14ac:dyDescent="0.25">
      <c r="A333">
        <v>26.4</v>
      </c>
      <c r="B333">
        <v>0.53736859415493998</v>
      </c>
      <c r="C333">
        <v>0.337173139456868</v>
      </c>
      <c r="D333">
        <v>1.7898956334902967</v>
      </c>
      <c r="E333">
        <v>1.7909827635798601</v>
      </c>
      <c r="F333">
        <v>0.63435403823223002</v>
      </c>
      <c r="G333">
        <v>0.38766539410915402</v>
      </c>
      <c r="H333">
        <v>1.0009177066719599</v>
      </c>
      <c r="I333">
        <v>1.7800936661565401</v>
      </c>
    </row>
    <row r="334" spans="1:9" x14ac:dyDescent="0.25">
      <c r="A334">
        <v>26.4</v>
      </c>
      <c r="B334">
        <v>0.529193892766471</v>
      </c>
      <c r="C334">
        <v>0.34449810597339803</v>
      </c>
      <c r="D334">
        <v>1.7865722226577452</v>
      </c>
      <c r="E334">
        <v>1.79100127065871</v>
      </c>
      <c r="F334">
        <v>0.63423430599821595</v>
      </c>
      <c r="G334">
        <v>0.38592037188429601</v>
      </c>
      <c r="H334">
        <v>1.00082957672241</v>
      </c>
      <c r="I334">
        <v>1.78036745824135</v>
      </c>
    </row>
    <row r="335" spans="1:9" x14ac:dyDescent="0.25">
      <c r="A335">
        <v>26.5</v>
      </c>
      <c r="B335">
        <v>0.53000564784497495</v>
      </c>
      <c r="C335">
        <v>0.354473038171224</v>
      </c>
      <c r="D335">
        <v>1.783249944548722</v>
      </c>
      <c r="E335">
        <v>1.7907739709942501</v>
      </c>
      <c r="F335">
        <v>0.63605506449170601</v>
      </c>
      <c r="G335">
        <v>0.39111543241379498</v>
      </c>
      <c r="H335">
        <v>1.0008480137779501</v>
      </c>
      <c r="I335">
        <v>1.78058164894487</v>
      </c>
    </row>
    <row r="336" spans="1:9" x14ac:dyDescent="0.25">
      <c r="A336">
        <v>25.6</v>
      </c>
      <c r="B336">
        <v>0.54451475398075799</v>
      </c>
      <c r="C336">
        <v>0.36310620200327498</v>
      </c>
      <c r="D336">
        <v>1.7802720143923561</v>
      </c>
      <c r="E336">
        <v>1.7910161347599001</v>
      </c>
      <c r="F336">
        <v>0.637175238742129</v>
      </c>
      <c r="G336">
        <v>0.394031470897514</v>
      </c>
      <c r="H336">
        <v>1.00109034361701</v>
      </c>
      <c r="I336">
        <v>1.7805742293478299</v>
      </c>
    </row>
    <row r="337" spans="1:9" x14ac:dyDescent="0.25">
      <c r="A337">
        <v>25.6</v>
      </c>
      <c r="B337">
        <v>0.55145517618163598</v>
      </c>
      <c r="C337">
        <v>0.375289674873587</v>
      </c>
      <c r="D337">
        <v>1.7856660438349634</v>
      </c>
      <c r="E337">
        <v>1.7912170083275301</v>
      </c>
      <c r="F337">
        <v>0.63752009118928799</v>
      </c>
      <c r="G337">
        <v>0.38592037188429601</v>
      </c>
      <c r="H337">
        <v>1.00109621879518</v>
      </c>
      <c r="I337">
        <v>1.7809048922488599</v>
      </c>
    </row>
    <row r="338" spans="1:9" x14ac:dyDescent="0.25">
      <c r="A338">
        <v>25.6</v>
      </c>
      <c r="B338">
        <v>0.54505513340411504</v>
      </c>
      <c r="C338">
        <v>0.36748319281033598</v>
      </c>
      <c r="D338">
        <v>1.7857362726937291</v>
      </c>
      <c r="E338">
        <v>1.7911308702731701</v>
      </c>
      <c r="F338">
        <v>0.63758854179696101</v>
      </c>
      <c r="G338">
        <v>0.38709177498528702</v>
      </c>
      <c r="H338">
        <v>0.99987877771784806</v>
      </c>
      <c r="I338">
        <v>1.78064721438811</v>
      </c>
    </row>
    <row r="339" spans="1:9" x14ac:dyDescent="0.25">
      <c r="A339">
        <v>25.6</v>
      </c>
      <c r="B339">
        <v>0.53849502934458904</v>
      </c>
      <c r="C339">
        <v>0.36325092734829201</v>
      </c>
      <c r="D339">
        <v>1.7896385052493322</v>
      </c>
      <c r="E339">
        <v>1.79099853682537</v>
      </c>
      <c r="F339">
        <v>0.63535016928010701</v>
      </c>
      <c r="G339">
        <v>0.38592037188429601</v>
      </c>
      <c r="H339">
        <v>1.0038685699291401</v>
      </c>
      <c r="I339">
        <v>1.78040869441299</v>
      </c>
    </row>
    <row r="340" spans="1:9" x14ac:dyDescent="0.25">
      <c r="A340">
        <v>25.6</v>
      </c>
      <c r="B340">
        <v>0.53137095805183299</v>
      </c>
      <c r="C340">
        <v>0.37351509395099602</v>
      </c>
      <c r="D340">
        <v>1.784140265242105</v>
      </c>
      <c r="E340">
        <v>1.79081097497954</v>
      </c>
      <c r="F340">
        <v>0.63585944456991905</v>
      </c>
      <c r="G340">
        <v>0.39400252493654198</v>
      </c>
      <c r="H340">
        <v>1.00451005946172</v>
      </c>
      <c r="I340">
        <v>1.7800208412801899</v>
      </c>
    </row>
    <row r="341" spans="1:9" x14ac:dyDescent="0.25">
      <c r="A341">
        <v>25.6</v>
      </c>
      <c r="B341">
        <v>0.53293981009856595</v>
      </c>
      <c r="C341">
        <v>0.37782500797795898</v>
      </c>
      <c r="D341">
        <v>1.7867058840341055</v>
      </c>
      <c r="E341">
        <v>1.79050984920306</v>
      </c>
      <c r="F341">
        <v>0.63528464159051301</v>
      </c>
      <c r="G341">
        <v>0.394031470897514</v>
      </c>
      <c r="H341">
        <v>1.0057093506870201</v>
      </c>
      <c r="I341">
        <v>1.7804953811942701</v>
      </c>
    </row>
    <row r="342" spans="1:9" x14ac:dyDescent="0.25">
      <c r="A342">
        <v>25.6</v>
      </c>
      <c r="B342">
        <v>0.53089425193059503</v>
      </c>
      <c r="C342">
        <v>0.38190561083810798</v>
      </c>
      <c r="D342">
        <v>1.7823698183670955</v>
      </c>
      <c r="E342">
        <v>1.7908208477371499</v>
      </c>
      <c r="F342">
        <v>0.63452536789148895</v>
      </c>
      <c r="G342">
        <v>0.38477038094049798</v>
      </c>
      <c r="H342">
        <v>1.00530876800379</v>
      </c>
      <c r="I342">
        <v>1.7797150297251001</v>
      </c>
    </row>
    <row r="343" spans="1:9" x14ac:dyDescent="0.25">
      <c r="A343">
        <v>25.6</v>
      </c>
      <c r="B343">
        <v>0.53180943141080605</v>
      </c>
      <c r="C343">
        <v>0.39426390784798099</v>
      </c>
      <c r="D343">
        <v>1.7807874035978131</v>
      </c>
      <c r="E343">
        <v>1.79077080675703</v>
      </c>
      <c r="F343">
        <v>0.63665395289730897</v>
      </c>
      <c r="G343">
        <v>0.38651540316535699</v>
      </c>
      <c r="H343">
        <v>1.00460190320189</v>
      </c>
      <c r="I343">
        <v>1.77978139789075</v>
      </c>
    </row>
    <row r="344" spans="1:9" x14ac:dyDescent="0.25">
      <c r="A344">
        <v>25.6</v>
      </c>
      <c r="B344">
        <v>0.54082145032796802</v>
      </c>
      <c r="C344">
        <v>0.39503838891684601</v>
      </c>
      <c r="D344">
        <v>1.7806537422214528</v>
      </c>
      <c r="E344">
        <v>1.79096403707276</v>
      </c>
      <c r="F344">
        <v>0.63926319546702803</v>
      </c>
      <c r="G344">
        <v>0.38707579938829201</v>
      </c>
      <c r="H344">
        <v>1.0050276528167901</v>
      </c>
      <c r="I344">
        <v>1.7796648481995301</v>
      </c>
    </row>
    <row r="345" spans="1:9" x14ac:dyDescent="0.25">
      <c r="A345">
        <v>25.6</v>
      </c>
      <c r="B345">
        <v>0.54355269825948505</v>
      </c>
      <c r="C345">
        <v>0.39038096521426302</v>
      </c>
      <c r="D345">
        <v>1.7900689401901535</v>
      </c>
      <c r="E345">
        <v>1.79070883478252</v>
      </c>
      <c r="F345">
        <v>0.64105207464513803</v>
      </c>
      <c r="G345">
        <v>0.39400252493654198</v>
      </c>
      <c r="H345">
        <v>1.0050107240637201</v>
      </c>
      <c r="I345">
        <v>1.7802326688930901</v>
      </c>
    </row>
    <row r="346" spans="1:9" x14ac:dyDescent="0.25">
      <c r="A346">
        <v>25.6</v>
      </c>
      <c r="B346">
        <v>0.54627628042073395</v>
      </c>
      <c r="C346">
        <v>0.38734442119326001</v>
      </c>
      <c r="D346">
        <v>1.7804770373510104</v>
      </c>
      <c r="E346">
        <v>1.79067159244208</v>
      </c>
      <c r="F346">
        <v>0.64021158002041501</v>
      </c>
      <c r="G346">
        <v>0.39518421453737501</v>
      </c>
      <c r="H346">
        <v>1.00283180984859</v>
      </c>
      <c r="I346">
        <v>1.78094838260986</v>
      </c>
    </row>
    <row r="347" spans="1:9" x14ac:dyDescent="0.25">
      <c r="A347">
        <v>27.2</v>
      </c>
      <c r="B347">
        <v>0.54263960079681794</v>
      </c>
      <c r="C347">
        <v>0.38994785444371999</v>
      </c>
      <c r="D347">
        <v>1.7866492478576814</v>
      </c>
      <c r="E347">
        <v>1.79086409905004</v>
      </c>
      <c r="F347">
        <v>0.63966858466577403</v>
      </c>
      <c r="G347">
        <v>0.38419676181663098</v>
      </c>
      <c r="H347">
        <v>1.0040967098562601</v>
      </c>
      <c r="I347">
        <v>1.78072239902038</v>
      </c>
    </row>
    <row r="348" spans="1:9" x14ac:dyDescent="0.25">
      <c r="A348">
        <v>27.2</v>
      </c>
      <c r="B348">
        <v>0.54315034065424705</v>
      </c>
      <c r="C348">
        <v>0.385222562911397</v>
      </c>
      <c r="D348">
        <v>1.7829237201725208</v>
      </c>
      <c r="E348">
        <v>1.7907120768799001</v>
      </c>
      <c r="F348">
        <v>0.63949998635218197</v>
      </c>
      <c r="G348">
        <v>0.38709177498528702</v>
      </c>
      <c r="H348">
        <v>1.0028569047743401</v>
      </c>
      <c r="I348">
        <v>1.7804309818294699</v>
      </c>
    </row>
    <row r="349" spans="1:9" x14ac:dyDescent="0.25">
      <c r="A349">
        <v>27.2</v>
      </c>
      <c r="B349">
        <v>0.54689979260530597</v>
      </c>
      <c r="C349">
        <v>0.382228569845939</v>
      </c>
      <c r="D349">
        <v>1.7900191003549006</v>
      </c>
      <c r="E349">
        <v>1.7907167468141101</v>
      </c>
      <c r="F349">
        <v>0.64061072503377803</v>
      </c>
      <c r="G349">
        <v>0.38649942756836198</v>
      </c>
      <c r="H349">
        <v>1.00411763473425</v>
      </c>
      <c r="I349">
        <v>1.7799861039175899</v>
      </c>
    </row>
    <row r="350" spans="1:9" x14ac:dyDescent="0.25">
      <c r="A350">
        <v>27.2</v>
      </c>
      <c r="B350">
        <v>0.55393179405659698</v>
      </c>
      <c r="C350">
        <v>0.38548270874436302</v>
      </c>
      <c r="D350">
        <v>1.7892998209143176</v>
      </c>
      <c r="E350">
        <v>1.79062279694302</v>
      </c>
      <c r="F350">
        <v>0.64083714261645197</v>
      </c>
      <c r="G350">
        <v>0.392278914868878</v>
      </c>
      <c r="H350">
        <v>1.0048765264653901</v>
      </c>
      <c r="I350">
        <v>1.7804439029225001</v>
      </c>
    </row>
    <row r="351" spans="1:9" x14ac:dyDescent="0.25">
      <c r="A351">
        <v>27.2</v>
      </c>
      <c r="B351">
        <v>0.55239843016013002</v>
      </c>
      <c r="C351">
        <v>0.38658224421822301</v>
      </c>
      <c r="D351">
        <v>1.7808168544095535</v>
      </c>
      <c r="E351">
        <v>1.7907175385699601</v>
      </c>
      <c r="F351">
        <v>0.64344767777685397</v>
      </c>
      <c r="G351">
        <v>0.39691057730110302</v>
      </c>
      <c r="H351">
        <v>1.00430361507357</v>
      </c>
      <c r="I351">
        <v>1.7802085468326601</v>
      </c>
    </row>
    <row r="352" spans="1:9" x14ac:dyDescent="0.25">
      <c r="A352">
        <v>27.2</v>
      </c>
      <c r="B352">
        <v>0.55140457832207601</v>
      </c>
      <c r="C352">
        <v>0.39127102433163902</v>
      </c>
      <c r="D352">
        <v>1.7817955275381576</v>
      </c>
      <c r="E352">
        <v>1.7905867694861499</v>
      </c>
      <c r="F352">
        <v>0.64238115696389497</v>
      </c>
      <c r="G352">
        <v>0.38477038094049798</v>
      </c>
      <c r="H352">
        <v>1.0045809426321901</v>
      </c>
      <c r="I352">
        <v>1.7802007787001599</v>
      </c>
    </row>
    <row r="353" spans="1:9" x14ac:dyDescent="0.25">
      <c r="A353">
        <v>27.2</v>
      </c>
      <c r="B353">
        <v>0.54294189004763405</v>
      </c>
      <c r="C353">
        <v>0.37858406771505798</v>
      </c>
      <c r="D353">
        <v>1.7849603570767223</v>
      </c>
      <c r="E353">
        <v>1.79081370097148</v>
      </c>
      <c r="F353">
        <v>0.64259155212506502</v>
      </c>
      <c r="G353">
        <v>0.38939719343308099</v>
      </c>
      <c r="H353">
        <v>1.0052453422699801</v>
      </c>
      <c r="I353">
        <v>1.78021140713737</v>
      </c>
    </row>
    <row r="354" spans="1:9" x14ac:dyDescent="0.25">
      <c r="A354">
        <v>26.2</v>
      </c>
      <c r="B354">
        <v>0.54016721127956702</v>
      </c>
      <c r="C354">
        <v>0.38040463749068898</v>
      </c>
      <c r="D354">
        <v>1.7840247274422003</v>
      </c>
      <c r="E354">
        <v>1.7909130268704201</v>
      </c>
      <c r="F354">
        <v>0.63937694056595396</v>
      </c>
      <c r="G354">
        <v>0.38477038094049798</v>
      </c>
      <c r="H354">
        <v>1.00479427136743</v>
      </c>
      <c r="I354">
        <v>1.7804885155616901</v>
      </c>
    </row>
    <row r="355" spans="1:9" x14ac:dyDescent="0.25">
      <c r="A355">
        <v>26.2</v>
      </c>
      <c r="B355">
        <v>0.537643752028791</v>
      </c>
      <c r="C355">
        <v>0.372543120009525</v>
      </c>
      <c r="D355">
        <v>1.7860341789817185</v>
      </c>
      <c r="E355">
        <v>1.7910884007897601</v>
      </c>
      <c r="F355">
        <v>0.63953504370658298</v>
      </c>
      <c r="G355">
        <v>0.38997349642108398</v>
      </c>
      <c r="H355">
        <v>1.0045314955874001</v>
      </c>
      <c r="I355">
        <v>1.78076128571318</v>
      </c>
    </row>
    <row r="356" spans="1:9" x14ac:dyDescent="0.25">
      <c r="A356">
        <v>26.2</v>
      </c>
      <c r="B356">
        <v>0.53553396157057498</v>
      </c>
      <c r="C356">
        <v>0.37992336493522899</v>
      </c>
      <c r="D356">
        <v>1.7856467875349793</v>
      </c>
      <c r="E356">
        <v>1.79096846018085</v>
      </c>
      <c r="F356">
        <v>0.638482240367092</v>
      </c>
      <c r="G356">
        <v>0.39576058635730599</v>
      </c>
      <c r="H356">
        <v>1.0040050041072399</v>
      </c>
      <c r="I356">
        <v>1.7810345186758001</v>
      </c>
    </row>
    <row r="357" spans="1:9" x14ac:dyDescent="0.25">
      <c r="A357">
        <v>26.2</v>
      </c>
      <c r="B357">
        <v>0.52974127384357805</v>
      </c>
      <c r="C357">
        <v>0.37860582492150402</v>
      </c>
      <c r="D357">
        <v>1.785154052800092</v>
      </c>
      <c r="E357">
        <v>1.7909504428173499</v>
      </c>
      <c r="F357">
        <v>0.638192924144937</v>
      </c>
      <c r="G357">
        <v>0.38534400006436498</v>
      </c>
      <c r="H357">
        <v>1.0045640402468301</v>
      </c>
      <c r="I357">
        <v>1.7805682257984501</v>
      </c>
    </row>
    <row r="358" spans="1:9" x14ac:dyDescent="0.25">
      <c r="A358">
        <v>26.2</v>
      </c>
      <c r="B358">
        <v>0.52955295803078095</v>
      </c>
      <c r="C358">
        <v>0.38578622679838798</v>
      </c>
      <c r="D358">
        <v>1.7901640889665456</v>
      </c>
      <c r="E358">
        <v>1.79103783451714</v>
      </c>
      <c r="F358">
        <v>0.637304834086029</v>
      </c>
      <c r="G358">
        <v>0.38882082161315101</v>
      </c>
      <c r="H358">
        <v>1.0052393337298</v>
      </c>
      <c r="I358">
        <v>1.78018020620288</v>
      </c>
    </row>
    <row r="359" spans="1:9" x14ac:dyDescent="0.25">
      <c r="A359">
        <v>26.2</v>
      </c>
      <c r="B359">
        <v>0.52827061357133898</v>
      </c>
      <c r="C359">
        <v>0.38274145155283901</v>
      </c>
      <c r="D359">
        <v>1.7840122674833871</v>
      </c>
      <c r="E359">
        <v>1.79114342096287</v>
      </c>
      <c r="F359">
        <v>0.63758773417328796</v>
      </c>
      <c r="G359">
        <v>0.38592037188429601</v>
      </c>
      <c r="H359">
        <v>1.0054188356646501</v>
      </c>
      <c r="I359">
        <v>1.7803518476412401</v>
      </c>
    </row>
    <row r="360" spans="1:9" x14ac:dyDescent="0.25">
      <c r="A360">
        <v>26.2</v>
      </c>
      <c r="B360">
        <v>0.52737968846700201</v>
      </c>
      <c r="C360">
        <v>0.39212592263520402</v>
      </c>
      <c r="D360">
        <v>1.782321111255371</v>
      </c>
      <c r="E360">
        <v>1.7911830671817499</v>
      </c>
      <c r="F360">
        <v>0.63705803576125797</v>
      </c>
      <c r="G360">
        <v>0.38939444073701801</v>
      </c>
      <c r="H360">
        <v>1.0043593735968499</v>
      </c>
      <c r="I360">
        <v>1.7798776129520599</v>
      </c>
    </row>
    <row r="361" spans="1:9" x14ac:dyDescent="0.25">
      <c r="A361">
        <v>26.2</v>
      </c>
      <c r="B361">
        <v>0.52898581753381402</v>
      </c>
      <c r="C361">
        <v>0.38832738420780799</v>
      </c>
      <c r="D361">
        <v>1.7889509420675467</v>
      </c>
      <c r="E361">
        <v>1.79135082384309</v>
      </c>
      <c r="F361">
        <v>0.63745896215364695</v>
      </c>
      <c r="G361">
        <v>0.39749506954536801</v>
      </c>
      <c r="H361">
        <v>1.0043375076164001</v>
      </c>
      <c r="I361">
        <v>1.7798159614192399</v>
      </c>
    </row>
    <row r="362" spans="1:9" x14ac:dyDescent="0.25">
      <c r="A362">
        <v>26.9</v>
      </c>
      <c r="B362">
        <v>0.53836540822308199</v>
      </c>
      <c r="C362">
        <v>0.39033804677839801</v>
      </c>
      <c r="D362">
        <v>1.7895999926493642</v>
      </c>
      <c r="E362">
        <v>1.79129766394945</v>
      </c>
      <c r="F362">
        <v>0.63954911203637699</v>
      </c>
      <c r="G362">
        <v>0.38477038094049798</v>
      </c>
      <c r="H362">
        <v>1.00530350742615</v>
      </c>
      <c r="I362">
        <v>1.78025779573567</v>
      </c>
    </row>
    <row r="363" spans="1:9" x14ac:dyDescent="0.25">
      <c r="A363">
        <v>26.9</v>
      </c>
      <c r="B363">
        <v>0.53584603372712003</v>
      </c>
      <c r="C363">
        <v>0.39012771556019699</v>
      </c>
      <c r="D363">
        <v>1.780417003004001</v>
      </c>
      <c r="E363">
        <v>1.79123663392315</v>
      </c>
      <c r="F363">
        <v>0.63742676657480901</v>
      </c>
      <c r="G363">
        <v>0.38823914753819799</v>
      </c>
      <c r="H363">
        <v>1.0046042700820901</v>
      </c>
      <c r="I363">
        <v>1.77993462614887</v>
      </c>
    </row>
    <row r="364" spans="1:9" x14ac:dyDescent="0.25">
      <c r="A364">
        <v>27.2</v>
      </c>
      <c r="B364">
        <v>0.53330193424303995</v>
      </c>
      <c r="C364">
        <v>0.39111214327681798</v>
      </c>
      <c r="D364">
        <v>1.7872960329924419</v>
      </c>
      <c r="E364">
        <v>1.79138015912371</v>
      </c>
      <c r="F364">
        <v>0.63742743556579795</v>
      </c>
      <c r="G364">
        <v>0.38476769707636299</v>
      </c>
      <c r="H364">
        <v>1.0043982331005299</v>
      </c>
      <c r="I364">
        <v>1.7802739270249699</v>
      </c>
    </row>
    <row r="365" spans="1:9" x14ac:dyDescent="0.25">
      <c r="A365">
        <v>27.9</v>
      </c>
      <c r="B365">
        <v>0.53319796524590202</v>
      </c>
      <c r="C365">
        <v>0.39733764048518</v>
      </c>
      <c r="D365">
        <v>1.7907304507307842</v>
      </c>
      <c r="E365">
        <v>1.7911386850820701</v>
      </c>
      <c r="F365">
        <v>0.63585623291820204</v>
      </c>
      <c r="G365">
        <v>0.39054443168081499</v>
      </c>
      <c r="H365">
        <v>1.0048231611674601</v>
      </c>
      <c r="I365">
        <v>1.78048347511509</v>
      </c>
    </row>
    <row r="366" spans="1:9" x14ac:dyDescent="0.25">
      <c r="A366">
        <v>28.7</v>
      </c>
      <c r="B366">
        <v>0.52980067062479297</v>
      </c>
      <c r="C366">
        <v>0.39803605646208501</v>
      </c>
      <c r="D366">
        <v>1.7904891806192185</v>
      </c>
      <c r="E366">
        <v>1.79091751897547</v>
      </c>
      <c r="F366">
        <v>0.63470978887996499</v>
      </c>
      <c r="G366">
        <v>0.39576340452661801</v>
      </c>
      <c r="H366">
        <v>1.0053264111564399</v>
      </c>
      <c r="I366">
        <v>1.78054230880792</v>
      </c>
    </row>
    <row r="367" spans="1:9" x14ac:dyDescent="0.25">
      <c r="A367">
        <v>29.8</v>
      </c>
      <c r="B367">
        <v>0.53105826919369503</v>
      </c>
      <c r="C367">
        <v>0.39415565050157703</v>
      </c>
      <c r="D367">
        <v>1.7835455853896545</v>
      </c>
      <c r="E367">
        <v>1.79089410659736</v>
      </c>
      <c r="F367">
        <v>0.63556782374211995</v>
      </c>
      <c r="G367">
        <v>0.38188590680863799</v>
      </c>
      <c r="H367">
        <v>1.0054372581512401</v>
      </c>
      <c r="I367">
        <v>1.7805255424723301</v>
      </c>
    </row>
    <row r="368" spans="1:9" x14ac:dyDescent="0.25">
      <c r="A368">
        <v>29.4</v>
      </c>
      <c r="B368">
        <v>0.53632650781946301</v>
      </c>
      <c r="C368">
        <v>0.38806526343610898</v>
      </c>
      <c r="D368">
        <v>1.7850339841060734</v>
      </c>
      <c r="E368">
        <v>1.7905634041535901</v>
      </c>
      <c r="F368">
        <v>0.63844758838152404</v>
      </c>
      <c r="G368">
        <v>0.38650204595924897</v>
      </c>
      <c r="H368">
        <v>1.0058815988605501</v>
      </c>
      <c r="I368">
        <v>1.7806707753348401</v>
      </c>
    </row>
    <row r="369" spans="1:9" x14ac:dyDescent="0.25">
      <c r="A369">
        <v>28.9</v>
      </c>
      <c r="B369">
        <v>0.53758235762138096</v>
      </c>
      <c r="C369">
        <v>0.38080798892171902</v>
      </c>
      <c r="D369">
        <v>1.7801326893983533</v>
      </c>
      <c r="E369">
        <v>1.7902171271665599</v>
      </c>
      <c r="F369">
        <v>0.63834646552466701</v>
      </c>
      <c r="G369">
        <v>0.38592312458035899</v>
      </c>
      <c r="H369">
        <v>1.00582862293666</v>
      </c>
      <c r="I369">
        <v>1.7803208226082701</v>
      </c>
    </row>
    <row r="370" spans="1:9" x14ac:dyDescent="0.25">
      <c r="A370">
        <v>28.8</v>
      </c>
      <c r="B370">
        <v>0.54739597148033203</v>
      </c>
      <c r="C370">
        <v>0.384943648570301</v>
      </c>
      <c r="D370">
        <v>1.7851869017824178</v>
      </c>
      <c r="E370">
        <v>1.7902944480312399</v>
      </c>
      <c r="F370">
        <v>0.638108587506934</v>
      </c>
      <c r="G370">
        <v>0.38881538505295199</v>
      </c>
      <c r="H370">
        <v>1.00568912737934</v>
      </c>
      <c r="I370">
        <v>1.7806646326201401</v>
      </c>
    </row>
    <row r="371" spans="1:9" x14ac:dyDescent="0.25">
      <c r="A371">
        <v>29</v>
      </c>
      <c r="B371">
        <v>0.54391951341540401</v>
      </c>
      <c r="C371">
        <v>0.38672315283487502</v>
      </c>
      <c r="D371">
        <v>1.7866141334282988</v>
      </c>
      <c r="E371">
        <v>1.79015279162909</v>
      </c>
      <c r="F371">
        <v>0.64089510300494101</v>
      </c>
      <c r="G371">
        <v>0.39286301715233102</v>
      </c>
      <c r="H371">
        <v>1.0059090275679401</v>
      </c>
      <c r="I371">
        <v>1.7805813702134801</v>
      </c>
    </row>
    <row r="372" spans="1:9" x14ac:dyDescent="0.25">
      <c r="A372">
        <v>31.5</v>
      </c>
      <c r="B372">
        <v>0.52492928287187102</v>
      </c>
      <c r="C372">
        <v>0.405808391365716</v>
      </c>
      <c r="D372">
        <v>1.7876369827745135</v>
      </c>
      <c r="E372">
        <v>1.7901668745986601</v>
      </c>
      <c r="F372">
        <v>0.636120625169177</v>
      </c>
      <c r="G372">
        <v>0.38420723849885802</v>
      </c>
      <c r="H372">
        <v>1.0058808987305701</v>
      </c>
      <c r="I372">
        <v>1.7801993779245799</v>
      </c>
    </row>
    <row r="373" spans="1:9" x14ac:dyDescent="0.25">
      <c r="A373">
        <v>31.5</v>
      </c>
      <c r="B373">
        <v>0.51846626258957995</v>
      </c>
      <c r="C373">
        <v>0.41328370398498399</v>
      </c>
      <c r="D373">
        <v>1.7824547726317312</v>
      </c>
      <c r="E373">
        <v>1.79014253805864</v>
      </c>
      <c r="F373">
        <v>0.63375771800817005</v>
      </c>
      <c r="G373">
        <v>0.38650204595924897</v>
      </c>
      <c r="H373">
        <v>1.00683646041771</v>
      </c>
      <c r="I373">
        <v>1.7806320896158601</v>
      </c>
    </row>
    <row r="374" spans="1:9" x14ac:dyDescent="0.25">
      <c r="A374">
        <v>30.9</v>
      </c>
      <c r="B374">
        <v>0.51846794444947997</v>
      </c>
      <c r="C374">
        <v>0.42704476736505298</v>
      </c>
      <c r="D374">
        <v>1.7813016600797416</v>
      </c>
      <c r="E374">
        <v>1.7899491066375799</v>
      </c>
      <c r="F374">
        <v>0.63613881243528703</v>
      </c>
      <c r="G374">
        <v>0.38534950545649199</v>
      </c>
      <c r="H374">
        <v>1.00691907589306</v>
      </c>
      <c r="I374">
        <v>1.78063163085508</v>
      </c>
    </row>
    <row r="375" spans="1:9" x14ac:dyDescent="0.25">
      <c r="A375">
        <v>30.1</v>
      </c>
      <c r="B375">
        <v>0.522850472916769</v>
      </c>
      <c r="C375">
        <v>0.42691413619442897</v>
      </c>
      <c r="D375">
        <v>1.7821183537437735</v>
      </c>
      <c r="E375">
        <v>1.79007600108647</v>
      </c>
      <c r="F375">
        <v>0.63750456387077004</v>
      </c>
      <c r="G375">
        <v>0.38824176592908499</v>
      </c>
      <c r="H375">
        <v>1.00774661919803</v>
      </c>
      <c r="I375">
        <v>1.7802314023161301</v>
      </c>
    </row>
    <row r="376" spans="1:9" x14ac:dyDescent="0.25">
      <c r="A376">
        <v>30.3</v>
      </c>
      <c r="B376">
        <v>0.53035836416155402</v>
      </c>
      <c r="C376">
        <v>0.42691471526049501</v>
      </c>
      <c r="D376">
        <v>1.7813968088561336</v>
      </c>
      <c r="E376">
        <v>1.79049284501599</v>
      </c>
      <c r="F376">
        <v>0.63891500854914596</v>
      </c>
      <c r="G376">
        <v>0.39401844465632802</v>
      </c>
      <c r="H376">
        <v>1.0086051752632901</v>
      </c>
      <c r="I376">
        <v>1.7797411139860599</v>
      </c>
    </row>
    <row r="377" spans="1:9" x14ac:dyDescent="0.25">
      <c r="A377">
        <v>28.9</v>
      </c>
      <c r="B377">
        <v>0.52362911084214503</v>
      </c>
      <c r="C377">
        <v>0.43844056904204998</v>
      </c>
      <c r="D377">
        <v>1.7866866277341213</v>
      </c>
      <c r="E377">
        <v>1.7904147473546499</v>
      </c>
      <c r="F377">
        <v>0.64024890739999896</v>
      </c>
      <c r="G377">
        <v>0.38190182005106399</v>
      </c>
      <c r="H377">
        <v>1.0076904165910701</v>
      </c>
      <c r="I377">
        <v>1.7795113687441899</v>
      </c>
    </row>
    <row r="378" spans="1:9" x14ac:dyDescent="0.25">
      <c r="A378">
        <v>28.4</v>
      </c>
      <c r="B378">
        <v>0.52280057421462001</v>
      </c>
      <c r="C378">
        <v>0.43652047749746198</v>
      </c>
      <c r="D378">
        <v>1.7864000486814167</v>
      </c>
      <c r="E378">
        <v>1.79024301017609</v>
      </c>
      <c r="F378">
        <v>0.63644988294869398</v>
      </c>
      <c r="G378">
        <v>0.38476494438029901</v>
      </c>
      <c r="H378">
        <v>1.0089168876666399</v>
      </c>
      <c r="I378">
        <v>1.77952816392474</v>
      </c>
    </row>
    <row r="379" spans="1:9" x14ac:dyDescent="0.25">
      <c r="A379">
        <v>28.7</v>
      </c>
      <c r="B379">
        <v>0.51392618506829502</v>
      </c>
      <c r="C379">
        <v>0.43275637166157299</v>
      </c>
      <c r="D379">
        <v>1.7906817436190596</v>
      </c>
      <c r="E379">
        <v>1.7901214001863299</v>
      </c>
      <c r="F379">
        <v>0.63489863995083495</v>
      </c>
      <c r="G379">
        <v>0.38707311552415702</v>
      </c>
      <c r="H379">
        <v>1.0096656216143001</v>
      </c>
      <c r="I379">
        <v>1.77880398231495</v>
      </c>
    </row>
    <row r="380" spans="1:9" x14ac:dyDescent="0.25">
      <c r="A380">
        <v>28.9</v>
      </c>
      <c r="B380">
        <v>0.51555907227507003</v>
      </c>
      <c r="C380">
        <v>0.43617882444533101</v>
      </c>
      <c r="D380">
        <v>1.7881308502329294</v>
      </c>
      <c r="E380">
        <v>1.7899918182993899</v>
      </c>
      <c r="F380">
        <v>0.63547623400209197</v>
      </c>
      <c r="G380">
        <v>0.38477031546724999</v>
      </c>
      <c r="H380">
        <v>1.01018394017072</v>
      </c>
      <c r="I380">
        <v>1.7792732319992699</v>
      </c>
    </row>
    <row r="381" spans="1:9" x14ac:dyDescent="0.25">
      <c r="A381">
        <v>28.6</v>
      </c>
      <c r="B381">
        <v>0.51578919115956201</v>
      </c>
      <c r="C381">
        <v>0.44585712353767898</v>
      </c>
      <c r="D381">
        <v>1.78822713173285</v>
      </c>
      <c r="E381">
        <v>1.7899748355326699</v>
      </c>
      <c r="F381">
        <v>0.63844716544150604</v>
      </c>
      <c r="G381">
        <v>0.38937578127588701</v>
      </c>
      <c r="H381">
        <v>1.00483770828523</v>
      </c>
      <c r="I381">
        <v>1.7789547635996501</v>
      </c>
    </row>
    <row r="382" spans="1:9" x14ac:dyDescent="0.25">
      <c r="A382">
        <v>28.8</v>
      </c>
      <c r="B382">
        <v>0.52223433889744897</v>
      </c>
      <c r="C382">
        <v>0.43520379171304302</v>
      </c>
      <c r="D382">
        <v>1.7856920964761185</v>
      </c>
      <c r="E382">
        <v>1.7902156606242701</v>
      </c>
      <c r="F382">
        <v>0.63671888109810804</v>
      </c>
      <c r="G382">
        <v>0.38305724755506099</v>
      </c>
      <c r="H382">
        <v>1.00497792825748</v>
      </c>
      <c r="I382">
        <v>1.7790357643188499</v>
      </c>
    </row>
    <row r="383" spans="1:9" x14ac:dyDescent="0.25">
      <c r="A383">
        <v>29.1</v>
      </c>
      <c r="B383">
        <v>0.51603480362182996</v>
      </c>
      <c r="C383">
        <v>0.43299468376331901</v>
      </c>
      <c r="D383">
        <v>1.7868621998810352</v>
      </c>
      <c r="E383">
        <v>1.7905426985494599</v>
      </c>
      <c r="F383">
        <v>0.636778715181883</v>
      </c>
      <c r="G383">
        <v>0.38649399100816201</v>
      </c>
      <c r="H383">
        <v>1.0043434798480499</v>
      </c>
      <c r="I383">
        <v>1.7786018743240699</v>
      </c>
    </row>
    <row r="384" spans="1:9" x14ac:dyDescent="0.25">
      <c r="A384">
        <v>29.5</v>
      </c>
      <c r="B384">
        <v>0.51520910467512804</v>
      </c>
      <c r="C384">
        <v>0.41781299854446702</v>
      </c>
      <c r="D384">
        <v>1.7836996357895274</v>
      </c>
      <c r="E384">
        <v>1.7905273363863401</v>
      </c>
      <c r="F384">
        <v>0.63936583811361503</v>
      </c>
      <c r="G384">
        <v>0.38534131620022999</v>
      </c>
      <c r="H384">
        <v>1.0037770087328099</v>
      </c>
      <c r="I384">
        <v>1.77831691737856</v>
      </c>
    </row>
    <row r="385" spans="1:9" x14ac:dyDescent="0.25">
      <c r="A385">
        <v>29.4</v>
      </c>
      <c r="B385">
        <v>0.51290882293361395</v>
      </c>
      <c r="C385">
        <v>0.40542326575257098</v>
      </c>
      <c r="D385">
        <v>1.7855561696527011</v>
      </c>
      <c r="E385">
        <v>1.79040824256544</v>
      </c>
      <c r="F385">
        <v>0.63658938341163696</v>
      </c>
      <c r="G385">
        <v>0.38419669634338299</v>
      </c>
      <c r="H385">
        <v>1.00398408554332</v>
      </c>
      <c r="I385">
        <v>1.7787454082365399</v>
      </c>
    </row>
    <row r="386" spans="1:9" x14ac:dyDescent="0.25">
      <c r="A386">
        <v>28.5</v>
      </c>
      <c r="B386">
        <v>0.51719457045205397</v>
      </c>
      <c r="C386">
        <v>0.39956575468474398</v>
      </c>
      <c r="D386">
        <v>1.7832318209722664</v>
      </c>
      <c r="E386">
        <v>1.79060961970507</v>
      </c>
      <c r="F386">
        <v>0.63659308075997301</v>
      </c>
      <c r="G386">
        <v>0.38937853397195099</v>
      </c>
      <c r="H386">
        <v>1.0035587268544699</v>
      </c>
      <c r="I386">
        <v>1.7789029841107</v>
      </c>
    </row>
    <row r="387" spans="1:9" x14ac:dyDescent="0.25">
      <c r="A387">
        <v>28.9</v>
      </c>
      <c r="B387">
        <v>0.520562728347996</v>
      </c>
      <c r="C387">
        <v>0.39152552384969302</v>
      </c>
      <c r="D387">
        <v>1.7858755976877316</v>
      </c>
      <c r="E387">
        <v>1.7909825008120901</v>
      </c>
      <c r="F387">
        <v>0.64005189592830203</v>
      </c>
      <c r="G387">
        <v>0.38420723849885802</v>
      </c>
      <c r="H387">
        <v>1.00396887925483</v>
      </c>
      <c r="I387">
        <v>1.7782160052226601</v>
      </c>
    </row>
    <row r="388" spans="1:9" x14ac:dyDescent="0.25">
      <c r="A388">
        <v>29.4</v>
      </c>
      <c r="B388">
        <v>0.523860657760018</v>
      </c>
      <c r="C388">
        <v>0.38480003038559002</v>
      </c>
      <c r="D388">
        <v>1.7809799665976542</v>
      </c>
      <c r="E388">
        <v>1.7910155660846601</v>
      </c>
      <c r="F388">
        <v>0.63836998937107403</v>
      </c>
      <c r="G388">
        <v>0.387641229255896</v>
      </c>
      <c r="H388">
        <v>1.0052313933092101</v>
      </c>
      <c r="I388">
        <v>1.7784224982233101</v>
      </c>
    </row>
    <row r="389" spans="1:9" x14ac:dyDescent="0.25">
      <c r="A389">
        <v>29.7</v>
      </c>
      <c r="B389">
        <v>0.52698384971731504</v>
      </c>
      <c r="C389">
        <v>0.386076151968269</v>
      </c>
      <c r="D389">
        <v>1.7886666284618991</v>
      </c>
      <c r="E389">
        <v>1.79100574440083</v>
      </c>
      <c r="F389">
        <v>0.63992962541490295</v>
      </c>
      <c r="G389">
        <v>0.38419132525643201</v>
      </c>
      <c r="H389">
        <v>1.00559472853664</v>
      </c>
      <c r="I389">
        <v>1.77853536095783</v>
      </c>
    </row>
    <row r="390" spans="1:9" x14ac:dyDescent="0.25">
      <c r="A390">
        <v>30.9</v>
      </c>
      <c r="B390">
        <v>0.53479476783697499</v>
      </c>
      <c r="C390">
        <v>0.38189785782536101</v>
      </c>
      <c r="D390">
        <v>1.7871487789337399</v>
      </c>
      <c r="E390">
        <v>1.79083879514032</v>
      </c>
      <c r="F390">
        <v>0.64195774380552995</v>
      </c>
      <c r="G390">
        <v>0.38303596658436401</v>
      </c>
      <c r="H390">
        <v>1.0055649995516001</v>
      </c>
      <c r="I390">
        <v>1.77902073604149</v>
      </c>
    </row>
    <row r="391" spans="1:9" x14ac:dyDescent="0.25">
      <c r="A391">
        <v>31.8</v>
      </c>
      <c r="B391">
        <v>0.53341200944585698</v>
      </c>
      <c r="C391">
        <v>0.37332010737757698</v>
      </c>
      <c r="D391">
        <v>1.7799797717220089</v>
      </c>
      <c r="E391">
        <v>1.7909066971107299</v>
      </c>
      <c r="F391">
        <v>0.63799749522578197</v>
      </c>
      <c r="G391">
        <v>0.38995215309581799</v>
      </c>
      <c r="H391">
        <v>1.00396699167361</v>
      </c>
      <c r="I391">
        <v>1.77870917091109</v>
      </c>
    </row>
    <row r="392" spans="1:9" x14ac:dyDescent="0.25">
      <c r="A392">
        <v>32.6</v>
      </c>
      <c r="B392">
        <v>0.53129214336257002</v>
      </c>
      <c r="C392">
        <v>0.368600081433756</v>
      </c>
      <c r="D392">
        <v>1.7896124526081774</v>
      </c>
      <c r="E392">
        <v>1.7908379327969399</v>
      </c>
      <c r="F392">
        <v>0.638234327105351</v>
      </c>
      <c r="G392">
        <v>0.38536266600285501</v>
      </c>
      <c r="H392">
        <v>1.00475534970296</v>
      </c>
      <c r="I392">
        <v>1.7786600322546899</v>
      </c>
    </row>
    <row r="393" spans="1:9" x14ac:dyDescent="0.25">
      <c r="A393">
        <v>31.1</v>
      </c>
      <c r="B393">
        <v>0.52718032180732399</v>
      </c>
      <c r="C393">
        <v>0.35608057443823798</v>
      </c>
      <c r="D393">
        <v>1.779709050798703</v>
      </c>
      <c r="E393">
        <v>1.7911943771468499</v>
      </c>
      <c r="F393">
        <v>0.63992679227628002</v>
      </c>
      <c r="G393">
        <v>0.38937027588376</v>
      </c>
      <c r="H393">
        <v>1.00456539246798</v>
      </c>
      <c r="I393">
        <v>1.77795854506355</v>
      </c>
    </row>
    <row r="394" spans="1:9" x14ac:dyDescent="0.25">
      <c r="A394">
        <v>30.9</v>
      </c>
      <c r="B394">
        <v>0.52784185256460303</v>
      </c>
      <c r="C394">
        <v>0.362718711784353</v>
      </c>
      <c r="D394">
        <v>1.7825012142963987</v>
      </c>
      <c r="E394">
        <v>1.7912156083017601</v>
      </c>
      <c r="F394">
        <v>0.63907551555993902</v>
      </c>
      <c r="G394">
        <v>0.38534675276042901</v>
      </c>
      <c r="H394">
        <v>1.00541790504812</v>
      </c>
      <c r="I394">
        <v>1.77876936578548</v>
      </c>
    </row>
    <row r="395" spans="1:9" x14ac:dyDescent="0.25">
      <c r="A395">
        <v>32.799999999999997</v>
      </c>
      <c r="B395">
        <v>0.52817850170210701</v>
      </c>
      <c r="C395">
        <v>0.36014442402042102</v>
      </c>
      <c r="D395">
        <v>1.78467944164166</v>
      </c>
      <c r="E395">
        <v>1.79117139317804</v>
      </c>
      <c r="F395">
        <v>0.64061343260570902</v>
      </c>
      <c r="G395">
        <v>0.38246234746049701</v>
      </c>
      <c r="H395">
        <v>1.0055619567666001</v>
      </c>
      <c r="I395">
        <v>1.7796297569211199</v>
      </c>
    </row>
    <row r="396" spans="1:9" x14ac:dyDescent="0.25">
      <c r="A396">
        <v>33.9</v>
      </c>
      <c r="B396">
        <v>0.52975308191013604</v>
      </c>
      <c r="C396">
        <v>0.34901942574758499</v>
      </c>
      <c r="D396">
        <v>1.7850339841060734</v>
      </c>
      <c r="E396">
        <v>1.7910611214976599</v>
      </c>
      <c r="F396">
        <v>0.64201497686850595</v>
      </c>
      <c r="G396">
        <v>0.39285254047010398</v>
      </c>
      <c r="H396">
        <v>1.00460960899789</v>
      </c>
      <c r="I396">
        <v>1.7796656286483299</v>
      </c>
    </row>
    <row r="397" spans="1:9" x14ac:dyDescent="0.25">
      <c r="A397">
        <v>34</v>
      </c>
      <c r="B397">
        <v>0.53509097151807905</v>
      </c>
      <c r="C397">
        <v>0.34846939821659401</v>
      </c>
      <c r="D397">
        <v>1.7898537227197429</v>
      </c>
      <c r="E397">
        <v>1.79103133709386</v>
      </c>
      <c r="F397">
        <v>0.63984327326646995</v>
      </c>
      <c r="G397">
        <v>0.38651265694665299</v>
      </c>
      <c r="H397">
        <v>1.00452149604549</v>
      </c>
      <c r="I397">
        <v>1.7795268028089899</v>
      </c>
    </row>
    <row r="398" spans="1:9" x14ac:dyDescent="0.25">
      <c r="A398">
        <v>33.9</v>
      </c>
      <c r="B398">
        <v>0.54197676212450496</v>
      </c>
      <c r="C398">
        <v>0.35697460458847502</v>
      </c>
      <c r="D398">
        <v>1.7820594521202928</v>
      </c>
      <c r="E398">
        <v>1.7910187963244499</v>
      </c>
      <c r="F398">
        <v>0.64008858015718895</v>
      </c>
      <c r="G398">
        <v>0.38822028493996202</v>
      </c>
      <c r="H398">
        <v>1.0053233996717601</v>
      </c>
      <c r="I398">
        <v>1.7801548888651599</v>
      </c>
    </row>
    <row r="399" spans="1:9" x14ac:dyDescent="0.25">
      <c r="A399">
        <v>33.700000000000003</v>
      </c>
      <c r="B399">
        <v>0.542525995156525</v>
      </c>
      <c r="C399">
        <v>0.35100418861486798</v>
      </c>
      <c r="D399">
        <v>1.782782129731461</v>
      </c>
      <c r="E399">
        <v>1.7909694854602001</v>
      </c>
      <c r="F399">
        <v>0.641801860043961</v>
      </c>
      <c r="G399">
        <v>0.38361770613256502</v>
      </c>
      <c r="H399">
        <v>1.00598368010664</v>
      </c>
      <c r="I399">
        <v>1.7801606699652599</v>
      </c>
    </row>
    <row r="400" spans="1:9" x14ac:dyDescent="0.25">
      <c r="A400">
        <v>33.700000000000003</v>
      </c>
      <c r="B400">
        <v>0.53678683752260103</v>
      </c>
      <c r="C400">
        <v>0.35493485716324202</v>
      </c>
      <c r="D400">
        <v>1.7805030899921652</v>
      </c>
      <c r="E400">
        <v>1.7910089197266399</v>
      </c>
      <c r="F400">
        <v>0.63976140598353504</v>
      </c>
      <c r="G400">
        <v>0.38188872833663001</v>
      </c>
      <c r="H400">
        <v>1.00522426627905</v>
      </c>
      <c r="I400">
        <v>1.78023746707341</v>
      </c>
    </row>
    <row r="401" spans="1:9" x14ac:dyDescent="0.25">
      <c r="A401">
        <v>34.200000000000003</v>
      </c>
      <c r="B401">
        <v>0.52524933152741904</v>
      </c>
      <c r="C401">
        <v>0.35017897455900698</v>
      </c>
      <c r="D401">
        <v>1.7899737914137615</v>
      </c>
      <c r="E401">
        <v>1.7910709650282699</v>
      </c>
      <c r="F401">
        <v>0.63887618734820195</v>
      </c>
      <c r="G401">
        <v>0.39169979683024297</v>
      </c>
      <c r="H401">
        <v>1.00526519977276</v>
      </c>
      <c r="I401">
        <v>1.77999523213343</v>
      </c>
    </row>
    <row r="402" spans="1:9" x14ac:dyDescent="0.25">
      <c r="A402">
        <v>34.799999999999997</v>
      </c>
      <c r="B402">
        <v>0.528681744675085</v>
      </c>
      <c r="C402">
        <v>0.35226761373756699</v>
      </c>
      <c r="D402">
        <v>1.782689246402126</v>
      </c>
      <c r="E402">
        <v>1.79105844542869</v>
      </c>
      <c r="F402">
        <v>0.63990036003405404</v>
      </c>
      <c r="G402">
        <v>0.38824170357451598</v>
      </c>
      <c r="H402">
        <v>1.0070612594560899</v>
      </c>
      <c r="I402">
        <v>1.77962742271695</v>
      </c>
    </row>
    <row r="403" spans="1:9" x14ac:dyDescent="0.25">
      <c r="A403">
        <v>36.299999999999997</v>
      </c>
      <c r="B403">
        <v>0.52958248243091899</v>
      </c>
      <c r="C403">
        <v>0.34866855176584199</v>
      </c>
      <c r="D403">
        <v>1.7844959404300467</v>
      </c>
      <c r="E403">
        <v>1.7911330938075101</v>
      </c>
      <c r="F403">
        <v>0.63682849336594405</v>
      </c>
      <c r="G403">
        <v>0.38707029399616499</v>
      </c>
      <c r="H403">
        <v>1.0065062825287601</v>
      </c>
      <c r="I403">
        <v>1.7800074811561799</v>
      </c>
    </row>
    <row r="404" spans="1:9" x14ac:dyDescent="0.25">
      <c r="A404">
        <v>36.4</v>
      </c>
      <c r="B404">
        <v>0.53317993953922205</v>
      </c>
      <c r="C404">
        <v>0.34425291958409598</v>
      </c>
      <c r="D404">
        <v>1.7894198896083362</v>
      </c>
      <c r="E404">
        <v>1.79090646856032</v>
      </c>
      <c r="F404">
        <v>0.63524127381218398</v>
      </c>
      <c r="G404">
        <v>0.383620458828629</v>
      </c>
      <c r="H404">
        <v>1.0073547183675999</v>
      </c>
      <c r="I404">
        <v>1.7801252724777299</v>
      </c>
    </row>
    <row r="405" spans="1:9" x14ac:dyDescent="0.25">
      <c r="A405">
        <v>36.299999999999997</v>
      </c>
      <c r="B405">
        <v>0.53655108010114705</v>
      </c>
      <c r="C405">
        <v>0.34218490986162597</v>
      </c>
      <c r="D405">
        <v>1.7885103126149693</v>
      </c>
      <c r="E405">
        <v>1.79112592865433</v>
      </c>
      <c r="F405">
        <v>0.63680291347848905</v>
      </c>
      <c r="G405">
        <v>0.38361233840429498</v>
      </c>
      <c r="H405">
        <v>1.00618427928475</v>
      </c>
      <c r="I405">
        <v>1.7805311118779501</v>
      </c>
    </row>
    <row r="406" spans="1:9" x14ac:dyDescent="0.25">
      <c r="A406">
        <v>35.299999999999997</v>
      </c>
      <c r="B406">
        <v>0.53290675251438502</v>
      </c>
      <c r="C406">
        <v>0.33393292321486501</v>
      </c>
      <c r="D406">
        <v>1.780768147297829</v>
      </c>
      <c r="E406">
        <v>1.7909952497177799</v>
      </c>
      <c r="F406">
        <v>0.63403437122628903</v>
      </c>
      <c r="G406">
        <v>0.391697044134179</v>
      </c>
      <c r="H406">
        <v>1.0044332814069801</v>
      </c>
      <c r="I406">
        <v>1.7807732818962401</v>
      </c>
    </row>
    <row r="407" spans="1:9" x14ac:dyDescent="0.25">
      <c r="A407">
        <v>34.9</v>
      </c>
      <c r="B407">
        <v>0.53223621269110699</v>
      </c>
      <c r="C407">
        <v>0.326889248483339</v>
      </c>
      <c r="D407">
        <v>1.7826756537197843</v>
      </c>
      <c r="E407">
        <v>1.7910131327015799</v>
      </c>
      <c r="F407">
        <v>0.63089174126972103</v>
      </c>
      <c r="G407">
        <v>0.38824170357451598</v>
      </c>
      <c r="H407">
        <v>1.0041349672642801</v>
      </c>
      <c r="I407">
        <v>1.7807028703130401</v>
      </c>
    </row>
    <row r="408" spans="1:9" x14ac:dyDescent="0.25">
      <c r="A408">
        <v>36.299999999999997</v>
      </c>
      <c r="B408">
        <v>0.53405226159792496</v>
      </c>
      <c r="C408">
        <v>0.32228843774357802</v>
      </c>
      <c r="D408">
        <v>1.7814126669855324</v>
      </c>
      <c r="E408">
        <v>1.7912426332518501</v>
      </c>
      <c r="F408">
        <v>0.63610366936555596</v>
      </c>
      <c r="G408">
        <v>0.38764391312003199</v>
      </c>
      <c r="H408">
        <v>1.0040574761712699</v>
      </c>
      <c r="I408">
        <v>1.7808361342890999</v>
      </c>
    </row>
    <row r="409" spans="1:9" x14ac:dyDescent="0.25">
      <c r="A409">
        <v>36.9</v>
      </c>
      <c r="B409">
        <v>0.54499034384716805</v>
      </c>
      <c r="C409">
        <v>0.32938244823311702</v>
      </c>
      <c r="D409">
        <v>1.7855856204644416</v>
      </c>
      <c r="E409">
        <v>1.7912685405978299</v>
      </c>
      <c r="F409">
        <v>0.63723187515123703</v>
      </c>
      <c r="G409">
        <v>0.38593903782278599</v>
      </c>
      <c r="H409">
        <v>1.0040393133563399</v>
      </c>
      <c r="I409">
        <v>1.7810275591337299</v>
      </c>
    </row>
    <row r="410" spans="1:9" x14ac:dyDescent="0.25">
      <c r="A410">
        <v>35.9</v>
      </c>
      <c r="B410">
        <v>0.550589132826658</v>
      </c>
      <c r="C410">
        <v>0.32756125824864502</v>
      </c>
      <c r="D410">
        <v>1.7820571866732358</v>
      </c>
      <c r="E410">
        <v>1.79122027885915</v>
      </c>
      <c r="F410">
        <v>0.63770997402656304</v>
      </c>
      <c r="G410">
        <v>0.38534413772822101</v>
      </c>
      <c r="H410">
        <v>1.0044179621998699</v>
      </c>
      <c r="I410">
        <v>1.7814476952653999</v>
      </c>
    </row>
    <row r="411" spans="1:9" x14ac:dyDescent="0.25">
      <c r="A411">
        <v>35.9</v>
      </c>
      <c r="B411">
        <v>0.55473394409127497</v>
      </c>
      <c r="C411">
        <v>0.335907916916868</v>
      </c>
      <c r="D411">
        <v>1.7862244765345026</v>
      </c>
      <c r="E411">
        <v>1.79132417226776</v>
      </c>
      <c r="F411">
        <v>0.64332544768738598</v>
      </c>
      <c r="G411">
        <v>0.390541616630183</v>
      </c>
      <c r="H411">
        <v>1.0038804841019699</v>
      </c>
      <c r="I411">
        <v>1.7812708300348501</v>
      </c>
    </row>
    <row r="412" spans="1:9" x14ac:dyDescent="0.25">
      <c r="A412">
        <v>37.1</v>
      </c>
      <c r="B412">
        <v>0.55077382330201896</v>
      </c>
      <c r="C412">
        <v>0.328692964718241</v>
      </c>
      <c r="D412">
        <v>1.78293164923722</v>
      </c>
      <c r="E412">
        <v>1.7913019446537899</v>
      </c>
      <c r="F412">
        <v>0.64157478997490403</v>
      </c>
      <c r="G412">
        <v>0.38709171263071801</v>
      </c>
      <c r="H412">
        <v>1.0039925965466601</v>
      </c>
      <c r="I412">
        <v>1.7809019590463799</v>
      </c>
    </row>
    <row r="413" spans="1:9" x14ac:dyDescent="0.25">
      <c r="A413">
        <v>37.700000000000003</v>
      </c>
      <c r="B413">
        <v>0.55723323592100704</v>
      </c>
      <c r="C413">
        <v>0.32752724896056201</v>
      </c>
      <c r="D413">
        <v>1.7845072676653315</v>
      </c>
      <c r="E413">
        <v>1.79143700683699</v>
      </c>
      <c r="F413">
        <v>0.64120577937393497</v>
      </c>
      <c r="G413">
        <v>0.38649392217623402</v>
      </c>
      <c r="H413">
        <v>1.0036914426339101</v>
      </c>
      <c r="I413">
        <v>1.7814907723951201</v>
      </c>
    </row>
    <row r="414" spans="1:9" x14ac:dyDescent="0.25">
      <c r="A414">
        <v>38.5</v>
      </c>
      <c r="B414">
        <v>0.56288851529403205</v>
      </c>
      <c r="C414">
        <v>0.313658113246298</v>
      </c>
      <c r="D414">
        <v>1.7816981133147085</v>
      </c>
      <c r="E414">
        <v>1.7915831910959901</v>
      </c>
      <c r="F414">
        <v>0.64414422622645595</v>
      </c>
      <c r="G414">
        <v>0.38593628512672201</v>
      </c>
      <c r="H414">
        <v>1.0025477135012399</v>
      </c>
      <c r="I414">
        <v>1.7816649260759001</v>
      </c>
    </row>
    <row r="415" spans="1:9" x14ac:dyDescent="0.25">
      <c r="A415">
        <v>36.6</v>
      </c>
      <c r="B415">
        <v>0.56620888686384696</v>
      </c>
      <c r="C415">
        <v>0.32019599897228701</v>
      </c>
      <c r="D415">
        <v>1.7894368804612635</v>
      </c>
      <c r="E415">
        <v>1.79162177456699</v>
      </c>
      <c r="F415">
        <v>0.64409939725349397</v>
      </c>
      <c r="G415">
        <v>0.38361777496449301</v>
      </c>
      <c r="H415">
        <v>1.0022261251872699</v>
      </c>
      <c r="I415">
        <v>1.78111898148187</v>
      </c>
    </row>
    <row r="416" spans="1:9" x14ac:dyDescent="0.25">
      <c r="A416">
        <v>37.200000000000003</v>
      </c>
      <c r="B416">
        <v>0.57063193832725101</v>
      </c>
      <c r="C416">
        <v>0.32201527216181602</v>
      </c>
      <c r="D416">
        <v>1.7866254606635834</v>
      </c>
      <c r="E416">
        <v>1.7915842841571099</v>
      </c>
      <c r="F416">
        <v>0.64278734626363898</v>
      </c>
      <c r="G416">
        <v>0.39111523575404999</v>
      </c>
      <c r="H416">
        <v>1.00235241192865</v>
      </c>
      <c r="I416">
        <v>1.7813249656676999</v>
      </c>
    </row>
    <row r="417" spans="1:9" x14ac:dyDescent="0.25">
      <c r="A417">
        <v>36.9</v>
      </c>
      <c r="B417">
        <v>0.56567000432730696</v>
      </c>
      <c r="C417">
        <v>0.32771016995340202</v>
      </c>
      <c r="D417">
        <v>1.7906353019543921</v>
      </c>
      <c r="E417">
        <v>1.7914043348664099</v>
      </c>
      <c r="F417">
        <v>0.64287040146797203</v>
      </c>
      <c r="G417">
        <v>0.38882881420966797</v>
      </c>
      <c r="H417">
        <v>1.00189115399524</v>
      </c>
      <c r="I417">
        <v>1.7812462892871399</v>
      </c>
    </row>
    <row r="418" spans="1:9" x14ac:dyDescent="0.25">
      <c r="A418">
        <v>37.299999999999997</v>
      </c>
      <c r="B418">
        <v>0.55195849650433504</v>
      </c>
      <c r="C418">
        <v>0.32886572882835502</v>
      </c>
      <c r="D418">
        <v>1.7865382409518908</v>
      </c>
      <c r="E418">
        <v>1.7915456780069401</v>
      </c>
      <c r="F418">
        <v>0.64154910507167096</v>
      </c>
      <c r="G418">
        <v>0.385914866492168</v>
      </c>
      <c r="H418">
        <v>1.0014681876335001</v>
      </c>
      <c r="I418">
        <v>1.78124753461563</v>
      </c>
    </row>
    <row r="419" spans="1:9" x14ac:dyDescent="0.25">
      <c r="A419">
        <v>37.200000000000003</v>
      </c>
      <c r="B419">
        <v>0.55753634164800003</v>
      </c>
      <c r="C419">
        <v>0.33059699038254797</v>
      </c>
      <c r="D419">
        <v>1.7856830346878907</v>
      </c>
      <c r="E419">
        <v>1.7917090374056699</v>
      </c>
      <c r="F419">
        <v>0.64111691070696897</v>
      </c>
      <c r="G419">
        <v>0.38535991330679098</v>
      </c>
      <c r="H419">
        <v>1.00371877733451</v>
      </c>
      <c r="I419">
        <v>1.78108108564682</v>
      </c>
    </row>
    <row r="420" spans="1:9" x14ac:dyDescent="0.25">
      <c r="A420">
        <v>37</v>
      </c>
      <c r="B420">
        <v>0.55546774177243197</v>
      </c>
      <c r="C420">
        <v>0.32250259863659098</v>
      </c>
      <c r="D420">
        <v>1.7890959306791918</v>
      </c>
      <c r="E420">
        <v>1.7916149586083601</v>
      </c>
      <c r="F420">
        <v>0.64419143606344498</v>
      </c>
      <c r="G420">
        <v>0.38246778402069598</v>
      </c>
      <c r="H420">
        <v>1.0020435274680699</v>
      </c>
      <c r="I420">
        <v>1.78053303585145</v>
      </c>
    </row>
    <row r="421" spans="1:9" x14ac:dyDescent="0.25">
      <c r="A421">
        <v>36.9</v>
      </c>
      <c r="B421">
        <v>0.55969209119060503</v>
      </c>
      <c r="C421">
        <v>0.31368992549666203</v>
      </c>
      <c r="D421">
        <v>1.7845525766064705</v>
      </c>
      <c r="E421">
        <v>1.79170925667518</v>
      </c>
      <c r="F421">
        <v>0.64323079634776303</v>
      </c>
      <c r="G421">
        <v>0.389386189126186</v>
      </c>
      <c r="H421">
        <v>1.0013447410463301</v>
      </c>
      <c r="I421">
        <v>1.7801744062163101</v>
      </c>
    </row>
    <row r="422" spans="1:9" x14ac:dyDescent="0.25">
      <c r="A422">
        <v>37.1</v>
      </c>
      <c r="B422">
        <v>0.55923504989033002</v>
      </c>
      <c r="C422">
        <v>0.31366571602277998</v>
      </c>
      <c r="D422">
        <v>1.7837834573306348</v>
      </c>
      <c r="E422">
        <v>1.7916391765519499</v>
      </c>
      <c r="F422">
        <v>0.64193515409037905</v>
      </c>
      <c r="G422">
        <v>0.387662910023444</v>
      </c>
      <c r="H422">
        <v>1.0012366984154499</v>
      </c>
      <c r="I422">
        <v>1.7800506466533701</v>
      </c>
    </row>
    <row r="423" spans="1:9" x14ac:dyDescent="0.25">
      <c r="A423">
        <v>37.200000000000003</v>
      </c>
      <c r="B423">
        <v>0.54263846310784702</v>
      </c>
      <c r="C423">
        <v>0.30808034412833402</v>
      </c>
      <c r="D423">
        <v>1.7892952900202037</v>
      </c>
      <c r="E423">
        <v>1.79140144749749</v>
      </c>
      <c r="F423">
        <v>0.64099684347388797</v>
      </c>
      <c r="G423">
        <v>0.385341247368301</v>
      </c>
      <c r="H423">
        <v>1.0009769229202801</v>
      </c>
      <c r="I423">
        <v>1.77991477563053</v>
      </c>
    </row>
    <row r="424" spans="1:9" x14ac:dyDescent="0.25">
      <c r="A424">
        <v>37.1</v>
      </c>
      <c r="B424">
        <v>0.52805117855911998</v>
      </c>
      <c r="C424">
        <v>0.31304873548605999</v>
      </c>
      <c r="D424">
        <v>1.7880674177153346</v>
      </c>
      <c r="E424">
        <v>1.79138836266778</v>
      </c>
      <c r="F424">
        <v>0.63777240396322799</v>
      </c>
      <c r="G424">
        <v>0.38478085762272501</v>
      </c>
      <c r="H424">
        <v>1.0014373166717701</v>
      </c>
      <c r="I424">
        <v>1.77959406071092</v>
      </c>
    </row>
    <row r="425" spans="1:9" x14ac:dyDescent="0.25">
      <c r="A425">
        <v>36.799999999999997</v>
      </c>
      <c r="B425">
        <v>0.531756548841122</v>
      </c>
      <c r="C425">
        <v>0.321529912958468</v>
      </c>
      <c r="D425">
        <v>1.7832907225957473</v>
      </c>
      <c r="E425">
        <v>1.7914066638792701</v>
      </c>
      <c r="F425">
        <v>0.63765246258117703</v>
      </c>
      <c r="G425">
        <v>0.38246778402069598</v>
      </c>
      <c r="H425">
        <v>1.0017714555860999</v>
      </c>
      <c r="I425">
        <v>1.7799316484860599</v>
      </c>
    </row>
    <row r="426" spans="1:9" x14ac:dyDescent="0.25">
      <c r="A426">
        <v>36.6</v>
      </c>
      <c r="B426">
        <v>0.53382974798336402</v>
      </c>
      <c r="C426">
        <v>0.31894222527659499</v>
      </c>
      <c r="D426">
        <v>1.7836192124190056</v>
      </c>
      <c r="E426">
        <v>1.7913982362907099</v>
      </c>
      <c r="F426">
        <v>0.63945186501226303</v>
      </c>
      <c r="G426">
        <v>0.38880713344211998</v>
      </c>
      <c r="H426">
        <v>1.0018065150306801</v>
      </c>
      <c r="I426">
        <v>1.7797562250043499</v>
      </c>
    </row>
    <row r="427" spans="1:9" x14ac:dyDescent="0.25">
      <c r="A427">
        <v>36.4</v>
      </c>
      <c r="B427">
        <v>0.53802303346504499</v>
      </c>
      <c r="C427">
        <v>0.320536902150587</v>
      </c>
      <c r="D427">
        <v>1.7845265239653156</v>
      </c>
      <c r="E427">
        <v>1.79129659521221</v>
      </c>
      <c r="F427">
        <v>0.63999307713892395</v>
      </c>
      <c r="G427">
        <v>0.38881833752744099</v>
      </c>
      <c r="H427">
        <v>1.0012083839836201</v>
      </c>
      <c r="I427">
        <v>1.7799126747692</v>
      </c>
    </row>
    <row r="428" spans="1:9" x14ac:dyDescent="0.25">
      <c r="A428">
        <v>36.6</v>
      </c>
      <c r="B428">
        <v>0.55166301884442703</v>
      </c>
      <c r="C428">
        <v>0.30853730627613601</v>
      </c>
      <c r="D428">
        <v>1.7861281950345822</v>
      </c>
      <c r="E428">
        <v>1.79135599192376</v>
      </c>
      <c r="F428">
        <v>0.64024614949296998</v>
      </c>
      <c r="G428">
        <v>0.385341247368301</v>
      </c>
      <c r="H428">
        <v>1.00088010162104</v>
      </c>
      <c r="I428">
        <v>1.7799534920002</v>
      </c>
    </row>
    <row r="429" spans="1:9" x14ac:dyDescent="0.25">
      <c r="A429">
        <v>36.799999999999997</v>
      </c>
      <c r="B429">
        <v>0.55809153499827502</v>
      </c>
      <c r="C429">
        <v>0.31982057958382698</v>
      </c>
      <c r="D429">
        <v>1.7891899467320553</v>
      </c>
      <c r="E429">
        <v>1.79121619561016</v>
      </c>
      <c r="F429">
        <v>0.64141399158882595</v>
      </c>
      <c r="G429">
        <v>0.38420448580279498</v>
      </c>
      <c r="H429">
        <v>0.99965047177745803</v>
      </c>
      <c r="I429">
        <v>1.7797002672765601</v>
      </c>
    </row>
    <row r="430" spans="1:9" x14ac:dyDescent="0.25">
      <c r="A430">
        <v>37.200000000000003</v>
      </c>
      <c r="B430">
        <v>0.56471341282738097</v>
      </c>
      <c r="C430">
        <v>0.321091561799625</v>
      </c>
      <c r="D430">
        <v>1.7832227591840386</v>
      </c>
      <c r="E430">
        <v>1.79125767416903</v>
      </c>
      <c r="F430">
        <v>0.64218167433312501</v>
      </c>
      <c r="G430">
        <v>0.38476776590829098</v>
      </c>
      <c r="H430">
        <v>0.999653242257454</v>
      </c>
      <c r="I430">
        <v>1.7800905065841699</v>
      </c>
    </row>
    <row r="431" spans="1:9" x14ac:dyDescent="0.25">
      <c r="A431">
        <v>37.299999999999997</v>
      </c>
      <c r="B431">
        <v>0.55921950890391203</v>
      </c>
      <c r="C431">
        <v>0.33346103879692801</v>
      </c>
      <c r="D431">
        <v>1.7900587456783972</v>
      </c>
      <c r="E431">
        <v>1.79116223132998</v>
      </c>
      <c r="F431">
        <v>0.63867717664843404</v>
      </c>
      <c r="G431">
        <v>0.38880713344211998</v>
      </c>
      <c r="H431">
        <v>0.99920775802792605</v>
      </c>
      <c r="I431">
        <v>1.7799701718689001</v>
      </c>
    </row>
    <row r="432" spans="1:9" x14ac:dyDescent="0.25">
      <c r="A432">
        <v>37.4</v>
      </c>
      <c r="B432">
        <v>0.55566197507249504</v>
      </c>
      <c r="C432">
        <v>0.33175433180021702</v>
      </c>
      <c r="D432">
        <v>1.7814409850737443</v>
      </c>
      <c r="E432">
        <v>1.79091902125078</v>
      </c>
      <c r="F432">
        <v>0.64168536960604505</v>
      </c>
      <c r="G432">
        <v>0.38939195665130799</v>
      </c>
      <c r="H432">
        <v>0.99932467146093296</v>
      </c>
      <c r="I432">
        <v>1.78071160636629</v>
      </c>
    </row>
    <row r="433" spans="1:9" x14ac:dyDescent="0.25">
      <c r="A433">
        <v>37.299999999999997</v>
      </c>
      <c r="B433">
        <v>0.56957654229295795</v>
      </c>
      <c r="C433">
        <v>0.32676165666380502</v>
      </c>
      <c r="D433">
        <v>1.7892556446967072</v>
      </c>
      <c r="E433">
        <v>1.79084511942237</v>
      </c>
      <c r="F433">
        <v>0.64235822031752698</v>
      </c>
      <c r="G433">
        <v>0.384194009120567</v>
      </c>
      <c r="H433">
        <v>1.0002677082632001</v>
      </c>
      <c r="I433">
        <v>1.7806256157192999</v>
      </c>
    </row>
    <row r="434" spans="1:9" x14ac:dyDescent="0.25">
      <c r="A434">
        <v>37.799999999999997</v>
      </c>
      <c r="B434">
        <v>0.572529564079162</v>
      </c>
      <c r="C434">
        <v>0.35374839781837503</v>
      </c>
      <c r="D434">
        <v>1.7858382178112919</v>
      </c>
      <c r="E434">
        <v>1.7908067844292399</v>
      </c>
      <c r="F434">
        <v>0.64089057122588999</v>
      </c>
      <c r="G434">
        <v>0.38420723849885802</v>
      </c>
      <c r="H434">
        <v>1.00137939484059</v>
      </c>
      <c r="I434">
        <v>1.7801845311945499</v>
      </c>
    </row>
    <row r="435" spans="1:9" x14ac:dyDescent="0.25">
      <c r="A435">
        <v>37.9</v>
      </c>
      <c r="B435">
        <v>0.57894950112969501</v>
      </c>
      <c r="C435">
        <v>0.38989035160274699</v>
      </c>
      <c r="D435">
        <v>1.7849003227297131</v>
      </c>
      <c r="E435">
        <v>1.79011650298185</v>
      </c>
      <c r="F435">
        <v>0.64340609555342798</v>
      </c>
      <c r="G435">
        <v>0.38419139408836001</v>
      </c>
      <c r="H435">
        <v>1.0022056863669899</v>
      </c>
      <c r="I435">
        <v>1.78057494778572</v>
      </c>
    </row>
    <row r="436" spans="1:9" x14ac:dyDescent="0.25">
      <c r="A436">
        <v>38.200000000000003</v>
      </c>
      <c r="B436">
        <v>0.58092046340971004</v>
      </c>
      <c r="C436">
        <v>0.41598083952312498</v>
      </c>
      <c r="D436">
        <v>1.7799299318867559</v>
      </c>
      <c r="E436">
        <v>1.7898099763826201</v>
      </c>
      <c r="F436">
        <v>0.643125488193658</v>
      </c>
      <c r="G436">
        <v>0.38823351431825298</v>
      </c>
      <c r="H436">
        <v>1.0017628477838101</v>
      </c>
      <c r="I436">
        <v>1.7803221268029099</v>
      </c>
    </row>
    <row r="437" spans="1:9" x14ac:dyDescent="0.25">
      <c r="A437">
        <v>38</v>
      </c>
      <c r="B437">
        <v>0.58034157802617203</v>
      </c>
      <c r="C437">
        <v>0.41064508450224702</v>
      </c>
      <c r="D437">
        <v>1.7860489043875887</v>
      </c>
      <c r="E437">
        <v>1.7897434523723601</v>
      </c>
      <c r="F437">
        <v>0.64164890131244601</v>
      </c>
      <c r="G437">
        <v>0.38882102139157598</v>
      </c>
      <c r="H437">
        <v>1.0047486330626201</v>
      </c>
      <c r="I437">
        <v>1.7803614431061801</v>
      </c>
    </row>
    <row r="438" spans="1:9" x14ac:dyDescent="0.25">
      <c r="A438">
        <v>40.5</v>
      </c>
      <c r="B438">
        <v>0.58018483212792904</v>
      </c>
      <c r="C438">
        <v>0.428628299347451</v>
      </c>
      <c r="D438">
        <v>1.7809618430211984</v>
      </c>
      <c r="E438">
        <v>1.7895198802098999</v>
      </c>
      <c r="F438">
        <v>0.64571335058213497</v>
      </c>
      <c r="G438">
        <v>0.38303858161657101</v>
      </c>
      <c r="H438">
        <v>1.00519788215168</v>
      </c>
      <c r="I438">
        <v>1.78005087752682</v>
      </c>
    </row>
    <row r="439" spans="1:9" x14ac:dyDescent="0.25">
      <c r="A439">
        <v>40.5</v>
      </c>
      <c r="B439">
        <v>0.58448462845092597</v>
      </c>
      <c r="C439">
        <v>0.44762491548501598</v>
      </c>
      <c r="D439">
        <v>1.7847372105416124</v>
      </c>
      <c r="E439">
        <v>1.78834394217527</v>
      </c>
      <c r="F439">
        <v>0.64284005159156199</v>
      </c>
      <c r="G439">
        <v>0.38363361937499202</v>
      </c>
      <c r="H439">
        <v>1.0053459957594599</v>
      </c>
      <c r="I439">
        <v>1.7794831889832801</v>
      </c>
    </row>
    <row r="440" spans="1:9" x14ac:dyDescent="0.25">
      <c r="A440">
        <v>40.9</v>
      </c>
      <c r="B440">
        <v>0.57490305819890097</v>
      </c>
      <c r="C440">
        <v>0.467750819049714</v>
      </c>
      <c r="D440">
        <v>1.7830267980136121</v>
      </c>
      <c r="E440">
        <v>1.7870829818149301</v>
      </c>
      <c r="F440">
        <v>0.64144184414623795</v>
      </c>
      <c r="G440">
        <v>0.38420213290358202</v>
      </c>
      <c r="H440">
        <v>1.00542538064222</v>
      </c>
      <c r="I440">
        <v>1.77975172080271</v>
      </c>
    </row>
    <row r="441" spans="1:9" x14ac:dyDescent="0.25">
      <c r="A441">
        <v>41.5</v>
      </c>
      <c r="B441">
        <v>0.588722272862512</v>
      </c>
      <c r="C441">
        <v>0.48292578773286998</v>
      </c>
      <c r="D441">
        <v>1.7862097511286323</v>
      </c>
      <c r="E441">
        <v>1.78724508645896</v>
      </c>
      <c r="F441">
        <v>0.64603929471589205</v>
      </c>
      <c r="G441">
        <v>0.38708352337445601</v>
      </c>
      <c r="H441">
        <v>1.0066430867855101</v>
      </c>
      <c r="I441">
        <v>1.7794854833073199</v>
      </c>
    </row>
    <row r="442" spans="1:9" x14ac:dyDescent="0.25">
      <c r="A442">
        <v>41.9</v>
      </c>
      <c r="B442">
        <v>0.59249594022326102</v>
      </c>
      <c r="C442">
        <v>0.50674696152762</v>
      </c>
      <c r="D442">
        <v>1.7884027038797639</v>
      </c>
      <c r="E442">
        <v>1.7866238699320101</v>
      </c>
      <c r="F442">
        <v>0.64493518219448698</v>
      </c>
      <c r="G442">
        <v>0.38939464051544298</v>
      </c>
      <c r="H442">
        <v>1.0073673482199399</v>
      </c>
      <c r="I442">
        <v>1.7795304786441899</v>
      </c>
    </row>
    <row r="443" spans="1:9" x14ac:dyDescent="0.25">
      <c r="A443">
        <v>41.8</v>
      </c>
      <c r="B443">
        <v>0.59106170031394301</v>
      </c>
      <c r="C443">
        <v>0.53995708957870903</v>
      </c>
      <c r="D443">
        <v>1.7815587883207058</v>
      </c>
      <c r="E443">
        <v>1.78596829765939</v>
      </c>
      <c r="F443">
        <v>0.64400266650553695</v>
      </c>
      <c r="G443">
        <v>0.38245952593250498</v>
      </c>
      <c r="H443">
        <v>1.00689330401982</v>
      </c>
      <c r="I443">
        <v>1.77996698657341</v>
      </c>
    </row>
    <row r="444" spans="1:9" x14ac:dyDescent="0.25">
      <c r="A444">
        <v>41.1</v>
      </c>
      <c r="B444">
        <v>0.59671895667158703</v>
      </c>
      <c r="C444">
        <v>0.56456739723606697</v>
      </c>
      <c r="D444">
        <v>1.785465551770423</v>
      </c>
      <c r="E444">
        <v>1.78362182725856</v>
      </c>
      <c r="F444">
        <v>0.64532613474893497</v>
      </c>
      <c r="G444">
        <v>0.38247819187099502</v>
      </c>
      <c r="H444">
        <v>1.00810133021902</v>
      </c>
      <c r="I444">
        <v>1.77961027222445</v>
      </c>
    </row>
    <row r="445" spans="1:9" x14ac:dyDescent="0.25">
      <c r="A445">
        <v>40.700000000000003</v>
      </c>
      <c r="B445">
        <v>0.60359961075817004</v>
      </c>
      <c r="C445">
        <v>0.59394212899372001</v>
      </c>
      <c r="D445">
        <v>1.7809154013565309</v>
      </c>
      <c r="E445">
        <v>1.7824751147868501</v>
      </c>
      <c r="F445">
        <v>0.64459111349237597</v>
      </c>
      <c r="G445">
        <v>0.38708922542632901</v>
      </c>
      <c r="H445">
        <v>1.0096772058910299</v>
      </c>
      <c r="I445">
        <v>1.77918336945737</v>
      </c>
    </row>
    <row r="446" spans="1:9" x14ac:dyDescent="0.25">
      <c r="A446">
        <v>39.4</v>
      </c>
      <c r="B446">
        <v>0.60658402925840604</v>
      </c>
      <c r="C446">
        <v>0.59551645878395498</v>
      </c>
      <c r="D446">
        <v>1.7810558590740622</v>
      </c>
      <c r="E446">
        <v>1.7833401103881401</v>
      </c>
      <c r="F446">
        <v>0.64461644814501096</v>
      </c>
      <c r="G446">
        <v>0.38477810492666198</v>
      </c>
      <c r="H446">
        <v>1.00990541243447</v>
      </c>
      <c r="I446">
        <v>1.77863444521479</v>
      </c>
    </row>
    <row r="447" spans="1:9" x14ac:dyDescent="0.25">
      <c r="A447">
        <v>39.4</v>
      </c>
      <c r="B447">
        <v>0.60262400876928801</v>
      </c>
      <c r="C447">
        <v>0.59675539016666401</v>
      </c>
      <c r="D447">
        <v>1.7802199091100461</v>
      </c>
      <c r="E447">
        <v>1.78531197966342</v>
      </c>
      <c r="F447">
        <v>0.64697045775963302</v>
      </c>
      <c r="G447">
        <v>0.38939464051544298</v>
      </c>
      <c r="H447">
        <v>1.0115513638058899</v>
      </c>
      <c r="I447">
        <v>1.77948868051013</v>
      </c>
    </row>
    <row r="448" spans="1:9" x14ac:dyDescent="0.25">
      <c r="A448">
        <v>37.9</v>
      </c>
      <c r="B448">
        <v>0.60177981412969495</v>
      </c>
      <c r="C448">
        <v>0.60168778200605499</v>
      </c>
      <c r="D448">
        <v>1.780269748945299</v>
      </c>
      <c r="E448">
        <v>1.78579970317212</v>
      </c>
      <c r="F448">
        <v>0.64422296001066903</v>
      </c>
      <c r="G448">
        <v>0.38246227862856902</v>
      </c>
      <c r="H448">
        <v>1.0108355189731999</v>
      </c>
      <c r="I448">
        <v>1.7798692226272601</v>
      </c>
    </row>
    <row r="449" spans="1:9" x14ac:dyDescent="0.25">
      <c r="A449">
        <v>38.4</v>
      </c>
      <c r="B449">
        <v>0.59843558544409603</v>
      </c>
      <c r="C449">
        <v>0.60813357048467298</v>
      </c>
      <c r="D449">
        <v>1.7898525899962145</v>
      </c>
      <c r="E449">
        <v>1.7866847363551801</v>
      </c>
      <c r="F449">
        <v>0.64209693219151698</v>
      </c>
      <c r="G449">
        <v>0.38305181099486202</v>
      </c>
      <c r="H449">
        <v>1.01084991149971</v>
      </c>
      <c r="I449">
        <v>1.7797285420921001</v>
      </c>
    </row>
    <row r="450" spans="1:9" x14ac:dyDescent="0.25">
      <c r="A450">
        <v>37.6</v>
      </c>
      <c r="B450">
        <v>0.59649317182070904</v>
      </c>
      <c r="C450">
        <v>0.60193797331291599</v>
      </c>
      <c r="D450">
        <v>1.7894244205024501</v>
      </c>
      <c r="E450">
        <v>1.7865696091626799</v>
      </c>
      <c r="F450">
        <v>0.64455375813714999</v>
      </c>
      <c r="G450">
        <v>0.38766284455019501</v>
      </c>
      <c r="H450">
        <v>1.01081713731703</v>
      </c>
      <c r="I450">
        <v>1.7797397441582099</v>
      </c>
    </row>
    <row r="451" spans="1:9" x14ac:dyDescent="0.25">
      <c r="A451">
        <v>37.299999999999997</v>
      </c>
      <c r="B451">
        <v>0.60112941900988304</v>
      </c>
      <c r="C451">
        <v>0.60676286037962102</v>
      </c>
      <c r="D451">
        <v>1.7905741348838544</v>
      </c>
      <c r="E451">
        <v>1.78704688449527</v>
      </c>
      <c r="F451">
        <v>0.644370206174388</v>
      </c>
      <c r="G451">
        <v>0.383612200740438</v>
      </c>
      <c r="H451">
        <v>1.0102390433078201</v>
      </c>
      <c r="I451">
        <v>1.77922123926498</v>
      </c>
    </row>
    <row r="452" spans="1:9" x14ac:dyDescent="0.25">
      <c r="A452">
        <v>36.5</v>
      </c>
      <c r="B452">
        <v>0.59784148747277799</v>
      </c>
      <c r="C452">
        <v>0.61721466953905901</v>
      </c>
      <c r="D452">
        <v>1.783966958542248</v>
      </c>
      <c r="E452">
        <v>1.78878017316136</v>
      </c>
      <c r="F452">
        <v>0.64357777975308195</v>
      </c>
      <c r="G452">
        <v>0.38767103044777901</v>
      </c>
      <c r="H452">
        <v>1.0104901952804399</v>
      </c>
      <c r="I452">
        <v>1.77954850489603</v>
      </c>
    </row>
    <row r="453" spans="1:9" x14ac:dyDescent="0.25">
      <c r="A453">
        <v>35.700000000000003</v>
      </c>
      <c r="B453">
        <v>0.59468238992004496</v>
      </c>
      <c r="C453">
        <v>0.61945799784405498</v>
      </c>
      <c r="D453">
        <v>1.7892250611614382</v>
      </c>
      <c r="E453">
        <v>1.78913762666867</v>
      </c>
      <c r="F453">
        <v>0.645924709677833</v>
      </c>
      <c r="G453">
        <v>0.38188047024843902</v>
      </c>
      <c r="H453">
        <v>1.0100758922084601</v>
      </c>
      <c r="I453">
        <v>1.77905243480893</v>
      </c>
    </row>
    <row r="454" spans="1:9" x14ac:dyDescent="0.25">
      <c r="A454">
        <v>35.700000000000003</v>
      </c>
      <c r="B454">
        <v>0.59090199226229001</v>
      </c>
      <c r="C454">
        <v>0.61102257137346005</v>
      </c>
      <c r="D454">
        <v>1.7892681046555203</v>
      </c>
      <c r="E454">
        <v>1.7896950271260299</v>
      </c>
      <c r="F454">
        <v>0.64484863381000401</v>
      </c>
      <c r="G454">
        <v>0.38305181099486202</v>
      </c>
      <c r="H454">
        <v>1.0097752553961501</v>
      </c>
      <c r="I454">
        <v>1.7795149384743001</v>
      </c>
    </row>
    <row r="455" spans="1:9" x14ac:dyDescent="0.25">
      <c r="A455">
        <v>34.799999999999997</v>
      </c>
      <c r="B455">
        <v>0.59254199689500398</v>
      </c>
      <c r="C455">
        <v>0.61529626445422703</v>
      </c>
      <c r="D455">
        <v>1.7907553706484107</v>
      </c>
      <c r="E455">
        <v>1.79018390414366</v>
      </c>
      <c r="F455">
        <v>0.64215774229433398</v>
      </c>
      <c r="G455">
        <v>0.38766009185413203</v>
      </c>
      <c r="H455">
        <v>1.0101797454928101</v>
      </c>
      <c r="I455">
        <v>1.7792542353490599</v>
      </c>
    </row>
    <row r="456" spans="1:9" x14ac:dyDescent="0.25">
      <c r="A456">
        <v>34.799999999999997</v>
      </c>
      <c r="B456">
        <v>0.59740609068587602</v>
      </c>
      <c r="C456">
        <v>0.61334115574727799</v>
      </c>
      <c r="D456">
        <v>1.7848063066768494</v>
      </c>
      <c r="E456">
        <v>1.79072610758537</v>
      </c>
      <c r="F456">
        <v>0.645745640117808</v>
      </c>
      <c r="G456">
        <v>0.38303858161657101</v>
      </c>
      <c r="H456">
        <v>1.01119192121552</v>
      </c>
      <c r="I456">
        <v>1.77912861308156</v>
      </c>
    </row>
    <row r="457" spans="1:9" x14ac:dyDescent="0.25">
      <c r="A457">
        <v>35.700000000000003</v>
      </c>
      <c r="B457">
        <v>0.60810296410029696</v>
      </c>
      <c r="C457">
        <v>0.61202587371570405</v>
      </c>
      <c r="D457">
        <v>1.7860024627229212</v>
      </c>
      <c r="E457">
        <v>1.79077106048838</v>
      </c>
      <c r="F457">
        <v>0.64703897749378503</v>
      </c>
      <c r="G457">
        <v>0.38651560294378201</v>
      </c>
      <c r="H457">
        <v>1.0110004978035301</v>
      </c>
      <c r="I457">
        <v>1.77910570725453</v>
      </c>
    </row>
    <row r="458" spans="1:9" x14ac:dyDescent="0.25">
      <c r="A458">
        <v>35.6</v>
      </c>
      <c r="B458">
        <v>0.60540223856364095</v>
      </c>
      <c r="C458">
        <v>0.63670344918603605</v>
      </c>
      <c r="D458">
        <v>1.7902671668076371</v>
      </c>
      <c r="E458">
        <v>1.79057300420816</v>
      </c>
      <c r="F458">
        <v>0.64399814309204595</v>
      </c>
      <c r="G458">
        <v>0.38188047024843902</v>
      </c>
      <c r="H458">
        <v>1.0108553934650899</v>
      </c>
      <c r="I458">
        <v>1.77913657918943</v>
      </c>
    </row>
    <row r="459" spans="1:9" x14ac:dyDescent="0.25">
      <c r="A459">
        <v>34.799999999999997</v>
      </c>
      <c r="B459">
        <v>0.61232696892611505</v>
      </c>
      <c r="C459">
        <v>0.66287035724564003</v>
      </c>
      <c r="D459">
        <v>1.7815123466560383</v>
      </c>
      <c r="E459">
        <v>1.79023977463141</v>
      </c>
      <c r="F459">
        <v>0.647123906870128</v>
      </c>
      <c r="G459">
        <v>0.38189120906365998</v>
      </c>
      <c r="H459">
        <v>1.0111185120602499</v>
      </c>
      <c r="I459">
        <v>1.7788909098265699</v>
      </c>
    </row>
    <row r="460" spans="1:9" x14ac:dyDescent="0.25">
      <c r="A460">
        <v>34.700000000000003</v>
      </c>
      <c r="B460">
        <v>0.60875654843045401</v>
      </c>
      <c r="C460">
        <v>0.69536023059780705</v>
      </c>
      <c r="D460">
        <v>1.7839714894363619</v>
      </c>
      <c r="E460">
        <v>1.7899749363320001</v>
      </c>
      <c r="F460">
        <v>0.64739284282760301</v>
      </c>
      <c r="G460">
        <v>0.39001982226815801</v>
      </c>
      <c r="H460">
        <v>1.0099935374001801</v>
      </c>
      <c r="I460">
        <v>1.77867713728314</v>
      </c>
    </row>
    <row r="461" spans="1:9" x14ac:dyDescent="0.25">
      <c r="A461">
        <v>36.1</v>
      </c>
      <c r="B461">
        <v>0.59997429364325405</v>
      </c>
      <c r="C461">
        <v>0.705334734049196</v>
      </c>
      <c r="D461">
        <v>1.7844619587241923</v>
      </c>
      <c r="E461">
        <v>1.7895058964408801</v>
      </c>
      <c r="F461">
        <v>0.64407976804872502</v>
      </c>
      <c r="G461">
        <v>0.38246496249270401</v>
      </c>
      <c r="H461">
        <v>1.00973889736175</v>
      </c>
      <c r="I461">
        <v>1.7784166012829401</v>
      </c>
    </row>
    <row r="462" spans="1:9" x14ac:dyDescent="0.25">
      <c r="A462">
        <v>36.1</v>
      </c>
      <c r="B462">
        <v>0.59489197376921399</v>
      </c>
      <c r="C462">
        <v>0.72885372068948096</v>
      </c>
      <c r="D462">
        <v>1.780692254821421</v>
      </c>
      <c r="E462">
        <v>1.7890894201985099</v>
      </c>
      <c r="F462">
        <v>0.645972592699676</v>
      </c>
      <c r="G462">
        <v>0.38766559388757899</v>
      </c>
      <c r="H462">
        <v>1.01088745553204</v>
      </c>
      <c r="I462">
        <v>1.77837401586729</v>
      </c>
    </row>
    <row r="463" spans="1:9" x14ac:dyDescent="0.25">
      <c r="A463">
        <v>35.9</v>
      </c>
      <c r="B463">
        <v>0.59886362717429797</v>
      </c>
      <c r="C463">
        <v>0.75330668193846995</v>
      </c>
      <c r="D463">
        <v>1.7805416025921335</v>
      </c>
      <c r="E463">
        <v>1.78927406162008</v>
      </c>
      <c r="F463">
        <v>0.64498810739391099</v>
      </c>
      <c r="G463">
        <v>0.38188047024843902</v>
      </c>
      <c r="H463">
        <v>1.0114104692732699</v>
      </c>
      <c r="I463">
        <v>1.7781495463066801</v>
      </c>
    </row>
    <row r="464" spans="1:9" x14ac:dyDescent="0.25">
      <c r="A464">
        <v>35.9</v>
      </c>
      <c r="B464">
        <v>0.59558714771594201</v>
      </c>
      <c r="C464">
        <v>0.781568837634944</v>
      </c>
      <c r="D464">
        <v>1.788445747373846</v>
      </c>
      <c r="E464">
        <v>1.78933603294009</v>
      </c>
      <c r="F464">
        <v>0.64210092661737905</v>
      </c>
      <c r="G464">
        <v>0.38246758088359101</v>
      </c>
      <c r="H464">
        <v>1.01265947638538</v>
      </c>
      <c r="I464">
        <v>1.7780943539969101</v>
      </c>
    </row>
    <row r="465" spans="1:9" x14ac:dyDescent="0.25">
      <c r="A465">
        <v>35</v>
      </c>
      <c r="B465">
        <v>0.59175499599889603</v>
      </c>
      <c r="C465">
        <v>0.79315857640026899</v>
      </c>
      <c r="D465">
        <v>1.7877332642744339</v>
      </c>
      <c r="E465">
        <v>1.7891494929054601</v>
      </c>
      <c r="F465">
        <v>0.64327335063827695</v>
      </c>
      <c r="G465">
        <v>0.38886983132435998</v>
      </c>
      <c r="H465">
        <v>1.0134761577210001</v>
      </c>
      <c r="I465">
        <v>1.778202613013</v>
      </c>
    </row>
    <row r="466" spans="1:9" x14ac:dyDescent="0.25">
      <c r="A466">
        <v>34.299999999999997</v>
      </c>
      <c r="B466">
        <v>0.59146509321735197</v>
      </c>
      <c r="C466">
        <v>0.80091807779546698</v>
      </c>
      <c r="D466">
        <v>1.7873232183571253</v>
      </c>
      <c r="E466">
        <v>1.7892539676341199</v>
      </c>
      <c r="F466">
        <v>0.64362734057223903</v>
      </c>
      <c r="G466">
        <v>0.38189134336883701</v>
      </c>
      <c r="H466">
        <v>1.0131286443540799</v>
      </c>
      <c r="I466">
        <v>1.7778918708892799</v>
      </c>
    </row>
    <row r="467" spans="1:9" x14ac:dyDescent="0.25">
      <c r="A467">
        <v>34.1</v>
      </c>
      <c r="B467">
        <v>0.58363624030654104</v>
      </c>
      <c r="C467">
        <v>0.79402860781929996</v>
      </c>
      <c r="D467">
        <v>1.7835059400661579</v>
      </c>
      <c r="E467">
        <v>1.78911407571186</v>
      </c>
      <c r="F467">
        <v>0.64213987024201102</v>
      </c>
      <c r="G467">
        <v>0.38766559388757899</v>
      </c>
      <c r="H467">
        <v>1.01387704564681</v>
      </c>
      <c r="I467">
        <v>1.77821384333766</v>
      </c>
    </row>
    <row r="468" spans="1:9" x14ac:dyDescent="0.25">
      <c r="A468">
        <v>33.9</v>
      </c>
      <c r="B468">
        <v>0.59535329639692702</v>
      </c>
      <c r="C468">
        <v>0.80932564162701504</v>
      </c>
      <c r="D468">
        <v>1.78805609048005</v>
      </c>
      <c r="E468">
        <v>1.7895978537398201</v>
      </c>
      <c r="F468">
        <v>0.64284793245662797</v>
      </c>
      <c r="G468">
        <v>0.38073047930464199</v>
      </c>
      <c r="H468">
        <v>1.0149385986969399</v>
      </c>
      <c r="I468">
        <v>1.7781544366686499</v>
      </c>
    </row>
    <row r="469" spans="1:9" x14ac:dyDescent="0.25">
      <c r="A469">
        <v>33.700000000000003</v>
      </c>
      <c r="B469">
        <v>0.59630923048444895</v>
      </c>
      <c r="C469">
        <v>0.80585171171471803</v>
      </c>
      <c r="D469">
        <v>1.7837777937129924</v>
      </c>
      <c r="E469">
        <v>1.78954564488331</v>
      </c>
      <c r="F469">
        <v>0.64381582896811496</v>
      </c>
      <c r="G469">
        <v>0.38246758088359101</v>
      </c>
      <c r="H469">
        <v>1.0151142537620601</v>
      </c>
      <c r="I469">
        <v>1.77754750979059</v>
      </c>
    </row>
    <row r="470" spans="1:9" x14ac:dyDescent="0.25">
      <c r="A470">
        <v>33.5</v>
      </c>
      <c r="B470">
        <v>0.58648823838297404</v>
      </c>
      <c r="C470">
        <v>0.82782143355175197</v>
      </c>
      <c r="D470">
        <v>1.7878816510566644</v>
      </c>
      <c r="E470">
        <v>1.7899126444731199</v>
      </c>
      <c r="F470">
        <v>0.64055933462116199</v>
      </c>
      <c r="G470">
        <v>0.38944620314429101</v>
      </c>
      <c r="H470">
        <v>1.0159794343369699</v>
      </c>
      <c r="I470">
        <v>1.7773110860499499</v>
      </c>
    </row>
    <row r="471" spans="1:9" x14ac:dyDescent="0.25">
      <c r="A471">
        <v>33.5</v>
      </c>
      <c r="B471">
        <v>0.58320823053137705</v>
      </c>
      <c r="C471">
        <v>0.85282856733721701</v>
      </c>
      <c r="D471">
        <v>1.7810513281799483</v>
      </c>
      <c r="E471">
        <v>1.7903141891390799</v>
      </c>
      <c r="F471">
        <v>0.64171622669405204</v>
      </c>
      <c r="G471">
        <v>0.38131497154890698</v>
      </c>
      <c r="H471">
        <v>1.0156017004470099</v>
      </c>
      <c r="I471">
        <v>1.7774677464509201</v>
      </c>
    </row>
    <row r="472" spans="1:9" x14ac:dyDescent="0.25">
      <c r="A472">
        <v>33.799999999999997</v>
      </c>
      <c r="B472">
        <v>0.58375837323840096</v>
      </c>
      <c r="C472">
        <v>0.85900525448552201</v>
      </c>
      <c r="D472">
        <v>1.7864408267284417</v>
      </c>
      <c r="E472">
        <v>1.7896657220523799</v>
      </c>
      <c r="F472">
        <v>0.64469353558666498</v>
      </c>
      <c r="G472">
        <v>0.38651016638358299</v>
      </c>
      <c r="H472">
        <v>1.0172043219891</v>
      </c>
      <c r="I472">
        <v>1.77776842999929</v>
      </c>
    </row>
    <row r="473" spans="1:9" x14ac:dyDescent="0.25">
      <c r="A473">
        <v>35.299999999999997</v>
      </c>
      <c r="B473">
        <v>0.57933526506977995</v>
      </c>
      <c r="C473">
        <v>0.85091772434048896</v>
      </c>
      <c r="D473">
        <v>1.7846329999769925</v>
      </c>
      <c r="E473">
        <v>1.7898136553017501</v>
      </c>
      <c r="F473">
        <v>0.64466592636042497</v>
      </c>
      <c r="G473">
        <v>0.38188590680863799</v>
      </c>
      <c r="H473">
        <v>1.01683941549034</v>
      </c>
      <c r="I473">
        <v>1.7771566422106599</v>
      </c>
    </row>
    <row r="474" spans="1:9" x14ac:dyDescent="0.25">
      <c r="A474">
        <v>35</v>
      </c>
      <c r="B474">
        <v>0.58610846716256304</v>
      </c>
      <c r="C474">
        <v>0.85774559691562302</v>
      </c>
      <c r="D474">
        <v>1.7838695443187991</v>
      </c>
      <c r="E474">
        <v>1.7904734422975599</v>
      </c>
      <c r="F474">
        <v>0.64194789294455201</v>
      </c>
      <c r="G474">
        <v>0.383041200007458</v>
      </c>
      <c r="H474">
        <v>1.0152724953830199</v>
      </c>
      <c r="I474">
        <v>1.77806669331272</v>
      </c>
    </row>
    <row r="475" spans="1:9" x14ac:dyDescent="0.25">
      <c r="A475">
        <v>34.6</v>
      </c>
      <c r="B475">
        <v>0.585683067521511</v>
      </c>
      <c r="C475">
        <v>0.85584963858843699</v>
      </c>
      <c r="D475">
        <v>1.7797996686809812</v>
      </c>
      <c r="E475">
        <v>1.7910846747789999</v>
      </c>
      <c r="F475">
        <v>0.644928987711334</v>
      </c>
      <c r="G475">
        <v>0.38944895584035499</v>
      </c>
      <c r="H475">
        <v>1.0139781209866201</v>
      </c>
      <c r="I475">
        <v>1.77859412968292</v>
      </c>
    </row>
    <row r="476" spans="1:9" x14ac:dyDescent="0.25">
      <c r="A476">
        <v>34.200000000000003</v>
      </c>
      <c r="B476">
        <v>0.58932820992911805</v>
      </c>
      <c r="C476">
        <v>0.866297920649579</v>
      </c>
      <c r="D476">
        <v>1.7847881831003938</v>
      </c>
      <c r="E476">
        <v>1.7912871300350399</v>
      </c>
      <c r="F476">
        <v>0.64513463205172095</v>
      </c>
      <c r="G476">
        <v>0.381312218852843</v>
      </c>
      <c r="H476">
        <v>1.01622229341202</v>
      </c>
      <c r="I476">
        <v>1.77901904063441</v>
      </c>
    </row>
    <row r="477" spans="1:9" x14ac:dyDescent="0.25">
      <c r="A477">
        <v>34.1</v>
      </c>
      <c r="B477">
        <v>0.588499417079139</v>
      </c>
      <c r="C477">
        <v>0.87962220339684305</v>
      </c>
      <c r="D477">
        <v>1.7836475305072175</v>
      </c>
      <c r="E477">
        <v>1.7911275294545801</v>
      </c>
      <c r="F477">
        <v>0.64321178013973701</v>
      </c>
      <c r="G477">
        <v>0.38592835800345299</v>
      </c>
      <c r="H477">
        <v>1.01609160670153</v>
      </c>
      <c r="I477">
        <v>1.77960330995496</v>
      </c>
    </row>
    <row r="478" spans="1:9" x14ac:dyDescent="0.25">
      <c r="A478">
        <v>33.700000000000003</v>
      </c>
      <c r="B478">
        <v>0.58754385390936803</v>
      </c>
      <c r="C478">
        <v>0.89739971066376301</v>
      </c>
      <c r="D478">
        <v>1.7824411799493896</v>
      </c>
      <c r="E478">
        <v>1.7911654157333801</v>
      </c>
      <c r="F478">
        <v>0.64655731409098605</v>
      </c>
      <c r="G478">
        <v>0.38131228768477099</v>
      </c>
      <c r="H478">
        <v>1.0161485351212101</v>
      </c>
      <c r="I478">
        <v>1.7797790228549599</v>
      </c>
    </row>
    <row r="479" spans="1:9" x14ac:dyDescent="0.25">
      <c r="A479">
        <v>33.1</v>
      </c>
      <c r="B479">
        <v>0.599081273130739</v>
      </c>
      <c r="C479">
        <v>0.90892264304995296</v>
      </c>
      <c r="D479">
        <v>1.7829259856195776</v>
      </c>
      <c r="E479">
        <v>1.79098046491792</v>
      </c>
      <c r="F479">
        <v>0.64842966717611705</v>
      </c>
      <c r="G479">
        <v>0.383041200007458</v>
      </c>
      <c r="H479">
        <v>1.01690683328834</v>
      </c>
      <c r="I479">
        <v>1.7800989254225399</v>
      </c>
    </row>
    <row r="480" spans="1:9" x14ac:dyDescent="0.25">
      <c r="A480">
        <v>32.700000000000003</v>
      </c>
      <c r="B480">
        <v>0.61370647263176803</v>
      </c>
      <c r="C480">
        <v>0.90708845140668104</v>
      </c>
      <c r="D480">
        <v>1.7797011217340035</v>
      </c>
      <c r="E480">
        <v>1.7910183937734601</v>
      </c>
      <c r="F480">
        <v>0.64713513797128397</v>
      </c>
      <c r="G480">
        <v>0.38887258402042402</v>
      </c>
      <c r="H480">
        <v>1.01683415881363</v>
      </c>
      <c r="I480">
        <v>1.78032944045763</v>
      </c>
    </row>
    <row r="481" spans="1:9" x14ac:dyDescent="0.25">
      <c r="A481">
        <v>33.1</v>
      </c>
      <c r="B481">
        <v>0.60877737338981996</v>
      </c>
      <c r="C481">
        <v>0.90903496099269399</v>
      </c>
      <c r="D481">
        <v>1.7804271975157573</v>
      </c>
      <c r="E481">
        <v>1.7913676909987799</v>
      </c>
      <c r="F481">
        <v>0.64820923343512604</v>
      </c>
      <c r="G481">
        <v>0.38188859067277298</v>
      </c>
      <c r="H481">
        <v>1.01726272371667</v>
      </c>
      <c r="I481">
        <v>1.7804799208997499</v>
      </c>
    </row>
    <row r="482" spans="1:9" x14ac:dyDescent="0.25">
      <c r="A482">
        <v>34.700000000000003</v>
      </c>
      <c r="B482">
        <v>0.60792069983943897</v>
      </c>
      <c r="C482">
        <v>0.90841412105852204</v>
      </c>
      <c r="D482">
        <v>1.7842206886126268</v>
      </c>
      <c r="E482">
        <v>1.7912765733573599</v>
      </c>
      <c r="F482">
        <v>0.64926688196413695</v>
      </c>
      <c r="G482">
        <v>0.38477293049945699</v>
      </c>
      <c r="H482">
        <v>1.0174093246808</v>
      </c>
      <c r="I482">
        <v>1.78096461550483</v>
      </c>
    </row>
    <row r="483" spans="1:9" x14ac:dyDescent="0.25">
      <c r="A483">
        <v>34.299999999999997</v>
      </c>
      <c r="B483">
        <v>0.60870978238914597</v>
      </c>
      <c r="C483">
        <v>0.91503364726979297</v>
      </c>
      <c r="D483">
        <v>1.7889146949146355</v>
      </c>
      <c r="E483">
        <v>1.7907224069858001</v>
      </c>
      <c r="F483">
        <v>0.64635028203043099</v>
      </c>
      <c r="G483">
        <v>0.38246227862856902</v>
      </c>
      <c r="H483">
        <v>1.0175701374453401</v>
      </c>
      <c r="I483">
        <v>1.7806764270080799</v>
      </c>
    </row>
    <row r="484" spans="1:9" x14ac:dyDescent="0.25">
      <c r="A484">
        <v>33.799999999999997</v>
      </c>
      <c r="B484">
        <v>0.60913397841421701</v>
      </c>
      <c r="C484">
        <v>0.91858302856642104</v>
      </c>
      <c r="D484">
        <v>1.7898911025961828</v>
      </c>
      <c r="E484">
        <v>1.7894344745445401</v>
      </c>
      <c r="F484">
        <v>0.64820895295713399</v>
      </c>
      <c r="G484">
        <v>0.38535192071027402</v>
      </c>
      <c r="H484">
        <v>1.01766968760941</v>
      </c>
      <c r="I484">
        <v>1.7806521804930799</v>
      </c>
    </row>
    <row r="485" spans="1:9" x14ac:dyDescent="0.25">
      <c r="A485">
        <v>33.9</v>
      </c>
      <c r="B485">
        <v>0.60574711910134105</v>
      </c>
      <c r="C485">
        <v>0.90925850805650699</v>
      </c>
      <c r="D485">
        <v>1.7905107023662596</v>
      </c>
      <c r="E485">
        <v>1.7896199099932999</v>
      </c>
      <c r="F485">
        <v>0.64845487813604097</v>
      </c>
      <c r="G485">
        <v>0.38887258402042402</v>
      </c>
      <c r="H485">
        <v>1.01877863116056</v>
      </c>
      <c r="I485">
        <v>1.78030244075269</v>
      </c>
    </row>
    <row r="486" spans="1:9" x14ac:dyDescent="0.25">
      <c r="A486">
        <v>33.4</v>
      </c>
      <c r="B486">
        <v>0.60076225336353795</v>
      </c>
      <c r="C486">
        <v>0.92641224279337797</v>
      </c>
      <c r="D486">
        <v>1.7817808021322874</v>
      </c>
      <c r="E486">
        <v>1.7898078622021101</v>
      </c>
      <c r="F486">
        <v>0.64698964934832603</v>
      </c>
      <c r="G486">
        <v>0.38303858161657101</v>
      </c>
      <c r="H486">
        <v>1.02077856008873</v>
      </c>
      <c r="I486">
        <v>1.7803773795349001</v>
      </c>
    </row>
    <row r="487" spans="1:9" x14ac:dyDescent="0.25">
      <c r="A487">
        <v>35</v>
      </c>
      <c r="B487">
        <v>0.61279884752052705</v>
      </c>
      <c r="C487">
        <v>0.94035218189803005</v>
      </c>
      <c r="D487">
        <v>1.7808836850977336</v>
      </c>
      <c r="E487">
        <v>1.78977095058689</v>
      </c>
      <c r="F487">
        <v>0.65053297416605504</v>
      </c>
      <c r="G487">
        <v>0.382470264747726</v>
      </c>
      <c r="H487">
        <v>1.02060357990577</v>
      </c>
      <c r="I487">
        <v>1.78019151685252</v>
      </c>
    </row>
    <row r="488" spans="1:9" x14ac:dyDescent="0.25">
      <c r="A488">
        <v>34.5</v>
      </c>
      <c r="B488">
        <v>0.62019443711066102</v>
      </c>
      <c r="C488">
        <v>0.97434238575856402</v>
      </c>
      <c r="D488">
        <v>1.7842795902361077</v>
      </c>
      <c r="E488">
        <v>1.7894803659357901</v>
      </c>
      <c r="F488">
        <v>0.65272488973023002</v>
      </c>
      <c r="G488">
        <v>0.38246227862856902</v>
      </c>
      <c r="H488">
        <v>1.0215255097410401</v>
      </c>
      <c r="I488">
        <v>1.7801954025801801</v>
      </c>
    </row>
    <row r="489" spans="1:9" x14ac:dyDescent="0.25">
      <c r="A489">
        <v>34.5</v>
      </c>
      <c r="B489">
        <v>0.61747313169139195</v>
      </c>
      <c r="C489">
        <v>0.97636406576240498</v>
      </c>
      <c r="D489">
        <v>1.7882554498210619</v>
      </c>
      <c r="E489">
        <v>1.7881238816132501</v>
      </c>
      <c r="F489">
        <v>0.65203088775084905</v>
      </c>
      <c r="G489">
        <v>0.38534916801421099</v>
      </c>
      <c r="H489">
        <v>1.0212964715130599</v>
      </c>
      <c r="I489">
        <v>1.7798501184312701</v>
      </c>
    </row>
    <row r="490" spans="1:9" x14ac:dyDescent="0.25">
      <c r="A490">
        <v>35.6</v>
      </c>
      <c r="B490">
        <v>0.61810268231732701</v>
      </c>
      <c r="C490">
        <v>0.95562270614589095</v>
      </c>
      <c r="D490">
        <v>1.7860862842640284</v>
      </c>
      <c r="E490">
        <v>1.78814815424945</v>
      </c>
      <c r="F490">
        <v>0.65336287900950496</v>
      </c>
      <c r="G490">
        <v>0.38886184520520301</v>
      </c>
      <c r="H490">
        <v>1.02101067017122</v>
      </c>
      <c r="I490">
        <v>1.7801216314199599</v>
      </c>
    </row>
    <row r="491" spans="1:9" x14ac:dyDescent="0.25">
      <c r="A491">
        <v>36.9</v>
      </c>
      <c r="B491">
        <v>0.61029853720764604</v>
      </c>
      <c r="C491">
        <v>0.95142193498234295</v>
      </c>
      <c r="D491">
        <v>1.7835206654720281</v>
      </c>
      <c r="E491">
        <v>1.7894855056526</v>
      </c>
      <c r="F491">
        <v>0.654653444111297</v>
      </c>
      <c r="G491">
        <v>0.38591761918823198</v>
      </c>
      <c r="H491">
        <v>1.02205453913864</v>
      </c>
      <c r="I491">
        <v>1.7806031998533201</v>
      </c>
    </row>
    <row r="492" spans="1:9" x14ac:dyDescent="0.25">
      <c r="A492">
        <v>37</v>
      </c>
      <c r="B492">
        <v>0.60709374406305405</v>
      </c>
      <c r="C492">
        <v>0.95661256337248202</v>
      </c>
      <c r="D492">
        <v>1.7804475865392699</v>
      </c>
      <c r="E492">
        <v>1.79011302686447</v>
      </c>
      <c r="F492">
        <v>0.65244712321578402</v>
      </c>
      <c r="G492">
        <v>0.38477293049945699</v>
      </c>
      <c r="H492">
        <v>1.0219322640297199</v>
      </c>
      <c r="I492">
        <v>1.78097976781432</v>
      </c>
    </row>
    <row r="493" spans="1:9" x14ac:dyDescent="0.25">
      <c r="A493">
        <v>37</v>
      </c>
      <c r="B493">
        <v>0.60913613769635899</v>
      </c>
      <c r="C493">
        <v>1.00121071744086</v>
      </c>
      <c r="D493">
        <v>1.7821885826025392</v>
      </c>
      <c r="E493">
        <v>1.78941777782024</v>
      </c>
      <c r="F493">
        <v>0.65352396234965904</v>
      </c>
      <c r="G493">
        <v>0.383038650448499</v>
      </c>
      <c r="H493">
        <v>1.0264478797455401</v>
      </c>
      <c r="I493">
        <v>1.7805242157149801</v>
      </c>
    </row>
    <row r="494" spans="1:9" x14ac:dyDescent="0.25">
      <c r="A494">
        <v>37</v>
      </c>
      <c r="B494">
        <v>0.60670256100234998</v>
      </c>
      <c r="C494">
        <v>1.0087402527103799</v>
      </c>
      <c r="D494">
        <v>1.7881059303153028</v>
      </c>
      <c r="E494">
        <v>1.7888258152200001</v>
      </c>
      <c r="F494">
        <v>0.65500786364075603</v>
      </c>
      <c r="G494">
        <v>0.38649915895800802</v>
      </c>
      <c r="H494">
        <v>1.02712809357192</v>
      </c>
      <c r="I494">
        <v>1.7806332136680301</v>
      </c>
    </row>
    <row r="495" spans="1:9" x14ac:dyDescent="0.25">
      <c r="A495">
        <v>37</v>
      </c>
      <c r="B495">
        <v>0.60452314750217195</v>
      </c>
      <c r="C495">
        <v>1.02654972836498</v>
      </c>
      <c r="D495">
        <v>1.790715725324914</v>
      </c>
      <c r="E495">
        <v>1.7880879465158299</v>
      </c>
      <c r="F495">
        <v>0.65483250870571696</v>
      </c>
      <c r="G495">
        <v>0.390590891833066</v>
      </c>
      <c r="H495">
        <v>1.0281346047358999</v>
      </c>
      <c r="I495">
        <v>1.78136258641967</v>
      </c>
    </row>
    <row r="496" spans="1:9" x14ac:dyDescent="0.25">
      <c r="A496">
        <v>37.5</v>
      </c>
      <c r="B496">
        <v>0.61902014850671805</v>
      </c>
      <c r="C496">
        <v>1.0495243642704399</v>
      </c>
      <c r="D496">
        <v>1.7884819945267574</v>
      </c>
      <c r="E496">
        <v>1.7875597063903399</v>
      </c>
      <c r="F496">
        <v>0.65544856343552504</v>
      </c>
      <c r="G496">
        <v>0.38591761918823198</v>
      </c>
      <c r="H496">
        <v>1.02468292279013</v>
      </c>
      <c r="I496">
        <v>1.7810645355978401</v>
      </c>
    </row>
    <row r="497" spans="1:9" x14ac:dyDescent="0.25">
      <c r="A497">
        <v>37.700000000000003</v>
      </c>
      <c r="B497">
        <v>0.61436779022383503</v>
      </c>
      <c r="C497">
        <v>1.0508277392523599</v>
      </c>
      <c r="D497">
        <v>1.78298375451953</v>
      </c>
      <c r="E497">
        <v>1.78792099190285</v>
      </c>
      <c r="F497">
        <v>0.65509138979915205</v>
      </c>
      <c r="G497">
        <v>0.38361750299545999</v>
      </c>
      <c r="H497">
        <v>1.0231513142386299</v>
      </c>
      <c r="I497">
        <v>1.7817410386626</v>
      </c>
    </row>
    <row r="498" spans="1:9" x14ac:dyDescent="0.25">
      <c r="A498">
        <v>37.4</v>
      </c>
      <c r="B498">
        <v>0.61426319212251701</v>
      </c>
      <c r="C498">
        <v>1.0487300517043701</v>
      </c>
      <c r="D498">
        <v>1.7818589600557524</v>
      </c>
      <c r="E498">
        <v>1.78779137866273</v>
      </c>
      <c r="F498">
        <v>0.65443839475390697</v>
      </c>
      <c r="G498">
        <v>0.382465031324632</v>
      </c>
      <c r="H498">
        <v>1.0238123103453101</v>
      </c>
      <c r="I498">
        <v>1.7812829432733801</v>
      </c>
    </row>
    <row r="499" spans="1:9" x14ac:dyDescent="0.25">
      <c r="A499">
        <v>36.799999999999997</v>
      </c>
      <c r="B499">
        <v>0.61533290984960698</v>
      </c>
      <c r="C499">
        <v>1.02880216459288</v>
      </c>
      <c r="D499">
        <v>1.7895127729376714</v>
      </c>
      <c r="E499">
        <v>1.7877316633418601</v>
      </c>
      <c r="F499">
        <v>0.65657493167268299</v>
      </c>
      <c r="G499">
        <v>0.38765458646200501</v>
      </c>
      <c r="H499">
        <v>1.0242837484923999</v>
      </c>
      <c r="I499">
        <v>1.78141360909653</v>
      </c>
    </row>
    <row r="500" spans="1:9" x14ac:dyDescent="0.25">
      <c r="A500">
        <v>36.799999999999997</v>
      </c>
      <c r="B500">
        <v>0.60928482166498898</v>
      </c>
      <c r="C500">
        <v>1.0198166725946101</v>
      </c>
      <c r="D500">
        <v>1.7872903693747995</v>
      </c>
      <c r="E500">
        <v>1.7872696754885</v>
      </c>
      <c r="F500">
        <v>0.65598865006458396</v>
      </c>
      <c r="G500">
        <v>0.38828017113024998</v>
      </c>
      <c r="H500">
        <v>1.0233626353785801</v>
      </c>
      <c r="I500">
        <v>1.7813612613860299</v>
      </c>
    </row>
    <row r="501" spans="1:9" x14ac:dyDescent="0.25">
      <c r="A501">
        <v>36.9</v>
      </c>
      <c r="B501">
        <v>0.60606101219695696</v>
      </c>
      <c r="C501">
        <v>0.99761831632770404</v>
      </c>
      <c r="D501">
        <v>1.7795402749929599</v>
      </c>
      <c r="E501">
        <v>1.7870169561008999</v>
      </c>
      <c r="F501">
        <v>0.65499080977664303</v>
      </c>
      <c r="G501">
        <v>0.38477038094049798</v>
      </c>
      <c r="H501">
        <v>1.0230946399832299</v>
      </c>
      <c r="I501">
        <v>1.7817638196032699</v>
      </c>
    </row>
    <row r="502" spans="1:9" x14ac:dyDescent="0.25">
      <c r="A502">
        <v>36.9</v>
      </c>
      <c r="B502">
        <v>0.60273782291575695</v>
      </c>
      <c r="C502">
        <v>1.01744960161811</v>
      </c>
      <c r="D502">
        <v>1.7867840419575702</v>
      </c>
      <c r="E502">
        <v>1.7880357483589799</v>
      </c>
      <c r="F502">
        <v>0.65704049657609498</v>
      </c>
      <c r="G502">
        <v>0.38304388387159299</v>
      </c>
      <c r="H502">
        <v>1.0238861563509101</v>
      </c>
      <c r="I502">
        <v>1.7819993310741999</v>
      </c>
    </row>
    <row r="503" spans="1:9" x14ac:dyDescent="0.25">
      <c r="A503">
        <v>36.9</v>
      </c>
      <c r="B503">
        <v>0.61339934698435705</v>
      </c>
      <c r="C503">
        <v>1.0291432667849401</v>
      </c>
      <c r="D503">
        <v>1.7902705649782225</v>
      </c>
      <c r="E503">
        <v>1.78867220337049</v>
      </c>
      <c r="F503">
        <v>0.65764833628248998</v>
      </c>
      <c r="G503">
        <v>0.38361502226842997</v>
      </c>
      <c r="H503">
        <v>1.0237643950265001</v>
      </c>
      <c r="I503">
        <v>1.7817603254826699</v>
      </c>
    </row>
    <row r="504" spans="1:9" x14ac:dyDescent="0.25">
      <c r="A504">
        <v>36.9</v>
      </c>
      <c r="B504">
        <v>0.61792565077252903</v>
      </c>
      <c r="C504">
        <v>1.04802320904822</v>
      </c>
      <c r="D504">
        <v>1.7863003690109105</v>
      </c>
      <c r="E504">
        <v>1.7892036443617201</v>
      </c>
      <c r="F504">
        <v>0.65925317787835402</v>
      </c>
      <c r="G504">
        <v>0.38765458646200501</v>
      </c>
      <c r="H504">
        <v>1.02363428030147</v>
      </c>
      <c r="I504">
        <v>1.78151068993743</v>
      </c>
    </row>
    <row r="505" spans="1:9" x14ac:dyDescent="0.25">
      <c r="A505">
        <v>36.9</v>
      </c>
      <c r="B505">
        <v>0.62461163135516196</v>
      </c>
      <c r="C505">
        <v>1.0612338527485401</v>
      </c>
      <c r="D505">
        <v>1.7868270854516524</v>
      </c>
      <c r="E505">
        <v>1.7900383127155599</v>
      </c>
      <c r="F505">
        <v>0.66112427420577502</v>
      </c>
      <c r="G505">
        <v>0.38770655200638299</v>
      </c>
      <c r="H505">
        <v>1.02407572186146</v>
      </c>
      <c r="I505">
        <v>1.78195500354144</v>
      </c>
    </row>
    <row r="506" spans="1:9" x14ac:dyDescent="0.25">
      <c r="A506">
        <v>36.9</v>
      </c>
      <c r="B506">
        <v>0.62102687287614899</v>
      </c>
      <c r="C506">
        <v>1.0785771634288699</v>
      </c>
      <c r="D506">
        <v>1.780542735315662</v>
      </c>
      <c r="E506">
        <v>1.78996497461187</v>
      </c>
      <c r="F506">
        <v>0.65935108273531495</v>
      </c>
      <c r="G506">
        <v>0.38361495343650198</v>
      </c>
      <c r="H506">
        <v>1.0243847991485799</v>
      </c>
      <c r="I506">
        <v>1.7815851536481599</v>
      </c>
    </row>
    <row r="507" spans="1:9" x14ac:dyDescent="0.25">
      <c r="A507">
        <v>36.9</v>
      </c>
      <c r="B507">
        <v>0.62049480588956996</v>
      </c>
      <c r="C507">
        <v>1.0837498533010199</v>
      </c>
      <c r="D507">
        <v>1.7804000121510739</v>
      </c>
      <c r="E507">
        <v>1.7902635650647001</v>
      </c>
      <c r="F507">
        <v>0.66050816257107503</v>
      </c>
      <c r="G507">
        <v>0.38304388387159299</v>
      </c>
      <c r="H507">
        <v>1.02545553435418</v>
      </c>
      <c r="I507">
        <v>1.7817549707939999</v>
      </c>
    </row>
    <row r="508" spans="1:9" x14ac:dyDescent="0.25">
      <c r="A508">
        <v>36.9</v>
      </c>
      <c r="B508">
        <v>0.62562207149556304</v>
      </c>
      <c r="C508">
        <v>1.1179506220765101</v>
      </c>
      <c r="D508">
        <v>1.781729829573506</v>
      </c>
      <c r="E508">
        <v>1.7906186247106199</v>
      </c>
      <c r="F508">
        <v>0.66001414022008598</v>
      </c>
      <c r="G508">
        <v>0.38650211479117702</v>
      </c>
      <c r="H508">
        <v>1.0255438523896001</v>
      </c>
      <c r="I508">
        <v>1.78208142495314</v>
      </c>
    </row>
    <row r="509" spans="1:9" x14ac:dyDescent="0.25">
      <c r="A509">
        <v>36.9</v>
      </c>
      <c r="B509">
        <v>0.62133327385420101</v>
      </c>
      <c r="C509">
        <v>1.1451735048442599</v>
      </c>
      <c r="D509">
        <v>1.7840655054892254</v>
      </c>
      <c r="E509">
        <v>1.7903001002955301</v>
      </c>
      <c r="F509">
        <v>0.66274095201425498</v>
      </c>
      <c r="G509">
        <v>0.38649385670298603</v>
      </c>
      <c r="H509">
        <v>1.02531009128322</v>
      </c>
      <c r="I509">
        <v>1.78200668571622</v>
      </c>
    </row>
    <row r="510" spans="1:9" x14ac:dyDescent="0.25">
      <c r="A510">
        <v>38</v>
      </c>
      <c r="B510">
        <v>0.60989372700262601</v>
      </c>
      <c r="C510">
        <v>1.1740723845799601</v>
      </c>
      <c r="D510">
        <v>1.7831513976017446</v>
      </c>
      <c r="E510">
        <v>1.79018514126697</v>
      </c>
      <c r="F510">
        <v>0.66708531914936398</v>
      </c>
      <c r="G510">
        <v>0.38304415584062701</v>
      </c>
      <c r="H510">
        <v>1.02389922188365</v>
      </c>
      <c r="I510">
        <v>1.78216772097855</v>
      </c>
    </row>
    <row r="511" spans="1:9" x14ac:dyDescent="0.25">
      <c r="A511">
        <v>38.4</v>
      </c>
      <c r="B511">
        <v>0.59456592137418895</v>
      </c>
      <c r="C511">
        <v>1.19665969128679</v>
      </c>
      <c r="D511">
        <v>1.7846885034298878</v>
      </c>
      <c r="E511">
        <v>1.7902747499284</v>
      </c>
      <c r="F511">
        <v>0.66762528856243397</v>
      </c>
      <c r="G511">
        <v>0.38418857256036798</v>
      </c>
      <c r="H511">
        <v>1.02247620839536</v>
      </c>
      <c r="I511">
        <v>1.7827651824960999</v>
      </c>
    </row>
    <row r="512" spans="1:9" x14ac:dyDescent="0.25">
      <c r="A512">
        <v>39.799999999999997</v>
      </c>
      <c r="B512">
        <v>0.57673703016092404</v>
      </c>
      <c r="C512">
        <v>1.2119884042940601</v>
      </c>
      <c r="D512">
        <v>1.7893100154260739</v>
      </c>
      <c r="E512">
        <v>1.79028437720203</v>
      </c>
      <c r="F512">
        <v>0.66764406849933999</v>
      </c>
      <c r="G512">
        <v>0.382470264747726</v>
      </c>
      <c r="H512">
        <v>1.0210628280954801</v>
      </c>
      <c r="I512">
        <v>1.78265709179942</v>
      </c>
    </row>
    <row r="513" spans="1:9" x14ac:dyDescent="0.25">
      <c r="A513">
        <v>39.5</v>
      </c>
      <c r="B513">
        <v>0.56378997346942805</v>
      </c>
      <c r="C513">
        <v>1.26020509756545</v>
      </c>
      <c r="D513">
        <v>1.7877434587861902</v>
      </c>
      <c r="E513">
        <v>1.7905615684716301</v>
      </c>
      <c r="F513">
        <v>0.67223489470408304</v>
      </c>
      <c r="G513">
        <v>0.38650211479117702</v>
      </c>
      <c r="H513">
        <v>1.02093632859376</v>
      </c>
      <c r="I513">
        <v>1.7827781063146699</v>
      </c>
    </row>
    <row r="514" spans="1:9" x14ac:dyDescent="0.25">
      <c r="A514">
        <v>39.799999999999997</v>
      </c>
      <c r="B514">
        <v>0.55274963482302097</v>
      </c>
      <c r="C514">
        <v>1.2910646173375899</v>
      </c>
      <c r="D514">
        <v>1.7856728401761344</v>
      </c>
      <c r="E514">
        <v>1.79093557845845</v>
      </c>
      <c r="F514">
        <v>0.67326676346859804</v>
      </c>
      <c r="G514">
        <v>0.385917484883055</v>
      </c>
      <c r="H514">
        <v>1.02041287152698</v>
      </c>
      <c r="I514">
        <v>1.78302931308182</v>
      </c>
    </row>
    <row r="515" spans="1:9" x14ac:dyDescent="0.25">
      <c r="A515">
        <v>39.799999999999997</v>
      </c>
      <c r="B515">
        <v>0.53656826975772598</v>
      </c>
      <c r="C515">
        <v>1.3346439386128199</v>
      </c>
      <c r="D515">
        <v>1.7877740423214592</v>
      </c>
      <c r="E515">
        <v>1.7907085504960001</v>
      </c>
      <c r="F515">
        <v>0.67594456480626297</v>
      </c>
      <c r="G515">
        <v>0.38361777496449301</v>
      </c>
      <c r="H515">
        <v>1.0191443448417701</v>
      </c>
      <c r="I515">
        <v>1.78356115618827</v>
      </c>
    </row>
    <row r="516" spans="1:9" x14ac:dyDescent="0.25">
      <c r="A516">
        <v>39.799999999999997</v>
      </c>
      <c r="B516">
        <v>0.530942543366133</v>
      </c>
      <c r="C516">
        <v>1.3776689796875199</v>
      </c>
      <c r="D516">
        <v>1.7840938235774375</v>
      </c>
      <c r="E516">
        <v>1.7910910061634799</v>
      </c>
      <c r="F516">
        <v>0.68093687255397495</v>
      </c>
      <c r="G516">
        <v>0.38534400006436498</v>
      </c>
      <c r="H516">
        <v>1.01981595378469</v>
      </c>
      <c r="I516">
        <v>1.7837642859001499</v>
      </c>
    </row>
    <row r="517" spans="1:9" x14ac:dyDescent="0.25">
      <c r="A517">
        <v>39.799999999999997</v>
      </c>
      <c r="B517">
        <v>0.47430327525918298</v>
      </c>
      <c r="C517">
        <v>1.5580291044938901</v>
      </c>
      <c r="D517">
        <v>1.7845763638005685</v>
      </c>
      <c r="E517">
        <v>1.7907672356586299</v>
      </c>
      <c r="F517">
        <v>0.68751822539123797</v>
      </c>
      <c r="G517">
        <v>0.382470264747726</v>
      </c>
      <c r="H517">
        <v>1.01503807706362</v>
      </c>
      <c r="I517">
        <v>1.78391003382668</v>
      </c>
    </row>
    <row r="518" spans="1:9" x14ac:dyDescent="0.25">
      <c r="A518">
        <v>39.799999999999997</v>
      </c>
      <c r="B518">
        <v>0.47587298895126801</v>
      </c>
      <c r="C518">
        <v>1.60758530979488</v>
      </c>
      <c r="D518">
        <v>1.7855754259526853</v>
      </c>
      <c r="E518">
        <v>1.79093098392252</v>
      </c>
      <c r="F518">
        <v>0.68915472894705299</v>
      </c>
      <c r="G518">
        <v>0.38707573391504402</v>
      </c>
      <c r="H518">
        <v>1.0150371412919901</v>
      </c>
      <c r="I518">
        <v>1.7836744071314401</v>
      </c>
    </row>
    <row r="519" spans="1:9" x14ac:dyDescent="0.25">
      <c r="A519">
        <v>39.799999999999997</v>
      </c>
      <c r="B519">
        <v>0.47379950817111599</v>
      </c>
      <c r="C519">
        <v>1.65056934455339</v>
      </c>
      <c r="D519">
        <v>1.7894448095259627</v>
      </c>
      <c r="E519">
        <v>1.79118766167578</v>
      </c>
      <c r="F519">
        <v>0.69077932716540102</v>
      </c>
      <c r="G519">
        <v>0.385343865759188</v>
      </c>
      <c r="H519">
        <v>1.01503731345746</v>
      </c>
      <c r="I519">
        <v>1.7839599188380499</v>
      </c>
    </row>
    <row r="520" spans="1:9" x14ac:dyDescent="0.25">
      <c r="A520">
        <v>39.9</v>
      </c>
      <c r="B520">
        <v>0.46830742159446798</v>
      </c>
      <c r="C520">
        <v>1.67727339293852</v>
      </c>
      <c r="D520">
        <v>1.782437781778804</v>
      </c>
      <c r="E520">
        <v>1.7914610371648301</v>
      </c>
      <c r="F520">
        <v>0.68755645187276804</v>
      </c>
      <c r="G520">
        <v>0.38592849566731002</v>
      </c>
      <c r="H520">
        <v>1.01503436944737</v>
      </c>
      <c r="I520">
        <v>1.7840436210598201</v>
      </c>
    </row>
    <row r="521" spans="1:9" x14ac:dyDescent="0.25">
      <c r="A521">
        <v>39.700000000000003</v>
      </c>
      <c r="B521">
        <v>0.47149159858381601</v>
      </c>
      <c r="C521">
        <v>1.6946868879522801</v>
      </c>
      <c r="D521">
        <v>1.7835342581543698</v>
      </c>
      <c r="E521">
        <v>1.79120181527808</v>
      </c>
      <c r="F521">
        <v>0.68606009105187404</v>
      </c>
      <c r="G521">
        <v>0.39002666297308702</v>
      </c>
      <c r="H521">
        <v>1.01503324620139</v>
      </c>
      <c r="I521">
        <v>1.78408496921444</v>
      </c>
    </row>
    <row r="522" spans="1:9" x14ac:dyDescent="0.25">
      <c r="A522">
        <v>40.9</v>
      </c>
      <c r="B522">
        <v>0.472176287194844</v>
      </c>
      <c r="C522">
        <v>1.70589806218302</v>
      </c>
      <c r="D522">
        <v>1.7890993288497772</v>
      </c>
      <c r="E522">
        <v>1.7909222284600199</v>
      </c>
      <c r="F522">
        <v>0.689207684165283</v>
      </c>
      <c r="G522">
        <v>0.38188315411257401</v>
      </c>
      <c r="H522">
        <v>1.0150362244894999</v>
      </c>
      <c r="I522">
        <v>1.7840347352200401</v>
      </c>
    </row>
    <row r="523" spans="1:9" x14ac:dyDescent="0.25">
      <c r="A523">
        <v>40.9</v>
      </c>
      <c r="B523">
        <v>0.47812979266321198</v>
      </c>
      <c r="C523">
        <v>1.73526547575152</v>
      </c>
      <c r="D523">
        <v>1.786355872463806</v>
      </c>
      <c r="E523">
        <v>1.7914243394712099</v>
      </c>
      <c r="F523">
        <v>0.68928315642037097</v>
      </c>
      <c r="G523">
        <v>0.38592030641104702</v>
      </c>
      <c r="H523">
        <v>1.0150371478826801</v>
      </c>
      <c r="I523">
        <v>1.7839209208081801</v>
      </c>
    </row>
    <row r="524" spans="1:9" x14ac:dyDescent="0.25">
      <c r="A524">
        <v>39.700000000000003</v>
      </c>
      <c r="B524">
        <v>0.47568423057453302</v>
      </c>
      <c r="C524">
        <v>1.7530652387037899</v>
      </c>
      <c r="D524">
        <v>1.7875191795275518</v>
      </c>
      <c r="E524">
        <v>1.7914390039737</v>
      </c>
      <c r="F524">
        <v>0.69021722989549905</v>
      </c>
      <c r="G524">
        <v>0.38707566508311497</v>
      </c>
      <c r="H524">
        <v>1.0150352260689099</v>
      </c>
      <c r="I524">
        <v>1.7837196496711301</v>
      </c>
    </row>
    <row r="525" spans="1:9" x14ac:dyDescent="0.25">
      <c r="A525">
        <v>39.700000000000003</v>
      </c>
      <c r="B525">
        <v>0.47077345207788701</v>
      </c>
      <c r="C525">
        <v>1.7837366218031201</v>
      </c>
      <c r="D525">
        <v>1.7904574643604212</v>
      </c>
      <c r="E525">
        <v>1.79150773528468</v>
      </c>
      <c r="F525">
        <v>0.691582574088213</v>
      </c>
      <c r="G525">
        <v>0.38477575202744901</v>
      </c>
      <c r="H525">
        <v>1.01503711912585</v>
      </c>
      <c r="I525">
        <v>1.78393041100615</v>
      </c>
    </row>
    <row r="526" spans="1:9" x14ac:dyDescent="0.25">
      <c r="A526">
        <v>41.5</v>
      </c>
      <c r="B526">
        <v>0.47759183434218799</v>
      </c>
      <c r="C526">
        <v>1.7867833706460701</v>
      </c>
      <c r="D526">
        <v>1.7890404272262965</v>
      </c>
      <c r="E526">
        <v>1.79130354166344</v>
      </c>
      <c r="F526">
        <v>0.68866179773759695</v>
      </c>
      <c r="G526">
        <v>0.38829761634522297</v>
      </c>
      <c r="H526">
        <v>1.01503687620881</v>
      </c>
      <c r="I526">
        <v>1.78401339196839</v>
      </c>
    </row>
    <row r="527" spans="1:9" x14ac:dyDescent="0.25">
      <c r="A527">
        <v>41.5</v>
      </c>
      <c r="B527">
        <v>0.478292371922452</v>
      </c>
      <c r="C527">
        <v>1.761029143894</v>
      </c>
      <c r="D527">
        <v>1.7835659744131671</v>
      </c>
      <c r="E527">
        <v>1.7913020804972599</v>
      </c>
      <c r="F527">
        <v>0.68868544741594795</v>
      </c>
      <c r="G527">
        <v>0.38188590680863799</v>
      </c>
      <c r="H527">
        <v>1.0150375059816401</v>
      </c>
      <c r="I527">
        <v>1.78456272121987</v>
      </c>
    </row>
    <row r="528" spans="1:9" x14ac:dyDescent="0.25">
      <c r="A528">
        <v>41.5</v>
      </c>
      <c r="B528">
        <v>0.469004236382558</v>
      </c>
      <c r="C528">
        <v>1.7620241385928399</v>
      </c>
      <c r="D528">
        <v>1.7904676588721775</v>
      </c>
      <c r="E528">
        <v>1.7909897265605601</v>
      </c>
      <c r="F528">
        <v>0.68966046790831004</v>
      </c>
      <c r="G528">
        <v>0.38707029735484499</v>
      </c>
      <c r="H528">
        <v>1.0150384608413801</v>
      </c>
      <c r="I528">
        <v>1.7846437782216</v>
      </c>
    </row>
    <row r="529" spans="1:9" x14ac:dyDescent="0.25">
      <c r="A529">
        <v>41.5</v>
      </c>
      <c r="B529">
        <v>0.48024989845214799</v>
      </c>
      <c r="C529">
        <v>1.7867309042766599</v>
      </c>
      <c r="D529">
        <v>1.7830517179312386</v>
      </c>
      <c r="E529">
        <v>1.7914384507991299</v>
      </c>
      <c r="F529">
        <v>0.69070557794007903</v>
      </c>
      <c r="G529">
        <v>0.38996275760586202</v>
      </c>
      <c r="H529">
        <v>1.01504055289997</v>
      </c>
      <c r="I529">
        <v>1.78503014313799</v>
      </c>
    </row>
    <row r="530" spans="1:9" x14ac:dyDescent="0.25">
      <c r="A530">
        <v>41.5</v>
      </c>
      <c r="B530">
        <v>0.48127300566894798</v>
      </c>
      <c r="C530">
        <v>1.79852158626456</v>
      </c>
      <c r="D530">
        <v>1.7878318112214115</v>
      </c>
      <c r="E530">
        <v>1.79156314563893</v>
      </c>
      <c r="F530">
        <v>0.69084621386549805</v>
      </c>
      <c r="G530">
        <v>0.38534937115131601</v>
      </c>
      <c r="H530">
        <v>1.0150415885895601</v>
      </c>
      <c r="I530">
        <v>1.7840734730599599</v>
      </c>
    </row>
    <row r="531" spans="1:9" x14ac:dyDescent="0.25">
      <c r="A531">
        <v>39.700000000000003</v>
      </c>
      <c r="B531">
        <v>0.482504652361331</v>
      </c>
      <c r="C531">
        <v>1.8228297484953699</v>
      </c>
      <c r="D531">
        <v>1.7902445123370676</v>
      </c>
      <c r="E531">
        <v>1.79140388961241</v>
      </c>
      <c r="F531">
        <v>0.68904845000960901</v>
      </c>
      <c r="G531">
        <v>0.38772399722135698</v>
      </c>
      <c r="H531">
        <v>1.01504325347784</v>
      </c>
      <c r="I531">
        <v>1.7836861340761401</v>
      </c>
    </row>
    <row r="532" spans="1:9" x14ac:dyDescent="0.25">
      <c r="A532">
        <v>41.4</v>
      </c>
      <c r="B532">
        <v>0.48487564721666898</v>
      </c>
      <c r="C532">
        <v>1.8288587503239999</v>
      </c>
      <c r="D532">
        <v>1.7901833452665297</v>
      </c>
      <c r="E532">
        <v>1.79097216967203</v>
      </c>
      <c r="F532">
        <v>0.68959043412827303</v>
      </c>
      <c r="G532">
        <v>0.38304133431263498</v>
      </c>
      <c r="H532">
        <v>1.01504193082061</v>
      </c>
      <c r="I532">
        <v>1.78396320441587</v>
      </c>
    </row>
    <row r="533" spans="1:9" x14ac:dyDescent="0.25">
      <c r="A533">
        <v>41.4</v>
      </c>
      <c r="B533">
        <v>0.48557425732279003</v>
      </c>
      <c r="C533">
        <v>1.82841568247967</v>
      </c>
      <c r="D533">
        <v>1.7876222573686433</v>
      </c>
      <c r="E533">
        <v>1.7911209262182399</v>
      </c>
      <c r="F533">
        <v>0.69176413781653501</v>
      </c>
      <c r="G533">
        <v>0.38996524816893202</v>
      </c>
      <c r="H533">
        <v>1.01504153528276</v>
      </c>
      <c r="I533">
        <v>1.78354703912595</v>
      </c>
    </row>
    <row r="534" spans="1:9" x14ac:dyDescent="0.25">
      <c r="A534">
        <v>38.9</v>
      </c>
      <c r="B534">
        <v>0.48722578714114501</v>
      </c>
      <c r="C534">
        <v>1.8296870081941601</v>
      </c>
      <c r="D534">
        <v>1.7889803928792871</v>
      </c>
      <c r="E534">
        <v>1.79119667968061</v>
      </c>
      <c r="F534">
        <v>0.69006256617815498</v>
      </c>
      <c r="G534">
        <v>0.387652036903046</v>
      </c>
      <c r="H534">
        <v>1.0150433624753801</v>
      </c>
      <c r="I534">
        <v>1.7834302905274</v>
      </c>
    </row>
    <row r="535" spans="1:9" x14ac:dyDescent="0.25">
      <c r="A535">
        <v>38.6</v>
      </c>
      <c r="B535">
        <v>0.48725093526712798</v>
      </c>
      <c r="C535">
        <v>1.84872575323765</v>
      </c>
      <c r="D535">
        <v>1.7854009865292999</v>
      </c>
      <c r="E535">
        <v>1.7911923724196199</v>
      </c>
      <c r="F535">
        <v>0.689325608459878</v>
      </c>
      <c r="G535">
        <v>0.38477299933138498</v>
      </c>
      <c r="H535">
        <v>1.0150435391288899</v>
      </c>
      <c r="I535">
        <v>1.7831064596339901</v>
      </c>
    </row>
    <row r="536" spans="1:9" x14ac:dyDescent="0.25">
      <c r="A536">
        <v>39.5</v>
      </c>
      <c r="B536">
        <v>0.49204580701623302</v>
      </c>
      <c r="C536">
        <v>1.8580415968868</v>
      </c>
      <c r="D536">
        <v>1.7902909540017351</v>
      </c>
      <c r="E536">
        <v>1.79123563480612</v>
      </c>
      <c r="F536">
        <v>0.69191244434486898</v>
      </c>
      <c r="G536">
        <v>0.38887674086121798</v>
      </c>
      <c r="H536">
        <v>1.01504465691813</v>
      </c>
      <c r="I536">
        <v>1.7829718531943299</v>
      </c>
    </row>
    <row r="537" spans="1:9" x14ac:dyDescent="0.25">
      <c r="A537">
        <v>40.200000000000003</v>
      </c>
      <c r="B537">
        <v>0.48959863803107101</v>
      </c>
      <c r="C537">
        <v>1.8550414717914701</v>
      </c>
      <c r="D537">
        <v>1.7863717305932048</v>
      </c>
      <c r="E537">
        <v>1.7903445627808301</v>
      </c>
      <c r="F537">
        <v>0.690080071058366</v>
      </c>
      <c r="G537">
        <v>0.38361495343650198</v>
      </c>
      <c r="H537">
        <v>1.0150476736507801</v>
      </c>
      <c r="I537">
        <v>1.78312010582159</v>
      </c>
    </row>
    <row r="538" spans="1:9" x14ac:dyDescent="0.25">
      <c r="A538">
        <v>40.6</v>
      </c>
      <c r="B538">
        <v>0.49156382759092598</v>
      </c>
      <c r="C538">
        <v>1.8552822925729999</v>
      </c>
      <c r="D538">
        <v>1.7862312728756735</v>
      </c>
      <c r="E538">
        <v>1.7902158626009801</v>
      </c>
      <c r="F538">
        <v>0.68912122493613803</v>
      </c>
      <c r="G538">
        <v>0.38881800992119803</v>
      </c>
      <c r="H538">
        <v>1.0150471148198099</v>
      </c>
      <c r="I538">
        <v>1.78307517444547</v>
      </c>
    </row>
    <row r="539" spans="1:9" x14ac:dyDescent="0.25">
      <c r="A539">
        <v>40.4</v>
      </c>
      <c r="B539">
        <v>0.485066916399438</v>
      </c>
      <c r="C539">
        <v>1.8483610626140501</v>
      </c>
      <c r="D539">
        <v>1.7904540661898358</v>
      </c>
      <c r="E539">
        <v>1.78972398681927</v>
      </c>
      <c r="F539">
        <v>0.69156791378793503</v>
      </c>
      <c r="G539">
        <v>0.38765478959910998</v>
      </c>
      <c r="H539">
        <v>1.0150450876335799</v>
      </c>
      <c r="I539">
        <v>1.78324084711482</v>
      </c>
    </row>
    <row r="540" spans="1:9" x14ac:dyDescent="0.25">
      <c r="A540">
        <v>39.700000000000003</v>
      </c>
      <c r="B540">
        <v>0.48863966316363999</v>
      </c>
      <c r="C540">
        <v>1.8379420212564199</v>
      </c>
      <c r="D540">
        <v>1.7841391325185765</v>
      </c>
      <c r="E540">
        <v>1.7878917184220999</v>
      </c>
      <c r="F540">
        <v>0.68807386651806701</v>
      </c>
      <c r="G540">
        <v>0.38362300838758701</v>
      </c>
      <c r="H540">
        <v>1.0150481407529199</v>
      </c>
      <c r="I540">
        <v>1.78386641680783</v>
      </c>
    </row>
    <row r="541" spans="1:9" x14ac:dyDescent="0.25">
      <c r="A541">
        <v>39</v>
      </c>
      <c r="B541">
        <v>0.47810274985408602</v>
      </c>
      <c r="C541">
        <v>1.8336852799761301</v>
      </c>
      <c r="D541">
        <v>1.7881308502329294</v>
      </c>
      <c r="E541">
        <v>1.78743977425436</v>
      </c>
      <c r="F541">
        <v>0.68941967359475698</v>
      </c>
      <c r="G541">
        <v>0.38714769423335399</v>
      </c>
      <c r="H541">
        <v>1.0150467562804399</v>
      </c>
      <c r="I541">
        <v>1.7837485555069199</v>
      </c>
    </row>
    <row r="542" spans="1:9" x14ac:dyDescent="0.25">
      <c r="A542">
        <v>39.9</v>
      </c>
      <c r="B542">
        <v>0.47524818733185498</v>
      </c>
      <c r="C542">
        <v>1.80911929132592</v>
      </c>
      <c r="D542">
        <v>1.7811770604916091</v>
      </c>
      <c r="E542">
        <v>1.7878080301113299</v>
      </c>
      <c r="F542">
        <v>0.68880022003415298</v>
      </c>
      <c r="G542">
        <v>0.38303314505637198</v>
      </c>
      <c r="H542">
        <v>1.01504652325519</v>
      </c>
      <c r="I542">
        <v>1.7835992021806599</v>
      </c>
    </row>
    <row r="543" spans="1:9" x14ac:dyDescent="0.25">
      <c r="A543">
        <v>39.799999999999997</v>
      </c>
      <c r="B543">
        <v>0.46771814780430898</v>
      </c>
      <c r="C543">
        <v>1.79747801804753</v>
      </c>
      <c r="D543">
        <v>1.787042302922063</v>
      </c>
      <c r="E543">
        <v>1.78853186104921</v>
      </c>
      <c r="F543">
        <v>0.68410682647136101</v>
      </c>
      <c r="G543">
        <v>0.38881525722513399</v>
      </c>
      <c r="H543">
        <v>1.0150473560494999</v>
      </c>
      <c r="I543">
        <v>1.7837838523198299</v>
      </c>
    </row>
    <row r="544" spans="1:9" x14ac:dyDescent="0.25">
      <c r="A544">
        <v>38.1</v>
      </c>
      <c r="B544">
        <v>0.46884886453461799</v>
      </c>
      <c r="C544">
        <v>1.77822758207279</v>
      </c>
      <c r="D544">
        <v>1.7880549577565215</v>
      </c>
      <c r="E544">
        <v>1.7887270773089201</v>
      </c>
      <c r="F544">
        <v>0.68326323567135605</v>
      </c>
      <c r="G544">
        <v>0.38881021710310598</v>
      </c>
      <c r="H544">
        <v>1.01504777687854</v>
      </c>
      <c r="I544">
        <v>1.7835701167779201</v>
      </c>
    </row>
    <row r="545" spans="1:9" x14ac:dyDescent="0.25">
      <c r="A545">
        <v>37</v>
      </c>
      <c r="B545">
        <v>0.46782638707067098</v>
      </c>
      <c r="C545">
        <v>1.77542068853428</v>
      </c>
      <c r="D545">
        <v>1.7872801748630431</v>
      </c>
      <c r="E545">
        <v>1.7891081778212801</v>
      </c>
      <c r="F545">
        <v>0.68652166110064705</v>
      </c>
      <c r="G545">
        <v>0.381323026499992</v>
      </c>
      <c r="H545">
        <v>1.01505106882753</v>
      </c>
      <c r="I545">
        <v>1.78342152481206</v>
      </c>
    </row>
    <row r="546" spans="1:9" x14ac:dyDescent="0.25">
      <c r="A546">
        <v>37.1</v>
      </c>
      <c r="B546">
        <v>0.46908555238604199</v>
      </c>
      <c r="C546">
        <v>1.78712273895579</v>
      </c>
      <c r="D546">
        <v>1.7892273266084953</v>
      </c>
      <c r="E546">
        <v>1.78884406294806</v>
      </c>
      <c r="F546">
        <v>0.68204958619199096</v>
      </c>
      <c r="G546">
        <v>0.38657407510948699</v>
      </c>
      <c r="H546">
        <v>1.01505124343091</v>
      </c>
      <c r="I546">
        <v>1.78334462531562</v>
      </c>
    </row>
    <row r="547" spans="1:9" x14ac:dyDescent="0.25">
      <c r="A547">
        <v>36.9</v>
      </c>
      <c r="B547">
        <v>0.471909216595578</v>
      </c>
      <c r="C547">
        <v>1.76531632957093</v>
      </c>
      <c r="D547">
        <v>1.7879552780860155</v>
      </c>
      <c r="E547">
        <v>1.78835215069527</v>
      </c>
      <c r="F547">
        <v>0.68358652578691403</v>
      </c>
      <c r="G547">
        <v>0.385925674139318</v>
      </c>
      <c r="H547">
        <v>1.0150488303604199</v>
      </c>
      <c r="I547">
        <v>1.78304631098009</v>
      </c>
    </row>
    <row r="548" spans="1:9" x14ac:dyDescent="0.25">
      <c r="A548">
        <v>36.799999999999997</v>
      </c>
      <c r="B548">
        <v>0.47257645602186399</v>
      </c>
      <c r="C548">
        <v>1.7322456821163901</v>
      </c>
      <c r="D548">
        <v>1.790661354595547</v>
      </c>
      <c r="E548">
        <v>1.7885934921916</v>
      </c>
      <c r="F548">
        <v>0.68569819954365596</v>
      </c>
      <c r="G548">
        <v>0.38941022615162701</v>
      </c>
      <c r="H548">
        <v>1.01504760394807</v>
      </c>
      <c r="I548">
        <v>1.7828549695607401</v>
      </c>
    </row>
    <row r="549" spans="1:9" x14ac:dyDescent="0.25">
      <c r="A549">
        <v>37.4</v>
      </c>
      <c r="B549">
        <v>0.474539734855421</v>
      </c>
      <c r="C549">
        <v>1.6849131281376699</v>
      </c>
      <c r="D549">
        <v>1.7837222902600969</v>
      </c>
      <c r="E549">
        <v>1.78949209152398</v>
      </c>
      <c r="F549">
        <v>0.68283566494558701</v>
      </c>
      <c r="G549">
        <v>0.38881021710310598</v>
      </c>
      <c r="H549">
        <v>1.01504337879387</v>
      </c>
      <c r="I549">
        <v>1.78327974775078</v>
      </c>
    </row>
    <row r="550" spans="1:9" x14ac:dyDescent="0.25">
      <c r="A550">
        <v>37.5</v>
      </c>
      <c r="B550">
        <v>0.480424489286923</v>
      </c>
      <c r="C550">
        <v>1.6620669816201501</v>
      </c>
      <c r="D550">
        <v>1.7864838702225239</v>
      </c>
      <c r="E550">
        <v>1.7886599988738201</v>
      </c>
      <c r="F550">
        <v>0.68586739486526105</v>
      </c>
      <c r="G550">
        <v>0.380167598995996</v>
      </c>
      <c r="H550">
        <v>1.01504156318484</v>
      </c>
      <c r="I550">
        <v>1.78350106001818</v>
      </c>
    </row>
    <row r="551" spans="1:9" x14ac:dyDescent="0.25">
      <c r="A551">
        <v>38.4</v>
      </c>
      <c r="B551">
        <v>0.47740159634985402</v>
      </c>
      <c r="C551">
        <v>1.62598898362704</v>
      </c>
      <c r="D551">
        <v>1.790366846478143</v>
      </c>
      <c r="E551">
        <v>1.7883742813311301</v>
      </c>
      <c r="F551">
        <v>0.68706523697206701</v>
      </c>
      <c r="G551">
        <v>0.38714769423335399</v>
      </c>
      <c r="H551">
        <v>1.0150401466666501</v>
      </c>
      <c r="I551">
        <v>1.78367047164673</v>
      </c>
    </row>
    <row r="552" spans="1:9" x14ac:dyDescent="0.25">
      <c r="A552">
        <v>39.700000000000003</v>
      </c>
      <c r="B552">
        <v>0.47487120122937398</v>
      </c>
      <c r="C552">
        <v>1.58949309537332</v>
      </c>
      <c r="D552">
        <v>1.782141008214343</v>
      </c>
      <c r="E552">
        <v>1.78868944780495</v>
      </c>
      <c r="F552">
        <v>0.68545443391397898</v>
      </c>
      <c r="G552">
        <v>0.38707566508311497</v>
      </c>
      <c r="H552">
        <v>1.0150375711799799</v>
      </c>
      <c r="I552">
        <v>1.78376025102882</v>
      </c>
    </row>
    <row r="553" spans="1:9" x14ac:dyDescent="0.25">
      <c r="A553">
        <v>38.799999999999997</v>
      </c>
      <c r="B553">
        <v>0.474137793362502</v>
      </c>
      <c r="C553">
        <v>1.57734884225848</v>
      </c>
      <c r="D553">
        <v>1.7796807327104911</v>
      </c>
      <c r="E553">
        <v>1.78771512241228</v>
      </c>
      <c r="F553">
        <v>0.68543506051816505</v>
      </c>
      <c r="G553">
        <v>0.38941022615162701</v>
      </c>
      <c r="H553">
        <v>1.0150397923282899</v>
      </c>
      <c r="I553">
        <v>1.78337091101312</v>
      </c>
    </row>
    <row r="554" spans="1:9" x14ac:dyDescent="0.25">
      <c r="A554">
        <v>38.1</v>
      </c>
      <c r="B554">
        <v>0.47590381244512098</v>
      </c>
      <c r="C554">
        <v>1.5611777430210001</v>
      </c>
      <c r="D554">
        <v>1.7880764795035626</v>
      </c>
      <c r="E554">
        <v>1.78754985085841</v>
      </c>
      <c r="F554">
        <v>0.68688860948372399</v>
      </c>
      <c r="G554">
        <v>0.38880478054290701</v>
      </c>
      <c r="H554">
        <v>1.0150400401641</v>
      </c>
      <c r="I554">
        <v>1.7832752156990901</v>
      </c>
    </row>
    <row r="555" spans="1:9" x14ac:dyDescent="0.25">
      <c r="A555">
        <v>38.700000000000003</v>
      </c>
      <c r="B555">
        <v>0.47947311866194903</v>
      </c>
      <c r="C555">
        <v>1.55197622982331</v>
      </c>
      <c r="D555">
        <v>1.7820934338261469</v>
      </c>
      <c r="E555">
        <v>1.78781965704445</v>
      </c>
      <c r="F555">
        <v>0.68574558631744997</v>
      </c>
      <c r="G555">
        <v>0.38131758993979298</v>
      </c>
      <c r="H555">
        <v>1.01503753728783</v>
      </c>
      <c r="I555">
        <v>1.7832895175017001</v>
      </c>
    </row>
    <row r="556" spans="1:9" x14ac:dyDescent="0.25">
      <c r="A556">
        <v>38.1</v>
      </c>
      <c r="B556">
        <v>0.48613283757210701</v>
      </c>
      <c r="C556">
        <v>1.5363424930353999</v>
      </c>
      <c r="D556">
        <v>1.7873775890864922</v>
      </c>
      <c r="E556">
        <v>1.7880166520304399</v>
      </c>
      <c r="F556">
        <v>0.68665819289404195</v>
      </c>
      <c r="G556">
        <v>0.38772131335722099</v>
      </c>
      <c r="H556">
        <v>1.0150403571570901</v>
      </c>
      <c r="I556">
        <v>1.7834160890833</v>
      </c>
    </row>
    <row r="557" spans="1:9" x14ac:dyDescent="0.25">
      <c r="A557">
        <v>38.1</v>
      </c>
      <c r="B557">
        <v>0.48624804364991098</v>
      </c>
      <c r="C557">
        <v>1.53126046989043</v>
      </c>
      <c r="D557">
        <v>1.7838729424893844</v>
      </c>
      <c r="E557">
        <v>1.7876936540397901</v>
      </c>
      <c r="F557">
        <v>0.68752737587996005</v>
      </c>
      <c r="G557">
        <v>0.38764928420698203</v>
      </c>
      <c r="H557">
        <v>1.0150404178726999</v>
      </c>
      <c r="I557">
        <v>1.78314085772977</v>
      </c>
    </row>
    <row r="558" spans="1:9" x14ac:dyDescent="0.25">
      <c r="A558">
        <v>37.5</v>
      </c>
      <c r="B558">
        <v>0.48930718409166801</v>
      </c>
      <c r="C558">
        <v>1.5089217647483399</v>
      </c>
      <c r="D558">
        <v>1.7856445220879225</v>
      </c>
      <c r="E558">
        <v>1.78743177207211</v>
      </c>
      <c r="F558">
        <v>0.68589962176956498</v>
      </c>
      <c r="G558">
        <v>0.38768386338789901</v>
      </c>
      <c r="H558">
        <v>1.01504223138613</v>
      </c>
      <c r="I558">
        <v>1.78312056152017</v>
      </c>
    </row>
    <row r="559" spans="1:9" x14ac:dyDescent="0.25">
      <c r="A559">
        <v>37.5</v>
      </c>
      <c r="B559">
        <v>0.48863357735084401</v>
      </c>
      <c r="C559">
        <v>1.4973969263228499</v>
      </c>
      <c r="D559">
        <v>1.7888388024382276</v>
      </c>
      <c r="E559">
        <v>1.78753316988567</v>
      </c>
      <c r="F559">
        <v>0.68408214480628504</v>
      </c>
      <c r="G559">
        <v>0.38765754229517302</v>
      </c>
      <c r="H559">
        <v>1.0150419164473099</v>
      </c>
      <c r="I559">
        <v>1.78312501017087</v>
      </c>
    </row>
    <row r="560" spans="1:9" x14ac:dyDescent="0.25">
      <c r="A560">
        <v>37.299999999999997</v>
      </c>
      <c r="B560">
        <v>0.48566511688920799</v>
      </c>
      <c r="C560">
        <v>1.4844707873273799</v>
      </c>
      <c r="D560">
        <v>1.7826224157139459</v>
      </c>
      <c r="E560">
        <v>1.7877419165999</v>
      </c>
      <c r="F560">
        <v>0.68682582424099903</v>
      </c>
      <c r="G560">
        <v>0.38131483724373</v>
      </c>
      <c r="H560">
        <v>1.0150412192042699</v>
      </c>
      <c r="I560">
        <v>1.7832287055499401</v>
      </c>
    </row>
    <row r="561" spans="1:9" x14ac:dyDescent="0.25">
      <c r="A561">
        <v>37.799999999999997</v>
      </c>
      <c r="B561">
        <v>0.48906255210444799</v>
      </c>
      <c r="C561">
        <v>1.47195112598031</v>
      </c>
      <c r="D561">
        <v>1.7827560770903061</v>
      </c>
      <c r="E561">
        <v>1.7868324442825501</v>
      </c>
      <c r="F561">
        <v>0.685334781548954</v>
      </c>
      <c r="G561">
        <v>0.38772131335722099</v>
      </c>
      <c r="H561">
        <v>1.0150426334540299</v>
      </c>
      <c r="I561">
        <v>1.7831023220625499</v>
      </c>
    </row>
    <row r="562" spans="1:9" x14ac:dyDescent="0.25">
      <c r="A562">
        <v>38.5</v>
      </c>
      <c r="B562">
        <v>0.49667318101579599</v>
      </c>
      <c r="C562">
        <v>1.4596617684719599</v>
      </c>
      <c r="D562">
        <v>1.7809403212741575</v>
      </c>
      <c r="E562">
        <v>1.7884184105091201</v>
      </c>
      <c r="F562">
        <v>0.68660214450444801</v>
      </c>
      <c r="G562">
        <v>0.38707566508311497</v>
      </c>
      <c r="H562">
        <v>1.01504264666998</v>
      </c>
      <c r="I562">
        <v>1.78318440173369</v>
      </c>
    </row>
    <row r="563" spans="1:9" x14ac:dyDescent="0.25">
      <c r="A563">
        <v>39.1</v>
      </c>
      <c r="B563">
        <v>0.49516081135657602</v>
      </c>
      <c r="C563">
        <v>1.4507444540995</v>
      </c>
      <c r="D563">
        <v>1.7891582304732581</v>
      </c>
      <c r="E563">
        <v>1.78916559771502</v>
      </c>
      <c r="F563">
        <v>0.68865684111666803</v>
      </c>
      <c r="G563">
        <v>0.38710218931294599</v>
      </c>
      <c r="H563">
        <v>1.0150408136233</v>
      </c>
      <c r="I563">
        <v>1.78335253742406</v>
      </c>
    </row>
    <row r="564" spans="1:9" x14ac:dyDescent="0.25">
      <c r="A564">
        <v>39</v>
      </c>
      <c r="B564">
        <v>0.50463824451437</v>
      </c>
      <c r="C564">
        <v>1.4164065181891199</v>
      </c>
      <c r="D564">
        <v>1.789281697337862</v>
      </c>
      <c r="E564">
        <v>1.7898021136287099</v>
      </c>
      <c r="F564">
        <v>0.68214561580323996</v>
      </c>
      <c r="G564">
        <v>0.38708117047524299</v>
      </c>
      <c r="H564">
        <v>1.0150428607106601</v>
      </c>
      <c r="I564">
        <v>1.7826821852922801</v>
      </c>
    </row>
    <row r="565" spans="1:9" x14ac:dyDescent="0.25">
      <c r="A565">
        <v>39</v>
      </c>
      <c r="B565">
        <v>0.51961309061844696</v>
      </c>
      <c r="C565">
        <v>1.3924719335579601</v>
      </c>
      <c r="D565">
        <v>1.7891435050673878</v>
      </c>
      <c r="E565">
        <v>1.7907229138282299</v>
      </c>
      <c r="F565">
        <v>0.68010743913261096</v>
      </c>
      <c r="G565">
        <v>0.381888456367597</v>
      </c>
      <c r="H565">
        <v>1.01504436655693</v>
      </c>
      <c r="I565">
        <v>1.7828195628496399</v>
      </c>
    </row>
    <row r="566" spans="1:9" x14ac:dyDescent="0.25">
      <c r="A566">
        <v>37.5</v>
      </c>
      <c r="B566">
        <v>0.53881173803548998</v>
      </c>
      <c r="C566">
        <v>1.3656910926205501</v>
      </c>
      <c r="D566">
        <v>1.7825782394963352</v>
      </c>
      <c r="E566">
        <v>1.79030198898</v>
      </c>
      <c r="F566">
        <v>0.68192718777647898</v>
      </c>
      <c r="G566">
        <v>0.38829493248108798</v>
      </c>
      <c r="H566">
        <v>1.0150476087946201</v>
      </c>
      <c r="I566">
        <v>1.7826497222598101</v>
      </c>
    </row>
    <row r="567" spans="1:9" x14ac:dyDescent="0.25">
      <c r="A567">
        <v>37.9</v>
      </c>
      <c r="B567">
        <v>0.55529903534118796</v>
      </c>
      <c r="C567">
        <v>1.36183618842961</v>
      </c>
      <c r="D567">
        <v>1.7848017757827355</v>
      </c>
      <c r="E567">
        <v>1.7906196712073299</v>
      </c>
      <c r="F567">
        <v>0.67844758861840204</v>
      </c>
      <c r="G567">
        <v>0.386499293263185</v>
      </c>
      <c r="H567">
        <v>1.0150510293949999</v>
      </c>
      <c r="I567">
        <v>1.7819948176532601</v>
      </c>
    </row>
    <row r="568" spans="1:9" x14ac:dyDescent="0.25">
      <c r="A568">
        <v>38</v>
      </c>
      <c r="B568">
        <v>0.57117507996204697</v>
      </c>
      <c r="C568">
        <v>1.3631072001279501</v>
      </c>
      <c r="D568">
        <v>1.7808734905859773</v>
      </c>
      <c r="E568">
        <v>1.79060995900972</v>
      </c>
      <c r="F568">
        <v>0.67568367102906401</v>
      </c>
      <c r="G568">
        <v>0.38767856113287602</v>
      </c>
      <c r="H568">
        <v>1.0150534944079701</v>
      </c>
      <c r="I568">
        <v>1.7821035882336</v>
      </c>
    </row>
    <row r="569" spans="1:9" x14ac:dyDescent="0.25">
      <c r="A569">
        <v>37.5</v>
      </c>
      <c r="B569">
        <v>0.58350096576639099</v>
      </c>
      <c r="C569">
        <v>1.32584011085241</v>
      </c>
      <c r="D569">
        <v>1.7842456085302534</v>
      </c>
      <c r="E569">
        <v>1.79071078979178</v>
      </c>
      <c r="F569">
        <v>0.67544622703248003</v>
      </c>
      <c r="G569">
        <v>0.38708117047524299</v>
      </c>
      <c r="H569">
        <v>1.01505543494918</v>
      </c>
      <c r="I569">
        <v>1.78256559256965</v>
      </c>
    </row>
    <row r="570" spans="1:9" x14ac:dyDescent="0.25">
      <c r="A570">
        <v>38.700000000000003</v>
      </c>
      <c r="B570">
        <v>0.59373800084069495</v>
      </c>
      <c r="C570">
        <v>1.2848352691462901</v>
      </c>
      <c r="D570">
        <v>1.7867806437869849</v>
      </c>
      <c r="E570">
        <v>1.7905997279021499</v>
      </c>
      <c r="F570">
        <v>0.67310938972038004</v>
      </c>
      <c r="G570">
        <v>0.38072772660857801</v>
      </c>
      <c r="H570">
        <v>1.0150600832033101</v>
      </c>
      <c r="I570">
        <v>1.7826041285935601</v>
      </c>
    </row>
    <row r="571" spans="1:9" x14ac:dyDescent="0.25">
      <c r="A571">
        <v>38.5</v>
      </c>
      <c r="B571">
        <v>0.60355910678769198</v>
      </c>
      <c r="C571">
        <v>1.24804936951205</v>
      </c>
      <c r="D571">
        <v>1.7870524974338193</v>
      </c>
      <c r="E571">
        <v>1.79091866481795</v>
      </c>
      <c r="F571">
        <v>0.67117277156197896</v>
      </c>
      <c r="G571">
        <v>0.38714225767315502</v>
      </c>
      <c r="H571">
        <v>1.0150635214614201</v>
      </c>
      <c r="I571">
        <v>1.7824135693215</v>
      </c>
    </row>
    <row r="572" spans="1:9" x14ac:dyDescent="0.25">
      <c r="A572">
        <v>38.799999999999997</v>
      </c>
      <c r="B572">
        <v>0.610443725587555</v>
      </c>
      <c r="C572">
        <v>1.2050502266757801</v>
      </c>
      <c r="D572">
        <v>1.7899568005608344</v>
      </c>
      <c r="E572">
        <v>1.7909300134105799</v>
      </c>
      <c r="F572">
        <v>0.66905992270055803</v>
      </c>
      <c r="G572">
        <v>0.385925674139318</v>
      </c>
      <c r="H572">
        <v>1.01507093080619</v>
      </c>
      <c r="I572">
        <v>1.7818892088562901</v>
      </c>
    </row>
    <row r="573" spans="1:9" x14ac:dyDescent="0.25">
      <c r="A573">
        <v>38.799999999999997</v>
      </c>
      <c r="B573">
        <v>0.67884319496983803</v>
      </c>
      <c r="C573">
        <v>1.0310828130702001</v>
      </c>
      <c r="D573">
        <v>1.7807454928272595</v>
      </c>
      <c r="E573">
        <v>1.7912879705356</v>
      </c>
      <c r="F573">
        <v>0.66860438122350696</v>
      </c>
      <c r="G573">
        <v>0.38940760776074002</v>
      </c>
      <c r="H573">
        <v>1.0213647077591499</v>
      </c>
      <c r="I573">
        <v>1.78192081810073</v>
      </c>
    </row>
    <row r="574" spans="1:9" x14ac:dyDescent="0.25">
      <c r="A574">
        <v>38.799999999999997</v>
      </c>
      <c r="B574">
        <v>0.68350410046314003</v>
      </c>
      <c r="C574">
        <v>0.971568505874156</v>
      </c>
      <c r="D574">
        <v>1.7887640426853482</v>
      </c>
      <c r="E574">
        <v>1.7912978447236501</v>
      </c>
      <c r="F574">
        <v>0.667497570316402</v>
      </c>
      <c r="G574">
        <v>0.38708117047524299</v>
      </c>
      <c r="H574">
        <v>1.0216422367506299</v>
      </c>
      <c r="I574">
        <v>1.7821740558104799</v>
      </c>
    </row>
    <row r="575" spans="1:9" x14ac:dyDescent="0.25">
      <c r="A575">
        <v>38.799999999999997</v>
      </c>
      <c r="B575">
        <v>0.68993948794343796</v>
      </c>
      <c r="C575">
        <v>0.92115869433544595</v>
      </c>
      <c r="D575">
        <v>1.7847836522062799</v>
      </c>
      <c r="E575">
        <v>1.7914225783203901</v>
      </c>
      <c r="F575">
        <v>0.67205330465584401</v>
      </c>
      <c r="G575">
        <v>0.38187771755237498</v>
      </c>
      <c r="H575">
        <v>1.0216166750218001</v>
      </c>
      <c r="I575">
        <v>1.7819319867002399</v>
      </c>
    </row>
    <row r="576" spans="1:9" x14ac:dyDescent="0.25">
      <c r="A576">
        <v>38.799999999999997</v>
      </c>
      <c r="B576">
        <v>0.70385583040538302</v>
      </c>
      <c r="C576">
        <v>0.87493470454362698</v>
      </c>
      <c r="D576">
        <v>1.7892771664437481</v>
      </c>
      <c r="E576">
        <v>1.7914462342949899</v>
      </c>
      <c r="F576">
        <v>0.67201466767411799</v>
      </c>
      <c r="G576">
        <v>0.38246234746049701</v>
      </c>
      <c r="H576">
        <v>1.02159437707836</v>
      </c>
      <c r="I576">
        <v>1.78161298985377</v>
      </c>
    </row>
    <row r="577" spans="1:9" x14ac:dyDescent="0.25">
      <c r="A577">
        <v>38.799999999999997</v>
      </c>
      <c r="B577">
        <v>0.70301755814600198</v>
      </c>
      <c r="C577">
        <v>0.85063427111082301</v>
      </c>
      <c r="D577">
        <v>1.7868599344339782</v>
      </c>
      <c r="E577">
        <v>1.79151002148514</v>
      </c>
      <c r="F577">
        <v>0.67018854100556202</v>
      </c>
      <c r="G577">
        <v>0.38534930231938702</v>
      </c>
      <c r="H577">
        <v>1.0218454966881101</v>
      </c>
      <c r="I577">
        <v>1.78144000022604</v>
      </c>
    </row>
    <row r="578" spans="1:9" x14ac:dyDescent="0.25">
      <c r="A578">
        <v>38.799999999999997</v>
      </c>
      <c r="B578">
        <v>0.70208855872388898</v>
      </c>
      <c r="C578">
        <v>0.83896175282068997</v>
      </c>
      <c r="D578">
        <v>1.784164052436203</v>
      </c>
      <c r="E578">
        <v>1.7913094251289801</v>
      </c>
      <c r="F578">
        <v>0.67109212612805702</v>
      </c>
      <c r="G578">
        <v>0.38940760776074002</v>
      </c>
      <c r="H578">
        <v>1.0215424048783299</v>
      </c>
      <c r="I578">
        <v>1.7813735294144</v>
      </c>
    </row>
    <row r="579" spans="1:9" x14ac:dyDescent="0.25">
      <c r="A579">
        <v>38.1</v>
      </c>
      <c r="B579">
        <v>0.69604177615941099</v>
      </c>
      <c r="C579">
        <v>0.81592765698729697</v>
      </c>
      <c r="D579">
        <v>1.790124443643049</v>
      </c>
      <c r="E579">
        <v>1.7913280010432699</v>
      </c>
      <c r="F579">
        <v>0.66947899973358505</v>
      </c>
      <c r="G579">
        <v>0.38535212384737899</v>
      </c>
      <c r="H579">
        <v>1.0223826388024599</v>
      </c>
      <c r="I579">
        <v>1.7813089949954299</v>
      </c>
    </row>
    <row r="580" spans="1:9" x14ac:dyDescent="0.25">
      <c r="A580">
        <v>38.4</v>
      </c>
      <c r="B580">
        <v>0.70323258429931801</v>
      </c>
      <c r="C580">
        <v>0.78721654806429597</v>
      </c>
      <c r="D580">
        <v>1.7872110787278062</v>
      </c>
      <c r="E580">
        <v>1.79132068651964</v>
      </c>
      <c r="F580">
        <v>0.668278255752075</v>
      </c>
      <c r="G580">
        <v>0.38187771755237498</v>
      </c>
      <c r="H580">
        <v>1.02336082972514</v>
      </c>
      <c r="I580">
        <v>1.7820082697527599</v>
      </c>
    </row>
    <row r="581" spans="1:9" x14ac:dyDescent="0.25">
      <c r="A581">
        <v>38.299999999999997</v>
      </c>
      <c r="B581">
        <v>0.71256205827361796</v>
      </c>
      <c r="C581">
        <v>0.77620485504257697</v>
      </c>
      <c r="D581">
        <v>1.7877479896803041</v>
      </c>
      <c r="E581">
        <v>1.79148730153233</v>
      </c>
      <c r="F581">
        <v>0.67219338353867197</v>
      </c>
      <c r="G581">
        <v>0.38361502226842997</v>
      </c>
      <c r="H581">
        <v>1.0242210974577699</v>
      </c>
      <c r="I581">
        <v>1.78172607221267</v>
      </c>
    </row>
    <row r="582" spans="1:9" x14ac:dyDescent="0.25">
      <c r="A582">
        <v>38.4</v>
      </c>
      <c r="B582">
        <v>0.71423578791509001</v>
      </c>
      <c r="C582">
        <v>0.76711709602681</v>
      </c>
      <c r="D582">
        <v>1.7802470944747295</v>
      </c>
      <c r="E582">
        <v>1.7914290910533699</v>
      </c>
      <c r="F582">
        <v>0.67368307266152305</v>
      </c>
      <c r="G582">
        <v>0.38534930231938702</v>
      </c>
      <c r="H582">
        <v>1.0241515777948</v>
      </c>
      <c r="I582">
        <v>1.7811967454084101</v>
      </c>
    </row>
    <row r="583" spans="1:9" x14ac:dyDescent="0.25">
      <c r="A583">
        <v>38.4</v>
      </c>
      <c r="B583">
        <v>0.71606455894384302</v>
      </c>
      <c r="C583">
        <v>0.75890969809839603</v>
      </c>
      <c r="D583">
        <v>1.7878533329684525</v>
      </c>
      <c r="E583">
        <v>1.79141549258737</v>
      </c>
      <c r="F583">
        <v>0.67063679628157102</v>
      </c>
      <c r="G583">
        <v>0.38708627607051999</v>
      </c>
      <c r="H583">
        <v>1.0265597311196699</v>
      </c>
      <c r="I583">
        <v>1.78082159142291</v>
      </c>
    </row>
    <row r="584" spans="1:9" x14ac:dyDescent="0.25">
      <c r="A584">
        <v>38.4</v>
      </c>
      <c r="B584">
        <v>0.72228410523884001</v>
      </c>
      <c r="C584">
        <v>0.74429004615596905</v>
      </c>
      <c r="D584">
        <v>1.7808576324565786</v>
      </c>
      <c r="E584">
        <v>1.79109892901266</v>
      </c>
      <c r="F584">
        <v>0.67202065252705701</v>
      </c>
      <c r="G584">
        <v>0.382465031324632</v>
      </c>
      <c r="H584">
        <v>1.02662395089217</v>
      </c>
      <c r="I584">
        <v>1.7806703845076599</v>
      </c>
    </row>
    <row r="585" spans="1:9" x14ac:dyDescent="0.25">
      <c r="A585">
        <v>38.4</v>
      </c>
      <c r="B585">
        <v>0.72064464324023303</v>
      </c>
      <c r="C585">
        <v>0.74032346125769299</v>
      </c>
      <c r="D585">
        <v>1.7874534815629002</v>
      </c>
      <c r="E585">
        <v>1.7909547451022501</v>
      </c>
      <c r="F585">
        <v>0.67348376609296701</v>
      </c>
      <c r="G585">
        <v>0.383614819131325</v>
      </c>
      <c r="H585">
        <v>1.0267452120153799</v>
      </c>
      <c r="I585">
        <v>1.7810263826398001</v>
      </c>
    </row>
    <row r="586" spans="1:9" x14ac:dyDescent="0.25">
      <c r="A586">
        <v>38.4</v>
      </c>
      <c r="B586">
        <v>0.73298449792977904</v>
      </c>
      <c r="C586">
        <v>0.73972353327767704</v>
      </c>
      <c r="D586">
        <v>1.7883211477857135</v>
      </c>
      <c r="E586">
        <v>1.7906712358327399</v>
      </c>
      <c r="F586">
        <v>0.67330468940644805</v>
      </c>
      <c r="G586">
        <v>0.383038650448499</v>
      </c>
      <c r="H586">
        <v>1.0260417542826099</v>
      </c>
      <c r="I586">
        <v>1.7811496528744699</v>
      </c>
    </row>
    <row r="587" spans="1:9" x14ac:dyDescent="0.25">
      <c r="A587">
        <v>38.6</v>
      </c>
      <c r="B587">
        <v>0.7275647978541</v>
      </c>
      <c r="C587">
        <v>0.72466672822413503</v>
      </c>
      <c r="D587">
        <v>1.7884378183091467</v>
      </c>
      <c r="E587">
        <v>1.7907349262144601</v>
      </c>
      <c r="F587">
        <v>0.67342864676160596</v>
      </c>
      <c r="G587">
        <v>0.38593097639433999</v>
      </c>
      <c r="H587">
        <v>1.02583946351181</v>
      </c>
      <c r="I587">
        <v>1.7808158775057199</v>
      </c>
    </row>
    <row r="588" spans="1:9" x14ac:dyDescent="0.25">
      <c r="A588">
        <v>38.6</v>
      </c>
      <c r="B588">
        <v>0.72686671764703603</v>
      </c>
      <c r="C588">
        <v>0.72463227146792197</v>
      </c>
      <c r="D588">
        <v>1.7882894315269162</v>
      </c>
      <c r="E588">
        <v>1.7907424710686699</v>
      </c>
      <c r="F588">
        <v>0.67331112130841997</v>
      </c>
      <c r="G588">
        <v>0.38765989519438598</v>
      </c>
      <c r="H588">
        <v>1.02637112767058</v>
      </c>
      <c r="I588">
        <v>1.7802867519788399</v>
      </c>
    </row>
    <row r="589" spans="1:9" x14ac:dyDescent="0.25">
      <c r="A589">
        <v>38.799999999999997</v>
      </c>
      <c r="B589">
        <v>0.72934646959068405</v>
      </c>
      <c r="C589">
        <v>0.713637809871701</v>
      </c>
      <c r="D589">
        <v>1.7805721861274024</v>
      </c>
      <c r="E589">
        <v>1.7908170835750601</v>
      </c>
      <c r="F589">
        <v>0.67103013646064602</v>
      </c>
      <c r="G589">
        <v>0.383038650448499</v>
      </c>
      <c r="H589">
        <v>1.02667485544529</v>
      </c>
      <c r="I589">
        <v>1.7802344590905701</v>
      </c>
    </row>
    <row r="590" spans="1:9" x14ac:dyDescent="0.25">
      <c r="A590">
        <v>38.799999999999997</v>
      </c>
      <c r="B590">
        <v>0.73005522325022998</v>
      </c>
      <c r="C590">
        <v>0.70403451935641304</v>
      </c>
      <c r="D590">
        <v>1.7835274618131989</v>
      </c>
      <c r="E590">
        <v>1.7906889644924799</v>
      </c>
      <c r="F590">
        <v>0.67342618570861501</v>
      </c>
      <c r="G590">
        <v>0.385343865759188</v>
      </c>
      <c r="H590">
        <v>1.0263097410992199</v>
      </c>
      <c r="I590">
        <v>1.78018881785478</v>
      </c>
    </row>
    <row r="591" spans="1:9" x14ac:dyDescent="0.25">
      <c r="A591">
        <v>38.9</v>
      </c>
      <c r="B591">
        <v>0.73147508059615896</v>
      </c>
      <c r="C591">
        <v>0.68810210165111196</v>
      </c>
      <c r="D591">
        <v>1.7833496242192279</v>
      </c>
      <c r="E591">
        <v>1.7909513916705999</v>
      </c>
      <c r="F591">
        <v>0.673080308025511</v>
      </c>
      <c r="G591">
        <v>0.38073866856090399</v>
      </c>
      <c r="H591">
        <v>1.02630195660581</v>
      </c>
      <c r="I591">
        <v>1.78049972897998</v>
      </c>
    </row>
    <row r="592" spans="1:9" x14ac:dyDescent="0.25">
      <c r="A592">
        <v>38.9</v>
      </c>
      <c r="B592">
        <v>0.72408226842175805</v>
      </c>
      <c r="C592">
        <v>0.68001123201785296</v>
      </c>
      <c r="D592">
        <v>1.7890302327145402</v>
      </c>
      <c r="E592">
        <v>1.79106266653201</v>
      </c>
      <c r="F592">
        <v>0.67219570632921699</v>
      </c>
      <c r="G592">
        <v>0.38593097639433999</v>
      </c>
      <c r="H592">
        <v>1.02522267364311</v>
      </c>
      <c r="I592">
        <v>1.7805145964079201</v>
      </c>
    </row>
    <row r="593" spans="1:9" x14ac:dyDescent="0.25">
      <c r="A593">
        <v>38.9</v>
      </c>
      <c r="B593">
        <v>0.73090145401912898</v>
      </c>
      <c r="C593">
        <v>0.67534792783537501</v>
      </c>
      <c r="D593">
        <v>1.7879949234095123</v>
      </c>
      <c r="E593">
        <v>1.7908575664273501</v>
      </c>
      <c r="F593">
        <v>0.67217185373209898</v>
      </c>
      <c r="G593">
        <v>0.38823351431825298</v>
      </c>
      <c r="H593">
        <v>1.0252246987562901</v>
      </c>
      <c r="I593">
        <v>1.77995197781878</v>
      </c>
    </row>
    <row r="594" spans="1:9" x14ac:dyDescent="0.25">
      <c r="A594">
        <v>38.9</v>
      </c>
      <c r="B594">
        <v>0.73344176093977298</v>
      </c>
      <c r="C594">
        <v>0.68017886481289802</v>
      </c>
      <c r="D594">
        <v>1.7798529066868196</v>
      </c>
      <c r="E594">
        <v>1.7907087474090599</v>
      </c>
      <c r="F594">
        <v>0.67410964516833805</v>
      </c>
      <c r="G594">
        <v>0.38246227862856902</v>
      </c>
      <c r="H594">
        <v>1.0256446158282999</v>
      </c>
      <c r="I594">
        <v>1.779410844664</v>
      </c>
    </row>
    <row r="595" spans="1:9" x14ac:dyDescent="0.25">
      <c r="A595">
        <v>38.299999999999997</v>
      </c>
      <c r="B595">
        <v>0.74809650886908097</v>
      </c>
      <c r="C595">
        <v>0.67519660345637</v>
      </c>
      <c r="D595">
        <v>1.782112690126131</v>
      </c>
      <c r="E595">
        <v>1.7903826422745901</v>
      </c>
      <c r="F595">
        <v>0.67375648868530003</v>
      </c>
      <c r="G595">
        <v>0.385343865759188</v>
      </c>
      <c r="H595">
        <v>1.02704856071248</v>
      </c>
      <c r="I595">
        <v>1.7785999005244599</v>
      </c>
    </row>
    <row r="596" spans="1:9" x14ac:dyDescent="0.25">
      <c r="A596">
        <v>38.5</v>
      </c>
      <c r="B596">
        <v>0.74606948557022701</v>
      </c>
      <c r="C596">
        <v>0.69219031457551805</v>
      </c>
      <c r="D596">
        <v>1.7864838702225239</v>
      </c>
      <c r="E596">
        <v>1.7903873361279501</v>
      </c>
      <c r="F596">
        <v>0.67482659035471404</v>
      </c>
      <c r="G596">
        <v>0.38247301744378998</v>
      </c>
      <c r="H596">
        <v>1.0272056702712</v>
      </c>
      <c r="I596">
        <v>1.77803331368349</v>
      </c>
    </row>
    <row r="597" spans="1:9" x14ac:dyDescent="0.25">
      <c r="A597">
        <v>37.799999999999997</v>
      </c>
      <c r="B597">
        <v>0.76838106627304703</v>
      </c>
      <c r="C597">
        <v>0.69347362683671798</v>
      </c>
      <c r="D597">
        <v>1.7798846229456169</v>
      </c>
      <c r="E597">
        <v>1.790465658552</v>
      </c>
      <c r="F597">
        <v>0.67793308106941397</v>
      </c>
      <c r="G597">
        <v>0.38362025569152403</v>
      </c>
      <c r="H597">
        <v>1.0269303933876499</v>
      </c>
      <c r="I597">
        <v>1.7783767918250899</v>
      </c>
    </row>
    <row r="598" spans="1:9" x14ac:dyDescent="0.25">
      <c r="A598">
        <v>37.5</v>
      </c>
      <c r="B598">
        <v>0.77539218131673704</v>
      </c>
      <c r="C598">
        <v>0.69252923776553899</v>
      </c>
      <c r="D598">
        <v>1.7889056331264077</v>
      </c>
      <c r="E598">
        <v>1.79041876716923</v>
      </c>
      <c r="F598">
        <v>0.67716833056276904</v>
      </c>
      <c r="G598">
        <v>0.38533856350416601</v>
      </c>
      <c r="H598">
        <v>1.02677484466389</v>
      </c>
      <c r="I598">
        <v>1.7788023667955799</v>
      </c>
    </row>
    <row r="599" spans="1:9" x14ac:dyDescent="0.25">
      <c r="A599">
        <v>38</v>
      </c>
      <c r="B599">
        <v>0.78446711678701397</v>
      </c>
      <c r="C599">
        <v>0.67896512205307402</v>
      </c>
      <c r="D599">
        <v>1.7879677380448287</v>
      </c>
      <c r="E599">
        <v>1.7905639944018099</v>
      </c>
      <c r="F599">
        <v>0.67714446084916902</v>
      </c>
      <c r="G599">
        <v>0.38073323200070502</v>
      </c>
      <c r="H599">
        <v>1.0263942322356201</v>
      </c>
      <c r="I599">
        <v>1.77890811070522</v>
      </c>
    </row>
    <row r="600" spans="1:9" x14ac:dyDescent="0.25">
      <c r="A600">
        <v>39.200000000000003</v>
      </c>
      <c r="B600">
        <v>0.78936521996875098</v>
      </c>
      <c r="C600">
        <v>0.66893438834638896</v>
      </c>
      <c r="D600">
        <v>1.7823664201965099</v>
      </c>
      <c r="E600">
        <v>1.79042400398348</v>
      </c>
      <c r="F600">
        <v>0.67848375781413695</v>
      </c>
      <c r="G600">
        <v>0.385917484883055</v>
      </c>
      <c r="H600">
        <v>1.0233123339400101</v>
      </c>
      <c r="I600">
        <v>1.7789599192859</v>
      </c>
    </row>
    <row r="601" spans="1:9" x14ac:dyDescent="0.25">
      <c r="A601">
        <v>38.799999999999997</v>
      </c>
      <c r="B601">
        <v>0.79162929444834895</v>
      </c>
      <c r="C601">
        <v>0.66803341816093698</v>
      </c>
      <c r="D601">
        <v>1.7845287894123725</v>
      </c>
      <c r="E601">
        <v>1.79035134690099</v>
      </c>
      <c r="F601">
        <v>0.67816811662347198</v>
      </c>
      <c r="G601">
        <v>0.38304663656765697</v>
      </c>
      <c r="H601">
        <v>1.0232737936616201</v>
      </c>
      <c r="I601">
        <v>1.7791840604157401</v>
      </c>
    </row>
    <row r="602" spans="1:9" x14ac:dyDescent="0.25">
      <c r="A602">
        <v>38.799999999999997</v>
      </c>
      <c r="B602">
        <v>0.79399020322399605</v>
      </c>
      <c r="C602">
        <v>0.65023331005078699</v>
      </c>
      <c r="D602">
        <v>1.7887549808971202</v>
      </c>
      <c r="E602">
        <v>1.7902106684522701</v>
      </c>
      <c r="F602">
        <v>0.677169393991089</v>
      </c>
      <c r="G602">
        <v>0.38131758993979298</v>
      </c>
      <c r="H602">
        <v>1.02310246089271</v>
      </c>
      <c r="I602">
        <v>1.77918536397492</v>
      </c>
    </row>
    <row r="603" spans="1:9" x14ac:dyDescent="0.25">
      <c r="A603">
        <v>38.799999999999997</v>
      </c>
      <c r="B603">
        <v>0.79220884735792896</v>
      </c>
      <c r="C603">
        <v>0.64020413264295195</v>
      </c>
      <c r="D603">
        <v>1.7810139483035083</v>
      </c>
      <c r="E603">
        <v>1.7906989351479601</v>
      </c>
      <c r="F603">
        <v>0.67962801687751795</v>
      </c>
      <c r="G603">
        <v>0.38591218262803301</v>
      </c>
      <c r="H603">
        <v>1.0237676966989899</v>
      </c>
      <c r="I603">
        <v>1.7790926809688601</v>
      </c>
    </row>
    <row r="604" spans="1:9" x14ac:dyDescent="0.25">
      <c r="A604">
        <v>38.700000000000003</v>
      </c>
      <c r="B604">
        <v>0.79397544390482</v>
      </c>
      <c r="C604">
        <v>0.65459566021892501</v>
      </c>
      <c r="D604">
        <v>1.7832182282899247</v>
      </c>
      <c r="E604">
        <v>1.79052720011317</v>
      </c>
      <c r="F604">
        <v>0.68007927878250096</v>
      </c>
      <c r="G604">
        <v>0.381883222944503</v>
      </c>
      <c r="H604">
        <v>1.0236943187962999</v>
      </c>
      <c r="I604">
        <v>1.77933692223435</v>
      </c>
    </row>
    <row r="605" spans="1:9" x14ac:dyDescent="0.25">
      <c r="A605">
        <v>38.700000000000003</v>
      </c>
      <c r="B605">
        <v>0.79514506192432099</v>
      </c>
      <c r="C605">
        <v>0.67827436764120896</v>
      </c>
      <c r="D605">
        <v>1.7840802308950956</v>
      </c>
      <c r="E605">
        <v>1.79061366599233</v>
      </c>
      <c r="F605">
        <v>0.678969535488961</v>
      </c>
      <c r="G605">
        <v>0.386499293263185</v>
      </c>
      <c r="H605">
        <v>1.0233553720794999</v>
      </c>
      <c r="I605">
        <v>1.77920417114275</v>
      </c>
    </row>
    <row r="606" spans="1:9" x14ac:dyDescent="0.25">
      <c r="A606">
        <v>38.4</v>
      </c>
      <c r="B606">
        <v>0.79311352191761697</v>
      </c>
      <c r="C606">
        <v>0.68527473192952004</v>
      </c>
      <c r="D606">
        <v>1.7821568663437417</v>
      </c>
      <c r="E606">
        <v>1.7907634310638501</v>
      </c>
      <c r="F606">
        <v>0.68162826800866005</v>
      </c>
      <c r="G606">
        <v>0.38362025569152403</v>
      </c>
      <c r="H606">
        <v>1.02358996364879</v>
      </c>
      <c r="I606">
        <v>1.77915284606792</v>
      </c>
    </row>
    <row r="607" spans="1:9" x14ac:dyDescent="0.25">
      <c r="A607">
        <v>38.6</v>
      </c>
      <c r="B607">
        <v>0.79765573761988295</v>
      </c>
      <c r="C607">
        <v>0.70548135848701099</v>
      </c>
      <c r="D607">
        <v>1.7839329768363936</v>
      </c>
      <c r="E607">
        <v>1.79044484252098</v>
      </c>
      <c r="F607">
        <v>0.67957246214385503</v>
      </c>
      <c r="G607">
        <v>0.381896645623859</v>
      </c>
      <c r="H607">
        <v>1.02500305765474</v>
      </c>
      <c r="I607">
        <v>1.77859328678985</v>
      </c>
    </row>
    <row r="608" spans="1:9" x14ac:dyDescent="0.25">
      <c r="A608">
        <v>38.6</v>
      </c>
      <c r="B608">
        <v>0.80041235235513897</v>
      </c>
      <c r="C608">
        <v>0.72092256810369904</v>
      </c>
      <c r="D608">
        <v>1.7836633886366162</v>
      </c>
      <c r="E608">
        <v>1.7900439488030999</v>
      </c>
      <c r="F608">
        <v>0.67899955945081902</v>
      </c>
      <c r="G608">
        <v>0.38476494438029901</v>
      </c>
      <c r="H608">
        <v>1.02751676314518</v>
      </c>
      <c r="I608">
        <v>1.7787323875688399</v>
      </c>
    </row>
    <row r="609" spans="1:9" x14ac:dyDescent="0.25">
      <c r="A609">
        <v>38.6</v>
      </c>
      <c r="B609">
        <v>0.79980869092054696</v>
      </c>
      <c r="C609">
        <v>0.727543054867133</v>
      </c>
      <c r="D609">
        <v>1.7872031496631067</v>
      </c>
      <c r="E609">
        <v>1.7897808719206401</v>
      </c>
      <c r="F609">
        <v>0.67969059862058201</v>
      </c>
      <c r="G609">
        <v>0.38130685112457202</v>
      </c>
      <c r="H609">
        <v>1.0264174063246101</v>
      </c>
      <c r="I609">
        <v>1.7792423011532901</v>
      </c>
    </row>
    <row r="610" spans="1:9" x14ac:dyDescent="0.25">
      <c r="A610">
        <v>38.6</v>
      </c>
      <c r="B610">
        <v>0.79616719989709905</v>
      </c>
      <c r="C610">
        <v>0.72402207219501202</v>
      </c>
      <c r="D610">
        <v>1.7892318575026092</v>
      </c>
      <c r="E610">
        <v>1.79024928320014</v>
      </c>
      <c r="F610">
        <v>0.67954046106572297</v>
      </c>
      <c r="G610">
        <v>0.38650472982338402</v>
      </c>
      <c r="H610">
        <v>1.02642961040681</v>
      </c>
      <c r="I610">
        <v>1.7792500740878101</v>
      </c>
    </row>
    <row r="611" spans="1:9" x14ac:dyDescent="0.25">
      <c r="A611">
        <v>38.1</v>
      </c>
      <c r="B611">
        <v>0.79271611265796404</v>
      </c>
      <c r="C611">
        <v>0.719758147083991</v>
      </c>
      <c r="D611">
        <v>1.7841935032479435</v>
      </c>
      <c r="E611">
        <v>1.7907918597758199</v>
      </c>
      <c r="F611">
        <v>0.67740179446078796</v>
      </c>
      <c r="G611">
        <v>0.38304663656765697</v>
      </c>
      <c r="H611">
        <v>1.0261674700677199</v>
      </c>
      <c r="I611">
        <v>1.7784522998841901</v>
      </c>
    </row>
    <row r="612" spans="1:9" x14ac:dyDescent="0.25">
      <c r="A612">
        <v>38.6</v>
      </c>
      <c r="B612">
        <v>0.79184830024450403</v>
      </c>
      <c r="C612">
        <v>0.73856135829076996</v>
      </c>
      <c r="D612">
        <v>1.7827832624549895</v>
      </c>
      <c r="E612">
        <v>1.7909393743028501</v>
      </c>
      <c r="F612">
        <v>0.67969229176084001</v>
      </c>
      <c r="G612">
        <v>0.381896645623859</v>
      </c>
      <c r="H612">
        <v>1.0266507550308901</v>
      </c>
      <c r="I612">
        <v>1.77854119592902</v>
      </c>
    </row>
    <row r="613" spans="1:9" x14ac:dyDescent="0.25">
      <c r="A613">
        <v>38.4</v>
      </c>
      <c r="B613">
        <v>0.79534571368983398</v>
      </c>
      <c r="C613">
        <v>0.73720463881775</v>
      </c>
      <c r="D613">
        <v>1.7843271646243037</v>
      </c>
      <c r="E613">
        <v>1.7907903374983301</v>
      </c>
      <c r="F613">
        <v>0.67919708165859505</v>
      </c>
      <c r="G613">
        <v>0.38418857256036798</v>
      </c>
      <c r="H613">
        <v>1.0267447081386001</v>
      </c>
      <c r="I613">
        <v>1.77882053973984</v>
      </c>
    </row>
    <row r="614" spans="1:9" x14ac:dyDescent="0.25">
      <c r="A614">
        <v>38.5</v>
      </c>
      <c r="B614">
        <v>0.79370630249989005</v>
      </c>
      <c r="C614">
        <v>0.74115510362332704</v>
      </c>
      <c r="D614">
        <v>1.7810694517564039</v>
      </c>
      <c r="E614">
        <v>1.7905825452103299</v>
      </c>
      <c r="F614">
        <v>0.67856912783948098</v>
      </c>
      <c r="G614">
        <v>0.38303589775243602</v>
      </c>
      <c r="H614">
        <v>1.02614168824706</v>
      </c>
      <c r="I614">
        <v>1.7794044426884099</v>
      </c>
    </row>
    <row r="615" spans="1:9" x14ac:dyDescent="0.25">
      <c r="A615">
        <v>38.4</v>
      </c>
      <c r="B615">
        <v>0.78537331557455003</v>
      </c>
      <c r="C615">
        <v>0.74598800727887504</v>
      </c>
      <c r="D615">
        <v>1.7827968551373312</v>
      </c>
      <c r="E615">
        <v>1.7904746468289301</v>
      </c>
      <c r="F615">
        <v>0.678727120141012</v>
      </c>
      <c r="G615">
        <v>0.38593111069951702</v>
      </c>
      <c r="H615">
        <v>1.0276799384620201</v>
      </c>
      <c r="I615">
        <v>1.7787769280644199</v>
      </c>
    </row>
    <row r="616" spans="1:9" x14ac:dyDescent="0.25">
      <c r="A616">
        <v>37.700000000000003</v>
      </c>
      <c r="B616">
        <v>0.78460615382218002</v>
      </c>
      <c r="C616">
        <v>0.74111742955664694</v>
      </c>
      <c r="D616">
        <v>1.7854950025821634</v>
      </c>
      <c r="E616">
        <v>1.79090898220266</v>
      </c>
      <c r="F616">
        <v>0.68102457610488698</v>
      </c>
      <c r="G616">
        <v>0.38189939831992298</v>
      </c>
      <c r="H616">
        <v>1.02770231526634</v>
      </c>
      <c r="I616">
        <v>1.7786927425818899</v>
      </c>
    </row>
    <row r="617" spans="1:9" x14ac:dyDescent="0.25">
      <c r="A617">
        <v>38.1</v>
      </c>
      <c r="B617">
        <v>0.77984371827374299</v>
      </c>
      <c r="C617">
        <v>0.75195517761048802</v>
      </c>
      <c r="D617">
        <v>1.7816267517324145</v>
      </c>
      <c r="E617">
        <v>1.7913357404652299</v>
      </c>
      <c r="F617">
        <v>0.67648278527253403</v>
      </c>
      <c r="G617">
        <v>0.382470264747726</v>
      </c>
      <c r="H617">
        <v>1.02785572797868</v>
      </c>
      <c r="I617">
        <v>1.7788328904653199</v>
      </c>
    </row>
    <row r="618" spans="1:9" x14ac:dyDescent="0.25">
      <c r="A618">
        <v>39.1</v>
      </c>
      <c r="B618">
        <v>0.76956918778113004</v>
      </c>
      <c r="C618">
        <v>0.74755283388727001</v>
      </c>
      <c r="D618">
        <v>1.7830120726077419</v>
      </c>
      <c r="E618">
        <v>1.7914354896977001</v>
      </c>
      <c r="F618">
        <v>0.67833653659876103</v>
      </c>
      <c r="G618">
        <v>0.38245952593250498</v>
      </c>
      <c r="H618">
        <v>1.0274383509854199</v>
      </c>
      <c r="I618">
        <v>1.7784617354324701</v>
      </c>
    </row>
    <row r="619" spans="1:9" x14ac:dyDescent="0.25">
      <c r="A619">
        <v>39.200000000000003</v>
      </c>
      <c r="B619">
        <v>0.77573525810926702</v>
      </c>
      <c r="C619">
        <v>0.75728696439283005</v>
      </c>
      <c r="D619">
        <v>1.7884593400561877</v>
      </c>
      <c r="E619">
        <v>1.7912345674596499</v>
      </c>
      <c r="F619">
        <v>0.68037669013458002</v>
      </c>
      <c r="G619">
        <v>0.38246227862856902</v>
      </c>
      <c r="H619">
        <v>1.0284163857133799</v>
      </c>
      <c r="I619">
        <v>1.7779823063931399</v>
      </c>
    </row>
    <row r="620" spans="1:9" x14ac:dyDescent="0.25">
      <c r="A620">
        <v>39.9</v>
      </c>
      <c r="B620">
        <v>0.77774049181190197</v>
      </c>
      <c r="C620">
        <v>0.76646267229746101</v>
      </c>
      <c r="D620">
        <v>1.7832793953604624</v>
      </c>
      <c r="E620">
        <v>1.79120923908126</v>
      </c>
      <c r="F620">
        <v>0.67885853022866305</v>
      </c>
      <c r="G620">
        <v>0.38708653820351302</v>
      </c>
      <c r="H620">
        <v>1.02830154307918</v>
      </c>
      <c r="I620">
        <v>1.77813254507484</v>
      </c>
    </row>
    <row r="621" spans="1:9" x14ac:dyDescent="0.25">
      <c r="A621">
        <v>39.9</v>
      </c>
      <c r="B621">
        <v>0.77624050065888595</v>
      </c>
      <c r="C621">
        <v>0.76654991495908797</v>
      </c>
      <c r="D621">
        <v>1.7839805512245897</v>
      </c>
      <c r="E621">
        <v>1.7912073624751099</v>
      </c>
      <c r="F621">
        <v>0.67991867115620097</v>
      </c>
      <c r="G621">
        <v>0.38189939831992298</v>
      </c>
      <c r="H621">
        <v>1.0288761658848899</v>
      </c>
      <c r="I621">
        <v>1.77764567544952</v>
      </c>
    </row>
    <row r="622" spans="1:9" x14ac:dyDescent="0.25">
      <c r="A622">
        <v>39.200000000000003</v>
      </c>
      <c r="B622">
        <v>0.77629491290164399</v>
      </c>
      <c r="C622">
        <v>0.76818769333247305</v>
      </c>
      <c r="D622">
        <v>1.7884423492032606</v>
      </c>
      <c r="E622">
        <v>1.7910319213094199</v>
      </c>
      <c r="F622">
        <v>0.68180196623304901</v>
      </c>
      <c r="G622">
        <v>0.38304388387159299</v>
      </c>
      <c r="H622">
        <v>1.0281967396951399</v>
      </c>
      <c r="I622">
        <v>1.7775029527324999</v>
      </c>
    </row>
    <row r="623" spans="1:9" x14ac:dyDescent="0.25">
      <c r="A623">
        <v>40.200000000000003</v>
      </c>
      <c r="B623">
        <v>0.78199640639027501</v>
      </c>
      <c r="C623">
        <v>0.74334662184143496</v>
      </c>
      <c r="D623">
        <v>1.785004533294333</v>
      </c>
      <c r="E623">
        <v>1.7915021370578501</v>
      </c>
      <c r="F623">
        <v>0.68191389977925798</v>
      </c>
      <c r="G623">
        <v>0.38362025569152403</v>
      </c>
      <c r="H623">
        <v>1.0284604405214299</v>
      </c>
      <c r="I623">
        <v>1.7780938996692499</v>
      </c>
    </row>
    <row r="624" spans="1:9" x14ac:dyDescent="0.25">
      <c r="A624">
        <v>40.1</v>
      </c>
      <c r="B624">
        <v>0.78606148310513502</v>
      </c>
      <c r="C624">
        <v>0.73285074938482997</v>
      </c>
      <c r="D624">
        <v>1.7824445781199749</v>
      </c>
      <c r="E624">
        <v>1.7916407044173299</v>
      </c>
      <c r="F624">
        <v>0.68277794698280103</v>
      </c>
      <c r="G624">
        <v>0.38188865950470202</v>
      </c>
      <c r="H624">
        <v>1.02800871653863</v>
      </c>
      <c r="I624">
        <v>1.77838151917201</v>
      </c>
    </row>
    <row r="625" spans="1:9" x14ac:dyDescent="0.25">
      <c r="A625">
        <v>39.700000000000003</v>
      </c>
      <c r="B625">
        <v>0.78302808440594596</v>
      </c>
      <c r="C625">
        <v>0.73808225050479803</v>
      </c>
      <c r="D625">
        <v>1.7801077694807268</v>
      </c>
      <c r="E625">
        <v>1.7911791425655299</v>
      </c>
      <c r="F625">
        <v>0.68302007774398799</v>
      </c>
      <c r="G625">
        <v>0.38593654725971599</v>
      </c>
      <c r="H625">
        <v>1.02848975874294</v>
      </c>
      <c r="I625">
        <v>1.7780532834682099</v>
      </c>
    </row>
    <row r="626" spans="1:9" x14ac:dyDescent="0.25">
      <c r="A626">
        <v>39.700000000000003</v>
      </c>
      <c r="B626">
        <v>0.78101792106717605</v>
      </c>
      <c r="C626">
        <v>0.72033309596288497</v>
      </c>
      <c r="D626">
        <v>1.7837143611953976</v>
      </c>
      <c r="E626">
        <v>1.7913475359617901</v>
      </c>
      <c r="F626">
        <v>0.68059350755701598</v>
      </c>
      <c r="G626">
        <v>0.38247301744378998</v>
      </c>
      <c r="H626">
        <v>1.0280663893397699</v>
      </c>
      <c r="I626">
        <v>1.777815057747</v>
      </c>
    </row>
    <row r="627" spans="1:9" x14ac:dyDescent="0.25">
      <c r="A627">
        <v>39.799999999999997</v>
      </c>
      <c r="B627">
        <v>0.77173329461072904</v>
      </c>
      <c r="C627">
        <v>0.69803443595924697</v>
      </c>
      <c r="D627">
        <v>1.7854938698586349</v>
      </c>
      <c r="E627">
        <v>1.7916240775419801</v>
      </c>
      <c r="F627">
        <v>0.67911975910619904</v>
      </c>
      <c r="G627">
        <v>0.382470264747726</v>
      </c>
      <c r="H627">
        <v>1.0308616141175899</v>
      </c>
      <c r="I627">
        <v>1.77833301064302</v>
      </c>
    </row>
    <row r="628" spans="1:9" x14ac:dyDescent="0.25">
      <c r="A628">
        <v>39.200000000000003</v>
      </c>
      <c r="B628">
        <v>0.77043884088514203</v>
      </c>
      <c r="C628">
        <v>0.67224781175607895</v>
      </c>
      <c r="D628">
        <v>1.7869063760986459</v>
      </c>
      <c r="E628">
        <v>1.79155269366873</v>
      </c>
      <c r="F628">
        <v>0.67619797707288398</v>
      </c>
      <c r="G628">
        <v>0.38246482818752697</v>
      </c>
      <c r="H628">
        <v>1.0264280213795001</v>
      </c>
      <c r="I628">
        <v>1.7778619195948999</v>
      </c>
    </row>
    <row r="629" spans="1:9" x14ac:dyDescent="0.25">
      <c r="A629">
        <v>38.6</v>
      </c>
      <c r="B629">
        <v>0.75451945001068998</v>
      </c>
      <c r="C629">
        <v>0.675723673079063</v>
      </c>
      <c r="D629">
        <v>1.7824740289317154</v>
      </c>
      <c r="E629">
        <v>1.79156252355762</v>
      </c>
      <c r="F629">
        <v>0.67529247606173903</v>
      </c>
      <c r="G629">
        <v>0.38131228768477099</v>
      </c>
      <c r="H629">
        <v>1.0261557211839101</v>
      </c>
      <c r="I629">
        <v>1.7780052671203599</v>
      </c>
    </row>
    <row r="630" spans="1:9" x14ac:dyDescent="0.25">
      <c r="A630">
        <v>37.9</v>
      </c>
      <c r="B630">
        <v>0.763747561273595</v>
      </c>
      <c r="C630">
        <v>0.68160919902949901</v>
      </c>
      <c r="D630">
        <v>1.7846205400181792</v>
      </c>
      <c r="E630">
        <v>1.7915833964290999</v>
      </c>
      <c r="F630">
        <v>0.676388142729484</v>
      </c>
      <c r="G630">
        <v>0.38536017543978501</v>
      </c>
      <c r="H630">
        <v>1.0246595964852201</v>
      </c>
      <c r="I630">
        <v>1.7778592702462499</v>
      </c>
    </row>
    <row r="631" spans="1:9" x14ac:dyDescent="0.25">
      <c r="A631">
        <v>37.200000000000003</v>
      </c>
      <c r="B631">
        <v>0.76229933559771101</v>
      </c>
      <c r="C631">
        <v>0.66813865170394904</v>
      </c>
      <c r="D631">
        <v>1.7839760203304758</v>
      </c>
      <c r="E631">
        <v>1.79161766045335</v>
      </c>
      <c r="F631">
        <v>0.67608709943350298</v>
      </c>
      <c r="G631">
        <v>0.38247301744378998</v>
      </c>
      <c r="H631">
        <v>1.0250766729183101</v>
      </c>
      <c r="I631">
        <v>1.77852509470605</v>
      </c>
    </row>
    <row r="632" spans="1:9" x14ac:dyDescent="0.25">
      <c r="A632">
        <v>36.799999999999997</v>
      </c>
      <c r="B632">
        <v>0.76550167784795198</v>
      </c>
      <c r="C632">
        <v>0.67077852843594998</v>
      </c>
      <c r="D632">
        <v>1.7889498093440184</v>
      </c>
      <c r="E632">
        <v>1.7916873219439899</v>
      </c>
      <c r="F632">
        <v>0.67703145623389305</v>
      </c>
      <c r="G632">
        <v>0.38189389292779602</v>
      </c>
      <c r="H632">
        <v>1.0252898278213201</v>
      </c>
      <c r="I632">
        <v>1.7781370405958099</v>
      </c>
    </row>
    <row r="633" spans="1:9" x14ac:dyDescent="0.25">
      <c r="A633">
        <v>36.799999999999997</v>
      </c>
      <c r="B633">
        <v>0.76633898517147103</v>
      </c>
      <c r="C633">
        <v>0.66264858631518997</v>
      </c>
      <c r="D633">
        <v>1.7904835170015763</v>
      </c>
      <c r="E633">
        <v>1.79168633655112</v>
      </c>
      <c r="F633">
        <v>0.67810937326922305</v>
      </c>
      <c r="G633">
        <v>0.38189120906365998</v>
      </c>
      <c r="H633">
        <v>1.0251634717356</v>
      </c>
      <c r="I633">
        <v>1.7781620255572199</v>
      </c>
    </row>
    <row r="634" spans="1:9" x14ac:dyDescent="0.25">
      <c r="A634">
        <v>36.799999999999997</v>
      </c>
      <c r="B634">
        <v>0.76730401122329195</v>
      </c>
      <c r="C634">
        <v>0.65695980678569699</v>
      </c>
      <c r="D634">
        <v>1.7815678501089338</v>
      </c>
      <c r="E634">
        <v>1.79170560882315</v>
      </c>
      <c r="F634">
        <v>0.67810636196776097</v>
      </c>
      <c r="G634">
        <v>0.38073591586484101</v>
      </c>
      <c r="H634">
        <v>1.0248927616552901</v>
      </c>
      <c r="I634">
        <v>1.7779581447083801</v>
      </c>
    </row>
    <row r="635" spans="1:9" x14ac:dyDescent="0.25">
      <c r="A635">
        <v>36.6</v>
      </c>
      <c r="B635">
        <v>0.77284240036974705</v>
      </c>
      <c r="C635">
        <v>0.65058039258907996</v>
      </c>
      <c r="D635">
        <v>1.7874376234335014</v>
      </c>
      <c r="E635">
        <v>1.79170271633455</v>
      </c>
      <c r="F635">
        <v>0.67894653188903897</v>
      </c>
      <c r="G635">
        <v>0.38419944568076703</v>
      </c>
      <c r="H635">
        <v>1.02552614016051</v>
      </c>
      <c r="I635">
        <v>1.77760953656718</v>
      </c>
    </row>
    <row r="636" spans="1:9" x14ac:dyDescent="0.25">
      <c r="A636">
        <v>36.4</v>
      </c>
      <c r="B636">
        <v>0.770414697005678</v>
      </c>
      <c r="C636">
        <v>0.65279746733600497</v>
      </c>
      <c r="D636">
        <v>1.7820322667556092</v>
      </c>
      <c r="E636">
        <v>1.79174212413418</v>
      </c>
      <c r="F636">
        <v>0.68022210938247696</v>
      </c>
      <c r="G636">
        <v>0.38074397081592698</v>
      </c>
      <c r="H636">
        <v>1.02560716293879</v>
      </c>
      <c r="I636">
        <v>1.7772580553366399</v>
      </c>
    </row>
    <row r="637" spans="1:9" x14ac:dyDescent="0.25">
      <c r="A637">
        <v>36.299999999999997</v>
      </c>
      <c r="B637">
        <v>0.77101279571382197</v>
      </c>
      <c r="C637">
        <v>0.64040016176388803</v>
      </c>
      <c r="D637">
        <v>1.7853896592940151</v>
      </c>
      <c r="E637">
        <v>1.7916363906663599</v>
      </c>
      <c r="F637">
        <v>0.67963876607518603</v>
      </c>
      <c r="G637">
        <v>0.381312218852843</v>
      </c>
      <c r="H637">
        <v>1.0250922506951801</v>
      </c>
      <c r="I637">
        <v>1.7775025747425299</v>
      </c>
    </row>
    <row r="638" spans="1:9" x14ac:dyDescent="0.25">
      <c r="A638">
        <v>36.299999999999997</v>
      </c>
      <c r="B638">
        <v>0.77333099730573795</v>
      </c>
      <c r="C638">
        <v>0.62641339290845</v>
      </c>
      <c r="D638">
        <v>1.7804577810510263</v>
      </c>
      <c r="E638">
        <v>1.7917218559405701</v>
      </c>
      <c r="F638">
        <v>0.681156364182119</v>
      </c>
      <c r="G638">
        <v>0.38131758993979298</v>
      </c>
      <c r="H638">
        <v>1.02488928202936</v>
      </c>
      <c r="I638">
        <v>1.7778526450357499</v>
      </c>
    </row>
    <row r="639" spans="1:9" x14ac:dyDescent="0.25">
      <c r="A639">
        <v>36.9</v>
      </c>
      <c r="B639">
        <v>0.77779980405666405</v>
      </c>
      <c r="C639">
        <v>0.62650873308726296</v>
      </c>
      <c r="D639">
        <v>1.7832873244251617</v>
      </c>
      <c r="E639">
        <v>1.7916712810223701</v>
      </c>
      <c r="F639">
        <v>0.68381677891452297</v>
      </c>
      <c r="G639">
        <v>0.38188590680863799</v>
      </c>
      <c r="H639">
        <v>1.0250428966786</v>
      </c>
      <c r="I639">
        <v>1.77742273939298</v>
      </c>
    </row>
    <row r="640" spans="1:9" x14ac:dyDescent="0.25">
      <c r="A640">
        <v>36.700000000000003</v>
      </c>
      <c r="B640">
        <v>0.79206518996542297</v>
      </c>
      <c r="C640">
        <v>0.63906629412317995</v>
      </c>
      <c r="D640">
        <v>1.7886756902501268</v>
      </c>
      <c r="E640">
        <v>1.79171481097124</v>
      </c>
      <c r="F640">
        <v>0.68279844262075196</v>
      </c>
      <c r="G640">
        <v>0.384775817500697</v>
      </c>
      <c r="H640">
        <v>1.02480771255078</v>
      </c>
      <c r="I640">
        <v>1.7777714718756299</v>
      </c>
    </row>
    <row r="641" spans="1:9" x14ac:dyDescent="0.25">
      <c r="A641">
        <v>36.1</v>
      </c>
      <c r="B641">
        <v>0.78754911650844195</v>
      </c>
      <c r="C641">
        <v>0.63693324655019501</v>
      </c>
      <c r="D641">
        <v>1.7842150249949844</v>
      </c>
      <c r="E641">
        <v>1.79162732149167</v>
      </c>
      <c r="F641">
        <v>0.68175895200729397</v>
      </c>
      <c r="G641">
        <v>0.38189396175972401</v>
      </c>
      <c r="H641">
        <v>1.0245554712371401</v>
      </c>
      <c r="I641">
        <v>1.7779375817641201</v>
      </c>
    </row>
    <row r="642" spans="1:9" x14ac:dyDescent="0.25">
      <c r="A642">
        <v>36.299999999999997</v>
      </c>
      <c r="B642">
        <v>0.78666769415747795</v>
      </c>
      <c r="C642">
        <v>0.64377350917116805</v>
      </c>
      <c r="D642">
        <v>1.7841629197126745</v>
      </c>
      <c r="E642">
        <v>1.7913710099075899</v>
      </c>
      <c r="F642">
        <v>0.68543425702860905</v>
      </c>
      <c r="G642">
        <v>0.380738599728976</v>
      </c>
      <c r="H642">
        <v>1.0259317481456101</v>
      </c>
      <c r="I642">
        <v>1.77826477443304</v>
      </c>
    </row>
    <row r="643" spans="1:9" x14ac:dyDescent="0.25">
      <c r="A643">
        <v>36.299999999999997</v>
      </c>
      <c r="B643">
        <v>0.79741928679733298</v>
      </c>
      <c r="C643">
        <v>0.64432659407590198</v>
      </c>
      <c r="D643">
        <v>1.7799661790396673</v>
      </c>
      <c r="E643">
        <v>1.79075543373869</v>
      </c>
      <c r="F643">
        <v>0.68352032112983496</v>
      </c>
      <c r="G643">
        <v>0.38131758993979298</v>
      </c>
      <c r="H643">
        <v>1.0241614606570999</v>
      </c>
      <c r="I643">
        <v>1.77886006408652</v>
      </c>
    </row>
    <row r="644" spans="1:9" x14ac:dyDescent="0.25">
      <c r="A644">
        <v>36.299999999999997</v>
      </c>
      <c r="B644">
        <v>0.80174333266328002</v>
      </c>
      <c r="C644">
        <v>0.633512651574206</v>
      </c>
      <c r="D644">
        <v>1.7889192258087494</v>
      </c>
      <c r="E644">
        <v>1.7910622868419701</v>
      </c>
      <c r="F644">
        <v>0.68464388919835195</v>
      </c>
      <c r="G644">
        <v>0.38188590680863799</v>
      </c>
      <c r="H644">
        <v>1.0218473921070199</v>
      </c>
      <c r="I644">
        <v>1.77983224112253</v>
      </c>
    </row>
    <row r="645" spans="1:9" x14ac:dyDescent="0.25">
      <c r="A645">
        <v>36.299999999999997</v>
      </c>
      <c r="B645">
        <v>0.80590056637253904</v>
      </c>
      <c r="C645">
        <v>0.63211113052471501</v>
      </c>
      <c r="D645">
        <v>1.7830743724018081</v>
      </c>
      <c r="E645">
        <v>1.7908092855883</v>
      </c>
      <c r="F645">
        <v>0.68699755587223998</v>
      </c>
      <c r="G645">
        <v>0.38535218932062798</v>
      </c>
      <c r="H645">
        <v>1.02132334675611</v>
      </c>
      <c r="I645">
        <v>1.7801283778086301</v>
      </c>
    </row>
    <row r="646" spans="1:9" x14ac:dyDescent="0.25">
      <c r="A646">
        <v>35.4</v>
      </c>
      <c r="B646">
        <v>0.80673274695959296</v>
      </c>
      <c r="C646">
        <v>0.62560317297012003</v>
      </c>
      <c r="D646">
        <v>1.7903317320487602</v>
      </c>
      <c r="E646">
        <v>1.7907782927468301</v>
      </c>
      <c r="F646">
        <v>0.68617243137922501</v>
      </c>
      <c r="G646">
        <v>0.38362300838758701</v>
      </c>
      <c r="H646">
        <v>1.0218495826543501</v>
      </c>
      <c r="I646">
        <v>1.77986530371643</v>
      </c>
    </row>
    <row r="647" spans="1:9" x14ac:dyDescent="0.25">
      <c r="A647">
        <v>35</v>
      </c>
      <c r="B647">
        <v>0.81367416195745701</v>
      </c>
      <c r="C647">
        <v>0.62590430035280298</v>
      </c>
      <c r="D647">
        <v>1.7905503476897564</v>
      </c>
      <c r="E647">
        <v>1.7902533916640999</v>
      </c>
      <c r="F647">
        <v>0.68661087566698298</v>
      </c>
      <c r="G647">
        <v>0.38131497154890698</v>
      </c>
      <c r="H647">
        <v>1.0217677312389599</v>
      </c>
      <c r="I647">
        <v>1.7797862286072601</v>
      </c>
    </row>
    <row r="648" spans="1:9" x14ac:dyDescent="0.25">
      <c r="A648">
        <v>35.299999999999997</v>
      </c>
      <c r="B648">
        <v>0.82100942349054695</v>
      </c>
      <c r="C648">
        <v>0.63570110359397303</v>
      </c>
      <c r="D648">
        <v>1.7796931926693043</v>
      </c>
      <c r="E648">
        <v>1.7909038277337499</v>
      </c>
      <c r="F648">
        <v>0.68931168720270497</v>
      </c>
      <c r="G648">
        <v>0.38246758088359101</v>
      </c>
      <c r="H648">
        <v>1.02240324321736</v>
      </c>
      <c r="I648">
        <v>1.77933734117442</v>
      </c>
    </row>
    <row r="649" spans="1:9" x14ac:dyDescent="0.25">
      <c r="A649">
        <v>34.9</v>
      </c>
      <c r="B649">
        <v>0.82089722013755795</v>
      </c>
      <c r="C649">
        <v>0.63486920750434594</v>
      </c>
      <c r="D649">
        <v>1.7804441883686846</v>
      </c>
      <c r="E649">
        <v>1.79093671288162</v>
      </c>
      <c r="F649">
        <v>0.68728461211822101</v>
      </c>
      <c r="G649">
        <v>0.38245952593250498</v>
      </c>
      <c r="H649">
        <v>1.02248518516146</v>
      </c>
      <c r="I649">
        <v>1.7796158212290001</v>
      </c>
    </row>
    <row r="650" spans="1:9" x14ac:dyDescent="0.25">
      <c r="A650">
        <v>34.299999999999997</v>
      </c>
      <c r="B650">
        <v>0.82391944270975703</v>
      </c>
      <c r="C650">
        <v>0.63188699131133197</v>
      </c>
      <c r="D650">
        <v>1.7797917396162817</v>
      </c>
      <c r="E650">
        <v>1.7908385032829399</v>
      </c>
      <c r="F650">
        <v>0.68714744033375597</v>
      </c>
      <c r="G650">
        <v>0.38592580844449498</v>
      </c>
      <c r="H650">
        <v>1.02218059460941</v>
      </c>
      <c r="I650">
        <v>1.7799452182323801</v>
      </c>
    </row>
    <row r="651" spans="1:9" x14ac:dyDescent="0.25">
      <c r="A651">
        <v>34.4</v>
      </c>
      <c r="B651">
        <v>0.81805063988089599</v>
      </c>
      <c r="C651">
        <v>0.634504287436221</v>
      </c>
      <c r="D651">
        <v>1.7807908017683984</v>
      </c>
      <c r="E651">
        <v>1.79076197926253</v>
      </c>
      <c r="F651">
        <v>0.68707368845670103</v>
      </c>
      <c r="G651">
        <v>0.38131228768477099</v>
      </c>
      <c r="H651">
        <v>1.02115364427661</v>
      </c>
      <c r="I651">
        <v>1.7809071748260401</v>
      </c>
    </row>
    <row r="652" spans="1:9" x14ac:dyDescent="0.25">
      <c r="A652">
        <v>34.4</v>
      </c>
      <c r="B652">
        <v>0.81434639074145398</v>
      </c>
      <c r="C652">
        <v>0.626293334789495</v>
      </c>
      <c r="D652">
        <v>1.7806344859214687</v>
      </c>
      <c r="E652">
        <v>1.7909206437018701</v>
      </c>
      <c r="F652">
        <v>0.68609771021732402</v>
      </c>
      <c r="G652">
        <v>0.38246496249270401</v>
      </c>
      <c r="H652">
        <v>1.0221719448623401</v>
      </c>
      <c r="I652">
        <v>1.7810079869334901</v>
      </c>
    </row>
    <row r="653" spans="1:9" x14ac:dyDescent="0.25">
      <c r="A653">
        <v>34.9</v>
      </c>
      <c r="B653">
        <v>0.81723464615433195</v>
      </c>
      <c r="C653">
        <v>0.62586794952255898</v>
      </c>
      <c r="D653">
        <v>1.7821228846378874</v>
      </c>
      <c r="E653">
        <v>1.79066859464565</v>
      </c>
      <c r="F653">
        <v>0.68628772591865705</v>
      </c>
      <c r="G653">
        <v>0.38419394364731901</v>
      </c>
      <c r="H653">
        <v>1.0229867630021501</v>
      </c>
      <c r="I653">
        <v>1.78125776206877</v>
      </c>
    </row>
    <row r="654" spans="1:9" x14ac:dyDescent="0.25">
      <c r="A654">
        <v>34.9</v>
      </c>
      <c r="B654">
        <v>0.81408130450708105</v>
      </c>
      <c r="C654">
        <v>0.63218213914628096</v>
      </c>
      <c r="D654">
        <v>1.7900485511666411</v>
      </c>
      <c r="E654">
        <v>1.7912508930053499</v>
      </c>
      <c r="F654">
        <v>0.68736365798183297</v>
      </c>
      <c r="G654">
        <v>0.38188315411257401</v>
      </c>
      <c r="H654">
        <v>1.02295544856539</v>
      </c>
      <c r="I654">
        <v>1.78072225729768</v>
      </c>
    </row>
    <row r="655" spans="1:9" x14ac:dyDescent="0.25">
      <c r="A655">
        <v>35.299999999999997</v>
      </c>
      <c r="B655">
        <v>0.81972363552869398</v>
      </c>
      <c r="C655">
        <v>0.644813972280317</v>
      </c>
      <c r="D655">
        <v>1.7850396477237156</v>
      </c>
      <c r="E655">
        <v>1.79126623787298</v>
      </c>
      <c r="F655">
        <v>0.68560101587743705</v>
      </c>
      <c r="G655">
        <v>0.38419676181663098</v>
      </c>
      <c r="H655">
        <v>1.02350482413309</v>
      </c>
      <c r="I655">
        <v>1.7805762589591601</v>
      </c>
    </row>
    <row r="656" spans="1:9" x14ac:dyDescent="0.25">
      <c r="A656">
        <v>35.700000000000003</v>
      </c>
      <c r="B656">
        <v>0.81454644464029202</v>
      </c>
      <c r="C656">
        <v>0.658752451700099</v>
      </c>
      <c r="D656">
        <v>1.7813560308091085</v>
      </c>
      <c r="E656">
        <v>1.7914667112473299</v>
      </c>
      <c r="F656">
        <v>0.68679923010919597</v>
      </c>
      <c r="G656">
        <v>0.383038650448499</v>
      </c>
      <c r="H656">
        <v>1.0249893679837201</v>
      </c>
      <c r="I656">
        <v>1.7806179346765501</v>
      </c>
    </row>
    <row r="657" spans="1:9" x14ac:dyDescent="0.25">
      <c r="A657">
        <v>36.4</v>
      </c>
      <c r="B657">
        <v>0.81747138030699795</v>
      </c>
      <c r="C657">
        <v>0.67380590634110504</v>
      </c>
      <c r="D657">
        <v>1.7806322204744116</v>
      </c>
      <c r="E657">
        <v>1.7911800851524999</v>
      </c>
      <c r="F657">
        <v>0.68653257543244395</v>
      </c>
      <c r="G657">
        <v>0.384194009120567</v>
      </c>
      <c r="H657">
        <v>1.0251297982173899</v>
      </c>
      <c r="I657">
        <v>1.78103926651296</v>
      </c>
    </row>
    <row r="658" spans="1:9" x14ac:dyDescent="0.25">
      <c r="A658">
        <v>36.9</v>
      </c>
      <c r="B658">
        <v>0.81927414140259203</v>
      </c>
      <c r="C658">
        <v>0.68519519670984796</v>
      </c>
      <c r="D658">
        <v>1.7796003093399693</v>
      </c>
      <c r="E658">
        <v>1.7908122367049599</v>
      </c>
      <c r="F658">
        <v>0.68434051224065195</v>
      </c>
      <c r="G658">
        <v>0.38419394364731901</v>
      </c>
      <c r="H658">
        <v>1.0225261700986299</v>
      </c>
      <c r="I658">
        <v>1.7810456285073399</v>
      </c>
    </row>
    <row r="659" spans="1:9" x14ac:dyDescent="0.25">
      <c r="A659">
        <v>36.5</v>
      </c>
      <c r="B659">
        <v>0.82423280169516999</v>
      </c>
      <c r="C659">
        <v>0.69625759589660796</v>
      </c>
      <c r="D659">
        <v>1.7896464343140317</v>
      </c>
      <c r="E659">
        <v>1.7903710824280801</v>
      </c>
      <c r="F659">
        <v>0.68330551414030305</v>
      </c>
      <c r="G659">
        <v>0.38130953498870701</v>
      </c>
      <c r="H659">
        <v>1.0235472613777601</v>
      </c>
      <c r="I659">
        <v>1.78091689415444</v>
      </c>
    </row>
    <row r="660" spans="1:9" x14ac:dyDescent="0.25">
      <c r="A660">
        <v>35.799999999999997</v>
      </c>
      <c r="B660">
        <v>0.82444756423108301</v>
      </c>
      <c r="C660">
        <v>0.68528996821380805</v>
      </c>
      <c r="D660">
        <v>1.7896101871611203</v>
      </c>
      <c r="E660">
        <v>1.7911298228847099</v>
      </c>
      <c r="F660">
        <v>0.686048762442658</v>
      </c>
      <c r="G660">
        <v>0.38592037188429601</v>
      </c>
      <c r="H660">
        <v>1.0236424883367801</v>
      </c>
      <c r="I660">
        <v>1.7801648637259999</v>
      </c>
    </row>
    <row r="661" spans="1:9" x14ac:dyDescent="0.25">
      <c r="A661">
        <v>37.6</v>
      </c>
      <c r="B661">
        <v>0.82348902613191899</v>
      </c>
      <c r="C661">
        <v>0.67030707544462398</v>
      </c>
      <c r="D661">
        <v>1.7892613083143494</v>
      </c>
      <c r="E661">
        <v>1.7912532107182799</v>
      </c>
      <c r="F661">
        <v>0.68549199600859001</v>
      </c>
      <c r="G661">
        <v>0.38418864139229703</v>
      </c>
      <c r="H661">
        <v>1.02336636584895</v>
      </c>
      <c r="I661">
        <v>1.78002889577514</v>
      </c>
    </row>
    <row r="662" spans="1:9" x14ac:dyDescent="0.25">
      <c r="A662">
        <v>37.799999999999997</v>
      </c>
      <c r="B662">
        <v>0.83154242103667397</v>
      </c>
      <c r="C662">
        <v>0.68850729090646201</v>
      </c>
      <c r="D662">
        <v>1.7872869712042141</v>
      </c>
      <c r="E662">
        <v>1.7915444763908901</v>
      </c>
      <c r="F662">
        <v>0.68722215286838295</v>
      </c>
      <c r="G662">
        <v>0.38303858161657101</v>
      </c>
      <c r="H662">
        <v>1.0197631927053501</v>
      </c>
      <c r="I662">
        <v>1.7802034502691799</v>
      </c>
    </row>
    <row r="663" spans="1:9" x14ac:dyDescent="0.25">
      <c r="A663">
        <v>36.700000000000003</v>
      </c>
      <c r="B663">
        <v>0.833730831465199</v>
      </c>
      <c r="C663">
        <v>0.67949413370905798</v>
      </c>
      <c r="D663">
        <v>1.7850906202824972</v>
      </c>
      <c r="E663">
        <v>1.7914702572454</v>
      </c>
      <c r="F663">
        <v>0.68984748235238302</v>
      </c>
      <c r="G663">
        <v>0.38477031546724999</v>
      </c>
      <c r="H663">
        <v>1.01912876605542</v>
      </c>
      <c r="I663">
        <v>1.78026465627298</v>
      </c>
    </row>
    <row r="664" spans="1:9" x14ac:dyDescent="0.25">
      <c r="A664">
        <v>37.700000000000003</v>
      </c>
      <c r="B664">
        <v>0.83289702893738804</v>
      </c>
      <c r="C664">
        <v>0.667977111222814</v>
      </c>
      <c r="D664">
        <v>1.7889713310910593</v>
      </c>
      <c r="E664">
        <v>1.79152572236513</v>
      </c>
      <c r="F664">
        <v>0.68929117885995295</v>
      </c>
      <c r="G664">
        <v>0.38130409842850799</v>
      </c>
      <c r="H664">
        <v>1.0188858415203399</v>
      </c>
      <c r="I664">
        <v>1.7807731488441401</v>
      </c>
    </row>
    <row r="665" spans="1:9" x14ac:dyDescent="0.25">
      <c r="A665">
        <v>37.9</v>
      </c>
      <c r="B665">
        <v>0.83672847214733403</v>
      </c>
      <c r="C665">
        <v>0.65830805965351602</v>
      </c>
      <c r="D665">
        <v>1.783031328907726</v>
      </c>
      <c r="E665">
        <v>1.7913719678914399</v>
      </c>
      <c r="F665">
        <v>0.68645825125879201</v>
      </c>
      <c r="G665">
        <v>0.38534131620022999</v>
      </c>
      <c r="H665">
        <v>1.0196536338303199</v>
      </c>
      <c r="I665">
        <v>1.7805300179418799</v>
      </c>
    </row>
    <row r="666" spans="1:9" x14ac:dyDescent="0.25">
      <c r="A666">
        <v>37.9</v>
      </c>
      <c r="B666">
        <v>0.83578110079622603</v>
      </c>
      <c r="C666">
        <v>0.65887826711475195</v>
      </c>
      <c r="D666">
        <v>1.7907610342660529</v>
      </c>
      <c r="E666">
        <v>1.7916463642362701</v>
      </c>
      <c r="F666">
        <v>0.69042589763729301</v>
      </c>
      <c r="G666">
        <v>0.385338632336094</v>
      </c>
      <c r="H666">
        <v>1.01976526984518</v>
      </c>
      <c r="I666">
        <v>1.78064497260498</v>
      </c>
    </row>
    <row r="667" spans="1:9" x14ac:dyDescent="0.25">
      <c r="A667">
        <v>37.6</v>
      </c>
      <c r="B667">
        <v>0.84053802336343697</v>
      </c>
      <c r="C667">
        <v>0.65422846080044805</v>
      </c>
      <c r="D667">
        <v>1.7833133770663168</v>
      </c>
      <c r="E667">
        <v>1.7917047178180201</v>
      </c>
      <c r="F667">
        <v>0.68882452690108198</v>
      </c>
      <c r="G667">
        <v>0.38303858161657101</v>
      </c>
      <c r="H667">
        <v>1.0206560953792401</v>
      </c>
      <c r="I667">
        <v>1.78132285030255</v>
      </c>
    </row>
    <row r="668" spans="1:9" x14ac:dyDescent="0.25">
      <c r="A668">
        <v>37.6</v>
      </c>
      <c r="B668">
        <v>0.83841167166607999</v>
      </c>
      <c r="C668">
        <v>0.63926265955703998</v>
      </c>
      <c r="D668">
        <v>1.7815995663677311</v>
      </c>
      <c r="E668">
        <v>1.7916505109040199</v>
      </c>
      <c r="F668">
        <v>0.68708374026693497</v>
      </c>
      <c r="G668">
        <v>0.38592030641104702</v>
      </c>
      <c r="H668">
        <v>1.0203536023111599</v>
      </c>
      <c r="I668">
        <v>1.7811851792911799</v>
      </c>
    </row>
    <row r="669" spans="1:9" x14ac:dyDescent="0.25">
      <c r="A669">
        <v>38.1</v>
      </c>
      <c r="B669">
        <v>0.834600237668083</v>
      </c>
      <c r="C669">
        <v>0.64226327042476705</v>
      </c>
      <c r="D669">
        <v>1.7822259624789789</v>
      </c>
      <c r="E669">
        <v>1.7916259994197501</v>
      </c>
      <c r="F669">
        <v>0.68919037713951803</v>
      </c>
      <c r="G669">
        <v>0.38188047024843902</v>
      </c>
      <c r="H669">
        <v>1.01941460320301</v>
      </c>
      <c r="I669">
        <v>1.7805374009472901</v>
      </c>
    </row>
    <row r="670" spans="1:9" x14ac:dyDescent="0.25">
      <c r="A670">
        <v>37.9</v>
      </c>
      <c r="B670">
        <v>0.84050528805049396</v>
      </c>
      <c r="C670">
        <v>0.64733060531250997</v>
      </c>
      <c r="D670">
        <v>1.780713776568462</v>
      </c>
      <c r="E670">
        <v>1.7913643346491599</v>
      </c>
      <c r="F670">
        <v>0.69039313690258597</v>
      </c>
      <c r="G670">
        <v>0.38361226957236599</v>
      </c>
      <c r="H670">
        <v>1.0194755192457401</v>
      </c>
      <c r="I670">
        <v>1.7801595798430301</v>
      </c>
    </row>
    <row r="671" spans="1:9" x14ac:dyDescent="0.25">
      <c r="A671">
        <v>37.6</v>
      </c>
      <c r="B671">
        <v>0.850182337524934</v>
      </c>
      <c r="C671">
        <v>0.64394079765051904</v>
      </c>
      <c r="D671">
        <v>1.7798936847338447</v>
      </c>
      <c r="E671">
        <v>1.7914042309060401</v>
      </c>
      <c r="F671">
        <v>0.68690457147165795</v>
      </c>
      <c r="G671">
        <v>0.386494059840091</v>
      </c>
      <c r="H671">
        <v>1.0193630169547601</v>
      </c>
      <c r="I671">
        <v>1.7807789945830399</v>
      </c>
    </row>
    <row r="672" spans="1:9" x14ac:dyDescent="0.25">
      <c r="A672">
        <v>37.200000000000003</v>
      </c>
      <c r="B672">
        <v>0.853836745180653</v>
      </c>
      <c r="C672">
        <v>0.64026519546059801</v>
      </c>
      <c r="D672">
        <v>1.7878284130508262</v>
      </c>
      <c r="E672">
        <v>1.7913269561846299</v>
      </c>
      <c r="F672">
        <v>0.69221824996577697</v>
      </c>
      <c r="G672">
        <v>0.38246496249270401</v>
      </c>
      <c r="H672">
        <v>1.0191214364041099</v>
      </c>
      <c r="I672">
        <v>1.7806080590656601</v>
      </c>
    </row>
    <row r="673" spans="1:9" x14ac:dyDescent="0.25">
      <c r="A673">
        <v>37.700000000000003</v>
      </c>
      <c r="B673">
        <v>0.85585901924174601</v>
      </c>
      <c r="C673">
        <v>0.62188237201065499</v>
      </c>
      <c r="D673">
        <v>1.7839782857775328</v>
      </c>
      <c r="E673">
        <v>1.7913581930568701</v>
      </c>
      <c r="F673">
        <v>0.69234244922635202</v>
      </c>
      <c r="G673">
        <v>0.385912251459961</v>
      </c>
      <c r="H673">
        <v>1.0188636947516301</v>
      </c>
      <c r="I673">
        <v>1.78077037848546</v>
      </c>
    </row>
    <row r="674" spans="1:9" x14ac:dyDescent="0.25">
      <c r="A674">
        <v>36.9</v>
      </c>
      <c r="B674">
        <v>0.86602318339306905</v>
      </c>
      <c r="C674">
        <v>0.62485958310649703</v>
      </c>
      <c r="D674">
        <v>1.7880696831623917</v>
      </c>
      <c r="E674">
        <v>1.79155862625286</v>
      </c>
      <c r="F674">
        <v>0.68996429052453501</v>
      </c>
      <c r="G674">
        <v>0.38245408937230602</v>
      </c>
      <c r="H674">
        <v>1.0187420454254099</v>
      </c>
      <c r="I674">
        <v>1.7808315284574601</v>
      </c>
    </row>
    <row r="675" spans="1:9" x14ac:dyDescent="0.25">
      <c r="A675">
        <v>36.799999999999997</v>
      </c>
      <c r="B675">
        <v>0.868166819537878</v>
      </c>
      <c r="C675">
        <v>0.61757840169249101</v>
      </c>
      <c r="D675">
        <v>1.7900508166136979</v>
      </c>
      <c r="E675">
        <v>1.7915405944643601</v>
      </c>
      <c r="F675">
        <v>0.69293115420674101</v>
      </c>
      <c r="G675">
        <v>0.38361226957236599</v>
      </c>
      <c r="H675">
        <v>1.0179603593647299</v>
      </c>
      <c r="I675">
        <v>1.7809030321430599</v>
      </c>
    </row>
    <row r="676" spans="1:9" x14ac:dyDescent="0.25">
      <c r="A676">
        <v>36.799999999999997</v>
      </c>
      <c r="B676">
        <v>0.86518715679538605</v>
      </c>
      <c r="C676">
        <v>0.62279934254528102</v>
      </c>
      <c r="D676">
        <v>1.7844189152301102</v>
      </c>
      <c r="E676">
        <v>1.7913695011248201</v>
      </c>
      <c r="F676">
        <v>0.69234445007311696</v>
      </c>
      <c r="G676">
        <v>0.38534406889629302</v>
      </c>
      <c r="H676">
        <v>1.01822662760427</v>
      </c>
      <c r="I676">
        <v>1.7809911858898499</v>
      </c>
    </row>
    <row r="677" spans="1:9" x14ac:dyDescent="0.25">
      <c r="A677">
        <v>37.700000000000003</v>
      </c>
      <c r="B677">
        <v>0.86945480485471605</v>
      </c>
      <c r="C677">
        <v>0.62801709857133103</v>
      </c>
      <c r="D677">
        <v>1.7831208140664756</v>
      </c>
      <c r="E677">
        <v>1.7913681292228301</v>
      </c>
      <c r="F677">
        <v>0.68953372147879</v>
      </c>
      <c r="G677">
        <v>0.38361495343650198</v>
      </c>
      <c r="H677">
        <v>1.0191663412207299</v>
      </c>
      <c r="I677">
        <v>1.78123543547362</v>
      </c>
    </row>
    <row r="678" spans="1:9" x14ac:dyDescent="0.25">
      <c r="A678">
        <v>38.4</v>
      </c>
      <c r="B678">
        <v>0.87293879954937403</v>
      </c>
      <c r="C678">
        <v>0.64752004908077399</v>
      </c>
      <c r="D678">
        <v>1.7848436865532893</v>
      </c>
      <c r="E678">
        <v>1.7912892921175301</v>
      </c>
      <c r="F678">
        <v>0.69372372324030396</v>
      </c>
      <c r="G678">
        <v>0.38591768802016002</v>
      </c>
      <c r="H678">
        <v>1.0198977270635201</v>
      </c>
      <c r="I678">
        <v>1.78097942661591</v>
      </c>
    </row>
    <row r="679" spans="1:9" x14ac:dyDescent="0.25">
      <c r="A679">
        <v>38.4</v>
      </c>
      <c r="B679">
        <v>0.87656066442363501</v>
      </c>
      <c r="C679">
        <v>0.67562548937892397</v>
      </c>
      <c r="D679">
        <v>1.7890800725497931</v>
      </c>
      <c r="E679">
        <v>1.79109068462875</v>
      </c>
      <c r="F679">
        <v>0.69231958964604001</v>
      </c>
      <c r="G679">
        <v>0.38302770849617301</v>
      </c>
      <c r="H679">
        <v>1.0179289082923899</v>
      </c>
      <c r="I679">
        <v>1.7808290898753201</v>
      </c>
    </row>
    <row r="680" spans="1:9" x14ac:dyDescent="0.25">
      <c r="A680">
        <v>38.4</v>
      </c>
      <c r="B680">
        <v>0.87786141026428599</v>
      </c>
      <c r="C680">
        <v>0.697351957973395</v>
      </c>
      <c r="D680">
        <v>1.7803422432511216</v>
      </c>
      <c r="E680">
        <v>1.79068039004738</v>
      </c>
      <c r="F680">
        <v>0.689471840915858</v>
      </c>
      <c r="G680">
        <v>0.38361502226842997</v>
      </c>
      <c r="H680">
        <v>1.0184131854116401</v>
      </c>
      <c r="I680">
        <v>1.78045222706534</v>
      </c>
    </row>
    <row r="681" spans="1:9" x14ac:dyDescent="0.25">
      <c r="A681">
        <v>38.4</v>
      </c>
      <c r="B681">
        <v>0.88143804095440803</v>
      </c>
      <c r="C681">
        <v>0.70669709431682204</v>
      </c>
      <c r="D681">
        <v>1.7899635969020051</v>
      </c>
      <c r="E681">
        <v>1.7902394956391701</v>
      </c>
      <c r="F681">
        <v>0.69423737387950601</v>
      </c>
      <c r="G681">
        <v>0.38419407795249599</v>
      </c>
      <c r="H681">
        <v>1.0191538631617301</v>
      </c>
      <c r="I681">
        <v>1.7801227289089101</v>
      </c>
    </row>
    <row r="682" spans="1:9" x14ac:dyDescent="0.25">
      <c r="A682">
        <v>39.299999999999997</v>
      </c>
      <c r="B682">
        <v>0.88228468889021605</v>
      </c>
      <c r="C682">
        <v>0.73298323907675</v>
      </c>
      <c r="D682">
        <v>1.7872665821807014</v>
      </c>
      <c r="E682">
        <v>1.7895249512207601</v>
      </c>
      <c r="F682">
        <v>0.69468713143368799</v>
      </c>
      <c r="G682">
        <v>0.38419132525643201</v>
      </c>
      <c r="H682">
        <v>1.0192616368207501</v>
      </c>
      <c r="I682">
        <v>1.78018841723027</v>
      </c>
    </row>
    <row r="683" spans="1:9" x14ac:dyDescent="0.25">
      <c r="A683">
        <v>39.6</v>
      </c>
      <c r="B683">
        <v>0.89374714012407797</v>
      </c>
      <c r="C683">
        <v>0.73353032874879798</v>
      </c>
      <c r="D683">
        <v>1.7823233767024278</v>
      </c>
      <c r="E683">
        <v>1.7887597361702301</v>
      </c>
      <c r="F683">
        <v>0.69253053569964995</v>
      </c>
      <c r="G683">
        <v>0.38591768802016002</v>
      </c>
      <c r="H683">
        <v>1.0197742495069</v>
      </c>
      <c r="I683">
        <v>1.7794723109068</v>
      </c>
    </row>
    <row r="684" spans="1:9" x14ac:dyDescent="0.25">
      <c r="A684">
        <v>40</v>
      </c>
      <c r="B684">
        <v>0.87616375323322404</v>
      </c>
      <c r="C684">
        <v>0.73674864154887298</v>
      </c>
      <c r="D684">
        <v>1.7799287991632275</v>
      </c>
      <c r="E684">
        <v>1.7898546442868799</v>
      </c>
      <c r="F684">
        <v>0.696928108511221</v>
      </c>
      <c r="G684">
        <v>0.38360408031610299</v>
      </c>
      <c r="H684">
        <v>1.0204691933929899</v>
      </c>
      <c r="I684">
        <v>1.7795214379800799</v>
      </c>
    </row>
    <row r="685" spans="1:9" x14ac:dyDescent="0.25">
      <c r="A685">
        <v>39.700000000000003</v>
      </c>
      <c r="B685">
        <v>0.89630436114602297</v>
      </c>
      <c r="C685">
        <v>0.71247501816182102</v>
      </c>
      <c r="D685">
        <v>1.7808383761565945</v>
      </c>
      <c r="E685">
        <v>1.79076204067996</v>
      </c>
      <c r="F685">
        <v>0.69468325919100304</v>
      </c>
      <c r="G685">
        <v>0.382465031324632</v>
      </c>
      <c r="H685">
        <v>1.0199348255152101</v>
      </c>
      <c r="I685">
        <v>1.77966119665611</v>
      </c>
    </row>
    <row r="686" spans="1:9" x14ac:dyDescent="0.25">
      <c r="A686">
        <v>39.200000000000003</v>
      </c>
      <c r="B686">
        <v>0.888465454427807</v>
      </c>
      <c r="C686">
        <v>0.69734592447397303</v>
      </c>
      <c r="D686">
        <v>1.7821183537437735</v>
      </c>
      <c r="E686">
        <v>1.79072049656543</v>
      </c>
      <c r="F686">
        <v>0.69174125952699494</v>
      </c>
      <c r="G686">
        <v>0.38534406889629302</v>
      </c>
      <c r="H686">
        <v>1.02043779124168</v>
      </c>
      <c r="I686">
        <v>1.7792107039057901</v>
      </c>
    </row>
    <row r="687" spans="1:9" x14ac:dyDescent="0.25">
      <c r="A687">
        <v>39.5</v>
      </c>
      <c r="B687">
        <v>0.89240168823304</v>
      </c>
      <c r="C687">
        <v>0.69827968649423</v>
      </c>
      <c r="D687">
        <v>1.7809278613153443</v>
      </c>
      <c r="E687">
        <v>1.79090263835111</v>
      </c>
      <c r="F687">
        <v>0.69489226003445803</v>
      </c>
      <c r="G687">
        <v>0.38476769707636299</v>
      </c>
      <c r="H687">
        <v>1.01904608805615</v>
      </c>
      <c r="I687">
        <v>1.7791229638192601</v>
      </c>
    </row>
    <row r="688" spans="1:9" x14ac:dyDescent="0.25">
      <c r="A688">
        <v>39.200000000000003</v>
      </c>
      <c r="B688">
        <v>0.89124684579400204</v>
      </c>
      <c r="C688">
        <v>0.702658869833924</v>
      </c>
      <c r="D688">
        <v>1.7890710107615653</v>
      </c>
      <c r="E688">
        <v>1.79019241626665</v>
      </c>
      <c r="F688">
        <v>0.69491631701635903</v>
      </c>
      <c r="G688">
        <v>0.38591768802016002</v>
      </c>
      <c r="H688">
        <v>1.0193166086916501</v>
      </c>
      <c r="I688">
        <v>1.7793496124718799</v>
      </c>
    </row>
    <row r="689" spans="1:9" x14ac:dyDescent="0.25">
      <c r="A689">
        <v>40.200000000000003</v>
      </c>
      <c r="B689">
        <v>0.89716871667325304</v>
      </c>
      <c r="C689">
        <v>0.71109905211843005</v>
      </c>
      <c r="D689">
        <v>1.7803490395922925</v>
      </c>
      <c r="E689">
        <v>1.7892229453275901</v>
      </c>
      <c r="F689">
        <v>0.69242657729900703</v>
      </c>
      <c r="G689">
        <v>0.38360408031610299</v>
      </c>
      <c r="H689">
        <v>1.0201042158424201</v>
      </c>
      <c r="I689">
        <v>1.77889574720801</v>
      </c>
    </row>
    <row r="690" spans="1:9" x14ac:dyDescent="0.25">
      <c r="A690">
        <v>40.200000000000003</v>
      </c>
      <c r="B690">
        <v>0.90227387320041996</v>
      </c>
      <c r="C690">
        <v>0.71905956395277304</v>
      </c>
      <c r="D690">
        <v>1.7803773576805044</v>
      </c>
      <c r="E690">
        <v>1.7897933281754099</v>
      </c>
      <c r="F690">
        <v>0.69667834691975195</v>
      </c>
      <c r="G690">
        <v>0.38131504038083502</v>
      </c>
      <c r="H690">
        <v>1.01945920980517</v>
      </c>
      <c r="I690">
        <v>1.7792178357636801</v>
      </c>
    </row>
    <row r="691" spans="1:9" x14ac:dyDescent="0.25">
      <c r="A691">
        <v>40</v>
      </c>
      <c r="B691">
        <v>0.90195276853665995</v>
      </c>
      <c r="C691">
        <v>0.74000439017672304</v>
      </c>
      <c r="D691">
        <v>1.7858518104936336</v>
      </c>
      <c r="E691">
        <v>1.7910982579560499</v>
      </c>
      <c r="F691">
        <v>0.69562198557898502</v>
      </c>
      <c r="G691">
        <v>0.38591768802016002</v>
      </c>
      <c r="H691">
        <v>1.01937230437259</v>
      </c>
      <c r="I691">
        <v>1.7788458560498801</v>
      </c>
    </row>
    <row r="692" spans="1:9" x14ac:dyDescent="0.25">
      <c r="A692">
        <v>39.799999999999997</v>
      </c>
      <c r="B692">
        <v>0.90140479266514695</v>
      </c>
      <c r="C692">
        <v>0.75552179272942099</v>
      </c>
      <c r="D692">
        <v>1.7873470055512233</v>
      </c>
      <c r="E692">
        <v>1.7913345658062501</v>
      </c>
      <c r="F692">
        <v>0.69297305043052804</v>
      </c>
      <c r="G692">
        <v>0.38476226051616402</v>
      </c>
      <c r="H692">
        <v>1.01932219838594</v>
      </c>
      <c r="I692">
        <v>1.7788493454115899</v>
      </c>
    </row>
    <row r="693" spans="1:9" x14ac:dyDescent="0.25">
      <c r="A693">
        <v>40.6</v>
      </c>
      <c r="B693">
        <v>0.90473738381772995</v>
      </c>
      <c r="C693">
        <v>0.75808342812784302</v>
      </c>
      <c r="D693">
        <v>1.7837166266424547</v>
      </c>
      <c r="E693">
        <v>1.7911698533894</v>
      </c>
      <c r="F693">
        <v>0.69684075015094205</v>
      </c>
      <c r="G693">
        <v>0.38476769707636299</v>
      </c>
      <c r="H693">
        <v>1.02019311975115</v>
      </c>
      <c r="I693">
        <v>1.77921373457402</v>
      </c>
    </row>
    <row r="694" spans="1:9" x14ac:dyDescent="0.25">
      <c r="A694">
        <v>40.6</v>
      </c>
      <c r="B694">
        <v>0.90789762480147895</v>
      </c>
      <c r="C694">
        <v>0.76331183429840199</v>
      </c>
      <c r="D694">
        <v>1.782541992343424</v>
      </c>
      <c r="E694">
        <v>1.7914078496481001</v>
      </c>
      <c r="F694">
        <v>0.69548919583052105</v>
      </c>
      <c r="G694">
        <v>0.38302770849617301</v>
      </c>
      <c r="H694">
        <v>1.0210330480433301</v>
      </c>
      <c r="I694">
        <v>1.7790641961737901</v>
      </c>
    </row>
    <row r="695" spans="1:9" x14ac:dyDescent="0.25">
      <c r="A695">
        <v>39.700000000000003</v>
      </c>
      <c r="B695">
        <v>0.91145882124200694</v>
      </c>
      <c r="C695">
        <v>0.76825857549496801</v>
      </c>
      <c r="D695">
        <v>1.786543904569533</v>
      </c>
      <c r="E695">
        <v>1.79126446444186</v>
      </c>
      <c r="F695">
        <v>0.69368887219664799</v>
      </c>
      <c r="G695">
        <v>0.38131235651669898</v>
      </c>
      <c r="H695">
        <v>1.02103347114277</v>
      </c>
      <c r="I695">
        <v>1.77910401836501</v>
      </c>
    </row>
    <row r="696" spans="1:9" x14ac:dyDescent="0.25">
      <c r="A696">
        <v>40.4</v>
      </c>
      <c r="B696">
        <v>0.90886771821916801</v>
      </c>
      <c r="C696">
        <v>0.75959601227860696</v>
      </c>
      <c r="D696">
        <v>1.7888489969499839</v>
      </c>
      <c r="E696">
        <v>1.79140205910578</v>
      </c>
      <c r="F696">
        <v>0.69759194755112897</v>
      </c>
      <c r="G696">
        <v>0.38361226957236599</v>
      </c>
      <c r="H696">
        <v>1.02090796455898</v>
      </c>
      <c r="I696">
        <v>1.77874345817545</v>
      </c>
    </row>
    <row r="697" spans="1:9" x14ac:dyDescent="0.25">
      <c r="A697">
        <v>40.4</v>
      </c>
      <c r="B697">
        <v>0.915229021762615</v>
      </c>
      <c r="C697">
        <v>0.74134733587030299</v>
      </c>
      <c r="D697">
        <v>1.7862176801933318</v>
      </c>
      <c r="E697">
        <v>1.79142381821771</v>
      </c>
      <c r="F697">
        <v>0.69628297677298701</v>
      </c>
      <c r="G697">
        <v>0.38534131620022999</v>
      </c>
      <c r="H697">
        <v>1.0203283857185499</v>
      </c>
      <c r="I697">
        <v>1.7783249205831599</v>
      </c>
    </row>
    <row r="698" spans="1:9" x14ac:dyDescent="0.25">
      <c r="A698">
        <v>40.4</v>
      </c>
      <c r="B698">
        <v>0.910330312777066</v>
      </c>
      <c r="C698">
        <v>0.73762677408199795</v>
      </c>
      <c r="D698">
        <v>1.7899692605196476</v>
      </c>
      <c r="E698">
        <v>1.7913248870584899</v>
      </c>
      <c r="F698">
        <v>0.693915068735802</v>
      </c>
      <c r="G698">
        <v>0.38476769707636299</v>
      </c>
      <c r="H698">
        <v>1.01530035910705</v>
      </c>
      <c r="I698">
        <v>1.77817683011617</v>
      </c>
    </row>
    <row r="699" spans="1:9" x14ac:dyDescent="0.25">
      <c r="A699">
        <v>40.4</v>
      </c>
      <c r="B699">
        <v>0.90943933892731599</v>
      </c>
      <c r="C699">
        <v>0.75429795092972896</v>
      </c>
      <c r="D699">
        <v>1.7802878725217548</v>
      </c>
      <c r="E699">
        <v>1.79087380770052</v>
      </c>
      <c r="F699">
        <v>0.69561325636929705</v>
      </c>
      <c r="G699">
        <v>0.38360408031610299</v>
      </c>
      <c r="H699">
        <v>1.01714481223054</v>
      </c>
      <c r="I699">
        <v>1.77774413355653</v>
      </c>
    </row>
    <row r="700" spans="1:9" x14ac:dyDescent="0.25">
      <c r="A700">
        <v>40.4</v>
      </c>
      <c r="B700">
        <v>0.90796032789451497</v>
      </c>
      <c r="C700">
        <v>0.77550494498878297</v>
      </c>
      <c r="D700">
        <v>1.7828818094019669</v>
      </c>
      <c r="E700">
        <v>1.79109058527184</v>
      </c>
      <c r="F700">
        <v>0.69587684129407301</v>
      </c>
      <c r="G700">
        <v>0.38073873739283298</v>
      </c>
      <c r="H700">
        <v>1.01668061500478</v>
      </c>
      <c r="I700">
        <v>1.7766217690069901</v>
      </c>
    </row>
    <row r="701" spans="1:9" x14ac:dyDescent="0.25">
      <c r="A701">
        <v>40.4</v>
      </c>
      <c r="B701">
        <v>0.90418587647798299</v>
      </c>
      <c r="C701">
        <v>0.78564348989601096</v>
      </c>
      <c r="D701">
        <v>1.7845321875829581</v>
      </c>
      <c r="E701">
        <v>1.79126078912927</v>
      </c>
      <c r="F701">
        <v>0.69163253524185198</v>
      </c>
      <c r="G701">
        <v>0.38534937115131601</v>
      </c>
      <c r="H701">
        <v>1.0167305455634299</v>
      </c>
      <c r="I701">
        <v>1.7761748924287899</v>
      </c>
    </row>
    <row r="702" spans="1:9" x14ac:dyDescent="0.25">
      <c r="A702">
        <v>39.799999999999997</v>
      </c>
      <c r="B702">
        <v>0.91457532449661305</v>
      </c>
      <c r="C702">
        <v>0.78744471337978705</v>
      </c>
      <c r="D702">
        <v>1.7892488483555362</v>
      </c>
      <c r="E702">
        <v>1.79133947935494</v>
      </c>
      <c r="F702">
        <v>0.69517359122195299</v>
      </c>
      <c r="G702">
        <v>0.38476494438029901</v>
      </c>
      <c r="H702">
        <v>1.01757674770185</v>
      </c>
      <c r="I702">
        <v>1.7764269955468901</v>
      </c>
    </row>
    <row r="703" spans="1:9" x14ac:dyDescent="0.25">
      <c r="A703">
        <v>39.700000000000003</v>
      </c>
      <c r="B703">
        <v>0.90420419529531204</v>
      </c>
      <c r="C703">
        <v>0.77548764860087305</v>
      </c>
      <c r="D703">
        <v>1.783819704483546</v>
      </c>
      <c r="E703">
        <v>1.79140017739596</v>
      </c>
      <c r="F703">
        <v>0.69740787800091297</v>
      </c>
      <c r="G703">
        <v>0.38361770613256502</v>
      </c>
      <c r="H703">
        <v>1.01675412204891</v>
      </c>
      <c r="I703">
        <v>1.77691809517676</v>
      </c>
    </row>
    <row r="704" spans="1:9" x14ac:dyDescent="0.25">
      <c r="A704">
        <v>39</v>
      </c>
      <c r="B704">
        <v>0.909232373252991</v>
      </c>
      <c r="C704">
        <v>0.770958107798425</v>
      </c>
      <c r="D704">
        <v>1.785441764576325</v>
      </c>
      <c r="E704">
        <v>1.7913719944742801</v>
      </c>
      <c r="F704">
        <v>0.69419349303991795</v>
      </c>
      <c r="G704">
        <v>0.38245408937230602</v>
      </c>
      <c r="H704">
        <v>1.01456819514398</v>
      </c>
      <c r="I704">
        <v>1.77701055768463</v>
      </c>
    </row>
    <row r="705" spans="1:9" x14ac:dyDescent="0.25">
      <c r="A705">
        <v>39</v>
      </c>
      <c r="B705">
        <v>0.91253607227656997</v>
      </c>
      <c r="C705">
        <v>0.774321608051323</v>
      </c>
      <c r="D705">
        <v>1.7815168775501522</v>
      </c>
      <c r="E705">
        <v>1.79143109735151</v>
      </c>
      <c r="F705">
        <v>0.69657047978651698</v>
      </c>
      <c r="G705">
        <v>0.38188872833663001</v>
      </c>
      <c r="H705">
        <v>1.0148198999348499</v>
      </c>
      <c r="I705">
        <v>1.77676925187002</v>
      </c>
    </row>
    <row r="706" spans="1:9" x14ac:dyDescent="0.25">
      <c r="A706">
        <v>39</v>
      </c>
      <c r="B706">
        <v>0.91399297243682698</v>
      </c>
      <c r="C706">
        <v>0.77255069459493897</v>
      </c>
      <c r="D706">
        <v>1.780347906868764</v>
      </c>
      <c r="E706">
        <v>1.79163875183371</v>
      </c>
      <c r="F706">
        <v>0.69907671078585998</v>
      </c>
      <c r="G706">
        <v>0.38419938020751798</v>
      </c>
      <c r="H706">
        <v>1.0153987805556499</v>
      </c>
      <c r="I706">
        <v>1.7767665800560599</v>
      </c>
    </row>
    <row r="707" spans="1:9" x14ac:dyDescent="0.25">
      <c r="A707">
        <v>38.799999999999997</v>
      </c>
      <c r="B707">
        <v>0.91867411678988897</v>
      </c>
      <c r="C707">
        <v>0.77316064094355197</v>
      </c>
      <c r="D707">
        <v>1.78546781721748</v>
      </c>
      <c r="E707">
        <v>1.7916863645462</v>
      </c>
      <c r="F707">
        <v>0.69621576581674205</v>
      </c>
      <c r="G707">
        <v>0.38476494438029901</v>
      </c>
      <c r="H707">
        <v>1.0145883212287301</v>
      </c>
      <c r="I707">
        <v>1.77576587000543</v>
      </c>
    </row>
    <row r="708" spans="1:9" x14ac:dyDescent="0.25">
      <c r="A708">
        <v>38.799999999999997</v>
      </c>
      <c r="B708">
        <v>0.92259229002922705</v>
      </c>
      <c r="C708">
        <v>0.77413674685537603</v>
      </c>
      <c r="D708">
        <v>1.7870604264985186</v>
      </c>
      <c r="E708">
        <v>1.79157794251052</v>
      </c>
      <c r="F708">
        <v>0.69859002724251595</v>
      </c>
      <c r="G708">
        <v>0.38477313363656201</v>
      </c>
      <c r="H708">
        <v>1.0141842344357099</v>
      </c>
      <c r="I708">
        <v>1.77535476008628</v>
      </c>
    </row>
    <row r="709" spans="1:9" x14ac:dyDescent="0.25">
      <c r="A709">
        <v>38.799999999999997</v>
      </c>
      <c r="B709">
        <v>0.92352765561002004</v>
      </c>
      <c r="C709">
        <v>0.77417163899359798</v>
      </c>
      <c r="D709">
        <v>1.7808474379448223</v>
      </c>
      <c r="E709">
        <v>1.7915670635154499</v>
      </c>
      <c r="F709">
        <v>0.70049263667577999</v>
      </c>
      <c r="G709">
        <v>0.38245408937230602</v>
      </c>
      <c r="H709">
        <v>1.01346744290296</v>
      </c>
      <c r="I709">
        <v>1.7748906200732</v>
      </c>
    </row>
    <row r="710" spans="1:9" x14ac:dyDescent="0.25">
      <c r="A710">
        <v>38.799999999999997</v>
      </c>
      <c r="B710">
        <v>0.92713248295214501</v>
      </c>
      <c r="C710">
        <v>0.77468574459540995</v>
      </c>
      <c r="D710">
        <v>1.7884174292856341</v>
      </c>
      <c r="E710">
        <v>1.7914036658794801</v>
      </c>
      <c r="F710">
        <v>0.69800935901238803</v>
      </c>
      <c r="G710">
        <v>0.38131235651669898</v>
      </c>
      <c r="H710">
        <v>1.0135037514107701</v>
      </c>
      <c r="I710">
        <v>1.7748926902734099</v>
      </c>
    </row>
    <row r="711" spans="1:9" x14ac:dyDescent="0.25">
      <c r="A711">
        <v>38.799999999999997</v>
      </c>
      <c r="B711">
        <v>0.92811425238410705</v>
      </c>
      <c r="C711">
        <v>0.77346768657012099</v>
      </c>
      <c r="D711">
        <v>1.7797418997810288</v>
      </c>
      <c r="E711">
        <v>1.7915176696403901</v>
      </c>
      <c r="F711">
        <v>0.69950763032984697</v>
      </c>
      <c r="G711">
        <v>0.38189939831992298</v>
      </c>
      <c r="H711">
        <v>1.0131976485038701</v>
      </c>
      <c r="I711">
        <v>1.7745160015675401</v>
      </c>
    </row>
    <row r="712" spans="1:9" x14ac:dyDescent="0.25">
      <c r="A712">
        <v>38.799999999999997</v>
      </c>
      <c r="B712">
        <v>0.93121942566025295</v>
      </c>
      <c r="C712">
        <v>0.77113768391670201</v>
      </c>
      <c r="D712">
        <v>1.7888546605676263</v>
      </c>
      <c r="E712">
        <v>1.7914376042076601</v>
      </c>
      <c r="F712">
        <v>0.702674167185663</v>
      </c>
      <c r="G712">
        <v>0.38418588869623299</v>
      </c>
      <c r="H712">
        <v>1.0139856774298801</v>
      </c>
      <c r="I712">
        <v>1.77451637219243</v>
      </c>
    </row>
    <row r="713" spans="1:9" x14ac:dyDescent="0.25">
      <c r="A713">
        <v>38.799999999999997</v>
      </c>
      <c r="B713">
        <v>0.934398216196618</v>
      </c>
      <c r="C713">
        <v>0.76264135320125004</v>
      </c>
      <c r="D713">
        <v>1.7904823842780477</v>
      </c>
      <c r="E713">
        <v>1.79134139630413</v>
      </c>
      <c r="F713">
        <v>0.70026282252718297</v>
      </c>
      <c r="G713">
        <v>0.38592312458035899</v>
      </c>
      <c r="H713">
        <v>1.0145034939181401</v>
      </c>
      <c r="I713">
        <v>1.7744618541616599</v>
      </c>
    </row>
    <row r="714" spans="1:9" x14ac:dyDescent="0.25">
      <c r="A714">
        <v>38.799999999999997</v>
      </c>
      <c r="B714">
        <v>0.93684101327798597</v>
      </c>
      <c r="C714">
        <v>0.76129242866031799</v>
      </c>
      <c r="D714">
        <v>1.7810955043975587</v>
      </c>
      <c r="E714">
        <v>1.7913641267185101</v>
      </c>
      <c r="F714">
        <v>0.70186214830384097</v>
      </c>
      <c r="G714">
        <v>0.38130409842850799</v>
      </c>
      <c r="H714">
        <v>1.01529078300658</v>
      </c>
      <c r="I714">
        <v>1.77444923980724</v>
      </c>
    </row>
    <row r="715" spans="1:9" x14ac:dyDescent="0.25">
      <c r="A715">
        <v>38.799999999999997</v>
      </c>
      <c r="B715">
        <v>0.93455209957008101</v>
      </c>
      <c r="C715">
        <v>0.76602874349913797</v>
      </c>
      <c r="D715">
        <v>1.7815338684030795</v>
      </c>
      <c r="E715">
        <v>1.7912343539295501</v>
      </c>
      <c r="F715">
        <v>0.70286153001998697</v>
      </c>
      <c r="G715">
        <v>0.38073873739283298</v>
      </c>
      <c r="H715">
        <v>1.01378590234498</v>
      </c>
      <c r="I715">
        <v>1.7748674683181</v>
      </c>
    </row>
    <row r="716" spans="1:9" x14ac:dyDescent="0.25">
      <c r="A716">
        <v>38.9</v>
      </c>
      <c r="B716">
        <v>0.93487268451721295</v>
      </c>
      <c r="C716">
        <v>0.76074286008799297</v>
      </c>
      <c r="D716">
        <v>1.7803852867452037</v>
      </c>
      <c r="E716">
        <v>1.7912164213641599</v>
      </c>
      <c r="F716">
        <v>0.69994256084679696</v>
      </c>
      <c r="G716">
        <v>0.38075216007218898</v>
      </c>
      <c r="H716">
        <v>1.0138983276128</v>
      </c>
      <c r="I716">
        <v>1.7760516311903001</v>
      </c>
    </row>
    <row r="717" spans="1:9" x14ac:dyDescent="0.25">
      <c r="A717">
        <v>38.200000000000003</v>
      </c>
      <c r="B717">
        <v>0.93324787561973299</v>
      </c>
      <c r="C717">
        <v>0.75630053931999497</v>
      </c>
      <c r="D717">
        <v>1.7865948771283147</v>
      </c>
      <c r="E717">
        <v>1.79141392447173</v>
      </c>
      <c r="F717">
        <v>0.69947876938456</v>
      </c>
      <c r="G717">
        <v>0.38476226051616402</v>
      </c>
      <c r="H717">
        <v>1.01376442090642</v>
      </c>
      <c r="I717">
        <v>1.77647043144246</v>
      </c>
    </row>
    <row r="718" spans="1:9" x14ac:dyDescent="0.25">
      <c r="A718">
        <v>37.1</v>
      </c>
      <c r="B718">
        <v>0.93354970659705805</v>
      </c>
      <c r="C718">
        <v>0.73731031626548205</v>
      </c>
      <c r="D718">
        <v>1.7891049924674196</v>
      </c>
      <c r="E718">
        <v>1.7908824033906601</v>
      </c>
      <c r="F718">
        <v>0.70060848047297697</v>
      </c>
      <c r="G718">
        <v>0.38534675276042901</v>
      </c>
      <c r="H718">
        <v>1.01429205719782</v>
      </c>
      <c r="I718">
        <v>1.77615786151889</v>
      </c>
    </row>
    <row r="719" spans="1:9" x14ac:dyDescent="0.25">
      <c r="A719">
        <v>37.1</v>
      </c>
      <c r="B719">
        <v>0.93144628330257295</v>
      </c>
      <c r="C719">
        <v>0.72724343404344305</v>
      </c>
      <c r="D719">
        <v>1.7864476230696127</v>
      </c>
      <c r="E719">
        <v>1.7907250162105699</v>
      </c>
      <c r="F719">
        <v>0.69903128831026495</v>
      </c>
      <c r="G719">
        <v>0.38304905829879798</v>
      </c>
      <c r="H719">
        <v>1.01468646870259</v>
      </c>
      <c r="I719">
        <v>1.7764640930742901</v>
      </c>
    </row>
    <row r="720" spans="1:9" x14ac:dyDescent="0.25">
      <c r="A720">
        <v>37.6</v>
      </c>
      <c r="B720">
        <v>0.929099683538118</v>
      </c>
      <c r="C720">
        <v>0.71833416659028504</v>
      </c>
      <c r="D720">
        <v>1.7799423918455692</v>
      </c>
      <c r="E720">
        <v>1.7909590904630199</v>
      </c>
      <c r="F720">
        <v>0.70000009304292299</v>
      </c>
      <c r="G720">
        <v>0.38073873739283198</v>
      </c>
      <c r="H720">
        <v>1.01456882116103</v>
      </c>
      <c r="I720">
        <v>1.7758707116740799</v>
      </c>
    </row>
    <row r="721" spans="1:9" x14ac:dyDescent="0.25">
      <c r="A721">
        <v>37.6</v>
      </c>
      <c r="B721">
        <v>0.92304565346515099</v>
      </c>
      <c r="C721">
        <v>0.71893351070176803</v>
      </c>
      <c r="D721">
        <v>1.7800171515984486</v>
      </c>
      <c r="E721">
        <v>1.7910710571389401</v>
      </c>
      <c r="F721">
        <v>0.70153908127478504</v>
      </c>
      <c r="G721">
        <v>0.37960216912839201</v>
      </c>
      <c r="H721">
        <v>1.0146057886380799</v>
      </c>
      <c r="I721">
        <v>1.77638012755602</v>
      </c>
    </row>
    <row r="722" spans="1:9" x14ac:dyDescent="0.25">
      <c r="A722">
        <v>37.1</v>
      </c>
      <c r="B722">
        <v>0.92253943168478203</v>
      </c>
      <c r="C722">
        <v>0.71681378121858397</v>
      </c>
      <c r="D722">
        <v>1.7896554961022595</v>
      </c>
      <c r="E722">
        <v>1.7911433251245099</v>
      </c>
      <c r="F722">
        <v>0.69818400651370005</v>
      </c>
      <c r="G722">
        <v>0.38590949876389702</v>
      </c>
      <c r="H722">
        <v>1.01481775210634</v>
      </c>
      <c r="I722">
        <v>1.77611944910453</v>
      </c>
    </row>
    <row r="723" spans="1:9" x14ac:dyDescent="0.25">
      <c r="A723">
        <v>37.799999999999997</v>
      </c>
      <c r="B723">
        <v>0.925419259555185</v>
      </c>
      <c r="C723">
        <v>0.72510033793345896</v>
      </c>
      <c r="D723">
        <v>1.7874228980276312</v>
      </c>
      <c r="E723">
        <v>1.79060640224289</v>
      </c>
      <c r="F723">
        <v>0.69711253035357601</v>
      </c>
      <c r="G723">
        <v>0.38649949640029002</v>
      </c>
      <c r="H723">
        <v>1.0129054824633801</v>
      </c>
      <c r="I723">
        <v>1.7762065060343499</v>
      </c>
    </row>
    <row r="724" spans="1:9" x14ac:dyDescent="0.25">
      <c r="A724">
        <v>37.200000000000003</v>
      </c>
      <c r="B724">
        <v>0.92935496150010599</v>
      </c>
      <c r="C724">
        <v>0.73507103244878003</v>
      </c>
      <c r="D724">
        <v>1.7868429435810511</v>
      </c>
      <c r="E724">
        <v>1.78961078690245</v>
      </c>
      <c r="F724">
        <v>0.70159138103859997</v>
      </c>
      <c r="G724">
        <v>0.38304905829879798</v>
      </c>
      <c r="H724">
        <v>1.01375868035506</v>
      </c>
      <c r="I724">
        <v>1.7764170507330399</v>
      </c>
    </row>
    <row r="725" spans="1:9" x14ac:dyDescent="0.25">
      <c r="A725">
        <v>37.700000000000003</v>
      </c>
      <c r="B725">
        <v>0.93123881996098301</v>
      </c>
      <c r="C725">
        <v>0.74067309997808495</v>
      </c>
      <c r="D725">
        <v>1.7826620610374424</v>
      </c>
      <c r="E725">
        <v>1.78939050571265</v>
      </c>
      <c r="F725">
        <v>0.69813717857317303</v>
      </c>
      <c r="G725">
        <v>0.38478911571091601</v>
      </c>
      <c r="H725">
        <v>1.0135800350955999</v>
      </c>
      <c r="I725">
        <v>1.7761275393473099</v>
      </c>
    </row>
    <row r="726" spans="1:9" x14ac:dyDescent="0.25">
      <c r="A726">
        <v>37</v>
      </c>
      <c r="B726">
        <v>0.92654090122288002</v>
      </c>
      <c r="C726">
        <v>0.76770047281694698</v>
      </c>
      <c r="D726">
        <v>1.7839499676893209</v>
      </c>
      <c r="E726">
        <v>1.7901826386754101</v>
      </c>
      <c r="F726">
        <v>0.69837851153651198</v>
      </c>
      <c r="G726">
        <v>0.37844674162439501</v>
      </c>
      <c r="H726">
        <v>1.01352175258495</v>
      </c>
      <c r="I726">
        <v>1.77612688124916</v>
      </c>
    </row>
    <row r="727" spans="1:9" x14ac:dyDescent="0.25">
      <c r="A727">
        <v>37</v>
      </c>
      <c r="B727">
        <v>0.92378452877443995</v>
      </c>
      <c r="C727">
        <v>0.77889531148486402</v>
      </c>
      <c r="D727">
        <v>1.7891616286438434</v>
      </c>
      <c r="E727">
        <v>1.79029440378046</v>
      </c>
      <c r="F727">
        <v>0.70160682251100603</v>
      </c>
      <c r="G727">
        <v>0.38476226051616402</v>
      </c>
      <c r="H727">
        <v>1.0142846817373301</v>
      </c>
      <c r="I727">
        <v>1.77612230687668</v>
      </c>
    </row>
    <row r="728" spans="1:9" x14ac:dyDescent="0.25">
      <c r="A728">
        <v>37</v>
      </c>
      <c r="B728">
        <v>0.92913196815197396</v>
      </c>
      <c r="C728">
        <v>0.77140317989180196</v>
      </c>
      <c r="D728">
        <v>1.7838457571247008</v>
      </c>
      <c r="E728">
        <v>1.7904561557433101</v>
      </c>
      <c r="F728">
        <v>0.69909743416827297</v>
      </c>
      <c r="G728">
        <v>0.385920440716224</v>
      </c>
      <c r="H728">
        <v>1.0148022837492501</v>
      </c>
      <c r="I728">
        <v>1.7765208315949199</v>
      </c>
    </row>
    <row r="729" spans="1:9" x14ac:dyDescent="0.25">
      <c r="A729">
        <v>36.9</v>
      </c>
      <c r="B729">
        <v>0.93244075271932503</v>
      </c>
      <c r="C729">
        <v>0.78311883361451295</v>
      </c>
      <c r="D729">
        <v>1.7808168544095535</v>
      </c>
      <c r="E729">
        <v>1.7905458467942901</v>
      </c>
      <c r="F729">
        <v>0.69861484892811898</v>
      </c>
      <c r="G729">
        <v>0.38362543011872902</v>
      </c>
      <c r="H729">
        <v>1.01482196367419</v>
      </c>
      <c r="I729">
        <v>1.77604205131709</v>
      </c>
    </row>
    <row r="730" spans="1:9" x14ac:dyDescent="0.25">
      <c r="A730">
        <v>36.5</v>
      </c>
      <c r="B730">
        <v>0.92478964303268596</v>
      </c>
      <c r="C730">
        <v>0.80389667604662696</v>
      </c>
      <c r="D730">
        <v>1.7807409619331456</v>
      </c>
      <c r="E730">
        <v>1.79044599332091</v>
      </c>
      <c r="F730">
        <v>0.70276103559757996</v>
      </c>
      <c r="G730">
        <v>0.38593635395865</v>
      </c>
      <c r="H730">
        <v>1.0141912835246101</v>
      </c>
      <c r="I730">
        <v>1.7761929453899901</v>
      </c>
    </row>
    <row r="731" spans="1:9" x14ac:dyDescent="0.25">
      <c r="A731">
        <v>36.200000000000003</v>
      </c>
      <c r="B731">
        <v>0.92388007641833902</v>
      </c>
      <c r="C731">
        <v>0.82726560788246195</v>
      </c>
      <c r="D731">
        <v>1.7897846265845059</v>
      </c>
      <c r="E731">
        <v>1.79050881705708</v>
      </c>
      <c r="F731">
        <v>0.70049727412047402</v>
      </c>
      <c r="G731">
        <v>0.37844674162439501</v>
      </c>
      <c r="H731">
        <v>1.01468390823646</v>
      </c>
      <c r="I731">
        <v>1.7767096706441099</v>
      </c>
    </row>
    <row r="732" spans="1:9" x14ac:dyDescent="0.25">
      <c r="A732">
        <v>36.6</v>
      </c>
      <c r="B732">
        <v>0.93198644606862002</v>
      </c>
      <c r="C732">
        <v>0.82513545932660304</v>
      </c>
      <c r="D732">
        <v>1.7880753467800341</v>
      </c>
      <c r="E732">
        <v>1.7907734568304301</v>
      </c>
      <c r="F732">
        <v>0.69900271310321205</v>
      </c>
      <c r="G732">
        <v>0.38303589775243602</v>
      </c>
      <c r="H732">
        <v>1.01484666392226</v>
      </c>
      <c r="I732">
        <v>1.7767085201177</v>
      </c>
    </row>
    <row r="733" spans="1:9" x14ac:dyDescent="0.25">
      <c r="A733">
        <v>37.299999999999997</v>
      </c>
      <c r="B733">
        <v>0.93187877092780702</v>
      </c>
      <c r="C733">
        <v>0.83032074921462196</v>
      </c>
      <c r="D733">
        <v>1.7808666942448064</v>
      </c>
      <c r="E733">
        <v>1.7905762884683001</v>
      </c>
      <c r="F733">
        <v>0.70155948961256198</v>
      </c>
      <c r="G733">
        <v>0.38534138503215798</v>
      </c>
      <c r="H733">
        <v>1.01442201885907</v>
      </c>
      <c r="I733">
        <v>1.77640872327713</v>
      </c>
    </row>
    <row r="734" spans="1:9" x14ac:dyDescent="0.25">
      <c r="A734">
        <v>37.5</v>
      </c>
      <c r="B734">
        <v>0.92752173879919497</v>
      </c>
      <c r="C734">
        <v>0.83599878134529404</v>
      </c>
      <c r="D734">
        <v>1.7885635506208077</v>
      </c>
      <c r="E734">
        <v>1.7903183515499299</v>
      </c>
      <c r="F734">
        <v>0.70003094269267996</v>
      </c>
      <c r="G734">
        <v>0.38305181099486202</v>
      </c>
      <c r="H734">
        <v>1.0142361617575399</v>
      </c>
      <c r="I734">
        <v>1.7767543361410401</v>
      </c>
    </row>
    <row r="735" spans="1:9" x14ac:dyDescent="0.25">
      <c r="A735">
        <v>37.299999999999997</v>
      </c>
      <c r="B735">
        <v>0.91758853243976501</v>
      </c>
      <c r="C735">
        <v>0.82591602543131304</v>
      </c>
      <c r="D735">
        <v>1.7858506777701053</v>
      </c>
      <c r="E735">
        <v>1.7904980691899799</v>
      </c>
      <c r="F735">
        <v>0.69791080422376806</v>
      </c>
      <c r="G735">
        <v>0.38478636301485297</v>
      </c>
      <c r="H735">
        <v>1.0138231559716</v>
      </c>
      <c r="I735">
        <v>1.77679585017036</v>
      </c>
    </row>
    <row r="736" spans="1:9" x14ac:dyDescent="0.25">
      <c r="A736">
        <v>38.1</v>
      </c>
      <c r="B736">
        <v>0.91742112486410998</v>
      </c>
      <c r="C736">
        <v>0.80791278242018805</v>
      </c>
      <c r="D736">
        <v>1.7864023141284735</v>
      </c>
      <c r="E736">
        <v>1.7901536224163801</v>
      </c>
      <c r="F736">
        <v>0.69969551339282099</v>
      </c>
      <c r="G736">
        <v>0.37844398892833198</v>
      </c>
      <c r="H736">
        <v>1.0135262362226201</v>
      </c>
      <c r="I736">
        <v>1.7772174428260801</v>
      </c>
    </row>
    <row r="737" spans="1:9" x14ac:dyDescent="0.25">
      <c r="A737">
        <v>38.299999999999997</v>
      </c>
      <c r="B737">
        <v>0.922108034782402</v>
      </c>
      <c r="C737">
        <v>0.81190940262199296</v>
      </c>
      <c r="D737">
        <v>1.7841108144303646</v>
      </c>
      <c r="E737">
        <v>1.79003739207824</v>
      </c>
      <c r="F737">
        <v>0.69796923012412704</v>
      </c>
      <c r="G737">
        <v>0.38418588869623299</v>
      </c>
      <c r="H737">
        <v>1.01362936342724</v>
      </c>
      <c r="I737">
        <v>1.77725325521945</v>
      </c>
    </row>
    <row r="738" spans="1:9" x14ac:dyDescent="0.25">
      <c r="A738">
        <v>38.700000000000003</v>
      </c>
      <c r="B738">
        <v>0.92253152525059601</v>
      </c>
      <c r="C738">
        <v>0.80553830598605403</v>
      </c>
      <c r="D738">
        <v>1.788967932920474</v>
      </c>
      <c r="E738">
        <v>1.7895260921559599</v>
      </c>
      <c r="F738">
        <v>0.69747151656881501</v>
      </c>
      <c r="G738">
        <v>0.38476776590829098</v>
      </c>
      <c r="H738">
        <v>1.0143669965129001</v>
      </c>
      <c r="I738">
        <v>1.7771106853460601</v>
      </c>
    </row>
    <row r="739" spans="1:9" x14ac:dyDescent="0.25">
      <c r="A739">
        <v>38.700000000000003</v>
      </c>
      <c r="B739">
        <v>0.92140091312916905</v>
      </c>
      <c r="C739">
        <v>0.81550628642220502</v>
      </c>
      <c r="D739">
        <v>1.784631867253464</v>
      </c>
      <c r="E739">
        <v>1.7892618922479799</v>
      </c>
      <c r="F739">
        <v>0.70186756771542602</v>
      </c>
      <c r="G739">
        <v>0.38305181099486202</v>
      </c>
      <c r="H739">
        <v>1.0140416372858101</v>
      </c>
      <c r="I739">
        <v>1.7774874525840501</v>
      </c>
    </row>
    <row r="740" spans="1:9" x14ac:dyDescent="0.25">
      <c r="A740">
        <v>38.700000000000003</v>
      </c>
      <c r="B740">
        <v>0.93684915337978703</v>
      </c>
      <c r="C740">
        <v>0.82314686437292495</v>
      </c>
      <c r="D740">
        <v>1.7878159530920128</v>
      </c>
      <c r="E740">
        <v>1.7889661853346499</v>
      </c>
      <c r="F740">
        <v>0.70077842350202202</v>
      </c>
      <c r="G740">
        <v>0.38651272577858098</v>
      </c>
      <c r="H740">
        <v>1.01486757587985</v>
      </c>
      <c r="I740">
        <v>1.77717116396842</v>
      </c>
    </row>
    <row r="741" spans="1:9" x14ac:dyDescent="0.25">
      <c r="A741">
        <v>38.799999999999997</v>
      </c>
      <c r="B741">
        <v>0.93648308259070101</v>
      </c>
      <c r="C741">
        <v>0.82591226312272004</v>
      </c>
      <c r="D741">
        <v>1.7830279307371406</v>
      </c>
      <c r="E741">
        <v>1.7894265707922701</v>
      </c>
      <c r="F741">
        <v>0.69859709920827295</v>
      </c>
      <c r="G741">
        <v>0.37959941643232797</v>
      </c>
      <c r="H741">
        <v>1.0152587246137299</v>
      </c>
      <c r="I741">
        <v>1.7773363729384499</v>
      </c>
    </row>
    <row r="742" spans="1:9" x14ac:dyDescent="0.25">
      <c r="A742">
        <v>38</v>
      </c>
      <c r="B742">
        <v>0.93428167572689103</v>
      </c>
      <c r="C742">
        <v>0.82299937397009304</v>
      </c>
      <c r="D742">
        <v>1.7841629197126745</v>
      </c>
      <c r="E742">
        <v>1.7900501993911699</v>
      </c>
      <c r="F742">
        <v>0.70080611525363201</v>
      </c>
      <c r="G742">
        <v>0.38303589775243602</v>
      </c>
      <c r="H742">
        <v>1.0151144863168899</v>
      </c>
      <c r="I742">
        <v>1.77792985335479</v>
      </c>
    </row>
    <row r="743" spans="1:9" x14ac:dyDescent="0.25">
      <c r="A743">
        <v>39.1</v>
      </c>
      <c r="B743">
        <v>0.92968334065485103</v>
      </c>
      <c r="C743">
        <v>0.82983686611021001</v>
      </c>
      <c r="D743">
        <v>1.7878023604096711</v>
      </c>
      <c r="E743">
        <v>1.7910498690708601</v>
      </c>
      <c r="F743">
        <v>0.698786048204872</v>
      </c>
      <c r="G743">
        <v>0.38591775685208901</v>
      </c>
      <c r="H743">
        <v>1.01556891444357</v>
      </c>
      <c r="I743">
        <v>1.7780291241194699</v>
      </c>
    </row>
    <row r="744" spans="1:9" x14ac:dyDescent="0.25">
      <c r="A744">
        <v>39.299999999999997</v>
      </c>
      <c r="B744">
        <v>0.92915068692111502</v>
      </c>
      <c r="C744">
        <v>0.82893958415451197</v>
      </c>
      <c r="D744">
        <v>1.7846658489593183</v>
      </c>
      <c r="E744">
        <v>1.7912177912023</v>
      </c>
      <c r="F744">
        <v>0.69727117913702097</v>
      </c>
      <c r="G744">
        <v>0.38190457274712802</v>
      </c>
      <c r="H744">
        <v>1.0157101358321601</v>
      </c>
      <c r="I744">
        <v>1.77869197547788</v>
      </c>
    </row>
    <row r="745" spans="1:9" x14ac:dyDescent="0.25">
      <c r="A745">
        <v>39.1</v>
      </c>
      <c r="B745">
        <v>0.92078043258460296</v>
      </c>
      <c r="C745">
        <v>0.83545832750834204</v>
      </c>
      <c r="D745">
        <v>1.7804487192627985</v>
      </c>
      <c r="E745">
        <v>1.7913213891045401</v>
      </c>
      <c r="F745">
        <v>0.69983920620917495</v>
      </c>
      <c r="G745">
        <v>0.38651272577858098</v>
      </c>
      <c r="H745">
        <v>1.0158055445237</v>
      </c>
      <c r="I745">
        <v>1.7789912216002399</v>
      </c>
    </row>
    <row r="746" spans="1:9" x14ac:dyDescent="0.25">
      <c r="A746">
        <v>38.799999999999997</v>
      </c>
      <c r="B746">
        <v>0.91192353431278605</v>
      </c>
      <c r="C746">
        <v>0.82263834709140504</v>
      </c>
      <c r="D746">
        <v>1.7897766975198066</v>
      </c>
      <c r="E746">
        <v>1.79133942817711</v>
      </c>
      <c r="F746">
        <v>0.69734029780006401</v>
      </c>
      <c r="G746">
        <v>0.38132577919605598</v>
      </c>
      <c r="H746">
        <v>1.01555213523541</v>
      </c>
      <c r="I746">
        <v>1.7791943414684599</v>
      </c>
    </row>
    <row r="747" spans="1:9" x14ac:dyDescent="0.25">
      <c r="A747">
        <v>38.9</v>
      </c>
      <c r="B747">
        <v>0.91279284088958501</v>
      </c>
      <c r="C747">
        <v>0.81914942538302604</v>
      </c>
      <c r="D747">
        <v>1.7794972314988777</v>
      </c>
      <c r="E747">
        <v>1.7913035564425901</v>
      </c>
      <c r="F747">
        <v>0.69462669320404602</v>
      </c>
      <c r="G747">
        <v>0.38245952593250498</v>
      </c>
      <c r="H747">
        <v>1.0147544683659999</v>
      </c>
      <c r="I747">
        <v>1.77972187391811</v>
      </c>
    </row>
    <row r="748" spans="1:9" x14ac:dyDescent="0.25">
      <c r="A748">
        <v>39.1</v>
      </c>
      <c r="B748">
        <v>0.91562575275841995</v>
      </c>
      <c r="C748">
        <v>0.80450198106984405</v>
      </c>
      <c r="D748">
        <v>1.788913562191107</v>
      </c>
      <c r="E748">
        <v>1.7911120582481601</v>
      </c>
      <c r="F748">
        <v>0.69827775393389102</v>
      </c>
      <c r="G748">
        <v>0.38649137597595501</v>
      </c>
      <c r="H748">
        <v>1.0152540900445599</v>
      </c>
      <c r="I748">
        <v>1.77927652675296</v>
      </c>
    </row>
    <row r="749" spans="1:9" x14ac:dyDescent="0.25">
      <c r="A749">
        <v>39.1</v>
      </c>
      <c r="B749">
        <v>0.91087790937798596</v>
      </c>
      <c r="C749">
        <v>0.79801065744370303</v>
      </c>
      <c r="D749">
        <v>1.7795074260106341</v>
      </c>
      <c r="E749">
        <v>1.7913069894151299</v>
      </c>
      <c r="F749">
        <v>0.69640335835216005</v>
      </c>
      <c r="G749">
        <v>0.38132820092719799</v>
      </c>
      <c r="H749">
        <v>1.01481486633586</v>
      </c>
      <c r="I749">
        <v>1.7789180220122001</v>
      </c>
    </row>
    <row r="750" spans="1:9" x14ac:dyDescent="0.25">
      <c r="A750">
        <v>39.1</v>
      </c>
      <c r="B750">
        <v>0.90799504815604504</v>
      </c>
      <c r="C750">
        <v>0.79106237659227097</v>
      </c>
      <c r="D750">
        <v>1.780198387363005</v>
      </c>
      <c r="E750">
        <v>1.79137786287796</v>
      </c>
      <c r="F750">
        <v>0.69360992976161895</v>
      </c>
      <c r="G750">
        <v>0.38536273483478301</v>
      </c>
      <c r="H750">
        <v>1.0136238103470701</v>
      </c>
      <c r="I750">
        <v>1.7785772496048899</v>
      </c>
    </row>
    <row r="751" spans="1:9" x14ac:dyDescent="0.25">
      <c r="A751">
        <v>39.1</v>
      </c>
      <c r="B751">
        <v>0.90289527197154595</v>
      </c>
      <c r="C751">
        <v>0.79205963761812304</v>
      </c>
      <c r="D751">
        <v>1.7875599575745771</v>
      </c>
      <c r="E751">
        <v>1.79115553459069</v>
      </c>
      <c r="F751">
        <v>0.696354157166863</v>
      </c>
      <c r="G751">
        <v>0.38074410512110302</v>
      </c>
      <c r="H751">
        <v>1.0130756592961101</v>
      </c>
      <c r="I751">
        <v>1.77815213198498</v>
      </c>
    </row>
    <row r="752" spans="1:9" x14ac:dyDescent="0.25">
      <c r="A752">
        <v>39.1</v>
      </c>
      <c r="B752">
        <v>0.90010934681362498</v>
      </c>
      <c r="C752">
        <v>0.79824391520458104</v>
      </c>
      <c r="D752">
        <v>1.7836656540836731</v>
      </c>
      <c r="E752">
        <v>1.79103336316154</v>
      </c>
      <c r="F752">
        <v>0.69650373814839694</v>
      </c>
      <c r="G752">
        <v>0.38130409842850799</v>
      </c>
      <c r="H752">
        <v>1.01405600778754</v>
      </c>
      <c r="I752">
        <v>1.77811617749447</v>
      </c>
    </row>
    <row r="753" spans="1:9" x14ac:dyDescent="0.25">
      <c r="A753">
        <v>38.700000000000003</v>
      </c>
      <c r="B753">
        <v>0.89904891718452995</v>
      </c>
      <c r="C753">
        <v>0.81198881191815697</v>
      </c>
      <c r="D753">
        <v>1.7796365564928804</v>
      </c>
      <c r="E753">
        <v>1.7911070990754601</v>
      </c>
      <c r="F753">
        <v>0.69503354173479703</v>
      </c>
      <c r="G753">
        <v>0.388220422603819</v>
      </c>
      <c r="H753">
        <v>1.01421627075437</v>
      </c>
      <c r="I753">
        <v>1.77828355641264</v>
      </c>
    </row>
    <row r="754" spans="1:9" x14ac:dyDescent="0.25">
      <c r="A754">
        <v>38.700000000000003</v>
      </c>
      <c r="B754">
        <v>0.89460016281511501</v>
      </c>
      <c r="C754">
        <v>0.79313353308479395</v>
      </c>
      <c r="D754">
        <v>1.7822361569907352</v>
      </c>
      <c r="E754">
        <v>1.7910415531375701</v>
      </c>
      <c r="F754">
        <v>0.69590714826803401</v>
      </c>
      <c r="G754">
        <v>0.38075458180333099</v>
      </c>
      <c r="H754">
        <v>1.0177851426765601</v>
      </c>
      <c r="I754">
        <v>1.77819990119004</v>
      </c>
    </row>
    <row r="755" spans="1:9" x14ac:dyDescent="0.25">
      <c r="A755">
        <v>38.700000000000003</v>
      </c>
      <c r="B755">
        <v>0.89656136708687395</v>
      </c>
      <c r="C755">
        <v>0.769953487116942</v>
      </c>
      <c r="D755">
        <v>1.7820639830144067</v>
      </c>
      <c r="E755">
        <v>1.79115751844159</v>
      </c>
      <c r="F755">
        <v>0.69521085506208002</v>
      </c>
      <c r="G755">
        <v>0.38594179051884903</v>
      </c>
      <c r="H755">
        <v>1.0156292864479199</v>
      </c>
      <c r="I755">
        <v>1.7784259207972</v>
      </c>
    </row>
    <row r="756" spans="1:9" x14ac:dyDescent="0.25">
      <c r="A756">
        <v>38.6</v>
      </c>
      <c r="B756">
        <v>0.90175896801739897</v>
      </c>
      <c r="C756">
        <v>0.75794219062687196</v>
      </c>
      <c r="D756">
        <v>1.7907791578425087</v>
      </c>
      <c r="E756">
        <v>1.7910684749317101</v>
      </c>
      <c r="F756">
        <v>0.69503224020788701</v>
      </c>
      <c r="G756">
        <v>0.38132047694103399</v>
      </c>
      <c r="H756">
        <v>1.0170709723289899</v>
      </c>
      <c r="I756">
        <v>1.77864500877978</v>
      </c>
    </row>
    <row r="757" spans="1:9" x14ac:dyDescent="0.25">
      <c r="A757">
        <v>38.799999999999997</v>
      </c>
      <c r="B757">
        <v>0.903416281596917</v>
      </c>
      <c r="C757">
        <v>0.77492280891333798</v>
      </c>
      <c r="D757">
        <v>1.7824932852316995</v>
      </c>
      <c r="E757">
        <v>1.79113779446048</v>
      </c>
      <c r="F757">
        <v>0.697192270371639</v>
      </c>
      <c r="G757">
        <v>0.38130409842850799</v>
      </c>
      <c r="H757">
        <v>1.0169979319540301</v>
      </c>
      <c r="I757">
        <v>1.7788995940904</v>
      </c>
    </row>
    <row r="758" spans="1:9" x14ac:dyDescent="0.25">
      <c r="A758">
        <v>38.4</v>
      </c>
      <c r="B758">
        <v>0.89255917528749296</v>
      </c>
      <c r="C758">
        <v>0.77893379953769804</v>
      </c>
      <c r="D758">
        <v>1.7821761226437258</v>
      </c>
      <c r="E758">
        <v>1.79113340178896</v>
      </c>
      <c r="F758">
        <v>0.69617122454632696</v>
      </c>
      <c r="G758">
        <v>0.386494059840091</v>
      </c>
      <c r="H758">
        <v>1.01632974050669</v>
      </c>
      <c r="I758">
        <v>1.77895152434425</v>
      </c>
    </row>
    <row r="759" spans="1:9" x14ac:dyDescent="0.25">
      <c r="A759">
        <v>38.4</v>
      </c>
      <c r="B759">
        <v>0.90411461658968295</v>
      </c>
      <c r="C759">
        <v>0.780564177874285</v>
      </c>
      <c r="D759">
        <v>1.7804441883686846</v>
      </c>
      <c r="E759">
        <v>1.7910678373565501</v>
      </c>
      <c r="F759">
        <v>0.69457751606315199</v>
      </c>
      <c r="G759">
        <v>0.38247819187099502</v>
      </c>
      <c r="H759">
        <v>1.0168333051859699</v>
      </c>
      <c r="I759">
        <v>1.77847634224484</v>
      </c>
    </row>
    <row r="760" spans="1:9" x14ac:dyDescent="0.25">
      <c r="A760">
        <v>38.4</v>
      </c>
      <c r="B760">
        <v>0.89803105397327498</v>
      </c>
      <c r="C760">
        <v>0.78062780115486097</v>
      </c>
      <c r="D760">
        <v>1.7907145926013854</v>
      </c>
      <c r="E760">
        <v>1.79110937491249</v>
      </c>
      <c r="F760">
        <v>0.69649950356953805</v>
      </c>
      <c r="G760">
        <v>0.38825264552684202</v>
      </c>
      <c r="H760">
        <v>1.0187739991893301</v>
      </c>
      <c r="I760">
        <v>1.77815030477392</v>
      </c>
    </row>
    <row r="761" spans="1:9" x14ac:dyDescent="0.25">
      <c r="A761">
        <v>38.4</v>
      </c>
      <c r="B761">
        <v>0.89801524637555696</v>
      </c>
      <c r="C761">
        <v>0.79927846521527102</v>
      </c>
      <c r="D761">
        <v>1.7870105866632657</v>
      </c>
      <c r="E761">
        <v>1.7909682430268801</v>
      </c>
      <c r="F761">
        <v>0.69639889648039999</v>
      </c>
      <c r="G761">
        <v>0.38362314269276399</v>
      </c>
      <c r="H761">
        <v>1.0181938563172801</v>
      </c>
      <c r="I761">
        <v>1.7783042884625699</v>
      </c>
    </row>
    <row r="762" spans="1:9" x14ac:dyDescent="0.25">
      <c r="A762">
        <v>38.700000000000003</v>
      </c>
      <c r="B762">
        <v>0.90235743313064598</v>
      </c>
      <c r="C762">
        <v>0.81550428606993997</v>
      </c>
      <c r="D762">
        <v>1.7885442943208236</v>
      </c>
      <c r="E762">
        <v>1.7905467025775801</v>
      </c>
      <c r="F762">
        <v>0.69552003427192499</v>
      </c>
      <c r="G762">
        <v>0.383041200007458</v>
      </c>
      <c r="H762">
        <v>1.01801559489586</v>
      </c>
      <c r="I762">
        <v>1.7782558920536</v>
      </c>
    </row>
    <row r="763" spans="1:9" x14ac:dyDescent="0.25">
      <c r="A763">
        <v>38.5</v>
      </c>
      <c r="B763">
        <v>0.89575774045823997</v>
      </c>
      <c r="C763">
        <v>0.81433915935018397</v>
      </c>
      <c r="D763">
        <v>1.7873073602277267</v>
      </c>
      <c r="E763">
        <v>1.7906858897556199</v>
      </c>
      <c r="F763">
        <v>0.69636780788311603</v>
      </c>
      <c r="G763">
        <v>0.38706499509982201</v>
      </c>
      <c r="H763">
        <v>1.0202011028794</v>
      </c>
      <c r="I763">
        <v>1.7782849978994</v>
      </c>
    </row>
    <row r="764" spans="1:9" x14ac:dyDescent="0.25">
      <c r="A764">
        <v>38.6</v>
      </c>
      <c r="B764">
        <v>0.90000676331967899</v>
      </c>
      <c r="C764">
        <v>0.81393547173154801</v>
      </c>
      <c r="D764">
        <v>1.7803343141864223</v>
      </c>
      <c r="E764">
        <v>1.7908758814476899</v>
      </c>
      <c r="F764">
        <v>0.69585296639679695</v>
      </c>
      <c r="G764">
        <v>0.38247819187099502</v>
      </c>
      <c r="H764">
        <v>1.0182569146521601</v>
      </c>
      <c r="I764">
        <v>1.7788119516654299</v>
      </c>
    </row>
    <row r="765" spans="1:9" x14ac:dyDescent="0.25">
      <c r="A765">
        <v>38.6</v>
      </c>
      <c r="B765">
        <v>0.90635114859167298</v>
      </c>
      <c r="C765">
        <v>0.81027639338275403</v>
      </c>
      <c r="D765">
        <v>1.7868814561810193</v>
      </c>
      <c r="E765">
        <v>1.79086927306554</v>
      </c>
      <c r="F765">
        <v>0.69639329389863303</v>
      </c>
      <c r="G765">
        <v>0.38767627370691199</v>
      </c>
      <c r="H765">
        <v>1.01877836256773</v>
      </c>
      <c r="I765">
        <v>1.7788295890446399</v>
      </c>
    </row>
    <row r="766" spans="1:9" x14ac:dyDescent="0.25">
      <c r="A766">
        <v>38.6</v>
      </c>
      <c r="B766">
        <v>0.90521365263130504</v>
      </c>
      <c r="C766">
        <v>0.81668820678227905</v>
      </c>
      <c r="D766">
        <v>1.7905594094779842</v>
      </c>
      <c r="E766">
        <v>1.7904940840286501</v>
      </c>
      <c r="F766">
        <v>0.69624830956721795</v>
      </c>
      <c r="G766">
        <v>0.38708385433937798</v>
      </c>
      <c r="H766">
        <v>1.01876730615524</v>
      </c>
      <c r="I766">
        <v>1.7792557864929801</v>
      </c>
    </row>
    <row r="767" spans="1:9" x14ac:dyDescent="0.25">
      <c r="A767">
        <v>37.700000000000003</v>
      </c>
      <c r="B767">
        <v>0.90555673604698605</v>
      </c>
      <c r="C767">
        <v>0.82282324726950296</v>
      </c>
      <c r="D767">
        <v>1.7850577713001714</v>
      </c>
      <c r="E767">
        <v>1.79063339767989</v>
      </c>
      <c r="F767">
        <v>0.69745869763337298</v>
      </c>
      <c r="G767">
        <v>0.38246482818752697</v>
      </c>
      <c r="H767">
        <v>1.02005137691236</v>
      </c>
      <c r="I767">
        <v>1.7794415171454101</v>
      </c>
    </row>
    <row r="768" spans="1:9" x14ac:dyDescent="0.25">
      <c r="A768">
        <v>36.9</v>
      </c>
      <c r="B768">
        <v>0.90418544466919504</v>
      </c>
      <c r="C768">
        <v>0.81376305470566801</v>
      </c>
      <c r="D768">
        <v>1.7804577810510263</v>
      </c>
      <c r="E768">
        <v>1.7901798170809899</v>
      </c>
      <c r="F768">
        <v>0.69696387506088897</v>
      </c>
      <c r="G768">
        <v>0.384765013212227</v>
      </c>
      <c r="H768">
        <v>1.0199968627368201</v>
      </c>
      <c r="I768">
        <v>1.77993046616438</v>
      </c>
    </row>
    <row r="769" spans="1:9" x14ac:dyDescent="0.25">
      <c r="A769">
        <v>37.6</v>
      </c>
      <c r="B769">
        <v>0.89716280887931998</v>
      </c>
      <c r="C769">
        <v>0.80318196604047198</v>
      </c>
      <c r="D769">
        <v>1.7884944544855705</v>
      </c>
      <c r="E769">
        <v>1.79060393076818</v>
      </c>
      <c r="F769">
        <v>0.69641001344148001</v>
      </c>
      <c r="G769">
        <v>0.37958324105690799</v>
      </c>
      <c r="H769">
        <v>1.0195300878669</v>
      </c>
      <c r="I769">
        <v>1.77979706900249</v>
      </c>
    </row>
    <row r="770" spans="1:9" x14ac:dyDescent="0.25">
      <c r="A770">
        <v>37.4</v>
      </c>
      <c r="B770">
        <v>0.88600286235066195</v>
      </c>
      <c r="C770">
        <v>0.80028864695986202</v>
      </c>
      <c r="D770">
        <v>1.7821512027260993</v>
      </c>
      <c r="E770">
        <v>1.7911155100434899</v>
      </c>
      <c r="F770">
        <v>0.69541399415508998</v>
      </c>
      <c r="G770">
        <v>0.38824989283077899</v>
      </c>
      <c r="H770">
        <v>1.02001681891037</v>
      </c>
      <c r="I770">
        <v>1.7795756132104801</v>
      </c>
    </row>
    <row r="771" spans="1:9" x14ac:dyDescent="0.25">
      <c r="A771">
        <v>37.4</v>
      </c>
      <c r="B771">
        <v>0.877596244695797</v>
      </c>
      <c r="C771">
        <v>0.786702007778593</v>
      </c>
      <c r="D771">
        <v>1.7844336406359804</v>
      </c>
      <c r="E771">
        <v>1.7908966482466999</v>
      </c>
      <c r="F771">
        <v>0.69465937120544397</v>
      </c>
      <c r="G771">
        <v>0.38823109258711203</v>
      </c>
      <c r="H771">
        <v>1.02075678470646</v>
      </c>
      <c r="I771">
        <v>1.7795813242443801</v>
      </c>
    </row>
    <row r="772" spans="1:9" x14ac:dyDescent="0.25">
      <c r="A772">
        <v>37.4</v>
      </c>
      <c r="B772">
        <v>0.880478629638343</v>
      </c>
      <c r="C772">
        <v>0.78836849649042995</v>
      </c>
      <c r="D772">
        <v>1.7808859505447905</v>
      </c>
      <c r="E772">
        <v>1.7908684586417101</v>
      </c>
      <c r="F772">
        <v>0.69489022471006701</v>
      </c>
      <c r="G772">
        <v>0.381888456367597</v>
      </c>
      <c r="H772">
        <v>1.0214708413390901</v>
      </c>
      <c r="I772">
        <v>1.7789029139914001</v>
      </c>
    </row>
    <row r="773" spans="1:9" x14ac:dyDescent="0.25">
      <c r="A773">
        <v>37.4</v>
      </c>
      <c r="B773">
        <v>0.88430279768351605</v>
      </c>
      <c r="C773">
        <v>0.78898260995727998</v>
      </c>
      <c r="D773">
        <v>1.7874013762805903</v>
      </c>
      <c r="E773">
        <v>1.7910149883978399</v>
      </c>
      <c r="F773">
        <v>0.69455329961819701</v>
      </c>
      <c r="G773">
        <v>0.38304140314456298</v>
      </c>
      <c r="H773">
        <v>1.0226092135107301</v>
      </c>
      <c r="I773">
        <v>1.7786380226351299</v>
      </c>
    </row>
    <row r="774" spans="1:9" x14ac:dyDescent="0.25">
      <c r="A774">
        <v>36.6</v>
      </c>
      <c r="B774">
        <v>0.87860813362696299</v>
      </c>
      <c r="C774">
        <v>0.78602357459238303</v>
      </c>
      <c r="D774">
        <v>1.7795074260106341</v>
      </c>
      <c r="E774">
        <v>1.79114871380882</v>
      </c>
      <c r="F774">
        <v>0.69534056036511305</v>
      </c>
      <c r="G774">
        <v>0.38131504038083502</v>
      </c>
      <c r="H774">
        <v>1.0247165781082901</v>
      </c>
      <c r="I774">
        <v>1.7788445044122001</v>
      </c>
    </row>
    <row r="775" spans="1:9" x14ac:dyDescent="0.25">
      <c r="A775">
        <v>36.4</v>
      </c>
      <c r="B775">
        <v>0.87890083218645099</v>
      </c>
      <c r="C775">
        <v>0.79528110918941597</v>
      </c>
      <c r="D775">
        <v>1.7864453576225556</v>
      </c>
      <c r="E775">
        <v>1.7911770957139901</v>
      </c>
      <c r="F775">
        <v>0.695065637233378</v>
      </c>
      <c r="G775">
        <v>0.38535494201669102</v>
      </c>
      <c r="H775">
        <v>1.0243671267812999</v>
      </c>
      <c r="I775">
        <v>1.7788337434039501</v>
      </c>
    </row>
    <row r="776" spans="1:9" x14ac:dyDescent="0.25">
      <c r="A776">
        <v>36.6</v>
      </c>
      <c r="B776">
        <v>0.87763245305745397</v>
      </c>
      <c r="C776">
        <v>0.80166211569716395</v>
      </c>
      <c r="D776">
        <v>1.7857317417996152</v>
      </c>
      <c r="E776">
        <v>1.79109684618823</v>
      </c>
      <c r="F776">
        <v>0.69517844343684299</v>
      </c>
      <c r="G776">
        <v>0.38880471171097902</v>
      </c>
      <c r="H776">
        <v>1.0239871342004601</v>
      </c>
      <c r="I776">
        <v>1.7791986428322899</v>
      </c>
    </row>
    <row r="777" spans="1:9" x14ac:dyDescent="0.25">
      <c r="A777">
        <v>37.700000000000003</v>
      </c>
      <c r="B777">
        <v>0.86857898766532005</v>
      </c>
      <c r="C777">
        <v>0.80814786260319305</v>
      </c>
      <c r="D777">
        <v>1.788127452062344</v>
      </c>
      <c r="E777">
        <v>1.7907474094572999</v>
      </c>
      <c r="F777">
        <v>0.69698255000464404</v>
      </c>
      <c r="G777">
        <v>0.38246207549146399</v>
      </c>
      <c r="H777">
        <v>1.0241902099239399</v>
      </c>
      <c r="I777">
        <v>1.77875256943942</v>
      </c>
    </row>
    <row r="778" spans="1:9" x14ac:dyDescent="0.25">
      <c r="A778">
        <v>37.6</v>
      </c>
      <c r="B778">
        <v>0.87637104397146104</v>
      </c>
      <c r="C778">
        <v>0.80886618289328704</v>
      </c>
      <c r="D778">
        <v>1.7795651949105864</v>
      </c>
      <c r="E778">
        <v>1.7897055866425799</v>
      </c>
      <c r="F778">
        <v>0.69564395101649801</v>
      </c>
      <c r="G778">
        <v>0.38074142125696803</v>
      </c>
      <c r="H778">
        <v>1.02450051019723</v>
      </c>
      <c r="I778">
        <v>1.77906453841906</v>
      </c>
    </row>
    <row r="779" spans="1:9" x14ac:dyDescent="0.25">
      <c r="A779">
        <v>37.6</v>
      </c>
      <c r="B779">
        <v>0.878359402990187</v>
      </c>
      <c r="C779">
        <v>0.80716525158098396</v>
      </c>
      <c r="D779">
        <v>1.7877649805332314</v>
      </c>
      <c r="E779">
        <v>1.7894941965965401</v>
      </c>
      <c r="F779">
        <v>0.69407918998934903</v>
      </c>
      <c r="G779">
        <v>0.38304408700869802</v>
      </c>
      <c r="H779">
        <v>1.0259707768598001</v>
      </c>
      <c r="I779">
        <v>1.7788361837258699</v>
      </c>
    </row>
    <row r="780" spans="1:9" x14ac:dyDescent="0.25">
      <c r="A780">
        <v>39.5</v>
      </c>
      <c r="B780">
        <v>0.87826891730994605</v>
      </c>
      <c r="C780">
        <v>0.79733673044176001</v>
      </c>
      <c r="D780">
        <v>1.7822735368671749</v>
      </c>
      <c r="E780">
        <v>1.7887361496593901</v>
      </c>
      <c r="F780">
        <v>0.69736853745552096</v>
      </c>
      <c r="G780">
        <v>0.38362589538882802</v>
      </c>
      <c r="H780">
        <v>1.0259449039534601</v>
      </c>
      <c r="I780">
        <v>1.77851094172081</v>
      </c>
    </row>
    <row r="781" spans="1:9" x14ac:dyDescent="0.25">
      <c r="A781">
        <v>39.700000000000003</v>
      </c>
      <c r="B781">
        <v>0.88296428763589396</v>
      </c>
      <c r="C781">
        <v>0.78978039110965503</v>
      </c>
      <c r="D781">
        <v>1.7882112736034512</v>
      </c>
      <c r="E781">
        <v>1.7887934229148901</v>
      </c>
      <c r="F781">
        <v>0.696203150303494</v>
      </c>
      <c r="G781">
        <v>0.39053375833884202</v>
      </c>
      <c r="H781">
        <v>1.0268592353685699</v>
      </c>
      <c r="I781">
        <v>1.7790073154780699</v>
      </c>
    </row>
    <row r="782" spans="1:9" x14ac:dyDescent="0.25">
      <c r="A782">
        <v>39.700000000000003</v>
      </c>
      <c r="B782">
        <v>0.88235161653187</v>
      </c>
      <c r="C782">
        <v>0.76002560208450898</v>
      </c>
      <c r="D782">
        <v>1.7882622461622328</v>
      </c>
      <c r="E782">
        <v>1.7892385669690201</v>
      </c>
      <c r="F782">
        <v>0.69629135599328096</v>
      </c>
      <c r="G782">
        <v>0.38476749393925802</v>
      </c>
      <c r="H782">
        <v>1.0192394986617701</v>
      </c>
      <c r="I782">
        <v>1.77924914945504</v>
      </c>
    </row>
    <row r="783" spans="1:9" x14ac:dyDescent="0.25">
      <c r="A783">
        <v>39.700000000000003</v>
      </c>
      <c r="B783">
        <v>0.89239145748890103</v>
      </c>
      <c r="C783">
        <v>0.74182464901989897</v>
      </c>
      <c r="D783">
        <v>1.7870626919455757</v>
      </c>
      <c r="E783">
        <v>1.7894102409723101</v>
      </c>
      <c r="F783">
        <v>0.69655159541813505</v>
      </c>
      <c r="G783">
        <v>0.38016504943703699</v>
      </c>
      <c r="H783">
        <v>1.0189809121531099</v>
      </c>
      <c r="I783">
        <v>1.7792689832475399</v>
      </c>
    </row>
    <row r="784" spans="1:9" x14ac:dyDescent="0.25">
      <c r="A784">
        <v>39.700000000000003</v>
      </c>
      <c r="B784">
        <v>0.89065101246107903</v>
      </c>
      <c r="C784">
        <v>0.75205109094559597</v>
      </c>
      <c r="D784">
        <v>1.7861621767404363</v>
      </c>
      <c r="E784">
        <v>1.7887359348854599</v>
      </c>
      <c r="F784">
        <v>0.69747118074666403</v>
      </c>
      <c r="G784">
        <v>0.38074410512110302</v>
      </c>
      <c r="H784">
        <v>1.01907346872978</v>
      </c>
      <c r="I784">
        <v>1.7794384061200601</v>
      </c>
    </row>
    <row r="785" spans="1:9" x14ac:dyDescent="0.25">
      <c r="A785">
        <v>39.700000000000003</v>
      </c>
      <c r="B785">
        <v>0.89022801689292097</v>
      </c>
      <c r="C785">
        <v>0.75327054312188901</v>
      </c>
      <c r="D785">
        <v>1.78822713173285</v>
      </c>
      <c r="E785">
        <v>1.78874621778828</v>
      </c>
      <c r="F785">
        <v>0.69606048335153803</v>
      </c>
      <c r="G785">
        <v>0.384202267208759</v>
      </c>
      <c r="H785">
        <v>1.01914555681154</v>
      </c>
      <c r="I785">
        <v>1.77968147856651</v>
      </c>
    </row>
    <row r="786" spans="1:9" x14ac:dyDescent="0.25">
      <c r="A786">
        <v>39.700000000000003</v>
      </c>
      <c r="B786">
        <v>0.90245155708644997</v>
      </c>
      <c r="C786">
        <v>0.74674538366443599</v>
      </c>
      <c r="D786">
        <v>1.7804702410098394</v>
      </c>
      <c r="E786">
        <v>1.78937142450929</v>
      </c>
      <c r="F786">
        <v>0.69853821879373901</v>
      </c>
      <c r="G786">
        <v>0.38996013921497502</v>
      </c>
      <c r="H786">
        <v>1.0206712599015499</v>
      </c>
      <c r="I786">
        <v>1.7793381620979301</v>
      </c>
    </row>
    <row r="787" spans="1:9" x14ac:dyDescent="0.25">
      <c r="A787">
        <v>39.700000000000003</v>
      </c>
      <c r="B787">
        <v>0.90389381916426503</v>
      </c>
      <c r="C787">
        <v>0.74564278216197399</v>
      </c>
      <c r="D787">
        <v>1.7820832393143908</v>
      </c>
      <c r="E787">
        <v>1.7902597166993801</v>
      </c>
      <c r="F787">
        <v>0.69927600780101495</v>
      </c>
      <c r="G787">
        <v>0.38476474124319399</v>
      </c>
      <c r="H787">
        <v>1.02109563067228</v>
      </c>
      <c r="I787">
        <v>1.77916364052688</v>
      </c>
    </row>
    <row r="788" spans="1:9" x14ac:dyDescent="0.25">
      <c r="A788">
        <v>39.700000000000003</v>
      </c>
      <c r="B788">
        <v>0.90209589081055397</v>
      </c>
      <c r="C788">
        <v>0.74596632871187196</v>
      </c>
      <c r="D788">
        <v>1.7870604264985186</v>
      </c>
      <c r="E788">
        <v>1.7901708367381901</v>
      </c>
      <c r="F788">
        <v>0.69812150642105597</v>
      </c>
      <c r="G788">
        <v>0.38073866856090399</v>
      </c>
      <c r="H788">
        <v>1.02197310040071</v>
      </c>
      <c r="I788">
        <v>1.7795429735130199</v>
      </c>
    </row>
    <row r="789" spans="1:9" x14ac:dyDescent="0.25">
      <c r="A789">
        <v>39.700000000000003</v>
      </c>
      <c r="B789">
        <v>0.89752862221906704</v>
      </c>
      <c r="C789">
        <v>0.75080755105379005</v>
      </c>
      <c r="D789">
        <v>1.7822825986554027</v>
      </c>
      <c r="E789">
        <v>1.7900614748928001</v>
      </c>
      <c r="F789">
        <v>0.69925743633133097</v>
      </c>
      <c r="G789">
        <v>0.38305482582391998</v>
      </c>
      <c r="H789">
        <v>1.02237354739273</v>
      </c>
      <c r="I789">
        <v>1.7801459077586701</v>
      </c>
    </row>
    <row r="790" spans="1:9" x14ac:dyDescent="0.25">
      <c r="A790">
        <v>39.700000000000003</v>
      </c>
      <c r="B790">
        <v>0.90541751606257703</v>
      </c>
      <c r="C790">
        <v>0.73644955330934903</v>
      </c>
      <c r="D790">
        <v>1.7803694286158049</v>
      </c>
      <c r="E790">
        <v>1.78978439336742</v>
      </c>
      <c r="F790">
        <v>0.70087357397759098</v>
      </c>
      <c r="G790">
        <v>0.38305227626496102</v>
      </c>
      <c r="H790">
        <v>1.02071885753715</v>
      </c>
      <c r="I790">
        <v>1.78018796807104</v>
      </c>
    </row>
    <row r="791" spans="1:9" x14ac:dyDescent="0.25">
      <c r="A791">
        <v>39.700000000000003</v>
      </c>
      <c r="B791">
        <v>0.91372071700138402</v>
      </c>
      <c r="C791">
        <v>0.74180371254729105</v>
      </c>
      <c r="D791">
        <v>1.781751351320547</v>
      </c>
      <c r="E791">
        <v>1.78969709268913</v>
      </c>
      <c r="F791">
        <v>0.69909026135207797</v>
      </c>
      <c r="G791">
        <v>0.38938652009110802</v>
      </c>
      <c r="H791">
        <v>1.02173307699967</v>
      </c>
      <c r="I791">
        <v>1.78043668337676</v>
      </c>
    </row>
    <row r="792" spans="1:9" x14ac:dyDescent="0.25">
      <c r="A792">
        <v>39.700000000000003</v>
      </c>
      <c r="B792">
        <v>0.91539955164676401</v>
      </c>
      <c r="C792">
        <v>0.743584566420744</v>
      </c>
      <c r="D792">
        <v>1.7850702312589846</v>
      </c>
      <c r="E792">
        <v>1.79024941464145</v>
      </c>
      <c r="F792">
        <v>0.69980926101544805</v>
      </c>
      <c r="G792">
        <v>0.38476474124319399</v>
      </c>
      <c r="H792">
        <v>1.02224106733524</v>
      </c>
      <c r="I792">
        <v>1.78048989800765</v>
      </c>
    </row>
    <row r="793" spans="1:9" x14ac:dyDescent="0.25">
      <c r="A793">
        <v>39.700000000000003</v>
      </c>
      <c r="B793">
        <v>0.91937032606570601</v>
      </c>
      <c r="C793">
        <v>0.71883791728832303</v>
      </c>
      <c r="D793">
        <v>1.785816696064251</v>
      </c>
      <c r="E793">
        <v>1.7907125906804999</v>
      </c>
      <c r="F793">
        <v>0.700976551188079</v>
      </c>
      <c r="G793">
        <v>0.38016504943703699</v>
      </c>
      <c r="H793">
        <v>1.02058557303546</v>
      </c>
      <c r="I793">
        <v>1.7806912597228599</v>
      </c>
    </row>
    <row r="794" spans="1:9" x14ac:dyDescent="0.25">
      <c r="A794">
        <v>39.700000000000003</v>
      </c>
      <c r="B794">
        <v>0.92576548688655302</v>
      </c>
      <c r="C794">
        <v>0.70283812136109602</v>
      </c>
      <c r="D794">
        <v>1.7895433564729402</v>
      </c>
      <c r="E794">
        <v>1.79032547326866</v>
      </c>
      <c r="F794">
        <v>0.69970889743364795</v>
      </c>
      <c r="G794">
        <v>0.38593929995578002</v>
      </c>
      <c r="H794">
        <v>1.0145085529553299</v>
      </c>
      <c r="I794">
        <v>1.7809827980813799</v>
      </c>
    </row>
    <row r="795" spans="1:9" x14ac:dyDescent="0.25">
      <c r="A795">
        <v>39.700000000000003</v>
      </c>
      <c r="B795">
        <v>0.926481534437814</v>
      </c>
      <c r="C795">
        <v>0.68453056842030902</v>
      </c>
      <c r="D795">
        <v>1.7891593631967866</v>
      </c>
      <c r="E795">
        <v>1.7894559797610601</v>
      </c>
      <c r="F795">
        <v>0.70207669812602302</v>
      </c>
      <c r="G795">
        <v>0.38247590444502999</v>
      </c>
      <c r="H795">
        <v>1.01418924861097</v>
      </c>
      <c r="I795">
        <v>1.78122528017686</v>
      </c>
    </row>
    <row r="796" spans="1:9" x14ac:dyDescent="0.25">
      <c r="A796">
        <v>39.6</v>
      </c>
      <c r="B796">
        <v>0.92120081180796198</v>
      </c>
      <c r="C796">
        <v>0.67235988562250004</v>
      </c>
      <c r="D796">
        <v>1.7835512490072969</v>
      </c>
      <c r="E796">
        <v>1.7884846432874</v>
      </c>
      <c r="F796">
        <v>0.70185744481879997</v>
      </c>
      <c r="G796">
        <v>0.386507482519448</v>
      </c>
      <c r="H796">
        <v>1.01390004454708</v>
      </c>
      <c r="I796">
        <v>1.7812961036172099</v>
      </c>
    </row>
    <row r="797" spans="1:9" x14ac:dyDescent="0.25">
      <c r="A797">
        <v>39.6</v>
      </c>
      <c r="B797">
        <v>0.924886000535868</v>
      </c>
      <c r="C797">
        <v>0.66755568643229102</v>
      </c>
      <c r="D797">
        <v>1.7880685504388631</v>
      </c>
      <c r="E797">
        <v>1.7888088732671299</v>
      </c>
      <c r="F797">
        <v>0.701761239508776</v>
      </c>
      <c r="G797">
        <v>0.38476474124319399</v>
      </c>
      <c r="H797">
        <v>1.0139950868711001</v>
      </c>
      <c r="I797">
        <v>1.78093108340977</v>
      </c>
    </row>
    <row r="798" spans="1:9" x14ac:dyDescent="0.25">
      <c r="A798">
        <v>39.6</v>
      </c>
      <c r="B798">
        <v>0.93051378366191995</v>
      </c>
      <c r="C798">
        <v>0.66440189904053903</v>
      </c>
      <c r="D798">
        <v>1.7833247043016016</v>
      </c>
      <c r="E798">
        <v>1.7897897117864801</v>
      </c>
      <c r="F798">
        <v>0.70307936824133899</v>
      </c>
      <c r="G798">
        <v>0.38074142125696803</v>
      </c>
      <c r="H798">
        <v>1.0144375851676699</v>
      </c>
      <c r="I798">
        <v>1.78082261910701</v>
      </c>
    </row>
    <row r="799" spans="1:9" x14ac:dyDescent="0.25">
      <c r="A799">
        <v>39.6</v>
      </c>
      <c r="B799">
        <v>0.93204142695305403</v>
      </c>
      <c r="C799">
        <v>0.65800945411125</v>
      </c>
      <c r="D799">
        <v>1.7903385283899311</v>
      </c>
      <c r="E799">
        <v>1.7909799136359199</v>
      </c>
      <c r="F799">
        <v>0.70319656696633204</v>
      </c>
      <c r="G799">
        <v>0.38709472745977602</v>
      </c>
      <c r="H799">
        <v>1.01449883706934</v>
      </c>
      <c r="I799">
        <v>1.7806564971899299</v>
      </c>
    </row>
    <row r="800" spans="1:9" x14ac:dyDescent="0.25">
      <c r="A800">
        <v>39.6</v>
      </c>
      <c r="B800">
        <v>0.93313297153151298</v>
      </c>
      <c r="C800">
        <v>0.65144669853456005</v>
      </c>
      <c r="D800">
        <v>1.7866469824106246</v>
      </c>
      <c r="E800">
        <v>1.79074806286295</v>
      </c>
      <c r="F800">
        <v>0.70268286652796896</v>
      </c>
      <c r="G800">
        <v>0.38189953262510001</v>
      </c>
      <c r="H800">
        <v>1.01452149493626</v>
      </c>
      <c r="I800">
        <v>1.7802014848185801</v>
      </c>
    </row>
    <row r="801" spans="1:9" x14ac:dyDescent="0.25">
      <c r="A801">
        <v>39.6</v>
      </c>
      <c r="B801">
        <v>0.94275986195876305</v>
      </c>
      <c r="C801">
        <v>0.65053943485370302</v>
      </c>
      <c r="D801">
        <v>1.7879847288977559</v>
      </c>
      <c r="E801">
        <v>1.7904113492834099</v>
      </c>
      <c r="F801">
        <v>0.70369416951813302</v>
      </c>
      <c r="G801">
        <v>0.38650472982338402</v>
      </c>
      <c r="H801">
        <v>1.01465017240535</v>
      </c>
      <c r="I801">
        <v>1.7804605515476699</v>
      </c>
    </row>
    <row r="802" spans="1:9" x14ac:dyDescent="0.25">
      <c r="A802">
        <v>39.6</v>
      </c>
      <c r="B802">
        <v>0.95276006429251903</v>
      </c>
      <c r="C802">
        <v>0.656047980617813</v>
      </c>
      <c r="D802">
        <v>1.7853794647822587</v>
      </c>
      <c r="E802">
        <v>1.7903242393690499</v>
      </c>
      <c r="F802">
        <v>0.70618748569559397</v>
      </c>
      <c r="G802">
        <v>0.38476474124319399</v>
      </c>
      <c r="H802">
        <v>1.01449832312168</v>
      </c>
      <c r="I802">
        <v>1.7804852068905801</v>
      </c>
    </row>
    <row r="803" spans="1:9" x14ac:dyDescent="0.25">
      <c r="A803">
        <v>39.6</v>
      </c>
      <c r="B803">
        <v>0.95649328455889004</v>
      </c>
      <c r="C803">
        <v>0.65123020179792901</v>
      </c>
      <c r="D803">
        <v>1.7803818885746183</v>
      </c>
      <c r="E803">
        <v>1.7906724320644001</v>
      </c>
      <c r="F803">
        <v>0.70455318795730504</v>
      </c>
      <c r="G803">
        <v>0.37958599375297097</v>
      </c>
      <c r="H803">
        <v>1.01510534403641</v>
      </c>
      <c r="I803">
        <v>1.7804763152310801</v>
      </c>
    </row>
    <row r="804" spans="1:9" x14ac:dyDescent="0.25">
      <c r="A804">
        <v>39.799999999999997</v>
      </c>
      <c r="B804">
        <v>0.95145519937490997</v>
      </c>
      <c r="C804">
        <v>0.65822101685089895</v>
      </c>
      <c r="D804">
        <v>1.7881342484035148</v>
      </c>
      <c r="E804">
        <v>1.7904833763618999</v>
      </c>
      <c r="F804">
        <v>0.70538922708514595</v>
      </c>
      <c r="G804">
        <v>0.38709472745977602</v>
      </c>
      <c r="H804">
        <v>1.01451016405501</v>
      </c>
      <c r="I804">
        <v>1.7810028235142199</v>
      </c>
    </row>
    <row r="805" spans="1:9" x14ac:dyDescent="0.25">
      <c r="A805">
        <v>39.799999999999997</v>
      </c>
      <c r="B805">
        <v>0.95413511555051</v>
      </c>
      <c r="C805">
        <v>0.67064549243646698</v>
      </c>
      <c r="D805">
        <v>1.7882713079504606</v>
      </c>
      <c r="E805">
        <v>1.7908754172135599</v>
      </c>
      <c r="F805">
        <v>0.70637523449619199</v>
      </c>
      <c r="G805">
        <v>0.38131772424497001</v>
      </c>
      <c r="H805">
        <v>1.01414596534921</v>
      </c>
      <c r="I805">
        <v>1.7813805779904801</v>
      </c>
    </row>
    <row r="806" spans="1:9" x14ac:dyDescent="0.25">
      <c r="A806">
        <v>40.200000000000003</v>
      </c>
      <c r="B806">
        <v>0.95803423998871196</v>
      </c>
      <c r="C806">
        <v>0.68563834228333298</v>
      </c>
      <c r="D806">
        <v>1.7815395320207217</v>
      </c>
      <c r="E806">
        <v>1.7911228226006799</v>
      </c>
      <c r="F806">
        <v>0.70590781986859596</v>
      </c>
      <c r="G806">
        <v>0.38534930231938702</v>
      </c>
      <c r="H806">
        <v>1.01409232628627</v>
      </c>
      <c r="I806">
        <v>1.7816967768694001</v>
      </c>
    </row>
    <row r="807" spans="1:9" x14ac:dyDescent="0.25">
      <c r="A807">
        <v>41.2</v>
      </c>
      <c r="B807">
        <v>0.96292613129056703</v>
      </c>
      <c r="C807">
        <v>0.69046270252041597</v>
      </c>
      <c r="D807">
        <v>1.7827617407079484</v>
      </c>
      <c r="E807">
        <v>1.7912460041479801</v>
      </c>
      <c r="F807">
        <v>0.705871551483091</v>
      </c>
      <c r="G807">
        <v>0.38533836036706098</v>
      </c>
      <c r="H807">
        <v>1.0147953894806601</v>
      </c>
      <c r="I807">
        <v>1.78228485724451</v>
      </c>
    </row>
    <row r="808" spans="1:9" x14ac:dyDescent="0.25">
      <c r="A808">
        <v>41.2</v>
      </c>
      <c r="B808">
        <v>0.96466717172387595</v>
      </c>
      <c r="C808">
        <v>0.67974915494256505</v>
      </c>
      <c r="D808">
        <v>1.781136282444584</v>
      </c>
      <c r="E808">
        <v>1.79117118919578</v>
      </c>
      <c r="F808">
        <v>0.70798826479031796</v>
      </c>
      <c r="G808">
        <v>0.38074142125696803</v>
      </c>
      <c r="H808">
        <v>1.0141762220341699</v>
      </c>
      <c r="I808">
        <v>1.7819925075529</v>
      </c>
    </row>
    <row r="809" spans="1:9" x14ac:dyDescent="0.25">
      <c r="A809">
        <v>41.2</v>
      </c>
      <c r="B809">
        <v>0.96953528651508503</v>
      </c>
      <c r="C809">
        <v>0.67725221472028596</v>
      </c>
      <c r="D809">
        <v>1.7861576458463224</v>
      </c>
      <c r="E809">
        <v>1.7910734777255699</v>
      </c>
      <c r="F809">
        <v>0.70838258450948</v>
      </c>
      <c r="G809">
        <v>0.38709472745977602</v>
      </c>
      <c r="H809">
        <v>1.01590046928888</v>
      </c>
      <c r="I809">
        <v>1.7821531780967901</v>
      </c>
    </row>
    <row r="810" spans="1:9" x14ac:dyDescent="0.25">
      <c r="A810">
        <v>41.2</v>
      </c>
      <c r="B810">
        <v>0.97950399941145605</v>
      </c>
      <c r="C810">
        <v>0.68161874921104804</v>
      </c>
      <c r="D810">
        <v>1.7881365138505718</v>
      </c>
      <c r="E810">
        <v>1.7910963328167699</v>
      </c>
      <c r="F810">
        <v>0.70682447643934598</v>
      </c>
      <c r="G810">
        <v>0.38016229674097402</v>
      </c>
      <c r="H810">
        <v>1.0157603312940799</v>
      </c>
      <c r="I810">
        <v>1.7820488764870901</v>
      </c>
    </row>
    <row r="811" spans="1:9" x14ac:dyDescent="0.25">
      <c r="A811">
        <v>41.2</v>
      </c>
      <c r="B811">
        <v>0.98164753649289305</v>
      </c>
      <c r="C811">
        <v>0.69170630980176695</v>
      </c>
      <c r="D811">
        <v>1.7886960792736395</v>
      </c>
      <c r="E811">
        <v>1.79090473501362</v>
      </c>
      <c r="F811">
        <v>0.70986648180335898</v>
      </c>
      <c r="G811">
        <v>0.38477293049945699</v>
      </c>
      <c r="H811">
        <v>1.01605436710528</v>
      </c>
      <c r="I811">
        <v>1.7820508234699901</v>
      </c>
    </row>
    <row r="812" spans="1:9" x14ac:dyDescent="0.25">
      <c r="A812">
        <v>41.2</v>
      </c>
      <c r="B812">
        <v>0.98285734434355299</v>
      </c>
      <c r="C812">
        <v>0.71077402903444797</v>
      </c>
      <c r="D812">
        <v>1.7875520285098776</v>
      </c>
      <c r="E812">
        <v>1.7908929159074101</v>
      </c>
      <c r="F812">
        <v>0.71004143664894603</v>
      </c>
      <c r="G812">
        <v>0.38476474124319399</v>
      </c>
      <c r="H812">
        <v>1.0166472199548799</v>
      </c>
      <c r="I812">
        <v>1.78215429847181</v>
      </c>
    </row>
    <row r="813" spans="1:9" x14ac:dyDescent="0.25">
      <c r="A813">
        <v>41.3</v>
      </c>
      <c r="B813">
        <v>0.97158226262727598</v>
      </c>
      <c r="C813">
        <v>0.69197031355640304</v>
      </c>
      <c r="D813">
        <v>1.7881240538917587</v>
      </c>
      <c r="E813">
        <v>1.79100919797836</v>
      </c>
      <c r="F813">
        <v>0.70902178722623299</v>
      </c>
      <c r="G813">
        <v>0.38016504943703699</v>
      </c>
      <c r="H813">
        <v>1.0160100637198499</v>
      </c>
      <c r="I813">
        <v>1.7821825923254899</v>
      </c>
    </row>
    <row r="814" spans="1:9" x14ac:dyDescent="0.25">
      <c r="A814">
        <v>41.3</v>
      </c>
      <c r="B814">
        <v>0.96388786488679001</v>
      </c>
      <c r="C814">
        <v>0.69643834658185699</v>
      </c>
      <c r="D814">
        <v>1.7830154707783272</v>
      </c>
      <c r="E814">
        <v>1.79036545278185</v>
      </c>
      <c r="F814">
        <v>0.70974154815035195</v>
      </c>
      <c r="G814">
        <v>0.38651835563984599</v>
      </c>
      <c r="H814">
        <v>1.0162033889958599</v>
      </c>
      <c r="I814">
        <v>1.7818340164159101</v>
      </c>
    </row>
    <row r="815" spans="1:9" x14ac:dyDescent="0.25">
      <c r="A815">
        <v>41.3</v>
      </c>
      <c r="B815">
        <v>0.96446597435175896</v>
      </c>
      <c r="C815">
        <v>0.71483649493234103</v>
      </c>
      <c r="D815">
        <v>1.7801190967160117</v>
      </c>
      <c r="E815">
        <v>1.79030392663118</v>
      </c>
      <c r="F815">
        <v>0.709495189635586</v>
      </c>
      <c r="G815">
        <v>0.38017035169205998</v>
      </c>
      <c r="H815">
        <v>1.01622336440116</v>
      </c>
      <c r="I815">
        <v>1.78200437155275</v>
      </c>
    </row>
    <row r="816" spans="1:9" x14ac:dyDescent="0.25">
      <c r="A816">
        <v>41.3</v>
      </c>
      <c r="B816">
        <v>0.96477741746156698</v>
      </c>
      <c r="C816">
        <v>0.715584340574967</v>
      </c>
      <c r="D816">
        <v>1.7901357708783336</v>
      </c>
      <c r="E816">
        <v>1.7903873068251399</v>
      </c>
      <c r="F816">
        <v>0.70761592733145096</v>
      </c>
      <c r="G816">
        <v>0.38419931137558999</v>
      </c>
      <c r="H816">
        <v>1.0172354875746401</v>
      </c>
      <c r="I816">
        <v>1.78248660020795</v>
      </c>
    </row>
    <row r="817" spans="1:9" x14ac:dyDescent="0.25">
      <c r="A817">
        <v>41.3</v>
      </c>
      <c r="B817">
        <v>0.96478311310050602</v>
      </c>
      <c r="C817">
        <v>0.694999457704086</v>
      </c>
      <c r="D817">
        <v>1.7852741214941104</v>
      </c>
      <c r="E817">
        <v>1.79062755826103</v>
      </c>
      <c r="F817">
        <v>0.70854624290655899</v>
      </c>
      <c r="G817">
        <v>0.38476474124319399</v>
      </c>
      <c r="H817">
        <v>1.0175621796119001</v>
      </c>
      <c r="I817">
        <v>1.78275467548288</v>
      </c>
    </row>
    <row r="818" spans="1:9" x14ac:dyDescent="0.25">
      <c r="A818">
        <v>40.799999999999997</v>
      </c>
      <c r="B818">
        <v>0.96002810074993905</v>
      </c>
      <c r="C818">
        <v>0.69290021011140601</v>
      </c>
      <c r="D818">
        <v>1.7806152296214846</v>
      </c>
      <c r="E818">
        <v>1.79053639825469</v>
      </c>
      <c r="F818">
        <v>0.70861409055773805</v>
      </c>
      <c r="G818">
        <v>0.38131772424497001</v>
      </c>
      <c r="H818">
        <v>1.0176216258053801</v>
      </c>
      <c r="I818">
        <v>1.78256937222946</v>
      </c>
    </row>
    <row r="819" spans="1:9" x14ac:dyDescent="0.25">
      <c r="A819">
        <v>39.9</v>
      </c>
      <c r="B819">
        <v>0.96307384602836399</v>
      </c>
      <c r="C819">
        <v>0.69479492991964698</v>
      </c>
      <c r="D819">
        <v>1.7870717537338034</v>
      </c>
      <c r="E819">
        <v>1.79057341244984</v>
      </c>
      <c r="F819">
        <v>0.70673566579922698</v>
      </c>
      <c r="G819">
        <v>0.38766559388757899</v>
      </c>
      <c r="H819">
        <v>1.0163642186722299</v>
      </c>
      <c r="I819">
        <v>1.7820353411849199</v>
      </c>
    </row>
    <row r="820" spans="1:9" x14ac:dyDescent="0.25">
      <c r="A820">
        <v>40.200000000000003</v>
      </c>
      <c r="B820">
        <v>0.96096669365202503</v>
      </c>
      <c r="C820">
        <v>0.69353781011470494</v>
      </c>
      <c r="D820">
        <v>1.7891752213261851</v>
      </c>
      <c r="E820">
        <v>1.7908668834160999</v>
      </c>
      <c r="F820">
        <v>0.70834805223390696</v>
      </c>
      <c r="G820">
        <v>0.38074397081592698</v>
      </c>
      <c r="H820">
        <v>1.0167765884839901</v>
      </c>
      <c r="I820">
        <v>1.78176502277042</v>
      </c>
    </row>
    <row r="821" spans="1:9" x14ac:dyDescent="0.25">
      <c r="A821">
        <v>39.4</v>
      </c>
      <c r="B821">
        <v>0.94717275369056797</v>
      </c>
      <c r="C821">
        <v>0.69819830117939996</v>
      </c>
      <c r="D821">
        <v>1.7848346247650613</v>
      </c>
      <c r="E821">
        <v>1.79056830098104</v>
      </c>
      <c r="F821">
        <v>0.70765283297784598</v>
      </c>
      <c r="G821">
        <v>0.38303858161657101</v>
      </c>
      <c r="H821">
        <v>1.0167890225502101</v>
      </c>
      <c r="I821">
        <v>1.7818160175111799</v>
      </c>
    </row>
    <row r="822" spans="1:9" x14ac:dyDescent="0.25">
      <c r="A822">
        <v>39.9</v>
      </c>
      <c r="B822">
        <v>0.94243472705276798</v>
      </c>
      <c r="C822">
        <v>0.68694466834493495</v>
      </c>
      <c r="D822">
        <v>1.783912587812881</v>
      </c>
      <c r="E822">
        <v>1.7903040711487299</v>
      </c>
      <c r="F822">
        <v>0.70497617256714795</v>
      </c>
      <c r="G822">
        <v>0.38419112211932699</v>
      </c>
      <c r="H822">
        <v>1.01641533709801</v>
      </c>
      <c r="I822">
        <v>1.78218133582702</v>
      </c>
    </row>
    <row r="823" spans="1:9" x14ac:dyDescent="0.25">
      <c r="A823">
        <v>39.9</v>
      </c>
      <c r="B823">
        <v>0.94639269364453804</v>
      </c>
      <c r="C823">
        <v>0.67191700238380603</v>
      </c>
      <c r="D823">
        <v>1.7860692934111013</v>
      </c>
      <c r="E823">
        <v>1.7910644257102699</v>
      </c>
      <c r="F823">
        <v>0.70618954007843404</v>
      </c>
      <c r="G823">
        <v>0.38189134336883701</v>
      </c>
      <c r="H823">
        <v>1.0158600541579399</v>
      </c>
      <c r="I823">
        <v>1.78185470809941</v>
      </c>
    </row>
    <row r="824" spans="1:9" x14ac:dyDescent="0.25">
      <c r="A824">
        <v>39.299999999999997</v>
      </c>
      <c r="B824">
        <v>0.94284614069666794</v>
      </c>
      <c r="C824">
        <v>0.66805697869343295</v>
      </c>
      <c r="D824">
        <v>1.7842659975537658</v>
      </c>
      <c r="E824">
        <v>1.79125891490171</v>
      </c>
      <c r="F824">
        <v>0.70690789969995305</v>
      </c>
      <c r="G824">
        <v>0.38536292813584899</v>
      </c>
      <c r="H824">
        <v>1.0158016175520701</v>
      </c>
      <c r="I824">
        <v>1.7815460599055299</v>
      </c>
    </row>
    <row r="825" spans="1:9" x14ac:dyDescent="0.25">
      <c r="A825">
        <v>39.1</v>
      </c>
      <c r="B825">
        <v>0.94297159661931995</v>
      </c>
      <c r="C825">
        <v>0.66854409514945101</v>
      </c>
      <c r="D825">
        <v>1.7872688476277585</v>
      </c>
      <c r="E825">
        <v>1.79144597791368</v>
      </c>
      <c r="F825">
        <v>0.70538141239603502</v>
      </c>
      <c r="G825">
        <v>0.382481072394876</v>
      </c>
      <c r="H825">
        <v>1.01519737406556</v>
      </c>
      <c r="I825">
        <v>1.7812431178778301</v>
      </c>
    </row>
    <row r="826" spans="1:9" x14ac:dyDescent="0.25">
      <c r="A826">
        <v>39.6</v>
      </c>
      <c r="B826">
        <v>0.94775964460645401</v>
      </c>
      <c r="C826">
        <v>0.65966838625718405</v>
      </c>
      <c r="D826">
        <v>1.7907893523542648</v>
      </c>
      <c r="E826">
        <v>1.7915278020546399</v>
      </c>
      <c r="F826">
        <v>0.70561736905850203</v>
      </c>
      <c r="G826">
        <v>0.38303858161657101</v>
      </c>
      <c r="H826">
        <v>1.0148195946658001</v>
      </c>
      <c r="I826">
        <v>1.78128529692015</v>
      </c>
    </row>
    <row r="827" spans="1:9" x14ac:dyDescent="0.25">
      <c r="A827">
        <v>39</v>
      </c>
      <c r="B827">
        <v>0.950747954227811</v>
      </c>
      <c r="C827">
        <v>0.66004998881699495</v>
      </c>
      <c r="D827">
        <v>1.7884366855856182</v>
      </c>
      <c r="E827">
        <v>1.7911487675548701</v>
      </c>
      <c r="F827">
        <v>0.70691926580293796</v>
      </c>
      <c r="G827">
        <v>0.38361750299545999</v>
      </c>
      <c r="H827">
        <v>1.01482840048762</v>
      </c>
      <c r="I827">
        <v>1.7809183287766599</v>
      </c>
    </row>
    <row r="828" spans="1:9" x14ac:dyDescent="0.25">
      <c r="A828">
        <v>39</v>
      </c>
      <c r="B828">
        <v>0.94957507313741996</v>
      </c>
      <c r="C828">
        <v>0.66317020135907701</v>
      </c>
      <c r="D828">
        <v>1.7905594094779842</v>
      </c>
      <c r="E828">
        <v>1.7914103949100399</v>
      </c>
      <c r="F828">
        <v>0.70516498589632903</v>
      </c>
      <c r="G828">
        <v>0.384194009120567</v>
      </c>
      <c r="H828">
        <v>1.01479178959705</v>
      </c>
      <c r="I828">
        <v>1.78095805810053</v>
      </c>
    </row>
    <row r="829" spans="1:9" x14ac:dyDescent="0.25">
      <c r="A829">
        <v>39</v>
      </c>
      <c r="B829">
        <v>0.94494668235528601</v>
      </c>
      <c r="C829">
        <v>0.67130546764319599</v>
      </c>
      <c r="D829">
        <v>1.7796660073046209</v>
      </c>
      <c r="E829">
        <v>1.7912498922970601</v>
      </c>
      <c r="F829">
        <v>0.70565349643152997</v>
      </c>
      <c r="G829">
        <v>0.38536823039087098</v>
      </c>
      <c r="H829">
        <v>1.0143649009042901</v>
      </c>
      <c r="I829">
        <v>1.7817420807704201</v>
      </c>
    </row>
    <row r="830" spans="1:9" x14ac:dyDescent="0.25">
      <c r="A830">
        <v>39.6</v>
      </c>
      <c r="B830">
        <v>0.95197454378250002</v>
      </c>
      <c r="C830">
        <v>0.67156052867034899</v>
      </c>
      <c r="D830">
        <v>1.7888671205264395</v>
      </c>
      <c r="E830">
        <v>1.7912661720085801</v>
      </c>
      <c r="F830">
        <v>0.70655326122439699</v>
      </c>
      <c r="G830">
        <v>0.38421011902273899</v>
      </c>
      <c r="H830">
        <v>1.0139516730685401</v>
      </c>
      <c r="I830">
        <v>1.78122066280031</v>
      </c>
    </row>
    <row r="831" spans="1:9" x14ac:dyDescent="0.25">
      <c r="A831">
        <v>39.5</v>
      </c>
      <c r="B831">
        <v>0.95106593539911999</v>
      </c>
      <c r="C831">
        <v>0.69102852362046996</v>
      </c>
      <c r="D831">
        <v>1.789165026814429</v>
      </c>
      <c r="E831">
        <v>1.79127135989593</v>
      </c>
      <c r="F831">
        <v>0.70480203083639004</v>
      </c>
      <c r="G831">
        <v>0.38188315411257401</v>
      </c>
      <c r="H831">
        <v>1.0143233150934501</v>
      </c>
      <c r="I831">
        <v>1.78114596625606</v>
      </c>
    </row>
    <row r="832" spans="1:9" x14ac:dyDescent="0.25">
      <c r="A832">
        <v>39.4</v>
      </c>
      <c r="B832">
        <v>0.95312154119563197</v>
      </c>
      <c r="C832">
        <v>0.70122473731117196</v>
      </c>
      <c r="D832">
        <v>1.7828398986314133</v>
      </c>
      <c r="E832">
        <v>1.7912908320768299</v>
      </c>
      <c r="F832">
        <v>0.70572241937952096</v>
      </c>
      <c r="G832">
        <v>0.38246751205166302</v>
      </c>
      <c r="H832">
        <v>1.0145441544751499</v>
      </c>
      <c r="I832">
        <v>1.78101974474618</v>
      </c>
    </row>
    <row r="833" spans="1:9" x14ac:dyDescent="0.25">
      <c r="A833">
        <v>39.700000000000003</v>
      </c>
      <c r="B833">
        <v>0.96538830968432399</v>
      </c>
      <c r="C833">
        <v>0.70092477937166098</v>
      </c>
      <c r="D833">
        <v>1.7794927006047638</v>
      </c>
      <c r="E833">
        <v>1.7912161366842501</v>
      </c>
      <c r="F833">
        <v>0.70603191396294096</v>
      </c>
      <c r="G833">
        <v>0.384767628244434</v>
      </c>
      <c r="H833">
        <v>1.0146066950038499</v>
      </c>
      <c r="I833">
        <v>1.7808502490168701</v>
      </c>
    </row>
    <row r="834" spans="1:9" x14ac:dyDescent="0.25">
      <c r="A834">
        <v>39.1</v>
      </c>
      <c r="B834">
        <v>0.95983239673675402</v>
      </c>
      <c r="C834">
        <v>0.70127078358992101</v>
      </c>
      <c r="D834">
        <v>1.7904642607015921</v>
      </c>
      <c r="E834">
        <v>1.7911123630802701</v>
      </c>
      <c r="F834">
        <v>0.704757523722921</v>
      </c>
      <c r="G834">
        <v>0.38594184951473798</v>
      </c>
      <c r="H834">
        <v>1.0142276335081699</v>
      </c>
      <c r="I834">
        <v>1.7805109249033499</v>
      </c>
    </row>
    <row r="835" spans="1:9" x14ac:dyDescent="0.25">
      <c r="A835">
        <v>39.4</v>
      </c>
      <c r="B835">
        <v>0.95710663787018802</v>
      </c>
      <c r="C835">
        <v>0.69598129695312205</v>
      </c>
      <c r="D835">
        <v>1.7882180699446222</v>
      </c>
      <c r="E835">
        <v>1.79092185548653</v>
      </c>
      <c r="F835">
        <v>0.70256514409961701</v>
      </c>
      <c r="G835">
        <v>0.38248650895507502</v>
      </c>
      <c r="H835">
        <v>1.0139386132638599</v>
      </c>
      <c r="I835">
        <v>1.78075693754405</v>
      </c>
    </row>
    <row r="836" spans="1:9" x14ac:dyDescent="0.25">
      <c r="A836">
        <v>38.799999999999997</v>
      </c>
      <c r="B836">
        <v>0.95722584970817604</v>
      </c>
      <c r="C836">
        <v>0.69792582560577798</v>
      </c>
      <c r="D836">
        <v>1.7898616517844423</v>
      </c>
      <c r="E836">
        <v>1.7909220395212699</v>
      </c>
      <c r="F836">
        <v>0.70427375451179997</v>
      </c>
      <c r="G836">
        <v>0.38188590680863799</v>
      </c>
      <c r="H836">
        <v>1.0136630618848399</v>
      </c>
      <c r="I836">
        <v>1.7808267044314701</v>
      </c>
    </row>
    <row r="837" spans="1:9" x14ac:dyDescent="0.25">
      <c r="A837">
        <v>38.6</v>
      </c>
      <c r="B837">
        <v>0.95126277298961304</v>
      </c>
      <c r="C837">
        <v>0.71018620033839397</v>
      </c>
      <c r="D837">
        <v>1.7906432310190914</v>
      </c>
      <c r="E837">
        <v>1.7912293772188801</v>
      </c>
      <c r="F837">
        <v>0.70235467071274005</v>
      </c>
      <c r="G837">
        <v>0.38073846542379902</v>
      </c>
      <c r="H837">
        <v>1.0132274102580501</v>
      </c>
      <c r="I837">
        <v>1.7811000765834899</v>
      </c>
    </row>
    <row r="838" spans="1:9" x14ac:dyDescent="0.25">
      <c r="A838">
        <v>39</v>
      </c>
      <c r="B838">
        <v>0.954684188607414</v>
      </c>
      <c r="C838">
        <v>0.72749154221884305</v>
      </c>
      <c r="D838">
        <v>1.7871793624690087</v>
      </c>
      <c r="E838">
        <v>1.79133229704121</v>
      </c>
      <c r="F838">
        <v>0.70321258078090998</v>
      </c>
      <c r="G838">
        <v>0.385914866492168</v>
      </c>
      <c r="H838">
        <v>1.01702856782138</v>
      </c>
      <c r="I838">
        <v>1.78089054045803</v>
      </c>
    </row>
    <row r="839" spans="1:9" x14ac:dyDescent="0.25">
      <c r="A839">
        <v>38.5</v>
      </c>
      <c r="B839">
        <v>0.94391345843151298</v>
      </c>
      <c r="C839">
        <v>0.74094794262872699</v>
      </c>
      <c r="D839">
        <v>1.7801972546394766</v>
      </c>
      <c r="E839">
        <v>1.79114358504496</v>
      </c>
      <c r="F839">
        <v>0.70247314059129495</v>
      </c>
      <c r="G839">
        <v>0.38478111975571899</v>
      </c>
      <c r="H839">
        <v>1.01656674424937</v>
      </c>
      <c r="I839">
        <v>1.7809400927351</v>
      </c>
    </row>
    <row r="840" spans="1:9" x14ac:dyDescent="0.25">
      <c r="A840">
        <v>37.6</v>
      </c>
      <c r="B840">
        <v>0.94293075327119802</v>
      </c>
      <c r="C840">
        <v>0.75727167143048602</v>
      </c>
      <c r="D840">
        <v>1.7809154013565309</v>
      </c>
      <c r="E840">
        <v>1.7909227517756801</v>
      </c>
      <c r="F840">
        <v>0.700301452254947</v>
      </c>
      <c r="G840">
        <v>0.38306012807894202</v>
      </c>
      <c r="H840">
        <v>1.0163313963249401</v>
      </c>
      <c r="I840">
        <v>1.78064838298685</v>
      </c>
    </row>
    <row r="841" spans="1:9" x14ac:dyDescent="0.25">
      <c r="A841">
        <v>36.799999999999997</v>
      </c>
      <c r="B841">
        <v>0.94455348086156199</v>
      </c>
      <c r="C841">
        <v>0.77192080559155396</v>
      </c>
      <c r="D841">
        <v>1.7822293606495643</v>
      </c>
      <c r="E841">
        <v>1.79041533192</v>
      </c>
      <c r="F841">
        <v>0.70085382763974102</v>
      </c>
      <c r="G841">
        <v>0.38245952593250498</v>
      </c>
      <c r="H841">
        <v>1.0166815610475599</v>
      </c>
      <c r="I841">
        <v>1.7806830981644199</v>
      </c>
    </row>
    <row r="842" spans="1:9" x14ac:dyDescent="0.25">
      <c r="A842">
        <v>37</v>
      </c>
      <c r="B842">
        <v>0.94151032694535397</v>
      </c>
      <c r="C842">
        <v>0.75437169727371101</v>
      </c>
      <c r="D842">
        <v>1.7824910197846424</v>
      </c>
      <c r="E842">
        <v>1.7905551209589201</v>
      </c>
      <c r="F842">
        <v>0.70169574561084402</v>
      </c>
      <c r="G842">
        <v>0.38131483724373</v>
      </c>
      <c r="H842">
        <v>1.0159009727475701</v>
      </c>
      <c r="I842">
        <v>1.7807533121633701</v>
      </c>
    </row>
    <row r="843" spans="1:9" x14ac:dyDescent="0.25">
      <c r="A843">
        <v>37.4</v>
      </c>
      <c r="B843">
        <v>0.93818492165268297</v>
      </c>
      <c r="C843">
        <v>0.72640834941041499</v>
      </c>
      <c r="D843">
        <v>1.789749512155123</v>
      </c>
      <c r="E843">
        <v>1.79080662017706</v>
      </c>
      <c r="F843">
        <v>0.69900938784697797</v>
      </c>
      <c r="G843">
        <v>0.38648848561603499</v>
      </c>
      <c r="H843">
        <v>1.0157587933747101</v>
      </c>
      <c r="I843">
        <v>1.78060294760732</v>
      </c>
    </row>
    <row r="844" spans="1:9" x14ac:dyDescent="0.25">
      <c r="A844">
        <v>37.4</v>
      </c>
      <c r="B844">
        <v>0.93530380333253305</v>
      </c>
      <c r="C844">
        <v>0.70848249362918303</v>
      </c>
      <c r="D844">
        <v>1.7876041337921875</v>
      </c>
      <c r="E844">
        <v>1.79116886293832</v>
      </c>
      <c r="F844">
        <v>0.69883706747909902</v>
      </c>
      <c r="G844">
        <v>0.383052073127856</v>
      </c>
      <c r="H844">
        <v>1.01450175086173</v>
      </c>
      <c r="I844">
        <v>1.7805194119610599</v>
      </c>
    </row>
    <row r="845" spans="1:9" x14ac:dyDescent="0.25">
      <c r="A845">
        <v>37.4</v>
      </c>
      <c r="B845">
        <v>0.93723073092121501</v>
      </c>
      <c r="C845">
        <v>0.688667873644766</v>
      </c>
      <c r="D845">
        <v>1.78868815020894</v>
      </c>
      <c r="E845">
        <v>1.7914447066094701</v>
      </c>
      <c r="F845">
        <v>0.70026125288750996</v>
      </c>
      <c r="G845">
        <v>0.38421011902273899</v>
      </c>
      <c r="H845">
        <v>1.0138151731597</v>
      </c>
      <c r="I845">
        <v>1.77998985108892</v>
      </c>
    </row>
    <row r="846" spans="1:9" x14ac:dyDescent="0.25">
      <c r="A846">
        <v>37.4</v>
      </c>
      <c r="B846">
        <v>0.92709275824298298</v>
      </c>
      <c r="C846">
        <v>0.67452447146835803</v>
      </c>
      <c r="D846">
        <v>1.7875826120451466</v>
      </c>
      <c r="E846">
        <v>1.79149587976333</v>
      </c>
      <c r="F846">
        <v>0.69761224784287201</v>
      </c>
      <c r="G846">
        <v>0.38245952593250498</v>
      </c>
      <c r="H846">
        <v>1.0144351557679301</v>
      </c>
      <c r="I846">
        <v>1.7799404352970301</v>
      </c>
    </row>
    <row r="847" spans="1:9" x14ac:dyDescent="0.25">
      <c r="A847">
        <v>37.4</v>
      </c>
      <c r="B847">
        <v>0.92616472220033697</v>
      </c>
      <c r="C847">
        <v>0.66107279437299804</v>
      </c>
      <c r="D847">
        <v>1.7810332046034925</v>
      </c>
      <c r="E847">
        <v>1.7909807056784499</v>
      </c>
      <c r="F847">
        <v>0.69836482366116603</v>
      </c>
      <c r="G847">
        <v>0.38131758993979298</v>
      </c>
      <c r="H847">
        <v>1.0152309207607599</v>
      </c>
      <c r="I847">
        <v>1.77968827011484</v>
      </c>
    </row>
    <row r="848" spans="1:9" x14ac:dyDescent="0.25">
      <c r="A848">
        <v>37.799999999999997</v>
      </c>
      <c r="B848">
        <v>0.91975308491276797</v>
      </c>
      <c r="C848">
        <v>0.67420828413668399</v>
      </c>
      <c r="D848">
        <v>1.7816063627089018</v>
      </c>
      <c r="E848">
        <v>1.79093184403381</v>
      </c>
      <c r="F848">
        <v>0.69961363832295898</v>
      </c>
      <c r="G848">
        <v>0.38591211379610502</v>
      </c>
      <c r="H848">
        <v>1.0141927535700099</v>
      </c>
      <c r="I848">
        <v>1.77956230114181</v>
      </c>
    </row>
    <row r="849" spans="1:9" x14ac:dyDescent="0.25">
      <c r="A849">
        <v>37.700000000000003</v>
      </c>
      <c r="B849">
        <v>0.91259431400932101</v>
      </c>
      <c r="C849">
        <v>0.69764880797554796</v>
      </c>
      <c r="D849">
        <v>1.7841549906479752</v>
      </c>
      <c r="E849">
        <v>1.79123228875448</v>
      </c>
      <c r="F849">
        <v>0.69660085618123202</v>
      </c>
      <c r="G849">
        <v>0.38131758993979298</v>
      </c>
      <c r="H849">
        <v>1.0169047083638301</v>
      </c>
      <c r="I849">
        <v>1.7793036119313099</v>
      </c>
    </row>
    <row r="850" spans="1:9" x14ac:dyDescent="0.25">
      <c r="A850">
        <v>38.200000000000003</v>
      </c>
      <c r="B850">
        <v>0.90433382806186002</v>
      </c>
      <c r="C850">
        <v>0.70388290363416395</v>
      </c>
      <c r="D850">
        <v>1.7851597164177342</v>
      </c>
      <c r="E850">
        <v>1.7913525505585799</v>
      </c>
      <c r="F850">
        <v>0.69559181918674895</v>
      </c>
      <c r="G850">
        <v>0.38421011902273899</v>
      </c>
      <c r="H850">
        <v>1.0269054910953599</v>
      </c>
      <c r="I850">
        <v>1.7796607211497499</v>
      </c>
    </row>
    <row r="851" spans="1:9" x14ac:dyDescent="0.25">
      <c r="A851">
        <v>37.9</v>
      </c>
      <c r="B851">
        <v>0.89830494254996096</v>
      </c>
      <c r="C851">
        <v>0.71336543266053298</v>
      </c>
      <c r="D851">
        <v>1.7806333531979401</v>
      </c>
      <c r="E851">
        <v>1.7914728533474</v>
      </c>
      <c r="F851">
        <v>0.69830010430451805</v>
      </c>
      <c r="G851">
        <v>0.38303314505637198</v>
      </c>
      <c r="H851">
        <v>1.0285597687600401</v>
      </c>
      <c r="I851">
        <v>1.77925004217517</v>
      </c>
    </row>
    <row r="852" spans="1:9" x14ac:dyDescent="0.25">
      <c r="A852">
        <v>37.799999999999997</v>
      </c>
      <c r="B852">
        <v>0.90902660829345405</v>
      </c>
      <c r="C852">
        <v>0.71250813389046697</v>
      </c>
      <c r="D852">
        <v>1.7822780677612888</v>
      </c>
      <c r="E852">
        <v>1.7913976683120201</v>
      </c>
      <c r="F852">
        <v>0.696303021065802</v>
      </c>
      <c r="G852">
        <v>0.38131758993979298</v>
      </c>
      <c r="H852">
        <v>1.02873691956554</v>
      </c>
      <c r="I852">
        <v>1.7800085129416401</v>
      </c>
    </row>
    <row r="853" spans="1:9" x14ac:dyDescent="0.25">
      <c r="A853">
        <v>38</v>
      </c>
      <c r="B853">
        <v>0.89961587638820295</v>
      </c>
      <c r="C853">
        <v>0.71958584490123301</v>
      </c>
      <c r="D853">
        <v>1.7817943948146291</v>
      </c>
      <c r="E853">
        <v>1.7909691476815199</v>
      </c>
      <c r="F853">
        <v>0.69534718779957305</v>
      </c>
      <c r="G853">
        <v>0.38533849467223802</v>
      </c>
      <c r="H853">
        <v>1.0293743013056</v>
      </c>
      <c r="I853">
        <v>1.78041023716096</v>
      </c>
    </row>
    <row r="854" spans="1:9" x14ac:dyDescent="0.25">
      <c r="A854">
        <v>38</v>
      </c>
      <c r="B854">
        <v>0.90360812252714795</v>
      </c>
      <c r="C854">
        <v>0.718862929972237</v>
      </c>
      <c r="D854">
        <v>1.7876177264745294</v>
      </c>
      <c r="E854">
        <v>1.7910755075961899</v>
      </c>
      <c r="F854">
        <v>0.69805149446718195</v>
      </c>
      <c r="G854">
        <v>0.38189120906365998</v>
      </c>
      <c r="H854">
        <v>1.02937866282817</v>
      </c>
      <c r="I854">
        <v>1.78049432135411</v>
      </c>
    </row>
    <row r="855" spans="1:9" x14ac:dyDescent="0.25">
      <c r="A855">
        <v>38</v>
      </c>
      <c r="B855">
        <v>0.90964986736396503</v>
      </c>
      <c r="C855">
        <v>0.71580600892691804</v>
      </c>
      <c r="D855">
        <v>1.7850147278060893</v>
      </c>
      <c r="E855">
        <v>1.7908810406978799</v>
      </c>
      <c r="F855">
        <v>0.69670309020340804</v>
      </c>
      <c r="G855">
        <v>0.38421287171880297</v>
      </c>
      <c r="H855">
        <v>1.02863749936148</v>
      </c>
      <c r="I855">
        <v>1.7804555999110301</v>
      </c>
    </row>
    <row r="856" spans="1:9" x14ac:dyDescent="0.25">
      <c r="A856">
        <v>38.200000000000003</v>
      </c>
      <c r="B856">
        <v>0.90817600165412804</v>
      </c>
      <c r="C856">
        <v>0.71222430339046505</v>
      </c>
      <c r="D856">
        <v>1.7875588248510486</v>
      </c>
      <c r="E856">
        <v>1.79052292979417</v>
      </c>
      <c r="F856">
        <v>0.69641962135232505</v>
      </c>
      <c r="G856">
        <v>0.38534661845525198</v>
      </c>
      <c r="H856">
        <v>1.0289223651617301</v>
      </c>
      <c r="I856">
        <v>1.78049299911144</v>
      </c>
    </row>
    <row r="857" spans="1:9" x14ac:dyDescent="0.25">
      <c r="A857">
        <v>37.9</v>
      </c>
      <c r="B857">
        <v>0.908894021191894</v>
      </c>
      <c r="C857">
        <v>0.70884475554944604</v>
      </c>
      <c r="D857">
        <v>1.7902026015665138</v>
      </c>
      <c r="E857">
        <v>1.791090856032</v>
      </c>
      <c r="F857">
        <v>0.698453719685587</v>
      </c>
      <c r="G857">
        <v>0.38304938926372101</v>
      </c>
      <c r="H857">
        <v>1.0278855655533701</v>
      </c>
      <c r="I857">
        <v>1.78019020819812</v>
      </c>
    </row>
    <row r="858" spans="1:9" x14ac:dyDescent="0.25">
      <c r="A858">
        <v>37.9</v>
      </c>
      <c r="B858">
        <v>0.904240196253705</v>
      </c>
      <c r="C858">
        <v>0.71976971319997096</v>
      </c>
      <c r="D858">
        <v>1.7819812941968278</v>
      </c>
      <c r="E858">
        <v>1.7910578616533901</v>
      </c>
      <c r="F858">
        <v>0.69698351766690902</v>
      </c>
      <c r="G858">
        <v>0.38303582892050703</v>
      </c>
      <c r="H858">
        <v>1.02900525785944</v>
      </c>
      <c r="I858">
        <v>1.77970265419902</v>
      </c>
    </row>
    <row r="859" spans="1:9" x14ac:dyDescent="0.25">
      <c r="A859">
        <v>37.9</v>
      </c>
      <c r="B859">
        <v>0.90190524091731095</v>
      </c>
      <c r="C859">
        <v>0.72918535542311702</v>
      </c>
      <c r="D859">
        <v>1.7839386404540361</v>
      </c>
      <c r="E859">
        <v>1.7908364656409299</v>
      </c>
      <c r="F859">
        <v>0.69679598267824405</v>
      </c>
      <c r="G859">
        <v>0.38362025569152403</v>
      </c>
      <c r="H859">
        <v>1.0301926261690899</v>
      </c>
      <c r="I859">
        <v>1.7795726357707</v>
      </c>
    </row>
    <row r="860" spans="1:9" x14ac:dyDescent="0.25">
      <c r="A860">
        <v>37.9</v>
      </c>
      <c r="B860">
        <v>0.90877637800505695</v>
      </c>
      <c r="C860">
        <v>0.729420524543689</v>
      </c>
      <c r="D860">
        <v>1.7861247968639966</v>
      </c>
      <c r="E860">
        <v>1.7910513409355999</v>
      </c>
      <c r="F860">
        <v>0.69841426200395296</v>
      </c>
      <c r="G860">
        <v>0.385362862662601</v>
      </c>
      <c r="H860">
        <v>1.03019646019087</v>
      </c>
      <c r="I860">
        <v>1.7797101512347899</v>
      </c>
    </row>
    <row r="861" spans="1:9" x14ac:dyDescent="0.25">
      <c r="A861">
        <v>37.9</v>
      </c>
      <c r="B861">
        <v>0.90391694200176098</v>
      </c>
      <c r="C861">
        <v>0.71778536477027499</v>
      </c>
      <c r="D861">
        <v>1.7898084137786039</v>
      </c>
      <c r="E861">
        <v>1.79087914032549</v>
      </c>
      <c r="F861">
        <v>0.69773072530977098</v>
      </c>
      <c r="G861">
        <v>0.38592023757911897</v>
      </c>
      <c r="H861">
        <v>1.03193934818763</v>
      </c>
      <c r="I861">
        <v>1.7798799074915099</v>
      </c>
    </row>
    <row r="862" spans="1:9" x14ac:dyDescent="0.25">
      <c r="A862">
        <v>37.9</v>
      </c>
      <c r="B862">
        <v>0.89984400141259202</v>
      </c>
      <c r="C862">
        <v>0.71299221982730998</v>
      </c>
      <c r="D862">
        <v>1.7864272340461</v>
      </c>
      <c r="E862">
        <v>1.79103214210381</v>
      </c>
      <c r="F862">
        <v>0.69511808343810699</v>
      </c>
      <c r="G862">
        <v>0.38073866856090399</v>
      </c>
      <c r="H862">
        <v>1.03226252256349</v>
      </c>
      <c r="I862">
        <v>1.7800099037180399</v>
      </c>
    </row>
    <row r="863" spans="1:9" x14ac:dyDescent="0.25">
      <c r="A863">
        <v>37.9</v>
      </c>
      <c r="B863">
        <v>0.89890444708829298</v>
      </c>
      <c r="C863">
        <v>0.70738263661456302</v>
      </c>
      <c r="D863">
        <v>1.7900723383607391</v>
      </c>
      <c r="E863">
        <v>1.7912433707728901</v>
      </c>
      <c r="F863">
        <v>0.69773228796763898</v>
      </c>
      <c r="G863">
        <v>0.383612200740438</v>
      </c>
      <c r="H863">
        <v>1.02945465516931</v>
      </c>
      <c r="I863">
        <v>1.7797470973999601</v>
      </c>
    </row>
    <row r="864" spans="1:9" x14ac:dyDescent="0.25">
      <c r="A864">
        <v>37.9</v>
      </c>
      <c r="B864">
        <v>0.90112035784824795</v>
      </c>
      <c r="C864">
        <v>0.71886635972006596</v>
      </c>
      <c r="D864">
        <v>1.7799333300573414</v>
      </c>
      <c r="E864">
        <v>1.79104803051842</v>
      </c>
      <c r="F864">
        <v>0.697333648598504</v>
      </c>
      <c r="G864">
        <v>0.38477568319552002</v>
      </c>
      <c r="H864">
        <v>1.02884532886651</v>
      </c>
      <c r="I864">
        <v>1.7800928527747499</v>
      </c>
    </row>
    <row r="865" spans="1:9" x14ac:dyDescent="0.25">
      <c r="A865">
        <v>38.5</v>
      </c>
      <c r="B865">
        <v>0.897761645283637</v>
      </c>
      <c r="C865">
        <v>0.72869452604664298</v>
      </c>
      <c r="D865">
        <v>1.7898899698726543</v>
      </c>
      <c r="E865">
        <v>1.7909273974990501</v>
      </c>
      <c r="F865">
        <v>0.69738243237870401</v>
      </c>
      <c r="G865">
        <v>0.386518290166597</v>
      </c>
      <c r="H865">
        <v>1.02730126732153</v>
      </c>
      <c r="I865">
        <v>1.78027610554119</v>
      </c>
    </row>
    <row r="866" spans="1:9" x14ac:dyDescent="0.25">
      <c r="A866">
        <v>37.799999999999997</v>
      </c>
      <c r="B866">
        <v>0.89399376136912001</v>
      </c>
      <c r="C866">
        <v>0.74612328443796105</v>
      </c>
      <c r="D866">
        <v>1.786674167775308</v>
      </c>
      <c r="E866">
        <v>1.7910996222567099</v>
      </c>
      <c r="F866">
        <v>0.69598115392073301</v>
      </c>
      <c r="G866">
        <v>0.38592023757911897</v>
      </c>
      <c r="H866">
        <v>1.0272750847465</v>
      </c>
      <c r="I866">
        <v>1.7801902089397299</v>
      </c>
    </row>
    <row r="867" spans="1:9" x14ac:dyDescent="0.25">
      <c r="A867">
        <v>38.4</v>
      </c>
      <c r="B867">
        <v>0.888092898421318</v>
      </c>
      <c r="C867">
        <v>0.75653061454389303</v>
      </c>
      <c r="D867">
        <v>1.7799809044455375</v>
      </c>
      <c r="E867">
        <v>1.7907328110299301</v>
      </c>
      <c r="F867">
        <v>0.69547466862417395</v>
      </c>
      <c r="G867">
        <v>0.38073866856090399</v>
      </c>
      <c r="H867">
        <v>1.02845280183017</v>
      </c>
      <c r="I867">
        <v>1.7801346059013201</v>
      </c>
    </row>
    <row r="868" spans="1:9" x14ac:dyDescent="0.25">
      <c r="A868">
        <v>37.9</v>
      </c>
      <c r="B868">
        <v>0.88361914648380102</v>
      </c>
      <c r="C868">
        <v>0.73326117885180697</v>
      </c>
      <c r="D868">
        <v>1.7836384687189897</v>
      </c>
      <c r="E868">
        <v>1.7898791554158799</v>
      </c>
      <c r="F868">
        <v>0.69316443288456897</v>
      </c>
      <c r="G868">
        <v>0.38303858161657101</v>
      </c>
      <c r="H868">
        <v>1.0279015706855801</v>
      </c>
      <c r="I868">
        <v>1.78014110576403</v>
      </c>
    </row>
    <row r="869" spans="1:9" x14ac:dyDescent="0.25">
      <c r="A869">
        <v>37.9</v>
      </c>
      <c r="B869">
        <v>0.88893475178496495</v>
      </c>
      <c r="C869">
        <v>0.72324091525693501</v>
      </c>
      <c r="D869">
        <v>1.7837574046894797</v>
      </c>
      <c r="E869">
        <v>1.78996454472487</v>
      </c>
      <c r="F869">
        <v>0.69399490027050403</v>
      </c>
      <c r="G869">
        <v>0.38535749157565002</v>
      </c>
      <c r="H869">
        <v>1.0284437036021199</v>
      </c>
      <c r="I869">
        <v>1.7798559096228399</v>
      </c>
    </row>
    <row r="870" spans="1:9" x14ac:dyDescent="0.25">
      <c r="A870">
        <v>37.9</v>
      </c>
      <c r="B870">
        <v>0.90664990715955196</v>
      </c>
      <c r="C870">
        <v>0.710054628479734</v>
      </c>
      <c r="D870">
        <v>1.7900077731196158</v>
      </c>
      <c r="E870">
        <v>1.7895588014803501</v>
      </c>
      <c r="F870">
        <v>0.69420221998187404</v>
      </c>
      <c r="G870">
        <v>0.38420756946378098</v>
      </c>
      <c r="H870">
        <v>1.02740669168087</v>
      </c>
      <c r="I870">
        <v>1.78039089592816</v>
      </c>
    </row>
    <row r="871" spans="1:9" x14ac:dyDescent="0.25">
      <c r="A871">
        <v>38.5</v>
      </c>
      <c r="B871">
        <v>0.90970850302149597</v>
      </c>
      <c r="C871">
        <v>0.685937349764979</v>
      </c>
      <c r="D871">
        <v>1.7836101506307778</v>
      </c>
      <c r="E871">
        <v>1.7893816897055499</v>
      </c>
      <c r="F871">
        <v>0.69374081349890004</v>
      </c>
      <c r="G871">
        <v>0.385917484883055</v>
      </c>
      <c r="H871">
        <v>1.0282072825372099</v>
      </c>
      <c r="I871">
        <v>1.78072297538363</v>
      </c>
    </row>
    <row r="872" spans="1:9" x14ac:dyDescent="0.25">
      <c r="A872">
        <v>38.799999999999997</v>
      </c>
      <c r="B872">
        <v>0.91557947307780096</v>
      </c>
      <c r="C872">
        <v>0.69370337748722499</v>
      </c>
      <c r="D872">
        <v>1.7903102103017192</v>
      </c>
      <c r="E872">
        <v>1.78970624970648</v>
      </c>
      <c r="F872">
        <v>0.69601983859181304</v>
      </c>
      <c r="G872">
        <v>0.38246227862856902</v>
      </c>
      <c r="H872">
        <v>1.02318950865581</v>
      </c>
      <c r="I872">
        <v>1.7806732663657201</v>
      </c>
    </row>
    <row r="873" spans="1:9" x14ac:dyDescent="0.25">
      <c r="A873">
        <v>38</v>
      </c>
      <c r="B873">
        <v>0.919298014170432</v>
      </c>
      <c r="C873">
        <v>0.70576526458989997</v>
      </c>
      <c r="D873">
        <v>1.7796025747870261</v>
      </c>
      <c r="E873">
        <v>1.79005584716982</v>
      </c>
      <c r="F873">
        <v>0.69859913565124998</v>
      </c>
      <c r="G873">
        <v>0.38073591586484101</v>
      </c>
      <c r="H873">
        <v>1.0242039931770901</v>
      </c>
      <c r="I873">
        <v>1.78064784453276</v>
      </c>
    </row>
    <row r="874" spans="1:9" x14ac:dyDescent="0.25">
      <c r="A874">
        <v>38.5</v>
      </c>
      <c r="B874">
        <v>0.912717463608133</v>
      </c>
      <c r="C874">
        <v>0.69993268292452904</v>
      </c>
      <c r="D874">
        <v>1.7833722786897976</v>
      </c>
      <c r="E874">
        <v>1.78956170978313</v>
      </c>
      <c r="F874">
        <v>0.69677228545925296</v>
      </c>
      <c r="G874">
        <v>0.38708385433937798</v>
      </c>
      <c r="H874">
        <v>1.02442413942197</v>
      </c>
      <c r="I874">
        <v>1.78137835038972</v>
      </c>
    </row>
    <row r="875" spans="1:9" x14ac:dyDescent="0.25">
      <c r="A875">
        <v>38.200000000000003</v>
      </c>
      <c r="B875">
        <v>0.91686505228624704</v>
      </c>
      <c r="C875">
        <v>0.69324221507142603</v>
      </c>
      <c r="D875">
        <v>1.7799389936749839</v>
      </c>
      <c r="E875">
        <v>1.7901824914480799</v>
      </c>
      <c r="F875">
        <v>0.69877881359260097</v>
      </c>
      <c r="G875">
        <v>0.38363395033991399</v>
      </c>
      <c r="H875">
        <v>1.0248067054619601</v>
      </c>
      <c r="I875">
        <v>1.7820296018042801</v>
      </c>
    </row>
    <row r="876" spans="1:9" x14ac:dyDescent="0.25">
      <c r="A876">
        <v>38.6</v>
      </c>
      <c r="B876">
        <v>0.91777347515097796</v>
      </c>
      <c r="C876">
        <v>0.68496908784517696</v>
      </c>
      <c r="D876">
        <v>1.7827379535138503</v>
      </c>
      <c r="E876">
        <v>1.79059904152461</v>
      </c>
      <c r="F876">
        <v>0.70058709862316904</v>
      </c>
      <c r="G876">
        <v>0.38649385670298603</v>
      </c>
      <c r="H876">
        <v>1.0253012895483</v>
      </c>
      <c r="I876">
        <v>1.7821871046808699</v>
      </c>
    </row>
    <row r="877" spans="1:9" x14ac:dyDescent="0.25">
      <c r="A877">
        <v>38.6</v>
      </c>
      <c r="B877">
        <v>0.92954963632441701</v>
      </c>
      <c r="C877">
        <v>0.68290852457476403</v>
      </c>
      <c r="D877">
        <v>1.789977189584347</v>
      </c>
      <c r="E877">
        <v>1.79064573583595</v>
      </c>
      <c r="F877">
        <v>0.69887282478455903</v>
      </c>
      <c r="G877">
        <v>0.38303589775243602</v>
      </c>
      <c r="H877">
        <v>1.0252093145385599</v>
      </c>
      <c r="I877">
        <v>1.7819181333063101</v>
      </c>
    </row>
    <row r="878" spans="1:9" x14ac:dyDescent="0.25">
      <c r="A878">
        <v>38.799999999999997</v>
      </c>
      <c r="B878">
        <v>0.93730989402096698</v>
      </c>
      <c r="C878">
        <v>0.68498082179891095</v>
      </c>
      <c r="D878">
        <v>1.7902161942488555</v>
      </c>
      <c r="E878">
        <v>1.7905645477732799</v>
      </c>
      <c r="F878">
        <v>0.69911700792461995</v>
      </c>
      <c r="G878">
        <v>0.38015410748471101</v>
      </c>
      <c r="H878">
        <v>1.02433297392837</v>
      </c>
      <c r="I878">
        <v>1.7818735422171601</v>
      </c>
    </row>
    <row r="879" spans="1:9" x14ac:dyDescent="0.25">
      <c r="A879">
        <v>38.700000000000003</v>
      </c>
      <c r="B879">
        <v>0.93089780613556194</v>
      </c>
      <c r="C879">
        <v>0.68754168258468495</v>
      </c>
      <c r="D879">
        <v>1.7886677611854276</v>
      </c>
      <c r="E879">
        <v>1.79066663648544</v>
      </c>
      <c r="F879">
        <v>0.70155276028333302</v>
      </c>
      <c r="G879">
        <v>0.38477313363656201</v>
      </c>
      <c r="H879">
        <v>1.02517401131561</v>
      </c>
      <c r="I879">
        <v>1.7821971653528399</v>
      </c>
    </row>
    <row r="880" spans="1:9" x14ac:dyDescent="0.25">
      <c r="A880">
        <v>38.5</v>
      </c>
      <c r="B880">
        <v>0.93835595550193596</v>
      </c>
      <c r="C880">
        <v>0.69816453362435305</v>
      </c>
      <c r="D880">
        <v>1.7815587883207058</v>
      </c>
      <c r="E880">
        <v>1.7907010797410901</v>
      </c>
      <c r="F880">
        <v>0.69973835004566898</v>
      </c>
      <c r="G880">
        <v>0.38247046788483102</v>
      </c>
      <c r="H880">
        <v>1.02522839922891</v>
      </c>
      <c r="I880">
        <v>1.78179202902503</v>
      </c>
    </row>
    <row r="881" spans="1:9" x14ac:dyDescent="0.25">
      <c r="A881">
        <v>38.4</v>
      </c>
      <c r="B881">
        <v>0.94612547625356802</v>
      </c>
      <c r="C881">
        <v>0.71412102031859603</v>
      </c>
      <c r="D881">
        <v>1.781658467991212</v>
      </c>
      <c r="E881">
        <v>1.79104626928421</v>
      </c>
      <c r="F881">
        <v>0.70073219990324298</v>
      </c>
      <c r="G881">
        <v>0.38823095828193499</v>
      </c>
      <c r="H881">
        <v>1.0267697437243699</v>
      </c>
      <c r="I881">
        <v>1.7819981305828401</v>
      </c>
    </row>
    <row r="882" spans="1:9" x14ac:dyDescent="0.25">
      <c r="A882">
        <v>38.299999999999997</v>
      </c>
      <c r="B882">
        <v>0.95792536290547603</v>
      </c>
      <c r="C882">
        <v>0.72937817825201001</v>
      </c>
      <c r="D882">
        <v>1.7898888371491257</v>
      </c>
      <c r="E882">
        <v>1.7911219585763301</v>
      </c>
      <c r="F882">
        <v>0.70433389970341698</v>
      </c>
      <c r="G882">
        <v>0.38361226957236599</v>
      </c>
      <c r="H882">
        <v>1.0241690986287399</v>
      </c>
      <c r="I882">
        <v>1.7819974598898101</v>
      </c>
    </row>
    <row r="883" spans="1:9" x14ac:dyDescent="0.25">
      <c r="A883">
        <v>38.1</v>
      </c>
      <c r="B883">
        <v>0.96623958801642595</v>
      </c>
      <c r="C883">
        <v>0.72464340800155103</v>
      </c>
      <c r="D883">
        <v>1.7867274057811464</v>
      </c>
      <c r="E883">
        <v>1.79116408293379</v>
      </c>
      <c r="F883">
        <v>0.70291943529231704</v>
      </c>
      <c r="G883">
        <v>0.38015686018077499</v>
      </c>
      <c r="H883">
        <v>1.0244076956361801</v>
      </c>
      <c r="I883">
        <v>1.78254463145082</v>
      </c>
    </row>
    <row r="884" spans="1:9" x14ac:dyDescent="0.25">
      <c r="A884">
        <v>38.200000000000003</v>
      </c>
      <c r="B884">
        <v>0.96714322313248002</v>
      </c>
      <c r="C884">
        <v>0.727701366010576</v>
      </c>
      <c r="D884">
        <v>1.7825703104316359</v>
      </c>
      <c r="E884">
        <v>1.79053772214255</v>
      </c>
      <c r="F884">
        <v>0.70357555458596699</v>
      </c>
      <c r="G884">
        <v>0.38650218026442501</v>
      </c>
      <c r="H884">
        <v>1.0243164387461501</v>
      </c>
      <c r="I884">
        <v>1.78251577358188</v>
      </c>
    </row>
    <row r="885" spans="1:9" x14ac:dyDescent="0.25">
      <c r="A885">
        <v>39.5</v>
      </c>
      <c r="B885">
        <v>0.96246249887786695</v>
      </c>
      <c r="C885">
        <v>0.71877053787295897</v>
      </c>
      <c r="D885">
        <v>1.7843464209242879</v>
      </c>
      <c r="E885">
        <v>1.7897809994668901</v>
      </c>
      <c r="F885">
        <v>0.70540998486739703</v>
      </c>
      <c r="G885">
        <v>0.381891412200765</v>
      </c>
      <c r="H885">
        <v>1.0238747872777201</v>
      </c>
      <c r="I885">
        <v>1.7822274115080701</v>
      </c>
    </row>
    <row r="886" spans="1:9" x14ac:dyDescent="0.25">
      <c r="A886">
        <v>39.4</v>
      </c>
      <c r="B886">
        <v>0.96284458046318999</v>
      </c>
      <c r="C886">
        <v>0.71461841940359005</v>
      </c>
      <c r="D886">
        <v>1.7818181820087271</v>
      </c>
      <c r="E886">
        <v>1.7898187392802301</v>
      </c>
      <c r="F886">
        <v>0.70298044628315803</v>
      </c>
      <c r="G886">
        <v>0.38765733915806799</v>
      </c>
      <c r="H886">
        <v>1.0240295611774599</v>
      </c>
      <c r="I886">
        <v>1.782123877571</v>
      </c>
    </row>
    <row r="887" spans="1:9" x14ac:dyDescent="0.25">
      <c r="A887">
        <v>39.6</v>
      </c>
      <c r="B887">
        <v>0.97076694526498897</v>
      </c>
      <c r="C887">
        <v>0.68038047748328701</v>
      </c>
      <c r="D887">
        <v>1.7861315932051676</v>
      </c>
      <c r="E887">
        <v>1.7903217689326101</v>
      </c>
      <c r="F887">
        <v>0.70419037014105101</v>
      </c>
      <c r="G887">
        <v>0.38475950782009999</v>
      </c>
      <c r="H887">
        <v>1.0238258004737599</v>
      </c>
      <c r="I887">
        <v>1.7823316216865299</v>
      </c>
    </row>
    <row r="888" spans="1:9" x14ac:dyDescent="0.25">
      <c r="A888">
        <v>39.6</v>
      </c>
      <c r="B888">
        <v>0.97775246637744495</v>
      </c>
      <c r="C888">
        <v>0.66811284473409904</v>
      </c>
      <c r="D888">
        <v>1.7891378414497454</v>
      </c>
      <c r="E888">
        <v>1.79097040069951</v>
      </c>
      <c r="F888">
        <v>0.70819040346635798</v>
      </c>
      <c r="G888">
        <v>0.37958324105690799</v>
      </c>
      <c r="H888">
        <v>1.0238086363457699</v>
      </c>
      <c r="I888">
        <v>1.7824142088005499</v>
      </c>
    </row>
    <row r="889" spans="1:9" x14ac:dyDescent="0.25">
      <c r="A889">
        <v>39.6</v>
      </c>
      <c r="B889">
        <v>0.98371569878672704</v>
      </c>
      <c r="C889">
        <v>0.65760571459456696</v>
      </c>
      <c r="D889">
        <v>1.7850487095119436</v>
      </c>
      <c r="E889">
        <v>1.7909459101682399</v>
      </c>
      <c r="F889">
        <v>0.70801558687473498</v>
      </c>
      <c r="G889">
        <v>0.38592856114055801</v>
      </c>
      <c r="H889">
        <v>1.02462939286701</v>
      </c>
      <c r="I889">
        <v>1.7823939856381601</v>
      </c>
    </row>
    <row r="890" spans="1:9" x14ac:dyDescent="0.25">
      <c r="A890">
        <v>39.6</v>
      </c>
      <c r="B890">
        <v>0.99467307859974596</v>
      </c>
      <c r="C890">
        <v>0.67762729779306596</v>
      </c>
      <c r="D890">
        <v>1.7860409753228894</v>
      </c>
      <c r="E890">
        <v>1.7910894278918501</v>
      </c>
      <c r="F890">
        <v>0.70708190931380799</v>
      </c>
      <c r="G890">
        <v>0.383038650448499</v>
      </c>
      <c r="H890">
        <v>1.0252811218194999</v>
      </c>
      <c r="I890">
        <v>1.78303931209904</v>
      </c>
    </row>
    <row r="891" spans="1:9" x14ac:dyDescent="0.25">
      <c r="A891">
        <v>39.700000000000003</v>
      </c>
      <c r="B891">
        <v>0.994014543956526</v>
      </c>
      <c r="C891">
        <v>0.69464305917620095</v>
      </c>
      <c r="D891">
        <v>1.7839307113893368</v>
      </c>
      <c r="E891">
        <v>1.7903195916652499</v>
      </c>
      <c r="F891">
        <v>0.70812352524266398</v>
      </c>
      <c r="G891">
        <v>0.38938638578593199</v>
      </c>
      <c r="H891">
        <v>1.0256604506787499</v>
      </c>
      <c r="I891">
        <v>1.7829062492582399</v>
      </c>
    </row>
    <row r="892" spans="1:9" x14ac:dyDescent="0.25">
      <c r="A892">
        <v>39.700000000000003</v>
      </c>
      <c r="B892">
        <v>0.99223154776179401</v>
      </c>
      <c r="C892">
        <v>0.72269310165384704</v>
      </c>
      <c r="D892">
        <v>1.786130460481639</v>
      </c>
      <c r="E892">
        <v>1.7900491550076401</v>
      </c>
      <c r="F892">
        <v>0.70765713584822099</v>
      </c>
      <c r="G892">
        <v>0.38360951687630201</v>
      </c>
      <c r="H892">
        <v>1.0261986079982801</v>
      </c>
      <c r="I892">
        <v>1.78267967658993</v>
      </c>
    </row>
    <row r="893" spans="1:9" x14ac:dyDescent="0.25">
      <c r="A893">
        <v>39.6</v>
      </c>
      <c r="B893">
        <v>1.0006912017321501</v>
      </c>
      <c r="C893">
        <v>0.71891996092134802</v>
      </c>
      <c r="D893">
        <v>1.7872393968160181</v>
      </c>
      <c r="E893">
        <v>1.79015633128295</v>
      </c>
      <c r="F893">
        <v>0.70694946187377306</v>
      </c>
      <c r="G893">
        <v>0.379009621933041</v>
      </c>
      <c r="H893">
        <v>1.0275558127723801</v>
      </c>
      <c r="I893">
        <v>1.7826814879050501</v>
      </c>
    </row>
    <row r="894" spans="1:9" x14ac:dyDescent="0.25">
      <c r="A894">
        <v>39.700000000000003</v>
      </c>
      <c r="B894">
        <v>1.0039356121403999</v>
      </c>
      <c r="C894">
        <v>0.71196541737786001</v>
      </c>
      <c r="D894">
        <v>1.7826677246550848</v>
      </c>
      <c r="E894">
        <v>1.7905473935096501</v>
      </c>
      <c r="F894">
        <v>0.71040321879658397</v>
      </c>
      <c r="G894">
        <v>0.38650218026442501</v>
      </c>
      <c r="H894">
        <v>1.0283806935979101</v>
      </c>
      <c r="I894">
        <v>1.78276045981112</v>
      </c>
    </row>
    <row r="895" spans="1:9" x14ac:dyDescent="0.25">
      <c r="A895">
        <v>40</v>
      </c>
      <c r="B895">
        <v>1.0080182707637</v>
      </c>
      <c r="C895">
        <v>0.70009008221352398</v>
      </c>
      <c r="D895">
        <v>1.7830030108195141</v>
      </c>
      <c r="E895">
        <v>1.79061990115735</v>
      </c>
      <c r="F895">
        <v>0.71148323461804297</v>
      </c>
      <c r="G895">
        <v>0.38188865950470202</v>
      </c>
      <c r="H895">
        <v>1.02867782210179</v>
      </c>
      <c r="I895">
        <v>1.78257670963337</v>
      </c>
    </row>
    <row r="896" spans="1:9" x14ac:dyDescent="0.25">
      <c r="A896">
        <v>40</v>
      </c>
      <c r="B896">
        <v>0.99561577397901102</v>
      </c>
      <c r="C896">
        <v>0.67505962626363103</v>
      </c>
      <c r="D896">
        <v>1.7836769813189579</v>
      </c>
      <c r="E896">
        <v>1.79111408418079</v>
      </c>
      <c r="F896">
        <v>0.70799825580720099</v>
      </c>
      <c r="G896">
        <v>0.38938638578593199</v>
      </c>
      <c r="H896">
        <v>1.0288747463583401</v>
      </c>
      <c r="I896">
        <v>1.78286041213675</v>
      </c>
    </row>
    <row r="897" spans="1:9" x14ac:dyDescent="0.25">
      <c r="A897">
        <v>39.9</v>
      </c>
      <c r="B897">
        <v>0.992750986408651</v>
      </c>
      <c r="C897">
        <v>0.64500996099970997</v>
      </c>
      <c r="D897">
        <v>1.7803286505687799</v>
      </c>
      <c r="E897">
        <v>1.7912123000481801</v>
      </c>
      <c r="F897">
        <v>0.71040725439237096</v>
      </c>
      <c r="G897">
        <v>0.38533587964003002</v>
      </c>
      <c r="H897">
        <v>1.02815239220354</v>
      </c>
      <c r="I897">
        <v>1.78313165606181</v>
      </c>
    </row>
    <row r="898" spans="1:9" x14ac:dyDescent="0.25">
      <c r="A898">
        <v>39.9</v>
      </c>
      <c r="B898">
        <v>1.0005853905240301</v>
      </c>
      <c r="C898">
        <v>0.66214631727180795</v>
      </c>
      <c r="D898">
        <v>1.7872779094159863</v>
      </c>
      <c r="E898">
        <v>1.7908267827006801</v>
      </c>
      <c r="F898">
        <v>0.712000881742195</v>
      </c>
      <c r="G898">
        <v>0.379009621933041</v>
      </c>
      <c r="H898">
        <v>1.02917836333498</v>
      </c>
      <c r="I898">
        <v>1.78331462199109</v>
      </c>
    </row>
    <row r="899" spans="1:9" x14ac:dyDescent="0.25">
      <c r="A899">
        <v>39.9</v>
      </c>
      <c r="B899">
        <v>1.00381408311308</v>
      </c>
      <c r="C899">
        <v>0.67644478145173803</v>
      </c>
      <c r="D899">
        <v>1.7903113430252477</v>
      </c>
      <c r="E899">
        <v>1.7904753332240999</v>
      </c>
      <c r="F899">
        <v>0.71010521773089597</v>
      </c>
      <c r="G899">
        <v>0.38535494201669102</v>
      </c>
      <c r="H899">
        <v>1.0288229724672899</v>
      </c>
      <c r="I899">
        <v>1.78309011842154</v>
      </c>
    </row>
    <row r="900" spans="1:9" x14ac:dyDescent="0.25">
      <c r="A900">
        <v>40.200000000000003</v>
      </c>
      <c r="B900">
        <v>1.0031712018494101</v>
      </c>
      <c r="C900">
        <v>0.69976010523374399</v>
      </c>
      <c r="D900">
        <v>1.7862414673874298</v>
      </c>
      <c r="E900">
        <v>1.7898639034069099</v>
      </c>
      <c r="F900">
        <v>0.71299859772016705</v>
      </c>
      <c r="G900">
        <v>0.38246771518876799</v>
      </c>
      <c r="H900">
        <v>1.02738809687938</v>
      </c>
      <c r="I900">
        <v>1.78318998038865</v>
      </c>
    </row>
    <row r="901" spans="1:9" x14ac:dyDescent="0.25">
      <c r="A901">
        <v>39.9</v>
      </c>
      <c r="B901">
        <v>1.0117599491197899</v>
      </c>
      <c r="C901">
        <v>0.72175485393760996</v>
      </c>
      <c r="D901">
        <v>1.7879292254448604</v>
      </c>
      <c r="E901">
        <v>1.7895966770382099</v>
      </c>
      <c r="F901">
        <v>0.71483898685160696</v>
      </c>
      <c r="G901">
        <v>0.38996000490979899</v>
      </c>
      <c r="H901">
        <v>1.0278556792484099</v>
      </c>
      <c r="I901">
        <v>1.7834566435860499</v>
      </c>
    </row>
    <row r="902" spans="1:9" x14ac:dyDescent="0.25">
      <c r="A902">
        <v>39.700000000000003</v>
      </c>
      <c r="B902">
        <v>1.0154111583944201</v>
      </c>
      <c r="C902">
        <v>0.71602545168256704</v>
      </c>
      <c r="D902">
        <v>1.7884344201385614</v>
      </c>
      <c r="E902">
        <v>1.7902427744412599</v>
      </c>
      <c r="F902">
        <v>0.71272210535967895</v>
      </c>
      <c r="G902">
        <v>0.38533587964003102</v>
      </c>
      <c r="H902">
        <v>1.0287558441557101</v>
      </c>
      <c r="I902">
        <v>1.7833039305943399</v>
      </c>
    </row>
    <row r="903" spans="1:9" x14ac:dyDescent="0.25">
      <c r="A903">
        <v>39.200000000000003</v>
      </c>
      <c r="B903">
        <v>1.0107884663448501</v>
      </c>
      <c r="C903">
        <v>0.70276122275867303</v>
      </c>
      <c r="D903">
        <v>1.7891831503908846</v>
      </c>
      <c r="E903">
        <v>1.79037949022378</v>
      </c>
      <c r="F903">
        <v>0.71420104591954703</v>
      </c>
      <c r="G903">
        <v>0.38075458180333099</v>
      </c>
      <c r="H903">
        <v>1.02840246099582</v>
      </c>
      <c r="I903">
        <v>1.7832027368321</v>
      </c>
    </row>
    <row r="904" spans="1:9" x14ac:dyDescent="0.25">
      <c r="A904">
        <v>39.1</v>
      </c>
      <c r="B904">
        <v>1.01996765006125</v>
      </c>
      <c r="C904">
        <v>0.67742168933550695</v>
      </c>
      <c r="D904">
        <v>1.7822044407319377</v>
      </c>
      <c r="E904">
        <v>1.7906696286288799</v>
      </c>
      <c r="F904">
        <v>0.715093366549715</v>
      </c>
      <c r="G904">
        <v>0.38593131383662199</v>
      </c>
      <c r="H904">
        <v>1.0294577904365101</v>
      </c>
      <c r="I904">
        <v>1.783095287389</v>
      </c>
    </row>
    <row r="905" spans="1:9" x14ac:dyDescent="0.25">
      <c r="A905">
        <v>39.200000000000003</v>
      </c>
      <c r="B905">
        <v>1.02465226013824</v>
      </c>
      <c r="C905">
        <v>0.65696000938245902</v>
      </c>
      <c r="D905">
        <v>1.7861689730816073</v>
      </c>
      <c r="E905">
        <v>1.7905352506323899</v>
      </c>
      <c r="F905">
        <v>0.71382407566947903</v>
      </c>
      <c r="G905">
        <v>0.38189409606490099</v>
      </c>
      <c r="H905">
        <v>1.0301302298420301</v>
      </c>
      <c r="I905">
        <v>1.7832275453014399</v>
      </c>
    </row>
    <row r="906" spans="1:9" x14ac:dyDescent="0.25">
      <c r="A906">
        <v>40.1</v>
      </c>
      <c r="B906">
        <v>1.02911797352832</v>
      </c>
      <c r="C906">
        <v>0.65289916124640901</v>
      </c>
      <c r="D906">
        <v>1.7895716745611521</v>
      </c>
      <c r="E906">
        <v>1.79053664654126</v>
      </c>
      <c r="F906">
        <v>0.71651229459143495</v>
      </c>
      <c r="G906">
        <v>0.38764928420698203</v>
      </c>
      <c r="H906">
        <v>1.03011178648193</v>
      </c>
      <c r="I906">
        <v>1.78278012404067</v>
      </c>
    </row>
    <row r="907" spans="1:9" x14ac:dyDescent="0.25">
      <c r="A907">
        <v>40</v>
      </c>
      <c r="B907">
        <v>1.02925870970036</v>
      </c>
      <c r="C907">
        <v>0.64463282820111201</v>
      </c>
      <c r="D907">
        <v>1.7882724406739892</v>
      </c>
      <c r="E907">
        <v>1.7906511919530801</v>
      </c>
      <c r="F907">
        <v>0.71823199880938104</v>
      </c>
      <c r="G907">
        <v>0.38418588869623299</v>
      </c>
      <c r="H907">
        <v>1.0286625361407999</v>
      </c>
      <c r="I907">
        <v>1.7826566848176</v>
      </c>
    </row>
    <row r="908" spans="1:9" x14ac:dyDescent="0.25">
      <c r="A908">
        <v>39.9</v>
      </c>
      <c r="B908">
        <v>1.02162235384107</v>
      </c>
      <c r="C908">
        <v>0.64372381981165505</v>
      </c>
      <c r="D908">
        <v>1.787018515727965</v>
      </c>
      <c r="E908">
        <v>1.7905889727822299</v>
      </c>
      <c r="F908">
        <v>0.71561303510747298</v>
      </c>
      <c r="G908">
        <v>0.380180962679464</v>
      </c>
      <c r="H908">
        <v>1.02849425240197</v>
      </c>
      <c r="I908">
        <v>1.7818499367895999</v>
      </c>
    </row>
    <row r="909" spans="1:9" x14ac:dyDescent="0.25">
      <c r="A909">
        <v>40.5</v>
      </c>
      <c r="B909">
        <v>1.0301682096552101</v>
      </c>
      <c r="C909">
        <v>0.64126128987485098</v>
      </c>
      <c r="D909">
        <v>1.7822610769083616</v>
      </c>
      <c r="E909">
        <v>1.79084693147215</v>
      </c>
      <c r="F909">
        <v>0.716886089446513</v>
      </c>
      <c r="G909">
        <v>0.38593406653268603</v>
      </c>
      <c r="H909">
        <v>1.0261050086349901</v>
      </c>
      <c r="I909">
        <v>1.78145639666845</v>
      </c>
    </row>
    <row r="910" spans="1:9" x14ac:dyDescent="0.25">
      <c r="A910">
        <v>40.6</v>
      </c>
      <c r="B910">
        <v>1.0256790309714301</v>
      </c>
      <c r="C910">
        <v>0.64261910519489496</v>
      </c>
      <c r="D910">
        <v>1.7885182416796686</v>
      </c>
      <c r="E910">
        <v>1.79100963744159</v>
      </c>
      <c r="F910">
        <v>0.71810484057964696</v>
      </c>
      <c r="G910">
        <v>0.38189409606490099</v>
      </c>
      <c r="H910">
        <v>1.0255581573178101</v>
      </c>
      <c r="I910">
        <v>1.7814968747144599</v>
      </c>
    </row>
    <row r="911" spans="1:9" x14ac:dyDescent="0.25">
      <c r="A911">
        <v>40.700000000000003</v>
      </c>
      <c r="B911">
        <v>1.01886425268942</v>
      </c>
      <c r="C911">
        <v>0.65298813948716306</v>
      </c>
      <c r="D911">
        <v>1.7859786755288232</v>
      </c>
      <c r="E911">
        <v>1.79051140769635</v>
      </c>
      <c r="F911">
        <v>0.71599830995935099</v>
      </c>
      <c r="G911">
        <v>0.38764928420698203</v>
      </c>
      <c r="H911">
        <v>1.02494213922249</v>
      </c>
      <c r="I911">
        <v>1.7814669348771399</v>
      </c>
    </row>
    <row r="912" spans="1:9" x14ac:dyDescent="0.25">
      <c r="A912">
        <v>40.700000000000003</v>
      </c>
      <c r="B912">
        <v>1.01862631711894</v>
      </c>
      <c r="C912">
        <v>0.65200392403233498</v>
      </c>
      <c r="D912">
        <v>1.790561674925041</v>
      </c>
      <c r="E912">
        <v>1.78968593310656</v>
      </c>
      <c r="F912">
        <v>0.71638690260974602</v>
      </c>
      <c r="G912">
        <v>0.38533587964003102</v>
      </c>
      <c r="H912">
        <v>1.0226530403715599</v>
      </c>
      <c r="I912">
        <v>1.7813832809325001</v>
      </c>
    </row>
    <row r="913" spans="1:9" x14ac:dyDescent="0.25">
      <c r="A913">
        <v>40.700000000000003</v>
      </c>
      <c r="B913">
        <v>1.014957744937</v>
      </c>
      <c r="C913">
        <v>0.64451431569068096</v>
      </c>
      <c r="D913">
        <v>1.7873300146982962</v>
      </c>
      <c r="E913">
        <v>1.78917442862026</v>
      </c>
      <c r="F913">
        <v>0.71585130314101497</v>
      </c>
      <c r="G913">
        <v>0.379607343555597</v>
      </c>
      <c r="H913">
        <v>1.02276014030076</v>
      </c>
      <c r="I913">
        <v>1.78146274600452</v>
      </c>
    </row>
    <row r="914" spans="1:9" x14ac:dyDescent="0.25">
      <c r="A914">
        <v>40.700000000000003</v>
      </c>
      <c r="B914">
        <v>1.0135838947295699</v>
      </c>
      <c r="C914">
        <v>0.62646891885209299</v>
      </c>
      <c r="D914">
        <v>1.7853205631587781</v>
      </c>
      <c r="E914">
        <v>1.7903608475388899</v>
      </c>
      <c r="F914">
        <v>0.71330921460816399</v>
      </c>
      <c r="G914">
        <v>0.38650500179241698</v>
      </c>
      <c r="H914">
        <v>1.0224041663705701</v>
      </c>
      <c r="I914">
        <v>1.7814922678926</v>
      </c>
    </row>
    <row r="915" spans="1:9" x14ac:dyDescent="0.25">
      <c r="A915">
        <v>40.700000000000003</v>
      </c>
      <c r="B915">
        <v>1.01292703943448</v>
      </c>
      <c r="C915">
        <v>0.62423271647112</v>
      </c>
      <c r="D915">
        <v>1.7875633557451625</v>
      </c>
      <c r="E915">
        <v>1.7908569479426</v>
      </c>
      <c r="F915">
        <v>0.71445310175889398</v>
      </c>
      <c r="G915">
        <v>0.38074142125696803</v>
      </c>
      <c r="H915">
        <v>1.0223685388408601</v>
      </c>
      <c r="I915">
        <v>1.7813697215603499</v>
      </c>
    </row>
    <row r="916" spans="1:9" x14ac:dyDescent="0.25">
      <c r="A916">
        <v>40.700000000000003</v>
      </c>
      <c r="B916">
        <v>1.00924043771156</v>
      </c>
      <c r="C916">
        <v>0.63124525314076496</v>
      </c>
      <c r="D916">
        <v>1.7905492149662279</v>
      </c>
      <c r="E916">
        <v>1.79063046373603</v>
      </c>
      <c r="F916">
        <v>0.71490434859158902</v>
      </c>
      <c r="G916">
        <v>0.38765472076718099</v>
      </c>
      <c r="H916">
        <v>1.0218510584497</v>
      </c>
      <c r="I916">
        <v>1.78150506247938</v>
      </c>
    </row>
    <row r="917" spans="1:9" x14ac:dyDescent="0.25">
      <c r="A917">
        <v>40.700000000000003</v>
      </c>
      <c r="B917">
        <v>1.01484576171609</v>
      </c>
      <c r="C917">
        <v>0.64626457871665099</v>
      </c>
      <c r="D917">
        <v>1.7858801285818455</v>
      </c>
      <c r="E917">
        <v>1.7901460303979799</v>
      </c>
      <c r="F917">
        <v>0.71504933666079895</v>
      </c>
      <c r="G917">
        <v>0.387067678963958</v>
      </c>
      <c r="H917">
        <v>1.02217859980458</v>
      </c>
      <c r="I917">
        <v>1.7810016532472399</v>
      </c>
    </row>
    <row r="918" spans="1:9" x14ac:dyDescent="0.25">
      <c r="A918">
        <v>40.700000000000003</v>
      </c>
      <c r="B918">
        <v>1.0186250076447201</v>
      </c>
      <c r="C918">
        <v>0.63558434226442895</v>
      </c>
      <c r="D918">
        <v>1.779927666439699</v>
      </c>
      <c r="E918">
        <v>1.7897187772327401</v>
      </c>
      <c r="F918">
        <v>0.71428735813916999</v>
      </c>
      <c r="G918">
        <v>0.37845735261179902</v>
      </c>
      <c r="H918">
        <v>1.02208169522112</v>
      </c>
      <c r="I918">
        <v>1.78079020146678</v>
      </c>
    </row>
    <row r="919" spans="1:9" x14ac:dyDescent="0.25">
      <c r="A919">
        <v>41.4</v>
      </c>
      <c r="B919">
        <v>1.02112743312381</v>
      </c>
      <c r="C919">
        <v>0.639820441855384</v>
      </c>
      <c r="D919">
        <v>1.7844302424653951</v>
      </c>
      <c r="E919">
        <v>1.7899041990456399</v>
      </c>
      <c r="F919">
        <v>0.71481505431697001</v>
      </c>
      <c r="G919">
        <v>0.38419414678442398</v>
      </c>
      <c r="H919">
        <v>1.02332830837939</v>
      </c>
      <c r="I919">
        <v>1.7808297480772599</v>
      </c>
    </row>
    <row r="920" spans="1:9" x14ac:dyDescent="0.25">
      <c r="A920">
        <v>40.5</v>
      </c>
      <c r="B920">
        <v>1.0158156608481099</v>
      </c>
      <c r="C920">
        <v>0.65063538847565405</v>
      </c>
      <c r="D920">
        <v>1.783397198607424</v>
      </c>
      <c r="E920">
        <v>1.7905299773564201</v>
      </c>
      <c r="F920">
        <v>0.713380449785606</v>
      </c>
      <c r="G920">
        <v>0.38362576108365098</v>
      </c>
      <c r="H920">
        <v>1.02352370454117</v>
      </c>
      <c r="I920">
        <v>1.78034816204989</v>
      </c>
    </row>
    <row r="921" spans="1:9" x14ac:dyDescent="0.25">
      <c r="A921">
        <v>41</v>
      </c>
      <c r="B921">
        <v>1.01533307363877</v>
      </c>
      <c r="C921">
        <v>0.643534424661382</v>
      </c>
      <c r="D921">
        <v>1.7898412627609297</v>
      </c>
      <c r="E921">
        <v>1.7908987259490099</v>
      </c>
      <c r="F921">
        <v>0.71376336551411801</v>
      </c>
      <c r="G921">
        <v>0.385925674139318</v>
      </c>
      <c r="H921">
        <v>1.02238298868498</v>
      </c>
      <c r="I921">
        <v>1.78030058359296</v>
      </c>
    </row>
    <row r="922" spans="1:9" x14ac:dyDescent="0.25">
      <c r="A922">
        <v>41.2</v>
      </c>
      <c r="B922">
        <v>1.0213366216430999</v>
      </c>
      <c r="C922">
        <v>0.62988790491616298</v>
      </c>
      <c r="D922">
        <v>1.7838287662717738</v>
      </c>
      <c r="E922">
        <v>1.79110701265467</v>
      </c>
      <c r="F922">
        <v>0.71503489005633902</v>
      </c>
      <c r="G922">
        <v>0.38764129808782499</v>
      </c>
      <c r="H922">
        <v>1.02181181814301</v>
      </c>
      <c r="I922">
        <v>1.78035019548866</v>
      </c>
    </row>
    <row r="923" spans="1:9" x14ac:dyDescent="0.25">
      <c r="A923">
        <v>41.2</v>
      </c>
      <c r="B923">
        <v>1.0186988826048999</v>
      </c>
      <c r="C923">
        <v>0.60363520409209703</v>
      </c>
      <c r="D923">
        <v>1.7834968782779301</v>
      </c>
      <c r="E923">
        <v>1.79109669251426</v>
      </c>
      <c r="F923">
        <v>0.71592810747208202</v>
      </c>
      <c r="G923">
        <v>0.38134169243848298</v>
      </c>
      <c r="H923">
        <v>1.02112876068789</v>
      </c>
      <c r="I923">
        <v>1.7805229978483801</v>
      </c>
    </row>
    <row r="924" spans="1:9" x14ac:dyDescent="0.25">
      <c r="A924">
        <v>41</v>
      </c>
      <c r="B924">
        <v>1.0187035225708001</v>
      </c>
      <c r="C924">
        <v>0.60276524724389702</v>
      </c>
      <c r="D924">
        <v>1.7832193610134532</v>
      </c>
      <c r="E924">
        <v>1.7911834114976599</v>
      </c>
      <c r="F924">
        <v>0.71751463424415196</v>
      </c>
      <c r="G924">
        <v>0.38361777496449301</v>
      </c>
      <c r="H924">
        <v>1.02177970497235</v>
      </c>
      <c r="I924">
        <v>1.7805367317765199</v>
      </c>
    </row>
    <row r="925" spans="1:9" x14ac:dyDescent="0.25">
      <c r="A925">
        <v>41.2</v>
      </c>
      <c r="B925">
        <v>1.0221356980445599</v>
      </c>
      <c r="C925">
        <v>0.60780793020665502</v>
      </c>
      <c r="D925">
        <v>1.7874761360334697</v>
      </c>
      <c r="E925">
        <v>1.7911637373706599</v>
      </c>
      <c r="F925">
        <v>0.71824720340923998</v>
      </c>
      <c r="G925">
        <v>0.38362576108365098</v>
      </c>
      <c r="H925">
        <v>1.02093554098956</v>
      </c>
      <c r="I925">
        <v>1.7807894564956801</v>
      </c>
    </row>
    <row r="926" spans="1:9" x14ac:dyDescent="0.25">
      <c r="A926">
        <v>41.5</v>
      </c>
      <c r="B926">
        <v>1.01603446122957</v>
      </c>
      <c r="C926">
        <v>0.60757250495688297</v>
      </c>
      <c r="D926">
        <v>1.7834662947426612</v>
      </c>
      <c r="E926">
        <v>1.7909704069748</v>
      </c>
      <c r="F926">
        <v>0.71594470550521006</v>
      </c>
      <c r="G926">
        <v>0.38534930231938702</v>
      </c>
      <c r="H926">
        <v>1.02088430617402</v>
      </c>
      <c r="I926">
        <v>1.7806220168029601</v>
      </c>
    </row>
    <row r="927" spans="1:9" x14ac:dyDescent="0.25">
      <c r="A927">
        <v>41</v>
      </c>
      <c r="B927">
        <v>1.0140098439299501</v>
      </c>
      <c r="C927">
        <v>0.61290523515531103</v>
      </c>
      <c r="D927">
        <v>1.7858416159818775</v>
      </c>
      <c r="E927">
        <v>1.7905087021459201</v>
      </c>
      <c r="F927">
        <v>0.71597307627901097</v>
      </c>
      <c r="G927">
        <v>0.38591768802016002</v>
      </c>
      <c r="H927">
        <v>1.02125635175602</v>
      </c>
      <c r="I927">
        <v>1.7804034086621801</v>
      </c>
    </row>
    <row r="928" spans="1:9" x14ac:dyDescent="0.25">
      <c r="A928">
        <v>41.6</v>
      </c>
      <c r="B928">
        <v>1.0095812769982599</v>
      </c>
      <c r="C928">
        <v>0.60692925006623899</v>
      </c>
      <c r="D928">
        <v>1.7859650828464815</v>
      </c>
      <c r="E928">
        <v>1.79060427019084</v>
      </c>
      <c r="F928">
        <v>0.71521678095135999</v>
      </c>
      <c r="G928">
        <v>0.38134169243848298</v>
      </c>
      <c r="H928">
        <v>1.0235605971883901</v>
      </c>
      <c r="I928">
        <v>1.7803316435782699</v>
      </c>
    </row>
    <row r="929" spans="1:9" x14ac:dyDescent="0.25">
      <c r="A929">
        <v>40.799999999999997</v>
      </c>
      <c r="B929">
        <v>1.0099378702553401</v>
      </c>
      <c r="C929">
        <v>0.600542788109657</v>
      </c>
      <c r="D929">
        <v>1.7865688244871596</v>
      </c>
      <c r="E929">
        <v>1.7906910953755899</v>
      </c>
      <c r="F929">
        <v>0.71429243868989201</v>
      </c>
      <c r="G929">
        <v>0.38246778402069598</v>
      </c>
      <c r="H929">
        <v>1.02406290080386</v>
      </c>
      <c r="I929">
        <v>1.78002033135535</v>
      </c>
    </row>
    <row r="930" spans="1:9" x14ac:dyDescent="0.25">
      <c r="A930">
        <v>40</v>
      </c>
      <c r="B930">
        <v>1.0086648331310499</v>
      </c>
      <c r="C930">
        <v>0.59791176225642095</v>
      </c>
      <c r="D930">
        <v>1.7845967528240811</v>
      </c>
      <c r="E930">
        <v>1.7906950542322699</v>
      </c>
      <c r="F930">
        <v>0.71264131324718805</v>
      </c>
      <c r="G930">
        <v>0.38305214195978399</v>
      </c>
      <c r="H930">
        <v>1.02257466764509</v>
      </c>
      <c r="I930">
        <v>1.78003233108771</v>
      </c>
    </row>
    <row r="931" spans="1:9" x14ac:dyDescent="0.25">
      <c r="A931">
        <v>40.700000000000003</v>
      </c>
      <c r="B931">
        <v>1.01112997193131</v>
      </c>
      <c r="C931">
        <v>0.59777360697471005</v>
      </c>
      <c r="D931">
        <v>1.7855346479056602</v>
      </c>
      <c r="E931">
        <v>1.7906774857372101</v>
      </c>
      <c r="F931">
        <v>0.71319867799270398</v>
      </c>
      <c r="G931">
        <v>0.38534930231938702</v>
      </c>
      <c r="H931">
        <v>1.0212292389630599</v>
      </c>
      <c r="I931">
        <v>1.780372759761</v>
      </c>
    </row>
    <row r="932" spans="1:9" x14ac:dyDescent="0.25">
      <c r="A932">
        <v>40.700000000000003</v>
      </c>
      <c r="B932">
        <v>1.0127277146251801</v>
      </c>
      <c r="C932">
        <v>0.61257741580660297</v>
      </c>
      <c r="D932">
        <v>1.7837483429012519</v>
      </c>
      <c r="E932">
        <v>1.7897435861867199</v>
      </c>
      <c r="F932">
        <v>0.71318507703180101</v>
      </c>
      <c r="G932">
        <v>0.38591768802016002</v>
      </c>
      <c r="H932">
        <v>1.0211289641804999</v>
      </c>
      <c r="I932">
        <v>1.78045977447217</v>
      </c>
    </row>
    <row r="933" spans="1:9" x14ac:dyDescent="0.25">
      <c r="A933">
        <v>40</v>
      </c>
      <c r="B933">
        <v>1.01227823425705</v>
      </c>
      <c r="C933">
        <v>0.60681440541634801</v>
      </c>
      <c r="D933">
        <v>1.7853001741352654</v>
      </c>
      <c r="E933">
        <v>1.7896432770750801</v>
      </c>
      <c r="F933">
        <v>0.71501430194600102</v>
      </c>
      <c r="G933">
        <v>0.38306805520221099</v>
      </c>
      <c r="H933">
        <v>1.02170664381525</v>
      </c>
      <c r="I933">
        <v>1.78053895655705</v>
      </c>
    </row>
    <row r="934" spans="1:9" x14ac:dyDescent="0.25">
      <c r="A934">
        <v>38.799999999999997</v>
      </c>
      <c r="B934">
        <v>1.0114292843094099</v>
      </c>
      <c r="C934">
        <v>0.599184267876261</v>
      </c>
      <c r="D934">
        <v>1.7906443637426199</v>
      </c>
      <c r="E934">
        <v>1.7891082616890299</v>
      </c>
      <c r="F934">
        <v>0.71557989757974505</v>
      </c>
      <c r="G934">
        <v>0.38189416489682898</v>
      </c>
      <c r="H934">
        <v>1.0224346463209599</v>
      </c>
      <c r="I934">
        <v>1.78084348868581</v>
      </c>
    </row>
    <row r="935" spans="1:9" x14ac:dyDescent="0.25">
      <c r="A935">
        <v>39.1</v>
      </c>
      <c r="B935">
        <v>1.0195656515492799</v>
      </c>
      <c r="C935">
        <v>0.59288174049884901</v>
      </c>
      <c r="D935">
        <v>1.7798857556691454</v>
      </c>
      <c r="E935">
        <v>1.7893840738235101</v>
      </c>
      <c r="F935">
        <v>0.71511930037085103</v>
      </c>
      <c r="G935">
        <v>0.38247852283591699</v>
      </c>
      <c r="H935">
        <v>1.0221582113868699</v>
      </c>
      <c r="I935">
        <v>1.78039564181887</v>
      </c>
    </row>
    <row r="936" spans="1:9" x14ac:dyDescent="0.25">
      <c r="A936">
        <v>38.6</v>
      </c>
      <c r="B936">
        <v>1.0215994511719</v>
      </c>
      <c r="C936">
        <v>0.585331923403415</v>
      </c>
      <c r="D936">
        <v>1.7827232281079803</v>
      </c>
      <c r="E936">
        <v>1.78900155849146</v>
      </c>
      <c r="F936">
        <v>0.71579550097068501</v>
      </c>
      <c r="G936">
        <v>0.384185819864305</v>
      </c>
      <c r="H936">
        <v>1.02301147154282</v>
      </c>
      <c r="I936">
        <v>1.7810052003849099</v>
      </c>
    </row>
    <row r="937" spans="1:9" x14ac:dyDescent="0.25">
      <c r="A937">
        <v>38.200000000000003</v>
      </c>
      <c r="B937">
        <v>1.0136920620601599</v>
      </c>
      <c r="C937">
        <v>0.57333141430969403</v>
      </c>
      <c r="D937">
        <v>1.7901470981136185</v>
      </c>
      <c r="E937">
        <v>1.7888317353304299</v>
      </c>
      <c r="F937">
        <v>0.71593541680462203</v>
      </c>
      <c r="G937">
        <v>0.38534406889629302</v>
      </c>
      <c r="H937">
        <v>1.0211380699164401</v>
      </c>
      <c r="I937">
        <v>1.7812023180457499</v>
      </c>
    </row>
    <row r="938" spans="1:9" x14ac:dyDescent="0.25">
      <c r="A938">
        <v>38.299999999999997</v>
      </c>
      <c r="B938">
        <v>1.0094216342882301</v>
      </c>
      <c r="C938">
        <v>0.56890148349492498</v>
      </c>
      <c r="D938">
        <v>1.7828863402960808</v>
      </c>
      <c r="E938">
        <v>1.78796715384887</v>
      </c>
      <c r="F938">
        <v>0.71512409494129203</v>
      </c>
      <c r="G938">
        <v>0.38306805520221099</v>
      </c>
      <c r="H938">
        <v>1.02314702391395</v>
      </c>
      <c r="I938">
        <v>1.7813014642862599</v>
      </c>
    </row>
    <row r="939" spans="1:9" x14ac:dyDescent="0.25">
      <c r="A939">
        <v>38.6</v>
      </c>
      <c r="B939">
        <v>1.0009869443882</v>
      </c>
      <c r="C939">
        <v>0.570689083961196</v>
      </c>
      <c r="D939">
        <v>1.7809743029800118</v>
      </c>
      <c r="E939">
        <v>1.7893348087021801</v>
      </c>
      <c r="F939">
        <v>0.71411937526059699</v>
      </c>
      <c r="G939">
        <v>0.38016236557290201</v>
      </c>
      <c r="H939">
        <v>1.0226798162441899</v>
      </c>
      <c r="I939">
        <v>1.7811790343266201</v>
      </c>
    </row>
    <row r="940" spans="1:9" x14ac:dyDescent="0.25">
      <c r="A940">
        <v>38.5</v>
      </c>
      <c r="B940">
        <v>1.0026667278589001</v>
      </c>
      <c r="C940">
        <v>0.56669393012918501</v>
      </c>
      <c r="D940">
        <v>1.7831378049194029</v>
      </c>
      <c r="E940">
        <v>1.78957113112162</v>
      </c>
      <c r="F940">
        <v>0.715628750045604</v>
      </c>
      <c r="G940">
        <v>0.38247852283591699</v>
      </c>
      <c r="H940">
        <v>1.02359550883912</v>
      </c>
      <c r="I940">
        <v>1.7813411570912501</v>
      </c>
    </row>
    <row r="941" spans="1:9" x14ac:dyDescent="0.25">
      <c r="A941">
        <v>38.700000000000003</v>
      </c>
      <c r="B941">
        <v>1.0116900531861901</v>
      </c>
      <c r="C941">
        <v>0.56799339000734606</v>
      </c>
      <c r="D941">
        <v>1.7854157119351701</v>
      </c>
      <c r="E941">
        <v>1.78901373457215</v>
      </c>
      <c r="F941">
        <v>0.71574874740239103</v>
      </c>
      <c r="G941">
        <v>0.38360676418023898</v>
      </c>
      <c r="H941">
        <v>1.02405214430039</v>
      </c>
      <c r="I941">
        <v>1.7812509566381101</v>
      </c>
    </row>
    <row r="942" spans="1:9" x14ac:dyDescent="0.25">
      <c r="A942">
        <v>39</v>
      </c>
      <c r="B942">
        <v>1.0081575490015999</v>
      </c>
      <c r="C942">
        <v>0.56820389547021499</v>
      </c>
      <c r="D942">
        <v>1.7832635372310637</v>
      </c>
      <c r="E942">
        <v>1.7885526582123401</v>
      </c>
      <c r="F942">
        <v>0.71338240804182695</v>
      </c>
      <c r="G942">
        <v>0.38534406889629302</v>
      </c>
      <c r="H942">
        <v>1.02357684587979</v>
      </c>
      <c r="I942">
        <v>1.7812947233758201</v>
      </c>
    </row>
    <row r="943" spans="1:9" x14ac:dyDescent="0.25">
      <c r="A943">
        <v>39.200000000000003</v>
      </c>
      <c r="B943">
        <v>1.0080079663656001</v>
      </c>
      <c r="C943">
        <v>0.58121220302879895</v>
      </c>
      <c r="D943">
        <v>1.7841935032479435</v>
      </c>
      <c r="E943">
        <v>1.78779403816934</v>
      </c>
      <c r="F943">
        <v>0.71601681381820703</v>
      </c>
      <c r="G943">
        <v>0.38306805520221099</v>
      </c>
      <c r="H943">
        <v>1.02280358571434</v>
      </c>
      <c r="I943">
        <v>1.78113428213037</v>
      </c>
    </row>
    <row r="944" spans="1:9" x14ac:dyDescent="0.25">
      <c r="A944">
        <v>39.299999999999997</v>
      </c>
      <c r="B944">
        <v>1.00879851430301</v>
      </c>
      <c r="C944">
        <v>0.57660961746040296</v>
      </c>
      <c r="D944">
        <v>1.7867772456163995</v>
      </c>
      <c r="E944">
        <v>1.7870253314195099</v>
      </c>
      <c r="F944">
        <v>0.71573146963720002</v>
      </c>
      <c r="G944">
        <v>0.37958874644903501</v>
      </c>
      <c r="H944">
        <v>1.0230381372562101</v>
      </c>
      <c r="I944">
        <v>1.7810298740038899</v>
      </c>
    </row>
    <row r="945" spans="1:9" x14ac:dyDescent="0.25">
      <c r="A945">
        <v>39.5</v>
      </c>
      <c r="B945">
        <v>1.0074282252819899</v>
      </c>
      <c r="C945">
        <v>0.58017542257129795</v>
      </c>
      <c r="D945">
        <v>1.7905129678133165</v>
      </c>
      <c r="E945">
        <v>1.7861751217638999</v>
      </c>
      <c r="F945">
        <v>0.71434819399204896</v>
      </c>
      <c r="G945">
        <v>0.383631266475778</v>
      </c>
      <c r="H945">
        <v>1.0228815490723799</v>
      </c>
      <c r="I945">
        <v>1.7811005967511599</v>
      </c>
    </row>
    <row r="946" spans="1:9" x14ac:dyDescent="0.25">
      <c r="A946">
        <v>39.9</v>
      </c>
      <c r="B946">
        <v>1.0059595949383899</v>
      </c>
      <c r="C946">
        <v>0.56096143205073001</v>
      </c>
      <c r="D946">
        <v>1.7832612717840068</v>
      </c>
      <c r="E946">
        <v>1.7858220903937301</v>
      </c>
      <c r="F946">
        <v>0.71678309632009396</v>
      </c>
      <c r="G946">
        <v>0.38475675512403601</v>
      </c>
      <c r="H946">
        <v>1.0228849449697199</v>
      </c>
      <c r="I946">
        <v>1.7810865087704</v>
      </c>
    </row>
    <row r="947" spans="1:9" x14ac:dyDescent="0.25">
      <c r="A947">
        <v>40.299999999999997</v>
      </c>
      <c r="B947">
        <v>1.0050507233374499</v>
      </c>
      <c r="C947">
        <v>0.54276159708737104</v>
      </c>
      <c r="D947">
        <v>1.7819541088321444</v>
      </c>
      <c r="E947">
        <v>1.7862888745937</v>
      </c>
      <c r="F947">
        <v>0.71615823390920097</v>
      </c>
      <c r="G947">
        <v>0.38477044977242603</v>
      </c>
      <c r="H947">
        <v>1.02256437967523</v>
      </c>
      <c r="I947">
        <v>1.7815525184475101</v>
      </c>
    </row>
    <row r="948" spans="1:9" x14ac:dyDescent="0.25">
      <c r="A948">
        <v>40.4</v>
      </c>
      <c r="B948">
        <v>1.0015969507857001</v>
      </c>
      <c r="C948">
        <v>0.51918333996063204</v>
      </c>
      <c r="D948">
        <v>1.7818453673734105</v>
      </c>
      <c r="E948">
        <v>1.7876585028540299</v>
      </c>
      <c r="F948">
        <v>0.714416151596451</v>
      </c>
      <c r="G948">
        <v>0.38422348270620699</v>
      </c>
      <c r="H948">
        <v>1.02279168221613</v>
      </c>
      <c r="I948">
        <v>1.78151618332656</v>
      </c>
    </row>
    <row r="949" spans="1:9" x14ac:dyDescent="0.25">
      <c r="A949">
        <v>39.799999999999997</v>
      </c>
      <c r="B949">
        <v>0.99857218238688805</v>
      </c>
      <c r="C949">
        <v>0.50503100410205903</v>
      </c>
      <c r="D949">
        <v>1.7805314080803774</v>
      </c>
      <c r="E949">
        <v>1.78813592328371</v>
      </c>
      <c r="F949">
        <v>0.714569606736009</v>
      </c>
      <c r="G949">
        <v>0.380735984696769</v>
      </c>
      <c r="H949">
        <v>1.0221256425031899</v>
      </c>
      <c r="I949">
        <v>1.7813669683393201</v>
      </c>
    </row>
    <row r="950" spans="1:9" x14ac:dyDescent="0.25">
      <c r="A950">
        <v>39.6</v>
      </c>
      <c r="B950">
        <v>0.99484908872709599</v>
      </c>
      <c r="C950">
        <v>0.49289714083213498</v>
      </c>
      <c r="D950">
        <v>1.7799016137985439</v>
      </c>
      <c r="E950">
        <v>1.7884628196018399</v>
      </c>
      <c r="F950">
        <v>0.71454529649076104</v>
      </c>
      <c r="G950">
        <v>0.383049458095649</v>
      </c>
      <c r="H950">
        <v>1.0204362619990699</v>
      </c>
      <c r="I950">
        <v>1.7812153396322199</v>
      </c>
    </row>
    <row r="951" spans="1:9" x14ac:dyDescent="0.25">
      <c r="A951">
        <v>39.6</v>
      </c>
      <c r="B951">
        <v>0.99045296324904597</v>
      </c>
      <c r="C951">
        <v>0.494964186167755</v>
      </c>
      <c r="D951">
        <v>1.7901833452665297</v>
      </c>
      <c r="E951">
        <v>1.78865017902891</v>
      </c>
      <c r="F951">
        <v>0.71552368112822895</v>
      </c>
      <c r="G951">
        <v>0.38475950782009999</v>
      </c>
      <c r="H951">
        <v>1.01973128926705</v>
      </c>
      <c r="I951">
        <v>1.7811838078753199</v>
      </c>
    </row>
    <row r="952" spans="1:9" x14ac:dyDescent="0.25">
      <c r="A952">
        <v>39.6</v>
      </c>
      <c r="B952">
        <v>1.0037818727329899</v>
      </c>
      <c r="C952">
        <v>0.496766349133965</v>
      </c>
      <c r="D952">
        <v>1.7851132747530667</v>
      </c>
      <c r="E952">
        <v>1.7878375924873999</v>
      </c>
      <c r="F952">
        <v>0.71496113293445596</v>
      </c>
      <c r="G952">
        <v>0.38304408700869802</v>
      </c>
      <c r="H952">
        <v>1.0206584399496199</v>
      </c>
      <c r="I952">
        <v>1.78050044525545</v>
      </c>
    </row>
    <row r="953" spans="1:9" x14ac:dyDescent="0.25">
      <c r="A953">
        <v>39.799999999999997</v>
      </c>
      <c r="B953">
        <v>1.0074536197562201</v>
      </c>
      <c r="C953">
        <v>0.50920726231310598</v>
      </c>
      <c r="D953">
        <v>1.7878748547154937</v>
      </c>
      <c r="E953">
        <v>1.7889146743182101</v>
      </c>
      <c r="F953">
        <v>0.71460801263333895</v>
      </c>
      <c r="G953">
        <v>0.38075491276825302</v>
      </c>
      <c r="H953">
        <v>1.02033406277852</v>
      </c>
      <c r="I953">
        <v>1.7801998405227499</v>
      </c>
    </row>
    <row r="954" spans="1:9" x14ac:dyDescent="0.25">
      <c r="A954">
        <v>39.4</v>
      </c>
      <c r="B954">
        <v>1.00379924519778</v>
      </c>
      <c r="C954">
        <v>0.52350240260136705</v>
      </c>
      <c r="D954">
        <v>1.7873039620571411</v>
      </c>
      <c r="E954">
        <v>1.7903364177397301</v>
      </c>
      <c r="F954">
        <v>0.71313683489355695</v>
      </c>
      <c r="G954">
        <v>0.38131504038083502</v>
      </c>
      <c r="H954">
        <v>1.02029663361101</v>
      </c>
      <c r="I954">
        <v>1.7806015453517201</v>
      </c>
    </row>
    <row r="955" spans="1:9" x14ac:dyDescent="0.25">
      <c r="A955">
        <v>39.4</v>
      </c>
      <c r="B955">
        <v>1.00156164186712</v>
      </c>
      <c r="C955">
        <v>0.53817643956336603</v>
      </c>
      <c r="D955">
        <v>1.7838604825305711</v>
      </c>
      <c r="E955">
        <v>1.7907541606411199</v>
      </c>
      <c r="F955">
        <v>0.71302409365820196</v>
      </c>
      <c r="G955">
        <v>0.383623077219516</v>
      </c>
      <c r="H955">
        <v>1.02085147618201</v>
      </c>
      <c r="I955">
        <v>1.7805531740058</v>
      </c>
    </row>
    <row r="956" spans="1:9" x14ac:dyDescent="0.25">
      <c r="A956">
        <v>39.4</v>
      </c>
      <c r="B956">
        <v>0.99964170938326002</v>
      </c>
      <c r="C956">
        <v>0.54451363842481504</v>
      </c>
      <c r="D956">
        <v>1.7853681375469741</v>
      </c>
      <c r="E956">
        <v>1.7903927332302001</v>
      </c>
      <c r="F956">
        <v>0.71373216695449104</v>
      </c>
      <c r="G956">
        <v>0.38475950782009999</v>
      </c>
      <c r="H956">
        <v>1.02033951420556</v>
      </c>
      <c r="I956">
        <v>1.78041871523356</v>
      </c>
    </row>
    <row r="957" spans="1:9" x14ac:dyDescent="0.25">
      <c r="A957">
        <v>39.4</v>
      </c>
      <c r="B957">
        <v>0.99646938028403897</v>
      </c>
      <c r="C957">
        <v>0.54660245524324003</v>
      </c>
      <c r="D957">
        <v>1.782689246402126</v>
      </c>
      <c r="E957">
        <v>1.7895796245122999</v>
      </c>
      <c r="F957">
        <v>0.71144008635535205</v>
      </c>
      <c r="G957">
        <v>0.38304408700869802</v>
      </c>
      <c r="H957">
        <v>1.0199205719639399</v>
      </c>
      <c r="I957">
        <v>1.7804922386002999</v>
      </c>
    </row>
    <row r="958" spans="1:9" x14ac:dyDescent="0.25">
      <c r="A958">
        <v>39.299999999999997</v>
      </c>
      <c r="B958">
        <v>1.0010484780329201</v>
      </c>
      <c r="C958">
        <v>0.56852703861281895</v>
      </c>
      <c r="D958">
        <v>1.7860840188169715</v>
      </c>
      <c r="E958">
        <v>1.78967657891138</v>
      </c>
      <c r="F958">
        <v>0.71330600085558005</v>
      </c>
      <c r="G958">
        <v>0.38190490371204999</v>
      </c>
      <c r="H958">
        <v>1.0192262556974501</v>
      </c>
      <c r="I958">
        <v>1.7804701040025299</v>
      </c>
    </row>
    <row r="959" spans="1:9" x14ac:dyDescent="0.25">
      <c r="A959">
        <v>39.200000000000003</v>
      </c>
      <c r="B959">
        <v>1.00366268120477</v>
      </c>
      <c r="C959">
        <v>0.580967355102186</v>
      </c>
      <c r="D959">
        <v>1.7825533195787087</v>
      </c>
      <c r="E959">
        <v>1.79016041843271</v>
      </c>
      <c r="F959">
        <v>0.71527441010302995</v>
      </c>
      <c r="G959">
        <v>0.37958867761710702</v>
      </c>
      <c r="H959">
        <v>1.0202850427379799</v>
      </c>
      <c r="I959">
        <v>1.7809095186034301</v>
      </c>
    </row>
    <row r="960" spans="1:9" x14ac:dyDescent="0.25">
      <c r="A960">
        <v>39.200000000000003</v>
      </c>
      <c r="B960">
        <v>1.00151096489973</v>
      </c>
      <c r="C960">
        <v>0.58461709457835498</v>
      </c>
      <c r="D960">
        <v>1.7797974032339241</v>
      </c>
      <c r="E960">
        <v>1.7903477472195899</v>
      </c>
      <c r="F960">
        <v>0.71178434065413598</v>
      </c>
      <c r="G960">
        <v>0.38132309533192099</v>
      </c>
      <c r="H960">
        <v>1.01975914638356</v>
      </c>
      <c r="I960">
        <v>1.78102624350016</v>
      </c>
    </row>
    <row r="961" spans="1:9" x14ac:dyDescent="0.25">
      <c r="A961">
        <v>39.5</v>
      </c>
      <c r="B961">
        <v>0.99594021214515105</v>
      </c>
      <c r="C961">
        <v>0.57712161266058604</v>
      </c>
      <c r="D961">
        <v>1.7840077365892733</v>
      </c>
      <c r="E961">
        <v>1.7902368801400499</v>
      </c>
      <c r="F961">
        <v>0.70966132840292495</v>
      </c>
      <c r="G961">
        <v>0.38476226051616402</v>
      </c>
      <c r="H961">
        <v>1.0184689890804099</v>
      </c>
      <c r="I961">
        <v>1.7808667068311801</v>
      </c>
    </row>
    <row r="962" spans="1:9" x14ac:dyDescent="0.25">
      <c r="A962">
        <v>39.200000000000003</v>
      </c>
      <c r="B962">
        <v>0.98206888330219999</v>
      </c>
      <c r="C962">
        <v>0.57621668915040503</v>
      </c>
      <c r="D962">
        <v>1.7890551526321667</v>
      </c>
      <c r="E962">
        <v>1.7893958963982799</v>
      </c>
      <c r="F962">
        <v>0.71079059292039504</v>
      </c>
      <c r="G962">
        <v>0.38304133431263498</v>
      </c>
      <c r="H962">
        <v>1.0183334793799901</v>
      </c>
      <c r="I962">
        <v>1.78095777799371</v>
      </c>
    </row>
    <row r="963" spans="1:9" x14ac:dyDescent="0.25">
      <c r="A963">
        <v>39</v>
      </c>
      <c r="B963">
        <v>0.988331204709606</v>
      </c>
      <c r="C963">
        <v>0.59792378263881096</v>
      </c>
      <c r="D963">
        <v>1.7810694517564039</v>
      </c>
      <c r="E963">
        <v>1.7893132700935299</v>
      </c>
      <c r="F963">
        <v>0.70804106234018305</v>
      </c>
      <c r="G963">
        <v>0.38305489465584802</v>
      </c>
      <c r="H963">
        <v>1.02044084278303</v>
      </c>
      <c r="I963">
        <v>1.7810851317399099</v>
      </c>
    </row>
    <row r="964" spans="1:9" x14ac:dyDescent="0.25">
      <c r="A964">
        <v>39.9</v>
      </c>
      <c r="B964">
        <v>0.99911365237648897</v>
      </c>
      <c r="C964">
        <v>0.62583010681493401</v>
      </c>
      <c r="D964">
        <v>1.7897574412198225</v>
      </c>
      <c r="E964">
        <v>1.78949069163271</v>
      </c>
      <c r="F964">
        <v>0.70763397088615498</v>
      </c>
      <c r="G964">
        <v>0.38133363748739701</v>
      </c>
      <c r="H964">
        <v>1.0203937853004501</v>
      </c>
      <c r="I964">
        <v>1.7816684137421599</v>
      </c>
    </row>
    <row r="965" spans="1:9" x14ac:dyDescent="0.25">
      <c r="A965">
        <v>40.1</v>
      </c>
      <c r="B965">
        <v>0.98493424288666698</v>
      </c>
      <c r="C965">
        <v>0.62674667429762498</v>
      </c>
      <c r="D965">
        <v>1.7875021886746247</v>
      </c>
      <c r="E965">
        <v>1.7900311113445899</v>
      </c>
      <c r="F965">
        <v>0.70822170079456603</v>
      </c>
      <c r="G965">
        <v>0.38132309533192099</v>
      </c>
      <c r="H965">
        <v>1.0241317943308199</v>
      </c>
      <c r="I965">
        <v>1.78175980775707</v>
      </c>
    </row>
    <row r="966" spans="1:9" x14ac:dyDescent="0.25">
      <c r="A966">
        <v>40.9</v>
      </c>
      <c r="B966">
        <v>0.98507886263151501</v>
      </c>
      <c r="C966">
        <v>0.63268487658927097</v>
      </c>
      <c r="D966">
        <v>1.7893326698966434</v>
      </c>
      <c r="E966">
        <v>1.79098707604577</v>
      </c>
      <c r="F966">
        <v>0.70584401049547596</v>
      </c>
      <c r="G966">
        <v>0.38361226957236599</v>
      </c>
      <c r="H966">
        <v>1.02355838825764</v>
      </c>
      <c r="I966">
        <v>1.78141941155265</v>
      </c>
    </row>
    <row r="967" spans="1:9" x14ac:dyDescent="0.25">
      <c r="A967">
        <v>42.1</v>
      </c>
      <c r="B967">
        <v>0.98883010659352399</v>
      </c>
      <c r="C967">
        <v>0.62333773683642402</v>
      </c>
      <c r="D967">
        <v>1.7886847520383546</v>
      </c>
      <c r="E967">
        <v>1.7914332836467199</v>
      </c>
      <c r="F967">
        <v>0.70665100006701098</v>
      </c>
      <c r="G967">
        <v>0.38016229674097402</v>
      </c>
      <c r="H967">
        <v>1.02348044401812</v>
      </c>
      <c r="I967">
        <v>1.7813508590987599</v>
      </c>
    </row>
    <row r="968" spans="1:9" x14ac:dyDescent="0.25">
      <c r="A968">
        <v>42.3</v>
      </c>
      <c r="B968">
        <v>0.99102863434716004</v>
      </c>
      <c r="C968">
        <v>0.62879806010063799</v>
      </c>
      <c r="D968">
        <v>1.7879235618272182</v>
      </c>
      <c r="E968">
        <v>1.7915140080082199</v>
      </c>
      <c r="F968">
        <v>0.70984099820004598</v>
      </c>
      <c r="G968">
        <v>0.38477850472351199</v>
      </c>
      <c r="H968">
        <v>1.02696848800339</v>
      </c>
      <c r="I968">
        <v>1.7808469339833199</v>
      </c>
    </row>
    <row r="969" spans="1:9" x14ac:dyDescent="0.25">
      <c r="A969">
        <v>42.3</v>
      </c>
      <c r="B969">
        <v>0.99886833756318005</v>
      </c>
      <c r="C969">
        <v>0.62822852918814598</v>
      </c>
      <c r="D969">
        <v>1.7870355065808923</v>
      </c>
      <c r="E969">
        <v>1.7913522045471599</v>
      </c>
      <c r="F969">
        <v>0.708997993298629</v>
      </c>
      <c r="G969">
        <v>0.38076001836353002</v>
      </c>
      <c r="H969">
        <v>1.0259348535755799</v>
      </c>
      <c r="I969">
        <v>1.78115695266195</v>
      </c>
    </row>
    <row r="970" spans="1:9" x14ac:dyDescent="0.25">
      <c r="A970">
        <v>42</v>
      </c>
      <c r="B970">
        <v>0.98680148373978505</v>
      </c>
      <c r="C970">
        <v>0.62850509454859305</v>
      </c>
      <c r="D970">
        <v>1.7900021095019734</v>
      </c>
      <c r="E970">
        <v>1.7913475852779801</v>
      </c>
      <c r="F970">
        <v>0.70773925059009901</v>
      </c>
      <c r="G970">
        <v>0.380735984696769</v>
      </c>
      <c r="H970">
        <v>1.02465958033618</v>
      </c>
      <c r="I970">
        <v>1.78127460220732</v>
      </c>
    </row>
    <row r="971" spans="1:9" x14ac:dyDescent="0.25">
      <c r="A971">
        <v>41.8</v>
      </c>
      <c r="B971">
        <v>0.988127010608425</v>
      </c>
      <c r="C971">
        <v>0.61244829880426599</v>
      </c>
      <c r="D971">
        <v>1.7828489604196411</v>
      </c>
      <c r="E971">
        <v>1.7914884110646301</v>
      </c>
      <c r="F971">
        <v>0.70945120255024396</v>
      </c>
      <c r="G971">
        <v>0.38361226957236599</v>
      </c>
      <c r="H971">
        <v>1.0255310731032501</v>
      </c>
      <c r="I971">
        <v>1.7812010628278001</v>
      </c>
    </row>
    <row r="972" spans="1:9" x14ac:dyDescent="0.25">
      <c r="A972">
        <v>41.8</v>
      </c>
      <c r="B972">
        <v>0.98427102118894005</v>
      </c>
      <c r="C972">
        <v>0.60307974850745505</v>
      </c>
      <c r="D972">
        <v>1.7908074759307206</v>
      </c>
      <c r="E972">
        <v>1.7915275727951101</v>
      </c>
      <c r="F972">
        <v>0.707779814167801</v>
      </c>
      <c r="G972">
        <v>0.37900686923697702</v>
      </c>
      <c r="H972">
        <v>1.0252720652716001</v>
      </c>
      <c r="I972">
        <v>1.7810299593988701</v>
      </c>
    </row>
    <row r="973" spans="1:9" x14ac:dyDescent="0.25">
      <c r="A973">
        <v>41.3</v>
      </c>
      <c r="B973">
        <v>0.98454370427062399</v>
      </c>
      <c r="C973">
        <v>0.59676341518638198</v>
      </c>
      <c r="D973">
        <v>1.789552418261168</v>
      </c>
      <c r="E973">
        <v>1.79160727495119</v>
      </c>
      <c r="F973">
        <v>0.70782509248870296</v>
      </c>
      <c r="G973">
        <v>0.38709983641373302</v>
      </c>
      <c r="H973">
        <v>1.0249823606608299</v>
      </c>
      <c r="I973">
        <v>1.7815214884400099</v>
      </c>
    </row>
    <row r="974" spans="1:9" x14ac:dyDescent="0.25">
      <c r="A974">
        <v>41.2</v>
      </c>
      <c r="B974">
        <v>0.98678735390057504</v>
      </c>
      <c r="C974">
        <v>0.60853844100227805</v>
      </c>
      <c r="D974">
        <v>1.7845321875829581</v>
      </c>
      <c r="E974">
        <v>1.7913972459957701</v>
      </c>
      <c r="F974">
        <v>0.70867303490798095</v>
      </c>
      <c r="G974">
        <v>0.38076001836353002</v>
      </c>
      <c r="H974">
        <v>1.02468149006156</v>
      </c>
      <c r="I974">
        <v>1.7815262628774799</v>
      </c>
    </row>
    <row r="975" spans="1:9" x14ac:dyDescent="0.25">
      <c r="A975">
        <v>41.1</v>
      </c>
      <c r="B975">
        <v>0.98308271981608597</v>
      </c>
      <c r="C975">
        <v>0.60291043733538396</v>
      </c>
      <c r="D975">
        <v>1.7833711459662691</v>
      </c>
      <c r="E975">
        <v>1.79135201102035</v>
      </c>
      <c r="F975">
        <v>0.70772823715730604</v>
      </c>
      <c r="G975">
        <v>0.380735984696769</v>
      </c>
      <c r="H975">
        <v>1.02430450580474</v>
      </c>
      <c r="I975">
        <v>1.7815279751281099</v>
      </c>
    </row>
    <row r="976" spans="1:9" x14ac:dyDescent="0.25">
      <c r="A976">
        <v>41</v>
      </c>
      <c r="B976">
        <v>0.97721689944071999</v>
      </c>
      <c r="C976">
        <v>0.57730854939685905</v>
      </c>
      <c r="D976">
        <v>1.7898684481256131</v>
      </c>
      <c r="E976">
        <v>1.7911360830591601</v>
      </c>
      <c r="F976">
        <v>0.70845605321680205</v>
      </c>
      <c r="G976">
        <v>0.38418864139229703</v>
      </c>
      <c r="H976">
        <v>1.02345164878227</v>
      </c>
      <c r="I976">
        <v>1.7818227384872001</v>
      </c>
    </row>
    <row r="977" spans="1:9" x14ac:dyDescent="0.25">
      <c r="A977">
        <v>41.3</v>
      </c>
      <c r="B977">
        <v>0.981733568255022</v>
      </c>
      <c r="C977">
        <v>0.56568215955899204</v>
      </c>
      <c r="D977">
        <v>1.7875599575745771</v>
      </c>
      <c r="E977">
        <v>1.7910475230017999</v>
      </c>
      <c r="F977">
        <v>0.70975320741877901</v>
      </c>
      <c r="G977">
        <v>0.38015686018077499</v>
      </c>
      <c r="H977">
        <v>1.02405935507797</v>
      </c>
      <c r="I977">
        <v>1.7815203398636601</v>
      </c>
    </row>
    <row r="978" spans="1:9" x14ac:dyDescent="0.25">
      <c r="A978">
        <v>41.2</v>
      </c>
      <c r="B978">
        <v>0.98185528252856802</v>
      </c>
      <c r="C978">
        <v>0.55319970693347997</v>
      </c>
      <c r="D978">
        <v>1.7901516290077324</v>
      </c>
      <c r="E978">
        <v>1.79095732903345</v>
      </c>
      <c r="F978">
        <v>0.70821350976106401</v>
      </c>
      <c r="G978">
        <v>0.38478911571091601</v>
      </c>
      <c r="H978">
        <v>1.0243765765008099</v>
      </c>
      <c r="I978">
        <v>1.78188388796926</v>
      </c>
    </row>
    <row r="979" spans="1:9" x14ac:dyDescent="0.25">
      <c r="A979">
        <v>41.1</v>
      </c>
      <c r="B979">
        <v>0.97710199038392398</v>
      </c>
      <c r="C979">
        <v>0.55696653038282196</v>
      </c>
      <c r="D979">
        <v>1.7880232414977242</v>
      </c>
      <c r="E979">
        <v>1.79093191401518</v>
      </c>
      <c r="F979">
        <v>0.70813784778562805</v>
      </c>
      <c r="G979">
        <v>0.38423134099754802</v>
      </c>
      <c r="H979">
        <v>1.02453337452225</v>
      </c>
      <c r="I979">
        <v>1.7815968461276199</v>
      </c>
    </row>
    <row r="980" spans="1:9" x14ac:dyDescent="0.25">
      <c r="A980">
        <v>41.7</v>
      </c>
      <c r="B980">
        <v>0.97648253068925395</v>
      </c>
      <c r="C980">
        <v>0.55504265409313702</v>
      </c>
      <c r="D980">
        <v>1.7810524609034766</v>
      </c>
      <c r="E980">
        <v>1.79069564229304</v>
      </c>
      <c r="F980">
        <v>0.70901446519052502</v>
      </c>
      <c r="G980">
        <v>0.381883222944503</v>
      </c>
      <c r="H980">
        <v>1.0238513098681601</v>
      </c>
      <c r="I980">
        <v>1.7817312561123899</v>
      </c>
    </row>
    <row r="981" spans="1:9" x14ac:dyDescent="0.25">
      <c r="A981">
        <v>41.9</v>
      </c>
      <c r="B981">
        <v>0.97532777313172403</v>
      </c>
      <c r="C981">
        <v>0.552175162421913</v>
      </c>
      <c r="D981">
        <v>1.7905412859015284</v>
      </c>
      <c r="E981">
        <v>1.79057114802552</v>
      </c>
      <c r="F981">
        <v>0.70801682275848699</v>
      </c>
      <c r="G981">
        <v>0.38418864139229703</v>
      </c>
      <c r="H981">
        <v>1.02421039421171</v>
      </c>
      <c r="I981">
        <v>1.7816143522150101</v>
      </c>
    </row>
    <row r="982" spans="1:9" x14ac:dyDescent="0.25">
      <c r="A982">
        <v>41.9</v>
      </c>
      <c r="B982">
        <v>0.97573203749132298</v>
      </c>
      <c r="C982">
        <v>0.56650940441873598</v>
      </c>
      <c r="D982">
        <v>1.7806741312449654</v>
      </c>
      <c r="E982">
        <v>1.7901802793972399</v>
      </c>
      <c r="F982">
        <v>0.70845190679116599</v>
      </c>
      <c r="G982">
        <v>0.37958048836084402</v>
      </c>
      <c r="H982">
        <v>1.02346507207362</v>
      </c>
      <c r="I982">
        <v>1.7814835474962201</v>
      </c>
    </row>
    <row r="983" spans="1:9" x14ac:dyDescent="0.25">
      <c r="A983">
        <v>41.5</v>
      </c>
      <c r="B983">
        <v>0.97415850295375395</v>
      </c>
      <c r="C983">
        <v>0.56689309822131695</v>
      </c>
      <c r="D983">
        <v>1.7874319598158592</v>
      </c>
      <c r="E983">
        <v>1.79036489605027</v>
      </c>
      <c r="F983">
        <v>0.70999849156493999</v>
      </c>
      <c r="G983">
        <v>0.38363912476711898</v>
      </c>
      <c r="H983">
        <v>1.0235388144256701</v>
      </c>
      <c r="I983">
        <v>1.7814385134628301</v>
      </c>
    </row>
    <row r="984" spans="1:9" x14ac:dyDescent="0.25">
      <c r="A984">
        <v>41.9</v>
      </c>
      <c r="B984">
        <v>0.97936325111776301</v>
      </c>
      <c r="C984">
        <v>0.55623397691324805</v>
      </c>
      <c r="D984">
        <v>1.7877253352097346</v>
      </c>
      <c r="E984">
        <v>1.79066243297817</v>
      </c>
      <c r="F984">
        <v>0.71011639281018502</v>
      </c>
      <c r="G984">
        <v>0.38480496012141402</v>
      </c>
      <c r="H984">
        <v>1.0228829614333299</v>
      </c>
      <c r="I984">
        <v>1.78146485108304</v>
      </c>
    </row>
    <row r="985" spans="1:9" x14ac:dyDescent="0.25">
      <c r="A985">
        <v>42.4</v>
      </c>
      <c r="B985">
        <v>0.97916123569900404</v>
      </c>
      <c r="C985">
        <v>0.55391843047806899</v>
      </c>
      <c r="D985">
        <v>1.7831389376429314</v>
      </c>
      <c r="E985">
        <v>1.7903762892139401</v>
      </c>
      <c r="F985">
        <v>0.71126995953693595</v>
      </c>
      <c r="G985">
        <v>0.381883222944503</v>
      </c>
      <c r="H985">
        <v>1.0214710491969401</v>
      </c>
      <c r="I985">
        <v>1.78155160436051</v>
      </c>
    </row>
    <row r="986" spans="1:9" x14ac:dyDescent="0.25">
      <c r="A986">
        <v>42.6</v>
      </c>
      <c r="B986">
        <v>0.989909119256972</v>
      </c>
      <c r="C986">
        <v>0.55663342140578997</v>
      </c>
      <c r="D986">
        <v>1.7847870503768652</v>
      </c>
      <c r="E986">
        <v>1.7905500345254</v>
      </c>
      <c r="F986">
        <v>0.71366486041320798</v>
      </c>
      <c r="G986">
        <v>0.38419139408836001</v>
      </c>
      <c r="H986">
        <v>1.0225812468319</v>
      </c>
      <c r="I986">
        <v>1.78136900935794</v>
      </c>
    </row>
    <row r="987" spans="1:9" x14ac:dyDescent="0.25">
      <c r="A987">
        <v>42.4</v>
      </c>
      <c r="B987">
        <v>0.98417522401980295</v>
      </c>
      <c r="C987">
        <v>0.55606366929780204</v>
      </c>
      <c r="D987">
        <v>1.7829248528960491</v>
      </c>
      <c r="E987">
        <v>1.7903643461851</v>
      </c>
      <c r="F987">
        <v>0.71250468850117599</v>
      </c>
      <c r="G987">
        <v>0.38015686018077499</v>
      </c>
      <c r="H987">
        <v>1.0240027244749399</v>
      </c>
      <c r="I987">
        <v>1.7810652706653101</v>
      </c>
    </row>
    <row r="988" spans="1:9" x14ac:dyDescent="0.25">
      <c r="A988">
        <v>42.3</v>
      </c>
      <c r="B988">
        <v>0.98465506960728499</v>
      </c>
      <c r="C988">
        <v>0.54652452559383402</v>
      </c>
      <c r="D988">
        <v>1.7889022349558223</v>
      </c>
      <c r="E988">
        <v>1.7903268476855001</v>
      </c>
      <c r="F988">
        <v>0.71207543030531695</v>
      </c>
      <c r="G988">
        <v>0.38363912476711898</v>
      </c>
      <c r="H988">
        <v>1.0218146817178899</v>
      </c>
      <c r="I988">
        <v>1.7810210764797301</v>
      </c>
    </row>
    <row r="989" spans="1:9" x14ac:dyDescent="0.25">
      <c r="A989">
        <v>42.4</v>
      </c>
      <c r="B989">
        <v>0.97924954355050697</v>
      </c>
      <c r="C989">
        <v>0.573508707809536</v>
      </c>
      <c r="D989">
        <v>1.7842127595479276</v>
      </c>
      <c r="E989">
        <v>1.79049776291291</v>
      </c>
      <c r="F989">
        <v>0.71367454631946503</v>
      </c>
      <c r="G989">
        <v>0.38711568082423098</v>
      </c>
      <c r="H989">
        <v>1.0227939707506799</v>
      </c>
      <c r="I989">
        <v>1.78136222167726</v>
      </c>
    </row>
    <row r="990" spans="1:9" x14ac:dyDescent="0.25">
      <c r="A990">
        <v>43.2</v>
      </c>
      <c r="B990">
        <v>0.98320622587561401</v>
      </c>
      <c r="C990">
        <v>0.59776658028301899</v>
      </c>
      <c r="D990">
        <v>1.7901629562430172</v>
      </c>
      <c r="E990">
        <v>1.79016213457697</v>
      </c>
      <c r="F990">
        <v>0.71211452123702002</v>
      </c>
      <c r="G990">
        <v>0.38303589775243602</v>
      </c>
      <c r="H990">
        <v>1.02442140471637</v>
      </c>
      <c r="I990">
        <v>1.7809027696908899</v>
      </c>
    </row>
    <row r="991" spans="1:9" x14ac:dyDescent="0.25">
      <c r="A991">
        <v>43.3</v>
      </c>
      <c r="B991">
        <v>0.97897058652964397</v>
      </c>
      <c r="C991">
        <v>0.601946662458965</v>
      </c>
      <c r="D991">
        <v>1.7852979086882084</v>
      </c>
      <c r="E991">
        <v>1.7899925573304001</v>
      </c>
      <c r="F991">
        <v>0.71173994106039196</v>
      </c>
      <c r="G991">
        <v>0.38419139408836001</v>
      </c>
      <c r="H991">
        <v>1.0247838941392</v>
      </c>
      <c r="I991">
        <v>1.7808584746413501</v>
      </c>
    </row>
    <row r="992" spans="1:9" x14ac:dyDescent="0.25">
      <c r="A992">
        <v>45</v>
      </c>
      <c r="B992">
        <v>0.97613585706059003</v>
      </c>
      <c r="C992">
        <v>0.60911763058437896</v>
      </c>
      <c r="D992">
        <v>1.7841210089421209</v>
      </c>
      <c r="E992">
        <v>1.7902828695915201</v>
      </c>
      <c r="F992">
        <v>0.71393946256196195</v>
      </c>
      <c r="G992">
        <v>0.38130685112457202</v>
      </c>
      <c r="H992">
        <v>1.0241499422764799</v>
      </c>
      <c r="I992">
        <v>1.7808220418377101</v>
      </c>
    </row>
    <row r="993" spans="1:9" x14ac:dyDescent="0.25">
      <c r="A993">
        <v>44.9</v>
      </c>
      <c r="B993">
        <v>0.97737339645367405</v>
      </c>
      <c r="C993">
        <v>0.60547237276939503</v>
      </c>
      <c r="D993">
        <v>1.7810037537917522</v>
      </c>
      <c r="E993">
        <v>1.7901472304295101</v>
      </c>
      <c r="F993">
        <v>0.71250515807090797</v>
      </c>
      <c r="G993">
        <v>0.38536817139498197</v>
      </c>
      <c r="H993">
        <v>1.0253205873734701</v>
      </c>
      <c r="I993">
        <v>1.7811197620824399</v>
      </c>
    </row>
    <row r="994" spans="1:9" x14ac:dyDescent="0.25">
      <c r="A994">
        <v>44.9</v>
      </c>
      <c r="B994">
        <v>0.97999412412429499</v>
      </c>
      <c r="C994">
        <v>0.59593963382690196</v>
      </c>
      <c r="D994">
        <v>1.7798393140044777</v>
      </c>
      <c r="E994">
        <v>1.7898336158494701</v>
      </c>
      <c r="F994">
        <v>0.71322061251156199</v>
      </c>
      <c r="G994">
        <v>0.38711568082423098</v>
      </c>
      <c r="H994">
        <v>1.0251657365390701</v>
      </c>
      <c r="I994">
        <v>1.78103869068381</v>
      </c>
    </row>
    <row r="995" spans="1:9" x14ac:dyDescent="0.25">
      <c r="A995">
        <v>44.4</v>
      </c>
      <c r="B995">
        <v>0.98488035804986096</v>
      </c>
      <c r="C995">
        <v>0.60094908336858099</v>
      </c>
      <c r="D995">
        <v>1.7827911915196888</v>
      </c>
      <c r="E995">
        <v>1.79034630413979</v>
      </c>
      <c r="F995">
        <v>0.71529470283881103</v>
      </c>
      <c r="G995">
        <v>0.38245952593250498</v>
      </c>
      <c r="H995">
        <v>1.02661968624401</v>
      </c>
      <c r="I995">
        <v>1.78119789818986</v>
      </c>
    </row>
    <row r="996" spans="1:9" x14ac:dyDescent="0.25">
      <c r="A996">
        <v>44.8</v>
      </c>
      <c r="B996">
        <v>0.97771385827965895</v>
      </c>
      <c r="C996">
        <v>0.59843707648680899</v>
      </c>
      <c r="D996">
        <v>1.789312280873131</v>
      </c>
      <c r="E996">
        <v>1.7905803820302999</v>
      </c>
      <c r="F996">
        <v>0.71258073006366596</v>
      </c>
      <c r="G996">
        <v>0.382465031324632</v>
      </c>
      <c r="H996">
        <v>1.02603556109424</v>
      </c>
      <c r="I996">
        <v>1.7810322717321401</v>
      </c>
    </row>
    <row r="997" spans="1:9" x14ac:dyDescent="0.25">
      <c r="A997">
        <v>44.8</v>
      </c>
      <c r="B997">
        <v>0.98091873048052303</v>
      </c>
      <c r="C997">
        <v>0.60112407674135004</v>
      </c>
      <c r="D997">
        <v>1.7824287199905762</v>
      </c>
      <c r="E997">
        <v>1.7908571566463101</v>
      </c>
      <c r="F997">
        <v>0.714321806301772</v>
      </c>
      <c r="G997">
        <v>0.38303321388829997</v>
      </c>
      <c r="H997">
        <v>1.0264509073655299</v>
      </c>
      <c r="I997">
        <v>1.7808085834210701</v>
      </c>
    </row>
    <row r="998" spans="1:9" x14ac:dyDescent="0.25">
      <c r="A998">
        <v>44.9</v>
      </c>
      <c r="B998">
        <v>0.97699071933770798</v>
      </c>
      <c r="C998">
        <v>0.60663539880722805</v>
      </c>
      <c r="D998">
        <v>1.7867772456163995</v>
      </c>
      <c r="E998">
        <v>1.79091257968761</v>
      </c>
      <c r="F998">
        <v>0.71488513018666</v>
      </c>
      <c r="G998">
        <v>0.387673589842776</v>
      </c>
      <c r="H998">
        <v>1.02591460196784</v>
      </c>
      <c r="I998">
        <v>1.7806901720786199</v>
      </c>
    </row>
    <row r="999" spans="1:9" x14ac:dyDescent="0.25">
      <c r="A999">
        <v>44.9</v>
      </c>
      <c r="B999">
        <v>0.97808222949906898</v>
      </c>
      <c r="C999">
        <v>0.59317602573006201</v>
      </c>
      <c r="D999">
        <v>1.786379659657904</v>
      </c>
      <c r="E999">
        <v>1.7908656974842201</v>
      </c>
      <c r="F999">
        <v>0.71326471335381403</v>
      </c>
      <c r="G999">
        <v>0.38826567176802801</v>
      </c>
      <c r="H999">
        <v>1.02724233992578</v>
      </c>
      <c r="I999">
        <v>1.7805075748132899</v>
      </c>
    </row>
    <row r="1000" spans="1:9" x14ac:dyDescent="0.25">
      <c r="A1000">
        <v>44.8</v>
      </c>
      <c r="B1000">
        <v>0.97127217079747596</v>
      </c>
      <c r="C1000">
        <v>0.58955992131660795</v>
      </c>
      <c r="D1000">
        <v>1.7899216861314515</v>
      </c>
      <c r="E1000">
        <v>1.7906206665901201</v>
      </c>
      <c r="F1000">
        <v>0.71430979841769104</v>
      </c>
      <c r="G1000">
        <v>0.38245952593250498</v>
      </c>
      <c r="H1000">
        <v>1.02778195236139</v>
      </c>
      <c r="I1000">
        <v>1.7809203173049899</v>
      </c>
    </row>
    <row r="1001" spans="1:9" x14ac:dyDescent="0.25">
      <c r="A1001">
        <v>44.6</v>
      </c>
      <c r="B1001">
        <v>0.97308615420549405</v>
      </c>
      <c r="C1001">
        <v>0.598702339443557</v>
      </c>
      <c r="D1001">
        <v>1.7904053590781113</v>
      </c>
      <c r="E1001">
        <v>1.7902041236320201</v>
      </c>
      <c r="F1001">
        <v>0.71431282471528001</v>
      </c>
      <c r="G1001">
        <v>0.38188865950470202</v>
      </c>
      <c r="H1001">
        <v>1.0284194904239701</v>
      </c>
      <c r="I1001">
        <v>1.7809188462199499</v>
      </c>
    </row>
    <row r="1002" spans="1:9" x14ac:dyDescent="0.25">
      <c r="A1002">
        <v>44.5</v>
      </c>
      <c r="B1002">
        <v>0.96898773531083204</v>
      </c>
      <c r="C1002">
        <v>0.60914753094076302</v>
      </c>
      <c r="D1002">
        <v>1.7889894546675149</v>
      </c>
      <c r="E1002">
        <v>1.7897636519673701</v>
      </c>
      <c r="F1002">
        <v>0.712595410891253</v>
      </c>
      <c r="G1002">
        <v>0.38245684206837</v>
      </c>
      <c r="H1002">
        <v>1.0282041390563601</v>
      </c>
      <c r="I1002">
        <v>1.78037060556766</v>
      </c>
    </row>
    <row r="1003" spans="1:9" x14ac:dyDescent="0.25">
      <c r="A1003">
        <v>44</v>
      </c>
      <c r="B1003">
        <v>0.97328965047424298</v>
      </c>
      <c r="C1003">
        <v>0.61777046321394002</v>
      </c>
      <c r="D1003">
        <v>1.7872824403101002</v>
      </c>
      <c r="E1003">
        <v>1.7900383271451801</v>
      </c>
      <c r="F1003">
        <v>0.71303214092273004</v>
      </c>
      <c r="G1003">
        <v>0.388247208966643</v>
      </c>
      <c r="H1003">
        <v>1.02825372598384</v>
      </c>
      <c r="I1003">
        <v>1.7802426540259799</v>
      </c>
    </row>
    <row r="1004" spans="1:9" x14ac:dyDescent="0.25">
      <c r="A1004">
        <v>43.6</v>
      </c>
      <c r="B1004">
        <v>0.97774613215413497</v>
      </c>
      <c r="C1004">
        <v>0.62748252934315996</v>
      </c>
      <c r="D1004">
        <v>1.7828965348078372</v>
      </c>
      <c r="E1004">
        <v>1.79074001666842</v>
      </c>
      <c r="F1004">
        <v>0.71584943029296799</v>
      </c>
      <c r="G1004">
        <v>0.38596300601629802</v>
      </c>
      <c r="H1004">
        <v>1.0279497460629601</v>
      </c>
      <c r="I1004">
        <v>1.7804129283877901</v>
      </c>
    </row>
    <row r="1005" spans="1:9" x14ac:dyDescent="0.25">
      <c r="A1005">
        <v>43.6</v>
      </c>
      <c r="B1005">
        <v>0.97568052221282098</v>
      </c>
      <c r="C1005">
        <v>0.631516234252118</v>
      </c>
      <c r="D1005">
        <v>1.7851313983295223</v>
      </c>
      <c r="E1005">
        <v>1.7907359731495001</v>
      </c>
      <c r="F1005">
        <v>0.71384523868704697</v>
      </c>
      <c r="G1005">
        <v>0.38245952593250498</v>
      </c>
      <c r="H1005">
        <v>1.02784136110047</v>
      </c>
      <c r="I1005">
        <v>1.7809480663095401</v>
      </c>
    </row>
    <row r="1006" spans="1:9" x14ac:dyDescent="0.25">
      <c r="A1006">
        <v>43.6</v>
      </c>
      <c r="B1006">
        <v>0.97471390528236501</v>
      </c>
      <c r="C1006">
        <v>0.63568375583105596</v>
      </c>
      <c r="D1006">
        <v>1.7907666978836954</v>
      </c>
      <c r="E1006">
        <v>1.7904082995849999</v>
      </c>
      <c r="F1006">
        <v>0.71315425536477695</v>
      </c>
      <c r="G1006">
        <v>0.38246227862856902</v>
      </c>
      <c r="H1006">
        <v>1.0293678292606401</v>
      </c>
      <c r="I1006">
        <v>1.78103350620862</v>
      </c>
    </row>
    <row r="1007" spans="1:9" x14ac:dyDescent="0.25">
      <c r="A1007">
        <v>43.6</v>
      </c>
      <c r="B1007">
        <v>0.981917832576224</v>
      </c>
      <c r="C1007">
        <v>0.64703167597463696</v>
      </c>
      <c r="D1007">
        <v>1.789165026814429</v>
      </c>
      <c r="E1007">
        <v>1.7898930364457699</v>
      </c>
      <c r="F1007">
        <v>0.71463856576270901</v>
      </c>
      <c r="G1007">
        <v>0.381883222944503</v>
      </c>
      <c r="H1007">
        <v>1.02922453297639</v>
      </c>
      <c r="I1007">
        <v>1.7809057686480201</v>
      </c>
    </row>
    <row r="1008" spans="1:9" x14ac:dyDescent="0.25">
      <c r="A1008">
        <v>43.5</v>
      </c>
      <c r="B1008">
        <v>0.98325154271444404</v>
      </c>
      <c r="C1008">
        <v>0.64874350511442602</v>
      </c>
      <c r="D1008">
        <v>1.7859843391464656</v>
      </c>
      <c r="E1008">
        <v>1.78980659819918</v>
      </c>
      <c r="F1008">
        <v>0.71310703556613397</v>
      </c>
      <c r="G1008">
        <v>0.38882082809051</v>
      </c>
      <c r="H1008">
        <v>1.02867661624451</v>
      </c>
      <c r="I1008">
        <v>1.78123665756621</v>
      </c>
    </row>
    <row r="1009" spans="1:9" x14ac:dyDescent="0.25">
      <c r="A1009">
        <v>43.9</v>
      </c>
      <c r="B1009">
        <v>0.98120939524652295</v>
      </c>
      <c r="C1009">
        <v>0.64958394098330396</v>
      </c>
      <c r="D1009">
        <v>1.7798177922574367</v>
      </c>
      <c r="E1009">
        <v>1.78984332488985</v>
      </c>
      <c r="F1009">
        <v>0.71304304362684601</v>
      </c>
      <c r="G1009">
        <v>0.38942371766291201</v>
      </c>
      <c r="H1009">
        <v>1.0289801346724801</v>
      </c>
      <c r="I1009">
        <v>1.7812721865157399</v>
      </c>
    </row>
    <row r="1010" spans="1:9" x14ac:dyDescent="0.25">
      <c r="A1010">
        <v>44.4</v>
      </c>
      <c r="B1010">
        <v>0.97914155016349702</v>
      </c>
      <c r="C1010">
        <v>0.63403271553687202</v>
      </c>
      <c r="D1010">
        <v>1.7829237201725208</v>
      </c>
      <c r="E1010">
        <v>1.79081946060621</v>
      </c>
      <c r="F1010">
        <v>0.71380820040679904</v>
      </c>
      <c r="G1010">
        <v>0.384770246635321</v>
      </c>
      <c r="H1010">
        <v>1.0279789994745601</v>
      </c>
      <c r="I1010">
        <v>1.7812638937816501</v>
      </c>
    </row>
    <row r="1011" spans="1:9" x14ac:dyDescent="0.25">
      <c r="A1011">
        <v>43.8</v>
      </c>
      <c r="B1011">
        <v>0.97706558647474395</v>
      </c>
      <c r="C1011">
        <v>0.626516799216843</v>
      </c>
      <c r="D1011">
        <v>1.7838174390364889</v>
      </c>
      <c r="E1011">
        <v>1.7909686959445199</v>
      </c>
      <c r="F1011">
        <v>0.71318399856494397</v>
      </c>
      <c r="G1011">
        <v>0.38476494438029901</v>
      </c>
      <c r="H1011">
        <v>1.0272847968048899</v>
      </c>
      <c r="I1011">
        <v>1.78184040647357</v>
      </c>
    </row>
    <row r="1012" spans="1:9" x14ac:dyDescent="0.25">
      <c r="A1012">
        <v>45.3</v>
      </c>
      <c r="B1012">
        <v>0.98155819759066998</v>
      </c>
      <c r="C1012">
        <v>0.60391091997727497</v>
      </c>
      <c r="D1012">
        <v>1.7888433333323415</v>
      </c>
      <c r="E1012">
        <v>1.7907672275358699</v>
      </c>
      <c r="F1012">
        <v>0.71357767860564303</v>
      </c>
      <c r="G1012">
        <v>0.38361226957236599</v>
      </c>
      <c r="H1012">
        <v>1.0294042450004901</v>
      </c>
      <c r="I1012">
        <v>1.7816458002988</v>
      </c>
    </row>
    <row r="1013" spans="1:9" x14ac:dyDescent="0.25">
      <c r="A1013">
        <v>45.7</v>
      </c>
      <c r="B1013">
        <v>0.97253164354673105</v>
      </c>
      <c r="C1013">
        <v>0.58445901102210596</v>
      </c>
      <c r="D1013">
        <v>1.7903339974958172</v>
      </c>
      <c r="E1013">
        <v>1.7901990664710601</v>
      </c>
      <c r="F1013">
        <v>0.71319645712486202</v>
      </c>
      <c r="G1013">
        <v>0.38939444721437699</v>
      </c>
      <c r="H1013">
        <v>1.0292897124962099</v>
      </c>
      <c r="I1013">
        <v>1.7816826735651701</v>
      </c>
    </row>
    <row r="1014" spans="1:9" x14ac:dyDescent="0.25">
      <c r="A1014">
        <v>45</v>
      </c>
      <c r="B1014">
        <v>0.96221034383291804</v>
      </c>
      <c r="C1014">
        <v>0.56336505883474497</v>
      </c>
      <c r="D1014">
        <v>1.7832771299134056</v>
      </c>
      <c r="E1014">
        <v>1.7901902297398899</v>
      </c>
      <c r="F1014">
        <v>0.71049755300411799</v>
      </c>
      <c r="G1014">
        <v>0.38885009853904501</v>
      </c>
      <c r="H1014">
        <v>1.02975309119401</v>
      </c>
      <c r="I1014">
        <v>1.7817417687063499</v>
      </c>
    </row>
    <row r="1015" spans="1:9" x14ac:dyDescent="0.25">
      <c r="A1015">
        <v>43.9</v>
      </c>
      <c r="B1015">
        <v>0.96926214977941805</v>
      </c>
      <c r="C1015">
        <v>0.55150518194961795</v>
      </c>
      <c r="D1015">
        <v>1.7796841308810765</v>
      </c>
      <c r="E1015">
        <v>1.7899399646149701</v>
      </c>
      <c r="F1015">
        <v>0.710314146576148</v>
      </c>
      <c r="G1015">
        <v>0.38476749393925802</v>
      </c>
      <c r="H1015">
        <v>1.02843670710164</v>
      </c>
      <c r="I1015">
        <v>1.7813038795987199</v>
      </c>
    </row>
    <row r="1016" spans="1:9" x14ac:dyDescent="0.25">
      <c r="A1016">
        <v>43.3</v>
      </c>
      <c r="B1016">
        <v>0.96280800777794096</v>
      </c>
      <c r="C1016">
        <v>0.54603771202046403</v>
      </c>
      <c r="D1016">
        <v>1.7817083078264648</v>
      </c>
      <c r="E1016">
        <v>1.7906776978719501</v>
      </c>
      <c r="F1016">
        <v>0.71236322710829902</v>
      </c>
      <c r="G1016">
        <v>0.38476219168423498</v>
      </c>
      <c r="H1016">
        <v>1.02827005678899</v>
      </c>
      <c r="I1016">
        <v>1.78088956989005</v>
      </c>
    </row>
    <row r="1017" spans="1:9" x14ac:dyDescent="0.25">
      <c r="A1017">
        <v>43.3</v>
      </c>
      <c r="B1017">
        <v>0.96167592923064904</v>
      </c>
      <c r="C1017">
        <v>0.54654944157788199</v>
      </c>
      <c r="D1017">
        <v>1.7811657332563244</v>
      </c>
      <c r="E1017">
        <v>1.79056676132056</v>
      </c>
      <c r="F1017">
        <v>0.71232225665983095</v>
      </c>
      <c r="G1017">
        <v>0.38361226957236599</v>
      </c>
      <c r="H1017">
        <v>1.02887252676761</v>
      </c>
      <c r="I1017">
        <v>1.78079885613546</v>
      </c>
    </row>
    <row r="1018" spans="1:9" x14ac:dyDescent="0.25">
      <c r="A1018">
        <v>43.4</v>
      </c>
      <c r="B1018">
        <v>0.97070959236728804</v>
      </c>
      <c r="C1018">
        <v>0.54470948298486199</v>
      </c>
      <c r="D1018">
        <v>1.7806005042156143</v>
      </c>
      <c r="E1018">
        <v>1.7911054683913701</v>
      </c>
      <c r="F1018">
        <v>0.71255203866405403</v>
      </c>
      <c r="G1018">
        <v>0.38939444721437699</v>
      </c>
      <c r="H1018">
        <v>1.02919136426323</v>
      </c>
      <c r="I1018">
        <v>1.7811482308128701</v>
      </c>
    </row>
    <row r="1019" spans="1:9" x14ac:dyDescent="0.25">
      <c r="A1019">
        <v>42.2</v>
      </c>
      <c r="B1019">
        <v>0.96983378096209305</v>
      </c>
      <c r="C1019">
        <v>0.53163352217705995</v>
      </c>
      <c r="D1019">
        <v>1.7835501162837684</v>
      </c>
      <c r="E1019">
        <v>1.79116514225871</v>
      </c>
      <c r="F1019">
        <v>0.71423701190268196</v>
      </c>
      <c r="G1019">
        <v>0.38652876684882398</v>
      </c>
      <c r="H1019">
        <v>1.02952430669997</v>
      </c>
      <c r="I1019">
        <v>1.7811924740548599</v>
      </c>
    </row>
    <row r="1020" spans="1:9" x14ac:dyDescent="0.25">
      <c r="A1020">
        <v>42.7</v>
      </c>
      <c r="B1020">
        <v>0.96492976783345796</v>
      </c>
      <c r="C1020">
        <v>0.51785601132498005</v>
      </c>
      <c r="D1020">
        <v>1.7897993519903761</v>
      </c>
      <c r="E1020">
        <v>1.7909067565193499</v>
      </c>
      <c r="F1020">
        <v>0.71485049514985799</v>
      </c>
      <c r="G1020">
        <v>0.38476749393925802</v>
      </c>
      <c r="H1020">
        <v>1.0293868182535699</v>
      </c>
      <c r="I1020">
        <v>1.78093855701787</v>
      </c>
    </row>
    <row r="1021" spans="1:9" x14ac:dyDescent="0.25">
      <c r="A1021">
        <v>41.8</v>
      </c>
      <c r="B1021">
        <v>0.97289415002862401</v>
      </c>
      <c r="C1021">
        <v>0.51779668897102105</v>
      </c>
      <c r="D1021">
        <v>1.7850385150001873</v>
      </c>
      <c r="E1021">
        <v>1.79106155307949</v>
      </c>
      <c r="F1021">
        <v>0.71288341460043203</v>
      </c>
      <c r="G1021">
        <v>0.38707291238705199</v>
      </c>
      <c r="H1021">
        <v>1.0277108630487399</v>
      </c>
      <c r="I1021">
        <v>1.78103077898466</v>
      </c>
    </row>
    <row r="1022" spans="1:9" x14ac:dyDescent="0.25">
      <c r="A1022">
        <v>40.700000000000003</v>
      </c>
      <c r="B1022">
        <v>0.96844709138097096</v>
      </c>
      <c r="C1022">
        <v>0.51444418630781896</v>
      </c>
      <c r="D1022">
        <v>1.7895467546435257</v>
      </c>
      <c r="E1022">
        <v>1.7912877574598201</v>
      </c>
      <c r="F1022">
        <v>0.71542917299164099</v>
      </c>
      <c r="G1022">
        <v>0.38361226957236599</v>
      </c>
      <c r="H1022">
        <v>1.02818016613653</v>
      </c>
      <c r="I1022">
        <v>1.7816161102525101</v>
      </c>
    </row>
    <row r="1023" spans="1:9" x14ac:dyDescent="0.25">
      <c r="A1023">
        <v>41.1</v>
      </c>
      <c r="B1023">
        <v>0.96784781710794698</v>
      </c>
      <c r="C1023">
        <v>0.52111941839890197</v>
      </c>
      <c r="D1023">
        <v>1.7830800360194505</v>
      </c>
      <c r="E1023">
        <v>1.7914497078650899</v>
      </c>
      <c r="F1023">
        <v>0.71343443618451996</v>
      </c>
      <c r="G1023">
        <v>0.38592312458035899</v>
      </c>
      <c r="H1023">
        <v>1.0288084144921501</v>
      </c>
      <c r="I1023">
        <v>1.7816940553077401</v>
      </c>
    </row>
    <row r="1024" spans="1:9" x14ac:dyDescent="0.25">
      <c r="A1024">
        <v>40.700000000000003</v>
      </c>
      <c r="B1024">
        <v>0.969338064192386</v>
      </c>
      <c r="C1024">
        <v>0.51156390633663595</v>
      </c>
      <c r="D1024">
        <v>1.7865291791636631</v>
      </c>
      <c r="E1024">
        <v>1.79120877607991</v>
      </c>
      <c r="F1024">
        <v>0.71109371534134302</v>
      </c>
      <c r="G1024">
        <v>0.385378775905027</v>
      </c>
      <c r="H1024">
        <v>1.0291662326536399</v>
      </c>
      <c r="I1024">
        <v>1.78161531275431</v>
      </c>
    </row>
    <row r="1025" spans="1:9" x14ac:dyDescent="0.25">
      <c r="A1025">
        <v>40.5</v>
      </c>
      <c r="B1025">
        <v>0.955008319032421</v>
      </c>
      <c r="C1025">
        <v>0.50466749008391099</v>
      </c>
      <c r="D1025">
        <v>1.7881988136446381</v>
      </c>
      <c r="E1025">
        <v>1.7912421723076699</v>
      </c>
      <c r="F1025">
        <v>0.71385870527857997</v>
      </c>
      <c r="G1025">
        <v>0.38534654962332399</v>
      </c>
      <c r="H1025">
        <v>1.03008909713264</v>
      </c>
      <c r="I1025">
        <v>1.7815304363950999</v>
      </c>
    </row>
    <row r="1026" spans="1:9" x14ac:dyDescent="0.25">
      <c r="A1026">
        <v>40.4</v>
      </c>
      <c r="B1026">
        <v>0.96274914327347305</v>
      </c>
      <c r="C1026">
        <v>0.50428500879354698</v>
      </c>
      <c r="D1026">
        <v>1.7848448192768176</v>
      </c>
      <c r="E1026">
        <v>1.7913041081082199</v>
      </c>
      <c r="F1026">
        <v>0.71289381128493201</v>
      </c>
      <c r="G1026">
        <v>0.38649385670298603</v>
      </c>
      <c r="H1026">
        <v>1.0314669843867199</v>
      </c>
      <c r="I1026">
        <v>1.78145754687477</v>
      </c>
    </row>
    <row r="1027" spans="1:9" x14ac:dyDescent="0.25">
      <c r="A1027">
        <v>38.9</v>
      </c>
      <c r="B1027">
        <v>0.96514974990680302</v>
      </c>
      <c r="C1027">
        <v>0.508041820821029</v>
      </c>
      <c r="D1027">
        <v>1.7824026673494213</v>
      </c>
      <c r="E1027">
        <v>1.79121417591166</v>
      </c>
      <c r="F1027">
        <v>0.71083363910295405</v>
      </c>
      <c r="G1027">
        <v>0.383038650448499</v>
      </c>
      <c r="H1027">
        <v>1.0317987235292301</v>
      </c>
      <c r="I1027">
        <v>1.7815003129500599</v>
      </c>
    </row>
    <row r="1028" spans="1:9" x14ac:dyDescent="0.25">
      <c r="A1028">
        <v>39.299999999999997</v>
      </c>
      <c r="B1028">
        <v>0.96492355478576597</v>
      </c>
      <c r="C1028">
        <v>0.49985684551602999</v>
      </c>
      <c r="D1028">
        <v>1.7896226471199337</v>
      </c>
      <c r="E1028">
        <v>1.7911588971222401</v>
      </c>
      <c r="F1028">
        <v>0.711924854857796</v>
      </c>
      <c r="G1028">
        <v>0.38649674370422599</v>
      </c>
      <c r="H1028">
        <v>1.03103862796465</v>
      </c>
      <c r="I1028">
        <v>1.7812343036070999</v>
      </c>
    </row>
    <row r="1029" spans="1:9" x14ac:dyDescent="0.25">
      <c r="A1029">
        <v>39.299999999999997</v>
      </c>
      <c r="B1029">
        <v>0.96968455303267698</v>
      </c>
      <c r="C1029">
        <v>0.48941277637137898</v>
      </c>
      <c r="D1029">
        <v>1.7794927006047638</v>
      </c>
      <c r="E1029">
        <v>1.7909775114898301</v>
      </c>
      <c r="F1029">
        <v>0.71353235484928601</v>
      </c>
      <c r="G1029">
        <v>0.38305744421480598</v>
      </c>
      <c r="H1029">
        <v>1.0282445200764001</v>
      </c>
      <c r="I1029">
        <v>1.7807516578473599</v>
      </c>
    </row>
    <row r="1030" spans="1:9" x14ac:dyDescent="0.25">
      <c r="A1030">
        <v>39</v>
      </c>
      <c r="B1030">
        <v>0.95933978943206699</v>
      </c>
      <c r="C1030">
        <v>0.48352925837248401</v>
      </c>
      <c r="D1030">
        <v>1.7814749667795986</v>
      </c>
      <c r="E1030">
        <v>1.7906591118782</v>
      </c>
      <c r="F1030">
        <v>0.71050802775495203</v>
      </c>
      <c r="G1030">
        <v>0.38534654962332399</v>
      </c>
      <c r="H1030">
        <v>1.0282233764908</v>
      </c>
      <c r="I1030">
        <v>1.7813166861634799</v>
      </c>
    </row>
    <row r="1031" spans="1:9" x14ac:dyDescent="0.25">
      <c r="A1031">
        <v>39.1</v>
      </c>
      <c r="B1031">
        <v>0.95815269675761605</v>
      </c>
      <c r="C1031">
        <v>0.48612741909319301</v>
      </c>
      <c r="D1031">
        <v>1.7896532306552024</v>
      </c>
      <c r="E1031">
        <v>1.7907201256401499</v>
      </c>
      <c r="F1031">
        <v>0.71180234149673605</v>
      </c>
      <c r="G1031">
        <v>0.38592023757911897</v>
      </c>
      <c r="H1031">
        <v>1.02776823605831</v>
      </c>
      <c r="I1031">
        <v>1.7815058920957101</v>
      </c>
    </row>
    <row r="1032" spans="1:9" x14ac:dyDescent="0.25">
      <c r="A1032">
        <v>39.1</v>
      </c>
      <c r="B1032">
        <v>0.96667587999673499</v>
      </c>
      <c r="C1032">
        <v>0.493017832866599</v>
      </c>
      <c r="D1032">
        <v>1.7855357806291887</v>
      </c>
      <c r="E1032">
        <v>1.7909561226551001</v>
      </c>
      <c r="F1032">
        <v>0.71237616061147002</v>
      </c>
      <c r="G1032">
        <v>0.38361770613256502</v>
      </c>
      <c r="H1032">
        <v>1.0280466483683199</v>
      </c>
      <c r="I1032">
        <v>1.78151556420584</v>
      </c>
    </row>
    <row r="1033" spans="1:9" x14ac:dyDescent="0.25">
      <c r="A1033">
        <v>39.200000000000003</v>
      </c>
      <c r="B1033">
        <v>0.95912500885469498</v>
      </c>
      <c r="C1033">
        <v>0.498075120295836</v>
      </c>
      <c r="D1033">
        <v>1.7906590891484901</v>
      </c>
      <c r="E1033">
        <v>1.7914057569214299</v>
      </c>
      <c r="F1033">
        <v>0.70968515051293102</v>
      </c>
      <c r="G1033">
        <v>0.388807464407043</v>
      </c>
      <c r="H1033">
        <v>1.02785668850163</v>
      </c>
      <c r="I1033">
        <v>1.78165617232881</v>
      </c>
    </row>
    <row r="1034" spans="1:9" x14ac:dyDescent="0.25">
      <c r="A1034">
        <v>39.299999999999997</v>
      </c>
      <c r="B1034">
        <v>0.958613522693468</v>
      </c>
      <c r="C1034">
        <v>0.51484669270470795</v>
      </c>
      <c r="D1034">
        <v>1.7826620610374424</v>
      </c>
      <c r="E1034">
        <v>1.7914543728580801</v>
      </c>
      <c r="F1034">
        <v>0.70946684539321203</v>
      </c>
      <c r="G1034">
        <v>0.382481072394876</v>
      </c>
      <c r="H1034">
        <v>1.0285149928874799</v>
      </c>
      <c r="I1034">
        <v>1.78154581717342</v>
      </c>
    </row>
    <row r="1035" spans="1:9" x14ac:dyDescent="0.25">
      <c r="A1035">
        <v>38.799999999999997</v>
      </c>
      <c r="B1035">
        <v>0.96538184400039495</v>
      </c>
      <c r="C1035">
        <v>0.52916922406011102</v>
      </c>
      <c r="D1035">
        <v>1.7867092822046908</v>
      </c>
      <c r="E1035">
        <v>1.7913808741670001</v>
      </c>
      <c r="F1035">
        <v>0.71156939287562804</v>
      </c>
      <c r="G1035">
        <v>0.38707559625118698</v>
      </c>
      <c r="H1035">
        <v>1.0278529989092</v>
      </c>
      <c r="I1035">
        <v>1.78180509069122</v>
      </c>
    </row>
    <row r="1036" spans="1:9" x14ac:dyDescent="0.25">
      <c r="A1036">
        <v>39</v>
      </c>
      <c r="B1036">
        <v>0.95587055175552404</v>
      </c>
      <c r="C1036">
        <v>0.53978552743347097</v>
      </c>
      <c r="D1036">
        <v>1.7887323264265507</v>
      </c>
      <c r="E1036">
        <v>1.7913277324185199</v>
      </c>
      <c r="F1036">
        <v>0.71109322987547297</v>
      </c>
      <c r="G1036">
        <v>0.38765733915806799</v>
      </c>
      <c r="H1036">
        <v>1.0273454593884701</v>
      </c>
      <c r="I1036">
        <v>1.78206028899965</v>
      </c>
    </row>
    <row r="1037" spans="1:9" x14ac:dyDescent="0.25">
      <c r="A1037">
        <v>38.5</v>
      </c>
      <c r="B1037">
        <v>0.95676932523996505</v>
      </c>
      <c r="C1037">
        <v>0.55018115559265202</v>
      </c>
      <c r="D1037">
        <v>1.7815746464501045</v>
      </c>
      <c r="E1037">
        <v>1.7911578795960299</v>
      </c>
      <c r="F1037">
        <v>0.70868263805341303</v>
      </c>
      <c r="G1037">
        <v>0.38361770613256502</v>
      </c>
      <c r="H1037">
        <v>1.02696255717476</v>
      </c>
      <c r="I1037">
        <v>1.78183072606549</v>
      </c>
    </row>
    <row r="1038" spans="1:9" x14ac:dyDescent="0.25">
      <c r="A1038">
        <v>39.700000000000003</v>
      </c>
      <c r="B1038">
        <v>0.95004322824332499</v>
      </c>
      <c r="C1038">
        <v>0.53766529269772301</v>
      </c>
      <c r="D1038">
        <v>1.7802255727276886</v>
      </c>
      <c r="E1038">
        <v>1.7912157990350499</v>
      </c>
      <c r="F1038">
        <v>0.71016840707083595</v>
      </c>
      <c r="G1038">
        <v>0.38823109258711203</v>
      </c>
      <c r="H1038">
        <v>1.02779320246563</v>
      </c>
      <c r="I1038">
        <v>1.7818595352111799</v>
      </c>
    </row>
    <row r="1039" spans="1:9" x14ac:dyDescent="0.25">
      <c r="A1039">
        <v>39.700000000000003</v>
      </c>
      <c r="B1039">
        <v>0.94967959841003002</v>
      </c>
      <c r="C1039">
        <v>0.54187667423109198</v>
      </c>
      <c r="D1039">
        <v>1.7827775988373471</v>
      </c>
      <c r="E1039">
        <v>1.7914488856808399</v>
      </c>
      <c r="F1039">
        <v>0.70664513863365097</v>
      </c>
      <c r="G1039">
        <v>0.38074397081592598</v>
      </c>
      <c r="H1039">
        <v>1.02653222584889</v>
      </c>
      <c r="I1039">
        <v>1.78163613415753</v>
      </c>
    </row>
    <row r="1040" spans="1:9" x14ac:dyDescent="0.25">
      <c r="A1040">
        <v>39.299999999999997</v>
      </c>
      <c r="B1040">
        <v>0.93889503031806099</v>
      </c>
      <c r="C1040">
        <v>0.54254383387676297</v>
      </c>
      <c r="D1040">
        <v>1.7802663507747136</v>
      </c>
      <c r="E1040">
        <v>1.79115331964392</v>
      </c>
      <c r="F1040">
        <v>0.70537611528846</v>
      </c>
      <c r="G1040">
        <v>0.38765196807111801</v>
      </c>
      <c r="H1040">
        <v>1.0281318883522299</v>
      </c>
      <c r="I1040">
        <v>1.78173311475361</v>
      </c>
    </row>
    <row r="1041" spans="1:9" x14ac:dyDescent="0.25">
      <c r="A1041">
        <v>39.4</v>
      </c>
      <c r="B1041">
        <v>0.94037383191832202</v>
      </c>
      <c r="C1041">
        <v>0.53515238438429502</v>
      </c>
      <c r="D1041">
        <v>1.7855856204644416</v>
      </c>
      <c r="E1041">
        <v>1.79145282161598</v>
      </c>
      <c r="F1041">
        <v>0.70444835492155899</v>
      </c>
      <c r="G1041">
        <v>0.38823095828193499</v>
      </c>
      <c r="H1041">
        <v>1.0283141754351199</v>
      </c>
      <c r="I1041">
        <v>1.78188606354949</v>
      </c>
    </row>
    <row r="1042" spans="1:9" x14ac:dyDescent="0.25">
      <c r="A1042">
        <v>39.4</v>
      </c>
      <c r="B1042">
        <v>0.93391017578663005</v>
      </c>
      <c r="C1042">
        <v>0.53430476189724796</v>
      </c>
      <c r="D1042">
        <v>1.7842818556831646</v>
      </c>
      <c r="E1042">
        <v>1.7914935271335599</v>
      </c>
      <c r="F1042">
        <v>0.70319449600112105</v>
      </c>
      <c r="G1042">
        <v>0.38361770613256502</v>
      </c>
      <c r="H1042">
        <v>1.0279015201899</v>
      </c>
      <c r="I1042">
        <v>1.78204332284569</v>
      </c>
    </row>
    <row r="1043" spans="1:9" x14ac:dyDescent="0.25">
      <c r="A1043">
        <v>39.6</v>
      </c>
      <c r="B1043">
        <v>0.93550339837825303</v>
      </c>
      <c r="C1043">
        <v>0.54703190995434903</v>
      </c>
      <c r="D1043">
        <v>1.7849343044355674</v>
      </c>
      <c r="E1043">
        <v>1.79143896491359</v>
      </c>
      <c r="F1043">
        <v>0.703428968133194</v>
      </c>
      <c r="G1043">
        <v>0.387081101643314</v>
      </c>
      <c r="H1043">
        <v>1.0282136698299</v>
      </c>
      <c r="I1043">
        <v>1.7819929596994699</v>
      </c>
    </row>
    <row r="1044" spans="1:9" x14ac:dyDescent="0.25">
      <c r="A1044">
        <v>39.799999999999997</v>
      </c>
      <c r="B1044">
        <v>0.93493655577693802</v>
      </c>
      <c r="C1044">
        <v>0.54410984130781703</v>
      </c>
      <c r="D1044">
        <v>1.7858121651701371</v>
      </c>
      <c r="E1044">
        <v>1.7914244335954499</v>
      </c>
      <c r="F1044">
        <v>0.70287392222564105</v>
      </c>
      <c r="G1044">
        <v>0.38132577919605598</v>
      </c>
      <c r="H1044">
        <v>1.03094699807433</v>
      </c>
      <c r="I1044">
        <v>1.7816105057821601</v>
      </c>
    </row>
    <row r="1045" spans="1:9" x14ac:dyDescent="0.25">
      <c r="A1045">
        <v>40.200000000000003</v>
      </c>
      <c r="B1045">
        <v>0.94382839690980302</v>
      </c>
      <c r="C1045">
        <v>0.52344960662454498</v>
      </c>
      <c r="D1045">
        <v>1.7900847983195523</v>
      </c>
      <c r="E1045">
        <v>1.7911954915465</v>
      </c>
      <c r="F1045">
        <v>0.70313444409803305</v>
      </c>
      <c r="G1045">
        <v>0.38649654056712102</v>
      </c>
      <c r="H1045">
        <v>1.0305715955968899</v>
      </c>
      <c r="I1045">
        <v>1.7813366316880499</v>
      </c>
    </row>
    <row r="1046" spans="1:9" x14ac:dyDescent="0.25">
      <c r="A1046">
        <v>39.5</v>
      </c>
      <c r="B1046">
        <v>0.94188304409360002</v>
      </c>
      <c r="C1046">
        <v>0.49821848895871201</v>
      </c>
      <c r="D1046">
        <v>1.7867138130988047</v>
      </c>
      <c r="E1046">
        <v>1.79105287326303</v>
      </c>
      <c r="F1046">
        <v>0.70317523885410904</v>
      </c>
      <c r="G1046">
        <v>0.38823371097799902</v>
      </c>
      <c r="H1046">
        <v>1.0301645022922099</v>
      </c>
      <c r="I1046">
        <v>1.7815539662480999</v>
      </c>
    </row>
    <row r="1047" spans="1:9" x14ac:dyDescent="0.25">
      <c r="A1047">
        <v>39.700000000000003</v>
      </c>
      <c r="B1047">
        <v>0.94150506929121103</v>
      </c>
      <c r="C1047">
        <v>0.50386902109190002</v>
      </c>
      <c r="D1047">
        <v>1.7853545448646324</v>
      </c>
      <c r="E1047">
        <v>1.79135535774508</v>
      </c>
      <c r="F1047">
        <v>0.70209509444874096</v>
      </c>
      <c r="G1047">
        <v>0.38304133431263498</v>
      </c>
      <c r="H1047">
        <v>1.03023724611162</v>
      </c>
      <c r="I1047">
        <v>1.78192175613695</v>
      </c>
    </row>
    <row r="1048" spans="1:9" x14ac:dyDescent="0.25">
      <c r="A1048">
        <v>40.200000000000003</v>
      </c>
      <c r="B1048">
        <v>0.93948596564966302</v>
      </c>
      <c r="C1048">
        <v>0.48970776165719099</v>
      </c>
      <c r="D1048">
        <v>1.7867432639105452</v>
      </c>
      <c r="E1048">
        <v>1.7913169467616601</v>
      </c>
      <c r="F1048">
        <v>0.70275563127143004</v>
      </c>
      <c r="G1048">
        <v>0.38420206407165303</v>
      </c>
      <c r="H1048">
        <v>1.02888248815618</v>
      </c>
      <c r="I1048">
        <v>1.7816772275120201</v>
      </c>
    </row>
    <row r="1049" spans="1:9" x14ac:dyDescent="0.25">
      <c r="A1049">
        <v>40.9</v>
      </c>
      <c r="B1049">
        <v>0.943636895043932</v>
      </c>
      <c r="C1049">
        <v>0.49491378962683702</v>
      </c>
      <c r="D1049">
        <v>1.7861429204404522</v>
      </c>
      <c r="E1049">
        <v>1.79126032738453</v>
      </c>
      <c r="F1049">
        <v>0.70275424373140105</v>
      </c>
      <c r="G1049">
        <v>0.380749407376126</v>
      </c>
      <c r="H1049">
        <v>1.02872105046222</v>
      </c>
      <c r="I1049">
        <v>1.7815558007339201</v>
      </c>
    </row>
    <row r="1050" spans="1:9" x14ac:dyDescent="0.25">
      <c r="A1050">
        <v>42.1</v>
      </c>
      <c r="B1050">
        <v>0.93992403359173105</v>
      </c>
      <c r="C1050">
        <v>0.49560201870718601</v>
      </c>
      <c r="D1050">
        <v>1.7890030473498568</v>
      </c>
      <c r="E1050">
        <v>1.79097273066565</v>
      </c>
      <c r="F1050">
        <v>0.70340979389827996</v>
      </c>
      <c r="G1050">
        <v>0.38765196807111801</v>
      </c>
      <c r="H1050">
        <v>1.0286610789508099</v>
      </c>
      <c r="I1050">
        <v>1.78154575595681</v>
      </c>
    </row>
    <row r="1051" spans="1:9" x14ac:dyDescent="0.25">
      <c r="A1051">
        <v>41.1</v>
      </c>
      <c r="B1051">
        <v>0.945105532759559</v>
      </c>
      <c r="C1051">
        <v>0.48803225335627598</v>
      </c>
      <c r="D1051">
        <v>1.7810003556211667</v>
      </c>
      <c r="E1051">
        <v>1.79054728526244</v>
      </c>
      <c r="F1051">
        <v>0.703941646364318</v>
      </c>
      <c r="G1051">
        <v>0.38880733010186602</v>
      </c>
      <c r="H1051">
        <v>1.0242391675040201</v>
      </c>
      <c r="I1051">
        <v>1.7811279795755299</v>
      </c>
    </row>
    <row r="1052" spans="1:9" x14ac:dyDescent="0.25">
      <c r="A1052">
        <v>40.700000000000003</v>
      </c>
      <c r="B1052">
        <v>0.95686095474214405</v>
      </c>
      <c r="C1052">
        <v>0.48718760321256699</v>
      </c>
      <c r="D1052">
        <v>1.786206352958047</v>
      </c>
      <c r="E1052">
        <v>1.7904372428998001</v>
      </c>
      <c r="F1052">
        <v>0.70312573160459202</v>
      </c>
      <c r="G1052">
        <v>0.38361495343650198</v>
      </c>
      <c r="H1052">
        <v>1.0229530239645399</v>
      </c>
      <c r="I1052">
        <v>1.7813989236596499</v>
      </c>
    </row>
    <row r="1053" spans="1:9" x14ac:dyDescent="0.25">
      <c r="A1053">
        <v>40.700000000000003</v>
      </c>
      <c r="B1053">
        <v>0.94423407034928497</v>
      </c>
      <c r="C1053">
        <v>0.47944901528216699</v>
      </c>
      <c r="D1053">
        <v>1.7809754357035403</v>
      </c>
      <c r="E1053">
        <v>1.7901208112537601</v>
      </c>
      <c r="F1053">
        <v>0.70493526696948206</v>
      </c>
      <c r="G1053">
        <v>0.38304663656765697</v>
      </c>
      <c r="H1053">
        <v>1.02322133108304</v>
      </c>
      <c r="I1053">
        <v>1.7819405567049</v>
      </c>
    </row>
    <row r="1054" spans="1:9" x14ac:dyDescent="0.25">
      <c r="A1054">
        <v>41.6</v>
      </c>
      <c r="B1054">
        <v>0.94414954786053995</v>
      </c>
      <c r="C1054">
        <v>0.47387990139855801</v>
      </c>
      <c r="D1054">
        <v>1.7867806437869849</v>
      </c>
      <c r="E1054">
        <v>1.78998518989433</v>
      </c>
      <c r="F1054">
        <v>0.70179807753762602</v>
      </c>
      <c r="G1054">
        <v>0.381323026499992</v>
      </c>
      <c r="H1054">
        <v>1.0232204130248801</v>
      </c>
      <c r="I1054">
        <v>1.7821305092503701</v>
      </c>
    </row>
    <row r="1055" spans="1:9" x14ac:dyDescent="0.25">
      <c r="A1055">
        <v>41.8</v>
      </c>
      <c r="B1055">
        <v>0.93952631238617201</v>
      </c>
      <c r="C1055">
        <v>0.47953390370698401</v>
      </c>
      <c r="D1055">
        <v>1.7860624970699304</v>
      </c>
      <c r="E1055">
        <v>1.78953692785273</v>
      </c>
      <c r="F1055">
        <v>0.70225073297459795</v>
      </c>
      <c r="G1055">
        <v>0.38764921537505398</v>
      </c>
      <c r="H1055">
        <v>1.0231806011583799</v>
      </c>
      <c r="I1055">
        <v>1.78228522963806</v>
      </c>
    </row>
    <row r="1056" spans="1:9" x14ac:dyDescent="0.25">
      <c r="A1056">
        <v>42.7</v>
      </c>
      <c r="B1056">
        <v>0.94885529602234298</v>
      </c>
      <c r="C1056">
        <v>0.48865496833772898</v>
      </c>
      <c r="D1056">
        <v>1.7822554132907193</v>
      </c>
      <c r="E1056">
        <v>1.78925565382601</v>
      </c>
      <c r="F1056">
        <v>0.70367308085819802</v>
      </c>
      <c r="G1056">
        <v>0.389383701921796</v>
      </c>
      <c r="H1056">
        <v>1.0244811123334201</v>
      </c>
      <c r="I1056">
        <v>1.78221595012986</v>
      </c>
    </row>
    <row r="1057" spans="1:9" x14ac:dyDescent="0.25">
      <c r="A1057">
        <v>42.8</v>
      </c>
      <c r="B1057">
        <v>0.948463592782817</v>
      </c>
      <c r="C1057">
        <v>0.48296956918225298</v>
      </c>
      <c r="D1057">
        <v>1.7871714334043094</v>
      </c>
      <c r="E1057">
        <v>1.7886882551913801</v>
      </c>
      <c r="F1057">
        <v>0.70429563921245897</v>
      </c>
      <c r="G1057">
        <v>0.38246771518876799</v>
      </c>
      <c r="H1057">
        <v>1.0227668166988999</v>
      </c>
      <c r="I1057">
        <v>1.78225901634143</v>
      </c>
    </row>
    <row r="1058" spans="1:9" x14ac:dyDescent="0.25">
      <c r="A1058">
        <v>42.8</v>
      </c>
      <c r="B1058">
        <v>0.94646765585247505</v>
      </c>
      <c r="C1058">
        <v>0.47008379995490301</v>
      </c>
      <c r="D1058">
        <v>1.7813141200385549</v>
      </c>
      <c r="E1058">
        <v>1.78932524087367</v>
      </c>
      <c r="F1058">
        <v>0.70407495949753096</v>
      </c>
      <c r="G1058">
        <v>0.38131483724373</v>
      </c>
      <c r="H1058">
        <v>1.02232721667463</v>
      </c>
      <c r="I1058">
        <v>1.78257997526279</v>
      </c>
    </row>
    <row r="1059" spans="1:9" x14ac:dyDescent="0.25">
      <c r="A1059">
        <v>42.3</v>
      </c>
      <c r="B1059">
        <v>0.94074460180345398</v>
      </c>
      <c r="C1059">
        <v>0.46364171862836201</v>
      </c>
      <c r="D1059">
        <v>1.7851098765824813</v>
      </c>
      <c r="E1059">
        <v>1.7888676880349501</v>
      </c>
      <c r="F1059">
        <v>0.70335388079736105</v>
      </c>
      <c r="G1059">
        <v>0.37901230579717599</v>
      </c>
      <c r="H1059">
        <v>1.02228770022128</v>
      </c>
      <c r="I1059">
        <v>1.7824323520458201</v>
      </c>
    </row>
    <row r="1060" spans="1:9" x14ac:dyDescent="0.25">
      <c r="A1060">
        <v>42.8</v>
      </c>
      <c r="B1060">
        <v>0.94246062803249897</v>
      </c>
      <c r="C1060">
        <v>0.44504977954057801</v>
      </c>
      <c r="D1060">
        <v>1.7874466852217292</v>
      </c>
      <c r="E1060">
        <v>1.78938246081638</v>
      </c>
      <c r="F1060">
        <v>0.70434932845956699</v>
      </c>
      <c r="G1060">
        <v>0.38476487554837102</v>
      </c>
      <c r="H1060">
        <v>1.0222317413347399</v>
      </c>
      <c r="I1060">
        <v>1.7823985676549301</v>
      </c>
    </row>
    <row r="1061" spans="1:9" x14ac:dyDescent="0.25">
      <c r="A1061">
        <v>41.9</v>
      </c>
      <c r="B1061">
        <v>0.94235115895885901</v>
      </c>
      <c r="C1061">
        <v>0.44149203087656103</v>
      </c>
      <c r="D1061">
        <v>1.7897483794315945</v>
      </c>
      <c r="E1061">
        <v>1.7894563643713099</v>
      </c>
      <c r="F1061">
        <v>0.70385151420513004</v>
      </c>
      <c r="G1061">
        <v>0.38823102711386298</v>
      </c>
      <c r="H1061">
        <v>1.02259436029147</v>
      </c>
      <c r="I1061">
        <v>1.7821245883351799</v>
      </c>
    </row>
    <row r="1062" spans="1:9" x14ac:dyDescent="0.25">
      <c r="A1062">
        <v>42.2</v>
      </c>
      <c r="B1062">
        <v>0.94570293414199802</v>
      </c>
      <c r="C1062">
        <v>0.43266070914395899</v>
      </c>
      <c r="D1062">
        <v>1.7829441091960332</v>
      </c>
      <c r="E1062">
        <v>1.7899621957662799</v>
      </c>
      <c r="F1062">
        <v>0.70594810502316396</v>
      </c>
      <c r="G1062">
        <v>0.38361770613256502</v>
      </c>
      <c r="H1062">
        <v>1.0224490811218701</v>
      </c>
      <c r="I1062">
        <v>1.7819635790164099</v>
      </c>
    </row>
    <row r="1063" spans="1:9" x14ac:dyDescent="0.25">
      <c r="A1063">
        <v>43.5</v>
      </c>
      <c r="B1063">
        <v>0.94261672526626405</v>
      </c>
      <c r="C1063">
        <v>0.42215766190860199</v>
      </c>
      <c r="D1063">
        <v>1.7813141200385549</v>
      </c>
      <c r="E1063">
        <v>1.79023632935149</v>
      </c>
      <c r="F1063">
        <v>0.70647142291131704</v>
      </c>
      <c r="G1063">
        <v>0.38246482818752697</v>
      </c>
      <c r="H1063">
        <v>1.0222939703953799</v>
      </c>
      <c r="I1063">
        <v>1.7825936940424301</v>
      </c>
    </row>
    <row r="1064" spans="1:9" x14ac:dyDescent="0.25">
      <c r="A1064">
        <v>42.2</v>
      </c>
      <c r="B1064">
        <v>0.94636760682759102</v>
      </c>
      <c r="C1064">
        <v>0.42371194369992299</v>
      </c>
      <c r="D1064">
        <v>1.7901040546195364</v>
      </c>
      <c r="E1064">
        <v>1.7902747462781801</v>
      </c>
      <c r="F1064">
        <v>0.706448321378777</v>
      </c>
      <c r="G1064">
        <v>0.37843593397724601</v>
      </c>
      <c r="H1064">
        <v>1.02260324449609</v>
      </c>
      <c r="I1064">
        <v>1.78231971615275</v>
      </c>
    </row>
    <row r="1065" spans="1:9" x14ac:dyDescent="0.25">
      <c r="A1065">
        <v>41.3</v>
      </c>
      <c r="B1065">
        <v>0.94896489591474498</v>
      </c>
      <c r="C1065">
        <v>0.41547444037734599</v>
      </c>
      <c r="D1065">
        <v>1.7794938333282924</v>
      </c>
      <c r="E1065">
        <v>1.79065262289847</v>
      </c>
      <c r="F1065">
        <v>0.70861279950231404</v>
      </c>
      <c r="G1065">
        <v>0.384767628244434</v>
      </c>
      <c r="H1065">
        <v>1.0229603141482499</v>
      </c>
      <c r="I1065">
        <v>1.78230958491106</v>
      </c>
    </row>
    <row r="1066" spans="1:9" x14ac:dyDescent="0.25">
      <c r="A1066">
        <v>41.3</v>
      </c>
      <c r="B1066">
        <v>0.94796219574066898</v>
      </c>
      <c r="C1066">
        <v>0.39807109513925298</v>
      </c>
      <c r="D1066">
        <v>1.7900678074666252</v>
      </c>
      <c r="E1066">
        <v>1.7908131154640501</v>
      </c>
      <c r="F1066">
        <v>0.70785868201369795</v>
      </c>
      <c r="G1066">
        <v>0.38823377980992702</v>
      </c>
      <c r="H1066">
        <v>1.0225775116084801</v>
      </c>
      <c r="I1066">
        <v>1.7820373017886999</v>
      </c>
    </row>
    <row r="1067" spans="1:9" x14ac:dyDescent="0.25">
      <c r="A1067">
        <v>41.4</v>
      </c>
      <c r="B1067">
        <v>0.95575667227147598</v>
      </c>
      <c r="C1067">
        <v>0.38073144245366097</v>
      </c>
      <c r="D1067">
        <v>1.7858891903700735</v>
      </c>
      <c r="E1067">
        <v>1.79101822782575</v>
      </c>
      <c r="F1067">
        <v>0.70739939536779195</v>
      </c>
      <c r="G1067">
        <v>0.383038650448499</v>
      </c>
      <c r="H1067">
        <v>1.0232110756952899</v>
      </c>
      <c r="I1067">
        <v>1.7815386608972199</v>
      </c>
    </row>
    <row r="1068" spans="1:9" x14ac:dyDescent="0.25">
      <c r="A1068">
        <v>41.4</v>
      </c>
      <c r="B1068">
        <v>0.95707537346521299</v>
      </c>
      <c r="C1068">
        <v>0.37696011346088898</v>
      </c>
      <c r="D1068">
        <v>1.7802810761805838</v>
      </c>
      <c r="E1068">
        <v>1.7910588915993599</v>
      </c>
      <c r="F1068">
        <v>0.710083786229604</v>
      </c>
      <c r="G1068">
        <v>0.38246482818752697</v>
      </c>
      <c r="H1068">
        <v>1.0237497728088101</v>
      </c>
      <c r="I1068">
        <v>1.78190282615008</v>
      </c>
    </row>
    <row r="1069" spans="1:9" x14ac:dyDescent="0.25">
      <c r="A1069">
        <v>41.6</v>
      </c>
      <c r="B1069">
        <v>0.96969001851393799</v>
      </c>
      <c r="C1069">
        <v>0.37111751573840102</v>
      </c>
      <c r="D1069">
        <v>1.7873209529100684</v>
      </c>
      <c r="E1069">
        <v>1.7911964711238599</v>
      </c>
      <c r="F1069">
        <v>0.712107640503441</v>
      </c>
      <c r="G1069">
        <v>0.37959136148124201</v>
      </c>
      <c r="H1069">
        <v>1.02444437671004</v>
      </c>
      <c r="I1069">
        <v>1.78194288246565</v>
      </c>
    </row>
    <row r="1070" spans="1:9" x14ac:dyDescent="0.25">
      <c r="A1070">
        <v>41.6</v>
      </c>
      <c r="B1070">
        <v>0.97677348954322196</v>
      </c>
      <c r="C1070">
        <v>0.38404499053749902</v>
      </c>
      <c r="D1070">
        <v>1.7826711228256702</v>
      </c>
      <c r="E1070">
        <v>1.79108719547282</v>
      </c>
      <c r="F1070">
        <v>0.71184810230601103</v>
      </c>
      <c r="G1070">
        <v>0.384767628244434</v>
      </c>
      <c r="H1070">
        <v>1.0247346600059699</v>
      </c>
      <c r="I1070">
        <v>1.7820972489206901</v>
      </c>
    </row>
    <row r="1071" spans="1:9" x14ac:dyDescent="0.25">
      <c r="A1071">
        <v>41.6</v>
      </c>
      <c r="B1071">
        <v>0.98024581385089105</v>
      </c>
      <c r="C1071">
        <v>0.40361285526408602</v>
      </c>
      <c r="D1071">
        <v>1.7890653471439228</v>
      </c>
      <c r="E1071">
        <v>1.79084797137092</v>
      </c>
      <c r="F1071">
        <v>0.71320923797650804</v>
      </c>
      <c r="G1071">
        <v>0.38881015162985799</v>
      </c>
      <c r="H1071">
        <v>1.0251983665328901</v>
      </c>
      <c r="I1071">
        <v>1.78264489634574</v>
      </c>
    </row>
    <row r="1072" spans="1:9" x14ac:dyDescent="0.25">
      <c r="A1072">
        <v>41.7</v>
      </c>
      <c r="B1072">
        <v>0.987085417656968</v>
      </c>
      <c r="C1072">
        <v>0.40501602615509502</v>
      </c>
      <c r="D1072">
        <v>1.7823369693847695</v>
      </c>
      <c r="E1072">
        <v>1.79111044746402</v>
      </c>
      <c r="F1072">
        <v>0.71480966859848205</v>
      </c>
      <c r="G1072">
        <v>0.383038650448499</v>
      </c>
      <c r="H1072">
        <v>1.02595351850379</v>
      </c>
      <c r="I1072">
        <v>1.7830188449293001</v>
      </c>
    </row>
    <row r="1073" spans="1:9" x14ac:dyDescent="0.25">
      <c r="A1073">
        <v>41.5</v>
      </c>
      <c r="B1073">
        <v>0.99334249472944303</v>
      </c>
      <c r="C1073">
        <v>0.40925740806466199</v>
      </c>
      <c r="D1073">
        <v>1.7822135025201655</v>
      </c>
      <c r="E1073">
        <v>1.7911665645183801</v>
      </c>
      <c r="F1073">
        <v>0.71633315448952695</v>
      </c>
      <c r="G1073">
        <v>0.38304388387159299</v>
      </c>
      <c r="H1073">
        <v>1.02624953638404</v>
      </c>
      <c r="I1073">
        <v>1.78355575360551</v>
      </c>
    </row>
    <row r="1074" spans="1:9" x14ac:dyDescent="0.25">
      <c r="A1074">
        <v>41.6</v>
      </c>
      <c r="B1074">
        <v>0.99382067605236701</v>
      </c>
      <c r="C1074">
        <v>0.41674897544911399</v>
      </c>
      <c r="D1074">
        <v>1.7799435245690978</v>
      </c>
      <c r="E1074">
        <v>1.7909806096246099</v>
      </c>
      <c r="F1074">
        <v>0.71659007924609297</v>
      </c>
      <c r="G1074">
        <v>0.380164980605109</v>
      </c>
      <c r="H1074">
        <v>1.0266933142750601</v>
      </c>
      <c r="I1074">
        <v>1.78356241115801</v>
      </c>
    </row>
    <row r="1075" spans="1:9" x14ac:dyDescent="0.25">
      <c r="A1075">
        <v>41.7</v>
      </c>
      <c r="B1075">
        <v>0.99753466548443703</v>
      </c>
      <c r="C1075">
        <v>0.42992043303739302</v>
      </c>
      <c r="D1075">
        <v>1.7859696137405954</v>
      </c>
      <c r="E1075">
        <v>1.7906701352113501</v>
      </c>
      <c r="F1075">
        <v>0.71677187825461097</v>
      </c>
      <c r="G1075">
        <v>0.38303858161657101</v>
      </c>
      <c r="H1075">
        <v>1.0272031185036901</v>
      </c>
      <c r="I1075">
        <v>1.78371011424445</v>
      </c>
    </row>
    <row r="1076" spans="1:9" x14ac:dyDescent="0.25">
      <c r="A1076">
        <v>41.7</v>
      </c>
      <c r="B1076">
        <v>0.99739597950255798</v>
      </c>
      <c r="C1076">
        <v>0.41740956922367101</v>
      </c>
      <c r="D1076">
        <v>1.7855380460762456</v>
      </c>
      <c r="E1076">
        <v>1.79088174975697</v>
      </c>
      <c r="F1076">
        <v>0.71793411393155004</v>
      </c>
      <c r="G1076">
        <v>0.38764942187083901</v>
      </c>
      <c r="H1076">
        <v>1.02709360950892</v>
      </c>
      <c r="I1076">
        <v>1.7841415577631199</v>
      </c>
    </row>
    <row r="1077" spans="1:9" x14ac:dyDescent="0.25">
      <c r="A1077">
        <v>41.7</v>
      </c>
      <c r="B1077">
        <v>1.0026127187016101</v>
      </c>
      <c r="C1077">
        <v>0.427465899781518</v>
      </c>
      <c r="D1077">
        <v>1.7828387659078848</v>
      </c>
      <c r="E1077">
        <v>1.7908000435967</v>
      </c>
      <c r="F1077">
        <v>0.71741230229743103</v>
      </c>
      <c r="G1077">
        <v>0.383038650448499</v>
      </c>
      <c r="H1077">
        <v>1.0289028604475601</v>
      </c>
      <c r="I1077">
        <v>1.7843631380352301</v>
      </c>
    </row>
    <row r="1078" spans="1:9" x14ac:dyDescent="0.25">
      <c r="A1078">
        <v>41.7</v>
      </c>
      <c r="B1078">
        <v>1.00696221125786</v>
      </c>
      <c r="C1078">
        <v>0.43267283155755598</v>
      </c>
      <c r="D1078">
        <v>1.7819042689968914</v>
      </c>
      <c r="E1078">
        <v>1.7910699637665299</v>
      </c>
      <c r="F1078">
        <v>0.71835716849009601</v>
      </c>
      <c r="G1078">
        <v>0.38362025569152403</v>
      </c>
      <c r="H1078">
        <v>1.0287866609927101</v>
      </c>
      <c r="I1078">
        <v>1.78407384202166</v>
      </c>
    </row>
    <row r="1079" spans="1:9" x14ac:dyDescent="0.25">
      <c r="A1079">
        <v>41.7</v>
      </c>
      <c r="B1079">
        <v>0.98373878863339104</v>
      </c>
      <c r="C1079">
        <v>0.45078791548647001</v>
      </c>
      <c r="D1079">
        <v>1.7861236641404681</v>
      </c>
      <c r="E1079">
        <v>1.7909411384585401</v>
      </c>
      <c r="F1079">
        <v>0.71797217116623402</v>
      </c>
      <c r="G1079">
        <v>0.37959136148124201</v>
      </c>
      <c r="H1079">
        <v>1.02868628829647</v>
      </c>
      <c r="I1079">
        <v>1.78402459852703</v>
      </c>
    </row>
    <row r="1080" spans="1:9" x14ac:dyDescent="0.25">
      <c r="A1080">
        <v>41.4</v>
      </c>
      <c r="B1080">
        <v>0.96449050032240002</v>
      </c>
      <c r="C1080">
        <v>0.46910861453305303</v>
      </c>
      <c r="D1080">
        <v>1.7905650730956264</v>
      </c>
      <c r="E1080">
        <v>1.7910278000283899</v>
      </c>
      <c r="F1080">
        <v>0.715989218783738</v>
      </c>
      <c r="G1080">
        <v>0.38303858161657101</v>
      </c>
      <c r="H1080">
        <v>1.0292529780251001</v>
      </c>
      <c r="I1080">
        <v>1.78435917986592</v>
      </c>
    </row>
    <row r="1081" spans="1:9" x14ac:dyDescent="0.25">
      <c r="A1081">
        <v>41.6</v>
      </c>
      <c r="B1081">
        <v>0.97267647291265502</v>
      </c>
      <c r="C1081">
        <v>0.48201560793911802</v>
      </c>
      <c r="D1081">
        <v>1.7852333434470853</v>
      </c>
      <c r="E1081">
        <v>1.79064454130791</v>
      </c>
      <c r="F1081">
        <v>0.71831545666524799</v>
      </c>
      <c r="G1081">
        <v>0.38880209667877202</v>
      </c>
      <c r="H1081">
        <v>1.03022659690777</v>
      </c>
      <c r="I1081">
        <v>1.7843016203187301</v>
      </c>
    </row>
    <row r="1082" spans="1:9" x14ac:dyDescent="0.25">
      <c r="A1082">
        <v>42</v>
      </c>
      <c r="B1082">
        <v>0.98180141571150803</v>
      </c>
      <c r="C1082">
        <v>0.48838312733342998</v>
      </c>
      <c r="D1082">
        <v>1.7896713542316582</v>
      </c>
      <c r="E1082">
        <v>1.7908888328342001</v>
      </c>
      <c r="F1082">
        <v>0.71936461612745395</v>
      </c>
      <c r="G1082">
        <v>0.38245959476443298</v>
      </c>
      <c r="H1082">
        <v>1.02873871697826</v>
      </c>
      <c r="I1082">
        <v>1.7841234317386401</v>
      </c>
    </row>
    <row r="1083" spans="1:9" x14ac:dyDescent="0.25">
      <c r="A1083">
        <v>42.2</v>
      </c>
      <c r="B1083">
        <v>0.978575005078402</v>
      </c>
      <c r="C1083">
        <v>0.49824659108305003</v>
      </c>
      <c r="D1083">
        <v>1.7810264082623217</v>
      </c>
      <c r="E1083">
        <v>1.7908866126332801</v>
      </c>
      <c r="F1083">
        <v>0.72033031135784298</v>
      </c>
      <c r="G1083">
        <v>0.38304663656765697</v>
      </c>
      <c r="H1083">
        <v>1.02820234954131</v>
      </c>
      <c r="I1083">
        <v>1.7839370731528299</v>
      </c>
    </row>
    <row r="1084" spans="1:9" x14ac:dyDescent="0.25">
      <c r="A1084">
        <v>42.3</v>
      </c>
      <c r="B1084">
        <v>0.97947780853969801</v>
      </c>
      <c r="C1084">
        <v>0.49656393717319502</v>
      </c>
      <c r="D1084">
        <v>1.788939614832262</v>
      </c>
      <c r="E1084">
        <v>1.7910138433807301</v>
      </c>
      <c r="F1084">
        <v>0.71906961320348395</v>
      </c>
      <c r="G1084">
        <v>0.381320408109106</v>
      </c>
      <c r="H1084">
        <v>1.02830586397167</v>
      </c>
      <c r="I1084">
        <v>1.78417812072257</v>
      </c>
    </row>
    <row r="1085" spans="1:9" x14ac:dyDescent="0.25">
      <c r="A1085">
        <v>42.7</v>
      </c>
      <c r="B1085">
        <v>0.97536072178745603</v>
      </c>
      <c r="C1085">
        <v>0.49416986526283002</v>
      </c>
      <c r="D1085">
        <v>1.7823528275141682</v>
      </c>
      <c r="E1085">
        <v>1.7909903438211801</v>
      </c>
      <c r="F1085">
        <v>0.72181928067027501</v>
      </c>
      <c r="G1085">
        <v>0.38246496249270401</v>
      </c>
      <c r="H1085">
        <v>1.0269389736974699</v>
      </c>
      <c r="I1085">
        <v>1.78436744558897</v>
      </c>
    </row>
    <row r="1086" spans="1:9" x14ac:dyDescent="0.25">
      <c r="A1086">
        <v>42.8</v>
      </c>
      <c r="B1086">
        <v>0.98086487750680595</v>
      </c>
      <c r="C1086">
        <v>0.487806355571199</v>
      </c>
      <c r="D1086">
        <v>1.7887289282559653</v>
      </c>
      <c r="E1086">
        <v>1.7909958379052799</v>
      </c>
      <c r="F1086">
        <v>0.72174515176946297</v>
      </c>
      <c r="G1086">
        <v>0.388220422603819</v>
      </c>
      <c r="H1086">
        <v>1.02639665904167</v>
      </c>
      <c r="I1086">
        <v>1.7840555679274199</v>
      </c>
    </row>
    <row r="1087" spans="1:9" x14ac:dyDescent="0.25">
      <c r="A1087">
        <v>42.7</v>
      </c>
      <c r="B1087">
        <v>0.98282751443741001</v>
      </c>
      <c r="C1087">
        <v>0.48664590034342903</v>
      </c>
      <c r="D1087">
        <v>1.7865756208283305</v>
      </c>
      <c r="E1087">
        <v>1.7909172877017601</v>
      </c>
      <c r="F1087">
        <v>0.72147152087491995</v>
      </c>
      <c r="G1087">
        <v>0.38418864139229703</v>
      </c>
      <c r="H1087">
        <v>1.0264598112593599</v>
      </c>
      <c r="I1087">
        <v>1.7841997322476699</v>
      </c>
    </row>
    <row r="1088" spans="1:9" x14ac:dyDescent="0.25">
      <c r="A1088">
        <v>42.7</v>
      </c>
      <c r="B1088">
        <v>0.98023298183282603</v>
      </c>
      <c r="C1088">
        <v>0.49105153760725501</v>
      </c>
      <c r="D1088">
        <v>1.7846952997710588</v>
      </c>
      <c r="E1088">
        <v>1.7910130710221801</v>
      </c>
      <c r="F1088">
        <v>0.72377645338292596</v>
      </c>
      <c r="G1088">
        <v>0.38188590680863799</v>
      </c>
      <c r="H1088">
        <v>1.02618064610508</v>
      </c>
      <c r="I1088">
        <v>1.78384148679432</v>
      </c>
    </row>
    <row r="1089" spans="1:9" x14ac:dyDescent="0.25">
      <c r="A1089">
        <v>43</v>
      </c>
      <c r="B1089">
        <v>0.98806349031312701</v>
      </c>
      <c r="C1089">
        <v>0.48954644894941701</v>
      </c>
      <c r="D1089">
        <v>1.7803082615452672</v>
      </c>
      <c r="E1089">
        <v>1.79102754212326</v>
      </c>
      <c r="F1089">
        <v>0.72433432240583695</v>
      </c>
      <c r="G1089">
        <v>0.383049454736969</v>
      </c>
      <c r="H1089">
        <v>1.02636357916962</v>
      </c>
      <c r="I1089">
        <v>1.7837932529948299</v>
      </c>
    </row>
    <row r="1090" spans="1:9" x14ac:dyDescent="0.25">
      <c r="A1090">
        <v>42.9</v>
      </c>
      <c r="B1090">
        <v>0.98229645459700698</v>
      </c>
      <c r="C1090">
        <v>0.47542143451392699</v>
      </c>
      <c r="D1090">
        <v>1.78293164923722</v>
      </c>
      <c r="E1090">
        <v>1.7911960852976301</v>
      </c>
      <c r="F1090">
        <v>0.723728599717953</v>
      </c>
      <c r="G1090">
        <v>0.38015954404490998</v>
      </c>
      <c r="H1090">
        <v>1.0259239553419499</v>
      </c>
      <c r="I1090">
        <v>1.7839506185345999</v>
      </c>
    </row>
    <row r="1091" spans="1:9" x14ac:dyDescent="0.25">
      <c r="A1091">
        <v>42.9</v>
      </c>
      <c r="B1091">
        <v>0.98542076927692401</v>
      </c>
      <c r="C1091">
        <v>0.45839090322488002</v>
      </c>
      <c r="D1091">
        <v>1.7896770178493004</v>
      </c>
      <c r="E1091">
        <v>1.7910260262450699</v>
      </c>
      <c r="F1091">
        <v>0.72334196187196498</v>
      </c>
      <c r="G1091">
        <v>0.38764405078388797</v>
      </c>
      <c r="H1091">
        <v>1.0264734576749199</v>
      </c>
      <c r="I1091">
        <v>1.78447659526789</v>
      </c>
    </row>
    <row r="1092" spans="1:9" x14ac:dyDescent="0.25">
      <c r="A1092">
        <v>42.9</v>
      </c>
      <c r="B1092">
        <v>0.99379817001179405</v>
      </c>
      <c r="C1092">
        <v>0.46202159562627199</v>
      </c>
      <c r="D1092">
        <v>1.7875316394863652</v>
      </c>
      <c r="E1092">
        <v>1.7911102767639799</v>
      </c>
      <c r="F1092">
        <v>0.72466123014254402</v>
      </c>
      <c r="G1092">
        <v>0.384765013212227</v>
      </c>
      <c r="H1092">
        <v>1.02695522971881</v>
      </c>
      <c r="I1092">
        <v>1.7843361124414601</v>
      </c>
    </row>
    <row r="1093" spans="1:9" x14ac:dyDescent="0.25">
      <c r="A1093">
        <v>42.7</v>
      </c>
      <c r="B1093">
        <v>0.99557113635904704</v>
      </c>
      <c r="C1093">
        <v>0.46985103960727498</v>
      </c>
      <c r="D1093">
        <v>1.7891503014085588</v>
      </c>
      <c r="E1093">
        <v>1.7911285918253399</v>
      </c>
      <c r="F1093">
        <v>0.72564066853063502</v>
      </c>
      <c r="G1093">
        <v>0.38419938020751798</v>
      </c>
      <c r="H1093">
        <v>1.02703630251086</v>
      </c>
      <c r="I1093">
        <v>1.7847764362560099</v>
      </c>
    </row>
    <row r="1094" spans="1:9" x14ac:dyDescent="0.25">
      <c r="A1094">
        <v>43.1</v>
      </c>
      <c r="B1094">
        <v>1.0045270904692001</v>
      </c>
      <c r="C1094">
        <v>0.49705666134611198</v>
      </c>
      <c r="D1094">
        <v>1.7817502185970184</v>
      </c>
      <c r="E1094">
        <v>1.7905305414813999</v>
      </c>
      <c r="F1094">
        <v>0.72664384942193305</v>
      </c>
      <c r="G1094">
        <v>0.383049454736969</v>
      </c>
      <c r="H1094">
        <v>1.0244096605019499</v>
      </c>
      <c r="I1094">
        <v>1.78460460631452</v>
      </c>
    </row>
    <row r="1095" spans="1:9" x14ac:dyDescent="0.25">
      <c r="A1095">
        <v>43.6</v>
      </c>
      <c r="B1095">
        <v>1.0069930263148901</v>
      </c>
      <c r="C1095">
        <v>0.509657973767352</v>
      </c>
      <c r="D1095">
        <v>1.7853885265704865</v>
      </c>
      <c r="E1095">
        <v>1.7907947841269101</v>
      </c>
      <c r="F1095">
        <v>0.72936764361719297</v>
      </c>
      <c r="G1095">
        <v>0.38016229674097402</v>
      </c>
      <c r="H1095">
        <v>1.02406451315985</v>
      </c>
      <c r="I1095">
        <v>1.78484765685697</v>
      </c>
    </row>
    <row r="1096" spans="1:9" x14ac:dyDescent="0.25">
      <c r="A1096">
        <v>43.5</v>
      </c>
      <c r="B1096">
        <v>1.0187093283602799</v>
      </c>
      <c r="C1096">
        <v>0.516717777108891</v>
      </c>
      <c r="D1096">
        <v>1.7886586993971998</v>
      </c>
      <c r="E1096">
        <v>1.7908775186085999</v>
      </c>
      <c r="F1096">
        <v>0.73083462917610398</v>
      </c>
      <c r="G1096">
        <v>0.38591768802016002</v>
      </c>
      <c r="H1096">
        <v>1.02393493714296</v>
      </c>
      <c r="I1096">
        <v>1.7848476679862799</v>
      </c>
    </row>
    <row r="1097" spans="1:9" x14ac:dyDescent="0.25">
      <c r="A1097">
        <v>43.4</v>
      </c>
      <c r="B1097">
        <v>1.0169769289275301</v>
      </c>
      <c r="C1097">
        <v>0.52463797504532395</v>
      </c>
      <c r="D1097">
        <v>1.784757599565125</v>
      </c>
      <c r="E1097">
        <v>1.7909486403188499</v>
      </c>
      <c r="F1097">
        <v>0.72985433476406902</v>
      </c>
      <c r="G1097">
        <v>0.38534138503215798</v>
      </c>
      <c r="H1097">
        <v>1.0239702816216301</v>
      </c>
      <c r="I1097">
        <v>1.7845534757882999</v>
      </c>
    </row>
    <row r="1098" spans="1:9" x14ac:dyDescent="0.25">
      <c r="A1098">
        <v>43.3</v>
      </c>
      <c r="B1098">
        <v>1.0206379651184601</v>
      </c>
      <c r="C1098">
        <v>0.53457845062687304</v>
      </c>
      <c r="D1098">
        <v>1.7840757000009817</v>
      </c>
      <c r="E1098">
        <v>1.7910494921931099</v>
      </c>
      <c r="F1098">
        <v>0.73109935374002</v>
      </c>
      <c r="G1098">
        <v>0.38477299933138498</v>
      </c>
      <c r="H1098">
        <v>1.02353512542527</v>
      </c>
      <c r="I1098">
        <v>1.78424357912469</v>
      </c>
    </row>
    <row r="1099" spans="1:9" x14ac:dyDescent="0.25">
      <c r="A1099">
        <v>43.2</v>
      </c>
      <c r="B1099">
        <v>1.0148196474750499</v>
      </c>
      <c r="C1099">
        <v>0.53209958745302499</v>
      </c>
      <c r="D1099">
        <v>1.7820968319967325</v>
      </c>
      <c r="E1099">
        <v>1.79067281166708</v>
      </c>
      <c r="F1099">
        <v>0.73186525091090604</v>
      </c>
      <c r="G1099">
        <v>0.38362307386083599</v>
      </c>
      <c r="H1099">
        <v>1.0234015989622101</v>
      </c>
      <c r="I1099">
        <v>1.7842899021432299</v>
      </c>
    </row>
    <row r="1100" spans="1:9" x14ac:dyDescent="0.25">
      <c r="A1100">
        <v>44.3</v>
      </c>
      <c r="B1100">
        <v>1.00753129699152</v>
      </c>
      <c r="C1100">
        <v>0.55688827469864699</v>
      </c>
      <c r="D1100">
        <v>1.7809142686330024</v>
      </c>
      <c r="E1100">
        <v>1.7902934343611201</v>
      </c>
      <c r="F1100">
        <v>0.72835782465679</v>
      </c>
      <c r="G1100">
        <v>0.37843325011311002</v>
      </c>
      <c r="H1100">
        <v>1.0242543469294401</v>
      </c>
      <c r="I1100">
        <v>1.78441653703505</v>
      </c>
    </row>
    <row r="1101" spans="1:9" x14ac:dyDescent="0.25">
      <c r="A1101">
        <v>43.1</v>
      </c>
      <c r="B1101">
        <v>1.00674509184475</v>
      </c>
      <c r="C1101">
        <v>0.55817659213540305</v>
      </c>
      <c r="D1101">
        <v>1.7890483562909958</v>
      </c>
      <c r="E1101">
        <v>1.79035532232162</v>
      </c>
      <c r="F1101">
        <v>0.72858401082324897</v>
      </c>
      <c r="G1101">
        <v>0.38534406889629302</v>
      </c>
      <c r="H1101">
        <v>1.02159476278524</v>
      </c>
      <c r="I1101">
        <v>1.7848580701152199</v>
      </c>
    </row>
    <row r="1102" spans="1:9" x14ac:dyDescent="0.25">
      <c r="A1102">
        <v>42.7</v>
      </c>
      <c r="B1102">
        <v>1.0083909726992499</v>
      </c>
      <c r="C1102">
        <v>0.56322934624096499</v>
      </c>
      <c r="D1102">
        <v>1.7813775525561495</v>
      </c>
      <c r="E1102">
        <v>1.79030164253973</v>
      </c>
      <c r="F1102">
        <v>0.72964607966567296</v>
      </c>
      <c r="G1102">
        <v>0.38419139408836001</v>
      </c>
      <c r="H1102">
        <v>1.02019690965293</v>
      </c>
      <c r="I1102">
        <v>1.78489122048288</v>
      </c>
    </row>
    <row r="1103" spans="1:9" x14ac:dyDescent="0.25">
      <c r="A1103">
        <v>43.3</v>
      </c>
      <c r="B1103">
        <v>1.0067584373080101</v>
      </c>
      <c r="C1103">
        <v>0.55952266389701699</v>
      </c>
      <c r="D1103">
        <v>1.7906443637426199</v>
      </c>
      <c r="E1103">
        <v>1.7900135706976099</v>
      </c>
      <c r="F1103">
        <v>0.72788388664824399</v>
      </c>
      <c r="G1103">
        <v>0.38477299933138498</v>
      </c>
      <c r="H1103">
        <v>1.0192243776618699</v>
      </c>
      <c r="I1103">
        <v>1.7846314844506499</v>
      </c>
    </row>
    <row r="1104" spans="1:9" x14ac:dyDescent="0.25">
      <c r="A1104">
        <v>43</v>
      </c>
      <c r="B1104">
        <v>1.0086367585182301</v>
      </c>
      <c r="C1104">
        <v>0.57674698939208002</v>
      </c>
      <c r="D1104">
        <v>1.7807590855096012</v>
      </c>
      <c r="E1104">
        <v>1.79019366639973</v>
      </c>
      <c r="F1104">
        <v>0.72806291580354299</v>
      </c>
      <c r="G1104">
        <v>0.383049454736969</v>
      </c>
      <c r="H1104">
        <v>1.01886159633836</v>
      </c>
      <c r="I1104">
        <v>1.7846301925667301</v>
      </c>
    </row>
    <row r="1105" spans="1:9" x14ac:dyDescent="0.25">
      <c r="A1105">
        <v>42</v>
      </c>
      <c r="B1105">
        <v>1.01538692314238</v>
      </c>
      <c r="C1105">
        <v>0.58061457819186202</v>
      </c>
      <c r="D1105">
        <v>1.785816696064251</v>
      </c>
      <c r="E1105">
        <v>1.79020938420662</v>
      </c>
      <c r="F1105">
        <v>0.727937629001847</v>
      </c>
      <c r="G1105">
        <v>0.37958867761710702</v>
      </c>
      <c r="H1105">
        <v>1.0183975840247099</v>
      </c>
      <c r="I1105">
        <v>1.7848736326246299</v>
      </c>
    </row>
    <row r="1106" spans="1:9" x14ac:dyDescent="0.25">
      <c r="A1106">
        <v>41.6</v>
      </c>
      <c r="B1106">
        <v>1.0112642572783901</v>
      </c>
      <c r="C1106">
        <v>0.58441512786153704</v>
      </c>
      <c r="D1106">
        <v>1.7836713177013155</v>
      </c>
      <c r="E1106">
        <v>1.7909563878189001</v>
      </c>
      <c r="F1106">
        <v>0.72707993107773605</v>
      </c>
      <c r="G1106">
        <v>0.38477044977242603</v>
      </c>
      <c r="H1106">
        <v>1.01970626357533</v>
      </c>
      <c r="I1106">
        <v>1.7848560842857699</v>
      </c>
    </row>
    <row r="1107" spans="1:9" x14ac:dyDescent="0.25">
      <c r="A1107">
        <v>41.6</v>
      </c>
      <c r="B1107">
        <v>1.01030162766878</v>
      </c>
      <c r="C1107">
        <v>0.59276494101338595</v>
      </c>
      <c r="D1107">
        <v>1.7819359852556886</v>
      </c>
      <c r="E1107">
        <v>1.79108820931806</v>
      </c>
      <c r="F1107">
        <v>0.72712094035082597</v>
      </c>
      <c r="G1107">
        <v>0.38419139408836001</v>
      </c>
      <c r="H1107">
        <v>1.0202676911426001</v>
      </c>
      <c r="I1107">
        <v>1.7850107452455</v>
      </c>
    </row>
    <row r="1108" spans="1:9" x14ac:dyDescent="0.25">
      <c r="A1108">
        <v>40.9</v>
      </c>
      <c r="B1108">
        <v>1.00648000144989</v>
      </c>
      <c r="C1108">
        <v>0.59673356456479298</v>
      </c>
      <c r="D1108">
        <v>1.7899568005608344</v>
      </c>
      <c r="E1108">
        <v>1.79123166049753</v>
      </c>
      <c r="F1108">
        <v>0.72643402761297804</v>
      </c>
      <c r="G1108">
        <v>0.38419938020751798</v>
      </c>
      <c r="H1108">
        <v>1.0205546737184099</v>
      </c>
      <c r="I1108">
        <v>1.78480085506932</v>
      </c>
    </row>
    <row r="1109" spans="1:9" x14ac:dyDescent="0.25">
      <c r="A1109">
        <v>40.799999999999997</v>
      </c>
      <c r="B1109">
        <v>1.01849851943001</v>
      </c>
      <c r="C1109">
        <v>0.59977319369904503</v>
      </c>
      <c r="D1109">
        <v>1.7833745441368545</v>
      </c>
      <c r="E1109">
        <v>1.7909641354364101</v>
      </c>
      <c r="F1109">
        <v>0.72845977447398602</v>
      </c>
      <c r="G1109">
        <v>0.38535487318476302</v>
      </c>
      <c r="H1109">
        <v>1.01843033884502</v>
      </c>
      <c r="I1109">
        <v>1.7846109613972001</v>
      </c>
    </row>
    <row r="1110" spans="1:9" x14ac:dyDescent="0.25">
      <c r="A1110">
        <v>40.700000000000003</v>
      </c>
      <c r="B1110">
        <v>1.02645265461678</v>
      </c>
      <c r="C1110">
        <v>0.61022167643205405</v>
      </c>
      <c r="D1110">
        <v>1.7897064686610409</v>
      </c>
      <c r="E1110">
        <v>1.7909720322162701</v>
      </c>
      <c r="F1110">
        <v>0.72957271406313895</v>
      </c>
      <c r="G1110">
        <v>0.38016229674097402</v>
      </c>
      <c r="H1110">
        <v>1.0186466688784801</v>
      </c>
      <c r="I1110">
        <v>1.78440283956753</v>
      </c>
    </row>
    <row r="1111" spans="1:9" x14ac:dyDescent="0.25">
      <c r="A1111">
        <v>40.9</v>
      </c>
      <c r="B1111">
        <v>1.03166483322258</v>
      </c>
      <c r="C1111">
        <v>0.61363906612172103</v>
      </c>
      <c r="D1111">
        <v>1.7817660767264172</v>
      </c>
      <c r="E1111">
        <v>1.79089626215475</v>
      </c>
      <c r="F1111">
        <v>0.72909056347159096</v>
      </c>
      <c r="G1111">
        <v>0.38419407795249599</v>
      </c>
      <c r="H1111">
        <v>1.0182418190070699</v>
      </c>
      <c r="I1111">
        <v>1.7843385220838399</v>
      </c>
    </row>
    <row r="1112" spans="1:9" x14ac:dyDescent="0.25">
      <c r="A1112">
        <v>40.9</v>
      </c>
      <c r="B1112">
        <v>1.02328308072328</v>
      </c>
      <c r="C1112">
        <v>0.61917696787765597</v>
      </c>
      <c r="D1112">
        <v>1.7874874632687545</v>
      </c>
      <c r="E1112">
        <v>1.7913984800279901</v>
      </c>
      <c r="F1112">
        <v>0.72809503773819895</v>
      </c>
      <c r="G1112">
        <v>0.385920440716224</v>
      </c>
      <c r="H1112">
        <v>1.0159506115725701</v>
      </c>
      <c r="I1112">
        <v>1.7836515059851099</v>
      </c>
    </row>
    <row r="1113" spans="1:9" x14ac:dyDescent="0.25">
      <c r="A1113">
        <v>41</v>
      </c>
      <c r="B1113">
        <v>1.0163396609714701</v>
      </c>
      <c r="C1113">
        <v>0.63122808825617005</v>
      </c>
      <c r="D1113">
        <v>1.7882871660798592</v>
      </c>
      <c r="E1113">
        <v>1.7914975180688799</v>
      </c>
      <c r="F1113">
        <v>0.72794052344220095</v>
      </c>
      <c r="G1113">
        <v>0.38477575202744901</v>
      </c>
      <c r="H1113">
        <v>1.01642036273068</v>
      </c>
      <c r="I1113">
        <v>1.7837125557744999</v>
      </c>
    </row>
    <row r="1114" spans="1:9" x14ac:dyDescent="0.25">
      <c r="A1114">
        <v>40.799999999999997</v>
      </c>
      <c r="B1114">
        <v>1.0182773356074899</v>
      </c>
      <c r="C1114">
        <v>0.64604865987048499</v>
      </c>
      <c r="D1114">
        <v>1.7894040314789377</v>
      </c>
      <c r="E1114">
        <v>1.791449186948</v>
      </c>
      <c r="F1114">
        <v>0.72697995190475395</v>
      </c>
      <c r="G1114">
        <v>0.38592849230863002</v>
      </c>
      <c r="H1114">
        <v>1.0172005355192399</v>
      </c>
      <c r="I1114">
        <v>1.7837806574591599</v>
      </c>
    </row>
    <row r="1115" spans="1:9" x14ac:dyDescent="0.25">
      <c r="A1115">
        <v>41.1</v>
      </c>
      <c r="B1115">
        <v>1.0267264579974</v>
      </c>
      <c r="C1115">
        <v>0.658519741483657</v>
      </c>
      <c r="D1115">
        <v>1.7906013202485378</v>
      </c>
      <c r="E1115">
        <v>1.7913326686717701</v>
      </c>
      <c r="F1115">
        <v>0.72594327865102704</v>
      </c>
      <c r="G1115">
        <v>0.37958592492104298</v>
      </c>
      <c r="H1115">
        <v>1.01766165557855</v>
      </c>
      <c r="I1115">
        <v>1.78389640995239</v>
      </c>
    </row>
    <row r="1116" spans="1:9" x14ac:dyDescent="0.25">
      <c r="A1116">
        <v>41.1</v>
      </c>
      <c r="B1116">
        <v>1.02751471155009</v>
      </c>
      <c r="C1116">
        <v>0.669860447902352</v>
      </c>
      <c r="D1116">
        <v>1.7904710570427629</v>
      </c>
      <c r="E1116">
        <v>1.7914404290378001</v>
      </c>
      <c r="F1116">
        <v>0.72823082989358501</v>
      </c>
      <c r="G1116">
        <v>0.38534406889629302</v>
      </c>
      <c r="H1116">
        <v>1.01723176842208</v>
      </c>
      <c r="I1116">
        <v>1.7842593687181201</v>
      </c>
    </row>
    <row r="1117" spans="1:9" x14ac:dyDescent="0.25">
      <c r="A1117">
        <v>40.799999999999997</v>
      </c>
      <c r="B1117">
        <v>1.0214849404166599</v>
      </c>
      <c r="C1117">
        <v>0.67961626984916401</v>
      </c>
      <c r="D1117">
        <v>1.7822927931671591</v>
      </c>
      <c r="E1117">
        <v>1.79133492945921</v>
      </c>
      <c r="F1117">
        <v>0.72499934870376304</v>
      </c>
      <c r="G1117">
        <v>0.38477044977242603</v>
      </c>
      <c r="H1117">
        <v>1.0161641756319</v>
      </c>
      <c r="I1117">
        <v>1.78415469825037</v>
      </c>
    </row>
    <row r="1118" spans="1:9" x14ac:dyDescent="0.25">
      <c r="A1118">
        <v>41.3</v>
      </c>
      <c r="B1118">
        <v>1.0074824035932799</v>
      </c>
      <c r="C1118">
        <v>0.69083751756495204</v>
      </c>
      <c r="D1118">
        <v>1.7862743163697556</v>
      </c>
      <c r="E1118">
        <v>1.7913373618291999</v>
      </c>
      <c r="F1118">
        <v>0.72442645586166798</v>
      </c>
      <c r="G1118">
        <v>0.38535480771151498</v>
      </c>
      <c r="H1118">
        <v>1.01417987125541</v>
      </c>
      <c r="I1118">
        <v>1.7843256599050501</v>
      </c>
    </row>
    <row r="1119" spans="1:9" x14ac:dyDescent="0.25">
      <c r="A1119">
        <v>41.3</v>
      </c>
      <c r="B1119">
        <v>0.99421886013503202</v>
      </c>
      <c r="C1119">
        <v>0.69992861020628305</v>
      </c>
      <c r="D1119">
        <v>1.7817117059970502</v>
      </c>
      <c r="E1119">
        <v>1.7914097885953799</v>
      </c>
      <c r="F1119">
        <v>0.72292095835042103</v>
      </c>
      <c r="G1119">
        <v>0.38650211143249702</v>
      </c>
      <c r="H1119">
        <v>1.01318932278433</v>
      </c>
      <c r="I1119">
        <v>1.7842609902685</v>
      </c>
    </row>
    <row r="1120" spans="1:9" x14ac:dyDescent="0.25">
      <c r="A1120">
        <v>41.5</v>
      </c>
      <c r="B1120">
        <v>0.97911834097138495</v>
      </c>
      <c r="C1120">
        <v>0.70983704080651</v>
      </c>
      <c r="D1120">
        <v>1.7812631474797733</v>
      </c>
      <c r="E1120">
        <v>1.7916012562359001</v>
      </c>
      <c r="F1120">
        <v>0.72107335335049905</v>
      </c>
      <c r="G1120">
        <v>0.38016229674097402</v>
      </c>
      <c r="H1120">
        <v>1.0116312072384801</v>
      </c>
      <c r="I1120">
        <v>1.7845968734865301</v>
      </c>
    </row>
    <row r="1121" spans="1:9" x14ac:dyDescent="0.25">
      <c r="A1121">
        <v>41.4</v>
      </c>
      <c r="B1121">
        <v>0.96356787932467802</v>
      </c>
      <c r="C1121">
        <v>0.73445378220234103</v>
      </c>
      <c r="D1121">
        <v>1.785270723323525</v>
      </c>
      <c r="E1121">
        <v>1.7915109178664099</v>
      </c>
      <c r="F1121">
        <v>0.72272714973818197</v>
      </c>
      <c r="G1121">
        <v>0.38361770613256502</v>
      </c>
      <c r="H1121">
        <v>1.01023689167635</v>
      </c>
      <c r="I1121">
        <v>1.78458473413258</v>
      </c>
    </row>
    <row r="1122" spans="1:9" x14ac:dyDescent="0.25">
      <c r="A1122">
        <v>41.7</v>
      </c>
      <c r="B1122">
        <v>0.95046462267384901</v>
      </c>
      <c r="C1122">
        <v>0.73877196286338398</v>
      </c>
      <c r="D1122">
        <v>1.7830200016724411</v>
      </c>
      <c r="E1122">
        <v>1.79162551294395</v>
      </c>
      <c r="F1122">
        <v>0.726160114462583</v>
      </c>
      <c r="G1122">
        <v>0.38592587727642302</v>
      </c>
      <c r="H1122">
        <v>1.0087927705173201</v>
      </c>
      <c r="I1122">
        <v>1.7849388463589999</v>
      </c>
    </row>
    <row r="1123" spans="1:9" x14ac:dyDescent="0.25">
      <c r="A1123">
        <v>41.8</v>
      </c>
      <c r="B1123">
        <v>0.931718303478833</v>
      </c>
      <c r="C1123">
        <v>0.75097279131963701</v>
      </c>
      <c r="D1123">
        <v>1.7846250709122931</v>
      </c>
      <c r="E1123">
        <v>1.7913559745968</v>
      </c>
      <c r="F1123">
        <v>0.72576866914723503</v>
      </c>
      <c r="G1123">
        <v>0.38362576108365098</v>
      </c>
      <c r="H1123">
        <v>1.0071977937921199</v>
      </c>
      <c r="I1123">
        <v>1.78547376730089</v>
      </c>
    </row>
    <row r="1124" spans="1:9" x14ac:dyDescent="0.25">
      <c r="A1124">
        <v>41.8</v>
      </c>
      <c r="B1124">
        <v>0.915884974212267</v>
      </c>
      <c r="C1124">
        <v>0.76579135423225897</v>
      </c>
      <c r="D1124">
        <v>1.7891276469379891</v>
      </c>
      <c r="E1124">
        <v>1.79134104995161</v>
      </c>
      <c r="F1124">
        <v>0.72652139704019203</v>
      </c>
      <c r="G1124">
        <v>0.38592030305236702</v>
      </c>
      <c r="H1124">
        <v>1.00555021419685</v>
      </c>
      <c r="I1124">
        <v>1.7855869239604401</v>
      </c>
    </row>
    <row r="1125" spans="1:9" x14ac:dyDescent="0.25">
      <c r="A1125">
        <v>42.1</v>
      </c>
      <c r="B1125">
        <v>0.88969506901946305</v>
      </c>
      <c r="C1125">
        <v>0.78993895690414895</v>
      </c>
      <c r="D1125">
        <v>1.7840609745951115</v>
      </c>
      <c r="E1125">
        <v>1.79126357717205</v>
      </c>
      <c r="F1125">
        <v>0.72945098467480995</v>
      </c>
      <c r="G1125">
        <v>0.38246496249270401</v>
      </c>
      <c r="H1125">
        <v>1.0030449386311</v>
      </c>
      <c r="I1125">
        <v>1.7854339617330901</v>
      </c>
    </row>
    <row r="1126" spans="1:9" x14ac:dyDescent="0.25">
      <c r="A1126">
        <v>42.5</v>
      </c>
      <c r="B1126">
        <v>0.87259151612200403</v>
      </c>
      <c r="C1126">
        <v>0.79317214897647703</v>
      </c>
      <c r="D1126">
        <v>1.78202433769091</v>
      </c>
      <c r="E1126">
        <v>1.7913240580964001</v>
      </c>
      <c r="F1126">
        <v>0.72918269965174498</v>
      </c>
      <c r="G1126">
        <v>0.38362314269276399</v>
      </c>
      <c r="H1126">
        <v>1.00142309420441</v>
      </c>
      <c r="I1126">
        <v>1.7853123917537399</v>
      </c>
    </row>
    <row r="1127" spans="1:9" x14ac:dyDescent="0.25">
      <c r="A1127">
        <v>42.1</v>
      </c>
      <c r="B1127">
        <v>0.846749265399241</v>
      </c>
      <c r="C1127">
        <v>0.79570189582765105</v>
      </c>
      <c r="D1127">
        <v>1.7896838141904714</v>
      </c>
      <c r="E1127">
        <v>1.79119097151344</v>
      </c>
      <c r="F1127">
        <v>0.72694438546199502</v>
      </c>
      <c r="G1127">
        <v>0.38592587727642302</v>
      </c>
      <c r="H1127">
        <v>0.99940060308024503</v>
      </c>
      <c r="I1127">
        <v>1.7850709624677801</v>
      </c>
    </row>
    <row r="1128" spans="1:9" x14ac:dyDescent="0.25">
      <c r="A1128">
        <v>42.1</v>
      </c>
      <c r="B1128">
        <v>0.82148185549064801</v>
      </c>
      <c r="C1128">
        <v>0.815951284274398</v>
      </c>
      <c r="D1128">
        <v>1.789132177832103</v>
      </c>
      <c r="E1128">
        <v>1.79107766118629</v>
      </c>
      <c r="F1128">
        <v>0.72707935505409305</v>
      </c>
      <c r="G1128">
        <v>0.38477575202744901</v>
      </c>
      <c r="H1128">
        <v>0.99789697672876199</v>
      </c>
      <c r="I1128">
        <v>1.78500070139609</v>
      </c>
    </row>
    <row r="1129" spans="1:9" x14ac:dyDescent="0.25">
      <c r="A1129">
        <v>42.1</v>
      </c>
      <c r="B1129">
        <v>0.79453105511563904</v>
      </c>
      <c r="C1129">
        <v>0.85728973415643495</v>
      </c>
      <c r="D1129">
        <v>1.7837562719659512</v>
      </c>
      <c r="E1129">
        <v>1.7909961761550801</v>
      </c>
      <c r="F1129">
        <v>0.72610862369865203</v>
      </c>
      <c r="G1129">
        <v>0.38592030305236702</v>
      </c>
      <c r="H1129">
        <v>0.99607337005670005</v>
      </c>
      <c r="I1129">
        <v>1.7845604134255499</v>
      </c>
    </row>
    <row r="1130" spans="1:9" x14ac:dyDescent="0.25">
      <c r="A1130">
        <v>41.9</v>
      </c>
      <c r="B1130">
        <v>0.78217150104699396</v>
      </c>
      <c r="C1130">
        <v>0.89568236194335504</v>
      </c>
      <c r="D1130">
        <v>1.7906477619132053</v>
      </c>
      <c r="E1130">
        <v>1.7912137197067699</v>
      </c>
      <c r="F1130">
        <v>0.72546871482880604</v>
      </c>
      <c r="G1130">
        <v>0.38246496249270401</v>
      </c>
      <c r="H1130">
        <v>0.99436031408748005</v>
      </c>
      <c r="I1130">
        <v>1.78432548022736</v>
      </c>
    </row>
    <row r="1131" spans="1:9" x14ac:dyDescent="0.25">
      <c r="A1131">
        <v>41.9</v>
      </c>
      <c r="B1131">
        <v>0.77316645280115903</v>
      </c>
      <c r="C1131">
        <v>0.93406773468904503</v>
      </c>
      <c r="D1131">
        <v>1.7870513647102908</v>
      </c>
      <c r="E1131">
        <v>1.79110989625589</v>
      </c>
      <c r="F1131">
        <v>0.72838479963830705</v>
      </c>
      <c r="G1131">
        <v>0.38304133431263498</v>
      </c>
      <c r="H1131">
        <v>0.99303931425936398</v>
      </c>
      <c r="I1131">
        <v>1.7844369976607499</v>
      </c>
    </row>
    <row r="1132" spans="1:9" x14ac:dyDescent="0.25">
      <c r="A1132">
        <v>41.9</v>
      </c>
      <c r="B1132">
        <v>0.77155410972998495</v>
      </c>
      <c r="C1132">
        <v>0.997729181414994</v>
      </c>
      <c r="D1132">
        <v>1.7817626785558318</v>
      </c>
      <c r="E1132">
        <v>1.79122844996222</v>
      </c>
      <c r="F1132">
        <v>0.73131581844217097</v>
      </c>
      <c r="G1132">
        <v>0.384202267208759</v>
      </c>
      <c r="H1132">
        <v>0.99193111228175002</v>
      </c>
      <c r="I1132">
        <v>1.7841544397132401</v>
      </c>
    </row>
    <row r="1133" spans="1:9" x14ac:dyDescent="0.25">
      <c r="A1133">
        <v>41.6</v>
      </c>
      <c r="B1133">
        <v>0.60778923635183202</v>
      </c>
      <c r="C1133">
        <v>1.1556598556181801</v>
      </c>
      <c r="D1133">
        <v>1.7830664433371088</v>
      </c>
      <c r="E1133">
        <v>1.7902234123762799</v>
      </c>
      <c r="F1133">
        <v>0.73562720296784101</v>
      </c>
      <c r="G1133">
        <v>0.38477299933138498</v>
      </c>
      <c r="H1133">
        <v>1.01004845915703</v>
      </c>
      <c r="I1133">
        <v>1.78378441963487</v>
      </c>
    </row>
    <row r="1134" spans="1:9" x14ac:dyDescent="0.25">
      <c r="A1134">
        <v>40.9</v>
      </c>
      <c r="B1134">
        <v>0.60605715994783305</v>
      </c>
      <c r="C1134">
        <v>1.2160252102444</v>
      </c>
      <c r="D1134">
        <v>1.7880198433271386</v>
      </c>
      <c r="E1134">
        <v>1.7897377930001299</v>
      </c>
      <c r="F1134">
        <v>0.73918742887259004</v>
      </c>
      <c r="G1134">
        <v>0.38476487554837102</v>
      </c>
      <c r="H1134">
        <v>1.0100475309724</v>
      </c>
      <c r="I1134">
        <v>1.78410450960707</v>
      </c>
    </row>
    <row r="1135" spans="1:9" x14ac:dyDescent="0.25">
      <c r="A1135">
        <v>40.9</v>
      </c>
      <c r="B1135">
        <v>0.62208441284888605</v>
      </c>
      <c r="C1135">
        <v>1.2518743845634499</v>
      </c>
      <c r="D1135">
        <v>1.7894923839141588</v>
      </c>
      <c r="E1135">
        <v>1.7892400833534601</v>
      </c>
      <c r="F1135">
        <v>0.73952938065638196</v>
      </c>
      <c r="G1135">
        <v>0.38535991330679098</v>
      </c>
      <c r="H1135">
        <v>1.0100468842060799</v>
      </c>
      <c r="I1135">
        <v>1.7841099422987601</v>
      </c>
    </row>
    <row r="1136" spans="1:9" x14ac:dyDescent="0.25">
      <c r="A1136">
        <v>41.7</v>
      </c>
      <c r="B1136">
        <v>0.63759298424009903</v>
      </c>
      <c r="C1136">
        <v>1.28365423789805</v>
      </c>
      <c r="D1136">
        <v>1.7851551855236203</v>
      </c>
      <c r="E1136">
        <v>1.7902301281199</v>
      </c>
      <c r="F1136">
        <v>0.73916466833908401</v>
      </c>
      <c r="G1136">
        <v>0.38131772424497001</v>
      </c>
      <c r="H1136">
        <v>1.01004734359496</v>
      </c>
      <c r="I1136">
        <v>1.7839342045604101</v>
      </c>
    </row>
    <row r="1137" spans="1:9" x14ac:dyDescent="0.25">
      <c r="A1137">
        <v>41.5</v>
      </c>
      <c r="B1137">
        <v>0.63864031064832405</v>
      </c>
      <c r="C1137">
        <v>1.3062483471159301</v>
      </c>
      <c r="D1137">
        <v>1.7837596701365368</v>
      </c>
      <c r="E1137">
        <v>1.7903558979709</v>
      </c>
      <c r="F1137">
        <v>0.73886305033010802</v>
      </c>
      <c r="G1137">
        <v>0.38362321152469198</v>
      </c>
      <c r="H1137">
        <v>1.01004641809016</v>
      </c>
      <c r="I1137">
        <v>1.7840011214095901</v>
      </c>
    </row>
    <row r="1138" spans="1:9" x14ac:dyDescent="0.25">
      <c r="A1138">
        <v>41.2</v>
      </c>
      <c r="B1138">
        <v>0.64184587723134601</v>
      </c>
      <c r="C1138">
        <v>1.30188983092799</v>
      </c>
      <c r="D1138">
        <v>1.7820254704144385</v>
      </c>
      <c r="E1138">
        <v>1.79109271681108</v>
      </c>
      <c r="F1138">
        <v>0.73869015469362698</v>
      </c>
      <c r="G1138">
        <v>0.38650204595924798</v>
      </c>
      <c r="H1138">
        <v>1.01004402960297</v>
      </c>
      <c r="I1138">
        <v>1.7842438802332199</v>
      </c>
    </row>
    <row r="1139" spans="1:9" x14ac:dyDescent="0.25">
      <c r="A1139">
        <v>40.299999999999997</v>
      </c>
      <c r="B1139">
        <v>0.64566881467675297</v>
      </c>
      <c r="C1139">
        <v>1.3109676582995899</v>
      </c>
      <c r="D1139">
        <v>1.7797430325045573</v>
      </c>
      <c r="E1139">
        <v>1.7900905231364701</v>
      </c>
      <c r="F1139">
        <v>0.73883225983442702</v>
      </c>
      <c r="G1139">
        <v>0.38592835800345299</v>
      </c>
      <c r="H1139">
        <v>1.01004466113036</v>
      </c>
      <c r="I1139">
        <v>1.7845789109335399</v>
      </c>
    </row>
    <row r="1140" spans="1:9" x14ac:dyDescent="0.25">
      <c r="A1140">
        <v>40.200000000000003</v>
      </c>
      <c r="B1140">
        <v>0.64456278515307397</v>
      </c>
      <c r="C1140">
        <v>1.34134943665347</v>
      </c>
      <c r="D1140">
        <v>1.7838106426953182</v>
      </c>
      <c r="E1140">
        <v>1.7895892309894099</v>
      </c>
      <c r="F1140">
        <v>0.73908813929895101</v>
      </c>
      <c r="G1140">
        <v>0.38825486412087901</v>
      </c>
      <c r="H1140">
        <v>1.0100449415725099</v>
      </c>
      <c r="I1140">
        <v>1.7846090746397301</v>
      </c>
    </row>
    <row r="1141" spans="1:9" x14ac:dyDescent="0.25">
      <c r="A1141">
        <v>41</v>
      </c>
      <c r="B1141">
        <v>0.64385835675151504</v>
      </c>
      <c r="C1141">
        <v>1.3670640668317999</v>
      </c>
      <c r="D1141">
        <v>1.782953170984261</v>
      </c>
      <c r="E1141">
        <v>1.78946509188325</v>
      </c>
      <c r="F1141">
        <v>0.73734876702831498</v>
      </c>
      <c r="G1141">
        <v>0.38131772424497001</v>
      </c>
      <c r="H1141">
        <v>1.0100444423361901</v>
      </c>
      <c r="I1141">
        <v>1.7845463904999801</v>
      </c>
    </row>
    <row r="1142" spans="1:9" x14ac:dyDescent="0.25">
      <c r="A1142">
        <v>41.4</v>
      </c>
      <c r="B1142">
        <v>0.64053578296427505</v>
      </c>
      <c r="C1142">
        <v>1.38242679521922</v>
      </c>
      <c r="D1142">
        <v>1.7841935032479435</v>
      </c>
      <c r="E1142">
        <v>1.7906676735582301</v>
      </c>
      <c r="F1142">
        <v>0.73649416484647201</v>
      </c>
      <c r="G1142">
        <v>0.38362589538882802</v>
      </c>
      <c r="H1142">
        <v>1.0100438010180599</v>
      </c>
      <c r="I1142">
        <v>1.7844733807697599</v>
      </c>
    </row>
    <row r="1143" spans="1:9" x14ac:dyDescent="0.25">
      <c r="A1143">
        <v>41.8</v>
      </c>
      <c r="B1143">
        <v>0.64132596189435198</v>
      </c>
      <c r="C1143">
        <v>1.3996838845209301</v>
      </c>
      <c r="D1143">
        <v>1.7889464111734328</v>
      </c>
      <c r="E1143">
        <v>1.79103120506462</v>
      </c>
      <c r="F1143">
        <v>0.73747790487309695</v>
      </c>
      <c r="G1143">
        <v>0.38361495343650198</v>
      </c>
      <c r="H1143">
        <v>1.0100440322414901</v>
      </c>
      <c r="I1143">
        <v>1.78426791381959</v>
      </c>
    </row>
    <row r="1144" spans="1:9" x14ac:dyDescent="0.25">
      <c r="A1144">
        <v>41.7</v>
      </c>
      <c r="B1144">
        <v>0.645606500929093</v>
      </c>
      <c r="C1144">
        <v>1.4188949999467599</v>
      </c>
      <c r="D1144">
        <v>1.7885148435090832</v>
      </c>
      <c r="E1144">
        <v>1.7913299053924301</v>
      </c>
      <c r="F1144">
        <v>0.73665882862255205</v>
      </c>
      <c r="G1144">
        <v>0.38419387481539102</v>
      </c>
      <c r="H1144">
        <v>1.0100461508360301</v>
      </c>
      <c r="I1144">
        <v>1.7843239306604</v>
      </c>
    </row>
    <row r="1145" spans="1:9" x14ac:dyDescent="0.25">
      <c r="A1145">
        <v>42.2</v>
      </c>
      <c r="B1145">
        <v>0.64794483664028402</v>
      </c>
      <c r="C1145">
        <v>1.42943917052505</v>
      </c>
      <c r="D1145">
        <v>1.7815191429972093</v>
      </c>
      <c r="E1145">
        <v>1.79092031763596</v>
      </c>
      <c r="F1145">
        <v>0.735548089924419</v>
      </c>
      <c r="G1145">
        <v>0.38767849230094797</v>
      </c>
      <c r="H1145">
        <v>1.01004694705225</v>
      </c>
      <c r="I1145">
        <v>1.78448312807335</v>
      </c>
    </row>
    <row r="1146" spans="1:9" x14ac:dyDescent="0.25">
      <c r="A1146">
        <v>42.2</v>
      </c>
      <c r="B1146">
        <v>0.65146240701455005</v>
      </c>
      <c r="C1146">
        <v>1.43263447449235</v>
      </c>
      <c r="D1146">
        <v>1.7876075319627731</v>
      </c>
      <c r="E1146">
        <v>1.79051388172153</v>
      </c>
      <c r="F1146">
        <v>0.73922112991175004</v>
      </c>
      <c r="G1146">
        <v>0.38131772424497001</v>
      </c>
      <c r="H1146">
        <v>1.0100477908899399</v>
      </c>
      <c r="I1146">
        <v>1.7844004844026899</v>
      </c>
    </row>
    <row r="1147" spans="1:9" x14ac:dyDescent="0.25">
      <c r="A1147">
        <v>43.1</v>
      </c>
      <c r="B1147">
        <v>0.64865865527059496</v>
      </c>
      <c r="C1147">
        <v>1.45005956042331</v>
      </c>
      <c r="D1147">
        <v>1.7877219370391493</v>
      </c>
      <c r="E1147">
        <v>1.79066704451624</v>
      </c>
      <c r="F1147">
        <v>0.73876691400980699</v>
      </c>
      <c r="G1147">
        <v>0.38362589538882802</v>
      </c>
      <c r="H1147">
        <v>1.01004636854618</v>
      </c>
      <c r="I1147">
        <v>1.7841892613477399</v>
      </c>
    </row>
    <row r="1148" spans="1:9" x14ac:dyDescent="0.25">
      <c r="A1148">
        <v>43.6</v>
      </c>
      <c r="B1148">
        <v>0.64447810153589802</v>
      </c>
      <c r="C1148">
        <v>1.4356288773757699</v>
      </c>
      <c r="D1148">
        <v>1.7833190406839592</v>
      </c>
      <c r="E1148">
        <v>1.79109755144289</v>
      </c>
      <c r="F1148">
        <v>0.73493634763086502</v>
      </c>
      <c r="G1148">
        <v>0.38361495343650198</v>
      </c>
      <c r="H1148">
        <v>1.01004577503696</v>
      </c>
      <c r="I1148">
        <v>1.7837321373522299</v>
      </c>
    </row>
    <row r="1149" spans="1:9" x14ac:dyDescent="0.25">
      <c r="A1149">
        <v>42.8</v>
      </c>
      <c r="B1149">
        <v>0.64089672340801296</v>
      </c>
      <c r="C1149">
        <v>1.4221706266060301</v>
      </c>
      <c r="D1149">
        <v>1.7848833318767858</v>
      </c>
      <c r="E1149">
        <v>1.7912286927957599</v>
      </c>
      <c r="F1149">
        <v>0.73713669819614902</v>
      </c>
      <c r="G1149">
        <v>0.384196627511454</v>
      </c>
      <c r="H1149">
        <v>1.01004461149622</v>
      </c>
      <c r="I1149">
        <v>1.78390503248986</v>
      </c>
    </row>
    <row r="1150" spans="1:9" x14ac:dyDescent="0.25">
      <c r="A1150">
        <v>41.7</v>
      </c>
      <c r="B1150">
        <v>0.63984476983681504</v>
      </c>
      <c r="C1150">
        <v>1.3884343947436899</v>
      </c>
      <c r="D1150">
        <v>1.7891401068968025</v>
      </c>
      <c r="E1150">
        <v>1.7911101281034101</v>
      </c>
      <c r="F1150">
        <v>0.73566968076507999</v>
      </c>
      <c r="G1150">
        <v>0.388828483244746</v>
      </c>
      <c r="H1150">
        <v>1.0100416240918599</v>
      </c>
      <c r="I1150">
        <v>1.78386146703985</v>
      </c>
    </row>
    <row r="1151" spans="1:9" x14ac:dyDescent="0.25">
      <c r="A1151">
        <v>41.1</v>
      </c>
      <c r="B1151">
        <v>0.63721418097833704</v>
      </c>
      <c r="C1151">
        <v>1.3788602769801299</v>
      </c>
      <c r="D1151">
        <v>1.7871589734454962</v>
      </c>
      <c r="E1151">
        <v>1.7911499081789299</v>
      </c>
      <c r="F1151">
        <v>0.73208565287050598</v>
      </c>
      <c r="G1151">
        <v>0.38304133431263498</v>
      </c>
      <c r="H1151">
        <v>1.0100432490061</v>
      </c>
      <c r="I1151">
        <v>1.78388539911185</v>
      </c>
    </row>
    <row r="1152" spans="1:9" x14ac:dyDescent="0.25">
      <c r="A1152">
        <v>41.4</v>
      </c>
      <c r="B1152">
        <v>0.63634400747479603</v>
      </c>
      <c r="C1152">
        <v>1.3902356109114</v>
      </c>
      <c r="D1152">
        <v>1.7853058377529079</v>
      </c>
      <c r="E1152">
        <v>1.7909569097920801</v>
      </c>
      <c r="F1152">
        <v>0.73541778851563899</v>
      </c>
      <c r="G1152">
        <v>0.38362314269276399</v>
      </c>
      <c r="H1152">
        <v>1.01004535023778</v>
      </c>
      <c r="I1152">
        <v>1.78368324988408</v>
      </c>
    </row>
    <row r="1153" spans="1:9" x14ac:dyDescent="0.25">
      <c r="A1153">
        <v>40.299999999999997</v>
      </c>
      <c r="B1153">
        <v>0.63551925955392796</v>
      </c>
      <c r="C1153">
        <v>1.4181646992671799</v>
      </c>
      <c r="D1153">
        <v>1.7802946688629255</v>
      </c>
      <c r="E1153">
        <v>1.79073867082272</v>
      </c>
      <c r="F1153">
        <v>0.73540624626858697</v>
      </c>
      <c r="G1153">
        <v>0.38361495343650098</v>
      </c>
      <c r="H1153">
        <v>1.01004741083915</v>
      </c>
      <c r="I1153">
        <v>1.7839754451460501</v>
      </c>
    </row>
    <row r="1154" spans="1:9" x14ac:dyDescent="0.25">
      <c r="A1154">
        <v>41.6</v>
      </c>
      <c r="B1154">
        <v>0.63758770543202603</v>
      </c>
      <c r="C1154">
        <v>1.41733452079788</v>
      </c>
      <c r="D1154">
        <v>1.7885069144443837</v>
      </c>
      <c r="E1154">
        <v>1.7904049084389599</v>
      </c>
      <c r="F1154">
        <v>0.73236392052033805</v>
      </c>
      <c r="G1154">
        <v>0.38477299933138498</v>
      </c>
      <c r="H1154">
        <v>1.0100481012747899</v>
      </c>
      <c r="I1154">
        <v>1.78431358575768</v>
      </c>
    </row>
    <row r="1155" spans="1:9" x14ac:dyDescent="0.25">
      <c r="A1155">
        <v>42.2</v>
      </c>
      <c r="B1155">
        <v>0.64510985976617896</v>
      </c>
      <c r="C1155">
        <v>1.4390100147648801</v>
      </c>
      <c r="D1155">
        <v>1.7796206983634817</v>
      </c>
      <c r="E1155">
        <v>1.7894579894628599</v>
      </c>
      <c r="F1155">
        <v>0.73603297874811102</v>
      </c>
      <c r="G1155">
        <v>0.38767305574074901</v>
      </c>
      <c r="H1155">
        <v>1.01004944927346</v>
      </c>
      <c r="I1155">
        <v>1.7842923722839701</v>
      </c>
    </row>
    <row r="1156" spans="1:9" x14ac:dyDescent="0.25">
      <c r="A1156">
        <v>41.9</v>
      </c>
      <c r="B1156">
        <v>0.64996888063900005</v>
      </c>
      <c r="C1156">
        <v>1.4298624150716099</v>
      </c>
      <c r="D1156">
        <v>1.7827911915196888</v>
      </c>
      <c r="E1156">
        <v>1.7888335374431299</v>
      </c>
      <c r="F1156">
        <v>0.73789208715568699</v>
      </c>
      <c r="G1156">
        <v>0.38304133431263498</v>
      </c>
      <c r="H1156">
        <v>1.01005092229956</v>
      </c>
      <c r="I1156">
        <v>1.7842324372671901</v>
      </c>
    </row>
    <row r="1157" spans="1:9" x14ac:dyDescent="0.25">
      <c r="A1157">
        <v>41.2</v>
      </c>
      <c r="B1157">
        <v>0.65007768353921702</v>
      </c>
      <c r="C1157">
        <v>1.4373401042017599</v>
      </c>
      <c r="D1157">
        <v>1.7843181028360759</v>
      </c>
      <c r="E1157">
        <v>1.78854767242332</v>
      </c>
      <c r="F1157">
        <v>0.73375036476361599</v>
      </c>
      <c r="G1157">
        <v>0.38477313363656201</v>
      </c>
      <c r="H1157">
        <v>1.0100479132549001</v>
      </c>
      <c r="I1157">
        <v>1.7839830914551</v>
      </c>
    </row>
    <row r="1158" spans="1:9" x14ac:dyDescent="0.25">
      <c r="A1158">
        <v>40.9</v>
      </c>
      <c r="B1158">
        <v>0.65051081446993697</v>
      </c>
      <c r="C1158">
        <v>1.44910320195036</v>
      </c>
      <c r="D1158">
        <v>1.7818793490792648</v>
      </c>
      <c r="E1158">
        <v>1.78797891398277</v>
      </c>
      <c r="F1158">
        <v>0.73578139825915201</v>
      </c>
      <c r="G1158">
        <v>0.38476494438029901</v>
      </c>
      <c r="H1158">
        <v>1.0100488293671599</v>
      </c>
      <c r="I1158">
        <v>1.7839265028948501</v>
      </c>
    </row>
    <row r="1159" spans="1:9" x14ac:dyDescent="0.25">
      <c r="A1159">
        <v>40.9</v>
      </c>
      <c r="B1159">
        <v>0.65077980941025804</v>
      </c>
      <c r="C1159">
        <v>1.4739080904995301</v>
      </c>
      <c r="D1159">
        <v>1.7870536301573479</v>
      </c>
      <c r="E1159">
        <v>1.78899156633366</v>
      </c>
      <c r="F1159">
        <v>0.73708918868810303</v>
      </c>
      <c r="G1159">
        <v>0.384196627511454</v>
      </c>
      <c r="H1159">
        <v>1.0100499677447601</v>
      </c>
      <c r="I1159">
        <v>1.7841009967063901</v>
      </c>
    </row>
    <row r="1160" spans="1:9" x14ac:dyDescent="0.25">
      <c r="A1160">
        <v>41.4</v>
      </c>
      <c r="B1160">
        <v>0.64872296302342303</v>
      </c>
      <c r="C1160">
        <v>1.47077189553913</v>
      </c>
      <c r="D1160">
        <v>1.7876143283039438</v>
      </c>
      <c r="E1160">
        <v>1.7888320952352601</v>
      </c>
      <c r="F1160">
        <v>0.73240068763848998</v>
      </c>
      <c r="G1160">
        <v>0.388828483244746</v>
      </c>
      <c r="H1160">
        <v>1.0100495193949599</v>
      </c>
      <c r="I1160">
        <v>1.78435782080717</v>
      </c>
    </row>
    <row r="1161" spans="1:9" x14ac:dyDescent="0.25">
      <c r="A1161">
        <v>42.2</v>
      </c>
      <c r="B1161">
        <v>0.63824252158867001</v>
      </c>
      <c r="C1161">
        <v>1.4790691728299099</v>
      </c>
      <c r="D1161">
        <v>1.7907259198366703</v>
      </c>
      <c r="E1161">
        <v>1.7884907855654399</v>
      </c>
      <c r="F1161">
        <v>0.73691797026706396</v>
      </c>
      <c r="G1161">
        <v>0.38419132525643201</v>
      </c>
      <c r="H1161">
        <v>1.0100470133817501</v>
      </c>
      <c r="I1161">
        <v>1.7839313915964801</v>
      </c>
    </row>
    <row r="1162" spans="1:9" x14ac:dyDescent="0.25">
      <c r="A1162">
        <v>41.3</v>
      </c>
      <c r="B1162">
        <v>0.64000562057325605</v>
      </c>
      <c r="C1162">
        <v>1.47966547500748</v>
      </c>
      <c r="D1162">
        <v>1.7865167192048497</v>
      </c>
      <c r="E1162">
        <v>1.78846786573103</v>
      </c>
      <c r="F1162">
        <v>0.73742493733252301</v>
      </c>
      <c r="G1162">
        <v>0.38304408700869802</v>
      </c>
      <c r="H1162">
        <v>1.0100426906698601</v>
      </c>
      <c r="I1162">
        <v>1.78400340509806</v>
      </c>
    </row>
    <row r="1163" spans="1:9" x14ac:dyDescent="0.25">
      <c r="A1163">
        <v>41.1</v>
      </c>
      <c r="B1163">
        <v>0.63949841130769602</v>
      </c>
      <c r="C1163">
        <v>1.50054807038474</v>
      </c>
      <c r="D1163">
        <v>1.7810184791976225</v>
      </c>
      <c r="E1163">
        <v>1.7876414115850601</v>
      </c>
      <c r="F1163">
        <v>0.73254254981687905</v>
      </c>
      <c r="G1163">
        <v>0.38477038094049798</v>
      </c>
      <c r="H1163">
        <v>1.01004232854075</v>
      </c>
      <c r="I1163">
        <v>1.7839283046682901</v>
      </c>
    </row>
    <row r="1164" spans="1:9" x14ac:dyDescent="0.25">
      <c r="A1164">
        <v>42.2</v>
      </c>
      <c r="B1164">
        <v>0.63607598820885003</v>
      </c>
      <c r="C1164">
        <v>1.5131066569803699</v>
      </c>
      <c r="D1164">
        <v>1.7804204011745866</v>
      </c>
      <c r="E1164">
        <v>1.78746943328449</v>
      </c>
      <c r="F1164">
        <v>0.73483575410596702</v>
      </c>
      <c r="G1164">
        <v>0.38246758088359101</v>
      </c>
      <c r="H1164">
        <v>1.01004311607032</v>
      </c>
      <c r="I1164">
        <v>1.7837378952171501</v>
      </c>
    </row>
    <row r="1165" spans="1:9" x14ac:dyDescent="0.25">
      <c r="A1165">
        <v>41.6</v>
      </c>
      <c r="B1165">
        <v>0.63489902280778399</v>
      </c>
      <c r="C1165">
        <v>1.5305354483563101</v>
      </c>
      <c r="D1165">
        <v>1.7898050156080185</v>
      </c>
      <c r="E1165">
        <v>1.7893494386030999</v>
      </c>
      <c r="F1165">
        <v>0.73640363219708904</v>
      </c>
      <c r="G1165">
        <v>0.388828483244746</v>
      </c>
      <c r="H1165">
        <v>1.01004006711865</v>
      </c>
      <c r="I1165">
        <v>1.78376835621411</v>
      </c>
    </row>
    <row r="1166" spans="1:9" x14ac:dyDescent="0.25">
      <c r="A1166">
        <v>41.4</v>
      </c>
      <c r="B1166">
        <v>0.633418738734846</v>
      </c>
      <c r="C1166">
        <v>1.5463550766070699</v>
      </c>
      <c r="D1166">
        <v>1.7864702775401822</v>
      </c>
      <c r="E1166">
        <v>1.7888531385822</v>
      </c>
      <c r="F1166">
        <v>0.731354893920385</v>
      </c>
      <c r="G1166">
        <v>0.38361495343650198</v>
      </c>
      <c r="H1166">
        <v>1.0100431530246099</v>
      </c>
      <c r="I1166">
        <v>1.7839482701021101</v>
      </c>
    </row>
    <row r="1167" spans="1:9" x14ac:dyDescent="0.25">
      <c r="A1167">
        <v>41.8</v>
      </c>
      <c r="B1167">
        <v>0.62912931079246404</v>
      </c>
      <c r="C1167">
        <v>1.5616438049953401</v>
      </c>
      <c r="D1167">
        <v>1.7888807132087812</v>
      </c>
      <c r="E1167">
        <v>1.78917637561371</v>
      </c>
      <c r="F1167">
        <v>0.73396479067175602</v>
      </c>
      <c r="G1167">
        <v>0.38477044977242603</v>
      </c>
      <c r="H1167">
        <v>1.0100419240026199</v>
      </c>
      <c r="I1167">
        <v>1.7834887709659499</v>
      </c>
    </row>
    <row r="1168" spans="1:9" x14ac:dyDescent="0.25">
      <c r="A1168">
        <v>42</v>
      </c>
      <c r="B1168">
        <v>0.62968447519773696</v>
      </c>
      <c r="C1168">
        <v>1.55467208006286</v>
      </c>
      <c r="D1168">
        <v>1.7845095331123884</v>
      </c>
      <c r="E1168">
        <v>1.79060067403943</v>
      </c>
      <c r="F1168">
        <v>0.73688956260854799</v>
      </c>
      <c r="G1168">
        <v>0.38361770613256502</v>
      </c>
      <c r="H1168">
        <v>1.0100445983964701</v>
      </c>
      <c r="I1168">
        <v>1.78377054569329</v>
      </c>
    </row>
    <row r="1169" spans="1:9" x14ac:dyDescent="0.25">
      <c r="A1169">
        <v>42.1</v>
      </c>
      <c r="B1169">
        <v>0.63373373262409105</v>
      </c>
      <c r="C1169">
        <v>1.5435840945216199</v>
      </c>
      <c r="D1169">
        <v>1.7818850126969072</v>
      </c>
      <c r="E1169">
        <v>1.79100183852464</v>
      </c>
      <c r="F1169">
        <v>0.73299970395832303</v>
      </c>
      <c r="G1169">
        <v>0.38304938926372101</v>
      </c>
      <c r="H1169">
        <v>1.01004314410822</v>
      </c>
      <c r="I1169">
        <v>1.78362675928012</v>
      </c>
    </row>
    <row r="1170" spans="1:9" x14ac:dyDescent="0.25">
      <c r="A1170">
        <v>42</v>
      </c>
      <c r="B1170">
        <v>0.632999374317047</v>
      </c>
      <c r="C1170">
        <v>1.55274558454922</v>
      </c>
      <c r="D1170">
        <v>1.7855856204644416</v>
      </c>
      <c r="E1170">
        <v>1.7906130121327699</v>
      </c>
      <c r="F1170">
        <v>0.73408270440686596</v>
      </c>
      <c r="G1170">
        <v>0.39287342500263001</v>
      </c>
      <c r="H1170">
        <v>1.0100461422882601</v>
      </c>
      <c r="I1170">
        <v>1.7833598913947499</v>
      </c>
    </row>
    <row r="1171" spans="1:9" x14ac:dyDescent="0.25">
      <c r="A1171">
        <v>42</v>
      </c>
      <c r="B1171">
        <v>0.62786939066038505</v>
      </c>
      <c r="C1171">
        <v>1.5603042701743799</v>
      </c>
      <c r="D1171">
        <v>1.7899239515785086</v>
      </c>
      <c r="E1171">
        <v>1.7907333323462999</v>
      </c>
      <c r="F1171">
        <v>0.73589645659161596</v>
      </c>
      <c r="G1171">
        <v>0.38303858161657101</v>
      </c>
      <c r="H1171">
        <v>1.01004649001793</v>
      </c>
      <c r="I1171">
        <v>1.78297651274349</v>
      </c>
    </row>
    <row r="1172" spans="1:9" x14ac:dyDescent="0.25">
      <c r="A1172">
        <v>42</v>
      </c>
      <c r="B1172">
        <v>0.62604687503730105</v>
      </c>
      <c r="C1172">
        <v>1.5698110961229099</v>
      </c>
      <c r="D1172">
        <v>1.7837426792836095</v>
      </c>
      <c r="E1172">
        <v>1.7906530634968101</v>
      </c>
      <c r="F1172">
        <v>0.732677920193748</v>
      </c>
      <c r="G1172">
        <v>0.38477044977242603</v>
      </c>
      <c r="H1172">
        <v>1.01004371561242</v>
      </c>
      <c r="I1172">
        <v>1.7826290595865399</v>
      </c>
    </row>
    <row r="1173" spans="1:9" x14ac:dyDescent="0.25">
      <c r="A1173">
        <v>42</v>
      </c>
      <c r="B1173">
        <v>0.63722043600066602</v>
      </c>
      <c r="C1173">
        <v>1.5731039526153201</v>
      </c>
      <c r="D1173">
        <v>1.7821364773202291</v>
      </c>
      <c r="E1173">
        <v>1.78991183010259</v>
      </c>
      <c r="F1173">
        <v>0.73504852771370499</v>
      </c>
      <c r="G1173">
        <v>0.38361770613256502</v>
      </c>
      <c r="H1173">
        <v>1.0100453902056901</v>
      </c>
      <c r="I1173">
        <v>1.78263853891985</v>
      </c>
    </row>
    <row r="1174" spans="1:9" x14ac:dyDescent="0.25">
      <c r="A1174">
        <v>42</v>
      </c>
      <c r="B1174">
        <v>0.64694885047102502</v>
      </c>
      <c r="C1174">
        <v>1.5852477045000199</v>
      </c>
      <c r="D1174">
        <v>1.7894255532259786</v>
      </c>
      <c r="E1174">
        <v>1.7899978056997901</v>
      </c>
      <c r="F1174">
        <v>0.73858915015351401</v>
      </c>
      <c r="G1174">
        <v>0.38536010996653702</v>
      </c>
      <c r="H1174">
        <v>1.01004855903153</v>
      </c>
      <c r="I1174">
        <v>1.78257492233452</v>
      </c>
    </row>
    <row r="1175" spans="1:9" x14ac:dyDescent="0.25">
      <c r="A1175">
        <v>42</v>
      </c>
      <c r="B1175">
        <v>0.61557690900659801</v>
      </c>
      <c r="C1175">
        <v>1.6246600619407401</v>
      </c>
      <c r="D1175">
        <v>1.7906115147602941</v>
      </c>
      <c r="E1175">
        <v>1.7902842727249899</v>
      </c>
      <c r="F1175">
        <v>0.73514498347802304</v>
      </c>
      <c r="G1175">
        <v>0.39345248068669603</v>
      </c>
      <c r="H1175">
        <v>1.01003035018319</v>
      </c>
      <c r="I1175">
        <v>1.7820930092037199</v>
      </c>
    </row>
    <row r="1176" spans="1:9" x14ac:dyDescent="0.25">
      <c r="A1176">
        <v>42</v>
      </c>
      <c r="B1176">
        <v>0.62359054468557296</v>
      </c>
      <c r="C1176">
        <v>1.63317815400129</v>
      </c>
      <c r="D1176">
        <v>1.7898027501609615</v>
      </c>
      <c r="E1176">
        <v>1.79033610474407</v>
      </c>
      <c r="F1176">
        <v>0.73279368241099396</v>
      </c>
      <c r="G1176">
        <v>0.38362025569152403</v>
      </c>
      <c r="H1176">
        <v>1.0100334999916201</v>
      </c>
      <c r="I1176">
        <v>1.7819170634338299</v>
      </c>
    </row>
    <row r="1177" spans="1:9" x14ac:dyDescent="0.25">
      <c r="A1177">
        <v>42</v>
      </c>
      <c r="B1177">
        <v>0.64357643827181199</v>
      </c>
      <c r="C1177">
        <v>1.61865583103986</v>
      </c>
      <c r="D1177">
        <v>1.7894142259906938</v>
      </c>
      <c r="E1177">
        <v>1.79074123942553</v>
      </c>
      <c r="F1177">
        <v>0.73254372112008503</v>
      </c>
      <c r="G1177">
        <v>0.38304140314456298</v>
      </c>
      <c r="H1177">
        <v>1.0100371521429199</v>
      </c>
      <c r="I1177">
        <v>1.7815316628172</v>
      </c>
    </row>
    <row r="1178" spans="1:9" x14ac:dyDescent="0.25">
      <c r="A1178">
        <v>42</v>
      </c>
      <c r="B1178">
        <v>0.66061800765579703</v>
      </c>
      <c r="C1178">
        <v>1.6328858837287099</v>
      </c>
      <c r="D1178">
        <v>1.7884310219679758</v>
      </c>
      <c r="E1178">
        <v>1.7912619594774399</v>
      </c>
      <c r="F1178">
        <v>0.72828617782840299</v>
      </c>
      <c r="G1178">
        <v>0.38362314269276399</v>
      </c>
      <c r="H1178">
        <v>1.0100396430841001</v>
      </c>
      <c r="I1178">
        <v>1.7807819799407301</v>
      </c>
    </row>
    <row r="1179" spans="1:9" x14ac:dyDescent="0.25">
      <c r="A1179">
        <v>41.9</v>
      </c>
      <c r="B1179">
        <v>0.677196113823192</v>
      </c>
      <c r="C1179">
        <v>1.6322994315106101</v>
      </c>
      <c r="D1179">
        <v>1.7840326565068996</v>
      </c>
      <c r="E1179">
        <v>1.79148955186842</v>
      </c>
      <c r="F1179">
        <v>0.72706833390394299</v>
      </c>
      <c r="G1179">
        <v>0.38478649084267003</v>
      </c>
      <c r="H1179">
        <v>1.01004133123484</v>
      </c>
      <c r="I1179">
        <v>1.7806493304080799</v>
      </c>
    </row>
    <row r="1180" spans="1:9" x14ac:dyDescent="0.25">
      <c r="A1180">
        <v>41.9</v>
      </c>
      <c r="B1180">
        <v>0.69514813414425503</v>
      </c>
      <c r="C1180">
        <v>1.6364692290604801</v>
      </c>
      <c r="D1180">
        <v>1.7888784477617243</v>
      </c>
      <c r="E1180">
        <v>1.79125940353835</v>
      </c>
      <c r="F1180">
        <v>0.72669410276718305</v>
      </c>
      <c r="G1180">
        <v>0.39114981493496598</v>
      </c>
      <c r="H1180">
        <v>1.01004620973093</v>
      </c>
      <c r="I1180">
        <v>1.78016994475539</v>
      </c>
    </row>
    <row r="1181" spans="1:9" x14ac:dyDescent="0.25">
      <c r="A1181">
        <v>41.9</v>
      </c>
      <c r="B1181">
        <v>0.71711081540968402</v>
      </c>
      <c r="C1181">
        <v>1.6159793741452699</v>
      </c>
      <c r="D1181">
        <v>1.7874161016864605</v>
      </c>
      <c r="E1181">
        <v>1.791046521917</v>
      </c>
      <c r="F1181">
        <v>0.72338449211895095</v>
      </c>
      <c r="G1181">
        <v>0.38362025569152403</v>
      </c>
      <c r="H1181">
        <v>1.0100501779516899</v>
      </c>
      <c r="I1181">
        <v>1.7796038090356401</v>
      </c>
    </row>
    <row r="1182" spans="1:9" x14ac:dyDescent="0.25">
      <c r="A1182">
        <v>41.9</v>
      </c>
      <c r="B1182">
        <v>0.73221489213768298</v>
      </c>
      <c r="C1182">
        <v>1.6075460773132599</v>
      </c>
      <c r="D1182">
        <v>1.7893304044495866</v>
      </c>
      <c r="E1182">
        <v>1.7911823975269401</v>
      </c>
      <c r="F1182">
        <v>0.72401208290436803</v>
      </c>
      <c r="G1182">
        <v>0.38304140314456298</v>
      </c>
      <c r="H1182">
        <v>1.01005570640492</v>
      </c>
      <c r="I1182">
        <v>1.7796055855292301</v>
      </c>
    </row>
    <row r="1183" spans="1:9" x14ac:dyDescent="0.25">
      <c r="A1183">
        <v>41.9</v>
      </c>
      <c r="B1183">
        <v>0.75121576683705205</v>
      </c>
      <c r="C1183">
        <v>1.60974135107151</v>
      </c>
      <c r="D1183">
        <v>1.7825669122610504</v>
      </c>
      <c r="E1183">
        <v>1.79141039644658</v>
      </c>
      <c r="F1183">
        <v>0.72520606524467202</v>
      </c>
      <c r="G1183">
        <v>0.38362314269276399</v>
      </c>
      <c r="H1183">
        <v>1.0100595099418801</v>
      </c>
      <c r="I1183">
        <v>1.7802751669954699</v>
      </c>
    </row>
    <row r="1184" spans="1:9" x14ac:dyDescent="0.25">
      <c r="A1184">
        <v>41.9</v>
      </c>
      <c r="B1184">
        <v>0.76877271889454402</v>
      </c>
      <c r="C1184">
        <v>1.60179556015286</v>
      </c>
      <c r="D1184">
        <v>1.784133468900934</v>
      </c>
      <c r="E1184">
        <v>1.7914278308745</v>
      </c>
      <c r="F1184">
        <v>0.72519297004715</v>
      </c>
      <c r="G1184">
        <v>0.385362862662601</v>
      </c>
      <c r="H1184">
        <v>1.0100619117638501</v>
      </c>
      <c r="I1184">
        <v>1.7801518197797099</v>
      </c>
    </row>
    <row r="1185" spans="1:9" x14ac:dyDescent="0.25">
      <c r="A1185">
        <v>41.9</v>
      </c>
      <c r="B1185">
        <v>0.78900326228583895</v>
      </c>
      <c r="C1185">
        <v>1.56357235901347</v>
      </c>
      <c r="D1185">
        <v>1.7874580124570141</v>
      </c>
      <c r="E1185">
        <v>1.7912781027639599</v>
      </c>
      <c r="F1185">
        <v>0.72509500834913598</v>
      </c>
      <c r="G1185">
        <v>0.39287886156282997</v>
      </c>
      <c r="H1185">
        <v>1.0100676723869799</v>
      </c>
      <c r="I1185">
        <v>1.7801956504196399</v>
      </c>
    </row>
    <row r="1186" spans="1:9" x14ac:dyDescent="0.25">
      <c r="A1186">
        <v>41.9</v>
      </c>
      <c r="B1186">
        <v>0.79633505647728198</v>
      </c>
      <c r="C1186">
        <v>1.5345713459296499</v>
      </c>
      <c r="D1186">
        <v>1.7811498751269257</v>
      </c>
      <c r="E1186">
        <v>1.79100417682942</v>
      </c>
      <c r="F1186">
        <v>0.72339569586394903</v>
      </c>
      <c r="G1186">
        <v>0.384770246635321</v>
      </c>
      <c r="H1186">
        <v>1.0100719781931</v>
      </c>
      <c r="I1186">
        <v>1.7799688718225499</v>
      </c>
    </row>
    <row r="1187" spans="1:9" x14ac:dyDescent="0.25">
      <c r="A1187">
        <v>41.9</v>
      </c>
      <c r="B1187">
        <v>0.80734625456377096</v>
      </c>
      <c r="C1187">
        <v>1.48619160595422</v>
      </c>
      <c r="D1187">
        <v>1.7882339280740209</v>
      </c>
      <c r="E1187">
        <v>1.7910831586756299</v>
      </c>
      <c r="F1187">
        <v>0.71915227570206197</v>
      </c>
      <c r="G1187">
        <v>0.38534406889629302</v>
      </c>
      <c r="H1187">
        <v>1.01007609894465</v>
      </c>
      <c r="I1187">
        <v>1.77943257976762</v>
      </c>
    </row>
    <row r="1188" spans="1:9" x14ac:dyDescent="0.25">
      <c r="A1188">
        <v>41.9</v>
      </c>
      <c r="B1188">
        <v>0.821773053299647</v>
      </c>
      <c r="C1188">
        <v>1.42961982242569</v>
      </c>
      <c r="D1188">
        <v>1.7849252426473394</v>
      </c>
      <c r="E1188">
        <v>1.7911635288899801</v>
      </c>
      <c r="F1188">
        <v>0.71430324666038703</v>
      </c>
      <c r="G1188">
        <v>0.38477857019676098</v>
      </c>
      <c r="H1188">
        <v>1.0100804867404101</v>
      </c>
      <c r="I1188">
        <v>1.77929123743148</v>
      </c>
    </row>
    <row r="1189" spans="1:9" x14ac:dyDescent="0.25">
      <c r="A1189">
        <v>41.9</v>
      </c>
      <c r="B1189">
        <v>0.93602642495247501</v>
      </c>
      <c r="C1189">
        <v>1.2773175737731499</v>
      </c>
      <c r="D1189">
        <v>1.7898661826785562</v>
      </c>
      <c r="E1189">
        <v>1.79109765361039</v>
      </c>
      <c r="F1189">
        <v>0.71360811807205504</v>
      </c>
      <c r="G1189">
        <v>0.38420756946378098</v>
      </c>
      <c r="H1189">
        <v>0.99662448808481896</v>
      </c>
      <c r="I1189">
        <v>1.7796075958570099</v>
      </c>
    </row>
    <row r="1190" spans="1:9" x14ac:dyDescent="0.25">
      <c r="A1190">
        <v>41.9</v>
      </c>
      <c r="B1190">
        <v>0.93953867482724795</v>
      </c>
      <c r="C1190">
        <v>1.2195431990069301</v>
      </c>
      <c r="D1190">
        <v>1.7891389741732739</v>
      </c>
      <c r="E1190">
        <v>1.79073574014573</v>
      </c>
      <c r="F1190">
        <v>0.71423131959040198</v>
      </c>
      <c r="G1190">
        <v>0.388238950878452</v>
      </c>
      <c r="H1190">
        <v>0.99671706052674003</v>
      </c>
      <c r="I1190">
        <v>1.7789277980302101</v>
      </c>
    </row>
    <row r="1191" spans="1:9" x14ac:dyDescent="0.25">
      <c r="A1191">
        <v>42.4</v>
      </c>
      <c r="B1191">
        <v>0.94111653504750004</v>
      </c>
      <c r="C1191">
        <v>1.1731832620493401</v>
      </c>
      <c r="D1191">
        <v>1.7841119471538931</v>
      </c>
      <c r="E1191">
        <v>1.79062049844419</v>
      </c>
      <c r="F1191">
        <v>0.71453994931509202</v>
      </c>
      <c r="G1191">
        <v>0.383041200007458</v>
      </c>
      <c r="H1191">
        <v>0.99680049482458799</v>
      </c>
      <c r="I1191">
        <v>1.77916387367104</v>
      </c>
    </row>
    <row r="1192" spans="1:9" x14ac:dyDescent="0.25">
      <c r="A1192">
        <v>42.4</v>
      </c>
      <c r="B1192">
        <v>0.94148743205012497</v>
      </c>
      <c r="C1192">
        <v>1.1476953192506001</v>
      </c>
      <c r="D1192">
        <v>1.7796999890104752</v>
      </c>
      <c r="E1192">
        <v>1.7899967975778299</v>
      </c>
      <c r="F1192">
        <v>0.71434884463206305</v>
      </c>
      <c r="G1192">
        <v>0.38534406889629302</v>
      </c>
      <c r="H1192">
        <v>0.99677937440264597</v>
      </c>
      <c r="I1192">
        <v>1.7795231492574599</v>
      </c>
    </row>
    <row r="1193" spans="1:9" x14ac:dyDescent="0.25">
      <c r="A1193">
        <v>42.4</v>
      </c>
      <c r="B1193">
        <v>0.93957511387327397</v>
      </c>
      <c r="C1193">
        <v>1.12875891747215</v>
      </c>
      <c r="D1193">
        <v>1.7796818654340194</v>
      </c>
      <c r="E1193">
        <v>1.79031483667099</v>
      </c>
      <c r="F1193">
        <v>0.71414052721621002</v>
      </c>
      <c r="G1193">
        <v>0.38362314269276399</v>
      </c>
      <c r="H1193">
        <v>0.99679661065717795</v>
      </c>
      <c r="I1193">
        <v>1.7795605865622399</v>
      </c>
    </row>
    <row r="1194" spans="1:9" x14ac:dyDescent="0.25">
      <c r="A1194">
        <v>42.1</v>
      </c>
      <c r="B1194">
        <v>0.93531866538816799</v>
      </c>
      <c r="C1194">
        <v>1.1316472770971899</v>
      </c>
      <c r="D1194">
        <v>1.7873911817688339</v>
      </c>
      <c r="E1194">
        <v>1.7898721340886901</v>
      </c>
      <c r="F1194">
        <v>0.71332675916145105</v>
      </c>
      <c r="G1194">
        <v>0.38478118858764798</v>
      </c>
      <c r="H1194">
        <v>0.99683410752268498</v>
      </c>
      <c r="I1194">
        <v>1.7793738224534199</v>
      </c>
    </row>
    <row r="1195" spans="1:9" x14ac:dyDescent="0.25">
      <c r="A1195">
        <v>42.4</v>
      </c>
      <c r="B1195">
        <v>0.93296565170201196</v>
      </c>
      <c r="C1195">
        <v>1.11463648809655</v>
      </c>
      <c r="D1195">
        <v>1.7829384455783908</v>
      </c>
      <c r="E1195">
        <v>1.78997447770937</v>
      </c>
      <c r="F1195">
        <v>0.71342384077453003</v>
      </c>
      <c r="G1195">
        <v>0.388238950878452</v>
      </c>
      <c r="H1195">
        <v>0.99677527464303495</v>
      </c>
      <c r="I1195">
        <v>1.77877325722371</v>
      </c>
    </row>
    <row r="1196" spans="1:9" x14ac:dyDescent="0.25">
      <c r="A1196">
        <v>42.9</v>
      </c>
      <c r="B1196">
        <v>0.93664607646131504</v>
      </c>
      <c r="C1196">
        <v>1.0859720347523301</v>
      </c>
      <c r="D1196">
        <v>1.784809704847435</v>
      </c>
      <c r="E1196">
        <v>1.7904154687167599</v>
      </c>
      <c r="F1196">
        <v>0.71551002363617799</v>
      </c>
      <c r="G1196">
        <v>0.38246758088359101</v>
      </c>
      <c r="H1196">
        <v>0.99688297229271094</v>
      </c>
      <c r="I1196">
        <v>1.7784423372015801</v>
      </c>
    </row>
    <row r="1197" spans="1:9" x14ac:dyDescent="0.25">
      <c r="A1197">
        <v>42.2</v>
      </c>
      <c r="B1197">
        <v>0.93937865456852399</v>
      </c>
      <c r="C1197">
        <v>1.0842224325405301</v>
      </c>
      <c r="D1197">
        <v>1.787213344174863</v>
      </c>
      <c r="E1197">
        <v>1.79099642251709</v>
      </c>
      <c r="F1197">
        <v>0.715914388969774</v>
      </c>
      <c r="G1197">
        <v>0.38419407795249599</v>
      </c>
      <c r="H1197">
        <v>0.99681204667915102</v>
      </c>
      <c r="I1197">
        <v>1.7779350265443501</v>
      </c>
    </row>
    <row r="1198" spans="1:9" x14ac:dyDescent="0.25">
      <c r="A1198">
        <v>42.6</v>
      </c>
      <c r="B1198">
        <v>0.94602665070379199</v>
      </c>
      <c r="C1198">
        <v>1.0847247318653499</v>
      </c>
      <c r="D1198">
        <v>1.7850090641884468</v>
      </c>
      <c r="E1198">
        <v>1.79094200440433</v>
      </c>
      <c r="F1198">
        <v>0.71605747596741498</v>
      </c>
      <c r="G1198">
        <v>0.38304952356889699</v>
      </c>
      <c r="H1198">
        <v>0.996867448448993</v>
      </c>
      <c r="I1198">
        <v>1.7779894532817599</v>
      </c>
    </row>
    <row r="1199" spans="1:9" x14ac:dyDescent="0.25">
      <c r="A1199">
        <v>42.6</v>
      </c>
      <c r="B1199">
        <v>0.94692017608380996</v>
      </c>
      <c r="C1199">
        <v>1.07978415695907</v>
      </c>
      <c r="D1199">
        <v>1.7877876350038009</v>
      </c>
      <c r="E1199">
        <v>1.79108497882175</v>
      </c>
      <c r="F1199">
        <v>0.716496473126922</v>
      </c>
      <c r="G1199">
        <v>0.38420481676771701</v>
      </c>
      <c r="H1199">
        <v>0.99692943623291796</v>
      </c>
      <c r="I1199">
        <v>1.7775145289516801</v>
      </c>
    </row>
    <row r="1200" spans="1:9" x14ac:dyDescent="0.25">
      <c r="A1200">
        <v>43</v>
      </c>
      <c r="B1200">
        <v>0.94558101974548803</v>
      </c>
      <c r="C1200">
        <v>1.0657790261750999</v>
      </c>
      <c r="D1200">
        <v>1.7827753333902903</v>
      </c>
      <c r="E1200">
        <v>1.7911132620267101</v>
      </c>
      <c r="F1200">
        <v>0.71563233867520104</v>
      </c>
      <c r="G1200">
        <v>0.38938894182224998</v>
      </c>
      <c r="H1200">
        <v>0.99682450664503197</v>
      </c>
      <c r="I1200">
        <v>1.77793488512287</v>
      </c>
    </row>
    <row r="1201" spans="1:9" x14ac:dyDescent="0.25">
      <c r="A1201">
        <v>44.1</v>
      </c>
      <c r="B1201">
        <v>0.94263888835349496</v>
      </c>
      <c r="C1201">
        <v>1.0610266522899701</v>
      </c>
      <c r="D1201">
        <v>1.7886564339501427</v>
      </c>
      <c r="E1201">
        <v>1.79075271099593</v>
      </c>
      <c r="F1201">
        <v>0.71483090680734895</v>
      </c>
      <c r="G1201">
        <v>0.38189396175972401</v>
      </c>
      <c r="H1201">
        <v>0.99665167540764099</v>
      </c>
      <c r="I1201">
        <v>1.7785444482837101</v>
      </c>
    </row>
    <row r="1202" spans="1:9" x14ac:dyDescent="0.25">
      <c r="A1202">
        <v>45.5</v>
      </c>
      <c r="B1202">
        <v>0.94625850881163398</v>
      </c>
      <c r="C1202">
        <v>1.06764027734888</v>
      </c>
      <c r="D1202">
        <v>1.789524100172956</v>
      </c>
      <c r="E1202">
        <v>1.7911456843581599</v>
      </c>
      <c r="F1202">
        <v>0.71620582592730098</v>
      </c>
      <c r="G1202">
        <v>0.38534406889629302</v>
      </c>
      <c r="H1202">
        <v>0.99668992088931796</v>
      </c>
      <c r="I1202">
        <v>1.7781752022476001</v>
      </c>
    </row>
    <row r="1203" spans="1:9" x14ac:dyDescent="0.25">
      <c r="A1203">
        <v>46.9</v>
      </c>
      <c r="B1203">
        <v>0.94463356905358697</v>
      </c>
      <c r="C1203">
        <v>1.0537742372379999</v>
      </c>
      <c r="D1203">
        <v>1.7887685735794621</v>
      </c>
      <c r="E1203">
        <v>1.7913740441061199</v>
      </c>
      <c r="F1203">
        <v>0.71803555264242802</v>
      </c>
      <c r="G1203">
        <v>0.38420219837683001</v>
      </c>
      <c r="H1203">
        <v>0.99667965092120003</v>
      </c>
      <c r="I1203">
        <v>1.7778473233113099</v>
      </c>
    </row>
    <row r="1204" spans="1:9" x14ac:dyDescent="0.25">
      <c r="A1204">
        <v>47.3</v>
      </c>
      <c r="B1204">
        <v>0.94566854531234401</v>
      </c>
      <c r="C1204">
        <v>1.07068354909608</v>
      </c>
      <c r="D1204">
        <v>1.7851653800353766</v>
      </c>
      <c r="E1204">
        <v>1.7915041493295001</v>
      </c>
      <c r="F1204">
        <v>0.715542835573591</v>
      </c>
      <c r="G1204">
        <v>0.384778435891584</v>
      </c>
      <c r="H1204">
        <v>0.99661587508944804</v>
      </c>
      <c r="I1204">
        <v>1.7783249329689099</v>
      </c>
    </row>
    <row r="1205" spans="1:9" x14ac:dyDescent="0.25">
      <c r="A1205">
        <v>47.6</v>
      </c>
      <c r="B1205">
        <v>0.947025379137443</v>
      </c>
      <c r="C1205">
        <v>1.09161551572614</v>
      </c>
      <c r="D1205">
        <v>1.7888841113793665</v>
      </c>
      <c r="E1205">
        <v>1.7915881486293701</v>
      </c>
      <c r="F1205">
        <v>0.71666480934282595</v>
      </c>
      <c r="G1205">
        <v>0.388812570002319</v>
      </c>
      <c r="H1205">
        <v>0.99666461163691999</v>
      </c>
      <c r="I1205">
        <v>1.7783205843905301</v>
      </c>
    </row>
    <row r="1206" spans="1:9" x14ac:dyDescent="0.25">
      <c r="A1206">
        <v>48.8</v>
      </c>
      <c r="B1206">
        <v>0.94594153984024598</v>
      </c>
      <c r="C1206">
        <v>1.11587305915601</v>
      </c>
      <c r="D1206">
        <v>1.7858427487054058</v>
      </c>
      <c r="E1206">
        <v>1.7914119464046001</v>
      </c>
      <c r="F1206">
        <v>0.71744229798288806</v>
      </c>
      <c r="G1206">
        <v>0.38132034263585701</v>
      </c>
      <c r="H1206">
        <v>0.99663955533348803</v>
      </c>
      <c r="I1206">
        <v>1.7780426180533799</v>
      </c>
    </row>
    <row r="1207" spans="1:9" x14ac:dyDescent="0.25">
      <c r="A1207">
        <v>51.8</v>
      </c>
      <c r="B1207">
        <v>0.94511089297459105</v>
      </c>
      <c r="C1207">
        <v>1.1184174442422601</v>
      </c>
      <c r="D1207">
        <v>1.7871567079984392</v>
      </c>
      <c r="E1207">
        <v>1.7912072344922001</v>
      </c>
      <c r="F1207">
        <v>0.71648882665512603</v>
      </c>
      <c r="G1207">
        <v>0.38419683064855897</v>
      </c>
      <c r="H1207">
        <v>0.99659358855211699</v>
      </c>
      <c r="I1207">
        <v>1.77865338513384</v>
      </c>
    </row>
    <row r="1208" spans="1:9" x14ac:dyDescent="0.25">
      <c r="A1208">
        <v>53</v>
      </c>
      <c r="B1208">
        <v>0.94321699824132699</v>
      </c>
      <c r="C1208">
        <v>1.1112958020882899</v>
      </c>
      <c r="D1208">
        <v>1.7798347831103638</v>
      </c>
      <c r="E1208">
        <v>1.7911088790759599</v>
      </c>
      <c r="F1208">
        <v>0.71740060288848995</v>
      </c>
      <c r="G1208">
        <v>0.38362857925296301</v>
      </c>
      <c r="H1208">
        <v>0.99652221413922104</v>
      </c>
      <c r="I1208">
        <v>1.77878466662943</v>
      </c>
    </row>
    <row r="1209" spans="1:9" x14ac:dyDescent="0.25">
      <c r="A1209">
        <v>56.6</v>
      </c>
      <c r="B1209">
        <v>0.94024193294865499</v>
      </c>
      <c r="C1209">
        <v>1.0990229026198499</v>
      </c>
      <c r="D1209">
        <v>1.7800171515984486</v>
      </c>
      <c r="E1209">
        <v>1.79085277346079</v>
      </c>
      <c r="F1209">
        <v>0.71824227855614098</v>
      </c>
      <c r="G1209">
        <v>0.384778435891584</v>
      </c>
      <c r="H1209">
        <v>0.99640672151562604</v>
      </c>
      <c r="I1209">
        <v>1.7784556206859901</v>
      </c>
    </row>
    <row r="1210" spans="1:9" x14ac:dyDescent="0.25">
      <c r="A1210">
        <v>59.5</v>
      </c>
      <c r="B1210">
        <v>0.93620689851744798</v>
      </c>
      <c r="C1210">
        <v>1.08901282509049</v>
      </c>
      <c r="D1210">
        <v>1.7890925325086064</v>
      </c>
      <c r="E1210">
        <v>1.7914559793959</v>
      </c>
      <c r="F1210">
        <v>0.71479710125795004</v>
      </c>
      <c r="G1210">
        <v>0.38766533175458501</v>
      </c>
      <c r="H1210">
        <v>0.996250037218669</v>
      </c>
      <c r="I1210">
        <v>1.77792029506184</v>
      </c>
    </row>
    <row r="1211" spans="1:9" x14ac:dyDescent="0.25">
      <c r="A1211">
        <v>62.2</v>
      </c>
      <c r="B1211">
        <v>0.933396149343383</v>
      </c>
      <c r="C1211">
        <v>1.06839702600471</v>
      </c>
      <c r="D1211">
        <v>1.7800771859454581</v>
      </c>
      <c r="E1211">
        <v>1.7915231655637001</v>
      </c>
      <c r="F1211">
        <v>0.71372733659888099</v>
      </c>
      <c r="G1211">
        <v>0.38132034263585701</v>
      </c>
      <c r="H1211">
        <v>0.99622047484980303</v>
      </c>
      <c r="I1211">
        <v>1.77779407982451</v>
      </c>
    </row>
    <row r="1212" spans="1:9" x14ac:dyDescent="0.25">
      <c r="A1212">
        <v>64.3</v>
      </c>
      <c r="B1212">
        <v>0.93041296583717603</v>
      </c>
      <c r="C1212">
        <v>1.07247887721505</v>
      </c>
      <c r="D1212">
        <v>1.7898877044255972</v>
      </c>
      <c r="E1212">
        <v>1.7912694721372699</v>
      </c>
      <c r="F1212">
        <v>0.71496059149092495</v>
      </c>
      <c r="G1212">
        <v>0.38477588633262499</v>
      </c>
      <c r="H1212">
        <v>0.99599218938508305</v>
      </c>
      <c r="I1212">
        <v>1.7780314221671301</v>
      </c>
    </row>
    <row r="1213" spans="1:9" x14ac:dyDescent="0.25">
      <c r="A1213">
        <v>63.5</v>
      </c>
      <c r="B1213">
        <v>0.93093670204394097</v>
      </c>
      <c r="C1213">
        <v>1.0576524257689299</v>
      </c>
      <c r="D1213">
        <v>1.7799061446926578</v>
      </c>
      <c r="E1213">
        <v>1.7906768189976501</v>
      </c>
      <c r="F1213">
        <v>0.71316982676535801</v>
      </c>
      <c r="G1213">
        <v>0.38189677992903598</v>
      </c>
      <c r="H1213">
        <v>0.99596737391064905</v>
      </c>
      <c r="I1213">
        <v>1.77830774259641</v>
      </c>
    </row>
    <row r="1214" spans="1:9" x14ac:dyDescent="0.25">
      <c r="A1214">
        <v>69.400000000000006</v>
      </c>
      <c r="B1214">
        <v>0.93198016479355095</v>
      </c>
      <c r="C1214">
        <v>1.0544453087841701</v>
      </c>
      <c r="D1214">
        <v>1.7815417974677787</v>
      </c>
      <c r="E1214">
        <v>1.79084549186257</v>
      </c>
      <c r="F1214">
        <v>0.71500218030070894</v>
      </c>
      <c r="G1214">
        <v>0.385925674139318</v>
      </c>
      <c r="H1214">
        <v>0.99596066697355901</v>
      </c>
      <c r="I1214">
        <v>1.7779688751668701</v>
      </c>
    </row>
    <row r="1215" spans="1:9" x14ac:dyDescent="0.25">
      <c r="A1215">
        <v>72.3</v>
      </c>
      <c r="B1215">
        <v>0.93160188046181902</v>
      </c>
      <c r="C1215">
        <v>1.03193156083041</v>
      </c>
      <c r="D1215">
        <v>1.7836531941248599</v>
      </c>
      <c r="E1215">
        <v>1.79027720236586</v>
      </c>
      <c r="F1215">
        <v>0.71641869153919202</v>
      </c>
      <c r="G1215">
        <v>0.38593628512672201</v>
      </c>
      <c r="H1215">
        <v>0.99595652852382299</v>
      </c>
      <c r="I1215">
        <v>1.77844167245678</v>
      </c>
    </row>
    <row r="1216" spans="1:9" x14ac:dyDescent="0.25">
      <c r="A1216">
        <v>70.2</v>
      </c>
      <c r="B1216">
        <v>0.92980701032774005</v>
      </c>
      <c r="C1216">
        <v>1.0296433353611301</v>
      </c>
      <c r="D1216">
        <v>1.7891854158379414</v>
      </c>
      <c r="E1216">
        <v>1.7909249874927</v>
      </c>
      <c r="F1216">
        <v>0.71271869824124801</v>
      </c>
      <c r="G1216">
        <v>0.38074672351199002</v>
      </c>
      <c r="H1216">
        <v>0.99602527866412105</v>
      </c>
      <c r="I1216">
        <v>1.7784405231842499</v>
      </c>
    </row>
    <row r="1217" spans="1:9" x14ac:dyDescent="0.25">
      <c r="A1217">
        <v>65.7</v>
      </c>
      <c r="B1217">
        <v>0.93224891563960099</v>
      </c>
      <c r="C1217">
        <v>1.0181299033596001</v>
      </c>
      <c r="D1217">
        <v>1.7898288028021165</v>
      </c>
      <c r="E1217">
        <v>1.7909602007915</v>
      </c>
      <c r="F1217">
        <v>0.71337466812510997</v>
      </c>
      <c r="G1217">
        <v>0.38419951451269502</v>
      </c>
      <c r="H1217">
        <v>0.99593963281058295</v>
      </c>
      <c r="I1217">
        <v>1.77843445441322</v>
      </c>
    </row>
    <row r="1218" spans="1:9" x14ac:dyDescent="0.25">
      <c r="A1218">
        <v>67.099999999999994</v>
      </c>
      <c r="B1218">
        <v>0.93292217872669303</v>
      </c>
      <c r="C1218">
        <v>1.0238087183289299</v>
      </c>
      <c r="D1218">
        <v>1.7881897518564103</v>
      </c>
      <c r="E1218">
        <v>1.79087184679692</v>
      </c>
      <c r="F1218">
        <v>0.71477115003080305</v>
      </c>
      <c r="G1218">
        <v>0.381320408109106</v>
      </c>
      <c r="H1218">
        <v>0.99604688081872905</v>
      </c>
      <c r="I1218">
        <v>1.77844223144124</v>
      </c>
    </row>
    <row r="1219" spans="1:9" x14ac:dyDescent="0.25">
      <c r="A1219">
        <v>68.8</v>
      </c>
      <c r="B1219">
        <v>0.93183334206022495</v>
      </c>
      <c r="C1219">
        <v>1.0000839179516601</v>
      </c>
      <c r="D1219">
        <v>1.7822837313789313</v>
      </c>
      <c r="E1219">
        <v>1.7902631421474999</v>
      </c>
      <c r="F1219">
        <v>0.71271565138320903</v>
      </c>
      <c r="G1219">
        <v>0.384770246635321</v>
      </c>
      <c r="H1219">
        <v>0.99609075675372005</v>
      </c>
      <c r="I1219">
        <v>1.7788222304323</v>
      </c>
    </row>
    <row r="1220" spans="1:9" x14ac:dyDescent="0.25">
      <c r="A1220">
        <v>69.2</v>
      </c>
      <c r="B1220">
        <v>0.92720249844316605</v>
      </c>
      <c r="C1220">
        <v>0.99066460067817796</v>
      </c>
      <c r="D1220">
        <v>1.78202433769091</v>
      </c>
      <c r="E1220">
        <v>1.79031538599455</v>
      </c>
      <c r="F1220">
        <v>0.71257636125229296</v>
      </c>
      <c r="G1220">
        <v>0.38361770613256502</v>
      </c>
      <c r="H1220">
        <v>0.99597022477039099</v>
      </c>
      <c r="I1220">
        <v>1.7790382170939201</v>
      </c>
    </row>
    <row r="1221" spans="1:9" x14ac:dyDescent="0.25">
      <c r="A1221">
        <v>63.1</v>
      </c>
      <c r="B1221">
        <v>0.92642527998074597</v>
      </c>
      <c r="C1221">
        <v>0.97412556034741404</v>
      </c>
      <c r="D1221">
        <v>1.7858438814289344</v>
      </c>
      <c r="E1221">
        <v>1.78936878980824</v>
      </c>
      <c r="F1221">
        <v>0.71397377604095302</v>
      </c>
      <c r="G1221">
        <v>0.38189671445578799</v>
      </c>
      <c r="H1221">
        <v>0.99595799869841195</v>
      </c>
      <c r="I1221">
        <v>1.7792153585338399</v>
      </c>
    </row>
    <row r="1222" spans="1:9" x14ac:dyDescent="0.25">
      <c r="A1222">
        <v>61.8</v>
      </c>
      <c r="B1222">
        <v>0.92455393655997997</v>
      </c>
      <c r="C1222">
        <v>0.96092163369738703</v>
      </c>
      <c r="D1222">
        <v>1.7862584582403569</v>
      </c>
      <c r="E1222">
        <v>1.78935137636547</v>
      </c>
      <c r="F1222">
        <v>0.71174653695232704</v>
      </c>
      <c r="G1222">
        <v>0.38419951451269502</v>
      </c>
      <c r="H1222">
        <v>0.99593008860009802</v>
      </c>
      <c r="I1222">
        <v>1.7793096713941701</v>
      </c>
    </row>
    <row r="1223" spans="1:9" x14ac:dyDescent="0.25">
      <c r="A1223">
        <v>61.4</v>
      </c>
      <c r="B1223">
        <v>0.92254685699511796</v>
      </c>
      <c r="C1223">
        <v>0.94790884456247504</v>
      </c>
      <c r="D1223">
        <v>1.7899941804372741</v>
      </c>
      <c r="E1223">
        <v>1.7897510483443999</v>
      </c>
      <c r="F1223">
        <v>0.71223088800274603</v>
      </c>
      <c r="G1223">
        <v>0.381320408109106</v>
      </c>
      <c r="H1223">
        <v>0.99593880070781304</v>
      </c>
      <c r="I1223">
        <v>1.77953180208351</v>
      </c>
    </row>
    <row r="1224" spans="1:9" x14ac:dyDescent="0.25">
      <c r="A1224">
        <v>53.3</v>
      </c>
      <c r="B1224">
        <v>0.92126970085448701</v>
      </c>
      <c r="C1224">
        <v>0.93945414046675302</v>
      </c>
      <c r="D1224">
        <v>1.7822950586142159</v>
      </c>
      <c r="E1224">
        <v>1.7891977223355999</v>
      </c>
      <c r="F1224">
        <v>0.71423685441183904</v>
      </c>
      <c r="G1224">
        <v>0.38708096733813802</v>
      </c>
      <c r="H1224">
        <v>0.99588808032610499</v>
      </c>
      <c r="I1224">
        <v>1.7797587460150599</v>
      </c>
    </row>
    <row r="1225" spans="1:9" x14ac:dyDescent="0.25">
      <c r="A1225">
        <v>48.4</v>
      </c>
      <c r="B1225">
        <v>0.92279521850935198</v>
      </c>
      <c r="C1225">
        <v>0.93255260178314703</v>
      </c>
      <c r="D1225">
        <v>1.7819473124909735</v>
      </c>
      <c r="E1225">
        <v>1.7891279532559901</v>
      </c>
      <c r="F1225">
        <v>0.71408138392305298</v>
      </c>
      <c r="G1225">
        <v>0.38419676181663098</v>
      </c>
      <c r="H1225">
        <v>0.99599056167150402</v>
      </c>
      <c r="I1225">
        <v>1.7797136822813799</v>
      </c>
    </row>
    <row r="1226" spans="1:9" x14ac:dyDescent="0.25">
      <c r="A1226">
        <v>44.5</v>
      </c>
      <c r="B1226">
        <v>0.91917469488561898</v>
      </c>
      <c r="C1226">
        <v>0.91866167381460495</v>
      </c>
      <c r="D1226">
        <v>1.7880764795035626</v>
      </c>
      <c r="E1226">
        <v>1.7893170204273801</v>
      </c>
      <c r="F1226">
        <v>0.71367404226729503</v>
      </c>
      <c r="G1226">
        <v>0.38189671445578799</v>
      </c>
      <c r="H1226">
        <v>0.996258104331182</v>
      </c>
      <c r="I1226">
        <v>1.77961943717419</v>
      </c>
    </row>
    <row r="1227" spans="1:9" x14ac:dyDescent="0.25">
      <c r="A1227">
        <v>44.9</v>
      </c>
      <c r="B1227">
        <v>0.91733931711980998</v>
      </c>
      <c r="C1227">
        <v>0.89590374314826404</v>
      </c>
      <c r="D1227">
        <v>1.7841198762185924</v>
      </c>
      <c r="E1227">
        <v>1.78880038588537</v>
      </c>
      <c r="F1227">
        <v>0.71509313547968001</v>
      </c>
      <c r="G1227">
        <v>0.38419951451269502</v>
      </c>
      <c r="H1227">
        <v>0.99617885404960704</v>
      </c>
      <c r="I1227">
        <v>1.77967734086804</v>
      </c>
    </row>
    <row r="1228" spans="1:9" x14ac:dyDescent="0.25">
      <c r="A1228">
        <v>43.5</v>
      </c>
      <c r="B1228">
        <v>0.91656444695420103</v>
      </c>
      <c r="C1228">
        <v>0.87941619726998399</v>
      </c>
      <c r="D1228">
        <v>1.7902093979076847</v>
      </c>
      <c r="E1228">
        <v>1.7884462701923101</v>
      </c>
      <c r="F1228">
        <v>0.71375426536144004</v>
      </c>
      <c r="G1228">
        <v>0.37901774235737501</v>
      </c>
      <c r="H1228">
        <v>0.99616083296394398</v>
      </c>
      <c r="I1228">
        <v>1.77999338825682</v>
      </c>
    </row>
    <row r="1229" spans="1:9" x14ac:dyDescent="0.25">
      <c r="A1229">
        <v>41.5</v>
      </c>
      <c r="B1229">
        <v>0.91314579174032695</v>
      </c>
      <c r="C1229">
        <v>0.87245535250109396</v>
      </c>
      <c r="D1229">
        <v>1.7815078157619244</v>
      </c>
      <c r="E1229">
        <v>1.7886536886942099</v>
      </c>
      <c r="F1229">
        <v>0.71295080853385595</v>
      </c>
      <c r="G1229">
        <v>0.38707291238705199</v>
      </c>
      <c r="H1229">
        <v>0.99615228691139301</v>
      </c>
      <c r="I1229">
        <v>1.77990881111906</v>
      </c>
    </row>
    <row r="1230" spans="1:9" x14ac:dyDescent="0.25">
      <c r="A1230">
        <v>40.4</v>
      </c>
      <c r="B1230">
        <v>0.91504080566993995</v>
      </c>
      <c r="C1230">
        <v>0.85434494616721801</v>
      </c>
      <c r="D1230">
        <v>1.7897313885786674</v>
      </c>
      <c r="E1230">
        <v>1.78890749695419</v>
      </c>
      <c r="F1230">
        <v>0.71244973082312502</v>
      </c>
      <c r="G1230">
        <v>0.38304133431263498</v>
      </c>
      <c r="H1230">
        <v>0.99618665815293606</v>
      </c>
      <c r="I1230">
        <v>1.7799570618882701</v>
      </c>
    </row>
    <row r="1231" spans="1:9" x14ac:dyDescent="0.25">
      <c r="A1231">
        <v>39</v>
      </c>
      <c r="B1231">
        <v>0.99741758213086995</v>
      </c>
      <c r="C1231">
        <v>0.80508738561713999</v>
      </c>
      <c r="D1231">
        <v>1.7814013397502475</v>
      </c>
      <c r="E1231">
        <v>1.7887108923847299</v>
      </c>
      <c r="F1231">
        <v>0.71376588993879997</v>
      </c>
      <c r="G1231">
        <v>0.380735984696769</v>
      </c>
      <c r="H1231">
        <v>1.0269260486648399</v>
      </c>
      <c r="I1231">
        <v>1.7798511490469</v>
      </c>
    </row>
    <row r="1232" spans="1:9" x14ac:dyDescent="0.25">
      <c r="A1232">
        <v>37.700000000000003</v>
      </c>
      <c r="B1232">
        <v>1.0177727361825599</v>
      </c>
      <c r="C1232">
        <v>0.78347169746770595</v>
      </c>
      <c r="D1232">
        <v>1.7834832855955882</v>
      </c>
      <c r="E1232">
        <v>1.7883454785069299</v>
      </c>
      <c r="F1232">
        <v>0.71251755565085995</v>
      </c>
      <c r="G1232">
        <v>0.38534950545649199</v>
      </c>
      <c r="H1232">
        <v>1.0265497213502801</v>
      </c>
      <c r="I1232">
        <v>1.77993633377895</v>
      </c>
    </row>
    <row r="1233" spans="1:9" x14ac:dyDescent="0.25">
      <c r="A1233">
        <v>37.299999999999997</v>
      </c>
      <c r="B1233">
        <v>1.0168462735399399</v>
      </c>
      <c r="C1233">
        <v>0.77510413107734799</v>
      </c>
      <c r="D1233">
        <v>1.7815939027500887</v>
      </c>
      <c r="E1233">
        <v>1.7883660152188801</v>
      </c>
      <c r="F1233">
        <v>0.71316462186694596</v>
      </c>
      <c r="G1233">
        <v>0.38132846306019202</v>
      </c>
      <c r="H1233">
        <v>1.02600681214405</v>
      </c>
      <c r="I1233">
        <v>1.78024119990514</v>
      </c>
    </row>
    <row r="1234" spans="1:9" x14ac:dyDescent="0.25">
      <c r="A1234">
        <v>36.4</v>
      </c>
      <c r="B1234">
        <v>1.02469755351978</v>
      </c>
      <c r="C1234">
        <v>0.76268914098385199</v>
      </c>
      <c r="D1234">
        <v>1.7891457705144449</v>
      </c>
      <c r="E1234">
        <v>1.7887198404321301</v>
      </c>
      <c r="F1234">
        <v>0.71274414958413101</v>
      </c>
      <c r="G1234">
        <v>0.38707291238705199</v>
      </c>
      <c r="H1234">
        <v>1.02600183292448</v>
      </c>
      <c r="I1234">
        <v>1.7805839406817501</v>
      </c>
    </row>
    <row r="1235" spans="1:9" x14ac:dyDescent="0.25">
      <c r="A1235">
        <v>36.4</v>
      </c>
      <c r="B1235">
        <v>1.02738139607056</v>
      </c>
      <c r="C1235">
        <v>0.75122957543361901</v>
      </c>
      <c r="D1235">
        <v>1.7822146352436941</v>
      </c>
      <c r="E1235">
        <v>1.7882484391253299</v>
      </c>
      <c r="F1235">
        <v>0.70993206972136902</v>
      </c>
      <c r="G1235">
        <v>0.38419132525643201</v>
      </c>
      <c r="H1235">
        <v>1.0264859250023699</v>
      </c>
      <c r="I1235">
        <v>1.7807650572261999</v>
      </c>
    </row>
    <row r="1236" spans="1:9" x14ac:dyDescent="0.25">
      <c r="A1236">
        <v>36.6</v>
      </c>
      <c r="B1236">
        <v>1.02008360238409</v>
      </c>
      <c r="C1236">
        <v>0.73281126059583501</v>
      </c>
      <c r="D1236">
        <v>1.7835523817308254</v>
      </c>
      <c r="E1236">
        <v>1.7866136836595099</v>
      </c>
      <c r="F1236">
        <v>0.71198582222979401</v>
      </c>
      <c r="G1236">
        <v>0.38131235651669898</v>
      </c>
      <c r="H1236">
        <v>1.0260845415637001</v>
      </c>
      <c r="I1236">
        <v>1.78093790450867</v>
      </c>
    </row>
    <row r="1237" spans="1:9" x14ac:dyDescent="0.25">
      <c r="A1237">
        <v>36.9</v>
      </c>
      <c r="B1237">
        <v>1.00459345511603</v>
      </c>
      <c r="C1237">
        <v>0.73074813753169998</v>
      </c>
      <c r="D1237">
        <v>1.7881331156799865</v>
      </c>
      <c r="E1237">
        <v>1.78738743241539</v>
      </c>
      <c r="F1237">
        <v>0.71110426104494395</v>
      </c>
      <c r="G1237">
        <v>0.38419407795249599</v>
      </c>
      <c r="H1237">
        <v>1.0252735780409701</v>
      </c>
      <c r="I1237">
        <v>1.7813981417181599</v>
      </c>
    </row>
    <row r="1238" spans="1:9" x14ac:dyDescent="0.25">
      <c r="A1238">
        <v>36.9</v>
      </c>
      <c r="B1238">
        <v>1.0129428702158501</v>
      </c>
      <c r="C1238">
        <v>0.72491259211214498</v>
      </c>
      <c r="D1238">
        <v>1.7795821857635135</v>
      </c>
      <c r="E1238">
        <v>1.78673933899515</v>
      </c>
      <c r="F1238">
        <v>0.70854434696853796</v>
      </c>
      <c r="G1238">
        <v>0.38017578825225901</v>
      </c>
      <c r="H1238">
        <v>1.0270544507324699</v>
      </c>
      <c r="I1238">
        <v>1.7811197443936799</v>
      </c>
    </row>
    <row r="1239" spans="1:9" x14ac:dyDescent="0.25">
      <c r="A1239">
        <v>37.299999999999997</v>
      </c>
      <c r="B1239">
        <v>1.00863724856905</v>
      </c>
      <c r="C1239">
        <v>0.70695595668284394</v>
      </c>
      <c r="D1239">
        <v>1.788595266879605</v>
      </c>
      <c r="E1239">
        <v>1.78798267448669</v>
      </c>
      <c r="F1239">
        <v>0.70963594452442302</v>
      </c>
      <c r="G1239">
        <v>0.38476749393925802</v>
      </c>
      <c r="H1239">
        <v>1.0255697960744801</v>
      </c>
      <c r="I1239">
        <v>1.78053303585145</v>
      </c>
    </row>
    <row r="1240" spans="1:9" x14ac:dyDescent="0.25">
      <c r="A1240">
        <v>37.6</v>
      </c>
      <c r="B1240">
        <v>1.0056947162210801</v>
      </c>
      <c r="C1240">
        <v>0.69234232684893005</v>
      </c>
      <c r="D1240">
        <v>1.7872348659219042</v>
      </c>
      <c r="E1240">
        <v>1.7880235608876101</v>
      </c>
      <c r="F1240">
        <v>0.70969227108229604</v>
      </c>
      <c r="G1240">
        <v>0.38303589775243602</v>
      </c>
      <c r="H1240">
        <v>1.0255288801434099</v>
      </c>
      <c r="I1240">
        <v>1.7804412564662</v>
      </c>
    </row>
    <row r="1241" spans="1:9" x14ac:dyDescent="0.25">
      <c r="A1241">
        <v>37.5</v>
      </c>
      <c r="B1241">
        <v>0.99926006022937197</v>
      </c>
      <c r="C1241">
        <v>0.69005653800873001</v>
      </c>
      <c r="D1241">
        <v>1.7838525534658718</v>
      </c>
      <c r="E1241">
        <v>1.78827691852725</v>
      </c>
      <c r="F1241">
        <v>0.7089468757738</v>
      </c>
      <c r="G1241">
        <v>0.38188872833663001</v>
      </c>
      <c r="H1241">
        <v>1.0267199390033701</v>
      </c>
      <c r="I1241">
        <v>1.7805668633545599</v>
      </c>
    </row>
    <row r="1242" spans="1:9" x14ac:dyDescent="0.25">
      <c r="A1242">
        <v>37.700000000000003</v>
      </c>
      <c r="B1242">
        <v>1.0052104026163</v>
      </c>
      <c r="C1242">
        <v>0.675607324451867</v>
      </c>
      <c r="D1242">
        <v>1.7859639501229529</v>
      </c>
      <c r="E1242">
        <v>1.78823493052278</v>
      </c>
      <c r="F1242">
        <v>0.71088064839745202</v>
      </c>
      <c r="G1242">
        <v>0.38247046788483102</v>
      </c>
      <c r="H1242">
        <v>1.0271242629758099</v>
      </c>
      <c r="I1242">
        <v>1.78082858560327</v>
      </c>
    </row>
    <row r="1243" spans="1:9" x14ac:dyDescent="0.25">
      <c r="A1243">
        <v>38.200000000000003</v>
      </c>
      <c r="B1243">
        <v>0.999817645328553</v>
      </c>
      <c r="C1243">
        <v>0.66257258666990604</v>
      </c>
      <c r="D1243">
        <v>1.7875021886746247</v>
      </c>
      <c r="E1243">
        <v>1.78870844542692</v>
      </c>
      <c r="F1243">
        <v>0.71037996589506902</v>
      </c>
      <c r="G1243">
        <v>0.381331215756255</v>
      </c>
      <c r="H1243">
        <v>1.0240260917797499</v>
      </c>
      <c r="I1243">
        <v>1.78092072442426</v>
      </c>
    </row>
    <row r="1244" spans="1:9" x14ac:dyDescent="0.25">
      <c r="A1244">
        <v>39</v>
      </c>
      <c r="B1244">
        <v>0.99536551295556197</v>
      </c>
      <c r="C1244">
        <v>0.65801929939980197</v>
      </c>
      <c r="D1244">
        <v>1.7825895667316201</v>
      </c>
      <c r="E1244">
        <v>1.7880526698527399</v>
      </c>
      <c r="F1244">
        <v>0.70748469986867402</v>
      </c>
      <c r="G1244">
        <v>0.38649385670298603</v>
      </c>
      <c r="H1244">
        <v>1.0234391850623601</v>
      </c>
      <c r="I1244">
        <v>1.7807954126624901</v>
      </c>
    </row>
    <row r="1245" spans="1:9" x14ac:dyDescent="0.25">
      <c r="A1245">
        <v>39.200000000000003</v>
      </c>
      <c r="B1245">
        <v>0.99760950405481497</v>
      </c>
      <c r="C1245">
        <v>0.64598914311994804</v>
      </c>
      <c r="D1245">
        <v>1.7843169701125474</v>
      </c>
      <c r="E1245">
        <v>1.7888077808285501</v>
      </c>
      <c r="F1245">
        <v>0.71127833591275802</v>
      </c>
      <c r="G1245">
        <v>0.38131228768477099</v>
      </c>
      <c r="H1245">
        <v>1.02376420443855</v>
      </c>
      <c r="I1245">
        <v>1.7805292673733699</v>
      </c>
    </row>
    <row r="1246" spans="1:9" x14ac:dyDescent="0.25">
      <c r="A1246">
        <v>39.799999999999997</v>
      </c>
      <c r="B1246">
        <v>0.99463674098214105</v>
      </c>
      <c r="C1246">
        <v>0.641867823100297</v>
      </c>
      <c r="D1246">
        <v>1.7851619818647912</v>
      </c>
      <c r="E1246">
        <v>1.78851799464009</v>
      </c>
      <c r="F1246">
        <v>0.70898806625375199</v>
      </c>
      <c r="G1246">
        <v>0.38361777496449301</v>
      </c>
      <c r="H1246">
        <v>1.0244424136158901</v>
      </c>
      <c r="I1246">
        <v>1.78078835404087</v>
      </c>
    </row>
    <row r="1247" spans="1:9" x14ac:dyDescent="0.25">
      <c r="A1247">
        <v>40.299999999999997</v>
      </c>
      <c r="B1247">
        <v>0.99472298817804194</v>
      </c>
      <c r="C1247">
        <v>0.62443666883244098</v>
      </c>
      <c r="D1247">
        <v>1.7828081823726161</v>
      </c>
      <c r="E1247">
        <v>1.7892121974940101</v>
      </c>
      <c r="F1247">
        <v>0.70648149822187201</v>
      </c>
      <c r="G1247">
        <v>0.381317793076898</v>
      </c>
      <c r="H1247">
        <v>1.0240084606771001</v>
      </c>
      <c r="I1247">
        <v>1.78104043702242</v>
      </c>
    </row>
    <row r="1248" spans="1:9" x14ac:dyDescent="0.25">
      <c r="A1248">
        <v>40.200000000000003</v>
      </c>
      <c r="B1248">
        <v>0.99241022240796795</v>
      </c>
      <c r="C1248">
        <v>0.60788985083398595</v>
      </c>
      <c r="D1248">
        <v>1.7859967991052788</v>
      </c>
      <c r="E1248">
        <v>1.78935466860687</v>
      </c>
      <c r="F1248">
        <v>0.70955647418710899</v>
      </c>
      <c r="G1248">
        <v>0.383060262384119</v>
      </c>
      <c r="H1248">
        <v>1.0225474281377001</v>
      </c>
      <c r="I1248">
        <v>1.7808391866272899</v>
      </c>
    </row>
    <row r="1249" spans="1:9" x14ac:dyDescent="0.25">
      <c r="A1249">
        <v>40.299999999999997</v>
      </c>
      <c r="B1249">
        <v>0.99835466201946998</v>
      </c>
      <c r="C1249">
        <v>0.59131089451055596</v>
      </c>
      <c r="D1249">
        <v>1.7799389936749839</v>
      </c>
      <c r="E1249">
        <v>1.7890172564882501</v>
      </c>
      <c r="F1249">
        <v>0.71003174985042405</v>
      </c>
      <c r="G1249">
        <v>0.38534661845525198</v>
      </c>
      <c r="H1249">
        <v>1.0227277763807601</v>
      </c>
      <c r="I1249">
        <v>1.78113500774822</v>
      </c>
    </row>
    <row r="1250" spans="1:9" x14ac:dyDescent="0.25">
      <c r="A1250">
        <v>40.5</v>
      </c>
      <c r="B1250">
        <v>1.0024985699879401</v>
      </c>
      <c r="C1250">
        <v>0.58386129248782404</v>
      </c>
      <c r="D1250">
        <v>1.7832102992252254</v>
      </c>
      <c r="E1250">
        <v>1.7879797914272999</v>
      </c>
      <c r="F1250">
        <v>0.707583278869793</v>
      </c>
      <c r="G1250">
        <v>0.38188865950470202</v>
      </c>
      <c r="H1250">
        <v>1.02267199499558</v>
      </c>
      <c r="I1250">
        <v>1.7812624322614901</v>
      </c>
    </row>
    <row r="1251" spans="1:9" x14ac:dyDescent="0.25">
      <c r="A1251">
        <v>40.9</v>
      </c>
      <c r="B1251">
        <v>1.00307352512697</v>
      </c>
      <c r="C1251">
        <v>0.58313098231380101</v>
      </c>
      <c r="D1251">
        <v>1.7812540856915455</v>
      </c>
      <c r="E1251">
        <v>1.78700387776879</v>
      </c>
      <c r="F1251">
        <v>0.71095062633976402</v>
      </c>
      <c r="G1251">
        <v>0.38419414678442398</v>
      </c>
      <c r="H1251">
        <v>1.0218545444743901</v>
      </c>
      <c r="I1251">
        <v>1.7815506815478199</v>
      </c>
    </row>
    <row r="1252" spans="1:9" x14ac:dyDescent="0.25">
      <c r="A1252">
        <v>40.700000000000003</v>
      </c>
      <c r="B1252">
        <v>0.997465257866885</v>
      </c>
      <c r="C1252">
        <v>0.57850592281486202</v>
      </c>
      <c r="D1252">
        <v>1.7903090775781907</v>
      </c>
      <c r="E1252">
        <v>1.78655261906375</v>
      </c>
      <c r="F1252">
        <v>0.709676121194033</v>
      </c>
      <c r="G1252">
        <v>0.381317793076898</v>
      </c>
      <c r="H1252">
        <v>1.0214635823609099</v>
      </c>
      <c r="I1252">
        <v>1.78199190304996</v>
      </c>
    </row>
    <row r="1253" spans="1:9" x14ac:dyDescent="0.25">
      <c r="A1253">
        <v>40.6</v>
      </c>
      <c r="B1253">
        <v>1.00272391431555</v>
      </c>
      <c r="C1253">
        <v>0.555630645107418</v>
      </c>
      <c r="D1253">
        <v>1.7807115111214051</v>
      </c>
      <c r="E1253">
        <v>1.7861267273875601</v>
      </c>
      <c r="F1253">
        <v>0.70730129100609895</v>
      </c>
      <c r="G1253">
        <v>0.383060262384119</v>
      </c>
      <c r="H1253">
        <v>1.01932348306915</v>
      </c>
      <c r="I1253">
        <v>1.78296432350377</v>
      </c>
    </row>
    <row r="1254" spans="1:9" x14ac:dyDescent="0.25">
      <c r="A1254">
        <v>40.200000000000003</v>
      </c>
      <c r="B1254">
        <v>0.99738737621165896</v>
      </c>
      <c r="C1254">
        <v>0.54513836973596796</v>
      </c>
      <c r="D1254">
        <v>1.7840179311010294</v>
      </c>
      <c r="E1254">
        <v>1.78706292427164</v>
      </c>
      <c r="F1254">
        <v>0.70981321719872004</v>
      </c>
      <c r="G1254">
        <v>0.384196627511454</v>
      </c>
      <c r="H1254">
        <v>1.02082781420943</v>
      </c>
      <c r="I1254">
        <v>1.78283071088541</v>
      </c>
    </row>
    <row r="1255" spans="1:9" x14ac:dyDescent="0.25">
      <c r="A1255">
        <v>39.799999999999997</v>
      </c>
      <c r="B1255">
        <v>0.99409879463260997</v>
      </c>
      <c r="C1255">
        <v>0.53636749829599595</v>
      </c>
      <c r="D1255">
        <v>1.7869448886986141</v>
      </c>
      <c r="E1255">
        <v>1.7871757801172501</v>
      </c>
      <c r="F1255">
        <v>0.70953719759574496</v>
      </c>
      <c r="G1255">
        <v>0.38189409606490099</v>
      </c>
      <c r="H1255">
        <v>1.0198197072791</v>
      </c>
      <c r="I1255">
        <v>1.78325288710828</v>
      </c>
    </row>
    <row r="1256" spans="1:9" x14ac:dyDescent="0.25">
      <c r="A1256">
        <v>40.1</v>
      </c>
      <c r="B1256">
        <v>0.99270729071046104</v>
      </c>
      <c r="C1256">
        <v>0.52276378276900604</v>
      </c>
      <c r="D1256">
        <v>1.7840938235774375</v>
      </c>
      <c r="E1256">
        <v>1.7875069486704001</v>
      </c>
      <c r="F1256">
        <v>0.70607217874112604</v>
      </c>
      <c r="G1256">
        <v>0.38419414678442398</v>
      </c>
      <c r="H1256">
        <v>1.02024228603967</v>
      </c>
      <c r="I1256">
        <v>1.78317656488328</v>
      </c>
    </row>
    <row r="1257" spans="1:9" x14ac:dyDescent="0.25">
      <c r="A1257">
        <v>39.6</v>
      </c>
      <c r="B1257">
        <v>0.97851137236265495</v>
      </c>
      <c r="C1257">
        <v>0.52483375137879595</v>
      </c>
      <c r="D1257">
        <v>1.7849954715061052</v>
      </c>
      <c r="E1257">
        <v>1.78696953133223</v>
      </c>
      <c r="F1257">
        <v>0.70777043746859403</v>
      </c>
      <c r="G1257">
        <v>0.381891412200765</v>
      </c>
      <c r="H1257">
        <v>1.02000168101122</v>
      </c>
      <c r="I1257">
        <v>1.7828660302130599</v>
      </c>
    </row>
    <row r="1258" spans="1:9" x14ac:dyDescent="0.25">
      <c r="A1258">
        <v>39.9</v>
      </c>
      <c r="B1258">
        <v>0.97213221630273206</v>
      </c>
      <c r="C1258">
        <v>0.51782585947918702</v>
      </c>
      <c r="D1258">
        <v>1.7864657466460683</v>
      </c>
      <c r="E1258">
        <v>1.7870702271023799</v>
      </c>
      <c r="F1258">
        <v>0.70664366259355804</v>
      </c>
      <c r="G1258">
        <v>0.38248120670005298</v>
      </c>
      <c r="H1258">
        <v>1.0198467301124901</v>
      </c>
      <c r="I1258">
        <v>1.78282735118824</v>
      </c>
    </row>
    <row r="1259" spans="1:9" x14ac:dyDescent="0.25">
      <c r="A1259">
        <v>39.6</v>
      </c>
      <c r="B1259">
        <v>0.96401108469992103</v>
      </c>
      <c r="C1259">
        <v>0.51898985644834605</v>
      </c>
      <c r="D1259">
        <v>1.7807998635566262</v>
      </c>
      <c r="E1259">
        <v>1.7861155065545899</v>
      </c>
      <c r="F1259">
        <v>0.70466091653697605</v>
      </c>
      <c r="G1259">
        <v>0.38362025569152403</v>
      </c>
      <c r="H1259">
        <v>1.0203383424058099</v>
      </c>
      <c r="I1259">
        <v>1.78232108481576</v>
      </c>
    </row>
    <row r="1260" spans="1:9" x14ac:dyDescent="0.25">
      <c r="A1260">
        <v>39.6</v>
      </c>
      <c r="B1260">
        <v>0.96933407739870903</v>
      </c>
      <c r="C1260">
        <v>0.49493829182293703</v>
      </c>
      <c r="D1260">
        <v>1.785857474111276</v>
      </c>
      <c r="E1260">
        <v>1.78680520798145</v>
      </c>
      <c r="F1260">
        <v>0.70677704893022797</v>
      </c>
      <c r="G1260">
        <v>0.38189409606490099</v>
      </c>
      <c r="H1260">
        <v>1.0210233352676401</v>
      </c>
      <c r="I1260">
        <v>1.7823608309332799</v>
      </c>
    </row>
    <row r="1261" spans="1:9" x14ac:dyDescent="0.25">
      <c r="A1261">
        <v>39.6</v>
      </c>
      <c r="B1261">
        <v>0.97276835690475705</v>
      </c>
      <c r="C1261">
        <v>0.47129344687705499</v>
      </c>
      <c r="D1261">
        <v>1.7889169603616926</v>
      </c>
      <c r="E1261">
        <v>1.7876005488823501</v>
      </c>
      <c r="F1261">
        <v>0.70756637686952295</v>
      </c>
      <c r="G1261">
        <v>0.38361777496449301</v>
      </c>
      <c r="H1261">
        <v>1.0206222478647</v>
      </c>
      <c r="I1261">
        <v>1.78243836404011</v>
      </c>
    </row>
    <row r="1262" spans="1:9" x14ac:dyDescent="0.25">
      <c r="A1262">
        <v>39.1</v>
      </c>
      <c r="B1262">
        <v>0.976275655661758</v>
      </c>
      <c r="C1262">
        <v>0.45076763329939101</v>
      </c>
      <c r="D1262">
        <v>1.7801644056571506</v>
      </c>
      <c r="E1262">
        <v>1.78848331626387</v>
      </c>
      <c r="F1262">
        <v>0.70530178553017797</v>
      </c>
      <c r="G1262">
        <v>0.381891412200765</v>
      </c>
      <c r="H1262">
        <v>1.02139713948121</v>
      </c>
      <c r="I1262">
        <v>1.7825583250471799</v>
      </c>
    </row>
    <row r="1263" spans="1:9" x14ac:dyDescent="0.25">
      <c r="A1263">
        <v>39.4</v>
      </c>
      <c r="B1263">
        <v>0.97903406750711497</v>
      </c>
      <c r="C1263">
        <v>0.43575773096107601</v>
      </c>
      <c r="D1263">
        <v>1.7887221319147943</v>
      </c>
      <c r="E1263">
        <v>1.78937242986117</v>
      </c>
      <c r="F1263">
        <v>0.70758107873068499</v>
      </c>
      <c r="G1263">
        <v>0.38305482582391998</v>
      </c>
      <c r="H1263">
        <v>1.0214652931055099</v>
      </c>
      <c r="I1263">
        <v>1.7821984176255601</v>
      </c>
    </row>
    <row r="1264" spans="1:9" x14ac:dyDescent="0.25">
      <c r="A1264">
        <v>39.5</v>
      </c>
      <c r="B1264">
        <v>0.97491262681119295</v>
      </c>
      <c r="C1264">
        <v>0.42383228344699198</v>
      </c>
      <c r="D1264">
        <v>1.7824525071846742</v>
      </c>
      <c r="E1264">
        <v>1.7900866165782601</v>
      </c>
      <c r="F1264">
        <v>0.70741279187594297</v>
      </c>
      <c r="G1264">
        <v>0.38362025569152403</v>
      </c>
      <c r="H1264">
        <v>1.0210713877334501</v>
      </c>
      <c r="I1264">
        <v>1.7823511746616101</v>
      </c>
    </row>
    <row r="1265" spans="1:9" x14ac:dyDescent="0.25">
      <c r="A1265">
        <v>39</v>
      </c>
      <c r="B1265">
        <v>0.97103708823332402</v>
      </c>
      <c r="C1265">
        <v>0.41017249349888002</v>
      </c>
      <c r="D1265">
        <v>1.7878975091860632</v>
      </c>
      <c r="E1265">
        <v>1.7902642863985101</v>
      </c>
      <c r="F1265">
        <v>0.70724597558194602</v>
      </c>
      <c r="G1265">
        <v>0.38246771518876799</v>
      </c>
      <c r="H1265">
        <v>1.0212566205406699</v>
      </c>
      <c r="I1265">
        <v>1.7824215721164001</v>
      </c>
    </row>
    <row r="1266" spans="1:9" x14ac:dyDescent="0.25">
      <c r="A1266">
        <v>38.799999999999997</v>
      </c>
      <c r="B1266">
        <v>0.97771610474269999</v>
      </c>
      <c r="C1266">
        <v>0.405312761960815</v>
      </c>
      <c r="D1266">
        <v>1.7832941207663326</v>
      </c>
      <c r="E1266">
        <v>1.79013944191013</v>
      </c>
      <c r="F1266">
        <v>0.70906364162440905</v>
      </c>
      <c r="G1266">
        <v>0.38304415584062701</v>
      </c>
      <c r="H1266">
        <v>1.01959330713895</v>
      </c>
      <c r="I1266">
        <v>1.78260524040594</v>
      </c>
    </row>
    <row r="1267" spans="1:9" x14ac:dyDescent="0.25">
      <c r="A1267">
        <v>38.6</v>
      </c>
      <c r="B1267">
        <v>0.97646578184768396</v>
      </c>
      <c r="C1267">
        <v>0.39861210848511702</v>
      </c>
      <c r="D1267">
        <v>1.7837494756247805</v>
      </c>
      <c r="E1267">
        <v>1.7903255242243299</v>
      </c>
      <c r="F1267">
        <v>0.70949360893061097</v>
      </c>
      <c r="G1267">
        <v>0.380735984696769</v>
      </c>
      <c r="H1267">
        <v>1.0203230327830599</v>
      </c>
      <c r="I1267">
        <v>1.7827197707909199</v>
      </c>
    </row>
    <row r="1268" spans="1:9" x14ac:dyDescent="0.25">
      <c r="A1268">
        <v>38.799999999999997</v>
      </c>
      <c r="B1268">
        <v>0.97570328715343102</v>
      </c>
      <c r="C1268">
        <v>0.38021384385866802</v>
      </c>
      <c r="D1268">
        <v>1.7819189944027616</v>
      </c>
      <c r="E1268">
        <v>1.7904751276086299</v>
      </c>
      <c r="F1268">
        <v>0.70877529096188396</v>
      </c>
      <c r="G1268">
        <v>0.38420481676771701</v>
      </c>
      <c r="H1268">
        <v>1.02109397922223</v>
      </c>
      <c r="I1268">
        <v>1.7825747280736499</v>
      </c>
    </row>
    <row r="1269" spans="1:9" x14ac:dyDescent="0.25">
      <c r="A1269">
        <v>38.9</v>
      </c>
      <c r="B1269">
        <v>0.97273354377060794</v>
      </c>
      <c r="C1269">
        <v>0.38358094222566802</v>
      </c>
      <c r="D1269">
        <v>1.7823199785318424</v>
      </c>
      <c r="E1269">
        <v>1.79066462744498</v>
      </c>
      <c r="F1269">
        <v>0.70923295278786003</v>
      </c>
      <c r="G1269">
        <v>0.384196627511454</v>
      </c>
      <c r="H1269">
        <v>1.02102279520492</v>
      </c>
      <c r="I1269">
        <v>1.7821297235109399</v>
      </c>
    </row>
    <row r="1270" spans="1:9" x14ac:dyDescent="0.25">
      <c r="A1270">
        <v>39.6</v>
      </c>
      <c r="B1270">
        <v>0.967841376789495</v>
      </c>
      <c r="C1270">
        <v>0.37368824979666498</v>
      </c>
      <c r="D1270">
        <v>1.7862890417756259</v>
      </c>
      <c r="E1270">
        <v>1.7910169244613099</v>
      </c>
      <c r="F1270">
        <v>0.71011992200334495</v>
      </c>
      <c r="G1270">
        <v>0.38361495343650198</v>
      </c>
      <c r="H1270">
        <v>1.0201618966380801</v>
      </c>
      <c r="I1270">
        <v>1.78188014946697</v>
      </c>
    </row>
    <row r="1271" spans="1:9" x14ac:dyDescent="0.25">
      <c r="A1271">
        <v>40.1</v>
      </c>
      <c r="B1271">
        <v>0.96599107331517298</v>
      </c>
      <c r="C1271">
        <v>0.36822752391929198</v>
      </c>
      <c r="D1271">
        <v>1.7815644519383482</v>
      </c>
      <c r="E1271">
        <v>1.7913391432970001</v>
      </c>
      <c r="F1271">
        <v>0.71022547690999605</v>
      </c>
      <c r="G1271">
        <v>0.38247053671676001</v>
      </c>
      <c r="H1271">
        <v>1.0210847473875999</v>
      </c>
      <c r="I1271">
        <v>1.7819315943867899</v>
      </c>
    </row>
    <row r="1272" spans="1:9" x14ac:dyDescent="0.25">
      <c r="A1272">
        <v>39.5</v>
      </c>
      <c r="B1272">
        <v>0.97367084235843204</v>
      </c>
      <c r="C1272">
        <v>0.363248761983194</v>
      </c>
      <c r="D1272">
        <v>1.789459534931833</v>
      </c>
      <c r="E1272">
        <v>1.79150876320328</v>
      </c>
      <c r="F1272">
        <v>0.71102120105605704</v>
      </c>
      <c r="G1272">
        <v>0.37901237462910398</v>
      </c>
      <c r="H1272">
        <v>1.0213204881664999</v>
      </c>
      <c r="I1272">
        <v>1.7817502659450299</v>
      </c>
    </row>
    <row r="1273" spans="1:9" x14ac:dyDescent="0.25">
      <c r="A1273">
        <v>39.299999999999997</v>
      </c>
      <c r="B1273">
        <v>0.97558794269387195</v>
      </c>
      <c r="C1273">
        <v>0.36020105483111398</v>
      </c>
      <c r="D1273">
        <v>1.7812586165856594</v>
      </c>
      <c r="E1273">
        <v>1.7912941883734199</v>
      </c>
      <c r="F1273">
        <v>0.71311372823890995</v>
      </c>
      <c r="G1273">
        <v>0.385933863395581</v>
      </c>
      <c r="H1273">
        <v>1.0223297739017501</v>
      </c>
      <c r="I1273">
        <v>1.7822751102949099</v>
      </c>
    </row>
    <row r="1274" spans="1:9" x14ac:dyDescent="0.25">
      <c r="A1274">
        <v>40</v>
      </c>
      <c r="B1274">
        <v>0.98518913110638895</v>
      </c>
      <c r="C1274">
        <v>0.35524738675960299</v>
      </c>
      <c r="D1274">
        <v>1.7890517544615812</v>
      </c>
      <c r="E1274">
        <v>1.79091281527471</v>
      </c>
      <c r="F1274">
        <v>0.71143886019457303</v>
      </c>
      <c r="G1274">
        <v>0.38362300838758701</v>
      </c>
      <c r="H1274">
        <v>1.0208689901133801</v>
      </c>
      <c r="I1274">
        <v>1.7824170858358701</v>
      </c>
    </row>
    <row r="1275" spans="1:9" x14ac:dyDescent="0.25">
      <c r="A1275">
        <v>39.700000000000003</v>
      </c>
      <c r="B1275">
        <v>0.985246614764972</v>
      </c>
      <c r="C1275">
        <v>0.36275164319849701</v>
      </c>
      <c r="D1275">
        <v>1.7856331948526376</v>
      </c>
      <c r="E1275">
        <v>1.7909846701527901</v>
      </c>
      <c r="F1275">
        <v>0.71296600528800902</v>
      </c>
      <c r="G1275">
        <v>0.38303589775243602</v>
      </c>
      <c r="H1275">
        <v>1.0207878974489999</v>
      </c>
      <c r="I1275">
        <v>1.7821095041606601</v>
      </c>
    </row>
    <row r="1276" spans="1:9" x14ac:dyDescent="0.25">
      <c r="A1276">
        <v>39.200000000000003</v>
      </c>
      <c r="B1276">
        <v>0.98835152551940297</v>
      </c>
      <c r="C1276">
        <v>0.35992760250188399</v>
      </c>
      <c r="D1276">
        <v>1.7802040509806474</v>
      </c>
      <c r="E1276">
        <v>1.79098298747207</v>
      </c>
      <c r="F1276">
        <v>0.714837711000047</v>
      </c>
      <c r="G1276">
        <v>0.38189691759289301</v>
      </c>
      <c r="H1276">
        <v>1.02074710148946</v>
      </c>
      <c r="I1276">
        <v>1.78206251391935</v>
      </c>
    </row>
    <row r="1277" spans="1:9" x14ac:dyDescent="0.25">
      <c r="A1277">
        <v>39.200000000000003</v>
      </c>
      <c r="B1277">
        <v>0.99044739001122395</v>
      </c>
      <c r="C1277">
        <v>0.35250633728847902</v>
      </c>
      <c r="D1277">
        <v>1.7824094636905921</v>
      </c>
      <c r="E1277">
        <v>1.7905533875406101</v>
      </c>
      <c r="F1277">
        <v>0.71409315180188804</v>
      </c>
      <c r="G1277">
        <v>0.37901237462910398</v>
      </c>
      <c r="H1277">
        <v>1.02108558742916</v>
      </c>
      <c r="I1277">
        <v>1.78178716716704</v>
      </c>
    </row>
    <row r="1278" spans="1:9" x14ac:dyDescent="0.25">
      <c r="A1278">
        <v>38.4</v>
      </c>
      <c r="B1278">
        <v>0.99577560035650403</v>
      </c>
      <c r="C1278">
        <v>0.346876957798818</v>
      </c>
      <c r="D1278">
        <v>1.7823041204024437</v>
      </c>
      <c r="E1278">
        <v>1.7909988153526399</v>
      </c>
      <c r="F1278">
        <v>0.713931078376149</v>
      </c>
      <c r="G1278">
        <v>0.38765747346324497</v>
      </c>
      <c r="H1278">
        <v>1.0212764440758799</v>
      </c>
      <c r="I1278">
        <v>1.7819159121235899</v>
      </c>
    </row>
    <row r="1279" spans="1:9" x14ac:dyDescent="0.25">
      <c r="A1279">
        <v>38.700000000000003</v>
      </c>
      <c r="B1279">
        <v>1.00670569595311</v>
      </c>
      <c r="C1279">
        <v>0.33769714259630701</v>
      </c>
      <c r="D1279">
        <v>1.7812710765444728</v>
      </c>
      <c r="E1279">
        <v>1.79100789431699</v>
      </c>
      <c r="F1279">
        <v>0.71564327109623105</v>
      </c>
      <c r="G1279">
        <v>0.38073047930464099</v>
      </c>
      <c r="H1279">
        <v>1.02141146046084</v>
      </c>
      <c r="I1279">
        <v>1.7824978127726301</v>
      </c>
    </row>
    <row r="1280" spans="1:9" x14ac:dyDescent="0.25">
      <c r="A1280">
        <v>39.4</v>
      </c>
      <c r="B1280">
        <v>1.0059141395122999</v>
      </c>
      <c r="C1280">
        <v>0.338780083380263</v>
      </c>
      <c r="D1280">
        <v>1.7818181820087271</v>
      </c>
      <c r="E1280">
        <v>1.7907362101158499</v>
      </c>
      <c r="F1280">
        <v>0.71399435127841604</v>
      </c>
      <c r="G1280">
        <v>0.38303589775243602</v>
      </c>
      <c r="H1280">
        <v>1.02084417553016</v>
      </c>
      <c r="I1280">
        <v>1.78235334916068</v>
      </c>
    </row>
    <row r="1281" spans="1:9" x14ac:dyDescent="0.25">
      <c r="A1281">
        <v>38.9</v>
      </c>
      <c r="B1281">
        <v>1.0079450452471601</v>
      </c>
      <c r="C1281">
        <v>0.344905537565938</v>
      </c>
      <c r="D1281">
        <v>1.789701937766927</v>
      </c>
      <c r="E1281">
        <v>1.7911070810963301</v>
      </c>
      <c r="F1281">
        <v>0.71458416146898296</v>
      </c>
      <c r="G1281">
        <v>0.38420763829570898</v>
      </c>
      <c r="H1281">
        <v>1.02190151043447</v>
      </c>
      <c r="I1281">
        <v>1.7825593407486</v>
      </c>
    </row>
    <row r="1282" spans="1:9" x14ac:dyDescent="0.25">
      <c r="A1282">
        <v>39.1</v>
      </c>
      <c r="B1282">
        <v>1.0131835995045</v>
      </c>
      <c r="C1282">
        <v>0.335955398264423</v>
      </c>
      <c r="D1282">
        <v>1.7846228054652362</v>
      </c>
      <c r="E1282">
        <v>1.7912002135323799</v>
      </c>
      <c r="F1282">
        <v>0.71475404941943899</v>
      </c>
      <c r="G1282">
        <v>0.37728601186537603</v>
      </c>
      <c r="H1282">
        <v>1.02132548604175</v>
      </c>
      <c r="I1282">
        <v>1.7829087364598</v>
      </c>
    </row>
    <row r="1283" spans="1:9" x14ac:dyDescent="0.25">
      <c r="A1283">
        <v>40.1</v>
      </c>
      <c r="B1283">
        <v>1.0175648275692699</v>
      </c>
      <c r="C1283">
        <v>0.33504530092271001</v>
      </c>
      <c r="D1283">
        <v>1.7877978295155572</v>
      </c>
      <c r="E1283">
        <v>1.79127622530754</v>
      </c>
      <c r="F1283">
        <v>0.715107526889593</v>
      </c>
      <c r="G1283">
        <v>0.38880471171097902</v>
      </c>
      <c r="H1283">
        <v>1.0222494224912899</v>
      </c>
      <c r="I1283">
        <v>1.78321325264553</v>
      </c>
    </row>
    <row r="1284" spans="1:9" x14ac:dyDescent="0.25">
      <c r="A1284">
        <v>40.1</v>
      </c>
      <c r="B1284">
        <v>1.00797616335297</v>
      </c>
      <c r="C1284">
        <v>0.328606583706889</v>
      </c>
      <c r="D1284">
        <v>1.7888569260146832</v>
      </c>
      <c r="E1284">
        <v>1.79133326256035</v>
      </c>
      <c r="F1284">
        <v>0.71493140066422101</v>
      </c>
      <c r="G1284">
        <v>0.38015686018077499</v>
      </c>
      <c r="H1284">
        <v>1.02183720336866</v>
      </c>
      <c r="I1284">
        <v>1.7829032541151699</v>
      </c>
    </row>
    <row r="1285" spans="1:9" x14ac:dyDescent="0.25">
      <c r="A1285">
        <v>40.299999999999997</v>
      </c>
      <c r="B1285">
        <v>1.0088361422160701</v>
      </c>
      <c r="C1285">
        <v>0.32560964566897199</v>
      </c>
      <c r="D1285">
        <v>1.780317323333495</v>
      </c>
      <c r="E1285">
        <v>1.79149698160351</v>
      </c>
      <c r="F1285">
        <v>0.71823718575172701</v>
      </c>
      <c r="G1285">
        <v>0.38303589775243602</v>
      </c>
      <c r="H1285">
        <v>1.0224239715283401</v>
      </c>
      <c r="I1285">
        <v>1.7830585077066501</v>
      </c>
    </row>
    <row r="1286" spans="1:9" x14ac:dyDescent="0.25">
      <c r="A1286">
        <v>39.799999999999997</v>
      </c>
      <c r="B1286">
        <v>1.0145282210742601</v>
      </c>
      <c r="C1286">
        <v>0.31718795784023301</v>
      </c>
      <c r="D1286">
        <v>1.78473154692397</v>
      </c>
      <c r="E1286">
        <v>1.7913741482066301</v>
      </c>
      <c r="F1286">
        <v>0.716733159745509</v>
      </c>
      <c r="G1286">
        <v>0.38190765640811403</v>
      </c>
      <c r="H1286">
        <v>1.02299187547554</v>
      </c>
      <c r="I1286">
        <v>1.7829788460406599</v>
      </c>
    </row>
    <row r="1287" spans="1:9" x14ac:dyDescent="0.25">
      <c r="A1287">
        <v>39.6</v>
      </c>
      <c r="B1287">
        <v>1.0138964790076599</v>
      </c>
      <c r="C1287">
        <v>0.31879551167505499</v>
      </c>
      <c r="D1287">
        <v>1.7899012971079389</v>
      </c>
      <c r="E1287">
        <v>1.7913302492354</v>
      </c>
      <c r="F1287">
        <v>0.71754189694555603</v>
      </c>
      <c r="G1287">
        <v>0.377862383685307</v>
      </c>
      <c r="H1287">
        <v>1.0230789087622201</v>
      </c>
      <c r="I1287">
        <v>1.7832108226704799</v>
      </c>
    </row>
    <row r="1288" spans="1:9" x14ac:dyDescent="0.25">
      <c r="A1288">
        <v>40.4</v>
      </c>
      <c r="B1288">
        <v>1.0233598155714201</v>
      </c>
      <c r="C1288">
        <v>0.31597509787363598</v>
      </c>
      <c r="D1288">
        <v>1.7875327722098935</v>
      </c>
      <c r="E1288">
        <v>1.7915039225121501</v>
      </c>
      <c r="F1288">
        <v>0.72035750642820495</v>
      </c>
      <c r="G1288">
        <v>0.38591761918823198</v>
      </c>
      <c r="H1288">
        <v>1.02360396329308</v>
      </c>
      <c r="I1288">
        <v>1.7833631851957901</v>
      </c>
    </row>
    <row r="1289" spans="1:9" x14ac:dyDescent="0.25">
      <c r="A1289">
        <v>40.799999999999997</v>
      </c>
      <c r="B1289">
        <v>1.0244983849179501</v>
      </c>
      <c r="C1289">
        <v>0.310891597147124</v>
      </c>
      <c r="D1289">
        <v>1.7897177958963257</v>
      </c>
      <c r="E1289">
        <v>1.79138587173328</v>
      </c>
      <c r="F1289">
        <v>0.71848733502895801</v>
      </c>
      <c r="G1289">
        <v>0.383054563690926</v>
      </c>
      <c r="H1289">
        <v>1.0237472429616099</v>
      </c>
      <c r="I1289">
        <v>1.7831392587218899</v>
      </c>
    </row>
    <row r="1290" spans="1:9" x14ac:dyDescent="0.25">
      <c r="A1290">
        <v>40.4</v>
      </c>
      <c r="B1290">
        <v>1.0245638678972699</v>
      </c>
      <c r="C1290">
        <v>0.30928874308266302</v>
      </c>
      <c r="D1290">
        <v>1.781160069638682</v>
      </c>
      <c r="E1290">
        <v>1.7912950929956999</v>
      </c>
      <c r="F1290">
        <v>0.72014335855767697</v>
      </c>
      <c r="G1290">
        <v>0.38303589775243602</v>
      </c>
      <c r="H1290">
        <v>1.0232657253778801</v>
      </c>
      <c r="I1290">
        <v>1.78306005774779</v>
      </c>
    </row>
    <row r="1291" spans="1:9" x14ac:dyDescent="0.25">
      <c r="A1291">
        <v>41.1</v>
      </c>
      <c r="B1291">
        <v>1.02986614687823</v>
      </c>
      <c r="C1291">
        <v>0.31366124944949803</v>
      </c>
      <c r="D1291">
        <v>1.7851619818647912</v>
      </c>
      <c r="E1291">
        <v>1.7914724788605301</v>
      </c>
      <c r="F1291">
        <v>0.72223563497534304</v>
      </c>
      <c r="G1291">
        <v>0.38190490371204999</v>
      </c>
      <c r="H1291">
        <v>1.0235297878307399</v>
      </c>
      <c r="I1291">
        <v>1.78223688701091</v>
      </c>
    </row>
    <row r="1292" spans="1:9" x14ac:dyDescent="0.25">
      <c r="A1292">
        <v>41.4</v>
      </c>
      <c r="B1292">
        <v>1.03561213919325</v>
      </c>
      <c r="C1292">
        <v>0.30600589721677801</v>
      </c>
      <c r="D1292">
        <v>1.7845695674593978</v>
      </c>
      <c r="E1292">
        <v>1.7913717139418599</v>
      </c>
      <c r="F1292">
        <v>0.72225024760883005</v>
      </c>
      <c r="G1292">
        <v>0.37901237462910398</v>
      </c>
      <c r="H1292">
        <v>1.02312651248108</v>
      </c>
      <c r="I1292">
        <v>1.78227647945491</v>
      </c>
    </row>
    <row r="1293" spans="1:9" x14ac:dyDescent="0.25">
      <c r="A1293">
        <v>42.3</v>
      </c>
      <c r="B1293">
        <v>1.0494548766134799</v>
      </c>
      <c r="C1293">
        <v>0.30339141962410698</v>
      </c>
      <c r="D1293">
        <v>1.7839069241952388</v>
      </c>
      <c r="E1293">
        <v>1.7913319672405399</v>
      </c>
      <c r="F1293">
        <v>0.72136152735647097</v>
      </c>
      <c r="G1293">
        <v>0.38649123831209897</v>
      </c>
      <c r="H1293">
        <v>1.02264334854547</v>
      </c>
      <c r="I1293">
        <v>1.7825491754020899</v>
      </c>
    </row>
    <row r="1294" spans="1:9" x14ac:dyDescent="0.25">
      <c r="A1294">
        <v>41.9</v>
      </c>
      <c r="B1294">
        <v>1.0463675907565899</v>
      </c>
      <c r="C1294">
        <v>0.306334079451966</v>
      </c>
      <c r="D1294">
        <v>1.7878216167096552</v>
      </c>
      <c r="E1294">
        <v>1.7914784123621501</v>
      </c>
      <c r="F1294">
        <v>0.72355068136089695</v>
      </c>
      <c r="G1294">
        <v>0.38247819187099502</v>
      </c>
      <c r="H1294">
        <v>1.0224082572159401</v>
      </c>
      <c r="I1294">
        <v>1.78285693314549</v>
      </c>
    </row>
    <row r="1295" spans="1:9" x14ac:dyDescent="0.25">
      <c r="A1295">
        <v>41.5</v>
      </c>
      <c r="B1295">
        <v>1.04507795723139</v>
      </c>
      <c r="C1295">
        <v>0.29882180477666798</v>
      </c>
      <c r="D1295">
        <v>1.7840745672774534</v>
      </c>
      <c r="E1295">
        <v>1.7915150522066501</v>
      </c>
      <c r="F1295">
        <v>0.72059121218161903</v>
      </c>
      <c r="G1295">
        <v>0.38418313600016901</v>
      </c>
      <c r="H1295">
        <v>1.02374779543477</v>
      </c>
      <c r="I1295">
        <v>1.7827430294758699</v>
      </c>
    </row>
    <row r="1296" spans="1:9" x14ac:dyDescent="0.25">
      <c r="A1296">
        <v>42.8</v>
      </c>
      <c r="B1296">
        <v>1.0516094730024801</v>
      </c>
      <c r="C1296">
        <v>0.30070286645680899</v>
      </c>
      <c r="D1296">
        <v>1.7871329208043412</v>
      </c>
      <c r="E1296">
        <v>1.7912749780605199</v>
      </c>
      <c r="F1296">
        <v>0.719316802179638</v>
      </c>
      <c r="G1296">
        <v>0.380175857084187</v>
      </c>
      <c r="H1296">
        <v>1.02460745057836</v>
      </c>
      <c r="I1296">
        <v>1.78289622828641</v>
      </c>
    </row>
    <row r="1297" spans="1:9" x14ac:dyDescent="0.25">
      <c r="A1297">
        <v>43.6</v>
      </c>
      <c r="B1297">
        <v>1.0564110664641699</v>
      </c>
      <c r="C1297">
        <v>0.29535928106724801</v>
      </c>
      <c r="D1297">
        <v>1.7851121420295382</v>
      </c>
      <c r="E1297">
        <v>1.79119474621607</v>
      </c>
      <c r="F1297">
        <v>0.72220159374562698</v>
      </c>
      <c r="G1297">
        <v>0.37958599375297097</v>
      </c>
      <c r="H1297">
        <v>1.0240116041179099</v>
      </c>
      <c r="I1297">
        <v>1.7829338925932701</v>
      </c>
    </row>
    <row r="1298" spans="1:9" x14ac:dyDescent="0.25">
      <c r="A1298">
        <v>42.7</v>
      </c>
      <c r="B1298">
        <v>1.0604234163866799</v>
      </c>
      <c r="C1298">
        <v>0.29407214174940199</v>
      </c>
      <c r="D1298">
        <v>1.7853556775881607</v>
      </c>
      <c r="E1298">
        <v>1.79125160893992</v>
      </c>
      <c r="F1298">
        <v>0.72100070944807904</v>
      </c>
      <c r="G1298">
        <v>0.38649123831209897</v>
      </c>
      <c r="H1298">
        <v>1.0243092813706201</v>
      </c>
      <c r="I1298">
        <v>1.7828936145196601</v>
      </c>
    </row>
    <row r="1299" spans="1:9" x14ac:dyDescent="0.25">
      <c r="A1299">
        <v>42.8</v>
      </c>
      <c r="B1299">
        <v>1.0698633992000799</v>
      </c>
      <c r="C1299">
        <v>0.292368164909243</v>
      </c>
      <c r="D1299">
        <v>1.7906205765485219</v>
      </c>
      <c r="E1299">
        <v>1.7913504500789299</v>
      </c>
      <c r="F1299">
        <v>0.72106946530953897</v>
      </c>
      <c r="G1299">
        <v>0.38305181099486202</v>
      </c>
      <c r="H1299">
        <v>1.026010545309</v>
      </c>
      <c r="I1299">
        <v>1.7827769677376699</v>
      </c>
    </row>
    <row r="1300" spans="1:9" x14ac:dyDescent="0.25">
      <c r="A1300">
        <v>42.2</v>
      </c>
      <c r="B1300">
        <v>1.0721740937873201</v>
      </c>
      <c r="C1300">
        <v>0.285982957369671</v>
      </c>
      <c r="D1300">
        <v>1.780495160927466</v>
      </c>
      <c r="E1300">
        <v>1.7912942155551199</v>
      </c>
      <c r="F1300">
        <v>0.72292897135261003</v>
      </c>
      <c r="G1300">
        <v>0.38418038330410598</v>
      </c>
      <c r="H1300">
        <v>1.02544572801304</v>
      </c>
      <c r="I1300">
        <v>1.78322686612551</v>
      </c>
    </row>
    <row r="1301" spans="1:9" x14ac:dyDescent="0.25">
      <c r="A1301">
        <v>42.2</v>
      </c>
      <c r="B1301">
        <v>1.0674010924733599</v>
      </c>
      <c r="C1301">
        <v>0.27745155208046002</v>
      </c>
      <c r="D1301">
        <v>1.7800919113513283</v>
      </c>
      <c r="E1301">
        <v>1.7914106734027799</v>
      </c>
      <c r="F1301">
        <v>0.72300727618634297</v>
      </c>
      <c r="G1301">
        <v>0.38132309533192099</v>
      </c>
      <c r="H1301">
        <v>1.0250238376306999</v>
      </c>
      <c r="I1301">
        <v>1.7835276349384299</v>
      </c>
    </row>
    <row r="1302" spans="1:9" x14ac:dyDescent="0.25">
      <c r="A1302">
        <v>42.3</v>
      </c>
      <c r="B1302">
        <v>1.0672941185729501</v>
      </c>
      <c r="C1302">
        <v>0.27528963274914198</v>
      </c>
      <c r="D1302">
        <v>1.7795255495870896</v>
      </c>
      <c r="E1302">
        <v>1.79132971578179</v>
      </c>
      <c r="F1302">
        <v>0.72180014892021105</v>
      </c>
      <c r="G1302">
        <v>0.378436002809174</v>
      </c>
      <c r="H1302">
        <v>1.0245552800237301</v>
      </c>
      <c r="I1302">
        <v>1.7833722606554101</v>
      </c>
    </row>
    <row r="1303" spans="1:9" x14ac:dyDescent="0.25">
      <c r="A1303">
        <v>42.1</v>
      </c>
      <c r="B1303">
        <v>1.06686526934732</v>
      </c>
      <c r="C1303">
        <v>0.28317787995333898</v>
      </c>
      <c r="D1303">
        <v>1.7899080934491098</v>
      </c>
      <c r="E1303">
        <v>1.79110730789107</v>
      </c>
      <c r="F1303">
        <v>0.723031858156575</v>
      </c>
      <c r="G1303">
        <v>0.38707291238705199</v>
      </c>
      <c r="H1303">
        <v>1.02461391530282</v>
      </c>
      <c r="I1303">
        <v>1.78337826435813</v>
      </c>
    </row>
    <row r="1304" spans="1:9" x14ac:dyDescent="0.25">
      <c r="A1304">
        <v>41.7</v>
      </c>
      <c r="B1304">
        <v>1.0644683737971199</v>
      </c>
      <c r="C1304">
        <v>0.28694203729471601</v>
      </c>
      <c r="D1304">
        <v>1.7897030704904555</v>
      </c>
      <c r="E1304">
        <v>1.79062354670193</v>
      </c>
      <c r="F1304">
        <v>0.72347823003940104</v>
      </c>
      <c r="G1304">
        <v>0.38535447674659201</v>
      </c>
      <c r="H1304">
        <v>1.024750714881</v>
      </c>
      <c r="I1304">
        <v>1.7834145655581799</v>
      </c>
    </row>
    <row r="1305" spans="1:9" x14ac:dyDescent="0.25">
      <c r="A1305">
        <v>41.5</v>
      </c>
      <c r="B1305">
        <v>1.0616692828654799</v>
      </c>
      <c r="C1305">
        <v>0.30158344400982001</v>
      </c>
      <c r="D1305">
        <v>1.7829021984254796</v>
      </c>
      <c r="E1305">
        <v>1.79052246234582</v>
      </c>
      <c r="F1305">
        <v>0.72039309505190696</v>
      </c>
      <c r="G1305">
        <v>0.38418038330410598</v>
      </c>
      <c r="H1305">
        <v>1.0240403217921401</v>
      </c>
      <c r="I1305">
        <v>1.7834481257441499</v>
      </c>
    </row>
    <row r="1306" spans="1:9" x14ac:dyDescent="0.25">
      <c r="A1306">
        <v>41.5</v>
      </c>
      <c r="B1306">
        <v>1.06227977016891</v>
      </c>
      <c r="C1306">
        <v>0.30901039291814197</v>
      </c>
      <c r="D1306">
        <v>1.7818634909498663</v>
      </c>
      <c r="E1306">
        <v>1.7900074895039499</v>
      </c>
      <c r="F1306">
        <v>0.72177543529640897</v>
      </c>
      <c r="G1306">
        <v>0.37959673256819298</v>
      </c>
      <c r="H1306">
        <v>1.0245536162667199</v>
      </c>
      <c r="I1306">
        <v>1.7835795735921101</v>
      </c>
    </row>
    <row r="1307" spans="1:9" x14ac:dyDescent="0.25">
      <c r="A1307">
        <v>41.4</v>
      </c>
      <c r="B1307">
        <v>1.06366186358963</v>
      </c>
      <c r="C1307">
        <v>0.30749243460216902</v>
      </c>
      <c r="D1307">
        <v>1.7840700363833395</v>
      </c>
      <c r="E1307">
        <v>1.7900022439310701</v>
      </c>
      <c r="F1307">
        <v>0.72174065409098598</v>
      </c>
      <c r="G1307">
        <v>0.379009621933041</v>
      </c>
      <c r="H1307">
        <v>1.02434106154325</v>
      </c>
      <c r="I1307">
        <v>1.78387289871924</v>
      </c>
    </row>
    <row r="1308" spans="1:9" x14ac:dyDescent="0.25">
      <c r="A1308">
        <v>41.2</v>
      </c>
      <c r="B1308">
        <v>1.06789466327414</v>
      </c>
      <c r="C1308">
        <v>0.32529543662216298</v>
      </c>
      <c r="D1308">
        <v>1.7903034139605483</v>
      </c>
      <c r="E1308">
        <v>1.79066250590823</v>
      </c>
      <c r="F1308">
        <v>0.72049777000270199</v>
      </c>
      <c r="G1308">
        <v>0.389372894274647</v>
      </c>
      <c r="H1308">
        <v>1.02398976935415</v>
      </c>
      <c r="I1308">
        <v>1.7837416300826201</v>
      </c>
    </row>
    <row r="1309" spans="1:9" x14ac:dyDescent="0.25">
      <c r="A1309">
        <v>41.4</v>
      </c>
      <c r="B1309">
        <v>1.0643259685559401</v>
      </c>
      <c r="C1309">
        <v>0.33150536177597001</v>
      </c>
      <c r="D1309">
        <v>1.7855006661998059</v>
      </c>
      <c r="E1309">
        <v>1.79086076229573</v>
      </c>
      <c r="F1309">
        <v>0.72198918793137401</v>
      </c>
      <c r="G1309">
        <v>0.38535447674659201</v>
      </c>
      <c r="H1309">
        <v>1.02433238239652</v>
      </c>
      <c r="I1309">
        <v>1.78322077245248</v>
      </c>
    </row>
    <row r="1310" spans="1:9" x14ac:dyDescent="0.25">
      <c r="A1310">
        <v>41.3</v>
      </c>
      <c r="B1310">
        <v>1.0557101312726</v>
      </c>
      <c r="C1310">
        <v>0.334773328080264</v>
      </c>
      <c r="D1310">
        <v>1.7828093150961446</v>
      </c>
      <c r="E1310">
        <v>1.79060809894323</v>
      </c>
      <c r="F1310">
        <v>0.722681393898853</v>
      </c>
      <c r="G1310">
        <v>0.38475400242797297</v>
      </c>
      <c r="H1310">
        <v>1.02335848357451</v>
      </c>
      <c r="I1310">
        <v>1.7829855695677601</v>
      </c>
    </row>
    <row r="1311" spans="1:9" x14ac:dyDescent="0.25">
      <c r="A1311">
        <v>41.4</v>
      </c>
      <c r="B1311">
        <v>1.0509556426942199</v>
      </c>
      <c r="C1311">
        <v>0.33759404050935798</v>
      </c>
      <c r="D1311">
        <v>1.7906262401661643</v>
      </c>
      <c r="E1311">
        <v>1.7903771809850699</v>
      </c>
      <c r="F1311">
        <v>0.72076549378445398</v>
      </c>
      <c r="G1311">
        <v>0.37902311344432599</v>
      </c>
      <c r="H1311">
        <v>1.02336454713319</v>
      </c>
      <c r="I1311">
        <v>1.7828085333435599</v>
      </c>
    </row>
    <row r="1312" spans="1:9" x14ac:dyDescent="0.25">
      <c r="A1312">
        <v>41.5</v>
      </c>
      <c r="B1312">
        <v>1.04876041226648</v>
      </c>
      <c r="C1312">
        <v>0.342362308110222</v>
      </c>
      <c r="D1312">
        <v>1.7827073699785816</v>
      </c>
      <c r="E1312">
        <v>1.79025141445993</v>
      </c>
      <c r="F1312">
        <v>0.721659276240181</v>
      </c>
      <c r="G1312">
        <v>0.37843325011311002</v>
      </c>
      <c r="H1312">
        <v>1.0228452858103101</v>
      </c>
      <c r="I1312">
        <v>1.7823229133045699</v>
      </c>
    </row>
    <row r="1313" spans="1:9" x14ac:dyDescent="0.25">
      <c r="A1313">
        <v>41.3</v>
      </c>
      <c r="B1313">
        <v>1.058952737594</v>
      </c>
      <c r="C1313">
        <v>0.34048411372079601</v>
      </c>
      <c r="D1313">
        <v>1.7802844743511692</v>
      </c>
      <c r="E1313">
        <v>1.79040671054296</v>
      </c>
      <c r="F1313">
        <v>0.72325052880341301</v>
      </c>
      <c r="G1313">
        <v>0.38879652245471602</v>
      </c>
      <c r="H1313">
        <v>1.02214015735944</v>
      </c>
      <c r="I1313">
        <v>1.7823730764057499</v>
      </c>
    </row>
    <row r="1314" spans="1:9" x14ac:dyDescent="0.25">
      <c r="A1314">
        <v>41.4</v>
      </c>
      <c r="B1314">
        <v>1.0551277877122101</v>
      </c>
      <c r="C1314">
        <v>0.34655043639274602</v>
      </c>
      <c r="D1314">
        <v>1.7852854487293952</v>
      </c>
      <c r="E1314">
        <v>1.7904603191141</v>
      </c>
      <c r="F1314">
        <v>0.72028983594907803</v>
      </c>
      <c r="G1314">
        <v>0.38593628512672201</v>
      </c>
      <c r="H1314">
        <v>1.0218629437472799</v>
      </c>
      <c r="I1314">
        <v>1.7825086594485</v>
      </c>
    </row>
    <row r="1315" spans="1:9" x14ac:dyDescent="0.25">
      <c r="A1315">
        <v>41.5</v>
      </c>
      <c r="B1315">
        <v>1.06516700050862</v>
      </c>
      <c r="C1315">
        <v>0.34614918694985403</v>
      </c>
      <c r="D1315">
        <v>1.7879609417036579</v>
      </c>
      <c r="E1315">
        <v>1.7906176247611401</v>
      </c>
      <c r="F1315">
        <v>0.722212047609883</v>
      </c>
      <c r="G1315">
        <v>0.38418038330410598</v>
      </c>
      <c r="H1315">
        <v>1.0217623802703699</v>
      </c>
      <c r="I1315">
        <v>1.7829801353265899</v>
      </c>
    </row>
    <row r="1316" spans="1:9" x14ac:dyDescent="0.25">
      <c r="A1316">
        <v>41.6</v>
      </c>
      <c r="B1316">
        <v>1.0577127272809801</v>
      </c>
      <c r="C1316">
        <v>0.36620009533610098</v>
      </c>
      <c r="D1316">
        <v>1.7888252097558859</v>
      </c>
      <c r="E1316">
        <v>1.79034978054687</v>
      </c>
      <c r="F1316">
        <v>0.72247977663568697</v>
      </c>
      <c r="G1316">
        <v>0.38132577919605598</v>
      </c>
      <c r="H1316">
        <v>1.0211125861602199</v>
      </c>
      <c r="I1316">
        <v>1.7827337054421299</v>
      </c>
    </row>
    <row r="1317" spans="1:9" x14ac:dyDescent="0.25">
      <c r="A1317">
        <v>42.5</v>
      </c>
      <c r="B1317">
        <v>1.0550987285067099</v>
      </c>
      <c r="C1317">
        <v>0.37275466049529299</v>
      </c>
      <c r="D1317">
        <v>1.7879462162977877</v>
      </c>
      <c r="E1317">
        <v>1.7902107390728701</v>
      </c>
      <c r="F1317">
        <v>0.71839202690396797</v>
      </c>
      <c r="G1317">
        <v>0.379009621933041</v>
      </c>
      <c r="H1317">
        <v>1.0216890032000301</v>
      </c>
      <c r="I1317">
        <v>1.78226384305605</v>
      </c>
    </row>
    <row r="1318" spans="1:9" x14ac:dyDescent="0.25">
      <c r="A1318">
        <v>43</v>
      </c>
      <c r="B1318">
        <v>1.05451811271874</v>
      </c>
      <c r="C1318">
        <v>0.38572873588185902</v>
      </c>
      <c r="D1318">
        <v>1.7809844974917681</v>
      </c>
      <c r="E1318">
        <v>1.7907043161579901</v>
      </c>
      <c r="F1318">
        <v>0.72083363659279198</v>
      </c>
      <c r="G1318">
        <v>0.38822290333084902</v>
      </c>
      <c r="H1318">
        <v>1.02141010682208</v>
      </c>
      <c r="I1318">
        <v>1.7828141061034899</v>
      </c>
    </row>
    <row r="1319" spans="1:9" x14ac:dyDescent="0.25">
      <c r="A1319">
        <v>42.7</v>
      </c>
      <c r="B1319">
        <v>1.0437578914439301</v>
      </c>
      <c r="C1319">
        <v>0.38617008784588902</v>
      </c>
      <c r="D1319">
        <v>1.7904019609075259</v>
      </c>
      <c r="E1319">
        <v>1.79102141031886</v>
      </c>
      <c r="F1319">
        <v>0.72025712011454102</v>
      </c>
      <c r="G1319">
        <v>0.38593903782278599</v>
      </c>
      <c r="H1319">
        <v>1.0210570519381099</v>
      </c>
      <c r="I1319">
        <v>1.78296414142354</v>
      </c>
    </row>
    <row r="1320" spans="1:9" x14ac:dyDescent="0.25">
      <c r="A1320">
        <v>41.6</v>
      </c>
      <c r="B1320">
        <v>1.0407704163337901</v>
      </c>
      <c r="C1320">
        <v>0.38317265898753</v>
      </c>
      <c r="D1320">
        <v>1.7903022812370197</v>
      </c>
      <c r="E1320">
        <v>1.79108587442893</v>
      </c>
      <c r="F1320">
        <v>0.71657347161928497</v>
      </c>
      <c r="G1320">
        <v>0.38591218262803301</v>
      </c>
      <c r="H1320">
        <v>1.02029086838252</v>
      </c>
      <c r="I1320">
        <v>1.7829697668456901</v>
      </c>
    </row>
    <row r="1321" spans="1:9" x14ac:dyDescent="0.25">
      <c r="A1321">
        <v>42</v>
      </c>
      <c r="B1321">
        <v>1.0459530271080899</v>
      </c>
      <c r="C1321">
        <v>0.374277162905509</v>
      </c>
      <c r="D1321">
        <v>1.787878252886079</v>
      </c>
      <c r="E1321">
        <v>1.7912677299486901</v>
      </c>
      <c r="F1321">
        <v>0.71875909944188598</v>
      </c>
      <c r="G1321">
        <v>0.38247301744378998</v>
      </c>
      <c r="H1321">
        <v>1.0209410652179001</v>
      </c>
      <c r="I1321">
        <v>1.78295875812015</v>
      </c>
    </row>
    <row r="1322" spans="1:9" x14ac:dyDescent="0.25">
      <c r="A1322">
        <v>42.4</v>
      </c>
      <c r="B1322">
        <v>1.0434138784259599</v>
      </c>
      <c r="C1322">
        <v>0.37085484985761602</v>
      </c>
      <c r="D1322">
        <v>1.781924658020404</v>
      </c>
      <c r="E1322">
        <v>1.7912332299253899</v>
      </c>
      <c r="F1322">
        <v>0.71928110129983602</v>
      </c>
      <c r="G1322">
        <v>0.38073323200070502</v>
      </c>
      <c r="H1322">
        <v>1.0214020715776599</v>
      </c>
      <c r="I1322">
        <v>1.7830362388838601</v>
      </c>
    </row>
    <row r="1323" spans="1:9" x14ac:dyDescent="0.25">
      <c r="A1323">
        <v>42.6</v>
      </c>
      <c r="B1323">
        <v>1.0389197563553001</v>
      </c>
      <c r="C1323">
        <v>0.36775973544917101</v>
      </c>
      <c r="D1323">
        <v>1.7799231355455851</v>
      </c>
      <c r="E1323">
        <v>1.7910986122547199</v>
      </c>
      <c r="F1323">
        <v>0.71547503771876697</v>
      </c>
      <c r="G1323">
        <v>0.385917484883055</v>
      </c>
      <c r="H1323">
        <v>1.01967033508618</v>
      </c>
      <c r="I1323">
        <v>1.7829543176852001</v>
      </c>
    </row>
    <row r="1324" spans="1:9" x14ac:dyDescent="0.25">
      <c r="A1324">
        <v>42.4</v>
      </c>
      <c r="B1324">
        <v>1.04030093805038</v>
      </c>
      <c r="C1324">
        <v>0.36812781918582999</v>
      </c>
      <c r="D1324">
        <v>1.7889328184910911</v>
      </c>
      <c r="E1324">
        <v>1.7912790799274401</v>
      </c>
      <c r="F1324">
        <v>0.71653040992680295</v>
      </c>
      <c r="G1324">
        <v>0.38478904687898802</v>
      </c>
      <c r="H1324">
        <v>1.0194358780167601</v>
      </c>
      <c r="I1324">
        <v>1.7828197768971501</v>
      </c>
    </row>
    <row r="1325" spans="1:9" x14ac:dyDescent="0.25">
      <c r="A1325">
        <v>43.7</v>
      </c>
      <c r="B1325">
        <v>1.04009412058786</v>
      </c>
      <c r="C1325">
        <v>0.373520763741293</v>
      </c>
      <c r="D1325">
        <v>1.784857279235631</v>
      </c>
      <c r="E1325">
        <v>1.7913205055891801</v>
      </c>
      <c r="F1325">
        <v>0.71764821275194901</v>
      </c>
      <c r="G1325">
        <v>0.38476219168423498</v>
      </c>
      <c r="H1325">
        <v>1.01880867996447</v>
      </c>
      <c r="I1325">
        <v>1.78316515192531</v>
      </c>
    </row>
    <row r="1326" spans="1:9" x14ac:dyDescent="0.25">
      <c r="A1326">
        <v>44.7</v>
      </c>
      <c r="B1326">
        <v>1.03895102987669</v>
      </c>
      <c r="C1326">
        <v>0.374318011757935</v>
      </c>
      <c r="D1326">
        <v>1.7864702775401822</v>
      </c>
      <c r="E1326">
        <v>1.7913064431314301</v>
      </c>
      <c r="F1326">
        <v>0.714105804703419</v>
      </c>
      <c r="G1326">
        <v>0.38247301744378998</v>
      </c>
      <c r="H1326">
        <v>1.01856877673475</v>
      </c>
      <c r="I1326">
        <v>1.7834659347755799</v>
      </c>
    </row>
    <row r="1327" spans="1:9" x14ac:dyDescent="0.25">
      <c r="A1327">
        <v>44.3</v>
      </c>
      <c r="B1327">
        <v>1.0378995045181201</v>
      </c>
      <c r="C1327">
        <v>0.37351438895963701</v>
      </c>
      <c r="D1327">
        <v>1.7896509652081456</v>
      </c>
      <c r="E1327">
        <v>1.79133461329178</v>
      </c>
      <c r="F1327">
        <v>0.71620264941906298</v>
      </c>
      <c r="G1327">
        <v>0.38130685112457202</v>
      </c>
      <c r="H1327">
        <v>1.0179690104225101</v>
      </c>
      <c r="I1327">
        <v>1.78298413962408</v>
      </c>
    </row>
    <row r="1328" spans="1:9" x14ac:dyDescent="0.25">
      <c r="A1328">
        <v>44</v>
      </c>
      <c r="B1328">
        <v>1.0336278004861501</v>
      </c>
      <c r="C1328">
        <v>0.36944884383355298</v>
      </c>
      <c r="D1328">
        <v>1.783693972171885</v>
      </c>
      <c r="E1328">
        <v>1.7914786080273499</v>
      </c>
      <c r="F1328">
        <v>0.71725409683354802</v>
      </c>
      <c r="G1328">
        <v>0.38649654056712102</v>
      </c>
      <c r="H1328">
        <v>1.0169383381903201</v>
      </c>
      <c r="I1328">
        <v>1.7830227006714701</v>
      </c>
    </row>
    <row r="1329" spans="1:9" x14ac:dyDescent="0.25">
      <c r="A1329">
        <v>43.9</v>
      </c>
      <c r="B1329">
        <v>1.0368926871528701</v>
      </c>
      <c r="C1329">
        <v>0.36790556742406699</v>
      </c>
      <c r="D1329">
        <v>1.7861315932051676</v>
      </c>
      <c r="E1329">
        <v>1.7914623087030299</v>
      </c>
      <c r="F1329">
        <v>0.71448708857738197</v>
      </c>
      <c r="G1329">
        <v>0.38478904687898802</v>
      </c>
      <c r="H1329">
        <v>1.01612117296801</v>
      </c>
      <c r="I1329">
        <v>1.7832347328834099</v>
      </c>
    </row>
    <row r="1330" spans="1:9" x14ac:dyDescent="0.25">
      <c r="A1330">
        <v>44.3</v>
      </c>
      <c r="B1330">
        <v>1.03105569795285</v>
      </c>
      <c r="C1330">
        <v>0.36543737750962002</v>
      </c>
      <c r="D1330">
        <v>1.7864634811990112</v>
      </c>
      <c r="E1330">
        <v>1.7913273286576299</v>
      </c>
      <c r="F1330">
        <v>0.71618364201093698</v>
      </c>
      <c r="G1330">
        <v>0.383612200740438</v>
      </c>
      <c r="H1330">
        <v>1.01703999903618</v>
      </c>
      <c r="I1330">
        <v>1.78293686018974</v>
      </c>
    </row>
    <row r="1331" spans="1:9" x14ac:dyDescent="0.25">
      <c r="A1331">
        <v>43.7</v>
      </c>
      <c r="B1331">
        <v>1.02071594226865</v>
      </c>
      <c r="C1331">
        <v>0.35503080000212001</v>
      </c>
      <c r="D1331">
        <v>1.7802470944747295</v>
      </c>
      <c r="E1331">
        <v>1.79127130240309</v>
      </c>
      <c r="F1331">
        <v>0.71541821319743804</v>
      </c>
      <c r="G1331">
        <v>0.38363374720280902</v>
      </c>
      <c r="H1331">
        <v>1.0160599351237101</v>
      </c>
      <c r="I1331">
        <v>1.78308221578571</v>
      </c>
    </row>
    <row r="1332" spans="1:9" x14ac:dyDescent="0.25">
      <c r="A1332">
        <v>44.4</v>
      </c>
      <c r="B1332">
        <v>1.0151345215040499</v>
      </c>
      <c r="C1332">
        <v>0.36493936538671601</v>
      </c>
      <c r="D1332">
        <v>1.7875044541216816</v>
      </c>
      <c r="E1332">
        <v>1.7913645704330401</v>
      </c>
      <c r="F1332">
        <v>0.71133069181661701</v>
      </c>
      <c r="G1332">
        <v>0.38303046119223699</v>
      </c>
      <c r="H1332">
        <v>1.0160008003646499</v>
      </c>
      <c r="I1332">
        <v>1.78263399353999</v>
      </c>
    </row>
    <row r="1333" spans="1:9" x14ac:dyDescent="0.25">
      <c r="A1333">
        <v>43.9</v>
      </c>
      <c r="B1333">
        <v>1.00838118670258</v>
      </c>
      <c r="C1333">
        <v>0.37079640483479898</v>
      </c>
      <c r="D1333">
        <v>1.7861213986934112</v>
      </c>
      <c r="E1333">
        <v>1.7913820466288699</v>
      </c>
      <c r="F1333">
        <v>0.71057312406209305</v>
      </c>
      <c r="G1333">
        <v>0.38534930231938702</v>
      </c>
      <c r="H1333">
        <v>1.0150718498895599</v>
      </c>
      <c r="I1333">
        <v>1.78267180422678</v>
      </c>
    </row>
    <row r="1334" spans="1:9" x14ac:dyDescent="0.25">
      <c r="A1334">
        <v>43.2</v>
      </c>
      <c r="B1334">
        <v>1.0017615521366601</v>
      </c>
      <c r="C1334">
        <v>0.36431061784109098</v>
      </c>
      <c r="D1334">
        <v>1.7823279075965417</v>
      </c>
      <c r="E1334">
        <v>1.79135932091179</v>
      </c>
      <c r="F1334">
        <v>0.71226287493064699</v>
      </c>
      <c r="G1334">
        <v>0.38536266600285501</v>
      </c>
      <c r="H1334">
        <v>1.01428669517451</v>
      </c>
      <c r="I1334">
        <v>1.7829405071550599</v>
      </c>
    </row>
    <row r="1335" spans="1:9" x14ac:dyDescent="0.25">
      <c r="A1335">
        <v>43.1</v>
      </c>
      <c r="B1335">
        <v>0.98923670032833499</v>
      </c>
      <c r="C1335">
        <v>0.36698628766320202</v>
      </c>
      <c r="D1335">
        <v>1.7892284593320236</v>
      </c>
      <c r="E1335">
        <v>1.79149238013534</v>
      </c>
      <c r="F1335">
        <v>0.70867885333604597</v>
      </c>
      <c r="G1335">
        <v>0.38476219168423498</v>
      </c>
      <c r="H1335">
        <v>1.0139211035526801</v>
      </c>
      <c r="I1335">
        <v>1.7830384406888</v>
      </c>
    </row>
    <row r="1336" spans="1:9" x14ac:dyDescent="0.25">
      <c r="A1336">
        <v>42.8</v>
      </c>
      <c r="B1336">
        <v>0.98767060478316404</v>
      </c>
      <c r="C1336">
        <v>0.38260712718246798</v>
      </c>
      <c r="D1336">
        <v>1.7885997977737189</v>
      </c>
      <c r="E1336">
        <v>1.79145186763028</v>
      </c>
      <c r="F1336">
        <v>0.70887683877959995</v>
      </c>
      <c r="G1336">
        <v>0.38304663656765697</v>
      </c>
      <c r="H1336">
        <v>1.0145231864803499</v>
      </c>
      <c r="I1336">
        <v>1.78335510247649</v>
      </c>
    </row>
    <row r="1337" spans="1:9" x14ac:dyDescent="0.25">
      <c r="A1337">
        <v>42.6</v>
      </c>
      <c r="B1337">
        <v>0.98456950048177005</v>
      </c>
      <c r="C1337">
        <v>0.39116910518977199</v>
      </c>
      <c r="D1337">
        <v>1.7806979184390634</v>
      </c>
      <c r="E1337">
        <v>1.7914201052917</v>
      </c>
      <c r="F1337">
        <v>0.71041373639993999</v>
      </c>
      <c r="G1337">
        <v>0.38360408031610299</v>
      </c>
      <c r="H1337">
        <v>1.0133311390438999</v>
      </c>
      <c r="I1337">
        <v>1.7835886704150401</v>
      </c>
    </row>
    <row r="1338" spans="1:9" x14ac:dyDescent="0.25">
      <c r="A1338">
        <v>42.5</v>
      </c>
      <c r="B1338">
        <v>0.97619081257325102</v>
      </c>
      <c r="C1338">
        <v>0.39485072423199002</v>
      </c>
      <c r="D1338">
        <v>1.7891967430732263</v>
      </c>
      <c r="E1338">
        <v>1.7916299584903601</v>
      </c>
      <c r="F1338">
        <v>0.70664415020569404</v>
      </c>
      <c r="G1338">
        <v>0.38534930231938702</v>
      </c>
      <c r="H1338">
        <v>1.0135685163257699</v>
      </c>
      <c r="I1338">
        <v>1.7833272375395699</v>
      </c>
    </row>
    <row r="1339" spans="1:9" x14ac:dyDescent="0.25">
      <c r="A1339">
        <v>42.7</v>
      </c>
      <c r="B1339">
        <v>0.95884730647461203</v>
      </c>
      <c r="C1339">
        <v>0.40010369130893703</v>
      </c>
      <c r="D1339">
        <v>1.7803059960982104</v>
      </c>
      <c r="E1339">
        <v>1.79165699011793</v>
      </c>
      <c r="F1339">
        <v>0.70562324891927097</v>
      </c>
      <c r="G1339">
        <v>0.38536266600285501</v>
      </c>
      <c r="H1339">
        <v>1.0135921883608801</v>
      </c>
      <c r="I1339">
        <v>1.7829862337605</v>
      </c>
    </row>
    <row r="1340" spans="1:9" x14ac:dyDescent="0.25">
      <c r="A1340">
        <v>42.7</v>
      </c>
      <c r="B1340">
        <v>0.96441958751517798</v>
      </c>
      <c r="C1340">
        <v>0.41170500914511998</v>
      </c>
      <c r="D1340">
        <v>1.7795674603576432</v>
      </c>
      <c r="E1340">
        <v>1.79138994598141</v>
      </c>
      <c r="F1340">
        <v>0.70529377040807995</v>
      </c>
      <c r="G1340">
        <v>0.383612200740438</v>
      </c>
      <c r="H1340">
        <v>1.0135218136083499</v>
      </c>
      <c r="I1340">
        <v>1.7829464236230399</v>
      </c>
    </row>
    <row r="1341" spans="1:9" x14ac:dyDescent="0.25">
      <c r="A1341">
        <v>42.7</v>
      </c>
      <c r="B1341">
        <v>0.96494359778213401</v>
      </c>
      <c r="C1341">
        <v>0.40794565295987101</v>
      </c>
      <c r="D1341">
        <v>1.7797203780339876</v>
      </c>
      <c r="E1341">
        <v>1.7914165196520799</v>
      </c>
      <c r="F1341">
        <v>0.70445542265145</v>
      </c>
      <c r="G1341">
        <v>0.38478373814660599</v>
      </c>
      <c r="H1341">
        <v>1.0129624306421201</v>
      </c>
      <c r="I1341">
        <v>1.7833969238696501</v>
      </c>
    </row>
    <row r="1342" spans="1:9" x14ac:dyDescent="0.25">
      <c r="A1342">
        <v>42.9</v>
      </c>
      <c r="B1342">
        <v>0.96387794237734803</v>
      </c>
      <c r="C1342">
        <v>0.40990268413331199</v>
      </c>
      <c r="D1342">
        <v>1.7866594423694377</v>
      </c>
      <c r="E1342">
        <v>1.79138216731653</v>
      </c>
      <c r="F1342">
        <v>0.70494974709146097</v>
      </c>
      <c r="G1342">
        <v>0.38187771755237498</v>
      </c>
      <c r="H1342">
        <v>1.0110357039201601</v>
      </c>
      <c r="I1342">
        <v>1.7835142369830099</v>
      </c>
    </row>
    <row r="1343" spans="1:9" x14ac:dyDescent="0.25">
      <c r="A1343">
        <v>42.6</v>
      </c>
      <c r="B1343">
        <v>0.96702334720611505</v>
      </c>
      <c r="C1343">
        <v>0.41363233697685597</v>
      </c>
      <c r="D1343">
        <v>1.7809403212741575</v>
      </c>
      <c r="E1343">
        <v>1.7913358234249099</v>
      </c>
      <c r="F1343">
        <v>0.70658203006230302</v>
      </c>
      <c r="G1343">
        <v>0.386499293263185</v>
      </c>
      <c r="H1343">
        <v>1.0112015267139101</v>
      </c>
      <c r="I1343">
        <v>1.7835482921466901</v>
      </c>
    </row>
    <row r="1344" spans="1:9" x14ac:dyDescent="0.25">
      <c r="A1344">
        <v>42.6</v>
      </c>
      <c r="B1344">
        <v>0.958318392240738</v>
      </c>
      <c r="C1344">
        <v>0.416970996992792</v>
      </c>
      <c r="D1344">
        <v>1.7811079643563721</v>
      </c>
      <c r="E1344">
        <v>1.79128199055602</v>
      </c>
      <c r="F1344">
        <v>0.703893552003101</v>
      </c>
      <c r="G1344">
        <v>0.38246771518876799</v>
      </c>
      <c r="H1344">
        <v>1.0106718297255</v>
      </c>
      <c r="I1344">
        <v>1.7832021129631801</v>
      </c>
    </row>
    <row r="1345" spans="1:9" x14ac:dyDescent="0.25">
      <c r="A1345">
        <v>42.6</v>
      </c>
      <c r="B1345">
        <v>0.95936034469114795</v>
      </c>
      <c r="C1345">
        <v>0.42570505089829103</v>
      </c>
      <c r="D1345">
        <v>1.7827787315608756</v>
      </c>
      <c r="E1345">
        <v>1.7912049232943901</v>
      </c>
      <c r="F1345">
        <v>0.70274065992150403</v>
      </c>
      <c r="G1345">
        <v>0.38303858161657101</v>
      </c>
      <c r="H1345">
        <v>1.0105913765443499</v>
      </c>
      <c r="I1345">
        <v>1.7832986142306</v>
      </c>
    </row>
    <row r="1346" spans="1:9" x14ac:dyDescent="0.25">
      <c r="A1346">
        <v>42.6</v>
      </c>
      <c r="B1346">
        <v>0.95501113568448404</v>
      </c>
      <c r="C1346">
        <v>0.42701118058023502</v>
      </c>
      <c r="D1346">
        <v>1.7844223134006958</v>
      </c>
      <c r="E1346">
        <v>1.7912391215451899</v>
      </c>
      <c r="F1346">
        <v>0.70388509421391399</v>
      </c>
      <c r="G1346">
        <v>0.38420736632667601</v>
      </c>
      <c r="H1346">
        <v>1.0104794551654701</v>
      </c>
      <c r="I1346">
        <v>1.78293667072976</v>
      </c>
    </row>
    <row r="1347" spans="1:9" x14ac:dyDescent="0.25">
      <c r="A1347">
        <v>42.5</v>
      </c>
      <c r="B1347">
        <v>0.94185586474676997</v>
      </c>
      <c r="C1347">
        <v>0.43900617216417498</v>
      </c>
      <c r="D1347">
        <v>1.7902818922135073</v>
      </c>
      <c r="E1347">
        <v>1.7912610063737899</v>
      </c>
      <c r="F1347">
        <v>0.70290490555665597</v>
      </c>
      <c r="G1347">
        <v>0.38245133667624198</v>
      </c>
      <c r="H1347">
        <v>1.00944202965435</v>
      </c>
      <c r="I1347">
        <v>1.78323313346415</v>
      </c>
    </row>
    <row r="1348" spans="1:9" x14ac:dyDescent="0.25">
      <c r="A1348">
        <v>42.5</v>
      </c>
      <c r="B1348">
        <v>0.93749695784543596</v>
      </c>
      <c r="C1348">
        <v>0.46159024420287298</v>
      </c>
      <c r="D1348">
        <v>1.7899896495431602</v>
      </c>
      <c r="E1348">
        <v>1.7910625393270401</v>
      </c>
      <c r="F1348">
        <v>0.70146964412969603</v>
      </c>
      <c r="G1348">
        <v>0.385925674139318</v>
      </c>
      <c r="H1348">
        <v>1.0089716216903999</v>
      </c>
      <c r="I1348">
        <v>1.78316062218059</v>
      </c>
    </row>
    <row r="1349" spans="1:9" x14ac:dyDescent="0.25">
      <c r="A1349">
        <v>42.8</v>
      </c>
      <c r="B1349">
        <v>0.93028614159265999</v>
      </c>
      <c r="C1349">
        <v>0.46175825833680001</v>
      </c>
      <c r="D1349">
        <v>1.7796931926693043</v>
      </c>
      <c r="E1349">
        <v>1.7907728084429599</v>
      </c>
      <c r="F1349">
        <v>0.703005199620506</v>
      </c>
      <c r="G1349">
        <v>0.38189409606490099</v>
      </c>
      <c r="H1349">
        <v>1.0098581900383601</v>
      </c>
      <c r="I1349">
        <v>1.78290118500223</v>
      </c>
    </row>
    <row r="1350" spans="1:9" x14ac:dyDescent="0.25">
      <c r="A1350">
        <v>42.4</v>
      </c>
      <c r="B1350">
        <v>0.92880050685837601</v>
      </c>
      <c r="C1350">
        <v>0.45907063859796898</v>
      </c>
      <c r="D1350">
        <v>1.7805835133626873</v>
      </c>
      <c r="E1350">
        <v>1.7909517137807001</v>
      </c>
      <c r="F1350">
        <v>0.70275740344259596</v>
      </c>
      <c r="G1350">
        <v>0.38362038999670101</v>
      </c>
      <c r="H1350">
        <v>1.01175981132627</v>
      </c>
      <c r="I1350">
        <v>1.7828992398052099</v>
      </c>
    </row>
    <row r="1351" spans="1:9" x14ac:dyDescent="0.25">
      <c r="A1351">
        <v>41.8</v>
      </c>
      <c r="B1351">
        <v>0.92536360700850395</v>
      </c>
      <c r="C1351">
        <v>0.47171373186702698</v>
      </c>
      <c r="D1351">
        <v>1.7810388682211349</v>
      </c>
      <c r="E1351">
        <v>1.7909224546723399</v>
      </c>
      <c r="F1351">
        <v>0.70093888196955501</v>
      </c>
      <c r="G1351">
        <v>0.38535735727047299</v>
      </c>
      <c r="H1351">
        <v>1.01097961008298</v>
      </c>
      <c r="I1351">
        <v>1.7827950851844301</v>
      </c>
    </row>
    <row r="1352" spans="1:9" x14ac:dyDescent="0.25">
      <c r="A1352">
        <v>41.7</v>
      </c>
      <c r="B1352">
        <v>0.91125488953510803</v>
      </c>
      <c r="C1352">
        <v>0.476496526206525</v>
      </c>
      <c r="D1352">
        <v>1.7866877604576497</v>
      </c>
      <c r="E1352">
        <v>1.79105226421885</v>
      </c>
      <c r="F1352">
        <v>0.70095250336980996</v>
      </c>
      <c r="G1352">
        <v>0.38302770849617301</v>
      </c>
      <c r="H1352">
        <v>1.0096778485726501</v>
      </c>
      <c r="I1352">
        <v>1.7828720637695601</v>
      </c>
    </row>
    <row r="1353" spans="1:9" x14ac:dyDescent="0.25">
      <c r="A1353">
        <v>42.4</v>
      </c>
      <c r="B1353">
        <v>0.89758109301217304</v>
      </c>
      <c r="C1353">
        <v>0.484999713938497</v>
      </c>
      <c r="D1353">
        <v>1.7810026210682237</v>
      </c>
      <c r="E1353">
        <v>1.79097592665952</v>
      </c>
      <c r="F1353">
        <v>0.69986059466748196</v>
      </c>
      <c r="G1353">
        <v>0.385925674139318</v>
      </c>
      <c r="H1353">
        <v>1.0089179894508</v>
      </c>
      <c r="I1353">
        <v>1.7829447021290601</v>
      </c>
    </row>
    <row r="1354" spans="1:9" x14ac:dyDescent="0.25">
      <c r="A1354">
        <v>42.1</v>
      </c>
      <c r="B1354">
        <v>0.89021399107742905</v>
      </c>
      <c r="C1354">
        <v>0.48204636273497498</v>
      </c>
      <c r="D1354">
        <v>1.7828172441608439</v>
      </c>
      <c r="E1354">
        <v>1.7911830575779499</v>
      </c>
      <c r="F1354">
        <v>0.69572219542310099</v>
      </c>
      <c r="G1354">
        <v>0.38074410512110302</v>
      </c>
      <c r="H1354">
        <v>1.00997242091957</v>
      </c>
      <c r="I1354">
        <v>1.78290422270592</v>
      </c>
    </row>
    <row r="1355" spans="1:9" x14ac:dyDescent="0.25">
      <c r="A1355">
        <v>42.3</v>
      </c>
      <c r="B1355">
        <v>0.88415352090067301</v>
      </c>
      <c r="C1355">
        <v>0.48617624653479702</v>
      </c>
      <c r="D1355">
        <v>1.7859322338641557</v>
      </c>
      <c r="E1355">
        <v>1.7910301643123301</v>
      </c>
      <c r="F1355">
        <v>0.69584847190447197</v>
      </c>
      <c r="G1355">
        <v>0.38535218932062798</v>
      </c>
      <c r="H1355">
        <v>1.0098072652427399</v>
      </c>
      <c r="I1355">
        <v>1.78350751623946</v>
      </c>
    </row>
    <row r="1356" spans="1:9" x14ac:dyDescent="0.25">
      <c r="A1356">
        <v>42.6</v>
      </c>
      <c r="B1356">
        <v>0.86953716351440702</v>
      </c>
      <c r="C1356">
        <v>0.49814571041677402</v>
      </c>
      <c r="D1356">
        <v>1.7832533427193076</v>
      </c>
      <c r="E1356">
        <v>1.7911432785694299</v>
      </c>
      <c r="F1356">
        <v>0.69566452354793895</v>
      </c>
      <c r="G1356">
        <v>0.38421011902273899</v>
      </c>
      <c r="H1356">
        <v>1.0113643384469899</v>
      </c>
      <c r="I1356">
        <v>1.7833207407307201</v>
      </c>
    </row>
    <row r="1357" spans="1:9" x14ac:dyDescent="0.25">
      <c r="A1357">
        <v>41.9</v>
      </c>
      <c r="B1357">
        <v>0.87106152194184105</v>
      </c>
      <c r="C1357">
        <v>0.50434739047851795</v>
      </c>
      <c r="D1357">
        <v>1.782836500460828</v>
      </c>
      <c r="E1357">
        <v>1.7909936384990399</v>
      </c>
      <c r="F1357">
        <v>0.69314312815240298</v>
      </c>
      <c r="G1357">
        <v>0.38302770849617301</v>
      </c>
      <c r="H1357">
        <v>1.0113744862595599</v>
      </c>
      <c r="I1357">
        <v>1.78354464044131</v>
      </c>
    </row>
    <row r="1358" spans="1:9" x14ac:dyDescent="0.25">
      <c r="A1358">
        <v>41.3</v>
      </c>
      <c r="B1358">
        <v>0.87191558315837903</v>
      </c>
      <c r="C1358">
        <v>0.50721248308258204</v>
      </c>
      <c r="D1358">
        <v>1.7855335151821317</v>
      </c>
      <c r="E1358">
        <v>1.7911523576844399</v>
      </c>
      <c r="F1358">
        <v>0.69398743529343099</v>
      </c>
      <c r="G1358">
        <v>0.38303858161657101</v>
      </c>
      <c r="H1358">
        <v>1.0108852429722699</v>
      </c>
      <c r="I1358">
        <v>1.7836514605856699</v>
      </c>
    </row>
    <row r="1359" spans="1:9" x14ac:dyDescent="0.25">
      <c r="A1359">
        <v>41.3</v>
      </c>
      <c r="B1359">
        <v>0.873425277449972</v>
      </c>
      <c r="C1359">
        <v>0.50447722312868704</v>
      </c>
      <c r="D1359">
        <v>1.7901674871371311</v>
      </c>
      <c r="E1359">
        <v>1.7912799482429</v>
      </c>
      <c r="F1359">
        <v>0.69487587077648205</v>
      </c>
      <c r="G1359">
        <v>0.37958867761710702</v>
      </c>
      <c r="H1359">
        <v>1.01053939564108</v>
      </c>
      <c r="I1359">
        <v>1.78335645470449</v>
      </c>
    </row>
    <row r="1360" spans="1:9" x14ac:dyDescent="0.25">
      <c r="A1360">
        <v>41.6</v>
      </c>
      <c r="B1360">
        <v>0.86499434152068799</v>
      </c>
      <c r="C1360">
        <v>0.50400017963935495</v>
      </c>
      <c r="D1360">
        <v>1.7839794185010613</v>
      </c>
      <c r="E1360">
        <v>1.7913944030414599</v>
      </c>
      <c r="F1360">
        <v>0.69238137719244697</v>
      </c>
      <c r="G1360">
        <v>0.38592580844449498</v>
      </c>
      <c r="H1360">
        <v>1.0106289329671601</v>
      </c>
      <c r="I1360">
        <v>1.7832028314963699</v>
      </c>
    </row>
    <row r="1361" spans="1:9" x14ac:dyDescent="0.25">
      <c r="A1361">
        <v>41.6</v>
      </c>
      <c r="B1361">
        <v>0.85823139490795597</v>
      </c>
      <c r="C1361">
        <v>0.49102538172014698</v>
      </c>
      <c r="D1361">
        <v>1.7853930574646004</v>
      </c>
      <c r="E1361">
        <v>1.7913260371745801</v>
      </c>
      <c r="F1361">
        <v>0.69250503751192605</v>
      </c>
      <c r="G1361">
        <v>0.38709445884942301</v>
      </c>
      <c r="H1361">
        <v>1.01090908647481</v>
      </c>
      <c r="I1361">
        <v>1.78301956374239</v>
      </c>
    </row>
    <row r="1362" spans="1:9" x14ac:dyDescent="0.25">
      <c r="A1362">
        <v>41.6</v>
      </c>
      <c r="B1362">
        <v>0.85335721534339404</v>
      </c>
      <c r="C1362">
        <v>0.48329199621216001</v>
      </c>
      <c r="D1362">
        <v>1.7863615360814484</v>
      </c>
      <c r="E1362">
        <v>1.7912558502484699</v>
      </c>
      <c r="F1362">
        <v>0.69334508228200697</v>
      </c>
      <c r="G1362">
        <v>0.38302770849617301</v>
      </c>
      <c r="H1362">
        <v>1.0085543607554699</v>
      </c>
      <c r="I1362">
        <v>1.78275367312299</v>
      </c>
    </row>
    <row r="1363" spans="1:9" x14ac:dyDescent="0.25">
      <c r="A1363">
        <v>41.6</v>
      </c>
      <c r="B1363">
        <v>0.85019535633298504</v>
      </c>
      <c r="C1363">
        <v>0.48540502379148198</v>
      </c>
      <c r="D1363">
        <v>1.7853647393763885</v>
      </c>
      <c r="E1363">
        <v>1.7913361530656799</v>
      </c>
      <c r="F1363">
        <v>0.69077112255889495</v>
      </c>
      <c r="G1363">
        <v>0.38246220979663997</v>
      </c>
      <c r="H1363">
        <v>1.0081126826326301</v>
      </c>
      <c r="I1363">
        <v>1.7824445887000699</v>
      </c>
    </row>
    <row r="1364" spans="1:9" x14ac:dyDescent="0.25">
      <c r="A1364">
        <v>42.3</v>
      </c>
      <c r="B1364">
        <v>0.84399699327665301</v>
      </c>
      <c r="C1364">
        <v>0.47661905418601203</v>
      </c>
      <c r="D1364">
        <v>1.7902105306312133</v>
      </c>
      <c r="E1364">
        <v>1.79132747387776</v>
      </c>
      <c r="F1364">
        <v>0.69213534098644003</v>
      </c>
      <c r="G1364">
        <v>0.379009621933041</v>
      </c>
      <c r="H1364">
        <v>1.00969106716823</v>
      </c>
      <c r="I1364">
        <v>1.7825997158514399</v>
      </c>
    </row>
    <row r="1365" spans="1:9" x14ac:dyDescent="0.25">
      <c r="A1365">
        <v>42.3</v>
      </c>
      <c r="B1365">
        <v>0.83820032462404703</v>
      </c>
      <c r="C1365">
        <v>0.47127113839956802</v>
      </c>
      <c r="D1365">
        <v>1.7820787084202769</v>
      </c>
      <c r="E1365">
        <v>1.7912701929272301</v>
      </c>
      <c r="F1365">
        <v>0.69007621329640501</v>
      </c>
      <c r="G1365">
        <v>0.38535218932062798</v>
      </c>
      <c r="H1365">
        <v>1.01218504134691</v>
      </c>
      <c r="I1365">
        <v>1.7825198498752699</v>
      </c>
    </row>
    <row r="1366" spans="1:9" x14ac:dyDescent="0.25">
      <c r="A1366">
        <v>40.6</v>
      </c>
      <c r="B1366">
        <v>0.84679118823162303</v>
      </c>
      <c r="C1366">
        <v>0.47532592914508598</v>
      </c>
      <c r="D1366">
        <v>1.7840564437009976</v>
      </c>
      <c r="E1366">
        <v>1.7913423855261601</v>
      </c>
      <c r="F1366">
        <v>0.68972064933972399</v>
      </c>
      <c r="G1366">
        <v>0.38708902228922398</v>
      </c>
      <c r="H1366">
        <v>1.01206436488947</v>
      </c>
      <c r="I1366">
        <v>1.78313652001172</v>
      </c>
    </row>
    <row r="1367" spans="1:9" x14ac:dyDescent="0.25">
      <c r="A1367">
        <v>41.3</v>
      </c>
      <c r="B1367">
        <v>0.850219958356489</v>
      </c>
      <c r="C1367">
        <v>0.47218061744325301</v>
      </c>
      <c r="D1367">
        <v>1.7831185486194188</v>
      </c>
      <c r="E1367">
        <v>1.79124769037072</v>
      </c>
      <c r="F1367">
        <v>0.69096866514252697</v>
      </c>
      <c r="G1367">
        <v>0.38418313600016901</v>
      </c>
      <c r="H1367">
        <v>1.01251259127992</v>
      </c>
      <c r="I1367">
        <v>1.7828674010543999</v>
      </c>
    </row>
    <row r="1368" spans="1:9" x14ac:dyDescent="0.25">
      <c r="A1368">
        <v>40.5</v>
      </c>
      <c r="B1368">
        <v>0.85352899645439295</v>
      </c>
      <c r="C1368">
        <v>0.47173648259866402</v>
      </c>
      <c r="D1368">
        <v>1.7807047147802342</v>
      </c>
      <c r="E1368">
        <v>1.79113535858369</v>
      </c>
      <c r="F1368">
        <v>0.69117332069706205</v>
      </c>
      <c r="G1368">
        <v>0.38188859067277298</v>
      </c>
      <c r="H1368">
        <v>1.01286366691323</v>
      </c>
      <c r="I1368">
        <v>1.78339847355653</v>
      </c>
    </row>
    <row r="1369" spans="1:9" x14ac:dyDescent="0.25">
      <c r="A1369">
        <v>39.9</v>
      </c>
      <c r="B1369">
        <v>0.855570650190147</v>
      </c>
      <c r="C1369">
        <v>0.46148208126732798</v>
      </c>
      <c r="D1369">
        <v>1.7898480591021007</v>
      </c>
      <c r="E1369">
        <v>1.79119219295568</v>
      </c>
      <c r="F1369">
        <v>0.69192776106325404</v>
      </c>
      <c r="G1369">
        <v>0.379009621933041</v>
      </c>
      <c r="H1369">
        <v>1.0172033540102701</v>
      </c>
      <c r="I1369">
        <v>1.78328836695191</v>
      </c>
    </row>
    <row r="1370" spans="1:9" x14ac:dyDescent="0.25">
      <c r="A1370">
        <v>39.299999999999997</v>
      </c>
      <c r="B1370">
        <v>0.85630148763862701</v>
      </c>
      <c r="C1370">
        <v>0.45412514726803999</v>
      </c>
      <c r="D1370">
        <v>1.7884502782679599</v>
      </c>
      <c r="E1370">
        <v>1.7911438601809999</v>
      </c>
      <c r="F1370">
        <v>0.69075691819266505</v>
      </c>
      <c r="G1370">
        <v>0.38419676181663098</v>
      </c>
      <c r="H1370">
        <v>1.0172779254600399</v>
      </c>
      <c r="I1370">
        <v>1.78310058063386</v>
      </c>
    </row>
    <row r="1371" spans="1:9" x14ac:dyDescent="0.25">
      <c r="A1371">
        <v>39.9</v>
      </c>
      <c r="B1371">
        <v>0.85750898672124998</v>
      </c>
      <c r="C1371">
        <v>0.45487362702704198</v>
      </c>
      <c r="D1371">
        <v>1.7888909077205375</v>
      </c>
      <c r="E1371">
        <v>1.79123837616877</v>
      </c>
      <c r="F1371">
        <v>0.69114818738629802</v>
      </c>
      <c r="G1371">
        <v>0.38594178404148999</v>
      </c>
      <c r="H1371">
        <v>1.01677177828681</v>
      </c>
      <c r="I1371">
        <v>1.7832095348411501</v>
      </c>
    </row>
    <row r="1372" spans="1:9" x14ac:dyDescent="0.25">
      <c r="A1372">
        <v>41.3</v>
      </c>
      <c r="B1372">
        <v>0.85900946686949398</v>
      </c>
      <c r="C1372">
        <v>0.437022176778946</v>
      </c>
      <c r="D1372">
        <v>1.78389106606584</v>
      </c>
      <c r="E1372">
        <v>1.7914508561920801</v>
      </c>
      <c r="F1372">
        <v>0.69186690891642599</v>
      </c>
      <c r="G1372">
        <v>0.38418313600016901</v>
      </c>
      <c r="H1372">
        <v>1.0169480057079401</v>
      </c>
      <c r="I1372">
        <v>1.78317045421634</v>
      </c>
    </row>
    <row r="1373" spans="1:9" x14ac:dyDescent="0.25">
      <c r="A1373">
        <v>42.1</v>
      </c>
      <c r="B1373">
        <v>0.84740168446548303</v>
      </c>
      <c r="C1373">
        <v>0.42488053468438602</v>
      </c>
      <c r="D1373">
        <v>1.7810230100917364</v>
      </c>
      <c r="E1373">
        <v>1.79143300111274</v>
      </c>
      <c r="F1373">
        <v>0.68995913820713095</v>
      </c>
      <c r="G1373">
        <v>0.38188859067277298</v>
      </c>
      <c r="H1373">
        <v>1.01648346179203</v>
      </c>
      <c r="I1373">
        <v>1.7832414258120199</v>
      </c>
    </row>
    <row r="1374" spans="1:9" x14ac:dyDescent="0.25">
      <c r="A1374">
        <v>42.7</v>
      </c>
      <c r="B1374">
        <v>0.84706573858106304</v>
      </c>
      <c r="C1374">
        <v>0.41745124701714198</v>
      </c>
      <c r="D1374">
        <v>1.784335093689003</v>
      </c>
      <c r="E1374">
        <v>1.79140771635989</v>
      </c>
      <c r="F1374">
        <v>0.690593387968369</v>
      </c>
      <c r="G1374">
        <v>0.37958324105690799</v>
      </c>
      <c r="H1374">
        <v>1.0167761468213601</v>
      </c>
      <c r="I1374">
        <v>1.78258249477526</v>
      </c>
    </row>
    <row r="1375" spans="1:9" x14ac:dyDescent="0.25">
      <c r="A1375">
        <v>42.3</v>
      </c>
      <c r="B1375">
        <v>0.84990287726839397</v>
      </c>
      <c r="C1375">
        <v>0.41914269733930198</v>
      </c>
      <c r="D1375">
        <v>1.7869516850397849</v>
      </c>
      <c r="E1375">
        <v>1.79115927250703</v>
      </c>
      <c r="F1375">
        <v>0.68984823222093605</v>
      </c>
      <c r="G1375">
        <v>0.38362038999670101</v>
      </c>
      <c r="H1375">
        <v>1.0158727044946501</v>
      </c>
      <c r="I1375">
        <v>1.7826550828365799</v>
      </c>
    </row>
    <row r="1376" spans="1:9" x14ac:dyDescent="0.25">
      <c r="A1376">
        <v>42.4</v>
      </c>
      <c r="B1376">
        <v>0.85876377972214202</v>
      </c>
      <c r="C1376">
        <v>0.42695752601334902</v>
      </c>
      <c r="D1376">
        <v>1.7897200613433826</v>
      </c>
      <c r="E1376">
        <v>1.7910598010952901</v>
      </c>
      <c r="F1376">
        <v>0.69010114143766799</v>
      </c>
      <c r="G1376">
        <v>0.38651815586142002</v>
      </c>
      <c r="H1376">
        <v>1.01336066537923</v>
      </c>
      <c r="I1376">
        <v>1.7821531425356001</v>
      </c>
    </row>
    <row r="1377" spans="1:9" x14ac:dyDescent="0.25">
      <c r="A1377">
        <v>42.7</v>
      </c>
      <c r="B1377">
        <v>0.85350019851367898</v>
      </c>
      <c r="C1377">
        <v>0.42643160104189898</v>
      </c>
      <c r="D1377">
        <v>1.7814432505208013</v>
      </c>
      <c r="E1377">
        <v>1.7908890699903299</v>
      </c>
      <c r="F1377">
        <v>0.69035094951044396</v>
      </c>
      <c r="G1377">
        <v>0.38418857256036798</v>
      </c>
      <c r="H1377">
        <v>1.01268453599014</v>
      </c>
      <c r="I1377">
        <v>1.7821017020633201</v>
      </c>
    </row>
    <row r="1378" spans="1:9" x14ac:dyDescent="0.25">
      <c r="A1378">
        <v>43.7</v>
      </c>
      <c r="B1378">
        <v>0.84707962330506403</v>
      </c>
      <c r="C1378">
        <v>0.431557551335013</v>
      </c>
      <c r="D1378">
        <v>1.7889792601557586</v>
      </c>
      <c r="E1378">
        <v>1.7904143274573401</v>
      </c>
      <c r="F1378">
        <v>0.69210809574806798</v>
      </c>
      <c r="G1378">
        <v>0.38015954404490998</v>
      </c>
      <c r="H1378">
        <v>1.0142949577294</v>
      </c>
      <c r="I1378">
        <v>1.7820391276068499</v>
      </c>
    </row>
    <row r="1379" spans="1:9" x14ac:dyDescent="0.25">
      <c r="A1379">
        <v>42.9</v>
      </c>
      <c r="B1379">
        <v>0.84920055558912899</v>
      </c>
      <c r="C1379">
        <v>0.433599028978847</v>
      </c>
      <c r="D1379">
        <v>1.7876585045215545</v>
      </c>
      <c r="E1379">
        <v>1.79023575167057</v>
      </c>
      <c r="F1379">
        <v>0.69149483829519098</v>
      </c>
      <c r="G1379">
        <v>0.38073323200070502</v>
      </c>
      <c r="H1379">
        <v>1.01570795742457</v>
      </c>
      <c r="I1379">
        <v>1.7819977589607801</v>
      </c>
    </row>
    <row r="1380" spans="1:9" x14ac:dyDescent="0.25">
      <c r="A1380">
        <v>42.2</v>
      </c>
      <c r="B1380">
        <v>0.85064492533739799</v>
      </c>
      <c r="C1380">
        <v>0.43239548250600901</v>
      </c>
      <c r="D1380">
        <v>1.7837279538777393</v>
      </c>
      <c r="E1380">
        <v>1.79035288007329</v>
      </c>
      <c r="F1380">
        <v>0.69159201974302098</v>
      </c>
      <c r="G1380">
        <v>0.38362038999670101</v>
      </c>
      <c r="H1380">
        <v>1.0170908548647299</v>
      </c>
      <c r="I1380">
        <v>1.78224228476067</v>
      </c>
    </row>
    <row r="1381" spans="1:9" x14ac:dyDescent="0.25">
      <c r="A1381">
        <v>42.1</v>
      </c>
      <c r="B1381">
        <v>0.85031445003544603</v>
      </c>
      <c r="C1381">
        <v>0.43355710979332301</v>
      </c>
      <c r="D1381">
        <v>1.7860681606875728</v>
      </c>
      <c r="E1381">
        <v>1.79054898846405</v>
      </c>
      <c r="F1381">
        <v>0.69160799173248499</v>
      </c>
      <c r="G1381">
        <v>0.384781054282471</v>
      </c>
      <c r="H1381">
        <v>1.01734509800031</v>
      </c>
      <c r="I1381">
        <v>1.78231873725108</v>
      </c>
    </row>
    <row r="1382" spans="1:9" x14ac:dyDescent="0.25">
      <c r="A1382">
        <v>42.4</v>
      </c>
      <c r="B1382">
        <v>0.85152341482669103</v>
      </c>
      <c r="C1382">
        <v>0.43076612907975098</v>
      </c>
      <c r="D1382">
        <v>1.7892284593320236</v>
      </c>
      <c r="E1382">
        <v>1.7905307635202501</v>
      </c>
      <c r="F1382">
        <v>0.68940586281382599</v>
      </c>
      <c r="G1382">
        <v>0.38246496249270401</v>
      </c>
      <c r="H1382">
        <v>1.0182816640330601</v>
      </c>
      <c r="I1382">
        <v>1.7827482259176699</v>
      </c>
    </row>
    <row r="1383" spans="1:9" x14ac:dyDescent="0.25">
      <c r="A1383">
        <v>42.8</v>
      </c>
      <c r="B1383">
        <v>0.85158981479791596</v>
      </c>
      <c r="C1383">
        <v>0.43040625436341901</v>
      </c>
      <c r="D1383">
        <v>1.7816335480735854</v>
      </c>
      <c r="E1383">
        <v>1.79076004803286</v>
      </c>
      <c r="F1383">
        <v>0.69063350812475899</v>
      </c>
      <c r="G1383">
        <v>0.38188590680863799</v>
      </c>
      <c r="H1383">
        <v>1.01849600449943</v>
      </c>
      <c r="I1383">
        <v>1.7828298031257599</v>
      </c>
    </row>
    <row r="1384" spans="1:9" x14ac:dyDescent="0.25">
      <c r="A1384">
        <v>42.4</v>
      </c>
      <c r="B1384">
        <v>0.85599042859948105</v>
      </c>
      <c r="C1384">
        <v>0.427784007149211</v>
      </c>
      <c r="D1384">
        <v>1.7812178385386344</v>
      </c>
      <c r="E1384">
        <v>1.7909897595431199</v>
      </c>
      <c r="F1384">
        <v>0.68965254676843002</v>
      </c>
      <c r="G1384">
        <v>0.380735984696769</v>
      </c>
      <c r="H1384">
        <v>1.0202972423236101</v>
      </c>
      <c r="I1384">
        <v>1.7828643657656</v>
      </c>
    </row>
    <row r="1385" spans="1:9" x14ac:dyDescent="0.25">
      <c r="A1385">
        <v>42.6</v>
      </c>
      <c r="B1385">
        <v>0.85608988793701302</v>
      </c>
      <c r="C1385">
        <v>0.42895864602159001</v>
      </c>
      <c r="D1385">
        <v>1.7850645676413421</v>
      </c>
      <c r="E1385">
        <v>1.7912067885943701</v>
      </c>
      <c r="F1385">
        <v>0.68782227948388197</v>
      </c>
      <c r="G1385">
        <v>0.38362038999670101</v>
      </c>
      <c r="H1385">
        <v>1.01929598512478</v>
      </c>
      <c r="I1385">
        <v>1.78274613141493</v>
      </c>
    </row>
    <row r="1386" spans="1:9" x14ac:dyDescent="0.25">
      <c r="A1386">
        <v>41</v>
      </c>
      <c r="B1386">
        <v>0.85618357115681698</v>
      </c>
      <c r="C1386">
        <v>0.42810279940454699</v>
      </c>
      <c r="D1386">
        <v>1.7864442248990271</v>
      </c>
      <c r="E1386">
        <v>1.7911805950384501</v>
      </c>
      <c r="F1386">
        <v>0.69094843709592502</v>
      </c>
      <c r="G1386">
        <v>0.38363106333867403</v>
      </c>
      <c r="H1386">
        <v>1.01666734246938</v>
      </c>
      <c r="I1386">
        <v>1.78296370946136</v>
      </c>
    </row>
    <row r="1387" spans="1:9" x14ac:dyDescent="0.25">
      <c r="A1387">
        <v>41.4</v>
      </c>
      <c r="B1387">
        <v>0.86119729567200398</v>
      </c>
      <c r="C1387">
        <v>0.42601580027920299</v>
      </c>
      <c r="D1387">
        <v>1.789383642455425</v>
      </c>
      <c r="E1387">
        <v>1.7912011040531599</v>
      </c>
      <c r="F1387">
        <v>0.692102661524157</v>
      </c>
      <c r="G1387">
        <v>0.38189134336883701</v>
      </c>
      <c r="H1387">
        <v>1.0171935642127401</v>
      </c>
      <c r="I1387">
        <v>1.7832376557310601</v>
      </c>
    </row>
    <row r="1388" spans="1:9" x14ac:dyDescent="0.25">
      <c r="A1388">
        <v>42</v>
      </c>
      <c r="B1388">
        <v>0.86685357794845097</v>
      </c>
      <c r="C1388">
        <v>0.41207150164442202</v>
      </c>
      <c r="D1388">
        <v>1.7824287199905762</v>
      </c>
      <c r="E1388">
        <v>1.7912701779939399</v>
      </c>
      <c r="F1388">
        <v>0.69212836244089404</v>
      </c>
      <c r="G1388">
        <v>0.38188590680863799</v>
      </c>
      <c r="H1388">
        <v>1.0180764748972699</v>
      </c>
      <c r="I1388">
        <v>1.7833199630128</v>
      </c>
    </row>
    <row r="1389" spans="1:9" x14ac:dyDescent="0.25">
      <c r="A1389">
        <v>40.9</v>
      </c>
      <c r="B1389">
        <v>0.86991097683401297</v>
      </c>
      <c r="C1389">
        <v>0.41106636710828698</v>
      </c>
      <c r="D1389">
        <v>1.7818419692028251</v>
      </c>
      <c r="E1389">
        <v>1.79123674467461</v>
      </c>
      <c r="F1389">
        <v>0.69418624797164996</v>
      </c>
      <c r="G1389">
        <v>0.380735984696769</v>
      </c>
      <c r="H1389">
        <v>1.0189103707349301</v>
      </c>
      <c r="I1389">
        <v>1.7832123752298401</v>
      </c>
    </row>
    <row r="1390" spans="1:9" x14ac:dyDescent="0.25">
      <c r="A1390">
        <v>40.6</v>
      </c>
      <c r="B1390">
        <v>0.86899522613814895</v>
      </c>
      <c r="C1390">
        <v>0.407364208818767</v>
      </c>
      <c r="D1390">
        <v>1.7897302558551389</v>
      </c>
      <c r="E1390">
        <v>1.79126853383457</v>
      </c>
      <c r="F1390">
        <v>0.69372684505589099</v>
      </c>
      <c r="G1390">
        <v>0.38304401817676997</v>
      </c>
      <c r="H1390">
        <v>1.0196913699260199</v>
      </c>
      <c r="I1390">
        <v>1.78290718534398</v>
      </c>
    </row>
    <row r="1391" spans="1:9" x14ac:dyDescent="0.25">
      <c r="A1391">
        <v>40</v>
      </c>
      <c r="B1391">
        <v>0.87379018014519605</v>
      </c>
      <c r="C1391">
        <v>0.40972834328554603</v>
      </c>
      <c r="D1391">
        <v>1.7832612717840068</v>
      </c>
      <c r="E1391">
        <v>1.79104065237249</v>
      </c>
      <c r="F1391">
        <v>0.69299764540264397</v>
      </c>
      <c r="G1391">
        <v>0.38132034263585701</v>
      </c>
      <c r="H1391">
        <v>1.01716677453771</v>
      </c>
      <c r="I1391">
        <v>1.7826722115757201</v>
      </c>
    </row>
    <row r="1392" spans="1:9" x14ac:dyDescent="0.25">
      <c r="A1392">
        <v>39.6</v>
      </c>
      <c r="B1392">
        <v>0.87818178724311202</v>
      </c>
      <c r="C1392">
        <v>0.39684579631844202</v>
      </c>
      <c r="D1392">
        <v>1.7878408730096393</v>
      </c>
      <c r="E1392">
        <v>1.79117175675336</v>
      </c>
      <c r="F1392">
        <v>0.69539604082516704</v>
      </c>
      <c r="G1392">
        <v>0.38189134336883701</v>
      </c>
      <c r="H1392">
        <v>1.01665542495074</v>
      </c>
      <c r="I1392">
        <v>1.78195762664094</v>
      </c>
    </row>
    <row r="1393" spans="1:9" x14ac:dyDescent="0.25">
      <c r="A1393">
        <v>39.5</v>
      </c>
      <c r="B1393">
        <v>0.87290852684193598</v>
      </c>
      <c r="C1393">
        <v>0.381971096279559</v>
      </c>
      <c r="D1393">
        <v>1.786355872463806</v>
      </c>
      <c r="E1393">
        <v>1.7911826206647099</v>
      </c>
      <c r="F1393">
        <v>0.69712420192628699</v>
      </c>
      <c r="G1393">
        <v>0.38188865950470202</v>
      </c>
      <c r="H1393">
        <v>1.01734976920693</v>
      </c>
      <c r="I1393">
        <v>1.7815928512083501</v>
      </c>
    </row>
    <row r="1394" spans="1:9" x14ac:dyDescent="0.25">
      <c r="A1394">
        <v>39.200000000000003</v>
      </c>
      <c r="B1394">
        <v>0.88009211851735702</v>
      </c>
      <c r="C1394">
        <v>0.38364578123266502</v>
      </c>
      <c r="D1394">
        <v>1.783789120948277</v>
      </c>
      <c r="E1394">
        <v>1.79109315994796</v>
      </c>
      <c r="F1394">
        <v>0.69659802118179603</v>
      </c>
      <c r="G1394">
        <v>0.380735984696769</v>
      </c>
      <c r="H1394">
        <v>1.0179791152925499</v>
      </c>
      <c r="I1394">
        <v>1.7816648774694499</v>
      </c>
    </row>
    <row r="1395" spans="1:9" x14ac:dyDescent="0.25">
      <c r="A1395">
        <v>39.299999999999997</v>
      </c>
      <c r="B1395">
        <v>0.89016223292582797</v>
      </c>
      <c r="C1395">
        <v>0.381689813953285</v>
      </c>
      <c r="D1395">
        <v>1.7862641218579993</v>
      </c>
      <c r="E1395">
        <v>1.79095401452397</v>
      </c>
      <c r="F1395">
        <v>0.69835026092499097</v>
      </c>
      <c r="G1395">
        <v>0.38361763730063703</v>
      </c>
      <c r="H1395">
        <v>1.01807192224572</v>
      </c>
      <c r="I1395">
        <v>1.7820019871333801</v>
      </c>
    </row>
    <row r="1396" spans="1:9" x14ac:dyDescent="0.25">
      <c r="A1396">
        <v>40.299999999999997</v>
      </c>
      <c r="B1396">
        <v>0.88839218182174995</v>
      </c>
      <c r="C1396">
        <v>0.38411419398417002</v>
      </c>
      <c r="D1396">
        <v>1.789428951396564</v>
      </c>
      <c r="E1396">
        <v>1.7910197476799701</v>
      </c>
      <c r="F1396">
        <v>0.69806331372400998</v>
      </c>
      <c r="G1396">
        <v>0.38189396175972401</v>
      </c>
      <c r="H1396">
        <v>1.0184835669408601</v>
      </c>
      <c r="I1396">
        <v>1.7818384697074601</v>
      </c>
    </row>
    <row r="1397" spans="1:9" x14ac:dyDescent="0.25">
      <c r="A1397">
        <v>40.4</v>
      </c>
      <c r="B1397">
        <v>0.88665339563393997</v>
      </c>
      <c r="C1397">
        <v>0.387886692257356</v>
      </c>
      <c r="D1397">
        <v>1.7883811821327229</v>
      </c>
      <c r="E1397">
        <v>1.79096411125038</v>
      </c>
      <c r="F1397">
        <v>0.69611678707901203</v>
      </c>
      <c r="G1397">
        <v>0.38131772424497001</v>
      </c>
      <c r="H1397">
        <v>1.01895862563232</v>
      </c>
      <c r="I1397">
        <v>1.7815912110447101</v>
      </c>
    </row>
    <row r="1398" spans="1:9" x14ac:dyDescent="0.25">
      <c r="A1398">
        <v>40.5</v>
      </c>
      <c r="B1398">
        <v>0.89068037702590597</v>
      </c>
      <c r="C1398">
        <v>0.39740103631241602</v>
      </c>
      <c r="D1398">
        <v>1.7845718329064546</v>
      </c>
      <c r="E1398">
        <v>1.7908725400580401</v>
      </c>
      <c r="F1398">
        <v>0.69727578046267902</v>
      </c>
      <c r="G1398">
        <v>0.38016504943703699</v>
      </c>
      <c r="H1398">
        <v>1.0206068824791901</v>
      </c>
      <c r="I1398">
        <v>1.7814238234695501</v>
      </c>
    </row>
    <row r="1399" spans="1:9" x14ac:dyDescent="0.25">
      <c r="A1399">
        <v>41.1</v>
      </c>
      <c r="B1399">
        <v>0.88751488982270599</v>
      </c>
      <c r="C1399">
        <v>0.390888339457995</v>
      </c>
      <c r="D1399">
        <v>1.7904801188309907</v>
      </c>
      <c r="E1399">
        <v>1.7912002363203401</v>
      </c>
      <c r="F1399">
        <v>0.69729489167860803</v>
      </c>
      <c r="G1399">
        <v>0.381309603820636</v>
      </c>
      <c r="H1399">
        <v>1.0213596772464599</v>
      </c>
      <c r="I1399">
        <v>1.7819055126383101</v>
      </c>
    </row>
    <row r="1400" spans="1:9" x14ac:dyDescent="0.25">
      <c r="A1400">
        <v>41</v>
      </c>
      <c r="B1400">
        <v>0.88612692370717405</v>
      </c>
      <c r="C1400">
        <v>0.38889253475052099</v>
      </c>
      <c r="D1400">
        <v>1.790193539778286</v>
      </c>
      <c r="E1400">
        <v>1.7912035213211599</v>
      </c>
      <c r="F1400">
        <v>0.69683563640127599</v>
      </c>
      <c r="G1400">
        <v>0.384767628244434</v>
      </c>
      <c r="H1400">
        <v>1.0217503563172301</v>
      </c>
      <c r="I1400">
        <v>1.78231807205279</v>
      </c>
    </row>
    <row r="1401" spans="1:9" x14ac:dyDescent="0.25">
      <c r="A1401">
        <v>40.6</v>
      </c>
      <c r="B1401">
        <v>0.88220908866204495</v>
      </c>
      <c r="C1401">
        <v>0.38385763416413399</v>
      </c>
      <c r="D1401">
        <v>1.7829112602137074</v>
      </c>
      <c r="E1401">
        <v>1.7911482577234099</v>
      </c>
      <c r="F1401">
        <v>0.69627364176510997</v>
      </c>
      <c r="G1401">
        <v>0.38132034263585701</v>
      </c>
      <c r="H1401">
        <v>1.0216590247095001</v>
      </c>
      <c r="I1401">
        <v>1.78284036864864</v>
      </c>
    </row>
    <row r="1402" spans="1:9" x14ac:dyDescent="0.25">
      <c r="A1402">
        <v>40.4</v>
      </c>
      <c r="B1402">
        <v>0.88072516002784695</v>
      </c>
      <c r="C1402">
        <v>0.38654654969843699</v>
      </c>
      <c r="D1402">
        <v>1.7803422432511216</v>
      </c>
      <c r="E1402">
        <v>1.79111010352128</v>
      </c>
      <c r="F1402">
        <v>0.69703799343417605</v>
      </c>
      <c r="G1402">
        <v>0.38189409606490099</v>
      </c>
      <c r="H1402">
        <v>1.0218094323242599</v>
      </c>
      <c r="I1402">
        <v>1.78318016399335</v>
      </c>
    </row>
    <row r="1403" spans="1:9" x14ac:dyDescent="0.25">
      <c r="A1403">
        <v>40.200000000000003</v>
      </c>
      <c r="B1403">
        <v>0.89672529985056004</v>
      </c>
      <c r="C1403">
        <v>0.36757405005162702</v>
      </c>
      <c r="D1403">
        <v>1.7796694054752062</v>
      </c>
      <c r="E1403">
        <v>1.7908771031928801</v>
      </c>
      <c r="F1403">
        <v>0.69651321149686596</v>
      </c>
      <c r="G1403">
        <v>0.38305744421480697</v>
      </c>
      <c r="H1403">
        <v>1.02262621423642</v>
      </c>
      <c r="I1403">
        <v>1.7834183667977299</v>
      </c>
    </row>
    <row r="1404" spans="1:9" x14ac:dyDescent="0.25">
      <c r="A1404">
        <v>40.799999999999997</v>
      </c>
      <c r="B1404">
        <v>0.89813979653250897</v>
      </c>
      <c r="C1404">
        <v>0.34960330388746202</v>
      </c>
      <c r="D1404">
        <v>1.7803025979276248</v>
      </c>
      <c r="E1404">
        <v>1.7907571875605099</v>
      </c>
      <c r="F1404">
        <v>0.69837007056015499</v>
      </c>
      <c r="G1404">
        <v>0.38303596658436401</v>
      </c>
      <c r="H1404">
        <v>1.0235528450084499</v>
      </c>
      <c r="I1404">
        <v>1.7833190261985601</v>
      </c>
    </row>
    <row r="1405" spans="1:9" x14ac:dyDescent="0.25">
      <c r="A1405">
        <v>41.1</v>
      </c>
      <c r="B1405">
        <v>0.90432330780519599</v>
      </c>
      <c r="C1405">
        <v>0.35360495564989802</v>
      </c>
      <c r="D1405">
        <v>1.7843951280360122</v>
      </c>
      <c r="E1405">
        <v>1.79075705522502</v>
      </c>
      <c r="F1405">
        <v>0.69928289455825499</v>
      </c>
      <c r="G1405">
        <v>0.38361763730063703</v>
      </c>
      <c r="H1405">
        <v>1.0238289286137101</v>
      </c>
      <c r="I1405">
        <v>1.7833542496081201</v>
      </c>
    </row>
    <row r="1406" spans="1:9" x14ac:dyDescent="0.25">
      <c r="A1406">
        <v>41.7</v>
      </c>
      <c r="B1406">
        <v>0.89711346950623205</v>
      </c>
      <c r="C1406">
        <v>0.35642728689506697</v>
      </c>
      <c r="D1406">
        <v>1.786947154145671</v>
      </c>
      <c r="E1406">
        <v>1.79078924263114</v>
      </c>
      <c r="F1406">
        <v>0.69857779605924097</v>
      </c>
      <c r="G1406">
        <v>0.38247033357965499</v>
      </c>
      <c r="H1406">
        <v>1.0241125927305901</v>
      </c>
      <c r="I1406">
        <v>1.7830152038042999</v>
      </c>
    </row>
    <row r="1407" spans="1:9" x14ac:dyDescent="0.25">
      <c r="A1407">
        <v>41.3</v>
      </c>
      <c r="B1407">
        <v>0.906606861217922</v>
      </c>
      <c r="C1407">
        <v>0.34812560241823198</v>
      </c>
      <c r="D1407">
        <v>1.7845469129888283</v>
      </c>
      <c r="E1407">
        <v>1.79107048178174</v>
      </c>
      <c r="F1407">
        <v>0.70171102318944001</v>
      </c>
      <c r="G1407">
        <v>0.38074410512110302</v>
      </c>
      <c r="H1407">
        <v>1.0242530943530801</v>
      </c>
      <c r="I1407">
        <v>1.78347341303312</v>
      </c>
    </row>
    <row r="1408" spans="1:9" x14ac:dyDescent="0.25">
      <c r="A1408">
        <v>41.3</v>
      </c>
      <c r="B1408">
        <v>0.91062487444593698</v>
      </c>
      <c r="C1408">
        <v>0.341782700913908</v>
      </c>
      <c r="D1408">
        <v>1.7798597030279903</v>
      </c>
      <c r="E1408">
        <v>1.7911620154293799</v>
      </c>
      <c r="F1408">
        <v>0.70148752763423705</v>
      </c>
      <c r="G1408">
        <v>0.38363381603473701</v>
      </c>
      <c r="H1408">
        <v>1.0243123079716701</v>
      </c>
      <c r="I1408">
        <v>1.7835447466065599</v>
      </c>
    </row>
    <row r="1409" spans="1:9" x14ac:dyDescent="0.25">
      <c r="A1409">
        <v>41.2</v>
      </c>
      <c r="B1409">
        <v>0.920528977694265</v>
      </c>
      <c r="C1409">
        <v>0.33643921988799502</v>
      </c>
      <c r="D1409">
        <v>1.7873923144923625</v>
      </c>
      <c r="E1409">
        <v>1.7911176434228699</v>
      </c>
      <c r="F1409">
        <v>0.70242049114791905</v>
      </c>
      <c r="G1409">
        <v>0.383609585708231</v>
      </c>
      <c r="H1409">
        <v>1.0242625247985699</v>
      </c>
      <c r="I1409">
        <v>1.7834155565553</v>
      </c>
    </row>
    <row r="1410" spans="1:9" x14ac:dyDescent="0.25">
      <c r="A1410">
        <v>41.7</v>
      </c>
      <c r="B1410">
        <v>0.92780230938808395</v>
      </c>
      <c r="C1410">
        <v>0.34462172202663699</v>
      </c>
      <c r="D1410">
        <v>1.786253927346243</v>
      </c>
      <c r="E1410">
        <v>1.79113921579816</v>
      </c>
      <c r="F1410">
        <v>0.70433005858114095</v>
      </c>
      <c r="G1410">
        <v>0.38303858161657101</v>
      </c>
      <c r="H1410">
        <v>1.02327604621297</v>
      </c>
      <c r="I1410">
        <v>1.7835225126496901</v>
      </c>
    </row>
    <row r="1411" spans="1:9" x14ac:dyDescent="0.25">
      <c r="A1411">
        <v>42.2</v>
      </c>
      <c r="B1411">
        <v>0.92986849688956497</v>
      </c>
      <c r="C1411">
        <v>0.34725880365181699</v>
      </c>
      <c r="D1411">
        <v>1.7893473953025136</v>
      </c>
      <c r="E1411">
        <v>1.79090769043294</v>
      </c>
      <c r="F1411">
        <v>0.705830357384717</v>
      </c>
      <c r="G1411">
        <v>0.38247033357965499</v>
      </c>
      <c r="H1411">
        <v>1.0242072506573301</v>
      </c>
      <c r="I1411">
        <v>1.7830405931822499</v>
      </c>
    </row>
    <row r="1412" spans="1:9" x14ac:dyDescent="0.25">
      <c r="A1412">
        <v>43.2</v>
      </c>
      <c r="B1412">
        <v>0.93624028475618604</v>
      </c>
      <c r="C1412">
        <v>0.33811947155216998</v>
      </c>
      <c r="D1412">
        <v>1.7877513878508897</v>
      </c>
      <c r="E1412">
        <v>1.79117305959442</v>
      </c>
      <c r="F1412">
        <v>0.70531564005919301</v>
      </c>
      <c r="G1412">
        <v>0.38132047694103399</v>
      </c>
      <c r="H1412">
        <v>1.02391576717788</v>
      </c>
      <c r="I1412">
        <v>1.78274016962062</v>
      </c>
    </row>
    <row r="1413" spans="1:9" x14ac:dyDescent="0.25">
      <c r="A1413">
        <v>42.4</v>
      </c>
      <c r="B1413">
        <v>0.93636490478982004</v>
      </c>
      <c r="C1413">
        <v>0.33109634651233699</v>
      </c>
      <c r="D1413">
        <v>1.7905718694367974</v>
      </c>
      <c r="E1413">
        <v>1.7912441465909399</v>
      </c>
      <c r="F1413">
        <v>0.70631158839417896</v>
      </c>
      <c r="G1413">
        <v>0.38248657778700301</v>
      </c>
      <c r="H1413">
        <v>1.02365931414322</v>
      </c>
      <c r="I1413">
        <v>1.7830447244763401</v>
      </c>
    </row>
    <row r="1414" spans="1:9" x14ac:dyDescent="0.25">
      <c r="A1414">
        <v>42.3</v>
      </c>
      <c r="B1414">
        <v>0.93817457537711901</v>
      </c>
      <c r="C1414">
        <v>0.33774139835032102</v>
      </c>
      <c r="D1414">
        <v>1.7895139056611999</v>
      </c>
      <c r="E1414">
        <v>1.7913192502403501</v>
      </c>
      <c r="F1414">
        <v>0.70537850294021898</v>
      </c>
      <c r="G1414">
        <v>0.38303596658436401</v>
      </c>
      <c r="H1414">
        <v>1.0245773047200599</v>
      </c>
      <c r="I1414">
        <v>1.7831087686164</v>
      </c>
    </row>
    <row r="1415" spans="1:9" x14ac:dyDescent="0.25">
      <c r="A1415">
        <v>42.1</v>
      </c>
      <c r="B1415">
        <v>0.93800409926333705</v>
      </c>
      <c r="C1415">
        <v>0.34454766367096601</v>
      </c>
      <c r="D1415">
        <v>1.7868633326045638</v>
      </c>
      <c r="E1415">
        <v>1.7912814371758901</v>
      </c>
      <c r="F1415">
        <v>0.70581435468368403</v>
      </c>
      <c r="G1415">
        <v>0.38303314505637198</v>
      </c>
      <c r="H1415">
        <v>1.0234821641614</v>
      </c>
      <c r="I1415">
        <v>1.78383901788764</v>
      </c>
    </row>
    <row r="1416" spans="1:9" x14ac:dyDescent="0.25">
      <c r="A1416">
        <v>42.8</v>
      </c>
      <c r="B1416">
        <v>0.95267341855898402</v>
      </c>
      <c r="C1416">
        <v>0.33745316703397699</v>
      </c>
      <c r="D1416">
        <v>1.7795459386106023</v>
      </c>
      <c r="E1416">
        <v>1.79113993908395</v>
      </c>
      <c r="F1416">
        <v>0.70881684818950996</v>
      </c>
      <c r="G1416">
        <v>0.38015686018077499</v>
      </c>
      <c r="H1416">
        <v>1.0242573587228101</v>
      </c>
      <c r="I1416">
        <v>1.7840716686972999</v>
      </c>
    </row>
    <row r="1417" spans="1:9" x14ac:dyDescent="0.25">
      <c r="A1417">
        <v>43.3</v>
      </c>
      <c r="B1417">
        <v>0.94948295855311204</v>
      </c>
      <c r="C1417">
        <v>0.34348993587119098</v>
      </c>
      <c r="D1417">
        <v>1.7821659281319695</v>
      </c>
      <c r="E1417">
        <v>1.7908276541649499</v>
      </c>
      <c r="F1417">
        <v>0.70646380229497796</v>
      </c>
      <c r="G1417">
        <v>0.38074410512110302</v>
      </c>
      <c r="H1417">
        <v>1.0246369839062199</v>
      </c>
      <c r="I1417">
        <v>1.78408549902546</v>
      </c>
    </row>
    <row r="1418" spans="1:9" x14ac:dyDescent="0.25">
      <c r="A1418">
        <v>44.5</v>
      </c>
      <c r="B1418">
        <v>0.95617022885140102</v>
      </c>
      <c r="C1418">
        <v>0.34619036283916998</v>
      </c>
      <c r="D1418">
        <v>1.7843985262065978</v>
      </c>
      <c r="E1418">
        <v>1.7908239810333</v>
      </c>
      <c r="F1418">
        <v>0.70727348007919999</v>
      </c>
      <c r="G1418">
        <v>0.38248657778700301</v>
      </c>
      <c r="H1418">
        <v>1.0262106489040499</v>
      </c>
      <c r="I1418">
        <v>1.7841640965721399</v>
      </c>
    </row>
    <row r="1419" spans="1:9" x14ac:dyDescent="0.25">
      <c r="A1419">
        <v>43.4</v>
      </c>
      <c r="B1419">
        <v>0.96264891174522604</v>
      </c>
      <c r="C1419">
        <v>0.341476232361064</v>
      </c>
      <c r="D1419">
        <v>1.7837777937129924</v>
      </c>
      <c r="E1419">
        <v>1.7908354662350301</v>
      </c>
      <c r="F1419">
        <v>0.70876017994484697</v>
      </c>
      <c r="G1419">
        <v>0.38246234746049701</v>
      </c>
      <c r="H1419">
        <v>1.02743322299651</v>
      </c>
      <c r="I1419">
        <v>1.7843683351942701</v>
      </c>
    </row>
    <row r="1420" spans="1:9" x14ac:dyDescent="0.25">
      <c r="A1420">
        <v>42.9</v>
      </c>
      <c r="B1420">
        <v>0.96735592566988005</v>
      </c>
      <c r="C1420">
        <v>0.33409015602012399</v>
      </c>
      <c r="D1420">
        <v>1.7899805877549324</v>
      </c>
      <c r="E1420">
        <v>1.79101289363896</v>
      </c>
      <c r="F1420">
        <v>0.70952501279473801</v>
      </c>
      <c r="G1420">
        <v>0.38360951687630201</v>
      </c>
      <c r="H1420">
        <v>1.0276728857336199</v>
      </c>
      <c r="I1420">
        <v>1.7845095764938099</v>
      </c>
    </row>
    <row r="1421" spans="1:9" x14ac:dyDescent="0.25">
      <c r="A1421">
        <v>42.2</v>
      </c>
      <c r="B1421">
        <v>0.97463493291192005</v>
      </c>
      <c r="C1421">
        <v>0.33586583427316202</v>
      </c>
      <c r="D1421">
        <v>1.7858053688289661</v>
      </c>
      <c r="E1421">
        <v>1.79102248707255</v>
      </c>
      <c r="F1421">
        <v>0.71126146496924703</v>
      </c>
      <c r="G1421">
        <v>0.38131228768477099</v>
      </c>
      <c r="H1421">
        <v>1.0286002132274199</v>
      </c>
      <c r="I1421">
        <v>1.78461627135864</v>
      </c>
    </row>
    <row r="1422" spans="1:9" x14ac:dyDescent="0.25">
      <c r="A1422">
        <v>41.9</v>
      </c>
      <c r="B1422">
        <v>0.97482660839484703</v>
      </c>
      <c r="C1422">
        <v>0.334503344073386</v>
      </c>
      <c r="D1422">
        <v>1.7884355528620897</v>
      </c>
      <c r="E1422">
        <v>1.79098803403885</v>
      </c>
      <c r="F1422">
        <v>0.71250836618633195</v>
      </c>
      <c r="G1422">
        <v>0.37958867761710702</v>
      </c>
      <c r="H1422">
        <v>1.0288976677980599</v>
      </c>
      <c r="I1422">
        <v>1.78408800667773</v>
      </c>
    </row>
    <row r="1423" spans="1:9" x14ac:dyDescent="0.25">
      <c r="A1423">
        <v>41.9</v>
      </c>
      <c r="B1423">
        <v>0.97690700335059399</v>
      </c>
      <c r="C1423">
        <v>0.33161335428795002</v>
      </c>
      <c r="D1423">
        <v>1.7894402786318488</v>
      </c>
      <c r="E1423">
        <v>1.79082534741226</v>
      </c>
      <c r="F1423">
        <v>0.70983943206170597</v>
      </c>
      <c r="G1423">
        <v>0.38248657778700301</v>
      </c>
      <c r="H1423">
        <v>1.0288836929861001</v>
      </c>
      <c r="I1423">
        <v>1.7842731603684401</v>
      </c>
    </row>
    <row r="1424" spans="1:9" x14ac:dyDescent="0.25">
      <c r="A1424">
        <v>42.1</v>
      </c>
      <c r="B1424">
        <v>0.97251362049237899</v>
      </c>
      <c r="C1424">
        <v>0.326632129740558</v>
      </c>
      <c r="D1424">
        <v>1.7902898212782066</v>
      </c>
      <c r="E1424">
        <v>1.7905581348633799</v>
      </c>
      <c r="F1424">
        <v>0.70993650456246005</v>
      </c>
      <c r="G1424">
        <v>0.38188872833663001</v>
      </c>
      <c r="H1424">
        <v>1.0286084107681099</v>
      </c>
      <c r="I1424">
        <v>1.7841994352144199</v>
      </c>
    </row>
    <row r="1425" spans="1:9" x14ac:dyDescent="0.25">
      <c r="A1425">
        <v>41.7</v>
      </c>
      <c r="B1425">
        <v>0.96945698791555401</v>
      </c>
      <c r="C1425">
        <v>0.32930165876096601</v>
      </c>
      <c r="D1425">
        <v>1.7888580587382117</v>
      </c>
      <c r="E1425">
        <v>1.79045919577201</v>
      </c>
      <c r="F1425">
        <v>0.71293657933600896</v>
      </c>
      <c r="G1425">
        <v>0.38475950782009999</v>
      </c>
      <c r="H1425">
        <v>1.0286197409697799</v>
      </c>
      <c r="I1425">
        <v>1.7844740670650201</v>
      </c>
    </row>
    <row r="1426" spans="1:9" x14ac:dyDescent="0.25">
      <c r="A1426">
        <v>42.6</v>
      </c>
      <c r="B1426">
        <v>0.978798489463651</v>
      </c>
      <c r="C1426">
        <v>0.33206795454495502</v>
      </c>
      <c r="D1426">
        <v>1.7903849700545986</v>
      </c>
      <c r="E1426">
        <v>1.7904985490612799</v>
      </c>
      <c r="F1426">
        <v>0.71197525375359405</v>
      </c>
      <c r="G1426">
        <v>0.38304133431263498</v>
      </c>
      <c r="H1426">
        <v>1.0261157319498999</v>
      </c>
      <c r="I1426">
        <v>1.7846946121677401</v>
      </c>
    </row>
    <row r="1427" spans="1:9" x14ac:dyDescent="0.25">
      <c r="A1427">
        <v>43.4</v>
      </c>
      <c r="B1427">
        <v>0.98321592346459796</v>
      </c>
      <c r="C1427">
        <v>0.333305057730647</v>
      </c>
      <c r="D1427">
        <v>1.7829395783019193</v>
      </c>
      <c r="E1427">
        <v>1.7907055543619299</v>
      </c>
      <c r="F1427">
        <v>0.71257255860341895</v>
      </c>
      <c r="G1427">
        <v>0.37785963098924302</v>
      </c>
      <c r="H1427">
        <v>1.0279374855674499</v>
      </c>
      <c r="I1427">
        <v>1.7848924678929501</v>
      </c>
    </row>
    <row r="1428" spans="1:9" x14ac:dyDescent="0.25">
      <c r="A1428">
        <v>42.2</v>
      </c>
      <c r="B1428">
        <v>0.98533970260047998</v>
      </c>
      <c r="C1428">
        <v>0.33897449702296401</v>
      </c>
      <c r="D1428">
        <v>1.7811317515504701</v>
      </c>
      <c r="E1428">
        <v>1.7909515769168001</v>
      </c>
      <c r="F1428">
        <v>0.71507038078607799</v>
      </c>
      <c r="G1428">
        <v>0.38306294960693399</v>
      </c>
      <c r="H1428">
        <v>1.02824015042984</v>
      </c>
      <c r="I1428">
        <v>1.7850791474430701</v>
      </c>
    </row>
    <row r="1429" spans="1:9" x14ac:dyDescent="0.25">
      <c r="A1429">
        <v>42.5</v>
      </c>
      <c r="B1429">
        <v>0.98289757108829301</v>
      </c>
      <c r="C1429">
        <v>0.34830125382379101</v>
      </c>
      <c r="D1429">
        <v>1.7802029182571188</v>
      </c>
      <c r="E1429">
        <v>1.79089070587898</v>
      </c>
      <c r="F1429">
        <v>0.71433193806522</v>
      </c>
      <c r="G1429">
        <v>0.38246778402069598</v>
      </c>
      <c r="H1429">
        <v>1.0295947561760299</v>
      </c>
      <c r="I1429">
        <v>1.7849934431632799</v>
      </c>
    </row>
    <row r="1430" spans="1:9" x14ac:dyDescent="0.25">
      <c r="A1430">
        <v>43.3</v>
      </c>
      <c r="B1430">
        <v>0.98547433529983597</v>
      </c>
      <c r="C1430">
        <v>0.34964650731686198</v>
      </c>
      <c r="D1430">
        <v>1.7802867397982263</v>
      </c>
      <c r="E1430">
        <v>1.7909918860543901</v>
      </c>
      <c r="F1430">
        <v>0.71495655209543996</v>
      </c>
      <c r="G1430">
        <v>0.38418588869623299</v>
      </c>
      <c r="H1430">
        <v>1.0295423903268699</v>
      </c>
      <c r="I1430">
        <v>1.78497228644938</v>
      </c>
    </row>
    <row r="1431" spans="1:9" x14ac:dyDescent="0.25">
      <c r="A1431">
        <v>43.5</v>
      </c>
      <c r="B1431">
        <v>0.98457372217512995</v>
      </c>
      <c r="C1431">
        <v>0.35104077977213799</v>
      </c>
      <c r="D1431">
        <v>1.7818136511146132</v>
      </c>
      <c r="E1431">
        <v>1.7908212834758901</v>
      </c>
      <c r="F1431">
        <v>0.71539559023302002</v>
      </c>
      <c r="G1431">
        <v>0.38361495343650198</v>
      </c>
      <c r="H1431">
        <v>1.03016605615264</v>
      </c>
      <c r="I1431">
        <v>1.78474020720507</v>
      </c>
    </row>
    <row r="1432" spans="1:9" x14ac:dyDescent="0.25">
      <c r="A1432">
        <v>43.3</v>
      </c>
      <c r="B1432">
        <v>0.94694859540979104</v>
      </c>
      <c r="C1432">
        <v>0.347516660545374</v>
      </c>
      <c r="D1432">
        <v>1.7829588346019034</v>
      </c>
      <c r="E1432">
        <v>1.7910286221598</v>
      </c>
      <c r="F1432">
        <v>0.71379888756326504</v>
      </c>
      <c r="G1432">
        <v>0.37843325011311002</v>
      </c>
      <c r="H1432">
        <v>1.03226255465915</v>
      </c>
      <c r="I1432">
        <v>1.7847324590662901</v>
      </c>
    </row>
    <row r="1433" spans="1:9" x14ac:dyDescent="0.25">
      <c r="A1433">
        <v>42.9</v>
      </c>
      <c r="B1433">
        <v>0.94787572069613801</v>
      </c>
      <c r="C1433">
        <v>0.34879740123024799</v>
      </c>
      <c r="D1433">
        <v>1.7800262133866764</v>
      </c>
      <c r="E1433">
        <v>1.79098003471812</v>
      </c>
      <c r="F1433">
        <v>0.71227910342522704</v>
      </c>
      <c r="G1433">
        <v>0.38421562441486701</v>
      </c>
      <c r="H1433">
        <v>1.0315243779465699</v>
      </c>
      <c r="I1433">
        <v>1.7847024587212299</v>
      </c>
    </row>
    <row r="1434" spans="1:9" x14ac:dyDescent="0.25">
      <c r="A1434">
        <v>42</v>
      </c>
      <c r="B1434">
        <v>0.95162817634066499</v>
      </c>
      <c r="C1434">
        <v>0.35104197062190201</v>
      </c>
      <c r="D1434">
        <v>1.7811113625269575</v>
      </c>
      <c r="E1434">
        <v>1.79099281846095</v>
      </c>
      <c r="F1434">
        <v>0.71039473653969498</v>
      </c>
      <c r="G1434">
        <v>0.38304140314456298</v>
      </c>
      <c r="H1434">
        <v>1.0317459851061599</v>
      </c>
      <c r="I1434">
        <v>1.7852426159224899</v>
      </c>
    </row>
    <row r="1435" spans="1:9" x14ac:dyDescent="0.25">
      <c r="A1435">
        <v>41.3</v>
      </c>
      <c r="B1435">
        <v>0.94757020534325198</v>
      </c>
      <c r="C1435">
        <v>0.34887953669124999</v>
      </c>
      <c r="D1435">
        <v>1.7811453442328118</v>
      </c>
      <c r="E1435">
        <v>1.7909961885895</v>
      </c>
      <c r="F1435">
        <v>0.70992618426827703</v>
      </c>
      <c r="G1435">
        <v>0.38475950782009999</v>
      </c>
      <c r="H1435">
        <v>1.03170294244384</v>
      </c>
      <c r="I1435">
        <v>1.78521237884534</v>
      </c>
    </row>
    <row r="1436" spans="1:9" x14ac:dyDescent="0.25">
      <c r="A1436">
        <v>41.8</v>
      </c>
      <c r="B1436">
        <v>0.94615973696197198</v>
      </c>
      <c r="C1436">
        <v>0.35522762598801</v>
      </c>
      <c r="D1436">
        <v>1.7804725064568965</v>
      </c>
      <c r="E1436">
        <v>1.79089366747781</v>
      </c>
      <c r="F1436">
        <v>0.71101488337858898</v>
      </c>
      <c r="G1436">
        <v>0.38361495343650198</v>
      </c>
      <c r="H1436">
        <v>1.03080408126542</v>
      </c>
      <c r="I1436">
        <v>1.78538698133447</v>
      </c>
    </row>
    <row r="1437" spans="1:9" x14ac:dyDescent="0.25">
      <c r="A1437">
        <v>42.6</v>
      </c>
      <c r="B1437">
        <v>0.94235942671492501</v>
      </c>
      <c r="C1437">
        <v>0.35025173048070701</v>
      </c>
      <c r="D1437">
        <v>1.7833088461722029</v>
      </c>
      <c r="E1437">
        <v>1.79068432501891</v>
      </c>
      <c r="F1437">
        <v>0.70969392946660304</v>
      </c>
      <c r="G1437">
        <v>0.37843325011311002</v>
      </c>
      <c r="H1437">
        <v>1.03087972784739</v>
      </c>
      <c r="I1437">
        <v>1.7854635393393501</v>
      </c>
    </row>
    <row r="1438" spans="1:9" x14ac:dyDescent="0.25">
      <c r="A1438">
        <v>42.1</v>
      </c>
      <c r="B1438">
        <v>0.94173240987258999</v>
      </c>
      <c r="C1438">
        <v>0.34621224532621903</v>
      </c>
      <c r="D1438">
        <v>1.7899103588961669</v>
      </c>
      <c r="E1438">
        <v>1.7905863770503401</v>
      </c>
      <c r="F1438">
        <v>0.70766401178835403</v>
      </c>
      <c r="G1438">
        <v>0.38421287171880297</v>
      </c>
      <c r="H1438">
        <v>1.0304304691394399</v>
      </c>
      <c r="I1438">
        <v>1.7854356640929401</v>
      </c>
    </row>
    <row r="1439" spans="1:9" x14ac:dyDescent="0.25">
      <c r="A1439">
        <v>42.1</v>
      </c>
      <c r="B1439">
        <v>0.93985889834742797</v>
      </c>
      <c r="C1439">
        <v>0.34898326162686699</v>
      </c>
      <c r="D1439">
        <v>1.7872054151101637</v>
      </c>
      <c r="E1439">
        <v>1.7907157862072001</v>
      </c>
      <c r="F1439">
        <v>0.70863154784056004</v>
      </c>
      <c r="G1439">
        <v>0.38418864139229703</v>
      </c>
      <c r="H1439">
        <v>1.0299027134234899</v>
      </c>
      <c r="I1439">
        <v>1.7854367518582701</v>
      </c>
    </row>
    <row r="1440" spans="1:9" x14ac:dyDescent="0.25">
      <c r="A1440">
        <v>42.6</v>
      </c>
      <c r="B1440">
        <v>0.93470809562395896</v>
      </c>
      <c r="C1440">
        <v>0.35065590720040402</v>
      </c>
      <c r="D1440">
        <v>1.7820492576085365</v>
      </c>
      <c r="E1440">
        <v>1.7908018287599199</v>
      </c>
      <c r="F1440">
        <v>0.71012462769144502</v>
      </c>
      <c r="G1440">
        <v>0.38418588869623299</v>
      </c>
      <c r="H1440">
        <v>1.0289880356265999</v>
      </c>
      <c r="I1440">
        <v>1.7857567568975199</v>
      </c>
    </row>
    <row r="1441" spans="1:9" x14ac:dyDescent="0.25">
      <c r="A1441">
        <v>41.9</v>
      </c>
      <c r="B1441">
        <v>0.92872679130305802</v>
      </c>
      <c r="C1441">
        <v>0.34525552114267</v>
      </c>
      <c r="D1441">
        <v>1.7808655615212781</v>
      </c>
      <c r="E1441">
        <v>1.79098726849324</v>
      </c>
      <c r="F1441">
        <v>0.70863116146418204</v>
      </c>
      <c r="G1441">
        <v>0.38361495343650198</v>
      </c>
      <c r="H1441">
        <v>1.0292487869142699</v>
      </c>
      <c r="I1441">
        <v>1.7852770744851301</v>
      </c>
    </row>
    <row r="1442" spans="1:9" x14ac:dyDescent="0.25">
      <c r="A1442">
        <v>41.6</v>
      </c>
      <c r="B1442">
        <v>0.92804464078639204</v>
      </c>
      <c r="C1442">
        <v>0.34219295172766101</v>
      </c>
      <c r="D1442">
        <v>1.790637567401449</v>
      </c>
      <c r="E1442">
        <v>1.7911308237844801</v>
      </c>
      <c r="F1442">
        <v>0.70763576829064501</v>
      </c>
      <c r="G1442">
        <v>0.379009621933041</v>
      </c>
      <c r="H1442">
        <v>1.03203313876159</v>
      </c>
      <c r="I1442">
        <v>1.78521000522631</v>
      </c>
    </row>
    <row r="1443" spans="1:9" x14ac:dyDescent="0.25">
      <c r="A1443">
        <v>42</v>
      </c>
      <c r="B1443">
        <v>0.92646283570259202</v>
      </c>
      <c r="C1443">
        <v>0.344643291936298</v>
      </c>
      <c r="D1443">
        <v>1.7849320389885104</v>
      </c>
      <c r="E1443">
        <v>1.7908963723898099</v>
      </c>
      <c r="F1443">
        <v>0.70786202732748504</v>
      </c>
      <c r="G1443">
        <v>0.383062880775006</v>
      </c>
      <c r="H1443">
        <v>1.0318828076022999</v>
      </c>
      <c r="I1443">
        <v>1.7851040322818701</v>
      </c>
    </row>
    <row r="1444" spans="1:9" x14ac:dyDescent="0.25">
      <c r="A1444">
        <v>41.6</v>
      </c>
      <c r="B1444">
        <v>0.92430277699539098</v>
      </c>
      <c r="C1444">
        <v>0.34641198419600799</v>
      </c>
      <c r="D1444">
        <v>1.7846703798534322</v>
      </c>
      <c r="E1444">
        <v>1.7905318043585201</v>
      </c>
      <c r="F1444">
        <v>0.70719169010476302</v>
      </c>
      <c r="G1444">
        <v>0.384765013212227</v>
      </c>
      <c r="H1444">
        <v>1.03131840000247</v>
      </c>
      <c r="I1444">
        <v>1.7854344446427799</v>
      </c>
    </row>
    <row r="1445" spans="1:9" x14ac:dyDescent="0.25">
      <c r="A1445">
        <v>41</v>
      </c>
      <c r="B1445">
        <v>0.92503219194495201</v>
      </c>
      <c r="C1445">
        <v>0.34622320058310402</v>
      </c>
      <c r="D1445">
        <v>1.7894618003788898</v>
      </c>
      <c r="E1445">
        <v>1.7907164859706199</v>
      </c>
      <c r="F1445">
        <v>0.70648024732062198</v>
      </c>
      <c r="G1445">
        <v>0.38475950782009999</v>
      </c>
      <c r="H1445">
        <v>1.0311871815757501</v>
      </c>
      <c r="I1445">
        <v>1.78585821423881</v>
      </c>
    </row>
    <row r="1446" spans="1:9" x14ac:dyDescent="0.25">
      <c r="A1446">
        <v>41.1</v>
      </c>
      <c r="B1446">
        <v>0.92711934159392595</v>
      </c>
      <c r="C1446">
        <v>0.34770721675520599</v>
      </c>
      <c r="D1446">
        <v>1.7797475633986712</v>
      </c>
      <c r="E1446">
        <v>1.7905458200073201</v>
      </c>
      <c r="F1446">
        <v>0.70600221227807802</v>
      </c>
      <c r="G1446">
        <v>0.38304133431263498</v>
      </c>
      <c r="H1446">
        <v>1.03117770501968</v>
      </c>
      <c r="I1446">
        <v>1.78601572750769</v>
      </c>
    </row>
    <row r="1447" spans="1:9" x14ac:dyDescent="0.25">
      <c r="A1447">
        <v>40.9</v>
      </c>
      <c r="B1447">
        <v>0.92342272939104597</v>
      </c>
      <c r="C1447">
        <v>0.34162128204501901</v>
      </c>
      <c r="D1447">
        <v>1.7899454733255495</v>
      </c>
      <c r="E1447">
        <v>1.7906078317360901</v>
      </c>
      <c r="F1447">
        <v>0.70395986987741499</v>
      </c>
      <c r="G1447">
        <v>0.38073323200070502</v>
      </c>
      <c r="H1447">
        <v>1.0343511959050999</v>
      </c>
      <c r="I1447">
        <v>1.7860224249955099</v>
      </c>
    </row>
    <row r="1448" spans="1:9" x14ac:dyDescent="0.25">
      <c r="A1448">
        <v>41</v>
      </c>
      <c r="B1448">
        <v>0.91976850515973596</v>
      </c>
      <c r="C1448">
        <v>0.34859479566454399</v>
      </c>
      <c r="D1448">
        <v>1.7882758388445745</v>
      </c>
      <c r="E1448">
        <v>1.79076478017355</v>
      </c>
      <c r="F1448">
        <v>0.70382917345641305</v>
      </c>
      <c r="G1448">
        <v>0.383062880775006</v>
      </c>
      <c r="H1448">
        <v>1.0348871295031601</v>
      </c>
      <c r="I1448">
        <v>1.7861946602982599</v>
      </c>
    </row>
    <row r="1449" spans="1:9" x14ac:dyDescent="0.25">
      <c r="A1449">
        <v>41.8</v>
      </c>
      <c r="B1449">
        <v>0.92074083070020596</v>
      </c>
      <c r="C1449">
        <v>0.348598620562244</v>
      </c>
      <c r="D1449">
        <v>1.7811249552092991</v>
      </c>
      <c r="E1449">
        <v>1.7905810243213001</v>
      </c>
      <c r="F1449">
        <v>0.70284741870755196</v>
      </c>
      <c r="G1449">
        <v>0.38361502226842997</v>
      </c>
      <c r="H1449">
        <v>1.0338660042248</v>
      </c>
      <c r="I1449">
        <v>1.78619944374216</v>
      </c>
    </row>
    <row r="1450" spans="1:9" x14ac:dyDescent="0.25">
      <c r="A1450">
        <v>42.4</v>
      </c>
      <c r="B1450">
        <v>0.91854459172039904</v>
      </c>
      <c r="C1450">
        <v>0.34575061115834499</v>
      </c>
      <c r="D1450">
        <v>1.7884672691208872</v>
      </c>
      <c r="E1450">
        <v>1.79029494380916</v>
      </c>
      <c r="F1450">
        <v>0.70246508414351205</v>
      </c>
      <c r="G1450">
        <v>0.38360951687630201</v>
      </c>
      <c r="H1450">
        <v>1.0338239738568</v>
      </c>
      <c r="I1450">
        <v>1.7860163848038599</v>
      </c>
    </row>
    <row r="1451" spans="1:9" x14ac:dyDescent="0.25">
      <c r="A1451">
        <v>42.3</v>
      </c>
      <c r="B1451">
        <v>0.91799042215635696</v>
      </c>
      <c r="C1451">
        <v>0.35326643699249499</v>
      </c>
      <c r="D1451">
        <v>1.7890664798674514</v>
      </c>
      <c r="E1451">
        <v>1.7906713281307201</v>
      </c>
      <c r="F1451">
        <v>0.702390838161288</v>
      </c>
      <c r="G1451">
        <v>0.38361495343650198</v>
      </c>
      <c r="H1451">
        <v>1.0329205990142201</v>
      </c>
      <c r="I1451">
        <v>1.7860854167173801</v>
      </c>
    </row>
    <row r="1452" spans="1:9" x14ac:dyDescent="0.25">
      <c r="A1452">
        <v>42.2</v>
      </c>
      <c r="B1452">
        <v>0.92302067325391202</v>
      </c>
      <c r="C1452">
        <v>0.34069587248847699</v>
      </c>
      <c r="D1452">
        <v>1.7820934338261469</v>
      </c>
      <c r="E1452">
        <v>1.79095579931334</v>
      </c>
      <c r="F1452">
        <v>0.703271135708055</v>
      </c>
      <c r="G1452">
        <v>0.38130685112457202</v>
      </c>
      <c r="H1452">
        <v>1.03335248921153</v>
      </c>
      <c r="I1452">
        <v>1.7864713741318301</v>
      </c>
    </row>
    <row r="1453" spans="1:9" x14ac:dyDescent="0.25">
      <c r="A1453">
        <v>42</v>
      </c>
      <c r="B1453">
        <v>0.92629707516511195</v>
      </c>
      <c r="C1453">
        <v>0.33727794749999301</v>
      </c>
      <c r="D1453">
        <v>1.7883415368092261</v>
      </c>
      <c r="E1453">
        <v>1.79105556175623</v>
      </c>
      <c r="F1453">
        <v>0.70359695449079496</v>
      </c>
      <c r="G1453">
        <v>0.38189939831992298</v>
      </c>
      <c r="H1453">
        <v>1.03292785776706</v>
      </c>
      <c r="I1453">
        <v>1.78650319545265</v>
      </c>
    </row>
    <row r="1454" spans="1:9" x14ac:dyDescent="0.25">
      <c r="A1454">
        <v>42.6</v>
      </c>
      <c r="B1454">
        <v>0.91259748127725004</v>
      </c>
      <c r="C1454">
        <v>0.32675559565338202</v>
      </c>
      <c r="D1454">
        <v>1.7805280099097918</v>
      </c>
      <c r="E1454">
        <v>1.79109867587313</v>
      </c>
      <c r="F1454">
        <v>0.70408831795431603</v>
      </c>
      <c r="G1454">
        <v>0.38361226957236599</v>
      </c>
      <c r="H1454">
        <v>1.0320625775333301</v>
      </c>
      <c r="I1454">
        <v>1.7863248304011401</v>
      </c>
    </row>
    <row r="1455" spans="1:9" x14ac:dyDescent="0.25">
      <c r="A1455">
        <v>42.6</v>
      </c>
      <c r="B1455">
        <v>0.918832784737593</v>
      </c>
      <c r="C1455">
        <v>0.32594679683862199</v>
      </c>
      <c r="D1455">
        <v>1.7850668330883992</v>
      </c>
      <c r="E1455">
        <v>1.79107274684759</v>
      </c>
      <c r="F1455">
        <v>0.70269034211852799</v>
      </c>
      <c r="G1455">
        <v>0.38360951687630201</v>
      </c>
      <c r="H1455">
        <v>1.03263813353713</v>
      </c>
      <c r="I1455">
        <v>1.78608485630398</v>
      </c>
    </row>
    <row r="1456" spans="1:9" x14ac:dyDescent="0.25">
      <c r="A1456">
        <v>43</v>
      </c>
      <c r="B1456">
        <v>0.90931227894647404</v>
      </c>
      <c r="C1456">
        <v>0.32997757799126198</v>
      </c>
      <c r="D1456">
        <v>1.7883743857915519</v>
      </c>
      <c r="E1456">
        <v>1.7912034104089001</v>
      </c>
      <c r="F1456">
        <v>0.70263839681312501</v>
      </c>
      <c r="G1456">
        <v>0.384194009120567</v>
      </c>
      <c r="H1456">
        <v>1.0316403803129599</v>
      </c>
      <c r="I1456">
        <v>1.78607660163361</v>
      </c>
    </row>
    <row r="1457" spans="1:9" x14ac:dyDescent="0.25">
      <c r="A1457">
        <v>42.9</v>
      </c>
      <c r="B1457">
        <v>0.91442165176588197</v>
      </c>
      <c r="C1457">
        <v>0.32693168057719701</v>
      </c>
      <c r="D1457">
        <v>1.7874364907099731</v>
      </c>
      <c r="E1457">
        <v>1.79100390072315</v>
      </c>
      <c r="F1457">
        <v>0.70150191298286302</v>
      </c>
      <c r="G1457">
        <v>0.38073047930464099</v>
      </c>
      <c r="H1457">
        <v>1.02875840020644</v>
      </c>
      <c r="I1457">
        <v>1.78586757749792</v>
      </c>
    </row>
    <row r="1458" spans="1:9" x14ac:dyDescent="0.25">
      <c r="A1458">
        <v>43.5</v>
      </c>
      <c r="B1458">
        <v>0.91769281994020901</v>
      </c>
      <c r="C1458">
        <v>0.32166378349042801</v>
      </c>
      <c r="D1458">
        <v>1.7873107583983121</v>
      </c>
      <c r="E1458">
        <v>1.79101895888623</v>
      </c>
      <c r="F1458">
        <v>0.70302780499921003</v>
      </c>
      <c r="G1458">
        <v>0.37958867761710702</v>
      </c>
      <c r="H1458">
        <v>1.03025942411369</v>
      </c>
      <c r="I1458">
        <v>1.78587085505585</v>
      </c>
    </row>
    <row r="1459" spans="1:9" x14ac:dyDescent="0.25">
      <c r="A1459">
        <v>43.2</v>
      </c>
      <c r="B1459">
        <v>0.90701971604140297</v>
      </c>
      <c r="C1459">
        <v>0.32318951855597799</v>
      </c>
      <c r="D1459">
        <v>1.7819710996850715</v>
      </c>
      <c r="E1459">
        <v>1.7910939441276501</v>
      </c>
      <c r="F1459">
        <v>0.70256566618078098</v>
      </c>
      <c r="G1459">
        <v>0.38303589775243602</v>
      </c>
      <c r="H1459">
        <v>1.02982723847225</v>
      </c>
      <c r="I1459">
        <v>1.7859127879560099</v>
      </c>
    </row>
    <row r="1460" spans="1:9" x14ac:dyDescent="0.25">
      <c r="A1460">
        <v>43.7</v>
      </c>
      <c r="B1460">
        <v>0.90779240854450105</v>
      </c>
      <c r="C1460">
        <v>0.31985969884486998</v>
      </c>
      <c r="D1460">
        <v>1.7876686990333108</v>
      </c>
      <c r="E1460">
        <v>1.7911067926740301</v>
      </c>
      <c r="F1460">
        <v>0.70222297769906605</v>
      </c>
      <c r="G1460">
        <v>0.38360951687630201</v>
      </c>
      <c r="H1460">
        <v>1.02912998244309</v>
      </c>
      <c r="I1460">
        <v>1.7861961370861801</v>
      </c>
    </row>
    <row r="1461" spans="1:9" x14ac:dyDescent="0.25">
      <c r="A1461">
        <v>43</v>
      </c>
      <c r="B1461">
        <v>0.90596856923796298</v>
      </c>
      <c r="C1461">
        <v>0.31518632666681301</v>
      </c>
      <c r="D1461">
        <v>1.7815950354736172</v>
      </c>
      <c r="E1461">
        <v>1.79106803621607</v>
      </c>
      <c r="F1461">
        <v>0.70192281139213397</v>
      </c>
      <c r="G1461">
        <v>0.38477038094049798</v>
      </c>
      <c r="H1461">
        <v>1.0257885048756901</v>
      </c>
      <c r="I1461">
        <v>1.7859522236763701</v>
      </c>
    </row>
    <row r="1462" spans="1:9" x14ac:dyDescent="0.25">
      <c r="A1462">
        <v>42.5</v>
      </c>
      <c r="B1462">
        <v>0.91629165081274899</v>
      </c>
      <c r="C1462">
        <v>0.31705101230470001</v>
      </c>
      <c r="D1462">
        <v>1.7796467510046368</v>
      </c>
      <c r="E1462">
        <v>1.79122495099082</v>
      </c>
      <c r="F1462">
        <v>0.70038723397870195</v>
      </c>
      <c r="G1462">
        <v>0.38073047930464199</v>
      </c>
      <c r="H1462">
        <v>1.0257834336502101</v>
      </c>
      <c r="I1462">
        <v>1.7863274835095699</v>
      </c>
    </row>
    <row r="1463" spans="1:9" x14ac:dyDescent="0.25">
      <c r="A1463">
        <v>43.4</v>
      </c>
      <c r="B1463">
        <v>0.91130438986428797</v>
      </c>
      <c r="C1463">
        <v>0.31879556405333398</v>
      </c>
      <c r="D1463">
        <v>1.785045311341358</v>
      </c>
      <c r="E1463">
        <v>1.7912980760234301</v>
      </c>
      <c r="F1463">
        <v>0.69995009010315701</v>
      </c>
      <c r="G1463">
        <v>0.37958867761710702</v>
      </c>
      <c r="H1463">
        <v>1.0255891156235699</v>
      </c>
      <c r="I1463">
        <v>1.7865578935541899</v>
      </c>
    </row>
    <row r="1464" spans="1:9" x14ac:dyDescent="0.25">
      <c r="A1464">
        <v>42.7</v>
      </c>
      <c r="B1464">
        <v>0.911923653236966</v>
      </c>
      <c r="C1464">
        <v>0.31879160478350799</v>
      </c>
      <c r="D1464">
        <v>1.783865013424685</v>
      </c>
      <c r="E1464">
        <v>1.79128191326519</v>
      </c>
      <c r="F1464">
        <v>0.69898558092670804</v>
      </c>
      <c r="G1464">
        <v>0.38188590680863799</v>
      </c>
      <c r="H1464">
        <v>1.02521347423731</v>
      </c>
      <c r="I1464">
        <v>1.7863781577126401</v>
      </c>
    </row>
    <row r="1465" spans="1:9" x14ac:dyDescent="0.25">
      <c r="A1465">
        <v>42.3</v>
      </c>
      <c r="B1465">
        <v>0.90429179730030695</v>
      </c>
      <c r="C1465">
        <v>0.314736905648484</v>
      </c>
      <c r="D1465">
        <v>1.7896305761846329</v>
      </c>
      <c r="E1465">
        <v>1.79119126426313</v>
      </c>
      <c r="F1465">
        <v>0.69829623979169198</v>
      </c>
      <c r="G1465">
        <v>0.38476494438029901</v>
      </c>
      <c r="H1465">
        <v>1.0257549922414699</v>
      </c>
      <c r="I1465">
        <v>1.78640781855622</v>
      </c>
    </row>
    <row r="1466" spans="1:9" x14ac:dyDescent="0.25">
      <c r="A1466">
        <v>42.9</v>
      </c>
      <c r="B1466">
        <v>0.89662791741889902</v>
      </c>
      <c r="C1466">
        <v>0.31154629924174598</v>
      </c>
      <c r="D1466">
        <v>1.7877570514685319</v>
      </c>
      <c r="E1466">
        <v>1.7912801796912901</v>
      </c>
      <c r="F1466">
        <v>0.69775278993332901</v>
      </c>
      <c r="G1466">
        <v>0.38419676181663098</v>
      </c>
      <c r="H1466">
        <v>1.0256636203698599</v>
      </c>
      <c r="I1466">
        <v>1.7868107067747001</v>
      </c>
    </row>
    <row r="1467" spans="1:9" x14ac:dyDescent="0.25">
      <c r="A1467">
        <v>43.8</v>
      </c>
      <c r="B1467">
        <v>0.88348002771669598</v>
      </c>
      <c r="C1467">
        <v>0.308909161830206</v>
      </c>
      <c r="D1467">
        <v>1.7830052762665709</v>
      </c>
      <c r="E1467">
        <v>1.79133645618702</v>
      </c>
      <c r="F1467">
        <v>0.69648482337508499</v>
      </c>
      <c r="G1467">
        <v>0.38187771755237498</v>
      </c>
      <c r="H1467">
        <v>1.0257054360044999</v>
      </c>
      <c r="I1467">
        <v>1.78670125654443</v>
      </c>
    </row>
    <row r="1468" spans="1:9" x14ac:dyDescent="0.25">
      <c r="A1468">
        <v>44.3</v>
      </c>
      <c r="B1468">
        <v>0.88552159960310095</v>
      </c>
      <c r="C1468">
        <v>0.30496859344814797</v>
      </c>
      <c r="D1468">
        <v>1.7815474610854212</v>
      </c>
      <c r="E1468">
        <v>1.79144088132803</v>
      </c>
      <c r="F1468">
        <v>0.69563469178092097</v>
      </c>
      <c r="G1468">
        <v>0.37958867761710702</v>
      </c>
      <c r="H1468">
        <v>1.02593293086897</v>
      </c>
      <c r="I1468">
        <v>1.7864160476928099</v>
      </c>
    </row>
    <row r="1469" spans="1:9" x14ac:dyDescent="0.25">
      <c r="A1469">
        <v>44.9</v>
      </c>
      <c r="B1469">
        <v>0.88358433490407096</v>
      </c>
      <c r="C1469">
        <v>0.31833033633587299</v>
      </c>
      <c r="D1469">
        <v>1.7814840285678264</v>
      </c>
      <c r="E1469">
        <v>1.7913405582755599</v>
      </c>
      <c r="F1469">
        <v>0.69534805024756496</v>
      </c>
      <c r="G1469">
        <v>0.38303314505637198</v>
      </c>
      <c r="H1469">
        <v>1.0260317772080301</v>
      </c>
      <c r="I1469">
        <v>1.7862629006342201</v>
      </c>
    </row>
    <row r="1470" spans="1:9" x14ac:dyDescent="0.25">
      <c r="A1470">
        <v>44.9</v>
      </c>
      <c r="B1470">
        <v>0.88205356331131701</v>
      </c>
      <c r="C1470">
        <v>0.30766884999470701</v>
      </c>
      <c r="D1470">
        <v>1.788244122585777</v>
      </c>
      <c r="E1470">
        <v>1.7914184438062499</v>
      </c>
      <c r="F1470">
        <v>0.69382465426974904</v>
      </c>
      <c r="G1470">
        <v>0.38303858161657101</v>
      </c>
      <c r="H1470">
        <v>1.0258680036961301</v>
      </c>
      <c r="I1470">
        <v>1.7861782110762401</v>
      </c>
    </row>
    <row r="1471" spans="1:9" x14ac:dyDescent="0.25">
      <c r="A1471">
        <v>44.9</v>
      </c>
      <c r="B1471">
        <v>0.88236048406524803</v>
      </c>
      <c r="C1471">
        <v>0.30086254117113997</v>
      </c>
      <c r="D1471">
        <v>1.7873277492512392</v>
      </c>
      <c r="E1471">
        <v>1.7915009152373</v>
      </c>
      <c r="F1471">
        <v>0.69239994992210196</v>
      </c>
      <c r="G1471">
        <v>0.38246771518876799</v>
      </c>
      <c r="H1471">
        <v>1.0268110220239699</v>
      </c>
      <c r="I1471">
        <v>1.78588199875569</v>
      </c>
    </row>
    <row r="1472" spans="1:9" x14ac:dyDescent="0.25">
      <c r="A1472">
        <v>44.5</v>
      </c>
      <c r="B1472">
        <v>0.87357821294657501</v>
      </c>
      <c r="C1472">
        <v>0.30056769281544299</v>
      </c>
      <c r="D1472">
        <v>1.7905594094779842</v>
      </c>
      <c r="E1472">
        <v>1.7914481832775699</v>
      </c>
      <c r="F1472">
        <v>0.69324928814304498</v>
      </c>
      <c r="G1472">
        <v>0.38188047024843902</v>
      </c>
      <c r="H1472">
        <v>1.0257074986128001</v>
      </c>
      <c r="I1472">
        <v>1.7856285444019799</v>
      </c>
    </row>
    <row r="1473" spans="1:9" x14ac:dyDescent="0.25">
      <c r="A1473">
        <v>44.3</v>
      </c>
      <c r="B1473">
        <v>0.88341464187099406</v>
      </c>
      <c r="C1473">
        <v>0.29795559921933801</v>
      </c>
      <c r="D1473">
        <v>1.7873164220159545</v>
      </c>
      <c r="E1473">
        <v>1.7913742553000001</v>
      </c>
      <c r="F1473">
        <v>0.69162326526593698</v>
      </c>
      <c r="G1473">
        <v>0.38016229674097402</v>
      </c>
      <c r="H1473">
        <v>1.0257790671620299</v>
      </c>
      <c r="I1473">
        <v>1.78556314692461</v>
      </c>
    </row>
    <row r="1474" spans="1:9" x14ac:dyDescent="0.25">
      <c r="A1474">
        <v>44.5</v>
      </c>
      <c r="B1474">
        <v>0.87848767069258205</v>
      </c>
      <c r="C1474">
        <v>0.307130476386686</v>
      </c>
      <c r="D1474">
        <v>1.7865903462342008</v>
      </c>
      <c r="E1474">
        <v>1.7914544286805101</v>
      </c>
      <c r="F1474">
        <v>0.69123017625637795</v>
      </c>
      <c r="G1474">
        <v>0.383030392360308</v>
      </c>
      <c r="H1474">
        <v>1.0256768508646299</v>
      </c>
      <c r="I1474">
        <v>1.7856330017495099</v>
      </c>
    </row>
    <row r="1475" spans="1:9" x14ac:dyDescent="0.25">
      <c r="A1475">
        <v>44.6</v>
      </c>
      <c r="B1475">
        <v>0.87455170933913196</v>
      </c>
      <c r="C1475">
        <v>0.30447230740141101</v>
      </c>
      <c r="D1475">
        <v>1.7880198433271386</v>
      </c>
      <c r="E1475">
        <v>1.7914721614559901</v>
      </c>
      <c r="F1475">
        <v>0.693323090703581</v>
      </c>
      <c r="G1475">
        <v>0.383612200740438</v>
      </c>
      <c r="H1475">
        <v>1.02503851678201</v>
      </c>
      <c r="I1475">
        <v>1.7852841362266301</v>
      </c>
    </row>
    <row r="1476" spans="1:9" x14ac:dyDescent="0.25">
      <c r="A1476">
        <v>45</v>
      </c>
      <c r="B1476">
        <v>0.87737683446292702</v>
      </c>
      <c r="C1476">
        <v>0.30398855983649897</v>
      </c>
      <c r="D1476">
        <v>1.7816675297794398</v>
      </c>
      <c r="E1476">
        <v>1.7914635143153399</v>
      </c>
      <c r="F1476">
        <v>0.69073843263121204</v>
      </c>
      <c r="G1476">
        <v>0.38361495343650198</v>
      </c>
      <c r="H1476">
        <v>1.02575751261638</v>
      </c>
      <c r="I1476">
        <v>1.78526372811925</v>
      </c>
    </row>
    <row r="1477" spans="1:9" x14ac:dyDescent="0.25">
      <c r="A1477">
        <v>44.7</v>
      </c>
      <c r="B1477">
        <v>0.87642158144717996</v>
      </c>
      <c r="C1477">
        <v>0.30456748778751003</v>
      </c>
      <c r="D1477">
        <v>1.7893145463201878</v>
      </c>
      <c r="E1477">
        <v>1.79144936439664</v>
      </c>
      <c r="F1477">
        <v>0.69071584791559804</v>
      </c>
      <c r="G1477">
        <v>0.38130685112457202</v>
      </c>
      <c r="H1477">
        <v>1.02549988069437</v>
      </c>
      <c r="I1477">
        <v>1.7853133994913399</v>
      </c>
    </row>
    <row r="1478" spans="1:9" x14ac:dyDescent="0.25">
      <c r="A1478">
        <v>45.9</v>
      </c>
      <c r="B1478">
        <v>0.87798967343942003</v>
      </c>
      <c r="C1478">
        <v>0.29822370731478298</v>
      </c>
      <c r="D1478">
        <v>1.7807579527860726</v>
      </c>
      <c r="E1478">
        <v>1.79151896578067</v>
      </c>
      <c r="F1478">
        <v>0.69431244336417297</v>
      </c>
      <c r="G1478">
        <v>0.38015954404490998</v>
      </c>
      <c r="H1478">
        <v>1.02588934514464</v>
      </c>
      <c r="I1478">
        <v>1.7857338458413099</v>
      </c>
    </row>
    <row r="1479" spans="1:9" x14ac:dyDescent="0.25">
      <c r="A1479">
        <v>46.7</v>
      </c>
      <c r="B1479">
        <v>0.87533235522969599</v>
      </c>
      <c r="C1479">
        <v>0.299166644376334</v>
      </c>
      <c r="D1479">
        <v>1.7902932194487919</v>
      </c>
      <c r="E1479">
        <v>1.79148999954227</v>
      </c>
      <c r="F1479">
        <v>0.69289634517501997</v>
      </c>
      <c r="G1479">
        <v>0.383030392360308</v>
      </c>
      <c r="H1479">
        <v>1.02472767288125</v>
      </c>
      <c r="I1479">
        <v>1.7856836531231901</v>
      </c>
    </row>
    <row r="1480" spans="1:9" x14ac:dyDescent="0.25">
      <c r="A1480">
        <v>46.4</v>
      </c>
      <c r="B1480">
        <v>0.87563477015080604</v>
      </c>
      <c r="C1480">
        <v>0.30036670313839697</v>
      </c>
      <c r="D1480">
        <v>1.7880662849918063</v>
      </c>
      <c r="E1480">
        <v>1.79155687571606</v>
      </c>
      <c r="F1480">
        <v>0.69047662752474603</v>
      </c>
      <c r="G1480">
        <v>0.38652025912469501</v>
      </c>
      <c r="H1480">
        <v>1.0221810808123699</v>
      </c>
      <c r="I1480">
        <v>1.78601992758185</v>
      </c>
    </row>
    <row r="1481" spans="1:9" x14ac:dyDescent="0.25">
      <c r="A1481">
        <v>46.9</v>
      </c>
      <c r="B1481">
        <v>0.87910879243872098</v>
      </c>
      <c r="C1481">
        <v>0.30452595917980202</v>
      </c>
      <c r="D1481">
        <v>1.7815667173854053</v>
      </c>
      <c r="E1481">
        <v>1.7915279178991399</v>
      </c>
      <c r="F1481">
        <v>0.69297166420050105</v>
      </c>
      <c r="G1481">
        <v>0.38245952593250498</v>
      </c>
      <c r="H1481">
        <v>1.02263143153362</v>
      </c>
      <c r="I1481">
        <v>1.78565301572383</v>
      </c>
    </row>
    <row r="1482" spans="1:9" x14ac:dyDescent="0.25">
      <c r="A1482">
        <v>46.9</v>
      </c>
      <c r="B1482">
        <v>0.875733242707742</v>
      </c>
      <c r="C1482">
        <v>0.29852229507413702</v>
      </c>
      <c r="D1482">
        <v>1.7845763638005685</v>
      </c>
      <c r="E1482">
        <v>1.7915778509473399</v>
      </c>
      <c r="F1482">
        <v>0.69055276907362295</v>
      </c>
      <c r="G1482">
        <v>0.381309603820636</v>
      </c>
      <c r="H1482">
        <v>1.0238412513994399</v>
      </c>
      <c r="I1482">
        <v>1.78563022843627</v>
      </c>
    </row>
    <row r="1483" spans="1:9" x14ac:dyDescent="0.25">
      <c r="A1483">
        <v>47</v>
      </c>
      <c r="B1483">
        <v>0.87539992106108</v>
      </c>
      <c r="C1483">
        <v>0.29107763913583801</v>
      </c>
      <c r="D1483">
        <v>1.7851008147942535</v>
      </c>
      <c r="E1483">
        <v>1.7914147424293201</v>
      </c>
      <c r="F1483">
        <v>0.68943896163321305</v>
      </c>
      <c r="G1483">
        <v>0.38015954404490998</v>
      </c>
      <c r="H1483">
        <v>1.0227814682</v>
      </c>
      <c r="I1483">
        <v>1.7855943123036</v>
      </c>
    </row>
    <row r="1484" spans="1:9" x14ac:dyDescent="0.25">
      <c r="A1484">
        <v>46.3</v>
      </c>
      <c r="B1484">
        <v>0.87246919748846896</v>
      </c>
      <c r="C1484">
        <v>0.29417352020946202</v>
      </c>
      <c r="D1484">
        <v>1.7832227591840386</v>
      </c>
      <c r="E1484">
        <v>1.7914466548347201</v>
      </c>
      <c r="F1484">
        <v>0.69271369266025695</v>
      </c>
      <c r="G1484">
        <v>0.38130134573244501</v>
      </c>
      <c r="H1484">
        <v>1.02298583602958</v>
      </c>
      <c r="I1484">
        <v>1.7852900783354599</v>
      </c>
    </row>
    <row r="1485" spans="1:9" x14ac:dyDescent="0.25">
      <c r="A1485">
        <v>46.2</v>
      </c>
      <c r="B1485">
        <v>0.88361163191204695</v>
      </c>
      <c r="C1485">
        <v>0.28959446040891101</v>
      </c>
      <c r="D1485">
        <v>1.7883336077445269</v>
      </c>
      <c r="E1485">
        <v>1.7911608641054499</v>
      </c>
      <c r="F1485">
        <v>0.69122589919116095</v>
      </c>
      <c r="G1485">
        <v>0.38767025006849198</v>
      </c>
      <c r="H1485">
        <v>1.02139971622596</v>
      </c>
      <c r="I1485">
        <v>1.78549347558004</v>
      </c>
    </row>
    <row r="1486" spans="1:9" x14ac:dyDescent="0.25">
      <c r="A1486">
        <v>45.7</v>
      </c>
      <c r="B1486">
        <v>0.87858566405655303</v>
      </c>
      <c r="C1486">
        <v>0.28152215620457799</v>
      </c>
      <c r="D1486">
        <v>1.7887878298794462</v>
      </c>
      <c r="E1486">
        <v>1.7910747840261301</v>
      </c>
      <c r="F1486">
        <v>0.68988421555151402</v>
      </c>
      <c r="G1486">
        <v>0.38245952593250498</v>
      </c>
      <c r="H1486">
        <v>1.02122059311056</v>
      </c>
      <c r="I1486">
        <v>1.78570993732096</v>
      </c>
    </row>
    <row r="1487" spans="1:9" x14ac:dyDescent="0.25">
      <c r="A1487">
        <v>46.5</v>
      </c>
      <c r="B1487">
        <v>0.87987349832151396</v>
      </c>
      <c r="C1487">
        <v>0.28275812105769499</v>
      </c>
      <c r="D1487">
        <v>1.7888807132087812</v>
      </c>
      <c r="E1487">
        <v>1.79114306510833</v>
      </c>
      <c r="F1487">
        <v>0.69442940392236896</v>
      </c>
      <c r="G1487">
        <v>0.38303321388829997</v>
      </c>
      <c r="H1487">
        <v>1.02045382291914</v>
      </c>
      <c r="I1487">
        <v>1.78585162942052</v>
      </c>
    </row>
    <row r="1488" spans="1:9" x14ac:dyDescent="0.25">
      <c r="A1488">
        <v>46.7</v>
      </c>
      <c r="B1488">
        <v>0.91060502822015099</v>
      </c>
      <c r="C1488">
        <v>0.27840691093773401</v>
      </c>
      <c r="D1488">
        <v>1.7873526691688657</v>
      </c>
      <c r="E1488">
        <v>1.7913821670585801</v>
      </c>
      <c r="F1488">
        <v>0.69311170461179405</v>
      </c>
      <c r="G1488">
        <v>0.38131758993979298</v>
      </c>
      <c r="H1488">
        <v>1.01973678201592</v>
      </c>
      <c r="I1488">
        <v>1.7860998102651799</v>
      </c>
    </row>
    <row r="1489" spans="1:9" x14ac:dyDescent="0.25">
      <c r="A1489">
        <v>47.1</v>
      </c>
      <c r="B1489">
        <v>0.91355375412567696</v>
      </c>
      <c r="C1489">
        <v>0.278161136248046</v>
      </c>
      <c r="D1489">
        <v>1.7860783551993291</v>
      </c>
      <c r="E1489">
        <v>1.7912469848513799</v>
      </c>
      <c r="F1489">
        <v>0.69353483141554195</v>
      </c>
      <c r="G1489">
        <v>0.38188040141651097</v>
      </c>
      <c r="H1489">
        <v>1.02056560145002</v>
      </c>
      <c r="I1489">
        <v>1.78615203977632</v>
      </c>
    </row>
    <row r="1490" spans="1:9" x14ac:dyDescent="0.25">
      <c r="A1490">
        <v>46.3</v>
      </c>
      <c r="B1490">
        <v>0.91820297356431002</v>
      </c>
      <c r="C1490">
        <v>0.27097220317595</v>
      </c>
      <c r="D1490">
        <v>1.7810377354976066</v>
      </c>
      <c r="E1490">
        <v>1.7913300053785499</v>
      </c>
      <c r="F1490">
        <v>0.69589060259899405</v>
      </c>
      <c r="G1490">
        <v>0.38882024101229001</v>
      </c>
      <c r="H1490">
        <v>1.0200739401903001</v>
      </c>
      <c r="I1490">
        <v>1.7858899595422899</v>
      </c>
    </row>
    <row r="1491" spans="1:9" x14ac:dyDescent="0.25">
      <c r="A1491">
        <v>46.2</v>
      </c>
      <c r="B1491">
        <v>0.92766937862798104</v>
      </c>
      <c r="C1491">
        <v>0.266624351219513</v>
      </c>
      <c r="D1491">
        <v>1.7842501394243673</v>
      </c>
      <c r="E1491">
        <v>1.7911039205892401</v>
      </c>
      <c r="F1491">
        <v>0.694083559321793</v>
      </c>
      <c r="G1491">
        <v>0.38245952593250498</v>
      </c>
      <c r="H1491">
        <v>1.0199787797776101</v>
      </c>
      <c r="I1491">
        <v>1.78597748416916</v>
      </c>
    </row>
    <row r="1492" spans="1:9" x14ac:dyDescent="0.25">
      <c r="A1492">
        <v>46</v>
      </c>
      <c r="B1492">
        <v>0.92410945206837203</v>
      </c>
      <c r="C1492">
        <v>0.25778611243754701</v>
      </c>
      <c r="D1492">
        <v>1.7817581476617179</v>
      </c>
      <c r="E1492">
        <v>1.7912596005738901</v>
      </c>
      <c r="F1492">
        <v>0.69641572322636702</v>
      </c>
      <c r="G1492">
        <v>0.38303321388829997</v>
      </c>
      <c r="H1492">
        <v>1.0203338488764799</v>
      </c>
      <c r="I1492">
        <v>1.78589967595341</v>
      </c>
    </row>
    <row r="1493" spans="1:9" x14ac:dyDescent="0.25">
      <c r="A1493">
        <v>46.1</v>
      </c>
      <c r="B1493">
        <v>0.93022294920771498</v>
      </c>
      <c r="C1493">
        <v>0.25581539217056698</v>
      </c>
      <c r="D1493">
        <v>1.7884423492032606</v>
      </c>
      <c r="E1493">
        <v>1.7914147797347599</v>
      </c>
      <c r="F1493">
        <v>0.69876009796730798</v>
      </c>
      <c r="G1493">
        <v>0.38247301744378998</v>
      </c>
      <c r="H1493">
        <v>1.01870014511323</v>
      </c>
      <c r="I1493">
        <v>1.7857937303100599</v>
      </c>
    </row>
    <row r="1494" spans="1:9" x14ac:dyDescent="0.25">
      <c r="A1494">
        <v>45.5</v>
      </c>
      <c r="B1494">
        <v>0.93658868476553603</v>
      </c>
      <c r="C1494">
        <v>0.25867477139568501</v>
      </c>
      <c r="D1494">
        <v>1.7905571440309271</v>
      </c>
      <c r="E1494">
        <v>1.7913756814855499</v>
      </c>
      <c r="F1494">
        <v>0.69840358000469804</v>
      </c>
      <c r="G1494">
        <v>0.38130678229264398</v>
      </c>
      <c r="H1494">
        <v>1.0165307776296999</v>
      </c>
      <c r="I1494">
        <v>1.7860171312263999</v>
      </c>
    </row>
    <row r="1495" spans="1:9" x14ac:dyDescent="0.25">
      <c r="A1495">
        <v>45.5</v>
      </c>
      <c r="B1495">
        <v>0.93403758516149704</v>
      </c>
      <c r="C1495">
        <v>0.25468893626283201</v>
      </c>
      <c r="D1495">
        <v>1.7836124160778346</v>
      </c>
      <c r="E1495">
        <v>1.7913605893581399</v>
      </c>
      <c r="F1495">
        <v>0.69704414140390802</v>
      </c>
      <c r="G1495">
        <v>0.38824662188842302</v>
      </c>
      <c r="H1495">
        <v>1.01608666459474</v>
      </c>
      <c r="I1495">
        <v>1.7857643530299601</v>
      </c>
    </row>
    <row r="1496" spans="1:9" x14ac:dyDescent="0.25">
      <c r="A1496">
        <v>45.4</v>
      </c>
      <c r="B1496">
        <v>0.93289835974119395</v>
      </c>
      <c r="C1496">
        <v>0.25666973019524197</v>
      </c>
      <c r="D1496">
        <v>1.7905016405780319</v>
      </c>
      <c r="E1496">
        <v>1.7914448999994801</v>
      </c>
      <c r="F1496">
        <v>0.69808802875961595</v>
      </c>
      <c r="G1496">
        <v>0.38245952593250498</v>
      </c>
      <c r="H1496">
        <v>1.0156398962444899</v>
      </c>
      <c r="I1496">
        <v>1.78518129912646</v>
      </c>
    </row>
    <row r="1497" spans="1:9" x14ac:dyDescent="0.25">
      <c r="A1497">
        <v>46</v>
      </c>
      <c r="B1497">
        <v>0.93964433847316198</v>
      </c>
      <c r="C1497">
        <v>0.25733408877978298</v>
      </c>
      <c r="D1497">
        <v>1.7858506777701053</v>
      </c>
      <c r="E1497">
        <v>1.79150759468295</v>
      </c>
      <c r="F1497">
        <v>0.69850814941275796</v>
      </c>
      <c r="G1497">
        <v>0.383038650448499</v>
      </c>
      <c r="H1497">
        <v>1.01601174385167</v>
      </c>
      <c r="I1497">
        <v>1.78547554288975</v>
      </c>
    </row>
    <row r="1498" spans="1:9" x14ac:dyDescent="0.25">
      <c r="A1498">
        <v>45.3</v>
      </c>
      <c r="B1498">
        <v>0.942900343145888</v>
      </c>
      <c r="C1498">
        <v>0.26654951883410799</v>
      </c>
      <c r="D1498">
        <v>1.7821591317907988</v>
      </c>
      <c r="E1498">
        <v>1.79148616238722</v>
      </c>
      <c r="F1498">
        <v>0.69798549481504502</v>
      </c>
      <c r="G1498">
        <v>0.38362300838758701</v>
      </c>
      <c r="H1498">
        <v>1.0157705633824301</v>
      </c>
      <c r="I1498">
        <v>1.7856332489967299</v>
      </c>
    </row>
    <row r="1499" spans="1:9" x14ac:dyDescent="0.25">
      <c r="A1499">
        <v>45</v>
      </c>
      <c r="B1499">
        <v>0.94636545394323401</v>
      </c>
      <c r="C1499">
        <v>0.27019155157379598</v>
      </c>
      <c r="D1499">
        <v>1.7883211477857135</v>
      </c>
      <c r="E1499">
        <v>1.7914897096818401</v>
      </c>
      <c r="F1499">
        <v>0.69994763866848597</v>
      </c>
      <c r="G1499">
        <v>0.38188040141651097</v>
      </c>
      <c r="H1499">
        <v>1.01206009590049</v>
      </c>
      <c r="I1499">
        <v>1.785582886811</v>
      </c>
    </row>
    <row r="1500" spans="1:9" x14ac:dyDescent="0.25">
      <c r="A1500">
        <v>45</v>
      </c>
      <c r="B1500">
        <v>0.94587073432091195</v>
      </c>
      <c r="C1500">
        <v>0.27329374046717397</v>
      </c>
      <c r="D1500">
        <v>1.7810048865152805</v>
      </c>
      <c r="E1500">
        <v>1.7914683983948201</v>
      </c>
      <c r="F1500">
        <v>0.70070741050079199</v>
      </c>
      <c r="G1500">
        <v>0.38767300276455602</v>
      </c>
      <c r="H1500">
        <v>1.0128449758083</v>
      </c>
      <c r="I1500">
        <v>1.78551577790245</v>
      </c>
    </row>
    <row r="1501" spans="1:9" x14ac:dyDescent="0.25">
      <c r="A1501">
        <v>44.1</v>
      </c>
      <c r="B1501">
        <v>0.942529640329128</v>
      </c>
      <c r="C1501">
        <v>0.27264568162151598</v>
      </c>
      <c r="D1501">
        <v>1.7857770507407542</v>
      </c>
      <c r="E1501">
        <v>1.7914706245910901</v>
      </c>
      <c r="F1501">
        <v>0.70002205837567599</v>
      </c>
      <c r="G1501">
        <v>0.38188590680863799</v>
      </c>
      <c r="H1501">
        <v>1.0133473097990799</v>
      </c>
      <c r="I1501">
        <v>1.78523579938792</v>
      </c>
    </row>
    <row r="1502" spans="1:9" x14ac:dyDescent="0.25">
      <c r="A1502">
        <v>42.9</v>
      </c>
      <c r="B1502">
        <v>0.94430865362591998</v>
      </c>
      <c r="C1502">
        <v>0.27406034936278001</v>
      </c>
      <c r="D1502">
        <v>1.788967932920474</v>
      </c>
      <c r="E1502">
        <v>1.79139221788023</v>
      </c>
      <c r="F1502">
        <v>0.70055075573997005</v>
      </c>
      <c r="G1502">
        <v>0.383038650448499</v>
      </c>
      <c r="H1502">
        <v>1.0132071937806899</v>
      </c>
      <c r="I1502">
        <v>1.7849322171990201</v>
      </c>
    </row>
    <row r="1503" spans="1:9" x14ac:dyDescent="0.25">
      <c r="A1503">
        <v>42.8</v>
      </c>
      <c r="B1503">
        <v>0.94373649787342395</v>
      </c>
      <c r="C1503">
        <v>0.27289906762098198</v>
      </c>
      <c r="D1503">
        <v>1.7881738937270115</v>
      </c>
      <c r="E1503">
        <v>1.79126962634755</v>
      </c>
      <c r="F1503">
        <v>0.701952444152245</v>
      </c>
      <c r="G1503">
        <v>0.384196627511454</v>
      </c>
      <c r="H1503">
        <v>1.0121843080761399</v>
      </c>
      <c r="I1503">
        <v>1.78495831999706</v>
      </c>
    </row>
    <row r="1504" spans="1:9" x14ac:dyDescent="0.25">
      <c r="A1504">
        <v>42.3</v>
      </c>
      <c r="B1504">
        <v>0.94384433945783597</v>
      </c>
      <c r="C1504">
        <v>0.26233764306802498</v>
      </c>
      <c r="D1504">
        <v>1.7849694188649501</v>
      </c>
      <c r="E1504">
        <v>1.79117835823122</v>
      </c>
      <c r="F1504">
        <v>0.70160896055459998</v>
      </c>
      <c r="G1504">
        <v>0.38303582892050703</v>
      </c>
      <c r="H1504">
        <v>1.01217754950419</v>
      </c>
      <c r="I1504">
        <v>1.7852206848877801</v>
      </c>
    </row>
    <row r="1505" spans="1:9" x14ac:dyDescent="0.25">
      <c r="A1505">
        <v>42.5</v>
      </c>
      <c r="B1505">
        <v>0.94496067600574996</v>
      </c>
      <c r="C1505">
        <v>0.26177139348372602</v>
      </c>
      <c r="D1505">
        <v>1.7893700497730833</v>
      </c>
      <c r="E1505">
        <v>1.7911409117838999</v>
      </c>
      <c r="F1505">
        <v>0.70351575155796198</v>
      </c>
      <c r="G1505">
        <v>0.38824937458448699</v>
      </c>
      <c r="H1505">
        <v>1.0131370972964</v>
      </c>
      <c r="I1505">
        <v>1.7853063834240099</v>
      </c>
    </row>
    <row r="1506" spans="1:9" x14ac:dyDescent="0.25">
      <c r="A1506">
        <v>42.9</v>
      </c>
      <c r="B1506">
        <v>0.94158494124765402</v>
      </c>
      <c r="C1506">
        <v>0.26667930476719798</v>
      </c>
      <c r="D1506">
        <v>1.7893168117672449</v>
      </c>
      <c r="E1506">
        <v>1.7911370042438299</v>
      </c>
      <c r="F1506">
        <v>0.70564446493385602</v>
      </c>
      <c r="G1506">
        <v>0.38073866856090399</v>
      </c>
      <c r="H1506">
        <v>1.0129587274084</v>
      </c>
      <c r="I1506">
        <v>1.7855270701063699</v>
      </c>
    </row>
    <row r="1507" spans="1:9" x14ac:dyDescent="0.25">
      <c r="A1507">
        <v>43.4</v>
      </c>
      <c r="B1507">
        <v>0.93799583518125895</v>
      </c>
      <c r="C1507">
        <v>0.26056027226638201</v>
      </c>
      <c r="D1507">
        <v>1.7876936189509374</v>
      </c>
      <c r="E1507">
        <v>1.7912572359385699</v>
      </c>
      <c r="F1507">
        <v>0.70341775325548805</v>
      </c>
      <c r="G1507">
        <v>0.383038650448499</v>
      </c>
      <c r="H1507">
        <v>1.0132045341584099</v>
      </c>
      <c r="I1507">
        <v>1.78529203934285</v>
      </c>
    </row>
    <row r="1508" spans="1:9" x14ac:dyDescent="0.25">
      <c r="A1508">
        <v>42.7</v>
      </c>
      <c r="B1508">
        <v>0.93675087972376603</v>
      </c>
      <c r="C1508">
        <v>0.26322654317241101</v>
      </c>
      <c r="D1508">
        <v>1.7902705649782225</v>
      </c>
      <c r="E1508">
        <v>1.7912755517704</v>
      </c>
      <c r="F1508">
        <v>0.70261647836141605</v>
      </c>
      <c r="G1508">
        <v>0.38362300838758701</v>
      </c>
      <c r="H1508">
        <v>1.0119743648904</v>
      </c>
      <c r="I1508">
        <v>1.7850247115909901</v>
      </c>
    </row>
    <row r="1509" spans="1:9" x14ac:dyDescent="0.25">
      <c r="A1509">
        <v>42.4</v>
      </c>
      <c r="B1509">
        <v>0.93528583454285297</v>
      </c>
      <c r="C1509">
        <v>0.26674966431879599</v>
      </c>
      <c r="D1509">
        <v>1.7881535047034989</v>
      </c>
      <c r="E1509">
        <v>1.79134847123654</v>
      </c>
      <c r="F1509">
        <v>0.70537733861640095</v>
      </c>
      <c r="G1509">
        <v>0.38246220979663997</v>
      </c>
      <c r="H1509">
        <v>1.01250157018466</v>
      </c>
      <c r="I1509">
        <v>1.7852912215347501</v>
      </c>
    </row>
    <row r="1510" spans="1:9" x14ac:dyDescent="0.25">
      <c r="A1510">
        <v>41.9</v>
      </c>
      <c r="B1510">
        <v>0.94813028314919601</v>
      </c>
      <c r="C1510">
        <v>0.26974854611425197</v>
      </c>
      <c r="D1510">
        <v>1.7804034103216593</v>
      </c>
      <c r="E1510">
        <v>1.7913170202125801</v>
      </c>
      <c r="F1510">
        <v>0.70579138205677905</v>
      </c>
      <c r="G1510">
        <v>0.38709394708049</v>
      </c>
      <c r="H1510">
        <v>1.01196208952681</v>
      </c>
      <c r="I1510">
        <v>1.7852023939456501</v>
      </c>
    </row>
    <row r="1511" spans="1:9" x14ac:dyDescent="0.25">
      <c r="A1511">
        <v>41.2</v>
      </c>
      <c r="B1511">
        <v>0.94293159306741003</v>
      </c>
      <c r="C1511">
        <v>0.26833924821102101</v>
      </c>
      <c r="D1511">
        <v>1.7897880247550912</v>
      </c>
      <c r="E1511">
        <v>1.7911020746055399</v>
      </c>
      <c r="F1511">
        <v>0.70581603606710197</v>
      </c>
      <c r="G1511">
        <v>0.37843325011311002</v>
      </c>
      <c r="H1511">
        <v>1.01172871906849</v>
      </c>
      <c r="I1511">
        <v>1.7853348203705699</v>
      </c>
    </row>
    <row r="1512" spans="1:9" x14ac:dyDescent="0.25">
      <c r="A1512">
        <v>40.5</v>
      </c>
      <c r="B1512">
        <v>0.960014783636712</v>
      </c>
      <c r="C1512">
        <v>0.26269333058924899</v>
      </c>
      <c r="D1512">
        <v>1.7888818459323097</v>
      </c>
      <c r="E1512">
        <v>1.7910817464892601</v>
      </c>
      <c r="F1512">
        <v>0.70771911167063595</v>
      </c>
      <c r="G1512">
        <v>0.38361502226842997</v>
      </c>
      <c r="H1512">
        <v>1.0128073848751999</v>
      </c>
      <c r="I1512">
        <v>1.7852736306438</v>
      </c>
    </row>
    <row r="1513" spans="1:9" x14ac:dyDescent="0.25">
      <c r="A1513">
        <v>41.1</v>
      </c>
      <c r="B1513">
        <v>0.961400560938663</v>
      </c>
      <c r="C1513">
        <v>0.263256926892461</v>
      </c>
      <c r="D1513">
        <v>1.7854598881527806</v>
      </c>
      <c r="E1513">
        <v>1.79102538517663</v>
      </c>
      <c r="F1513">
        <v>0.70611252300322602</v>
      </c>
      <c r="G1513">
        <v>0.38534661845525198</v>
      </c>
      <c r="H1513">
        <v>1.01424888953846</v>
      </c>
      <c r="I1513">
        <v>1.7854401696843001</v>
      </c>
    </row>
    <row r="1514" spans="1:9" x14ac:dyDescent="0.25">
      <c r="A1514">
        <v>42</v>
      </c>
      <c r="B1514">
        <v>0.96251756928238197</v>
      </c>
      <c r="C1514">
        <v>0.26057078217153201</v>
      </c>
      <c r="D1514">
        <v>1.79031700664289</v>
      </c>
      <c r="E1514">
        <v>1.7911647296409701</v>
      </c>
      <c r="F1514">
        <v>0.70511569429452503</v>
      </c>
      <c r="G1514">
        <v>0.38188859067277298</v>
      </c>
      <c r="H1514">
        <v>1.0118146560281001</v>
      </c>
      <c r="I1514">
        <v>1.7857049569188199</v>
      </c>
    </row>
    <row r="1515" spans="1:9" x14ac:dyDescent="0.25">
      <c r="A1515">
        <v>42.5</v>
      </c>
      <c r="B1515">
        <v>0.96802469899342303</v>
      </c>
      <c r="C1515">
        <v>0.25849714211505398</v>
      </c>
      <c r="D1515">
        <v>1.7876539736274406</v>
      </c>
      <c r="E1515">
        <v>1.7912737737687801</v>
      </c>
      <c r="F1515">
        <v>0.70778431015329302</v>
      </c>
      <c r="G1515">
        <v>0.38536214775656302</v>
      </c>
      <c r="H1515">
        <v>1.0119221757254899</v>
      </c>
      <c r="I1515">
        <v>1.78534121088968</v>
      </c>
    </row>
    <row r="1516" spans="1:9" x14ac:dyDescent="0.25">
      <c r="A1516">
        <v>43.3</v>
      </c>
      <c r="B1516">
        <v>0.97313856312218405</v>
      </c>
      <c r="C1516">
        <v>0.25978968782106998</v>
      </c>
      <c r="D1516">
        <v>1.7820685139085206</v>
      </c>
      <c r="E1516">
        <v>1.79138971136128</v>
      </c>
      <c r="F1516">
        <v>0.70949851865320201</v>
      </c>
      <c r="G1516">
        <v>0.37785687829317999</v>
      </c>
      <c r="H1516">
        <v>1.01200437504786</v>
      </c>
      <c r="I1516">
        <v>1.7853527784402501</v>
      </c>
    </row>
    <row r="1517" spans="1:9" x14ac:dyDescent="0.25">
      <c r="A1517">
        <v>44.1</v>
      </c>
      <c r="B1517">
        <v>0.97381855510759596</v>
      </c>
      <c r="C1517">
        <v>0.26711248073370297</v>
      </c>
      <c r="D1517">
        <v>1.7815406647442502</v>
      </c>
      <c r="E1517">
        <v>1.79135914472466</v>
      </c>
      <c r="F1517">
        <v>0.71012838760343</v>
      </c>
      <c r="G1517">
        <v>0.383620458828629</v>
      </c>
      <c r="H1517">
        <v>1.0147221634424199</v>
      </c>
      <c r="I1517">
        <v>1.78548538834575</v>
      </c>
    </row>
    <row r="1518" spans="1:9" x14ac:dyDescent="0.25">
      <c r="A1518">
        <v>44.8</v>
      </c>
      <c r="B1518">
        <v>0.97530399420070102</v>
      </c>
      <c r="C1518">
        <v>0.27342070309105398</v>
      </c>
      <c r="D1518">
        <v>1.7859696137405954</v>
      </c>
      <c r="E1518">
        <v>1.7913922435938801</v>
      </c>
      <c r="F1518">
        <v>0.712383861470677</v>
      </c>
      <c r="G1518">
        <v>0.387070228522916</v>
      </c>
      <c r="H1518">
        <v>1.01409876328538</v>
      </c>
      <c r="I1518">
        <v>1.7853548949265901</v>
      </c>
    </row>
    <row r="1519" spans="1:9" x14ac:dyDescent="0.25">
      <c r="A1519">
        <v>45.6</v>
      </c>
      <c r="B1519">
        <v>0.97871221032420497</v>
      </c>
      <c r="C1519">
        <v>0.27612836917260197</v>
      </c>
      <c r="D1519">
        <v>1.7803354469099508</v>
      </c>
      <c r="E1519">
        <v>1.79142075635501</v>
      </c>
      <c r="F1519">
        <v>0.71370223885334305</v>
      </c>
      <c r="G1519">
        <v>0.38246496249270401</v>
      </c>
      <c r="H1519">
        <v>1.0127333810046799</v>
      </c>
      <c r="I1519">
        <v>1.7849877127975</v>
      </c>
    </row>
    <row r="1520" spans="1:9" x14ac:dyDescent="0.25">
      <c r="A1520">
        <v>46.1</v>
      </c>
      <c r="B1520">
        <v>0.97538089340297396</v>
      </c>
      <c r="C1520">
        <v>0.27892023186718301</v>
      </c>
      <c r="D1520">
        <v>1.7858280232995356</v>
      </c>
      <c r="E1520">
        <v>1.79140958276613</v>
      </c>
      <c r="F1520">
        <v>0.71201578902169904</v>
      </c>
      <c r="G1520">
        <v>0.38651213870036</v>
      </c>
      <c r="H1520">
        <v>1.01331042131995</v>
      </c>
      <c r="I1520">
        <v>1.7851851392743801</v>
      </c>
    </row>
    <row r="1521" spans="1:9" x14ac:dyDescent="0.25">
      <c r="A1521">
        <v>46.5</v>
      </c>
      <c r="B1521">
        <v>0.98420269994566101</v>
      </c>
      <c r="C1521">
        <v>0.28056373792619999</v>
      </c>
      <c r="D1521">
        <v>1.7798608357515189</v>
      </c>
      <c r="E1521">
        <v>1.7915264253479499</v>
      </c>
      <c r="F1521">
        <v>0.71392723553481496</v>
      </c>
      <c r="G1521">
        <v>0.37958592492104298</v>
      </c>
      <c r="H1521">
        <v>1.01374060045556</v>
      </c>
      <c r="I1521">
        <v>1.78472909437651</v>
      </c>
    </row>
    <row r="1522" spans="1:9" x14ac:dyDescent="0.25">
      <c r="A1522">
        <v>46.1</v>
      </c>
      <c r="B1522">
        <v>0.99127789087930496</v>
      </c>
      <c r="C1522">
        <v>0.27854450050942597</v>
      </c>
      <c r="D1522">
        <v>1.7902784940429217</v>
      </c>
      <c r="E1522">
        <v>1.7915460767331499</v>
      </c>
      <c r="F1522">
        <v>0.71566615538609402</v>
      </c>
      <c r="G1522">
        <v>0.38419407795249599</v>
      </c>
      <c r="H1522">
        <v>1.0144123301658901</v>
      </c>
      <c r="I1522">
        <v>1.7843381714912601</v>
      </c>
    </row>
    <row r="1523" spans="1:9" x14ac:dyDescent="0.25">
      <c r="A1523">
        <v>47.5</v>
      </c>
      <c r="B1523">
        <v>1.0105947013549901</v>
      </c>
      <c r="C1523">
        <v>0.28026692919066998</v>
      </c>
      <c r="D1523">
        <v>1.7813390399561813</v>
      </c>
      <c r="E1523">
        <v>1.7915160274814801</v>
      </c>
      <c r="F1523">
        <v>0.71554385539450605</v>
      </c>
      <c r="G1523">
        <v>0.38707298121897998</v>
      </c>
      <c r="H1523">
        <v>1.0144900575590301</v>
      </c>
      <c r="I1523">
        <v>1.7848778732011601</v>
      </c>
    </row>
    <row r="1524" spans="1:9" x14ac:dyDescent="0.25">
      <c r="A1524">
        <v>48.1</v>
      </c>
      <c r="B1524">
        <v>1.01595864458991</v>
      </c>
      <c r="C1524">
        <v>0.286974295981761</v>
      </c>
      <c r="D1524">
        <v>1.7824570380787881</v>
      </c>
      <c r="E1524">
        <v>1.7914914734565699</v>
      </c>
      <c r="F1524">
        <v>0.71795025493865705</v>
      </c>
      <c r="G1524">
        <v>0.38189134336883701</v>
      </c>
      <c r="H1524">
        <v>1.015560357334</v>
      </c>
      <c r="I1524">
        <v>1.78545678575708</v>
      </c>
    </row>
    <row r="1525" spans="1:9" x14ac:dyDescent="0.25">
      <c r="A1525">
        <v>47.4</v>
      </c>
      <c r="B1525">
        <v>1.0239563375871901</v>
      </c>
      <c r="C1525">
        <v>0.28119444455185499</v>
      </c>
      <c r="D1525">
        <v>1.7826405392904014</v>
      </c>
      <c r="E1525">
        <v>1.79155749654478</v>
      </c>
      <c r="F1525">
        <v>0.71842478939465904</v>
      </c>
      <c r="G1525">
        <v>0.38824393802428703</v>
      </c>
      <c r="H1525">
        <v>1.0153799499602001</v>
      </c>
      <c r="I1525">
        <v>1.7853677019537699</v>
      </c>
    </row>
    <row r="1526" spans="1:9" x14ac:dyDescent="0.25">
      <c r="A1526">
        <v>48.1</v>
      </c>
      <c r="B1526">
        <v>1.0270350790442699</v>
      </c>
      <c r="C1526">
        <v>0.27999639338186899</v>
      </c>
      <c r="D1526">
        <v>1.7847462723298402</v>
      </c>
      <c r="E1526">
        <v>1.7915130427591399</v>
      </c>
      <c r="F1526">
        <v>0.71959426121020698</v>
      </c>
      <c r="G1526">
        <v>0.38073866856090399</v>
      </c>
      <c r="H1526">
        <v>1.01524897918287</v>
      </c>
      <c r="I1526">
        <v>1.78528516129085</v>
      </c>
    </row>
    <row r="1527" spans="1:9" x14ac:dyDescent="0.25">
      <c r="A1527">
        <v>48.3</v>
      </c>
      <c r="B1527">
        <v>1.02524909572329</v>
      </c>
      <c r="C1527">
        <v>0.28212615988084899</v>
      </c>
      <c r="D1527">
        <v>1.7885442943208236</v>
      </c>
      <c r="E1527">
        <v>1.7916243165674499</v>
      </c>
      <c r="F1527">
        <v>0.72096198440576997</v>
      </c>
      <c r="G1527">
        <v>0.38419132525643201</v>
      </c>
      <c r="H1527">
        <v>1.01569267866829</v>
      </c>
      <c r="I1527">
        <v>1.7853632624248501</v>
      </c>
    </row>
    <row r="1528" spans="1:9" x14ac:dyDescent="0.25">
      <c r="A1528">
        <v>48.3</v>
      </c>
      <c r="B1528">
        <v>1.0313318494777699</v>
      </c>
      <c r="C1528">
        <v>0.27879280136803303</v>
      </c>
      <c r="D1528">
        <v>1.7836192124190056</v>
      </c>
      <c r="E1528">
        <v>1.79148019305379</v>
      </c>
      <c r="F1528">
        <v>0.72213961375654201</v>
      </c>
      <c r="G1528">
        <v>0.38707573391504402</v>
      </c>
      <c r="H1528">
        <v>1.0161633222529001</v>
      </c>
      <c r="I1528">
        <v>1.7851610248713099</v>
      </c>
    </row>
    <row r="1529" spans="1:9" x14ac:dyDescent="0.25">
      <c r="A1529">
        <v>47.3</v>
      </c>
      <c r="B1529">
        <v>1.03085214750346</v>
      </c>
      <c r="C1529">
        <v>0.281010701891729</v>
      </c>
      <c r="D1529">
        <v>1.7849207117532255</v>
      </c>
      <c r="E1529">
        <v>1.7914902481381401</v>
      </c>
      <c r="F1529">
        <v>0.72046340594088099</v>
      </c>
      <c r="G1529">
        <v>0.38419676181663098</v>
      </c>
      <c r="H1529">
        <v>1.01584632427273</v>
      </c>
      <c r="I1529">
        <v>1.7853003579239699</v>
      </c>
    </row>
    <row r="1530" spans="1:9" x14ac:dyDescent="0.25">
      <c r="A1530">
        <v>46.7</v>
      </c>
      <c r="B1530">
        <v>1.03560385238973</v>
      </c>
      <c r="C1530">
        <v>0.27297946532956602</v>
      </c>
      <c r="D1530">
        <v>1.7886553012266142</v>
      </c>
      <c r="E1530">
        <v>1.7914019877459699</v>
      </c>
      <c r="F1530">
        <v>0.719634636459345</v>
      </c>
      <c r="G1530">
        <v>0.38591768802016002</v>
      </c>
      <c r="H1530">
        <v>1.0159295756917199</v>
      </c>
      <c r="I1530">
        <v>1.7853277529350999</v>
      </c>
    </row>
    <row r="1531" spans="1:9" x14ac:dyDescent="0.25">
      <c r="A1531">
        <v>46.9</v>
      </c>
      <c r="B1531">
        <v>1.0381779287952899</v>
      </c>
      <c r="C1531">
        <v>0.274144814027308</v>
      </c>
      <c r="D1531">
        <v>1.7822622096318901</v>
      </c>
      <c r="E1531">
        <v>1.7912842589928</v>
      </c>
      <c r="F1531">
        <v>0.72225596396260505</v>
      </c>
      <c r="G1531">
        <v>0.38016229674097402</v>
      </c>
      <c r="H1531">
        <v>1.0163864953122701</v>
      </c>
      <c r="I1531">
        <v>1.7855664742108099</v>
      </c>
    </row>
    <row r="1532" spans="1:9" x14ac:dyDescent="0.25">
      <c r="A1532">
        <v>46</v>
      </c>
      <c r="B1532">
        <v>1.0367943570009901</v>
      </c>
      <c r="C1532">
        <v>0.27752373400254099</v>
      </c>
      <c r="D1532">
        <v>1.7818057220499139</v>
      </c>
      <c r="E1532">
        <v>1.79136005462933</v>
      </c>
      <c r="F1532">
        <v>0.72052472221854902</v>
      </c>
      <c r="G1532">
        <v>0.38591493532409699</v>
      </c>
      <c r="H1532">
        <v>1.01588418337314</v>
      </c>
      <c r="I1532">
        <v>1.78590242970796</v>
      </c>
    </row>
    <row r="1533" spans="1:9" x14ac:dyDescent="0.25">
      <c r="A1533">
        <v>44.8</v>
      </c>
      <c r="B1533">
        <v>1.0287214974091401</v>
      </c>
      <c r="C1533">
        <v>0.27188034842968001</v>
      </c>
      <c r="D1533">
        <v>1.7815769118971616</v>
      </c>
      <c r="E1533">
        <v>1.79143143548206</v>
      </c>
      <c r="F1533">
        <v>0.71721262683095599</v>
      </c>
      <c r="G1533">
        <v>0.38707573391504402</v>
      </c>
      <c r="H1533">
        <v>1.01447782070306</v>
      </c>
      <c r="I1533">
        <v>1.78569498186958</v>
      </c>
    </row>
    <row r="1534" spans="1:9" x14ac:dyDescent="0.25">
      <c r="A1534">
        <v>44.2</v>
      </c>
      <c r="B1534">
        <v>1.02747409476542</v>
      </c>
      <c r="C1534">
        <v>0.27224584331576501</v>
      </c>
      <c r="D1534">
        <v>1.7857294763525582</v>
      </c>
      <c r="E1534">
        <v>1.7914191699175599</v>
      </c>
      <c r="F1534">
        <v>0.71879767888879798</v>
      </c>
      <c r="G1534">
        <v>0.38592580844449498</v>
      </c>
      <c r="H1534">
        <v>1.0140073811305399</v>
      </c>
      <c r="I1534">
        <v>1.7852787848840399</v>
      </c>
    </row>
    <row r="1535" spans="1:9" x14ac:dyDescent="0.25">
      <c r="A1535">
        <v>43.3</v>
      </c>
      <c r="B1535">
        <v>1.0333230183292399</v>
      </c>
      <c r="C1535">
        <v>0.26819618065402601</v>
      </c>
      <c r="D1535">
        <v>1.7817219005088065</v>
      </c>
      <c r="E1535">
        <v>1.7914298792035801</v>
      </c>
      <c r="F1535">
        <v>0.72048206748816201</v>
      </c>
      <c r="G1535">
        <v>0.38476769707636299</v>
      </c>
      <c r="H1535">
        <v>1.01442422342558</v>
      </c>
      <c r="I1535">
        <v>1.78532489343122</v>
      </c>
    </row>
    <row r="1536" spans="1:9" x14ac:dyDescent="0.25">
      <c r="A1536">
        <v>43.2</v>
      </c>
      <c r="B1536">
        <v>1.03199713332698</v>
      </c>
      <c r="C1536">
        <v>0.265478725716772</v>
      </c>
      <c r="D1536">
        <v>1.7852605288117687</v>
      </c>
      <c r="E1536">
        <v>1.79125531486101</v>
      </c>
      <c r="F1536">
        <v>0.71712881838232301</v>
      </c>
      <c r="G1536">
        <v>0.38016229674097402</v>
      </c>
      <c r="H1536">
        <v>1.01596679580837</v>
      </c>
      <c r="I1536">
        <v>1.785018462781</v>
      </c>
    </row>
    <row r="1537" spans="1:9" x14ac:dyDescent="0.25">
      <c r="A1537">
        <v>42.6</v>
      </c>
      <c r="B1537">
        <v>1.0319965530290001</v>
      </c>
      <c r="C1537">
        <v>0.26573473759119198</v>
      </c>
      <c r="D1537">
        <v>1.7811883877268939</v>
      </c>
      <c r="E1537">
        <v>1.7912492792414201</v>
      </c>
      <c r="F1537">
        <v>0.71925905613722896</v>
      </c>
      <c r="G1537">
        <v>0.38418857256036798</v>
      </c>
      <c r="H1537">
        <v>1.01600508906266</v>
      </c>
      <c r="I1537">
        <v>1.78510667185625</v>
      </c>
    </row>
    <row r="1538" spans="1:9" x14ac:dyDescent="0.25">
      <c r="A1538">
        <v>42.7</v>
      </c>
      <c r="B1538">
        <v>1.0318667031130699</v>
      </c>
      <c r="C1538">
        <v>0.27770599473235202</v>
      </c>
      <c r="D1538">
        <v>1.7814251269443455</v>
      </c>
      <c r="E1538">
        <v>1.7911298848971899</v>
      </c>
      <c r="F1538">
        <v>0.71955211502143102</v>
      </c>
      <c r="G1538">
        <v>0.38881283549399298</v>
      </c>
      <c r="H1538">
        <v>1.0161156019905799</v>
      </c>
      <c r="I1538">
        <v>1.78509024875028</v>
      </c>
    </row>
    <row r="1539" spans="1:9" x14ac:dyDescent="0.25">
      <c r="A1539">
        <v>43.2</v>
      </c>
      <c r="B1539">
        <v>1.03270090038346</v>
      </c>
      <c r="C1539">
        <v>0.27529374138194401</v>
      </c>
      <c r="D1539">
        <v>1.7860783551993291</v>
      </c>
      <c r="E1539">
        <v>1.7911302730819501</v>
      </c>
      <c r="F1539">
        <v>0.71833212893421305</v>
      </c>
      <c r="G1539">
        <v>0.38419676181663098</v>
      </c>
      <c r="H1539">
        <v>1.0172551052904399</v>
      </c>
      <c r="I1539">
        <v>1.78486833005043</v>
      </c>
    </row>
    <row r="1540" spans="1:9" x14ac:dyDescent="0.25">
      <c r="A1540">
        <v>43.7</v>
      </c>
      <c r="B1540">
        <v>1.02742408096961</v>
      </c>
      <c r="C1540">
        <v>0.27081820316155503</v>
      </c>
      <c r="D1540">
        <v>1.7802595544335427</v>
      </c>
      <c r="E1540">
        <v>1.7910709703771699</v>
      </c>
      <c r="F1540">
        <v>0.72032421893340504</v>
      </c>
      <c r="G1540">
        <v>0.38246771518876799</v>
      </c>
      <c r="H1540">
        <v>1.0171387187851899</v>
      </c>
      <c r="I1540">
        <v>1.7846990933553499</v>
      </c>
    </row>
    <row r="1541" spans="1:9" x14ac:dyDescent="0.25">
      <c r="A1541">
        <v>43</v>
      </c>
      <c r="B1541">
        <v>1.0250319486824899</v>
      </c>
      <c r="C1541">
        <v>0.26755501335423798</v>
      </c>
      <c r="D1541">
        <v>1.7857827143583966</v>
      </c>
      <c r="E1541">
        <v>1.7909669937000801</v>
      </c>
      <c r="F1541">
        <v>0.72041309906375495</v>
      </c>
      <c r="G1541">
        <v>0.37958867761710702</v>
      </c>
      <c r="H1541">
        <v>1.01811749037157</v>
      </c>
      <c r="I1541">
        <v>1.7847994047276099</v>
      </c>
    </row>
    <row r="1542" spans="1:9" x14ac:dyDescent="0.25">
      <c r="A1542">
        <v>42</v>
      </c>
      <c r="B1542">
        <v>1.0308931665552299</v>
      </c>
      <c r="C1542">
        <v>0.27901486119226698</v>
      </c>
      <c r="D1542">
        <v>1.7880753467800341</v>
      </c>
      <c r="E1542">
        <v>1.7912013189265801</v>
      </c>
      <c r="F1542">
        <v>0.71759954900383705</v>
      </c>
      <c r="G1542">
        <v>0.38418857256036798</v>
      </c>
      <c r="H1542">
        <v>1.01753193664612</v>
      </c>
      <c r="I1542">
        <v>1.78505342708481</v>
      </c>
    </row>
    <row r="1543" spans="1:9" x14ac:dyDescent="0.25">
      <c r="A1543">
        <v>41.7</v>
      </c>
      <c r="B1543">
        <v>1.03281635928078</v>
      </c>
      <c r="C1543">
        <v>0.27620688245443797</v>
      </c>
      <c r="D1543">
        <v>1.7850328513825449</v>
      </c>
      <c r="E1543">
        <v>1.7913233676371201</v>
      </c>
      <c r="F1543">
        <v>0.72117068978207499</v>
      </c>
      <c r="G1543">
        <v>0.38592030641104702</v>
      </c>
      <c r="H1543">
        <v>1.01793061356688</v>
      </c>
      <c r="I1543">
        <v>1.7852449065380001</v>
      </c>
    </row>
    <row r="1544" spans="1:9" x14ac:dyDescent="0.25">
      <c r="A1544">
        <v>41.4</v>
      </c>
      <c r="B1544">
        <v>1.0318773354512401</v>
      </c>
      <c r="C1544">
        <v>0.281456193093231</v>
      </c>
      <c r="D1544">
        <v>1.7810535936270051</v>
      </c>
      <c r="E1544">
        <v>1.7912775501531699</v>
      </c>
      <c r="F1544">
        <v>0.72211888862487805</v>
      </c>
      <c r="G1544">
        <v>0.38535218932062798</v>
      </c>
      <c r="H1544">
        <v>1.01834996554824</v>
      </c>
      <c r="I1544">
        <v>1.78510260243563</v>
      </c>
    </row>
    <row r="1545" spans="1:9" x14ac:dyDescent="0.25">
      <c r="A1545">
        <v>41.8</v>
      </c>
      <c r="B1545">
        <v>1.0279825056407299</v>
      </c>
      <c r="C1545">
        <v>0.28864012270810602</v>
      </c>
      <c r="D1545">
        <v>1.7850724967060416</v>
      </c>
      <c r="E1545">
        <v>1.7911204046825699</v>
      </c>
      <c r="F1545">
        <v>0.71900035642318505</v>
      </c>
      <c r="G1545">
        <v>0.38304952356889699</v>
      </c>
      <c r="H1545">
        <v>1.01830948464087</v>
      </c>
      <c r="I1545">
        <v>1.78505670883802</v>
      </c>
    </row>
    <row r="1546" spans="1:9" x14ac:dyDescent="0.25">
      <c r="A1546">
        <v>41.4</v>
      </c>
      <c r="B1546">
        <v>1.0229897058722</v>
      </c>
      <c r="C1546">
        <v>0.28936986286240302</v>
      </c>
      <c r="D1546">
        <v>1.7907814232895656</v>
      </c>
      <c r="E1546">
        <v>1.79127624457021</v>
      </c>
      <c r="F1546">
        <v>0.71926292480807597</v>
      </c>
      <c r="G1546">
        <v>0.37901505849324002</v>
      </c>
      <c r="H1546">
        <v>1.0182375816601299</v>
      </c>
      <c r="I1546">
        <v>1.7849484826401201</v>
      </c>
    </row>
    <row r="1547" spans="1:9" x14ac:dyDescent="0.25">
      <c r="A1547">
        <v>40.700000000000003</v>
      </c>
      <c r="B1547">
        <v>1.0190079953207301</v>
      </c>
      <c r="C1547">
        <v>0.28854560662482598</v>
      </c>
      <c r="D1547">
        <v>1.7795561331223586</v>
      </c>
      <c r="E1547">
        <v>1.7912536371066801</v>
      </c>
      <c r="F1547">
        <v>0.71893975149066902</v>
      </c>
      <c r="G1547">
        <v>0.38303314505637198</v>
      </c>
      <c r="H1547">
        <v>1.0174669080576899</v>
      </c>
      <c r="I1547">
        <v>1.7846341094245</v>
      </c>
    </row>
    <row r="1548" spans="1:9" x14ac:dyDescent="0.25">
      <c r="A1548">
        <v>39.5</v>
      </c>
      <c r="B1548">
        <v>1.02493922148156</v>
      </c>
      <c r="C1548">
        <v>0.289626405894857</v>
      </c>
      <c r="D1548">
        <v>1.787018515727965</v>
      </c>
      <c r="E1548">
        <v>1.7914214160123401</v>
      </c>
      <c r="F1548">
        <v>0.71733353442845404</v>
      </c>
      <c r="G1548">
        <v>0.38764666917477503</v>
      </c>
      <c r="H1548">
        <v>1.0175457979483</v>
      </c>
      <c r="I1548">
        <v>1.78454726231063</v>
      </c>
    </row>
    <row r="1549" spans="1:9" x14ac:dyDescent="0.25">
      <c r="A1549">
        <v>40.4</v>
      </c>
      <c r="B1549">
        <v>1.0274153370863199</v>
      </c>
      <c r="C1549">
        <v>0.28819803604417199</v>
      </c>
      <c r="D1549">
        <v>1.783249944548722</v>
      </c>
      <c r="E1549">
        <v>1.7914130339097001</v>
      </c>
      <c r="F1549">
        <v>0.71846093549050805</v>
      </c>
      <c r="G1549">
        <v>0.38592856114055801</v>
      </c>
      <c r="H1549">
        <v>1.01811147124465</v>
      </c>
      <c r="I1549">
        <v>1.784626206035</v>
      </c>
    </row>
    <row r="1550" spans="1:9" x14ac:dyDescent="0.25">
      <c r="A1550">
        <v>41.3</v>
      </c>
      <c r="B1550">
        <v>1.02190594396026</v>
      </c>
      <c r="C1550">
        <v>0.289327926514518</v>
      </c>
      <c r="D1550">
        <v>1.7822440860554345</v>
      </c>
      <c r="E1550">
        <v>1.79146478291091</v>
      </c>
      <c r="F1550">
        <v>0.71901016281989905</v>
      </c>
      <c r="G1550">
        <v>0.38304952356889699</v>
      </c>
      <c r="H1550">
        <v>1.0201028714887299</v>
      </c>
      <c r="I1550">
        <v>1.7842570264670099</v>
      </c>
    </row>
    <row r="1551" spans="1:9" x14ac:dyDescent="0.25">
      <c r="A1551">
        <v>41.2</v>
      </c>
      <c r="B1551">
        <v>1.01816452685354</v>
      </c>
      <c r="C1551">
        <v>0.29188803060207702</v>
      </c>
      <c r="D1551">
        <v>1.7800635932631164</v>
      </c>
      <c r="E1551">
        <v>1.7915736701709899</v>
      </c>
      <c r="F1551">
        <v>0.71770892767179495</v>
      </c>
      <c r="G1551">
        <v>0.37958867761710702</v>
      </c>
      <c r="H1551">
        <v>1.02021296420407</v>
      </c>
      <c r="I1551">
        <v>1.7845199471505999</v>
      </c>
    </row>
    <row r="1552" spans="1:9" x14ac:dyDescent="0.25">
      <c r="A1552">
        <v>41.5</v>
      </c>
      <c r="B1552">
        <v>1.02502077966269</v>
      </c>
      <c r="C1552">
        <v>0.29602243147530399</v>
      </c>
      <c r="D1552">
        <v>1.7827085027021101</v>
      </c>
      <c r="E1552">
        <v>1.7916374015109999</v>
      </c>
      <c r="F1552">
        <v>0.71859039501865096</v>
      </c>
      <c r="G1552">
        <v>0.38245677323644101</v>
      </c>
      <c r="H1552">
        <v>1.0208083422316201</v>
      </c>
      <c r="I1552">
        <v>1.7846854210080201</v>
      </c>
    </row>
    <row r="1553" spans="1:9" x14ac:dyDescent="0.25">
      <c r="A1553">
        <v>42</v>
      </c>
      <c r="B1553">
        <v>1.0242767984412799</v>
      </c>
      <c r="C1553">
        <v>0.301306326476597</v>
      </c>
      <c r="D1553">
        <v>1.7828251732255431</v>
      </c>
      <c r="E1553">
        <v>1.7913919040839299</v>
      </c>
      <c r="F1553">
        <v>0.71786202570380797</v>
      </c>
      <c r="G1553">
        <v>0.385923059107111</v>
      </c>
      <c r="H1553">
        <v>1.0205707069204499</v>
      </c>
      <c r="I1553">
        <v>1.7847203805998499</v>
      </c>
    </row>
    <row r="1554" spans="1:9" x14ac:dyDescent="0.25">
      <c r="A1554">
        <v>41.8</v>
      </c>
      <c r="B1554">
        <v>1.0260361169430801</v>
      </c>
      <c r="C1554">
        <v>0.29358262305161598</v>
      </c>
      <c r="D1554">
        <v>1.7817117059970502</v>
      </c>
      <c r="E1554">
        <v>1.7913350274906299</v>
      </c>
      <c r="F1554">
        <v>0.71673468993357403</v>
      </c>
      <c r="G1554">
        <v>0.38882639247852702</v>
      </c>
      <c r="H1554">
        <v>1.0203790013188201</v>
      </c>
      <c r="I1554">
        <v>1.78455064098168</v>
      </c>
    </row>
    <row r="1555" spans="1:9" x14ac:dyDescent="0.25">
      <c r="A1555">
        <v>40.200000000000003</v>
      </c>
      <c r="B1555">
        <v>1.02297250538671</v>
      </c>
      <c r="C1555">
        <v>0.287572177992647</v>
      </c>
      <c r="D1555">
        <v>1.7874942596099253</v>
      </c>
      <c r="E1555">
        <v>1.79125023131196</v>
      </c>
      <c r="F1555">
        <v>0.71897832168709896</v>
      </c>
      <c r="G1555">
        <v>0.38362314269276399</v>
      </c>
      <c r="H1555">
        <v>1.02390586692481</v>
      </c>
      <c r="I1555">
        <v>1.7848942215989201</v>
      </c>
    </row>
    <row r="1556" spans="1:9" x14ac:dyDescent="0.25">
      <c r="A1556">
        <v>39.700000000000003</v>
      </c>
      <c r="B1556">
        <v>1.0213691599236201</v>
      </c>
      <c r="C1556">
        <v>0.28229027580058802</v>
      </c>
      <c r="D1556">
        <v>1.7810989025681443</v>
      </c>
      <c r="E1556">
        <v>1.7911480854025399</v>
      </c>
      <c r="F1556">
        <v>0.71898388430344196</v>
      </c>
      <c r="G1556">
        <v>0.38073866856090399</v>
      </c>
      <c r="H1556">
        <v>1.0221704905592399</v>
      </c>
      <c r="I1556">
        <v>1.7853653639289599</v>
      </c>
    </row>
    <row r="1557" spans="1:9" x14ac:dyDescent="0.25">
      <c r="A1557">
        <v>39.9</v>
      </c>
      <c r="B1557">
        <v>1.0284616480526201</v>
      </c>
      <c r="C1557">
        <v>0.285358613659077</v>
      </c>
      <c r="D1557">
        <v>1.7851789727177183</v>
      </c>
      <c r="E1557">
        <v>1.79133066261227</v>
      </c>
      <c r="F1557">
        <v>0.716984925792713</v>
      </c>
      <c r="G1557">
        <v>0.38188315411257401</v>
      </c>
      <c r="H1557">
        <v>1.02213234082621</v>
      </c>
      <c r="I1557">
        <v>1.78540836234545</v>
      </c>
    </row>
    <row r="1558" spans="1:9" x14ac:dyDescent="0.25">
      <c r="A1558">
        <v>40.299999999999997</v>
      </c>
      <c r="B1558">
        <v>1.03005424838465</v>
      </c>
      <c r="C1558">
        <v>0.28187223173383702</v>
      </c>
      <c r="D1558">
        <v>1.7873107583983121</v>
      </c>
      <c r="E1558">
        <v>1.7912432676822101</v>
      </c>
      <c r="F1558">
        <v>0.71739095966333699</v>
      </c>
      <c r="G1558">
        <v>0.38649943092704098</v>
      </c>
      <c r="H1558">
        <v>1.0221823429484</v>
      </c>
      <c r="I1558">
        <v>1.78528373089815</v>
      </c>
    </row>
    <row r="1559" spans="1:9" x14ac:dyDescent="0.25">
      <c r="A1559">
        <v>41.5</v>
      </c>
      <c r="B1559">
        <v>1.0223251248765499</v>
      </c>
      <c r="C1559">
        <v>0.28810230405332599</v>
      </c>
      <c r="D1559">
        <v>1.7801542111453945</v>
      </c>
      <c r="E1559">
        <v>1.79102575531414</v>
      </c>
      <c r="F1559">
        <v>0.71825130629683398</v>
      </c>
      <c r="G1559">
        <v>0.38882095591832799</v>
      </c>
      <c r="H1559">
        <v>1.02271699281379</v>
      </c>
      <c r="I1559">
        <v>1.7853324770550401</v>
      </c>
    </row>
    <row r="1560" spans="1:9" x14ac:dyDescent="0.25">
      <c r="A1560">
        <v>42.4</v>
      </c>
      <c r="B1560">
        <v>1.0236386500019199</v>
      </c>
      <c r="C1560">
        <v>0.28869617531092201</v>
      </c>
      <c r="D1560">
        <v>1.7795663276341149</v>
      </c>
      <c r="E1560">
        <v>1.79120906748008</v>
      </c>
      <c r="F1560">
        <v>0.714791919606107</v>
      </c>
      <c r="G1560">
        <v>0.38478387245178303</v>
      </c>
      <c r="H1560">
        <v>1.0232541854147099</v>
      </c>
      <c r="I1560">
        <v>1.7852171059872699</v>
      </c>
    </row>
    <row r="1561" spans="1:9" x14ac:dyDescent="0.25">
      <c r="A1561">
        <v>42.7</v>
      </c>
      <c r="B1561">
        <v>1.0284528064556</v>
      </c>
      <c r="C1561">
        <v>0.290042288183259</v>
      </c>
      <c r="D1561">
        <v>1.7807636164037151</v>
      </c>
      <c r="E1561">
        <v>1.79114401292533</v>
      </c>
      <c r="F1561">
        <v>0.71381555324318102</v>
      </c>
      <c r="G1561">
        <v>0.38073866856090399</v>
      </c>
      <c r="H1561">
        <v>1.02255021100472</v>
      </c>
      <c r="I1561">
        <v>1.78523288036851</v>
      </c>
    </row>
    <row r="1562" spans="1:9" x14ac:dyDescent="0.25">
      <c r="A1562">
        <v>44.4</v>
      </c>
      <c r="B1562">
        <v>1.0333603530169699</v>
      </c>
      <c r="C1562">
        <v>0.28221711900430202</v>
      </c>
      <c r="D1562">
        <v>1.7900428875489987</v>
      </c>
      <c r="E1562">
        <v>1.7914127138115601</v>
      </c>
      <c r="F1562">
        <v>0.71603436851061097</v>
      </c>
      <c r="G1562">
        <v>0.38015954404490998</v>
      </c>
      <c r="H1562">
        <v>1.0222178268820501</v>
      </c>
      <c r="I1562">
        <v>1.78514545932421</v>
      </c>
    </row>
    <row r="1563" spans="1:9" x14ac:dyDescent="0.25">
      <c r="A1563">
        <v>45.8</v>
      </c>
      <c r="B1563">
        <v>1.0283502718528501</v>
      </c>
      <c r="C1563">
        <v>0.289034458530675</v>
      </c>
      <c r="D1563">
        <v>1.788744786385364</v>
      </c>
      <c r="E1563">
        <v>1.7915154233356101</v>
      </c>
      <c r="F1563">
        <v>0.71635281704011</v>
      </c>
      <c r="G1563">
        <v>0.38707580274697201</v>
      </c>
      <c r="H1563">
        <v>1.0229571640425501</v>
      </c>
      <c r="I1563">
        <v>1.78537504600685</v>
      </c>
    </row>
    <row r="1564" spans="1:9" x14ac:dyDescent="0.25">
      <c r="A1564">
        <v>45.8</v>
      </c>
      <c r="B1564">
        <v>1.0262456841396601</v>
      </c>
      <c r="C1564">
        <v>0.294434174615614</v>
      </c>
      <c r="D1564">
        <v>1.786059098899345</v>
      </c>
      <c r="E1564">
        <v>1.7914145746182999</v>
      </c>
      <c r="F1564">
        <v>0.71551648088514497</v>
      </c>
      <c r="G1564">
        <v>0.39055000254619099</v>
      </c>
      <c r="H1564">
        <v>1.0234620282439399</v>
      </c>
      <c r="I1564">
        <v>1.7854471775102001</v>
      </c>
    </row>
    <row r="1565" spans="1:9" x14ac:dyDescent="0.25">
      <c r="A1565">
        <v>44.1</v>
      </c>
      <c r="B1565">
        <v>1.03029470615181</v>
      </c>
      <c r="C1565">
        <v>0.29226261477600202</v>
      </c>
      <c r="D1565">
        <v>1.7807194401861044</v>
      </c>
      <c r="E1565">
        <v>1.7913495291164101</v>
      </c>
      <c r="F1565">
        <v>0.71569383187636304</v>
      </c>
      <c r="G1565">
        <v>0.387089290899577</v>
      </c>
      <c r="H1565">
        <v>1.0225395143702301</v>
      </c>
      <c r="I1565">
        <v>1.78496306484964</v>
      </c>
    </row>
    <row r="1566" spans="1:9" x14ac:dyDescent="0.25">
      <c r="A1566">
        <v>43.8</v>
      </c>
      <c r="B1566">
        <v>1.0279351765104701</v>
      </c>
      <c r="C1566">
        <v>0.29011673336725902</v>
      </c>
      <c r="D1566">
        <v>1.7881127266564738</v>
      </c>
      <c r="E1566">
        <v>1.791189348102</v>
      </c>
      <c r="F1566">
        <v>0.71599163308647096</v>
      </c>
      <c r="G1566">
        <v>0.38073866856090399</v>
      </c>
      <c r="H1566">
        <v>1.0239845298392101</v>
      </c>
      <c r="I1566">
        <v>1.7853167001010799</v>
      </c>
    </row>
    <row r="1567" spans="1:9" x14ac:dyDescent="0.25">
      <c r="A1567">
        <v>44.7</v>
      </c>
      <c r="B1567">
        <v>1.0307884023662399</v>
      </c>
      <c r="C1567">
        <v>0.29137522253263898</v>
      </c>
      <c r="D1567">
        <v>1.7833802077544969</v>
      </c>
      <c r="E1567">
        <v>1.79124191774705</v>
      </c>
      <c r="F1567">
        <v>0.71722258520804005</v>
      </c>
      <c r="G1567">
        <v>0.37843049741704698</v>
      </c>
      <c r="H1567">
        <v>1.02151381847519</v>
      </c>
      <c r="I1567">
        <v>1.7852790415234601</v>
      </c>
    </row>
    <row r="1568" spans="1:9" x14ac:dyDescent="0.25">
      <c r="A1568">
        <v>44.8</v>
      </c>
      <c r="B1568">
        <v>1.0306114085087099</v>
      </c>
      <c r="C1568">
        <v>0.29830690714144897</v>
      </c>
      <c r="D1568">
        <v>1.7852593960882401</v>
      </c>
      <c r="E1568">
        <v>1.7912111521315599</v>
      </c>
      <c r="F1568">
        <v>0.71820362037789798</v>
      </c>
      <c r="G1568">
        <v>0.38650218362310501</v>
      </c>
      <c r="H1568">
        <v>1.02114187549601</v>
      </c>
      <c r="I1568">
        <v>1.7854624064473199</v>
      </c>
    </row>
    <row r="1569" spans="1:9" x14ac:dyDescent="0.25">
      <c r="A1569">
        <v>45.1</v>
      </c>
      <c r="B1569">
        <v>1.0315401079139099</v>
      </c>
      <c r="C1569">
        <v>0.30165783765119702</v>
      </c>
      <c r="D1569">
        <v>1.7901448326665614</v>
      </c>
      <c r="E1569">
        <v>1.79113959415874</v>
      </c>
      <c r="F1569">
        <v>0.71801712768348203</v>
      </c>
      <c r="G1569">
        <v>0.39112362167005799</v>
      </c>
      <c r="H1569">
        <v>1.02231817861464</v>
      </c>
      <c r="I1569">
        <v>1.78551449758734</v>
      </c>
    </row>
    <row r="1570" spans="1:9" x14ac:dyDescent="0.25">
      <c r="A1570">
        <v>46.2</v>
      </c>
      <c r="B1570">
        <v>1.02717530698918</v>
      </c>
      <c r="C1570">
        <v>0.30757282597748398</v>
      </c>
      <c r="D1570">
        <v>1.7863241562050085</v>
      </c>
      <c r="E1570">
        <v>1.79141284239966</v>
      </c>
      <c r="F1570">
        <v>0.71849729212346203</v>
      </c>
      <c r="G1570">
        <v>0.387671099279707</v>
      </c>
      <c r="H1570">
        <v>1.02411769233192</v>
      </c>
      <c r="I1570">
        <v>1.78541182796105</v>
      </c>
    </row>
    <row r="1571" spans="1:9" x14ac:dyDescent="0.25">
      <c r="A1571">
        <v>47.6</v>
      </c>
      <c r="B1571">
        <v>1.0309596739945901</v>
      </c>
      <c r="C1571">
        <v>0.30686746862858599</v>
      </c>
      <c r="D1571">
        <v>1.7867126803752762</v>
      </c>
      <c r="E1571">
        <v>1.79139772990377</v>
      </c>
      <c r="F1571">
        <v>0.71775441751991498</v>
      </c>
      <c r="G1571">
        <v>0.379009621933041</v>
      </c>
      <c r="H1571">
        <v>1.0183622674300901</v>
      </c>
      <c r="I1571">
        <v>1.78548562948316</v>
      </c>
    </row>
    <row r="1572" spans="1:9" x14ac:dyDescent="0.25">
      <c r="A1572">
        <v>49.4</v>
      </c>
      <c r="B1572">
        <v>1.03015494417305</v>
      </c>
      <c r="C1572">
        <v>0.307710090119859</v>
      </c>
      <c r="D1572">
        <v>1.7878907128448922</v>
      </c>
      <c r="E1572">
        <v>1.79138483192036</v>
      </c>
      <c r="F1572">
        <v>0.71740109204355595</v>
      </c>
      <c r="G1572">
        <v>0.37843049741704698</v>
      </c>
      <c r="H1572">
        <v>1.0189575034759999</v>
      </c>
      <c r="I1572">
        <v>1.78573480245659</v>
      </c>
    </row>
    <row r="1573" spans="1:9" x14ac:dyDescent="0.25">
      <c r="A1573">
        <v>50.1</v>
      </c>
      <c r="B1573">
        <v>1.03488881607898</v>
      </c>
      <c r="C1573">
        <v>0.30087203819764402</v>
      </c>
      <c r="D1573">
        <v>1.7878941110154778</v>
      </c>
      <c r="E1573">
        <v>1.79138814917769</v>
      </c>
      <c r="F1573">
        <v>0.71838516917629902</v>
      </c>
      <c r="G1573">
        <v>0.38708123930717098</v>
      </c>
      <c r="H1573">
        <v>1.0172346374788199</v>
      </c>
      <c r="I1573">
        <v>1.7855028564178601</v>
      </c>
    </row>
    <row r="1574" spans="1:9" x14ac:dyDescent="0.25">
      <c r="A1574">
        <v>49.3</v>
      </c>
      <c r="B1574">
        <v>1.0368700279685501</v>
      </c>
      <c r="C1574">
        <v>0.29660612067625802</v>
      </c>
      <c r="D1574">
        <v>1.7886938138265824</v>
      </c>
      <c r="E1574">
        <v>1.7915057232999001</v>
      </c>
      <c r="F1574">
        <v>0.71655996645138398</v>
      </c>
      <c r="G1574">
        <v>0.39342628742178798</v>
      </c>
      <c r="H1574">
        <v>1.0175156836160399</v>
      </c>
      <c r="I1574">
        <v>1.78548792761248</v>
      </c>
    </row>
    <row r="1575" spans="1:9" x14ac:dyDescent="0.25">
      <c r="A1575">
        <v>49.1</v>
      </c>
      <c r="B1575">
        <v>1.03546664088554</v>
      </c>
      <c r="C1575">
        <v>0.29129678846527401</v>
      </c>
      <c r="D1575">
        <v>1.7808893487153761</v>
      </c>
      <c r="E1575">
        <v>1.7913720052391899</v>
      </c>
      <c r="F1575">
        <v>0.71843678754013696</v>
      </c>
      <c r="G1575">
        <v>0.38651567177571</v>
      </c>
      <c r="H1575">
        <v>1.0188562484423</v>
      </c>
      <c r="I1575">
        <v>1.78538028848143</v>
      </c>
    </row>
    <row r="1576" spans="1:9" x14ac:dyDescent="0.25">
      <c r="A1576">
        <v>48.8</v>
      </c>
      <c r="B1576">
        <v>1.0433630860469101</v>
      </c>
      <c r="C1576">
        <v>0.29148567138090797</v>
      </c>
      <c r="D1576">
        <v>1.7858676686230324</v>
      </c>
      <c r="E1576">
        <v>1.79139747826296</v>
      </c>
      <c r="F1576">
        <v>0.71849558460351604</v>
      </c>
      <c r="G1576">
        <v>0.37843325011311002</v>
      </c>
      <c r="H1576">
        <v>1.0188344560167799</v>
      </c>
      <c r="I1576">
        <v>1.78521087174961</v>
      </c>
    </row>
    <row r="1577" spans="1:9" x14ac:dyDescent="0.25">
      <c r="A1577">
        <v>48</v>
      </c>
      <c r="B1577">
        <v>1.0429069543115299</v>
      </c>
      <c r="C1577">
        <v>0.29698439359307899</v>
      </c>
      <c r="D1577">
        <v>1.7809142686330024</v>
      </c>
      <c r="E1577">
        <v>1.7913003814194799</v>
      </c>
      <c r="F1577">
        <v>0.71965579439718597</v>
      </c>
      <c r="G1577">
        <v>0.37901230579717599</v>
      </c>
      <c r="H1577">
        <v>1.0184880453224701</v>
      </c>
      <c r="I1577">
        <v>1.78527430579085</v>
      </c>
    </row>
    <row r="1578" spans="1:9" x14ac:dyDescent="0.25">
      <c r="A1578">
        <v>47.4</v>
      </c>
      <c r="B1578">
        <v>1.04208042791693</v>
      </c>
      <c r="C1578">
        <v>0.298178360409315</v>
      </c>
      <c r="D1578">
        <v>1.7904563316368927</v>
      </c>
      <c r="E1578">
        <v>1.7912287014105699</v>
      </c>
      <c r="F1578">
        <v>0.72022692581119696</v>
      </c>
      <c r="G1578">
        <v>0.387078486611107</v>
      </c>
      <c r="H1578">
        <v>1.01832271761148</v>
      </c>
      <c r="I1578">
        <v>1.78510286297515</v>
      </c>
    </row>
    <row r="1579" spans="1:9" x14ac:dyDescent="0.25">
      <c r="A1579">
        <v>47</v>
      </c>
      <c r="B1579">
        <v>1.0385556538163401</v>
      </c>
      <c r="C1579">
        <v>0.297567713331924</v>
      </c>
      <c r="D1579">
        <v>1.786052302558174</v>
      </c>
      <c r="E1579">
        <v>1.79130671794379</v>
      </c>
      <c r="F1579">
        <v>0.71975710932287096</v>
      </c>
      <c r="G1579">
        <v>0.39227361261385502</v>
      </c>
      <c r="H1579">
        <v>1.0171282221646001</v>
      </c>
      <c r="I1579">
        <v>1.78458314644186</v>
      </c>
    </row>
    <row r="1580" spans="1:9" x14ac:dyDescent="0.25">
      <c r="A1580">
        <v>47.3</v>
      </c>
      <c r="B1580">
        <v>1.0367979380322401</v>
      </c>
      <c r="C1580">
        <v>0.29946536591806999</v>
      </c>
      <c r="D1580">
        <v>1.7891435050673878</v>
      </c>
      <c r="E1580">
        <v>1.7914141449997101</v>
      </c>
      <c r="F1580">
        <v>0.719640485286416</v>
      </c>
      <c r="G1580">
        <v>0.38651291907964702</v>
      </c>
      <c r="H1580">
        <v>1.0160137929612501</v>
      </c>
      <c r="I1580">
        <v>1.78464680706212</v>
      </c>
    </row>
    <row r="1581" spans="1:9" x14ac:dyDescent="0.25">
      <c r="A1581">
        <v>46.7</v>
      </c>
      <c r="B1581">
        <v>1.0355559567278301</v>
      </c>
      <c r="C1581">
        <v>0.29799771021619498</v>
      </c>
      <c r="D1581">
        <v>1.7865597626989318</v>
      </c>
      <c r="E1581">
        <v>1.79144524515454</v>
      </c>
      <c r="F1581">
        <v>0.72006967733451299</v>
      </c>
      <c r="G1581">
        <v>0.38017035169205998</v>
      </c>
      <c r="H1581">
        <v>1.01770827566862</v>
      </c>
      <c r="I1581">
        <v>1.7844274994823599</v>
      </c>
    </row>
    <row r="1582" spans="1:9" x14ac:dyDescent="0.25">
      <c r="A1582">
        <v>45.9</v>
      </c>
      <c r="B1582">
        <v>1.03578001824341</v>
      </c>
      <c r="C1582">
        <v>0.29576621444386902</v>
      </c>
      <c r="D1582">
        <v>1.782190848049596</v>
      </c>
      <c r="E1582">
        <v>1.79138134130599</v>
      </c>
      <c r="F1582">
        <v>0.72110539943179697</v>
      </c>
      <c r="G1582">
        <v>0.37958867761710702</v>
      </c>
      <c r="H1582">
        <v>1.0178958315941999</v>
      </c>
      <c r="I1582">
        <v>1.7839818365256701</v>
      </c>
    </row>
    <row r="1583" spans="1:9" x14ac:dyDescent="0.25">
      <c r="A1583">
        <v>44.1</v>
      </c>
      <c r="B1583">
        <v>1.03584715746458</v>
      </c>
      <c r="C1583">
        <v>0.29440590114555798</v>
      </c>
      <c r="D1583">
        <v>1.7832069010546399</v>
      </c>
      <c r="E1583">
        <v>1.79119736163545</v>
      </c>
      <c r="F1583">
        <v>0.71980507901533497</v>
      </c>
      <c r="G1583">
        <v>0.387652105734974</v>
      </c>
      <c r="H1583">
        <v>1.01473098771572</v>
      </c>
      <c r="I1583">
        <v>1.7839666252640101</v>
      </c>
    </row>
    <row r="1584" spans="1:9" x14ac:dyDescent="0.25">
      <c r="A1584">
        <v>43.9</v>
      </c>
      <c r="B1584">
        <v>1.03569614062872</v>
      </c>
      <c r="C1584">
        <v>0.292848114522825</v>
      </c>
      <c r="D1584">
        <v>1.7818374383087112</v>
      </c>
      <c r="E1584">
        <v>1.79126252191697</v>
      </c>
      <c r="F1584">
        <v>0.72093178923375101</v>
      </c>
      <c r="G1584">
        <v>0.39169724079392498</v>
      </c>
      <c r="H1584">
        <v>1.01412441535997</v>
      </c>
      <c r="I1584">
        <v>1.7843218633381399</v>
      </c>
    </row>
    <row r="1585" spans="1:9" x14ac:dyDescent="0.25">
      <c r="A1585">
        <v>44.4</v>
      </c>
      <c r="B1585">
        <v>1.03242189485263</v>
      </c>
      <c r="C1585">
        <v>0.29046200485865697</v>
      </c>
      <c r="D1585">
        <v>1.7804328611333997</v>
      </c>
      <c r="E1585">
        <v>1.7911291784157899</v>
      </c>
      <c r="F1585">
        <v>0.71939152309573096</v>
      </c>
      <c r="G1585">
        <v>0.38535749157565002</v>
      </c>
      <c r="H1585">
        <v>1.01347808605175</v>
      </c>
      <c r="I1585">
        <v>1.7841846912794099</v>
      </c>
    </row>
    <row r="1586" spans="1:9" x14ac:dyDescent="0.25">
      <c r="A1586">
        <v>44.3</v>
      </c>
      <c r="B1586">
        <v>1.0259414884426701</v>
      </c>
      <c r="C1586">
        <v>0.28910333774178099</v>
      </c>
      <c r="D1586">
        <v>1.7805551952744754</v>
      </c>
      <c r="E1586">
        <v>1.7912137993232899</v>
      </c>
      <c r="F1586">
        <v>0.71863805164543304</v>
      </c>
      <c r="G1586">
        <v>0.38074672351199002</v>
      </c>
      <c r="H1586">
        <v>1.0134471795153099</v>
      </c>
      <c r="I1586">
        <v>1.7840674968527199</v>
      </c>
    </row>
    <row r="1587" spans="1:9" x14ac:dyDescent="0.25">
      <c r="A1587">
        <v>44.5</v>
      </c>
      <c r="B1587">
        <v>1.0223249869455699</v>
      </c>
      <c r="C1587">
        <v>0.286417453084296</v>
      </c>
      <c r="D1587">
        <v>1.7875678866392763</v>
      </c>
      <c r="E1587">
        <v>1.7911912726616801</v>
      </c>
      <c r="F1587">
        <v>0.71952017326658402</v>
      </c>
      <c r="G1587">
        <v>0.37843868667330899</v>
      </c>
      <c r="H1587">
        <v>1.01301588353341</v>
      </c>
      <c r="I1587">
        <v>1.7838461639122001</v>
      </c>
    </row>
    <row r="1588" spans="1:9" x14ac:dyDescent="0.25">
      <c r="A1588">
        <v>44.2</v>
      </c>
      <c r="B1588">
        <v>1.0259465594450199</v>
      </c>
      <c r="C1588">
        <v>0.28628123221381302</v>
      </c>
      <c r="D1588">
        <v>1.782392472837665</v>
      </c>
      <c r="E1588">
        <v>1.7911720860618401</v>
      </c>
      <c r="F1588">
        <v>0.72208831121656403</v>
      </c>
      <c r="G1588">
        <v>0.38591500415602498</v>
      </c>
      <c r="H1588">
        <v>1.0129971649348499</v>
      </c>
      <c r="I1588">
        <v>1.78340977685598</v>
      </c>
    </row>
    <row r="1589" spans="1:9" x14ac:dyDescent="0.25">
      <c r="A1589">
        <v>44.1</v>
      </c>
      <c r="B1589">
        <v>1.03264226082074</v>
      </c>
      <c r="C1589">
        <v>0.29285221772458597</v>
      </c>
      <c r="D1589">
        <v>1.7801723347218501</v>
      </c>
      <c r="E1589">
        <v>1.79135062059124</v>
      </c>
      <c r="F1589">
        <v>0.72308990608155499</v>
      </c>
      <c r="G1589">
        <v>0.38996819416606099</v>
      </c>
      <c r="H1589">
        <v>1.01409286411771</v>
      </c>
      <c r="I1589">
        <v>1.7840902152193601</v>
      </c>
    </row>
    <row r="1590" spans="1:9" x14ac:dyDescent="0.25">
      <c r="A1590">
        <v>43.1</v>
      </c>
      <c r="B1590">
        <v>1.0389776835372699</v>
      </c>
      <c r="C1590">
        <v>0.29378397918668903</v>
      </c>
      <c r="D1590">
        <v>1.7858654031759755</v>
      </c>
      <c r="E1590">
        <v>1.7912145505630099</v>
      </c>
      <c r="F1590">
        <v>0.72169482590709499</v>
      </c>
      <c r="G1590">
        <v>0.38650472982338402</v>
      </c>
      <c r="H1590">
        <v>1.0148243123026699</v>
      </c>
      <c r="I1590">
        <v>1.7845720318798499</v>
      </c>
    </row>
    <row r="1591" spans="1:9" x14ac:dyDescent="0.25">
      <c r="A1591">
        <v>42.8</v>
      </c>
      <c r="B1591">
        <v>1.0379210186449299</v>
      </c>
      <c r="C1591">
        <v>0.29146834527752702</v>
      </c>
      <c r="D1591">
        <v>1.7798766938809176</v>
      </c>
      <c r="E1591">
        <v>1.7911381141251601</v>
      </c>
      <c r="F1591">
        <v>0.72374614751797595</v>
      </c>
      <c r="G1591">
        <v>0.38304670539958502</v>
      </c>
      <c r="H1591">
        <v>1.0156874546967001</v>
      </c>
      <c r="I1591">
        <v>1.7850255940503901</v>
      </c>
    </row>
    <row r="1592" spans="1:9" x14ac:dyDescent="0.25">
      <c r="A1592">
        <v>43</v>
      </c>
      <c r="B1592">
        <v>1.0392733304592301</v>
      </c>
      <c r="C1592">
        <v>0.29426716795257601</v>
      </c>
      <c r="D1592">
        <v>1.7846488581063911</v>
      </c>
      <c r="E1592">
        <v>1.7909823528904401</v>
      </c>
      <c r="F1592">
        <v>0.72448810571549405</v>
      </c>
      <c r="G1592">
        <v>0.37958867761710702</v>
      </c>
      <c r="H1592">
        <v>1.0153382178214601</v>
      </c>
      <c r="I1592">
        <v>1.7851816949060699</v>
      </c>
    </row>
    <row r="1593" spans="1:9" x14ac:dyDescent="0.25">
      <c r="A1593">
        <v>42.8</v>
      </c>
      <c r="B1593">
        <v>1.0339518276364399</v>
      </c>
      <c r="C1593">
        <v>0.28935134366516102</v>
      </c>
      <c r="D1593">
        <v>1.7906817436190596</v>
      </c>
      <c r="E1593">
        <v>1.7912369943503801</v>
      </c>
      <c r="F1593">
        <v>0.72285627771995697</v>
      </c>
      <c r="G1593">
        <v>0.385920440716224</v>
      </c>
      <c r="H1593">
        <v>1.0143342026400199</v>
      </c>
      <c r="I1593">
        <v>1.78503084811938</v>
      </c>
    </row>
    <row r="1594" spans="1:9" x14ac:dyDescent="0.25">
      <c r="A1594">
        <v>42.2</v>
      </c>
      <c r="B1594">
        <v>1.01890159766025</v>
      </c>
      <c r="C1594">
        <v>0.28092744851520901</v>
      </c>
      <c r="D1594">
        <v>1.7834708256367751</v>
      </c>
      <c r="E1594">
        <v>1.7910106545577</v>
      </c>
      <c r="F1594">
        <v>0.72182677469877499</v>
      </c>
      <c r="G1594">
        <v>0.39226817605365599</v>
      </c>
      <c r="H1594">
        <v>1.0144684194247</v>
      </c>
      <c r="I1594">
        <v>1.7850811186078801</v>
      </c>
    </row>
    <row r="1595" spans="1:9" x14ac:dyDescent="0.25">
      <c r="A1595">
        <v>42.2</v>
      </c>
      <c r="B1595">
        <v>1.0171639360801299</v>
      </c>
      <c r="C1595">
        <v>0.28389254532300401</v>
      </c>
      <c r="D1595">
        <v>1.7808134562389679</v>
      </c>
      <c r="E1595">
        <v>1.79065382359888</v>
      </c>
      <c r="F1595">
        <v>0.72162706702835699</v>
      </c>
      <c r="G1595">
        <v>0.385925674139318</v>
      </c>
      <c r="H1595">
        <v>1.01403388287378</v>
      </c>
      <c r="I1595">
        <v>1.7850724200929899</v>
      </c>
    </row>
    <row r="1596" spans="1:9" x14ac:dyDescent="0.25">
      <c r="A1596">
        <v>41.4</v>
      </c>
      <c r="B1596">
        <v>1.02399389252367</v>
      </c>
      <c r="C1596">
        <v>0.27831880876083098</v>
      </c>
      <c r="D1596">
        <v>1.7819801614732993</v>
      </c>
      <c r="E1596">
        <v>1.7907100018478399</v>
      </c>
      <c r="F1596">
        <v>0.72142111630000505</v>
      </c>
      <c r="G1596">
        <v>0.38362032452345202</v>
      </c>
      <c r="H1596">
        <v>1.01487150044666</v>
      </c>
      <c r="I1596">
        <v>1.7850202394115899</v>
      </c>
    </row>
    <row r="1597" spans="1:9" x14ac:dyDescent="0.25">
      <c r="A1597">
        <v>40.9</v>
      </c>
      <c r="B1597">
        <v>1.02355081699286</v>
      </c>
      <c r="C1597">
        <v>0.27773735752231199</v>
      </c>
      <c r="D1597">
        <v>1.7881648319387837</v>
      </c>
      <c r="E1597">
        <v>1.79084411741259</v>
      </c>
      <c r="F1597">
        <v>0.72175603937366695</v>
      </c>
      <c r="G1597">
        <v>0.37958867761710702</v>
      </c>
      <c r="H1597">
        <v>1.0146299237596399</v>
      </c>
      <c r="I1597">
        <v>1.7850411607814201</v>
      </c>
    </row>
    <row r="1598" spans="1:9" x14ac:dyDescent="0.25">
      <c r="A1598">
        <v>41</v>
      </c>
      <c r="B1598">
        <v>1.0204497385097</v>
      </c>
      <c r="C1598">
        <v>0.27259617294768301</v>
      </c>
      <c r="D1598">
        <v>1.7901267090901058</v>
      </c>
      <c r="E1598">
        <v>1.79047494925419</v>
      </c>
      <c r="F1598">
        <v>0.72042041346890595</v>
      </c>
      <c r="G1598">
        <v>0.38477044977242603</v>
      </c>
      <c r="H1598">
        <v>1.01422005641955</v>
      </c>
      <c r="I1598">
        <v>1.7849098652938999</v>
      </c>
    </row>
    <row r="1599" spans="1:9" x14ac:dyDescent="0.25">
      <c r="A1599">
        <v>41.1</v>
      </c>
      <c r="B1599">
        <v>1.0181453696331599</v>
      </c>
      <c r="C1599">
        <v>0.27073276729155299</v>
      </c>
      <c r="D1599">
        <v>1.782065115737935</v>
      </c>
      <c r="E1599">
        <v>1.7904200345769501</v>
      </c>
      <c r="F1599">
        <v>0.72035115294724295</v>
      </c>
      <c r="G1599">
        <v>0.39226817605365599</v>
      </c>
      <c r="H1599">
        <v>1.0140381664767699</v>
      </c>
      <c r="I1599">
        <v>1.78458817582993</v>
      </c>
    </row>
    <row r="1600" spans="1:9" x14ac:dyDescent="0.25">
      <c r="A1600">
        <v>40.6</v>
      </c>
      <c r="B1600">
        <v>1.01603651279686</v>
      </c>
      <c r="C1600">
        <v>0.26995578356483702</v>
      </c>
      <c r="D1600">
        <v>1.7885125780620261</v>
      </c>
      <c r="E1600">
        <v>1.7903677763672701</v>
      </c>
      <c r="F1600">
        <v>0.72039196693055296</v>
      </c>
      <c r="G1600">
        <v>0.386499293263185</v>
      </c>
      <c r="H1600">
        <v>1.01402612849338</v>
      </c>
      <c r="I1600">
        <v>1.7845948481957501</v>
      </c>
    </row>
    <row r="1601" spans="1:9" x14ac:dyDescent="0.25">
      <c r="A1601">
        <v>40.4</v>
      </c>
      <c r="B1601">
        <v>1.02239312445971</v>
      </c>
      <c r="C1601">
        <v>0.26564299426438798</v>
      </c>
      <c r="D1601">
        <v>1.7884196947326911</v>
      </c>
      <c r="E1601">
        <v>1.7904580996992501</v>
      </c>
      <c r="F1601">
        <v>0.72066914097335999</v>
      </c>
      <c r="G1601">
        <v>0.38419669634338299</v>
      </c>
      <c r="H1601">
        <v>1.0142397923701001</v>
      </c>
      <c r="I1601">
        <v>1.7845945440352999</v>
      </c>
    </row>
    <row r="1602" spans="1:9" x14ac:dyDescent="0.25">
      <c r="A1602">
        <v>40.5</v>
      </c>
      <c r="B1602">
        <v>1.0276231777674001</v>
      </c>
      <c r="C1602">
        <v>0.27248046997470499</v>
      </c>
      <c r="D1602">
        <v>1.787486330545226</v>
      </c>
      <c r="E1602">
        <v>1.7904236032823999</v>
      </c>
      <c r="F1602">
        <v>0.72098899629964697</v>
      </c>
      <c r="G1602">
        <v>0.38016229674097402</v>
      </c>
      <c r="H1602">
        <v>1.01498132768908</v>
      </c>
      <c r="I1602">
        <v>1.78450576726081</v>
      </c>
    </row>
    <row r="1603" spans="1:9" x14ac:dyDescent="0.25">
      <c r="A1603">
        <v>40.700000000000003</v>
      </c>
      <c r="B1603">
        <v>1.0332273937566001</v>
      </c>
      <c r="C1603">
        <v>0.28210644615361502</v>
      </c>
      <c r="D1603">
        <v>1.785223148935329</v>
      </c>
      <c r="E1603">
        <v>1.7907266020394801</v>
      </c>
      <c r="F1603">
        <v>0.72103093192120604</v>
      </c>
      <c r="G1603">
        <v>0.38534406889629302</v>
      </c>
      <c r="H1603">
        <v>1.0144524765499201</v>
      </c>
      <c r="I1603">
        <v>1.7850745468462399</v>
      </c>
    </row>
    <row r="1604" spans="1:9" x14ac:dyDescent="0.25">
      <c r="A1604">
        <v>41</v>
      </c>
      <c r="B1604">
        <v>1.03695060885968</v>
      </c>
      <c r="C1604">
        <v>0.28278838090810698</v>
      </c>
      <c r="D1604">
        <v>1.7874795342040553</v>
      </c>
      <c r="E1604">
        <v>1.79091446378902</v>
      </c>
      <c r="F1604">
        <v>0.72196593206797599</v>
      </c>
      <c r="G1604">
        <v>0.38995745535083998</v>
      </c>
      <c r="H1604">
        <v>1.0145694109707299</v>
      </c>
      <c r="I1604">
        <v>1.7847477097867701</v>
      </c>
    </row>
    <row r="1605" spans="1:9" x14ac:dyDescent="0.25">
      <c r="A1605">
        <v>41.1</v>
      </c>
      <c r="B1605">
        <v>1.0378554539459199</v>
      </c>
      <c r="C1605">
        <v>0.28478621743399801</v>
      </c>
      <c r="D1605">
        <v>1.7860341789817185</v>
      </c>
      <c r="E1605">
        <v>1.7909712504986699</v>
      </c>
      <c r="F1605">
        <v>0.72192719873799704</v>
      </c>
      <c r="G1605">
        <v>0.38707566508311497</v>
      </c>
      <c r="H1605">
        <v>1.01557296959716</v>
      </c>
      <c r="I1605">
        <v>1.7846815275294601</v>
      </c>
    </row>
    <row r="1606" spans="1:9" x14ac:dyDescent="0.25">
      <c r="A1606">
        <v>41.5</v>
      </c>
      <c r="B1606">
        <v>1.0417153229412901</v>
      </c>
      <c r="C1606">
        <v>0.28459499930073301</v>
      </c>
      <c r="D1606">
        <v>1.7809958247270528</v>
      </c>
      <c r="E1606">
        <v>1.7907757379710201</v>
      </c>
      <c r="F1606">
        <v>0.72444177390405995</v>
      </c>
      <c r="G1606">
        <v>0.383623077219516</v>
      </c>
      <c r="H1606">
        <v>1.01572308244231</v>
      </c>
      <c r="I1606">
        <v>1.78454218653526</v>
      </c>
    </row>
    <row r="1607" spans="1:9" x14ac:dyDescent="0.25">
      <c r="A1607">
        <v>40.799999999999997</v>
      </c>
      <c r="B1607">
        <v>1.0497757802740899</v>
      </c>
      <c r="C1607">
        <v>0.28195830527171301</v>
      </c>
      <c r="D1607">
        <v>1.7832692008487061</v>
      </c>
      <c r="E1607">
        <v>1.79059255196349</v>
      </c>
      <c r="F1607">
        <v>0.72511444790239998</v>
      </c>
      <c r="G1607">
        <v>0.38016229674097402</v>
      </c>
      <c r="H1607">
        <v>1.01606861459662</v>
      </c>
      <c r="I1607">
        <v>1.78434550925224</v>
      </c>
    </row>
    <row r="1608" spans="1:9" x14ac:dyDescent="0.25">
      <c r="A1608">
        <v>40.1</v>
      </c>
      <c r="B1608">
        <v>1.0408831396071601</v>
      </c>
      <c r="C1608">
        <v>0.27680449797365297</v>
      </c>
      <c r="D1608">
        <v>1.7804385247510421</v>
      </c>
      <c r="E1608">
        <v>1.7908584139386401</v>
      </c>
      <c r="F1608">
        <v>0.72579380496934098</v>
      </c>
      <c r="G1608">
        <v>0.38476769707636299</v>
      </c>
      <c r="H1608">
        <v>1.01518254966004</v>
      </c>
      <c r="I1608">
        <v>1.7841773535413901</v>
      </c>
    </row>
    <row r="1609" spans="1:9" x14ac:dyDescent="0.25">
      <c r="A1609">
        <v>40.799999999999997</v>
      </c>
      <c r="B1609">
        <v>1.0428601862225999</v>
      </c>
      <c r="C1609">
        <v>0.26880260518838101</v>
      </c>
      <c r="D1609">
        <v>1.7836373359954611</v>
      </c>
      <c r="E1609">
        <v>1.7907572539073899</v>
      </c>
      <c r="F1609">
        <v>0.72409607595575498</v>
      </c>
      <c r="G1609">
        <v>0.38707036282809298</v>
      </c>
      <c r="H1609">
        <v>1.0153040196632901</v>
      </c>
      <c r="I1609">
        <v>1.7840771312093899</v>
      </c>
    </row>
    <row r="1610" spans="1:9" x14ac:dyDescent="0.25">
      <c r="A1610">
        <v>40.9</v>
      </c>
      <c r="B1610">
        <v>1.0387222643415099</v>
      </c>
      <c r="C1610">
        <v>0.26560377791040102</v>
      </c>
      <c r="D1610">
        <v>1.7827334226197364</v>
      </c>
      <c r="E1610">
        <v>1.7906481445258999</v>
      </c>
      <c r="F1610">
        <v>0.723279630469985</v>
      </c>
      <c r="G1610">
        <v>0.38476494438029901</v>
      </c>
      <c r="H1610">
        <v>1.01439276549113</v>
      </c>
      <c r="I1610">
        <v>1.78382714076745</v>
      </c>
    </row>
    <row r="1611" spans="1:9" x14ac:dyDescent="0.25">
      <c r="A1611">
        <v>41.3</v>
      </c>
      <c r="B1611">
        <v>1.0371188609130699</v>
      </c>
      <c r="C1611">
        <v>0.27158234999074898</v>
      </c>
      <c r="D1611">
        <v>1.7897155304492687</v>
      </c>
      <c r="E1611">
        <v>1.7904891336039701</v>
      </c>
      <c r="F1611">
        <v>0.72044982155687298</v>
      </c>
      <c r="G1611">
        <v>0.38419669634338299</v>
      </c>
      <c r="H1611">
        <v>1.0145964502279401</v>
      </c>
      <c r="I1611">
        <v>1.78392892633523</v>
      </c>
    </row>
    <row r="1612" spans="1:9" x14ac:dyDescent="0.25">
      <c r="A1612">
        <v>41.4</v>
      </c>
      <c r="B1612">
        <v>1.04505027677782</v>
      </c>
      <c r="C1612">
        <v>0.27049822074283397</v>
      </c>
      <c r="D1612">
        <v>1.7899420751549642</v>
      </c>
      <c r="E1612">
        <v>1.7904239977440499</v>
      </c>
      <c r="F1612">
        <v>0.72133375510522302</v>
      </c>
      <c r="G1612">
        <v>0.38246771518876799</v>
      </c>
      <c r="H1612">
        <v>1.0151552702987301</v>
      </c>
      <c r="I1612">
        <v>1.7838125487390599</v>
      </c>
    </row>
    <row r="1613" spans="1:9" x14ac:dyDescent="0.25">
      <c r="A1613">
        <v>41.2</v>
      </c>
      <c r="B1613">
        <v>1.03554243433608</v>
      </c>
      <c r="C1613">
        <v>0.26473625534247902</v>
      </c>
      <c r="D1613">
        <v>1.7858937212641874</v>
      </c>
      <c r="E1613">
        <v>1.7903488615946701</v>
      </c>
      <c r="F1613">
        <v>0.72144123284149297</v>
      </c>
      <c r="G1613">
        <v>0.38361770613256502</v>
      </c>
      <c r="H1613">
        <v>1.01459477272631</v>
      </c>
      <c r="I1613">
        <v>1.7840249317989501</v>
      </c>
    </row>
    <row r="1614" spans="1:9" x14ac:dyDescent="0.25">
      <c r="A1614">
        <v>41.2</v>
      </c>
      <c r="B1614">
        <v>1.0296107493714199</v>
      </c>
      <c r="C1614">
        <v>0.269980260885617</v>
      </c>
      <c r="D1614">
        <v>1.781924658020404</v>
      </c>
      <c r="E1614">
        <v>1.7899364961084101</v>
      </c>
      <c r="F1614">
        <v>0.72018754930124496</v>
      </c>
      <c r="G1614">
        <v>0.38591493532409699</v>
      </c>
      <c r="H1614">
        <v>1.0144320314947199</v>
      </c>
      <c r="I1614">
        <v>1.7841466330307201</v>
      </c>
    </row>
    <row r="1615" spans="1:9" x14ac:dyDescent="0.25">
      <c r="A1615">
        <v>41.4</v>
      </c>
      <c r="B1615">
        <v>1.0344299643060799</v>
      </c>
      <c r="C1615">
        <v>0.26496690668435002</v>
      </c>
      <c r="D1615">
        <v>1.7853398194587622</v>
      </c>
      <c r="E1615">
        <v>1.7900204711513701</v>
      </c>
      <c r="F1615">
        <v>0.72293400676822805</v>
      </c>
      <c r="G1615">
        <v>0.38361495343650198</v>
      </c>
      <c r="H1615">
        <v>1.0139792306687201</v>
      </c>
      <c r="I1615">
        <v>1.7842117428174999</v>
      </c>
    </row>
    <row r="1616" spans="1:9" x14ac:dyDescent="0.25">
      <c r="A1616">
        <v>41.3</v>
      </c>
      <c r="B1616">
        <v>1.04259328675843</v>
      </c>
      <c r="C1616">
        <v>0.26755849007261101</v>
      </c>
      <c r="D1616">
        <v>1.7864748084342961</v>
      </c>
      <c r="E1616">
        <v>1.7898445213890499</v>
      </c>
      <c r="F1616">
        <v>0.72308631546997404</v>
      </c>
      <c r="G1616">
        <v>0.383049458095649</v>
      </c>
      <c r="H1616">
        <v>1.01442060943429</v>
      </c>
      <c r="I1616">
        <v>1.78458338799776</v>
      </c>
    </row>
    <row r="1617" spans="1:9" x14ac:dyDescent="0.25">
      <c r="A1617">
        <v>41.4</v>
      </c>
      <c r="B1617">
        <v>1.0432614454729101</v>
      </c>
      <c r="C1617">
        <v>0.26679061907169599</v>
      </c>
      <c r="D1617">
        <v>1.7873016966100843</v>
      </c>
      <c r="E1617">
        <v>1.7899004242747201</v>
      </c>
      <c r="F1617">
        <v>0.721293996540605</v>
      </c>
      <c r="G1617">
        <v>0.38304133431263498</v>
      </c>
      <c r="H1617">
        <v>1.01471290141891</v>
      </c>
      <c r="I1617">
        <v>1.7842071900084</v>
      </c>
    </row>
    <row r="1618" spans="1:9" x14ac:dyDescent="0.25">
      <c r="A1618">
        <v>41.2</v>
      </c>
      <c r="B1618">
        <v>1.04607087076192</v>
      </c>
      <c r="C1618">
        <v>0.26940049042367897</v>
      </c>
      <c r="D1618">
        <v>1.7816312826265284</v>
      </c>
      <c r="E1618">
        <v>1.78998072037782</v>
      </c>
      <c r="F1618">
        <v>0.72185855650244801</v>
      </c>
      <c r="G1618">
        <v>0.38476494438029901</v>
      </c>
      <c r="H1618">
        <v>1.0144265474396099</v>
      </c>
      <c r="I1618">
        <v>1.78446787294621</v>
      </c>
    </row>
    <row r="1619" spans="1:9" x14ac:dyDescent="0.25">
      <c r="A1619">
        <v>40.700000000000003</v>
      </c>
      <c r="B1619">
        <v>1.0586544928603301</v>
      </c>
      <c r="C1619">
        <v>0.258696800602155</v>
      </c>
      <c r="D1619">
        <v>1.781034337327021</v>
      </c>
      <c r="E1619">
        <v>1.79016933719366</v>
      </c>
      <c r="F1619">
        <v>0.72314419757829496</v>
      </c>
      <c r="G1619">
        <v>0.38591493532409699</v>
      </c>
      <c r="H1619">
        <v>1.01330974230327</v>
      </c>
      <c r="I1619">
        <v>1.7843146190446499</v>
      </c>
    </row>
    <row r="1620" spans="1:9" x14ac:dyDescent="0.25">
      <c r="A1620">
        <v>42</v>
      </c>
      <c r="B1620">
        <v>1.0642463628594501</v>
      </c>
      <c r="C1620">
        <v>0.25494771044334202</v>
      </c>
      <c r="D1620">
        <v>1.7802640853276568</v>
      </c>
      <c r="E1620">
        <v>1.7904417790473599</v>
      </c>
      <c r="F1620">
        <v>0.72214439545214104</v>
      </c>
      <c r="G1620">
        <v>0.38476494438029901</v>
      </c>
      <c r="H1620">
        <v>1.0141201840473499</v>
      </c>
      <c r="I1620">
        <v>1.7844271795448201</v>
      </c>
    </row>
    <row r="1621" spans="1:9" x14ac:dyDescent="0.25">
      <c r="A1621">
        <v>42.6</v>
      </c>
      <c r="B1621">
        <v>1.06205266888622</v>
      </c>
      <c r="C1621">
        <v>0.25306444704076902</v>
      </c>
      <c r="D1621">
        <v>1.7843147046654904</v>
      </c>
      <c r="E1621">
        <v>1.7906122249201799</v>
      </c>
      <c r="F1621">
        <v>0.72240571311783697</v>
      </c>
      <c r="G1621">
        <v>0.38477306816331303</v>
      </c>
      <c r="H1621">
        <v>1.01431319832721</v>
      </c>
      <c r="I1621">
        <v>1.78467797736381</v>
      </c>
    </row>
    <row r="1622" spans="1:9" x14ac:dyDescent="0.25">
      <c r="A1622">
        <v>42.5</v>
      </c>
      <c r="B1622">
        <v>1.0594558982720199</v>
      </c>
      <c r="C1622">
        <v>0.25128961146644202</v>
      </c>
      <c r="D1622">
        <v>1.7801417511865811</v>
      </c>
      <c r="E1622">
        <v>1.79049743140303</v>
      </c>
      <c r="F1622">
        <v>0.72136626617348298</v>
      </c>
      <c r="G1622">
        <v>0.38361495343650198</v>
      </c>
      <c r="H1622">
        <v>1.0138537985141201</v>
      </c>
      <c r="I1622">
        <v>1.7844729499118499</v>
      </c>
    </row>
    <row r="1623" spans="1:9" x14ac:dyDescent="0.25">
      <c r="A1623">
        <v>42.5</v>
      </c>
      <c r="B1623">
        <v>1.06087422968607</v>
      </c>
      <c r="C1623">
        <v>0.25293778809260298</v>
      </c>
      <c r="D1623">
        <v>1.7848198993591913</v>
      </c>
      <c r="E1623">
        <v>1.7905285039565599</v>
      </c>
      <c r="F1623">
        <v>0.71972741758693604</v>
      </c>
      <c r="G1623">
        <v>0.38535447674659201</v>
      </c>
      <c r="H1623">
        <v>1.01518272842237</v>
      </c>
      <c r="I1623">
        <v>1.7843593067632999</v>
      </c>
    </row>
    <row r="1624" spans="1:9" x14ac:dyDescent="0.25">
      <c r="A1624">
        <v>42.7</v>
      </c>
      <c r="B1624">
        <v>1.06336833805653</v>
      </c>
      <c r="C1624">
        <v>0.24669206760512</v>
      </c>
      <c r="D1624">
        <v>1.7811068316328436</v>
      </c>
      <c r="E1624">
        <v>1.7908508440348001</v>
      </c>
      <c r="F1624">
        <v>0.719887483734721</v>
      </c>
      <c r="G1624">
        <v>0.38649130714402702</v>
      </c>
      <c r="H1624">
        <v>1.01349035544652</v>
      </c>
      <c r="I1624">
        <v>1.7839542708879399</v>
      </c>
    </row>
    <row r="1625" spans="1:9" x14ac:dyDescent="0.25">
      <c r="A1625">
        <v>42.5</v>
      </c>
      <c r="B1625">
        <v>1.0498564935960899</v>
      </c>
      <c r="C1625">
        <v>0.24797782861456999</v>
      </c>
      <c r="D1625">
        <v>1.7847417414357263</v>
      </c>
      <c r="E1625">
        <v>1.79099139944525</v>
      </c>
      <c r="F1625">
        <v>0.71908286186943304</v>
      </c>
      <c r="G1625">
        <v>0.38303589775243602</v>
      </c>
      <c r="H1625">
        <v>1.0121357411824601</v>
      </c>
      <c r="I1625">
        <v>1.7840624787505801</v>
      </c>
    </row>
    <row r="1626" spans="1:9" x14ac:dyDescent="0.25">
      <c r="A1626">
        <v>42</v>
      </c>
      <c r="B1626">
        <v>1.05327738142751</v>
      </c>
      <c r="C1626">
        <v>0.24398103149776401</v>
      </c>
      <c r="D1626">
        <v>1.7856014785938403</v>
      </c>
      <c r="E1626">
        <v>1.7909999170950699</v>
      </c>
      <c r="F1626">
        <v>0.71727067307075798</v>
      </c>
      <c r="G1626">
        <v>0.386496678230978</v>
      </c>
      <c r="H1626">
        <v>1.01215088186281</v>
      </c>
      <c r="I1626">
        <v>1.7839135899279901</v>
      </c>
    </row>
    <row r="1627" spans="1:9" x14ac:dyDescent="0.25">
      <c r="A1627">
        <v>43.1</v>
      </c>
      <c r="B1627">
        <v>1.0515823377760201</v>
      </c>
      <c r="C1627">
        <v>0.24388479797217799</v>
      </c>
      <c r="D1627">
        <v>1.7900213658019575</v>
      </c>
      <c r="E1627">
        <v>1.79078277387496</v>
      </c>
      <c r="F1627">
        <v>0.71885020060287996</v>
      </c>
      <c r="G1627">
        <v>0.38418857256036798</v>
      </c>
      <c r="H1627">
        <v>1.01735978989354</v>
      </c>
      <c r="I1627">
        <v>1.78406281246027</v>
      </c>
    </row>
    <row r="1628" spans="1:9" x14ac:dyDescent="0.25">
      <c r="A1628">
        <v>43.5</v>
      </c>
      <c r="B1628">
        <v>1.04988406851604</v>
      </c>
      <c r="C1628">
        <v>0.23924499438694799</v>
      </c>
      <c r="D1628">
        <v>1.7843384918595884</v>
      </c>
      <c r="E1628">
        <v>1.79076806501468</v>
      </c>
      <c r="F1628">
        <v>0.71838032610105496</v>
      </c>
      <c r="G1628">
        <v>0.38420448580279498</v>
      </c>
      <c r="H1628">
        <v>1.01901907450506</v>
      </c>
      <c r="I1628">
        <v>1.78372201912596</v>
      </c>
    </row>
    <row r="1629" spans="1:9" x14ac:dyDescent="0.25">
      <c r="A1629">
        <v>43.6</v>
      </c>
      <c r="B1629">
        <v>1.04031087123104</v>
      </c>
      <c r="C1629">
        <v>0.24080909933594299</v>
      </c>
      <c r="D1629">
        <v>1.7900983910018939</v>
      </c>
      <c r="E1629">
        <v>1.7904099896513199</v>
      </c>
      <c r="F1629">
        <v>0.71688002561225905</v>
      </c>
      <c r="G1629">
        <v>0.38591493532409699</v>
      </c>
      <c r="H1629">
        <v>1.0224720471803499</v>
      </c>
      <c r="I1629">
        <v>1.78370390596133</v>
      </c>
    </row>
    <row r="1630" spans="1:9" x14ac:dyDescent="0.25">
      <c r="A1630">
        <v>43.9</v>
      </c>
      <c r="B1630">
        <v>1.04091007355876</v>
      </c>
      <c r="C1630">
        <v>0.234343059832644</v>
      </c>
      <c r="D1630">
        <v>1.7876449118392128</v>
      </c>
      <c r="E1630">
        <v>1.79050621117651</v>
      </c>
      <c r="F1630">
        <v>0.71774612616339795</v>
      </c>
      <c r="G1630">
        <v>0.38418864139229703</v>
      </c>
      <c r="H1630">
        <v>1.0227728359019499</v>
      </c>
      <c r="I1630">
        <v>1.78341335689742</v>
      </c>
    </row>
    <row r="1631" spans="1:9" x14ac:dyDescent="0.25">
      <c r="A1631">
        <v>44.3</v>
      </c>
      <c r="B1631">
        <v>1.0388931534035399</v>
      </c>
      <c r="C1631">
        <v>0.23072310199555199</v>
      </c>
      <c r="D1631">
        <v>1.7842818556831646</v>
      </c>
      <c r="E1631">
        <v>1.79070268991563</v>
      </c>
      <c r="F1631">
        <v>0.71780957389011302</v>
      </c>
      <c r="G1631">
        <v>0.38533594847195901</v>
      </c>
      <c r="H1631">
        <v>1.0234772732541699</v>
      </c>
      <c r="I1631">
        <v>1.78362861623486</v>
      </c>
    </row>
    <row r="1632" spans="1:9" x14ac:dyDescent="0.25">
      <c r="A1632">
        <v>45</v>
      </c>
      <c r="B1632">
        <v>1.0396151867826999</v>
      </c>
      <c r="C1632">
        <v>0.22886854215931601</v>
      </c>
      <c r="D1632">
        <v>1.7804940282039374</v>
      </c>
      <c r="E1632">
        <v>1.79072168971664</v>
      </c>
      <c r="F1632">
        <v>0.715579081498665</v>
      </c>
      <c r="G1632">
        <v>0.38245952593250498</v>
      </c>
      <c r="H1632">
        <v>1.02275101747208</v>
      </c>
      <c r="I1632">
        <v>1.7835649206548601</v>
      </c>
    </row>
    <row r="1633" spans="1:9" x14ac:dyDescent="0.25">
      <c r="A1633">
        <v>44.3</v>
      </c>
      <c r="B1633">
        <v>1.0319295336932</v>
      </c>
      <c r="C1633">
        <v>0.222296136119433</v>
      </c>
      <c r="D1633">
        <v>1.7885556215561083</v>
      </c>
      <c r="E1633">
        <v>1.79087301815931</v>
      </c>
      <c r="F1633">
        <v>0.71490711734911305</v>
      </c>
      <c r="G1633">
        <v>0.38651795920167498</v>
      </c>
      <c r="H1633">
        <v>1.0228959729246501</v>
      </c>
      <c r="I1633">
        <v>1.78369292922853</v>
      </c>
    </row>
    <row r="1634" spans="1:9" x14ac:dyDescent="0.25">
      <c r="A1634">
        <v>43.4</v>
      </c>
      <c r="B1634">
        <v>1.0256793787321601</v>
      </c>
      <c r="C1634">
        <v>0.228076395085026</v>
      </c>
      <c r="D1634">
        <v>1.7879745343859996</v>
      </c>
      <c r="E1634">
        <v>1.7907787633488399</v>
      </c>
      <c r="F1634">
        <v>0.71497624593457798</v>
      </c>
      <c r="G1634">
        <v>0.38649130714402702</v>
      </c>
      <c r="H1634">
        <v>1.0231289567073101</v>
      </c>
      <c r="I1634">
        <v>1.78384037729672</v>
      </c>
    </row>
    <row r="1635" spans="1:9" x14ac:dyDescent="0.25">
      <c r="A1635">
        <v>44.3</v>
      </c>
      <c r="B1635">
        <v>1.0309246907307199</v>
      </c>
      <c r="C1635">
        <v>0.22355425808315901</v>
      </c>
      <c r="D1635">
        <v>1.7816335480735854</v>
      </c>
      <c r="E1635">
        <v>1.7908379345763601</v>
      </c>
      <c r="F1635">
        <v>0.71342657129586795</v>
      </c>
      <c r="G1635">
        <v>0.38592574297124599</v>
      </c>
      <c r="H1635">
        <v>1.02451836558458</v>
      </c>
      <c r="I1635">
        <v>1.7841887662800999</v>
      </c>
    </row>
    <row r="1636" spans="1:9" x14ac:dyDescent="0.25">
      <c r="A1636">
        <v>43.1</v>
      </c>
      <c r="B1636">
        <v>1.0360863137466201</v>
      </c>
      <c r="C1636">
        <v>0.21532168295027199</v>
      </c>
      <c r="D1636">
        <v>1.78010550403367</v>
      </c>
      <c r="E1636">
        <v>1.79096949864632</v>
      </c>
      <c r="F1636">
        <v>0.71497795053346602</v>
      </c>
      <c r="G1636">
        <v>0.384183204832098</v>
      </c>
      <c r="H1636">
        <v>1.0230059479786699</v>
      </c>
      <c r="I1636">
        <v>1.78416470668213</v>
      </c>
    </row>
    <row r="1637" spans="1:9" x14ac:dyDescent="0.25">
      <c r="A1637">
        <v>42.9</v>
      </c>
      <c r="B1637">
        <v>1.0326563428151201</v>
      </c>
      <c r="C1637">
        <v>0.20930474389193901</v>
      </c>
      <c r="D1637">
        <v>1.7809539139564992</v>
      </c>
      <c r="E1637">
        <v>1.79088701852379</v>
      </c>
      <c r="F1637">
        <v>0.71509954600339498</v>
      </c>
      <c r="G1637">
        <v>0.38418857256036798</v>
      </c>
      <c r="H1637">
        <v>1.0222337481750501</v>
      </c>
      <c r="I1637">
        <v>1.7840749036046999</v>
      </c>
    </row>
    <row r="1638" spans="1:9" x14ac:dyDescent="0.25">
      <c r="A1638">
        <v>42.3</v>
      </c>
      <c r="B1638">
        <v>1.03248661535289</v>
      </c>
      <c r="C1638">
        <v>0.217386809937228</v>
      </c>
      <c r="D1638">
        <v>1.7848300938709474</v>
      </c>
      <c r="E1638">
        <v>1.79117243966026</v>
      </c>
      <c r="F1638">
        <v>0.71379487841395906</v>
      </c>
      <c r="G1638">
        <v>0.38709157832554197</v>
      </c>
      <c r="H1638">
        <v>1.02240760934258</v>
      </c>
      <c r="I1638">
        <v>1.78438593353813</v>
      </c>
    </row>
    <row r="1639" spans="1:9" x14ac:dyDescent="0.25">
      <c r="A1639">
        <v>42.2</v>
      </c>
      <c r="B1639">
        <v>1.02995980234621</v>
      </c>
      <c r="C1639">
        <v>0.211157564871984</v>
      </c>
      <c r="D1639">
        <v>1.7906862745131735</v>
      </c>
      <c r="E1639">
        <v>1.7912855095407101</v>
      </c>
      <c r="F1639">
        <v>0.714148783044395</v>
      </c>
      <c r="G1639">
        <v>0.38764129808782499</v>
      </c>
      <c r="H1639">
        <v>1.02554836330447</v>
      </c>
      <c r="I1639">
        <v>1.78449486470737</v>
      </c>
    </row>
    <row r="1640" spans="1:9" x14ac:dyDescent="0.25">
      <c r="A1640">
        <v>42.3</v>
      </c>
      <c r="B1640">
        <v>1.0302694511788399</v>
      </c>
      <c r="C1640">
        <v>0.212811767241852</v>
      </c>
      <c r="D1640">
        <v>1.7906454964661485</v>
      </c>
      <c r="E1640">
        <v>1.79121045062497</v>
      </c>
      <c r="F1640">
        <v>0.71438288747071599</v>
      </c>
      <c r="G1640">
        <v>0.38650211479117702</v>
      </c>
      <c r="H1640">
        <v>1.0249986026289599</v>
      </c>
      <c r="I1640">
        <v>1.78419742119142</v>
      </c>
    </row>
    <row r="1641" spans="1:9" x14ac:dyDescent="0.25">
      <c r="A1641">
        <v>42.2</v>
      </c>
      <c r="B1641">
        <v>1.0312608770739</v>
      </c>
      <c r="C1641">
        <v>0.208540155660036</v>
      </c>
      <c r="D1641">
        <v>1.7879903925153984</v>
      </c>
      <c r="E1641">
        <v>1.79121501186848</v>
      </c>
      <c r="F1641">
        <v>0.71328790647507601</v>
      </c>
      <c r="G1641">
        <v>0.38418864139229703</v>
      </c>
      <c r="H1641">
        <v>1.0253226194634399</v>
      </c>
      <c r="I1641">
        <v>1.78419704235354</v>
      </c>
    </row>
    <row r="1642" spans="1:9" x14ac:dyDescent="0.25">
      <c r="A1642">
        <v>41.9</v>
      </c>
      <c r="B1642">
        <v>1.0303310372865799</v>
      </c>
      <c r="C1642">
        <v>0.20463961735014</v>
      </c>
      <c r="D1642">
        <v>1.7820118777320968</v>
      </c>
      <c r="E1642">
        <v>1.7913182293812999</v>
      </c>
      <c r="F1642">
        <v>0.71471305029336696</v>
      </c>
      <c r="G1642">
        <v>0.38418857256036798</v>
      </c>
      <c r="H1642">
        <v>1.0248329246585199</v>
      </c>
      <c r="I1642">
        <v>1.7846315780362001</v>
      </c>
    </row>
    <row r="1643" spans="1:9" x14ac:dyDescent="0.25">
      <c r="A1643">
        <v>41.9</v>
      </c>
      <c r="B1643">
        <v>1.0222888797271501</v>
      </c>
      <c r="C1643">
        <v>0.20579089051334201</v>
      </c>
      <c r="D1643">
        <v>1.7827175644903379</v>
      </c>
      <c r="E1643">
        <v>1.7914116047645099</v>
      </c>
      <c r="F1643">
        <v>0.71453042505062603</v>
      </c>
      <c r="G1643">
        <v>0.38651795920167498</v>
      </c>
      <c r="H1643">
        <v>1.0247065285664501</v>
      </c>
      <c r="I1643">
        <v>1.7848985361401699</v>
      </c>
    </row>
    <row r="1644" spans="1:9" x14ac:dyDescent="0.25">
      <c r="A1644">
        <v>41.7</v>
      </c>
      <c r="B1644">
        <v>1.02109826465413</v>
      </c>
      <c r="C1644">
        <v>0.208095472075188</v>
      </c>
      <c r="D1644">
        <v>1.7844936749829898</v>
      </c>
      <c r="E1644">
        <v>1.7914871721005501</v>
      </c>
      <c r="F1644">
        <v>0.71227075047494304</v>
      </c>
      <c r="G1644">
        <v>0.38822840872297698</v>
      </c>
      <c r="H1644">
        <v>1.02470807952879</v>
      </c>
      <c r="I1644">
        <v>1.7850459500340501</v>
      </c>
    </row>
    <row r="1645" spans="1:9" x14ac:dyDescent="0.25">
      <c r="A1645">
        <v>41.8</v>
      </c>
      <c r="B1645">
        <v>1.01769241313005</v>
      </c>
      <c r="C1645">
        <v>0.212239902147594</v>
      </c>
      <c r="D1645">
        <v>1.7866843622870643</v>
      </c>
      <c r="E1645">
        <v>1.79135236142752</v>
      </c>
      <c r="F1645">
        <v>0.71236031456671201</v>
      </c>
      <c r="G1645">
        <v>0.38823116141904002</v>
      </c>
      <c r="H1645">
        <v>1.0241079312579799</v>
      </c>
      <c r="I1645">
        <v>1.7845966665672399</v>
      </c>
    </row>
    <row r="1646" spans="1:9" x14ac:dyDescent="0.25">
      <c r="A1646">
        <v>41.7</v>
      </c>
      <c r="B1646">
        <v>1.0086443451331599</v>
      </c>
      <c r="C1646">
        <v>0.208043227333884</v>
      </c>
      <c r="D1646">
        <v>1.7888184134147149</v>
      </c>
      <c r="E1646">
        <v>1.79127638067807</v>
      </c>
      <c r="F1646">
        <v>0.71315049463214497</v>
      </c>
      <c r="G1646">
        <v>0.382465031324632</v>
      </c>
      <c r="H1646">
        <v>1.0237675050045301</v>
      </c>
      <c r="I1646">
        <v>1.7842765986297</v>
      </c>
    </row>
    <row r="1647" spans="1:9" x14ac:dyDescent="0.25">
      <c r="A1647">
        <v>41.1</v>
      </c>
      <c r="B1647">
        <v>1.00437514705132</v>
      </c>
      <c r="C1647">
        <v>0.210417901071831</v>
      </c>
      <c r="D1647">
        <v>1.7839386404540361</v>
      </c>
      <c r="E1647">
        <v>1.79097010167407</v>
      </c>
      <c r="F1647">
        <v>0.71021271693615495</v>
      </c>
      <c r="G1647">
        <v>0.38418857256036798</v>
      </c>
      <c r="H1647">
        <v>1.0225187713280699</v>
      </c>
      <c r="I1647">
        <v>1.7842146205279401</v>
      </c>
    </row>
    <row r="1648" spans="1:9" x14ac:dyDescent="0.25">
      <c r="A1648">
        <v>40.700000000000003</v>
      </c>
      <c r="B1648">
        <v>1.00452849797187</v>
      </c>
      <c r="C1648">
        <v>0.21224801449943501</v>
      </c>
      <c r="D1648">
        <v>1.7883959075385931</v>
      </c>
      <c r="E1648">
        <v>1.7911089278530301</v>
      </c>
      <c r="F1648">
        <v>0.71204623794927102</v>
      </c>
      <c r="G1648">
        <v>0.38536253169767798</v>
      </c>
      <c r="H1648">
        <v>1.0229838674701699</v>
      </c>
      <c r="I1648">
        <v>1.78418831115518</v>
      </c>
    </row>
    <row r="1649" spans="1:9" x14ac:dyDescent="0.25">
      <c r="A1649">
        <v>41</v>
      </c>
      <c r="B1649">
        <v>1.0105357097422401</v>
      </c>
      <c r="C1649">
        <v>0.213481731463426</v>
      </c>
      <c r="D1649">
        <v>1.7797894741692248</v>
      </c>
      <c r="E1649">
        <v>1.7911968798626401</v>
      </c>
      <c r="F1649">
        <v>0.71396274438714902</v>
      </c>
      <c r="G1649">
        <v>0.387652036903046</v>
      </c>
      <c r="H1649">
        <v>1.0238909199860899</v>
      </c>
      <c r="I1649">
        <v>1.78425238708885</v>
      </c>
    </row>
    <row r="1650" spans="1:9" x14ac:dyDescent="0.25">
      <c r="A1650">
        <v>40.4</v>
      </c>
      <c r="B1650">
        <v>1.02396649465888</v>
      </c>
      <c r="C1650">
        <v>0.21102428657639499</v>
      </c>
      <c r="D1650">
        <v>1.7854451627469106</v>
      </c>
      <c r="E1650">
        <v>1.7912939044787199</v>
      </c>
      <c r="F1650">
        <v>0.71286296785750303</v>
      </c>
      <c r="G1650">
        <v>0.38708117047524299</v>
      </c>
      <c r="H1650">
        <v>1.0245259251955501</v>
      </c>
      <c r="I1650">
        <v>1.78422700598623</v>
      </c>
    </row>
    <row r="1651" spans="1:9" x14ac:dyDescent="0.25">
      <c r="A1651">
        <v>40.5</v>
      </c>
      <c r="B1651">
        <v>1.01915346988946</v>
      </c>
      <c r="C1651">
        <v>0.214697964485701</v>
      </c>
      <c r="D1651">
        <v>1.7867636529340576</v>
      </c>
      <c r="E1651">
        <v>1.79135839130526</v>
      </c>
      <c r="F1651">
        <v>0.71430540584213598</v>
      </c>
      <c r="G1651">
        <v>0.38361502226842997</v>
      </c>
      <c r="H1651">
        <v>1.0230376252526601</v>
      </c>
      <c r="I1651">
        <v>1.7844296869591001</v>
      </c>
    </row>
    <row r="1652" spans="1:9" x14ac:dyDescent="0.25">
      <c r="A1652">
        <v>40.700000000000003</v>
      </c>
      <c r="B1652">
        <v>1.0112706850251501</v>
      </c>
      <c r="C1652">
        <v>0.21909204582048999</v>
      </c>
      <c r="D1652">
        <v>1.7818193147322556</v>
      </c>
      <c r="E1652">
        <v>1.79127803054751</v>
      </c>
      <c r="F1652">
        <v>0.71397644838409402</v>
      </c>
      <c r="G1652">
        <v>0.38476219168423498</v>
      </c>
      <c r="H1652">
        <v>1.0215865944809599</v>
      </c>
      <c r="I1652">
        <v>1.7848177117822299</v>
      </c>
    </row>
    <row r="1653" spans="1:9" x14ac:dyDescent="0.25">
      <c r="A1653">
        <v>40.799999999999997</v>
      </c>
      <c r="B1653">
        <v>1.0138708085607799</v>
      </c>
      <c r="C1653">
        <v>0.229227469475451</v>
      </c>
      <c r="D1653">
        <v>1.782658662866857</v>
      </c>
      <c r="E1653">
        <v>1.79115037318113</v>
      </c>
      <c r="F1653">
        <v>0.71267860895727397</v>
      </c>
      <c r="G1653">
        <v>0.38536253169767798</v>
      </c>
      <c r="H1653">
        <v>1.02140913787181</v>
      </c>
      <c r="I1653">
        <v>1.78481985055156</v>
      </c>
    </row>
    <row r="1654" spans="1:9" x14ac:dyDescent="0.25">
      <c r="A1654">
        <v>41.3</v>
      </c>
      <c r="B1654">
        <v>1.01245927077769</v>
      </c>
      <c r="C1654">
        <v>0.225869990706839</v>
      </c>
      <c r="D1654">
        <v>1.7813730216620356</v>
      </c>
      <c r="E1654">
        <v>1.7912330035612301</v>
      </c>
      <c r="F1654">
        <v>0.71326373313736102</v>
      </c>
      <c r="G1654">
        <v>0.38534661845525198</v>
      </c>
      <c r="H1654">
        <v>1.0221050916280101</v>
      </c>
      <c r="I1654">
        <v>1.7847411984578201</v>
      </c>
    </row>
    <row r="1655" spans="1:9" x14ac:dyDescent="0.25">
      <c r="A1655">
        <v>41.4</v>
      </c>
      <c r="B1655">
        <v>1.0126722740380401</v>
      </c>
      <c r="C1655">
        <v>0.22899836294232701</v>
      </c>
      <c r="D1655">
        <v>1.7830267980136121</v>
      </c>
      <c r="E1655">
        <v>1.7913366109631099</v>
      </c>
      <c r="F1655">
        <v>0.71546065129297598</v>
      </c>
      <c r="G1655">
        <v>0.38708117047524299</v>
      </c>
      <c r="H1655">
        <v>1.0227506129891899</v>
      </c>
      <c r="I1655">
        <v>1.78501787634137</v>
      </c>
    </row>
    <row r="1656" spans="1:9" x14ac:dyDescent="0.25">
      <c r="A1656">
        <v>41.7</v>
      </c>
      <c r="B1656">
        <v>1.01701954039057</v>
      </c>
      <c r="C1656">
        <v>0.226532826349153</v>
      </c>
      <c r="D1656">
        <v>1.7831525303252731</v>
      </c>
      <c r="E1656">
        <v>1.7914559378430399</v>
      </c>
      <c r="F1656">
        <v>0.71470895723004702</v>
      </c>
      <c r="G1656">
        <v>0.384765013212227</v>
      </c>
      <c r="H1656">
        <v>1.0234664851922</v>
      </c>
      <c r="I1656">
        <v>1.78507142159405</v>
      </c>
    </row>
    <row r="1657" spans="1:9" x14ac:dyDescent="0.25">
      <c r="A1657">
        <v>42.1</v>
      </c>
      <c r="B1657">
        <v>1.0161292341296599</v>
      </c>
      <c r="C1657">
        <v>0.22584874824644099</v>
      </c>
      <c r="D1657">
        <v>1.7832352191428518</v>
      </c>
      <c r="E1657">
        <v>1.7914047452211801</v>
      </c>
      <c r="F1657">
        <v>0.71491720460524899</v>
      </c>
      <c r="G1657">
        <v>0.38361495343650198</v>
      </c>
      <c r="H1657">
        <v>1.0231316475598</v>
      </c>
      <c r="I1657">
        <v>1.78503278732699</v>
      </c>
    </row>
    <row r="1658" spans="1:9" x14ac:dyDescent="0.25">
      <c r="A1658">
        <v>41.7</v>
      </c>
      <c r="B1658">
        <v>1.01189620820666</v>
      </c>
      <c r="C1658">
        <v>0.21782869546404099</v>
      </c>
      <c r="D1658">
        <v>1.7887561136206487</v>
      </c>
      <c r="E1658">
        <v>1.7912179280884</v>
      </c>
      <c r="F1658">
        <v>0.71557661485105095</v>
      </c>
      <c r="G1658">
        <v>0.38593890351760901</v>
      </c>
      <c r="H1658">
        <v>1.02412536045691</v>
      </c>
      <c r="I1658">
        <v>1.78511594579592</v>
      </c>
    </row>
    <row r="1659" spans="1:9" x14ac:dyDescent="0.25">
      <c r="A1659">
        <v>42.2</v>
      </c>
      <c r="B1659">
        <v>1.01250235785979</v>
      </c>
      <c r="C1659">
        <v>0.20902689344110501</v>
      </c>
      <c r="D1659">
        <v>1.7899228188549801</v>
      </c>
      <c r="E1659">
        <v>1.79110472637111</v>
      </c>
      <c r="F1659">
        <v>0.714444552240737</v>
      </c>
      <c r="G1659">
        <v>0.387070228522916</v>
      </c>
      <c r="H1659">
        <v>1.0260449852595599</v>
      </c>
      <c r="I1659">
        <v>1.78493579710665</v>
      </c>
    </row>
    <row r="1660" spans="1:9" x14ac:dyDescent="0.25">
      <c r="A1660">
        <v>41.4</v>
      </c>
      <c r="B1660">
        <v>1.0102628727841101</v>
      </c>
      <c r="C1660">
        <v>0.21513550260838901</v>
      </c>
      <c r="D1660">
        <v>1.7839556313069631</v>
      </c>
      <c r="E1660">
        <v>1.7910891414650301</v>
      </c>
      <c r="F1660">
        <v>0.71400948212350301</v>
      </c>
      <c r="G1660">
        <v>0.38650755135137599</v>
      </c>
      <c r="H1660">
        <v>1.0257709591097</v>
      </c>
      <c r="I1660">
        <v>1.7853304463856301</v>
      </c>
    </row>
    <row r="1661" spans="1:9" x14ac:dyDescent="0.25">
      <c r="A1661">
        <v>41.7</v>
      </c>
      <c r="B1661">
        <v>1.00151930640043</v>
      </c>
      <c r="C1661">
        <v>0.21186009713718601</v>
      </c>
      <c r="D1661">
        <v>1.7907836887366226</v>
      </c>
      <c r="E1661">
        <v>1.7911474498245401</v>
      </c>
      <c r="F1661">
        <v>0.71400293309557905</v>
      </c>
      <c r="G1661">
        <v>0.38418864139229703</v>
      </c>
      <c r="H1661">
        <v>1.02751825470939</v>
      </c>
      <c r="I1661">
        <v>1.7855083585736899</v>
      </c>
    </row>
    <row r="1662" spans="1:9" x14ac:dyDescent="0.25">
      <c r="A1662">
        <v>41.5</v>
      </c>
      <c r="B1662">
        <v>0.99819250312179697</v>
      </c>
      <c r="C1662">
        <v>0.21082573757555201</v>
      </c>
      <c r="D1662">
        <v>1.7799061446926578</v>
      </c>
      <c r="E1662">
        <v>1.79102868178809</v>
      </c>
      <c r="F1662">
        <v>0.71141447416292103</v>
      </c>
      <c r="G1662">
        <v>0.38245952593250498</v>
      </c>
      <c r="H1662">
        <v>1.02720167511964</v>
      </c>
      <c r="I1662">
        <v>1.7851744050199201</v>
      </c>
    </row>
    <row r="1663" spans="1:9" x14ac:dyDescent="0.25">
      <c r="A1663">
        <v>41.4</v>
      </c>
      <c r="B1663">
        <v>0.997623665409891</v>
      </c>
      <c r="C1663">
        <v>0.217441970591565</v>
      </c>
      <c r="D1663">
        <v>1.7873504037218089</v>
      </c>
      <c r="E1663">
        <v>1.79092380081161</v>
      </c>
      <c r="F1663">
        <v>0.71136643104903396</v>
      </c>
      <c r="G1663">
        <v>0.38651252264147601</v>
      </c>
      <c r="H1663">
        <v>1.02653085414193</v>
      </c>
      <c r="I1663">
        <v>1.78564899636473</v>
      </c>
    </row>
    <row r="1664" spans="1:9" x14ac:dyDescent="0.25">
      <c r="A1664">
        <v>41.7</v>
      </c>
      <c r="B1664">
        <v>1.0031632756487301</v>
      </c>
      <c r="C1664">
        <v>0.22192166628865301</v>
      </c>
      <c r="D1664">
        <v>1.7859197739053423</v>
      </c>
      <c r="E1664">
        <v>1.7908982410386001</v>
      </c>
      <c r="F1664">
        <v>0.71379363374775795</v>
      </c>
      <c r="G1664">
        <v>0.388225656026913</v>
      </c>
      <c r="H1664">
        <v>1.0272579842335099</v>
      </c>
      <c r="I1664">
        <v>1.78594704615282</v>
      </c>
    </row>
    <row r="1665" spans="1:9" x14ac:dyDescent="0.25">
      <c r="A1665">
        <v>41.8</v>
      </c>
      <c r="B1665">
        <v>1.00101001500509</v>
      </c>
      <c r="C1665">
        <v>0.22424498414928601</v>
      </c>
      <c r="D1665">
        <v>1.7861508495051517</v>
      </c>
      <c r="E1665">
        <v>1.7906900502523599</v>
      </c>
      <c r="F1665">
        <v>0.71302614550591104</v>
      </c>
      <c r="G1665">
        <v>0.38708117047524299</v>
      </c>
      <c r="H1665">
        <v>1.0272975223496399</v>
      </c>
      <c r="I1665">
        <v>1.78585340199403</v>
      </c>
    </row>
    <row r="1666" spans="1:9" x14ac:dyDescent="0.25">
      <c r="A1666">
        <v>41.5</v>
      </c>
      <c r="B1666">
        <v>1.00317648170045</v>
      </c>
      <c r="C1666">
        <v>0.22851972786222799</v>
      </c>
      <c r="D1666">
        <v>1.7897868920315627</v>
      </c>
      <c r="E1666">
        <v>1.7909002181759599</v>
      </c>
      <c r="F1666">
        <v>0.71298903843216199</v>
      </c>
      <c r="G1666">
        <v>0.385912251459961</v>
      </c>
      <c r="H1666">
        <v>1.02746236384031</v>
      </c>
      <c r="I1666">
        <v>1.78593831635781</v>
      </c>
    </row>
    <row r="1667" spans="1:9" x14ac:dyDescent="0.25">
      <c r="A1667">
        <v>41.5</v>
      </c>
      <c r="B1667">
        <v>1.0088028047578099</v>
      </c>
      <c r="C1667">
        <v>0.227943513706753</v>
      </c>
      <c r="D1667">
        <v>1.7854780117292364</v>
      </c>
      <c r="E1667">
        <v>1.79091229840205</v>
      </c>
      <c r="F1667">
        <v>0.71515560236649101</v>
      </c>
      <c r="G1667">
        <v>0.38303314505637198</v>
      </c>
      <c r="H1667">
        <v>1.02765392522675</v>
      </c>
      <c r="I1667">
        <v>1.7858044873921299</v>
      </c>
    </row>
    <row r="1668" spans="1:9" x14ac:dyDescent="0.25">
      <c r="A1668">
        <v>41.6</v>
      </c>
      <c r="B1668">
        <v>1.00208744936647</v>
      </c>
      <c r="C1668">
        <v>0.234187988924832</v>
      </c>
      <c r="D1668">
        <v>1.7878589965860949</v>
      </c>
      <c r="E1668">
        <v>1.7910816882054299</v>
      </c>
      <c r="F1668">
        <v>0.71485747306226699</v>
      </c>
      <c r="G1668">
        <v>0.38766251358527298</v>
      </c>
      <c r="H1668">
        <v>1.02656915043006</v>
      </c>
      <c r="I1668">
        <v>1.78521866489496</v>
      </c>
    </row>
    <row r="1669" spans="1:9" x14ac:dyDescent="0.25">
      <c r="A1669">
        <v>41.5</v>
      </c>
      <c r="B1669">
        <v>1.0133764579533999</v>
      </c>
      <c r="C1669">
        <v>0.23837418597129401</v>
      </c>
      <c r="D1669">
        <v>1.780176865615964</v>
      </c>
      <c r="E1669">
        <v>1.7911304818540801</v>
      </c>
      <c r="F1669">
        <v>0.71515696549373997</v>
      </c>
      <c r="G1669">
        <v>0.387652036903046</v>
      </c>
      <c r="H1669">
        <v>1.0260592342789501</v>
      </c>
      <c r="I1669">
        <v>1.78488091970604</v>
      </c>
    </row>
    <row r="1670" spans="1:9" x14ac:dyDescent="0.25">
      <c r="A1670">
        <v>41.4</v>
      </c>
      <c r="B1670">
        <v>1.01903977967679</v>
      </c>
      <c r="C1670">
        <v>0.237745051693565</v>
      </c>
      <c r="D1670">
        <v>1.7806639367332091</v>
      </c>
      <c r="E1670">
        <v>1.7909401127297</v>
      </c>
      <c r="F1670">
        <v>0.71566480907806396</v>
      </c>
      <c r="G1670">
        <v>0.38707841777917901</v>
      </c>
      <c r="H1670">
        <v>1.02582689530507</v>
      </c>
      <c r="I1670">
        <v>1.78518470488054</v>
      </c>
    </row>
    <row r="1671" spans="1:9" x14ac:dyDescent="0.25">
      <c r="A1671">
        <v>41.4</v>
      </c>
      <c r="B1671">
        <v>1.02035731541785</v>
      </c>
      <c r="C1671">
        <v>0.240934632679596</v>
      </c>
      <c r="D1671">
        <v>1.7826224157139459</v>
      </c>
      <c r="E1671">
        <v>1.79022440792335</v>
      </c>
      <c r="F1671">
        <v>0.71569920562242095</v>
      </c>
      <c r="G1671">
        <v>0.38533587964003102</v>
      </c>
      <c r="H1671">
        <v>1.02527021049329</v>
      </c>
      <c r="I1671">
        <v>1.7847200474104801</v>
      </c>
    </row>
    <row r="1672" spans="1:9" x14ac:dyDescent="0.25">
      <c r="A1672">
        <v>41.8</v>
      </c>
      <c r="B1672">
        <v>1.01190393904195</v>
      </c>
      <c r="C1672">
        <v>0.23983319181055901</v>
      </c>
      <c r="D1672">
        <v>1.7832442809310796</v>
      </c>
      <c r="E1672">
        <v>1.79020467196115</v>
      </c>
      <c r="F1672">
        <v>0.71234173959024105</v>
      </c>
      <c r="G1672">
        <v>0.38245952593250498</v>
      </c>
      <c r="H1672">
        <v>1.0251160106413799</v>
      </c>
      <c r="I1672">
        <v>1.7845867370974899</v>
      </c>
    </row>
    <row r="1673" spans="1:9" x14ac:dyDescent="0.25">
      <c r="A1673">
        <v>42</v>
      </c>
      <c r="B1673">
        <v>1.0078787045903299</v>
      </c>
      <c r="C1673">
        <v>0.246807048932321</v>
      </c>
      <c r="D1673">
        <v>1.7892001412438117</v>
      </c>
      <c r="E1673">
        <v>1.7896676109042999</v>
      </c>
      <c r="F1673">
        <v>0.71346767118931298</v>
      </c>
      <c r="G1673">
        <v>0.38708889446140599</v>
      </c>
      <c r="H1673">
        <v>1.02470900730256</v>
      </c>
      <c r="I1673">
        <v>1.78509585058368</v>
      </c>
    </row>
    <row r="1674" spans="1:9" x14ac:dyDescent="0.25">
      <c r="A1674">
        <v>41.7</v>
      </c>
      <c r="B1674">
        <v>1.00636546795536</v>
      </c>
      <c r="C1674">
        <v>0.2488344719851</v>
      </c>
      <c r="D1674">
        <v>1.7824004019023643</v>
      </c>
      <c r="E1674">
        <v>1.78943137775969</v>
      </c>
      <c r="F1674">
        <v>0.71292368874442802</v>
      </c>
      <c r="G1674">
        <v>0.387652036903046</v>
      </c>
      <c r="H1674">
        <v>1.0254636116565601</v>
      </c>
      <c r="I1674">
        <v>1.7845861699243399</v>
      </c>
    </row>
    <row r="1675" spans="1:9" x14ac:dyDescent="0.25">
      <c r="A1675">
        <v>42.1</v>
      </c>
      <c r="B1675">
        <v>1.0041036962651599</v>
      </c>
      <c r="C1675">
        <v>0.26011208510288403</v>
      </c>
      <c r="D1675">
        <v>1.7868259527281238</v>
      </c>
      <c r="E1675">
        <v>1.7900232234292801</v>
      </c>
      <c r="F1675">
        <v>0.71162588032518204</v>
      </c>
      <c r="G1675">
        <v>0.38592842683538098</v>
      </c>
      <c r="H1675">
        <v>1.0259689716565701</v>
      </c>
      <c r="I1675">
        <v>1.78468415237628</v>
      </c>
    </row>
    <row r="1676" spans="1:9" x14ac:dyDescent="0.25">
      <c r="A1676">
        <v>42.1</v>
      </c>
      <c r="B1676">
        <v>0.99873048037433398</v>
      </c>
      <c r="C1676">
        <v>0.25627878184738101</v>
      </c>
      <c r="D1676">
        <v>1.7800692568807586</v>
      </c>
      <c r="E1676">
        <v>1.7902790522385399</v>
      </c>
      <c r="F1676">
        <v>0.71238890375780595</v>
      </c>
      <c r="G1676">
        <v>0.38418588869623299</v>
      </c>
      <c r="H1676">
        <v>1.02509510569599</v>
      </c>
      <c r="I1676">
        <v>1.7843685155215701</v>
      </c>
    </row>
    <row r="1677" spans="1:9" x14ac:dyDescent="0.25">
      <c r="A1677">
        <v>42.1</v>
      </c>
      <c r="B1677">
        <v>1.0000528542193501</v>
      </c>
      <c r="C1677">
        <v>0.26029943568365899</v>
      </c>
      <c r="D1677">
        <v>1.7825669122610504</v>
      </c>
      <c r="E1677">
        <v>1.79030614964959</v>
      </c>
      <c r="F1677">
        <v>0.71241616127024099</v>
      </c>
      <c r="G1677">
        <v>0.38245952593250498</v>
      </c>
      <c r="H1677">
        <v>1.02420399559937</v>
      </c>
      <c r="I1677">
        <v>1.7839987894432501</v>
      </c>
    </row>
    <row r="1678" spans="1:9" x14ac:dyDescent="0.25">
      <c r="A1678">
        <v>42.2</v>
      </c>
      <c r="B1678">
        <v>1.0054811508521699</v>
      </c>
      <c r="C1678">
        <v>0.26484070272625099</v>
      </c>
      <c r="D1678">
        <v>1.7802323690688593</v>
      </c>
      <c r="E1678">
        <v>1.7901876178485401</v>
      </c>
      <c r="F1678">
        <v>0.71043488063414095</v>
      </c>
      <c r="G1678">
        <v>0.38476756277118601</v>
      </c>
      <c r="H1678">
        <v>1.0242858159366599</v>
      </c>
      <c r="I1678">
        <v>1.7840871220754599</v>
      </c>
    </row>
    <row r="1679" spans="1:9" x14ac:dyDescent="0.25">
      <c r="A1679">
        <v>42.5</v>
      </c>
      <c r="B1679">
        <v>1.00419634260949</v>
      </c>
      <c r="C1679">
        <v>0.26489070087264899</v>
      </c>
      <c r="D1679">
        <v>1.782361889302396</v>
      </c>
      <c r="E1679">
        <v>1.79018138093332</v>
      </c>
      <c r="F1679">
        <v>0.713077219658386</v>
      </c>
      <c r="G1679">
        <v>0.387652036903046</v>
      </c>
      <c r="H1679">
        <v>1.0243724950587101</v>
      </c>
      <c r="I1679">
        <v>1.7846846167401</v>
      </c>
    </row>
    <row r="1680" spans="1:9" x14ac:dyDescent="0.25">
      <c r="A1680">
        <v>42.4</v>
      </c>
      <c r="B1680">
        <v>1.0043422580516099</v>
      </c>
      <c r="C1680">
        <v>0.26897582082268001</v>
      </c>
      <c r="D1680">
        <v>1.7828002533079166</v>
      </c>
      <c r="E1680">
        <v>1.7898846726717601</v>
      </c>
      <c r="F1680">
        <v>0.71311778227969702</v>
      </c>
      <c r="G1680">
        <v>0.385925674139318</v>
      </c>
      <c r="H1680">
        <v>1.02472918960773</v>
      </c>
      <c r="I1680">
        <v>1.78453282465313</v>
      </c>
    </row>
    <row r="1681" spans="1:9" x14ac:dyDescent="0.25">
      <c r="A1681">
        <v>42.2</v>
      </c>
      <c r="B1681">
        <v>1.0187840132967501</v>
      </c>
      <c r="C1681">
        <v>0.26219295661567699</v>
      </c>
      <c r="D1681">
        <v>1.7840530455304122</v>
      </c>
      <c r="E1681">
        <v>1.7898687774628601</v>
      </c>
      <c r="F1681">
        <v>0.71178990315129498</v>
      </c>
      <c r="G1681">
        <v>0.38476226051616402</v>
      </c>
      <c r="H1681">
        <v>1.0250476152688801</v>
      </c>
      <c r="I1681">
        <v>1.78461133120249</v>
      </c>
    </row>
    <row r="1682" spans="1:9" x14ac:dyDescent="0.25">
      <c r="A1682">
        <v>41.7</v>
      </c>
      <c r="B1682">
        <v>1.0214117916298899</v>
      </c>
      <c r="C1682">
        <v>0.26239022959272101</v>
      </c>
      <c r="D1682">
        <v>1.7841346016244626</v>
      </c>
      <c r="E1682">
        <v>1.7900468208515401</v>
      </c>
      <c r="F1682">
        <v>0.71356079719616605</v>
      </c>
      <c r="G1682">
        <v>0.38303314505637198</v>
      </c>
      <c r="H1682">
        <v>1.02302235219019</v>
      </c>
      <c r="I1682">
        <v>1.7846132111809601</v>
      </c>
    </row>
    <row r="1683" spans="1:9" x14ac:dyDescent="0.25">
      <c r="A1683">
        <v>41.5</v>
      </c>
      <c r="B1683">
        <v>1.0151224436066399</v>
      </c>
      <c r="C1683">
        <v>0.26559755163801502</v>
      </c>
      <c r="D1683">
        <v>1.7869596141044841</v>
      </c>
      <c r="E1683">
        <v>1.79042654030522</v>
      </c>
      <c r="F1683">
        <v>0.71399702593151704</v>
      </c>
      <c r="G1683">
        <v>0.38361757182738798</v>
      </c>
      <c r="H1683">
        <v>1.0228968017859099</v>
      </c>
      <c r="I1683">
        <v>1.7848843856278001</v>
      </c>
    </row>
    <row r="1684" spans="1:9" x14ac:dyDescent="0.25">
      <c r="A1684">
        <v>41.6</v>
      </c>
      <c r="B1684">
        <v>1.01123235779753</v>
      </c>
      <c r="C1684">
        <v>0.26984006213128497</v>
      </c>
      <c r="D1684">
        <v>1.7882044772622805</v>
      </c>
      <c r="E1684">
        <v>1.7903539297614399</v>
      </c>
      <c r="F1684">
        <v>0.71077211855024203</v>
      </c>
      <c r="G1684">
        <v>0.38707298121897998</v>
      </c>
      <c r="H1684">
        <v>1.02107432535147</v>
      </c>
      <c r="I1684">
        <v>1.78506304558698</v>
      </c>
    </row>
    <row r="1685" spans="1:9" x14ac:dyDescent="0.25">
      <c r="A1685">
        <v>41.4</v>
      </c>
      <c r="B1685">
        <v>1.0102038245606</v>
      </c>
      <c r="C1685">
        <v>0.27150180495327197</v>
      </c>
      <c r="D1685">
        <v>1.7858801285818455</v>
      </c>
      <c r="E1685">
        <v>1.79046000163949</v>
      </c>
      <c r="F1685">
        <v>0.71183984545530898</v>
      </c>
      <c r="G1685">
        <v>0.38477568319552002</v>
      </c>
      <c r="H1685">
        <v>1.0211014764067801</v>
      </c>
      <c r="I1685">
        <v>1.78530036229653</v>
      </c>
    </row>
    <row r="1686" spans="1:9" x14ac:dyDescent="0.25">
      <c r="A1686">
        <v>41.4</v>
      </c>
      <c r="B1686">
        <v>1.0087288913608301</v>
      </c>
      <c r="C1686">
        <v>0.27611493264521197</v>
      </c>
      <c r="D1686">
        <v>1.7807624836801865</v>
      </c>
      <c r="E1686">
        <v>1.79006965854913</v>
      </c>
      <c r="F1686">
        <v>0.71449647641519598</v>
      </c>
      <c r="G1686">
        <v>0.38534131620022999</v>
      </c>
      <c r="H1686">
        <v>1.0202231072972701</v>
      </c>
      <c r="I1686">
        <v>1.78556895149432</v>
      </c>
    </row>
    <row r="1687" spans="1:9" x14ac:dyDescent="0.25">
      <c r="A1687">
        <v>41.6</v>
      </c>
      <c r="B1687">
        <v>1.0105571489613501</v>
      </c>
      <c r="C1687">
        <v>0.27602089286969</v>
      </c>
      <c r="D1687">
        <v>1.7877627150861743</v>
      </c>
      <c r="E1687">
        <v>1.7901356976602201</v>
      </c>
      <c r="F1687">
        <v>0.71171198048912598</v>
      </c>
      <c r="G1687">
        <v>0.383612200740438</v>
      </c>
      <c r="H1687">
        <v>1.01933324911</v>
      </c>
      <c r="I1687">
        <v>1.78536592148384</v>
      </c>
    </row>
    <row r="1688" spans="1:9" x14ac:dyDescent="0.25">
      <c r="A1688">
        <v>41.4</v>
      </c>
      <c r="B1688">
        <v>1.00978172677141</v>
      </c>
      <c r="C1688">
        <v>0.27726581080914098</v>
      </c>
      <c r="D1688">
        <v>1.7800681241572303</v>
      </c>
      <c r="E1688">
        <v>1.7902046648432799</v>
      </c>
      <c r="F1688">
        <v>0.71340560986746704</v>
      </c>
      <c r="G1688">
        <v>0.38188047024843902</v>
      </c>
      <c r="H1688">
        <v>1.0200887900437601</v>
      </c>
      <c r="I1688">
        <v>1.7856509108577201</v>
      </c>
    </row>
    <row r="1689" spans="1:9" x14ac:dyDescent="0.25">
      <c r="A1689">
        <v>40.799999999999997</v>
      </c>
      <c r="B1689">
        <v>1.0088905963472199</v>
      </c>
      <c r="C1689">
        <v>0.281441762136316</v>
      </c>
      <c r="D1689">
        <v>1.7896951414257563</v>
      </c>
      <c r="E1689">
        <v>1.7903071847193299</v>
      </c>
      <c r="F1689">
        <v>0.715092608439439</v>
      </c>
      <c r="G1689">
        <v>0.38707298121897998</v>
      </c>
      <c r="H1689">
        <v>1.0196249798443699</v>
      </c>
      <c r="I1689">
        <v>1.7856548148577001</v>
      </c>
    </row>
    <row r="1690" spans="1:9" x14ac:dyDescent="0.25">
      <c r="A1690">
        <v>40.799999999999997</v>
      </c>
      <c r="B1690">
        <v>1.0167339095516501</v>
      </c>
      <c r="C1690">
        <v>0.26943289261516401</v>
      </c>
      <c r="D1690">
        <v>1.7796161674693678</v>
      </c>
      <c r="E1690">
        <v>1.7901405544546201</v>
      </c>
      <c r="F1690">
        <v>0.71269568615104795</v>
      </c>
      <c r="G1690">
        <v>0.38304401817676997</v>
      </c>
      <c r="H1690">
        <v>1.0188011074835901</v>
      </c>
      <c r="I1690">
        <v>1.7857467146507899</v>
      </c>
    </row>
    <row r="1691" spans="1:9" x14ac:dyDescent="0.25">
      <c r="A1691">
        <v>41.2</v>
      </c>
      <c r="B1691">
        <v>1.0102196187252599</v>
      </c>
      <c r="C1691">
        <v>0.27065332893015698</v>
      </c>
      <c r="D1691">
        <v>1.7891095233615335</v>
      </c>
      <c r="E1691">
        <v>1.7902165844862299</v>
      </c>
      <c r="F1691">
        <v>0.71231880236890799</v>
      </c>
      <c r="G1691">
        <v>0.38534131620022999</v>
      </c>
      <c r="H1691">
        <v>1.0173067911797999</v>
      </c>
      <c r="I1691">
        <v>1.7857571355669499</v>
      </c>
    </row>
    <row r="1692" spans="1:9" x14ac:dyDescent="0.25">
      <c r="A1692">
        <v>41.3</v>
      </c>
      <c r="B1692">
        <v>0.99970947811205002</v>
      </c>
      <c r="C1692">
        <v>0.271873099693411</v>
      </c>
      <c r="D1692">
        <v>1.7900666747430967</v>
      </c>
      <c r="E1692">
        <v>1.7898615568962799</v>
      </c>
      <c r="F1692">
        <v>0.71315471336543601</v>
      </c>
      <c r="G1692">
        <v>0.38246220979663997</v>
      </c>
      <c r="H1692">
        <v>1.01978696238137</v>
      </c>
      <c r="I1692">
        <v>1.78581715516162</v>
      </c>
    </row>
    <row r="1693" spans="1:9" x14ac:dyDescent="0.25">
      <c r="A1693">
        <v>40.4</v>
      </c>
      <c r="B1693">
        <v>0.999834562060676</v>
      </c>
      <c r="C1693">
        <v>0.27224608531146899</v>
      </c>
      <c r="D1693">
        <v>1.7853590757587463</v>
      </c>
      <c r="E1693">
        <v>1.7899982143397399</v>
      </c>
      <c r="F1693">
        <v>0.70921251506346095</v>
      </c>
      <c r="G1693">
        <v>0.38245408937230602</v>
      </c>
      <c r="H1693">
        <v>1.0195985174763</v>
      </c>
      <c r="I1693">
        <v>1.7857829684252899</v>
      </c>
    </row>
    <row r="1694" spans="1:9" x14ac:dyDescent="0.25">
      <c r="A1694">
        <v>40.200000000000003</v>
      </c>
      <c r="B1694">
        <v>0.99890166493769295</v>
      </c>
      <c r="C1694">
        <v>0.26997650458219402</v>
      </c>
      <c r="D1694">
        <v>1.7827696697726478</v>
      </c>
      <c r="E1694">
        <v>1.7900345690889301</v>
      </c>
      <c r="F1694">
        <v>0.71033841535951703</v>
      </c>
      <c r="G1694">
        <v>0.38707298121897998</v>
      </c>
      <c r="H1694">
        <v>1.0190858556356801</v>
      </c>
      <c r="I1694">
        <v>1.7856033007027701</v>
      </c>
    </row>
    <row r="1695" spans="1:9" x14ac:dyDescent="0.25">
      <c r="A1695">
        <v>40.700000000000003</v>
      </c>
      <c r="B1695">
        <v>1.0049590126379</v>
      </c>
      <c r="C1695">
        <v>0.275822098310402</v>
      </c>
      <c r="D1695">
        <v>1.7809856302152964</v>
      </c>
      <c r="E1695">
        <v>1.7902682290992</v>
      </c>
      <c r="F1695">
        <v>0.71392798221257903</v>
      </c>
      <c r="G1695">
        <v>0.38362582655689997</v>
      </c>
      <c r="H1695">
        <v>1.01848310890932</v>
      </c>
      <c r="I1695">
        <v>1.7856342089447801</v>
      </c>
    </row>
    <row r="1696" spans="1:9" x14ac:dyDescent="0.25">
      <c r="A1696">
        <v>40.700000000000003</v>
      </c>
      <c r="B1696">
        <v>1.0067180329930101</v>
      </c>
      <c r="C1696">
        <v>0.28043074970670701</v>
      </c>
      <c r="D1696">
        <v>1.7801236276101255</v>
      </c>
      <c r="E1696">
        <v>1.7898717758620799</v>
      </c>
      <c r="F1696">
        <v>0.71213444921686697</v>
      </c>
      <c r="G1696">
        <v>0.38533587964003102</v>
      </c>
      <c r="H1696">
        <v>1.02138490336058</v>
      </c>
      <c r="I1696">
        <v>1.7854322272191501</v>
      </c>
    </row>
    <row r="1697" spans="1:9" x14ac:dyDescent="0.25">
      <c r="A1697">
        <v>41.5</v>
      </c>
      <c r="B1697">
        <v>1.00772876069557</v>
      </c>
      <c r="C1697">
        <v>0.28672529010595499</v>
      </c>
      <c r="D1697">
        <v>1.7808111907919111</v>
      </c>
      <c r="E1697">
        <v>1.7902141895766699</v>
      </c>
      <c r="F1697">
        <v>0.71151318120690599</v>
      </c>
      <c r="G1697">
        <v>0.38188859067277298</v>
      </c>
      <c r="H1697">
        <v>1.02186803972639</v>
      </c>
      <c r="I1697">
        <v>1.7856784609779</v>
      </c>
    </row>
    <row r="1698" spans="1:9" x14ac:dyDescent="0.25">
      <c r="A1698">
        <v>41.5</v>
      </c>
      <c r="B1698">
        <v>1.0113132353269301</v>
      </c>
      <c r="C1698">
        <v>0.290405730352437</v>
      </c>
      <c r="D1698">
        <v>1.786674167775308</v>
      </c>
      <c r="E1698">
        <v>1.7903758805985599</v>
      </c>
      <c r="F1698">
        <v>0.71413288440245404</v>
      </c>
      <c r="G1698">
        <v>0.38303046119223599</v>
      </c>
      <c r="H1698">
        <v>1.0214979178761301</v>
      </c>
      <c r="I1698">
        <v>1.7854838496288701</v>
      </c>
    </row>
    <row r="1699" spans="1:9" x14ac:dyDescent="0.25">
      <c r="A1699">
        <v>41.5</v>
      </c>
      <c r="B1699">
        <v>1.01731166637739</v>
      </c>
      <c r="C1699">
        <v>0.29065919800101297</v>
      </c>
      <c r="D1699">
        <v>1.7817037769323509</v>
      </c>
      <c r="E1699">
        <v>1.7901419656212001</v>
      </c>
      <c r="F1699">
        <v>0.71336339577667496</v>
      </c>
      <c r="G1699">
        <v>0.385912251459961</v>
      </c>
      <c r="H1699">
        <v>1.0214294959499699</v>
      </c>
      <c r="I1699">
        <v>1.7853913845749201</v>
      </c>
    </row>
    <row r="1700" spans="1:9" x14ac:dyDescent="0.25">
      <c r="A1700">
        <v>41.5</v>
      </c>
      <c r="B1700">
        <v>1.01917171742771</v>
      </c>
      <c r="C1700">
        <v>0.288904158771357</v>
      </c>
      <c r="D1700">
        <v>1.7802833416276407</v>
      </c>
      <c r="E1700">
        <v>1.7903874947719201</v>
      </c>
      <c r="F1700">
        <v>0.71283998485309596</v>
      </c>
      <c r="G1700">
        <v>0.38362582655689997</v>
      </c>
      <c r="H1700">
        <v>1.0208556142834999</v>
      </c>
      <c r="I1700">
        <v>1.7852745023490499</v>
      </c>
    </row>
    <row r="1701" spans="1:9" x14ac:dyDescent="0.25">
      <c r="A1701">
        <v>41.5</v>
      </c>
      <c r="B1701">
        <v>1.0217710852398101</v>
      </c>
      <c r="C1701">
        <v>0.28274692343235103</v>
      </c>
      <c r="D1701">
        <v>1.7836588577425023</v>
      </c>
      <c r="E1701">
        <v>1.79071860234243</v>
      </c>
      <c r="F1701">
        <v>0.71527483651863</v>
      </c>
      <c r="G1701">
        <v>0.38533587964003102</v>
      </c>
      <c r="H1701">
        <v>1.0201642876267101</v>
      </c>
      <c r="I1701">
        <v>1.7853396485644499</v>
      </c>
    </row>
    <row r="1702" spans="1:9" x14ac:dyDescent="0.25">
      <c r="A1702">
        <v>41.5</v>
      </c>
      <c r="B1702">
        <v>1.02885431016114</v>
      </c>
      <c r="C1702">
        <v>0.286493547171702</v>
      </c>
      <c r="D1702">
        <v>1.7902728304252795</v>
      </c>
      <c r="E1702">
        <v>1.7908059322061101</v>
      </c>
      <c r="F1702">
        <v>0.71601365585751897</v>
      </c>
      <c r="G1702">
        <v>0.38074135242503998</v>
      </c>
      <c r="H1702">
        <v>1.0201772700974601</v>
      </c>
      <c r="I1702">
        <v>1.7855650033727499</v>
      </c>
    </row>
    <row r="1703" spans="1:9" x14ac:dyDescent="0.25">
      <c r="A1703">
        <v>41.8</v>
      </c>
      <c r="B1703">
        <v>1.03871312065555</v>
      </c>
      <c r="C1703">
        <v>0.29363487019093698</v>
      </c>
      <c r="D1703">
        <v>1.7878148203684843</v>
      </c>
      <c r="E1703">
        <v>1.7908954431797499</v>
      </c>
      <c r="F1703">
        <v>0.71458129348130395</v>
      </c>
      <c r="G1703">
        <v>0.38360683301216703</v>
      </c>
      <c r="H1703">
        <v>1.0216815306025</v>
      </c>
      <c r="I1703">
        <v>1.7854995358308401</v>
      </c>
    </row>
    <row r="1704" spans="1:9" x14ac:dyDescent="0.25">
      <c r="A1704">
        <v>41.2</v>
      </c>
      <c r="B1704">
        <v>1.0419235603586099</v>
      </c>
      <c r="C1704">
        <v>0.29530802866808697</v>
      </c>
      <c r="D1704">
        <v>1.7862879090520973</v>
      </c>
      <c r="E1704">
        <v>1.7911110753100301</v>
      </c>
      <c r="F1704">
        <v>0.71859016760704697</v>
      </c>
      <c r="G1704">
        <v>0.385338632336094</v>
      </c>
      <c r="H1704">
        <v>1.01662548418555</v>
      </c>
      <c r="I1704">
        <v>1.7858227171980301</v>
      </c>
    </row>
    <row r="1705" spans="1:9" x14ac:dyDescent="0.25">
      <c r="A1705">
        <v>41.1</v>
      </c>
      <c r="B1705">
        <v>1.0401404497275499</v>
      </c>
      <c r="C1705">
        <v>0.29853186107361901</v>
      </c>
      <c r="D1705">
        <v>1.7795776548693996</v>
      </c>
      <c r="E1705">
        <v>1.79105196042096</v>
      </c>
      <c r="F1705">
        <v>0.71806623629009403</v>
      </c>
      <c r="G1705">
        <v>0.38362307386083599</v>
      </c>
      <c r="H1705">
        <v>1.0159328281581399</v>
      </c>
      <c r="I1705">
        <v>1.78594332800035</v>
      </c>
    </row>
    <row r="1706" spans="1:9" x14ac:dyDescent="0.25">
      <c r="A1706">
        <v>40.6</v>
      </c>
      <c r="B1706">
        <v>1.04074263017391</v>
      </c>
      <c r="C1706">
        <v>0.30435021318216399</v>
      </c>
      <c r="D1706">
        <v>1.7863898541696603</v>
      </c>
      <c r="E1706">
        <v>1.7910174536182599</v>
      </c>
      <c r="F1706">
        <v>0.71571409534105501</v>
      </c>
      <c r="G1706">
        <v>0.38360951687630201</v>
      </c>
      <c r="H1706">
        <v>1.01563469048807</v>
      </c>
      <c r="I1706">
        <v>1.78597506588171</v>
      </c>
    </row>
    <row r="1707" spans="1:9" x14ac:dyDescent="0.25">
      <c r="A1707">
        <v>40.5</v>
      </c>
      <c r="B1707">
        <v>1.0450078541485199</v>
      </c>
      <c r="C1707">
        <v>0.30253149941894097</v>
      </c>
      <c r="D1707">
        <v>1.7849309062649819</v>
      </c>
      <c r="E1707">
        <v>1.79091536053794</v>
      </c>
      <c r="F1707">
        <v>0.71934372315914097</v>
      </c>
      <c r="G1707">
        <v>0.38016773330117298</v>
      </c>
      <c r="H1707">
        <v>1.01728058662565</v>
      </c>
      <c r="I1707">
        <v>1.78568914543318</v>
      </c>
    </row>
    <row r="1708" spans="1:9" x14ac:dyDescent="0.25">
      <c r="A1708">
        <v>40.6</v>
      </c>
      <c r="B1708">
        <v>1.06172747322831</v>
      </c>
      <c r="C1708">
        <v>0.30576042458149399</v>
      </c>
      <c r="D1708">
        <v>1.7833348988133577</v>
      </c>
      <c r="E1708">
        <v>1.79114774046813</v>
      </c>
      <c r="F1708">
        <v>0.71935796480724601</v>
      </c>
      <c r="G1708">
        <v>0.38188047024843902</v>
      </c>
      <c r="H1708">
        <v>1.01760443568304</v>
      </c>
      <c r="I1708">
        <v>1.78549544788943</v>
      </c>
    </row>
    <row r="1709" spans="1:9" x14ac:dyDescent="0.25">
      <c r="A1709">
        <v>40.9</v>
      </c>
      <c r="B1709">
        <v>1.0657101574208601</v>
      </c>
      <c r="C1709">
        <v>0.30132229224201201</v>
      </c>
      <c r="D1709">
        <v>1.7876097974098299</v>
      </c>
      <c r="E1709">
        <v>1.7911687581658799</v>
      </c>
      <c r="F1709">
        <v>0.71767253277778398</v>
      </c>
      <c r="G1709">
        <v>0.385338632336094</v>
      </c>
      <c r="H1709">
        <v>1.0172866432648799</v>
      </c>
      <c r="I1709">
        <v>1.78522512261611</v>
      </c>
    </row>
    <row r="1710" spans="1:9" x14ac:dyDescent="0.25">
      <c r="A1710">
        <v>41.1</v>
      </c>
      <c r="B1710">
        <v>1.0707665342572701</v>
      </c>
      <c r="C1710">
        <v>0.29720601454680101</v>
      </c>
      <c r="D1710">
        <v>1.7858744649642033</v>
      </c>
      <c r="E1710">
        <v>1.7912795355459199</v>
      </c>
      <c r="F1710">
        <v>0.72003016815991705</v>
      </c>
      <c r="G1710">
        <v>0.38477306480463402</v>
      </c>
      <c r="H1710">
        <v>1.0164276354275501</v>
      </c>
      <c r="I1710">
        <v>1.7849671590790701</v>
      </c>
    </row>
    <row r="1711" spans="1:9" x14ac:dyDescent="0.25">
      <c r="A1711">
        <v>41.9</v>
      </c>
      <c r="B1711">
        <v>1.07646153254909</v>
      </c>
      <c r="C1711">
        <v>0.30027195177564597</v>
      </c>
      <c r="D1711">
        <v>1.7872563876689451</v>
      </c>
      <c r="E1711">
        <v>1.79113653753955</v>
      </c>
      <c r="F1711">
        <v>0.72116676993518103</v>
      </c>
      <c r="G1711">
        <v>0.38360951687630201</v>
      </c>
      <c r="H1711">
        <v>1.0168995901776201</v>
      </c>
      <c r="I1711">
        <v>1.7850352748735001</v>
      </c>
    </row>
    <row r="1712" spans="1:9" x14ac:dyDescent="0.25">
      <c r="A1712">
        <v>41.6</v>
      </c>
      <c r="B1712">
        <v>1.0821942732598</v>
      </c>
      <c r="C1712">
        <v>0.30010561968815302</v>
      </c>
      <c r="D1712">
        <v>1.7868112273222536</v>
      </c>
      <c r="E1712">
        <v>1.79102459576472</v>
      </c>
      <c r="F1712">
        <v>0.71863200489644796</v>
      </c>
      <c r="G1712">
        <v>0.38131497154890698</v>
      </c>
      <c r="H1712">
        <v>1.01489484360899</v>
      </c>
      <c r="I1712">
        <v>1.78544872486495</v>
      </c>
    </row>
    <row r="1713" spans="1:9" x14ac:dyDescent="0.25">
      <c r="A1713">
        <v>41.1</v>
      </c>
      <c r="B1713">
        <v>1.0812136613038099</v>
      </c>
      <c r="C1713">
        <v>0.29801066914275398</v>
      </c>
      <c r="D1713">
        <v>1.7846216727417077</v>
      </c>
      <c r="E1713">
        <v>1.7906300552060801</v>
      </c>
      <c r="F1713">
        <v>0.72203585234474799</v>
      </c>
      <c r="G1713">
        <v>0.38073047930464199</v>
      </c>
      <c r="H1713">
        <v>1.0143229309136199</v>
      </c>
      <c r="I1713">
        <v>1.7858584419604999</v>
      </c>
    </row>
    <row r="1714" spans="1:9" x14ac:dyDescent="0.25">
      <c r="A1714">
        <v>43.1</v>
      </c>
      <c r="B1714">
        <v>1.07562676908851</v>
      </c>
      <c r="C1714">
        <v>0.30216189601939297</v>
      </c>
      <c r="D1714">
        <v>1.7862414673874298</v>
      </c>
      <c r="E1714">
        <v>1.7905761737116099</v>
      </c>
      <c r="F1714">
        <v>0.72056320330910895</v>
      </c>
      <c r="G1714">
        <v>0.38303321388829997</v>
      </c>
      <c r="H1714">
        <v>1.01373539300044</v>
      </c>
      <c r="I1714">
        <v>1.78598808479618</v>
      </c>
    </row>
    <row r="1715" spans="1:9" x14ac:dyDescent="0.25">
      <c r="A1715">
        <v>43.4</v>
      </c>
      <c r="B1715">
        <v>1.07482435605243</v>
      </c>
      <c r="C1715">
        <v>0.30678718982604503</v>
      </c>
      <c r="D1715">
        <v>1.7865359755048338</v>
      </c>
      <c r="E1715">
        <v>1.7902237012643401</v>
      </c>
      <c r="F1715">
        <v>0.71756988788984299</v>
      </c>
      <c r="G1715">
        <v>0.38477306480463402</v>
      </c>
      <c r="H1715">
        <v>1.01329668880321</v>
      </c>
      <c r="I1715">
        <v>1.7863315999154801</v>
      </c>
    </row>
    <row r="1716" spans="1:9" x14ac:dyDescent="0.25">
      <c r="A1716">
        <v>42.6</v>
      </c>
      <c r="B1716">
        <v>1.07570772800248</v>
      </c>
      <c r="C1716">
        <v>0.29953907197945301</v>
      </c>
      <c r="D1716">
        <v>1.7841379997950479</v>
      </c>
      <c r="E1716">
        <v>1.7901277509420499</v>
      </c>
      <c r="F1716">
        <v>0.72073969240997005</v>
      </c>
      <c r="G1716">
        <v>0.38360951687630201</v>
      </c>
      <c r="H1716">
        <v>1.0122912874813701</v>
      </c>
      <c r="I1716">
        <v>1.7860088207878999</v>
      </c>
    </row>
    <row r="1717" spans="1:9" x14ac:dyDescent="0.25">
      <c r="A1717">
        <v>41.8</v>
      </c>
      <c r="B1717">
        <v>1.09126914448086</v>
      </c>
      <c r="C1717">
        <v>0.30036415227639002</v>
      </c>
      <c r="D1717">
        <v>1.779958249974968</v>
      </c>
      <c r="E1717">
        <v>1.78949615071118</v>
      </c>
      <c r="F1717">
        <v>0.72133674970406403</v>
      </c>
      <c r="G1717">
        <v>0.38131772424497001</v>
      </c>
      <c r="H1717">
        <v>1.01227637058335</v>
      </c>
      <c r="I1717">
        <v>1.7858455663134001</v>
      </c>
    </row>
    <row r="1718" spans="1:9" x14ac:dyDescent="0.25">
      <c r="A1718">
        <v>41.9</v>
      </c>
      <c r="B1718">
        <v>1.0899789196351599</v>
      </c>
      <c r="C1718">
        <v>0.29695718137069699</v>
      </c>
      <c r="D1718">
        <v>1.7810037537917522</v>
      </c>
      <c r="E1718">
        <v>1.78991344989224</v>
      </c>
      <c r="F1718">
        <v>0.72009568910017396</v>
      </c>
      <c r="G1718">
        <v>0.37958048836084402</v>
      </c>
      <c r="H1718">
        <v>1.0120201092500301</v>
      </c>
      <c r="I1718">
        <v>1.78634125807996</v>
      </c>
    </row>
    <row r="1719" spans="1:9" x14ac:dyDescent="0.25">
      <c r="A1719">
        <v>42.1</v>
      </c>
      <c r="B1719">
        <v>1.07857011445241</v>
      </c>
      <c r="C1719">
        <v>0.30053669736513</v>
      </c>
      <c r="D1719">
        <v>1.7893247408319441</v>
      </c>
      <c r="E1719">
        <v>1.79019846405848</v>
      </c>
      <c r="F1719">
        <v>0.72085480717943295</v>
      </c>
      <c r="G1719">
        <v>0.38188597564056598</v>
      </c>
      <c r="H1719">
        <v>1.0121894789166701</v>
      </c>
      <c r="I1719">
        <v>1.7862888195042099</v>
      </c>
    </row>
    <row r="1720" spans="1:9" x14ac:dyDescent="0.25">
      <c r="A1720">
        <v>41.7</v>
      </c>
      <c r="B1720">
        <v>1.07480410323353</v>
      </c>
      <c r="C1720">
        <v>0.29826933002670603</v>
      </c>
      <c r="D1720">
        <v>1.7837777937129924</v>
      </c>
      <c r="E1720">
        <v>1.78981560569064</v>
      </c>
      <c r="F1720">
        <v>0.72082798897900402</v>
      </c>
      <c r="G1720">
        <v>0.38477306480463402</v>
      </c>
      <c r="H1720">
        <v>1.01268198261781</v>
      </c>
      <c r="I1720">
        <v>1.78620386468026</v>
      </c>
    </row>
    <row r="1721" spans="1:9" x14ac:dyDescent="0.25">
      <c r="A1721">
        <v>42.5</v>
      </c>
      <c r="B1721">
        <v>1.07962802901634</v>
      </c>
      <c r="C1721">
        <v>0.29568523519847301</v>
      </c>
      <c r="D1721">
        <v>1.7886994774442249</v>
      </c>
      <c r="E1721">
        <v>1.7895290643017601</v>
      </c>
      <c r="F1721">
        <v>0.72036076398682902</v>
      </c>
      <c r="G1721">
        <v>0.38245952593250498</v>
      </c>
      <c r="H1721">
        <v>1.01231293956212</v>
      </c>
      <c r="I1721">
        <v>1.78634690544565</v>
      </c>
    </row>
    <row r="1722" spans="1:9" x14ac:dyDescent="0.25">
      <c r="A1722">
        <v>43.3</v>
      </c>
      <c r="B1722">
        <v>1.0768036738581299</v>
      </c>
      <c r="C1722">
        <v>0.293616772892623</v>
      </c>
      <c r="D1722">
        <v>1.7814375869031589</v>
      </c>
      <c r="E1722">
        <v>1.7892656897111201</v>
      </c>
      <c r="F1722">
        <v>0.72072544393161297</v>
      </c>
      <c r="G1722">
        <v>0.38016773330117298</v>
      </c>
      <c r="H1722">
        <v>1.01256032483428</v>
      </c>
      <c r="I1722">
        <v>1.78646498836347</v>
      </c>
    </row>
    <row r="1723" spans="1:9" x14ac:dyDescent="0.25">
      <c r="A1723">
        <v>44.9</v>
      </c>
      <c r="B1723">
        <v>1.07715299639462</v>
      </c>
      <c r="C1723">
        <v>0.29705170705053202</v>
      </c>
      <c r="D1723">
        <v>1.7894697294435893</v>
      </c>
      <c r="E1723">
        <v>1.78893636873465</v>
      </c>
      <c r="F1723">
        <v>0.72073598904984504</v>
      </c>
      <c r="G1723">
        <v>0.38015686018077499</v>
      </c>
      <c r="H1723">
        <v>1.0135993528117599</v>
      </c>
      <c r="I1723">
        <v>1.78626427976321</v>
      </c>
    </row>
    <row r="1724" spans="1:9" x14ac:dyDescent="0.25">
      <c r="A1724">
        <v>46.1</v>
      </c>
      <c r="B1724">
        <v>1.0803941352781701</v>
      </c>
      <c r="C1724">
        <v>0.30071668091054798</v>
      </c>
      <c r="D1724">
        <v>1.7904880478956902</v>
      </c>
      <c r="E1724">
        <v>1.7897242672489799</v>
      </c>
      <c r="F1724">
        <v>0.71985786480317104</v>
      </c>
      <c r="G1724">
        <v>0.38535212384737899</v>
      </c>
      <c r="H1724">
        <v>1.01392972820521</v>
      </c>
      <c r="I1724">
        <v>1.7866259402383899</v>
      </c>
    </row>
    <row r="1725" spans="1:9" x14ac:dyDescent="0.25">
      <c r="A1725">
        <v>47</v>
      </c>
      <c r="B1725">
        <v>1.07619870838976</v>
      </c>
      <c r="C1725">
        <v>0.296111089826743</v>
      </c>
      <c r="D1725">
        <v>1.7887776353676899</v>
      </c>
      <c r="E1725">
        <v>1.7897149084063</v>
      </c>
      <c r="F1725">
        <v>0.72139050044925901</v>
      </c>
      <c r="G1725">
        <v>0.38304401817676997</v>
      </c>
      <c r="H1725">
        <v>1.01383436365668</v>
      </c>
      <c r="I1725">
        <v>1.78680756914893</v>
      </c>
    </row>
    <row r="1726" spans="1:9" x14ac:dyDescent="0.25">
      <c r="A1726">
        <v>47.6</v>
      </c>
      <c r="B1726">
        <v>1.0751670297707601</v>
      </c>
      <c r="C1726">
        <v>0.299071998681607</v>
      </c>
      <c r="D1726">
        <v>1.7866628405400233</v>
      </c>
      <c r="E1726">
        <v>1.7896033454521401</v>
      </c>
      <c r="F1726">
        <v>0.72276265679488605</v>
      </c>
      <c r="G1726">
        <v>0.38360951687630201</v>
      </c>
      <c r="H1726">
        <v>1.01437019173874</v>
      </c>
      <c r="I1726">
        <v>1.7865583130420699</v>
      </c>
    </row>
    <row r="1727" spans="1:9" x14ac:dyDescent="0.25">
      <c r="A1727">
        <v>47.6</v>
      </c>
      <c r="B1727">
        <v>1.07642449126168</v>
      </c>
      <c r="C1727">
        <v>0.29716829068699402</v>
      </c>
      <c r="D1727">
        <v>1.7840757000009817</v>
      </c>
      <c r="E1727">
        <v>1.78970749795678</v>
      </c>
      <c r="F1727">
        <v>0.72258371309885505</v>
      </c>
      <c r="G1727">
        <v>0.38074410512110302</v>
      </c>
      <c r="H1727">
        <v>1.01594343155197</v>
      </c>
      <c r="I1727">
        <v>1.7868047087935901</v>
      </c>
    </row>
    <row r="1728" spans="1:9" x14ac:dyDescent="0.25">
      <c r="A1728">
        <v>47.6</v>
      </c>
      <c r="B1728">
        <v>1.07766684381322</v>
      </c>
      <c r="C1728">
        <v>0.30204310941620199</v>
      </c>
      <c r="D1728">
        <v>1.7845888237593819</v>
      </c>
      <c r="E1728">
        <v>1.7897697429089301</v>
      </c>
      <c r="F1728">
        <v>0.72221600633268501</v>
      </c>
      <c r="G1728">
        <v>0.37958324105690799</v>
      </c>
      <c r="H1728">
        <v>1.01585628713178</v>
      </c>
      <c r="I1728">
        <v>1.78684731427958</v>
      </c>
    </row>
    <row r="1729" spans="1:9" x14ac:dyDescent="0.25">
      <c r="A1729">
        <v>47.6</v>
      </c>
      <c r="B1729">
        <v>1.0804040892379501</v>
      </c>
      <c r="C1729">
        <v>0.293068231487294</v>
      </c>
      <c r="D1729">
        <v>1.7879688707683572</v>
      </c>
      <c r="E1729">
        <v>1.7898582768859499</v>
      </c>
      <c r="F1729">
        <v>0.72171228414487998</v>
      </c>
      <c r="G1729">
        <v>0.38477575202744901</v>
      </c>
      <c r="H1729">
        <v>1.01505927262949</v>
      </c>
      <c r="I1729">
        <v>1.78702073352344</v>
      </c>
    </row>
    <row r="1730" spans="1:9" x14ac:dyDescent="0.25">
      <c r="A1730">
        <v>47.5</v>
      </c>
      <c r="B1730">
        <v>1.0822725121614301</v>
      </c>
      <c r="C1730">
        <v>0.28951049638205101</v>
      </c>
      <c r="D1730">
        <v>1.7846601853416759</v>
      </c>
      <c r="E1730">
        <v>1.78995814714684</v>
      </c>
      <c r="F1730">
        <v>0.71992445893642598</v>
      </c>
      <c r="G1730">
        <v>0.38361763730063703</v>
      </c>
      <c r="H1730">
        <v>1.01503799335361</v>
      </c>
      <c r="I1730">
        <v>1.7871577126498199</v>
      </c>
    </row>
    <row r="1731" spans="1:9" x14ac:dyDescent="0.25">
      <c r="A1731">
        <v>47.6</v>
      </c>
      <c r="B1731">
        <v>1.07463843549339</v>
      </c>
      <c r="C1731">
        <v>0.27910627260523901</v>
      </c>
      <c r="D1731">
        <v>1.786481604775467</v>
      </c>
      <c r="E1731">
        <v>1.7898557646252</v>
      </c>
      <c r="F1731">
        <v>0.72068199967820101</v>
      </c>
      <c r="G1731">
        <v>0.38534131620022999</v>
      </c>
      <c r="H1731">
        <v>1.01457666701509</v>
      </c>
      <c r="I1731">
        <v>1.78733416586768</v>
      </c>
    </row>
    <row r="1732" spans="1:9" x14ac:dyDescent="0.25">
      <c r="A1732">
        <v>47.6</v>
      </c>
      <c r="B1732">
        <v>1.08334103273438</v>
      </c>
      <c r="C1732">
        <v>0.27709287812261901</v>
      </c>
      <c r="D1732">
        <v>1.7870604264985186</v>
      </c>
      <c r="E1732">
        <v>1.7901686102363099</v>
      </c>
      <c r="F1732">
        <v>0.721502170462337</v>
      </c>
      <c r="G1732">
        <v>0.38074410512110302</v>
      </c>
      <c r="H1732">
        <v>1.01416594260777</v>
      </c>
      <c r="I1732">
        <v>1.7873845676625799</v>
      </c>
    </row>
    <row r="1733" spans="1:9" x14ac:dyDescent="0.25">
      <c r="A1733">
        <v>47.6</v>
      </c>
      <c r="B1733">
        <v>1.0800943547287001</v>
      </c>
      <c r="C1733">
        <v>0.278391585448096</v>
      </c>
      <c r="D1733">
        <v>1.7885137107855547</v>
      </c>
      <c r="E1733">
        <v>1.7898351697998101</v>
      </c>
      <c r="F1733">
        <v>0.72239564037753901</v>
      </c>
      <c r="G1733">
        <v>0.38015686018077499</v>
      </c>
      <c r="H1733">
        <v>1.0143537995179499</v>
      </c>
      <c r="I1733">
        <v>1.7874793784815699</v>
      </c>
    </row>
    <row r="1734" spans="1:9" x14ac:dyDescent="0.25">
      <c r="A1734">
        <v>47.9</v>
      </c>
      <c r="B1734">
        <v>1.06794875845478</v>
      </c>
      <c r="C1734">
        <v>0.276169171946198</v>
      </c>
      <c r="D1734">
        <v>1.7819507106615589</v>
      </c>
      <c r="E1734">
        <v>1.7901332231867999</v>
      </c>
      <c r="F1734">
        <v>0.72331075688385305</v>
      </c>
      <c r="G1734">
        <v>0.384778435891584</v>
      </c>
      <c r="H1734">
        <v>1.0123124051079799</v>
      </c>
      <c r="I1734">
        <v>1.7875308082335299</v>
      </c>
    </row>
    <row r="1735" spans="1:9" x14ac:dyDescent="0.25">
      <c r="A1735">
        <v>47.8</v>
      </c>
      <c r="B1735">
        <v>1.0603710779229401</v>
      </c>
      <c r="C1735">
        <v>0.286027943897051</v>
      </c>
      <c r="D1735">
        <v>1.7880073833683254</v>
      </c>
      <c r="E1735">
        <v>1.7898965671162399</v>
      </c>
      <c r="F1735">
        <v>0.72563555103126398</v>
      </c>
      <c r="G1735">
        <v>0.38304401817676997</v>
      </c>
      <c r="H1735">
        <v>1.0110439234503801</v>
      </c>
      <c r="I1735">
        <v>1.78710025590111</v>
      </c>
    </row>
    <row r="1736" spans="1:9" x14ac:dyDescent="0.25">
      <c r="A1736">
        <v>47.8</v>
      </c>
      <c r="B1736">
        <v>1.04548640944871</v>
      </c>
      <c r="C1736">
        <v>0.28852475549413897</v>
      </c>
      <c r="D1736">
        <v>1.7874636760746565</v>
      </c>
      <c r="E1736">
        <v>1.79010205519163</v>
      </c>
      <c r="F1736">
        <v>0.72623054029173395</v>
      </c>
      <c r="G1736">
        <v>0.38534131620022999</v>
      </c>
      <c r="H1736">
        <v>1.00966576017289</v>
      </c>
      <c r="I1736">
        <v>1.78703163940012</v>
      </c>
    </row>
    <row r="1737" spans="1:9" x14ac:dyDescent="0.25">
      <c r="A1737">
        <v>48</v>
      </c>
      <c r="B1737">
        <v>1.0302464187965901</v>
      </c>
      <c r="C1737">
        <v>0.29678729283425198</v>
      </c>
      <c r="D1737">
        <v>1.7881138593800023</v>
      </c>
      <c r="E1737">
        <v>1.79013917402569</v>
      </c>
      <c r="F1737">
        <v>0.72573280511710803</v>
      </c>
      <c r="G1737">
        <v>0.37959143031317</v>
      </c>
      <c r="H1737">
        <v>1.0107701871400201</v>
      </c>
      <c r="I1737">
        <v>1.7872275590337601</v>
      </c>
    </row>
    <row r="1738" spans="1:9" x14ac:dyDescent="0.25">
      <c r="A1738">
        <v>48</v>
      </c>
      <c r="B1738">
        <v>1.00615986899138</v>
      </c>
      <c r="C1738">
        <v>0.299063526878391</v>
      </c>
      <c r="D1738">
        <v>1.7899941804372741</v>
      </c>
      <c r="E1738">
        <v>1.79034626295364</v>
      </c>
      <c r="F1738">
        <v>0.72876237057076299</v>
      </c>
      <c r="G1738">
        <v>0.38015686018077499</v>
      </c>
      <c r="H1738">
        <v>1.01121989596454</v>
      </c>
      <c r="I1738">
        <v>1.787089362528</v>
      </c>
    </row>
    <row r="1739" spans="1:9" x14ac:dyDescent="0.25">
      <c r="A1739">
        <v>47.9</v>
      </c>
      <c r="B1739">
        <v>0.99109068543412904</v>
      </c>
      <c r="C1739">
        <v>0.30321224949979297</v>
      </c>
      <c r="D1739">
        <v>1.7845185949006164</v>
      </c>
      <c r="E1739">
        <v>1.79031872568544</v>
      </c>
      <c r="F1739">
        <v>0.73117017101758797</v>
      </c>
      <c r="G1739">
        <v>0.384778435891584</v>
      </c>
      <c r="H1739">
        <v>1.0092696664215</v>
      </c>
      <c r="I1739">
        <v>1.7866535388377101</v>
      </c>
    </row>
    <row r="1740" spans="1:9" x14ac:dyDescent="0.25">
      <c r="A1740">
        <v>47.8</v>
      </c>
      <c r="B1740">
        <v>0.980040440470347</v>
      </c>
      <c r="C1740">
        <v>0.313586412283404</v>
      </c>
      <c r="D1740">
        <v>1.7875678866392763</v>
      </c>
      <c r="E1740">
        <v>1.7907152787868299</v>
      </c>
      <c r="F1740">
        <v>0.73193860670143496</v>
      </c>
      <c r="G1740">
        <v>0.38419944568076703</v>
      </c>
      <c r="H1740">
        <v>1.00842033710857</v>
      </c>
      <c r="I1740">
        <v>1.7867484573426</v>
      </c>
    </row>
    <row r="1741" spans="1:9" x14ac:dyDescent="0.25">
      <c r="A1741">
        <v>47.3</v>
      </c>
      <c r="B1741">
        <v>0.77555855118468497</v>
      </c>
      <c r="C1741">
        <v>0.43533921947097698</v>
      </c>
      <c r="D1741">
        <v>1.7898095465021324</v>
      </c>
      <c r="E1741">
        <v>1.7897330153408799</v>
      </c>
      <c r="F1741">
        <v>0.73647848580342401</v>
      </c>
      <c r="G1741">
        <v>0.38475950782009999</v>
      </c>
      <c r="H1741">
        <v>1.0102765544777501</v>
      </c>
      <c r="I1741">
        <v>1.7867985430020299</v>
      </c>
    </row>
    <row r="1742" spans="1:9" x14ac:dyDescent="0.25">
      <c r="A1742">
        <v>46.5</v>
      </c>
      <c r="B1742">
        <v>0.77134542489767</v>
      </c>
      <c r="C1742">
        <v>0.431256028078916</v>
      </c>
      <c r="D1742">
        <v>1.7903532537958013</v>
      </c>
      <c r="E1742">
        <v>1.7898249690380901</v>
      </c>
      <c r="F1742">
        <v>0.73892153568437602</v>
      </c>
      <c r="G1742">
        <v>0.38016504943703699</v>
      </c>
      <c r="H1742">
        <v>1.0102790157744099</v>
      </c>
      <c r="I1742">
        <v>1.7868659277636201</v>
      </c>
    </row>
    <row r="1743" spans="1:9" x14ac:dyDescent="0.25">
      <c r="A1743">
        <v>45.4</v>
      </c>
      <c r="B1743">
        <v>0.77086263261319099</v>
      </c>
      <c r="C1743">
        <v>0.43691255336277002</v>
      </c>
      <c r="D1743">
        <v>1.7899454733255495</v>
      </c>
      <c r="E1743">
        <v>1.7896970519508999</v>
      </c>
      <c r="F1743">
        <v>0.73739475731040105</v>
      </c>
      <c r="G1743">
        <v>0.38015686018077499</v>
      </c>
      <c r="H1743">
        <v>1.01027917604451</v>
      </c>
      <c r="I1743">
        <v>1.78711351922113</v>
      </c>
    </row>
    <row r="1744" spans="1:9" x14ac:dyDescent="0.25">
      <c r="A1744">
        <v>46.9</v>
      </c>
      <c r="B1744">
        <v>0.76645173738943195</v>
      </c>
      <c r="C1744">
        <v>0.44664822663165199</v>
      </c>
      <c r="D1744">
        <v>1.7867364675693742</v>
      </c>
      <c r="E1744">
        <v>1.79011735650739</v>
      </c>
      <c r="F1744">
        <v>0.73856082171673598</v>
      </c>
      <c r="G1744">
        <v>0.383052073127856</v>
      </c>
      <c r="H1744">
        <v>1.0102762870317199</v>
      </c>
      <c r="I1744">
        <v>1.78660776517534</v>
      </c>
    </row>
    <row r="1745" spans="1:9" x14ac:dyDescent="0.25">
      <c r="A1745">
        <v>46.3</v>
      </c>
      <c r="B1745">
        <v>0.765279415137889</v>
      </c>
      <c r="C1745">
        <v>0.44212160760097602</v>
      </c>
      <c r="D1745">
        <v>1.785792908870153</v>
      </c>
      <c r="E1745">
        <v>1.79022172776877</v>
      </c>
      <c r="F1745">
        <v>0.73915067921021904</v>
      </c>
      <c r="G1745">
        <v>0.38710206750482401</v>
      </c>
      <c r="H1745">
        <v>1.0102769393392901</v>
      </c>
      <c r="I1745">
        <v>1.7866403166340901</v>
      </c>
    </row>
    <row r="1746" spans="1:9" x14ac:dyDescent="0.25">
      <c r="A1746">
        <v>45.9</v>
      </c>
      <c r="B1746">
        <v>0.762066631594568</v>
      </c>
      <c r="C1746">
        <v>0.45094422742642898</v>
      </c>
      <c r="D1746">
        <v>1.7880572232035785</v>
      </c>
      <c r="E1746">
        <v>1.79045777756408</v>
      </c>
      <c r="F1746">
        <v>0.73645481780415001</v>
      </c>
      <c r="G1746">
        <v>0.38534661845525198</v>
      </c>
      <c r="H1746">
        <v>1.0102759647556001</v>
      </c>
      <c r="I1746">
        <v>1.7866672108681201</v>
      </c>
    </row>
    <row r="1747" spans="1:9" x14ac:dyDescent="0.25">
      <c r="A1747">
        <v>46.2</v>
      </c>
      <c r="B1747">
        <v>0.75975860875435297</v>
      </c>
      <c r="C1747">
        <v>0.46018366034680103</v>
      </c>
      <c r="D1747">
        <v>1.7884095002209348</v>
      </c>
      <c r="E1747">
        <v>1.79091810911183</v>
      </c>
      <c r="F1747">
        <v>0.73555000891072897</v>
      </c>
      <c r="G1747">
        <v>0.38308321866362699</v>
      </c>
      <c r="H1747">
        <v>1.0102727569847001</v>
      </c>
      <c r="I1747">
        <v>1.7865261458022199</v>
      </c>
    </row>
    <row r="1748" spans="1:9" x14ac:dyDescent="0.25">
      <c r="A1748">
        <v>47.5</v>
      </c>
      <c r="B1748">
        <v>0.76502027207813805</v>
      </c>
      <c r="C1748">
        <v>0.46259494375494498</v>
      </c>
      <c r="D1748">
        <v>1.7812495547974316</v>
      </c>
      <c r="E1748">
        <v>1.7912264759474299</v>
      </c>
      <c r="F1748">
        <v>0.74057312101873296</v>
      </c>
      <c r="G1748">
        <v>0.38131228768477099</v>
      </c>
      <c r="H1748">
        <v>1.0102731279983499</v>
      </c>
      <c r="I1748">
        <v>1.78665270218251</v>
      </c>
    </row>
    <row r="1749" spans="1:9" x14ac:dyDescent="0.25">
      <c r="A1749">
        <v>47.6</v>
      </c>
      <c r="B1749">
        <v>0.75934381274334595</v>
      </c>
      <c r="C1749">
        <v>0.46519808068200103</v>
      </c>
      <c r="D1749">
        <v>1.7870083212162087</v>
      </c>
      <c r="E1749">
        <v>1.79102606059659</v>
      </c>
      <c r="F1749">
        <v>0.73484676701986096</v>
      </c>
      <c r="G1749">
        <v>0.38362569225172299</v>
      </c>
      <c r="H1749">
        <v>1.01027311482825</v>
      </c>
      <c r="I1749">
        <v>1.78684665574055</v>
      </c>
    </row>
    <row r="1750" spans="1:9" x14ac:dyDescent="0.25">
      <c r="A1750">
        <v>46.3</v>
      </c>
      <c r="B1750">
        <v>0.75625992015632004</v>
      </c>
      <c r="C1750">
        <v>0.462750086668683</v>
      </c>
      <c r="D1750">
        <v>1.7862369364933159</v>
      </c>
      <c r="E1750">
        <v>1.7909973240579899</v>
      </c>
      <c r="F1750">
        <v>0.73455427605937595</v>
      </c>
      <c r="G1750">
        <v>0.38652301182075799</v>
      </c>
      <c r="H1750">
        <v>1.0102737633099601</v>
      </c>
      <c r="I1750">
        <v>1.7867610364067801</v>
      </c>
    </row>
    <row r="1751" spans="1:9" x14ac:dyDescent="0.25">
      <c r="A1751">
        <v>46.2</v>
      </c>
      <c r="B1751">
        <v>0.75885907948318099</v>
      </c>
      <c r="C1751">
        <v>0.46444265966750298</v>
      </c>
      <c r="D1751">
        <v>1.7818249783498981</v>
      </c>
      <c r="E1751">
        <v>1.7907824614727701</v>
      </c>
      <c r="F1751">
        <v>0.73713799542125802</v>
      </c>
      <c r="G1751">
        <v>0.38534661845525198</v>
      </c>
      <c r="H1751">
        <v>1.0102731340246101</v>
      </c>
      <c r="I1751">
        <v>1.78669756283485</v>
      </c>
    </row>
    <row r="1752" spans="1:9" x14ac:dyDescent="0.25">
      <c r="A1752">
        <v>46.4</v>
      </c>
      <c r="B1752">
        <v>0.75893868017139499</v>
      </c>
      <c r="C1752">
        <v>0.46323403030654903</v>
      </c>
      <c r="D1752">
        <v>1.7825204705963829</v>
      </c>
      <c r="E1752">
        <v>1.7908543673484401</v>
      </c>
      <c r="F1752">
        <v>0.73498678977934795</v>
      </c>
      <c r="G1752">
        <v>0.38480682873129102</v>
      </c>
      <c r="H1752">
        <v>1.01027351455825</v>
      </c>
      <c r="I1752">
        <v>1.78715261780845</v>
      </c>
    </row>
    <row r="1753" spans="1:9" x14ac:dyDescent="0.25">
      <c r="A1753">
        <v>46.5</v>
      </c>
      <c r="B1753">
        <v>0.75522674268119605</v>
      </c>
      <c r="C1753">
        <v>0.46053552262984798</v>
      </c>
      <c r="D1753">
        <v>1.7851042129648389</v>
      </c>
      <c r="E1753">
        <v>1.79093241275097</v>
      </c>
      <c r="F1753">
        <v>0.73500594682531695</v>
      </c>
      <c r="G1753">
        <v>0.38016229674097402</v>
      </c>
      <c r="H1753">
        <v>1.0102739166150101</v>
      </c>
      <c r="I1753">
        <v>1.7869890179856101</v>
      </c>
    </row>
    <row r="1754" spans="1:9" x14ac:dyDescent="0.25">
      <c r="A1754">
        <v>46.6</v>
      </c>
      <c r="B1754">
        <v>0.75364418054168503</v>
      </c>
      <c r="C1754">
        <v>0.46482448955358002</v>
      </c>
      <c r="D1754">
        <v>1.7856717074526058</v>
      </c>
      <c r="E1754">
        <v>1.7907547800200201</v>
      </c>
      <c r="F1754">
        <v>0.73583613460767705</v>
      </c>
      <c r="G1754">
        <v>0.38478111975571899</v>
      </c>
      <c r="H1754">
        <v>1.0102757657225701</v>
      </c>
      <c r="I1754">
        <v>1.7870183443677301</v>
      </c>
    </row>
    <row r="1755" spans="1:9" x14ac:dyDescent="0.25">
      <c r="A1755">
        <v>46.7</v>
      </c>
      <c r="B1755">
        <v>0.75514638607731999</v>
      </c>
      <c r="C1755">
        <v>0.48260049422107998</v>
      </c>
      <c r="D1755">
        <v>1.7834096585662373</v>
      </c>
      <c r="E1755">
        <v>1.7904289580013399</v>
      </c>
      <c r="F1755">
        <v>0.73562659704159705</v>
      </c>
      <c r="G1755">
        <v>0.38479396519289499</v>
      </c>
      <c r="H1755">
        <v>1.0102771590665101</v>
      </c>
      <c r="I1755">
        <v>1.7872467983202001</v>
      </c>
    </row>
    <row r="1756" spans="1:9" x14ac:dyDescent="0.25">
      <c r="A1756">
        <v>46.7</v>
      </c>
      <c r="B1756">
        <v>0.75882017209132901</v>
      </c>
      <c r="C1756">
        <v>0.48274717985526999</v>
      </c>
      <c r="D1756">
        <v>1.7841685833303169</v>
      </c>
      <c r="E1756">
        <v>1.7906640967787599</v>
      </c>
      <c r="F1756">
        <v>0.73454055844032096</v>
      </c>
      <c r="G1756">
        <v>0.38707841777917901</v>
      </c>
      <c r="H1756">
        <v>1.0102789811839801</v>
      </c>
      <c r="I1756">
        <v>1.78746722480098</v>
      </c>
    </row>
    <row r="1757" spans="1:9" x14ac:dyDescent="0.25">
      <c r="A1757">
        <v>46.7</v>
      </c>
      <c r="B1757">
        <v>0.757676698136178</v>
      </c>
      <c r="C1757">
        <v>0.49258642059658497</v>
      </c>
      <c r="D1757">
        <v>1.7906432310190914</v>
      </c>
      <c r="E1757">
        <v>1.79052465586816</v>
      </c>
      <c r="F1757">
        <v>0.73732140885689201</v>
      </c>
      <c r="G1757">
        <v>0.38653587535915501</v>
      </c>
      <c r="H1757">
        <v>1.0102770844199001</v>
      </c>
      <c r="I1757">
        <v>1.78778606949176</v>
      </c>
    </row>
    <row r="1758" spans="1:9" x14ac:dyDescent="0.25">
      <c r="A1758">
        <v>46</v>
      </c>
      <c r="B1758">
        <v>0.75586190544047704</v>
      </c>
      <c r="C1758">
        <v>0.48842848791237697</v>
      </c>
      <c r="D1758">
        <v>1.7898695808491416</v>
      </c>
      <c r="E1758">
        <v>1.7909587505765201</v>
      </c>
      <c r="F1758">
        <v>0.73614768876116099</v>
      </c>
      <c r="G1758">
        <v>0.37958592492104298</v>
      </c>
      <c r="H1758">
        <v>1.01027539777786</v>
      </c>
      <c r="I1758">
        <v>1.78794379801879</v>
      </c>
    </row>
    <row r="1759" spans="1:9" x14ac:dyDescent="0.25">
      <c r="A1759">
        <v>46.5</v>
      </c>
      <c r="B1759">
        <v>0.75186853403974496</v>
      </c>
      <c r="C1759">
        <v>0.48588660528447902</v>
      </c>
      <c r="D1759">
        <v>1.7891876812849985</v>
      </c>
      <c r="E1759">
        <v>1.79106573925449</v>
      </c>
      <c r="F1759">
        <v>0.73276015662362104</v>
      </c>
      <c r="G1759">
        <v>0.38535473887958599</v>
      </c>
      <c r="H1759">
        <v>1.0102738839033201</v>
      </c>
      <c r="I1759">
        <v>1.7879067786727501</v>
      </c>
    </row>
    <row r="1760" spans="1:9" x14ac:dyDescent="0.25">
      <c r="A1760">
        <v>43.8</v>
      </c>
      <c r="B1760">
        <v>0.75220743339821305</v>
      </c>
      <c r="C1760">
        <v>0.48209234463587902</v>
      </c>
      <c r="D1760">
        <v>1.788073081332977</v>
      </c>
      <c r="E1760">
        <v>1.7910376630195399</v>
      </c>
      <c r="F1760">
        <v>0.73574626229373297</v>
      </c>
      <c r="G1760">
        <v>0.38364397424909802</v>
      </c>
      <c r="H1760">
        <v>1.0102693703402601</v>
      </c>
      <c r="I1760">
        <v>1.7878881896402301</v>
      </c>
    </row>
    <row r="1761" spans="1:9" x14ac:dyDescent="0.25">
      <c r="A1761">
        <v>43.2</v>
      </c>
      <c r="B1761">
        <v>0.74457256368445401</v>
      </c>
      <c r="C1761">
        <v>0.48271708276606401</v>
      </c>
      <c r="D1761">
        <v>1.7887946262206169</v>
      </c>
      <c r="E1761">
        <v>1.79108238989269</v>
      </c>
      <c r="F1761">
        <v>0.73357733287002702</v>
      </c>
      <c r="G1761">
        <v>0.38707841777917901</v>
      </c>
      <c r="H1761">
        <v>1.01026804510021</v>
      </c>
      <c r="I1761">
        <v>1.78781398003847</v>
      </c>
    </row>
    <row r="1762" spans="1:9" x14ac:dyDescent="0.25">
      <c r="A1762">
        <v>43.2</v>
      </c>
      <c r="B1762">
        <v>0.74263755942586296</v>
      </c>
      <c r="C1762">
        <v>0.47667784803869201</v>
      </c>
      <c r="D1762">
        <v>1.7862890417756259</v>
      </c>
      <c r="E1762">
        <v>1.7911164061729401</v>
      </c>
      <c r="F1762">
        <v>0.73078387462711403</v>
      </c>
      <c r="G1762">
        <v>0.38942034949101501</v>
      </c>
      <c r="H1762">
        <v>1.0102675425196199</v>
      </c>
      <c r="I1762">
        <v>1.78755117015191</v>
      </c>
    </row>
    <row r="1763" spans="1:9" x14ac:dyDescent="0.25">
      <c r="A1763">
        <v>43.3</v>
      </c>
      <c r="B1763">
        <v>0.74183789472253403</v>
      </c>
      <c r="C1763">
        <v>0.47189153516168397</v>
      </c>
      <c r="D1763">
        <v>1.7905356222838862</v>
      </c>
      <c r="E1763">
        <v>1.7912049031456101</v>
      </c>
      <c r="F1763">
        <v>0.73454244669521596</v>
      </c>
      <c r="G1763">
        <v>0.38073591586484101</v>
      </c>
      <c r="H1763">
        <v>1.01026734712819</v>
      </c>
      <c r="I1763">
        <v>1.7876067889076099</v>
      </c>
    </row>
    <row r="1764" spans="1:9" x14ac:dyDescent="0.25">
      <c r="A1764">
        <v>43</v>
      </c>
      <c r="B1764">
        <v>0.73906362402411996</v>
      </c>
      <c r="C1764">
        <v>0.46377524836009398</v>
      </c>
      <c r="D1764">
        <v>1.7840757000009817</v>
      </c>
      <c r="E1764">
        <v>1.79128133741318</v>
      </c>
      <c r="F1764">
        <v>0.73371270585155401</v>
      </c>
      <c r="G1764">
        <v>0.38593111069951702</v>
      </c>
      <c r="H1764">
        <v>1.0102686607565501</v>
      </c>
      <c r="I1764">
        <v>1.78801953286708</v>
      </c>
    </row>
    <row r="1765" spans="1:9" x14ac:dyDescent="0.25">
      <c r="A1765">
        <v>43.2</v>
      </c>
      <c r="B1765">
        <v>0.73353503455755897</v>
      </c>
      <c r="C1765">
        <v>0.47193402675594898</v>
      </c>
      <c r="D1765">
        <v>1.7801156985454263</v>
      </c>
      <c r="E1765">
        <v>1.7913211283470101</v>
      </c>
      <c r="F1765">
        <v>0.73163411571528403</v>
      </c>
      <c r="G1765">
        <v>0.38307035512523102</v>
      </c>
      <c r="H1765">
        <v>1.0102678888824299</v>
      </c>
      <c r="I1765">
        <v>1.7880650718287701</v>
      </c>
    </row>
    <row r="1766" spans="1:9" x14ac:dyDescent="0.25">
      <c r="A1766">
        <v>43.4</v>
      </c>
      <c r="B1766">
        <v>0.73073690581623996</v>
      </c>
      <c r="C1766">
        <v>0.48168988324607998</v>
      </c>
      <c r="D1766">
        <v>1.7870241793456074</v>
      </c>
      <c r="E1766">
        <v>1.7914978129477701</v>
      </c>
      <c r="F1766">
        <v>0.73127829413979795</v>
      </c>
      <c r="G1766">
        <v>0.38881551935812803</v>
      </c>
      <c r="H1766">
        <v>1.01026782541041</v>
      </c>
      <c r="I1766">
        <v>1.78836345166613</v>
      </c>
    </row>
    <row r="1767" spans="1:9" x14ac:dyDescent="0.25">
      <c r="A1767">
        <v>43.3</v>
      </c>
      <c r="B1767">
        <v>0.72433762251663003</v>
      </c>
      <c r="C1767">
        <v>0.47575044299802599</v>
      </c>
      <c r="D1767">
        <v>1.782658662866857</v>
      </c>
      <c r="E1767">
        <v>1.79156254760758</v>
      </c>
      <c r="F1767">
        <v>0.73052247112247704</v>
      </c>
      <c r="G1767">
        <v>0.38884397767108397</v>
      </c>
      <c r="H1767">
        <v>1.0102655666776399</v>
      </c>
      <c r="I1767">
        <v>1.78814549174578</v>
      </c>
    </row>
    <row r="1768" spans="1:9" x14ac:dyDescent="0.25">
      <c r="A1768">
        <v>43</v>
      </c>
      <c r="B1768">
        <v>0.72478200059150399</v>
      </c>
      <c r="C1768">
        <v>0.48628911787958401</v>
      </c>
      <c r="D1768">
        <v>1.7834164549074081</v>
      </c>
      <c r="E1768">
        <v>1.7915327138019199</v>
      </c>
      <c r="F1768">
        <v>0.72910902811904099</v>
      </c>
      <c r="G1768">
        <v>0.38016229674097402</v>
      </c>
      <c r="H1768">
        <v>1.0102636145125901</v>
      </c>
      <c r="I1768">
        <v>1.7880440908697199</v>
      </c>
    </row>
    <row r="1769" spans="1:9" x14ac:dyDescent="0.25">
      <c r="A1769">
        <v>42.6</v>
      </c>
      <c r="B1769">
        <v>0.72157206989682998</v>
      </c>
      <c r="C1769">
        <v>0.48555103396067101</v>
      </c>
      <c r="D1769">
        <v>1.784304510153734</v>
      </c>
      <c r="E1769">
        <v>1.7915556509309301</v>
      </c>
      <c r="F1769">
        <v>0.73143484250846302</v>
      </c>
      <c r="G1769">
        <v>0.387081101643314</v>
      </c>
      <c r="H1769">
        <v>1.0102615522613101</v>
      </c>
      <c r="I1769">
        <v>1.7875539340708599</v>
      </c>
    </row>
    <row r="1770" spans="1:9" x14ac:dyDescent="0.25">
      <c r="A1770">
        <v>42.7</v>
      </c>
      <c r="B1770">
        <v>0.72511399520671405</v>
      </c>
      <c r="C1770">
        <v>0.48563763635007501</v>
      </c>
      <c r="D1770">
        <v>1.7876845571627096</v>
      </c>
      <c r="E1770">
        <v>1.7915650432280801</v>
      </c>
      <c r="F1770">
        <v>0.73020331250276604</v>
      </c>
      <c r="G1770">
        <v>0.38192311687749703</v>
      </c>
      <c r="H1770">
        <v>1.0102627607829</v>
      </c>
      <c r="I1770">
        <v>1.78723094345641</v>
      </c>
    </row>
    <row r="1771" spans="1:9" x14ac:dyDescent="0.25">
      <c r="A1771">
        <v>43.1</v>
      </c>
      <c r="B1771">
        <v>0.716358574222136</v>
      </c>
      <c r="C1771">
        <v>0.48338362198469198</v>
      </c>
      <c r="D1771">
        <v>1.7902626359135232</v>
      </c>
      <c r="E1771">
        <v>1.7916152536305301</v>
      </c>
      <c r="F1771">
        <v>0.72686745315301804</v>
      </c>
      <c r="G1771">
        <v>0.388818272054192</v>
      </c>
      <c r="H1771">
        <v>1.0102602522466899</v>
      </c>
      <c r="I1771">
        <v>1.78688936568607</v>
      </c>
    </row>
    <row r="1772" spans="1:9" x14ac:dyDescent="0.25">
      <c r="A1772">
        <v>42.9</v>
      </c>
      <c r="B1772">
        <v>0.71240712358545699</v>
      </c>
      <c r="C1772">
        <v>0.486819270174628</v>
      </c>
      <c r="D1772">
        <v>1.7868225545575385</v>
      </c>
      <c r="E1772">
        <v>1.7916832291579601</v>
      </c>
      <c r="F1772">
        <v>0.72875977975797102</v>
      </c>
      <c r="G1772">
        <v>0.38999940517508003</v>
      </c>
      <c r="H1772">
        <v>1.0102580012592</v>
      </c>
      <c r="I1772">
        <v>1.7868004035039999</v>
      </c>
    </row>
    <row r="1773" spans="1:9" x14ac:dyDescent="0.25">
      <c r="A1773">
        <v>42.6</v>
      </c>
      <c r="B1773">
        <v>0.70732875452185395</v>
      </c>
      <c r="C1773">
        <v>0.48834221675263301</v>
      </c>
      <c r="D1773">
        <v>1.789336068067229</v>
      </c>
      <c r="E1773">
        <v>1.7917220552683699</v>
      </c>
      <c r="F1773">
        <v>0.72745594485723997</v>
      </c>
      <c r="G1773">
        <v>0.38305482582391998</v>
      </c>
      <c r="H1773">
        <v>1.01025563054822</v>
      </c>
      <c r="I1773">
        <v>1.7869122009007501</v>
      </c>
    </row>
    <row r="1774" spans="1:9" x14ac:dyDescent="0.25">
      <c r="A1774">
        <v>42.8</v>
      </c>
      <c r="B1774">
        <v>0.70946486044416801</v>
      </c>
      <c r="C1774">
        <v>0.49129100793680602</v>
      </c>
      <c r="D1774">
        <v>1.7871283899102273</v>
      </c>
      <c r="E1774">
        <v>1.7916377459381601</v>
      </c>
      <c r="F1774">
        <v>0.725467249083106</v>
      </c>
      <c r="G1774">
        <v>0.38477038094049798</v>
      </c>
      <c r="H1774">
        <v>1.01025541820591</v>
      </c>
      <c r="I1774">
        <v>1.78658783416987</v>
      </c>
    </row>
    <row r="1775" spans="1:9" x14ac:dyDescent="0.25">
      <c r="A1775">
        <v>42.8</v>
      </c>
      <c r="B1775">
        <v>0.71275399186060195</v>
      </c>
      <c r="C1775">
        <v>0.48578223586628999</v>
      </c>
      <c r="D1775">
        <v>1.7861281950345822</v>
      </c>
      <c r="E1775">
        <v>1.79157680148553</v>
      </c>
      <c r="F1775">
        <v>0.72774626870953096</v>
      </c>
      <c r="G1775">
        <v>0.38134949775362997</v>
      </c>
      <c r="H1775">
        <v>1.0102532227493499</v>
      </c>
      <c r="I1775">
        <v>1.78650787101667</v>
      </c>
    </row>
    <row r="1776" spans="1:9" x14ac:dyDescent="0.25">
      <c r="A1776">
        <v>42.9</v>
      </c>
      <c r="B1776">
        <v>0.71619533877271102</v>
      </c>
      <c r="C1776">
        <v>0.48520151735028899</v>
      </c>
      <c r="D1776">
        <v>1.7828931366372518</v>
      </c>
      <c r="E1776">
        <v>1.7915297694093899</v>
      </c>
      <c r="F1776">
        <v>0.72809560350515601</v>
      </c>
      <c r="G1776">
        <v>0.38824190023426203</v>
      </c>
      <c r="H1776">
        <v>1.0102554581101599</v>
      </c>
      <c r="I1776">
        <v>1.78620487398195</v>
      </c>
    </row>
    <row r="1777" spans="1:9" x14ac:dyDescent="0.25">
      <c r="A1777">
        <v>43</v>
      </c>
      <c r="B1777">
        <v>0.71100921471071499</v>
      </c>
      <c r="C1777">
        <v>0.48690500135041997</v>
      </c>
      <c r="D1777">
        <v>1.7873322801453531</v>
      </c>
      <c r="E1777">
        <v>1.7915474579948301</v>
      </c>
      <c r="F1777">
        <v>0.72771322160484897</v>
      </c>
      <c r="G1777">
        <v>0.39057302429894702</v>
      </c>
      <c r="H1777">
        <v>1.0102533212449301</v>
      </c>
      <c r="I1777">
        <v>1.7862853260142899</v>
      </c>
    </row>
    <row r="1778" spans="1:9" x14ac:dyDescent="0.25">
      <c r="A1778">
        <v>43.4</v>
      </c>
      <c r="B1778">
        <v>0.70696035288841996</v>
      </c>
      <c r="C1778">
        <v>0.50124894048231605</v>
      </c>
      <c r="D1778">
        <v>1.7893711824966116</v>
      </c>
      <c r="E1778">
        <v>1.79170617324133</v>
      </c>
      <c r="F1778">
        <v>0.72706079643520305</v>
      </c>
      <c r="G1778">
        <v>0.382478454003989</v>
      </c>
      <c r="H1778">
        <v>1.01025215630353</v>
      </c>
      <c r="I1778">
        <v>1.78590986174667</v>
      </c>
    </row>
    <row r="1779" spans="1:9" x14ac:dyDescent="0.25">
      <c r="A1779">
        <v>43.6</v>
      </c>
      <c r="B1779">
        <v>0.70727617484308303</v>
      </c>
      <c r="C1779">
        <v>0.50282974957739202</v>
      </c>
      <c r="D1779">
        <v>1.7867727147222856</v>
      </c>
      <c r="E1779">
        <v>1.79162893889667</v>
      </c>
      <c r="F1779">
        <v>0.72718553445101897</v>
      </c>
      <c r="G1779">
        <v>0.38304133431263498</v>
      </c>
      <c r="H1779">
        <v>1.0102498864374401</v>
      </c>
      <c r="I1779">
        <v>1.78615280524663</v>
      </c>
    </row>
    <row r="1780" spans="1:9" x14ac:dyDescent="0.25">
      <c r="A1780">
        <v>43.6</v>
      </c>
      <c r="B1780">
        <v>0.70979350604514801</v>
      </c>
      <c r="C1780">
        <v>0.49583484547708701</v>
      </c>
      <c r="D1780">
        <v>1.7831083541076624</v>
      </c>
      <c r="E1780">
        <v>1.79151225224386</v>
      </c>
      <c r="F1780">
        <v>0.72451283060812099</v>
      </c>
      <c r="G1780">
        <v>0.38192311687749703</v>
      </c>
      <c r="H1780">
        <v>1.0102507890888399</v>
      </c>
      <c r="I1780">
        <v>1.7861401399521599</v>
      </c>
    </row>
    <row r="1781" spans="1:9" x14ac:dyDescent="0.25">
      <c r="A1781">
        <v>43.6</v>
      </c>
      <c r="B1781">
        <v>0.71205359540509405</v>
      </c>
      <c r="C1781">
        <v>0.50556260805571795</v>
      </c>
      <c r="D1781">
        <v>1.7887651754088765</v>
      </c>
      <c r="E1781">
        <v>1.7910614234289099</v>
      </c>
      <c r="F1781">
        <v>0.72703152970717699</v>
      </c>
      <c r="G1781">
        <v>0.387665528414331</v>
      </c>
      <c r="H1781">
        <v>1.0102521545751399</v>
      </c>
      <c r="I1781">
        <v>1.7855928673044199</v>
      </c>
    </row>
    <row r="1782" spans="1:9" x14ac:dyDescent="0.25">
      <c r="A1782">
        <v>43.6</v>
      </c>
      <c r="B1782">
        <v>0.71037127978183201</v>
      </c>
      <c r="C1782">
        <v>0.49664478430169601</v>
      </c>
      <c r="D1782">
        <v>1.7867919710222697</v>
      </c>
      <c r="E1782">
        <v>1.7906677935915101</v>
      </c>
      <c r="F1782">
        <v>0.72746716724186999</v>
      </c>
      <c r="G1782">
        <v>0.39172569910687999</v>
      </c>
      <c r="H1782">
        <v>1.0102501202926499</v>
      </c>
      <c r="I1782">
        <v>1.78561754007314</v>
      </c>
    </row>
    <row r="1783" spans="1:9" x14ac:dyDescent="0.25">
      <c r="A1783">
        <v>43.8</v>
      </c>
      <c r="B1783">
        <v>0.70835386002153</v>
      </c>
      <c r="C1783">
        <v>0.49947338734242702</v>
      </c>
      <c r="D1783">
        <v>1.7851495219059779</v>
      </c>
      <c r="E1783">
        <v>1.7906178627062901</v>
      </c>
      <c r="F1783">
        <v>0.72521114419201704</v>
      </c>
      <c r="G1783">
        <v>0.38478387245178303</v>
      </c>
      <c r="H1783">
        <v>1.0102487389657799</v>
      </c>
      <c r="I1783">
        <v>1.7855638010689701</v>
      </c>
    </row>
    <row r="1784" spans="1:9" x14ac:dyDescent="0.25">
      <c r="A1784">
        <v>43.8</v>
      </c>
      <c r="B1784">
        <v>0.71245467434889198</v>
      </c>
      <c r="C1784">
        <v>0.51038110367812395</v>
      </c>
      <c r="D1784">
        <v>1.7851415928412786</v>
      </c>
      <c r="E1784">
        <v>1.7905058832968199</v>
      </c>
      <c r="F1784">
        <v>0.72751810215954904</v>
      </c>
      <c r="G1784">
        <v>0.38419676181663098</v>
      </c>
      <c r="H1784">
        <v>1.0102484400551801</v>
      </c>
      <c r="I1784">
        <v>1.7852985874909599</v>
      </c>
    </row>
    <row r="1785" spans="1:9" x14ac:dyDescent="0.25">
      <c r="A1785">
        <v>43.7</v>
      </c>
      <c r="B1785">
        <v>0.71358053263589605</v>
      </c>
      <c r="C1785">
        <v>0.53358935435168797</v>
      </c>
      <c r="D1785">
        <v>1.784140265242105</v>
      </c>
      <c r="E1785">
        <v>1.7910794399371499</v>
      </c>
      <c r="F1785">
        <v>0.72979719755486405</v>
      </c>
      <c r="G1785">
        <v>0.38249673600136402</v>
      </c>
      <c r="H1785">
        <v>1.01024883178645</v>
      </c>
      <c r="I1785">
        <v>1.78504685344327</v>
      </c>
    </row>
    <row r="1786" spans="1:9" x14ac:dyDescent="0.25">
      <c r="A1786">
        <v>43.7</v>
      </c>
      <c r="B1786">
        <v>0.71055473994815999</v>
      </c>
      <c r="C1786">
        <v>0.53662829608772</v>
      </c>
      <c r="D1786">
        <v>1.7870230466220789</v>
      </c>
      <c r="E1786">
        <v>1.7909806947395801</v>
      </c>
      <c r="F1786">
        <v>0.72715506177463696</v>
      </c>
      <c r="G1786">
        <v>0.38767083066935298</v>
      </c>
      <c r="H1786">
        <v>1.01024984109362</v>
      </c>
      <c r="I1786">
        <v>1.7851174209045</v>
      </c>
    </row>
    <row r="1787" spans="1:9" x14ac:dyDescent="0.25">
      <c r="A1787">
        <v>44.1</v>
      </c>
      <c r="B1787">
        <v>0.712361965358563</v>
      </c>
      <c r="C1787">
        <v>0.54985211186708305</v>
      </c>
      <c r="D1787">
        <v>1.7900383566548848</v>
      </c>
      <c r="E1787">
        <v>1.7908005562162601</v>
      </c>
      <c r="F1787">
        <v>0.727364119047191</v>
      </c>
      <c r="G1787">
        <v>0.39229931823074699</v>
      </c>
      <c r="H1787">
        <v>1.01025068055116</v>
      </c>
      <c r="I1787">
        <v>1.7846057817213601</v>
      </c>
    </row>
    <row r="1788" spans="1:9" x14ac:dyDescent="0.25">
      <c r="A1788">
        <v>45.1</v>
      </c>
      <c r="B1788">
        <v>0.70513223120113899</v>
      </c>
      <c r="C1788">
        <v>0.55396654864400696</v>
      </c>
      <c r="D1788">
        <v>1.7892499810790647</v>
      </c>
      <c r="E1788">
        <v>1.7903745640090201</v>
      </c>
      <c r="F1788">
        <v>0.72780071760885501</v>
      </c>
      <c r="G1788">
        <v>0.385360244271714</v>
      </c>
      <c r="H1788">
        <v>1.0102464102875</v>
      </c>
      <c r="I1788">
        <v>1.7849394762930599</v>
      </c>
    </row>
    <row r="1789" spans="1:9" x14ac:dyDescent="0.25">
      <c r="A1789">
        <v>44.4</v>
      </c>
      <c r="B1789">
        <v>0.71099311394597797</v>
      </c>
      <c r="C1789">
        <v>0.56152825779387805</v>
      </c>
      <c r="D1789">
        <v>1.7843962607595407</v>
      </c>
      <c r="E1789">
        <v>1.7905540680996099</v>
      </c>
      <c r="F1789">
        <v>0.72474165262657797</v>
      </c>
      <c r="G1789">
        <v>0.38304408700869802</v>
      </c>
      <c r="H1789">
        <v>1.0102476657353401</v>
      </c>
      <c r="I1789">
        <v>1.78516056141707</v>
      </c>
    </row>
    <row r="1790" spans="1:9" x14ac:dyDescent="0.25">
      <c r="A1790">
        <v>45</v>
      </c>
      <c r="B1790">
        <v>0.72045158602436898</v>
      </c>
      <c r="C1790">
        <v>0.56660143571148702</v>
      </c>
      <c r="D1790">
        <v>1.7906420982955629</v>
      </c>
      <c r="E1790">
        <v>1.79088169886594</v>
      </c>
      <c r="F1790">
        <v>0.72368554381293604</v>
      </c>
      <c r="G1790">
        <v>0.38191492762123402</v>
      </c>
      <c r="H1790">
        <v>1.01025083342831</v>
      </c>
      <c r="I1790">
        <v>1.7850494372452801</v>
      </c>
    </row>
    <row r="1791" spans="1:9" x14ac:dyDescent="0.25">
      <c r="A1791">
        <v>45</v>
      </c>
      <c r="B1791">
        <v>0.73826156849028601</v>
      </c>
      <c r="C1791">
        <v>0.553107786411698</v>
      </c>
      <c r="D1791">
        <v>1.7828852075725525</v>
      </c>
      <c r="E1791">
        <v>1.7910765184061701</v>
      </c>
      <c r="F1791">
        <v>0.72295455743395698</v>
      </c>
      <c r="G1791">
        <v>0.38652359242161899</v>
      </c>
      <c r="H1791">
        <v>1.01025324494352</v>
      </c>
      <c r="I1791">
        <v>1.7850389452797499</v>
      </c>
    </row>
    <row r="1792" spans="1:9" x14ac:dyDescent="0.25">
      <c r="A1792">
        <v>45.3</v>
      </c>
      <c r="B1792">
        <v>0.74429179069975204</v>
      </c>
      <c r="C1792">
        <v>0.55175673337940501</v>
      </c>
      <c r="D1792">
        <v>1.7814455159678582</v>
      </c>
      <c r="E1792">
        <v>1.79136183253952</v>
      </c>
      <c r="F1792">
        <v>0.719012896274278</v>
      </c>
      <c r="G1792">
        <v>0.39229931823074699</v>
      </c>
      <c r="H1792">
        <v>1.0102549095181701</v>
      </c>
      <c r="I1792">
        <v>1.7853258177725799</v>
      </c>
    </row>
    <row r="1793" spans="1:9" x14ac:dyDescent="0.25">
      <c r="A1793">
        <v>45.7</v>
      </c>
      <c r="B1793">
        <v>0.75549442121088095</v>
      </c>
      <c r="C1793">
        <v>0.55028993299336904</v>
      </c>
      <c r="D1793">
        <v>1.788032303285952</v>
      </c>
      <c r="E1793">
        <v>1.79126649856165</v>
      </c>
      <c r="F1793">
        <v>0.71522661687988998</v>
      </c>
      <c r="G1793">
        <v>0.38478662514784701</v>
      </c>
      <c r="H1793">
        <v>1.0102573278935401</v>
      </c>
      <c r="I1793">
        <v>1.78477385302215</v>
      </c>
    </row>
    <row r="1794" spans="1:9" x14ac:dyDescent="0.25">
      <c r="A1794">
        <v>46.6</v>
      </c>
      <c r="B1794">
        <v>0.769480803815357</v>
      </c>
      <c r="C1794">
        <v>0.54858248757316397</v>
      </c>
      <c r="D1794">
        <v>1.7838174390364889</v>
      </c>
      <c r="E1794">
        <v>1.7913859969080901</v>
      </c>
      <c r="F1794">
        <v>0.71510753288946405</v>
      </c>
      <c r="G1794">
        <v>0.38476769707636299</v>
      </c>
      <c r="H1794">
        <v>1.01026157800634</v>
      </c>
      <c r="I1794">
        <v>1.7852034382703501</v>
      </c>
    </row>
    <row r="1795" spans="1:9" x14ac:dyDescent="0.25">
      <c r="A1795">
        <v>46.8</v>
      </c>
      <c r="B1795">
        <v>0.77424373899976195</v>
      </c>
      <c r="C1795">
        <v>0.54397697665841005</v>
      </c>
      <c r="D1795">
        <v>1.7872269368572047</v>
      </c>
      <c r="E1795">
        <v>1.79136487468136</v>
      </c>
      <c r="F1795">
        <v>0.71274176680863599</v>
      </c>
      <c r="G1795">
        <v>0.38133855580130299</v>
      </c>
      <c r="H1795">
        <v>1.0102642382849101</v>
      </c>
      <c r="I1795">
        <v>1.7854451729860701</v>
      </c>
    </row>
    <row r="1796" spans="1:9" x14ac:dyDescent="0.25">
      <c r="A1796">
        <v>46.9</v>
      </c>
      <c r="B1796">
        <v>0.77537452136391805</v>
      </c>
      <c r="C1796">
        <v>0.53946601909160796</v>
      </c>
      <c r="D1796">
        <v>1.7902615031899947</v>
      </c>
      <c r="E1796">
        <v>1.7915883812126401</v>
      </c>
      <c r="F1796">
        <v>0.70586160718758695</v>
      </c>
      <c r="G1796">
        <v>0.38594997329775199</v>
      </c>
      <c r="H1796">
        <v>1.01026798469141</v>
      </c>
      <c r="I1796">
        <v>1.7852968107831899</v>
      </c>
    </row>
    <row r="1797" spans="1:9" x14ac:dyDescent="0.25">
      <c r="A1797">
        <v>47.1</v>
      </c>
      <c r="B1797">
        <v>0.95279822278405701</v>
      </c>
      <c r="C1797">
        <v>0.41415404068883299</v>
      </c>
      <c r="D1797">
        <v>1.7816369462441708</v>
      </c>
      <c r="E1797">
        <v>1.7915024233386501</v>
      </c>
      <c r="F1797">
        <v>0.70322293299165595</v>
      </c>
      <c r="G1797">
        <v>0.39111294832808502</v>
      </c>
      <c r="H1797">
        <v>1.02768602529529</v>
      </c>
      <c r="I1797">
        <v>1.7846623822505301</v>
      </c>
    </row>
    <row r="1798" spans="1:9" x14ac:dyDescent="0.25">
      <c r="A1798">
        <v>47.2</v>
      </c>
      <c r="B1798">
        <v>0.95662042064567598</v>
      </c>
      <c r="C1798">
        <v>0.41021872430325601</v>
      </c>
      <c r="D1798">
        <v>1.784133468900934</v>
      </c>
      <c r="E1798">
        <v>1.79156983756501</v>
      </c>
      <c r="F1798">
        <v>0.70400104241828598</v>
      </c>
      <c r="G1798">
        <v>0.38363119764385001</v>
      </c>
      <c r="H1798">
        <v>1.0280932200857</v>
      </c>
      <c r="I1798">
        <v>1.7848269823914999</v>
      </c>
    </row>
    <row r="1799" spans="1:9" x14ac:dyDescent="0.25">
      <c r="A1799">
        <v>47.4</v>
      </c>
      <c r="B1799">
        <v>0.94879842046043905</v>
      </c>
      <c r="C1799">
        <v>0.40887695669553298</v>
      </c>
      <c r="D1799">
        <v>1.7824117291376491</v>
      </c>
      <c r="E1799">
        <v>1.7914431968082201</v>
      </c>
      <c r="F1799">
        <v>0.70196387926973902</v>
      </c>
      <c r="G1799">
        <v>0.38419132525643201</v>
      </c>
      <c r="H1799">
        <v>1.0279004446439099</v>
      </c>
      <c r="I1799">
        <v>1.7848575850321799</v>
      </c>
    </row>
    <row r="1800" spans="1:9" x14ac:dyDescent="0.25">
      <c r="A1800">
        <v>47.5</v>
      </c>
      <c r="B1800">
        <v>0.92158863994315898</v>
      </c>
      <c r="C1800">
        <v>0.429619961795697</v>
      </c>
      <c r="D1800">
        <v>1.7872144768983915</v>
      </c>
      <c r="E1800">
        <v>1.7915531814891901</v>
      </c>
      <c r="F1800">
        <v>0.70135542956007102</v>
      </c>
      <c r="G1800">
        <v>0.37958048836084402</v>
      </c>
      <c r="H1800">
        <v>1.02592862035058</v>
      </c>
      <c r="I1800">
        <v>1.785204204512</v>
      </c>
    </row>
    <row r="1801" spans="1:9" x14ac:dyDescent="0.25">
      <c r="A1801">
        <v>47.5</v>
      </c>
      <c r="B1801">
        <v>0.92459107536626495</v>
      </c>
      <c r="C1801">
        <v>0.43261986731625401</v>
      </c>
      <c r="D1801">
        <v>1.7822825986554027</v>
      </c>
      <c r="E1801">
        <v>1.79144451594433</v>
      </c>
      <c r="F1801">
        <v>0.70158794508589195</v>
      </c>
      <c r="G1801">
        <v>0.38421287171880297</v>
      </c>
      <c r="H1801">
        <v>1.0251436834433001</v>
      </c>
      <c r="I1801">
        <v>1.7850350668917301</v>
      </c>
    </row>
    <row r="1802" spans="1:9" x14ac:dyDescent="0.25">
      <c r="A1802">
        <v>47.5</v>
      </c>
      <c r="B1802">
        <v>0.91783000806863002</v>
      </c>
      <c r="C1802">
        <v>0.42715181287480097</v>
      </c>
      <c r="D1802">
        <v>1.7795300804812035</v>
      </c>
      <c r="E1802">
        <v>1.79171875736885</v>
      </c>
      <c r="F1802">
        <v>0.699783322217854</v>
      </c>
      <c r="G1802">
        <v>0.39053657650815499</v>
      </c>
      <c r="H1802">
        <v>1.02624821871827</v>
      </c>
      <c r="I1802">
        <v>1.7850159595772901</v>
      </c>
    </row>
    <row r="1803" spans="1:9" x14ac:dyDescent="0.25">
      <c r="A1803">
        <v>47.5</v>
      </c>
      <c r="B1803">
        <v>0.922498661832449</v>
      </c>
      <c r="C1803">
        <v>0.43383242592042198</v>
      </c>
      <c r="D1803">
        <v>1.7795346113753174</v>
      </c>
      <c r="E1803">
        <v>1.7916952117929099</v>
      </c>
      <c r="F1803">
        <v>0.69978357313139505</v>
      </c>
      <c r="G1803">
        <v>0.38651553747053302</v>
      </c>
      <c r="H1803">
        <v>1.02681778167938</v>
      </c>
      <c r="I1803">
        <v>1.78518775000767</v>
      </c>
    </row>
    <row r="1804" spans="1:9" x14ac:dyDescent="0.25">
      <c r="A1804">
        <v>47.5</v>
      </c>
      <c r="B1804">
        <v>0.92542590302250904</v>
      </c>
      <c r="C1804">
        <v>0.45992124834705</v>
      </c>
      <c r="D1804">
        <v>1.7902728304252795</v>
      </c>
      <c r="E1804">
        <v>1.7916985862788499</v>
      </c>
      <c r="F1804">
        <v>0.70369471738807599</v>
      </c>
      <c r="G1804">
        <v>0.38419407795249599</v>
      </c>
      <c r="H1804">
        <v>1.0272983369798701</v>
      </c>
      <c r="I1804">
        <v>1.78499111425963</v>
      </c>
    </row>
    <row r="1805" spans="1:9" x14ac:dyDescent="0.25">
      <c r="A1805">
        <v>47.5</v>
      </c>
      <c r="B1805">
        <v>0.929298957225976</v>
      </c>
      <c r="C1805">
        <v>0.465256612745158</v>
      </c>
      <c r="D1805">
        <v>1.7818351728616544</v>
      </c>
      <c r="E1805">
        <v>1.79167442162421</v>
      </c>
      <c r="F1805">
        <v>0.70324841472297395</v>
      </c>
      <c r="G1805">
        <v>0.37958048836084402</v>
      </c>
      <c r="H1805">
        <v>1.0276579155630701</v>
      </c>
      <c r="I1805">
        <v>1.7849881848160001</v>
      </c>
    </row>
    <row r="1806" spans="1:9" x14ac:dyDescent="0.25">
      <c r="A1806">
        <v>47.5</v>
      </c>
      <c r="B1806">
        <v>0.93050243664761501</v>
      </c>
      <c r="C1806">
        <v>0.46953041777704402</v>
      </c>
      <c r="D1806">
        <v>1.7880617540976924</v>
      </c>
      <c r="E1806">
        <v>1.7915839752529501</v>
      </c>
      <c r="F1806">
        <v>0.70118758228661204</v>
      </c>
      <c r="G1806">
        <v>0.383062880775006</v>
      </c>
      <c r="H1806">
        <v>1.02747105871469</v>
      </c>
      <c r="I1806">
        <v>1.7853437443482301</v>
      </c>
    </row>
    <row r="1807" spans="1:9" x14ac:dyDescent="0.25">
      <c r="A1807">
        <v>47</v>
      </c>
      <c r="B1807">
        <v>0.92424729672160699</v>
      </c>
      <c r="C1807">
        <v>0.48974437796745601</v>
      </c>
      <c r="D1807">
        <v>1.7798211904280221</v>
      </c>
      <c r="E1807">
        <v>1.79144560249039</v>
      </c>
      <c r="F1807">
        <v>0.70234355283428096</v>
      </c>
      <c r="G1807">
        <v>0.38995752082408902</v>
      </c>
      <c r="H1807">
        <v>1.0291198046518399</v>
      </c>
      <c r="I1807">
        <v>1.7852070472895101</v>
      </c>
    </row>
    <row r="1808" spans="1:9" x14ac:dyDescent="0.25">
      <c r="A1808">
        <v>47</v>
      </c>
      <c r="B1808">
        <v>0.91477339119677803</v>
      </c>
      <c r="C1808">
        <v>0.51800792351621405</v>
      </c>
      <c r="D1808">
        <v>1.7835818325425659</v>
      </c>
      <c r="E1808">
        <v>1.7910961827065399</v>
      </c>
      <c r="F1808">
        <v>0.70050567941851904</v>
      </c>
      <c r="G1808">
        <v>0.387665528414331</v>
      </c>
      <c r="H1808">
        <v>1.03060961820741</v>
      </c>
      <c r="I1808">
        <v>1.78504945172746</v>
      </c>
    </row>
    <row r="1809" spans="1:9" x14ac:dyDescent="0.25">
      <c r="A1809">
        <v>47</v>
      </c>
      <c r="B1809">
        <v>0.90813523002441199</v>
      </c>
      <c r="C1809">
        <v>0.52092968360108405</v>
      </c>
      <c r="D1809">
        <v>1.788008516091854</v>
      </c>
      <c r="E1809">
        <v>1.79128096238347</v>
      </c>
      <c r="F1809">
        <v>0.69984220692076005</v>
      </c>
      <c r="G1809">
        <v>0.381891412200765</v>
      </c>
      <c r="H1809">
        <v>1.0298211581166301</v>
      </c>
      <c r="I1809">
        <v>1.78504734546552</v>
      </c>
    </row>
    <row r="1810" spans="1:9" x14ac:dyDescent="0.25">
      <c r="A1810">
        <v>47</v>
      </c>
      <c r="B1810">
        <v>0.90954425189852095</v>
      </c>
      <c r="C1810">
        <v>0.51794914922230195</v>
      </c>
      <c r="D1810">
        <v>1.7853862611234297</v>
      </c>
      <c r="E1810">
        <v>1.7912388014579099</v>
      </c>
      <c r="F1810">
        <v>0.69946807883301698</v>
      </c>
      <c r="G1810">
        <v>0.38188315411257401</v>
      </c>
      <c r="H1810">
        <v>1.0289533561242501</v>
      </c>
      <c r="I1810">
        <v>1.7851402658501601</v>
      </c>
    </row>
    <row r="1811" spans="1:9" x14ac:dyDescent="0.25">
      <c r="A1811">
        <v>47.7</v>
      </c>
      <c r="B1811">
        <v>0.90437283157804405</v>
      </c>
      <c r="C1811">
        <v>0.51052490826471697</v>
      </c>
      <c r="D1811">
        <v>1.7853885265704865</v>
      </c>
      <c r="E1811">
        <v>1.79098314546532</v>
      </c>
      <c r="F1811">
        <v>0.69862574833496005</v>
      </c>
      <c r="G1811">
        <v>0.382481072394876</v>
      </c>
      <c r="H1811">
        <v>1.0275583101791601</v>
      </c>
      <c r="I1811">
        <v>1.7849665346774799</v>
      </c>
    </row>
    <row r="1812" spans="1:9" x14ac:dyDescent="0.25">
      <c r="A1812">
        <v>47.7</v>
      </c>
      <c r="B1812">
        <v>0.90377683580492296</v>
      </c>
      <c r="C1812">
        <v>0.52850407177578396</v>
      </c>
      <c r="D1812">
        <v>1.7810943716740304</v>
      </c>
      <c r="E1812">
        <v>1.79089860886481</v>
      </c>
      <c r="F1812">
        <v>0.69632411588360599</v>
      </c>
      <c r="G1812">
        <v>0.38822847419622503</v>
      </c>
      <c r="H1812">
        <v>1.0283811724349401</v>
      </c>
      <c r="I1812">
        <v>1.7851154131409499</v>
      </c>
    </row>
    <row r="1813" spans="1:9" x14ac:dyDescent="0.25">
      <c r="A1813">
        <v>47.7</v>
      </c>
      <c r="B1813">
        <v>0.902373922303769</v>
      </c>
      <c r="C1813">
        <v>0.51828647663250305</v>
      </c>
      <c r="D1813">
        <v>1.7877921658979148</v>
      </c>
      <c r="E1813">
        <v>1.7912589546517701</v>
      </c>
      <c r="F1813">
        <v>0.69776793523053704</v>
      </c>
      <c r="G1813">
        <v>0.387091909290464</v>
      </c>
      <c r="H1813">
        <v>1.0283923941747499</v>
      </c>
      <c r="I1813">
        <v>1.78452685458736</v>
      </c>
    </row>
    <row r="1814" spans="1:9" x14ac:dyDescent="0.25">
      <c r="A1814">
        <v>46.9</v>
      </c>
      <c r="B1814">
        <v>0.90652311482405701</v>
      </c>
      <c r="C1814">
        <v>0.51974063442208096</v>
      </c>
      <c r="D1814">
        <v>1.7801281585042394</v>
      </c>
      <c r="E1814">
        <v>1.7911371882499301</v>
      </c>
      <c r="F1814">
        <v>0.698084015502064</v>
      </c>
      <c r="G1814">
        <v>0.38246778402069598</v>
      </c>
      <c r="H1814">
        <v>1.0281313095868601</v>
      </c>
      <c r="I1814">
        <v>1.78457590742369</v>
      </c>
    </row>
    <row r="1815" spans="1:9" x14ac:dyDescent="0.25">
      <c r="A1815">
        <v>47.3</v>
      </c>
      <c r="B1815">
        <v>0.90682325160869404</v>
      </c>
      <c r="C1815">
        <v>0.52347413139362398</v>
      </c>
      <c r="D1815">
        <v>1.7900542147842833</v>
      </c>
      <c r="E1815">
        <v>1.7911132690690501</v>
      </c>
      <c r="F1815">
        <v>0.695749883237192</v>
      </c>
      <c r="G1815">
        <v>0.38245677323644101</v>
      </c>
      <c r="H1815">
        <v>1.0275227146967001</v>
      </c>
      <c r="I1815">
        <v>1.7842547530970501</v>
      </c>
    </row>
    <row r="1816" spans="1:9" x14ac:dyDescent="0.25">
      <c r="A1816">
        <v>47.6</v>
      </c>
      <c r="B1816">
        <v>0.90771722306611902</v>
      </c>
      <c r="C1816">
        <v>0.52776487801730598</v>
      </c>
      <c r="D1816">
        <v>1.7841561233715035</v>
      </c>
      <c r="E1816">
        <v>1.79113690661424</v>
      </c>
      <c r="F1816">
        <v>0.69931520353147503</v>
      </c>
      <c r="G1816">
        <v>0.37959673256819298</v>
      </c>
      <c r="H1816">
        <v>1.0270694124618001</v>
      </c>
      <c r="I1816">
        <v>1.7843254025948001</v>
      </c>
    </row>
    <row r="1817" spans="1:9" x14ac:dyDescent="0.25">
      <c r="A1817">
        <v>46.6</v>
      </c>
      <c r="B1817">
        <v>0.91734732509422401</v>
      </c>
      <c r="C1817">
        <v>0.52173999434407203</v>
      </c>
      <c r="D1817">
        <v>1.7869743395103543</v>
      </c>
      <c r="E1817">
        <v>1.79104639400902</v>
      </c>
      <c r="F1817">
        <v>0.70098246923373198</v>
      </c>
      <c r="G1817">
        <v>0.38649942756836198</v>
      </c>
      <c r="H1817">
        <v>1.02717173636017</v>
      </c>
      <c r="I1817">
        <v>1.7845700403564</v>
      </c>
    </row>
    <row r="1818" spans="1:9" x14ac:dyDescent="0.25">
      <c r="A1818">
        <v>46.8</v>
      </c>
      <c r="B1818">
        <v>0.91678363129874496</v>
      </c>
      <c r="C1818">
        <v>0.52411141421506802</v>
      </c>
      <c r="D1818">
        <v>1.7829758254548307</v>
      </c>
      <c r="E1818">
        <v>1.79117247046179</v>
      </c>
      <c r="F1818">
        <v>0.69869042096624501</v>
      </c>
      <c r="G1818">
        <v>0.38824190023426203</v>
      </c>
      <c r="H1818">
        <v>1.02772280094982</v>
      </c>
      <c r="I1818">
        <v>1.78468331958981</v>
      </c>
    </row>
    <row r="1819" spans="1:9" x14ac:dyDescent="0.25">
      <c r="A1819">
        <v>46.5</v>
      </c>
      <c r="B1819">
        <v>0.91559460047260799</v>
      </c>
      <c r="C1819">
        <v>0.52897280474086295</v>
      </c>
      <c r="D1819">
        <v>1.7867636529340576</v>
      </c>
      <c r="E1819">
        <v>1.7913714411960999</v>
      </c>
      <c r="F1819">
        <v>0.70091573125589501</v>
      </c>
      <c r="G1819">
        <v>0.38016780213310097</v>
      </c>
      <c r="H1819">
        <v>1.02791261277555</v>
      </c>
      <c r="I1819">
        <v>1.7845787166428899</v>
      </c>
    </row>
    <row r="1820" spans="1:9" x14ac:dyDescent="0.25">
      <c r="A1820">
        <v>46.2</v>
      </c>
      <c r="B1820">
        <v>0.91472153060008798</v>
      </c>
      <c r="C1820">
        <v>0.53461485435543499</v>
      </c>
      <c r="D1820">
        <v>1.7834368439309207</v>
      </c>
      <c r="E1820">
        <v>1.7914212902605</v>
      </c>
      <c r="F1820">
        <v>0.70335924144928597</v>
      </c>
      <c r="G1820">
        <v>0.383030392360308</v>
      </c>
      <c r="H1820">
        <v>1.0278176486241399</v>
      </c>
      <c r="I1820">
        <v>1.78386640638641</v>
      </c>
    </row>
    <row r="1821" spans="1:9" x14ac:dyDescent="0.25">
      <c r="A1821">
        <v>47.6</v>
      </c>
      <c r="B1821">
        <v>0.92146180165176705</v>
      </c>
      <c r="C1821">
        <v>0.52147635733895203</v>
      </c>
      <c r="D1821">
        <v>1.7832839262545763</v>
      </c>
      <c r="E1821">
        <v>1.79140567394655</v>
      </c>
      <c r="F1821">
        <v>0.70128453161266902</v>
      </c>
      <c r="G1821">
        <v>0.37959673256819298</v>
      </c>
      <c r="H1821">
        <v>1.0286276833802599</v>
      </c>
      <c r="I1821">
        <v>1.7836865016572501</v>
      </c>
    </row>
    <row r="1822" spans="1:9" x14ac:dyDescent="0.25">
      <c r="A1822">
        <v>48.6</v>
      </c>
      <c r="B1822">
        <v>0.92268134231595</v>
      </c>
      <c r="C1822">
        <v>0.51385803396239205</v>
      </c>
      <c r="D1822">
        <v>1.7813934106855482</v>
      </c>
      <c r="E1822">
        <v>1.7915640238780699</v>
      </c>
      <c r="F1822">
        <v>0.70281041051750104</v>
      </c>
      <c r="G1822">
        <v>0.389394378382449</v>
      </c>
      <c r="H1822">
        <v>1.02805312108151</v>
      </c>
      <c r="I1822">
        <v>1.7837143576716299</v>
      </c>
    </row>
    <row r="1823" spans="1:9" x14ac:dyDescent="0.25">
      <c r="A1823">
        <v>48.3</v>
      </c>
      <c r="B1823">
        <v>0.93083592962059403</v>
      </c>
      <c r="C1823">
        <v>0.51261022447122995</v>
      </c>
      <c r="D1823">
        <v>1.7796863963281333</v>
      </c>
      <c r="E1823">
        <v>1.7915577150844999</v>
      </c>
      <c r="F1823">
        <v>0.70233830537667796</v>
      </c>
      <c r="G1823">
        <v>0.388233845283176</v>
      </c>
      <c r="H1823">
        <v>1.02860844364976</v>
      </c>
      <c r="I1823">
        <v>1.7838219382129901</v>
      </c>
    </row>
    <row r="1824" spans="1:9" x14ac:dyDescent="0.25">
      <c r="A1824">
        <v>48.1</v>
      </c>
      <c r="B1824">
        <v>0.932548184205371</v>
      </c>
      <c r="C1824">
        <v>0.50726609758318797</v>
      </c>
      <c r="D1824">
        <v>1.786332085269708</v>
      </c>
      <c r="E1824">
        <v>1.7915098477831199</v>
      </c>
      <c r="F1824">
        <v>0.70058304223273205</v>
      </c>
      <c r="G1824">
        <v>0.38074142125696803</v>
      </c>
      <c r="H1824">
        <v>1.0271052324708601</v>
      </c>
      <c r="I1824">
        <v>1.7839966321749701</v>
      </c>
    </row>
    <row r="1825" spans="1:9" x14ac:dyDescent="0.25">
      <c r="A1825">
        <v>48.1</v>
      </c>
      <c r="B1825">
        <v>0.93831036398534595</v>
      </c>
      <c r="C1825">
        <v>0.50773533375418101</v>
      </c>
      <c r="D1825">
        <v>1.780129291227768</v>
      </c>
      <c r="E1825">
        <v>1.79149153354572</v>
      </c>
      <c r="F1825">
        <v>0.70338908066911698</v>
      </c>
      <c r="G1825">
        <v>0.38245677323644101</v>
      </c>
      <c r="H1825">
        <v>1.02904305387154</v>
      </c>
      <c r="I1825">
        <v>1.78456130947713</v>
      </c>
    </row>
    <row r="1826" spans="1:9" x14ac:dyDescent="0.25">
      <c r="A1826">
        <v>48.1</v>
      </c>
      <c r="B1826">
        <v>0.93456746411510305</v>
      </c>
      <c r="C1826">
        <v>0.50751127535838503</v>
      </c>
      <c r="D1826">
        <v>1.7843384918595884</v>
      </c>
      <c r="E1826">
        <v>1.7913516166177399</v>
      </c>
      <c r="F1826">
        <v>0.70610029690246801</v>
      </c>
      <c r="G1826">
        <v>0.37959397987212901</v>
      </c>
      <c r="H1826">
        <v>1.0290582003528601</v>
      </c>
      <c r="I1826">
        <v>1.7847705189715499</v>
      </c>
    </row>
    <row r="1827" spans="1:9" x14ac:dyDescent="0.25">
      <c r="A1827">
        <v>48.1</v>
      </c>
      <c r="B1827">
        <v>0.93937462464518995</v>
      </c>
      <c r="C1827">
        <v>0.51196664034584805</v>
      </c>
      <c r="D1827">
        <v>1.7854746135586508</v>
      </c>
      <c r="E1827">
        <v>1.7912751019604201</v>
      </c>
      <c r="F1827">
        <v>0.70210066343439703</v>
      </c>
      <c r="G1827">
        <v>0.388238950878452</v>
      </c>
      <c r="H1827">
        <v>1.02998278729676</v>
      </c>
      <c r="I1827">
        <v>1.7852347598338301</v>
      </c>
    </row>
    <row r="1828" spans="1:9" x14ac:dyDescent="0.25">
      <c r="A1828">
        <v>48.2</v>
      </c>
      <c r="B1828">
        <v>0.93298458053898203</v>
      </c>
      <c r="C1828">
        <v>0.50966541007116795</v>
      </c>
      <c r="D1828">
        <v>1.7854780117292364</v>
      </c>
      <c r="E1828">
        <v>1.79085526859514</v>
      </c>
      <c r="F1828">
        <v>0.703796066553394</v>
      </c>
      <c r="G1828">
        <v>0.387652036903046</v>
      </c>
      <c r="H1828">
        <v>1.0304941207601901</v>
      </c>
      <c r="I1828">
        <v>1.78524146598416</v>
      </c>
    </row>
    <row r="1829" spans="1:9" x14ac:dyDescent="0.25">
      <c r="A1829">
        <v>47.3</v>
      </c>
      <c r="B1829">
        <v>0.93600774018565702</v>
      </c>
      <c r="C1829">
        <v>0.53107637768483396</v>
      </c>
      <c r="D1829">
        <v>1.7832895898722187</v>
      </c>
      <c r="E1829">
        <v>1.79104714529512</v>
      </c>
      <c r="F1829">
        <v>0.70523698990516004</v>
      </c>
      <c r="G1829">
        <v>0.38074142125696803</v>
      </c>
      <c r="H1829">
        <v>1.03027195158841</v>
      </c>
      <c r="I1829">
        <v>1.7853620874179199</v>
      </c>
    </row>
    <row r="1830" spans="1:9" x14ac:dyDescent="0.25">
      <c r="A1830">
        <v>47</v>
      </c>
      <c r="B1830">
        <v>0.93483548502813896</v>
      </c>
      <c r="C1830">
        <v>0.53716418316113101</v>
      </c>
      <c r="D1830">
        <v>1.7872461931571888</v>
      </c>
      <c r="E1830">
        <v>1.7907148469702701</v>
      </c>
      <c r="F1830">
        <v>0.70099117715441905</v>
      </c>
      <c r="G1830">
        <v>0.385343865759188</v>
      </c>
      <c r="H1830">
        <v>1.03096896318124</v>
      </c>
      <c r="I1830">
        <v>1.785759699103</v>
      </c>
    </row>
    <row r="1831" spans="1:9" x14ac:dyDescent="0.25">
      <c r="A1831">
        <v>46.1</v>
      </c>
      <c r="B1831">
        <v>0.93946869574382497</v>
      </c>
      <c r="C1831">
        <v>0.54029560463650705</v>
      </c>
      <c r="D1831">
        <v>1.784038320124542</v>
      </c>
      <c r="E1831">
        <v>1.79061330516049</v>
      </c>
      <c r="F1831">
        <v>0.70228981913650901</v>
      </c>
      <c r="G1831">
        <v>0.380167598995996</v>
      </c>
      <c r="H1831">
        <v>1.03148012930636</v>
      </c>
      <c r="I1831">
        <v>1.7855356296839899</v>
      </c>
    </row>
    <row r="1832" spans="1:9" x14ac:dyDescent="0.25">
      <c r="A1832">
        <v>45.7</v>
      </c>
      <c r="B1832">
        <v>0.93706138695146401</v>
      </c>
      <c r="C1832">
        <v>0.538393847496206</v>
      </c>
      <c r="D1832">
        <v>1.7887606445147626</v>
      </c>
      <c r="E1832">
        <v>1.79035223764062</v>
      </c>
      <c r="F1832">
        <v>0.70526645776540997</v>
      </c>
      <c r="G1832">
        <v>0.38708352337445601</v>
      </c>
      <c r="H1832">
        <v>1.0310917900140599</v>
      </c>
      <c r="I1832">
        <v>1.78536183795473</v>
      </c>
    </row>
    <row r="1833" spans="1:9" x14ac:dyDescent="0.25">
      <c r="A1833">
        <v>44.9</v>
      </c>
      <c r="B1833">
        <v>0.93230969998734303</v>
      </c>
      <c r="C1833">
        <v>0.540624060156917</v>
      </c>
      <c r="D1833">
        <v>1.7831355394723458</v>
      </c>
      <c r="E1833">
        <v>1.7905381915192899</v>
      </c>
      <c r="F1833">
        <v>0.70286092697154001</v>
      </c>
      <c r="G1833">
        <v>0.38650204595924897</v>
      </c>
      <c r="H1833">
        <v>1.0312193041169599</v>
      </c>
      <c r="I1833">
        <v>1.7854188319032001</v>
      </c>
    </row>
    <row r="1834" spans="1:9" x14ac:dyDescent="0.25">
      <c r="A1834">
        <v>44.9</v>
      </c>
      <c r="B1834">
        <v>0.939104274824202</v>
      </c>
      <c r="C1834">
        <v>0.52655443309036598</v>
      </c>
      <c r="D1834">
        <v>1.780768147297829</v>
      </c>
      <c r="E1834">
        <v>1.7904412688543101</v>
      </c>
      <c r="F1834">
        <v>0.70272242648434202</v>
      </c>
      <c r="G1834">
        <v>0.37958874644903501</v>
      </c>
      <c r="H1834">
        <v>1.0316398868335199</v>
      </c>
      <c r="I1834">
        <v>1.7857132224549299</v>
      </c>
    </row>
    <row r="1835" spans="1:9" x14ac:dyDescent="0.25">
      <c r="A1835">
        <v>45.5</v>
      </c>
      <c r="B1835">
        <v>0.94003217003381301</v>
      </c>
      <c r="C1835">
        <v>0.521969284032061</v>
      </c>
      <c r="D1835">
        <v>1.7906024529720663</v>
      </c>
      <c r="E1835">
        <v>1.79071103616981</v>
      </c>
      <c r="F1835">
        <v>0.70546590047723001</v>
      </c>
      <c r="G1835">
        <v>0.384770246635321</v>
      </c>
      <c r="H1835">
        <v>1.0318714622663601</v>
      </c>
      <c r="I1835">
        <v>1.7856867166028001</v>
      </c>
    </row>
    <row r="1836" spans="1:9" x14ac:dyDescent="0.25">
      <c r="A1836">
        <v>44.7</v>
      </c>
      <c r="B1836">
        <v>0.939813509400234</v>
      </c>
      <c r="C1836">
        <v>0.52722308137893703</v>
      </c>
      <c r="D1836">
        <v>1.7857657235054694</v>
      </c>
      <c r="E1836">
        <v>1.79061986194581</v>
      </c>
      <c r="F1836">
        <v>0.70098726341459505</v>
      </c>
      <c r="G1836">
        <v>0.37843049741704698</v>
      </c>
      <c r="H1836">
        <v>1.03169305007992</v>
      </c>
      <c r="I1836">
        <v>1.78554313143184</v>
      </c>
    </row>
    <row r="1837" spans="1:9" x14ac:dyDescent="0.25">
      <c r="A1837">
        <v>44.9</v>
      </c>
      <c r="B1837">
        <v>0.93665414627217403</v>
      </c>
      <c r="C1837">
        <v>0.52749592819213798</v>
      </c>
      <c r="D1837">
        <v>1.7804045430451878</v>
      </c>
      <c r="E1837">
        <v>1.79026787158975</v>
      </c>
      <c r="F1837">
        <v>0.70193523100448096</v>
      </c>
      <c r="G1837">
        <v>0.38650990425058901</v>
      </c>
      <c r="H1837">
        <v>1.0308484430200699</v>
      </c>
      <c r="I1837">
        <v>1.7859688381221701</v>
      </c>
    </row>
    <row r="1838" spans="1:9" x14ac:dyDescent="0.25">
      <c r="A1838">
        <v>44.3</v>
      </c>
      <c r="B1838">
        <v>0.94028896332565304</v>
      </c>
      <c r="C1838">
        <v>0.53046890061813801</v>
      </c>
      <c r="D1838">
        <v>1.7901924070547575</v>
      </c>
      <c r="E1838">
        <v>1.7902940698893901</v>
      </c>
      <c r="F1838">
        <v>0.706191971342222</v>
      </c>
      <c r="G1838">
        <v>0.38477299933138498</v>
      </c>
      <c r="H1838">
        <v>1.0309166700704999</v>
      </c>
      <c r="I1838">
        <v>1.78629961953872</v>
      </c>
    </row>
    <row r="1839" spans="1:9" x14ac:dyDescent="0.25">
      <c r="A1839">
        <v>44</v>
      </c>
      <c r="B1839">
        <v>0.94862558764705396</v>
      </c>
      <c r="C1839">
        <v>0.52682019648974698</v>
      </c>
      <c r="D1839">
        <v>1.7858869249230165</v>
      </c>
      <c r="E1839">
        <v>1.7905004332049901</v>
      </c>
      <c r="F1839">
        <v>0.702960940416133</v>
      </c>
      <c r="G1839">
        <v>0.38073873739283198</v>
      </c>
      <c r="H1839">
        <v>1.0303841028129199</v>
      </c>
      <c r="I1839">
        <v>1.7861962153808799</v>
      </c>
    </row>
    <row r="1840" spans="1:9" x14ac:dyDescent="0.25">
      <c r="A1840">
        <v>44.7</v>
      </c>
      <c r="B1840">
        <v>0.94691348100934403</v>
      </c>
      <c r="C1840">
        <v>0.51466565316680402</v>
      </c>
      <c r="D1840">
        <v>1.7906976017484584</v>
      </c>
      <c r="E1840">
        <v>1.79126955589173</v>
      </c>
      <c r="F1840">
        <v>0.703933556339424</v>
      </c>
      <c r="G1840">
        <v>0.384770246635321</v>
      </c>
      <c r="H1840">
        <v>1.0307602551181001</v>
      </c>
      <c r="I1840">
        <v>1.78629175570389</v>
      </c>
    </row>
    <row r="1841" spans="1:9" x14ac:dyDescent="0.25">
      <c r="A1841">
        <v>45.5</v>
      </c>
      <c r="B1841">
        <v>0.94536053957996802</v>
      </c>
      <c r="C1841">
        <v>0.49787701718768002</v>
      </c>
      <c r="D1841">
        <v>1.7861757694227782</v>
      </c>
      <c r="E1841">
        <v>1.7909861814620101</v>
      </c>
      <c r="F1841">
        <v>0.70746860603195105</v>
      </c>
      <c r="G1841">
        <v>0.37843049741704698</v>
      </c>
      <c r="H1841">
        <v>1.0299212468544701</v>
      </c>
      <c r="I1841">
        <v>1.78616377255742</v>
      </c>
    </row>
    <row r="1842" spans="1:9" x14ac:dyDescent="0.25">
      <c r="A1842">
        <v>45.4</v>
      </c>
      <c r="B1842">
        <v>0.95318998499391605</v>
      </c>
      <c r="C1842">
        <v>0.49414174279875001</v>
      </c>
      <c r="D1842">
        <v>1.7868905179692471</v>
      </c>
      <c r="E1842">
        <v>1.7910465294278699</v>
      </c>
      <c r="F1842">
        <v>0.70529037747864198</v>
      </c>
      <c r="G1842">
        <v>0.38535991330679098</v>
      </c>
      <c r="H1842">
        <v>1.0283649544942599</v>
      </c>
      <c r="I1842">
        <v>1.78616052089697</v>
      </c>
    </row>
    <row r="1843" spans="1:9" x14ac:dyDescent="0.25">
      <c r="A1843">
        <v>45.1</v>
      </c>
      <c r="B1843">
        <v>0.95452223514897505</v>
      </c>
      <c r="C1843">
        <v>0.48670852117241598</v>
      </c>
      <c r="D1843">
        <v>1.7798268540456645</v>
      </c>
      <c r="E1843">
        <v>1.7907601634338399</v>
      </c>
      <c r="F1843">
        <v>0.70562815880648699</v>
      </c>
      <c r="G1843">
        <v>0.384196627511454</v>
      </c>
      <c r="H1843">
        <v>1.02818001141328</v>
      </c>
      <c r="I1843">
        <v>1.7863772303199901</v>
      </c>
    </row>
    <row r="1844" spans="1:9" x14ac:dyDescent="0.25">
      <c r="A1844">
        <v>44.5</v>
      </c>
      <c r="B1844">
        <v>0.95921933149067695</v>
      </c>
      <c r="C1844">
        <v>0.48639638042189398</v>
      </c>
      <c r="D1844">
        <v>1.7817796694087589</v>
      </c>
      <c r="E1844">
        <v>1.79077398865475</v>
      </c>
      <c r="F1844">
        <v>0.70895426906487102</v>
      </c>
      <c r="G1844">
        <v>0.37901512732516801</v>
      </c>
      <c r="H1844">
        <v>1.0296697955010601</v>
      </c>
      <c r="I1844">
        <v>1.78616324266755</v>
      </c>
    </row>
    <row r="1845" spans="1:9" x14ac:dyDescent="0.25">
      <c r="A1845">
        <v>44.8</v>
      </c>
      <c r="B1845">
        <v>0.95986417756868103</v>
      </c>
      <c r="C1845">
        <v>0.47371720318428301</v>
      </c>
      <c r="D1845">
        <v>1.7798540394103479</v>
      </c>
      <c r="E1845">
        <v>1.7907716811302301</v>
      </c>
      <c r="F1845">
        <v>0.70557273397434905</v>
      </c>
      <c r="G1845">
        <v>0.384770246635321</v>
      </c>
      <c r="H1845">
        <v>1.0310997672921001</v>
      </c>
      <c r="I1845">
        <v>1.78630991420866</v>
      </c>
    </row>
    <row r="1846" spans="1:9" x14ac:dyDescent="0.25">
      <c r="A1846">
        <v>45.9</v>
      </c>
      <c r="B1846">
        <v>0.96685166823513902</v>
      </c>
      <c r="C1846">
        <v>0.469765675083196</v>
      </c>
      <c r="D1846">
        <v>1.7857249454584443</v>
      </c>
      <c r="E1846">
        <v>1.7911634563996599</v>
      </c>
      <c r="F1846">
        <v>0.70611804040975201</v>
      </c>
      <c r="G1846">
        <v>0.380741218119863</v>
      </c>
      <c r="H1846">
        <v>1.0311452844706099</v>
      </c>
      <c r="I1846">
        <v>1.7868050041582</v>
      </c>
    </row>
    <row r="1847" spans="1:9" x14ac:dyDescent="0.25">
      <c r="A1847">
        <v>46.1</v>
      </c>
      <c r="B1847">
        <v>0.962040848376018</v>
      </c>
      <c r="C1847">
        <v>0.47622092612547201</v>
      </c>
      <c r="D1847">
        <v>1.7881795573446539</v>
      </c>
      <c r="E1847">
        <v>1.79089441952668</v>
      </c>
      <c r="F1847">
        <v>0.70980268804382496</v>
      </c>
      <c r="G1847">
        <v>0.38305724755506099</v>
      </c>
      <c r="H1847">
        <v>1.0316765304831399</v>
      </c>
      <c r="I1847">
        <v>1.7867667683772099</v>
      </c>
    </row>
    <row r="1848" spans="1:9" x14ac:dyDescent="0.25">
      <c r="A1848">
        <v>46.4</v>
      </c>
      <c r="B1848">
        <v>0.97525955744220005</v>
      </c>
      <c r="C1848">
        <v>0.47143905742604097</v>
      </c>
      <c r="D1848">
        <v>1.7837086975777552</v>
      </c>
      <c r="E1848">
        <v>1.7909546869942901</v>
      </c>
      <c r="F1848">
        <v>0.70822304677149095</v>
      </c>
      <c r="G1848">
        <v>0.384196627511454</v>
      </c>
      <c r="H1848">
        <v>1.0321879747979601</v>
      </c>
      <c r="I1848">
        <v>1.78656517775505</v>
      </c>
    </row>
    <row r="1849" spans="1:9" x14ac:dyDescent="0.25">
      <c r="A1849">
        <v>46.6</v>
      </c>
      <c r="B1849">
        <v>0.97674068177536599</v>
      </c>
      <c r="C1849">
        <v>0.46555236908302</v>
      </c>
      <c r="D1849">
        <v>1.7830358598018399</v>
      </c>
      <c r="E1849">
        <v>1.7911176824508701</v>
      </c>
      <c r="F1849">
        <v>0.70778143075986499</v>
      </c>
      <c r="G1849">
        <v>0.37959149914509899</v>
      </c>
      <c r="H1849">
        <v>1.0324763997258199</v>
      </c>
      <c r="I1849">
        <v>1.78667538018905</v>
      </c>
    </row>
    <row r="1850" spans="1:9" x14ac:dyDescent="0.25">
      <c r="A1850">
        <v>47.1</v>
      </c>
      <c r="B1850">
        <v>0.97922947304974495</v>
      </c>
      <c r="C1850">
        <v>0.46278260570162399</v>
      </c>
      <c r="D1850">
        <v>1.7905673385426835</v>
      </c>
      <c r="E1850">
        <v>1.7909946720385099</v>
      </c>
      <c r="F1850">
        <v>0.71180577592406502</v>
      </c>
      <c r="G1850">
        <v>0.38592299027518201</v>
      </c>
      <c r="H1850">
        <v>1.0324826443603401</v>
      </c>
      <c r="I1850">
        <v>1.7864726919085301</v>
      </c>
    </row>
    <row r="1851" spans="1:9" x14ac:dyDescent="0.25">
      <c r="A1851">
        <v>46.1</v>
      </c>
      <c r="B1851">
        <v>0.99144118903245304</v>
      </c>
      <c r="C1851">
        <v>0.45971139465817601</v>
      </c>
      <c r="D1851">
        <v>1.7875939392804314</v>
      </c>
      <c r="E1851">
        <v>1.7907710002963</v>
      </c>
      <c r="F1851">
        <v>0.71114770936726701</v>
      </c>
      <c r="G1851">
        <v>0.380741218119863</v>
      </c>
      <c r="H1851">
        <v>1.03310288133141</v>
      </c>
      <c r="I1851">
        <v>1.78652677719938</v>
      </c>
    </row>
    <row r="1852" spans="1:9" x14ac:dyDescent="0.25">
      <c r="A1852">
        <v>45.6</v>
      </c>
      <c r="B1852">
        <v>1.0022216516588001</v>
      </c>
      <c r="C1852">
        <v>0.45336736860139198</v>
      </c>
      <c r="D1852">
        <v>1.7906420982955629</v>
      </c>
      <c r="E1852">
        <v>1.7894158096633099</v>
      </c>
      <c r="F1852">
        <v>0.71294467231289804</v>
      </c>
      <c r="G1852">
        <v>0.38075182910726701</v>
      </c>
      <c r="H1852">
        <v>1.03233738615283</v>
      </c>
      <c r="I1852">
        <v>1.78648275787137</v>
      </c>
    </row>
    <row r="1853" spans="1:9" x14ac:dyDescent="0.25">
      <c r="A1853">
        <v>45.8</v>
      </c>
      <c r="B1853">
        <v>1.0119328884162899</v>
      </c>
      <c r="C1853">
        <v>0.45942053632999602</v>
      </c>
      <c r="D1853">
        <v>1.7820266031379668</v>
      </c>
      <c r="E1853">
        <v>1.79022147070684</v>
      </c>
      <c r="F1853">
        <v>0.71552105554395695</v>
      </c>
      <c r="G1853">
        <v>0.38131228768477099</v>
      </c>
      <c r="H1853">
        <v>1.03210554555483</v>
      </c>
      <c r="I1853">
        <v>1.7866899434390699</v>
      </c>
    </row>
    <row r="1854" spans="1:9" x14ac:dyDescent="0.25">
      <c r="A1854">
        <v>45.4</v>
      </c>
      <c r="B1854">
        <v>1.01468986420998</v>
      </c>
      <c r="C1854">
        <v>0.46194954754793799</v>
      </c>
      <c r="D1854">
        <v>1.7889939855616288</v>
      </c>
      <c r="E1854">
        <v>1.79013033609806</v>
      </c>
      <c r="F1854">
        <v>0.71431098386485103</v>
      </c>
      <c r="G1854">
        <v>0.37844150820130101</v>
      </c>
      <c r="H1854">
        <v>1.03205250399291</v>
      </c>
      <c r="I1854">
        <v>1.7865123843580399</v>
      </c>
    </row>
    <row r="1855" spans="1:9" x14ac:dyDescent="0.25">
      <c r="A1855">
        <v>45</v>
      </c>
      <c r="B1855">
        <v>1.0172901536430601</v>
      </c>
      <c r="C1855">
        <v>0.462687940687806</v>
      </c>
      <c r="D1855">
        <v>1.7848595446826878</v>
      </c>
      <c r="E1855">
        <v>1.79035324955816</v>
      </c>
      <c r="F1855">
        <v>0.71597488216059701</v>
      </c>
      <c r="G1855">
        <v>0.38419938020751798</v>
      </c>
      <c r="H1855">
        <v>1.0318634042307999</v>
      </c>
      <c r="I1855">
        <v>1.78669193710782</v>
      </c>
    </row>
    <row r="1856" spans="1:9" x14ac:dyDescent="0.25">
      <c r="A1856">
        <v>45.2</v>
      </c>
      <c r="B1856">
        <v>1.0613025419850199</v>
      </c>
      <c r="C1856">
        <v>0.42957239944932402</v>
      </c>
      <c r="D1856">
        <v>1.7875021886746247</v>
      </c>
      <c r="E1856">
        <v>1.7899351929962499</v>
      </c>
      <c r="F1856">
        <v>0.71902595619821696</v>
      </c>
      <c r="G1856">
        <v>0.38131758993979298</v>
      </c>
      <c r="H1856">
        <v>1.02564644906845</v>
      </c>
      <c r="I1856">
        <v>1.7867528656570699</v>
      </c>
    </row>
    <row r="1857" spans="1:9" x14ac:dyDescent="0.25">
      <c r="A1857">
        <v>46.1</v>
      </c>
      <c r="B1857">
        <v>1.0611052292188501</v>
      </c>
      <c r="C1857">
        <v>0.42890406010821203</v>
      </c>
      <c r="D1857">
        <v>1.7887028756148102</v>
      </c>
      <c r="E1857">
        <v>1.7899745040089901</v>
      </c>
      <c r="F1857">
        <v>0.71909595297189999</v>
      </c>
      <c r="G1857">
        <v>0.38248362843119399</v>
      </c>
      <c r="H1857">
        <v>1.02483260702998</v>
      </c>
      <c r="I1857">
        <v>1.7869740697877601</v>
      </c>
    </row>
    <row r="1858" spans="1:9" x14ac:dyDescent="0.25">
      <c r="A1858">
        <v>45.6</v>
      </c>
      <c r="B1858">
        <v>1.07554501659028</v>
      </c>
      <c r="C1858">
        <v>0.42595673808548801</v>
      </c>
      <c r="D1858">
        <v>1.7796490164516936</v>
      </c>
      <c r="E1858">
        <v>1.78958682244836</v>
      </c>
      <c r="F1858">
        <v>0.71787044106250197</v>
      </c>
      <c r="G1858">
        <v>0.38131228768477099</v>
      </c>
      <c r="H1858">
        <v>1.02339837686373</v>
      </c>
      <c r="I1858">
        <v>1.7870905422904499</v>
      </c>
    </row>
    <row r="1859" spans="1:9" x14ac:dyDescent="0.25">
      <c r="A1859">
        <v>45.3</v>
      </c>
      <c r="B1859">
        <v>1.0762304965820499</v>
      </c>
      <c r="C1859">
        <v>0.41121543314389802</v>
      </c>
      <c r="D1859">
        <v>1.7895116402141429</v>
      </c>
      <c r="E1859">
        <v>1.7902807062583199</v>
      </c>
      <c r="F1859">
        <v>0.72154873370077599</v>
      </c>
      <c r="G1859">
        <v>0.37901512732516801</v>
      </c>
      <c r="H1859">
        <v>1.02290699326767</v>
      </c>
      <c r="I1859">
        <v>1.7868016345903399</v>
      </c>
    </row>
    <row r="1860" spans="1:9" x14ac:dyDescent="0.25">
      <c r="A1860">
        <v>44.7</v>
      </c>
      <c r="B1860">
        <v>1.07878994379719</v>
      </c>
      <c r="C1860">
        <v>0.38504803171448398</v>
      </c>
      <c r="D1860">
        <v>1.7846590526181474</v>
      </c>
      <c r="E1860">
        <v>1.79064203793981</v>
      </c>
      <c r="F1860">
        <v>0.718604197178354</v>
      </c>
      <c r="G1860">
        <v>0.38419938020751798</v>
      </c>
      <c r="H1860">
        <v>1.0203814633505699</v>
      </c>
      <c r="I1860">
        <v>1.78691760837192</v>
      </c>
    </row>
    <row r="1861" spans="1:9" x14ac:dyDescent="0.25">
      <c r="A1861">
        <v>44.5</v>
      </c>
      <c r="B1861">
        <v>1.08241980056904</v>
      </c>
      <c r="C1861">
        <v>0.37715206447012101</v>
      </c>
      <c r="D1861">
        <v>1.7803207215040806</v>
      </c>
      <c r="E1861">
        <v>1.7905024217798999</v>
      </c>
      <c r="F1861">
        <v>0.71857759210426997</v>
      </c>
      <c r="G1861">
        <v>0.38246758088359101</v>
      </c>
      <c r="H1861">
        <v>1.0200083900096399</v>
      </c>
      <c r="I1861">
        <v>1.7869803387852199</v>
      </c>
    </row>
    <row r="1862" spans="1:9" x14ac:dyDescent="0.25">
      <c r="A1862">
        <v>44.8</v>
      </c>
      <c r="B1862">
        <v>1.0780152463538899</v>
      </c>
      <c r="C1862">
        <v>0.37048574100867299</v>
      </c>
      <c r="D1862">
        <v>1.781058124521119</v>
      </c>
      <c r="E1862">
        <v>1.7907071608323799</v>
      </c>
      <c r="F1862">
        <v>0.72154790840049998</v>
      </c>
      <c r="G1862">
        <v>0.38363361937499202</v>
      </c>
      <c r="H1862">
        <v>1.01930923537496</v>
      </c>
      <c r="I1862">
        <v>1.78683741326023</v>
      </c>
    </row>
    <row r="1863" spans="1:9" x14ac:dyDescent="0.25">
      <c r="A1863">
        <v>45.1</v>
      </c>
      <c r="B1863">
        <v>1.0734853948173999</v>
      </c>
      <c r="C1863">
        <v>0.34793890842761699</v>
      </c>
      <c r="D1863">
        <v>1.7875712848098617</v>
      </c>
      <c r="E1863">
        <v>1.79115540168743</v>
      </c>
      <c r="F1863">
        <v>0.71890302365858205</v>
      </c>
      <c r="G1863">
        <v>0.38131228768477099</v>
      </c>
      <c r="H1863">
        <v>1.0201390341226899</v>
      </c>
      <c r="I1863">
        <v>1.78697190583168</v>
      </c>
    </row>
    <row r="1864" spans="1:9" x14ac:dyDescent="0.25">
      <c r="A1864">
        <v>45.6</v>
      </c>
      <c r="B1864">
        <v>1.08342241109185</v>
      </c>
      <c r="C1864">
        <v>0.32150257904823798</v>
      </c>
      <c r="D1864">
        <v>1.7829543037077895</v>
      </c>
      <c r="E1864">
        <v>1.7915467659545401</v>
      </c>
      <c r="F1864">
        <v>0.71854363783502795</v>
      </c>
      <c r="G1864">
        <v>0.38189416489682898</v>
      </c>
      <c r="H1864">
        <v>1.01917047847607</v>
      </c>
      <c r="I1864">
        <v>1.7869995961632701</v>
      </c>
    </row>
    <row r="1865" spans="1:9" x14ac:dyDescent="0.25">
      <c r="A1865">
        <v>45.2</v>
      </c>
      <c r="B1865">
        <v>1.0992226515750101</v>
      </c>
      <c r="C1865">
        <v>0.32314873837423902</v>
      </c>
      <c r="D1865">
        <v>1.7903996954604688</v>
      </c>
      <c r="E1865">
        <v>1.7914617981301799</v>
      </c>
      <c r="F1865">
        <v>0.72327050808395099</v>
      </c>
      <c r="G1865">
        <v>0.384207435158604</v>
      </c>
      <c r="H1865">
        <v>1.01926461819196</v>
      </c>
      <c r="I1865">
        <v>1.7869995873799001</v>
      </c>
    </row>
    <row r="1866" spans="1:9" x14ac:dyDescent="0.25">
      <c r="A1866">
        <v>45.6</v>
      </c>
      <c r="B1866">
        <v>1.0948033079156201</v>
      </c>
      <c r="C1866">
        <v>0.317047134715704</v>
      </c>
      <c r="D1866">
        <v>1.781088708056388</v>
      </c>
      <c r="E1866">
        <v>1.7914570517664301</v>
      </c>
      <c r="F1866">
        <v>0.72047217141804998</v>
      </c>
      <c r="G1866">
        <v>0.383041200007458</v>
      </c>
      <c r="H1866">
        <v>1.02021011077434</v>
      </c>
      <c r="I1866">
        <v>1.7871191636066399</v>
      </c>
    </row>
    <row r="1867" spans="1:9" x14ac:dyDescent="0.25">
      <c r="A1867">
        <v>46.6</v>
      </c>
      <c r="B1867">
        <v>1.0965547288783299</v>
      </c>
      <c r="C1867">
        <v>0.31176907287604899</v>
      </c>
      <c r="D1867">
        <v>1.7828002533079166</v>
      </c>
      <c r="E1867">
        <v>1.79151433784805</v>
      </c>
      <c r="F1867">
        <v>0.72004670349597999</v>
      </c>
      <c r="G1867">
        <v>0.38363361937499202</v>
      </c>
      <c r="H1867">
        <v>1.0202835956435301</v>
      </c>
      <c r="I1867">
        <v>1.78703142441041</v>
      </c>
    </row>
    <row r="1868" spans="1:9" x14ac:dyDescent="0.25">
      <c r="A1868">
        <v>46.4</v>
      </c>
      <c r="B1868">
        <v>1.0905371700688899</v>
      </c>
      <c r="C1868">
        <v>0.29249662570437202</v>
      </c>
      <c r="D1868">
        <v>1.7893281390025295</v>
      </c>
      <c r="E1868">
        <v>1.7915097502892501</v>
      </c>
      <c r="F1868">
        <v>0.72296636410866599</v>
      </c>
      <c r="G1868">
        <v>0.38073591586484101</v>
      </c>
      <c r="H1868">
        <v>1.0195817071098401</v>
      </c>
      <c r="I1868">
        <v>1.7865428248778901</v>
      </c>
    </row>
    <row r="1869" spans="1:9" x14ac:dyDescent="0.25">
      <c r="A1869">
        <v>47</v>
      </c>
      <c r="B1869">
        <v>1.0911349377984301</v>
      </c>
      <c r="C1869">
        <v>0.29111676912907303</v>
      </c>
      <c r="D1869">
        <v>1.7809777011505972</v>
      </c>
      <c r="E1869">
        <v>1.7913121820019899</v>
      </c>
      <c r="F1869">
        <v>0.72165724326688596</v>
      </c>
      <c r="G1869">
        <v>0.38189416489682898</v>
      </c>
      <c r="H1869">
        <v>1.01928605340261</v>
      </c>
      <c r="I1869">
        <v>1.78668985098835</v>
      </c>
    </row>
    <row r="1870" spans="1:9" x14ac:dyDescent="0.25">
      <c r="A1870">
        <v>47.1</v>
      </c>
      <c r="B1870">
        <v>1.09386442425862</v>
      </c>
      <c r="C1870">
        <v>0.29734052595333998</v>
      </c>
      <c r="D1870">
        <v>1.7881761591740686</v>
      </c>
      <c r="E1870">
        <v>1.79123608498751</v>
      </c>
      <c r="F1870">
        <v>0.72109702147056298</v>
      </c>
      <c r="G1870">
        <v>0.384781054282471</v>
      </c>
      <c r="H1870">
        <v>1.0192512178978901</v>
      </c>
      <c r="I1870">
        <v>1.7865127318207601</v>
      </c>
    </row>
    <row r="1871" spans="1:9" x14ac:dyDescent="0.25">
      <c r="A1871">
        <v>46.4</v>
      </c>
      <c r="B1871">
        <v>1.09291983637426</v>
      </c>
      <c r="C1871">
        <v>0.28806515664444399</v>
      </c>
      <c r="D1871">
        <v>1.7814353214561018</v>
      </c>
      <c r="E1871">
        <v>1.7914468064040501</v>
      </c>
      <c r="F1871">
        <v>0.72258809202144303</v>
      </c>
      <c r="G1871">
        <v>0.38246482818752697</v>
      </c>
      <c r="H1871">
        <v>1.01922963482589</v>
      </c>
      <c r="I1871">
        <v>1.78641384605783</v>
      </c>
    </row>
    <row r="1872" spans="1:9" x14ac:dyDescent="0.25">
      <c r="A1872">
        <v>45.8</v>
      </c>
      <c r="B1872">
        <v>1.08813502269794</v>
      </c>
      <c r="C1872">
        <v>0.29172657073130898</v>
      </c>
      <c r="D1872">
        <v>1.7882316626269639</v>
      </c>
      <c r="E1872">
        <v>1.79141986041165</v>
      </c>
      <c r="F1872">
        <v>0.71867340842524097</v>
      </c>
      <c r="G1872">
        <v>0.38363361937499202</v>
      </c>
      <c r="H1872">
        <v>1.0193401361152199</v>
      </c>
      <c r="I1872">
        <v>1.7863857200965201</v>
      </c>
    </row>
    <row r="1873" spans="1:9" x14ac:dyDescent="0.25">
      <c r="A1873">
        <v>45.6</v>
      </c>
      <c r="B1873">
        <v>1.08804564411603</v>
      </c>
      <c r="C1873">
        <v>0.29683260731218802</v>
      </c>
      <c r="D1873">
        <v>1.7798472430691772</v>
      </c>
      <c r="E1873">
        <v>1.79137639516983</v>
      </c>
      <c r="F1873">
        <v>0.71882382952252699</v>
      </c>
      <c r="G1873">
        <v>0.38015686018077499</v>
      </c>
      <c r="H1873">
        <v>1.01970565682731</v>
      </c>
      <c r="I1873">
        <v>1.78614636188829</v>
      </c>
    </row>
    <row r="1874" spans="1:9" x14ac:dyDescent="0.25">
      <c r="A1874">
        <v>45.4</v>
      </c>
      <c r="B1874">
        <v>1.0797514406920901</v>
      </c>
      <c r="C1874">
        <v>0.29667215394491098</v>
      </c>
      <c r="D1874">
        <v>1.7891253814909323</v>
      </c>
      <c r="E1874">
        <v>1.7913287808605201</v>
      </c>
      <c r="F1874">
        <v>0.72042747598367696</v>
      </c>
      <c r="G1874">
        <v>0.38246778402069598</v>
      </c>
      <c r="H1874">
        <v>1.0190480829877</v>
      </c>
      <c r="I1874">
        <v>1.78624050764679</v>
      </c>
    </row>
    <row r="1875" spans="1:9" x14ac:dyDescent="0.25">
      <c r="A1875">
        <v>45.7</v>
      </c>
      <c r="B1875">
        <v>1.07985221798616</v>
      </c>
      <c r="C1875">
        <v>0.30335328370085302</v>
      </c>
      <c r="D1875">
        <v>1.7859220393523993</v>
      </c>
      <c r="E1875">
        <v>1.79134547784613</v>
      </c>
      <c r="F1875">
        <v>0.71726338814914403</v>
      </c>
      <c r="G1875">
        <v>0.38535742610240098</v>
      </c>
      <c r="H1875">
        <v>1.01845213571528</v>
      </c>
      <c r="I1875">
        <v>1.78614558981039</v>
      </c>
    </row>
    <row r="1876" spans="1:9" x14ac:dyDescent="0.25">
      <c r="A1876">
        <v>44.9</v>
      </c>
      <c r="B1876">
        <v>1.0782248716685301</v>
      </c>
      <c r="C1876">
        <v>0.295785135403549</v>
      </c>
      <c r="D1876">
        <v>1.7880379669035944</v>
      </c>
      <c r="E1876">
        <v>1.7913258728149599</v>
      </c>
      <c r="F1876">
        <v>0.71577272799832503</v>
      </c>
      <c r="G1876">
        <v>0.38189120906365998</v>
      </c>
      <c r="H1876">
        <v>1.01809984231449</v>
      </c>
      <c r="I1876">
        <v>1.7865421217419699</v>
      </c>
    </row>
    <row r="1877" spans="1:9" x14ac:dyDescent="0.25">
      <c r="A1877">
        <v>44.8</v>
      </c>
      <c r="B1877">
        <v>1.0772256332911601</v>
      </c>
      <c r="C1877">
        <v>0.29576099358188201</v>
      </c>
      <c r="D1877">
        <v>1.7863615360814484</v>
      </c>
      <c r="E1877">
        <v>1.7913914511725999</v>
      </c>
      <c r="F1877">
        <v>0.71976642347902098</v>
      </c>
      <c r="G1877">
        <v>0.38131504038083502</v>
      </c>
      <c r="H1877">
        <v>1.01821960977865</v>
      </c>
      <c r="I1877">
        <v>1.78693864392769</v>
      </c>
    </row>
    <row r="1878" spans="1:9" x14ac:dyDescent="0.25">
      <c r="A1878">
        <v>45.5</v>
      </c>
      <c r="B1878">
        <v>1.07944354649232</v>
      </c>
      <c r="C1878">
        <v>0.29692851575149898</v>
      </c>
      <c r="D1878">
        <v>1.7800567969219454</v>
      </c>
      <c r="E1878">
        <v>1.7913907777895599</v>
      </c>
      <c r="F1878">
        <v>0.71830785120574103</v>
      </c>
      <c r="G1878">
        <v>0.38015961287683803</v>
      </c>
      <c r="H1878">
        <v>1.0184926277386399</v>
      </c>
      <c r="I1878">
        <v>1.7866797599670901</v>
      </c>
    </row>
    <row r="1879" spans="1:9" x14ac:dyDescent="0.25">
      <c r="A1879">
        <v>46</v>
      </c>
      <c r="B1879">
        <v>1.0669194508458699</v>
      </c>
      <c r="C1879">
        <v>0.30118906667850598</v>
      </c>
      <c r="D1879">
        <v>1.782173857196669</v>
      </c>
      <c r="E1879">
        <v>1.79147002334758</v>
      </c>
      <c r="F1879">
        <v>0.71719808301504095</v>
      </c>
      <c r="G1879">
        <v>0.38304140314456298</v>
      </c>
      <c r="H1879">
        <v>1.0179334438894001</v>
      </c>
      <c r="I1879">
        <v>1.7870007380825701</v>
      </c>
    </row>
    <row r="1880" spans="1:9" x14ac:dyDescent="0.25">
      <c r="A1880">
        <v>45.6</v>
      </c>
      <c r="B1880">
        <v>1.0603356678321101</v>
      </c>
      <c r="C1880">
        <v>0.296676800836018</v>
      </c>
      <c r="D1880">
        <v>1.783570505307281</v>
      </c>
      <c r="E1880">
        <v>1.7914760950489701</v>
      </c>
      <c r="F1880">
        <v>0.71822836957596903</v>
      </c>
      <c r="G1880">
        <v>0.38362032452345202</v>
      </c>
      <c r="H1880">
        <v>1.0180336601381701</v>
      </c>
      <c r="I1880">
        <v>1.7867709523729201</v>
      </c>
    </row>
    <row r="1881" spans="1:9" x14ac:dyDescent="0.25">
      <c r="A1881">
        <v>45.6</v>
      </c>
      <c r="B1881">
        <v>1.0624810452059501</v>
      </c>
      <c r="C1881">
        <v>0.29709485166653499</v>
      </c>
      <c r="D1881">
        <v>1.7906058511426517</v>
      </c>
      <c r="E1881">
        <v>1.7913185730118399</v>
      </c>
      <c r="F1881">
        <v>0.716360179104088</v>
      </c>
      <c r="G1881">
        <v>0.38074397081592698</v>
      </c>
      <c r="H1881">
        <v>1.01737016044983</v>
      </c>
      <c r="I1881">
        <v>1.78650316592378</v>
      </c>
    </row>
    <row r="1882" spans="1:9" x14ac:dyDescent="0.25">
      <c r="A1882">
        <v>45.8</v>
      </c>
      <c r="B1882">
        <v>1.0713515697982201</v>
      </c>
      <c r="C1882">
        <v>0.30211292874860002</v>
      </c>
      <c r="D1882">
        <v>1.7805767170215163</v>
      </c>
      <c r="E1882">
        <v>1.7911665494895701</v>
      </c>
      <c r="F1882">
        <v>0.716261107702999</v>
      </c>
      <c r="G1882">
        <v>0.382465031324632</v>
      </c>
      <c r="H1882">
        <v>1.0171385166760201</v>
      </c>
      <c r="I1882">
        <v>1.7863252075340801</v>
      </c>
    </row>
    <row r="1883" spans="1:9" x14ac:dyDescent="0.25">
      <c r="A1883">
        <v>46.4</v>
      </c>
      <c r="B1883">
        <v>1.0715715376266399</v>
      </c>
      <c r="C1883">
        <v>0.29615879135814599</v>
      </c>
      <c r="D1883">
        <v>1.7803116597158528</v>
      </c>
      <c r="E1883">
        <v>1.7912234360356301</v>
      </c>
      <c r="F1883">
        <v>0.71927956624976197</v>
      </c>
      <c r="G1883">
        <v>0.38015961287683803</v>
      </c>
      <c r="H1883">
        <v>1.01668478070542</v>
      </c>
      <c r="I1883">
        <v>1.78592077780241</v>
      </c>
    </row>
    <row r="1884" spans="1:9" x14ac:dyDescent="0.25">
      <c r="A1884">
        <v>45.1</v>
      </c>
      <c r="B1884">
        <v>1.0859582413109901</v>
      </c>
      <c r="C1884">
        <v>0.29679468171242002</v>
      </c>
      <c r="D1884">
        <v>1.7816256190088859</v>
      </c>
      <c r="E1884">
        <v>1.7913050203258001</v>
      </c>
      <c r="F1884">
        <v>0.71849375579443997</v>
      </c>
      <c r="G1884">
        <v>0.382465031324632</v>
      </c>
      <c r="H1884">
        <v>1.01676845408794</v>
      </c>
      <c r="I1884">
        <v>1.7860714447292101</v>
      </c>
    </row>
    <row r="1885" spans="1:9" x14ac:dyDescent="0.25">
      <c r="A1885">
        <v>44.7</v>
      </c>
      <c r="B1885">
        <v>1.08213838344202</v>
      </c>
      <c r="C1885">
        <v>0.27880162812385201</v>
      </c>
      <c r="D1885">
        <v>1.7826405392904014</v>
      </c>
      <c r="E1885">
        <v>1.79108674742312</v>
      </c>
      <c r="F1885">
        <v>0.71838411172927996</v>
      </c>
      <c r="G1885">
        <v>0.38419938020751798</v>
      </c>
      <c r="H1885">
        <v>1.0169021207265301</v>
      </c>
      <c r="I1885">
        <v>1.7859388711715201</v>
      </c>
    </row>
    <row r="1886" spans="1:9" x14ac:dyDescent="0.25">
      <c r="A1886">
        <v>44.5</v>
      </c>
      <c r="B1886">
        <v>1.07978736808039</v>
      </c>
      <c r="C1886">
        <v>0.27072389542740499</v>
      </c>
      <c r="D1886">
        <v>1.7849195790296972</v>
      </c>
      <c r="E1886">
        <v>1.79098846935612</v>
      </c>
      <c r="F1886">
        <v>0.72109169140117502</v>
      </c>
      <c r="G1886">
        <v>0.38074397081592598</v>
      </c>
      <c r="H1886">
        <v>1.0157379517316101</v>
      </c>
      <c r="I1886">
        <v>1.7857461350785699</v>
      </c>
    </row>
    <row r="1887" spans="1:9" x14ac:dyDescent="0.25">
      <c r="A1887">
        <v>43.3</v>
      </c>
      <c r="B1887">
        <v>1.05691109752922</v>
      </c>
      <c r="C1887">
        <v>0.26499639557552401</v>
      </c>
      <c r="D1887">
        <v>1.7859390302053264</v>
      </c>
      <c r="E1887">
        <v>1.7907621155279101</v>
      </c>
      <c r="F1887">
        <v>0.71853688173333696</v>
      </c>
      <c r="G1887">
        <v>0.382465031324632</v>
      </c>
      <c r="H1887">
        <v>1.0156822921608</v>
      </c>
      <c r="I1887">
        <v>1.78598679688207</v>
      </c>
    </row>
    <row r="1888" spans="1:9" x14ac:dyDescent="0.25">
      <c r="A1888">
        <v>44</v>
      </c>
      <c r="B1888">
        <v>1.0338624015578901</v>
      </c>
      <c r="C1888">
        <v>0.26206859111434</v>
      </c>
      <c r="D1888">
        <v>1.7905764003309113</v>
      </c>
      <c r="E1888">
        <v>1.79090623934272</v>
      </c>
      <c r="F1888">
        <v>0.71504998739875603</v>
      </c>
      <c r="G1888">
        <v>0.381309603820636</v>
      </c>
      <c r="H1888">
        <v>1.01504683138452</v>
      </c>
      <c r="I1888">
        <v>1.7860612419561199</v>
      </c>
    </row>
    <row r="1889" spans="1:9" x14ac:dyDescent="0.25">
      <c r="A1889">
        <v>44.9</v>
      </c>
      <c r="B1889">
        <v>1.0385740407505399</v>
      </c>
      <c r="C1889">
        <v>0.26255666255932197</v>
      </c>
      <c r="D1889">
        <v>1.7872473258807173</v>
      </c>
      <c r="E1889">
        <v>1.79075439138326</v>
      </c>
      <c r="F1889">
        <v>0.71785992753349204</v>
      </c>
      <c r="G1889">
        <v>0.383038650448499</v>
      </c>
      <c r="H1889">
        <v>1.01569255483723</v>
      </c>
      <c r="I1889">
        <v>1.78608322655963</v>
      </c>
    </row>
    <row r="1890" spans="1:9" x14ac:dyDescent="0.25">
      <c r="A1890">
        <v>45.3</v>
      </c>
      <c r="B1890">
        <v>1.03500553788344</v>
      </c>
      <c r="C1890">
        <v>0.26175813242590501</v>
      </c>
      <c r="D1890">
        <v>1.7851189383707091</v>
      </c>
      <c r="E1890">
        <v>1.7909990680859</v>
      </c>
      <c r="F1890">
        <v>0.71522360985976097</v>
      </c>
      <c r="G1890">
        <v>0.38650479865531201</v>
      </c>
      <c r="H1890">
        <v>1.0157826380827499</v>
      </c>
      <c r="I1890">
        <v>1.7861754352310999</v>
      </c>
    </row>
    <row r="1891" spans="1:9" x14ac:dyDescent="0.25">
      <c r="A1891">
        <v>46.2</v>
      </c>
      <c r="B1891">
        <v>1.02829186451629</v>
      </c>
      <c r="C1891">
        <v>0.25907843326276803</v>
      </c>
      <c r="D1891">
        <v>1.7836588577425023</v>
      </c>
      <c r="E1891">
        <v>1.7910744539696399</v>
      </c>
      <c r="F1891">
        <v>0.71320556899837695</v>
      </c>
      <c r="G1891">
        <v>0.38422564832404998</v>
      </c>
      <c r="H1891">
        <v>1.01503554803656</v>
      </c>
      <c r="I1891">
        <v>1.78627121644179</v>
      </c>
    </row>
    <row r="1892" spans="1:9" x14ac:dyDescent="0.25">
      <c r="A1892">
        <v>46.4</v>
      </c>
      <c r="B1892">
        <v>1.0277098867537899</v>
      </c>
      <c r="C1892">
        <v>0.25607683913835599</v>
      </c>
      <c r="D1892">
        <v>1.7832827935310478</v>
      </c>
      <c r="E1892">
        <v>1.7911009824893001</v>
      </c>
      <c r="F1892">
        <v>0.71580337582387299</v>
      </c>
      <c r="G1892">
        <v>0.383038650448499</v>
      </c>
      <c r="H1892">
        <v>1.0151219051443201</v>
      </c>
      <c r="I1892">
        <v>1.7860641917786999</v>
      </c>
    </row>
    <row r="1893" spans="1:9" x14ac:dyDescent="0.25">
      <c r="A1893">
        <v>46.8</v>
      </c>
      <c r="B1893">
        <v>1.03203672661851</v>
      </c>
      <c r="C1893">
        <v>0.24578683639730201</v>
      </c>
      <c r="D1893">
        <v>1.781675458844139</v>
      </c>
      <c r="E1893">
        <v>1.7913405465174299</v>
      </c>
      <c r="F1893">
        <v>0.71451551882345399</v>
      </c>
      <c r="G1893">
        <v>0.380735984696769</v>
      </c>
      <c r="H1893">
        <v>1.0156724109206201</v>
      </c>
      <c r="I1893">
        <v>1.78584740875088</v>
      </c>
    </row>
    <row r="1894" spans="1:9" x14ac:dyDescent="0.25">
      <c r="A1894">
        <v>47.8</v>
      </c>
      <c r="B1894">
        <v>1.0371139811472601</v>
      </c>
      <c r="C1894">
        <v>0.243640793085276</v>
      </c>
      <c r="D1894">
        <v>1.7875769484275041</v>
      </c>
      <c r="E1894">
        <v>1.7914311209093701</v>
      </c>
      <c r="F1894">
        <v>0.71435596688476799</v>
      </c>
      <c r="G1894">
        <v>0.38361226957236599</v>
      </c>
      <c r="H1894">
        <v>1.01638940661544</v>
      </c>
      <c r="I1894">
        <v>1.7856943007788899</v>
      </c>
    </row>
    <row r="1895" spans="1:9" x14ac:dyDescent="0.25">
      <c r="A1895">
        <v>48.7</v>
      </c>
      <c r="B1895">
        <v>1.03066852970333</v>
      </c>
      <c r="C1895">
        <v>0.24725199623701799</v>
      </c>
      <c r="D1895">
        <v>1.7855788241232708</v>
      </c>
      <c r="E1895">
        <v>1.7915953644714</v>
      </c>
      <c r="F1895">
        <v>0.71527434270947599</v>
      </c>
      <c r="G1895">
        <v>0.38593117953144501</v>
      </c>
      <c r="H1895">
        <v>1.0169446783780101</v>
      </c>
      <c r="I1895">
        <v>1.78610519114453</v>
      </c>
    </row>
    <row r="1896" spans="1:9" x14ac:dyDescent="0.25">
      <c r="A1896">
        <v>50.9</v>
      </c>
      <c r="B1896">
        <v>1.0305936214309099</v>
      </c>
      <c r="C1896">
        <v>0.24285450108901399</v>
      </c>
      <c r="D1896">
        <v>1.7829112602137074</v>
      </c>
      <c r="E1896">
        <v>1.7914672682460799</v>
      </c>
      <c r="F1896">
        <v>0.71447643703375296</v>
      </c>
      <c r="G1896">
        <v>0.383064918565032</v>
      </c>
      <c r="H1896">
        <v>1.0167239594764901</v>
      </c>
      <c r="I1896">
        <v>1.7861679059201301</v>
      </c>
    </row>
    <row r="1897" spans="1:9" x14ac:dyDescent="0.25">
      <c r="A1897">
        <v>49</v>
      </c>
      <c r="B1897">
        <v>1.03026653218974</v>
      </c>
      <c r="C1897">
        <v>0.23657471674922301</v>
      </c>
      <c r="D1897">
        <v>1.7875622230216339</v>
      </c>
      <c r="E1897">
        <v>1.7916511055313</v>
      </c>
      <c r="F1897">
        <v>0.71387684141165697</v>
      </c>
      <c r="G1897">
        <v>0.38361226957236599</v>
      </c>
      <c r="H1897">
        <v>1.0174229145742499</v>
      </c>
      <c r="I1897">
        <v>1.78637953508724</v>
      </c>
    </row>
    <row r="1898" spans="1:9" x14ac:dyDescent="0.25">
      <c r="A1898">
        <v>47.8</v>
      </c>
      <c r="B1898">
        <v>1.0223241247743799</v>
      </c>
      <c r="C1898">
        <v>0.23695392278928301</v>
      </c>
      <c r="D1898">
        <v>1.7837675992012361</v>
      </c>
      <c r="E1898">
        <v>1.7916117431421501</v>
      </c>
      <c r="F1898">
        <v>0.71378412152585502</v>
      </c>
      <c r="G1898">
        <v>0.38016236557290201</v>
      </c>
      <c r="H1898">
        <v>1.01787056548165</v>
      </c>
      <c r="I1898">
        <v>1.7867206051989299</v>
      </c>
    </row>
    <row r="1899" spans="1:9" x14ac:dyDescent="0.25">
      <c r="A1899">
        <v>49.2</v>
      </c>
      <c r="B1899">
        <v>1.02299498191071</v>
      </c>
      <c r="C1899">
        <v>0.22809922540642</v>
      </c>
      <c r="D1899">
        <v>1.7859798082523517</v>
      </c>
      <c r="E1899">
        <v>1.7916835470844801</v>
      </c>
      <c r="F1899">
        <v>0.71311443571498401</v>
      </c>
      <c r="G1899">
        <v>0.38476226051616402</v>
      </c>
      <c r="H1899">
        <v>1.0182728432671999</v>
      </c>
      <c r="I1899">
        <v>1.78694823952506</v>
      </c>
    </row>
    <row r="1900" spans="1:9" x14ac:dyDescent="0.25">
      <c r="A1900">
        <v>49</v>
      </c>
      <c r="B1900">
        <v>1.02155674905185</v>
      </c>
      <c r="C1900">
        <v>0.23292154918674601</v>
      </c>
      <c r="D1900">
        <v>1.7904495352957219</v>
      </c>
      <c r="E1900">
        <v>1.79166926632639</v>
      </c>
      <c r="F1900">
        <v>0.71282340526806598</v>
      </c>
      <c r="G1900">
        <v>0.38478118858764798</v>
      </c>
      <c r="H1900">
        <v>1.01811550502968</v>
      </c>
      <c r="I1900">
        <v>1.7872763095617801</v>
      </c>
    </row>
    <row r="1901" spans="1:9" x14ac:dyDescent="0.25">
      <c r="A1901">
        <v>49.6</v>
      </c>
      <c r="B1901">
        <v>1.0228413151904701</v>
      </c>
      <c r="C1901">
        <v>0.239363455757268</v>
      </c>
      <c r="D1901">
        <v>1.7860330462581899</v>
      </c>
      <c r="E1901">
        <v>1.7915735856266899</v>
      </c>
      <c r="F1901">
        <v>0.71581535988149902</v>
      </c>
      <c r="G1901">
        <v>0.38421490950882897</v>
      </c>
      <c r="H1901">
        <v>1.01775002637186</v>
      </c>
      <c r="I1901">
        <v>1.7871314671171401</v>
      </c>
    </row>
    <row r="1902" spans="1:9" x14ac:dyDescent="0.25">
      <c r="A1902">
        <v>51.2</v>
      </c>
      <c r="B1902">
        <v>1.0241506411863199</v>
      </c>
      <c r="C1902">
        <v>0.23993016793722199</v>
      </c>
      <c r="D1902">
        <v>1.7898763771903126</v>
      </c>
      <c r="E1902">
        <v>1.7912074320522799</v>
      </c>
      <c r="F1902">
        <v>0.71736425701435802</v>
      </c>
      <c r="G1902">
        <v>0.383038650448499</v>
      </c>
      <c r="H1902">
        <v>1.01767193189808</v>
      </c>
      <c r="I1902">
        <v>1.7867200625903501</v>
      </c>
    </row>
    <row r="1903" spans="1:9" x14ac:dyDescent="0.25">
      <c r="A1903">
        <v>51.8</v>
      </c>
      <c r="B1903">
        <v>1.03480378878764</v>
      </c>
      <c r="C1903">
        <v>0.23899345121736401</v>
      </c>
      <c r="D1903">
        <v>1.7878952437390063</v>
      </c>
      <c r="E1903">
        <v>1.79136284097308</v>
      </c>
      <c r="F1903">
        <v>0.71595449661526001</v>
      </c>
      <c r="G1903">
        <v>0.383049458095649</v>
      </c>
      <c r="H1903">
        <v>1.0146934175744</v>
      </c>
      <c r="I1903">
        <v>1.7867867115582901</v>
      </c>
    </row>
    <row r="1904" spans="1:9" x14ac:dyDescent="0.25">
      <c r="A1904">
        <v>52.2</v>
      </c>
      <c r="B1904">
        <v>1.0356527546094001</v>
      </c>
      <c r="C1904">
        <v>0.23767764638737399</v>
      </c>
      <c r="D1904">
        <v>1.7807975981095694</v>
      </c>
      <c r="E1904">
        <v>1.7911408807526099</v>
      </c>
      <c r="F1904">
        <v>0.71766608039486202</v>
      </c>
      <c r="G1904">
        <v>0.38418588869623299</v>
      </c>
      <c r="H1904">
        <v>1.0143106496835399</v>
      </c>
      <c r="I1904">
        <v>1.78662701671475</v>
      </c>
    </row>
    <row r="1905" spans="1:9" x14ac:dyDescent="0.25">
      <c r="A1905">
        <v>50.2</v>
      </c>
      <c r="B1905">
        <v>1.0357616092769</v>
      </c>
      <c r="C1905">
        <v>0.23565132875026501</v>
      </c>
      <c r="D1905">
        <v>1.7839941439069313</v>
      </c>
      <c r="E1905">
        <v>1.7912386246899601</v>
      </c>
      <c r="F1905">
        <v>0.71788362263202499</v>
      </c>
      <c r="G1905">
        <v>0.38420481676771701</v>
      </c>
      <c r="H1905">
        <v>1.0138634299729199</v>
      </c>
      <c r="I1905">
        <v>1.78699941485627</v>
      </c>
    </row>
    <row r="1906" spans="1:9" x14ac:dyDescent="0.25">
      <c r="A1906">
        <v>50.8</v>
      </c>
      <c r="B1906">
        <v>1.03462678450601</v>
      </c>
      <c r="C1906">
        <v>0.23659648374667</v>
      </c>
      <c r="D1906">
        <v>1.7839544985834348</v>
      </c>
      <c r="E1906">
        <v>1.7912144121776401</v>
      </c>
      <c r="F1906">
        <v>0.716386131064493</v>
      </c>
      <c r="G1906">
        <v>0.385364900452627</v>
      </c>
      <c r="H1906">
        <v>1.0142601162499101</v>
      </c>
      <c r="I1906">
        <v>1.78691866519947</v>
      </c>
    </row>
    <row r="1907" spans="1:9" x14ac:dyDescent="0.25">
      <c r="A1907">
        <v>51.2</v>
      </c>
      <c r="B1907">
        <v>1.0333736879926601</v>
      </c>
      <c r="C1907">
        <v>0.23881598364777801</v>
      </c>
      <c r="D1907">
        <v>1.7825170724257975</v>
      </c>
      <c r="E1907">
        <v>1.79110806703514</v>
      </c>
      <c r="F1907">
        <v>0.71695575053762695</v>
      </c>
      <c r="G1907">
        <v>0.38245959476443298</v>
      </c>
      <c r="H1907">
        <v>1.0146289470007599</v>
      </c>
      <c r="I1907">
        <v>1.7867340266904199</v>
      </c>
    </row>
    <row r="1908" spans="1:9" x14ac:dyDescent="0.25">
      <c r="A1908">
        <v>51.9</v>
      </c>
      <c r="B1908">
        <v>1.0360885329082701</v>
      </c>
      <c r="C1908">
        <v>0.236350782042024</v>
      </c>
      <c r="D1908">
        <v>1.7881580355976128</v>
      </c>
      <c r="E1908">
        <v>1.79124294524369</v>
      </c>
      <c r="F1908">
        <v>0.71630047979662304</v>
      </c>
      <c r="G1908">
        <v>0.38419944903944597</v>
      </c>
      <c r="H1908">
        <v>1.0130160818037099</v>
      </c>
      <c r="I1908">
        <v>1.7867459315574501</v>
      </c>
    </row>
    <row r="1909" spans="1:9" x14ac:dyDescent="0.25">
      <c r="A1909">
        <v>51.7</v>
      </c>
      <c r="B1909">
        <v>1.02937937955238</v>
      </c>
      <c r="C1909">
        <v>0.23050700854457601</v>
      </c>
      <c r="D1909">
        <v>1.7857702543995833</v>
      </c>
      <c r="E1909">
        <v>1.7913192798349</v>
      </c>
      <c r="F1909">
        <v>0.714958759037012</v>
      </c>
      <c r="G1909">
        <v>0.38361226957236599</v>
      </c>
      <c r="H1909">
        <v>1.0147368932037499</v>
      </c>
      <c r="I1909">
        <v>1.7870448608386</v>
      </c>
    </row>
    <row r="1910" spans="1:9" x14ac:dyDescent="0.25">
      <c r="A1910">
        <v>52.4</v>
      </c>
      <c r="B1910">
        <v>1.0352910777531701</v>
      </c>
      <c r="C1910">
        <v>0.227454268730099</v>
      </c>
      <c r="D1910">
        <v>1.7844868786418189</v>
      </c>
      <c r="E1910">
        <v>1.7911789730564001</v>
      </c>
      <c r="F1910">
        <v>0.71691703944574303</v>
      </c>
      <c r="G1910">
        <v>0.38362844494778697</v>
      </c>
      <c r="H1910">
        <v>1.0165816835513899</v>
      </c>
      <c r="I1910">
        <v>1.7871256315080399</v>
      </c>
    </row>
    <row r="1911" spans="1:9" x14ac:dyDescent="0.25">
      <c r="A1911">
        <v>51.2</v>
      </c>
      <c r="B1911">
        <v>1.0431824820412301</v>
      </c>
      <c r="C1911">
        <v>0.226541848298554</v>
      </c>
      <c r="D1911">
        <v>1.7808259161977813</v>
      </c>
      <c r="E1911">
        <v>1.7912404204329999</v>
      </c>
      <c r="F1911">
        <v>0.71755434312202304</v>
      </c>
      <c r="G1911">
        <v>0.38536758431676199</v>
      </c>
      <c r="H1911">
        <v>1.01678065866567</v>
      </c>
      <c r="I1911">
        <v>1.7870778721366201</v>
      </c>
    </row>
    <row r="1912" spans="1:9" x14ac:dyDescent="0.25">
      <c r="A1912">
        <v>51.2</v>
      </c>
      <c r="B1912">
        <v>1.03937513175553</v>
      </c>
      <c r="C1912">
        <v>0.22989009124003401</v>
      </c>
      <c r="D1912">
        <v>1.7883154841680713</v>
      </c>
      <c r="E1912">
        <v>1.79122906361597</v>
      </c>
      <c r="F1912">
        <v>0.71602533161264603</v>
      </c>
      <c r="G1912">
        <v>0.38130685112457202</v>
      </c>
      <c r="H1912">
        <v>1.02323727069245</v>
      </c>
      <c r="I1912">
        <v>1.78702917315345</v>
      </c>
    </row>
    <row r="1913" spans="1:9" x14ac:dyDescent="0.25">
      <c r="A1913">
        <v>50.8</v>
      </c>
      <c r="B1913">
        <v>1.04653140998171</v>
      </c>
      <c r="C1913">
        <v>0.22772326156424999</v>
      </c>
      <c r="D1913">
        <v>1.7854236409998694</v>
      </c>
      <c r="E1913">
        <v>1.79129035861634</v>
      </c>
      <c r="F1913">
        <v>0.71733402783524902</v>
      </c>
      <c r="G1913">
        <v>0.38592849566731002</v>
      </c>
      <c r="H1913">
        <v>1.0266474868544999</v>
      </c>
      <c r="I1913">
        <v>1.7870014801304399</v>
      </c>
    </row>
    <row r="1914" spans="1:9" x14ac:dyDescent="0.25">
      <c r="A1914">
        <v>49.3</v>
      </c>
      <c r="B1914">
        <v>1.04205692323925</v>
      </c>
      <c r="C1914">
        <v>0.226029811594012</v>
      </c>
      <c r="D1914">
        <v>1.7822803332083457</v>
      </c>
      <c r="E1914">
        <v>1.79147791718379</v>
      </c>
      <c r="F1914">
        <v>0.717068576437632</v>
      </c>
      <c r="G1914">
        <v>0.38418588869623299</v>
      </c>
      <c r="H1914">
        <v>1.02815685792197</v>
      </c>
      <c r="I1914">
        <v>1.7866671893717401</v>
      </c>
    </row>
    <row r="1915" spans="1:9" x14ac:dyDescent="0.25">
      <c r="A1915">
        <v>49.9</v>
      </c>
      <c r="B1915">
        <v>1.0385628851667199</v>
      </c>
      <c r="C1915">
        <v>0.22581615291043799</v>
      </c>
      <c r="D1915">
        <v>1.7827674043255908</v>
      </c>
      <c r="E1915">
        <v>1.7914256529450401</v>
      </c>
      <c r="F1915">
        <v>0.716135403898292</v>
      </c>
      <c r="G1915">
        <v>0.38131772424497001</v>
      </c>
      <c r="H1915">
        <v>1.0290159789199</v>
      </c>
      <c r="I1915">
        <v>1.78670925688531</v>
      </c>
    </row>
    <row r="1916" spans="1:9" x14ac:dyDescent="0.25">
      <c r="A1916">
        <v>50.5</v>
      </c>
      <c r="B1916">
        <v>1.0381712803027201</v>
      </c>
      <c r="C1916">
        <v>0.221040222879205</v>
      </c>
      <c r="D1916">
        <v>1.7877411933391334</v>
      </c>
      <c r="E1916">
        <v>1.79141047693401</v>
      </c>
      <c r="F1916">
        <v>0.71668091207468798</v>
      </c>
      <c r="G1916">
        <v>0.38536758431676199</v>
      </c>
      <c r="H1916">
        <v>1.03354020088342</v>
      </c>
      <c r="I1916">
        <v>1.78661676139987</v>
      </c>
    </row>
    <row r="1917" spans="1:9" x14ac:dyDescent="0.25">
      <c r="A1917">
        <v>49</v>
      </c>
      <c r="B1917">
        <v>1.0367436762354101</v>
      </c>
      <c r="C1917">
        <v>0.22036653574597501</v>
      </c>
      <c r="D1917">
        <v>1.7840088693128016</v>
      </c>
      <c r="E1917">
        <v>1.7911486846519</v>
      </c>
      <c r="F1917">
        <v>0.71866130975126896</v>
      </c>
      <c r="G1917">
        <v>0.38245952593250498</v>
      </c>
      <c r="H1917">
        <v>1.0340987237766399</v>
      </c>
      <c r="I1917">
        <v>1.7863559312836399</v>
      </c>
    </row>
    <row r="1918" spans="1:9" x14ac:dyDescent="0.25">
      <c r="A1918">
        <v>49.3</v>
      </c>
      <c r="B1918">
        <v>1.04150668516991</v>
      </c>
      <c r="C1918">
        <v>0.21922340747442201</v>
      </c>
      <c r="D1918">
        <v>1.7881047975917745</v>
      </c>
      <c r="E1918">
        <v>1.7907659889207499</v>
      </c>
      <c r="F1918">
        <v>0.71809042288344405</v>
      </c>
      <c r="G1918">
        <v>0.38650486748724</v>
      </c>
      <c r="H1918">
        <v>1.0320161515347399</v>
      </c>
      <c r="I1918">
        <v>1.7861196733260201</v>
      </c>
    </row>
    <row r="1919" spans="1:9" x14ac:dyDescent="0.25">
      <c r="A1919">
        <v>50</v>
      </c>
      <c r="B1919">
        <v>1.0549788186429001</v>
      </c>
      <c r="C1919">
        <v>0.21572216925625001</v>
      </c>
      <c r="D1919">
        <v>1.7822033080084092</v>
      </c>
      <c r="E1919">
        <v>1.7907431302079799</v>
      </c>
      <c r="F1919">
        <v>0.71982122065243304</v>
      </c>
      <c r="G1919">
        <v>0.38303046119223699</v>
      </c>
      <c r="H1919">
        <v>1.0286808648326999</v>
      </c>
      <c r="I1919">
        <v>1.7859414122905899</v>
      </c>
    </row>
    <row r="1920" spans="1:9" x14ac:dyDescent="0.25">
      <c r="A1920">
        <v>50.3</v>
      </c>
      <c r="B1920">
        <v>1.0527994138046199</v>
      </c>
      <c r="C1920">
        <v>0.219408039368439</v>
      </c>
      <c r="D1920">
        <v>1.7798914192867878</v>
      </c>
      <c r="E1920">
        <v>1.7909540440759599</v>
      </c>
      <c r="F1920">
        <v>0.71978197973066205</v>
      </c>
      <c r="G1920">
        <v>0.38074410512110302</v>
      </c>
      <c r="H1920">
        <v>1.0299230339044301</v>
      </c>
      <c r="I1920">
        <v>1.7861134679506601</v>
      </c>
    </row>
    <row r="1921" spans="1:9" x14ac:dyDescent="0.25">
      <c r="A1921">
        <v>50.2</v>
      </c>
      <c r="B1921">
        <v>1.0556887325213899</v>
      </c>
      <c r="C1921">
        <v>0.213591778597473</v>
      </c>
      <c r="D1921">
        <v>1.7876822917156525</v>
      </c>
      <c r="E1921">
        <v>1.7910646664462999</v>
      </c>
      <c r="F1921">
        <v>0.719688730097928</v>
      </c>
      <c r="G1921">
        <v>0.38594120344062899</v>
      </c>
      <c r="H1921">
        <v>1.03037188410414</v>
      </c>
      <c r="I1921">
        <v>1.7860889455401601</v>
      </c>
    </row>
    <row r="1922" spans="1:9" x14ac:dyDescent="0.25">
      <c r="A1922">
        <v>49.5</v>
      </c>
      <c r="B1922">
        <v>1.0630137030700999</v>
      </c>
      <c r="C1922">
        <v>0.215247626415764</v>
      </c>
      <c r="D1922">
        <v>1.7887946262206169</v>
      </c>
      <c r="E1922">
        <v>1.79084030481352</v>
      </c>
      <c r="F1922">
        <v>0.72074428036678995</v>
      </c>
      <c r="G1922">
        <v>0.38188590680863799</v>
      </c>
      <c r="H1922">
        <v>1.03039131114447</v>
      </c>
      <c r="I1922">
        <v>1.7858085461113899</v>
      </c>
    </row>
    <row r="1923" spans="1:9" x14ac:dyDescent="0.25">
      <c r="A1923">
        <v>47.6</v>
      </c>
      <c r="B1923">
        <v>1.0615045304203199</v>
      </c>
      <c r="C1923">
        <v>0.215758910620379</v>
      </c>
      <c r="D1923">
        <v>1.7874874632687545</v>
      </c>
      <c r="E1923">
        <v>1.7906598262406499</v>
      </c>
      <c r="F1923">
        <v>0.72021617361285395</v>
      </c>
      <c r="G1923">
        <v>0.38592849566731002</v>
      </c>
      <c r="H1923">
        <v>1.0308981027949899</v>
      </c>
      <c r="I1923">
        <v>1.78559878333801</v>
      </c>
    </row>
    <row r="1924" spans="1:9" x14ac:dyDescent="0.25">
      <c r="A1924">
        <v>46.8</v>
      </c>
      <c r="B1924">
        <v>1.05529299200394</v>
      </c>
      <c r="C1924">
        <v>0.219810407020052</v>
      </c>
      <c r="D1924">
        <v>1.7856467875349793</v>
      </c>
      <c r="E1924">
        <v>1.79062217326724</v>
      </c>
      <c r="F1924">
        <v>0.71777751332147299</v>
      </c>
      <c r="G1924">
        <v>0.38417769943996999</v>
      </c>
      <c r="H1924">
        <v>1.0316437158519201</v>
      </c>
      <c r="I1924">
        <v>1.7856882984327</v>
      </c>
    </row>
    <row r="1925" spans="1:9" x14ac:dyDescent="0.25">
      <c r="A1925">
        <v>47</v>
      </c>
      <c r="B1925">
        <v>1.0554735203891299</v>
      </c>
      <c r="C1925">
        <v>0.22266426637907</v>
      </c>
      <c r="D1925">
        <v>1.7809335249329865</v>
      </c>
      <c r="E1925">
        <v>1.7910326832204</v>
      </c>
      <c r="F1925">
        <v>0.71861926410133004</v>
      </c>
      <c r="G1925">
        <v>0.38189409606490099</v>
      </c>
      <c r="H1925">
        <v>1.0314864775147099</v>
      </c>
      <c r="I1925">
        <v>1.7855884749467501</v>
      </c>
    </row>
    <row r="1926" spans="1:9" x14ac:dyDescent="0.25">
      <c r="A1926">
        <v>47.9</v>
      </c>
      <c r="B1926">
        <v>1.04319353568018</v>
      </c>
      <c r="C1926">
        <v>0.22358280703804401</v>
      </c>
      <c r="D1926">
        <v>1.7810230100917364</v>
      </c>
      <c r="E1926">
        <v>1.79122635466501</v>
      </c>
      <c r="F1926">
        <v>0.71846055396877295</v>
      </c>
      <c r="G1926">
        <v>0.38594120344062899</v>
      </c>
      <c r="H1926">
        <v>1.03175997875251</v>
      </c>
      <c r="I1926">
        <v>1.7852554435308801</v>
      </c>
    </row>
    <row r="1927" spans="1:9" x14ac:dyDescent="0.25">
      <c r="A1927">
        <v>48.9</v>
      </c>
      <c r="B1927">
        <v>1.0446691371739001</v>
      </c>
      <c r="C1927">
        <v>0.230659030055821</v>
      </c>
      <c r="D1927">
        <v>1.783228422801681</v>
      </c>
      <c r="E1927">
        <v>1.79152356506517</v>
      </c>
      <c r="F1927">
        <v>0.71768920533162806</v>
      </c>
      <c r="G1927">
        <v>0.38188315411257401</v>
      </c>
      <c r="H1927">
        <v>1.0316570791864801</v>
      </c>
      <c r="I1927">
        <v>1.7851529916558899</v>
      </c>
    </row>
    <row r="1928" spans="1:9" x14ac:dyDescent="0.25">
      <c r="A1928">
        <v>49.6</v>
      </c>
      <c r="B1928">
        <v>1.0498351875894101</v>
      </c>
      <c r="C1928">
        <v>0.22084309965405</v>
      </c>
      <c r="D1928">
        <v>1.7809697720858979</v>
      </c>
      <c r="E1928">
        <v>1.7914289592207799</v>
      </c>
      <c r="F1928">
        <v>0.71699839539414301</v>
      </c>
      <c r="G1928">
        <v>0.38650211479117702</v>
      </c>
      <c r="H1928">
        <v>1.0283499219630201</v>
      </c>
      <c r="I1928">
        <v>1.78535653676631</v>
      </c>
    </row>
    <row r="1929" spans="1:9" x14ac:dyDescent="0.25">
      <c r="A1929">
        <v>51.6</v>
      </c>
      <c r="B1929">
        <v>1.05127087204846</v>
      </c>
      <c r="C1929">
        <v>0.22675389871275001</v>
      </c>
      <c r="D1929">
        <v>1.7851268674354084</v>
      </c>
      <c r="E1929">
        <v>1.7915145178398</v>
      </c>
      <c r="F1929">
        <v>0.71696456943285702</v>
      </c>
      <c r="G1929">
        <v>0.38360408031610299</v>
      </c>
      <c r="H1929">
        <v>1.02845076086111</v>
      </c>
      <c r="I1929">
        <v>1.78542979475073</v>
      </c>
    </row>
    <row r="1930" spans="1:9" x14ac:dyDescent="0.25">
      <c r="A1930">
        <v>51.6</v>
      </c>
      <c r="B1930">
        <v>1.05966519566978</v>
      </c>
      <c r="C1930">
        <v>0.22250110743771201</v>
      </c>
      <c r="D1930">
        <v>1.7898911025961828</v>
      </c>
      <c r="E1930">
        <v>1.79146354552849</v>
      </c>
      <c r="F1930">
        <v>0.71905451209876203</v>
      </c>
      <c r="G1930">
        <v>0.38132047694103399</v>
      </c>
      <c r="H1930">
        <v>1.0283931098823</v>
      </c>
      <c r="I1930">
        <v>1.7857067357268599</v>
      </c>
    </row>
    <row r="1931" spans="1:9" x14ac:dyDescent="0.25">
      <c r="A1931">
        <v>50.5</v>
      </c>
      <c r="B1931">
        <v>1.0648989659161801</v>
      </c>
      <c r="C1931">
        <v>0.21644870933437699</v>
      </c>
      <c r="D1931">
        <v>1.7871578407219677</v>
      </c>
      <c r="E1931">
        <v>1.7914705175683501</v>
      </c>
      <c r="F1931">
        <v>0.72046017523523698</v>
      </c>
      <c r="G1931">
        <v>0.38651482256449599</v>
      </c>
      <c r="H1931">
        <v>1.0283777538009899</v>
      </c>
      <c r="I1931">
        <v>1.7861658456773599</v>
      </c>
    </row>
    <row r="1932" spans="1:9" x14ac:dyDescent="0.25">
      <c r="A1932">
        <v>51.5</v>
      </c>
      <c r="B1932">
        <v>1.0690074257314299</v>
      </c>
      <c r="C1932">
        <v>0.22636668478986099</v>
      </c>
      <c r="D1932">
        <v>1.7869596141044841</v>
      </c>
      <c r="E1932">
        <v>1.7915025300790901</v>
      </c>
      <c r="F1932">
        <v>0.71957138794571296</v>
      </c>
      <c r="G1932">
        <v>0.38130678229264398</v>
      </c>
      <c r="H1932">
        <v>1.0289765943254401</v>
      </c>
      <c r="I1932">
        <v>1.78595365005609</v>
      </c>
    </row>
    <row r="1933" spans="1:9" x14ac:dyDescent="0.25">
      <c r="A1933">
        <v>50.2</v>
      </c>
      <c r="B1933">
        <v>1.07340589283681</v>
      </c>
      <c r="C1933">
        <v>0.22477024148271099</v>
      </c>
      <c r="D1933">
        <v>1.7862312728756735</v>
      </c>
      <c r="E1933">
        <v>1.7914643343511001</v>
      </c>
      <c r="F1933">
        <v>0.72032863901150601</v>
      </c>
      <c r="G1933">
        <v>0.38592574297124599</v>
      </c>
      <c r="H1933">
        <v>1.0272114786708</v>
      </c>
      <c r="I1933">
        <v>1.7859232708208499</v>
      </c>
    </row>
    <row r="1934" spans="1:9" x14ac:dyDescent="0.25">
      <c r="A1934">
        <v>49.9</v>
      </c>
      <c r="B1934">
        <v>1.0722215059540801</v>
      </c>
      <c r="C1934">
        <v>0.225088070660656</v>
      </c>
      <c r="D1934">
        <v>1.78135489808558</v>
      </c>
      <c r="E1934">
        <v>1.79124629032048</v>
      </c>
      <c r="F1934">
        <v>0.72171848320827703</v>
      </c>
      <c r="G1934">
        <v>0.38649660939904901</v>
      </c>
      <c r="H1934">
        <v>1.02201049797196</v>
      </c>
      <c r="I1934">
        <v>1.78606090465942</v>
      </c>
    </row>
    <row r="1935" spans="1:9" x14ac:dyDescent="0.25">
      <c r="A1935">
        <v>50.7</v>
      </c>
      <c r="B1935">
        <v>1.08209840362147</v>
      </c>
      <c r="C1935">
        <v>0.21837080486334101</v>
      </c>
      <c r="D1935">
        <v>1.7857645907819411</v>
      </c>
      <c r="E1935">
        <v>1.79118696660854</v>
      </c>
      <c r="F1935">
        <v>0.723387499086241</v>
      </c>
      <c r="G1935">
        <v>0.38132047694103399</v>
      </c>
      <c r="H1935">
        <v>1.0227643378517499</v>
      </c>
      <c r="I1935">
        <v>1.78593422780842</v>
      </c>
    </row>
    <row r="1936" spans="1:9" x14ac:dyDescent="0.25">
      <c r="A1936">
        <v>50.5</v>
      </c>
      <c r="B1936">
        <v>1.0896009111363301</v>
      </c>
      <c r="C1936">
        <v>0.222628144203003</v>
      </c>
      <c r="D1936">
        <v>1.7865144537577928</v>
      </c>
      <c r="E1936">
        <v>1.7909824355014801</v>
      </c>
      <c r="F1936">
        <v>0.72311922924885896</v>
      </c>
      <c r="G1936">
        <v>0.38708844168836298</v>
      </c>
      <c r="H1936">
        <v>1.02246987130606</v>
      </c>
      <c r="I1936">
        <v>1.78611036419117</v>
      </c>
    </row>
    <row r="1937" spans="1:9" x14ac:dyDescent="0.25">
      <c r="A1937">
        <v>49.9</v>
      </c>
      <c r="B1937">
        <v>1.09346283540807</v>
      </c>
      <c r="C1937">
        <v>0.22814143756896699</v>
      </c>
      <c r="D1937">
        <v>1.7818861454204358</v>
      </c>
      <c r="E1937">
        <v>1.79107934027872</v>
      </c>
      <c r="F1937">
        <v>0.72455635847019795</v>
      </c>
      <c r="G1937">
        <v>0.38130678229264398</v>
      </c>
      <c r="H1937">
        <v>1.02189039460438</v>
      </c>
      <c r="I1937">
        <v>1.7862706610147501</v>
      </c>
    </row>
    <row r="1938" spans="1:9" x14ac:dyDescent="0.25">
      <c r="A1938">
        <v>52</v>
      </c>
      <c r="B1938">
        <v>1.0979306861412901</v>
      </c>
      <c r="C1938">
        <v>0.22057010616521799</v>
      </c>
      <c r="D1938">
        <v>1.7845729656299831</v>
      </c>
      <c r="E1938">
        <v>1.79108420189912</v>
      </c>
      <c r="F1938">
        <v>0.72491014199986903</v>
      </c>
      <c r="G1938">
        <v>0.38708117047524299</v>
      </c>
      <c r="H1938">
        <v>1.0234196775828901</v>
      </c>
      <c r="I1938">
        <v>1.78643131026082</v>
      </c>
    </row>
    <row r="1939" spans="1:9" x14ac:dyDescent="0.25">
      <c r="A1939">
        <v>51.7</v>
      </c>
      <c r="B1939">
        <v>1.10214334951212</v>
      </c>
      <c r="C1939">
        <v>0.22391630310904301</v>
      </c>
      <c r="D1939">
        <v>1.779951453633797</v>
      </c>
      <c r="E1939">
        <v>1.7908260426271501</v>
      </c>
      <c r="F1939">
        <v>0.72539014549152603</v>
      </c>
      <c r="G1939">
        <v>0.38649660939904901</v>
      </c>
      <c r="H1939">
        <v>1.0240245285195</v>
      </c>
      <c r="I1939">
        <v>1.7866005378110901</v>
      </c>
    </row>
    <row r="1940" spans="1:9" x14ac:dyDescent="0.25">
      <c r="A1940">
        <v>51.1</v>
      </c>
      <c r="B1940">
        <v>1.1011602616837799</v>
      </c>
      <c r="C1940">
        <v>0.22668918158444001</v>
      </c>
      <c r="D1940">
        <v>1.7895218347258992</v>
      </c>
      <c r="E1940">
        <v>1.7904878117943399</v>
      </c>
      <c r="F1940">
        <v>0.72547070464057895</v>
      </c>
      <c r="G1940">
        <v>0.38132047694103399</v>
      </c>
      <c r="H1940">
        <v>1.02410470108826</v>
      </c>
      <c r="I1940">
        <v>1.7867324500939501</v>
      </c>
    </row>
    <row r="1941" spans="1:9" x14ac:dyDescent="0.25">
      <c r="A1941">
        <v>49.5</v>
      </c>
      <c r="B1941">
        <v>1.10684921276369</v>
      </c>
      <c r="C1941">
        <v>0.243230935034422</v>
      </c>
      <c r="D1941">
        <v>1.7830279307371406</v>
      </c>
      <c r="E1941">
        <v>1.7906540640915201</v>
      </c>
      <c r="F1941">
        <v>0.72606429497494795</v>
      </c>
      <c r="G1941">
        <v>0.38418038330410598</v>
      </c>
      <c r="H1941">
        <v>1.02443629238398</v>
      </c>
      <c r="I1941">
        <v>1.7864728373260701</v>
      </c>
    </row>
    <row r="1942" spans="1:9" x14ac:dyDescent="0.25">
      <c r="A1942">
        <v>49.4</v>
      </c>
      <c r="B1942">
        <v>1.1089412055732399</v>
      </c>
      <c r="C1942">
        <v>0.24444627344813999</v>
      </c>
      <c r="D1942">
        <v>1.7899364115373217</v>
      </c>
      <c r="E1942">
        <v>1.7907511545181101</v>
      </c>
      <c r="F1942">
        <v>0.72639944537296397</v>
      </c>
      <c r="G1942">
        <v>0.38130678229264398</v>
      </c>
      <c r="H1942">
        <v>1.0246944743717901</v>
      </c>
      <c r="I1942">
        <v>1.78629418414832</v>
      </c>
    </row>
    <row r="1943" spans="1:9" x14ac:dyDescent="0.25">
      <c r="A1943">
        <v>50.5</v>
      </c>
      <c r="B1943">
        <v>1.13705069683063</v>
      </c>
      <c r="C1943">
        <v>0.24221021099224599</v>
      </c>
      <c r="D1943">
        <v>1.7894640658259469</v>
      </c>
      <c r="E1943">
        <v>1.79088733955562</v>
      </c>
      <c r="F1943">
        <v>0.73046505983830201</v>
      </c>
      <c r="G1943">
        <v>0.38765478959910998</v>
      </c>
      <c r="H1943">
        <v>1.0237932236151499</v>
      </c>
      <c r="I1943">
        <v>1.78631478858875</v>
      </c>
    </row>
    <row r="1944" spans="1:9" x14ac:dyDescent="0.25">
      <c r="A1944">
        <v>50.8</v>
      </c>
      <c r="B1944">
        <v>1.16681558264548</v>
      </c>
      <c r="C1944">
        <v>0.243366232214591</v>
      </c>
      <c r="D1944">
        <v>1.7895965944787786</v>
      </c>
      <c r="E1944">
        <v>1.7908370882598701</v>
      </c>
      <c r="F1944">
        <v>0.73186772071872397</v>
      </c>
      <c r="G1944">
        <v>0.38592023757911897</v>
      </c>
      <c r="H1944">
        <v>1.0242345088318401</v>
      </c>
      <c r="I1944">
        <v>1.78603392873304</v>
      </c>
    </row>
    <row r="1945" spans="1:9" x14ac:dyDescent="0.25">
      <c r="A1945">
        <v>49.5</v>
      </c>
      <c r="B1945">
        <v>1.17363548048582</v>
      </c>
      <c r="C1945">
        <v>0.24743746702900299</v>
      </c>
      <c r="D1945">
        <v>1.7899805877549324</v>
      </c>
      <c r="E1945">
        <v>1.7904496187513701</v>
      </c>
      <c r="F1945">
        <v>0.73244191758464205</v>
      </c>
      <c r="G1945">
        <v>0.38016504943703699</v>
      </c>
      <c r="H1945">
        <v>1.0238522945856701</v>
      </c>
      <c r="I1945">
        <v>1.7861397059399</v>
      </c>
    </row>
    <row r="1946" spans="1:9" x14ac:dyDescent="0.25">
      <c r="A1946">
        <v>49.2</v>
      </c>
      <c r="B1946">
        <v>1.1860792210220701</v>
      </c>
      <c r="C1946">
        <v>0.251492238573777</v>
      </c>
      <c r="D1946">
        <v>1.7836826449366003</v>
      </c>
      <c r="E1946">
        <v>1.7899843844719301</v>
      </c>
      <c r="F1946">
        <v>0.73447400237896499</v>
      </c>
      <c r="G1946">
        <v>0.38303314505637198</v>
      </c>
      <c r="H1946">
        <v>1.02435472779611</v>
      </c>
      <c r="I1946">
        <v>1.7860635180820399</v>
      </c>
    </row>
    <row r="1947" spans="1:9" x14ac:dyDescent="0.25">
      <c r="A1947">
        <v>49.2</v>
      </c>
      <c r="B1947">
        <v>1.19240108871063</v>
      </c>
      <c r="C1947">
        <v>0.251182141192685</v>
      </c>
      <c r="D1947">
        <v>1.7831378049194029</v>
      </c>
      <c r="E1947">
        <v>1.7903972350555399</v>
      </c>
      <c r="F1947">
        <v>0.73670658762617802</v>
      </c>
      <c r="G1947">
        <v>0.38073316316877698</v>
      </c>
      <c r="H1947">
        <v>1.02484787489204</v>
      </c>
      <c r="I1947">
        <v>1.7857225939124799</v>
      </c>
    </row>
    <row r="1948" spans="1:9" x14ac:dyDescent="0.25">
      <c r="A1948">
        <v>48.7</v>
      </c>
      <c r="B1948">
        <v>1.19441049463482</v>
      </c>
      <c r="C1948">
        <v>0.24588787549124799</v>
      </c>
      <c r="D1948">
        <v>1.7891548323026727</v>
      </c>
      <c r="E1948">
        <v>1.79046783186445</v>
      </c>
      <c r="F1948">
        <v>0.73539415190439805</v>
      </c>
      <c r="G1948">
        <v>0.38822840872297698</v>
      </c>
      <c r="H1948">
        <v>1.0245722632724501</v>
      </c>
      <c r="I1948">
        <v>1.78585375091173</v>
      </c>
    </row>
    <row r="1949" spans="1:9" x14ac:dyDescent="0.25">
      <c r="A1949">
        <v>48</v>
      </c>
      <c r="B1949">
        <v>1.1845864993851001</v>
      </c>
      <c r="C1949">
        <v>0.24975518126641499</v>
      </c>
      <c r="D1949">
        <v>1.7888795804852526</v>
      </c>
      <c r="E1949">
        <v>1.7903091640011699</v>
      </c>
      <c r="F1949">
        <v>0.73467393756285404</v>
      </c>
      <c r="G1949">
        <v>0.386499293263185</v>
      </c>
      <c r="H1949">
        <v>1.02433301531404</v>
      </c>
      <c r="I1949">
        <v>1.78627197588873</v>
      </c>
    </row>
    <row r="1950" spans="1:9" x14ac:dyDescent="0.25">
      <c r="A1950">
        <v>47.8</v>
      </c>
      <c r="B1950">
        <v>1.1762514125232699</v>
      </c>
      <c r="C1950">
        <v>0.250860867424956</v>
      </c>
      <c r="D1950">
        <v>1.7832624045075354</v>
      </c>
      <c r="E1950">
        <v>1.79023446990851</v>
      </c>
      <c r="F1950">
        <v>0.73435173403777398</v>
      </c>
      <c r="G1950">
        <v>0.38131228768477099</v>
      </c>
      <c r="H1950">
        <v>1.02335592232496</v>
      </c>
      <c r="I1950">
        <v>1.7864222113122299</v>
      </c>
    </row>
    <row r="1951" spans="1:9" x14ac:dyDescent="0.25">
      <c r="A1951">
        <v>47.5</v>
      </c>
      <c r="B1951">
        <v>1.18051713062052</v>
      </c>
      <c r="C1951">
        <v>0.24766509701725201</v>
      </c>
      <c r="D1951">
        <v>1.781324314550311</v>
      </c>
      <c r="E1951">
        <v>1.7898902601989299</v>
      </c>
      <c r="F1951">
        <v>0.73349247288942199</v>
      </c>
      <c r="G1951">
        <v>0.383030392360308</v>
      </c>
      <c r="H1951">
        <v>1.02382659618802</v>
      </c>
      <c r="I1951">
        <v>1.7860710207543</v>
      </c>
    </row>
    <row r="1952" spans="1:9" x14ac:dyDescent="0.25">
      <c r="A1952">
        <v>48.3</v>
      </c>
      <c r="B1952">
        <v>1.18243063653849</v>
      </c>
      <c r="C1952">
        <v>0.245155401911895</v>
      </c>
      <c r="D1952">
        <v>1.7871804951925372</v>
      </c>
      <c r="E1952">
        <v>1.78964354512348</v>
      </c>
      <c r="F1952">
        <v>0.73397962614728596</v>
      </c>
      <c r="G1952">
        <v>0.38188315411257401</v>
      </c>
      <c r="H1952">
        <v>1.0242032458639301</v>
      </c>
      <c r="I1952">
        <v>1.78591212308462</v>
      </c>
    </row>
    <row r="1953" spans="1:9" x14ac:dyDescent="0.25">
      <c r="A1953">
        <v>47.9</v>
      </c>
      <c r="B1953">
        <v>1.1793835911813699</v>
      </c>
      <c r="C1953">
        <v>0.24614032557482199</v>
      </c>
      <c r="D1953">
        <v>1.7811374151681125</v>
      </c>
      <c r="E1953">
        <v>1.7898336189900801</v>
      </c>
      <c r="F1953">
        <v>0.73530451011217801</v>
      </c>
      <c r="G1953">
        <v>0.38880202784684298</v>
      </c>
      <c r="H1953">
        <v>1.0233297868497599</v>
      </c>
      <c r="I1953">
        <v>1.7860299024123201</v>
      </c>
    </row>
    <row r="1954" spans="1:9" x14ac:dyDescent="0.25">
      <c r="A1954">
        <v>47.3</v>
      </c>
      <c r="B1954">
        <v>1.17883197077851</v>
      </c>
      <c r="C1954">
        <v>0.246665342865413</v>
      </c>
      <c r="D1954">
        <v>1.7836078851837207</v>
      </c>
      <c r="E1954">
        <v>1.7898165167517801</v>
      </c>
      <c r="F1954">
        <v>0.73562600905949505</v>
      </c>
      <c r="G1954">
        <v>0.38881001396600101</v>
      </c>
      <c r="H1954">
        <v>1.0237324750802801</v>
      </c>
      <c r="I1954">
        <v>1.7856167983993101</v>
      </c>
    </row>
    <row r="1955" spans="1:9" x14ac:dyDescent="0.25">
      <c r="A1955">
        <v>46.5</v>
      </c>
      <c r="B1955">
        <v>1.1781081024479501</v>
      </c>
      <c r="C1955">
        <v>0.247959709847833</v>
      </c>
      <c r="D1955">
        <v>1.782563514090465</v>
      </c>
      <c r="E1955">
        <v>1.78976633976213</v>
      </c>
      <c r="F1955">
        <v>0.73494700015475001</v>
      </c>
      <c r="G1955">
        <v>0.38188865950470202</v>
      </c>
      <c r="H1955">
        <v>1.02279928378386</v>
      </c>
      <c r="I1955">
        <v>1.7851684942653601</v>
      </c>
    </row>
    <row r="1956" spans="1:9" x14ac:dyDescent="0.25">
      <c r="A1956">
        <v>48</v>
      </c>
      <c r="B1956">
        <v>1.1802973154604399</v>
      </c>
      <c r="C1956">
        <v>0.24188470693397701</v>
      </c>
      <c r="D1956">
        <v>1.7827957224138027</v>
      </c>
      <c r="E1956">
        <v>1.7894885077037099</v>
      </c>
      <c r="F1956">
        <v>0.73570490882281003</v>
      </c>
      <c r="G1956">
        <v>0.38188040141651097</v>
      </c>
      <c r="H1956">
        <v>1.0223906715186299</v>
      </c>
      <c r="I1956">
        <v>1.7850152573123601</v>
      </c>
    </row>
    <row r="1957" spans="1:9" x14ac:dyDescent="0.25">
      <c r="A1957">
        <v>47</v>
      </c>
      <c r="B1957">
        <v>1.18121171120701</v>
      </c>
      <c r="C1957">
        <v>0.23936894114363499</v>
      </c>
      <c r="D1957">
        <v>1.7894584022083044</v>
      </c>
      <c r="E1957">
        <v>1.78959006367221</v>
      </c>
      <c r="F1957">
        <v>0.734101981343106</v>
      </c>
      <c r="G1957">
        <v>0.38419387481539102</v>
      </c>
      <c r="H1957">
        <v>1.02230084769607</v>
      </c>
      <c r="I1957">
        <v>1.78510479812797</v>
      </c>
    </row>
    <row r="1958" spans="1:9" x14ac:dyDescent="0.25">
      <c r="A1958">
        <v>46.3</v>
      </c>
      <c r="B1958">
        <v>1.18243492714515</v>
      </c>
      <c r="C1958">
        <v>0.24466506865944801</v>
      </c>
      <c r="D1958">
        <v>1.7814919576325257</v>
      </c>
      <c r="E1958">
        <v>1.78948313420217</v>
      </c>
      <c r="F1958">
        <v>0.734727560337332</v>
      </c>
      <c r="G1958">
        <v>0.38706492626789402</v>
      </c>
      <c r="H1958">
        <v>1.02294813379882</v>
      </c>
      <c r="I1958">
        <v>1.7850541973782701</v>
      </c>
    </row>
    <row r="1959" spans="1:9" x14ac:dyDescent="0.25">
      <c r="A1959">
        <v>45.6</v>
      </c>
      <c r="B1959">
        <v>1.1825019901768099</v>
      </c>
      <c r="C1959">
        <v>0.24589855370288699</v>
      </c>
      <c r="D1959">
        <v>1.78901550730867</v>
      </c>
      <c r="E1959">
        <v>1.7895890973483499</v>
      </c>
      <c r="F1959">
        <v>0.735004313228241</v>
      </c>
      <c r="G1959">
        <v>0.38881001396600101</v>
      </c>
      <c r="H1959">
        <v>1.02517657870858</v>
      </c>
      <c r="I1959">
        <v>1.7849434655473699</v>
      </c>
    </row>
    <row r="1960" spans="1:9" x14ac:dyDescent="0.25">
      <c r="A1960">
        <v>46.6</v>
      </c>
      <c r="B1960">
        <v>1.1828322982777499</v>
      </c>
      <c r="C1960">
        <v>0.25489076595318</v>
      </c>
      <c r="D1960">
        <v>1.7802470944747295</v>
      </c>
      <c r="E1960">
        <v>1.78951120256025</v>
      </c>
      <c r="F1960">
        <v>0.73334243118555598</v>
      </c>
      <c r="G1960">
        <v>0.382465031324632</v>
      </c>
      <c r="H1960">
        <v>1.0257478592763001</v>
      </c>
      <c r="I1960">
        <v>1.78481987573617</v>
      </c>
    </row>
    <row r="1961" spans="1:9" x14ac:dyDescent="0.25">
      <c r="A1961">
        <v>47.1</v>
      </c>
      <c r="B1961">
        <v>1.18349145241299</v>
      </c>
      <c r="C1961">
        <v>0.25556914029121203</v>
      </c>
      <c r="D1961">
        <v>1.7866322570047544</v>
      </c>
      <c r="E1961">
        <v>1.7893037297519001</v>
      </c>
      <c r="F1961">
        <v>0.73451513523303202</v>
      </c>
      <c r="G1961">
        <v>0.379574982968717</v>
      </c>
      <c r="H1961">
        <v>1.02592950126001</v>
      </c>
      <c r="I1961">
        <v>1.7843361177325701</v>
      </c>
    </row>
    <row r="1962" spans="1:9" x14ac:dyDescent="0.25">
      <c r="A1962">
        <v>46.7</v>
      </c>
      <c r="B1962">
        <v>1.1797299069146601</v>
      </c>
      <c r="C1962">
        <v>0.25600805828057999</v>
      </c>
      <c r="D1962">
        <v>1.7832590063369498</v>
      </c>
      <c r="E1962">
        <v>1.7886523354989201</v>
      </c>
      <c r="F1962">
        <v>0.73577985986794403</v>
      </c>
      <c r="G1962">
        <v>0.38304388387159299</v>
      </c>
      <c r="H1962">
        <v>1.0252970371302801</v>
      </c>
      <c r="I1962">
        <v>1.7842217670529099</v>
      </c>
    </row>
    <row r="1963" spans="1:9" x14ac:dyDescent="0.25">
      <c r="A1963">
        <v>47.4</v>
      </c>
      <c r="B1963">
        <v>1.1793322250552101</v>
      </c>
      <c r="C1963">
        <v>0.25951748641480099</v>
      </c>
      <c r="D1963">
        <v>1.780198387363005</v>
      </c>
      <c r="E1963">
        <v>1.78881220109813</v>
      </c>
      <c r="F1963">
        <v>0.73442154307912999</v>
      </c>
      <c r="G1963">
        <v>0.38533587964003002</v>
      </c>
      <c r="H1963">
        <v>1.0249530715662301</v>
      </c>
      <c r="I1963">
        <v>1.7841807529175699</v>
      </c>
    </row>
    <row r="1964" spans="1:9" x14ac:dyDescent="0.25">
      <c r="A1964">
        <v>47.9</v>
      </c>
      <c r="B1964">
        <v>1.1801310726927201</v>
      </c>
      <c r="C1964">
        <v>0.27056613825421</v>
      </c>
      <c r="D1964">
        <v>1.7875180468040233</v>
      </c>
      <c r="E1964">
        <v>1.7888466710985</v>
      </c>
      <c r="F1964">
        <v>0.73454242108287504</v>
      </c>
      <c r="G1964">
        <v>0.38938638578593199</v>
      </c>
      <c r="H1964">
        <v>1.02578670940275</v>
      </c>
      <c r="I1964">
        <v>1.78428975419759</v>
      </c>
    </row>
    <row r="1965" spans="1:9" x14ac:dyDescent="0.25">
      <c r="A1965">
        <v>47.3</v>
      </c>
      <c r="B1965">
        <v>1.17978053804163</v>
      </c>
      <c r="C1965">
        <v>0.27539841770851597</v>
      </c>
      <c r="D1965">
        <v>1.7855754259526853</v>
      </c>
      <c r="E1965">
        <v>1.7888094849607199</v>
      </c>
      <c r="F1965">
        <v>0.73299553603521195</v>
      </c>
      <c r="G1965">
        <v>0.38361502226842997</v>
      </c>
      <c r="H1965">
        <v>1.0257081998534201</v>
      </c>
      <c r="I1965">
        <v>1.7844001323165399</v>
      </c>
    </row>
    <row r="1966" spans="1:9" x14ac:dyDescent="0.25">
      <c r="A1966">
        <v>47.6</v>
      </c>
      <c r="B1966">
        <v>1.16762579261808</v>
      </c>
      <c r="C1966">
        <v>0.28810558593337598</v>
      </c>
      <c r="D1966">
        <v>1.7879224291036897</v>
      </c>
      <c r="E1966">
        <v>1.78913448045084</v>
      </c>
      <c r="F1966">
        <v>0.730522108439702</v>
      </c>
      <c r="G1966">
        <v>0.37900136384485</v>
      </c>
      <c r="H1966">
        <v>1.02442564978166</v>
      </c>
      <c r="I1966">
        <v>1.7841219587083199</v>
      </c>
    </row>
    <row r="1967" spans="1:9" x14ac:dyDescent="0.25">
      <c r="A1967">
        <v>47.6</v>
      </c>
      <c r="B1967">
        <v>1.16166035745833</v>
      </c>
      <c r="C1967">
        <v>0.28582197543119597</v>
      </c>
      <c r="D1967">
        <v>1.7853477485234615</v>
      </c>
      <c r="E1967">
        <v>1.78909809674508</v>
      </c>
      <c r="F1967">
        <v>0.73189363336123403</v>
      </c>
      <c r="G1967">
        <v>0.38131483724373</v>
      </c>
      <c r="H1967">
        <v>1.02398911766643</v>
      </c>
      <c r="I1967">
        <v>1.7842148327369101</v>
      </c>
    </row>
    <row r="1968" spans="1:9" x14ac:dyDescent="0.25">
      <c r="A1968">
        <v>47</v>
      </c>
      <c r="B1968">
        <v>1.15735504474541</v>
      </c>
      <c r="C1968">
        <v>0.28313721275367798</v>
      </c>
      <c r="D1968">
        <v>1.7906273728896926</v>
      </c>
      <c r="E1968">
        <v>1.78908751632019</v>
      </c>
      <c r="F1968">
        <v>0.73166591874772802</v>
      </c>
      <c r="G1968">
        <v>0.38533587964003102</v>
      </c>
      <c r="H1968">
        <v>1.02349948413559</v>
      </c>
      <c r="I1968">
        <v>1.7843217510539</v>
      </c>
    </row>
    <row r="1969" spans="1:9" x14ac:dyDescent="0.25">
      <c r="A1969">
        <v>47.8</v>
      </c>
      <c r="B1969">
        <v>1.1517630319482599</v>
      </c>
      <c r="C1969">
        <v>0.28561506607589898</v>
      </c>
      <c r="D1969">
        <v>1.7875746829804473</v>
      </c>
      <c r="E1969">
        <v>1.7892763969946801</v>
      </c>
      <c r="F1969">
        <v>0.72836349834951697</v>
      </c>
      <c r="G1969">
        <v>0.38881276666206499</v>
      </c>
      <c r="H1969">
        <v>1.0224824189438699</v>
      </c>
      <c r="I1969">
        <v>1.78417416394798</v>
      </c>
    </row>
    <row r="1970" spans="1:9" x14ac:dyDescent="0.25">
      <c r="A1970">
        <v>47.8</v>
      </c>
      <c r="B1970">
        <v>1.14795230741363</v>
      </c>
      <c r="C1970">
        <v>0.29078558985818698</v>
      </c>
      <c r="D1970">
        <v>1.7903294666017033</v>
      </c>
      <c r="E1970">
        <v>1.7897283096077901</v>
      </c>
      <c r="F1970">
        <v>0.72888998572421704</v>
      </c>
      <c r="G1970">
        <v>0.38591768802016002</v>
      </c>
      <c r="H1970">
        <v>1.0226555719157699</v>
      </c>
      <c r="I1970">
        <v>1.78466911441132</v>
      </c>
    </row>
    <row r="1971" spans="1:9" x14ac:dyDescent="0.25">
      <c r="A1971">
        <v>46.5</v>
      </c>
      <c r="B1971">
        <v>1.1402722588721901</v>
      </c>
      <c r="C1971">
        <v>0.292300916583766</v>
      </c>
      <c r="D1971">
        <v>1.7822588114613047</v>
      </c>
      <c r="E1971">
        <v>1.78983455229985</v>
      </c>
      <c r="F1971">
        <v>0.72816186338572297</v>
      </c>
      <c r="G1971">
        <v>0.38073316316877698</v>
      </c>
      <c r="H1971">
        <v>1.0216381198281901</v>
      </c>
      <c r="I1971">
        <v>1.7849343042924799</v>
      </c>
    </row>
    <row r="1972" spans="1:9" x14ac:dyDescent="0.25">
      <c r="A1972">
        <v>46.4</v>
      </c>
      <c r="B1972">
        <v>1.1398029803497101</v>
      </c>
      <c r="C1972">
        <v>0.297608516875983</v>
      </c>
      <c r="D1972">
        <v>1.7837472101777234</v>
      </c>
      <c r="E1972">
        <v>1.7897781992313899</v>
      </c>
      <c r="F1972">
        <v>0.72539615713174599</v>
      </c>
      <c r="G1972">
        <v>0.382470264747726</v>
      </c>
      <c r="H1972">
        <v>1.0213949519121299</v>
      </c>
      <c r="I1972">
        <v>1.7847382234256699</v>
      </c>
    </row>
    <row r="1973" spans="1:9" x14ac:dyDescent="0.25">
      <c r="A1973">
        <v>47.2</v>
      </c>
      <c r="B1973">
        <v>1.1395088476383699</v>
      </c>
      <c r="C1973">
        <v>0.29983634859476999</v>
      </c>
      <c r="D1973">
        <v>1.7848176339121342</v>
      </c>
      <c r="E1973">
        <v>1.7901113192396401</v>
      </c>
      <c r="F1973">
        <v>0.728971185244635</v>
      </c>
      <c r="G1973">
        <v>0.38590949876389702</v>
      </c>
      <c r="H1973">
        <v>1.0206475032031399</v>
      </c>
      <c r="I1973">
        <v>1.78525834123866</v>
      </c>
    </row>
    <row r="1974" spans="1:9" x14ac:dyDescent="0.25">
      <c r="A1974">
        <v>47.8</v>
      </c>
      <c r="B1974">
        <v>1.14558073632514</v>
      </c>
      <c r="C1974">
        <v>0.30546606102447299</v>
      </c>
      <c r="D1974">
        <v>1.7814987539736966</v>
      </c>
      <c r="E1974">
        <v>1.7905951080934699</v>
      </c>
      <c r="F1974">
        <v>0.72733478354094305</v>
      </c>
      <c r="G1974">
        <v>0.38766277571826702</v>
      </c>
      <c r="H1974">
        <v>1.0209418840665401</v>
      </c>
      <c r="I1974">
        <v>1.7854405429162099</v>
      </c>
    </row>
    <row r="1975" spans="1:9" x14ac:dyDescent="0.25">
      <c r="A1975">
        <v>46.6</v>
      </c>
      <c r="B1975">
        <v>1.14414265386856</v>
      </c>
      <c r="C1975">
        <v>0.310770275012555</v>
      </c>
      <c r="D1975">
        <v>1.7898661826785562</v>
      </c>
      <c r="E1975">
        <v>1.79057047225187</v>
      </c>
      <c r="F1975">
        <v>0.72563212612378203</v>
      </c>
      <c r="G1975">
        <v>0.38649130714402702</v>
      </c>
      <c r="H1975">
        <v>1.0216372251822801</v>
      </c>
      <c r="I1975">
        <v>1.7855645399070901</v>
      </c>
    </row>
    <row r="1976" spans="1:9" x14ac:dyDescent="0.25">
      <c r="A1976">
        <v>46.9</v>
      </c>
      <c r="B1976">
        <v>1.14625601379998</v>
      </c>
      <c r="C1976">
        <v>0.307036506294177</v>
      </c>
      <c r="D1976">
        <v>1.7826042921374901</v>
      </c>
      <c r="E1976">
        <v>1.79069828011413</v>
      </c>
      <c r="F1976">
        <v>0.72767719736030401</v>
      </c>
      <c r="G1976">
        <v>0.38130953498870701</v>
      </c>
      <c r="H1976">
        <v>1.0216544547168001</v>
      </c>
      <c r="I1976">
        <v>1.7854071530528</v>
      </c>
    </row>
    <row r="1977" spans="1:9" x14ac:dyDescent="0.25">
      <c r="A1977">
        <v>46.4</v>
      </c>
      <c r="B1977">
        <v>1.1459625686794099</v>
      </c>
      <c r="C1977">
        <v>0.31881018921058202</v>
      </c>
      <c r="D1977">
        <v>1.7813911452384914</v>
      </c>
      <c r="E1977">
        <v>1.7911585325466901</v>
      </c>
      <c r="F1977">
        <v>0.72765448418325696</v>
      </c>
      <c r="G1977">
        <v>0.38362025569152403</v>
      </c>
      <c r="H1977">
        <v>1.0211588865915699</v>
      </c>
      <c r="I1977">
        <v>1.7852762809918401</v>
      </c>
    </row>
    <row r="1978" spans="1:9" x14ac:dyDescent="0.25">
      <c r="A1978">
        <v>46.6</v>
      </c>
      <c r="B1978">
        <v>1.1425283392977199</v>
      </c>
      <c r="C1978">
        <v>0.32112468646891601</v>
      </c>
      <c r="D1978">
        <v>1.7897891574786198</v>
      </c>
      <c r="E1978">
        <v>1.79131127066458</v>
      </c>
      <c r="F1978">
        <v>0.72671327190899504</v>
      </c>
      <c r="G1978">
        <v>0.38418588869623299</v>
      </c>
      <c r="H1978">
        <v>1.0209024794538699</v>
      </c>
      <c r="I1978">
        <v>1.7849041915883901</v>
      </c>
    </row>
    <row r="1979" spans="1:9" x14ac:dyDescent="0.25">
      <c r="A1979">
        <v>46.4</v>
      </c>
      <c r="B1979">
        <v>1.1457727499050601</v>
      </c>
      <c r="C1979">
        <v>0.31505132808722403</v>
      </c>
      <c r="D1979">
        <v>1.7902093979076847</v>
      </c>
      <c r="E1979">
        <v>1.7914333547469099</v>
      </c>
      <c r="F1979">
        <v>0.72908414374175501</v>
      </c>
      <c r="G1979">
        <v>0.38939182234613101</v>
      </c>
      <c r="H1979">
        <v>1.0203858749621599</v>
      </c>
      <c r="I1979">
        <v>1.78507236806946</v>
      </c>
    </row>
    <row r="1980" spans="1:9" x14ac:dyDescent="0.25">
      <c r="A1980">
        <v>46.7</v>
      </c>
      <c r="B1980">
        <v>1.1527269557933599</v>
      </c>
      <c r="C1980">
        <v>0.31184537400610901</v>
      </c>
      <c r="D1980">
        <v>1.7852412725117845</v>
      </c>
      <c r="E1980">
        <v>1.79141547423606</v>
      </c>
      <c r="F1980">
        <v>0.729329294207824</v>
      </c>
      <c r="G1980">
        <v>0.38534131620022999</v>
      </c>
      <c r="H1980">
        <v>1.0206431270698999</v>
      </c>
      <c r="I1980">
        <v>1.7852415917436799</v>
      </c>
    </row>
    <row r="1981" spans="1:9" x14ac:dyDescent="0.25">
      <c r="A1981">
        <v>46.4</v>
      </c>
      <c r="B1981">
        <v>1.1580106043238501</v>
      </c>
      <c r="C1981">
        <v>0.32071402601682297</v>
      </c>
      <c r="D1981">
        <v>1.7887708390265189</v>
      </c>
      <c r="E1981">
        <v>1.7914168362423499</v>
      </c>
      <c r="F1981">
        <v>0.72839267337865599</v>
      </c>
      <c r="G1981">
        <v>0.38303314505637198</v>
      </c>
      <c r="H1981">
        <v>1.0218162558063799</v>
      </c>
      <c r="I1981">
        <v>1.7855166940410201</v>
      </c>
    </row>
    <row r="1982" spans="1:9" x14ac:dyDescent="0.25">
      <c r="A1982">
        <v>45.8</v>
      </c>
      <c r="B1982">
        <v>1.1584575581724801</v>
      </c>
      <c r="C1982">
        <v>0.32545766660148201</v>
      </c>
      <c r="D1982">
        <v>1.7839748876069472</v>
      </c>
      <c r="E1982">
        <v>1.7913234828890401</v>
      </c>
      <c r="F1982">
        <v>0.73029848434475297</v>
      </c>
      <c r="G1982">
        <v>0.38419387481539102</v>
      </c>
      <c r="H1982">
        <v>1.02144716189703</v>
      </c>
      <c r="I1982">
        <v>1.7857441467097499</v>
      </c>
    </row>
    <row r="1983" spans="1:9" x14ac:dyDescent="0.25">
      <c r="A1983">
        <v>45.9</v>
      </c>
      <c r="B1983">
        <v>1.15441415141105</v>
      </c>
      <c r="C1983">
        <v>0.32811820400623298</v>
      </c>
      <c r="D1983">
        <v>1.7889713310910593</v>
      </c>
      <c r="E1983">
        <v>1.7913652922538199</v>
      </c>
      <c r="F1983">
        <v>0.731127675590727</v>
      </c>
      <c r="G1983">
        <v>0.38361226957236599</v>
      </c>
      <c r="H1983">
        <v>1.02214795582963</v>
      </c>
      <c r="I1983">
        <v>1.78585554492825</v>
      </c>
    </row>
    <row r="1984" spans="1:9" x14ac:dyDescent="0.25">
      <c r="A1984">
        <v>45.6</v>
      </c>
      <c r="B1984">
        <v>1.15120428701797</v>
      </c>
      <c r="C1984">
        <v>0.33698893790687101</v>
      </c>
      <c r="D1984">
        <v>1.7835421872190691</v>
      </c>
      <c r="E1984">
        <v>1.7914483723682599</v>
      </c>
      <c r="F1984">
        <v>0.72901804335209597</v>
      </c>
      <c r="G1984">
        <v>0.38765472076718099</v>
      </c>
      <c r="H1984">
        <v>1.0235877954945001</v>
      </c>
      <c r="I1984">
        <v>1.7857545529438099</v>
      </c>
    </row>
    <row r="1985" spans="1:9" x14ac:dyDescent="0.25">
      <c r="A1985">
        <v>44.9</v>
      </c>
      <c r="B1985">
        <v>1.1318014613548699</v>
      </c>
      <c r="C1985">
        <v>0.32663399326584103</v>
      </c>
      <c r="D1985">
        <v>1.7880119142624393</v>
      </c>
      <c r="E1985">
        <v>1.79122822989269</v>
      </c>
      <c r="F1985">
        <v>0.72727808227329704</v>
      </c>
      <c r="G1985">
        <v>0.38591768802016002</v>
      </c>
      <c r="H1985">
        <v>1.0235703716090601</v>
      </c>
      <c r="I1985">
        <v>1.78574997978373</v>
      </c>
    </row>
    <row r="1986" spans="1:9" x14ac:dyDescent="0.25">
      <c r="A1986">
        <v>45.7</v>
      </c>
      <c r="B1986">
        <v>1.1249796047320999</v>
      </c>
      <c r="C1986">
        <v>0.33151665312033901</v>
      </c>
      <c r="D1986">
        <v>1.7807488909978448</v>
      </c>
      <c r="E1986">
        <v>1.79139995922619</v>
      </c>
      <c r="F1986">
        <v>0.72692755138675702</v>
      </c>
      <c r="G1986">
        <v>0.38245952593250498</v>
      </c>
      <c r="H1986">
        <v>1.0247564502094899</v>
      </c>
      <c r="I1986">
        <v>1.78548385561431</v>
      </c>
    </row>
    <row r="1987" spans="1:9" x14ac:dyDescent="0.25">
      <c r="A1987">
        <v>45.8</v>
      </c>
      <c r="B1987">
        <v>1.1209815085902199</v>
      </c>
      <c r="C1987">
        <v>0.328286426794277</v>
      </c>
      <c r="D1987">
        <v>1.7843758717360281</v>
      </c>
      <c r="E1987">
        <v>1.7914064334873601</v>
      </c>
      <c r="F1987">
        <v>0.72449886424767695</v>
      </c>
      <c r="G1987">
        <v>0.38362025569152403</v>
      </c>
      <c r="H1987">
        <v>1.0245297570008001</v>
      </c>
      <c r="I1987">
        <v>1.7847480013258501</v>
      </c>
    </row>
    <row r="1988" spans="1:9" x14ac:dyDescent="0.25">
      <c r="A1988">
        <v>44.5</v>
      </c>
      <c r="B1988">
        <v>1.1184677448104501</v>
      </c>
      <c r="C1988">
        <v>0.32084533396568399</v>
      </c>
      <c r="D1988">
        <v>1.7820062141144544</v>
      </c>
      <c r="E1988">
        <v>1.79145758813931</v>
      </c>
      <c r="F1988">
        <v>0.72515372555786795</v>
      </c>
      <c r="G1988">
        <v>0.38245959476443298</v>
      </c>
      <c r="H1988">
        <v>1.02415804934196</v>
      </c>
      <c r="I1988">
        <v>1.78429195979584</v>
      </c>
    </row>
    <row r="1989" spans="1:9" x14ac:dyDescent="0.25">
      <c r="A1989">
        <v>43.8</v>
      </c>
      <c r="B1989">
        <v>1.10825442945485</v>
      </c>
      <c r="C1989">
        <v>0.328069988238329</v>
      </c>
      <c r="D1989">
        <v>1.7834391093779778</v>
      </c>
      <c r="E1989">
        <v>1.7914967552883001</v>
      </c>
      <c r="F1989">
        <v>0.72439699653902401</v>
      </c>
      <c r="G1989">
        <v>0.38707566508311497</v>
      </c>
      <c r="H1989">
        <v>1.0257423576465701</v>
      </c>
      <c r="I1989">
        <v>1.78438184220352</v>
      </c>
    </row>
    <row r="1990" spans="1:9" x14ac:dyDescent="0.25">
      <c r="A1990">
        <v>43.7</v>
      </c>
      <c r="B1990">
        <v>1.1081931076715099</v>
      </c>
      <c r="C1990">
        <v>0.32635124050554998</v>
      </c>
      <c r="D1990">
        <v>1.7901289745371629</v>
      </c>
      <c r="E1990">
        <v>1.79138389106576</v>
      </c>
      <c r="F1990">
        <v>0.72332945467973297</v>
      </c>
      <c r="G1990">
        <v>0.38591493532409699</v>
      </c>
      <c r="H1990">
        <v>1.03153482576047</v>
      </c>
      <c r="I1990">
        <v>1.78411935800541</v>
      </c>
    </row>
    <row r="1991" spans="1:9" x14ac:dyDescent="0.25">
      <c r="A1991">
        <v>43.3</v>
      </c>
      <c r="B1991">
        <v>1.0963301457103301</v>
      </c>
      <c r="C1991">
        <v>0.327098774569409</v>
      </c>
      <c r="D1991">
        <v>1.7882305299034353</v>
      </c>
      <c r="E1991">
        <v>1.7914061051455801</v>
      </c>
      <c r="F1991">
        <v>0.72380591392098004</v>
      </c>
      <c r="G1991">
        <v>0.38188590680863799</v>
      </c>
      <c r="H1991">
        <v>1.03094676320445</v>
      </c>
      <c r="I1991">
        <v>1.7840132475164601</v>
      </c>
    </row>
    <row r="1992" spans="1:9" x14ac:dyDescent="0.25">
      <c r="A1992">
        <v>43.6</v>
      </c>
      <c r="B1992">
        <v>1.0856198299550299</v>
      </c>
      <c r="C1992">
        <v>0.31961846902343499</v>
      </c>
      <c r="D1992">
        <v>1.7878420057331679</v>
      </c>
      <c r="E1992">
        <v>1.79141893213444</v>
      </c>
      <c r="F1992">
        <v>0.72233782382203005</v>
      </c>
      <c r="G1992">
        <v>0.38419387481539102</v>
      </c>
      <c r="H1992">
        <v>1.0295125614207901</v>
      </c>
      <c r="I1992">
        <v>1.78393015550246</v>
      </c>
    </row>
    <row r="1993" spans="1:9" x14ac:dyDescent="0.25">
      <c r="A1993">
        <v>43</v>
      </c>
      <c r="B1993">
        <v>1.06423186993019</v>
      </c>
      <c r="C1993">
        <v>0.31226373920246298</v>
      </c>
      <c r="D1993">
        <v>1.7819065344439484</v>
      </c>
      <c r="E1993">
        <v>1.7913180381250799</v>
      </c>
      <c r="F1993">
        <v>0.71973152314207101</v>
      </c>
      <c r="G1993">
        <v>0.383038650448499</v>
      </c>
      <c r="H1993">
        <v>1.03036517611404</v>
      </c>
      <c r="I1993">
        <v>1.783782975157</v>
      </c>
    </row>
    <row r="1994" spans="1:9" x14ac:dyDescent="0.25">
      <c r="A1994">
        <v>42.7</v>
      </c>
      <c r="B1994">
        <v>1.0584059395496901</v>
      </c>
      <c r="C1994">
        <v>0.31014392338687002</v>
      </c>
      <c r="D1994">
        <v>1.7846488581063911</v>
      </c>
      <c r="E1994">
        <v>1.79124710683643</v>
      </c>
      <c r="F1994">
        <v>0.72024065162718998</v>
      </c>
      <c r="G1994">
        <v>0.38880471171097902</v>
      </c>
      <c r="H1994">
        <v>1.02848448569239</v>
      </c>
      <c r="I1994">
        <v>1.78366721254626</v>
      </c>
    </row>
    <row r="1995" spans="1:9" x14ac:dyDescent="0.25">
      <c r="A1995">
        <v>42.9</v>
      </c>
      <c r="B1995">
        <v>1.05493730855949</v>
      </c>
      <c r="C1995">
        <v>0.31486884412869298</v>
      </c>
      <c r="D1995">
        <v>1.7853998538057714</v>
      </c>
      <c r="E1995">
        <v>1.79121657093427</v>
      </c>
      <c r="F1995">
        <v>0.71897408143070596</v>
      </c>
      <c r="G1995">
        <v>0.38475950782009999</v>
      </c>
      <c r="H1995">
        <v>1.02861618552197</v>
      </c>
      <c r="I1995">
        <v>1.7835321276299301</v>
      </c>
    </row>
    <row r="1996" spans="1:9" x14ac:dyDescent="0.25">
      <c r="A1996">
        <v>42.8</v>
      </c>
      <c r="B1996">
        <v>1.05060075925355</v>
      </c>
      <c r="C1996">
        <v>0.31905303322231698</v>
      </c>
      <c r="D1996">
        <v>1.7810286737093786</v>
      </c>
      <c r="E1996">
        <v>1.7912903279311001</v>
      </c>
      <c r="F1996">
        <v>0.717791745026086</v>
      </c>
      <c r="G1996">
        <v>0.38188590680863799</v>
      </c>
      <c r="H1996">
        <v>1.0288076217183</v>
      </c>
      <c r="I1996">
        <v>1.7829307985798699</v>
      </c>
    </row>
    <row r="1997" spans="1:9" x14ac:dyDescent="0.25">
      <c r="A1997">
        <v>42.9</v>
      </c>
      <c r="B1997">
        <v>1.03801160885912</v>
      </c>
      <c r="C1997">
        <v>0.29661609775774</v>
      </c>
      <c r="D1997">
        <v>1.7828942693607803</v>
      </c>
      <c r="E1997">
        <v>1.79119541212253</v>
      </c>
      <c r="F1997">
        <v>0.71809603468724703</v>
      </c>
      <c r="G1997">
        <v>0.38476749393925802</v>
      </c>
      <c r="H1997">
        <v>1.02969350142301</v>
      </c>
      <c r="I1997">
        <v>1.7829672978555999</v>
      </c>
    </row>
    <row r="1998" spans="1:9" x14ac:dyDescent="0.25">
      <c r="A1998">
        <v>42.8</v>
      </c>
      <c r="B1998">
        <v>1.03744029794827</v>
      </c>
      <c r="C1998">
        <v>0.30814390589116097</v>
      </c>
      <c r="D1998">
        <v>1.7833088461722029</v>
      </c>
      <c r="E1998">
        <v>1.79116085274756</v>
      </c>
      <c r="F1998">
        <v>0.71732884025036603</v>
      </c>
      <c r="G1998">
        <v>0.38418864139229703</v>
      </c>
      <c r="H1998">
        <v>1.02997896059892</v>
      </c>
      <c r="I1998">
        <v>1.7829056337173701</v>
      </c>
    </row>
    <row r="1999" spans="1:9" x14ac:dyDescent="0.25">
      <c r="A1999">
        <v>42.5</v>
      </c>
      <c r="B1999">
        <v>1.0359267090187201</v>
      </c>
      <c r="C1999">
        <v>0.31349757991294103</v>
      </c>
      <c r="D1999">
        <v>1.7853636066528602</v>
      </c>
      <c r="E1999">
        <v>1.79100952524673</v>
      </c>
      <c r="F1999">
        <v>0.71592960190174804</v>
      </c>
      <c r="G1999">
        <v>0.38823109258711203</v>
      </c>
      <c r="H1999">
        <v>1.0317801454612201</v>
      </c>
      <c r="I1999">
        <v>1.7828297681524401</v>
      </c>
    </row>
    <row r="2000" spans="1:9" x14ac:dyDescent="0.25">
      <c r="A2000">
        <v>42.6</v>
      </c>
      <c r="B2000">
        <v>1.03353893717381</v>
      </c>
      <c r="C2000">
        <v>0.31666264982196402</v>
      </c>
      <c r="D2000">
        <v>1.7874716051393558</v>
      </c>
      <c r="E2000">
        <v>1.79114461407617</v>
      </c>
      <c r="F2000">
        <v>0.71702068104395</v>
      </c>
      <c r="G2000">
        <v>0.38418588869623299</v>
      </c>
      <c r="H2000">
        <v>1.03113858565492</v>
      </c>
      <c r="I2000">
        <v>1.7831547013653299</v>
      </c>
    </row>
    <row r="2001" spans="1:9" x14ac:dyDescent="0.25">
      <c r="A2001">
        <v>42.1</v>
      </c>
      <c r="B2001">
        <v>1.03192367569989</v>
      </c>
      <c r="C2001">
        <v>0.309540342151082</v>
      </c>
      <c r="D2001">
        <v>1.7828580222078689</v>
      </c>
      <c r="E2001">
        <v>1.7911628532710899</v>
      </c>
      <c r="F2001">
        <v>0.71691951442734703</v>
      </c>
      <c r="G2001">
        <v>0.38131228768477099</v>
      </c>
      <c r="H2001">
        <v>1.03148218456802</v>
      </c>
      <c r="I2001">
        <v>1.7830892084089001</v>
      </c>
    </row>
    <row r="2002" spans="1:9" x14ac:dyDescent="0.25">
      <c r="A2002">
        <v>41.4</v>
      </c>
      <c r="B2002">
        <v>1.01819666798505</v>
      </c>
      <c r="C2002">
        <v>0.31060746996959399</v>
      </c>
      <c r="D2002">
        <v>1.7903294666017033</v>
      </c>
      <c r="E2002">
        <v>1.7912902901235499</v>
      </c>
      <c r="F2002">
        <v>0.71452832042976799</v>
      </c>
      <c r="G2002">
        <v>0.38419112211932699</v>
      </c>
      <c r="H2002">
        <v>1.0311548729069899</v>
      </c>
      <c r="I2002">
        <v>1.7827378370251299</v>
      </c>
    </row>
    <row r="2003" spans="1:9" x14ac:dyDescent="0.25">
      <c r="A2003">
        <v>42.1</v>
      </c>
      <c r="B2003">
        <v>1.0158834674009001</v>
      </c>
      <c r="C2003">
        <v>0.312739479043182</v>
      </c>
      <c r="D2003">
        <v>1.7798936847338447</v>
      </c>
      <c r="E2003">
        <v>1.79119131925776</v>
      </c>
      <c r="F2003">
        <v>0.71484013236791699</v>
      </c>
      <c r="G2003">
        <v>0.384765013212227</v>
      </c>
      <c r="H2003">
        <v>1.0315923528778601</v>
      </c>
      <c r="I2003">
        <v>1.78303740212686</v>
      </c>
    </row>
    <row r="2004" spans="1:9" x14ac:dyDescent="0.25">
      <c r="A2004">
        <v>42.4</v>
      </c>
      <c r="B2004">
        <v>1.0140927190195901</v>
      </c>
      <c r="C2004">
        <v>0.31383304621542002</v>
      </c>
      <c r="D2004">
        <v>1.7894266859495072</v>
      </c>
      <c r="E2004">
        <v>1.7909354498376699</v>
      </c>
      <c r="F2004">
        <v>0.71515761166470104</v>
      </c>
      <c r="G2004">
        <v>0.385925674139318</v>
      </c>
      <c r="H2004">
        <v>1.0336467682341099</v>
      </c>
      <c r="I2004">
        <v>1.7830798391674201</v>
      </c>
    </row>
    <row r="2005" spans="1:9" x14ac:dyDescent="0.25">
      <c r="A2005">
        <v>42.5</v>
      </c>
      <c r="B2005">
        <v>1.01710662351545</v>
      </c>
      <c r="C2005">
        <v>0.316434684034473</v>
      </c>
      <c r="D2005">
        <v>1.7844880113653474</v>
      </c>
      <c r="E2005">
        <v>1.79109160184536</v>
      </c>
      <c r="F2005">
        <v>0.71601080766284597</v>
      </c>
      <c r="G2005">
        <v>0.38360951687630201</v>
      </c>
      <c r="H2005">
        <v>1.0329510290308399</v>
      </c>
      <c r="I2005">
        <v>1.7826338259202701</v>
      </c>
    </row>
    <row r="2006" spans="1:9" x14ac:dyDescent="0.25">
      <c r="A2006">
        <v>42.9</v>
      </c>
      <c r="B2006">
        <v>1.0211524032352299</v>
      </c>
      <c r="C2006">
        <v>0.32161806310320601</v>
      </c>
      <c r="D2006">
        <v>1.7898412627609297</v>
      </c>
      <c r="E2006">
        <v>1.7914238431971701</v>
      </c>
      <c r="F2006">
        <v>0.71663091744167795</v>
      </c>
      <c r="G2006">
        <v>0.38246227862856902</v>
      </c>
      <c r="H2006">
        <v>1.03416958696501</v>
      </c>
      <c r="I2006">
        <v>1.7822558782958899</v>
      </c>
    </row>
    <row r="2007" spans="1:9" x14ac:dyDescent="0.25">
      <c r="A2007">
        <v>43</v>
      </c>
      <c r="B2007">
        <v>1.01817260443346</v>
      </c>
      <c r="C2007">
        <v>0.321307335216092</v>
      </c>
      <c r="D2007">
        <v>1.7796490164516936</v>
      </c>
      <c r="E2007">
        <v>1.7914113636608899</v>
      </c>
      <c r="F2007">
        <v>0.716501952092223</v>
      </c>
      <c r="G2007">
        <v>0.38188040141651097</v>
      </c>
      <c r="H2007">
        <v>1.0337934444185899</v>
      </c>
      <c r="I2007">
        <v>1.7822867714945001</v>
      </c>
    </row>
    <row r="2008" spans="1:9" x14ac:dyDescent="0.25">
      <c r="A2008">
        <v>43.9</v>
      </c>
      <c r="B2008">
        <v>1.00916989372113</v>
      </c>
      <c r="C2008">
        <v>0.33154537415274299</v>
      </c>
      <c r="D2008">
        <v>1.7845333203064866</v>
      </c>
      <c r="E2008">
        <v>1.7915159514880299</v>
      </c>
      <c r="F2008">
        <v>0.71542361950935196</v>
      </c>
      <c r="G2008">
        <v>0.38304140314456298</v>
      </c>
      <c r="H2008">
        <v>1.0316343434769899</v>
      </c>
      <c r="I2008">
        <v>1.7822474451791599</v>
      </c>
    </row>
    <row r="2009" spans="1:9" x14ac:dyDescent="0.25">
      <c r="A2009">
        <v>44.7</v>
      </c>
      <c r="B2009">
        <v>1.01586416415353</v>
      </c>
      <c r="C2009">
        <v>0.33436734738734802</v>
      </c>
      <c r="D2009">
        <v>1.7799786389984804</v>
      </c>
      <c r="E2009">
        <v>1.7915353556612299</v>
      </c>
      <c r="F2009">
        <v>0.71552011193526899</v>
      </c>
      <c r="G2009">
        <v>0.38361495343650198</v>
      </c>
      <c r="H2009">
        <v>1.03073509889715</v>
      </c>
      <c r="I2009">
        <v>1.7818295923644001</v>
      </c>
    </row>
    <row r="2010" spans="1:9" x14ac:dyDescent="0.25">
      <c r="A2010">
        <v>45</v>
      </c>
      <c r="B2010">
        <v>1.0180157146365401</v>
      </c>
      <c r="C2010">
        <v>0.33811500625117802</v>
      </c>
      <c r="D2010">
        <v>1.7897574412198225</v>
      </c>
      <c r="E2010">
        <v>1.7914415778019299</v>
      </c>
      <c r="F2010">
        <v>0.71553969847820997</v>
      </c>
      <c r="G2010">
        <v>0.38303589775243502</v>
      </c>
      <c r="H2010">
        <v>1.02873168978623</v>
      </c>
      <c r="I2010">
        <v>1.7823293405135401</v>
      </c>
    </row>
    <row r="2011" spans="1:9" x14ac:dyDescent="0.25">
      <c r="A2011">
        <v>44.5</v>
      </c>
      <c r="B2011">
        <v>1.02350418806441</v>
      </c>
      <c r="C2011">
        <v>0.33790905567317597</v>
      </c>
      <c r="D2011">
        <v>1.7799446572926261</v>
      </c>
      <c r="E2011">
        <v>1.7915887468462901</v>
      </c>
      <c r="F2011">
        <v>0.71505413131905204</v>
      </c>
      <c r="G2011">
        <v>0.38418864139229703</v>
      </c>
      <c r="H2011">
        <v>1.0308800399053299</v>
      </c>
      <c r="I2011">
        <v>1.7823635699612901</v>
      </c>
    </row>
    <row r="2012" spans="1:9" x14ac:dyDescent="0.25">
      <c r="A2012">
        <v>43.8</v>
      </c>
      <c r="B2012">
        <v>1.02067367020847</v>
      </c>
      <c r="C2012">
        <v>0.34070948592558398</v>
      </c>
      <c r="D2012">
        <v>1.7823947382847218</v>
      </c>
      <c r="E2012">
        <v>1.79166320376226</v>
      </c>
      <c r="F2012">
        <v>0.71373816640158605</v>
      </c>
      <c r="G2012">
        <v>0.38302763966424502</v>
      </c>
      <c r="H2012">
        <v>1.03149095180492</v>
      </c>
      <c r="I2012">
        <v>1.78256793730622</v>
      </c>
    </row>
    <row r="2013" spans="1:9" x14ac:dyDescent="0.25">
      <c r="A2013">
        <v>44.2</v>
      </c>
      <c r="B2013">
        <v>1.0212044176207999</v>
      </c>
      <c r="C2013">
        <v>0.33988674413317099</v>
      </c>
      <c r="D2013">
        <v>1.7808066598977972</v>
      </c>
      <c r="E2013">
        <v>1.79154328210438</v>
      </c>
      <c r="F2013">
        <v>0.71451116643825796</v>
      </c>
      <c r="G2013">
        <v>0.38361777496449301</v>
      </c>
      <c r="H2013">
        <v>1.0316354393560301</v>
      </c>
      <c r="I2013">
        <v>1.7820891858500201</v>
      </c>
    </row>
    <row r="2014" spans="1:9" x14ac:dyDescent="0.25">
      <c r="A2014">
        <v>44.3</v>
      </c>
      <c r="B2014">
        <v>1.0204254211802499</v>
      </c>
      <c r="C2014">
        <v>0.334240627388176</v>
      </c>
      <c r="D2014">
        <v>1.7834730910838321</v>
      </c>
      <c r="E2014">
        <v>1.79150066226224</v>
      </c>
      <c r="F2014">
        <v>0.71466892559925899</v>
      </c>
      <c r="G2014">
        <v>0.384767628244434</v>
      </c>
      <c r="H2014">
        <v>1.0311592573280299</v>
      </c>
      <c r="I2014">
        <v>1.7822036501487299</v>
      </c>
    </row>
    <row r="2015" spans="1:9" x14ac:dyDescent="0.25">
      <c r="A2015">
        <v>45</v>
      </c>
      <c r="B2015">
        <v>1.01552722270984</v>
      </c>
      <c r="C2015">
        <v>0.330858937636829</v>
      </c>
      <c r="D2015">
        <v>1.7812914655679852</v>
      </c>
      <c r="E2015">
        <v>1.79114653497521</v>
      </c>
      <c r="F2015">
        <v>0.713430161702159</v>
      </c>
      <c r="G2015">
        <v>0.38418857256036798</v>
      </c>
      <c r="H2015">
        <v>1.03062447069228</v>
      </c>
      <c r="I2015">
        <v>1.7826465834494001</v>
      </c>
    </row>
    <row r="2016" spans="1:9" x14ac:dyDescent="0.25">
      <c r="A2016">
        <v>45.3</v>
      </c>
      <c r="B2016">
        <v>1.01781764246115</v>
      </c>
      <c r="C2016">
        <v>0.326848955415312</v>
      </c>
      <c r="D2016">
        <v>1.7824604362493737</v>
      </c>
      <c r="E2016">
        <v>1.79126499482688</v>
      </c>
      <c r="F2016">
        <v>0.71311262203373904</v>
      </c>
      <c r="G2016">
        <v>0.384765013212227</v>
      </c>
      <c r="H2016">
        <v>1.0303417472666501</v>
      </c>
      <c r="I2016">
        <v>1.78311002865269</v>
      </c>
    </row>
    <row r="2017" spans="1:9" x14ac:dyDescent="0.25">
      <c r="A2017">
        <v>45.3</v>
      </c>
      <c r="B2017">
        <v>1.0211992691235201</v>
      </c>
      <c r="C2017">
        <v>0.33014070686945901</v>
      </c>
      <c r="D2017">
        <v>1.7822769350377603</v>
      </c>
      <c r="E2017">
        <v>1.79114305076068</v>
      </c>
      <c r="F2017">
        <v>0.71430118782017304</v>
      </c>
      <c r="G2017">
        <v>0.384177630608042</v>
      </c>
      <c r="H2017">
        <v>1.03040377538443</v>
      </c>
      <c r="I2017">
        <v>1.78326382160706</v>
      </c>
    </row>
    <row r="2018" spans="1:9" x14ac:dyDescent="0.25">
      <c r="A2018">
        <v>44.6</v>
      </c>
      <c r="B2018">
        <v>1.0271734892114499</v>
      </c>
      <c r="C2018">
        <v>0.333521146063808</v>
      </c>
      <c r="D2018">
        <v>1.7820300013085524</v>
      </c>
      <c r="E2018">
        <v>1.7913025095137101</v>
      </c>
      <c r="F2018">
        <v>0.71451487360381205</v>
      </c>
      <c r="G2018">
        <v>0.382465031324632</v>
      </c>
      <c r="H2018">
        <v>1.0310294844043499</v>
      </c>
      <c r="I2018">
        <v>1.78350881828032</v>
      </c>
    </row>
    <row r="2019" spans="1:9" x14ac:dyDescent="0.25">
      <c r="A2019">
        <v>44.7</v>
      </c>
      <c r="B2019">
        <v>1.03085230736364</v>
      </c>
      <c r="C2019">
        <v>0.33729536218418898</v>
      </c>
      <c r="D2019">
        <v>1.780341110527593</v>
      </c>
      <c r="E2019">
        <v>1.7912211324474701</v>
      </c>
      <c r="F2019">
        <v>0.71594502942581195</v>
      </c>
      <c r="G2019">
        <v>0.385341247368301</v>
      </c>
      <c r="H2019">
        <v>1.03169907733147</v>
      </c>
      <c r="I2019">
        <v>1.7836524898888499</v>
      </c>
    </row>
    <row r="2020" spans="1:9" x14ac:dyDescent="0.25">
      <c r="A2020">
        <v>45.5</v>
      </c>
      <c r="B2020">
        <v>1.0305362236809199</v>
      </c>
      <c r="C2020">
        <v>0.330302970827001</v>
      </c>
      <c r="D2020">
        <v>1.7891197178732898</v>
      </c>
      <c r="E2020">
        <v>1.79126359533304</v>
      </c>
      <c r="F2020">
        <v>0.71856727747591798</v>
      </c>
      <c r="G2020">
        <v>0.384196627511454</v>
      </c>
      <c r="H2020">
        <v>1.0313463336000399</v>
      </c>
      <c r="I2020">
        <v>1.7835128154208</v>
      </c>
    </row>
    <row r="2021" spans="1:9" x14ac:dyDescent="0.25">
      <c r="A2021">
        <v>45.4</v>
      </c>
      <c r="B2021">
        <v>1.03512264227882</v>
      </c>
      <c r="C2021">
        <v>0.32698812351463902</v>
      </c>
      <c r="D2021">
        <v>1.7886337794795732</v>
      </c>
      <c r="E2021">
        <v>1.79119241576232</v>
      </c>
      <c r="F2021">
        <v>0.718652492686226</v>
      </c>
      <c r="G2021">
        <v>0.38246234746049701</v>
      </c>
      <c r="H2021">
        <v>1.03167756174064</v>
      </c>
      <c r="I2021">
        <v>1.7828618268679901</v>
      </c>
    </row>
    <row r="2022" spans="1:9" x14ac:dyDescent="0.25">
      <c r="A2022">
        <v>44.7</v>
      </c>
      <c r="B2022">
        <v>1.0431628312594099</v>
      </c>
      <c r="C2022">
        <v>0.322928432947511</v>
      </c>
      <c r="D2022">
        <v>1.7905809312250252</v>
      </c>
      <c r="E2022">
        <v>1.79143564808776</v>
      </c>
      <c r="F2022">
        <v>0.71813709660767699</v>
      </c>
      <c r="G2022">
        <v>0.38418038330410598</v>
      </c>
      <c r="H2022">
        <v>1.02921500884121</v>
      </c>
      <c r="I2022">
        <v>1.78327243356259</v>
      </c>
    </row>
    <row r="2023" spans="1:9" x14ac:dyDescent="0.25">
      <c r="A2023">
        <v>43.5</v>
      </c>
      <c r="B2023">
        <v>1.0486511828852501</v>
      </c>
      <c r="C2023">
        <v>0.32396741802727003</v>
      </c>
      <c r="D2023">
        <v>1.7887028756148102</v>
      </c>
      <c r="E2023">
        <v>1.79147415251803</v>
      </c>
      <c r="F2023">
        <v>0.72009702691586897</v>
      </c>
      <c r="G2023">
        <v>0.38131504038083502</v>
      </c>
      <c r="H2023">
        <v>1.0292794620825201</v>
      </c>
      <c r="I2023">
        <v>1.7832747888973099</v>
      </c>
    </row>
    <row r="2024" spans="1:9" x14ac:dyDescent="0.25">
      <c r="A2024">
        <v>43</v>
      </c>
      <c r="B2024">
        <v>1.0534138527524299</v>
      </c>
      <c r="C2024">
        <v>0.327719285680522</v>
      </c>
      <c r="D2024">
        <v>1.7861678403580787</v>
      </c>
      <c r="E2024">
        <v>1.7914984691765701</v>
      </c>
      <c r="F2024">
        <v>0.720386638180051</v>
      </c>
      <c r="G2024">
        <v>0.385914866492168</v>
      </c>
      <c r="H2024">
        <v>1.02976513513343</v>
      </c>
      <c r="I2024">
        <v>1.78317943491958</v>
      </c>
    </row>
    <row r="2025" spans="1:9" x14ac:dyDescent="0.25">
      <c r="A2025">
        <v>42.9</v>
      </c>
      <c r="B2025">
        <v>1.0535899028288001</v>
      </c>
      <c r="C2025">
        <v>0.32866344222300498</v>
      </c>
      <c r="D2025">
        <v>1.7902456450605959</v>
      </c>
      <c r="E2025">
        <v>1.7914574277559701</v>
      </c>
      <c r="F2025">
        <v>0.72122904415198996</v>
      </c>
      <c r="G2025">
        <v>0.38362300838758701</v>
      </c>
      <c r="H2025">
        <v>1.02942533296759</v>
      </c>
      <c r="I2025">
        <v>1.7832743433152101</v>
      </c>
    </row>
    <row r="2026" spans="1:9" x14ac:dyDescent="0.25">
      <c r="A2026">
        <v>42.9</v>
      </c>
      <c r="B2026">
        <v>1.0598438890748001</v>
      </c>
      <c r="C2026">
        <v>0.33039977468850201</v>
      </c>
      <c r="D2026">
        <v>1.7828319695667141</v>
      </c>
      <c r="E2026">
        <v>1.7914309973632301</v>
      </c>
      <c r="F2026">
        <v>0.72362498008193499</v>
      </c>
      <c r="G2026">
        <v>0.38188597564056598</v>
      </c>
      <c r="H2026">
        <v>1.02937679618466</v>
      </c>
      <c r="I2026">
        <v>1.7826598372184299</v>
      </c>
    </row>
    <row r="2027" spans="1:9" x14ac:dyDescent="0.25">
      <c r="A2027">
        <v>43.5</v>
      </c>
      <c r="B2027">
        <v>1.06556106587483</v>
      </c>
      <c r="C2027">
        <v>0.32915439276946801</v>
      </c>
      <c r="D2027">
        <v>1.7841685833303169</v>
      </c>
      <c r="E2027">
        <v>1.7913505844612301</v>
      </c>
      <c r="F2027">
        <v>0.72408863292686898</v>
      </c>
      <c r="G2027">
        <v>0.381874964856312</v>
      </c>
      <c r="H2027">
        <v>1.02814665655247</v>
      </c>
      <c r="I2027">
        <v>1.7824833833281399</v>
      </c>
    </row>
    <row r="2028" spans="1:9" x14ac:dyDescent="0.25">
      <c r="A2028">
        <v>43.6</v>
      </c>
      <c r="B2028">
        <v>1.0660698481994</v>
      </c>
      <c r="C2028">
        <v>0.32754941857556102</v>
      </c>
      <c r="D2028">
        <v>1.7870955409279015</v>
      </c>
      <c r="E2028">
        <v>1.7911993537529101</v>
      </c>
      <c r="F2028">
        <v>0.72348208416052395</v>
      </c>
      <c r="G2028">
        <v>0.38188865950470202</v>
      </c>
      <c r="H2028">
        <v>1.0284482713773</v>
      </c>
      <c r="I2028">
        <v>1.7827989454775599</v>
      </c>
    </row>
    <row r="2029" spans="1:9" x14ac:dyDescent="0.25">
      <c r="A2029">
        <v>44.3</v>
      </c>
      <c r="B2029">
        <v>1.0723274554087501</v>
      </c>
      <c r="C2029">
        <v>0.32513638960591801</v>
      </c>
      <c r="D2029">
        <v>1.7824717634846583</v>
      </c>
      <c r="E2029">
        <v>1.79122461610535</v>
      </c>
      <c r="F2029">
        <v>0.72381857959423701</v>
      </c>
      <c r="G2029">
        <v>0.385914866492168</v>
      </c>
      <c r="H2029">
        <v>1.02747907255925</v>
      </c>
      <c r="I2029">
        <v>1.7825193816554501</v>
      </c>
    </row>
    <row r="2030" spans="1:9" x14ac:dyDescent="0.25">
      <c r="A2030">
        <v>44</v>
      </c>
      <c r="B2030">
        <v>1.06905573150806</v>
      </c>
      <c r="C2030">
        <v>0.31906733102942803</v>
      </c>
      <c r="D2030">
        <v>1.7798812247750315</v>
      </c>
      <c r="E2030">
        <v>1.79141037407638</v>
      </c>
      <c r="F2030">
        <v>0.72440545477866503</v>
      </c>
      <c r="G2030">
        <v>0.38304938926372101</v>
      </c>
      <c r="H2030">
        <v>1.02759238695233</v>
      </c>
      <c r="I2030">
        <v>1.7826195015956701</v>
      </c>
    </row>
    <row r="2031" spans="1:9" x14ac:dyDescent="0.25">
      <c r="A2031">
        <v>43.4</v>
      </c>
      <c r="B2031">
        <v>1.0647196070789</v>
      </c>
      <c r="C2031">
        <v>0.31890711565999202</v>
      </c>
      <c r="D2031">
        <v>1.7821002301673179</v>
      </c>
      <c r="E2031">
        <v>1.7914562502722799</v>
      </c>
      <c r="F2031">
        <v>0.72428096715088297</v>
      </c>
      <c r="G2031">
        <v>0.38188597564056598</v>
      </c>
      <c r="H2031">
        <v>1.0278736484544899</v>
      </c>
      <c r="I2031">
        <v>1.7828863686568499</v>
      </c>
    </row>
    <row r="2032" spans="1:9" x14ac:dyDescent="0.25">
      <c r="A2032">
        <v>44.8</v>
      </c>
      <c r="B2032">
        <v>1.06467327652029</v>
      </c>
      <c r="C2032">
        <v>0.31894420866623002</v>
      </c>
      <c r="D2032">
        <v>1.7841312034538772</v>
      </c>
      <c r="E2032">
        <v>1.79135495927743</v>
      </c>
      <c r="F2032">
        <v>0.72339698488830495</v>
      </c>
      <c r="G2032">
        <v>0.38130134573244501</v>
      </c>
      <c r="H2032">
        <v>1.02766046432814</v>
      </c>
      <c r="I2032">
        <v>1.78261153053072</v>
      </c>
    </row>
    <row r="2033" spans="1:9" x14ac:dyDescent="0.25">
      <c r="A2033">
        <v>44.9</v>
      </c>
      <c r="B2033">
        <v>1.0644450948386299</v>
      </c>
      <c r="C2033">
        <v>0.30794174744573899</v>
      </c>
      <c r="D2033">
        <v>1.7870332411338352</v>
      </c>
      <c r="E2033">
        <v>1.79138825925715</v>
      </c>
      <c r="F2033">
        <v>0.72276764510332303</v>
      </c>
      <c r="G2033">
        <v>0.38246227862856902</v>
      </c>
      <c r="H2033">
        <v>1.0283884806976</v>
      </c>
      <c r="I2033">
        <v>1.7829128786644699</v>
      </c>
    </row>
    <row r="2034" spans="1:9" x14ac:dyDescent="0.25">
      <c r="A2034">
        <v>43.6</v>
      </c>
      <c r="B2034">
        <v>1.06644938623269</v>
      </c>
      <c r="C2034">
        <v>0.30450684122433802</v>
      </c>
      <c r="D2034">
        <v>1.7864510212401981</v>
      </c>
      <c r="E2034">
        <v>1.7912713407987499</v>
      </c>
      <c r="F2034">
        <v>0.72399602907383198</v>
      </c>
      <c r="G2034">
        <v>0.38707029399616499</v>
      </c>
      <c r="H2034">
        <v>1.0289234462402701</v>
      </c>
      <c r="I2034">
        <v>1.78301087367119</v>
      </c>
    </row>
    <row r="2035" spans="1:9" x14ac:dyDescent="0.25">
      <c r="A2035">
        <v>43.5</v>
      </c>
      <c r="B2035">
        <v>1.06543980520121</v>
      </c>
      <c r="C2035">
        <v>0.30191301887463901</v>
      </c>
      <c r="D2035">
        <v>1.7841085489833075</v>
      </c>
      <c r="E2035">
        <v>1.7911378369700099</v>
      </c>
      <c r="F2035">
        <v>0.72439756145497902</v>
      </c>
      <c r="G2035">
        <v>0.38247301744378998</v>
      </c>
      <c r="H2035">
        <v>1.0287882331801299</v>
      </c>
      <c r="I2035">
        <v>1.78342419422862</v>
      </c>
    </row>
    <row r="2036" spans="1:9" x14ac:dyDescent="0.25">
      <c r="A2036">
        <v>43.9</v>
      </c>
      <c r="B2036">
        <v>1.0633143783907399</v>
      </c>
      <c r="C2036">
        <v>0.29869190094855003</v>
      </c>
      <c r="D2036">
        <v>1.7833892695427247</v>
      </c>
      <c r="E2036">
        <v>1.7912725049920899</v>
      </c>
      <c r="F2036">
        <v>0.72320815500428304</v>
      </c>
      <c r="G2036">
        <v>0.38303596658436401</v>
      </c>
      <c r="H2036">
        <v>1.02765701045008</v>
      </c>
      <c r="I2036">
        <v>1.78317407098769</v>
      </c>
    </row>
    <row r="2037" spans="1:9" x14ac:dyDescent="0.25">
      <c r="A2037">
        <v>44.5</v>
      </c>
      <c r="B2037">
        <v>1.05563007971001</v>
      </c>
      <c r="C2037">
        <v>0.28422864209599902</v>
      </c>
      <c r="D2037">
        <v>1.7879666053213004</v>
      </c>
      <c r="E2037">
        <v>1.7912182245102699</v>
      </c>
      <c r="F2037">
        <v>0.72462222785599095</v>
      </c>
      <c r="G2037">
        <v>0.38130134573244501</v>
      </c>
      <c r="H2037">
        <v>1.0270849563443001</v>
      </c>
      <c r="I2037">
        <v>1.7832078436511201</v>
      </c>
    </row>
    <row r="2038" spans="1:9" x14ac:dyDescent="0.25">
      <c r="A2038">
        <v>45.9</v>
      </c>
      <c r="B2038">
        <v>1.06190711091691</v>
      </c>
      <c r="C2038">
        <v>0.27201892868460398</v>
      </c>
      <c r="D2038">
        <v>1.7863581379108628</v>
      </c>
      <c r="E2038">
        <v>1.79123617293745</v>
      </c>
      <c r="F2038">
        <v>0.72536155942525504</v>
      </c>
      <c r="G2038">
        <v>0.38131228768477099</v>
      </c>
      <c r="H2038">
        <v>1.0268898926187999</v>
      </c>
      <c r="I2038">
        <v>1.7831652217215399</v>
      </c>
    </row>
    <row r="2039" spans="1:9" x14ac:dyDescent="0.25">
      <c r="A2039">
        <v>45.7</v>
      </c>
      <c r="B2039">
        <v>1.0663968104071</v>
      </c>
      <c r="C2039">
        <v>0.264472702683823</v>
      </c>
      <c r="D2039">
        <v>1.7894323495671496</v>
      </c>
      <c r="E2039">
        <v>1.7912573310037501</v>
      </c>
      <c r="F2039">
        <v>0.72526465728085798</v>
      </c>
      <c r="G2039">
        <v>0.38765210237629399</v>
      </c>
      <c r="H2039">
        <v>1.02702516072006</v>
      </c>
      <c r="I2039">
        <v>1.7832116014472701</v>
      </c>
    </row>
    <row r="2040" spans="1:9" x14ac:dyDescent="0.25">
      <c r="A2040">
        <v>46.1</v>
      </c>
      <c r="B2040">
        <v>1.06786135229415</v>
      </c>
      <c r="C2040">
        <v>0.25455506393385902</v>
      </c>
      <c r="D2040">
        <v>1.7828580222078689</v>
      </c>
      <c r="E2040">
        <v>1.79130120070188</v>
      </c>
      <c r="F2040">
        <v>0.72754359872477303</v>
      </c>
      <c r="G2040">
        <v>0.38247301744378998</v>
      </c>
      <c r="H2040">
        <v>1.0270624170684499</v>
      </c>
      <c r="I2040">
        <v>1.78355006985214</v>
      </c>
    </row>
    <row r="2041" spans="1:9" x14ac:dyDescent="0.25">
      <c r="A2041">
        <v>46.1</v>
      </c>
      <c r="B2041">
        <v>1.08550234920192</v>
      </c>
      <c r="C2041">
        <v>0.256151876563533</v>
      </c>
      <c r="D2041">
        <v>1.783867278871742</v>
      </c>
      <c r="E2041">
        <v>1.7911889651110999</v>
      </c>
      <c r="F2041">
        <v>0.729933729535994</v>
      </c>
      <c r="G2041">
        <v>0.38418595752816098</v>
      </c>
      <c r="H2041">
        <v>1.02711235132644</v>
      </c>
      <c r="I2041">
        <v>1.7833237201701699</v>
      </c>
    </row>
    <row r="2042" spans="1:9" x14ac:dyDescent="0.25">
      <c r="A2042">
        <v>45.2</v>
      </c>
      <c r="B2042">
        <v>1.0922661865204</v>
      </c>
      <c r="C2042">
        <v>0.25191995618343699</v>
      </c>
      <c r="D2042">
        <v>1.7908120068248345</v>
      </c>
      <c r="E2042">
        <v>1.79145083336989</v>
      </c>
      <c r="F2042">
        <v>0.73009269538656696</v>
      </c>
      <c r="G2042">
        <v>0.38130134573244501</v>
      </c>
      <c r="H2042">
        <v>1.02628583931818</v>
      </c>
      <c r="I2042">
        <v>1.7836335121164899</v>
      </c>
    </row>
    <row r="2043" spans="1:9" x14ac:dyDescent="0.25">
      <c r="A2043">
        <v>45.2</v>
      </c>
      <c r="B2043">
        <v>1.0944942146579799</v>
      </c>
      <c r="C2043">
        <v>0.250080652077384</v>
      </c>
      <c r="D2043">
        <v>1.7880685504388631</v>
      </c>
      <c r="E2043">
        <v>1.79146227038762</v>
      </c>
      <c r="F2043">
        <v>0.72972925512891396</v>
      </c>
      <c r="G2043">
        <v>0.38073323200070502</v>
      </c>
      <c r="H2043">
        <v>1.0267566468976399</v>
      </c>
      <c r="I2043">
        <v>1.78415689239473</v>
      </c>
    </row>
    <row r="2044" spans="1:9" x14ac:dyDescent="0.25">
      <c r="A2044">
        <v>45.5</v>
      </c>
      <c r="B2044">
        <v>1.09821155122491</v>
      </c>
      <c r="C2044">
        <v>0.25626070870224799</v>
      </c>
      <c r="D2044">
        <v>1.7862493964521291</v>
      </c>
      <c r="E2044">
        <v>1.7913254097015601</v>
      </c>
      <c r="F2044">
        <v>0.73228147883489103</v>
      </c>
      <c r="G2044">
        <v>0.38650211143249702</v>
      </c>
      <c r="H2044">
        <v>1.02745298544533</v>
      </c>
      <c r="I2044">
        <v>1.7840560728641399</v>
      </c>
    </row>
    <row r="2045" spans="1:9" x14ac:dyDescent="0.25">
      <c r="A2045">
        <v>46.3</v>
      </c>
      <c r="B2045">
        <v>1.1048888768059899</v>
      </c>
      <c r="C2045">
        <v>0.25409522987545202</v>
      </c>
      <c r="D2045">
        <v>1.7797362361633864</v>
      </c>
      <c r="E2045">
        <v>1.79133540933363</v>
      </c>
      <c r="F2045">
        <v>0.73179306522141896</v>
      </c>
      <c r="G2045">
        <v>0.38304938926372101</v>
      </c>
      <c r="H2045">
        <v>1.02611659458164</v>
      </c>
      <c r="I2045">
        <v>1.78369631222509</v>
      </c>
    </row>
    <row r="2046" spans="1:9" x14ac:dyDescent="0.25">
      <c r="A2046">
        <v>46.2</v>
      </c>
      <c r="B2046">
        <v>1.1049155128113599</v>
      </c>
      <c r="C2046">
        <v>0.254049196375285</v>
      </c>
      <c r="D2046">
        <v>1.7840428510186559</v>
      </c>
      <c r="E2046">
        <v>1.79147666500137</v>
      </c>
      <c r="F2046">
        <v>0.73144117235135497</v>
      </c>
      <c r="G2046">
        <v>0.38418595752816098</v>
      </c>
      <c r="H2046">
        <v>1.0259523728790001</v>
      </c>
      <c r="I2046">
        <v>1.7838900724853199</v>
      </c>
    </row>
    <row r="2047" spans="1:9" x14ac:dyDescent="0.25">
      <c r="A2047">
        <v>45.4</v>
      </c>
      <c r="B2047">
        <v>1.1076982181825199</v>
      </c>
      <c r="C2047">
        <v>0.252875547557596</v>
      </c>
      <c r="D2047">
        <v>1.7798506412397626</v>
      </c>
      <c r="E2047">
        <v>1.7913079529071301</v>
      </c>
      <c r="F2047">
        <v>0.733425410014788</v>
      </c>
      <c r="G2047">
        <v>0.38130134573244501</v>
      </c>
      <c r="H2047">
        <v>1.02625180524839</v>
      </c>
      <c r="I2047">
        <v>1.7839307051707101</v>
      </c>
    </row>
    <row r="2048" spans="1:9" x14ac:dyDescent="0.25">
      <c r="A2048">
        <v>46.1</v>
      </c>
      <c r="B2048">
        <v>1.11534610414133</v>
      </c>
      <c r="C2048">
        <v>0.259802949932188</v>
      </c>
      <c r="D2048">
        <v>1.7878963764625346</v>
      </c>
      <c r="E2048">
        <v>1.79143133459207</v>
      </c>
      <c r="F2048">
        <v>0.73280441867430801</v>
      </c>
      <c r="G2048">
        <v>0.38131228768477099</v>
      </c>
      <c r="H2048">
        <v>1.0269919379680099</v>
      </c>
      <c r="I2048">
        <v>1.7836594937754799</v>
      </c>
    </row>
    <row r="2049" spans="1:9" x14ac:dyDescent="0.25">
      <c r="A2049">
        <v>46.6</v>
      </c>
      <c r="B2049">
        <v>1.1273802664233501</v>
      </c>
      <c r="C2049">
        <v>0.26117115073703601</v>
      </c>
      <c r="D2049">
        <v>1.7862335383227304</v>
      </c>
      <c r="E2049">
        <v>1.7913071299208101</v>
      </c>
      <c r="F2049">
        <v>0.73088709630357296</v>
      </c>
      <c r="G2049">
        <v>0.38592849230863002</v>
      </c>
      <c r="H2049">
        <v>1.0250580739836901</v>
      </c>
      <c r="I2049">
        <v>1.78379934795642</v>
      </c>
    </row>
    <row r="2050" spans="1:9" x14ac:dyDescent="0.25">
      <c r="A2050">
        <v>45.8</v>
      </c>
      <c r="B2050">
        <v>1.11543816503478</v>
      </c>
      <c r="C2050">
        <v>0.26034159879929097</v>
      </c>
      <c r="D2050">
        <v>1.7880209760506671</v>
      </c>
      <c r="E2050">
        <v>1.79128710735591</v>
      </c>
      <c r="F2050">
        <v>0.73372570914022495</v>
      </c>
      <c r="G2050">
        <v>0.38304938926372101</v>
      </c>
      <c r="H2050">
        <v>1.02471909881793</v>
      </c>
      <c r="I2050">
        <v>1.7840723734994299</v>
      </c>
    </row>
    <row r="2051" spans="1:9" x14ac:dyDescent="0.25">
      <c r="A2051">
        <v>45.4</v>
      </c>
      <c r="B2051">
        <v>1.1034143149597899</v>
      </c>
      <c r="C2051">
        <v>0.25630274151460097</v>
      </c>
      <c r="D2051">
        <v>1.7901131164077642</v>
      </c>
      <c r="E2051">
        <v>1.7913797496611199</v>
      </c>
      <c r="F2051">
        <v>0.73241237613884103</v>
      </c>
      <c r="G2051">
        <v>0.38361233840429398</v>
      </c>
      <c r="H2051">
        <v>1.0248155847494</v>
      </c>
      <c r="I2051">
        <v>1.7844984556800201</v>
      </c>
    </row>
    <row r="2052" spans="1:9" x14ac:dyDescent="0.25">
      <c r="A2052">
        <v>45.2</v>
      </c>
      <c r="B2052">
        <v>1.1084285552612101</v>
      </c>
      <c r="C2052">
        <v>0.24875305946430601</v>
      </c>
      <c r="D2052">
        <v>1.7805563279980037</v>
      </c>
      <c r="E2052">
        <v>1.7914788631338201</v>
      </c>
      <c r="F2052">
        <v>0.729431032449809</v>
      </c>
      <c r="G2052">
        <v>0.38245677323644101</v>
      </c>
      <c r="H2052">
        <v>1.02398369868888</v>
      </c>
      <c r="I2052">
        <v>1.7848349424221801</v>
      </c>
    </row>
    <row r="2053" spans="1:9" x14ac:dyDescent="0.25">
      <c r="A2053">
        <v>45.3</v>
      </c>
      <c r="B2053">
        <v>1.1129770890497099</v>
      </c>
      <c r="C2053">
        <v>0.24903019326404899</v>
      </c>
      <c r="D2053">
        <v>1.7845752310770402</v>
      </c>
      <c r="E2053">
        <v>1.7914050918820199</v>
      </c>
      <c r="F2053">
        <v>0.73088356931731002</v>
      </c>
      <c r="G2053">
        <v>0.38016229674097402</v>
      </c>
      <c r="H2053">
        <v>1.02230565245642</v>
      </c>
      <c r="I2053">
        <v>1.78510209347052</v>
      </c>
    </row>
    <row r="2054" spans="1:9" x14ac:dyDescent="0.25">
      <c r="A2054">
        <v>45</v>
      </c>
      <c r="B2054">
        <v>1.1166159595654499</v>
      </c>
      <c r="C2054">
        <v>0.23537973072607801</v>
      </c>
      <c r="D2054">
        <v>1.7875055868452101</v>
      </c>
      <c r="E2054">
        <v>1.79149931035063</v>
      </c>
      <c r="F2054">
        <v>0.73117970585972303</v>
      </c>
      <c r="G2054">
        <v>0.38592849230863002</v>
      </c>
      <c r="H2054">
        <v>1.02325674564652</v>
      </c>
      <c r="I2054">
        <v>1.78511191072718</v>
      </c>
    </row>
    <row r="2055" spans="1:9" x14ac:dyDescent="0.25">
      <c r="A2055">
        <v>44.1</v>
      </c>
      <c r="B2055">
        <v>1.11910025841585</v>
      </c>
      <c r="C2055">
        <v>0.23226727618524001</v>
      </c>
      <c r="D2055">
        <v>1.7840066038657447</v>
      </c>
      <c r="E2055">
        <v>1.7913423177674901</v>
      </c>
      <c r="F2055">
        <v>0.73004181466677098</v>
      </c>
      <c r="G2055">
        <v>0.384778435891584</v>
      </c>
      <c r="H2055">
        <v>1.0229736553648701</v>
      </c>
      <c r="I2055">
        <v>1.78504387751852</v>
      </c>
    </row>
    <row r="2056" spans="1:9" x14ac:dyDescent="0.25">
      <c r="A2056">
        <v>43.7</v>
      </c>
      <c r="B2056">
        <v>1.1257408241176201</v>
      </c>
      <c r="C2056">
        <v>0.23159772862443101</v>
      </c>
      <c r="D2056">
        <v>1.7855414442468309</v>
      </c>
      <c r="E2056">
        <v>1.7915535693323601</v>
      </c>
      <c r="F2056">
        <v>0.73186009367874405</v>
      </c>
      <c r="G2056">
        <v>0.38418595752816098</v>
      </c>
      <c r="H2056">
        <v>1.02371096762814</v>
      </c>
      <c r="I2056">
        <v>1.7849647527375001</v>
      </c>
    </row>
    <row r="2057" spans="1:9" x14ac:dyDescent="0.25">
      <c r="A2057">
        <v>43.9</v>
      </c>
      <c r="B2057">
        <v>1.12914278017277</v>
      </c>
      <c r="C2057">
        <v>0.24260930825553401</v>
      </c>
      <c r="D2057">
        <v>1.787486330545226</v>
      </c>
      <c r="E2057">
        <v>1.7915867194980599</v>
      </c>
      <c r="F2057">
        <v>0.73298619245829999</v>
      </c>
      <c r="G2057">
        <v>0.383030392360308</v>
      </c>
      <c r="H2057">
        <v>1.02401921293843</v>
      </c>
      <c r="I2057">
        <v>1.78499693618283</v>
      </c>
    </row>
    <row r="2058" spans="1:9" x14ac:dyDescent="0.25">
      <c r="A2058">
        <v>43.4</v>
      </c>
      <c r="B2058">
        <v>1.1316235511458601</v>
      </c>
      <c r="C2058">
        <v>0.246076855213236</v>
      </c>
      <c r="D2058">
        <v>1.7883664567268527</v>
      </c>
      <c r="E2058">
        <v>1.7915474120706101</v>
      </c>
      <c r="F2058">
        <v>0.73175313346913395</v>
      </c>
      <c r="G2058">
        <v>0.38364397424909702</v>
      </c>
      <c r="H2058">
        <v>1.0247115729921099</v>
      </c>
      <c r="I2058">
        <v>1.7853594816138101</v>
      </c>
    </row>
    <row r="2059" spans="1:9" x14ac:dyDescent="0.25">
      <c r="A2059">
        <v>42.9</v>
      </c>
      <c r="B2059">
        <v>1.1294321407163499</v>
      </c>
      <c r="C2059">
        <v>0.24318187681749401</v>
      </c>
      <c r="D2059">
        <v>1.7813662253208649</v>
      </c>
      <c r="E2059">
        <v>1.7915486363456601</v>
      </c>
      <c r="F2059">
        <v>0.73226213028458997</v>
      </c>
      <c r="G2059">
        <v>0.38765753893649402</v>
      </c>
      <c r="H2059">
        <v>1.02444558097355</v>
      </c>
      <c r="I2059">
        <v>1.7854214840016001</v>
      </c>
    </row>
    <row r="2060" spans="1:9" x14ac:dyDescent="0.25">
      <c r="A2060">
        <v>42.7</v>
      </c>
      <c r="B2060">
        <v>1.1333891019272999</v>
      </c>
      <c r="C2060">
        <v>0.24246868670973601</v>
      </c>
      <c r="D2060">
        <v>1.7906273728896926</v>
      </c>
      <c r="E2060">
        <v>1.7915261792377299</v>
      </c>
      <c r="F2060">
        <v>0.73279517714985798</v>
      </c>
      <c r="G2060">
        <v>0.38535480771151498</v>
      </c>
      <c r="H2060">
        <v>1.0232448736903399</v>
      </c>
      <c r="I2060">
        <v>1.78528721823652</v>
      </c>
    </row>
    <row r="2061" spans="1:9" x14ac:dyDescent="0.25">
      <c r="A2061">
        <v>42.6</v>
      </c>
      <c r="B2061">
        <v>1.1393589316856401</v>
      </c>
      <c r="C2061">
        <v>0.24135732953866801</v>
      </c>
      <c r="D2061">
        <v>1.7823800128788516</v>
      </c>
      <c r="E2061">
        <v>1.79147704749097</v>
      </c>
      <c r="F2061">
        <v>0.73062063296170499</v>
      </c>
      <c r="G2061">
        <v>0.38534668728718002</v>
      </c>
      <c r="H2061">
        <v>1.0224109413601199</v>
      </c>
      <c r="I2061">
        <v>1.7853621632675101</v>
      </c>
    </row>
    <row r="2062" spans="1:9" x14ac:dyDescent="0.25">
      <c r="A2062">
        <v>43</v>
      </c>
      <c r="B2062">
        <v>1.1385505536617999</v>
      </c>
      <c r="C2062">
        <v>0.240183892562113</v>
      </c>
      <c r="D2062">
        <v>1.7898854389785404</v>
      </c>
      <c r="E2062">
        <v>1.7915914340522701</v>
      </c>
      <c r="F2062">
        <v>0.73309177107194401</v>
      </c>
      <c r="G2062">
        <v>0.38245677323644101</v>
      </c>
      <c r="H2062">
        <v>1.0216646869754999</v>
      </c>
      <c r="I2062">
        <v>1.7856680553184101</v>
      </c>
    </row>
    <row r="2063" spans="1:9" x14ac:dyDescent="0.25">
      <c r="A2063">
        <v>42.1</v>
      </c>
      <c r="B2063">
        <v>1.1425847703791401</v>
      </c>
      <c r="C2063">
        <v>0.23885959471459101</v>
      </c>
      <c r="D2063">
        <v>1.7854157119351701</v>
      </c>
      <c r="E2063">
        <v>1.7915365138877399</v>
      </c>
      <c r="F2063">
        <v>0.733414768054095</v>
      </c>
      <c r="G2063">
        <v>0.38595469495191398</v>
      </c>
      <c r="H2063">
        <v>1.0213619318993199</v>
      </c>
      <c r="I2063">
        <v>1.7857716833426101</v>
      </c>
    </row>
    <row r="2064" spans="1:9" x14ac:dyDescent="0.25">
      <c r="A2064">
        <v>41.5</v>
      </c>
      <c r="B2064">
        <v>1.15196855211286</v>
      </c>
      <c r="C2064">
        <v>0.22972782807792799</v>
      </c>
      <c r="D2064">
        <v>1.781720767785278</v>
      </c>
      <c r="E2064">
        <v>1.7915731489275899</v>
      </c>
      <c r="F2064">
        <v>0.732177895566135</v>
      </c>
      <c r="G2064">
        <v>0.38765753893649402</v>
      </c>
      <c r="H2064">
        <v>1.02257756087311</v>
      </c>
      <c r="I2064">
        <v>1.7856787084866801</v>
      </c>
    </row>
    <row r="2065" spans="1:9" x14ac:dyDescent="0.25">
      <c r="A2065">
        <v>41.5</v>
      </c>
      <c r="B2065">
        <v>1.15262673646719</v>
      </c>
      <c r="C2065">
        <v>0.23193509140813401</v>
      </c>
      <c r="D2065">
        <v>1.7853092359234932</v>
      </c>
      <c r="E2065">
        <v>1.7916231239095199</v>
      </c>
      <c r="F2065">
        <v>0.73396815199218801</v>
      </c>
      <c r="G2065">
        <v>0.38419938020751798</v>
      </c>
      <c r="H2065">
        <v>1.02205054893755</v>
      </c>
      <c r="I2065">
        <v>1.7857394746656201</v>
      </c>
    </row>
    <row r="2066" spans="1:9" x14ac:dyDescent="0.25">
      <c r="A2066">
        <v>41.2</v>
      </c>
      <c r="B2066">
        <v>1.1567715028633601</v>
      </c>
      <c r="C2066">
        <v>0.22695172280436399</v>
      </c>
      <c r="D2066">
        <v>1.789773299349221</v>
      </c>
      <c r="E2066">
        <v>1.7916127563472</v>
      </c>
      <c r="F2066">
        <v>0.73379118569782198</v>
      </c>
      <c r="G2066">
        <v>0.38362032452345202</v>
      </c>
      <c r="H2066">
        <v>1.0210075858398999</v>
      </c>
      <c r="I2066">
        <v>1.7852504100467399</v>
      </c>
    </row>
    <row r="2067" spans="1:9" x14ac:dyDescent="0.25">
      <c r="A2067">
        <v>40.799999999999997</v>
      </c>
      <c r="B2067">
        <v>1.1568275512906501</v>
      </c>
      <c r="C2067">
        <v>0.23029208214194799</v>
      </c>
      <c r="D2067">
        <v>1.779576522145871</v>
      </c>
      <c r="E2067">
        <v>1.79154422487637</v>
      </c>
      <c r="F2067">
        <v>0.73274995303649504</v>
      </c>
      <c r="G2067">
        <v>0.38188315411257401</v>
      </c>
      <c r="H2067">
        <v>1.0195147874856401</v>
      </c>
      <c r="I2067">
        <v>1.78535910208963</v>
      </c>
    </row>
    <row r="2068" spans="1:9" x14ac:dyDescent="0.25">
      <c r="A2068">
        <v>40.6</v>
      </c>
      <c r="B2068">
        <v>1.1621351637240001</v>
      </c>
      <c r="C2068">
        <v>0.22707418513998301</v>
      </c>
      <c r="D2068">
        <v>1.7907791578425087</v>
      </c>
      <c r="E2068">
        <v>1.7915664030321099</v>
      </c>
      <c r="F2068">
        <v>0.73378027886911501</v>
      </c>
      <c r="G2068">
        <v>0.38595469495191398</v>
      </c>
      <c r="H2068">
        <v>1.01930736110208</v>
      </c>
      <c r="I2068">
        <v>1.78489413673104</v>
      </c>
    </row>
    <row r="2069" spans="1:9" x14ac:dyDescent="0.25">
      <c r="A2069">
        <v>40.6</v>
      </c>
      <c r="B2069">
        <v>1.16277018097155</v>
      </c>
      <c r="C2069">
        <v>0.22817723948337901</v>
      </c>
      <c r="D2069">
        <v>1.7807058475037627</v>
      </c>
      <c r="E2069">
        <v>1.7915423699257</v>
      </c>
      <c r="F2069">
        <v>0.73447989235066202</v>
      </c>
      <c r="G2069">
        <v>0.38765753893649302</v>
      </c>
      <c r="H2069">
        <v>1.0199850762512599</v>
      </c>
      <c r="I2069">
        <v>1.78474910743932</v>
      </c>
    </row>
    <row r="2070" spans="1:9" x14ac:dyDescent="0.25">
      <c r="A2070">
        <v>41</v>
      </c>
      <c r="B2070">
        <v>1.16167662366642</v>
      </c>
      <c r="C2070">
        <v>0.22527813835969199</v>
      </c>
      <c r="D2070">
        <v>1.7886700266324844</v>
      </c>
      <c r="E2070">
        <v>1.79138642152387</v>
      </c>
      <c r="F2070">
        <v>0.73363498849828401</v>
      </c>
      <c r="G2070">
        <v>0.38419938020751798</v>
      </c>
      <c r="H2070">
        <v>1.0190561444799899</v>
      </c>
      <c r="I2070">
        <v>1.7844889161565201</v>
      </c>
    </row>
    <row r="2071" spans="1:9" x14ac:dyDescent="0.25">
      <c r="A2071">
        <v>41.3</v>
      </c>
      <c r="B2071">
        <v>1.16758735627126</v>
      </c>
      <c r="C2071">
        <v>0.227658149613818</v>
      </c>
      <c r="D2071">
        <v>1.7902920867252636</v>
      </c>
      <c r="E2071">
        <v>1.79125783473403</v>
      </c>
      <c r="F2071">
        <v>0.735046479917014</v>
      </c>
      <c r="G2071">
        <v>0.38534393459111599</v>
      </c>
      <c r="H2071">
        <v>1.0182163089977001</v>
      </c>
      <c r="I2071">
        <v>1.7845272539602799</v>
      </c>
    </row>
    <row r="2072" spans="1:9" x14ac:dyDescent="0.25">
      <c r="A2072">
        <v>41.9</v>
      </c>
      <c r="B2072">
        <v>1.1597509539101001</v>
      </c>
      <c r="C2072">
        <v>0.228447244684611</v>
      </c>
      <c r="D2072">
        <v>1.7795685930811718</v>
      </c>
      <c r="E2072">
        <v>1.79108864535876</v>
      </c>
      <c r="F2072">
        <v>0.73423446388039804</v>
      </c>
      <c r="G2072">
        <v>0.38015954404490998</v>
      </c>
      <c r="H2072">
        <v>1.0187759358489401</v>
      </c>
      <c r="I2072">
        <v>1.7841402729940901</v>
      </c>
    </row>
    <row r="2073" spans="1:9" x14ac:dyDescent="0.25">
      <c r="A2073">
        <v>42.1</v>
      </c>
      <c r="B2073">
        <v>1.1575963549536901</v>
      </c>
      <c r="C2073">
        <v>0.22708154111935</v>
      </c>
      <c r="D2073">
        <v>1.7884083674974063</v>
      </c>
      <c r="E2073">
        <v>1.79095015047419</v>
      </c>
      <c r="F2073">
        <v>0.73265413261126699</v>
      </c>
      <c r="G2073">
        <v>0.38710743859177499</v>
      </c>
      <c r="H2073">
        <v>1.0189807977444401</v>
      </c>
      <c r="I2073">
        <v>1.78374853456162</v>
      </c>
    </row>
    <row r="2074" spans="1:9" x14ac:dyDescent="0.25">
      <c r="A2074">
        <v>41.8</v>
      </c>
      <c r="B2074">
        <v>1.15610523253815</v>
      </c>
      <c r="C2074">
        <v>0.22407973239711301</v>
      </c>
      <c r="D2074">
        <v>1.785612805829125</v>
      </c>
      <c r="E2074">
        <v>1.7909727683177401</v>
      </c>
      <c r="F2074">
        <v>0.73440150630996204</v>
      </c>
      <c r="G2074">
        <v>0.38708116711656299</v>
      </c>
      <c r="H2074">
        <v>1.01863185680125</v>
      </c>
      <c r="I2074">
        <v>1.78375260835406</v>
      </c>
    </row>
    <row r="2075" spans="1:9" x14ac:dyDescent="0.25">
      <c r="A2075">
        <v>41.2</v>
      </c>
      <c r="B2075">
        <v>1.1568797687265899</v>
      </c>
      <c r="C2075">
        <v>0.21622939375363101</v>
      </c>
      <c r="D2075">
        <v>1.7897699011786357</v>
      </c>
      <c r="E2075">
        <v>1.7909783043349701</v>
      </c>
      <c r="F2075">
        <v>0.73445871076817304</v>
      </c>
      <c r="G2075">
        <v>0.38361226957236599</v>
      </c>
      <c r="H2075">
        <v>1.01912115935954</v>
      </c>
      <c r="I2075">
        <v>1.7839528483170799</v>
      </c>
    </row>
    <row r="2076" spans="1:9" x14ac:dyDescent="0.25">
      <c r="A2076">
        <v>41.1</v>
      </c>
      <c r="B2076">
        <v>1.1589668245342299</v>
      </c>
      <c r="C2076">
        <v>0.211656578662269</v>
      </c>
      <c r="D2076">
        <v>1.7805540625509468</v>
      </c>
      <c r="E2076">
        <v>1.7907342164792199</v>
      </c>
      <c r="F2076">
        <v>0.73267234680064897</v>
      </c>
      <c r="G2076">
        <v>0.38476756277118601</v>
      </c>
      <c r="H2076">
        <v>1.01955375684517</v>
      </c>
      <c r="I2076">
        <v>1.78386749599397</v>
      </c>
    </row>
    <row r="2077" spans="1:9" x14ac:dyDescent="0.25">
      <c r="A2077">
        <v>41.7</v>
      </c>
      <c r="B2077">
        <v>1.1615391256247301</v>
      </c>
      <c r="C2077">
        <v>0.210547734515144</v>
      </c>
      <c r="D2077">
        <v>1.789951136943192</v>
      </c>
      <c r="E2077">
        <v>1.7907683523311</v>
      </c>
      <c r="F2077">
        <v>0.73445752316281299</v>
      </c>
      <c r="G2077">
        <v>0.38130678229264398</v>
      </c>
      <c r="H2077">
        <v>1.0175282227631799</v>
      </c>
      <c r="I2077">
        <v>1.7838462594909299</v>
      </c>
    </row>
    <row r="2078" spans="1:9" x14ac:dyDescent="0.25">
      <c r="A2078">
        <v>42.3</v>
      </c>
      <c r="B2078">
        <v>1.1504519246587701</v>
      </c>
      <c r="C2078">
        <v>0.204698717447231</v>
      </c>
      <c r="D2078">
        <v>1.7843192355596043</v>
      </c>
      <c r="E2078">
        <v>1.7903862980671299</v>
      </c>
      <c r="F2078">
        <v>0.73503562688790203</v>
      </c>
      <c r="G2078">
        <v>0.38653381946790799</v>
      </c>
      <c r="H2078">
        <v>1.01699956225568</v>
      </c>
      <c r="I2078">
        <v>1.78393948466925</v>
      </c>
    </row>
    <row r="2079" spans="1:9" x14ac:dyDescent="0.25">
      <c r="A2079">
        <v>42.6</v>
      </c>
      <c r="B2079">
        <v>1.14884718442431</v>
      </c>
      <c r="C2079">
        <v>0.210466226468181</v>
      </c>
      <c r="D2079">
        <v>1.7809074722918317</v>
      </c>
      <c r="E2079">
        <v>1.7901305134476599</v>
      </c>
      <c r="F2079">
        <v>0.73282816705468101</v>
      </c>
      <c r="G2079">
        <v>0.38535212048869899</v>
      </c>
      <c r="H2079">
        <v>1.01684133205643</v>
      </c>
      <c r="I2079">
        <v>1.7838602251696101</v>
      </c>
    </row>
    <row r="2080" spans="1:9" x14ac:dyDescent="0.25">
      <c r="A2080">
        <v>43</v>
      </c>
      <c r="B2080">
        <v>1.1472872576061699</v>
      </c>
      <c r="C2080">
        <v>0.21107845440466899</v>
      </c>
      <c r="D2080">
        <v>1.7869834012985821</v>
      </c>
      <c r="E2080">
        <v>1.79049381888769</v>
      </c>
      <c r="F2080">
        <v>0.73212976831017396</v>
      </c>
      <c r="G2080">
        <v>0.38361226957236599</v>
      </c>
      <c r="H2080">
        <v>1.0167831255683799</v>
      </c>
      <c r="I2080">
        <v>1.7840205623229299</v>
      </c>
    </row>
    <row r="2081" spans="1:9" x14ac:dyDescent="0.25">
      <c r="A2081">
        <v>42.9</v>
      </c>
      <c r="B2081">
        <v>1.1510191946994</v>
      </c>
      <c r="C2081">
        <v>0.214931250768231</v>
      </c>
      <c r="D2081">
        <v>1.7829429764725049</v>
      </c>
      <c r="E2081">
        <v>1.79054561402975</v>
      </c>
      <c r="F2081">
        <v>0.73367395277282699</v>
      </c>
      <c r="G2081">
        <v>0.385354673406338</v>
      </c>
      <c r="H2081">
        <v>1.0175499848174601</v>
      </c>
      <c r="I2081">
        <v>1.7838954520984001</v>
      </c>
    </row>
    <row r="2082" spans="1:9" x14ac:dyDescent="0.25">
      <c r="A2082">
        <v>43.9</v>
      </c>
      <c r="B2082">
        <v>1.1519132430810699</v>
      </c>
      <c r="C2082">
        <v>0.20990099596602901</v>
      </c>
      <c r="D2082">
        <v>1.7843147046654904</v>
      </c>
      <c r="E2082">
        <v>1.7901171322140801</v>
      </c>
      <c r="F2082">
        <v>0.73191978442212402</v>
      </c>
      <c r="G2082">
        <v>0.38188040141651097</v>
      </c>
      <c r="H2082">
        <v>1.0184093966290499</v>
      </c>
      <c r="I2082">
        <v>1.7842207050494701</v>
      </c>
    </row>
    <row r="2083" spans="1:9" x14ac:dyDescent="0.25">
      <c r="A2083">
        <v>44.8</v>
      </c>
      <c r="B2083">
        <v>1.1489571891781301</v>
      </c>
      <c r="C2083">
        <v>0.20701728378736001</v>
      </c>
      <c r="D2083">
        <v>1.7796150347458393</v>
      </c>
      <c r="E2083">
        <v>1.79033391833588</v>
      </c>
      <c r="F2083">
        <v>0.73015025625351604</v>
      </c>
      <c r="G2083">
        <v>0.38653657216397203</v>
      </c>
      <c r="H2083">
        <v>1.0180930224169999</v>
      </c>
      <c r="I2083">
        <v>1.7845563008396499</v>
      </c>
    </row>
    <row r="2084" spans="1:9" x14ac:dyDescent="0.25">
      <c r="A2084">
        <v>45.8</v>
      </c>
      <c r="B2084">
        <v>1.14990527054384</v>
      </c>
      <c r="C2084">
        <v>0.20445620039430701</v>
      </c>
      <c r="D2084">
        <v>1.7858484123230483</v>
      </c>
      <c r="E2084">
        <v>1.7902726701802101</v>
      </c>
      <c r="F2084">
        <v>0.73408246523125897</v>
      </c>
      <c r="G2084">
        <v>0.38477306480463302</v>
      </c>
      <c r="H2084">
        <v>1.0188987555743301</v>
      </c>
      <c r="I2084">
        <v>1.7843241968025001</v>
      </c>
    </row>
    <row r="2085" spans="1:9" x14ac:dyDescent="0.25">
      <c r="A2085">
        <v>46</v>
      </c>
      <c r="B2085">
        <v>1.1484952044372201</v>
      </c>
      <c r="C2085">
        <v>0.209731562905662</v>
      </c>
      <c r="D2085">
        <v>1.7809856302152964</v>
      </c>
      <c r="E2085">
        <v>1.79000459897441</v>
      </c>
      <c r="F2085">
        <v>0.73242031553563003</v>
      </c>
      <c r="G2085">
        <v>0.38533587964003102</v>
      </c>
      <c r="H2085">
        <v>1.0193317329643199</v>
      </c>
      <c r="I2085">
        <v>1.7840771887867599</v>
      </c>
    </row>
    <row r="2086" spans="1:9" x14ac:dyDescent="0.25">
      <c r="A2086">
        <v>45.1</v>
      </c>
      <c r="B2086">
        <v>1.1503245619089</v>
      </c>
      <c r="C2086">
        <v>0.219711392314765</v>
      </c>
      <c r="D2086">
        <v>1.7889509420675467</v>
      </c>
      <c r="E2086">
        <v>1.79063067511317</v>
      </c>
      <c r="F2086">
        <v>0.73128041047068704</v>
      </c>
      <c r="G2086">
        <v>0.38593104522626798</v>
      </c>
      <c r="H2086">
        <v>1.0197707500961599</v>
      </c>
      <c r="I2086">
        <v>1.78423865321206</v>
      </c>
    </row>
    <row r="2087" spans="1:9" x14ac:dyDescent="0.25">
      <c r="A2087">
        <v>43.9</v>
      </c>
      <c r="B2087">
        <v>1.1536350167434499</v>
      </c>
      <c r="C2087">
        <v>0.215182494383971</v>
      </c>
      <c r="D2087">
        <v>1.7848119702944918</v>
      </c>
      <c r="E2087">
        <v>1.7903876963912799</v>
      </c>
      <c r="F2087">
        <v>0.73390523429085097</v>
      </c>
      <c r="G2087">
        <v>0.38130678229264398</v>
      </c>
      <c r="H2087">
        <v>1.0201005176878899</v>
      </c>
      <c r="I2087">
        <v>1.78406566848748</v>
      </c>
    </row>
    <row r="2088" spans="1:9" x14ac:dyDescent="0.25">
      <c r="A2088">
        <v>43.5</v>
      </c>
      <c r="B2088">
        <v>1.1521445609413801</v>
      </c>
      <c r="C2088">
        <v>0.21075157142342699</v>
      </c>
      <c r="D2088">
        <v>1.7883800494091944</v>
      </c>
      <c r="E2088">
        <v>1.78979235088496</v>
      </c>
      <c r="F2088">
        <v>0.73427803083228105</v>
      </c>
      <c r="G2088">
        <v>0.38711019128783902</v>
      </c>
      <c r="H2088">
        <v>1.02037623537376</v>
      </c>
      <c r="I2088">
        <v>1.7841296845354999</v>
      </c>
    </row>
    <row r="2089" spans="1:9" x14ac:dyDescent="0.25">
      <c r="A2089">
        <v>44.5</v>
      </c>
      <c r="B2089">
        <v>1.15229598453591</v>
      </c>
      <c r="C2089">
        <v>0.21928543580808499</v>
      </c>
      <c r="D2089">
        <v>1.7829350474078054</v>
      </c>
      <c r="E2089">
        <v>1.7898579681814299</v>
      </c>
      <c r="F2089">
        <v>0.73146423710613995</v>
      </c>
      <c r="G2089">
        <v>0.38361763730063703</v>
      </c>
      <c r="H2089">
        <v>1.0207380682223699</v>
      </c>
      <c r="I2089">
        <v>1.7841149707971999</v>
      </c>
    </row>
    <row r="2090" spans="1:9" x14ac:dyDescent="0.25">
      <c r="A2090">
        <v>44.9</v>
      </c>
      <c r="B2090">
        <v>1.1543567089278699</v>
      </c>
      <c r="C2090">
        <v>0.21951624167919601</v>
      </c>
      <c r="D2090">
        <v>1.784287519300807</v>
      </c>
      <c r="E2090">
        <v>1.78983098478474</v>
      </c>
      <c r="F2090">
        <v>0.733832948946469</v>
      </c>
      <c r="G2090">
        <v>0.385912251459961</v>
      </c>
      <c r="H2090">
        <v>1.0212762612502999</v>
      </c>
      <c r="I2090">
        <v>1.7841211977004301</v>
      </c>
    </row>
    <row r="2091" spans="1:9" x14ac:dyDescent="0.25">
      <c r="A2091">
        <v>45.3</v>
      </c>
      <c r="B2091">
        <v>1.1555205097297001</v>
      </c>
      <c r="C2091">
        <v>0.22434051963388599</v>
      </c>
      <c r="D2091">
        <v>1.782682450060955</v>
      </c>
      <c r="E2091">
        <v>1.7899308338892199</v>
      </c>
      <c r="F2091">
        <v>0.73413338891073798</v>
      </c>
      <c r="G2091">
        <v>0.38535742610240198</v>
      </c>
      <c r="H2091">
        <v>1.0217405572432301</v>
      </c>
      <c r="I2091">
        <v>1.78400638662773</v>
      </c>
    </row>
    <row r="2092" spans="1:9" x14ac:dyDescent="0.25">
      <c r="A2092">
        <v>45.7</v>
      </c>
      <c r="B2092">
        <v>1.15891645744381</v>
      </c>
      <c r="C2092">
        <v>0.22405757417844699</v>
      </c>
      <c r="D2092">
        <v>1.78738665087472</v>
      </c>
      <c r="E2092">
        <v>1.78991255427559</v>
      </c>
      <c r="F2092">
        <v>0.73166983200165503</v>
      </c>
      <c r="G2092">
        <v>0.38188040141651097</v>
      </c>
      <c r="H2092">
        <v>1.02208605338585</v>
      </c>
      <c r="I2092">
        <v>1.7838525109991099</v>
      </c>
    </row>
    <row r="2093" spans="1:9" x14ac:dyDescent="0.25">
      <c r="A2093">
        <v>46</v>
      </c>
      <c r="B2093">
        <v>1.1680767193950801</v>
      </c>
      <c r="C2093">
        <v>0.22421301162982599</v>
      </c>
      <c r="D2093">
        <v>1.7905752676073827</v>
      </c>
      <c r="E2093">
        <v>1.789811508278</v>
      </c>
      <c r="F2093">
        <v>0.73405035563670895</v>
      </c>
      <c r="G2093">
        <v>0.38884454017072401</v>
      </c>
      <c r="H2093">
        <v>1.02137538908661</v>
      </c>
      <c r="I2093">
        <v>1.7834690495458101</v>
      </c>
    </row>
    <row r="2094" spans="1:9" x14ac:dyDescent="0.25">
      <c r="A2094">
        <v>46.8</v>
      </c>
      <c r="B2094">
        <v>1.16998737555319</v>
      </c>
      <c r="C2094">
        <v>0.22764098643765801</v>
      </c>
      <c r="D2094">
        <v>1.7829429764725049</v>
      </c>
      <c r="E2094">
        <v>1.7900079657914501</v>
      </c>
      <c r="F2094">
        <v>0.73566194888044301</v>
      </c>
      <c r="G2094">
        <v>0.383612200740438</v>
      </c>
      <c r="H2094">
        <v>1.0214269002312599</v>
      </c>
      <c r="I2094">
        <v>1.78365123346875</v>
      </c>
    </row>
    <row r="2095" spans="1:9" x14ac:dyDescent="0.25">
      <c r="A2095">
        <v>47.3</v>
      </c>
      <c r="B2095">
        <v>1.17110552828833</v>
      </c>
      <c r="C2095">
        <v>0.22466350832814799</v>
      </c>
      <c r="D2095">
        <v>1.7838831370011408</v>
      </c>
      <c r="E2095">
        <v>1.79009293260241</v>
      </c>
      <c r="F2095">
        <v>0.73343277369578297</v>
      </c>
      <c r="G2095">
        <v>0.38533587964003102</v>
      </c>
      <c r="H2095">
        <v>1.02094345482805</v>
      </c>
      <c r="I2095">
        <v>1.7836968587120601</v>
      </c>
    </row>
    <row r="2096" spans="1:9" x14ac:dyDescent="0.25">
      <c r="A2096">
        <v>47.3</v>
      </c>
      <c r="B2096">
        <v>1.17155836370616</v>
      </c>
      <c r="C2096">
        <v>0.22653600214904401</v>
      </c>
      <c r="D2096">
        <v>1.7851653800353766</v>
      </c>
      <c r="E2096">
        <v>1.79022843358699</v>
      </c>
      <c r="F2096">
        <v>0.734060932255992</v>
      </c>
      <c r="G2096">
        <v>0.38593104522626798</v>
      </c>
      <c r="H2096">
        <v>1.02029038762498</v>
      </c>
      <c r="I2096">
        <v>1.7832770374960301</v>
      </c>
    </row>
    <row r="2097" spans="1:9" x14ac:dyDescent="0.25">
      <c r="A2097">
        <v>45.8</v>
      </c>
      <c r="B2097">
        <v>1.1711667993478401</v>
      </c>
      <c r="C2097">
        <v>0.23076175008105199</v>
      </c>
      <c r="D2097">
        <v>1.785693229199647</v>
      </c>
      <c r="E2097">
        <v>1.7900606041326601</v>
      </c>
      <c r="F2097">
        <v>0.73564801539674696</v>
      </c>
      <c r="G2097">
        <v>0.38073316316877698</v>
      </c>
      <c r="H2097">
        <v>1.0203028646494301</v>
      </c>
      <c r="I2097">
        <v>1.7834362519878499</v>
      </c>
    </row>
    <row r="2098" spans="1:9" x14ac:dyDescent="0.25">
      <c r="A2098">
        <v>45.5</v>
      </c>
      <c r="B2098">
        <v>1.1737385843156201</v>
      </c>
      <c r="C2098">
        <v>0.23058519535562699</v>
      </c>
      <c r="D2098">
        <v>1.7817592803852462</v>
      </c>
      <c r="E2098">
        <v>1.7905606963682199</v>
      </c>
      <c r="F2098">
        <v>0.734199885876474</v>
      </c>
      <c r="G2098">
        <v>0.38768911266672801</v>
      </c>
      <c r="H2098">
        <v>1.0203926537877199</v>
      </c>
      <c r="I2098">
        <v>1.78350706570808</v>
      </c>
    </row>
    <row r="2099" spans="1:9" x14ac:dyDescent="0.25">
      <c r="A2099">
        <v>44.5</v>
      </c>
      <c r="B2099">
        <v>1.1732913450395499</v>
      </c>
      <c r="C2099">
        <v>0.23316478627337101</v>
      </c>
      <c r="D2099">
        <v>1.7856196021702959</v>
      </c>
      <c r="E2099">
        <v>1.79037791288967</v>
      </c>
      <c r="F2099">
        <v>0.73406560159130496</v>
      </c>
      <c r="G2099">
        <v>0.38476219168423498</v>
      </c>
      <c r="H2099">
        <v>1.0201765219240799</v>
      </c>
      <c r="I2099">
        <v>1.78336723908138</v>
      </c>
    </row>
    <row r="2100" spans="1:9" x14ac:dyDescent="0.25">
      <c r="A2100">
        <v>43.4</v>
      </c>
      <c r="B2100">
        <v>1.1741696550802101</v>
      </c>
      <c r="C2100">
        <v>0.22535799173148399</v>
      </c>
      <c r="D2100">
        <v>1.7841062835362507</v>
      </c>
      <c r="E2100">
        <v>1.7905997534823299</v>
      </c>
      <c r="F2100">
        <v>0.73585425525132897</v>
      </c>
      <c r="G2100">
        <v>0.38706224240375903</v>
      </c>
      <c r="H2100">
        <v>1.0193176515576501</v>
      </c>
      <c r="I2100">
        <v>1.78360884468612</v>
      </c>
    </row>
    <row r="2101" spans="1:9" x14ac:dyDescent="0.25">
      <c r="A2101">
        <v>43.6</v>
      </c>
      <c r="B2101">
        <v>1.17044126915935</v>
      </c>
      <c r="C2101">
        <v>0.22408834938276601</v>
      </c>
      <c r="D2101">
        <v>1.785669442005549</v>
      </c>
      <c r="E2101">
        <v>1.79054026692463</v>
      </c>
      <c r="F2101">
        <v>0.73393670471801997</v>
      </c>
      <c r="G2101">
        <v>0.38535742610240198</v>
      </c>
      <c r="H2101">
        <v>1.0187899588979601</v>
      </c>
      <c r="I2101">
        <v>1.78372285229193</v>
      </c>
    </row>
    <row r="2102" spans="1:9" x14ac:dyDescent="0.25">
      <c r="A2102">
        <v>44.8</v>
      </c>
      <c r="B2102">
        <v>1.1728213558882901</v>
      </c>
      <c r="C2102">
        <v>0.221069248319821</v>
      </c>
      <c r="D2102">
        <v>1.780473639180425</v>
      </c>
      <c r="E2102">
        <v>1.7904554565797</v>
      </c>
      <c r="F2102">
        <v>0.73464655152474501</v>
      </c>
      <c r="G2102">
        <v>0.38015954404490998</v>
      </c>
      <c r="H2102">
        <v>1.01817781139885</v>
      </c>
      <c r="I2102">
        <v>1.7834653792706601</v>
      </c>
    </row>
    <row r="2103" spans="1:9" x14ac:dyDescent="0.25">
      <c r="A2103">
        <v>45.2</v>
      </c>
      <c r="B2103">
        <v>1.1781700224168301</v>
      </c>
      <c r="C2103">
        <v>0.224388713491777</v>
      </c>
      <c r="D2103">
        <v>1.787408172621761</v>
      </c>
      <c r="E2103">
        <v>1.7905540389699699</v>
      </c>
      <c r="F2103">
        <v>0.73776422608220504</v>
      </c>
      <c r="G2103">
        <v>0.38826273179059501</v>
      </c>
      <c r="H2103">
        <v>1.0164214973333501</v>
      </c>
      <c r="I2103">
        <v>1.7832231261740901</v>
      </c>
    </row>
    <row r="2104" spans="1:9" x14ac:dyDescent="0.25">
      <c r="A2104">
        <v>44.9</v>
      </c>
      <c r="B2104">
        <v>1.1759777509459399</v>
      </c>
      <c r="C2104">
        <v>0.224167209494786</v>
      </c>
      <c r="D2104">
        <v>1.7859299684170986</v>
      </c>
      <c r="E2104">
        <v>1.79068269031633</v>
      </c>
      <c r="F2104">
        <v>0.73665467264779605</v>
      </c>
      <c r="G2104">
        <v>0.38533856350416601</v>
      </c>
      <c r="H2104">
        <v>1.0165743025885901</v>
      </c>
      <c r="I2104">
        <v>1.78334996347013</v>
      </c>
    </row>
    <row r="2105" spans="1:9" x14ac:dyDescent="0.25">
      <c r="A2105">
        <v>45.5</v>
      </c>
      <c r="B2105">
        <v>1.1776793751347201</v>
      </c>
      <c r="C2105">
        <v>0.22320556260465099</v>
      </c>
      <c r="D2105">
        <v>1.7862188129168604</v>
      </c>
      <c r="E2105">
        <v>1.79056916967377</v>
      </c>
      <c r="F2105">
        <v>0.73735448864999698</v>
      </c>
      <c r="G2105">
        <v>0.387638614223689</v>
      </c>
      <c r="H2105">
        <v>1.01661209506858</v>
      </c>
      <c r="I2105">
        <v>1.7837284414136201</v>
      </c>
    </row>
    <row r="2106" spans="1:9" x14ac:dyDescent="0.25">
      <c r="A2106">
        <v>45.4</v>
      </c>
      <c r="B2106">
        <v>1.1933138993777701</v>
      </c>
      <c r="C2106">
        <v>0.230200449174048</v>
      </c>
      <c r="D2106">
        <v>1.7820345322026663</v>
      </c>
      <c r="E2106">
        <v>1.7905051404388601</v>
      </c>
      <c r="F2106">
        <v>0.74177756810790596</v>
      </c>
      <c r="G2106">
        <v>0.38824190023426203</v>
      </c>
      <c r="H2106">
        <v>1.01617180892006</v>
      </c>
      <c r="I2106">
        <v>1.7834661493704</v>
      </c>
    </row>
    <row r="2107" spans="1:9" x14ac:dyDescent="0.25">
      <c r="A2107">
        <v>45.3</v>
      </c>
      <c r="B2107">
        <v>1.2054603316160399</v>
      </c>
      <c r="C2107">
        <v>0.23786014028708899</v>
      </c>
      <c r="D2107">
        <v>1.7853941901881289</v>
      </c>
      <c r="E2107">
        <v>1.7906064374209201</v>
      </c>
      <c r="F2107">
        <v>0.74191260081220201</v>
      </c>
      <c r="G2107">
        <v>0.37900686923697702</v>
      </c>
      <c r="H2107">
        <v>1.01618955658461</v>
      </c>
      <c r="I2107">
        <v>1.78346317341989</v>
      </c>
    </row>
    <row r="2108" spans="1:9" x14ac:dyDescent="0.25">
      <c r="A2108">
        <v>44.4</v>
      </c>
      <c r="B2108">
        <v>1.2053708891739501</v>
      </c>
      <c r="C2108">
        <v>0.24094624544655399</v>
      </c>
      <c r="D2108">
        <v>1.7823188458083139</v>
      </c>
      <c r="E2108">
        <v>1.79104026190095</v>
      </c>
      <c r="F2108">
        <v>0.74092372599641498</v>
      </c>
      <c r="G2108">
        <v>0.38593104522626798</v>
      </c>
      <c r="H2108">
        <v>1.0157281225583099</v>
      </c>
      <c r="I2108">
        <v>1.7835487313895799</v>
      </c>
    </row>
    <row r="2109" spans="1:9" x14ac:dyDescent="0.25">
      <c r="A2109">
        <v>45</v>
      </c>
      <c r="B2109">
        <v>1.2122559538550299</v>
      </c>
      <c r="C2109">
        <v>0.24377157861519799</v>
      </c>
      <c r="D2109">
        <v>1.7838684115952705</v>
      </c>
      <c r="E2109">
        <v>1.7910737727468</v>
      </c>
      <c r="F2109">
        <v>0.74505702734332202</v>
      </c>
      <c r="G2109">
        <v>0.38475675512403601</v>
      </c>
      <c r="H2109">
        <v>1.01592420303382</v>
      </c>
      <c r="I2109">
        <v>1.7836626508594</v>
      </c>
    </row>
    <row r="2110" spans="1:9" x14ac:dyDescent="0.25">
      <c r="A2110">
        <v>45.5</v>
      </c>
      <c r="B2110">
        <v>1.2159494545874101</v>
      </c>
      <c r="C2110">
        <v>0.249502483975302</v>
      </c>
      <c r="D2110">
        <v>1.7855063298174483</v>
      </c>
      <c r="E2110">
        <v>1.7909451092236399</v>
      </c>
      <c r="F2110">
        <v>0.74308230420017796</v>
      </c>
      <c r="G2110">
        <v>0.38763317766348998</v>
      </c>
      <c r="H2110">
        <v>1.01561200613229</v>
      </c>
      <c r="I2110">
        <v>1.78367738517781</v>
      </c>
    </row>
    <row r="2111" spans="1:9" x14ac:dyDescent="0.25">
      <c r="A2111">
        <v>46</v>
      </c>
      <c r="B2111">
        <v>1.20556999463841</v>
      </c>
      <c r="C2111">
        <v>0.24930450783713801</v>
      </c>
      <c r="D2111">
        <v>1.7839998075245738</v>
      </c>
      <c r="E2111">
        <v>1.7909073469291501</v>
      </c>
      <c r="F2111">
        <v>0.74019916361473503</v>
      </c>
      <c r="G2111">
        <v>0.387665528414331</v>
      </c>
      <c r="H2111">
        <v>1.01571573067997</v>
      </c>
      <c r="I2111">
        <v>1.7837348276182201</v>
      </c>
    </row>
    <row r="2112" spans="1:9" x14ac:dyDescent="0.25">
      <c r="A2112">
        <v>45.4</v>
      </c>
      <c r="B2112">
        <v>1.2060249416479401</v>
      </c>
      <c r="C2112">
        <v>0.25000825069739002</v>
      </c>
      <c r="D2112">
        <v>1.7907440434131259</v>
      </c>
      <c r="E2112">
        <v>1.7910413609737701</v>
      </c>
      <c r="F2112">
        <v>0.74371748124322601</v>
      </c>
      <c r="G2112">
        <v>0.37958048836084402</v>
      </c>
      <c r="H2112">
        <v>1.0164173565571299</v>
      </c>
      <c r="I2112">
        <v>1.7838923279495</v>
      </c>
    </row>
    <row r="2113" spans="1:9" x14ac:dyDescent="0.25">
      <c r="A2113">
        <v>45.4</v>
      </c>
      <c r="B2113">
        <v>1.20321929876797</v>
      </c>
      <c r="C2113">
        <v>0.23818314540566901</v>
      </c>
      <c r="D2113">
        <v>1.7902977503429058</v>
      </c>
      <c r="E2113">
        <v>1.7909744502065901</v>
      </c>
      <c r="F2113">
        <v>0.74085795924762199</v>
      </c>
      <c r="G2113">
        <v>0.38362032452345202</v>
      </c>
      <c r="H2113">
        <v>1.0158259449828999</v>
      </c>
      <c r="I2113">
        <v>1.7837379784985099</v>
      </c>
    </row>
    <row r="2114" spans="1:9" x14ac:dyDescent="0.25">
      <c r="A2114">
        <v>45.6</v>
      </c>
      <c r="B2114">
        <v>1.2004976852261799</v>
      </c>
      <c r="C2114">
        <v>0.23201103791314501</v>
      </c>
      <c r="D2114">
        <v>1.7869981267044523</v>
      </c>
      <c r="E2114">
        <v>1.7907016196766099</v>
      </c>
      <c r="F2114">
        <v>0.73963999786399104</v>
      </c>
      <c r="G2114">
        <v>0.38591218262803301</v>
      </c>
      <c r="H2114">
        <v>1.0145846474346301</v>
      </c>
      <c r="I2114">
        <v>1.7836674564587001</v>
      </c>
    </row>
    <row r="2115" spans="1:9" x14ac:dyDescent="0.25">
      <c r="A2115">
        <v>45.8</v>
      </c>
      <c r="B2115">
        <v>1.2024094590530201</v>
      </c>
      <c r="C2115">
        <v>0.229163937375577</v>
      </c>
      <c r="D2115">
        <v>1.7835036746191009</v>
      </c>
      <c r="E2115">
        <v>1.7908277108742401</v>
      </c>
      <c r="F2115">
        <v>0.74302361400206496</v>
      </c>
      <c r="G2115">
        <v>0.38705680584356</v>
      </c>
      <c r="H2115">
        <v>1.0144410975522899</v>
      </c>
      <c r="I2115">
        <v>1.78380473101142</v>
      </c>
    </row>
    <row r="2116" spans="1:9" x14ac:dyDescent="0.25">
      <c r="A2116">
        <v>46.1</v>
      </c>
      <c r="B2116">
        <v>1.2016875696174301</v>
      </c>
      <c r="C2116">
        <v>0.23419446905015201</v>
      </c>
      <c r="D2116">
        <v>1.7894561367612476</v>
      </c>
      <c r="E2116">
        <v>1.79045948384564</v>
      </c>
      <c r="F2116">
        <v>0.74211946941907603</v>
      </c>
      <c r="G2116">
        <v>0.38650479865531201</v>
      </c>
      <c r="H2116">
        <v>1.01510646800184</v>
      </c>
      <c r="I2116">
        <v>1.7839248380215</v>
      </c>
    </row>
    <row r="2117" spans="1:9" x14ac:dyDescent="0.25">
      <c r="A2117">
        <v>45.1</v>
      </c>
      <c r="B2117">
        <v>1.189215552339</v>
      </c>
      <c r="C2117">
        <v>0.23011727849349001</v>
      </c>
      <c r="D2117">
        <v>1.7807409619331456</v>
      </c>
      <c r="E2117">
        <v>1.7903635963083</v>
      </c>
      <c r="F2117">
        <v>0.73831126111530299</v>
      </c>
      <c r="G2117">
        <v>0.37843049741704698</v>
      </c>
      <c r="H2117">
        <v>1.0158202668473499</v>
      </c>
      <c r="I2117">
        <v>1.78398621661441</v>
      </c>
    </row>
    <row r="2118" spans="1:9" x14ac:dyDescent="0.25">
      <c r="A2118">
        <v>44.9</v>
      </c>
      <c r="B2118">
        <v>1.1955497143056499</v>
      </c>
      <c r="C2118">
        <v>0.22444202163566901</v>
      </c>
      <c r="D2118">
        <v>1.7815406647442502</v>
      </c>
      <c r="E2118">
        <v>1.79054724417675</v>
      </c>
      <c r="F2118">
        <v>0.742769832316163</v>
      </c>
      <c r="G2118">
        <v>0.38477031546724999</v>
      </c>
      <c r="H2118">
        <v>1.01610826670405</v>
      </c>
      <c r="I2118">
        <v>1.78388544279524</v>
      </c>
    </row>
    <row r="2119" spans="1:9" x14ac:dyDescent="0.25">
      <c r="A2119">
        <v>45.1</v>
      </c>
      <c r="B2119">
        <v>1.19315476967333</v>
      </c>
      <c r="C2119">
        <v>0.23574823464976399</v>
      </c>
      <c r="D2119">
        <v>1.7891876812849985</v>
      </c>
      <c r="E2119">
        <v>1.79080188869623</v>
      </c>
      <c r="F2119">
        <v>0.74065696169217898</v>
      </c>
      <c r="G2119">
        <v>0.38533856350416601</v>
      </c>
      <c r="H2119">
        <v>1.0167414599389</v>
      </c>
      <c r="I2119">
        <v>1.78375510803143</v>
      </c>
    </row>
    <row r="2120" spans="1:9" x14ac:dyDescent="0.25">
      <c r="A2120">
        <v>44.3</v>
      </c>
      <c r="B2120">
        <v>1.1910350741709199</v>
      </c>
      <c r="C2120">
        <v>0.244974953811436</v>
      </c>
      <c r="D2120">
        <v>1.7857260781819728</v>
      </c>
      <c r="E2120">
        <v>1.7908571074870201</v>
      </c>
      <c r="F2120">
        <v>0.73936985891876705</v>
      </c>
      <c r="G2120">
        <v>0.38590681489976197</v>
      </c>
      <c r="H2120">
        <v>1.0171643776217401</v>
      </c>
      <c r="I2120">
        <v>1.78400708356191</v>
      </c>
    </row>
    <row r="2121" spans="1:9" x14ac:dyDescent="0.25">
      <c r="A2121">
        <v>44</v>
      </c>
      <c r="B2121">
        <v>1.1874528309946399</v>
      </c>
      <c r="C2121">
        <v>0.23931920402142701</v>
      </c>
      <c r="D2121">
        <v>1.7821285482555298</v>
      </c>
      <c r="E2121">
        <v>1.7908803276774199</v>
      </c>
      <c r="F2121">
        <v>0.74338646125585495</v>
      </c>
      <c r="G2121">
        <v>0.38592842683538198</v>
      </c>
      <c r="H2121">
        <v>1.01683367249636</v>
      </c>
      <c r="I2121">
        <v>1.7838029962478901</v>
      </c>
    </row>
    <row r="2122" spans="1:9" x14ac:dyDescent="0.25">
      <c r="A2122">
        <v>43.8</v>
      </c>
      <c r="B2122">
        <v>1.18718316986859</v>
      </c>
      <c r="C2122">
        <v>0.24685367928329999</v>
      </c>
      <c r="D2122">
        <v>1.7830528506547672</v>
      </c>
      <c r="E2122">
        <v>1.79089961139309</v>
      </c>
      <c r="F2122">
        <v>0.741080541035259</v>
      </c>
      <c r="G2122">
        <v>0.37958048836084402</v>
      </c>
      <c r="H2122">
        <v>1.0188624526371199</v>
      </c>
      <c r="I2122">
        <v>1.78431958986189</v>
      </c>
    </row>
    <row r="2123" spans="1:9" x14ac:dyDescent="0.25">
      <c r="A2123">
        <v>44.2</v>
      </c>
      <c r="B2123">
        <v>1.1867788373019901</v>
      </c>
      <c r="C2123">
        <v>0.25126357810470401</v>
      </c>
      <c r="D2123">
        <v>1.7854950025821634</v>
      </c>
      <c r="E2123">
        <v>1.79093018458505</v>
      </c>
      <c r="F2123">
        <v>0.73918128057267896</v>
      </c>
      <c r="G2123">
        <v>0.38534937115131601</v>
      </c>
      <c r="H2123">
        <v>1.0191623822700799</v>
      </c>
      <c r="I2123">
        <v>1.7844527660757901</v>
      </c>
    </row>
    <row r="2124" spans="1:9" x14ac:dyDescent="0.25">
      <c r="A2124">
        <v>43.3</v>
      </c>
      <c r="B2124">
        <v>1.1899912531677901</v>
      </c>
      <c r="C2124">
        <v>0.26116143815217102</v>
      </c>
      <c r="D2124">
        <v>1.7831876447546557</v>
      </c>
      <c r="E2124">
        <v>1.7909362910059401</v>
      </c>
      <c r="F2124">
        <v>0.74236407976636998</v>
      </c>
      <c r="G2124">
        <v>0.38360951687630201</v>
      </c>
      <c r="H2124">
        <v>1.01956716579979</v>
      </c>
      <c r="I2124">
        <v>1.7845803320115301</v>
      </c>
    </row>
    <row r="2125" spans="1:9" x14ac:dyDescent="0.25">
      <c r="A2125">
        <v>42.7</v>
      </c>
      <c r="B2125">
        <v>1.19474563780732</v>
      </c>
      <c r="C2125">
        <v>0.25911854526469502</v>
      </c>
      <c r="D2125">
        <v>1.7843203682831328</v>
      </c>
      <c r="E2125">
        <v>1.7909424975964401</v>
      </c>
      <c r="F2125">
        <v>0.74190220317053401</v>
      </c>
      <c r="G2125">
        <v>0.385330443079831</v>
      </c>
      <c r="H2125">
        <v>1.01662811870044</v>
      </c>
      <c r="I2125">
        <v>1.78485822496424</v>
      </c>
    </row>
    <row r="2126" spans="1:9" x14ac:dyDescent="0.25">
      <c r="A2126">
        <v>42.6</v>
      </c>
      <c r="B2126">
        <v>1.19255732137304</v>
      </c>
      <c r="C2126">
        <v>0.25997595139916602</v>
      </c>
      <c r="D2126">
        <v>1.7856966273702324</v>
      </c>
      <c r="E2126">
        <v>1.79120239423607</v>
      </c>
      <c r="F2126">
        <v>0.73834939549644496</v>
      </c>
      <c r="G2126">
        <v>0.38535480771151498</v>
      </c>
      <c r="H2126">
        <v>1.01693947748416</v>
      </c>
      <c r="I2126">
        <v>1.7850608789125499</v>
      </c>
    </row>
    <row r="2127" spans="1:9" x14ac:dyDescent="0.25">
      <c r="A2127">
        <v>42.7</v>
      </c>
      <c r="B2127">
        <v>1.19152677232867</v>
      </c>
      <c r="C2127">
        <v>0.25508914549225598</v>
      </c>
      <c r="D2127">
        <v>1.7893847751789536</v>
      </c>
      <c r="E2127">
        <v>1.7912330894506301</v>
      </c>
      <c r="F2127">
        <v>0.742192041386041</v>
      </c>
      <c r="G2127">
        <v>0.38073047930464199</v>
      </c>
      <c r="H2127">
        <v>1.0177447589328701</v>
      </c>
      <c r="I2127">
        <v>1.7848325986284299</v>
      </c>
    </row>
    <row r="2128" spans="1:9" x14ac:dyDescent="0.25">
      <c r="A2128">
        <v>42.5</v>
      </c>
      <c r="B2128">
        <v>1.19687703820175</v>
      </c>
      <c r="C2128">
        <v>0.250946157503395</v>
      </c>
      <c r="D2128">
        <v>1.7837030339601128</v>
      </c>
      <c r="E2128">
        <v>1.7913204997762699</v>
      </c>
      <c r="F2128">
        <v>0.74252883713586504</v>
      </c>
      <c r="G2128">
        <v>0.38766009185413203</v>
      </c>
      <c r="H2128">
        <v>1.0175501212369999</v>
      </c>
      <c r="I2128">
        <v>1.78491104029515</v>
      </c>
    </row>
    <row r="2129" spans="1:9" x14ac:dyDescent="0.25">
      <c r="A2129">
        <v>42.9</v>
      </c>
      <c r="B2129">
        <v>1.1983269223374</v>
      </c>
      <c r="C2129">
        <v>0.25019786911328601</v>
      </c>
      <c r="D2129">
        <v>1.7851223365412945</v>
      </c>
      <c r="E2129">
        <v>1.7913245763019101</v>
      </c>
      <c r="F2129">
        <v>0.73751883953443398</v>
      </c>
      <c r="G2129">
        <v>0.38361226957236599</v>
      </c>
      <c r="H2129">
        <v>1.0171939224102</v>
      </c>
      <c r="I2129">
        <v>1.78542545058442</v>
      </c>
    </row>
    <row r="2130" spans="1:9" x14ac:dyDescent="0.25">
      <c r="A2130">
        <v>43.2</v>
      </c>
      <c r="B2130">
        <v>1.1986192688635</v>
      </c>
      <c r="C2130">
        <v>0.259734431076029</v>
      </c>
      <c r="D2130">
        <v>1.7893043518084315</v>
      </c>
      <c r="E2130">
        <v>1.7912530987692601</v>
      </c>
      <c r="F2130">
        <v>0.74132708572907902</v>
      </c>
      <c r="G2130">
        <v>0.384756823955965</v>
      </c>
      <c r="H2130">
        <v>1.0173711199162601</v>
      </c>
      <c r="I2130">
        <v>1.7852765776955699</v>
      </c>
    </row>
    <row r="2131" spans="1:9" x14ac:dyDescent="0.25">
      <c r="A2131">
        <v>42.8</v>
      </c>
      <c r="B2131">
        <v>1.1900434450994699</v>
      </c>
      <c r="C2131">
        <v>0.26615809872242902</v>
      </c>
      <c r="D2131">
        <v>1.7813809507267351</v>
      </c>
      <c r="E2131">
        <v>1.7912593604654401</v>
      </c>
      <c r="F2131">
        <v>0.74226730818589404</v>
      </c>
      <c r="G2131">
        <v>0.38534675276042901</v>
      </c>
      <c r="H2131">
        <v>1.01634684458488</v>
      </c>
      <c r="I2131">
        <v>1.78497378190888</v>
      </c>
    </row>
    <row r="2132" spans="1:9" x14ac:dyDescent="0.25">
      <c r="A2132">
        <v>42.9</v>
      </c>
      <c r="B2132">
        <v>1.1927014004968901</v>
      </c>
      <c r="C2132">
        <v>0.265246516012971</v>
      </c>
      <c r="D2132">
        <v>1.7799027465220725</v>
      </c>
      <c r="E2132">
        <v>1.79114866866142</v>
      </c>
      <c r="F2132">
        <v>0.73857957617503001</v>
      </c>
      <c r="G2132">
        <v>0.37958324105690799</v>
      </c>
      <c r="H2132">
        <v>1.0118281365389901</v>
      </c>
      <c r="I2132">
        <v>1.78534041377335</v>
      </c>
    </row>
    <row r="2133" spans="1:9" x14ac:dyDescent="0.25">
      <c r="A2133">
        <v>42.9</v>
      </c>
      <c r="B2133">
        <v>1.1863693122558401</v>
      </c>
      <c r="C2133">
        <v>0.27072369127757501</v>
      </c>
      <c r="D2133">
        <v>1.7907508397542968</v>
      </c>
      <c r="E2133">
        <v>1.79100613252826</v>
      </c>
      <c r="F2133">
        <v>0.74019258890196904</v>
      </c>
      <c r="G2133">
        <v>0.38823371097799902</v>
      </c>
      <c r="H2133">
        <v>1.01349446715626</v>
      </c>
      <c r="I2133">
        <v>1.7853510689168099</v>
      </c>
    </row>
    <row r="2134" spans="1:9" x14ac:dyDescent="0.25">
      <c r="A2134">
        <v>42.5</v>
      </c>
      <c r="B2134">
        <v>1.19000416900179</v>
      </c>
      <c r="C2134">
        <v>0.26903064517265002</v>
      </c>
      <c r="D2134">
        <v>1.7799423918455692</v>
      </c>
      <c r="E2134">
        <v>1.7910180392358399</v>
      </c>
      <c r="F2134">
        <v>0.741001459562319</v>
      </c>
      <c r="G2134">
        <v>0.38476494438029901</v>
      </c>
      <c r="H2134">
        <v>1.01430943169707</v>
      </c>
      <c r="I2134">
        <v>1.7850036352252201</v>
      </c>
    </row>
    <row r="2135" spans="1:9" x14ac:dyDescent="0.25">
      <c r="A2135">
        <v>43.5</v>
      </c>
      <c r="B2135">
        <v>1.1885882012575599</v>
      </c>
      <c r="C2135">
        <v>0.26223274366983401</v>
      </c>
      <c r="D2135">
        <v>1.7829441091960332</v>
      </c>
      <c r="E2135">
        <v>1.79089595638555</v>
      </c>
      <c r="F2135">
        <v>0.73911919043391305</v>
      </c>
      <c r="G2135">
        <v>0.384756823955965</v>
      </c>
      <c r="H2135">
        <v>1.0151432298568399</v>
      </c>
      <c r="I2135">
        <v>1.7848601303143199</v>
      </c>
    </row>
    <row r="2136" spans="1:9" x14ac:dyDescent="0.25">
      <c r="A2136">
        <v>44.3</v>
      </c>
      <c r="B2136">
        <v>1.1886217268293799</v>
      </c>
      <c r="C2136">
        <v>0.25735014443075999</v>
      </c>
      <c r="D2136">
        <v>1.7833688805192121</v>
      </c>
      <c r="E2136">
        <v>1.79082771640682</v>
      </c>
      <c r="F2136">
        <v>0.73907754346298604</v>
      </c>
      <c r="G2136">
        <v>0.38419676181663098</v>
      </c>
      <c r="H2136">
        <v>1.01605181721914</v>
      </c>
      <c r="I2136">
        <v>1.7844398504264001</v>
      </c>
    </row>
    <row r="2137" spans="1:9" x14ac:dyDescent="0.25">
      <c r="A2137">
        <v>44.8</v>
      </c>
      <c r="B2137">
        <v>1.1902326524181199</v>
      </c>
      <c r="C2137">
        <v>0.25471269898320997</v>
      </c>
      <c r="D2137">
        <v>1.7830970268723776</v>
      </c>
      <c r="E2137">
        <v>1.7907667252081201</v>
      </c>
      <c r="F2137">
        <v>0.74164750813249503</v>
      </c>
      <c r="G2137">
        <v>0.379009621933041</v>
      </c>
      <c r="H2137">
        <v>1.0161555872369401</v>
      </c>
      <c r="I2137">
        <v>1.7847424066111</v>
      </c>
    </row>
    <row r="2138" spans="1:9" x14ac:dyDescent="0.25">
      <c r="A2138">
        <v>46.1</v>
      </c>
      <c r="B2138">
        <v>1.1901506749433099</v>
      </c>
      <c r="C2138">
        <v>0.25348226880312702</v>
      </c>
      <c r="D2138">
        <v>1.7896011253728925</v>
      </c>
      <c r="E2138">
        <v>1.79038604078845</v>
      </c>
      <c r="F2138">
        <v>0.73945410082084595</v>
      </c>
      <c r="G2138">
        <v>0.38765733915806799</v>
      </c>
      <c r="H2138">
        <v>1.01598416694172</v>
      </c>
      <c r="I2138">
        <v>1.78477404495415</v>
      </c>
    </row>
    <row r="2139" spans="1:9" x14ac:dyDescent="0.25">
      <c r="A2139">
        <v>47.6</v>
      </c>
      <c r="B2139">
        <v>1.1909652738736001</v>
      </c>
      <c r="C2139">
        <v>0.25424419821517802</v>
      </c>
      <c r="D2139">
        <v>1.7814273923914026</v>
      </c>
      <c r="E2139">
        <v>1.79047666663065</v>
      </c>
      <c r="F2139">
        <v>0.73804747502703505</v>
      </c>
      <c r="G2139">
        <v>0.38419132525643201</v>
      </c>
      <c r="H2139">
        <v>1.01601172609797</v>
      </c>
      <c r="I2139">
        <v>1.78436795074096</v>
      </c>
    </row>
    <row r="2140" spans="1:9" x14ac:dyDescent="0.25">
      <c r="A2140">
        <v>48.7</v>
      </c>
      <c r="B2140">
        <v>1.1904426717977401</v>
      </c>
      <c r="C2140">
        <v>0.25349509217725202</v>
      </c>
      <c r="D2140">
        <v>1.7847666613533528</v>
      </c>
      <c r="E2140">
        <v>1.7904048318883901</v>
      </c>
      <c r="F2140">
        <v>0.74098772077092001</v>
      </c>
      <c r="G2140">
        <v>0.38418045213603402</v>
      </c>
      <c r="H2140">
        <v>1.0157024568461701</v>
      </c>
      <c r="I2140">
        <v>1.7842171063047301</v>
      </c>
    </row>
    <row r="2141" spans="1:9" x14ac:dyDescent="0.25">
      <c r="A2141">
        <v>49.9</v>
      </c>
      <c r="B2141">
        <v>1.18981103635757</v>
      </c>
      <c r="C2141">
        <v>0.25892781389255698</v>
      </c>
      <c r="D2141">
        <v>1.782788926072632</v>
      </c>
      <c r="E2141">
        <v>1.7904055714499201</v>
      </c>
      <c r="F2141">
        <v>0.73692943528602195</v>
      </c>
      <c r="G2141">
        <v>0.384194009120567</v>
      </c>
      <c r="H2141">
        <v>1.0156153475002001</v>
      </c>
      <c r="I2141">
        <v>1.7843611922542899</v>
      </c>
    </row>
    <row r="2142" spans="1:9" x14ac:dyDescent="0.25">
      <c r="A2142">
        <v>50.3</v>
      </c>
      <c r="B2142">
        <v>1.1830119819760401</v>
      </c>
      <c r="C2142">
        <v>0.254535698176791</v>
      </c>
      <c r="D2142">
        <v>1.7837868555012202</v>
      </c>
      <c r="E2142">
        <v>1.79037853520992</v>
      </c>
      <c r="F2142">
        <v>0.73772699792929597</v>
      </c>
      <c r="G2142">
        <v>0.378436002809174</v>
      </c>
      <c r="H2142">
        <v>1.0157237065884801</v>
      </c>
      <c r="I2142">
        <v>1.7844651668079301</v>
      </c>
    </row>
    <row r="2143" spans="1:9" x14ac:dyDescent="0.25">
      <c r="A2143">
        <v>49.8</v>
      </c>
      <c r="B2143">
        <v>1.17126308466062</v>
      </c>
      <c r="C2143">
        <v>0.25570511269432999</v>
      </c>
      <c r="D2143">
        <v>1.779637689216409</v>
      </c>
      <c r="E2143">
        <v>1.79037030203408</v>
      </c>
      <c r="F2143">
        <v>0.73981797974937802</v>
      </c>
      <c r="G2143">
        <v>0.38477299933138498</v>
      </c>
      <c r="H2143">
        <v>1.0164008294853</v>
      </c>
      <c r="I2143">
        <v>1.78464567189992</v>
      </c>
    </row>
    <row r="2144" spans="1:9" x14ac:dyDescent="0.25">
      <c r="A2144">
        <v>48.7</v>
      </c>
      <c r="B2144">
        <v>1.1583324639214101</v>
      </c>
      <c r="C2144">
        <v>0.25595198215741399</v>
      </c>
      <c r="D2144">
        <v>1.7887459191088924</v>
      </c>
      <c r="E2144">
        <v>1.7903653233540999</v>
      </c>
      <c r="F2144">
        <v>0.73740030439706605</v>
      </c>
      <c r="G2144">
        <v>0.38361770613256502</v>
      </c>
      <c r="H2144">
        <v>1.01061484412759</v>
      </c>
      <c r="I2144">
        <v>1.7847817740507099</v>
      </c>
    </row>
    <row r="2145" spans="1:9" x14ac:dyDescent="0.25">
      <c r="A2145">
        <v>48.8</v>
      </c>
      <c r="B2145">
        <v>1.15205697265957</v>
      </c>
      <c r="C2145">
        <v>0.24688983273418999</v>
      </c>
      <c r="D2145">
        <v>1.7876063992392446</v>
      </c>
      <c r="E2145">
        <v>1.7903746011736099</v>
      </c>
      <c r="F2145">
        <v>0.73558320351266004</v>
      </c>
      <c r="G2145">
        <v>0.38418045213603402</v>
      </c>
      <c r="H2145">
        <v>1.00961647760837</v>
      </c>
      <c r="I2145">
        <v>1.78478537003455</v>
      </c>
    </row>
    <row r="2146" spans="1:9" x14ac:dyDescent="0.25">
      <c r="A2146">
        <v>49.3</v>
      </c>
      <c r="B2146">
        <v>1.1428200733726399</v>
      </c>
      <c r="C2146">
        <v>0.25057078295288598</v>
      </c>
      <c r="D2146">
        <v>1.7869788704044682</v>
      </c>
      <c r="E2146">
        <v>1.7904478193191999</v>
      </c>
      <c r="F2146">
        <v>0.73806682382006505</v>
      </c>
      <c r="G2146">
        <v>0.38362038999670101</v>
      </c>
      <c r="H2146">
        <v>1.00880781648122</v>
      </c>
      <c r="I2146">
        <v>1.7849581802522301</v>
      </c>
    </row>
    <row r="2147" spans="1:9" x14ac:dyDescent="0.25">
      <c r="A2147">
        <v>50.5</v>
      </c>
      <c r="B2147">
        <v>1.1423162772087401</v>
      </c>
      <c r="C2147">
        <v>0.249215904732069</v>
      </c>
      <c r="D2147">
        <v>1.7904257481016239</v>
      </c>
      <c r="E2147">
        <v>1.79036301914995</v>
      </c>
      <c r="F2147">
        <v>0.73519464681550695</v>
      </c>
      <c r="G2147">
        <v>0.38074142125696803</v>
      </c>
      <c r="H2147">
        <v>1.00906195153148</v>
      </c>
      <c r="I2147">
        <v>1.78508717041918</v>
      </c>
    </row>
    <row r="2148" spans="1:9" x14ac:dyDescent="0.25">
      <c r="A2148">
        <v>50.8</v>
      </c>
      <c r="B2148">
        <v>1.14158368893861</v>
      </c>
      <c r="C2148">
        <v>0.25964899747499198</v>
      </c>
      <c r="D2148">
        <v>1.785840483258349</v>
      </c>
      <c r="E2148">
        <v>1.79057498602495</v>
      </c>
      <c r="F2148">
        <v>0.73299878154839004</v>
      </c>
      <c r="G2148">
        <v>0.38534661845525198</v>
      </c>
      <c r="H2148">
        <v>1.0093080274144499</v>
      </c>
      <c r="I2148">
        <v>1.78555213937505</v>
      </c>
    </row>
    <row r="2149" spans="1:9" x14ac:dyDescent="0.25">
      <c r="A2149">
        <v>49.6</v>
      </c>
      <c r="B2149">
        <v>1.13476344437985</v>
      </c>
      <c r="C2149">
        <v>0.27003200020350299</v>
      </c>
      <c r="D2149">
        <v>1.7800579296454739</v>
      </c>
      <c r="E2149">
        <v>1.7904462267914201</v>
      </c>
      <c r="F2149">
        <v>0.73536097026599601</v>
      </c>
      <c r="G2149">
        <v>0.38361770613256502</v>
      </c>
      <c r="H2149">
        <v>1.009129353744</v>
      </c>
      <c r="I2149">
        <v>1.7856692168657999</v>
      </c>
    </row>
    <row r="2150" spans="1:9" x14ac:dyDescent="0.25">
      <c r="A2150">
        <v>48</v>
      </c>
      <c r="B2150">
        <v>1.1383570144050901</v>
      </c>
      <c r="C2150">
        <v>0.26813442074014798</v>
      </c>
      <c r="D2150">
        <v>1.7859560210582537</v>
      </c>
      <c r="E2150">
        <v>1.79083760250597</v>
      </c>
      <c r="F2150">
        <v>0.73241447442491203</v>
      </c>
      <c r="G2150">
        <v>0.38245408937230602</v>
      </c>
      <c r="H2150">
        <v>1.0112040863857501</v>
      </c>
      <c r="I2150">
        <v>1.78586684541711</v>
      </c>
    </row>
    <row r="2151" spans="1:9" x14ac:dyDescent="0.25">
      <c r="A2151">
        <v>47.9</v>
      </c>
      <c r="B2151">
        <v>1.1300520304905799</v>
      </c>
      <c r="C2151">
        <v>0.26839313846158602</v>
      </c>
      <c r="D2151">
        <v>1.7837755282659353</v>
      </c>
      <c r="E2151">
        <v>1.7911407074621399</v>
      </c>
      <c r="F2151">
        <v>0.73229410176767695</v>
      </c>
      <c r="G2151">
        <v>0.38304401817676997</v>
      </c>
      <c r="H2151">
        <v>1.0120034115065</v>
      </c>
      <c r="I2151">
        <v>1.7859838846979801</v>
      </c>
    </row>
    <row r="2152" spans="1:9" x14ac:dyDescent="0.25">
      <c r="A2152">
        <v>46.6</v>
      </c>
      <c r="B2152">
        <v>1.1230279505801699</v>
      </c>
      <c r="C2152">
        <v>0.27650647733554901</v>
      </c>
      <c r="D2152">
        <v>1.7798812247750315</v>
      </c>
      <c r="E2152">
        <v>1.7909836555139</v>
      </c>
      <c r="F2152">
        <v>0.73486319477600204</v>
      </c>
      <c r="G2152">
        <v>0.381891412200765</v>
      </c>
      <c r="H2152">
        <v>1.0121482332289999</v>
      </c>
      <c r="I2152">
        <v>1.78618019393656</v>
      </c>
    </row>
    <row r="2153" spans="1:9" x14ac:dyDescent="0.25">
      <c r="A2153">
        <v>45.5</v>
      </c>
      <c r="B2153">
        <v>1.1243280261165101</v>
      </c>
      <c r="C2153">
        <v>0.27613737709701103</v>
      </c>
      <c r="D2153">
        <v>1.7804521174333838</v>
      </c>
      <c r="E2153">
        <v>1.7910209906799801</v>
      </c>
      <c r="F2153">
        <v>0.73267613748279203</v>
      </c>
      <c r="G2153">
        <v>0.38534661845525198</v>
      </c>
      <c r="H2153">
        <v>1.0123095217306901</v>
      </c>
      <c r="I2153">
        <v>1.7861263516921799</v>
      </c>
    </row>
    <row r="2154" spans="1:9" x14ac:dyDescent="0.25">
      <c r="A2154">
        <v>45.2</v>
      </c>
      <c r="B2154">
        <v>1.1198121986281899</v>
      </c>
      <c r="C2154">
        <v>0.28363917967659202</v>
      </c>
      <c r="D2154">
        <v>1.7858801285818455</v>
      </c>
      <c r="E2154">
        <v>1.79098521684476</v>
      </c>
      <c r="F2154">
        <v>0.73119100032573803</v>
      </c>
      <c r="G2154">
        <v>0.38361495343650198</v>
      </c>
      <c r="H2154">
        <v>1.01249954882382</v>
      </c>
      <c r="I2154">
        <v>1.78624203637163</v>
      </c>
    </row>
    <row r="2155" spans="1:9" x14ac:dyDescent="0.25">
      <c r="A2155">
        <v>44</v>
      </c>
      <c r="B2155">
        <v>1.11541693311461</v>
      </c>
      <c r="C2155">
        <v>0.291073434642528</v>
      </c>
      <c r="D2155">
        <v>1.7808225180271959</v>
      </c>
      <c r="E2155">
        <v>1.79091653933573</v>
      </c>
      <c r="F2155">
        <v>0.73340902537390595</v>
      </c>
      <c r="G2155">
        <v>0.38187771755237498</v>
      </c>
      <c r="H2155">
        <v>1.01214714571441</v>
      </c>
      <c r="I2155">
        <v>1.7861859674334899</v>
      </c>
    </row>
    <row r="2156" spans="1:9" x14ac:dyDescent="0.25">
      <c r="A2156">
        <v>43.6</v>
      </c>
      <c r="B2156">
        <v>1.1164980844228001</v>
      </c>
      <c r="C2156">
        <v>0.29406252686829498</v>
      </c>
      <c r="D2156">
        <v>1.7861032751169557</v>
      </c>
      <c r="E2156">
        <v>1.7910711811217399</v>
      </c>
      <c r="F2156">
        <v>0.73167512978143101</v>
      </c>
      <c r="G2156">
        <v>0.38246220979663997</v>
      </c>
      <c r="H2156">
        <v>1.01298267669508</v>
      </c>
      <c r="I2156">
        <v>1.7858525054185199</v>
      </c>
    </row>
    <row r="2157" spans="1:9" x14ac:dyDescent="0.25">
      <c r="A2157">
        <v>43.8</v>
      </c>
      <c r="B2157">
        <v>1.12409184552666</v>
      </c>
      <c r="C2157">
        <v>0.29223608874386697</v>
      </c>
      <c r="D2157">
        <v>1.7852140871471012</v>
      </c>
      <c r="E2157">
        <v>1.7913360217244101</v>
      </c>
      <c r="F2157">
        <v>0.73000504492107698</v>
      </c>
      <c r="G2157">
        <v>0.38361502226842997</v>
      </c>
      <c r="H2157">
        <v>1.0145190158675901</v>
      </c>
      <c r="I2157">
        <v>1.78616658685399</v>
      </c>
    </row>
    <row r="2158" spans="1:9" x14ac:dyDescent="0.25">
      <c r="A2158">
        <v>44.2</v>
      </c>
      <c r="B2158">
        <v>1.12140405483321</v>
      </c>
      <c r="C2158">
        <v>0.29278420387806198</v>
      </c>
      <c r="D2158">
        <v>1.7845548420535275</v>
      </c>
      <c r="E2158">
        <v>1.7912891798022501</v>
      </c>
      <c r="F2158">
        <v>0.73278077332537706</v>
      </c>
      <c r="G2158">
        <v>0.384196627511454</v>
      </c>
      <c r="H2158">
        <v>1.0145753736168099</v>
      </c>
      <c r="I2158">
        <v>1.7861446804910499</v>
      </c>
    </row>
    <row r="2159" spans="1:9" x14ac:dyDescent="0.25">
      <c r="A2159">
        <v>45</v>
      </c>
      <c r="B2159">
        <v>1.1210332682296</v>
      </c>
      <c r="C2159">
        <v>0.28969442312876598</v>
      </c>
      <c r="D2159">
        <v>1.7861633094639648</v>
      </c>
      <c r="E2159">
        <v>1.7913595576082999</v>
      </c>
      <c r="F2159">
        <v>0.730585589198398</v>
      </c>
      <c r="G2159">
        <v>0.38361495343650198</v>
      </c>
      <c r="H2159">
        <v>1.01652104425731</v>
      </c>
      <c r="I2159">
        <v>1.78625911361953</v>
      </c>
    </row>
    <row r="2160" spans="1:9" x14ac:dyDescent="0.25">
      <c r="A2160">
        <v>45.2</v>
      </c>
      <c r="B2160">
        <v>1.1214446468119399</v>
      </c>
      <c r="C2160">
        <v>0.28941440645173599</v>
      </c>
      <c r="D2160">
        <v>1.7907757596719232</v>
      </c>
      <c r="E2160">
        <v>1.7912556069127601</v>
      </c>
      <c r="F2160">
        <v>0.72864428854497498</v>
      </c>
      <c r="G2160">
        <v>0.38187771755237498</v>
      </c>
      <c r="H2160">
        <v>1.01638226846212</v>
      </c>
      <c r="I2160">
        <v>1.7861602012493101</v>
      </c>
    </row>
    <row r="2161" spans="1:9" x14ac:dyDescent="0.25">
      <c r="A2161">
        <v>45.5</v>
      </c>
      <c r="B2161">
        <v>1.1226409358079099</v>
      </c>
      <c r="C2161">
        <v>0.29535788273643698</v>
      </c>
      <c r="D2161">
        <v>1.7843928625889554</v>
      </c>
      <c r="E2161">
        <v>1.7910002763603401</v>
      </c>
      <c r="F2161">
        <v>0.73092240517379004</v>
      </c>
      <c r="G2161">
        <v>0.38073316316877698</v>
      </c>
      <c r="H2161">
        <v>1.01698210784676</v>
      </c>
      <c r="I2161">
        <v>1.7856350309684299</v>
      </c>
    </row>
    <row r="2162" spans="1:9" x14ac:dyDescent="0.25">
      <c r="A2162">
        <v>45.2</v>
      </c>
      <c r="B2162">
        <v>1.1221731267759301</v>
      </c>
      <c r="C2162">
        <v>0.291606392940778</v>
      </c>
      <c r="D2162">
        <v>1.7892352556731945</v>
      </c>
      <c r="E2162">
        <v>1.79086755934366</v>
      </c>
      <c r="F2162">
        <v>0.72957701921012597</v>
      </c>
      <c r="G2162">
        <v>0.38304140314456298</v>
      </c>
      <c r="H2162">
        <v>1.0186951883898701</v>
      </c>
      <c r="I2162">
        <v>1.78558121981339</v>
      </c>
    </row>
    <row r="2163" spans="1:9" x14ac:dyDescent="0.25">
      <c r="A2163">
        <v>44.3</v>
      </c>
      <c r="B2163">
        <v>1.1240832724091101</v>
      </c>
      <c r="C2163">
        <v>0.27890413733129299</v>
      </c>
      <c r="D2163">
        <v>1.7896815487434143</v>
      </c>
      <c r="E2163">
        <v>1.79105027844856</v>
      </c>
      <c r="F2163">
        <v>0.72803580395618905</v>
      </c>
      <c r="G2163">
        <v>0.38534661845525198</v>
      </c>
      <c r="H2163">
        <v>1.0183993274751799</v>
      </c>
      <c r="I2163">
        <v>1.7851231779549199</v>
      </c>
    </row>
    <row r="2164" spans="1:9" x14ac:dyDescent="0.25">
      <c r="A2164">
        <v>45</v>
      </c>
      <c r="B2164">
        <v>1.1249012568117001</v>
      </c>
      <c r="C2164">
        <v>0.27604230684702302</v>
      </c>
      <c r="D2164">
        <v>1.7814896921854688</v>
      </c>
      <c r="E2164">
        <v>1.79131753629392</v>
      </c>
      <c r="F2164">
        <v>0.72938083794449105</v>
      </c>
      <c r="G2164">
        <v>0.38188590680863799</v>
      </c>
      <c r="H2164">
        <v>1.0191702666123501</v>
      </c>
      <c r="I2164">
        <v>1.78489768963581</v>
      </c>
    </row>
    <row r="2165" spans="1:9" x14ac:dyDescent="0.25">
      <c r="A2165">
        <v>44.9</v>
      </c>
      <c r="B2165">
        <v>1.1243856515260999</v>
      </c>
      <c r="C2165">
        <v>0.27983411857603901</v>
      </c>
      <c r="D2165">
        <v>1.786892783416304</v>
      </c>
      <c r="E2165">
        <v>1.7910312270581601</v>
      </c>
      <c r="F2165">
        <v>0.72924228874832397</v>
      </c>
      <c r="G2165">
        <v>0.38073047930464199</v>
      </c>
      <c r="H2165">
        <v>1.01945562283703</v>
      </c>
      <c r="I2165">
        <v>1.7846931190928801</v>
      </c>
    </row>
    <row r="2166" spans="1:9" x14ac:dyDescent="0.25">
      <c r="A2166">
        <v>44.9</v>
      </c>
      <c r="B2166">
        <v>1.1172549678497501</v>
      </c>
      <c r="C2166">
        <v>0.27973711467629903</v>
      </c>
      <c r="D2166">
        <v>1.7900519493372264</v>
      </c>
      <c r="E2166">
        <v>1.79113716791569</v>
      </c>
      <c r="F2166">
        <v>0.72907129569228202</v>
      </c>
      <c r="G2166">
        <v>0.379583172224979</v>
      </c>
      <c r="H2166">
        <v>1.01818001975245</v>
      </c>
      <c r="I2166">
        <v>1.7845197882884201</v>
      </c>
    </row>
    <row r="2167" spans="1:9" x14ac:dyDescent="0.25">
      <c r="A2167">
        <v>44.3</v>
      </c>
      <c r="B2167">
        <v>1.1236602640297799</v>
      </c>
      <c r="C2167">
        <v>0.28090991531055498</v>
      </c>
      <c r="D2167">
        <v>1.7832692008487061</v>
      </c>
      <c r="E2167">
        <v>1.79087515472384</v>
      </c>
      <c r="F2167">
        <v>0.72828858902270799</v>
      </c>
      <c r="G2167">
        <v>0.38361777496449301</v>
      </c>
      <c r="H2167">
        <v>1.0192017141757299</v>
      </c>
      <c r="I2167">
        <v>1.7845878668248101</v>
      </c>
    </row>
    <row r="2168" spans="1:9" x14ac:dyDescent="0.25">
      <c r="A2168">
        <v>45.1</v>
      </c>
      <c r="B2168">
        <v>1.1178895002937901</v>
      </c>
      <c r="C2168">
        <v>0.28659785900286799</v>
      </c>
      <c r="D2168">
        <v>1.7840213292716149</v>
      </c>
      <c r="E2168">
        <v>1.7905651418030999</v>
      </c>
      <c r="F2168">
        <v>0.727591796713556</v>
      </c>
      <c r="G2168">
        <v>0.384196627511454</v>
      </c>
      <c r="H2168">
        <v>1.01848610886268</v>
      </c>
      <c r="I2168">
        <v>1.78451696735238</v>
      </c>
    </row>
    <row r="2169" spans="1:9" x14ac:dyDescent="0.25">
      <c r="A2169">
        <v>45.9</v>
      </c>
      <c r="B2169">
        <v>1.1187548623110499</v>
      </c>
      <c r="C2169">
        <v>0.28739476681738302</v>
      </c>
      <c r="D2169">
        <v>1.7863649342520338</v>
      </c>
      <c r="E2169">
        <v>1.7905618074658101</v>
      </c>
      <c r="F2169">
        <v>0.727940790382541</v>
      </c>
      <c r="G2169">
        <v>0.38304133431263498</v>
      </c>
      <c r="H2169">
        <v>1.01914953680173</v>
      </c>
      <c r="I2169">
        <v>1.7847262003311599</v>
      </c>
    </row>
    <row r="2170" spans="1:9" x14ac:dyDescent="0.25">
      <c r="A2170">
        <v>47.5</v>
      </c>
      <c r="B2170">
        <v>1.12566849820729</v>
      </c>
      <c r="C2170">
        <v>0.28451639970444598</v>
      </c>
      <c r="D2170">
        <v>1.7838208372070745</v>
      </c>
      <c r="E2170">
        <v>1.79100805480509</v>
      </c>
      <c r="F2170">
        <v>0.72863173096859701</v>
      </c>
      <c r="G2170">
        <v>0.38015686018077499</v>
      </c>
      <c r="H2170">
        <v>1.01972494352777</v>
      </c>
      <c r="I2170">
        <v>1.78455379281322</v>
      </c>
    </row>
    <row r="2171" spans="1:9" x14ac:dyDescent="0.25">
      <c r="A2171">
        <v>48.3</v>
      </c>
      <c r="B2171">
        <v>1.12832409149566</v>
      </c>
      <c r="C2171">
        <v>0.28626865291373799</v>
      </c>
      <c r="D2171">
        <v>1.7810864426093309</v>
      </c>
      <c r="E2171">
        <v>1.79089126563301</v>
      </c>
      <c r="F2171">
        <v>0.72831973305330999</v>
      </c>
      <c r="G2171">
        <v>0.38073591586484101</v>
      </c>
      <c r="H2171">
        <v>1.0200066561130301</v>
      </c>
      <c r="I2171">
        <v>1.78454866888033</v>
      </c>
    </row>
    <row r="2172" spans="1:9" x14ac:dyDescent="0.25">
      <c r="A2172">
        <v>48.5</v>
      </c>
      <c r="B2172">
        <v>1.12603942322078</v>
      </c>
      <c r="C2172">
        <v>0.28131488602742499</v>
      </c>
      <c r="D2172">
        <v>1.7849354371590958</v>
      </c>
      <c r="E2172">
        <v>1.7907848518314999</v>
      </c>
      <c r="F2172">
        <v>0.72805234106418704</v>
      </c>
      <c r="G2172">
        <v>0.38361777496449301</v>
      </c>
      <c r="H2172">
        <v>1.01788755955788</v>
      </c>
      <c r="I2172">
        <v>1.7846236760202601</v>
      </c>
    </row>
    <row r="2173" spans="1:9" x14ac:dyDescent="0.25">
      <c r="A2173">
        <v>47.4</v>
      </c>
      <c r="B2173">
        <v>1.1371494872980501</v>
      </c>
      <c r="C2173">
        <v>0.28639210317347502</v>
      </c>
      <c r="D2173">
        <v>1.7889758619851732</v>
      </c>
      <c r="E2173">
        <v>1.7910804209384701</v>
      </c>
      <c r="F2173">
        <v>0.72988633787988</v>
      </c>
      <c r="G2173">
        <v>0.38304663656765697</v>
      </c>
      <c r="H2173">
        <v>1.0170842079712401</v>
      </c>
      <c r="I2173">
        <v>1.7846515225110999</v>
      </c>
    </row>
    <row r="2174" spans="1:9" x14ac:dyDescent="0.25">
      <c r="A2174">
        <v>46.2</v>
      </c>
      <c r="B2174">
        <v>1.13649799063265</v>
      </c>
      <c r="C2174">
        <v>0.29368694938693302</v>
      </c>
      <c r="D2174">
        <v>1.7798812247750315</v>
      </c>
      <c r="E2174">
        <v>1.7911570774043</v>
      </c>
      <c r="F2174">
        <v>0.73067994960725602</v>
      </c>
      <c r="G2174">
        <v>0.38418857256036798</v>
      </c>
      <c r="H2174">
        <v>1.0169296296817101</v>
      </c>
      <c r="I2174">
        <v>1.78465194877542</v>
      </c>
    </row>
    <row r="2175" spans="1:9" x14ac:dyDescent="0.25">
      <c r="A2175">
        <v>46.3</v>
      </c>
      <c r="B2175">
        <v>1.13766830781478</v>
      </c>
      <c r="C2175">
        <v>0.28943467259616401</v>
      </c>
      <c r="D2175">
        <v>1.7796274947046526</v>
      </c>
      <c r="E2175">
        <v>1.7907095069532999</v>
      </c>
      <c r="F2175">
        <v>0.72986040559648802</v>
      </c>
      <c r="G2175">
        <v>0.38015686018077499</v>
      </c>
      <c r="H2175">
        <v>1.01608568343698</v>
      </c>
      <c r="I2175">
        <v>1.78468868382285</v>
      </c>
    </row>
    <row r="2176" spans="1:9" x14ac:dyDescent="0.25">
      <c r="A2176">
        <v>45.6</v>
      </c>
      <c r="B2176">
        <v>1.12739648873343</v>
      </c>
      <c r="C2176">
        <v>0.28515962264469302</v>
      </c>
      <c r="D2176">
        <v>1.7878114221978989</v>
      </c>
      <c r="E2176">
        <v>1.79087212655425</v>
      </c>
      <c r="F2176">
        <v>0.72989987012382695</v>
      </c>
      <c r="G2176">
        <v>0.38016229674097402</v>
      </c>
      <c r="H2176">
        <v>1.0163119001416701</v>
      </c>
      <c r="I2176">
        <v>1.78461795572739</v>
      </c>
    </row>
    <row r="2177" spans="1:9" x14ac:dyDescent="0.25">
      <c r="A2177">
        <v>45.3</v>
      </c>
      <c r="B2177">
        <v>1.12615817526791</v>
      </c>
      <c r="C2177">
        <v>0.28528181725697599</v>
      </c>
      <c r="D2177">
        <v>1.7846001509946667</v>
      </c>
      <c r="E2177">
        <v>1.7908039121657799</v>
      </c>
      <c r="F2177">
        <v>0.73068741996757003</v>
      </c>
      <c r="G2177">
        <v>0.38361777496449301</v>
      </c>
      <c r="H2177">
        <v>1.0168627805741901</v>
      </c>
      <c r="I2177">
        <v>1.7853544234387999</v>
      </c>
    </row>
    <row r="2178" spans="1:9" x14ac:dyDescent="0.25">
      <c r="A2178">
        <v>45.2</v>
      </c>
      <c r="B2178">
        <v>1.1176121332869999</v>
      </c>
      <c r="C2178">
        <v>0.276607389916323</v>
      </c>
      <c r="D2178">
        <v>1.7861893621051199</v>
      </c>
      <c r="E2178">
        <v>1.7908662978940599</v>
      </c>
      <c r="F2178">
        <v>0.728980712500505</v>
      </c>
      <c r="G2178">
        <v>0.38247301744378998</v>
      </c>
      <c r="H2178">
        <v>1.01579317770027</v>
      </c>
      <c r="I2178">
        <v>1.78551346195381</v>
      </c>
    </row>
    <row r="2179" spans="1:9" x14ac:dyDescent="0.25">
      <c r="A2179">
        <v>45</v>
      </c>
      <c r="B2179">
        <v>1.1068402716490799</v>
      </c>
      <c r="C2179">
        <v>0.27201336958510902</v>
      </c>
      <c r="D2179">
        <v>1.7800080898102209</v>
      </c>
      <c r="E2179">
        <v>1.7907273078922501</v>
      </c>
      <c r="F2179">
        <v>0.727430031800818</v>
      </c>
      <c r="G2179">
        <v>0.38534400006436498</v>
      </c>
      <c r="H2179">
        <v>1.0155603785932901</v>
      </c>
      <c r="I2179">
        <v>1.7852522265879001</v>
      </c>
    </row>
    <row r="2180" spans="1:9" x14ac:dyDescent="0.25">
      <c r="A2180">
        <v>44.9</v>
      </c>
      <c r="B2180">
        <v>1.0936774698755301</v>
      </c>
      <c r="C2180">
        <v>0.26325353333961199</v>
      </c>
      <c r="D2180">
        <v>1.7870139848338511</v>
      </c>
      <c r="E2180">
        <v>1.79102445643019</v>
      </c>
      <c r="F2180">
        <v>0.72687180869719603</v>
      </c>
      <c r="G2180">
        <v>0.38188047024843902</v>
      </c>
      <c r="H2180">
        <v>1.0149989542028099</v>
      </c>
      <c r="I2180">
        <v>1.7853780545851501</v>
      </c>
    </row>
    <row r="2181" spans="1:9" x14ac:dyDescent="0.25">
      <c r="A2181">
        <v>45.1</v>
      </c>
      <c r="B2181">
        <v>1.07346430118776</v>
      </c>
      <c r="C2181">
        <v>0.25881773212343101</v>
      </c>
      <c r="D2181">
        <v>1.7832352191428518</v>
      </c>
      <c r="E2181">
        <v>1.7910422644153701</v>
      </c>
      <c r="F2181">
        <v>0.72636828656819996</v>
      </c>
      <c r="G2181">
        <v>0.38073591586484101</v>
      </c>
      <c r="H2181">
        <v>1.01700361697619</v>
      </c>
      <c r="I2181">
        <v>1.7854794354560599</v>
      </c>
    </row>
    <row r="2182" spans="1:9" x14ac:dyDescent="0.25">
      <c r="A2182">
        <v>45.6</v>
      </c>
      <c r="B2182">
        <v>1.06839622613435</v>
      </c>
      <c r="C2182">
        <v>0.26454015588229901</v>
      </c>
      <c r="D2182">
        <v>1.7871465134866829</v>
      </c>
      <c r="E2182">
        <v>1.7910543193849</v>
      </c>
      <c r="F2182">
        <v>0.72543479190730198</v>
      </c>
      <c r="G2182">
        <v>0.38361777496449301</v>
      </c>
      <c r="H2182">
        <v>1.01609862186929</v>
      </c>
      <c r="I2182">
        <v>1.7854483133566801</v>
      </c>
    </row>
    <row r="2183" spans="1:9" x14ac:dyDescent="0.25">
      <c r="A2183">
        <v>45.2</v>
      </c>
      <c r="B2183">
        <v>1.07056944384241</v>
      </c>
      <c r="C2183">
        <v>0.26975446932735198</v>
      </c>
      <c r="D2183">
        <v>1.7865495681871755</v>
      </c>
      <c r="E2183">
        <v>1.79111011586081</v>
      </c>
      <c r="F2183">
        <v>0.72460292083049904</v>
      </c>
      <c r="G2183">
        <v>0.38130953498870701</v>
      </c>
      <c r="H2183">
        <v>1.01640463592813</v>
      </c>
      <c r="I2183">
        <v>1.7857001233558101</v>
      </c>
    </row>
    <row r="2184" spans="1:9" x14ac:dyDescent="0.25">
      <c r="A2184">
        <v>44.5</v>
      </c>
      <c r="B2184">
        <v>1.0675275826831101</v>
      </c>
      <c r="C2184">
        <v>0.26924153007483198</v>
      </c>
      <c r="D2184">
        <v>1.7795278150341467</v>
      </c>
      <c r="E2184">
        <v>1.79115020111412</v>
      </c>
      <c r="F2184">
        <v>0.72488228550081402</v>
      </c>
      <c r="G2184">
        <v>0.38534400006436498</v>
      </c>
      <c r="H2184">
        <v>1.0163801915717701</v>
      </c>
      <c r="I2184">
        <v>1.78610242595778</v>
      </c>
    </row>
    <row r="2185" spans="1:9" x14ac:dyDescent="0.25">
      <c r="A2185">
        <v>44</v>
      </c>
      <c r="B2185">
        <v>1.06228082014114</v>
      </c>
      <c r="C2185">
        <v>0.26805000586375</v>
      </c>
      <c r="D2185">
        <v>1.7887402554912502</v>
      </c>
      <c r="E2185">
        <v>1.7910752926381901</v>
      </c>
      <c r="F2185">
        <v>0.72212000585890002</v>
      </c>
      <c r="G2185">
        <v>0.38360683301216703</v>
      </c>
      <c r="H2185">
        <v>1.0161860149103099</v>
      </c>
      <c r="I2185">
        <v>1.7859587741156799</v>
      </c>
    </row>
    <row r="2186" spans="1:9" x14ac:dyDescent="0.25">
      <c r="A2186">
        <v>44.1</v>
      </c>
      <c r="B2186">
        <v>1.0547835030956301</v>
      </c>
      <c r="C2186">
        <v>0.26710711507023599</v>
      </c>
      <c r="D2186">
        <v>1.787837474839054</v>
      </c>
      <c r="E2186">
        <v>1.7909661843212801</v>
      </c>
      <c r="F2186">
        <v>0.72140253167188895</v>
      </c>
      <c r="G2186">
        <v>0.38188590680863799</v>
      </c>
      <c r="H2186">
        <v>1.01514844817212</v>
      </c>
      <c r="I2186">
        <v>1.78614727938527</v>
      </c>
    </row>
    <row r="2187" spans="1:9" x14ac:dyDescent="0.25">
      <c r="A2187">
        <v>43.6</v>
      </c>
      <c r="B2187">
        <v>1.05977025052937</v>
      </c>
      <c r="C2187">
        <v>0.259299822044808</v>
      </c>
      <c r="D2187">
        <v>1.7846817070887169</v>
      </c>
      <c r="E2187">
        <v>1.79085870178295</v>
      </c>
      <c r="F2187">
        <v>0.72151942319585605</v>
      </c>
      <c r="G2187">
        <v>0.385346821592357</v>
      </c>
      <c r="H2187">
        <v>1.01562224497513</v>
      </c>
      <c r="I2187">
        <v>1.7862914729724</v>
      </c>
    </row>
    <row r="2188" spans="1:9" x14ac:dyDescent="0.25">
      <c r="A2188">
        <v>43.5</v>
      </c>
      <c r="B2188">
        <v>1.0534684269622301</v>
      </c>
      <c r="C2188">
        <v>0.27051500199322098</v>
      </c>
      <c r="D2188">
        <v>1.7816799897382529</v>
      </c>
      <c r="E2188">
        <v>1.79087727578755</v>
      </c>
      <c r="F2188">
        <v>0.72119480033639505</v>
      </c>
      <c r="G2188">
        <v>0.38073591586484101</v>
      </c>
      <c r="H2188">
        <v>1.01909748993092</v>
      </c>
      <c r="I2188">
        <v>1.7861819656199101</v>
      </c>
    </row>
    <row r="2189" spans="1:9" x14ac:dyDescent="0.25">
      <c r="A2189">
        <v>43.3</v>
      </c>
      <c r="B2189">
        <v>1.0553201381739501</v>
      </c>
      <c r="C2189">
        <v>0.27062703541966199</v>
      </c>
      <c r="D2189">
        <v>1.7815950354736172</v>
      </c>
      <c r="E2189">
        <v>1.7910104454976401</v>
      </c>
      <c r="F2189">
        <v>0.72122441641545298</v>
      </c>
      <c r="G2189">
        <v>0.38476219168423498</v>
      </c>
      <c r="H2189">
        <v>1.0186437315119401</v>
      </c>
      <c r="I2189">
        <v>1.78631021864276</v>
      </c>
    </row>
    <row r="2190" spans="1:9" x14ac:dyDescent="0.25">
      <c r="A2190">
        <v>43.9</v>
      </c>
      <c r="B2190">
        <v>1.0582901450675799</v>
      </c>
      <c r="C2190">
        <v>0.27530022964447398</v>
      </c>
      <c r="D2190">
        <v>1.7887708390265189</v>
      </c>
      <c r="E2190">
        <v>1.79118634359749</v>
      </c>
      <c r="F2190">
        <v>0.72340627698173399</v>
      </c>
      <c r="G2190">
        <v>0.38361226957236599</v>
      </c>
      <c r="H2190">
        <v>1.0187152202934</v>
      </c>
      <c r="I2190">
        <v>1.7860527527358701</v>
      </c>
    </row>
    <row r="2191" spans="1:9" x14ac:dyDescent="0.25">
      <c r="A2191">
        <v>44.6</v>
      </c>
      <c r="B2191">
        <v>1.06142649231841</v>
      </c>
      <c r="C2191">
        <v>0.27442406217925502</v>
      </c>
      <c r="D2191">
        <v>1.7865982752989</v>
      </c>
      <c r="E2191">
        <v>1.79105957707213</v>
      </c>
      <c r="F2191">
        <v>0.72359798179068702</v>
      </c>
      <c r="G2191">
        <v>0.38188590680863799</v>
      </c>
      <c r="H2191">
        <v>1.01930796005375</v>
      </c>
      <c r="I2191">
        <v>1.7862926115526601</v>
      </c>
    </row>
    <row r="2192" spans="1:9" x14ac:dyDescent="0.25">
      <c r="A2192">
        <v>45.6</v>
      </c>
      <c r="B2192">
        <v>1.0655395438804101</v>
      </c>
      <c r="C2192">
        <v>0.27863690658995699</v>
      </c>
      <c r="D2192">
        <v>1.7816743261206105</v>
      </c>
      <c r="E2192">
        <v>1.79078694520756</v>
      </c>
      <c r="F2192">
        <v>0.72348345133685898</v>
      </c>
      <c r="G2192">
        <v>0.385920440716224</v>
      </c>
      <c r="H2192">
        <v>1.02066099354666</v>
      </c>
      <c r="I2192">
        <v>1.7862696805038001</v>
      </c>
    </row>
    <row r="2193" spans="1:9" x14ac:dyDescent="0.25">
      <c r="A2193">
        <v>46.9</v>
      </c>
      <c r="B2193">
        <v>1.0656649156159601</v>
      </c>
      <c r="C2193">
        <v>0.27741698406555099</v>
      </c>
      <c r="D2193">
        <v>1.7871555752749106</v>
      </c>
      <c r="E2193">
        <v>1.7906652799639</v>
      </c>
      <c r="F2193">
        <v>0.72454592726218103</v>
      </c>
      <c r="G2193">
        <v>0.38130953498870701</v>
      </c>
      <c r="H2193">
        <v>1.0202744163119899</v>
      </c>
      <c r="I2193">
        <v>1.7858698842079399</v>
      </c>
    </row>
    <row r="2194" spans="1:9" x14ac:dyDescent="0.25">
      <c r="A2194">
        <v>47.5</v>
      </c>
      <c r="B2194">
        <v>1.06587564278175</v>
      </c>
      <c r="C2194">
        <v>0.278623806910343</v>
      </c>
      <c r="D2194">
        <v>1.7795935129987983</v>
      </c>
      <c r="E2194">
        <v>1.79090996219051</v>
      </c>
      <c r="F2194">
        <v>0.72444196562962304</v>
      </c>
      <c r="G2194">
        <v>0.38476219168423498</v>
      </c>
      <c r="H2194">
        <v>1.0209135642021201</v>
      </c>
      <c r="I2194">
        <v>1.7858613611293399</v>
      </c>
    </row>
    <row r="2195" spans="1:9" x14ac:dyDescent="0.25">
      <c r="A2195">
        <v>48.1</v>
      </c>
      <c r="B2195">
        <v>1.0709139712740301</v>
      </c>
      <c r="C2195">
        <v>0.28025622146832502</v>
      </c>
      <c r="D2195">
        <v>1.7851246019883515</v>
      </c>
      <c r="E2195">
        <v>1.79089447173463</v>
      </c>
      <c r="F2195">
        <v>0.72367445015034804</v>
      </c>
      <c r="G2195">
        <v>0.383038650448499</v>
      </c>
      <c r="H2195">
        <v>1.0215340437584299</v>
      </c>
      <c r="I2195">
        <v>1.7859712107590899</v>
      </c>
    </row>
    <row r="2196" spans="1:9" x14ac:dyDescent="0.25">
      <c r="A2196">
        <v>49.2</v>
      </c>
      <c r="B2196">
        <v>1.0668401809078301</v>
      </c>
      <c r="C2196">
        <v>0.28292127167125503</v>
      </c>
      <c r="D2196">
        <v>1.7795516022282447</v>
      </c>
      <c r="E2196">
        <v>1.7910130019997601</v>
      </c>
      <c r="F2196">
        <v>0.72492951472077405</v>
      </c>
      <c r="G2196">
        <v>0.38188590680863799</v>
      </c>
      <c r="H2196">
        <v>1.02143106919107</v>
      </c>
      <c r="I2196">
        <v>1.7861553859235899</v>
      </c>
    </row>
    <row r="2197" spans="1:9" x14ac:dyDescent="0.25">
      <c r="A2197">
        <v>49.8</v>
      </c>
      <c r="B2197">
        <v>1.0684360241970201</v>
      </c>
      <c r="C2197">
        <v>0.27566435937120298</v>
      </c>
      <c r="D2197">
        <v>1.7814930903560542</v>
      </c>
      <c r="E2197">
        <v>1.7911990346434501</v>
      </c>
      <c r="F2197">
        <v>0.72472215825499897</v>
      </c>
      <c r="G2197">
        <v>0.385338632336094</v>
      </c>
      <c r="H2197">
        <v>1.01893353688563</v>
      </c>
      <c r="I2197">
        <v>1.78615439979218</v>
      </c>
    </row>
    <row r="2198" spans="1:9" x14ac:dyDescent="0.25">
      <c r="A2198">
        <v>50</v>
      </c>
      <c r="B2198">
        <v>1.0667010119726299</v>
      </c>
      <c r="C2198">
        <v>0.27525737330500699</v>
      </c>
      <c r="D2198">
        <v>1.7864997283519226</v>
      </c>
      <c r="E2198">
        <v>1.7912971112282401</v>
      </c>
      <c r="F2198">
        <v>0.723960425984989</v>
      </c>
      <c r="G2198">
        <v>0.38246496249270401</v>
      </c>
      <c r="H2198">
        <v>1.01845514367055</v>
      </c>
      <c r="I2198">
        <v>1.78606577277779</v>
      </c>
    </row>
    <row r="2199" spans="1:9" x14ac:dyDescent="0.25">
      <c r="A2199">
        <v>51.4</v>
      </c>
      <c r="B2199">
        <v>1.07535834606479</v>
      </c>
      <c r="C2199">
        <v>0.27585503835728797</v>
      </c>
      <c r="D2199">
        <v>1.784928640817925</v>
      </c>
      <c r="E2199">
        <v>1.79131856465196</v>
      </c>
      <c r="F2199">
        <v>0.725832876369087</v>
      </c>
      <c r="G2199">
        <v>0.384185819864305</v>
      </c>
      <c r="H2199">
        <v>1.01702475789862</v>
      </c>
      <c r="I2199">
        <v>1.78621554529134</v>
      </c>
    </row>
    <row r="2200" spans="1:9" x14ac:dyDescent="0.25">
      <c r="A2200">
        <v>51.7</v>
      </c>
      <c r="B2200">
        <v>1.0866377530770299</v>
      </c>
      <c r="C2200">
        <v>0.27338090028544099</v>
      </c>
      <c r="D2200">
        <v>1.7830154707783272</v>
      </c>
      <c r="E2200">
        <v>1.79125346736524</v>
      </c>
      <c r="F2200">
        <v>0.72662719729612402</v>
      </c>
      <c r="G2200">
        <v>0.38418864139229703</v>
      </c>
      <c r="H2200">
        <v>1.0238023109916401</v>
      </c>
      <c r="I2200">
        <v>1.7863763355641</v>
      </c>
    </row>
    <row r="2201" spans="1:9" x14ac:dyDescent="0.25">
      <c r="A2201">
        <v>52</v>
      </c>
      <c r="B2201">
        <v>1.0936724141641301</v>
      </c>
      <c r="C2201">
        <v>0.27903307034832803</v>
      </c>
      <c r="D2201">
        <v>1.7893859079024819</v>
      </c>
      <c r="E2201">
        <v>1.7912730056994901</v>
      </c>
      <c r="F2201">
        <v>0.72642433727401001</v>
      </c>
      <c r="G2201">
        <v>0.38188590680863799</v>
      </c>
      <c r="H2201">
        <v>1.02432674785893</v>
      </c>
      <c r="I2201">
        <v>1.7865019594976601</v>
      </c>
    </row>
    <row r="2202" spans="1:9" x14ac:dyDescent="0.25">
      <c r="A2202">
        <v>51.9</v>
      </c>
      <c r="B2202">
        <v>1.1041961327052801</v>
      </c>
      <c r="C2202">
        <v>0.27450574693075702</v>
      </c>
      <c r="D2202">
        <v>1.7843407573066454</v>
      </c>
      <c r="E2202">
        <v>1.7912887671826001</v>
      </c>
      <c r="F2202">
        <v>0.72941398116371403</v>
      </c>
      <c r="G2202">
        <v>0.38476769707636299</v>
      </c>
      <c r="H2202">
        <v>1.0255568374503099</v>
      </c>
      <c r="I2202">
        <v>1.7864220199114</v>
      </c>
    </row>
    <row r="2203" spans="1:9" x14ac:dyDescent="0.25">
      <c r="A2203">
        <v>52.3</v>
      </c>
      <c r="B2203">
        <v>1.10627980256007</v>
      </c>
      <c r="C2203">
        <v>0.27980810192906502</v>
      </c>
      <c r="D2203">
        <v>1.7881648319387837</v>
      </c>
      <c r="E2203">
        <v>1.7912714932375</v>
      </c>
      <c r="F2203">
        <v>0.73042511581755598</v>
      </c>
      <c r="G2203">
        <v>0.38246771518876799</v>
      </c>
      <c r="H2203">
        <v>1.02604640069431</v>
      </c>
      <c r="I2203">
        <v>1.7864207207826801</v>
      </c>
    </row>
    <row r="2204" spans="1:9" x14ac:dyDescent="0.25">
      <c r="A2204">
        <v>52.7</v>
      </c>
      <c r="B2204">
        <v>1.1103596120066099</v>
      </c>
      <c r="C2204">
        <v>0.27979000049604402</v>
      </c>
      <c r="D2204">
        <v>1.7895660109435099</v>
      </c>
      <c r="E2204">
        <v>1.7911948603266601</v>
      </c>
      <c r="F2204">
        <v>0.72754132932534399</v>
      </c>
      <c r="G2204">
        <v>0.38533581080810198</v>
      </c>
      <c r="H2204">
        <v>1.0264065805601299</v>
      </c>
      <c r="I2204">
        <v>1.7864195328793699</v>
      </c>
    </row>
    <row r="2205" spans="1:9" x14ac:dyDescent="0.25">
      <c r="A2205">
        <v>52</v>
      </c>
      <c r="B2205">
        <v>1.11512231923464</v>
      </c>
      <c r="C2205">
        <v>0.27245191652408202</v>
      </c>
      <c r="D2205">
        <v>1.7896985395963416</v>
      </c>
      <c r="E2205">
        <v>1.79130756964171</v>
      </c>
      <c r="F2205">
        <v>0.73015629704560603</v>
      </c>
      <c r="G2205">
        <v>0.38418864139229703</v>
      </c>
      <c r="H2205">
        <v>1.02651479852473</v>
      </c>
      <c r="I2205">
        <v>1.78626880294608</v>
      </c>
    </row>
    <row r="2206" spans="1:9" x14ac:dyDescent="0.25">
      <c r="A2206">
        <v>50.8</v>
      </c>
      <c r="B2206">
        <v>1.11694450574391</v>
      </c>
      <c r="C2206">
        <v>0.27338303776516099</v>
      </c>
      <c r="D2206">
        <v>1.7841493270303328</v>
      </c>
      <c r="E2206">
        <v>1.7910149154979</v>
      </c>
      <c r="F2206">
        <v>0.730356127876572</v>
      </c>
      <c r="G2206">
        <v>0.38246771518876799</v>
      </c>
      <c r="H2206">
        <v>1.02648285018758</v>
      </c>
      <c r="I2206">
        <v>1.7861747011629401</v>
      </c>
    </row>
    <row r="2207" spans="1:9" x14ac:dyDescent="0.25">
      <c r="A2207">
        <v>50.6</v>
      </c>
      <c r="B2207">
        <v>1.1209428817435201</v>
      </c>
      <c r="C2207">
        <v>0.28049588175838802</v>
      </c>
      <c r="D2207">
        <v>1.7880662849918063</v>
      </c>
      <c r="E2207">
        <v>1.7911622821797799</v>
      </c>
      <c r="F2207">
        <v>0.72830155365719196</v>
      </c>
      <c r="G2207">
        <v>0.38419407795249599</v>
      </c>
      <c r="H2207">
        <v>1.0241711841429599</v>
      </c>
      <c r="I2207">
        <v>1.78608544632919</v>
      </c>
    </row>
    <row r="2208" spans="1:9" x14ac:dyDescent="0.25">
      <c r="A2208">
        <v>50.8</v>
      </c>
      <c r="B2208">
        <v>1.1327815463575299</v>
      </c>
      <c r="C2208">
        <v>0.27021312401909098</v>
      </c>
      <c r="D2208">
        <v>1.779982037169066</v>
      </c>
      <c r="E2208">
        <v>1.7912063968269401</v>
      </c>
      <c r="F2208">
        <v>0.73086728584250604</v>
      </c>
      <c r="G2208">
        <v>0.38304408700869802</v>
      </c>
      <c r="H2208">
        <v>1.02326357468759</v>
      </c>
      <c r="I2208">
        <v>1.7862345086175899</v>
      </c>
    </row>
    <row r="2209" spans="1:9" x14ac:dyDescent="0.25">
      <c r="A2209">
        <v>51.2</v>
      </c>
      <c r="B2209">
        <v>1.13245557600075</v>
      </c>
      <c r="C2209">
        <v>0.26228798117686303</v>
      </c>
      <c r="D2209">
        <v>1.7886904156559971</v>
      </c>
      <c r="E2209">
        <v>1.7911661551084801</v>
      </c>
      <c r="F2209">
        <v>0.73073908286870703</v>
      </c>
      <c r="G2209">
        <v>0.38591218262803301</v>
      </c>
      <c r="H2209">
        <v>1.0232509273880701</v>
      </c>
      <c r="I2209">
        <v>1.7864062353910499</v>
      </c>
    </row>
    <row r="2210" spans="1:9" x14ac:dyDescent="0.25">
      <c r="A2210">
        <v>51.8</v>
      </c>
      <c r="B2210">
        <v>1.1329387942987501</v>
      </c>
      <c r="C2210">
        <v>0.25322995922547997</v>
      </c>
      <c r="D2210">
        <v>1.7901493635606753</v>
      </c>
      <c r="E2210">
        <v>1.7910588952163899</v>
      </c>
      <c r="F2210">
        <v>0.72840035938771097</v>
      </c>
      <c r="G2210">
        <v>0.383038650448499</v>
      </c>
      <c r="H2210">
        <v>1.02369994052812</v>
      </c>
      <c r="I2210">
        <v>1.7863882170871599</v>
      </c>
    </row>
    <row r="2211" spans="1:9" x14ac:dyDescent="0.25">
      <c r="A2211">
        <v>51.6</v>
      </c>
      <c r="B2211">
        <v>1.1349729536097499</v>
      </c>
      <c r="C2211">
        <v>0.24876034060497701</v>
      </c>
      <c r="D2211">
        <v>1.7854134464881131</v>
      </c>
      <c r="E2211">
        <v>1.79097505540485</v>
      </c>
      <c r="F2211">
        <v>0.73034018310307602</v>
      </c>
      <c r="G2211">
        <v>0.38304408700869802</v>
      </c>
      <c r="H2211">
        <v>1.02463066953388</v>
      </c>
      <c r="I2211">
        <v>1.78680589778629</v>
      </c>
    </row>
    <row r="2212" spans="1:9" x14ac:dyDescent="0.25">
      <c r="A2212">
        <v>51.8</v>
      </c>
      <c r="B2212">
        <v>1.1393839206836001</v>
      </c>
      <c r="C2212">
        <v>0.24909061241987401</v>
      </c>
      <c r="D2212">
        <v>1.7891072579144767</v>
      </c>
      <c r="E2212">
        <v>1.7908148743235</v>
      </c>
      <c r="F2212">
        <v>0.73077949138062603</v>
      </c>
      <c r="G2212">
        <v>0.38476769707636299</v>
      </c>
      <c r="H2212">
        <v>1.02360578713331</v>
      </c>
      <c r="I2212">
        <v>1.7871408270454701</v>
      </c>
    </row>
    <row r="2213" spans="1:9" x14ac:dyDescent="0.25">
      <c r="A2213">
        <v>52.5</v>
      </c>
      <c r="B2213">
        <v>1.13574646980776</v>
      </c>
      <c r="C2213">
        <v>0.25336183689672798</v>
      </c>
      <c r="D2213">
        <v>1.7806797948626076</v>
      </c>
      <c r="E2213">
        <v>1.7906945580796101</v>
      </c>
      <c r="F2213">
        <v>0.72859662679864801</v>
      </c>
      <c r="G2213">
        <v>0.38304408700869802</v>
      </c>
      <c r="H2213">
        <v>1.0225469365448201</v>
      </c>
      <c r="I2213">
        <v>1.7868955183003501</v>
      </c>
    </row>
    <row r="2214" spans="1:9" x14ac:dyDescent="0.25">
      <c r="A2214">
        <v>52.4</v>
      </c>
      <c r="B2214">
        <v>1.13624991281952</v>
      </c>
      <c r="C2214">
        <v>0.26188103375149202</v>
      </c>
      <c r="D2214">
        <v>1.7848131030180203</v>
      </c>
      <c r="E2214">
        <v>1.7907678843459101</v>
      </c>
      <c r="F2214">
        <v>0.73262771942608196</v>
      </c>
      <c r="G2214">
        <v>0.38476219168423498</v>
      </c>
      <c r="H2214">
        <v>1.02234233160976</v>
      </c>
      <c r="I2214">
        <v>1.78717752923678</v>
      </c>
    </row>
    <row r="2215" spans="1:9" x14ac:dyDescent="0.25">
      <c r="A2215">
        <v>52.6</v>
      </c>
      <c r="B2215">
        <v>1.1407489037881899</v>
      </c>
      <c r="C2215">
        <v>0.26360769667740203</v>
      </c>
      <c r="D2215">
        <v>1.7884208274562194</v>
      </c>
      <c r="E2215">
        <v>1.7909140602406499</v>
      </c>
      <c r="F2215">
        <v>0.73291951574066005</v>
      </c>
      <c r="G2215">
        <v>0.382465031324632</v>
      </c>
      <c r="H2215">
        <v>1.02225749211808</v>
      </c>
      <c r="I2215">
        <v>1.7874653695370799</v>
      </c>
    </row>
    <row r="2216" spans="1:9" x14ac:dyDescent="0.25">
      <c r="A2216">
        <v>52.4</v>
      </c>
      <c r="B2216">
        <v>1.14458260800516</v>
      </c>
      <c r="C2216">
        <v>0.26061973031739699</v>
      </c>
      <c r="D2216">
        <v>1.7877411933391334</v>
      </c>
      <c r="E2216">
        <v>1.7909243535174799</v>
      </c>
      <c r="F2216">
        <v>0.730245484796191</v>
      </c>
      <c r="G2216">
        <v>0.38361770613256502</v>
      </c>
      <c r="H2216">
        <v>1.02330134546382</v>
      </c>
      <c r="I2216">
        <v>1.7877813085458401</v>
      </c>
    </row>
    <row r="2217" spans="1:9" x14ac:dyDescent="0.25">
      <c r="A2217">
        <v>52.9</v>
      </c>
      <c r="B2217">
        <v>1.1523272192343099</v>
      </c>
      <c r="C2217">
        <v>0.25619195256562999</v>
      </c>
      <c r="D2217">
        <v>1.7836135488013631</v>
      </c>
      <c r="E2217">
        <v>1.7911685586450301</v>
      </c>
      <c r="F2217">
        <v>0.73267827278211795</v>
      </c>
      <c r="G2217">
        <v>0.38476769707636299</v>
      </c>
      <c r="H2217">
        <v>1.0229364714106099</v>
      </c>
      <c r="I2217">
        <v>1.7881649432358</v>
      </c>
    </row>
    <row r="2218" spans="1:9" x14ac:dyDescent="0.25">
      <c r="A2218">
        <v>53.7</v>
      </c>
      <c r="B2218">
        <v>1.1568461674577699</v>
      </c>
      <c r="C2218">
        <v>0.25943915158022401</v>
      </c>
      <c r="D2218">
        <v>1.7809369231035721</v>
      </c>
      <c r="E2218">
        <v>1.79102698116742</v>
      </c>
      <c r="F2218">
        <v>0.733551448367458</v>
      </c>
      <c r="G2218">
        <v>0.38304133431263498</v>
      </c>
      <c r="H2218">
        <v>1.0218955542585499</v>
      </c>
      <c r="I2218">
        <v>1.78838543488545</v>
      </c>
    </row>
    <row r="2219" spans="1:9" x14ac:dyDescent="0.25">
      <c r="A2219">
        <v>53.7</v>
      </c>
      <c r="B2219">
        <v>1.16354372731505</v>
      </c>
      <c r="C2219">
        <v>0.26161886099438802</v>
      </c>
      <c r="D2219">
        <v>1.7867534584223015</v>
      </c>
      <c r="E2219">
        <v>1.7910690784613099</v>
      </c>
      <c r="F2219">
        <v>0.73187068037771597</v>
      </c>
      <c r="G2219">
        <v>0.38533581080810198</v>
      </c>
      <c r="H2219">
        <v>1.0223240523305299</v>
      </c>
      <c r="I2219">
        <v>1.78875477160869</v>
      </c>
    </row>
    <row r="2220" spans="1:9" x14ac:dyDescent="0.25">
      <c r="A2220">
        <v>54</v>
      </c>
      <c r="B2220">
        <v>1.16631275289263</v>
      </c>
      <c r="C2220">
        <v>0.265637492932353</v>
      </c>
      <c r="D2220">
        <v>1.7873073602277267</v>
      </c>
      <c r="E2220">
        <v>1.7910250139463599</v>
      </c>
      <c r="F2220">
        <v>0.734498417346513</v>
      </c>
      <c r="G2220">
        <v>0.38418864139229703</v>
      </c>
      <c r="H2220">
        <v>1.0231126827848001</v>
      </c>
      <c r="I2220">
        <v>1.78869666811339</v>
      </c>
    </row>
    <row r="2221" spans="1:9" x14ac:dyDescent="0.25">
      <c r="A2221">
        <v>53.9</v>
      </c>
      <c r="B2221">
        <v>1.16493899735881</v>
      </c>
      <c r="C2221">
        <v>0.25838085748962503</v>
      </c>
      <c r="D2221">
        <v>1.7830834341900359</v>
      </c>
      <c r="E2221">
        <v>1.79104743689476</v>
      </c>
      <c r="F2221">
        <v>0.73549418420600199</v>
      </c>
      <c r="G2221">
        <v>0.38419676181663098</v>
      </c>
      <c r="H2221">
        <v>1.02281062861509</v>
      </c>
      <c r="I2221">
        <v>1.7889311945062101</v>
      </c>
    </row>
    <row r="2222" spans="1:9" x14ac:dyDescent="0.25">
      <c r="A2222">
        <v>53.3</v>
      </c>
      <c r="B2222">
        <v>1.1677491561761899</v>
      </c>
      <c r="C2222">
        <v>0.25724515674966397</v>
      </c>
      <c r="D2222">
        <v>1.7902818922135073</v>
      </c>
      <c r="E2222">
        <v>1.7909077625472301</v>
      </c>
      <c r="F2222">
        <v>0.73462993635697804</v>
      </c>
      <c r="G2222">
        <v>0.38535480771151498</v>
      </c>
      <c r="H2222">
        <v>1.02350451845579</v>
      </c>
      <c r="I2222">
        <v>1.7892776957368099</v>
      </c>
    </row>
    <row r="2223" spans="1:9" x14ac:dyDescent="0.25">
      <c r="A2223">
        <v>52.7</v>
      </c>
      <c r="B2223">
        <v>1.1648045745812301</v>
      </c>
      <c r="C2223">
        <v>0.25903949172072599</v>
      </c>
      <c r="D2223">
        <v>1.7871306553572843</v>
      </c>
      <c r="E2223">
        <v>1.79092938057101</v>
      </c>
      <c r="F2223">
        <v>0.73780208615350096</v>
      </c>
      <c r="G2223">
        <v>0.38419676181663098</v>
      </c>
      <c r="H2223">
        <v>1.02293786839848</v>
      </c>
      <c r="I2223">
        <v>1.78936205736415</v>
      </c>
    </row>
    <row r="2224" spans="1:9" x14ac:dyDescent="0.25">
      <c r="A2224">
        <v>52</v>
      </c>
      <c r="B2224">
        <v>1.16283723815144</v>
      </c>
      <c r="C2224">
        <v>0.25570599828954799</v>
      </c>
      <c r="D2224">
        <v>1.7846647162357898</v>
      </c>
      <c r="E2224">
        <v>1.7908301523033301</v>
      </c>
      <c r="F2224">
        <v>0.73771537906614604</v>
      </c>
      <c r="G2224">
        <v>0.38476219168423498</v>
      </c>
      <c r="H2224">
        <v>1.0225477297357799</v>
      </c>
      <c r="I2224">
        <v>1.7895213839119599</v>
      </c>
    </row>
    <row r="2225" spans="1:9" x14ac:dyDescent="0.25">
      <c r="A2225">
        <v>51.6</v>
      </c>
      <c r="B2225">
        <v>1.15748956973979</v>
      </c>
      <c r="C2225">
        <v>0.25841395724132898</v>
      </c>
      <c r="D2225">
        <v>1.7900915946607232</v>
      </c>
      <c r="E2225">
        <v>1.7907558012964699</v>
      </c>
      <c r="F2225">
        <v>0.73574675845453796</v>
      </c>
      <c r="G2225">
        <v>0.38476226051616402</v>
      </c>
      <c r="H2225">
        <v>1.0221051994836701</v>
      </c>
      <c r="I2225">
        <v>1.78939251771783</v>
      </c>
    </row>
    <row r="2226" spans="1:9" x14ac:dyDescent="0.25">
      <c r="A2226">
        <v>51.1</v>
      </c>
      <c r="B2226">
        <v>1.1571474972789</v>
      </c>
      <c r="C2226">
        <v>0.26412037444944497</v>
      </c>
      <c r="D2226">
        <v>1.7884140311150487</v>
      </c>
      <c r="E2226">
        <v>1.79075807914772</v>
      </c>
      <c r="F2226">
        <v>0.73647818235754903</v>
      </c>
      <c r="G2226">
        <v>0.385349436624564</v>
      </c>
      <c r="H2226">
        <v>1.0227838285222399</v>
      </c>
      <c r="I2226">
        <v>1.7896379165231799</v>
      </c>
    </row>
    <row r="2227" spans="1:9" x14ac:dyDescent="0.25">
      <c r="A2227">
        <v>50.9</v>
      </c>
      <c r="B2227">
        <v>1.15090325874539</v>
      </c>
      <c r="C2227">
        <v>0.26554575018663901</v>
      </c>
      <c r="D2227">
        <v>1.7819371179792172</v>
      </c>
      <c r="E2227">
        <v>1.7908315139883999</v>
      </c>
      <c r="F2227">
        <v>0.73728626173871303</v>
      </c>
      <c r="G2227">
        <v>0.38593117953144501</v>
      </c>
      <c r="H2227">
        <v>1.02287489552581</v>
      </c>
      <c r="I2227">
        <v>1.7894715506749299</v>
      </c>
    </row>
    <row r="2228" spans="1:9" x14ac:dyDescent="0.25">
      <c r="A2228">
        <v>50.3</v>
      </c>
      <c r="B2228">
        <v>1.1510018502066299</v>
      </c>
      <c r="C2228">
        <v>0.27615208271196601</v>
      </c>
      <c r="D2228">
        <v>1.7871884242572367</v>
      </c>
      <c r="E2228">
        <v>1.79090083124703</v>
      </c>
      <c r="F2228">
        <v>0.73526320137938095</v>
      </c>
      <c r="G2228">
        <v>0.38246496249270401</v>
      </c>
      <c r="H2228">
        <v>1.0242119860641199</v>
      </c>
      <c r="I2228">
        <v>1.78942514842011</v>
      </c>
    </row>
    <row r="2229" spans="1:9" x14ac:dyDescent="0.25">
      <c r="A2229">
        <v>49.7</v>
      </c>
      <c r="B2229">
        <v>1.1403202751947501</v>
      </c>
      <c r="C2229">
        <v>0.27221731421915801</v>
      </c>
      <c r="D2229">
        <v>1.783993011183403</v>
      </c>
      <c r="E2229">
        <v>1.7908742134382001</v>
      </c>
      <c r="F2229">
        <v>0.73523224971585799</v>
      </c>
      <c r="G2229">
        <v>0.38649123831209897</v>
      </c>
      <c r="H2229">
        <v>1.0255051605849701</v>
      </c>
      <c r="I2229">
        <v>1.78948078532434</v>
      </c>
    </row>
    <row r="2230" spans="1:9" x14ac:dyDescent="0.25">
      <c r="A2230">
        <v>49.8</v>
      </c>
      <c r="B2230">
        <v>1.13538940357391</v>
      </c>
      <c r="C2230">
        <v>0.26617747165410099</v>
      </c>
      <c r="D2230">
        <v>1.7846896361534164</v>
      </c>
      <c r="E2230">
        <v>1.7903326729705999</v>
      </c>
      <c r="F2230">
        <v>0.734037420703191</v>
      </c>
      <c r="G2230">
        <v>0.384765013212227</v>
      </c>
      <c r="H2230">
        <v>1.0264061979469501</v>
      </c>
      <c r="I2230">
        <v>1.78964390210184</v>
      </c>
    </row>
    <row r="2231" spans="1:9" x14ac:dyDescent="0.25">
      <c r="A2231">
        <v>50.3</v>
      </c>
      <c r="B2231">
        <v>1.13019059342095</v>
      </c>
      <c r="C2231">
        <v>0.26066909662905602</v>
      </c>
      <c r="D2231">
        <v>1.7854859407939356</v>
      </c>
      <c r="E2231">
        <v>1.79044327629745</v>
      </c>
      <c r="F2231">
        <v>0.73259483055563701</v>
      </c>
      <c r="G2231">
        <v>0.38766015732738002</v>
      </c>
      <c r="H2231">
        <v>1.0268152332833</v>
      </c>
      <c r="I2231">
        <v>1.789753229147</v>
      </c>
    </row>
    <row r="2232" spans="1:9" x14ac:dyDescent="0.25">
      <c r="A2232">
        <v>50.7</v>
      </c>
      <c r="B2232">
        <v>1.1354832827735399</v>
      </c>
      <c r="C2232">
        <v>0.25558508264623198</v>
      </c>
      <c r="D2232">
        <v>1.7901142491312927</v>
      </c>
      <c r="E2232">
        <v>1.7903600462370499</v>
      </c>
      <c r="F2232">
        <v>0.73424881365058803</v>
      </c>
      <c r="G2232">
        <v>0.38592842683538198</v>
      </c>
      <c r="H2232">
        <v>1.02720880949288</v>
      </c>
      <c r="I2232">
        <v>1.78980052365367</v>
      </c>
    </row>
    <row r="2233" spans="1:9" x14ac:dyDescent="0.25">
      <c r="A2233">
        <v>49.8</v>
      </c>
      <c r="B2233">
        <v>1.13937318110758</v>
      </c>
      <c r="C2233">
        <v>0.260730747106377</v>
      </c>
      <c r="D2233">
        <v>1.784677176194603</v>
      </c>
      <c r="E2233">
        <v>1.79029858866834</v>
      </c>
      <c r="F2233">
        <v>0.73519986094373901</v>
      </c>
      <c r="G2233">
        <v>0.38246496249270401</v>
      </c>
      <c r="H2233">
        <v>1.02321966771428</v>
      </c>
      <c r="I2233">
        <v>1.7897372626672301</v>
      </c>
    </row>
    <row r="2234" spans="1:9" x14ac:dyDescent="0.25">
      <c r="A2234">
        <v>50.6</v>
      </c>
      <c r="B2234">
        <v>1.1473906443101201</v>
      </c>
      <c r="C2234">
        <v>0.26654434591635401</v>
      </c>
      <c r="D2234">
        <v>1.7797588906339559</v>
      </c>
      <c r="E2234">
        <v>1.7907755179837399</v>
      </c>
      <c r="F2234">
        <v>0.73429205886651805</v>
      </c>
      <c r="G2234">
        <v>0.38533856350416601</v>
      </c>
      <c r="H2234">
        <v>1.0236057053602401</v>
      </c>
      <c r="I2234">
        <v>1.7896169895849401</v>
      </c>
    </row>
    <row r="2235" spans="1:9" x14ac:dyDescent="0.25">
      <c r="A2235">
        <v>51.2</v>
      </c>
      <c r="B2235">
        <v>1.1586423931575101</v>
      </c>
      <c r="C2235">
        <v>0.26498471665169099</v>
      </c>
      <c r="D2235">
        <v>1.790046285719584</v>
      </c>
      <c r="E2235">
        <v>1.7909469257870101</v>
      </c>
      <c r="F2235">
        <v>0.73719631669639896</v>
      </c>
      <c r="G2235">
        <v>0.383038650448499</v>
      </c>
      <c r="H2235">
        <v>1.0243153447174</v>
      </c>
      <c r="I2235">
        <v>1.7898187260581899</v>
      </c>
    </row>
    <row r="2236" spans="1:9" x14ac:dyDescent="0.25">
      <c r="A2236">
        <v>52.3</v>
      </c>
      <c r="B2236">
        <v>1.16999696869231</v>
      </c>
      <c r="C2236">
        <v>0.27043296354644297</v>
      </c>
      <c r="D2236">
        <v>1.7905242950486013</v>
      </c>
      <c r="E2236">
        <v>1.7905976851285099</v>
      </c>
      <c r="F2236">
        <v>0.73778998351618297</v>
      </c>
      <c r="G2236">
        <v>0.386507482519448</v>
      </c>
      <c r="H2236">
        <v>1.0249298507262099</v>
      </c>
      <c r="I2236">
        <v>1.7898902669008101</v>
      </c>
    </row>
    <row r="2237" spans="1:9" x14ac:dyDescent="0.25">
      <c r="A2237">
        <v>52.4</v>
      </c>
      <c r="B2237">
        <v>1.1860548062971099</v>
      </c>
      <c r="C2237">
        <v>0.27724571822754501</v>
      </c>
      <c r="D2237">
        <v>1.7862879090520973</v>
      </c>
      <c r="E2237">
        <v>1.7906299966144701</v>
      </c>
      <c r="F2237">
        <v>0.73772815156718297</v>
      </c>
      <c r="G2237">
        <v>0.38534937115131601</v>
      </c>
      <c r="H2237">
        <v>1.0248295935981</v>
      </c>
      <c r="I2237">
        <v>1.7899234355179201</v>
      </c>
    </row>
    <row r="2238" spans="1:9" x14ac:dyDescent="0.25">
      <c r="A2238">
        <v>53.3</v>
      </c>
      <c r="B2238">
        <v>1.1986526770672901</v>
      </c>
      <c r="C2238">
        <v>0.27739634313244899</v>
      </c>
      <c r="D2238">
        <v>1.7859582865053105</v>
      </c>
      <c r="E2238">
        <v>1.79052915330559</v>
      </c>
      <c r="F2238">
        <v>0.73960428739738304</v>
      </c>
      <c r="G2238">
        <v>0.38304133431263498</v>
      </c>
      <c r="H2238">
        <v>1.0260553392238601</v>
      </c>
      <c r="I2238">
        <v>1.7900490041817601</v>
      </c>
    </row>
    <row r="2239" spans="1:9" x14ac:dyDescent="0.25">
      <c r="A2239">
        <v>53.9</v>
      </c>
      <c r="B2239">
        <v>1.2034798371437001</v>
      </c>
      <c r="C2239">
        <v>0.27417611047224699</v>
      </c>
      <c r="D2239">
        <v>1.7882112736034512</v>
      </c>
      <c r="E2239">
        <v>1.7904884819706499</v>
      </c>
      <c r="F2239">
        <v>0.74077753417177605</v>
      </c>
      <c r="G2239">
        <v>0.38476494438029901</v>
      </c>
      <c r="H2239">
        <v>1.0270933994618601</v>
      </c>
      <c r="I2239">
        <v>1.7900997663218401</v>
      </c>
    </row>
    <row r="2240" spans="1:9" x14ac:dyDescent="0.25">
      <c r="A2240">
        <v>54.5</v>
      </c>
      <c r="B2240">
        <v>1.2064080448452701</v>
      </c>
      <c r="C2240">
        <v>0.28142381291581497</v>
      </c>
      <c r="D2240">
        <v>1.7852129544235726</v>
      </c>
      <c r="E2240">
        <v>1.79042865671697</v>
      </c>
      <c r="F2240">
        <v>0.73973699631018597</v>
      </c>
      <c r="G2240">
        <v>0.38015961287683803</v>
      </c>
      <c r="H2240">
        <v>1.02625872606728</v>
      </c>
      <c r="I2240">
        <v>1.7899437864307199</v>
      </c>
    </row>
    <row r="2241" spans="1:9" x14ac:dyDescent="0.25">
      <c r="A2241">
        <v>54.8</v>
      </c>
      <c r="B2241">
        <v>1.2104469405213101</v>
      </c>
      <c r="C2241">
        <v>0.28251490692565101</v>
      </c>
      <c r="D2241">
        <v>1.7811181588681284</v>
      </c>
      <c r="E2241">
        <v>1.7907917718170201</v>
      </c>
      <c r="F2241">
        <v>0.74368146953412495</v>
      </c>
      <c r="G2241">
        <v>0.38593111069951702</v>
      </c>
      <c r="H2241">
        <v>1.02706109897353</v>
      </c>
      <c r="I2241">
        <v>1.78998452805824</v>
      </c>
    </row>
    <row r="2242" spans="1:9" x14ac:dyDescent="0.25">
      <c r="A2242">
        <v>55.1</v>
      </c>
      <c r="B2242">
        <v>1.2164076355118401</v>
      </c>
      <c r="C2242">
        <v>0.27019136065495097</v>
      </c>
      <c r="D2242">
        <v>1.784328297347832</v>
      </c>
      <c r="E2242">
        <v>1.7908448834167401</v>
      </c>
      <c r="F2242">
        <v>0.74368790896358095</v>
      </c>
      <c r="G2242">
        <v>0.38534937115131601</v>
      </c>
      <c r="H2242">
        <v>1.0280658654488399</v>
      </c>
      <c r="I2242">
        <v>1.7902765175353199</v>
      </c>
    </row>
    <row r="2243" spans="1:9" x14ac:dyDescent="0.25">
      <c r="A2243">
        <v>55.5</v>
      </c>
      <c r="B2243">
        <v>1.21584715463638</v>
      </c>
      <c r="C2243">
        <v>0.277976138314043</v>
      </c>
      <c r="D2243">
        <v>1.7799899662337653</v>
      </c>
      <c r="E2243">
        <v>1.7907436481414201</v>
      </c>
      <c r="F2243">
        <v>0.741442066100506</v>
      </c>
      <c r="G2243">
        <v>0.38361495343650198</v>
      </c>
      <c r="H2243">
        <v>1.02785024201774</v>
      </c>
      <c r="I2243">
        <v>1.7902806611045701</v>
      </c>
    </row>
    <row r="2244" spans="1:9" x14ac:dyDescent="0.25">
      <c r="A2244">
        <v>56.1</v>
      </c>
      <c r="B2244">
        <v>1.21713773651172</v>
      </c>
      <c r="C2244">
        <v>0.27872383292245201</v>
      </c>
      <c r="D2244">
        <v>1.7799174719279427</v>
      </c>
      <c r="E2244">
        <v>1.79071988288441</v>
      </c>
      <c r="F2244">
        <v>0.744673559430167</v>
      </c>
      <c r="G2244">
        <v>0.38476494438029901</v>
      </c>
      <c r="H2244">
        <v>1.0285418923939</v>
      </c>
      <c r="I2244">
        <v>1.7904218347738701</v>
      </c>
    </row>
    <row r="2245" spans="1:9" x14ac:dyDescent="0.25">
      <c r="A2245">
        <v>56.2</v>
      </c>
      <c r="B2245">
        <v>1.2097408220081201</v>
      </c>
      <c r="C2245">
        <v>0.28078526327539299</v>
      </c>
      <c r="D2245">
        <v>1.7889588711322462</v>
      </c>
      <c r="E2245">
        <v>1.7908841764430199</v>
      </c>
      <c r="F2245">
        <v>0.74160902591339295</v>
      </c>
      <c r="G2245">
        <v>0.38073323200070502</v>
      </c>
      <c r="H2245">
        <v>1.0288641500572799</v>
      </c>
      <c r="I2245">
        <v>1.7905717917442301</v>
      </c>
    </row>
    <row r="2246" spans="1:9" x14ac:dyDescent="0.25">
      <c r="A2246">
        <v>56.2</v>
      </c>
      <c r="B2246">
        <v>1.2091004540836201</v>
      </c>
      <c r="C2246">
        <v>0.28498227456779301</v>
      </c>
      <c r="D2246">
        <v>1.7822123697966372</v>
      </c>
      <c r="E2246">
        <v>1.7908901992731301</v>
      </c>
      <c r="F2246">
        <v>0.74019894503527806</v>
      </c>
      <c r="G2246">
        <v>0.38593111069951702</v>
      </c>
      <c r="H2246">
        <v>1.0292553937983799</v>
      </c>
      <c r="I2246">
        <v>1.7908510364032699</v>
      </c>
    </row>
    <row r="2247" spans="1:9" x14ac:dyDescent="0.25">
      <c r="A2247">
        <v>55.9</v>
      </c>
      <c r="B2247">
        <v>1.2115623296409099</v>
      </c>
      <c r="C2247">
        <v>0.29294015590063799</v>
      </c>
      <c r="D2247">
        <v>1.7895274983435416</v>
      </c>
      <c r="E2247">
        <v>1.79084360119529</v>
      </c>
      <c r="F2247">
        <v>0.74253481826747203</v>
      </c>
      <c r="G2247">
        <v>0.38534937115131601</v>
      </c>
      <c r="H2247">
        <v>1.0282025238311301</v>
      </c>
      <c r="I2247">
        <v>1.7908531149221001</v>
      </c>
    </row>
    <row r="2248" spans="1:9" x14ac:dyDescent="0.25">
      <c r="A2248">
        <v>56.1</v>
      </c>
      <c r="B2248">
        <v>1.201349549591</v>
      </c>
      <c r="C2248">
        <v>0.29223583039085099</v>
      </c>
      <c r="D2248">
        <v>1.7839012605775963</v>
      </c>
      <c r="E2248">
        <v>1.7907010162849399</v>
      </c>
      <c r="F2248">
        <v>0.74069334297716505</v>
      </c>
      <c r="G2248">
        <v>0.38245952593250498</v>
      </c>
      <c r="H2248">
        <v>1.0264246602676801</v>
      </c>
      <c r="I2248">
        <v>1.79089693808246</v>
      </c>
    </row>
    <row r="2249" spans="1:9" x14ac:dyDescent="0.25">
      <c r="A2249">
        <v>56.1</v>
      </c>
      <c r="B2249">
        <v>1.2009432673969</v>
      </c>
      <c r="C2249">
        <v>0.29308655018824697</v>
      </c>
      <c r="D2249">
        <v>1.7904767206604053</v>
      </c>
      <c r="E2249">
        <v>1.79070302769777</v>
      </c>
      <c r="F2249">
        <v>0.73955154821992597</v>
      </c>
      <c r="G2249">
        <v>0.38591768802016002</v>
      </c>
      <c r="H2249">
        <v>1.0262415058165599</v>
      </c>
      <c r="I2249">
        <v>1.7910761542576801</v>
      </c>
    </row>
    <row r="2250" spans="1:9" x14ac:dyDescent="0.25">
      <c r="A2250">
        <v>55.4</v>
      </c>
      <c r="B2250">
        <v>1.2015121492166101</v>
      </c>
      <c r="C2250">
        <v>0.30275504220004001</v>
      </c>
      <c r="D2250">
        <v>1.7818045893263854</v>
      </c>
      <c r="E2250">
        <v>1.79094528368383</v>
      </c>
      <c r="F2250">
        <v>0.74052086146479901</v>
      </c>
      <c r="G2250">
        <v>0.380735984696769</v>
      </c>
      <c r="H2250">
        <v>1.02488830824831</v>
      </c>
      <c r="I2250">
        <v>1.79111956886651</v>
      </c>
    </row>
    <row r="2251" spans="1:9" x14ac:dyDescent="0.25">
      <c r="A2251">
        <v>54.9</v>
      </c>
      <c r="B2251">
        <v>1.2049875000911201</v>
      </c>
      <c r="C2251">
        <v>0.30365975517010202</v>
      </c>
      <c r="D2251">
        <v>1.7814296578384594</v>
      </c>
      <c r="E2251">
        <v>1.7907554962229999</v>
      </c>
      <c r="F2251">
        <v>0.74005347911624397</v>
      </c>
      <c r="G2251">
        <v>0.38650472982338402</v>
      </c>
      <c r="H2251">
        <v>1.0254226251624801</v>
      </c>
      <c r="I2251">
        <v>1.7910812909917799</v>
      </c>
    </row>
    <row r="2252" spans="1:9" x14ac:dyDescent="0.25">
      <c r="A2252">
        <v>55.4</v>
      </c>
      <c r="B2252">
        <v>1.21463819748229</v>
      </c>
      <c r="C2252">
        <v>0.30387717628740302</v>
      </c>
      <c r="D2252">
        <v>1.7898661826785562</v>
      </c>
      <c r="E2252">
        <v>1.79055744737038</v>
      </c>
      <c r="F2252">
        <v>0.73834330509261004</v>
      </c>
      <c r="G2252">
        <v>0.38592299027518201</v>
      </c>
      <c r="H2252">
        <v>1.0254230787102701</v>
      </c>
      <c r="I2252">
        <v>1.7911378329456999</v>
      </c>
    </row>
    <row r="2253" spans="1:9" x14ac:dyDescent="0.25">
      <c r="A2253">
        <v>54.8</v>
      </c>
      <c r="B2253">
        <v>1.21888270186382</v>
      </c>
      <c r="C2253">
        <v>0.308571419627239</v>
      </c>
      <c r="D2253">
        <v>1.7818804818027933</v>
      </c>
      <c r="E2253">
        <v>1.7906010433656701</v>
      </c>
      <c r="F2253">
        <v>0.74135476335353601</v>
      </c>
      <c r="G2253">
        <v>0.38418313600016901</v>
      </c>
      <c r="H2253">
        <v>1.02864099726012</v>
      </c>
      <c r="I2253">
        <v>1.79123218274409</v>
      </c>
    </row>
    <row r="2254" spans="1:9" x14ac:dyDescent="0.25">
      <c r="A2254">
        <v>54.8</v>
      </c>
      <c r="B2254">
        <v>1.2010583434172899</v>
      </c>
      <c r="C2254">
        <v>0.30928829914554601</v>
      </c>
      <c r="D2254">
        <v>1.7819586397262583</v>
      </c>
      <c r="E2254">
        <v>1.7904351029421699</v>
      </c>
      <c r="F2254">
        <v>0.73958826910114905</v>
      </c>
      <c r="G2254">
        <v>0.38534406889629302</v>
      </c>
      <c r="H2254">
        <v>1.0286779126519801</v>
      </c>
      <c r="I2254">
        <v>1.7912686816528101</v>
      </c>
    </row>
    <row r="2255" spans="1:9" x14ac:dyDescent="0.25">
      <c r="A2255">
        <v>54.8</v>
      </c>
      <c r="B2255">
        <v>1.18150110704484</v>
      </c>
      <c r="C2255">
        <v>0.31400884693317399</v>
      </c>
      <c r="D2255">
        <v>1.7872258041336764</v>
      </c>
      <c r="E2255">
        <v>1.7905892307868401</v>
      </c>
      <c r="F2255">
        <v>0.73652274316868305</v>
      </c>
      <c r="G2255">
        <v>0.38073866856090399</v>
      </c>
      <c r="H2255">
        <v>1.0284829900318899</v>
      </c>
      <c r="I2255">
        <v>1.7911143952191</v>
      </c>
    </row>
    <row r="2256" spans="1:9" x14ac:dyDescent="0.25">
      <c r="A2256">
        <v>54.8</v>
      </c>
      <c r="B2256">
        <v>1.1662504447170301</v>
      </c>
      <c r="C2256">
        <v>0.31788968462619199</v>
      </c>
      <c r="D2256">
        <v>1.7879971888565691</v>
      </c>
      <c r="E2256">
        <v>1.7910513466784801</v>
      </c>
      <c r="F2256">
        <v>0.73667465714402602</v>
      </c>
      <c r="G2256">
        <v>0.387081101643314</v>
      </c>
      <c r="H2256">
        <v>1.0280666550175599</v>
      </c>
      <c r="I2256">
        <v>1.79109973426821</v>
      </c>
    </row>
    <row r="2257" spans="1:9" x14ac:dyDescent="0.25">
      <c r="A2257">
        <v>54.8</v>
      </c>
      <c r="B2257">
        <v>1.1655788661431199</v>
      </c>
      <c r="C2257">
        <v>0.32307636110891302</v>
      </c>
      <c r="D2257">
        <v>1.7902750958723364</v>
      </c>
      <c r="E2257">
        <v>1.79096123883537</v>
      </c>
      <c r="F2257">
        <v>0.73467616080764098</v>
      </c>
      <c r="G2257">
        <v>0.38591755371498299</v>
      </c>
      <c r="H2257">
        <v>1.0289552704221001</v>
      </c>
      <c r="I2257">
        <v>1.7909443972857799</v>
      </c>
    </row>
    <row r="2258" spans="1:9" x14ac:dyDescent="0.25">
      <c r="A2258">
        <v>54.8</v>
      </c>
      <c r="B2258">
        <v>1.14937991698481</v>
      </c>
      <c r="C2258">
        <v>0.34761260997396998</v>
      </c>
      <c r="D2258">
        <v>1.7813345090620674</v>
      </c>
      <c r="E2258">
        <v>1.79081238837554</v>
      </c>
      <c r="F2258">
        <v>0.73481437492849</v>
      </c>
      <c r="G2258">
        <v>0.38418313600016901</v>
      </c>
      <c r="H2258">
        <v>1.0281168977814801</v>
      </c>
      <c r="I2258">
        <v>1.7909611260221501</v>
      </c>
    </row>
    <row r="2259" spans="1:9" x14ac:dyDescent="0.25">
      <c r="A2259">
        <v>55</v>
      </c>
      <c r="B2259">
        <v>1.0274473270720501</v>
      </c>
      <c r="C2259">
        <v>0.36717228552880099</v>
      </c>
      <c r="D2259">
        <v>1.7892205302673243</v>
      </c>
      <c r="E2259">
        <v>1.79071071910889</v>
      </c>
      <c r="F2259">
        <v>0.73512689276781196</v>
      </c>
      <c r="G2259">
        <v>0.38419407795249599</v>
      </c>
      <c r="H2259">
        <v>0.99871781510104396</v>
      </c>
      <c r="I2259">
        <v>1.79092798137978</v>
      </c>
    </row>
    <row r="2260" spans="1:9" x14ac:dyDescent="0.25">
      <c r="A2260">
        <v>54.6</v>
      </c>
      <c r="B2260">
        <v>1.0232655867724201</v>
      </c>
      <c r="C2260">
        <v>0.38749655633687802</v>
      </c>
      <c r="D2260">
        <v>1.7878895801213639</v>
      </c>
      <c r="E2260">
        <v>1.7901180966700601</v>
      </c>
      <c r="F2260">
        <v>0.73455630063361099</v>
      </c>
      <c r="G2260">
        <v>0.38074142125696803</v>
      </c>
      <c r="H2260">
        <v>0.99773525712289601</v>
      </c>
      <c r="I2260">
        <v>1.7909237165690799</v>
      </c>
    </row>
    <row r="2261" spans="1:9" x14ac:dyDescent="0.25">
      <c r="A2261">
        <v>55</v>
      </c>
      <c r="B2261">
        <v>1.0243408925444699</v>
      </c>
      <c r="C2261">
        <v>0.39212891593320798</v>
      </c>
      <c r="D2261">
        <v>1.7843396245831169</v>
      </c>
      <c r="E2261">
        <v>1.7897605589927501</v>
      </c>
      <c r="F2261">
        <v>0.73281138757864595</v>
      </c>
      <c r="G2261">
        <v>0.38822833989104799</v>
      </c>
      <c r="H2261">
        <v>0.99849332621547204</v>
      </c>
      <c r="I2261">
        <v>1.7910270693283299</v>
      </c>
    </row>
    <row r="2262" spans="1:9" x14ac:dyDescent="0.25">
      <c r="A2262">
        <v>54.6</v>
      </c>
      <c r="B2262">
        <v>1.0191811095703001</v>
      </c>
      <c r="C2262">
        <v>0.38811310239563102</v>
      </c>
      <c r="D2262">
        <v>1.7897812284139205</v>
      </c>
      <c r="E2262">
        <v>1.7896038880501399</v>
      </c>
      <c r="F2262">
        <v>0.73466707523865105</v>
      </c>
      <c r="G2262">
        <v>0.38591755371498299</v>
      </c>
      <c r="H2262">
        <v>0.99819379731984403</v>
      </c>
      <c r="I2262">
        <v>1.7910957083804699</v>
      </c>
    </row>
    <row r="2263" spans="1:9" x14ac:dyDescent="0.25">
      <c r="A2263">
        <v>54.1</v>
      </c>
      <c r="B2263">
        <v>1.0196281312320801</v>
      </c>
      <c r="C2263">
        <v>0.38242795822494802</v>
      </c>
      <c r="D2263">
        <v>1.7820866374849762</v>
      </c>
      <c r="E2263">
        <v>1.79026725089776</v>
      </c>
      <c r="F2263">
        <v>0.733723131271516</v>
      </c>
      <c r="G2263">
        <v>0.38303314505637198</v>
      </c>
      <c r="H2263">
        <v>0.99820332294719105</v>
      </c>
      <c r="I2263">
        <v>1.79109564773744</v>
      </c>
    </row>
    <row r="2264" spans="1:9" x14ac:dyDescent="0.25">
      <c r="A2264">
        <v>54.1</v>
      </c>
      <c r="B2264">
        <v>1.0081117096838901</v>
      </c>
      <c r="C2264">
        <v>0.38638520510194502</v>
      </c>
      <c r="D2264">
        <v>1.7861078060110696</v>
      </c>
      <c r="E2264">
        <v>1.79039235593573</v>
      </c>
      <c r="F2264">
        <v>0.73341089261896797</v>
      </c>
      <c r="G2264">
        <v>0.38476769707636299</v>
      </c>
      <c r="H2264">
        <v>0.99801361980708903</v>
      </c>
      <c r="I2264">
        <v>1.7910269587607099</v>
      </c>
    </row>
    <row r="2265" spans="1:9" x14ac:dyDescent="0.25">
      <c r="A2265">
        <v>54.6</v>
      </c>
      <c r="B2265">
        <v>1.00745410662117</v>
      </c>
      <c r="C2265">
        <v>0.393614815553605</v>
      </c>
      <c r="D2265">
        <v>1.784482347747705</v>
      </c>
      <c r="E2265">
        <v>1.79035013021135</v>
      </c>
      <c r="F2265">
        <v>0.73346870768506101</v>
      </c>
      <c r="G2265">
        <v>0.38478636301485297</v>
      </c>
      <c r="H2265">
        <v>0.99852492984168095</v>
      </c>
      <c r="I2265">
        <v>1.79098251528754</v>
      </c>
    </row>
    <row r="2266" spans="1:9" x14ac:dyDescent="0.25">
      <c r="A2266">
        <v>54.6</v>
      </c>
      <c r="B2266">
        <v>1.0077770969890401</v>
      </c>
      <c r="C2266">
        <v>0.39928751486691499</v>
      </c>
      <c r="D2266">
        <v>1.7801542111453945</v>
      </c>
      <c r="E2266">
        <v>1.7903257916925801</v>
      </c>
      <c r="F2266">
        <v>0.73435631187446404</v>
      </c>
      <c r="G2266">
        <v>0.38707834894725102</v>
      </c>
      <c r="H2266">
        <v>0.99845332075477</v>
      </c>
      <c r="I2266">
        <v>1.7908742573992</v>
      </c>
    </row>
    <row r="2267" spans="1:9" x14ac:dyDescent="0.25">
      <c r="A2267">
        <v>54.6</v>
      </c>
      <c r="B2267">
        <v>1.0097015055936001</v>
      </c>
      <c r="C2267">
        <v>0.394763726414049</v>
      </c>
      <c r="D2267">
        <v>1.7798551721338765</v>
      </c>
      <c r="E2267">
        <v>1.79038026079577</v>
      </c>
      <c r="F2267">
        <v>0.73377093620469902</v>
      </c>
      <c r="G2267">
        <v>0.38649660939904901</v>
      </c>
      <c r="H2267">
        <v>0.99855582916521501</v>
      </c>
      <c r="I2267">
        <v>1.79087625884424</v>
      </c>
    </row>
    <row r="2268" spans="1:9" x14ac:dyDescent="0.25">
      <c r="A2268">
        <v>54.4</v>
      </c>
      <c r="B2268">
        <v>1.0069574543716799</v>
      </c>
      <c r="C2268">
        <v>0.39411028338131299</v>
      </c>
      <c r="D2268">
        <v>1.7878012276861426</v>
      </c>
      <c r="E2268">
        <v>1.7901526866468001</v>
      </c>
      <c r="F2268">
        <v>0.73389167966228797</v>
      </c>
      <c r="G2268">
        <v>0.38245952593250498</v>
      </c>
      <c r="H2268">
        <v>0.99815176315726095</v>
      </c>
      <c r="I2268">
        <v>1.79090571233563</v>
      </c>
    </row>
    <row r="2269" spans="1:9" x14ac:dyDescent="0.25">
      <c r="A2269">
        <v>54</v>
      </c>
      <c r="B2269">
        <v>1.0069070769658901</v>
      </c>
      <c r="C2269">
        <v>0.40402995460612801</v>
      </c>
      <c r="D2269">
        <v>1.7834368439309207</v>
      </c>
      <c r="E2269">
        <v>1.7907264370284099</v>
      </c>
      <c r="F2269">
        <v>0.73463858570889595</v>
      </c>
      <c r="G2269">
        <v>0.38419407795249599</v>
      </c>
      <c r="H2269">
        <v>0.998100723002183</v>
      </c>
      <c r="I2269">
        <v>1.7911088337882799</v>
      </c>
    </row>
    <row r="2270" spans="1:9" x14ac:dyDescent="0.25">
      <c r="A2270">
        <v>54</v>
      </c>
      <c r="B2270">
        <v>1.01200227319559</v>
      </c>
      <c r="C2270">
        <v>0.40300498412292701</v>
      </c>
      <c r="D2270">
        <v>1.7799129410338288</v>
      </c>
      <c r="E2270">
        <v>1.79074780436173</v>
      </c>
      <c r="F2270">
        <v>0.73478564224744702</v>
      </c>
      <c r="G2270">
        <v>0.384209991194922</v>
      </c>
      <c r="H2270">
        <v>0.99935845788604905</v>
      </c>
      <c r="I2270">
        <v>1.7911125515150901</v>
      </c>
    </row>
    <row r="2271" spans="1:9" x14ac:dyDescent="0.25">
      <c r="A2271">
        <v>54.1</v>
      </c>
      <c r="B2271">
        <v>1.0104153131610401</v>
      </c>
      <c r="C2271">
        <v>0.40788336100294798</v>
      </c>
      <c r="D2271">
        <v>1.7893553243672131</v>
      </c>
      <c r="E2271">
        <v>1.79094094184024</v>
      </c>
      <c r="F2271">
        <v>0.73485237209013499</v>
      </c>
      <c r="G2271">
        <v>0.38650472982338402</v>
      </c>
      <c r="H2271">
        <v>0.99935780241464001</v>
      </c>
      <c r="I2271">
        <v>1.7911608344019301</v>
      </c>
    </row>
    <row r="2272" spans="1:9" x14ac:dyDescent="0.25">
      <c r="A2272">
        <v>54.7</v>
      </c>
      <c r="B2272">
        <v>1.0122908569400999</v>
      </c>
      <c r="C2272">
        <v>0.40553648157044198</v>
      </c>
      <c r="D2272">
        <v>1.7824060655200067</v>
      </c>
      <c r="E2272">
        <v>1.7910961052402401</v>
      </c>
      <c r="F2272">
        <v>0.73487917675385295</v>
      </c>
      <c r="G2272">
        <v>0.38590949876389702</v>
      </c>
      <c r="H2272">
        <v>0.99905202237021096</v>
      </c>
      <c r="I2272">
        <v>1.79124875790805</v>
      </c>
    </row>
    <row r="2273" spans="1:9" x14ac:dyDescent="0.25">
      <c r="A2273">
        <v>54.6</v>
      </c>
      <c r="B2273">
        <v>1.0084534425060401</v>
      </c>
      <c r="C2273">
        <v>0.40936348980510401</v>
      </c>
      <c r="D2273">
        <v>1.7888614569087971</v>
      </c>
      <c r="E2273">
        <v>1.79118616081458</v>
      </c>
      <c r="F2273">
        <v>0.73346736384579003</v>
      </c>
      <c r="G2273">
        <v>0.38303314505637198</v>
      </c>
      <c r="H2273">
        <v>0.99942284864770103</v>
      </c>
      <c r="I2273">
        <v>1.79124750382911</v>
      </c>
    </row>
    <row r="2274" spans="1:9" x14ac:dyDescent="0.25">
      <c r="A2274">
        <v>54.4</v>
      </c>
      <c r="B2274">
        <v>1.00166456389521</v>
      </c>
      <c r="C2274">
        <v>0.40543416204323102</v>
      </c>
      <c r="D2274">
        <v>1.788274706121046</v>
      </c>
      <c r="E2274">
        <v>1.7912739433748399</v>
      </c>
      <c r="F2274">
        <v>0.73300683004161404</v>
      </c>
      <c r="G2274">
        <v>0.38419407795249599</v>
      </c>
      <c r="H2274">
        <v>0.99968143896462403</v>
      </c>
      <c r="I2274">
        <v>1.7912073372995301</v>
      </c>
    </row>
    <row r="2275" spans="1:9" x14ac:dyDescent="0.25">
      <c r="A2275">
        <v>54.9</v>
      </c>
      <c r="B2275">
        <v>0.99790909285146101</v>
      </c>
      <c r="C2275">
        <v>0.40441910528352298</v>
      </c>
      <c r="D2275">
        <v>1.7844245788477526</v>
      </c>
      <c r="E2275">
        <v>1.7909520179732199</v>
      </c>
      <c r="F2275">
        <v>0.73355253539548004</v>
      </c>
      <c r="G2275">
        <v>0.38421274389098597</v>
      </c>
      <c r="H2275">
        <v>0.99938504863655797</v>
      </c>
      <c r="I2275">
        <v>1.79125038661562</v>
      </c>
    </row>
    <row r="2276" spans="1:9" x14ac:dyDescent="0.25">
      <c r="A2276">
        <v>55.2</v>
      </c>
      <c r="B2276">
        <v>0.99740047638370799</v>
      </c>
      <c r="C2276">
        <v>0.407124005834055</v>
      </c>
      <c r="D2276">
        <v>1.7796580782399214</v>
      </c>
      <c r="E2276">
        <v>1.7911986222151499</v>
      </c>
      <c r="F2276">
        <v>0.73436547778262795</v>
      </c>
      <c r="G2276">
        <v>0.38534930231938702</v>
      </c>
      <c r="H2276">
        <v>0.99925577012769295</v>
      </c>
      <c r="I2276">
        <v>1.7914140371615801</v>
      </c>
    </row>
    <row r="2277" spans="1:9" x14ac:dyDescent="0.25">
      <c r="A2277">
        <v>56</v>
      </c>
      <c r="B2277">
        <v>1.00021651352644</v>
      </c>
      <c r="C2277">
        <v>0.418473359614559</v>
      </c>
      <c r="D2277">
        <v>1.7863626688049767</v>
      </c>
      <c r="E2277">
        <v>1.79113450400386</v>
      </c>
      <c r="F2277">
        <v>0.73296343784501095</v>
      </c>
      <c r="G2277">
        <v>0.387070228522916</v>
      </c>
      <c r="H2277">
        <v>0.99944069979643502</v>
      </c>
      <c r="I2277">
        <v>1.7914023282613101</v>
      </c>
    </row>
    <row r="2278" spans="1:9" x14ac:dyDescent="0.25">
      <c r="A2278">
        <v>55.7</v>
      </c>
      <c r="B2278">
        <v>1.0039216364977599</v>
      </c>
      <c r="C2278">
        <v>0.41858096971491199</v>
      </c>
      <c r="D2278">
        <v>1.7797702178692407</v>
      </c>
      <c r="E2278">
        <v>1.79121342152053</v>
      </c>
      <c r="F2278">
        <v>0.73384756396342699</v>
      </c>
      <c r="G2278">
        <v>0.38245952593250498</v>
      </c>
      <c r="H2278">
        <v>0.99982927275803202</v>
      </c>
      <c r="I2278">
        <v>1.7913794624922901</v>
      </c>
    </row>
    <row r="2279" spans="1:9" x14ac:dyDescent="0.25">
      <c r="A2279">
        <v>55.9</v>
      </c>
      <c r="B2279">
        <v>1.0061095250999299</v>
      </c>
      <c r="C2279">
        <v>0.41872974061565299</v>
      </c>
      <c r="D2279">
        <v>1.7819065344439484</v>
      </c>
      <c r="E2279">
        <v>1.79124802412275</v>
      </c>
      <c r="F2279">
        <v>0.73339051137438704</v>
      </c>
      <c r="G2279">
        <v>0.38419407795249599</v>
      </c>
      <c r="H2279">
        <v>1.0006038702822599</v>
      </c>
      <c r="I2279">
        <v>1.7913614407762799</v>
      </c>
    </row>
    <row r="2280" spans="1:9" x14ac:dyDescent="0.25">
      <c r="A2280">
        <v>55.9</v>
      </c>
      <c r="B2280">
        <v>1.00862832707678</v>
      </c>
      <c r="C2280">
        <v>0.41973928775420299</v>
      </c>
      <c r="D2280">
        <v>1.7886779556971839</v>
      </c>
      <c r="E2280">
        <v>1.7913678709007601</v>
      </c>
      <c r="F2280">
        <v>0.73352180683541202</v>
      </c>
      <c r="G2280">
        <v>0.38363912476711898</v>
      </c>
      <c r="H2280">
        <v>1.0006695348574299</v>
      </c>
      <c r="I2280">
        <v>1.79140269100369</v>
      </c>
    </row>
    <row r="2281" spans="1:9" x14ac:dyDescent="0.25">
      <c r="A2281">
        <v>55.2</v>
      </c>
      <c r="B2281">
        <v>1.01300299934196</v>
      </c>
      <c r="C2281">
        <v>0.42505225939116797</v>
      </c>
      <c r="D2281">
        <v>1.7837789264365207</v>
      </c>
      <c r="E2281">
        <v>1.79143566175886</v>
      </c>
      <c r="F2281">
        <v>0.73678617616110498</v>
      </c>
      <c r="G2281">
        <v>0.385925674139318</v>
      </c>
      <c r="H2281">
        <v>1.0005377591764799</v>
      </c>
      <c r="I2281">
        <v>1.7914676501244999</v>
      </c>
    </row>
    <row r="2282" spans="1:9" x14ac:dyDescent="0.25">
      <c r="A2282">
        <v>54.6</v>
      </c>
      <c r="B2282">
        <v>1.0106367101782601</v>
      </c>
      <c r="C2282">
        <v>0.42838679142119701</v>
      </c>
      <c r="D2282">
        <v>1.7901674871371311</v>
      </c>
      <c r="E2282">
        <v>1.79159935339651</v>
      </c>
      <c r="F2282">
        <v>0.73591051043848199</v>
      </c>
      <c r="G2282">
        <v>0.38649385670298603</v>
      </c>
      <c r="H2282">
        <v>1.00026836049032</v>
      </c>
      <c r="I2282">
        <v>1.7915109730459999</v>
      </c>
    </row>
    <row r="2283" spans="1:9" x14ac:dyDescent="0.25">
      <c r="A2283">
        <v>54.6</v>
      </c>
      <c r="B2283">
        <v>1.01209932112638</v>
      </c>
      <c r="C2283">
        <v>0.42835623401521</v>
      </c>
      <c r="D2283">
        <v>1.7819291889145179</v>
      </c>
      <c r="E2283">
        <v>1.79161441659901</v>
      </c>
      <c r="F2283">
        <v>0.73276037580826303</v>
      </c>
      <c r="G2283">
        <v>0.38188590680863799</v>
      </c>
      <c r="H2283">
        <v>0.99992598096639596</v>
      </c>
      <c r="I2283">
        <v>1.7915778534118001</v>
      </c>
    </row>
    <row r="2284" spans="1:9" x14ac:dyDescent="0.25">
      <c r="A2284">
        <v>55.3</v>
      </c>
      <c r="B2284">
        <v>1.00554580087552</v>
      </c>
      <c r="C2284">
        <v>0.41727658066621998</v>
      </c>
      <c r="D2284">
        <v>1.7847564668415965</v>
      </c>
      <c r="E2284">
        <v>1.79167447538951</v>
      </c>
      <c r="F2284">
        <v>0.73421050961927303</v>
      </c>
      <c r="G2284">
        <v>0.383038650448499</v>
      </c>
      <c r="H2284">
        <v>0.99920922049454397</v>
      </c>
      <c r="I2284">
        <v>1.7916371413216801</v>
      </c>
    </row>
    <row r="2285" spans="1:9" x14ac:dyDescent="0.25">
      <c r="A2285">
        <v>56.3</v>
      </c>
      <c r="B2285">
        <v>1.00777890733006</v>
      </c>
      <c r="C2285">
        <v>0.41603501140820698</v>
      </c>
      <c r="D2285">
        <v>1.7871884242572367</v>
      </c>
      <c r="E2285">
        <v>1.7916940793857601</v>
      </c>
      <c r="F2285">
        <v>0.73315541301504605</v>
      </c>
      <c r="G2285">
        <v>0.383062752947188</v>
      </c>
      <c r="H2285">
        <v>0.99873421646256</v>
      </c>
      <c r="I2285">
        <v>1.7916831602877601</v>
      </c>
    </row>
    <row r="2286" spans="1:9" x14ac:dyDescent="0.25">
      <c r="A2286">
        <v>56</v>
      </c>
      <c r="B2286">
        <v>1.0042077517019199</v>
      </c>
      <c r="C2286">
        <v>0.41756413689968502</v>
      </c>
      <c r="D2286">
        <v>1.7870853464161451</v>
      </c>
      <c r="E2286">
        <v>1.7916638725593801</v>
      </c>
      <c r="F2286">
        <v>0.73174147371224996</v>
      </c>
      <c r="G2286">
        <v>0.38303858161657101</v>
      </c>
      <c r="H2286">
        <v>0.99827404172654599</v>
      </c>
      <c r="I2286">
        <v>1.79168767685736</v>
      </c>
    </row>
    <row r="2287" spans="1:9" x14ac:dyDescent="0.25">
      <c r="A2287">
        <v>55</v>
      </c>
      <c r="B2287">
        <v>1.00761810759633</v>
      </c>
      <c r="C2287">
        <v>0.418126665844886</v>
      </c>
      <c r="D2287">
        <v>1.789756308496294</v>
      </c>
      <c r="E2287">
        <v>1.7916230503172801</v>
      </c>
      <c r="F2287">
        <v>0.73263268904864998</v>
      </c>
      <c r="G2287">
        <v>0.38649385670298603</v>
      </c>
      <c r="H2287">
        <v>0.99948002298920302</v>
      </c>
      <c r="I2287">
        <v>1.79169560757489</v>
      </c>
    </row>
    <row r="2288" spans="1:9" x14ac:dyDescent="0.25">
      <c r="A2288">
        <v>55.9</v>
      </c>
      <c r="B2288">
        <v>1.0081171217751099</v>
      </c>
      <c r="C2288">
        <v>0.42590293474311802</v>
      </c>
      <c r="D2288">
        <v>1.780692254821421</v>
      </c>
      <c r="E2288">
        <v>1.7916005025023201</v>
      </c>
      <c r="F2288">
        <v>0.73136517648598998</v>
      </c>
      <c r="G2288">
        <v>0.38245952593250498</v>
      </c>
      <c r="H2288">
        <v>0.99917543669624598</v>
      </c>
      <c r="I2288">
        <v>1.7916808547398699</v>
      </c>
    </row>
    <row r="2289" spans="1:9" x14ac:dyDescent="0.25">
      <c r="A2289">
        <v>55.9</v>
      </c>
      <c r="B2289">
        <v>1.0095760029654599</v>
      </c>
      <c r="C2289">
        <v>0.42051976375324401</v>
      </c>
      <c r="D2289">
        <v>1.7871793624690087</v>
      </c>
      <c r="E2289">
        <v>1.7914000480030901</v>
      </c>
      <c r="F2289">
        <v>0.73146264674092298</v>
      </c>
      <c r="G2289">
        <v>0.38188865950470202</v>
      </c>
      <c r="H2289">
        <v>1.00040637065189</v>
      </c>
      <c r="I2289">
        <v>1.7916604534919001</v>
      </c>
    </row>
    <row r="2290" spans="1:9" x14ac:dyDescent="0.25">
      <c r="A2290">
        <v>55.1</v>
      </c>
      <c r="B2290">
        <v>1.0106703947194</v>
      </c>
      <c r="C2290">
        <v>0.41509830940459502</v>
      </c>
      <c r="D2290">
        <v>1.7833960658838957</v>
      </c>
      <c r="E2290">
        <v>1.7913795919181901</v>
      </c>
      <c r="F2290">
        <v>0.73266654955010202</v>
      </c>
      <c r="G2290">
        <v>0.383062752947188</v>
      </c>
      <c r="H2290">
        <v>1.00041689645968</v>
      </c>
      <c r="I2290">
        <v>1.79170247911031</v>
      </c>
    </row>
    <row r="2291" spans="1:9" x14ac:dyDescent="0.25">
      <c r="A2291">
        <v>54.8</v>
      </c>
      <c r="B2291">
        <v>1.0100581014190899</v>
      </c>
      <c r="C2291">
        <v>0.41999123293930402</v>
      </c>
      <c r="D2291">
        <v>1.7881365138505718</v>
      </c>
      <c r="E2291">
        <v>1.79117617096646</v>
      </c>
      <c r="F2291">
        <v>0.73282261502312396</v>
      </c>
      <c r="G2291">
        <v>0.384185819864305</v>
      </c>
      <c r="H2291">
        <v>1.00024814803808</v>
      </c>
      <c r="I2291">
        <v>1.79171588289995</v>
      </c>
    </row>
    <row r="2292" spans="1:9" x14ac:dyDescent="0.25">
      <c r="A2292">
        <v>54.5</v>
      </c>
      <c r="B2292">
        <v>1.0015211969682201</v>
      </c>
      <c r="C2292">
        <v>0.41890235521560998</v>
      </c>
      <c r="D2292">
        <v>1.7883392713621693</v>
      </c>
      <c r="E2292">
        <v>1.7910540187119499</v>
      </c>
      <c r="F2292">
        <v>0.73051819796466799</v>
      </c>
      <c r="G2292">
        <v>0.38649385670298603</v>
      </c>
      <c r="H2292">
        <v>1.0001986090522501</v>
      </c>
      <c r="I2292">
        <v>1.79170650233119</v>
      </c>
    </row>
    <row r="2293" spans="1:9" x14ac:dyDescent="0.25">
      <c r="A2293">
        <v>55.1</v>
      </c>
      <c r="B2293">
        <v>0.99947897810236397</v>
      </c>
      <c r="C2293">
        <v>0.41386172256409698</v>
      </c>
      <c r="D2293">
        <v>1.789537692855298</v>
      </c>
      <c r="E2293">
        <v>1.7911233536362301</v>
      </c>
      <c r="F2293">
        <v>0.73088117265549701</v>
      </c>
      <c r="G2293">
        <v>0.38303589775243602</v>
      </c>
      <c r="H2293">
        <v>1.0003699246753299</v>
      </c>
      <c r="I2293">
        <v>1.79170202192853</v>
      </c>
    </row>
    <row r="2294" spans="1:9" x14ac:dyDescent="0.25">
      <c r="A2294">
        <v>55.5</v>
      </c>
      <c r="B2294">
        <v>0.97243372812151696</v>
      </c>
      <c r="C2294">
        <v>0.41471474664563401</v>
      </c>
      <c r="D2294">
        <v>1.7824038000729496</v>
      </c>
      <c r="E2294">
        <v>1.7913363064937999</v>
      </c>
      <c r="F2294">
        <v>0.72803315003665603</v>
      </c>
      <c r="G2294">
        <v>0.383038650448499</v>
      </c>
      <c r="H2294">
        <v>0.99969846105118498</v>
      </c>
      <c r="I2294">
        <v>1.7916918166601199</v>
      </c>
    </row>
    <row r="2295" spans="1:9" x14ac:dyDescent="0.25">
      <c r="A2295">
        <v>55.5</v>
      </c>
      <c r="B2295">
        <v>0.95199936901789295</v>
      </c>
      <c r="C2295">
        <v>0.421377932851078</v>
      </c>
      <c r="D2295">
        <v>1.7874750033099414</v>
      </c>
      <c r="E2295">
        <v>1.7911505364220399</v>
      </c>
      <c r="F2295">
        <v>0.72321615189209498</v>
      </c>
      <c r="G2295">
        <v>0.382489133823321</v>
      </c>
      <c r="H2295">
        <v>0.99849877535523401</v>
      </c>
      <c r="I2295">
        <v>1.79169660414273</v>
      </c>
    </row>
    <row r="2296" spans="1:9" x14ac:dyDescent="0.25">
      <c r="A2296">
        <v>55.9</v>
      </c>
      <c r="B2296">
        <v>0.95302635080678899</v>
      </c>
      <c r="C2296">
        <v>0.41605817375645898</v>
      </c>
      <c r="D2296">
        <v>1.7847734576945236</v>
      </c>
      <c r="E2296">
        <v>1.7913608935179499</v>
      </c>
      <c r="F2296">
        <v>0.72258413603652505</v>
      </c>
      <c r="G2296">
        <v>0.384185819864305</v>
      </c>
      <c r="H2296">
        <v>0.99874463733278596</v>
      </c>
      <c r="I2296">
        <v>1.7917156542288799</v>
      </c>
    </row>
    <row r="2297" spans="1:9" x14ac:dyDescent="0.25">
      <c r="A2297">
        <v>55.7</v>
      </c>
      <c r="B2297">
        <v>0.91860158395520897</v>
      </c>
      <c r="C2297">
        <v>0.42879715370411597</v>
      </c>
      <c r="D2297">
        <v>1.7863649342520338</v>
      </c>
      <c r="E2297">
        <v>1.7913285263098</v>
      </c>
      <c r="F2297">
        <v>0.71931502542861303</v>
      </c>
      <c r="G2297">
        <v>0.38707566508311497</v>
      </c>
      <c r="H2297">
        <v>0.99884009471813995</v>
      </c>
      <c r="I2297">
        <v>1.79169353731668</v>
      </c>
    </row>
    <row r="2298" spans="1:9" x14ac:dyDescent="0.25">
      <c r="A2298">
        <v>55.6</v>
      </c>
      <c r="B2298">
        <v>0.80313036508789704</v>
      </c>
      <c r="C2298">
        <v>0.43314091654457099</v>
      </c>
      <c r="D2298">
        <v>1.7868157582163677</v>
      </c>
      <c r="E2298">
        <v>1.79123178398227</v>
      </c>
      <c r="F2298">
        <v>0.71458514612405699</v>
      </c>
      <c r="G2298">
        <v>0.38303589775243602</v>
      </c>
      <c r="H2298">
        <v>0.99888952713214996</v>
      </c>
      <c r="I2298">
        <v>1.7917121969941601</v>
      </c>
    </row>
    <row r="2299" spans="1:9" x14ac:dyDescent="0.25">
      <c r="A2299">
        <v>55.6</v>
      </c>
      <c r="B2299">
        <v>0.69801734139770699</v>
      </c>
      <c r="C2299">
        <v>0.43898254557456501</v>
      </c>
      <c r="D2299">
        <v>1.7878012276861426</v>
      </c>
      <c r="E2299">
        <v>1.79127675544475</v>
      </c>
      <c r="F2299">
        <v>0.70848123423516396</v>
      </c>
      <c r="G2299">
        <v>0.38361226957236599</v>
      </c>
      <c r="H2299">
        <v>0.99584682653944701</v>
      </c>
      <c r="I2299">
        <v>1.7916827468724601</v>
      </c>
    </row>
    <row r="2300" spans="1:9" x14ac:dyDescent="0.25">
      <c r="A2300">
        <v>55.3</v>
      </c>
      <c r="B2300">
        <v>0.64075756353586799</v>
      </c>
      <c r="C2300">
        <v>0.46098965977815198</v>
      </c>
      <c r="D2300">
        <v>1.7843781371830851</v>
      </c>
      <c r="E2300">
        <v>1.7913624740088301</v>
      </c>
      <c r="F2300">
        <v>0.70810936005804104</v>
      </c>
      <c r="G2300">
        <v>0.382489133823321</v>
      </c>
      <c r="H2300">
        <v>0.99570558086625105</v>
      </c>
      <c r="I2300">
        <v>1.79167444608562</v>
      </c>
    </row>
    <row r="2301" spans="1:9" x14ac:dyDescent="0.25">
      <c r="A2301">
        <v>55.2</v>
      </c>
      <c r="B2301">
        <v>0.34567633237374901</v>
      </c>
      <c r="C2301">
        <v>0.49756957055360401</v>
      </c>
      <c r="D2301">
        <v>1.789336068067229</v>
      </c>
      <c r="E2301">
        <v>1.79154007109696</v>
      </c>
      <c r="F2301">
        <v>0.70511260647900598</v>
      </c>
      <c r="G2301">
        <v>0.383612200740438</v>
      </c>
      <c r="H2301">
        <v>0.99391549663773104</v>
      </c>
      <c r="I2301">
        <v>1.7917139851591399</v>
      </c>
    </row>
    <row r="2302" spans="1:9" x14ac:dyDescent="0.25">
      <c r="A2302">
        <v>54.8</v>
      </c>
      <c r="B2302">
        <v>0.20318209189008099</v>
      </c>
      <c r="C2302">
        <v>0.54477411180649205</v>
      </c>
      <c r="D2302">
        <v>1.7884672691208872</v>
      </c>
      <c r="E2302">
        <v>1.7912251831532799</v>
      </c>
      <c r="F2302">
        <v>0.69871272467789103</v>
      </c>
      <c r="G2302">
        <v>0.38650204595924897</v>
      </c>
      <c r="H2302">
        <v>0.98241326072051105</v>
      </c>
      <c r="I2302">
        <v>1.7916937412032701</v>
      </c>
    </row>
    <row r="2303" spans="1:9" x14ac:dyDescent="0.25">
      <c r="A2303">
        <v>54.8</v>
      </c>
      <c r="B2303">
        <v>0.18378850088919499</v>
      </c>
      <c r="C2303">
        <v>0.54857356705495597</v>
      </c>
      <c r="D2303">
        <v>1.7806673349037945</v>
      </c>
      <c r="E2303">
        <v>1.79103541654277</v>
      </c>
      <c r="F2303">
        <v>0.69712604515323795</v>
      </c>
      <c r="G2303">
        <v>0.38188865950470202</v>
      </c>
      <c r="H2303">
        <v>0.98219062615435204</v>
      </c>
      <c r="I2303">
        <v>1.79169698932372</v>
      </c>
    </row>
    <row r="2304" spans="1:9" x14ac:dyDescent="0.25">
      <c r="A2304">
        <v>54.9</v>
      </c>
      <c r="B2304">
        <v>0.15753471994160501</v>
      </c>
      <c r="C2304">
        <v>0.54652462772995403</v>
      </c>
      <c r="D2304">
        <v>1.7826450701845153</v>
      </c>
      <c r="E2304">
        <v>1.7905809570193401</v>
      </c>
      <c r="F2304">
        <v>0.69133385224653598</v>
      </c>
      <c r="G2304">
        <v>0.38361226957236599</v>
      </c>
      <c r="H2304">
        <v>0.98258297980920395</v>
      </c>
      <c r="I2304">
        <v>1.79170036099272</v>
      </c>
    </row>
    <row r="2305" spans="1:9" x14ac:dyDescent="0.25">
      <c r="A2305">
        <v>56</v>
      </c>
      <c r="B2305">
        <v>0.15364705312754601</v>
      </c>
      <c r="C2305">
        <v>0.54533642971733398</v>
      </c>
      <c r="D2305">
        <v>1.7856920964761185</v>
      </c>
      <c r="E2305">
        <v>1.79020109755588</v>
      </c>
      <c r="F2305">
        <v>0.68545250817376102</v>
      </c>
      <c r="G2305">
        <v>0.38191551469945401</v>
      </c>
      <c r="H2305">
        <v>0.98280058874986198</v>
      </c>
      <c r="I2305">
        <v>1.7916825724032901</v>
      </c>
    </row>
    <row r="2306" spans="1:9" x14ac:dyDescent="0.25">
      <c r="A2306">
        <v>55.9</v>
      </c>
      <c r="B2306">
        <v>0.15572012147705699</v>
      </c>
      <c r="C2306">
        <v>0.53793829632791701</v>
      </c>
      <c r="D2306">
        <v>1.7852752542176389</v>
      </c>
      <c r="E2306">
        <v>1.7897597045999201</v>
      </c>
      <c r="F2306">
        <v>0.68352183050637505</v>
      </c>
      <c r="G2306">
        <v>0.384770246635321</v>
      </c>
      <c r="H2306">
        <v>0.98356196185143596</v>
      </c>
      <c r="I2306">
        <v>1.7916823570903899</v>
      </c>
    </row>
    <row r="2307" spans="1:9" x14ac:dyDescent="0.25">
      <c r="A2307">
        <v>55.9</v>
      </c>
      <c r="B2307">
        <v>0.15588069335914101</v>
      </c>
      <c r="C2307">
        <v>0.543647077592606</v>
      </c>
      <c r="D2307">
        <v>1.7877321315509056</v>
      </c>
      <c r="E2307">
        <v>1.7904452187821001</v>
      </c>
      <c r="F2307">
        <v>0.68113222207063195</v>
      </c>
      <c r="G2307">
        <v>0.38998647616343601</v>
      </c>
      <c r="H2307">
        <v>0.98356877245976004</v>
      </c>
      <c r="I2307">
        <v>1.79163384997329</v>
      </c>
    </row>
    <row r="2308" spans="1:9" x14ac:dyDescent="0.25">
      <c r="A2308">
        <v>55.9</v>
      </c>
      <c r="B2308">
        <v>0.15454872874373099</v>
      </c>
      <c r="C2308">
        <v>0.548226931266938</v>
      </c>
      <c r="D2308">
        <v>1.7895750727317377</v>
      </c>
      <c r="E2308">
        <v>1.79060229779749</v>
      </c>
      <c r="F2308">
        <v>0.67390797978225103</v>
      </c>
      <c r="G2308">
        <v>0.38304677087283401</v>
      </c>
      <c r="H2308">
        <v>0.98391204132517196</v>
      </c>
      <c r="I2308">
        <v>1.7916647287629801</v>
      </c>
    </row>
    <row r="2309" spans="1:9" x14ac:dyDescent="0.25">
      <c r="A2309">
        <v>56.2</v>
      </c>
      <c r="B2309">
        <v>0.15431394643941901</v>
      </c>
      <c r="C2309">
        <v>0.54372450402633599</v>
      </c>
      <c r="D2309">
        <v>1.7871068681631863</v>
      </c>
      <c r="E2309">
        <v>1.79055667683014</v>
      </c>
      <c r="F2309">
        <v>0.67205784881589703</v>
      </c>
      <c r="G2309">
        <v>0.38476769707636299</v>
      </c>
      <c r="H2309">
        <v>0.983681286696093</v>
      </c>
      <c r="I2309">
        <v>1.7916401176294401</v>
      </c>
    </row>
    <row r="2310" spans="1:9" x14ac:dyDescent="0.25">
      <c r="A2310">
        <v>56.7</v>
      </c>
      <c r="B2310">
        <v>0.15484372294834201</v>
      </c>
      <c r="C2310">
        <v>0.53901900419474802</v>
      </c>
      <c r="D2310">
        <v>1.7845582402241129</v>
      </c>
      <c r="E2310">
        <v>1.7905198434418299</v>
      </c>
      <c r="F2310">
        <v>0.66930883381851403</v>
      </c>
      <c r="G2310">
        <v>0.382489133823321</v>
      </c>
      <c r="H2310">
        <v>0.98400273127290805</v>
      </c>
      <c r="I2310">
        <v>1.7916178488008201</v>
      </c>
    </row>
    <row r="2311" spans="1:9" x14ac:dyDescent="0.25">
      <c r="A2311">
        <v>56</v>
      </c>
      <c r="B2311">
        <v>0.15566010851023501</v>
      </c>
      <c r="C2311">
        <v>0.537376147209215</v>
      </c>
      <c r="D2311">
        <v>1.7829112602137074</v>
      </c>
      <c r="E2311">
        <v>1.7906484822490301</v>
      </c>
      <c r="F2311">
        <v>0.66689628032525505</v>
      </c>
      <c r="G2311">
        <v>0.384196627511454</v>
      </c>
      <c r="H2311">
        <v>0.98459163980054498</v>
      </c>
      <c r="I2311">
        <v>1.7915907914253799</v>
      </c>
    </row>
    <row r="2312" spans="1:9" x14ac:dyDescent="0.25">
      <c r="A2312">
        <v>55.3</v>
      </c>
      <c r="B2312">
        <v>0.155627325852117</v>
      </c>
      <c r="C2312">
        <v>0.53745839910617099</v>
      </c>
      <c r="D2312">
        <v>1.7864283667696286</v>
      </c>
      <c r="E2312">
        <v>1.7897038173639801</v>
      </c>
      <c r="F2312">
        <v>0.667066913122636</v>
      </c>
      <c r="G2312">
        <v>0.388833732523575</v>
      </c>
      <c r="H2312">
        <v>0.98409355461151704</v>
      </c>
      <c r="I2312">
        <v>1.79155225127353</v>
      </c>
    </row>
    <row r="2313" spans="1:9" x14ac:dyDescent="0.25">
      <c r="A2313">
        <v>55.9</v>
      </c>
      <c r="B2313">
        <v>0.15694922014034099</v>
      </c>
      <c r="C2313">
        <v>0.526082882707961</v>
      </c>
      <c r="D2313">
        <v>1.7836067524601924</v>
      </c>
      <c r="E2313">
        <v>1.7902243153177599</v>
      </c>
      <c r="F2313">
        <v>0.66168445729305103</v>
      </c>
      <c r="G2313">
        <v>0.38362038999670101</v>
      </c>
      <c r="H2313">
        <v>0.98321319833582699</v>
      </c>
      <c r="I2313">
        <v>1.79152969314863</v>
      </c>
    </row>
    <row r="2314" spans="1:9" x14ac:dyDescent="0.25">
      <c r="A2314">
        <v>55.6</v>
      </c>
      <c r="B2314">
        <v>0.156329140898052</v>
      </c>
      <c r="C2314">
        <v>0.50196610388858998</v>
      </c>
      <c r="D2314">
        <v>1.7885760105796209</v>
      </c>
      <c r="E2314">
        <v>1.79059602402124</v>
      </c>
      <c r="F2314">
        <v>0.65978145609891803</v>
      </c>
      <c r="G2314">
        <v>0.38534131620022999</v>
      </c>
      <c r="H2314">
        <v>0.98248552551786195</v>
      </c>
      <c r="I2314">
        <v>1.79147049854067</v>
      </c>
    </row>
    <row r="2315" spans="1:9" x14ac:dyDescent="0.25">
      <c r="A2315">
        <v>55.7</v>
      </c>
      <c r="B2315">
        <v>0.156563800650587</v>
      </c>
      <c r="C2315">
        <v>0.47388866248803002</v>
      </c>
      <c r="D2315">
        <v>1.7806367513685255</v>
      </c>
      <c r="E2315">
        <v>1.7910916515877799</v>
      </c>
      <c r="F2315">
        <v>0.65857988925045796</v>
      </c>
      <c r="G2315">
        <v>0.38133914287952397</v>
      </c>
      <c r="H2315">
        <v>0.99135568923708695</v>
      </c>
      <c r="I2315">
        <v>1.7913707128530501</v>
      </c>
    </row>
    <row r="2316" spans="1:9" x14ac:dyDescent="0.25">
      <c r="A2316">
        <v>56</v>
      </c>
      <c r="B2316">
        <v>0.154836996022502</v>
      </c>
      <c r="C2316">
        <v>0.45376057244611301</v>
      </c>
      <c r="D2316">
        <v>1.7804532501569124</v>
      </c>
      <c r="E2316">
        <v>1.79106055592938</v>
      </c>
      <c r="F2316">
        <v>0.653994927489983</v>
      </c>
      <c r="G2316">
        <v>0.38362300838758701</v>
      </c>
      <c r="H2316">
        <v>0.99165401434638001</v>
      </c>
      <c r="I2316">
        <v>1.79140463288777</v>
      </c>
    </row>
    <row r="2317" spans="1:9" x14ac:dyDescent="0.25">
      <c r="A2317">
        <v>56.1</v>
      </c>
      <c r="B2317">
        <v>0.15552442986496401</v>
      </c>
      <c r="C2317">
        <v>0.44980711120127798</v>
      </c>
      <c r="D2317">
        <v>1.7867851746810988</v>
      </c>
      <c r="E2317">
        <v>1.7911130365838701</v>
      </c>
      <c r="F2317">
        <v>0.64859573415303495</v>
      </c>
      <c r="G2317">
        <v>0.388833732523575</v>
      </c>
      <c r="H2317">
        <v>0.99094943992389495</v>
      </c>
      <c r="I2317">
        <v>1.7913602210958299</v>
      </c>
    </row>
    <row r="2318" spans="1:9" x14ac:dyDescent="0.25">
      <c r="A2318">
        <v>55.7</v>
      </c>
      <c r="B2318">
        <v>0.15584985543833499</v>
      </c>
      <c r="C2318">
        <v>0.44983928641599202</v>
      </c>
      <c r="D2318">
        <v>1.7871601061690245</v>
      </c>
      <c r="E2318">
        <v>1.7910145677860301</v>
      </c>
      <c r="F2318">
        <v>0.64777755792765701</v>
      </c>
      <c r="G2318">
        <v>0.38304677087283401</v>
      </c>
      <c r="H2318">
        <v>0.99015521131551298</v>
      </c>
      <c r="I2318">
        <v>1.7913587638466</v>
      </c>
    </row>
    <row r="2319" spans="1:9" x14ac:dyDescent="0.25">
      <c r="A2319">
        <v>55.3</v>
      </c>
      <c r="B2319">
        <v>0.154024960335367</v>
      </c>
      <c r="C2319">
        <v>0.45637124474865498</v>
      </c>
      <c r="D2319">
        <v>1.787633584603928</v>
      </c>
      <c r="E2319">
        <v>1.79120884500317</v>
      </c>
      <c r="F2319">
        <v>0.64747340264670405</v>
      </c>
      <c r="G2319">
        <v>0.38533856350416601</v>
      </c>
      <c r="H2319">
        <v>0.99008028306454299</v>
      </c>
      <c r="I2319">
        <v>1.7912480142802101</v>
      </c>
    </row>
    <row r="2320" spans="1:9" x14ac:dyDescent="0.25">
      <c r="A2320">
        <v>55</v>
      </c>
      <c r="B2320">
        <v>0.153858732621732</v>
      </c>
      <c r="C2320">
        <v>0.46008975360930099</v>
      </c>
      <c r="D2320">
        <v>1.783406260395652</v>
      </c>
      <c r="E2320">
        <v>1.7912005675646101</v>
      </c>
      <c r="F2320">
        <v>0.647886725231127</v>
      </c>
      <c r="G2320">
        <v>0.37959143031317</v>
      </c>
      <c r="H2320">
        <v>0.99077031103167701</v>
      </c>
      <c r="I2320">
        <v>1.7911417547656401</v>
      </c>
    </row>
    <row r="2321" spans="1:9" x14ac:dyDescent="0.25">
      <c r="A2321">
        <v>54.8</v>
      </c>
      <c r="B2321">
        <v>0.151007082365683</v>
      </c>
      <c r="C2321">
        <v>0.45446463507822099</v>
      </c>
      <c r="D2321">
        <v>1.7824049327964782</v>
      </c>
      <c r="E2321">
        <v>1.79113000535131</v>
      </c>
      <c r="F2321">
        <v>0.65030326921808201</v>
      </c>
      <c r="G2321">
        <v>0.38534661845525198</v>
      </c>
      <c r="H2321">
        <v>0.99043011194513397</v>
      </c>
      <c r="I2321">
        <v>1.79115947389507</v>
      </c>
    </row>
    <row r="2322" spans="1:9" x14ac:dyDescent="0.25">
      <c r="A2322">
        <v>55.4</v>
      </c>
      <c r="B2322">
        <v>0.15025247272763301</v>
      </c>
      <c r="C2322">
        <v>0.44925033786697399</v>
      </c>
      <c r="D2322">
        <v>1.7875474976157637</v>
      </c>
      <c r="E2322">
        <v>1.7909820322186301</v>
      </c>
      <c r="F2322">
        <v>0.65018189929763004</v>
      </c>
      <c r="G2322">
        <v>0.38999446228259399</v>
      </c>
      <c r="H2322">
        <v>0.99031109051419097</v>
      </c>
      <c r="I2322">
        <v>1.79101791183953</v>
      </c>
    </row>
    <row r="2323" spans="1:9" x14ac:dyDescent="0.25">
      <c r="A2323">
        <v>56.2</v>
      </c>
      <c r="B2323">
        <v>0.15423588682360201</v>
      </c>
      <c r="C2323">
        <v>0.44918130836033798</v>
      </c>
      <c r="D2323">
        <v>1.7798959501809017</v>
      </c>
      <c r="E2323">
        <v>1.79099742052126</v>
      </c>
      <c r="F2323">
        <v>0.64766113973199901</v>
      </c>
      <c r="G2323">
        <v>0.38247315174896701</v>
      </c>
      <c r="H2323">
        <v>0.98970107862243994</v>
      </c>
      <c r="I2323">
        <v>1.7910584469633699</v>
      </c>
    </row>
    <row r="2324" spans="1:9" x14ac:dyDescent="0.25">
      <c r="A2324">
        <v>55.6</v>
      </c>
      <c r="B2324">
        <v>0.153631247063513</v>
      </c>
      <c r="C2324">
        <v>0.45652580180324698</v>
      </c>
      <c r="D2324">
        <v>1.7862222110874457</v>
      </c>
      <c r="E2324">
        <v>1.7912754069633601</v>
      </c>
      <c r="F2324">
        <v>0.647894042665633</v>
      </c>
      <c r="G2324">
        <v>0.38533856350416601</v>
      </c>
      <c r="H2324">
        <v>0.99030326890336495</v>
      </c>
      <c r="I2324">
        <v>1.7911749630857099</v>
      </c>
    </row>
    <row r="2325" spans="1:9" x14ac:dyDescent="0.25">
      <c r="A2325">
        <v>55</v>
      </c>
      <c r="B2325">
        <v>0.157270912624485</v>
      </c>
      <c r="C2325">
        <v>0.443535754410818</v>
      </c>
      <c r="D2325">
        <v>1.7850600367472282</v>
      </c>
      <c r="E2325">
        <v>1.79133238477558</v>
      </c>
      <c r="F2325">
        <v>0.64223984818222801</v>
      </c>
      <c r="G2325">
        <v>0.379017811189304</v>
      </c>
      <c r="H2325">
        <v>0.990801412436907</v>
      </c>
      <c r="I2325">
        <v>1.7912047070211501</v>
      </c>
    </row>
    <row r="2326" spans="1:9" x14ac:dyDescent="0.25">
      <c r="A2326">
        <v>55.2</v>
      </c>
      <c r="B2326">
        <v>0.15742125497359899</v>
      </c>
      <c r="C2326">
        <v>0.441100335106271</v>
      </c>
      <c r="D2326">
        <v>1.7870615592220471</v>
      </c>
      <c r="E2326">
        <v>1.79118672452163</v>
      </c>
      <c r="F2326">
        <v>0.63996171350325204</v>
      </c>
      <c r="G2326">
        <v>0.38476756277118601</v>
      </c>
      <c r="H2326">
        <v>0.98958199700886695</v>
      </c>
      <c r="I2326">
        <v>1.79106798349503</v>
      </c>
    </row>
    <row r="2327" spans="1:9" x14ac:dyDescent="0.25">
      <c r="A2327">
        <v>55.2</v>
      </c>
      <c r="B2327">
        <v>0.15902434849201699</v>
      </c>
      <c r="C2327">
        <v>0.44223127021891601</v>
      </c>
      <c r="D2327">
        <v>1.7862074856815755</v>
      </c>
      <c r="E2327">
        <v>1.79124727060587</v>
      </c>
      <c r="F2327">
        <v>0.63857197974305002</v>
      </c>
      <c r="G2327">
        <v>0.388833732523575</v>
      </c>
      <c r="H2327">
        <v>0.98884658610801501</v>
      </c>
      <c r="I2327">
        <v>1.7910821917986399</v>
      </c>
    </row>
    <row r="2328" spans="1:9" x14ac:dyDescent="0.25">
      <c r="A2328">
        <v>55.4</v>
      </c>
      <c r="B2328">
        <v>0.15823186292371499</v>
      </c>
      <c r="C2328">
        <v>0.44578644030618197</v>
      </c>
      <c r="D2328">
        <v>1.7895320292376555</v>
      </c>
      <c r="E2328">
        <v>1.7911521193316899</v>
      </c>
      <c r="F2328">
        <v>0.63678221010557901</v>
      </c>
      <c r="G2328">
        <v>0.38131772424497001</v>
      </c>
      <c r="H2328">
        <v>0.98802756742032705</v>
      </c>
      <c r="I2328">
        <v>1.7911677732053899</v>
      </c>
    </row>
    <row r="2329" spans="1:9" x14ac:dyDescent="0.25">
      <c r="A2329">
        <v>55.4</v>
      </c>
      <c r="B2329">
        <v>0.15654776736197101</v>
      </c>
      <c r="C2329">
        <v>0.44348312835255899</v>
      </c>
      <c r="D2329">
        <v>1.7883641912797956</v>
      </c>
      <c r="E2329">
        <v>1.7912935090285</v>
      </c>
      <c r="F2329">
        <v>0.63505260763421101</v>
      </c>
      <c r="G2329">
        <v>0.38590949876389702</v>
      </c>
      <c r="H2329">
        <v>0.98719270767127498</v>
      </c>
      <c r="I2329">
        <v>1.79123799799409</v>
      </c>
    </row>
    <row r="2330" spans="1:9" x14ac:dyDescent="0.25">
      <c r="A2330">
        <v>55.4</v>
      </c>
      <c r="B2330">
        <v>0.157131580252315</v>
      </c>
      <c r="C2330">
        <v>0.45374590958348399</v>
      </c>
      <c r="D2330">
        <v>1.7888693859734965</v>
      </c>
      <c r="E2330">
        <v>1.79131824252873</v>
      </c>
      <c r="F2330">
        <v>0.63708583669194696</v>
      </c>
      <c r="G2330">
        <v>0.37959143031317</v>
      </c>
      <c r="H2330">
        <v>0.98698183784705396</v>
      </c>
      <c r="I2330">
        <v>1.7911483061020701</v>
      </c>
    </row>
    <row r="2331" spans="1:9" x14ac:dyDescent="0.25">
      <c r="A2331">
        <v>55.1</v>
      </c>
      <c r="B2331">
        <v>0.157552194096232</v>
      </c>
      <c r="C2331">
        <v>0.45284253960056298</v>
      </c>
      <c r="D2331">
        <v>1.7822520151201338</v>
      </c>
      <c r="E2331">
        <v>1.79148131164038</v>
      </c>
      <c r="F2331">
        <v>0.63414446915905198</v>
      </c>
      <c r="G2331">
        <v>0.38419394364731901</v>
      </c>
      <c r="H2331">
        <v>0.98704628316745402</v>
      </c>
      <c r="I2331">
        <v>1.7911163703712001</v>
      </c>
    </row>
    <row r="2332" spans="1:9" x14ac:dyDescent="0.25">
      <c r="A2332">
        <v>56</v>
      </c>
      <c r="B2332">
        <v>0.15737300548498501</v>
      </c>
      <c r="C2332">
        <v>0.44595993209523999</v>
      </c>
      <c r="D2332">
        <v>1.7820322667556092</v>
      </c>
      <c r="E2332">
        <v>1.7913446039905301</v>
      </c>
      <c r="F2332">
        <v>0.63182206518740403</v>
      </c>
      <c r="G2332">
        <v>0.389989160027571</v>
      </c>
      <c r="H2332">
        <v>0.986326176914046</v>
      </c>
      <c r="I2332">
        <v>1.7911837367660499</v>
      </c>
    </row>
    <row r="2333" spans="1:9" x14ac:dyDescent="0.25">
      <c r="A2333">
        <v>56.4</v>
      </c>
      <c r="B2333">
        <v>0.155062932937297</v>
      </c>
      <c r="C2333">
        <v>0.43698525989145898</v>
      </c>
      <c r="D2333">
        <v>1.7867421311870166</v>
      </c>
      <c r="E2333">
        <v>1.7915032721708599</v>
      </c>
      <c r="F2333">
        <v>0.63267799010649495</v>
      </c>
      <c r="G2333">
        <v>0.38189134336883701</v>
      </c>
      <c r="H2333">
        <v>0.98631359643460303</v>
      </c>
      <c r="I2333">
        <v>1.7911616658273899</v>
      </c>
    </row>
    <row r="2334" spans="1:9" x14ac:dyDescent="0.25">
      <c r="A2334">
        <v>56.5</v>
      </c>
      <c r="B2334">
        <v>0.155826038385488</v>
      </c>
      <c r="C2334">
        <v>0.433112494565911</v>
      </c>
      <c r="D2334">
        <v>1.7843724735654427</v>
      </c>
      <c r="E2334">
        <v>1.7916254352461201</v>
      </c>
      <c r="F2334">
        <v>0.63179681530297604</v>
      </c>
      <c r="G2334">
        <v>0.38590949876389702</v>
      </c>
      <c r="H2334">
        <v>0.98602520566315899</v>
      </c>
      <c r="I2334">
        <v>1.7912045225044699</v>
      </c>
    </row>
    <row r="2335" spans="1:9" x14ac:dyDescent="0.25">
      <c r="A2335">
        <v>57</v>
      </c>
      <c r="B2335">
        <v>0.15537528457286601</v>
      </c>
      <c r="C2335">
        <v>0.43713555356772799</v>
      </c>
      <c r="D2335">
        <v>1.7830301961841974</v>
      </c>
      <c r="E2335">
        <v>1.79159491834631</v>
      </c>
      <c r="F2335">
        <v>0.62787350636965</v>
      </c>
      <c r="G2335">
        <v>0.38016780213310097</v>
      </c>
      <c r="H2335">
        <v>0.98513980136519397</v>
      </c>
      <c r="I2335">
        <v>1.79121027449422</v>
      </c>
    </row>
    <row r="2336" spans="1:9" x14ac:dyDescent="0.25">
      <c r="A2336">
        <v>56.9</v>
      </c>
      <c r="B2336">
        <v>0.15380151504714601</v>
      </c>
      <c r="C2336">
        <v>0.433810613251781</v>
      </c>
      <c r="D2336">
        <v>1.7871589734454962</v>
      </c>
      <c r="E2336">
        <v>1.7914694159748601</v>
      </c>
      <c r="F2336">
        <v>0.62822092889384895</v>
      </c>
      <c r="G2336">
        <v>0.38649936209511299</v>
      </c>
      <c r="H2336">
        <v>0.98493917227248995</v>
      </c>
      <c r="I2336">
        <v>1.79121143926253</v>
      </c>
    </row>
    <row r="2337" spans="1:9" x14ac:dyDescent="0.25">
      <c r="A2337">
        <v>56.9</v>
      </c>
      <c r="B2337">
        <v>0.15324060483119201</v>
      </c>
      <c r="C2337">
        <v>0.431753481105424</v>
      </c>
      <c r="D2337">
        <v>1.7861180005228259</v>
      </c>
      <c r="E2337">
        <v>1.7915334329013499</v>
      </c>
      <c r="F2337">
        <v>0.62606924715705803</v>
      </c>
      <c r="G2337">
        <v>0.391718206655435</v>
      </c>
      <c r="H2337">
        <v>0.98503490452083797</v>
      </c>
      <c r="I2337">
        <v>1.7912092935808701</v>
      </c>
    </row>
    <row r="2338" spans="1:9" x14ac:dyDescent="0.25">
      <c r="A2338">
        <v>56.8</v>
      </c>
      <c r="B2338">
        <v>0.153343485325422</v>
      </c>
      <c r="C2338">
        <v>0.42599243994792402</v>
      </c>
      <c r="D2338">
        <v>1.781309589144441</v>
      </c>
      <c r="E2338">
        <v>1.79133455153429</v>
      </c>
      <c r="F2338">
        <v>0.62452351846313103</v>
      </c>
      <c r="G2338">
        <v>0.38246771518876799</v>
      </c>
      <c r="H2338">
        <v>0.98547269764229695</v>
      </c>
      <c r="I2338">
        <v>1.7911337923064401</v>
      </c>
    </row>
    <row r="2339" spans="1:9" x14ac:dyDescent="0.25">
      <c r="A2339">
        <v>56.8</v>
      </c>
      <c r="B2339">
        <v>0.150755511616259</v>
      </c>
      <c r="C2339">
        <v>0.42672262547887801</v>
      </c>
      <c r="D2339">
        <v>1.7884310219679758</v>
      </c>
      <c r="E2339">
        <v>1.79151479433751</v>
      </c>
      <c r="F2339">
        <v>0.62738964642709705</v>
      </c>
      <c r="G2339">
        <v>0.38763854539176101</v>
      </c>
      <c r="H2339">
        <v>0.98559465314849903</v>
      </c>
      <c r="I2339">
        <v>1.79112555562372</v>
      </c>
    </row>
    <row r="2340" spans="1:9" x14ac:dyDescent="0.25">
      <c r="A2340">
        <v>56.8</v>
      </c>
      <c r="B2340">
        <v>0.14744159551292099</v>
      </c>
      <c r="C2340">
        <v>0.43037569187412</v>
      </c>
      <c r="D2340">
        <v>1.7890947979556633</v>
      </c>
      <c r="E2340">
        <v>1.7916189133390401</v>
      </c>
      <c r="F2340">
        <v>0.62899173266800801</v>
      </c>
      <c r="G2340">
        <v>0.38074142125696803</v>
      </c>
      <c r="H2340">
        <v>0.98556176881496904</v>
      </c>
      <c r="I2340">
        <v>1.79121602990016</v>
      </c>
    </row>
    <row r="2341" spans="1:9" x14ac:dyDescent="0.25">
      <c r="A2341">
        <v>56.8</v>
      </c>
      <c r="B2341">
        <v>0.14516937223446899</v>
      </c>
      <c r="C2341">
        <v>0.44089136063932599</v>
      </c>
      <c r="D2341">
        <v>1.7804249320687004</v>
      </c>
      <c r="E2341">
        <v>1.7916238707724199</v>
      </c>
      <c r="F2341">
        <v>0.62659311830868702</v>
      </c>
      <c r="G2341">
        <v>0.38765478959910998</v>
      </c>
      <c r="H2341">
        <v>0.98490091757763598</v>
      </c>
      <c r="I2341">
        <v>1.7912094610187601</v>
      </c>
    </row>
    <row r="2342" spans="1:9" x14ac:dyDescent="0.25">
      <c r="A2342">
        <v>56.7</v>
      </c>
      <c r="B2342">
        <v>0.140779731303772</v>
      </c>
      <c r="C2342">
        <v>0.44526003504412098</v>
      </c>
      <c r="D2342">
        <v>1.7817728730675881</v>
      </c>
      <c r="E2342">
        <v>1.7916899821257399</v>
      </c>
      <c r="F2342">
        <v>0.62789311063259801</v>
      </c>
      <c r="G2342">
        <v>0.39114183483550402</v>
      </c>
      <c r="H2342">
        <v>0.98379807985249002</v>
      </c>
      <c r="I2342">
        <v>1.79114888599438</v>
      </c>
    </row>
    <row r="2343" spans="1:9" x14ac:dyDescent="0.25">
      <c r="A2343">
        <v>56.7</v>
      </c>
      <c r="B2343">
        <v>0.13729034856981601</v>
      </c>
      <c r="C2343">
        <v>0.458916605530586</v>
      </c>
      <c r="D2343">
        <v>1.7847666613533528</v>
      </c>
      <c r="E2343">
        <v>1.7916830781717099</v>
      </c>
      <c r="F2343">
        <v>0.62685343484792599</v>
      </c>
      <c r="G2343">
        <v>0.38016773330117298</v>
      </c>
      <c r="H2343">
        <v>0.98207185675947395</v>
      </c>
      <c r="I2343">
        <v>1.79109579963931</v>
      </c>
    </row>
    <row r="2344" spans="1:9" x14ac:dyDescent="0.25">
      <c r="A2344">
        <v>56.7</v>
      </c>
      <c r="B2344">
        <v>0.13395747541636799</v>
      </c>
      <c r="C2344">
        <v>0.45788066977299402</v>
      </c>
      <c r="D2344">
        <v>1.7800341424513759</v>
      </c>
      <c r="E2344">
        <v>1.7912242850998701</v>
      </c>
      <c r="F2344">
        <v>0.62508524912838404</v>
      </c>
      <c r="G2344">
        <v>0.38821760107582698</v>
      </c>
      <c r="H2344">
        <v>0.98070967304535295</v>
      </c>
      <c r="I2344">
        <v>1.79088795947836</v>
      </c>
    </row>
    <row r="2345" spans="1:9" x14ac:dyDescent="0.25">
      <c r="A2345">
        <v>56.9</v>
      </c>
      <c r="B2345">
        <v>0.131590049333901</v>
      </c>
      <c r="C2345">
        <v>0.47267125032163798</v>
      </c>
      <c r="D2345">
        <v>1.7870355065808923</v>
      </c>
      <c r="E2345">
        <v>1.79101438025759</v>
      </c>
      <c r="F2345">
        <v>0.62703272699682</v>
      </c>
      <c r="G2345">
        <v>0.38131504038083502</v>
      </c>
      <c r="H2345">
        <v>0.97931528447731997</v>
      </c>
      <c r="I2345">
        <v>1.79076866624075</v>
      </c>
    </row>
    <row r="2346" spans="1:9" x14ac:dyDescent="0.25">
      <c r="A2346">
        <v>56.9</v>
      </c>
      <c r="B2346">
        <v>0.12882022945308</v>
      </c>
      <c r="C2346">
        <v>0.47494847413966002</v>
      </c>
      <c r="D2346">
        <v>1.7814443832443296</v>
      </c>
      <c r="E2346">
        <v>1.7908065289127899</v>
      </c>
      <c r="F2346">
        <v>0.62792846810610203</v>
      </c>
      <c r="G2346">
        <v>0.38823116141904002</v>
      </c>
      <c r="H2346">
        <v>0.97841726652608696</v>
      </c>
      <c r="I2346">
        <v>1.7908218416162101</v>
      </c>
    </row>
    <row r="2347" spans="1:9" x14ac:dyDescent="0.25">
      <c r="A2347">
        <v>57</v>
      </c>
      <c r="B2347">
        <v>0.124922070470875</v>
      </c>
      <c r="C2347">
        <v>0.47255126314836099</v>
      </c>
      <c r="D2347">
        <v>1.7854576227057237</v>
      </c>
      <c r="E2347">
        <v>1.7904815119528901</v>
      </c>
      <c r="F2347">
        <v>0.62831726119383602</v>
      </c>
      <c r="G2347">
        <v>0.39171545395937102</v>
      </c>
      <c r="H2347">
        <v>0.97736239011711501</v>
      </c>
      <c r="I2347">
        <v>1.79086726794999</v>
      </c>
    </row>
    <row r="2348" spans="1:9" x14ac:dyDescent="0.25">
      <c r="A2348">
        <v>56.9</v>
      </c>
      <c r="B2348">
        <v>0.119519082986355</v>
      </c>
      <c r="C2348">
        <v>0.475872216424641</v>
      </c>
      <c r="D2348">
        <v>1.7881523719799706</v>
      </c>
      <c r="E2348">
        <v>1.7906122733101699</v>
      </c>
      <c r="F2348">
        <v>0.63190229512282203</v>
      </c>
      <c r="G2348">
        <v>0.38074410512110302</v>
      </c>
      <c r="H2348">
        <v>0.97616744070999195</v>
      </c>
      <c r="I2348">
        <v>1.7907247192717699</v>
      </c>
    </row>
    <row r="2349" spans="1:9" x14ac:dyDescent="0.25">
      <c r="A2349">
        <v>56.9</v>
      </c>
      <c r="B2349">
        <v>0.12477022868281</v>
      </c>
      <c r="C2349">
        <v>0.58871909967195402</v>
      </c>
      <c r="D2349">
        <v>1.7807987308330979</v>
      </c>
      <c r="E2349">
        <v>1.79125562505339</v>
      </c>
      <c r="F2349">
        <v>0.63973192501995102</v>
      </c>
      <c r="G2349">
        <v>0.38706761013202901</v>
      </c>
      <c r="H2349">
        <v>1.01000927329733</v>
      </c>
      <c r="I2349">
        <v>1.7908366470984201</v>
      </c>
    </row>
    <row r="2350" spans="1:9" x14ac:dyDescent="0.25">
      <c r="A2350">
        <v>56.7</v>
      </c>
      <c r="B2350">
        <v>0.120672247367347</v>
      </c>
      <c r="C2350">
        <v>0.58981567211790398</v>
      </c>
      <c r="D2350">
        <v>1.7893372007907575</v>
      </c>
      <c r="E2350">
        <v>1.79101508495249</v>
      </c>
      <c r="F2350">
        <v>0.64489942987951498</v>
      </c>
      <c r="G2350">
        <v>0.38131504038083502</v>
      </c>
      <c r="H2350">
        <v>1.01000481837264</v>
      </c>
      <c r="I2350">
        <v>1.7908449634100601</v>
      </c>
    </row>
    <row r="2351" spans="1:9" x14ac:dyDescent="0.25">
      <c r="A2351">
        <v>56.7</v>
      </c>
      <c r="B2351">
        <v>0.117435841444311</v>
      </c>
      <c r="C2351">
        <v>0.58733615904149095</v>
      </c>
      <c r="D2351">
        <v>1.7835059400661579</v>
      </c>
      <c r="E2351">
        <v>1.7909233291198601</v>
      </c>
      <c r="F2351">
        <v>0.64717820529997006</v>
      </c>
      <c r="G2351">
        <v>0.38938115236283799</v>
      </c>
      <c r="H2351">
        <v>1.0099989134610099</v>
      </c>
      <c r="I2351">
        <v>1.7909721917703501</v>
      </c>
    </row>
    <row r="2352" spans="1:9" x14ac:dyDescent="0.25">
      <c r="A2352">
        <v>57.8</v>
      </c>
      <c r="B2352">
        <v>0.116070223486233</v>
      </c>
      <c r="C2352">
        <v>0.59410184236902097</v>
      </c>
      <c r="D2352">
        <v>1.7862550600697715</v>
      </c>
      <c r="E2352">
        <v>1.7907633788280899</v>
      </c>
      <c r="F2352">
        <v>0.65027257188452203</v>
      </c>
      <c r="G2352">
        <v>0.391136398275305</v>
      </c>
      <c r="H2352">
        <v>1.01000040964078</v>
      </c>
      <c r="I2352">
        <v>1.79111526634283</v>
      </c>
    </row>
    <row r="2353" spans="1:9" x14ac:dyDescent="0.25">
      <c r="A2353">
        <v>57.7</v>
      </c>
      <c r="B2353">
        <v>0.114223850732818</v>
      </c>
      <c r="C2353">
        <v>0.58442235254103803</v>
      </c>
      <c r="D2353">
        <v>1.7810694517564039</v>
      </c>
      <c r="E2353">
        <v>1.79014721777585</v>
      </c>
      <c r="F2353">
        <v>0.65273028478561801</v>
      </c>
      <c r="G2353">
        <v>0.38246771518876799</v>
      </c>
      <c r="H2353">
        <v>1.0099977455537099</v>
      </c>
      <c r="I2353">
        <v>1.79115574836531</v>
      </c>
    </row>
    <row r="2354" spans="1:9" x14ac:dyDescent="0.25">
      <c r="A2354">
        <v>58.1</v>
      </c>
      <c r="B2354">
        <v>0.113196755724796</v>
      </c>
      <c r="C2354">
        <v>0.58775296257299803</v>
      </c>
      <c r="D2354">
        <v>1.7814104015384753</v>
      </c>
      <c r="E2354">
        <v>1.7897866066094399</v>
      </c>
      <c r="F2354">
        <v>0.65836567457540895</v>
      </c>
      <c r="G2354">
        <v>0.38591761918823198</v>
      </c>
      <c r="H2354">
        <v>1.0099986820451701</v>
      </c>
      <c r="I2354">
        <v>1.7912214987280199</v>
      </c>
    </row>
    <row r="2355" spans="1:9" x14ac:dyDescent="0.25">
      <c r="A2355">
        <v>58.3</v>
      </c>
      <c r="B2355">
        <v>0.115012432367451</v>
      </c>
      <c r="C2355">
        <v>0.578479241847491</v>
      </c>
      <c r="D2355">
        <v>1.7857317417996152</v>
      </c>
      <c r="E2355">
        <v>1.78981383632314</v>
      </c>
      <c r="F2355">
        <v>0.66237529362037095</v>
      </c>
      <c r="G2355">
        <v>0.38361770613256502</v>
      </c>
      <c r="H2355">
        <v>1.01000178563899</v>
      </c>
      <c r="I2355">
        <v>1.79126339915384</v>
      </c>
    </row>
    <row r="2356" spans="1:9" x14ac:dyDescent="0.25">
      <c r="A2356">
        <v>59.7</v>
      </c>
      <c r="B2356">
        <v>0.114224595995187</v>
      </c>
      <c r="C2356">
        <v>0.54810540733860802</v>
      </c>
      <c r="D2356">
        <v>1.7805110190568647</v>
      </c>
      <c r="E2356">
        <v>1.7902832178002599</v>
      </c>
      <c r="F2356">
        <v>0.66294989676478799</v>
      </c>
      <c r="G2356">
        <v>0.39055210916814498</v>
      </c>
      <c r="H2356">
        <v>1.0100020569255099</v>
      </c>
      <c r="I2356">
        <v>1.79113860255975</v>
      </c>
    </row>
    <row r="2357" spans="1:9" x14ac:dyDescent="0.25">
      <c r="A2357">
        <v>59.7</v>
      </c>
      <c r="B2357">
        <v>0.12795832792001599</v>
      </c>
      <c r="C2357">
        <v>0.50100375658294904</v>
      </c>
      <c r="D2357">
        <v>1.7889826583263442</v>
      </c>
      <c r="E2357">
        <v>1.7905539201181899</v>
      </c>
      <c r="F2357">
        <v>0.66945747279135903</v>
      </c>
      <c r="G2357">
        <v>0.39229712803432398</v>
      </c>
      <c r="H2357">
        <v>1.0100153412605</v>
      </c>
      <c r="I2357">
        <v>1.7909446088477099</v>
      </c>
    </row>
    <row r="2358" spans="1:9" x14ac:dyDescent="0.25">
      <c r="A2358">
        <v>59.9</v>
      </c>
      <c r="B2358">
        <v>0.18451990320827499</v>
      </c>
      <c r="C2358">
        <v>0.45593555953899501</v>
      </c>
      <c r="D2358">
        <v>1.7846035491652521</v>
      </c>
      <c r="E2358">
        <v>1.79101706141252</v>
      </c>
      <c r="F2358">
        <v>0.67443264986116902</v>
      </c>
      <c r="G2358">
        <v>0.38246771518876799</v>
      </c>
      <c r="H2358">
        <v>1.01010671023229</v>
      </c>
      <c r="I2358">
        <v>1.7906021641160601</v>
      </c>
    </row>
    <row r="2359" spans="1:9" x14ac:dyDescent="0.25">
      <c r="A2359">
        <v>59.8</v>
      </c>
      <c r="B2359">
        <v>0.21284894136848101</v>
      </c>
      <c r="C2359">
        <v>0.45379366559704698</v>
      </c>
      <c r="D2359">
        <v>1.790288688554678</v>
      </c>
      <c r="E2359">
        <v>1.79106215523456</v>
      </c>
      <c r="F2359">
        <v>0.67887389480876603</v>
      </c>
      <c r="G2359">
        <v>0.38591493532409699</v>
      </c>
      <c r="H2359">
        <v>1.01010583614933</v>
      </c>
      <c r="I2359">
        <v>1.79070621301916</v>
      </c>
    </row>
    <row r="2360" spans="1:9" x14ac:dyDescent="0.25">
      <c r="A2360">
        <v>59.6</v>
      </c>
      <c r="B2360">
        <v>0.301041852914601</v>
      </c>
      <c r="C2360">
        <v>0.45636360962775102</v>
      </c>
      <c r="D2360">
        <v>1.7828908711901947</v>
      </c>
      <c r="E2360">
        <v>1.79083165571967</v>
      </c>
      <c r="F2360">
        <v>0.68604432451354402</v>
      </c>
      <c r="G2360">
        <v>0.38131228768477099</v>
      </c>
      <c r="H2360">
        <v>1.01009643248718</v>
      </c>
      <c r="I2360">
        <v>1.7907036507782499</v>
      </c>
    </row>
    <row r="2361" spans="1:9" x14ac:dyDescent="0.25">
      <c r="A2361">
        <v>59.6</v>
      </c>
      <c r="B2361">
        <v>0.336597598345796</v>
      </c>
      <c r="C2361">
        <v>0.46111741294394598</v>
      </c>
      <c r="D2361">
        <v>1.7847043615592866</v>
      </c>
      <c r="E2361">
        <v>1.7903845788009001</v>
      </c>
      <c r="F2361">
        <v>0.68917787999920999</v>
      </c>
      <c r="G2361">
        <v>0.38882574640441703</v>
      </c>
      <c r="H2361">
        <v>1.01009166881073</v>
      </c>
      <c r="I2361">
        <v>1.79085986905245</v>
      </c>
    </row>
    <row r="2362" spans="1:9" x14ac:dyDescent="0.25">
      <c r="A2362">
        <v>60</v>
      </c>
      <c r="B2362">
        <v>0.33664506882023898</v>
      </c>
      <c r="C2362">
        <v>0.45931993386862102</v>
      </c>
      <c r="D2362">
        <v>1.7894402786318488</v>
      </c>
      <c r="E2362">
        <v>1.7902788438450701</v>
      </c>
      <c r="F2362">
        <v>0.69103483608941296</v>
      </c>
      <c r="G2362">
        <v>0.38996544146999801</v>
      </c>
      <c r="H2362">
        <v>1.0100828045929999</v>
      </c>
      <c r="I2362">
        <v>1.79078111761071</v>
      </c>
    </row>
    <row r="2363" spans="1:9" x14ac:dyDescent="0.25">
      <c r="A2363">
        <v>60</v>
      </c>
      <c r="B2363">
        <v>0.34393358667516999</v>
      </c>
      <c r="C2363">
        <v>0.45104784612696303</v>
      </c>
      <c r="D2363">
        <v>1.7861972911698192</v>
      </c>
      <c r="E2363">
        <v>1.79014582898234</v>
      </c>
      <c r="F2363">
        <v>0.69617381894533903</v>
      </c>
      <c r="G2363">
        <v>0.38131504038083502</v>
      </c>
      <c r="H2363">
        <v>1.0100774670783099</v>
      </c>
      <c r="I2363">
        <v>1.79080845543872</v>
      </c>
    </row>
    <row r="2364" spans="1:9" x14ac:dyDescent="0.25">
      <c r="A2364">
        <v>60</v>
      </c>
      <c r="B2364">
        <v>0.35774399657273198</v>
      </c>
      <c r="C2364">
        <v>0.44886665132998099</v>
      </c>
      <c r="D2364">
        <v>1.784928640817925</v>
      </c>
      <c r="E2364">
        <v>1.79055087822431</v>
      </c>
      <c r="F2364">
        <v>0.70089274319799699</v>
      </c>
      <c r="G2364">
        <v>0.38591493532409699</v>
      </c>
      <c r="H2364">
        <v>1.0100643393664199</v>
      </c>
      <c r="I2364">
        <v>1.79079093348812</v>
      </c>
    </row>
    <row r="2365" spans="1:9" x14ac:dyDescent="0.25">
      <c r="A2365">
        <v>60.3</v>
      </c>
      <c r="B2365">
        <v>0.37169469437147701</v>
      </c>
      <c r="C2365">
        <v>0.451944331638789</v>
      </c>
      <c r="D2365">
        <v>1.785833686917178</v>
      </c>
      <c r="E2365">
        <v>1.7908481136513399</v>
      </c>
      <c r="F2365">
        <v>0.70451481941351901</v>
      </c>
      <c r="G2365">
        <v>0.38073591586484101</v>
      </c>
      <c r="H2365">
        <v>1.01006156699906</v>
      </c>
      <c r="I2365">
        <v>1.79082326179054</v>
      </c>
    </row>
    <row r="2366" spans="1:9" x14ac:dyDescent="0.25">
      <c r="A2366">
        <v>60.4</v>
      </c>
      <c r="B2366">
        <v>0.37657108473669398</v>
      </c>
      <c r="C2366">
        <v>0.45186444821735799</v>
      </c>
      <c r="D2366">
        <v>1.7881988136446381</v>
      </c>
      <c r="E2366">
        <v>1.7909980087933499</v>
      </c>
      <c r="F2366">
        <v>0.70793086607640199</v>
      </c>
      <c r="G2366">
        <v>0.389975737348215</v>
      </c>
      <c r="H2366">
        <v>1.0100671476020999</v>
      </c>
      <c r="I2366">
        <v>1.7908712910820399</v>
      </c>
    </row>
    <row r="2367" spans="1:9" x14ac:dyDescent="0.25">
      <c r="A2367">
        <v>60.6</v>
      </c>
      <c r="B2367">
        <v>0.37566335513615501</v>
      </c>
      <c r="C2367">
        <v>0.44572263524156502</v>
      </c>
      <c r="D2367">
        <v>1.7853704029940309</v>
      </c>
      <c r="E2367">
        <v>1.79128916134404</v>
      </c>
      <c r="F2367">
        <v>0.71098546466273205</v>
      </c>
      <c r="G2367">
        <v>0.39054181328992799</v>
      </c>
      <c r="H2367">
        <v>1.0100650232207899</v>
      </c>
      <c r="I2367">
        <v>1.79074321465966</v>
      </c>
    </row>
    <row r="2368" spans="1:9" x14ac:dyDescent="0.25">
      <c r="A2368">
        <v>60.9</v>
      </c>
      <c r="B2368">
        <v>0.38073697292714997</v>
      </c>
      <c r="C2368">
        <v>0.441165340151424</v>
      </c>
      <c r="D2368">
        <v>1.7861112041816549</v>
      </c>
      <c r="E2368">
        <v>1.7915933004529501</v>
      </c>
      <c r="F2368">
        <v>0.71504870572854395</v>
      </c>
      <c r="G2368">
        <v>0.38305214195978399</v>
      </c>
      <c r="H2368">
        <v>1.01006804095227</v>
      </c>
      <c r="I2368">
        <v>1.7907408700892999</v>
      </c>
    </row>
    <row r="2369" spans="1:9" x14ac:dyDescent="0.25">
      <c r="A2369">
        <v>61</v>
      </c>
      <c r="B2369">
        <v>0.38297638578964399</v>
      </c>
      <c r="C2369">
        <v>0.44129219505593298</v>
      </c>
      <c r="D2369">
        <v>1.7801644056571506</v>
      </c>
      <c r="E2369">
        <v>1.79153914033448</v>
      </c>
      <c r="F2369">
        <v>0.71817464097707495</v>
      </c>
      <c r="G2369">
        <v>0.38591768802016002</v>
      </c>
      <c r="H2369">
        <v>1.01006380105452</v>
      </c>
      <c r="I2369">
        <v>1.79071668701772</v>
      </c>
    </row>
    <row r="2370" spans="1:9" x14ac:dyDescent="0.25">
      <c r="A2370">
        <v>61</v>
      </c>
      <c r="B2370">
        <v>0.387546926289006</v>
      </c>
      <c r="C2370">
        <v>0.44433296082357798</v>
      </c>
      <c r="D2370">
        <v>1.7855901513585555</v>
      </c>
      <c r="E2370">
        <v>1.79141861309144</v>
      </c>
      <c r="F2370">
        <v>0.72019923288922405</v>
      </c>
      <c r="G2370">
        <v>0.38016229674097402</v>
      </c>
      <c r="H2370">
        <v>1.0100675467324101</v>
      </c>
      <c r="I2370">
        <v>1.79066368053447</v>
      </c>
    </row>
    <row r="2371" spans="1:9" x14ac:dyDescent="0.25">
      <c r="A2371">
        <v>61.2</v>
      </c>
      <c r="B2371">
        <v>0.44333615827239198</v>
      </c>
      <c r="C2371">
        <v>0.44736868113210299</v>
      </c>
      <c r="D2371">
        <v>1.7868134927693107</v>
      </c>
      <c r="E2371">
        <v>1.79154704383737</v>
      </c>
      <c r="F2371">
        <v>0.72480542036839601</v>
      </c>
      <c r="G2371">
        <v>0.38939936552828402</v>
      </c>
      <c r="H2371">
        <v>1.01007162722068</v>
      </c>
      <c r="I2371">
        <v>1.7907395836367199</v>
      </c>
    </row>
    <row r="2372" spans="1:9" x14ac:dyDescent="0.25">
      <c r="A2372">
        <v>61.1</v>
      </c>
      <c r="B2372">
        <v>0.59369914779888899</v>
      </c>
      <c r="C2372">
        <v>0.43909007291684399</v>
      </c>
      <c r="D2372">
        <v>1.7852661924294111</v>
      </c>
      <c r="E2372">
        <v>1.7916846958175401</v>
      </c>
      <c r="F2372">
        <v>0.72926343405165395</v>
      </c>
      <c r="G2372">
        <v>0.38823109258711203</v>
      </c>
      <c r="H2372">
        <v>1.0100743773713801</v>
      </c>
      <c r="I2372">
        <v>1.79074256769749</v>
      </c>
    </row>
    <row r="2373" spans="1:9" x14ac:dyDescent="0.25">
      <c r="A2373">
        <v>61.1</v>
      </c>
      <c r="B2373">
        <v>0.61556093487534003</v>
      </c>
      <c r="C2373">
        <v>0.44144467953662098</v>
      </c>
      <c r="D2373">
        <v>1.7831400703664597</v>
      </c>
      <c r="E2373">
        <v>1.79167315939965</v>
      </c>
      <c r="F2373">
        <v>0.73110942308365101</v>
      </c>
      <c r="G2373">
        <v>0.38305214195978399</v>
      </c>
      <c r="H2373">
        <v>1.0100762837238599</v>
      </c>
      <c r="I2373">
        <v>1.7907761245892599</v>
      </c>
    </row>
    <row r="2374" spans="1:9" x14ac:dyDescent="0.25">
      <c r="A2374">
        <v>61.1</v>
      </c>
      <c r="B2374">
        <v>0.61573798762850096</v>
      </c>
      <c r="C2374">
        <v>0.451595859727771</v>
      </c>
      <c r="D2374">
        <v>1.7893915715201243</v>
      </c>
      <c r="E2374">
        <v>1.7917244366427201</v>
      </c>
      <c r="F2374">
        <v>0.73095428870467505</v>
      </c>
      <c r="G2374">
        <v>0.38534406889629302</v>
      </c>
      <c r="H2374">
        <v>1.01009043034252</v>
      </c>
      <c r="I2374">
        <v>1.7907784627624299</v>
      </c>
    </row>
    <row r="2375" spans="1:9" x14ac:dyDescent="0.25">
      <c r="A2375">
        <v>61.4</v>
      </c>
      <c r="B2375">
        <v>0.61654076308869898</v>
      </c>
      <c r="C2375">
        <v>0.44490791346613001</v>
      </c>
      <c r="D2375">
        <v>1.7813447035738237</v>
      </c>
      <c r="E2375">
        <v>1.7916993122898599</v>
      </c>
      <c r="F2375">
        <v>0.72899697653413298</v>
      </c>
      <c r="G2375">
        <v>0.37843868667330899</v>
      </c>
      <c r="H2375">
        <v>1.0100960336653599</v>
      </c>
      <c r="I2375">
        <v>1.7905980400296999</v>
      </c>
    </row>
    <row r="2376" spans="1:9" x14ac:dyDescent="0.25">
      <c r="A2376">
        <v>61.9</v>
      </c>
      <c r="B2376">
        <v>0.61021689168250104</v>
      </c>
      <c r="C2376">
        <v>0.44390464954532</v>
      </c>
      <c r="D2376">
        <v>1.7901584253489033</v>
      </c>
      <c r="E2376">
        <v>1.79164590374205</v>
      </c>
      <c r="F2376">
        <v>0.72597683754044295</v>
      </c>
      <c r="G2376">
        <v>0.38825212728054997</v>
      </c>
      <c r="H2376">
        <v>1.01009310097808</v>
      </c>
      <c r="I2376">
        <v>1.79070686212184</v>
      </c>
    </row>
    <row r="2377" spans="1:9" x14ac:dyDescent="0.25">
      <c r="A2377">
        <v>62.3</v>
      </c>
      <c r="B2377">
        <v>0.59545137502711698</v>
      </c>
      <c r="C2377">
        <v>0.443673896057383</v>
      </c>
      <c r="D2377">
        <v>1.7902003361194569</v>
      </c>
      <c r="E2377">
        <v>1.7915635918983699</v>
      </c>
      <c r="F2377">
        <v>0.72302943115981599</v>
      </c>
      <c r="G2377">
        <v>0.38765747346324497</v>
      </c>
      <c r="H2377">
        <v>1.01008940593679</v>
      </c>
      <c r="I2377">
        <v>1.7906399676022</v>
      </c>
    </row>
    <row r="2378" spans="1:9" x14ac:dyDescent="0.25">
      <c r="A2378">
        <v>63.1</v>
      </c>
      <c r="B2378">
        <v>0.56966905922751399</v>
      </c>
      <c r="C2378">
        <v>0.45450513563709</v>
      </c>
      <c r="D2378">
        <v>1.7879043055272341</v>
      </c>
      <c r="E2378">
        <v>1.7916543492289001</v>
      </c>
      <c r="F2378">
        <v>0.72089195169159204</v>
      </c>
      <c r="G2378">
        <v>0.38478118858764798</v>
      </c>
      <c r="H2378">
        <v>1.01009529344888</v>
      </c>
      <c r="I2378">
        <v>1.79077467077981</v>
      </c>
    </row>
    <row r="2379" spans="1:9" x14ac:dyDescent="0.25">
      <c r="A2379">
        <v>63.4</v>
      </c>
      <c r="B2379">
        <v>0.55832652002691296</v>
      </c>
      <c r="C2379">
        <v>0.45273702684399397</v>
      </c>
      <c r="D2379">
        <v>1.7860194535758482</v>
      </c>
      <c r="E2379">
        <v>1.7916619486299901</v>
      </c>
      <c r="F2379">
        <v>0.71636534528537699</v>
      </c>
      <c r="G2379">
        <v>0.383620458828629</v>
      </c>
      <c r="H2379">
        <v>1.0100940018233699</v>
      </c>
      <c r="I2379">
        <v>1.79079219990951</v>
      </c>
    </row>
    <row r="2380" spans="1:9" x14ac:dyDescent="0.25">
      <c r="A2380">
        <v>63.8</v>
      </c>
      <c r="B2380">
        <v>0.73133884153629303</v>
      </c>
      <c r="C2380">
        <v>0.45342896266233901</v>
      </c>
      <c r="D2380">
        <v>1.7815655846618768</v>
      </c>
      <c r="E2380">
        <v>1.79156856979871</v>
      </c>
      <c r="F2380">
        <v>0.71929212681668697</v>
      </c>
      <c r="G2380">
        <v>0.37843868667330899</v>
      </c>
      <c r="H2380">
        <v>1.0100918052114001</v>
      </c>
      <c r="I2380">
        <v>1.7904681601125001</v>
      </c>
    </row>
    <row r="2381" spans="1:9" x14ac:dyDescent="0.25">
      <c r="A2381">
        <v>63.1</v>
      </c>
      <c r="B2381">
        <v>0.75407239303698104</v>
      </c>
      <c r="C2381">
        <v>0.45031625019059301</v>
      </c>
      <c r="D2381">
        <v>1.7841957686950003</v>
      </c>
      <c r="E2381">
        <v>1.7916293805338499</v>
      </c>
      <c r="F2381">
        <v>0.71797139168884805</v>
      </c>
      <c r="G2381">
        <v>0.38652576451682202</v>
      </c>
      <c r="H2381">
        <v>1.0100779110732401</v>
      </c>
      <c r="I2381">
        <v>1.7905834692760501</v>
      </c>
    </row>
    <row r="2382" spans="1:9" x14ac:dyDescent="0.25">
      <c r="A2382">
        <v>63</v>
      </c>
      <c r="B2382">
        <v>0.75818149251064504</v>
      </c>
      <c r="C2382">
        <v>0.44508317252256502</v>
      </c>
      <c r="D2382">
        <v>1.7859424283759118</v>
      </c>
      <c r="E2382">
        <v>1.79152689647577</v>
      </c>
      <c r="F2382">
        <v>0.71788683720857205</v>
      </c>
      <c r="G2382">
        <v>0.386507482519448</v>
      </c>
      <c r="H2382">
        <v>1.01007790814917</v>
      </c>
      <c r="I2382">
        <v>1.7908627842627001</v>
      </c>
    </row>
    <row r="2383" spans="1:9" x14ac:dyDescent="0.25">
      <c r="A2383">
        <v>63.3</v>
      </c>
      <c r="B2383">
        <v>0.77983719602363399</v>
      </c>
      <c r="C2383">
        <v>0.43751638864724102</v>
      </c>
      <c r="D2383">
        <v>1.7879892597918698</v>
      </c>
      <c r="E2383">
        <v>1.7914446172099701</v>
      </c>
      <c r="F2383">
        <v>0.72095344933038397</v>
      </c>
      <c r="G2383">
        <v>0.38420756946378098</v>
      </c>
      <c r="H2383">
        <v>1.01008078987466</v>
      </c>
      <c r="I2383">
        <v>1.7908261252708499</v>
      </c>
    </row>
    <row r="2384" spans="1:9" x14ac:dyDescent="0.25">
      <c r="A2384">
        <v>63</v>
      </c>
      <c r="B2384">
        <v>0.78671326303065703</v>
      </c>
      <c r="C2384">
        <v>0.43598276002076097</v>
      </c>
      <c r="D2384">
        <v>1.7803207215040806</v>
      </c>
      <c r="E2384">
        <v>1.79165852427921</v>
      </c>
      <c r="F2384">
        <v>0.72007389517550202</v>
      </c>
      <c r="G2384">
        <v>0.38304408700869802</v>
      </c>
      <c r="H2384">
        <v>1.0100875082738801</v>
      </c>
      <c r="I2384">
        <v>1.79081245297259</v>
      </c>
    </row>
    <row r="2385" spans="1:9" x14ac:dyDescent="0.25">
      <c r="A2385">
        <v>62.7</v>
      </c>
      <c r="B2385">
        <v>0.78381188849851602</v>
      </c>
      <c r="C2385">
        <v>0.43490739845005899</v>
      </c>
      <c r="D2385">
        <v>1.7820198067967961</v>
      </c>
      <c r="E2385">
        <v>1.7915265323724701</v>
      </c>
      <c r="F2385">
        <v>0.71896170844039997</v>
      </c>
      <c r="G2385">
        <v>0.37843593397724601</v>
      </c>
      <c r="H2385">
        <v>1.01008633640632</v>
      </c>
      <c r="I2385">
        <v>1.7906883860838401</v>
      </c>
    </row>
    <row r="2386" spans="1:9" x14ac:dyDescent="0.25">
      <c r="A2386">
        <v>62.3</v>
      </c>
      <c r="B2386">
        <v>0.77801953675072799</v>
      </c>
      <c r="C2386">
        <v>0.42236568636847199</v>
      </c>
      <c r="D2386">
        <v>1.7905662058191549</v>
      </c>
      <c r="E2386">
        <v>1.79157435345295</v>
      </c>
      <c r="F2386">
        <v>0.72001226147475705</v>
      </c>
      <c r="G2386">
        <v>0.38652301182075799</v>
      </c>
      <c r="H2386">
        <v>1.01008600821973</v>
      </c>
      <c r="I2386">
        <v>1.79072338198021</v>
      </c>
    </row>
    <row r="2387" spans="1:9" x14ac:dyDescent="0.25">
      <c r="A2387">
        <v>62.1</v>
      </c>
      <c r="B2387">
        <v>0.78501008664018401</v>
      </c>
      <c r="C2387">
        <v>0.432227081536321</v>
      </c>
      <c r="D2387">
        <v>1.7853817302293158</v>
      </c>
      <c r="E2387">
        <v>1.7915151622966801</v>
      </c>
      <c r="F2387">
        <v>0.72035799719958205</v>
      </c>
      <c r="G2387">
        <v>0.384778435891584</v>
      </c>
      <c r="H2387">
        <v>1.0100904331993501</v>
      </c>
      <c r="I2387">
        <v>1.79079547103118</v>
      </c>
    </row>
    <row r="2388" spans="1:9" x14ac:dyDescent="0.25">
      <c r="A2388">
        <v>62.1</v>
      </c>
      <c r="B2388">
        <v>0.80405461058022598</v>
      </c>
      <c r="C2388">
        <v>0.44276348837324198</v>
      </c>
      <c r="D2388">
        <v>1.7870762846279173</v>
      </c>
      <c r="E2388">
        <v>1.79154618142113</v>
      </c>
      <c r="F2388">
        <v>0.72171124429170097</v>
      </c>
      <c r="G2388">
        <v>0.38420481676771701</v>
      </c>
      <c r="H2388">
        <v>1.01009195582047</v>
      </c>
      <c r="I2388">
        <v>1.7906850500348599</v>
      </c>
    </row>
    <row r="2389" spans="1:9" x14ac:dyDescent="0.25">
      <c r="A2389">
        <v>62.5</v>
      </c>
      <c r="B2389">
        <v>0.802396167543873</v>
      </c>
      <c r="C2389">
        <v>0.443506765930894</v>
      </c>
      <c r="D2389">
        <v>1.7823018549553868</v>
      </c>
      <c r="E2389">
        <v>1.7913838832239299</v>
      </c>
      <c r="F2389">
        <v>0.72304307614530305</v>
      </c>
      <c r="G2389">
        <v>0.38304408700869802</v>
      </c>
      <c r="H2389">
        <v>1.0100954480707001</v>
      </c>
      <c r="I2389">
        <v>1.7907981622235201</v>
      </c>
    </row>
    <row r="2390" spans="1:9" x14ac:dyDescent="0.25">
      <c r="A2390">
        <v>62.1</v>
      </c>
      <c r="B2390">
        <v>0.77725154853274903</v>
      </c>
      <c r="C2390">
        <v>0.44930292530803301</v>
      </c>
      <c r="D2390">
        <v>1.780029611557262</v>
      </c>
      <c r="E2390">
        <v>1.79146710424232</v>
      </c>
      <c r="F2390">
        <v>0.72140259234336002</v>
      </c>
      <c r="G2390">
        <v>0.37786231485337901</v>
      </c>
      <c r="H2390">
        <v>1.01009346602973</v>
      </c>
      <c r="I2390">
        <v>1.7907246127671299</v>
      </c>
    </row>
    <row r="2391" spans="1:9" x14ac:dyDescent="0.25">
      <c r="A2391">
        <v>61.9</v>
      </c>
      <c r="B2391">
        <v>0.76510282764325299</v>
      </c>
      <c r="C2391">
        <v>0.44011073499994302</v>
      </c>
      <c r="D2391">
        <v>1.7866707696047226</v>
      </c>
      <c r="E2391">
        <v>1.7915173471016499</v>
      </c>
      <c r="F2391">
        <v>0.71831184930198499</v>
      </c>
      <c r="G2391">
        <v>0.38536758431676199</v>
      </c>
      <c r="H2391">
        <v>1.01009060618822</v>
      </c>
      <c r="I2391">
        <v>1.79059440058738</v>
      </c>
    </row>
    <row r="2392" spans="1:9" x14ac:dyDescent="0.25">
      <c r="A2392">
        <v>61.7</v>
      </c>
      <c r="B2392">
        <v>0.73222228718731996</v>
      </c>
      <c r="C2392">
        <v>0.43769298419651398</v>
      </c>
      <c r="D2392">
        <v>1.7819121980615906</v>
      </c>
      <c r="E2392">
        <v>1.7914909628708899</v>
      </c>
      <c r="F2392">
        <v>0.71893182960337498</v>
      </c>
      <c r="G2392">
        <v>0.38536010996653702</v>
      </c>
      <c r="H2392">
        <v>1.0100854036559599</v>
      </c>
      <c r="I2392">
        <v>1.7907880891858301</v>
      </c>
    </row>
    <row r="2393" spans="1:9" x14ac:dyDescent="0.25">
      <c r="A2393">
        <v>61.6</v>
      </c>
      <c r="B2393">
        <v>0.73539769878832995</v>
      </c>
      <c r="C2393">
        <v>0.44463041459627001</v>
      </c>
      <c r="D2393">
        <v>1.7898355991432873</v>
      </c>
      <c r="E2393">
        <v>1.7914828708802299</v>
      </c>
      <c r="F2393">
        <v>0.71947591431328495</v>
      </c>
      <c r="G2393">
        <v>0.38651023521551098</v>
      </c>
      <c r="H2393">
        <v>1.0100918420016201</v>
      </c>
      <c r="I2393">
        <v>1.7906977473535599</v>
      </c>
    </row>
    <row r="2394" spans="1:9" x14ac:dyDescent="0.25">
      <c r="A2394">
        <v>61.6</v>
      </c>
      <c r="B2394">
        <v>0.72913829469161695</v>
      </c>
      <c r="C2394">
        <v>0.44574316743444697</v>
      </c>
      <c r="D2394">
        <v>1.7821353445967008</v>
      </c>
      <c r="E2394">
        <v>1.7911543048734699</v>
      </c>
      <c r="F2394">
        <v>0.71711502553749396</v>
      </c>
      <c r="G2394">
        <v>0.38073323200070502</v>
      </c>
      <c r="H2394">
        <v>1.0100919301921401</v>
      </c>
      <c r="I2394">
        <v>1.79065426124483</v>
      </c>
    </row>
    <row r="2395" spans="1:9" x14ac:dyDescent="0.25">
      <c r="A2395">
        <v>61.4</v>
      </c>
      <c r="B2395">
        <v>0.70672976628863404</v>
      </c>
      <c r="C2395">
        <v>0.44899865040489301</v>
      </c>
      <c r="D2395">
        <v>1.7817842003028728</v>
      </c>
      <c r="E2395">
        <v>1.79124283777477</v>
      </c>
      <c r="F2395">
        <v>0.715468141047087</v>
      </c>
      <c r="G2395">
        <v>0.37843593397724601</v>
      </c>
      <c r="H2395">
        <v>1.01008832042492</v>
      </c>
      <c r="I2395">
        <v>1.79072026504644</v>
      </c>
    </row>
    <row r="2396" spans="1:9" x14ac:dyDescent="0.25">
      <c r="A2396">
        <v>61.2</v>
      </c>
      <c r="B2396">
        <v>0.69559639678307905</v>
      </c>
      <c r="C2396">
        <v>0.47134334650680199</v>
      </c>
      <c r="D2396">
        <v>1.7854689499410086</v>
      </c>
      <c r="E2396">
        <v>1.7914263743185099</v>
      </c>
      <c r="F2396">
        <v>0.711414325767874</v>
      </c>
      <c r="G2396">
        <v>0.38537302087696101</v>
      </c>
      <c r="H2396">
        <v>1.0100816059327999</v>
      </c>
      <c r="I2396">
        <v>1.79069893969603</v>
      </c>
    </row>
    <row r="2397" spans="1:9" x14ac:dyDescent="0.25">
      <c r="A2397">
        <v>61.1</v>
      </c>
      <c r="B2397">
        <v>0.64815496863871602</v>
      </c>
      <c r="C2397">
        <v>0.478843580596092</v>
      </c>
      <c r="D2397">
        <v>1.7878250148802406</v>
      </c>
      <c r="E2397">
        <v>1.79152049673414</v>
      </c>
      <c r="F2397">
        <v>0.71167409192254705</v>
      </c>
      <c r="G2397">
        <v>0.38478649084267003</v>
      </c>
      <c r="H2397">
        <v>1.0100934673112001</v>
      </c>
      <c r="I2397">
        <v>1.7907650158836601</v>
      </c>
    </row>
    <row r="2398" spans="1:9" x14ac:dyDescent="0.25">
      <c r="A2398">
        <v>61.3</v>
      </c>
      <c r="B2398">
        <v>0.60038484610263798</v>
      </c>
      <c r="C2398">
        <v>0.48533886701101298</v>
      </c>
      <c r="D2398">
        <v>1.7826926445727114</v>
      </c>
      <c r="E2398">
        <v>1.7916118552040601</v>
      </c>
      <c r="F2398">
        <v>0.70766085888468699</v>
      </c>
      <c r="G2398">
        <v>0.385933863395581</v>
      </c>
      <c r="H2398">
        <v>1.01010520395675</v>
      </c>
      <c r="I2398">
        <v>1.7909012800368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730B2-AA31-4AF0-AF58-6112540ECDE3}">
  <dimension ref="A1:I2511"/>
  <sheetViews>
    <sheetView workbookViewId="0">
      <selection activeCell="A2" sqref="A2:XFD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93</v>
      </c>
      <c r="B2">
        <v>0.453433131206048</v>
      </c>
      <c r="C2">
        <v>2.8881268281799302</v>
      </c>
      <c r="D2">
        <v>1.7804906300333521</v>
      </c>
      <c r="E2">
        <v>1.76240931000942</v>
      </c>
      <c r="F2">
        <v>0.67560761448913698</v>
      </c>
      <c r="G2">
        <v>0.38131504038083502</v>
      </c>
      <c r="H2">
        <v>1.0266793227365001</v>
      </c>
      <c r="I2">
        <v>1.7720359553546201</v>
      </c>
    </row>
    <row r="3" spans="1:9" x14ac:dyDescent="0.25">
      <c r="A3">
        <v>93</v>
      </c>
      <c r="B3">
        <v>0.42809507609265401</v>
      </c>
      <c r="C3">
        <v>2.81180538258227</v>
      </c>
      <c r="D3">
        <v>1.7852424052353131</v>
      </c>
      <c r="E3">
        <v>1.7639104456103201</v>
      </c>
      <c r="F3">
        <v>0.67001676667307497</v>
      </c>
      <c r="G3">
        <v>0.38362300838758701</v>
      </c>
      <c r="H3">
        <v>1.02533386233237</v>
      </c>
      <c r="I3">
        <v>1.77192225347237</v>
      </c>
    </row>
    <row r="4" spans="1:9" x14ac:dyDescent="0.25">
      <c r="A4">
        <v>93</v>
      </c>
      <c r="B4">
        <v>0.40574931798907499</v>
      </c>
      <c r="C4">
        <v>2.7347826183142598</v>
      </c>
      <c r="D4">
        <v>1.7844359060830375</v>
      </c>
      <c r="E4">
        <v>1.7674470155772499</v>
      </c>
      <c r="F4">
        <v>0.67087221532725005</v>
      </c>
      <c r="G4">
        <v>0.38477266836646301</v>
      </c>
      <c r="H4">
        <v>1.02298261890913</v>
      </c>
      <c r="I4">
        <v>1.7719707103231499</v>
      </c>
    </row>
    <row r="5" spans="1:9" x14ac:dyDescent="0.25">
      <c r="A5">
        <v>93</v>
      </c>
      <c r="B5">
        <v>0.38415167206144302</v>
      </c>
      <c r="C5">
        <v>2.6674148747542699</v>
      </c>
      <c r="D5">
        <v>1.7873855181511915</v>
      </c>
      <c r="E5">
        <v>1.7726871510044899</v>
      </c>
      <c r="F5">
        <v>0.67226288033003501</v>
      </c>
      <c r="G5">
        <v>0.38478636301485297</v>
      </c>
      <c r="H5">
        <v>1.0209381570682201</v>
      </c>
      <c r="I5">
        <v>1.7722688263088899</v>
      </c>
    </row>
    <row r="6" spans="1:9" x14ac:dyDescent="0.25">
      <c r="A6">
        <v>93</v>
      </c>
      <c r="B6">
        <v>0.37406026461458702</v>
      </c>
      <c r="C6">
        <v>2.62689972850943</v>
      </c>
      <c r="D6">
        <v>1.7815372665736648</v>
      </c>
      <c r="E6">
        <v>1.7785154746414</v>
      </c>
      <c r="F6">
        <v>0.66785757750285601</v>
      </c>
      <c r="G6">
        <v>0.38304938926372101</v>
      </c>
      <c r="H6">
        <v>1.02167386122702</v>
      </c>
      <c r="I6">
        <v>1.7718503708075199</v>
      </c>
    </row>
    <row r="7" spans="1:9" x14ac:dyDescent="0.25">
      <c r="A7">
        <v>93</v>
      </c>
      <c r="B7">
        <v>0.368215709177308</v>
      </c>
      <c r="C7">
        <v>2.54258423199814</v>
      </c>
      <c r="D7">
        <v>1.7905288259427152</v>
      </c>
      <c r="E7">
        <v>1.7825511898038999</v>
      </c>
      <c r="F7">
        <v>0.66923504237894704</v>
      </c>
      <c r="G7">
        <v>0.38131504038083502</v>
      </c>
      <c r="H7">
        <v>1.01447528506844</v>
      </c>
      <c r="I7">
        <v>1.7724282867672501</v>
      </c>
    </row>
    <row r="8" spans="1:9" x14ac:dyDescent="0.25">
      <c r="A8">
        <v>92.9</v>
      </c>
      <c r="B8">
        <v>0.36350898766743001</v>
      </c>
      <c r="C8">
        <v>2.4991458654267702</v>
      </c>
      <c r="D8">
        <v>1.7904699243192344</v>
      </c>
      <c r="E8">
        <v>1.7860190324249201</v>
      </c>
      <c r="F8">
        <v>0.67194305566803403</v>
      </c>
      <c r="G8">
        <v>0.38246496249270401</v>
      </c>
      <c r="H8">
        <v>1.0202451590036099</v>
      </c>
      <c r="I8">
        <v>1.77235960147472</v>
      </c>
    </row>
    <row r="9" spans="1:9" x14ac:dyDescent="0.25">
      <c r="A9">
        <v>92.9</v>
      </c>
      <c r="B9">
        <v>0.367747999703675</v>
      </c>
      <c r="C9">
        <v>2.4052902535549299</v>
      </c>
      <c r="D9">
        <v>1.7853636066528602</v>
      </c>
      <c r="E9">
        <v>1.78822837060883</v>
      </c>
      <c r="F9">
        <v>0.66593899559018999</v>
      </c>
      <c r="G9">
        <v>0.38534904018639299</v>
      </c>
      <c r="H9">
        <v>1.0075751019742101</v>
      </c>
      <c r="I9">
        <v>1.77248200671837</v>
      </c>
    </row>
    <row r="10" spans="1:9" x14ac:dyDescent="0.25">
      <c r="A10">
        <v>92.9</v>
      </c>
      <c r="B10">
        <v>0.364416613224742</v>
      </c>
      <c r="C10">
        <v>2.3412661465726101</v>
      </c>
      <c r="D10">
        <v>1.7834810201485314</v>
      </c>
      <c r="E10">
        <v>1.7890891544515799</v>
      </c>
      <c r="F10">
        <v>0.66406747655805498</v>
      </c>
      <c r="G10">
        <v>0.384209991194922</v>
      </c>
      <c r="H10">
        <v>1.02036206545147</v>
      </c>
      <c r="I10">
        <v>1.77260063443783</v>
      </c>
    </row>
    <row r="11" spans="1:9" x14ac:dyDescent="0.25">
      <c r="A11">
        <v>92.9</v>
      </c>
      <c r="B11">
        <v>0.35241261440372401</v>
      </c>
      <c r="C11">
        <v>2.2851595932377702</v>
      </c>
      <c r="D11">
        <v>1.7882565825445904</v>
      </c>
      <c r="E11">
        <v>1.7894747355051499</v>
      </c>
      <c r="F11">
        <v>0.66668909632414897</v>
      </c>
      <c r="G11">
        <v>0.38362576108365098</v>
      </c>
      <c r="H11">
        <v>1.0326041755563899</v>
      </c>
      <c r="I11">
        <v>1.77248893643675</v>
      </c>
    </row>
    <row r="12" spans="1:9" x14ac:dyDescent="0.25">
      <c r="A12">
        <v>93.2</v>
      </c>
      <c r="B12">
        <v>0.342268311314881</v>
      </c>
      <c r="C12">
        <v>2.2436166586130901</v>
      </c>
      <c r="D12">
        <v>1.7830936287017922</v>
      </c>
      <c r="E12">
        <v>1.7890790065436399</v>
      </c>
      <c r="F12">
        <v>0.66546147156038904</v>
      </c>
      <c r="G12">
        <v>0.38131504038083502</v>
      </c>
      <c r="H12">
        <v>1.0315868127304699</v>
      </c>
      <c r="I12">
        <v>1.77242864183541</v>
      </c>
    </row>
    <row r="13" spans="1:9" x14ac:dyDescent="0.25">
      <c r="A13">
        <v>92.7</v>
      </c>
      <c r="B13">
        <v>0.33858013830560901</v>
      </c>
      <c r="C13">
        <v>2.2064406067383802</v>
      </c>
      <c r="D13">
        <v>1.789849191825629</v>
      </c>
      <c r="E13">
        <v>1.78914235093167</v>
      </c>
      <c r="F13">
        <v>0.66761650952844098</v>
      </c>
      <c r="G13">
        <v>0.38246496249270401</v>
      </c>
      <c r="H13">
        <v>1.0288177200702</v>
      </c>
      <c r="I13">
        <v>1.7723500539834101</v>
      </c>
    </row>
    <row r="14" spans="1:9" x14ac:dyDescent="0.25">
      <c r="A14">
        <v>92.9</v>
      </c>
      <c r="B14">
        <v>0.34992794521987503</v>
      </c>
      <c r="C14">
        <v>2.1799954401097699</v>
      </c>
      <c r="D14">
        <v>1.7798642339221042</v>
      </c>
      <c r="E14">
        <v>1.78908119203835</v>
      </c>
      <c r="F14">
        <v>0.67299888747683601</v>
      </c>
      <c r="G14">
        <v>0.38477266836646301</v>
      </c>
      <c r="H14">
        <v>1.0291110212169301</v>
      </c>
      <c r="I14">
        <v>1.7726922819511299</v>
      </c>
    </row>
    <row r="15" spans="1:9" x14ac:dyDescent="0.25">
      <c r="A15">
        <v>92.9</v>
      </c>
      <c r="B15">
        <v>0.34779710435706002</v>
      </c>
      <c r="C15">
        <v>2.1724309867153999</v>
      </c>
      <c r="D15">
        <v>1.7895739400082091</v>
      </c>
      <c r="E15">
        <v>1.78918304247598</v>
      </c>
      <c r="F15">
        <v>0.67082161324515499</v>
      </c>
      <c r="G15">
        <v>0.38188865950470202</v>
      </c>
      <c r="H15">
        <v>1.02925158751622</v>
      </c>
      <c r="I15">
        <v>1.7735742139922801</v>
      </c>
    </row>
    <row r="16" spans="1:9" x14ac:dyDescent="0.25">
      <c r="A16">
        <v>92.9</v>
      </c>
      <c r="B16">
        <v>0.34448203122569798</v>
      </c>
      <c r="C16">
        <v>2.1443475079145502</v>
      </c>
      <c r="D16">
        <v>1.7897857593080344</v>
      </c>
      <c r="E16">
        <v>1.7886805552534799</v>
      </c>
      <c r="F16">
        <v>0.67219183569525598</v>
      </c>
      <c r="G16">
        <v>0.38247577013985401</v>
      </c>
      <c r="H16">
        <v>1.0302575662623401</v>
      </c>
      <c r="I16">
        <v>1.77448865466452</v>
      </c>
    </row>
    <row r="17" spans="1:9" x14ac:dyDescent="0.25">
      <c r="A17">
        <v>93.3</v>
      </c>
      <c r="B17">
        <v>0.34485860057269502</v>
      </c>
      <c r="C17">
        <v>2.13074321670529</v>
      </c>
      <c r="D17">
        <v>1.7886292485854594</v>
      </c>
      <c r="E17">
        <v>1.78947081805562</v>
      </c>
      <c r="F17">
        <v>0.67742911276188</v>
      </c>
      <c r="G17">
        <v>0.38074142125696803</v>
      </c>
      <c r="H17">
        <v>1.0322362399459999</v>
      </c>
      <c r="I17">
        <v>1.77424152435034</v>
      </c>
    </row>
    <row r="18" spans="1:9" x14ac:dyDescent="0.25">
      <c r="A18">
        <v>93.4</v>
      </c>
      <c r="B18">
        <v>0.349388617290044</v>
      </c>
      <c r="C18">
        <v>2.1241370089174101</v>
      </c>
      <c r="D18">
        <v>1.7907281852837271</v>
      </c>
      <c r="E18">
        <v>1.78880341973469</v>
      </c>
      <c r="F18">
        <v>0.67617198489130304</v>
      </c>
      <c r="G18">
        <v>0.384194009120567</v>
      </c>
      <c r="H18">
        <v>1.0326767866261399</v>
      </c>
      <c r="I18">
        <v>1.77456795034147</v>
      </c>
    </row>
    <row r="19" spans="1:9" x14ac:dyDescent="0.25">
      <c r="A19">
        <v>93.4</v>
      </c>
      <c r="B19">
        <v>0.35005708971864902</v>
      </c>
      <c r="C19">
        <v>2.1244334978758901</v>
      </c>
      <c r="D19">
        <v>1.7838163063129606</v>
      </c>
      <c r="E19">
        <v>1.7887975144816699</v>
      </c>
      <c r="F19">
        <v>0.67789794759143696</v>
      </c>
      <c r="G19">
        <v>0.38360132762004001</v>
      </c>
      <c r="H19">
        <v>1.03257012120479</v>
      </c>
      <c r="I19">
        <v>1.77422392889159</v>
      </c>
    </row>
    <row r="20" spans="1:9" x14ac:dyDescent="0.25">
      <c r="A20">
        <v>93.4</v>
      </c>
      <c r="B20">
        <v>0.35207946637550502</v>
      </c>
      <c r="C20">
        <v>2.1329253340504901</v>
      </c>
      <c r="D20">
        <v>1.7900847983195523</v>
      </c>
      <c r="E20">
        <v>1.78932890152718</v>
      </c>
      <c r="F20">
        <v>0.68146092354525101</v>
      </c>
      <c r="G20">
        <v>0.38073866856090399</v>
      </c>
      <c r="H20">
        <v>1.0341447032573901</v>
      </c>
      <c r="I20">
        <v>1.7735220969397301</v>
      </c>
    </row>
    <row r="21" spans="1:9" x14ac:dyDescent="0.25">
      <c r="A21">
        <v>93.4</v>
      </c>
      <c r="B21">
        <v>0.35150183929999201</v>
      </c>
      <c r="C21">
        <v>2.1289783431381499</v>
      </c>
      <c r="D21">
        <v>1.7808485706683508</v>
      </c>
      <c r="E21">
        <v>1.7888673095620999</v>
      </c>
      <c r="F21">
        <v>0.67671486032540296</v>
      </c>
      <c r="G21">
        <v>0.38132034263585701</v>
      </c>
      <c r="H21">
        <v>1.0354787073476599</v>
      </c>
      <c r="I21">
        <v>1.77431793248525</v>
      </c>
    </row>
    <row r="22" spans="1:9" x14ac:dyDescent="0.25">
      <c r="A22">
        <v>93.4</v>
      </c>
      <c r="B22">
        <v>0.35531489411600697</v>
      </c>
      <c r="C22">
        <v>2.1234524677387099</v>
      </c>
      <c r="D22">
        <v>1.7839952766304599</v>
      </c>
      <c r="E22">
        <v>1.78990103079282</v>
      </c>
      <c r="F22">
        <v>0.67543417984705401</v>
      </c>
      <c r="G22">
        <v>0.38305214195978399</v>
      </c>
      <c r="H22">
        <v>1.0354147196647501</v>
      </c>
      <c r="I22">
        <v>1.7749075430736601</v>
      </c>
    </row>
    <row r="23" spans="1:9" x14ac:dyDescent="0.25">
      <c r="A23">
        <v>93.4</v>
      </c>
      <c r="B23">
        <v>0.357294597561433</v>
      </c>
      <c r="C23">
        <v>2.1070889221173998</v>
      </c>
      <c r="D23">
        <v>1.7859718791876522</v>
      </c>
      <c r="E23">
        <v>1.7900278198503099</v>
      </c>
      <c r="F23">
        <v>0.67814700199334699</v>
      </c>
      <c r="G23">
        <v>0.384194009120567</v>
      </c>
      <c r="H23">
        <v>1.0355920553757101</v>
      </c>
      <c r="I23">
        <v>1.7748245675644001</v>
      </c>
    </row>
    <row r="24" spans="1:9" x14ac:dyDescent="0.25">
      <c r="A24">
        <v>93.4</v>
      </c>
      <c r="B24">
        <v>0.36046455148558898</v>
      </c>
      <c r="C24">
        <v>2.0920269905805999</v>
      </c>
      <c r="D24">
        <v>1.7815225411677946</v>
      </c>
      <c r="E24">
        <v>1.7902270845768999</v>
      </c>
      <c r="F24">
        <v>0.67665899309734601</v>
      </c>
      <c r="G24">
        <v>0.38360132762004001</v>
      </c>
      <c r="H24">
        <v>1.03648780029159</v>
      </c>
      <c r="I24">
        <v>1.7759728840585001</v>
      </c>
    </row>
    <row r="25" spans="1:9" x14ac:dyDescent="0.25">
      <c r="A25">
        <v>93.4</v>
      </c>
      <c r="B25">
        <v>0.36507992468286798</v>
      </c>
      <c r="C25">
        <v>2.0667860852004698</v>
      </c>
      <c r="D25">
        <v>1.7882667770563467</v>
      </c>
      <c r="E25">
        <v>1.78985634118681</v>
      </c>
      <c r="F25">
        <v>0.67461584187158796</v>
      </c>
      <c r="G25">
        <v>0.37843325011311002</v>
      </c>
      <c r="H25">
        <v>1.0380432196473399</v>
      </c>
      <c r="I25">
        <v>1.7757708630439599</v>
      </c>
    </row>
    <row r="26" spans="1:9" x14ac:dyDescent="0.25">
      <c r="A26">
        <v>93.4</v>
      </c>
      <c r="B26">
        <v>0.38305917483103602</v>
      </c>
      <c r="C26">
        <v>2.0561282751194998</v>
      </c>
      <c r="D26">
        <v>1.7838695443187991</v>
      </c>
      <c r="E26">
        <v>1.79034058555673</v>
      </c>
      <c r="F26">
        <v>0.67609609811607196</v>
      </c>
      <c r="G26">
        <v>0.37958324105690799</v>
      </c>
      <c r="H26">
        <v>1.04003469354727</v>
      </c>
      <c r="I26">
        <v>1.77636313451579</v>
      </c>
    </row>
    <row r="27" spans="1:9" x14ac:dyDescent="0.25">
      <c r="A27">
        <v>94</v>
      </c>
      <c r="B27">
        <v>0.38207039422455702</v>
      </c>
      <c r="C27">
        <v>2.0481962152333399</v>
      </c>
      <c r="D27">
        <v>1.7880696831623917</v>
      </c>
      <c r="E27">
        <v>1.79058972627072</v>
      </c>
      <c r="F27">
        <v>0.67375324985081597</v>
      </c>
      <c r="G27">
        <v>0.38075216007218898</v>
      </c>
      <c r="H27">
        <v>1.0404553007415001</v>
      </c>
      <c r="I27">
        <v>1.77678491859219</v>
      </c>
    </row>
    <row r="28" spans="1:9" x14ac:dyDescent="0.25">
      <c r="A28">
        <v>94</v>
      </c>
      <c r="B28">
        <v>0.39003321583313899</v>
      </c>
      <c r="C28">
        <v>2.06338405477329</v>
      </c>
      <c r="D28">
        <v>1.7832771299134056</v>
      </c>
      <c r="E28">
        <v>1.7914597098057401</v>
      </c>
      <c r="F28">
        <v>0.67196360233298902</v>
      </c>
      <c r="G28">
        <v>0.38304401817676997</v>
      </c>
      <c r="H28">
        <v>1.04001561954401</v>
      </c>
      <c r="I28">
        <v>1.7772337971443599</v>
      </c>
    </row>
    <row r="29" spans="1:9" x14ac:dyDescent="0.25">
      <c r="A29">
        <v>94</v>
      </c>
      <c r="B29">
        <v>0.39217792127757001</v>
      </c>
      <c r="C29">
        <v>2.0688285931629999</v>
      </c>
      <c r="D29">
        <v>1.7810943716740304</v>
      </c>
      <c r="E29">
        <v>1.79126691438712</v>
      </c>
      <c r="F29">
        <v>0.67603005302202601</v>
      </c>
      <c r="G29">
        <v>0.38360132762004001</v>
      </c>
      <c r="H29">
        <v>1.0406452893661899</v>
      </c>
      <c r="I29">
        <v>1.7779741381729699</v>
      </c>
    </row>
    <row r="30" spans="1:9" x14ac:dyDescent="0.25">
      <c r="A30">
        <v>94.5</v>
      </c>
      <c r="B30">
        <v>0.40763937797578997</v>
      </c>
      <c r="C30">
        <v>2.0436908813280001</v>
      </c>
      <c r="D30">
        <v>1.7796897944987189</v>
      </c>
      <c r="E30">
        <v>1.7913034496189699</v>
      </c>
      <c r="F30">
        <v>0.676796592168175</v>
      </c>
      <c r="G30">
        <v>0.37785687829317999</v>
      </c>
      <c r="H30">
        <v>1.04410734917792</v>
      </c>
      <c r="I30">
        <v>1.77845309474542</v>
      </c>
    </row>
    <row r="31" spans="1:9" x14ac:dyDescent="0.25">
      <c r="A31">
        <v>95.4</v>
      </c>
      <c r="B31">
        <v>0.40752716472261902</v>
      </c>
      <c r="C31">
        <v>2.0423334935858102</v>
      </c>
      <c r="D31">
        <v>1.7797452979516142</v>
      </c>
      <c r="E31">
        <v>1.79059071141685</v>
      </c>
      <c r="F31">
        <v>0.67709648594331295</v>
      </c>
      <c r="G31">
        <v>0.378436002809174</v>
      </c>
      <c r="H31">
        <v>1.04543852285056</v>
      </c>
      <c r="I31">
        <v>1.77845508027923</v>
      </c>
    </row>
    <row r="32" spans="1:9" x14ac:dyDescent="0.25">
      <c r="A32">
        <v>96.1</v>
      </c>
      <c r="B32">
        <v>0.41362342013512299</v>
      </c>
      <c r="C32">
        <v>2.0464425624939202</v>
      </c>
      <c r="D32">
        <v>1.7875157813569664</v>
      </c>
      <c r="E32">
        <v>1.7903466898509199</v>
      </c>
      <c r="F32">
        <v>0.67918448846170498</v>
      </c>
      <c r="G32">
        <v>0.38017854094832199</v>
      </c>
      <c r="H32">
        <v>1.0456892638014501</v>
      </c>
      <c r="I32">
        <v>1.7788275536175699</v>
      </c>
    </row>
    <row r="33" spans="1:9" x14ac:dyDescent="0.25">
      <c r="A33">
        <v>96.3</v>
      </c>
      <c r="B33">
        <v>0.41791688356786699</v>
      </c>
      <c r="C33">
        <v>2.0426736735663602</v>
      </c>
      <c r="D33">
        <v>1.7893643861554409</v>
      </c>
      <c r="E33">
        <v>1.7900207969481301</v>
      </c>
      <c r="F33">
        <v>0.68101119873108196</v>
      </c>
      <c r="G33">
        <v>0.38247039905290298</v>
      </c>
      <c r="H33">
        <v>1.0463517394370101</v>
      </c>
      <c r="I33">
        <v>1.7790948229357499</v>
      </c>
    </row>
    <row r="34" spans="1:9" x14ac:dyDescent="0.25">
      <c r="A34">
        <v>96.6</v>
      </c>
      <c r="B34">
        <v>0.41803657915787001</v>
      </c>
      <c r="C34">
        <v>2.0576927298056802</v>
      </c>
      <c r="D34">
        <v>1.7839828166716467</v>
      </c>
      <c r="E34">
        <v>1.79036781563898</v>
      </c>
      <c r="F34">
        <v>0.68007320868402199</v>
      </c>
      <c r="G34">
        <v>0.38360132762004001</v>
      </c>
      <c r="H34">
        <v>1.0490254905213701</v>
      </c>
      <c r="I34">
        <v>1.77963298902998</v>
      </c>
    </row>
    <row r="35" spans="1:9" x14ac:dyDescent="0.25">
      <c r="A35">
        <v>96.6</v>
      </c>
      <c r="B35">
        <v>0.43126512382576798</v>
      </c>
      <c r="C35">
        <v>2.0604629160790702</v>
      </c>
      <c r="D35">
        <v>1.7849025881767699</v>
      </c>
      <c r="E35">
        <v>1.7899855862935501</v>
      </c>
      <c r="F35">
        <v>0.68217117889361301</v>
      </c>
      <c r="G35">
        <v>0.37785687829317999</v>
      </c>
      <c r="H35">
        <v>1.0512912110752</v>
      </c>
      <c r="I35">
        <v>1.7800731388508899</v>
      </c>
    </row>
    <row r="36" spans="1:9" x14ac:dyDescent="0.25">
      <c r="A36">
        <v>96.7</v>
      </c>
      <c r="B36">
        <v>0.43888138408196697</v>
      </c>
      <c r="C36">
        <v>2.08281641966646</v>
      </c>
      <c r="D36">
        <v>1.7904801188309907</v>
      </c>
      <c r="E36">
        <v>1.7890049686910601</v>
      </c>
      <c r="F36">
        <v>0.68189472152680797</v>
      </c>
      <c r="G36">
        <v>0.378436002809174</v>
      </c>
      <c r="H36">
        <v>1.0538701595537501</v>
      </c>
      <c r="I36">
        <v>1.78083386823804</v>
      </c>
    </row>
    <row r="37" spans="1:9" x14ac:dyDescent="0.25">
      <c r="A37">
        <v>97.1</v>
      </c>
      <c r="B37">
        <v>0.446542405760601</v>
      </c>
      <c r="C37">
        <v>2.0974556799475801</v>
      </c>
      <c r="D37">
        <v>1.7813367745091244</v>
      </c>
      <c r="E37">
        <v>1.7872225050167001</v>
      </c>
      <c r="F37">
        <v>0.68366770180973002</v>
      </c>
      <c r="G37">
        <v>0.38075491276825302</v>
      </c>
      <c r="H37">
        <v>1.055357608347</v>
      </c>
      <c r="I37">
        <v>1.78141324292501</v>
      </c>
    </row>
    <row r="38" spans="1:9" x14ac:dyDescent="0.25">
      <c r="A38">
        <v>97.2</v>
      </c>
      <c r="B38">
        <v>0.44542397062260403</v>
      </c>
      <c r="C38">
        <v>2.1037624099619401</v>
      </c>
      <c r="D38">
        <v>1.7804385247510421</v>
      </c>
      <c r="E38">
        <v>1.78595517877374</v>
      </c>
      <c r="F38">
        <v>0.68536951920369804</v>
      </c>
      <c r="G38">
        <v>0.38189677992903598</v>
      </c>
      <c r="H38">
        <v>1.0559968548026399</v>
      </c>
      <c r="I38">
        <v>1.7820626619415201</v>
      </c>
    </row>
    <row r="39" spans="1:9" x14ac:dyDescent="0.25">
      <c r="A39">
        <v>97.1</v>
      </c>
      <c r="B39">
        <v>0.44556102336227899</v>
      </c>
      <c r="C39">
        <v>2.11377943694055</v>
      </c>
      <c r="D39">
        <v>1.7813673580443932</v>
      </c>
      <c r="E39">
        <v>1.7859780987313001</v>
      </c>
      <c r="F39">
        <v>0.68668846126959104</v>
      </c>
      <c r="G39">
        <v>0.38360132762004001</v>
      </c>
      <c r="H39">
        <v>1.0603911682400999</v>
      </c>
      <c r="I39">
        <v>1.7819669171200401</v>
      </c>
    </row>
    <row r="40" spans="1:9" x14ac:dyDescent="0.25">
      <c r="A40">
        <v>97.1</v>
      </c>
      <c r="B40">
        <v>0.44310380654797399</v>
      </c>
      <c r="C40">
        <v>2.1279196219141099</v>
      </c>
      <c r="D40">
        <v>1.7847224851357422</v>
      </c>
      <c r="E40">
        <v>1.78676176958004</v>
      </c>
      <c r="F40">
        <v>0.68420811956040395</v>
      </c>
      <c r="G40">
        <v>0.37785687829317999</v>
      </c>
      <c r="H40">
        <v>1.0604394083661299</v>
      </c>
      <c r="I40">
        <v>1.7824482542006399</v>
      </c>
    </row>
    <row r="41" spans="1:9" x14ac:dyDescent="0.25">
      <c r="A41">
        <v>97.1</v>
      </c>
      <c r="B41">
        <v>0.44698823267674198</v>
      </c>
      <c r="C41">
        <v>2.1273919969930399</v>
      </c>
      <c r="D41">
        <v>1.7852027599118163</v>
      </c>
      <c r="E41">
        <v>1.78709103096821</v>
      </c>
      <c r="F41">
        <v>0.68611463155433405</v>
      </c>
      <c r="G41">
        <v>0.380180962679464</v>
      </c>
      <c r="H41">
        <v>1.0566737845605501</v>
      </c>
      <c r="I41">
        <v>1.7827693520480401</v>
      </c>
    </row>
    <row r="42" spans="1:9" x14ac:dyDescent="0.25">
      <c r="A42">
        <v>97.1</v>
      </c>
      <c r="B42">
        <v>0.44618538325884999</v>
      </c>
      <c r="C42">
        <v>2.14511895437355</v>
      </c>
      <c r="D42">
        <v>1.7823607565788675</v>
      </c>
      <c r="E42">
        <v>1.78759917605372</v>
      </c>
      <c r="F42">
        <v>0.68356147950887802</v>
      </c>
      <c r="G42">
        <v>0.38190215101598701</v>
      </c>
      <c r="H42">
        <v>1.05710836386114</v>
      </c>
      <c r="I42">
        <v>1.7827883043330299</v>
      </c>
    </row>
    <row r="43" spans="1:9" x14ac:dyDescent="0.25">
      <c r="A43">
        <v>97.1</v>
      </c>
      <c r="B43">
        <v>0.45513855746972198</v>
      </c>
      <c r="C43">
        <v>2.1766089147650098</v>
      </c>
      <c r="D43">
        <v>1.7892465829084794</v>
      </c>
      <c r="E43">
        <v>1.78799427286141</v>
      </c>
      <c r="F43">
        <v>0.68226221583242297</v>
      </c>
      <c r="G43">
        <v>0.38189677992903598</v>
      </c>
      <c r="H43">
        <v>1.05678974302076</v>
      </c>
      <c r="I43">
        <v>1.7835151194204</v>
      </c>
    </row>
    <row r="44" spans="1:9" x14ac:dyDescent="0.25">
      <c r="A44">
        <v>97.1</v>
      </c>
      <c r="B44">
        <v>0.45546568445166602</v>
      </c>
      <c r="C44">
        <v>2.1964152018839602</v>
      </c>
      <c r="D44">
        <v>1.784280722959636</v>
      </c>
      <c r="E44">
        <v>1.7886598236106599</v>
      </c>
      <c r="F44">
        <v>0.68316783634145795</v>
      </c>
      <c r="G44">
        <v>0.38360132762004001</v>
      </c>
      <c r="H44">
        <v>1.05768947861632</v>
      </c>
      <c r="I44">
        <v>1.78349833606671</v>
      </c>
    </row>
    <row r="45" spans="1:9" x14ac:dyDescent="0.25">
      <c r="A45">
        <v>97.1</v>
      </c>
      <c r="B45">
        <v>0.45136848131544499</v>
      </c>
      <c r="C45">
        <v>2.1945427557183899</v>
      </c>
      <c r="D45">
        <v>1.7869460214221424</v>
      </c>
      <c r="E45">
        <v>1.7887323305354199</v>
      </c>
      <c r="F45">
        <v>0.68387042418330901</v>
      </c>
      <c r="G45">
        <v>0.37900686923697702</v>
      </c>
      <c r="H45">
        <v>1.05890708958962</v>
      </c>
      <c r="I45">
        <v>1.7838719710215001</v>
      </c>
    </row>
    <row r="46" spans="1:9" x14ac:dyDescent="0.25">
      <c r="A46">
        <v>97</v>
      </c>
      <c r="B46">
        <v>0.498386947585162</v>
      </c>
      <c r="C46">
        <v>2.2129052142429901</v>
      </c>
      <c r="D46">
        <v>1.7851121420295382</v>
      </c>
      <c r="E46">
        <v>1.78850718245681</v>
      </c>
      <c r="F46">
        <v>0.68324087059092198</v>
      </c>
      <c r="G46">
        <v>0.380180962679464</v>
      </c>
      <c r="H46">
        <v>1.0636323184573799</v>
      </c>
      <c r="I46">
        <v>1.7837804575023799</v>
      </c>
    </row>
    <row r="47" spans="1:9" x14ac:dyDescent="0.25">
      <c r="A47">
        <v>97</v>
      </c>
      <c r="B47">
        <v>0.51180664388822406</v>
      </c>
      <c r="C47">
        <v>2.2237653259869798</v>
      </c>
      <c r="D47">
        <v>1.788101399421189</v>
      </c>
      <c r="E47">
        <v>1.7884003882214301</v>
      </c>
      <c r="F47">
        <v>0.68066792055782599</v>
      </c>
      <c r="G47">
        <v>0.38420756946378098</v>
      </c>
      <c r="H47">
        <v>1.0648488447441</v>
      </c>
      <c r="I47">
        <v>1.7844627798855199</v>
      </c>
    </row>
    <row r="48" spans="1:9" x14ac:dyDescent="0.25">
      <c r="A48">
        <v>96.7</v>
      </c>
      <c r="B48">
        <v>0.51139901206342098</v>
      </c>
      <c r="C48">
        <v>2.2198936756659902</v>
      </c>
      <c r="D48">
        <v>1.7893961024142382</v>
      </c>
      <c r="E48">
        <v>1.7892311184198399</v>
      </c>
      <c r="F48">
        <v>0.67710712431926601</v>
      </c>
      <c r="G48">
        <v>0.38074135242503998</v>
      </c>
      <c r="H48">
        <v>1.0661547401076901</v>
      </c>
      <c r="I48">
        <v>1.7845956435452399</v>
      </c>
    </row>
    <row r="49" spans="1:9" x14ac:dyDescent="0.25">
      <c r="A49">
        <v>96.7</v>
      </c>
      <c r="B49">
        <v>0.51084851203970505</v>
      </c>
      <c r="C49">
        <v>2.21980970876767</v>
      </c>
      <c r="D49">
        <v>1.7803048633746819</v>
      </c>
      <c r="E49">
        <v>1.7898243822734199</v>
      </c>
      <c r="F49">
        <v>0.67373308203635396</v>
      </c>
      <c r="G49">
        <v>0.38302770849617301</v>
      </c>
      <c r="H49">
        <v>1.06692734732342</v>
      </c>
      <c r="I49">
        <v>1.7848472267779301</v>
      </c>
    </row>
    <row r="50" spans="1:9" x14ac:dyDescent="0.25">
      <c r="A50">
        <v>96.7</v>
      </c>
      <c r="B50">
        <v>0.51785758371255997</v>
      </c>
      <c r="C50">
        <v>2.2164613159987798</v>
      </c>
      <c r="D50">
        <v>1.782413994584706</v>
      </c>
      <c r="E50">
        <v>1.7902224118561301</v>
      </c>
      <c r="F50">
        <v>0.67564618457512404</v>
      </c>
      <c r="G50">
        <v>0.37958867761710702</v>
      </c>
      <c r="H50">
        <v>1.0684109573576801</v>
      </c>
      <c r="I50">
        <v>1.7851067052627101</v>
      </c>
    </row>
    <row r="51" spans="1:9" x14ac:dyDescent="0.25">
      <c r="A51">
        <v>95.9</v>
      </c>
      <c r="B51">
        <v>0.51973281380657799</v>
      </c>
      <c r="C51">
        <v>2.2108794870852102</v>
      </c>
      <c r="D51">
        <v>1.7841946359714718</v>
      </c>
      <c r="E51">
        <v>1.7904348481075101</v>
      </c>
      <c r="F51">
        <v>0.67424704480756104</v>
      </c>
      <c r="G51">
        <v>0.38133095362326103</v>
      </c>
      <c r="H51">
        <v>1.0692833524768599</v>
      </c>
      <c r="I51">
        <v>1.7854125179417</v>
      </c>
    </row>
    <row r="52" spans="1:9" x14ac:dyDescent="0.25">
      <c r="A52">
        <v>95.9</v>
      </c>
      <c r="B52">
        <v>0.52502664600044602</v>
      </c>
      <c r="C52">
        <v>2.1968464912909602</v>
      </c>
      <c r="D52">
        <v>1.7847360778180839</v>
      </c>
      <c r="E52">
        <v>1.79078986885826</v>
      </c>
      <c r="F52">
        <v>0.67634062603577505</v>
      </c>
      <c r="G52">
        <v>0.38363119764385001</v>
      </c>
      <c r="H52">
        <v>1.0704101479720201</v>
      </c>
      <c r="I52">
        <v>1.7856048022180799</v>
      </c>
    </row>
    <row r="53" spans="1:9" x14ac:dyDescent="0.25">
      <c r="A53">
        <v>95.9</v>
      </c>
      <c r="B53">
        <v>0.56139145604030105</v>
      </c>
      <c r="C53">
        <v>2.20242823499798</v>
      </c>
      <c r="D53">
        <v>1.7893666516024977</v>
      </c>
      <c r="E53">
        <v>1.7908630165367401</v>
      </c>
      <c r="F53">
        <v>0.67975459488279899</v>
      </c>
      <c r="G53">
        <v>0.38188859067277298</v>
      </c>
      <c r="H53">
        <v>1.0692694136172001</v>
      </c>
      <c r="I53">
        <v>1.7854639631578499</v>
      </c>
    </row>
    <row r="54" spans="1:9" x14ac:dyDescent="0.25">
      <c r="A54">
        <v>95.8</v>
      </c>
      <c r="B54">
        <v>0.56525230956294503</v>
      </c>
      <c r="C54">
        <v>2.1836250408523701</v>
      </c>
      <c r="D54">
        <v>1.7872020169395784</v>
      </c>
      <c r="E54">
        <v>1.79093034076402</v>
      </c>
      <c r="F54">
        <v>0.67636292531648801</v>
      </c>
      <c r="G54">
        <v>0.38303046119223599</v>
      </c>
      <c r="H54">
        <v>1.06817797458223</v>
      </c>
      <c r="I54">
        <v>1.7858448722031199</v>
      </c>
    </row>
    <row r="55" spans="1:9" x14ac:dyDescent="0.25">
      <c r="A55">
        <v>95.2</v>
      </c>
      <c r="B55">
        <v>0.56764057978784599</v>
      </c>
      <c r="C55">
        <v>2.1519240491414302</v>
      </c>
      <c r="D55">
        <v>1.785052107682529</v>
      </c>
      <c r="E55">
        <v>1.7910378160609399</v>
      </c>
      <c r="F55">
        <v>0.67507965443949602</v>
      </c>
      <c r="G55">
        <v>0.38073591586484101</v>
      </c>
      <c r="H55">
        <v>1.06933543263519</v>
      </c>
      <c r="I55">
        <v>1.7859145499281699</v>
      </c>
    </row>
    <row r="56" spans="1:9" x14ac:dyDescent="0.25">
      <c r="A56">
        <v>94.5</v>
      </c>
      <c r="B56">
        <v>0.57043023831120598</v>
      </c>
      <c r="C56">
        <v>2.1378468697207902</v>
      </c>
      <c r="D56">
        <v>1.7844381715300943</v>
      </c>
      <c r="E56">
        <v>1.79093328330167</v>
      </c>
      <c r="F56">
        <v>0.672378932455586</v>
      </c>
      <c r="G56">
        <v>0.38190457274712802</v>
      </c>
      <c r="H56">
        <v>1.0698369725015799</v>
      </c>
      <c r="I56">
        <v>1.7857723158843299</v>
      </c>
    </row>
    <row r="57" spans="1:9" x14ac:dyDescent="0.25">
      <c r="A57">
        <v>93.2</v>
      </c>
      <c r="B57">
        <v>0.57756099939216299</v>
      </c>
      <c r="C57">
        <v>2.1184772525270299</v>
      </c>
      <c r="D57">
        <v>1.7848923936650136</v>
      </c>
      <c r="E57">
        <v>1.79067977101723</v>
      </c>
      <c r="F57">
        <v>0.67098871258114301</v>
      </c>
      <c r="G57">
        <v>0.38305757851998301</v>
      </c>
      <c r="H57">
        <v>1.0698179861517201</v>
      </c>
      <c r="I57">
        <v>1.78602677107415</v>
      </c>
    </row>
    <row r="58" spans="1:9" x14ac:dyDescent="0.25">
      <c r="A58">
        <v>92</v>
      </c>
      <c r="B58">
        <v>0.57597388180585496</v>
      </c>
      <c r="C58">
        <v>2.0890929789866801</v>
      </c>
      <c r="D58">
        <v>1.784950162564966</v>
      </c>
      <c r="E58">
        <v>1.79015875893596</v>
      </c>
      <c r="F58">
        <v>0.66805193784223105</v>
      </c>
      <c r="G58">
        <v>0.38015954404490998</v>
      </c>
      <c r="H58">
        <v>1.0691431477483999</v>
      </c>
      <c r="I58">
        <v>1.78618525722851</v>
      </c>
    </row>
    <row r="59" spans="1:9" x14ac:dyDescent="0.25">
      <c r="A59">
        <v>87.9</v>
      </c>
      <c r="B59">
        <v>0.57731488294564004</v>
      </c>
      <c r="C59">
        <v>2.0762911777233199</v>
      </c>
      <c r="D59">
        <v>1.7848255629768335</v>
      </c>
      <c r="E59">
        <v>1.7897082276501</v>
      </c>
      <c r="F59">
        <v>0.66547530555636203</v>
      </c>
      <c r="G59">
        <v>0.38418588869623299</v>
      </c>
      <c r="H59">
        <v>1.06986626888887</v>
      </c>
      <c r="I59">
        <v>1.78643750070663</v>
      </c>
    </row>
    <row r="60" spans="1:9" x14ac:dyDescent="0.25">
      <c r="A60">
        <v>83.9</v>
      </c>
      <c r="B60">
        <v>0.57884727878617503</v>
      </c>
      <c r="C60">
        <v>2.0659380699229501</v>
      </c>
      <c r="D60">
        <v>1.7832170955663962</v>
      </c>
      <c r="E60">
        <v>1.7893265040844799</v>
      </c>
      <c r="F60">
        <v>0.66286425873738497</v>
      </c>
      <c r="G60">
        <v>0.38073591586484101</v>
      </c>
      <c r="H60">
        <v>1.0701534575745799</v>
      </c>
      <c r="I60">
        <v>1.78664287608522</v>
      </c>
    </row>
    <row r="61" spans="1:9" x14ac:dyDescent="0.25">
      <c r="A61">
        <v>83.4</v>
      </c>
      <c r="B61">
        <v>0.58563953108776801</v>
      </c>
      <c r="C61">
        <v>2.0468688038456802</v>
      </c>
      <c r="D61">
        <v>1.7870355065808923</v>
      </c>
      <c r="E61">
        <v>1.7891203379799001</v>
      </c>
      <c r="F61">
        <v>0.66030258793221297</v>
      </c>
      <c r="G61">
        <v>0.38190457274712802</v>
      </c>
      <c r="H61">
        <v>1.0697839344848901</v>
      </c>
      <c r="I61">
        <v>1.7869173205611499</v>
      </c>
    </row>
    <row r="62" spans="1:9" x14ac:dyDescent="0.25">
      <c r="A62">
        <v>82.6</v>
      </c>
      <c r="B62">
        <v>0.58972314154372596</v>
      </c>
      <c r="C62">
        <v>2.04112532607859</v>
      </c>
      <c r="D62">
        <v>1.7831174158958902</v>
      </c>
      <c r="E62">
        <v>1.7891204304707</v>
      </c>
      <c r="F62">
        <v>0.66054551231564895</v>
      </c>
      <c r="G62">
        <v>0.38420756946378098</v>
      </c>
      <c r="H62">
        <v>1.06989825893519</v>
      </c>
      <c r="I62">
        <v>1.7875257513527101</v>
      </c>
    </row>
    <row r="63" spans="1:9" x14ac:dyDescent="0.25">
      <c r="A63">
        <v>81.900000000000006</v>
      </c>
      <c r="B63">
        <v>0.59567665208071396</v>
      </c>
      <c r="C63">
        <v>2.0284626423326402</v>
      </c>
      <c r="D63">
        <v>1.7860058608935065</v>
      </c>
      <c r="E63">
        <v>1.7881242732439799</v>
      </c>
      <c r="F63">
        <v>0.65725641585253902</v>
      </c>
      <c r="G63">
        <v>0.37958592492104298</v>
      </c>
      <c r="H63">
        <v>1.0709241051487099</v>
      </c>
      <c r="I63">
        <v>1.7874522962052499</v>
      </c>
    </row>
    <row r="64" spans="1:9" x14ac:dyDescent="0.25">
      <c r="A64">
        <v>81</v>
      </c>
      <c r="B64">
        <v>0.60008614432400798</v>
      </c>
      <c r="C64">
        <v>1.9985362810424301</v>
      </c>
      <c r="D64">
        <v>1.7888750495911387</v>
      </c>
      <c r="E64">
        <v>1.7883347781874299</v>
      </c>
      <c r="F64">
        <v>0.65854590362826504</v>
      </c>
      <c r="G64">
        <v>0.38419132525643201</v>
      </c>
      <c r="H64">
        <v>1.0708045414556</v>
      </c>
      <c r="I64">
        <v>1.78765128667865</v>
      </c>
    </row>
    <row r="65" spans="1:9" x14ac:dyDescent="0.25">
      <c r="A65">
        <v>80.3</v>
      </c>
      <c r="B65">
        <v>0.59922171397210799</v>
      </c>
      <c r="C65">
        <v>1.97906126746371</v>
      </c>
      <c r="D65">
        <v>1.7906092493132371</v>
      </c>
      <c r="E65">
        <v>1.78798593141242</v>
      </c>
      <c r="F65">
        <v>0.65768521771242805</v>
      </c>
      <c r="G65">
        <v>0.38016229674097402</v>
      </c>
      <c r="H65">
        <v>1.0695031159941299</v>
      </c>
      <c r="I65">
        <v>1.7876595554688499</v>
      </c>
    </row>
    <row r="66" spans="1:9" x14ac:dyDescent="0.25">
      <c r="A66">
        <v>80.3</v>
      </c>
      <c r="B66">
        <v>0.592624627976994</v>
      </c>
      <c r="C66">
        <v>1.96316933398701</v>
      </c>
      <c r="D66">
        <v>1.782095699273204</v>
      </c>
      <c r="E66">
        <v>1.7863337641888599</v>
      </c>
      <c r="F66">
        <v>0.65289575243529896</v>
      </c>
      <c r="G66">
        <v>0.38247819187099502</v>
      </c>
      <c r="H66">
        <v>1.0693155434264501</v>
      </c>
      <c r="I66">
        <v>1.7880255039694699</v>
      </c>
    </row>
    <row r="67" spans="1:9" x14ac:dyDescent="0.25">
      <c r="A67">
        <v>80.3</v>
      </c>
      <c r="B67">
        <v>0.59395043078834397</v>
      </c>
      <c r="C67">
        <v>1.9417980185855099</v>
      </c>
      <c r="D67">
        <v>1.7888943058911229</v>
      </c>
      <c r="E67">
        <v>1.7865870075808701</v>
      </c>
      <c r="F67">
        <v>0.64841870176078498</v>
      </c>
      <c r="G67">
        <v>0.38305214195978399</v>
      </c>
      <c r="H67">
        <v>1.0698784795146901</v>
      </c>
      <c r="I67">
        <v>1.78818457126908</v>
      </c>
    </row>
    <row r="68" spans="1:9" x14ac:dyDescent="0.25">
      <c r="A68">
        <v>80.3</v>
      </c>
      <c r="B68">
        <v>0.50286884605388504</v>
      </c>
      <c r="C68">
        <v>1.94394790556498</v>
      </c>
      <c r="D68">
        <v>1.7828829421254955</v>
      </c>
      <c r="E68">
        <v>1.78632095086559</v>
      </c>
      <c r="F68">
        <v>0.64718288908879096</v>
      </c>
      <c r="G68">
        <v>0.37958592492104298</v>
      </c>
      <c r="H68">
        <v>1.0695823737752499</v>
      </c>
      <c r="I68">
        <v>1.78867692041212</v>
      </c>
    </row>
    <row r="69" spans="1:9" x14ac:dyDescent="0.25">
      <c r="A69">
        <v>80.3</v>
      </c>
      <c r="B69">
        <v>0.48879755801908897</v>
      </c>
      <c r="C69">
        <v>1.9384407811832001</v>
      </c>
      <c r="D69">
        <v>1.7857634580584125</v>
      </c>
      <c r="E69">
        <v>1.7870523851148601</v>
      </c>
      <c r="F69">
        <v>0.64181359970806695</v>
      </c>
      <c r="G69">
        <v>0.38476769707636299</v>
      </c>
      <c r="H69">
        <v>1.0704302168606701</v>
      </c>
      <c r="I69">
        <v>1.7888545857632401</v>
      </c>
    </row>
    <row r="70" spans="1:9" x14ac:dyDescent="0.25">
      <c r="A70">
        <v>78.900000000000006</v>
      </c>
      <c r="B70">
        <v>0.48555084279921101</v>
      </c>
      <c r="C70">
        <v>1.92407318846802</v>
      </c>
      <c r="D70">
        <v>1.7801813965100779</v>
      </c>
      <c r="E70">
        <v>1.7865101735925</v>
      </c>
      <c r="F70">
        <v>0.63919589656254705</v>
      </c>
      <c r="G70">
        <v>0.38016229674097402</v>
      </c>
      <c r="H70">
        <v>1.07055302830167</v>
      </c>
      <c r="I70">
        <v>1.7885617015008299</v>
      </c>
    </row>
    <row r="71" spans="1:9" x14ac:dyDescent="0.25">
      <c r="A71">
        <v>77.5</v>
      </c>
      <c r="B71">
        <v>0.474318716146581</v>
      </c>
      <c r="C71">
        <v>1.9011014445441301</v>
      </c>
      <c r="D71">
        <v>1.7817887311969867</v>
      </c>
      <c r="E71">
        <v>1.7848367713170299</v>
      </c>
      <c r="F71">
        <v>0.63729193965253605</v>
      </c>
      <c r="G71">
        <v>0.38190457274712802</v>
      </c>
      <c r="H71">
        <v>1.07041790534925</v>
      </c>
      <c r="I71">
        <v>1.7884150262576199</v>
      </c>
    </row>
    <row r="72" spans="1:9" x14ac:dyDescent="0.25">
      <c r="A72">
        <v>77.5</v>
      </c>
      <c r="B72">
        <v>0.47109653685777397</v>
      </c>
      <c r="C72">
        <v>1.89439290652556</v>
      </c>
      <c r="D72">
        <v>1.7809425867212143</v>
      </c>
      <c r="E72">
        <v>1.78295974289548</v>
      </c>
      <c r="F72">
        <v>0.63292468512526601</v>
      </c>
      <c r="G72">
        <v>0.38305214195978399</v>
      </c>
      <c r="H72">
        <v>1.0698376151006299</v>
      </c>
      <c r="I72">
        <v>1.7882112278963</v>
      </c>
    </row>
    <row r="73" spans="1:9" x14ac:dyDescent="0.25">
      <c r="A73">
        <v>77.7</v>
      </c>
      <c r="B73">
        <v>0.47310736463708603</v>
      </c>
      <c r="C73">
        <v>1.8598337694926499</v>
      </c>
      <c r="D73">
        <v>1.7856331948526376</v>
      </c>
      <c r="E73">
        <v>1.78120508802619</v>
      </c>
      <c r="F73">
        <v>0.62903258146900198</v>
      </c>
      <c r="G73">
        <v>0.38016229674097402</v>
      </c>
      <c r="H73">
        <v>1.07096192160773</v>
      </c>
      <c r="I73">
        <v>1.7883222983136799</v>
      </c>
    </row>
    <row r="74" spans="1:9" x14ac:dyDescent="0.25">
      <c r="A74">
        <v>77.7</v>
      </c>
      <c r="B74">
        <v>0.469728243964184</v>
      </c>
      <c r="C74">
        <v>1.8342667174703999</v>
      </c>
      <c r="D74">
        <v>1.7801757328924355</v>
      </c>
      <c r="E74">
        <v>1.7806108484332901</v>
      </c>
      <c r="F74">
        <v>0.62620097577705502</v>
      </c>
      <c r="G74">
        <v>0.38361495343650198</v>
      </c>
      <c r="H74">
        <v>1.0704051653561799</v>
      </c>
      <c r="I74">
        <v>1.7883779283390999</v>
      </c>
    </row>
    <row r="75" spans="1:9" x14ac:dyDescent="0.25">
      <c r="A75">
        <v>76.599999999999994</v>
      </c>
      <c r="B75">
        <v>0.46949295006286001</v>
      </c>
      <c r="C75">
        <v>1.82006977576606</v>
      </c>
      <c r="D75">
        <v>1.7861202659698827</v>
      </c>
      <c r="E75">
        <v>1.7791063439649299</v>
      </c>
      <c r="F75">
        <v>0.62242394281531199</v>
      </c>
      <c r="G75">
        <v>0.38016229674097402</v>
      </c>
      <c r="H75">
        <v>1.07054113514059</v>
      </c>
      <c r="I75">
        <v>1.78866394513518</v>
      </c>
    </row>
    <row r="76" spans="1:9" x14ac:dyDescent="0.25">
      <c r="A76">
        <v>75.7</v>
      </c>
      <c r="B76">
        <v>0.46673286262514202</v>
      </c>
      <c r="C76">
        <v>1.792371631974</v>
      </c>
      <c r="D76">
        <v>1.7894889857435734</v>
      </c>
      <c r="E76">
        <v>1.77823716123783</v>
      </c>
      <c r="F76">
        <v>0.62226565199736705</v>
      </c>
      <c r="G76">
        <v>0.38133095362326103</v>
      </c>
      <c r="H76">
        <v>1.0695656298410601</v>
      </c>
      <c r="I76">
        <v>1.78918350184824</v>
      </c>
    </row>
    <row r="77" spans="1:9" x14ac:dyDescent="0.25">
      <c r="A77">
        <v>75</v>
      </c>
      <c r="B77">
        <v>0.46712080694191499</v>
      </c>
      <c r="C77">
        <v>1.7733699500039699</v>
      </c>
      <c r="D77">
        <v>1.7798653666456328</v>
      </c>
      <c r="E77">
        <v>1.7768180838444201</v>
      </c>
      <c r="F77">
        <v>0.62425001569929495</v>
      </c>
      <c r="G77">
        <v>0.38188865950470202</v>
      </c>
      <c r="H77">
        <v>1.06894681095866</v>
      </c>
      <c r="I77">
        <v>1.7891734195208999</v>
      </c>
    </row>
    <row r="78" spans="1:9" x14ac:dyDescent="0.25">
      <c r="A78">
        <v>74.400000000000006</v>
      </c>
      <c r="B78">
        <v>0.46687771669352801</v>
      </c>
      <c r="C78">
        <v>1.7618494305358099</v>
      </c>
      <c r="D78">
        <v>1.7895207020023707</v>
      </c>
      <c r="E78">
        <v>1.77599684019746</v>
      </c>
      <c r="F78">
        <v>0.62256782007995204</v>
      </c>
      <c r="G78">
        <v>0.38073591586484101</v>
      </c>
      <c r="H78">
        <v>1.0669856464104599</v>
      </c>
      <c r="I78">
        <v>1.78912929584668</v>
      </c>
    </row>
    <row r="79" spans="1:9" x14ac:dyDescent="0.25">
      <c r="A79">
        <v>73.7</v>
      </c>
      <c r="B79">
        <v>0.46930170973473001</v>
      </c>
      <c r="C79">
        <v>1.74890388658911</v>
      </c>
      <c r="D79">
        <v>1.7865325773342484</v>
      </c>
      <c r="E79">
        <v>1.7733225676934901</v>
      </c>
      <c r="F79">
        <v>0.61979939562673603</v>
      </c>
      <c r="G79">
        <v>0.38476494438029901</v>
      </c>
      <c r="H79">
        <v>1.0666345179258101</v>
      </c>
      <c r="I79">
        <v>1.78917164872561</v>
      </c>
    </row>
    <row r="80" spans="1:9" x14ac:dyDescent="0.25">
      <c r="A80">
        <v>73.7</v>
      </c>
      <c r="B80">
        <v>0.465871993875557</v>
      </c>
      <c r="C80">
        <v>1.7482360623380999</v>
      </c>
      <c r="D80">
        <v>1.7879246945507465</v>
      </c>
      <c r="E80">
        <v>1.76819396130074</v>
      </c>
      <c r="F80">
        <v>0.62010411686498801</v>
      </c>
      <c r="G80">
        <v>0.37958867761710702</v>
      </c>
      <c r="H80">
        <v>1.06596392175157</v>
      </c>
      <c r="I80">
        <v>1.7891023325050299</v>
      </c>
    </row>
    <row r="81" spans="1:9" x14ac:dyDescent="0.25">
      <c r="A81">
        <v>73.7</v>
      </c>
      <c r="B81">
        <v>0.46589751611964098</v>
      </c>
      <c r="C81">
        <v>1.7462006164374799</v>
      </c>
      <c r="D81">
        <v>1.7797271743751586</v>
      </c>
      <c r="E81">
        <v>1.7632339456911199</v>
      </c>
      <c r="F81">
        <v>0.61915031671654996</v>
      </c>
      <c r="G81">
        <v>0.38075733449939397</v>
      </c>
      <c r="H81">
        <v>1.0657091809147099</v>
      </c>
      <c r="I81">
        <v>1.7893197262532801</v>
      </c>
    </row>
    <row r="82" spans="1:9" x14ac:dyDescent="0.25">
      <c r="A82">
        <v>73.7</v>
      </c>
      <c r="B82">
        <v>0.46110446374042902</v>
      </c>
      <c r="C82">
        <v>1.7253192050984201</v>
      </c>
      <c r="D82">
        <v>1.7907066635366862</v>
      </c>
      <c r="E82">
        <v>1.7624681649667699</v>
      </c>
      <c r="F82">
        <v>0.61859938874914</v>
      </c>
      <c r="G82">
        <v>0.38361226957236599</v>
      </c>
      <c r="H82">
        <v>1.0648992349759501</v>
      </c>
      <c r="I82">
        <v>1.78928660591537</v>
      </c>
    </row>
    <row r="83" spans="1:9" x14ac:dyDescent="0.25">
      <c r="A83">
        <v>73.7</v>
      </c>
      <c r="B83">
        <v>0.46059542768911399</v>
      </c>
      <c r="C83">
        <v>1.6988741645153</v>
      </c>
      <c r="D83">
        <v>1.7884027038797639</v>
      </c>
      <c r="E83">
        <v>1.7615610929176699</v>
      </c>
      <c r="F83">
        <v>0.62011826475897103</v>
      </c>
      <c r="G83">
        <v>0.38245952593250498</v>
      </c>
      <c r="H83">
        <v>1.06497756676897</v>
      </c>
      <c r="I83">
        <v>1.7892647703681199</v>
      </c>
    </row>
    <row r="84" spans="1:9" x14ac:dyDescent="0.25">
      <c r="A84">
        <v>73.7</v>
      </c>
      <c r="B84">
        <v>0.45444228956069199</v>
      </c>
      <c r="C84">
        <v>1.6655379360356699</v>
      </c>
      <c r="D84">
        <v>1.786206352958047</v>
      </c>
      <c r="E84">
        <v>1.76201215903521</v>
      </c>
      <c r="F84">
        <v>0.61629030184466704</v>
      </c>
      <c r="G84">
        <v>0.38419132525643201</v>
      </c>
      <c r="H84">
        <v>1.0642020529825</v>
      </c>
      <c r="I84">
        <v>1.78883275098853</v>
      </c>
    </row>
    <row r="85" spans="1:9" x14ac:dyDescent="0.25">
      <c r="A85">
        <v>73.3</v>
      </c>
      <c r="B85">
        <v>0.449440498709888</v>
      </c>
      <c r="C85">
        <v>1.63028336243443</v>
      </c>
      <c r="D85">
        <v>1.7838808715540837</v>
      </c>
      <c r="E85">
        <v>1.76255261551447</v>
      </c>
      <c r="F85">
        <v>0.61365656557734505</v>
      </c>
      <c r="G85">
        <v>0.37958867761710702</v>
      </c>
      <c r="H85">
        <v>1.0623160421790601</v>
      </c>
      <c r="I85">
        <v>1.78891159691919</v>
      </c>
    </row>
    <row r="86" spans="1:9" x14ac:dyDescent="0.25">
      <c r="A86">
        <v>72.400000000000006</v>
      </c>
      <c r="B86">
        <v>0.44220209284210199</v>
      </c>
      <c r="C86">
        <v>1.6101420696567601</v>
      </c>
      <c r="D86">
        <v>1.782197644390767</v>
      </c>
      <c r="E86">
        <v>1.75990536972274</v>
      </c>
      <c r="F86">
        <v>0.61222273637614699</v>
      </c>
      <c r="G86">
        <v>0.38133095362326103</v>
      </c>
      <c r="H86">
        <v>1.0601190194290599</v>
      </c>
      <c r="I86">
        <v>1.78873705993261</v>
      </c>
    </row>
    <row r="87" spans="1:9" x14ac:dyDescent="0.25">
      <c r="A87">
        <v>65.3</v>
      </c>
      <c r="B87">
        <v>0.43689200454951799</v>
      </c>
      <c r="C87">
        <v>1.5885579852238101</v>
      </c>
      <c r="D87">
        <v>1.7888580587382117</v>
      </c>
      <c r="E87">
        <v>1.75570467205506</v>
      </c>
      <c r="F87">
        <v>0.60928101902080101</v>
      </c>
      <c r="G87">
        <v>0.38591493532409699</v>
      </c>
      <c r="H87">
        <v>1.0591235831390799</v>
      </c>
      <c r="I87">
        <v>1.78867757243708</v>
      </c>
    </row>
    <row r="88" spans="1:9" x14ac:dyDescent="0.25">
      <c r="A88">
        <v>58.5</v>
      </c>
      <c r="B88">
        <v>0.429016028090903</v>
      </c>
      <c r="C88">
        <v>1.5493259095537499</v>
      </c>
      <c r="D88">
        <v>1.7804283302392858</v>
      </c>
      <c r="E88">
        <v>1.75531700218195</v>
      </c>
      <c r="F88">
        <v>0.60682060517721204</v>
      </c>
      <c r="G88">
        <v>0.38130953498870701</v>
      </c>
      <c r="H88">
        <v>1.05760320563775</v>
      </c>
      <c r="I88">
        <v>1.78888064430788</v>
      </c>
    </row>
    <row r="89" spans="1:9" x14ac:dyDescent="0.25">
      <c r="A89">
        <v>58.8</v>
      </c>
      <c r="B89">
        <v>0.42146121748734999</v>
      </c>
      <c r="C89">
        <v>1.5247291910598499</v>
      </c>
      <c r="D89">
        <v>1.7862131492992179</v>
      </c>
      <c r="E89">
        <v>1.75408401660721</v>
      </c>
      <c r="F89">
        <v>0.60628756717781895</v>
      </c>
      <c r="G89">
        <v>0.38533856350416601</v>
      </c>
      <c r="H89">
        <v>1.0561679388353999</v>
      </c>
      <c r="I89">
        <v>1.7891628027154201</v>
      </c>
    </row>
    <row r="90" spans="1:9" x14ac:dyDescent="0.25">
      <c r="A90">
        <v>58.8</v>
      </c>
      <c r="B90">
        <v>0.40747756306563299</v>
      </c>
      <c r="C90">
        <v>1.47753159597603</v>
      </c>
      <c r="D90">
        <v>1.7893281390025295</v>
      </c>
      <c r="E90">
        <v>1.7521408190665699</v>
      </c>
      <c r="F90">
        <v>0.60293700418470897</v>
      </c>
      <c r="G90">
        <v>0.37901230579717599</v>
      </c>
      <c r="H90">
        <v>1.0549322891483199</v>
      </c>
      <c r="I90">
        <v>1.7889818600376901</v>
      </c>
    </row>
    <row r="91" spans="1:9" x14ac:dyDescent="0.25">
      <c r="A91">
        <v>58.4</v>
      </c>
      <c r="B91">
        <v>0.38912199335727399</v>
      </c>
      <c r="C91">
        <v>1.4377507229839199</v>
      </c>
      <c r="D91">
        <v>1.7876086646863016</v>
      </c>
      <c r="E91">
        <v>1.75272453187948</v>
      </c>
      <c r="F91">
        <v>0.59993453879173098</v>
      </c>
      <c r="G91">
        <v>0.37785963098924302</v>
      </c>
      <c r="H91">
        <v>1.0533827090054499</v>
      </c>
      <c r="I91">
        <v>1.7889269922251301</v>
      </c>
    </row>
    <row r="92" spans="1:9" x14ac:dyDescent="0.25">
      <c r="A92">
        <v>57.6</v>
      </c>
      <c r="B92">
        <v>0.37333078783020102</v>
      </c>
      <c r="C92">
        <v>1.38686197808199</v>
      </c>
      <c r="D92">
        <v>1.7884287565209189</v>
      </c>
      <c r="E92">
        <v>1.7545538343808</v>
      </c>
      <c r="F92">
        <v>0.59749236901009495</v>
      </c>
      <c r="G92">
        <v>0.38476494438029901</v>
      </c>
      <c r="H92">
        <v>1.0517290677526001</v>
      </c>
      <c r="I92">
        <v>1.7886707208930099</v>
      </c>
    </row>
    <row r="93" spans="1:9" x14ac:dyDescent="0.25">
      <c r="A93">
        <v>53.7</v>
      </c>
      <c r="B93">
        <v>0.36364335870130898</v>
      </c>
      <c r="C93">
        <v>1.3338309443099801</v>
      </c>
      <c r="D93">
        <v>1.7805767170215163</v>
      </c>
      <c r="E93">
        <v>1.7587718779994801</v>
      </c>
      <c r="F93">
        <v>0.59576349344005997</v>
      </c>
      <c r="G93">
        <v>0.38245952593250498</v>
      </c>
      <c r="H93">
        <v>1.0493818347528501</v>
      </c>
      <c r="I93">
        <v>1.7885798929907599</v>
      </c>
    </row>
    <row r="94" spans="1:9" x14ac:dyDescent="0.25">
      <c r="A94">
        <v>51.7</v>
      </c>
      <c r="B94">
        <v>0.35812719426225698</v>
      </c>
      <c r="C94">
        <v>1.28394967959534</v>
      </c>
      <c r="D94">
        <v>1.7879122345919334</v>
      </c>
      <c r="E94">
        <v>1.7600262753184699</v>
      </c>
      <c r="F94">
        <v>0.59415755863332198</v>
      </c>
      <c r="G94">
        <v>0.38418857256036798</v>
      </c>
      <c r="H94">
        <v>1.0455144103951099</v>
      </c>
      <c r="I94">
        <v>1.7885208898244001</v>
      </c>
    </row>
    <row r="95" spans="1:9" x14ac:dyDescent="0.25">
      <c r="A95">
        <v>45.1</v>
      </c>
      <c r="B95">
        <v>0.35374499707628798</v>
      </c>
      <c r="C95">
        <v>1.2422901176613701</v>
      </c>
      <c r="D95">
        <v>1.78281271326673</v>
      </c>
      <c r="E95">
        <v>1.76102003408304</v>
      </c>
      <c r="F95">
        <v>0.59510658286787099</v>
      </c>
      <c r="G95">
        <v>0.37843868667330899</v>
      </c>
      <c r="H95">
        <v>1.0438859303716601</v>
      </c>
      <c r="I95">
        <v>1.78879938743511</v>
      </c>
    </row>
    <row r="96" spans="1:9" x14ac:dyDescent="0.25">
      <c r="A96">
        <v>40.5</v>
      </c>
      <c r="B96">
        <v>0.34979140139960102</v>
      </c>
      <c r="C96">
        <v>1.1958275231359701</v>
      </c>
      <c r="D96">
        <v>1.7883392713621693</v>
      </c>
      <c r="E96">
        <v>1.7621773115778501</v>
      </c>
      <c r="F96">
        <v>0.59174306090933704</v>
      </c>
      <c r="G96">
        <v>0.38016229674097402</v>
      </c>
      <c r="H96">
        <v>1.0425351864558801</v>
      </c>
      <c r="I96">
        <v>1.78888856121816</v>
      </c>
    </row>
    <row r="97" spans="1:9" x14ac:dyDescent="0.25">
      <c r="A97">
        <v>36.4</v>
      </c>
      <c r="B97">
        <v>0.34087686273525197</v>
      </c>
      <c r="C97">
        <v>1.1593628703388801</v>
      </c>
      <c r="D97">
        <v>1.78456050567117</v>
      </c>
      <c r="E97">
        <v>1.76179521212783</v>
      </c>
      <c r="F97">
        <v>0.59041435513406304</v>
      </c>
      <c r="G97">
        <v>0.38246227862856902</v>
      </c>
      <c r="H97">
        <v>1.04551195535736</v>
      </c>
      <c r="I97">
        <v>1.7890909691202801</v>
      </c>
    </row>
    <row r="98" spans="1:9" x14ac:dyDescent="0.25">
      <c r="A98">
        <v>32.4</v>
      </c>
      <c r="B98">
        <v>0.33370493462065898</v>
      </c>
      <c r="C98">
        <v>1.1077813650061601</v>
      </c>
      <c r="D98">
        <v>1.7811328842739986</v>
      </c>
      <c r="E98">
        <v>1.7648872889937901</v>
      </c>
      <c r="F98">
        <v>0.58818250734853395</v>
      </c>
      <c r="G98">
        <v>0.38361495343650198</v>
      </c>
      <c r="H98">
        <v>1.04261266150911</v>
      </c>
      <c r="I98">
        <v>1.78945356971665</v>
      </c>
    </row>
    <row r="99" spans="1:9" x14ac:dyDescent="0.25">
      <c r="A99">
        <v>29.5</v>
      </c>
      <c r="B99">
        <v>0.31893139650798202</v>
      </c>
      <c r="C99">
        <v>1.0514540647871999</v>
      </c>
      <c r="D99">
        <v>1.787049099263234</v>
      </c>
      <c r="E99">
        <v>1.7700922529924901</v>
      </c>
      <c r="F99">
        <v>0.58517220331602104</v>
      </c>
      <c r="G99">
        <v>0.38534400006436498</v>
      </c>
      <c r="H99">
        <v>1.03995978564555</v>
      </c>
      <c r="I99">
        <v>1.7894398703735901</v>
      </c>
    </row>
    <row r="100" spans="1:9" x14ac:dyDescent="0.25">
      <c r="A100">
        <v>29.6</v>
      </c>
      <c r="B100">
        <v>0.31280734401088001</v>
      </c>
      <c r="C100">
        <v>1.0068953482352101</v>
      </c>
      <c r="D100">
        <v>1.7870558956044047</v>
      </c>
      <c r="E100">
        <v>1.7710636175098999</v>
      </c>
      <c r="F100">
        <v>0.58252937400773996</v>
      </c>
      <c r="G100">
        <v>0.37843325011311002</v>
      </c>
      <c r="H100">
        <v>1.0378084385005499</v>
      </c>
      <c r="I100">
        <v>1.78922107231331</v>
      </c>
    </row>
    <row r="101" spans="1:9" x14ac:dyDescent="0.25">
      <c r="A101">
        <v>29.4</v>
      </c>
      <c r="B101">
        <v>0.30765807468753897</v>
      </c>
      <c r="C101">
        <v>0.97816482658676496</v>
      </c>
      <c r="D101">
        <v>1.7904246153780954</v>
      </c>
      <c r="E101">
        <v>1.7751236828222301</v>
      </c>
      <c r="F101">
        <v>0.57993329492849299</v>
      </c>
      <c r="G101">
        <v>0.381323026499992</v>
      </c>
      <c r="H101">
        <v>1.0371341928806199</v>
      </c>
      <c r="I101">
        <v>1.78902489664992</v>
      </c>
    </row>
    <row r="102" spans="1:9" x14ac:dyDescent="0.25">
      <c r="A102">
        <v>30</v>
      </c>
      <c r="B102">
        <v>0.29486782899083103</v>
      </c>
      <c r="C102">
        <v>0.91534926313688003</v>
      </c>
      <c r="D102">
        <v>1.7811260879328277</v>
      </c>
      <c r="E102">
        <v>1.77819336127002</v>
      </c>
      <c r="F102">
        <v>0.58045528267647595</v>
      </c>
      <c r="G102">
        <v>0.38188590680863799</v>
      </c>
      <c r="H102">
        <v>1.0344717629464699</v>
      </c>
      <c r="I102">
        <v>1.7888098446112</v>
      </c>
    </row>
    <row r="103" spans="1:9" x14ac:dyDescent="0.25">
      <c r="A103">
        <v>31</v>
      </c>
      <c r="B103">
        <v>0.29136403773045799</v>
      </c>
      <c r="C103">
        <v>0.87880896538822095</v>
      </c>
      <c r="D103">
        <v>1.7842002995891142</v>
      </c>
      <c r="E103">
        <v>1.78042022838041</v>
      </c>
      <c r="F103">
        <v>0.57973998367742996</v>
      </c>
      <c r="G103">
        <v>0.38419676181663098</v>
      </c>
      <c r="H103">
        <v>1.03332513098387</v>
      </c>
      <c r="I103">
        <v>1.7886487591781399</v>
      </c>
    </row>
    <row r="104" spans="1:9" x14ac:dyDescent="0.25">
      <c r="A104">
        <v>31</v>
      </c>
      <c r="B104">
        <v>0.28876800734265501</v>
      </c>
      <c r="C104">
        <v>0.852863882019537</v>
      </c>
      <c r="D104">
        <v>1.7905174987074304</v>
      </c>
      <c r="E104">
        <v>1.7835999667475</v>
      </c>
      <c r="F104">
        <v>0.58042983700168205</v>
      </c>
      <c r="G104">
        <v>0.38649399100816301</v>
      </c>
      <c r="H104">
        <v>1.03315971404189</v>
      </c>
      <c r="I104">
        <v>1.78863341996031</v>
      </c>
    </row>
    <row r="105" spans="1:9" x14ac:dyDescent="0.25">
      <c r="A105">
        <v>30.9</v>
      </c>
      <c r="B105">
        <v>0.28643337188965001</v>
      </c>
      <c r="C105">
        <v>0.825651836713725</v>
      </c>
      <c r="D105">
        <v>1.7855969476997264</v>
      </c>
      <c r="E105">
        <v>1.78428568347918</v>
      </c>
      <c r="F105">
        <v>0.57810333239156197</v>
      </c>
      <c r="G105">
        <v>0.37958867761710702</v>
      </c>
      <c r="H105">
        <v>1.03333696683479</v>
      </c>
      <c r="I105">
        <v>1.7886678349226399</v>
      </c>
    </row>
    <row r="106" spans="1:9" x14ac:dyDescent="0.25">
      <c r="A106">
        <v>29.7</v>
      </c>
      <c r="B106">
        <v>0.27970186466994201</v>
      </c>
      <c r="C106">
        <v>0.80111945600259404</v>
      </c>
      <c r="D106">
        <v>1.785396455635186</v>
      </c>
      <c r="E106">
        <v>1.7849478961115599</v>
      </c>
      <c r="F106">
        <v>0.57486626289085696</v>
      </c>
      <c r="G106">
        <v>0.380749407376126</v>
      </c>
      <c r="H106">
        <v>1.03212203758504</v>
      </c>
      <c r="I106">
        <v>1.7888000942818201</v>
      </c>
    </row>
    <row r="107" spans="1:9" x14ac:dyDescent="0.25">
      <c r="A107">
        <v>25.9</v>
      </c>
      <c r="B107">
        <v>0.26603710768237199</v>
      </c>
      <c r="C107">
        <v>0.77516099990948595</v>
      </c>
      <c r="D107">
        <v>1.7810309391564356</v>
      </c>
      <c r="E107">
        <v>1.7871245002182401</v>
      </c>
      <c r="F107">
        <v>0.57135714816378202</v>
      </c>
      <c r="G107">
        <v>0.38130953498870701</v>
      </c>
      <c r="H107">
        <v>1.0319200665958099</v>
      </c>
      <c r="I107">
        <v>1.78875023017339</v>
      </c>
    </row>
    <row r="108" spans="1:9" x14ac:dyDescent="0.25">
      <c r="A108">
        <v>26.2</v>
      </c>
      <c r="B108">
        <v>0.26116249080278398</v>
      </c>
      <c r="C108">
        <v>0.75673494890781801</v>
      </c>
      <c r="D108">
        <v>1.7839443040716785</v>
      </c>
      <c r="E108">
        <v>1.7866607399916099</v>
      </c>
      <c r="F108">
        <v>0.56813748815480503</v>
      </c>
      <c r="G108">
        <v>0.38535218932062798</v>
      </c>
      <c r="H108">
        <v>1.0299628717538301</v>
      </c>
      <c r="I108">
        <v>1.78864591289588</v>
      </c>
    </row>
    <row r="109" spans="1:9" x14ac:dyDescent="0.25">
      <c r="A109">
        <v>26.4</v>
      </c>
      <c r="B109">
        <v>0.25932006448449801</v>
      </c>
      <c r="C109">
        <v>0.73652029225914195</v>
      </c>
      <c r="D109">
        <v>1.782437781778804</v>
      </c>
      <c r="E109">
        <v>1.78693998416614</v>
      </c>
      <c r="F109">
        <v>0.56760854969462404</v>
      </c>
      <c r="G109">
        <v>0.38477038094049798</v>
      </c>
      <c r="H109">
        <v>1.03083048164285</v>
      </c>
      <c r="I109">
        <v>1.7882626328086799</v>
      </c>
    </row>
    <row r="110" spans="1:9" x14ac:dyDescent="0.25">
      <c r="A110">
        <v>23.2</v>
      </c>
      <c r="B110">
        <v>0.25975252306137298</v>
      </c>
      <c r="C110">
        <v>0.71781123076916997</v>
      </c>
      <c r="D110">
        <v>1.7882282644563785</v>
      </c>
      <c r="E110">
        <v>1.78743053497969</v>
      </c>
      <c r="F110">
        <v>0.56773415388327697</v>
      </c>
      <c r="G110">
        <v>0.38074142125696803</v>
      </c>
      <c r="H110">
        <v>1.0315023266866199</v>
      </c>
      <c r="I110">
        <v>1.78817185031462</v>
      </c>
    </row>
    <row r="111" spans="1:9" x14ac:dyDescent="0.25">
      <c r="A111">
        <v>23.2</v>
      </c>
      <c r="B111">
        <v>0.25671982321296799</v>
      </c>
      <c r="C111">
        <v>0.69856201338895396</v>
      </c>
      <c r="D111">
        <v>1.7882237335622646</v>
      </c>
      <c r="E111">
        <v>1.7877527484795801</v>
      </c>
      <c r="F111">
        <v>0.56635887732102597</v>
      </c>
      <c r="G111">
        <v>0.380749407376126</v>
      </c>
      <c r="H111">
        <v>1.0302974240143199</v>
      </c>
      <c r="I111">
        <v>1.78832758490725</v>
      </c>
    </row>
    <row r="112" spans="1:9" x14ac:dyDescent="0.25">
      <c r="A112">
        <v>20.7</v>
      </c>
      <c r="B112">
        <v>0.23994533476042901</v>
      </c>
      <c r="C112">
        <v>0.67945009107981902</v>
      </c>
      <c r="D112">
        <v>1.7866809641164789</v>
      </c>
      <c r="E112">
        <v>1.7886974958098001</v>
      </c>
      <c r="F112">
        <v>0.56289559214232099</v>
      </c>
      <c r="G112">
        <v>0.38073316316877698</v>
      </c>
      <c r="H112">
        <v>1.02168420352642</v>
      </c>
      <c r="I112">
        <v>1.7883370293370699</v>
      </c>
    </row>
    <row r="113" spans="1:9" x14ac:dyDescent="0.25">
      <c r="A113">
        <v>21.2</v>
      </c>
      <c r="B113">
        <v>0.23696927675134899</v>
      </c>
      <c r="C113">
        <v>0.65556903886004603</v>
      </c>
      <c r="D113">
        <v>1.781307323697384</v>
      </c>
      <c r="E113">
        <v>1.78861313071854</v>
      </c>
      <c r="F113">
        <v>0.56154764087009101</v>
      </c>
      <c r="G113">
        <v>0.38649942756836198</v>
      </c>
      <c r="H113">
        <v>1.02272747816806</v>
      </c>
      <c r="I113">
        <v>1.7881219729320701</v>
      </c>
    </row>
    <row r="114" spans="1:9" x14ac:dyDescent="0.25">
      <c r="A114">
        <v>22</v>
      </c>
      <c r="B114">
        <v>0.237640579117051</v>
      </c>
      <c r="C114">
        <v>0.64718692146347001</v>
      </c>
      <c r="D114">
        <v>1.7866390533459253</v>
      </c>
      <c r="E114">
        <v>1.7890123640437601</v>
      </c>
      <c r="F114">
        <v>0.56437201040796703</v>
      </c>
      <c r="G114">
        <v>0.38131228768477099</v>
      </c>
      <c r="H114">
        <v>1.0227963660939801</v>
      </c>
      <c r="I114">
        <v>1.78779204460304</v>
      </c>
    </row>
    <row r="115" spans="1:9" x14ac:dyDescent="0.25">
      <c r="A115">
        <v>21.6</v>
      </c>
      <c r="B115">
        <v>0.23123957500022499</v>
      </c>
      <c r="C115">
        <v>0.632652922130438</v>
      </c>
      <c r="D115">
        <v>1.781946179767445</v>
      </c>
      <c r="E115">
        <v>1.78870360156721</v>
      </c>
      <c r="F115">
        <v>0.56066076637419804</v>
      </c>
      <c r="G115">
        <v>0.38074142125696803</v>
      </c>
      <c r="H115">
        <v>1.0211646513488499</v>
      </c>
      <c r="I115">
        <v>1.7874856422079</v>
      </c>
    </row>
    <row r="116" spans="1:9" x14ac:dyDescent="0.25">
      <c r="A116">
        <v>21.6</v>
      </c>
      <c r="B116">
        <v>0.22861949255973699</v>
      </c>
      <c r="C116">
        <v>0.61135317516515897</v>
      </c>
      <c r="D116">
        <v>1.7873356783159386</v>
      </c>
      <c r="E116">
        <v>1.78828341121659</v>
      </c>
      <c r="F116">
        <v>0.55913723171711305</v>
      </c>
      <c r="G116">
        <v>0.38422361053402398</v>
      </c>
      <c r="H116">
        <v>1.0196698773778801</v>
      </c>
      <c r="I116">
        <v>1.7874279528767401</v>
      </c>
    </row>
    <row r="117" spans="1:9" x14ac:dyDescent="0.25">
      <c r="A117">
        <v>21.6</v>
      </c>
      <c r="B117">
        <v>0.225445306370404</v>
      </c>
      <c r="C117">
        <v>0.59711927048904601</v>
      </c>
      <c r="D117">
        <v>1.7849705515884786</v>
      </c>
      <c r="E117">
        <v>1.7882677075923801</v>
      </c>
      <c r="F117">
        <v>0.558565087154409</v>
      </c>
      <c r="G117">
        <v>0.38304388387159299</v>
      </c>
      <c r="H117">
        <v>1.01840532792419</v>
      </c>
      <c r="I117">
        <v>1.7871338061640401</v>
      </c>
    </row>
    <row r="118" spans="1:9" x14ac:dyDescent="0.25">
      <c r="A118">
        <v>21.6</v>
      </c>
      <c r="B118">
        <v>0.22317784379657299</v>
      </c>
      <c r="C118">
        <v>0.56997818171676495</v>
      </c>
      <c r="D118">
        <v>1.7871816279160657</v>
      </c>
      <c r="E118">
        <v>1.7880845143505399</v>
      </c>
      <c r="F118">
        <v>0.55721328848377505</v>
      </c>
      <c r="G118">
        <v>0.38649942756836198</v>
      </c>
      <c r="H118">
        <v>1.0175315850344699</v>
      </c>
      <c r="I118">
        <v>1.7868611936819301</v>
      </c>
    </row>
    <row r="119" spans="1:9" x14ac:dyDescent="0.25">
      <c r="A119">
        <v>21.6</v>
      </c>
      <c r="B119">
        <v>0.220842239572275</v>
      </c>
      <c r="C119">
        <v>0.55184090456455004</v>
      </c>
      <c r="D119">
        <v>1.786377394210847</v>
      </c>
      <c r="E119">
        <v>1.7876051682055001</v>
      </c>
      <c r="F119">
        <v>0.55305662927640298</v>
      </c>
      <c r="G119">
        <v>0.38362300838758701</v>
      </c>
      <c r="H119">
        <v>1.01594807713473</v>
      </c>
      <c r="I119">
        <v>1.7865395997257101</v>
      </c>
    </row>
    <row r="120" spans="1:9" x14ac:dyDescent="0.25">
      <c r="A120">
        <v>21.6</v>
      </c>
      <c r="B120">
        <v>0.223948827365786</v>
      </c>
      <c r="C120">
        <v>0.53840150642993001</v>
      </c>
      <c r="D120">
        <v>1.789264706484935</v>
      </c>
      <c r="E120">
        <v>1.7882839444041401</v>
      </c>
      <c r="F120">
        <v>0.55367753061507297</v>
      </c>
      <c r="G120">
        <v>0.38131504038083502</v>
      </c>
      <c r="H120">
        <v>1.01377837501275</v>
      </c>
      <c r="I120">
        <v>1.78634283417955</v>
      </c>
    </row>
    <row r="121" spans="1:9" x14ac:dyDescent="0.25">
      <c r="A121">
        <v>21.5</v>
      </c>
      <c r="B121">
        <v>0.22726279677410599</v>
      </c>
      <c r="C121">
        <v>0.53542745498798505</v>
      </c>
      <c r="D121">
        <v>1.7797215107575162</v>
      </c>
      <c r="E121">
        <v>1.78899917301843</v>
      </c>
      <c r="F121">
        <v>0.55621528778243601</v>
      </c>
      <c r="G121">
        <v>0.386531712845954</v>
      </c>
      <c r="H121">
        <v>1.01157855799927</v>
      </c>
      <c r="I121">
        <v>1.78575398368951</v>
      </c>
    </row>
    <row r="122" spans="1:9" x14ac:dyDescent="0.25">
      <c r="A122">
        <v>20.2</v>
      </c>
      <c r="B122">
        <v>0.23061403793412</v>
      </c>
      <c r="C122">
        <v>0.520929114462929</v>
      </c>
      <c r="D122">
        <v>1.7851076111354243</v>
      </c>
      <c r="E122">
        <v>1.7894816174111901</v>
      </c>
      <c r="F122">
        <v>0.55943884273649402</v>
      </c>
      <c r="G122">
        <v>0.38362025569152403</v>
      </c>
      <c r="H122">
        <v>1.01209001327908</v>
      </c>
      <c r="I122">
        <v>1.7855231414855399</v>
      </c>
    </row>
    <row r="123" spans="1:9" x14ac:dyDescent="0.25">
      <c r="A123">
        <v>20</v>
      </c>
      <c r="B123">
        <v>0.229128391861533</v>
      </c>
      <c r="C123">
        <v>0.51369933256475597</v>
      </c>
      <c r="D123">
        <v>1.7884876581443996</v>
      </c>
      <c r="E123">
        <v>1.78988062011941</v>
      </c>
      <c r="F123">
        <v>0.56230515601418896</v>
      </c>
      <c r="G123">
        <v>0.38825205844862198</v>
      </c>
      <c r="H123">
        <v>1.0111597184802299</v>
      </c>
      <c r="I123">
        <v>1.78571236528053</v>
      </c>
    </row>
    <row r="124" spans="1:9" x14ac:dyDescent="0.25">
      <c r="A124">
        <v>20</v>
      </c>
      <c r="B124">
        <v>0.24097547314027901</v>
      </c>
      <c r="C124">
        <v>0.48984721613144599</v>
      </c>
      <c r="D124">
        <v>1.7875112504628525</v>
      </c>
      <c r="E124">
        <v>1.78931676558273</v>
      </c>
      <c r="F124">
        <v>0.56306861575349498</v>
      </c>
      <c r="G124">
        <v>0.385367968257877</v>
      </c>
      <c r="H124">
        <v>1.0105130125405899</v>
      </c>
      <c r="I124">
        <v>1.7851822659874399</v>
      </c>
    </row>
    <row r="125" spans="1:9" x14ac:dyDescent="0.25">
      <c r="A125">
        <v>20</v>
      </c>
      <c r="B125">
        <v>0.247708472440415</v>
      </c>
      <c r="C125">
        <v>0.47320284207846203</v>
      </c>
      <c r="D125">
        <v>1.7902807594899788</v>
      </c>
      <c r="E125">
        <v>1.78948243538837</v>
      </c>
      <c r="F125">
        <v>0.562339578441308</v>
      </c>
      <c r="G125">
        <v>0.385977436546591</v>
      </c>
      <c r="H125">
        <v>1.0052664255508299</v>
      </c>
      <c r="I125">
        <v>1.78524335341457</v>
      </c>
    </row>
    <row r="126" spans="1:9" x14ac:dyDescent="0.25">
      <c r="A126">
        <v>21.7</v>
      </c>
      <c r="B126">
        <v>0.25420350302239803</v>
      </c>
      <c r="C126">
        <v>0.46329431681744498</v>
      </c>
      <c r="D126">
        <v>1.7799446572926261</v>
      </c>
      <c r="E126">
        <v>1.78946100179183</v>
      </c>
      <c r="F126">
        <v>0.56726614285985699</v>
      </c>
      <c r="G126">
        <v>0.39117892870040699</v>
      </c>
      <c r="H126">
        <v>1.0056926465975899</v>
      </c>
      <c r="I126">
        <v>1.7852813824879601</v>
      </c>
    </row>
    <row r="127" spans="1:9" x14ac:dyDescent="0.25">
      <c r="A127">
        <v>23.7</v>
      </c>
      <c r="B127">
        <v>0.25297909128761997</v>
      </c>
      <c r="C127">
        <v>0.45094668621661399</v>
      </c>
      <c r="D127">
        <v>1.7810218773682078</v>
      </c>
      <c r="E127">
        <v>1.78976145740226</v>
      </c>
      <c r="F127">
        <v>0.56683640055779305</v>
      </c>
      <c r="G127">
        <v>0.38478373814660599</v>
      </c>
      <c r="H127">
        <v>1.0046185378402901</v>
      </c>
      <c r="I127">
        <v>1.7853812801348901</v>
      </c>
    </row>
    <row r="128" spans="1:9" x14ac:dyDescent="0.25">
      <c r="A128">
        <v>23.6</v>
      </c>
      <c r="B128">
        <v>0.25192298903342702</v>
      </c>
      <c r="C128">
        <v>0.43443941255158802</v>
      </c>
      <c r="D128">
        <v>1.7881557701505559</v>
      </c>
      <c r="E128">
        <v>1.7903505871043299</v>
      </c>
      <c r="F128">
        <v>0.56590939193111101</v>
      </c>
      <c r="G128">
        <v>0.388831114132688</v>
      </c>
      <c r="H128">
        <v>1.0041446860888701</v>
      </c>
      <c r="I128">
        <v>1.7854198155937799</v>
      </c>
    </row>
    <row r="129" spans="1:9" x14ac:dyDescent="0.25">
      <c r="A129">
        <v>23.6</v>
      </c>
      <c r="B129">
        <v>0.25202115309981299</v>
      </c>
      <c r="C129">
        <v>0.43280108897008501</v>
      </c>
      <c r="D129">
        <v>1.7804102066628302</v>
      </c>
      <c r="E129">
        <v>1.7907489628148601</v>
      </c>
      <c r="F129">
        <v>0.56633694040013005</v>
      </c>
      <c r="G129">
        <v>0.38594434007780798</v>
      </c>
      <c r="H129">
        <v>1.0040296261614401</v>
      </c>
      <c r="I129">
        <v>1.7851511544943199</v>
      </c>
    </row>
    <row r="130" spans="1:9" x14ac:dyDescent="0.25">
      <c r="A130">
        <v>23.6</v>
      </c>
      <c r="B130">
        <v>0.25957979174701901</v>
      </c>
      <c r="C130">
        <v>0.42569648434192098</v>
      </c>
      <c r="D130">
        <v>1.7805597261685893</v>
      </c>
      <c r="E130">
        <v>1.79142771250746</v>
      </c>
      <c r="F130">
        <v>0.56735959637272204</v>
      </c>
      <c r="G130">
        <v>0.38885647411825203</v>
      </c>
      <c r="H130">
        <v>1.0042638220484501</v>
      </c>
      <c r="I130">
        <v>1.7846422831995401</v>
      </c>
    </row>
    <row r="131" spans="1:9" x14ac:dyDescent="0.25">
      <c r="A131">
        <v>23.6</v>
      </c>
      <c r="B131">
        <v>0.23792264420893</v>
      </c>
      <c r="C131">
        <v>0.41084000052470498</v>
      </c>
      <c r="D131">
        <v>1.7837777937129924</v>
      </c>
      <c r="E131">
        <v>1.7916045062455399</v>
      </c>
      <c r="F131">
        <v>0.56963471824700596</v>
      </c>
      <c r="G131">
        <v>0.39524977273492901</v>
      </c>
      <c r="H131">
        <v>1.0042160754554901</v>
      </c>
      <c r="I131">
        <v>1.78408942711813</v>
      </c>
    </row>
    <row r="132" spans="1:9" x14ac:dyDescent="0.25">
      <c r="A132">
        <v>23.6</v>
      </c>
      <c r="B132">
        <v>0.22082046765911001</v>
      </c>
      <c r="C132">
        <v>0.39816711682154898</v>
      </c>
      <c r="D132">
        <v>1.7806367513685255</v>
      </c>
      <c r="E132">
        <v>1.79162334523906</v>
      </c>
      <c r="F132">
        <v>0.56708573818692398</v>
      </c>
      <c r="G132">
        <v>0.38946640105532798</v>
      </c>
      <c r="H132">
        <v>1.0037414419052799</v>
      </c>
      <c r="I132">
        <v>1.78378819643724</v>
      </c>
    </row>
    <row r="133" spans="1:9" x14ac:dyDescent="0.25">
      <c r="A133">
        <v>23.6</v>
      </c>
      <c r="B133">
        <v>0.21808744247185899</v>
      </c>
      <c r="C133">
        <v>0.38049493046989402</v>
      </c>
      <c r="D133">
        <v>1.7884276237973904</v>
      </c>
      <c r="E133">
        <v>1.79133360699737</v>
      </c>
      <c r="F133">
        <v>0.56136985903465098</v>
      </c>
      <c r="G133">
        <v>0.39175196722341299</v>
      </c>
      <c r="H133">
        <v>1.0030465223468099</v>
      </c>
      <c r="I133">
        <v>1.7834238878173101</v>
      </c>
    </row>
    <row r="134" spans="1:9" x14ac:dyDescent="0.25">
      <c r="A134">
        <v>23.5</v>
      </c>
      <c r="B134">
        <v>0.22087503791434601</v>
      </c>
      <c r="C134">
        <v>0.365920505334418</v>
      </c>
      <c r="D134">
        <v>1.7907678306072239</v>
      </c>
      <c r="E134">
        <v>1.79132945334516</v>
      </c>
      <c r="F134">
        <v>0.56130344135394905</v>
      </c>
      <c r="G134">
        <v>0.387681441656757</v>
      </c>
      <c r="H134">
        <v>1.00041552520866</v>
      </c>
      <c r="I134">
        <v>1.7831432634843101</v>
      </c>
    </row>
    <row r="135" spans="1:9" x14ac:dyDescent="0.25">
      <c r="A135">
        <v>22.3</v>
      </c>
      <c r="B135">
        <v>0.214289606086837</v>
      </c>
      <c r="C135">
        <v>0.35314561008631901</v>
      </c>
      <c r="D135">
        <v>1.7864079777461159</v>
      </c>
      <c r="E135">
        <v>1.7913197058243799</v>
      </c>
      <c r="F135">
        <v>0.56291407155209305</v>
      </c>
      <c r="G135">
        <v>0.39411275615084101</v>
      </c>
      <c r="H135">
        <v>0.99758192315538496</v>
      </c>
      <c r="I135">
        <v>1.7830950970652399</v>
      </c>
    </row>
    <row r="136" spans="1:9" x14ac:dyDescent="0.25">
      <c r="A136">
        <v>21.7</v>
      </c>
      <c r="B136">
        <v>0.213795380452863</v>
      </c>
      <c r="C136">
        <v>0.33255100190404002</v>
      </c>
      <c r="D136">
        <v>1.7796829981575479</v>
      </c>
      <c r="E136">
        <v>1.7915715921950299</v>
      </c>
      <c r="F136">
        <v>0.55977930057002601</v>
      </c>
      <c r="G136">
        <v>0.39813411256161202</v>
      </c>
      <c r="H136">
        <v>0.997320324994731</v>
      </c>
      <c r="I136">
        <v>1.7823694621443</v>
      </c>
    </row>
    <row r="137" spans="1:9" x14ac:dyDescent="0.25">
      <c r="A137">
        <v>20.100000000000001</v>
      </c>
      <c r="B137">
        <v>0.21176794099944199</v>
      </c>
      <c r="C137">
        <v>0.31331379350591998</v>
      </c>
      <c r="D137">
        <v>1.780839508880123</v>
      </c>
      <c r="E137">
        <v>1.79154533232653</v>
      </c>
      <c r="F137">
        <v>0.558840081531087</v>
      </c>
      <c r="G137">
        <v>0.38831097355133198</v>
      </c>
      <c r="H137">
        <v>0.99673046485571104</v>
      </c>
      <c r="I137">
        <v>1.7825642855333399</v>
      </c>
    </row>
    <row r="138" spans="1:9" x14ac:dyDescent="0.25">
      <c r="A138">
        <v>20.2</v>
      </c>
      <c r="B138">
        <v>0.209921111129835</v>
      </c>
      <c r="C138">
        <v>0.30205471808118101</v>
      </c>
      <c r="D138">
        <v>1.7904778533839338</v>
      </c>
      <c r="E138">
        <v>1.79145212228218</v>
      </c>
      <c r="F138">
        <v>0.55899463125464299</v>
      </c>
      <c r="G138">
        <v>0.39464691803750002</v>
      </c>
      <c r="H138">
        <v>0.99625529852202899</v>
      </c>
      <c r="I138">
        <v>1.78211340913876</v>
      </c>
    </row>
    <row r="139" spans="1:9" x14ac:dyDescent="0.25">
      <c r="A139">
        <v>20.2</v>
      </c>
      <c r="B139">
        <v>0.206395445887712</v>
      </c>
      <c r="C139">
        <v>0.29580755332325198</v>
      </c>
      <c r="D139">
        <v>1.7798189249809653</v>
      </c>
      <c r="E139">
        <v>1.79131517268595</v>
      </c>
      <c r="F139">
        <v>0.55471086147439896</v>
      </c>
      <c r="G139">
        <v>0.387681441656757</v>
      </c>
      <c r="H139">
        <v>0.99562095016737395</v>
      </c>
      <c r="I139">
        <v>1.7817038260337501</v>
      </c>
    </row>
    <row r="140" spans="1:9" x14ac:dyDescent="0.25">
      <c r="A140">
        <v>20.2</v>
      </c>
      <c r="B140">
        <v>0.21203330342076501</v>
      </c>
      <c r="C140">
        <v>0.29631952253539601</v>
      </c>
      <c r="D140">
        <v>1.7851665127589051</v>
      </c>
      <c r="E140">
        <v>1.7913769486123099</v>
      </c>
      <c r="F140">
        <v>0.55545106991735305</v>
      </c>
      <c r="G140">
        <v>0.39992070176431299</v>
      </c>
      <c r="H140">
        <v>0.99369671484682398</v>
      </c>
      <c r="I140">
        <v>1.7821907782723501</v>
      </c>
    </row>
    <row r="141" spans="1:9" x14ac:dyDescent="0.25">
      <c r="A141">
        <v>20</v>
      </c>
      <c r="B141">
        <v>0.21483223352036199</v>
      </c>
      <c r="C141">
        <v>0.28961944725516903</v>
      </c>
      <c r="D141">
        <v>1.7877966967920287</v>
      </c>
      <c r="E141">
        <v>1.7914206943590401</v>
      </c>
      <c r="F141">
        <v>0.55917736879822599</v>
      </c>
      <c r="G141">
        <v>0.39756049343774502</v>
      </c>
      <c r="H141">
        <v>0.99431618286210499</v>
      </c>
      <c r="I141">
        <v>1.7809618619964001</v>
      </c>
    </row>
    <row r="142" spans="1:9" x14ac:dyDescent="0.25">
      <c r="A142">
        <v>20.9</v>
      </c>
      <c r="B142">
        <v>0.21696996502053001</v>
      </c>
      <c r="C142">
        <v>0.28102256867459902</v>
      </c>
      <c r="D142">
        <v>1.7813050582503271</v>
      </c>
      <c r="E142">
        <v>1.7914690516649801</v>
      </c>
      <c r="F142">
        <v>0.55760027717694505</v>
      </c>
      <c r="G142">
        <v>0.39004002017919498</v>
      </c>
      <c r="H142">
        <v>0.994326588931991</v>
      </c>
      <c r="I142">
        <v>1.7811431088299901</v>
      </c>
    </row>
    <row r="143" spans="1:9" x14ac:dyDescent="0.25">
      <c r="A143">
        <v>20.9</v>
      </c>
      <c r="B143">
        <v>0.217737963783905</v>
      </c>
      <c r="C143">
        <v>0.26737035458279002</v>
      </c>
      <c r="D143">
        <v>1.7876800262685957</v>
      </c>
      <c r="E143">
        <v>1.79130509725493</v>
      </c>
      <c r="F143">
        <v>0.55817532884087295</v>
      </c>
      <c r="G143">
        <v>0.39931475076345502</v>
      </c>
      <c r="H143">
        <v>0.99456810557082898</v>
      </c>
      <c r="I143">
        <v>1.78147596699722</v>
      </c>
    </row>
    <row r="144" spans="1:9" x14ac:dyDescent="0.25">
      <c r="A144">
        <v>20.9</v>
      </c>
      <c r="B144">
        <v>0.21800723648151499</v>
      </c>
      <c r="C144">
        <v>0.27255259804959198</v>
      </c>
      <c r="D144">
        <v>1.7843951280360122</v>
      </c>
      <c r="E144">
        <v>1.79121214977836</v>
      </c>
      <c r="F144">
        <v>0.56229115323599399</v>
      </c>
      <c r="G144">
        <v>0.39057639247084502</v>
      </c>
      <c r="H144">
        <v>0.9946588712062</v>
      </c>
      <c r="I144">
        <v>1.78065318983667</v>
      </c>
    </row>
    <row r="145" spans="1:9" x14ac:dyDescent="0.25">
      <c r="A145">
        <v>20.9</v>
      </c>
      <c r="B145">
        <v>0.21795355669281299</v>
      </c>
      <c r="C145">
        <v>0.26151505111722601</v>
      </c>
      <c r="D145">
        <v>1.7813333763385391</v>
      </c>
      <c r="E145">
        <v>1.79130159395924</v>
      </c>
      <c r="F145">
        <v>0.56043096431667205</v>
      </c>
      <c r="G145">
        <v>0.40108143152333098</v>
      </c>
      <c r="H145">
        <v>0.99463309642914399</v>
      </c>
      <c r="I145">
        <v>1.78035163384063</v>
      </c>
    </row>
    <row r="146" spans="1:9" x14ac:dyDescent="0.25">
      <c r="A146">
        <v>20.9</v>
      </c>
      <c r="B146">
        <v>0.21677471466546699</v>
      </c>
      <c r="C146">
        <v>0.26987577728300399</v>
      </c>
      <c r="D146">
        <v>1.7832352191428518</v>
      </c>
      <c r="E146">
        <v>1.7911246102172</v>
      </c>
      <c r="F146">
        <v>0.56303552105263099</v>
      </c>
      <c r="G146">
        <v>0.40047590996827098</v>
      </c>
      <c r="H146">
        <v>0.99406854892766405</v>
      </c>
      <c r="I146">
        <v>1.7807786385894</v>
      </c>
    </row>
    <row r="147" spans="1:9" x14ac:dyDescent="0.25">
      <c r="A147">
        <v>20.9</v>
      </c>
      <c r="B147">
        <v>0.218218294398864</v>
      </c>
      <c r="C147">
        <v>0.269345033666746</v>
      </c>
      <c r="D147">
        <v>1.7876992825685798</v>
      </c>
      <c r="E147">
        <v>1.79052592378972</v>
      </c>
      <c r="F147">
        <v>0.568454775179422</v>
      </c>
      <c r="G147">
        <v>0.39350616838600799</v>
      </c>
      <c r="H147">
        <v>0.994714062798429</v>
      </c>
      <c r="I147">
        <v>1.78074826585862</v>
      </c>
    </row>
    <row r="148" spans="1:9" x14ac:dyDescent="0.25">
      <c r="A148">
        <v>20.9</v>
      </c>
      <c r="B148">
        <v>0.22907454191798299</v>
      </c>
      <c r="C148">
        <v>0.27001979023183398</v>
      </c>
      <c r="D148">
        <v>1.789797086543319</v>
      </c>
      <c r="E148">
        <v>1.7903911479997101</v>
      </c>
      <c r="F148">
        <v>0.56889244204186495</v>
      </c>
      <c r="G148">
        <v>0.40335451809413497</v>
      </c>
      <c r="H148">
        <v>0.99548279882373802</v>
      </c>
      <c r="I148">
        <v>1.7808452051546</v>
      </c>
    </row>
    <row r="149" spans="1:9" x14ac:dyDescent="0.25">
      <c r="A149">
        <v>21.5</v>
      </c>
      <c r="B149">
        <v>0.23653104256686799</v>
      </c>
      <c r="C149">
        <v>0.275718814497245</v>
      </c>
      <c r="D149">
        <v>1.7865042592460365</v>
      </c>
      <c r="E149">
        <v>1.79035961464754</v>
      </c>
      <c r="F149">
        <v>0.57137662457723304</v>
      </c>
      <c r="G149">
        <v>0.39173181997484102</v>
      </c>
      <c r="H149">
        <v>0.99538945134262402</v>
      </c>
      <c r="I149">
        <v>1.7809162445950699</v>
      </c>
    </row>
    <row r="150" spans="1:9" x14ac:dyDescent="0.25">
      <c r="A150">
        <v>23.5</v>
      </c>
      <c r="B150">
        <v>0.23512466256624201</v>
      </c>
      <c r="C150">
        <v>0.27285261246465697</v>
      </c>
      <c r="D150">
        <v>1.785396455635186</v>
      </c>
      <c r="E150">
        <v>1.79056333923973</v>
      </c>
      <c r="F150">
        <v>0.57223912884988204</v>
      </c>
      <c r="G150">
        <v>0.40396852404607803</v>
      </c>
      <c r="H150">
        <v>0.99461467213698496</v>
      </c>
      <c r="I150">
        <v>1.78096724070183</v>
      </c>
    </row>
    <row r="151" spans="1:9" x14ac:dyDescent="0.25">
      <c r="A151">
        <v>23.4</v>
      </c>
      <c r="B151">
        <v>0.23280669204099899</v>
      </c>
      <c r="C151">
        <v>0.27149305499000398</v>
      </c>
      <c r="D151">
        <v>1.7866333897282829</v>
      </c>
      <c r="E151">
        <v>1.79053442698646</v>
      </c>
      <c r="F151">
        <v>0.57070491573993898</v>
      </c>
      <c r="G151">
        <v>0.398741561085385</v>
      </c>
      <c r="H151">
        <v>0.994252564465685</v>
      </c>
      <c r="I151">
        <v>1.7809518282383501</v>
      </c>
    </row>
    <row r="152" spans="1:9" x14ac:dyDescent="0.25">
      <c r="A152">
        <v>23.4</v>
      </c>
      <c r="B152">
        <v>0.231940941959448</v>
      </c>
      <c r="C152">
        <v>0.273428431791985</v>
      </c>
      <c r="D152">
        <v>1.788868253249968</v>
      </c>
      <c r="E152">
        <v>1.7902481157899599</v>
      </c>
      <c r="F152">
        <v>0.57006552702927704</v>
      </c>
      <c r="G152">
        <v>0.39466159589000399</v>
      </c>
      <c r="H152">
        <v>0.99416171365170003</v>
      </c>
      <c r="I152">
        <v>1.78073388289792</v>
      </c>
    </row>
    <row r="153" spans="1:9" x14ac:dyDescent="0.25">
      <c r="A153">
        <v>23.4</v>
      </c>
      <c r="B153">
        <v>0.23550938882083799</v>
      </c>
      <c r="C153">
        <v>0.27964377494985998</v>
      </c>
      <c r="D153">
        <v>1.785786112528982</v>
      </c>
      <c r="E153">
        <v>1.79034838562307</v>
      </c>
      <c r="F153">
        <v>0.57395103936182601</v>
      </c>
      <c r="G153">
        <v>0.405094041404226</v>
      </c>
      <c r="H153">
        <v>0.99380143506931296</v>
      </c>
      <c r="I153">
        <v>1.78010392163562</v>
      </c>
    </row>
    <row r="154" spans="1:9" x14ac:dyDescent="0.25">
      <c r="A154">
        <v>22.6</v>
      </c>
      <c r="B154">
        <v>0.239444723587594</v>
      </c>
      <c r="C154">
        <v>0.281743555895553</v>
      </c>
      <c r="D154">
        <v>1.7820062141144544</v>
      </c>
      <c r="E154">
        <v>1.7905807012357999</v>
      </c>
      <c r="F154">
        <v>0.57634040941146902</v>
      </c>
      <c r="G154">
        <v>0.394063506539168</v>
      </c>
      <c r="H154">
        <v>0.99284991412895196</v>
      </c>
      <c r="I154">
        <v>1.78023320850019</v>
      </c>
    </row>
    <row r="155" spans="1:9" x14ac:dyDescent="0.25">
      <c r="A155">
        <v>22.5</v>
      </c>
      <c r="B155">
        <v>0.24034566220389</v>
      </c>
      <c r="C155">
        <v>0.28030533874584301</v>
      </c>
      <c r="D155">
        <v>1.7814455159678582</v>
      </c>
      <c r="E155">
        <v>1.79063008195842</v>
      </c>
      <c r="F155">
        <v>0.57949291418773097</v>
      </c>
      <c r="G155">
        <v>0.40454214316994502</v>
      </c>
      <c r="H155">
        <v>0.99274787106993001</v>
      </c>
      <c r="I155">
        <v>1.77998660203246</v>
      </c>
    </row>
    <row r="156" spans="1:9" x14ac:dyDescent="0.25">
      <c r="A156">
        <v>22.5</v>
      </c>
      <c r="B156">
        <v>0.237965855501243</v>
      </c>
      <c r="C156">
        <v>0.28385490482514503</v>
      </c>
      <c r="D156">
        <v>1.7870978063749583</v>
      </c>
      <c r="E156">
        <v>1.7905123517672099</v>
      </c>
      <c r="F156">
        <v>0.57889590915489297</v>
      </c>
      <c r="G156">
        <v>0.399315180209252</v>
      </c>
      <c r="H156">
        <v>0.99258939109274602</v>
      </c>
      <c r="I156">
        <v>1.7805418292167901</v>
      </c>
    </row>
    <row r="157" spans="1:9" x14ac:dyDescent="0.25">
      <c r="A157">
        <v>22.4</v>
      </c>
      <c r="B157">
        <v>0.23477166267972799</v>
      </c>
      <c r="C157">
        <v>0.28068541373624301</v>
      </c>
      <c r="D157">
        <v>1.7908029450366068</v>
      </c>
      <c r="E157">
        <v>1.7905069300043901</v>
      </c>
      <c r="F157">
        <v>0.58032302574818595</v>
      </c>
      <c r="G157">
        <v>0.39466434858606803</v>
      </c>
      <c r="H157">
        <v>0.99093370321537699</v>
      </c>
      <c r="I157">
        <v>1.78046868958236</v>
      </c>
    </row>
    <row r="158" spans="1:9" x14ac:dyDescent="0.25">
      <c r="A158">
        <v>22.5</v>
      </c>
      <c r="B158">
        <v>0.23375813176895899</v>
      </c>
      <c r="C158">
        <v>0.28968857412464699</v>
      </c>
      <c r="D158">
        <v>1.7893553243672131</v>
      </c>
      <c r="E158">
        <v>1.7903258711403101</v>
      </c>
      <c r="F158">
        <v>0.57969860314898503</v>
      </c>
      <c r="G158">
        <v>0.40335955821616398</v>
      </c>
      <c r="H158">
        <v>0.99021378576002905</v>
      </c>
      <c r="I158">
        <v>1.7810411904063199</v>
      </c>
    </row>
    <row r="159" spans="1:9" x14ac:dyDescent="0.25">
      <c r="A159">
        <v>23.3</v>
      </c>
      <c r="B159">
        <v>0.23791754978284299</v>
      </c>
      <c r="C159">
        <v>0.292850149078898</v>
      </c>
      <c r="D159">
        <v>1.7900508166136979</v>
      </c>
      <c r="E159">
        <v>1.7907015553233201</v>
      </c>
      <c r="F159">
        <v>0.58135564593942102</v>
      </c>
      <c r="G159">
        <v>0.39636617229089799</v>
      </c>
      <c r="H159">
        <v>0.98887009204609</v>
      </c>
      <c r="I159">
        <v>1.7810707967586801</v>
      </c>
    </row>
    <row r="160" spans="1:9" x14ac:dyDescent="0.25">
      <c r="A160">
        <v>22.8</v>
      </c>
      <c r="B160">
        <v>0.24580429901064499</v>
      </c>
      <c r="C160">
        <v>0.292369783934876</v>
      </c>
      <c r="D160">
        <v>1.7836781140424864</v>
      </c>
      <c r="E160">
        <v>1.79105714973981</v>
      </c>
      <c r="F160">
        <v>0.58389396622786305</v>
      </c>
      <c r="G160">
        <v>0.40628454700391697</v>
      </c>
      <c r="H160">
        <v>0.98966664228059298</v>
      </c>
      <c r="I160">
        <v>1.78086263391969</v>
      </c>
    </row>
    <row r="161" spans="1:9" x14ac:dyDescent="0.25">
      <c r="A161">
        <v>23.1</v>
      </c>
      <c r="B161">
        <v>0.25037366164180602</v>
      </c>
      <c r="C161">
        <v>0.29710405384764799</v>
      </c>
      <c r="D161">
        <v>1.7818238456263695</v>
      </c>
      <c r="E161">
        <v>1.79109478373499</v>
      </c>
      <c r="F161">
        <v>0.58628477097430198</v>
      </c>
      <c r="G161">
        <v>0.40277589185586599</v>
      </c>
      <c r="H161">
        <v>0.98994918700351497</v>
      </c>
      <c r="I161">
        <v>1.7807692621503399</v>
      </c>
    </row>
    <row r="162" spans="1:9" x14ac:dyDescent="0.25">
      <c r="A162">
        <v>23.5</v>
      </c>
      <c r="B162">
        <v>0.25052128145574498</v>
      </c>
      <c r="C162">
        <v>0.29950685059852999</v>
      </c>
      <c r="D162">
        <v>1.7864906665636948</v>
      </c>
      <c r="E162">
        <v>1.79118588878763</v>
      </c>
      <c r="F162">
        <v>0.58843658577061697</v>
      </c>
      <c r="G162">
        <v>0.39639339521393202</v>
      </c>
      <c r="H162">
        <v>0.98936825829110397</v>
      </c>
      <c r="I162">
        <v>1.7801464081403899</v>
      </c>
    </row>
    <row r="163" spans="1:9" x14ac:dyDescent="0.25">
      <c r="A163">
        <v>23.6</v>
      </c>
      <c r="B163">
        <v>0.25603621896581802</v>
      </c>
      <c r="C163">
        <v>0.29757916767401899</v>
      </c>
      <c r="D163">
        <v>1.7841731142244308</v>
      </c>
      <c r="E163">
        <v>1.7911398410427299</v>
      </c>
      <c r="F163">
        <v>0.58962513453504495</v>
      </c>
      <c r="G163">
        <v>0.40744833525805302</v>
      </c>
      <c r="H163">
        <v>0.98864756743298998</v>
      </c>
      <c r="I163">
        <v>1.78013843883378</v>
      </c>
    </row>
    <row r="164" spans="1:9" x14ac:dyDescent="0.25">
      <c r="A164">
        <v>23.6</v>
      </c>
      <c r="B164">
        <v>0.25522452733291201</v>
      </c>
      <c r="C164">
        <v>0.29562052109391601</v>
      </c>
      <c r="D164">
        <v>1.7810286737093786</v>
      </c>
      <c r="E164">
        <v>1.79111639026303</v>
      </c>
      <c r="F164">
        <v>0.59014799401493501</v>
      </c>
      <c r="G164">
        <v>0.39751341053863198</v>
      </c>
      <c r="H164">
        <v>0.98852376881761095</v>
      </c>
      <c r="I164">
        <v>1.7803084805735701</v>
      </c>
    </row>
    <row r="165" spans="1:9" x14ac:dyDescent="0.25">
      <c r="A165">
        <v>24.2</v>
      </c>
      <c r="B165">
        <v>0.25360174283866299</v>
      </c>
      <c r="C165">
        <v>0.29628314706372799</v>
      </c>
      <c r="D165">
        <v>1.7797067853516459</v>
      </c>
      <c r="E165">
        <v>1.79054663883917</v>
      </c>
      <c r="F165">
        <v>0.58869641282166996</v>
      </c>
      <c r="G165">
        <v>0.410345280196107</v>
      </c>
      <c r="H165">
        <v>0.98730109609713701</v>
      </c>
      <c r="I165">
        <v>1.7805653308711</v>
      </c>
    </row>
    <row r="166" spans="1:9" x14ac:dyDescent="0.25">
      <c r="A166">
        <v>24.2</v>
      </c>
      <c r="B166">
        <v>0.257374387948407</v>
      </c>
      <c r="C166">
        <v>0.30265947982656299</v>
      </c>
      <c r="D166">
        <v>1.7841957686950003</v>
      </c>
      <c r="E166">
        <v>1.79009275968841</v>
      </c>
      <c r="F166">
        <v>0.58887419737165203</v>
      </c>
      <c r="G166">
        <v>0.40572145318563801</v>
      </c>
      <c r="H166">
        <v>0.98536718202151796</v>
      </c>
      <c r="I166">
        <v>1.7799325471643901</v>
      </c>
    </row>
    <row r="167" spans="1:9" x14ac:dyDescent="0.25">
      <c r="A167">
        <v>24.2</v>
      </c>
      <c r="B167">
        <v>0.26613882576421899</v>
      </c>
      <c r="C167">
        <v>0.30504245981558498</v>
      </c>
      <c r="D167">
        <v>1.7807386964860885</v>
      </c>
      <c r="E167">
        <v>1.79037386172533</v>
      </c>
      <c r="F167">
        <v>0.59376914266716496</v>
      </c>
      <c r="G167">
        <v>0.39870667195306603</v>
      </c>
      <c r="H167">
        <v>0.98260885167038203</v>
      </c>
      <c r="I167">
        <v>1.7795441404213199</v>
      </c>
    </row>
    <row r="168" spans="1:9" x14ac:dyDescent="0.25">
      <c r="A168">
        <v>24.2</v>
      </c>
      <c r="B168">
        <v>0.28313699043971402</v>
      </c>
      <c r="C168">
        <v>0.30297399447296502</v>
      </c>
      <c r="D168">
        <v>1.788079877674148</v>
      </c>
      <c r="E168">
        <v>1.79111858391962</v>
      </c>
      <c r="F168">
        <v>0.59516013453203997</v>
      </c>
      <c r="G168">
        <v>0.41094556016870798</v>
      </c>
      <c r="H168">
        <v>0.98125696247429495</v>
      </c>
      <c r="I168">
        <v>1.77993243856193</v>
      </c>
    </row>
    <row r="169" spans="1:9" x14ac:dyDescent="0.25">
      <c r="A169">
        <v>24.2</v>
      </c>
      <c r="B169">
        <v>0.28768765903993498</v>
      </c>
      <c r="C169">
        <v>0.30460354507478998</v>
      </c>
      <c r="D169">
        <v>1.7890358963321826</v>
      </c>
      <c r="E169">
        <v>1.7909667135296801</v>
      </c>
      <c r="F169">
        <v>0.59180749987116299</v>
      </c>
      <c r="G169">
        <v>0.40218801849626801</v>
      </c>
      <c r="H169">
        <v>0.980097869574863</v>
      </c>
      <c r="I169">
        <v>1.78017033339126</v>
      </c>
    </row>
    <row r="170" spans="1:9" x14ac:dyDescent="0.25">
      <c r="A170">
        <v>24.2</v>
      </c>
      <c r="B170">
        <v>0.28394114964981898</v>
      </c>
      <c r="C170">
        <v>0.30259275291071602</v>
      </c>
      <c r="D170">
        <v>1.7813050582503271</v>
      </c>
      <c r="E170">
        <v>1.79099966603899</v>
      </c>
      <c r="F170">
        <v>0.59340061528716204</v>
      </c>
      <c r="G170">
        <v>0.41501042905792701</v>
      </c>
      <c r="H170">
        <v>0.97969036251055797</v>
      </c>
      <c r="I170">
        <v>1.7803730476413</v>
      </c>
    </row>
    <row r="171" spans="1:9" x14ac:dyDescent="0.25">
      <c r="A171">
        <v>24.1</v>
      </c>
      <c r="B171">
        <v>0.29414115264957302</v>
      </c>
      <c r="C171">
        <v>0.30640566234376299</v>
      </c>
      <c r="D171">
        <v>1.7852106889765158</v>
      </c>
      <c r="E171">
        <v>1.7909773450547899</v>
      </c>
      <c r="F171">
        <v>0.59352199596930499</v>
      </c>
      <c r="G171">
        <v>0.40575252988948102</v>
      </c>
      <c r="H171">
        <v>0.98074806588953201</v>
      </c>
      <c r="I171">
        <v>1.7804724388448001</v>
      </c>
    </row>
    <row r="172" spans="1:9" x14ac:dyDescent="0.25">
      <c r="A172">
        <v>24.1</v>
      </c>
      <c r="B172">
        <v>0.30363910293125601</v>
      </c>
      <c r="C172">
        <v>0.30559723893401403</v>
      </c>
      <c r="D172">
        <v>1.7850724967060416</v>
      </c>
      <c r="E172">
        <v>1.7907166872437099</v>
      </c>
      <c r="F172">
        <v>0.59396819744227303</v>
      </c>
      <c r="G172">
        <v>0.40217799458708398</v>
      </c>
      <c r="H172">
        <v>0.981733229712481</v>
      </c>
      <c r="I172">
        <v>1.78022388132333</v>
      </c>
    </row>
    <row r="173" spans="1:9" x14ac:dyDescent="0.25">
      <c r="A173">
        <v>24.2</v>
      </c>
      <c r="B173">
        <v>0.30637535917675501</v>
      </c>
      <c r="C173">
        <v>0.30936456304065901</v>
      </c>
      <c r="D173">
        <v>1.7877751750449877</v>
      </c>
      <c r="E173">
        <v>1.7908087906730401</v>
      </c>
      <c r="F173">
        <v>0.595551864056591</v>
      </c>
      <c r="G173">
        <v>0.41094831286477201</v>
      </c>
      <c r="H173">
        <v>0.98239930753633797</v>
      </c>
      <c r="I173">
        <v>1.7801606217185399</v>
      </c>
    </row>
    <row r="174" spans="1:9" x14ac:dyDescent="0.25">
      <c r="A174">
        <v>24.5</v>
      </c>
      <c r="B174">
        <v>0.30429307580590997</v>
      </c>
      <c r="C174">
        <v>0.30998238145442503</v>
      </c>
      <c r="D174">
        <v>1.7800171515984486</v>
      </c>
      <c r="E174">
        <v>1.7905709639499201</v>
      </c>
      <c r="F174">
        <v>0.59683974425934505</v>
      </c>
      <c r="G174">
        <v>0.40393573106262098</v>
      </c>
      <c r="H174">
        <v>0.98243890210635898</v>
      </c>
      <c r="I174">
        <v>1.780130004389</v>
      </c>
    </row>
    <row r="175" spans="1:9" x14ac:dyDescent="0.25">
      <c r="A175">
        <v>24.5</v>
      </c>
      <c r="B175">
        <v>0.30202421597144402</v>
      </c>
      <c r="C175">
        <v>0.31408723237915798</v>
      </c>
      <c r="D175">
        <v>1.7809584448506131</v>
      </c>
      <c r="E175">
        <v>1.79019588250499</v>
      </c>
      <c r="F175">
        <v>0.59615210729036705</v>
      </c>
      <c r="G175">
        <v>0.41265345133996501</v>
      </c>
      <c r="H175">
        <v>0.982364079650907</v>
      </c>
      <c r="I175">
        <v>1.7806815393140101</v>
      </c>
    </row>
    <row r="176" spans="1:9" x14ac:dyDescent="0.25">
      <c r="A176">
        <v>24.8</v>
      </c>
      <c r="B176">
        <v>0.29816331189911099</v>
      </c>
      <c r="C176">
        <v>0.312053661114437</v>
      </c>
      <c r="D176">
        <v>1.7891038597438911</v>
      </c>
      <c r="E176">
        <v>1.7904381006446299</v>
      </c>
      <c r="F176">
        <v>0.59528713367471597</v>
      </c>
      <c r="G176">
        <v>0.402255304978826</v>
      </c>
      <c r="H176">
        <v>0.977440686572006</v>
      </c>
      <c r="I176">
        <v>1.78055408169369</v>
      </c>
    </row>
    <row r="177" spans="1:9" x14ac:dyDescent="0.25">
      <c r="A177">
        <v>24.8</v>
      </c>
      <c r="B177">
        <v>0.289742750648603</v>
      </c>
      <c r="C177">
        <v>0.300343630580927</v>
      </c>
      <c r="D177">
        <v>1.786113469628712</v>
      </c>
      <c r="E177">
        <v>1.7911570421302101</v>
      </c>
      <c r="F177">
        <v>0.59379699384638596</v>
      </c>
      <c r="G177">
        <v>0.40276222469835499</v>
      </c>
      <c r="H177">
        <v>0.976269349768773</v>
      </c>
      <c r="I177">
        <v>1.7810202381017499</v>
      </c>
    </row>
    <row r="178" spans="1:9" x14ac:dyDescent="0.25">
      <c r="A178">
        <v>24.8</v>
      </c>
      <c r="B178">
        <v>0.28306603011001702</v>
      </c>
      <c r="C178">
        <v>0.29909372249569599</v>
      </c>
      <c r="D178">
        <v>1.7885907359854911</v>
      </c>
      <c r="E178">
        <v>1.79091527774876</v>
      </c>
      <c r="F178">
        <v>0.59293719521451604</v>
      </c>
      <c r="G178">
        <v>0.41152468468470299</v>
      </c>
      <c r="H178">
        <v>0.97527022228442295</v>
      </c>
      <c r="I178">
        <v>1.78109850851907</v>
      </c>
    </row>
    <row r="179" spans="1:9" x14ac:dyDescent="0.25">
      <c r="A179">
        <v>24.2</v>
      </c>
      <c r="B179">
        <v>0.29043464989215301</v>
      </c>
      <c r="C179">
        <v>0.29837336812058401</v>
      </c>
      <c r="D179">
        <v>1.7878250148802406</v>
      </c>
      <c r="E179">
        <v>1.79066410326908</v>
      </c>
      <c r="F179">
        <v>0.59488529006313895</v>
      </c>
      <c r="G179">
        <v>0.40276982687639701</v>
      </c>
      <c r="H179">
        <v>0.96957297660378705</v>
      </c>
      <c r="I179">
        <v>1.78014280885083</v>
      </c>
    </row>
    <row r="180" spans="1:9" x14ac:dyDescent="0.25">
      <c r="A180">
        <v>24.2</v>
      </c>
      <c r="B180">
        <v>0.30145577002440399</v>
      </c>
      <c r="C180">
        <v>0.29694736497069102</v>
      </c>
      <c r="D180">
        <v>1.7843294300713606</v>
      </c>
      <c r="E180">
        <v>1.7913379876138</v>
      </c>
      <c r="F180">
        <v>0.59924749720020898</v>
      </c>
      <c r="G180">
        <v>0.41322438659969601</v>
      </c>
      <c r="H180">
        <v>0.97092666091406199</v>
      </c>
      <c r="I180">
        <v>1.7803992265889801</v>
      </c>
    </row>
    <row r="181" spans="1:9" x14ac:dyDescent="0.25">
      <c r="A181">
        <v>24.4</v>
      </c>
      <c r="B181">
        <v>0.29851280234370398</v>
      </c>
      <c r="C181">
        <v>0.29402591839245001</v>
      </c>
      <c r="D181">
        <v>1.7845503111594136</v>
      </c>
      <c r="E181">
        <v>1.7915622531311399</v>
      </c>
      <c r="F181">
        <v>0.59618593046523405</v>
      </c>
      <c r="G181">
        <v>0.404573883972982</v>
      </c>
      <c r="H181">
        <v>0.96977052561648602</v>
      </c>
      <c r="I181">
        <v>1.78053505259623</v>
      </c>
    </row>
    <row r="182" spans="1:9" x14ac:dyDescent="0.25">
      <c r="A182">
        <v>24.7</v>
      </c>
      <c r="B182">
        <v>0.28707001963842599</v>
      </c>
      <c r="C182">
        <v>0.29102220444545002</v>
      </c>
      <c r="D182">
        <v>1.7825125415316836</v>
      </c>
      <c r="E182">
        <v>1.79150385157626</v>
      </c>
      <c r="F182">
        <v>0.59670436978177099</v>
      </c>
      <c r="G182">
        <v>0.40391489950628801</v>
      </c>
      <c r="H182">
        <v>0.96846966829150904</v>
      </c>
      <c r="I182">
        <v>1.7803656296528101</v>
      </c>
    </row>
    <row r="183" spans="1:9" x14ac:dyDescent="0.25">
      <c r="A183">
        <v>24.6</v>
      </c>
      <c r="B183">
        <v>0.28487905307857597</v>
      </c>
      <c r="C183">
        <v>0.292040442209823</v>
      </c>
      <c r="D183">
        <v>1.7828240405020146</v>
      </c>
      <c r="E183">
        <v>1.7915624899855001</v>
      </c>
      <c r="F183">
        <v>0.59748752143051997</v>
      </c>
      <c r="G183">
        <v>0.41386648209136201</v>
      </c>
      <c r="H183">
        <v>0.96846367671003197</v>
      </c>
      <c r="I183">
        <v>1.78030063167976</v>
      </c>
    </row>
    <row r="184" spans="1:9" x14ac:dyDescent="0.25">
      <c r="A184">
        <v>24.6</v>
      </c>
      <c r="B184">
        <v>0.28008181901613499</v>
      </c>
      <c r="C184">
        <v>0.286906083055322</v>
      </c>
      <c r="D184">
        <v>1.7850260550413739</v>
      </c>
      <c r="E184">
        <v>1.7907115564373799</v>
      </c>
      <c r="F184">
        <v>0.596087428376744</v>
      </c>
      <c r="G184">
        <v>0.408048659726024</v>
      </c>
      <c r="H184">
        <v>0.96827357886333099</v>
      </c>
      <c r="I184">
        <v>1.7801386004142901</v>
      </c>
    </row>
    <row r="185" spans="1:9" x14ac:dyDescent="0.25">
      <c r="A185">
        <v>24.6</v>
      </c>
      <c r="B185">
        <v>0.28088647366694702</v>
      </c>
      <c r="C185">
        <v>0.28773964580779199</v>
      </c>
      <c r="D185">
        <v>1.7853477485234615</v>
      </c>
      <c r="E185">
        <v>1.7904707971845299</v>
      </c>
      <c r="F185">
        <v>0.59408644251150799</v>
      </c>
      <c r="G185">
        <v>0.41378390847191898</v>
      </c>
      <c r="H185">
        <v>0.967969869923205</v>
      </c>
      <c r="I185">
        <v>1.7804463875575001</v>
      </c>
    </row>
    <row r="186" spans="1:9" x14ac:dyDescent="0.25">
      <c r="A186">
        <v>24.6</v>
      </c>
      <c r="B186">
        <v>0.28237726542425801</v>
      </c>
      <c r="C186">
        <v>0.29002562332699999</v>
      </c>
      <c r="D186">
        <v>1.7903962972898835</v>
      </c>
      <c r="E186">
        <v>1.7912214329759599</v>
      </c>
      <c r="F186">
        <v>0.59583570996883795</v>
      </c>
      <c r="G186">
        <v>0.40049498498737401</v>
      </c>
      <c r="H186">
        <v>0.96957773599312702</v>
      </c>
      <c r="I186">
        <v>1.78053346146597</v>
      </c>
    </row>
    <row r="187" spans="1:9" x14ac:dyDescent="0.25">
      <c r="A187">
        <v>24.6</v>
      </c>
      <c r="B187">
        <v>0.32866491550045801</v>
      </c>
      <c r="C187">
        <v>0.29203262623739601</v>
      </c>
      <c r="D187">
        <v>1.7824094636905921</v>
      </c>
      <c r="E187">
        <v>1.79154837469254</v>
      </c>
      <c r="F187">
        <v>0.59540091672286599</v>
      </c>
      <c r="G187">
        <v>0.40272946150822198</v>
      </c>
      <c r="H187">
        <v>0.969211502302471</v>
      </c>
      <c r="I187">
        <v>1.78097566012362</v>
      </c>
    </row>
    <row r="188" spans="1:9" x14ac:dyDescent="0.25">
      <c r="A188">
        <v>24.6</v>
      </c>
      <c r="B188">
        <v>0.38944700975254598</v>
      </c>
      <c r="C188">
        <v>0.295861450054269</v>
      </c>
      <c r="D188">
        <v>1.7831253449605895</v>
      </c>
      <c r="E188">
        <v>1.7913998274526299</v>
      </c>
      <c r="F188">
        <v>0.59850918233837502</v>
      </c>
      <c r="G188">
        <v>0.41854681126448501</v>
      </c>
      <c r="H188">
        <v>0.969250883587219</v>
      </c>
      <c r="I188">
        <v>1.7808607010223301</v>
      </c>
    </row>
    <row r="189" spans="1:9" x14ac:dyDescent="0.25">
      <c r="A189">
        <v>24.6</v>
      </c>
      <c r="B189">
        <v>0.39127266461011601</v>
      </c>
      <c r="C189">
        <v>0.294450219348104</v>
      </c>
      <c r="D189">
        <v>1.7852843160058667</v>
      </c>
      <c r="E189">
        <v>1.7913813825795799</v>
      </c>
      <c r="F189">
        <v>0.60279871495480397</v>
      </c>
      <c r="G189">
        <v>0.408048659726025</v>
      </c>
      <c r="H189">
        <v>0.96948676134976597</v>
      </c>
      <c r="I189">
        <v>1.7810012821829699</v>
      </c>
    </row>
    <row r="190" spans="1:9" x14ac:dyDescent="0.25">
      <c r="A190">
        <v>24.6</v>
      </c>
      <c r="B190">
        <v>0.38554767530554601</v>
      </c>
      <c r="C190">
        <v>0.290433250817767</v>
      </c>
      <c r="D190">
        <v>1.7846952997710588</v>
      </c>
      <c r="E190">
        <v>1.7910468651308999</v>
      </c>
      <c r="F190">
        <v>0.60185154806888297</v>
      </c>
      <c r="G190">
        <v>0.41669945930762198</v>
      </c>
      <c r="H190">
        <v>0.96615296819093199</v>
      </c>
      <c r="I190">
        <v>1.78093378460804</v>
      </c>
    </row>
    <row r="191" spans="1:9" x14ac:dyDescent="0.25">
      <c r="A191">
        <v>24.5</v>
      </c>
      <c r="B191">
        <v>0.42172791467772502</v>
      </c>
      <c r="C191">
        <v>0.28994762764716697</v>
      </c>
      <c r="D191">
        <v>1.7806492113273389</v>
      </c>
      <c r="E191">
        <v>1.79114290349821</v>
      </c>
      <c r="F191">
        <v>0.60006904244964399</v>
      </c>
      <c r="G191">
        <v>0.40689448273208001</v>
      </c>
      <c r="H191">
        <v>0.96629876487378397</v>
      </c>
      <c r="I191">
        <v>1.78104345343457</v>
      </c>
    </row>
    <row r="192" spans="1:9" x14ac:dyDescent="0.25">
      <c r="A192">
        <v>24.5</v>
      </c>
      <c r="B192">
        <v>0.41861170381898199</v>
      </c>
      <c r="C192">
        <v>0.28661589181076003</v>
      </c>
      <c r="D192">
        <v>1.786277714540341</v>
      </c>
      <c r="E192">
        <v>1.7913844555562399</v>
      </c>
      <c r="F192">
        <v>0.60323857685193005</v>
      </c>
      <c r="G192">
        <v>0.40330583332815201</v>
      </c>
      <c r="H192">
        <v>0.96608143665837698</v>
      </c>
      <c r="I192">
        <v>1.7814656384194301</v>
      </c>
    </row>
    <row r="193" spans="1:9" x14ac:dyDescent="0.25">
      <c r="A193">
        <v>24.5</v>
      </c>
      <c r="B193">
        <v>0.41562971731461901</v>
      </c>
      <c r="C193">
        <v>0.28897044429741398</v>
      </c>
      <c r="D193">
        <v>1.7798064650221519</v>
      </c>
      <c r="E193">
        <v>1.7914536852269201</v>
      </c>
      <c r="F193">
        <v>0.599612036375892</v>
      </c>
      <c r="G193">
        <v>0.41449643294640098</v>
      </c>
      <c r="H193">
        <v>0.96640219715387199</v>
      </c>
      <c r="I193">
        <v>1.78138922131132</v>
      </c>
    </row>
    <row r="194" spans="1:9" x14ac:dyDescent="0.25">
      <c r="A194">
        <v>24.5</v>
      </c>
      <c r="B194">
        <v>0.43046596837872197</v>
      </c>
      <c r="C194">
        <v>0.29662037620979997</v>
      </c>
      <c r="D194">
        <v>1.7882781042916314</v>
      </c>
      <c r="E194">
        <v>1.79121059131339</v>
      </c>
      <c r="F194">
        <v>0.60320577532211905</v>
      </c>
      <c r="G194">
        <v>0.409204087230021</v>
      </c>
      <c r="H194">
        <v>0.97111444554336601</v>
      </c>
      <c r="I194">
        <v>1.7814282005084401</v>
      </c>
    </row>
    <row r="195" spans="1:9" x14ac:dyDescent="0.25">
      <c r="A195">
        <v>24.5</v>
      </c>
      <c r="B195">
        <v>0.42433319495808502</v>
      </c>
      <c r="C195">
        <v>0.29989928261014098</v>
      </c>
      <c r="D195">
        <v>1.7795912475517413</v>
      </c>
      <c r="E195">
        <v>1.7908196265757701</v>
      </c>
      <c r="F195">
        <v>0.60636018216740795</v>
      </c>
      <c r="G195">
        <v>0.411465132818017</v>
      </c>
      <c r="H195">
        <v>0.97197876180210896</v>
      </c>
      <c r="I195">
        <v>1.78130534253728</v>
      </c>
    </row>
    <row r="196" spans="1:9" x14ac:dyDescent="0.25">
      <c r="A196">
        <v>24.7</v>
      </c>
      <c r="B196">
        <v>0.41806735329808298</v>
      </c>
      <c r="C196">
        <v>0.283925512321693</v>
      </c>
      <c r="D196">
        <v>1.7805200808450925</v>
      </c>
      <c r="E196">
        <v>1.7899665803559901</v>
      </c>
      <c r="F196">
        <v>0.60258179326514105</v>
      </c>
      <c r="G196">
        <v>0.40807992073014598</v>
      </c>
      <c r="H196">
        <v>0.96956128954925003</v>
      </c>
      <c r="I196">
        <v>1.7809754044211199</v>
      </c>
    </row>
    <row r="197" spans="1:9" x14ac:dyDescent="0.25">
      <c r="A197">
        <v>24.9</v>
      </c>
      <c r="B197">
        <v>0.41172099337269602</v>
      </c>
      <c r="C197">
        <v>0.28335255947311799</v>
      </c>
      <c r="D197">
        <v>1.785591284082084</v>
      </c>
      <c r="E197">
        <v>1.7908328755131999</v>
      </c>
      <c r="F197">
        <v>0.60342514707224704</v>
      </c>
      <c r="G197">
        <v>0.40565750879109203</v>
      </c>
      <c r="H197">
        <v>0.96890528652667796</v>
      </c>
      <c r="I197">
        <v>1.7817369006063499</v>
      </c>
    </row>
    <row r="198" spans="1:9" x14ac:dyDescent="0.25">
      <c r="A198">
        <v>24.9</v>
      </c>
      <c r="B198">
        <v>0.40429772802346498</v>
      </c>
      <c r="C198">
        <v>0.28216496429882898</v>
      </c>
      <c r="D198">
        <v>1.7890245690968978</v>
      </c>
      <c r="E198">
        <v>1.79140113843103</v>
      </c>
      <c r="F198">
        <v>0.60347494832773096</v>
      </c>
      <c r="G198">
        <v>0.41686912528855202</v>
      </c>
      <c r="H198">
        <v>0.96765525121732798</v>
      </c>
      <c r="I198">
        <v>1.78157463750574</v>
      </c>
    </row>
    <row r="199" spans="1:9" x14ac:dyDescent="0.25">
      <c r="A199">
        <v>25</v>
      </c>
      <c r="B199">
        <v>0.402479388173831</v>
      </c>
      <c r="C199">
        <v>0.28259728690727098</v>
      </c>
      <c r="D199">
        <v>1.7890472235674673</v>
      </c>
      <c r="E199">
        <v>1.79143719123723</v>
      </c>
      <c r="F199">
        <v>0.60121179544436298</v>
      </c>
      <c r="G199">
        <v>0.41040999094452602</v>
      </c>
      <c r="H199">
        <v>0.96744414710047899</v>
      </c>
      <c r="I199">
        <v>1.7814976970902501</v>
      </c>
    </row>
    <row r="200" spans="1:9" x14ac:dyDescent="0.25">
      <c r="A200">
        <v>25</v>
      </c>
      <c r="B200">
        <v>0.40005364868437199</v>
      </c>
      <c r="C200">
        <v>0.27576807006800003</v>
      </c>
      <c r="D200">
        <v>1.7858314214701212</v>
      </c>
      <c r="E200">
        <v>1.79133800891079</v>
      </c>
      <c r="F200">
        <v>0.60169767821491404</v>
      </c>
      <c r="G200">
        <v>0.41670487776660098</v>
      </c>
      <c r="H200">
        <v>0.96763243346341898</v>
      </c>
      <c r="I200">
        <v>1.78144239745922</v>
      </c>
    </row>
    <row r="201" spans="1:9" x14ac:dyDescent="0.25">
      <c r="A201">
        <v>24.9</v>
      </c>
      <c r="B201">
        <v>0.41052307252818698</v>
      </c>
      <c r="C201">
        <v>0.28319911796145503</v>
      </c>
      <c r="D201">
        <v>1.7809765684270686</v>
      </c>
      <c r="E201">
        <v>1.7912552347428801</v>
      </c>
      <c r="F201">
        <v>0.606127053616341</v>
      </c>
      <c r="G201">
        <v>0.41213797005820102</v>
      </c>
      <c r="H201">
        <v>0.96868104495684804</v>
      </c>
      <c r="I201">
        <v>1.7813058320772801</v>
      </c>
    </row>
    <row r="202" spans="1:9" x14ac:dyDescent="0.25">
      <c r="A202">
        <v>24.9</v>
      </c>
      <c r="B202">
        <v>0.42023535544943802</v>
      </c>
      <c r="C202">
        <v>0.27397251347711699</v>
      </c>
      <c r="D202">
        <v>1.7849218444767541</v>
      </c>
      <c r="E202">
        <v>1.7912138450570001</v>
      </c>
      <c r="F202">
        <v>0.60290150547125199</v>
      </c>
      <c r="G202">
        <v>0.40627025956988699</v>
      </c>
      <c r="H202">
        <v>0.97061013707317201</v>
      </c>
      <c r="I202">
        <v>1.78147622550817</v>
      </c>
    </row>
    <row r="203" spans="1:9" x14ac:dyDescent="0.25">
      <c r="A203">
        <v>25.1</v>
      </c>
      <c r="B203">
        <v>0.42502613155205599</v>
      </c>
      <c r="C203">
        <v>0.27219740110393997</v>
      </c>
      <c r="D203">
        <v>1.7892749009966913</v>
      </c>
      <c r="E203">
        <v>1.7910934725661301</v>
      </c>
      <c r="F203">
        <v>0.60077091777715896</v>
      </c>
      <c r="G203">
        <v>0.41805751495615501</v>
      </c>
      <c r="H203">
        <v>0.97110365796822495</v>
      </c>
      <c r="I203">
        <v>1.78210195124426</v>
      </c>
    </row>
    <row r="204" spans="1:9" x14ac:dyDescent="0.25">
      <c r="A204">
        <v>25.1</v>
      </c>
      <c r="B204">
        <v>0.41933322090819602</v>
      </c>
      <c r="C204">
        <v>0.27158984007181403</v>
      </c>
      <c r="D204">
        <v>1.7882849006328023</v>
      </c>
      <c r="E204">
        <v>1.79098705573116</v>
      </c>
      <c r="F204">
        <v>0.60339735270051398</v>
      </c>
      <c r="G204">
        <v>0.40692831343640201</v>
      </c>
      <c r="H204">
        <v>0.97000796719358695</v>
      </c>
      <c r="I204">
        <v>1.7820906012453099</v>
      </c>
    </row>
    <row r="205" spans="1:9" x14ac:dyDescent="0.25">
      <c r="A205">
        <v>25.1</v>
      </c>
      <c r="B205">
        <v>0.40649701484666401</v>
      </c>
      <c r="C205">
        <v>0.27062540370598398</v>
      </c>
      <c r="D205">
        <v>1.7841470615832757</v>
      </c>
      <c r="E205">
        <v>1.79107041712398</v>
      </c>
      <c r="F205">
        <v>0.59916820747833799</v>
      </c>
      <c r="G205">
        <v>0.417283933450667</v>
      </c>
      <c r="H205">
        <v>0.96860530943246503</v>
      </c>
      <c r="I205">
        <v>1.78210078962894</v>
      </c>
    </row>
    <row r="206" spans="1:9" x14ac:dyDescent="0.25">
      <c r="A206">
        <v>24.9</v>
      </c>
      <c r="B206">
        <v>0.41158632304331899</v>
      </c>
      <c r="C206">
        <v>0.26791532286216901</v>
      </c>
      <c r="D206">
        <v>1.7853092359234932</v>
      </c>
      <c r="E206">
        <v>1.7911894034379401</v>
      </c>
      <c r="F206">
        <v>0.6021007485191</v>
      </c>
      <c r="G206">
        <v>0.41503835743248702</v>
      </c>
      <c r="H206">
        <v>0.96907913885571595</v>
      </c>
      <c r="I206">
        <v>1.78251859512336</v>
      </c>
    </row>
    <row r="207" spans="1:9" x14ac:dyDescent="0.25">
      <c r="A207">
        <v>24.6</v>
      </c>
      <c r="B207">
        <v>0.406394337356413</v>
      </c>
      <c r="C207">
        <v>0.27054041594456102</v>
      </c>
      <c r="D207">
        <v>1.7895909308611362</v>
      </c>
      <c r="E207">
        <v>1.7914307669324701</v>
      </c>
      <c r="F207">
        <v>0.60647316416255703</v>
      </c>
      <c r="G207">
        <v>0.40858883856404399</v>
      </c>
      <c r="H207">
        <v>0.96959541403850602</v>
      </c>
      <c r="I207">
        <v>1.7825296504330299</v>
      </c>
    </row>
    <row r="208" spans="1:9" x14ac:dyDescent="0.25">
      <c r="A208">
        <v>24.6</v>
      </c>
      <c r="B208">
        <v>0.41299101175118702</v>
      </c>
      <c r="C208">
        <v>0.27330340485844101</v>
      </c>
      <c r="D208">
        <v>1.7894878530200449</v>
      </c>
      <c r="E208">
        <v>1.79139814740918</v>
      </c>
      <c r="F208">
        <v>0.60172265258211999</v>
      </c>
      <c r="G208">
        <v>0.41863388677608598</v>
      </c>
      <c r="H208">
        <v>0.97102236321825497</v>
      </c>
      <c r="I208">
        <v>1.78279071456136</v>
      </c>
    </row>
    <row r="209" spans="1:9" x14ac:dyDescent="0.25">
      <c r="A209">
        <v>24.6</v>
      </c>
      <c r="B209">
        <v>0.42231127173604899</v>
      </c>
      <c r="C209">
        <v>0.27481123388964201</v>
      </c>
      <c r="D209">
        <v>1.7880436305212366</v>
      </c>
      <c r="E209">
        <v>1.7910022664321199</v>
      </c>
      <c r="F209">
        <v>0.60071297979587901</v>
      </c>
      <c r="G209">
        <v>0.40808374094039901</v>
      </c>
      <c r="H209">
        <v>0.97084028944584899</v>
      </c>
      <c r="I209">
        <v>1.7832647629235401</v>
      </c>
    </row>
    <row r="210" spans="1:9" x14ac:dyDescent="0.25">
      <c r="A210">
        <v>24.8</v>
      </c>
      <c r="B210">
        <v>0.41376702790298903</v>
      </c>
      <c r="C210">
        <v>0.27673586809179002</v>
      </c>
      <c r="D210">
        <v>1.7872824403101002</v>
      </c>
      <c r="E210">
        <v>1.79116135244235</v>
      </c>
      <c r="F210">
        <v>0.60476940067580498</v>
      </c>
      <c r="G210">
        <v>0.41844453538186799</v>
      </c>
      <c r="H210">
        <v>0.97032128798143402</v>
      </c>
      <c r="I210">
        <v>1.7826821341321899</v>
      </c>
    </row>
    <row r="211" spans="1:9" x14ac:dyDescent="0.25">
      <c r="A211">
        <v>24.8</v>
      </c>
      <c r="B211">
        <v>0.40897917574627102</v>
      </c>
      <c r="C211">
        <v>0.27641915806678302</v>
      </c>
      <c r="D211">
        <v>1.7802312363453308</v>
      </c>
      <c r="E211">
        <v>1.7913126299166799</v>
      </c>
      <c r="F211">
        <v>0.60307725257929801</v>
      </c>
      <c r="G211">
        <v>0.41677801504775502</v>
      </c>
      <c r="H211">
        <v>0.97003258932160397</v>
      </c>
      <c r="I211">
        <v>1.7830565139801899</v>
      </c>
    </row>
    <row r="212" spans="1:9" x14ac:dyDescent="0.25">
      <c r="A212">
        <v>24.8</v>
      </c>
      <c r="B212">
        <v>0.408015538366785</v>
      </c>
      <c r="C212">
        <v>0.27625414254407898</v>
      </c>
      <c r="D212">
        <v>1.7837052994071698</v>
      </c>
      <c r="E212">
        <v>1.79158320881264</v>
      </c>
      <c r="F212">
        <v>0.59870792309898802</v>
      </c>
      <c r="G212">
        <v>0.41091508856817199</v>
      </c>
      <c r="H212">
        <v>0.969965455209712</v>
      </c>
      <c r="I212">
        <v>1.7828964164842001</v>
      </c>
    </row>
    <row r="213" spans="1:9" x14ac:dyDescent="0.25">
      <c r="A213">
        <v>24.8</v>
      </c>
      <c r="B213">
        <v>0.41111136480251997</v>
      </c>
      <c r="C213">
        <v>0.281587242040793</v>
      </c>
      <c r="D213">
        <v>1.7855550369291728</v>
      </c>
      <c r="E213">
        <v>1.79129005962511</v>
      </c>
      <c r="F213">
        <v>0.60494652210022004</v>
      </c>
      <c r="G213">
        <v>0.42269193610414002</v>
      </c>
      <c r="H213">
        <v>0.97012485320086705</v>
      </c>
      <c r="I213">
        <v>1.7832460829916399</v>
      </c>
    </row>
    <row r="214" spans="1:9" x14ac:dyDescent="0.25">
      <c r="A214">
        <v>24.6</v>
      </c>
      <c r="B214">
        <v>0.409338496868835</v>
      </c>
      <c r="C214">
        <v>0.28316093970405998</v>
      </c>
      <c r="D214">
        <v>1.7840960890244943</v>
      </c>
      <c r="E214">
        <v>1.79123863099237</v>
      </c>
      <c r="F214">
        <v>0.60344892301481101</v>
      </c>
      <c r="G214">
        <v>0.40635469431253501</v>
      </c>
      <c r="H214">
        <v>0.97148810058027601</v>
      </c>
      <c r="I214">
        <v>1.7831500363364801</v>
      </c>
    </row>
    <row r="215" spans="1:9" x14ac:dyDescent="0.25">
      <c r="A215">
        <v>24.6</v>
      </c>
      <c r="B215">
        <v>0.419224185238669</v>
      </c>
      <c r="C215">
        <v>0.28198336898424098</v>
      </c>
      <c r="D215">
        <v>1.7897438485374806</v>
      </c>
      <c r="E215">
        <v>1.79123681108009</v>
      </c>
      <c r="F215">
        <v>0.60086896227943198</v>
      </c>
      <c r="G215">
        <v>0.41553117474258899</v>
      </c>
      <c r="H215">
        <v>0.97291240324130801</v>
      </c>
      <c r="I215">
        <v>1.7834617924582901</v>
      </c>
    </row>
    <row r="216" spans="1:9" x14ac:dyDescent="0.25">
      <c r="A216">
        <v>24.6</v>
      </c>
      <c r="B216">
        <v>0.41990798317957601</v>
      </c>
      <c r="C216">
        <v>0.28792726880553599</v>
      </c>
      <c r="D216">
        <v>1.7879971888565691</v>
      </c>
      <c r="E216">
        <v>1.7910107096665999</v>
      </c>
      <c r="F216">
        <v>0.60624033819989698</v>
      </c>
      <c r="G216">
        <v>0.41793344255175102</v>
      </c>
      <c r="H216">
        <v>0.96992870984758095</v>
      </c>
      <c r="I216">
        <v>1.78383936280171</v>
      </c>
    </row>
    <row r="217" spans="1:9" x14ac:dyDescent="0.25">
      <c r="A217">
        <v>24.8</v>
      </c>
      <c r="B217">
        <v>0.41533501432317599</v>
      </c>
      <c r="C217">
        <v>0.280055085827768</v>
      </c>
      <c r="D217">
        <v>1.7843985262065978</v>
      </c>
      <c r="E217">
        <v>1.7908073303001699</v>
      </c>
      <c r="F217">
        <v>0.60559102951945198</v>
      </c>
      <c r="G217">
        <v>0.41265219014712101</v>
      </c>
      <c r="H217">
        <v>0.96886257918722396</v>
      </c>
      <c r="I217">
        <v>1.78391626135099</v>
      </c>
    </row>
    <row r="218" spans="1:9" x14ac:dyDescent="0.25">
      <c r="A218">
        <v>24.8</v>
      </c>
      <c r="B218">
        <v>0.412147047848898</v>
      </c>
      <c r="C218">
        <v>0.27792324274618602</v>
      </c>
      <c r="D218">
        <v>1.790388368225184</v>
      </c>
      <c r="E218">
        <v>1.7911211612470199</v>
      </c>
      <c r="F218">
        <v>0.60224525219828695</v>
      </c>
      <c r="G218">
        <v>0.41977108301341498</v>
      </c>
      <c r="H218">
        <v>0.96865202289647501</v>
      </c>
      <c r="I218">
        <v>1.78422000490926</v>
      </c>
    </row>
    <row r="219" spans="1:9" x14ac:dyDescent="0.25">
      <c r="A219">
        <v>24.6</v>
      </c>
      <c r="B219">
        <v>0.41245750714986401</v>
      </c>
      <c r="C219">
        <v>0.27931738906287001</v>
      </c>
      <c r="D219">
        <v>1.7845876910358534</v>
      </c>
      <c r="E219">
        <v>1.7911559905037799</v>
      </c>
      <c r="F219">
        <v>0.60536378445392802</v>
      </c>
      <c r="G219">
        <v>0.40694697937489199</v>
      </c>
      <c r="H219">
        <v>0.968624924073476</v>
      </c>
      <c r="I219">
        <v>1.7842305552001501</v>
      </c>
    </row>
    <row r="220" spans="1:9" x14ac:dyDescent="0.25">
      <c r="A220">
        <v>24.6</v>
      </c>
      <c r="B220">
        <v>0.41132655574945098</v>
      </c>
      <c r="C220">
        <v>0.27854426656020698</v>
      </c>
      <c r="D220">
        <v>1.7807568200625441</v>
      </c>
      <c r="E220">
        <v>1.79084505855609</v>
      </c>
      <c r="F220">
        <v>0.60667657699116595</v>
      </c>
      <c r="G220">
        <v>0.41785780868783201</v>
      </c>
      <c r="H220">
        <v>0.96863803394444903</v>
      </c>
      <c r="I220">
        <v>1.7842418160529001</v>
      </c>
    </row>
    <row r="221" spans="1:9" x14ac:dyDescent="0.25">
      <c r="A221">
        <v>24.6</v>
      </c>
      <c r="B221">
        <v>0.41023080155671598</v>
      </c>
      <c r="C221">
        <v>0.27165866100699099</v>
      </c>
      <c r="D221">
        <v>1.7874013762805903</v>
      </c>
      <c r="E221">
        <v>1.7908255697139599</v>
      </c>
      <c r="F221">
        <v>0.60636243016278202</v>
      </c>
      <c r="G221">
        <v>0.41386259851722901</v>
      </c>
      <c r="H221">
        <v>0.968606275117883</v>
      </c>
      <c r="I221">
        <v>1.7840375932325401</v>
      </c>
    </row>
    <row r="222" spans="1:9" x14ac:dyDescent="0.25">
      <c r="A222">
        <v>24.6</v>
      </c>
      <c r="B222">
        <v>0.40446836668650199</v>
      </c>
      <c r="C222">
        <v>0.259380209426257</v>
      </c>
      <c r="D222">
        <v>1.7855425769703595</v>
      </c>
      <c r="E222">
        <v>1.7909855852421701</v>
      </c>
      <c r="F222">
        <v>0.60678747966882896</v>
      </c>
      <c r="G222">
        <v>0.40974132609060698</v>
      </c>
      <c r="H222">
        <v>0.96793526597937696</v>
      </c>
      <c r="I222">
        <v>1.78445607168168</v>
      </c>
    </row>
    <row r="223" spans="1:9" x14ac:dyDescent="0.25">
      <c r="A223">
        <v>23.8</v>
      </c>
      <c r="B223">
        <v>0.40841940075987399</v>
      </c>
      <c r="C223">
        <v>0.270845797910365</v>
      </c>
      <c r="D223">
        <v>1.7895818690729084</v>
      </c>
      <c r="E223">
        <v>1.7906101438370901</v>
      </c>
      <c r="F223">
        <v>0.60775159657936495</v>
      </c>
      <c r="G223">
        <v>0.42209241470363601</v>
      </c>
      <c r="H223">
        <v>0.96974036014607901</v>
      </c>
      <c r="I223">
        <v>1.7841218693386101</v>
      </c>
    </row>
    <row r="224" spans="1:9" x14ac:dyDescent="0.25">
      <c r="A224">
        <v>23.6</v>
      </c>
      <c r="B224">
        <v>0.418515476678742</v>
      </c>
      <c r="C224">
        <v>0.27307278091535397</v>
      </c>
      <c r="D224">
        <v>1.7803966139804885</v>
      </c>
      <c r="E224">
        <v>1.79018531524197</v>
      </c>
      <c r="F224">
        <v>0.60844152987246003</v>
      </c>
      <c r="G224">
        <v>0.40168008635489899</v>
      </c>
      <c r="H224">
        <v>0.97183690702686598</v>
      </c>
      <c r="I224">
        <v>1.7838780888927499</v>
      </c>
    </row>
    <row r="225" spans="1:9" x14ac:dyDescent="0.25">
      <c r="A225">
        <v>23.8</v>
      </c>
      <c r="B225">
        <v>0.41886576266351599</v>
      </c>
      <c r="C225">
        <v>0.27771545423541499</v>
      </c>
      <c r="D225">
        <v>1.790247910507653</v>
      </c>
      <c r="E225">
        <v>1.7894314675138501</v>
      </c>
      <c r="F225">
        <v>0.61366734738487005</v>
      </c>
      <c r="G225">
        <v>0.41550351483400499</v>
      </c>
      <c r="H225">
        <v>0.97324883204454804</v>
      </c>
      <c r="I225">
        <v>1.7838223407205001</v>
      </c>
    </row>
    <row r="226" spans="1:9" x14ac:dyDescent="0.25">
      <c r="A226">
        <v>23.8</v>
      </c>
      <c r="B226">
        <v>0.42608360475624402</v>
      </c>
      <c r="C226">
        <v>0.28508496564728403</v>
      </c>
      <c r="D226">
        <v>1.7817015114852941</v>
      </c>
      <c r="E226">
        <v>1.7890972145356501</v>
      </c>
      <c r="F226">
        <v>0.61567787400388896</v>
      </c>
      <c r="G226">
        <v>0.41853982486575197</v>
      </c>
      <c r="H226">
        <v>0.97355536756975902</v>
      </c>
      <c r="I226">
        <v>1.7837688655366799</v>
      </c>
    </row>
    <row r="227" spans="1:9" x14ac:dyDescent="0.25">
      <c r="A227">
        <v>24.1</v>
      </c>
      <c r="B227">
        <v>0.42256392696295902</v>
      </c>
      <c r="C227">
        <v>0.27637084088762098</v>
      </c>
      <c r="D227">
        <v>1.7871317880808126</v>
      </c>
      <c r="E227">
        <v>1.7892834041328201</v>
      </c>
      <c r="F227">
        <v>0.61042266409732904</v>
      </c>
      <c r="G227">
        <v>0.41207301265493401</v>
      </c>
      <c r="H227">
        <v>0.97227067655150601</v>
      </c>
      <c r="I227">
        <v>1.78358397179965</v>
      </c>
    </row>
    <row r="228" spans="1:9" x14ac:dyDescent="0.25">
      <c r="A228">
        <v>24.1</v>
      </c>
      <c r="B228">
        <v>0.41414807831165501</v>
      </c>
      <c r="C228">
        <v>0.27607812468633097</v>
      </c>
      <c r="D228">
        <v>1.7836803794895433</v>
      </c>
      <c r="E228">
        <v>1.7891814547959599</v>
      </c>
      <c r="F228">
        <v>0.61163294029596305</v>
      </c>
      <c r="G228">
        <v>0.420355697065802</v>
      </c>
      <c r="H228">
        <v>0.97121823481639702</v>
      </c>
      <c r="I228">
        <v>1.7835650773945</v>
      </c>
    </row>
    <row r="229" spans="1:9" x14ac:dyDescent="0.25">
      <c r="A229">
        <v>24.1</v>
      </c>
      <c r="B229">
        <v>0.40633069657133197</v>
      </c>
      <c r="C229">
        <v>0.278248402886695</v>
      </c>
      <c r="D229">
        <v>1.7892782991672767</v>
      </c>
      <c r="E229">
        <v>1.78972547112068</v>
      </c>
      <c r="F229">
        <v>0.61283272908227804</v>
      </c>
      <c r="G229">
        <v>0.407508386706879</v>
      </c>
      <c r="H229">
        <v>0.97067671404305</v>
      </c>
      <c r="I229">
        <v>1.78348515382002</v>
      </c>
    </row>
    <row r="230" spans="1:9" x14ac:dyDescent="0.25">
      <c r="A230">
        <v>24.5</v>
      </c>
      <c r="B230">
        <v>0.40609051657397399</v>
      </c>
      <c r="C230">
        <v>0.27684946024158003</v>
      </c>
      <c r="D230">
        <v>1.7873798545335491</v>
      </c>
      <c r="E230">
        <v>1.7903852300299801</v>
      </c>
      <c r="F230">
        <v>0.610403617326151</v>
      </c>
      <c r="G230">
        <v>0.42078764993865397</v>
      </c>
      <c r="H230">
        <v>0.97064771597834498</v>
      </c>
      <c r="I230">
        <v>1.78310083721706</v>
      </c>
    </row>
    <row r="231" spans="1:9" x14ac:dyDescent="0.25">
      <c r="A231">
        <v>24.5</v>
      </c>
      <c r="B231">
        <v>0.40750121194032002</v>
      </c>
      <c r="C231">
        <v>0.276555339718416</v>
      </c>
      <c r="D231">
        <v>1.7851393273942218</v>
      </c>
      <c r="E231">
        <v>1.7907098917944999</v>
      </c>
      <c r="F231">
        <v>0.61300664336810096</v>
      </c>
      <c r="G231">
        <v>0.42613054615873103</v>
      </c>
      <c r="H231">
        <v>0.97064669775952594</v>
      </c>
      <c r="I231">
        <v>1.7826251679315299</v>
      </c>
    </row>
    <row r="232" spans="1:9" x14ac:dyDescent="0.25">
      <c r="A232">
        <v>24.5</v>
      </c>
      <c r="B232">
        <v>0.41043763663605998</v>
      </c>
      <c r="C232">
        <v>0.27930959541438299</v>
      </c>
      <c r="D232">
        <v>1.7905911257367815</v>
      </c>
      <c r="E232">
        <v>1.79042512665741</v>
      </c>
      <c r="F232">
        <v>0.61070339756180703</v>
      </c>
      <c r="G232">
        <v>0.41149939353106701</v>
      </c>
      <c r="H232">
        <v>0.97065369866558104</v>
      </c>
      <c r="I232">
        <v>1.7823969269022599</v>
      </c>
    </row>
    <row r="233" spans="1:9" x14ac:dyDescent="0.25">
      <c r="A233">
        <v>24.5</v>
      </c>
      <c r="B233">
        <v>0.41036976551068799</v>
      </c>
      <c r="C233">
        <v>0.28198725588346901</v>
      </c>
      <c r="D233">
        <v>1.7828161114373153</v>
      </c>
      <c r="E233">
        <v>1.79008209747115</v>
      </c>
      <c r="F233">
        <v>0.60758439396229802</v>
      </c>
      <c r="G233">
        <v>0.42326375545005901</v>
      </c>
      <c r="H233">
        <v>0.97065035763623997</v>
      </c>
      <c r="I233">
        <v>1.78167238555148</v>
      </c>
    </row>
    <row r="234" spans="1:9" x14ac:dyDescent="0.25">
      <c r="A234">
        <v>24.3</v>
      </c>
      <c r="B234">
        <v>0.41588530498084197</v>
      </c>
      <c r="C234">
        <v>0.295827080770381</v>
      </c>
      <c r="D234">
        <v>1.7880153124330247</v>
      </c>
      <c r="E234">
        <v>1.79008551063333</v>
      </c>
      <c r="F234">
        <v>0.60844707338561299</v>
      </c>
      <c r="G234">
        <v>0.40280592567718299</v>
      </c>
      <c r="H234">
        <v>0.97180983980844904</v>
      </c>
      <c r="I234">
        <v>1.78158547848032</v>
      </c>
    </row>
    <row r="235" spans="1:9" x14ac:dyDescent="0.25">
      <c r="A235">
        <v>24</v>
      </c>
      <c r="B235">
        <v>0.42797652741910802</v>
      </c>
      <c r="C235">
        <v>0.30179423094101798</v>
      </c>
      <c r="D235">
        <v>1.7842705284478799</v>
      </c>
      <c r="E235">
        <v>1.7907146353049901</v>
      </c>
      <c r="F235">
        <v>0.60841619470614805</v>
      </c>
      <c r="G235">
        <v>0.41962211159232499</v>
      </c>
      <c r="H235">
        <v>0.97615027255884801</v>
      </c>
      <c r="I235">
        <v>1.78246037877881</v>
      </c>
    </row>
    <row r="236" spans="1:9" x14ac:dyDescent="0.25">
      <c r="A236">
        <v>23.8</v>
      </c>
      <c r="B236">
        <v>0.42780751942096001</v>
      </c>
      <c r="C236">
        <v>0.30190555570090899</v>
      </c>
      <c r="D236">
        <v>1.7822384224377921</v>
      </c>
      <c r="E236">
        <v>1.79040471383536</v>
      </c>
      <c r="F236">
        <v>0.60876995322790795</v>
      </c>
      <c r="G236">
        <v>0.42439088854346302</v>
      </c>
      <c r="H236">
        <v>0.97605064266328501</v>
      </c>
      <c r="I236">
        <v>1.7823958516437399</v>
      </c>
    </row>
    <row r="237" spans="1:9" x14ac:dyDescent="0.25">
      <c r="A237">
        <v>23.8</v>
      </c>
      <c r="B237">
        <v>0.43692362217101399</v>
      </c>
      <c r="C237">
        <v>0.29721127492635002</v>
      </c>
      <c r="D237">
        <v>1.7832148301193393</v>
      </c>
      <c r="E237">
        <v>1.7903919592569899</v>
      </c>
      <c r="F237">
        <v>0.61413128547511497</v>
      </c>
      <c r="G237">
        <v>0.41332457764566399</v>
      </c>
      <c r="H237">
        <v>0.97720342821140105</v>
      </c>
      <c r="I237">
        <v>1.7821935116597001</v>
      </c>
    </row>
    <row r="238" spans="1:9" x14ac:dyDescent="0.25">
      <c r="A238">
        <v>24</v>
      </c>
      <c r="B238">
        <v>0.43954210200961202</v>
      </c>
      <c r="C238">
        <v>0.29495696918117797</v>
      </c>
      <c r="D238">
        <v>1.7802165109394605</v>
      </c>
      <c r="E238">
        <v>1.7909539615504</v>
      </c>
      <c r="F238">
        <v>0.61552500193940296</v>
      </c>
      <c r="G238">
        <v>0.419192911415536</v>
      </c>
      <c r="H238">
        <v>0.97731674806493996</v>
      </c>
      <c r="I238">
        <v>1.78237306424357</v>
      </c>
    </row>
    <row r="239" spans="1:9" x14ac:dyDescent="0.25">
      <c r="A239">
        <v>23.8</v>
      </c>
      <c r="B239">
        <v>0.43807981076751301</v>
      </c>
      <c r="C239">
        <v>0.30232943503569099</v>
      </c>
      <c r="D239">
        <v>1.7841969014185288</v>
      </c>
      <c r="E239">
        <v>1.7909077196563199</v>
      </c>
      <c r="F239">
        <v>0.61307763641195701</v>
      </c>
      <c r="G239">
        <v>0.40924260776194799</v>
      </c>
      <c r="H239">
        <v>0.97730925134259405</v>
      </c>
      <c r="I239">
        <v>1.7824209284986099</v>
      </c>
    </row>
    <row r="240" spans="1:9" x14ac:dyDescent="0.25">
      <c r="A240">
        <v>24.2</v>
      </c>
      <c r="B240">
        <v>0.43348390816731602</v>
      </c>
      <c r="C240">
        <v>0.30652009549493098</v>
      </c>
      <c r="D240">
        <v>1.7884559418856023</v>
      </c>
      <c r="E240">
        <v>1.79104863074194</v>
      </c>
      <c r="F240">
        <v>0.61533363597883095</v>
      </c>
      <c r="G240">
        <v>0.41846870385326901</v>
      </c>
      <c r="H240">
        <v>0.97727223565700905</v>
      </c>
      <c r="I240">
        <v>1.7819467962139901</v>
      </c>
    </row>
    <row r="241" spans="1:9" x14ac:dyDescent="0.25">
      <c r="A241">
        <v>24.2</v>
      </c>
      <c r="B241">
        <v>0.42471919195904401</v>
      </c>
      <c r="C241">
        <v>0.30379411655932798</v>
      </c>
      <c r="D241">
        <v>1.7878397402861108</v>
      </c>
      <c r="E241">
        <v>1.79107408568923</v>
      </c>
      <c r="F241">
        <v>0.61550655457726899</v>
      </c>
      <c r="G241">
        <v>0.42612066810244897</v>
      </c>
      <c r="H241">
        <v>0.97666951059298301</v>
      </c>
      <c r="I241">
        <v>1.7821144403867799</v>
      </c>
    </row>
    <row r="242" spans="1:9" x14ac:dyDescent="0.25">
      <c r="A242">
        <v>24.2</v>
      </c>
      <c r="B242">
        <v>0.41152190019651202</v>
      </c>
      <c r="C242">
        <v>0.29654314733600001</v>
      </c>
      <c r="D242">
        <v>1.7874591451805426</v>
      </c>
      <c r="E242">
        <v>1.7898676579449599</v>
      </c>
      <c r="F242">
        <v>0.61143370201258795</v>
      </c>
      <c r="G242">
        <v>0.41333263259675002</v>
      </c>
      <c r="H242">
        <v>0.97398732812592403</v>
      </c>
      <c r="I242">
        <v>1.78199476811161</v>
      </c>
    </row>
    <row r="243" spans="1:9" x14ac:dyDescent="0.25">
      <c r="A243">
        <v>23.7</v>
      </c>
      <c r="B243">
        <v>0.40291258013168402</v>
      </c>
      <c r="C243">
        <v>0.309830167201811</v>
      </c>
      <c r="D243">
        <v>1.7888082189029586</v>
      </c>
      <c r="E243">
        <v>1.7896524062268599</v>
      </c>
      <c r="F243">
        <v>0.61121995840862697</v>
      </c>
      <c r="G243">
        <v>0.41976928323546697</v>
      </c>
      <c r="H243">
        <v>0.97510254435265198</v>
      </c>
      <c r="I243">
        <v>1.7819452353305001</v>
      </c>
    </row>
    <row r="244" spans="1:9" x14ac:dyDescent="0.25">
      <c r="A244">
        <v>23.4</v>
      </c>
      <c r="B244">
        <v>0.41922183833287302</v>
      </c>
      <c r="C244">
        <v>0.31391343831236102</v>
      </c>
      <c r="D244">
        <v>1.7894550040377191</v>
      </c>
      <c r="E244">
        <v>1.7903259128825899</v>
      </c>
      <c r="F244">
        <v>0.61266873688539902</v>
      </c>
      <c r="G244">
        <v>0.41218139386003999</v>
      </c>
      <c r="H244">
        <v>0.97538023570364796</v>
      </c>
      <c r="I244">
        <v>1.78235199527052</v>
      </c>
    </row>
    <row r="245" spans="1:9" x14ac:dyDescent="0.25">
      <c r="A245">
        <v>23.2</v>
      </c>
      <c r="B245">
        <v>0.42668164450045698</v>
      </c>
      <c r="C245">
        <v>0.31877333035275501</v>
      </c>
      <c r="D245">
        <v>1.7818442346498822</v>
      </c>
      <c r="E245">
        <v>1.7898254810177101</v>
      </c>
      <c r="F245">
        <v>0.61179140381084995</v>
      </c>
      <c r="G245">
        <v>0.41904507567319998</v>
      </c>
      <c r="H245">
        <v>0.97661461836941099</v>
      </c>
      <c r="I245">
        <v>1.7824559791789101</v>
      </c>
    </row>
    <row r="246" spans="1:9" x14ac:dyDescent="0.25">
      <c r="A246">
        <v>23.2</v>
      </c>
      <c r="B246">
        <v>0.42375930433228098</v>
      </c>
      <c r="C246">
        <v>0.33136823758952999</v>
      </c>
      <c r="D246">
        <v>1.782437781778804</v>
      </c>
      <c r="E246">
        <v>1.79019594316788</v>
      </c>
      <c r="F246">
        <v>0.61497056409286999</v>
      </c>
      <c r="G246">
        <v>0.428492610308355</v>
      </c>
      <c r="H246">
        <v>0.97711525731240101</v>
      </c>
      <c r="I246">
        <v>1.7827238743818301</v>
      </c>
    </row>
    <row r="247" spans="1:9" x14ac:dyDescent="0.25">
      <c r="A247">
        <v>23.5</v>
      </c>
      <c r="B247">
        <v>0.42815559882770898</v>
      </c>
      <c r="C247">
        <v>0.33894651828857097</v>
      </c>
      <c r="D247">
        <v>1.7850532404060575</v>
      </c>
      <c r="E247">
        <v>1.79081500511227</v>
      </c>
      <c r="F247">
        <v>0.61689360185903397</v>
      </c>
      <c r="G247">
        <v>0.414493362355769</v>
      </c>
      <c r="H247">
        <v>0.97733408011547795</v>
      </c>
      <c r="I247">
        <v>1.7824036855433401</v>
      </c>
    </row>
    <row r="248" spans="1:9" x14ac:dyDescent="0.25">
      <c r="A248">
        <v>23.5</v>
      </c>
      <c r="B248">
        <v>0.43578839336675701</v>
      </c>
      <c r="C248">
        <v>0.35148285270156099</v>
      </c>
      <c r="D248">
        <v>1.7809493830623853</v>
      </c>
      <c r="E248">
        <v>1.79038408627031</v>
      </c>
      <c r="F248">
        <v>0.61381814053764305</v>
      </c>
      <c r="G248">
        <v>0.41736336659671602</v>
      </c>
      <c r="H248">
        <v>0.97766505245894897</v>
      </c>
      <c r="I248">
        <v>1.7826911734117601</v>
      </c>
    </row>
    <row r="249" spans="1:9" x14ac:dyDescent="0.25">
      <c r="A249">
        <v>24</v>
      </c>
      <c r="B249">
        <v>0.44123639584215102</v>
      </c>
      <c r="C249">
        <v>0.35524316178843401</v>
      </c>
      <c r="D249">
        <v>1.7830890978076783</v>
      </c>
      <c r="E249">
        <v>1.79021605244768</v>
      </c>
      <c r="F249">
        <v>0.61627381034237105</v>
      </c>
      <c r="G249">
        <v>0.411048517173082</v>
      </c>
      <c r="H249">
        <v>0.97718536261955102</v>
      </c>
      <c r="I249">
        <v>1.78270003953742</v>
      </c>
    </row>
    <row r="250" spans="1:9" x14ac:dyDescent="0.25">
      <c r="A250">
        <v>24.2</v>
      </c>
      <c r="B250">
        <v>0.42914608587361502</v>
      </c>
      <c r="C250">
        <v>0.34569607075159497</v>
      </c>
      <c r="D250">
        <v>1.7825374614493099</v>
      </c>
      <c r="E250">
        <v>1.7899066246497499</v>
      </c>
      <c r="F250">
        <v>0.61543806506603005</v>
      </c>
      <c r="G250">
        <v>0.41962144749313002</v>
      </c>
      <c r="H250">
        <v>0.97404346229468497</v>
      </c>
      <c r="I250">
        <v>1.78265871054587</v>
      </c>
    </row>
    <row r="251" spans="1:9" x14ac:dyDescent="0.25">
      <c r="A251">
        <v>24.7</v>
      </c>
      <c r="B251">
        <v>0.43168533932177799</v>
      </c>
      <c r="C251">
        <v>0.34374815600390701</v>
      </c>
      <c r="D251">
        <v>1.7801428839101097</v>
      </c>
      <c r="E251">
        <v>1.7891442748145401</v>
      </c>
      <c r="F251">
        <v>0.612103860573328</v>
      </c>
      <c r="G251">
        <v>0.42438900308369898</v>
      </c>
      <c r="H251">
        <v>0.973240385633381</v>
      </c>
      <c r="I251">
        <v>1.78297184937192</v>
      </c>
    </row>
    <row r="252" spans="1:9" x14ac:dyDescent="0.25">
      <c r="A252">
        <v>24.7</v>
      </c>
      <c r="B252">
        <v>0.42338994773688898</v>
      </c>
      <c r="C252">
        <v>0.34471570332544399</v>
      </c>
      <c r="D252">
        <v>1.7799718426573097</v>
      </c>
      <c r="E252">
        <v>1.78904021237725</v>
      </c>
      <c r="F252">
        <v>0.61426137752031595</v>
      </c>
      <c r="G252">
        <v>0.40690736040322401</v>
      </c>
      <c r="H252">
        <v>0.97288213916458799</v>
      </c>
      <c r="I252">
        <v>1.7832061462672499</v>
      </c>
    </row>
    <row r="253" spans="1:9" x14ac:dyDescent="0.25">
      <c r="A253">
        <v>24.7</v>
      </c>
      <c r="B253">
        <v>0.42283175996591998</v>
      </c>
      <c r="C253">
        <v>0.34317249337503303</v>
      </c>
      <c r="D253">
        <v>1.7816018318147879</v>
      </c>
      <c r="E253">
        <v>1.78935457920393</v>
      </c>
      <c r="F253">
        <v>0.61943932360324605</v>
      </c>
      <c r="G253">
        <v>0.41152962968453599</v>
      </c>
      <c r="H253">
        <v>0.97295809834972002</v>
      </c>
      <c r="I253">
        <v>1.7830550146324999</v>
      </c>
    </row>
    <row r="254" spans="1:9" x14ac:dyDescent="0.25">
      <c r="A254">
        <v>24.1</v>
      </c>
      <c r="B254">
        <v>0.43093628269461398</v>
      </c>
      <c r="C254">
        <v>0.35705897647277002</v>
      </c>
      <c r="D254">
        <v>1.7901063200665932</v>
      </c>
      <c r="E254">
        <v>1.7887808795873501</v>
      </c>
      <c r="F254">
        <v>0.61664038898808105</v>
      </c>
      <c r="G254">
        <v>0.41219850811687903</v>
      </c>
      <c r="H254">
        <v>0.97382110886506201</v>
      </c>
      <c r="I254">
        <v>1.78312273941112</v>
      </c>
    </row>
    <row r="255" spans="1:9" x14ac:dyDescent="0.25">
      <c r="A255">
        <v>24.1</v>
      </c>
      <c r="B255">
        <v>0.45054810844295301</v>
      </c>
      <c r="C255">
        <v>0.36508327360418502</v>
      </c>
      <c r="D255">
        <v>1.7835569126249393</v>
      </c>
      <c r="E255">
        <v>1.78827766634111</v>
      </c>
      <c r="F255">
        <v>0.61894679196606495</v>
      </c>
      <c r="G255">
        <v>0.42080216615076299</v>
      </c>
      <c r="H255">
        <v>0.97597964309299301</v>
      </c>
      <c r="I255">
        <v>1.7832674827399</v>
      </c>
    </row>
    <row r="256" spans="1:9" x14ac:dyDescent="0.25">
      <c r="A256">
        <v>24.3</v>
      </c>
      <c r="B256">
        <v>0.45503267980685602</v>
      </c>
      <c r="C256">
        <v>0.36743737038798002</v>
      </c>
      <c r="D256">
        <v>1.7873504037218089</v>
      </c>
      <c r="E256">
        <v>1.7884505226645999</v>
      </c>
      <c r="F256">
        <v>0.62277999581854204</v>
      </c>
      <c r="G256">
        <v>0.42382476187104201</v>
      </c>
      <c r="H256">
        <v>0.97614712008271298</v>
      </c>
      <c r="I256">
        <v>1.7836979453830699</v>
      </c>
    </row>
    <row r="257" spans="1:9" x14ac:dyDescent="0.25">
      <c r="A257">
        <v>24.5</v>
      </c>
      <c r="B257">
        <v>0.44348115011036499</v>
      </c>
      <c r="C257">
        <v>0.36292905842581502</v>
      </c>
      <c r="D257">
        <v>1.7821036283379033</v>
      </c>
      <c r="E257">
        <v>1.78858588605687</v>
      </c>
      <c r="F257">
        <v>0.61969008362434597</v>
      </c>
      <c r="G257">
        <v>0.40749408709725998</v>
      </c>
      <c r="H257">
        <v>0.97531361656388704</v>
      </c>
      <c r="I257">
        <v>1.7837050885732899</v>
      </c>
    </row>
    <row r="258" spans="1:9" x14ac:dyDescent="0.25">
      <c r="A258">
        <v>24.7</v>
      </c>
      <c r="B258">
        <v>0.43225088629789699</v>
      </c>
      <c r="C258">
        <v>0.36177310799524798</v>
      </c>
      <c r="D258">
        <v>1.7830539833782955</v>
      </c>
      <c r="E258">
        <v>1.7889488704159999</v>
      </c>
      <c r="F258">
        <v>0.61982327089453604</v>
      </c>
      <c r="G258">
        <v>0.41095325786460601</v>
      </c>
      <c r="H258">
        <v>0.97383627705989995</v>
      </c>
      <c r="I258">
        <v>1.7833908520416599</v>
      </c>
    </row>
    <row r="259" spans="1:9" x14ac:dyDescent="0.25">
      <c r="A259">
        <v>24.7</v>
      </c>
      <c r="B259">
        <v>0.42036297050159699</v>
      </c>
      <c r="C259">
        <v>0.35873136477040002</v>
      </c>
      <c r="D259">
        <v>1.783670184977787</v>
      </c>
      <c r="E259">
        <v>1.7896689118084801</v>
      </c>
      <c r="F259">
        <v>0.62173922999614695</v>
      </c>
      <c r="G259">
        <v>0.41511704318336401</v>
      </c>
      <c r="H259">
        <v>0.97290461227718705</v>
      </c>
      <c r="I259">
        <v>1.7825948088486001</v>
      </c>
    </row>
    <row r="260" spans="1:9" x14ac:dyDescent="0.25">
      <c r="A260">
        <v>24.5</v>
      </c>
      <c r="B260">
        <v>0.41540868032608902</v>
      </c>
      <c r="C260">
        <v>0.35578644988452601</v>
      </c>
      <c r="D260">
        <v>1.787165769786667</v>
      </c>
      <c r="E260">
        <v>1.78926022907022</v>
      </c>
      <c r="F260">
        <v>0.620166446727756</v>
      </c>
      <c r="G260">
        <v>0.42434389742144102</v>
      </c>
      <c r="H260">
        <v>0.97281405260903298</v>
      </c>
      <c r="I260">
        <v>1.7825995705269599</v>
      </c>
    </row>
    <row r="261" spans="1:9" x14ac:dyDescent="0.25">
      <c r="A261">
        <v>24.5</v>
      </c>
      <c r="B261">
        <v>0.41760548598561997</v>
      </c>
      <c r="C261">
        <v>0.34923957109581799</v>
      </c>
      <c r="D261">
        <v>1.7802085818747613</v>
      </c>
      <c r="E261">
        <v>1.7890511093654899</v>
      </c>
      <c r="F261">
        <v>0.61872500428847299</v>
      </c>
      <c r="G261">
        <v>0.42499316264003101</v>
      </c>
      <c r="H261">
        <v>0.972993318602004</v>
      </c>
      <c r="I261">
        <v>1.78283184526867</v>
      </c>
    </row>
    <row r="262" spans="1:9" x14ac:dyDescent="0.25">
      <c r="A262">
        <v>24</v>
      </c>
      <c r="B262">
        <v>0.42268697139307998</v>
      </c>
      <c r="C262">
        <v>0.35236953678961802</v>
      </c>
      <c r="D262">
        <v>1.7806027696626714</v>
      </c>
      <c r="E262">
        <v>1.78940547994841</v>
      </c>
      <c r="F262">
        <v>0.62370780524856895</v>
      </c>
      <c r="G262">
        <v>0.40925117757482399</v>
      </c>
      <c r="H262">
        <v>0.97138669883599005</v>
      </c>
      <c r="I262">
        <v>1.7822251299913601</v>
      </c>
    </row>
    <row r="263" spans="1:9" x14ac:dyDescent="0.25">
      <c r="A263">
        <v>24.2</v>
      </c>
      <c r="B263">
        <v>0.43993568010982897</v>
      </c>
      <c r="C263">
        <v>0.36439314215923901</v>
      </c>
      <c r="D263">
        <v>1.7883279441268845</v>
      </c>
      <c r="E263">
        <v>1.7883362352635499</v>
      </c>
      <c r="F263">
        <v>0.62597760593572305</v>
      </c>
      <c r="G263">
        <v>0.40977968266841103</v>
      </c>
      <c r="H263">
        <v>0.97055758383407997</v>
      </c>
      <c r="I263">
        <v>1.7822329405852899</v>
      </c>
    </row>
    <row r="264" spans="1:9" x14ac:dyDescent="0.25">
      <c r="A264">
        <v>24.2</v>
      </c>
      <c r="B264">
        <v>0.43861495609433998</v>
      </c>
      <c r="C264">
        <v>0.36196814435496899</v>
      </c>
      <c r="D264">
        <v>1.7874036417276471</v>
      </c>
      <c r="E264">
        <v>1.7870244839132099</v>
      </c>
      <c r="F264">
        <v>0.62296862402896303</v>
      </c>
      <c r="G264">
        <v>0.42035581116905002</v>
      </c>
      <c r="H264">
        <v>0.97101036206760105</v>
      </c>
      <c r="I264">
        <v>1.7825519845337501</v>
      </c>
    </row>
    <row r="265" spans="1:9" x14ac:dyDescent="0.25">
      <c r="A265">
        <v>24.6</v>
      </c>
      <c r="B265">
        <v>0.42452136708966998</v>
      </c>
      <c r="C265">
        <v>0.36474470472353099</v>
      </c>
      <c r="D265">
        <v>1.7833870040956679</v>
      </c>
      <c r="E265">
        <v>1.7878440264875599</v>
      </c>
      <c r="F265">
        <v>0.62414847803135898</v>
      </c>
      <c r="G265">
        <v>0.42614597107685098</v>
      </c>
      <c r="H265">
        <v>0.97039606803762402</v>
      </c>
      <c r="I265">
        <v>1.78191082831698</v>
      </c>
    </row>
    <row r="266" spans="1:9" x14ac:dyDescent="0.25">
      <c r="A266">
        <v>24.6</v>
      </c>
      <c r="B266">
        <v>0.41977957695902401</v>
      </c>
      <c r="C266">
        <v>0.362041964398303</v>
      </c>
      <c r="D266">
        <v>1.7846522562769767</v>
      </c>
      <c r="E266">
        <v>1.78906420444808</v>
      </c>
      <c r="F266">
        <v>0.62458180933383201</v>
      </c>
      <c r="G266">
        <v>0.426184969102892</v>
      </c>
      <c r="H266">
        <v>0.97023362324387696</v>
      </c>
      <c r="I266">
        <v>1.78176645586942</v>
      </c>
    </row>
    <row r="267" spans="1:9" x14ac:dyDescent="0.25">
      <c r="A267">
        <v>24.6</v>
      </c>
      <c r="B267">
        <v>0.41802943247166602</v>
      </c>
      <c r="C267">
        <v>0.35907139647409803</v>
      </c>
      <c r="D267">
        <v>1.7823539602376968</v>
      </c>
      <c r="E267">
        <v>1.7891621808446301</v>
      </c>
      <c r="F267">
        <v>0.62393579711678204</v>
      </c>
      <c r="G267">
        <v>0.41747021425425102</v>
      </c>
      <c r="H267">
        <v>0.97024243249673303</v>
      </c>
      <c r="I267">
        <v>1.78118713015218</v>
      </c>
    </row>
    <row r="268" spans="1:9" x14ac:dyDescent="0.25">
      <c r="A268">
        <v>24.6</v>
      </c>
      <c r="B268">
        <v>0.41400255147243797</v>
      </c>
      <c r="C268">
        <v>0.35482391768905702</v>
      </c>
      <c r="D268">
        <v>1.7893428644083997</v>
      </c>
      <c r="E268">
        <v>1.78810411610633</v>
      </c>
      <c r="F268">
        <v>0.62792184801830997</v>
      </c>
      <c r="G268">
        <v>0.41739837897916199</v>
      </c>
      <c r="H268">
        <v>0.970235895766001</v>
      </c>
      <c r="I268">
        <v>1.78110066308023</v>
      </c>
    </row>
    <row r="269" spans="1:9" x14ac:dyDescent="0.25">
      <c r="A269">
        <v>24.4</v>
      </c>
      <c r="B269">
        <v>0.41585986736699099</v>
      </c>
      <c r="C269">
        <v>0.35704563676147</v>
      </c>
      <c r="D269">
        <v>1.7806526094979243</v>
      </c>
      <c r="E269">
        <v>1.7877573912979801</v>
      </c>
      <c r="F269">
        <v>0.62485350430517195</v>
      </c>
      <c r="G269">
        <v>0.42151123867304702</v>
      </c>
      <c r="H269">
        <v>0.97045453012294702</v>
      </c>
      <c r="I269">
        <v>1.7810744021335201</v>
      </c>
    </row>
    <row r="270" spans="1:9" x14ac:dyDescent="0.25">
      <c r="A270">
        <v>24.2</v>
      </c>
      <c r="B270">
        <v>0.439173661785355</v>
      </c>
      <c r="C270">
        <v>0.35583852473829303</v>
      </c>
      <c r="D270">
        <v>1.7875554266804632</v>
      </c>
      <c r="E270">
        <v>1.7888997208078601</v>
      </c>
      <c r="F270">
        <v>0.62337677236982902</v>
      </c>
      <c r="G270">
        <v>0.42498536914564899</v>
      </c>
      <c r="H270">
        <v>0.97108619479139002</v>
      </c>
      <c r="I270">
        <v>1.78081678764204</v>
      </c>
    </row>
    <row r="271" spans="1:9" x14ac:dyDescent="0.25">
      <c r="A271">
        <v>24.2</v>
      </c>
      <c r="B271">
        <v>0.43478446756939299</v>
      </c>
      <c r="C271">
        <v>0.35570625273991102</v>
      </c>
      <c r="D271">
        <v>1.7838752079364413</v>
      </c>
      <c r="E271">
        <v>1.7885482322155499</v>
      </c>
      <c r="F271">
        <v>0.62662295962095804</v>
      </c>
      <c r="G271">
        <v>0.42966159399193299</v>
      </c>
      <c r="H271">
        <v>0.96979197519874405</v>
      </c>
      <c r="I271">
        <v>1.78083635260137</v>
      </c>
    </row>
    <row r="272" spans="1:9" x14ac:dyDescent="0.25">
      <c r="A272">
        <v>24.3</v>
      </c>
      <c r="B272">
        <v>0.43268347567885002</v>
      </c>
      <c r="C272">
        <v>0.352848462978887</v>
      </c>
      <c r="D272">
        <v>1.7816142917736013</v>
      </c>
      <c r="E272">
        <v>1.78804134713041</v>
      </c>
      <c r="F272">
        <v>0.62765706097405105</v>
      </c>
      <c r="G272">
        <v>0.41863094401327</v>
      </c>
      <c r="H272">
        <v>0.97100835570409605</v>
      </c>
      <c r="I272">
        <v>1.7807816779988299</v>
      </c>
    </row>
    <row r="273" spans="1:9" x14ac:dyDescent="0.25">
      <c r="A273">
        <v>24.2</v>
      </c>
      <c r="B273">
        <v>0.42958560806318802</v>
      </c>
      <c r="C273">
        <v>0.35433846536962199</v>
      </c>
      <c r="D273">
        <v>1.7856343275761661</v>
      </c>
      <c r="E273">
        <v>1.78915222555262</v>
      </c>
      <c r="F273">
        <v>0.62564587950822803</v>
      </c>
      <c r="G273">
        <v>0.41681414886789098</v>
      </c>
      <c r="H273">
        <v>0.97090714538674405</v>
      </c>
      <c r="I273">
        <v>1.7808692958577601</v>
      </c>
    </row>
    <row r="274" spans="1:9" x14ac:dyDescent="0.25">
      <c r="A274">
        <v>24.5</v>
      </c>
      <c r="B274">
        <v>0.42942183707503001</v>
      </c>
      <c r="C274">
        <v>0.363552963605213</v>
      </c>
      <c r="D274">
        <v>1.7815270720619085</v>
      </c>
      <c r="E274">
        <v>1.7897371544645999</v>
      </c>
      <c r="F274">
        <v>0.62811385182459101</v>
      </c>
      <c r="G274">
        <v>0.42497738687985998</v>
      </c>
      <c r="H274">
        <v>0.97094025334937295</v>
      </c>
      <c r="I274">
        <v>1.7806386284920901</v>
      </c>
    </row>
    <row r="275" spans="1:9" x14ac:dyDescent="0.25">
      <c r="A275">
        <v>24.5</v>
      </c>
      <c r="B275">
        <v>0.42538808825093699</v>
      </c>
      <c r="C275">
        <v>0.36492431572225098</v>
      </c>
      <c r="D275">
        <v>1.7821795208143112</v>
      </c>
      <c r="E275">
        <v>1.7896843070223301</v>
      </c>
      <c r="F275">
        <v>0.62970483890307205</v>
      </c>
      <c r="G275">
        <v>0.42499054357285398</v>
      </c>
      <c r="H275">
        <v>0.970943512877114</v>
      </c>
      <c r="I275">
        <v>1.78057394875256</v>
      </c>
    </row>
    <row r="276" spans="1:9" x14ac:dyDescent="0.25">
      <c r="A276">
        <v>24.5</v>
      </c>
      <c r="B276">
        <v>0.42690038152649901</v>
      </c>
      <c r="C276">
        <v>0.36604003416553599</v>
      </c>
      <c r="D276">
        <v>1.7867070167576338</v>
      </c>
      <c r="E276">
        <v>1.7898250416593999</v>
      </c>
      <c r="F276">
        <v>0.625649472105546</v>
      </c>
      <c r="G276">
        <v>0.42905521167793198</v>
      </c>
      <c r="H276">
        <v>0.97092900291977002</v>
      </c>
      <c r="I276">
        <v>1.7809049710950799</v>
      </c>
    </row>
    <row r="277" spans="1:9" x14ac:dyDescent="0.25">
      <c r="A277">
        <v>24.5</v>
      </c>
      <c r="B277">
        <v>0.43262430632871202</v>
      </c>
      <c r="C277">
        <v>0.363665094198937</v>
      </c>
      <c r="D277">
        <v>1.7833292351957155</v>
      </c>
      <c r="E277">
        <v>1.7896358036758999</v>
      </c>
      <c r="F277">
        <v>0.62670215735048296</v>
      </c>
      <c r="G277">
        <v>0.41863624626829299</v>
      </c>
      <c r="H277">
        <v>0.97110124792373897</v>
      </c>
      <c r="I277">
        <v>1.7815489267162099</v>
      </c>
    </row>
    <row r="278" spans="1:9" x14ac:dyDescent="0.25">
      <c r="A278">
        <v>24.5</v>
      </c>
      <c r="B278">
        <v>0.44340608677698901</v>
      </c>
      <c r="C278">
        <v>0.38290613794342698</v>
      </c>
      <c r="D278">
        <v>1.7835999561190214</v>
      </c>
      <c r="E278">
        <v>1.7894610257388499</v>
      </c>
      <c r="F278">
        <v>0.62932630622790897</v>
      </c>
      <c r="G278">
        <v>0.415066436301537</v>
      </c>
      <c r="H278">
        <v>0.97304770248813</v>
      </c>
      <c r="I278">
        <v>1.7815426340076399</v>
      </c>
    </row>
    <row r="279" spans="1:9" x14ac:dyDescent="0.25">
      <c r="A279">
        <v>24.5</v>
      </c>
      <c r="B279">
        <v>0.43867171349760797</v>
      </c>
      <c r="C279">
        <v>0.377490896872195</v>
      </c>
      <c r="D279">
        <v>1.7834119240132942</v>
      </c>
      <c r="E279">
        <v>1.78937794305488</v>
      </c>
      <c r="F279">
        <v>0.62706871148701604</v>
      </c>
      <c r="G279">
        <v>0.42204403734196699</v>
      </c>
      <c r="H279">
        <v>0.97241543152748</v>
      </c>
      <c r="I279">
        <v>1.78193536984362</v>
      </c>
    </row>
    <row r="280" spans="1:9" x14ac:dyDescent="0.25">
      <c r="A280">
        <v>24.5</v>
      </c>
      <c r="B280">
        <v>0.438381049478544</v>
      </c>
      <c r="C280">
        <v>0.37024526840616501</v>
      </c>
      <c r="D280">
        <v>1.7825182051493258</v>
      </c>
      <c r="E280">
        <v>1.7892790642593399</v>
      </c>
      <c r="F280">
        <v>0.62810838941300196</v>
      </c>
      <c r="G280">
        <v>0.422674386309839</v>
      </c>
      <c r="H280">
        <v>0.97138383766674496</v>
      </c>
      <c r="I280">
        <v>1.7824181117767699</v>
      </c>
    </row>
    <row r="281" spans="1:9" x14ac:dyDescent="0.25">
      <c r="A281">
        <v>24.5</v>
      </c>
      <c r="B281">
        <v>0.44119354186747201</v>
      </c>
      <c r="C281">
        <v>0.36319356711268702</v>
      </c>
      <c r="D281">
        <v>1.7815146121030954</v>
      </c>
      <c r="E281">
        <v>1.78962475888646</v>
      </c>
      <c r="F281">
        <v>0.63366952336291604</v>
      </c>
      <c r="G281">
        <v>0.42261349164727702</v>
      </c>
      <c r="H281">
        <v>0.97036145637363702</v>
      </c>
      <c r="I281">
        <v>1.78250797514237</v>
      </c>
    </row>
    <row r="282" spans="1:9" x14ac:dyDescent="0.25">
      <c r="A282">
        <v>24.7</v>
      </c>
      <c r="B282">
        <v>0.42862730302556601</v>
      </c>
      <c r="C282">
        <v>0.352268222199345</v>
      </c>
      <c r="D282">
        <v>1.7845480457123566</v>
      </c>
      <c r="E282">
        <v>1.7900395384786201</v>
      </c>
      <c r="F282">
        <v>0.63089232738085999</v>
      </c>
      <c r="G282">
        <v>0.41629938527676102</v>
      </c>
      <c r="H282">
        <v>0.97015215774437802</v>
      </c>
      <c r="I282">
        <v>1.78262768722781</v>
      </c>
    </row>
    <row r="283" spans="1:9" x14ac:dyDescent="0.25">
      <c r="A283">
        <v>24.7</v>
      </c>
      <c r="B283">
        <v>0.42948200782183099</v>
      </c>
      <c r="C283">
        <v>0.352535727211709</v>
      </c>
      <c r="D283">
        <v>1.7864623484754829</v>
      </c>
      <c r="E283">
        <v>1.79024683792954</v>
      </c>
      <c r="F283">
        <v>0.63213514107452895</v>
      </c>
      <c r="G283">
        <v>0.41624715495916997</v>
      </c>
      <c r="H283">
        <v>0.97015645912925996</v>
      </c>
      <c r="I283">
        <v>1.7828430254871801</v>
      </c>
    </row>
    <row r="284" spans="1:9" x14ac:dyDescent="0.25">
      <c r="A284">
        <v>24.7</v>
      </c>
      <c r="B284">
        <v>0.42930254723779598</v>
      </c>
      <c r="C284">
        <v>0.35467090120880201</v>
      </c>
      <c r="D284">
        <v>1.7886179213501745</v>
      </c>
      <c r="E284">
        <v>1.7904412215763701</v>
      </c>
      <c r="F284">
        <v>0.63344440318117601</v>
      </c>
      <c r="G284">
        <v>0.42791777378242701</v>
      </c>
      <c r="H284">
        <v>0.97011654132275404</v>
      </c>
      <c r="I284">
        <v>1.78264856795905</v>
      </c>
    </row>
    <row r="285" spans="1:9" x14ac:dyDescent="0.25">
      <c r="A285">
        <v>24.7</v>
      </c>
      <c r="B285">
        <v>0.432098663019718</v>
      </c>
      <c r="C285">
        <v>0.345138481235711</v>
      </c>
      <c r="D285">
        <v>1.7900100385666728</v>
      </c>
      <c r="E285">
        <v>1.79060633578991</v>
      </c>
      <c r="F285">
        <v>0.62960650177081801</v>
      </c>
      <c r="G285">
        <v>0.416800968474835</v>
      </c>
      <c r="H285">
        <v>0.970156782912594</v>
      </c>
      <c r="I285">
        <v>1.7828595794222999</v>
      </c>
    </row>
    <row r="286" spans="1:9" x14ac:dyDescent="0.25">
      <c r="A286">
        <v>24.7</v>
      </c>
      <c r="B286">
        <v>0.44514666304473499</v>
      </c>
      <c r="C286">
        <v>0.35036775268588499</v>
      </c>
      <c r="D286">
        <v>1.780910870462417</v>
      </c>
      <c r="E286">
        <v>1.79021398368608</v>
      </c>
      <c r="F286">
        <v>0.62982219325812705</v>
      </c>
      <c r="G286">
        <v>0.42320265817367497</v>
      </c>
      <c r="H286">
        <v>0.97111913180846798</v>
      </c>
      <c r="I286">
        <v>1.78361559100503</v>
      </c>
    </row>
    <row r="287" spans="1:9" x14ac:dyDescent="0.25">
      <c r="A287">
        <v>24.7</v>
      </c>
      <c r="B287">
        <v>0.45810137586453797</v>
      </c>
      <c r="C287">
        <v>0.35826048617546702</v>
      </c>
      <c r="D287">
        <v>1.7901912743312292</v>
      </c>
      <c r="E287">
        <v>1.7897435144552101</v>
      </c>
      <c r="F287">
        <v>0.63825371466915104</v>
      </c>
      <c r="G287">
        <v>0.41745481278075802</v>
      </c>
      <c r="H287">
        <v>0.966793930257691</v>
      </c>
      <c r="I287">
        <v>1.7841066874239999</v>
      </c>
    </row>
    <row r="288" spans="1:9" x14ac:dyDescent="0.25">
      <c r="A288">
        <v>24.9</v>
      </c>
      <c r="B288">
        <v>0.46198018196151502</v>
      </c>
      <c r="C288">
        <v>0.36383833851582198</v>
      </c>
      <c r="D288">
        <v>1.7836599904660306</v>
      </c>
      <c r="E288">
        <v>1.79011871041203</v>
      </c>
      <c r="F288">
        <v>0.63704241542432505</v>
      </c>
      <c r="G288">
        <v>0.422654510995216</v>
      </c>
      <c r="H288">
        <v>0.96796212012701499</v>
      </c>
      <c r="I288">
        <v>1.78456411102098</v>
      </c>
    </row>
    <row r="289" spans="1:9" x14ac:dyDescent="0.25">
      <c r="A289">
        <v>24.9</v>
      </c>
      <c r="B289">
        <v>0.47061344989778098</v>
      </c>
      <c r="C289">
        <v>0.36825044517091998</v>
      </c>
      <c r="D289">
        <v>1.7853137668176071</v>
      </c>
      <c r="E289">
        <v>1.7905156001885101</v>
      </c>
      <c r="F289">
        <v>0.63890759622399995</v>
      </c>
      <c r="G289">
        <v>0.427366189261772</v>
      </c>
      <c r="H289">
        <v>0.968248629893248</v>
      </c>
      <c r="I289">
        <v>1.78532293466408</v>
      </c>
    </row>
    <row r="290" spans="1:9" x14ac:dyDescent="0.25">
      <c r="A290">
        <v>24.7</v>
      </c>
      <c r="B290">
        <v>0.46934477842875599</v>
      </c>
      <c r="C290">
        <v>0.35498790175594203</v>
      </c>
      <c r="D290">
        <v>1.781309589144441</v>
      </c>
      <c r="E290">
        <v>1.7905502399490001</v>
      </c>
      <c r="F290">
        <v>0.638458651084854</v>
      </c>
      <c r="G290">
        <v>0.41797122616159799</v>
      </c>
      <c r="H290">
        <v>0.96718922343076597</v>
      </c>
      <c r="I290">
        <v>1.7854979060777301</v>
      </c>
    </row>
    <row r="291" spans="1:9" x14ac:dyDescent="0.25">
      <c r="A291">
        <v>24.9</v>
      </c>
      <c r="B291">
        <v>0.45468414313606298</v>
      </c>
      <c r="C291">
        <v>0.35348415527763499</v>
      </c>
      <c r="D291">
        <v>1.7876256555392287</v>
      </c>
      <c r="E291">
        <v>1.79058731850929</v>
      </c>
      <c r="F291">
        <v>0.63070788315550397</v>
      </c>
      <c r="G291">
        <v>0.42261349164727702</v>
      </c>
      <c r="H291">
        <v>0.96556704438548102</v>
      </c>
      <c r="I291">
        <v>1.78511086540895</v>
      </c>
    </row>
    <row r="292" spans="1:9" x14ac:dyDescent="0.25">
      <c r="A292">
        <v>24.9</v>
      </c>
      <c r="B292">
        <v>0.43952477676123503</v>
      </c>
      <c r="C292">
        <v>0.35014209833378102</v>
      </c>
      <c r="D292">
        <v>1.7795957784458551</v>
      </c>
      <c r="E292">
        <v>1.79010848490355</v>
      </c>
      <c r="F292">
        <v>0.62860453926041604</v>
      </c>
      <c r="G292">
        <v>0.41972814945915499</v>
      </c>
      <c r="H292">
        <v>0.96469511946323405</v>
      </c>
      <c r="I292">
        <v>1.78495226337742</v>
      </c>
    </row>
    <row r="293" spans="1:9" x14ac:dyDescent="0.25">
      <c r="A293">
        <v>24.9</v>
      </c>
      <c r="B293">
        <v>0.428681092082763</v>
      </c>
      <c r="C293">
        <v>0.35832910377371902</v>
      </c>
      <c r="D293">
        <v>1.7889045004028792</v>
      </c>
      <c r="E293">
        <v>1.78962348857973</v>
      </c>
      <c r="F293">
        <v>0.63415527545017003</v>
      </c>
      <c r="G293">
        <v>0.42030283553227599</v>
      </c>
      <c r="H293">
        <v>0.96401282793448395</v>
      </c>
      <c r="I293">
        <v>1.78481899144046</v>
      </c>
    </row>
    <row r="294" spans="1:9" x14ac:dyDescent="0.25">
      <c r="A294">
        <v>24.7</v>
      </c>
      <c r="B294">
        <v>0.42403873398110897</v>
      </c>
      <c r="C294">
        <v>0.36300692755248498</v>
      </c>
      <c r="D294">
        <v>1.7812948637385708</v>
      </c>
      <c r="E294">
        <v>1.7898577876897499</v>
      </c>
      <c r="F294">
        <v>0.63261319118118697</v>
      </c>
      <c r="G294">
        <v>0.42153245234959302</v>
      </c>
      <c r="H294">
        <v>0.963956925260394</v>
      </c>
      <c r="I294">
        <v>1.7847938683987901</v>
      </c>
    </row>
    <row r="295" spans="1:9" x14ac:dyDescent="0.25">
      <c r="A295">
        <v>24.8</v>
      </c>
      <c r="B295">
        <v>0.42517650078907498</v>
      </c>
      <c r="C295">
        <v>0.358972188889632</v>
      </c>
      <c r="D295">
        <v>1.782461568972902</v>
      </c>
      <c r="E295">
        <v>1.7903144166980101</v>
      </c>
      <c r="F295">
        <v>0.63025207166008501</v>
      </c>
      <c r="G295">
        <v>0.42029786010684</v>
      </c>
      <c r="H295">
        <v>0.96399744269852905</v>
      </c>
      <c r="I295">
        <v>1.7843634289042201</v>
      </c>
    </row>
    <row r="296" spans="1:9" x14ac:dyDescent="0.25">
      <c r="A296">
        <v>24.4</v>
      </c>
      <c r="B296">
        <v>0.44034033640035303</v>
      </c>
      <c r="C296">
        <v>0.37213380541546098</v>
      </c>
      <c r="D296">
        <v>1.7886462394383864</v>
      </c>
      <c r="E296">
        <v>1.7903456701004701</v>
      </c>
      <c r="F296">
        <v>0.63439210447195704</v>
      </c>
      <c r="G296">
        <v>0.42202926153600601</v>
      </c>
      <c r="H296">
        <v>0.96686885362747499</v>
      </c>
      <c r="I296">
        <v>1.7852118186532699</v>
      </c>
    </row>
    <row r="297" spans="1:9" x14ac:dyDescent="0.25">
      <c r="A297">
        <v>24.4</v>
      </c>
      <c r="B297">
        <v>0.45937452672322698</v>
      </c>
      <c r="C297">
        <v>0.37428520647331498</v>
      </c>
      <c r="D297">
        <v>1.7815417974677787</v>
      </c>
      <c r="E297">
        <v>1.78974286269172</v>
      </c>
      <c r="F297">
        <v>0.63590984313271903</v>
      </c>
      <c r="G297">
        <v>0.417993800576269</v>
      </c>
      <c r="H297">
        <v>0.96817169158322303</v>
      </c>
      <c r="I297">
        <v>1.7854923626281101</v>
      </c>
    </row>
    <row r="298" spans="1:9" x14ac:dyDescent="0.25">
      <c r="A298">
        <v>24.5</v>
      </c>
      <c r="B298">
        <v>0.47043487261787997</v>
      </c>
      <c r="C298">
        <v>0.37378155357176401</v>
      </c>
      <c r="D298">
        <v>1.7854043846998853</v>
      </c>
      <c r="E298">
        <v>1.78972192653721</v>
      </c>
      <c r="F298">
        <v>0.63704104248426996</v>
      </c>
      <c r="G298">
        <v>0.420887193471364</v>
      </c>
      <c r="H298">
        <v>0.96885185754540604</v>
      </c>
      <c r="I298">
        <v>1.7858562004309799</v>
      </c>
    </row>
    <row r="299" spans="1:9" x14ac:dyDescent="0.25">
      <c r="A299">
        <v>25.1</v>
      </c>
      <c r="B299">
        <v>0.47824203038379798</v>
      </c>
      <c r="C299">
        <v>0.36451727841148102</v>
      </c>
      <c r="D299">
        <v>1.7869777376809399</v>
      </c>
      <c r="E299">
        <v>1.78899670958011</v>
      </c>
      <c r="F299">
        <v>0.63992507093555195</v>
      </c>
      <c r="G299">
        <v>0.42034239654185501</v>
      </c>
      <c r="H299">
        <v>0.96781898305220904</v>
      </c>
      <c r="I299">
        <v>1.78541608555906</v>
      </c>
    </row>
    <row r="300" spans="1:9" x14ac:dyDescent="0.25">
      <c r="A300">
        <v>25.1</v>
      </c>
      <c r="B300">
        <v>0.46019070448904498</v>
      </c>
      <c r="C300">
        <v>0.35443293561407302</v>
      </c>
      <c r="D300">
        <v>1.7852072908059302</v>
      </c>
      <c r="E300">
        <v>1.78925004369121</v>
      </c>
      <c r="F300">
        <v>0.63764073218234296</v>
      </c>
      <c r="G300">
        <v>0.42263930852349202</v>
      </c>
      <c r="H300">
        <v>0.96423967799521904</v>
      </c>
      <c r="I300">
        <v>1.78511030558387</v>
      </c>
    </row>
    <row r="301" spans="1:9" x14ac:dyDescent="0.25">
      <c r="A301">
        <v>25.1</v>
      </c>
      <c r="B301">
        <v>0.44684305316534001</v>
      </c>
      <c r="C301">
        <v>0.355500714007559</v>
      </c>
      <c r="D301">
        <v>1.7870389047514776</v>
      </c>
      <c r="E301">
        <v>1.7894450370813999</v>
      </c>
      <c r="F301">
        <v>0.63668679793423499</v>
      </c>
      <c r="G301">
        <v>0.423800209719984</v>
      </c>
      <c r="H301">
        <v>0.96336302869511903</v>
      </c>
      <c r="I301">
        <v>1.7853858011361901</v>
      </c>
    </row>
    <row r="302" spans="1:9" x14ac:dyDescent="0.25">
      <c r="A302">
        <v>25.1</v>
      </c>
      <c r="B302">
        <v>0.45948877923007603</v>
      </c>
      <c r="C302">
        <v>0.34259642464189199</v>
      </c>
      <c r="D302">
        <v>1.7803150578864382</v>
      </c>
      <c r="E302">
        <v>1.7897636194755699</v>
      </c>
      <c r="F302">
        <v>0.64050905760463295</v>
      </c>
      <c r="G302">
        <v>0.42033029572790498</v>
      </c>
      <c r="H302">
        <v>0.96297420889043694</v>
      </c>
      <c r="I302">
        <v>1.7849977266286401</v>
      </c>
    </row>
    <row r="303" spans="1:9" x14ac:dyDescent="0.25">
      <c r="A303">
        <v>25.1</v>
      </c>
      <c r="B303">
        <v>0.45284359920926698</v>
      </c>
      <c r="C303">
        <v>0.33206023235697701</v>
      </c>
      <c r="D303">
        <v>1.7860647625169874</v>
      </c>
      <c r="E303">
        <v>1.78943528531878</v>
      </c>
      <c r="F303">
        <v>0.63944670596210396</v>
      </c>
      <c r="G303">
        <v>0.420887193471364</v>
      </c>
      <c r="H303">
        <v>0.96286559995420895</v>
      </c>
      <c r="I303">
        <v>1.7854747016461801</v>
      </c>
    </row>
    <row r="304" spans="1:9" x14ac:dyDescent="0.25">
      <c r="A304">
        <v>25.1</v>
      </c>
      <c r="B304">
        <v>0.45067830483716997</v>
      </c>
      <c r="C304">
        <v>0.33530760544458199</v>
      </c>
      <c r="D304">
        <v>1.7801451493571665</v>
      </c>
      <c r="E304">
        <v>1.7896157049514001</v>
      </c>
      <c r="F304">
        <v>0.63522058239254098</v>
      </c>
      <c r="G304">
        <v>0.42850673695870101</v>
      </c>
      <c r="H304">
        <v>0.96620656914031899</v>
      </c>
      <c r="I304">
        <v>1.7851808914707199</v>
      </c>
    </row>
    <row r="305" spans="1:9" x14ac:dyDescent="0.25">
      <c r="A305">
        <v>25.1</v>
      </c>
      <c r="B305">
        <v>0.44837691495022602</v>
      </c>
      <c r="C305">
        <v>0.33834787614205503</v>
      </c>
      <c r="D305">
        <v>1.780545000762719</v>
      </c>
      <c r="E305">
        <v>1.7892329421400599</v>
      </c>
      <c r="F305">
        <v>0.64147354152931102</v>
      </c>
      <c r="G305">
        <v>0.419129587165668</v>
      </c>
      <c r="H305">
        <v>0.96722922962281299</v>
      </c>
      <c r="I305">
        <v>1.7853399933901499</v>
      </c>
    </row>
    <row r="306" spans="1:9" x14ac:dyDescent="0.25">
      <c r="A306">
        <v>25.2</v>
      </c>
      <c r="B306">
        <v>0.44261987537482</v>
      </c>
      <c r="C306">
        <v>0.33691188917378601</v>
      </c>
      <c r="D306">
        <v>1.780941453997686</v>
      </c>
      <c r="E306">
        <v>1.78938787361471</v>
      </c>
      <c r="F306">
        <v>0.64171478540506499</v>
      </c>
      <c r="G306">
        <v>0.42322383790005302</v>
      </c>
      <c r="H306">
        <v>0.96748293092987803</v>
      </c>
      <c r="I306">
        <v>1.7858116403897699</v>
      </c>
    </row>
    <row r="307" spans="1:9" x14ac:dyDescent="0.25">
      <c r="A307">
        <v>25.2</v>
      </c>
      <c r="B307">
        <v>0.43994590277719697</v>
      </c>
      <c r="C307">
        <v>0.33251284262803898</v>
      </c>
      <c r="D307">
        <v>1.7846885034298878</v>
      </c>
      <c r="E307">
        <v>1.7890107382892499</v>
      </c>
      <c r="F307">
        <v>0.636545593617871</v>
      </c>
      <c r="G307">
        <v>0.42558657776049402</v>
      </c>
      <c r="H307">
        <v>0.96756829323859195</v>
      </c>
      <c r="I307">
        <v>1.78576637658472</v>
      </c>
    </row>
    <row r="308" spans="1:9" x14ac:dyDescent="0.25">
      <c r="A308">
        <v>25.2</v>
      </c>
      <c r="B308">
        <v>0.44244326755316199</v>
      </c>
      <c r="C308">
        <v>0.33904931670246202</v>
      </c>
      <c r="D308">
        <v>1.7800103552572779</v>
      </c>
      <c r="E308">
        <v>1.7891485586464999</v>
      </c>
      <c r="F308">
        <v>0.63574213894769205</v>
      </c>
      <c r="G308">
        <v>0.42496079020194999</v>
      </c>
      <c r="H308">
        <v>0.967578185116589</v>
      </c>
      <c r="I308">
        <v>1.78605477625367</v>
      </c>
    </row>
    <row r="309" spans="1:9" x14ac:dyDescent="0.25">
      <c r="A309">
        <v>25.2</v>
      </c>
      <c r="B309">
        <v>0.44099040522741501</v>
      </c>
      <c r="C309">
        <v>0.33923186340910999</v>
      </c>
      <c r="D309">
        <v>1.786004728169978</v>
      </c>
      <c r="E309">
        <v>1.7887382406711601</v>
      </c>
      <c r="F309">
        <v>0.63287314397703698</v>
      </c>
      <c r="G309">
        <v>0.429111083796403</v>
      </c>
      <c r="H309">
        <v>0.96751442192188897</v>
      </c>
      <c r="I309">
        <v>1.7859337228816099</v>
      </c>
    </row>
    <row r="310" spans="1:9" x14ac:dyDescent="0.25">
      <c r="A310">
        <v>25.2</v>
      </c>
      <c r="B310">
        <v>0.43376052239288698</v>
      </c>
      <c r="C310">
        <v>0.33100644236827498</v>
      </c>
      <c r="D310">
        <v>1.7903441920075736</v>
      </c>
      <c r="E310">
        <v>1.78886546876032</v>
      </c>
      <c r="F310">
        <v>0.62588370667151805</v>
      </c>
      <c r="G310">
        <v>0.41560338519630202</v>
      </c>
      <c r="H310">
        <v>0.96637801366316101</v>
      </c>
      <c r="I310">
        <v>1.7861272454694399</v>
      </c>
    </row>
    <row r="311" spans="1:9" x14ac:dyDescent="0.25">
      <c r="A311">
        <v>25.2</v>
      </c>
      <c r="B311">
        <v>0.41625554325311298</v>
      </c>
      <c r="C311">
        <v>0.32950332389542603</v>
      </c>
      <c r="D311">
        <v>1.7804317284098712</v>
      </c>
      <c r="E311">
        <v>1.7882475263916899</v>
      </c>
      <c r="F311">
        <v>0.62348568302459995</v>
      </c>
      <c r="G311">
        <v>0.42029048836215999</v>
      </c>
      <c r="H311">
        <v>0.96442192853171205</v>
      </c>
      <c r="I311">
        <v>1.78569390800896</v>
      </c>
    </row>
    <row r="312" spans="1:9" x14ac:dyDescent="0.25">
      <c r="A312">
        <v>25.2</v>
      </c>
      <c r="B312">
        <v>0.412210714032054</v>
      </c>
      <c r="C312">
        <v>0.33128070185729003</v>
      </c>
      <c r="D312">
        <v>1.7901980706723999</v>
      </c>
      <c r="E312">
        <v>1.78734755721853</v>
      </c>
      <c r="F312">
        <v>0.62212135827116</v>
      </c>
      <c r="G312">
        <v>0.422086967245003</v>
      </c>
      <c r="H312">
        <v>0.96415696670978202</v>
      </c>
      <c r="I312">
        <v>1.78543434221871</v>
      </c>
    </row>
    <row r="313" spans="1:9" x14ac:dyDescent="0.25">
      <c r="A313">
        <v>25.2</v>
      </c>
      <c r="B313">
        <v>0.41330107453317599</v>
      </c>
      <c r="C313">
        <v>0.327996458166323</v>
      </c>
      <c r="D313">
        <v>1.7825295323846106</v>
      </c>
      <c r="E313">
        <v>1.78749243606909</v>
      </c>
      <c r="F313">
        <v>0.61917161929882802</v>
      </c>
      <c r="G313">
        <v>0.42672621578867798</v>
      </c>
      <c r="H313">
        <v>0.96414551446853602</v>
      </c>
      <c r="I313">
        <v>1.78539264650142</v>
      </c>
    </row>
    <row r="314" spans="1:9" x14ac:dyDescent="0.25">
      <c r="A314">
        <v>25.2</v>
      </c>
      <c r="B314">
        <v>0.41801972490035999</v>
      </c>
      <c r="C314">
        <v>0.32947376993412703</v>
      </c>
      <c r="D314">
        <v>1.7883483331503971</v>
      </c>
      <c r="E314">
        <v>1.78839500142374</v>
      </c>
      <c r="F314">
        <v>0.62080476398567896</v>
      </c>
      <c r="G314">
        <v>0.429111083796403</v>
      </c>
      <c r="H314">
        <v>0.96417422819387899</v>
      </c>
      <c r="I314">
        <v>1.78563358423413</v>
      </c>
    </row>
    <row r="315" spans="1:9" x14ac:dyDescent="0.25">
      <c r="A315">
        <v>25.1</v>
      </c>
      <c r="B315">
        <v>0.43925209086042799</v>
      </c>
      <c r="C315">
        <v>0.34319610197021899</v>
      </c>
      <c r="D315">
        <v>1.7898163428433032</v>
      </c>
      <c r="E315">
        <v>1.78818411343364</v>
      </c>
      <c r="F315">
        <v>0.62368392840810205</v>
      </c>
      <c r="G315">
        <v>0.416179757016232</v>
      </c>
      <c r="H315">
        <v>0.96589962647285399</v>
      </c>
      <c r="I315">
        <v>1.7864259643240099</v>
      </c>
    </row>
    <row r="316" spans="1:9" x14ac:dyDescent="0.25">
      <c r="A316">
        <v>25.1</v>
      </c>
      <c r="B316">
        <v>0.45336781508122997</v>
      </c>
      <c r="C316">
        <v>0.34993912480634598</v>
      </c>
      <c r="D316">
        <v>1.783072106954751</v>
      </c>
      <c r="E316">
        <v>1.78823207625326</v>
      </c>
      <c r="F316">
        <v>0.62247251504619205</v>
      </c>
      <c r="G316">
        <v>0.41853242092170101</v>
      </c>
      <c r="H316">
        <v>0.96741077757293803</v>
      </c>
      <c r="I316">
        <v>1.78648807707829</v>
      </c>
    </row>
    <row r="317" spans="1:9" x14ac:dyDescent="0.25">
      <c r="A317">
        <v>25.1</v>
      </c>
      <c r="B317">
        <v>0.46554119400682398</v>
      </c>
      <c r="C317">
        <v>0.35131446809892503</v>
      </c>
      <c r="D317">
        <v>1.7851030802413104</v>
      </c>
      <c r="E317">
        <v>1.7874361747324701</v>
      </c>
      <c r="F317">
        <v>0.62395557505441301</v>
      </c>
      <c r="G317">
        <v>0.41852588523524897</v>
      </c>
      <c r="H317">
        <v>0.96801212726777797</v>
      </c>
      <c r="I317">
        <v>1.7863858228604399</v>
      </c>
    </row>
    <row r="318" spans="1:9" x14ac:dyDescent="0.25">
      <c r="A318">
        <v>25.1</v>
      </c>
      <c r="B318">
        <v>0.46712997878500601</v>
      </c>
      <c r="C318">
        <v>0.358733188751932</v>
      </c>
      <c r="D318">
        <v>1.7806865912037786</v>
      </c>
      <c r="E318">
        <v>1.7863466873830001</v>
      </c>
      <c r="F318">
        <v>0.62561647555158295</v>
      </c>
      <c r="G318">
        <v>0.42497690241784902</v>
      </c>
      <c r="H318">
        <v>0.96752443608595595</v>
      </c>
      <c r="I318">
        <v>1.78622699067744</v>
      </c>
    </row>
    <row r="319" spans="1:9" x14ac:dyDescent="0.25">
      <c r="A319">
        <v>25</v>
      </c>
      <c r="B319">
        <v>0.46380076016993399</v>
      </c>
      <c r="C319">
        <v>0.35158323783615397</v>
      </c>
      <c r="D319">
        <v>1.7814443832443296</v>
      </c>
      <c r="E319">
        <v>1.7860570911089999</v>
      </c>
      <c r="F319">
        <v>0.62138148965176598</v>
      </c>
      <c r="G319">
        <v>0.42678975210618197</v>
      </c>
      <c r="H319">
        <v>0.96732247348633804</v>
      </c>
      <c r="I319">
        <v>1.7862580450093799</v>
      </c>
    </row>
    <row r="320" spans="1:9" x14ac:dyDescent="0.25">
      <c r="A320">
        <v>25</v>
      </c>
      <c r="B320">
        <v>0.46837502408155701</v>
      </c>
      <c r="C320">
        <v>0.35258322522171498</v>
      </c>
      <c r="D320">
        <v>1.7901788143724158</v>
      </c>
      <c r="E320">
        <v>1.7851484763727199</v>
      </c>
      <c r="F320">
        <v>0.623166771750432</v>
      </c>
      <c r="G320">
        <v>0.41679708662090098</v>
      </c>
      <c r="H320">
        <v>0.96711949156899302</v>
      </c>
      <c r="I320">
        <v>1.7864583527672699</v>
      </c>
    </row>
    <row r="321" spans="1:9" x14ac:dyDescent="0.25">
      <c r="A321">
        <v>24.9</v>
      </c>
      <c r="B321">
        <v>0.468583198352234</v>
      </c>
      <c r="C321">
        <v>0.35708549446013499</v>
      </c>
      <c r="D321">
        <v>1.7810773808211031</v>
      </c>
      <c r="E321">
        <v>1.7856960867330001</v>
      </c>
      <c r="F321">
        <v>0.62504482127608496</v>
      </c>
      <c r="G321">
        <v>0.41853242092170101</v>
      </c>
      <c r="H321">
        <v>0.96793974915987602</v>
      </c>
      <c r="I321">
        <v>1.78692208953605</v>
      </c>
    </row>
    <row r="322" spans="1:9" x14ac:dyDescent="0.25">
      <c r="A322">
        <v>24.8</v>
      </c>
      <c r="B322">
        <v>0.46822481214353701</v>
      </c>
      <c r="C322">
        <v>0.36028627116046202</v>
      </c>
      <c r="D322">
        <v>1.7892261938849667</v>
      </c>
      <c r="E322">
        <v>1.78771523289937</v>
      </c>
      <c r="F322">
        <v>0.62225603137304497</v>
      </c>
      <c r="G322">
        <v>0.415625998006035</v>
      </c>
      <c r="H322">
        <v>0.967998580224253</v>
      </c>
      <c r="I322">
        <v>1.78726158533394</v>
      </c>
    </row>
    <row r="323" spans="1:9" x14ac:dyDescent="0.25">
      <c r="A323">
        <v>24.8</v>
      </c>
      <c r="B323">
        <v>0.469538175135639</v>
      </c>
      <c r="C323">
        <v>0.360860382874156</v>
      </c>
      <c r="D323">
        <v>1.7883913766444792</v>
      </c>
      <c r="E323">
        <v>1.7879120808753199</v>
      </c>
      <c r="F323">
        <v>0.61965324101220498</v>
      </c>
      <c r="G323">
        <v>0.420882823120938</v>
      </c>
      <c r="H323">
        <v>0.96810564980875602</v>
      </c>
      <c r="I323">
        <v>1.78771705273163</v>
      </c>
    </row>
    <row r="324" spans="1:9" x14ac:dyDescent="0.25">
      <c r="A324">
        <v>24.8</v>
      </c>
      <c r="B324">
        <v>0.47598537188589402</v>
      </c>
      <c r="C324">
        <v>0.36781990365008599</v>
      </c>
      <c r="D324">
        <v>1.7862788472638695</v>
      </c>
      <c r="E324">
        <v>1.7877187313687799</v>
      </c>
      <c r="F324">
        <v>0.62278629551848896</v>
      </c>
      <c r="G324">
        <v>0.42563164073804999</v>
      </c>
      <c r="H324">
        <v>0.96904462504590505</v>
      </c>
      <c r="I324">
        <v>1.78796398440102</v>
      </c>
    </row>
    <row r="325" spans="1:9" x14ac:dyDescent="0.25">
      <c r="A325">
        <v>24.8</v>
      </c>
      <c r="B325">
        <v>0.48775050108020601</v>
      </c>
      <c r="C325">
        <v>0.36342844779108002</v>
      </c>
      <c r="D325">
        <v>1.7801757328924355</v>
      </c>
      <c r="E325">
        <v>1.7866892124052001</v>
      </c>
      <c r="F325">
        <v>0.620425391630687</v>
      </c>
      <c r="G325">
        <v>0.41447575493068101</v>
      </c>
      <c r="H325">
        <v>0.96978631623775402</v>
      </c>
      <c r="I325">
        <v>1.78815493436535</v>
      </c>
    </row>
    <row r="326" spans="1:9" x14ac:dyDescent="0.25">
      <c r="A326">
        <v>24.8</v>
      </c>
      <c r="B326">
        <v>0.48206566658840599</v>
      </c>
      <c r="C326">
        <v>0.35256890298194599</v>
      </c>
      <c r="D326">
        <v>1.7849807461002349</v>
      </c>
      <c r="E326">
        <v>1.7848106806723201</v>
      </c>
      <c r="F326">
        <v>0.62118446687484397</v>
      </c>
      <c r="G326">
        <v>0.41214024519695802</v>
      </c>
      <c r="H326">
        <v>0.96874030180044901</v>
      </c>
      <c r="I326">
        <v>1.7882923610179899</v>
      </c>
    </row>
    <row r="327" spans="1:9" x14ac:dyDescent="0.25">
      <c r="A327">
        <v>24.8</v>
      </c>
      <c r="B327">
        <v>0.471573459619611</v>
      </c>
      <c r="C327">
        <v>0.34670170564708402</v>
      </c>
      <c r="D327">
        <v>1.7829033311490081</v>
      </c>
      <c r="E327">
        <v>1.7853825838650099</v>
      </c>
      <c r="F327">
        <v>0.61886106645053196</v>
      </c>
      <c r="G327">
        <v>0.41447070480721498</v>
      </c>
      <c r="H327">
        <v>0.96807534991119604</v>
      </c>
      <c r="I327">
        <v>1.78812337201732</v>
      </c>
    </row>
    <row r="328" spans="1:9" x14ac:dyDescent="0.25">
      <c r="A328">
        <v>24.6</v>
      </c>
      <c r="B328">
        <v>0.462694812299969</v>
      </c>
      <c r="C328">
        <v>0.34178523105858499</v>
      </c>
      <c r="D328">
        <v>1.7846443272122772</v>
      </c>
      <c r="E328">
        <v>1.7866808460752099</v>
      </c>
      <c r="F328">
        <v>0.617355373878132</v>
      </c>
      <c r="G328">
        <v>0.41679404607904802</v>
      </c>
      <c r="H328">
        <v>0.96773261940247002</v>
      </c>
      <c r="I328">
        <v>1.78762238281968</v>
      </c>
    </row>
    <row r="329" spans="1:9" x14ac:dyDescent="0.25">
      <c r="A329">
        <v>24.5</v>
      </c>
      <c r="B329">
        <v>0.463686246776427</v>
      </c>
      <c r="C329">
        <v>0.34205391218358899</v>
      </c>
      <c r="D329">
        <v>1.7847609977357104</v>
      </c>
      <c r="E329">
        <v>1.7865129268300199</v>
      </c>
      <c r="F329">
        <v>0.61950573137218301</v>
      </c>
      <c r="G329">
        <v>0.423312865084148</v>
      </c>
      <c r="H329">
        <v>0.967707485180753</v>
      </c>
      <c r="I329">
        <v>1.7874135768641399</v>
      </c>
    </row>
    <row r="330" spans="1:9" x14ac:dyDescent="0.25">
      <c r="A330">
        <v>24.5</v>
      </c>
      <c r="B330">
        <v>0.464931355631934</v>
      </c>
      <c r="C330">
        <v>0.33143119697623702</v>
      </c>
      <c r="D330">
        <v>1.7813503671914661</v>
      </c>
      <c r="E330">
        <v>1.78761505620604</v>
      </c>
      <c r="F330">
        <v>0.61665935994281995</v>
      </c>
      <c r="G330">
        <v>0.41564434298104003</v>
      </c>
      <c r="H330">
        <v>0.96772071967115503</v>
      </c>
      <c r="I330">
        <v>1.7870872511812801</v>
      </c>
    </row>
    <row r="331" spans="1:9" x14ac:dyDescent="0.25">
      <c r="A331">
        <v>24.5</v>
      </c>
      <c r="B331">
        <v>0.47225114772617699</v>
      </c>
      <c r="C331">
        <v>0.34053525514002703</v>
      </c>
      <c r="D331">
        <v>1.7880878067388473</v>
      </c>
      <c r="E331">
        <v>1.7878516455817399</v>
      </c>
      <c r="F331">
        <v>0.61770016359796998</v>
      </c>
      <c r="G331">
        <v>0.413306149383182</v>
      </c>
      <c r="H331">
        <v>0.96869553417133003</v>
      </c>
      <c r="I331">
        <v>1.787312184173</v>
      </c>
    </row>
    <row r="332" spans="1:9" x14ac:dyDescent="0.25">
      <c r="A332">
        <v>24.5</v>
      </c>
      <c r="B332">
        <v>0.48682450144422101</v>
      </c>
      <c r="C332">
        <v>0.35046681838689298</v>
      </c>
      <c r="D332">
        <v>1.7845797619711541</v>
      </c>
      <c r="E332">
        <v>1.78763085695538</v>
      </c>
      <c r="F332">
        <v>0.618970833233075</v>
      </c>
      <c r="G332">
        <v>0.41626083863299002</v>
      </c>
      <c r="H332">
        <v>0.969930396185263</v>
      </c>
      <c r="I332">
        <v>1.78703788315024</v>
      </c>
    </row>
    <row r="333" spans="1:9" x14ac:dyDescent="0.25">
      <c r="A333">
        <v>24.6</v>
      </c>
      <c r="B333">
        <v>0.49929221738555601</v>
      </c>
      <c r="C333">
        <v>0.36155614740112901</v>
      </c>
      <c r="D333">
        <v>1.785714750946688</v>
      </c>
      <c r="E333">
        <v>1.7876389567862001</v>
      </c>
      <c r="F333">
        <v>0.619997685667109</v>
      </c>
      <c r="G333">
        <v>0.41911055233207101</v>
      </c>
      <c r="H333">
        <v>0.97049032370751398</v>
      </c>
      <c r="I333">
        <v>1.7867403022847199</v>
      </c>
    </row>
    <row r="334" spans="1:9" x14ac:dyDescent="0.25">
      <c r="A334">
        <v>24.6</v>
      </c>
      <c r="B334">
        <v>0.49490158401753997</v>
      </c>
      <c r="C334">
        <v>0.347580455726751</v>
      </c>
      <c r="D334">
        <v>1.7891503014085588</v>
      </c>
      <c r="E334">
        <v>1.78681207706217</v>
      </c>
      <c r="F334">
        <v>0.62021219337409705</v>
      </c>
      <c r="G334">
        <v>0.42154837140201601</v>
      </c>
      <c r="H334">
        <v>0.96915432325927398</v>
      </c>
      <c r="I334">
        <v>1.7867476949332199</v>
      </c>
    </row>
    <row r="335" spans="1:9" x14ac:dyDescent="0.25">
      <c r="A335">
        <v>24.5</v>
      </c>
      <c r="B335">
        <v>0.48398687919990102</v>
      </c>
      <c r="C335">
        <v>0.33609532450630702</v>
      </c>
      <c r="D335">
        <v>1.7834481711662056</v>
      </c>
      <c r="E335">
        <v>1.7862649477758901</v>
      </c>
      <c r="F335">
        <v>0.617382919368339</v>
      </c>
      <c r="G335">
        <v>0.41448361322202099</v>
      </c>
      <c r="H335">
        <v>0.96846724813927199</v>
      </c>
      <c r="I335">
        <v>1.78666166334012</v>
      </c>
    </row>
    <row r="336" spans="1:9" x14ac:dyDescent="0.25">
      <c r="A336">
        <v>24.5</v>
      </c>
      <c r="B336">
        <v>0.47485935521443901</v>
      </c>
      <c r="C336">
        <v>0.337661571635824</v>
      </c>
      <c r="D336">
        <v>1.784772324970995</v>
      </c>
      <c r="E336">
        <v>1.7872517140351201</v>
      </c>
      <c r="F336">
        <v>0.61549623443502099</v>
      </c>
      <c r="G336">
        <v>0.411555904107757</v>
      </c>
      <c r="H336">
        <v>0.96829285105159302</v>
      </c>
      <c r="I336">
        <v>1.78678248341458</v>
      </c>
    </row>
    <row r="337" spans="1:9" x14ac:dyDescent="0.25">
      <c r="A337">
        <v>24.2</v>
      </c>
      <c r="B337">
        <v>0.46072815199524098</v>
      </c>
      <c r="C337">
        <v>0.340596037409649</v>
      </c>
      <c r="D337">
        <v>1.7907055308131576</v>
      </c>
      <c r="E337">
        <v>1.78704097560731</v>
      </c>
      <c r="F337">
        <v>0.61404712920392601</v>
      </c>
      <c r="G337">
        <v>0.41920639996276299</v>
      </c>
      <c r="H337">
        <v>0.96903664678881096</v>
      </c>
      <c r="I337">
        <v>1.7864806516994101</v>
      </c>
    </row>
    <row r="338" spans="1:9" x14ac:dyDescent="0.25">
      <c r="A338">
        <v>24.2</v>
      </c>
      <c r="B338">
        <v>0.469887660899374</v>
      </c>
      <c r="C338">
        <v>0.34222355481132</v>
      </c>
      <c r="D338">
        <v>1.7897313885786674</v>
      </c>
      <c r="E338">
        <v>1.7868723644687301</v>
      </c>
      <c r="F338">
        <v>0.61665365961700502</v>
      </c>
      <c r="G338">
        <v>0.42027089814997398</v>
      </c>
      <c r="H338">
        <v>0.96931117608020201</v>
      </c>
      <c r="I338">
        <v>1.7867122782492999</v>
      </c>
    </row>
    <row r="339" spans="1:9" x14ac:dyDescent="0.25">
      <c r="A339">
        <v>24.2</v>
      </c>
      <c r="B339">
        <v>0.46877963367036302</v>
      </c>
      <c r="C339">
        <v>0.34668971661011999</v>
      </c>
      <c r="D339">
        <v>1.7821478045555139</v>
      </c>
      <c r="E339">
        <v>1.7873962850866101</v>
      </c>
      <c r="F339">
        <v>0.615257793585682</v>
      </c>
      <c r="G339">
        <v>0.42094127186824998</v>
      </c>
      <c r="H339">
        <v>0.96947700177183505</v>
      </c>
      <c r="I339">
        <v>1.7866326752717601</v>
      </c>
    </row>
    <row r="340" spans="1:9" x14ac:dyDescent="0.25">
      <c r="A340">
        <v>24.2</v>
      </c>
      <c r="B340">
        <v>0.47864786291129802</v>
      </c>
      <c r="C340">
        <v>0.34912434088163002</v>
      </c>
      <c r="D340">
        <v>1.7840972217480229</v>
      </c>
      <c r="E340">
        <v>1.78825799851724</v>
      </c>
      <c r="F340">
        <v>0.61579412405617395</v>
      </c>
      <c r="G340">
        <v>0.41740446631274603</v>
      </c>
      <c r="H340">
        <v>0.96977654660760404</v>
      </c>
      <c r="I340">
        <v>1.7869210087509499</v>
      </c>
    </row>
    <row r="341" spans="1:9" x14ac:dyDescent="0.25">
      <c r="A341">
        <v>24.2</v>
      </c>
      <c r="B341">
        <v>0.483043922956293</v>
      </c>
      <c r="C341">
        <v>0.35041986426553101</v>
      </c>
      <c r="D341">
        <v>1.7839533658599063</v>
      </c>
      <c r="E341">
        <v>1.7889220548237701</v>
      </c>
      <c r="F341">
        <v>0.61641762748050799</v>
      </c>
      <c r="G341">
        <v>0.41096917741372102</v>
      </c>
      <c r="H341">
        <v>0.97000486007589704</v>
      </c>
      <c r="I341">
        <v>1.7870652258239701</v>
      </c>
    </row>
    <row r="342" spans="1:9" x14ac:dyDescent="0.25">
      <c r="A342">
        <v>24.4</v>
      </c>
      <c r="B342">
        <v>0.48673734393502599</v>
      </c>
      <c r="C342">
        <v>0.351273605967169</v>
      </c>
      <c r="D342">
        <v>1.7813605617032224</v>
      </c>
      <c r="E342">
        <v>1.78863880876143</v>
      </c>
      <c r="F342">
        <v>0.61315010253106805</v>
      </c>
      <c r="G342">
        <v>0.41511762292087301</v>
      </c>
      <c r="H342">
        <v>0.97083386714235997</v>
      </c>
      <c r="I342">
        <v>1.7865370658655599</v>
      </c>
    </row>
    <row r="343" spans="1:9" x14ac:dyDescent="0.25">
      <c r="A343">
        <v>24.3</v>
      </c>
      <c r="B343">
        <v>0.47620772473371398</v>
      </c>
      <c r="C343">
        <v>0.33908523411422298</v>
      </c>
      <c r="D343">
        <v>1.7836078851837207</v>
      </c>
      <c r="E343">
        <v>1.78731300771706</v>
      </c>
      <c r="F343">
        <v>0.61217578701202902</v>
      </c>
      <c r="G343">
        <v>0.41442778332658498</v>
      </c>
      <c r="H343">
        <v>0.97633136459827796</v>
      </c>
      <c r="I343">
        <v>1.78674121014243</v>
      </c>
    </row>
    <row r="344" spans="1:9" x14ac:dyDescent="0.25">
      <c r="A344">
        <v>24.1</v>
      </c>
      <c r="B344">
        <v>0.47876560328186002</v>
      </c>
      <c r="C344">
        <v>0.33388917857704598</v>
      </c>
      <c r="D344">
        <v>1.7824525071846742</v>
      </c>
      <c r="E344">
        <v>1.78643412214438</v>
      </c>
      <c r="F344">
        <v>0.61327048716465604</v>
      </c>
      <c r="G344">
        <v>0.41621946009947702</v>
      </c>
      <c r="H344">
        <v>0.97613976601963404</v>
      </c>
      <c r="I344">
        <v>1.78682537061044</v>
      </c>
    </row>
    <row r="345" spans="1:9" x14ac:dyDescent="0.25">
      <c r="A345">
        <v>23.9</v>
      </c>
      <c r="B345">
        <v>0.478092312712668</v>
      </c>
      <c r="C345">
        <v>0.32763834860128199</v>
      </c>
      <c r="D345">
        <v>1.7847609977357104</v>
      </c>
      <c r="E345">
        <v>1.7871949945813601</v>
      </c>
      <c r="F345">
        <v>0.61721949707469104</v>
      </c>
      <c r="G345">
        <v>0.41097684353373398</v>
      </c>
      <c r="H345">
        <v>0.97637399269571601</v>
      </c>
      <c r="I345">
        <v>1.7866817079863899</v>
      </c>
    </row>
    <row r="346" spans="1:9" x14ac:dyDescent="0.25">
      <c r="A346">
        <v>24.3</v>
      </c>
      <c r="B346">
        <v>0.478634994655801</v>
      </c>
      <c r="C346">
        <v>0.327909826608073</v>
      </c>
      <c r="D346">
        <v>1.780817987133082</v>
      </c>
      <c r="E346">
        <v>1.78777462693766</v>
      </c>
      <c r="F346">
        <v>0.61640069148699494</v>
      </c>
      <c r="G346">
        <v>0.40692135513195499</v>
      </c>
      <c r="H346">
        <v>0.97640252481039602</v>
      </c>
      <c r="I346">
        <v>1.7864783588497899</v>
      </c>
    </row>
    <row r="347" spans="1:9" x14ac:dyDescent="0.25">
      <c r="A347">
        <v>24.6</v>
      </c>
      <c r="B347">
        <v>0.478322171392005</v>
      </c>
      <c r="C347">
        <v>0.323036322266054</v>
      </c>
      <c r="D347">
        <v>1.787659637245083</v>
      </c>
      <c r="E347">
        <v>1.7877916461036401</v>
      </c>
      <c r="F347">
        <v>0.619112201788521</v>
      </c>
      <c r="G347">
        <v>0.41045522675511698</v>
      </c>
      <c r="H347">
        <v>0.976411781524267</v>
      </c>
      <c r="I347">
        <v>1.78653800294496</v>
      </c>
    </row>
    <row r="348" spans="1:9" x14ac:dyDescent="0.25">
      <c r="A348">
        <v>24.7</v>
      </c>
      <c r="B348">
        <v>0.47523627002975</v>
      </c>
      <c r="C348">
        <v>0.32941952488613602</v>
      </c>
      <c r="D348">
        <v>1.7843396245831169</v>
      </c>
      <c r="E348">
        <v>1.7888906382405301</v>
      </c>
      <c r="F348">
        <v>0.62031068260317201</v>
      </c>
      <c r="G348">
        <v>0.41326705356756599</v>
      </c>
      <c r="H348">
        <v>0.97641100698320404</v>
      </c>
      <c r="I348">
        <v>1.78668373377354</v>
      </c>
    </row>
    <row r="349" spans="1:9" x14ac:dyDescent="0.25">
      <c r="A349">
        <v>24.7</v>
      </c>
      <c r="B349">
        <v>0.46985152144553599</v>
      </c>
      <c r="C349">
        <v>0.32406368790087298</v>
      </c>
      <c r="D349">
        <v>1.7863604033579199</v>
      </c>
      <c r="E349">
        <v>1.7899681794492299</v>
      </c>
      <c r="F349">
        <v>0.62130092444259699</v>
      </c>
      <c r="G349">
        <v>0.41621670740341399</v>
      </c>
      <c r="H349">
        <v>0.97640993313181501</v>
      </c>
      <c r="I349">
        <v>1.7866815724081</v>
      </c>
    </row>
    <row r="350" spans="1:9" x14ac:dyDescent="0.25">
      <c r="A350">
        <v>24.2</v>
      </c>
      <c r="B350">
        <v>0.472117007871732</v>
      </c>
      <c r="C350">
        <v>0.321176322301303</v>
      </c>
      <c r="D350">
        <v>1.7838219699306028</v>
      </c>
      <c r="E350">
        <v>1.7896054250318301</v>
      </c>
      <c r="F350">
        <v>0.62544198550455898</v>
      </c>
      <c r="G350">
        <v>0.41156107364500499</v>
      </c>
      <c r="H350">
        <v>0.97642666365499398</v>
      </c>
      <c r="I350">
        <v>1.78712023128204</v>
      </c>
    </row>
    <row r="351" spans="1:9" x14ac:dyDescent="0.25">
      <c r="A351">
        <v>23.9</v>
      </c>
      <c r="B351">
        <v>0.48516243855059699</v>
      </c>
      <c r="C351">
        <v>0.33524952536422897</v>
      </c>
      <c r="D351">
        <v>1.7837608028600651</v>
      </c>
      <c r="E351">
        <v>1.7895238751518401</v>
      </c>
      <c r="F351">
        <v>0.62414224013259401</v>
      </c>
      <c r="G351">
        <v>0.40277316248704897</v>
      </c>
      <c r="H351">
        <v>0.98167082891980595</v>
      </c>
      <c r="I351">
        <v>1.78748316073519</v>
      </c>
    </row>
    <row r="352" spans="1:9" x14ac:dyDescent="0.25">
      <c r="A352">
        <v>23.7</v>
      </c>
      <c r="B352">
        <v>0.48434004909362999</v>
      </c>
      <c r="C352">
        <v>0.325590169661988</v>
      </c>
      <c r="D352">
        <v>1.7872326004748471</v>
      </c>
      <c r="E352">
        <v>1.78851264369365</v>
      </c>
      <c r="F352">
        <v>0.62236335569935297</v>
      </c>
      <c r="G352">
        <v>0.40868436460819002</v>
      </c>
      <c r="H352">
        <v>0.98357776624169502</v>
      </c>
      <c r="I352">
        <v>1.78727588772931</v>
      </c>
    </row>
    <row r="353" spans="1:9" x14ac:dyDescent="0.25">
      <c r="A353">
        <v>24</v>
      </c>
      <c r="B353">
        <v>0.47072408452262998</v>
      </c>
      <c r="C353">
        <v>0.33023192181599997</v>
      </c>
      <c r="D353">
        <v>1.7901210454724634</v>
      </c>
      <c r="E353">
        <v>1.7874796475743</v>
      </c>
      <c r="F353">
        <v>0.62308778834186396</v>
      </c>
      <c r="G353">
        <v>0.41268282345629498</v>
      </c>
      <c r="H353">
        <v>0.98313122407192999</v>
      </c>
      <c r="I353">
        <v>1.78680217500644</v>
      </c>
    </row>
    <row r="354" spans="1:9" x14ac:dyDescent="0.25">
      <c r="A354">
        <v>24.2</v>
      </c>
      <c r="B354">
        <v>0.46114158540036898</v>
      </c>
      <c r="C354">
        <v>0.33320798786348399</v>
      </c>
      <c r="D354">
        <v>1.7846397963181633</v>
      </c>
      <c r="E354">
        <v>1.7885984858249799</v>
      </c>
      <c r="F354">
        <v>0.62231711784728905</v>
      </c>
      <c r="G354">
        <v>0.41569770850651599</v>
      </c>
      <c r="H354">
        <v>0.98252384037250196</v>
      </c>
      <c r="I354">
        <v>1.78680589950997</v>
      </c>
    </row>
    <row r="355" spans="1:9" x14ac:dyDescent="0.25">
      <c r="A355">
        <v>24.2</v>
      </c>
      <c r="B355">
        <v>0.45659653220587398</v>
      </c>
      <c r="C355">
        <v>0.329867754979003</v>
      </c>
      <c r="D355">
        <v>1.7903215375370038</v>
      </c>
      <c r="E355">
        <v>1.7899938872671</v>
      </c>
      <c r="F355">
        <v>0.61584686910542696</v>
      </c>
      <c r="G355">
        <v>0.41096952151377097</v>
      </c>
      <c r="H355">
        <v>0.98238493637816704</v>
      </c>
      <c r="I355">
        <v>1.7871053926831999</v>
      </c>
    </row>
    <row r="356" spans="1:9" x14ac:dyDescent="0.25">
      <c r="A356">
        <v>24</v>
      </c>
      <c r="B356">
        <v>0.45193496782451698</v>
      </c>
      <c r="C356">
        <v>0.33489434901172199</v>
      </c>
      <c r="D356">
        <v>1.7826994409138823</v>
      </c>
      <c r="E356">
        <v>1.79078064633173</v>
      </c>
      <c r="F356">
        <v>0.614771691363734</v>
      </c>
      <c r="G356">
        <v>0.40747562351674599</v>
      </c>
      <c r="H356">
        <v>0.98234523498965898</v>
      </c>
      <c r="I356">
        <v>1.78686551736987</v>
      </c>
    </row>
    <row r="357" spans="1:9" x14ac:dyDescent="0.25">
      <c r="A357">
        <v>23.8</v>
      </c>
      <c r="B357">
        <v>0.45509891090107601</v>
      </c>
      <c r="C357">
        <v>0.33529147808349902</v>
      </c>
      <c r="D357">
        <v>1.7798551721338765</v>
      </c>
      <c r="E357">
        <v>1.7908428638065701</v>
      </c>
      <c r="F357">
        <v>0.61445599840326204</v>
      </c>
      <c r="G357">
        <v>0.41451327608317101</v>
      </c>
      <c r="H357">
        <v>0.98233486437496897</v>
      </c>
      <c r="I357">
        <v>1.7864507250707999</v>
      </c>
    </row>
    <row r="358" spans="1:9" x14ac:dyDescent="0.25">
      <c r="A358">
        <v>23.8</v>
      </c>
      <c r="B358">
        <v>0.46202199031494001</v>
      </c>
      <c r="C358">
        <v>0.34077803131163997</v>
      </c>
      <c r="D358">
        <v>1.7847168215180997</v>
      </c>
      <c r="E358">
        <v>1.7911997084373501</v>
      </c>
      <c r="F358">
        <v>0.61217370993818099</v>
      </c>
      <c r="G358">
        <v>0.416759469890912</v>
      </c>
      <c r="H358">
        <v>0.98287308796026296</v>
      </c>
      <c r="I358">
        <v>1.7870476551410199</v>
      </c>
    </row>
    <row r="359" spans="1:9" x14ac:dyDescent="0.25">
      <c r="A359">
        <v>23.8</v>
      </c>
      <c r="B359">
        <v>0.47883389541839</v>
      </c>
      <c r="C359">
        <v>0.35731266614986201</v>
      </c>
      <c r="D359">
        <v>1.7815440629148356</v>
      </c>
      <c r="E359">
        <v>1.7912254022699701</v>
      </c>
      <c r="F359">
        <v>0.61611755610397601</v>
      </c>
      <c r="G359">
        <v>0.40635264943203803</v>
      </c>
      <c r="H359">
        <v>0.98494810589862103</v>
      </c>
      <c r="I359">
        <v>1.7869966654967</v>
      </c>
    </row>
    <row r="360" spans="1:9" x14ac:dyDescent="0.25">
      <c r="A360">
        <v>23.9</v>
      </c>
      <c r="B360">
        <v>0.46270239173098598</v>
      </c>
      <c r="C360">
        <v>0.34188494419557702</v>
      </c>
      <c r="D360">
        <v>1.7825408596198955</v>
      </c>
      <c r="E360">
        <v>1.7910652233509601</v>
      </c>
      <c r="F360">
        <v>0.61529455452919801</v>
      </c>
      <c r="G360">
        <v>0.41154589333370201</v>
      </c>
      <c r="H360">
        <v>0.98440907372399</v>
      </c>
      <c r="I360">
        <v>1.7870677255423499</v>
      </c>
    </row>
    <row r="361" spans="1:9" x14ac:dyDescent="0.25">
      <c r="A361">
        <v>23.9</v>
      </c>
      <c r="B361">
        <v>0.458676564153845</v>
      </c>
      <c r="C361">
        <v>0.33618817704479398</v>
      </c>
      <c r="D361">
        <v>1.7905061714721457</v>
      </c>
      <c r="E361">
        <v>1.79071181602795</v>
      </c>
      <c r="F361">
        <v>0.61289215271070596</v>
      </c>
      <c r="G361">
        <v>0.41331703143889598</v>
      </c>
      <c r="H361">
        <v>0.98369748622034703</v>
      </c>
      <c r="I361">
        <v>1.78686124914524</v>
      </c>
    </row>
    <row r="362" spans="1:9" x14ac:dyDescent="0.25">
      <c r="A362">
        <v>23.8</v>
      </c>
      <c r="B362">
        <v>0.45840985385032601</v>
      </c>
      <c r="C362">
        <v>0.33938211319225903</v>
      </c>
      <c r="D362">
        <v>1.7883539967680393</v>
      </c>
      <c r="E362">
        <v>1.79066355833931</v>
      </c>
      <c r="F362">
        <v>0.61581719107973398</v>
      </c>
      <c r="G362">
        <v>0.40807048984274402</v>
      </c>
      <c r="H362">
        <v>0.98356912430818699</v>
      </c>
      <c r="I362">
        <v>1.78670788492217</v>
      </c>
    </row>
    <row r="363" spans="1:9" x14ac:dyDescent="0.25">
      <c r="A363">
        <v>23.8</v>
      </c>
      <c r="B363">
        <v>0.46156049799000998</v>
      </c>
      <c r="C363">
        <v>0.33886684746158902</v>
      </c>
      <c r="D363">
        <v>1.7843441554772308</v>
      </c>
      <c r="E363">
        <v>1.7912510366582299</v>
      </c>
      <c r="F363">
        <v>0.615795031712976</v>
      </c>
      <c r="G363">
        <v>0.41443016893142098</v>
      </c>
      <c r="H363">
        <v>0.98347984836387503</v>
      </c>
      <c r="I363">
        <v>1.78650501442984</v>
      </c>
    </row>
    <row r="364" spans="1:9" x14ac:dyDescent="0.25">
      <c r="A364">
        <v>23.8</v>
      </c>
      <c r="B364">
        <v>0.459689247599258</v>
      </c>
      <c r="C364">
        <v>0.329851665766633</v>
      </c>
      <c r="D364">
        <v>1.7865608954224603</v>
      </c>
      <c r="E364">
        <v>1.7909266249606599</v>
      </c>
      <c r="F364">
        <v>0.61368758119511302</v>
      </c>
      <c r="G364">
        <v>0.40808975101098699</v>
      </c>
      <c r="H364">
        <v>0.983464176596208</v>
      </c>
      <c r="I364">
        <v>1.7864066471620299</v>
      </c>
    </row>
    <row r="365" spans="1:9" x14ac:dyDescent="0.25">
      <c r="A365">
        <v>23.8</v>
      </c>
      <c r="B365">
        <v>0.459376603946549</v>
      </c>
      <c r="C365">
        <v>0.33319259248469102</v>
      </c>
      <c r="D365">
        <v>1.7907825560130941</v>
      </c>
      <c r="E365">
        <v>1.7903660767634699</v>
      </c>
      <c r="F365">
        <v>0.61671053438293999</v>
      </c>
      <c r="G365">
        <v>0.41678807811464702</v>
      </c>
      <c r="H365">
        <v>0.98345729078691502</v>
      </c>
      <c r="I365">
        <v>1.7866005480284199</v>
      </c>
    </row>
    <row r="366" spans="1:9" x14ac:dyDescent="0.25">
      <c r="A366">
        <v>23.5</v>
      </c>
      <c r="B366">
        <v>0.46431516436988401</v>
      </c>
      <c r="C366">
        <v>0.33576717970381198</v>
      </c>
      <c r="D366">
        <v>1.7866084698106564</v>
      </c>
      <c r="E366">
        <v>1.7906874923514999</v>
      </c>
      <c r="F366">
        <v>0.61985956459783298</v>
      </c>
      <c r="G366">
        <v>0.41447763337009702</v>
      </c>
      <c r="H366">
        <v>0.98390071198596996</v>
      </c>
      <c r="I366">
        <v>1.78653269019591</v>
      </c>
    </row>
    <row r="367" spans="1:9" x14ac:dyDescent="0.25">
      <c r="A367">
        <v>23.5</v>
      </c>
      <c r="B367">
        <v>0.48403684544643</v>
      </c>
      <c r="C367">
        <v>0.34115678553374001</v>
      </c>
      <c r="D367">
        <v>1.7897076013845694</v>
      </c>
      <c r="E367">
        <v>1.7910480068953201</v>
      </c>
      <c r="F367">
        <v>0.61959002086751802</v>
      </c>
      <c r="G367">
        <v>0.40922591734674002</v>
      </c>
      <c r="H367">
        <v>0.98860565691204105</v>
      </c>
      <c r="I367">
        <v>1.7866699831584201</v>
      </c>
    </row>
    <row r="368" spans="1:9" x14ac:dyDescent="0.25">
      <c r="A368">
        <v>23.5</v>
      </c>
      <c r="B368">
        <v>0.50233324756322295</v>
      </c>
      <c r="C368">
        <v>0.34841937782711302</v>
      </c>
      <c r="D368">
        <v>1.7827877933491034</v>
      </c>
      <c r="E368">
        <v>1.79119292593569</v>
      </c>
      <c r="F368">
        <v>0.62341403441313903</v>
      </c>
      <c r="G368">
        <v>0.41790692812563801</v>
      </c>
      <c r="H368">
        <v>0.98977196014484903</v>
      </c>
      <c r="I368">
        <v>1.7869637038696999</v>
      </c>
    </row>
    <row r="369" spans="1:9" x14ac:dyDescent="0.25">
      <c r="A369">
        <v>23.3</v>
      </c>
      <c r="B369">
        <v>0.51330334008303102</v>
      </c>
      <c r="C369">
        <v>0.35786471776490197</v>
      </c>
      <c r="D369">
        <v>1.7795244168635611</v>
      </c>
      <c r="E369">
        <v>1.7910421048173699</v>
      </c>
      <c r="F369">
        <v>0.62638709347719401</v>
      </c>
      <c r="G369">
        <v>0.41336858386061498</v>
      </c>
      <c r="H369">
        <v>0.99026064833181804</v>
      </c>
      <c r="I369">
        <v>1.7867762921856201</v>
      </c>
    </row>
    <row r="370" spans="1:9" x14ac:dyDescent="0.25">
      <c r="A370">
        <v>23.1</v>
      </c>
      <c r="B370">
        <v>0.50701072967425898</v>
      </c>
      <c r="C370">
        <v>0.35586875870338303</v>
      </c>
      <c r="D370">
        <v>1.7905016405780319</v>
      </c>
      <c r="E370">
        <v>1.79039163141984</v>
      </c>
      <c r="F370">
        <v>0.61942474114210699</v>
      </c>
      <c r="G370">
        <v>0.41501270261509399</v>
      </c>
      <c r="H370">
        <v>0.99021306881534998</v>
      </c>
      <c r="I370">
        <v>1.78668325218635</v>
      </c>
    </row>
    <row r="371" spans="1:9" x14ac:dyDescent="0.25">
      <c r="A371">
        <v>23.1</v>
      </c>
      <c r="B371">
        <v>0.48692118176368498</v>
      </c>
      <c r="C371">
        <v>0.34165000591806299</v>
      </c>
      <c r="D371">
        <v>1.7897676357315786</v>
      </c>
      <c r="E371">
        <v>1.7903089411731199</v>
      </c>
      <c r="F371">
        <v>0.61779265538074002</v>
      </c>
      <c r="G371">
        <v>0.41446246990868102</v>
      </c>
      <c r="H371">
        <v>0.99637357383879099</v>
      </c>
      <c r="I371">
        <v>1.78627972559202</v>
      </c>
    </row>
    <row r="372" spans="1:9" x14ac:dyDescent="0.25">
      <c r="A372">
        <v>22.8</v>
      </c>
      <c r="B372">
        <v>0.47631448516033498</v>
      </c>
      <c r="C372">
        <v>0.33782151202090399</v>
      </c>
      <c r="D372">
        <v>1.7839363750069792</v>
      </c>
      <c r="E372">
        <v>1.7907285253204599</v>
      </c>
      <c r="F372">
        <v>0.61624322682730603</v>
      </c>
      <c r="G372">
        <v>0.41158219594615802</v>
      </c>
      <c r="H372">
        <v>0.99610375464331102</v>
      </c>
      <c r="I372">
        <v>1.78591800864598</v>
      </c>
    </row>
    <row r="373" spans="1:9" x14ac:dyDescent="0.25">
      <c r="A373">
        <v>22.4</v>
      </c>
      <c r="B373">
        <v>0.47190054548394</v>
      </c>
      <c r="C373">
        <v>0.35318468762306499</v>
      </c>
      <c r="D373">
        <v>1.790388368225184</v>
      </c>
      <c r="E373">
        <v>1.7909742907735799</v>
      </c>
      <c r="F373">
        <v>0.61216907628205597</v>
      </c>
      <c r="G373">
        <v>0.41673900417447302</v>
      </c>
      <c r="H373">
        <v>0.99608945121082604</v>
      </c>
      <c r="I373">
        <v>1.78581971119612</v>
      </c>
    </row>
    <row r="374" spans="1:9" x14ac:dyDescent="0.25">
      <c r="A374">
        <v>21.9</v>
      </c>
      <c r="B374">
        <v>0.47091408071586</v>
      </c>
      <c r="C374">
        <v>0.347432201112715</v>
      </c>
      <c r="D374">
        <v>1.7883607931092103</v>
      </c>
      <c r="E374">
        <v>1.7907751399348499</v>
      </c>
      <c r="F374">
        <v>0.61654032937179704</v>
      </c>
      <c r="G374">
        <v>0.40985886250279102</v>
      </c>
      <c r="H374">
        <v>0.99634482233032196</v>
      </c>
      <c r="I374">
        <v>1.7860219074941801</v>
      </c>
    </row>
    <row r="375" spans="1:9" x14ac:dyDescent="0.25">
      <c r="A375">
        <v>21.6</v>
      </c>
      <c r="B375">
        <v>0.47041272650027099</v>
      </c>
      <c r="C375">
        <v>0.34952930435436302</v>
      </c>
      <c r="D375">
        <v>1.779972975380838</v>
      </c>
      <c r="E375">
        <v>1.79104164054534</v>
      </c>
      <c r="F375">
        <v>0.61761652053237903</v>
      </c>
      <c r="G375">
        <v>0.41913610796072498</v>
      </c>
      <c r="H375">
        <v>0.99628867649877695</v>
      </c>
      <c r="I375">
        <v>1.78598280269889</v>
      </c>
    </row>
    <row r="376" spans="1:9" x14ac:dyDescent="0.25">
      <c r="A376">
        <v>21.5</v>
      </c>
      <c r="B376">
        <v>0.46231577129622398</v>
      </c>
      <c r="C376">
        <v>0.347757216889856</v>
      </c>
      <c r="D376">
        <v>1.7861191332463542</v>
      </c>
      <c r="E376">
        <v>1.7912250739634299</v>
      </c>
      <c r="F376">
        <v>0.61198480347870199</v>
      </c>
      <c r="G376">
        <v>0.41679896506031799</v>
      </c>
      <c r="H376">
        <v>0.99575045316996103</v>
      </c>
      <c r="I376">
        <v>1.7858862726546001</v>
      </c>
    </row>
    <row r="377" spans="1:9" x14ac:dyDescent="0.25">
      <c r="A377">
        <v>21.5</v>
      </c>
      <c r="B377">
        <v>0.45551622407879599</v>
      </c>
      <c r="C377">
        <v>0.34551135746385397</v>
      </c>
      <c r="D377">
        <v>1.7880175778800818</v>
      </c>
      <c r="E377">
        <v>1.79105733148998</v>
      </c>
      <c r="F377">
        <v>0.61534039861179901</v>
      </c>
      <c r="G377">
        <v>0.416234714055633</v>
      </c>
      <c r="H377">
        <v>0.99500535683000702</v>
      </c>
      <c r="I377">
        <v>1.7855177857139499</v>
      </c>
    </row>
    <row r="378" spans="1:9" x14ac:dyDescent="0.25">
      <c r="A378">
        <v>21.5</v>
      </c>
      <c r="B378">
        <v>0.456771107070509</v>
      </c>
      <c r="C378">
        <v>0.34854068900978602</v>
      </c>
      <c r="D378">
        <v>1.7836735831483725</v>
      </c>
      <c r="E378">
        <v>1.7909963715394901</v>
      </c>
      <c r="F378">
        <v>0.61927406849906796</v>
      </c>
      <c r="G378">
        <v>0.42022873663368299</v>
      </c>
      <c r="H378">
        <v>0.995752176083889</v>
      </c>
      <c r="I378">
        <v>1.785492264615</v>
      </c>
    </row>
    <row r="379" spans="1:9" x14ac:dyDescent="0.25">
      <c r="A379">
        <v>21.6</v>
      </c>
      <c r="B379">
        <v>0.46812501169377901</v>
      </c>
      <c r="C379">
        <v>0.355639414758957</v>
      </c>
      <c r="D379">
        <v>1.7811464769563403</v>
      </c>
      <c r="E379">
        <v>1.79113529774989</v>
      </c>
      <c r="F379">
        <v>0.61714017328502502</v>
      </c>
      <c r="G379">
        <v>0.41220065990944998</v>
      </c>
      <c r="H379">
        <v>0.99645394377013696</v>
      </c>
      <c r="I379">
        <v>1.7856719337660301</v>
      </c>
    </row>
    <row r="380" spans="1:9" x14ac:dyDescent="0.25">
      <c r="A380">
        <v>21.7</v>
      </c>
      <c r="B380">
        <v>0.437907740796736</v>
      </c>
      <c r="C380">
        <v>0.35704153977734998</v>
      </c>
      <c r="D380">
        <v>1.7885703469619785</v>
      </c>
      <c r="E380">
        <v>1.79107741537637</v>
      </c>
      <c r="F380">
        <v>0.61529626346668198</v>
      </c>
      <c r="G380">
        <v>0.422028637043671</v>
      </c>
      <c r="H380">
        <v>0.99597678940962098</v>
      </c>
      <c r="I380">
        <v>1.78567160607409</v>
      </c>
    </row>
    <row r="381" spans="1:9" x14ac:dyDescent="0.25">
      <c r="A381">
        <v>21.9</v>
      </c>
      <c r="B381">
        <v>0.42447231661462798</v>
      </c>
      <c r="C381">
        <v>0.362894544178746</v>
      </c>
      <c r="D381">
        <v>1.7868893852457186</v>
      </c>
      <c r="E381">
        <v>1.79100461070886</v>
      </c>
      <c r="F381">
        <v>0.61361965627052695</v>
      </c>
      <c r="G381">
        <v>0.41968330488700101</v>
      </c>
      <c r="H381">
        <v>0.99549164302870996</v>
      </c>
      <c r="I381">
        <v>1.7852381996876701</v>
      </c>
    </row>
    <row r="382" spans="1:9" x14ac:dyDescent="0.25">
      <c r="A382">
        <v>22.2</v>
      </c>
      <c r="B382">
        <v>0.424592270513385</v>
      </c>
      <c r="C382">
        <v>0.38944378385320899</v>
      </c>
      <c r="D382">
        <v>1.7831717866252572</v>
      </c>
      <c r="E382">
        <v>1.7901207249606399</v>
      </c>
      <c r="F382">
        <v>0.61323076019226597</v>
      </c>
      <c r="G382">
        <v>0.41155205114691101</v>
      </c>
      <c r="H382">
        <v>0.99541572679484802</v>
      </c>
      <c r="I382">
        <v>1.7852697809181499</v>
      </c>
    </row>
    <row r="383" spans="1:9" x14ac:dyDescent="0.25">
      <c r="A383">
        <v>22.3</v>
      </c>
      <c r="B383">
        <v>0.42964949070976799</v>
      </c>
      <c r="C383">
        <v>0.40440046354500903</v>
      </c>
      <c r="D383">
        <v>1.7858008379348522</v>
      </c>
      <c r="E383">
        <v>1.7901059483451001</v>
      </c>
      <c r="F383">
        <v>0.61176199736105796</v>
      </c>
      <c r="G383">
        <v>0.41963957010728498</v>
      </c>
      <c r="H383">
        <v>0.99545902309526002</v>
      </c>
      <c r="I383">
        <v>1.7857605312314699</v>
      </c>
    </row>
    <row r="384" spans="1:9" x14ac:dyDescent="0.25">
      <c r="A384">
        <v>22.4</v>
      </c>
      <c r="B384">
        <v>0.43173718632198799</v>
      </c>
      <c r="C384">
        <v>0.41108021779568998</v>
      </c>
      <c r="D384">
        <v>1.7801168312689546</v>
      </c>
      <c r="E384">
        <v>1.7906673532572599</v>
      </c>
      <c r="F384">
        <v>0.61160358016485505</v>
      </c>
      <c r="G384">
        <v>0.41335608741344598</v>
      </c>
      <c r="H384">
        <v>0.99545704690210701</v>
      </c>
      <c r="I384">
        <v>1.7861401272539801</v>
      </c>
    </row>
    <row r="385" spans="1:9" x14ac:dyDescent="0.25">
      <c r="A385">
        <v>22.5</v>
      </c>
      <c r="B385">
        <v>0.43425670181118597</v>
      </c>
      <c r="C385">
        <v>0.41939378368637897</v>
      </c>
      <c r="D385">
        <v>1.7897676357315786</v>
      </c>
      <c r="E385">
        <v>1.79082743326227</v>
      </c>
      <c r="F385">
        <v>0.61080818896090805</v>
      </c>
      <c r="G385">
        <v>0.41855731440965299</v>
      </c>
      <c r="H385">
        <v>0.99555219977100096</v>
      </c>
      <c r="I385">
        <v>1.7865345716305101</v>
      </c>
    </row>
    <row r="386" spans="1:9" x14ac:dyDescent="0.25">
      <c r="A386">
        <v>22.6</v>
      </c>
      <c r="B386">
        <v>0.43480621098806199</v>
      </c>
      <c r="C386">
        <v>0.43493735176100201</v>
      </c>
      <c r="D386">
        <v>1.7802788107335268</v>
      </c>
      <c r="E386">
        <v>1.7909323454986701</v>
      </c>
      <c r="F386">
        <v>0.61484709593792197</v>
      </c>
      <c r="G386">
        <v>0.41384956797482197</v>
      </c>
      <c r="H386">
        <v>0.99564089098112196</v>
      </c>
      <c r="I386">
        <v>1.78699557193679</v>
      </c>
    </row>
    <row r="387" spans="1:9" x14ac:dyDescent="0.25">
      <c r="A387">
        <v>22.7</v>
      </c>
      <c r="B387">
        <v>0.427338121841772</v>
      </c>
      <c r="C387">
        <v>0.43781505106208501</v>
      </c>
      <c r="D387">
        <v>1.7828727476137392</v>
      </c>
      <c r="E387">
        <v>1.79114472298432</v>
      </c>
      <c r="F387">
        <v>0.61959925158120499</v>
      </c>
      <c r="G387">
        <v>0.40802481574218602</v>
      </c>
      <c r="H387">
        <v>0.99446506375984201</v>
      </c>
      <c r="I387">
        <v>1.78714404081712</v>
      </c>
    </row>
    <row r="388" spans="1:9" x14ac:dyDescent="0.25">
      <c r="A388">
        <v>22.8</v>
      </c>
      <c r="B388">
        <v>0.41323273861246201</v>
      </c>
      <c r="C388">
        <v>0.425110750399252</v>
      </c>
      <c r="D388">
        <v>1.7870026575985662</v>
      </c>
      <c r="E388">
        <v>1.7906136474938199</v>
      </c>
      <c r="F388">
        <v>0.61842643069671899</v>
      </c>
      <c r="G388">
        <v>0.41382345333877102</v>
      </c>
      <c r="H388">
        <v>0.99372662676656698</v>
      </c>
      <c r="I388">
        <v>1.78723694002403</v>
      </c>
    </row>
    <row r="389" spans="1:9" x14ac:dyDescent="0.25">
      <c r="A389">
        <v>23</v>
      </c>
      <c r="B389">
        <v>0.39429782998121099</v>
      </c>
      <c r="C389">
        <v>0.43965785985917</v>
      </c>
      <c r="D389">
        <v>1.7845276566888442</v>
      </c>
      <c r="E389">
        <v>1.7907405266423</v>
      </c>
      <c r="F389">
        <v>0.61948058562838304</v>
      </c>
      <c r="G389">
        <v>0.41452401136461098</v>
      </c>
      <c r="H389">
        <v>0.992999562389831</v>
      </c>
      <c r="I389">
        <v>1.7872223482157501</v>
      </c>
    </row>
    <row r="390" spans="1:9" x14ac:dyDescent="0.25">
      <c r="A390">
        <v>23.1</v>
      </c>
      <c r="B390">
        <v>0.39899347888196901</v>
      </c>
      <c r="C390">
        <v>0.58941146340803896</v>
      </c>
      <c r="D390">
        <v>1.781627884455943</v>
      </c>
      <c r="E390">
        <v>1.7902650783327101</v>
      </c>
      <c r="F390">
        <v>0.62812335980685097</v>
      </c>
      <c r="G390">
        <v>0.41971804416867198</v>
      </c>
      <c r="H390">
        <v>0.99778439579479905</v>
      </c>
      <c r="I390">
        <v>1.7873913252206599</v>
      </c>
    </row>
    <row r="391" spans="1:9" x14ac:dyDescent="0.25">
      <c r="A391">
        <v>23.6</v>
      </c>
      <c r="B391">
        <v>0.397565606744476</v>
      </c>
      <c r="C391">
        <v>0.61519337108952299</v>
      </c>
      <c r="D391">
        <v>1.7868021655340258</v>
      </c>
      <c r="E391">
        <v>1.7902057512546701</v>
      </c>
      <c r="F391">
        <v>0.62720437404856499</v>
      </c>
      <c r="G391">
        <v>0.41384956797482197</v>
      </c>
      <c r="H391">
        <v>0.99780128706943705</v>
      </c>
      <c r="I391">
        <v>1.7871717637734701</v>
      </c>
    </row>
    <row r="392" spans="1:9" x14ac:dyDescent="0.25">
      <c r="A392">
        <v>23.6</v>
      </c>
      <c r="B392">
        <v>0.39383659878459698</v>
      </c>
      <c r="C392">
        <v>0.62403837819994301</v>
      </c>
      <c r="D392">
        <v>1.787735529721491</v>
      </c>
      <c r="E392">
        <v>1.7900502704675201</v>
      </c>
      <c r="F392">
        <v>0.62416256759872901</v>
      </c>
      <c r="G392">
        <v>0.40860648981713898</v>
      </c>
      <c r="H392">
        <v>0.99757921066840105</v>
      </c>
      <c r="I392">
        <v>1.7870448646502</v>
      </c>
    </row>
    <row r="393" spans="1:9" x14ac:dyDescent="0.25">
      <c r="A393">
        <v>23</v>
      </c>
      <c r="B393">
        <v>0.406192933242353</v>
      </c>
      <c r="C393">
        <v>0.63324746042963498</v>
      </c>
      <c r="D393">
        <v>1.7885352325325956</v>
      </c>
      <c r="E393">
        <v>1.78964256791239</v>
      </c>
      <c r="F393">
        <v>0.62773412440395504</v>
      </c>
      <c r="G393">
        <v>0.41034177583064702</v>
      </c>
      <c r="H393">
        <v>0.99680012654265804</v>
      </c>
      <c r="I393">
        <v>1.7873074005115299</v>
      </c>
    </row>
    <row r="394" spans="1:9" x14ac:dyDescent="0.25">
      <c r="A394">
        <v>23</v>
      </c>
      <c r="B394">
        <v>0.40908604317733199</v>
      </c>
      <c r="C394">
        <v>0.64577420656448503</v>
      </c>
      <c r="D394">
        <v>1.789329271726058</v>
      </c>
      <c r="E394">
        <v>1.78899292910417</v>
      </c>
      <c r="F394">
        <v>0.62543569528690601</v>
      </c>
      <c r="G394">
        <v>0.41046327817242101</v>
      </c>
      <c r="H394">
        <v>0.99725845389768497</v>
      </c>
      <c r="I394">
        <v>1.7875833510319601</v>
      </c>
    </row>
    <row r="395" spans="1:9" x14ac:dyDescent="0.25">
      <c r="A395">
        <v>23</v>
      </c>
      <c r="B395">
        <v>0.41882330902693399</v>
      </c>
      <c r="C395">
        <v>0.657573303404555</v>
      </c>
      <c r="D395">
        <v>1.7891027270203628</v>
      </c>
      <c r="E395">
        <v>1.7888426155444599</v>
      </c>
      <c r="F395">
        <v>0.62640986684623501</v>
      </c>
      <c r="G395">
        <v>0.41855525851840603</v>
      </c>
      <c r="H395">
        <v>0.99769097362346804</v>
      </c>
      <c r="I395">
        <v>1.78774019084878</v>
      </c>
    </row>
    <row r="396" spans="1:9" x14ac:dyDescent="0.25">
      <c r="A396">
        <v>23</v>
      </c>
      <c r="B396">
        <v>0.42294548979116597</v>
      </c>
      <c r="C396">
        <v>0.65722752546899099</v>
      </c>
      <c r="D396">
        <v>1.7820390630967802</v>
      </c>
      <c r="E396">
        <v>1.7901520397033199</v>
      </c>
      <c r="F396">
        <v>0.63043507714751401</v>
      </c>
      <c r="G396">
        <v>0.41384956797482197</v>
      </c>
      <c r="H396">
        <v>0.9981582372976</v>
      </c>
      <c r="I396">
        <v>1.7876323584528999</v>
      </c>
    </row>
    <row r="397" spans="1:9" x14ac:dyDescent="0.25">
      <c r="A397">
        <v>23</v>
      </c>
      <c r="B397">
        <v>0.42417214080999299</v>
      </c>
      <c r="C397">
        <v>0.65726865715100302</v>
      </c>
      <c r="D397">
        <v>1.7875633557451625</v>
      </c>
      <c r="E397">
        <v>1.7900803258105</v>
      </c>
      <c r="F397">
        <v>0.63282937275139295</v>
      </c>
      <c r="G397">
        <v>0.413308950846835</v>
      </c>
      <c r="H397">
        <v>0.99807226925937498</v>
      </c>
      <c r="I397">
        <v>1.78737751739215</v>
      </c>
    </row>
    <row r="398" spans="1:9" x14ac:dyDescent="0.25">
      <c r="A398">
        <v>23</v>
      </c>
      <c r="B398">
        <v>0.40894956061844301</v>
      </c>
      <c r="C398">
        <v>0.65147062897156705</v>
      </c>
      <c r="D398">
        <v>1.7845151967300308</v>
      </c>
      <c r="E398">
        <v>1.79015437514722</v>
      </c>
      <c r="F398">
        <v>0.62779105492255705</v>
      </c>
      <c r="G398">
        <v>0.41380792403745997</v>
      </c>
      <c r="H398">
        <v>0.99710892975607002</v>
      </c>
      <c r="I398">
        <v>1.7875312948642099</v>
      </c>
    </row>
    <row r="399" spans="1:9" x14ac:dyDescent="0.25">
      <c r="A399">
        <v>23</v>
      </c>
      <c r="B399">
        <v>0.39941093246429998</v>
      </c>
      <c r="C399">
        <v>0.65537703797304803</v>
      </c>
      <c r="D399">
        <v>1.7877196715920922</v>
      </c>
      <c r="E399">
        <v>1.7899046011811199</v>
      </c>
      <c r="F399">
        <v>0.62594552688490501</v>
      </c>
      <c r="G399">
        <v>0.414521711441591</v>
      </c>
      <c r="H399">
        <v>0.99643404532632696</v>
      </c>
      <c r="I399">
        <v>1.7873339503446799</v>
      </c>
    </row>
    <row r="400" spans="1:9" x14ac:dyDescent="0.25">
      <c r="A400">
        <v>23</v>
      </c>
      <c r="B400">
        <v>0.38964453716332598</v>
      </c>
      <c r="C400">
        <v>0.65150308143820701</v>
      </c>
      <c r="D400">
        <v>1.7901731507547733</v>
      </c>
      <c r="E400">
        <v>1.78904445826199</v>
      </c>
      <c r="F400">
        <v>0.62281454218191001</v>
      </c>
      <c r="G400">
        <v>0.42383250641250497</v>
      </c>
      <c r="H400">
        <v>0.99718087801234101</v>
      </c>
      <c r="I400">
        <v>1.7867156789232199</v>
      </c>
    </row>
    <row r="401" spans="1:9" x14ac:dyDescent="0.25">
      <c r="A401">
        <v>23</v>
      </c>
      <c r="B401">
        <v>0.39290689882802798</v>
      </c>
      <c r="C401">
        <v>0.65562175416649904</v>
      </c>
      <c r="D401">
        <v>1.7898616517844423</v>
      </c>
      <c r="E401">
        <v>1.7881553343936301</v>
      </c>
      <c r="F401">
        <v>0.62287223715888995</v>
      </c>
      <c r="G401">
        <v>0.41675218979888001</v>
      </c>
      <c r="H401">
        <v>0.99768363840721197</v>
      </c>
      <c r="I401">
        <v>1.7866978105384499</v>
      </c>
    </row>
    <row r="402" spans="1:9" x14ac:dyDescent="0.25">
      <c r="A402">
        <v>23.5</v>
      </c>
      <c r="B402">
        <v>0.40367339605765501</v>
      </c>
      <c r="C402">
        <v>0.66197342836378104</v>
      </c>
      <c r="D402">
        <v>1.7821625299613841</v>
      </c>
      <c r="E402">
        <v>1.78950238085238</v>
      </c>
      <c r="F402">
        <v>0.62562520645702702</v>
      </c>
      <c r="G402">
        <v>0.41330619815077202</v>
      </c>
      <c r="H402">
        <v>0.99799894731501904</v>
      </c>
      <c r="I402">
        <v>1.78674631909236</v>
      </c>
    </row>
    <row r="403" spans="1:9" x14ac:dyDescent="0.25">
      <c r="A403">
        <v>23.8</v>
      </c>
      <c r="B403">
        <v>0.40884175349712698</v>
      </c>
      <c r="C403">
        <v>0.67080022490678104</v>
      </c>
      <c r="D403">
        <v>1.7850260550413739</v>
      </c>
      <c r="E403">
        <v>1.7901308586515701</v>
      </c>
      <c r="F403">
        <v>0.62303811836275702</v>
      </c>
      <c r="G403">
        <v>0.41207082245851001</v>
      </c>
      <c r="H403">
        <v>0.99800227460081503</v>
      </c>
      <c r="I403">
        <v>1.7870371190532399</v>
      </c>
    </row>
    <row r="404" spans="1:9" x14ac:dyDescent="0.25">
      <c r="A404">
        <v>24.1</v>
      </c>
      <c r="B404">
        <v>0.41343411793346502</v>
      </c>
      <c r="C404">
        <v>0.66925458746907796</v>
      </c>
      <c r="D404">
        <v>1.7807296346978607</v>
      </c>
      <c r="E404">
        <v>1.7906116795048701</v>
      </c>
      <c r="F404">
        <v>0.61877747466205302</v>
      </c>
      <c r="G404">
        <v>0.41918686030341101</v>
      </c>
      <c r="H404">
        <v>0.99799467132943898</v>
      </c>
      <c r="I404">
        <v>1.78706523597546</v>
      </c>
    </row>
    <row r="405" spans="1:9" x14ac:dyDescent="0.25">
      <c r="A405">
        <v>24.1</v>
      </c>
      <c r="B405">
        <v>0.41750250662767102</v>
      </c>
      <c r="C405">
        <v>0.66696000359819396</v>
      </c>
      <c r="D405">
        <v>1.7887832989853323</v>
      </c>
      <c r="E405">
        <v>1.7907560439175301</v>
      </c>
      <c r="F405">
        <v>0.61839680402809305</v>
      </c>
      <c r="G405">
        <v>0.42035849991435198</v>
      </c>
      <c r="H405">
        <v>0.99798437378401395</v>
      </c>
      <c r="I405">
        <v>1.7869111462673699</v>
      </c>
    </row>
    <row r="406" spans="1:9" x14ac:dyDescent="0.25">
      <c r="A406">
        <v>23.7</v>
      </c>
      <c r="B406">
        <v>0.414333297603177</v>
      </c>
      <c r="C406">
        <v>0.66501304867151301</v>
      </c>
      <c r="D406">
        <v>1.7863966505108311</v>
      </c>
      <c r="E406">
        <v>1.7907394759906501</v>
      </c>
      <c r="F406">
        <v>0.61806601955401697</v>
      </c>
      <c r="G406">
        <v>0.41321045852820198</v>
      </c>
      <c r="H406">
        <v>0.99796947689237003</v>
      </c>
      <c r="I406">
        <v>1.78701694043138</v>
      </c>
    </row>
    <row r="407" spans="1:9" x14ac:dyDescent="0.25">
      <c r="A407">
        <v>23.2</v>
      </c>
      <c r="B407">
        <v>0.40030205779790601</v>
      </c>
      <c r="C407">
        <v>0.65104711307517604</v>
      </c>
      <c r="D407">
        <v>1.7904484025721934</v>
      </c>
      <c r="E407">
        <v>1.79040689718032</v>
      </c>
      <c r="F407">
        <v>0.61331670686868001</v>
      </c>
      <c r="G407">
        <v>0.41446199149466301</v>
      </c>
      <c r="H407">
        <v>0.99753270620171297</v>
      </c>
      <c r="I407">
        <v>1.78690544666872</v>
      </c>
    </row>
    <row r="408" spans="1:9" x14ac:dyDescent="0.25">
      <c r="A408">
        <v>23</v>
      </c>
      <c r="B408">
        <v>0.39628937327478603</v>
      </c>
      <c r="C408">
        <v>0.65466196979211699</v>
      </c>
      <c r="D408">
        <v>1.7849705515884786</v>
      </c>
      <c r="E408">
        <v>1.79038218770214</v>
      </c>
      <c r="F408">
        <v>0.61580820037674699</v>
      </c>
      <c r="G408">
        <v>0.40915746181923102</v>
      </c>
      <c r="H408">
        <v>0.99850528633413704</v>
      </c>
      <c r="I408">
        <v>1.78689804981613</v>
      </c>
    </row>
    <row r="409" spans="1:9" x14ac:dyDescent="0.25">
      <c r="A409">
        <v>22.7</v>
      </c>
      <c r="B409">
        <v>0.40824718187250902</v>
      </c>
      <c r="C409">
        <v>0.65637544281694604</v>
      </c>
      <c r="D409">
        <v>1.7831978392664121</v>
      </c>
      <c r="E409">
        <v>1.7898735789592199</v>
      </c>
      <c r="F409">
        <v>0.61722990054058802</v>
      </c>
      <c r="G409">
        <v>0.41620624868481698</v>
      </c>
      <c r="H409">
        <v>0.99813866505633597</v>
      </c>
      <c r="I409">
        <v>1.78715626611384</v>
      </c>
    </row>
    <row r="410" spans="1:9" x14ac:dyDescent="0.25">
      <c r="A410">
        <v>22.7</v>
      </c>
      <c r="B410">
        <v>0.41167299564662002</v>
      </c>
      <c r="C410">
        <v>0.65261127513763995</v>
      </c>
      <c r="D410">
        <v>1.7834096585662373</v>
      </c>
      <c r="E410">
        <v>1.78932103443988</v>
      </c>
      <c r="F410">
        <v>0.62282049621918401</v>
      </c>
      <c r="G410">
        <v>0.42215178758242899</v>
      </c>
      <c r="H410">
        <v>0.99834088823183398</v>
      </c>
      <c r="I410">
        <v>1.7869677315435999</v>
      </c>
    </row>
    <row r="411" spans="1:9" x14ac:dyDescent="0.25">
      <c r="A411">
        <v>22.8</v>
      </c>
      <c r="B411">
        <v>0.41133667676474001</v>
      </c>
      <c r="C411">
        <v>0.66022807575968701</v>
      </c>
      <c r="D411">
        <v>1.7841470615832757</v>
      </c>
      <c r="E411">
        <v>1.79039621114507</v>
      </c>
      <c r="F411">
        <v>0.62644009888057295</v>
      </c>
      <c r="G411">
        <v>0.41558123299357203</v>
      </c>
      <c r="H411">
        <v>0.998358045241591</v>
      </c>
      <c r="I411">
        <v>1.7870224446051299</v>
      </c>
    </row>
    <row r="412" spans="1:9" x14ac:dyDescent="0.25">
      <c r="A412">
        <v>22.9</v>
      </c>
      <c r="B412">
        <v>0.41224405231332101</v>
      </c>
      <c r="C412">
        <v>0.666766200472936</v>
      </c>
      <c r="D412">
        <v>1.7861621767404363</v>
      </c>
      <c r="E412">
        <v>1.7905896613847501</v>
      </c>
      <c r="F412">
        <v>0.62547781120511903</v>
      </c>
      <c r="G412">
        <v>0.41445163662055701</v>
      </c>
      <c r="H412">
        <v>0.998365276219364</v>
      </c>
      <c r="I412">
        <v>1.7873276858101801</v>
      </c>
    </row>
    <row r="413" spans="1:9" x14ac:dyDescent="0.25">
      <c r="A413">
        <v>22.9</v>
      </c>
      <c r="B413">
        <v>0.40887647225088197</v>
      </c>
      <c r="C413">
        <v>0.65906932754130498</v>
      </c>
      <c r="D413">
        <v>1.7834742238073604</v>
      </c>
      <c r="E413">
        <v>1.7904157375012899</v>
      </c>
      <c r="F413">
        <v>0.62768193667868899</v>
      </c>
      <c r="G413">
        <v>0.41330725526861201</v>
      </c>
      <c r="H413">
        <v>0.99836542765010805</v>
      </c>
      <c r="I413">
        <v>1.7876941909031401</v>
      </c>
    </row>
    <row r="414" spans="1:9" x14ac:dyDescent="0.25">
      <c r="A414">
        <v>22</v>
      </c>
      <c r="B414">
        <v>0.40461131083748902</v>
      </c>
      <c r="C414">
        <v>0.65418321792758904</v>
      </c>
      <c r="D414">
        <v>1.7872779094159863</v>
      </c>
      <c r="E414">
        <v>1.79113043343</v>
      </c>
      <c r="F414">
        <v>0.62433114870648299</v>
      </c>
      <c r="G414">
        <v>0.422039601655881</v>
      </c>
      <c r="H414">
        <v>0.99811816154421795</v>
      </c>
      <c r="I414">
        <v>1.78779827269929</v>
      </c>
    </row>
    <row r="415" spans="1:9" x14ac:dyDescent="0.25">
      <c r="A415">
        <v>22.6</v>
      </c>
      <c r="B415">
        <v>0.40123648103097298</v>
      </c>
      <c r="C415">
        <v>0.64593281907334499</v>
      </c>
      <c r="D415">
        <v>1.7872597858395307</v>
      </c>
      <c r="E415">
        <v>1.7913348765418999</v>
      </c>
      <c r="F415">
        <v>0.62244203437641299</v>
      </c>
      <c r="G415">
        <v>0.418659999231973</v>
      </c>
      <c r="H415">
        <v>1.0031253883106701</v>
      </c>
      <c r="I415">
        <v>1.7877534977137299</v>
      </c>
    </row>
    <row r="416" spans="1:9" x14ac:dyDescent="0.25">
      <c r="A416">
        <v>22.5</v>
      </c>
      <c r="B416">
        <v>0.420528276685464</v>
      </c>
      <c r="C416">
        <v>0.64792988661335404</v>
      </c>
      <c r="D416">
        <v>1.7871703006807809</v>
      </c>
      <c r="E416">
        <v>1.7906413272205499</v>
      </c>
      <c r="F416">
        <v>0.62451351227593099</v>
      </c>
      <c r="G416">
        <v>0.41382414251600902</v>
      </c>
      <c r="H416">
        <v>1.0026234608685001</v>
      </c>
      <c r="I416">
        <v>1.7876213737420401</v>
      </c>
    </row>
    <row r="417" spans="1:9" x14ac:dyDescent="0.25">
      <c r="A417">
        <v>22.1</v>
      </c>
      <c r="B417">
        <v>0.43079700978903301</v>
      </c>
      <c r="C417">
        <v>0.65028818539980804</v>
      </c>
      <c r="D417">
        <v>1.7848368902121183</v>
      </c>
      <c r="E417">
        <v>1.79042195366539</v>
      </c>
      <c r="F417">
        <v>0.62830147590430796</v>
      </c>
      <c r="G417">
        <v>0.41445163662055701</v>
      </c>
      <c r="H417">
        <v>1.0030065461540401</v>
      </c>
      <c r="I417">
        <v>1.78754978133511</v>
      </c>
    </row>
    <row r="418" spans="1:9" x14ac:dyDescent="0.25">
      <c r="A418">
        <v>21.6</v>
      </c>
      <c r="B418">
        <v>0.437406723578176</v>
      </c>
      <c r="C418">
        <v>0.64662315675425497</v>
      </c>
      <c r="D418">
        <v>1.7860534352817026</v>
      </c>
      <c r="E418">
        <v>1.7902097713074301</v>
      </c>
      <c r="F418">
        <v>0.63138474236784004</v>
      </c>
      <c r="G418">
        <v>0.41916617723766397</v>
      </c>
      <c r="H418">
        <v>1.0030002614237199</v>
      </c>
      <c r="I418">
        <v>1.7879124245715801</v>
      </c>
    </row>
    <row r="419" spans="1:9" x14ac:dyDescent="0.25">
      <c r="A419">
        <v>21.3</v>
      </c>
      <c r="B419">
        <v>0.444011025884604</v>
      </c>
      <c r="C419">
        <v>0.64792948297757602</v>
      </c>
      <c r="D419">
        <v>1.7820164086262107</v>
      </c>
      <c r="E419">
        <v>1.7899063134139499</v>
      </c>
      <c r="F419">
        <v>0.63310994906137597</v>
      </c>
      <c r="G419">
        <v>0.42146322983595103</v>
      </c>
      <c r="H419">
        <v>1.0032164915296999</v>
      </c>
      <c r="I419">
        <v>1.78822737124819</v>
      </c>
    </row>
    <row r="420" spans="1:9" x14ac:dyDescent="0.25">
      <c r="A420">
        <v>21.2</v>
      </c>
      <c r="B420">
        <v>0.45685539595698599</v>
      </c>
      <c r="C420">
        <v>0.64855932092903001</v>
      </c>
      <c r="D420">
        <v>1.7818408364792966</v>
      </c>
      <c r="E420">
        <v>1.7898137314209599</v>
      </c>
      <c r="F420">
        <v>0.63723627060560695</v>
      </c>
      <c r="G420">
        <v>0.42164228769065498</v>
      </c>
      <c r="H420">
        <v>1.0037847279740599</v>
      </c>
      <c r="I420">
        <v>1.7882130745256299</v>
      </c>
    </row>
    <row r="421" spans="1:9" x14ac:dyDescent="0.25">
      <c r="A421">
        <v>21.1</v>
      </c>
      <c r="B421">
        <v>0.46102903146752</v>
      </c>
      <c r="C421">
        <v>0.64553073586957799</v>
      </c>
      <c r="D421">
        <v>1.7817400240852621</v>
      </c>
      <c r="E421">
        <v>1.7911552177894701</v>
      </c>
      <c r="F421">
        <v>0.63538562513035801</v>
      </c>
      <c r="G421">
        <v>0.41385448628872901</v>
      </c>
      <c r="H421">
        <v>1.00394492888051</v>
      </c>
      <c r="I421">
        <v>1.78841578477356</v>
      </c>
    </row>
    <row r="422" spans="1:9" x14ac:dyDescent="0.25">
      <c r="A422">
        <v>20.9</v>
      </c>
      <c r="B422">
        <v>0.45721890054797698</v>
      </c>
      <c r="C422">
        <v>0.640055962370356</v>
      </c>
      <c r="D422">
        <v>1.7868667307751491</v>
      </c>
      <c r="E422">
        <v>1.7916335297064001</v>
      </c>
      <c r="F422">
        <v>0.633927768446363</v>
      </c>
      <c r="G422">
        <v>0.41092701960671901</v>
      </c>
      <c r="H422">
        <v>1.0035482346321001</v>
      </c>
      <c r="I422">
        <v>1.78833186975298</v>
      </c>
    </row>
    <row r="423" spans="1:9" x14ac:dyDescent="0.25">
      <c r="A423">
        <v>20.6</v>
      </c>
      <c r="B423">
        <v>0.443315055814823</v>
      </c>
      <c r="C423">
        <v>0.63247592553891496</v>
      </c>
      <c r="D423">
        <v>1.7873016966100843</v>
      </c>
      <c r="E423">
        <v>1.7914472940549899</v>
      </c>
      <c r="F423">
        <v>0.63002310855480603</v>
      </c>
      <c r="G423">
        <v>0.41566895232700901</v>
      </c>
      <c r="H423">
        <v>1.0028499545131799</v>
      </c>
      <c r="I423">
        <v>1.7885833136838001</v>
      </c>
    </row>
    <row r="424" spans="1:9" x14ac:dyDescent="0.25">
      <c r="A424">
        <v>20.399999999999999</v>
      </c>
      <c r="B424">
        <v>0.44565484495807001</v>
      </c>
      <c r="C424">
        <v>0.62603913310689396</v>
      </c>
      <c r="D424">
        <v>1.7818385710322397</v>
      </c>
      <c r="E424">
        <v>1.7907980018693099</v>
      </c>
      <c r="F424">
        <v>0.62990045048839904</v>
      </c>
      <c r="G424">
        <v>0.41619245193741</v>
      </c>
      <c r="H424">
        <v>1.0033777553944401</v>
      </c>
      <c r="I424">
        <v>1.78831581550534</v>
      </c>
    </row>
    <row r="425" spans="1:9" x14ac:dyDescent="0.25">
      <c r="A425">
        <v>20</v>
      </c>
      <c r="B425">
        <v>0.433949732928752</v>
      </c>
      <c r="C425">
        <v>0.62317566036443695</v>
      </c>
      <c r="D425">
        <v>1.7845480457123566</v>
      </c>
      <c r="E425">
        <v>1.7906676292788799</v>
      </c>
      <c r="F425">
        <v>0.63355794217544104</v>
      </c>
      <c r="G425">
        <v>0.40993738374366701</v>
      </c>
      <c r="H425">
        <v>1.00340444108447</v>
      </c>
      <c r="I425">
        <v>1.7885182679001701</v>
      </c>
    </row>
    <row r="426" spans="1:9" x14ac:dyDescent="0.25">
      <c r="A426">
        <v>19.100000000000001</v>
      </c>
      <c r="B426">
        <v>0.44289936751000297</v>
      </c>
      <c r="C426">
        <v>0.62848156203106498</v>
      </c>
      <c r="D426">
        <v>1.790663620042604</v>
      </c>
      <c r="E426">
        <v>1.79024400073201</v>
      </c>
      <c r="F426">
        <v>0.63497083592531001</v>
      </c>
      <c r="G426">
        <v>0.41269388435752702</v>
      </c>
      <c r="H426">
        <v>1.0038108909636001</v>
      </c>
      <c r="I426">
        <v>1.78832447252954</v>
      </c>
    </row>
    <row r="427" spans="1:9" x14ac:dyDescent="0.25">
      <c r="A427">
        <v>19.100000000000001</v>
      </c>
      <c r="B427">
        <v>0.457474085002544</v>
      </c>
      <c r="C427">
        <v>0.63775567693956803</v>
      </c>
      <c r="D427">
        <v>1.7822588114613047</v>
      </c>
      <c r="E427">
        <v>1.79095234359736</v>
      </c>
      <c r="F427">
        <v>0.63603107992642205</v>
      </c>
      <c r="G427">
        <v>0.41152641317940603</v>
      </c>
      <c r="H427">
        <v>1.0044647834773499</v>
      </c>
      <c r="I427">
        <v>1.7883744590595201</v>
      </c>
    </row>
    <row r="428" spans="1:9" x14ac:dyDescent="0.25">
      <c r="A428">
        <v>19</v>
      </c>
      <c r="B428">
        <v>0.45611367643482797</v>
      </c>
      <c r="C428">
        <v>0.63550032389163902</v>
      </c>
      <c r="D428">
        <v>1.7805608588921176</v>
      </c>
      <c r="E428">
        <v>1.7907766678761501</v>
      </c>
      <c r="F428">
        <v>0.63606193013647505</v>
      </c>
      <c r="G428">
        <v>0.41566895232700901</v>
      </c>
      <c r="H428">
        <v>1.0042375961829699</v>
      </c>
      <c r="I428">
        <v>1.7882947900267101</v>
      </c>
    </row>
    <row r="429" spans="1:9" x14ac:dyDescent="0.25">
      <c r="A429">
        <v>19</v>
      </c>
      <c r="B429">
        <v>0.44807528405290498</v>
      </c>
      <c r="C429">
        <v>0.62595019304677402</v>
      </c>
      <c r="D429">
        <v>1.7822508823966052</v>
      </c>
      <c r="E429">
        <v>1.7907595182514999</v>
      </c>
      <c r="F429">
        <v>0.63214707587289898</v>
      </c>
      <c r="G429">
        <v>0.41269522702675399</v>
      </c>
      <c r="H429">
        <v>1.0058236368203499</v>
      </c>
      <c r="I429">
        <v>1.7883903087028701</v>
      </c>
    </row>
    <row r="430" spans="1:9" x14ac:dyDescent="0.25">
      <c r="A430">
        <v>19</v>
      </c>
      <c r="B430">
        <v>0.44658068704764697</v>
      </c>
      <c r="C430">
        <v>0.62014320531524703</v>
      </c>
      <c r="D430">
        <v>1.7892862282319759</v>
      </c>
      <c r="E430">
        <v>1.7908240489038501</v>
      </c>
      <c r="F430">
        <v>0.63202184920655302</v>
      </c>
      <c r="G430">
        <v>0.40994543869475297</v>
      </c>
      <c r="H430">
        <v>1.0060667177923599</v>
      </c>
      <c r="I430">
        <v>1.7881971617799199</v>
      </c>
    </row>
    <row r="431" spans="1:9" x14ac:dyDescent="0.25">
      <c r="A431">
        <v>19</v>
      </c>
      <c r="B431">
        <v>0.45108292245517401</v>
      </c>
      <c r="C431">
        <v>0.61497362542257406</v>
      </c>
      <c r="D431">
        <v>1.7822350242672067</v>
      </c>
      <c r="E431">
        <v>1.7906211922891</v>
      </c>
      <c r="F431">
        <v>0.63426753552737802</v>
      </c>
      <c r="G431">
        <v>0.40977303126680198</v>
      </c>
      <c r="H431">
        <v>1.0063188088335</v>
      </c>
      <c r="I431">
        <v>1.78803090118136</v>
      </c>
    </row>
    <row r="432" spans="1:9" x14ac:dyDescent="0.25">
      <c r="A432">
        <v>18.600000000000001</v>
      </c>
      <c r="B432">
        <v>0.45887237610173598</v>
      </c>
      <c r="C432">
        <v>0.62510983153031097</v>
      </c>
      <c r="D432">
        <v>1.7869460214221424</v>
      </c>
      <c r="E432">
        <v>1.7910490111297199</v>
      </c>
      <c r="F432">
        <v>0.63637007897520603</v>
      </c>
      <c r="G432">
        <v>0.40976628984770003</v>
      </c>
      <c r="H432">
        <v>1.0067291117444299</v>
      </c>
      <c r="I432">
        <v>1.7879529334019699</v>
      </c>
    </row>
    <row r="433" spans="1:9" x14ac:dyDescent="0.25">
      <c r="A433">
        <v>18.600000000000001</v>
      </c>
      <c r="B433">
        <v>0.46988370609672298</v>
      </c>
      <c r="C433">
        <v>0.61868551815764705</v>
      </c>
      <c r="D433">
        <v>1.7826926445727114</v>
      </c>
      <c r="E433">
        <v>1.7913188581204</v>
      </c>
      <c r="F433">
        <v>0.63791068556514596</v>
      </c>
      <c r="G433">
        <v>0.41042920737842498</v>
      </c>
      <c r="H433">
        <v>1.0080829288058</v>
      </c>
      <c r="I433">
        <v>1.7879710145111301</v>
      </c>
    </row>
    <row r="434" spans="1:9" x14ac:dyDescent="0.25">
      <c r="A434">
        <v>19</v>
      </c>
      <c r="B434">
        <v>0.48050750261575398</v>
      </c>
      <c r="C434">
        <v>0.611353449026662</v>
      </c>
      <c r="D434">
        <v>1.7814239942208172</v>
      </c>
      <c r="E434">
        <v>1.7910836793147</v>
      </c>
      <c r="F434">
        <v>0.63641181185146301</v>
      </c>
      <c r="G434">
        <v>0.41269522702675399</v>
      </c>
      <c r="H434">
        <v>1.00803885987452</v>
      </c>
      <c r="I434">
        <v>1.78771974021861</v>
      </c>
    </row>
    <row r="435" spans="1:9" x14ac:dyDescent="0.25">
      <c r="A435">
        <v>19.399999999999999</v>
      </c>
      <c r="B435">
        <v>0.49237874365504902</v>
      </c>
      <c r="C435">
        <v>0.60704062882896903</v>
      </c>
      <c r="D435">
        <v>1.7817717403440596</v>
      </c>
      <c r="E435">
        <v>1.79094908888825</v>
      </c>
      <c r="F435">
        <v>0.64032013977065105</v>
      </c>
      <c r="G435">
        <v>0.40935832805960098</v>
      </c>
      <c r="H435">
        <v>1.00771119799054</v>
      </c>
      <c r="I435">
        <v>1.7877337243137099</v>
      </c>
    </row>
    <row r="436" spans="1:9" x14ac:dyDescent="0.25">
      <c r="A436">
        <v>19.8</v>
      </c>
      <c r="B436">
        <v>0.53673952512873402</v>
      </c>
      <c r="C436">
        <v>0.60151493641517695</v>
      </c>
      <c r="D436">
        <v>1.787237131368961</v>
      </c>
      <c r="E436">
        <v>1.79110682745914</v>
      </c>
      <c r="F436">
        <v>0.64497309662818003</v>
      </c>
      <c r="G436">
        <v>0.40919941214293498</v>
      </c>
      <c r="H436">
        <v>1.00747694117134</v>
      </c>
      <c r="I436">
        <v>1.7874536706364399</v>
      </c>
    </row>
    <row r="437" spans="1:9" x14ac:dyDescent="0.25">
      <c r="A437">
        <v>20.2</v>
      </c>
      <c r="B437">
        <v>0.54450016977278803</v>
      </c>
      <c r="C437">
        <v>0.59234017536736405</v>
      </c>
      <c r="D437">
        <v>1.7894187568848077</v>
      </c>
      <c r="E437">
        <v>1.7911528967219199</v>
      </c>
      <c r="F437">
        <v>0.64401504174855895</v>
      </c>
      <c r="G437">
        <v>0.40919267072383297</v>
      </c>
      <c r="H437">
        <v>1.0069801934857501</v>
      </c>
      <c r="I437">
        <v>1.7874303087227601</v>
      </c>
    </row>
    <row r="438" spans="1:9" x14ac:dyDescent="0.25">
      <c r="A438">
        <v>20.2</v>
      </c>
      <c r="B438">
        <v>0.53139384959775704</v>
      </c>
      <c r="C438">
        <v>0.56462603421248003</v>
      </c>
      <c r="D438">
        <v>1.7822078389025231</v>
      </c>
      <c r="E438">
        <v>1.79122887531674</v>
      </c>
      <c r="F438">
        <v>0.64753044069929799</v>
      </c>
      <c r="G438">
        <v>0.41158195101828599</v>
      </c>
      <c r="H438">
        <v>1.00673834515037</v>
      </c>
      <c r="I438">
        <v>1.78733096860175</v>
      </c>
    </row>
    <row r="439" spans="1:9" x14ac:dyDescent="0.25">
      <c r="A439">
        <v>19.399999999999999</v>
      </c>
      <c r="B439">
        <v>0.52105946807081405</v>
      </c>
      <c r="C439">
        <v>0.55074761010427897</v>
      </c>
      <c r="D439">
        <v>1.7873402092100525</v>
      </c>
      <c r="E439">
        <v>1.7909415369866999</v>
      </c>
      <c r="F439">
        <v>0.65109692377022799</v>
      </c>
      <c r="G439">
        <v>0.41269791089088997</v>
      </c>
      <c r="H439">
        <v>1.0067100426317499</v>
      </c>
      <c r="I439">
        <v>1.7874380890277399</v>
      </c>
    </row>
    <row r="440" spans="1:9" x14ac:dyDescent="0.25">
      <c r="A440">
        <v>19.399999999999999</v>
      </c>
      <c r="B440">
        <v>0.530396494471708</v>
      </c>
      <c r="C440">
        <v>0.55342034812051499</v>
      </c>
      <c r="D440">
        <v>1.7873356783159386</v>
      </c>
      <c r="E440">
        <v>1.7903658377223799</v>
      </c>
      <c r="F440">
        <v>0.64938946545965104</v>
      </c>
      <c r="G440">
        <v>0.41109012738352801</v>
      </c>
      <c r="H440">
        <v>1.00840918836381</v>
      </c>
      <c r="I440">
        <v>1.78746845823835</v>
      </c>
    </row>
    <row r="441" spans="1:9" x14ac:dyDescent="0.25">
      <c r="A441">
        <v>19.399999999999999</v>
      </c>
      <c r="B441">
        <v>0.54268839352263698</v>
      </c>
      <c r="C441">
        <v>0.556396585549783</v>
      </c>
      <c r="D441">
        <v>1.7808259161977813</v>
      </c>
      <c r="E441">
        <v>1.79063503453434</v>
      </c>
      <c r="F441">
        <v>0.64763515219185597</v>
      </c>
      <c r="G441">
        <v>0.40804942119913801</v>
      </c>
      <c r="H441">
        <v>1.0016135473318299</v>
      </c>
      <c r="I441">
        <v>1.78715217625997</v>
      </c>
    </row>
    <row r="442" spans="1:9" x14ac:dyDescent="0.25">
      <c r="A442">
        <v>19.3</v>
      </c>
      <c r="B442">
        <v>0.56109674376907204</v>
      </c>
      <c r="C442">
        <v>0.54195890827707305</v>
      </c>
      <c r="D442">
        <v>1.7821942462201814</v>
      </c>
      <c r="E442">
        <v>1.7905584378455901</v>
      </c>
      <c r="F442">
        <v>0.64824396237010296</v>
      </c>
      <c r="G442">
        <v>0.40630289433695099</v>
      </c>
      <c r="H442">
        <v>1.0022248396823299</v>
      </c>
      <c r="I442">
        <v>1.7871586623068101</v>
      </c>
    </row>
    <row r="443" spans="1:9" x14ac:dyDescent="0.25">
      <c r="A443">
        <v>19.100000000000001</v>
      </c>
      <c r="B443">
        <v>0.56814032604418496</v>
      </c>
      <c r="C443">
        <v>0.53041597661666096</v>
      </c>
      <c r="D443">
        <v>1.7803614995511057</v>
      </c>
      <c r="E443">
        <v>1.7906694858379699</v>
      </c>
      <c r="F443">
        <v>0.64421906596966805</v>
      </c>
      <c r="G443">
        <v>0.41567072806017602</v>
      </c>
      <c r="H443">
        <v>1.00251905597628</v>
      </c>
      <c r="I443">
        <v>1.78705210434341</v>
      </c>
    </row>
    <row r="444" spans="1:9" x14ac:dyDescent="0.25">
      <c r="A444">
        <v>19</v>
      </c>
      <c r="B444">
        <v>0.564011307062945</v>
      </c>
      <c r="C444">
        <v>0.54015033683626501</v>
      </c>
      <c r="D444">
        <v>1.7807432273802024</v>
      </c>
      <c r="E444">
        <v>1.79062695656967</v>
      </c>
      <c r="F444">
        <v>0.64181344870940604</v>
      </c>
      <c r="G444">
        <v>0.41095636781585798</v>
      </c>
      <c r="H444">
        <v>1.0029775830434</v>
      </c>
      <c r="I444">
        <v>1.7871980617919601</v>
      </c>
    </row>
    <row r="445" spans="1:9" x14ac:dyDescent="0.25">
      <c r="A445">
        <v>18.899999999999999</v>
      </c>
      <c r="B445">
        <v>0.57272976727468805</v>
      </c>
      <c r="C445">
        <v>0.51683331615981198</v>
      </c>
      <c r="D445">
        <v>1.7865801517224444</v>
      </c>
      <c r="E445">
        <v>1.7898130946806301</v>
      </c>
      <c r="F445">
        <v>0.63659163679917397</v>
      </c>
      <c r="G445">
        <v>0.412261084188835</v>
      </c>
      <c r="H445">
        <v>1.00320080080414</v>
      </c>
      <c r="I445">
        <v>1.78740895429472</v>
      </c>
    </row>
    <row r="446" spans="1:9" x14ac:dyDescent="0.25">
      <c r="A446">
        <v>18.8</v>
      </c>
      <c r="B446">
        <v>0.566490282593206</v>
      </c>
      <c r="C446">
        <v>0.36805855648090702</v>
      </c>
      <c r="D446">
        <v>1.7818147838381417</v>
      </c>
      <c r="E446">
        <v>1.7905987097271701</v>
      </c>
      <c r="F446">
        <v>0.63443900837931999</v>
      </c>
      <c r="G446">
        <v>0.41330410242725102</v>
      </c>
      <c r="H446">
        <v>0.99926017070843498</v>
      </c>
      <c r="I446">
        <v>1.78733980770191</v>
      </c>
    </row>
    <row r="447" spans="1:9" x14ac:dyDescent="0.25">
      <c r="A447">
        <v>18.600000000000001</v>
      </c>
      <c r="B447">
        <v>0.57454773336456899</v>
      </c>
      <c r="C447">
        <v>0.34566331495354702</v>
      </c>
      <c r="D447">
        <v>1.7799129410338288</v>
      </c>
      <c r="E447">
        <v>1.7907588496972999</v>
      </c>
      <c r="F447">
        <v>0.63744905758650605</v>
      </c>
      <c r="G447">
        <v>0.41151917684125899</v>
      </c>
      <c r="H447">
        <v>0.999660036603227</v>
      </c>
      <c r="I447">
        <v>1.7878166928739001</v>
      </c>
    </row>
    <row r="448" spans="1:9" x14ac:dyDescent="0.25">
      <c r="A448">
        <v>18.5</v>
      </c>
      <c r="B448">
        <v>0.58271737311383098</v>
      </c>
      <c r="C448">
        <v>0.34408487766838802</v>
      </c>
      <c r="D448">
        <v>1.7905843293956105</v>
      </c>
      <c r="E448">
        <v>1.7909633805443099</v>
      </c>
      <c r="F448">
        <v>0.63712268133781702</v>
      </c>
      <c r="G448">
        <v>0.41394168143231203</v>
      </c>
      <c r="H448">
        <v>1.00008501047737</v>
      </c>
      <c r="I448">
        <v>1.7878552817812099</v>
      </c>
    </row>
    <row r="449" spans="1:9" x14ac:dyDescent="0.25">
      <c r="A449">
        <v>18.399999999999999</v>
      </c>
      <c r="B449">
        <v>0.57697390303229701</v>
      </c>
      <c r="C449">
        <v>0.33454439831578697</v>
      </c>
      <c r="D449">
        <v>1.7880187106036103</v>
      </c>
      <c r="E449">
        <v>1.79017375725064</v>
      </c>
      <c r="F449">
        <v>0.63547017590777899</v>
      </c>
      <c r="G449">
        <v>0.40978502706943498</v>
      </c>
      <c r="H449">
        <v>1.0011787690179701</v>
      </c>
      <c r="I449">
        <v>1.7877001830252599</v>
      </c>
    </row>
    <row r="450" spans="1:9" x14ac:dyDescent="0.25">
      <c r="A450">
        <v>18.3</v>
      </c>
      <c r="B450">
        <v>0.578211383725447</v>
      </c>
      <c r="C450">
        <v>0.32525801394951598</v>
      </c>
      <c r="D450">
        <v>1.7875542939569347</v>
      </c>
      <c r="E450">
        <v>1.7890020494364101</v>
      </c>
      <c r="F450">
        <v>0.63479290615091899</v>
      </c>
      <c r="G450">
        <v>0.40524673471578698</v>
      </c>
      <c r="H450">
        <v>0.99904573798726204</v>
      </c>
      <c r="I450">
        <v>1.78727701536353</v>
      </c>
    </row>
    <row r="451" spans="1:9" x14ac:dyDescent="0.25">
      <c r="A451">
        <v>18.5</v>
      </c>
      <c r="B451">
        <v>0.56796811892429599</v>
      </c>
      <c r="C451">
        <v>0.31330369035640399</v>
      </c>
      <c r="D451">
        <v>1.7800284788337335</v>
      </c>
      <c r="E451">
        <v>1.78841559445025</v>
      </c>
      <c r="F451">
        <v>0.634817765677406</v>
      </c>
      <c r="G451">
        <v>0.40865108417270402</v>
      </c>
      <c r="H451">
        <v>1.00058213446508</v>
      </c>
      <c r="I451">
        <v>1.78656714328818</v>
      </c>
    </row>
    <row r="452" spans="1:9" x14ac:dyDescent="0.25">
      <c r="A452">
        <v>19.100000000000001</v>
      </c>
      <c r="B452">
        <v>0.55404719749204301</v>
      </c>
      <c r="C452">
        <v>0.31584422285410801</v>
      </c>
      <c r="D452">
        <v>1.7796841308810765</v>
      </c>
      <c r="E452">
        <v>1.78996593700561</v>
      </c>
      <c r="F452">
        <v>0.63101306574265903</v>
      </c>
      <c r="G452">
        <v>0.40509310574389801</v>
      </c>
      <c r="H452">
        <v>0.99977616358023103</v>
      </c>
      <c r="I452">
        <v>1.7866797382616399</v>
      </c>
    </row>
    <row r="453" spans="1:9" x14ac:dyDescent="0.25">
      <c r="A453">
        <v>19.600000000000001</v>
      </c>
      <c r="B453">
        <v>0.54528000481724404</v>
      </c>
      <c r="C453">
        <v>0.32410435862271803</v>
      </c>
      <c r="D453">
        <v>1.7856785037937768</v>
      </c>
      <c r="E453">
        <v>1.79058025068351</v>
      </c>
      <c r="F453">
        <v>0.63153980916152097</v>
      </c>
      <c r="G453">
        <v>0.41278638823349301</v>
      </c>
      <c r="H453">
        <v>0.999569277105265</v>
      </c>
      <c r="I453">
        <v>1.78682355803399</v>
      </c>
    </row>
    <row r="454" spans="1:9" x14ac:dyDescent="0.25">
      <c r="A454">
        <v>19</v>
      </c>
      <c r="B454">
        <v>0.54308101741423798</v>
      </c>
      <c r="C454">
        <v>0.32314748874837401</v>
      </c>
      <c r="D454">
        <v>1.7869935958103385</v>
      </c>
      <c r="E454">
        <v>1.7906195215764</v>
      </c>
      <c r="F454">
        <v>0.634414651393164</v>
      </c>
      <c r="G454">
        <v>0.408624297310416</v>
      </c>
      <c r="H454">
        <v>0.99954972439293899</v>
      </c>
      <c r="I454">
        <v>1.7863667669055101</v>
      </c>
    </row>
    <row r="455" spans="1:9" x14ac:dyDescent="0.25">
      <c r="A455">
        <v>19.100000000000001</v>
      </c>
      <c r="B455">
        <v>0.54100630951700301</v>
      </c>
      <c r="C455">
        <v>0.32613770403998399</v>
      </c>
      <c r="D455">
        <v>1.7867851746810988</v>
      </c>
      <c r="E455">
        <v>1.7904074016798299</v>
      </c>
      <c r="F455">
        <v>0.63506636234708103</v>
      </c>
      <c r="G455">
        <v>0.40524673471578698</v>
      </c>
      <c r="H455">
        <v>0.99952773735142197</v>
      </c>
      <c r="I455">
        <v>1.78619180361056</v>
      </c>
    </row>
    <row r="456" spans="1:9" x14ac:dyDescent="0.25">
      <c r="A456">
        <v>18.5</v>
      </c>
      <c r="B456">
        <v>0.54760918530088198</v>
      </c>
      <c r="C456">
        <v>0.33335755004970102</v>
      </c>
      <c r="D456">
        <v>1.7885397634267097</v>
      </c>
      <c r="E456">
        <v>1.7899996608045501</v>
      </c>
      <c r="F456">
        <v>0.63657747482612803</v>
      </c>
      <c r="G456">
        <v>0.40982242491912702</v>
      </c>
      <c r="H456">
        <v>0.99913448082993594</v>
      </c>
      <c r="I456">
        <v>1.7864499094018</v>
      </c>
    </row>
    <row r="457" spans="1:9" x14ac:dyDescent="0.25">
      <c r="A457">
        <v>18.5</v>
      </c>
      <c r="B457">
        <v>0.56304213787566004</v>
      </c>
      <c r="C457">
        <v>0.35220195157067302</v>
      </c>
      <c r="D457">
        <v>1.7861383895463383</v>
      </c>
      <c r="E457">
        <v>1.7890364607106799</v>
      </c>
      <c r="F457">
        <v>0.64015682902845605</v>
      </c>
      <c r="G457">
        <v>0.40451948662003101</v>
      </c>
      <c r="H457">
        <v>0.996619192016583</v>
      </c>
      <c r="I457">
        <v>1.7865063146254401</v>
      </c>
    </row>
    <row r="458" spans="1:9" x14ac:dyDescent="0.25">
      <c r="A458">
        <v>18.5</v>
      </c>
      <c r="B458">
        <v>0.56840477803932699</v>
      </c>
      <c r="C458">
        <v>0.36043982372576699</v>
      </c>
      <c r="D458">
        <v>1.7897336540257245</v>
      </c>
      <c r="E458">
        <v>1.7885301881864899</v>
      </c>
      <c r="F458">
        <v>0.64048548476656997</v>
      </c>
      <c r="G458">
        <v>0.41278638823349301</v>
      </c>
      <c r="H458">
        <v>0.99718787076591797</v>
      </c>
      <c r="I458">
        <v>1.7861416564767001</v>
      </c>
    </row>
    <row r="459" spans="1:9" x14ac:dyDescent="0.25">
      <c r="A459">
        <v>18.2</v>
      </c>
      <c r="B459">
        <v>0.57850868540384603</v>
      </c>
      <c r="C459">
        <v>0.359849844275697</v>
      </c>
      <c r="D459">
        <v>1.7883902439209507</v>
      </c>
      <c r="E459">
        <v>1.7895703146610999</v>
      </c>
      <c r="F459">
        <v>0.64359981081705897</v>
      </c>
      <c r="G459">
        <v>0.40452272556205898</v>
      </c>
      <c r="H459">
        <v>0.99788594453523105</v>
      </c>
      <c r="I459">
        <v>1.7859286389264999</v>
      </c>
    </row>
    <row r="460" spans="1:9" x14ac:dyDescent="0.25">
      <c r="A460">
        <v>18.5</v>
      </c>
      <c r="B460">
        <v>0.59054795513552605</v>
      </c>
      <c r="C460">
        <v>0.368665585181294</v>
      </c>
      <c r="D460">
        <v>1.788448012820903</v>
      </c>
      <c r="E460">
        <v>1.7905162133427801</v>
      </c>
      <c r="F460">
        <v>0.64767201569171795</v>
      </c>
      <c r="G460">
        <v>0.40584625611629199</v>
      </c>
      <c r="H460">
        <v>0.99858711941364597</v>
      </c>
      <c r="I460">
        <v>1.78609941130606</v>
      </c>
    </row>
    <row r="461" spans="1:9" x14ac:dyDescent="0.25">
      <c r="A461">
        <v>18.899999999999999</v>
      </c>
      <c r="B461">
        <v>0.58956378886823602</v>
      </c>
      <c r="C461">
        <v>0.37355121802742097</v>
      </c>
      <c r="D461">
        <v>1.7854168446586984</v>
      </c>
      <c r="E461">
        <v>1.79074956287148</v>
      </c>
      <c r="F461">
        <v>0.64567799349300103</v>
      </c>
      <c r="G461">
        <v>0.41217410038206698</v>
      </c>
      <c r="H461">
        <v>0.99861482467042295</v>
      </c>
      <c r="I461">
        <v>1.7862216904047501</v>
      </c>
    </row>
    <row r="462" spans="1:9" x14ac:dyDescent="0.25">
      <c r="A462">
        <v>18.899999999999999</v>
      </c>
      <c r="B462">
        <v>0.59203910720319697</v>
      </c>
      <c r="C462">
        <v>0.37886861829753599</v>
      </c>
      <c r="D462">
        <v>1.7869596141044841</v>
      </c>
      <c r="E462">
        <v>1.79095159945365</v>
      </c>
      <c r="F462">
        <v>0.64355118291741797</v>
      </c>
      <c r="G462">
        <v>0.40753377585601702</v>
      </c>
      <c r="H462">
        <v>0.99861570275763001</v>
      </c>
      <c r="I462">
        <v>1.7858259120925299</v>
      </c>
    </row>
    <row r="463" spans="1:9" x14ac:dyDescent="0.25">
      <c r="A463">
        <v>18.899999999999999</v>
      </c>
      <c r="B463">
        <v>0.58849323290422195</v>
      </c>
      <c r="C463">
        <v>0.38563583882952801</v>
      </c>
      <c r="D463">
        <v>1.7902852903840927</v>
      </c>
      <c r="E463">
        <v>1.79125685605495</v>
      </c>
      <c r="F463">
        <v>0.64268160524828399</v>
      </c>
      <c r="G463">
        <v>0.41451266496016997</v>
      </c>
      <c r="H463">
        <v>0.99797429279995598</v>
      </c>
      <c r="I463">
        <v>1.7859901199625801</v>
      </c>
    </row>
    <row r="464" spans="1:9" x14ac:dyDescent="0.25">
      <c r="A464">
        <v>18.899999999999999</v>
      </c>
      <c r="B464">
        <v>0.57412951545473501</v>
      </c>
      <c r="C464">
        <v>0.374312781510732</v>
      </c>
      <c r="D464">
        <v>1.7838582170835142</v>
      </c>
      <c r="E464">
        <v>1.7902354607689599</v>
      </c>
      <c r="F464">
        <v>0.63877189406298496</v>
      </c>
      <c r="G464">
        <v>0.40566827500977398</v>
      </c>
      <c r="H464">
        <v>0.99573631394842199</v>
      </c>
      <c r="I464">
        <v>1.7860425513729401</v>
      </c>
    </row>
    <row r="465" spans="1:9" x14ac:dyDescent="0.25">
      <c r="A465">
        <v>18.2</v>
      </c>
      <c r="B465">
        <v>0.56270182432624105</v>
      </c>
      <c r="C465">
        <v>0.37973405850484698</v>
      </c>
      <c r="D465">
        <v>1.7847043615592866</v>
      </c>
      <c r="E465">
        <v>1.7904923154839101</v>
      </c>
      <c r="F465">
        <v>0.63326456503083695</v>
      </c>
      <c r="G465">
        <v>0.40520778482920899</v>
      </c>
      <c r="H465">
        <v>0.995092312766098</v>
      </c>
      <c r="I465">
        <v>1.78608424827381</v>
      </c>
    </row>
    <row r="466" spans="1:9" x14ac:dyDescent="0.25">
      <c r="A466">
        <v>17.5</v>
      </c>
      <c r="B466">
        <v>0.559504679469081</v>
      </c>
      <c r="C466">
        <v>0.38059318563543798</v>
      </c>
      <c r="D466">
        <v>1.7877128752509215</v>
      </c>
      <c r="E466">
        <v>1.7899702338805199</v>
      </c>
      <c r="F466">
        <v>0.63775773489035803</v>
      </c>
      <c r="G466">
        <v>0.40630854083840401</v>
      </c>
      <c r="H466">
        <v>0.99560855842951801</v>
      </c>
      <c r="I466">
        <v>1.7863599875262799</v>
      </c>
    </row>
    <row r="467" spans="1:9" x14ac:dyDescent="0.25">
      <c r="A467">
        <v>16.7</v>
      </c>
      <c r="B467">
        <v>0.52653580871609595</v>
      </c>
      <c r="C467">
        <v>0.38340541123552901</v>
      </c>
      <c r="D467">
        <v>1.7865722226577452</v>
      </c>
      <c r="E467">
        <v>1.7894288149703801</v>
      </c>
      <c r="F467">
        <v>0.63489738303036602</v>
      </c>
      <c r="G467">
        <v>0.409865462420344</v>
      </c>
      <c r="H467">
        <v>0.99627336264983302</v>
      </c>
      <c r="I467">
        <v>1.7860195795838301</v>
      </c>
    </row>
    <row r="468" spans="1:9" x14ac:dyDescent="0.25">
      <c r="A468">
        <v>16.7</v>
      </c>
      <c r="B468">
        <v>0.52081320778001305</v>
      </c>
      <c r="C468">
        <v>0.39112616783283799</v>
      </c>
      <c r="D468">
        <v>1.7804113393863588</v>
      </c>
      <c r="E468">
        <v>1.79001587810519</v>
      </c>
      <c r="F468">
        <v>0.63281019868459998</v>
      </c>
      <c r="G468">
        <v>0.40981447275013699</v>
      </c>
      <c r="H468">
        <v>0.99727369450143</v>
      </c>
      <c r="I468">
        <v>1.7858245136980699</v>
      </c>
    </row>
    <row r="469" spans="1:9" x14ac:dyDescent="0.25">
      <c r="A469">
        <v>16.7</v>
      </c>
      <c r="B469">
        <v>0.52774724886428503</v>
      </c>
      <c r="C469">
        <v>0.39116085666929101</v>
      </c>
      <c r="D469">
        <v>1.7900247639725431</v>
      </c>
      <c r="E469">
        <v>1.7902603225965299</v>
      </c>
      <c r="F469">
        <v>0.63695094318996104</v>
      </c>
      <c r="G469">
        <v>0.405081548315738</v>
      </c>
      <c r="H469">
        <v>0.99741183557739999</v>
      </c>
      <c r="I469">
        <v>1.7854576415769801</v>
      </c>
    </row>
    <row r="470" spans="1:9" x14ac:dyDescent="0.25">
      <c r="A470">
        <v>17.3</v>
      </c>
      <c r="B470">
        <v>0.52102229807764799</v>
      </c>
      <c r="C470">
        <v>0.39478011300247501</v>
      </c>
      <c r="D470">
        <v>1.7842263522302693</v>
      </c>
      <c r="E470">
        <v>1.7891844913948201</v>
      </c>
      <c r="F470">
        <v>0.63377953244435503</v>
      </c>
      <c r="G470">
        <v>0.40109872383923201</v>
      </c>
      <c r="H470">
        <v>0.99753046295150205</v>
      </c>
      <c r="I470">
        <v>1.78539392402562</v>
      </c>
    </row>
    <row r="471" spans="1:9" x14ac:dyDescent="0.25">
      <c r="A471">
        <v>17.3</v>
      </c>
      <c r="B471">
        <v>0.50346942366997005</v>
      </c>
      <c r="C471">
        <v>0.39374003960845599</v>
      </c>
      <c r="D471">
        <v>1.7837268211542108</v>
      </c>
      <c r="E471">
        <v>1.79058773611805</v>
      </c>
      <c r="F471">
        <v>0.62805315586642196</v>
      </c>
      <c r="G471">
        <v>0.40512782218077098</v>
      </c>
      <c r="H471">
        <v>0.99154426868978995</v>
      </c>
      <c r="I471">
        <v>1.7847929551099799</v>
      </c>
    </row>
    <row r="472" spans="1:9" x14ac:dyDescent="0.25">
      <c r="A472">
        <v>17.3</v>
      </c>
      <c r="B472">
        <v>0.49014584169252401</v>
      </c>
      <c r="C472">
        <v>0.39585166169441499</v>
      </c>
      <c r="D472">
        <v>1.7893677843260263</v>
      </c>
      <c r="E472">
        <v>1.79131259797912</v>
      </c>
      <c r="F472">
        <v>0.62930712310729997</v>
      </c>
      <c r="G472">
        <v>0.40812836084139398</v>
      </c>
      <c r="H472">
        <v>0.99130748910230904</v>
      </c>
      <c r="I472">
        <v>1.7847654369307799</v>
      </c>
    </row>
    <row r="473" spans="1:9" x14ac:dyDescent="0.25">
      <c r="A473">
        <v>16.5</v>
      </c>
      <c r="B473">
        <v>0.48627459674861001</v>
      </c>
      <c r="C473">
        <v>0.38965909403271698</v>
      </c>
      <c r="D473">
        <v>1.7820617175673497</v>
      </c>
      <c r="E473">
        <v>1.7910282912361499</v>
      </c>
      <c r="F473">
        <v>0.62684961438124098</v>
      </c>
      <c r="G473">
        <v>0.405131809841415</v>
      </c>
      <c r="H473">
        <v>0.99125366291239803</v>
      </c>
      <c r="I473">
        <v>1.7844855550982801</v>
      </c>
    </row>
    <row r="474" spans="1:9" x14ac:dyDescent="0.25">
      <c r="A474">
        <v>15.8</v>
      </c>
      <c r="B474">
        <v>0.48676136326833003</v>
      </c>
      <c r="C474">
        <v>0.39365939848211701</v>
      </c>
      <c r="D474">
        <v>1.7806888566508356</v>
      </c>
      <c r="E474">
        <v>1.7911842590442</v>
      </c>
      <c r="F474">
        <v>0.62527857934486297</v>
      </c>
      <c r="G474">
        <v>0.40160492342669801</v>
      </c>
      <c r="H474">
        <v>0.99151634415875001</v>
      </c>
      <c r="I474">
        <v>1.7840393210972001</v>
      </c>
    </row>
    <row r="475" spans="1:9" x14ac:dyDescent="0.25">
      <c r="A475">
        <v>15.8</v>
      </c>
      <c r="B475">
        <v>0.48641779654108702</v>
      </c>
      <c r="C475">
        <v>0.39595379133617198</v>
      </c>
      <c r="D475">
        <v>1.7899613314549483</v>
      </c>
      <c r="E475">
        <v>1.79093992701661</v>
      </c>
      <c r="F475">
        <v>0.62413170392302098</v>
      </c>
      <c r="G475">
        <v>0.401672342963099</v>
      </c>
      <c r="H475">
        <v>0.99146053626789499</v>
      </c>
      <c r="I475">
        <v>1.7836419447021401</v>
      </c>
    </row>
    <row r="476" spans="1:9" x14ac:dyDescent="0.25">
      <c r="A476">
        <v>15.8</v>
      </c>
      <c r="B476">
        <v>0.48721309788311401</v>
      </c>
      <c r="C476">
        <v>0.394664449293193</v>
      </c>
      <c r="D476">
        <v>1.7863966505108311</v>
      </c>
      <c r="E476">
        <v>1.79018747656741</v>
      </c>
      <c r="F476">
        <v>0.62496026116134196</v>
      </c>
      <c r="G476">
        <v>0.40281710147795502</v>
      </c>
      <c r="H476">
        <v>0.99189034851458002</v>
      </c>
      <c r="I476">
        <v>1.7832921041294301</v>
      </c>
    </row>
    <row r="477" spans="1:9" x14ac:dyDescent="0.25">
      <c r="A477">
        <v>15.8</v>
      </c>
      <c r="B477">
        <v>0.49278410086991598</v>
      </c>
      <c r="C477">
        <v>0.39776791016424001</v>
      </c>
      <c r="D477">
        <v>1.7846692471299037</v>
      </c>
      <c r="E477">
        <v>1.7904669269812401</v>
      </c>
      <c r="F477">
        <v>0.62458776446031194</v>
      </c>
      <c r="G477">
        <v>0.40640199807766603</v>
      </c>
      <c r="H477">
        <v>0.99247251118539603</v>
      </c>
      <c r="I477">
        <v>1.78367042120259</v>
      </c>
    </row>
    <row r="478" spans="1:9" x14ac:dyDescent="0.25">
      <c r="A478">
        <v>15.8</v>
      </c>
      <c r="B478">
        <v>0.50038061513598897</v>
      </c>
      <c r="C478">
        <v>0.39706487185227901</v>
      </c>
      <c r="D478">
        <v>1.7841040180891936</v>
      </c>
      <c r="E478">
        <v>1.7906904702026201</v>
      </c>
      <c r="F478">
        <v>0.628282274498001</v>
      </c>
      <c r="G478">
        <v>0.405131809841415</v>
      </c>
      <c r="H478">
        <v>0.99308923169334795</v>
      </c>
      <c r="I478">
        <v>1.7835272146016601</v>
      </c>
    </row>
    <row r="479" spans="1:9" x14ac:dyDescent="0.25">
      <c r="A479">
        <v>15.8</v>
      </c>
      <c r="B479">
        <v>0.49733079368661498</v>
      </c>
      <c r="C479">
        <v>0.39292046582983498</v>
      </c>
      <c r="D479">
        <v>1.7824366490552757</v>
      </c>
      <c r="E479">
        <v>1.7907243997470501</v>
      </c>
      <c r="F479">
        <v>0.62648298909781497</v>
      </c>
      <c r="G479">
        <v>0.40275491437049499</v>
      </c>
      <c r="H479">
        <v>0.99282107654108198</v>
      </c>
      <c r="I479">
        <v>1.7831478548281401</v>
      </c>
    </row>
    <row r="480" spans="1:9" x14ac:dyDescent="0.25">
      <c r="A480">
        <v>15.8</v>
      </c>
      <c r="B480">
        <v>0.47905785388398198</v>
      </c>
      <c r="C480">
        <v>0.39006032958918602</v>
      </c>
      <c r="D480">
        <v>1.7851936981235885</v>
      </c>
      <c r="E480">
        <v>1.7911231736394599</v>
      </c>
      <c r="F480">
        <v>0.62238683522716998</v>
      </c>
      <c r="G480">
        <v>0.40456729377718598</v>
      </c>
      <c r="H480">
        <v>0.99117588536136203</v>
      </c>
      <c r="I480">
        <v>1.7835595231125601</v>
      </c>
    </row>
    <row r="481" spans="1:9" x14ac:dyDescent="0.25">
      <c r="A481">
        <v>15.8</v>
      </c>
      <c r="B481">
        <v>0.47827807504870301</v>
      </c>
      <c r="C481">
        <v>0.391984564864997</v>
      </c>
      <c r="D481">
        <v>1.7848040412297925</v>
      </c>
      <c r="E481">
        <v>1.7909353559022201</v>
      </c>
      <c r="F481">
        <v>0.62423205938822401</v>
      </c>
      <c r="G481">
        <v>0.40166711053415699</v>
      </c>
      <c r="H481">
        <v>0.99143036144447005</v>
      </c>
      <c r="I481">
        <v>1.7834188763711301</v>
      </c>
    </row>
    <row r="482" spans="1:9" x14ac:dyDescent="0.25">
      <c r="A482">
        <v>15.8</v>
      </c>
      <c r="B482">
        <v>0.47173147281280098</v>
      </c>
      <c r="C482">
        <v>0.38762135966093603</v>
      </c>
      <c r="D482">
        <v>1.7841232743891777</v>
      </c>
      <c r="E482">
        <v>1.7912419644828199</v>
      </c>
      <c r="F482">
        <v>0.62242367394102904</v>
      </c>
      <c r="G482">
        <v>0.400020433340328</v>
      </c>
      <c r="H482">
        <v>0.991076292860396</v>
      </c>
      <c r="I482">
        <v>1.7835405594518501</v>
      </c>
    </row>
    <row r="483" spans="1:9" x14ac:dyDescent="0.25">
      <c r="A483">
        <v>15.8</v>
      </c>
      <c r="B483">
        <v>0.45767611152777998</v>
      </c>
      <c r="C483">
        <v>0.38916593117922699</v>
      </c>
      <c r="D483">
        <v>1.7822610769083616</v>
      </c>
      <c r="E483">
        <v>1.7913217794917999</v>
      </c>
      <c r="F483">
        <v>0.61573028276103803</v>
      </c>
      <c r="G483">
        <v>0.405131809841415</v>
      </c>
      <c r="H483">
        <v>0.99057194819736105</v>
      </c>
      <c r="I483">
        <v>1.7837217081246599</v>
      </c>
    </row>
    <row r="484" spans="1:9" x14ac:dyDescent="0.25">
      <c r="A484">
        <v>15.8</v>
      </c>
      <c r="B484">
        <v>0.46562559895818401</v>
      </c>
      <c r="C484">
        <v>0.39865873722859102</v>
      </c>
      <c r="D484">
        <v>1.7818170492851986</v>
      </c>
      <c r="E484">
        <v>1.7915775749256599</v>
      </c>
      <c r="F484">
        <v>0.62004897673488202</v>
      </c>
      <c r="G484">
        <v>0.40333397005456101</v>
      </c>
      <c r="H484">
        <v>0.99130295352531805</v>
      </c>
      <c r="I484">
        <v>1.7838991227747201</v>
      </c>
    </row>
    <row r="485" spans="1:9" x14ac:dyDescent="0.25">
      <c r="A485">
        <v>15.8</v>
      </c>
      <c r="B485">
        <v>0.47139740375115302</v>
      </c>
      <c r="C485">
        <v>0.393121895314196</v>
      </c>
      <c r="D485">
        <v>1.7840779654480388</v>
      </c>
      <c r="E485">
        <v>1.79136474265872</v>
      </c>
      <c r="F485">
        <v>0.62149859403319296</v>
      </c>
      <c r="G485">
        <v>0.40456729377718598</v>
      </c>
      <c r="H485">
        <v>0.99155623959977401</v>
      </c>
      <c r="I485">
        <v>1.78415837541074</v>
      </c>
    </row>
    <row r="486" spans="1:9" x14ac:dyDescent="0.25">
      <c r="A486">
        <v>16.2</v>
      </c>
      <c r="B486">
        <v>0.46229863615736799</v>
      </c>
      <c r="C486">
        <v>0.39907269485519498</v>
      </c>
      <c r="D486">
        <v>1.780341110527593</v>
      </c>
      <c r="E486">
        <v>1.79152372774112</v>
      </c>
      <c r="F486">
        <v>0.61641294208545705</v>
      </c>
      <c r="G486">
        <v>0.39993000895520803</v>
      </c>
      <c r="H486">
        <v>0.990795926687287</v>
      </c>
      <c r="I486">
        <v>1.7847556132451801</v>
      </c>
    </row>
    <row r="487" spans="1:9" x14ac:dyDescent="0.25">
      <c r="A487">
        <v>16.2</v>
      </c>
      <c r="B487">
        <v>0.46325175782391698</v>
      </c>
      <c r="C487">
        <v>0.395053019412968</v>
      </c>
      <c r="D487">
        <v>1.7845956201005526</v>
      </c>
      <c r="E487">
        <v>1.7914392486477</v>
      </c>
      <c r="F487">
        <v>0.61416120123734996</v>
      </c>
      <c r="G487">
        <v>0.40059405246419499</v>
      </c>
      <c r="H487">
        <v>0.99092245869667295</v>
      </c>
      <c r="I487">
        <v>1.7852883471098999</v>
      </c>
    </row>
    <row r="488" spans="1:9" x14ac:dyDescent="0.25">
      <c r="A488">
        <v>16.2</v>
      </c>
      <c r="B488">
        <v>0.45894667063426098</v>
      </c>
      <c r="C488">
        <v>0.38899869252838998</v>
      </c>
      <c r="D488">
        <v>1.7815112139325098</v>
      </c>
      <c r="E488">
        <v>1.7915103351808901</v>
      </c>
      <c r="F488">
        <v>0.61411043271558297</v>
      </c>
      <c r="G488">
        <v>0.40571086552548102</v>
      </c>
      <c r="H488">
        <v>0.99092553550832696</v>
      </c>
      <c r="I488">
        <v>1.7853904167792001</v>
      </c>
    </row>
    <row r="489" spans="1:9" x14ac:dyDescent="0.25">
      <c r="A489">
        <v>16.2</v>
      </c>
      <c r="B489">
        <v>0.45525588301822001</v>
      </c>
      <c r="C489">
        <v>0.39083608404570602</v>
      </c>
      <c r="D489">
        <v>1.784997736953162</v>
      </c>
      <c r="E489">
        <v>1.79153694841039</v>
      </c>
      <c r="F489">
        <v>0.61139724778006299</v>
      </c>
      <c r="G489">
        <v>0.40159948686649799</v>
      </c>
      <c r="H489">
        <v>0.99059607493598001</v>
      </c>
      <c r="I489">
        <v>1.7852302396610999</v>
      </c>
    </row>
    <row r="490" spans="1:9" x14ac:dyDescent="0.25">
      <c r="A490">
        <v>16.2</v>
      </c>
      <c r="B490">
        <v>0.46133176551017102</v>
      </c>
      <c r="C490">
        <v>0.39753109135910902</v>
      </c>
      <c r="D490">
        <v>1.7807987308330979</v>
      </c>
      <c r="E490">
        <v>1.7915791224997499</v>
      </c>
      <c r="F490">
        <v>0.61401817487279198</v>
      </c>
      <c r="G490">
        <v>0.40688862546740701</v>
      </c>
      <c r="H490">
        <v>0.99105194466422297</v>
      </c>
      <c r="I490">
        <v>1.78557839030776</v>
      </c>
    </row>
    <row r="491" spans="1:9" x14ac:dyDescent="0.25">
      <c r="A491">
        <v>16.2</v>
      </c>
      <c r="B491">
        <v>0.44061748199617201</v>
      </c>
      <c r="C491">
        <v>0.396524445444141</v>
      </c>
      <c r="D491">
        <v>1.7860013299993927</v>
      </c>
      <c r="E491">
        <v>1.7915404821013401</v>
      </c>
      <c r="F491">
        <v>0.61172968978442199</v>
      </c>
      <c r="G491">
        <v>0.402809046526869</v>
      </c>
      <c r="H491">
        <v>0.99020206554277201</v>
      </c>
      <c r="I491">
        <v>1.7851554837610599</v>
      </c>
    </row>
    <row r="492" spans="1:9" x14ac:dyDescent="0.25">
      <c r="A492">
        <v>16.2</v>
      </c>
      <c r="B492">
        <v>0.438646151946047</v>
      </c>
      <c r="C492">
        <v>0.39224538279965299</v>
      </c>
      <c r="D492">
        <v>1.787588275662789</v>
      </c>
      <c r="E492">
        <v>1.79133754319585</v>
      </c>
      <c r="F492">
        <v>0.60678821687841</v>
      </c>
      <c r="G492">
        <v>0.40174404340799202</v>
      </c>
      <c r="H492">
        <v>0.99003197479108496</v>
      </c>
      <c r="I492">
        <v>1.78507990591081</v>
      </c>
    </row>
    <row r="493" spans="1:9" x14ac:dyDescent="0.25">
      <c r="A493">
        <v>16.2</v>
      </c>
      <c r="B493">
        <v>0.44087890482281999</v>
      </c>
      <c r="C493">
        <v>0.39203691449320199</v>
      </c>
      <c r="D493">
        <v>1.7835546471778823</v>
      </c>
      <c r="E493">
        <v>1.79120382880152</v>
      </c>
      <c r="F493">
        <v>0.60579615982812096</v>
      </c>
      <c r="G493">
        <v>0.40802702278849701</v>
      </c>
      <c r="H493">
        <v>0.99035510780962899</v>
      </c>
      <c r="I493">
        <v>1.7854216221153101</v>
      </c>
    </row>
    <row r="494" spans="1:9" x14ac:dyDescent="0.25">
      <c r="A494">
        <v>16.2</v>
      </c>
      <c r="B494">
        <v>0.458835287676084</v>
      </c>
      <c r="C494">
        <v>0.40542119333184601</v>
      </c>
      <c r="D494">
        <v>1.780597106045029</v>
      </c>
      <c r="E494">
        <v>1.7910796431261899</v>
      </c>
      <c r="F494">
        <v>0.60556196308195898</v>
      </c>
      <c r="G494">
        <v>0.40217310599036499</v>
      </c>
      <c r="H494">
        <v>0.99185412160674602</v>
      </c>
      <c r="I494">
        <v>1.7852256522328001</v>
      </c>
    </row>
    <row r="495" spans="1:9" x14ac:dyDescent="0.25">
      <c r="A495">
        <v>16.2</v>
      </c>
      <c r="B495">
        <v>0.47256967099339198</v>
      </c>
      <c r="C495">
        <v>0.40292650004241798</v>
      </c>
      <c r="D495">
        <v>1.7844449678712653</v>
      </c>
      <c r="E495">
        <v>1.7907931577552401</v>
      </c>
      <c r="F495">
        <v>0.60734622953670403</v>
      </c>
      <c r="G495">
        <v>0.402825139579153</v>
      </c>
      <c r="H495">
        <v>0.99253130055055805</v>
      </c>
      <c r="I495">
        <v>1.7848689265347799</v>
      </c>
    </row>
    <row r="496" spans="1:9" x14ac:dyDescent="0.25">
      <c r="A496">
        <v>16.2</v>
      </c>
      <c r="B496">
        <v>0.46086193157967598</v>
      </c>
      <c r="C496">
        <v>0.39549940550157298</v>
      </c>
      <c r="D496">
        <v>1.7880232414977242</v>
      </c>
      <c r="E496">
        <v>1.7911345418156901</v>
      </c>
      <c r="F496">
        <v>0.60793206324438398</v>
      </c>
      <c r="G496">
        <v>0.39872026948497902</v>
      </c>
      <c r="H496">
        <v>0.98820138649519196</v>
      </c>
      <c r="I496">
        <v>1.7846602737504</v>
      </c>
    </row>
    <row r="497" spans="1:9" x14ac:dyDescent="0.25">
      <c r="A497">
        <v>16.2</v>
      </c>
      <c r="B497">
        <v>0.44985727153781002</v>
      </c>
      <c r="C497">
        <v>0.384931266746321</v>
      </c>
      <c r="D497">
        <v>1.7886870174854117</v>
      </c>
      <c r="E497">
        <v>1.7911457524138501</v>
      </c>
      <c r="F497">
        <v>0.60330925785359002</v>
      </c>
      <c r="G497">
        <v>0.40057270266156902</v>
      </c>
      <c r="H497">
        <v>0.99415696284464805</v>
      </c>
      <c r="I497">
        <v>1.78473612133682</v>
      </c>
    </row>
    <row r="498" spans="1:9" x14ac:dyDescent="0.25">
      <c r="A498">
        <v>16.2</v>
      </c>
      <c r="B498">
        <v>0.44463337816090398</v>
      </c>
      <c r="C498">
        <v>0.38489755603923398</v>
      </c>
      <c r="D498">
        <v>1.7837460774541949</v>
      </c>
      <c r="E498">
        <v>1.7905658971874601</v>
      </c>
      <c r="F498">
        <v>0.60198666558137404</v>
      </c>
      <c r="G498">
        <v>0.40682533826935402</v>
      </c>
      <c r="H498">
        <v>0.99469631934792502</v>
      </c>
      <c r="I498">
        <v>1.7843670556553399</v>
      </c>
    </row>
    <row r="499" spans="1:9" x14ac:dyDescent="0.25">
      <c r="A499">
        <v>16.2</v>
      </c>
      <c r="B499">
        <v>0.442850181419501</v>
      </c>
      <c r="C499">
        <v>0.38085554567631402</v>
      </c>
      <c r="D499">
        <v>1.7835840979896227</v>
      </c>
      <c r="E499">
        <v>1.7900869443899801</v>
      </c>
      <c r="F499">
        <v>0.60501993744529903</v>
      </c>
      <c r="G499">
        <v>0.39868131763990899</v>
      </c>
      <c r="H499">
        <v>0.99459513356167795</v>
      </c>
      <c r="I499">
        <v>1.7844063253498299</v>
      </c>
    </row>
    <row r="500" spans="1:9" x14ac:dyDescent="0.25">
      <c r="A500">
        <v>16.2</v>
      </c>
      <c r="B500">
        <v>0.448576709704614</v>
      </c>
      <c r="C500">
        <v>0.379506203369609</v>
      </c>
      <c r="D500">
        <v>1.7881195229976448</v>
      </c>
      <c r="E500">
        <v>1.7905598684094099</v>
      </c>
      <c r="F500">
        <v>0.60773365735488105</v>
      </c>
      <c r="G500">
        <v>0.40455948846203899</v>
      </c>
      <c r="H500">
        <v>0.99459196997521904</v>
      </c>
      <c r="I500">
        <v>1.78422330484481</v>
      </c>
    </row>
    <row r="501" spans="1:9" x14ac:dyDescent="0.25">
      <c r="A501">
        <v>16.2</v>
      </c>
      <c r="B501">
        <v>0.44835020790733099</v>
      </c>
      <c r="C501">
        <v>0.385206353017083</v>
      </c>
      <c r="D501">
        <v>1.7824581708023166</v>
      </c>
      <c r="E501">
        <v>1.79099125754219</v>
      </c>
      <c r="F501">
        <v>0.606191920530467</v>
      </c>
      <c r="G501">
        <v>0.39697530961469002</v>
      </c>
      <c r="H501">
        <v>0.99531897473869801</v>
      </c>
      <c r="I501">
        <v>1.78397926539687</v>
      </c>
    </row>
    <row r="502" spans="1:9" x14ac:dyDescent="0.25">
      <c r="A502">
        <v>16.2</v>
      </c>
      <c r="B502">
        <v>0.44249922784496198</v>
      </c>
      <c r="C502">
        <v>0.38556627180022901</v>
      </c>
      <c r="D502">
        <v>1.7810037537917522</v>
      </c>
      <c r="E502">
        <v>1.79103341284866</v>
      </c>
      <c r="F502">
        <v>0.60857731253412795</v>
      </c>
      <c r="G502">
        <v>0.401733048479473</v>
      </c>
      <c r="H502">
        <v>0.99512221871228701</v>
      </c>
      <c r="I502">
        <v>1.78368372906836</v>
      </c>
    </row>
    <row r="503" spans="1:9" x14ac:dyDescent="0.25">
      <c r="A503">
        <v>16.2</v>
      </c>
      <c r="B503">
        <v>0.44502249935562299</v>
      </c>
      <c r="C503">
        <v>0.39462148510957301</v>
      </c>
      <c r="D503">
        <v>1.7797079180751745</v>
      </c>
      <c r="E503">
        <v>1.7908704927162</v>
      </c>
      <c r="F503">
        <v>0.60784414626800998</v>
      </c>
      <c r="G503">
        <v>0.40970437584101499</v>
      </c>
      <c r="H503">
        <v>0.99535803930092503</v>
      </c>
      <c r="I503">
        <v>1.78335929059364</v>
      </c>
    </row>
    <row r="504" spans="1:9" x14ac:dyDescent="0.25">
      <c r="A504">
        <v>16.2</v>
      </c>
      <c r="B504">
        <v>0.44716392822189899</v>
      </c>
      <c r="C504">
        <v>0.40178682301771801</v>
      </c>
      <c r="D504">
        <v>1.7796354237693519</v>
      </c>
      <c r="E504">
        <v>1.7905267006154499</v>
      </c>
      <c r="F504">
        <v>0.60765476881584302</v>
      </c>
      <c r="G504">
        <v>0.39753132669611202</v>
      </c>
      <c r="H504">
        <v>0.99530886414308295</v>
      </c>
      <c r="I504">
        <v>1.7829606419345001</v>
      </c>
    </row>
    <row r="505" spans="1:9" x14ac:dyDescent="0.25">
      <c r="A505">
        <v>16.2</v>
      </c>
      <c r="B505">
        <v>0.444261040795774</v>
      </c>
      <c r="C505">
        <v>0.40523873813744199</v>
      </c>
      <c r="D505">
        <v>1.7815417974677787</v>
      </c>
      <c r="E505">
        <v>1.7900942191481199</v>
      </c>
      <c r="F505">
        <v>0.60781234515281302</v>
      </c>
      <c r="G505">
        <v>0.40688082015225902</v>
      </c>
      <c r="H505">
        <v>0.99449927911449498</v>
      </c>
      <c r="I505">
        <v>1.78249417978116</v>
      </c>
    </row>
    <row r="506" spans="1:9" x14ac:dyDescent="0.25">
      <c r="A506">
        <v>16.2</v>
      </c>
      <c r="B506">
        <v>0.44090243801488599</v>
      </c>
      <c r="C506">
        <v>0.40252310248068202</v>
      </c>
      <c r="D506">
        <v>1.786721742163504</v>
      </c>
      <c r="E506">
        <v>1.7903930255910001</v>
      </c>
      <c r="F506">
        <v>0.60871010222661803</v>
      </c>
      <c r="G506">
        <v>0.39928603031750598</v>
      </c>
      <c r="H506">
        <v>0.99449317280217298</v>
      </c>
      <c r="I506">
        <v>1.7824888336985201</v>
      </c>
    </row>
    <row r="507" spans="1:9" x14ac:dyDescent="0.25">
      <c r="A507">
        <v>16.2</v>
      </c>
      <c r="B507">
        <v>0.44098547135424698</v>
      </c>
      <c r="C507">
        <v>0.40065405028142997</v>
      </c>
      <c r="D507">
        <v>1.786424968599043</v>
      </c>
      <c r="E507">
        <v>1.7904845482706899</v>
      </c>
      <c r="F507">
        <v>0.60753061802317798</v>
      </c>
      <c r="G507">
        <v>0.40113040854301002</v>
      </c>
      <c r="H507">
        <v>0.994453569842081</v>
      </c>
      <c r="I507">
        <v>1.78297447173442</v>
      </c>
    </row>
    <row r="508" spans="1:9" x14ac:dyDescent="0.25">
      <c r="A508">
        <v>16.2</v>
      </c>
      <c r="B508">
        <v>0.45387985236648698</v>
      </c>
      <c r="C508">
        <v>0.406170678298655</v>
      </c>
      <c r="D508">
        <v>1.7815236738913232</v>
      </c>
      <c r="E508">
        <v>1.79031407321201</v>
      </c>
      <c r="F508">
        <v>0.61117569715571696</v>
      </c>
      <c r="G508">
        <v>0.40739627352908597</v>
      </c>
      <c r="H508">
        <v>0.99520150303403299</v>
      </c>
      <c r="I508">
        <v>1.78285052279274</v>
      </c>
    </row>
    <row r="509" spans="1:9" x14ac:dyDescent="0.25">
      <c r="A509">
        <v>16.2</v>
      </c>
      <c r="B509">
        <v>0.466350540184439</v>
      </c>
      <c r="C509">
        <v>0.396336776486791</v>
      </c>
      <c r="D509">
        <v>1.7868769252869054</v>
      </c>
      <c r="E509">
        <v>1.7910471062309801</v>
      </c>
      <c r="F509">
        <v>0.614187298381207</v>
      </c>
      <c r="G509">
        <v>0.39696039143638001</v>
      </c>
      <c r="H509">
        <v>0.99552803009421498</v>
      </c>
      <c r="I509">
        <v>1.78251371915445</v>
      </c>
    </row>
    <row r="510" spans="1:9" x14ac:dyDescent="0.25">
      <c r="A510">
        <v>15.8</v>
      </c>
      <c r="B510">
        <v>0.47485857893689998</v>
      </c>
      <c r="C510">
        <v>0.40517671104540498</v>
      </c>
      <c r="D510">
        <v>1.7846545217240335</v>
      </c>
      <c r="E510">
        <v>1.79124695741921</v>
      </c>
      <c r="F510">
        <v>0.61084803105528895</v>
      </c>
      <c r="G510">
        <v>0.40397276176800201</v>
      </c>
      <c r="H510">
        <v>0.99609797059650895</v>
      </c>
      <c r="I510">
        <v>1.7832552520073</v>
      </c>
    </row>
    <row r="511" spans="1:9" x14ac:dyDescent="0.25">
      <c r="A511">
        <v>15.8</v>
      </c>
      <c r="B511">
        <v>0.483934113569646</v>
      </c>
      <c r="C511">
        <v>0.40710210923344797</v>
      </c>
      <c r="D511">
        <v>1.7878759874390222</v>
      </c>
      <c r="E511">
        <v>1.7910526802751201</v>
      </c>
      <c r="F511">
        <v>0.61143681635037395</v>
      </c>
      <c r="G511">
        <v>0.39581202381935299</v>
      </c>
      <c r="H511">
        <v>0.99691345183218505</v>
      </c>
      <c r="I511">
        <v>1.78313567065403</v>
      </c>
    </row>
    <row r="512" spans="1:9" x14ac:dyDescent="0.25">
      <c r="A512">
        <v>15.8</v>
      </c>
      <c r="B512">
        <v>0.48500684328291599</v>
      </c>
      <c r="C512">
        <v>0.40219627148354098</v>
      </c>
      <c r="D512">
        <v>1.7860670279640443</v>
      </c>
      <c r="E512">
        <v>1.79084935633037</v>
      </c>
      <c r="F512">
        <v>0.61011663481155598</v>
      </c>
      <c r="G512">
        <v>0.39347620862264598</v>
      </c>
      <c r="H512">
        <v>0.996317271590066</v>
      </c>
      <c r="I512">
        <v>1.78268996884918</v>
      </c>
    </row>
    <row r="513" spans="1:9" x14ac:dyDescent="0.25">
      <c r="A513">
        <v>17</v>
      </c>
      <c r="B513">
        <v>0.46977950005486402</v>
      </c>
      <c r="C513">
        <v>0.38206372216741402</v>
      </c>
      <c r="D513">
        <v>1.7853681375469741</v>
      </c>
      <c r="E513">
        <v>1.7910821898821001</v>
      </c>
      <c r="F513">
        <v>0.60714326585121903</v>
      </c>
      <c r="G513">
        <v>0.40274905767463298</v>
      </c>
      <c r="H513">
        <v>0.99976831956332901</v>
      </c>
      <c r="I513">
        <v>1.78238288091019</v>
      </c>
    </row>
    <row r="514" spans="1:9" x14ac:dyDescent="0.25">
      <c r="A514">
        <v>17</v>
      </c>
      <c r="B514">
        <v>0.452925612702609</v>
      </c>
      <c r="C514">
        <v>0.36631900332864598</v>
      </c>
      <c r="D514">
        <v>1.7865688244871596</v>
      </c>
      <c r="E514">
        <v>1.79079277961346</v>
      </c>
      <c r="F514">
        <v>0.60508717894516595</v>
      </c>
      <c r="G514">
        <v>0.394052333052123</v>
      </c>
      <c r="H514">
        <v>0.99892031089016498</v>
      </c>
      <c r="I514">
        <v>1.7829648652785499</v>
      </c>
    </row>
    <row r="515" spans="1:9" x14ac:dyDescent="0.25">
      <c r="A515">
        <v>17</v>
      </c>
      <c r="B515">
        <v>0.45167781181490202</v>
      </c>
      <c r="C515">
        <v>0.36263320965127299</v>
      </c>
      <c r="D515">
        <v>1.7833926677133101</v>
      </c>
      <c r="E515">
        <v>1.7912394844338599</v>
      </c>
      <c r="F515">
        <v>0.60361452551522998</v>
      </c>
      <c r="G515">
        <v>0.39875192678968302</v>
      </c>
      <c r="H515">
        <v>0.99883278102215101</v>
      </c>
      <c r="I515">
        <v>1.7830191036940499</v>
      </c>
    </row>
    <row r="516" spans="1:9" x14ac:dyDescent="0.25">
      <c r="A516">
        <v>17</v>
      </c>
      <c r="B516">
        <v>0.44422828836473599</v>
      </c>
      <c r="C516">
        <v>0.34763370898222201</v>
      </c>
      <c r="D516">
        <v>1.7831695211782002</v>
      </c>
      <c r="E516">
        <v>1.79134949852249</v>
      </c>
      <c r="F516">
        <v>0.60133268944595097</v>
      </c>
      <c r="G516">
        <v>0.38940191508724298</v>
      </c>
      <c r="H516">
        <v>0.99810375001086205</v>
      </c>
      <c r="I516">
        <v>1.78272617162221</v>
      </c>
    </row>
    <row r="517" spans="1:9" x14ac:dyDescent="0.25">
      <c r="A517">
        <v>17</v>
      </c>
      <c r="B517">
        <v>0.450757195077436</v>
      </c>
      <c r="C517">
        <v>0.348382568219404</v>
      </c>
      <c r="D517">
        <v>1.7815282047854371</v>
      </c>
      <c r="E517">
        <v>1.79133994402612</v>
      </c>
      <c r="F517">
        <v>0.60373755589145905</v>
      </c>
      <c r="G517">
        <v>0.39173910704369602</v>
      </c>
      <c r="H517">
        <v>0.99867088376547097</v>
      </c>
      <c r="I517">
        <v>1.7830091571350699</v>
      </c>
    </row>
    <row r="518" spans="1:9" x14ac:dyDescent="0.25">
      <c r="A518">
        <v>17</v>
      </c>
      <c r="B518">
        <v>0.46807625395262897</v>
      </c>
      <c r="C518">
        <v>0.35053715903867699</v>
      </c>
      <c r="D518">
        <v>1.7878023604096711</v>
      </c>
      <c r="E518">
        <v>1.7913668552222799</v>
      </c>
      <c r="F518">
        <v>0.60802704295233201</v>
      </c>
      <c r="G518">
        <v>0.39575567406309498</v>
      </c>
      <c r="H518">
        <v>0.99962381500484898</v>
      </c>
      <c r="I518">
        <v>1.78323095996259</v>
      </c>
    </row>
    <row r="519" spans="1:9" x14ac:dyDescent="0.25">
      <c r="A519">
        <v>17</v>
      </c>
      <c r="B519">
        <v>0.47786365940585901</v>
      </c>
      <c r="C519">
        <v>0.34342417769318301</v>
      </c>
      <c r="D519">
        <v>1.7826042921374901</v>
      </c>
      <c r="E519">
        <v>1.79124855184787</v>
      </c>
      <c r="F519">
        <v>0.60842668276738798</v>
      </c>
      <c r="G519">
        <v>0.39230282070782102</v>
      </c>
      <c r="H519">
        <v>1.0007070962873399</v>
      </c>
      <c r="I519">
        <v>1.7829784776244999</v>
      </c>
    </row>
    <row r="520" spans="1:9" x14ac:dyDescent="0.25">
      <c r="A520">
        <v>17</v>
      </c>
      <c r="B520">
        <v>0.48510202092006999</v>
      </c>
      <c r="C520">
        <v>0.35064253250493099</v>
      </c>
      <c r="D520">
        <v>1.780005824363164</v>
      </c>
      <c r="E520">
        <v>1.7902895926395499</v>
      </c>
      <c r="F520">
        <v>0.61305840010275603</v>
      </c>
      <c r="G520">
        <v>0.392897724161065</v>
      </c>
      <c r="H520">
        <v>1.00123498434125</v>
      </c>
      <c r="I520">
        <v>1.782568328198</v>
      </c>
    </row>
    <row r="521" spans="1:9" x14ac:dyDescent="0.25">
      <c r="A521">
        <v>17</v>
      </c>
      <c r="B521">
        <v>0.46918152749311198</v>
      </c>
      <c r="C521">
        <v>0.341361820717969</v>
      </c>
      <c r="D521">
        <v>1.7891197178732898</v>
      </c>
      <c r="E521">
        <v>1.7903351822332501</v>
      </c>
      <c r="F521">
        <v>0.60994677156445798</v>
      </c>
      <c r="G521">
        <v>0.38592023757911897</v>
      </c>
      <c r="H521">
        <v>1.01413675887063</v>
      </c>
      <c r="I521">
        <v>1.78237426815879</v>
      </c>
    </row>
    <row r="522" spans="1:9" x14ac:dyDescent="0.25">
      <c r="A522">
        <v>17</v>
      </c>
      <c r="B522">
        <v>0.45953353300369798</v>
      </c>
      <c r="C522">
        <v>0.33988475236070997</v>
      </c>
      <c r="D522">
        <v>1.7875973374510168</v>
      </c>
      <c r="E522">
        <v>1.79043784796279</v>
      </c>
      <c r="F522">
        <v>0.60723664573854297</v>
      </c>
      <c r="G522">
        <v>0.39232333715496698</v>
      </c>
      <c r="H522">
        <v>1.01386267411231</v>
      </c>
      <c r="I522">
        <v>1.78231659590199</v>
      </c>
    </row>
    <row r="523" spans="1:9" x14ac:dyDescent="0.25">
      <c r="A523">
        <v>17</v>
      </c>
      <c r="B523">
        <v>0.490806472566236</v>
      </c>
      <c r="C523">
        <v>0.32903725231787601</v>
      </c>
      <c r="D523">
        <v>1.7874115707923466</v>
      </c>
      <c r="E523">
        <v>1.7908443835835</v>
      </c>
      <c r="F523">
        <v>0.60993527653235002</v>
      </c>
      <c r="G523">
        <v>0.39285528668880798</v>
      </c>
      <c r="H523">
        <v>1.0123587383410799</v>
      </c>
      <c r="I523">
        <v>1.7825599177828699</v>
      </c>
    </row>
    <row r="524" spans="1:9" x14ac:dyDescent="0.25">
      <c r="A524">
        <v>17</v>
      </c>
      <c r="B524">
        <v>0.49788613599759302</v>
      </c>
      <c r="C524">
        <v>0.312271053703709</v>
      </c>
      <c r="D524">
        <v>1.7904030936310542</v>
      </c>
      <c r="E524">
        <v>1.7909294616493501</v>
      </c>
      <c r="F524">
        <v>0.61044090914052396</v>
      </c>
      <c r="G524">
        <v>0.388252442389737</v>
      </c>
      <c r="H524">
        <v>1.01124857838285</v>
      </c>
      <c r="I524">
        <v>1.7825559844580701</v>
      </c>
    </row>
    <row r="525" spans="1:9" x14ac:dyDescent="0.25">
      <c r="A525">
        <v>17</v>
      </c>
      <c r="B525">
        <v>0.50318382471908196</v>
      </c>
      <c r="C525">
        <v>0.31485832423711202</v>
      </c>
      <c r="D525">
        <v>1.7809006759506607</v>
      </c>
      <c r="E525">
        <v>1.7906486914048101</v>
      </c>
      <c r="F525">
        <v>0.611151347368043</v>
      </c>
      <c r="G525">
        <v>0.394053151665062</v>
      </c>
      <c r="H525">
        <v>1.0121958193280001</v>
      </c>
      <c r="I525">
        <v>1.7830145851181201</v>
      </c>
    </row>
    <row r="526" spans="1:9" x14ac:dyDescent="0.25">
      <c r="A526">
        <v>18.2</v>
      </c>
      <c r="B526">
        <v>0.51722469921648595</v>
      </c>
      <c r="C526">
        <v>0.31421362338327702</v>
      </c>
      <c r="D526">
        <v>1.7801802637865494</v>
      </c>
      <c r="E526">
        <v>1.79112421976544</v>
      </c>
      <c r="F526">
        <v>0.61456092635081405</v>
      </c>
      <c r="G526">
        <v>0.38534661845525198</v>
      </c>
      <c r="H526">
        <v>1.0128793107076599</v>
      </c>
      <c r="I526">
        <v>1.7829356845144699</v>
      </c>
    </row>
    <row r="527" spans="1:9" x14ac:dyDescent="0.25">
      <c r="A527">
        <v>19.399999999999999</v>
      </c>
      <c r="B527">
        <v>0.53585254679255301</v>
      </c>
      <c r="C527">
        <v>0.31141647104939801</v>
      </c>
      <c r="D527">
        <v>1.7869290305692154</v>
      </c>
      <c r="E527">
        <v>1.7907350970337099</v>
      </c>
      <c r="F527">
        <v>0.61599107854299995</v>
      </c>
      <c r="G527">
        <v>0.39580776735915502</v>
      </c>
      <c r="H527">
        <v>1.01078315482457</v>
      </c>
      <c r="I527">
        <v>1.78383613600127</v>
      </c>
    </row>
    <row r="528" spans="1:9" x14ac:dyDescent="0.25">
      <c r="A528">
        <v>19.399999999999999</v>
      </c>
      <c r="B528">
        <v>0.54468509075513105</v>
      </c>
      <c r="C528">
        <v>0.31901517764191101</v>
      </c>
      <c r="D528">
        <v>1.7892613083143494</v>
      </c>
      <c r="E528">
        <v>1.79088364174556</v>
      </c>
      <c r="F528">
        <v>0.61379457618375799</v>
      </c>
      <c r="G528">
        <v>0.39343165850873901</v>
      </c>
      <c r="H528">
        <v>1.0119351709661</v>
      </c>
      <c r="I528">
        <v>1.7843833998043099</v>
      </c>
    </row>
    <row r="529" spans="1:9" x14ac:dyDescent="0.25">
      <c r="A529">
        <v>19.399999999999999</v>
      </c>
      <c r="B529">
        <v>0.544819216032433</v>
      </c>
      <c r="C529">
        <v>0.32686286861001201</v>
      </c>
      <c r="D529">
        <v>1.7903815718840133</v>
      </c>
      <c r="E529">
        <v>1.7911032937359199</v>
      </c>
      <c r="F529">
        <v>0.61694507899566198</v>
      </c>
      <c r="G529">
        <v>0.39231317558192702</v>
      </c>
      <c r="H529">
        <v>1.0123804116997901</v>
      </c>
      <c r="I529">
        <v>1.7848302439041199</v>
      </c>
    </row>
    <row r="530" spans="1:9" x14ac:dyDescent="0.25">
      <c r="A530">
        <v>19.399999999999999</v>
      </c>
      <c r="B530">
        <v>0.539821140499396</v>
      </c>
      <c r="C530">
        <v>0.32908768510402803</v>
      </c>
      <c r="D530">
        <v>1.7807171747390476</v>
      </c>
      <c r="E530">
        <v>1.79087818673119</v>
      </c>
      <c r="F530">
        <v>0.61844194691847398</v>
      </c>
      <c r="G530">
        <v>0.39346086660270502</v>
      </c>
      <c r="H530">
        <v>1.0116707664850699</v>
      </c>
      <c r="I530">
        <v>1.78485682331361</v>
      </c>
    </row>
    <row r="531" spans="1:9" x14ac:dyDescent="0.25">
      <c r="A531">
        <v>19.399999999999999</v>
      </c>
      <c r="B531">
        <v>0.54182569401373504</v>
      </c>
      <c r="C531">
        <v>0.33430114190768601</v>
      </c>
      <c r="D531">
        <v>1.7862709181991703</v>
      </c>
      <c r="E531">
        <v>1.7907291852117799</v>
      </c>
      <c r="F531">
        <v>0.61458485720882605</v>
      </c>
      <c r="G531">
        <v>0.38477299933138498</v>
      </c>
      <c r="H531">
        <v>1.0121190193810099</v>
      </c>
      <c r="I531">
        <v>1.7850535912023</v>
      </c>
    </row>
    <row r="532" spans="1:9" x14ac:dyDescent="0.25">
      <c r="A532">
        <v>19.399999999999999</v>
      </c>
      <c r="B532">
        <v>0.53130784626684102</v>
      </c>
      <c r="C532">
        <v>0.34294447064521</v>
      </c>
      <c r="D532">
        <v>1.7827458825785498</v>
      </c>
      <c r="E532">
        <v>1.79108116442222</v>
      </c>
      <c r="F532">
        <v>0.61525652535772402</v>
      </c>
      <c r="G532">
        <v>0.39811043311088501</v>
      </c>
      <c r="H532">
        <v>1.01529486600507</v>
      </c>
      <c r="I532">
        <v>1.7852258400354899</v>
      </c>
    </row>
    <row r="533" spans="1:9" x14ac:dyDescent="0.25">
      <c r="A533">
        <v>19.399999999999999</v>
      </c>
      <c r="B533">
        <v>0.52515299071954802</v>
      </c>
      <c r="C533">
        <v>0.35152273829382602</v>
      </c>
      <c r="D533">
        <v>1.7836429996131036</v>
      </c>
      <c r="E533">
        <v>1.7907966090102001</v>
      </c>
      <c r="F533">
        <v>0.61702352103595104</v>
      </c>
      <c r="G533">
        <v>0.39284998443378599</v>
      </c>
      <c r="H533">
        <v>1.0142787795984001</v>
      </c>
      <c r="I533">
        <v>1.78489124908881</v>
      </c>
    </row>
    <row r="534" spans="1:9" x14ac:dyDescent="0.25">
      <c r="A534">
        <v>22.2</v>
      </c>
      <c r="B534">
        <v>0.52651875616091404</v>
      </c>
      <c r="C534">
        <v>0.35880662906414601</v>
      </c>
      <c r="D534">
        <v>1.7827549443667776</v>
      </c>
      <c r="E534">
        <v>1.79087537883758</v>
      </c>
      <c r="F534">
        <v>0.61440584589539304</v>
      </c>
      <c r="G534">
        <v>0.39115774807793102</v>
      </c>
      <c r="H534">
        <v>1.01407803061763</v>
      </c>
      <c r="I534">
        <v>1.7850151236985099</v>
      </c>
    </row>
    <row r="535" spans="1:9" x14ac:dyDescent="0.25">
      <c r="A535">
        <v>22.2</v>
      </c>
      <c r="B535">
        <v>0.52405568259212498</v>
      </c>
      <c r="C535">
        <v>0.35939306579633701</v>
      </c>
      <c r="D535">
        <v>1.7874795342040553</v>
      </c>
      <c r="E535">
        <v>1.7909988788546101</v>
      </c>
      <c r="F535">
        <v>0.61564148896196902</v>
      </c>
      <c r="G535">
        <v>0.39230282070782102</v>
      </c>
      <c r="H535">
        <v>1.0140142350985699</v>
      </c>
      <c r="I535">
        <v>1.7855822313732399</v>
      </c>
    </row>
    <row r="536" spans="1:9" x14ac:dyDescent="0.25">
      <c r="A536">
        <v>22.2</v>
      </c>
      <c r="B536">
        <v>0.52881788954348496</v>
      </c>
      <c r="C536">
        <v>0.35845200487163498</v>
      </c>
      <c r="D536">
        <v>1.7803229869511374</v>
      </c>
      <c r="E536">
        <v>1.7908050425225801</v>
      </c>
      <c r="F536">
        <v>0.61649020359672002</v>
      </c>
      <c r="G536">
        <v>0.38534661845525198</v>
      </c>
      <c r="H536">
        <v>1.0156951027305201</v>
      </c>
      <c r="I536">
        <v>1.78551139634726</v>
      </c>
    </row>
    <row r="537" spans="1:9" x14ac:dyDescent="0.25">
      <c r="A537">
        <v>22.2</v>
      </c>
      <c r="B537">
        <v>0.54356549525702402</v>
      </c>
      <c r="C537">
        <v>0.34854294091690902</v>
      </c>
      <c r="D537">
        <v>1.7879632071507148</v>
      </c>
      <c r="E537">
        <v>1.7910418970301101</v>
      </c>
      <c r="F537">
        <v>0.61602980751584802</v>
      </c>
      <c r="G537">
        <v>0.39868680493081599</v>
      </c>
      <c r="H537">
        <v>1.01548553025014</v>
      </c>
      <c r="I537">
        <v>1.78588716208373</v>
      </c>
    </row>
    <row r="538" spans="1:9" x14ac:dyDescent="0.25">
      <c r="A538">
        <v>22.2</v>
      </c>
      <c r="B538">
        <v>0.53333219754133998</v>
      </c>
      <c r="C538">
        <v>0.34960051915398999</v>
      </c>
      <c r="D538">
        <v>1.7817230332323351</v>
      </c>
      <c r="E538">
        <v>1.79121011084113</v>
      </c>
      <c r="F538">
        <v>0.62023719145142897</v>
      </c>
      <c r="G538">
        <v>0.39169999348998902</v>
      </c>
      <c r="H538">
        <v>1.0157605706105199</v>
      </c>
      <c r="I538">
        <v>1.7856966064327799</v>
      </c>
    </row>
    <row r="539" spans="1:9" x14ac:dyDescent="0.25">
      <c r="A539">
        <v>22.2</v>
      </c>
      <c r="B539">
        <v>0.52958050520256905</v>
      </c>
      <c r="C539">
        <v>0.34130744983552602</v>
      </c>
      <c r="D539">
        <v>1.7846703798534322</v>
      </c>
      <c r="E539">
        <v>1.7909544233753301</v>
      </c>
      <c r="F539">
        <v>0.61963165503314399</v>
      </c>
      <c r="G539">
        <v>0.39115774807793102</v>
      </c>
      <c r="H539">
        <v>1.01558195259009</v>
      </c>
      <c r="I539">
        <v>1.7858270169958701</v>
      </c>
    </row>
    <row r="540" spans="1:9" x14ac:dyDescent="0.25">
      <c r="A540">
        <v>22.2</v>
      </c>
      <c r="B540">
        <v>0.51294429923894502</v>
      </c>
      <c r="C540">
        <v>0.34281805026339601</v>
      </c>
      <c r="D540">
        <v>1.7896101871611203</v>
      </c>
      <c r="E540">
        <v>1.79113722227658</v>
      </c>
      <c r="F540">
        <v>0.61534035599992998</v>
      </c>
      <c r="G540">
        <v>0.39055510814146799</v>
      </c>
      <c r="H540">
        <v>1.01499661018172</v>
      </c>
      <c r="I540">
        <v>1.7859896911223301</v>
      </c>
    </row>
    <row r="541" spans="1:9" x14ac:dyDescent="0.25">
      <c r="A541">
        <v>22.2</v>
      </c>
      <c r="B541">
        <v>0.51079348112857603</v>
      </c>
      <c r="C541">
        <v>0.34573867506820899</v>
      </c>
      <c r="D541">
        <v>1.7901606907959602</v>
      </c>
      <c r="E541">
        <v>1.7911478134129799</v>
      </c>
      <c r="F541">
        <v>0.61706395778561196</v>
      </c>
      <c r="G541">
        <v>0.38534661845525198</v>
      </c>
      <c r="H541">
        <v>1.01440903903638</v>
      </c>
      <c r="I541">
        <v>1.78573090309884</v>
      </c>
    </row>
    <row r="542" spans="1:9" x14ac:dyDescent="0.25">
      <c r="A542">
        <v>22.2</v>
      </c>
      <c r="B542">
        <v>0.52203369587081405</v>
      </c>
      <c r="C542">
        <v>0.346122902487351</v>
      </c>
      <c r="D542">
        <v>1.7823233767024278</v>
      </c>
      <c r="E542">
        <v>1.7910771909298</v>
      </c>
      <c r="F542">
        <v>0.62127802639582996</v>
      </c>
      <c r="G542">
        <v>0.39868680493081599</v>
      </c>
      <c r="H542">
        <v>1.0146301354818801</v>
      </c>
      <c r="I542">
        <v>1.7852489608581901</v>
      </c>
    </row>
    <row r="543" spans="1:9" x14ac:dyDescent="0.25">
      <c r="A543">
        <v>22.2</v>
      </c>
      <c r="B543">
        <v>0.52479402987997203</v>
      </c>
      <c r="C543">
        <v>0.35700779827922102</v>
      </c>
      <c r="D543">
        <v>1.7879971888565691</v>
      </c>
      <c r="E543">
        <v>1.7913034606971501</v>
      </c>
      <c r="F543">
        <v>0.619227467381126</v>
      </c>
      <c r="G543">
        <v>0.389962891911039</v>
      </c>
      <c r="H543">
        <v>1.0146923075305001</v>
      </c>
      <c r="I543">
        <v>1.78461406894813</v>
      </c>
    </row>
    <row r="544" spans="1:9" x14ac:dyDescent="0.25">
      <c r="A544">
        <v>22.2</v>
      </c>
      <c r="B544">
        <v>0.52694134787882896</v>
      </c>
      <c r="C544">
        <v>0.359169766093694</v>
      </c>
      <c r="D544">
        <v>1.7801066367571983</v>
      </c>
      <c r="E544">
        <v>1.7913532114094499</v>
      </c>
      <c r="F544">
        <v>0.62013149620330399</v>
      </c>
      <c r="G544">
        <v>0.39058412895406402</v>
      </c>
      <c r="H544">
        <v>1.01532905700448</v>
      </c>
      <c r="I544">
        <v>1.7849144598595801</v>
      </c>
    </row>
    <row r="545" spans="1:9" x14ac:dyDescent="0.25">
      <c r="A545">
        <v>22.2</v>
      </c>
      <c r="B545">
        <v>0.52824595101445804</v>
      </c>
      <c r="C545">
        <v>0.36685048023831601</v>
      </c>
      <c r="D545">
        <v>1.7829780909018875</v>
      </c>
      <c r="E545">
        <v>1.79153553436882</v>
      </c>
      <c r="F545">
        <v>0.62049601412369104</v>
      </c>
      <c r="G545">
        <v>0.39113416382553401</v>
      </c>
      <c r="H545">
        <v>1.0158796193789299</v>
      </c>
      <c r="I545">
        <v>1.7856544638804499</v>
      </c>
    </row>
    <row r="546" spans="1:9" x14ac:dyDescent="0.25">
      <c r="A546">
        <v>22.2</v>
      </c>
      <c r="B546">
        <v>0.52328187971697704</v>
      </c>
      <c r="C546">
        <v>0.36970287889074699</v>
      </c>
      <c r="D546">
        <v>1.7840258601657288</v>
      </c>
      <c r="E546">
        <v>1.7915120128400599</v>
      </c>
      <c r="F546">
        <v>0.61998994531733398</v>
      </c>
      <c r="G546">
        <v>0.38476756277118601</v>
      </c>
      <c r="H546">
        <v>1.0150632363173999</v>
      </c>
      <c r="I546">
        <v>1.7852899384909999</v>
      </c>
    </row>
    <row r="547" spans="1:9" x14ac:dyDescent="0.25">
      <c r="A547">
        <v>22.2</v>
      </c>
      <c r="B547">
        <v>0.53605470453658699</v>
      </c>
      <c r="C547">
        <v>0.37853924660696597</v>
      </c>
      <c r="D547">
        <v>1.7827243608315086</v>
      </c>
      <c r="E547">
        <v>1.7913926931419599</v>
      </c>
      <c r="F547">
        <v>0.622613450973034</v>
      </c>
      <c r="G547">
        <v>0.39811043311088501</v>
      </c>
      <c r="H547">
        <v>1.01567028110916</v>
      </c>
      <c r="I547">
        <v>1.7852802706776201</v>
      </c>
    </row>
    <row r="548" spans="1:9" x14ac:dyDescent="0.25">
      <c r="A548">
        <v>22.2</v>
      </c>
      <c r="B548">
        <v>0.54574972490807505</v>
      </c>
      <c r="C548">
        <v>0.38950206119154102</v>
      </c>
      <c r="D548">
        <v>1.7898378645903443</v>
      </c>
      <c r="E548">
        <v>1.79155887234333</v>
      </c>
      <c r="F548">
        <v>0.63024159580730699</v>
      </c>
      <c r="G548">
        <v>0.38765747346324497</v>
      </c>
      <c r="H548">
        <v>1.01643676407645</v>
      </c>
      <c r="I548">
        <v>1.78539005431205</v>
      </c>
    </row>
    <row r="549" spans="1:9" x14ac:dyDescent="0.25">
      <c r="A549">
        <v>22.2</v>
      </c>
      <c r="B549">
        <v>0.55770704272455296</v>
      </c>
      <c r="C549">
        <v>0.38746584631120701</v>
      </c>
      <c r="D549">
        <v>1.7872971657159704</v>
      </c>
      <c r="E549">
        <v>1.7915647135250901</v>
      </c>
      <c r="F549">
        <v>0.62854031858230697</v>
      </c>
      <c r="G549">
        <v>0.39058412895406402</v>
      </c>
      <c r="H549">
        <v>1.0154691739177599</v>
      </c>
      <c r="I549">
        <v>1.78529660369135</v>
      </c>
    </row>
    <row r="550" spans="1:9" x14ac:dyDescent="0.25">
      <c r="A550">
        <v>22.2</v>
      </c>
      <c r="B550">
        <v>0.54705913977357301</v>
      </c>
      <c r="C550">
        <v>0.37870999052334697</v>
      </c>
      <c r="D550">
        <v>1.7873266165277109</v>
      </c>
      <c r="E550">
        <v>1.79143001982493</v>
      </c>
      <c r="F550">
        <v>0.62759953897848397</v>
      </c>
      <c r="G550">
        <v>0.39055248975058099</v>
      </c>
      <c r="H550">
        <v>1.0148904033411099</v>
      </c>
      <c r="I550">
        <v>1.78526873803449</v>
      </c>
    </row>
    <row r="551" spans="1:9" x14ac:dyDescent="0.25">
      <c r="A551">
        <v>22.2</v>
      </c>
      <c r="B551">
        <v>0.534966385527199</v>
      </c>
      <c r="C551">
        <v>0.379254121512624</v>
      </c>
      <c r="D551">
        <v>1.7902705649782225</v>
      </c>
      <c r="E551">
        <v>1.7915216565774199</v>
      </c>
      <c r="F551">
        <v>0.62920762492212201</v>
      </c>
      <c r="G551">
        <v>0.38476756277118601</v>
      </c>
      <c r="H551">
        <v>1.01398888291768</v>
      </c>
      <c r="I551">
        <v>1.7856411542111601</v>
      </c>
    </row>
    <row r="552" spans="1:9" x14ac:dyDescent="0.25">
      <c r="A552">
        <v>22.2</v>
      </c>
      <c r="B552">
        <v>0.54783258022251302</v>
      </c>
      <c r="C552">
        <v>0.38312541147742302</v>
      </c>
      <c r="D552">
        <v>1.790585462119139</v>
      </c>
      <c r="E552">
        <v>1.79159539432416</v>
      </c>
      <c r="F552">
        <v>0.62948522316696498</v>
      </c>
      <c r="G552">
        <v>0.39927391556596797</v>
      </c>
      <c r="H552">
        <v>1.0170381808099</v>
      </c>
      <c r="I552">
        <v>1.7856723075779899</v>
      </c>
    </row>
    <row r="553" spans="1:9" x14ac:dyDescent="0.25">
      <c r="A553">
        <v>22.2</v>
      </c>
      <c r="B553">
        <v>0.55040262473036705</v>
      </c>
      <c r="C553">
        <v>0.39165923554522297</v>
      </c>
      <c r="D553">
        <v>1.7860772224758006</v>
      </c>
      <c r="E553">
        <v>1.7916053256447</v>
      </c>
      <c r="F553">
        <v>0.62973107398175798</v>
      </c>
      <c r="G553">
        <v>0.38476494438029901</v>
      </c>
      <c r="H553">
        <v>1.0171302409457399</v>
      </c>
      <c r="I553">
        <v>1.7860825862921901</v>
      </c>
    </row>
    <row r="554" spans="1:9" x14ac:dyDescent="0.25">
      <c r="A554">
        <v>22.2</v>
      </c>
      <c r="B554">
        <v>0.54732265336782604</v>
      </c>
      <c r="C554">
        <v>0.40025580546858402</v>
      </c>
      <c r="D554">
        <v>1.785612805829125</v>
      </c>
      <c r="E554">
        <v>1.7916731281895</v>
      </c>
      <c r="F554">
        <v>0.62835120930084698</v>
      </c>
      <c r="G554">
        <v>0.39001050983019703</v>
      </c>
      <c r="H554">
        <v>1.0162493299151001</v>
      </c>
      <c r="I554">
        <v>1.7864137302762699</v>
      </c>
    </row>
    <row r="555" spans="1:9" x14ac:dyDescent="0.25">
      <c r="A555">
        <v>22.2</v>
      </c>
      <c r="B555">
        <v>0.525118493009889</v>
      </c>
      <c r="C555">
        <v>0.410096907285249</v>
      </c>
      <c r="D555">
        <v>1.7895456219199972</v>
      </c>
      <c r="E555">
        <v>1.7915522969950499</v>
      </c>
      <c r="F555">
        <v>0.62469607849421505</v>
      </c>
      <c r="G555">
        <v>0.39112886157051102</v>
      </c>
      <c r="H555">
        <v>1.0166666192061</v>
      </c>
      <c r="I555">
        <v>1.7860722495191199</v>
      </c>
    </row>
    <row r="556" spans="1:9" x14ac:dyDescent="0.25">
      <c r="A556">
        <v>22.2</v>
      </c>
      <c r="B556">
        <v>0.522686309009467</v>
      </c>
      <c r="C556">
        <v>0.40876046658155002</v>
      </c>
      <c r="D556">
        <v>1.7851551855236203</v>
      </c>
      <c r="E556">
        <v>1.79160045336058</v>
      </c>
      <c r="F556">
        <v>0.623795928962803</v>
      </c>
      <c r="G556">
        <v>0.38304395270352198</v>
      </c>
      <c r="H556">
        <v>1.0167566826251799</v>
      </c>
      <c r="I556">
        <v>1.7860673152589399</v>
      </c>
    </row>
    <row r="557" spans="1:9" x14ac:dyDescent="0.25">
      <c r="A557">
        <v>22.2</v>
      </c>
      <c r="B557">
        <v>0.52405561032492598</v>
      </c>
      <c r="C557">
        <v>0.404629128070007</v>
      </c>
      <c r="D557">
        <v>1.7901323727077483</v>
      </c>
      <c r="E557">
        <v>1.79160180914011</v>
      </c>
      <c r="F557">
        <v>0.62531246197051704</v>
      </c>
      <c r="G557">
        <v>0.39636585718171102</v>
      </c>
      <c r="H557">
        <v>1.01513619998685</v>
      </c>
      <c r="I557">
        <v>1.7858839350867399</v>
      </c>
    </row>
    <row r="558" spans="1:9" x14ac:dyDescent="0.25">
      <c r="A558">
        <v>22.2</v>
      </c>
      <c r="B558">
        <v>0.53413065701166795</v>
      </c>
      <c r="C558">
        <v>0.399541634642543</v>
      </c>
      <c r="D558">
        <v>1.782634875672759</v>
      </c>
      <c r="E558">
        <v>1.7915954835930901</v>
      </c>
      <c r="F558">
        <v>0.62640385211105298</v>
      </c>
      <c r="G558">
        <v>0.38246496249270401</v>
      </c>
      <c r="H558">
        <v>1.0159868537410299</v>
      </c>
      <c r="I558">
        <v>1.7860929930805101</v>
      </c>
    </row>
    <row r="559" spans="1:9" x14ac:dyDescent="0.25">
      <c r="A559">
        <v>24.1</v>
      </c>
      <c r="B559">
        <v>0.52704863200377405</v>
      </c>
      <c r="C559">
        <v>0.39048232517814202</v>
      </c>
      <c r="D559">
        <v>1.7862210783639172</v>
      </c>
      <c r="E559">
        <v>1.79163774121546</v>
      </c>
      <c r="F559">
        <v>0.623758274096891</v>
      </c>
      <c r="G559">
        <v>0.39058412895406402</v>
      </c>
      <c r="H559">
        <v>1.0146209552938401</v>
      </c>
      <c r="I559">
        <v>1.78623046949413</v>
      </c>
    </row>
    <row r="560" spans="1:9" x14ac:dyDescent="0.25">
      <c r="A560">
        <v>24.1</v>
      </c>
      <c r="B560">
        <v>0.51950907698170901</v>
      </c>
      <c r="C560">
        <v>0.37437765402005302</v>
      </c>
      <c r="D560">
        <v>1.7874704724158272</v>
      </c>
      <c r="E560">
        <v>1.79170474470253</v>
      </c>
      <c r="F560">
        <v>0.62516033856215902</v>
      </c>
      <c r="G560">
        <v>0.38823391075642399</v>
      </c>
      <c r="H560">
        <v>1.01626086089847</v>
      </c>
      <c r="I560">
        <v>1.7862229398945799</v>
      </c>
    </row>
    <row r="561" spans="1:9" x14ac:dyDescent="0.25">
      <c r="A561">
        <v>24.1</v>
      </c>
      <c r="B561">
        <v>0.53181712165821804</v>
      </c>
      <c r="C561">
        <v>0.36652572325614002</v>
      </c>
      <c r="D561">
        <v>1.784458560553607</v>
      </c>
      <c r="E561">
        <v>1.79161773805502</v>
      </c>
      <c r="F561">
        <v>0.62485426798501498</v>
      </c>
      <c r="G561">
        <v>0.38246227862856902</v>
      </c>
      <c r="H561">
        <v>1.01624064672089</v>
      </c>
      <c r="I561">
        <v>1.78671418339805</v>
      </c>
    </row>
    <row r="562" spans="1:9" x14ac:dyDescent="0.25">
      <c r="A562">
        <v>24.1</v>
      </c>
      <c r="B562">
        <v>0.53459304326839496</v>
      </c>
      <c r="C562">
        <v>0.36470616356149199</v>
      </c>
      <c r="D562">
        <v>1.7882395916916631</v>
      </c>
      <c r="E562">
        <v>1.79160108936205</v>
      </c>
      <c r="F562">
        <v>0.62455153993272094</v>
      </c>
      <c r="G562">
        <v>0.39752115038053099</v>
      </c>
      <c r="H562">
        <v>1.0169652991804401</v>
      </c>
      <c r="I562">
        <v>1.7866449129184601</v>
      </c>
    </row>
    <row r="563" spans="1:9" x14ac:dyDescent="0.25">
      <c r="A563">
        <v>24.1</v>
      </c>
      <c r="B563">
        <v>0.53543922826822699</v>
      </c>
      <c r="C563">
        <v>0.37050386763412602</v>
      </c>
      <c r="D563">
        <v>1.7810207446446793</v>
      </c>
      <c r="E563">
        <v>1.7915387346399001</v>
      </c>
      <c r="F563">
        <v>0.625943801823726</v>
      </c>
      <c r="G563">
        <v>0.38246496249270401</v>
      </c>
      <c r="H563">
        <v>1.01730610336962</v>
      </c>
      <c r="I563">
        <v>1.7869031260693999</v>
      </c>
    </row>
    <row r="564" spans="1:9" x14ac:dyDescent="0.25">
      <c r="A564">
        <v>24.1</v>
      </c>
      <c r="B564">
        <v>0.53328517509003903</v>
      </c>
      <c r="C564">
        <v>0.35766059586565402</v>
      </c>
      <c r="D564">
        <v>1.7888648550793824</v>
      </c>
      <c r="E564">
        <v>1.7915648006758</v>
      </c>
      <c r="F564">
        <v>0.62405444460029302</v>
      </c>
      <c r="G564">
        <v>0.39058412895406402</v>
      </c>
      <c r="H564">
        <v>1.0175739723444499</v>
      </c>
      <c r="I564">
        <v>1.7872134743081001</v>
      </c>
    </row>
    <row r="565" spans="1:9" x14ac:dyDescent="0.25">
      <c r="A565">
        <v>24.1</v>
      </c>
      <c r="B565">
        <v>0.52711499024534103</v>
      </c>
      <c r="C565">
        <v>0.36115842505810403</v>
      </c>
      <c r="D565">
        <v>1.7826699901021419</v>
      </c>
      <c r="E565">
        <v>1.7915498171523601</v>
      </c>
      <c r="F565">
        <v>0.62314646495043302</v>
      </c>
      <c r="G565">
        <v>0.38880752988029099</v>
      </c>
      <c r="H565">
        <v>1.0176718887590099</v>
      </c>
      <c r="I565">
        <v>1.78734889141447</v>
      </c>
    </row>
    <row r="566" spans="1:9" x14ac:dyDescent="0.25">
      <c r="A566">
        <v>24.1</v>
      </c>
      <c r="B566">
        <v>0.532021997772813</v>
      </c>
      <c r="C566">
        <v>0.357586840973176</v>
      </c>
      <c r="D566">
        <v>1.7889011022322938</v>
      </c>
      <c r="E566">
        <v>1.79154140634068</v>
      </c>
      <c r="F566">
        <v>0.62455839512571698</v>
      </c>
      <c r="G566">
        <v>0.38303589775243602</v>
      </c>
      <c r="H566">
        <v>1.01888522074153</v>
      </c>
      <c r="I566">
        <v>1.7870152573201501</v>
      </c>
    </row>
    <row r="567" spans="1:9" x14ac:dyDescent="0.25">
      <c r="A567">
        <v>24.1</v>
      </c>
      <c r="B567">
        <v>0.52766291804756604</v>
      </c>
      <c r="C567">
        <v>0.34978482725719201</v>
      </c>
      <c r="D567">
        <v>1.7907361143484266</v>
      </c>
      <c r="E567">
        <v>1.7915106375383001</v>
      </c>
      <c r="F567">
        <v>0.62266238507044702</v>
      </c>
      <c r="G567">
        <v>0.39752115038053099</v>
      </c>
      <c r="H567">
        <v>1.01771660462015</v>
      </c>
      <c r="I567">
        <v>1.78741281642419</v>
      </c>
    </row>
    <row r="568" spans="1:9" x14ac:dyDescent="0.25">
      <c r="A568">
        <v>24.1</v>
      </c>
      <c r="B568">
        <v>0.51797023201204095</v>
      </c>
      <c r="C568">
        <v>0.34687089077298899</v>
      </c>
      <c r="D568">
        <v>1.7904019609075259</v>
      </c>
      <c r="E568">
        <v>1.7913355561658799</v>
      </c>
      <c r="F568">
        <v>0.62105562577623796</v>
      </c>
      <c r="G568">
        <v>0.38246496249270401</v>
      </c>
      <c r="H568">
        <v>1.0173532933678899</v>
      </c>
      <c r="I568">
        <v>1.7871104275685401</v>
      </c>
    </row>
    <row r="569" spans="1:9" x14ac:dyDescent="0.25">
      <c r="A569">
        <v>24.1</v>
      </c>
      <c r="B569">
        <v>0.51640881904801605</v>
      </c>
      <c r="C569">
        <v>0.3437741211025</v>
      </c>
      <c r="D569">
        <v>1.7904540661898358</v>
      </c>
      <c r="E569">
        <v>1.79136890729924</v>
      </c>
      <c r="F569">
        <v>0.62423191696465496</v>
      </c>
      <c r="G569">
        <v>0.38884702737511401</v>
      </c>
      <c r="H569">
        <v>1.01706678517996</v>
      </c>
      <c r="I569">
        <v>1.7873038905958401</v>
      </c>
    </row>
    <row r="570" spans="1:9" x14ac:dyDescent="0.25">
      <c r="A570">
        <v>24.1</v>
      </c>
      <c r="B570">
        <v>0.52562653493450795</v>
      </c>
      <c r="C570">
        <v>0.350347705401308</v>
      </c>
      <c r="D570">
        <v>1.7838083772482611</v>
      </c>
      <c r="E570">
        <v>1.79158966364107</v>
      </c>
      <c r="F570">
        <v>0.62495328764324598</v>
      </c>
      <c r="G570">
        <v>0.38765753893649302</v>
      </c>
      <c r="H570">
        <v>1.0189272599161301</v>
      </c>
      <c r="I570">
        <v>1.7869511016380399</v>
      </c>
    </row>
    <row r="571" spans="1:9" x14ac:dyDescent="0.25">
      <c r="A571">
        <v>24.1</v>
      </c>
      <c r="B571">
        <v>0.52515959022221803</v>
      </c>
      <c r="C571">
        <v>0.34476692328445502</v>
      </c>
      <c r="D571">
        <v>1.7854791444527647</v>
      </c>
      <c r="E571">
        <v>1.7914119348970801</v>
      </c>
      <c r="F571">
        <v>0.62457510599030197</v>
      </c>
      <c r="G571">
        <v>0.38361770613256502</v>
      </c>
      <c r="H571">
        <v>1.0193794654558701</v>
      </c>
      <c r="I571">
        <v>1.7866889033574</v>
      </c>
    </row>
    <row r="572" spans="1:9" x14ac:dyDescent="0.25">
      <c r="A572">
        <v>24.1</v>
      </c>
      <c r="B572">
        <v>0.52330323331060402</v>
      </c>
      <c r="C572">
        <v>0.356765850978015</v>
      </c>
      <c r="D572">
        <v>1.7858676686230324</v>
      </c>
      <c r="E572">
        <v>1.79156918614536</v>
      </c>
      <c r="F572">
        <v>0.62705755847155797</v>
      </c>
      <c r="G572">
        <v>0.39405258044257602</v>
      </c>
      <c r="H572">
        <v>1.01978673102858</v>
      </c>
      <c r="I572">
        <v>1.7870119011423</v>
      </c>
    </row>
    <row r="573" spans="1:9" x14ac:dyDescent="0.25">
      <c r="A573">
        <v>24.1</v>
      </c>
      <c r="B573">
        <v>0.51212248711605801</v>
      </c>
      <c r="C573">
        <v>0.35459413963750702</v>
      </c>
      <c r="D573">
        <v>1.7800194170455057</v>
      </c>
      <c r="E573">
        <v>1.7915517083442001</v>
      </c>
      <c r="F573">
        <v>0.62246684527229801</v>
      </c>
      <c r="G573">
        <v>0.384194009120567</v>
      </c>
      <c r="H573">
        <v>1.01919631693255</v>
      </c>
      <c r="I573">
        <v>1.78666788591976</v>
      </c>
    </row>
    <row r="574" spans="1:9" x14ac:dyDescent="0.25">
      <c r="A574">
        <v>24.1</v>
      </c>
      <c r="B574">
        <v>0.50372137966995301</v>
      </c>
      <c r="C574">
        <v>0.35224906010886903</v>
      </c>
      <c r="D574">
        <v>1.7852786523882243</v>
      </c>
      <c r="E574">
        <v>1.79152432872138</v>
      </c>
      <c r="F574">
        <v>0.61911035272069004</v>
      </c>
      <c r="G574">
        <v>0.38709931480876097</v>
      </c>
      <c r="H574">
        <v>1.02182439628086</v>
      </c>
      <c r="I574">
        <v>1.78621399229921</v>
      </c>
    </row>
    <row r="575" spans="1:9" x14ac:dyDescent="0.25">
      <c r="A575">
        <v>24.3</v>
      </c>
      <c r="B575">
        <v>0.49468922261954101</v>
      </c>
      <c r="C575">
        <v>0.35382789738242398</v>
      </c>
      <c r="D575">
        <v>1.7881138593800023</v>
      </c>
      <c r="E575">
        <v>1.7913862654916901</v>
      </c>
      <c r="F575">
        <v>0.61849331254392403</v>
      </c>
      <c r="G575">
        <v>0.38592849230863002</v>
      </c>
      <c r="H575">
        <v>1.0207595963620899</v>
      </c>
      <c r="I575">
        <v>1.7863319397620001</v>
      </c>
    </row>
    <row r="576" spans="1:9" x14ac:dyDescent="0.25">
      <c r="A576">
        <v>24.3</v>
      </c>
      <c r="B576">
        <v>0.48536780994246198</v>
      </c>
      <c r="C576">
        <v>0.34647431943171397</v>
      </c>
      <c r="D576">
        <v>1.7803388450805362</v>
      </c>
      <c r="E576">
        <v>1.7914988033822501</v>
      </c>
      <c r="F576">
        <v>0.61762729897056901</v>
      </c>
      <c r="G576">
        <v>0.38476494438029901</v>
      </c>
      <c r="H576">
        <v>1.02073969081687</v>
      </c>
      <c r="I576">
        <v>1.7865431638892699</v>
      </c>
    </row>
    <row r="577" spans="1:9" x14ac:dyDescent="0.25">
      <c r="A577">
        <v>24.3</v>
      </c>
      <c r="B577">
        <v>0.47752959257472899</v>
      </c>
      <c r="C577">
        <v>0.34977597496975699</v>
      </c>
      <c r="D577">
        <v>1.7822610769083616</v>
      </c>
      <c r="E577">
        <v>1.7914308439403199</v>
      </c>
      <c r="F577">
        <v>0.61959297641653799</v>
      </c>
      <c r="G577">
        <v>0.38942091199065498</v>
      </c>
      <c r="H577">
        <v>1.02174412098914</v>
      </c>
      <c r="I577">
        <v>1.7865429598323299</v>
      </c>
    </row>
    <row r="578" spans="1:9" x14ac:dyDescent="0.25">
      <c r="A578">
        <v>24.3</v>
      </c>
      <c r="B578">
        <v>0.48064837694081097</v>
      </c>
      <c r="C578">
        <v>0.35498962561325798</v>
      </c>
      <c r="D578">
        <v>1.7903770409898994</v>
      </c>
      <c r="E578">
        <v>1.79144754322844</v>
      </c>
      <c r="F578">
        <v>0.619300569115113</v>
      </c>
      <c r="G578">
        <v>0.38651534081078798</v>
      </c>
      <c r="H578">
        <v>1.0223938993119199</v>
      </c>
      <c r="I578">
        <v>1.78599898321954</v>
      </c>
    </row>
    <row r="579" spans="1:9" x14ac:dyDescent="0.25">
      <c r="A579">
        <v>24.3</v>
      </c>
      <c r="B579">
        <v>0.47227180984599099</v>
      </c>
      <c r="C579">
        <v>0.36016679430300402</v>
      </c>
      <c r="D579">
        <v>1.7816652643323827</v>
      </c>
      <c r="E579">
        <v>1.7914727291038599</v>
      </c>
      <c r="F579">
        <v>0.61722669343373704</v>
      </c>
      <c r="G579">
        <v>0.38419125642450402</v>
      </c>
      <c r="H579">
        <v>1.02516116631441</v>
      </c>
      <c r="I579">
        <v>1.7859394917103</v>
      </c>
    </row>
    <row r="580" spans="1:9" x14ac:dyDescent="0.25">
      <c r="A580">
        <v>24.3</v>
      </c>
      <c r="B580">
        <v>0.47095738756411798</v>
      </c>
      <c r="C580">
        <v>0.36140507093584701</v>
      </c>
      <c r="D580">
        <v>1.7858586068348046</v>
      </c>
      <c r="E580">
        <v>1.7911980069973501</v>
      </c>
      <c r="F580">
        <v>0.61654568425346201</v>
      </c>
      <c r="G580">
        <v>0.38361763730063703</v>
      </c>
      <c r="H580">
        <v>1.0249516933515199</v>
      </c>
      <c r="I580">
        <v>1.7857151094350601</v>
      </c>
    </row>
    <row r="581" spans="1:9" x14ac:dyDescent="0.25">
      <c r="A581">
        <v>24.3</v>
      </c>
      <c r="B581">
        <v>0.47320070381534002</v>
      </c>
      <c r="C581">
        <v>0.37203323603239002</v>
      </c>
      <c r="D581">
        <v>1.7884049693268209</v>
      </c>
      <c r="E581">
        <v>1.79129692959569</v>
      </c>
      <c r="F581">
        <v>0.61888434990682795</v>
      </c>
      <c r="G581">
        <v>0.38533856350416601</v>
      </c>
      <c r="H581">
        <v>1.0250938039944599</v>
      </c>
      <c r="I581">
        <v>1.78542527345639</v>
      </c>
    </row>
    <row r="582" spans="1:9" x14ac:dyDescent="0.25">
      <c r="A582">
        <v>24.3</v>
      </c>
      <c r="B582">
        <v>0.47731423832341502</v>
      </c>
      <c r="C582">
        <v>0.38394919845061198</v>
      </c>
      <c r="D582">
        <v>1.7887527154500633</v>
      </c>
      <c r="E582">
        <v>1.7913399350544399</v>
      </c>
      <c r="F582">
        <v>0.61842739780858103</v>
      </c>
      <c r="G582">
        <v>0.38478380697853498</v>
      </c>
      <c r="H582">
        <v>1.02402493612307</v>
      </c>
      <c r="I582">
        <v>1.78513283008837</v>
      </c>
    </row>
    <row r="583" spans="1:9" x14ac:dyDescent="0.25">
      <c r="A583">
        <v>24.3</v>
      </c>
      <c r="B583">
        <v>0.47263790871357703</v>
      </c>
      <c r="C583">
        <v>0.38775444764514799</v>
      </c>
      <c r="D583">
        <v>1.7797906068927534</v>
      </c>
      <c r="E583">
        <v>1.79147329067683</v>
      </c>
      <c r="F583">
        <v>0.61738663368876601</v>
      </c>
      <c r="G583">
        <v>0.38479173074312401</v>
      </c>
      <c r="H583">
        <v>1.02791102287184</v>
      </c>
      <c r="I583">
        <v>1.78458475530393</v>
      </c>
    </row>
    <row r="584" spans="1:9" x14ac:dyDescent="0.25">
      <c r="A584">
        <v>24.3</v>
      </c>
      <c r="B584">
        <v>0.46984692479180001</v>
      </c>
      <c r="C584">
        <v>0.38187798678188101</v>
      </c>
      <c r="D584">
        <v>1.7799152064808859</v>
      </c>
      <c r="E584">
        <v>1.79152344747765</v>
      </c>
      <c r="F584">
        <v>0.61800510880544501</v>
      </c>
      <c r="G584">
        <v>0.38246220979663997</v>
      </c>
      <c r="H584">
        <v>1.0278352353314999</v>
      </c>
      <c r="I584">
        <v>1.7842340384137401</v>
      </c>
    </row>
    <row r="585" spans="1:9" x14ac:dyDescent="0.25">
      <c r="A585">
        <v>24.3</v>
      </c>
      <c r="B585">
        <v>0.46630917143088502</v>
      </c>
      <c r="C585">
        <v>0.38595093521477303</v>
      </c>
      <c r="D585">
        <v>1.7809335249329865</v>
      </c>
      <c r="E585">
        <v>1.79141174298705</v>
      </c>
      <c r="F585">
        <v>0.61820295519247803</v>
      </c>
      <c r="G585">
        <v>0.38655098683853001</v>
      </c>
      <c r="H585">
        <v>1.0277750526261999</v>
      </c>
      <c r="I585">
        <v>1.7837332715468801</v>
      </c>
    </row>
    <row r="586" spans="1:9" x14ac:dyDescent="0.25">
      <c r="A586">
        <v>24.3</v>
      </c>
      <c r="B586">
        <v>0.46678616579465998</v>
      </c>
      <c r="C586">
        <v>0.38955926573807698</v>
      </c>
      <c r="D586">
        <v>1.7898220064609456</v>
      </c>
      <c r="E586">
        <v>1.7912856293288599</v>
      </c>
      <c r="F586">
        <v>0.62024656540329604</v>
      </c>
      <c r="G586">
        <v>0.38534131620022999</v>
      </c>
      <c r="H586">
        <v>1.02794555116388</v>
      </c>
      <c r="I586">
        <v>1.7831343272847699</v>
      </c>
    </row>
    <row r="587" spans="1:9" x14ac:dyDescent="0.25">
      <c r="A587">
        <v>24.3</v>
      </c>
      <c r="B587">
        <v>0.46679545802010403</v>
      </c>
      <c r="C587">
        <v>0.39473782386238498</v>
      </c>
      <c r="D587">
        <v>1.78901550730867</v>
      </c>
      <c r="E587">
        <v>1.79118883197257</v>
      </c>
      <c r="F587">
        <v>0.62080995078971002</v>
      </c>
      <c r="G587">
        <v>0.38421018785466798</v>
      </c>
      <c r="H587">
        <v>1.02765963543533</v>
      </c>
      <c r="I587">
        <v>1.78309723924214</v>
      </c>
    </row>
    <row r="588" spans="1:9" x14ac:dyDescent="0.25">
      <c r="A588">
        <v>24.3</v>
      </c>
      <c r="B588">
        <v>0.47001834528105602</v>
      </c>
      <c r="C588">
        <v>0.38865578298358999</v>
      </c>
      <c r="D588">
        <v>1.7820186740732675</v>
      </c>
      <c r="E588">
        <v>1.7912259606029699</v>
      </c>
      <c r="F588">
        <v>0.62141433526249501</v>
      </c>
      <c r="G588">
        <v>0.38538401580547998</v>
      </c>
      <c r="H588">
        <v>1.0276579272558199</v>
      </c>
      <c r="I588">
        <v>1.7832698685080799</v>
      </c>
    </row>
    <row r="589" spans="1:9" x14ac:dyDescent="0.25">
      <c r="A589">
        <v>24.3</v>
      </c>
      <c r="B589">
        <v>0.47099359701903998</v>
      </c>
      <c r="C589">
        <v>0.377019043672145</v>
      </c>
      <c r="D589">
        <v>1.7895082420435575</v>
      </c>
      <c r="E589">
        <v>1.7908316723331801</v>
      </c>
      <c r="F589">
        <v>0.61938626080345704</v>
      </c>
      <c r="G589">
        <v>0.38477836705965601</v>
      </c>
      <c r="H589">
        <v>1.0275430149197</v>
      </c>
      <c r="I589">
        <v>1.7830749156853201</v>
      </c>
    </row>
    <row r="590" spans="1:9" x14ac:dyDescent="0.25">
      <c r="A590">
        <v>24.3</v>
      </c>
      <c r="B590">
        <v>0.47077758667289998</v>
      </c>
      <c r="C590">
        <v>0.37986513231545199</v>
      </c>
      <c r="D590">
        <v>1.7825782394963352</v>
      </c>
      <c r="E590">
        <v>1.79103784710355</v>
      </c>
      <c r="F590">
        <v>0.62299305256399495</v>
      </c>
      <c r="G590">
        <v>0.38655098683853001</v>
      </c>
      <c r="H590">
        <v>1.0277762831015</v>
      </c>
      <c r="I590">
        <v>1.7831767223728201</v>
      </c>
    </row>
    <row r="591" spans="1:9" x14ac:dyDescent="0.25">
      <c r="A591">
        <v>24.3</v>
      </c>
      <c r="B591">
        <v>0.47164235135619997</v>
      </c>
      <c r="C591">
        <v>0.38172125853042599</v>
      </c>
      <c r="D591">
        <v>1.788448012820903</v>
      </c>
      <c r="E591">
        <v>1.7910995445764699</v>
      </c>
      <c r="F591">
        <v>0.62247761034100402</v>
      </c>
      <c r="G591">
        <v>0.38765478959910998</v>
      </c>
      <c r="H591">
        <v>1.0279176814525199</v>
      </c>
      <c r="I591">
        <v>1.78271565708114</v>
      </c>
    </row>
    <row r="592" spans="1:9" x14ac:dyDescent="0.25">
      <c r="A592">
        <v>24.3</v>
      </c>
      <c r="B592">
        <v>0.470194015032664</v>
      </c>
      <c r="C592">
        <v>0.383814880009272</v>
      </c>
      <c r="D592">
        <v>1.7866583096459094</v>
      </c>
      <c r="E592">
        <v>1.79098975646156</v>
      </c>
      <c r="F592">
        <v>0.62084791822343899</v>
      </c>
      <c r="G592">
        <v>0.38363381603473701</v>
      </c>
      <c r="H592">
        <v>1.0272189567898999</v>
      </c>
      <c r="I592">
        <v>1.78256007299881</v>
      </c>
    </row>
    <row r="593" spans="1:9" x14ac:dyDescent="0.25">
      <c r="A593">
        <v>24.3</v>
      </c>
      <c r="B593">
        <v>0.46751738525674202</v>
      </c>
      <c r="C593">
        <v>0.39315356504372101</v>
      </c>
      <c r="D593">
        <v>1.785272988770582</v>
      </c>
      <c r="E593">
        <v>1.7910101789727799</v>
      </c>
      <c r="F593">
        <v>0.62178866653119602</v>
      </c>
      <c r="G593">
        <v>0.38480220742535098</v>
      </c>
      <c r="H593">
        <v>1.02679158116984</v>
      </c>
      <c r="I593">
        <v>1.78219196882872</v>
      </c>
    </row>
    <row r="594" spans="1:9" x14ac:dyDescent="0.25">
      <c r="A594">
        <v>24.3</v>
      </c>
      <c r="B594">
        <v>0.48217506436970697</v>
      </c>
      <c r="C594">
        <v>0.39423299039889298</v>
      </c>
      <c r="D594">
        <v>1.7861259295875251</v>
      </c>
      <c r="E594">
        <v>1.79115631368554</v>
      </c>
      <c r="F594">
        <v>0.62586582304618799</v>
      </c>
      <c r="G594">
        <v>0.38592835800345299</v>
      </c>
      <c r="H594">
        <v>1.0284162959323999</v>
      </c>
      <c r="I594">
        <v>1.78226741451985</v>
      </c>
    </row>
    <row r="595" spans="1:9" x14ac:dyDescent="0.25">
      <c r="A595">
        <v>24.3</v>
      </c>
      <c r="B595">
        <v>0.48149092465364002</v>
      </c>
      <c r="C595">
        <v>0.39224141259228301</v>
      </c>
      <c r="D595">
        <v>1.7890381617792395</v>
      </c>
      <c r="E595">
        <v>1.7911939682891</v>
      </c>
      <c r="F595">
        <v>0.62521760945653504</v>
      </c>
      <c r="G595">
        <v>0.38655098683853001</v>
      </c>
      <c r="H595">
        <v>1.0292688311909799</v>
      </c>
      <c r="I595">
        <v>1.7815100082774</v>
      </c>
    </row>
    <row r="596" spans="1:9" x14ac:dyDescent="0.25">
      <c r="A596">
        <v>24.3</v>
      </c>
      <c r="B596">
        <v>0.49300212369929097</v>
      </c>
      <c r="C596">
        <v>0.384789206133684</v>
      </c>
      <c r="D596">
        <v>1.7883585276621532</v>
      </c>
      <c r="E596">
        <v>1.7910226279274</v>
      </c>
      <c r="F596">
        <v>0.62522741580875696</v>
      </c>
      <c r="G596">
        <v>0.388233845283176</v>
      </c>
      <c r="H596">
        <v>1.0282194054864999</v>
      </c>
      <c r="I596">
        <v>1.7815740309182999</v>
      </c>
    </row>
    <row r="597" spans="1:9" x14ac:dyDescent="0.25">
      <c r="A597">
        <v>24.3</v>
      </c>
      <c r="B597">
        <v>0.49332602433827299</v>
      </c>
      <c r="C597">
        <v>0.38161168969064102</v>
      </c>
      <c r="D597">
        <v>1.7817615458323033</v>
      </c>
      <c r="E597">
        <v>1.7912666805256801</v>
      </c>
      <c r="F597">
        <v>0.62386112708717401</v>
      </c>
      <c r="G597">
        <v>0.38248382509093998</v>
      </c>
      <c r="H597">
        <v>1.0284817364026699</v>
      </c>
      <c r="I597">
        <v>1.78180382019802</v>
      </c>
    </row>
    <row r="598" spans="1:9" x14ac:dyDescent="0.25">
      <c r="A598">
        <v>24.3</v>
      </c>
      <c r="B598">
        <v>0.49053723999040999</v>
      </c>
      <c r="C598">
        <v>0.37785618229621698</v>
      </c>
      <c r="D598">
        <v>1.788369854897438</v>
      </c>
      <c r="E598">
        <v>1.7913225805473301</v>
      </c>
      <c r="F598">
        <v>0.62523944624215499</v>
      </c>
      <c r="G598">
        <v>0.38365496917761699</v>
      </c>
      <c r="H598">
        <v>1.0320459585280199</v>
      </c>
      <c r="I598">
        <v>1.78174086183267</v>
      </c>
    </row>
    <row r="599" spans="1:9" x14ac:dyDescent="0.25">
      <c r="A599">
        <v>24.3</v>
      </c>
      <c r="B599">
        <v>0.48659670329683502</v>
      </c>
      <c r="C599">
        <v>0.36655949651412101</v>
      </c>
      <c r="D599">
        <v>1.7868248200045955</v>
      </c>
      <c r="E599">
        <v>1.7914164095540299</v>
      </c>
      <c r="F599">
        <v>0.624272452470229</v>
      </c>
      <c r="G599">
        <v>0.38592835800345299</v>
      </c>
      <c r="H599">
        <v>1.0309944102394499</v>
      </c>
      <c r="I599">
        <v>1.7818410407304199</v>
      </c>
    </row>
    <row r="600" spans="1:9" x14ac:dyDescent="0.25">
      <c r="A600">
        <v>24.9</v>
      </c>
      <c r="B600">
        <v>0.48521866933987801</v>
      </c>
      <c r="C600">
        <v>0.36745624426312401</v>
      </c>
      <c r="D600">
        <v>1.7797237762045732</v>
      </c>
      <c r="E600">
        <v>1.79134768682915</v>
      </c>
      <c r="F600">
        <v>0.62258547893400396</v>
      </c>
      <c r="G600">
        <v>0.38539555933453301</v>
      </c>
      <c r="H600">
        <v>1.03044184765264</v>
      </c>
      <c r="I600">
        <v>1.78129532260019</v>
      </c>
    </row>
    <row r="601" spans="1:9" x14ac:dyDescent="0.25">
      <c r="A601">
        <v>24.9</v>
      </c>
      <c r="B601">
        <v>0.48647822427600002</v>
      </c>
      <c r="C601">
        <v>0.35805705853311198</v>
      </c>
      <c r="D601">
        <v>1.7798336503868355</v>
      </c>
      <c r="E601">
        <v>1.7914438620306801</v>
      </c>
      <c r="F601">
        <v>0.62249826913778705</v>
      </c>
      <c r="G601">
        <v>0.38765747346324497</v>
      </c>
      <c r="H601">
        <v>1.0310770581161499</v>
      </c>
      <c r="I601">
        <v>1.78055622979049</v>
      </c>
    </row>
    <row r="602" spans="1:9" x14ac:dyDescent="0.25">
      <c r="A602">
        <v>24.9</v>
      </c>
      <c r="B602">
        <v>0.48537564447800602</v>
      </c>
      <c r="C602">
        <v>0.34785833909382602</v>
      </c>
      <c r="D602">
        <v>1.7798778266044459</v>
      </c>
      <c r="E602">
        <v>1.7914200579281501</v>
      </c>
      <c r="F602">
        <v>0.62164588903209195</v>
      </c>
      <c r="G602">
        <v>0.38248382509093998</v>
      </c>
      <c r="H602">
        <v>1.03112405717195</v>
      </c>
      <c r="I602">
        <v>1.7807218335903801</v>
      </c>
    </row>
    <row r="603" spans="1:9" x14ac:dyDescent="0.25">
      <c r="A603">
        <v>24.9</v>
      </c>
      <c r="B603">
        <v>0.48677892226299901</v>
      </c>
      <c r="C603">
        <v>0.34481705435304599</v>
      </c>
      <c r="D603">
        <v>1.7833122443427882</v>
      </c>
      <c r="E603">
        <v>1.79113231620493</v>
      </c>
      <c r="F603">
        <v>0.61868899166297997</v>
      </c>
      <c r="G603">
        <v>0.38365496917761699</v>
      </c>
      <c r="H603">
        <v>1.0310677415507199</v>
      </c>
      <c r="I603">
        <v>1.7812032948766701</v>
      </c>
    </row>
    <row r="604" spans="1:9" x14ac:dyDescent="0.25">
      <c r="A604">
        <v>24.9</v>
      </c>
      <c r="B604">
        <v>0.47726703244713597</v>
      </c>
      <c r="C604">
        <v>0.33540648653083699</v>
      </c>
      <c r="D604">
        <v>1.7886802211442407</v>
      </c>
      <c r="E604">
        <v>1.79129676858839</v>
      </c>
      <c r="F604">
        <v>0.61754329843987998</v>
      </c>
      <c r="G604">
        <v>0.38534930231938702</v>
      </c>
      <c r="H604">
        <v>1.03182780769809</v>
      </c>
      <c r="I604">
        <v>1.7815674298736901</v>
      </c>
    </row>
    <row r="605" spans="1:9" x14ac:dyDescent="0.25">
      <c r="A605">
        <v>24.9</v>
      </c>
      <c r="B605">
        <v>0.46461471316974801</v>
      </c>
      <c r="C605">
        <v>0.33422740687465102</v>
      </c>
      <c r="D605">
        <v>1.7875656211922195</v>
      </c>
      <c r="E605">
        <v>1.7912783258662499</v>
      </c>
      <c r="F605">
        <v>0.61354094144504101</v>
      </c>
      <c r="G605">
        <v>0.38481918751460298</v>
      </c>
      <c r="H605">
        <v>1.03590655280305</v>
      </c>
      <c r="I605">
        <v>1.78194692689097</v>
      </c>
    </row>
    <row r="606" spans="1:9" x14ac:dyDescent="0.25">
      <c r="A606">
        <v>25.4</v>
      </c>
      <c r="B606">
        <v>0.46296422740774601</v>
      </c>
      <c r="C606">
        <v>0.33280083550935702</v>
      </c>
      <c r="D606">
        <v>1.7804317284098712</v>
      </c>
      <c r="E606">
        <v>1.7915157116092</v>
      </c>
      <c r="F606">
        <v>0.61172917763064705</v>
      </c>
      <c r="G606">
        <v>0.388233845283176</v>
      </c>
      <c r="H606">
        <v>1.03557770797247</v>
      </c>
      <c r="I606">
        <v>1.7823153732664401</v>
      </c>
    </row>
    <row r="607" spans="1:9" x14ac:dyDescent="0.25">
      <c r="A607">
        <v>25.7</v>
      </c>
      <c r="B607">
        <v>0.457344090727135</v>
      </c>
      <c r="C607">
        <v>0.338515847137554</v>
      </c>
      <c r="D607">
        <v>1.7852967759646801</v>
      </c>
      <c r="E607">
        <v>1.7916221040678699</v>
      </c>
      <c r="F607">
        <v>0.61093916336673604</v>
      </c>
      <c r="G607">
        <v>0.37959673256819298</v>
      </c>
      <c r="H607">
        <v>1.0364697422061999</v>
      </c>
      <c r="I607">
        <v>1.7813014456694001</v>
      </c>
    </row>
    <row r="608" spans="1:9" x14ac:dyDescent="0.25">
      <c r="A608">
        <v>25.9</v>
      </c>
      <c r="B608">
        <v>0.45453174817060699</v>
      </c>
      <c r="C608">
        <v>0.33783618959045802</v>
      </c>
      <c r="D608">
        <v>1.7836781140424864</v>
      </c>
      <c r="E608">
        <v>1.7915788510086801</v>
      </c>
      <c r="F608">
        <v>0.60868939758829699</v>
      </c>
      <c r="G608">
        <v>0.38422858830148399</v>
      </c>
      <c r="H608">
        <v>1.0343758752001899</v>
      </c>
      <c r="I608">
        <v>1.7814988376527501</v>
      </c>
    </row>
    <row r="609" spans="1:9" x14ac:dyDescent="0.25">
      <c r="A609">
        <v>25.9</v>
      </c>
      <c r="B609">
        <v>0.45904430185378597</v>
      </c>
      <c r="C609">
        <v>0.33049371006933997</v>
      </c>
      <c r="D609">
        <v>1.7865631608695172</v>
      </c>
      <c r="E609">
        <v>1.79131014382644</v>
      </c>
      <c r="F609">
        <v>0.61057493009640296</v>
      </c>
      <c r="G609">
        <v>0.38419387481539102</v>
      </c>
      <c r="H609">
        <v>1.01687834954837</v>
      </c>
      <c r="I609">
        <v>1.7809669748660899</v>
      </c>
    </row>
    <row r="610" spans="1:9" x14ac:dyDescent="0.25">
      <c r="A610">
        <v>25.9</v>
      </c>
      <c r="B610">
        <v>0.46450138782202599</v>
      </c>
      <c r="C610">
        <v>0.32315751871095599</v>
      </c>
      <c r="D610">
        <v>1.7886575666736713</v>
      </c>
      <c r="E610">
        <v>1.79122011499973</v>
      </c>
      <c r="F610">
        <v>0.61422517393700304</v>
      </c>
      <c r="G610">
        <v>0.38539280663846998</v>
      </c>
      <c r="H610">
        <v>1.0172022617291001</v>
      </c>
      <c r="I610">
        <v>1.7803315437934299</v>
      </c>
    </row>
    <row r="611" spans="1:9" x14ac:dyDescent="0.25">
      <c r="A611">
        <v>25.9</v>
      </c>
      <c r="B611">
        <v>0.47793127736825503</v>
      </c>
      <c r="C611">
        <v>0.32461822340243801</v>
      </c>
      <c r="D611">
        <v>1.7880583559271068</v>
      </c>
      <c r="E611">
        <v>1.7913608867966699</v>
      </c>
      <c r="F611">
        <v>0.61551626626790801</v>
      </c>
      <c r="G611">
        <v>0.38707841777917901</v>
      </c>
      <c r="H611">
        <v>1.0165475112123099</v>
      </c>
      <c r="I611">
        <v>1.7807238735815201</v>
      </c>
    </row>
    <row r="612" spans="1:9" x14ac:dyDescent="0.25">
      <c r="A612">
        <v>25.9</v>
      </c>
      <c r="B612">
        <v>0.47385018784155097</v>
      </c>
      <c r="C612">
        <v>0.32035719608893698</v>
      </c>
      <c r="D612">
        <v>1.7883709876209666</v>
      </c>
      <c r="E612">
        <v>1.7914525451366099</v>
      </c>
      <c r="F612">
        <v>0.61596938368120402</v>
      </c>
      <c r="G612">
        <v>0.38132853189212002</v>
      </c>
      <c r="H612">
        <v>1.01598873301433</v>
      </c>
      <c r="I612">
        <v>1.78036723531276</v>
      </c>
    </row>
    <row r="613" spans="1:9" x14ac:dyDescent="0.25">
      <c r="A613">
        <v>25.9</v>
      </c>
      <c r="B613">
        <v>0.47309106863151001</v>
      </c>
      <c r="C613">
        <v>0.31799489526195401</v>
      </c>
      <c r="D613">
        <v>1.784796112165093</v>
      </c>
      <c r="E613">
        <v>1.79151532753964</v>
      </c>
      <c r="F613">
        <v>0.61454069419754997</v>
      </c>
      <c r="G613">
        <v>0.38480220742535098</v>
      </c>
      <c r="H613">
        <v>1.0161445445511901</v>
      </c>
      <c r="I613">
        <v>1.78040415101356</v>
      </c>
    </row>
    <row r="614" spans="1:9" x14ac:dyDescent="0.25">
      <c r="A614">
        <v>25.9</v>
      </c>
      <c r="B614">
        <v>0.47314517776301401</v>
      </c>
      <c r="C614">
        <v>0.321083268073936</v>
      </c>
      <c r="D614">
        <v>1.7885442943208236</v>
      </c>
      <c r="E614">
        <v>1.79140263847627</v>
      </c>
      <c r="F614">
        <v>0.61566848634320603</v>
      </c>
      <c r="G614">
        <v>0.38419387481539102</v>
      </c>
      <c r="H614">
        <v>1.0150277710626601</v>
      </c>
      <c r="I614">
        <v>1.7800796192191499</v>
      </c>
    </row>
    <row r="615" spans="1:9" x14ac:dyDescent="0.25">
      <c r="A615">
        <v>25.5</v>
      </c>
      <c r="B615">
        <v>0.47830928029189201</v>
      </c>
      <c r="C615">
        <v>0.32410474904950898</v>
      </c>
      <c r="D615">
        <v>1.7869120397162881</v>
      </c>
      <c r="E615">
        <v>1.79115651060809</v>
      </c>
      <c r="F615">
        <v>0.61635698714224696</v>
      </c>
      <c r="G615">
        <v>0.38539280663846998</v>
      </c>
      <c r="H615">
        <v>1.01593187186926</v>
      </c>
      <c r="I615">
        <v>1.7796564156468899</v>
      </c>
    </row>
    <row r="616" spans="1:9" x14ac:dyDescent="0.25">
      <c r="A616">
        <v>25.5</v>
      </c>
      <c r="B616">
        <v>0.47986321511864399</v>
      </c>
      <c r="C616">
        <v>0.32770091275510299</v>
      </c>
      <c r="D616">
        <v>1.7851291328824654</v>
      </c>
      <c r="E616">
        <v>1.7909477752622101</v>
      </c>
      <c r="F616">
        <v>0.61756601088961505</v>
      </c>
      <c r="G616">
        <v>0.38592842683538198</v>
      </c>
      <c r="H616">
        <v>1.01383562403293</v>
      </c>
      <c r="I616">
        <v>1.77988281691178</v>
      </c>
    </row>
    <row r="617" spans="1:9" x14ac:dyDescent="0.25">
      <c r="A617">
        <v>25.2</v>
      </c>
      <c r="B617">
        <v>0.47540331956033099</v>
      </c>
      <c r="C617">
        <v>0.33776328302126801</v>
      </c>
      <c r="D617">
        <v>1.7905628076485696</v>
      </c>
      <c r="E617">
        <v>1.7909959730329501</v>
      </c>
      <c r="F617">
        <v>0.61451924914873701</v>
      </c>
      <c r="G617">
        <v>0.37959143031317</v>
      </c>
      <c r="H617">
        <v>1.0135959164986099</v>
      </c>
      <c r="I617">
        <v>1.7801378758938999</v>
      </c>
    </row>
    <row r="618" spans="1:9" x14ac:dyDescent="0.25">
      <c r="A618">
        <v>25.2</v>
      </c>
      <c r="B618">
        <v>0.48133641577450897</v>
      </c>
      <c r="C618">
        <v>0.34470688529680199</v>
      </c>
      <c r="D618">
        <v>1.7864227031519861</v>
      </c>
      <c r="E618">
        <v>1.79112719056039</v>
      </c>
      <c r="F618">
        <v>0.614164107136002</v>
      </c>
      <c r="G618">
        <v>0.38595495106521199</v>
      </c>
      <c r="H618">
        <v>1.0101197007367</v>
      </c>
      <c r="I618">
        <v>1.7803085478307199</v>
      </c>
    </row>
    <row r="619" spans="1:9" x14ac:dyDescent="0.25">
      <c r="A619">
        <v>24.7</v>
      </c>
      <c r="B619">
        <v>0.48781253438458599</v>
      </c>
      <c r="C619">
        <v>0.33484524389103598</v>
      </c>
      <c r="D619">
        <v>1.7809131359094741</v>
      </c>
      <c r="E619">
        <v>1.7913241966939299</v>
      </c>
      <c r="F619">
        <v>0.61653606907585801</v>
      </c>
      <c r="G619">
        <v>0.38593097639433999</v>
      </c>
      <c r="H619">
        <v>1.0111212105232401</v>
      </c>
      <c r="I619">
        <v>1.7799806665121001</v>
      </c>
    </row>
    <row r="620" spans="1:9" x14ac:dyDescent="0.25">
      <c r="A620">
        <v>25.2</v>
      </c>
      <c r="B620">
        <v>0.48925874073841502</v>
      </c>
      <c r="C620">
        <v>0.35058265794507898</v>
      </c>
      <c r="D620">
        <v>1.7828557567608121</v>
      </c>
      <c r="E620">
        <v>1.79133714823229</v>
      </c>
      <c r="F620">
        <v>0.61804627374032095</v>
      </c>
      <c r="G620">
        <v>0.38539280663846998</v>
      </c>
      <c r="H620">
        <v>1.0101221672048399</v>
      </c>
      <c r="I620">
        <v>1.78010908695694</v>
      </c>
    </row>
    <row r="621" spans="1:9" x14ac:dyDescent="0.25">
      <c r="A621">
        <v>25.2</v>
      </c>
      <c r="B621">
        <v>0.48929984040112401</v>
      </c>
      <c r="C621">
        <v>0.36150585180144101</v>
      </c>
      <c r="D621">
        <v>1.7858631377289185</v>
      </c>
      <c r="E621">
        <v>1.79117394773411</v>
      </c>
      <c r="F621">
        <v>0.61586947616113996</v>
      </c>
      <c r="G621">
        <v>0.38534937115131601</v>
      </c>
      <c r="H621">
        <v>1.0098755991713599</v>
      </c>
      <c r="I621">
        <v>1.7798263012748301</v>
      </c>
    </row>
    <row r="622" spans="1:9" x14ac:dyDescent="0.25">
      <c r="A622">
        <v>25.2</v>
      </c>
      <c r="B622">
        <v>0.48762389633932801</v>
      </c>
      <c r="C622">
        <v>0.36455624292960698</v>
      </c>
      <c r="D622">
        <v>1.785591284082084</v>
      </c>
      <c r="E622">
        <v>1.79116605091723</v>
      </c>
      <c r="F622">
        <v>0.61780546012061599</v>
      </c>
      <c r="G622">
        <v>0.38073866856090399</v>
      </c>
      <c r="H622">
        <v>1.00919170261038</v>
      </c>
      <c r="I622">
        <v>1.7798571030723001</v>
      </c>
    </row>
    <row r="623" spans="1:9" x14ac:dyDescent="0.25">
      <c r="A623">
        <v>25.2</v>
      </c>
      <c r="B623">
        <v>0.48634916771325698</v>
      </c>
      <c r="C623">
        <v>0.36859953187267902</v>
      </c>
      <c r="D623">
        <v>1.7857713871231118</v>
      </c>
      <c r="E623">
        <v>1.7911417719548799</v>
      </c>
      <c r="F623">
        <v>0.61900330988816099</v>
      </c>
      <c r="G623">
        <v>0.38595495106521199</v>
      </c>
      <c r="H623">
        <v>1.00935917288798</v>
      </c>
      <c r="I623">
        <v>1.7793977053102901</v>
      </c>
    </row>
    <row r="624" spans="1:9" x14ac:dyDescent="0.25">
      <c r="A624">
        <v>25.2</v>
      </c>
      <c r="B624">
        <v>0.48789555328380702</v>
      </c>
      <c r="C624">
        <v>0.37453984309944799</v>
      </c>
      <c r="D624">
        <v>1.7875010559510962</v>
      </c>
      <c r="E624">
        <v>1.7912332907743</v>
      </c>
      <c r="F624">
        <v>0.61614302333207904</v>
      </c>
      <c r="G624">
        <v>0.38708096733813802</v>
      </c>
      <c r="H624">
        <v>1.00947943211675</v>
      </c>
      <c r="I624">
        <v>1.77976879690304</v>
      </c>
    </row>
    <row r="625" spans="1:9" x14ac:dyDescent="0.25">
      <c r="A625">
        <v>25.2</v>
      </c>
      <c r="B625">
        <v>0.48875426296810898</v>
      </c>
      <c r="C625">
        <v>0.37437628168456499</v>
      </c>
      <c r="D625">
        <v>1.7810388682211349</v>
      </c>
      <c r="E625">
        <v>1.7912042707725599</v>
      </c>
      <c r="F625">
        <v>0.61690828246246998</v>
      </c>
      <c r="G625">
        <v>0.38769278852606498</v>
      </c>
      <c r="H625">
        <v>1.0102631314553701</v>
      </c>
      <c r="I625">
        <v>1.7798665945863901</v>
      </c>
    </row>
    <row r="626" spans="1:9" x14ac:dyDescent="0.25">
      <c r="A626">
        <v>25.2</v>
      </c>
      <c r="B626">
        <v>0.48682153037530401</v>
      </c>
      <c r="C626">
        <v>0.367988374257742</v>
      </c>
      <c r="D626">
        <v>1.7858234924054217</v>
      </c>
      <c r="E626">
        <v>1.7913304882065899</v>
      </c>
      <c r="F626">
        <v>0.61757424177627396</v>
      </c>
      <c r="G626">
        <v>0.38707841777917901</v>
      </c>
      <c r="H626">
        <v>1.00899695223157</v>
      </c>
      <c r="I626">
        <v>1.7802459651053799</v>
      </c>
    </row>
    <row r="627" spans="1:9" x14ac:dyDescent="0.25">
      <c r="A627">
        <v>25.2</v>
      </c>
      <c r="B627">
        <v>0.48661084842827301</v>
      </c>
      <c r="C627">
        <v>0.372418771768316</v>
      </c>
      <c r="D627">
        <v>1.7813571635326371</v>
      </c>
      <c r="E627">
        <v>1.7911935404255099</v>
      </c>
      <c r="F627">
        <v>0.615785377480774</v>
      </c>
      <c r="G627">
        <v>0.38131228768477099</v>
      </c>
      <c r="H627">
        <v>1.0085739023181901</v>
      </c>
      <c r="I627">
        <v>1.78036278266603</v>
      </c>
    </row>
    <row r="628" spans="1:9" x14ac:dyDescent="0.25">
      <c r="A628">
        <v>25.2</v>
      </c>
      <c r="B628">
        <v>0.49298162066478401</v>
      </c>
      <c r="C628">
        <v>0.36605427824145798</v>
      </c>
      <c r="D628">
        <v>1.7899839859255178</v>
      </c>
      <c r="E628">
        <v>1.79127990365893</v>
      </c>
      <c r="F628">
        <v>0.61936883248061403</v>
      </c>
      <c r="G628">
        <v>0.38364953261741802</v>
      </c>
      <c r="H628">
        <v>1.0085338320920001</v>
      </c>
      <c r="I628">
        <v>1.7796652110180899</v>
      </c>
    </row>
    <row r="629" spans="1:9" x14ac:dyDescent="0.25">
      <c r="A629">
        <v>25.2</v>
      </c>
      <c r="B629">
        <v>0.50242776134601796</v>
      </c>
      <c r="C629">
        <v>0.36445745835902299</v>
      </c>
      <c r="D629">
        <v>1.7866628405400233</v>
      </c>
      <c r="E629">
        <v>1.7914516185157201</v>
      </c>
      <c r="F629">
        <v>0.620355154300546</v>
      </c>
      <c r="G629">
        <v>0.38765733915806799</v>
      </c>
      <c r="H629">
        <v>1.00932944060605</v>
      </c>
      <c r="I629">
        <v>1.7799996777442999</v>
      </c>
    </row>
    <row r="630" spans="1:9" x14ac:dyDescent="0.25">
      <c r="A630">
        <v>25.2</v>
      </c>
      <c r="B630">
        <v>0.50260046484429299</v>
      </c>
      <c r="C630">
        <v>0.36134925328893402</v>
      </c>
      <c r="D630">
        <v>1.7796150347458393</v>
      </c>
      <c r="E630">
        <v>1.79135673377669</v>
      </c>
      <c r="F630">
        <v>0.62107277024170005</v>
      </c>
      <c r="G630">
        <v>0.38826640764993198</v>
      </c>
      <c r="H630">
        <v>1.00850542798451</v>
      </c>
      <c r="I630">
        <v>1.7804445682554999</v>
      </c>
    </row>
    <row r="631" spans="1:9" x14ac:dyDescent="0.25">
      <c r="A631">
        <v>25.2</v>
      </c>
      <c r="B631">
        <v>0.50351127199624601</v>
      </c>
      <c r="C631">
        <v>0.36192143256145098</v>
      </c>
      <c r="D631">
        <v>1.7801089022042553</v>
      </c>
      <c r="E631">
        <v>1.79132297047084</v>
      </c>
      <c r="F631">
        <v>0.622494785208632</v>
      </c>
      <c r="G631">
        <v>0.38707841777917901</v>
      </c>
      <c r="H631">
        <v>1.00872476646175</v>
      </c>
      <c r="I631">
        <v>1.78030721019663</v>
      </c>
    </row>
    <row r="632" spans="1:9" x14ac:dyDescent="0.25">
      <c r="A632">
        <v>25.2</v>
      </c>
      <c r="B632">
        <v>0.51440235679710999</v>
      </c>
      <c r="C632">
        <v>0.36661411089831297</v>
      </c>
      <c r="D632">
        <v>1.7826597955903856</v>
      </c>
      <c r="E632">
        <v>1.7914285445337801</v>
      </c>
      <c r="F632">
        <v>0.62466136113413695</v>
      </c>
      <c r="G632">
        <v>0.38361495343650198</v>
      </c>
      <c r="H632">
        <v>1.00831151110001</v>
      </c>
      <c r="I632">
        <v>1.7802314724466299</v>
      </c>
    </row>
    <row r="633" spans="1:9" x14ac:dyDescent="0.25">
      <c r="A633">
        <v>25.2</v>
      </c>
      <c r="B633">
        <v>0.53351155757970903</v>
      </c>
      <c r="C633">
        <v>0.36538676808281201</v>
      </c>
      <c r="D633">
        <v>1.7860670279640443</v>
      </c>
      <c r="E633">
        <v>1.7914669613238901</v>
      </c>
      <c r="F633">
        <v>0.62605755896469295</v>
      </c>
      <c r="G633">
        <v>0.38132820092719799</v>
      </c>
      <c r="H633">
        <v>1.0099979316293499</v>
      </c>
      <c r="I633">
        <v>1.7801262010527801</v>
      </c>
    </row>
    <row r="634" spans="1:9" x14ac:dyDescent="0.25">
      <c r="A634">
        <v>25.9</v>
      </c>
      <c r="B634">
        <v>0.53315341676063799</v>
      </c>
      <c r="C634">
        <v>0.36161823499991302</v>
      </c>
      <c r="D634">
        <v>1.7826201502668888</v>
      </c>
      <c r="E634">
        <v>1.7912543382253101</v>
      </c>
      <c r="F634">
        <v>0.62744940626142498</v>
      </c>
      <c r="G634">
        <v>0.38765733915806799</v>
      </c>
      <c r="H634">
        <v>1.0089744704496</v>
      </c>
      <c r="I634">
        <v>1.78032438495541</v>
      </c>
    </row>
    <row r="635" spans="1:9" x14ac:dyDescent="0.25">
      <c r="A635">
        <v>25.9</v>
      </c>
      <c r="B635">
        <v>0.53141311281047099</v>
      </c>
      <c r="C635">
        <v>0.36973007017099102</v>
      </c>
      <c r="D635">
        <v>1.7807998635566262</v>
      </c>
      <c r="E635">
        <v>1.79117327320625</v>
      </c>
      <c r="F635">
        <v>0.62776936094421898</v>
      </c>
      <c r="G635">
        <v>0.38826916034599501</v>
      </c>
      <c r="H635">
        <v>1.00954551322214</v>
      </c>
      <c r="I635">
        <v>1.7797972864623</v>
      </c>
    </row>
    <row r="636" spans="1:9" x14ac:dyDescent="0.25">
      <c r="A636">
        <v>26.7</v>
      </c>
      <c r="B636">
        <v>0.52506167334481602</v>
      </c>
      <c r="C636">
        <v>0.37338275586132802</v>
      </c>
      <c r="D636">
        <v>1.7804362593039851</v>
      </c>
      <c r="E636">
        <v>1.79091924223918</v>
      </c>
      <c r="F636">
        <v>0.62371023396224401</v>
      </c>
      <c r="G636">
        <v>0.38708385433937798</v>
      </c>
      <c r="H636">
        <v>1.01026746781562</v>
      </c>
      <c r="I636">
        <v>1.7804260272007</v>
      </c>
    </row>
    <row r="637" spans="1:9" x14ac:dyDescent="0.25">
      <c r="A637">
        <v>27.8</v>
      </c>
      <c r="B637">
        <v>0.52005196494529604</v>
      </c>
      <c r="C637">
        <v>0.36005713142301299</v>
      </c>
      <c r="D637">
        <v>1.7868338817928233</v>
      </c>
      <c r="E637">
        <v>1.79129013640947</v>
      </c>
      <c r="F637">
        <v>0.62297184698436903</v>
      </c>
      <c r="G637">
        <v>0.38362038999670101</v>
      </c>
      <c r="H637">
        <v>1.01017720396852</v>
      </c>
      <c r="I637">
        <v>1.78102293907033</v>
      </c>
    </row>
    <row r="638" spans="1:9" x14ac:dyDescent="0.25">
      <c r="A638">
        <v>27.8</v>
      </c>
      <c r="B638">
        <v>0.522571766100969</v>
      </c>
      <c r="C638">
        <v>0.34871376586140002</v>
      </c>
      <c r="D638">
        <v>1.7853953229116575</v>
      </c>
      <c r="E638">
        <v>1.79135950984937</v>
      </c>
      <c r="F638">
        <v>0.62389127203946304</v>
      </c>
      <c r="G638">
        <v>0.38189396175972401</v>
      </c>
      <c r="H638">
        <v>1.01123721835058</v>
      </c>
      <c r="I638">
        <v>1.78180441891807</v>
      </c>
    </row>
    <row r="639" spans="1:9" x14ac:dyDescent="0.25">
      <c r="A639">
        <v>27.8</v>
      </c>
      <c r="B639">
        <v>0.52388819654188601</v>
      </c>
      <c r="C639">
        <v>0.34569844050582399</v>
      </c>
      <c r="D639">
        <v>1.7835863634366798</v>
      </c>
      <c r="E639">
        <v>1.7916319071943401</v>
      </c>
      <c r="F639">
        <v>0.62263258046749803</v>
      </c>
      <c r="G639">
        <v>0.385928292530205</v>
      </c>
      <c r="H639">
        <v>1.01091109126316</v>
      </c>
      <c r="I639">
        <v>1.78195951658492</v>
      </c>
    </row>
    <row r="640" spans="1:9" x14ac:dyDescent="0.25">
      <c r="A640">
        <v>27.8</v>
      </c>
      <c r="B640">
        <v>0.52556132406457501</v>
      </c>
      <c r="C640">
        <v>0.34683964063095901</v>
      </c>
      <c r="D640">
        <v>1.7831083541076624</v>
      </c>
      <c r="E640">
        <v>1.79153661956837</v>
      </c>
      <c r="F640">
        <v>0.62394753029898598</v>
      </c>
      <c r="G640">
        <v>0.38476219168423498</v>
      </c>
      <c r="H640">
        <v>1.01124107116738</v>
      </c>
      <c r="I640">
        <v>1.7818429758974399</v>
      </c>
    </row>
    <row r="641" spans="1:9" x14ac:dyDescent="0.25">
      <c r="A641">
        <v>27.8</v>
      </c>
      <c r="B641">
        <v>0.51906724216955902</v>
      </c>
      <c r="C641">
        <v>0.34937428540668403</v>
      </c>
      <c r="D641">
        <v>1.7805121517803932</v>
      </c>
      <c r="E641">
        <v>1.79142344026532</v>
      </c>
      <c r="F641">
        <v>0.62425775112924098</v>
      </c>
      <c r="G641">
        <v>0.38765747346324497</v>
      </c>
      <c r="H641">
        <v>1.01095004941266</v>
      </c>
      <c r="I641">
        <v>1.7817492661483001</v>
      </c>
    </row>
    <row r="642" spans="1:9" x14ac:dyDescent="0.25">
      <c r="A642">
        <v>27.8</v>
      </c>
      <c r="B642">
        <v>0.52207460375185399</v>
      </c>
      <c r="C642">
        <v>0.348882848268182</v>
      </c>
      <c r="D642">
        <v>1.780341110527593</v>
      </c>
      <c r="E642">
        <v>1.7913486383575199</v>
      </c>
      <c r="F642">
        <v>0.62217502477432696</v>
      </c>
      <c r="G642">
        <v>0.385349436624564</v>
      </c>
      <c r="H642">
        <v>1.0119573328626501</v>
      </c>
      <c r="I642">
        <v>1.7819097207985499</v>
      </c>
    </row>
    <row r="643" spans="1:9" x14ac:dyDescent="0.25">
      <c r="A643">
        <v>27.8</v>
      </c>
      <c r="B643">
        <v>0.513068857028396</v>
      </c>
      <c r="C643">
        <v>0.33604715727895001</v>
      </c>
      <c r="D643">
        <v>1.7844755514065342</v>
      </c>
      <c r="E643">
        <v>1.79141823766845</v>
      </c>
      <c r="F643">
        <v>0.62061373535020703</v>
      </c>
      <c r="G643">
        <v>0.38189396175972401</v>
      </c>
      <c r="H643">
        <v>1.0115274632103599</v>
      </c>
      <c r="I643">
        <v>1.78181344039597</v>
      </c>
    </row>
    <row r="644" spans="1:9" x14ac:dyDescent="0.25">
      <c r="A644">
        <v>27.8</v>
      </c>
      <c r="B644">
        <v>0.51508808802627304</v>
      </c>
      <c r="C644">
        <v>0.33362035376263799</v>
      </c>
      <c r="D644">
        <v>1.787564488468691</v>
      </c>
      <c r="E644">
        <v>1.79143543253549</v>
      </c>
      <c r="F644">
        <v>0.62322526268984801</v>
      </c>
      <c r="G644">
        <v>0.38534661845525198</v>
      </c>
      <c r="H644">
        <v>1.01046054338109</v>
      </c>
      <c r="I644">
        <v>1.78141876872619</v>
      </c>
    </row>
    <row r="645" spans="1:9" x14ac:dyDescent="0.25">
      <c r="A645">
        <v>27.8</v>
      </c>
      <c r="B645">
        <v>0.51814489369796102</v>
      </c>
      <c r="C645">
        <v>0.33888674428853099</v>
      </c>
      <c r="D645">
        <v>1.7807511564449019</v>
      </c>
      <c r="E645">
        <v>1.7913875871902301</v>
      </c>
      <c r="F645">
        <v>0.61854969367137402</v>
      </c>
      <c r="G645">
        <v>0.38533856350416601</v>
      </c>
      <c r="H645">
        <v>1.01218498291506</v>
      </c>
      <c r="I645">
        <v>1.7814226592187801</v>
      </c>
    </row>
    <row r="646" spans="1:9" x14ac:dyDescent="0.25">
      <c r="A646">
        <v>27.8</v>
      </c>
      <c r="B646">
        <v>0.51876061022050401</v>
      </c>
      <c r="C646">
        <v>0.33569540318385399</v>
      </c>
      <c r="D646">
        <v>1.7840779654480388</v>
      </c>
      <c r="E646">
        <v>1.79131017381205</v>
      </c>
      <c r="F646">
        <v>0.62184093584021205</v>
      </c>
      <c r="G646">
        <v>0.385352055015451</v>
      </c>
      <c r="H646">
        <v>1.0119622766809699</v>
      </c>
      <c r="I646">
        <v>1.7813807210447601</v>
      </c>
    </row>
    <row r="647" spans="1:9" x14ac:dyDescent="0.25">
      <c r="A647">
        <v>27.8</v>
      </c>
      <c r="B647">
        <v>0.51861742802175403</v>
      </c>
      <c r="C647">
        <v>0.33070602086131201</v>
      </c>
      <c r="D647">
        <v>1.787488595992283</v>
      </c>
      <c r="E647">
        <v>1.79117009605599</v>
      </c>
      <c r="F647">
        <v>0.62347984987189398</v>
      </c>
      <c r="G647">
        <v>0.38707304669222897</v>
      </c>
      <c r="H647">
        <v>1.0120096283959801</v>
      </c>
      <c r="I647">
        <v>1.7809488739445201</v>
      </c>
    </row>
    <row r="648" spans="1:9" x14ac:dyDescent="0.25">
      <c r="A648">
        <v>27.8</v>
      </c>
      <c r="B648">
        <v>0.52178416541424599</v>
      </c>
      <c r="C648">
        <v>0.32972999492022398</v>
      </c>
      <c r="D648">
        <v>1.7881772918975969</v>
      </c>
      <c r="E648">
        <v>1.79120378952986</v>
      </c>
      <c r="F648">
        <v>0.62075901919544996</v>
      </c>
      <c r="G648">
        <v>0.38189396175972401</v>
      </c>
      <c r="H648">
        <v>1.01155673976815</v>
      </c>
      <c r="I648">
        <v>1.78033774156714</v>
      </c>
    </row>
    <row r="649" spans="1:9" x14ac:dyDescent="0.25">
      <c r="A649">
        <v>27.8</v>
      </c>
      <c r="B649">
        <v>0.521032981842944</v>
      </c>
      <c r="C649">
        <v>0.33384185317877002</v>
      </c>
      <c r="D649">
        <v>1.7866163988753556</v>
      </c>
      <c r="E649">
        <v>1.7911471411493001</v>
      </c>
      <c r="F649">
        <v>0.62015487932692304</v>
      </c>
      <c r="G649">
        <v>0.384196627511454</v>
      </c>
      <c r="H649">
        <v>1.0114840640112599</v>
      </c>
      <c r="I649">
        <v>1.7803532476525299</v>
      </c>
    </row>
    <row r="650" spans="1:9" x14ac:dyDescent="0.25">
      <c r="A650">
        <v>28</v>
      </c>
      <c r="B650">
        <v>0.52090586919007398</v>
      </c>
      <c r="C650">
        <v>0.33804586466126901</v>
      </c>
      <c r="D650">
        <v>1.7802890052452831</v>
      </c>
      <c r="E650">
        <v>1.79113223414469</v>
      </c>
      <c r="F650">
        <v>0.62462187800813795</v>
      </c>
      <c r="G650">
        <v>0.38649130714402702</v>
      </c>
      <c r="H650">
        <v>1.01077635279417</v>
      </c>
      <c r="I650">
        <v>1.7803302132560399</v>
      </c>
    </row>
    <row r="651" spans="1:9" x14ac:dyDescent="0.25">
      <c r="A651">
        <v>28.4</v>
      </c>
      <c r="B651">
        <v>0.53567057171592303</v>
      </c>
      <c r="C651">
        <v>0.34365829035620998</v>
      </c>
      <c r="D651">
        <v>1.7899069607255813</v>
      </c>
      <c r="E651">
        <v>1.79096478816738</v>
      </c>
      <c r="F651">
        <v>0.62373695889318304</v>
      </c>
      <c r="G651">
        <v>0.38420206407165303</v>
      </c>
      <c r="H651">
        <v>1.01052731713919</v>
      </c>
      <c r="I651">
        <v>1.78059619246062</v>
      </c>
    </row>
    <row r="652" spans="1:9" x14ac:dyDescent="0.25">
      <c r="A652">
        <v>28.3</v>
      </c>
      <c r="B652">
        <v>0.53851951680601395</v>
      </c>
      <c r="C652">
        <v>0.33912303000806798</v>
      </c>
      <c r="D652">
        <v>1.7800896459042712</v>
      </c>
      <c r="E652">
        <v>1.7908215219202901</v>
      </c>
      <c r="F652">
        <v>0.627088315490545</v>
      </c>
      <c r="G652">
        <v>0.38707304669222897</v>
      </c>
      <c r="H652">
        <v>1.01012374009615</v>
      </c>
      <c r="I652">
        <v>1.7804709805905901</v>
      </c>
    </row>
    <row r="653" spans="1:9" x14ac:dyDescent="0.25">
      <c r="A653">
        <v>27.1</v>
      </c>
      <c r="B653">
        <v>0.53143238227283196</v>
      </c>
      <c r="C653">
        <v>0.34020457073173099</v>
      </c>
      <c r="D653">
        <v>1.7856875655820046</v>
      </c>
      <c r="E653">
        <v>1.7909464569373299</v>
      </c>
      <c r="F653">
        <v>0.62724432405161001</v>
      </c>
      <c r="G653">
        <v>0.38419394364731901</v>
      </c>
      <c r="H653">
        <v>1.01030218523204</v>
      </c>
      <c r="I653">
        <v>1.7798536495297901</v>
      </c>
    </row>
    <row r="654" spans="1:9" x14ac:dyDescent="0.25">
      <c r="A654">
        <v>25.6</v>
      </c>
      <c r="B654">
        <v>0.52990961340963005</v>
      </c>
      <c r="C654">
        <v>0.34512208532621502</v>
      </c>
      <c r="D654">
        <v>1.7890075782439707</v>
      </c>
      <c r="E654">
        <v>1.7908294758591701</v>
      </c>
      <c r="F654">
        <v>0.62412741414419903</v>
      </c>
      <c r="G654">
        <v>0.38593372909040402</v>
      </c>
      <c r="H654">
        <v>1.01026219971734</v>
      </c>
      <c r="I654">
        <v>1.77998447454435</v>
      </c>
    </row>
    <row r="655" spans="1:9" x14ac:dyDescent="0.25">
      <c r="A655">
        <v>25.6</v>
      </c>
      <c r="B655">
        <v>0.524163843726696</v>
      </c>
      <c r="C655">
        <v>0.349748261831267</v>
      </c>
      <c r="D655">
        <v>1.7863116962461953</v>
      </c>
      <c r="E655">
        <v>1.79099108165344</v>
      </c>
      <c r="F655">
        <v>0.62543901196670604</v>
      </c>
      <c r="G655">
        <v>0.38591768802016002</v>
      </c>
      <c r="H655">
        <v>1.01076322479003</v>
      </c>
      <c r="I655">
        <v>1.7797699577670201</v>
      </c>
    </row>
    <row r="656" spans="1:9" x14ac:dyDescent="0.25">
      <c r="A656">
        <v>25.3</v>
      </c>
      <c r="B656">
        <v>0.524671919668103</v>
      </c>
      <c r="C656">
        <v>0.34835913662371698</v>
      </c>
      <c r="D656">
        <v>1.7832907225957473</v>
      </c>
      <c r="E656">
        <v>1.7910538071894999</v>
      </c>
      <c r="F656">
        <v>0.62496891528904597</v>
      </c>
      <c r="G656">
        <v>0.382478454003989</v>
      </c>
      <c r="H656">
        <v>1.0105347561696401</v>
      </c>
      <c r="I656">
        <v>1.7798351083673101</v>
      </c>
    </row>
    <row r="657" spans="1:9" x14ac:dyDescent="0.25">
      <c r="A657">
        <v>24.9</v>
      </c>
      <c r="B657">
        <v>0.52165547565043002</v>
      </c>
      <c r="C657">
        <v>0.342094853277571</v>
      </c>
      <c r="D657">
        <v>1.7820141431791536</v>
      </c>
      <c r="E657">
        <v>1.7911112754021401</v>
      </c>
      <c r="F657">
        <v>0.62260595462736001</v>
      </c>
      <c r="G657">
        <v>0.388223037636026</v>
      </c>
      <c r="H657">
        <v>1.00926009022164</v>
      </c>
      <c r="I657">
        <v>1.7794713680290499</v>
      </c>
    </row>
    <row r="658" spans="1:9" x14ac:dyDescent="0.25">
      <c r="A658">
        <v>25.2</v>
      </c>
      <c r="B658">
        <v>0.52195520353286895</v>
      </c>
      <c r="C658">
        <v>0.34314176358020099</v>
      </c>
      <c r="D658">
        <v>1.7879530126389584</v>
      </c>
      <c r="E658">
        <v>1.79102270939575</v>
      </c>
      <c r="F658">
        <v>0.62548828693407699</v>
      </c>
      <c r="G658">
        <v>0.38304670539958502</v>
      </c>
      <c r="H658">
        <v>1.0086976911747201</v>
      </c>
      <c r="I658">
        <v>1.77946666925782</v>
      </c>
    </row>
    <row r="659" spans="1:9" x14ac:dyDescent="0.25">
      <c r="A659">
        <v>25.6</v>
      </c>
      <c r="B659">
        <v>0.51373551187242905</v>
      </c>
      <c r="C659">
        <v>0.34355783464488898</v>
      </c>
      <c r="D659">
        <v>1.7901890088841721</v>
      </c>
      <c r="E659">
        <v>1.7911842743245201</v>
      </c>
      <c r="F659">
        <v>0.62666297463776999</v>
      </c>
      <c r="G659">
        <v>0.387083720034201</v>
      </c>
      <c r="H659">
        <v>1.0090088135028501</v>
      </c>
      <c r="I659">
        <v>1.7784623448110299</v>
      </c>
    </row>
    <row r="660" spans="1:9" x14ac:dyDescent="0.25">
      <c r="A660">
        <v>26.6</v>
      </c>
      <c r="B660">
        <v>0.518611989056737</v>
      </c>
      <c r="C660">
        <v>0.34641582252561198</v>
      </c>
      <c r="D660">
        <v>1.7875622230216339</v>
      </c>
      <c r="E660">
        <v>1.79117638294927</v>
      </c>
      <c r="F660">
        <v>0.625235075923818</v>
      </c>
      <c r="G660">
        <v>0.38476226051616402</v>
      </c>
      <c r="H660">
        <v>1.00925226359348</v>
      </c>
      <c r="I660">
        <v>1.77744641470832</v>
      </c>
    </row>
    <row r="661" spans="1:9" x14ac:dyDescent="0.25">
      <c r="A661">
        <v>27.6</v>
      </c>
      <c r="B661">
        <v>0.51844649298210499</v>
      </c>
      <c r="C661">
        <v>0.35108180340650902</v>
      </c>
      <c r="D661">
        <v>1.7845401166476573</v>
      </c>
      <c r="E661">
        <v>1.7914152325147701</v>
      </c>
      <c r="F661">
        <v>0.62875568289081096</v>
      </c>
      <c r="G661">
        <v>0.38362569225172299</v>
      </c>
      <c r="H661">
        <v>1.00987389600862</v>
      </c>
      <c r="I661">
        <v>1.7768514790630701</v>
      </c>
    </row>
    <row r="662" spans="1:9" x14ac:dyDescent="0.25">
      <c r="A662">
        <v>29.5</v>
      </c>
      <c r="B662">
        <v>0.52234266442017296</v>
      </c>
      <c r="C662">
        <v>0.35528148161894602</v>
      </c>
      <c r="D662">
        <v>1.7845208603476732</v>
      </c>
      <c r="E662">
        <v>1.7913799169492399</v>
      </c>
      <c r="F662">
        <v>0.62902288915631099</v>
      </c>
      <c r="G662">
        <v>0.38707304669222897</v>
      </c>
      <c r="H662">
        <v>1.0108107913322899</v>
      </c>
      <c r="I662">
        <v>1.77656115400238</v>
      </c>
    </row>
    <row r="663" spans="1:9" x14ac:dyDescent="0.25">
      <c r="A663">
        <v>30.7</v>
      </c>
      <c r="B663">
        <v>0.53988072044111102</v>
      </c>
      <c r="C663">
        <v>0.353887718622379</v>
      </c>
      <c r="D663">
        <v>1.7833960658838957</v>
      </c>
      <c r="E663">
        <v>1.79149881679487</v>
      </c>
      <c r="F663">
        <v>0.628831709708364</v>
      </c>
      <c r="G663">
        <v>0.38247308627571802</v>
      </c>
      <c r="H663">
        <v>1.0102238600206701</v>
      </c>
      <c r="I663">
        <v>1.77628686438001</v>
      </c>
    </row>
    <row r="664" spans="1:9" x14ac:dyDescent="0.25">
      <c r="A664">
        <v>30.7</v>
      </c>
      <c r="B664">
        <v>0.52895119854690698</v>
      </c>
      <c r="C664">
        <v>0.35823091153046399</v>
      </c>
      <c r="D664">
        <v>1.7796807327104911</v>
      </c>
      <c r="E664">
        <v>1.7914577707550301</v>
      </c>
      <c r="F664">
        <v>0.62932469304013205</v>
      </c>
      <c r="G664">
        <v>0.387083720034201</v>
      </c>
      <c r="H664">
        <v>1.00809517391349</v>
      </c>
      <c r="I664">
        <v>1.7758693038464399</v>
      </c>
    </row>
    <row r="665" spans="1:9" x14ac:dyDescent="0.25">
      <c r="A665">
        <v>31.1</v>
      </c>
      <c r="B665">
        <v>0.51574476463044605</v>
      </c>
      <c r="C665">
        <v>0.358995613962652</v>
      </c>
      <c r="D665">
        <v>1.7893621207083839</v>
      </c>
      <c r="E665">
        <v>1.79137353561468</v>
      </c>
      <c r="F665">
        <v>0.62501899978155595</v>
      </c>
      <c r="G665">
        <v>0.387067678963958</v>
      </c>
      <c r="H665">
        <v>1.0268610692446001</v>
      </c>
      <c r="I665">
        <v>1.77579742779242</v>
      </c>
    </row>
    <row r="666" spans="1:9" x14ac:dyDescent="0.25">
      <c r="A666">
        <v>31.1</v>
      </c>
      <c r="B666">
        <v>0.50839971065363898</v>
      </c>
      <c r="C666">
        <v>0.36350137580430097</v>
      </c>
      <c r="D666">
        <v>1.783865013424685</v>
      </c>
      <c r="E666">
        <v>1.7912907593857099</v>
      </c>
      <c r="F666">
        <v>0.62171912627932102</v>
      </c>
      <c r="G666">
        <v>0.38362569225172299</v>
      </c>
      <c r="H666">
        <v>1.0255808706451599</v>
      </c>
      <c r="I666">
        <v>1.77598976791756</v>
      </c>
    </row>
    <row r="667" spans="1:9" x14ac:dyDescent="0.25">
      <c r="A667">
        <v>31.1</v>
      </c>
      <c r="B667">
        <v>0.50794204195347403</v>
      </c>
      <c r="C667">
        <v>0.36689410649214199</v>
      </c>
      <c r="D667">
        <v>1.7903136084723046</v>
      </c>
      <c r="E667">
        <v>1.7911278691775201</v>
      </c>
      <c r="F667">
        <v>0.62441865409619002</v>
      </c>
      <c r="G667">
        <v>0.38534400006436498</v>
      </c>
      <c r="H667">
        <v>1.0249794647420101</v>
      </c>
      <c r="I667">
        <v>1.7765071084164701</v>
      </c>
    </row>
    <row r="668" spans="1:9" x14ac:dyDescent="0.25">
      <c r="A668">
        <v>31.3</v>
      </c>
      <c r="B668">
        <v>0.51248041330289495</v>
      </c>
      <c r="C668">
        <v>0.36595851309864602</v>
      </c>
      <c r="D668">
        <v>1.7840371874010135</v>
      </c>
      <c r="E668">
        <v>1.79132358306013</v>
      </c>
      <c r="F668">
        <v>0.62491357727678698</v>
      </c>
      <c r="G668">
        <v>0.38189671445578799</v>
      </c>
      <c r="H668">
        <v>1.0251604134657899</v>
      </c>
      <c r="I668">
        <v>1.77611806456701</v>
      </c>
    </row>
    <row r="669" spans="1:9" x14ac:dyDescent="0.25">
      <c r="A669">
        <v>31.5</v>
      </c>
      <c r="B669">
        <v>0.51403769432883095</v>
      </c>
      <c r="C669">
        <v>0.37177575682835701</v>
      </c>
      <c r="D669">
        <v>1.7865280464401345</v>
      </c>
      <c r="E669">
        <v>1.7912220028495001</v>
      </c>
      <c r="F669">
        <v>0.621971962947791</v>
      </c>
      <c r="G669">
        <v>0.38592842683538198</v>
      </c>
      <c r="H669">
        <v>1.02516592894071</v>
      </c>
      <c r="I669">
        <v>1.7768865440445201</v>
      </c>
    </row>
    <row r="670" spans="1:9" x14ac:dyDescent="0.25">
      <c r="A670">
        <v>31.4</v>
      </c>
      <c r="B670">
        <v>0.51437849648385003</v>
      </c>
      <c r="C670">
        <v>0.37297729633162602</v>
      </c>
      <c r="D670">
        <v>1.7847972448886216</v>
      </c>
      <c r="E670">
        <v>1.79123928459143</v>
      </c>
      <c r="F670">
        <v>0.62392005809136797</v>
      </c>
      <c r="G670">
        <v>0.386494059840091</v>
      </c>
      <c r="H670">
        <v>1.02515625614112</v>
      </c>
      <c r="I670">
        <v>1.7771995459446699</v>
      </c>
    </row>
    <row r="671" spans="1:9" x14ac:dyDescent="0.25">
      <c r="A671">
        <v>31</v>
      </c>
      <c r="B671">
        <v>0.513599824280212</v>
      </c>
      <c r="C671">
        <v>0.37469559583308298</v>
      </c>
      <c r="D671">
        <v>1.7896996723198701</v>
      </c>
      <c r="E671">
        <v>1.79126184001894</v>
      </c>
      <c r="F671">
        <v>0.62411846165430995</v>
      </c>
      <c r="G671">
        <v>0.38362293955565901</v>
      </c>
      <c r="H671">
        <v>1.0251295859043501</v>
      </c>
      <c r="I671">
        <v>1.7772880568901099</v>
      </c>
    </row>
    <row r="672" spans="1:9" x14ac:dyDescent="0.25">
      <c r="A672">
        <v>31.2</v>
      </c>
      <c r="B672">
        <v>0.51752563380065297</v>
      </c>
      <c r="C672">
        <v>0.38879059651785602</v>
      </c>
      <c r="D672">
        <v>1.7825306651081392</v>
      </c>
      <c r="E672">
        <v>1.79111823929526</v>
      </c>
      <c r="F672">
        <v>0.62363181199468398</v>
      </c>
      <c r="G672">
        <v>0.384767628244434</v>
      </c>
      <c r="H672">
        <v>1.02507925846151</v>
      </c>
      <c r="I672">
        <v>1.7768028279686301</v>
      </c>
    </row>
    <row r="673" spans="1:9" x14ac:dyDescent="0.25">
      <c r="A673">
        <v>31.9</v>
      </c>
      <c r="B673">
        <v>0.50837996935839402</v>
      </c>
      <c r="C673">
        <v>0.37814934229867397</v>
      </c>
      <c r="D673">
        <v>1.7880039851977401</v>
      </c>
      <c r="E673">
        <v>1.79081301706756</v>
      </c>
      <c r="F673">
        <v>0.62454016305894899</v>
      </c>
      <c r="G673">
        <v>0.38132309533192099</v>
      </c>
      <c r="H673">
        <v>1.02436314514266</v>
      </c>
      <c r="I673">
        <v>1.77645210310226</v>
      </c>
    </row>
    <row r="674" spans="1:9" x14ac:dyDescent="0.25">
      <c r="A674">
        <v>31.4</v>
      </c>
      <c r="B674">
        <v>0.497521946461219</v>
      </c>
      <c r="C674">
        <v>0.37779987353432798</v>
      </c>
      <c r="D674">
        <v>1.7826835827844836</v>
      </c>
      <c r="E674">
        <v>1.7911485404348799</v>
      </c>
      <c r="F674">
        <v>0.62328729138972305</v>
      </c>
      <c r="G674">
        <v>0.38650479865531201</v>
      </c>
      <c r="H674">
        <v>1.0342585955686601</v>
      </c>
      <c r="I674">
        <v>1.77684386894847</v>
      </c>
    </row>
    <row r="675" spans="1:9" x14ac:dyDescent="0.25">
      <c r="A675">
        <v>30.7</v>
      </c>
      <c r="B675">
        <v>0.49170965293933</v>
      </c>
      <c r="C675">
        <v>0.37706087042127301</v>
      </c>
      <c r="D675">
        <v>1.7903215375370038</v>
      </c>
      <c r="E675">
        <v>1.7909566840989199</v>
      </c>
      <c r="F675">
        <v>0.61770320363643105</v>
      </c>
      <c r="G675">
        <v>0.38477044977242603</v>
      </c>
      <c r="H675">
        <v>1.03398924343196</v>
      </c>
      <c r="I675">
        <v>1.77642392354741</v>
      </c>
    </row>
    <row r="676" spans="1:9" x14ac:dyDescent="0.25">
      <c r="A676">
        <v>30.6</v>
      </c>
      <c r="B676">
        <v>0.49242723407909</v>
      </c>
      <c r="C676">
        <v>0.36865706003436499</v>
      </c>
      <c r="D676">
        <v>1.7797396343339718</v>
      </c>
      <c r="E676">
        <v>1.7910060454443999</v>
      </c>
      <c r="F676">
        <v>0.62013804030708397</v>
      </c>
      <c r="G676">
        <v>0.38247570130792502</v>
      </c>
      <c r="H676">
        <v>1.0362839330929301</v>
      </c>
      <c r="I676">
        <v>1.7763082853223999</v>
      </c>
    </row>
    <row r="677" spans="1:9" x14ac:dyDescent="0.25">
      <c r="A677">
        <v>29.8</v>
      </c>
      <c r="B677">
        <v>0.48716194289520498</v>
      </c>
      <c r="C677">
        <v>0.35433317682890297</v>
      </c>
      <c r="D677">
        <v>1.7844902768124045</v>
      </c>
      <c r="E677">
        <v>1.79101309406022</v>
      </c>
      <c r="F677">
        <v>0.62039605806987996</v>
      </c>
      <c r="G677">
        <v>0.38649942756836198</v>
      </c>
      <c r="H677">
        <v>1.0367684156289301</v>
      </c>
      <c r="I677">
        <v>1.7762215827707799</v>
      </c>
    </row>
    <row r="678" spans="1:9" x14ac:dyDescent="0.25">
      <c r="A678">
        <v>28.9</v>
      </c>
      <c r="B678">
        <v>0.47713829383162498</v>
      </c>
      <c r="C678">
        <v>0.349802797560748</v>
      </c>
      <c r="D678">
        <v>1.7858552086642192</v>
      </c>
      <c r="E678">
        <v>1.7910717082590399</v>
      </c>
      <c r="F678">
        <v>0.61597061960838095</v>
      </c>
      <c r="G678">
        <v>0.38247308627571802</v>
      </c>
      <c r="H678">
        <v>1.0321666267531899</v>
      </c>
      <c r="I678">
        <v>1.77612607275177</v>
      </c>
    </row>
    <row r="679" spans="1:9" x14ac:dyDescent="0.25">
      <c r="A679">
        <v>26.5</v>
      </c>
      <c r="B679">
        <v>0.47390284407345701</v>
      </c>
      <c r="C679">
        <v>0.35026985415988798</v>
      </c>
      <c r="D679">
        <v>1.7828070496490875</v>
      </c>
      <c r="E679">
        <v>1.7909874596336099</v>
      </c>
      <c r="F679">
        <v>0.61782121878915497</v>
      </c>
      <c r="G679">
        <v>0.38535480771151498</v>
      </c>
      <c r="H679">
        <v>1.03261376952967</v>
      </c>
      <c r="I679">
        <v>1.7759762140311799</v>
      </c>
    </row>
    <row r="680" spans="1:9" x14ac:dyDescent="0.25">
      <c r="A680">
        <v>25</v>
      </c>
      <c r="B680">
        <v>0.47028532428481401</v>
      </c>
      <c r="C680">
        <v>0.34905816313988802</v>
      </c>
      <c r="D680">
        <v>1.7873979781100049</v>
      </c>
      <c r="E680">
        <v>1.79089744290186</v>
      </c>
      <c r="F680">
        <v>0.61824594942806199</v>
      </c>
      <c r="G680">
        <v>0.38650755135137599</v>
      </c>
      <c r="H680">
        <v>1.0324665420169601</v>
      </c>
      <c r="I680">
        <v>1.77516058854903</v>
      </c>
    </row>
    <row r="681" spans="1:9" x14ac:dyDescent="0.25">
      <c r="A681">
        <v>24.7</v>
      </c>
      <c r="B681">
        <v>0.47651980527738502</v>
      </c>
      <c r="C681">
        <v>0.35177388916010499</v>
      </c>
      <c r="D681">
        <v>1.7886031959443043</v>
      </c>
      <c r="E681">
        <v>1.79079293066175</v>
      </c>
      <c r="F681">
        <v>0.61439999500664499</v>
      </c>
      <c r="G681">
        <v>0.383052073127856</v>
      </c>
      <c r="H681">
        <v>1.0275904140283501</v>
      </c>
      <c r="I681">
        <v>1.77502441229756</v>
      </c>
    </row>
    <row r="682" spans="1:9" x14ac:dyDescent="0.25">
      <c r="A682">
        <v>23.5</v>
      </c>
      <c r="B682">
        <v>0.48021324368822499</v>
      </c>
      <c r="C682">
        <v>0.35494818339173301</v>
      </c>
      <c r="D682">
        <v>1.7802878725217548</v>
      </c>
      <c r="E682">
        <v>1.7909972340303799</v>
      </c>
      <c r="F682">
        <v>0.61850572690571903</v>
      </c>
      <c r="G682">
        <v>0.38822847419622503</v>
      </c>
      <c r="H682">
        <v>1.0288806058223701</v>
      </c>
      <c r="I682">
        <v>1.77488909268144</v>
      </c>
    </row>
    <row r="683" spans="1:9" x14ac:dyDescent="0.25">
      <c r="A683">
        <v>23.9</v>
      </c>
      <c r="B683">
        <v>0.48229772496298501</v>
      </c>
      <c r="C683">
        <v>0.35074830337843199</v>
      </c>
      <c r="D683">
        <v>1.7896260452905191</v>
      </c>
      <c r="E683">
        <v>1.7909910043538999</v>
      </c>
      <c r="F683">
        <v>0.61990761320188703</v>
      </c>
      <c r="G683">
        <v>0.38362032452345202</v>
      </c>
      <c r="H683">
        <v>1.0291677599568201</v>
      </c>
      <c r="I683">
        <v>1.77472422648116</v>
      </c>
    </row>
    <row r="684" spans="1:9" x14ac:dyDescent="0.25">
      <c r="A684">
        <v>24</v>
      </c>
      <c r="B684">
        <v>0.47996667600125698</v>
      </c>
      <c r="C684">
        <v>0.35099676327423202</v>
      </c>
      <c r="D684">
        <v>1.7847360778180839</v>
      </c>
      <c r="E684">
        <v>1.7912146377142599</v>
      </c>
      <c r="F684">
        <v>0.61751657413063799</v>
      </c>
      <c r="G684">
        <v>0.387091909290464</v>
      </c>
      <c r="H684">
        <v>1.02928812112392</v>
      </c>
      <c r="I684">
        <v>1.77451891725643</v>
      </c>
    </row>
    <row r="685" spans="1:9" x14ac:dyDescent="0.25">
      <c r="A685">
        <v>24.2</v>
      </c>
      <c r="B685">
        <v>0.47968840346844399</v>
      </c>
      <c r="C685">
        <v>0.35282429172843599</v>
      </c>
      <c r="D685">
        <v>1.7841153453244785</v>
      </c>
      <c r="E685">
        <v>1.79106756777091</v>
      </c>
      <c r="F685">
        <v>0.61786610084330895</v>
      </c>
      <c r="G685">
        <v>0.38650755135137599</v>
      </c>
      <c r="H685">
        <v>1.0288579311236301</v>
      </c>
      <c r="I685">
        <v>1.7744786172840701</v>
      </c>
    </row>
    <row r="686" spans="1:9" x14ac:dyDescent="0.25">
      <c r="A686">
        <v>25.2</v>
      </c>
      <c r="B686">
        <v>0.47648131054683002</v>
      </c>
      <c r="C686">
        <v>0.35258007986955597</v>
      </c>
      <c r="D686">
        <v>1.7902093979076847</v>
      </c>
      <c r="E686">
        <v>1.7908702842583599</v>
      </c>
      <c r="F686">
        <v>0.62002200174790301</v>
      </c>
      <c r="G686">
        <v>0.38536279383067201</v>
      </c>
      <c r="H686">
        <v>1.0278602069928899</v>
      </c>
      <c r="I686">
        <v>1.7740713666049901</v>
      </c>
    </row>
    <row r="687" spans="1:9" x14ac:dyDescent="0.25">
      <c r="A687">
        <v>25.3</v>
      </c>
      <c r="B687">
        <v>0.47903012131438399</v>
      </c>
      <c r="C687">
        <v>0.34960520624874702</v>
      </c>
      <c r="D687">
        <v>1.78551992249979</v>
      </c>
      <c r="E687">
        <v>1.7905743366326601</v>
      </c>
      <c r="F687">
        <v>0.619167232157116</v>
      </c>
      <c r="G687">
        <v>0.38707304669222897</v>
      </c>
      <c r="H687">
        <v>1.02794538169575</v>
      </c>
      <c r="I687">
        <v>1.7740689871625801</v>
      </c>
    </row>
    <row r="688" spans="1:9" x14ac:dyDescent="0.25">
      <c r="A688">
        <v>25.4</v>
      </c>
      <c r="B688">
        <v>0.47934382109985502</v>
      </c>
      <c r="C688">
        <v>0.34347613142279698</v>
      </c>
      <c r="D688">
        <v>1.7841210089421209</v>
      </c>
      <c r="E688">
        <v>1.7910692282338501</v>
      </c>
      <c r="F688">
        <v>0.61794983305685203</v>
      </c>
      <c r="G688">
        <v>0.38304670539958502</v>
      </c>
      <c r="H688">
        <v>1.02809825549361</v>
      </c>
      <c r="I688">
        <v>1.77385857705943</v>
      </c>
    </row>
    <row r="689" spans="1:9" x14ac:dyDescent="0.25">
      <c r="A689">
        <v>26.6</v>
      </c>
      <c r="B689">
        <v>0.47800802554347099</v>
      </c>
      <c r="C689">
        <v>0.34024332469400398</v>
      </c>
      <c r="D689">
        <v>1.7867874401281556</v>
      </c>
      <c r="E689">
        <v>1.79107453539189</v>
      </c>
      <c r="F689">
        <v>0.62041676500295395</v>
      </c>
      <c r="G689">
        <v>0.38709466198652798</v>
      </c>
      <c r="H689">
        <v>1.0269269704025299</v>
      </c>
      <c r="I689">
        <v>1.77331999548069</v>
      </c>
    </row>
    <row r="690" spans="1:9" x14ac:dyDescent="0.25">
      <c r="A690">
        <v>27.4</v>
      </c>
      <c r="B690">
        <v>0.485114380932748</v>
      </c>
      <c r="C690">
        <v>0.34887401917057997</v>
      </c>
      <c r="D690">
        <v>1.7800364078984328</v>
      </c>
      <c r="E690">
        <v>1.7911748037986199</v>
      </c>
      <c r="F690">
        <v>0.62108687048756495</v>
      </c>
      <c r="G690">
        <v>0.38535756040757801</v>
      </c>
      <c r="H690">
        <v>1.02871473953285</v>
      </c>
      <c r="I690">
        <v>1.7739880592469499</v>
      </c>
    </row>
    <row r="691" spans="1:9" x14ac:dyDescent="0.25">
      <c r="A691">
        <v>28.4</v>
      </c>
      <c r="B691">
        <v>0.49021891658653099</v>
      </c>
      <c r="C691">
        <v>0.33987078739985999</v>
      </c>
      <c r="D691">
        <v>1.7818589600557524</v>
      </c>
      <c r="E691">
        <v>1.79087272436423</v>
      </c>
      <c r="F691">
        <v>0.62503867306150696</v>
      </c>
      <c r="G691">
        <v>0.38362569225172299</v>
      </c>
      <c r="H691">
        <v>1.0282648576161</v>
      </c>
      <c r="I691">
        <v>1.77428366795229</v>
      </c>
    </row>
    <row r="692" spans="1:9" x14ac:dyDescent="0.25">
      <c r="A692">
        <v>29.3</v>
      </c>
      <c r="B692">
        <v>0.49592022884384901</v>
      </c>
      <c r="C692">
        <v>0.33349331823416001</v>
      </c>
      <c r="D692">
        <v>1.779951453633797</v>
      </c>
      <c r="E692">
        <v>1.79081574646762</v>
      </c>
      <c r="F692">
        <v>0.62550421802619705</v>
      </c>
      <c r="G692">
        <v>0.38534400006436498</v>
      </c>
      <c r="H692">
        <v>1.0286251127769299</v>
      </c>
      <c r="I692">
        <v>1.7737926515503999</v>
      </c>
    </row>
    <row r="693" spans="1:9" x14ac:dyDescent="0.25">
      <c r="A693">
        <v>30.4</v>
      </c>
      <c r="B693">
        <v>0.49635829510711599</v>
      </c>
      <c r="C693">
        <v>0.34066720961569802</v>
      </c>
      <c r="D693">
        <v>1.7861655749110219</v>
      </c>
      <c r="E693">
        <v>1.7903725215606301</v>
      </c>
      <c r="F693">
        <v>0.62418188852162804</v>
      </c>
      <c r="G693">
        <v>0.381309603820636</v>
      </c>
      <c r="H693">
        <v>1.0273527482289999</v>
      </c>
      <c r="I693">
        <v>1.7723876274923001</v>
      </c>
    </row>
    <row r="694" spans="1:9" x14ac:dyDescent="0.25">
      <c r="A694">
        <v>31.1</v>
      </c>
      <c r="B694">
        <v>0.49417831417324198</v>
      </c>
      <c r="C694">
        <v>0.345152817176273</v>
      </c>
      <c r="D694">
        <v>1.7842886520243355</v>
      </c>
      <c r="E694">
        <v>1.79078056920257</v>
      </c>
      <c r="F694">
        <v>0.62387997743264001</v>
      </c>
      <c r="G694">
        <v>0.38651285360639798</v>
      </c>
      <c r="H694">
        <v>1.02771999139798</v>
      </c>
      <c r="I694">
        <v>1.77194479057875</v>
      </c>
    </row>
    <row r="695" spans="1:9" x14ac:dyDescent="0.25">
      <c r="A695">
        <v>31.3</v>
      </c>
      <c r="B695">
        <v>0.49480754756857698</v>
      </c>
      <c r="C695">
        <v>0.34968085258141002</v>
      </c>
      <c r="D695">
        <v>1.7814160651561177</v>
      </c>
      <c r="E695">
        <v>1.79071786801081</v>
      </c>
      <c r="F695">
        <v>0.62471601879570504</v>
      </c>
      <c r="G695">
        <v>0.38477850472351199</v>
      </c>
      <c r="H695">
        <v>1.02695583162807</v>
      </c>
      <c r="I695">
        <v>1.7724763328478601</v>
      </c>
    </row>
    <row r="696" spans="1:9" x14ac:dyDescent="0.25">
      <c r="A696">
        <v>30.9</v>
      </c>
      <c r="B696">
        <v>0.49043785688402097</v>
      </c>
      <c r="C696">
        <v>0.34956280056497901</v>
      </c>
      <c r="D696">
        <v>1.7858789958583172</v>
      </c>
      <c r="E696">
        <v>1.7907665051417401</v>
      </c>
      <c r="F696">
        <v>0.62581842031493495</v>
      </c>
      <c r="G696">
        <v>0.38362569225172299</v>
      </c>
      <c r="H696">
        <v>1.0272194674037201</v>
      </c>
      <c r="I696">
        <v>1.7730724798127599</v>
      </c>
    </row>
    <row r="697" spans="1:9" x14ac:dyDescent="0.25">
      <c r="A697">
        <v>31.1</v>
      </c>
      <c r="B697">
        <v>0.495526567955418</v>
      </c>
      <c r="C697">
        <v>0.34902690991665097</v>
      </c>
      <c r="D697">
        <v>1.785052107682529</v>
      </c>
      <c r="E697">
        <v>1.7905980110219399</v>
      </c>
      <c r="F697">
        <v>0.62629291902230499</v>
      </c>
      <c r="G697">
        <v>0.387081101643314</v>
      </c>
      <c r="H697">
        <v>1.0273682339580299</v>
      </c>
      <c r="I697">
        <v>1.7732829046123599</v>
      </c>
    </row>
    <row r="698" spans="1:9" x14ac:dyDescent="0.25">
      <c r="A698">
        <v>31.2</v>
      </c>
      <c r="B698">
        <v>0.49342977899055801</v>
      </c>
      <c r="C698">
        <v>0.34040031797853998</v>
      </c>
      <c r="D698">
        <v>1.7873617309570935</v>
      </c>
      <c r="E698">
        <v>1.7906685314974</v>
      </c>
      <c r="F698">
        <v>0.62743756078394497</v>
      </c>
      <c r="G698">
        <v>0.381309603820636</v>
      </c>
      <c r="H698">
        <v>1.0269892992832099</v>
      </c>
      <c r="I698">
        <v>1.77367491384925</v>
      </c>
    </row>
    <row r="699" spans="1:9" x14ac:dyDescent="0.25">
      <c r="A699">
        <v>30.8</v>
      </c>
      <c r="B699">
        <v>0.49695435019054901</v>
      </c>
      <c r="C699">
        <v>0.34418889988504597</v>
      </c>
      <c r="D699">
        <v>1.7880764795035626</v>
      </c>
      <c r="E699">
        <v>1.7906891518064501</v>
      </c>
      <c r="F699">
        <v>0.62524631815742804</v>
      </c>
      <c r="G699">
        <v>0.38651285360639798</v>
      </c>
      <c r="H699">
        <v>1.02706713913847</v>
      </c>
      <c r="I699">
        <v>1.77273802714741</v>
      </c>
    </row>
    <row r="700" spans="1:9" x14ac:dyDescent="0.25">
      <c r="A700">
        <v>30.7</v>
      </c>
      <c r="B700">
        <v>0.49455731402951397</v>
      </c>
      <c r="C700">
        <v>0.34647820849753802</v>
      </c>
      <c r="D700">
        <v>1.7899035625549959</v>
      </c>
      <c r="E700">
        <v>1.7908804850512401</v>
      </c>
      <c r="F700">
        <v>0.62664942173258098</v>
      </c>
      <c r="G700">
        <v>0.38420756946378098</v>
      </c>
      <c r="H700">
        <v>1.02809411895181</v>
      </c>
      <c r="I700">
        <v>1.7729427738450501</v>
      </c>
    </row>
    <row r="701" spans="1:9" x14ac:dyDescent="0.25">
      <c r="A701">
        <v>30.9</v>
      </c>
      <c r="B701">
        <v>0.498353919521074</v>
      </c>
      <c r="C701">
        <v>0.34638050818966198</v>
      </c>
      <c r="D701">
        <v>1.7804691082863111</v>
      </c>
      <c r="E701">
        <v>1.7909549773682301</v>
      </c>
      <c r="F701">
        <v>0.62549925547807805</v>
      </c>
      <c r="G701">
        <v>0.38477293049945699</v>
      </c>
      <c r="H701">
        <v>1.02751445717215</v>
      </c>
      <c r="I701">
        <v>1.7727808006616199</v>
      </c>
    </row>
    <row r="702" spans="1:9" x14ac:dyDescent="0.25">
      <c r="A702">
        <v>31</v>
      </c>
      <c r="B702">
        <v>0.49347841465127001</v>
      </c>
      <c r="C702">
        <v>0.34713893975516502</v>
      </c>
      <c r="D702">
        <v>1.7810637881387614</v>
      </c>
      <c r="E702">
        <v>1.79131823550487</v>
      </c>
      <c r="F702">
        <v>0.62678001156445795</v>
      </c>
      <c r="G702">
        <v>0.38650472982338402</v>
      </c>
      <c r="H702">
        <v>1.02594141443906</v>
      </c>
      <c r="I702">
        <v>1.772508428261</v>
      </c>
    </row>
    <row r="703" spans="1:9" x14ac:dyDescent="0.25">
      <c r="A703">
        <v>30.6</v>
      </c>
      <c r="B703">
        <v>0.49711480810893499</v>
      </c>
      <c r="C703">
        <v>0.35379918204510602</v>
      </c>
      <c r="D703">
        <v>1.7795606640164725</v>
      </c>
      <c r="E703">
        <v>1.7913311443671101</v>
      </c>
      <c r="F703">
        <v>0.62819222179046197</v>
      </c>
      <c r="G703">
        <v>0.38073323200070502</v>
      </c>
      <c r="H703">
        <v>1.02619573432321</v>
      </c>
      <c r="I703">
        <v>1.77302173281887</v>
      </c>
    </row>
    <row r="704" spans="1:9" x14ac:dyDescent="0.25">
      <c r="A704">
        <v>31.3</v>
      </c>
      <c r="B704">
        <v>0.49973023907595399</v>
      </c>
      <c r="C704">
        <v>0.354595076424565</v>
      </c>
      <c r="D704">
        <v>1.7851280001589369</v>
      </c>
      <c r="E704">
        <v>1.7913591244264699</v>
      </c>
      <c r="F704">
        <v>0.62814037732282102</v>
      </c>
      <c r="G704">
        <v>0.38651285360639798</v>
      </c>
      <c r="H704">
        <v>1.0262626749618</v>
      </c>
      <c r="I704">
        <v>1.77411306053155</v>
      </c>
    </row>
    <row r="705" spans="1:9" x14ac:dyDescent="0.25">
      <c r="A705">
        <v>31.5</v>
      </c>
      <c r="B705">
        <v>0.50554177327391103</v>
      </c>
      <c r="C705">
        <v>0.344036423682963</v>
      </c>
      <c r="D705">
        <v>1.7870740191808603</v>
      </c>
      <c r="E705">
        <v>1.7911618236586899</v>
      </c>
      <c r="F705">
        <v>0.62835756191110004</v>
      </c>
      <c r="G705">
        <v>0.38305757851998301</v>
      </c>
      <c r="H705">
        <v>1.0260586303538399</v>
      </c>
      <c r="I705">
        <v>1.77443693978971</v>
      </c>
    </row>
    <row r="706" spans="1:9" x14ac:dyDescent="0.25">
      <c r="A706">
        <v>30.5</v>
      </c>
      <c r="B706">
        <v>0.50941237880227397</v>
      </c>
      <c r="C706">
        <v>0.344707902430608</v>
      </c>
      <c r="D706">
        <v>1.7823958710082504</v>
      </c>
      <c r="E706">
        <v>1.7906044704980599</v>
      </c>
      <c r="F706">
        <v>0.62861959702790904</v>
      </c>
      <c r="G706">
        <v>0.386499293263185</v>
      </c>
      <c r="H706">
        <v>1.0264955044178601</v>
      </c>
      <c r="I706">
        <v>1.7742682879965599</v>
      </c>
    </row>
    <row r="707" spans="1:9" x14ac:dyDescent="0.25">
      <c r="A707">
        <v>30</v>
      </c>
      <c r="B707">
        <v>0.50834272320423202</v>
      </c>
      <c r="C707">
        <v>0.34749101909109897</v>
      </c>
      <c r="D707">
        <v>1.7901448326665614</v>
      </c>
      <c r="E707">
        <v>1.79054343960746</v>
      </c>
      <c r="F707">
        <v>0.62672926260651296</v>
      </c>
      <c r="G707">
        <v>0.38650197712731998</v>
      </c>
      <c r="H707">
        <v>1.0277595024057999</v>
      </c>
      <c r="I707">
        <v>1.7745266668315101</v>
      </c>
    </row>
    <row r="708" spans="1:9" x14ac:dyDescent="0.25">
      <c r="A708">
        <v>29.8</v>
      </c>
      <c r="B708">
        <v>0.50617368130945295</v>
      </c>
      <c r="C708">
        <v>0.35138873208107702</v>
      </c>
      <c r="D708">
        <v>1.7872348659219042</v>
      </c>
      <c r="E708">
        <v>1.79071912877047</v>
      </c>
      <c r="F708">
        <v>0.626566616087053</v>
      </c>
      <c r="G708">
        <v>0.38073323200070502</v>
      </c>
      <c r="H708">
        <v>1.0289639349739901</v>
      </c>
      <c r="I708">
        <v>1.7748741892206199</v>
      </c>
    </row>
    <row r="709" spans="1:9" x14ac:dyDescent="0.25">
      <c r="A709">
        <v>30.9</v>
      </c>
      <c r="B709">
        <v>0.51179062421515498</v>
      </c>
      <c r="C709">
        <v>0.35650155347684798</v>
      </c>
      <c r="D709">
        <v>1.7832918553192756</v>
      </c>
      <c r="E709">
        <v>1.79033519487105</v>
      </c>
      <c r="F709">
        <v>0.62767573424952605</v>
      </c>
      <c r="G709">
        <v>0.38419938020751798</v>
      </c>
      <c r="H709">
        <v>1.0280184902923999</v>
      </c>
      <c r="I709">
        <v>1.7750797049026299</v>
      </c>
    </row>
    <row r="710" spans="1:9" x14ac:dyDescent="0.25">
      <c r="A710">
        <v>32.200000000000003</v>
      </c>
      <c r="B710">
        <v>0.51346811631098599</v>
      </c>
      <c r="C710">
        <v>0.35660924145256101</v>
      </c>
      <c r="D710">
        <v>1.7844483660418506</v>
      </c>
      <c r="E710">
        <v>1.79046198529536</v>
      </c>
      <c r="F710">
        <v>0.62783776806254898</v>
      </c>
      <c r="G710">
        <v>0.38479468009893297</v>
      </c>
      <c r="H710">
        <v>1.02760008495134</v>
      </c>
      <c r="I710">
        <v>1.7753668960793501</v>
      </c>
    </row>
    <row r="711" spans="1:9" x14ac:dyDescent="0.25">
      <c r="A711">
        <v>31.7</v>
      </c>
      <c r="B711">
        <v>0.52002665513412605</v>
      </c>
      <c r="C711">
        <v>0.36136581019650699</v>
      </c>
      <c r="D711">
        <v>1.7901414344959761</v>
      </c>
      <c r="E711">
        <v>1.79059424530934</v>
      </c>
      <c r="F711">
        <v>0.62824371196603701</v>
      </c>
      <c r="G711">
        <v>0.38764928420698203</v>
      </c>
      <c r="H711">
        <v>1.02752102835616</v>
      </c>
      <c r="I711">
        <v>1.7753414824642599</v>
      </c>
    </row>
    <row r="712" spans="1:9" x14ac:dyDescent="0.25">
      <c r="A712">
        <v>31.5</v>
      </c>
      <c r="B712">
        <v>0.51980702183401495</v>
      </c>
      <c r="C712">
        <v>0.358233376670899</v>
      </c>
      <c r="D712">
        <v>1.7812302984974475</v>
      </c>
      <c r="E712">
        <v>1.7902776123637001</v>
      </c>
      <c r="F712">
        <v>0.63074810539214399</v>
      </c>
      <c r="G712">
        <v>0.38707559625118698</v>
      </c>
      <c r="H712">
        <v>1.02816874288881</v>
      </c>
      <c r="I712">
        <v>1.7750112926714501</v>
      </c>
    </row>
    <row r="713" spans="1:9" x14ac:dyDescent="0.25">
      <c r="A713">
        <v>32.5</v>
      </c>
      <c r="B713">
        <v>0.52566187057889202</v>
      </c>
      <c r="C713">
        <v>0.35889384812644198</v>
      </c>
      <c r="D713">
        <v>1.7846058146123089</v>
      </c>
      <c r="E713">
        <v>1.79018170807637</v>
      </c>
      <c r="F713">
        <v>0.62956838135952098</v>
      </c>
      <c r="G713">
        <v>0.38303589775243602</v>
      </c>
      <c r="H713">
        <v>1.0294829115217301</v>
      </c>
      <c r="I713">
        <v>1.7754939451709799</v>
      </c>
    </row>
    <row r="714" spans="1:9" x14ac:dyDescent="0.25">
      <c r="A714">
        <v>34.6</v>
      </c>
      <c r="B714">
        <v>0.52962453047903901</v>
      </c>
      <c r="C714">
        <v>0.35912226073631198</v>
      </c>
      <c r="D714">
        <v>1.7852877141764523</v>
      </c>
      <c r="E714">
        <v>1.7897766728183799</v>
      </c>
      <c r="F714">
        <v>0.631520050140148</v>
      </c>
      <c r="G714">
        <v>0.38592574297124599</v>
      </c>
      <c r="H714">
        <v>1.02972208452078</v>
      </c>
      <c r="I714">
        <v>1.7751690487824601</v>
      </c>
    </row>
    <row r="715" spans="1:9" x14ac:dyDescent="0.25">
      <c r="A715">
        <v>34.299999999999997</v>
      </c>
      <c r="B715">
        <v>0.54096068729359903</v>
      </c>
      <c r="C715">
        <v>0.35965645079872399</v>
      </c>
      <c r="D715">
        <v>1.7890664798674514</v>
      </c>
      <c r="E715">
        <v>1.79006845319687</v>
      </c>
      <c r="F715">
        <v>0.63374292486722805</v>
      </c>
      <c r="G715">
        <v>0.38364200529100001</v>
      </c>
      <c r="H715">
        <v>1.02973276527406</v>
      </c>
      <c r="I715">
        <v>1.7757987568620499</v>
      </c>
    </row>
    <row r="716" spans="1:9" x14ac:dyDescent="0.25">
      <c r="A716">
        <v>33.9</v>
      </c>
      <c r="B716">
        <v>0.543400187478981</v>
      </c>
      <c r="C716">
        <v>0.35775334971351502</v>
      </c>
      <c r="D716">
        <v>1.7800964422454422</v>
      </c>
      <c r="E716">
        <v>1.78989975431991</v>
      </c>
      <c r="F716">
        <v>0.63471596566973898</v>
      </c>
      <c r="G716">
        <v>0.38650204595924897</v>
      </c>
      <c r="H716">
        <v>1.03011952215933</v>
      </c>
      <c r="I716">
        <v>1.7762997709567701</v>
      </c>
    </row>
    <row r="717" spans="1:9" x14ac:dyDescent="0.25">
      <c r="A717">
        <v>34.5</v>
      </c>
      <c r="B717">
        <v>0.54637061506957896</v>
      </c>
      <c r="C717">
        <v>0.36177477367083999</v>
      </c>
      <c r="D717">
        <v>1.7837290866012678</v>
      </c>
      <c r="E717">
        <v>1.7901960509186401</v>
      </c>
      <c r="F717">
        <v>0.63671611879448198</v>
      </c>
      <c r="G717">
        <v>0.38707559625118698</v>
      </c>
      <c r="H717">
        <v>1.0289699163173101</v>
      </c>
      <c r="I717">
        <v>1.7759467364920201</v>
      </c>
    </row>
    <row r="718" spans="1:9" x14ac:dyDescent="0.25">
      <c r="A718">
        <v>36.299999999999997</v>
      </c>
      <c r="B718">
        <v>0.549414475103288</v>
      </c>
      <c r="C718">
        <v>0.36754844569707801</v>
      </c>
      <c r="D718">
        <v>1.786847474475165</v>
      </c>
      <c r="E718">
        <v>1.7903763784193101</v>
      </c>
      <c r="F718">
        <v>0.63529268897542102</v>
      </c>
      <c r="G718">
        <v>0.38303589775243602</v>
      </c>
      <c r="H718">
        <v>1.0290016228440999</v>
      </c>
      <c r="I718">
        <v>1.7759474402555</v>
      </c>
    </row>
    <row r="719" spans="1:9" x14ac:dyDescent="0.25">
      <c r="A719">
        <v>36</v>
      </c>
      <c r="B719">
        <v>0.54314790224594001</v>
      </c>
      <c r="C719">
        <v>0.36976884031651502</v>
      </c>
      <c r="D719">
        <v>1.7818623582263378</v>
      </c>
      <c r="E719">
        <v>1.79033875330822</v>
      </c>
      <c r="F719">
        <v>0.63594033260231797</v>
      </c>
      <c r="G719">
        <v>0.38534668728718002</v>
      </c>
      <c r="H719">
        <v>1.02920962918912</v>
      </c>
      <c r="I719">
        <v>1.7770802942272701</v>
      </c>
    </row>
    <row r="720" spans="1:9" x14ac:dyDescent="0.25">
      <c r="A720">
        <v>34.6</v>
      </c>
      <c r="B720">
        <v>0.55370429132961596</v>
      </c>
      <c r="C720">
        <v>0.36957316654933398</v>
      </c>
      <c r="D720">
        <v>1.7854882062409927</v>
      </c>
      <c r="E720">
        <v>1.7902222320912</v>
      </c>
      <c r="F720">
        <v>0.63573387007279303</v>
      </c>
      <c r="G720">
        <v>0.38421562441486701</v>
      </c>
      <c r="H720">
        <v>1.0311872697359501</v>
      </c>
      <c r="I720">
        <v>1.77756255906716</v>
      </c>
    </row>
    <row r="721" spans="1:9" x14ac:dyDescent="0.25">
      <c r="A721">
        <v>34.299999999999997</v>
      </c>
      <c r="B721">
        <v>0.56768529126710898</v>
      </c>
      <c r="C721">
        <v>0.36644055320148</v>
      </c>
      <c r="D721">
        <v>1.7807058475037627</v>
      </c>
      <c r="E721">
        <v>1.79051146691163</v>
      </c>
      <c r="F721">
        <v>0.63844608178300899</v>
      </c>
      <c r="G721">
        <v>0.38592842683538198</v>
      </c>
      <c r="H721">
        <v>1.0313588348348099</v>
      </c>
      <c r="I721">
        <v>1.77759590547239</v>
      </c>
    </row>
    <row r="722" spans="1:9" x14ac:dyDescent="0.25">
      <c r="A722">
        <v>34.700000000000003</v>
      </c>
      <c r="B722">
        <v>0.57632147689428503</v>
      </c>
      <c r="C722">
        <v>0.36063348970081099</v>
      </c>
      <c r="D722">
        <v>1.7822610769083616</v>
      </c>
      <c r="E722">
        <v>1.7904406279692899</v>
      </c>
      <c r="F722">
        <v>0.63842988228915698</v>
      </c>
      <c r="G722">
        <v>0.39113402952035697</v>
      </c>
      <c r="H722">
        <v>1.03186575817431</v>
      </c>
      <c r="I722">
        <v>1.7776557400500901</v>
      </c>
    </row>
    <row r="723" spans="1:9" x14ac:dyDescent="0.25">
      <c r="A723">
        <v>34.4</v>
      </c>
      <c r="B723">
        <v>0.57620252662895599</v>
      </c>
      <c r="C723">
        <v>0.34821127503180299</v>
      </c>
      <c r="D723">
        <v>1.78450840038886</v>
      </c>
      <c r="E723">
        <v>1.7903087818549299</v>
      </c>
      <c r="F723">
        <v>0.63873236972256398</v>
      </c>
      <c r="G723">
        <v>0.38418588869623299</v>
      </c>
      <c r="H723">
        <v>1.0332967468527801</v>
      </c>
      <c r="I723">
        <v>1.77654440608685</v>
      </c>
    </row>
    <row r="724" spans="1:9" x14ac:dyDescent="0.25">
      <c r="A724">
        <v>32.200000000000003</v>
      </c>
      <c r="B724">
        <v>0.565455467795827</v>
      </c>
      <c r="C724">
        <v>0.347874813590272</v>
      </c>
      <c r="D724">
        <v>1.784700963388701</v>
      </c>
      <c r="E724">
        <v>1.7907345766627401</v>
      </c>
      <c r="F724">
        <v>0.64100802535882195</v>
      </c>
      <c r="G724">
        <v>0.38419669634338299</v>
      </c>
      <c r="H724">
        <v>1.0327965946178701</v>
      </c>
      <c r="I724">
        <v>1.7773804951788801</v>
      </c>
    </row>
    <row r="725" spans="1:9" x14ac:dyDescent="0.25">
      <c r="A725">
        <v>31.1</v>
      </c>
      <c r="B725">
        <v>0.56900136220827702</v>
      </c>
      <c r="C725">
        <v>0.34127594116430598</v>
      </c>
      <c r="D725">
        <v>1.7810264082623217</v>
      </c>
      <c r="E725">
        <v>1.7906920716380099</v>
      </c>
      <c r="F725">
        <v>0.63825261847061598</v>
      </c>
      <c r="G725">
        <v>0.385362862662601</v>
      </c>
      <c r="H725">
        <v>1.0331149190220901</v>
      </c>
      <c r="I725">
        <v>1.77686896008453</v>
      </c>
    </row>
    <row r="726" spans="1:9" x14ac:dyDescent="0.25">
      <c r="A726">
        <v>32.5</v>
      </c>
      <c r="B726">
        <v>0.56681144014463103</v>
      </c>
      <c r="C726">
        <v>0.333442590109569</v>
      </c>
      <c r="D726">
        <v>1.7806831930331932</v>
      </c>
      <c r="E726">
        <v>1.79079640143826</v>
      </c>
      <c r="F726">
        <v>0.63900665068677098</v>
      </c>
      <c r="G726">
        <v>0.38707841777917901</v>
      </c>
      <c r="H726">
        <v>1.0334642296452099</v>
      </c>
      <c r="I726">
        <v>1.7759605920134001</v>
      </c>
    </row>
    <row r="727" spans="1:9" x14ac:dyDescent="0.25">
      <c r="A727">
        <v>34.4</v>
      </c>
      <c r="B727">
        <v>0.56762971178945998</v>
      </c>
      <c r="C727">
        <v>0.33073357522180802</v>
      </c>
      <c r="D727">
        <v>1.781454577756086</v>
      </c>
      <c r="E727">
        <v>1.7907708059284599</v>
      </c>
      <c r="F727">
        <v>0.64169764036511601</v>
      </c>
      <c r="G727">
        <v>0.38997860201635998</v>
      </c>
      <c r="H727">
        <v>1.03403131513669</v>
      </c>
      <c r="I727">
        <v>1.7760466727088999</v>
      </c>
    </row>
    <row r="728" spans="1:9" x14ac:dyDescent="0.25">
      <c r="A728">
        <v>35.4</v>
      </c>
      <c r="B728">
        <v>0.565554262179778</v>
      </c>
      <c r="C728">
        <v>0.32083212072106199</v>
      </c>
      <c r="D728">
        <v>1.7802663507747136</v>
      </c>
      <c r="E728">
        <v>1.79101949889815</v>
      </c>
      <c r="F728">
        <v>0.64077262361675302</v>
      </c>
      <c r="G728">
        <v>0.38303589775243602</v>
      </c>
      <c r="H728">
        <v>1.03391604354591</v>
      </c>
      <c r="I728">
        <v>1.7768389296578799</v>
      </c>
    </row>
    <row r="729" spans="1:9" x14ac:dyDescent="0.25">
      <c r="A729">
        <v>34.9</v>
      </c>
      <c r="B729">
        <v>0.57819672815894596</v>
      </c>
      <c r="C729">
        <v>0.33083080927249903</v>
      </c>
      <c r="D729">
        <v>1.7877060789097505</v>
      </c>
      <c r="E729">
        <v>1.7909524541600601</v>
      </c>
      <c r="F729">
        <v>0.64215701679123904</v>
      </c>
      <c r="G729">
        <v>0.38592030641104702</v>
      </c>
      <c r="H729">
        <v>1.0349840120065199</v>
      </c>
      <c r="I729">
        <v>1.77688553527292</v>
      </c>
    </row>
    <row r="730" spans="1:9" x14ac:dyDescent="0.25">
      <c r="A730">
        <v>35.4</v>
      </c>
      <c r="B730">
        <v>0.58555553648134095</v>
      </c>
      <c r="C730">
        <v>0.357513684882865</v>
      </c>
      <c r="D730">
        <v>1.7800817168395719</v>
      </c>
      <c r="E730">
        <v>1.79107912385186</v>
      </c>
      <c r="F730">
        <v>0.64588279364369305</v>
      </c>
      <c r="G730">
        <v>0.38420213290358202</v>
      </c>
      <c r="H730">
        <v>1.0117848221219099</v>
      </c>
      <c r="I730">
        <v>1.77626577011716</v>
      </c>
    </row>
    <row r="731" spans="1:9" x14ac:dyDescent="0.25">
      <c r="A731">
        <v>35.5</v>
      </c>
      <c r="B731">
        <v>0.56434599748700598</v>
      </c>
      <c r="C731">
        <v>0.36389995811558101</v>
      </c>
      <c r="D731">
        <v>1.787042302922063</v>
      </c>
      <c r="E731">
        <v>1.7911278848944701</v>
      </c>
      <c r="F731">
        <v>0.64311889133045697</v>
      </c>
      <c r="G731">
        <v>0.38650204595924897</v>
      </c>
      <c r="H731">
        <v>1.0118350069306099</v>
      </c>
      <c r="I731">
        <v>1.77685000815091</v>
      </c>
    </row>
    <row r="732" spans="1:9" x14ac:dyDescent="0.25">
      <c r="A732">
        <v>34.799999999999997</v>
      </c>
      <c r="B732">
        <v>0.54284629625715297</v>
      </c>
      <c r="C732">
        <v>0.40478972216534798</v>
      </c>
      <c r="D732">
        <v>1.7883539967680393</v>
      </c>
      <c r="E732">
        <v>1.79098245761275</v>
      </c>
      <c r="F732">
        <v>0.64257153940223799</v>
      </c>
      <c r="G732">
        <v>0.388828611072563</v>
      </c>
      <c r="H732">
        <v>0.99786879267330697</v>
      </c>
      <c r="I732">
        <v>1.7761855162951099</v>
      </c>
    </row>
    <row r="733" spans="1:9" x14ac:dyDescent="0.25">
      <c r="A733">
        <v>34.6</v>
      </c>
      <c r="B733">
        <v>0.45288754199490899</v>
      </c>
      <c r="C733">
        <v>0.47399123626620898</v>
      </c>
      <c r="D733">
        <v>1.783031328907726</v>
      </c>
      <c r="E733">
        <v>1.7902624335903901</v>
      </c>
      <c r="F733">
        <v>0.64713605805712604</v>
      </c>
      <c r="G733">
        <v>0.38303589775243602</v>
      </c>
      <c r="H733">
        <v>0.97044929491728604</v>
      </c>
      <c r="I733">
        <v>1.7768093739900701</v>
      </c>
    </row>
    <row r="734" spans="1:9" x14ac:dyDescent="0.25">
      <c r="A734">
        <v>34.6</v>
      </c>
      <c r="B734">
        <v>0.43167409709112198</v>
      </c>
      <c r="C734">
        <v>0.53179344181931798</v>
      </c>
      <c r="D734">
        <v>1.7809505157859138</v>
      </c>
      <c r="E734">
        <v>1.78954445296408</v>
      </c>
      <c r="F734">
        <v>0.64624364359999598</v>
      </c>
      <c r="G734">
        <v>0.38707298121897998</v>
      </c>
      <c r="H734">
        <v>0.95692564959945303</v>
      </c>
      <c r="I734">
        <v>1.777133409775</v>
      </c>
    </row>
    <row r="735" spans="1:9" x14ac:dyDescent="0.25">
      <c r="A735">
        <v>35</v>
      </c>
      <c r="B735">
        <v>0.42893355335927602</v>
      </c>
      <c r="C735">
        <v>0.56756354559421995</v>
      </c>
      <c r="D735">
        <v>1.7879020400801771</v>
      </c>
      <c r="E735">
        <v>1.7887575624387599</v>
      </c>
      <c r="F735">
        <v>0.64656546475682397</v>
      </c>
      <c r="G735">
        <v>0.38305214195978399</v>
      </c>
      <c r="H735">
        <v>0.95742563896069</v>
      </c>
      <c r="I735">
        <v>1.77693118422247</v>
      </c>
    </row>
    <row r="736" spans="1:9" x14ac:dyDescent="0.25">
      <c r="A736">
        <v>37.6</v>
      </c>
      <c r="B736">
        <v>0.42444794532208102</v>
      </c>
      <c r="C736">
        <v>0.57849657555027101</v>
      </c>
      <c r="D736">
        <v>1.7876494427333267</v>
      </c>
      <c r="E736">
        <v>1.7890519448147999</v>
      </c>
      <c r="F736">
        <v>0.64807830083704498</v>
      </c>
      <c r="G736">
        <v>0.38476494438029901</v>
      </c>
      <c r="H736">
        <v>0.957436903134955</v>
      </c>
      <c r="I736">
        <v>1.77820876478838</v>
      </c>
    </row>
    <row r="737" spans="1:9" x14ac:dyDescent="0.25">
      <c r="A737">
        <v>37.700000000000003</v>
      </c>
      <c r="B737">
        <v>0.42106442791501197</v>
      </c>
      <c r="C737">
        <v>0.584708497774444</v>
      </c>
      <c r="D737">
        <v>1.7795550003988301</v>
      </c>
      <c r="E737">
        <v>1.78844872885833</v>
      </c>
      <c r="F737">
        <v>0.64370070686804903</v>
      </c>
      <c r="G737">
        <v>0.387673183568566</v>
      </c>
      <c r="H737">
        <v>0.95734963433885301</v>
      </c>
      <c r="I737">
        <v>1.77841243468847</v>
      </c>
    </row>
    <row r="738" spans="1:9" x14ac:dyDescent="0.25">
      <c r="A738">
        <v>36.6</v>
      </c>
      <c r="B738">
        <v>0.41740144210820801</v>
      </c>
      <c r="C738">
        <v>0.58866197695886202</v>
      </c>
      <c r="D738">
        <v>1.79042121720751</v>
      </c>
      <c r="E738">
        <v>1.7885808792634399</v>
      </c>
      <c r="F738">
        <v>0.64207647719610605</v>
      </c>
      <c r="G738">
        <v>0.38303589775243602</v>
      </c>
      <c r="H738">
        <v>0.9572855513788</v>
      </c>
      <c r="I738">
        <v>1.77852441608334</v>
      </c>
    </row>
    <row r="739" spans="1:9" x14ac:dyDescent="0.25">
      <c r="A739">
        <v>36</v>
      </c>
      <c r="B739">
        <v>0.41514018010152098</v>
      </c>
      <c r="C739">
        <v>0.61056495004822797</v>
      </c>
      <c r="D739">
        <v>1.784358880883101</v>
      </c>
      <c r="E739">
        <v>1.7881230613118899</v>
      </c>
      <c r="F739">
        <v>0.64345368108120404</v>
      </c>
      <c r="G739">
        <v>0.385912251459961</v>
      </c>
      <c r="H739">
        <v>0.957300531633971</v>
      </c>
      <c r="I739">
        <v>1.7788701607384101</v>
      </c>
    </row>
    <row r="740" spans="1:9" x14ac:dyDescent="0.25">
      <c r="A740">
        <v>36</v>
      </c>
      <c r="B740">
        <v>0.41460220395300101</v>
      </c>
      <c r="C740">
        <v>0.615494685129932</v>
      </c>
      <c r="D740">
        <v>1.7903611828605006</v>
      </c>
      <c r="E740">
        <v>1.78801736976023</v>
      </c>
      <c r="F740">
        <v>0.64087913762467497</v>
      </c>
      <c r="G740">
        <v>0.38420213290358202</v>
      </c>
      <c r="H740">
        <v>0.95731660668035401</v>
      </c>
      <c r="I740">
        <v>1.77931506839063</v>
      </c>
    </row>
    <row r="741" spans="1:9" x14ac:dyDescent="0.25">
      <c r="A741">
        <v>37.1</v>
      </c>
      <c r="B741">
        <v>0.418325561343944</v>
      </c>
      <c r="C741">
        <v>0.62184217288347299</v>
      </c>
      <c r="D741">
        <v>1.7886824865912978</v>
      </c>
      <c r="E741">
        <v>1.78879242227057</v>
      </c>
      <c r="F741">
        <v>0.63910115774986298</v>
      </c>
      <c r="G741">
        <v>0.38419132525643201</v>
      </c>
      <c r="H741">
        <v>0.95737172862154796</v>
      </c>
      <c r="I741">
        <v>1.77966738457572</v>
      </c>
    </row>
    <row r="742" spans="1:9" x14ac:dyDescent="0.25">
      <c r="A742">
        <v>36.799999999999997</v>
      </c>
      <c r="B742">
        <v>0.42150262015357798</v>
      </c>
      <c r="C742">
        <v>0.638196678563686</v>
      </c>
      <c r="D742">
        <v>1.7900712056372106</v>
      </c>
      <c r="E742">
        <v>1.7888939990903701</v>
      </c>
      <c r="F742">
        <v>0.63988370142478002</v>
      </c>
      <c r="G742">
        <v>0.38882317451236398</v>
      </c>
      <c r="H742">
        <v>0.95729706518979996</v>
      </c>
      <c r="I742">
        <v>1.78013533845945</v>
      </c>
    </row>
    <row r="743" spans="1:9" x14ac:dyDescent="0.25">
      <c r="A743">
        <v>37.700000000000003</v>
      </c>
      <c r="B743">
        <v>0.42019275452228</v>
      </c>
      <c r="C743">
        <v>0.64923637178618998</v>
      </c>
      <c r="D743">
        <v>1.7883517313209825</v>
      </c>
      <c r="E743">
        <v>1.78854414555268</v>
      </c>
      <c r="F743">
        <v>0.64009088991327001</v>
      </c>
      <c r="G743">
        <v>0.38303589775243602</v>
      </c>
      <c r="H743">
        <v>0.957533767372439</v>
      </c>
      <c r="I743">
        <v>1.7806423531675899</v>
      </c>
    </row>
    <row r="744" spans="1:9" x14ac:dyDescent="0.25">
      <c r="A744">
        <v>37.700000000000003</v>
      </c>
      <c r="B744">
        <v>0.41013327943942701</v>
      </c>
      <c r="C744">
        <v>0.649744287015802</v>
      </c>
      <c r="D744">
        <v>1.7799401263985122</v>
      </c>
      <c r="E744">
        <v>1.78950033968839</v>
      </c>
      <c r="F744">
        <v>0.63606561882605495</v>
      </c>
      <c r="G744">
        <v>0.385912251459961</v>
      </c>
      <c r="H744">
        <v>0.95757109945824004</v>
      </c>
      <c r="I744">
        <v>1.78042192289497</v>
      </c>
    </row>
    <row r="745" spans="1:9" x14ac:dyDescent="0.25">
      <c r="A745">
        <v>37.1</v>
      </c>
      <c r="B745">
        <v>0.40453372792042902</v>
      </c>
      <c r="C745">
        <v>0.64951374489097902</v>
      </c>
      <c r="D745">
        <v>1.7800669914337017</v>
      </c>
      <c r="E745">
        <v>1.79075439678491</v>
      </c>
      <c r="F745">
        <v>0.63455883599456198</v>
      </c>
      <c r="G745">
        <v>0.38419938020751798</v>
      </c>
      <c r="H745">
        <v>0.95755981621573705</v>
      </c>
      <c r="I745">
        <v>1.78069427621187</v>
      </c>
    </row>
    <row r="746" spans="1:9" x14ac:dyDescent="0.25">
      <c r="A746">
        <v>36.4</v>
      </c>
      <c r="B746">
        <v>0.40041796356210202</v>
      </c>
      <c r="C746">
        <v>0.64460835047512899</v>
      </c>
      <c r="D746">
        <v>1.7809425867212143</v>
      </c>
      <c r="E746">
        <v>1.79129626097419</v>
      </c>
      <c r="F746">
        <v>0.63196736196230396</v>
      </c>
      <c r="G746">
        <v>0.38534131620022999</v>
      </c>
      <c r="H746">
        <v>0.95756432223216204</v>
      </c>
      <c r="I746">
        <v>1.7803693325030401</v>
      </c>
    </row>
    <row r="747" spans="1:9" x14ac:dyDescent="0.25">
      <c r="A747">
        <v>34.9</v>
      </c>
      <c r="B747">
        <v>0.40065164196655501</v>
      </c>
      <c r="C747">
        <v>0.64785749623812205</v>
      </c>
      <c r="D747">
        <v>1.7797792796574685</v>
      </c>
      <c r="E747">
        <v>1.7916305023319401</v>
      </c>
      <c r="F747">
        <v>0.62959211941680904</v>
      </c>
      <c r="G747">
        <v>0.38709412788449998</v>
      </c>
      <c r="H747">
        <v>0.95759726533492795</v>
      </c>
      <c r="I747">
        <v>1.7806388695643001</v>
      </c>
    </row>
    <row r="748" spans="1:9" x14ac:dyDescent="0.25">
      <c r="A748">
        <v>33.4</v>
      </c>
      <c r="B748">
        <v>0.40570193771214202</v>
      </c>
      <c r="C748">
        <v>0.64849167592216195</v>
      </c>
      <c r="D748">
        <v>1.7885227725737824</v>
      </c>
      <c r="E748">
        <v>1.79131528144602</v>
      </c>
      <c r="F748">
        <v>0.63297478117782602</v>
      </c>
      <c r="G748">
        <v>0.38246227862856902</v>
      </c>
      <c r="H748">
        <v>0.95759967664173795</v>
      </c>
      <c r="I748">
        <v>1.7809792581660699</v>
      </c>
    </row>
    <row r="749" spans="1:9" x14ac:dyDescent="0.25">
      <c r="A749">
        <v>32.6</v>
      </c>
      <c r="B749">
        <v>0.40735473083499701</v>
      </c>
      <c r="C749">
        <v>0.64219847360530502</v>
      </c>
      <c r="D749">
        <v>1.7820526557791219</v>
      </c>
      <c r="E749">
        <v>1.7913074793261701</v>
      </c>
      <c r="F749">
        <v>0.63173354106970003</v>
      </c>
      <c r="G749">
        <v>0.38648862327989197</v>
      </c>
      <c r="H749">
        <v>0.957617120777429</v>
      </c>
      <c r="I749">
        <v>1.7814016962231101</v>
      </c>
    </row>
    <row r="750" spans="1:9" x14ac:dyDescent="0.25">
      <c r="A750">
        <v>33.700000000000003</v>
      </c>
      <c r="B750">
        <v>0.40029599017540901</v>
      </c>
      <c r="C750">
        <v>0.65131377823756098</v>
      </c>
      <c r="D750">
        <v>1.7838491552952864</v>
      </c>
      <c r="E750">
        <v>1.79124648297342</v>
      </c>
      <c r="F750">
        <v>0.62779611627028298</v>
      </c>
      <c r="G750">
        <v>0.38477299933138498</v>
      </c>
      <c r="H750">
        <v>0.95759584804414299</v>
      </c>
      <c r="I750">
        <v>1.78123690244711</v>
      </c>
    </row>
    <row r="751" spans="1:9" x14ac:dyDescent="0.25">
      <c r="A751">
        <v>33.700000000000003</v>
      </c>
      <c r="B751">
        <v>0.39596625349685299</v>
      </c>
      <c r="C751">
        <v>0.65650714964711099</v>
      </c>
      <c r="D751">
        <v>1.7886892829324685</v>
      </c>
      <c r="E751">
        <v>1.7914152271950601</v>
      </c>
      <c r="F751">
        <v>0.62880216773624797</v>
      </c>
      <c r="G751">
        <v>0.386494059840091</v>
      </c>
      <c r="H751">
        <v>0.957586425004328</v>
      </c>
      <c r="I751">
        <v>1.78128500901645</v>
      </c>
    </row>
    <row r="752" spans="1:9" x14ac:dyDescent="0.25">
      <c r="A752">
        <v>32.799999999999997</v>
      </c>
      <c r="B752">
        <v>0.39923295448713297</v>
      </c>
      <c r="C752">
        <v>0.68264621697838501</v>
      </c>
      <c r="D752">
        <v>1.787066090116161</v>
      </c>
      <c r="E752">
        <v>1.7914663773694099</v>
      </c>
      <c r="F752">
        <v>0.63046014821187302</v>
      </c>
      <c r="G752">
        <v>0.38593883468568102</v>
      </c>
      <c r="H752">
        <v>0.95768729226119298</v>
      </c>
      <c r="I752">
        <v>1.78103893622043</v>
      </c>
    </row>
    <row r="753" spans="1:9" x14ac:dyDescent="0.25">
      <c r="A753">
        <v>32.5</v>
      </c>
      <c r="B753">
        <v>0.399970894689409</v>
      </c>
      <c r="C753">
        <v>0.67955751713461399</v>
      </c>
      <c r="D753">
        <v>1.7882248662857929</v>
      </c>
      <c r="E753">
        <v>1.79145829820506</v>
      </c>
      <c r="F753">
        <v>0.62830741889053499</v>
      </c>
      <c r="G753">
        <v>0.38303589775243602</v>
      </c>
      <c r="H753">
        <v>0.95769815845289996</v>
      </c>
      <c r="I753">
        <v>1.78128696790234</v>
      </c>
    </row>
    <row r="754" spans="1:9" x14ac:dyDescent="0.25">
      <c r="A754">
        <v>31.8</v>
      </c>
      <c r="B754">
        <v>0.40047263672884997</v>
      </c>
      <c r="C754">
        <v>0.67929868444696995</v>
      </c>
      <c r="D754">
        <v>1.788369854897438</v>
      </c>
      <c r="E754">
        <v>1.7912737517469699</v>
      </c>
      <c r="F754">
        <v>0.63026171369389505</v>
      </c>
      <c r="G754">
        <v>0.38648862327989197</v>
      </c>
      <c r="H754">
        <v>0.95774833713995899</v>
      </c>
      <c r="I754">
        <v>1.78079286826954</v>
      </c>
    </row>
    <row r="755" spans="1:9" x14ac:dyDescent="0.25">
      <c r="A755">
        <v>33.700000000000003</v>
      </c>
      <c r="B755">
        <v>0.40263416607348901</v>
      </c>
      <c r="C755">
        <v>0.67557117365160002</v>
      </c>
      <c r="D755">
        <v>1.7812959964620991</v>
      </c>
      <c r="E755">
        <v>1.7911178140825501</v>
      </c>
      <c r="F755">
        <v>0.63074500355899499</v>
      </c>
      <c r="G755">
        <v>0.38304395270352198</v>
      </c>
      <c r="H755">
        <v>0.957737372486405</v>
      </c>
      <c r="I755">
        <v>1.7816256779514199</v>
      </c>
    </row>
    <row r="756" spans="1:9" x14ac:dyDescent="0.25">
      <c r="A756">
        <v>33.700000000000003</v>
      </c>
      <c r="B756">
        <v>0.40129755707671499</v>
      </c>
      <c r="C756">
        <v>0.68369735766173101</v>
      </c>
      <c r="D756">
        <v>1.7799775062749521</v>
      </c>
      <c r="E756">
        <v>1.7913978405035</v>
      </c>
      <c r="F756">
        <v>0.62932253621621903</v>
      </c>
      <c r="G756">
        <v>0.385920440716224</v>
      </c>
      <c r="H756">
        <v>0.95769927996152004</v>
      </c>
      <c r="I756">
        <v>1.78227412777502</v>
      </c>
    </row>
    <row r="757" spans="1:9" x14ac:dyDescent="0.25">
      <c r="A757">
        <v>33.6</v>
      </c>
      <c r="B757">
        <v>0.39605228656410302</v>
      </c>
      <c r="C757">
        <v>0.68707223465634504</v>
      </c>
      <c r="D757">
        <v>1.7844800823006481</v>
      </c>
      <c r="E757">
        <v>1.7914366720058601</v>
      </c>
      <c r="F757">
        <v>0.62724564400444205</v>
      </c>
      <c r="G757">
        <v>0.38479159643794703</v>
      </c>
      <c r="H757">
        <v>0.95765630707989402</v>
      </c>
      <c r="I757">
        <v>1.7821888851919101</v>
      </c>
    </row>
    <row r="758" spans="1:9" x14ac:dyDescent="0.25">
      <c r="A758">
        <v>32</v>
      </c>
      <c r="B758">
        <v>0.39558260289414299</v>
      </c>
      <c r="C758">
        <v>0.68196426959853595</v>
      </c>
      <c r="D758">
        <v>1.7884162965621055</v>
      </c>
      <c r="E758">
        <v>1.7914377601512901</v>
      </c>
      <c r="F758">
        <v>0.62837628860644901</v>
      </c>
      <c r="G758">
        <v>0.38360951687630201</v>
      </c>
      <c r="H758">
        <v>0.95769688216540705</v>
      </c>
      <c r="I758">
        <v>1.7821182115752501</v>
      </c>
    </row>
    <row r="759" spans="1:9" x14ac:dyDescent="0.25">
      <c r="A759">
        <v>31.2</v>
      </c>
      <c r="B759">
        <v>0.397915912046234</v>
      </c>
      <c r="C759">
        <v>0.68972216082390103</v>
      </c>
      <c r="D759">
        <v>1.7877094770803359</v>
      </c>
      <c r="E759">
        <v>1.7914544507166199</v>
      </c>
      <c r="F759">
        <v>0.62645188718777201</v>
      </c>
      <c r="G759">
        <v>0.385912251459961</v>
      </c>
      <c r="H759">
        <v>0.95769443632515405</v>
      </c>
      <c r="I759">
        <v>1.78137862209489</v>
      </c>
    </row>
    <row r="760" spans="1:9" x14ac:dyDescent="0.25">
      <c r="A760">
        <v>31.8</v>
      </c>
      <c r="B760">
        <v>0.39468535284332301</v>
      </c>
      <c r="C760">
        <v>0.70448156669644102</v>
      </c>
      <c r="D760">
        <v>1.7871306553572843</v>
      </c>
      <c r="E760">
        <v>1.7913460882208101</v>
      </c>
      <c r="F760">
        <v>0.62531715510765595</v>
      </c>
      <c r="G760">
        <v>0.381883222944503</v>
      </c>
      <c r="H760">
        <v>0.95764527699621904</v>
      </c>
      <c r="I760">
        <v>1.78065850849133</v>
      </c>
    </row>
    <row r="761" spans="1:9" x14ac:dyDescent="0.25">
      <c r="A761">
        <v>32.700000000000003</v>
      </c>
      <c r="B761">
        <v>0.39360002416590301</v>
      </c>
      <c r="C761">
        <v>0.71577298750135199</v>
      </c>
      <c r="D761">
        <v>1.7835172673014426</v>
      </c>
      <c r="E761">
        <v>1.79117448517334</v>
      </c>
      <c r="F761">
        <v>0.62539362532714204</v>
      </c>
      <c r="G761">
        <v>0.383620458828629</v>
      </c>
      <c r="H761">
        <v>0.95773046539866402</v>
      </c>
      <c r="I761">
        <v>1.78032003912616</v>
      </c>
    </row>
    <row r="762" spans="1:9" x14ac:dyDescent="0.25">
      <c r="A762">
        <v>32.700000000000003</v>
      </c>
      <c r="B762">
        <v>0.39569331722246998</v>
      </c>
      <c r="C762">
        <v>0.73282983214076003</v>
      </c>
      <c r="D762">
        <v>1.7821863171554821</v>
      </c>
      <c r="E762">
        <v>1.79084815023799</v>
      </c>
      <c r="F762">
        <v>0.62505188250696098</v>
      </c>
      <c r="G762">
        <v>0.38594702394194302</v>
      </c>
      <c r="H762">
        <v>0.95797949198473398</v>
      </c>
      <c r="I762">
        <v>1.77978918528478</v>
      </c>
    </row>
    <row r="763" spans="1:9" x14ac:dyDescent="0.25">
      <c r="A763">
        <v>32.4</v>
      </c>
      <c r="B763">
        <v>0.39632313472717001</v>
      </c>
      <c r="C763">
        <v>0.75170814648038198</v>
      </c>
      <c r="D763">
        <v>1.7854304373410403</v>
      </c>
      <c r="E763">
        <v>1.79002379354288</v>
      </c>
      <c r="F763">
        <v>0.62423519891591694</v>
      </c>
      <c r="G763">
        <v>0.38188047024843902</v>
      </c>
      <c r="H763">
        <v>0.95807558479263599</v>
      </c>
      <c r="I763">
        <v>1.7796376419133699</v>
      </c>
    </row>
    <row r="764" spans="1:9" x14ac:dyDescent="0.25">
      <c r="A764">
        <v>33.700000000000003</v>
      </c>
      <c r="B764">
        <v>0.401800450320143</v>
      </c>
      <c r="C764">
        <v>0.78732908967102899</v>
      </c>
      <c r="D764">
        <v>1.7852367416176707</v>
      </c>
      <c r="E764">
        <v>1.78976908235708</v>
      </c>
      <c r="F764">
        <v>0.62617075113316301</v>
      </c>
      <c r="G764">
        <v>0.385338632336094</v>
      </c>
      <c r="H764">
        <v>0.95842789064788103</v>
      </c>
      <c r="I764">
        <v>1.77931272283457</v>
      </c>
    </row>
    <row r="765" spans="1:9" x14ac:dyDescent="0.25">
      <c r="A765">
        <v>36.4</v>
      </c>
      <c r="B765">
        <v>0.40809481791614399</v>
      </c>
      <c r="C765">
        <v>0.80075286543649504</v>
      </c>
      <c r="D765">
        <v>1.7849671534178932</v>
      </c>
      <c r="E765">
        <v>1.78895801839553</v>
      </c>
      <c r="F765">
        <v>0.62653233865741298</v>
      </c>
      <c r="G765">
        <v>0.38245684206837</v>
      </c>
      <c r="H765">
        <v>0.95863003602778496</v>
      </c>
      <c r="I765">
        <v>1.7790380236085901</v>
      </c>
    </row>
    <row r="766" spans="1:9" x14ac:dyDescent="0.25">
      <c r="A766">
        <v>36.1</v>
      </c>
      <c r="B766">
        <v>0.41516516414605398</v>
      </c>
      <c r="C766">
        <v>0.828097683797273</v>
      </c>
      <c r="D766">
        <v>1.7810603899681761</v>
      </c>
      <c r="E766">
        <v>1.7877261454267299</v>
      </c>
      <c r="F766">
        <v>0.62904688123333896</v>
      </c>
      <c r="G766">
        <v>0.38419407795249599</v>
      </c>
      <c r="H766">
        <v>0.95883081164627204</v>
      </c>
      <c r="I766">
        <v>1.7791439581672901</v>
      </c>
    </row>
    <row r="767" spans="1:9" x14ac:dyDescent="0.25">
      <c r="A767">
        <v>35.9</v>
      </c>
      <c r="B767">
        <v>0.41600388667085603</v>
      </c>
      <c r="C767">
        <v>0.84426046551399403</v>
      </c>
      <c r="D767">
        <v>1.7829973472018716</v>
      </c>
      <c r="E767">
        <v>1.7873140267990599</v>
      </c>
      <c r="F767">
        <v>0.62979943791286896</v>
      </c>
      <c r="G767">
        <v>0.38768412552089299</v>
      </c>
      <c r="H767">
        <v>0.95889813732610596</v>
      </c>
      <c r="I767">
        <v>1.77926896628014</v>
      </c>
    </row>
    <row r="768" spans="1:9" x14ac:dyDescent="0.25">
      <c r="A768">
        <v>34.5</v>
      </c>
      <c r="B768">
        <v>0.41404459994606102</v>
      </c>
      <c r="C768">
        <v>0.84857366487252095</v>
      </c>
      <c r="D768">
        <v>1.7824864888905285</v>
      </c>
      <c r="E768">
        <v>1.7877784134657999</v>
      </c>
      <c r="F768">
        <v>0.62817036417750105</v>
      </c>
      <c r="G768">
        <v>0.38073323200070502</v>
      </c>
      <c r="H768">
        <v>0.95886136659905996</v>
      </c>
      <c r="I768">
        <v>1.7794374100207</v>
      </c>
    </row>
    <row r="769" spans="1:9" x14ac:dyDescent="0.25">
      <c r="A769">
        <v>36.1</v>
      </c>
      <c r="B769">
        <v>0.41122376410892603</v>
      </c>
      <c r="C769">
        <v>0.85826951909151705</v>
      </c>
      <c r="D769">
        <v>1.7883426695327547</v>
      </c>
      <c r="E769">
        <v>1.78754681531475</v>
      </c>
      <c r="F769">
        <v>0.62718068195560595</v>
      </c>
      <c r="G769">
        <v>0.38534937115131601</v>
      </c>
      <c r="H769">
        <v>0.95886447960022203</v>
      </c>
      <c r="I769">
        <v>1.7797657718545099</v>
      </c>
    </row>
    <row r="770" spans="1:9" x14ac:dyDescent="0.25">
      <c r="A770">
        <v>35.6</v>
      </c>
      <c r="B770">
        <v>0.41235456267235898</v>
      </c>
      <c r="C770">
        <v>0.85802591924551497</v>
      </c>
      <c r="D770">
        <v>1.7878986419095917</v>
      </c>
      <c r="E770">
        <v>1.7872042837725399</v>
      </c>
      <c r="F770">
        <v>0.630315864914892</v>
      </c>
      <c r="G770">
        <v>0.38303589775243602</v>
      </c>
      <c r="H770">
        <v>0.95887465922144699</v>
      </c>
      <c r="I770">
        <v>1.7802055688007501</v>
      </c>
    </row>
    <row r="771" spans="1:9" x14ac:dyDescent="0.25">
      <c r="A771">
        <v>35.9</v>
      </c>
      <c r="B771">
        <v>0.40988126427604699</v>
      </c>
      <c r="C771">
        <v>0.84888123997109899</v>
      </c>
      <c r="D771">
        <v>1.7819733651321286</v>
      </c>
      <c r="E771">
        <v>1.78682885093485</v>
      </c>
      <c r="F771">
        <v>0.62909068724733597</v>
      </c>
      <c r="G771">
        <v>0.38765217120822298</v>
      </c>
      <c r="H771">
        <v>0.95880692130511702</v>
      </c>
      <c r="I771">
        <v>1.7801517486371701</v>
      </c>
    </row>
    <row r="772" spans="1:9" x14ac:dyDescent="0.25">
      <c r="A772">
        <v>33.9</v>
      </c>
      <c r="B772">
        <v>0.406805704732419</v>
      </c>
      <c r="C772">
        <v>0.84985514565273301</v>
      </c>
      <c r="D772">
        <v>1.7903691119251999</v>
      </c>
      <c r="E772">
        <v>1.7858134063500299</v>
      </c>
      <c r="F772">
        <v>0.62575964885192303</v>
      </c>
      <c r="G772">
        <v>0.38767882326587</v>
      </c>
      <c r="H772">
        <v>0.95881344719920802</v>
      </c>
      <c r="I772">
        <v>1.77927752628978</v>
      </c>
    </row>
    <row r="773" spans="1:9" x14ac:dyDescent="0.25">
      <c r="A773">
        <v>34</v>
      </c>
      <c r="B773">
        <v>0.40708154162127502</v>
      </c>
      <c r="C773">
        <v>0.85541593378487202</v>
      </c>
      <c r="D773">
        <v>1.7894708621671178</v>
      </c>
      <c r="E773">
        <v>1.7855305411164299</v>
      </c>
      <c r="F773">
        <v>0.62976988163535097</v>
      </c>
      <c r="G773">
        <v>0.38073323200070502</v>
      </c>
      <c r="H773">
        <v>0.95883046214247103</v>
      </c>
      <c r="I773">
        <v>1.77900505760089</v>
      </c>
    </row>
    <row r="774" spans="1:9" x14ac:dyDescent="0.25">
      <c r="A774">
        <v>34.9</v>
      </c>
      <c r="B774">
        <v>0.406359311526794</v>
      </c>
      <c r="C774">
        <v>0.85016471927924098</v>
      </c>
      <c r="D774">
        <v>1.7819212598498184</v>
      </c>
      <c r="E774">
        <v>1.7879141448184599</v>
      </c>
      <c r="F774">
        <v>0.62702235738582301</v>
      </c>
      <c r="G774">
        <v>0.38534937115131601</v>
      </c>
      <c r="H774">
        <v>0.95883197432039202</v>
      </c>
      <c r="I774">
        <v>1.7788584952446</v>
      </c>
    </row>
    <row r="775" spans="1:9" x14ac:dyDescent="0.25">
      <c r="A775">
        <v>35.299999999999997</v>
      </c>
      <c r="B775">
        <v>0.40912326639949398</v>
      </c>
      <c r="C775">
        <v>0.85489442856030995</v>
      </c>
      <c r="D775">
        <v>1.7893711824966116</v>
      </c>
      <c r="E775">
        <v>1.7889658540625299</v>
      </c>
      <c r="F775">
        <v>0.626260554087819</v>
      </c>
      <c r="G775">
        <v>0.38188590680863799</v>
      </c>
      <c r="H775">
        <v>0.958867339906183</v>
      </c>
      <c r="I775">
        <v>1.7786734174255501</v>
      </c>
    </row>
    <row r="776" spans="1:9" x14ac:dyDescent="0.25">
      <c r="A776">
        <v>36.5</v>
      </c>
      <c r="B776">
        <v>0.40725027362159499</v>
      </c>
      <c r="C776">
        <v>0.853010736416422</v>
      </c>
      <c r="D776">
        <v>1.7898254046315309</v>
      </c>
      <c r="E776">
        <v>1.78947457836844</v>
      </c>
      <c r="F776">
        <v>0.62803422964209099</v>
      </c>
      <c r="G776">
        <v>0.38650218026442501</v>
      </c>
      <c r="H776">
        <v>0.95882732230603795</v>
      </c>
      <c r="I776">
        <v>1.77866716243793</v>
      </c>
    </row>
    <row r="777" spans="1:9" x14ac:dyDescent="0.25">
      <c r="A777">
        <v>39.200000000000003</v>
      </c>
      <c r="B777">
        <v>0.40682387739946402</v>
      </c>
      <c r="C777">
        <v>0.85708634781156501</v>
      </c>
      <c r="D777">
        <v>1.7885533561090514</v>
      </c>
      <c r="E777">
        <v>1.7890091289969901</v>
      </c>
      <c r="F777">
        <v>0.62571178603413602</v>
      </c>
      <c r="G777">
        <v>0.38478387245178303</v>
      </c>
      <c r="H777">
        <v>0.958834894180005</v>
      </c>
      <c r="I777">
        <v>1.7786615555563401</v>
      </c>
    </row>
    <row r="778" spans="1:9" x14ac:dyDescent="0.25">
      <c r="A778">
        <v>37.6</v>
      </c>
      <c r="B778">
        <v>0.40298407312064199</v>
      </c>
      <c r="C778">
        <v>0.86037437348767198</v>
      </c>
      <c r="D778">
        <v>1.7855278515644892</v>
      </c>
      <c r="E778">
        <v>1.7878572456578099</v>
      </c>
      <c r="F778">
        <v>0.62501850278826099</v>
      </c>
      <c r="G778">
        <v>0.38015686018077499</v>
      </c>
      <c r="H778">
        <v>0.95879136123273401</v>
      </c>
      <c r="I778">
        <v>1.7787706769912599</v>
      </c>
    </row>
    <row r="779" spans="1:9" x14ac:dyDescent="0.25">
      <c r="A779">
        <v>37.5</v>
      </c>
      <c r="B779">
        <v>0.40629849935418599</v>
      </c>
      <c r="C779">
        <v>0.87170858441978905</v>
      </c>
      <c r="D779">
        <v>1.7899647296255337</v>
      </c>
      <c r="E779">
        <v>1.7871816431035299</v>
      </c>
      <c r="F779">
        <v>0.62951513562911798</v>
      </c>
      <c r="G779">
        <v>0.38765478959910998</v>
      </c>
      <c r="H779">
        <v>0.95890413750627101</v>
      </c>
      <c r="I779">
        <v>1.7793100195328999</v>
      </c>
    </row>
    <row r="780" spans="1:9" x14ac:dyDescent="0.25">
      <c r="A780">
        <v>37.5</v>
      </c>
      <c r="B780">
        <v>0.41001082026892399</v>
      </c>
      <c r="C780">
        <v>0.881227545237391</v>
      </c>
      <c r="D780">
        <v>1.7819042689968914</v>
      </c>
      <c r="E780">
        <v>1.7873768284135001</v>
      </c>
      <c r="F780">
        <v>0.630094555899541</v>
      </c>
      <c r="G780">
        <v>0.38246227862856902</v>
      </c>
      <c r="H780">
        <v>0.95893531905404406</v>
      </c>
      <c r="I780">
        <v>1.77855442128602</v>
      </c>
    </row>
    <row r="781" spans="1:9" x14ac:dyDescent="0.25">
      <c r="A781">
        <v>37.1</v>
      </c>
      <c r="B781">
        <v>0.40969441594177403</v>
      </c>
      <c r="C781">
        <v>0.89656816164696596</v>
      </c>
      <c r="D781">
        <v>1.7821987771142953</v>
      </c>
      <c r="E781">
        <v>1.7874228270913699</v>
      </c>
      <c r="F781">
        <v>0.62727025306560602</v>
      </c>
      <c r="G781">
        <v>0.38707579938829201</v>
      </c>
      <c r="H781">
        <v>0.95895996389237004</v>
      </c>
      <c r="I781">
        <v>1.7782878555086601</v>
      </c>
    </row>
    <row r="782" spans="1:9" x14ac:dyDescent="0.25">
      <c r="A782">
        <v>37.1</v>
      </c>
      <c r="B782">
        <v>0.40960296808763602</v>
      </c>
      <c r="C782">
        <v>0.92085437227149802</v>
      </c>
      <c r="D782">
        <v>1.7875486303392922</v>
      </c>
      <c r="E782">
        <v>1.7878839475535799</v>
      </c>
      <c r="F782">
        <v>0.62994714405305496</v>
      </c>
      <c r="G782">
        <v>0.385360244271714</v>
      </c>
      <c r="H782">
        <v>0.95895434038549598</v>
      </c>
      <c r="I782">
        <v>1.7784055781688899</v>
      </c>
    </row>
    <row r="783" spans="1:9" x14ac:dyDescent="0.25">
      <c r="A783">
        <v>38.200000000000003</v>
      </c>
      <c r="B783">
        <v>0.40729154627158998</v>
      </c>
      <c r="C783">
        <v>0.93766706746742901</v>
      </c>
      <c r="D783">
        <v>1.7881206557211731</v>
      </c>
      <c r="E783">
        <v>1.7882402376442099</v>
      </c>
      <c r="F783">
        <v>0.629706694616743</v>
      </c>
      <c r="G783">
        <v>0.37958324105690799</v>
      </c>
      <c r="H783">
        <v>0.95892468351683102</v>
      </c>
      <c r="I783">
        <v>1.77880280500048</v>
      </c>
    </row>
    <row r="784" spans="1:9" x14ac:dyDescent="0.25">
      <c r="A784">
        <v>38.799999999999997</v>
      </c>
      <c r="B784">
        <v>0.40942226454472402</v>
      </c>
      <c r="C784">
        <v>0.94067038486962595</v>
      </c>
      <c r="D784">
        <v>1.7813571635326371</v>
      </c>
      <c r="E784">
        <v>1.78774531121548</v>
      </c>
      <c r="F784">
        <v>0.62685775914309405</v>
      </c>
      <c r="G784">
        <v>0.38707841777917901</v>
      </c>
      <c r="H784">
        <v>0.95896079573446402</v>
      </c>
      <c r="I784">
        <v>1.77851781431056</v>
      </c>
    </row>
    <row r="785" spans="1:9" x14ac:dyDescent="0.25">
      <c r="A785">
        <v>39.1</v>
      </c>
      <c r="B785">
        <v>0.40991981149372198</v>
      </c>
      <c r="C785">
        <v>0.95495577175790403</v>
      </c>
      <c r="D785">
        <v>1.7829678963901312</v>
      </c>
      <c r="E785">
        <v>1.78789723257221</v>
      </c>
      <c r="F785">
        <v>0.62705011556446999</v>
      </c>
      <c r="G785">
        <v>0.38361495343650198</v>
      </c>
      <c r="H785">
        <v>0.95896581222527699</v>
      </c>
      <c r="I785">
        <v>1.77832678939769</v>
      </c>
    </row>
    <row r="786" spans="1:9" x14ac:dyDescent="0.25">
      <c r="A786">
        <v>39.299999999999997</v>
      </c>
      <c r="B786">
        <v>0.40479270546039697</v>
      </c>
      <c r="C786">
        <v>0.95645232580608996</v>
      </c>
      <c r="D786">
        <v>1.7882090081563944</v>
      </c>
      <c r="E786">
        <v>1.78850132667231</v>
      </c>
      <c r="F786">
        <v>0.628318997257718</v>
      </c>
      <c r="G786">
        <v>0.38650218026442501</v>
      </c>
      <c r="H786">
        <v>0.95727582615780504</v>
      </c>
      <c r="I786">
        <v>1.7781206424329601</v>
      </c>
    </row>
    <row r="787" spans="1:9" x14ac:dyDescent="0.25">
      <c r="A787">
        <v>39.799999999999997</v>
      </c>
      <c r="B787">
        <v>0.40963531442073498</v>
      </c>
      <c r="C787">
        <v>0.97342242986532301</v>
      </c>
      <c r="D787">
        <v>1.7873028293336128</v>
      </c>
      <c r="E787">
        <v>1.7884942602151901</v>
      </c>
      <c r="F787">
        <v>0.62711722513170998</v>
      </c>
      <c r="G787">
        <v>0.38651567177571</v>
      </c>
      <c r="H787">
        <v>0.95729451075456196</v>
      </c>
      <c r="I787">
        <v>1.7783677168112</v>
      </c>
    </row>
    <row r="788" spans="1:9" x14ac:dyDescent="0.25">
      <c r="A788">
        <v>39.9</v>
      </c>
      <c r="B788">
        <v>0.41219126637407499</v>
      </c>
      <c r="C788">
        <v>0.96219695343774803</v>
      </c>
      <c r="D788">
        <v>1.7839884802892891</v>
      </c>
      <c r="E788">
        <v>1.78984575869086</v>
      </c>
      <c r="F788">
        <v>0.62807945545211197</v>
      </c>
      <c r="G788">
        <v>0.37785687829317999</v>
      </c>
      <c r="H788">
        <v>0.95734353413089501</v>
      </c>
      <c r="I788">
        <v>1.77881610974131</v>
      </c>
    </row>
    <row r="789" spans="1:9" x14ac:dyDescent="0.25">
      <c r="A789">
        <v>39.700000000000003</v>
      </c>
      <c r="B789">
        <v>0.46522828265313398</v>
      </c>
      <c r="C789">
        <v>0.90951587876798901</v>
      </c>
      <c r="D789">
        <v>1.780426064792229</v>
      </c>
      <c r="E789">
        <v>1.79050342846823</v>
      </c>
      <c r="F789">
        <v>0.62905851092461795</v>
      </c>
      <c r="G789">
        <v>0.38534661845525198</v>
      </c>
      <c r="H789">
        <v>0.94425053548045501</v>
      </c>
      <c r="I789">
        <v>1.7783301744808799</v>
      </c>
    </row>
    <row r="790" spans="1:9" x14ac:dyDescent="0.25">
      <c r="A790">
        <v>40.1</v>
      </c>
      <c r="B790">
        <v>0.49549882208707502</v>
      </c>
      <c r="C790">
        <v>0.86883261963957303</v>
      </c>
      <c r="D790">
        <v>1.7878929782919493</v>
      </c>
      <c r="E790">
        <v>1.7903637250664699</v>
      </c>
      <c r="F790">
        <v>0.62768675524531803</v>
      </c>
      <c r="G790">
        <v>0.38592037188429601</v>
      </c>
      <c r="H790">
        <v>1.0120509430178</v>
      </c>
      <c r="I790">
        <v>1.77818856501055</v>
      </c>
    </row>
    <row r="791" spans="1:9" x14ac:dyDescent="0.25">
      <c r="A791">
        <v>40</v>
      </c>
      <c r="B791">
        <v>0.50744180649337001</v>
      </c>
      <c r="C791">
        <v>0.84132977273009701</v>
      </c>
      <c r="D791">
        <v>1.7897710339021642</v>
      </c>
      <c r="E791">
        <v>1.7899574954027799</v>
      </c>
      <c r="F791">
        <v>0.63024395215336404</v>
      </c>
      <c r="G791">
        <v>0.38534675276042901</v>
      </c>
      <c r="H791">
        <v>1.02581808698134</v>
      </c>
      <c r="I791">
        <v>1.77857661662766</v>
      </c>
    </row>
    <row r="792" spans="1:9" x14ac:dyDescent="0.25">
      <c r="A792">
        <v>39.4</v>
      </c>
      <c r="B792">
        <v>0.51932469623629296</v>
      </c>
      <c r="C792">
        <v>0.83259173149157295</v>
      </c>
      <c r="D792">
        <v>1.7802606871570712</v>
      </c>
      <c r="E792">
        <v>1.79023941820037</v>
      </c>
      <c r="F792">
        <v>0.63345765905322904</v>
      </c>
      <c r="G792">
        <v>0.385942052651843</v>
      </c>
      <c r="H792">
        <v>1.02585775983233</v>
      </c>
      <c r="I792">
        <v>1.77763527947147</v>
      </c>
    </row>
    <row r="793" spans="1:9" x14ac:dyDescent="0.25">
      <c r="A793">
        <v>39.700000000000003</v>
      </c>
      <c r="B793">
        <v>0.51916328352026297</v>
      </c>
      <c r="C793">
        <v>0.82683824953412199</v>
      </c>
      <c r="D793">
        <v>1.787854465691981</v>
      </c>
      <c r="E793">
        <v>1.7902881766496701</v>
      </c>
      <c r="F793">
        <v>0.63268390542564301</v>
      </c>
      <c r="G793">
        <v>0.37728325916931299</v>
      </c>
      <c r="H793">
        <v>1.0262183741814199</v>
      </c>
      <c r="I793">
        <v>1.7772372995818</v>
      </c>
    </row>
    <row r="794" spans="1:9" x14ac:dyDescent="0.25">
      <c r="A794">
        <v>40</v>
      </c>
      <c r="B794">
        <v>0.52125912550123799</v>
      </c>
      <c r="C794">
        <v>0.83209567156460695</v>
      </c>
      <c r="D794">
        <v>1.7810445318387773</v>
      </c>
      <c r="E794">
        <v>1.79067730649398</v>
      </c>
      <c r="F794">
        <v>0.63505131241248602</v>
      </c>
      <c r="G794">
        <v>0.384770246635321</v>
      </c>
      <c r="H794">
        <v>1.0266578354245199</v>
      </c>
      <c r="I794">
        <v>1.7771853051642199</v>
      </c>
    </row>
    <row r="795" spans="1:9" x14ac:dyDescent="0.25">
      <c r="A795">
        <v>40.5</v>
      </c>
      <c r="B795">
        <v>0.52297824571756701</v>
      </c>
      <c r="C795">
        <v>0.82563923986945398</v>
      </c>
      <c r="D795">
        <v>1.7844959404300467</v>
      </c>
      <c r="E795">
        <v>1.7905221019336099</v>
      </c>
      <c r="F795">
        <v>0.63827104173494797</v>
      </c>
      <c r="G795">
        <v>0.38649942756836198</v>
      </c>
      <c r="H795">
        <v>1.0267101508306999</v>
      </c>
      <c r="I795">
        <v>1.77700710749311</v>
      </c>
    </row>
    <row r="796" spans="1:9" x14ac:dyDescent="0.25">
      <c r="A796">
        <v>40.1</v>
      </c>
      <c r="B796">
        <v>0.53339805284375796</v>
      </c>
      <c r="C796">
        <v>0.86010014947454905</v>
      </c>
      <c r="D796">
        <v>1.7849807461002349</v>
      </c>
      <c r="E796">
        <v>1.79043398408675</v>
      </c>
      <c r="F796">
        <v>0.63734758527305801</v>
      </c>
      <c r="G796">
        <v>0.38304133431263498</v>
      </c>
      <c r="H796">
        <v>1.02754095670329</v>
      </c>
      <c r="I796">
        <v>1.7766285780912201</v>
      </c>
    </row>
    <row r="797" spans="1:9" x14ac:dyDescent="0.25">
      <c r="A797">
        <v>40.299999999999997</v>
      </c>
      <c r="B797">
        <v>0.53367168298019796</v>
      </c>
      <c r="C797">
        <v>0.89243391667564997</v>
      </c>
      <c r="D797">
        <v>1.7801746001689069</v>
      </c>
      <c r="E797">
        <v>1.79040749002005</v>
      </c>
      <c r="F797">
        <v>0.63927179615528995</v>
      </c>
      <c r="G797">
        <v>0.38593929995578002</v>
      </c>
      <c r="H797">
        <v>1.02773044321038</v>
      </c>
      <c r="I797">
        <v>1.7764605582936299</v>
      </c>
    </row>
    <row r="798" spans="1:9" x14ac:dyDescent="0.25">
      <c r="A798">
        <v>40.299999999999997</v>
      </c>
      <c r="B798">
        <v>0.53670526716723399</v>
      </c>
      <c r="C798">
        <v>0.90874009115836896</v>
      </c>
      <c r="D798">
        <v>1.7900134367372582</v>
      </c>
      <c r="E798">
        <v>1.79050224744485</v>
      </c>
      <c r="F798">
        <v>0.64064795298842303</v>
      </c>
      <c r="G798">
        <v>0.37785687829317999</v>
      </c>
      <c r="H798">
        <v>1.0336545739801</v>
      </c>
      <c r="I798">
        <v>1.77629471463842</v>
      </c>
    </row>
    <row r="799" spans="1:9" x14ac:dyDescent="0.25">
      <c r="A799">
        <v>39.9</v>
      </c>
      <c r="B799">
        <v>0.54055932077755497</v>
      </c>
      <c r="C799">
        <v>0.91865911703339398</v>
      </c>
      <c r="D799">
        <v>1.784898057282656</v>
      </c>
      <c r="E799">
        <v>1.79038273275236</v>
      </c>
      <c r="F799">
        <v>0.64363804734426799</v>
      </c>
      <c r="G799">
        <v>0.38362025569152403</v>
      </c>
      <c r="H799">
        <v>1.03488624982725</v>
      </c>
      <c r="I799">
        <v>1.7758522900361799</v>
      </c>
    </row>
    <row r="800" spans="1:9" x14ac:dyDescent="0.25">
      <c r="A800">
        <v>39.799999999999997</v>
      </c>
      <c r="B800">
        <v>0.55697585571744701</v>
      </c>
      <c r="C800">
        <v>0.95534590306556599</v>
      </c>
      <c r="D800">
        <v>1.7906568237014331</v>
      </c>
      <c r="E800">
        <v>1.7903860687289901</v>
      </c>
      <c r="F800">
        <v>0.645397054347007</v>
      </c>
      <c r="G800">
        <v>0.38765485507235797</v>
      </c>
      <c r="H800">
        <v>1.0348008352340701</v>
      </c>
      <c r="I800">
        <v>1.7762522198383099</v>
      </c>
    </row>
    <row r="801" spans="1:9" x14ac:dyDescent="0.25">
      <c r="A801">
        <v>39.9</v>
      </c>
      <c r="B801">
        <v>0.56006089545989002</v>
      </c>
      <c r="C801">
        <v>0.99136391087746001</v>
      </c>
      <c r="D801">
        <v>1.7879790652801135</v>
      </c>
      <c r="E801">
        <v>1.79004437131982</v>
      </c>
      <c r="F801">
        <v>0.64700133809595906</v>
      </c>
      <c r="G801">
        <v>0.38189134336883701</v>
      </c>
      <c r="H801">
        <v>1.03473239971609</v>
      </c>
      <c r="I801">
        <v>1.7761731249267501</v>
      </c>
    </row>
    <row r="802" spans="1:9" x14ac:dyDescent="0.25">
      <c r="A802">
        <v>39.700000000000003</v>
      </c>
      <c r="B802">
        <v>0.56564627181838401</v>
      </c>
      <c r="C802">
        <v>1.0186985169412699</v>
      </c>
      <c r="D802">
        <v>1.7829033311490081</v>
      </c>
      <c r="E802">
        <v>1.78999958029128</v>
      </c>
      <c r="F802">
        <v>0.64738859497425705</v>
      </c>
      <c r="G802">
        <v>0.38535749157565002</v>
      </c>
      <c r="H802">
        <v>1.03482038847135</v>
      </c>
      <c r="I802">
        <v>1.7759881991436901</v>
      </c>
    </row>
    <row r="803" spans="1:9" x14ac:dyDescent="0.25">
      <c r="A803">
        <v>40</v>
      </c>
      <c r="B803">
        <v>0.56918983804648005</v>
      </c>
      <c r="C803">
        <v>1.03682905753016</v>
      </c>
      <c r="D803">
        <v>1.7895977272023071</v>
      </c>
      <c r="E803">
        <v>1.7900269742049699</v>
      </c>
      <c r="F803">
        <v>0.64691681597777795</v>
      </c>
      <c r="G803">
        <v>0.37785687829317999</v>
      </c>
      <c r="H803">
        <v>1.03432754267111</v>
      </c>
      <c r="I803">
        <v>1.7760825724431699</v>
      </c>
    </row>
    <row r="804" spans="1:9" x14ac:dyDescent="0.25">
      <c r="A804">
        <v>40.299999999999997</v>
      </c>
      <c r="B804">
        <v>0.56827675612776196</v>
      </c>
      <c r="C804">
        <v>1.0692806859031101</v>
      </c>
      <c r="D804">
        <v>1.7854780117292364</v>
      </c>
      <c r="E804">
        <v>1.7897122303728801</v>
      </c>
      <c r="F804">
        <v>0.64735365680305901</v>
      </c>
      <c r="G804">
        <v>0.38420206407165303</v>
      </c>
      <c r="H804">
        <v>1.03450824811487</v>
      </c>
      <c r="I804">
        <v>1.77530448771739</v>
      </c>
    </row>
    <row r="805" spans="1:9" x14ac:dyDescent="0.25">
      <c r="A805">
        <v>40.700000000000003</v>
      </c>
      <c r="B805">
        <v>0.56947187755855599</v>
      </c>
      <c r="C805">
        <v>1.09995673005688</v>
      </c>
      <c r="D805">
        <v>1.78738665087472</v>
      </c>
      <c r="E805">
        <v>1.78994811326041</v>
      </c>
      <c r="F805">
        <v>0.64758908345150801</v>
      </c>
      <c r="G805">
        <v>0.38765485507235797</v>
      </c>
      <c r="H805">
        <v>1.0350384744310299</v>
      </c>
      <c r="I805">
        <v>1.7756070593858599</v>
      </c>
    </row>
    <row r="806" spans="1:9" x14ac:dyDescent="0.25">
      <c r="A806">
        <v>41</v>
      </c>
      <c r="B806">
        <v>0.58206435904744402</v>
      </c>
      <c r="C806">
        <v>1.1145418045278801</v>
      </c>
      <c r="D806">
        <v>1.7844596932771355</v>
      </c>
      <c r="E806">
        <v>1.7909546735967901</v>
      </c>
      <c r="F806">
        <v>0.648080051002213</v>
      </c>
      <c r="G806">
        <v>0.38131497154890698</v>
      </c>
      <c r="H806">
        <v>1.03487527574708</v>
      </c>
      <c r="I806">
        <v>1.7754751355404299</v>
      </c>
    </row>
    <row r="807" spans="1:9" x14ac:dyDescent="0.25">
      <c r="A807">
        <v>41.6</v>
      </c>
      <c r="B807">
        <v>0.57807707702733302</v>
      </c>
      <c r="C807">
        <v>1.1302467187027401</v>
      </c>
      <c r="D807">
        <v>1.7906013202485378</v>
      </c>
      <c r="E807">
        <v>1.79077020349544</v>
      </c>
      <c r="F807">
        <v>0.646160036023115</v>
      </c>
      <c r="G807">
        <v>0.38650472982338402</v>
      </c>
      <c r="H807">
        <v>1.0379531724800799</v>
      </c>
      <c r="I807">
        <v>1.77482079896391</v>
      </c>
    </row>
    <row r="808" spans="1:9" x14ac:dyDescent="0.25">
      <c r="A808">
        <v>41.3</v>
      </c>
      <c r="B808">
        <v>0.57789121311207303</v>
      </c>
      <c r="C808">
        <v>1.1098591865098499</v>
      </c>
      <c r="D808">
        <v>1.7900496838901694</v>
      </c>
      <c r="E808">
        <v>1.79091749293691</v>
      </c>
      <c r="F808">
        <v>0.64829107399091401</v>
      </c>
      <c r="G808">
        <v>0.37785963098924302</v>
      </c>
      <c r="H808">
        <v>1.0371941411963601</v>
      </c>
      <c r="I808">
        <v>1.77482467120613</v>
      </c>
    </row>
    <row r="809" spans="1:9" x14ac:dyDescent="0.25">
      <c r="A809">
        <v>40.799999999999997</v>
      </c>
      <c r="B809">
        <v>0.58118018709405705</v>
      </c>
      <c r="C809">
        <v>1.1435987185907099</v>
      </c>
      <c r="D809">
        <v>1.7901595580724317</v>
      </c>
      <c r="E809">
        <v>1.79054689372974</v>
      </c>
      <c r="F809">
        <v>0.64866359621226299</v>
      </c>
      <c r="G809">
        <v>0.384778435891584</v>
      </c>
      <c r="H809">
        <v>1.0370948948932699</v>
      </c>
      <c r="I809">
        <v>1.77461430271565</v>
      </c>
    </row>
    <row r="810" spans="1:9" x14ac:dyDescent="0.25">
      <c r="A810">
        <v>40.1</v>
      </c>
      <c r="B810">
        <v>0.58179491234620095</v>
      </c>
      <c r="C810">
        <v>1.1483929786854901</v>
      </c>
      <c r="D810">
        <v>1.7813163854856118</v>
      </c>
      <c r="E810">
        <v>1.7889641409791399</v>
      </c>
      <c r="F810">
        <v>0.65014738133703698</v>
      </c>
      <c r="G810">
        <v>0.38708123594849098</v>
      </c>
      <c r="H810">
        <v>1.0369146578291499</v>
      </c>
      <c r="I810">
        <v>1.77484953578695</v>
      </c>
    </row>
    <row r="811" spans="1:9" x14ac:dyDescent="0.25">
      <c r="A811">
        <v>39.9</v>
      </c>
      <c r="B811">
        <v>0.58120493043769605</v>
      </c>
      <c r="C811">
        <v>1.1738931750545101</v>
      </c>
      <c r="D811">
        <v>1.7814828958442979</v>
      </c>
      <c r="E811">
        <v>1.7885234485352399</v>
      </c>
      <c r="F811">
        <v>0.64770836687136502</v>
      </c>
      <c r="G811">
        <v>0.380738599728976</v>
      </c>
      <c r="H811">
        <v>1.03782585576778</v>
      </c>
      <c r="I811">
        <v>1.7742548551831401</v>
      </c>
    </row>
    <row r="812" spans="1:9" x14ac:dyDescent="0.25">
      <c r="A812">
        <v>38.1</v>
      </c>
      <c r="B812">
        <v>0.57988330619754802</v>
      </c>
      <c r="C812">
        <v>1.1998894418342501</v>
      </c>
      <c r="D812">
        <v>1.7855924168056125</v>
      </c>
      <c r="E812">
        <v>1.78947862463899</v>
      </c>
      <c r="F812">
        <v>0.65065513882444603</v>
      </c>
      <c r="G812">
        <v>0.38707834894725102</v>
      </c>
      <c r="H812">
        <v>1.03807370243273</v>
      </c>
      <c r="I812">
        <v>1.77361594556838</v>
      </c>
    </row>
    <row r="813" spans="1:9" x14ac:dyDescent="0.25">
      <c r="A813">
        <v>37.9</v>
      </c>
      <c r="B813">
        <v>0.58588352552563805</v>
      </c>
      <c r="C813">
        <v>1.2114534167023201</v>
      </c>
      <c r="D813">
        <v>1.7876199919215863</v>
      </c>
      <c r="E813">
        <v>1.7888771827805701</v>
      </c>
      <c r="F813">
        <v>0.64966009428315996</v>
      </c>
      <c r="G813">
        <v>0.37785963098924302</v>
      </c>
      <c r="H813">
        <v>1.0372374011447001</v>
      </c>
      <c r="I813">
        <v>1.7738724542637601</v>
      </c>
    </row>
    <row r="814" spans="1:9" x14ac:dyDescent="0.25">
      <c r="A814">
        <v>38.5</v>
      </c>
      <c r="B814">
        <v>0.59298076847358705</v>
      </c>
      <c r="C814">
        <v>1.23406260251602</v>
      </c>
      <c r="D814">
        <v>1.7812370948386185</v>
      </c>
      <c r="E814">
        <v>1.78880350184107</v>
      </c>
      <c r="F814">
        <v>0.65029127987594504</v>
      </c>
      <c r="G814">
        <v>0.38420206407165303</v>
      </c>
      <c r="H814">
        <v>1.0369286120629899</v>
      </c>
      <c r="I814">
        <v>1.77339583008845</v>
      </c>
    </row>
    <row r="815" spans="1:9" x14ac:dyDescent="0.25">
      <c r="A815">
        <v>39.200000000000003</v>
      </c>
      <c r="B815">
        <v>0.58974777806627099</v>
      </c>
      <c r="C815">
        <v>1.25610595563729</v>
      </c>
      <c r="D815">
        <v>1.7839771530540043</v>
      </c>
      <c r="E815">
        <v>1.7888652039866499</v>
      </c>
      <c r="F815">
        <v>0.65182484899497695</v>
      </c>
      <c r="G815">
        <v>0.387660291632557</v>
      </c>
      <c r="H815">
        <v>1.03717888280742</v>
      </c>
      <c r="I815">
        <v>1.77448067114227</v>
      </c>
    </row>
    <row r="816" spans="1:9" x14ac:dyDescent="0.25">
      <c r="A816">
        <v>37.6</v>
      </c>
      <c r="B816">
        <v>0.59288588401290698</v>
      </c>
      <c r="C816">
        <v>1.24068441810232</v>
      </c>
      <c r="D816">
        <v>1.784952428012023</v>
      </c>
      <c r="E816">
        <v>1.7875031520033999</v>
      </c>
      <c r="F816">
        <v>0.651108438611399</v>
      </c>
      <c r="G816">
        <v>0.380164980605109</v>
      </c>
      <c r="H816">
        <v>1.0374188813917</v>
      </c>
      <c r="I816">
        <v>1.77480380497628</v>
      </c>
    </row>
    <row r="817" spans="1:9" x14ac:dyDescent="0.25">
      <c r="A817">
        <v>36.4</v>
      </c>
      <c r="B817">
        <v>0.59092025833073503</v>
      </c>
      <c r="C817">
        <v>1.2587410099408201</v>
      </c>
      <c r="D817">
        <v>1.7860930806051993</v>
      </c>
      <c r="E817">
        <v>1.78730339932147</v>
      </c>
      <c r="F817">
        <v>0.649587980882809</v>
      </c>
      <c r="G817">
        <v>0.38649654056712102</v>
      </c>
      <c r="H817">
        <v>1.03646438593554</v>
      </c>
      <c r="I817">
        <v>1.77564625024264</v>
      </c>
    </row>
    <row r="818" spans="1:9" x14ac:dyDescent="0.25">
      <c r="A818">
        <v>37.4</v>
      </c>
      <c r="B818">
        <v>0.59338091902732704</v>
      </c>
      <c r="C818">
        <v>1.26441626227328</v>
      </c>
      <c r="D818">
        <v>1.7816324153500569</v>
      </c>
      <c r="E818">
        <v>1.78899352389067</v>
      </c>
      <c r="F818">
        <v>0.65165121301691897</v>
      </c>
      <c r="G818">
        <v>0.37900686923697702</v>
      </c>
      <c r="H818">
        <v>1.0343101395074501</v>
      </c>
      <c r="I818">
        <v>1.7757462057867299</v>
      </c>
    </row>
    <row r="819" spans="1:9" x14ac:dyDescent="0.25">
      <c r="A819">
        <v>36.5</v>
      </c>
      <c r="B819">
        <v>0.59562981240878199</v>
      </c>
      <c r="C819">
        <v>1.24130891417967</v>
      </c>
      <c r="D819">
        <v>1.7816460080323986</v>
      </c>
      <c r="E819">
        <v>1.79004658389404</v>
      </c>
      <c r="F819">
        <v>0.65181685632825603</v>
      </c>
      <c r="G819">
        <v>0.385352055015451</v>
      </c>
      <c r="H819">
        <v>1.0338702367941801</v>
      </c>
      <c r="I819">
        <v>1.7758493866578</v>
      </c>
    </row>
    <row r="820" spans="1:9" x14ac:dyDescent="0.25">
      <c r="A820">
        <v>37</v>
      </c>
      <c r="B820">
        <v>0.593822148105008</v>
      </c>
      <c r="C820">
        <v>1.2318209559120401</v>
      </c>
      <c r="D820">
        <v>1.7799412591220407</v>
      </c>
      <c r="E820">
        <v>1.7907605517240499</v>
      </c>
      <c r="F820">
        <v>0.64983975981386899</v>
      </c>
      <c r="G820">
        <v>0.38881558483137701</v>
      </c>
      <c r="H820">
        <v>1.0282597339186199</v>
      </c>
      <c r="I820">
        <v>1.7758957671126401</v>
      </c>
    </row>
    <row r="821" spans="1:9" x14ac:dyDescent="0.25">
      <c r="A821">
        <v>37.9</v>
      </c>
      <c r="B821">
        <v>0.591088234021656</v>
      </c>
      <c r="C821">
        <v>1.2344557934938301</v>
      </c>
      <c r="D821">
        <v>1.7897008050433985</v>
      </c>
      <c r="E821">
        <v>1.7913012167300699</v>
      </c>
      <c r="F821">
        <v>0.64810691802486797</v>
      </c>
      <c r="G821">
        <v>0.37786231485337901</v>
      </c>
      <c r="H821">
        <v>1.0302433408801599</v>
      </c>
      <c r="I821">
        <v>1.77611068953114</v>
      </c>
    </row>
    <row r="822" spans="1:9" x14ac:dyDescent="0.25">
      <c r="A822">
        <v>38.1</v>
      </c>
      <c r="B822">
        <v>0.58559452153076996</v>
      </c>
      <c r="C822">
        <v>1.2311002143354599</v>
      </c>
      <c r="D822">
        <v>1.7798245885986077</v>
      </c>
      <c r="E822">
        <v>1.7911693231122101</v>
      </c>
      <c r="F822">
        <v>0.65108524151138203</v>
      </c>
      <c r="G822">
        <v>0.38418038330410598</v>
      </c>
      <c r="H822">
        <v>1.0306757712299</v>
      </c>
      <c r="I822">
        <v>1.7755237263655099</v>
      </c>
    </row>
    <row r="823" spans="1:9" x14ac:dyDescent="0.25">
      <c r="A823">
        <v>38.6</v>
      </c>
      <c r="B823">
        <v>0.59192660596467706</v>
      </c>
      <c r="C823">
        <v>1.2164404884403801</v>
      </c>
      <c r="D823">
        <v>1.7869007124810035</v>
      </c>
      <c r="E823">
        <v>1.7910414046535199</v>
      </c>
      <c r="F823">
        <v>0.64926642261091305</v>
      </c>
      <c r="G823">
        <v>0.37958324105690799</v>
      </c>
      <c r="H823">
        <v>1.0316370309080201</v>
      </c>
      <c r="I823">
        <v>1.77528981210224</v>
      </c>
    </row>
    <row r="824" spans="1:9" x14ac:dyDescent="0.25">
      <c r="A824">
        <v>38.799999999999997</v>
      </c>
      <c r="B824">
        <v>0.58855980506394601</v>
      </c>
      <c r="C824">
        <v>1.2079177689482401</v>
      </c>
      <c r="D824">
        <v>1.7870049230456233</v>
      </c>
      <c r="E824">
        <v>1.79119609720446</v>
      </c>
      <c r="F824">
        <v>0.64817861937471999</v>
      </c>
      <c r="G824">
        <v>0.38477038094049798</v>
      </c>
      <c r="H824">
        <v>1.03159515554703</v>
      </c>
      <c r="I824">
        <v>1.7749768227786</v>
      </c>
    </row>
    <row r="825" spans="1:9" x14ac:dyDescent="0.25">
      <c r="A825">
        <v>36.700000000000003</v>
      </c>
      <c r="B825">
        <v>0.58656814752181796</v>
      </c>
      <c r="C825">
        <v>1.2033788508604599</v>
      </c>
      <c r="D825">
        <v>1.7848017757827355</v>
      </c>
      <c r="E825">
        <v>1.79126099745999</v>
      </c>
      <c r="F825">
        <v>0.64659341542979398</v>
      </c>
      <c r="G825">
        <v>0.38824196570751002</v>
      </c>
      <c r="H825">
        <v>1.03366786184047</v>
      </c>
      <c r="I825">
        <v>1.7750816738785</v>
      </c>
    </row>
    <row r="826" spans="1:9" x14ac:dyDescent="0.25">
      <c r="A826">
        <v>37.799999999999997</v>
      </c>
      <c r="B826">
        <v>0.58497679044077799</v>
      </c>
      <c r="C826">
        <v>1.20611307242304</v>
      </c>
      <c r="D826">
        <v>1.7868112273222536</v>
      </c>
      <c r="E826">
        <v>1.79130024198858</v>
      </c>
      <c r="F826">
        <v>0.64515325489206499</v>
      </c>
      <c r="G826">
        <v>0.37843593397724601</v>
      </c>
      <c r="H826">
        <v>1.03344900074343</v>
      </c>
      <c r="I826">
        <v>1.7744446166221499</v>
      </c>
    </row>
    <row r="827" spans="1:9" x14ac:dyDescent="0.25">
      <c r="A827">
        <v>38.799999999999997</v>
      </c>
      <c r="B827">
        <v>0.59177626462718902</v>
      </c>
      <c r="C827">
        <v>1.2052698926830701</v>
      </c>
      <c r="D827">
        <v>1.7820730448026345</v>
      </c>
      <c r="E827">
        <v>1.7912903878776401</v>
      </c>
      <c r="F827">
        <v>0.64937662410680996</v>
      </c>
      <c r="G827">
        <v>0.383604011484175</v>
      </c>
      <c r="H827">
        <v>1.0333885923531201</v>
      </c>
      <c r="I827">
        <v>1.7743467922721099</v>
      </c>
    </row>
    <row r="828" spans="1:9" x14ac:dyDescent="0.25">
      <c r="A828">
        <v>39.5</v>
      </c>
      <c r="B828">
        <v>0.60879430032096304</v>
      </c>
      <c r="C828">
        <v>1.21795680298294</v>
      </c>
      <c r="D828">
        <v>1.7887583790677057</v>
      </c>
      <c r="E828">
        <v>1.7906149231956301</v>
      </c>
      <c r="F828">
        <v>0.64936069983678502</v>
      </c>
      <c r="G828">
        <v>0.38073047930464199</v>
      </c>
      <c r="H828">
        <v>1.0335343591466499</v>
      </c>
      <c r="I828">
        <v>1.7746553027680301</v>
      </c>
    </row>
    <row r="829" spans="1:9" x14ac:dyDescent="0.25">
      <c r="A829">
        <v>39.299999999999997</v>
      </c>
      <c r="B829">
        <v>0.61664047659654597</v>
      </c>
      <c r="C829">
        <v>1.2153000167161601</v>
      </c>
      <c r="D829">
        <v>1.7856501857055649</v>
      </c>
      <c r="E829">
        <v>1.79091035122356</v>
      </c>
      <c r="F829">
        <v>0.65049337044267497</v>
      </c>
      <c r="G829">
        <v>0.38418857256036798</v>
      </c>
      <c r="H829">
        <v>1.0334243190099099</v>
      </c>
      <c r="I829">
        <v>1.7748786162755701</v>
      </c>
    </row>
    <row r="830" spans="1:9" x14ac:dyDescent="0.25">
      <c r="A830">
        <v>38.9</v>
      </c>
      <c r="B830">
        <v>0.62596186868081805</v>
      </c>
      <c r="C830">
        <v>1.2175887384595501</v>
      </c>
      <c r="D830">
        <v>1.7828002533079166</v>
      </c>
      <c r="E830">
        <v>1.7908526902991899</v>
      </c>
      <c r="F830">
        <v>0.65175323912302496</v>
      </c>
      <c r="G830">
        <v>0.39114235308179601</v>
      </c>
      <c r="H830">
        <v>1.03476959621043</v>
      </c>
      <c r="I830">
        <v>1.7754442264227701</v>
      </c>
    </row>
    <row r="831" spans="1:9" x14ac:dyDescent="0.25">
      <c r="A831">
        <v>39</v>
      </c>
      <c r="B831">
        <v>0.62665748253493303</v>
      </c>
      <c r="C831">
        <v>1.2147739314400099</v>
      </c>
      <c r="D831">
        <v>1.7802754125629414</v>
      </c>
      <c r="E831">
        <v>1.7905309818730499</v>
      </c>
      <c r="F831">
        <v>0.65305135799457803</v>
      </c>
      <c r="G831">
        <v>0.37901230579717599</v>
      </c>
      <c r="H831">
        <v>1.0362316170716199</v>
      </c>
      <c r="I831">
        <v>1.775024972168</v>
      </c>
    </row>
    <row r="832" spans="1:9" x14ac:dyDescent="0.25">
      <c r="A832">
        <v>39</v>
      </c>
      <c r="B832">
        <v>0.63260795923186997</v>
      </c>
      <c r="C832">
        <v>1.2231605601822499</v>
      </c>
      <c r="D832">
        <v>1.7880209760506671</v>
      </c>
      <c r="E832">
        <v>1.79066012788004</v>
      </c>
      <c r="F832">
        <v>0.65408763239828605</v>
      </c>
      <c r="G832">
        <v>0.384177630608042</v>
      </c>
      <c r="H832">
        <v>1.0371910279065</v>
      </c>
      <c r="I832">
        <v>1.77508100152007</v>
      </c>
    </row>
    <row r="833" spans="1:9" x14ac:dyDescent="0.25">
      <c r="A833">
        <v>39.1</v>
      </c>
      <c r="B833">
        <v>0.639453355244477</v>
      </c>
      <c r="C833">
        <v>1.2391051180772501</v>
      </c>
      <c r="D833">
        <v>1.7804509847098553</v>
      </c>
      <c r="E833">
        <v>1.7900007752753599</v>
      </c>
      <c r="F833">
        <v>0.656298514776675</v>
      </c>
      <c r="G833">
        <v>0.38303589775243602</v>
      </c>
      <c r="H833">
        <v>1.03708182412245</v>
      </c>
      <c r="I833">
        <v>1.7751775027879699</v>
      </c>
    </row>
    <row r="834" spans="1:9" x14ac:dyDescent="0.25">
      <c r="A834">
        <v>39</v>
      </c>
      <c r="B834">
        <v>0.64499940565289804</v>
      </c>
      <c r="C834">
        <v>1.2638026820767101</v>
      </c>
      <c r="D834">
        <v>1.7856671765584919</v>
      </c>
      <c r="E834">
        <v>1.7897215439758101</v>
      </c>
      <c r="F834">
        <v>0.65500582142946495</v>
      </c>
      <c r="G834">
        <v>0.38593353243065798</v>
      </c>
      <c r="H834">
        <v>1.0375309130629999</v>
      </c>
      <c r="I834">
        <v>1.77512961133097</v>
      </c>
    </row>
    <row r="835" spans="1:9" x14ac:dyDescent="0.25">
      <c r="A835">
        <v>38</v>
      </c>
      <c r="B835">
        <v>0.641112785450763</v>
      </c>
      <c r="C835">
        <v>1.2532387982137001</v>
      </c>
      <c r="D835">
        <v>1.781129486103413</v>
      </c>
      <c r="E835">
        <v>1.78976391501831</v>
      </c>
      <c r="F835">
        <v>0.65615095106643895</v>
      </c>
      <c r="G835">
        <v>0.39114235308179601</v>
      </c>
      <c r="H835">
        <v>1.03953546541913</v>
      </c>
      <c r="I835">
        <v>1.7751966477763299</v>
      </c>
    </row>
    <row r="836" spans="1:9" x14ac:dyDescent="0.25">
      <c r="A836">
        <v>38.200000000000003</v>
      </c>
      <c r="B836">
        <v>0.642835954080477</v>
      </c>
      <c r="C836">
        <v>1.26625649693982</v>
      </c>
      <c r="D836">
        <v>1.7818363055851827</v>
      </c>
      <c r="E836">
        <v>1.7896833207249501</v>
      </c>
      <c r="F836">
        <v>0.65763906383746196</v>
      </c>
      <c r="G836">
        <v>0.37843868667330899</v>
      </c>
      <c r="H836">
        <v>1.0394355347750901</v>
      </c>
      <c r="I836">
        <v>1.77582028241918</v>
      </c>
    </row>
    <row r="837" spans="1:9" x14ac:dyDescent="0.25">
      <c r="A837">
        <v>37.1</v>
      </c>
      <c r="B837">
        <v>0.64313047839273596</v>
      </c>
      <c r="C837">
        <v>1.27626413517605</v>
      </c>
      <c r="D837">
        <v>1.7889316857675626</v>
      </c>
      <c r="E837">
        <v>1.7899682197501801</v>
      </c>
      <c r="F837">
        <v>0.65697204793502595</v>
      </c>
      <c r="G837">
        <v>0.38532762155184003</v>
      </c>
      <c r="H837">
        <v>1.03927205322744</v>
      </c>
      <c r="I837">
        <v>1.7765239454696899</v>
      </c>
    </row>
    <row r="838" spans="1:9" x14ac:dyDescent="0.25">
      <c r="A838">
        <v>36.1</v>
      </c>
      <c r="B838">
        <v>0.64550960174140803</v>
      </c>
      <c r="C838">
        <v>1.2554881255226999</v>
      </c>
      <c r="D838">
        <v>1.7801666711042077</v>
      </c>
      <c r="E838">
        <v>1.79030086217677</v>
      </c>
      <c r="F838">
        <v>0.65797385000881903</v>
      </c>
      <c r="G838">
        <v>0.38476226051616402</v>
      </c>
      <c r="H838">
        <v>1.0393175498793801</v>
      </c>
      <c r="I838">
        <v>1.77687611008071</v>
      </c>
    </row>
    <row r="839" spans="1:9" x14ac:dyDescent="0.25">
      <c r="A839">
        <v>35</v>
      </c>
      <c r="B839">
        <v>0.65218986823514002</v>
      </c>
      <c r="C839">
        <v>1.2330419208805199</v>
      </c>
      <c r="D839">
        <v>1.7819586397262583</v>
      </c>
      <c r="E839">
        <v>1.7904774661093801</v>
      </c>
      <c r="F839">
        <v>0.65823466154507304</v>
      </c>
      <c r="G839">
        <v>0.38535991330679098</v>
      </c>
      <c r="H839">
        <v>1.0400864371190699</v>
      </c>
      <c r="I839">
        <v>1.77686514317059</v>
      </c>
    </row>
    <row r="840" spans="1:9" x14ac:dyDescent="0.25">
      <c r="A840">
        <v>36.9</v>
      </c>
      <c r="B840">
        <v>0.65109389638799597</v>
      </c>
      <c r="C840">
        <v>1.2303388955426</v>
      </c>
      <c r="D840">
        <v>1.7853296249470059</v>
      </c>
      <c r="E840">
        <v>1.7905392207053601</v>
      </c>
      <c r="F840">
        <v>0.65913823303562002</v>
      </c>
      <c r="G840">
        <v>0.38825787894993602</v>
      </c>
      <c r="H840">
        <v>1.0390987300396399</v>
      </c>
      <c r="I840">
        <v>1.7763671755917001</v>
      </c>
    </row>
    <row r="841" spans="1:9" x14ac:dyDescent="0.25">
      <c r="A841">
        <v>36.799999999999997</v>
      </c>
      <c r="B841">
        <v>0.65152361549976501</v>
      </c>
      <c r="C841">
        <v>1.2323634859975401</v>
      </c>
      <c r="D841">
        <v>1.789288493679033</v>
      </c>
      <c r="E841">
        <v>1.79055642658923</v>
      </c>
      <c r="F841">
        <v>0.660810586409733</v>
      </c>
      <c r="G841">
        <v>0.37901230579717599</v>
      </c>
      <c r="H841">
        <v>1.03923611705612</v>
      </c>
      <c r="I841">
        <v>1.77631559802253</v>
      </c>
    </row>
    <row r="842" spans="1:9" x14ac:dyDescent="0.25">
      <c r="A842">
        <v>35.6</v>
      </c>
      <c r="B842">
        <v>0.66850874392543602</v>
      </c>
      <c r="C842">
        <v>1.2167090485901499</v>
      </c>
      <c r="D842">
        <v>1.7824581708023166</v>
      </c>
      <c r="E842">
        <v>1.79098374096776</v>
      </c>
      <c r="F842">
        <v>0.66016782953106501</v>
      </c>
      <c r="G842">
        <v>0.38359857492397598</v>
      </c>
      <c r="H842">
        <v>1.03968396905737</v>
      </c>
      <c r="I842">
        <v>1.77672383932966</v>
      </c>
    </row>
    <row r="843" spans="1:9" x14ac:dyDescent="0.25">
      <c r="A843">
        <v>35.299999999999997</v>
      </c>
      <c r="B843">
        <v>0.67030959566881698</v>
      </c>
      <c r="C843">
        <v>1.20213758046254</v>
      </c>
      <c r="D843">
        <v>1.7831842465840704</v>
      </c>
      <c r="E843">
        <v>1.79075967638467</v>
      </c>
      <c r="F843">
        <v>0.66111889043199401</v>
      </c>
      <c r="G843">
        <v>0.385912251459961</v>
      </c>
      <c r="H843">
        <v>1.0370617900497501</v>
      </c>
      <c r="I843">
        <v>1.7761325336296301</v>
      </c>
    </row>
    <row r="844" spans="1:9" x14ac:dyDescent="0.25">
      <c r="A844">
        <v>35</v>
      </c>
      <c r="B844">
        <v>0.67623642750593504</v>
      </c>
      <c r="C844">
        <v>1.1843442741357799</v>
      </c>
      <c r="D844">
        <v>1.7821659281319695</v>
      </c>
      <c r="E844">
        <v>1.79085098585017</v>
      </c>
      <c r="F844">
        <v>0.66273641639039604</v>
      </c>
      <c r="G844">
        <v>0.38593628512672201</v>
      </c>
      <c r="H844">
        <v>1.0369586451536299</v>
      </c>
      <c r="I844">
        <v>1.7765366586073299</v>
      </c>
    </row>
    <row r="845" spans="1:9" x14ac:dyDescent="0.25">
      <c r="A845">
        <v>35</v>
      </c>
      <c r="B845">
        <v>0.67726035528783801</v>
      </c>
      <c r="C845">
        <v>1.2075171706758701</v>
      </c>
      <c r="D845">
        <v>1.7860013299993927</v>
      </c>
      <c r="E845">
        <v>1.79077009979506</v>
      </c>
      <c r="F845">
        <v>0.66299170297757404</v>
      </c>
      <c r="G845">
        <v>0.38595246050214199</v>
      </c>
      <c r="H845">
        <v>1.0368866174932001</v>
      </c>
      <c r="I845">
        <v>1.7764354342698501</v>
      </c>
    </row>
    <row r="846" spans="1:9" x14ac:dyDescent="0.25">
      <c r="A846">
        <v>35</v>
      </c>
      <c r="B846">
        <v>0.68378788679382096</v>
      </c>
      <c r="C846">
        <v>1.21048289058704</v>
      </c>
      <c r="D846">
        <v>1.786130460481639</v>
      </c>
      <c r="E846">
        <v>1.7914198999473501</v>
      </c>
      <c r="F846">
        <v>0.66394406535483297</v>
      </c>
      <c r="G846">
        <v>0.37958867761710702</v>
      </c>
      <c r="H846">
        <v>1.0366532739033201</v>
      </c>
      <c r="I846">
        <v>1.7762277009337599</v>
      </c>
    </row>
    <row r="847" spans="1:9" x14ac:dyDescent="0.25">
      <c r="A847">
        <v>36.5</v>
      </c>
      <c r="B847">
        <v>0.67663625079920398</v>
      </c>
      <c r="C847">
        <v>1.2295952589673</v>
      </c>
      <c r="D847">
        <v>1.7873073602277267</v>
      </c>
      <c r="E847">
        <v>1.7915568225843499</v>
      </c>
      <c r="F847">
        <v>0.66381100014753602</v>
      </c>
      <c r="G847">
        <v>0.38475400242797297</v>
      </c>
      <c r="H847">
        <v>1.0359707796641799</v>
      </c>
      <c r="I847">
        <v>1.77602958094408</v>
      </c>
    </row>
    <row r="848" spans="1:9" x14ac:dyDescent="0.25">
      <c r="A848">
        <v>36.200000000000003</v>
      </c>
      <c r="B848">
        <v>0.67424742137245197</v>
      </c>
      <c r="C848">
        <v>1.24551490592484</v>
      </c>
      <c r="D848">
        <v>1.7899941804372741</v>
      </c>
      <c r="E848">
        <v>1.7917083348657701</v>
      </c>
      <c r="F848">
        <v>0.66369938989384902</v>
      </c>
      <c r="G848">
        <v>0.385912251459961</v>
      </c>
      <c r="H848">
        <v>1.0362062187710099</v>
      </c>
      <c r="I848">
        <v>1.77648536014132</v>
      </c>
    </row>
    <row r="849" spans="1:9" x14ac:dyDescent="0.25">
      <c r="A849">
        <v>35.6</v>
      </c>
      <c r="B849">
        <v>0.664508620682563</v>
      </c>
      <c r="C849">
        <v>1.2797361188655101</v>
      </c>
      <c r="D849">
        <v>1.7800012934690501</v>
      </c>
      <c r="E849">
        <v>1.7915770271515199</v>
      </c>
      <c r="F849">
        <v>0.66144424095268595</v>
      </c>
      <c r="G849">
        <v>0.38766533175458501</v>
      </c>
      <c r="H849">
        <v>1.0357977457880301</v>
      </c>
      <c r="I849">
        <v>1.77663602396127</v>
      </c>
    </row>
    <row r="850" spans="1:9" x14ac:dyDescent="0.25">
      <c r="A850">
        <v>35.1</v>
      </c>
      <c r="B850">
        <v>0.66752986825667104</v>
      </c>
      <c r="C850">
        <v>1.2813820096611901</v>
      </c>
      <c r="D850">
        <v>1.7841368670715196</v>
      </c>
      <c r="E850">
        <v>1.7915797206278701</v>
      </c>
      <c r="F850">
        <v>0.66114548953443097</v>
      </c>
      <c r="G850">
        <v>0.38479978569420997</v>
      </c>
      <c r="H850">
        <v>1.03533241278201</v>
      </c>
      <c r="I850">
        <v>1.7761809671306601</v>
      </c>
    </row>
    <row r="851" spans="1:9" x14ac:dyDescent="0.25">
      <c r="A851">
        <v>36.5</v>
      </c>
      <c r="B851">
        <v>0.66199326841752404</v>
      </c>
      <c r="C851">
        <v>1.27283719422091</v>
      </c>
      <c r="D851">
        <v>1.7836067524601924</v>
      </c>
      <c r="E851">
        <v>1.7915571437761599</v>
      </c>
      <c r="F851">
        <v>0.66086821702667897</v>
      </c>
      <c r="G851">
        <v>0.38131772424497001</v>
      </c>
      <c r="H851">
        <v>1.0354935197224899</v>
      </c>
      <c r="I851">
        <v>1.7767233229339101</v>
      </c>
    </row>
    <row r="852" spans="1:9" x14ac:dyDescent="0.25">
      <c r="A852">
        <v>37</v>
      </c>
      <c r="B852">
        <v>0.63897233432632505</v>
      </c>
      <c r="C852">
        <v>1.23228488543267</v>
      </c>
      <c r="D852">
        <v>1.780176865615964</v>
      </c>
      <c r="E852">
        <v>1.7915764531704701</v>
      </c>
      <c r="F852">
        <v>0.65772901312629295</v>
      </c>
      <c r="G852">
        <v>0.38475675512403601</v>
      </c>
      <c r="H852">
        <v>1.0346937716979501</v>
      </c>
      <c r="I852">
        <v>1.7764159313041801</v>
      </c>
    </row>
    <row r="853" spans="1:9" x14ac:dyDescent="0.25">
      <c r="A853">
        <v>36.6</v>
      </c>
      <c r="B853">
        <v>0.63528464748981595</v>
      </c>
      <c r="C853">
        <v>1.21322427038426</v>
      </c>
      <c r="D853">
        <v>1.786379659657904</v>
      </c>
      <c r="E853">
        <v>1.79147810785218</v>
      </c>
      <c r="F853">
        <v>0.65832764723864801</v>
      </c>
      <c r="G853">
        <v>0.386494059840091</v>
      </c>
      <c r="H853">
        <v>1.0339177301878899</v>
      </c>
      <c r="I853">
        <v>1.7766285956441401</v>
      </c>
    </row>
    <row r="854" spans="1:9" x14ac:dyDescent="0.25">
      <c r="A854">
        <v>36.6</v>
      </c>
      <c r="B854">
        <v>0.63467177209764503</v>
      </c>
      <c r="C854">
        <v>1.20792437508239</v>
      </c>
      <c r="D854">
        <v>1.7811713968739669</v>
      </c>
      <c r="E854">
        <v>1.7911634090169199</v>
      </c>
      <c r="F854">
        <v>0.65563272641287895</v>
      </c>
      <c r="G854">
        <v>0.38881532269838298</v>
      </c>
      <c r="H854">
        <v>1.0334268219007301</v>
      </c>
      <c r="I854">
        <v>1.77647106033497</v>
      </c>
    </row>
    <row r="855" spans="1:9" x14ac:dyDescent="0.25">
      <c r="A855">
        <v>35.700000000000003</v>
      </c>
      <c r="B855">
        <v>0.63473675024776899</v>
      </c>
      <c r="C855">
        <v>1.1925436438996999</v>
      </c>
      <c r="D855">
        <v>1.7816675297794398</v>
      </c>
      <c r="E855">
        <v>1.79122788452315</v>
      </c>
      <c r="F855">
        <v>0.65688517954161296</v>
      </c>
      <c r="G855">
        <v>0.38595521319820603</v>
      </c>
      <c r="H855">
        <v>1.03346423065879</v>
      </c>
      <c r="I855">
        <v>1.7760149362703801</v>
      </c>
    </row>
    <row r="856" spans="1:9" x14ac:dyDescent="0.25">
      <c r="A856">
        <v>35.1</v>
      </c>
      <c r="B856">
        <v>0.63720992467570203</v>
      </c>
      <c r="C856">
        <v>1.16963477838563</v>
      </c>
      <c r="D856">
        <v>1.7905333568368291</v>
      </c>
      <c r="E856">
        <v>1.7912181246883701</v>
      </c>
      <c r="F856">
        <v>0.65677389518280505</v>
      </c>
      <c r="G856">
        <v>0.38017048599723602</v>
      </c>
      <c r="H856">
        <v>1.0331748046635301</v>
      </c>
      <c r="I856">
        <v>1.7758277449506901</v>
      </c>
    </row>
    <row r="857" spans="1:9" x14ac:dyDescent="0.25">
      <c r="A857">
        <v>34.6</v>
      </c>
      <c r="B857">
        <v>0.647381760447855</v>
      </c>
      <c r="C857">
        <v>1.1342499386627201</v>
      </c>
      <c r="D857">
        <v>1.7889532075146037</v>
      </c>
      <c r="E857">
        <v>1.7911601962513699</v>
      </c>
      <c r="F857">
        <v>0.65820865443705401</v>
      </c>
      <c r="G857">
        <v>0.38591218262803301</v>
      </c>
      <c r="H857">
        <v>1.0329123719079001</v>
      </c>
      <c r="I857">
        <v>1.7759817374264799</v>
      </c>
    </row>
    <row r="858" spans="1:9" x14ac:dyDescent="0.25">
      <c r="A858">
        <v>33.1</v>
      </c>
      <c r="B858">
        <v>0.65009989200590201</v>
      </c>
      <c r="C858">
        <v>1.10655567511565</v>
      </c>
      <c r="D858">
        <v>1.7878793856096076</v>
      </c>
      <c r="E858">
        <v>1.7913311577936499</v>
      </c>
      <c r="F858">
        <v>0.658302816384705</v>
      </c>
      <c r="G858">
        <v>0.38591768802016002</v>
      </c>
      <c r="H858">
        <v>1.03313734395172</v>
      </c>
      <c r="I858">
        <v>1.7756259331286699</v>
      </c>
    </row>
    <row r="859" spans="1:9" x14ac:dyDescent="0.25">
      <c r="A859">
        <v>34.200000000000003</v>
      </c>
      <c r="B859">
        <v>0.648691712023172</v>
      </c>
      <c r="C859">
        <v>1.0898555590007399</v>
      </c>
      <c r="D859">
        <v>1.7859866045935224</v>
      </c>
      <c r="E859">
        <v>1.79135325035563</v>
      </c>
      <c r="F859">
        <v>0.65829835130821102</v>
      </c>
      <c r="G859">
        <v>0.38880988613818401</v>
      </c>
      <c r="H859">
        <v>1.0336514841809099</v>
      </c>
      <c r="I859">
        <v>1.77562613118348</v>
      </c>
    </row>
    <row r="860" spans="1:9" x14ac:dyDescent="0.25">
      <c r="A860">
        <v>34.200000000000003</v>
      </c>
      <c r="B860">
        <v>0.64958549643624597</v>
      </c>
      <c r="C860">
        <v>1.08318514522679</v>
      </c>
      <c r="D860">
        <v>1.7831751847958426</v>
      </c>
      <c r="E860">
        <v>1.79086737993872</v>
      </c>
      <c r="F860">
        <v>0.65828460093067598</v>
      </c>
      <c r="G860">
        <v>0.38652883232207302</v>
      </c>
      <c r="H860">
        <v>1.0334844884652701</v>
      </c>
      <c r="I860">
        <v>1.77572901228446</v>
      </c>
    </row>
    <row r="861" spans="1:9" x14ac:dyDescent="0.25">
      <c r="A861">
        <v>33.700000000000003</v>
      </c>
      <c r="B861">
        <v>0.65202547368345698</v>
      </c>
      <c r="C861">
        <v>1.0949069454245499</v>
      </c>
      <c r="D861">
        <v>1.7796694054752062</v>
      </c>
      <c r="E861">
        <v>1.7909511043353701</v>
      </c>
      <c r="F861">
        <v>0.65971447692216101</v>
      </c>
      <c r="G861">
        <v>0.37959686687336902</v>
      </c>
      <c r="H861">
        <v>1.0325955904033499</v>
      </c>
      <c r="I861">
        <v>1.7752634029594601</v>
      </c>
    </row>
    <row r="862" spans="1:9" x14ac:dyDescent="0.25">
      <c r="A862">
        <v>32.700000000000003</v>
      </c>
      <c r="B862">
        <v>0.65659398757271004</v>
      </c>
      <c r="C862">
        <v>1.0728821183866</v>
      </c>
      <c r="D862">
        <v>1.782929383790163</v>
      </c>
      <c r="E862">
        <v>1.7909067718943099</v>
      </c>
      <c r="F862">
        <v>0.660891201072491</v>
      </c>
      <c r="G862">
        <v>0.38764398195195998</v>
      </c>
      <c r="H862">
        <v>1.03218362904963</v>
      </c>
      <c r="I862">
        <v>1.7745797471486799</v>
      </c>
    </row>
    <row r="863" spans="1:9" x14ac:dyDescent="0.25">
      <c r="A863">
        <v>32.1</v>
      </c>
      <c r="B863">
        <v>0.66900045291104504</v>
      </c>
      <c r="C863">
        <v>1.0552709402495499</v>
      </c>
      <c r="D863">
        <v>1.7808893487153761</v>
      </c>
      <c r="E863">
        <v>1.7911121245594299</v>
      </c>
      <c r="F863">
        <v>0.66044921328765904</v>
      </c>
      <c r="G863">
        <v>0.387067678963958</v>
      </c>
      <c r="H863">
        <v>1.0319010458347</v>
      </c>
      <c r="I863">
        <v>1.77503933574678</v>
      </c>
    </row>
    <row r="864" spans="1:9" x14ac:dyDescent="0.25">
      <c r="A864">
        <v>29.4</v>
      </c>
      <c r="B864">
        <v>0.67092684453743601</v>
      </c>
      <c r="C864">
        <v>1.0436937381143201</v>
      </c>
      <c r="D864">
        <v>1.7873322801453531</v>
      </c>
      <c r="E864">
        <v>1.79140496472515</v>
      </c>
      <c r="F864">
        <v>0.66096193112011103</v>
      </c>
      <c r="G864">
        <v>0.38708627607051999</v>
      </c>
      <c r="H864">
        <v>1.03195482673259</v>
      </c>
      <c r="I864">
        <v>1.7749696257522201</v>
      </c>
    </row>
    <row r="865" spans="1:9" x14ac:dyDescent="0.25">
      <c r="A865">
        <v>29.9</v>
      </c>
      <c r="B865">
        <v>0.67020366654449404</v>
      </c>
      <c r="C865">
        <v>0.999802096700948</v>
      </c>
      <c r="D865">
        <v>1.7866311242812258</v>
      </c>
      <c r="E865">
        <v>1.79143713298677</v>
      </c>
      <c r="F865">
        <v>0.66059001847286403</v>
      </c>
      <c r="G865">
        <v>0.38652883232207302</v>
      </c>
      <c r="H865">
        <v>1.03173651260222</v>
      </c>
      <c r="I865">
        <v>1.77516777083442</v>
      </c>
    </row>
    <row r="866" spans="1:9" x14ac:dyDescent="0.25">
      <c r="A866">
        <v>29.8</v>
      </c>
      <c r="B866">
        <v>0.67765785090334096</v>
      </c>
      <c r="C866">
        <v>0.99661521500841099</v>
      </c>
      <c r="D866">
        <v>1.7907950159719073</v>
      </c>
      <c r="E866">
        <v>1.79114508357474</v>
      </c>
      <c r="F866">
        <v>0.66321545096309698</v>
      </c>
      <c r="G866">
        <v>0.38017048599723602</v>
      </c>
      <c r="H866">
        <v>1.0326590499027399</v>
      </c>
      <c r="I866">
        <v>1.77522765693207</v>
      </c>
    </row>
    <row r="867" spans="1:9" x14ac:dyDescent="0.25">
      <c r="A867">
        <v>29.7</v>
      </c>
      <c r="B867">
        <v>0.68211393160190303</v>
      </c>
      <c r="C867">
        <v>0.97254481431066497</v>
      </c>
      <c r="D867">
        <v>1.7824117291376491</v>
      </c>
      <c r="E867">
        <v>1.79118310363237</v>
      </c>
      <c r="F867">
        <v>0.66331587549638504</v>
      </c>
      <c r="G867">
        <v>0.38649674370422599</v>
      </c>
      <c r="H867">
        <v>1.03266288753268</v>
      </c>
      <c r="I867">
        <v>1.7751355029970299</v>
      </c>
    </row>
    <row r="868" spans="1:9" x14ac:dyDescent="0.25">
      <c r="A868">
        <v>30.1</v>
      </c>
      <c r="B868">
        <v>0.68847198449973501</v>
      </c>
      <c r="C868">
        <v>0.93743974673653097</v>
      </c>
      <c r="D868">
        <v>1.7842795902361077</v>
      </c>
      <c r="E868">
        <v>1.79130828022975</v>
      </c>
      <c r="F868">
        <v>0.66507936585141603</v>
      </c>
      <c r="G868">
        <v>0.38534406889629302</v>
      </c>
      <c r="H868">
        <v>1.03351314237682</v>
      </c>
      <c r="I868">
        <v>1.7751888800728499</v>
      </c>
    </row>
    <row r="869" spans="1:9" x14ac:dyDescent="0.25">
      <c r="A869">
        <v>29.5</v>
      </c>
      <c r="B869">
        <v>0.69088286909200602</v>
      </c>
      <c r="C869">
        <v>0.92193277924494998</v>
      </c>
      <c r="D869">
        <v>1.781777403961702</v>
      </c>
      <c r="E869">
        <v>1.7912987425868401</v>
      </c>
      <c r="F869">
        <v>0.66478480767554404</v>
      </c>
      <c r="G869">
        <v>0.38708627607051999</v>
      </c>
      <c r="H869">
        <v>1.0349522770575701</v>
      </c>
      <c r="I869">
        <v>1.7749998017687301</v>
      </c>
    </row>
    <row r="870" spans="1:9" x14ac:dyDescent="0.25">
      <c r="A870">
        <v>30.5</v>
      </c>
      <c r="B870">
        <v>0.691030172357743</v>
      </c>
      <c r="C870">
        <v>0.90063662010518997</v>
      </c>
      <c r="D870">
        <v>1.7890019146263283</v>
      </c>
      <c r="E870">
        <v>1.7914848804972501</v>
      </c>
      <c r="F870">
        <v>0.66626675082861797</v>
      </c>
      <c r="G870">
        <v>0.38363905593519099</v>
      </c>
      <c r="H870">
        <v>1.0364249253387701</v>
      </c>
      <c r="I870">
        <v>1.7753632389134399</v>
      </c>
    </row>
    <row r="871" spans="1:9" x14ac:dyDescent="0.25">
      <c r="A871">
        <v>29.5</v>
      </c>
      <c r="B871">
        <v>0.69583307691006002</v>
      </c>
      <c r="C871">
        <v>0.88036581657437996</v>
      </c>
      <c r="D871">
        <v>1.7826745209962558</v>
      </c>
      <c r="E871">
        <v>1.79146029604102</v>
      </c>
      <c r="F871">
        <v>0.66813629505189598</v>
      </c>
      <c r="G871">
        <v>0.38131772424497001</v>
      </c>
      <c r="H871">
        <v>1.03611536826442</v>
      </c>
      <c r="I871">
        <v>1.7748968291627001</v>
      </c>
    </row>
    <row r="872" spans="1:9" x14ac:dyDescent="0.25">
      <c r="A872">
        <v>28.5</v>
      </c>
      <c r="B872">
        <v>0.70422844761866998</v>
      </c>
      <c r="C872">
        <v>0.88043349339107202</v>
      </c>
      <c r="D872">
        <v>1.78772873338032</v>
      </c>
      <c r="E872">
        <v>1.7911925397511199</v>
      </c>
      <c r="F872">
        <v>0.66751514088256303</v>
      </c>
      <c r="G872">
        <v>0.38592312458035899</v>
      </c>
      <c r="H872">
        <v>1.03642595644977</v>
      </c>
      <c r="I872">
        <v>1.7745765053901701</v>
      </c>
    </row>
    <row r="873" spans="1:9" x14ac:dyDescent="0.25">
      <c r="A873">
        <v>30.2</v>
      </c>
      <c r="B873">
        <v>0.70885879970930699</v>
      </c>
      <c r="C873">
        <v>0.86020233169587501</v>
      </c>
      <c r="D873">
        <v>1.7823981364553074</v>
      </c>
      <c r="E873">
        <v>1.7909570517895901</v>
      </c>
      <c r="F873">
        <v>0.66748856754041896</v>
      </c>
      <c r="G873">
        <v>0.385920440716224</v>
      </c>
      <c r="H873">
        <v>1.0377030234412701</v>
      </c>
      <c r="I873">
        <v>1.77349846977972</v>
      </c>
    </row>
    <row r="874" spans="1:9" x14ac:dyDescent="0.25">
      <c r="A874">
        <v>30.4</v>
      </c>
      <c r="B874">
        <v>0.70487451526926803</v>
      </c>
      <c r="C874">
        <v>0.83170154665847396</v>
      </c>
      <c r="D874">
        <v>1.7874138362394034</v>
      </c>
      <c r="E874">
        <v>1.7909417524175499</v>
      </c>
      <c r="F874">
        <v>0.66901709668692599</v>
      </c>
      <c r="G874">
        <v>0.38535447674659201</v>
      </c>
      <c r="H874">
        <v>1.03716826341344</v>
      </c>
      <c r="I874">
        <v>1.77393581659153</v>
      </c>
    </row>
    <row r="875" spans="1:9" x14ac:dyDescent="0.25">
      <c r="A875">
        <v>29.9</v>
      </c>
      <c r="B875">
        <v>0.71172843073556002</v>
      </c>
      <c r="C875">
        <v>0.83083505957861203</v>
      </c>
      <c r="D875">
        <v>1.7862573255168284</v>
      </c>
      <c r="E875">
        <v>1.7908559977528899</v>
      </c>
      <c r="F875">
        <v>0.67048234416532304</v>
      </c>
      <c r="G875">
        <v>0.38306543681132399</v>
      </c>
      <c r="H875">
        <v>1.03639560847213</v>
      </c>
      <c r="I875">
        <v>1.7737121691650699</v>
      </c>
    </row>
    <row r="876" spans="1:9" x14ac:dyDescent="0.25">
      <c r="A876">
        <v>29.2</v>
      </c>
      <c r="B876">
        <v>0.70889496259326501</v>
      </c>
      <c r="C876">
        <v>0.802823177117438</v>
      </c>
      <c r="D876">
        <v>1.7815587883207058</v>
      </c>
      <c r="E876">
        <v>1.7908961368408101</v>
      </c>
      <c r="F876">
        <v>0.66917513598785106</v>
      </c>
      <c r="G876">
        <v>0.38189134336883701</v>
      </c>
      <c r="H876">
        <v>1.0347807209106401</v>
      </c>
      <c r="I876">
        <v>1.77299654950767</v>
      </c>
    </row>
    <row r="877" spans="1:9" x14ac:dyDescent="0.25">
      <c r="A877">
        <v>29.1</v>
      </c>
      <c r="B877">
        <v>0.71134792241481604</v>
      </c>
      <c r="C877">
        <v>0.78363337053569704</v>
      </c>
      <c r="D877">
        <v>1.7860579661758165</v>
      </c>
      <c r="E877">
        <v>1.79075907479494</v>
      </c>
      <c r="F877">
        <v>0.66995532847879202</v>
      </c>
      <c r="G877">
        <v>0.38534950545649199</v>
      </c>
      <c r="H877">
        <v>1.0344353700366899</v>
      </c>
      <c r="I877">
        <v>1.7728867596472899</v>
      </c>
    </row>
    <row r="878" spans="1:9" x14ac:dyDescent="0.25">
      <c r="A878">
        <v>30.9</v>
      </c>
      <c r="B878">
        <v>0.71022964217377405</v>
      </c>
      <c r="C878">
        <v>0.76065666011313404</v>
      </c>
      <c r="D878">
        <v>1.785272988770582</v>
      </c>
      <c r="E878">
        <v>1.7905749436420699</v>
      </c>
      <c r="F878">
        <v>0.67093728257077401</v>
      </c>
      <c r="G878">
        <v>0.38534406889629302</v>
      </c>
      <c r="H878">
        <v>1.03421454473831</v>
      </c>
      <c r="I878">
        <v>1.7728899921285901</v>
      </c>
    </row>
    <row r="879" spans="1:9" x14ac:dyDescent="0.25">
      <c r="A879">
        <v>31.5</v>
      </c>
      <c r="B879">
        <v>0.71889483588093095</v>
      </c>
      <c r="C879">
        <v>0.75694735679706504</v>
      </c>
      <c r="D879">
        <v>1.7856354602996947</v>
      </c>
      <c r="E879">
        <v>1.79083434769459</v>
      </c>
      <c r="F879">
        <v>0.67207393088596001</v>
      </c>
      <c r="G879">
        <v>0.38535722944265599</v>
      </c>
      <c r="H879">
        <v>1.03281148641243</v>
      </c>
      <c r="I879">
        <v>1.7726004372450399</v>
      </c>
    </row>
    <row r="880" spans="1:9" x14ac:dyDescent="0.25">
      <c r="A880">
        <v>29.9</v>
      </c>
      <c r="B880">
        <v>0.72521666287248698</v>
      </c>
      <c r="C880">
        <v>0.75825979969769997</v>
      </c>
      <c r="D880">
        <v>1.7855516387585872</v>
      </c>
      <c r="E880">
        <v>1.79071196050737</v>
      </c>
      <c r="F880">
        <v>0.67382582242185096</v>
      </c>
      <c r="G880">
        <v>0.38189953262510001</v>
      </c>
      <c r="H880">
        <v>1.0337057374837599</v>
      </c>
      <c r="I880">
        <v>1.77233132373802</v>
      </c>
    </row>
    <row r="881" spans="1:9" x14ac:dyDescent="0.25">
      <c r="A881">
        <v>30.2</v>
      </c>
      <c r="B881">
        <v>0.73332566812347499</v>
      </c>
      <c r="C881">
        <v>0.75503864711736601</v>
      </c>
      <c r="D881">
        <v>1.7878272803272977</v>
      </c>
      <c r="E881">
        <v>1.7898261118907299</v>
      </c>
      <c r="F881">
        <v>0.67318422680063805</v>
      </c>
      <c r="G881">
        <v>0.38015954404490998</v>
      </c>
      <c r="H881">
        <v>1.03258756498922</v>
      </c>
      <c r="I881">
        <v>1.77117863387325</v>
      </c>
    </row>
    <row r="882" spans="1:9" x14ac:dyDescent="0.25">
      <c r="A882">
        <v>29.3</v>
      </c>
      <c r="B882">
        <v>0.73376372544754498</v>
      </c>
      <c r="C882">
        <v>0.75143882202169598</v>
      </c>
      <c r="D882">
        <v>1.7841198762185924</v>
      </c>
      <c r="E882">
        <v>1.7889706099350799</v>
      </c>
      <c r="F882">
        <v>0.67176204628927205</v>
      </c>
      <c r="G882">
        <v>0.38419951451269502</v>
      </c>
      <c r="H882">
        <v>1.03327187826953</v>
      </c>
      <c r="I882">
        <v>1.7712871230565601</v>
      </c>
    </row>
    <row r="883" spans="1:9" x14ac:dyDescent="0.25">
      <c r="A883">
        <v>28.8</v>
      </c>
      <c r="B883">
        <v>0.73614134157147504</v>
      </c>
      <c r="C883">
        <v>0.75933638483337895</v>
      </c>
      <c r="D883">
        <v>1.7904937115133324</v>
      </c>
      <c r="E883">
        <v>1.78845386724317</v>
      </c>
      <c r="F883">
        <v>0.67380036416660505</v>
      </c>
      <c r="G883">
        <v>0.38534406889629302</v>
      </c>
      <c r="H883">
        <v>1.0343476172777499</v>
      </c>
      <c r="I883">
        <v>1.77117877809848</v>
      </c>
    </row>
    <row r="884" spans="1:9" x14ac:dyDescent="0.25">
      <c r="A884">
        <v>28.4</v>
      </c>
      <c r="B884">
        <v>0.72210135194023595</v>
      </c>
      <c r="C884">
        <v>0.74873268581403196</v>
      </c>
      <c r="D884">
        <v>1.7875520285098776</v>
      </c>
      <c r="E884">
        <v>1.7890010584182601</v>
      </c>
      <c r="F884">
        <v>0.67169886623372999</v>
      </c>
      <c r="G884">
        <v>0.38478361031878899</v>
      </c>
      <c r="H884">
        <v>1.0343882539667699</v>
      </c>
      <c r="I884">
        <v>1.77099481085693</v>
      </c>
    </row>
    <row r="885" spans="1:9" x14ac:dyDescent="0.25">
      <c r="A885">
        <v>28.2</v>
      </c>
      <c r="B885">
        <v>0.71908158280006296</v>
      </c>
      <c r="C885">
        <v>0.73634272291465697</v>
      </c>
      <c r="D885">
        <v>1.7889837910498727</v>
      </c>
      <c r="E885">
        <v>1.7892392878551999</v>
      </c>
      <c r="F885">
        <v>0.67080803297223701</v>
      </c>
      <c r="G885">
        <v>0.38132047694103399</v>
      </c>
      <c r="H885">
        <v>1.0347118911215001</v>
      </c>
      <c r="I885">
        <v>1.77123157287122</v>
      </c>
    </row>
    <row r="886" spans="1:9" x14ac:dyDescent="0.25">
      <c r="A886">
        <v>29.5</v>
      </c>
      <c r="B886">
        <v>0.71838225964692204</v>
      </c>
      <c r="C886">
        <v>0.73173012392496695</v>
      </c>
      <c r="D886">
        <v>1.7805823806391587</v>
      </c>
      <c r="E886">
        <v>1.78934989350201</v>
      </c>
      <c r="F886">
        <v>0.66984781148479799</v>
      </c>
      <c r="G886">
        <v>0.37958592492104298</v>
      </c>
      <c r="H886">
        <v>1.0336824410348</v>
      </c>
      <c r="I886">
        <v>1.7703489421671901</v>
      </c>
    </row>
    <row r="887" spans="1:9" x14ac:dyDescent="0.25">
      <c r="A887">
        <v>29.9</v>
      </c>
      <c r="B887">
        <v>0.71716259660096704</v>
      </c>
      <c r="C887">
        <v>0.72220550161144603</v>
      </c>
      <c r="D887">
        <v>1.7822338915436782</v>
      </c>
      <c r="E887">
        <v>1.78917679995186</v>
      </c>
      <c r="F887">
        <v>0.66875895758189197</v>
      </c>
      <c r="G887">
        <v>0.38419951451269502</v>
      </c>
      <c r="H887">
        <v>1.0323806737030901</v>
      </c>
      <c r="I887">
        <v>1.77010127695661</v>
      </c>
    </row>
    <row r="888" spans="1:9" x14ac:dyDescent="0.25">
      <c r="A888">
        <v>29.9</v>
      </c>
      <c r="B888">
        <v>0.71641529202740395</v>
      </c>
      <c r="C888">
        <v>0.70821719508568204</v>
      </c>
      <c r="D888">
        <v>1.7797883414456963</v>
      </c>
      <c r="E888">
        <v>1.78914176658776</v>
      </c>
      <c r="F888">
        <v>0.668039460786921</v>
      </c>
      <c r="G888">
        <v>0.38361502226842997</v>
      </c>
      <c r="H888">
        <v>1.0305901689142301</v>
      </c>
      <c r="I888">
        <v>1.77015604100713</v>
      </c>
    </row>
    <row r="889" spans="1:9" x14ac:dyDescent="0.25">
      <c r="A889">
        <v>30.7</v>
      </c>
      <c r="B889">
        <v>0.71398322884060605</v>
      </c>
      <c r="C889">
        <v>0.68842741713290201</v>
      </c>
      <c r="D889">
        <v>1.7870434356455915</v>
      </c>
      <c r="E889">
        <v>1.78885192152725</v>
      </c>
      <c r="F889">
        <v>0.66845125122231297</v>
      </c>
      <c r="G889">
        <v>0.38188865950470202</v>
      </c>
      <c r="H889">
        <v>1.0305457201463899</v>
      </c>
      <c r="I889">
        <v>1.7697463882182001</v>
      </c>
    </row>
    <row r="890" spans="1:9" x14ac:dyDescent="0.25">
      <c r="A890">
        <v>32.4</v>
      </c>
      <c r="B890">
        <v>0.71195379342249798</v>
      </c>
      <c r="C890">
        <v>0.67136915628140104</v>
      </c>
      <c r="D890">
        <v>1.7892024066908687</v>
      </c>
      <c r="E890">
        <v>1.7888246787245901</v>
      </c>
      <c r="F890">
        <v>0.666596382463432</v>
      </c>
      <c r="G890">
        <v>0.38132047694103399</v>
      </c>
      <c r="H890">
        <v>1.0312556280691301</v>
      </c>
      <c r="I890">
        <v>1.76897562982156</v>
      </c>
    </row>
    <row r="891" spans="1:9" x14ac:dyDescent="0.25">
      <c r="A891">
        <v>32.799999999999997</v>
      </c>
      <c r="B891">
        <v>0.71093830350701204</v>
      </c>
      <c r="C891">
        <v>0.67515003365406301</v>
      </c>
      <c r="D891">
        <v>1.7834946128308731</v>
      </c>
      <c r="E891">
        <v>1.78785483931808</v>
      </c>
      <c r="F891">
        <v>0.66712338614924804</v>
      </c>
      <c r="G891">
        <v>0.37958867761710702</v>
      </c>
      <c r="H891">
        <v>1.0306973152404699</v>
      </c>
      <c r="I891">
        <v>1.76934990878522</v>
      </c>
    </row>
    <row r="892" spans="1:9" x14ac:dyDescent="0.25">
      <c r="A892">
        <v>32.299999999999997</v>
      </c>
      <c r="B892">
        <v>0.71224474158524698</v>
      </c>
      <c r="C892">
        <v>0.65456004269222101</v>
      </c>
      <c r="D892">
        <v>1.7886156559031177</v>
      </c>
      <c r="E892">
        <v>1.7878056035024199</v>
      </c>
      <c r="F892">
        <v>0.66889436644570999</v>
      </c>
      <c r="G892">
        <v>0.38305227626496102</v>
      </c>
      <c r="H892">
        <v>1.0310352527065401</v>
      </c>
      <c r="I892">
        <v>1.76892317793488</v>
      </c>
    </row>
    <row r="893" spans="1:9" x14ac:dyDescent="0.25">
      <c r="A893">
        <v>32.299999999999997</v>
      </c>
      <c r="B893">
        <v>0.71186249209151697</v>
      </c>
      <c r="C893">
        <v>0.62987384004450597</v>
      </c>
      <c r="D893">
        <v>1.7826541319727431</v>
      </c>
      <c r="E893">
        <v>1.7884132468512901</v>
      </c>
      <c r="F893">
        <v>0.66896761883449496</v>
      </c>
      <c r="G893">
        <v>0.381891412200765</v>
      </c>
      <c r="H893">
        <v>1.02992698068755</v>
      </c>
      <c r="I893">
        <v>1.7681799036727599</v>
      </c>
    </row>
    <row r="894" spans="1:9" x14ac:dyDescent="0.25">
      <c r="A894">
        <v>33.5</v>
      </c>
      <c r="B894">
        <v>0.71419564560860105</v>
      </c>
      <c r="C894">
        <v>0.63016608589371204</v>
      </c>
      <c r="D894">
        <v>1.7828908711901947</v>
      </c>
      <c r="E894">
        <v>1.7886836010637499</v>
      </c>
      <c r="F894">
        <v>0.66846918035270397</v>
      </c>
      <c r="G894">
        <v>0.38419407795249599</v>
      </c>
      <c r="H894">
        <v>1.02912414194983</v>
      </c>
      <c r="I894">
        <v>1.76862259739565</v>
      </c>
    </row>
    <row r="895" spans="1:9" x14ac:dyDescent="0.25">
      <c r="A895">
        <v>32.5</v>
      </c>
      <c r="B895">
        <v>0.71506457556473502</v>
      </c>
      <c r="C895">
        <v>0.63299857710240104</v>
      </c>
      <c r="D895">
        <v>1.7810728499269892</v>
      </c>
      <c r="E895">
        <v>1.78822320676878</v>
      </c>
      <c r="F895">
        <v>0.67048581955106501</v>
      </c>
      <c r="G895">
        <v>0.3801732386933</v>
      </c>
      <c r="H895">
        <v>1.0284240299168199</v>
      </c>
      <c r="I895">
        <v>1.7677465846854901</v>
      </c>
    </row>
    <row r="896" spans="1:9" x14ac:dyDescent="0.25">
      <c r="A896">
        <v>33.700000000000003</v>
      </c>
      <c r="B896">
        <v>0.70339618236736801</v>
      </c>
      <c r="C896">
        <v>0.62596209220677401</v>
      </c>
      <c r="D896">
        <v>1.7904642607015921</v>
      </c>
      <c r="E896">
        <v>1.78839483923578</v>
      </c>
      <c r="F896">
        <v>0.66988232270592496</v>
      </c>
      <c r="G896">
        <v>0.38016229674097402</v>
      </c>
      <c r="H896">
        <v>1.02887388107998</v>
      </c>
      <c r="I896">
        <v>1.7679937484349499</v>
      </c>
    </row>
    <row r="897" spans="1:9" x14ac:dyDescent="0.25">
      <c r="A897">
        <v>34.799999999999997</v>
      </c>
      <c r="B897">
        <v>0.70512660384428105</v>
      </c>
      <c r="C897">
        <v>0.60805095920219199</v>
      </c>
      <c r="D897">
        <v>1.787659637245083</v>
      </c>
      <c r="E897">
        <v>1.7878187350388299</v>
      </c>
      <c r="F897">
        <v>0.66796220777035997</v>
      </c>
      <c r="G897">
        <v>0.38477588633262499</v>
      </c>
      <c r="H897">
        <v>1.02827509098307</v>
      </c>
      <c r="I897">
        <v>1.7684775278834399</v>
      </c>
    </row>
    <row r="898" spans="1:9" x14ac:dyDescent="0.25">
      <c r="A898">
        <v>34.799999999999997</v>
      </c>
      <c r="B898">
        <v>0.71198310932078801</v>
      </c>
      <c r="C898">
        <v>0.59216447473854406</v>
      </c>
      <c r="D898">
        <v>1.7822622096318901</v>
      </c>
      <c r="E898">
        <v>1.78736297117795</v>
      </c>
      <c r="F898">
        <v>0.67199446600692303</v>
      </c>
      <c r="G898">
        <v>0.381317793076898</v>
      </c>
      <c r="H898">
        <v>1.0266462125112801</v>
      </c>
      <c r="I898">
        <v>1.76836884262267</v>
      </c>
    </row>
    <row r="899" spans="1:9" x14ac:dyDescent="0.25">
      <c r="A899">
        <v>35.299999999999997</v>
      </c>
      <c r="B899">
        <v>0.70833466639304898</v>
      </c>
      <c r="C899">
        <v>0.59201080790285598</v>
      </c>
      <c r="D899">
        <v>1.7866922913517636</v>
      </c>
      <c r="E899">
        <v>1.7873540053838399</v>
      </c>
      <c r="F899">
        <v>0.66971695763722605</v>
      </c>
      <c r="G899">
        <v>0.38419132525643201</v>
      </c>
      <c r="H899">
        <v>1.02882463286657</v>
      </c>
      <c r="I899">
        <v>1.76844007639041</v>
      </c>
    </row>
    <row r="900" spans="1:9" x14ac:dyDescent="0.25">
      <c r="A900">
        <v>35.1</v>
      </c>
      <c r="B900">
        <v>0.70656613620145403</v>
      </c>
      <c r="C900">
        <v>0.57472185619803595</v>
      </c>
      <c r="D900">
        <v>1.7835444526661262</v>
      </c>
      <c r="E900">
        <v>1.78800641207352</v>
      </c>
      <c r="F900">
        <v>0.66844858235743798</v>
      </c>
      <c r="G900">
        <v>0.38074685781716699</v>
      </c>
      <c r="H900">
        <v>1.02865270594906</v>
      </c>
      <c r="I900">
        <v>1.7680671810900399</v>
      </c>
    </row>
    <row r="901" spans="1:9" x14ac:dyDescent="0.25">
      <c r="A901">
        <v>34.6</v>
      </c>
      <c r="B901">
        <v>0.70963649801336204</v>
      </c>
      <c r="C901">
        <v>0.541570559005768</v>
      </c>
      <c r="D901">
        <v>1.7896419034199178</v>
      </c>
      <c r="E901">
        <v>1.7884994378341399</v>
      </c>
      <c r="F901">
        <v>0.67035012264107396</v>
      </c>
      <c r="G901">
        <v>0.37843049741704698</v>
      </c>
      <c r="H901">
        <v>1.02822342765162</v>
      </c>
      <c r="I901">
        <v>1.7677591051589401</v>
      </c>
    </row>
    <row r="902" spans="1:9" x14ac:dyDescent="0.25">
      <c r="A902">
        <v>34.5</v>
      </c>
      <c r="B902">
        <v>0.70384803514303895</v>
      </c>
      <c r="C902">
        <v>0.51982876602863404</v>
      </c>
      <c r="D902">
        <v>1.781300527356213</v>
      </c>
      <c r="E902">
        <v>1.7895026371312801</v>
      </c>
      <c r="F902">
        <v>0.66876528291913895</v>
      </c>
      <c r="G902">
        <v>0.383046839704762</v>
      </c>
      <c r="H902">
        <v>1.0293978874819301</v>
      </c>
      <c r="I902">
        <v>1.76824565357218</v>
      </c>
    </row>
    <row r="903" spans="1:9" x14ac:dyDescent="0.25">
      <c r="A903">
        <v>32.799999999999997</v>
      </c>
      <c r="B903">
        <v>0.70190791303926703</v>
      </c>
      <c r="C903">
        <v>0.49454183328839302</v>
      </c>
      <c r="D903">
        <v>1.7885794087502063</v>
      </c>
      <c r="E903">
        <v>1.78980005511969</v>
      </c>
      <c r="F903">
        <v>0.66750910377054695</v>
      </c>
      <c r="G903">
        <v>0.38016236557290201</v>
      </c>
      <c r="H903">
        <v>1.0295580057260201</v>
      </c>
      <c r="I903">
        <v>1.7678152053687499</v>
      </c>
    </row>
    <row r="904" spans="1:9" x14ac:dyDescent="0.25">
      <c r="A904">
        <v>33.1</v>
      </c>
      <c r="B904">
        <v>0.70691014761188897</v>
      </c>
      <c r="C904">
        <v>0.47283923538974598</v>
      </c>
      <c r="D904">
        <v>1.7798551721338765</v>
      </c>
      <c r="E904">
        <v>1.7891640641418201</v>
      </c>
      <c r="F904">
        <v>0.67039843310365499</v>
      </c>
      <c r="G904">
        <v>0.38303589775243602</v>
      </c>
      <c r="H904">
        <v>1.02928103474573</v>
      </c>
      <c r="I904">
        <v>1.76781478845855</v>
      </c>
    </row>
    <row r="905" spans="1:9" x14ac:dyDescent="0.25">
      <c r="A905">
        <v>32.200000000000003</v>
      </c>
      <c r="B905">
        <v>0.71740114449549497</v>
      </c>
      <c r="C905">
        <v>0.44288797700997301</v>
      </c>
      <c r="D905">
        <v>1.7829996126489287</v>
      </c>
      <c r="E905">
        <v>1.7890598411785399</v>
      </c>
      <c r="F905">
        <v>0.670412902347304</v>
      </c>
      <c r="G905">
        <v>0.38074685781716699</v>
      </c>
      <c r="H905">
        <v>1.02843602365478</v>
      </c>
      <c r="I905">
        <v>1.7677453859129</v>
      </c>
    </row>
    <row r="906" spans="1:9" x14ac:dyDescent="0.25">
      <c r="A906">
        <v>31.3</v>
      </c>
      <c r="B906">
        <v>0.71632533205178295</v>
      </c>
      <c r="C906">
        <v>0.44078502154843902</v>
      </c>
      <c r="D906">
        <v>1.7834323130368068</v>
      </c>
      <c r="E906">
        <v>1.78896242969074</v>
      </c>
      <c r="F906">
        <v>0.669911940355295</v>
      </c>
      <c r="G906">
        <v>0.37900686923697702</v>
      </c>
      <c r="H906">
        <v>1.02877546801925</v>
      </c>
      <c r="I906">
        <v>1.7673636112801101</v>
      </c>
    </row>
    <row r="907" spans="1:9" x14ac:dyDescent="0.25">
      <c r="A907">
        <v>30</v>
      </c>
      <c r="B907">
        <v>0.72368486450579905</v>
      </c>
      <c r="C907">
        <v>0.43356374086517502</v>
      </c>
      <c r="D907">
        <v>1.7814466486913867</v>
      </c>
      <c r="E907">
        <v>1.78908151676147</v>
      </c>
      <c r="F907">
        <v>0.67357813272661404</v>
      </c>
      <c r="G907">
        <v>0.38419683064855997</v>
      </c>
      <c r="H907">
        <v>1.02800997805195</v>
      </c>
      <c r="I907">
        <v>1.7671178685964499</v>
      </c>
    </row>
    <row r="908" spans="1:9" x14ac:dyDescent="0.25">
      <c r="A908">
        <v>29.8</v>
      </c>
      <c r="B908">
        <v>0.74607739366791304</v>
      </c>
      <c r="C908">
        <v>0.43400475203134697</v>
      </c>
      <c r="D908">
        <v>1.7837347502189103</v>
      </c>
      <c r="E908">
        <v>1.7892856987441701</v>
      </c>
      <c r="F908">
        <v>0.67373634847623398</v>
      </c>
      <c r="G908">
        <v>0.380735984696769</v>
      </c>
      <c r="H908">
        <v>1.0270989841826901</v>
      </c>
      <c r="I908">
        <v>1.76740163263598</v>
      </c>
    </row>
    <row r="909" spans="1:9" x14ac:dyDescent="0.25">
      <c r="A909">
        <v>29.1</v>
      </c>
      <c r="B909">
        <v>0.75429959717022999</v>
      </c>
      <c r="C909">
        <v>0.41628602572748002</v>
      </c>
      <c r="D909">
        <v>1.7798868883926739</v>
      </c>
      <c r="E909">
        <v>1.7896982160641599</v>
      </c>
      <c r="F909">
        <v>0.67254277152486197</v>
      </c>
      <c r="G909">
        <v>0.38246227862856902</v>
      </c>
      <c r="H909">
        <v>1.0273344365204899</v>
      </c>
      <c r="I909">
        <v>1.7668061901463199</v>
      </c>
    </row>
    <row r="910" spans="1:9" x14ac:dyDescent="0.25">
      <c r="A910">
        <v>29.7</v>
      </c>
      <c r="B910">
        <v>0.75554416687604498</v>
      </c>
      <c r="C910">
        <v>0.38991050930149401</v>
      </c>
      <c r="D910">
        <v>1.7820583193967643</v>
      </c>
      <c r="E910">
        <v>1.79018100200296</v>
      </c>
      <c r="F910">
        <v>0.67488433442606</v>
      </c>
      <c r="G910">
        <v>0.3801732386933</v>
      </c>
      <c r="H910">
        <v>1.0273464932942999</v>
      </c>
      <c r="I910">
        <v>1.76635811168468</v>
      </c>
    </row>
    <row r="911" spans="1:9" x14ac:dyDescent="0.25">
      <c r="A911">
        <v>29.7</v>
      </c>
      <c r="B911">
        <v>0.74968353019001199</v>
      </c>
      <c r="C911">
        <v>0.39718858439348598</v>
      </c>
      <c r="D911">
        <v>1.7838446244011725</v>
      </c>
      <c r="E911">
        <v>1.7905723657188399</v>
      </c>
      <c r="F911">
        <v>0.675940427244202</v>
      </c>
      <c r="G911">
        <v>0.37958048836084402</v>
      </c>
      <c r="H911">
        <v>1.0268853552678101</v>
      </c>
      <c r="I911">
        <v>1.76609981579876</v>
      </c>
    </row>
    <row r="912" spans="1:9" x14ac:dyDescent="0.25">
      <c r="A912">
        <v>29.7</v>
      </c>
      <c r="B912">
        <v>0.75487070153247204</v>
      </c>
      <c r="C912">
        <v>0.410915277651491</v>
      </c>
      <c r="D912">
        <v>1.7832567408898929</v>
      </c>
      <c r="E912">
        <v>1.79061469269912</v>
      </c>
      <c r="F912">
        <v>0.673150588098409</v>
      </c>
      <c r="G912">
        <v>0.38246234746049701</v>
      </c>
      <c r="H912">
        <v>1.02708566034749</v>
      </c>
      <c r="I912">
        <v>1.76623944625825</v>
      </c>
    </row>
    <row r="913" spans="1:9" x14ac:dyDescent="0.25">
      <c r="A913">
        <v>29.7</v>
      </c>
      <c r="B913">
        <v>0.75661433466470496</v>
      </c>
      <c r="C913">
        <v>0.43556833739439899</v>
      </c>
      <c r="D913">
        <v>1.7836192124190056</v>
      </c>
      <c r="E913">
        <v>1.79063953194159</v>
      </c>
      <c r="F913">
        <v>0.67561484337329303</v>
      </c>
      <c r="G913">
        <v>0.38131504038083502</v>
      </c>
      <c r="H913">
        <v>1.0268986005018801</v>
      </c>
      <c r="I913">
        <v>1.76620518160304</v>
      </c>
    </row>
    <row r="914" spans="1:9" x14ac:dyDescent="0.25">
      <c r="A914">
        <v>29.7</v>
      </c>
      <c r="B914">
        <v>0.75432083956616802</v>
      </c>
      <c r="C914">
        <v>0.457404391410966</v>
      </c>
      <c r="D914">
        <v>1.7904042263545827</v>
      </c>
      <c r="E914">
        <v>1.79078938038733</v>
      </c>
      <c r="F914">
        <v>0.67676543214155005</v>
      </c>
      <c r="G914">
        <v>0.38361226957236599</v>
      </c>
      <c r="H914">
        <v>1.02694720988844</v>
      </c>
      <c r="I914">
        <v>1.7667225610088899</v>
      </c>
    </row>
    <row r="915" spans="1:9" x14ac:dyDescent="0.25">
      <c r="A915">
        <v>29.7</v>
      </c>
      <c r="B915">
        <v>0.76219526555575101</v>
      </c>
      <c r="C915">
        <v>0.46729467843914302</v>
      </c>
      <c r="D915">
        <v>1.7843962607595407</v>
      </c>
      <c r="E915">
        <v>1.79112319524407</v>
      </c>
      <c r="F915">
        <v>0.67520130744483797</v>
      </c>
      <c r="G915">
        <v>0.38190228532116399</v>
      </c>
      <c r="H915">
        <v>1.0272443096874</v>
      </c>
      <c r="I915">
        <v>1.7663989210802</v>
      </c>
    </row>
    <row r="916" spans="1:9" x14ac:dyDescent="0.25">
      <c r="A916">
        <v>29.1</v>
      </c>
      <c r="B916">
        <v>0.75778522918899405</v>
      </c>
      <c r="C916">
        <v>0.454528864767484</v>
      </c>
      <c r="D916">
        <v>1.7899613314549483</v>
      </c>
      <c r="E916">
        <v>1.79117709751368</v>
      </c>
      <c r="F916">
        <v>0.67533278582259404</v>
      </c>
      <c r="G916">
        <v>0.37958048836084402</v>
      </c>
      <c r="H916">
        <v>1.0271844827801999</v>
      </c>
      <c r="I916">
        <v>1.7659584881563599</v>
      </c>
    </row>
    <row r="917" spans="1:9" x14ac:dyDescent="0.25">
      <c r="A917">
        <v>28.9</v>
      </c>
      <c r="B917">
        <v>0.75813156865271003</v>
      </c>
      <c r="C917">
        <v>0.435852020492278</v>
      </c>
      <c r="D917">
        <v>1.7905786657779683</v>
      </c>
      <c r="E917">
        <v>1.7913676690360301</v>
      </c>
      <c r="F917">
        <v>0.67594695489236301</v>
      </c>
      <c r="G917">
        <v>0.38131235651669898</v>
      </c>
      <c r="H917">
        <v>1.02688434616177</v>
      </c>
      <c r="I917">
        <v>1.7665952300466301</v>
      </c>
    </row>
    <row r="918" spans="1:9" x14ac:dyDescent="0.25">
      <c r="A918">
        <v>27.9</v>
      </c>
      <c r="B918">
        <v>0.76187226893323301</v>
      </c>
      <c r="C918">
        <v>0.42912859385378599</v>
      </c>
      <c r="D918">
        <v>1.790585462119139</v>
      </c>
      <c r="E918">
        <v>1.7914925698895301</v>
      </c>
      <c r="F918">
        <v>0.67649992140715098</v>
      </c>
      <c r="G918">
        <v>0.382465031324632</v>
      </c>
      <c r="H918">
        <v>1.0267266392613399</v>
      </c>
      <c r="I918">
        <v>1.7670261885359999</v>
      </c>
    </row>
    <row r="919" spans="1:9" x14ac:dyDescent="0.25">
      <c r="A919">
        <v>27.7</v>
      </c>
      <c r="B919">
        <v>0.75553239742938705</v>
      </c>
      <c r="C919">
        <v>0.421355982389927</v>
      </c>
      <c r="D919">
        <v>1.7887391227677216</v>
      </c>
      <c r="E919">
        <v>1.7913332895134499</v>
      </c>
      <c r="F919">
        <v>0.67742637830554797</v>
      </c>
      <c r="G919">
        <v>0.38476226051616402</v>
      </c>
      <c r="H919">
        <v>1.02598388750776</v>
      </c>
      <c r="I919">
        <v>1.76638065326634</v>
      </c>
    </row>
    <row r="920" spans="1:9" x14ac:dyDescent="0.25">
      <c r="A920">
        <v>27.7</v>
      </c>
      <c r="B920">
        <v>0.751159310248395</v>
      </c>
      <c r="C920">
        <v>0.43553749037810902</v>
      </c>
      <c r="D920">
        <v>1.7810060192388091</v>
      </c>
      <c r="E920">
        <v>1.7914359040199701</v>
      </c>
      <c r="F920">
        <v>0.67704868722973199</v>
      </c>
      <c r="G920">
        <v>0.38190228532116299</v>
      </c>
      <c r="H920">
        <v>1.0259854881513599</v>
      </c>
      <c r="I920">
        <v>1.76627530634841</v>
      </c>
    </row>
    <row r="921" spans="1:9" x14ac:dyDescent="0.25">
      <c r="A921">
        <v>27.7</v>
      </c>
      <c r="B921">
        <v>0.75352240416368599</v>
      </c>
      <c r="C921">
        <v>0.46623353076495899</v>
      </c>
      <c r="D921">
        <v>1.7899386769843788</v>
      </c>
      <c r="E921">
        <v>1.7913911446822199</v>
      </c>
      <c r="F921">
        <v>0.67606271227576198</v>
      </c>
      <c r="G921">
        <v>0.38304663656765697</v>
      </c>
      <c r="H921">
        <v>1.0266781725682701</v>
      </c>
      <c r="I921">
        <v>1.76580340220996</v>
      </c>
    </row>
    <row r="922" spans="1:9" x14ac:dyDescent="0.25">
      <c r="A922">
        <v>27.4</v>
      </c>
      <c r="B922">
        <v>0.75095610767472498</v>
      </c>
      <c r="C922">
        <v>0.51085653366072703</v>
      </c>
      <c r="D922">
        <v>1.7798132613633229</v>
      </c>
      <c r="E922">
        <v>1.7910151851754199</v>
      </c>
      <c r="F922">
        <v>0.67655710663685398</v>
      </c>
      <c r="G922">
        <v>0.38188872833663001</v>
      </c>
      <c r="H922">
        <v>1.0270089107103999</v>
      </c>
      <c r="I922">
        <v>1.76552385525957</v>
      </c>
    </row>
    <row r="923" spans="1:9" x14ac:dyDescent="0.25">
      <c r="A923">
        <v>27.3</v>
      </c>
      <c r="B923">
        <v>0.75328097264738902</v>
      </c>
      <c r="C923">
        <v>0.51104428226477605</v>
      </c>
      <c r="D923">
        <v>1.7810139483035083</v>
      </c>
      <c r="E923">
        <v>1.7911713756479699</v>
      </c>
      <c r="F923">
        <v>0.67683899832451799</v>
      </c>
      <c r="G923">
        <v>0.383038650448499</v>
      </c>
      <c r="H923">
        <v>1.0263403959108399</v>
      </c>
      <c r="I923">
        <v>1.7657823690619101</v>
      </c>
    </row>
    <row r="924" spans="1:9" x14ac:dyDescent="0.25">
      <c r="A924">
        <v>28.2</v>
      </c>
      <c r="B924">
        <v>0.75438342927844204</v>
      </c>
      <c r="C924">
        <v>0.51685162815666796</v>
      </c>
      <c r="D924">
        <v>1.7796626091340353</v>
      </c>
      <c r="E924">
        <v>1.7912654823579099</v>
      </c>
      <c r="F924">
        <v>0.67584582119169601</v>
      </c>
      <c r="G924">
        <v>0.384765013212227</v>
      </c>
      <c r="H924">
        <v>1.02551554010416</v>
      </c>
      <c r="I924">
        <v>1.76570876551319</v>
      </c>
    </row>
    <row r="925" spans="1:9" x14ac:dyDescent="0.25">
      <c r="A925">
        <v>28.5</v>
      </c>
      <c r="B925">
        <v>0.75351390813223895</v>
      </c>
      <c r="C925">
        <v>0.51944237369090895</v>
      </c>
      <c r="D925">
        <v>1.7907553706484107</v>
      </c>
      <c r="E925">
        <v>1.7911727934284101</v>
      </c>
      <c r="F925">
        <v>0.67587034289933001</v>
      </c>
      <c r="G925">
        <v>0.38075229437736602</v>
      </c>
      <c r="H925">
        <v>1.0259234548468501</v>
      </c>
      <c r="I925">
        <v>1.7661570635997901</v>
      </c>
    </row>
    <row r="926" spans="1:9" x14ac:dyDescent="0.25">
      <c r="A926">
        <v>29.7</v>
      </c>
      <c r="B926">
        <v>0.753312498993012</v>
      </c>
      <c r="C926">
        <v>0.51859777654017503</v>
      </c>
      <c r="D926">
        <v>1.7824808252728861</v>
      </c>
      <c r="E926">
        <v>1.7911353910849599</v>
      </c>
      <c r="F926">
        <v>0.67595580485692397</v>
      </c>
      <c r="G926">
        <v>0.38247301744378998</v>
      </c>
      <c r="H926">
        <v>1.0257940973313</v>
      </c>
      <c r="I926">
        <v>1.76616836966159</v>
      </c>
    </row>
    <row r="927" spans="1:9" x14ac:dyDescent="0.25">
      <c r="A927">
        <v>31.7</v>
      </c>
      <c r="B927">
        <v>0.75080474255599605</v>
      </c>
      <c r="C927">
        <v>0.50453328086515303</v>
      </c>
      <c r="D927">
        <v>1.7905843293956105</v>
      </c>
      <c r="E927">
        <v>1.7911880248560199</v>
      </c>
      <c r="F927">
        <v>0.67574946624405297</v>
      </c>
      <c r="G927">
        <v>0.38073873739283298</v>
      </c>
      <c r="H927">
        <v>1.0262688941665199</v>
      </c>
      <c r="I927">
        <v>1.76589297570938</v>
      </c>
    </row>
    <row r="928" spans="1:9" x14ac:dyDescent="0.25">
      <c r="A928">
        <v>31</v>
      </c>
      <c r="B928">
        <v>0.75262825483009399</v>
      </c>
      <c r="C928">
        <v>0.50469500400192502</v>
      </c>
      <c r="D928">
        <v>1.7824049327964782</v>
      </c>
      <c r="E928">
        <v>1.79142785368214</v>
      </c>
      <c r="F928">
        <v>0.67726537378134599</v>
      </c>
      <c r="G928">
        <v>0.38361770613256502</v>
      </c>
      <c r="H928">
        <v>1.0257870835155201</v>
      </c>
      <c r="I928">
        <v>1.76615984392874</v>
      </c>
    </row>
    <row r="929" spans="1:9" x14ac:dyDescent="0.25">
      <c r="A929">
        <v>29.6</v>
      </c>
      <c r="B929">
        <v>0.75152363479532203</v>
      </c>
      <c r="C929">
        <v>0.49757797909835699</v>
      </c>
      <c r="D929">
        <v>1.7800477351337176</v>
      </c>
      <c r="E929">
        <v>1.79148024307339</v>
      </c>
      <c r="F929">
        <v>0.67776766133288802</v>
      </c>
      <c r="G929">
        <v>0.38419139408836001</v>
      </c>
      <c r="H929">
        <v>1.02533474747989</v>
      </c>
      <c r="I929">
        <v>1.7662881802252699</v>
      </c>
    </row>
    <row r="930" spans="1:9" x14ac:dyDescent="0.25">
      <c r="A930">
        <v>29.1</v>
      </c>
      <c r="B930">
        <v>0.74469719823272995</v>
      </c>
      <c r="C930">
        <v>0.49735685178904898</v>
      </c>
      <c r="D930">
        <v>1.7801383530159958</v>
      </c>
      <c r="E930">
        <v>1.7914083500787401</v>
      </c>
      <c r="F930">
        <v>0.67514666607292495</v>
      </c>
      <c r="G930">
        <v>0.37959686687336902</v>
      </c>
      <c r="H930">
        <v>1.0257800625981199</v>
      </c>
      <c r="I930">
        <v>1.7666746601988801</v>
      </c>
    </row>
    <row r="931" spans="1:9" x14ac:dyDescent="0.25">
      <c r="A931">
        <v>30.4</v>
      </c>
      <c r="B931">
        <v>0.74696566029827205</v>
      </c>
      <c r="C931">
        <v>0.51174442122372599</v>
      </c>
      <c r="D931">
        <v>1.7878827837801929</v>
      </c>
      <c r="E931">
        <v>1.7913596664226801</v>
      </c>
      <c r="F931">
        <v>0.67610135759116297</v>
      </c>
      <c r="G931">
        <v>0.38362844494778697</v>
      </c>
      <c r="H931">
        <v>1.0264807903595901</v>
      </c>
      <c r="I931">
        <v>1.76632460889834</v>
      </c>
    </row>
    <row r="932" spans="1:9" x14ac:dyDescent="0.25">
      <c r="A932">
        <v>30.4</v>
      </c>
      <c r="B932">
        <v>0.75004364091811904</v>
      </c>
      <c r="C932">
        <v>0.51319188971318497</v>
      </c>
      <c r="D932">
        <v>1.7849818788237635</v>
      </c>
      <c r="E932">
        <v>1.79127368838995</v>
      </c>
      <c r="F932">
        <v>0.67478995740235903</v>
      </c>
      <c r="G932">
        <v>0.38073873739283298</v>
      </c>
      <c r="H932">
        <v>1.02745131092953</v>
      </c>
      <c r="I932">
        <v>1.76675240166671</v>
      </c>
    </row>
    <row r="933" spans="1:9" x14ac:dyDescent="0.25">
      <c r="A933">
        <v>31.1</v>
      </c>
      <c r="B933">
        <v>0.74084148787280302</v>
      </c>
      <c r="C933">
        <v>0.52091593262348002</v>
      </c>
      <c r="D933">
        <v>1.7831593266664438</v>
      </c>
      <c r="E933">
        <v>1.7913729807507399</v>
      </c>
      <c r="F933">
        <v>0.67301919599157101</v>
      </c>
      <c r="G933">
        <v>0.38361770613256502</v>
      </c>
      <c r="H933">
        <v>1.02448821323849</v>
      </c>
      <c r="I933">
        <v>1.7674220632876301</v>
      </c>
    </row>
    <row r="934" spans="1:9" x14ac:dyDescent="0.25">
      <c r="A934">
        <v>31.7</v>
      </c>
      <c r="B934">
        <v>0.74215144747411699</v>
      </c>
      <c r="C934">
        <v>0.52612340401340496</v>
      </c>
      <c r="D934">
        <v>1.7810150810270369</v>
      </c>
      <c r="E934">
        <v>1.7914827196450001</v>
      </c>
      <c r="F934">
        <v>0.67399855337897097</v>
      </c>
      <c r="G934">
        <v>0.38304140314456298</v>
      </c>
      <c r="H934">
        <v>1.0220928508431899</v>
      </c>
      <c r="I934">
        <v>1.7685608623580999</v>
      </c>
    </row>
    <row r="935" spans="1:9" x14ac:dyDescent="0.25">
      <c r="A935">
        <v>31.5</v>
      </c>
      <c r="B935">
        <v>0.74295196181610701</v>
      </c>
      <c r="C935">
        <v>0.52553223905499402</v>
      </c>
      <c r="D935">
        <v>1.7872054151101637</v>
      </c>
      <c r="E935">
        <v>1.7915898884491499</v>
      </c>
      <c r="F935">
        <v>0.67409066783284299</v>
      </c>
      <c r="G935">
        <v>0.38017048599723602</v>
      </c>
      <c r="H935">
        <v>1.0236418791072399</v>
      </c>
      <c r="I935">
        <v>1.7686669924735601</v>
      </c>
    </row>
    <row r="936" spans="1:9" x14ac:dyDescent="0.25">
      <c r="A936">
        <v>32</v>
      </c>
      <c r="B936">
        <v>0.74601831488396098</v>
      </c>
      <c r="C936">
        <v>0.52914683827573405</v>
      </c>
      <c r="D936">
        <v>1.7883030242092579</v>
      </c>
      <c r="E936">
        <v>1.79156863185718</v>
      </c>
      <c r="F936">
        <v>0.67532702969321401</v>
      </c>
      <c r="G936">
        <v>0.38535480771151498</v>
      </c>
      <c r="H936">
        <v>1.02440020069462</v>
      </c>
      <c r="I936">
        <v>1.76883546104012</v>
      </c>
    </row>
    <row r="937" spans="1:9" x14ac:dyDescent="0.25">
      <c r="A937">
        <v>31.1</v>
      </c>
      <c r="B937">
        <v>0.74391606589225201</v>
      </c>
      <c r="C937">
        <v>0.53190728771752105</v>
      </c>
      <c r="D937">
        <v>1.7797351034398579</v>
      </c>
      <c r="E937">
        <v>1.7914798446145299</v>
      </c>
      <c r="F937">
        <v>0.676042326549531</v>
      </c>
      <c r="G937">
        <v>0.38131510921276301</v>
      </c>
      <c r="H937">
        <v>1.0242414056518401</v>
      </c>
      <c r="I937">
        <v>1.7698602040884499</v>
      </c>
    </row>
    <row r="938" spans="1:9" x14ac:dyDescent="0.25">
      <c r="A938">
        <v>32.5</v>
      </c>
      <c r="B938">
        <v>0.74027597524197797</v>
      </c>
      <c r="C938">
        <v>0.53720211224981296</v>
      </c>
      <c r="D938">
        <v>1.7860964787757847</v>
      </c>
      <c r="E938">
        <v>1.79127608983993</v>
      </c>
      <c r="F938">
        <v>0.676968302226992</v>
      </c>
      <c r="G938">
        <v>0.38246771518876799</v>
      </c>
      <c r="H938">
        <v>1.0242806769698201</v>
      </c>
      <c r="I938">
        <v>1.77022951233565</v>
      </c>
    </row>
    <row r="939" spans="1:9" x14ac:dyDescent="0.25">
      <c r="A939">
        <v>33.4</v>
      </c>
      <c r="B939">
        <v>0.73920141026666697</v>
      </c>
      <c r="C939">
        <v>0.53076320753554895</v>
      </c>
      <c r="D939">
        <v>1.7860160554052629</v>
      </c>
      <c r="E939">
        <v>1.7914469610072701</v>
      </c>
      <c r="F939">
        <v>0.67659053310443595</v>
      </c>
      <c r="G939">
        <v>0.38418864139229703</v>
      </c>
      <c r="H939">
        <v>1.0239053893902701</v>
      </c>
      <c r="I939">
        <v>1.77013215062984</v>
      </c>
    </row>
    <row r="940" spans="1:9" x14ac:dyDescent="0.25">
      <c r="A940">
        <v>34.4</v>
      </c>
      <c r="B940">
        <v>0.75971392652089498</v>
      </c>
      <c r="C940">
        <v>0.526810320708758</v>
      </c>
      <c r="D940">
        <v>1.7905843293956105</v>
      </c>
      <c r="E940">
        <v>1.7914486433511401</v>
      </c>
      <c r="F940">
        <v>0.67859859195834304</v>
      </c>
      <c r="G940">
        <v>0.37902049505343899</v>
      </c>
      <c r="H940">
        <v>1.0243736389009801</v>
      </c>
      <c r="I940">
        <v>1.77029706045206</v>
      </c>
    </row>
    <row r="941" spans="1:9" x14ac:dyDescent="0.25">
      <c r="A941">
        <v>34.4</v>
      </c>
      <c r="B941">
        <v>0.76874712540032497</v>
      </c>
      <c r="C941">
        <v>0.54305556456431003</v>
      </c>
      <c r="D941">
        <v>1.7888002898382593</v>
      </c>
      <c r="E941">
        <v>1.7915580619185301</v>
      </c>
      <c r="F941">
        <v>0.68310251515573195</v>
      </c>
      <c r="G941">
        <v>0.38535480771151498</v>
      </c>
      <c r="H941">
        <v>1.0239942706773499</v>
      </c>
      <c r="I941">
        <v>1.77031217046225</v>
      </c>
    </row>
    <row r="942" spans="1:9" x14ac:dyDescent="0.25">
      <c r="A942">
        <v>33.4</v>
      </c>
      <c r="B942">
        <v>0.76996079169156395</v>
      </c>
      <c r="C942">
        <v>0.55462759604878398</v>
      </c>
      <c r="D942">
        <v>1.7856841674114192</v>
      </c>
      <c r="E942">
        <v>1.79157453508264</v>
      </c>
      <c r="F942">
        <v>0.68150331386350804</v>
      </c>
      <c r="G942">
        <v>0.38016511826896598</v>
      </c>
      <c r="H942">
        <v>1.02468518463446</v>
      </c>
      <c r="I942">
        <v>1.77062489015105</v>
      </c>
    </row>
    <row r="943" spans="1:9" x14ac:dyDescent="0.25">
      <c r="A943">
        <v>33.200000000000003</v>
      </c>
      <c r="B943">
        <v>0.76874293306834696</v>
      </c>
      <c r="C943">
        <v>0.565031358913892</v>
      </c>
      <c r="D943">
        <v>1.7863445452285212</v>
      </c>
      <c r="E943">
        <v>1.7916053225658599</v>
      </c>
      <c r="F943">
        <v>0.68060891444222105</v>
      </c>
      <c r="G943">
        <v>0.38361495343650198</v>
      </c>
      <c r="H943">
        <v>1.0250009874233299</v>
      </c>
      <c r="I943">
        <v>1.7709077369374999</v>
      </c>
    </row>
    <row r="944" spans="1:9" x14ac:dyDescent="0.25">
      <c r="A944">
        <v>34.299999999999997</v>
      </c>
      <c r="B944">
        <v>0.76789728544387603</v>
      </c>
      <c r="C944">
        <v>0.57338486833259605</v>
      </c>
      <c r="D944">
        <v>1.7894776585082885</v>
      </c>
      <c r="E944">
        <v>1.7914341419589099</v>
      </c>
      <c r="F944">
        <v>0.68292976383029702</v>
      </c>
      <c r="G944">
        <v>0.38245959476443298</v>
      </c>
      <c r="H944">
        <v>1.02606953023998</v>
      </c>
      <c r="I944">
        <v>1.77023187816992</v>
      </c>
    </row>
    <row r="945" spans="1:9" x14ac:dyDescent="0.25">
      <c r="A945">
        <v>35.799999999999997</v>
      </c>
      <c r="B945">
        <v>0.76698266572538398</v>
      </c>
      <c r="C945">
        <v>0.57397631185176301</v>
      </c>
      <c r="D945">
        <v>1.789483322125931</v>
      </c>
      <c r="E945">
        <v>1.79167243026804</v>
      </c>
      <c r="F945">
        <v>0.67999672252844001</v>
      </c>
      <c r="G945">
        <v>0.38016773330117298</v>
      </c>
      <c r="H945">
        <v>1.0260466931646599</v>
      </c>
      <c r="I945">
        <v>1.77038046197562</v>
      </c>
    </row>
    <row r="946" spans="1:9" x14ac:dyDescent="0.25">
      <c r="A946">
        <v>35.1</v>
      </c>
      <c r="B946">
        <v>0.76779085218580201</v>
      </c>
      <c r="C946">
        <v>0.56972676498756503</v>
      </c>
      <c r="D946">
        <v>1.7906794781720026</v>
      </c>
      <c r="E946">
        <v>1.7916910093977301</v>
      </c>
      <c r="F946">
        <v>0.68067412082115597</v>
      </c>
      <c r="G946">
        <v>0.38650479865531201</v>
      </c>
      <c r="H946">
        <v>1.02595133827624</v>
      </c>
      <c r="I946">
        <v>1.7706887695470901</v>
      </c>
    </row>
    <row r="947" spans="1:9" x14ac:dyDescent="0.25">
      <c r="A947">
        <v>34.700000000000003</v>
      </c>
      <c r="B947">
        <v>0.77214149681024902</v>
      </c>
      <c r="C947">
        <v>0.56672351192006498</v>
      </c>
      <c r="D947">
        <v>1.7894980475318012</v>
      </c>
      <c r="E947">
        <v>1.7916163857115399</v>
      </c>
      <c r="F947">
        <v>0.68233159728939496</v>
      </c>
      <c r="G947">
        <v>0.38073873739283198</v>
      </c>
      <c r="H947">
        <v>1.0264443950964199</v>
      </c>
      <c r="I947">
        <v>1.7700182305037599</v>
      </c>
    </row>
    <row r="948" spans="1:9" x14ac:dyDescent="0.25">
      <c r="A948">
        <v>34.700000000000003</v>
      </c>
      <c r="B948">
        <v>0.769807586462678</v>
      </c>
      <c r="C948">
        <v>0.56525597829108598</v>
      </c>
      <c r="D948">
        <v>1.7840134002069155</v>
      </c>
      <c r="E948">
        <v>1.7916678547889899</v>
      </c>
      <c r="F948">
        <v>0.67911337103792102</v>
      </c>
      <c r="G948">
        <v>0.38533856350416601</v>
      </c>
      <c r="H948">
        <v>1.02619153892732</v>
      </c>
      <c r="I948">
        <v>1.77075263787454</v>
      </c>
    </row>
    <row r="949" spans="1:9" x14ac:dyDescent="0.25">
      <c r="A949">
        <v>34.4</v>
      </c>
      <c r="B949">
        <v>0.77421475019382302</v>
      </c>
      <c r="C949">
        <v>0.57074917137690795</v>
      </c>
      <c r="D949">
        <v>1.7815633192148197</v>
      </c>
      <c r="E949">
        <v>1.79162472435063</v>
      </c>
      <c r="F949">
        <v>0.67976571471570901</v>
      </c>
      <c r="G949">
        <v>0.38245959476443298</v>
      </c>
      <c r="H949">
        <v>1.02632522560467</v>
      </c>
      <c r="I949">
        <v>1.7709926366848601</v>
      </c>
    </row>
    <row r="950" spans="1:9" x14ac:dyDescent="0.25">
      <c r="A950">
        <v>34</v>
      </c>
      <c r="B950">
        <v>0.77672752870409201</v>
      </c>
      <c r="C950">
        <v>0.57125892012034096</v>
      </c>
      <c r="D950">
        <v>1.7838174390364889</v>
      </c>
      <c r="E950">
        <v>1.7915136989748599</v>
      </c>
      <c r="F950">
        <v>0.68118043804589501</v>
      </c>
      <c r="G950">
        <v>0.380164980605109</v>
      </c>
      <c r="H950">
        <v>1.0269064257817599</v>
      </c>
      <c r="I950">
        <v>1.7701445382146099</v>
      </c>
    </row>
    <row r="951" spans="1:9" x14ac:dyDescent="0.25">
      <c r="A951">
        <v>34</v>
      </c>
      <c r="B951">
        <v>0.77885266342369797</v>
      </c>
      <c r="C951">
        <v>0.58250023061752398</v>
      </c>
      <c r="D951">
        <v>1.7881636992152552</v>
      </c>
      <c r="E951">
        <v>1.79137156536391</v>
      </c>
      <c r="F951">
        <v>0.68051130817815897</v>
      </c>
      <c r="G951">
        <v>0.38593117953144501</v>
      </c>
      <c r="H951">
        <v>1.0259121773537401</v>
      </c>
      <c r="I951">
        <v>1.77045790292223</v>
      </c>
    </row>
    <row r="952" spans="1:9" x14ac:dyDescent="0.25">
      <c r="A952">
        <v>34</v>
      </c>
      <c r="B952">
        <v>0.79581848025804003</v>
      </c>
      <c r="C952">
        <v>0.61056019616920898</v>
      </c>
      <c r="D952">
        <v>1.781262014756245</v>
      </c>
      <c r="E952">
        <v>1.7911092865140099</v>
      </c>
      <c r="F952">
        <v>0.68081169704803601</v>
      </c>
      <c r="G952">
        <v>0.382475838971782</v>
      </c>
      <c r="H952">
        <v>1.0265448257302401</v>
      </c>
      <c r="I952">
        <v>1.77054403975204</v>
      </c>
    </row>
    <row r="953" spans="1:9" x14ac:dyDescent="0.25">
      <c r="A953">
        <v>34.4</v>
      </c>
      <c r="B953">
        <v>0.79628733881945202</v>
      </c>
      <c r="C953">
        <v>0.63024205445020098</v>
      </c>
      <c r="D953">
        <v>1.7859718791876522</v>
      </c>
      <c r="E953">
        <v>1.79081640037338</v>
      </c>
      <c r="F953">
        <v>0.68153938943666104</v>
      </c>
      <c r="G953">
        <v>0.38418857256036798</v>
      </c>
      <c r="H953">
        <v>1.02716523011561</v>
      </c>
      <c r="I953">
        <v>1.76986208865195</v>
      </c>
    </row>
    <row r="954" spans="1:9" x14ac:dyDescent="0.25">
      <c r="A954">
        <v>34</v>
      </c>
      <c r="B954">
        <v>0.79487980587523199</v>
      </c>
      <c r="C954">
        <v>0.64006608651760899</v>
      </c>
      <c r="D954">
        <v>1.7823471638965258</v>
      </c>
      <c r="E954">
        <v>1.79058802546493</v>
      </c>
      <c r="F954">
        <v>0.68154818885764101</v>
      </c>
      <c r="G954">
        <v>0.38245959476443298</v>
      </c>
      <c r="H954">
        <v>1.0285464354528699</v>
      </c>
      <c r="I954">
        <v>1.7691726400262899</v>
      </c>
    </row>
    <row r="955" spans="1:9" x14ac:dyDescent="0.25">
      <c r="A955">
        <v>33.799999999999997</v>
      </c>
      <c r="B955">
        <v>0.80419736841261802</v>
      </c>
      <c r="C955">
        <v>0.65567146840949697</v>
      </c>
      <c r="D955">
        <v>1.7825544523022372</v>
      </c>
      <c r="E955">
        <v>1.7904526034187001</v>
      </c>
      <c r="F955">
        <v>0.68218790242097305</v>
      </c>
      <c r="G955">
        <v>0.37843593397724601</v>
      </c>
      <c r="H955">
        <v>1.02903976919016</v>
      </c>
      <c r="I955">
        <v>1.7688067595079999</v>
      </c>
    </row>
    <row r="956" spans="1:9" x14ac:dyDescent="0.25">
      <c r="A956">
        <v>34.299999999999997</v>
      </c>
      <c r="B956">
        <v>0.80361611273940203</v>
      </c>
      <c r="C956">
        <v>0.65558623477023004</v>
      </c>
      <c r="D956">
        <v>1.7810524609034766</v>
      </c>
      <c r="E956">
        <v>1.7908042514167</v>
      </c>
      <c r="F956">
        <v>0.68292697179301998</v>
      </c>
      <c r="G956">
        <v>0.38708117047524299</v>
      </c>
      <c r="H956">
        <v>1.0302458585791601</v>
      </c>
      <c r="I956">
        <v>1.7688653847093501</v>
      </c>
    </row>
    <row r="957" spans="1:9" x14ac:dyDescent="0.25">
      <c r="A957">
        <v>34.200000000000003</v>
      </c>
      <c r="B957">
        <v>0.80414219170134205</v>
      </c>
      <c r="C957">
        <v>0.658330970687659</v>
      </c>
      <c r="D957">
        <v>1.7814817631207696</v>
      </c>
      <c r="E957">
        <v>1.7907365381215099</v>
      </c>
      <c r="F957">
        <v>0.68213385746661204</v>
      </c>
      <c r="G957">
        <v>0.38132584802798403</v>
      </c>
      <c r="H957">
        <v>1.0293032974460701</v>
      </c>
      <c r="I957">
        <v>1.7694781764076599</v>
      </c>
    </row>
    <row r="958" spans="1:9" x14ac:dyDescent="0.25">
      <c r="A958">
        <v>34.200000000000003</v>
      </c>
      <c r="B958">
        <v>0.80199770404086201</v>
      </c>
      <c r="C958">
        <v>0.66762827183442597</v>
      </c>
      <c r="D958">
        <v>1.7816675297794398</v>
      </c>
      <c r="E958">
        <v>1.7901925879929499</v>
      </c>
      <c r="F958">
        <v>0.684064466738457</v>
      </c>
      <c r="G958">
        <v>0.38361495343650198</v>
      </c>
      <c r="H958">
        <v>1.02836532485968</v>
      </c>
      <c r="I958">
        <v>1.7693559355380499</v>
      </c>
    </row>
    <row r="959" spans="1:9" x14ac:dyDescent="0.25">
      <c r="A959">
        <v>34.200000000000003</v>
      </c>
      <c r="B959">
        <v>0.80313794470772104</v>
      </c>
      <c r="C959">
        <v>0.68052396331825304</v>
      </c>
      <c r="D959">
        <v>1.7802958015864541</v>
      </c>
      <c r="E959">
        <v>1.7901530925206699</v>
      </c>
      <c r="F959">
        <v>0.68540503321431601</v>
      </c>
      <c r="G959">
        <v>0.38419407795249599</v>
      </c>
      <c r="H959">
        <v>1.0290817311184599</v>
      </c>
      <c r="I959">
        <v>1.7695290432133399</v>
      </c>
    </row>
    <row r="960" spans="1:9" x14ac:dyDescent="0.25">
      <c r="A960">
        <v>33.700000000000003</v>
      </c>
      <c r="B960">
        <v>0.80190372050695302</v>
      </c>
      <c r="C960">
        <v>0.71543261989941598</v>
      </c>
      <c r="D960">
        <v>1.7864351631107993</v>
      </c>
      <c r="E960">
        <v>1.7904096571196999</v>
      </c>
      <c r="F960">
        <v>0.68415146052771403</v>
      </c>
      <c r="G960">
        <v>0.37900955310111201</v>
      </c>
      <c r="H960">
        <v>1.02911902351842</v>
      </c>
      <c r="I960">
        <v>1.76874156102123</v>
      </c>
    </row>
    <row r="961" spans="1:9" x14ac:dyDescent="0.25">
      <c r="A961">
        <v>33.200000000000003</v>
      </c>
      <c r="B961">
        <v>0.80883141815251602</v>
      </c>
      <c r="C961">
        <v>0.71088416526226395</v>
      </c>
      <c r="D961">
        <v>1.7893881733495389</v>
      </c>
      <c r="E961">
        <v>1.7903954425147099</v>
      </c>
      <c r="F961">
        <v>0.68362696329868899</v>
      </c>
      <c r="G961">
        <v>0.38707841777917901</v>
      </c>
      <c r="H961">
        <v>1.03011664438957</v>
      </c>
      <c r="I961">
        <v>1.7694013793105901</v>
      </c>
    </row>
    <row r="962" spans="1:9" x14ac:dyDescent="0.25">
      <c r="A962">
        <v>33.299999999999997</v>
      </c>
      <c r="B962">
        <v>0.80780143454208797</v>
      </c>
      <c r="C962">
        <v>0.70300789921950102</v>
      </c>
      <c r="D962">
        <v>1.7819914887085841</v>
      </c>
      <c r="E962">
        <v>1.79087797487235</v>
      </c>
      <c r="F962">
        <v>0.68519095477221803</v>
      </c>
      <c r="G962">
        <v>0.38132584802798403</v>
      </c>
      <c r="H962">
        <v>1.0306951541630101</v>
      </c>
      <c r="I962">
        <v>1.7692254134807699</v>
      </c>
    </row>
    <row r="963" spans="1:9" x14ac:dyDescent="0.25">
      <c r="A963">
        <v>33.4</v>
      </c>
      <c r="B963">
        <v>0.81357904941852099</v>
      </c>
      <c r="C963">
        <v>0.70748545109667704</v>
      </c>
      <c r="D963">
        <v>1.7809844974917681</v>
      </c>
      <c r="E963">
        <v>1.79069483382082</v>
      </c>
      <c r="F963">
        <v>0.68524404799148897</v>
      </c>
      <c r="G963">
        <v>0.38188590680863799</v>
      </c>
      <c r="H963">
        <v>1.03026535603483</v>
      </c>
      <c r="I963">
        <v>1.7686734926197101</v>
      </c>
    </row>
    <row r="964" spans="1:9" x14ac:dyDescent="0.25">
      <c r="A964">
        <v>32.700000000000003</v>
      </c>
      <c r="B964">
        <v>0.81741203690406705</v>
      </c>
      <c r="C964">
        <v>0.71053132127530605</v>
      </c>
      <c r="D964">
        <v>1.781948445214502</v>
      </c>
      <c r="E964">
        <v>1.7903231521244201</v>
      </c>
      <c r="F964">
        <v>0.68664149640257099</v>
      </c>
      <c r="G964">
        <v>0.38361770613256502</v>
      </c>
      <c r="H964">
        <v>1.0305550459730899</v>
      </c>
      <c r="I964">
        <v>1.76832286199858</v>
      </c>
    </row>
    <row r="965" spans="1:9" x14ac:dyDescent="0.25">
      <c r="A965">
        <v>33.6</v>
      </c>
      <c r="B965">
        <v>0.81306563731352699</v>
      </c>
      <c r="C965">
        <v>0.71358091135505697</v>
      </c>
      <c r="D965">
        <v>1.7856309294055808</v>
      </c>
      <c r="E965">
        <v>1.7903340151998699</v>
      </c>
      <c r="F965">
        <v>0.68775170132585295</v>
      </c>
      <c r="G965">
        <v>0.37900955310111201</v>
      </c>
      <c r="H965">
        <v>1.03053797027736</v>
      </c>
      <c r="I965">
        <v>1.7690591779056</v>
      </c>
    </row>
    <row r="966" spans="1:9" x14ac:dyDescent="0.25">
      <c r="A966">
        <v>33.9</v>
      </c>
      <c r="B966">
        <v>0.81202730447670501</v>
      </c>
      <c r="C966">
        <v>0.71250028537638399</v>
      </c>
      <c r="D966">
        <v>1.7899409424314356</v>
      </c>
      <c r="E966">
        <v>1.7902108554309399</v>
      </c>
      <c r="F966">
        <v>0.68681507978465695</v>
      </c>
      <c r="G966">
        <v>0.38707841777917901</v>
      </c>
      <c r="H966">
        <v>1.0301108946514901</v>
      </c>
      <c r="I966">
        <v>1.76961677256508</v>
      </c>
    </row>
    <row r="967" spans="1:9" x14ac:dyDescent="0.25">
      <c r="A967">
        <v>34.200000000000003</v>
      </c>
      <c r="B967">
        <v>0.82512209039096696</v>
      </c>
      <c r="C967">
        <v>0.69781810345256301</v>
      </c>
      <c r="D967">
        <v>1.7797962705103956</v>
      </c>
      <c r="E967">
        <v>1.7900278666254801</v>
      </c>
      <c r="F967">
        <v>0.68790900656199405</v>
      </c>
      <c r="G967">
        <v>0.38074947620805399</v>
      </c>
      <c r="H967">
        <v>1.03131589930389</v>
      </c>
      <c r="I967">
        <v>1.7697166041668699</v>
      </c>
    </row>
    <row r="968" spans="1:9" x14ac:dyDescent="0.25">
      <c r="A968">
        <v>34.5</v>
      </c>
      <c r="B968">
        <v>0.82458196755355895</v>
      </c>
      <c r="C968">
        <v>0.67191170554306601</v>
      </c>
      <c r="D968">
        <v>1.7884853926973427</v>
      </c>
      <c r="E968">
        <v>1.79061146561568</v>
      </c>
      <c r="F968">
        <v>0.68979556202129</v>
      </c>
      <c r="G968">
        <v>0.38073591586484101</v>
      </c>
      <c r="H968">
        <v>1.0316348079586</v>
      </c>
      <c r="I968">
        <v>1.76983279231992</v>
      </c>
    </row>
    <row r="969" spans="1:9" x14ac:dyDescent="0.25">
      <c r="A969">
        <v>35.700000000000003</v>
      </c>
      <c r="B969">
        <v>0.82466025968767198</v>
      </c>
      <c r="C969">
        <v>0.64491566237750897</v>
      </c>
      <c r="D969">
        <v>1.7888943058911229</v>
      </c>
      <c r="E969">
        <v>1.7905518081278999</v>
      </c>
      <c r="F969">
        <v>0.689993671019836</v>
      </c>
      <c r="G969">
        <v>0.385352055015451</v>
      </c>
      <c r="H969">
        <v>1.0332790293332801</v>
      </c>
      <c r="I969">
        <v>1.7697955393275799</v>
      </c>
    </row>
    <row r="970" spans="1:9" x14ac:dyDescent="0.25">
      <c r="A970">
        <v>36.799999999999997</v>
      </c>
      <c r="B970">
        <v>0.82597900084475495</v>
      </c>
      <c r="C970">
        <v>0.62525138015369897</v>
      </c>
      <c r="D970">
        <v>1.7891004615733057</v>
      </c>
      <c r="E970">
        <v>1.7902662745184399</v>
      </c>
      <c r="F970">
        <v>0.68801476023300001</v>
      </c>
      <c r="G970">
        <v>0.37842774472098301</v>
      </c>
      <c r="H970">
        <v>1.0317880869682401</v>
      </c>
      <c r="I970">
        <v>1.77027187958573</v>
      </c>
    </row>
    <row r="971" spans="1:9" x14ac:dyDescent="0.25">
      <c r="A971">
        <v>36</v>
      </c>
      <c r="B971">
        <v>0.82985424698771304</v>
      </c>
      <c r="C971">
        <v>0.60773470377816097</v>
      </c>
      <c r="D971">
        <v>1.7849614898002508</v>
      </c>
      <c r="E971">
        <v>1.79042872737857</v>
      </c>
      <c r="F971">
        <v>0.690648002430024</v>
      </c>
      <c r="G971">
        <v>0.38707311552415702</v>
      </c>
      <c r="H971">
        <v>1.03164293997164</v>
      </c>
      <c r="I971">
        <v>1.7706678341976401</v>
      </c>
    </row>
    <row r="972" spans="1:9" x14ac:dyDescent="0.25">
      <c r="A972">
        <v>36.200000000000003</v>
      </c>
      <c r="B972">
        <v>0.837124109357685</v>
      </c>
      <c r="C972">
        <v>0.60080536624321301</v>
      </c>
      <c r="D972">
        <v>1.7803966139804885</v>
      </c>
      <c r="E972">
        <v>1.7900233483168599</v>
      </c>
      <c r="F972">
        <v>0.69173302723529395</v>
      </c>
      <c r="G972">
        <v>0.38017310438812302</v>
      </c>
      <c r="H972">
        <v>1.0325249057493699</v>
      </c>
      <c r="I972">
        <v>1.77089789109609</v>
      </c>
    </row>
    <row r="973" spans="1:9" x14ac:dyDescent="0.25">
      <c r="A973">
        <v>36.1</v>
      </c>
      <c r="B973">
        <v>0.83727714403544495</v>
      </c>
      <c r="C973">
        <v>0.58444938105045297</v>
      </c>
      <c r="D973">
        <v>1.7880696831623917</v>
      </c>
      <c r="E973">
        <v>1.79034968127709</v>
      </c>
      <c r="F973">
        <v>0.69047912320078997</v>
      </c>
      <c r="G973">
        <v>0.38188590680863799</v>
      </c>
      <c r="H973">
        <v>1.0322241779578301</v>
      </c>
      <c r="I973">
        <v>1.77003129089643</v>
      </c>
    </row>
    <row r="974" spans="1:9" x14ac:dyDescent="0.25">
      <c r="A974">
        <v>35.700000000000003</v>
      </c>
      <c r="B974">
        <v>0.83913939804839899</v>
      </c>
      <c r="C974">
        <v>0.58415790607687901</v>
      </c>
      <c r="D974">
        <v>1.780122494886597</v>
      </c>
      <c r="E974">
        <v>1.7903960958001199</v>
      </c>
      <c r="F974">
        <v>0.69107753557071505</v>
      </c>
      <c r="G974">
        <v>0.38477568319552002</v>
      </c>
      <c r="H974">
        <v>1.03233064109166</v>
      </c>
      <c r="I974">
        <v>1.7702138986940501</v>
      </c>
    </row>
    <row r="975" spans="1:9" x14ac:dyDescent="0.25">
      <c r="A975">
        <v>36.700000000000003</v>
      </c>
      <c r="B975">
        <v>0.84179699120246798</v>
      </c>
      <c r="C975">
        <v>0.58956620411939398</v>
      </c>
      <c r="D975">
        <v>1.787510117739324</v>
      </c>
      <c r="E975">
        <v>1.7902639838366801</v>
      </c>
      <c r="F975">
        <v>0.69250807065574205</v>
      </c>
      <c r="G975">
        <v>0.37900136384485</v>
      </c>
      <c r="H975">
        <v>1.03416925703455</v>
      </c>
      <c r="I975">
        <v>1.77020777784251</v>
      </c>
    </row>
    <row r="976" spans="1:9" x14ac:dyDescent="0.25">
      <c r="A976">
        <v>36.6</v>
      </c>
      <c r="B976">
        <v>0.84562117753907695</v>
      </c>
      <c r="C976">
        <v>0.58850532320578497</v>
      </c>
      <c r="D976">
        <v>1.7864362958343278</v>
      </c>
      <c r="E976">
        <v>1.79024395829981</v>
      </c>
      <c r="F976">
        <v>0.69114878966498505</v>
      </c>
      <c r="G976">
        <v>0.38707311552415702</v>
      </c>
      <c r="H976">
        <v>1.0345823726093999</v>
      </c>
      <c r="I976">
        <v>1.7706064407253499</v>
      </c>
    </row>
    <row r="977" spans="1:9" x14ac:dyDescent="0.25">
      <c r="A977">
        <v>36.4</v>
      </c>
      <c r="B977">
        <v>0.84487755102248796</v>
      </c>
      <c r="C977">
        <v>0.58659709286875195</v>
      </c>
      <c r="D977">
        <v>1.7901742834783019</v>
      </c>
      <c r="E977">
        <v>1.79022864229279</v>
      </c>
      <c r="F977">
        <v>0.69069717080520798</v>
      </c>
      <c r="G977">
        <v>0.38074672351199002</v>
      </c>
      <c r="H977">
        <v>1.03476386259187</v>
      </c>
      <c r="I977">
        <v>1.7708870967455901</v>
      </c>
    </row>
    <row r="978" spans="1:9" x14ac:dyDescent="0.25">
      <c r="A978">
        <v>36.700000000000003</v>
      </c>
      <c r="B978">
        <v>0.85010020422355703</v>
      </c>
      <c r="C978">
        <v>0.57417930603494904</v>
      </c>
      <c r="D978">
        <v>1.7859265702465132</v>
      </c>
      <c r="E978">
        <v>1.7900538444787899</v>
      </c>
      <c r="F978">
        <v>0.69285208131551801</v>
      </c>
      <c r="G978">
        <v>0.38188865950470202</v>
      </c>
      <c r="H978">
        <v>1.0343048370866601</v>
      </c>
      <c r="I978">
        <v>1.77095133106029</v>
      </c>
    </row>
    <row r="979" spans="1:9" x14ac:dyDescent="0.25">
      <c r="A979">
        <v>36.700000000000003</v>
      </c>
      <c r="B979">
        <v>0.84985166734094997</v>
      </c>
      <c r="C979">
        <v>0.59422888826353204</v>
      </c>
      <c r="D979">
        <v>1.7819824269203564</v>
      </c>
      <c r="E979">
        <v>1.78956317648524</v>
      </c>
      <c r="F979">
        <v>0.691986980118937</v>
      </c>
      <c r="G979">
        <v>0.38362569225172299</v>
      </c>
      <c r="H979">
        <v>1.0345334112303</v>
      </c>
      <c r="I979">
        <v>1.77065832830715</v>
      </c>
    </row>
    <row r="980" spans="1:9" x14ac:dyDescent="0.25">
      <c r="A980">
        <v>36.799999999999997</v>
      </c>
      <c r="B980">
        <v>0.84930166569188004</v>
      </c>
      <c r="C980">
        <v>0.62297082251390601</v>
      </c>
      <c r="D980">
        <v>1.7820832393143908</v>
      </c>
      <c r="E980">
        <v>1.78943623391984</v>
      </c>
      <c r="F980">
        <v>0.69183913824124899</v>
      </c>
      <c r="G980">
        <v>0.380730410472713</v>
      </c>
      <c r="H980">
        <v>1.03461306195275</v>
      </c>
      <c r="I980">
        <v>1.7700656536179999</v>
      </c>
    </row>
    <row r="981" spans="1:9" x14ac:dyDescent="0.25">
      <c r="A981">
        <v>36.799999999999997</v>
      </c>
      <c r="B981">
        <v>0.84659243730702605</v>
      </c>
      <c r="C981">
        <v>0.64054795081275295</v>
      </c>
      <c r="D981">
        <v>1.7876902207803518</v>
      </c>
      <c r="E981">
        <v>1.78873704961991</v>
      </c>
      <c r="F981">
        <v>0.69385566910610497</v>
      </c>
      <c r="G981">
        <v>0.385920440716224</v>
      </c>
      <c r="H981">
        <v>1.0338889019384201</v>
      </c>
      <c r="I981">
        <v>1.77007615673229</v>
      </c>
    </row>
    <row r="982" spans="1:9" x14ac:dyDescent="0.25">
      <c r="A982">
        <v>36.799999999999997</v>
      </c>
      <c r="B982">
        <v>0.84242139456693699</v>
      </c>
      <c r="C982">
        <v>0.65506121877101098</v>
      </c>
      <c r="D982">
        <v>1.7848074394003779</v>
      </c>
      <c r="E982">
        <v>1.78826479218959</v>
      </c>
      <c r="F982">
        <v>0.69081366938098798</v>
      </c>
      <c r="G982">
        <v>0.38247033357965499</v>
      </c>
      <c r="H982">
        <v>1.0337108701461299</v>
      </c>
      <c r="I982">
        <v>1.77030926826243</v>
      </c>
    </row>
    <row r="983" spans="1:9" x14ac:dyDescent="0.25">
      <c r="A983">
        <v>36.9</v>
      </c>
      <c r="B983">
        <v>0.84525055698687901</v>
      </c>
      <c r="C983">
        <v>0.68004297656314305</v>
      </c>
      <c r="D983">
        <v>1.7824275872670476</v>
      </c>
      <c r="E983">
        <v>1.7883242821762</v>
      </c>
      <c r="F983">
        <v>0.68997574680234797</v>
      </c>
      <c r="G983">
        <v>0.379009621933041</v>
      </c>
      <c r="H983">
        <v>1.0336833446746201</v>
      </c>
      <c r="I983">
        <v>1.7702545074865399</v>
      </c>
    </row>
    <row r="984" spans="1:9" x14ac:dyDescent="0.25">
      <c r="A984">
        <v>36.5</v>
      </c>
      <c r="B984">
        <v>0.85520705662085195</v>
      </c>
      <c r="C984">
        <v>0.71299793020458102</v>
      </c>
      <c r="D984">
        <v>1.7806831930331932</v>
      </c>
      <c r="E984">
        <v>1.7877481600767899</v>
      </c>
      <c r="F984">
        <v>0.69209344827213604</v>
      </c>
      <c r="G984">
        <v>0.38419931137558999</v>
      </c>
      <c r="H984">
        <v>1.0327068898954499</v>
      </c>
      <c r="I984">
        <v>1.7709009078746401</v>
      </c>
    </row>
    <row r="985" spans="1:9" x14ac:dyDescent="0.25">
      <c r="A985">
        <v>37.700000000000003</v>
      </c>
      <c r="B985">
        <v>0.85891069863339398</v>
      </c>
      <c r="C985">
        <v>0.72823471757365499</v>
      </c>
      <c r="D985">
        <v>1.7811679987033813</v>
      </c>
      <c r="E985">
        <v>1.7875280506159901</v>
      </c>
      <c r="F985">
        <v>0.69407010378322798</v>
      </c>
      <c r="G985">
        <v>0.380156791348846</v>
      </c>
      <c r="H985">
        <v>1.03389390007476</v>
      </c>
      <c r="I985">
        <v>1.7705473064987101</v>
      </c>
    </row>
    <row r="986" spans="1:9" x14ac:dyDescent="0.25">
      <c r="A986">
        <v>37.700000000000003</v>
      </c>
      <c r="B986">
        <v>0.864436235895782</v>
      </c>
      <c r="C986">
        <v>0.75694443711807902</v>
      </c>
      <c r="D986">
        <v>1.7806945202684779</v>
      </c>
      <c r="E986">
        <v>1.7872225082027999</v>
      </c>
      <c r="F986">
        <v>0.69302726660182401</v>
      </c>
      <c r="G986">
        <v>0.38419683064855897</v>
      </c>
      <c r="H986">
        <v>1.03422558840862</v>
      </c>
      <c r="I986">
        <v>1.76995677929026</v>
      </c>
    </row>
    <row r="987" spans="1:9" x14ac:dyDescent="0.25">
      <c r="A987">
        <v>37.9</v>
      </c>
      <c r="B987">
        <v>0.86841088007302703</v>
      </c>
      <c r="C987">
        <v>0.74131766794518705</v>
      </c>
      <c r="D987">
        <v>1.7819892232615271</v>
      </c>
      <c r="E987">
        <v>1.78694445473328</v>
      </c>
      <c r="F987">
        <v>0.694914439630547</v>
      </c>
      <c r="G987">
        <v>0.38304670539958502</v>
      </c>
      <c r="H987">
        <v>1.0346255136184499</v>
      </c>
      <c r="I987">
        <v>1.77049066607437</v>
      </c>
    </row>
    <row r="988" spans="1:9" x14ac:dyDescent="0.25">
      <c r="A988">
        <v>37.9</v>
      </c>
      <c r="B988">
        <v>0.86894651835112702</v>
      </c>
      <c r="C988">
        <v>0.75417946170147598</v>
      </c>
      <c r="D988">
        <v>1.7887742371971043</v>
      </c>
      <c r="E988">
        <v>1.7869369108702799</v>
      </c>
      <c r="F988">
        <v>0.69570208003532497</v>
      </c>
      <c r="G988">
        <v>0.38073866856090399</v>
      </c>
      <c r="H988">
        <v>1.03413774033334</v>
      </c>
      <c r="I988">
        <v>1.77111768507875</v>
      </c>
    </row>
    <row r="989" spans="1:9" x14ac:dyDescent="0.25">
      <c r="A989">
        <v>37.9</v>
      </c>
      <c r="B989">
        <v>0.87477888518390701</v>
      </c>
      <c r="C989">
        <v>0.75124210830077598</v>
      </c>
      <c r="D989">
        <v>1.7831412030899882</v>
      </c>
      <c r="E989">
        <v>1.7876357439125901</v>
      </c>
      <c r="F989">
        <v>0.69365084113327402</v>
      </c>
      <c r="G989">
        <v>0.38419931137558999</v>
      </c>
      <c r="H989">
        <v>1.03563514178176</v>
      </c>
      <c r="I989">
        <v>1.7709440028060699</v>
      </c>
    </row>
    <row r="990" spans="1:9" x14ac:dyDescent="0.25">
      <c r="A990">
        <v>38.200000000000003</v>
      </c>
      <c r="B990">
        <v>0.87464526504745799</v>
      </c>
      <c r="C990">
        <v>0.75840805604108497</v>
      </c>
      <c r="D990">
        <v>1.7870944082043729</v>
      </c>
      <c r="E990">
        <v>1.7881169143911899</v>
      </c>
      <c r="F990">
        <v>0.69803490163919502</v>
      </c>
      <c r="G990">
        <v>0.381312218852843</v>
      </c>
      <c r="H990">
        <v>1.0374888640090401</v>
      </c>
      <c r="I990">
        <v>1.7704762709175399</v>
      </c>
    </row>
    <row r="991" spans="1:9" x14ac:dyDescent="0.25">
      <c r="A991">
        <v>37.799999999999997</v>
      </c>
      <c r="B991">
        <v>0.86242548559104903</v>
      </c>
      <c r="C991">
        <v>0.78393454543205499</v>
      </c>
      <c r="D991">
        <v>1.7816471407559271</v>
      </c>
      <c r="E991">
        <v>1.7884796588442899</v>
      </c>
      <c r="F991">
        <v>0.699137876370171</v>
      </c>
      <c r="G991">
        <v>0.38247046788483102</v>
      </c>
      <c r="H991">
        <v>1.0356982879824801</v>
      </c>
      <c r="I991">
        <v>1.7707725793431599</v>
      </c>
    </row>
    <row r="992" spans="1:9" x14ac:dyDescent="0.25">
      <c r="A992">
        <v>37.799999999999997</v>
      </c>
      <c r="B992">
        <v>0.85012268997917695</v>
      </c>
      <c r="C992">
        <v>0.79248070333200904</v>
      </c>
      <c r="D992">
        <v>1.7821749899201973</v>
      </c>
      <c r="E992">
        <v>1.78869906639938</v>
      </c>
      <c r="F992">
        <v>0.69908892071191298</v>
      </c>
      <c r="G992">
        <v>0.38304395270352198</v>
      </c>
      <c r="H992">
        <v>1.0337192924816401</v>
      </c>
      <c r="I992">
        <v>1.7714125077648899</v>
      </c>
    </row>
    <row r="993" spans="1:9" x14ac:dyDescent="0.25">
      <c r="A993">
        <v>37.1</v>
      </c>
      <c r="B993">
        <v>0.83956718073902203</v>
      </c>
      <c r="C993">
        <v>0.81156840783539896</v>
      </c>
      <c r="D993">
        <v>1.7849603570767223</v>
      </c>
      <c r="E993">
        <v>1.7889011631793299</v>
      </c>
      <c r="F993">
        <v>0.70348078974804495</v>
      </c>
      <c r="G993">
        <v>0.38016504943703699</v>
      </c>
      <c r="H993">
        <v>1.0324207917047801</v>
      </c>
      <c r="I993">
        <v>1.7709405981772699</v>
      </c>
    </row>
    <row r="994" spans="1:9" x14ac:dyDescent="0.25">
      <c r="A994">
        <v>37.1</v>
      </c>
      <c r="B994">
        <v>0.83398599698507403</v>
      </c>
      <c r="C994">
        <v>0.83045190745527298</v>
      </c>
      <c r="D994">
        <v>1.7843033774302057</v>
      </c>
      <c r="E994">
        <v>1.78930667939702</v>
      </c>
      <c r="F994">
        <v>0.70632272636770999</v>
      </c>
      <c r="G994">
        <v>0.383052073127856</v>
      </c>
      <c r="H994">
        <v>1.03147892958636</v>
      </c>
      <c r="I994">
        <v>1.7708289492464799</v>
      </c>
    </row>
    <row r="995" spans="1:9" x14ac:dyDescent="0.25">
      <c r="A995">
        <v>37</v>
      </c>
      <c r="B995">
        <v>0.81578025733374304</v>
      </c>
      <c r="C995">
        <v>0.84616065676031904</v>
      </c>
      <c r="D995">
        <v>1.7894346150142064</v>
      </c>
      <c r="E995">
        <v>1.7893552681982701</v>
      </c>
      <c r="F995">
        <v>0.70435208202812305</v>
      </c>
      <c r="G995">
        <v>0.38246220979663997</v>
      </c>
      <c r="H995">
        <v>1.0301383128719299</v>
      </c>
      <c r="I995">
        <v>1.7715233425299901</v>
      </c>
    </row>
    <row r="996" spans="1:9" x14ac:dyDescent="0.25">
      <c r="A996">
        <v>37.200000000000003</v>
      </c>
      <c r="B996">
        <v>0.798093951477028</v>
      </c>
      <c r="C996">
        <v>0.87735106164764198</v>
      </c>
      <c r="D996">
        <v>1.7857464672054852</v>
      </c>
      <c r="E996">
        <v>1.7899810645251799</v>
      </c>
      <c r="F996">
        <v>0.70685549724750296</v>
      </c>
      <c r="G996">
        <v>0.383620458828629</v>
      </c>
      <c r="H996">
        <v>1.02844685890411</v>
      </c>
      <c r="I996">
        <v>1.77147440974929</v>
      </c>
    </row>
    <row r="997" spans="1:9" x14ac:dyDescent="0.25">
      <c r="A997">
        <v>37.799999999999997</v>
      </c>
      <c r="B997">
        <v>0.77894627161379804</v>
      </c>
      <c r="C997">
        <v>0.88810732141880799</v>
      </c>
      <c r="D997">
        <v>1.7794893024341785</v>
      </c>
      <c r="E997">
        <v>1.7902340805119099</v>
      </c>
      <c r="F997">
        <v>0.70887688631118595</v>
      </c>
      <c r="G997">
        <v>0.38362300838758701</v>
      </c>
      <c r="H997">
        <v>1.02725850907883</v>
      </c>
      <c r="I997">
        <v>1.77124213599575</v>
      </c>
    </row>
    <row r="998" spans="1:9" x14ac:dyDescent="0.25">
      <c r="A998">
        <v>37.799999999999997</v>
      </c>
      <c r="B998">
        <v>0.78086783043879404</v>
      </c>
      <c r="C998">
        <v>1.0273465097204399</v>
      </c>
      <c r="D998">
        <v>1.7849478971179091</v>
      </c>
      <c r="E998">
        <v>1.7902314376388699</v>
      </c>
      <c r="F998">
        <v>0.70997493386213495</v>
      </c>
      <c r="G998">
        <v>0.38016780213310097</v>
      </c>
      <c r="H998">
        <v>1.0339679502233201</v>
      </c>
      <c r="I998">
        <v>1.7715238529622499</v>
      </c>
    </row>
    <row r="999" spans="1:9" x14ac:dyDescent="0.25">
      <c r="A999">
        <v>37.4</v>
      </c>
      <c r="B999">
        <v>0.76732775305599998</v>
      </c>
      <c r="C999">
        <v>1.0437054422760601</v>
      </c>
      <c r="D999">
        <v>1.7847383432651409</v>
      </c>
      <c r="E999">
        <v>1.7902589381175</v>
      </c>
      <c r="F999">
        <v>0.71164276053682096</v>
      </c>
      <c r="G999">
        <v>0.383052073127856</v>
      </c>
      <c r="H999">
        <v>1.03451184619694</v>
      </c>
      <c r="I999">
        <v>1.77117803379401</v>
      </c>
    </row>
    <row r="1000" spans="1:9" x14ac:dyDescent="0.25">
      <c r="A1000">
        <v>37.700000000000003</v>
      </c>
      <c r="B1000">
        <v>0.77955180190485096</v>
      </c>
      <c r="C1000">
        <v>1.04620673765348</v>
      </c>
      <c r="D1000">
        <v>1.790029294866657</v>
      </c>
      <c r="E1000">
        <v>1.79014309673811</v>
      </c>
      <c r="F1000">
        <v>0.71309027645455203</v>
      </c>
      <c r="G1000">
        <v>0.38303858161657101</v>
      </c>
      <c r="H1000">
        <v>1.0346187252852601</v>
      </c>
      <c r="I1000">
        <v>1.7714071356193899</v>
      </c>
    </row>
    <row r="1001" spans="1:9" x14ac:dyDescent="0.25">
      <c r="A1001">
        <v>37.799999999999997</v>
      </c>
      <c r="B1001">
        <v>0.77534771930363899</v>
      </c>
      <c r="C1001">
        <v>1.0721796400180299</v>
      </c>
      <c r="D1001">
        <v>1.7872405295395466</v>
      </c>
      <c r="E1001">
        <v>1.7899845487519099</v>
      </c>
      <c r="F1001">
        <v>0.70977939117992594</v>
      </c>
      <c r="G1001">
        <v>0.38361770613256502</v>
      </c>
      <c r="H1001">
        <v>1.03509297321567</v>
      </c>
      <c r="I1001">
        <v>1.77153142398164</v>
      </c>
    </row>
    <row r="1002" spans="1:9" x14ac:dyDescent="0.25">
      <c r="A1002">
        <v>38</v>
      </c>
      <c r="B1002">
        <v>0.78103074667931405</v>
      </c>
      <c r="C1002">
        <v>1.1087851584755699</v>
      </c>
      <c r="D1002">
        <v>1.7856445220879225</v>
      </c>
      <c r="E1002">
        <v>1.78992733509725</v>
      </c>
      <c r="F1002">
        <v>0.71069419726612004</v>
      </c>
      <c r="G1002">
        <v>0.38246227862856902</v>
      </c>
      <c r="H1002">
        <v>1.03542527245855</v>
      </c>
      <c r="I1002">
        <v>1.77220672336287</v>
      </c>
    </row>
    <row r="1003" spans="1:9" x14ac:dyDescent="0.25">
      <c r="A1003">
        <v>38</v>
      </c>
      <c r="B1003">
        <v>0.77981277459552001</v>
      </c>
      <c r="C1003">
        <v>1.13118976002373</v>
      </c>
      <c r="D1003">
        <v>1.7880424977977083</v>
      </c>
      <c r="E1003">
        <v>1.79004629908767</v>
      </c>
      <c r="F1003">
        <v>0.71330534035535798</v>
      </c>
      <c r="G1003">
        <v>0.38016504943703699</v>
      </c>
      <c r="H1003">
        <v>1.0352838016889501</v>
      </c>
      <c r="I1003">
        <v>1.77214448621164</v>
      </c>
    </row>
    <row r="1004" spans="1:9" x14ac:dyDescent="0.25">
      <c r="A1004">
        <v>38</v>
      </c>
      <c r="B1004">
        <v>0.78307044684013705</v>
      </c>
      <c r="C1004">
        <v>1.16303660927879</v>
      </c>
      <c r="D1004">
        <v>1.7854066501469423</v>
      </c>
      <c r="E1004">
        <v>1.79043043699182</v>
      </c>
      <c r="F1004">
        <v>0.71152331442151495</v>
      </c>
      <c r="G1004">
        <v>0.38132846306019202</v>
      </c>
      <c r="H1004">
        <v>1.03492445394665</v>
      </c>
      <c r="I1004">
        <v>1.7715850822547701</v>
      </c>
    </row>
    <row r="1005" spans="1:9" x14ac:dyDescent="0.25">
      <c r="A1005">
        <v>37.200000000000003</v>
      </c>
      <c r="B1005">
        <v>0.77729632300062501</v>
      </c>
      <c r="C1005">
        <v>1.1858544052014</v>
      </c>
      <c r="D1005">
        <v>1.7882871660798592</v>
      </c>
      <c r="E1005">
        <v>1.79014095819262</v>
      </c>
      <c r="F1005">
        <v>0.71198991953745505</v>
      </c>
      <c r="G1005">
        <v>0.38708895993465497</v>
      </c>
      <c r="H1005">
        <v>1.03585340900222</v>
      </c>
      <c r="I1005">
        <v>1.77164181489241</v>
      </c>
    </row>
    <row r="1006" spans="1:9" x14ac:dyDescent="0.25">
      <c r="A1006">
        <v>38</v>
      </c>
      <c r="B1006">
        <v>0.77197776649261196</v>
      </c>
      <c r="C1006">
        <v>1.2171949155547199</v>
      </c>
      <c r="D1006">
        <v>1.7898027501609615</v>
      </c>
      <c r="E1006">
        <v>1.78982557250255</v>
      </c>
      <c r="F1006">
        <v>0.71181579110204596</v>
      </c>
      <c r="G1006">
        <v>0.38476769707636299</v>
      </c>
      <c r="H1006">
        <v>1.03552889785151</v>
      </c>
      <c r="I1006">
        <v>1.77225947300348</v>
      </c>
    </row>
    <row r="1007" spans="1:9" x14ac:dyDescent="0.25">
      <c r="A1007">
        <v>38.200000000000003</v>
      </c>
      <c r="B1007">
        <v>0.77339992948348402</v>
      </c>
      <c r="C1007">
        <v>1.2313930848388599</v>
      </c>
      <c r="D1007">
        <v>1.7846001509946667</v>
      </c>
      <c r="E1007">
        <v>1.7897756274916501</v>
      </c>
      <c r="F1007">
        <v>0.71002224751100196</v>
      </c>
      <c r="G1007">
        <v>0.38418588869623299</v>
      </c>
      <c r="H1007">
        <v>1.03696163198881</v>
      </c>
      <c r="I1007">
        <v>1.7728236302082001</v>
      </c>
    </row>
    <row r="1008" spans="1:9" x14ac:dyDescent="0.25">
      <c r="A1008">
        <v>37.799999999999997</v>
      </c>
      <c r="B1008">
        <v>0.76994274959925202</v>
      </c>
      <c r="C1008">
        <v>1.2326341085729</v>
      </c>
      <c r="D1008">
        <v>1.7891219833203469</v>
      </c>
      <c r="E1008">
        <v>1.7894360688761699</v>
      </c>
      <c r="F1008">
        <v>0.71172592185679795</v>
      </c>
      <c r="G1008">
        <v>0.38073866856090399</v>
      </c>
      <c r="H1008">
        <v>1.0365333817441</v>
      </c>
      <c r="I1008">
        <v>1.77281074086225</v>
      </c>
    </row>
    <row r="1009" spans="1:9" x14ac:dyDescent="0.25">
      <c r="A1009">
        <v>37.299999999999997</v>
      </c>
      <c r="B1009">
        <v>0.76944118151341601</v>
      </c>
      <c r="C1009">
        <v>1.2402844575687799</v>
      </c>
      <c r="D1009">
        <v>1.7800658587101732</v>
      </c>
      <c r="E1009">
        <v>1.7881348481764301</v>
      </c>
      <c r="F1009">
        <v>0.71093597251277996</v>
      </c>
      <c r="G1009">
        <v>0.38017303555619503</v>
      </c>
      <c r="H1009">
        <v>1.0363030642027</v>
      </c>
      <c r="I1009">
        <v>1.7730277383875801</v>
      </c>
    </row>
    <row r="1010" spans="1:9" x14ac:dyDescent="0.25">
      <c r="A1010">
        <v>37.4</v>
      </c>
      <c r="B1010">
        <v>0.76859448207944403</v>
      </c>
      <c r="C1010">
        <v>1.22857147277983</v>
      </c>
      <c r="D1010">
        <v>1.7822463515024913</v>
      </c>
      <c r="E1010">
        <v>1.78994473253826</v>
      </c>
      <c r="F1010">
        <v>0.70912453668584297</v>
      </c>
      <c r="G1010">
        <v>0.388238950878452</v>
      </c>
      <c r="H1010">
        <v>1.0359695508269799</v>
      </c>
      <c r="I1010">
        <v>1.7733083831613801</v>
      </c>
    </row>
    <row r="1011" spans="1:9" x14ac:dyDescent="0.25">
      <c r="A1011">
        <v>37.4</v>
      </c>
      <c r="B1011">
        <v>0.76052927252522495</v>
      </c>
      <c r="C1011">
        <v>1.2242278671276301</v>
      </c>
      <c r="D1011">
        <v>1.7797135816928169</v>
      </c>
      <c r="E1011">
        <v>1.78940900058674</v>
      </c>
      <c r="F1011">
        <v>0.70940270220238899</v>
      </c>
      <c r="G1011">
        <v>0.38419132525643201</v>
      </c>
      <c r="H1011">
        <v>1.0357590403183701</v>
      </c>
      <c r="I1011">
        <v>1.7732093491536101</v>
      </c>
    </row>
    <row r="1012" spans="1:9" x14ac:dyDescent="0.25">
      <c r="A1012">
        <v>37.4</v>
      </c>
      <c r="B1012">
        <v>0.76505119396489696</v>
      </c>
      <c r="C1012">
        <v>1.2545356608287599</v>
      </c>
      <c r="D1012">
        <v>1.7873730581923784</v>
      </c>
      <c r="E1012">
        <v>1.7899416609090899</v>
      </c>
      <c r="F1012">
        <v>0.71090169706964201</v>
      </c>
      <c r="G1012">
        <v>0.38246227862856902</v>
      </c>
      <c r="H1012">
        <v>1.035834592489</v>
      </c>
      <c r="I1012">
        <v>1.7731540604920699</v>
      </c>
    </row>
    <row r="1013" spans="1:9" x14ac:dyDescent="0.25">
      <c r="A1013">
        <v>36.799999999999997</v>
      </c>
      <c r="B1013">
        <v>0.765324591131749</v>
      </c>
      <c r="C1013">
        <v>1.2619870652388601</v>
      </c>
      <c r="D1013">
        <v>1.7874919941628684</v>
      </c>
      <c r="E1013">
        <v>1.78991982528661</v>
      </c>
      <c r="F1013">
        <v>0.70860473851170103</v>
      </c>
      <c r="G1013">
        <v>0.38073866856090399</v>
      </c>
      <c r="H1013">
        <v>1.0355186794498299</v>
      </c>
      <c r="I1013">
        <v>1.7733835342816999</v>
      </c>
    </row>
    <row r="1014" spans="1:9" x14ac:dyDescent="0.25">
      <c r="A1014">
        <v>37.1</v>
      </c>
      <c r="B1014">
        <v>0.77223330628935205</v>
      </c>
      <c r="C1014">
        <v>1.2578001283270199</v>
      </c>
      <c r="D1014">
        <v>1.7901493635606753</v>
      </c>
      <c r="E1014">
        <v>1.7903556609726901</v>
      </c>
      <c r="F1014">
        <v>0.70922679973494995</v>
      </c>
      <c r="G1014">
        <v>0.37959122717606503</v>
      </c>
      <c r="H1014">
        <v>1.0360100334050699</v>
      </c>
      <c r="I1014">
        <v>1.7732638471237701</v>
      </c>
    </row>
    <row r="1015" spans="1:9" x14ac:dyDescent="0.25">
      <c r="A1015">
        <v>37.1</v>
      </c>
      <c r="B1015">
        <v>0.78329684001262301</v>
      </c>
      <c r="C1015">
        <v>1.26161173091769</v>
      </c>
      <c r="D1015">
        <v>1.7799593826984963</v>
      </c>
      <c r="E1015">
        <v>1.7901081385320901</v>
      </c>
      <c r="F1015">
        <v>0.71250233821555398</v>
      </c>
      <c r="G1015">
        <v>0.388238950878452</v>
      </c>
      <c r="H1015">
        <v>1.0368167782539499</v>
      </c>
      <c r="I1015">
        <v>1.77370676741612</v>
      </c>
    </row>
    <row r="1016" spans="1:9" x14ac:dyDescent="0.25">
      <c r="A1016">
        <v>37.6</v>
      </c>
      <c r="B1016">
        <v>0.79098977134297499</v>
      </c>
      <c r="C1016">
        <v>1.2569966173862299</v>
      </c>
      <c r="D1016">
        <v>1.7896294434611044</v>
      </c>
      <c r="E1016">
        <v>1.7899701130900501</v>
      </c>
      <c r="F1016">
        <v>0.71212191494034605</v>
      </c>
      <c r="G1016">
        <v>0.38534131620022999</v>
      </c>
      <c r="H1016">
        <v>1.03676140058013</v>
      </c>
      <c r="I1016">
        <v>1.77419909737604</v>
      </c>
    </row>
    <row r="1017" spans="1:9" x14ac:dyDescent="0.25">
      <c r="A1017">
        <v>37.5</v>
      </c>
      <c r="B1017">
        <v>0.78066257659291605</v>
      </c>
      <c r="C1017">
        <v>1.27106553579255</v>
      </c>
      <c r="D1017">
        <v>1.7805767170215163</v>
      </c>
      <c r="E1017">
        <v>1.79058816288114</v>
      </c>
      <c r="F1017">
        <v>0.71097280004427699</v>
      </c>
      <c r="G1017">
        <v>0.38361770613256502</v>
      </c>
      <c r="H1017">
        <v>1.03739396895389</v>
      </c>
      <c r="I1017">
        <v>1.7737058850556899</v>
      </c>
    </row>
    <row r="1018" spans="1:9" x14ac:dyDescent="0.25">
      <c r="A1018">
        <v>37.5</v>
      </c>
      <c r="B1018">
        <v>0.78273467486901105</v>
      </c>
      <c r="C1018">
        <v>1.29117530429595</v>
      </c>
      <c r="D1018">
        <v>1.7868123600457821</v>
      </c>
      <c r="E1018">
        <v>1.7907509216492199</v>
      </c>
      <c r="F1018">
        <v>0.71274041381503095</v>
      </c>
      <c r="G1018">
        <v>0.38361770613256502</v>
      </c>
      <c r="H1018">
        <v>1.03665375899976</v>
      </c>
      <c r="I1018">
        <v>1.77435984992018</v>
      </c>
    </row>
    <row r="1019" spans="1:9" x14ac:dyDescent="0.25">
      <c r="A1019">
        <v>37.5</v>
      </c>
      <c r="B1019">
        <v>0.77912338804981496</v>
      </c>
      <c r="C1019">
        <v>1.32161728504872</v>
      </c>
      <c r="D1019">
        <v>1.7869528177633134</v>
      </c>
      <c r="E1019">
        <v>1.7904459448176799</v>
      </c>
      <c r="F1019">
        <v>0.71031921417481703</v>
      </c>
      <c r="G1019">
        <v>0.37670688734938201</v>
      </c>
      <c r="H1019">
        <v>1.03741298012068</v>
      </c>
      <c r="I1019">
        <v>1.77520751047141</v>
      </c>
    </row>
    <row r="1020" spans="1:9" x14ac:dyDescent="0.25">
      <c r="A1020">
        <v>37.799999999999997</v>
      </c>
      <c r="B1020">
        <v>0.77801068956358399</v>
      </c>
      <c r="C1020">
        <v>1.3449148376003199</v>
      </c>
      <c r="D1020">
        <v>1.7861621767404363</v>
      </c>
      <c r="E1020">
        <v>1.79048990861766</v>
      </c>
      <c r="F1020">
        <v>0.70879585284374202</v>
      </c>
      <c r="G1020">
        <v>0.38881532269838298</v>
      </c>
      <c r="H1020">
        <v>1.0374827150566901</v>
      </c>
      <c r="I1020">
        <v>1.7751971745866799</v>
      </c>
    </row>
    <row r="1021" spans="1:9" x14ac:dyDescent="0.25">
      <c r="A1021">
        <v>38.4</v>
      </c>
      <c r="B1021">
        <v>0.785214703658763</v>
      </c>
      <c r="C1021">
        <v>1.3562605966782599</v>
      </c>
      <c r="D1021">
        <v>1.7814081360914185</v>
      </c>
      <c r="E1021">
        <v>1.7909528617227599</v>
      </c>
      <c r="F1021">
        <v>0.71384429755519696</v>
      </c>
      <c r="G1021">
        <v>0.38592299027518201</v>
      </c>
      <c r="H1021">
        <v>1.0379615815632499</v>
      </c>
      <c r="I1021">
        <v>1.77456455219799</v>
      </c>
    </row>
    <row r="1022" spans="1:9" x14ac:dyDescent="0.25">
      <c r="A1022">
        <v>37.9</v>
      </c>
      <c r="B1022">
        <v>0.78398263435506899</v>
      </c>
      <c r="C1022">
        <v>1.3638986134017901</v>
      </c>
      <c r="D1022">
        <v>1.7872382640924895</v>
      </c>
      <c r="E1022">
        <v>1.79131104593844</v>
      </c>
      <c r="F1022">
        <v>0.71081492645163102</v>
      </c>
      <c r="G1022">
        <v>0.38419132525643201</v>
      </c>
      <c r="H1022">
        <v>1.03834312330828</v>
      </c>
      <c r="I1022">
        <v>1.7743420991910801</v>
      </c>
    </row>
    <row r="1023" spans="1:9" x14ac:dyDescent="0.25">
      <c r="A1023">
        <v>38.299999999999997</v>
      </c>
      <c r="B1023">
        <v>0.77902323799460205</v>
      </c>
      <c r="C1023">
        <v>1.38336635437825</v>
      </c>
      <c r="D1023">
        <v>1.7875293740393081</v>
      </c>
      <c r="E1023">
        <v>1.79146422456989</v>
      </c>
      <c r="F1023">
        <v>0.71043815819760103</v>
      </c>
      <c r="G1023">
        <v>0.38361770613256502</v>
      </c>
      <c r="H1023">
        <v>1.0362227456418101</v>
      </c>
      <c r="I1023">
        <v>1.7741668197704801</v>
      </c>
    </row>
    <row r="1024" spans="1:9" x14ac:dyDescent="0.25">
      <c r="A1024">
        <v>38.700000000000003</v>
      </c>
      <c r="B1024">
        <v>0.78608221962421898</v>
      </c>
      <c r="C1024">
        <v>1.40339851332826</v>
      </c>
      <c r="D1024">
        <v>1.7800919113513283</v>
      </c>
      <c r="E1024">
        <v>1.79134585486315</v>
      </c>
      <c r="F1024">
        <v>0.71420005183784396</v>
      </c>
      <c r="G1024">
        <v>0.37785687829317999</v>
      </c>
      <c r="H1024">
        <v>1.0362113151633101</v>
      </c>
      <c r="I1024">
        <v>1.7737473441523299</v>
      </c>
    </row>
    <row r="1025" spans="1:9" x14ac:dyDescent="0.25">
      <c r="A1025">
        <v>38.9</v>
      </c>
      <c r="B1025">
        <v>0.78023259236981002</v>
      </c>
      <c r="C1025">
        <v>1.42534113319152</v>
      </c>
      <c r="D1025">
        <v>1.7903804391604847</v>
      </c>
      <c r="E1025">
        <v>1.79110822614325</v>
      </c>
      <c r="F1025">
        <v>0.71317373404793205</v>
      </c>
      <c r="G1025">
        <v>0.38881532269838298</v>
      </c>
      <c r="H1025">
        <v>1.03496838075928</v>
      </c>
      <c r="I1025">
        <v>1.7736225654304201</v>
      </c>
    </row>
    <row r="1026" spans="1:9" x14ac:dyDescent="0.25">
      <c r="A1026">
        <v>39.5</v>
      </c>
      <c r="B1026">
        <v>0.78567646740470498</v>
      </c>
      <c r="C1026">
        <v>1.4274717844418801</v>
      </c>
      <c r="D1026">
        <v>1.7905050387486172</v>
      </c>
      <c r="E1026">
        <v>1.79096240126058</v>
      </c>
      <c r="F1026">
        <v>0.70991992242553104</v>
      </c>
      <c r="G1026">
        <v>0.38592299027518201</v>
      </c>
      <c r="H1026">
        <v>1.0363224109731599</v>
      </c>
      <c r="I1026">
        <v>1.7730781507554201</v>
      </c>
    </row>
    <row r="1027" spans="1:9" x14ac:dyDescent="0.25">
      <c r="A1027">
        <v>39.5</v>
      </c>
      <c r="B1027">
        <v>0.78735439823129205</v>
      </c>
      <c r="C1027">
        <v>1.4317968363234901</v>
      </c>
      <c r="D1027">
        <v>1.7863615360814484</v>
      </c>
      <c r="E1027">
        <v>1.7911997197280001</v>
      </c>
      <c r="F1027">
        <v>0.71178401794991597</v>
      </c>
      <c r="G1027">
        <v>0.38476769707636299</v>
      </c>
      <c r="H1027">
        <v>1.0357142046682</v>
      </c>
      <c r="I1027">
        <v>1.77285524656666</v>
      </c>
    </row>
    <row r="1028" spans="1:9" x14ac:dyDescent="0.25">
      <c r="A1028">
        <v>39</v>
      </c>
      <c r="B1028">
        <v>0.787731955892229</v>
      </c>
      <c r="C1028">
        <v>1.4678977863362801</v>
      </c>
      <c r="D1028">
        <v>1.7883188823386567</v>
      </c>
      <c r="E1028">
        <v>1.7914150438673999</v>
      </c>
      <c r="F1028">
        <v>0.71070007756790998</v>
      </c>
      <c r="G1028">
        <v>0.38304408700869802</v>
      </c>
      <c r="H1028">
        <v>1.03430173630889</v>
      </c>
      <c r="I1028">
        <v>1.7728536130550001</v>
      </c>
    </row>
    <row r="1029" spans="1:9" x14ac:dyDescent="0.25">
      <c r="A1029">
        <v>39.700000000000003</v>
      </c>
      <c r="B1029">
        <v>0.78596171160594097</v>
      </c>
      <c r="C1029">
        <v>1.47487529280583</v>
      </c>
      <c r="D1029">
        <v>1.790691938130816</v>
      </c>
      <c r="E1029">
        <v>1.7915426761123101</v>
      </c>
      <c r="F1029">
        <v>0.70918926951342098</v>
      </c>
      <c r="G1029">
        <v>0.37843325011311002</v>
      </c>
      <c r="H1029">
        <v>1.0347604663127901</v>
      </c>
      <c r="I1029">
        <v>1.7735737436838599</v>
      </c>
    </row>
    <row r="1030" spans="1:9" x14ac:dyDescent="0.25">
      <c r="A1030">
        <v>39.200000000000003</v>
      </c>
      <c r="B1030">
        <v>0.78519810983123695</v>
      </c>
      <c r="C1030">
        <v>1.5013980569326899</v>
      </c>
      <c r="D1030">
        <v>1.7897653702845218</v>
      </c>
      <c r="E1030">
        <v>1.7914484993552</v>
      </c>
      <c r="F1030">
        <v>0.71191259409639496</v>
      </c>
      <c r="G1030">
        <v>0.38881532269838298</v>
      </c>
      <c r="H1030">
        <v>1.03492680860644</v>
      </c>
      <c r="I1030">
        <v>1.7737769626336599</v>
      </c>
    </row>
    <row r="1031" spans="1:9" x14ac:dyDescent="0.25">
      <c r="A1031">
        <v>39.200000000000003</v>
      </c>
      <c r="B1031">
        <v>0.78358516567620695</v>
      </c>
      <c r="C1031">
        <v>1.5292693234970001</v>
      </c>
      <c r="D1031">
        <v>1.7884230929032765</v>
      </c>
      <c r="E1031">
        <v>1.7914778334515999</v>
      </c>
      <c r="F1031">
        <v>0.71204144568821204</v>
      </c>
      <c r="G1031">
        <v>0.38649660939904901</v>
      </c>
      <c r="H1031">
        <v>1.03457076593564</v>
      </c>
      <c r="I1031">
        <v>1.7735719581777201</v>
      </c>
    </row>
    <row r="1032" spans="1:9" x14ac:dyDescent="0.25">
      <c r="A1032">
        <v>38.6</v>
      </c>
      <c r="B1032">
        <v>0.78654426977347003</v>
      </c>
      <c r="C1032">
        <v>1.5529156873129799</v>
      </c>
      <c r="D1032">
        <v>1.7822678732495325</v>
      </c>
      <c r="E1032">
        <v>1.79143684589006</v>
      </c>
      <c r="F1032">
        <v>0.712205280955991</v>
      </c>
      <c r="G1032">
        <v>0.38419407795249599</v>
      </c>
      <c r="H1032">
        <v>1.0337150354509801</v>
      </c>
      <c r="I1032">
        <v>1.7733213280236799</v>
      </c>
    </row>
    <row r="1033" spans="1:9" x14ac:dyDescent="0.25">
      <c r="A1033">
        <v>38</v>
      </c>
      <c r="B1033">
        <v>0.78979504596959405</v>
      </c>
      <c r="C1033">
        <v>1.5368215627885899</v>
      </c>
      <c r="D1033">
        <v>1.7853839956763726</v>
      </c>
      <c r="E1033">
        <v>1.7914589829291401</v>
      </c>
      <c r="F1033">
        <v>0.71379803040916301</v>
      </c>
      <c r="G1033">
        <v>0.38361770613256502</v>
      </c>
      <c r="H1033">
        <v>1.0338574342537401</v>
      </c>
      <c r="I1033">
        <v>1.7733353353117001</v>
      </c>
    </row>
    <row r="1034" spans="1:9" x14ac:dyDescent="0.25">
      <c r="A1034">
        <v>37.4</v>
      </c>
      <c r="B1034">
        <v>0.783773799322531</v>
      </c>
      <c r="C1034">
        <v>1.54028850038107</v>
      </c>
      <c r="D1034">
        <v>1.7849297735414533</v>
      </c>
      <c r="E1034">
        <v>1.7914491785428901</v>
      </c>
      <c r="F1034">
        <v>0.71351301494312402</v>
      </c>
      <c r="G1034">
        <v>0.37958324105690799</v>
      </c>
      <c r="H1034">
        <v>1.03373834999577</v>
      </c>
      <c r="I1034">
        <v>1.7734595180397199</v>
      </c>
    </row>
    <row r="1035" spans="1:9" x14ac:dyDescent="0.25">
      <c r="A1035">
        <v>36.299999999999997</v>
      </c>
      <c r="B1035">
        <v>0.77712873274698901</v>
      </c>
      <c r="C1035">
        <v>1.5234763250880601</v>
      </c>
      <c r="D1035">
        <v>1.7796501491752221</v>
      </c>
      <c r="E1035">
        <v>1.79157712664917</v>
      </c>
      <c r="F1035">
        <v>0.71247274950249295</v>
      </c>
      <c r="G1035">
        <v>0.38880988613818401</v>
      </c>
      <c r="H1035">
        <v>1.03390155333673</v>
      </c>
      <c r="I1035">
        <v>1.77340450868565</v>
      </c>
    </row>
    <row r="1036" spans="1:9" x14ac:dyDescent="0.25">
      <c r="A1036">
        <v>34</v>
      </c>
      <c r="B1036">
        <v>0.77832299710930197</v>
      </c>
      <c r="C1036">
        <v>1.4948496266717499</v>
      </c>
      <c r="D1036">
        <v>1.7845593729476414</v>
      </c>
      <c r="E1036">
        <v>1.79142923587264</v>
      </c>
      <c r="F1036">
        <v>0.71230535955786001</v>
      </c>
      <c r="G1036">
        <v>0.38649660939904901</v>
      </c>
      <c r="H1036">
        <v>1.0333011119032101</v>
      </c>
      <c r="I1036">
        <v>1.7731770901974899</v>
      </c>
    </row>
    <row r="1037" spans="1:9" x14ac:dyDescent="0.25">
      <c r="A1037">
        <v>32</v>
      </c>
      <c r="B1037">
        <v>0.78579998141569696</v>
      </c>
      <c r="C1037">
        <v>1.4764819900761701</v>
      </c>
      <c r="D1037">
        <v>1.7896260452905191</v>
      </c>
      <c r="E1037">
        <v>1.79156440992458</v>
      </c>
      <c r="F1037">
        <v>0.71461508511475402</v>
      </c>
      <c r="G1037">
        <v>0.38419407795249599</v>
      </c>
      <c r="H1037">
        <v>1.03348866406764</v>
      </c>
      <c r="I1037">
        <v>1.77307822735311</v>
      </c>
    </row>
    <row r="1038" spans="1:9" x14ac:dyDescent="0.25">
      <c r="A1038">
        <v>31</v>
      </c>
      <c r="B1038">
        <v>0.78720327005124202</v>
      </c>
      <c r="C1038">
        <v>1.4650455757177501</v>
      </c>
      <c r="D1038">
        <v>1.781996019602698</v>
      </c>
      <c r="E1038">
        <v>1.7914426891310899</v>
      </c>
      <c r="F1038">
        <v>0.71212012857723095</v>
      </c>
      <c r="G1038">
        <v>0.38361770613256502</v>
      </c>
      <c r="H1038">
        <v>1.03359397256676</v>
      </c>
      <c r="I1038">
        <v>1.77312661836235</v>
      </c>
    </row>
    <row r="1039" spans="1:9" x14ac:dyDescent="0.25">
      <c r="A1039">
        <v>31</v>
      </c>
      <c r="B1039">
        <v>0.79116650245612397</v>
      </c>
      <c r="C1039">
        <v>1.44462070165203</v>
      </c>
      <c r="D1039">
        <v>1.7872326004748471</v>
      </c>
      <c r="E1039">
        <v>1.7914024133238999</v>
      </c>
      <c r="F1039">
        <v>0.71385684459841203</v>
      </c>
      <c r="G1039">
        <v>0.37958324105690799</v>
      </c>
      <c r="H1039">
        <v>1.0322772805616001</v>
      </c>
      <c r="I1039">
        <v>1.7731572816825001</v>
      </c>
    </row>
    <row r="1040" spans="1:9" x14ac:dyDescent="0.25">
      <c r="A1040">
        <v>31</v>
      </c>
      <c r="B1040">
        <v>0.78731895190873902</v>
      </c>
      <c r="C1040">
        <v>1.4310165708829701</v>
      </c>
      <c r="D1040">
        <v>1.7818600927792807</v>
      </c>
      <c r="E1040">
        <v>1.7913928905168499</v>
      </c>
      <c r="F1040">
        <v>0.71362397944820899</v>
      </c>
      <c r="G1040">
        <v>0.38995987708198099</v>
      </c>
      <c r="H1040">
        <v>1.0322419636453</v>
      </c>
      <c r="I1040">
        <v>1.7727812194017201</v>
      </c>
    </row>
    <row r="1041" spans="1:9" x14ac:dyDescent="0.25">
      <c r="A1041">
        <v>31</v>
      </c>
      <c r="B1041">
        <v>0.78879117268821697</v>
      </c>
      <c r="C1041">
        <v>1.43728635101774</v>
      </c>
      <c r="D1041">
        <v>1.7800001607455216</v>
      </c>
      <c r="E1041">
        <v>1.7915488507400901</v>
      </c>
      <c r="F1041">
        <v>0.71300017985472597</v>
      </c>
      <c r="G1041">
        <v>0.38822297216277701</v>
      </c>
      <c r="H1041">
        <v>1.0327027384721399</v>
      </c>
      <c r="I1041">
        <v>1.7730591150681201</v>
      </c>
    </row>
    <row r="1042" spans="1:9" x14ac:dyDescent="0.25">
      <c r="A1042">
        <v>30.2</v>
      </c>
      <c r="B1042">
        <v>0.79703396031331297</v>
      </c>
      <c r="C1042">
        <v>1.4484492184325599</v>
      </c>
      <c r="D1042">
        <v>1.7840281256127857</v>
      </c>
      <c r="E1042">
        <v>1.79139255534432</v>
      </c>
      <c r="F1042">
        <v>0.716703743768069</v>
      </c>
      <c r="G1042">
        <v>0.38419407795249599</v>
      </c>
      <c r="H1042">
        <v>1.0324841984200901</v>
      </c>
      <c r="I1042">
        <v>1.7735537494899101</v>
      </c>
    </row>
    <row r="1043" spans="1:9" x14ac:dyDescent="0.25">
      <c r="A1043">
        <v>30.2</v>
      </c>
      <c r="B1043">
        <v>0.78416101788250003</v>
      </c>
      <c r="C1043">
        <v>1.45455473944498</v>
      </c>
      <c r="D1043">
        <v>1.7902399814429537</v>
      </c>
      <c r="E1043">
        <v>1.7913414836575701</v>
      </c>
      <c r="F1043">
        <v>0.71490188988595404</v>
      </c>
      <c r="G1043">
        <v>0.38303589775243602</v>
      </c>
      <c r="H1043">
        <v>1.0323400375340701</v>
      </c>
      <c r="I1043">
        <v>1.77284041395117</v>
      </c>
    </row>
    <row r="1044" spans="1:9" x14ac:dyDescent="0.25">
      <c r="A1044">
        <v>30.2</v>
      </c>
      <c r="B1044">
        <v>0.786851804923835</v>
      </c>
      <c r="C1044">
        <v>1.44714241029104</v>
      </c>
      <c r="D1044">
        <v>1.7844415697006799</v>
      </c>
      <c r="E1044">
        <v>1.7911651232547201</v>
      </c>
      <c r="F1044">
        <v>0.713587583601348</v>
      </c>
      <c r="G1044">
        <v>0.38073866856090399</v>
      </c>
      <c r="H1044">
        <v>1.0324471675400499</v>
      </c>
      <c r="I1044">
        <v>1.7727850320112299</v>
      </c>
    </row>
    <row r="1045" spans="1:9" x14ac:dyDescent="0.25">
      <c r="A1045">
        <v>30.3</v>
      </c>
      <c r="B1045">
        <v>0.79606388490754298</v>
      </c>
      <c r="C1045">
        <v>1.4447342159524399</v>
      </c>
      <c r="D1045">
        <v>1.7881750264505401</v>
      </c>
      <c r="E1045">
        <v>1.7907186647215101</v>
      </c>
      <c r="F1045">
        <v>0.71455837812077405</v>
      </c>
      <c r="G1045">
        <v>0.39053624890191202</v>
      </c>
      <c r="H1045">
        <v>1.0336990130622199</v>
      </c>
      <c r="I1045">
        <v>1.77306501435603</v>
      </c>
    </row>
    <row r="1046" spans="1:9" x14ac:dyDescent="0.25">
      <c r="A1046">
        <v>30.3</v>
      </c>
      <c r="B1046">
        <v>0.80387203358413695</v>
      </c>
      <c r="C1046">
        <v>1.4295326521557601</v>
      </c>
      <c r="D1046">
        <v>1.7852197507647436</v>
      </c>
      <c r="E1046">
        <v>1.79006264322804</v>
      </c>
      <c r="F1046">
        <v>0.71283288258469302</v>
      </c>
      <c r="G1046">
        <v>0.38937296310657499</v>
      </c>
      <c r="H1046">
        <v>1.0344460289813799</v>
      </c>
      <c r="I1046">
        <v>1.77328597349934</v>
      </c>
    </row>
    <row r="1047" spans="1:9" x14ac:dyDescent="0.25">
      <c r="A1047">
        <v>30.3</v>
      </c>
      <c r="B1047">
        <v>0.81755608950549796</v>
      </c>
      <c r="C1047">
        <v>1.41147120136571</v>
      </c>
      <c r="D1047">
        <v>1.781924658020404</v>
      </c>
      <c r="E1047">
        <v>1.78966013092137</v>
      </c>
      <c r="F1047">
        <v>0.70871615120405596</v>
      </c>
      <c r="G1047">
        <v>0.382465031324632</v>
      </c>
      <c r="H1047">
        <v>1.0337490160727401</v>
      </c>
      <c r="I1047">
        <v>1.77372320146805</v>
      </c>
    </row>
    <row r="1048" spans="1:9" x14ac:dyDescent="0.25">
      <c r="A1048">
        <v>30.3</v>
      </c>
      <c r="B1048">
        <v>0.82214542854383998</v>
      </c>
      <c r="C1048">
        <v>1.4182835053102401</v>
      </c>
      <c r="D1048">
        <v>1.7848006430592072</v>
      </c>
      <c r="E1048">
        <v>1.7899223657953001</v>
      </c>
      <c r="F1048">
        <v>0.70909361281157601</v>
      </c>
      <c r="G1048">
        <v>0.38188590680863799</v>
      </c>
      <c r="H1048">
        <v>1.0340649134803599</v>
      </c>
      <c r="I1048">
        <v>1.7733382227083601</v>
      </c>
    </row>
    <row r="1049" spans="1:9" x14ac:dyDescent="0.25">
      <c r="A1049">
        <v>30.3</v>
      </c>
      <c r="B1049">
        <v>0.83645097503504995</v>
      </c>
      <c r="C1049">
        <v>1.4245516439669399</v>
      </c>
      <c r="D1049">
        <v>1.790708928983743</v>
      </c>
      <c r="E1049">
        <v>1.7897916200994799</v>
      </c>
      <c r="F1049">
        <v>0.70482794366913704</v>
      </c>
      <c r="G1049">
        <v>0.38246771518876799</v>
      </c>
      <c r="H1049">
        <v>1.0352577594721699</v>
      </c>
      <c r="I1049">
        <v>1.7736558579388799</v>
      </c>
    </row>
    <row r="1050" spans="1:9" x14ac:dyDescent="0.25">
      <c r="A1050">
        <v>30.3</v>
      </c>
      <c r="B1050">
        <v>0.85212766663779504</v>
      </c>
      <c r="C1050">
        <v>1.42274238797014</v>
      </c>
      <c r="D1050">
        <v>1.7884661363973586</v>
      </c>
      <c r="E1050">
        <v>1.78943253169658</v>
      </c>
      <c r="F1050">
        <v>0.70308131475623004</v>
      </c>
      <c r="G1050">
        <v>0.38881263883424799</v>
      </c>
      <c r="H1050">
        <v>1.03603517038492</v>
      </c>
      <c r="I1050">
        <v>1.7742585229322601</v>
      </c>
    </row>
    <row r="1051" spans="1:9" x14ac:dyDescent="0.25">
      <c r="A1051">
        <v>30.5</v>
      </c>
      <c r="B1051">
        <v>0.87061889149048899</v>
      </c>
      <c r="C1051">
        <v>1.43766190059221</v>
      </c>
      <c r="D1051">
        <v>1.7804147375569441</v>
      </c>
      <c r="E1051">
        <v>1.7895785641220501</v>
      </c>
      <c r="F1051">
        <v>0.70452400701817697</v>
      </c>
      <c r="G1051">
        <v>0.38994933492650602</v>
      </c>
      <c r="H1051">
        <v>1.03792495403823</v>
      </c>
      <c r="I1051">
        <v>1.7741491827400699</v>
      </c>
    </row>
    <row r="1052" spans="1:9" x14ac:dyDescent="0.25">
      <c r="A1052">
        <v>32</v>
      </c>
      <c r="B1052">
        <v>0.88265433169850605</v>
      </c>
      <c r="C1052">
        <v>1.4119475135553099</v>
      </c>
      <c r="D1052">
        <v>1.7851121420295382</v>
      </c>
      <c r="E1052">
        <v>1.78932237282425</v>
      </c>
      <c r="F1052">
        <v>0.702850015236828</v>
      </c>
      <c r="G1052">
        <v>0.382465031324632</v>
      </c>
      <c r="H1052">
        <v>1.0384217116703101</v>
      </c>
      <c r="I1052">
        <v>1.7743137740483901</v>
      </c>
    </row>
    <row r="1053" spans="1:9" x14ac:dyDescent="0.25">
      <c r="A1053">
        <v>33.4</v>
      </c>
      <c r="B1053">
        <v>0.89858422273329097</v>
      </c>
      <c r="C1053">
        <v>1.4143265743351501</v>
      </c>
      <c r="D1053">
        <v>1.788025506944781</v>
      </c>
      <c r="E1053">
        <v>1.7887704232053701</v>
      </c>
      <c r="F1053">
        <v>0.69824690984092697</v>
      </c>
      <c r="G1053">
        <v>0.38245952593250498</v>
      </c>
      <c r="H1053">
        <v>1.0402165884610299</v>
      </c>
      <c r="I1053">
        <v>1.7751611128446101</v>
      </c>
    </row>
    <row r="1054" spans="1:9" x14ac:dyDescent="0.25">
      <c r="A1054">
        <v>33.4</v>
      </c>
      <c r="B1054">
        <v>0.89600874944799003</v>
      </c>
      <c r="C1054">
        <v>1.2910607242824299</v>
      </c>
      <c r="D1054">
        <v>1.7807103783978766</v>
      </c>
      <c r="E1054">
        <v>1.7906161179664799</v>
      </c>
      <c r="F1054">
        <v>0.69974508900948895</v>
      </c>
      <c r="G1054">
        <v>0.38477038094049798</v>
      </c>
      <c r="H1054">
        <v>1.03387102707664</v>
      </c>
      <c r="I1054">
        <v>1.77520575523089</v>
      </c>
    </row>
    <row r="1055" spans="1:9" x14ac:dyDescent="0.25">
      <c r="A1055">
        <v>33.4</v>
      </c>
      <c r="B1055">
        <v>0.91238541582021504</v>
      </c>
      <c r="C1055">
        <v>1.2860756782001099</v>
      </c>
      <c r="D1055">
        <v>1.7841821760126586</v>
      </c>
      <c r="E1055">
        <v>1.7904512234547001</v>
      </c>
      <c r="F1055">
        <v>0.70059157264307204</v>
      </c>
      <c r="G1055">
        <v>0.38534131620022999</v>
      </c>
      <c r="H1055">
        <v>1.03434298870888</v>
      </c>
      <c r="I1055">
        <v>1.77541009877768</v>
      </c>
    </row>
    <row r="1056" spans="1:9" x14ac:dyDescent="0.25">
      <c r="A1056">
        <v>33.4</v>
      </c>
      <c r="B1056">
        <v>0.90649611977797295</v>
      </c>
      <c r="C1056">
        <v>1.2858987284488499</v>
      </c>
      <c r="D1056">
        <v>1.7827628734314769</v>
      </c>
      <c r="E1056">
        <v>1.79074371688283</v>
      </c>
      <c r="F1056">
        <v>0.69898205827981896</v>
      </c>
      <c r="G1056">
        <v>0.38994933492650602</v>
      </c>
      <c r="H1056">
        <v>1.0339616392320301</v>
      </c>
      <c r="I1056">
        <v>1.7757672088066501</v>
      </c>
    </row>
    <row r="1057" spans="1:9" x14ac:dyDescent="0.25">
      <c r="A1057">
        <v>33.4</v>
      </c>
      <c r="B1057">
        <v>0.91545739789791902</v>
      </c>
      <c r="C1057">
        <v>1.2984868298341301</v>
      </c>
      <c r="D1057">
        <v>1.7850532404060575</v>
      </c>
      <c r="E1057">
        <v>1.7910333615429801</v>
      </c>
      <c r="F1057">
        <v>0.69975851061771599</v>
      </c>
      <c r="G1057">
        <v>0.38131228768477099</v>
      </c>
      <c r="H1057">
        <v>1.0322709935904699</v>
      </c>
      <c r="I1057">
        <v>1.7760791030396701</v>
      </c>
    </row>
    <row r="1058" spans="1:9" x14ac:dyDescent="0.25">
      <c r="A1058">
        <v>35.1</v>
      </c>
      <c r="B1058">
        <v>0.90836650662117502</v>
      </c>
      <c r="C1058">
        <v>1.26689135235899</v>
      </c>
      <c r="D1058">
        <v>1.7835682398602242</v>
      </c>
      <c r="E1058">
        <v>1.79131124265777</v>
      </c>
      <c r="F1058">
        <v>0.70046360949266695</v>
      </c>
      <c r="G1058">
        <v>0.38418588869623299</v>
      </c>
      <c r="H1058">
        <v>1.0312898914123201</v>
      </c>
      <c r="I1058">
        <v>1.77587617019156</v>
      </c>
    </row>
    <row r="1059" spans="1:9" x14ac:dyDescent="0.25">
      <c r="A1059">
        <v>35.799999999999997</v>
      </c>
      <c r="B1059">
        <v>0.91396277520887803</v>
      </c>
      <c r="C1059">
        <v>1.2523904330225399</v>
      </c>
      <c r="D1059">
        <v>1.7837664664777075</v>
      </c>
      <c r="E1059">
        <v>1.7913578487534001</v>
      </c>
      <c r="F1059">
        <v>0.69763349058682</v>
      </c>
      <c r="G1059">
        <v>0.38477038094049798</v>
      </c>
      <c r="H1059">
        <v>1.0327552768397601</v>
      </c>
      <c r="I1059">
        <v>1.7760273274395999</v>
      </c>
    </row>
    <row r="1060" spans="1:9" x14ac:dyDescent="0.25">
      <c r="A1060">
        <v>36.200000000000003</v>
      </c>
      <c r="B1060">
        <v>0.91498510821787005</v>
      </c>
      <c r="C1060">
        <v>1.2253696886072001</v>
      </c>
      <c r="D1060">
        <v>1.7899760568608185</v>
      </c>
      <c r="E1060">
        <v>1.7912960644164999</v>
      </c>
      <c r="F1060">
        <v>0.70175591226549106</v>
      </c>
      <c r="G1060">
        <v>0.38361226957236599</v>
      </c>
      <c r="H1060">
        <v>1.03362822797936</v>
      </c>
      <c r="I1060">
        <v>1.77592329486065</v>
      </c>
    </row>
    <row r="1061" spans="1:9" x14ac:dyDescent="0.25">
      <c r="A1061">
        <v>35.9</v>
      </c>
      <c r="B1061">
        <v>0.92098152456784899</v>
      </c>
      <c r="C1061">
        <v>1.2077244262610101</v>
      </c>
      <c r="D1061">
        <v>1.7808598979036356</v>
      </c>
      <c r="E1061">
        <v>1.7914151364048401</v>
      </c>
      <c r="F1061">
        <v>0.70314607756214997</v>
      </c>
      <c r="G1061">
        <v>0.38994933492650602</v>
      </c>
      <c r="H1061">
        <v>1.0325568184578</v>
      </c>
      <c r="I1061">
        <v>1.7755162926246499</v>
      </c>
    </row>
    <row r="1062" spans="1:9" x14ac:dyDescent="0.25">
      <c r="A1062">
        <v>36</v>
      </c>
      <c r="B1062">
        <v>0.92448086966590504</v>
      </c>
      <c r="C1062">
        <v>1.1731389658378999</v>
      </c>
      <c r="D1062">
        <v>1.7862947053932683</v>
      </c>
      <c r="E1062">
        <v>1.79130035440043</v>
      </c>
      <c r="F1062">
        <v>0.70181974601985997</v>
      </c>
      <c r="G1062">
        <v>0.38246771518876799</v>
      </c>
      <c r="H1062">
        <v>1.03202491969054</v>
      </c>
      <c r="I1062">
        <v>1.77504298854094</v>
      </c>
    </row>
    <row r="1063" spans="1:9" x14ac:dyDescent="0.25">
      <c r="A1063">
        <v>35.6</v>
      </c>
      <c r="B1063">
        <v>0.92489697202864796</v>
      </c>
      <c r="C1063">
        <v>1.1570200795230901</v>
      </c>
      <c r="D1063">
        <v>1.7828704821666823</v>
      </c>
      <c r="E1063">
        <v>1.7909354903988499</v>
      </c>
      <c r="F1063">
        <v>0.70511441154559495</v>
      </c>
      <c r="G1063">
        <v>0.38476226051616402</v>
      </c>
      <c r="H1063">
        <v>1.0310698467166</v>
      </c>
      <c r="I1063">
        <v>1.7749863302043301</v>
      </c>
    </row>
    <row r="1064" spans="1:9" x14ac:dyDescent="0.25">
      <c r="A1064">
        <v>35.6</v>
      </c>
      <c r="B1064">
        <v>0.93014561718142397</v>
      </c>
      <c r="C1064">
        <v>1.1499637254100501</v>
      </c>
      <c r="D1064">
        <v>1.7815746464501045</v>
      </c>
      <c r="E1064">
        <v>1.7907707198293601</v>
      </c>
      <c r="F1064">
        <v>0.70539715720964902</v>
      </c>
      <c r="G1064">
        <v>0.38477313363656201</v>
      </c>
      <c r="H1064">
        <v>1.0306708824692401</v>
      </c>
      <c r="I1064">
        <v>1.7748804200328101</v>
      </c>
    </row>
    <row r="1065" spans="1:9" x14ac:dyDescent="0.25">
      <c r="A1065">
        <v>35.6</v>
      </c>
      <c r="B1065">
        <v>0.92701830689884401</v>
      </c>
      <c r="C1065">
        <v>1.13261792278964</v>
      </c>
      <c r="D1065">
        <v>1.7883834475797797</v>
      </c>
      <c r="E1065">
        <v>1.79098261361947</v>
      </c>
      <c r="F1065">
        <v>0.70246002600450197</v>
      </c>
      <c r="G1065">
        <v>0.38361226957236599</v>
      </c>
      <c r="H1065">
        <v>1.0301112982352401</v>
      </c>
      <c r="I1065">
        <v>1.7750994612709501</v>
      </c>
    </row>
    <row r="1066" spans="1:9" x14ac:dyDescent="0.25">
      <c r="A1066">
        <v>35.6</v>
      </c>
      <c r="B1066">
        <v>0.93023171567074203</v>
      </c>
      <c r="C1066">
        <v>1.1670431352114801</v>
      </c>
      <c r="D1066">
        <v>1.7851551855236203</v>
      </c>
      <c r="E1066">
        <v>1.79108461577752</v>
      </c>
      <c r="F1066">
        <v>0.70468867964911097</v>
      </c>
      <c r="G1066">
        <v>0.38994933492650602</v>
      </c>
      <c r="H1066">
        <v>1.0300930731534901</v>
      </c>
      <c r="I1066">
        <v>1.77518593242207</v>
      </c>
    </row>
    <row r="1067" spans="1:9" x14ac:dyDescent="0.25">
      <c r="A1067">
        <v>35.6</v>
      </c>
      <c r="B1067">
        <v>0.93336963229297298</v>
      </c>
      <c r="C1067">
        <v>1.1761018073787299</v>
      </c>
      <c r="D1067">
        <v>1.79043594261338</v>
      </c>
      <c r="E1067">
        <v>1.7911384520109199</v>
      </c>
      <c r="F1067">
        <v>0.70362796056417098</v>
      </c>
      <c r="G1067">
        <v>0.38361770613256502</v>
      </c>
      <c r="H1067">
        <v>1.0301012377093399</v>
      </c>
      <c r="I1067">
        <v>1.7754925106349699</v>
      </c>
    </row>
    <row r="1068" spans="1:9" x14ac:dyDescent="0.25">
      <c r="A1068">
        <v>35.6</v>
      </c>
      <c r="B1068">
        <v>0.93889344846015099</v>
      </c>
      <c r="C1068">
        <v>1.16974927603261</v>
      </c>
      <c r="D1068">
        <v>1.7870173830044365</v>
      </c>
      <c r="E1068">
        <v>1.7910509068417</v>
      </c>
      <c r="F1068">
        <v>0.70241043154100802</v>
      </c>
      <c r="G1068">
        <v>0.38303321388829997</v>
      </c>
      <c r="H1068">
        <v>1.02889866573457</v>
      </c>
      <c r="I1068">
        <v>1.7758978709923701</v>
      </c>
    </row>
    <row r="1069" spans="1:9" x14ac:dyDescent="0.25">
      <c r="A1069">
        <v>35.799999999999997</v>
      </c>
      <c r="B1069">
        <v>0.93602381531737899</v>
      </c>
      <c r="C1069">
        <v>1.1624103940366399</v>
      </c>
      <c r="D1069">
        <v>1.7870570283279332</v>
      </c>
      <c r="E1069">
        <v>1.79076537415471</v>
      </c>
      <c r="F1069">
        <v>0.70480250121466403</v>
      </c>
      <c r="G1069">
        <v>0.38419951451269502</v>
      </c>
      <c r="H1069">
        <v>1.02997566412717</v>
      </c>
      <c r="I1069">
        <v>1.7754902793515199</v>
      </c>
    </row>
    <row r="1070" spans="1:9" x14ac:dyDescent="0.25">
      <c r="A1070">
        <v>36.1</v>
      </c>
      <c r="B1070">
        <v>0.93781336992277298</v>
      </c>
      <c r="C1070">
        <v>1.17759618320549</v>
      </c>
      <c r="D1070">
        <v>1.7842501394243673</v>
      </c>
      <c r="E1070">
        <v>1.7904898768786699</v>
      </c>
      <c r="F1070">
        <v>0.70444270137764597</v>
      </c>
      <c r="G1070">
        <v>0.38246227862856902</v>
      </c>
      <c r="H1070">
        <v>1.03031963073993</v>
      </c>
      <c r="I1070">
        <v>1.7756835817527401</v>
      </c>
    </row>
    <row r="1071" spans="1:9" x14ac:dyDescent="0.25">
      <c r="A1071">
        <v>37.5</v>
      </c>
      <c r="B1071">
        <v>0.93483033984694797</v>
      </c>
      <c r="C1071">
        <v>1.17894254291696</v>
      </c>
      <c r="D1071">
        <v>1.7895988599258357</v>
      </c>
      <c r="E1071">
        <v>1.79077300677199</v>
      </c>
      <c r="F1071">
        <v>0.702314031449779</v>
      </c>
      <c r="G1071">
        <v>0.387638614223689</v>
      </c>
      <c r="H1071">
        <v>1.0295416389861101</v>
      </c>
      <c r="I1071">
        <v>1.7754337689795701</v>
      </c>
    </row>
    <row r="1072" spans="1:9" x14ac:dyDescent="0.25">
      <c r="A1072">
        <v>37.299999999999997</v>
      </c>
      <c r="B1072">
        <v>0.93615773963331395</v>
      </c>
      <c r="C1072">
        <v>1.1551649340830701</v>
      </c>
      <c r="D1072">
        <v>1.7858472795995197</v>
      </c>
      <c r="E1072">
        <v>1.7909370714439401</v>
      </c>
      <c r="F1072">
        <v>0.70445476870884105</v>
      </c>
      <c r="G1072">
        <v>0.38361770613256502</v>
      </c>
      <c r="H1072">
        <v>1.0292619495191899</v>
      </c>
      <c r="I1072">
        <v>1.7754469497734799</v>
      </c>
    </row>
    <row r="1073" spans="1:9" x14ac:dyDescent="0.25">
      <c r="A1073">
        <v>36.4</v>
      </c>
      <c r="B1073">
        <v>0.94883847995238602</v>
      </c>
      <c r="C1073">
        <v>1.1464901057530199</v>
      </c>
      <c r="D1073">
        <v>1.7802301036218025</v>
      </c>
      <c r="E1073">
        <v>1.79096456768993</v>
      </c>
      <c r="F1073">
        <v>0.70591180244892904</v>
      </c>
      <c r="G1073">
        <v>0.381883222944503</v>
      </c>
      <c r="H1073">
        <v>1.02882166878087</v>
      </c>
      <c r="I1073">
        <v>1.77600647896126</v>
      </c>
    </row>
    <row r="1074" spans="1:9" x14ac:dyDescent="0.25">
      <c r="A1074">
        <v>36.1</v>
      </c>
      <c r="B1074">
        <v>0.94421034414473104</v>
      </c>
      <c r="C1074">
        <v>1.1560967164850899</v>
      </c>
      <c r="D1074">
        <v>1.7863071653520814</v>
      </c>
      <c r="E1074">
        <v>1.79073324441382</v>
      </c>
      <c r="F1074">
        <v>0.70373670593776405</v>
      </c>
      <c r="G1074">
        <v>0.38362314269276399</v>
      </c>
      <c r="H1074">
        <v>1.0280419090322099</v>
      </c>
      <c r="I1074">
        <v>1.77585313713184</v>
      </c>
    </row>
    <row r="1075" spans="1:9" x14ac:dyDescent="0.25">
      <c r="A1075">
        <v>36</v>
      </c>
      <c r="B1075">
        <v>0.94818156712331603</v>
      </c>
      <c r="C1075">
        <v>1.1316354728677001</v>
      </c>
      <c r="D1075">
        <v>1.7902852903840927</v>
      </c>
      <c r="E1075">
        <v>1.7909625074111499</v>
      </c>
      <c r="F1075">
        <v>0.70515783027822598</v>
      </c>
      <c r="G1075">
        <v>0.383038650448499</v>
      </c>
      <c r="H1075">
        <v>1.02829361826163</v>
      </c>
      <c r="I1075">
        <v>1.77576024636357</v>
      </c>
    </row>
    <row r="1076" spans="1:9" x14ac:dyDescent="0.25">
      <c r="A1076">
        <v>36</v>
      </c>
      <c r="B1076">
        <v>0.94730619729659205</v>
      </c>
      <c r="C1076">
        <v>1.1151141268077001</v>
      </c>
      <c r="D1076">
        <v>1.7851155402001238</v>
      </c>
      <c r="E1076">
        <v>1.7907095672931399</v>
      </c>
      <c r="F1076">
        <v>0.70404122105016498</v>
      </c>
      <c r="G1076">
        <v>0.38878860516748698</v>
      </c>
      <c r="H1076">
        <v>1.02800407130481</v>
      </c>
      <c r="I1076">
        <v>1.7757943516094801</v>
      </c>
    </row>
    <row r="1077" spans="1:9" x14ac:dyDescent="0.25">
      <c r="A1077">
        <v>36</v>
      </c>
      <c r="B1077">
        <v>0.94002519074848401</v>
      </c>
      <c r="C1077">
        <v>1.11026836575597</v>
      </c>
      <c r="D1077">
        <v>1.7812959964620991</v>
      </c>
      <c r="E1077">
        <v>1.79072183943881</v>
      </c>
      <c r="F1077">
        <v>0.70296019144800403</v>
      </c>
      <c r="G1077">
        <v>0.38419407795249599</v>
      </c>
      <c r="H1077">
        <v>1.0272791504123899</v>
      </c>
      <c r="I1077">
        <v>1.7763050426162199</v>
      </c>
    </row>
    <row r="1078" spans="1:9" x14ac:dyDescent="0.25">
      <c r="A1078">
        <v>36</v>
      </c>
      <c r="B1078">
        <v>0.942391434857489</v>
      </c>
      <c r="C1078">
        <v>1.1163582767942</v>
      </c>
      <c r="D1078">
        <v>1.7842909174713923</v>
      </c>
      <c r="E1078">
        <v>1.79099950517951</v>
      </c>
      <c r="F1078">
        <v>0.70300119257576399</v>
      </c>
      <c r="G1078">
        <v>0.38245959476443298</v>
      </c>
      <c r="H1078">
        <v>1.02725621837501</v>
      </c>
      <c r="I1078">
        <v>1.7765498352920901</v>
      </c>
    </row>
    <row r="1079" spans="1:9" x14ac:dyDescent="0.25">
      <c r="A1079">
        <v>36</v>
      </c>
      <c r="B1079">
        <v>0.94584877976250703</v>
      </c>
      <c r="C1079">
        <v>1.1235569611015099</v>
      </c>
      <c r="D1079">
        <v>1.7893213426613588</v>
      </c>
      <c r="E1079">
        <v>1.79099539352281</v>
      </c>
      <c r="F1079">
        <v>0.70222537526374695</v>
      </c>
      <c r="G1079">
        <v>0.385933863395581</v>
      </c>
      <c r="H1079">
        <v>1.02915476046581</v>
      </c>
      <c r="I1079">
        <v>1.77679101434255</v>
      </c>
    </row>
    <row r="1080" spans="1:9" x14ac:dyDescent="0.25">
      <c r="A1080">
        <v>36.1</v>
      </c>
      <c r="B1080">
        <v>0.94793091661821904</v>
      </c>
      <c r="C1080">
        <v>1.13283846330909</v>
      </c>
      <c r="D1080">
        <v>1.7890279672674831</v>
      </c>
      <c r="E1080">
        <v>1.7911040833820699</v>
      </c>
      <c r="F1080">
        <v>0.70333249773699402</v>
      </c>
      <c r="G1080">
        <v>0.383038650448499</v>
      </c>
      <c r="H1080">
        <v>1.0292958541972099</v>
      </c>
      <c r="I1080">
        <v>1.77733239986734</v>
      </c>
    </row>
    <row r="1081" spans="1:9" x14ac:dyDescent="0.25">
      <c r="A1081">
        <v>35.799999999999997</v>
      </c>
      <c r="B1081">
        <v>0.95557469939997097</v>
      </c>
      <c r="C1081">
        <v>1.11238635593171</v>
      </c>
      <c r="D1081">
        <v>1.7828263059490717</v>
      </c>
      <c r="E1081">
        <v>1.79102388225697</v>
      </c>
      <c r="F1081">
        <v>0.70468026152379004</v>
      </c>
      <c r="G1081">
        <v>0.38936497698741701</v>
      </c>
      <c r="H1081">
        <v>1.0298810498683999</v>
      </c>
      <c r="I1081">
        <v>1.77785986734654</v>
      </c>
    </row>
    <row r="1082" spans="1:9" x14ac:dyDescent="0.25">
      <c r="A1082">
        <v>34.799999999999997</v>
      </c>
      <c r="B1082">
        <v>0.95868365737982897</v>
      </c>
      <c r="C1082">
        <v>1.10897410802804</v>
      </c>
      <c r="D1082">
        <v>1.7858155633407224</v>
      </c>
      <c r="E1082">
        <v>1.7911622488921399</v>
      </c>
      <c r="F1082">
        <v>0.70525584262928498</v>
      </c>
      <c r="G1082">
        <v>0.38534131620022999</v>
      </c>
      <c r="H1082">
        <v>1.02988674859763</v>
      </c>
      <c r="I1082">
        <v>1.7781715986295901</v>
      </c>
    </row>
    <row r="1083" spans="1:9" x14ac:dyDescent="0.25">
      <c r="A1083">
        <v>35.299999999999997</v>
      </c>
      <c r="B1083">
        <v>0.94781103187273297</v>
      </c>
      <c r="C1083">
        <v>1.10135193687024</v>
      </c>
      <c r="D1083">
        <v>1.7853987210822428</v>
      </c>
      <c r="E1083">
        <v>1.79127203047227</v>
      </c>
      <c r="F1083">
        <v>0.70344046597870802</v>
      </c>
      <c r="G1083">
        <v>0.38245959476443298</v>
      </c>
      <c r="H1083">
        <v>1.0304110058567399</v>
      </c>
      <c r="I1083">
        <v>1.7777856591705401</v>
      </c>
    </row>
    <row r="1084" spans="1:9" x14ac:dyDescent="0.25">
      <c r="A1084">
        <v>35.4</v>
      </c>
      <c r="B1084">
        <v>0.95015582736028004</v>
      </c>
      <c r="C1084">
        <v>1.0716299529345901</v>
      </c>
      <c r="D1084">
        <v>1.782385676496494</v>
      </c>
      <c r="E1084">
        <v>1.7914152698508701</v>
      </c>
      <c r="F1084">
        <v>0.70459009232074199</v>
      </c>
      <c r="G1084">
        <v>0.385933863395581</v>
      </c>
      <c r="H1084">
        <v>1.0289959735371901</v>
      </c>
      <c r="I1084">
        <v>1.77797645530263</v>
      </c>
    </row>
    <row r="1085" spans="1:9" x14ac:dyDescent="0.25">
      <c r="A1085">
        <v>36</v>
      </c>
      <c r="B1085">
        <v>0.95100989966443605</v>
      </c>
      <c r="C1085">
        <v>1.05709340560239</v>
      </c>
      <c r="D1085">
        <v>1.7863184925873663</v>
      </c>
      <c r="E1085">
        <v>1.7916003701944601</v>
      </c>
      <c r="F1085">
        <v>0.70477833617749097</v>
      </c>
      <c r="G1085">
        <v>0.38361502226842997</v>
      </c>
      <c r="H1085">
        <v>1.0278117379538001</v>
      </c>
      <c r="I1085">
        <v>1.7776368898200501</v>
      </c>
    </row>
    <row r="1086" spans="1:9" x14ac:dyDescent="0.25">
      <c r="A1086">
        <v>37.299999999999997</v>
      </c>
      <c r="B1086">
        <v>0.94873132125848703</v>
      </c>
      <c r="C1086">
        <v>1.0355837702806401</v>
      </c>
      <c r="D1086">
        <v>1.780269748945299</v>
      </c>
      <c r="E1086">
        <v>1.79156292746479</v>
      </c>
      <c r="F1086">
        <v>0.70294161406949196</v>
      </c>
      <c r="G1086">
        <v>0.38763317766348998</v>
      </c>
      <c r="H1086">
        <v>1.02736124622651</v>
      </c>
      <c r="I1086">
        <v>1.7776090175027699</v>
      </c>
    </row>
    <row r="1087" spans="1:9" x14ac:dyDescent="0.25">
      <c r="A1087">
        <v>37.299999999999997</v>
      </c>
      <c r="B1087">
        <v>0.95227523702073502</v>
      </c>
      <c r="C1087">
        <v>1.00202059899521</v>
      </c>
      <c r="D1087">
        <v>1.7840100020363301</v>
      </c>
      <c r="E1087">
        <v>1.7913187200649401</v>
      </c>
      <c r="F1087">
        <v>0.70222787483392901</v>
      </c>
      <c r="G1087">
        <v>0.38419132525643201</v>
      </c>
      <c r="H1087">
        <v>1.0269450800020401</v>
      </c>
      <c r="I1087">
        <v>1.7778079839740999</v>
      </c>
    </row>
    <row r="1088" spans="1:9" x14ac:dyDescent="0.25">
      <c r="A1088">
        <v>37.799999999999997</v>
      </c>
      <c r="B1088">
        <v>0.95230118528672802</v>
      </c>
      <c r="C1088">
        <v>0.97109453849473404</v>
      </c>
      <c r="D1088">
        <v>1.7826314775021737</v>
      </c>
      <c r="E1088">
        <v>1.79110688481647</v>
      </c>
      <c r="F1088">
        <v>0.70160082725888395</v>
      </c>
      <c r="G1088">
        <v>0.383609585708231</v>
      </c>
      <c r="H1088">
        <v>1.0278456175377499</v>
      </c>
      <c r="I1088">
        <v>1.77789269807346</v>
      </c>
    </row>
    <row r="1089" spans="1:9" x14ac:dyDescent="0.25">
      <c r="A1089">
        <v>36.799999999999997</v>
      </c>
      <c r="B1089">
        <v>0.95005974815055005</v>
      </c>
      <c r="C1089">
        <v>0.96738600897832205</v>
      </c>
      <c r="D1089">
        <v>1.7810275409858503</v>
      </c>
      <c r="E1089">
        <v>1.7912417190777199</v>
      </c>
      <c r="F1089">
        <v>0.70162713933489895</v>
      </c>
      <c r="G1089">
        <v>0.38421025332791597</v>
      </c>
      <c r="H1089">
        <v>1.0274242478430999</v>
      </c>
      <c r="I1089">
        <v>1.77778711686177</v>
      </c>
    </row>
    <row r="1090" spans="1:9" x14ac:dyDescent="0.25">
      <c r="A1090">
        <v>35.9</v>
      </c>
      <c r="B1090">
        <v>0.95694670214600397</v>
      </c>
      <c r="C1090">
        <v>0.94181193453158396</v>
      </c>
      <c r="D1090">
        <v>1.7865631608695172</v>
      </c>
      <c r="E1090">
        <v>1.7913722080682399</v>
      </c>
      <c r="F1090">
        <v>0.70193111445534895</v>
      </c>
      <c r="G1090">
        <v>0.382465031324632</v>
      </c>
      <c r="H1090">
        <v>1.0273609715046399</v>
      </c>
      <c r="I1090">
        <v>1.77787251686897</v>
      </c>
    </row>
    <row r="1091" spans="1:9" x14ac:dyDescent="0.25">
      <c r="A1091">
        <v>35.200000000000003</v>
      </c>
      <c r="B1091">
        <v>0.96567062084172695</v>
      </c>
      <c r="C1091">
        <v>0.94049916449188797</v>
      </c>
      <c r="D1091">
        <v>1.7824332508846901</v>
      </c>
      <c r="E1091">
        <v>1.7915754931744801</v>
      </c>
      <c r="F1091">
        <v>0.70372095771394705</v>
      </c>
      <c r="G1091">
        <v>0.38820679678735698</v>
      </c>
      <c r="H1091">
        <v>1.02710319001227</v>
      </c>
      <c r="I1091">
        <v>1.77806752617565</v>
      </c>
    </row>
    <row r="1092" spans="1:9" x14ac:dyDescent="0.25">
      <c r="A1092">
        <v>34.6</v>
      </c>
      <c r="B1092">
        <v>0.972787357351518</v>
      </c>
      <c r="C1092">
        <v>0.95128076327183497</v>
      </c>
      <c r="D1092">
        <v>1.7897211940669111</v>
      </c>
      <c r="E1092">
        <v>1.79144128979511</v>
      </c>
      <c r="F1092">
        <v>0.70254660038898997</v>
      </c>
      <c r="G1092">
        <v>0.38419132525643201</v>
      </c>
      <c r="H1092">
        <v>1.02702369172939</v>
      </c>
      <c r="I1092">
        <v>1.7785426595440099</v>
      </c>
    </row>
    <row r="1093" spans="1:9" x14ac:dyDescent="0.25">
      <c r="A1093">
        <v>34.6</v>
      </c>
      <c r="B1093">
        <v>0.97570187736356595</v>
      </c>
      <c r="C1093">
        <v>0.96558266123396197</v>
      </c>
      <c r="D1093">
        <v>1.7821489372790424</v>
      </c>
      <c r="E1093">
        <v>1.7913492787187599</v>
      </c>
      <c r="F1093">
        <v>0.70432025387494201</v>
      </c>
      <c r="G1093">
        <v>0.38303596658436401</v>
      </c>
      <c r="H1093">
        <v>1.0273501236525799</v>
      </c>
      <c r="I1093">
        <v>1.7786704653741801</v>
      </c>
    </row>
    <row r="1094" spans="1:9" x14ac:dyDescent="0.25">
      <c r="A1094">
        <v>34.799999999999997</v>
      </c>
      <c r="B1094">
        <v>0.97849909702911797</v>
      </c>
      <c r="C1094">
        <v>0.976127365902829</v>
      </c>
      <c r="D1094">
        <v>1.7843328282419459</v>
      </c>
      <c r="E1094">
        <v>1.7912719021563299</v>
      </c>
      <c r="F1094">
        <v>0.70461420246780004</v>
      </c>
      <c r="G1094">
        <v>0.38421025332791597</v>
      </c>
      <c r="H1094">
        <v>1.0269962923973299</v>
      </c>
      <c r="I1094">
        <v>1.7784417002245201</v>
      </c>
    </row>
    <row r="1095" spans="1:9" x14ac:dyDescent="0.25">
      <c r="A1095">
        <v>35.1</v>
      </c>
      <c r="B1095">
        <v>0.96991747602403799</v>
      </c>
      <c r="C1095">
        <v>1.00407729777542</v>
      </c>
      <c r="D1095">
        <v>1.7874149689629319</v>
      </c>
      <c r="E1095">
        <v>1.7913786757936201</v>
      </c>
      <c r="F1095">
        <v>0.70259752809406695</v>
      </c>
      <c r="G1095">
        <v>0.38074142125696803</v>
      </c>
      <c r="H1095">
        <v>1.02762642187415</v>
      </c>
      <c r="I1095">
        <v>1.7788327615605299</v>
      </c>
    </row>
    <row r="1096" spans="1:9" x14ac:dyDescent="0.25">
      <c r="A1096">
        <v>35.5</v>
      </c>
      <c r="B1096">
        <v>0.96589450294897605</v>
      </c>
      <c r="C1096">
        <v>1.01577438861875</v>
      </c>
      <c r="D1096">
        <v>1.7831276104076466</v>
      </c>
      <c r="E1096">
        <v>1.7912955276140301</v>
      </c>
      <c r="F1096">
        <v>0.70109075828101897</v>
      </c>
      <c r="G1096">
        <v>0.38820948065149202</v>
      </c>
      <c r="H1096">
        <v>1.0277132627525001</v>
      </c>
      <c r="I1096">
        <v>1.7788767627288999</v>
      </c>
    </row>
    <row r="1097" spans="1:9" x14ac:dyDescent="0.25">
      <c r="A1097">
        <v>35.799999999999997</v>
      </c>
      <c r="B1097">
        <v>0.96574533715230104</v>
      </c>
      <c r="C1097">
        <v>1.00325851354952</v>
      </c>
      <c r="D1097">
        <v>1.7905129678133165</v>
      </c>
      <c r="E1097">
        <v>1.7911464542536499</v>
      </c>
      <c r="F1097">
        <v>0.70000675532499901</v>
      </c>
      <c r="G1097">
        <v>0.38476769707636299</v>
      </c>
      <c r="H1097">
        <v>1.02819656969412</v>
      </c>
      <c r="I1097">
        <v>1.77934137014975</v>
      </c>
    </row>
    <row r="1098" spans="1:9" x14ac:dyDescent="0.25">
      <c r="A1098">
        <v>36.1</v>
      </c>
      <c r="B1098">
        <v>0.96801170757213595</v>
      </c>
      <c r="C1098">
        <v>0.98766045184016604</v>
      </c>
      <c r="D1098">
        <v>1.7809380558271004</v>
      </c>
      <c r="E1098">
        <v>1.79126691136631</v>
      </c>
      <c r="F1098">
        <v>0.70100261474803305</v>
      </c>
      <c r="G1098">
        <v>0.38303871928042699</v>
      </c>
      <c r="H1098">
        <v>1.02743150972548</v>
      </c>
      <c r="I1098">
        <v>1.7794777217041899</v>
      </c>
    </row>
    <row r="1099" spans="1:9" x14ac:dyDescent="0.25">
      <c r="A1099">
        <v>36</v>
      </c>
      <c r="B1099">
        <v>0.98451988991762196</v>
      </c>
      <c r="C1099">
        <v>1.01900739293931</v>
      </c>
      <c r="D1099">
        <v>1.7835569126249393</v>
      </c>
      <c r="E1099">
        <v>1.79086750441769</v>
      </c>
      <c r="F1099">
        <v>0.70276004781467705</v>
      </c>
      <c r="G1099">
        <v>0.38421025332791597</v>
      </c>
      <c r="H1099">
        <v>1.0278594105178001</v>
      </c>
      <c r="I1099">
        <v>1.77956310677017</v>
      </c>
    </row>
    <row r="1100" spans="1:9" x14ac:dyDescent="0.25">
      <c r="A1100">
        <v>36.799999999999997</v>
      </c>
      <c r="B1100">
        <v>0.983981310042224</v>
      </c>
      <c r="C1100">
        <v>1.0219755846115499</v>
      </c>
      <c r="D1100">
        <v>1.7861010096698986</v>
      </c>
      <c r="E1100">
        <v>1.79121650898014</v>
      </c>
      <c r="F1100">
        <v>0.70302020219970396</v>
      </c>
      <c r="G1100">
        <v>0.38016236557290201</v>
      </c>
      <c r="H1100">
        <v>1.02704981275286</v>
      </c>
      <c r="I1100">
        <v>1.7795608287499101</v>
      </c>
    </row>
    <row r="1101" spans="1:9" x14ac:dyDescent="0.25">
      <c r="A1101">
        <v>36.5</v>
      </c>
      <c r="B1101">
        <v>0.98375194269556498</v>
      </c>
      <c r="C1101">
        <v>1.0208197329028801</v>
      </c>
      <c r="D1101">
        <v>1.785717016393745</v>
      </c>
      <c r="E1101">
        <v>1.7912936825535699</v>
      </c>
      <c r="F1101">
        <v>0.70206832772554895</v>
      </c>
      <c r="G1101">
        <v>0.38820948065149202</v>
      </c>
      <c r="H1101">
        <v>1.02492757848399</v>
      </c>
      <c r="I1101">
        <v>1.7791474374746501</v>
      </c>
    </row>
    <row r="1102" spans="1:9" x14ac:dyDescent="0.25">
      <c r="A1102">
        <v>36.200000000000003</v>
      </c>
      <c r="B1102">
        <v>0.98572038372328297</v>
      </c>
      <c r="C1102">
        <v>1.0237417775047899</v>
      </c>
      <c r="D1102">
        <v>1.7854938698586349</v>
      </c>
      <c r="E1102">
        <v>1.79095477803102</v>
      </c>
      <c r="F1102">
        <v>0.70233988401563996</v>
      </c>
      <c r="G1102">
        <v>0.38707036282809298</v>
      </c>
      <c r="H1102">
        <v>1.02404737634334</v>
      </c>
      <c r="I1102">
        <v>1.77915000838472</v>
      </c>
    </row>
    <row r="1103" spans="1:9" x14ac:dyDescent="0.25">
      <c r="A1103">
        <v>35.6</v>
      </c>
      <c r="B1103">
        <v>0.98634509057494701</v>
      </c>
      <c r="C1103">
        <v>1.0172114466756901</v>
      </c>
      <c r="D1103">
        <v>1.7845185949006164</v>
      </c>
      <c r="E1103">
        <v>1.79087865908955</v>
      </c>
      <c r="F1103">
        <v>0.70377391083928797</v>
      </c>
      <c r="G1103">
        <v>0.38418871022422502</v>
      </c>
      <c r="H1103">
        <v>1.0245219860991801</v>
      </c>
      <c r="I1103">
        <v>1.7787039629986601</v>
      </c>
    </row>
    <row r="1104" spans="1:9" x14ac:dyDescent="0.25">
      <c r="A1104">
        <v>34.9</v>
      </c>
      <c r="B1104">
        <v>0.99609414661982898</v>
      </c>
      <c r="C1104">
        <v>0.99721479080793796</v>
      </c>
      <c r="D1104">
        <v>1.7846511235534481</v>
      </c>
      <c r="E1104">
        <v>1.7912280406662799</v>
      </c>
      <c r="F1104">
        <v>0.70471963429703799</v>
      </c>
      <c r="G1104">
        <v>0.38305482582391998</v>
      </c>
      <c r="H1104">
        <v>1.0244625150187401</v>
      </c>
      <c r="I1104">
        <v>1.77870595105653</v>
      </c>
    </row>
    <row r="1105" spans="1:9" x14ac:dyDescent="0.25">
      <c r="A1105">
        <v>33.5</v>
      </c>
      <c r="B1105">
        <v>1.00241946358796</v>
      </c>
      <c r="C1105">
        <v>0.96575176165381404</v>
      </c>
      <c r="D1105">
        <v>1.7899635969020051</v>
      </c>
      <c r="E1105">
        <v>1.7906021631203899</v>
      </c>
      <c r="F1105">
        <v>0.70364233562373102</v>
      </c>
      <c r="G1105">
        <v>0.380735984696769</v>
      </c>
      <c r="H1105">
        <v>1.02491127109627</v>
      </c>
      <c r="I1105">
        <v>1.77875479864621</v>
      </c>
    </row>
    <row r="1106" spans="1:9" x14ac:dyDescent="0.25">
      <c r="A1106">
        <v>33.200000000000003</v>
      </c>
      <c r="B1106">
        <v>0.99256741075702104</v>
      </c>
      <c r="C1106">
        <v>0.94740645379854005</v>
      </c>
      <c r="D1106">
        <v>1.7832148301193393</v>
      </c>
      <c r="E1106">
        <v>1.79090185639619</v>
      </c>
      <c r="F1106">
        <v>0.70341812882639199</v>
      </c>
      <c r="G1106">
        <v>0.38763310883156199</v>
      </c>
      <c r="H1106">
        <v>1.0249216286051399</v>
      </c>
      <c r="I1106">
        <v>1.7784316774909299</v>
      </c>
    </row>
    <row r="1107" spans="1:9" x14ac:dyDescent="0.25">
      <c r="A1107">
        <v>33.6</v>
      </c>
      <c r="B1107">
        <v>0.986845989675874</v>
      </c>
      <c r="C1107">
        <v>0.91831850899567802</v>
      </c>
      <c r="D1107">
        <v>1.7895920635846647</v>
      </c>
      <c r="E1107">
        <v>1.79081886558436</v>
      </c>
      <c r="F1107">
        <v>0.70148177668462397</v>
      </c>
      <c r="G1107">
        <v>0.38707036282809298</v>
      </c>
      <c r="H1107">
        <v>1.02429011729482</v>
      </c>
      <c r="I1107">
        <v>1.7784293647457401</v>
      </c>
    </row>
    <row r="1108" spans="1:9" x14ac:dyDescent="0.25">
      <c r="A1108">
        <v>35.1</v>
      </c>
      <c r="B1108">
        <v>0.98714901911003095</v>
      </c>
      <c r="C1108">
        <v>0.92150518954913896</v>
      </c>
      <c r="D1108">
        <v>1.785669442005549</v>
      </c>
      <c r="E1108">
        <v>1.7911223740764199</v>
      </c>
      <c r="F1108">
        <v>0.70083312846240498</v>
      </c>
      <c r="G1108">
        <v>0.38419414678442398</v>
      </c>
      <c r="H1108">
        <v>1.0251687289265199</v>
      </c>
      <c r="I1108">
        <v>1.77833477120329</v>
      </c>
    </row>
    <row r="1109" spans="1:9" x14ac:dyDescent="0.25">
      <c r="A1109">
        <v>36.6</v>
      </c>
      <c r="B1109">
        <v>0.98263412697516195</v>
      </c>
      <c r="C1109">
        <v>0.91147926482234398</v>
      </c>
      <c r="D1109">
        <v>1.7882588479916472</v>
      </c>
      <c r="E1109">
        <v>1.79087544086204</v>
      </c>
      <c r="F1109">
        <v>0.70232062517992899</v>
      </c>
      <c r="G1109">
        <v>0.38478387245178303</v>
      </c>
      <c r="H1109">
        <v>1.0237346075215401</v>
      </c>
      <c r="I1109">
        <v>1.7778146802744399</v>
      </c>
    </row>
    <row r="1110" spans="1:9" x14ac:dyDescent="0.25">
      <c r="A1110">
        <v>38.1</v>
      </c>
      <c r="B1110">
        <v>0.98152671232664501</v>
      </c>
      <c r="C1110">
        <v>0.90659894978946598</v>
      </c>
      <c r="D1110">
        <v>1.7906602218720185</v>
      </c>
      <c r="E1110">
        <v>1.7905457450041</v>
      </c>
      <c r="F1110">
        <v>0.70174841369214203</v>
      </c>
      <c r="G1110">
        <v>0.381317793076898</v>
      </c>
      <c r="H1110">
        <v>1.0236933566694899</v>
      </c>
      <c r="I1110">
        <v>1.77786059799219</v>
      </c>
    </row>
    <row r="1111" spans="1:9" x14ac:dyDescent="0.25">
      <c r="A1111">
        <v>39.700000000000003</v>
      </c>
      <c r="B1111">
        <v>0.98266651637557501</v>
      </c>
      <c r="C1111">
        <v>0.91321949009064796</v>
      </c>
      <c r="D1111">
        <v>1.7866322570047544</v>
      </c>
      <c r="E1111">
        <v>1.7905946153558401</v>
      </c>
      <c r="F1111">
        <v>0.70211456886665502</v>
      </c>
      <c r="G1111">
        <v>0.38705948970769499</v>
      </c>
      <c r="H1111">
        <v>1.0234718611290401</v>
      </c>
      <c r="I1111">
        <v>1.77810027642449</v>
      </c>
    </row>
    <row r="1112" spans="1:9" x14ac:dyDescent="0.25">
      <c r="A1112">
        <v>39.1</v>
      </c>
      <c r="B1112">
        <v>0.98816327722386199</v>
      </c>
      <c r="C1112">
        <v>0.93357437707874702</v>
      </c>
      <c r="D1112">
        <v>1.7883800494091944</v>
      </c>
      <c r="E1112">
        <v>1.7903633186313801</v>
      </c>
      <c r="F1112">
        <v>0.70294138526800398</v>
      </c>
      <c r="G1112">
        <v>0.38764398195195998</v>
      </c>
      <c r="H1112">
        <v>1.0235912513257599</v>
      </c>
      <c r="I1112">
        <v>1.77781496337888</v>
      </c>
    </row>
    <row r="1113" spans="1:9" x14ac:dyDescent="0.25">
      <c r="A1113">
        <v>37.4</v>
      </c>
      <c r="B1113">
        <v>0.99099347870460897</v>
      </c>
      <c r="C1113">
        <v>0.90024672478847201</v>
      </c>
      <c r="D1113">
        <v>1.7873855181511915</v>
      </c>
      <c r="E1113">
        <v>1.78961838757006</v>
      </c>
      <c r="F1113">
        <v>0.70324582946584802</v>
      </c>
      <c r="G1113">
        <v>0.38189416489682898</v>
      </c>
      <c r="H1113">
        <v>1.0254027796086</v>
      </c>
      <c r="I1113">
        <v>1.77761910034163</v>
      </c>
    </row>
    <row r="1114" spans="1:9" x14ac:dyDescent="0.25">
      <c r="A1114">
        <v>37.299999999999997</v>
      </c>
      <c r="B1114">
        <v>0.99127677577821904</v>
      </c>
      <c r="C1114">
        <v>0.90028756585673997</v>
      </c>
      <c r="D1114">
        <v>1.7833360315368862</v>
      </c>
      <c r="E1114">
        <v>1.7896416216145701</v>
      </c>
      <c r="F1114">
        <v>0.70354703845973798</v>
      </c>
      <c r="G1114">
        <v>0.38420750063185299</v>
      </c>
      <c r="H1114">
        <v>1.0253242663789699</v>
      </c>
      <c r="I1114">
        <v>1.7774289827732599</v>
      </c>
    </row>
    <row r="1115" spans="1:9" x14ac:dyDescent="0.25">
      <c r="A1115">
        <v>37.4</v>
      </c>
      <c r="B1115">
        <v>0.98803079573535602</v>
      </c>
      <c r="C1115">
        <v>0.90765268848167102</v>
      </c>
      <c r="D1115">
        <v>1.783328102472187</v>
      </c>
      <c r="E1115">
        <v>1.79006094745921</v>
      </c>
      <c r="F1115">
        <v>0.703691265399219</v>
      </c>
      <c r="G1115">
        <v>0.381317793076898</v>
      </c>
      <c r="H1115">
        <v>1.02429195382358</v>
      </c>
      <c r="I1115">
        <v>1.77742833223548</v>
      </c>
    </row>
    <row r="1116" spans="1:9" x14ac:dyDescent="0.25">
      <c r="A1116">
        <v>37.4</v>
      </c>
      <c r="B1116">
        <v>0.98778262918537996</v>
      </c>
      <c r="C1116">
        <v>0.92754512975471204</v>
      </c>
      <c r="D1116">
        <v>1.7799050119691295</v>
      </c>
      <c r="E1116">
        <v>1.78950377671875</v>
      </c>
      <c r="F1116">
        <v>0.70440378002606396</v>
      </c>
      <c r="G1116">
        <v>0.386485870583828</v>
      </c>
      <c r="H1116">
        <v>1.0246015319949799</v>
      </c>
      <c r="I1116">
        <v>1.7775188829194699</v>
      </c>
    </row>
    <row r="1117" spans="1:9" x14ac:dyDescent="0.25">
      <c r="A1117">
        <v>37.1</v>
      </c>
      <c r="B1117">
        <v>0.98732641040241798</v>
      </c>
      <c r="C1117">
        <v>0.95107131748652896</v>
      </c>
      <c r="D1117">
        <v>1.7904551989133641</v>
      </c>
      <c r="E1117">
        <v>1.78969014081574</v>
      </c>
      <c r="F1117">
        <v>0.70445755496729701</v>
      </c>
      <c r="G1117">
        <v>0.38706761013202901</v>
      </c>
      <c r="H1117">
        <v>1.02495751312996</v>
      </c>
      <c r="I1117">
        <v>1.7778035204368601</v>
      </c>
    </row>
    <row r="1118" spans="1:9" x14ac:dyDescent="0.25">
      <c r="A1118">
        <v>37.1</v>
      </c>
      <c r="B1118">
        <v>0.99180312061079101</v>
      </c>
      <c r="C1118">
        <v>0.99675244812082098</v>
      </c>
      <c r="D1118">
        <v>1.7865450372930616</v>
      </c>
      <c r="E1118">
        <v>1.7894264394567101</v>
      </c>
      <c r="F1118">
        <v>0.70459294744261003</v>
      </c>
      <c r="G1118">
        <v>0.38246778402069598</v>
      </c>
      <c r="H1118">
        <v>1.0252786486501</v>
      </c>
      <c r="I1118">
        <v>1.77783937578131</v>
      </c>
    </row>
    <row r="1119" spans="1:9" x14ac:dyDescent="0.25">
      <c r="A1119">
        <v>37.5</v>
      </c>
      <c r="B1119">
        <v>0.99686966727555004</v>
      </c>
      <c r="C1119">
        <v>1.0175702606427099</v>
      </c>
      <c r="D1119">
        <v>1.7801213621630685</v>
      </c>
      <c r="E1119">
        <v>1.7891712492096901</v>
      </c>
      <c r="F1119">
        <v>0.70695493882729998</v>
      </c>
      <c r="G1119">
        <v>0.38708653820351302</v>
      </c>
      <c r="H1119">
        <v>1.0266006527356</v>
      </c>
      <c r="I1119">
        <v>1.7778881268175899</v>
      </c>
    </row>
    <row r="1120" spans="1:9" x14ac:dyDescent="0.25">
      <c r="A1120">
        <v>37.9</v>
      </c>
      <c r="B1120">
        <v>1.00289279560748</v>
      </c>
      <c r="C1120">
        <v>1.0223755730150199</v>
      </c>
      <c r="D1120">
        <v>1.7808984105036039</v>
      </c>
      <c r="E1120">
        <v>1.7886564521599499</v>
      </c>
      <c r="F1120">
        <v>0.70598479240021295</v>
      </c>
      <c r="G1120">
        <v>0.38017055482916501</v>
      </c>
      <c r="H1120">
        <v>1.0265827420852101</v>
      </c>
      <c r="I1120">
        <v>1.77817917118238</v>
      </c>
    </row>
    <row r="1121" spans="1:9" x14ac:dyDescent="0.25">
      <c r="A1121">
        <v>38.200000000000003</v>
      </c>
      <c r="B1121">
        <v>1.0124319044783301</v>
      </c>
      <c r="C1121">
        <v>1.03964213460754</v>
      </c>
      <c r="D1121">
        <v>1.7847111579004573</v>
      </c>
      <c r="E1121">
        <v>1.78820017517483</v>
      </c>
      <c r="F1121">
        <v>0.70746551467666996</v>
      </c>
      <c r="G1121">
        <v>0.38705948970769499</v>
      </c>
      <c r="H1121">
        <v>1.0258805954814501</v>
      </c>
      <c r="I1121">
        <v>1.77797725987185</v>
      </c>
    </row>
    <row r="1122" spans="1:9" x14ac:dyDescent="0.25">
      <c r="A1122">
        <v>38.5</v>
      </c>
      <c r="B1122">
        <v>1.0089747953941699</v>
      </c>
      <c r="C1122">
        <v>1.0356870123005</v>
      </c>
      <c r="D1122">
        <v>1.785441764576325</v>
      </c>
      <c r="E1122">
        <v>1.7880275766089899</v>
      </c>
      <c r="F1122">
        <v>0.70891053822988603</v>
      </c>
      <c r="G1122">
        <v>0.38591218262803301</v>
      </c>
      <c r="H1122">
        <v>1.0267979172983701</v>
      </c>
      <c r="I1122">
        <v>1.77793348013355</v>
      </c>
    </row>
    <row r="1123" spans="1:9" x14ac:dyDescent="0.25">
      <c r="A1123">
        <v>38.799999999999997</v>
      </c>
      <c r="B1123">
        <v>1.01651653350847</v>
      </c>
      <c r="C1123">
        <v>1.04644395069542</v>
      </c>
      <c r="D1123">
        <v>1.7876743626509533</v>
      </c>
      <c r="E1123">
        <v>1.7881817679593599</v>
      </c>
      <c r="F1123">
        <v>0.70766640716589302</v>
      </c>
      <c r="G1123">
        <v>0.38189416489682898</v>
      </c>
      <c r="H1123">
        <v>1.02723835667866</v>
      </c>
      <c r="I1123">
        <v>1.7777983691177099</v>
      </c>
    </row>
    <row r="1124" spans="1:9" x14ac:dyDescent="0.25">
      <c r="A1124">
        <v>38.799999999999997</v>
      </c>
      <c r="B1124">
        <v>1.01517633378859</v>
      </c>
      <c r="C1124">
        <v>1.05169670150285</v>
      </c>
      <c r="D1124">
        <v>1.7880039851977401</v>
      </c>
      <c r="E1124">
        <v>1.78791078271249</v>
      </c>
      <c r="F1124">
        <v>0.70827329813293305</v>
      </c>
      <c r="G1124">
        <v>0.38651291907964702</v>
      </c>
      <c r="H1124">
        <v>1.0288008189758</v>
      </c>
      <c r="I1124">
        <v>1.7774560607258001</v>
      </c>
    </row>
    <row r="1125" spans="1:9" x14ac:dyDescent="0.25">
      <c r="A1125">
        <v>38.799999999999997</v>
      </c>
      <c r="B1125">
        <v>1.0208826544404701</v>
      </c>
      <c r="C1125">
        <v>1.0766199706728199</v>
      </c>
      <c r="D1125">
        <v>1.7834493038897341</v>
      </c>
      <c r="E1125">
        <v>1.7880443429628501</v>
      </c>
      <c r="F1125">
        <v>0.70914932927338203</v>
      </c>
      <c r="G1125">
        <v>0.381899601457028</v>
      </c>
      <c r="H1125">
        <v>1.02956205122738</v>
      </c>
      <c r="I1125">
        <v>1.7773638081573999</v>
      </c>
    </row>
    <row r="1126" spans="1:9" x14ac:dyDescent="0.25">
      <c r="A1126">
        <v>38.700000000000003</v>
      </c>
      <c r="B1126">
        <v>1.0200071502240899</v>
      </c>
      <c r="C1126">
        <v>1.0892110821280201</v>
      </c>
      <c r="D1126">
        <v>1.7842410776361395</v>
      </c>
      <c r="E1126">
        <v>1.7873231177565601</v>
      </c>
      <c r="F1126">
        <v>0.70844631952574699</v>
      </c>
      <c r="G1126">
        <v>0.38590949876389702</v>
      </c>
      <c r="H1126">
        <v>1.02914148710999</v>
      </c>
      <c r="I1126">
        <v>1.7774613180933001</v>
      </c>
    </row>
    <row r="1127" spans="1:9" x14ac:dyDescent="0.25">
      <c r="A1127">
        <v>38.5</v>
      </c>
      <c r="B1127">
        <v>1.0192297209435801</v>
      </c>
      <c r="C1127">
        <v>1.0653279262022901</v>
      </c>
      <c r="D1127">
        <v>1.7831717866252572</v>
      </c>
      <c r="E1127">
        <v>1.7859102216883</v>
      </c>
      <c r="F1127">
        <v>0.70945440839013296</v>
      </c>
      <c r="G1127">
        <v>0.38590942993196897</v>
      </c>
      <c r="H1127">
        <v>1.02499476211665</v>
      </c>
      <c r="I1127">
        <v>1.7774134589069399</v>
      </c>
    </row>
    <row r="1128" spans="1:9" x14ac:dyDescent="0.25">
      <c r="A1128">
        <v>38.1</v>
      </c>
      <c r="B1128">
        <v>1.0179904335124601</v>
      </c>
      <c r="C1128">
        <v>1.0602753013891399</v>
      </c>
      <c r="D1128">
        <v>1.7851812381647754</v>
      </c>
      <c r="E1128">
        <v>1.7869333217821199</v>
      </c>
      <c r="F1128">
        <v>0.71013652350799605</v>
      </c>
      <c r="G1128">
        <v>0.38189416489682898</v>
      </c>
      <c r="H1128">
        <v>1.0243189991789501</v>
      </c>
      <c r="I1128">
        <v>1.77732685118978</v>
      </c>
    </row>
    <row r="1129" spans="1:9" x14ac:dyDescent="0.25">
      <c r="A1129">
        <v>36.700000000000003</v>
      </c>
      <c r="B1129">
        <v>1.01289788294876</v>
      </c>
      <c r="C1129">
        <v>1.05185898022086</v>
      </c>
      <c r="D1129">
        <v>1.7895841345199655</v>
      </c>
      <c r="E1129">
        <v>1.7871950081855299</v>
      </c>
      <c r="F1129">
        <v>0.71032270161359101</v>
      </c>
      <c r="G1129">
        <v>0.38650218026442501</v>
      </c>
      <c r="H1129">
        <v>1.0244009515470101</v>
      </c>
      <c r="I1129">
        <v>1.7770328515539799</v>
      </c>
    </row>
    <row r="1130" spans="1:9" x14ac:dyDescent="0.25">
      <c r="A1130">
        <v>36.4</v>
      </c>
      <c r="B1130">
        <v>1.01750649711708</v>
      </c>
      <c r="C1130">
        <v>1.0353009044677901</v>
      </c>
      <c r="D1130">
        <v>1.7839001278540678</v>
      </c>
      <c r="E1130">
        <v>1.7872985148957701</v>
      </c>
      <c r="F1130">
        <v>0.71125508151122196</v>
      </c>
      <c r="G1130">
        <v>0.38304959240082598</v>
      </c>
      <c r="H1130">
        <v>1.0250855180676299</v>
      </c>
      <c r="I1130">
        <v>1.7771187350537001</v>
      </c>
    </row>
    <row r="1131" spans="1:9" x14ac:dyDescent="0.25">
      <c r="A1131">
        <v>35.9</v>
      </c>
      <c r="B1131">
        <v>1.01793260679681</v>
      </c>
      <c r="C1131">
        <v>1.03298252282342</v>
      </c>
      <c r="D1131">
        <v>1.7899194206843947</v>
      </c>
      <c r="E1131">
        <v>1.78880845311599</v>
      </c>
      <c r="F1131">
        <v>0.71187816572364504</v>
      </c>
      <c r="G1131">
        <v>0.38360951687630201</v>
      </c>
      <c r="H1131">
        <v>1.0252019159635399</v>
      </c>
      <c r="I1131">
        <v>1.77678166979812</v>
      </c>
    </row>
    <row r="1132" spans="1:9" x14ac:dyDescent="0.25">
      <c r="A1132">
        <v>37.1</v>
      </c>
      <c r="B1132">
        <v>1.0153299109360701</v>
      </c>
      <c r="C1132">
        <v>1.0191213832427499</v>
      </c>
      <c r="D1132">
        <v>1.7845922219299672</v>
      </c>
      <c r="E1132">
        <v>1.78860205908507</v>
      </c>
      <c r="F1132">
        <v>0.71147868534651504</v>
      </c>
      <c r="G1132">
        <v>0.38706485743596603</v>
      </c>
      <c r="H1132">
        <v>1.02527795447909</v>
      </c>
      <c r="I1132">
        <v>1.7767673497913901</v>
      </c>
    </row>
    <row r="1133" spans="1:9" x14ac:dyDescent="0.25">
      <c r="A1133">
        <v>39</v>
      </c>
      <c r="B1133">
        <v>1.02367561327528</v>
      </c>
      <c r="C1133">
        <v>1.0156483274456301</v>
      </c>
      <c r="D1133">
        <v>1.7900723383607391</v>
      </c>
      <c r="E1133">
        <v>1.78889894534408</v>
      </c>
      <c r="F1133">
        <v>0.71210641927037599</v>
      </c>
      <c r="G1133">
        <v>0.382473220580895</v>
      </c>
      <c r="H1133">
        <v>1.0257232545222801</v>
      </c>
      <c r="I1133">
        <v>1.7766600006195601</v>
      </c>
    </row>
    <row r="1134" spans="1:9" x14ac:dyDescent="0.25">
      <c r="A1134">
        <v>38.799999999999997</v>
      </c>
      <c r="B1134">
        <v>1.0250680264180301</v>
      </c>
      <c r="C1134">
        <v>1.03324409098446</v>
      </c>
      <c r="D1134">
        <v>1.7825317978316677</v>
      </c>
      <c r="E1134">
        <v>1.78846045473364</v>
      </c>
      <c r="F1134">
        <v>0.71294152327892801</v>
      </c>
      <c r="G1134">
        <v>0.38592856114055801</v>
      </c>
      <c r="H1134">
        <v>1.0251669383530899</v>
      </c>
      <c r="I1134">
        <v>1.7769122149319001</v>
      </c>
    </row>
    <row r="1135" spans="1:9" x14ac:dyDescent="0.25">
      <c r="A1135">
        <v>38.799999999999997</v>
      </c>
      <c r="B1135">
        <v>1.0202969893675999</v>
      </c>
      <c r="C1135">
        <v>1.04422835128517</v>
      </c>
      <c r="D1135">
        <v>1.7807296346978607</v>
      </c>
      <c r="E1135">
        <v>1.78866014140869</v>
      </c>
      <c r="F1135">
        <v>0.710733985673629</v>
      </c>
      <c r="G1135">
        <v>0.381899601457028</v>
      </c>
      <c r="H1135">
        <v>1.0244516986288901</v>
      </c>
      <c r="I1135">
        <v>1.7769216554782401</v>
      </c>
    </row>
    <row r="1136" spans="1:9" x14ac:dyDescent="0.25">
      <c r="A1136">
        <v>39.299999999999997</v>
      </c>
      <c r="B1136">
        <v>1.0160033516403899</v>
      </c>
      <c r="C1136">
        <v>1.0355598808411199</v>
      </c>
      <c r="D1136">
        <v>1.7862210783639172</v>
      </c>
      <c r="E1136">
        <v>1.78871856574058</v>
      </c>
      <c r="F1136">
        <v>0.71220207473270003</v>
      </c>
      <c r="G1136">
        <v>0.38303314505637198</v>
      </c>
      <c r="H1136">
        <v>1.0237548570155801</v>
      </c>
      <c r="I1136">
        <v>1.7770051405130001</v>
      </c>
    </row>
    <row r="1137" spans="1:9" x14ac:dyDescent="0.25">
      <c r="A1137">
        <v>39.6</v>
      </c>
      <c r="B1137">
        <v>1.01751096762701</v>
      </c>
      <c r="C1137">
        <v>1.0695152037468001</v>
      </c>
      <c r="D1137">
        <v>1.7843668099478003</v>
      </c>
      <c r="E1137">
        <v>1.78971863040265</v>
      </c>
      <c r="F1137">
        <v>0.712888580609226</v>
      </c>
      <c r="G1137">
        <v>0.38879390406382902</v>
      </c>
      <c r="H1137">
        <v>1.0239781447624701</v>
      </c>
      <c r="I1137">
        <v>1.7766536391276999</v>
      </c>
    </row>
    <row r="1138" spans="1:9" x14ac:dyDescent="0.25">
      <c r="A1138">
        <v>38.299999999999997</v>
      </c>
      <c r="B1138">
        <v>1.01794780725401</v>
      </c>
      <c r="C1138">
        <v>1.0817247610127101</v>
      </c>
      <c r="D1138">
        <v>1.7891661595379573</v>
      </c>
      <c r="E1138">
        <v>1.7902464050644</v>
      </c>
      <c r="F1138">
        <v>0.71285550784891805</v>
      </c>
      <c r="G1138">
        <v>0.38362321152469298</v>
      </c>
      <c r="H1138">
        <v>1.0242378685003399</v>
      </c>
      <c r="I1138">
        <v>1.77642132825735</v>
      </c>
    </row>
    <row r="1139" spans="1:9" x14ac:dyDescent="0.25">
      <c r="A1139">
        <v>37.5</v>
      </c>
      <c r="B1139">
        <v>1.0232361559999901</v>
      </c>
      <c r="C1139">
        <v>1.09925331704039</v>
      </c>
      <c r="D1139">
        <v>1.7862471310050723</v>
      </c>
      <c r="E1139">
        <v>1.79060537847669</v>
      </c>
      <c r="F1139">
        <v>0.71293472962681703</v>
      </c>
      <c r="G1139">
        <v>0.38708123594849098</v>
      </c>
      <c r="H1139">
        <v>1.0239474859911699</v>
      </c>
      <c r="I1139">
        <v>1.7768544053676301</v>
      </c>
    </row>
    <row r="1140" spans="1:9" x14ac:dyDescent="0.25">
      <c r="A1140">
        <v>37.200000000000003</v>
      </c>
      <c r="B1140">
        <v>1.02009696149131</v>
      </c>
      <c r="C1140">
        <v>1.0852450000649401</v>
      </c>
      <c r="D1140">
        <v>1.787144248039626</v>
      </c>
      <c r="E1140">
        <v>1.7906961156303001</v>
      </c>
      <c r="F1140">
        <v>0.712493770285064</v>
      </c>
      <c r="G1140">
        <v>0.38132322963709703</v>
      </c>
      <c r="H1140">
        <v>1.0253234916396601</v>
      </c>
      <c r="I1140">
        <v>1.7771188123748201</v>
      </c>
    </row>
    <row r="1141" spans="1:9" x14ac:dyDescent="0.25">
      <c r="A1141">
        <v>37.5</v>
      </c>
      <c r="B1141">
        <v>1.0209702312628499</v>
      </c>
      <c r="C1141">
        <v>1.0871551928351499</v>
      </c>
      <c r="D1141">
        <v>1.7836169469719485</v>
      </c>
      <c r="E1141">
        <v>1.7905259858790401</v>
      </c>
      <c r="F1141">
        <v>0.71250021858033497</v>
      </c>
      <c r="G1141">
        <v>0.38188315411257401</v>
      </c>
      <c r="H1141">
        <v>1.02565284180936</v>
      </c>
      <c r="I1141">
        <v>1.7772171367017799</v>
      </c>
    </row>
    <row r="1142" spans="1:9" x14ac:dyDescent="0.25">
      <c r="A1142">
        <v>37.4</v>
      </c>
      <c r="B1142">
        <v>1.02756329284702</v>
      </c>
      <c r="C1142">
        <v>1.11408880900197</v>
      </c>
      <c r="D1142">
        <v>1.7848346247650613</v>
      </c>
      <c r="E1142">
        <v>1.7904301428013301</v>
      </c>
      <c r="F1142">
        <v>0.71503565857164797</v>
      </c>
      <c r="G1142">
        <v>0.39110475907182202</v>
      </c>
      <c r="H1142">
        <v>1.02641484307357</v>
      </c>
      <c r="I1142">
        <v>1.7777225421253799</v>
      </c>
    </row>
    <row r="1143" spans="1:9" x14ac:dyDescent="0.25">
      <c r="A1143">
        <v>37.4</v>
      </c>
      <c r="B1143">
        <v>1.0329099020556101</v>
      </c>
      <c r="C1143">
        <v>1.11746104955216</v>
      </c>
      <c r="D1143">
        <v>1.7830211343959697</v>
      </c>
      <c r="E1143">
        <v>1.7902695605680301</v>
      </c>
      <c r="F1143">
        <v>0.71651240529891502</v>
      </c>
      <c r="G1143">
        <v>0.382473220580895</v>
      </c>
      <c r="H1143">
        <v>1.02633339916042</v>
      </c>
      <c r="I1143">
        <v>1.77809777174439</v>
      </c>
    </row>
    <row r="1144" spans="1:9" x14ac:dyDescent="0.25">
      <c r="A1144">
        <v>37.6</v>
      </c>
      <c r="B1144">
        <v>1.0304287186175001</v>
      </c>
      <c r="C1144">
        <v>1.1182134183968799</v>
      </c>
      <c r="D1144">
        <v>1.788032303285952</v>
      </c>
      <c r="E1144">
        <v>1.79048325751866</v>
      </c>
      <c r="F1144">
        <v>0.71539827777741505</v>
      </c>
      <c r="G1144">
        <v>0.38822847419622503</v>
      </c>
      <c r="H1144">
        <v>1.02529540175168</v>
      </c>
      <c r="I1144">
        <v>1.77852740020664</v>
      </c>
    </row>
    <row r="1145" spans="1:9" x14ac:dyDescent="0.25">
      <c r="A1145">
        <v>38.1</v>
      </c>
      <c r="B1145">
        <v>1.03193296329225</v>
      </c>
      <c r="C1145">
        <v>1.1163693876882601</v>
      </c>
      <c r="D1145">
        <v>1.7892907591260898</v>
      </c>
      <c r="E1145">
        <v>1.7904401752485799</v>
      </c>
      <c r="F1145">
        <v>0.71634380282155896</v>
      </c>
      <c r="G1145">
        <v>0.383046839704762</v>
      </c>
      <c r="H1145">
        <v>1.0253086396483699</v>
      </c>
      <c r="I1145">
        <v>1.7790510598848901</v>
      </c>
    </row>
    <row r="1146" spans="1:9" x14ac:dyDescent="0.25">
      <c r="A1146">
        <v>38.200000000000003</v>
      </c>
      <c r="B1146">
        <v>1.0353273193210799</v>
      </c>
      <c r="C1146">
        <v>1.1176833907095001</v>
      </c>
      <c r="D1146">
        <v>1.7832793953604624</v>
      </c>
      <c r="E1146">
        <v>1.79052914816098</v>
      </c>
      <c r="F1146">
        <v>0.716543038353322</v>
      </c>
      <c r="G1146">
        <v>0.38245952593250498</v>
      </c>
      <c r="H1146">
        <v>1.02540573152693</v>
      </c>
      <c r="I1146">
        <v>1.7792023240286701</v>
      </c>
    </row>
    <row r="1147" spans="1:9" x14ac:dyDescent="0.25">
      <c r="A1147">
        <v>38.6</v>
      </c>
      <c r="B1147">
        <v>1.04734349249805</v>
      </c>
      <c r="C1147">
        <v>1.12553599752017</v>
      </c>
      <c r="D1147">
        <v>1.7798891538397308</v>
      </c>
      <c r="E1147">
        <v>1.79028112551104</v>
      </c>
      <c r="F1147">
        <v>0.71623274873362197</v>
      </c>
      <c r="G1147">
        <v>0.392265488830841</v>
      </c>
      <c r="H1147">
        <v>1.02585732571705</v>
      </c>
      <c r="I1147">
        <v>1.7795649114124701</v>
      </c>
    </row>
    <row r="1148" spans="1:9" x14ac:dyDescent="0.25">
      <c r="A1148">
        <v>39.4</v>
      </c>
      <c r="B1148">
        <v>1.0446285249965199</v>
      </c>
      <c r="C1148">
        <v>1.11613488468818</v>
      </c>
      <c r="D1148">
        <v>1.7894459422494913</v>
      </c>
      <c r="E1148">
        <v>1.7900522600393201</v>
      </c>
      <c r="F1148">
        <v>0.71665388322262902</v>
      </c>
      <c r="G1148">
        <v>0.38477320246849001</v>
      </c>
      <c r="H1148">
        <v>1.02631484627785</v>
      </c>
      <c r="I1148">
        <v>1.77951919819899</v>
      </c>
    </row>
    <row r="1149" spans="1:9" x14ac:dyDescent="0.25">
      <c r="A1149">
        <v>40.299999999999997</v>
      </c>
      <c r="B1149">
        <v>1.0384080287092501</v>
      </c>
      <c r="C1149">
        <v>1.10134986587281</v>
      </c>
      <c r="D1149">
        <v>1.7812042458562927</v>
      </c>
      <c r="E1149">
        <v>1.7902757576464601</v>
      </c>
      <c r="F1149">
        <v>0.71544624872089801</v>
      </c>
      <c r="G1149">
        <v>0.38938376739504499</v>
      </c>
      <c r="H1149">
        <v>1.02576863149756</v>
      </c>
      <c r="I1149">
        <v>1.7795674247814199</v>
      </c>
    </row>
    <row r="1150" spans="1:9" x14ac:dyDescent="0.25">
      <c r="A1150">
        <v>41.8</v>
      </c>
      <c r="B1150">
        <v>1.0434378455383899</v>
      </c>
      <c r="C1150">
        <v>1.09324825426684</v>
      </c>
      <c r="D1150">
        <v>1.7862686527521132</v>
      </c>
      <c r="E1150">
        <v>1.7906080943812701</v>
      </c>
      <c r="F1150">
        <v>0.71531089422036798</v>
      </c>
      <c r="G1150">
        <v>0.383620458828629</v>
      </c>
      <c r="H1150">
        <v>1.02508797565614</v>
      </c>
      <c r="I1150">
        <v>1.7797285404321199</v>
      </c>
    </row>
    <row r="1151" spans="1:9" x14ac:dyDescent="0.25">
      <c r="A1151">
        <v>41.4</v>
      </c>
      <c r="B1151">
        <v>1.0541493242181701</v>
      </c>
      <c r="C1151">
        <v>1.06721732636499</v>
      </c>
      <c r="D1151">
        <v>1.7795867166576274</v>
      </c>
      <c r="E1151">
        <v>1.79055257856367</v>
      </c>
      <c r="F1151">
        <v>0.71759219532697505</v>
      </c>
      <c r="G1151">
        <v>0.38130685112457202</v>
      </c>
      <c r="H1151">
        <v>1.0251938715089901</v>
      </c>
      <c r="I1151">
        <v>1.77947520305253</v>
      </c>
    </row>
    <row r="1152" spans="1:9" x14ac:dyDescent="0.25">
      <c r="A1152">
        <v>41.9</v>
      </c>
      <c r="B1152">
        <v>1.0544869804400601</v>
      </c>
      <c r="C1152">
        <v>1.0324132441701599</v>
      </c>
      <c r="D1152">
        <v>1.7825012142963987</v>
      </c>
      <c r="E1152">
        <v>1.7908439308517199</v>
      </c>
      <c r="F1152">
        <v>0.718636968062214</v>
      </c>
      <c r="G1152">
        <v>0.39111549788704397</v>
      </c>
      <c r="H1152">
        <v>1.02471085347861</v>
      </c>
      <c r="I1152">
        <v>1.7797904406844101</v>
      </c>
    </row>
    <row r="1153" spans="1:9" x14ac:dyDescent="0.25">
      <c r="A1153">
        <v>41.6</v>
      </c>
      <c r="B1153">
        <v>1.0603470174326599</v>
      </c>
      <c r="C1153">
        <v>1.0220599467154099</v>
      </c>
      <c r="D1153">
        <v>1.7806344859214687</v>
      </c>
      <c r="E1153">
        <v>1.79083930623262</v>
      </c>
      <c r="F1153">
        <v>0.71734025615320895</v>
      </c>
      <c r="G1153">
        <v>0.383620458828629</v>
      </c>
      <c r="H1153">
        <v>1.0235321127984101</v>
      </c>
      <c r="I1153">
        <v>1.7791647420885499</v>
      </c>
    </row>
    <row r="1154" spans="1:9" x14ac:dyDescent="0.25">
      <c r="A1154">
        <v>41.5</v>
      </c>
      <c r="B1154">
        <v>1.06138273172499</v>
      </c>
      <c r="C1154">
        <v>1.0092991262442399</v>
      </c>
      <c r="D1154">
        <v>1.7854644190468947</v>
      </c>
      <c r="E1154">
        <v>1.7903685417267801</v>
      </c>
      <c r="F1154">
        <v>0.71770328910096604</v>
      </c>
      <c r="G1154">
        <v>0.38765472076718099</v>
      </c>
      <c r="H1154">
        <v>1.0240646379338101</v>
      </c>
      <c r="I1154">
        <v>1.77898794486874</v>
      </c>
    </row>
    <row r="1155" spans="1:9" x14ac:dyDescent="0.25">
      <c r="A1155">
        <v>41.5</v>
      </c>
      <c r="B1155">
        <v>1.0634702546866299</v>
      </c>
      <c r="C1155">
        <v>0.99097724372349805</v>
      </c>
      <c r="D1155">
        <v>1.7795719912517571</v>
      </c>
      <c r="E1155">
        <v>1.7903921242582199</v>
      </c>
      <c r="F1155">
        <v>0.716669436407532</v>
      </c>
      <c r="G1155">
        <v>0.38534950545649199</v>
      </c>
      <c r="H1155">
        <v>1.02350199342255</v>
      </c>
      <c r="I1155">
        <v>1.77916572667894</v>
      </c>
    </row>
    <row r="1156" spans="1:9" x14ac:dyDescent="0.25">
      <c r="A1156">
        <v>41.5</v>
      </c>
      <c r="B1156">
        <v>1.0621462729901101</v>
      </c>
      <c r="C1156">
        <v>1.01473595528024</v>
      </c>
      <c r="D1156">
        <v>1.7865926116812576</v>
      </c>
      <c r="E1156">
        <v>1.7905718696100701</v>
      </c>
      <c r="F1156">
        <v>0.71551814224594501</v>
      </c>
      <c r="G1156">
        <v>0.38015410748471101</v>
      </c>
      <c r="H1156">
        <v>1.02420032643963</v>
      </c>
      <c r="I1156">
        <v>1.7787510953644701</v>
      </c>
    </row>
    <row r="1157" spans="1:9" x14ac:dyDescent="0.25">
      <c r="A1157">
        <v>40.700000000000003</v>
      </c>
      <c r="B1157">
        <v>1.06113015341803</v>
      </c>
      <c r="C1157">
        <v>1.0332084411425899</v>
      </c>
      <c r="D1157">
        <v>1.788616788626646</v>
      </c>
      <c r="E1157">
        <v>1.7906889051360899</v>
      </c>
      <c r="F1157">
        <v>0.71619755859498102</v>
      </c>
      <c r="G1157">
        <v>0.38938645125917998</v>
      </c>
      <c r="H1157">
        <v>1.02630551945459</v>
      </c>
      <c r="I1157">
        <v>1.77889394585634</v>
      </c>
    </row>
    <row r="1158" spans="1:9" x14ac:dyDescent="0.25">
      <c r="A1158">
        <v>40.700000000000003</v>
      </c>
      <c r="B1158">
        <v>1.05946389318524</v>
      </c>
      <c r="C1158">
        <v>1.035958800158</v>
      </c>
      <c r="D1158">
        <v>1.789459534931833</v>
      </c>
      <c r="E1158">
        <v>1.7903621717360301</v>
      </c>
      <c r="F1158">
        <v>0.71744712225227603</v>
      </c>
      <c r="G1158">
        <v>0.38246778402069598</v>
      </c>
      <c r="H1158">
        <v>1.02632012646322</v>
      </c>
      <c r="I1158">
        <v>1.77866078037899</v>
      </c>
    </row>
    <row r="1159" spans="1:9" x14ac:dyDescent="0.25">
      <c r="A1159">
        <v>40.700000000000003</v>
      </c>
      <c r="B1159">
        <v>1.05743871882036</v>
      </c>
      <c r="C1159">
        <v>1.0291046373864901</v>
      </c>
      <c r="D1159">
        <v>1.7904529334663073</v>
      </c>
      <c r="E1159">
        <v>1.7905327069018799</v>
      </c>
      <c r="F1159">
        <v>0.71678813482973402</v>
      </c>
      <c r="G1159">
        <v>0.38939182234613101</v>
      </c>
      <c r="H1159">
        <v>1.0256986221898099</v>
      </c>
      <c r="I1159">
        <v>1.7787984807258801</v>
      </c>
    </row>
    <row r="1160" spans="1:9" x14ac:dyDescent="0.25">
      <c r="A1160">
        <v>40.200000000000003</v>
      </c>
      <c r="B1160">
        <v>1.06569405255011</v>
      </c>
      <c r="C1160">
        <v>1.0605553397679</v>
      </c>
      <c r="D1160">
        <v>1.7876630354156684</v>
      </c>
      <c r="E1160">
        <v>1.7905660448677401</v>
      </c>
      <c r="F1160">
        <v>0.71845284077164895</v>
      </c>
      <c r="G1160">
        <v>0.38649949640029002</v>
      </c>
      <c r="H1160">
        <v>1.0266101095303599</v>
      </c>
      <c r="I1160">
        <v>1.77865639065569</v>
      </c>
    </row>
    <row r="1161" spans="1:9" x14ac:dyDescent="0.25">
      <c r="A1161">
        <v>39.1</v>
      </c>
      <c r="B1161">
        <v>1.0654223102017999</v>
      </c>
      <c r="C1161">
        <v>1.0997613239103601</v>
      </c>
      <c r="D1161">
        <v>1.7847915812709791</v>
      </c>
      <c r="E1161">
        <v>1.79024124991217</v>
      </c>
      <c r="F1161">
        <v>0.71960408478832505</v>
      </c>
      <c r="G1161">
        <v>0.38188315411257401</v>
      </c>
      <c r="H1161">
        <v>1.02656459850278</v>
      </c>
      <c r="I1161">
        <v>1.77847046769421</v>
      </c>
    </row>
    <row r="1162" spans="1:9" x14ac:dyDescent="0.25">
      <c r="A1162">
        <v>39.1</v>
      </c>
      <c r="B1162">
        <v>1.0769307398383201</v>
      </c>
      <c r="C1162">
        <v>1.11039293486795</v>
      </c>
      <c r="D1162">
        <v>1.7836554595719167</v>
      </c>
      <c r="E1162">
        <v>1.7896615317426501</v>
      </c>
      <c r="F1162">
        <v>0.72224985966719102</v>
      </c>
      <c r="G1162">
        <v>0.38881283213531298</v>
      </c>
      <c r="H1162">
        <v>1.02631976147191</v>
      </c>
      <c r="I1162">
        <v>1.77856665855526</v>
      </c>
    </row>
    <row r="1163" spans="1:9" x14ac:dyDescent="0.25">
      <c r="A1163">
        <v>38.700000000000003</v>
      </c>
      <c r="B1163">
        <v>1.0750828424374601</v>
      </c>
      <c r="C1163">
        <v>1.1137345760080199</v>
      </c>
      <c r="D1163">
        <v>1.7896407706963893</v>
      </c>
      <c r="E1163">
        <v>1.7894511222027301</v>
      </c>
      <c r="F1163">
        <v>0.72140985423588999</v>
      </c>
      <c r="G1163">
        <v>0.38361777496449301</v>
      </c>
      <c r="H1163">
        <v>1.0265503744323199</v>
      </c>
      <c r="I1163">
        <v>1.7784261824701799</v>
      </c>
    </row>
    <row r="1164" spans="1:9" x14ac:dyDescent="0.25">
      <c r="A1164">
        <v>38.5</v>
      </c>
      <c r="B1164">
        <v>1.0798889313381199</v>
      </c>
      <c r="C1164">
        <v>1.1123970718184699</v>
      </c>
      <c r="D1164">
        <v>1.7848436865532893</v>
      </c>
      <c r="E1164">
        <v>1.7892239456613499</v>
      </c>
      <c r="F1164">
        <v>0.72018802768776402</v>
      </c>
      <c r="G1164">
        <v>0.38823639484213401</v>
      </c>
      <c r="H1164">
        <v>1.02628601256054</v>
      </c>
      <c r="I1164">
        <v>1.7784230605106599</v>
      </c>
    </row>
    <row r="1165" spans="1:9" x14ac:dyDescent="0.25">
      <c r="A1165">
        <v>38.9</v>
      </c>
      <c r="B1165">
        <v>1.0818053674955801</v>
      </c>
      <c r="C1165">
        <v>1.10471327364312</v>
      </c>
      <c r="D1165">
        <v>1.7841549906479752</v>
      </c>
      <c r="E1165">
        <v>1.78832607487732</v>
      </c>
      <c r="F1165">
        <v>0.72100742933685102</v>
      </c>
      <c r="G1165">
        <v>0.38419407795249599</v>
      </c>
      <c r="H1165">
        <v>1.02728649697161</v>
      </c>
      <c r="I1165">
        <v>1.7784749759363001</v>
      </c>
    </row>
    <row r="1166" spans="1:9" x14ac:dyDescent="0.25">
      <c r="A1166">
        <v>38.9</v>
      </c>
      <c r="B1166">
        <v>1.0801097220733</v>
      </c>
      <c r="C1166">
        <v>1.0857452527914799</v>
      </c>
      <c r="D1166">
        <v>1.7811328842739986</v>
      </c>
      <c r="E1166">
        <v>1.7878473838041899</v>
      </c>
      <c r="F1166">
        <v>0.72184506648159497</v>
      </c>
      <c r="G1166">
        <v>0.38303314505637198</v>
      </c>
      <c r="H1166">
        <v>1.0278177933158601</v>
      </c>
      <c r="I1166">
        <v>1.7781918405885699</v>
      </c>
    </row>
    <row r="1167" spans="1:9" x14ac:dyDescent="0.25">
      <c r="A1167">
        <v>39.700000000000003</v>
      </c>
      <c r="B1167">
        <v>1.08127764512599</v>
      </c>
      <c r="C1167">
        <v>1.0640520933306301</v>
      </c>
      <c r="D1167">
        <v>1.7865926116812576</v>
      </c>
      <c r="E1167">
        <v>1.7880185608700101</v>
      </c>
      <c r="F1167">
        <v>0.72142760398895001</v>
      </c>
      <c r="G1167">
        <v>0.38766015732738002</v>
      </c>
      <c r="H1167">
        <v>1.0280410124492101</v>
      </c>
      <c r="I1167">
        <v>1.7780325616206201</v>
      </c>
    </row>
    <row r="1168" spans="1:9" x14ac:dyDescent="0.25">
      <c r="A1168">
        <v>40.4</v>
      </c>
      <c r="B1168">
        <v>1.07648275894243</v>
      </c>
      <c r="C1168">
        <v>1.0384281412565399</v>
      </c>
      <c r="D1168">
        <v>1.7866877604576497</v>
      </c>
      <c r="E1168">
        <v>1.78785911307427</v>
      </c>
      <c r="F1168">
        <v>0.72246827244116196</v>
      </c>
      <c r="G1168">
        <v>0.385346821592357</v>
      </c>
      <c r="H1168">
        <v>1.0280490764243</v>
      </c>
      <c r="I1168">
        <v>1.7783633481040799</v>
      </c>
    </row>
    <row r="1169" spans="1:9" x14ac:dyDescent="0.25">
      <c r="A1169">
        <v>39.799999999999997</v>
      </c>
      <c r="B1169">
        <v>1.0774166086617201</v>
      </c>
      <c r="C1169">
        <v>1.0316149939596899</v>
      </c>
      <c r="D1169">
        <v>1.7877400606156049</v>
      </c>
      <c r="E1169">
        <v>1.78759063933625</v>
      </c>
      <c r="F1169">
        <v>0.72258252719602301</v>
      </c>
      <c r="G1169">
        <v>0.38708640389833698</v>
      </c>
      <c r="H1169">
        <v>1.02674847768167</v>
      </c>
      <c r="I1169">
        <v>1.77855366958626</v>
      </c>
    </row>
    <row r="1170" spans="1:9" x14ac:dyDescent="0.25">
      <c r="A1170">
        <v>39.6</v>
      </c>
      <c r="B1170">
        <v>1.08070508884697</v>
      </c>
      <c r="C1170">
        <v>1.0281765647960699</v>
      </c>
      <c r="D1170">
        <v>1.787633584603928</v>
      </c>
      <c r="E1170">
        <v>1.78724813615176</v>
      </c>
      <c r="F1170">
        <v>0.721044003075621</v>
      </c>
      <c r="G1170">
        <v>0.38591768802016002</v>
      </c>
      <c r="H1170">
        <v>1.0279099164298999</v>
      </c>
      <c r="I1170">
        <v>1.7785587366239399</v>
      </c>
    </row>
    <row r="1171" spans="1:9" x14ac:dyDescent="0.25">
      <c r="A1171">
        <v>39.4</v>
      </c>
      <c r="B1171">
        <v>1.07813118683932</v>
      </c>
      <c r="C1171">
        <v>1.0190066487744001</v>
      </c>
      <c r="D1171">
        <v>1.7861032751169557</v>
      </c>
      <c r="E1171">
        <v>1.7868649732776001</v>
      </c>
      <c r="F1171">
        <v>0.72152401065862004</v>
      </c>
      <c r="G1171">
        <v>0.38303314505637198</v>
      </c>
      <c r="H1171">
        <v>1.0273642628491</v>
      </c>
      <c r="I1171">
        <v>1.7785085554787401</v>
      </c>
    </row>
    <row r="1172" spans="1:9" x14ac:dyDescent="0.25">
      <c r="A1172">
        <v>39.5</v>
      </c>
      <c r="B1172">
        <v>1.08166640716711</v>
      </c>
      <c r="C1172">
        <v>1.0018798073580699</v>
      </c>
      <c r="D1172">
        <v>1.7889747292616447</v>
      </c>
      <c r="E1172">
        <v>1.7864429988966299</v>
      </c>
      <c r="F1172">
        <v>0.72080698945931199</v>
      </c>
      <c r="G1172">
        <v>0.387662910023444</v>
      </c>
      <c r="H1172">
        <v>1.0271116636297299</v>
      </c>
      <c r="I1172">
        <v>1.77853886701213</v>
      </c>
    </row>
    <row r="1173" spans="1:9" x14ac:dyDescent="0.25">
      <c r="A1173">
        <v>39.299999999999997</v>
      </c>
      <c r="B1173">
        <v>1.08029149745882</v>
      </c>
      <c r="C1173">
        <v>0.97167670032595199</v>
      </c>
      <c r="D1173">
        <v>1.7866175315988841</v>
      </c>
      <c r="E1173">
        <v>1.78632323180112</v>
      </c>
      <c r="F1173">
        <v>0.71907817648763905</v>
      </c>
      <c r="G1173">
        <v>0.386494059840091</v>
      </c>
      <c r="H1173">
        <v>1.0276183399362999</v>
      </c>
      <c r="I1173">
        <v>1.77858778074492</v>
      </c>
    </row>
    <row r="1174" spans="1:9" x14ac:dyDescent="0.25">
      <c r="A1174">
        <v>39.4</v>
      </c>
      <c r="B1174">
        <v>1.0799419852393</v>
      </c>
      <c r="C1174">
        <v>0.92727962852126999</v>
      </c>
      <c r="D1174">
        <v>1.7814353214561018</v>
      </c>
      <c r="E1174">
        <v>1.7875519735943499</v>
      </c>
      <c r="F1174">
        <v>0.72009032548705998</v>
      </c>
      <c r="G1174">
        <v>0.38708096733813802</v>
      </c>
      <c r="H1174">
        <v>1.0269537877668999</v>
      </c>
      <c r="I1174">
        <v>1.77877490467036</v>
      </c>
    </row>
    <row r="1175" spans="1:9" x14ac:dyDescent="0.25">
      <c r="A1175">
        <v>39.200000000000003</v>
      </c>
      <c r="B1175">
        <v>1.07241633143189</v>
      </c>
      <c r="C1175">
        <v>0.901270937421915</v>
      </c>
      <c r="D1175">
        <v>1.7906092493132371</v>
      </c>
      <c r="E1175">
        <v>1.78890858225465</v>
      </c>
      <c r="F1175">
        <v>0.72036346783881899</v>
      </c>
      <c r="G1175">
        <v>0.38534131620022999</v>
      </c>
      <c r="H1175">
        <v>1.0272011834292101</v>
      </c>
      <c r="I1175">
        <v>1.77921356614049</v>
      </c>
    </row>
    <row r="1176" spans="1:9" x14ac:dyDescent="0.25">
      <c r="A1176">
        <v>40.1</v>
      </c>
      <c r="B1176">
        <v>1.0773141799578501</v>
      </c>
      <c r="C1176">
        <v>0.88580877648812295</v>
      </c>
      <c r="D1176">
        <v>1.7875237104216657</v>
      </c>
      <c r="E1176">
        <v>1.78906399714412</v>
      </c>
      <c r="F1176">
        <v>0.71803738178978904</v>
      </c>
      <c r="G1176">
        <v>0.38245952593250498</v>
      </c>
      <c r="H1176">
        <v>1.0278441940713099</v>
      </c>
      <c r="I1176">
        <v>1.77885201252389</v>
      </c>
    </row>
    <row r="1177" spans="1:9" x14ac:dyDescent="0.25">
      <c r="A1177">
        <v>40.4</v>
      </c>
      <c r="B1177">
        <v>1.07369170787237</v>
      </c>
      <c r="C1177">
        <v>0.86247589097050303</v>
      </c>
      <c r="D1177">
        <v>1.7840054711422162</v>
      </c>
      <c r="E1177">
        <v>1.79036161918864</v>
      </c>
      <c r="F1177">
        <v>0.71962989647139997</v>
      </c>
      <c r="G1177">
        <v>0.38939470934737103</v>
      </c>
      <c r="H1177">
        <v>1.02915044817669</v>
      </c>
      <c r="I1177">
        <v>1.7791695370201199</v>
      </c>
    </row>
    <row r="1178" spans="1:9" x14ac:dyDescent="0.25">
      <c r="A1178">
        <v>40.1</v>
      </c>
      <c r="B1178">
        <v>1.0745194801408999</v>
      </c>
      <c r="C1178">
        <v>0.82926161085578898</v>
      </c>
      <c r="D1178">
        <v>1.7818623582263378</v>
      </c>
      <c r="E1178">
        <v>1.7908332427208999</v>
      </c>
      <c r="F1178">
        <v>0.71903718909433201</v>
      </c>
      <c r="G1178">
        <v>0.386494059840091</v>
      </c>
      <c r="H1178">
        <v>1.0243794189247699</v>
      </c>
      <c r="I1178">
        <v>1.7794190653175801</v>
      </c>
    </row>
    <row r="1179" spans="1:9" x14ac:dyDescent="0.25">
      <c r="A1179">
        <v>40.4</v>
      </c>
      <c r="B1179">
        <v>1.06982900588664</v>
      </c>
      <c r="C1179">
        <v>0.79399021139671999</v>
      </c>
      <c r="D1179">
        <v>1.7883857130268368</v>
      </c>
      <c r="E1179">
        <v>1.7906788720920499</v>
      </c>
      <c r="F1179">
        <v>0.71804514990615298</v>
      </c>
      <c r="G1179">
        <v>0.38650459551820698</v>
      </c>
      <c r="H1179">
        <v>1.0236399668679399</v>
      </c>
      <c r="I1179">
        <v>1.7798982066765401</v>
      </c>
    </row>
    <row r="1180" spans="1:9" x14ac:dyDescent="0.25">
      <c r="A1180">
        <v>41.2</v>
      </c>
      <c r="B1180">
        <v>1.0661920705177801</v>
      </c>
      <c r="C1180">
        <v>0.76172384735326004</v>
      </c>
      <c r="D1180">
        <v>1.790739512519012</v>
      </c>
      <c r="E1180">
        <v>1.7908245669198</v>
      </c>
      <c r="F1180">
        <v>0.71889683144910999</v>
      </c>
      <c r="G1180">
        <v>0.38360951687630201</v>
      </c>
      <c r="H1180">
        <v>1.0230939206535601</v>
      </c>
      <c r="I1180">
        <v>1.7798026720253299</v>
      </c>
    </row>
    <row r="1181" spans="1:9" x14ac:dyDescent="0.25">
      <c r="A1181">
        <v>41.3</v>
      </c>
      <c r="B1181">
        <v>1.0639742767838101</v>
      </c>
      <c r="C1181">
        <v>0.72779768438400605</v>
      </c>
      <c r="D1181">
        <v>1.7864193049814008</v>
      </c>
      <c r="E1181">
        <v>1.79115430180693</v>
      </c>
      <c r="F1181">
        <v>0.71839828243495696</v>
      </c>
      <c r="G1181">
        <v>0.38418857256036798</v>
      </c>
      <c r="H1181">
        <v>1.02204348740238</v>
      </c>
      <c r="I1181">
        <v>1.78046454085962</v>
      </c>
    </row>
    <row r="1182" spans="1:9" x14ac:dyDescent="0.25">
      <c r="A1182">
        <v>40.799999999999997</v>
      </c>
      <c r="B1182">
        <v>1.0695972576224999</v>
      </c>
      <c r="C1182">
        <v>0.70113374454167099</v>
      </c>
      <c r="D1182">
        <v>1.7829882854136438</v>
      </c>
      <c r="E1182">
        <v>1.79144978242185</v>
      </c>
      <c r="F1182">
        <v>0.71746783594635899</v>
      </c>
      <c r="G1182">
        <v>0.38997376503143699</v>
      </c>
      <c r="H1182">
        <v>1.02246565298755</v>
      </c>
      <c r="I1182">
        <v>1.78072612422478</v>
      </c>
    </row>
    <row r="1183" spans="1:9" x14ac:dyDescent="0.25">
      <c r="A1183">
        <v>39.6</v>
      </c>
      <c r="B1183">
        <v>1.07379606739026</v>
      </c>
      <c r="C1183">
        <v>0.71048104299444803</v>
      </c>
      <c r="D1183">
        <v>1.7803513050393494</v>
      </c>
      <c r="E1183">
        <v>1.7913252997746401</v>
      </c>
      <c r="F1183">
        <v>0.71675211372632397</v>
      </c>
      <c r="G1183">
        <v>0.385338632336094</v>
      </c>
      <c r="H1183">
        <v>1.0270971404903799</v>
      </c>
      <c r="I1183">
        <v>1.7808922928025599</v>
      </c>
    </row>
    <row r="1184" spans="1:9" x14ac:dyDescent="0.25">
      <c r="A1184">
        <v>38.799999999999997</v>
      </c>
      <c r="B1184">
        <v>1.0690975521433299</v>
      </c>
      <c r="C1184">
        <v>0.71079107274707498</v>
      </c>
      <c r="D1184">
        <v>1.7906477619132053</v>
      </c>
      <c r="E1184">
        <v>1.7914621482103501</v>
      </c>
      <c r="F1184">
        <v>0.71798160560037205</v>
      </c>
      <c r="G1184">
        <v>0.38592822369827701</v>
      </c>
      <c r="H1184">
        <v>1.0267022000872501</v>
      </c>
      <c r="I1184">
        <v>1.78086621059213</v>
      </c>
    </row>
    <row r="1185" spans="1:9" x14ac:dyDescent="0.25">
      <c r="A1185">
        <v>38.6</v>
      </c>
      <c r="B1185">
        <v>1.06467912648492</v>
      </c>
      <c r="C1185">
        <v>0.71147066538802595</v>
      </c>
      <c r="D1185">
        <v>1.783133274025289</v>
      </c>
      <c r="E1185">
        <v>1.7913576750876199</v>
      </c>
      <c r="F1185">
        <v>0.715909067854542</v>
      </c>
      <c r="G1185">
        <v>0.38475950782009999</v>
      </c>
      <c r="H1185">
        <v>1.02658420911963</v>
      </c>
      <c r="I1185">
        <v>1.78103128474338</v>
      </c>
    </row>
    <row r="1186" spans="1:9" x14ac:dyDescent="0.25">
      <c r="A1186">
        <v>37.700000000000003</v>
      </c>
      <c r="B1186">
        <v>1.06972303984487</v>
      </c>
      <c r="C1186">
        <v>0.69868033500431004</v>
      </c>
      <c r="D1186">
        <v>1.7801598747630367</v>
      </c>
      <c r="E1186">
        <v>1.79107991511739</v>
      </c>
      <c r="F1186">
        <v>0.71547770198692995</v>
      </c>
      <c r="G1186">
        <v>0.38476219168423498</v>
      </c>
      <c r="H1186">
        <v>1.02563583265935</v>
      </c>
      <c r="I1186">
        <v>1.78146487653622</v>
      </c>
    </row>
    <row r="1187" spans="1:9" x14ac:dyDescent="0.25">
      <c r="A1187">
        <v>37.6</v>
      </c>
      <c r="B1187">
        <v>1.0720667629205201</v>
      </c>
      <c r="C1187">
        <v>0.69144619920502204</v>
      </c>
      <c r="D1187">
        <v>1.7906783454484743</v>
      </c>
      <c r="E1187">
        <v>1.79149564594245</v>
      </c>
      <c r="F1187">
        <v>0.71745695707033597</v>
      </c>
      <c r="G1187">
        <v>0.387671099279707</v>
      </c>
      <c r="H1187">
        <v>1.0216797030151299</v>
      </c>
      <c r="I1187">
        <v>1.78170882494986</v>
      </c>
    </row>
    <row r="1188" spans="1:9" x14ac:dyDescent="0.25">
      <c r="A1188">
        <v>38.4</v>
      </c>
      <c r="B1188">
        <v>1.0818747733037</v>
      </c>
      <c r="C1188">
        <v>0.69576175336702095</v>
      </c>
      <c r="D1188">
        <v>1.7883143514445428</v>
      </c>
      <c r="E1188">
        <v>1.7914263569436399</v>
      </c>
      <c r="F1188">
        <v>0.71716913376119695</v>
      </c>
      <c r="G1188">
        <v>0.38361226957236599</v>
      </c>
      <c r="H1188">
        <v>1.0203532160066699</v>
      </c>
      <c r="I1188">
        <v>1.7816643908779199</v>
      </c>
    </row>
    <row r="1189" spans="1:9" x14ac:dyDescent="0.25">
      <c r="A1189">
        <v>39</v>
      </c>
      <c r="B1189">
        <v>1.0801634464252701</v>
      </c>
      <c r="C1189">
        <v>0.68605366399731704</v>
      </c>
      <c r="D1189">
        <v>1.7907145926013854</v>
      </c>
      <c r="E1189">
        <v>1.79142990486326</v>
      </c>
      <c r="F1189">
        <v>0.71757769619646194</v>
      </c>
      <c r="G1189">
        <v>0.38419917707041301</v>
      </c>
      <c r="H1189">
        <v>1.0219562054742699</v>
      </c>
      <c r="I1189">
        <v>1.7812953312059401</v>
      </c>
    </row>
    <row r="1190" spans="1:9" x14ac:dyDescent="0.25">
      <c r="A1190">
        <v>39.299999999999997</v>
      </c>
      <c r="B1190">
        <v>1.08053071047495</v>
      </c>
      <c r="C1190">
        <v>0.66916775715836097</v>
      </c>
      <c r="D1190">
        <v>1.7831298758547034</v>
      </c>
      <c r="E1190">
        <v>1.79161220051018</v>
      </c>
      <c r="F1190">
        <v>0.71846976510235205</v>
      </c>
      <c r="G1190">
        <v>0.38648855444796398</v>
      </c>
      <c r="H1190">
        <v>1.0215100711282401</v>
      </c>
      <c r="I1190">
        <v>1.78133077248869</v>
      </c>
    </row>
    <row r="1191" spans="1:9" x14ac:dyDescent="0.25">
      <c r="A1191">
        <v>38.799999999999997</v>
      </c>
      <c r="B1191">
        <v>1.07812836143959</v>
      </c>
      <c r="C1191">
        <v>0.63084877798581795</v>
      </c>
      <c r="D1191">
        <v>1.7873447401041664</v>
      </c>
      <c r="E1191">
        <v>1.7917077550306799</v>
      </c>
      <c r="F1191">
        <v>0.71800353826123597</v>
      </c>
      <c r="G1191">
        <v>0.38533856350416601</v>
      </c>
      <c r="H1191">
        <v>1.02103942563052</v>
      </c>
      <c r="I1191">
        <v>1.7812874811256501</v>
      </c>
    </row>
    <row r="1192" spans="1:9" x14ac:dyDescent="0.25">
      <c r="A1192">
        <v>39.4</v>
      </c>
      <c r="B1192">
        <v>1.0787671754655299</v>
      </c>
      <c r="C1192">
        <v>0.60811329561028904</v>
      </c>
      <c r="D1192">
        <v>1.7854485609174959</v>
      </c>
      <c r="E1192">
        <v>1.7914054376312301</v>
      </c>
      <c r="F1192">
        <v>0.71765618738672099</v>
      </c>
      <c r="G1192">
        <v>0.38536299696777698</v>
      </c>
      <c r="H1192">
        <v>1.0216064256748201</v>
      </c>
      <c r="I1192">
        <v>1.78125218358378</v>
      </c>
    </row>
    <row r="1193" spans="1:9" x14ac:dyDescent="0.25">
      <c r="A1193">
        <v>39.700000000000003</v>
      </c>
      <c r="B1193">
        <v>1.0791179251976999</v>
      </c>
      <c r="C1193">
        <v>0.57523923761445395</v>
      </c>
      <c r="D1193">
        <v>1.7846239381887647</v>
      </c>
      <c r="E1193">
        <v>1.7915536170591699</v>
      </c>
      <c r="F1193">
        <v>0.71863346806744999</v>
      </c>
      <c r="G1193">
        <v>0.38592574297124599</v>
      </c>
      <c r="H1193">
        <v>1.0212052927431801</v>
      </c>
      <c r="I1193">
        <v>1.78149734936882</v>
      </c>
    </row>
    <row r="1194" spans="1:9" x14ac:dyDescent="0.25">
      <c r="A1194">
        <v>39.4</v>
      </c>
      <c r="B1194">
        <v>1.07910556891773</v>
      </c>
      <c r="C1194">
        <v>0.56703774745817304</v>
      </c>
      <c r="D1194">
        <v>1.7800681241572303</v>
      </c>
      <c r="E1194">
        <v>1.7916244510677899</v>
      </c>
      <c r="F1194">
        <v>0.71812846710555001</v>
      </c>
      <c r="G1194">
        <v>0.38535460457441001</v>
      </c>
      <c r="H1194">
        <v>1.02046038695158</v>
      </c>
      <c r="I1194">
        <v>1.78167034836611</v>
      </c>
    </row>
    <row r="1195" spans="1:9" x14ac:dyDescent="0.25">
      <c r="A1195">
        <v>39.200000000000003</v>
      </c>
      <c r="B1195">
        <v>1.08191257629046</v>
      </c>
      <c r="C1195">
        <v>0.55995470714620599</v>
      </c>
      <c r="D1195">
        <v>1.7800839822866288</v>
      </c>
      <c r="E1195">
        <v>1.7916618267528499</v>
      </c>
      <c r="F1195">
        <v>0.71878170242023298</v>
      </c>
      <c r="G1195">
        <v>0.38591493532409699</v>
      </c>
      <c r="H1195">
        <v>1.0205712465904899</v>
      </c>
      <c r="I1195">
        <v>1.78146504002706</v>
      </c>
    </row>
    <row r="1196" spans="1:9" x14ac:dyDescent="0.25">
      <c r="A1196">
        <v>39.799999999999997</v>
      </c>
      <c r="B1196">
        <v>1.0796806838534401</v>
      </c>
      <c r="C1196">
        <v>0.56507709421295105</v>
      </c>
      <c r="D1196">
        <v>1.7862267419815596</v>
      </c>
      <c r="E1196">
        <v>1.7916317749189301</v>
      </c>
      <c r="F1196">
        <v>0.71882891743810295</v>
      </c>
      <c r="G1196">
        <v>0.38591218262803301</v>
      </c>
      <c r="H1196">
        <v>1.0199000615548901</v>
      </c>
      <c r="I1196">
        <v>1.7813843105017599</v>
      </c>
    </row>
    <row r="1197" spans="1:9" x14ac:dyDescent="0.25">
      <c r="A1197">
        <v>40.799999999999997</v>
      </c>
      <c r="B1197">
        <v>1.07451344195304</v>
      </c>
      <c r="C1197">
        <v>0.56223550062794803</v>
      </c>
      <c r="D1197">
        <v>1.7887561136206487</v>
      </c>
      <c r="E1197">
        <v>1.79162392270043</v>
      </c>
      <c r="F1197">
        <v>0.71709460335872899</v>
      </c>
      <c r="G1197">
        <v>0.383046839704762</v>
      </c>
      <c r="H1197">
        <v>1.0204304938907101</v>
      </c>
      <c r="I1197">
        <v>1.78130436918494</v>
      </c>
    </row>
    <row r="1198" spans="1:9" x14ac:dyDescent="0.25">
      <c r="A1198">
        <v>41.4</v>
      </c>
      <c r="B1198">
        <v>1.0716685401946799</v>
      </c>
      <c r="C1198">
        <v>0.52794523927342896</v>
      </c>
      <c r="D1198">
        <v>1.7819291889145179</v>
      </c>
      <c r="E1198">
        <v>1.7913587810931599</v>
      </c>
      <c r="F1198">
        <v>0.71607587640475101</v>
      </c>
      <c r="G1198">
        <v>0.38765478959910998</v>
      </c>
      <c r="H1198">
        <v>1.0197879347598899</v>
      </c>
      <c r="I1198">
        <v>1.78109374529799</v>
      </c>
    </row>
    <row r="1199" spans="1:9" x14ac:dyDescent="0.25">
      <c r="A1199">
        <v>42.5</v>
      </c>
      <c r="B1199">
        <v>1.0723685546108199</v>
      </c>
      <c r="C1199">
        <v>0.53599761067572205</v>
      </c>
      <c r="D1199">
        <v>1.7832748644663485</v>
      </c>
      <c r="E1199">
        <v>1.7914002366730299</v>
      </c>
      <c r="F1199">
        <v>0.71607865127879999</v>
      </c>
      <c r="G1199">
        <v>0.38535460457441001</v>
      </c>
      <c r="H1199">
        <v>1.0205977035693301</v>
      </c>
      <c r="I1199">
        <v>1.7810899712209201</v>
      </c>
    </row>
    <row r="1200" spans="1:9" x14ac:dyDescent="0.25">
      <c r="A1200">
        <v>43.1</v>
      </c>
      <c r="B1200">
        <v>1.0760903905882899</v>
      </c>
      <c r="C1200">
        <v>0.53446826782346102</v>
      </c>
      <c r="D1200">
        <v>1.7807069802272912</v>
      </c>
      <c r="E1200">
        <v>1.7915588890829499</v>
      </c>
      <c r="F1200">
        <v>0.71733878594650602</v>
      </c>
      <c r="G1200">
        <v>0.38533856350416601</v>
      </c>
      <c r="H1200">
        <v>1.02046193089316</v>
      </c>
      <c r="I1200">
        <v>1.78096219279677</v>
      </c>
    </row>
    <row r="1201" spans="1:9" x14ac:dyDescent="0.25">
      <c r="A1201">
        <v>43.1</v>
      </c>
      <c r="B1201">
        <v>1.06969450063919</v>
      </c>
      <c r="C1201">
        <v>0.52933305811262599</v>
      </c>
      <c r="D1201">
        <v>1.7841312034538772</v>
      </c>
      <c r="E1201">
        <v>1.79149380046034</v>
      </c>
      <c r="F1201">
        <v>0.71710986346390204</v>
      </c>
      <c r="G1201">
        <v>0.38533581080810198</v>
      </c>
      <c r="H1201">
        <v>1.02007940427899</v>
      </c>
      <c r="I1201">
        <v>1.78066122287067</v>
      </c>
    </row>
    <row r="1202" spans="1:9" x14ac:dyDescent="0.25">
      <c r="A1202">
        <v>42.5</v>
      </c>
      <c r="B1202">
        <v>1.06564194019959</v>
      </c>
      <c r="C1202">
        <v>0.51797331966376303</v>
      </c>
      <c r="D1202">
        <v>1.7846545217240335</v>
      </c>
      <c r="E1202">
        <v>1.7913454719797799</v>
      </c>
      <c r="F1202">
        <v>0.71460085027734899</v>
      </c>
      <c r="G1202">
        <v>0.38419683064855997</v>
      </c>
      <c r="H1202">
        <v>1.01949722587827</v>
      </c>
      <c r="I1202">
        <v>1.7809161935722999</v>
      </c>
    </row>
    <row r="1203" spans="1:9" x14ac:dyDescent="0.25">
      <c r="A1203">
        <v>42.5</v>
      </c>
      <c r="B1203">
        <v>1.06266816839848</v>
      </c>
      <c r="C1203">
        <v>0.51125466149615895</v>
      </c>
      <c r="D1203">
        <v>1.7858257578524788</v>
      </c>
      <c r="E1203">
        <v>1.79141539271753</v>
      </c>
      <c r="F1203">
        <v>0.71573498676370595</v>
      </c>
      <c r="G1203">
        <v>0.38765478959910998</v>
      </c>
      <c r="H1203">
        <v>1.01955330210557</v>
      </c>
      <c r="I1203">
        <v>1.7807056605538101</v>
      </c>
    </row>
    <row r="1204" spans="1:9" x14ac:dyDescent="0.25">
      <c r="A1204">
        <v>43.5</v>
      </c>
      <c r="B1204">
        <v>1.0662848621105501</v>
      </c>
      <c r="C1204">
        <v>0.51439811635798205</v>
      </c>
      <c r="D1204">
        <v>1.7806469458802818</v>
      </c>
      <c r="E1204">
        <v>1.7909504660451401</v>
      </c>
      <c r="F1204">
        <v>0.71616392911531901</v>
      </c>
      <c r="G1204">
        <v>0.38477293049945699</v>
      </c>
      <c r="H1204">
        <v>1.01913664891137</v>
      </c>
      <c r="I1204">
        <v>1.78087361849562</v>
      </c>
    </row>
    <row r="1205" spans="1:9" x14ac:dyDescent="0.25">
      <c r="A1205">
        <v>43.7</v>
      </c>
      <c r="B1205">
        <v>1.0685291980816001</v>
      </c>
      <c r="C1205">
        <v>0.51083160384833803</v>
      </c>
      <c r="D1205">
        <v>1.7852186180412151</v>
      </c>
      <c r="E1205">
        <v>1.79062305679212</v>
      </c>
      <c r="F1205">
        <v>0.71621021467261203</v>
      </c>
      <c r="G1205">
        <v>0.38476494438029901</v>
      </c>
      <c r="H1205">
        <v>1.0192382546410801</v>
      </c>
      <c r="I1205">
        <v>1.78121196907016</v>
      </c>
    </row>
    <row r="1206" spans="1:9" x14ac:dyDescent="0.25">
      <c r="A1206">
        <v>43.9</v>
      </c>
      <c r="B1206">
        <v>1.0701131856908499</v>
      </c>
      <c r="C1206">
        <v>0.51043471780738703</v>
      </c>
      <c r="D1206">
        <v>1.7897143977257404</v>
      </c>
      <c r="E1206">
        <v>1.79100464229043</v>
      </c>
      <c r="F1206">
        <v>0.71570929257293003</v>
      </c>
      <c r="G1206">
        <v>0.38590942993196897</v>
      </c>
      <c r="H1206">
        <v>1.01994751627362</v>
      </c>
      <c r="I1206">
        <v>1.7815414171494499</v>
      </c>
    </row>
    <row r="1207" spans="1:9" x14ac:dyDescent="0.25">
      <c r="A1207">
        <v>42.9</v>
      </c>
      <c r="B1207">
        <v>1.0649703986180299</v>
      </c>
      <c r="C1207">
        <v>0.50790695296571298</v>
      </c>
      <c r="D1207">
        <v>1.7906024529720663</v>
      </c>
      <c r="E1207">
        <v>1.7908612634869301</v>
      </c>
      <c r="F1207">
        <v>0.71621572966080704</v>
      </c>
      <c r="G1207">
        <v>0.385346821592357</v>
      </c>
      <c r="H1207">
        <v>1.01936089925393</v>
      </c>
      <c r="I1207">
        <v>1.7814998379565601</v>
      </c>
    </row>
    <row r="1208" spans="1:9" x14ac:dyDescent="0.25">
      <c r="A1208">
        <v>42.6</v>
      </c>
      <c r="B1208">
        <v>1.06132411459175</v>
      </c>
      <c r="C1208">
        <v>0.52092763932811603</v>
      </c>
      <c r="D1208">
        <v>1.7880311705624234</v>
      </c>
      <c r="E1208">
        <v>1.79070506571731</v>
      </c>
      <c r="F1208">
        <v>0.71644632318333101</v>
      </c>
      <c r="G1208">
        <v>0.38766022615930901</v>
      </c>
      <c r="H1208">
        <v>1.0198042965151799</v>
      </c>
      <c r="I1208">
        <v>1.7817447698753699</v>
      </c>
    </row>
    <row r="1209" spans="1:9" x14ac:dyDescent="0.25">
      <c r="A1209">
        <v>41.3</v>
      </c>
      <c r="B1209">
        <v>1.0602502276625001</v>
      </c>
      <c r="C1209">
        <v>0.51993868638466501</v>
      </c>
      <c r="D1209">
        <v>1.7843384918595884</v>
      </c>
      <c r="E1209">
        <v>1.79084399683505</v>
      </c>
      <c r="F1209">
        <v>0.71570449425787597</v>
      </c>
      <c r="G1209">
        <v>0.38477568319552002</v>
      </c>
      <c r="H1209">
        <v>1.01218074021565</v>
      </c>
      <c r="I1209">
        <v>1.7821120910397701</v>
      </c>
    </row>
    <row r="1210" spans="1:9" x14ac:dyDescent="0.25">
      <c r="A1210">
        <v>41.9</v>
      </c>
      <c r="B1210">
        <v>1.05235736744854</v>
      </c>
      <c r="C1210">
        <v>0.51205084396429601</v>
      </c>
      <c r="D1210">
        <v>1.7886473721619149</v>
      </c>
      <c r="E1210">
        <v>1.79101903578299</v>
      </c>
      <c r="F1210">
        <v>0.71432630062472302</v>
      </c>
      <c r="G1210">
        <v>0.38418588869623299</v>
      </c>
      <c r="H1210">
        <v>1.0125006176995699</v>
      </c>
      <c r="I1210">
        <v>1.7820329761138001</v>
      </c>
    </row>
    <row r="1211" spans="1:9" x14ac:dyDescent="0.25">
      <c r="A1211">
        <v>41.5</v>
      </c>
      <c r="B1211">
        <v>1.0505213529166999</v>
      </c>
      <c r="C1211">
        <v>0.49993240361281299</v>
      </c>
      <c r="D1211">
        <v>1.7838536861894003</v>
      </c>
      <c r="E1211">
        <v>1.79117719504081</v>
      </c>
      <c r="F1211">
        <v>0.71463485277322902</v>
      </c>
      <c r="G1211">
        <v>0.38475675512403601</v>
      </c>
      <c r="H1211">
        <v>1.0109971638627999</v>
      </c>
      <c r="I1211">
        <v>1.78235069583488</v>
      </c>
    </row>
    <row r="1212" spans="1:9" x14ac:dyDescent="0.25">
      <c r="A1212">
        <v>41.2</v>
      </c>
      <c r="B1212">
        <v>1.0543176603270099</v>
      </c>
      <c r="C1212">
        <v>0.46866379128976698</v>
      </c>
      <c r="D1212">
        <v>1.7802448290276727</v>
      </c>
      <c r="E1212">
        <v>1.79139899774114</v>
      </c>
      <c r="F1212">
        <v>0.71512725990488502</v>
      </c>
      <c r="G1212">
        <v>0.38477320246849001</v>
      </c>
      <c r="H1212">
        <v>1.01051101918334</v>
      </c>
      <c r="I1212">
        <v>1.78250063774287</v>
      </c>
    </row>
    <row r="1213" spans="1:9" x14ac:dyDescent="0.25">
      <c r="A1213">
        <v>41.1</v>
      </c>
      <c r="B1213">
        <v>1.05774641321753</v>
      </c>
      <c r="C1213">
        <v>0.45550437389680198</v>
      </c>
      <c r="D1213">
        <v>1.7885363652561241</v>
      </c>
      <c r="E1213">
        <v>1.79145528634938</v>
      </c>
      <c r="F1213">
        <v>0.71367124943874605</v>
      </c>
      <c r="G1213">
        <v>0.38708385433937798</v>
      </c>
      <c r="H1213">
        <v>1.0099007547282199</v>
      </c>
      <c r="I1213">
        <v>1.78253807893177</v>
      </c>
    </row>
    <row r="1214" spans="1:9" x14ac:dyDescent="0.25">
      <c r="A1214">
        <v>40.9</v>
      </c>
      <c r="B1214">
        <v>1.06400785463198</v>
      </c>
      <c r="C1214">
        <v>0.45469471698983499</v>
      </c>
      <c r="D1214">
        <v>1.7826813173374265</v>
      </c>
      <c r="E1214">
        <v>1.79140568036474</v>
      </c>
      <c r="F1214">
        <v>0.71512055790835605</v>
      </c>
      <c r="G1214">
        <v>0.38419132525643201</v>
      </c>
      <c r="H1214">
        <v>1.01068453477799</v>
      </c>
      <c r="I1214">
        <v>1.7827312492413101</v>
      </c>
    </row>
    <row r="1215" spans="1:9" x14ac:dyDescent="0.25">
      <c r="A1215">
        <v>41</v>
      </c>
      <c r="B1215">
        <v>1.0629431450623299</v>
      </c>
      <c r="C1215">
        <v>0.46238470151588601</v>
      </c>
      <c r="D1215">
        <v>1.7852559979176548</v>
      </c>
      <c r="E1215">
        <v>1.7912501531632701</v>
      </c>
      <c r="F1215">
        <v>0.71621887262061001</v>
      </c>
      <c r="G1215">
        <v>0.38361226957236599</v>
      </c>
      <c r="H1215">
        <v>1.01176062104652</v>
      </c>
      <c r="I1215">
        <v>1.7825081672643199</v>
      </c>
    </row>
    <row r="1216" spans="1:9" x14ac:dyDescent="0.25">
      <c r="A1216">
        <v>41.9</v>
      </c>
      <c r="B1216">
        <v>1.0605116277273801</v>
      </c>
      <c r="C1216">
        <v>0.43155960609010002</v>
      </c>
      <c r="D1216">
        <v>1.7853081031999647</v>
      </c>
      <c r="E1216">
        <v>1.7912669597258299</v>
      </c>
      <c r="F1216">
        <v>0.71228828424802404</v>
      </c>
      <c r="G1216">
        <v>0.38533581080810198</v>
      </c>
      <c r="H1216">
        <v>1.0106337549307101</v>
      </c>
      <c r="I1216">
        <v>1.7826687243011601</v>
      </c>
    </row>
    <row r="1217" spans="1:9" x14ac:dyDescent="0.25">
      <c r="A1217">
        <v>42.1</v>
      </c>
      <c r="B1217">
        <v>1.0609542858177901</v>
      </c>
      <c r="C1217">
        <v>0.39383630066902903</v>
      </c>
      <c r="D1217">
        <v>1.7835637089661103</v>
      </c>
      <c r="E1217">
        <v>1.7910720593098699</v>
      </c>
      <c r="F1217">
        <v>0.71302829900994402</v>
      </c>
      <c r="G1217">
        <v>0.385920440716224</v>
      </c>
      <c r="H1217">
        <v>1.0102192209810801</v>
      </c>
      <c r="I1217">
        <v>1.78309655874317</v>
      </c>
    </row>
    <row r="1218" spans="1:9" x14ac:dyDescent="0.25">
      <c r="A1218">
        <v>41.6</v>
      </c>
      <c r="B1218">
        <v>1.0630255049311499</v>
      </c>
      <c r="C1218">
        <v>0.37988265369795199</v>
      </c>
      <c r="D1218">
        <v>1.7889668001969454</v>
      </c>
      <c r="E1218">
        <v>1.7909127080778</v>
      </c>
      <c r="F1218">
        <v>0.71478353381253401</v>
      </c>
      <c r="G1218">
        <v>0.38707841777917901</v>
      </c>
      <c r="H1218">
        <v>1.0102797057291799</v>
      </c>
      <c r="I1218">
        <v>1.78317248673564</v>
      </c>
    </row>
    <row r="1219" spans="1:9" x14ac:dyDescent="0.25">
      <c r="A1219">
        <v>41.4</v>
      </c>
      <c r="B1219">
        <v>1.0612333898286599</v>
      </c>
      <c r="C1219">
        <v>0.381093339193254</v>
      </c>
      <c r="D1219">
        <v>1.7873662618512074</v>
      </c>
      <c r="E1219">
        <v>1.7911551824854599</v>
      </c>
      <c r="F1219">
        <v>0.71336122501624699</v>
      </c>
      <c r="G1219">
        <v>0.38361770613256502</v>
      </c>
      <c r="H1219">
        <v>1.0097651797218501</v>
      </c>
      <c r="I1219">
        <v>1.78324694973227</v>
      </c>
    </row>
    <row r="1220" spans="1:9" x14ac:dyDescent="0.25">
      <c r="A1220">
        <v>40.9</v>
      </c>
      <c r="B1220">
        <v>1.0578130004756501</v>
      </c>
      <c r="C1220">
        <v>0.37976942869839297</v>
      </c>
      <c r="D1220">
        <v>1.7831344067488173</v>
      </c>
      <c r="E1220">
        <v>1.7912225955299399</v>
      </c>
      <c r="F1220">
        <v>0.71271664543885305</v>
      </c>
      <c r="G1220">
        <v>0.38476226051616402</v>
      </c>
      <c r="H1220">
        <v>1.0102398229297</v>
      </c>
      <c r="I1220">
        <v>1.7835773765645599</v>
      </c>
    </row>
    <row r="1221" spans="1:9" x14ac:dyDescent="0.25">
      <c r="A1221">
        <v>41.3</v>
      </c>
      <c r="B1221">
        <v>1.0525716540407399</v>
      </c>
      <c r="C1221">
        <v>0.37732154321816203</v>
      </c>
      <c r="D1221">
        <v>1.7875305067628366</v>
      </c>
      <c r="E1221">
        <v>1.79116287869302</v>
      </c>
      <c r="F1221">
        <v>0.71135326038645397</v>
      </c>
      <c r="G1221">
        <v>0.38418857256036798</v>
      </c>
      <c r="H1221">
        <v>1.01020544609483</v>
      </c>
      <c r="I1221">
        <v>1.78371791488409</v>
      </c>
    </row>
    <row r="1222" spans="1:9" x14ac:dyDescent="0.25">
      <c r="A1222">
        <v>41.8</v>
      </c>
      <c r="B1222">
        <v>1.0577287804453199</v>
      </c>
      <c r="C1222">
        <v>0.378748526281392</v>
      </c>
      <c r="D1222">
        <v>1.7809686393623694</v>
      </c>
      <c r="E1222">
        <v>1.79085520145795</v>
      </c>
      <c r="F1222">
        <v>0.71083742267047201</v>
      </c>
      <c r="G1222">
        <v>0.38476769707636299</v>
      </c>
      <c r="H1222">
        <v>1.0100127240144801</v>
      </c>
      <c r="I1222">
        <v>1.78378997727288</v>
      </c>
    </row>
    <row r="1223" spans="1:9" x14ac:dyDescent="0.25">
      <c r="A1223">
        <v>42.8</v>
      </c>
      <c r="B1223">
        <v>1.06159185178278</v>
      </c>
      <c r="C1223">
        <v>0.377468132807461</v>
      </c>
      <c r="D1223">
        <v>1.7877627150861743</v>
      </c>
      <c r="E1223">
        <v>1.79054078888386</v>
      </c>
      <c r="F1223">
        <v>0.71058814291814898</v>
      </c>
      <c r="G1223">
        <v>0.38708117047524299</v>
      </c>
      <c r="H1223">
        <v>1.0093919477028299</v>
      </c>
      <c r="I1223">
        <v>1.78390000629632</v>
      </c>
    </row>
    <row r="1224" spans="1:9" x14ac:dyDescent="0.25">
      <c r="A1224">
        <v>43.4</v>
      </c>
      <c r="B1224">
        <v>1.0632581215971599</v>
      </c>
      <c r="C1224">
        <v>0.37844904725711997</v>
      </c>
      <c r="D1224">
        <v>1.7877989622390857</v>
      </c>
      <c r="E1224">
        <v>1.79075899947518</v>
      </c>
      <c r="F1224">
        <v>0.71135994331377705</v>
      </c>
      <c r="G1224">
        <v>0.38534675276042901</v>
      </c>
      <c r="H1224">
        <v>1.0091670248906699</v>
      </c>
      <c r="I1224">
        <v>1.78386316638548</v>
      </c>
    </row>
    <row r="1225" spans="1:9" x14ac:dyDescent="0.25">
      <c r="A1225">
        <v>42.8</v>
      </c>
      <c r="B1225">
        <v>1.0664932060491501</v>
      </c>
      <c r="C1225">
        <v>0.38415037161844401</v>
      </c>
      <c r="D1225">
        <v>1.790247910507653</v>
      </c>
      <c r="E1225">
        <v>1.79073021603841</v>
      </c>
      <c r="F1225">
        <v>0.71130073360822699</v>
      </c>
      <c r="G1225">
        <v>0.385912251459961</v>
      </c>
      <c r="H1225">
        <v>1.00914486226319</v>
      </c>
      <c r="I1225">
        <v>1.7839365443720201</v>
      </c>
    </row>
    <row r="1226" spans="1:9" x14ac:dyDescent="0.25">
      <c r="A1226">
        <v>42.6</v>
      </c>
      <c r="B1226">
        <v>1.06307485773328</v>
      </c>
      <c r="C1226">
        <v>0.37281009829092998</v>
      </c>
      <c r="D1226">
        <v>1.7830596469959379</v>
      </c>
      <c r="E1226">
        <v>1.7909417232631399</v>
      </c>
      <c r="F1226">
        <v>0.71003629654839295</v>
      </c>
      <c r="G1226">
        <v>0.38476494438029901</v>
      </c>
      <c r="H1226">
        <v>1.00779241472882</v>
      </c>
      <c r="I1226">
        <v>1.78382604526294</v>
      </c>
    </row>
    <row r="1227" spans="1:9" x14ac:dyDescent="0.25">
      <c r="A1227">
        <v>42.3</v>
      </c>
      <c r="B1227">
        <v>1.0576629697603901</v>
      </c>
      <c r="C1227">
        <v>0.37092116638456202</v>
      </c>
      <c r="D1227">
        <v>1.7851313983295223</v>
      </c>
      <c r="E1227">
        <v>1.7909208807135799</v>
      </c>
      <c r="F1227">
        <v>0.71008144160452902</v>
      </c>
      <c r="G1227">
        <v>0.38476226051616402</v>
      </c>
      <c r="H1227">
        <v>1.0074450960237999</v>
      </c>
      <c r="I1227">
        <v>1.78419075361848</v>
      </c>
    </row>
    <row r="1228" spans="1:9" x14ac:dyDescent="0.25">
      <c r="A1228">
        <v>42.6</v>
      </c>
      <c r="B1228">
        <v>1.0556821992319201</v>
      </c>
      <c r="C1228">
        <v>0.36758525698582001</v>
      </c>
      <c r="D1228">
        <v>1.7845525766064705</v>
      </c>
      <c r="E1228">
        <v>1.79096305428572</v>
      </c>
      <c r="F1228">
        <v>0.70878073711370204</v>
      </c>
      <c r="G1228">
        <v>0.38650755135137599</v>
      </c>
      <c r="H1228">
        <v>1.0072538018203601</v>
      </c>
      <c r="I1228">
        <v>1.7842587894050299</v>
      </c>
    </row>
    <row r="1229" spans="1:9" x14ac:dyDescent="0.25">
      <c r="A1229">
        <v>42.9</v>
      </c>
      <c r="B1229">
        <v>1.0559021133092701</v>
      </c>
      <c r="C1229">
        <v>0.363209341875806</v>
      </c>
      <c r="D1229">
        <v>1.7826405392904014</v>
      </c>
      <c r="E1229">
        <v>1.7910582436507401</v>
      </c>
      <c r="F1229">
        <v>0.70803981652864501</v>
      </c>
      <c r="G1229">
        <v>0.38419676181663098</v>
      </c>
      <c r="H1229">
        <v>1.00679760783867</v>
      </c>
      <c r="I1229">
        <v>1.7841523780656601</v>
      </c>
    </row>
    <row r="1230" spans="1:9" x14ac:dyDescent="0.25">
      <c r="A1230">
        <v>42</v>
      </c>
      <c r="B1230">
        <v>1.05064584188054</v>
      </c>
      <c r="C1230">
        <v>0.37324220544356301</v>
      </c>
      <c r="D1230">
        <v>1.7864906665636948</v>
      </c>
      <c r="E1230">
        <v>1.7912371985148601</v>
      </c>
      <c r="F1230">
        <v>0.70919781657305203</v>
      </c>
      <c r="G1230">
        <v>0.385338632336094</v>
      </c>
      <c r="H1230">
        <v>1.0068289476972601</v>
      </c>
      <c r="I1230">
        <v>1.7838677991691501</v>
      </c>
    </row>
    <row r="1231" spans="1:9" x14ac:dyDescent="0.25">
      <c r="A1231">
        <v>41.3</v>
      </c>
      <c r="B1231">
        <v>1.05422633988592</v>
      </c>
      <c r="C1231">
        <v>0.367898969206221</v>
      </c>
      <c r="D1231">
        <v>1.7846001509946667</v>
      </c>
      <c r="E1231">
        <v>1.7911258941616801</v>
      </c>
      <c r="F1231">
        <v>0.708655074787504</v>
      </c>
      <c r="G1231">
        <v>0.38591218262803301</v>
      </c>
      <c r="H1231">
        <v>1.00501565326285</v>
      </c>
      <c r="I1231">
        <v>1.78357030177503</v>
      </c>
    </row>
    <row r="1232" spans="1:9" x14ac:dyDescent="0.25">
      <c r="A1232">
        <v>40.6</v>
      </c>
      <c r="B1232">
        <v>1.05732796247039</v>
      </c>
      <c r="C1232">
        <v>0.35644310439419302</v>
      </c>
      <c r="D1232">
        <v>1.7841255398362348</v>
      </c>
      <c r="E1232">
        <v>1.79095839722151</v>
      </c>
      <c r="F1232">
        <v>0.70867851775497204</v>
      </c>
      <c r="G1232">
        <v>0.38361226957236599</v>
      </c>
      <c r="H1232">
        <v>1.0046579705935501</v>
      </c>
      <c r="I1232">
        <v>1.78364261821363</v>
      </c>
    </row>
    <row r="1233" spans="1:9" x14ac:dyDescent="0.25">
      <c r="A1233">
        <v>41</v>
      </c>
      <c r="B1233">
        <v>1.05617380371129</v>
      </c>
      <c r="C1233">
        <v>0.34794817803448103</v>
      </c>
      <c r="D1233">
        <v>1.7883823148562514</v>
      </c>
      <c r="E1233">
        <v>1.7908650469156</v>
      </c>
      <c r="F1233">
        <v>0.70868277558362702</v>
      </c>
      <c r="G1233">
        <v>0.38593117953144501</v>
      </c>
      <c r="H1233">
        <v>1.0051407808102699</v>
      </c>
      <c r="I1233">
        <v>1.7835001448480601</v>
      </c>
    </row>
    <row r="1234" spans="1:9" x14ac:dyDescent="0.25">
      <c r="A1234">
        <v>40</v>
      </c>
      <c r="B1234">
        <v>1.0627640547908901</v>
      </c>
      <c r="C1234">
        <v>0.35538730338970798</v>
      </c>
      <c r="D1234">
        <v>1.7819609051733152</v>
      </c>
      <c r="E1234">
        <v>1.7910288330723401</v>
      </c>
      <c r="F1234">
        <v>0.70994306067309598</v>
      </c>
      <c r="G1234">
        <v>0.38477038094049798</v>
      </c>
      <c r="H1234">
        <v>1.0074882444795701</v>
      </c>
      <c r="I1234">
        <v>1.7832650320196199</v>
      </c>
    </row>
    <row r="1235" spans="1:9" x14ac:dyDescent="0.25">
      <c r="A1235">
        <v>40.4</v>
      </c>
      <c r="B1235">
        <v>1.0646252619474901</v>
      </c>
      <c r="C1235">
        <v>0.35430881295211702</v>
      </c>
      <c r="D1235">
        <v>1.7897766975198066</v>
      </c>
      <c r="E1235">
        <v>1.79120537517147</v>
      </c>
      <c r="F1235">
        <v>0.70989824491500797</v>
      </c>
      <c r="G1235">
        <v>0.385920440716224</v>
      </c>
      <c r="H1235">
        <v>1.0078147630422001</v>
      </c>
      <c r="I1235">
        <v>1.78306493521923</v>
      </c>
    </row>
    <row r="1236" spans="1:9" x14ac:dyDescent="0.25">
      <c r="A1236">
        <v>40.799999999999997</v>
      </c>
      <c r="B1236">
        <v>1.0560085756617501</v>
      </c>
      <c r="C1236">
        <v>0.35724865164063202</v>
      </c>
      <c r="D1236">
        <v>1.7800137534278633</v>
      </c>
      <c r="E1236">
        <v>1.7911413811093899</v>
      </c>
      <c r="F1236">
        <v>0.706887759547704</v>
      </c>
      <c r="G1236">
        <v>0.38648855444796298</v>
      </c>
      <c r="H1236">
        <v>1.00818019796081</v>
      </c>
      <c r="I1236">
        <v>1.7830999377999299</v>
      </c>
    </row>
    <row r="1237" spans="1:9" x14ac:dyDescent="0.25">
      <c r="A1237">
        <v>40.9</v>
      </c>
      <c r="B1237">
        <v>1.0571652687195801</v>
      </c>
      <c r="C1237">
        <v>0.362011114477374</v>
      </c>
      <c r="D1237">
        <v>1.7848470847238747</v>
      </c>
      <c r="E1237">
        <v>1.7910227735239099</v>
      </c>
      <c r="F1237">
        <v>0.70816603881271001</v>
      </c>
      <c r="G1237">
        <v>0.38360683301216703</v>
      </c>
      <c r="H1237">
        <v>1.00934795440463</v>
      </c>
      <c r="I1237">
        <v>1.7827112933904801</v>
      </c>
    </row>
    <row r="1238" spans="1:9" x14ac:dyDescent="0.25">
      <c r="A1238">
        <v>40.5</v>
      </c>
      <c r="B1238">
        <v>1.05212020516509</v>
      </c>
      <c r="C1238">
        <v>0.356315227389155</v>
      </c>
      <c r="D1238">
        <v>1.7805767170215163</v>
      </c>
      <c r="E1238">
        <v>1.79120855179567</v>
      </c>
      <c r="F1238">
        <v>0.70777845972355302</v>
      </c>
      <c r="G1238">
        <v>0.38593117953144501</v>
      </c>
      <c r="H1238">
        <v>1.0086598252242001</v>
      </c>
      <c r="I1238">
        <v>1.78263157363221</v>
      </c>
    </row>
    <row r="1239" spans="1:9" x14ac:dyDescent="0.25">
      <c r="A1239">
        <v>40.1</v>
      </c>
      <c r="B1239">
        <v>1.0473394356333601</v>
      </c>
      <c r="C1239">
        <v>0.349600096095115</v>
      </c>
      <c r="D1239">
        <v>1.7798766938809176</v>
      </c>
      <c r="E1239">
        <v>1.7912781215087099</v>
      </c>
      <c r="F1239">
        <v>0.70686709282940596</v>
      </c>
      <c r="G1239">
        <v>0.38534675276042901</v>
      </c>
      <c r="H1239">
        <v>1.0090857325900899</v>
      </c>
      <c r="I1239">
        <v>1.7826400939251501</v>
      </c>
    </row>
    <row r="1240" spans="1:9" x14ac:dyDescent="0.25">
      <c r="A1240">
        <v>40.1</v>
      </c>
      <c r="B1240">
        <v>1.0521631442208299</v>
      </c>
      <c r="C1240">
        <v>0.34934597124053601</v>
      </c>
      <c r="D1240">
        <v>1.7838480225717579</v>
      </c>
      <c r="E1240">
        <v>1.79124937171882</v>
      </c>
      <c r="F1240">
        <v>0.70834232456999702</v>
      </c>
      <c r="G1240">
        <v>0.38418864139229703</v>
      </c>
      <c r="H1240">
        <v>1.0094878997633701</v>
      </c>
      <c r="I1240">
        <v>1.7827856903386801</v>
      </c>
    </row>
    <row r="1241" spans="1:9" x14ac:dyDescent="0.25">
      <c r="A1241">
        <v>39.5</v>
      </c>
      <c r="B1241">
        <v>1.06063391460789</v>
      </c>
      <c r="C1241">
        <v>0.35876759136817499</v>
      </c>
      <c r="D1241">
        <v>1.7811827241092515</v>
      </c>
      <c r="E1241">
        <v>1.79119842024055</v>
      </c>
      <c r="F1241">
        <v>0.70892442463897298</v>
      </c>
      <c r="G1241">
        <v>0.38591218262803301</v>
      </c>
      <c r="H1241">
        <v>1.00940082871416</v>
      </c>
      <c r="I1241">
        <v>1.78254806440617</v>
      </c>
    </row>
    <row r="1242" spans="1:9" x14ac:dyDescent="0.25">
      <c r="A1242">
        <v>39.299999999999997</v>
      </c>
      <c r="B1242">
        <v>1.0576223651194301</v>
      </c>
      <c r="C1242">
        <v>0.36316873610982098</v>
      </c>
      <c r="D1242">
        <v>1.7899760568608185</v>
      </c>
      <c r="E1242">
        <v>1.7912652568168199</v>
      </c>
      <c r="F1242">
        <v>0.70740739586774504</v>
      </c>
      <c r="G1242">
        <v>0.38476756277118601</v>
      </c>
      <c r="H1242">
        <v>1.0097450309284901</v>
      </c>
      <c r="I1242">
        <v>1.78232600495928</v>
      </c>
    </row>
    <row r="1243" spans="1:9" x14ac:dyDescent="0.25">
      <c r="A1243">
        <v>38.9</v>
      </c>
      <c r="B1243">
        <v>1.05688411391588</v>
      </c>
      <c r="C1243">
        <v>0.36425851508687801</v>
      </c>
      <c r="D1243">
        <v>1.7820662484614636</v>
      </c>
      <c r="E1243">
        <v>1.79119507773042</v>
      </c>
      <c r="F1243">
        <v>0.70973883583163899</v>
      </c>
      <c r="G1243">
        <v>0.383620458828629</v>
      </c>
      <c r="H1243">
        <v>1.0119906415426301</v>
      </c>
      <c r="I1243">
        <v>1.7823120153098899</v>
      </c>
    </row>
    <row r="1244" spans="1:9" x14ac:dyDescent="0.25">
      <c r="A1244">
        <v>38.4</v>
      </c>
      <c r="B1244">
        <v>1.0396590498538201</v>
      </c>
      <c r="C1244">
        <v>0.37006131818326599</v>
      </c>
      <c r="D1244">
        <v>1.7817808021322874</v>
      </c>
      <c r="E1244">
        <v>1.7912061712093801</v>
      </c>
      <c r="F1244">
        <v>0.70876036217401395</v>
      </c>
      <c r="G1244">
        <v>0.38419132525643201</v>
      </c>
      <c r="H1244">
        <v>1.0076590218574499</v>
      </c>
      <c r="I1244">
        <v>1.7826195015956701</v>
      </c>
    </row>
    <row r="1245" spans="1:9" x14ac:dyDescent="0.25">
      <c r="A1245">
        <v>38.5</v>
      </c>
      <c r="B1245">
        <v>1.0335704110702</v>
      </c>
      <c r="C1245">
        <v>0.37922014443200303</v>
      </c>
      <c r="D1245">
        <v>1.7835546471778823</v>
      </c>
      <c r="E1245">
        <v>1.79132109567172</v>
      </c>
      <c r="F1245">
        <v>0.70528585280699596</v>
      </c>
      <c r="G1245">
        <v>0.38361502226842997</v>
      </c>
      <c r="H1245">
        <v>1.0058383122057599</v>
      </c>
      <c r="I1245">
        <v>1.78323603430889</v>
      </c>
    </row>
    <row r="1246" spans="1:9" x14ac:dyDescent="0.25">
      <c r="A1246">
        <v>39.9</v>
      </c>
      <c r="B1246">
        <v>1.0300593843683401</v>
      </c>
      <c r="C1246">
        <v>0.37214786447064302</v>
      </c>
      <c r="D1246">
        <v>1.7816086281559589</v>
      </c>
      <c r="E1246">
        <v>1.79115818154712</v>
      </c>
      <c r="F1246">
        <v>0.70687499671540299</v>
      </c>
      <c r="G1246">
        <v>0.38591218262803301</v>
      </c>
      <c r="H1246">
        <v>1.0056659354061901</v>
      </c>
      <c r="I1246">
        <v>1.7833182004918799</v>
      </c>
    </row>
    <row r="1247" spans="1:9" x14ac:dyDescent="0.25">
      <c r="A1247">
        <v>39.700000000000003</v>
      </c>
      <c r="B1247">
        <v>1.02967351799041</v>
      </c>
      <c r="C1247">
        <v>0.38353989543237099</v>
      </c>
      <c r="D1247">
        <v>1.7906726818308318</v>
      </c>
      <c r="E1247">
        <v>1.79114788634815</v>
      </c>
      <c r="F1247">
        <v>0.70456876730396001</v>
      </c>
      <c r="G1247">
        <v>0.38534393459111599</v>
      </c>
      <c r="H1247">
        <v>1.00584063088451</v>
      </c>
      <c r="I1247">
        <v>1.7832647277759399</v>
      </c>
    </row>
    <row r="1248" spans="1:9" x14ac:dyDescent="0.25">
      <c r="A1248">
        <v>38.9</v>
      </c>
      <c r="B1248">
        <v>1.0242854987223899</v>
      </c>
      <c r="C1248">
        <v>0.39091292258855598</v>
      </c>
      <c r="D1248">
        <v>1.788049294138879</v>
      </c>
      <c r="E1248">
        <v>1.7912712032617499</v>
      </c>
      <c r="F1248">
        <v>0.70223445985653998</v>
      </c>
      <c r="G1248">
        <v>0.38188865950470202</v>
      </c>
      <c r="H1248">
        <v>1.0054540658492901</v>
      </c>
      <c r="I1248">
        <v>1.78307304845629</v>
      </c>
    </row>
    <row r="1249" spans="1:9" x14ac:dyDescent="0.25">
      <c r="A1249">
        <v>39.4</v>
      </c>
      <c r="B1249">
        <v>1.0230216254066899</v>
      </c>
      <c r="C1249">
        <v>0.38936042731068299</v>
      </c>
      <c r="D1249">
        <v>1.7796161674693678</v>
      </c>
      <c r="E1249">
        <v>1.79137766125866</v>
      </c>
      <c r="F1249">
        <v>0.70343202041755004</v>
      </c>
      <c r="G1249">
        <v>0.38419407795249599</v>
      </c>
      <c r="H1249">
        <v>1.0054682882293999</v>
      </c>
      <c r="I1249">
        <v>1.7825749690930901</v>
      </c>
    </row>
    <row r="1250" spans="1:9" x14ac:dyDescent="0.25">
      <c r="A1250">
        <v>39.6</v>
      </c>
      <c r="B1250">
        <v>1.0242207132840899</v>
      </c>
      <c r="C1250">
        <v>0.39132882909065603</v>
      </c>
      <c r="D1250">
        <v>1.7805914424273865</v>
      </c>
      <c r="E1250">
        <v>1.79137929597181</v>
      </c>
      <c r="F1250">
        <v>0.70323496600105095</v>
      </c>
      <c r="G1250">
        <v>0.38591500415602498</v>
      </c>
      <c r="H1250">
        <v>1.0058912298585401</v>
      </c>
      <c r="I1250">
        <v>1.78259511126277</v>
      </c>
    </row>
    <row r="1251" spans="1:9" x14ac:dyDescent="0.25">
      <c r="A1251">
        <v>38.299999999999997</v>
      </c>
      <c r="B1251">
        <v>1.02531070003937</v>
      </c>
      <c r="C1251">
        <v>0.39506515440754197</v>
      </c>
      <c r="D1251">
        <v>1.7875316394863652</v>
      </c>
      <c r="E1251">
        <v>1.7913506767227501</v>
      </c>
      <c r="F1251">
        <v>0.70211218769836503</v>
      </c>
      <c r="G1251">
        <v>0.38476219168423498</v>
      </c>
      <c r="H1251">
        <v>1.00575522289963</v>
      </c>
      <c r="I1251">
        <v>1.7827230897991599</v>
      </c>
    </row>
    <row r="1252" spans="1:9" x14ac:dyDescent="0.25">
      <c r="A1252">
        <v>37.799999999999997</v>
      </c>
      <c r="B1252">
        <v>1.02492584514121</v>
      </c>
      <c r="C1252">
        <v>0.399726122485414</v>
      </c>
      <c r="D1252">
        <v>1.7897030704904555</v>
      </c>
      <c r="E1252">
        <v>1.7914495185431001</v>
      </c>
      <c r="F1252">
        <v>0.70469539795503799</v>
      </c>
      <c r="G1252">
        <v>0.38534118189505301</v>
      </c>
      <c r="H1252">
        <v>1.0064718281320699</v>
      </c>
      <c r="I1252">
        <v>1.78271088766553</v>
      </c>
    </row>
    <row r="1253" spans="1:9" x14ac:dyDescent="0.25">
      <c r="A1253">
        <v>37.6</v>
      </c>
      <c r="B1253">
        <v>1.0282927881680499</v>
      </c>
      <c r="C1253">
        <v>0.39999443847049299</v>
      </c>
      <c r="D1253">
        <v>1.7902626359135232</v>
      </c>
      <c r="E1253">
        <v>1.79149101914963</v>
      </c>
      <c r="F1253">
        <v>0.70451261550417699</v>
      </c>
      <c r="G1253">
        <v>0.38073866856090399</v>
      </c>
      <c r="H1253">
        <v>1.00621628133915</v>
      </c>
      <c r="I1253">
        <v>1.7827430437998599</v>
      </c>
    </row>
    <row r="1254" spans="1:9" x14ac:dyDescent="0.25">
      <c r="A1254">
        <v>37.5</v>
      </c>
      <c r="B1254">
        <v>1.02986488017907</v>
      </c>
      <c r="C1254">
        <v>0.404554807123648</v>
      </c>
      <c r="D1254">
        <v>1.7822950586142159</v>
      </c>
      <c r="E1254">
        <v>1.7914534552244299</v>
      </c>
      <c r="F1254">
        <v>0.70385615147278202</v>
      </c>
      <c r="G1254">
        <v>0.38361502226842997</v>
      </c>
      <c r="H1254">
        <v>1.00668162778103</v>
      </c>
      <c r="I1254">
        <v>1.78261029148794</v>
      </c>
    </row>
    <row r="1255" spans="1:9" x14ac:dyDescent="0.25">
      <c r="A1255">
        <v>38.299999999999997</v>
      </c>
      <c r="B1255">
        <v>1.0307162393528499</v>
      </c>
      <c r="C1255">
        <v>0.39149862246410999</v>
      </c>
      <c r="D1255">
        <v>1.7819155962321762</v>
      </c>
      <c r="E1255">
        <v>1.79132124424468</v>
      </c>
      <c r="F1255">
        <v>0.70549863917646105</v>
      </c>
      <c r="G1255">
        <v>0.38706499509982201</v>
      </c>
      <c r="H1255">
        <v>1.00652835702593</v>
      </c>
      <c r="I1255">
        <v>1.7825714650033599</v>
      </c>
    </row>
    <row r="1256" spans="1:9" x14ac:dyDescent="0.25">
      <c r="A1256">
        <v>38.700000000000003</v>
      </c>
      <c r="B1256">
        <v>1.0332759042086599</v>
      </c>
      <c r="C1256">
        <v>0.38960574684029098</v>
      </c>
      <c r="D1256">
        <v>1.7857022909878748</v>
      </c>
      <c r="E1256">
        <v>1.7914953194596499</v>
      </c>
      <c r="F1256">
        <v>0.70587017841201705</v>
      </c>
      <c r="G1256">
        <v>0.38533856350416601</v>
      </c>
      <c r="H1256">
        <v>1.00756336734887</v>
      </c>
      <c r="I1256">
        <v>1.7827641039767099</v>
      </c>
    </row>
    <row r="1257" spans="1:9" x14ac:dyDescent="0.25">
      <c r="A1257">
        <v>39.4</v>
      </c>
      <c r="B1257">
        <v>1.0424599653762601</v>
      </c>
      <c r="C1257">
        <v>0.39558867927647801</v>
      </c>
      <c r="D1257">
        <v>1.7858234924054217</v>
      </c>
      <c r="E1257">
        <v>1.79158226183907</v>
      </c>
      <c r="F1257">
        <v>0.70771550855579202</v>
      </c>
      <c r="G1257">
        <v>0.383614819131325</v>
      </c>
      <c r="H1257">
        <v>1.0081630107024799</v>
      </c>
      <c r="I1257">
        <v>1.7829539361603299</v>
      </c>
    </row>
    <row r="1258" spans="1:9" x14ac:dyDescent="0.25">
      <c r="A1258">
        <v>40</v>
      </c>
      <c r="B1258">
        <v>1.0425840402573701</v>
      </c>
      <c r="C1258">
        <v>0.40268796197323098</v>
      </c>
      <c r="D1258">
        <v>1.7880719486094487</v>
      </c>
      <c r="E1258">
        <v>1.79150319043594</v>
      </c>
      <c r="F1258">
        <v>0.70889552939916201</v>
      </c>
      <c r="G1258">
        <v>0.38016229674097402</v>
      </c>
      <c r="H1258">
        <v>1.00894542546258</v>
      </c>
      <c r="I1258">
        <v>1.78289623330027</v>
      </c>
    </row>
    <row r="1259" spans="1:9" x14ac:dyDescent="0.25">
      <c r="A1259">
        <v>40.299999999999997</v>
      </c>
      <c r="B1259">
        <v>1.0427515168269299</v>
      </c>
      <c r="C1259">
        <v>0.40631017407095898</v>
      </c>
      <c r="D1259">
        <v>1.7873538018923942</v>
      </c>
      <c r="E1259">
        <v>1.7915850048152699</v>
      </c>
      <c r="F1259">
        <v>0.70882459855733904</v>
      </c>
      <c r="G1259">
        <v>0.38361502226842997</v>
      </c>
      <c r="H1259">
        <v>1.0085336808833201</v>
      </c>
      <c r="I1259">
        <v>1.78304213914084</v>
      </c>
    </row>
    <row r="1260" spans="1:9" x14ac:dyDescent="0.25">
      <c r="A1260">
        <v>40</v>
      </c>
      <c r="B1260">
        <v>1.03908931035154</v>
      </c>
      <c r="C1260">
        <v>0.40462261492314699</v>
      </c>
      <c r="D1260">
        <v>1.780910870462417</v>
      </c>
      <c r="E1260">
        <v>1.7916024962397901</v>
      </c>
      <c r="F1260">
        <v>0.70836546078167195</v>
      </c>
      <c r="G1260">
        <v>0.385338632336094</v>
      </c>
      <c r="H1260">
        <v>1.0087992142140001</v>
      </c>
      <c r="I1260">
        <v>1.78311764467242</v>
      </c>
    </row>
    <row r="1261" spans="1:9" x14ac:dyDescent="0.25">
      <c r="A1261">
        <v>40.1</v>
      </c>
      <c r="B1261">
        <v>1.03865289856258</v>
      </c>
      <c r="C1261">
        <v>0.41733299196766099</v>
      </c>
      <c r="D1261">
        <v>1.7848765355356151</v>
      </c>
      <c r="E1261">
        <v>1.7915237998097899</v>
      </c>
      <c r="F1261">
        <v>0.70971852363002896</v>
      </c>
      <c r="G1261">
        <v>0.38533856350416601</v>
      </c>
      <c r="H1261">
        <v>1.00880634620368</v>
      </c>
      <c r="I1261">
        <v>1.7831237111140199</v>
      </c>
    </row>
    <row r="1262" spans="1:9" x14ac:dyDescent="0.25">
      <c r="A1262">
        <v>40.799999999999997</v>
      </c>
      <c r="B1262">
        <v>1.0398999302172001</v>
      </c>
      <c r="C1262">
        <v>0.41716334983556702</v>
      </c>
      <c r="D1262">
        <v>1.783993011183403</v>
      </c>
      <c r="E1262">
        <v>1.7914876016464401</v>
      </c>
      <c r="F1262">
        <v>0.70915887336900496</v>
      </c>
      <c r="G1262">
        <v>0.384188438255192</v>
      </c>
      <c r="H1262">
        <v>1.0082780389497901</v>
      </c>
      <c r="I1262">
        <v>1.78316489918057</v>
      </c>
    </row>
    <row r="1263" spans="1:9" x14ac:dyDescent="0.25">
      <c r="A1263">
        <v>41.1</v>
      </c>
      <c r="B1263">
        <v>1.0458210532050201</v>
      </c>
      <c r="C1263">
        <v>0.41292584640406099</v>
      </c>
      <c r="D1263">
        <v>1.7861451858875093</v>
      </c>
      <c r="E1263">
        <v>1.7915537498679599</v>
      </c>
      <c r="F1263">
        <v>0.70841512986947697</v>
      </c>
      <c r="G1263">
        <v>0.37843325011311002</v>
      </c>
      <c r="H1263">
        <v>1.00934256217484</v>
      </c>
      <c r="I1263">
        <v>1.78372203101579</v>
      </c>
    </row>
    <row r="1264" spans="1:9" x14ac:dyDescent="0.25">
      <c r="A1264">
        <v>40.9</v>
      </c>
      <c r="B1264">
        <v>1.0549774391934501</v>
      </c>
      <c r="C1264">
        <v>0.40562094740485</v>
      </c>
      <c r="D1264">
        <v>1.7875225776981374</v>
      </c>
      <c r="E1264">
        <v>1.7916118090090101</v>
      </c>
      <c r="F1264">
        <v>0.70972579404384595</v>
      </c>
      <c r="G1264">
        <v>0.38188865950470202</v>
      </c>
      <c r="H1264">
        <v>1.00890414121294</v>
      </c>
      <c r="I1264">
        <v>1.7837961486118901</v>
      </c>
    </row>
    <row r="1265" spans="1:9" x14ac:dyDescent="0.25">
      <c r="A1265">
        <v>40.6</v>
      </c>
      <c r="B1265">
        <v>1.05455858577438</v>
      </c>
      <c r="C1265">
        <v>0.41091011529676502</v>
      </c>
      <c r="D1265">
        <v>1.7870706210102749</v>
      </c>
      <c r="E1265">
        <v>1.7916139900224799</v>
      </c>
      <c r="F1265">
        <v>0.71179086940121605</v>
      </c>
      <c r="G1265">
        <v>0.38418864139229703</v>
      </c>
      <c r="H1265">
        <v>1.0173500318111901</v>
      </c>
      <c r="I1265">
        <v>1.7838352504400301</v>
      </c>
    </row>
    <row r="1266" spans="1:9" x14ac:dyDescent="0.25">
      <c r="A1266">
        <v>41.3</v>
      </c>
      <c r="B1266">
        <v>1.05953176049902</v>
      </c>
      <c r="C1266">
        <v>0.40868748209136901</v>
      </c>
      <c r="D1266">
        <v>1.7870944082043729</v>
      </c>
      <c r="E1266">
        <v>1.79149920148048</v>
      </c>
      <c r="F1266">
        <v>0.71033768903281902</v>
      </c>
      <c r="G1266">
        <v>0.38475950782009999</v>
      </c>
      <c r="H1266">
        <v>1.0170230190640099</v>
      </c>
      <c r="I1266">
        <v>1.78386401999299</v>
      </c>
    </row>
    <row r="1267" spans="1:9" x14ac:dyDescent="0.25">
      <c r="A1267">
        <v>41</v>
      </c>
      <c r="B1267">
        <v>1.0581029172060701</v>
      </c>
      <c r="C1267">
        <v>0.39954687864865102</v>
      </c>
      <c r="D1267">
        <v>1.7830290634606691</v>
      </c>
      <c r="E1267">
        <v>1.79139322208167</v>
      </c>
      <c r="F1267">
        <v>0.71163577144391998</v>
      </c>
      <c r="G1267">
        <v>0.38650191165407199</v>
      </c>
      <c r="H1267">
        <v>1.0195213261379401</v>
      </c>
      <c r="I1267">
        <v>1.78346727128663</v>
      </c>
    </row>
    <row r="1268" spans="1:9" x14ac:dyDescent="0.25">
      <c r="A1268">
        <v>40.4</v>
      </c>
      <c r="B1268">
        <v>1.05528192305429</v>
      </c>
      <c r="C1268">
        <v>0.40332667493067098</v>
      </c>
      <c r="D1268">
        <v>1.7807341655919746</v>
      </c>
      <c r="E1268">
        <v>1.7915376412273201</v>
      </c>
      <c r="F1268">
        <v>0.71213687954192395</v>
      </c>
      <c r="G1268">
        <v>0.37843325011311002</v>
      </c>
      <c r="H1268">
        <v>1.0201290251196999</v>
      </c>
      <c r="I1268">
        <v>1.7835011028563901</v>
      </c>
    </row>
    <row r="1269" spans="1:9" x14ac:dyDescent="0.25">
      <c r="A1269">
        <v>40.1</v>
      </c>
      <c r="B1269">
        <v>1.05826391731155</v>
      </c>
      <c r="C1269">
        <v>0.39971152529362403</v>
      </c>
      <c r="D1269">
        <v>1.786868996222206</v>
      </c>
      <c r="E1269">
        <v>1.79148557212804</v>
      </c>
      <c r="F1269">
        <v>0.70962046484507102</v>
      </c>
      <c r="G1269">
        <v>0.38073866856090399</v>
      </c>
      <c r="H1269">
        <v>1.0199528719455699</v>
      </c>
      <c r="I1269">
        <v>1.783155559258</v>
      </c>
    </row>
    <row r="1270" spans="1:9" x14ac:dyDescent="0.25">
      <c r="A1270">
        <v>39.1</v>
      </c>
      <c r="B1270">
        <v>1.05248238289202</v>
      </c>
      <c r="C1270">
        <v>0.40312478301875299</v>
      </c>
      <c r="D1270">
        <v>1.7858065015524947</v>
      </c>
      <c r="E1270">
        <v>1.7915890446484199</v>
      </c>
      <c r="F1270">
        <v>0.70951598830820095</v>
      </c>
      <c r="G1270">
        <v>0.38418588869623299</v>
      </c>
      <c r="H1270">
        <v>1.01983053794796</v>
      </c>
      <c r="I1270">
        <v>1.7829304953746901</v>
      </c>
    </row>
    <row r="1271" spans="1:9" x14ac:dyDescent="0.25">
      <c r="A1271">
        <v>38.5</v>
      </c>
      <c r="B1271">
        <v>1.0580279565533199</v>
      </c>
      <c r="C1271">
        <v>0.40472201772296701</v>
      </c>
      <c r="D1271">
        <v>1.7820039486673973</v>
      </c>
      <c r="E1271">
        <v>1.79157985264907</v>
      </c>
      <c r="F1271">
        <v>0.71148527258087702</v>
      </c>
      <c r="G1271">
        <v>0.38590949876389702</v>
      </c>
      <c r="H1271">
        <v>1.01947897215968</v>
      </c>
      <c r="I1271">
        <v>1.78289738076793</v>
      </c>
    </row>
    <row r="1272" spans="1:9" x14ac:dyDescent="0.25">
      <c r="A1272">
        <v>38.200000000000003</v>
      </c>
      <c r="B1272">
        <v>1.0610574292561701</v>
      </c>
      <c r="C1272">
        <v>0.40598072442914801</v>
      </c>
      <c r="D1272">
        <v>1.7895444891964687</v>
      </c>
      <c r="E1272">
        <v>1.7915670416698299</v>
      </c>
      <c r="F1272">
        <v>0.71046359724236696</v>
      </c>
      <c r="G1272">
        <v>0.385354673406338</v>
      </c>
      <c r="H1272">
        <v>1.0190722264836001</v>
      </c>
      <c r="I1272">
        <v>1.7829783758364099</v>
      </c>
    </row>
    <row r="1273" spans="1:9" x14ac:dyDescent="0.25">
      <c r="A1273">
        <v>37.799999999999997</v>
      </c>
      <c r="B1273">
        <v>1.06454017333713</v>
      </c>
      <c r="C1273">
        <v>0.41203075181308002</v>
      </c>
      <c r="D1273">
        <v>1.7809924265564674</v>
      </c>
      <c r="E1273">
        <v>1.7916260115938201</v>
      </c>
      <c r="F1273">
        <v>0.71115158238758003</v>
      </c>
      <c r="G1273">
        <v>0.37900686923697702</v>
      </c>
      <c r="H1273">
        <v>1.0189385357929199</v>
      </c>
      <c r="I1273">
        <v>1.78250838608496</v>
      </c>
    </row>
    <row r="1274" spans="1:9" x14ac:dyDescent="0.25">
      <c r="A1274">
        <v>37.299999999999997</v>
      </c>
      <c r="B1274">
        <v>1.0631807427403701</v>
      </c>
      <c r="C1274">
        <v>0.41351559611425298</v>
      </c>
      <c r="D1274">
        <v>1.7864419594519703</v>
      </c>
      <c r="E1274">
        <v>1.79156730434275</v>
      </c>
      <c r="F1274">
        <v>0.71235664680458699</v>
      </c>
      <c r="G1274">
        <v>0.38016504943703699</v>
      </c>
      <c r="H1274">
        <v>1.0188950500289999</v>
      </c>
      <c r="I1274">
        <v>1.7825891722449501</v>
      </c>
    </row>
    <row r="1275" spans="1:9" x14ac:dyDescent="0.25">
      <c r="A1275">
        <v>37.799999999999997</v>
      </c>
      <c r="B1275">
        <v>1.07168702776294</v>
      </c>
      <c r="C1275">
        <v>0.41007907763289703</v>
      </c>
      <c r="D1275">
        <v>1.785342084905819</v>
      </c>
      <c r="E1275">
        <v>1.7915585569244299</v>
      </c>
      <c r="F1275">
        <v>0.71167180135469499</v>
      </c>
      <c r="G1275">
        <v>0.38303589775243602</v>
      </c>
      <c r="H1275">
        <v>1.0197783904959801</v>
      </c>
      <c r="I1275">
        <v>1.7824734288452699</v>
      </c>
    </row>
    <row r="1276" spans="1:9" x14ac:dyDescent="0.25">
      <c r="A1276">
        <v>37.1</v>
      </c>
      <c r="B1276">
        <v>1.06115286194658</v>
      </c>
      <c r="C1276">
        <v>0.410775668523432</v>
      </c>
      <c r="D1276">
        <v>1.7854406318527967</v>
      </c>
      <c r="E1276">
        <v>1.79140551314915</v>
      </c>
      <c r="F1276">
        <v>0.711939088600825</v>
      </c>
      <c r="G1276">
        <v>0.38590674606783398</v>
      </c>
      <c r="H1276">
        <v>1.0196029832495701</v>
      </c>
      <c r="I1276">
        <v>1.78231413760136</v>
      </c>
    </row>
    <row r="1277" spans="1:9" x14ac:dyDescent="0.25">
      <c r="A1277">
        <v>37.1</v>
      </c>
      <c r="B1277">
        <v>1.06508397878165</v>
      </c>
      <c r="C1277">
        <v>0.408267755482765</v>
      </c>
      <c r="D1277">
        <v>1.785621867617353</v>
      </c>
      <c r="E1277">
        <v>1.79119583523714</v>
      </c>
      <c r="F1277">
        <v>0.71216266882017798</v>
      </c>
      <c r="G1277">
        <v>0.38535742610240098</v>
      </c>
      <c r="H1277">
        <v>1.01974401746091</v>
      </c>
      <c r="I1277">
        <v>1.78234472023895</v>
      </c>
    </row>
    <row r="1278" spans="1:9" x14ac:dyDescent="0.25">
      <c r="A1278">
        <v>37</v>
      </c>
      <c r="B1278">
        <v>1.0639692439633099</v>
      </c>
      <c r="C1278">
        <v>0.40013627733894203</v>
      </c>
      <c r="D1278">
        <v>1.7893405989613429</v>
      </c>
      <c r="E1278">
        <v>1.7911218445200701</v>
      </c>
      <c r="F1278">
        <v>0.71079008461853799</v>
      </c>
      <c r="G1278">
        <v>0.37843049741704698</v>
      </c>
      <c r="H1278">
        <v>1.0202604257228001</v>
      </c>
      <c r="I1278">
        <v>1.78211055734832</v>
      </c>
    </row>
    <row r="1279" spans="1:9" x14ac:dyDescent="0.25">
      <c r="A1279">
        <v>36.4</v>
      </c>
      <c r="B1279">
        <v>1.0588357798268599</v>
      </c>
      <c r="C1279">
        <v>0.40125120214082799</v>
      </c>
      <c r="D1279">
        <v>1.7884514109914884</v>
      </c>
      <c r="E1279">
        <v>1.7914009833920099</v>
      </c>
      <c r="F1279">
        <v>0.71093705427819298</v>
      </c>
      <c r="G1279">
        <v>0.379009621933041</v>
      </c>
      <c r="H1279">
        <v>1.0205319930532599</v>
      </c>
      <c r="I1279">
        <v>1.78218992238826</v>
      </c>
    </row>
    <row r="1280" spans="1:9" x14ac:dyDescent="0.25">
      <c r="A1280">
        <v>36.5</v>
      </c>
      <c r="B1280">
        <v>1.0624361924806101</v>
      </c>
      <c r="C1280">
        <v>0.39566382737982098</v>
      </c>
      <c r="D1280">
        <v>1.7887300609794938</v>
      </c>
      <c r="E1280">
        <v>1.79135592975244</v>
      </c>
      <c r="F1280">
        <v>0.71133810095225203</v>
      </c>
      <c r="G1280">
        <v>0.38246227862856902</v>
      </c>
      <c r="H1280">
        <v>1.02181719176814</v>
      </c>
      <c r="I1280">
        <v>1.78219889742112</v>
      </c>
    </row>
    <row r="1281" spans="1:9" x14ac:dyDescent="0.25">
      <c r="A1281">
        <v>36.5</v>
      </c>
      <c r="B1281">
        <v>1.05749010181831</v>
      </c>
      <c r="C1281">
        <v>0.38863640914811198</v>
      </c>
      <c r="D1281">
        <v>1.7896464343140317</v>
      </c>
      <c r="E1281">
        <v>1.79144967527164</v>
      </c>
      <c r="F1281">
        <v>0.71080823358904399</v>
      </c>
      <c r="G1281">
        <v>0.38533312694396699</v>
      </c>
      <c r="H1281">
        <v>1.0218818819125299</v>
      </c>
      <c r="I1281">
        <v>1.78223909397688</v>
      </c>
    </row>
    <row r="1282" spans="1:9" x14ac:dyDescent="0.25">
      <c r="A1282">
        <v>37.299999999999997</v>
      </c>
      <c r="B1282">
        <v>1.0633918998840599</v>
      </c>
      <c r="C1282">
        <v>0.39120792160557799</v>
      </c>
      <c r="D1282">
        <v>1.7847598650121819</v>
      </c>
      <c r="E1282">
        <v>1.7915165306549901</v>
      </c>
      <c r="F1282">
        <v>0.71260536854132095</v>
      </c>
      <c r="G1282">
        <v>0.38478380697853498</v>
      </c>
      <c r="H1282">
        <v>1.02112905453728</v>
      </c>
      <c r="I1282">
        <v>1.78247380100894</v>
      </c>
    </row>
    <row r="1283" spans="1:9" x14ac:dyDescent="0.25">
      <c r="A1283">
        <v>37.700000000000003</v>
      </c>
      <c r="B1283">
        <v>1.06943967976396</v>
      </c>
      <c r="C1283">
        <v>0.39224437548124902</v>
      </c>
      <c r="D1283">
        <v>1.7905469495191708</v>
      </c>
      <c r="E1283">
        <v>1.7915501734964601</v>
      </c>
      <c r="F1283">
        <v>0.71493523589485897</v>
      </c>
      <c r="G1283">
        <v>0.37957773566477998</v>
      </c>
      <c r="H1283">
        <v>1.02115143079451</v>
      </c>
      <c r="I1283">
        <v>1.7825955302929599</v>
      </c>
    </row>
    <row r="1284" spans="1:9" x14ac:dyDescent="0.25">
      <c r="A1284">
        <v>37.6</v>
      </c>
      <c r="B1284">
        <v>1.0728369427821001</v>
      </c>
      <c r="C1284">
        <v>0.39310161146455203</v>
      </c>
      <c r="D1284">
        <v>1.7826790518903697</v>
      </c>
      <c r="E1284">
        <v>1.7915395745271501</v>
      </c>
      <c r="F1284">
        <v>0.713092565386793</v>
      </c>
      <c r="G1284">
        <v>0.378436002809174</v>
      </c>
      <c r="H1284">
        <v>1.0211671894880301</v>
      </c>
      <c r="I1284">
        <v>1.78266947202649</v>
      </c>
    </row>
    <row r="1285" spans="1:9" x14ac:dyDescent="0.25">
      <c r="A1285">
        <v>37.9</v>
      </c>
      <c r="B1285">
        <v>1.06930256905115</v>
      </c>
      <c r="C1285">
        <v>0.39973838758798802</v>
      </c>
      <c r="D1285">
        <v>1.7828342350137709</v>
      </c>
      <c r="E1285">
        <v>1.7915898766223599</v>
      </c>
      <c r="F1285">
        <v>0.71295013350670799</v>
      </c>
      <c r="G1285">
        <v>0.38073323200070502</v>
      </c>
      <c r="H1285">
        <v>1.0202642089254399</v>
      </c>
      <c r="I1285">
        <v>1.78251082521853</v>
      </c>
    </row>
    <row r="1286" spans="1:9" x14ac:dyDescent="0.25">
      <c r="A1286">
        <v>38.5</v>
      </c>
      <c r="B1286">
        <v>1.06850020155454</v>
      </c>
      <c r="C1286">
        <v>0.39315852324851203</v>
      </c>
      <c r="D1286">
        <v>1.7835557799014108</v>
      </c>
      <c r="E1286">
        <v>1.7915263011901099</v>
      </c>
      <c r="F1286">
        <v>0.71507802874340498</v>
      </c>
      <c r="G1286">
        <v>0.38360408031610299</v>
      </c>
      <c r="H1286">
        <v>1.0205003834088</v>
      </c>
      <c r="I1286">
        <v>1.7825016918484</v>
      </c>
    </row>
    <row r="1287" spans="1:9" x14ac:dyDescent="0.25">
      <c r="A1287">
        <v>38.299999999999997</v>
      </c>
      <c r="B1287">
        <v>1.0652319472302201</v>
      </c>
      <c r="C1287">
        <v>0.40330752890213101</v>
      </c>
      <c r="D1287">
        <v>1.7820107450085683</v>
      </c>
      <c r="E1287">
        <v>1.79154223257159</v>
      </c>
      <c r="F1287">
        <v>0.71362991083151495</v>
      </c>
      <c r="G1287">
        <v>0.38536017879846501</v>
      </c>
      <c r="H1287">
        <v>1.0242860021008999</v>
      </c>
      <c r="I1287">
        <v>1.7827322029160699</v>
      </c>
    </row>
    <row r="1288" spans="1:9" x14ac:dyDescent="0.25">
      <c r="A1288">
        <v>38.299999999999997</v>
      </c>
      <c r="B1288">
        <v>1.0566203345204099</v>
      </c>
      <c r="C1288">
        <v>0.41326418989208102</v>
      </c>
      <c r="D1288">
        <v>1.7890664798674514</v>
      </c>
      <c r="E1288">
        <v>1.7915055940965801</v>
      </c>
      <c r="F1288">
        <v>0.71343825126717497</v>
      </c>
      <c r="G1288">
        <v>0.37957773566477998</v>
      </c>
      <c r="H1288">
        <v>1.0244374412372199</v>
      </c>
      <c r="I1288">
        <v>1.7824667494111699</v>
      </c>
    </row>
    <row r="1289" spans="1:9" x14ac:dyDescent="0.25">
      <c r="A1289">
        <v>38.5</v>
      </c>
      <c r="B1289">
        <v>1.06054158762744</v>
      </c>
      <c r="C1289">
        <v>0.41685514428797199</v>
      </c>
      <c r="D1289">
        <v>1.7828398986314133</v>
      </c>
      <c r="E1289">
        <v>1.7915343489544699</v>
      </c>
      <c r="F1289">
        <v>0.71527004587912801</v>
      </c>
      <c r="G1289">
        <v>0.37959143031317</v>
      </c>
      <c r="H1289">
        <v>1.0244215242444299</v>
      </c>
      <c r="I1289">
        <v>1.7826686877768601</v>
      </c>
    </row>
    <row r="1290" spans="1:9" x14ac:dyDescent="0.25">
      <c r="A1290">
        <v>38.4</v>
      </c>
      <c r="B1290">
        <v>1.05471231516437</v>
      </c>
      <c r="C1290">
        <v>0.413488281484854</v>
      </c>
      <c r="D1290">
        <v>1.7903102103017192</v>
      </c>
      <c r="E1290">
        <v>1.7915969480212599</v>
      </c>
      <c r="F1290">
        <v>0.71365779123151596</v>
      </c>
      <c r="G1290">
        <v>0.381883222944503</v>
      </c>
      <c r="H1290">
        <v>1.02415597724547</v>
      </c>
      <c r="I1290">
        <v>1.78266449108894</v>
      </c>
    </row>
    <row r="1291" spans="1:9" x14ac:dyDescent="0.25">
      <c r="A1291">
        <v>38.299999999999997</v>
      </c>
      <c r="B1291">
        <v>1.05795856112169</v>
      </c>
      <c r="C1291">
        <v>0.41263056964036998</v>
      </c>
      <c r="D1291">
        <v>1.788593001432548</v>
      </c>
      <c r="E1291">
        <v>1.7917110814493</v>
      </c>
      <c r="F1291">
        <v>0.71651793594214197</v>
      </c>
      <c r="G1291">
        <v>0.38245408937230602</v>
      </c>
      <c r="H1291">
        <v>1.0246141793894901</v>
      </c>
      <c r="I1291">
        <v>1.7825049846749701</v>
      </c>
    </row>
    <row r="1292" spans="1:9" x14ac:dyDescent="0.25">
      <c r="A1292">
        <v>38.200000000000003</v>
      </c>
      <c r="B1292">
        <v>1.07015266077836</v>
      </c>
      <c r="C1292">
        <v>0.42117958578902798</v>
      </c>
      <c r="D1292">
        <v>1.7866922913517636</v>
      </c>
      <c r="E1292">
        <v>1.7917378505986099</v>
      </c>
      <c r="F1292">
        <v>0.71634737512690505</v>
      </c>
      <c r="G1292">
        <v>0.38189946715185102</v>
      </c>
      <c r="H1292">
        <v>1.0239905504861999</v>
      </c>
      <c r="I1292">
        <v>1.7821710700066</v>
      </c>
    </row>
    <row r="1293" spans="1:9" x14ac:dyDescent="0.25">
      <c r="A1293">
        <v>38.200000000000003</v>
      </c>
      <c r="B1293">
        <v>1.06762920920021</v>
      </c>
      <c r="C1293">
        <v>0.41802402189985099</v>
      </c>
      <c r="D1293">
        <v>1.7805144172274501</v>
      </c>
      <c r="E1293">
        <v>1.7917195742963901</v>
      </c>
      <c r="F1293">
        <v>0.71592154385679296</v>
      </c>
      <c r="G1293">
        <v>0.38015410748471101</v>
      </c>
      <c r="H1293">
        <v>1.0224857204506299</v>
      </c>
      <c r="I1293">
        <v>1.78208321325189</v>
      </c>
    </row>
    <row r="1294" spans="1:9" x14ac:dyDescent="0.25">
      <c r="A1294">
        <v>38.700000000000003</v>
      </c>
      <c r="B1294">
        <v>1.0676085114657099</v>
      </c>
      <c r="C1294">
        <v>0.42142495774347599</v>
      </c>
      <c r="D1294">
        <v>1.7893134135966595</v>
      </c>
      <c r="E1294">
        <v>1.79169371385335</v>
      </c>
      <c r="F1294">
        <v>0.71574699591886903</v>
      </c>
      <c r="G1294">
        <v>0.37844143936937302</v>
      </c>
      <c r="H1294">
        <v>1.02237037554474</v>
      </c>
      <c r="I1294">
        <v>1.7822007442763801</v>
      </c>
    </row>
    <row r="1295" spans="1:9" x14ac:dyDescent="0.25">
      <c r="A1295">
        <v>39.200000000000003</v>
      </c>
      <c r="B1295">
        <v>1.06833729923799</v>
      </c>
      <c r="C1295">
        <v>0.421253959190455</v>
      </c>
      <c r="D1295">
        <v>1.7861757694227782</v>
      </c>
      <c r="E1295">
        <v>1.7916868760714999</v>
      </c>
      <c r="F1295">
        <v>0.71617184375074405</v>
      </c>
      <c r="G1295">
        <v>0.381309603820636</v>
      </c>
      <c r="H1295">
        <v>1.0221039353689001</v>
      </c>
      <c r="I1295">
        <v>1.78224180710233</v>
      </c>
    </row>
    <row r="1296" spans="1:9" x14ac:dyDescent="0.25">
      <c r="A1296">
        <v>39.200000000000003</v>
      </c>
      <c r="B1296">
        <v>1.0713786260288301</v>
      </c>
      <c r="C1296">
        <v>0.42258851412773302</v>
      </c>
      <c r="D1296">
        <v>1.790412155419282</v>
      </c>
      <c r="E1296">
        <v>1.79161757312965</v>
      </c>
      <c r="F1296">
        <v>0.71585430232347602</v>
      </c>
      <c r="G1296">
        <v>0.38360683301216703</v>
      </c>
      <c r="H1296">
        <v>1.0229385197668399</v>
      </c>
      <c r="I1296">
        <v>1.78220719108464</v>
      </c>
    </row>
    <row r="1297" spans="1:9" x14ac:dyDescent="0.25">
      <c r="A1297">
        <v>38.6</v>
      </c>
      <c r="B1297">
        <v>1.06997902520956</v>
      </c>
      <c r="C1297">
        <v>0.41824155583530198</v>
      </c>
      <c r="D1297">
        <v>1.7867704492752285</v>
      </c>
      <c r="E1297">
        <v>1.79156742284538</v>
      </c>
      <c r="F1297">
        <v>0.71464393409692395</v>
      </c>
      <c r="G1297">
        <v>0.38132309533192099</v>
      </c>
      <c r="H1297">
        <v>1.0232871135302</v>
      </c>
      <c r="I1297">
        <v>1.7820089233871601</v>
      </c>
    </row>
    <row r="1298" spans="1:9" x14ac:dyDescent="0.25">
      <c r="A1298">
        <v>37.9</v>
      </c>
      <c r="B1298">
        <v>1.0679386473329799</v>
      </c>
      <c r="C1298">
        <v>0.42656467045684299</v>
      </c>
      <c r="D1298">
        <v>1.7795187532459189</v>
      </c>
      <c r="E1298">
        <v>1.79149441317455</v>
      </c>
      <c r="F1298">
        <v>0.71458954858107504</v>
      </c>
      <c r="G1298">
        <v>0.38015410748471101</v>
      </c>
      <c r="H1298">
        <v>1.02412690585523</v>
      </c>
      <c r="I1298">
        <v>1.7819701973558399</v>
      </c>
    </row>
    <row r="1299" spans="1:9" x14ac:dyDescent="0.25">
      <c r="A1299">
        <v>38.200000000000003</v>
      </c>
      <c r="B1299">
        <v>1.0681924914723899</v>
      </c>
      <c r="C1299">
        <v>0.42409211387999501</v>
      </c>
      <c r="D1299">
        <v>1.7856060094879542</v>
      </c>
      <c r="E1299">
        <v>1.79138602748946</v>
      </c>
      <c r="F1299">
        <v>0.71528238210514405</v>
      </c>
      <c r="G1299">
        <v>0.37843868667330899</v>
      </c>
      <c r="H1299">
        <v>1.0239045490332299</v>
      </c>
      <c r="I1299">
        <v>1.78201503685982</v>
      </c>
    </row>
    <row r="1300" spans="1:9" x14ac:dyDescent="0.25">
      <c r="A1300">
        <v>38.1</v>
      </c>
      <c r="B1300">
        <v>1.0839480507883901</v>
      </c>
      <c r="C1300">
        <v>0.41552328995877502</v>
      </c>
      <c r="D1300">
        <v>1.7817921293675723</v>
      </c>
      <c r="E1300">
        <v>1.7914306522437</v>
      </c>
      <c r="F1300">
        <v>0.71515658717311303</v>
      </c>
      <c r="G1300">
        <v>0.381309603820636</v>
      </c>
      <c r="H1300">
        <v>1.03655172890351</v>
      </c>
      <c r="I1300">
        <v>1.78202752051001</v>
      </c>
    </row>
    <row r="1301" spans="1:9" x14ac:dyDescent="0.25">
      <c r="A1301">
        <v>38.299999999999997</v>
      </c>
      <c r="B1301">
        <v>1.0923781116762601</v>
      </c>
      <c r="C1301">
        <v>0.40877064126629298</v>
      </c>
      <c r="D1301">
        <v>1.7859231720759277</v>
      </c>
      <c r="E1301">
        <v>1.79140861082951</v>
      </c>
      <c r="F1301">
        <v>0.71692276933793697</v>
      </c>
      <c r="G1301">
        <v>0.38476226051616402</v>
      </c>
      <c r="H1301">
        <v>1.03652980632799</v>
      </c>
      <c r="I1301">
        <v>1.7814542074824999</v>
      </c>
    </row>
    <row r="1302" spans="1:9" x14ac:dyDescent="0.25">
      <c r="A1302">
        <v>38.4</v>
      </c>
      <c r="B1302">
        <v>1.09418605055063</v>
      </c>
      <c r="C1302">
        <v>0.40735642563808699</v>
      </c>
      <c r="D1302">
        <v>1.7877366624450195</v>
      </c>
      <c r="E1302">
        <v>1.7913947715962799</v>
      </c>
      <c r="F1302">
        <v>0.71913772586130198</v>
      </c>
      <c r="G1302">
        <v>0.38189671445578799</v>
      </c>
      <c r="H1302">
        <v>1.0368669000849999</v>
      </c>
      <c r="I1302">
        <v>1.7813984295231899</v>
      </c>
    </row>
    <row r="1303" spans="1:9" x14ac:dyDescent="0.25">
      <c r="A1303">
        <v>38.299999999999997</v>
      </c>
      <c r="B1303">
        <v>1.0928542305476801</v>
      </c>
      <c r="C1303">
        <v>0.40834936644310299</v>
      </c>
      <c r="D1303">
        <v>1.7906115147602941</v>
      </c>
      <c r="E1303">
        <v>1.79137480420911</v>
      </c>
      <c r="F1303">
        <v>0.71754495754227199</v>
      </c>
      <c r="G1303">
        <v>0.38188315411257401</v>
      </c>
      <c r="H1303">
        <v>1.0364423068192501</v>
      </c>
      <c r="I1303">
        <v>1.7812490420343201</v>
      </c>
    </row>
    <row r="1304" spans="1:9" x14ac:dyDescent="0.25">
      <c r="A1304">
        <v>37.4</v>
      </c>
      <c r="B1304">
        <v>1.0998846823903801</v>
      </c>
      <c r="C1304">
        <v>0.40556668871026802</v>
      </c>
      <c r="D1304">
        <v>1.7856762383467197</v>
      </c>
      <c r="E1304">
        <v>1.79136741608302</v>
      </c>
      <c r="F1304">
        <v>0.71851618819928298</v>
      </c>
      <c r="G1304">
        <v>0.37843868667330899</v>
      </c>
      <c r="H1304">
        <v>1.0362711409660501</v>
      </c>
      <c r="I1304">
        <v>1.7813507032523199</v>
      </c>
    </row>
    <row r="1305" spans="1:9" x14ac:dyDescent="0.25">
      <c r="A1305">
        <v>37.4</v>
      </c>
      <c r="B1305">
        <v>1.0961622060290399</v>
      </c>
      <c r="C1305">
        <v>0.40392727373230197</v>
      </c>
      <c r="D1305">
        <v>1.787516914080495</v>
      </c>
      <c r="E1305">
        <v>1.7910627777591901</v>
      </c>
      <c r="F1305">
        <v>0.71754809518961304</v>
      </c>
      <c r="G1305">
        <v>0.38131228768477099</v>
      </c>
      <c r="H1305">
        <v>1.03593328455554</v>
      </c>
      <c r="I1305">
        <v>1.7815976014688499</v>
      </c>
    </row>
    <row r="1306" spans="1:9" x14ac:dyDescent="0.25">
      <c r="A1306">
        <v>38.5</v>
      </c>
      <c r="B1306">
        <v>1.0972291910357299</v>
      </c>
      <c r="C1306">
        <v>0.39856850586542197</v>
      </c>
      <c r="D1306">
        <v>1.7831287431311751</v>
      </c>
      <c r="E1306">
        <v>1.79116699608701</v>
      </c>
      <c r="F1306">
        <v>0.71821177002459202</v>
      </c>
      <c r="G1306">
        <v>0.38475950782009999</v>
      </c>
      <c r="H1306">
        <v>1.0368115416492101</v>
      </c>
      <c r="I1306">
        <v>1.7813739975981899</v>
      </c>
    </row>
    <row r="1307" spans="1:9" x14ac:dyDescent="0.25">
      <c r="A1307">
        <v>39.200000000000003</v>
      </c>
      <c r="B1307">
        <v>1.09958524827797</v>
      </c>
      <c r="C1307">
        <v>0.38613519216036202</v>
      </c>
      <c r="D1307">
        <v>1.7797135816928169</v>
      </c>
      <c r="E1307">
        <v>1.7909780262948001</v>
      </c>
      <c r="F1307">
        <v>0.71850226327399103</v>
      </c>
      <c r="G1307">
        <v>0.38189671445578799</v>
      </c>
      <c r="H1307">
        <v>1.0367291440522399</v>
      </c>
      <c r="I1307">
        <v>1.7818250239771001</v>
      </c>
    </row>
    <row r="1308" spans="1:9" x14ac:dyDescent="0.25">
      <c r="A1308">
        <v>39.4</v>
      </c>
      <c r="B1308">
        <v>1.10054441177069</v>
      </c>
      <c r="C1308">
        <v>0.38677314188342898</v>
      </c>
      <c r="D1308">
        <v>1.7905276932191867</v>
      </c>
      <c r="E1308">
        <v>1.7907544790604699</v>
      </c>
      <c r="F1308">
        <v>0.71809772777633796</v>
      </c>
      <c r="G1308">
        <v>0.38188315411257401</v>
      </c>
      <c r="H1308">
        <v>1.03670087901706</v>
      </c>
      <c r="I1308">
        <v>1.78163025187081</v>
      </c>
    </row>
    <row r="1309" spans="1:9" x14ac:dyDescent="0.25">
      <c r="A1309">
        <v>39.700000000000003</v>
      </c>
      <c r="B1309">
        <v>1.1002750334456599</v>
      </c>
      <c r="C1309">
        <v>0.39225223116302399</v>
      </c>
      <c r="D1309">
        <v>1.7873096256747836</v>
      </c>
      <c r="E1309">
        <v>1.7906156308948999</v>
      </c>
      <c r="F1309">
        <v>0.71717082365173102</v>
      </c>
      <c r="G1309">
        <v>0.37786231485337901</v>
      </c>
      <c r="H1309">
        <v>1.0365648668312999</v>
      </c>
      <c r="I1309">
        <v>1.7817949743247401</v>
      </c>
    </row>
    <row r="1310" spans="1:9" x14ac:dyDescent="0.25">
      <c r="A1310">
        <v>39.799999999999997</v>
      </c>
      <c r="B1310">
        <v>1.0979646595455499</v>
      </c>
      <c r="C1310">
        <v>0.410505067444423</v>
      </c>
      <c r="D1310">
        <v>1.7798698975397467</v>
      </c>
      <c r="E1310">
        <v>1.7905827984020199</v>
      </c>
      <c r="F1310">
        <v>0.71670692038829797</v>
      </c>
      <c r="G1310">
        <v>0.38188865950470202</v>
      </c>
      <c r="H1310">
        <v>1.03730309109646</v>
      </c>
      <c r="I1310">
        <v>1.78137230276105</v>
      </c>
    </row>
    <row r="1311" spans="1:9" x14ac:dyDescent="0.25">
      <c r="A1311">
        <v>40</v>
      </c>
      <c r="B1311">
        <v>1.09235570891192</v>
      </c>
      <c r="C1311">
        <v>0.43433768016849</v>
      </c>
      <c r="D1311">
        <v>1.7816720606735537</v>
      </c>
      <c r="E1311">
        <v>1.79084626855324</v>
      </c>
      <c r="F1311">
        <v>0.71572727492075705</v>
      </c>
      <c r="G1311">
        <v>0.38476226051616402</v>
      </c>
      <c r="H1311">
        <v>1.03686366023569</v>
      </c>
      <c r="I1311">
        <v>1.7813404043552199</v>
      </c>
    </row>
    <row r="1312" spans="1:9" x14ac:dyDescent="0.25">
      <c r="A1312">
        <v>40.1</v>
      </c>
      <c r="B1312">
        <v>1.0907217906703399</v>
      </c>
      <c r="C1312">
        <v>0.46169818379015598</v>
      </c>
      <c r="D1312">
        <v>1.7869075088221742</v>
      </c>
      <c r="E1312">
        <v>1.7913858334289501</v>
      </c>
      <c r="F1312">
        <v>0.71366420773610895</v>
      </c>
      <c r="G1312">
        <v>0.38304670539958502</v>
      </c>
      <c r="H1312">
        <v>1.03592124664753</v>
      </c>
      <c r="I1312">
        <v>1.7810124585162701</v>
      </c>
    </row>
    <row r="1313" spans="1:9" x14ac:dyDescent="0.25">
      <c r="A1313">
        <v>40.799999999999997</v>
      </c>
      <c r="B1313">
        <v>1.09168608850326</v>
      </c>
      <c r="C1313">
        <v>0.45963047406859497</v>
      </c>
      <c r="D1313">
        <v>1.7844415697006799</v>
      </c>
      <c r="E1313">
        <v>1.7909554786841699</v>
      </c>
      <c r="F1313">
        <v>0.71346481590727595</v>
      </c>
      <c r="G1313">
        <v>0.38303314505637198</v>
      </c>
      <c r="H1313">
        <v>1.0356394851364801</v>
      </c>
      <c r="I1313">
        <v>1.7815239090967701</v>
      </c>
    </row>
    <row r="1314" spans="1:9" x14ac:dyDescent="0.25">
      <c r="A1314">
        <v>39.6</v>
      </c>
      <c r="B1314">
        <v>1.0927127621391299</v>
      </c>
      <c r="C1314">
        <v>0.45784874348927601</v>
      </c>
      <c r="D1314">
        <v>1.7836747158719009</v>
      </c>
      <c r="E1314">
        <v>1.7911051673321801</v>
      </c>
      <c r="F1314">
        <v>0.71308330240342099</v>
      </c>
      <c r="G1314">
        <v>0.37843868667330899</v>
      </c>
      <c r="H1314">
        <v>1.03464356739539</v>
      </c>
      <c r="I1314">
        <v>1.78114639514241</v>
      </c>
    </row>
    <row r="1315" spans="1:9" x14ac:dyDescent="0.25">
      <c r="A1315">
        <v>39.6</v>
      </c>
      <c r="B1315">
        <v>1.0851708270075999</v>
      </c>
      <c r="C1315">
        <v>0.45962094977450002</v>
      </c>
      <c r="D1315">
        <v>1.7892137339261533</v>
      </c>
      <c r="E1315">
        <v>1.7910740886919501</v>
      </c>
      <c r="F1315">
        <v>0.712627164839015</v>
      </c>
      <c r="G1315">
        <v>0.381891412200765</v>
      </c>
      <c r="H1315">
        <v>1.0339757301091601</v>
      </c>
      <c r="I1315">
        <v>1.78106865565241</v>
      </c>
    </row>
    <row r="1316" spans="1:9" x14ac:dyDescent="0.25">
      <c r="A1316">
        <v>40.1</v>
      </c>
      <c r="B1316">
        <v>1.0913445366598999</v>
      </c>
      <c r="C1316">
        <v>0.45405702937431902</v>
      </c>
      <c r="D1316">
        <v>1.7901051873430649</v>
      </c>
      <c r="E1316">
        <v>1.7911110172232501</v>
      </c>
      <c r="F1316">
        <v>0.71165566921423296</v>
      </c>
      <c r="G1316">
        <v>0.38533587964003102</v>
      </c>
      <c r="H1316">
        <v>1.03386818859958</v>
      </c>
      <c r="I1316">
        <v>1.7811233446696999</v>
      </c>
    </row>
    <row r="1317" spans="1:9" x14ac:dyDescent="0.25">
      <c r="A1317">
        <v>40.5</v>
      </c>
      <c r="B1317">
        <v>1.0982316542594599</v>
      </c>
      <c r="C1317">
        <v>0.437929847702339</v>
      </c>
      <c r="D1317">
        <v>1.7836192124190056</v>
      </c>
      <c r="E1317">
        <v>1.7910930028822001</v>
      </c>
      <c r="F1317">
        <v>0.71278030630120603</v>
      </c>
      <c r="G1317">
        <v>0.38246234746049701</v>
      </c>
      <c r="H1317">
        <v>1.0337645639242501</v>
      </c>
      <c r="I1317">
        <v>1.7808353185277399</v>
      </c>
    </row>
    <row r="1318" spans="1:9" x14ac:dyDescent="0.25">
      <c r="A1318">
        <v>40</v>
      </c>
      <c r="B1318">
        <v>1.09565056098389</v>
      </c>
      <c r="C1318">
        <v>0.43159653632558098</v>
      </c>
      <c r="D1318">
        <v>1.78152593933838</v>
      </c>
      <c r="E1318">
        <v>1.79088406235913</v>
      </c>
      <c r="F1318">
        <v>0.71187422681060597</v>
      </c>
      <c r="G1318">
        <v>0.38245952593250498</v>
      </c>
      <c r="H1318">
        <v>1.0352175429955299</v>
      </c>
      <c r="I1318">
        <v>1.7802724956404099</v>
      </c>
    </row>
    <row r="1319" spans="1:9" x14ac:dyDescent="0.25">
      <c r="A1319">
        <v>39.4</v>
      </c>
      <c r="B1319">
        <v>1.0903038464314301</v>
      </c>
      <c r="C1319">
        <v>0.43600977342882202</v>
      </c>
      <c r="D1319">
        <v>1.7806571403920382</v>
      </c>
      <c r="E1319">
        <v>1.7908838483971901</v>
      </c>
      <c r="F1319">
        <v>0.71327446370230196</v>
      </c>
      <c r="G1319">
        <v>0.37958867761710702</v>
      </c>
      <c r="H1319">
        <v>1.03471353882184</v>
      </c>
      <c r="I1319">
        <v>1.7794314165354701</v>
      </c>
    </row>
    <row r="1320" spans="1:9" x14ac:dyDescent="0.25">
      <c r="A1320">
        <v>38.9</v>
      </c>
      <c r="B1320">
        <v>1.09330083552163</v>
      </c>
      <c r="C1320">
        <v>0.43878158712026</v>
      </c>
      <c r="D1320">
        <v>1.788939614832262</v>
      </c>
      <c r="E1320">
        <v>1.79109523189185</v>
      </c>
      <c r="F1320">
        <v>0.71250164106638003</v>
      </c>
      <c r="G1320">
        <v>0.38594179051884903</v>
      </c>
      <c r="H1320">
        <v>1.0355616227492701</v>
      </c>
      <c r="I1320">
        <v>1.77939602837258</v>
      </c>
    </row>
    <row r="1321" spans="1:9" x14ac:dyDescent="0.25">
      <c r="A1321">
        <v>39.4</v>
      </c>
      <c r="B1321">
        <v>1.09509903127187</v>
      </c>
      <c r="C1321">
        <v>0.44485335750939597</v>
      </c>
      <c r="D1321">
        <v>1.7881399120211572</v>
      </c>
      <c r="E1321">
        <v>1.79095624884851</v>
      </c>
      <c r="F1321">
        <v>0.71139782351213499</v>
      </c>
      <c r="G1321">
        <v>0.38418588869623299</v>
      </c>
      <c r="H1321">
        <v>1.03713718227332</v>
      </c>
      <c r="I1321">
        <v>1.7792086014099999</v>
      </c>
    </row>
    <row r="1322" spans="1:9" x14ac:dyDescent="0.25">
      <c r="A1322">
        <v>39.799999999999997</v>
      </c>
      <c r="B1322">
        <v>1.0960993573979401</v>
      </c>
      <c r="C1322">
        <v>0.44235757178073298</v>
      </c>
      <c r="D1322">
        <v>1.7872835730336287</v>
      </c>
      <c r="E1322">
        <v>1.7910174041978699</v>
      </c>
      <c r="F1322">
        <v>0.71308607056013196</v>
      </c>
      <c r="G1322">
        <v>0.38188597564056598</v>
      </c>
      <c r="H1322">
        <v>1.0369082953962201</v>
      </c>
      <c r="I1322">
        <v>1.77955045478367</v>
      </c>
    </row>
    <row r="1323" spans="1:9" x14ac:dyDescent="0.25">
      <c r="A1323">
        <v>39.799999999999997</v>
      </c>
      <c r="B1323">
        <v>1.09559750009923</v>
      </c>
      <c r="C1323">
        <v>0.45606990264763098</v>
      </c>
      <c r="D1323">
        <v>1.7806231586861838</v>
      </c>
      <c r="E1323">
        <v>1.7908526013996999</v>
      </c>
      <c r="F1323">
        <v>0.71240253096089401</v>
      </c>
      <c r="G1323">
        <v>0.38188315411257401</v>
      </c>
      <c r="H1323">
        <v>1.0371767180356499</v>
      </c>
      <c r="I1323">
        <v>1.7797191664396099</v>
      </c>
    </row>
    <row r="1324" spans="1:9" x14ac:dyDescent="0.25">
      <c r="A1324">
        <v>39.4</v>
      </c>
      <c r="B1324">
        <v>1.1009176107237999</v>
      </c>
      <c r="C1324">
        <v>0.46061864464875402</v>
      </c>
      <c r="D1324">
        <v>1.7825918321786769</v>
      </c>
      <c r="E1324">
        <v>1.7906338401673401</v>
      </c>
      <c r="F1324">
        <v>0.71240080609283896</v>
      </c>
      <c r="G1324">
        <v>0.38073591586484101</v>
      </c>
      <c r="H1324">
        <v>1.03445084979668</v>
      </c>
      <c r="I1324">
        <v>1.77974422056423</v>
      </c>
    </row>
    <row r="1325" spans="1:9" x14ac:dyDescent="0.25">
      <c r="A1325">
        <v>39.200000000000003</v>
      </c>
      <c r="B1325">
        <v>1.09696900085107</v>
      </c>
      <c r="C1325">
        <v>0.46470136575876297</v>
      </c>
      <c r="D1325">
        <v>1.7843566154360442</v>
      </c>
      <c r="E1325">
        <v>1.7906960948095201</v>
      </c>
      <c r="F1325">
        <v>0.71293611809619695</v>
      </c>
      <c r="G1325">
        <v>0.38651540964271602</v>
      </c>
      <c r="H1325">
        <v>1.0338872018978</v>
      </c>
      <c r="I1325">
        <v>1.7797694522374301</v>
      </c>
    </row>
    <row r="1326" spans="1:9" x14ac:dyDescent="0.25">
      <c r="A1326">
        <v>39.1</v>
      </c>
      <c r="B1326">
        <v>1.1008955065936401</v>
      </c>
      <c r="C1326">
        <v>0.46244682270490101</v>
      </c>
      <c r="D1326">
        <v>1.7823890746670796</v>
      </c>
      <c r="E1326">
        <v>1.7907781912398499</v>
      </c>
      <c r="F1326">
        <v>0.71439329928064399</v>
      </c>
      <c r="G1326">
        <v>0.38360951687630201</v>
      </c>
      <c r="H1326">
        <v>1.03412210369631</v>
      </c>
      <c r="I1326">
        <v>1.7799338485366401</v>
      </c>
    </row>
    <row r="1327" spans="1:9" x14ac:dyDescent="0.25">
      <c r="A1327">
        <v>39.1</v>
      </c>
      <c r="B1327">
        <v>1.0960822873126099</v>
      </c>
      <c r="C1327">
        <v>0.46222623602206497</v>
      </c>
      <c r="D1327">
        <v>1.7907111944308001</v>
      </c>
      <c r="E1327">
        <v>1.79078460464862</v>
      </c>
      <c r="F1327">
        <v>0.71334999190923298</v>
      </c>
      <c r="G1327">
        <v>0.381883222944503</v>
      </c>
      <c r="H1327">
        <v>1.03365813558068</v>
      </c>
      <c r="I1327">
        <v>1.7799565646089099</v>
      </c>
    </row>
    <row r="1328" spans="1:9" x14ac:dyDescent="0.25">
      <c r="A1328">
        <v>39.6</v>
      </c>
      <c r="B1328">
        <v>1.0957115505594299</v>
      </c>
      <c r="C1328">
        <v>0.489077832554423</v>
      </c>
      <c r="D1328">
        <v>1.7797962705103956</v>
      </c>
      <c r="E1328">
        <v>1.79094131852226</v>
      </c>
      <c r="F1328">
        <v>0.71294277017002405</v>
      </c>
      <c r="G1328">
        <v>0.38245677323644101</v>
      </c>
      <c r="H1328">
        <v>1.0312615954228801</v>
      </c>
      <c r="I1328">
        <v>1.7799678890963999</v>
      </c>
    </row>
    <row r="1329" spans="1:9" x14ac:dyDescent="0.25">
      <c r="A1329">
        <v>39.9</v>
      </c>
      <c r="B1329">
        <v>1.09311458445512</v>
      </c>
      <c r="C1329">
        <v>0.49857556032962103</v>
      </c>
      <c r="D1329">
        <v>1.7899862513725748</v>
      </c>
      <c r="E1329">
        <v>1.79096037736836</v>
      </c>
      <c r="F1329">
        <v>0.71364857037419505</v>
      </c>
      <c r="G1329">
        <v>0.38073591586484101</v>
      </c>
      <c r="H1329">
        <v>1.0317919742183701</v>
      </c>
      <c r="I1329">
        <v>1.78028248549538</v>
      </c>
    </row>
    <row r="1330" spans="1:9" x14ac:dyDescent="0.25">
      <c r="A1330">
        <v>40.1</v>
      </c>
      <c r="B1330">
        <v>1.0994571759851699</v>
      </c>
      <c r="C1330">
        <v>0.51779891144058598</v>
      </c>
      <c r="D1330">
        <v>1.789117452426233</v>
      </c>
      <c r="E1330">
        <v>1.7910147291510801</v>
      </c>
      <c r="F1330">
        <v>0.71411487166719201</v>
      </c>
      <c r="G1330">
        <v>0.38593903782278599</v>
      </c>
      <c r="H1330">
        <v>1.0325429543553299</v>
      </c>
      <c r="I1330">
        <v>1.7801619812448399</v>
      </c>
    </row>
    <row r="1331" spans="1:9" x14ac:dyDescent="0.25">
      <c r="A1331">
        <v>40.4</v>
      </c>
      <c r="B1331">
        <v>1.1078869052039699</v>
      </c>
      <c r="C1331">
        <v>0.54805114473193195</v>
      </c>
      <c r="D1331">
        <v>1.7851404601177501</v>
      </c>
      <c r="E1331">
        <v>1.7912251687879399</v>
      </c>
      <c r="F1331">
        <v>0.71584172509405997</v>
      </c>
      <c r="G1331">
        <v>0.38361226957236599</v>
      </c>
      <c r="H1331">
        <v>1.0328537118346499</v>
      </c>
      <c r="I1331">
        <v>1.78026535172611</v>
      </c>
    </row>
    <row r="1332" spans="1:9" x14ac:dyDescent="0.25">
      <c r="A1332">
        <v>40.700000000000003</v>
      </c>
      <c r="B1332">
        <v>1.1215534799039699</v>
      </c>
      <c r="C1332">
        <v>0.56605729923964798</v>
      </c>
      <c r="D1332">
        <v>1.7811951840680649</v>
      </c>
      <c r="E1332">
        <v>1.7911564144341201</v>
      </c>
      <c r="F1332">
        <v>0.71749249654417702</v>
      </c>
      <c r="G1332">
        <v>0.38245684206837</v>
      </c>
      <c r="H1332">
        <v>1.0327357043785801</v>
      </c>
      <c r="I1332">
        <v>1.78039444013808</v>
      </c>
    </row>
    <row r="1333" spans="1:9" x14ac:dyDescent="0.25">
      <c r="A1333">
        <v>41</v>
      </c>
      <c r="B1333">
        <v>1.1208056401411199</v>
      </c>
      <c r="C1333">
        <v>0.57404872338728896</v>
      </c>
      <c r="D1333">
        <v>1.7854225082763409</v>
      </c>
      <c r="E1333">
        <v>1.7913318939259599</v>
      </c>
      <c r="F1333">
        <v>0.716000570350107</v>
      </c>
      <c r="G1333">
        <v>0.38188315411257401</v>
      </c>
      <c r="H1333">
        <v>1.03200687035674</v>
      </c>
      <c r="I1333">
        <v>1.7804563592239999</v>
      </c>
    </row>
    <row r="1334" spans="1:9" x14ac:dyDescent="0.25">
      <c r="A1334">
        <v>41.4</v>
      </c>
      <c r="B1334">
        <v>1.1198461858526001</v>
      </c>
      <c r="C1334">
        <v>0.57551618231841295</v>
      </c>
      <c r="D1334">
        <v>1.779856304857405</v>
      </c>
      <c r="E1334">
        <v>1.79149667827079</v>
      </c>
      <c r="F1334">
        <v>0.71573593865566199</v>
      </c>
      <c r="G1334">
        <v>0.38130953498870701</v>
      </c>
      <c r="H1334">
        <v>1.0314531472458199</v>
      </c>
      <c r="I1334">
        <v>1.78071348882693</v>
      </c>
    </row>
    <row r="1335" spans="1:9" x14ac:dyDescent="0.25">
      <c r="A1335">
        <v>41</v>
      </c>
      <c r="B1335">
        <v>1.11680890482958</v>
      </c>
      <c r="C1335">
        <v>0.56981750387626495</v>
      </c>
      <c r="D1335">
        <v>1.7836350705484043</v>
      </c>
      <c r="E1335">
        <v>1.79161781322725</v>
      </c>
      <c r="F1335">
        <v>0.71742483268234103</v>
      </c>
      <c r="G1335">
        <v>0.38536541869891899</v>
      </c>
      <c r="H1335">
        <v>1.03012817583059</v>
      </c>
      <c r="I1335">
        <v>1.7803695721405299</v>
      </c>
    </row>
    <row r="1336" spans="1:9" x14ac:dyDescent="0.25">
      <c r="A1336">
        <v>40.5</v>
      </c>
      <c r="B1336">
        <v>1.1184537681306901</v>
      </c>
      <c r="C1336">
        <v>0.57611881251405095</v>
      </c>
      <c r="D1336">
        <v>1.7903611828605006</v>
      </c>
      <c r="E1336">
        <v>1.79165241976741</v>
      </c>
      <c r="F1336">
        <v>0.71701152188012995</v>
      </c>
      <c r="G1336">
        <v>0.38591493532409699</v>
      </c>
      <c r="H1336">
        <v>1.02894978363125</v>
      </c>
      <c r="I1336">
        <v>1.78019132918162</v>
      </c>
    </row>
    <row r="1337" spans="1:9" x14ac:dyDescent="0.25">
      <c r="A1337">
        <v>40.200000000000003</v>
      </c>
      <c r="B1337">
        <v>1.11859473050131</v>
      </c>
      <c r="C1337">
        <v>0.579698977244826</v>
      </c>
      <c r="D1337">
        <v>1.7857272109055013</v>
      </c>
      <c r="E1337">
        <v>1.7915707729025001</v>
      </c>
      <c r="F1337">
        <v>0.71537762797724103</v>
      </c>
      <c r="G1337">
        <v>0.38303046119223599</v>
      </c>
      <c r="H1337">
        <v>1.02911867134329</v>
      </c>
      <c r="I1337">
        <v>1.77992592409428</v>
      </c>
    </row>
    <row r="1338" spans="1:9" x14ac:dyDescent="0.25">
      <c r="A1338">
        <v>40.5</v>
      </c>
      <c r="B1338">
        <v>1.11508364075022</v>
      </c>
      <c r="C1338">
        <v>0.58820276090818902</v>
      </c>
      <c r="D1338">
        <v>1.7878578638625664</v>
      </c>
      <c r="E1338">
        <v>1.7914307530685101</v>
      </c>
      <c r="F1338">
        <v>0.71601471386122095</v>
      </c>
      <c r="G1338">
        <v>0.38303858161657101</v>
      </c>
      <c r="H1338">
        <v>1.0303328753885801</v>
      </c>
      <c r="I1338">
        <v>1.7800539905739099</v>
      </c>
    </row>
    <row r="1339" spans="1:9" x14ac:dyDescent="0.25">
      <c r="A1339">
        <v>40.700000000000003</v>
      </c>
      <c r="B1339">
        <v>1.11250998952238</v>
      </c>
      <c r="C1339">
        <v>0.58157212249522505</v>
      </c>
      <c r="D1339">
        <v>1.7840043384186877</v>
      </c>
      <c r="E1339">
        <v>1.7915671543282501</v>
      </c>
      <c r="F1339">
        <v>0.71642797411593995</v>
      </c>
      <c r="G1339">
        <v>0.38130409842850799</v>
      </c>
      <c r="H1339">
        <v>1.0296429200685</v>
      </c>
      <c r="I1339">
        <v>1.77974461083517</v>
      </c>
    </row>
    <row r="1340" spans="1:9" x14ac:dyDescent="0.25">
      <c r="A1340">
        <v>41.1</v>
      </c>
      <c r="B1340">
        <v>1.1128740080671899</v>
      </c>
      <c r="C1340">
        <v>0.57877979324588302</v>
      </c>
      <c r="D1340">
        <v>1.7855946822526694</v>
      </c>
      <c r="E1340">
        <v>1.7915703029175001</v>
      </c>
      <c r="F1340">
        <v>0.71468788692577501</v>
      </c>
      <c r="G1340">
        <v>0.38536541869891899</v>
      </c>
      <c r="H1340">
        <v>1.02891569108189</v>
      </c>
      <c r="I1340">
        <v>1.77997204679662</v>
      </c>
    </row>
    <row r="1341" spans="1:9" x14ac:dyDescent="0.25">
      <c r="A1341">
        <v>40.200000000000003</v>
      </c>
      <c r="B1341">
        <v>1.1177165337669701</v>
      </c>
      <c r="C1341">
        <v>0.57434429253478203</v>
      </c>
      <c r="D1341">
        <v>1.7906783454484743</v>
      </c>
      <c r="E1341">
        <v>1.7914847383572301</v>
      </c>
      <c r="F1341">
        <v>0.71567200227095196</v>
      </c>
      <c r="G1341">
        <v>0.38591768802016002</v>
      </c>
      <c r="H1341">
        <v>1.03180152774961</v>
      </c>
      <c r="I1341">
        <v>1.78061928136767</v>
      </c>
    </row>
    <row r="1342" spans="1:9" x14ac:dyDescent="0.25">
      <c r="A1342">
        <v>39.4</v>
      </c>
      <c r="B1342">
        <v>1.1128201947274601</v>
      </c>
      <c r="C1342">
        <v>0.57880142909757804</v>
      </c>
      <c r="D1342">
        <v>1.7873164220159545</v>
      </c>
      <c r="E1342">
        <v>1.7911976428888201</v>
      </c>
      <c r="F1342">
        <v>0.71471149296255598</v>
      </c>
      <c r="G1342">
        <v>0.38419119095125498</v>
      </c>
      <c r="H1342">
        <v>1.0316650313645399</v>
      </c>
      <c r="I1342">
        <v>1.78079550440434</v>
      </c>
    </row>
    <row r="1343" spans="1:9" x14ac:dyDescent="0.25">
      <c r="A1343">
        <v>39.700000000000003</v>
      </c>
      <c r="B1343">
        <v>1.1166473181341601</v>
      </c>
      <c r="C1343">
        <v>0.56821024320966995</v>
      </c>
      <c r="D1343">
        <v>1.7892092030320395</v>
      </c>
      <c r="E1343">
        <v>1.79129326255029</v>
      </c>
      <c r="F1343">
        <v>0.71393710301309998</v>
      </c>
      <c r="G1343">
        <v>0.38304401817676997</v>
      </c>
      <c r="H1343">
        <v>1.0314998986436801</v>
      </c>
      <c r="I1343">
        <v>1.78079448050198</v>
      </c>
    </row>
    <row r="1344" spans="1:9" x14ac:dyDescent="0.25">
      <c r="A1344">
        <v>40.1</v>
      </c>
      <c r="B1344">
        <v>1.1202624738097</v>
      </c>
      <c r="C1344">
        <v>0.56051826727679799</v>
      </c>
      <c r="D1344">
        <v>1.7840983544715514</v>
      </c>
      <c r="E1344">
        <v>1.7912703997734001</v>
      </c>
      <c r="F1344">
        <v>0.71531432165187403</v>
      </c>
      <c r="G1344">
        <v>0.383614819131325</v>
      </c>
      <c r="H1344">
        <v>1.0308800971837999</v>
      </c>
      <c r="I1344">
        <v>1.7810899954977999</v>
      </c>
    </row>
    <row r="1345" spans="1:9" x14ac:dyDescent="0.25">
      <c r="A1345">
        <v>40.4</v>
      </c>
      <c r="B1345">
        <v>1.11550251995884</v>
      </c>
      <c r="C1345">
        <v>0.55812568740444002</v>
      </c>
      <c r="D1345">
        <v>1.7878975091860632</v>
      </c>
      <c r="E1345">
        <v>1.7911817746290499</v>
      </c>
      <c r="F1345">
        <v>0.71530496283862599</v>
      </c>
      <c r="G1345">
        <v>0.38536541869891899</v>
      </c>
      <c r="H1345">
        <v>1.03053912917073</v>
      </c>
      <c r="I1345">
        <v>1.78079697058389</v>
      </c>
    </row>
    <row r="1346" spans="1:9" x14ac:dyDescent="0.25">
      <c r="A1346">
        <v>40.299999999999997</v>
      </c>
      <c r="B1346">
        <v>1.1079977359683</v>
      </c>
      <c r="C1346">
        <v>0.55982164256306699</v>
      </c>
      <c r="D1346">
        <v>1.7897608393904079</v>
      </c>
      <c r="E1346">
        <v>1.79099113484147</v>
      </c>
      <c r="F1346">
        <v>0.71327769017662701</v>
      </c>
      <c r="G1346">
        <v>0.38534131620022999</v>
      </c>
      <c r="H1346">
        <v>1.0298493664742701</v>
      </c>
      <c r="I1346">
        <v>1.78096806270491</v>
      </c>
    </row>
    <row r="1347" spans="1:9" x14ac:dyDescent="0.25">
      <c r="A1347">
        <v>40.1</v>
      </c>
      <c r="B1347">
        <v>1.1030317736123201</v>
      </c>
      <c r="C1347">
        <v>0.55966618104403598</v>
      </c>
      <c r="D1347">
        <v>1.7809686393623694</v>
      </c>
      <c r="E1347">
        <v>1.79099121764165</v>
      </c>
      <c r="F1347">
        <v>0.71357039652087095</v>
      </c>
      <c r="G1347">
        <v>0.38476481007512198</v>
      </c>
      <c r="H1347">
        <v>1.0294060148226001</v>
      </c>
      <c r="I1347">
        <v>1.7810051972098</v>
      </c>
    </row>
    <row r="1348" spans="1:9" x14ac:dyDescent="0.25">
      <c r="A1348">
        <v>40.1</v>
      </c>
      <c r="B1348">
        <v>1.1016079975864399</v>
      </c>
      <c r="C1348">
        <v>0.55028355768738402</v>
      </c>
      <c r="D1348">
        <v>1.788205609985809</v>
      </c>
      <c r="E1348">
        <v>1.79087467796549</v>
      </c>
      <c r="F1348">
        <v>0.71377226031513297</v>
      </c>
      <c r="G1348">
        <v>0.38304401817676997</v>
      </c>
      <c r="H1348">
        <v>1.0305418950259699</v>
      </c>
      <c r="I1348">
        <v>1.78117659710443</v>
      </c>
    </row>
    <row r="1349" spans="1:9" x14ac:dyDescent="0.25">
      <c r="A1349">
        <v>39.299999999999997</v>
      </c>
      <c r="B1349">
        <v>1.10034729871281</v>
      </c>
      <c r="C1349">
        <v>0.55412327119275395</v>
      </c>
      <c r="D1349">
        <v>1.7837234229836254</v>
      </c>
      <c r="E1349">
        <v>1.79084110775435</v>
      </c>
      <c r="F1349">
        <v>0.71190559692104005</v>
      </c>
      <c r="G1349">
        <v>0.38535192071027402</v>
      </c>
      <c r="H1349">
        <v>1.030457168149</v>
      </c>
      <c r="I1349">
        <v>1.7811354295184101</v>
      </c>
    </row>
    <row r="1350" spans="1:9" x14ac:dyDescent="0.25">
      <c r="A1350">
        <v>39</v>
      </c>
      <c r="B1350">
        <v>1.1032335740420101</v>
      </c>
      <c r="C1350">
        <v>0.55458126749598502</v>
      </c>
      <c r="D1350">
        <v>1.7893655188789694</v>
      </c>
      <c r="E1350">
        <v>1.7909487137186499</v>
      </c>
      <c r="F1350">
        <v>0.71294438979442498</v>
      </c>
      <c r="G1350">
        <v>0.38593903782278599</v>
      </c>
      <c r="H1350">
        <v>1.0313279200188501</v>
      </c>
      <c r="I1350">
        <v>1.78058375790684</v>
      </c>
    </row>
    <row r="1351" spans="1:9" x14ac:dyDescent="0.25">
      <c r="A1351">
        <v>39.4</v>
      </c>
      <c r="B1351">
        <v>1.1040165628013701</v>
      </c>
      <c r="C1351">
        <v>0.55779323029592098</v>
      </c>
      <c r="D1351">
        <v>1.7854123137645845</v>
      </c>
      <c r="E1351">
        <v>1.79124679878002</v>
      </c>
      <c r="F1351">
        <v>0.713454672175589</v>
      </c>
      <c r="G1351">
        <v>0.38418588869623299</v>
      </c>
      <c r="H1351">
        <v>1.03138788207216</v>
      </c>
      <c r="I1351">
        <v>1.7805800859143599</v>
      </c>
    </row>
    <row r="1352" spans="1:9" x14ac:dyDescent="0.25">
      <c r="A1352">
        <v>39.200000000000003</v>
      </c>
      <c r="B1352">
        <v>1.1008917641018101</v>
      </c>
      <c r="C1352">
        <v>0.55473188766311199</v>
      </c>
      <c r="D1352">
        <v>1.7894368804612635</v>
      </c>
      <c r="E1352">
        <v>1.79145967398832</v>
      </c>
      <c r="F1352">
        <v>0.71201097479735398</v>
      </c>
      <c r="G1352">
        <v>0.38534661845525198</v>
      </c>
      <c r="H1352">
        <v>1.03145865851565</v>
      </c>
      <c r="I1352">
        <v>1.7809269708142601</v>
      </c>
    </row>
    <row r="1353" spans="1:9" x14ac:dyDescent="0.25">
      <c r="A1353">
        <v>38.9</v>
      </c>
      <c r="B1353">
        <v>1.10040011353543</v>
      </c>
      <c r="C1353">
        <v>0.55892273329188302</v>
      </c>
      <c r="D1353">
        <v>1.7833348988133577</v>
      </c>
      <c r="E1353">
        <v>1.7912912489582999</v>
      </c>
      <c r="F1353">
        <v>0.71243526929276901</v>
      </c>
      <c r="G1353">
        <v>0.38246220979663997</v>
      </c>
      <c r="H1353">
        <v>1.0308945283873401</v>
      </c>
      <c r="I1353">
        <v>1.7809729212249601</v>
      </c>
    </row>
    <row r="1354" spans="1:9" x14ac:dyDescent="0.25">
      <c r="A1354">
        <v>39.299999999999997</v>
      </c>
      <c r="B1354">
        <v>1.0943175780457799</v>
      </c>
      <c r="C1354">
        <v>0.54465397563084705</v>
      </c>
      <c r="D1354">
        <v>1.7805404698686051</v>
      </c>
      <c r="E1354">
        <v>1.7912068579281899</v>
      </c>
      <c r="F1354">
        <v>0.71202734244697496</v>
      </c>
      <c r="G1354">
        <v>0.38535192071027402</v>
      </c>
      <c r="H1354">
        <v>1.02894495932806</v>
      </c>
      <c r="I1354">
        <v>1.78097355773812</v>
      </c>
    </row>
    <row r="1355" spans="1:9" x14ac:dyDescent="0.25">
      <c r="A1355">
        <v>38.799999999999997</v>
      </c>
      <c r="B1355">
        <v>1.09589044020638</v>
      </c>
      <c r="C1355">
        <v>0.55408690010106698</v>
      </c>
      <c r="D1355">
        <v>1.7847213524122136</v>
      </c>
      <c r="E1355">
        <v>1.7908427477617099</v>
      </c>
      <c r="F1355">
        <v>0.71101582168709698</v>
      </c>
      <c r="G1355">
        <v>0.38478904687898802</v>
      </c>
      <c r="H1355">
        <v>1.02960651183076</v>
      </c>
      <c r="I1355">
        <v>1.7810563789073099</v>
      </c>
    </row>
    <row r="1356" spans="1:9" x14ac:dyDescent="0.25">
      <c r="A1356">
        <v>39</v>
      </c>
      <c r="B1356">
        <v>1.0993133359166001</v>
      </c>
      <c r="C1356">
        <v>0.55970498860724405</v>
      </c>
      <c r="D1356">
        <v>1.7799956298514077</v>
      </c>
      <c r="E1356">
        <v>1.7905058016657101</v>
      </c>
      <c r="F1356">
        <v>0.71179038603324296</v>
      </c>
      <c r="G1356">
        <v>0.38361226957236599</v>
      </c>
      <c r="H1356">
        <v>1.0282498855769699</v>
      </c>
      <c r="I1356">
        <v>1.78097185101207</v>
      </c>
    </row>
    <row r="1357" spans="1:9" x14ac:dyDescent="0.25">
      <c r="A1357">
        <v>40.1</v>
      </c>
      <c r="B1357">
        <v>1.09358381916613</v>
      </c>
      <c r="C1357">
        <v>0.55628065045766495</v>
      </c>
      <c r="D1357">
        <v>1.7819054017204199</v>
      </c>
      <c r="E1357">
        <v>1.7911163571476201</v>
      </c>
      <c r="F1357">
        <v>0.71094530541042</v>
      </c>
      <c r="G1357">
        <v>0.38477299933138498</v>
      </c>
      <c r="H1357">
        <v>1.0280344843711899</v>
      </c>
      <c r="I1357">
        <v>1.7809295311126701</v>
      </c>
    </row>
    <row r="1358" spans="1:9" x14ac:dyDescent="0.25">
      <c r="A1358">
        <v>40.799999999999997</v>
      </c>
      <c r="B1358">
        <v>1.0972149630058501</v>
      </c>
      <c r="C1358">
        <v>0.55333071004444301</v>
      </c>
      <c r="D1358">
        <v>1.786457817581369</v>
      </c>
      <c r="E1358">
        <v>1.79112016239081</v>
      </c>
      <c r="F1358">
        <v>0.71165710222872303</v>
      </c>
      <c r="G1358">
        <v>0.38246220979663997</v>
      </c>
      <c r="H1358">
        <v>1.0281508718758801</v>
      </c>
      <c r="I1358">
        <v>1.7809725746718701</v>
      </c>
    </row>
    <row r="1359" spans="1:9" x14ac:dyDescent="0.25">
      <c r="A1359">
        <v>41</v>
      </c>
      <c r="B1359">
        <v>1.10371872088431</v>
      </c>
      <c r="C1359">
        <v>0.55319314677642895</v>
      </c>
      <c r="D1359">
        <v>1.7802199091100461</v>
      </c>
      <c r="E1359">
        <v>1.7910639038637901</v>
      </c>
      <c r="F1359">
        <v>0.71282659863497699</v>
      </c>
      <c r="G1359">
        <v>0.38650191165407199</v>
      </c>
      <c r="H1359">
        <v>1.02877504741512</v>
      </c>
      <c r="I1359">
        <v>1.7812688903099101</v>
      </c>
    </row>
    <row r="1360" spans="1:9" x14ac:dyDescent="0.25">
      <c r="A1360">
        <v>41</v>
      </c>
      <c r="B1360">
        <v>1.1063915443711601</v>
      </c>
      <c r="C1360">
        <v>0.54908301518725999</v>
      </c>
      <c r="D1360">
        <v>1.7854259064469264</v>
      </c>
      <c r="E1360">
        <v>1.7908970394397701</v>
      </c>
      <c r="F1360">
        <v>0.71428104950928994</v>
      </c>
      <c r="G1360">
        <v>0.38248362843119399</v>
      </c>
      <c r="H1360">
        <v>1.0257084038630699</v>
      </c>
      <c r="I1360">
        <v>1.7816403631671101</v>
      </c>
    </row>
    <row r="1361" spans="1:9" x14ac:dyDescent="0.25">
      <c r="A1361">
        <v>40.4</v>
      </c>
      <c r="B1361">
        <v>1.11448694394084</v>
      </c>
      <c r="C1361">
        <v>0.55136177934800601</v>
      </c>
      <c r="D1361">
        <v>1.7799163392044142</v>
      </c>
      <c r="E1361">
        <v>1.79104505025745</v>
      </c>
      <c r="F1361">
        <v>0.71446933910453603</v>
      </c>
      <c r="G1361">
        <v>0.38303589775243602</v>
      </c>
      <c r="H1361">
        <v>1.02612784344117</v>
      </c>
      <c r="I1361">
        <v>1.7819643589057199</v>
      </c>
    </row>
    <row r="1362" spans="1:9" x14ac:dyDescent="0.25">
      <c r="A1362">
        <v>40.700000000000003</v>
      </c>
      <c r="B1362">
        <v>1.1107309739515701</v>
      </c>
      <c r="C1362">
        <v>0.55927239504726201</v>
      </c>
      <c r="D1362">
        <v>1.780910870462417</v>
      </c>
      <c r="E1362">
        <v>1.7907251736502201</v>
      </c>
      <c r="F1362">
        <v>0.71420111719146295</v>
      </c>
      <c r="G1362">
        <v>0.38419938020751798</v>
      </c>
      <c r="H1362">
        <v>1.0254498732938899</v>
      </c>
      <c r="I1362">
        <v>1.7818003920815</v>
      </c>
    </row>
    <row r="1363" spans="1:9" x14ac:dyDescent="0.25">
      <c r="A1363">
        <v>41.1</v>
      </c>
      <c r="B1363">
        <v>1.1121292706602499</v>
      </c>
      <c r="C1363">
        <v>0.55874555991258201</v>
      </c>
      <c r="D1363">
        <v>1.7863977832343596</v>
      </c>
      <c r="E1363">
        <v>1.79068692782466</v>
      </c>
      <c r="F1363">
        <v>0.71550245599062001</v>
      </c>
      <c r="G1363">
        <v>0.38188859067277298</v>
      </c>
      <c r="H1363">
        <v>1.02497918755978</v>
      </c>
      <c r="I1363">
        <v>1.7815986338102601</v>
      </c>
    </row>
    <row r="1364" spans="1:9" x14ac:dyDescent="0.25">
      <c r="A1364">
        <v>42.1</v>
      </c>
      <c r="B1364">
        <v>1.1102527302363401</v>
      </c>
      <c r="C1364">
        <v>0.55370699455469596</v>
      </c>
      <c r="D1364">
        <v>1.780198387363005</v>
      </c>
      <c r="E1364">
        <v>1.7905939258254799</v>
      </c>
      <c r="F1364">
        <v>0.71548728975187703</v>
      </c>
      <c r="G1364">
        <v>0.38592553983414102</v>
      </c>
      <c r="H1364">
        <v>1.0251427799871999</v>
      </c>
      <c r="I1364">
        <v>1.78184237279327</v>
      </c>
    </row>
    <row r="1365" spans="1:9" x14ac:dyDescent="0.25">
      <c r="A1365">
        <v>42.2</v>
      </c>
      <c r="B1365">
        <v>1.1054773031035401</v>
      </c>
      <c r="C1365">
        <v>0.55745272622045805</v>
      </c>
      <c r="D1365">
        <v>1.7866413187929822</v>
      </c>
      <c r="E1365">
        <v>1.7905262149481</v>
      </c>
      <c r="F1365">
        <v>0.71587550887302298</v>
      </c>
      <c r="G1365">
        <v>0.38190725661126301</v>
      </c>
      <c r="H1365">
        <v>1.02554734713508</v>
      </c>
      <c r="I1365">
        <v>1.78200530157745</v>
      </c>
    </row>
    <row r="1366" spans="1:9" x14ac:dyDescent="0.25">
      <c r="A1366">
        <v>41.9</v>
      </c>
      <c r="B1366">
        <v>1.1048374866413799</v>
      </c>
      <c r="C1366">
        <v>0.54213998178863398</v>
      </c>
      <c r="D1366">
        <v>1.7869935958103385</v>
      </c>
      <c r="E1366">
        <v>1.7907759666485601</v>
      </c>
      <c r="F1366">
        <v>0.71635346755288798</v>
      </c>
      <c r="G1366">
        <v>0.38245952593250498</v>
      </c>
      <c r="H1366">
        <v>1.0246325182546501</v>
      </c>
      <c r="I1366">
        <v>1.78236260903191</v>
      </c>
    </row>
    <row r="1367" spans="1:9" x14ac:dyDescent="0.25">
      <c r="A1367">
        <v>43</v>
      </c>
      <c r="B1367">
        <v>1.1113907591010601</v>
      </c>
      <c r="C1367">
        <v>0.520200745773712</v>
      </c>
      <c r="D1367">
        <v>1.7843090410478479</v>
      </c>
      <c r="E1367">
        <v>1.79101306335599</v>
      </c>
      <c r="F1367">
        <v>0.71696871113864302</v>
      </c>
      <c r="G1367">
        <v>0.38304938926372101</v>
      </c>
      <c r="H1367">
        <v>1.02595948829952</v>
      </c>
      <c r="I1367">
        <v>1.7821478070913199</v>
      </c>
    </row>
    <row r="1368" spans="1:9" x14ac:dyDescent="0.25">
      <c r="A1368">
        <v>43.3</v>
      </c>
      <c r="B1368">
        <v>1.11586505649736</v>
      </c>
      <c r="C1368">
        <v>0.49194929527338799</v>
      </c>
      <c r="D1368">
        <v>1.7887051410618673</v>
      </c>
      <c r="E1368">
        <v>1.7912479170108699</v>
      </c>
      <c r="F1368">
        <v>0.71805982061889495</v>
      </c>
      <c r="G1368">
        <v>0.380738599728976</v>
      </c>
      <c r="H1368">
        <v>1.0256498734309001</v>
      </c>
      <c r="I1368">
        <v>1.78243247828485</v>
      </c>
    </row>
    <row r="1369" spans="1:9" x14ac:dyDescent="0.25">
      <c r="A1369">
        <v>42.4</v>
      </c>
      <c r="B1369">
        <v>1.10691351088791</v>
      </c>
      <c r="C1369">
        <v>0.486119497942125</v>
      </c>
      <c r="D1369">
        <v>1.7898661826785562</v>
      </c>
      <c r="E1369">
        <v>1.7913369626164699</v>
      </c>
      <c r="F1369">
        <v>0.71730539750289102</v>
      </c>
      <c r="G1369">
        <v>0.38592553983414102</v>
      </c>
      <c r="H1369">
        <v>1.02447626268076</v>
      </c>
      <c r="I1369">
        <v>1.78211766200148</v>
      </c>
    </row>
    <row r="1370" spans="1:9" x14ac:dyDescent="0.25">
      <c r="A1370">
        <v>42</v>
      </c>
      <c r="B1370">
        <v>1.10300516470846</v>
      </c>
      <c r="C1370">
        <v>0.48388063652392899</v>
      </c>
      <c r="D1370">
        <v>1.7861927602757053</v>
      </c>
      <c r="E1370">
        <v>1.7911815071541399</v>
      </c>
      <c r="F1370">
        <v>0.71703774765511896</v>
      </c>
      <c r="G1370">
        <v>0.38132820092719799</v>
      </c>
      <c r="H1370">
        <v>1.0243561612635299</v>
      </c>
      <c r="I1370">
        <v>1.78202586571683</v>
      </c>
    </row>
    <row r="1371" spans="1:9" x14ac:dyDescent="0.25">
      <c r="A1371">
        <v>42.5</v>
      </c>
      <c r="B1371">
        <v>1.1123972830483999</v>
      </c>
      <c r="C1371">
        <v>0.47276840126430397</v>
      </c>
      <c r="D1371">
        <v>1.7807386964860885</v>
      </c>
      <c r="E1371">
        <v>1.7910073270087401</v>
      </c>
      <c r="F1371">
        <v>0.71879246918598205</v>
      </c>
      <c r="G1371">
        <v>0.38303314505637198</v>
      </c>
      <c r="H1371">
        <v>1.02492835235042</v>
      </c>
      <c r="I1371">
        <v>1.7820191965541301</v>
      </c>
    </row>
    <row r="1372" spans="1:9" x14ac:dyDescent="0.25">
      <c r="A1372">
        <v>42.1</v>
      </c>
      <c r="B1372">
        <v>1.1115083147376099</v>
      </c>
      <c r="C1372">
        <v>0.47620279260048698</v>
      </c>
      <c r="D1372">
        <v>1.7848255629768335</v>
      </c>
      <c r="E1372">
        <v>1.79082191156856</v>
      </c>
      <c r="F1372">
        <v>0.71799799359201599</v>
      </c>
      <c r="G1372">
        <v>0.38247301744378998</v>
      </c>
      <c r="H1372">
        <v>1.0241373465866901</v>
      </c>
      <c r="I1372">
        <v>1.78217234724409</v>
      </c>
    </row>
    <row r="1373" spans="1:9" x14ac:dyDescent="0.25">
      <c r="A1373">
        <v>41.1</v>
      </c>
      <c r="B1373">
        <v>1.1143056813560901</v>
      </c>
      <c r="C1373">
        <v>0.476356162969717</v>
      </c>
      <c r="D1373">
        <v>1.7828784112313816</v>
      </c>
      <c r="E1373">
        <v>1.79049171425844</v>
      </c>
      <c r="F1373">
        <v>0.71905014309452298</v>
      </c>
      <c r="G1373">
        <v>0.38361763730063703</v>
      </c>
      <c r="H1373">
        <v>1.02395342227938</v>
      </c>
      <c r="I1373">
        <v>1.78220147717292</v>
      </c>
    </row>
    <row r="1374" spans="1:9" x14ac:dyDescent="0.25">
      <c r="A1374">
        <v>40.700000000000003</v>
      </c>
      <c r="B1374">
        <v>1.1153614672897301</v>
      </c>
      <c r="C1374">
        <v>0.47620615593559701</v>
      </c>
      <c r="D1374">
        <v>1.7818181820087271</v>
      </c>
      <c r="E1374">
        <v>1.79045743063261</v>
      </c>
      <c r="F1374">
        <v>0.71907220188354803</v>
      </c>
      <c r="G1374">
        <v>0.38592553983414102</v>
      </c>
      <c r="H1374">
        <v>1.02368424571516</v>
      </c>
      <c r="I1374">
        <v>1.7825221455967499</v>
      </c>
    </row>
    <row r="1375" spans="1:9" x14ac:dyDescent="0.25">
      <c r="A1375">
        <v>40.6</v>
      </c>
      <c r="B1375">
        <v>1.11579289619124</v>
      </c>
      <c r="C1375">
        <v>0.47006589887722999</v>
      </c>
      <c r="D1375">
        <v>1.7878159530920128</v>
      </c>
      <c r="E1375">
        <v>1.7896064625638399</v>
      </c>
      <c r="F1375">
        <v>0.71931721713186203</v>
      </c>
      <c r="G1375">
        <v>0.37785963098924302</v>
      </c>
      <c r="H1375">
        <v>1.0238510341015301</v>
      </c>
      <c r="I1375">
        <v>1.78254349261048</v>
      </c>
    </row>
    <row r="1376" spans="1:9" x14ac:dyDescent="0.25">
      <c r="A1376">
        <v>39.9</v>
      </c>
      <c r="B1376">
        <v>1.1154200854285901</v>
      </c>
      <c r="C1376">
        <v>0.46679052428071399</v>
      </c>
      <c r="D1376">
        <v>1.7839850821187035</v>
      </c>
      <c r="E1376">
        <v>1.78977462850142</v>
      </c>
      <c r="F1376">
        <v>0.72130549543986899</v>
      </c>
      <c r="G1376">
        <v>0.38535447674659201</v>
      </c>
      <c r="H1376">
        <v>1.0238409409432101</v>
      </c>
      <c r="I1376">
        <v>1.78245905044605</v>
      </c>
    </row>
    <row r="1377" spans="1:9" x14ac:dyDescent="0.25">
      <c r="A1377">
        <v>38.799999999999997</v>
      </c>
      <c r="B1377">
        <v>1.11265782318581</v>
      </c>
      <c r="C1377">
        <v>0.45717026901429603</v>
      </c>
      <c r="D1377">
        <v>1.7856943619231753</v>
      </c>
      <c r="E1377">
        <v>1.79009120230361</v>
      </c>
      <c r="F1377">
        <v>0.72020754957369804</v>
      </c>
      <c r="G1377">
        <v>0.38304938926372101</v>
      </c>
      <c r="H1377">
        <v>1.0231628360610501</v>
      </c>
      <c r="I1377">
        <v>1.78249012897659</v>
      </c>
    </row>
    <row r="1378" spans="1:9" x14ac:dyDescent="0.25">
      <c r="A1378">
        <v>38.6</v>
      </c>
      <c r="B1378">
        <v>1.1027331384885499</v>
      </c>
      <c r="C1378">
        <v>0.46242890444613799</v>
      </c>
      <c r="D1378">
        <v>1.7883789166856658</v>
      </c>
      <c r="E1378">
        <v>1.79002419515108</v>
      </c>
      <c r="F1378">
        <v>0.71956640535703598</v>
      </c>
      <c r="G1378">
        <v>0.38361763730063703</v>
      </c>
      <c r="H1378">
        <v>1.02336975721691</v>
      </c>
      <c r="I1378">
        <v>1.7823563647219101</v>
      </c>
    </row>
    <row r="1379" spans="1:9" x14ac:dyDescent="0.25">
      <c r="A1379">
        <v>38.700000000000003</v>
      </c>
      <c r="B1379">
        <v>1.10394054437685</v>
      </c>
      <c r="C1379">
        <v>0.45867822862991497</v>
      </c>
      <c r="D1379">
        <v>1.7875384358275359</v>
      </c>
      <c r="E1379">
        <v>1.78972659096439</v>
      </c>
      <c r="F1379">
        <v>0.71904827021215201</v>
      </c>
      <c r="G1379">
        <v>0.38592553983414102</v>
      </c>
      <c r="H1379">
        <v>1.0224474206451599</v>
      </c>
      <c r="I1379">
        <v>1.78239183437427</v>
      </c>
    </row>
    <row r="1380" spans="1:9" x14ac:dyDescent="0.25">
      <c r="A1380">
        <v>38.9</v>
      </c>
      <c r="B1380">
        <v>1.1052897744385799</v>
      </c>
      <c r="C1380">
        <v>0.45313000016907501</v>
      </c>
      <c r="D1380">
        <v>1.7894889857435734</v>
      </c>
      <c r="E1380">
        <v>1.78982218277064</v>
      </c>
      <c r="F1380">
        <v>0.71996997778151794</v>
      </c>
      <c r="G1380">
        <v>0.379009621933041</v>
      </c>
      <c r="H1380">
        <v>1.0224995780986701</v>
      </c>
      <c r="I1380">
        <v>1.7823281057748299</v>
      </c>
    </row>
    <row r="1381" spans="1:9" x14ac:dyDescent="0.25">
      <c r="A1381">
        <v>38.1</v>
      </c>
      <c r="B1381">
        <v>1.0977948701389899</v>
      </c>
      <c r="C1381">
        <v>0.45252899837259097</v>
      </c>
      <c r="D1381">
        <v>1.780200652810062</v>
      </c>
      <c r="E1381">
        <v>1.7896523088379499</v>
      </c>
      <c r="F1381">
        <v>0.71817259749836804</v>
      </c>
      <c r="G1381">
        <v>0.38420448580279498</v>
      </c>
      <c r="H1381">
        <v>1.02276728503553</v>
      </c>
      <c r="I1381">
        <v>1.78276961286124</v>
      </c>
    </row>
    <row r="1382" spans="1:9" x14ac:dyDescent="0.25">
      <c r="A1382">
        <v>38</v>
      </c>
      <c r="B1382">
        <v>1.0952206232064801</v>
      </c>
      <c r="C1382">
        <v>0.45221791928828398</v>
      </c>
      <c r="D1382">
        <v>1.7818997381027775</v>
      </c>
      <c r="E1382">
        <v>1.78999701015859</v>
      </c>
      <c r="F1382">
        <v>0.71716276911930099</v>
      </c>
      <c r="G1382">
        <v>0.38362576108365098</v>
      </c>
      <c r="H1382">
        <v>1.021833282612</v>
      </c>
      <c r="I1382">
        <v>1.7828448009564</v>
      </c>
    </row>
    <row r="1383" spans="1:9" x14ac:dyDescent="0.25">
      <c r="A1383">
        <v>38.5</v>
      </c>
      <c r="B1383">
        <v>1.0945190227186801</v>
      </c>
      <c r="C1383">
        <v>0.45089359434176501</v>
      </c>
      <c r="D1383">
        <v>1.7858676686230324</v>
      </c>
      <c r="E1383">
        <v>1.7896615419352899</v>
      </c>
      <c r="F1383">
        <v>0.71750710910535198</v>
      </c>
      <c r="G1383">
        <v>0.38361763730063703</v>
      </c>
      <c r="H1383">
        <v>1.02171579625007</v>
      </c>
      <c r="I1383">
        <v>1.7829990210053099</v>
      </c>
    </row>
    <row r="1384" spans="1:9" x14ac:dyDescent="0.25">
      <c r="A1384">
        <v>38.4</v>
      </c>
      <c r="B1384">
        <v>1.08931824857874</v>
      </c>
      <c r="C1384">
        <v>0.42553314820608901</v>
      </c>
      <c r="D1384">
        <v>1.7891038597438911</v>
      </c>
      <c r="E1384">
        <v>1.79025148884174</v>
      </c>
      <c r="F1384">
        <v>0.71562877376782397</v>
      </c>
      <c r="G1384">
        <v>0.38535192071027402</v>
      </c>
      <c r="H1384">
        <v>1.0237410415272299</v>
      </c>
      <c r="I1384">
        <v>1.7828629385019501</v>
      </c>
    </row>
    <row r="1385" spans="1:9" x14ac:dyDescent="0.25">
      <c r="A1385">
        <v>38.799999999999997</v>
      </c>
      <c r="B1385">
        <v>1.0870173808116199</v>
      </c>
      <c r="C1385">
        <v>0.40946234425107197</v>
      </c>
      <c r="D1385">
        <v>1.7848697391944441</v>
      </c>
      <c r="E1385">
        <v>1.7904510299757599</v>
      </c>
      <c r="F1385">
        <v>0.71695785549123303</v>
      </c>
      <c r="G1385">
        <v>0.38189409606490099</v>
      </c>
      <c r="H1385">
        <v>1.0242152459570399</v>
      </c>
      <c r="I1385">
        <v>1.7828617086168499</v>
      </c>
    </row>
    <row r="1386" spans="1:9" x14ac:dyDescent="0.25">
      <c r="A1386">
        <v>39.4</v>
      </c>
      <c r="B1386">
        <v>1.0864819925662701</v>
      </c>
      <c r="C1386">
        <v>0.393515298007096</v>
      </c>
      <c r="D1386">
        <v>1.7821512027260993</v>
      </c>
      <c r="E1386">
        <v>1.7905481819170801</v>
      </c>
      <c r="F1386">
        <v>0.71666441831421801</v>
      </c>
      <c r="G1386">
        <v>0.38304905829879798</v>
      </c>
      <c r="H1386">
        <v>1.0238398286919801</v>
      </c>
      <c r="I1386">
        <v>1.7829369797344501</v>
      </c>
    </row>
    <row r="1387" spans="1:9" x14ac:dyDescent="0.25">
      <c r="A1387">
        <v>40.4</v>
      </c>
      <c r="B1387">
        <v>1.0796296796337099</v>
      </c>
      <c r="C1387">
        <v>0.36571106907082601</v>
      </c>
      <c r="D1387">
        <v>1.7885046489973269</v>
      </c>
      <c r="E1387">
        <v>1.79106401783817</v>
      </c>
      <c r="F1387">
        <v>0.71516331065470995</v>
      </c>
      <c r="G1387">
        <v>0.38305214195978399</v>
      </c>
      <c r="H1387">
        <v>1.0228635224100699</v>
      </c>
      <c r="I1387">
        <v>1.7827704704122</v>
      </c>
    </row>
    <row r="1388" spans="1:9" x14ac:dyDescent="0.25">
      <c r="A1388">
        <v>40.299999999999997</v>
      </c>
      <c r="B1388">
        <v>1.08303216367726</v>
      </c>
      <c r="C1388">
        <v>0.34011995844638998</v>
      </c>
      <c r="D1388">
        <v>1.7874285616452736</v>
      </c>
      <c r="E1388">
        <v>1.79120401111678</v>
      </c>
      <c r="F1388">
        <v>0.717728303806903</v>
      </c>
      <c r="G1388">
        <v>0.384194009120568</v>
      </c>
      <c r="H1388">
        <v>1.0224033714973499</v>
      </c>
      <c r="I1388">
        <v>1.7827054525349399</v>
      </c>
    </row>
    <row r="1389" spans="1:9" x14ac:dyDescent="0.25">
      <c r="A1389">
        <v>40.5</v>
      </c>
      <c r="B1389">
        <v>1.0853638083603001</v>
      </c>
      <c r="C1389">
        <v>0.33117792327222301</v>
      </c>
      <c r="D1389">
        <v>1.7812359621150899</v>
      </c>
      <c r="E1389">
        <v>1.79107507543556</v>
      </c>
      <c r="F1389">
        <v>0.716790780363326</v>
      </c>
      <c r="G1389">
        <v>0.38477830158640702</v>
      </c>
      <c r="H1389">
        <v>1.02261789135516</v>
      </c>
      <c r="I1389">
        <v>1.78309060484568</v>
      </c>
    </row>
    <row r="1390" spans="1:9" x14ac:dyDescent="0.25">
      <c r="A1390">
        <v>41</v>
      </c>
      <c r="B1390">
        <v>1.0893950554079801</v>
      </c>
      <c r="C1390">
        <v>0.33130598295554298</v>
      </c>
      <c r="D1390">
        <v>1.7843792699066137</v>
      </c>
      <c r="E1390">
        <v>1.7911803601595799</v>
      </c>
      <c r="F1390">
        <v>0.71585143504877302</v>
      </c>
      <c r="G1390">
        <v>0.38304408700869802</v>
      </c>
      <c r="H1390">
        <v>1.0239136629043899</v>
      </c>
      <c r="I1390">
        <v>1.78323461611458</v>
      </c>
    </row>
    <row r="1391" spans="1:9" x14ac:dyDescent="0.25">
      <c r="A1391">
        <v>40.9</v>
      </c>
      <c r="B1391">
        <v>1.0932124256623501</v>
      </c>
      <c r="C1391">
        <v>0.333147698565399</v>
      </c>
      <c r="D1391">
        <v>1.7875259758687227</v>
      </c>
      <c r="E1391">
        <v>1.79128432257603</v>
      </c>
      <c r="F1391">
        <v>0.71741904242182597</v>
      </c>
      <c r="G1391">
        <v>0.38189906735500101</v>
      </c>
      <c r="H1391">
        <v>1.0238257399514299</v>
      </c>
      <c r="I1391">
        <v>1.78402017096565</v>
      </c>
    </row>
    <row r="1392" spans="1:9" x14ac:dyDescent="0.25">
      <c r="A1392">
        <v>41.3</v>
      </c>
      <c r="B1392">
        <v>1.0944357686878801</v>
      </c>
      <c r="C1392">
        <v>0.33217028256793601</v>
      </c>
      <c r="D1392">
        <v>1.7808281816448381</v>
      </c>
      <c r="E1392">
        <v>1.7912154299751399</v>
      </c>
      <c r="F1392">
        <v>0.71764091042888301</v>
      </c>
      <c r="G1392">
        <v>0.38016504943703699</v>
      </c>
      <c r="H1392">
        <v>1.02482172728742</v>
      </c>
      <c r="I1392">
        <v>1.7842631631221699</v>
      </c>
    </row>
    <row r="1393" spans="1:9" x14ac:dyDescent="0.25">
      <c r="A1393">
        <v>41.7</v>
      </c>
      <c r="B1393">
        <v>1.0954686325209599</v>
      </c>
      <c r="C1393">
        <v>0.33818278456803702</v>
      </c>
      <c r="D1393">
        <v>1.7844902768124045</v>
      </c>
      <c r="E1393">
        <v>1.7909292822845999</v>
      </c>
      <c r="F1393">
        <v>0.71582052093456106</v>
      </c>
      <c r="G1393">
        <v>0.383612200740438</v>
      </c>
      <c r="H1393">
        <v>1.02521050457666</v>
      </c>
      <c r="I1393">
        <v>1.7844531984229799</v>
      </c>
    </row>
    <row r="1394" spans="1:9" x14ac:dyDescent="0.25">
      <c r="A1394">
        <v>41.9</v>
      </c>
      <c r="B1394">
        <v>1.0885474244234701</v>
      </c>
      <c r="C1394">
        <v>0.33415032491341001</v>
      </c>
      <c r="D1394">
        <v>1.7886473721619149</v>
      </c>
      <c r="E1394">
        <v>1.79103625242262</v>
      </c>
      <c r="F1394">
        <v>0.71648406492129701</v>
      </c>
      <c r="G1394">
        <v>0.38420192976647699</v>
      </c>
      <c r="H1394">
        <v>1.02617381357641</v>
      </c>
      <c r="I1394">
        <v>1.7843436986540799</v>
      </c>
    </row>
    <row r="1395" spans="1:9" x14ac:dyDescent="0.25">
      <c r="A1395">
        <v>41.4</v>
      </c>
      <c r="B1395">
        <v>1.0935187962777899</v>
      </c>
      <c r="C1395">
        <v>0.337504620248125</v>
      </c>
      <c r="D1395">
        <v>1.7826779191668412</v>
      </c>
      <c r="E1395">
        <v>1.79123455273831</v>
      </c>
      <c r="F1395">
        <v>0.71808925491293396</v>
      </c>
      <c r="G1395">
        <v>0.38304408700869802</v>
      </c>
      <c r="H1395">
        <v>1.0266682473350299</v>
      </c>
      <c r="I1395">
        <v>1.78431790125295</v>
      </c>
    </row>
    <row r="1396" spans="1:9" x14ac:dyDescent="0.25">
      <c r="A1396">
        <v>41.6</v>
      </c>
      <c r="B1396">
        <v>1.0982111729520601</v>
      </c>
      <c r="C1396">
        <v>0.33746534217671698</v>
      </c>
      <c r="D1396">
        <v>1.7882599807151758</v>
      </c>
      <c r="E1396">
        <v>1.7914219495039301</v>
      </c>
      <c r="F1396">
        <v>0.71756711861271605</v>
      </c>
      <c r="G1396">
        <v>0.383046305602735</v>
      </c>
      <c r="H1396">
        <v>1.0232438155271699</v>
      </c>
      <c r="I1396">
        <v>1.7843361310772801</v>
      </c>
    </row>
    <row r="1397" spans="1:9" x14ac:dyDescent="0.25">
      <c r="A1397">
        <v>41.6</v>
      </c>
      <c r="B1397">
        <v>1.0997361293992201</v>
      </c>
      <c r="C1397">
        <v>0.33950709338702201</v>
      </c>
      <c r="D1397">
        <v>1.7835297272602559</v>
      </c>
      <c r="E1397">
        <v>1.79130107780116</v>
      </c>
      <c r="F1397">
        <v>0.720204014647571</v>
      </c>
      <c r="G1397">
        <v>0.38188865950470202</v>
      </c>
      <c r="H1397">
        <v>1.0221311007521501</v>
      </c>
      <c r="I1397">
        <v>1.7840322461640801</v>
      </c>
    </row>
    <row r="1398" spans="1:9" x14ac:dyDescent="0.25">
      <c r="A1398">
        <v>41.6</v>
      </c>
      <c r="B1398">
        <v>1.1044551938203899</v>
      </c>
      <c r="C1398">
        <v>0.34258417517066603</v>
      </c>
      <c r="D1398">
        <v>1.78473154692397</v>
      </c>
      <c r="E1398">
        <v>1.7913516672499601</v>
      </c>
      <c r="F1398">
        <v>0.719642287615197</v>
      </c>
      <c r="G1398">
        <v>0.38245677323644101</v>
      </c>
      <c r="H1398">
        <v>1.02145950992292</v>
      </c>
      <c r="I1398">
        <v>1.78441543293993</v>
      </c>
    </row>
    <row r="1399" spans="1:9" x14ac:dyDescent="0.25">
      <c r="A1399">
        <v>41.1</v>
      </c>
      <c r="B1399">
        <v>1.1003927728028899</v>
      </c>
      <c r="C1399">
        <v>0.34480572146053101</v>
      </c>
      <c r="D1399">
        <v>1.7892726355496342</v>
      </c>
      <c r="E1399">
        <v>1.7911081761354799</v>
      </c>
      <c r="F1399">
        <v>0.71571431754982495</v>
      </c>
      <c r="G1399">
        <v>0.383041200007458</v>
      </c>
      <c r="H1399">
        <v>1.0218330395843001</v>
      </c>
      <c r="I1399">
        <v>1.7843522354011201</v>
      </c>
    </row>
    <row r="1400" spans="1:9" x14ac:dyDescent="0.25">
      <c r="A1400">
        <v>40.5</v>
      </c>
      <c r="B1400">
        <v>1.10019680645122</v>
      </c>
      <c r="C1400">
        <v>0.35057853905497399</v>
      </c>
      <c r="D1400">
        <v>1.7840428510186559</v>
      </c>
      <c r="E1400">
        <v>1.7909279500305</v>
      </c>
      <c r="F1400">
        <v>0.71784558340263405</v>
      </c>
      <c r="G1400">
        <v>0.38419951451269502</v>
      </c>
      <c r="H1400">
        <v>1.0223196505886201</v>
      </c>
      <c r="I1400">
        <v>1.7843718055370801</v>
      </c>
    </row>
    <row r="1401" spans="1:9" x14ac:dyDescent="0.25">
      <c r="A1401">
        <v>39.700000000000003</v>
      </c>
      <c r="B1401">
        <v>1.0998512736767201</v>
      </c>
      <c r="C1401">
        <v>0.35323610309359599</v>
      </c>
      <c r="D1401">
        <v>1.7809810993211825</v>
      </c>
      <c r="E1401">
        <v>1.7911416547582699</v>
      </c>
      <c r="F1401">
        <v>0.71785734131274903</v>
      </c>
      <c r="G1401">
        <v>0.38305174216293397</v>
      </c>
      <c r="H1401">
        <v>1.0221523060247399</v>
      </c>
      <c r="I1401">
        <v>1.7846095329347</v>
      </c>
    </row>
    <row r="1402" spans="1:9" x14ac:dyDescent="0.25">
      <c r="A1402">
        <v>39.700000000000003</v>
      </c>
      <c r="B1402">
        <v>1.1104727692532399</v>
      </c>
      <c r="C1402">
        <v>0.35461081067897798</v>
      </c>
      <c r="D1402">
        <v>1.7885340998090673</v>
      </c>
      <c r="E1402">
        <v>1.79099959232998</v>
      </c>
      <c r="F1402">
        <v>0.71739593639782395</v>
      </c>
      <c r="G1402">
        <v>0.38131504038083502</v>
      </c>
      <c r="H1402">
        <v>1.0223537121802799</v>
      </c>
      <c r="I1402">
        <v>1.7842967506012799</v>
      </c>
    </row>
    <row r="1403" spans="1:9" x14ac:dyDescent="0.25">
      <c r="A1403">
        <v>39.6</v>
      </c>
      <c r="B1403">
        <v>1.1127640418646101</v>
      </c>
      <c r="C1403">
        <v>0.35908961238123099</v>
      </c>
      <c r="D1403">
        <v>1.7894040314789377</v>
      </c>
      <c r="E1403">
        <v>1.79087642375434</v>
      </c>
      <c r="F1403">
        <v>0.71929798304540205</v>
      </c>
      <c r="G1403">
        <v>0.38188315411257401</v>
      </c>
      <c r="H1403">
        <v>1.0221611372166299</v>
      </c>
      <c r="I1403">
        <v>1.7844162493854701</v>
      </c>
    </row>
    <row r="1404" spans="1:9" x14ac:dyDescent="0.25">
      <c r="A1404">
        <v>39.700000000000003</v>
      </c>
      <c r="B1404">
        <v>1.11477969574617</v>
      </c>
      <c r="C1404">
        <v>0.35885608879532199</v>
      </c>
      <c r="D1404">
        <v>1.7857611926113555</v>
      </c>
      <c r="E1404">
        <v>1.79104557761896</v>
      </c>
      <c r="F1404">
        <v>0.72005461181292796</v>
      </c>
      <c r="G1404">
        <v>0.383041200007458</v>
      </c>
      <c r="H1404">
        <v>1.0203418982374199</v>
      </c>
      <c r="I1404">
        <v>1.7842917784164201</v>
      </c>
    </row>
    <row r="1405" spans="1:9" x14ac:dyDescent="0.25">
      <c r="A1405">
        <v>39.799999999999997</v>
      </c>
      <c r="B1405">
        <v>1.12112697545328</v>
      </c>
      <c r="C1405">
        <v>0.35536825903026797</v>
      </c>
      <c r="D1405">
        <v>1.7838457571247008</v>
      </c>
      <c r="E1405">
        <v>1.79141828128884</v>
      </c>
      <c r="F1405">
        <v>0.72040206786172001</v>
      </c>
      <c r="G1405">
        <v>0.38362589538882802</v>
      </c>
      <c r="H1405">
        <v>1.02051539741956</v>
      </c>
      <c r="I1405">
        <v>1.7842622752570201</v>
      </c>
    </row>
    <row r="1406" spans="1:9" x14ac:dyDescent="0.25">
      <c r="A1406">
        <v>40</v>
      </c>
      <c r="B1406">
        <v>1.12296545608855</v>
      </c>
      <c r="C1406">
        <v>0.36165540602569501</v>
      </c>
      <c r="D1406">
        <v>1.7848368902121183</v>
      </c>
      <c r="E1406">
        <v>1.79119949820705</v>
      </c>
      <c r="F1406">
        <v>0.72192736489053</v>
      </c>
      <c r="G1406">
        <v>0.38362811398286401</v>
      </c>
      <c r="H1406">
        <v>1.0208847460831401</v>
      </c>
      <c r="I1406">
        <v>1.78436687923566</v>
      </c>
    </row>
    <row r="1407" spans="1:9" x14ac:dyDescent="0.25">
      <c r="A1407">
        <v>39.700000000000003</v>
      </c>
      <c r="B1407">
        <v>1.11949049598317</v>
      </c>
      <c r="C1407">
        <v>0.36322738183910203</v>
      </c>
      <c r="D1407">
        <v>1.7812665456503589</v>
      </c>
      <c r="E1407">
        <v>1.7910832964377299</v>
      </c>
      <c r="F1407">
        <v>0.72077489241409698</v>
      </c>
      <c r="G1407">
        <v>0.383038650448499</v>
      </c>
      <c r="H1407">
        <v>1.0209383419979099</v>
      </c>
      <c r="I1407">
        <v>1.78425713681798</v>
      </c>
    </row>
    <row r="1408" spans="1:9" x14ac:dyDescent="0.25">
      <c r="A1408">
        <v>39.700000000000003</v>
      </c>
      <c r="B1408">
        <v>1.1164812768508701</v>
      </c>
      <c r="C1408">
        <v>0.37445881257291902</v>
      </c>
      <c r="D1408">
        <v>1.7811419460622264</v>
      </c>
      <c r="E1408">
        <v>1.79100783086433</v>
      </c>
      <c r="F1408">
        <v>0.721028013017736</v>
      </c>
      <c r="G1408">
        <v>0.38188590680863799</v>
      </c>
      <c r="H1408">
        <v>1.0206533442528001</v>
      </c>
      <c r="I1408">
        <v>1.7839255568924199</v>
      </c>
    </row>
    <row r="1409" spans="1:9" x14ac:dyDescent="0.25">
      <c r="A1409">
        <v>39.4</v>
      </c>
      <c r="B1409">
        <v>1.1143826654907201</v>
      </c>
      <c r="C1409">
        <v>0.36450017215862202</v>
      </c>
      <c r="D1409">
        <v>1.7895433564729402</v>
      </c>
      <c r="E1409">
        <v>1.7906916156719399</v>
      </c>
      <c r="F1409">
        <v>0.72342909999553795</v>
      </c>
      <c r="G1409">
        <v>0.384196627511454</v>
      </c>
      <c r="H1409">
        <v>1.0208696567137101</v>
      </c>
      <c r="I1409">
        <v>1.7839494036642201</v>
      </c>
    </row>
    <row r="1410" spans="1:9" x14ac:dyDescent="0.25">
      <c r="A1410">
        <v>39.299999999999997</v>
      </c>
      <c r="B1410">
        <v>1.1232442269448399</v>
      </c>
      <c r="C1410">
        <v>0.36139026831626198</v>
      </c>
      <c r="D1410">
        <v>1.7894776585082885</v>
      </c>
      <c r="E1410">
        <v>1.7909264248843</v>
      </c>
      <c r="F1410">
        <v>0.72256606785549604</v>
      </c>
      <c r="G1410">
        <v>0.38477588633262499</v>
      </c>
      <c r="H1410">
        <v>1.0218322459595099</v>
      </c>
      <c r="I1410">
        <v>1.7838515830405599</v>
      </c>
    </row>
    <row r="1411" spans="1:9" x14ac:dyDescent="0.25">
      <c r="A1411">
        <v>39.4</v>
      </c>
      <c r="B1411">
        <v>1.12140203495219</v>
      </c>
      <c r="C1411">
        <v>0.35922733182016098</v>
      </c>
      <c r="D1411">
        <v>1.788369854897438</v>
      </c>
      <c r="E1411">
        <v>1.79095606465585</v>
      </c>
      <c r="F1411">
        <v>0.72207580157111795</v>
      </c>
      <c r="G1411">
        <v>0.384783541486861</v>
      </c>
      <c r="H1411">
        <v>1.02116603897766</v>
      </c>
      <c r="I1411">
        <v>1.7841385781056001</v>
      </c>
    </row>
    <row r="1412" spans="1:9" x14ac:dyDescent="0.25">
      <c r="A1412">
        <v>39.799999999999997</v>
      </c>
      <c r="B1412">
        <v>1.11306485349676</v>
      </c>
      <c r="C1412">
        <v>0.35619117523296601</v>
      </c>
      <c r="D1412">
        <v>1.7805529298274183</v>
      </c>
      <c r="E1412">
        <v>1.79110890119017</v>
      </c>
      <c r="F1412">
        <v>0.72258820995179496</v>
      </c>
      <c r="G1412">
        <v>0.382465031324632</v>
      </c>
      <c r="H1412">
        <v>1.0215255937949601</v>
      </c>
      <c r="I1412">
        <v>1.7839244977379001</v>
      </c>
    </row>
    <row r="1413" spans="1:9" x14ac:dyDescent="0.25">
      <c r="A1413">
        <v>39.6</v>
      </c>
      <c r="B1413">
        <v>1.1132966857880999</v>
      </c>
      <c r="C1413">
        <v>0.36288043311124202</v>
      </c>
      <c r="D1413">
        <v>1.7818011911558</v>
      </c>
      <c r="E1413">
        <v>1.7908676388086</v>
      </c>
      <c r="F1413">
        <v>0.72087816306943997</v>
      </c>
      <c r="G1413">
        <v>0.38303589775243602</v>
      </c>
      <c r="H1413">
        <v>1.0218399952458399</v>
      </c>
      <c r="I1413">
        <v>1.7838497750565501</v>
      </c>
    </row>
    <row r="1414" spans="1:9" x14ac:dyDescent="0.25">
      <c r="A1414">
        <v>39.9</v>
      </c>
      <c r="B1414">
        <v>1.11040313218815</v>
      </c>
      <c r="C1414">
        <v>0.37231819778543701</v>
      </c>
      <c r="D1414">
        <v>1.7850441786178297</v>
      </c>
      <c r="E1414">
        <v>1.7910067626361801</v>
      </c>
      <c r="F1414">
        <v>0.71937557460616797</v>
      </c>
      <c r="G1414">
        <v>0.38362300838758701</v>
      </c>
      <c r="H1414">
        <v>1.02152147054526</v>
      </c>
      <c r="I1414">
        <v>1.78390010787375</v>
      </c>
    </row>
    <row r="1415" spans="1:9" x14ac:dyDescent="0.25">
      <c r="A1415">
        <v>40.200000000000003</v>
      </c>
      <c r="B1415">
        <v>1.10815592089394</v>
      </c>
      <c r="C1415">
        <v>0.36416326762046902</v>
      </c>
      <c r="D1415">
        <v>1.7877026807391652</v>
      </c>
      <c r="E1415">
        <v>1.79107116194073</v>
      </c>
      <c r="F1415">
        <v>0.72038283740348397</v>
      </c>
      <c r="G1415">
        <v>0.38477588633262499</v>
      </c>
      <c r="H1415">
        <v>1.0213217343318599</v>
      </c>
      <c r="I1415">
        <v>1.7838767130011599</v>
      </c>
    </row>
    <row r="1416" spans="1:9" x14ac:dyDescent="0.25">
      <c r="A1416">
        <v>40.5</v>
      </c>
      <c r="B1416">
        <v>1.1051320571216501</v>
      </c>
      <c r="C1416">
        <v>0.370046265517186</v>
      </c>
      <c r="D1416">
        <v>1.7864464903460842</v>
      </c>
      <c r="E1416">
        <v>1.7910185558043901</v>
      </c>
      <c r="F1416">
        <v>0.71978690202441897</v>
      </c>
      <c r="G1416">
        <v>0.38420992236299401</v>
      </c>
      <c r="H1416">
        <v>1.0236018907465201</v>
      </c>
      <c r="I1416">
        <v>1.7834251502066301</v>
      </c>
    </row>
    <row r="1417" spans="1:9" x14ac:dyDescent="0.25">
      <c r="A1417">
        <v>39.200000000000003</v>
      </c>
      <c r="B1417">
        <v>1.10393699465741</v>
      </c>
      <c r="C1417">
        <v>0.37854574924648998</v>
      </c>
      <c r="D1417">
        <v>1.7869845340221107</v>
      </c>
      <c r="E1417">
        <v>1.79092773410677</v>
      </c>
      <c r="F1417">
        <v>0.71984026828865899</v>
      </c>
      <c r="G1417">
        <v>0.38418864139229703</v>
      </c>
      <c r="H1417">
        <v>1.02298022404487</v>
      </c>
      <c r="I1417">
        <v>1.7839075400438</v>
      </c>
    </row>
    <row r="1418" spans="1:9" x14ac:dyDescent="0.25">
      <c r="A1418">
        <v>38.700000000000003</v>
      </c>
      <c r="B1418">
        <v>1.11186724583148</v>
      </c>
      <c r="C1418">
        <v>0.37402094907153199</v>
      </c>
      <c r="D1418">
        <v>1.7826258138845312</v>
      </c>
      <c r="E1418">
        <v>1.79082292594994</v>
      </c>
      <c r="F1418">
        <v>0.72126631407287101</v>
      </c>
      <c r="G1418">
        <v>0.38418588869623299</v>
      </c>
      <c r="H1418">
        <v>1.02355638997497</v>
      </c>
      <c r="I1418">
        <v>1.7841613983442099</v>
      </c>
    </row>
    <row r="1419" spans="1:9" x14ac:dyDescent="0.25">
      <c r="A1419">
        <v>38.299999999999997</v>
      </c>
      <c r="B1419">
        <v>1.1055908632770799</v>
      </c>
      <c r="C1419">
        <v>0.38059739880168297</v>
      </c>
      <c r="D1419">
        <v>1.7848935263885422</v>
      </c>
      <c r="E1419">
        <v>1.7910743525033399</v>
      </c>
      <c r="F1419">
        <v>0.71878684869338905</v>
      </c>
      <c r="G1419">
        <v>0.38419938020751798</v>
      </c>
      <c r="H1419">
        <v>1.02327536977268</v>
      </c>
      <c r="I1419">
        <v>1.7842844799300901</v>
      </c>
    </row>
    <row r="1420" spans="1:9" x14ac:dyDescent="0.25">
      <c r="A1420">
        <v>38.4</v>
      </c>
      <c r="B1420">
        <v>1.11239431211103</v>
      </c>
      <c r="C1420">
        <v>0.37504907594870202</v>
      </c>
      <c r="D1420">
        <v>1.7801236276101255</v>
      </c>
      <c r="E1420">
        <v>1.7911013925286601</v>
      </c>
      <c r="F1420">
        <v>0.71925427697720401</v>
      </c>
      <c r="G1420">
        <v>0.38305227626496102</v>
      </c>
      <c r="H1420">
        <v>1.02265117710466</v>
      </c>
      <c r="I1420">
        <v>1.7844596477849901</v>
      </c>
    </row>
    <row r="1421" spans="1:9" x14ac:dyDescent="0.25">
      <c r="A1421">
        <v>37.700000000000003</v>
      </c>
      <c r="B1421">
        <v>1.1163892092919301</v>
      </c>
      <c r="C1421">
        <v>0.36568204510750002</v>
      </c>
      <c r="D1421">
        <v>1.7840507800833554</v>
      </c>
      <c r="E1421">
        <v>1.79100046382909</v>
      </c>
      <c r="F1421">
        <v>0.72018099058054696</v>
      </c>
      <c r="G1421">
        <v>0.38420992236299401</v>
      </c>
      <c r="H1421">
        <v>1.02207115985872</v>
      </c>
      <c r="I1421">
        <v>1.7845020541892</v>
      </c>
    </row>
    <row r="1422" spans="1:9" x14ac:dyDescent="0.25">
      <c r="A1422">
        <v>37.700000000000003</v>
      </c>
      <c r="B1422">
        <v>1.11361445083234</v>
      </c>
      <c r="C1422">
        <v>0.356897602548786</v>
      </c>
      <c r="D1422">
        <v>1.782634875672759</v>
      </c>
      <c r="E1422">
        <v>1.79110047063553</v>
      </c>
      <c r="F1422">
        <v>0.72015982074560203</v>
      </c>
      <c r="G1422">
        <v>0.38476226051616402</v>
      </c>
      <c r="H1422">
        <v>1.02166395480765</v>
      </c>
      <c r="I1422">
        <v>1.78424033311061</v>
      </c>
    </row>
    <row r="1423" spans="1:9" x14ac:dyDescent="0.25">
      <c r="A1423">
        <v>38.1</v>
      </c>
      <c r="B1423">
        <v>1.11230488850836</v>
      </c>
      <c r="C1423">
        <v>0.35319598738920899</v>
      </c>
      <c r="D1423">
        <v>1.7807194401861044</v>
      </c>
      <c r="E1423">
        <v>1.7911511028542699</v>
      </c>
      <c r="F1423">
        <v>0.71802187260386396</v>
      </c>
      <c r="G1423">
        <v>0.38476226051616402</v>
      </c>
      <c r="H1423">
        <v>1.0207753953030001</v>
      </c>
      <c r="I1423">
        <v>1.7843547346719799</v>
      </c>
    </row>
    <row r="1424" spans="1:9" x14ac:dyDescent="0.25">
      <c r="A1424">
        <v>38.700000000000003</v>
      </c>
      <c r="B1424">
        <v>1.11054208496252</v>
      </c>
      <c r="C1424">
        <v>0.352608253727898</v>
      </c>
      <c r="D1424">
        <v>1.7881920173034671</v>
      </c>
      <c r="E1424">
        <v>1.79116898687814</v>
      </c>
      <c r="F1424">
        <v>0.72042666649683895</v>
      </c>
      <c r="G1424">
        <v>0.384778435891584</v>
      </c>
      <c r="H1424">
        <v>1.02130976844541</v>
      </c>
      <c r="I1424">
        <v>1.7843906869629</v>
      </c>
    </row>
    <row r="1425" spans="1:9" x14ac:dyDescent="0.25">
      <c r="A1425">
        <v>38.9</v>
      </c>
      <c r="B1425">
        <v>1.1156408371330899</v>
      </c>
      <c r="C1425">
        <v>0.35432306465665098</v>
      </c>
      <c r="D1425">
        <v>1.7836849103836572</v>
      </c>
      <c r="E1425">
        <v>1.7912052386680499</v>
      </c>
      <c r="F1425">
        <v>0.72076563245906</v>
      </c>
      <c r="G1425">
        <v>0.38305227626496102</v>
      </c>
      <c r="H1425">
        <v>1.0223936936439499</v>
      </c>
      <c r="I1425">
        <v>1.7842754250933199</v>
      </c>
    </row>
    <row r="1426" spans="1:9" x14ac:dyDescent="0.25">
      <c r="A1426">
        <v>39</v>
      </c>
      <c r="B1426">
        <v>1.1170532073558299</v>
      </c>
      <c r="C1426">
        <v>0.35079796277673603</v>
      </c>
      <c r="D1426">
        <v>1.7901550271783178</v>
      </c>
      <c r="E1426">
        <v>1.7913523103679301</v>
      </c>
      <c r="F1426">
        <v>0.71800737286031002</v>
      </c>
      <c r="G1426">
        <v>0.38478629418292398</v>
      </c>
      <c r="H1426">
        <v>1.0227674296003499</v>
      </c>
      <c r="I1426">
        <v>1.78457491003066</v>
      </c>
    </row>
    <row r="1427" spans="1:9" x14ac:dyDescent="0.25">
      <c r="A1427">
        <v>38.200000000000003</v>
      </c>
      <c r="B1427">
        <v>1.1133707918720199</v>
      </c>
      <c r="C1427">
        <v>0.35322593738897801</v>
      </c>
      <c r="D1427">
        <v>1.7822825986554027</v>
      </c>
      <c r="E1427">
        <v>1.7915493183784901</v>
      </c>
      <c r="F1427">
        <v>0.72043360143859503</v>
      </c>
      <c r="G1427">
        <v>0.38534131620022999</v>
      </c>
      <c r="H1427">
        <v>1.0226991204579601</v>
      </c>
      <c r="I1427">
        <v>1.78484768946195</v>
      </c>
    </row>
    <row r="1428" spans="1:9" x14ac:dyDescent="0.25">
      <c r="A1428">
        <v>38.5</v>
      </c>
      <c r="B1428">
        <v>1.1112659176877</v>
      </c>
      <c r="C1428">
        <v>0.35491268060991099</v>
      </c>
      <c r="D1428">
        <v>1.7871725661278379</v>
      </c>
      <c r="E1428">
        <v>1.7915225809706901</v>
      </c>
      <c r="F1428">
        <v>0.71930359385704201</v>
      </c>
      <c r="G1428">
        <v>0.38476226051616402</v>
      </c>
      <c r="H1428">
        <v>1.0229341207103799</v>
      </c>
      <c r="I1428">
        <v>1.7847423618046601</v>
      </c>
    </row>
    <row r="1429" spans="1:9" x14ac:dyDescent="0.25">
      <c r="A1429">
        <v>38.4</v>
      </c>
      <c r="B1429">
        <v>1.10085029013188</v>
      </c>
      <c r="C1429">
        <v>0.360494488229959</v>
      </c>
      <c r="D1429">
        <v>1.7842433430831963</v>
      </c>
      <c r="E1429">
        <v>1.79104285532715</v>
      </c>
      <c r="F1429">
        <v>0.71701019894095896</v>
      </c>
      <c r="G1429">
        <v>0.38478118858764798</v>
      </c>
      <c r="H1429">
        <v>1.02293793245182</v>
      </c>
      <c r="I1429">
        <v>1.78474575931229</v>
      </c>
    </row>
    <row r="1430" spans="1:9" x14ac:dyDescent="0.25">
      <c r="A1430">
        <v>38.700000000000003</v>
      </c>
      <c r="B1430">
        <v>1.1048267339146001</v>
      </c>
      <c r="C1430">
        <v>0.371396503871883</v>
      </c>
      <c r="D1430">
        <v>1.7906387001249775</v>
      </c>
      <c r="E1430">
        <v>1.7911619759391899</v>
      </c>
      <c r="F1430">
        <v>0.71704123175252299</v>
      </c>
      <c r="G1430">
        <v>0.383628648084892</v>
      </c>
      <c r="H1430">
        <v>1.022715105941</v>
      </c>
      <c r="I1430">
        <v>1.7845043823612401</v>
      </c>
    </row>
    <row r="1431" spans="1:9" x14ac:dyDescent="0.25">
      <c r="A1431">
        <v>38.4</v>
      </c>
      <c r="B1431">
        <v>1.09501074111873</v>
      </c>
      <c r="C1431">
        <v>0.37698200446381602</v>
      </c>
      <c r="D1431">
        <v>1.7799265337161705</v>
      </c>
      <c r="E1431">
        <v>1.79141980092048</v>
      </c>
      <c r="F1431">
        <v>0.71653323493612997</v>
      </c>
      <c r="G1431">
        <v>0.38246496249270401</v>
      </c>
      <c r="H1431">
        <v>1.0231514149677501</v>
      </c>
      <c r="I1431">
        <v>1.7843290358644901</v>
      </c>
    </row>
    <row r="1432" spans="1:9" x14ac:dyDescent="0.25">
      <c r="A1432">
        <v>39.4</v>
      </c>
      <c r="B1432">
        <v>1.09371287578846</v>
      </c>
      <c r="C1432">
        <v>0.37133910147139298</v>
      </c>
      <c r="D1432">
        <v>1.7871408498690404</v>
      </c>
      <c r="E1432">
        <v>1.7914829748080201</v>
      </c>
      <c r="F1432">
        <v>0.71452440442425103</v>
      </c>
      <c r="G1432">
        <v>0.38591493532409699</v>
      </c>
      <c r="H1432">
        <v>1.0224928226204799</v>
      </c>
      <c r="I1432">
        <v>1.78442361693399</v>
      </c>
    </row>
    <row r="1433" spans="1:9" x14ac:dyDescent="0.25">
      <c r="A1433">
        <v>38.9</v>
      </c>
      <c r="B1433">
        <v>1.0891967275885801</v>
      </c>
      <c r="C1433">
        <v>0.37291099365786301</v>
      </c>
      <c r="D1433">
        <v>1.7825952303492623</v>
      </c>
      <c r="E1433">
        <v>1.7914653741183399</v>
      </c>
      <c r="F1433">
        <v>0.71538804033384396</v>
      </c>
      <c r="G1433">
        <v>0.38418864139229703</v>
      </c>
      <c r="H1433">
        <v>1.0229323112242401</v>
      </c>
      <c r="I1433">
        <v>1.78439147610047</v>
      </c>
    </row>
    <row r="1434" spans="1:9" x14ac:dyDescent="0.25">
      <c r="A1434">
        <v>39.700000000000003</v>
      </c>
      <c r="B1434">
        <v>1.0968524668395001</v>
      </c>
      <c r="C1434">
        <v>0.37061616029155198</v>
      </c>
      <c r="D1434">
        <v>1.782150070002571</v>
      </c>
      <c r="E1434">
        <v>1.7911309856475399</v>
      </c>
      <c r="F1434">
        <v>0.71799792430001497</v>
      </c>
      <c r="G1434">
        <v>0.38593661609164398</v>
      </c>
      <c r="H1434">
        <v>1.02198253573257</v>
      </c>
      <c r="I1434">
        <v>1.7842440100475201</v>
      </c>
    </row>
    <row r="1435" spans="1:9" x14ac:dyDescent="0.25">
      <c r="A1435">
        <v>39.4</v>
      </c>
      <c r="B1435">
        <v>1.0974323290332899</v>
      </c>
      <c r="C1435">
        <v>0.36503381987866301</v>
      </c>
      <c r="D1435">
        <v>1.782565779537522</v>
      </c>
      <c r="E1435">
        <v>1.79101447515124</v>
      </c>
      <c r="F1435">
        <v>0.71556808584996301</v>
      </c>
      <c r="G1435">
        <v>0.38074961051323097</v>
      </c>
      <c r="H1435">
        <v>1.02257935127316</v>
      </c>
      <c r="I1435">
        <v>1.7843429687026</v>
      </c>
    </row>
    <row r="1436" spans="1:9" x14ac:dyDescent="0.25">
      <c r="A1436">
        <v>40.299999999999997</v>
      </c>
      <c r="B1436">
        <v>1.0939324198004501</v>
      </c>
      <c r="C1436">
        <v>0.37136104086513599</v>
      </c>
      <c r="D1436">
        <v>1.7858506777701053</v>
      </c>
      <c r="E1436">
        <v>1.79126637017107</v>
      </c>
      <c r="F1436">
        <v>0.71659715927924705</v>
      </c>
      <c r="G1436">
        <v>0.38534400006436498</v>
      </c>
      <c r="H1436">
        <v>1.0239889890582401</v>
      </c>
      <c r="I1436">
        <v>1.7842986716339999</v>
      </c>
    </row>
    <row r="1437" spans="1:9" x14ac:dyDescent="0.25">
      <c r="A1437">
        <v>40.799999999999997</v>
      </c>
      <c r="B1437">
        <v>1.09988319583019</v>
      </c>
      <c r="C1437">
        <v>0.36141367119671203</v>
      </c>
      <c r="D1437">
        <v>1.7861180005228259</v>
      </c>
      <c r="E1437">
        <v>1.7915876365418899</v>
      </c>
      <c r="F1437">
        <v>0.718133712608515</v>
      </c>
      <c r="G1437">
        <v>0.38533856350416601</v>
      </c>
      <c r="H1437">
        <v>1.0250530377120499</v>
      </c>
      <c r="I1437">
        <v>1.78405398298409</v>
      </c>
    </row>
    <row r="1438" spans="1:9" x14ac:dyDescent="0.25">
      <c r="A1438">
        <v>40.700000000000003</v>
      </c>
      <c r="B1438">
        <v>1.10698039810107</v>
      </c>
      <c r="C1438">
        <v>0.35476550970387599</v>
      </c>
      <c r="D1438">
        <v>1.7876313191568711</v>
      </c>
      <c r="E1438">
        <v>1.79157566881193</v>
      </c>
      <c r="F1438">
        <v>0.71780929676990801</v>
      </c>
      <c r="G1438">
        <v>0.38361502226842997</v>
      </c>
      <c r="H1438">
        <v>1.02651681444091</v>
      </c>
      <c r="I1438">
        <v>1.78391840337438</v>
      </c>
    </row>
    <row r="1439" spans="1:9" x14ac:dyDescent="0.25">
      <c r="A1439">
        <v>40.700000000000003</v>
      </c>
      <c r="B1439">
        <v>1.1065069793103</v>
      </c>
      <c r="C1439">
        <v>0.35465397035098001</v>
      </c>
      <c r="D1439">
        <v>1.7886371776501586</v>
      </c>
      <c r="E1439">
        <v>1.79156430492151</v>
      </c>
      <c r="F1439">
        <v>0.71869338049371201</v>
      </c>
      <c r="G1439">
        <v>0.38536299696777698</v>
      </c>
      <c r="H1439">
        <v>1.0263953501087599</v>
      </c>
      <c r="I1439">
        <v>1.7839864929015601</v>
      </c>
    </row>
    <row r="1440" spans="1:9" x14ac:dyDescent="0.25">
      <c r="A1440">
        <v>41</v>
      </c>
      <c r="B1440">
        <v>1.10973839910922</v>
      </c>
      <c r="C1440">
        <v>0.36079184170844297</v>
      </c>
      <c r="D1440">
        <v>1.7899069607255813</v>
      </c>
      <c r="E1440">
        <v>1.79165566898283</v>
      </c>
      <c r="F1440">
        <v>0.71731210379600796</v>
      </c>
      <c r="G1440">
        <v>0.379017811189303</v>
      </c>
      <c r="H1440">
        <v>1.0259354373659599</v>
      </c>
      <c r="I1440">
        <v>1.78388860094654</v>
      </c>
    </row>
    <row r="1441" spans="1:9" x14ac:dyDescent="0.25">
      <c r="A1441">
        <v>41.4</v>
      </c>
      <c r="B1441">
        <v>1.11296191136363</v>
      </c>
      <c r="C1441">
        <v>0.37174019673102998</v>
      </c>
      <c r="D1441">
        <v>1.7811476096798688</v>
      </c>
      <c r="E1441">
        <v>1.7916244509784001</v>
      </c>
      <c r="F1441">
        <v>0.71758930669749699</v>
      </c>
      <c r="G1441">
        <v>0.38477038094049798</v>
      </c>
      <c r="H1441">
        <v>1.0253224140783099</v>
      </c>
      <c r="I1441">
        <v>1.78396574963322</v>
      </c>
    </row>
    <row r="1442" spans="1:9" x14ac:dyDescent="0.25">
      <c r="A1442">
        <v>41.4</v>
      </c>
      <c r="B1442">
        <v>1.11098499565919</v>
      </c>
      <c r="C1442">
        <v>0.37581281990736798</v>
      </c>
      <c r="D1442">
        <v>1.7796818654340194</v>
      </c>
      <c r="E1442">
        <v>1.7916747767791501</v>
      </c>
      <c r="F1442">
        <v>0.716534322903707</v>
      </c>
      <c r="G1442">
        <v>0.38649399100816201</v>
      </c>
      <c r="H1442">
        <v>1.02571123376285</v>
      </c>
      <c r="I1442">
        <v>1.7839911772405199</v>
      </c>
    </row>
    <row r="1443" spans="1:9" x14ac:dyDescent="0.25">
      <c r="A1443">
        <v>41.8</v>
      </c>
      <c r="B1443">
        <v>1.10887860652649</v>
      </c>
      <c r="C1443">
        <v>0.37356798830513599</v>
      </c>
      <c r="D1443">
        <v>1.7853205631587781</v>
      </c>
      <c r="E1443">
        <v>1.79160155126984</v>
      </c>
      <c r="F1443">
        <v>0.71677350757892999</v>
      </c>
      <c r="G1443">
        <v>0.38304140314456298</v>
      </c>
      <c r="H1443">
        <v>1.02592899948148</v>
      </c>
      <c r="I1443">
        <v>1.7839476111438499</v>
      </c>
    </row>
    <row r="1444" spans="1:9" x14ac:dyDescent="0.25">
      <c r="A1444">
        <v>41.7</v>
      </c>
      <c r="B1444">
        <v>1.1028361226566401</v>
      </c>
      <c r="C1444">
        <v>0.373775027730958</v>
      </c>
      <c r="D1444">
        <v>1.7801406184630526</v>
      </c>
      <c r="E1444">
        <v>1.79164024778131</v>
      </c>
      <c r="F1444">
        <v>0.71631057041992197</v>
      </c>
      <c r="G1444">
        <v>0.38593661609164398</v>
      </c>
      <c r="H1444">
        <v>1.0266525638711199</v>
      </c>
      <c r="I1444">
        <v>1.78372009876708</v>
      </c>
    </row>
    <row r="1445" spans="1:9" x14ac:dyDescent="0.25">
      <c r="A1445">
        <v>40.799999999999997</v>
      </c>
      <c r="B1445">
        <v>1.10060459605042</v>
      </c>
      <c r="C1445">
        <v>0.37702068065517302</v>
      </c>
      <c r="D1445">
        <v>1.7847802540356945</v>
      </c>
      <c r="E1445">
        <v>1.7915526513174</v>
      </c>
      <c r="F1445">
        <v>0.71576059734372399</v>
      </c>
      <c r="G1445">
        <v>0.37959143031317</v>
      </c>
      <c r="H1445">
        <v>1.0269014870175699</v>
      </c>
      <c r="I1445">
        <v>1.7832007499478599</v>
      </c>
    </row>
    <row r="1446" spans="1:9" x14ac:dyDescent="0.25">
      <c r="A1446">
        <v>42.2</v>
      </c>
      <c r="B1446">
        <v>1.0899137547084301</v>
      </c>
      <c r="C1446">
        <v>0.374910734776082</v>
      </c>
      <c r="D1446">
        <v>1.7819189944027616</v>
      </c>
      <c r="E1446">
        <v>1.7916741243037999</v>
      </c>
      <c r="F1446">
        <v>0.71486094147739099</v>
      </c>
      <c r="G1446">
        <v>0.38477038094049798</v>
      </c>
      <c r="H1446">
        <v>1.0259538550455101</v>
      </c>
      <c r="I1446">
        <v>1.7830251113737701</v>
      </c>
    </row>
    <row r="1447" spans="1:9" x14ac:dyDescent="0.25">
      <c r="A1447">
        <v>42.1</v>
      </c>
      <c r="B1447">
        <v>1.0772326514633801</v>
      </c>
      <c r="C1447">
        <v>0.37918595283954498</v>
      </c>
      <c r="D1447">
        <v>1.7802890052452831</v>
      </c>
      <c r="E1447">
        <v>1.79159965102287</v>
      </c>
      <c r="F1447">
        <v>0.713501827556562</v>
      </c>
      <c r="G1447">
        <v>0.38765472076718099</v>
      </c>
      <c r="H1447">
        <v>1.0265576497036299</v>
      </c>
      <c r="I1447">
        <v>1.7823957346638699</v>
      </c>
    </row>
    <row r="1448" spans="1:9" x14ac:dyDescent="0.25">
      <c r="A1448">
        <v>42.7</v>
      </c>
      <c r="B1448">
        <v>1.0713812292405001</v>
      </c>
      <c r="C1448">
        <v>0.37563924983997699</v>
      </c>
      <c r="D1448">
        <v>1.7874840650981692</v>
      </c>
      <c r="E1448">
        <v>1.7916466363641199</v>
      </c>
      <c r="F1448">
        <v>0.71238034732807098</v>
      </c>
      <c r="G1448">
        <v>0.38361502226842997</v>
      </c>
      <c r="H1448">
        <v>1.0259761345623599</v>
      </c>
      <c r="I1448">
        <v>1.7819585027103599</v>
      </c>
    </row>
    <row r="1449" spans="1:9" x14ac:dyDescent="0.25">
      <c r="A1449">
        <v>42.8</v>
      </c>
      <c r="B1449">
        <v>1.06302617195724</v>
      </c>
      <c r="C1449">
        <v>0.374347248590151</v>
      </c>
      <c r="D1449">
        <v>1.7838355626129447</v>
      </c>
      <c r="E1449">
        <v>1.79155768552075</v>
      </c>
      <c r="F1449">
        <v>0.71232914641145395</v>
      </c>
      <c r="G1449">
        <v>0.38477588633262499</v>
      </c>
      <c r="H1449">
        <v>1.0253202445151199</v>
      </c>
      <c r="I1449">
        <v>1.78191219960108</v>
      </c>
    </row>
    <row r="1450" spans="1:9" x14ac:dyDescent="0.25">
      <c r="A1450">
        <v>42.5</v>
      </c>
      <c r="B1450">
        <v>1.0686783097466599</v>
      </c>
      <c r="C1450">
        <v>0.37073883854937101</v>
      </c>
      <c r="D1450">
        <v>1.7831321413017605</v>
      </c>
      <c r="E1450">
        <v>1.79162346133187</v>
      </c>
      <c r="F1450">
        <v>0.71268533496091702</v>
      </c>
      <c r="G1450">
        <v>0.38016504943703699</v>
      </c>
      <c r="H1450">
        <v>1.0240184591191701</v>
      </c>
      <c r="I1450">
        <v>1.7823491349579901</v>
      </c>
    </row>
    <row r="1451" spans="1:9" x14ac:dyDescent="0.25">
      <c r="A1451">
        <v>41.8</v>
      </c>
      <c r="B1451">
        <v>1.06852847627393</v>
      </c>
      <c r="C1451">
        <v>0.36922987227065901</v>
      </c>
      <c r="D1451">
        <v>1.7861213986934112</v>
      </c>
      <c r="E1451">
        <v>1.7916066457514299</v>
      </c>
      <c r="F1451">
        <v>0.71109262749336499</v>
      </c>
      <c r="G1451">
        <v>0.38534675276042901</v>
      </c>
      <c r="H1451">
        <v>1.02427120072096</v>
      </c>
      <c r="I1451">
        <v>1.7822350789443999</v>
      </c>
    </row>
    <row r="1452" spans="1:9" x14ac:dyDescent="0.25">
      <c r="A1452">
        <v>42.2</v>
      </c>
      <c r="B1452">
        <v>1.06638006757597</v>
      </c>
      <c r="C1452">
        <v>0.373352877444041</v>
      </c>
      <c r="D1452">
        <v>1.7851132747530667</v>
      </c>
      <c r="E1452">
        <v>1.79155919614771</v>
      </c>
      <c r="F1452">
        <v>0.71153663313351201</v>
      </c>
      <c r="G1452">
        <v>0.38880471171097902</v>
      </c>
      <c r="H1452">
        <v>1.0289380207494101</v>
      </c>
      <c r="I1452">
        <v>1.7821129763930901</v>
      </c>
    </row>
    <row r="1453" spans="1:9" x14ac:dyDescent="0.25">
      <c r="A1453">
        <v>42.8</v>
      </c>
      <c r="B1453">
        <v>1.0663196656380201</v>
      </c>
      <c r="C1453">
        <v>0.37837160346905402</v>
      </c>
      <c r="D1453">
        <v>1.7799559845279109</v>
      </c>
      <c r="E1453">
        <v>1.79158537465461</v>
      </c>
      <c r="F1453">
        <v>0.71325479303740102</v>
      </c>
      <c r="G1453">
        <v>0.38304140314456298</v>
      </c>
      <c r="H1453">
        <v>1.0289981656885701</v>
      </c>
      <c r="I1453">
        <v>1.7820573286431101</v>
      </c>
    </row>
    <row r="1454" spans="1:9" x14ac:dyDescent="0.25">
      <c r="A1454">
        <v>42.1</v>
      </c>
      <c r="B1454">
        <v>1.06897302727026</v>
      </c>
      <c r="C1454">
        <v>0.37363578946424902</v>
      </c>
      <c r="D1454">
        <v>1.7893338026201719</v>
      </c>
      <c r="E1454">
        <v>1.7914031626931699</v>
      </c>
      <c r="F1454">
        <v>0.71410594008722195</v>
      </c>
      <c r="G1454">
        <v>0.38477588633262499</v>
      </c>
      <c r="H1454">
        <v>1.0297408381140201</v>
      </c>
      <c r="I1454">
        <v>1.7818542235045101</v>
      </c>
    </row>
    <row r="1455" spans="1:9" x14ac:dyDescent="0.25">
      <c r="A1455">
        <v>42.3</v>
      </c>
      <c r="B1455">
        <v>1.0699546932901001</v>
      </c>
      <c r="C1455">
        <v>0.37205248836613902</v>
      </c>
      <c r="D1455">
        <v>1.7825782394963352</v>
      </c>
      <c r="E1455">
        <v>1.7914171814644799</v>
      </c>
      <c r="F1455">
        <v>0.71359404798037496</v>
      </c>
      <c r="G1455">
        <v>0.379009621933041</v>
      </c>
      <c r="H1455">
        <v>1.02889485178697</v>
      </c>
      <c r="I1455">
        <v>1.7817803875243201</v>
      </c>
    </row>
    <row r="1456" spans="1:9" x14ac:dyDescent="0.25">
      <c r="A1456">
        <v>42</v>
      </c>
      <c r="B1456">
        <v>1.0721293292171701</v>
      </c>
      <c r="C1456">
        <v>0.372920214239013</v>
      </c>
      <c r="D1456">
        <v>1.7895558164317535</v>
      </c>
      <c r="E1456">
        <v>1.7913426310868299</v>
      </c>
      <c r="F1456">
        <v>0.71474404497064203</v>
      </c>
      <c r="G1456">
        <v>0.38593628512672201</v>
      </c>
      <c r="H1456">
        <v>1.02932176357145</v>
      </c>
      <c r="I1456">
        <v>1.78197993638555</v>
      </c>
    </row>
    <row r="1457" spans="1:9" x14ac:dyDescent="0.25">
      <c r="A1457">
        <v>42.4</v>
      </c>
      <c r="B1457">
        <v>1.07041697807318</v>
      </c>
      <c r="C1457">
        <v>0.37384476886918</v>
      </c>
      <c r="D1457">
        <v>1.7797203780339876</v>
      </c>
      <c r="E1457">
        <v>1.7911779158216301</v>
      </c>
      <c r="F1457">
        <v>0.71452094944577704</v>
      </c>
      <c r="G1457">
        <v>0.387652036903046</v>
      </c>
      <c r="H1457">
        <v>1.02887949972374</v>
      </c>
      <c r="I1457">
        <v>1.78197766861187</v>
      </c>
    </row>
    <row r="1458" spans="1:9" x14ac:dyDescent="0.25">
      <c r="A1458">
        <v>41.8</v>
      </c>
      <c r="B1458">
        <v>1.06849130114263</v>
      </c>
      <c r="C1458">
        <v>0.37507658152753598</v>
      </c>
      <c r="D1458">
        <v>1.7880640195447493</v>
      </c>
      <c r="E1458">
        <v>1.79144388651409</v>
      </c>
      <c r="F1458">
        <v>0.71397842193148298</v>
      </c>
      <c r="G1458">
        <v>0.382465031324632</v>
      </c>
      <c r="H1458">
        <v>1.0296676994362</v>
      </c>
      <c r="I1458">
        <v>1.7821786489776199</v>
      </c>
    </row>
    <row r="1459" spans="1:9" x14ac:dyDescent="0.25">
      <c r="A1459">
        <v>41.4</v>
      </c>
      <c r="B1459">
        <v>1.0657051750192901</v>
      </c>
      <c r="C1459">
        <v>0.37423854680266699</v>
      </c>
      <c r="D1459">
        <v>1.7859684810170668</v>
      </c>
      <c r="E1459">
        <v>1.7913633950786401</v>
      </c>
      <c r="F1459">
        <v>0.71439422960960397</v>
      </c>
      <c r="G1459">
        <v>0.38592312458035899</v>
      </c>
      <c r="H1459">
        <v>1.0290137906530901</v>
      </c>
      <c r="I1459">
        <v>1.78233662228843</v>
      </c>
    </row>
    <row r="1460" spans="1:9" x14ac:dyDescent="0.25">
      <c r="A1460">
        <v>42</v>
      </c>
      <c r="B1460">
        <v>1.06381913995099</v>
      </c>
      <c r="C1460">
        <v>0.37286954001446898</v>
      </c>
      <c r="D1460">
        <v>1.7857317417996152</v>
      </c>
      <c r="E1460">
        <v>1.7912381379207001</v>
      </c>
      <c r="F1460">
        <v>0.71343982730106303</v>
      </c>
      <c r="G1460">
        <v>0.37958867761710702</v>
      </c>
      <c r="H1460">
        <v>1.03094642895176</v>
      </c>
      <c r="I1460">
        <v>1.78263911002505</v>
      </c>
    </row>
    <row r="1461" spans="1:9" x14ac:dyDescent="0.25">
      <c r="A1461">
        <v>41.8</v>
      </c>
      <c r="B1461">
        <v>1.06165040399933</v>
      </c>
      <c r="C1461">
        <v>0.37911261897757398</v>
      </c>
      <c r="D1461">
        <v>1.7859220393523993</v>
      </c>
      <c r="E1461">
        <v>1.79120004535767</v>
      </c>
      <c r="F1461">
        <v>0.71355259709567997</v>
      </c>
      <c r="G1461">
        <v>0.38535447674659201</v>
      </c>
      <c r="H1461">
        <v>1.03351888653858</v>
      </c>
      <c r="I1461">
        <v>1.78293034543087</v>
      </c>
    </row>
    <row r="1462" spans="1:9" x14ac:dyDescent="0.25">
      <c r="A1462">
        <v>41.8</v>
      </c>
      <c r="B1462">
        <v>1.0631028978480599</v>
      </c>
      <c r="C1462">
        <v>0.370767570455798</v>
      </c>
      <c r="D1462">
        <v>1.78377213009535</v>
      </c>
      <c r="E1462">
        <v>1.79133089385064</v>
      </c>
      <c r="F1462">
        <v>0.71451804375197603</v>
      </c>
      <c r="G1462">
        <v>0.38707566508311497</v>
      </c>
      <c r="H1462">
        <v>1.0328490945300799</v>
      </c>
      <c r="I1462">
        <v>1.78270791613716</v>
      </c>
    </row>
    <row r="1463" spans="1:9" x14ac:dyDescent="0.25">
      <c r="A1463">
        <v>42.2</v>
      </c>
      <c r="B1463">
        <v>1.0680990308756699</v>
      </c>
      <c r="C1463">
        <v>0.37295360437731401</v>
      </c>
      <c r="D1463">
        <v>1.7880889394623758</v>
      </c>
      <c r="E1463">
        <v>1.79132773894558</v>
      </c>
      <c r="F1463">
        <v>0.71430648602428903</v>
      </c>
      <c r="G1463">
        <v>0.383038650448499</v>
      </c>
      <c r="H1463">
        <v>1.03271343994912</v>
      </c>
      <c r="I1463">
        <v>1.7829843934918601</v>
      </c>
    </row>
    <row r="1464" spans="1:9" x14ac:dyDescent="0.25">
      <c r="A1464">
        <v>42.1</v>
      </c>
      <c r="B1464">
        <v>1.0630864647512399</v>
      </c>
      <c r="C1464">
        <v>0.368436033507826</v>
      </c>
      <c r="D1464">
        <v>1.7824808252728861</v>
      </c>
      <c r="E1464">
        <v>1.7915544941211901</v>
      </c>
      <c r="F1464">
        <v>0.71261209370810197</v>
      </c>
      <c r="G1464">
        <v>0.38419407795249599</v>
      </c>
      <c r="H1464">
        <v>1.0331563303998601</v>
      </c>
      <c r="I1464">
        <v>1.7830609732968701</v>
      </c>
    </row>
    <row r="1465" spans="1:9" x14ac:dyDescent="0.25">
      <c r="A1465">
        <v>42.8</v>
      </c>
      <c r="B1465">
        <v>1.0606372745428301</v>
      </c>
      <c r="C1465">
        <v>0.37068329756384399</v>
      </c>
      <c r="D1465">
        <v>1.7861202659698827</v>
      </c>
      <c r="E1465">
        <v>1.7915752441642701</v>
      </c>
      <c r="F1465">
        <v>0.71174909038708201</v>
      </c>
      <c r="G1465">
        <v>0.38016229674097402</v>
      </c>
      <c r="H1465">
        <v>1.03235511846554</v>
      </c>
      <c r="I1465">
        <v>1.7831727346908499</v>
      </c>
    </row>
    <row r="1466" spans="1:9" x14ac:dyDescent="0.25">
      <c r="A1466">
        <v>43</v>
      </c>
      <c r="B1466">
        <v>1.0576824935642799</v>
      </c>
      <c r="C1466">
        <v>0.38547965957392599</v>
      </c>
      <c r="D1466">
        <v>1.7837426792836095</v>
      </c>
      <c r="E1466">
        <v>1.7916410954497199</v>
      </c>
      <c r="F1466">
        <v>0.71056043724758999</v>
      </c>
      <c r="G1466">
        <v>0.38592809587045901</v>
      </c>
      <c r="H1466">
        <v>1.0317883153880001</v>
      </c>
      <c r="I1466">
        <v>1.7831629125755799</v>
      </c>
    </row>
    <row r="1467" spans="1:9" x14ac:dyDescent="0.25">
      <c r="A1467">
        <v>43</v>
      </c>
      <c r="B1467">
        <v>1.05751046211727</v>
      </c>
      <c r="C1467">
        <v>0.39019718059387998</v>
      </c>
      <c r="D1467">
        <v>1.7856139385526535</v>
      </c>
      <c r="E1467">
        <v>1.7916164687846901</v>
      </c>
      <c r="F1467">
        <v>0.71228052115567797</v>
      </c>
      <c r="G1467">
        <v>0.386499293263185</v>
      </c>
      <c r="H1467">
        <v>1.0311882985587799</v>
      </c>
      <c r="I1467">
        <v>1.7830410151278</v>
      </c>
    </row>
    <row r="1468" spans="1:9" x14ac:dyDescent="0.25">
      <c r="A1468">
        <v>43</v>
      </c>
      <c r="B1468">
        <v>1.05918267318092</v>
      </c>
      <c r="C1468">
        <v>0.39088036782819302</v>
      </c>
      <c r="D1468">
        <v>1.7797396343339718</v>
      </c>
      <c r="E1468">
        <v>1.79154293083738</v>
      </c>
      <c r="F1468">
        <v>0.71457502057216504</v>
      </c>
      <c r="G1468">
        <v>0.383038650448499</v>
      </c>
      <c r="H1468">
        <v>1.03097212605196</v>
      </c>
      <c r="I1468">
        <v>1.78333081241338</v>
      </c>
    </row>
    <row r="1469" spans="1:9" x14ac:dyDescent="0.25">
      <c r="A1469">
        <v>43.6</v>
      </c>
      <c r="B1469">
        <v>1.05595966482171</v>
      </c>
      <c r="C1469">
        <v>0.38388279070991899</v>
      </c>
      <c r="D1469">
        <v>1.7834594984014902</v>
      </c>
      <c r="E1469">
        <v>1.7915874129534699</v>
      </c>
      <c r="F1469">
        <v>0.71343554779036999</v>
      </c>
      <c r="G1469">
        <v>0.38419132525643201</v>
      </c>
      <c r="H1469">
        <v>1.0300750147087101</v>
      </c>
      <c r="I1469">
        <v>1.7832067164352801</v>
      </c>
    </row>
    <row r="1470" spans="1:9" x14ac:dyDescent="0.25">
      <c r="A1470">
        <v>43.3</v>
      </c>
      <c r="B1470">
        <v>1.06230393818656</v>
      </c>
      <c r="C1470">
        <v>0.38010030038145298</v>
      </c>
      <c r="D1470">
        <v>1.7827175644903379</v>
      </c>
      <c r="E1470">
        <v>1.7916000459932699</v>
      </c>
      <c r="F1470">
        <v>0.71208192229675005</v>
      </c>
      <c r="G1470">
        <v>0.38016229674097402</v>
      </c>
      <c r="H1470">
        <v>1.0308019897802201</v>
      </c>
      <c r="I1470">
        <v>1.7831115409571201</v>
      </c>
    </row>
    <row r="1471" spans="1:9" x14ac:dyDescent="0.25">
      <c r="A1471">
        <v>43.1</v>
      </c>
      <c r="B1471">
        <v>1.0599088587810199</v>
      </c>
      <c r="C1471">
        <v>0.38129641733131098</v>
      </c>
      <c r="D1471">
        <v>1.7872246714101478</v>
      </c>
      <c r="E1471">
        <v>1.7915385858838799</v>
      </c>
      <c r="F1471">
        <v>0.71242427852260704</v>
      </c>
      <c r="G1471">
        <v>0.38592809587045901</v>
      </c>
      <c r="H1471">
        <v>1.03098634543844</v>
      </c>
      <c r="I1471">
        <v>1.7831542725357601</v>
      </c>
    </row>
    <row r="1472" spans="1:9" x14ac:dyDescent="0.25">
      <c r="A1472">
        <v>43.1</v>
      </c>
      <c r="B1472">
        <v>1.0593225453056601</v>
      </c>
      <c r="C1472">
        <v>0.37949458318314799</v>
      </c>
      <c r="D1472">
        <v>1.7872042823866352</v>
      </c>
      <c r="E1472">
        <v>1.7914416060801801</v>
      </c>
      <c r="F1472">
        <v>0.71187808436178601</v>
      </c>
      <c r="G1472">
        <v>0.385925674139318</v>
      </c>
      <c r="H1472">
        <v>1.03016687405592</v>
      </c>
      <c r="I1472">
        <v>1.7832377006729001</v>
      </c>
    </row>
    <row r="1473" spans="1:9" x14ac:dyDescent="0.25">
      <c r="A1473">
        <v>43.4</v>
      </c>
      <c r="B1473">
        <v>1.0546700373831599</v>
      </c>
      <c r="C1473">
        <v>0.37150716887243102</v>
      </c>
      <c r="D1473">
        <v>1.7797872087221678</v>
      </c>
      <c r="E1473">
        <v>1.7911988799272101</v>
      </c>
      <c r="F1473">
        <v>0.711179709781394</v>
      </c>
      <c r="G1473">
        <v>0.38188865950470202</v>
      </c>
      <c r="H1473">
        <v>1.0295580988144599</v>
      </c>
      <c r="I1473">
        <v>1.7827493886915</v>
      </c>
    </row>
    <row r="1474" spans="1:9" x14ac:dyDescent="0.25">
      <c r="A1474">
        <v>43.5</v>
      </c>
      <c r="B1474">
        <v>1.0465629963547101</v>
      </c>
      <c r="C1474">
        <v>0.36808199013580301</v>
      </c>
      <c r="D1474">
        <v>1.7875599575745771</v>
      </c>
      <c r="E1474">
        <v>1.7912241998563101</v>
      </c>
      <c r="F1474">
        <v>0.71308585067820296</v>
      </c>
      <c r="G1474">
        <v>0.38418857256036798</v>
      </c>
      <c r="H1474">
        <v>1.02867449388786</v>
      </c>
      <c r="I1474">
        <v>1.78263941153603</v>
      </c>
    </row>
    <row r="1475" spans="1:9" x14ac:dyDescent="0.25">
      <c r="A1475">
        <v>42.9</v>
      </c>
      <c r="B1475">
        <v>1.05097690566163</v>
      </c>
      <c r="C1475">
        <v>0.37078692008814401</v>
      </c>
      <c r="D1475">
        <v>1.7886439739913296</v>
      </c>
      <c r="E1475">
        <v>1.7913953273329399</v>
      </c>
      <c r="F1475">
        <v>0.71307354429917302</v>
      </c>
      <c r="G1475">
        <v>0.38130953498870701</v>
      </c>
      <c r="H1475">
        <v>1.0289302762578201</v>
      </c>
      <c r="I1475">
        <v>1.7824802563569699</v>
      </c>
    </row>
    <row r="1476" spans="1:9" x14ac:dyDescent="0.25">
      <c r="A1476">
        <v>42.4</v>
      </c>
      <c r="B1476">
        <v>1.0488027817118399</v>
      </c>
      <c r="C1476">
        <v>0.37850177834205401</v>
      </c>
      <c r="D1476">
        <v>1.7864351631107993</v>
      </c>
      <c r="E1476">
        <v>1.7913902478896699</v>
      </c>
      <c r="F1476">
        <v>0.71136644378568503</v>
      </c>
      <c r="G1476">
        <v>0.38535447674659201</v>
      </c>
      <c r="H1476">
        <v>1.0296204363054999</v>
      </c>
      <c r="I1476">
        <v>1.78227816452396</v>
      </c>
    </row>
    <row r="1477" spans="1:9" x14ac:dyDescent="0.25">
      <c r="A1477">
        <v>42.2</v>
      </c>
      <c r="B1477">
        <v>1.0449173190438199</v>
      </c>
      <c r="C1477">
        <v>0.38570310352203302</v>
      </c>
      <c r="D1477">
        <v>1.789875244466784</v>
      </c>
      <c r="E1477">
        <v>1.79128724755513</v>
      </c>
      <c r="F1477">
        <v>0.71261620646591195</v>
      </c>
      <c r="G1477">
        <v>0.38650204595924897</v>
      </c>
      <c r="H1477">
        <v>1.03005594720271</v>
      </c>
      <c r="I1477">
        <v>1.7817710037554599</v>
      </c>
    </row>
    <row r="1478" spans="1:9" x14ac:dyDescent="0.25">
      <c r="A1478">
        <v>41.9</v>
      </c>
      <c r="B1478">
        <v>1.04714534485398</v>
      </c>
      <c r="C1478">
        <v>0.39120311607330199</v>
      </c>
      <c r="D1478">
        <v>1.7884559418856023</v>
      </c>
      <c r="E1478">
        <v>1.7909386800915399</v>
      </c>
      <c r="F1478">
        <v>0.71220922275811605</v>
      </c>
      <c r="G1478">
        <v>0.37958324105690799</v>
      </c>
      <c r="H1478">
        <v>1.0303563262047399</v>
      </c>
      <c r="I1478">
        <v>1.78167867506695</v>
      </c>
    </row>
    <row r="1479" spans="1:9" x14ac:dyDescent="0.25">
      <c r="A1479">
        <v>42.1</v>
      </c>
      <c r="B1479">
        <v>1.0492300266604999</v>
      </c>
      <c r="C1479">
        <v>0.39016070442929301</v>
      </c>
      <c r="D1479">
        <v>1.7830845669135644</v>
      </c>
      <c r="E1479">
        <v>1.7908716749393401</v>
      </c>
      <c r="F1479">
        <v>0.71073961905591498</v>
      </c>
      <c r="G1479">
        <v>0.38303314505637198</v>
      </c>
      <c r="H1479">
        <v>1.0301479743303401</v>
      </c>
      <c r="I1479">
        <v>1.78180151136294</v>
      </c>
    </row>
    <row r="1480" spans="1:9" x14ac:dyDescent="0.25">
      <c r="A1480">
        <v>42.3</v>
      </c>
      <c r="B1480">
        <v>1.0511611222903601</v>
      </c>
      <c r="C1480">
        <v>0.386536255264748</v>
      </c>
      <c r="D1480">
        <v>1.7897665030080503</v>
      </c>
      <c r="E1480">
        <v>1.79102502140922</v>
      </c>
      <c r="F1480">
        <v>0.71120397657072199</v>
      </c>
      <c r="G1480">
        <v>0.38188315411257401</v>
      </c>
      <c r="H1480">
        <v>1.03077702942586</v>
      </c>
      <c r="I1480">
        <v>1.7818784895580499</v>
      </c>
    </row>
    <row r="1481" spans="1:9" x14ac:dyDescent="0.25">
      <c r="A1481">
        <v>42.6</v>
      </c>
      <c r="B1481">
        <v>1.05365294247175</v>
      </c>
      <c r="C1481">
        <v>0.39175347838685998</v>
      </c>
      <c r="D1481">
        <v>1.788281502462217</v>
      </c>
      <c r="E1481">
        <v>1.79105037205102</v>
      </c>
      <c r="F1481">
        <v>0.71259343916519702</v>
      </c>
      <c r="G1481">
        <v>0.38535447674659201</v>
      </c>
      <c r="H1481">
        <v>1.0305546410970801</v>
      </c>
      <c r="I1481">
        <v>1.7818346008219099</v>
      </c>
    </row>
    <row r="1482" spans="1:9" x14ac:dyDescent="0.25">
      <c r="A1482">
        <v>42.1</v>
      </c>
      <c r="B1482">
        <v>1.05348304770069</v>
      </c>
      <c r="C1482">
        <v>0.39944647021441299</v>
      </c>
      <c r="D1482">
        <v>1.7828976675313657</v>
      </c>
      <c r="E1482">
        <v>1.7911212335050599</v>
      </c>
      <c r="F1482">
        <v>0.71120584392137698</v>
      </c>
      <c r="G1482">
        <v>0.38419938020751798</v>
      </c>
      <c r="H1482">
        <v>1.03025019897434</v>
      </c>
      <c r="I1482">
        <v>1.7819817876070301</v>
      </c>
    </row>
    <row r="1483" spans="1:9" x14ac:dyDescent="0.25">
      <c r="A1483">
        <v>41.9</v>
      </c>
      <c r="B1483">
        <v>1.05002394382124</v>
      </c>
      <c r="C1483">
        <v>0.408527806028048</v>
      </c>
      <c r="D1483">
        <v>1.7794960987753492</v>
      </c>
      <c r="E1483">
        <v>1.79106381450437</v>
      </c>
      <c r="F1483">
        <v>0.71297865386635595</v>
      </c>
      <c r="G1483">
        <v>0.37958324105690799</v>
      </c>
      <c r="H1483">
        <v>1.02946606231393</v>
      </c>
      <c r="I1483">
        <v>1.78158969203486</v>
      </c>
    </row>
    <row r="1484" spans="1:9" x14ac:dyDescent="0.25">
      <c r="A1484">
        <v>41.9</v>
      </c>
      <c r="B1484">
        <v>1.05233358621541</v>
      </c>
      <c r="C1484">
        <v>0.408022019957129</v>
      </c>
      <c r="D1484">
        <v>1.7878182185390699</v>
      </c>
      <c r="E1484">
        <v>1.7910637449962601</v>
      </c>
      <c r="F1484">
        <v>0.71175513753686903</v>
      </c>
      <c r="G1484">
        <v>0.38418038330410598</v>
      </c>
      <c r="H1484">
        <v>1.0302068941387601</v>
      </c>
      <c r="I1484">
        <v>1.78124852135226</v>
      </c>
    </row>
    <row r="1485" spans="1:9" x14ac:dyDescent="0.25">
      <c r="A1485">
        <v>41.4</v>
      </c>
      <c r="B1485">
        <v>1.0591133405000801</v>
      </c>
      <c r="C1485">
        <v>0.40090503205907502</v>
      </c>
      <c r="D1485">
        <v>1.7837052994071698</v>
      </c>
      <c r="E1485">
        <v>1.7913043462528599</v>
      </c>
      <c r="F1485">
        <v>0.71249136022248505</v>
      </c>
      <c r="G1485">
        <v>0.38188315411257401</v>
      </c>
      <c r="H1485">
        <v>1.02985565686853</v>
      </c>
      <c r="I1485">
        <v>1.7809809991754799</v>
      </c>
    </row>
    <row r="1486" spans="1:9" x14ac:dyDescent="0.25">
      <c r="A1486">
        <v>41.2</v>
      </c>
      <c r="B1486">
        <v>1.0523456524892001</v>
      </c>
      <c r="C1486">
        <v>0.39222860985577401</v>
      </c>
      <c r="D1486">
        <v>1.785441764576325</v>
      </c>
      <c r="E1486">
        <v>1.79121500308587</v>
      </c>
      <c r="F1486">
        <v>0.71433942963150998</v>
      </c>
      <c r="G1486">
        <v>0.38477810492666198</v>
      </c>
      <c r="H1486">
        <v>1.03098697612625</v>
      </c>
      <c r="I1486">
        <v>1.78073921276486</v>
      </c>
    </row>
    <row r="1487" spans="1:9" x14ac:dyDescent="0.25">
      <c r="A1487">
        <v>41.1</v>
      </c>
      <c r="B1487">
        <v>1.06425819406168</v>
      </c>
      <c r="C1487">
        <v>0.38660052213613599</v>
      </c>
      <c r="D1487">
        <v>1.7890913997850779</v>
      </c>
      <c r="E1487">
        <v>1.79117472684367</v>
      </c>
      <c r="F1487">
        <v>0.71413572659455204</v>
      </c>
      <c r="G1487">
        <v>0.38362576108365098</v>
      </c>
      <c r="H1487">
        <v>1.0306941878474201</v>
      </c>
      <c r="I1487">
        <v>1.7810349927681699</v>
      </c>
    </row>
    <row r="1488" spans="1:9" x14ac:dyDescent="0.25">
      <c r="A1488">
        <v>41.9</v>
      </c>
      <c r="B1488">
        <v>1.06756721811082</v>
      </c>
      <c r="C1488">
        <v>0.39546801682006499</v>
      </c>
      <c r="D1488">
        <v>1.781454577756086</v>
      </c>
      <c r="E1488">
        <v>1.7908838679993799</v>
      </c>
      <c r="F1488">
        <v>0.71479436876729996</v>
      </c>
      <c r="G1488">
        <v>0.38073323200070502</v>
      </c>
      <c r="H1488">
        <v>1.0310844073852801</v>
      </c>
      <c r="I1488">
        <v>1.7807355128261499</v>
      </c>
    </row>
    <row r="1489" spans="1:9" x14ac:dyDescent="0.25">
      <c r="A1489">
        <v>42.4</v>
      </c>
      <c r="B1489">
        <v>1.0725315302023199</v>
      </c>
      <c r="C1489">
        <v>0.39550784674670503</v>
      </c>
      <c r="D1489">
        <v>1.7850362495531302</v>
      </c>
      <c r="E1489">
        <v>1.79124773096882</v>
      </c>
      <c r="F1489">
        <v>0.71424058901329501</v>
      </c>
      <c r="G1489">
        <v>0.38302495580010898</v>
      </c>
      <c r="H1489">
        <v>1.03121779263744</v>
      </c>
      <c r="I1489">
        <v>1.78081616658361</v>
      </c>
    </row>
    <row r="1490" spans="1:9" x14ac:dyDescent="0.25">
      <c r="A1490">
        <v>42.8</v>
      </c>
      <c r="B1490">
        <v>1.0700973203517501</v>
      </c>
      <c r="C1490">
        <v>0.39384745661311898</v>
      </c>
      <c r="D1490">
        <v>1.7830211343959697</v>
      </c>
      <c r="E1490">
        <v>1.7911299515672601</v>
      </c>
      <c r="F1490">
        <v>0.714617568116373</v>
      </c>
      <c r="G1490">
        <v>0.38245677323644101</v>
      </c>
      <c r="H1490">
        <v>1.03248167705586</v>
      </c>
      <c r="I1490">
        <v>1.780988473961</v>
      </c>
    </row>
    <row r="1491" spans="1:9" x14ac:dyDescent="0.25">
      <c r="A1491">
        <v>43.4</v>
      </c>
      <c r="B1491">
        <v>1.06835057134538</v>
      </c>
      <c r="C1491">
        <v>0.393045363651854</v>
      </c>
      <c r="D1491">
        <v>1.7892363883967231</v>
      </c>
      <c r="E1491">
        <v>1.79122632464806</v>
      </c>
      <c r="F1491">
        <v>0.71488990657274099</v>
      </c>
      <c r="G1491">
        <v>0.38535172405052898</v>
      </c>
      <c r="H1491">
        <v>1.0313283300232701</v>
      </c>
      <c r="I1491">
        <v>1.7807916220861399</v>
      </c>
    </row>
    <row r="1492" spans="1:9" x14ac:dyDescent="0.25">
      <c r="A1492">
        <v>43.6</v>
      </c>
      <c r="B1492">
        <v>1.06793767133719</v>
      </c>
      <c r="C1492">
        <v>0.38750133129091902</v>
      </c>
      <c r="D1492">
        <v>1.7803592341040488</v>
      </c>
      <c r="E1492">
        <v>1.7911192566295899</v>
      </c>
      <c r="F1492">
        <v>0.71621872053276703</v>
      </c>
      <c r="G1492">
        <v>0.38477575202744901</v>
      </c>
      <c r="H1492">
        <v>1.0320009943502899</v>
      </c>
      <c r="I1492">
        <v>1.78134877022767</v>
      </c>
    </row>
    <row r="1493" spans="1:9" x14ac:dyDescent="0.25">
      <c r="A1493">
        <v>43.5</v>
      </c>
      <c r="B1493">
        <v>1.06394591670589</v>
      </c>
      <c r="C1493">
        <v>0.389811698451343</v>
      </c>
      <c r="D1493">
        <v>1.7832080337781684</v>
      </c>
      <c r="E1493">
        <v>1.7911001993911999</v>
      </c>
      <c r="F1493">
        <v>0.71537736403812402</v>
      </c>
      <c r="G1493">
        <v>0.38015686018077499</v>
      </c>
      <c r="H1493">
        <v>1.0302255461623699</v>
      </c>
      <c r="I1493">
        <v>1.78150649695392</v>
      </c>
    </row>
    <row r="1494" spans="1:9" x14ac:dyDescent="0.25">
      <c r="A1494">
        <v>42.8</v>
      </c>
      <c r="B1494">
        <v>1.0613253982782</v>
      </c>
      <c r="C1494">
        <v>0.38486259660917799</v>
      </c>
      <c r="D1494">
        <v>1.7802176436629891</v>
      </c>
      <c r="E1494">
        <v>1.7908750424492501</v>
      </c>
      <c r="F1494">
        <v>0.71466821901720601</v>
      </c>
      <c r="G1494">
        <v>0.38359857492397598</v>
      </c>
      <c r="H1494">
        <v>1.02786977585471</v>
      </c>
      <c r="I1494">
        <v>1.7817034918138599</v>
      </c>
    </row>
    <row r="1495" spans="1:9" x14ac:dyDescent="0.25">
      <c r="A1495">
        <v>41.9</v>
      </c>
      <c r="B1495">
        <v>1.06773271408996</v>
      </c>
      <c r="C1495">
        <v>0.38821024099575602</v>
      </c>
      <c r="D1495">
        <v>1.7898050156080185</v>
      </c>
      <c r="E1495">
        <v>1.79116116268133</v>
      </c>
      <c r="F1495">
        <v>0.716261647246629</v>
      </c>
      <c r="G1495">
        <v>0.38245677323644101</v>
      </c>
      <c r="H1495">
        <v>1.0290352284858699</v>
      </c>
      <c r="I1495">
        <v>1.7818306588288899</v>
      </c>
    </row>
    <row r="1496" spans="1:9" x14ac:dyDescent="0.25">
      <c r="A1496">
        <v>43</v>
      </c>
      <c r="B1496">
        <v>1.0628080077098001</v>
      </c>
      <c r="C1496">
        <v>0.38272973274716798</v>
      </c>
      <c r="D1496">
        <v>1.7905730021603259</v>
      </c>
      <c r="E1496">
        <v>1.79110620228238</v>
      </c>
      <c r="F1496">
        <v>0.71316174728383097</v>
      </c>
      <c r="G1496">
        <v>0.38535447674659201</v>
      </c>
      <c r="H1496">
        <v>1.02933563277595</v>
      </c>
      <c r="I1496">
        <v>1.78204236605607</v>
      </c>
    </row>
    <row r="1497" spans="1:9" x14ac:dyDescent="0.25">
      <c r="A1497">
        <v>43.6</v>
      </c>
      <c r="B1497">
        <v>1.0635843321723999</v>
      </c>
      <c r="C1497">
        <v>0.374241163761452</v>
      </c>
      <c r="D1497">
        <v>1.7841357343479911</v>
      </c>
      <c r="E1497">
        <v>1.79124376158119</v>
      </c>
      <c r="F1497">
        <v>0.714556920036864</v>
      </c>
      <c r="G1497">
        <v>0.380735984696769</v>
      </c>
      <c r="H1497">
        <v>1.0274464012922699</v>
      </c>
      <c r="I1497">
        <v>1.7820928366709401</v>
      </c>
    </row>
    <row r="1498" spans="1:9" x14ac:dyDescent="0.25">
      <c r="A1498">
        <v>43.7</v>
      </c>
      <c r="B1498">
        <v>1.0668026197059299</v>
      </c>
      <c r="C1498">
        <v>0.37518259269781101</v>
      </c>
      <c r="D1498">
        <v>1.783180848413485</v>
      </c>
      <c r="E1498">
        <v>1.79110970894591</v>
      </c>
      <c r="F1498">
        <v>0.71502434583673402</v>
      </c>
      <c r="G1498">
        <v>0.38015686018077499</v>
      </c>
      <c r="H1498">
        <v>1.0281281087823999</v>
      </c>
      <c r="I1498">
        <v>1.7824552981142601</v>
      </c>
    </row>
    <row r="1499" spans="1:9" x14ac:dyDescent="0.25">
      <c r="A1499">
        <v>43.5</v>
      </c>
      <c r="B1499">
        <v>1.06923306700212</v>
      </c>
      <c r="C1499">
        <v>0.38216301940609099</v>
      </c>
      <c r="D1499">
        <v>1.7850090641884468</v>
      </c>
      <c r="E1499">
        <v>1.79130320438243</v>
      </c>
      <c r="F1499">
        <v>0.71390715583350906</v>
      </c>
      <c r="G1499">
        <v>0.38302495580010898</v>
      </c>
      <c r="H1499">
        <v>1.0292627912064001</v>
      </c>
      <c r="I1499">
        <v>1.7826249743402001</v>
      </c>
    </row>
    <row r="1500" spans="1:9" x14ac:dyDescent="0.25">
      <c r="A1500">
        <v>43.3</v>
      </c>
      <c r="B1500">
        <v>1.0688596141261899</v>
      </c>
      <c r="C1500">
        <v>0.38205879892023298</v>
      </c>
      <c r="D1500">
        <v>1.7856535838761503</v>
      </c>
      <c r="E1500">
        <v>1.7911170911512899</v>
      </c>
      <c r="F1500">
        <v>0.71537585683758498</v>
      </c>
      <c r="G1500">
        <v>0.38188315411257401</v>
      </c>
      <c r="H1500">
        <v>1.0290052189851899</v>
      </c>
      <c r="I1500">
        <v>1.78269646547016</v>
      </c>
    </row>
    <row r="1501" spans="1:9" x14ac:dyDescent="0.25">
      <c r="A1501">
        <v>42.5</v>
      </c>
      <c r="B1501">
        <v>1.0729222124320901</v>
      </c>
      <c r="C1501">
        <v>0.38666924208561698</v>
      </c>
      <c r="D1501">
        <v>1.7806174950685416</v>
      </c>
      <c r="E1501">
        <v>1.7913030346132901</v>
      </c>
      <c r="F1501">
        <v>0.715097887031793</v>
      </c>
      <c r="G1501">
        <v>0.38823351431825298</v>
      </c>
      <c r="H1501">
        <v>1.0290178758453901</v>
      </c>
      <c r="I1501">
        <v>1.7829919055665799</v>
      </c>
    </row>
    <row r="1502" spans="1:9" x14ac:dyDescent="0.25">
      <c r="A1502">
        <v>42.5</v>
      </c>
      <c r="B1502">
        <v>1.0797558318440199</v>
      </c>
      <c r="C1502">
        <v>0.390867383454578</v>
      </c>
      <c r="D1502">
        <v>1.7903068121311339</v>
      </c>
      <c r="E1502">
        <v>1.7913686968810201</v>
      </c>
      <c r="F1502">
        <v>0.71600137378468798</v>
      </c>
      <c r="G1502">
        <v>0.380735984696769</v>
      </c>
      <c r="H1502">
        <v>1.0282930618408901</v>
      </c>
      <c r="I1502">
        <v>1.7829931918969799</v>
      </c>
    </row>
    <row r="1503" spans="1:9" x14ac:dyDescent="0.25">
      <c r="A1503">
        <v>43.3</v>
      </c>
      <c r="B1503">
        <v>1.0953159549193201</v>
      </c>
      <c r="C1503">
        <v>0.39103673804392602</v>
      </c>
      <c r="D1503">
        <v>1.7860885497110854</v>
      </c>
      <c r="E1503">
        <v>1.79130377908378</v>
      </c>
      <c r="F1503">
        <v>0.71779700777270505</v>
      </c>
      <c r="G1503">
        <v>0.38015961287683803</v>
      </c>
      <c r="H1503">
        <v>1.0273049457463901</v>
      </c>
      <c r="I1503">
        <v>1.7832243855157499</v>
      </c>
    </row>
    <row r="1504" spans="1:9" x14ac:dyDescent="0.25">
      <c r="A1504">
        <v>43.4</v>
      </c>
      <c r="B1504">
        <v>1.09522803873495</v>
      </c>
      <c r="C1504">
        <v>0.392357317818881</v>
      </c>
      <c r="D1504">
        <v>1.7851155402001238</v>
      </c>
      <c r="E1504">
        <v>1.79126276310252</v>
      </c>
      <c r="F1504">
        <v>0.71839346716260599</v>
      </c>
      <c r="G1504">
        <v>0.382448583980179</v>
      </c>
      <c r="H1504">
        <v>1.02714516821542</v>
      </c>
      <c r="I1504">
        <v>1.7834579163992701</v>
      </c>
    </row>
    <row r="1505" spans="1:9" x14ac:dyDescent="0.25">
      <c r="A1505">
        <v>42.1</v>
      </c>
      <c r="B1505">
        <v>1.09416909345603</v>
      </c>
      <c r="C1505">
        <v>0.39092119768733302</v>
      </c>
      <c r="D1505">
        <v>1.7798279867691931</v>
      </c>
      <c r="E1505">
        <v>1.79099360781748</v>
      </c>
      <c r="F1505">
        <v>0.71699659517784697</v>
      </c>
      <c r="G1505">
        <v>0.38188040141651097</v>
      </c>
      <c r="H1505">
        <v>1.02687528718196</v>
      </c>
      <c r="I1505">
        <v>1.7831501972662001</v>
      </c>
    </row>
    <row r="1506" spans="1:9" x14ac:dyDescent="0.25">
      <c r="A1506">
        <v>42.4</v>
      </c>
      <c r="B1506">
        <v>1.09853655607419</v>
      </c>
      <c r="C1506">
        <v>0.39374123953599799</v>
      </c>
      <c r="D1506">
        <v>1.7865654263165742</v>
      </c>
      <c r="E1506">
        <v>1.79119354717251</v>
      </c>
      <c r="F1506">
        <v>0.71634731116979899</v>
      </c>
      <c r="G1506">
        <v>0.38708352337445601</v>
      </c>
      <c r="H1506">
        <v>1.02803455585014</v>
      </c>
      <c r="I1506">
        <v>1.78269078561956</v>
      </c>
    </row>
    <row r="1507" spans="1:9" x14ac:dyDescent="0.25">
      <c r="A1507">
        <v>42.5</v>
      </c>
      <c r="B1507">
        <v>1.0977876315309301</v>
      </c>
      <c r="C1507">
        <v>0.40165084774339499</v>
      </c>
      <c r="D1507">
        <v>1.7894584022083044</v>
      </c>
      <c r="E1507">
        <v>1.7911938836984</v>
      </c>
      <c r="F1507">
        <v>0.717161255405802</v>
      </c>
      <c r="G1507">
        <v>0.37958599375297097</v>
      </c>
      <c r="H1507">
        <v>1.0284606595989001</v>
      </c>
      <c r="I1507">
        <v>1.78267718132971</v>
      </c>
    </row>
    <row r="1508" spans="1:9" x14ac:dyDescent="0.25">
      <c r="A1508">
        <v>42.6</v>
      </c>
      <c r="B1508">
        <v>1.10059004568718</v>
      </c>
      <c r="C1508">
        <v>0.40088568438344502</v>
      </c>
      <c r="D1508">
        <v>1.7802618198805997</v>
      </c>
      <c r="E1508">
        <v>1.79108450949816</v>
      </c>
      <c r="F1508">
        <v>0.71599491467465104</v>
      </c>
      <c r="G1508">
        <v>0.382465031324632</v>
      </c>
      <c r="H1508">
        <v>1.02884620737718</v>
      </c>
      <c r="I1508">
        <v>1.7825722818830001</v>
      </c>
    </row>
    <row r="1509" spans="1:9" x14ac:dyDescent="0.25">
      <c r="A1509">
        <v>42.7</v>
      </c>
      <c r="B1509">
        <v>1.09297044708151</v>
      </c>
      <c r="C1509">
        <v>0.39673441571138601</v>
      </c>
      <c r="D1509">
        <v>1.7804872318627667</v>
      </c>
      <c r="E1509">
        <v>1.7911509434492601</v>
      </c>
      <c r="F1509">
        <v>0.716763843327478</v>
      </c>
      <c r="G1509">
        <v>0.38245402054037803</v>
      </c>
      <c r="H1509">
        <v>1.0284871807615601</v>
      </c>
      <c r="I1509">
        <v>1.78267417023685</v>
      </c>
    </row>
    <row r="1510" spans="1:9" x14ac:dyDescent="0.25">
      <c r="A1510">
        <v>43.8</v>
      </c>
      <c r="B1510">
        <v>1.1002565718739601</v>
      </c>
      <c r="C1510">
        <v>0.395718106976301</v>
      </c>
      <c r="D1510">
        <v>1.7845650365652839</v>
      </c>
      <c r="E1510">
        <v>1.7910053680638001</v>
      </c>
      <c r="F1510">
        <v>0.71709624903859703</v>
      </c>
      <c r="G1510">
        <v>0.38130678229264398</v>
      </c>
      <c r="H1510">
        <v>1.02591882985404</v>
      </c>
      <c r="I1510">
        <v>1.78248485641357</v>
      </c>
    </row>
    <row r="1511" spans="1:9" x14ac:dyDescent="0.25">
      <c r="A1511">
        <v>42.6</v>
      </c>
      <c r="B1511">
        <v>1.10254324326408</v>
      </c>
      <c r="C1511">
        <v>0.39746192156699101</v>
      </c>
      <c r="D1511">
        <v>1.782611088478661</v>
      </c>
      <c r="E1511">
        <v>1.7913463574377899</v>
      </c>
      <c r="F1511">
        <v>0.71632817586450204</v>
      </c>
      <c r="G1511">
        <v>0.38476494438029901</v>
      </c>
      <c r="H1511">
        <v>1.0256953770535</v>
      </c>
      <c r="I1511">
        <v>1.78253117882691</v>
      </c>
    </row>
    <row r="1512" spans="1:9" x14ac:dyDescent="0.25">
      <c r="A1512">
        <v>41.2</v>
      </c>
      <c r="B1512">
        <v>1.10442921127066</v>
      </c>
      <c r="C1512">
        <v>0.38909767875877999</v>
      </c>
      <c r="D1512">
        <v>1.7835546471778823</v>
      </c>
      <c r="E1512">
        <v>1.7915419496067</v>
      </c>
      <c r="F1512">
        <v>0.716745204095661</v>
      </c>
      <c r="G1512">
        <v>0.38015961287683803</v>
      </c>
      <c r="H1512">
        <v>1.02559486802773</v>
      </c>
      <c r="I1512">
        <v>1.7820605925908799</v>
      </c>
    </row>
    <row r="1513" spans="1:9" x14ac:dyDescent="0.25">
      <c r="A1513">
        <v>41</v>
      </c>
      <c r="B1513">
        <v>1.10604341586764</v>
      </c>
      <c r="C1513">
        <v>0.389950804105895</v>
      </c>
      <c r="D1513">
        <v>1.7819291889145179</v>
      </c>
      <c r="E1513">
        <v>1.79144729282091</v>
      </c>
      <c r="F1513">
        <v>0.71672680734592498</v>
      </c>
      <c r="G1513">
        <v>0.383038650448499</v>
      </c>
      <c r="H1513">
        <v>1.02625329782342</v>
      </c>
      <c r="I1513">
        <v>1.78177117141358</v>
      </c>
    </row>
    <row r="1514" spans="1:9" x14ac:dyDescent="0.25">
      <c r="A1514">
        <v>41.8</v>
      </c>
      <c r="B1514">
        <v>1.10099760504766</v>
      </c>
      <c r="C1514">
        <v>0.38203438883184898</v>
      </c>
      <c r="D1514">
        <v>1.7801893255747772</v>
      </c>
      <c r="E1514">
        <v>1.79136486560923</v>
      </c>
      <c r="F1514">
        <v>0.71648712048095198</v>
      </c>
      <c r="G1514">
        <v>0.38245402054037803</v>
      </c>
      <c r="H1514">
        <v>1.0260172099023499</v>
      </c>
      <c r="I1514">
        <v>1.7819805912966</v>
      </c>
    </row>
    <row r="1515" spans="1:9" x14ac:dyDescent="0.25">
      <c r="A1515">
        <v>41.3</v>
      </c>
      <c r="B1515">
        <v>1.1009577842962299</v>
      </c>
      <c r="C1515">
        <v>0.37898739519539998</v>
      </c>
      <c r="D1515">
        <v>1.7874704724158272</v>
      </c>
      <c r="E1515">
        <v>1.7910863729601101</v>
      </c>
      <c r="F1515">
        <v>0.71595533586137805</v>
      </c>
      <c r="G1515">
        <v>0.38015135478864698</v>
      </c>
      <c r="H1515">
        <v>1.0264365100992201</v>
      </c>
      <c r="I1515">
        <v>1.78185610859556</v>
      </c>
    </row>
    <row r="1516" spans="1:9" x14ac:dyDescent="0.25">
      <c r="A1516">
        <v>41.2</v>
      </c>
      <c r="B1516">
        <v>1.1008507836908901</v>
      </c>
      <c r="C1516">
        <v>0.38547153819208801</v>
      </c>
      <c r="D1516">
        <v>1.7862573255168284</v>
      </c>
      <c r="E1516">
        <v>1.79105384376766</v>
      </c>
      <c r="F1516">
        <v>0.71483421954927495</v>
      </c>
      <c r="G1516">
        <v>0.38534131620022999</v>
      </c>
      <c r="H1516">
        <v>1.0263072767630601</v>
      </c>
      <c r="I1516">
        <v>1.7820916815832699</v>
      </c>
    </row>
    <row r="1517" spans="1:9" x14ac:dyDescent="0.25">
      <c r="A1517">
        <v>42</v>
      </c>
      <c r="B1517">
        <v>1.1000087666587399</v>
      </c>
      <c r="C1517">
        <v>0.38262091072538601</v>
      </c>
      <c r="D1517">
        <v>1.7796909272222474</v>
      </c>
      <c r="E1517">
        <v>1.7913227320709999</v>
      </c>
      <c r="F1517">
        <v>0.71440462287915896</v>
      </c>
      <c r="G1517">
        <v>0.37958599375297097</v>
      </c>
      <c r="H1517">
        <v>1.0266984722447099</v>
      </c>
      <c r="I1517">
        <v>1.7818591977587599</v>
      </c>
    </row>
    <row r="1518" spans="1:9" x14ac:dyDescent="0.25">
      <c r="A1518">
        <v>41.7</v>
      </c>
      <c r="B1518">
        <v>1.09590953630996</v>
      </c>
      <c r="C1518">
        <v>0.38219955859438598</v>
      </c>
      <c r="D1518">
        <v>1.7832986516604465</v>
      </c>
      <c r="E1518">
        <v>1.7911262885605399</v>
      </c>
      <c r="F1518">
        <v>0.71406276231795995</v>
      </c>
      <c r="G1518">
        <v>0.38361770613256502</v>
      </c>
      <c r="H1518">
        <v>1.02545592928596</v>
      </c>
      <c r="I1518">
        <v>1.7822029739302001</v>
      </c>
    </row>
    <row r="1519" spans="1:9" x14ac:dyDescent="0.25">
      <c r="A1519">
        <v>41.7</v>
      </c>
      <c r="B1519">
        <v>1.0896425903645801</v>
      </c>
      <c r="C1519">
        <v>0.37064796707357101</v>
      </c>
      <c r="D1519">
        <v>1.7893213426613588</v>
      </c>
      <c r="E1519">
        <v>1.7913179536911801</v>
      </c>
      <c r="F1519">
        <v>0.71435508854454599</v>
      </c>
      <c r="G1519">
        <v>0.38188040141651097</v>
      </c>
      <c r="H1519">
        <v>1.02538841928198</v>
      </c>
      <c r="I1519">
        <v>1.7819565337652099</v>
      </c>
    </row>
    <row r="1520" spans="1:9" x14ac:dyDescent="0.25">
      <c r="A1520">
        <v>41.9</v>
      </c>
      <c r="B1520">
        <v>1.1015737500151801</v>
      </c>
      <c r="C1520">
        <v>0.37184031931068101</v>
      </c>
      <c r="D1520">
        <v>1.7844914095359328</v>
      </c>
      <c r="E1520">
        <v>1.79109280628724</v>
      </c>
      <c r="F1520">
        <v>0.71456597297302404</v>
      </c>
      <c r="G1520">
        <v>0.37957773566477998</v>
      </c>
      <c r="H1520">
        <v>1.02364104748961</v>
      </c>
      <c r="I1520">
        <v>1.7820068538249201</v>
      </c>
    </row>
    <row r="1521" spans="1:9" x14ac:dyDescent="0.25">
      <c r="A1521">
        <v>41.3</v>
      </c>
      <c r="B1521">
        <v>1.1103831669309101</v>
      </c>
      <c r="C1521">
        <v>0.374353054676694</v>
      </c>
      <c r="D1521">
        <v>1.7800488678572461</v>
      </c>
      <c r="E1521">
        <v>1.7911769005437901</v>
      </c>
      <c r="F1521">
        <v>0.71679997056570399</v>
      </c>
      <c r="G1521">
        <v>0.38591493532409699</v>
      </c>
      <c r="H1521">
        <v>1.02438324995347</v>
      </c>
      <c r="I1521">
        <v>1.78246380471852</v>
      </c>
    </row>
    <row r="1522" spans="1:9" x14ac:dyDescent="0.25">
      <c r="A1522">
        <v>41.4</v>
      </c>
      <c r="B1522">
        <v>1.1123693573910201</v>
      </c>
      <c r="C1522">
        <v>0.36203946494454398</v>
      </c>
      <c r="D1522">
        <v>1.787220140516034</v>
      </c>
      <c r="E1522">
        <v>1.7911196553466</v>
      </c>
      <c r="F1522">
        <v>0.715984307337168</v>
      </c>
      <c r="G1522">
        <v>0.37958599375297097</v>
      </c>
      <c r="H1522">
        <v>1.0242138394004601</v>
      </c>
      <c r="I1522">
        <v>1.78262376631217</v>
      </c>
    </row>
    <row r="1523" spans="1:9" x14ac:dyDescent="0.25">
      <c r="A1523">
        <v>41.4</v>
      </c>
      <c r="B1523">
        <v>1.1134135442027</v>
      </c>
      <c r="C1523">
        <v>0.35766649093605402</v>
      </c>
      <c r="D1523">
        <v>1.7902603704664661</v>
      </c>
      <c r="E1523">
        <v>1.79122614445831</v>
      </c>
      <c r="F1523">
        <v>0.71537045823363898</v>
      </c>
      <c r="G1523">
        <v>0.38419132525643201</v>
      </c>
      <c r="H1523">
        <v>1.0248087149971099</v>
      </c>
      <c r="I1523">
        <v>1.7826642348633801</v>
      </c>
    </row>
    <row r="1524" spans="1:9" x14ac:dyDescent="0.25">
      <c r="A1524">
        <v>41.7</v>
      </c>
      <c r="B1524">
        <v>1.1137142684333301</v>
      </c>
      <c r="C1524">
        <v>0.36331671197489002</v>
      </c>
      <c r="D1524">
        <v>1.7866435842400392</v>
      </c>
      <c r="E1524">
        <v>1.7909475126572501</v>
      </c>
      <c r="F1524">
        <v>0.71676726150602998</v>
      </c>
      <c r="G1524">
        <v>0.383612200740438</v>
      </c>
      <c r="H1524">
        <v>1.0249626963409499</v>
      </c>
      <c r="I1524">
        <v>1.78251203542319</v>
      </c>
    </row>
    <row r="1525" spans="1:9" x14ac:dyDescent="0.25">
      <c r="A1525">
        <v>41.4</v>
      </c>
      <c r="B1525">
        <v>1.1181448934745499</v>
      </c>
      <c r="C1525">
        <v>0.36942936012077698</v>
      </c>
      <c r="D1525">
        <v>1.788032303285952</v>
      </c>
      <c r="E1525">
        <v>1.7914511138842499</v>
      </c>
      <c r="F1525">
        <v>0.71711660590987103</v>
      </c>
      <c r="G1525">
        <v>0.38015135478864698</v>
      </c>
      <c r="H1525">
        <v>1.0252105668510401</v>
      </c>
      <c r="I1525">
        <v>1.78258493909719</v>
      </c>
    </row>
    <row r="1526" spans="1:9" x14ac:dyDescent="0.25">
      <c r="A1526">
        <v>41.4</v>
      </c>
      <c r="B1526">
        <v>1.11119921828909</v>
      </c>
      <c r="C1526">
        <v>0.36597308659004602</v>
      </c>
      <c r="D1526">
        <v>1.7848232975297766</v>
      </c>
      <c r="E1526">
        <v>1.79095947203376</v>
      </c>
      <c r="F1526">
        <v>0.71627788551864302</v>
      </c>
      <c r="G1526">
        <v>0.38648855444796398</v>
      </c>
      <c r="H1526">
        <v>1.02420585614675</v>
      </c>
      <c r="I1526">
        <v>1.7823888562700601</v>
      </c>
    </row>
    <row r="1527" spans="1:9" x14ac:dyDescent="0.25">
      <c r="A1527">
        <v>41.3</v>
      </c>
      <c r="B1527">
        <v>1.11561389067459</v>
      </c>
      <c r="C1527">
        <v>0.372671042589649</v>
      </c>
      <c r="D1527">
        <v>1.7883188823386567</v>
      </c>
      <c r="E1527">
        <v>1.7912121698333401</v>
      </c>
      <c r="F1527">
        <v>0.71773573531010804</v>
      </c>
      <c r="G1527">
        <v>0.37843325011311002</v>
      </c>
      <c r="H1527">
        <v>1.02414017238902</v>
      </c>
      <c r="I1527">
        <v>1.7822697242060399</v>
      </c>
    </row>
    <row r="1528" spans="1:9" x14ac:dyDescent="0.25">
      <c r="A1528">
        <v>41.1</v>
      </c>
      <c r="B1528">
        <v>1.11793544727345</v>
      </c>
      <c r="C1528">
        <v>0.37481985733775802</v>
      </c>
      <c r="D1528">
        <v>1.7898174755668317</v>
      </c>
      <c r="E1528">
        <v>1.7912745111167601</v>
      </c>
      <c r="F1528">
        <v>0.71642505202857698</v>
      </c>
      <c r="G1528">
        <v>0.38361495343650198</v>
      </c>
      <c r="H1528">
        <v>1.0250285187753101</v>
      </c>
      <c r="I1528">
        <v>1.7819908652174199</v>
      </c>
    </row>
    <row r="1529" spans="1:9" x14ac:dyDescent="0.25">
      <c r="A1529">
        <v>40.700000000000003</v>
      </c>
      <c r="B1529">
        <v>1.1190994202021001</v>
      </c>
      <c r="C1529">
        <v>0.37148845931617402</v>
      </c>
      <c r="D1529">
        <v>1.7872337331983756</v>
      </c>
      <c r="E1529">
        <v>1.7913051303740299</v>
      </c>
      <c r="F1529">
        <v>0.71591497821795502</v>
      </c>
      <c r="G1529">
        <v>0.38246220979663997</v>
      </c>
      <c r="H1529">
        <v>1.02652495867889</v>
      </c>
      <c r="I1529">
        <v>1.7821894529619899</v>
      </c>
    </row>
    <row r="1530" spans="1:9" x14ac:dyDescent="0.25">
      <c r="A1530">
        <v>40.799999999999997</v>
      </c>
      <c r="B1530">
        <v>1.1241535664651401</v>
      </c>
      <c r="C1530">
        <v>0.372048206029993</v>
      </c>
      <c r="D1530">
        <v>1.7850464440648866</v>
      </c>
      <c r="E1530">
        <v>1.79113191641541</v>
      </c>
      <c r="F1530">
        <v>0.71680147017428897</v>
      </c>
      <c r="G1530">
        <v>0.38073316316877698</v>
      </c>
      <c r="H1530">
        <v>1.02624125055421</v>
      </c>
      <c r="I1530">
        <v>1.78226997382226</v>
      </c>
    </row>
    <row r="1531" spans="1:9" x14ac:dyDescent="0.25">
      <c r="A1531">
        <v>40.299999999999997</v>
      </c>
      <c r="B1531">
        <v>1.1188005344778</v>
      </c>
      <c r="C1531">
        <v>0.37078630296269399</v>
      </c>
      <c r="D1531">
        <v>1.7874353579864446</v>
      </c>
      <c r="E1531">
        <v>1.79104771916226</v>
      </c>
      <c r="F1531">
        <v>0.71515365980656298</v>
      </c>
      <c r="G1531">
        <v>0.38648855444796298</v>
      </c>
      <c r="H1531">
        <v>1.0266934628978599</v>
      </c>
      <c r="I1531">
        <v>1.78198208458148</v>
      </c>
    </row>
    <row r="1532" spans="1:9" x14ac:dyDescent="0.25">
      <c r="A1532">
        <v>40.299999999999997</v>
      </c>
      <c r="B1532">
        <v>1.1202278131188801</v>
      </c>
      <c r="C1532">
        <v>0.37079137288101999</v>
      </c>
      <c r="D1532">
        <v>1.7868316163457663</v>
      </c>
      <c r="E1532">
        <v>1.7912093507601601</v>
      </c>
      <c r="F1532">
        <v>0.71474651999650596</v>
      </c>
      <c r="G1532">
        <v>0.37785963098924302</v>
      </c>
      <c r="H1532">
        <v>1.0257117999844301</v>
      </c>
      <c r="I1532">
        <v>1.78226322099415</v>
      </c>
    </row>
    <row r="1533" spans="1:9" x14ac:dyDescent="0.25">
      <c r="A1533">
        <v>40.299999999999997</v>
      </c>
      <c r="B1533">
        <v>1.12859788213251</v>
      </c>
      <c r="C1533">
        <v>0.36933665805923099</v>
      </c>
      <c r="D1533">
        <v>1.7885307016384817</v>
      </c>
      <c r="E1533">
        <v>1.7912030034053901</v>
      </c>
      <c r="F1533">
        <v>0.716321908168564</v>
      </c>
      <c r="G1533">
        <v>0.38533856350416601</v>
      </c>
      <c r="H1533">
        <v>1.0258524183918101</v>
      </c>
      <c r="I1533">
        <v>1.7824193732496001</v>
      </c>
    </row>
    <row r="1534" spans="1:9" x14ac:dyDescent="0.25">
      <c r="A1534">
        <v>40.1</v>
      </c>
      <c r="B1534">
        <v>1.1245484828813801</v>
      </c>
      <c r="C1534">
        <v>0.36657107136348299</v>
      </c>
      <c r="D1534">
        <v>1.7887866971559176</v>
      </c>
      <c r="E1534">
        <v>1.7911469705546501</v>
      </c>
      <c r="F1534">
        <v>0.71438954672070398</v>
      </c>
      <c r="G1534">
        <v>0.38188859067277298</v>
      </c>
      <c r="H1534">
        <v>1.0256290633940499</v>
      </c>
      <c r="I1534">
        <v>1.78233745254882</v>
      </c>
    </row>
    <row r="1535" spans="1:9" x14ac:dyDescent="0.25">
      <c r="A1535">
        <v>39.799999999999997</v>
      </c>
      <c r="B1535">
        <v>1.1242336283986401</v>
      </c>
      <c r="C1535">
        <v>0.37374903140707599</v>
      </c>
      <c r="D1535">
        <v>1.7887923607735601</v>
      </c>
      <c r="E1535">
        <v>1.79111246830663</v>
      </c>
      <c r="F1535">
        <v>0.71434428343279999</v>
      </c>
      <c r="G1535">
        <v>0.38188315411257401</v>
      </c>
      <c r="H1535">
        <v>1.0259215266478401</v>
      </c>
      <c r="I1535">
        <v>1.78256860650517</v>
      </c>
    </row>
    <row r="1536" spans="1:9" x14ac:dyDescent="0.25">
      <c r="A1536">
        <v>39.700000000000003</v>
      </c>
      <c r="B1536">
        <v>1.1202633920781699</v>
      </c>
      <c r="C1536">
        <v>0.38805260326477198</v>
      </c>
      <c r="D1536">
        <v>1.7803535704864064</v>
      </c>
      <c r="E1536">
        <v>1.79123806802269</v>
      </c>
      <c r="F1536">
        <v>0.71642315512444699</v>
      </c>
      <c r="G1536">
        <v>0.38591218262803301</v>
      </c>
      <c r="H1536">
        <v>1.0248156475716701</v>
      </c>
      <c r="I1536">
        <v>1.7824988376847899</v>
      </c>
    </row>
    <row r="1537" spans="1:9" x14ac:dyDescent="0.25">
      <c r="A1537">
        <v>40.1</v>
      </c>
      <c r="B1537">
        <v>1.11246737746369</v>
      </c>
      <c r="C1537">
        <v>0.38940249354066903</v>
      </c>
      <c r="D1537">
        <v>1.7837064321306983</v>
      </c>
      <c r="E1537">
        <v>1.79114399152526</v>
      </c>
      <c r="F1537">
        <v>0.71453802771600095</v>
      </c>
      <c r="G1537">
        <v>0.379009621933041</v>
      </c>
      <c r="H1537">
        <v>1.0246842035577699</v>
      </c>
      <c r="I1537">
        <v>1.7822294876306599</v>
      </c>
    </row>
    <row r="1538" spans="1:9" x14ac:dyDescent="0.25">
      <c r="A1538">
        <v>40</v>
      </c>
      <c r="B1538">
        <v>1.1120717060399099</v>
      </c>
      <c r="C1538">
        <v>0.394755025185278</v>
      </c>
      <c r="D1538">
        <v>1.7810875753328594</v>
      </c>
      <c r="E1538">
        <v>1.79120034002096</v>
      </c>
      <c r="F1538">
        <v>0.71410265281882601</v>
      </c>
      <c r="G1538">
        <v>0.38476494438029901</v>
      </c>
      <c r="H1538">
        <v>1.02478104667201</v>
      </c>
      <c r="I1538">
        <v>1.78219893607899</v>
      </c>
    </row>
    <row r="1539" spans="1:9" x14ac:dyDescent="0.25">
      <c r="A1539">
        <v>39.4</v>
      </c>
      <c r="B1539">
        <v>1.12005517660668</v>
      </c>
      <c r="C1539">
        <v>0.38858699716751599</v>
      </c>
      <c r="D1539">
        <v>1.7875395685510644</v>
      </c>
      <c r="E1539">
        <v>1.79131737152968</v>
      </c>
      <c r="F1539">
        <v>0.71694567724714298</v>
      </c>
      <c r="G1539">
        <v>0.38131497154890698</v>
      </c>
      <c r="H1539">
        <v>1.0252142257936601</v>
      </c>
      <c r="I1539">
        <v>1.7822657926904399</v>
      </c>
    </row>
    <row r="1540" spans="1:9" x14ac:dyDescent="0.25">
      <c r="A1540">
        <v>39.4</v>
      </c>
      <c r="B1540">
        <v>1.11726458635714</v>
      </c>
      <c r="C1540">
        <v>0.381408959856192</v>
      </c>
      <c r="D1540">
        <v>1.779910675586772</v>
      </c>
      <c r="E1540">
        <v>1.7911374610631601</v>
      </c>
      <c r="F1540">
        <v>0.71604593683625195</v>
      </c>
      <c r="G1540">
        <v>0.38073316316877698</v>
      </c>
      <c r="H1540">
        <v>1.0249909237455599</v>
      </c>
      <c r="I1540">
        <v>1.7827754050381199</v>
      </c>
    </row>
    <row r="1541" spans="1:9" x14ac:dyDescent="0.25">
      <c r="A1541">
        <v>39.1</v>
      </c>
      <c r="B1541">
        <v>1.11755612880523</v>
      </c>
      <c r="C1541">
        <v>0.38629626929444999</v>
      </c>
      <c r="D1541">
        <v>1.7830403906959538</v>
      </c>
      <c r="E1541">
        <v>1.7910312770498</v>
      </c>
      <c r="F1541">
        <v>0.71464553668052999</v>
      </c>
      <c r="G1541">
        <v>0.38533856350416601</v>
      </c>
      <c r="H1541">
        <v>1.0250196621538299</v>
      </c>
      <c r="I1541">
        <v>1.7827389017155799</v>
      </c>
    </row>
    <row r="1542" spans="1:9" x14ac:dyDescent="0.25">
      <c r="A1542">
        <v>39.200000000000003</v>
      </c>
      <c r="B1542">
        <v>1.1186372716592301</v>
      </c>
      <c r="C1542">
        <v>0.388283363304813</v>
      </c>
      <c r="D1542">
        <v>1.7898163428433032</v>
      </c>
      <c r="E1542">
        <v>1.7912450374478399</v>
      </c>
      <c r="F1542">
        <v>0.71722057896360003</v>
      </c>
      <c r="G1542">
        <v>0.38016229674097402</v>
      </c>
      <c r="H1542">
        <v>1.0250370648885301</v>
      </c>
      <c r="I1542">
        <v>1.7832051624418599</v>
      </c>
    </row>
    <row r="1543" spans="1:9" x14ac:dyDescent="0.25">
      <c r="A1543">
        <v>39</v>
      </c>
      <c r="B1543">
        <v>1.1138790968669201</v>
      </c>
      <c r="C1543">
        <v>0.39391339116200103</v>
      </c>
      <c r="D1543">
        <v>1.7860670279640443</v>
      </c>
      <c r="E1543">
        <v>1.7913133168070201</v>
      </c>
      <c r="F1543">
        <v>0.71566171197877204</v>
      </c>
      <c r="G1543">
        <v>0.38591493532409699</v>
      </c>
      <c r="H1543">
        <v>1.02348751889072</v>
      </c>
      <c r="I1543">
        <v>1.7834608421807201</v>
      </c>
    </row>
    <row r="1544" spans="1:9" x14ac:dyDescent="0.25">
      <c r="A1544">
        <v>38.799999999999997</v>
      </c>
      <c r="B1544">
        <v>1.10935512345737</v>
      </c>
      <c r="C1544">
        <v>0.39245948459167201</v>
      </c>
      <c r="D1544">
        <v>1.7877208043156207</v>
      </c>
      <c r="E1544">
        <v>1.7911533550507099</v>
      </c>
      <c r="F1544">
        <v>0.71483784140193796</v>
      </c>
      <c r="G1544">
        <v>0.38362844494778697</v>
      </c>
      <c r="H1544">
        <v>1.0231180066685099</v>
      </c>
      <c r="I1544">
        <v>1.78376227555</v>
      </c>
    </row>
    <row r="1545" spans="1:9" x14ac:dyDescent="0.25">
      <c r="A1545">
        <v>39</v>
      </c>
      <c r="B1545">
        <v>1.1093347458949701</v>
      </c>
      <c r="C1545">
        <v>0.39370898977772201</v>
      </c>
      <c r="D1545">
        <v>1.7881569028740845</v>
      </c>
      <c r="E1545">
        <v>1.79096670801783</v>
      </c>
      <c r="F1545">
        <v>0.71627772729239003</v>
      </c>
      <c r="G1545">
        <v>0.38015954404490998</v>
      </c>
      <c r="H1545">
        <v>1.02197162097676</v>
      </c>
      <c r="I1545">
        <v>1.78372627066127</v>
      </c>
    </row>
    <row r="1546" spans="1:9" x14ac:dyDescent="0.25">
      <c r="A1546">
        <v>38.6</v>
      </c>
      <c r="B1546">
        <v>1.1059593530856</v>
      </c>
      <c r="C1546">
        <v>0.397239363265459</v>
      </c>
      <c r="D1546">
        <v>1.7846307345299355</v>
      </c>
      <c r="E1546">
        <v>1.79099804397544</v>
      </c>
      <c r="F1546">
        <v>0.71506871303599295</v>
      </c>
      <c r="G1546">
        <v>0.38649385670298603</v>
      </c>
      <c r="H1546">
        <v>1.0218324518509301</v>
      </c>
      <c r="I1546">
        <v>1.7840154339163099</v>
      </c>
    </row>
    <row r="1547" spans="1:9" x14ac:dyDescent="0.25">
      <c r="A1547">
        <v>38</v>
      </c>
      <c r="B1547">
        <v>1.09600422110847</v>
      </c>
      <c r="C1547">
        <v>0.39390634429653498</v>
      </c>
      <c r="D1547">
        <v>1.7907009999190437</v>
      </c>
      <c r="E1547">
        <v>1.79096749099324</v>
      </c>
      <c r="F1547">
        <v>0.712290982469033</v>
      </c>
      <c r="G1547">
        <v>0.37958867761710702</v>
      </c>
      <c r="H1547">
        <v>1.0226466516394901</v>
      </c>
      <c r="I1547">
        <v>1.7838667641310499</v>
      </c>
    </row>
    <row r="1548" spans="1:9" x14ac:dyDescent="0.25">
      <c r="A1548">
        <v>38.299999999999997</v>
      </c>
      <c r="B1548">
        <v>1.07941214817172</v>
      </c>
      <c r="C1548">
        <v>0.38831714672602902</v>
      </c>
      <c r="D1548">
        <v>1.785933366587684</v>
      </c>
      <c r="E1548">
        <v>1.7907527725266701</v>
      </c>
      <c r="F1548">
        <v>0.71352976902216503</v>
      </c>
      <c r="G1548">
        <v>0.38707036282809298</v>
      </c>
      <c r="H1548">
        <v>1.02204766316217</v>
      </c>
      <c r="I1548">
        <v>1.78341906560416</v>
      </c>
    </row>
    <row r="1549" spans="1:9" x14ac:dyDescent="0.25">
      <c r="A1549">
        <v>38.6</v>
      </c>
      <c r="B1549">
        <v>1.08194430252382</v>
      </c>
      <c r="C1549">
        <v>0.39268650781944697</v>
      </c>
      <c r="D1549">
        <v>1.7851313983295223</v>
      </c>
      <c r="E1549">
        <v>1.7906876386564401</v>
      </c>
      <c r="F1549">
        <v>0.71305735717181296</v>
      </c>
      <c r="G1549">
        <v>0.38420481676771701</v>
      </c>
      <c r="H1549">
        <v>1.02246492694764</v>
      </c>
      <c r="I1549">
        <v>1.7831162471200299</v>
      </c>
    </row>
    <row r="1550" spans="1:9" x14ac:dyDescent="0.25">
      <c r="A1550">
        <v>39</v>
      </c>
      <c r="B1550">
        <v>1.0788799974898799</v>
      </c>
      <c r="C1550">
        <v>0.39328947409237103</v>
      </c>
      <c r="D1550">
        <v>1.7834051276721234</v>
      </c>
      <c r="E1550">
        <v>1.79085490629907</v>
      </c>
      <c r="F1550">
        <v>0.71216793803076095</v>
      </c>
      <c r="G1550">
        <v>0.38074135242503998</v>
      </c>
      <c r="H1550">
        <v>1.0220923451377799</v>
      </c>
      <c r="I1550">
        <v>1.78312696024549</v>
      </c>
    </row>
    <row r="1551" spans="1:9" x14ac:dyDescent="0.25">
      <c r="A1551">
        <v>38.799999999999997</v>
      </c>
      <c r="B1551">
        <v>1.08394330971723</v>
      </c>
      <c r="C1551">
        <v>0.38994783114239301</v>
      </c>
      <c r="D1551">
        <v>1.7805937078744434</v>
      </c>
      <c r="E1551">
        <v>1.79073021542333</v>
      </c>
      <c r="F1551">
        <v>0.71490131619027097</v>
      </c>
      <c r="G1551">
        <v>0.385917484883055</v>
      </c>
      <c r="H1551">
        <v>1.0219084924930999</v>
      </c>
      <c r="I1551">
        <v>1.7831524779810299</v>
      </c>
    </row>
    <row r="1552" spans="1:9" x14ac:dyDescent="0.25">
      <c r="A1552">
        <v>38.6</v>
      </c>
      <c r="B1552">
        <v>1.0917078469169299</v>
      </c>
      <c r="C1552">
        <v>0.38872019788990197</v>
      </c>
      <c r="D1552">
        <v>1.7803150578864382</v>
      </c>
      <c r="E1552">
        <v>1.7909165844724999</v>
      </c>
      <c r="F1552">
        <v>0.71309389081113905</v>
      </c>
      <c r="G1552">
        <v>0.38016229674097402</v>
      </c>
      <c r="H1552">
        <v>1.0217961967370699</v>
      </c>
      <c r="I1552">
        <v>1.7827718145910101</v>
      </c>
    </row>
    <row r="1553" spans="1:9" x14ac:dyDescent="0.25">
      <c r="A1553">
        <v>38.9</v>
      </c>
      <c r="B1553">
        <v>1.09059649821</v>
      </c>
      <c r="C1553">
        <v>0.39381917983338999</v>
      </c>
      <c r="D1553">
        <v>1.7842625993831804</v>
      </c>
      <c r="E1553">
        <v>1.7909477207866999</v>
      </c>
      <c r="F1553">
        <v>0.71221604117238901</v>
      </c>
      <c r="G1553">
        <v>0.38822035377189101</v>
      </c>
      <c r="H1553">
        <v>1.0235030797362199</v>
      </c>
      <c r="I1553">
        <v>1.78257206177288</v>
      </c>
    </row>
    <row r="1554" spans="1:9" x14ac:dyDescent="0.25">
      <c r="A1554">
        <v>39.1</v>
      </c>
      <c r="B1554">
        <v>1.08907826122537</v>
      </c>
      <c r="C1554">
        <v>0.39052033367172301</v>
      </c>
      <c r="D1554">
        <v>1.7869867994691677</v>
      </c>
      <c r="E1554">
        <v>1.7906863362102501</v>
      </c>
      <c r="F1554">
        <v>0.71489015494104102</v>
      </c>
      <c r="G1554">
        <v>0.38420756946378098</v>
      </c>
      <c r="H1554">
        <v>1.02325263449096</v>
      </c>
      <c r="I1554">
        <v>1.78224665542169</v>
      </c>
    </row>
    <row r="1555" spans="1:9" x14ac:dyDescent="0.25">
      <c r="A1555">
        <v>38.6</v>
      </c>
      <c r="B1555">
        <v>1.08825708891117</v>
      </c>
      <c r="C1555">
        <v>0.38888773218830203</v>
      </c>
      <c r="D1555">
        <v>1.7845707001829263</v>
      </c>
      <c r="E1555">
        <v>1.7910853306203101</v>
      </c>
      <c r="F1555">
        <v>0.71472483834852296</v>
      </c>
      <c r="G1555">
        <v>0.38131772424497001</v>
      </c>
      <c r="H1555">
        <v>1.0219312941382099</v>
      </c>
      <c r="I1555">
        <v>1.7827308254804</v>
      </c>
    </row>
    <row r="1556" spans="1:9" x14ac:dyDescent="0.25">
      <c r="A1556">
        <v>38.700000000000003</v>
      </c>
      <c r="B1556">
        <v>1.0888233745548199</v>
      </c>
      <c r="C1556">
        <v>0.398578027643605</v>
      </c>
      <c r="D1556">
        <v>1.7804305956863429</v>
      </c>
      <c r="E1556">
        <v>1.79093834456978</v>
      </c>
      <c r="F1556">
        <v>0.71275962240141899</v>
      </c>
      <c r="G1556">
        <v>0.38534111306312502</v>
      </c>
      <c r="H1556">
        <v>1.02127300588267</v>
      </c>
      <c r="I1556">
        <v>1.78265292009204</v>
      </c>
    </row>
    <row r="1557" spans="1:9" x14ac:dyDescent="0.25">
      <c r="A1557">
        <v>38</v>
      </c>
      <c r="B1557">
        <v>1.0844296003274501</v>
      </c>
      <c r="C1557">
        <v>0.39236440952031498</v>
      </c>
      <c r="D1557">
        <v>1.788820678861772</v>
      </c>
      <c r="E1557">
        <v>1.7909838637458799</v>
      </c>
      <c r="F1557">
        <v>0.71485247208526503</v>
      </c>
      <c r="G1557">
        <v>0.38073591586484101</v>
      </c>
      <c r="H1557">
        <v>1.0212697885491</v>
      </c>
      <c r="I1557">
        <v>1.7825741764277101</v>
      </c>
    </row>
    <row r="1558" spans="1:9" x14ac:dyDescent="0.25">
      <c r="A1558">
        <v>37.9</v>
      </c>
      <c r="B1558">
        <v>1.0847483003789</v>
      </c>
      <c r="C1558">
        <v>0.38735229371143898</v>
      </c>
      <c r="D1558">
        <v>1.7811340169975269</v>
      </c>
      <c r="E1558">
        <v>1.79094212718103</v>
      </c>
      <c r="F1558">
        <v>0.71308982868921</v>
      </c>
      <c r="G1558">
        <v>0.38591493532409699</v>
      </c>
      <c r="H1558">
        <v>1.02145079479395</v>
      </c>
      <c r="I1558">
        <v>1.7825737784573099</v>
      </c>
    </row>
    <row r="1559" spans="1:9" x14ac:dyDescent="0.25">
      <c r="A1559">
        <v>38.799999999999997</v>
      </c>
      <c r="B1559">
        <v>1.07933913854136</v>
      </c>
      <c r="C1559">
        <v>0.39583938415446002</v>
      </c>
      <c r="D1559">
        <v>1.7877627150861743</v>
      </c>
      <c r="E1559">
        <v>1.7910061187273101</v>
      </c>
      <c r="F1559">
        <v>0.71238495269244595</v>
      </c>
      <c r="G1559">
        <v>0.38420756946378098</v>
      </c>
      <c r="H1559">
        <v>1.02082003976592</v>
      </c>
      <c r="I1559">
        <v>1.7823463594058799</v>
      </c>
    </row>
    <row r="1560" spans="1:9" x14ac:dyDescent="0.25">
      <c r="A1560">
        <v>39.4</v>
      </c>
      <c r="B1560">
        <v>1.0759500830614199</v>
      </c>
      <c r="C1560">
        <v>0.39923578097621398</v>
      </c>
      <c r="D1560">
        <v>1.7898899698726543</v>
      </c>
      <c r="E1560">
        <v>1.7910980172403801</v>
      </c>
      <c r="F1560">
        <v>0.71512576431352204</v>
      </c>
      <c r="G1560">
        <v>0.38074410512110302</v>
      </c>
      <c r="H1560">
        <v>1.02106203399485</v>
      </c>
      <c r="I1560">
        <v>1.78246233388007</v>
      </c>
    </row>
    <row r="1561" spans="1:9" x14ac:dyDescent="0.25">
      <c r="A1561">
        <v>40.4</v>
      </c>
      <c r="B1561">
        <v>1.08824880284495</v>
      </c>
      <c r="C1561">
        <v>0.399703313385813</v>
      </c>
      <c r="D1561">
        <v>1.7841459288597474</v>
      </c>
      <c r="E1561">
        <v>1.7910743457790801</v>
      </c>
      <c r="F1561">
        <v>0.71493723574088996</v>
      </c>
      <c r="G1561">
        <v>0.38419112211932699</v>
      </c>
      <c r="H1561">
        <v>1.0217877656235099</v>
      </c>
      <c r="I1561">
        <v>1.7826950627837601</v>
      </c>
    </row>
    <row r="1562" spans="1:9" x14ac:dyDescent="0.25">
      <c r="A1562">
        <v>41.5</v>
      </c>
      <c r="B1562">
        <v>1.0808315567668101</v>
      </c>
      <c r="C1562">
        <v>0.39817951119289302</v>
      </c>
      <c r="D1562">
        <v>1.7809969574505813</v>
      </c>
      <c r="E1562">
        <v>1.79111672251169</v>
      </c>
      <c r="F1562">
        <v>0.71277735100591799</v>
      </c>
      <c r="G1562">
        <v>0.38246496249270401</v>
      </c>
      <c r="H1562">
        <v>1.02090982023476</v>
      </c>
      <c r="I1562">
        <v>1.7829225754156901</v>
      </c>
    </row>
    <row r="1563" spans="1:9" x14ac:dyDescent="0.25">
      <c r="A1563">
        <v>41.1</v>
      </c>
      <c r="B1563">
        <v>1.0819026796806099</v>
      </c>
      <c r="C1563">
        <v>0.38661537799311202</v>
      </c>
      <c r="D1563">
        <v>1.790561674925041</v>
      </c>
      <c r="E1563">
        <v>1.79110100483553</v>
      </c>
      <c r="F1563">
        <v>0.71534373528955897</v>
      </c>
      <c r="G1563">
        <v>0.38533856350416601</v>
      </c>
      <c r="H1563">
        <v>1.02061220142316</v>
      </c>
      <c r="I1563">
        <v>1.78288224749124</v>
      </c>
    </row>
    <row r="1564" spans="1:9" x14ac:dyDescent="0.25">
      <c r="A1564">
        <v>40.700000000000003</v>
      </c>
      <c r="B1564">
        <v>1.08050151438228</v>
      </c>
      <c r="C1564">
        <v>0.38006763761048501</v>
      </c>
      <c r="D1564">
        <v>1.7810558590740622</v>
      </c>
      <c r="E1564">
        <v>1.7910610847141399</v>
      </c>
      <c r="F1564">
        <v>0.71521977241933898</v>
      </c>
      <c r="G1564">
        <v>0.38420756946378098</v>
      </c>
      <c r="H1564">
        <v>1.02033652748311</v>
      </c>
      <c r="I1564">
        <v>1.7830997900787</v>
      </c>
    </row>
    <row r="1565" spans="1:9" x14ac:dyDescent="0.25">
      <c r="A1565">
        <v>41.2</v>
      </c>
      <c r="B1565">
        <v>1.0720363521038401</v>
      </c>
      <c r="C1565">
        <v>0.37838837249916701</v>
      </c>
      <c r="D1565">
        <v>1.7847587322886533</v>
      </c>
      <c r="E1565">
        <v>1.79107550195384</v>
      </c>
      <c r="F1565">
        <v>0.71172425172632803</v>
      </c>
      <c r="G1565">
        <v>0.38131772424497001</v>
      </c>
      <c r="H1565">
        <v>1.0201505558730499</v>
      </c>
      <c r="I1565">
        <v>1.7828124299219801</v>
      </c>
    </row>
    <row r="1566" spans="1:9" x14ac:dyDescent="0.25">
      <c r="A1566">
        <v>41.5</v>
      </c>
      <c r="B1566">
        <v>1.0572098113533801</v>
      </c>
      <c r="C1566">
        <v>0.381784791836141</v>
      </c>
      <c r="D1566">
        <v>1.7796037075105546</v>
      </c>
      <c r="E1566">
        <v>1.79072971477375</v>
      </c>
      <c r="F1566">
        <v>0.71153281935929502</v>
      </c>
      <c r="G1566">
        <v>0.38418836942326301</v>
      </c>
      <c r="H1566">
        <v>1.02313466581389</v>
      </c>
      <c r="I1566">
        <v>1.78303760230401</v>
      </c>
    </row>
    <row r="1567" spans="1:9" x14ac:dyDescent="0.25">
      <c r="A1567">
        <v>41.2</v>
      </c>
      <c r="B1567">
        <v>1.0570568188382199</v>
      </c>
      <c r="C1567">
        <v>0.38704356798844503</v>
      </c>
      <c r="D1567">
        <v>1.7892986881907893</v>
      </c>
      <c r="E1567">
        <v>1.7905402661010399</v>
      </c>
      <c r="F1567">
        <v>0.71429929841111695</v>
      </c>
      <c r="G1567">
        <v>0.38363630323912701</v>
      </c>
      <c r="H1567">
        <v>1.0228032594116001</v>
      </c>
      <c r="I1567">
        <v>1.78333427546102</v>
      </c>
    </row>
    <row r="1568" spans="1:9" x14ac:dyDescent="0.25">
      <c r="A1568">
        <v>41.1</v>
      </c>
      <c r="B1568">
        <v>1.0536518491584299</v>
      </c>
      <c r="C1568">
        <v>0.38838934222493099</v>
      </c>
      <c r="D1568">
        <v>1.7845253912417871</v>
      </c>
      <c r="E1568">
        <v>1.79051468764216</v>
      </c>
      <c r="F1568">
        <v>0.70944126071445202</v>
      </c>
      <c r="G1568">
        <v>0.38418588869623299</v>
      </c>
      <c r="H1568">
        <v>1.0223528270429501</v>
      </c>
      <c r="I1568">
        <v>1.78322822533862</v>
      </c>
    </row>
    <row r="1569" spans="1:9" x14ac:dyDescent="0.25">
      <c r="A1569">
        <v>41.2</v>
      </c>
      <c r="B1569">
        <v>1.0582331608990501</v>
      </c>
      <c r="C1569">
        <v>0.38028075018457902</v>
      </c>
      <c r="D1569">
        <v>1.7883075551033718</v>
      </c>
      <c r="E1569">
        <v>1.7904600814395699</v>
      </c>
      <c r="F1569">
        <v>0.71161407114973296</v>
      </c>
      <c r="G1569">
        <v>0.38767613940173501</v>
      </c>
      <c r="H1569">
        <v>1.02278469561936</v>
      </c>
      <c r="I1569">
        <v>1.7836376028146701</v>
      </c>
    </row>
    <row r="1570" spans="1:9" x14ac:dyDescent="0.25">
      <c r="A1570">
        <v>42.3</v>
      </c>
      <c r="B1570">
        <v>1.0647133570232299</v>
      </c>
      <c r="C1570">
        <v>0.38666466026815099</v>
      </c>
      <c r="D1570">
        <v>1.7840281256127857</v>
      </c>
      <c r="E1570">
        <v>1.79050238638035</v>
      </c>
      <c r="F1570">
        <v>0.71362067455854095</v>
      </c>
      <c r="G1570">
        <v>0.38131772424497001</v>
      </c>
      <c r="H1570">
        <v>1.0228634685142199</v>
      </c>
      <c r="I1570">
        <v>1.7834903391758099</v>
      </c>
    </row>
    <row r="1571" spans="1:9" x14ac:dyDescent="0.25">
      <c r="A1571">
        <v>42</v>
      </c>
      <c r="B1571">
        <v>1.06746149061019</v>
      </c>
      <c r="C1571">
        <v>0.39815730948149802</v>
      </c>
      <c r="D1571">
        <v>1.7868678634986777</v>
      </c>
      <c r="E1571">
        <v>1.79041844104992</v>
      </c>
      <c r="F1571">
        <v>0.711988927129386</v>
      </c>
      <c r="G1571">
        <v>0.38304113117553001</v>
      </c>
      <c r="H1571">
        <v>1.0225744785336399</v>
      </c>
      <c r="I1571">
        <v>1.78338504950014</v>
      </c>
    </row>
    <row r="1572" spans="1:9" x14ac:dyDescent="0.25">
      <c r="A1572">
        <v>43.3</v>
      </c>
      <c r="B1572">
        <v>1.0610673557733601</v>
      </c>
      <c r="C1572">
        <v>0.39377546291855398</v>
      </c>
      <c r="D1572">
        <v>1.780417003004001</v>
      </c>
      <c r="E1572">
        <v>1.79093849469054</v>
      </c>
      <c r="F1572">
        <v>0.71277594929327803</v>
      </c>
      <c r="G1572">
        <v>0.38478629418292398</v>
      </c>
      <c r="H1572">
        <v>1.02237843575756</v>
      </c>
      <c r="I1572">
        <v>1.78300768414887</v>
      </c>
    </row>
    <row r="1573" spans="1:9" x14ac:dyDescent="0.25">
      <c r="A1573">
        <v>43.6</v>
      </c>
      <c r="B1573">
        <v>1.0603347471951601</v>
      </c>
      <c r="C1573">
        <v>0.39837308309014602</v>
      </c>
      <c r="D1573">
        <v>1.7858200942348363</v>
      </c>
      <c r="E1573">
        <v>1.7910873293812899</v>
      </c>
      <c r="F1573">
        <v>0.71464428290267401</v>
      </c>
      <c r="G1573">
        <v>0.38475950782009999</v>
      </c>
      <c r="H1573">
        <v>1.0216569733844301</v>
      </c>
      <c r="I1573">
        <v>1.78288767741973</v>
      </c>
    </row>
    <row r="1574" spans="1:9" x14ac:dyDescent="0.25">
      <c r="A1574">
        <v>43.4</v>
      </c>
      <c r="B1574">
        <v>1.0608170431374599</v>
      </c>
      <c r="C1574">
        <v>0.40069570165427898</v>
      </c>
      <c r="D1574">
        <v>1.7854089155939992</v>
      </c>
      <c r="E1574">
        <v>1.7911594798805901</v>
      </c>
      <c r="F1574">
        <v>0.71126981279257795</v>
      </c>
      <c r="G1574">
        <v>0.38652071189773801</v>
      </c>
      <c r="H1574">
        <v>1.02271290164206</v>
      </c>
      <c r="I1574">
        <v>1.78257698339643</v>
      </c>
    </row>
    <row r="1575" spans="1:9" x14ac:dyDescent="0.25">
      <c r="A1575">
        <v>43.7</v>
      </c>
      <c r="B1575">
        <v>1.06641711981038</v>
      </c>
      <c r="C1575">
        <v>0.40837727130492202</v>
      </c>
      <c r="D1575">
        <v>1.7832012374369974</v>
      </c>
      <c r="E1575">
        <v>1.7914035186833901</v>
      </c>
      <c r="F1575">
        <v>0.71143073024312897</v>
      </c>
      <c r="G1575">
        <v>0.38131772424497001</v>
      </c>
      <c r="H1575">
        <v>1.02293146761563</v>
      </c>
      <c r="I1575">
        <v>1.78250029392847</v>
      </c>
    </row>
    <row r="1576" spans="1:9" x14ac:dyDescent="0.25">
      <c r="A1576">
        <v>44.2</v>
      </c>
      <c r="B1576">
        <v>1.0653629363100601</v>
      </c>
      <c r="C1576">
        <v>0.40594839217615197</v>
      </c>
      <c r="D1576">
        <v>1.7897008050433985</v>
      </c>
      <c r="E1576">
        <v>1.79124532044816</v>
      </c>
      <c r="F1576">
        <v>0.71391825724410296</v>
      </c>
      <c r="G1576">
        <v>0.38419387481539102</v>
      </c>
      <c r="H1576">
        <v>1.0240666774326199</v>
      </c>
      <c r="I1576">
        <v>1.7821807423075799</v>
      </c>
    </row>
    <row r="1577" spans="1:9" x14ac:dyDescent="0.25">
      <c r="A1577">
        <v>43.4</v>
      </c>
      <c r="B1577">
        <v>1.0606491769017601</v>
      </c>
      <c r="C1577">
        <v>0.40998495158607501</v>
      </c>
      <c r="D1577">
        <v>1.7816018318147879</v>
      </c>
      <c r="E1577">
        <v>1.79119721219459</v>
      </c>
      <c r="F1577">
        <v>0.70879096520660201</v>
      </c>
      <c r="G1577">
        <v>0.38478629418292398</v>
      </c>
      <c r="H1577">
        <v>1.0233894235179799</v>
      </c>
      <c r="I1577">
        <v>1.78216773806783</v>
      </c>
    </row>
    <row r="1578" spans="1:9" x14ac:dyDescent="0.25">
      <c r="A1578">
        <v>43.7</v>
      </c>
      <c r="B1578">
        <v>1.0536914192609299</v>
      </c>
      <c r="C1578">
        <v>0.40697521230456901</v>
      </c>
      <c r="D1578">
        <v>1.7883404040856976</v>
      </c>
      <c r="E1578">
        <v>1.79114359595878</v>
      </c>
      <c r="F1578">
        <v>0.71014367022734004</v>
      </c>
      <c r="G1578">
        <v>0.38534131620022999</v>
      </c>
      <c r="H1578">
        <v>1.02412481527192</v>
      </c>
      <c r="I1578">
        <v>1.7820490551182899</v>
      </c>
    </row>
    <row r="1579" spans="1:9" x14ac:dyDescent="0.25">
      <c r="A1579">
        <v>43.1</v>
      </c>
      <c r="B1579">
        <v>1.0537436516865599</v>
      </c>
      <c r="C1579">
        <v>0.39950695014437998</v>
      </c>
      <c r="D1579">
        <v>1.7866005407459571</v>
      </c>
      <c r="E1579">
        <v>1.7912615741367499</v>
      </c>
      <c r="F1579">
        <v>0.71318060694574703</v>
      </c>
      <c r="G1579">
        <v>0.38537072095394098</v>
      </c>
      <c r="H1579">
        <v>1.0237120973034</v>
      </c>
      <c r="I1579">
        <v>1.78192911660686</v>
      </c>
    </row>
    <row r="1580" spans="1:9" x14ac:dyDescent="0.25">
      <c r="A1580">
        <v>42.6</v>
      </c>
      <c r="B1580">
        <v>1.05974379163823</v>
      </c>
      <c r="C1580">
        <v>0.39597152458170198</v>
      </c>
      <c r="D1580">
        <v>1.7889248894263918</v>
      </c>
      <c r="E1580">
        <v>1.7912856262791801</v>
      </c>
      <c r="F1580">
        <v>0.70927044621011903</v>
      </c>
      <c r="G1580">
        <v>0.38131772424497001</v>
      </c>
      <c r="H1580">
        <v>1.0243494991542399</v>
      </c>
      <c r="I1580">
        <v>1.78197258996041</v>
      </c>
    </row>
    <row r="1581" spans="1:9" x14ac:dyDescent="0.25">
      <c r="A1581">
        <v>42.6</v>
      </c>
      <c r="B1581">
        <v>1.0608835029188599</v>
      </c>
      <c r="C1581">
        <v>0.39152846548710801</v>
      </c>
      <c r="D1581">
        <v>1.7874602779040711</v>
      </c>
      <c r="E1581">
        <v>1.7912841390316701</v>
      </c>
      <c r="F1581">
        <v>0.71052955931089401</v>
      </c>
      <c r="G1581">
        <v>0.384196627511454</v>
      </c>
      <c r="H1581">
        <v>1.02349148966475</v>
      </c>
      <c r="I1581">
        <v>1.78214314006432</v>
      </c>
    </row>
    <row r="1582" spans="1:9" x14ac:dyDescent="0.25">
      <c r="A1582">
        <v>42.5</v>
      </c>
      <c r="B1582">
        <v>1.0659998467699501</v>
      </c>
      <c r="C1582">
        <v>0.38676738012332701</v>
      </c>
      <c r="D1582">
        <v>1.7811555387445681</v>
      </c>
      <c r="E1582">
        <v>1.7913662788663001</v>
      </c>
      <c r="F1582">
        <v>0.71305135259450503</v>
      </c>
      <c r="G1582">
        <v>0.38421267505905798</v>
      </c>
      <c r="H1582">
        <v>1.02408967724625</v>
      </c>
      <c r="I1582">
        <v>1.7821356007028</v>
      </c>
    </row>
    <row r="1583" spans="1:9" x14ac:dyDescent="0.25">
      <c r="A1583">
        <v>42.8</v>
      </c>
      <c r="B1583">
        <v>1.0683191703024899</v>
      </c>
      <c r="C1583">
        <v>0.38227066028853601</v>
      </c>
      <c r="D1583">
        <v>1.7851846363353607</v>
      </c>
      <c r="E1583">
        <v>1.79139787029241</v>
      </c>
      <c r="F1583">
        <v>0.70981762395496895</v>
      </c>
      <c r="G1583">
        <v>0.38649674370422599</v>
      </c>
      <c r="H1583">
        <v>1.02391606144564</v>
      </c>
      <c r="I1583">
        <v>1.7824585474524199</v>
      </c>
    </row>
    <row r="1584" spans="1:9" x14ac:dyDescent="0.25">
      <c r="A1584">
        <v>42.8</v>
      </c>
      <c r="B1584">
        <v>1.0650588705601201</v>
      </c>
      <c r="C1584">
        <v>0.38887152944321501</v>
      </c>
      <c r="D1584">
        <v>1.7820028159438688</v>
      </c>
      <c r="E1584">
        <v>1.7912440553511699</v>
      </c>
      <c r="F1584">
        <v>0.71057667479300202</v>
      </c>
      <c r="G1584">
        <v>0.38651795920167498</v>
      </c>
      <c r="H1584">
        <v>1.02409946385146</v>
      </c>
      <c r="I1584">
        <v>1.7825747174822399</v>
      </c>
    </row>
    <row r="1585" spans="1:9" x14ac:dyDescent="0.25">
      <c r="A1585">
        <v>43.8</v>
      </c>
      <c r="B1585">
        <v>1.06645293032623</v>
      </c>
      <c r="C1585">
        <v>0.39544013389513599</v>
      </c>
      <c r="D1585">
        <v>1.7850860893883833</v>
      </c>
      <c r="E1585">
        <v>1.7913274467815701</v>
      </c>
      <c r="F1585">
        <v>0.71311596141081901</v>
      </c>
      <c r="G1585">
        <v>0.38131497154890698</v>
      </c>
      <c r="H1585">
        <v>1.02402001517513</v>
      </c>
      <c r="I1585">
        <v>1.7827644379079699</v>
      </c>
    </row>
    <row r="1586" spans="1:9" x14ac:dyDescent="0.25">
      <c r="A1586">
        <v>44.8</v>
      </c>
      <c r="B1586">
        <v>1.05540152942375</v>
      </c>
      <c r="C1586">
        <v>0.39725293371433801</v>
      </c>
      <c r="D1586">
        <v>1.786652646028267</v>
      </c>
      <c r="E1586">
        <v>1.7911511900027099</v>
      </c>
      <c r="F1586">
        <v>0.71230263276642602</v>
      </c>
      <c r="G1586">
        <v>0.384196627511454</v>
      </c>
      <c r="H1586">
        <v>1.0249509389965501</v>
      </c>
      <c r="I1586">
        <v>1.7828450573575001</v>
      </c>
    </row>
    <row r="1587" spans="1:9" x14ac:dyDescent="0.25">
      <c r="A1587">
        <v>44.2</v>
      </c>
      <c r="B1587">
        <v>1.0554533910747099</v>
      </c>
      <c r="C1587">
        <v>0.39653076961564998</v>
      </c>
      <c r="D1587">
        <v>1.7828818094019669</v>
      </c>
      <c r="E1587">
        <v>1.79109188034443</v>
      </c>
      <c r="F1587">
        <v>0.711035576377679</v>
      </c>
      <c r="G1587">
        <v>0.38363630323912701</v>
      </c>
      <c r="H1587">
        <v>1.0237756040869801</v>
      </c>
      <c r="I1587">
        <v>1.7833038946178501</v>
      </c>
    </row>
    <row r="1588" spans="1:9" x14ac:dyDescent="0.25">
      <c r="A1588">
        <v>44.1</v>
      </c>
      <c r="B1588">
        <v>1.06158120323703</v>
      </c>
      <c r="C1588">
        <v>0.39586446612458698</v>
      </c>
      <c r="D1588">
        <v>1.7900621438489828</v>
      </c>
      <c r="E1588">
        <v>1.7911845063126</v>
      </c>
      <c r="F1588">
        <v>0.71434681711005799</v>
      </c>
      <c r="G1588">
        <v>0.38592312458035899</v>
      </c>
      <c r="H1588">
        <v>1.02345986783527</v>
      </c>
      <c r="I1588">
        <v>1.7833840382458099</v>
      </c>
    </row>
    <row r="1589" spans="1:9" x14ac:dyDescent="0.25">
      <c r="A1589">
        <v>43.7</v>
      </c>
      <c r="B1589">
        <v>1.05842543018584</v>
      </c>
      <c r="C1589">
        <v>0.38985692982327702</v>
      </c>
      <c r="D1589">
        <v>1.7862947053932683</v>
      </c>
      <c r="E1589">
        <v>1.7912571514531399</v>
      </c>
      <c r="F1589">
        <v>0.71283743340557504</v>
      </c>
      <c r="G1589">
        <v>0.38709433102160501</v>
      </c>
      <c r="H1589">
        <v>1.0232593174022899</v>
      </c>
      <c r="I1589">
        <v>1.78327218056558</v>
      </c>
    </row>
    <row r="1590" spans="1:9" x14ac:dyDescent="0.25">
      <c r="A1590">
        <v>43.5</v>
      </c>
      <c r="B1590">
        <v>1.05731199294706</v>
      </c>
      <c r="C1590">
        <v>0.38655068008204602</v>
      </c>
      <c r="D1590">
        <v>1.7862312728756735</v>
      </c>
      <c r="E1590">
        <v>1.7913641845146799</v>
      </c>
      <c r="F1590">
        <v>0.71177631361680804</v>
      </c>
      <c r="G1590">
        <v>0.38303858161657101</v>
      </c>
      <c r="H1590">
        <v>1.0231544788044999</v>
      </c>
      <c r="I1590">
        <v>1.7836454217872999</v>
      </c>
    </row>
    <row r="1591" spans="1:9" x14ac:dyDescent="0.25">
      <c r="A1591">
        <v>43</v>
      </c>
      <c r="B1591">
        <v>1.0620750666793399</v>
      </c>
      <c r="C1591">
        <v>0.386350403492628</v>
      </c>
      <c r="D1591">
        <v>1.780713776568462</v>
      </c>
      <c r="E1591">
        <v>1.79128863774217</v>
      </c>
      <c r="F1591">
        <v>0.714349000430335</v>
      </c>
      <c r="G1591">
        <v>0.384196627511454</v>
      </c>
      <c r="H1591">
        <v>1.02345918286102</v>
      </c>
      <c r="I1591">
        <v>1.7833093302821299</v>
      </c>
    </row>
    <row r="1592" spans="1:9" x14ac:dyDescent="0.25">
      <c r="A1592">
        <v>43.8</v>
      </c>
      <c r="B1592">
        <v>1.05736811585409</v>
      </c>
      <c r="C1592">
        <v>0.37848922013179997</v>
      </c>
      <c r="D1592">
        <v>1.7870819482455598</v>
      </c>
      <c r="E1592">
        <v>1.7911612338357099</v>
      </c>
      <c r="F1592">
        <v>0.71192684880211898</v>
      </c>
      <c r="G1592">
        <v>0.38248362843119399</v>
      </c>
      <c r="H1592">
        <v>1.02255923346361</v>
      </c>
      <c r="I1592">
        <v>1.7832372617944701</v>
      </c>
    </row>
    <row r="1593" spans="1:9" x14ac:dyDescent="0.25">
      <c r="A1593">
        <v>43.5</v>
      </c>
      <c r="B1593">
        <v>1.06329289504111</v>
      </c>
      <c r="C1593">
        <v>0.37184926198960699</v>
      </c>
      <c r="D1593">
        <v>1.7823970037317789</v>
      </c>
      <c r="E1593">
        <v>1.7912056100049001</v>
      </c>
      <c r="F1593">
        <v>0.70965101154473298</v>
      </c>
      <c r="G1593">
        <v>0.38592312458035899</v>
      </c>
      <c r="H1593">
        <v>1.02362830975869</v>
      </c>
      <c r="I1593">
        <v>1.7834169123296999</v>
      </c>
    </row>
    <row r="1594" spans="1:9" x14ac:dyDescent="0.25">
      <c r="A1594">
        <v>44.6</v>
      </c>
      <c r="B1594">
        <v>1.0632188245386001</v>
      </c>
      <c r="C1594">
        <v>0.363465388628533</v>
      </c>
      <c r="D1594">
        <v>1.7835806998190373</v>
      </c>
      <c r="E1594">
        <v>1.7911915143952899</v>
      </c>
      <c r="F1594">
        <v>0.71236557132912004</v>
      </c>
      <c r="G1594">
        <v>0.38535722944265599</v>
      </c>
      <c r="H1594">
        <v>1.0230302286142201</v>
      </c>
      <c r="I1594">
        <v>1.78318411072737</v>
      </c>
    </row>
    <row r="1595" spans="1:9" x14ac:dyDescent="0.25">
      <c r="A1595">
        <v>44.6</v>
      </c>
      <c r="B1595">
        <v>1.05906807835776</v>
      </c>
      <c r="C1595">
        <v>0.35955428800281602</v>
      </c>
      <c r="D1595">
        <v>1.7898208737374171</v>
      </c>
      <c r="E1595">
        <v>1.7912638170473101</v>
      </c>
      <c r="F1595">
        <v>0.70939412864949303</v>
      </c>
      <c r="G1595">
        <v>0.38303858161657101</v>
      </c>
      <c r="H1595">
        <v>1.02356439336004</v>
      </c>
      <c r="I1595">
        <v>1.78325820506566</v>
      </c>
    </row>
    <row r="1596" spans="1:9" x14ac:dyDescent="0.25">
      <c r="A1596">
        <v>44.5</v>
      </c>
      <c r="B1596">
        <v>1.05514470959464</v>
      </c>
      <c r="C1596">
        <v>0.35963152593444098</v>
      </c>
      <c r="D1596">
        <v>1.7803297832923084</v>
      </c>
      <c r="E1596">
        <v>1.7910427922035399</v>
      </c>
      <c r="F1596">
        <v>0.70820497179742303</v>
      </c>
      <c r="G1596">
        <v>0.38188590680863799</v>
      </c>
      <c r="H1596">
        <v>1.02340550962792</v>
      </c>
      <c r="I1596">
        <v>1.7828347105690201</v>
      </c>
    </row>
    <row r="1597" spans="1:9" x14ac:dyDescent="0.25">
      <c r="A1597">
        <v>44.4</v>
      </c>
      <c r="B1597">
        <v>1.05313552162119</v>
      </c>
      <c r="C1597">
        <v>0.363273335325487</v>
      </c>
      <c r="D1597">
        <v>1.7867715819987571</v>
      </c>
      <c r="E1597">
        <v>1.79123037278346</v>
      </c>
      <c r="F1597">
        <v>0.71199982074894697</v>
      </c>
      <c r="G1597">
        <v>0.38422073001014301</v>
      </c>
      <c r="H1597">
        <v>1.0238537379577199</v>
      </c>
      <c r="I1597">
        <v>1.7829269717143501</v>
      </c>
    </row>
    <row r="1598" spans="1:9" x14ac:dyDescent="0.25">
      <c r="A1598">
        <v>44.4</v>
      </c>
      <c r="B1598">
        <v>1.04905578286087</v>
      </c>
      <c r="C1598">
        <v>0.369812148815509</v>
      </c>
      <c r="D1598">
        <v>1.7815950354736172</v>
      </c>
      <c r="E1598">
        <v>1.7913199542745999</v>
      </c>
      <c r="F1598">
        <v>0.70970657801611003</v>
      </c>
      <c r="G1598">
        <v>0.38651023521551098</v>
      </c>
      <c r="H1598">
        <v>1.0224799277674601</v>
      </c>
      <c r="I1598">
        <v>1.78290444261314</v>
      </c>
    </row>
    <row r="1599" spans="1:9" x14ac:dyDescent="0.25">
      <c r="A1599">
        <v>44.5</v>
      </c>
      <c r="B1599">
        <v>1.0399731367843299</v>
      </c>
      <c r="C1599">
        <v>0.37635818733655102</v>
      </c>
      <c r="D1599">
        <v>1.7841980341420574</v>
      </c>
      <c r="E1599">
        <v>1.79117638143793</v>
      </c>
      <c r="F1599">
        <v>0.71003342485487497</v>
      </c>
      <c r="G1599">
        <v>0.38420448580279498</v>
      </c>
      <c r="H1599">
        <v>1.0225071827646399</v>
      </c>
      <c r="I1599">
        <v>1.7828585854012</v>
      </c>
    </row>
    <row r="1600" spans="1:9" x14ac:dyDescent="0.25">
      <c r="A1600">
        <v>44.4</v>
      </c>
      <c r="B1600">
        <v>1.02362195182255</v>
      </c>
      <c r="C1600">
        <v>0.37585211333635499</v>
      </c>
      <c r="D1600">
        <v>1.7851959635706456</v>
      </c>
      <c r="E1600">
        <v>1.79121672594648</v>
      </c>
      <c r="F1600">
        <v>0.714559365758758</v>
      </c>
      <c r="G1600">
        <v>0.38188590680863799</v>
      </c>
      <c r="H1600">
        <v>1.0207329814627299</v>
      </c>
      <c r="I1600">
        <v>1.7830920707500999</v>
      </c>
    </row>
    <row r="1601" spans="1:9" x14ac:dyDescent="0.25">
      <c r="A1601">
        <v>44.5</v>
      </c>
      <c r="B1601">
        <v>1.0034705111868401</v>
      </c>
      <c r="C1601">
        <v>0.38430395123997202</v>
      </c>
      <c r="D1601">
        <v>1.7902218578664979</v>
      </c>
      <c r="E1601">
        <v>1.79123423745264</v>
      </c>
      <c r="F1601">
        <v>0.713402510827575</v>
      </c>
      <c r="G1601">
        <v>0.38131228768477099</v>
      </c>
      <c r="H1601">
        <v>1.0197509954035899</v>
      </c>
      <c r="I1601">
        <v>1.7828585993419099</v>
      </c>
    </row>
    <row r="1602" spans="1:9" x14ac:dyDescent="0.25">
      <c r="A1602">
        <v>44.4</v>
      </c>
      <c r="B1602">
        <v>0.987618964550112</v>
      </c>
      <c r="C1602">
        <v>0.387277715822334</v>
      </c>
      <c r="D1602">
        <v>1.7847168215180997</v>
      </c>
      <c r="E1602">
        <v>1.7911156012547</v>
      </c>
      <c r="F1602">
        <v>0.71368645566042599</v>
      </c>
      <c r="G1602">
        <v>0.38364711088627701</v>
      </c>
      <c r="H1602">
        <v>1.0177675084033</v>
      </c>
      <c r="I1602">
        <v>1.7830103018447201</v>
      </c>
    </row>
    <row r="1603" spans="1:9" x14ac:dyDescent="0.25">
      <c r="A1603">
        <v>44.3</v>
      </c>
      <c r="B1603">
        <v>0.97312068901140703</v>
      </c>
      <c r="C1603">
        <v>0.404435657393095</v>
      </c>
      <c r="D1603">
        <v>1.7897427158139523</v>
      </c>
      <c r="E1603">
        <v>1.79113293240593</v>
      </c>
      <c r="F1603">
        <v>0.71873379580996999</v>
      </c>
      <c r="G1603">
        <v>0.38651553747053302</v>
      </c>
      <c r="H1603">
        <v>1.01593751535903</v>
      </c>
      <c r="I1603">
        <v>1.78303788252572</v>
      </c>
    </row>
    <row r="1604" spans="1:9" x14ac:dyDescent="0.25">
      <c r="A1604">
        <v>44.3</v>
      </c>
      <c r="B1604">
        <v>0.97194846139967495</v>
      </c>
      <c r="C1604">
        <v>0.41498386728687803</v>
      </c>
      <c r="D1604">
        <v>1.7846975652181156</v>
      </c>
      <c r="E1604">
        <v>1.79100012825823</v>
      </c>
      <c r="F1604">
        <v>0.71634063389361402</v>
      </c>
      <c r="G1604">
        <v>0.384201733106731</v>
      </c>
      <c r="H1604">
        <v>1.0145500257146201</v>
      </c>
      <c r="I1604">
        <v>1.7832688918375299</v>
      </c>
    </row>
    <row r="1605" spans="1:9" x14ac:dyDescent="0.25">
      <c r="A1605">
        <v>44.3</v>
      </c>
      <c r="B1605">
        <v>0.95911330852200904</v>
      </c>
      <c r="C1605">
        <v>0.42402795516404201</v>
      </c>
      <c r="D1605">
        <v>1.7883993057091785</v>
      </c>
      <c r="E1605">
        <v>1.79087557540541</v>
      </c>
      <c r="F1605">
        <v>0.714425653499703</v>
      </c>
      <c r="G1605">
        <v>0.38130953498870701</v>
      </c>
      <c r="H1605">
        <v>1.0136057260512901</v>
      </c>
      <c r="I1605">
        <v>1.78349036282315</v>
      </c>
    </row>
    <row r="1606" spans="1:9" x14ac:dyDescent="0.25">
      <c r="A1606">
        <v>44.4</v>
      </c>
      <c r="B1606">
        <v>0.932842822240735</v>
      </c>
      <c r="C1606">
        <v>0.586219860475096</v>
      </c>
      <c r="D1606">
        <v>1.783594292501379</v>
      </c>
      <c r="E1606">
        <v>1.79126156389726</v>
      </c>
      <c r="F1606">
        <v>0.72024297928430403</v>
      </c>
      <c r="G1606">
        <v>0.38073866856090399</v>
      </c>
      <c r="H1606">
        <v>1.0121928823806301</v>
      </c>
      <c r="I1606">
        <v>1.78368311437062</v>
      </c>
    </row>
    <row r="1607" spans="1:9" x14ac:dyDescent="0.25">
      <c r="A1607">
        <v>44.3</v>
      </c>
      <c r="B1607">
        <v>0.91858909756776597</v>
      </c>
      <c r="C1607">
        <v>0.59886978099300803</v>
      </c>
      <c r="D1607">
        <v>1.786793103745798</v>
      </c>
      <c r="E1607">
        <v>1.7912541028247</v>
      </c>
      <c r="F1607">
        <v>0.720724190572954</v>
      </c>
      <c r="G1607">
        <v>0.38364711088627701</v>
      </c>
      <c r="H1607">
        <v>1.01222485112113</v>
      </c>
      <c r="I1607">
        <v>1.7834233711999801</v>
      </c>
    </row>
    <row r="1608" spans="1:9" x14ac:dyDescent="0.25">
      <c r="A1608">
        <v>44.5</v>
      </c>
      <c r="B1608">
        <v>0.92084289328510605</v>
      </c>
      <c r="C1608">
        <v>0.60643738690851501</v>
      </c>
      <c r="D1608">
        <v>1.7807341655919746</v>
      </c>
      <c r="E1608">
        <v>1.79147012946267</v>
      </c>
      <c r="F1608">
        <v>0.72036629766233495</v>
      </c>
      <c r="G1608">
        <v>0.38824190023426203</v>
      </c>
      <c r="H1608">
        <v>1.01226189886759</v>
      </c>
      <c r="I1608">
        <v>1.78368740508777</v>
      </c>
    </row>
    <row r="1609" spans="1:9" x14ac:dyDescent="0.25">
      <c r="A1609">
        <v>43.5</v>
      </c>
      <c r="B1609">
        <v>0.91495548904814705</v>
      </c>
      <c r="C1609">
        <v>0.60680090906667705</v>
      </c>
      <c r="D1609">
        <v>1.7853681375469741</v>
      </c>
      <c r="E1609">
        <v>1.79136628162386</v>
      </c>
      <c r="F1609">
        <v>0.72154300904115898</v>
      </c>
      <c r="G1609">
        <v>0.383046305602735</v>
      </c>
      <c r="H1609">
        <v>1.0121568088708299</v>
      </c>
      <c r="I1609">
        <v>1.78350126531354</v>
      </c>
    </row>
    <row r="1610" spans="1:9" x14ac:dyDescent="0.25">
      <c r="A1610">
        <v>44.2</v>
      </c>
      <c r="B1610">
        <v>0.91529881868253005</v>
      </c>
      <c r="C1610">
        <v>0.61189705361177704</v>
      </c>
      <c r="D1610">
        <v>1.7881206557211731</v>
      </c>
      <c r="E1610">
        <v>1.7912430269487001</v>
      </c>
      <c r="F1610">
        <v>0.72130226040422096</v>
      </c>
      <c r="G1610">
        <v>0.38360951687630201</v>
      </c>
      <c r="H1610">
        <v>1.01217712847096</v>
      </c>
      <c r="I1610">
        <v>1.78324862565473</v>
      </c>
    </row>
    <row r="1611" spans="1:9" x14ac:dyDescent="0.25">
      <c r="A1611">
        <v>44</v>
      </c>
      <c r="B1611">
        <v>0.91354183188464799</v>
      </c>
      <c r="C1611">
        <v>0.60696408297404802</v>
      </c>
      <c r="D1611">
        <v>1.7865450372930616</v>
      </c>
      <c r="E1611">
        <v>1.79118569765312</v>
      </c>
      <c r="F1611">
        <v>0.721649577649639</v>
      </c>
      <c r="G1611">
        <v>0.38073866856090399</v>
      </c>
      <c r="H1611">
        <v>1.0122593651674601</v>
      </c>
      <c r="I1611">
        <v>1.7825511367403599</v>
      </c>
    </row>
    <row r="1612" spans="1:9" x14ac:dyDescent="0.25">
      <c r="A1612">
        <v>43.4</v>
      </c>
      <c r="B1612">
        <v>0.91643325353961402</v>
      </c>
      <c r="C1612">
        <v>0.60268107563229401</v>
      </c>
      <c r="D1612">
        <v>1.7814523123090291</v>
      </c>
      <c r="E1612">
        <v>1.79124994609273</v>
      </c>
      <c r="F1612">
        <v>0.72167797613139995</v>
      </c>
      <c r="G1612">
        <v>0.38422348270620699</v>
      </c>
      <c r="H1612">
        <v>1.0124108251975601</v>
      </c>
      <c r="I1612">
        <v>1.7826588680917199</v>
      </c>
    </row>
    <row r="1613" spans="1:9" x14ac:dyDescent="0.25">
      <c r="A1613">
        <v>42.2</v>
      </c>
      <c r="B1613">
        <v>0.91342921560096901</v>
      </c>
      <c r="C1613">
        <v>0.60335416946666398</v>
      </c>
      <c r="D1613">
        <v>1.7805144172274501</v>
      </c>
      <c r="E1613">
        <v>1.79120519851328</v>
      </c>
      <c r="F1613">
        <v>0.72251033129771203</v>
      </c>
      <c r="G1613">
        <v>0.39055537363314202</v>
      </c>
      <c r="H1613">
        <v>1.0123310246960699</v>
      </c>
      <c r="I1613">
        <v>1.7826671748471401</v>
      </c>
    </row>
    <row r="1614" spans="1:9" x14ac:dyDescent="0.25">
      <c r="A1614">
        <v>41.4</v>
      </c>
      <c r="B1614">
        <v>0.91112676214487998</v>
      </c>
      <c r="C1614">
        <v>0.61234648671388303</v>
      </c>
      <c r="D1614">
        <v>1.7852050253588734</v>
      </c>
      <c r="E1614">
        <v>1.7911071911954</v>
      </c>
      <c r="F1614">
        <v>0.72143119451354398</v>
      </c>
      <c r="G1614">
        <v>0.38362267742266498</v>
      </c>
      <c r="H1614">
        <v>1.0124113646584001</v>
      </c>
      <c r="I1614">
        <v>1.7827857691829101</v>
      </c>
    </row>
    <row r="1615" spans="1:9" x14ac:dyDescent="0.25">
      <c r="A1615">
        <v>41.4</v>
      </c>
      <c r="B1615">
        <v>0.91407806855941898</v>
      </c>
      <c r="C1615">
        <v>0.60658549960596098</v>
      </c>
      <c r="D1615">
        <v>1.7879382872330882</v>
      </c>
      <c r="E1615">
        <v>1.79086544743513</v>
      </c>
      <c r="F1615">
        <v>0.72224039563417797</v>
      </c>
      <c r="G1615">
        <v>0.38476226051616402</v>
      </c>
      <c r="H1615">
        <v>1.0126099740135801</v>
      </c>
      <c r="I1615">
        <v>1.7831350999828099</v>
      </c>
    </row>
    <row r="1616" spans="1:9" x14ac:dyDescent="0.25">
      <c r="A1616">
        <v>42.1</v>
      </c>
      <c r="B1616">
        <v>0.91573145602158601</v>
      </c>
      <c r="C1616">
        <v>0.60758568575181104</v>
      </c>
      <c r="D1616">
        <v>1.7850600367472282</v>
      </c>
      <c r="E1616">
        <v>1.79052631122008</v>
      </c>
      <c r="F1616">
        <v>0.722815494690356</v>
      </c>
      <c r="G1616">
        <v>0.38189409606490099</v>
      </c>
      <c r="H1616">
        <v>1.01250835329351</v>
      </c>
      <c r="I1616">
        <v>1.782753932124</v>
      </c>
    </row>
    <row r="1617" spans="1:9" x14ac:dyDescent="0.25">
      <c r="A1617">
        <v>43.1</v>
      </c>
      <c r="B1617">
        <v>0.91320546897467103</v>
      </c>
      <c r="C1617">
        <v>0.60077709303847904</v>
      </c>
      <c r="D1617">
        <v>1.7874987905040394</v>
      </c>
      <c r="E1617">
        <v>1.79055234233536</v>
      </c>
      <c r="F1617">
        <v>0.72251179030868795</v>
      </c>
      <c r="G1617">
        <v>0.38306805520221099</v>
      </c>
      <c r="H1617">
        <v>1.0124087702078299</v>
      </c>
      <c r="I1617">
        <v>1.7828312149958101</v>
      </c>
    </row>
    <row r="1618" spans="1:9" x14ac:dyDescent="0.25">
      <c r="A1618">
        <v>43.7</v>
      </c>
      <c r="B1618">
        <v>0.91336894283055703</v>
      </c>
      <c r="C1618">
        <v>0.60730651369251698</v>
      </c>
      <c r="D1618">
        <v>1.7867013531399916</v>
      </c>
      <c r="E1618">
        <v>1.7913095873738201</v>
      </c>
      <c r="F1618">
        <v>0.72153669721828295</v>
      </c>
      <c r="G1618">
        <v>0.391131745453072</v>
      </c>
      <c r="H1618">
        <v>1.0126851929173599</v>
      </c>
      <c r="I1618">
        <v>1.78236342237364</v>
      </c>
    </row>
    <row r="1619" spans="1:9" x14ac:dyDescent="0.25">
      <c r="A1619">
        <v>43.3</v>
      </c>
      <c r="B1619">
        <v>0.91159939013058899</v>
      </c>
      <c r="C1619">
        <v>0.61240584458747804</v>
      </c>
      <c r="D1619">
        <v>1.7835138691308572</v>
      </c>
      <c r="E1619">
        <v>1.7910983909234099</v>
      </c>
      <c r="F1619">
        <v>0.72192488436860802</v>
      </c>
      <c r="G1619">
        <v>0.38245677323644101</v>
      </c>
      <c r="H1619">
        <v>1.0127681772575401</v>
      </c>
      <c r="I1619">
        <v>1.78255618493555</v>
      </c>
    </row>
    <row r="1620" spans="1:9" x14ac:dyDescent="0.25">
      <c r="A1620">
        <v>42.7</v>
      </c>
      <c r="B1620">
        <v>0.90534364854983695</v>
      </c>
      <c r="C1620">
        <v>0.62029942155710605</v>
      </c>
      <c r="D1620">
        <v>1.7869301632927439</v>
      </c>
      <c r="E1620">
        <v>1.7909087991038499</v>
      </c>
      <c r="F1620">
        <v>0.72268893537929402</v>
      </c>
      <c r="G1620">
        <v>0.38476226051616402</v>
      </c>
      <c r="H1620">
        <v>1.0128153534186599</v>
      </c>
      <c r="I1620">
        <v>1.78282492613026</v>
      </c>
    </row>
    <row r="1621" spans="1:9" x14ac:dyDescent="0.25">
      <c r="A1621">
        <v>43.2</v>
      </c>
      <c r="B1621">
        <v>0.92412238006542602</v>
      </c>
      <c r="C1621">
        <v>0.62616644971711799</v>
      </c>
      <c r="D1621">
        <v>1.7798834902220884</v>
      </c>
      <c r="E1621">
        <v>1.7910613980222401</v>
      </c>
      <c r="F1621">
        <v>0.724360234433987</v>
      </c>
      <c r="G1621">
        <v>0.38363119764385001</v>
      </c>
      <c r="H1621">
        <v>1.01300458196778</v>
      </c>
      <c r="I1621">
        <v>1.7829435296824601</v>
      </c>
    </row>
    <row r="1622" spans="1:9" x14ac:dyDescent="0.25">
      <c r="A1622">
        <v>42.6</v>
      </c>
      <c r="B1622">
        <v>0.925116552018873</v>
      </c>
      <c r="C1622">
        <v>0.62615978263622696</v>
      </c>
      <c r="D1622">
        <v>1.7824593035258451</v>
      </c>
      <c r="E1622">
        <v>1.7909211722309499</v>
      </c>
      <c r="F1622">
        <v>0.72370776065449904</v>
      </c>
      <c r="G1622">
        <v>0.38132309533192099</v>
      </c>
      <c r="H1622">
        <v>1.0128382773464299</v>
      </c>
      <c r="I1622">
        <v>1.78290968394338</v>
      </c>
    </row>
    <row r="1623" spans="1:9" x14ac:dyDescent="0.25">
      <c r="A1623">
        <v>41.8</v>
      </c>
      <c r="B1623">
        <v>0.91862703967066195</v>
      </c>
      <c r="C1623">
        <v>0.62268474092177495</v>
      </c>
      <c r="D1623">
        <v>1.7859684810170668</v>
      </c>
      <c r="E1623">
        <v>1.7912727364905801</v>
      </c>
      <c r="F1623">
        <v>0.72477704956810396</v>
      </c>
      <c r="G1623">
        <v>0.39228173639686997</v>
      </c>
      <c r="H1623">
        <v>1.0127727425065101</v>
      </c>
      <c r="I1623">
        <v>1.7824806771883599</v>
      </c>
    </row>
    <row r="1624" spans="1:9" x14ac:dyDescent="0.25">
      <c r="A1624">
        <v>41.9</v>
      </c>
      <c r="B1624">
        <v>0.91859211815556097</v>
      </c>
      <c r="C1624">
        <v>0.63003964299320003</v>
      </c>
      <c r="D1624">
        <v>1.789288493679033</v>
      </c>
      <c r="E1624">
        <v>1.79125098169772</v>
      </c>
      <c r="F1624">
        <v>0.72342997813360399</v>
      </c>
      <c r="G1624">
        <v>0.38188315411257401</v>
      </c>
      <c r="H1624">
        <v>1.0126613182570801</v>
      </c>
      <c r="I1624">
        <v>1.78275338907477</v>
      </c>
    </row>
    <row r="1625" spans="1:9" x14ac:dyDescent="0.25">
      <c r="A1625">
        <v>41</v>
      </c>
      <c r="B1625">
        <v>0.91172489845821703</v>
      </c>
      <c r="C1625">
        <v>0.63780635870024305</v>
      </c>
      <c r="D1625">
        <v>1.7799559845279109</v>
      </c>
      <c r="E1625">
        <v>1.79120590801091</v>
      </c>
      <c r="F1625">
        <v>0.72289366686178702</v>
      </c>
      <c r="G1625">
        <v>0.38534406889629302</v>
      </c>
      <c r="H1625">
        <v>1.0125110605750101</v>
      </c>
      <c r="I1625">
        <v>1.78244260976826</v>
      </c>
    </row>
    <row r="1626" spans="1:9" x14ac:dyDescent="0.25">
      <c r="A1626">
        <v>41.3</v>
      </c>
      <c r="B1626">
        <v>0.90401165406783301</v>
      </c>
      <c r="C1626">
        <v>0.63212914987204105</v>
      </c>
      <c r="D1626">
        <v>1.7824808252728861</v>
      </c>
      <c r="E1626">
        <v>1.7912417546438399</v>
      </c>
      <c r="F1626">
        <v>0.72168682079632596</v>
      </c>
      <c r="G1626">
        <v>0.38305482582391998</v>
      </c>
      <c r="H1626">
        <v>1.0124304460447999</v>
      </c>
      <c r="I1626">
        <v>1.7826719766569401</v>
      </c>
    </row>
    <row r="1627" spans="1:9" x14ac:dyDescent="0.25">
      <c r="A1627">
        <v>41.3</v>
      </c>
      <c r="B1627">
        <v>0.90617793206070696</v>
      </c>
      <c r="C1627">
        <v>0.62594793335758803</v>
      </c>
      <c r="D1627">
        <v>1.784506134941803</v>
      </c>
      <c r="E1627">
        <v>1.79144042068597</v>
      </c>
      <c r="F1627">
        <v>0.72229948537888999</v>
      </c>
      <c r="G1627">
        <v>0.38190215101598701</v>
      </c>
      <c r="H1627">
        <v>1.01238255633168</v>
      </c>
      <c r="I1627">
        <v>1.78289902710722</v>
      </c>
    </row>
    <row r="1628" spans="1:9" x14ac:dyDescent="0.25">
      <c r="A1628">
        <v>41.5</v>
      </c>
      <c r="B1628">
        <v>0.91525915385397405</v>
      </c>
      <c r="C1628">
        <v>0.63066669743406201</v>
      </c>
      <c r="D1628">
        <v>1.7878034931331996</v>
      </c>
      <c r="E1628">
        <v>1.7912483726862101</v>
      </c>
      <c r="F1628">
        <v>0.72337439238143297</v>
      </c>
      <c r="G1628">
        <v>0.393431727340667</v>
      </c>
      <c r="H1628">
        <v>1.0125350688488</v>
      </c>
      <c r="I1628">
        <v>1.7828187519387799</v>
      </c>
    </row>
    <row r="1629" spans="1:9" x14ac:dyDescent="0.25">
      <c r="A1629">
        <v>41.4</v>
      </c>
      <c r="B1629">
        <v>0.91653937559697896</v>
      </c>
      <c r="C1629">
        <v>0.62385502371916601</v>
      </c>
      <c r="D1629">
        <v>1.7812846692268145</v>
      </c>
      <c r="E1629">
        <v>1.7911157034021701</v>
      </c>
      <c r="F1629">
        <v>0.72458489531744197</v>
      </c>
      <c r="G1629">
        <v>0.38360951687630201</v>
      </c>
      <c r="H1629">
        <v>1.0124111822236299</v>
      </c>
      <c r="I1629">
        <v>1.78327120814465</v>
      </c>
    </row>
    <row r="1630" spans="1:9" x14ac:dyDescent="0.25">
      <c r="A1630">
        <v>41.3</v>
      </c>
      <c r="B1630">
        <v>0.91313633051539</v>
      </c>
      <c r="C1630">
        <v>0.62522029194856599</v>
      </c>
      <c r="D1630">
        <v>1.7812914655679852</v>
      </c>
      <c r="E1630">
        <v>1.7910109361519699</v>
      </c>
      <c r="F1630">
        <v>0.72610021061682195</v>
      </c>
      <c r="G1630">
        <v>0.385338632336094</v>
      </c>
      <c r="H1630">
        <v>1.0124600372166499</v>
      </c>
      <c r="I1630">
        <v>1.7835803515484401</v>
      </c>
    </row>
    <row r="1631" spans="1:9" x14ac:dyDescent="0.25">
      <c r="A1631">
        <v>41.1</v>
      </c>
      <c r="B1631">
        <v>0.91551725830191599</v>
      </c>
      <c r="C1631">
        <v>0.62544059366554805</v>
      </c>
      <c r="D1631">
        <v>1.7830426561430108</v>
      </c>
      <c r="E1631">
        <v>1.7911603253516</v>
      </c>
      <c r="F1631">
        <v>0.72519523513651096</v>
      </c>
      <c r="G1631">
        <v>0.38305482582391998</v>
      </c>
      <c r="H1631">
        <v>1.0124348262146401</v>
      </c>
      <c r="I1631">
        <v>1.78372892369416</v>
      </c>
    </row>
    <row r="1632" spans="1:9" x14ac:dyDescent="0.25">
      <c r="A1632">
        <v>41.2</v>
      </c>
      <c r="B1632">
        <v>0.91459696573084304</v>
      </c>
      <c r="C1632">
        <v>0.61918660864146302</v>
      </c>
      <c r="D1632">
        <v>1.7832216264605101</v>
      </c>
      <c r="E1632">
        <v>1.7913015777251</v>
      </c>
      <c r="F1632">
        <v>0.72512809427181502</v>
      </c>
      <c r="G1632">
        <v>0.38420213290358202</v>
      </c>
      <c r="H1632">
        <v>1.0125607961460601</v>
      </c>
      <c r="I1632">
        <v>1.78358793617811</v>
      </c>
    </row>
    <row r="1633" spans="1:9" x14ac:dyDescent="0.25">
      <c r="A1633">
        <v>40.9</v>
      </c>
      <c r="B1633">
        <v>0.91900331939633695</v>
      </c>
      <c r="C1633">
        <v>0.61359571618152797</v>
      </c>
      <c r="D1633">
        <v>1.7815485938089497</v>
      </c>
      <c r="E1633">
        <v>1.7914971890783</v>
      </c>
      <c r="F1633">
        <v>0.72581109318590997</v>
      </c>
      <c r="G1633">
        <v>0.38997363408494001</v>
      </c>
      <c r="H1633">
        <v>1.0127114340944201</v>
      </c>
      <c r="I1633">
        <v>1.78377211779346</v>
      </c>
    </row>
    <row r="1634" spans="1:9" x14ac:dyDescent="0.25">
      <c r="A1634">
        <v>41.1</v>
      </c>
      <c r="B1634">
        <v>0.92439875952175699</v>
      </c>
      <c r="C1634">
        <v>0.62424938295066301</v>
      </c>
      <c r="D1634">
        <v>1.7864272340461</v>
      </c>
      <c r="E1634">
        <v>1.7915389079984401</v>
      </c>
      <c r="F1634">
        <v>0.72574999050053801</v>
      </c>
      <c r="G1634">
        <v>0.38591493532409699</v>
      </c>
      <c r="H1634">
        <v>1.01276250510386</v>
      </c>
      <c r="I1634">
        <v>1.78380852809277</v>
      </c>
    </row>
    <row r="1635" spans="1:9" x14ac:dyDescent="0.25">
      <c r="A1635">
        <v>41.5</v>
      </c>
      <c r="B1635">
        <v>0.92203520971892505</v>
      </c>
      <c r="C1635">
        <v>0.62950957876269797</v>
      </c>
      <c r="D1635">
        <v>1.7865540990812894</v>
      </c>
      <c r="E1635">
        <v>1.7913140134096599</v>
      </c>
      <c r="F1635">
        <v>0.72498624591921201</v>
      </c>
      <c r="G1635">
        <v>0.38591500415602498</v>
      </c>
      <c r="H1635">
        <v>1.01225567568893</v>
      </c>
      <c r="I1635">
        <v>1.7836619360588299</v>
      </c>
    </row>
    <row r="1636" spans="1:9" x14ac:dyDescent="0.25">
      <c r="A1636">
        <v>40.5</v>
      </c>
      <c r="B1636">
        <v>0.91920391681202995</v>
      </c>
      <c r="C1636">
        <v>0.63071991889168399</v>
      </c>
      <c r="D1636">
        <v>1.7892193975437958</v>
      </c>
      <c r="E1636">
        <v>1.7912215821128299</v>
      </c>
      <c r="F1636">
        <v>0.72620174314973196</v>
      </c>
      <c r="G1636">
        <v>0.38364193645907202</v>
      </c>
      <c r="H1636">
        <v>1.01210209325002</v>
      </c>
      <c r="I1636">
        <v>1.7836621542414399</v>
      </c>
    </row>
    <row r="1637" spans="1:9" x14ac:dyDescent="0.25">
      <c r="A1637">
        <v>40.1</v>
      </c>
      <c r="B1637">
        <v>0.91068704781677101</v>
      </c>
      <c r="C1637">
        <v>0.63950854569845805</v>
      </c>
      <c r="D1637">
        <v>1.7826881136785975</v>
      </c>
      <c r="E1637">
        <v>1.79144068014777</v>
      </c>
      <c r="F1637">
        <v>0.72518546184822996</v>
      </c>
      <c r="G1637">
        <v>0.38651285360639798</v>
      </c>
      <c r="H1637">
        <v>1.01210028350019</v>
      </c>
      <c r="I1637">
        <v>1.78366011535555</v>
      </c>
    </row>
    <row r="1638" spans="1:9" x14ac:dyDescent="0.25">
      <c r="A1638">
        <v>40</v>
      </c>
      <c r="B1638">
        <v>0.90374429366656805</v>
      </c>
      <c r="C1638">
        <v>0.64893753040598301</v>
      </c>
      <c r="D1638">
        <v>1.7810445318387773</v>
      </c>
      <c r="E1638">
        <v>1.7915797695150999</v>
      </c>
      <c r="F1638">
        <v>0.72493006354891798</v>
      </c>
      <c r="G1638">
        <v>0.39054725320880701</v>
      </c>
      <c r="H1638">
        <v>1.01226108045088</v>
      </c>
      <c r="I1638">
        <v>1.7838754659402001</v>
      </c>
    </row>
    <row r="1639" spans="1:9" x14ac:dyDescent="0.25">
      <c r="A1639">
        <v>40</v>
      </c>
      <c r="B1639">
        <v>0.90382269930446002</v>
      </c>
      <c r="C1639">
        <v>0.64250381226657105</v>
      </c>
      <c r="D1639">
        <v>1.7847360778180839</v>
      </c>
      <c r="E1639">
        <v>1.7916229493093601</v>
      </c>
      <c r="F1639">
        <v>0.72626232324337303</v>
      </c>
      <c r="G1639">
        <v>0.38533856350416601</v>
      </c>
      <c r="H1639">
        <v>1.01235865177339</v>
      </c>
      <c r="I1639">
        <v>1.78412777898288</v>
      </c>
    </row>
    <row r="1640" spans="1:9" x14ac:dyDescent="0.25">
      <c r="A1640">
        <v>40.799999999999997</v>
      </c>
      <c r="B1640">
        <v>0.90426672305363498</v>
      </c>
      <c r="C1640">
        <v>0.63659401842449004</v>
      </c>
      <c r="D1640">
        <v>1.788889774997009</v>
      </c>
      <c r="E1640">
        <v>1.7914239987865099</v>
      </c>
      <c r="F1640">
        <v>0.72649734634964003</v>
      </c>
      <c r="G1640">
        <v>0.384765013212227</v>
      </c>
      <c r="H1640">
        <v>1.01228235711155</v>
      </c>
      <c r="I1640">
        <v>1.7841324112646</v>
      </c>
    </row>
    <row r="1641" spans="1:9" x14ac:dyDescent="0.25">
      <c r="A1641">
        <v>41.1</v>
      </c>
      <c r="B1641">
        <v>0.90797382827166195</v>
      </c>
      <c r="C1641">
        <v>0.63495756933677805</v>
      </c>
      <c r="D1641">
        <v>1.7861904948286482</v>
      </c>
      <c r="E1641">
        <v>1.7913738224026201</v>
      </c>
      <c r="F1641">
        <v>0.72468350056272202</v>
      </c>
      <c r="G1641">
        <v>0.38364193645907202</v>
      </c>
      <c r="H1641">
        <v>1.0121764848978301</v>
      </c>
      <c r="I1641">
        <v>1.7838802272723799</v>
      </c>
    </row>
    <row r="1642" spans="1:9" x14ac:dyDescent="0.25">
      <c r="A1642">
        <v>40.700000000000003</v>
      </c>
      <c r="B1642">
        <v>0.913349737299329</v>
      </c>
      <c r="C1642">
        <v>0.64241806507954602</v>
      </c>
      <c r="D1642">
        <v>1.7899058280020528</v>
      </c>
      <c r="E1642">
        <v>1.7912518755803799</v>
      </c>
      <c r="F1642">
        <v>0.72718081297675796</v>
      </c>
      <c r="G1642">
        <v>0.38824190023426203</v>
      </c>
      <c r="H1642">
        <v>1.0121003047252399</v>
      </c>
      <c r="I1642">
        <v>1.78369874271162</v>
      </c>
    </row>
    <row r="1643" spans="1:9" x14ac:dyDescent="0.25">
      <c r="A1643">
        <v>40.200000000000003</v>
      </c>
      <c r="B1643">
        <v>0.91602378481051705</v>
      </c>
      <c r="C1643">
        <v>0.64419274168699403</v>
      </c>
      <c r="D1643">
        <v>1.7802210418335747</v>
      </c>
      <c r="E1643">
        <v>1.7912451976558601</v>
      </c>
      <c r="F1643">
        <v>0.72626605345851902</v>
      </c>
      <c r="G1643">
        <v>0.38939726226500998</v>
      </c>
      <c r="H1643">
        <v>1.0122117752511</v>
      </c>
      <c r="I1643">
        <v>1.78298737724052</v>
      </c>
    </row>
    <row r="1644" spans="1:9" x14ac:dyDescent="0.25">
      <c r="A1644">
        <v>40.5</v>
      </c>
      <c r="B1644">
        <v>0.90686194791192798</v>
      </c>
      <c r="C1644">
        <v>0.65423071672412003</v>
      </c>
      <c r="D1644">
        <v>1.7798223231515506</v>
      </c>
      <c r="E1644">
        <v>1.79138528547544</v>
      </c>
      <c r="F1644">
        <v>0.72456033920956797</v>
      </c>
      <c r="G1644">
        <v>0.38591493532409699</v>
      </c>
      <c r="H1644">
        <v>1.01218151944735</v>
      </c>
      <c r="I1644">
        <v>1.78283252400165</v>
      </c>
    </row>
    <row r="1645" spans="1:9" x14ac:dyDescent="0.25">
      <c r="A1645">
        <v>40.5</v>
      </c>
      <c r="B1645">
        <v>0.90562528191616598</v>
      </c>
      <c r="C1645">
        <v>0.66251567938276701</v>
      </c>
      <c r="D1645">
        <v>1.7819325870851033</v>
      </c>
      <c r="E1645">
        <v>1.7914196707096499</v>
      </c>
      <c r="F1645">
        <v>0.727014386986228</v>
      </c>
      <c r="G1645">
        <v>0.38419139408836001</v>
      </c>
      <c r="H1645">
        <v>1.0121929128359199</v>
      </c>
      <c r="I1645">
        <v>1.78283087909419</v>
      </c>
    </row>
    <row r="1646" spans="1:9" x14ac:dyDescent="0.25">
      <c r="A1646">
        <v>40.200000000000003</v>
      </c>
      <c r="B1646">
        <v>0.90536918852283199</v>
      </c>
      <c r="C1646">
        <v>0.67087315658212199</v>
      </c>
      <c r="D1646">
        <v>1.7863785269343755</v>
      </c>
      <c r="E1646">
        <v>1.7911052065306701</v>
      </c>
      <c r="F1646">
        <v>0.72517500263086299</v>
      </c>
      <c r="G1646">
        <v>0.38421555558293802</v>
      </c>
      <c r="H1646">
        <v>1.01223744804065</v>
      </c>
      <c r="I1646">
        <v>1.78271610618879</v>
      </c>
    </row>
    <row r="1647" spans="1:9" x14ac:dyDescent="0.25">
      <c r="A1647">
        <v>39.799999999999997</v>
      </c>
      <c r="B1647">
        <v>0.89663432491369</v>
      </c>
      <c r="C1647">
        <v>0.66592298864388699</v>
      </c>
      <c r="D1647">
        <v>1.7885816741972633</v>
      </c>
      <c r="E1647">
        <v>1.79136867305804</v>
      </c>
      <c r="F1647">
        <v>0.72471418824254696</v>
      </c>
      <c r="G1647">
        <v>0.38535480771151498</v>
      </c>
      <c r="H1647">
        <v>1.01234268541376</v>
      </c>
      <c r="I1647">
        <v>1.78275260168164</v>
      </c>
    </row>
    <row r="1648" spans="1:9" x14ac:dyDescent="0.25">
      <c r="A1648">
        <v>39.299999999999997</v>
      </c>
      <c r="B1648">
        <v>0.89898760311481796</v>
      </c>
      <c r="C1648">
        <v>0.66151624502365902</v>
      </c>
      <c r="D1648">
        <v>1.7899080934491098</v>
      </c>
      <c r="E1648">
        <v>1.79105321728947</v>
      </c>
      <c r="F1648">
        <v>0.72791419539430602</v>
      </c>
      <c r="G1648">
        <v>0.38997088138887698</v>
      </c>
      <c r="H1648">
        <v>1.0122807724537</v>
      </c>
      <c r="I1648">
        <v>1.78266976012325</v>
      </c>
    </row>
    <row r="1649" spans="1:9" x14ac:dyDescent="0.25">
      <c r="A1649">
        <v>39.700000000000003</v>
      </c>
      <c r="B1649">
        <v>0.89995682357113005</v>
      </c>
      <c r="C1649">
        <v>0.66274172011341004</v>
      </c>
      <c r="D1649">
        <v>1.7847995103356786</v>
      </c>
      <c r="E1649">
        <v>1.79063108851616</v>
      </c>
      <c r="F1649">
        <v>0.72697385315569396</v>
      </c>
      <c r="G1649">
        <v>0.38707036282809298</v>
      </c>
      <c r="H1649">
        <v>1.0124317553609801</v>
      </c>
      <c r="I1649">
        <v>1.7828160704551499</v>
      </c>
    </row>
    <row r="1650" spans="1:9" x14ac:dyDescent="0.25">
      <c r="A1650">
        <v>39.700000000000003</v>
      </c>
      <c r="B1650">
        <v>0.89840536569108698</v>
      </c>
      <c r="C1650">
        <v>0.666730776684895</v>
      </c>
      <c r="D1650">
        <v>1.7804883645862952</v>
      </c>
      <c r="E1650">
        <v>1.7916223964343101</v>
      </c>
      <c r="F1650">
        <v>0.72682610489989197</v>
      </c>
      <c r="G1650">
        <v>0.384765013212227</v>
      </c>
      <c r="H1650">
        <v>1.0123869136711099</v>
      </c>
      <c r="I1650">
        <v>1.78300565190107</v>
      </c>
    </row>
    <row r="1651" spans="1:9" x14ac:dyDescent="0.25">
      <c r="A1651">
        <v>40.200000000000003</v>
      </c>
      <c r="B1651">
        <v>0.90922246354849701</v>
      </c>
      <c r="C1651">
        <v>0.66702446582791897</v>
      </c>
      <c r="D1651">
        <v>1.7886326467560447</v>
      </c>
      <c r="E1651">
        <v>1.79143045888477</v>
      </c>
      <c r="F1651">
        <v>0.72869088993951503</v>
      </c>
      <c r="G1651">
        <v>0.38479192740286899</v>
      </c>
      <c r="H1651">
        <v>1.0124660575912401</v>
      </c>
      <c r="I1651">
        <v>1.78289208961588</v>
      </c>
    </row>
    <row r="1652" spans="1:9" x14ac:dyDescent="0.25">
      <c r="A1652">
        <v>40.6</v>
      </c>
      <c r="B1652">
        <v>0.91552084195438599</v>
      </c>
      <c r="C1652">
        <v>0.67411754042594796</v>
      </c>
      <c r="D1652">
        <v>1.7845038694947462</v>
      </c>
      <c r="E1652">
        <v>1.7909828548653299</v>
      </c>
      <c r="F1652">
        <v>0.72511675936966102</v>
      </c>
      <c r="G1652">
        <v>0.38592842683538198</v>
      </c>
      <c r="H1652">
        <v>1.0123552059435901</v>
      </c>
      <c r="I1652">
        <v>1.78297086846402</v>
      </c>
    </row>
    <row r="1653" spans="1:9" x14ac:dyDescent="0.25">
      <c r="A1653">
        <v>40.299999999999997</v>
      </c>
      <c r="B1653">
        <v>0.917081549852793</v>
      </c>
      <c r="C1653">
        <v>0.66819363756692196</v>
      </c>
      <c r="D1653">
        <v>1.7825906994551484</v>
      </c>
      <c r="E1653">
        <v>1.7910001964228099</v>
      </c>
      <c r="F1653">
        <v>0.72491976077826803</v>
      </c>
      <c r="G1653">
        <v>0.38881015162985799</v>
      </c>
      <c r="H1653">
        <v>1.0118318867771601</v>
      </c>
      <c r="I1653">
        <v>1.7828974531874699</v>
      </c>
    </row>
    <row r="1654" spans="1:9" x14ac:dyDescent="0.25">
      <c r="A1654">
        <v>40.4</v>
      </c>
      <c r="B1654">
        <v>0.93430770957020404</v>
      </c>
      <c r="C1654">
        <v>0.65817835453422602</v>
      </c>
      <c r="D1654">
        <v>1.7859061812230006</v>
      </c>
      <c r="E1654">
        <v>1.7907540380467999</v>
      </c>
      <c r="F1654">
        <v>0.72609981884335695</v>
      </c>
      <c r="G1654">
        <v>0.38592312458035899</v>
      </c>
      <c r="H1654">
        <v>1.0119268921962801</v>
      </c>
      <c r="I1654">
        <v>1.7825137144207699</v>
      </c>
    </row>
    <row r="1655" spans="1:9" x14ac:dyDescent="0.25">
      <c r="A1655">
        <v>40.5</v>
      </c>
      <c r="B1655">
        <v>0.96292743187931695</v>
      </c>
      <c r="C1655">
        <v>0.65000152508380604</v>
      </c>
      <c r="D1655">
        <v>1.7833382969839433</v>
      </c>
      <c r="E1655">
        <v>1.79044672492471</v>
      </c>
      <c r="F1655">
        <v>0.72310272744458604</v>
      </c>
      <c r="G1655">
        <v>0.38591500415602498</v>
      </c>
      <c r="H1655">
        <v>1.01233480980968</v>
      </c>
      <c r="I1655">
        <v>1.7820728566619</v>
      </c>
    </row>
    <row r="1656" spans="1:9" x14ac:dyDescent="0.25">
      <c r="A1656">
        <v>41</v>
      </c>
      <c r="B1656">
        <v>0.986284291006161</v>
      </c>
      <c r="C1656">
        <v>0.64625475934115595</v>
      </c>
      <c r="D1656">
        <v>1.7856116731055967</v>
      </c>
      <c r="E1656">
        <v>1.7911210342547099</v>
      </c>
      <c r="F1656">
        <v>0.72227527470477404</v>
      </c>
      <c r="G1656">
        <v>0.383062880775006</v>
      </c>
      <c r="H1656">
        <v>1.0127012264075399</v>
      </c>
      <c r="I1656">
        <v>1.7819484823348499</v>
      </c>
    </row>
    <row r="1657" spans="1:9" x14ac:dyDescent="0.25">
      <c r="A1657">
        <v>41.6</v>
      </c>
      <c r="B1657">
        <v>1.0068796121736301</v>
      </c>
      <c r="C1657">
        <v>0.64132254511059505</v>
      </c>
      <c r="D1657">
        <v>1.7906511600837907</v>
      </c>
      <c r="E1657">
        <v>1.7911711884166699</v>
      </c>
      <c r="F1657">
        <v>0.72318529637872897</v>
      </c>
      <c r="G1657">
        <v>0.38707566508311497</v>
      </c>
      <c r="H1657">
        <v>1.0129488222399201</v>
      </c>
      <c r="I1657">
        <v>1.7821085779957599</v>
      </c>
    </row>
    <row r="1658" spans="1:9" x14ac:dyDescent="0.25">
      <c r="A1658">
        <v>42.7</v>
      </c>
      <c r="B1658">
        <v>1.02553174598081</v>
      </c>
      <c r="C1658">
        <v>0.63676572394732001</v>
      </c>
      <c r="D1658">
        <v>1.786457817581369</v>
      </c>
      <c r="E1658">
        <v>1.7912735727384499</v>
      </c>
      <c r="F1658">
        <v>0.72187032333229995</v>
      </c>
      <c r="G1658">
        <v>0.38649943092704098</v>
      </c>
      <c r="H1658">
        <v>1.01361005393906</v>
      </c>
      <c r="I1658">
        <v>1.78207142538176</v>
      </c>
    </row>
    <row r="1659" spans="1:9" x14ac:dyDescent="0.25">
      <c r="A1659">
        <v>42.5</v>
      </c>
      <c r="B1659">
        <v>1.0408271574524199</v>
      </c>
      <c r="C1659">
        <v>0.62109244256240304</v>
      </c>
      <c r="D1659">
        <v>1.790295484895849</v>
      </c>
      <c r="E1659">
        <v>1.7912285711750899</v>
      </c>
      <c r="F1659">
        <v>0.722146095680261</v>
      </c>
      <c r="G1659">
        <v>0.38649674370422599</v>
      </c>
      <c r="H1659">
        <v>1.0140065514966701</v>
      </c>
      <c r="I1659">
        <v>1.7829254174498601</v>
      </c>
    </row>
    <row r="1660" spans="1:9" x14ac:dyDescent="0.25">
      <c r="A1660">
        <v>42.8</v>
      </c>
      <c r="B1660">
        <v>1.05683212208063</v>
      </c>
      <c r="C1660">
        <v>0.61558640244027996</v>
      </c>
      <c r="D1660">
        <v>1.7864827374989953</v>
      </c>
      <c r="E1660">
        <v>1.79120109426367</v>
      </c>
      <c r="F1660">
        <v>0.72466581951624598</v>
      </c>
      <c r="G1660">
        <v>0.385338632336094</v>
      </c>
      <c r="H1660">
        <v>1.01466118784029</v>
      </c>
      <c r="I1660">
        <v>1.78296062572049</v>
      </c>
    </row>
    <row r="1661" spans="1:9" x14ac:dyDescent="0.25">
      <c r="A1661">
        <v>43</v>
      </c>
      <c r="B1661">
        <v>1.0675385254988801</v>
      </c>
      <c r="C1661">
        <v>0.60724269464035197</v>
      </c>
      <c r="D1661">
        <v>1.7829305165136915</v>
      </c>
      <c r="E1661">
        <v>1.7912193285300599</v>
      </c>
      <c r="F1661">
        <v>0.72037787275464205</v>
      </c>
      <c r="G1661">
        <v>0.384218308279002</v>
      </c>
      <c r="H1661">
        <v>1.0149557839185901</v>
      </c>
      <c r="I1661">
        <v>1.7826163106242401</v>
      </c>
    </row>
    <row r="1662" spans="1:9" x14ac:dyDescent="0.25">
      <c r="A1662">
        <v>43.4</v>
      </c>
      <c r="B1662">
        <v>1.0842264054630899</v>
      </c>
      <c r="C1662">
        <v>0.44930354245792298</v>
      </c>
      <c r="D1662">
        <v>1.7846692471299037</v>
      </c>
      <c r="E1662">
        <v>1.7910980127809899</v>
      </c>
      <c r="F1662">
        <v>0.71766614610970103</v>
      </c>
      <c r="G1662">
        <v>0.387081101643314</v>
      </c>
      <c r="H1662">
        <v>1.0223572366949301</v>
      </c>
      <c r="I1662">
        <v>1.7825859378848501</v>
      </c>
    </row>
    <row r="1663" spans="1:9" x14ac:dyDescent="0.25">
      <c r="A1663">
        <v>43.5</v>
      </c>
      <c r="B1663">
        <v>1.0914963754917</v>
      </c>
      <c r="C1663">
        <v>0.43378224062482201</v>
      </c>
      <c r="D1663">
        <v>1.779756625186899</v>
      </c>
      <c r="E1663">
        <v>1.7913629902416499</v>
      </c>
      <c r="F1663">
        <v>0.71855147105645101</v>
      </c>
      <c r="G1663">
        <v>0.38361233840429398</v>
      </c>
      <c r="H1663">
        <v>1.02199081639857</v>
      </c>
      <c r="I1663">
        <v>1.7827058697987099</v>
      </c>
    </row>
    <row r="1664" spans="1:9" x14ac:dyDescent="0.25">
      <c r="A1664">
        <v>43.7</v>
      </c>
      <c r="B1664">
        <v>1.0837830404031199</v>
      </c>
      <c r="C1664">
        <v>0.43231317659480301</v>
      </c>
      <c r="D1664">
        <v>1.7800771859454581</v>
      </c>
      <c r="E1664">
        <v>1.7914327958682501</v>
      </c>
      <c r="F1664">
        <v>0.71746904034913095</v>
      </c>
      <c r="G1664">
        <v>0.38592312458035899</v>
      </c>
      <c r="H1664">
        <v>1.0215153421215499</v>
      </c>
      <c r="I1664">
        <v>1.7825529420180299</v>
      </c>
    </row>
    <row r="1665" spans="1:9" x14ac:dyDescent="0.25">
      <c r="A1665">
        <v>43.2</v>
      </c>
      <c r="B1665">
        <v>1.0835191191209499</v>
      </c>
      <c r="C1665">
        <v>0.427994185914296</v>
      </c>
      <c r="D1665">
        <v>1.7878182185390699</v>
      </c>
      <c r="E1665">
        <v>1.7915122958230101</v>
      </c>
      <c r="F1665">
        <v>0.71624474466924903</v>
      </c>
      <c r="G1665">
        <v>0.38361226957236599</v>
      </c>
      <c r="H1665">
        <v>1.02219479546097</v>
      </c>
      <c r="I1665">
        <v>1.78266119879677</v>
      </c>
    </row>
    <row r="1666" spans="1:9" x14ac:dyDescent="0.25">
      <c r="A1666">
        <v>43.4</v>
      </c>
      <c r="B1666">
        <v>1.0822523919162499</v>
      </c>
      <c r="C1666">
        <v>0.41994716315452002</v>
      </c>
      <c r="D1666">
        <v>1.7813175182091403</v>
      </c>
      <c r="E1666">
        <v>1.79144032029087</v>
      </c>
      <c r="F1666">
        <v>0.71835951757574001</v>
      </c>
      <c r="G1666">
        <v>0.38479192740286899</v>
      </c>
      <c r="H1666">
        <v>1.0222054810497601</v>
      </c>
      <c r="I1666">
        <v>1.7826254464038001</v>
      </c>
    </row>
    <row r="1667" spans="1:9" x14ac:dyDescent="0.25">
      <c r="A1667">
        <v>43.5</v>
      </c>
      <c r="B1667">
        <v>1.09045154363999</v>
      </c>
      <c r="C1667">
        <v>0.423073311878712</v>
      </c>
      <c r="D1667">
        <v>1.7840666382127539</v>
      </c>
      <c r="E1667">
        <v>1.7913138515534699</v>
      </c>
      <c r="F1667">
        <v>0.71803130406856097</v>
      </c>
      <c r="G1667">
        <v>0.38823109258711203</v>
      </c>
      <c r="H1667">
        <v>1.01799522607839</v>
      </c>
      <c r="I1667">
        <v>1.78317036470678</v>
      </c>
    </row>
    <row r="1668" spans="1:9" x14ac:dyDescent="0.25">
      <c r="A1668">
        <v>43.9</v>
      </c>
      <c r="B1668">
        <v>1.0931068879219901</v>
      </c>
      <c r="C1668">
        <v>0.42152745336407998</v>
      </c>
      <c r="D1668">
        <v>1.7821659281319695</v>
      </c>
      <c r="E1668">
        <v>1.79150000538542</v>
      </c>
      <c r="F1668">
        <v>0.718413886069727</v>
      </c>
      <c r="G1668">
        <v>0.38131235651669898</v>
      </c>
      <c r="H1668">
        <v>1.0175309221605999</v>
      </c>
      <c r="I1668">
        <v>1.78364736343816</v>
      </c>
    </row>
    <row r="1669" spans="1:9" x14ac:dyDescent="0.25">
      <c r="A1669">
        <v>43.9</v>
      </c>
      <c r="B1669">
        <v>1.0950277309143099</v>
      </c>
      <c r="C1669">
        <v>0.42122841928768101</v>
      </c>
      <c r="D1669">
        <v>1.790663620042604</v>
      </c>
      <c r="E1669">
        <v>1.7913793701458101</v>
      </c>
      <c r="F1669">
        <v>0.71899597675494398</v>
      </c>
      <c r="G1669">
        <v>0.38707841777917901</v>
      </c>
      <c r="H1669">
        <v>1.01756688979868</v>
      </c>
      <c r="I1669">
        <v>1.78375207747277</v>
      </c>
    </row>
    <row r="1670" spans="1:9" x14ac:dyDescent="0.25">
      <c r="A1670">
        <v>43.3</v>
      </c>
      <c r="B1670">
        <v>1.09316553748525</v>
      </c>
      <c r="C1670">
        <v>0.41413588108028199</v>
      </c>
      <c r="D1670">
        <v>1.7862403346639013</v>
      </c>
      <c r="E1670">
        <v>1.79108665177963</v>
      </c>
      <c r="F1670">
        <v>0.71887183098936502</v>
      </c>
      <c r="G1670">
        <v>0.38246227862856902</v>
      </c>
      <c r="H1670">
        <v>1.0173765557685399</v>
      </c>
      <c r="I1670">
        <v>1.78334523726317</v>
      </c>
    </row>
    <row r="1671" spans="1:9" x14ac:dyDescent="0.25">
      <c r="A1671">
        <v>43</v>
      </c>
      <c r="B1671">
        <v>1.09821463939455</v>
      </c>
      <c r="C1671">
        <v>0.41077620267313703</v>
      </c>
      <c r="D1671">
        <v>1.7836543268483884</v>
      </c>
      <c r="E1671">
        <v>1.79125866363765</v>
      </c>
      <c r="F1671">
        <v>0.71834393470165803</v>
      </c>
      <c r="G1671">
        <v>0.38190215101598701</v>
      </c>
      <c r="H1671">
        <v>1.0176568132858199</v>
      </c>
      <c r="I1671">
        <v>1.78320334967915</v>
      </c>
    </row>
    <row r="1672" spans="1:9" x14ac:dyDescent="0.25">
      <c r="A1672">
        <v>42.7</v>
      </c>
      <c r="B1672">
        <v>1.10220745775177</v>
      </c>
      <c r="C1672">
        <v>0.41332335758412803</v>
      </c>
      <c r="D1672">
        <v>1.7801610074865652</v>
      </c>
      <c r="E1672">
        <v>1.7913807246287199</v>
      </c>
      <c r="F1672">
        <v>0.71884132935723299</v>
      </c>
      <c r="G1672">
        <v>0.388233845283176</v>
      </c>
      <c r="H1672">
        <v>1.01839058755065</v>
      </c>
      <c r="I1672">
        <v>1.7830467805719401</v>
      </c>
    </row>
    <row r="1673" spans="1:9" x14ac:dyDescent="0.25">
      <c r="A1673">
        <v>42.3</v>
      </c>
      <c r="B1673">
        <v>1.10230325853179</v>
      </c>
      <c r="C1673">
        <v>0.42595766129071699</v>
      </c>
      <c r="D1673">
        <v>1.7868644653280921</v>
      </c>
      <c r="E1673">
        <v>1.7913099292772201</v>
      </c>
      <c r="F1673">
        <v>0.71930252866026601</v>
      </c>
      <c r="G1673">
        <v>0.37901237462910398</v>
      </c>
      <c r="H1673">
        <v>1.0182150211254799</v>
      </c>
      <c r="I1673">
        <v>1.78304938497827</v>
      </c>
    </row>
    <row r="1674" spans="1:9" x14ac:dyDescent="0.25">
      <c r="A1674">
        <v>42.2</v>
      </c>
      <c r="B1674">
        <v>1.1096915499139799</v>
      </c>
      <c r="C1674">
        <v>0.41406959292379097</v>
      </c>
      <c r="D1674">
        <v>1.7852922450705662</v>
      </c>
      <c r="E1674">
        <v>1.7911479980787799</v>
      </c>
      <c r="F1674">
        <v>0.71946572481649096</v>
      </c>
      <c r="G1674">
        <v>0.38822840872297698</v>
      </c>
      <c r="H1674">
        <v>1.0175415031653401</v>
      </c>
      <c r="I1674">
        <v>1.7832406871283399</v>
      </c>
    </row>
    <row r="1675" spans="1:9" x14ac:dyDescent="0.25">
      <c r="A1675">
        <v>41.8</v>
      </c>
      <c r="B1675">
        <v>1.1105647672741801</v>
      </c>
      <c r="C1675">
        <v>0.41388155687990102</v>
      </c>
      <c r="D1675">
        <v>1.7806662021802659</v>
      </c>
      <c r="E1675">
        <v>1.79140648883617</v>
      </c>
      <c r="F1675">
        <v>0.71986076034494595</v>
      </c>
      <c r="G1675">
        <v>0.38418588869623299</v>
      </c>
      <c r="H1675">
        <v>1.0174100134228401</v>
      </c>
      <c r="I1675">
        <v>1.78304906644502</v>
      </c>
    </row>
    <row r="1676" spans="1:9" x14ac:dyDescent="0.25">
      <c r="A1676">
        <v>42.2</v>
      </c>
      <c r="B1676">
        <v>1.11290362279693</v>
      </c>
      <c r="C1676">
        <v>0.40762350052840401</v>
      </c>
      <c r="D1676">
        <v>1.7806503440508674</v>
      </c>
      <c r="E1676">
        <v>1.7912256247729801</v>
      </c>
      <c r="F1676">
        <v>0.71934709780462003</v>
      </c>
      <c r="G1676">
        <v>0.38190215101598701</v>
      </c>
      <c r="H1676">
        <v>1.01732560208601</v>
      </c>
      <c r="I1676">
        <v>1.7826897678335201</v>
      </c>
    </row>
    <row r="1677" spans="1:9" x14ac:dyDescent="0.25">
      <c r="A1677">
        <v>41.9</v>
      </c>
      <c r="B1677">
        <v>1.1121245444773</v>
      </c>
      <c r="C1677">
        <v>0.40351093913751701</v>
      </c>
      <c r="D1677">
        <v>1.7897529103257084</v>
      </c>
      <c r="E1677">
        <v>1.7910994682539501</v>
      </c>
      <c r="F1677">
        <v>0.71982050643964202</v>
      </c>
      <c r="G1677">
        <v>0.38766022615930901</v>
      </c>
      <c r="H1677">
        <v>1.01704701927708</v>
      </c>
      <c r="I1677">
        <v>1.7827304949234499</v>
      </c>
    </row>
    <row r="1678" spans="1:9" x14ac:dyDescent="0.25">
      <c r="A1678">
        <v>42.2</v>
      </c>
      <c r="B1678">
        <v>1.11688666690081</v>
      </c>
      <c r="C1678">
        <v>0.39407585591292199</v>
      </c>
      <c r="D1678">
        <v>1.7838989951305393</v>
      </c>
      <c r="E1678">
        <v>1.79096947786196</v>
      </c>
      <c r="F1678">
        <v>0.72065662590327295</v>
      </c>
      <c r="G1678">
        <v>0.37843875550523698</v>
      </c>
      <c r="H1678">
        <v>1.0175495092445701</v>
      </c>
      <c r="I1678">
        <v>1.7825030464643701</v>
      </c>
    </row>
    <row r="1679" spans="1:9" x14ac:dyDescent="0.25">
      <c r="A1679">
        <v>42.1</v>
      </c>
      <c r="B1679">
        <v>1.12438853194224</v>
      </c>
      <c r="C1679">
        <v>0.39218107465477697</v>
      </c>
      <c r="D1679">
        <v>1.7820515230555933</v>
      </c>
      <c r="E1679">
        <v>1.79069100467915</v>
      </c>
      <c r="F1679">
        <v>0.72270670416988303</v>
      </c>
      <c r="G1679">
        <v>0.38765478959910998</v>
      </c>
      <c r="H1679">
        <v>1.01761502241499</v>
      </c>
      <c r="I1679">
        <v>1.7828982832134599</v>
      </c>
    </row>
    <row r="1680" spans="1:9" x14ac:dyDescent="0.25">
      <c r="A1680">
        <v>42.7</v>
      </c>
      <c r="B1680">
        <v>1.12604043392812</v>
      </c>
      <c r="C1680">
        <v>0.384945848970843</v>
      </c>
      <c r="D1680">
        <v>1.7794927006047638</v>
      </c>
      <c r="E1680">
        <v>1.79068638891083</v>
      </c>
      <c r="F1680">
        <v>0.72311487232354599</v>
      </c>
      <c r="G1680">
        <v>0.38303046119223699</v>
      </c>
      <c r="H1680">
        <v>1.0189583861049001</v>
      </c>
      <c r="I1680">
        <v>1.7827794082506501</v>
      </c>
    </row>
    <row r="1681" spans="1:9" x14ac:dyDescent="0.25">
      <c r="A1681">
        <v>42.7</v>
      </c>
      <c r="B1681">
        <v>1.1360175066395199</v>
      </c>
      <c r="C1681">
        <v>0.37821030851066201</v>
      </c>
      <c r="D1681">
        <v>1.7898741117432555</v>
      </c>
      <c r="E1681">
        <v>1.79055546051897</v>
      </c>
      <c r="F1681">
        <v>0.72326239374704404</v>
      </c>
      <c r="G1681">
        <v>0.38132853189212002</v>
      </c>
      <c r="H1681">
        <v>1.0194786482131999</v>
      </c>
      <c r="I1681">
        <v>1.7828900123171501</v>
      </c>
    </row>
    <row r="1682" spans="1:9" x14ac:dyDescent="0.25">
      <c r="A1682">
        <v>43.4</v>
      </c>
      <c r="B1682">
        <v>1.1423526531626</v>
      </c>
      <c r="C1682">
        <v>0.38441131007218099</v>
      </c>
      <c r="D1682">
        <v>1.781597300920674</v>
      </c>
      <c r="E1682">
        <v>1.79080041636776</v>
      </c>
      <c r="F1682">
        <v>0.72362396786091299</v>
      </c>
      <c r="G1682">
        <v>0.38535480771151498</v>
      </c>
      <c r="H1682">
        <v>1.01976728547526</v>
      </c>
      <c r="I1682">
        <v>1.7832736454945199</v>
      </c>
    </row>
    <row r="1683" spans="1:9" x14ac:dyDescent="0.25">
      <c r="A1683">
        <v>44.1</v>
      </c>
      <c r="B1683">
        <v>1.13712811504679</v>
      </c>
      <c r="C1683">
        <v>0.38052139948447</v>
      </c>
      <c r="D1683">
        <v>1.7827028390844677</v>
      </c>
      <c r="E1683">
        <v>1.79069097333122</v>
      </c>
      <c r="F1683">
        <v>0.72246144731209105</v>
      </c>
      <c r="G1683">
        <v>0.378436002809174</v>
      </c>
      <c r="H1683">
        <v>1.0194845158227299</v>
      </c>
      <c r="I1683">
        <v>1.7830241278308501</v>
      </c>
    </row>
    <row r="1684" spans="1:9" x14ac:dyDescent="0.25">
      <c r="A1684">
        <v>45.1</v>
      </c>
      <c r="B1684">
        <v>1.1305802283901301</v>
      </c>
      <c r="C1684">
        <v>0.38147643934312397</v>
      </c>
      <c r="D1684">
        <v>1.7907485743072398</v>
      </c>
      <c r="E1684">
        <v>1.7907842179621301</v>
      </c>
      <c r="F1684">
        <v>0.72123649018804004</v>
      </c>
      <c r="G1684">
        <v>0.38707841777917901</v>
      </c>
      <c r="H1684">
        <v>1.0184933119844499</v>
      </c>
      <c r="I1684">
        <v>1.7830620510103401</v>
      </c>
    </row>
    <row r="1685" spans="1:9" x14ac:dyDescent="0.25">
      <c r="A1685">
        <v>45.1</v>
      </c>
      <c r="B1685">
        <v>1.1303647077364201</v>
      </c>
      <c r="C1685">
        <v>0.37753817957316199</v>
      </c>
      <c r="D1685">
        <v>1.7850713639825131</v>
      </c>
      <c r="E1685">
        <v>1.7909264533801601</v>
      </c>
      <c r="F1685">
        <v>0.72179167159527002</v>
      </c>
      <c r="G1685">
        <v>0.38187771755237498</v>
      </c>
      <c r="H1685">
        <v>1.0186634944666999</v>
      </c>
      <c r="I1685">
        <v>1.7831010306712201</v>
      </c>
    </row>
    <row r="1686" spans="1:9" x14ac:dyDescent="0.25">
      <c r="A1686">
        <v>45.4</v>
      </c>
      <c r="B1686">
        <v>1.1387153579307401</v>
      </c>
      <c r="C1686">
        <v>0.37628456306955599</v>
      </c>
      <c r="D1686">
        <v>1.7871487789337399</v>
      </c>
      <c r="E1686">
        <v>1.7911084526334</v>
      </c>
      <c r="F1686">
        <v>0.72294970925566104</v>
      </c>
      <c r="G1686">
        <v>0.38017854094832199</v>
      </c>
      <c r="H1686">
        <v>1.0179130116047399</v>
      </c>
      <c r="I1686">
        <v>1.78313693491464</v>
      </c>
    </row>
    <row r="1687" spans="1:9" x14ac:dyDescent="0.25">
      <c r="A1687">
        <v>45.5</v>
      </c>
      <c r="B1687">
        <v>1.13863609453396</v>
      </c>
      <c r="C1687">
        <v>0.37392071318824199</v>
      </c>
      <c r="D1687">
        <v>1.7905163659839021</v>
      </c>
      <c r="E1687">
        <v>1.79102311843839</v>
      </c>
      <c r="F1687">
        <v>0.72288068794152005</v>
      </c>
      <c r="G1687">
        <v>0.38304133431263498</v>
      </c>
      <c r="H1687">
        <v>1.01825551701009</v>
      </c>
      <c r="I1687">
        <v>1.7831749604927301</v>
      </c>
    </row>
    <row r="1688" spans="1:9" x14ac:dyDescent="0.25">
      <c r="A1688">
        <v>45.5</v>
      </c>
      <c r="B1688">
        <v>1.13602045249638</v>
      </c>
      <c r="C1688">
        <v>0.38428808048929702</v>
      </c>
      <c r="D1688">
        <v>1.7830449215900677</v>
      </c>
      <c r="E1688">
        <v>1.79118423325704</v>
      </c>
      <c r="F1688">
        <v>0.72218416936123397</v>
      </c>
      <c r="G1688">
        <v>0.378436002809174</v>
      </c>
      <c r="H1688">
        <v>1.0161125369312201</v>
      </c>
      <c r="I1688">
        <v>1.78332555973301</v>
      </c>
    </row>
    <row r="1689" spans="1:9" x14ac:dyDescent="0.25">
      <c r="A1689">
        <v>45.2</v>
      </c>
      <c r="B1689">
        <v>1.13499951996536</v>
      </c>
      <c r="C1689">
        <v>0.39090805467249501</v>
      </c>
      <c r="D1689">
        <v>1.7833122443427882</v>
      </c>
      <c r="E1689">
        <v>1.79120169095158</v>
      </c>
      <c r="F1689">
        <v>0.722144551549467</v>
      </c>
      <c r="G1689">
        <v>0.38707573391504402</v>
      </c>
      <c r="H1689">
        <v>1.0150956076712401</v>
      </c>
      <c r="I1689">
        <v>1.78294539002449</v>
      </c>
    </row>
    <row r="1690" spans="1:9" x14ac:dyDescent="0.25">
      <c r="A1690">
        <v>44.6</v>
      </c>
      <c r="B1690">
        <v>1.1347706096843</v>
      </c>
      <c r="C1690">
        <v>0.38490609173877199</v>
      </c>
      <c r="D1690">
        <v>1.7881603010446698</v>
      </c>
      <c r="E1690">
        <v>1.7911799611413399</v>
      </c>
      <c r="F1690">
        <v>0.72254364270994298</v>
      </c>
      <c r="G1690">
        <v>0.38245408937230602</v>
      </c>
      <c r="H1690">
        <v>1.01561251929709</v>
      </c>
      <c r="I1690">
        <v>1.78305816595329</v>
      </c>
    </row>
    <row r="1691" spans="1:9" x14ac:dyDescent="0.25">
      <c r="A1691">
        <v>43.7</v>
      </c>
      <c r="B1691">
        <v>1.1396240495072201</v>
      </c>
      <c r="C1691">
        <v>0.38517162749803402</v>
      </c>
      <c r="D1691">
        <v>1.787464808798185</v>
      </c>
      <c r="E1691">
        <v>1.7911899931058199</v>
      </c>
      <c r="F1691">
        <v>0.72144149504071298</v>
      </c>
      <c r="G1691">
        <v>0.378444192065437</v>
      </c>
      <c r="H1691">
        <v>1.0186575765460499</v>
      </c>
      <c r="I1691">
        <v>1.7830826748071</v>
      </c>
    </row>
    <row r="1692" spans="1:9" x14ac:dyDescent="0.25">
      <c r="A1692">
        <v>43.6</v>
      </c>
      <c r="B1692">
        <v>1.13873624888519</v>
      </c>
      <c r="C1692">
        <v>0.38534359823377701</v>
      </c>
      <c r="D1692">
        <v>1.7892805646143335</v>
      </c>
      <c r="E1692">
        <v>1.79115669458302</v>
      </c>
      <c r="F1692">
        <v>0.72283099128992401</v>
      </c>
      <c r="G1692">
        <v>0.38419132525643201</v>
      </c>
      <c r="H1692">
        <v>1.01852257267663</v>
      </c>
      <c r="I1692">
        <v>1.7829461797552499</v>
      </c>
    </row>
    <row r="1693" spans="1:9" x14ac:dyDescent="0.25">
      <c r="A1693">
        <v>43.4</v>
      </c>
      <c r="B1693">
        <v>1.14654690943999</v>
      </c>
      <c r="C1693">
        <v>0.38201983337825501</v>
      </c>
      <c r="D1693">
        <v>1.783085699637093</v>
      </c>
      <c r="E1693">
        <v>1.7911193793037099</v>
      </c>
      <c r="F1693">
        <v>0.72307345851846405</v>
      </c>
      <c r="G1693">
        <v>0.38074142125696803</v>
      </c>
      <c r="H1693">
        <v>1.0186296563769901</v>
      </c>
      <c r="I1693">
        <v>1.7829169892012899</v>
      </c>
    </row>
    <row r="1694" spans="1:9" x14ac:dyDescent="0.25">
      <c r="A1694">
        <v>43.5</v>
      </c>
      <c r="B1694">
        <v>1.1491980251615901</v>
      </c>
      <c r="C1694">
        <v>0.37896626335571398</v>
      </c>
      <c r="D1694">
        <v>1.7822440860554345</v>
      </c>
      <c r="E1694">
        <v>1.7909445905077701</v>
      </c>
      <c r="F1694">
        <v>0.72339485782078405</v>
      </c>
      <c r="G1694">
        <v>0.38707573391504402</v>
      </c>
      <c r="H1694">
        <v>1.01827780770675</v>
      </c>
      <c r="I1694">
        <v>1.78258720574207</v>
      </c>
    </row>
    <row r="1695" spans="1:9" x14ac:dyDescent="0.25">
      <c r="A1695">
        <v>42.9</v>
      </c>
      <c r="B1695">
        <v>1.14899585747408</v>
      </c>
      <c r="C1695">
        <v>0.378968920003312</v>
      </c>
      <c r="D1695">
        <v>1.788889774997009</v>
      </c>
      <c r="E1695">
        <v>1.79120095164973</v>
      </c>
      <c r="F1695">
        <v>0.72283416564124003</v>
      </c>
      <c r="G1695">
        <v>0.38303046119223599</v>
      </c>
      <c r="H1695">
        <v>1.0178257368857899</v>
      </c>
      <c r="I1695">
        <v>1.7821921704477801</v>
      </c>
    </row>
    <row r="1696" spans="1:9" x14ac:dyDescent="0.25">
      <c r="A1696">
        <v>42.1</v>
      </c>
      <c r="B1696">
        <v>1.1471925939337799</v>
      </c>
      <c r="C1696">
        <v>0.38119060109424402</v>
      </c>
      <c r="D1696">
        <v>1.7827028390844677</v>
      </c>
      <c r="E1696">
        <v>1.79124085855297</v>
      </c>
      <c r="F1696">
        <v>0.72331589715177003</v>
      </c>
      <c r="G1696">
        <v>0.38249457038352003</v>
      </c>
      <c r="H1696">
        <v>1.0180040694549899</v>
      </c>
      <c r="I1696">
        <v>1.7820813684941099</v>
      </c>
    </row>
    <row r="1697" spans="1:9" x14ac:dyDescent="0.25">
      <c r="A1697">
        <v>41.5</v>
      </c>
      <c r="B1697">
        <v>1.1464999344733799</v>
      </c>
      <c r="C1697">
        <v>0.38020468540103303</v>
      </c>
      <c r="D1697">
        <v>1.7874614106275994</v>
      </c>
      <c r="E1697">
        <v>1.7912389029354701</v>
      </c>
      <c r="F1697">
        <v>0.72242289775413804</v>
      </c>
      <c r="G1697">
        <v>0.38303589775243602</v>
      </c>
      <c r="H1697">
        <v>1.0187957382150199</v>
      </c>
      <c r="I1697">
        <v>1.78200179088065</v>
      </c>
    </row>
    <row r="1698" spans="1:9" x14ac:dyDescent="0.25">
      <c r="A1698">
        <v>41.1</v>
      </c>
      <c r="B1698">
        <v>1.1423998842052501</v>
      </c>
      <c r="C1698">
        <v>0.37187000050249203</v>
      </c>
      <c r="D1698">
        <v>1.7849093845179409</v>
      </c>
      <c r="E1698">
        <v>1.79122673190521</v>
      </c>
      <c r="F1698">
        <v>0.72122303293745704</v>
      </c>
      <c r="G1698">
        <v>0.38131504038083502</v>
      </c>
      <c r="H1698">
        <v>1.01852230747896</v>
      </c>
      <c r="I1698">
        <v>1.78187138505648</v>
      </c>
    </row>
    <row r="1699" spans="1:9" x14ac:dyDescent="0.25">
      <c r="A1699">
        <v>41</v>
      </c>
      <c r="B1699">
        <v>1.14034386113483</v>
      </c>
      <c r="C1699">
        <v>0.36262593639726098</v>
      </c>
      <c r="D1699">
        <v>1.7883675894503812</v>
      </c>
      <c r="E1699">
        <v>1.79144373197008</v>
      </c>
      <c r="F1699">
        <v>0.72235351914283796</v>
      </c>
      <c r="G1699">
        <v>0.38649392553491402</v>
      </c>
      <c r="H1699">
        <v>1.0185728907164999</v>
      </c>
      <c r="I1699">
        <v>1.7821083403641</v>
      </c>
    </row>
    <row r="1700" spans="1:9" x14ac:dyDescent="0.25">
      <c r="A1700">
        <v>41</v>
      </c>
      <c r="B1700">
        <v>1.13064838485802</v>
      </c>
      <c r="C1700">
        <v>0.34667497208461301</v>
      </c>
      <c r="D1700">
        <v>1.7849025881767699</v>
      </c>
      <c r="E1700">
        <v>1.7913383116228001</v>
      </c>
      <c r="F1700">
        <v>0.72063694453562599</v>
      </c>
      <c r="G1700">
        <v>0.38475950782009999</v>
      </c>
      <c r="H1700">
        <v>1.0190152864246</v>
      </c>
      <c r="I1700">
        <v>1.7821865626405999</v>
      </c>
    </row>
    <row r="1701" spans="1:9" x14ac:dyDescent="0.25">
      <c r="A1701">
        <v>40.299999999999997</v>
      </c>
      <c r="B1701">
        <v>1.1330808957898</v>
      </c>
      <c r="C1701">
        <v>0.338189835534558</v>
      </c>
      <c r="D1701">
        <v>1.7878771201625505</v>
      </c>
      <c r="E1701">
        <v>1.7913084743760199</v>
      </c>
      <c r="F1701">
        <v>0.72139516237484103</v>
      </c>
      <c r="G1701">
        <v>0.38249457038352003</v>
      </c>
      <c r="H1701">
        <v>1.01907010047975</v>
      </c>
      <c r="I1701">
        <v>1.78257114367892</v>
      </c>
    </row>
    <row r="1702" spans="1:9" x14ac:dyDescent="0.25">
      <c r="A1702">
        <v>40.5</v>
      </c>
      <c r="B1702">
        <v>1.1359833789706999</v>
      </c>
      <c r="C1702">
        <v>0.33742938311458198</v>
      </c>
      <c r="D1702">
        <v>1.7853318903940627</v>
      </c>
      <c r="E1702">
        <v>1.79137643088107</v>
      </c>
      <c r="F1702">
        <v>0.721422755401674</v>
      </c>
      <c r="G1702">
        <v>0.38303589775243602</v>
      </c>
      <c r="H1702">
        <v>1.0195486873283399</v>
      </c>
      <c r="I1702">
        <v>1.7824061044006001</v>
      </c>
    </row>
    <row r="1703" spans="1:9" x14ac:dyDescent="0.25">
      <c r="A1703">
        <v>40.700000000000003</v>
      </c>
      <c r="B1703">
        <v>1.1388370852179199</v>
      </c>
      <c r="C1703">
        <v>0.34649847932509698</v>
      </c>
      <c r="D1703">
        <v>1.7907610342660529</v>
      </c>
      <c r="E1703">
        <v>1.7915013146162699</v>
      </c>
      <c r="F1703">
        <v>0.72026439550786703</v>
      </c>
      <c r="G1703">
        <v>0.37959143031317</v>
      </c>
      <c r="H1703">
        <v>1.01901106871252</v>
      </c>
      <c r="I1703">
        <v>1.7823680878020201</v>
      </c>
    </row>
    <row r="1704" spans="1:9" x14ac:dyDescent="0.25">
      <c r="A1704">
        <v>40.5</v>
      </c>
      <c r="B1704">
        <v>1.1361520445622499</v>
      </c>
      <c r="C1704">
        <v>0.35621886818846199</v>
      </c>
      <c r="D1704">
        <v>1.7799809044455375</v>
      </c>
      <c r="E1704">
        <v>1.79158754467362</v>
      </c>
      <c r="F1704">
        <v>0.71938627099355801</v>
      </c>
      <c r="G1704">
        <v>0.38592030641104702</v>
      </c>
      <c r="H1704">
        <v>1.0188308101464101</v>
      </c>
      <c r="I1704">
        <v>1.7824897477646799</v>
      </c>
    </row>
    <row r="1705" spans="1:9" x14ac:dyDescent="0.25">
      <c r="A1705">
        <v>41.1</v>
      </c>
      <c r="B1705">
        <v>1.13230420366663</v>
      </c>
      <c r="C1705">
        <v>0.35822569750242</v>
      </c>
      <c r="D1705">
        <v>1.7842795902361077</v>
      </c>
      <c r="E1705">
        <v>1.79160031016059</v>
      </c>
      <c r="F1705">
        <v>0.71967967532843802</v>
      </c>
      <c r="G1705">
        <v>0.38360951687630201</v>
      </c>
      <c r="H1705">
        <v>1.01819302234215</v>
      </c>
      <c r="I1705">
        <v>1.78219968432512</v>
      </c>
    </row>
    <row r="1706" spans="1:9" x14ac:dyDescent="0.25">
      <c r="A1706">
        <v>41.1</v>
      </c>
      <c r="B1706">
        <v>1.13900668497008</v>
      </c>
      <c r="C1706">
        <v>0.35251668753656901</v>
      </c>
      <c r="D1706">
        <v>1.7830256652900836</v>
      </c>
      <c r="E1706">
        <v>1.7914849326252</v>
      </c>
      <c r="F1706">
        <v>0.72002218627033798</v>
      </c>
      <c r="G1706">
        <v>0.38306818950738702</v>
      </c>
      <c r="H1706">
        <v>1.01854521388272</v>
      </c>
      <c r="I1706">
        <v>1.7822103764030499</v>
      </c>
    </row>
    <row r="1707" spans="1:9" x14ac:dyDescent="0.25">
      <c r="A1707">
        <v>40.9</v>
      </c>
      <c r="B1707">
        <v>1.1256074170094701</v>
      </c>
      <c r="C1707">
        <v>0.35388741733010898</v>
      </c>
      <c r="D1707">
        <v>1.7848436865532893</v>
      </c>
      <c r="E1707">
        <v>1.79144114961942</v>
      </c>
      <c r="F1707">
        <v>0.72074097856836705</v>
      </c>
      <c r="G1707">
        <v>0.38246227862856902</v>
      </c>
      <c r="H1707">
        <v>1.0177056889159399</v>
      </c>
      <c r="I1707">
        <v>1.7822404013334101</v>
      </c>
    </row>
    <row r="1708" spans="1:9" x14ac:dyDescent="0.25">
      <c r="A1708">
        <v>40.5</v>
      </c>
      <c r="B1708">
        <v>1.1200226258992401</v>
      </c>
      <c r="C1708">
        <v>0.34862704150157198</v>
      </c>
      <c r="D1708">
        <v>1.7821659281319695</v>
      </c>
      <c r="E1708">
        <v>1.7914019097376801</v>
      </c>
      <c r="F1708">
        <v>0.71900323827866297</v>
      </c>
      <c r="G1708">
        <v>0.38016504943703699</v>
      </c>
      <c r="H1708">
        <v>1.0179418522349699</v>
      </c>
      <c r="I1708">
        <v>1.7822333052419601</v>
      </c>
    </row>
    <row r="1709" spans="1:9" x14ac:dyDescent="0.25">
      <c r="A1709">
        <v>40.5</v>
      </c>
      <c r="B1709">
        <v>1.1019869935761799</v>
      </c>
      <c r="C1709">
        <v>0.34873429990216098</v>
      </c>
      <c r="D1709">
        <v>1.790810874101306</v>
      </c>
      <c r="E1709">
        <v>1.7914663806742299</v>
      </c>
      <c r="F1709">
        <v>0.71923024765242405</v>
      </c>
      <c r="G1709">
        <v>0.38592030641104702</v>
      </c>
      <c r="H1709">
        <v>1.0224236313962201</v>
      </c>
      <c r="I1709">
        <v>1.7822393222413599</v>
      </c>
    </row>
    <row r="1710" spans="1:9" x14ac:dyDescent="0.25">
      <c r="A1710">
        <v>40.5</v>
      </c>
      <c r="B1710">
        <v>1.0926171907981801</v>
      </c>
      <c r="C1710">
        <v>0.35782985524052002</v>
      </c>
      <c r="D1710">
        <v>1.7882124063269798</v>
      </c>
      <c r="E1710">
        <v>1.79153805705264</v>
      </c>
      <c r="F1710">
        <v>0.71835148503901103</v>
      </c>
      <c r="G1710">
        <v>0.38476494438029901</v>
      </c>
      <c r="H1710">
        <v>1.0233689214791899</v>
      </c>
      <c r="I1710">
        <v>1.7827164577566701</v>
      </c>
    </row>
    <row r="1711" spans="1:9" x14ac:dyDescent="0.25">
      <c r="A1711">
        <v>40.4</v>
      </c>
      <c r="B1711">
        <v>1.0880307406409599</v>
      </c>
      <c r="C1711">
        <v>0.35877539455048402</v>
      </c>
      <c r="D1711">
        <v>1.7804215338981151</v>
      </c>
      <c r="E1711">
        <v>1.7915603395272</v>
      </c>
      <c r="F1711">
        <v>0.71719935104140697</v>
      </c>
      <c r="G1711">
        <v>0.38248638112725802</v>
      </c>
      <c r="H1711">
        <v>1.02363787672177</v>
      </c>
      <c r="I1711">
        <v>1.78291205169619</v>
      </c>
    </row>
    <row r="1712" spans="1:9" x14ac:dyDescent="0.25">
      <c r="A1712">
        <v>40.700000000000003</v>
      </c>
      <c r="B1712">
        <v>1.0838503629931899</v>
      </c>
      <c r="C1712">
        <v>0.36028091534933099</v>
      </c>
      <c r="D1712">
        <v>1.7847632631827672</v>
      </c>
      <c r="E1712">
        <v>1.79151964908198</v>
      </c>
      <c r="F1712">
        <v>0.71818552536777303</v>
      </c>
      <c r="G1712">
        <v>0.38130685112457202</v>
      </c>
      <c r="H1712">
        <v>1.0232845917539499</v>
      </c>
      <c r="I1712">
        <v>1.78275526343954</v>
      </c>
    </row>
    <row r="1713" spans="1:9" x14ac:dyDescent="0.25">
      <c r="A1713">
        <v>39.9</v>
      </c>
      <c r="B1713">
        <v>1.08547890921737</v>
      </c>
      <c r="C1713">
        <v>0.35810866684742798</v>
      </c>
      <c r="D1713">
        <v>1.7833122443427882</v>
      </c>
      <c r="E1713">
        <v>1.7914589873456099</v>
      </c>
      <c r="F1713">
        <v>0.71669801300701697</v>
      </c>
      <c r="G1713">
        <v>0.38189939831992298</v>
      </c>
      <c r="H1713">
        <v>1.02282859904148</v>
      </c>
      <c r="I1713">
        <v>1.7826755419362501</v>
      </c>
    </row>
    <row r="1714" spans="1:9" x14ac:dyDescent="0.25">
      <c r="A1714">
        <v>39.299999999999997</v>
      </c>
      <c r="B1714">
        <v>1.0778378858453099</v>
      </c>
      <c r="C1714">
        <v>0.36373653109757997</v>
      </c>
      <c r="D1714">
        <v>1.7845876910358534</v>
      </c>
      <c r="E1714">
        <v>1.7913791022989201</v>
      </c>
      <c r="F1714">
        <v>0.71537678098353397</v>
      </c>
      <c r="G1714">
        <v>0.38534668728718002</v>
      </c>
      <c r="H1714">
        <v>1.0216391234986499</v>
      </c>
      <c r="I1714">
        <v>1.7823945915798101</v>
      </c>
    </row>
    <row r="1715" spans="1:9" x14ac:dyDescent="0.25">
      <c r="A1715">
        <v>40</v>
      </c>
      <c r="B1715">
        <v>1.0813015837395701</v>
      </c>
      <c r="C1715">
        <v>0.36557492984606399</v>
      </c>
      <c r="D1715">
        <v>1.7873549346159228</v>
      </c>
      <c r="E1715">
        <v>1.7914293111779001</v>
      </c>
      <c r="F1715">
        <v>0.71685162253652601</v>
      </c>
      <c r="G1715">
        <v>0.38533856350416601</v>
      </c>
      <c r="H1715">
        <v>1.0207656465763699</v>
      </c>
      <c r="I1715">
        <v>1.78160703381727</v>
      </c>
    </row>
    <row r="1716" spans="1:9" x14ac:dyDescent="0.25">
      <c r="A1716">
        <v>40.1</v>
      </c>
      <c r="B1716">
        <v>1.0829557103465901</v>
      </c>
      <c r="C1716">
        <v>0.36689276994773101</v>
      </c>
      <c r="D1716">
        <v>1.7863694651461477</v>
      </c>
      <c r="E1716">
        <v>1.79119449570705</v>
      </c>
      <c r="F1716">
        <v>0.71701551679527098</v>
      </c>
      <c r="G1716">
        <v>0.38421542775512102</v>
      </c>
      <c r="H1716">
        <v>1.02004124793254</v>
      </c>
      <c r="I1716">
        <v>1.7813447546950001</v>
      </c>
    </row>
    <row r="1717" spans="1:9" x14ac:dyDescent="0.25">
      <c r="A1717">
        <v>40</v>
      </c>
      <c r="B1717">
        <v>1.0826141680319901</v>
      </c>
      <c r="C1717">
        <v>0.36661043866419302</v>
      </c>
      <c r="D1717">
        <v>1.7882078754328659</v>
      </c>
      <c r="E1717">
        <v>1.79105128813165</v>
      </c>
      <c r="F1717">
        <v>0.717237300395693</v>
      </c>
      <c r="G1717">
        <v>0.38130685112457202</v>
      </c>
      <c r="H1717">
        <v>1.0198213599455299</v>
      </c>
      <c r="I1717">
        <v>1.78125501776155</v>
      </c>
    </row>
    <row r="1718" spans="1:9" x14ac:dyDescent="0.25">
      <c r="A1718">
        <v>39.9</v>
      </c>
      <c r="B1718">
        <v>1.0892524107813699</v>
      </c>
      <c r="C1718">
        <v>0.36234872083653702</v>
      </c>
      <c r="D1718">
        <v>1.786700220416463</v>
      </c>
      <c r="E1718">
        <v>1.7913503570400999</v>
      </c>
      <c r="F1718">
        <v>0.71823864109136004</v>
      </c>
      <c r="G1718">
        <v>0.38362844494778697</v>
      </c>
      <c r="H1718">
        <v>1.0197010189898701</v>
      </c>
      <c r="I1718">
        <v>1.7809065793969701</v>
      </c>
    </row>
    <row r="1719" spans="1:9" x14ac:dyDescent="0.25">
      <c r="A1719">
        <v>40.4</v>
      </c>
      <c r="B1719">
        <v>1.08607913349248</v>
      </c>
      <c r="C1719">
        <v>0.36069362732301902</v>
      </c>
      <c r="D1719">
        <v>1.7848402883827037</v>
      </c>
      <c r="E1719">
        <v>1.79135636310669</v>
      </c>
      <c r="F1719">
        <v>0.71966436905842701</v>
      </c>
      <c r="G1719">
        <v>0.38477306816331303</v>
      </c>
      <c r="H1719">
        <v>1.0203093700213299</v>
      </c>
      <c r="I1719">
        <v>1.78096998550541</v>
      </c>
    </row>
    <row r="1720" spans="1:9" x14ac:dyDescent="0.25">
      <c r="A1720">
        <v>40.1</v>
      </c>
      <c r="B1720">
        <v>1.09150131979962</v>
      </c>
      <c r="C1720">
        <v>0.355866530604106</v>
      </c>
      <c r="D1720">
        <v>1.786037577152304</v>
      </c>
      <c r="E1720">
        <v>1.7914194547651601</v>
      </c>
      <c r="F1720">
        <v>0.71811701446313903</v>
      </c>
      <c r="G1720">
        <v>0.38533856350416601</v>
      </c>
      <c r="H1720">
        <v>1.01704115144938</v>
      </c>
      <c r="I1720">
        <v>1.7816221014579401</v>
      </c>
    </row>
    <row r="1721" spans="1:9" x14ac:dyDescent="0.25">
      <c r="A1721">
        <v>39.799999999999997</v>
      </c>
      <c r="B1721">
        <v>1.08846372760332</v>
      </c>
      <c r="C1721">
        <v>0.35558302118488</v>
      </c>
      <c r="D1721">
        <v>1.7842274849537978</v>
      </c>
      <c r="E1721">
        <v>1.79170825294548</v>
      </c>
      <c r="F1721">
        <v>0.71773497404122499</v>
      </c>
      <c r="G1721">
        <v>0.38537085525911802</v>
      </c>
      <c r="H1721">
        <v>1.0164798033964699</v>
      </c>
      <c r="I1721">
        <v>1.78129268627119</v>
      </c>
    </row>
    <row r="1722" spans="1:9" x14ac:dyDescent="0.25">
      <c r="A1722">
        <v>40</v>
      </c>
      <c r="B1722">
        <v>1.08935630970543</v>
      </c>
      <c r="C1722">
        <v>0.35606948347846601</v>
      </c>
      <c r="D1722">
        <v>1.7869890649162246</v>
      </c>
      <c r="E1722">
        <v>1.7915870746154301</v>
      </c>
      <c r="F1722">
        <v>0.71903451912781702</v>
      </c>
      <c r="G1722">
        <v>0.38073047930464099</v>
      </c>
      <c r="H1722">
        <v>1.01454854549788</v>
      </c>
      <c r="I1722">
        <v>1.7813625488468099</v>
      </c>
    </row>
    <row r="1723" spans="1:9" x14ac:dyDescent="0.25">
      <c r="A1723">
        <v>39.5</v>
      </c>
      <c r="B1723">
        <v>1.08515323036836</v>
      </c>
      <c r="C1723">
        <v>0.35601179455950499</v>
      </c>
      <c r="D1723">
        <v>1.7888218115853003</v>
      </c>
      <c r="E1723">
        <v>1.79147678138177</v>
      </c>
      <c r="F1723">
        <v>0.71623023526247798</v>
      </c>
      <c r="G1723">
        <v>0.385352055015451</v>
      </c>
      <c r="H1723">
        <v>1.01867975207358</v>
      </c>
      <c r="I1723">
        <v>1.7814082813724099</v>
      </c>
    </row>
    <row r="1724" spans="1:9" x14ac:dyDescent="0.25">
      <c r="A1724">
        <v>39.299999999999997</v>
      </c>
      <c r="B1724">
        <v>1.07207704391364</v>
      </c>
      <c r="C1724">
        <v>0.354840099780107</v>
      </c>
      <c r="D1724">
        <v>1.7814319232855165</v>
      </c>
      <c r="E1724">
        <v>1.7914656963700599</v>
      </c>
      <c r="F1724">
        <v>0.71616241608496101</v>
      </c>
      <c r="G1724">
        <v>0.38188597564056598</v>
      </c>
      <c r="H1724">
        <v>1.0187670383210901</v>
      </c>
      <c r="I1724">
        <v>1.78072581836598</v>
      </c>
    </row>
    <row r="1725" spans="1:9" x14ac:dyDescent="0.25">
      <c r="A1725">
        <v>39.799999999999997</v>
      </c>
      <c r="B1725">
        <v>1.07281631383997</v>
      </c>
      <c r="C1725">
        <v>0.34895359064116199</v>
      </c>
      <c r="D1725">
        <v>1.7795198859694472</v>
      </c>
      <c r="E1725">
        <v>1.79157161013817</v>
      </c>
      <c r="F1725">
        <v>0.71671515366045402</v>
      </c>
      <c r="G1725">
        <v>0.38533856350416601</v>
      </c>
      <c r="H1725">
        <v>1.0190794996502901</v>
      </c>
      <c r="I1725">
        <v>1.78064003036261</v>
      </c>
    </row>
    <row r="1726" spans="1:9" x14ac:dyDescent="0.25">
      <c r="A1726">
        <v>40.9</v>
      </c>
      <c r="B1726">
        <v>1.07774945140925</v>
      </c>
      <c r="C1726">
        <v>0.34737131035945801</v>
      </c>
      <c r="D1726">
        <v>1.7875712848098617</v>
      </c>
      <c r="E1726">
        <v>1.79132022538222</v>
      </c>
      <c r="F1726">
        <v>0.71439819957932504</v>
      </c>
      <c r="G1726">
        <v>0.38594447438298501</v>
      </c>
      <c r="H1726">
        <v>1.01817365326653</v>
      </c>
      <c r="I1726">
        <v>1.78101951299547</v>
      </c>
    </row>
    <row r="1727" spans="1:9" x14ac:dyDescent="0.25">
      <c r="A1727">
        <v>40.6</v>
      </c>
      <c r="B1727">
        <v>1.0700164719137799</v>
      </c>
      <c r="C1727">
        <v>0.34599796667454702</v>
      </c>
      <c r="D1727">
        <v>1.7857011582643463</v>
      </c>
      <c r="E1727">
        <v>1.7914877633730599</v>
      </c>
      <c r="F1727">
        <v>0.71594966753923195</v>
      </c>
      <c r="G1727">
        <v>0.38246482818752697</v>
      </c>
      <c r="H1727">
        <v>1.0172730690237901</v>
      </c>
      <c r="I1727">
        <v>1.7809656282119599</v>
      </c>
    </row>
    <row r="1728" spans="1:9" x14ac:dyDescent="0.25">
      <c r="A1728">
        <v>41</v>
      </c>
      <c r="B1728">
        <v>1.06731705431657</v>
      </c>
      <c r="C1728">
        <v>0.341367983584625</v>
      </c>
      <c r="D1728">
        <v>1.7831128850017763</v>
      </c>
      <c r="E1728">
        <v>1.79144705791437</v>
      </c>
      <c r="F1728">
        <v>0.71773585330948397</v>
      </c>
      <c r="G1728">
        <v>0.386499293263185</v>
      </c>
      <c r="H1728">
        <v>1.0170984148837701</v>
      </c>
      <c r="I1728">
        <v>1.7813629665933699</v>
      </c>
    </row>
    <row r="1729" spans="1:9" x14ac:dyDescent="0.25">
      <c r="A1729">
        <v>42</v>
      </c>
      <c r="B1729">
        <v>1.0658967228579399</v>
      </c>
      <c r="C1729">
        <v>0.33500540666920398</v>
      </c>
      <c r="D1729">
        <v>1.78372002481304</v>
      </c>
      <c r="E1729">
        <v>1.7915493502726201</v>
      </c>
      <c r="F1729">
        <v>0.71323538809249198</v>
      </c>
      <c r="G1729">
        <v>0.38188597564056598</v>
      </c>
      <c r="H1729">
        <v>1.0167854668002001</v>
      </c>
      <c r="I1729">
        <v>1.7812051057599301</v>
      </c>
    </row>
    <row r="1730" spans="1:9" x14ac:dyDescent="0.25">
      <c r="A1730">
        <v>42.1</v>
      </c>
      <c r="B1730">
        <v>1.0550411657023899</v>
      </c>
      <c r="C1730">
        <v>0.339949000477411</v>
      </c>
      <c r="D1730">
        <v>1.7879949234095123</v>
      </c>
      <c r="E1730">
        <v>1.79144554718015</v>
      </c>
      <c r="F1730">
        <v>0.71339742908911197</v>
      </c>
      <c r="G1730">
        <v>0.38476494438029901</v>
      </c>
      <c r="H1730">
        <v>1.01675101611772</v>
      </c>
      <c r="I1730">
        <v>1.7812192937138001</v>
      </c>
    </row>
    <row r="1731" spans="1:9" x14ac:dyDescent="0.25">
      <c r="A1731">
        <v>42.6</v>
      </c>
      <c r="B1731">
        <v>1.0545352174631899</v>
      </c>
      <c r="C1731">
        <v>0.335692744256123</v>
      </c>
      <c r="D1731">
        <v>1.7808077926213257</v>
      </c>
      <c r="E1731">
        <v>1.7914178019020801</v>
      </c>
      <c r="F1731">
        <v>0.71530447563047195</v>
      </c>
      <c r="G1731">
        <v>0.38767352101084801</v>
      </c>
      <c r="H1731">
        <v>1.0174389211714701</v>
      </c>
      <c r="I1731">
        <v>1.78171853019732</v>
      </c>
    </row>
    <row r="1732" spans="1:9" x14ac:dyDescent="0.25">
      <c r="A1732">
        <v>43.2</v>
      </c>
      <c r="B1732">
        <v>1.0599153950481399</v>
      </c>
      <c r="C1732">
        <v>0.34374194419194098</v>
      </c>
      <c r="D1732">
        <v>1.7820685139085206</v>
      </c>
      <c r="E1732">
        <v>1.7912670359318701</v>
      </c>
      <c r="F1732">
        <v>0.71268203133765895</v>
      </c>
      <c r="G1732">
        <v>0.383614819131325</v>
      </c>
      <c r="H1732">
        <v>1.01613673007903</v>
      </c>
      <c r="I1732">
        <v>1.78198869467155</v>
      </c>
    </row>
    <row r="1733" spans="1:9" x14ac:dyDescent="0.25">
      <c r="A1733">
        <v>43.4</v>
      </c>
      <c r="B1733">
        <v>1.05920665468229</v>
      </c>
      <c r="C1733">
        <v>0.34563063792111998</v>
      </c>
      <c r="D1733">
        <v>1.7834243839721076</v>
      </c>
      <c r="E1733">
        <v>1.79120742127641</v>
      </c>
      <c r="F1733">
        <v>0.71425779695963698</v>
      </c>
      <c r="G1733">
        <v>0.386499293263185</v>
      </c>
      <c r="H1733">
        <v>1.0165450640444</v>
      </c>
      <c r="I1733">
        <v>1.7822518973899999</v>
      </c>
    </row>
    <row r="1734" spans="1:9" x14ac:dyDescent="0.25">
      <c r="A1734">
        <v>44.1</v>
      </c>
      <c r="B1734">
        <v>1.06899898492132</v>
      </c>
      <c r="C1734">
        <v>0.34848290135440901</v>
      </c>
      <c r="D1734">
        <v>1.7817977929852145</v>
      </c>
      <c r="E1734">
        <v>1.79122822608312</v>
      </c>
      <c r="F1734">
        <v>0.71526237087835098</v>
      </c>
      <c r="G1734">
        <v>0.38247308627571802</v>
      </c>
      <c r="H1734">
        <v>1.0154602839986799</v>
      </c>
      <c r="I1734">
        <v>1.7827022230433101</v>
      </c>
    </row>
    <row r="1735" spans="1:9" x14ac:dyDescent="0.25">
      <c r="A1735">
        <v>45.2</v>
      </c>
      <c r="B1735">
        <v>1.0706104961577401</v>
      </c>
      <c r="C1735">
        <v>0.35494118383863998</v>
      </c>
      <c r="D1735">
        <v>1.7878397402861108</v>
      </c>
      <c r="E1735">
        <v>1.7911738179391301</v>
      </c>
      <c r="F1735">
        <v>0.71231247978602596</v>
      </c>
      <c r="G1735">
        <v>0.38419132525643201</v>
      </c>
      <c r="H1735">
        <v>1.0153797728779199</v>
      </c>
      <c r="I1735">
        <v>1.7827433933898</v>
      </c>
    </row>
    <row r="1736" spans="1:9" x14ac:dyDescent="0.25">
      <c r="A1736">
        <v>46.4</v>
      </c>
      <c r="B1736">
        <v>1.0702386952182199</v>
      </c>
      <c r="C1736">
        <v>0.365334710938922</v>
      </c>
      <c r="D1736">
        <v>1.7813413054032383</v>
      </c>
      <c r="E1736">
        <v>1.7912861725851199</v>
      </c>
      <c r="F1736">
        <v>0.71191787637761705</v>
      </c>
      <c r="G1736">
        <v>0.38939713107851298</v>
      </c>
      <c r="H1736">
        <v>1.01466128120832</v>
      </c>
      <c r="I1736">
        <v>1.78283528171435</v>
      </c>
    </row>
    <row r="1737" spans="1:9" x14ac:dyDescent="0.25">
      <c r="A1737">
        <v>47.5</v>
      </c>
      <c r="B1737">
        <v>1.07052911535285</v>
      </c>
      <c r="C1737">
        <v>0.37337041500306101</v>
      </c>
      <c r="D1737">
        <v>1.7831196813429473</v>
      </c>
      <c r="E1737">
        <v>1.7913870968258701</v>
      </c>
      <c r="F1737">
        <v>0.71530920196285197</v>
      </c>
      <c r="G1737">
        <v>0.38246758088359101</v>
      </c>
      <c r="H1737">
        <v>1.01475689243408</v>
      </c>
      <c r="I1737">
        <v>1.7828639207453501</v>
      </c>
    </row>
    <row r="1738" spans="1:9" x14ac:dyDescent="0.25">
      <c r="A1738">
        <v>47.3</v>
      </c>
      <c r="B1738">
        <v>1.07403505264968</v>
      </c>
      <c r="C1738">
        <v>0.36999497826982902</v>
      </c>
      <c r="D1738">
        <v>1.7895977272023071</v>
      </c>
      <c r="E1738">
        <v>1.791280839206</v>
      </c>
      <c r="F1738">
        <v>0.71261676266151597</v>
      </c>
      <c r="G1738">
        <v>0.386499293263185</v>
      </c>
      <c r="H1738">
        <v>1.0152134496168499</v>
      </c>
      <c r="I1738">
        <v>1.78271617786696</v>
      </c>
    </row>
    <row r="1739" spans="1:9" x14ac:dyDescent="0.25">
      <c r="A1739">
        <v>46.8</v>
      </c>
      <c r="B1739">
        <v>1.0822185074394399</v>
      </c>
      <c r="C1739">
        <v>0.372535967515712</v>
      </c>
      <c r="D1739">
        <v>1.7865597626989318</v>
      </c>
      <c r="E1739">
        <v>1.7912168135990501</v>
      </c>
      <c r="F1739">
        <v>0.71463754406566604</v>
      </c>
      <c r="G1739">
        <v>0.38132034263585701</v>
      </c>
      <c r="H1739">
        <v>1.0146348638852101</v>
      </c>
      <c r="I1739">
        <v>1.7828282558103401</v>
      </c>
    </row>
    <row r="1740" spans="1:9" x14ac:dyDescent="0.25">
      <c r="A1740">
        <v>46.4</v>
      </c>
      <c r="B1740">
        <v>1.08820102003898</v>
      </c>
      <c r="C1740">
        <v>0.36596191005598699</v>
      </c>
      <c r="D1740">
        <v>1.7892058048614541</v>
      </c>
      <c r="E1740">
        <v>1.7912454300665499</v>
      </c>
      <c r="F1740">
        <v>0.716381878597663</v>
      </c>
      <c r="G1740">
        <v>0.38419407795249599</v>
      </c>
      <c r="H1740">
        <v>1.0150164714663199</v>
      </c>
      <c r="I1740">
        <v>1.7827974983992001</v>
      </c>
    </row>
    <row r="1741" spans="1:9" x14ac:dyDescent="0.25">
      <c r="A1741">
        <v>44.9</v>
      </c>
      <c r="B1741">
        <v>1.0868561584794501</v>
      </c>
      <c r="C1741">
        <v>0.36925171380447003</v>
      </c>
      <c r="D1741">
        <v>1.7887844317088606</v>
      </c>
      <c r="E1741">
        <v>1.79131070566157</v>
      </c>
      <c r="F1741">
        <v>0.71190032563750005</v>
      </c>
      <c r="G1741">
        <v>0.39054712202231001</v>
      </c>
      <c r="H1741">
        <v>1.0152782104657501</v>
      </c>
      <c r="I1741">
        <v>1.7829263169418099</v>
      </c>
    </row>
    <row r="1742" spans="1:9" x14ac:dyDescent="0.25">
      <c r="A1742">
        <v>45.3</v>
      </c>
      <c r="B1742">
        <v>1.08664986330268</v>
      </c>
      <c r="C1742">
        <v>0.36284939608452799</v>
      </c>
      <c r="D1742">
        <v>1.7842490067008387</v>
      </c>
      <c r="E1742">
        <v>1.7913904422293101</v>
      </c>
      <c r="F1742">
        <v>0.71171694148554998</v>
      </c>
      <c r="G1742">
        <v>0.38189120906365998</v>
      </c>
      <c r="H1742">
        <v>1.0162467130111099</v>
      </c>
      <c r="I1742">
        <v>1.78278722603416</v>
      </c>
    </row>
    <row r="1743" spans="1:9" x14ac:dyDescent="0.25">
      <c r="A1743">
        <v>45.4</v>
      </c>
      <c r="B1743">
        <v>1.0847192671428501</v>
      </c>
      <c r="C1743">
        <v>0.36530939802865597</v>
      </c>
      <c r="D1743">
        <v>1.7838298989953023</v>
      </c>
      <c r="E1743">
        <v>1.79144012410473</v>
      </c>
      <c r="F1743">
        <v>0.71542844413333695</v>
      </c>
      <c r="G1743">
        <v>0.38649654056712102</v>
      </c>
      <c r="H1743">
        <v>1.01418530213894</v>
      </c>
      <c r="I1743">
        <v>1.78322903840424</v>
      </c>
    </row>
    <row r="1744" spans="1:9" x14ac:dyDescent="0.25">
      <c r="A1744">
        <v>45.7</v>
      </c>
      <c r="B1744">
        <v>1.0927051323403301</v>
      </c>
      <c r="C1744">
        <v>0.37020289255237199</v>
      </c>
      <c r="D1744">
        <v>1.7800454696866606</v>
      </c>
      <c r="E1744">
        <v>1.7914369948611899</v>
      </c>
      <c r="F1744">
        <v>0.71212566935368704</v>
      </c>
      <c r="G1744">
        <v>0.38248893068621598</v>
      </c>
      <c r="H1744">
        <v>1.0157711769375199</v>
      </c>
      <c r="I1744">
        <v>1.78347320291223</v>
      </c>
    </row>
    <row r="1745" spans="1:9" x14ac:dyDescent="0.25">
      <c r="A1745">
        <v>45.5</v>
      </c>
      <c r="B1745">
        <v>1.0879828373196201</v>
      </c>
      <c r="C1745">
        <v>0.36925258624444302</v>
      </c>
      <c r="D1745">
        <v>1.7863932523402457</v>
      </c>
      <c r="E1745">
        <v>1.79155825952134</v>
      </c>
      <c r="F1745">
        <v>0.71261086971222098</v>
      </c>
      <c r="G1745">
        <v>0.38476769707636299</v>
      </c>
      <c r="H1745">
        <v>1.0160141717790601</v>
      </c>
      <c r="I1745">
        <v>1.7832506299628901</v>
      </c>
    </row>
    <row r="1746" spans="1:9" x14ac:dyDescent="0.25">
      <c r="A1746">
        <v>44.8</v>
      </c>
      <c r="B1746">
        <v>1.0842610405030999</v>
      </c>
      <c r="C1746">
        <v>0.36961716589663002</v>
      </c>
      <c r="D1746">
        <v>1.7840519128068837</v>
      </c>
      <c r="E1746">
        <v>1.7915329746814601</v>
      </c>
      <c r="F1746">
        <v>0.71467789845464202</v>
      </c>
      <c r="G1746">
        <v>0.38764941851215901</v>
      </c>
      <c r="H1746">
        <v>1.01550829292131</v>
      </c>
      <c r="I1746">
        <v>1.78304491997783</v>
      </c>
    </row>
    <row r="1747" spans="1:9" x14ac:dyDescent="0.25">
      <c r="A1747">
        <v>44.1</v>
      </c>
      <c r="B1747">
        <v>1.08810962353781</v>
      </c>
      <c r="C1747">
        <v>0.37322975070821002</v>
      </c>
      <c r="D1747">
        <v>1.7810309391564356</v>
      </c>
      <c r="E1747">
        <v>1.7915053173459701</v>
      </c>
      <c r="F1747">
        <v>0.71181329011972005</v>
      </c>
      <c r="G1747">
        <v>0.384196627511454</v>
      </c>
      <c r="H1747">
        <v>1.01635819649846</v>
      </c>
      <c r="I1747">
        <v>1.7831543335200399</v>
      </c>
    </row>
    <row r="1748" spans="1:9" x14ac:dyDescent="0.25">
      <c r="A1748">
        <v>42.9</v>
      </c>
      <c r="B1748">
        <v>1.08896127820721</v>
      </c>
      <c r="C1748">
        <v>0.36991888197414002</v>
      </c>
      <c r="D1748">
        <v>1.7842784575125792</v>
      </c>
      <c r="E1748">
        <v>1.7915273326091801</v>
      </c>
      <c r="F1748">
        <v>0.71201681833264596</v>
      </c>
      <c r="G1748">
        <v>0.385917484883055</v>
      </c>
      <c r="H1748">
        <v>1.01619521986159</v>
      </c>
      <c r="I1748">
        <v>1.78323041918541</v>
      </c>
    </row>
    <row r="1749" spans="1:9" x14ac:dyDescent="0.25">
      <c r="A1749">
        <v>41.8</v>
      </c>
      <c r="B1749">
        <v>1.08473985734218</v>
      </c>
      <c r="C1749">
        <v>0.37290637108176899</v>
      </c>
      <c r="D1749">
        <v>1.7896985395963416</v>
      </c>
      <c r="E1749">
        <v>1.7916302606666701</v>
      </c>
      <c r="F1749">
        <v>0.71391934776865895</v>
      </c>
      <c r="G1749">
        <v>0.38422073001014301</v>
      </c>
      <c r="H1749">
        <v>1.01633348164982</v>
      </c>
      <c r="I1749">
        <v>1.78315013703721</v>
      </c>
    </row>
    <row r="1750" spans="1:9" x14ac:dyDescent="0.25">
      <c r="A1750">
        <v>40.799999999999997</v>
      </c>
      <c r="B1750">
        <v>1.0837725533520199</v>
      </c>
      <c r="C1750">
        <v>0.37364449381180798</v>
      </c>
      <c r="D1750">
        <v>1.7822259624789789</v>
      </c>
      <c r="E1750">
        <v>1.7916287932874</v>
      </c>
      <c r="F1750">
        <v>0.71033093367351197</v>
      </c>
      <c r="G1750">
        <v>0.38304408700869802</v>
      </c>
      <c r="H1750">
        <v>1.01686882922822</v>
      </c>
      <c r="I1750">
        <v>1.7835190577751701</v>
      </c>
    </row>
    <row r="1751" spans="1:9" x14ac:dyDescent="0.25">
      <c r="A1751">
        <v>40.5</v>
      </c>
      <c r="B1751">
        <v>1.0785696602328301</v>
      </c>
      <c r="C1751">
        <v>0.38156420043507899</v>
      </c>
      <c r="D1751">
        <v>1.7884751981855864</v>
      </c>
      <c r="E1751">
        <v>1.79164320951792</v>
      </c>
      <c r="F1751">
        <v>0.71143265967040203</v>
      </c>
      <c r="G1751">
        <v>0.38592037188429601</v>
      </c>
      <c r="H1751">
        <v>1.0176510306278299</v>
      </c>
      <c r="I1751">
        <v>1.7834418008372701</v>
      </c>
    </row>
    <row r="1752" spans="1:9" x14ac:dyDescent="0.25">
      <c r="A1752">
        <v>39.6</v>
      </c>
      <c r="B1752">
        <v>1.0821732863128</v>
      </c>
      <c r="C1752">
        <v>0.37582304036289799</v>
      </c>
      <c r="D1752">
        <v>1.7872620512865875</v>
      </c>
      <c r="E1752">
        <v>1.79160657408945</v>
      </c>
      <c r="F1752">
        <v>0.71336079603945202</v>
      </c>
      <c r="G1752">
        <v>0.384196627511454</v>
      </c>
      <c r="H1752">
        <v>1.0172198192623501</v>
      </c>
      <c r="I1752">
        <v>1.78352184408276</v>
      </c>
    </row>
    <row r="1753" spans="1:9" x14ac:dyDescent="0.25">
      <c r="A1753">
        <v>40.1</v>
      </c>
      <c r="B1753">
        <v>1.07392465425481</v>
      </c>
      <c r="C1753">
        <v>0.37281408438737201</v>
      </c>
      <c r="D1753">
        <v>1.7801156985454263</v>
      </c>
      <c r="E1753">
        <v>1.7914827672999301</v>
      </c>
      <c r="F1753">
        <v>0.71262888121933998</v>
      </c>
      <c r="G1753">
        <v>0.38649385670298603</v>
      </c>
      <c r="H1753">
        <v>1.015987380109</v>
      </c>
      <c r="I1753">
        <v>1.7834088977901701</v>
      </c>
    </row>
    <row r="1754" spans="1:9" x14ac:dyDescent="0.25">
      <c r="A1754">
        <v>40.299999999999997</v>
      </c>
      <c r="B1754">
        <v>1.07312097920418</v>
      </c>
      <c r="C1754">
        <v>0.37072711972983302</v>
      </c>
      <c r="D1754">
        <v>1.7886813538677693</v>
      </c>
      <c r="E1754">
        <v>1.7914362170771501</v>
      </c>
      <c r="F1754">
        <v>0.71219669232508998</v>
      </c>
      <c r="G1754">
        <v>0.38479434913401001</v>
      </c>
      <c r="H1754">
        <v>1.01626587207351</v>
      </c>
      <c r="I1754">
        <v>1.7836494447814699</v>
      </c>
    </row>
    <row r="1755" spans="1:9" x14ac:dyDescent="0.25">
      <c r="A1755">
        <v>40</v>
      </c>
      <c r="B1755">
        <v>1.0746994933919201</v>
      </c>
      <c r="C1755">
        <v>0.37738043818445199</v>
      </c>
      <c r="D1755">
        <v>1.7897098668316265</v>
      </c>
      <c r="E1755">
        <v>1.79126085173073</v>
      </c>
      <c r="F1755">
        <v>0.71361890728385902</v>
      </c>
      <c r="G1755">
        <v>0.38188865950470202</v>
      </c>
      <c r="H1755">
        <v>1.0168649986388401</v>
      </c>
      <c r="I1755">
        <v>1.7839929306651401</v>
      </c>
    </row>
    <row r="1756" spans="1:9" x14ac:dyDescent="0.25">
      <c r="A1756">
        <v>40.299999999999997</v>
      </c>
      <c r="B1756">
        <v>1.0828658840082599</v>
      </c>
      <c r="C1756">
        <v>0.38952073786649799</v>
      </c>
      <c r="D1756">
        <v>1.7821398754908147</v>
      </c>
      <c r="E1756">
        <v>1.7911527521366699</v>
      </c>
      <c r="F1756">
        <v>0.71178313185307396</v>
      </c>
      <c r="G1756">
        <v>0.38649399100816301</v>
      </c>
      <c r="H1756">
        <v>1.0164577844748599</v>
      </c>
      <c r="I1756">
        <v>1.78415943730061</v>
      </c>
    </row>
    <row r="1757" spans="1:9" x14ac:dyDescent="0.25">
      <c r="A1757">
        <v>40.6</v>
      </c>
      <c r="B1757">
        <v>1.0829667730935499</v>
      </c>
      <c r="C1757">
        <v>0.39513248148698799</v>
      </c>
      <c r="D1757">
        <v>1.7848720046415012</v>
      </c>
      <c r="E1757">
        <v>1.79116698919663</v>
      </c>
      <c r="F1757">
        <v>0.71271164675454401</v>
      </c>
      <c r="G1757">
        <v>0.384770246635321</v>
      </c>
      <c r="H1757">
        <v>1.0162573477598</v>
      </c>
      <c r="I1757">
        <v>1.78423946156772</v>
      </c>
    </row>
    <row r="1758" spans="1:9" x14ac:dyDescent="0.25">
      <c r="A1758">
        <v>41.2</v>
      </c>
      <c r="B1758">
        <v>1.09191289871108</v>
      </c>
      <c r="C1758">
        <v>0.39449355402074698</v>
      </c>
      <c r="D1758">
        <v>1.7818136511146132</v>
      </c>
      <c r="E1758">
        <v>1.7913641581586699</v>
      </c>
      <c r="F1758">
        <v>0.715353459913743</v>
      </c>
      <c r="G1758">
        <v>0.38822290333084902</v>
      </c>
      <c r="H1758">
        <v>1.0159180694843599</v>
      </c>
      <c r="I1758">
        <v>1.7843792466277499</v>
      </c>
    </row>
    <row r="1759" spans="1:9" x14ac:dyDescent="0.25">
      <c r="A1759">
        <v>40.799999999999997</v>
      </c>
      <c r="B1759">
        <v>1.0893856504827</v>
      </c>
      <c r="C1759">
        <v>0.38959435693524203</v>
      </c>
      <c r="D1759">
        <v>1.7890744089321509</v>
      </c>
      <c r="E1759">
        <v>1.79141016146754</v>
      </c>
      <c r="F1759">
        <v>0.71439988611635996</v>
      </c>
      <c r="G1759">
        <v>0.385367968257877</v>
      </c>
      <c r="H1759">
        <v>1.01591486279262</v>
      </c>
      <c r="I1759">
        <v>1.78464456700886</v>
      </c>
    </row>
    <row r="1760" spans="1:9" x14ac:dyDescent="0.25">
      <c r="A1760">
        <v>41.1</v>
      </c>
      <c r="B1760">
        <v>1.0892672715639899</v>
      </c>
      <c r="C1760">
        <v>0.37761794147259597</v>
      </c>
      <c r="D1760">
        <v>1.7884117656679916</v>
      </c>
      <c r="E1760">
        <v>1.7910410900431799</v>
      </c>
      <c r="F1760">
        <v>0.71424830550683505</v>
      </c>
      <c r="G1760">
        <v>0.381309603820636</v>
      </c>
      <c r="H1760">
        <v>1.0165152490678599</v>
      </c>
      <c r="I1760">
        <v>1.78474681499651</v>
      </c>
    </row>
    <row r="1761" spans="1:9" x14ac:dyDescent="0.25">
      <c r="A1761">
        <v>40.799999999999997</v>
      </c>
      <c r="B1761">
        <v>1.08796916258517</v>
      </c>
      <c r="C1761">
        <v>0.372210624830842</v>
      </c>
      <c r="D1761">
        <v>1.7906273728896926</v>
      </c>
      <c r="E1761">
        <v>1.79090357038954</v>
      </c>
      <c r="F1761">
        <v>0.71466455456162603</v>
      </c>
      <c r="G1761">
        <v>0.38764673464802402</v>
      </c>
      <c r="H1761">
        <v>1.01564280899529</v>
      </c>
      <c r="I1761">
        <v>1.78481914520608</v>
      </c>
    </row>
    <row r="1762" spans="1:9" x14ac:dyDescent="0.25">
      <c r="A1762">
        <v>40.700000000000003</v>
      </c>
      <c r="B1762">
        <v>1.0853007328116999</v>
      </c>
      <c r="C1762">
        <v>0.37595106971841702</v>
      </c>
      <c r="D1762">
        <v>1.7872563876689451</v>
      </c>
      <c r="E1762">
        <v>1.7909067272433801</v>
      </c>
      <c r="F1762">
        <v>0.71455759903159899</v>
      </c>
      <c r="G1762">
        <v>0.384770246635321</v>
      </c>
      <c r="H1762">
        <v>1.0157654857617899</v>
      </c>
      <c r="I1762">
        <v>1.7847114168695599</v>
      </c>
    </row>
    <row r="1763" spans="1:9" x14ac:dyDescent="0.25">
      <c r="A1763">
        <v>41</v>
      </c>
      <c r="B1763">
        <v>1.0923463785281</v>
      </c>
      <c r="C1763">
        <v>0.378559019708402</v>
      </c>
      <c r="D1763">
        <v>1.789537692855298</v>
      </c>
      <c r="E1763">
        <v>1.7907073167818299</v>
      </c>
      <c r="F1763">
        <v>0.71494165535099197</v>
      </c>
      <c r="G1763">
        <v>0.38763854539176101</v>
      </c>
      <c r="H1763">
        <v>1.0161286332716599</v>
      </c>
      <c r="I1763">
        <v>1.78456815355189</v>
      </c>
    </row>
    <row r="1764" spans="1:9" x14ac:dyDescent="0.25">
      <c r="A1764">
        <v>42</v>
      </c>
      <c r="B1764">
        <v>1.0946664419932</v>
      </c>
      <c r="C1764">
        <v>0.38734434720751698</v>
      </c>
      <c r="D1764">
        <v>1.789407429649523</v>
      </c>
      <c r="E1764">
        <v>1.7905216263116599</v>
      </c>
      <c r="F1764">
        <v>0.71592888107636699</v>
      </c>
      <c r="G1764">
        <v>0.38479434913401001</v>
      </c>
      <c r="H1764">
        <v>1.0155937132141599</v>
      </c>
      <c r="I1764">
        <v>1.78460955863405</v>
      </c>
    </row>
    <row r="1765" spans="1:9" x14ac:dyDescent="0.25">
      <c r="A1765">
        <v>42.9</v>
      </c>
      <c r="B1765">
        <v>1.1090149945638901</v>
      </c>
      <c r="C1765">
        <v>0.39189097410065499</v>
      </c>
      <c r="D1765">
        <v>1.7895931963081932</v>
      </c>
      <c r="E1765">
        <v>1.7908375366782601</v>
      </c>
      <c r="F1765">
        <v>0.71723678275012404</v>
      </c>
      <c r="G1765">
        <v>0.38015961287683803</v>
      </c>
      <c r="H1765">
        <v>1.01521828212773</v>
      </c>
      <c r="I1765">
        <v>1.7846768583640999</v>
      </c>
    </row>
    <row r="1766" spans="1:9" x14ac:dyDescent="0.25">
      <c r="A1766">
        <v>42.9</v>
      </c>
      <c r="B1766">
        <v>1.12207869184035</v>
      </c>
      <c r="C1766">
        <v>0.37882604623474098</v>
      </c>
      <c r="D1766">
        <v>1.7870842136926166</v>
      </c>
      <c r="E1766">
        <v>1.7909946104891901</v>
      </c>
      <c r="F1766">
        <v>0.71799117297745296</v>
      </c>
      <c r="G1766">
        <v>0.387649487344087</v>
      </c>
      <c r="H1766">
        <v>1.0119807864522701</v>
      </c>
      <c r="I1766">
        <v>1.78454832629883</v>
      </c>
    </row>
    <row r="1767" spans="1:9" x14ac:dyDescent="0.25">
      <c r="A1767">
        <v>44</v>
      </c>
      <c r="B1767">
        <v>1.1232372303665099</v>
      </c>
      <c r="C1767">
        <v>0.37677647831303801</v>
      </c>
      <c r="D1767">
        <v>1.7854236409998694</v>
      </c>
      <c r="E1767">
        <v>1.7911188586562199</v>
      </c>
      <c r="F1767">
        <v>0.71919643529597999</v>
      </c>
      <c r="G1767">
        <v>0.384196627511454</v>
      </c>
      <c r="H1767">
        <v>1.01129552610395</v>
      </c>
      <c r="I1767">
        <v>1.78438330589226</v>
      </c>
    </row>
    <row r="1768" spans="1:9" x14ac:dyDescent="0.25">
      <c r="A1768">
        <v>43.6</v>
      </c>
      <c r="B1768">
        <v>1.13291153527596</v>
      </c>
      <c r="C1768">
        <v>0.38245004452801301</v>
      </c>
      <c r="D1768">
        <v>1.7907882196307365</v>
      </c>
      <c r="E1768">
        <v>1.79146742375683</v>
      </c>
      <c r="F1768">
        <v>0.71899029659884195</v>
      </c>
      <c r="G1768">
        <v>0.38706492626789402</v>
      </c>
      <c r="H1768">
        <v>1.01131330812904</v>
      </c>
      <c r="I1768">
        <v>1.7841431429041701</v>
      </c>
    </row>
    <row r="1769" spans="1:9" x14ac:dyDescent="0.25">
      <c r="A1769">
        <v>43.7</v>
      </c>
      <c r="B1769">
        <v>1.12105889027593</v>
      </c>
      <c r="C1769">
        <v>0.37677093762984898</v>
      </c>
      <c r="D1769">
        <v>1.7855493733115304</v>
      </c>
      <c r="E1769">
        <v>1.7913035371292101</v>
      </c>
      <c r="F1769">
        <v>0.72022309130224005</v>
      </c>
      <c r="G1769">
        <v>0.38479434913401001</v>
      </c>
      <c r="H1769">
        <v>1.01122035722923</v>
      </c>
      <c r="I1769">
        <v>1.7842426222863199</v>
      </c>
    </row>
    <row r="1770" spans="1:9" x14ac:dyDescent="0.25">
      <c r="A1770">
        <v>43.5</v>
      </c>
      <c r="B1770">
        <v>1.1234822940995799</v>
      </c>
      <c r="C1770">
        <v>0.36769764912595598</v>
      </c>
      <c r="D1770">
        <v>1.789108390638005</v>
      </c>
      <c r="E1770">
        <v>1.79117513365768</v>
      </c>
      <c r="F1770">
        <v>0.71987336694808801</v>
      </c>
      <c r="G1770">
        <v>0.38073323200070502</v>
      </c>
      <c r="H1770">
        <v>1.01074225995999</v>
      </c>
      <c r="I1770">
        <v>1.78434345818721</v>
      </c>
    </row>
    <row r="1771" spans="1:9" x14ac:dyDescent="0.25">
      <c r="A1771">
        <v>43.3</v>
      </c>
      <c r="B1771">
        <v>1.1146295827581101</v>
      </c>
      <c r="C1771">
        <v>0.37338504961658298</v>
      </c>
      <c r="D1771">
        <v>1.7810796462681602</v>
      </c>
      <c r="E1771">
        <v>1.79122024834517</v>
      </c>
      <c r="F1771">
        <v>0.72003151993019099</v>
      </c>
      <c r="G1771">
        <v>0.384765013212227</v>
      </c>
      <c r="H1771">
        <v>1.01143127767259</v>
      </c>
      <c r="I1771">
        <v>1.78437335631246</v>
      </c>
    </row>
    <row r="1772" spans="1:9" x14ac:dyDescent="0.25">
      <c r="A1772">
        <v>43.2</v>
      </c>
      <c r="B1772">
        <v>1.10852327800616</v>
      </c>
      <c r="C1772">
        <v>0.36643944756296098</v>
      </c>
      <c r="D1772">
        <v>1.7803796231275613</v>
      </c>
      <c r="E1772">
        <v>1.79156553639972</v>
      </c>
      <c r="F1772">
        <v>0.71746828170513999</v>
      </c>
      <c r="G1772">
        <v>0.38477299933138498</v>
      </c>
      <c r="H1772">
        <v>1.0108909897720599</v>
      </c>
      <c r="I1772">
        <v>1.78468824316104</v>
      </c>
    </row>
    <row r="1773" spans="1:9" x14ac:dyDescent="0.25">
      <c r="A1773">
        <v>42.1</v>
      </c>
      <c r="B1773">
        <v>1.1087544617679901</v>
      </c>
      <c r="C1773">
        <v>0.35949598046195802</v>
      </c>
      <c r="D1773">
        <v>1.7873130238453689</v>
      </c>
      <c r="E1773">
        <v>1.79160246512972</v>
      </c>
      <c r="F1773">
        <v>0.71907193916710899</v>
      </c>
      <c r="G1773">
        <v>0.38533587964003102</v>
      </c>
      <c r="H1773">
        <v>1.01118347750327</v>
      </c>
      <c r="I1773">
        <v>1.7849343721206801</v>
      </c>
    </row>
    <row r="1774" spans="1:9" x14ac:dyDescent="0.25">
      <c r="A1774">
        <v>42.2</v>
      </c>
      <c r="B1774">
        <v>1.10821947521981</v>
      </c>
      <c r="C1774">
        <v>0.359695373354603</v>
      </c>
      <c r="D1774">
        <v>1.783399464054481</v>
      </c>
      <c r="E1774">
        <v>1.7915502972075901</v>
      </c>
      <c r="F1774">
        <v>0.71761627031053998</v>
      </c>
      <c r="G1774">
        <v>0.386523395761874</v>
      </c>
      <c r="H1774">
        <v>1.0114015968394601</v>
      </c>
      <c r="I1774">
        <v>1.78510410298904</v>
      </c>
    </row>
    <row r="1775" spans="1:9" x14ac:dyDescent="0.25">
      <c r="A1775">
        <v>41.9</v>
      </c>
      <c r="B1775">
        <v>1.1039197254033899</v>
      </c>
      <c r="C1775">
        <v>0.362188771439936</v>
      </c>
      <c r="D1775">
        <v>1.7814409850737443</v>
      </c>
      <c r="E1775">
        <v>1.7915429630724</v>
      </c>
      <c r="F1775">
        <v>0.71727704563264505</v>
      </c>
      <c r="G1775">
        <v>0.37958324105690799</v>
      </c>
      <c r="H1775">
        <v>1.01178996466015</v>
      </c>
      <c r="I1775">
        <v>1.78494056864295</v>
      </c>
    </row>
    <row r="1776" spans="1:9" x14ac:dyDescent="0.25">
      <c r="A1776">
        <v>42.8</v>
      </c>
      <c r="B1776">
        <v>1.10138573096234</v>
      </c>
      <c r="C1776">
        <v>0.35935233094667102</v>
      </c>
      <c r="D1776">
        <v>1.7840066038657447</v>
      </c>
      <c r="E1776">
        <v>1.7914900826657101</v>
      </c>
      <c r="F1776">
        <v>0.71836672416604996</v>
      </c>
      <c r="G1776">
        <v>0.385338632336094</v>
      </c>
      <c r="H1776">
        <v>1.0143975861818599</v>
      </c>
      <c r="I1776">
        <v>1.78462583622754</v>
      </c>
    </row>
    <row r="1777" spans="1:9" x14ac:dyDescent="0.25">
      <c r="A1777">
        <v>43.2</v>
      </c>
      <c r="B1777">
        <v>1.1071306552682501</v>
      </c>
      <c r="C1777">
        <v>0.36497052295720001</v>
      </c>
      <c r="D1777">
        <v>1.780170069274793</v>
      </c>
      <c r="E1777">
        <v>1.7913448530154099</v>
      </c>
      <c r="F1777">
        <v>0.71713663764292601</v>
      </c>
      <c r="G1777">
        <v>0.38188865950470202</v>
      </c>
      <c r="H1777">
        <v>1.01455408985337</v>
      </c>
      <c r="I1777">
        <v>1.78503927165843</v>
      </c>
    </row>
    <row r="1778" spans="1:9" x14ac:dyDescent="0.25">
      <c r="A1778">
        <v>43.6</v>
      </c>
      <c r="B1778">
        <v>1.1051954439778899</v>
      </c>
      <c r="C1778">
        <v>0.36973099643743301</v>
      </c>
      <c r="D1778">
        <v>1.7829814890724729</v>
      </c>
      <c r="E1778">
        <v>1.79110317056025</v>
      </c>
      <c r="F1778">
        <v>0.71793314557501797</v>
      </c>
      <c r="G1778">
        <v>0.38361226957236599</v>
      </c>
      <c r="H1778">
        <v>1.0140498908061599</v>
      </c>
      <c r="I1778">
        <v>1.7848246588378001</v>
      </c>
    </row>
    <row r="1779" spans="1:9" x14ac:dyDescent="0.25">
      <c r="A1779">
        <v>42.3</v>
      </c>
      <c r="B1779">
        <v>1.10577883802191</v>
      </c>
      <c r="C1779">
        <v>0.36716458816777497</v>
      </c>
      <c r="D1779">
        <v>1.786455552134312</v>
      </c>
      <c r="E1779">
        <v>1.7911395478344301</v>
      </c>
      <c r="F1779">
        <v>0.72002400897407104</v>
      </c>
      <c r="G1779">
        <v>0.38709976758180498</v>
      </c>
      <c r="H1779">
        <v>1.01525241062925</v>
      </c>
      <c r="I1779">
        <v>1.7845996276918099</v>
      </c>
    </row>
    <row r="1780" spans="1:9" x14ac:dyDescent="0.25">
      <c r="A1780">
        <v>41.1</v>
      </c>
      <c r="B1780">
        <v>1.1108367051797501</v>
      </c>
      <c r="C1780">
        <v>0.36560897491303601</v>
      </c>
      <c r="D1780">
        <v>1.7869369596339146</v>
      </c>
      <c r="E1780">
        <v>1.79101725677415</v>
      </c>
      <c r="F1780">
        <v>0.717926393113823</v>
      </c>
      <c r="G1780">
        <v>0.38015961287683803</v>
      </c>
      <c r="H1780">
        <v>1.0152655449081001</v>
      </c>
      <c r="I1780">
        <v>1.7846670009975001</v>
      </c>
    </row>
    <row r="1781" spans="1:9" x14ac:dyDescent="0.25">
      <c r="A1781">
        <v>40.9</v>
      </c>
      <c r="B1781">
        <v>1.0884196938493</v>
      </c>
      <c r="C1781">
        <v>0.36499504795495402</v>
      </c>
      <c r="D1781">
        <v>1.7841357343479911</v>
      </c>
      <c r="E1781">
        <v>1.7911013212903</v>
      </c>
      <c r="F1781">
        <v>0.71710359009670899</v>
      </c>
      <c r="G1781">
        <v>0.38418595752816098</v>
      </c>
      <c r="H1781">
        <v>1.0152764534652099</v>
      </c>
      <c r="I1781">
        <v>1.78480249274216</v>
      </c>
    </row>
    <row r="1782" spans="1:9" x14ac:dyDescent="0.25">
      <c r="A1782">
        <v>40.9</v>
      </c>
      <c r="B1782">
        <v>1.0887018437060201</v>
      </c>
      <c r="C1782">
        <v>0.37383807604045899</v>
      </c>
      <c r="D1782">
        <v>1.7904291462722093</v>
      </c>
      <c r="E1782">
        <v>1.7911419197665801</v>
      </c>
      <c r="F1782">
        <v>0.71656291317581799</v>
      </c>
      <c r="G1782">
        <v>0.38363361937499202</v>
      </c>
      <c r="H1782">
        <v>1.01549238986429</v>
      </c>
      <c r="I1782">
        <v>1.7848746645702001</v>
      </c>
    </row>
    <row r="1783" spans="1:9" x14ac:dyDescent="0.25">
      <c r="A1783">
        <v>41.7</v>
      </c>
      <c r="B1783">
        <v>1.09596720505613</v>
      </c>
      <c r="C1783">
        <v>0.37182568194119803</v>
      </c>
      <c r="D1783">
        <v>1.7838265008247169</v>
      </c>
      <c r="E1783">
        <v>1.7909488243154901</v>
      </c>
      <c r="F1783">
        <v>0.71591152877372499</v>
      </c>
      <c r="G1783">
        <v>0.383038650448499</v>
      </c>
      <c r="H1783">
        <v>1.01710854924033</v>
      </c>
      <c r="I1783">
        <v>1.78483548692651</v>
      </c>
    </row>
    <row r="1784" spans="1:9" x14ac:dyDescent="0.25">
      <c r="A1784">
        <v>42</v>
      </c>
      <c r="B1784">
        <v>1.0999353445645099</v>
      </c>
      <c r="C1784">
        <v>0.370487330691123</v>
      </c>
      <c r="D1784">
        <v>1.7860035954464497</v>
      </c>
      <c r="E1784">
        <v>1.7909749921854199</v>
      </c>
      <c r="F1784">
        <v>0.71820716345358904</v>
      </c>
      <c r="G1784">
        <v>0.389978805153465</v>
      </c>
      <c r="H1784">
        <v>1.01726132465301</v>
      </c>
      <c r="I1784">
        <v>1.7849032145136701</v>
      </c>
    </row>
    <row r="1785" spans="1:9" x14ac:dyDescent="0.25">
      <c r="A1785">
        <v>42.3</v>
      </c>
      <c r="B1785">
        <v>1.0963772688211799</v>
      </c>
      <c r="C1785">
        <v>0.376935665190057</v>
      </c>
      <c r="D1785">
        <v>1.7820537885026504</v>
      </c>
      <c r="E1785">
        <v>1.7909801462494901</v>
      </c>
      <c r="F1785">
        <v>0.71867437542881996</v>
      </c>
      <c r="G1785">
        <v>0.38015961287683803</v>
      </c>
      <c r="H1785">
        <v>1.0184270258761201</v>
      </c>
      <c r="I1785">
        <v>1.7852412652701499</v>
      </c>
    </row>
    <row r="1786" spans="1:9" x14ac:dyDescent="0.25">
      <c r="A1786">
        <v>43.2</v>
      </c>
      <c r="B1786">
        <v>1.11005645204232</v>
      </c>
      <c r="C1786">
        <v>0.37365199735194699</v>
      </c>
      <c r="D1786">
        <v>1.781604097261845</v>
      </c>
      <c r="E1786">
        <v>1.7911361817995699</v>
      </c>
      <c r="F1786">
        <v>0.71813892771571597</v>
      </c>
      <c r="G1786">
        <v>0.38533594847195901</v>
      </c>
      <c r="H1786">
        <v>1.0184181214666099</v>
      </c>
      <c r="I1786">
        <v>1.78562248614598</v>
      </c>
    </row>
    <row r="1787" spans="1:9" x14ac:dyDescent="0.25">
      <c r="A1787">
        <v>43.2</v>
      </c>
      <c r="B1787">
        <v>1.1063015656353801</v>
      </c>
      <c r="C1787">
        <v>0.38152327736685199</v>
      </c>
      <c r="D1787">
        <v>1.789773299349221</v>
      </c>
      <c r="E1787">
        <v>1.79105004170468</v>
      </c>
      <c r="F1787">
        <v>0.72004866559263503</v>
      </c>
      <c r="G1787">
        <v>0.38478629418292398</v>
      </c>
      <c r="H1787">
        <v>1.0165330547803599</v>
      </c>
      <c r="I1787">
        <v>1.78540239547277</v>
      </c>
    </row>
    <row r="1788" spans="1:9" x14ac:dyDescent="0.25">
      <c r="A1788">
        <v>44.2</v>
      </c>
      <c r="B1788">
        <v>1.0944496762043101</v>
      </c>
      <c r="C1788">
        <v>0.38203936823284901</v>
      </c>
      <c r="D1788">
        <v>1.7818011911558</v>
      </c>
      <c r="E1788">
        <v>1.7912622865885699</v>
      </c>
      <c r="F1788">
        <v>0.71857648564312204</v>
      </c>
      <c r="G1788">
        <v>0.38131504038083502</v>
      </c>
      <c r="H1788">
        <v>1.0166248345202</v>
      </c>
      <c r="I1788">
        <v>1.785009361103</v>
      </c>
    </row>
    <row r="1789" spans="1:9" x14ac:dyDescent="0.25">
      <c r="A1789">
        <v>44.5</v>
      </c>
      <c r="B1789">
        <v>1.0841532910518299</v>
      </c>
      <c r="C1789">
        <v>0.380853765183295</v>
      </c>
      <c r="D1789">
        <v>1.7885114453384976</v>
      </c>
      <c r="E1789">
        <v>1.7912442300195499</v>
      </c>
      <c r="F1789">
        <v>0.71667133490068702</v>
      </c>
      <c r="G1789">
        <v>0.38766808445064899</v>
      </c>
      <c r="H1789">
        <v>1.01622795058426</v>
      </c>
      <c r="I1789">
        <v>1.78478915167285</v>
      </c>
    </row>
    <row r="1790" spans="1:9" x14ac:dyDescent="0.25">
      <c r="A1790">
        <v>44.4</v>
      </c>
      <c r="B1790">
        <v>1.0786303598715901</v>
      </c>
      <c r="C1790">
        <v>0.38775222470976101</v>
      </c>
      <c r="D1790">
        <v>1.7842274849537978</v>
      </c>
      <c r="E1790">
        <v>1.7912139012366299</v>
      </c>
      <c r="F1790">
        <v>0.71660205518665498</v>
      </c>
      <c r="G1790">
        <v>0.38015961287683803</v>
      </c>
      <c r="H1790">
        <v>1.01651393658193</v>
      </c>
      <c r="I1790">
        <v>1.7843420939952701</v>
      </c>
    </row>
    <row r="1791" spans="1:9" x14ac:dyDescent="0.25">
      <c r="A1791">
        <v>43.1</v>
      </c>
      <c r="B1791">
        <v>1.07550724347384</v>
      </c>
      <c r="C1791">
        <v>0.380079560380712</v>
      </c>
      <c r="D1791">
        <v>1.7831412030899882</v>
      </c>
      <c r="E1791">
        <v>1.7912027610210499</v>
      </c>
      <c r="F1791">
        <v>0.71732867109028298</v>
      </c>
      <c r="G1791">
        <v>0.385338632336094</v>
      </c>
      <c r="H1791">
        <v>1.0180032886582</v>
      </c>
      <c r="I1791">
        <v>1.78390777205707</v>
      </c>
    </row>
    <row r="1792" spans="1:9" x14ac:dyDescent="0.25">
      <c r="A1792">
        <v>42.4</v>
      </c>
      <c r="B1792">
        <v>1.0721026183015401</v>
      </c>
      <c r="C1792">
        <v>0.37064583291936298</v>
      </c>
      <c r="D1792">
        <v>1.7886836193148261</v>
      </c>
      <c r="E1792">
        <v>1.79131397069228</v>
      </c>
      <c r="F1792">
        <v>0.71483241902398598</v>
      </c>
      <c r="G1792">
        <v>0.38478629418292398</v>
      </c>
      <c r="H1792">
        <v>1.0186022368838199</v>
      </c>
      <c r="I1792">
        <v>1.78379157721718</v>
      </c>
    </row>
    <row r="1793" spans="1:9" x14ac:dyDescent="0.25">
      <c r="A1793">
        <v>42.3</v>
      </c>
      <c r="B1793">
        <v>1.06659728793404</v>
      </c>
      <c r="C1793">
        <v>0.36607594969201801</v>
      </c>
      <c r="D1793">
        <v>1.7797883414456963</v>
      </c>
      <c r="E1793">
        <v>1.79133446900936</v>
      </c>
      <c r="F1793">
        <v>0.71555691749335004</v>
      </c>
      <c r="G1793">
        <v>0.38247046788483102</v>
      </c>
      <c r="H1793">
        <v>1.0180883869328701</v>
      </c>
      <c r="I1793">
        <v>1.78367233783513</v>
      </c>
    </row>
    <row r="1794" spans="1:9" x14ac:dyDescent="0.25">
      <c r="A1794">
        <v>43.2</v>
      </c>
      <c r="B1794">
        <v>1.0590470572144</v>
      </c>
      <c r="C1794">
        <v>0.36376454338449699</v>
      </c>
      <c r="D1794">
        <v>1.786011524511149</v>
      </c>
      <c r="E1794">
        <v>1.7913481192357401</v>
      </c>
      <c r="F1794">
        <v>0.71471697277333401</v>
      </c>
      <c r="G1794">
        <v>0.38534675276042901</v>
      </c>
      <c r="H1794">
        <v>1.01782199802729</v>
      </c>
      <c r="I1794">
        <v>1.7836616547155699</v>
      </c>
    </row>
    <row r="1795" spans="1:9" x14ac:dyDescent="0.25">
      <c r="A1795">
        <v>44.1</v>
      </c>
      <c r="B1795">
        <v>1.05505800203584</v>
      </c>
      <c r="C1795">
        <v>0.35864243775916999</v>
      </c>
      <c r="D1795">
        <v>1.7893383335142858</v>
      </c>
      <c r="E1795">
        <v>1.79101728496294</v>
      </c>
      <c r="F1795">
        <v>0.71233763451146503</v>
      </c>
      <c r="G1795">
        <v>0.37958324105690799</v>
      </c>
      <c r="H1795">
        <v>1.01976858692376</v>
      </c>
      <c r="I1795">
        <v>1.78377851994339</v>
      </c>
    </row>
    <row r="1796" spans="1:9" x14ac:dyDescent="0.25">
      <c r="A1796">
        <v>44.2</v>
      </c>
      <c r="B1796">
        <v>1.0526676677814399</v>
      </c>
      <c r="C1796">
        <v>0.37220401888683602</v>
      </c>
      <c r="D1796">
        <v>1.78918654856147</v>
      </c>
      <c r="E1796">
        <v>1.7909159281920499</v>
      </c>
      <c r="F1796">
        <v>0.71532479635546997</v>
      </c>
      <c r="G1796">
        <v>0.38706499509982201</v>
      </c>
      <c r="H1796">
        <v>1.01949691596842</v>
      </c>
      <c r="I1796">
        <v>1.7835813243761001</v>
      </c>
    </row>
    <row r="1797" spans="1:9" x14ac:dyDescent="0.25">
      <c r="A1797">
        <v>44.2</v>
      </c>
      <c r="B1797">
        <v>1.0488166464975901</v>
      </c>
      <c r="C1797">
        <v>0.376854979737203</v>
      </c>
      <c r="D1797">
        <v>1.7904336771663232</v>
      </c>
      <c r="E1797">
        <v>1.79099164285485</v>
      </c>
      <c r="F1797">
        <v>0.71488327300909704</v>
      </c>
      <c r="G1797">
        <v>0.38536266600285501</v>
      </c>
      <c r="H1797">
        <v>1.0191749695322501</v>
      </c>
      <c r="I1797">
        <v>1.7834442323408599</v>
      </c>
    </row>
    <row r="1798" spans="1:9" x14ac:dyDescent="0.25">
      <c r="A1798">
        <v>44.2</v>
      </c>
      <c r="B1798">
        <v>1.0406527454049701</v>
      </c>
      <c r="C1798">
        <v>0.39617317002791202</v>
      </c>
      <c r="D1798">
        <v>1.7825023470199273</v>
      </c>
      <c r="E1798">
        <v>1.79101151177903</v>
      </c>
      <c r="F1798">
        <v>0.71244014503126296</v>
      </c>
      <c r="G1798">
        <v>0.383046839704762</v>
      </c>
      <c r="H1798">
        <v>1.0183520938727999</v>
      </c>
      <c r="I1798">
        <v>1.78335606004889</v>
      </c>
    </row>
    <row r="1799" spans="1:9" x14ac:dyDescent="0.25">
      <c r="A1799">
        <v>43.7</v>
      </c>
      <c r="B1799">
        <v>1.02580879271467</v>
      </c>
      <c r="C1799">
        <v>0.39189907625673598</v>
      </c>
      <c r="D1799">
        <v>1.7807081129508198</v>
      </c>
      <c r="E1799">
        <v>1.7908646726563</v>
      </c>
      <c r="F1799">
        <v>0.71223545547567702</v>
      </c>
      <c r="G1799">
        <v>0.38534675276042901</v>
      </c>
      <c r="H1799">
        <v>1.02112057327856</v>
      </c>
      <c r="I1799">
        <v>1.7828101792167901</v>
      </c>
    </row>
    <row r="1800" spans="1:9" x14ac:dyDescent="0.25">
      <c r="A1800">
        <v>42.9</v>
      </c>
      <c r="B1800">
        <v>1.01985373546406</v>
      </c>
      <c r="C1800">
        <v>0.38313340544594099</v>
      </c>
      <c r="D1800">
        <v>1.7900077731196158</v>
      </c>
      <c r="E1800">
        <v>1.79080152889789</v>
      </c>
      <c r="F1800">
        <v>0.71321605262124699</v>
      </c>
      <c r="G1800">
        <v>0.38015686018077499</v>
      </c>
      <c r="H1800">
        <v>1.0210426832282999</v>
      </c>
      <c r="I1800">
        <v>1.7830589797988201</v>
      </c>
    </row>
    <row r="1801" spans="1:9" x14ac:dyDescent="0.25">
      <c r="A1801">
        <v>42.5</v>
      </c>
      <c r="B1801">
        <v>1.0258550696592901</v>
      </c>
      <c r="C1801">
        <v>0.38576526586641502</v>
      </c>
      <c r="D1801">
        <v>1.7846681144063752</v>
      </c>
      <c r="E1801">
        <v>1.7908210730420799</v>
      </c>
      <c r="F1801">
        <v>0.71160661822089999</v>
      </c>
      <c r="G1801">
        <v>0.38591775685208801</v>
      </c>
      <c r="H1801">
        <v>1.0205066080251</v>
      </c>
      <c r="I1801">
        <v>1.78321322612916</v>
      </c>
    </row>
    <row r="1802" spans="1:9" x14ac:dyDescent="0.25">
      <c r="A1802">
        <v>41.1</v>
      </c>
      <c r="B1802">
        <v>1.0307879653579299</v>
      </c>
      <c r="C1802">
        <v>0.38639243184031702</v>
      </c>
      <c r="D1802">
        <v>1.7904653934251205</v>
      </c>
      <c r="E1802">
        <v>1.7910695823201199</v>
      </c>
      <c r="F1802">
        <v>0.71323885429459899</v>
      </c>
      <c r="G1802">
        <v>0.38478904687898802</v>
      </c>
      <c r="H1802">
        <v>1.0200273829837501</v>
      </c>
      <c r="I1802">
        <v>1.78317512793265</v>
      </c>
    </row>
    <row r="1803" spans="1:9" x14ac:dyDescent="0.25">
      <c r="A1803">
        <v>40.1</v>
      </c>
      <c r="B1803">
        <v>1.02087265242336</v>
      </c>
      <c r="C1803">
        <v>0.38486206273159701</v>
      </c>
      <c r="D1803">
        <v>1.7817037769323509</v>
      </c>
      <c r="E1803">
        <v>1.7911160669883399</v>
      </c>
      <c r="F1803">
        <v>0.71390012422009896</v>
      </c>
      <c r="G1803">
        <v>0.38419683064855897</v>
      </c>
      <c r="H1803">
        <v>1.01975986101762</v>
      </c>
      <c r="I1803">
        <v>1.7829557336564601</v>
      </c>
    </row>
    <row r="1804" spans="1:9" x14ac:dyDescent="0.25">
      <c r="A1804">
        <v>39.799999999999997</v>
      </c>
      <c r="B1804">
        <v>1.0137736510365001</v>
      </c>
      <c r="C1804">
        <v>0.38243565601651702</v>
      </c>
      <c r="D1804">
        <v>1.7821092919555457</v>
      </c>
      <c r="E1804">
        <v>1.7908941394840301</v>
      </c>
      <c r="F1804">
        <v>0.71127575021864098</v>
      </c>
      <c r="G1804">
        <v>0.38476769707636299</v>
      </c>
      <c r="H1804">
        <v>1.0201523872792599</v>
      </c>
      <c r="I1804">
        <v>1.78292802773382</v>
      </c>
    </row>
    <row r="1805" spans="1:9" x14ac:dyDescent="0.25">
      <c r="A1805">
        <v>39.700000000000003</v>
      </c>
      <c r="B1805">
        <v>1.0133787755218799</v>
      </c>
      <c r="C1805">
        <v>0.38132561469587001</v>
      </c>
      <c r="D1805">
        <v>1.7841187434950638</v>
      </c>
      <c r="E1805">
        <v>1.7909844845390599</v>
      </c>
      <c r="F1805">
        <v>0.71338482396466696</v>
      </c>
      <c r="G1805">
        <v>0.38130685112457202</v>
      </c>
      <c r="H1805">
        <v>1.0205458472497899</v>
      </c>
      <c r="I1805">
        <v>1.78289234521115</v>
      </c>
    </row>
    <row r="1806" spans="1:9" x14ac:dyDescent="0.25">
      <c r="A1806">
        <v>40.799999999999997</v>
      </c>
      <c r="B1806">
        <v>1.01061044654069</v>
      </c>
      <c r="C1806">
        <v>0.38748230620528801</v>
      </c>
      <c r="D1806">
        <v>1.7831899102017128</v>
      </c>
      <c r="E1806">
        <v>1.7911841118188201</v>
      </c>
      <c r="F1806">
        <v>0.71349523177959895</v>
      </c>
      <c r="G1806">
        <v>0.38534138503215798</v>
      </c>
      <c r="H1806">
        <v>1.0185657714768299</v>
      </c>
      <c r="I1806">
        <v>1.78257544737771</v>
      </c>
    </row>
    <row r="1807" spans="1:9" x14ac:dyDescent="0.25">
      <c r="A1807">
        <v>40.700000000000003</v>
      </c>
      <c r="B1807">
        <v>1.0108247729311499</v>
      </c>
      <c r="C1807">
        <v>0.38068049698450601</v>
      </c>
      <c r="D1807">
        <v>1.7889735965381164</v>
      </c>
      <c r="E1807">
        <v>1.79117090179075</v>
      </c>
      <c r="F1807">
        <v>0.71160340533095401</v>
      </c>
      <c r="G1807">
        <v>0.38478904687898802</v>
      </c>
      <c r="H1807">
        <v>1.01824983055007</v>
      </c>
      <c r="I1807">
        <v>1.7827320897973999</v>
      </c>
    </row>
    <row r="1808" spans="1:9" x14ac:dyDescent="0.25">
      <c r="A1808">
        <v>40.1</v>
      </c>
      <c r="B1808">
        <v>1.0000186327701299</v>
      </c>
      <c r="C1808">
        <v>0.38681919444620899</v>
      </c>
      <c r="D1808">
        <v>1.7903294666017033</v>
      </c>
      <c r="E1808">
        <v>1.7913098892808501</v>
      </c>
      <c r="F1808">
        <v>0.71184873720804698</v>
      </c>
      <c r="G1808">
        <v>0.38304140314456298</v>
      </c>
      <c r="H1808">
        <v>1.0188339762323599</v>
      </c>
      <c r="I1808">
        <v>1.7828614684592301</v>
      </c>
    </row>
    <row r="1809" spans="1:9" x14ac:dyDescent="0.25">
      <c r="A1809">
        <v>39.200000000000003</v>
      </c>
      <c r="B1809">
        <v>1.0045892610729401</v>
      </c>
      <c r="C1809">
        <v>0.39687200472154999</v>
      </c>
      <c r="D1809">
        <v>1.784092690853909</v>
      </c>
      <c r="E1809">
        <v>1.7914356866411301</v>
      </c>
      <c r="F1809">
        <v>0.71292432643350601</v>
      </c>
      <c r="G1809">
        <v>0.38477044977242603</v>
      </c>
      <c r="H1809">
        <v>1.0196282065167499</v>
      </c>
      <c r="I1809">
        <v>1.78311594016673</v>
      </c>
    </row>
    <row r="1810" spans="1:9" x14ac:dyDescent="0.25">
      <c r="A1810">
        <v>39.299999999999997</v>
      </c>
      <c r="B1810">
        <v>1.0064208720868799</v>
      </c>
      <c r="C1810">
        <v>0.39141826406389502</v>
      </c>
      <c r="D1810">
        <v>1.7822837313789313</v>
      </c>
      <c r="E1810">
        <v>1.7914750214961801</v>
      </c>
      <c r="F1810">
        <v>0.71106081711750602</v>
      </c>
      <c r="G1810">
        <v>0.38015961287683803</v>
      </c>
      <c r="H1810">
        <v>1.01912829008373</v>
      </c>
      <c r="I1810">
        <v>1.78280645346763</v>
      </c>
    </row>
    <row r="1811" spans="1:9" x14ac:dyDescent="0.25">
      <c r="A1811">
        <v>39</v>
      </c>
      <c r="B1811">
        <v>1.00615195353822</v>
      </c>
      <c r="C1811">
        <v>0.389117137008898</v>
      </c>
      <c r="D1811">
        <v>1.7830653106135803</v>
      </c>
      <c r="E1811">
        <v>1.7915464510795001</v>
      </c>
      <c r="F1811">
        <v>0.71424989041342701</v>
      </c>
      <c r="G1811">
        <v>0.385920440716224</v>
      </c>
      <c r="H1811">
        <v>1.0193403232086899</v>
      </c>
      <c r="I1811">
        <v>1.78258437895471</v>
      </c>
    </row>
    <row r="1812" spans="1:9" x14ac:dyDescent="0.25">
      <c r="A1812">
        <v>39.200000000000003</v>
      </c>
      <c r="B1812">
        <v>1.01064145644912</v>
      </c>
      <c r="C1812">
        <v>0.38399091752595499</v>
      </c>
      <c r="D1812">
        <v>1.7883596603856817</v>
      </c>
      <c r="E1812">
        <v>1.79146454943322</v>
      </c>
      <c r="F1812">
        <v>0.714395917645815</v>
      </c>
      <c r="G1812">
        <v>0.38537085525911802</v>
      </c>
      <c r="H1812">
        <v>1.0195803276639299</v>
      </c>
      <c r="I1812">
        <v>1.78232332925008</v>
      </c>
    </row>
    <row r="1813" spans="1:9" x14ac:dyDescent="0.25">
      <c r="A1813">
        <v>38.700000000000003</v>
      </c>
      <c r="B1813">
        <v>1.0142149347526199</v>
      </c>
      <c r="C1813">
        <v>0.37930393148220098</v>
      </c>
      <c r="D1813">
        <v>1.7868757925633769</v>
      </c>
      <c r="E1813">
        <v>1.7913806568435</v>
      </c>
      <c r="F1813">
        <v>0.71094038616756605</v>
      </c>
      <c r="G1813">
        <v>0.381317793076898</v>
      </c>
      <c r="H1813">
        <v>1.02055969994772</v>
      </c>
      <c r="I1813">
        <v>1.78209083850649</v>
      </c>
    </row>
    <row r="1814" spans="1:9" x14ac:dyDescent="0.25">
      <c r="A1814">
        <v>39.200000000000003</v>
      </c>
      <c r="B1814">
        <v>1.00738541768848</v>
      </c>
      <c r="C1814">
        <v>0.38801710234917502</v>
      </c>
      <c r="D1814">
        <v>1.7847462723298402</v>
      </c>
      <c r="E1814">
        <v>1.7912986367127</v>
      </c>
      <c r="F1814">
        <v>0.71364076258113096</v>
      </c>
      <c r="G1814">
        <v>0.38534406889629302</v>
      </c>
      <c r="H1814">
        <v>1.0199626304212801</v>
      </c>
      <c r="I1814">
        <v>1.78183243051166</v>
      </c>
    </row>
    <row r="1815" spans="1:9" x14ac:dyDescent="0.25">
      <c r="A1815">
        <v>39.200000000000003</v>
      </c>
      <c r="B1815">
        <v>1.00901470406996</v>
      </c>
      <c r="C1815">
        <v>0.393238467210066</v>
      </c>
      <c r="D1815">
        <v>1.7854281718939833</v>
      </c>
      <c r="E1815">
        <v>1.7912936640316099</v>
      </c>
      <c r="F1815">
        <v>0.713556595826639</v>
      </c>
      <c r="G1815">
        <v>0.38015961287683803</v>
      </c>
      <c r="H1815">
        <v>1.0208399076727299</v>
      </c>
      <c r="I1815">
        <v>1.78154321776793</v>
      </c>
    </row>
    <row r="1816" spans="1:9" x14ac:dyDescent="0.25">
      <c r="A1816">
        <v>39</v>
      </c>
      <c r="B1816">
        <v>1.01049138844251</v>
      </c>
      <c r="C1816">
        <v>0.39633672292597</v>
      </c>
      <c r="D1816">
        <v>1.7838253681011884</v>
      </c>
      <c r="E1816">
        <v>1.7913358005863</v>
      </c>
      <c r="F1816">
        <v>0.712089550298176</v>
      </c>
      <c r="G1816">
        <v>0.38534406889629302</v>
      </c>
      <c r="H1816">
        <v>1.0205075798437799</v>
      </c>
      <c r="I1816">
        <v>1.78181366445661</v>
      </c>
    </row>
    <row r="1817" spans="1:9" x14ac:dyDescent="0.25">
      <c r="A1817">
        <v>39.9</v>
      </c>
      <c r="B1817">
        <v>1.0133056725648</v>
      </c>
      <c r="C1817">
        <v>0.40527580973875699</v>
      </c>
      <c r="D1817">
        <v>1.7843430227537023</v>
      </c>
      <c r="E1817">
        <v>1.79110146906336</v>
      </c>
      <c r="F1817">
        <v>0.71458436250768098</v>
      </c>
      <c r="G1817">
        <v>0.38594722707904799</v>
      </c>
      <c r="H1817">
        <v>1.0216709956403001</v>
      </c>
      <c r="I1817">
        <v>1.78209558963913</v>
      </c>
    </row>
    <row r="1818" spans="1:9" x14ac:dyDescent="0.25">
      <c r="A1818">
        <v>40.1</v>
      </c>
      <c r="B1818">
        <v>1.0168617104250799</v>
      </c>
      <c r="C1818">
        <v>0.40524267639785799</v>
      </c>
      <c r="D1818">
        <v>1.7877683787038168</v>
      </c>
      <c r="E1818">
        <v>1.7910477576536701</v>
      </c>
      <c r="F1818">
        <v>0.71449242647342004</v>
      </c>
      <c r="G1818">
        <v>0.38074142125696803</v>
      </c>
      <c r="H1818">
        <v>1.0220878053195299</v>
      </c>
      <c r="I1818">
        <v>1.7821170019931001</v>
      </c>
    </row>
    <row r="1819" spans="1:9" x14ac:dyDescent="0.25">
      <c r="A1819">
        <v>40.299999999999997</v>
      </c>
      <c r="B1819">
        <v>1.00471902564866</v>
      </c>
      <c r="C1819">
        <v>0.41185377174857402</v>
      </c>
      <c r="D1819">
        <v>1.7876822917156525</v>
      </c>
      <c r="E1819">
        <v>1.79093028373848</v>
      </c>
      <c r="F1819">
        <v>0.711272764295382</v>
      </c>
      <c r="G1819">
        <v>0.38534406889629302</v>
      </c>
      <c r="H1819">
        <v>1.0219427076255101</v>
      </c>
      <c r="I1819">
        <v>1.78269013885789</v>
      </c>
    </row>
    <row r="1820" spans="1:9" x14ac:dyDescent="0.25">
      <c r="A1820">
        <v>40.1</v>
      </c>
      <c r="B1820">
        <v>1.0013540676406401</v>
      </c>
      <c r="C1820">
        <v>0.40081872455974199</v>
      </c>
      <c r="D1820">
        <v>1.7845412493711859</v>
      </c>
      <c r="E1820">
        <v>1.79092406479996</v>
      </c>
      <c r="F1820">
        <v>0.71197253984477804</v>
      </c>
      <c r="G1820">
        <v>0.38073323200070502</v>
      </c>
      <c r="H1820">
        <v>1.0220326173210801</v>
      </c>
      <c r="I1820">
        <v>1.78252008355094</v>
      </c>
    </row>
    <row r="1821" spans="1:9" x14ac:dyDescent="0.25">
      <c r="A1821">
        <v>39.299999999999997</v>
      </c>
      <c r="B1821">
        <v>1.0018076659572099</v>
      </c>
      <c r="C1821">
        <v>0.39736192912033003</v>
      </c>
      <c r="D1821">
        <v>1.7849728170355355</v>
      </c>
      <c r="E1821">
        <v>1.7910340700445599</v>
      </c>
      <c r="F1821">
        <v>0.71049226927839604</v>
      </c>
      <c r="G1821">
        <v>0.38476769707636299</v>
      </c>
      <c r="H1821">
        <v>1.0203515611559699</v>
      </c>
      <c r="I1821">
        <v>1.7828797664257501</v>
      </c>
    </row>
    <row r="1822" spans="1:9" x14ac:dyDescent="0.25">
      <c r="A1822">
        <v>39.4</v>
      </c>
      <c r="B1822">
        <v>0.99283388183014298</v>
      </c>
      <c r="C1822">
        <v>0.40603849620715099</v>
      </c>
      <c r="D1822">
        <v>1.7858552086642192</v>
      </c>
      <c r="E1822">
        <v>1.7913576479562801</v>
      </c>
      <c r="F1822">
        <v>0.70739562619471497</v>
      </c>
      <c r="G1822">
        <v>0.38479723613525102</v>
      </c>
      <c r="H1822">
        <v>1.02318934242472</v>
      </c>
      <c r="I1822">
        <v>1.78285652892668</v>
      </c>
    </row>
    <row r="1823" spans="1:9" x14ac:dyDescent="0.25">
      <c r="A1823">
        <v>39.700000000000003</v>
      </c>
      <c r="B1823">
        <v>0.99736868149461599</v>
      </c>
      <c r="C1823">
        <v>0.40577568543346898</v>
      </c>
      <c r="D1823">
        <v>1.7874047744511756</v>
      </c>
      <c r="E1823">
        <v>1.79135426784958</v>
      </c>
      <c r="F1823">
        <v>0.70949612797975004</v>
      </c>
      <c r="G1823">
        <v>0.38247046788483102</v>
      </c>
      <c r="H1823">
        <v>1.02357719166532</v>
      </c>
      <c r="I1823">
        <v>1.7831298256592101</v>
      </c>
    </row>
    <row r="1824" spans="1:9" x14ac:dyDescent="0.25">
      <c r="A1824">
        <v>39.5</v>
      </c>
      <c r="B1824">
        <v>0.99942835320117396</v>
      </c>
      <c r="C1824">
        <v>0.40456700106383903</v>
      </c>
      <c r="D1824">
        <v>1.7877978295155572</v>
      </c>
      <c r="E1824">
        <v>1.79137453136887</v>
      </c>
      <c r="F1824">
        <v>0.70967255344361801</v>
      </c>
      <c r="G1824">
        <v>0.38649674370422599</v>
      </c>
      <c r="H1824">
        <v>1.02404362911595</v>
      </c>
      <c r="I1824">
        <v>1.7832010720367899</v>
      </c>
    </row>
    <row r="1825" spans="1:9" x14ac:dyDescent="0.25">
      <c r="A1825">
        <v>39.299999999999997</v>
      </c>
      <c r="B1825">
        <v>1.0029249450322899</v>
      </c>
      <c r="C1825">
        <v>0.41069939271321199</v>
      </c>
      <c r="D1825">
        <v>1.7891740886026568</v>
      </c>
      <c r="E1825">
        <v>1.7914408831556401</v>
      </c>
      <c r="F1825">
        <v>0.70822347970236699</v>
      </c>
      <c r="G1825">
        <v>0.38015961287683803</v>
      </c>
      <c r="H1825">
        <v>1.0238905398623399</v>
      </c>
      <c r="I1825">
        <v>1.78310594527277</v>
      </c>
    </row>
    <row r="1826" spans="1:9" x14ac:dyDescent="0.25">
      <c r="A1826">
        <v>39.1</v>
      </c>
      <c r="B1826">
        <v>1.00960643847958</v>
      </c>
      <c r="C1826">
        <v>0.41779542461824998</v>
      </c>
      <c r="D1826">
        <v>1.7805257444627349</v>
      </c>
      <c r="E1826">
        <v>1.79154084390308</v>
      </c>
      <c r="F1826">
        <v>0.70997462631341601</v>
      </c>
      <c r="G1826">
        <v>0.38419132525643201</v>
      </c>
      <c r="H1826">
        <v>1.0247993101072601</v>
      </c>
      <c r="I1826">
        <v>1.78296840153009</v>
      </c>
    </row>
    <row r="1827" spans="1:9" x14ac:dyDescent="0.25">
      <c r="A1827">
        <v>39</v>
      </c>
      <c r="B1827">
        <v>1.0144116644158201</v>
      </c>
      <c r="C1827">
        <v>0.41287988586661301</v>
      </c>
      <c r="D1827">
        <v>1.785147256458921</v>
      </c>
      <c r="E1827">
        <v>1.7915300127425999</v>
      </c>
      <c r="F1827">
        <v>0.71104820466529095</v>
      </c>
      <c r="G1827">
        <v>0.38594447438298501</v>
      </c>
      <c r="H1827">
        <v>1.0247388370591799</v>
      </c>
      <c r="I1827">
        <v>1.7833019194292801</v>
      </c>
    </row>
    <row r="1828" spans="1:9" x14ac:dyDescent="0.25">
      <c r="A1828">
        <v>39.700000000000003</v>
      </c>
      <c r="B1828">
        <v>1.0153529428887</v>
      </c>
      <c r="C1828">
        <v>0.41396464595003701</v>
      </c>
      <c r="D1828">
        <v>1.7898797753608979</v>
      </c>
      <c r="E1828">
        <v>1.7914782074814599</v>
      </c>
      <c r="F1828">
        <v>0.708276582141671</v>
      </c>
      <c r="G1828">
        <v>0.38247046788483102</v>
      </c>
      <c r="H1828">
        <v>1.02469020888624</v>
      </c>
      <c r="I1828">
        <v>1.78285299100572</v>
      </c>
    </row>
    <row r="1829" spans="1:9" x14ac:dyDescent="0.25">
      <c r="A1829">
        <v>39.799999999999997</v>
      </c>
      <c r="B1829">
        <v>1.01699099830285</v>
      </c>
      <c r="C1829">
        <v>0.41743673357960198</v>
      </c>
      <c r="D1829">
        <v>1.7835421872190691</v>
      </c>
      <c r="E1829">
        <v>1.7915112400342501</v>
      </c>
      <c r="F1829">
        <v>0.71154565416484095</v>
      </c>
      <c r="G1829">
        <v>0.38534131620022999</v>
      </c>
      <c r="H1829">
        <v>1.02462567625981</v>
      </c>
      <c r="I1829">
        <v>1.78307242323264</v>
      </c>
    </row>
    <row r="1830" spans="1:9" x14ac:dyDescent="0.25">
      <c r="A1830">
        <v>39.5</v>
      </c>
      <c r="B1830">
        <v>1.0148051041088499</v>
      </c>
      <c r="C1830">
        <v>0.42172691924585598</v>
      </c>
      <c r="D1830">
        <v>1.7799174719279427</v>
      </c>
      <c r="E1830">
        <v>1.791393058685</v>
      </c>
      <c r="F1830">
        <v>0.71337625388197101</v>
      </c>
      <c r="G1830">
        <v>0.381883222944503</v>
      </c>
      <c r="H1830">
        <v>1.0249504972199499</v>
      </c>
      <c r="I1830">
        <v>1.7829911552122699</v>
      </c>
    </row>
    <row r="1831" spans="1:9" x14ac:dyDescent="0.25">
      <c r="A1831">
        <v>39.5</v>
      </c>
      <c r="B1831">
        <v>1.01852764034627</v>
      </c>
      <c r="C1831">
        <v>0.419619741218062</v>
      </c>
      <c r="D1831">
        <v>1.7863241562050085</v>
      </c>
      <c r="E1831">
        <v>1.7910286114266301</v>
      </c>
      <c r="F1831">
        <v>0.71133377387003605</v>
      </c>
      <c r="G1831">
        <v>0.38534131620022999</v>
      </c>
      <c r="H1831">
        <v>1.02429414750251</v>
      </c>
      <c r="I1831">
        <v>1.7829172305768799</v>
      </c>
    </row>
    <row r="1832" spans="1:9" x14ac:dyDescent="0.25">
      <c r="A1832">
        <v>39.200000000000003</v>
      </c>
      <c r="B1832">
        <v>1.0187470435222199</v>
      </c>
      <c r="C1832">
        <v>0.43126872272493499</v>
      </c>
      <c r="D1832">
        <v>1.787417234409989</v>
      </c>
      <c r="E1832">
        <v>1.7908587481456699</v>
      </c>
      <c r="F1832">
        <v>0.71261358729624702</v>
      </c>
      <c r="G1832">
        <v>0.38304952356889699</v>
      </c>
      <c r="H1832">
        <v>1.02357072164177</v>
      </c>
      <c r="I1832">
        <v>1.78330341131845</v>
      </c>
    </row>
    <row r="1833" spans="1:9" x14ac:dyDescent="0.25">
      <c r="A1833">
        <v>39.799999999999997</v>
      </c>
      <c r="B1833">
        <v>1.01482326176377</v>
      </c>
      <c r="C1833">
        <v>0.42164217236301399</v>
      </c>
      <c r="D1833">
        <v>1.7849331717120389</v>
      </c>
      <c r="E1833">
        <v>1.79068428478056</v>
      </c>
      <c r="F1833">
        <v>0.71279153723015798</v>
      </c>
      <c r="G1833">
        <v>0.38419951451269502</v>
      </c>
      <c r="H1833">
        <v>1.0237435259029899</v>
      </c>
      <c r="I1833">
        <v>1.78328192381827</v>
      </c>
    </row>
    <row r="1834" spans="1:9" x14ac:dyDescent="0.25">
      <c r="A1834">
        <v>39.5</v>
      </c>
      <c r="B1834">
        <v>1.01321605468273</v>
      </c>
      <c r="C1834">
        <v>0.41861548723793701</v>
      </c>
      <c r="D1834">
        <v>1.7823652874729816</v>
      </c>
      <c r="E1834">
        <v>1.7906844409827101</v>
      </c>
      <c r="F1834">
        <v>0.71055138554632902</v>
      </c>
      <c r="G1834">
        <v>0.38303589775243602</v>
      </c>
      <c r="H1834">
        <v>1.02541658733681</v>
      </c>
      <c r="I1834">
        <v>1.78334489875644</v>
      </c>
    </row>
    <row r="1835" spans="1:9" x14ac:dyDescent="0.25">
      <c r="A1835">
        <v>40.4</v>
      </c>
      <c r="B1835">
        <v>1.01490721877762</v>
      </c>
      <c r="C1835">
        <v>0.42041842988147698</v>
      </c>
      <c r="D1835">
        <v>1.7833745441368545</v>
      </c>
      <c r="E1835">
        <v>1.7909183701637299</v>
      </c>
      <c r="F1835">
        <v>0.71153064732098403</v>
      </c>
      <c r="G1835">
        <v>0.38015961287683803</v>
      </c>
      <c r="H1835">
        <v>1.0258810075672899</v>
      </c>
      <c r="I1835">
        <v>1.78361325781908</v>
      </c>
    </row>
    <row r="1836" spans="1:9" x14ac:dyDescent="0.25">
      <c r="A1836">
        <v>40.9</v>
      </c>
      <c r="B1836">
        <v>1.0223332243338801</v>
      </c>
      <c r="C1836">
        <v>0.421818574850787</v>
      </c>
      <c r="D1836">
        <v>1.7861531149522085</v>
      </c>
      <c r="E1836">
        <v>1.7908054024500299</v>
      </c>
      <c r="F1836">
        <v>0.71563866498813899</v>
      </c>
      <c r="G1836">
        <v>0.38361495343650198</v>
      </c>
      <c r="H1836">
        <v>1.02578654047773</v>
      </c>
      <c r="I1836">
        <v>1.7837665643645799</v>
      </c>
    </row>
    <row r="1837" spans="1:9" x14ac:dyDescent="0.25">
      <c r="A1837">
        <v>41.5</v>
      </c>
      <c r="B1837">
        <v>1.0412173655472801</v>
      </c>
      <c r="C1837">
        <v>0.42037549761424597</v>
      </c>
      <c r="D1837">
        <v>1.7855788241232708</v>
      </c>
      <c r="E1837">
        <v>1.7903587583947</v>
      </c>
      <c r="F1837">
        <v>0.712640035460264</v>
      </c>
      <c r="G1837">
        <v>0.38304952356889699</v>
      </c>
      <c r="H1837">
        <v>1.02602633526396</v>
      </c>
      <c r="I1837">
        <v>1.7836718392186</v>
      </c>
    </row>
    <row r="1838" spans="1:9" x14ac:dyDescent="0.25">
      <c r="A1838">
        <v>41.4</v>
      </c>
      <c r="B1838">
        <v>1.03572339132077</v>
      </c>
      <c r="C1838">
        <v>0.41341390309739601</v>
      </c>
      <c r="D1838">
        <v>1.7880345687330088</v>
      </c>
      <c r="E1838">
        <v>1.79064642059655</v>
      </c>
      <c r="F1838">
        <v>0.71158875550829603</v>
      </c>
      <c r="G1838">
        <v>0.38534950545649199</v>
      </c>
      <c r="H1838">
        <v>1.0273689104133601</v>
      </c>
      <c r="I1838">
        <v>1.7837182583305999</v>
      </c>
    </row>
    <row r="1839" spans="1:9" x14ac:dyDescent="0.25">
      <c r="A1839">
        <v>41.1</v>
      </c>
      <c r="B1839">
        <v>1.02837139542113</v>
      </c>
      <c r="C1839">
        <v>0.419334806909054</v>
      </c>
      <c r="D1839">
        <v>1.7813447035738237</v>
      </c>
      <c r="E1839">
        <v>1.79089565244827</v>
      </c>
      <c r="F1839">
        <v>0.71363968699101499</v>
      </c>
      <c r="G1839">
        <v>0.38245952593250498</v>
      </c>
      <c r="H1839">
        <v>1.0250254089333699</v>
      </c>
      <c r="I1839">
        <v>1.7836091448274101</v>
      </c>
    </row>
    <row r="1840" spans="1:9" x14ac:dyDescent="0.25">
      <c r="A1840">
        <v>40.9</v>
      </c>
      <c r="B1840">
        <v>1.0109467064239901</v>
      </c>
      <c r="C1840">
        <v>0.41154882613430999</v>
      </c>
      <c r="D1840">
        <v>1.7848414211062322</v>
      </c>
      <c r="E1840">
        <v>1.7910780400011499</v>
      </c>
      <c r="F1840">
        <v>0.709577512030655</v>
      </c>
      <c r="G1840">
        <v>0.38130685112457202</v>
      </c>
      <c r="H1840">
        <v>1.0250315469943201</v>
      </c>
      <c r="I1840">
        <v>1.78340687453136</v>
      </c>
    </row>
    <row r="1841" spans="1:9" x14ac:dyDescent="0.25">
      <c r="A1841">
        <v>42.1</v>
      </c>
      <c r="B1841">
        <v>1.01192578070214</v>
      </c>
      <c r="C1841">
        <v>0.40963577050775002</v>
      </c>
      <c r="D1841">
        <v>1.7812892001209284</v>
      </c>
      <c r="E1841">
        <v>1.7911764009586999</v>
      </c>
      <c r="F1841">
        <v>0.70855725293781702</v>
      </c>
      <c r="G1841">
        <v>0.38361495343650198</v>
      </c>
      <c r="H1841">
        <v>1.0239949635663099</v>
      </c>
      <c r="I1841">
        <v>1.7832391798627401</v>
      </c>
    </row>
    <row r="1842" spans="1:9" x14ac:dyDescent="0.25">
      <c r="A1842">
        <v>41.5</v>
      </c>
      <c r="B1842">
        <v>1.00407815956206</v>
      </c>
      <c r="C1842">
        <v>0.41812646742791498</v>
      </c>
      <c r="D1842">
        <v>1.7804770373510104</v>
      </c>
      <c r="E1842">
        <v>1.7913543257854301</v>
      </c>
      <c r="F1842">
        <v>0.70843468242116603</v>
      </c>
      <c r="G1842">
        <v>0.38132047694103399</v>
      </c>
      <c r="H1842">
        <v>1.0237052884784901</v>
      </c>
      <c r="I1842">
        <v>1.78249656849836</v>
      </c>
    </row>
    <row r="1843" spans="1:9" x14ac:dyDescent="0.25">
      <c r="A1843">
        <v>40.5</v>
      </c>
      <c r="B1843">
        <v>1.0045481670057299</v>
      </c>
      <c r="C1843">
        <v>0.41918762053903802</v>
      </c>
      <c r="D1843">
        <v>1.7868610671575067</v>
      </c>
      <c r="E1843">
        <v>1.7913543727613199</v>
      </c>
      <c r="F1843">
        <v>0.70812694458894498</v>
      </c>
      <c r="G1843">
        <v>0.38649949640029002</v>
      </c>
      <c r="H1843">
        <v>1.02539673558106</v>
      </c>
      <c r="I1843">
        <v>1.7826136758398801</v>
      </c>
    </row>
    <row r="1844" spans="1:9" x14ac:dyDescent="0.25">
      <c r="A1844">
        <v>40</v>
      </c>
      <c r="B1844">
        <v>1.00488408478558</v>
      </c>
      <c r="C1844">
        <v>0.41086789338965002</v>
      </c>
      <c r="D1844">
        <v>1.7904314117192661</v>
      </c>
      <c r="E1844">
        <v>1.79140211116175</v>
      </c>
      <c r="F1844">
        <v>0.70848322112928497</v>
      </c>
      <c r="G1844">
        <v>0.38303589775243602</v>
      </c>
      <c r="H1844">
        <v>1.0248391141553901</v>
      </c>
      <c r="I1844">
        <v>1.78242816928124</v>
      </c>
    </row>
    <row r="1845" spans="1:9" x14ac:dyDescent="0.25">
      <c r="A1845">
        <v>39.299999999999997</v>
      </c>
      <c r="B1845">
        <v>1.0131985520636999</v>
      </c>
      <c r="C1845">
        <v>0.41542387328693298</v>
      </c>
      <c r="D1845">
        <v>1.786724007610561</v>
      </c>
      <c r="E1845">
        <v>1.7913414331136801</v>
      </c>
      <c r="F1845">
        <v>0.70940312791576099</v>
      </c>
      <c r="G1845">
        <v>0.38073047930464099</v>
      </c>
      <c r="H1845">
        <v>1.02522270174687</v>
      </c>
      <c r="I1845">
        <v>1.78228117698523</v>
      </c>
    </row>
    <row r="1846" spans="1:9" x14ac:dyDescent="0.25">
      <c r="A1846">
        <v>39.299999999999997</v>
      </c>
      <c r="B1846">
        <v>1.0098247319645399</v>
      </c>
      <c r="C1846">
        <v>0.40839510217154101</v>
      </c>
      <c r="D1846">
        <v>1.7798834902220884</v>
      </c>
      <c r="E1846">
        <v>1.7912907362442201</v>
      </c>
      <c r="F1846">
        <v>0.70802952949557596</v>
      </c>
      <c r="G1846">
        <v>0.38188315411257401</v>
      </c>
      <c r="H1846">
        <v>1.0230057179059699</v>
      </c>
      <c r="I1846">
        <v>1.78272378413898</v>
      </c>
    </row>
    <row r="1847" spans="1:9" x14ac:dyDescent="0.25">
      <c r="A1847">
        <v>40.1</v>
      </c>
      <c r="B1847">
        <v>1.00796757590193</v>
      </c>
      <c r="C1847">
        <v>0.41285575300352401</v>
      </c>
      <c r="D1847">
        <v>1.7862969708403251</v>
      </c>
      <c r="E1847">
        <v>1.7913078675419101</v>
      </c>
      <c r="F1847">
        <v>0.70778209676293002</v>
      </c>
      <c r="G1847">
        <v>0.38132047694103399</v>
      </c>
      <c r="H1847">
        <v>1.01961252089612</v>
      </c>
      <c r="I1847">
        <v>1.7835128636279201</v>
      </c>
    </row>
    <row r="1848" spans="1:9" x14ac:dyDescent="0.25">
      <c r="A1848">
        <v>39.799999999999997</v>
      </c>
      <c r="B1848">
        <v>1.01434838636806</v>
      </c>
      <c r="C1848">
        <v>0.41103070784616003</v>
      </c>
      <c r="D1848">
        <v>1.7900666747430967</v>
      </c>
      <c r="E1848">
        <v>1.7912583631207899</v>
      </c>
      <c r="F1848">
        <v>0.71124694980143599</v>
      </c>
      <c r="G1848">
        <v>0.38477044977242603</v>
      </c>
      <c r="H1848">
        <v>1.0197769335567901</v>
      </c>
      <c r="I1848">
        <v>1.7836906210332999</v>
      </c>
    </row>
    <row r="1849" spans="1:9" x14ac:dyDescent="0.25">
      <c r="A1849">
        <v>40.5</v>
      </c>
      <c r="B1849">
        <v>1.01599095140897</v>
      </c>
      <c r="C1849">
        <v>0.40733145668361898</v>
      </c>
      <c r="D1849">
        <v>1.7835784343719803</v>
      </c>
      <c r="E1849">
        <v>1.7910017819766999</v>
      </c>
      <c r="F1849">
        <v>0.71026902422310501</v>
      </c>
      <c r="G1849">
        <v>0.38361226957236599</v>
      </c>
      <c r="H1849">
        <v>1.0200583146751301</v>
      </c>
      <c r="I1849">
        <v>1.7835990721889501</v>
      </c>
    </row>
    <row r="1850" spans="1:9" x14ac:dyDescent="0.25">
      <c r="A1850">
        <v>40.1</v>
      </c>
      <c r="B1850">
        <v>1.0214734202193401</v>
      </c>
      <c r="C1850">
        <v>0.41155755513123099</v>
      </c>
      <c r="D1850">
        <v>1.7882701752269321</v>
      </c>
      <c r="E1850">
        <v>1.7910941981824799</v>
      </c>
      <c r="F1850">
        <v>0.71013952764745003</v>
      </c>
      <c r="G1850">
        <v>0.38015686018077499</v>
      </c>
      <c r="H1850">
        <v>1.01893767085026</v>
      </c>
      <c r="I1850">
        <v>1.7835582528168501</v>
      </c>
    </row>
    <row r="1851" spans="1:9" x14ac:dyDescent="0.25">
      <c r="A1851">
        <v>39.700000000000003</v>
      </c>
      <c r="B1851">
        <v>1.0197279505179799</v>
      </c>
      <c r="C1851">
        <v>0.411154471741915</v>
      </c>
      <c r="D1851">
        <v>1.7890857361674355</v>
      </c>
      <c r="E1851">
        <v>1.7911635177447001</v>
      </c>
      <c r="F1851">
        <v>0.71204808276577303</v>
      </c>
      <c r="G1851">
        <v>0.38130678229264398</v>
      </c>
      <c r="H1851">
        <v>1.0190996964929999</v>
      </c>
      <c r="I1851">
        <v>1.7836477626171401</v>
      </c>
    </row>
    <row r="1852" spans="1:9" x14ac:dyDescent="0.25">
      <c r="A1852">
        <v>39.700000000000003</v>
      </c>
      <c r="B1852">
        <v>1.0242010025753401</v>
      </c>
      <c r="C1852">
        <v>0.40500807935449401</v>
      </c>
      <c r="D1852">
        <v>1.7842229540596839</v>
      </c>
      <c r="E1852">
        <v>1.7911350850623</v>
      </c>
      <c r="F1852">
        <v>0.71178045784156296</v>
      </c>
      <c r="G1852">
        <v>0.38247577013985401</v>
      </c>
      <c r="H1852">
        <v>1.02045348651295</v>
      </c>
      <c r="I1852">
        <v>1.7840666940724901</v>
      </c>
    </row>
    <row r="1853" spans="1:9" x14ac:dyDescent="0.25">
      <c r="A1853">
        <v>40</v>
      </c>
      <c r="B1853">
        <v>1.02460589738178</v>
      </c>
      <c r="C1853">
        <v>0.40571884623327098</v>
      </c>
      <c r="D1853">
        <v>1.786035311705247</v>
      </c>
      <c r="E1853">
        <v>1.7913586022928101</v>
      </c>
      <c r="F1853">
        <v>0.71137170041709397</v>
      </c>
      <c r="G1853">
        <v>0.383620458828629</v>
      </c>
      <c r="H1853">
        <v>1.0206473531293301</v>
      </c>
      <c r="I1853">
        <v>1.7840833627858801</v>
      </c>
    </row>
    <row r="1854" spans="1:9" x14ac:dyDescent="0.25">
      <c r="A1854">
        <v>40.299999999999997</v>
      </c>
      <c r="B1854">
        <v>1.0321421407468001</v>
      </c>
      <c r="C1854">
        <v>0.39113748931711001</v>
      </c>
      <c r="D1854">
        <v>1.7806696003508515</v>
      </c>
      <c r="E1854">
        <v>1.7912582059707201</v>
      </c>
      <c r="F1854">
        <v>0.71432451484890003</v>
      </c>
      <c r="G1854">
        <v>0.38246227862856902</v>
      </c>
      <c r="H1854">
        <v>1.0204811959915301</v>
      </c>
      <c r="I1854">
        <v>1.7840379999234901</v>
      </c>
    </row>
    <row r="1855" spans="1:9" x14ac:dyDescent="0.25">
      <c r="A1855">
        <v>40.1</v>
      </c>
      <c r="B1855">
        <v>1.0536926962918101</v>
      </c>
      <c r="C1855">
        <v>0.38815225465285702</v>
      </c>
      <c r="D1855">
        <v>1.7880923376329612</v>
      </c>
      <c r="E1855">
        <v>1.79113751253805</v>
      </c>
      <c r="F1855">
        <v>0.71357593206931602</v>
      </c>
      <c r="G1855">
        <v>0.38015686018077499</v>
      </c>
      <c r="H1855">
        <v>1.02083800322357</v>
      </c>
      <c r="I1855">
        <v>1.7839228652201999</v>
      </c>
    </row>
    <row r="1856" spans="1:9" x14ac:dyDescent="0.25">
      <c r="A1856">
        <v>39.9</v>
      </c>
      <c r="B1856">
        <v>1.05278037495889</v>
      </c>
      <c r="C1856">
        <v>0.39602434011440402</v>
      </c>
      <c r="D1856">
        <v>1.7800828495631003</v>
      </c>
      <c r="E1856">
        <v>1.79125464427685</v>
      </c>
      <c r="F1856">
        <v>0.71246439524346195</v>
      </c>
      <c r="G1856">
        <v>0.38188040141651097</v>
      </c>
      <c r="H1856">
        <v>1.0205030995278599</v>
      </c>
      <c r="I1856">
        <v>1.7835361769458</v>
      </c>
    </row>
    <row r="1857" spans="1:9" x14ac:dyDescent="0.25">
      <c r="A1857">
        <v>39.200000000000003</v>
      </c>
      <c r="B1857">
        <v>1.04819231818047</v>
      </c>
      <c r="C1857">
        <v>0.39562729956000098</v>
      </c>
      <c r="D1857">
        <v>1.7877683787038168</v>
      </c>
      <c r="E1857">
        <v>1.79107516651444</v>
      </c>
      <c r="F1857">
        <v>0.71430352333407798</v>
      </c>
      <c r="G1857">
        <v>0.38247577013985401</v>
      </c>
      <c r="H1857">
        <v>1.02101881708566</v>
      </c>
      <c r="I1857">
        <v>1.7835968817810799</v>
      </c>
    </row>
    <row r="1858" spans="1:9" x14ac:dyDescent="0.25">
      <c r="A1858">
        <v>39.9</v>
      </c>
      <c r="B1858">
        <v>1.0460178931808799</v>
      </c>
      <c r="C1858">
        <v>0.38947395632228199</v>
      </c>
      <c r="D1858">
        <v>1.79009386010778</v>
      </c>
      <c r="E1858">
        <v>1.7910935196070801</v>
      </c>
      <c r="F1858">
        <v>0.712171430264678</v>
      </c>
      <c r="G1858">
        <v>0.38189409606490099</v>
      </c>
      <c r="H1858">
        <v>1.0212361509641401</v>
      </c>
      <c r="I1858">
        <v>1.78365700669303</v>
      </c>
    </row>
    <row r="1859" spans="1:9" x14ac:dyDescent="0.25">
      <c r="A1859">
        <v>39.799999999999997</v>
      </c>
      <c r="B1859">
        <v>1.0468038246842599</v>
      </c>
      <c r="C1859">
        <v>0.38656059867562098</v>
      </c>
      <c r="D1859">
        <v>1.783204635607583</v>
      </c>
      <c r="E1859">
        <v>1.7911194251384801</v>
      </c>
      <c r="F1859">
        <v>0.71133694877321196</v>
      </c>
      <c r="G1859">
        <v>0.38419676181663098</v>
      </c>
      <c r="H1859">
        <v>1.02047203606595</v>
      </c>
      <c r="I1859">
        <v>1.7837385633831999</v>
      </c>
    </row>
    <row r="1860" spans="1:9" x14ac:dyDescent="0.25">
      <c r="A1860">
        <v>40.6</v>
      </c>
      <c r="B1860">
        <v>1.05535223267755</v>
      </c>
      <c r="C1860">
        <v>0.39827946215835303</v>
      </c>
      <c r="D1860">
        <v>1.7822780677612888</v>
      </c>
      <c r="E1860">
        <v>1.79135359420318</v>
      </c>
      <c r="F1860">
        <v>0.71341070131385598</v>
      </c>
      <c r="G1860">
        <v>0.38015686018077499</v>
      </c>
      <c r="H1860">
        <v>1.0205125463394</v>
      </c>
      <c r="I1860">
        <v>1.7835949635872701</v>
      </c>
    </row>
    <row r="1861" spans="1:9" x14ac:dyDescent="0.25">
      <c r="A1861">
        <v>41.1</v>
      </c>
      <c r="B1861">
        <v>1.0592713691822599</v>
      </c>
      <c r="C1861">
        <v>0.394009840570199</v>
      </c>
      <c r="D1861">
        <v>1.7895490200905826</v>
      </c>
      <c r="E1861">
        <v>1.791023073491</v>
      </c>
      <c r="F1861">
        <v>0.71298575812790899</v>
      </c>
      <c r="G1861">
        <v>0.38073316316877698</v>
      </c>
      <c r="H1861">
        <v>1.0211160186491</v>
      </c>
      <c r="I1861">
        <v>1.7835384179274401</v>
      </c>
    </row>
    <row r="1862" spans="1:9" x14ac:dyDescent="0.25">
      <c r="A1862">
        <v>41.2</v>
      </c>
      <c r="B1862">
        <v>1.0630897398660499</v>
      </c>
      <c r="C1862">
        <v>0.37934085491763198</v>
      </c>
      <c r="D1862">
        <v>1.7826960427432967</v>
      </c>
      <c r="E1862">
        <v>1.79105033360403</v>
      </c>
      <c r="F1862">
        <v>0.71247076964363698</v>
      </c>
      <c r="G1862">
        <v>0.38189396175972401</v>
      </c>
      <c r="H1862">
        <v>1.02302634609166</v>
      </c>
      <c r="I1862">
        <v>1.7832589556923399</v>
      </c>
    </row>
    <row r="1863" spans="1:9" x14ac:dyDescent="0.25">
      <c r="A1863">
        <v>41</v>
      </c>
      <c r="B1863">
        <v>1.06703829927917</v>
      </c>
      <c r="C1863">
        <v>0.38354310755292098</v>
      </c>
      <c r="D1863">
        <v>1.7892488483555362</v>
      </c>
      <c r="E1863">
        <v>1.7911824813885</v>
      </c>
      <c r="F1863">
        <v>0.71578067980811799</v>
      </c>
      <c r="G1863">
        <v>0.38419951451269502</v>
      </c>
      <c r="H1863">
        <v>1.0227722195679201</v>
      </c>
      <c r="I1863">
        <v>1.78325560697818</v>
      </c>
    </row>
    <row r="1864" spans="1:9" x14ac:dyDescent="0.25">
      <c r="A1864">
        <v>40.6</v>
      </c>
      <c r="B1864">
        <v>1.0754549923107599</v>
      </c>
      <c r="C1864">
        <v>0.377260336461546</v>
      </c>
      <c r="D1864">
        <v>1.7852548651941262</v>
      </c>
      <c r="E1864">
        <v>1.7913300693104901</v>
      </c>
      <c r="F1864">
        <v>0.71439745025871204</v>
      </c>
      <c r="G1864">
        <v>0.38534675276042901</v>
      </c>
      <c r="H1864">
        <v>1.0227130943467699</v>
      </c>
      <c r="I1864">
        <v>1.7829338925932701</v>
      </c>
    </row>
    <row r="1865" spans="1:9" x14ac:dyDescent="0.25">
      <c r="A1865">
        <v>41.4</v>
      </c>
      <c r="B1865">
        <v>1.0750247667980899</v>
      </c>
      <c r="C1865">
        <v>0.367755590490147</v>
      </c>
      <c r="D1865">
        <v>1.7861938929992338</v>
      </c>
      <c r="E1865">
        <v>1.7913135417392601</v>
      </c>
      <c r="F1865">
        <v>0.71453734176760897</v>
      </c>
      <c r="G1865">
        <v>0.38073047930464199</v>
      </c>
      <c r="H1865">
        <v>1.0224109592361399</v>
      </c>
      <c r="I1865">
        <v>1.7827290592865499</v>
      </c>
    </row>
    <row r="1866" spans="1:9" x14ac:dyDescent="0.25">
      <c r="A1866">
        <v>42.1</v>
      </c>
      <c r="B1866">
        <v>1.0698560554693901</v>
      </c>
      <c r="C1866">
        <v>0.37462111889069699</v>
      </c>
      <c r="D1866">
        <v>1.7895116402141429</v>
      </c>
      <c r="E1866">
        <v>1.7913039616181201</v>
      </c>
      <c r="F1866">
        <v>0.71465613136308004</v>
      </c>
      <c r="G1866">
        <v>0.38015954404490998</v>
      </c>
      <c r="H1866">
        <v>1.02346653917714</v>
      </c>
      <c r="I1866">
        <v>1.7827585424066601</v>
      </c>
    </row>
    <row r="1867" spans="1:9" x14ac:dyDescent="0.25">
      <c r="A1867">
        <v>41.7</v>
      </c>
      <c r="B1867">
        <v>1.06821023405518</v>
      </c>
      <c r="C1867">
        <v>0.37666593408771798</v>
      </c>
      <c r="D1867">
        <v>1.7835308599837842</v>
      </c>
      <c r="E1867">
        <v>1.7913904746352101</v>
      </c>
      <c r="F1867">
        <v>0.71278895499282602</v>
      </c>
      <c r="G1867">
        <v>0.38361757182738798</v>
      </c>
      <c r="H1867">
        <v>1.0227505992989501</v>
      </c>
      <c r="I1867">
        <v>1.7827673004514999</v>
      </c>
    </row>
    <row r="1868" spans="1:9" x14ac:dyDescent="0.25">
      <c r="A1868">
        <v>43</v>
      </c>
      <c r="B1868">
        <v>1.0713825804731201</v>
      </c>
      <c r="C1868">
        <v>0.37020297519272399</v>
      </c>
      <c r="D1868">
        <v>1.7812484220739031</v>
      </c>
      <c r="E1868">
        <v>1.7911906929190999</v>
      </c>
      <c r="F1868">
        <v>0.71341009958788104</v>
      </c>
      <c r="G1868">
        <v>0.38534950545649199</v>
      </c>
      <c r="H1868">
        <v>1.0226777220735801</v>
      </c>
      <c r="I1868">
        <v>1.7827281132498101</v>
      </c>
    </row>
    <row r="1869" spans="1:9" x14ac:dyDescent="0.25">
      <c r="A1869">
        <v>43.3</v>
      </c>
      <c r="B1869">
        <v>1.0655706136031999</v>
      </c>
      <c r="C1869">
        <v>0.369700869930571</v>
      </c>
      <c r="D1869">
        <v>1.7821421409378715</v>
      </c>
      <c r="E1869">
        <v>1.7912525608177201</v>
      </c>
      <c r="F1869">
        <v>0.71399840941801396</v>
      </c>
      <c r="G1869">
        <v>0.38649399100816301</v>
      </c>
      <c r="H1869">
        <v>1.02108210735122</v>
      </c>
      <c r="I1869">
        <v>1.78257375179116</v>
      </c>
    </row>
    <row r="1870" spans="1:9" x14ac:dyDescent="0.25">
      <c r="A1870">
        <v>43.7</v>
      </c>
      <c r="B1870">
        <v>1.0561334506226701</v>
      </c>
      <c r="C1870">
        <v>0.35837576401229798</v>
      </c>
      <c r="D1870">
        <v>1.7904959769603894</v>
      </c>
      <c r="E1870">
        <v>1.7912075796898901</v>
      </c>
      <c r="F1870">
        <v>0.71145567689210298</v>
      </c>
      <c r="G1870">
        <v>0.38073047930464099</v>
      </c>
      <c r="H1870">
        <v>1.0207811056850999</v>
      </c>
      <c r="I1870">
        <v>1.7826540836925</v>
      </c>
    </row>
    <row r="1871" spans="1:9" x14ac:dyDescent="0.25">
      <c r="A1871">
        <v>44.3</v>
      </c>
      <c r="B1871">
        <v>1.05820755510286</v>
      </c>
      <c r="C1871">
        <v>0.35092285741804402</v>
      </c>
      <c r="D1871">
        <v>1.7884128983915202</v>
      </c>
      <c r="E1871">
        <v>1.79101590150616</v>
      </c>
      <c r="F1871">
        <v>0.71112957375350605</v>
      </c>
      <c r="G1871">
        <v>0.38073316316877698</v>
      </c>
      <c r="H1871">
        <v>1.02074657593484</v>
      </c>
      <c r="I1871">
        <v>1.7828082021315701</v>
      </c>
    </row>
    <row r="1872" spans="1:9" x14ac:dyDescent="0.25">
      <c r="A1872">
        <v>45.5</v>
      </c>
      <c r="B1872">
        <v>1.05763799580823</v>
      </c>
      <c r="C1872">
        <v>0.36003512843611901</v>
      </c>
      <c r="D1872">
        <v>1.7836441323366321</v>
      </c>
      <c r="E1872">
        <v>1.79106998869014</v>
      </c>
      <c r="F1872">
        <v>0.71155021591290402</v>
      </c>
      <c r="G1872">
        <v>0.383614819131325</v>
      </c>
      <c r="H1872">
        <v>1.0216347425171901</v>
      </c>
      <c r="I1872">
        <v>1.78222850300528</v>
      </c>
    </row>
    <row r="1873" spans="1:9" x14ac:dyDescent="0.25">
      <c r="A1873">
        <v>45.2</v>
      </c>
      <c r="B1873">
        <v>1.0587097919381501</v>
      </c>
      <c r="C1873">
        <v>0.34987415690764301</v>
      </c>
      <c r="D1873">
        <v>1.7833541551133418</v>
      </c>
      <c r="E1873">
        <v>1.7913232072505001</v>
      </c>
      <c r="F1873">
        <v>0.71085732136880997</v>
      </c>
      <c r="G1873">
        <v>0.38419683064855997</v>
      </c>
      <c r="H1873">
        <v>1.0215402406234599</v>
      </c>
      <c r="I1873">
        <v>1.78226802134665</v>
      </c>
    </row>
    <row r="1874" spans="1:9" x14ac:dyDescent="0.25">
      <c r="A1874">
        <v>44.9</v>
      </c>
      <c r="B1874">
        <v>1.05522520414653</v>
      </c>
      <c r="C1874">
        <v>0.34678414593218898</v>
      </c>
      <c r="D1874">
        <v>1.788640575820744</v>
      </c>
      <c r="E1874">
        <v>1.79148943605135</v>
      </c>
      <c r="F1874">
        <v>0.71282726934793195</v>
      </c>
      <c r="G1874">
        <v>0.38764398195195998</v>
      </c>
      <c r="H1874">
        <v>1.01687243618655</v>
      </c>
      <c r="I1874">
        <v>1.78226122322211</v>
      </c>
    </row>
    <row r="1875" spans="1:9" x14ac:dyDescent="0.25">
      <c r="A1875">
        <v>45.1</v>
      </c>
      <c r="B1875">
        <v>1.0676375610836599</v>
      </c>
      <c r="C1875">
        <v>0.33938285495404802</v>
      </c>
      <c r="D1875">
        <v>1.7838117754188467</v>
      </c>
      <c r="E1875">
        <v>1.79155876697025</v>
      </c>
      <c r="F1875">
        <v>0.71299393554630597</v>
      </c>
      <c r="G1875">
        <v>0.38015686018077499</v>
      </c>
      <c r="H1875">
        <v>1.01732147808472</v>
      </c>
      <c r="I1875">
        <v>1.78190086946034</v>
      </c>
    </row>
    <row r="1876" spans="1:9" x14ac:dyDescent="0.25">
      <c r="A1876">
        <v>44.3</v>
      </c>
      <c r="B1876">
        <v>1.06910837929086</v>
      </c>
      <c r="C1876">
        <v>0.34224935863802802</v>
      </c>
      <c r="D1876">
        <v>1.7833133770663168</v>
      </c>
      <c r="E1876">
        <v>1.79158556236842</v>
      </c>
      <c r="F1876">
        <v>0.71345897772808797</v>
      </c>
      <c r="G1876">
        <v>0.38130953498870701</v>
      </c>
      <c r="H1876">
        <v>1.01785919450022</v>
      </c>
      <c r="I1876">
        <v>1.7821826583826501</v>
      </c>
    </row>
    <row r="1877" spans="1:9" x14ac:dyDescent="0.25">
      <c r="A1877">
        <v>43.6</v>
      </c>
      <c r="B1877">
        <v>1.0654497905018401</v>
      </c>
      <c r="C1877">
        <v>0.34697123908197502</v>
      </c>
      <c r="D1877">
        <v>1.7867613874870008</v>
      </c>
      <c r="E1877">
        <v>1.79162002009153</v>
      </c>
      <c r="F1877">
        <v>0.71371812567958204</v>
      </c>
      <c r="G1877">
        <v>0.38592553983414102</v>
      </c>
      <c r="H1877">
        <v>1.0205652628327599</v>
      </c>
      <c r="I1877">
        <v>1.78221935102294</v>
      </c>
    </row>
    <row r="1878" spans="1:9" x14ac:dyDescent="0.25">
      <c r="A1878">
        <v>43.5</v>
      </c>
      <c r="B1878">
        <v>1.071066499407</v>
      </c>
      <c r="C1878">
        <v>0.34991171447971298</v>
      </c>
      <c r="D1878">
        <v>1.7838151735894321</v>
      </c>
      <c r="E1878">
        <v>1.7916198036313</v>
      </c>
      <c r="F1878">
        <v>0.71316057849816406</v>
      </c>
      <c r="G1878">
        <v>0.38419683064855997</v>
      </c>
      <c r="H1878">
        <v>1.02305542400338</v>
      </c>
      <c r="I1878">
        <v>1.7823178783826701</v>
      </c>
    </row>
    <row r="1879" spans="1:9" x14ac:dyDescent="0.25">
      <c r="A1879">
        <v>44.1</v>
      </c>
      <c r="B1879">
        <v>1.0671938488304</v>
      </c>
      <c r="C1879">
        <v>0.347118497126786</v>
      </c>
      <c r="D1879">
        <v>1.7893224753848873</v>
      </c>
      <c r="E1879">
        <v>1.79169705250414</v>
      </c>
      <c r="F1879">
        <v>0.71237680429926298</v>
      </c>
      <c r="G1879">
        <v>0.38648855444796398</v>
      </c>
      <c r="H1879">
        <v>1.02199706552826</v>
      </c>
      <c r="I1879">
        <v>1.7824004540991101</v>
      </c>
    </row>
    <row r="1880" spans="1:9" x14ac:dyDescent="0.25">
      <c r="A1880">
        <v>43.3</v>
      </c>
      <c r="B1880">
        <v>1.0645184584087399</v>
      </c>
      <c r="C1880">
        <v>0.34403477724612003</v>
      </c>
      <c r="D1880">
        <v>1.7895467546435257</v>
      </c>
      <c r="E1880">
        <v>1.7916673750347301</v>
      </c>
      <c r="F1880">
        <v>0.713099528654772</v>
      </c>
      <c r="G1880">
        <v>0.38015686018077499</v>
      </c>
      <c r="H1880">
        <v>1.02158781306979</v>
      </c>
      <c r="I1880">
        <v>1.7825616864048399</v>
      </c>
    </row>
    <row r="1881" spans="1:9" x14ac:dyDescent="0.25">
      <c r="A1881">
        <v>42.8</v>
      </c>
      <c r="B1881">
        <v>1.0716547873011999</v>
      </c>
      <c r="C1881">
        <v>0.34456674883063199</v>
      </c>
      <c r="D1881">
        <v>1.7841753796714876</v>
      </c>
      <c r="E1881">
        <v>1.7916326933109299</v>
      </c>
      <c r="F1881">
        <v>0.71212043423574001</v>
      </c>
      <c r="G1881">
        <v>0.38130678229264398</v>
      </c>
      <c r="H1881">
        <v>1.0225897415236</v>
      </c>
      <c r="I1881">
        <v>1.7828763716734399</v>
      </c>
    </row>
    <row r="1882" spans="1:9" x14ac:dyDescent="0.25">
      <c r="A1882">
        <v>42.4</v>
      </c>
      <c r="B1882">
        <v>1.06894645549211</v>
      </c>
      <c r="C1882">
        <v>0.336354925981039</v>
      </c>
      <c r="D1882">
        <v>1.7826144866492464</v>
      </c>
      <c r="E1882">
        <v>1.79163747913251</v>
      </c>
      <c r="F1882">
        <v>0.71324050192076605</v>
      </c>
      <c r="G1882">
        <v>0.38592553983414102</v>
      </c>
      <c r="H1882">
        <v>1.02229897464247</v>
      </c>
      <c r="I1882">
        <v>1.78333941438879</v>
      </c>
    </row>
    <row r="1883" spans="1:9" x14ac:dyDescent="0.25">
      <c r="A1883">
        <v>42.6</v>
      </c>
      <c r="B1883">
        <v>1.0683531876498</v>
      </c>
      <c r="C1883">
        <v>0.34320234386891002</v>
      </c>
      <c r="D1883">
        <v>1.7845899564829104</v>
      </c>
      <c r="E1883">
        <v>1.79153651266781</v>
      </c>
      <c r="F1883">
        <v>0.71350094427031896</v>
      </c>
      <c r="G1883">
        <v>0.38304140314456298</v>
      </c>
      <c r="H1883">
        <v>1.02202536370119</v>
      </c>
      <c r="I1883">
        <v>1.78276757493503</v>
      </c>
    </row>
    <row r="1884" spans="1:9" x14ac:dyDescent="0.25">
      <c r="A1884">
        <v>42.7</v>
      </c>
      <c r="B1884">
        <v>1.06511337873417</v>
      </c>
      <c r="C1884">
        <v>0.34121381714175603</v>
      </c>
      <c r="D1884">
        <v>1.7828115805432014</v>
      </c>
      <c r="E1884">
        <v>1.7915825064648401</v>
      </c>
      <c r="F1884">
        <v>0.71107202794872904</v>
      </c>
      <c r="G1884">
        <v>0.38763854539176101</v>
      </c>
      <c r="H1884">
        <v>1.02161894163538</v>
      </c>
      <c r="I1884">
        <v>1.7830443238640601</v>
      </c>
    </row>
    <row r="1885" spans="1:9" x14ac:dyDescent="0.25">
      <c r="A1885">
        <v>42.1</v>
      </c>
      <c r="B1885">
        <v>1.0551100650224801</v>
      </c>
      <c r="C1885">
        <v>0.34220734706683997</v>
      </c>
      <c r="D1885">
        <v>1.7870468338161769</v>
      </c>
      <c r="E1885">
        <v>1.7915431700686</v>
      </c>
      <c r="F1885">
        <v>0.70913357117518205</v>
      </c>
      <c r="G1885">
        <v>0.37900686923697702</v>
      </c>
      <c r="H1885">
        <v>1.02132300050253</v>
      </c>
      <c r="I1885">
        <v>1.78302306290353</v>
      </c>
    </row>
    <row r="1886" spans="1:9" x14ac:dyDescent="0.25">
      <c r="A1886">
        <v>41.3</v>
      </c>
      <c r="B1886">
        <v>1.0524168856920699</v>
      </c>
      <c r="C1886">
        <v>0.34179549643137702</v>
      </c>
      <c r="D1886">
        <v>1.7862346710462589</v>
      </c>
      <c r="E1886">
        <v>1.7914848375705901</v>
      </c>
      <c r="F1886">
        <v>0.71051152982745203</v>
      </c>
      <c r="G1886">
        <v>0.38073316316877698</v>
      </c>
      <c r="H1886">
        <v>1.0202476907497</v>
      </c>
      <c r="I1886">
        <v>1.7834095103627501</v>
      </c>
    </row>
    <row r="1887" spans="1:9" x14ac:dyDescent="0.25">
      <c r="A1887">
        <v>41.1</v>
      </c>
      <c r="B1887">
        <v>1.0511207341024</v>
      </c>
      <c r="C1887">
        <v>0.35438686849629703</v>
      </c>
      <c r="D1887">
        <v>1.7890891343380209</v>
      </c>
      <c r="E1887">
        <v>1.79165296205573</v>
      </c>
      <c r="F1887">
        <v>0.70789927060899704</v>
      </c>
      <c r="G1887">
        <v>0.38766264141309098</v>
      </c>
      <c r="H1887">
        <v>1.0200894422770199</v>
      </c>
      <c r="I1887">
        <v>1.7833454702815199</v>
      </c>
    </row>
    <row r="1888" spans="1:9" x14ac:dyDescent="0.25">
      <c r="A1888">
        <v>40.299999999999997</v>
      </c>
      <c r="B1888">
        <v>1.04627927898604</v>
      </c>
      <c r="C1888">
        <v>0.34766431926546099</v>
      </c>
      <c r="D1888">
        <v>1.7874161016864605</v>
      </c>
      <c r="E1888">
        <v>1.7916441194993999</v>
      </c>
      <c r="F1888">
        <v>0.70702929785617996</v>
      </c>
      <c r="G1888">
        <v>0.38246778402069598</v>
      </c>
      <c r="H1888">
        <v>1.02049572436045</v>
      </c>
      <c r="I1888">
        <v>1.7828035026634399</v>
      </c>
    </row>
    <row r="1889" spans="1:9" x14ac:dyDescent="0.25">
      <c r="A1889">
        <v>40.200000000000003</v>
      </c>
      <c r="B1889">
        <v>1.0508985402139599</v>
      </c>
      <c r="C1889">
        <v>0.35693974223853697</v>
      </c>
      <c r="D1889">
        <v>1.7846499908299196</v>
      </c>
      <c r="E1889">
        <v>1.7916383313995701</v>
      </c>
      <c r="F1889">
        <v>0.71129280289699603</v>
      </c>
      <c r="G1889">
        <v>0.38763854539176101</v>
      </c>
      <c r="H1889">
        <v>1.0174825067669799</v>
      </c>
      <c r="I1889">
        <v>1.7826196263656799</v>
      </c>
    </row>
    <row r="1890" spans="1:9" x14ac:dyDescent="0.25">
      <c r="A1890">
        <v>39.5</v>
      </c>
      <c r="B1890">
        <v>1.0545033813614499</v>
      </c>
      <c r="C1890">
        <v>0.35358976537426701</v>
      </c>
      <c r="D1890">
        <v>1.7804759046274818</v>
      </c>
      <c r="E1890">
        <v>1.7916820695486899</v>
      </c>
      <c r="F1890">
        <v>0.71034535263968202</v>
      </c>
      <c r="G1890">
        <v>0.37843325011311002</v>
      </c>
      <c r="H1890">
        <v>1.0175706054204201</v>
      </c>
      <c r="I1890">
        <v>1.78273748136211</v>
      </c>
    </row>
    <row r="1891" spans="1:9" x14ac:dyDescent="0.25">
      <c r="A1891">
        <v>39.700000000000003</v>
      </c>
      <c r="B1891">
        <v>1.0539421942810601</v>
      </c>
      <c r="C1891">
        <v>0.35017309766665</v>
      </c>
      <c r="D1891">
        <v>1.7827934569667458</v>
      </c>
      <c r="E1891">
        <v>1.7915761524464799</v>
      </c>
      <c r="F1891">
        <v>0.70971063648046895</v>
      </c>
      <c r="G1891">
        <v>0.38130678229264398</v>
      </c>
      <c r="H1891">
        <v>1.01745185331821</v>
      </c>
      <c r="I1891">
        <v>1.7827797173941</v>
      </c>
    </row>
    <row r="1892" spans="1:9" x14ac:dyDescent="0.25">
      <c r="A1892">
        <v>39.1</v>
      </c>
      <c r="B1892">
        <v>1.0518827684968299</v>
      </c>
      <c r="C1892">
        <v>0.35898925778394403</v>
      </c>
      <c r="D1892">
        <v>1.7823720838141524</v>
      </c>
      <c r="E1892">
        <v>1.79149359786692</v>
      </c>
      <c r="F1892">
        <v>0.71290013146200704</v>
      </c>
      <c r="G1892">
        <v>0.38708902228922398</v>
      </c>
      <c r="H1892">
        <v>1.01587286708016</v>
      </c>
      <c r="I1892">
        <v>1.7825831068392499</v>
      </c>
    </row>
    <row r="1893" spans="1:9" x14ac:dyDescent="0.25">
      <c r="A1893">
        <v>39</v>
      </c>
      <c r="B1893">
        <v>1.05517819388527</v>
      </c>
      <c r="C1893">
        <v>0.36100682716379201</v>
      </c>
      <c r="D1893">
        <v>1.7801893255747772</v>
      </c>
      <c r="E1893">
        <v>1.7914135663794399</v>
      </c>
      <c r="F1893">
        <v>0.71244370504746202</v>
      </c>
      <c r="G1893">
        <v>0.381891412200765</v>
      </c>
      <c r="H1893">
        <v>1.0159427427186101</v>
      </c>
      <c r="I1893">
        <v>1.7824733218454301</v>
      </c>
    </row>
    <row r="1894" spans="1:9" x14ac:dyDescent="0.25">
      <c r="A1894">
        <v>39.9</v>
      </c>
      <c r="B1894">
        <v>1.06288289479221</v>
      </c>
      <c r="C1894">
        <v>0.35926776138157801</v>
      </c>
      <c r="D1894">
        <v>1.7830177362253843</v>
      </c>
      <c r="E1894">
        <v>1.7913250300571599</v>
      </c>
      <c r="F1894">
        <v>0.71162680098864795</v>
      </c>
      <c r="G1894">
        <v>0.38648855444796298</v>
      </c>
      <c r="H1894">
        <v>1.0139290655906801</v>
      </c>
      <c r="I1894">
        <v>1.7822337688796701</v>
      </c>
    </row>
    <row r="1895" spans="1:9" x14ac:dyDescent="0.25">
      <c r="A1895">
        <v>39.5</v>
      </c>
      <c r="B1895">
        <v>1.06412650911955</v>
      </c>
      <c r="C1895">
        <v>0.35433476178423201</v>
      </c>
      <c r="D1895">
        <v>1.7806979184390634</v>
      </c>
      <c r="E1895">
        <v>1.7914760769999001</v>
      </c>
      <c r="F1895">
        <v>0.71649181382717297</v>
      </c>
      <c r="G1895">
        <v>0.379009621933041</v>
      </c>
      <c r="H1895">
        <v>1.01513840328691</v>
      </c>
      <c r="I1895">
        <v>1.78242854185962</v>
      </c>
    </row>
    <row r="1896" spans="1:9" x14ac:dyDescent="0.25">
      <c r="A1896">
        <v>38.799999999999997</v>
      </c>
      <c r="B1896">
        <v>1.0859088135610899</v>
      </c>
      <c r="C1896">
        <v>0.36368858635815099</v>
      </c>
      <c r="D1896">
        <v>1.7816901842500092</v>
      </c>
      <c r="E1896">
        <v>1.79122260092314</v>
      </c>
      <c r="F1896">
        <v>0.71635777605932405</v>
      </c>
      <c r="G1896">
        <v>0.38130678229264398</v>
      </c>
      <c r="H1896">
        <v>1.01511473475479</v>
      </c>
      <c r="I1896">
        <v>1.7822302603665201</v>
      </c>
    </row>
    <row r="1897" spans="1:9" x14ac:dyDescent="0.25">
      <c r="A1897">
        <v>38.1</v>
      </c>
      <c r="B1897">
        <v>1.0832808275080099</v>
      </c>
      <c r="C1897">
        <v>0.360402089837083</v>
      </c>
      <c r="D1897">
        <v>1.7885703469619785</v>
      </c>
      <c r="E1897">
        <v>1.7911448358103801</v>
      </c>
      <c r="F1897">
        <v>0.71393519339917699</v>
      </c>
      <c r="G1897">
        <v>0.38651540316535699</v>
      </c>
      <c r="H1897">
        <v>1.0157656852379899</v>
      </c>
      <c r="I1897">
        <v>1.7822552533554099</v>
      </c>
    </row>
    <row r="1898" spans="1:9" x14ac:dyDescent="0.25">
      <c r="A1898">
        <v>37.700000000000003</v>
      </c>
      <c r="B1898">
        <v>1.0680429156517799</v>
      </c>
      <c r="C1898">
        <v>0.35273844760575801</v>
      </c>
      <c r="D1898">
        <v>1.7800194170455057</v>
      </c>
      <c r="E1898">
        <v>1.7913675660875199</v>
      </c>
      <c r="F1898">
        <v>0.71369632770586899</v>
      </c>
      <c r="G1898">
        <v>0.38131504038083502</v>
      </c>
      <c r="H1898">
        <v>1.0164631053364499</v>
      </c>
      <c r="I1898">
        <v>1.7822895986255201</v>
      </c>
    </row>
    <row r="1899" spans="1:9" x14ac:dyDescent="0.25">
      <c r="A1899">
        <v>37.6</v>
      </c>
      <c r="B1899">
        <v>1.06648628949443</v>
      </c>
      <c r="C1899">
        <v>0.34902896170213599</v>
      </c>
      <c r="D1899">
        <v>1.7832771299134056</v>
      </c>
      <c r="E1899">
        <v>1.79154966130658</v>
      </c>
      <c r="F1899">
        <v>0.71470078897179401</v>
      </c>
      <c r="G1899">
        <v>0.38591493532409699</v>
      </c>
      <c r="H1899">
        <v>1.0160175667819999</v>
      </c>
      <c r="I1899">
        <v>1.78224357360077</v>
      </c>
    </row>
    <row r="1900" spans="1:9" x14ac:dyDescent="0.25">
      <c r="A1900">
        <v>38.4</v>
      </c>
      <c r="B1900">
        <v>1.07040454692511</v>
      </c>
      <c r="C1900">
        <v>0.34654940978190901</v>
      </c>
      <c r="D1900">
        <v>1.7867795110634563</v>
      </c>
      <c r="E1900">
        <v>1.7913658133280601</v>
      </c>
      <c r="F1900">
        <v>0.71274585706749205</v>
      </c>
      <c r="G1900">
        <v>0.37958599375297097</v>
      </c>
      <c r="H1900">
        <v>1.0166579340947499</v>
      </c>
      <c r="I1900">
        <v>1.78255402833625</v>
      </c>
    </row>
    <row r="1901" spans="1:9" x14ac:dyDescent="0.25">
      <c r="A1901">
        <v>38.4</v>
      </c>
      <c r="B1901">
        <v>1.0663202437241901</v>
      </c>
      <c r="C1901">
        <v>0.33929176639286401</v>
      </c>
      <c r="D1901">
        <v>1.7882882988033877</v>
      </c>
      <c r="E1901">
        <v>1.7913970902127201</v>
      </c>
      <c r="F1901">
        <v>0.71504558772062699</v>
      </c>
      <c r="G1901">
        <v>0.38130678229264398</v>
      </c>
      <c r="H1901">
        <v>1.01695266327512</v>
      </c>
      <c r="I1901">
        <v>1.7828713033479699</v>
      </c>
    </row>
    <row r="1902" spans="1:9" x14ac:dyDescent="0.25">
      <c r="A1902">
        <v>38.1</v>
      </c>
      <c r="B1902">
        <v>1.07052485132869</v>
      </c>
      <c r="C1902">
        <v>0.34622108013819902</v>
      </c>
      <c r="D1902">
        <v>1.7848788009826719</v>
      </c>
      <c r="E1902">
        <v>1.7913318366956701</v>
      </c>
      <c r="F1902">
        <v>0.71718983691077998</v>
      </c>
      <c r="G1902">
        <v>0.38420192976647699</v>
      </c>
      <c r="H1902">
        <v>1.01845117239864</v>
      </c>
      <c r="I1902">
        <v>1.7825531771248899</v>
      </c>
    </row>
    <row r="1903" spans="1:9" x14ac:dyDescent="0.25">
      <c r="A1903">
        <v>39.1</v>
      </c>
      <c r="B1903">
        <v>1.06991838999249</v>
      </c>
      <c r="C1903">
        <v>0.34795486976992301</v>
      </c>
      <c r="D1903">
        <v>1.784185574183244</v>
      </c>
      <c r="E1903">
        <v>1.7912737974680999</v>
      </c>
      <c r="F1903">
        <v>0.71299444524152</v>
      </c>
      <c r="G1903">
        <v>0.38073866856090399</v>
      </c>
      <c r="H1903">
        <v>1.02067016075414</v>
      </c>
      <c r="I1903">
        <v>1.78227318035058</v>
      </c>
    </row>
    <row r="1904" spans="1:9" x14ac:dyDescent="0.25">
      <c r="A1904">
        <v>39</v>
      </c>
      <c r="B1904">
        <v>1.06270691781347</v>
      </c>
      <c r="C1904">
        <v>0.34938915173819002</v>
      </c>
      <c r="D1904">
        <v>1.7893258735554727</v>
      </c>
      <c r="E1904">
        <v>1.79152383411605</v>
      </c>
      <c r="F1904">
        <v>0.71408525650771804</v>
      </c>
      <c r="G1904">
        <v>0.38418857256036798</v>
      </c>
      <c r="H1904">
        <v>1.01953807242426</v>
      </c>
      <c r="I1904">
        <v>1.7821869015942799</v>
      </c>
    </row>
    <row r="1905" spans="1:9" x14ac:dyDescent="0.25">
      <c r="A1905">
        <v>39.6</v>
      </c>
      <c r="B1905">
        <v>1.0684533791797699</v>
      </c>
      <c r="C1905">
        <v>0.34869954295047201</v>
      </c>
      <c r="D1905">
        <v>1.7856705747290773</v>
      </c>
      <c r="E1905">
        <v>1.7915845468398199</v>
      </c>
      <c r="F1905">
        <v>0.71638955993544096</v>
      </c>
      <c r="G1905">
        <v>0.38016236557290201</v>
      </c>
      <c r="H1905">
        <v>1.0188555842090601</v>
      </c>
      <c r="I1905">
        <v>1.7824520242933699</v>
      </c>
    </row>
    <row r="1906" spans="1:9" x14ac:dyDescent="0.25">
      <c r="A1906">
        <v>39.799999999999997</v>
      </c>
      <c r="B1906">
        <v>1.0570129223790199</v>
      </c>
      <c r="C1906">
        <v>0.34597005916682699</v>
      </c>
      <c r="D1906">
        <v>1.7856717074526058</v>
      </c>
      <c r="E1906">
        <v>1.7915171416403599</v>
      </c>
      <c r="F1906">
        <v>0.712053156379161</v>
      </c>
      <c r="G1906">
        <v>0.38188040141651097</v>
      </c>
      <c r="H1906">
        <v>1.0193089967942499</v>
      </c>
      <c r="I1906">
        <v>1.7825100731419901</v>
      </c>
    </row>
    <row r="1907" spans="1:9" x14ac:dyDescent="0.25">
      <c r="A1907">
        <v>40.4</v>
      </c>
      <c r="B1907">
        <v>1.0550724435172001</v>
      </c>
      <c r="C1907">
        <v>0.34583841577968999</v>
      </c>
      <c r="D1907">
        <v>1.786845209028108</v>
      </c>
      <c r="E1907">
        <v>1.7914770615864199</v>
      </c>
      <c r="F1907">
        <v>0.71271593377088105</v>
      </c>
      <c r="G1907">
        <v>0.38536265952549598</v>
      </c>
      <c r="H1907">
        <v>1.0184223510457999</v>
      </c>
      <c r="I1907">
        <v>1.7822350881267199</v>
      </c>
    </row>
    <row r="1908" spans="1:9" x14ac:dyDescent="0.25">
      <c r="A1908">
        <v>40.700000000000003</v>
      </c>
      <c r="B1908">
        <v>1.0571470982676201</v>
      </c>
      <c r="C1908">
        <v>0.34690668009813103</v>
      </c>
      <c r="D1908">
        <v>1.7866605750929663</v>
      </c>
      <c r="E1908">
        <v>1.7915104837684499</v>
      </c>
      <c r="F1908">
        <v>0.71567415110755095</v>
      </c>
      <c r="G1908">
        <v>0.38131228768477099</v>
      </c>
      <c r="H1908">
        <v>1.01784652760964</v>
      </c>
      <c r="I1908">
        <v>1.78228283518632</v>
      </c>
    </row>
    <row r="1909" spans="1:9" x14ac:dyDescent="0.25">
      <c r="A1909">
        <v>40.4</v>
      </c>
      <c r="B1909">
        <v>1.0631231496543401</v>
      </c>
      <c r="C1909">
        <v>0.34237399740697999</v>
      </c>
      <c r="D1909">
        <v>1.7873322801453531</v>
      </c>
      <c r="E1909">
        <v>1.7914389005142699</v>
      </c>
      <c r="F1909">
        <v>0.71156654521080198</v>
      </c>
      <c r="G1909">
        <v>0.38360676418023898</v>
      </c>
      <c r="H1909">
        <v>1.01540906462753</v>
      </c>
      <c r="I1909">
        <v>1.7828075390789799</v>
      </c>
    </row>
    <row r="1910" spans="1:9" x14ac:dyDescent="0.25">
      <c r="A1910">
        <v>40.4</v>
      </c>
      <c r="B1910">
        <v>1.05942321111239</v>
      </c>
      <c r="C1910">
        <v>0.34450434216438602</v>
      </c>
      <c r="D1910">
        <v>1.7898786426373694</v>
      </c>
      <c r="E1910">
        <v>1.79147269092447</v>
      </c>
      <c r="F1910">
        <v>0.71273550637516603</v>
      </c>
      <c r="G1910">
        <v>0.38131235651669898</v>
      </c>
      <c r="H1910">
        <v>1.0157852259862099</v>
      </c>
      <c r="I1910">
        <v>1.78253857587402</v>
      </c>
    </row>
    <row r="1911" spans="1:9" x14ac:dyDescent="0.25">
      <c r="A1911">
        <v>40.799999999999997</v>
      </c>
      <c r="B1911">
        <v>1.05747714858812</v>
      </c>
      <c r="C1911">
        <v>0.35143891690948398</v>
      </c>
      <c r="D1911">
        <v>1.785246936129427</v>
      </c>
      <c r="E1911">
        <v>1.79150539271216</v>
      </c>
      <c r="F1911">
        <v>0.71621646257384997</v>
      </c>
      <c r="G1911">
        <v>0.383604011484175</v>
      </c>
      <c r="H1911">
        <v>1.0161932714583799</v>
      </c>
      <c r="I1911">
        <v>1.7829649911755501</v>
      </c>
    </row>
    <row r="1912" spans="1:9" x14ac:dyDescent="0.25">
      <c r="A1912">
        <v>41.4</v>
      </c>
      <c r="B1912">
        <v>1.06508700506288</v>
      </c>
      <c r="C1912">
        <v>0.33703415808439702</v>
      </c>
      <c r="D1912">
        <v>1.7802901379688116</v>
      </c>
      <c r="E1912">
        <v>1.7914598652282201</v>
      </c>
      <c r="F1912">
        <v>0.71248427225879196</v>
      </c>
      <c r="G1912">
        <v>0.38478904040162898</v>
      </c>
      <c r="H1912">
        <v>1.01673185738998</v>
      </c>
      <c r="I1912">
        <v>1.78339259389107</v>
      </c>
    </row>
    <row r="1913" spans="1:9" x14ac:dyDescent="0.25">
      <c r="A1913">
        <v>41.1</v>
      </c>
      <c r="B1913">
        <v>1.07064801256471</v>
      </c>
      <c r="C1913">
        <v>0.33316251811291803</v>
      </c>
      <c r="D1913">
        <v>1.7891423723438593</v>
      </c>
      <c r="E1913">
        <v>1.7913403473791401</v>
      </c>
      <c r="F1913">
        <v>0.71580731002715703</v>
      </c>
      <c r="G1913">
        <v>0.38015961287683803</v>
      </c>
      <c r="H1913">
        <v>1.0169334746185801</v>
      </c>
      <c r="I1913">
        <v>1.78332075259372</v>
      </c>
    </row>
    <row r="1914" spans="1:9" x14ac:dyDescent="0.25">
      <c r="A1914">
        <v>40.799999999999997</v>
      </c>
      <c r="B1914">
        <v>1.0738169035939999</v>
      </c>
      <c r="C1914">
        <v>0.34301964447491201</v>
      </c>
      <c r="D1914">
        <v>1.7842036977596998</v>
      </c>
      <c r="E1914">
        <v>1.7913825030722601</v>
      </c>
      <c r="F1914">
        <v>0.71978230762858797</v>
      </c>
      <c r="G1914">
        <v>0.38245677323644101</v>
      </c>
      <c r="H1914">
        <v>1.01725112018235</v>
      </c>
      <c r="I1914">
        <v>1.78332339090265</v>
      </c>
    </row>
    <row r="1915" spans="1:9" x14ac:dyDescent="0.25">
      <c r="A1915">
        <v>41.5</v>
      </c>
      <c r="B1915">
        <v>1.0732608510633499</v>
      </c>
      <c r="C1915">
        <v>0.34250464261046698</v>
      </c>
      <c r="D1915">
        <v>1.7857192818408019</v>
      </c>
      <c r="E1915">
        <v>1.7913408635685999</v>
      </c>
      <c r="F1915">
        <v>0.71485161566389299</v>
      </c>
      <c r="G1915">
        <v>0.380735984696769</v>
      </c>
      <c r="H1915">
        <v>1.0172893584540601</v>
      </c>
      <c r="I1915">
        <v>1.78349234060261</v>
      </c>
    </row>
    <row r="1916" spans="1:9" x14ac:dyDescent="0.25">
      <c r="A1916">
        <v>40.9</v>
      </c>
      <c r="B1916">
        <v>1.0667387602499201</v>
      </c>
      <c r="C1916">
        <v>0.328430173110907</v>
      </c>
      <c r="D1916">
        <v>1.7876075319627731</v>
      </c>
      <c r="E1916">
        <v>1.79138018340584</v>
      </c>
      <c r="F1916">
        <v>0.71454284814276003</v>
      </c>
      <c r="G1916">
        <v>0.384751249731909</v>
      </c>
      <c r="H1916">
        <v>1.0169872041276899</v>
      </c>
      <c r="I1916">
        <v>1.78349698127269</v>
      </c>
    </row>
    <row r="1917" spans="1:9" x14ac:dyDescent="0.25">
      <c r="A1917">
        <v>41.4</v>
      </c>
      <c r="B1917">
        <v>1.06136717343228</v>
      </c>
      <c r="C1917">
        <v>0.33424226428478798</v>
      </c>
      <c r="D1917">
        <v>1.7838695443187991</v>
      </c>
      <c r="E1917">
        <v>1.7914770015932999</v>
      </c>
      <c r="F1917">
        <v>0.71773718922045104</v>
      </c>
      <c r="G1917">
        <v>0.38768156948457499</v>
      </c>
      <c r="H1917">
        <v>1.01589897060208</v>
      </c>
      <c r="I1917">
        <v>1.78341922177616</v>
      </c>
    </row>
    <row r="1918" spans="1:9" x14ac:dyDescent="0.25">
      <c r="A1918">
        <v>42.4</v>
      </c>
      <c r="B1918">
        <v>1.0567843639238701</v>
      </c>
      <c r="C1918">
        <v>0.33505932885038298</v>
      </c>
      <c r="D1918">
        <v>1.790442738954551</v>
      </c>
      <c r="E1918">
        <v>1.7915037415444099</v>
      </c>
      <c r="F1918">
        <v>0.71211636209624596</v>
      </c>
      <c r="G1918">
        <v>0.379009621933041</v>
      </c>
      <c r="H1918">
        <v>1.01578615674795</v>
      </c>
      <c r="I1918">
        <v>1.78364697787993</v>
      </c>
    </row>
    <row r="1919" spans="1:9" x14ac:dyDescent="0.25">
      <c r="A1919">
        <v>43.4</v>
      </c>
      <c r="B1919">
        <v>1.04958298582461</v>
      </c>
      <c r="C1919">
        <v>0.33227930296243502</v>
      </c>
      <c r="D1919">
        <v>1.7893757133907255</v>
      </c>
      <c r="E1919">
        <v>1.79150454842922</v>
      </c>
      <c r="F1919">
        <v>0.71196154512162502</v>
      </c>
      <c r="G1919">
        <v>0.38245677323644101</v>
      </c>
      <c r="H1919">
        <v>1.0142874896444101</v>
      </c>
      <c r="I1919">
        <v>1.7839014733835099</v>
      </c>
    </row>
    <row r="1920" spans="1:9" x14ac:dyDescent="0.25">
      <c r="A1920">
        <v>42.8</v>
      </c>
      <c r="B1920">
        <v>1.05396104910079</v>
      </c>
      <c r="C1920">
        <v>0.33314168974334402</v>
      </c>
      <c r="D1920">
        <v>1.7881693628328976</v>
      </c>
      <c r="E1920">
        <v>1.79140253892938</v>
      </c>
      <c r="F1920">
        <v>0.71567369461767605</v>
      </c>
      <c r="G1920">
        <v>0.38188597564056598</v>
      </c>
      <c r="H1920">
        <v>1.0141070184472301</v>
      </c>
      <c r="I1920">
        <v>1.7841127374702599</v>
      </c>
    </row>
    <row r="1921" spans="1:9" x14ac:dyDescent="0.25">
      <c r="A1921">
        <v>42.4</v>
      </c>
      <c r="B1921">
        <v>1.0522788253467901</v>
      </c>
      <c r="C1921">
        <v>0.342035687568295</v>
      </c>
      <c r="D1921">
        <v>1.7884106329444633</v>
      </c>
      <c r="E1921">
        <v>1.7911423532069399</v>
      </c>
      <c r="F1921">
        <v>0.71195388712053997</v>
      </c>
      <c r="G1921">
        <v>0.38417219404784297</v>
      </c>
      <c r="H1921">
        <v>1.0136918223104601</v>
      </c>
      <c r="I1921">
        <v>1.7840787668373701</v>
      </c>
    </row>
    <row r="1922" spans="1:9" x14ac:dyDescent="0.25">
      <c r="A1922">
        <v>41.9</v>
      </c>
      <c r="B1922">
        <v>1.0601745169253101</v>
      </c>
      <c r="C1922">
        <v>0.34444124835270201</v>
      </c>
      <c r="D1922">
        <v>1.7884355528620897</v>
      </c>
      <c r="E1922">
        <v>1.79120554105726</v>
      </c>
      <c r="F1922">
        <v>0.71290340866902402</v>
      </c>
      <c r="G1922">
        <v>0.38710519766464402</v>
      </c>
      <c r="H1922">
        <v>1.0138401891894799</v>
      </c>
      <c r="I1922">
        <v>1.7842887151559099</v>
      </c>
    </row>
    <row r="1923" spans="1:9" x14ac:dyDescent="0.25">
      <c r="A1923">
        <v>42</v>
      </c>
      <c r="B1923">
        <v>1.0606885637246699</v>
      </c>
      <c r="C1923">
        <v>0.35112902969410598</v>
      </c>
      <c r="D1923">
        <v>1.7810490627328912</v>
      </c>
      <c r="E1923">
        <v>1.7910255850013901</v>
      </c>
      <c r="F1923">
        <v>0.71732112002444104</v>
      </c>
      <c r="G1923">
        <v>0.37785687829317999</v>
      </c>
      <c r="H1923">
        <v>1.0146002753846299</v>
      </c>
      <c r="I1923">
        <v>1.78429533318083</v>
      </c>
    </row>
    <row r="1924" spans="1:9" x14ac:dyDescent="0.25">
      <c r="A1924">
        <v>42.6</v>
      </c>
      <c r="B1924">
        <v>1.0540930927596801</v>
      </c>
      <c r="C1924">
        <v>0.36096052917460297</v>
      </c>
      <c r="D1924">
        <v>1.7841142126009499</v>
      </c>
      <c r="E1924">
        <v>1.7904792197380299</v>
      </c>
      <c r="F1924">
        <v>0.71276418230911898</v>
      </c>
      <c r="G1924">
        <v>0.38130678229264398</v>
      </c>
      <c r="H1924">
        <v>1.0145277919118301</v>
      </c>
      <c r="I1924">
        <v>1.7844008276066801</v>
      </c>
    </row>
    <row r="1925" spans="1:9" x14ac:dyDescent="0.25">
      <c r="A1925">
        <v>43</v>
      </c>
      <c r="B1925">
        <v>1.0549482521837299</v>
      </c>
      <c r="C1925">
        <v>0.36291008343790099</v>
      </c>
      <c r="D1925">
        <v>1.7882837679092738</v>
      </c>
      <c r="E1925">
        <v>1.7905897025769899</v>
      </c>
      <c r="F1925">
        <v>0.71431695756923896</v>
      </c>
      <c r="G1925">
        <v>0.38246234746049701</v>
      </c>
      <c r="H1925">
        <v>1.01452492721343</v>
      </c>
      <c r="I1925">
        <v>1.78481501810191</v>
      </c>
    </row>
    <row r="1926" spans="1:9" x14ac:dyDescent="0.25">
      <c r="A1926">
        <v>43.4</v>
      </c>
      <c r="B1926">
        <v>1.0645192763576401</v>
      </c>
      <c r="C1926">
        <v>0.361107472710685</v>
      </c>
      <c r="D1926">
        <v>1.7801258930571824</v>
      </c>
      <c r="E1926">
        <v>1.7906143251936499</v>
      </c>
      <c r="F1926">
        <v>0.71839369941666098</v>
      </c>
      <c r="G1926">
        <v>0.38648566744672302</v>
      </c>
      <c r="H1926">
        <v>1.0155313609284999</v>
      </c>
      <c r="I1926">
        <v>1.78484536834677</v>
      </c>
    </row>
    <row r="1927" spans="1:9" x14ac:dyDescent="0.25">
      <c r="A1927">
        <v>43</v>
      </c>
      <c r="B1927">
        <v>1.0684365973096099</v>
      </c>
      <c r="C1927">
        <v>0.35672102787472898</v>
      </c>
      <c r="D1927">
        <v>1.7861100714581264</v>
      </c>
      <c r="E1927">
        <v>1.7902558355987299</v>
      </c>
      <c r="F1927">
        <v>0.71505105263147395</v>
      </c>
      <c r="G1927">
        <v>0.385949904465824</v>
      </c>
      <c r="H1927">
        <v>1.0147059149829001</v>
      </c>
      <c r="I1927">
        <v>1.78498388833801</v>
      </c>
    </row>
    <row r="1928" spans="1:9" x14ac:dyDescent="0.25">
      <c r="A1928">
        <v>43.8</v>
      </c>
      <c r="B1928">
        <v>1.06844464262225</v>
      </c>
      <c r="C1928">
        <v>0.352987616887804</v>
      </c>
      <c r="D1928">
        <v>1.7881704955564262</v>
      </c>
      <c r="E1928">
        <v>1.79066947718582</v>
      </c>
      <c r="F1928">
        <v>0.71482131904324198</v>
      </c>
      <c r="G1928">
        <v>0.37728325916931299</v>
      </c>
      <c r="H1928">
        <v>1.0153765268141499</v>
      </c>
      <c r="I1928">
        <v>1.78498610340621</v>
      </c>
    </row>
    <row r="1929" spans="1:9" x14ac:dyDescent="0.25">
      <c r="A1929">
        <v>43.7</v>
      </c>
      <c r="B1929">
        <v>1.0691010861329</v>
      </c>
      <c r="C1929">
        <v>0.35714806318220399</v>
      </c>
      <c r="D1929">
        <v>1.7891287796615176</v>
      </c>
      <c r="E1929">
        <v>1.79039526715153</v>
      </c>
      <c r="F1929">
        <v>0.71815564023163803</v>
      </c>
      <c r="G1929">
        <v>0.38188859067277298</v>
      </c>
      <c r="H1929">
        <v>1.01571254936046</v>
      </c>
      <c r="I1929">
        <v>1.7849920619180399</v>
      </c>
    </row>
    <row r="1930" spans="1:9" x14ac:dyDescent="0.25">
      <c r="A1930">
        <v>43.4</v>
      </c>
      <c r="B1930">
        <v>1.06825212916002</v>
      </c>
      <c r="C1930">
        <v>0.365335594809858</v>
      </c>
      <c r="D1930">
        <v>1.7848957918355992</v>
      </c>
      <c r="E1930">
        <v>1.7901628550811099</v>
      </c>
      <c r="F1930">
        <v>0.71505056076214302</v>
      </c>
      <c r="G1930">
        <v>0.38246234746049701</v>
      </c>
      <c r="H1930">
        <v>1.0192445551050699</v>
      </c>
      <c r="I1930">
        <v>1.78506066029292</v>
      </c>
    </row>
    <row r="1931" spans="1:9" x14ac:dyDescent="0.25">
      <c r="A1931">
        <v>43.8</v>
      </c>
      <c r="B1931">
        <v>1.0711172499046</v>
      </c>
      <c r="C1931">
        <v>0.36780727952374398</v>
      </c>
      <c r="D1931">
        <v>1.7907497070307683</v>
      </c>
      <c r="E1931">
        <v>1.79055419719012</v>
      </c>
      <c r="F1931">
        <v>0.71402676882634597</v>
      </c>
      <c r="G1931">
        <v>0.38590929562679199</v>
      </c>
      <c r="H1931">
        <v>1.0188682058607501</v>
      </c>
      <c r="I1931">
        <v>1.78478758853689</v>
      </c>
    </row>
    <row r="1932" spans="1:9" x14ac:dyDescent="0.25">
      <c r="A1932">
        <v>43.9</v>
      </c>
      <c r="B1932">
        <v>1.0759014668193401</v>
      </c>
      <c r="C1932">
        <v>0.36566583555721499</v>
      </c>
      <c r="D1932">
        <v>1.7798268540456645</v>
      </c>
      <c r="E1932">
        <v>1.7907084137338101</v>
      </c>
      <c r="F1932">
        <v>0.71914827609433396</v>
      </c>
      <c r="G1932">
        <v>0.38652627628575498</v>
      </c>
      <c r="H1932">
        <v>1.0196662274738599</v>
      </c>
      <c r="I1932">
        <v>1.78472327001465</v>
      </c>
    </row>
    <row r="1933" spans="1:9" x14ac:dyDescent="0.25">
      <c r="A1933">
        <v>43.7</v>
      </c>
      <c r="B1933">
        <v>1.0822512856104201</v>
      </c>
      <c r="C1933">
        <v>0.362461325212729</v>
      </c>
      <c r="D1933">
        <v>1.7852684578764682</v>
      </c>
      <c r="E1933">
        <v>1.7906904681459801</v>
      </c>
      <c r="F1933">
        <v>0.71708772856049596</v>
      </c>
      <c r="G1933">
        <v>0.376136020921579</v>
      </c>
      <c r="H1933">
        <v>1.01857971660208</v>
      </c>
      <c r="I1933">
        <v>1.7849619891948001</v>
      </c>
    </row>
    <row r="1934" spans="1:9" x14ac:dyDescent="0.25">
      <c r="A1934">
        <v>43.1</v>
      </c>
      <c r="B1934">
        <v>1.07612501529712</v>
      </c>
      <c r="C1934">
        <v>0.359926444806833</v>
      </c>
      <c r="D1934">
        <v>1.7879145000389902</v>
      </c>
      <c r="E1934">
        <v>1.7907006184091601</v>
      </c>
      <c r="F1934">
        <v>0.71536684528074201</v>
      </c>
      <c r="G1934">
        <v>0.38304133431263498</v>
      </c>
      <c r="H1934">
        <v>1.01707760676309</v>
      </c>
      <c r="I1934">
        <v>1.78515803240726</v>
      </c>
    </row>
    <row r="1935" spans="1:9" x14ac:dyDescent="0.25">
      <c r="A1935">
        <v>42.8</v>
      </c>
      <c r="B1935">
        <v>1.07377266824909</v>
      </c>
      <c r="C1935">
        <v>0.36601884514772298</v>
      </c>
      <c r="D1935">
        <v>1.7838933315128971</v>
      </c>
      <c r="E1935">
        <v>1.7910747151820501</v>
      </c>
      <c r="F1935">
        <v>0.71897919811062305</v>
      </c>
      <c r="G1935">
        <v>0.38246234746049701</v>
      </c>
      <c r="H1935">
        <v>1.01704322049461</v>
      </c>
      <c r="I1935">
        <v>1.78509137916842</v>
      </c>
    </row>
    <row r="1936" spans="1:9" x14ac:dyDescent="0.25">
      <c r="A1936">
        <v>43</v>
      </c>
      <c r="B1936">
        <v>1.0712544557969099</v>
      </c>
      <c r="C1936">
        <v>0.37132254414023402</v>
      </c>
      <c r="D1936">
        <v>1.7815372665736648</v>
      </c>
      <c r="E1936">
        <v>1.79152147825331</v>
      </c>
      <c r="F1936">
        <v>0.71713893246585403</v>
      </c>
      <c r="G1936">
        <v>0.384762057379059</v>
      </c>
      <c r="H1936">
        <v>1.0167666271038101</v>
      </c>
      <c r="I1936">
        <v>1.78488871428681</v>
      </c>
    </row>
    <row r="1937" spans="1:9" x14ac:dyDescent="0.25">
      <c r="A1937">
        <v>43.1</v>
      </c>
      <c r="B1937">
        <v>1.06410612563686</v>
      </c>
      <c r="C1937">
        <v>0.371209492794561</v>
      </c>
      <c r="D1937">
        <v>1.7891208505968184</v>
      </c>
      <c r="E1937">
        <v>1.7915500238901301</v>
      </c>
      <c r="F1937">
        <v>0.71406853652638203</v>
      </c>
      <c r="G1937">
        <v>0.38767351453348903</v>
      </c>
      <c r="H1937">
        <v>1.0171928973455699</v>
      </c>
      <c r="I1937">
        <v>1.78478996482536</v>
      </c>
    </row>
    <row r="1938" spans="1:9" x14ac:dyDescent="0.25">
      <c r="A1938">
        <v>43.6</v>
      </c>
      <c r="B1938">
        <v>1.07130744558747</v>
      </c>
      <c r="C1938">
        <v>0.380738046588874</v>
      </c>
      <c r="D1938">
        <v>1.7855731605056284</v>
      </c>
      <c r="E1938">
        <v>1.7914707034624999</v>
      </c>
      <c r="F1938">
        <v>0.71744675794482504</v>
      </c>
      <c r="G1938">
        <v>0.37785963098924302</v>
      </c>
      <c r="H1938">
        <v>1.0175056296251199</v>
      </c>
      <c r="I1938">
        <v>1.7847196311575699</v>
      </c>
    </row>
    <row r="1939" spans="1:9" x14ac:dyDescent="0.25">
      <c r="A1939">
        <v>43.6</v>
      </c>
      <c r="B1939">
        <v>1.07408055677311</v>
      </c>
      <c r="C1939">
        <v>0.374098477952445</v>
      </c>
      <c r="D1939">
        <v>1.7803773576805044</v>
      </c>
      <c r="E1939">
        <v>1.79149140859421</v>
      </c>
      <c r="F1939">
        <v>0.71794456624346703</v>
      </c>
      <c r="G1939">
        <v>0.38189134336883701</v>
      </c>
      <c r="H1939">
        <v>1.01735547272454</v>
      </c>
      <c r="I1939">
        <v>1.7850921186716799</v>
      </c>
    </row>
    <row r="1940" spans="1:9" x14ac:dyDescent="0.25">
      <c r="A1940">
        <v>44</v>
      </c>
      <c r="B1940">
        <v>1.0724557828621</v>
      </c>
      <c r="C1940">
        <v>0.37794604932277698</v>
      </c>
      <c r="D1940">
        <v>1.7868916506927757</v>
      </c>
      <c r="E1940">
        <v>1.79144170224577</v>
      </c>
      <c r="F1940">
        <v>0.71616236054542803</v>
      </c>
      <c r="G1940">
        <v>0.38361233840429398</v>
      </c>
      <c r="H1940">
        <v>1.01659118339066</v>
      </c>
      <c r="I1940">
        <v>1.7851955755575299</v>
      </c>
    </row>
    <row r="1941" spans="1:9" x14ac:dyDescent="0.25">
      <c r="A1941">
        <v>43.7</v>
      </c>
      <c r="B1941">
        <v>1.0720930909407</v>
      </c>
      <c r="C1941">
        <v>0.37099736791375298</v>
      </c>
      <c r="D1941">
        <v>1.7876211246451148</v>
      </c>
      <c r="E1941">
        <v>1.79155997744294</v>
      </c>
      <c r="F1941">
        <v>0.71831197300423999</v>
      </c>
      <c r="G1941">
        <v>0.38533567650292599</v>
      </c>
      <c r="H1941">
        <v>1.0161955365858499</v>
      </c>
      <c r="I1941">
        <v>1.7848539338771401</v>
      </c>
    </row>
    <row r="1942" spans="1:9" x14ac:dyDescent="0.25">
      <c r="A1942">
        <v>43.8</v>
      </c>
      <c r="B1942">
        <v>1.0716479302731099</v>
      </c>
      <c r="C1942">
        <v>0.37761274580805898</v>
      </c>
      <c r="D1942">
        <v>1.7855335151821317</v>
      </c>
      <c r="E1942">
        <v>1.79167493066328</v>
      </c>
      <c r="F1942">
        <v>0.72010444532042395</v>
      </c>
      <c r="G1942">
        <v>0.38708640389833698</v>
      </c>
      <c r="H1942">
        <v>1.0167363821870701</v>
      </c>
      <c r="I1942">
        <v>1.7845825575013501</v>
      </c>
    </row>
    <row r="1943" spans="1:9" x14ac:dyDescent="0.25">
      <c r="A1943">
        <v>43.1</v>
      </c>
      <c r="B1943">
        <v>1.06609371270371</v>
      </c>
      <c r="C1943">
        <v>0.36259131502871</v>
      </c>
      <c r="D1943">
        <v>1.7810603899681761</v>
      </c>
      <c r="E1943">
        <v>1.7916806621903201</v>
      </c>
      <c r="F1943">
        <v>0.71457296353792898</v>
      </c>
      <c r="G1943">
        <v>0.37785963098924302</v>
      </c>
      <c r="H1943">
        <v>1.0158600283946999</v>
      </c>
      <c r="I1943">
        <v>1.7845815525436499</v>
      </c>
    </row>
    <row r="1944" spans="1:9" x14ac:dyDescent="0.25">
      <c r="A1944">
        <v>43.3</v>
      </c>
      <c r="B1944">
        <v>1.07142908373301</v>
      </c>
      <c r="C1944">
        <v>0.37028403744601301</v>
      </c>
      <c r="D1944">
        <v>1.7797362361633864</v>
      </c>
      <c r="E1944">
        <v>1.79160988392206</v>
      </c>
      <c r="F1944">
        <v>0.71593119839369701</v>
      </c>
      <c r="G1944">
        <v>0.38189134336883701</v>
      </c>
      <c r="H1944">
        <v>1.0157508065873999</v>
      </c>
      <c r="I1944">
        <v>1.7846462152984599</v>
      </c>
    </row>
    <row r="1945" spans="1:9" x14ac:dyDescent="0.25">
      <c r="A1945">
        <v>43</v>
      </c>
      <c r="B1945">
        <v>1.0710381056070599</v>
      </c>
      <c r="C1945">
        <v>0.36355958073079397</v>
      </c>
      <c r="D1945">
        <v>1.78327373174282</v>
      </c>
      <c r="E1945">
        <v>1.7916209513013599</v>
      </c>
      <c r="F1945">
        <v>0.71811380677733805</v>
      </c>
      <c r="G1945">
        <v>0.38418595752816098</v>
      </c>
      <c r="H1945">
        <v>1.0180946429957201</v>
      </c>
      <c r="I1945">
        <v>1.78465296962831</v>
      </c>
    </row>
    <row r="1946" spans="1:9" x14ac:dyDescent="0.25">
      <c r="A1946">
        <v>43.7</v>
      </c>
      <c r="B1946">
        <v>1.06901382032046</v>
      </c>
      <c r="C1946">
        <v>0.367851490707782</v>
      </c>
      <c r="D1946">
        <v>1.7803195887805521</v>
      </c>
      <c r="E1946">
        <v>1.7915352072688899</v>
      </c>
      <c r="F1946">
        <v>0.71300756334956705</v>
      </c>
      <c r="G1946">
        <v>0.384762057379059</v>
      </c>
      <c r="H1946">
        <v>1.01840461804126</v>
      </c>
      <c r="I1946">
        <v>1.7845318172193401</v>
      </c>
    </row>
    <row r="1947" spans="1:9" x14ac:dyDescent="0.25">
      <c r="A1947">
        <v>43.7</v>
      </c>
      <c r="B1947">
        <v>1.06720468695647</v>
      </c>
      <c r="C1947">
        <v>0.36752686048774702</v>
      </c>
      <c r="D1947">
        <v>1.7886360449266301</v>
      </c>
      <c r="E1947">
        <v>1.7915347641036401</v>
      </c>
      <c r="F1947">
        <v>0.71517576296466101</v>
      </c>
      <c r="G1947">
        <v>0.38881001396600101</v>
      </c>
      <c r="H1947">
        <v>1.0178955486355299</v>
      </c>
      <c r="I1947">
        <v>1.7843579956964399</v>
      </c>
    </row>
    <row r="1948" spans="1:9" x14ac:dyDescent="0.25">
      <c r="A1948">
        <v>43.6</v>
      </c>
      <c r="B1948">
        <v>1.06101596092207</v>
      </c>
      <c r="C1948">
        <v>0.36167550435804502</v>
      </c>
      <c r="D1948">
        <v>1.782321111255371</v>
      </c>
      <c r="E1948">
        <v>1.79164141306554</v>
      </c>
      <c r="F1948">
        <v>0.71689729019498605</v>
      </c>
      <c r="G1948">
        <v>0.37728601186537603</v>
      </c>
      <c r="H1948">
        <v>1.0188331256777501</v>
      </c>
      <c r="I1948">
        <v>1.78435728185529</v>
      </c>
    </row>
    <row r="1949" spans="1:9" x14ac:dyDescent="0.25">
      <c r="A1949">
        <v>43.7</v>
      </c>
      <c r="B1949">
        <v>1.0612782691634699</v>
      </c>
      <c r="C1949">
        <v>0.364082064249034</v>
      </c>
      <c r="D1949">
        <v>1.7884831272502857</v>
      </c>
      <c r="E1949">
        <v>1.79170297274274</v>
      </c>
      <c r="F1949">
        <v>0.71195511293763203</v>
      </c>
      <c r="G1949">
        <v>0.38189134336883701</v>
      </c>
      <c r="H1949">
        <v>1.018972784514</v>
      </c>
      <c r="I1949">
        <v>1.78436008921246</v>
      </c>
    </row>
    <row r="1950" spans="1:9" x14ac:dyDescent="0.25">
      <c r="A1950">
        <v>43.2</v>
      </c>
      <c r="B1950">
        <v>1.0569614982880899</v>
      </c>
      <c r="C1950">
        <v>0.368037826664453</v>
      </c>
      <c r="D1950">
        <v>1.7808338452624806</v>
      </c>
      <c r="E1950">
        <v>1.7916991439868</v>
      </c>
      <c r="F1950">
        <v>0.71391586529179196</v>
      </c>
      <c r="G1950">
        <v>0.38246234746049701</v>
      </c>
      <c r="H1950">
        <v>1.0204402808387201</v>
      </c>
      <c r="I1950">
        <v>1.78449144811008</v>
      </c>
    </row>
    <row r="1951" spans="1:9" x14ac:dyDescent="0.25">
      <c r="A1951">
        <v>42.9</v>
      </c>
      <c r="B1951">
        <v>1.05075810277047</v>
      </c>
      <c r="C1951">
        <v>0.36808317165353399</v>
      </c>
      <c r="D1951">
        <v>1.7817196350617497</v>
      </c>
      <c r="E1951">
        <v>1.7915349852656</v>
      </c>
      <c r="F1951">
        <v>0.71413842803236705</v>
      </c>
      <c r="G1951">
        <v>0.38476481007512198</v>
      </c>
      <c r="H1951">
        <v>1.01962512875694</v>
      </c>
      <c r="I1951">
        <v>1.7846669403856501</v>
      </c>
    </row>
    <row r="1952" spans="1:9" x14ac:dyDescent="0.25">
      <c r="A1952">
        <v>42.4</v>
      </c>
      <c r="B1952">
        <v>1.0402459799009101</v>
      </c>
      <c r="C1952">
        <v>0.36889655749503603</v>
      </c>
      <c r="D1952">
        <v>1.7827594752608915</v>
      </c>
      <c r="E1952">
        <v>1.7915118728252299</v>
      </c>
      <c r="F1952">
        <v>0.71226907993010002</v>
      </c>
      <c r="G1952">
        <v>0.38938638578593199</v>
      </c>
      <c r="H1952">
        <v>1.01995832727879</v>
      </c>
      <c r="I1952">
        <v>1.78497182634762</v>
      </c>
    </row>
    <row r="1953" spans="1:9" x14ac:dyDescent="0.25">
      <c r="A1953">
        <v>41.8</v>
      </c>
      <c r="B1953">
        <v>1.0434078042473101</v>
      </c>
      <c r="C1953">
        <v>0.370933270924585</v>
      </c>
      <c r="D1953">
        <v>1.7903521210722728</v>
      </c>
      <c r="E1953">
        <v>1.7914494061893</v>
      </c>
      <c r="F1953">
        <v>0.71350200739605196</v>
      </c>
      <c r="G1953">
        <v>0.37613877361764297</v>
      </c>
      <c r="H1953">
        <v>1.0201154956716201</v>
      </c>
      <c r="I1953">
        <v>1.78476526199809</v>
      </c>
    </row>
    <row r="1954" spans="1:9" x14ac:dyDescent="0.25">
      <c r="A1954">
        <v>41.6</v>
      </c>
      <c r="B1954">
        <v>1.0630653696582599</v>
      </c>
      <c r="C1954">
        <v>0.371712424335089</v>
      </c>
      <c r="D1954">
        <v>1.7838604825305711</v>
      </c>
      <c r="E1954">
        <v>1.79147923442899</v>
      </c>
      <c r="F1954">
        <v>0.71649031276848296</v>
      </c>
      <c r="G1954">
        <v>0.38131772424497001</v>
      </c>
      <c r="H1954">
        <v>1.02047402430656</v>
      </c>
      <c r="I1954">
        <v>1.7848693451472399</v>
      </c>
    </row>
    <row r="1955" spans="1:9" x14ac:dyDescent="0.25">
      <c r="A1955">
        <v>41.7</v>
      </c>
      <c r="B1955">
        <v>1.0684808197326701</v>
      </c>
      <c r="C1955">
        <v>0.37307324124171898</v>
      </c>
      <c r="D1955">
        <v>1.781822712902841</v>
      </c>
      <c r="E1955">
        <v>1.7915035045687999</v>
      </c>
      <c r="F1955">
        <v>0.71384503890935302</v>
      </c>
      <c r="G1955">
        <v>0.38361233840429398</v>
      </c>
      <c r="H1955">
        <v>1.02059317714121</v>
      </c>
      <c r="I1955">
        <v>1.78476611368136</v>
      </c>
    </row>
    <row r="1956" spans="1:9" x14ac:dyDescent="0.25">
      <c r="A1956">
        <v>41.4</v>
      </c>
      <c r="B1956">
        <v>1.07040593595914</v>
      </c>
      <c r="C1956">
        <v>0.37532492599405498</v>
      </c>
      <c r="D1956">
        <v>1.7824434453964464</v>
      </c>
      <c r="E1956">
        <v>1.79152456065182</v>
      </c>
      <c r="F1956">
        <v>0.71550075887834597</v>
      </c>
      <c r="G1956">
        <v>0.38476756277118601</v>
      </c>
      <c r="H1956">
        <v>1.02071487719006</v>
      </c>
      <c r="I1956">
        <v>1.7849985209069701</v>
      </c>
    </row>
    <row r="1957" spans="1:9" x14ac:dyDescent="0.25">
      <c r="A1957">
        <v>41.6</v>
      </c>
      <c r="B1957">
        <v>1.07878028103952</v>
      </c>
      <c r="C1957">
        <v>0.37257203873927502</v>
      </c>
      <c r="D1957">
        <v>1.7891185851497613</v>
      </c>
      <c r="E1957">
        <v>1.7915269488837999</v>
      </c>
      <c r="F1957">
        <v>0.716390410018928</v>
      </c>
      <c r="G1957">
        <v>0.38707566508311497</v>
      </c>
      <c r="H1957">
        <v>1.0193635022637699</v>
      </c>
      <c r="I1957">
        <v>1.7851670359082501</v>
      </c>
    </row>
    <row r="1958" spans="1:9" x14ac:dyDescent="0.25">
      <c r="A1958">
        <v>41.4</v>
      </c>
      <c r="B1958">
        <v>1.0771346273668501</v>
      </c>
      <c r="C1958">
        <v>0.36894938831916102</v>
      </c>
      <c r="D1958">
        <v>1.7827062372550531</v>
      </c>
      <c r="E1958">
        <v>1.7914876259658501</v>
      </c>
      <c r="F1958">
        <v>0.71486980696303204</v>
      </c>
      <c r="G1958">
        <v>0.37843875550523798</v>
      </c>
      <c r="H1958">
        <v>1.01965526845114</v>
      </c>
      <c r="I1958">
        <v>1.78509594273489</v>
      </c>
    </row>
    <row r="1959" spans="1:9" x14ac:dyDescent="0.25">
      <c r="A1959">
        <v>41</v>
      </c>
      <c r="B1959">
        <v>1.0810616997892</v>
      </c>
      <c r="C1959">
        <v>0.36205046954208903</v>
      </c>
      <c r="D1959">
        <v>1.7801179639924831</v>
      </c>
      <c r="E1959">
        <v>1.79137966788558</v>
      </c>
      <c r="F1959">
        <v>0.71609310128919201</v>
      </c>
      <c r="G1959">
        <v>0.38304677087283401</v>
      </c>
      <c r="H1959">
        <v>1.0200748421116701</v>
      </c>
      <c r="I1959">
        <v>1.78515161687708</v>
      </c>
    </row>
    <row r="1960" spans="1:9" x14ac:dyDescent="0.25">
      <c r="A1960">
        <v>41.8</v>
      </c>
      <c r="B1960">
        <v>1.08103796363836</v>
      </c>
      <c r="C1960">
        <v>0.36269975445664099</v>
      </c>
      <c r="D1960">
        <v>1.7857000255408177</v>
      </c>
      <c r="E1960">
        <v>1.7914338229009801</v>
      </c>
      <c r="F1960">
        <v>0.71733983047378302</v>
      </c>
      <c r="G1960">
        <v>0.38303596658436401</v>
      </c>
      <c r="H1960">
        <v>1.0203396649029199</v>
      </c>
      <c r="I1960">
        <v>1.7851766246326499</v>
      </c>
    </row>
    <row r="1961" spans="1:9" x14ac:dyDescent="0.25">
      <c r="A1961">
        <v>42</v>
      </c>
      <c r="B1961">
        <v>1.0774750770745301</v>
      </c>
      <c r="C1961">
        <v>0.367582117441695</v>
      </c>
      <c r="D1961">
        <v>1.7885963996031335</v>
      </c>
      <c r="E1961">
        <v>1.7914189337107</v>
      </c>
      <c r="F1961">
        <v>0.71725051116386496</v>
      </c>
      <c r="G1961">
        <v>0.38419394364731901</v>
      </c>
      <c r="H1961">
        <v>1.0213570576544599</v>
      </c>
      <c r="I1961">
        <v>1.7851458638454001</v>
      </c>
    </row>
    <row r="1962" spans="1:9" x14ac:dyDescent="0.25">
      <c r="A1962">
        <v>42.1</v>
      </c>
      <c r="B1962">
        <v>1.0796715462279101</v>
      </c>
      <c r="C1962">
        <v>0.37466781333007898</v>
      </c>
      <c r="D1962">
        <v>1.7843917298654268</v>
      </c>
      <c r="E1962">
        <v>1.7914985406546899</v>
      </c>
      <c r="F1962">
        <v>0.71720548028586095</v>
      </c>
      <c r="G1962">
        <v>0.38707566508311497</v>
      </c>
      <c r="H1962">
        <v>1.01978287353899</v>
      </c>
      <c r="I1962">
        <v>1.7853830562520301</v>
      </c>
    </row>
    <row r="1963" spans="1:9" x14ac:dyDescent="0.25">
      <c r="A1963">
        <v>42</v>
      </c>
      <c r="B1963">
        <v>1.0784778341383401</v>
      </c>
      <c r="C1963">
        <v>0.38028551323355297</v>
      </c>
      <c r="D1963">
        <v>1.7894504731436052</v>
      </c>
      <c r="E1963">
        <v>1.79149561064915</v>
      </c>
      <c r="F1963">
        <v>0.71621390126889894</v>
      </c>
      <c r="G1963">
        <v>0.37671514543757301</v>
      </c>
      <c r="H1963">
        <v>1.0206418316422501</v>
      </c>
      <c r="I1963">
        <v>1.7858419811886701</v>
      </c>
    </row>
    <row r="1964" spans="1:9" x14ac:dyDescent="0.25">
      <c r="A1964">
        <v>42.8</v>
      </c>
      <c r="B1964">
        <v>1.06912393518663</v>
      </c>
      <c r="C1964">
        <v>0.37242349119384099</v>
      </c>
      <c r="D1964">
        <v>1.7848119702944918</v>
      </c>
      <c r="E1964">
        <v>1.7916428258211099</v>
      </c>
      <c r="F1964">
        <v>0.71501261688132201</v>
      </c>
      <c r="G1964">
        <v>0.38362314269276399</v>
      </c>
      <c r="H1964">
        <v>1.02056915661967</v>
      </c>
      <c r="I1964">
        <v>1.7858361844227999</v>
      </c>
    </row>
    <row r="1965" spans="1:9" x14ac:dyDescent="0.25">
      <c r="A1965">
        <v>43.4</v>
      </c>
      <c r="B1965">
        <v>1.06744054494051</v>
      </c>
      <c r="C1965">
        <v>0.37074302833223199</v>
      </c>
      <c r="D1965">
        <v>1.781276740162115</v>
      </c>
      <c r="E1965">
        <v>1.7916673918313399</v>
      </c>
      <c r="F1965">
        <v>0.71496366195991101</v>
      </c>
      <c r="G1965">
        <v>0.38362032452345202</v>
      </c>
      <c r="H1965">
        <v>1.0226497524387601</v>
      </c>
      <c r="I1965">
        <v>1.7853595093775201</v>
      </c>
    </row>
    <row r="1966" spans="1:9" x14ac:dyDescent="0.25">
      <c r="A1966">
        <v>43.3</v>
      </c>
      <c r="B1966">
        <v>1.06254599610742</v>
      </c>
      <c r="C1966">
        <v>0.36767814111095098</v>
      </c>
      <c r="D1966">
        <v>1.7899432078784927</v>
      </c>
      <c r="E1966">
        <v>1.7916716746269901</v>
      </c>
      <c r="F1966">
        <v>0.71460620596607805</v>
      </c>
      <c r="G1966">
        <v>0.38361757182738798</v>
      </c>
      <c r="H1966">
        <v>1.0227581017332199</v>
      </c>
      <c r="I1966">
        <v>1.7857132933875099</v>
      </c>
    </row>
    <row r="1967" spans="1:9" x14ac:dyDescent="0.25">
      <c r="A1967">
        <v>43</v>
      </c>
      <c r="B1967">
        <v>1.0616085459223099</v>
      </c>
      <c r="C1967">
        <v>0.36652540855278498</v>
      </c>
      <c r="D1967">
        <v>1.7868825889045479</v>
      </c>
      <c r="E1967">
        <v>1.79165940916494</v>
      </c>
      <c r="F1967">
        <v>0.71391981326478104</v>
      </c>
      <c r="G1967">
        <v>0.38534661845525198</v>
      </c>
      <c r="H1967">
        <v>1.02233645822369</v>
      </c>
      <c r="I1967">
        <v>1.78548641693826</v>
      </c>
    </row>
    <row r="1968" spans="1:9" x14ac:dyDescent="0.25">
      <c r="A1968">
        <v>43.3</v>
      </c>
      <c r="B1968">
        <v>1.05433808576835</v>
      </c>
      <c r="C1968">
        <v>0.37879779687395598</v>
      </c>
      <c r="D1968">
        <v>1.7841017526421368</v>
      </c>
      <c r="E1968">
        <v>1.7916135770456501</v>
      </c>
      <c r="F1968">
        <v>0.71114814392112402</v>
      </c>
      <c r="G1968">
        <v>0.37902586614038902</v>
      </c>
      <c r="H1968">
        <v>1.02135084970042</v>
      </c>
      <c r="I1968">
        <v>1.7852562671657599</v>
      </c>
    </row>
    <row r="1969" spans="1:9" x14ac:dyDescent="0.25">
      <c r="A1969">
        <v>43.8</v>
      </c>
      <c r="B1969">
        <v>1.0504158530516801</v>
      </c>
      <c r="C1969">
        <v>0.37964015343784802</v>
      </c>
      <c r="D1969">
        <v>1.7799661790396673</v>
      </c>
      <c r="E1969">
        <v>1.79160048655135</v>
      </c>
      <c r="F1969">
        <v>0.71067520493993697</v>
      </c>
      <c r="G1969">
        <v>0.38246771518876799</v>
      </c>
      <c r="H1969">
        <v>1.0211547794598701</v>
      </c>
      <c r="I1969">
        <v>1.78499344334629</v>
      </c>
    </row>
    <row r="1970" spans="1:9" x14ac:dyDescent="0.25">
      <c r="A1970">
        <v>43.1</v>
      </c>
      <c r="B1970">
        <v>1.0464071402753601</v>
      </c>
      <c r="C1970">
        <v>0.37835500959333002</v>
      </c>
      <c r="D1970">
        <v>1.7820209395203246</v>
      </c>
      <c r="E1970">
        <v>1.7917232122410101</v>
      </c>
      <c r="F1970">
        <v>0.712183922527451</v>
      </c>
      <c r="G1970">
        <v>0.383623077219516</v>
      </c>
      <c r="H1970">
        <v>1.01909402043924</v>
      </c>
      <c r="I1970">
        <v>1.7851262388959901</v>
      </c>
    </row>
    <row r="1971" spans="1:9" x14ac:dyDescent="0.25">
      <c r="A1971">
        <v>43.1</v>
      </c>
      <c r="B1971">
        <v>1.0523405811173701</v>
      </c>
      <c r="C1971">
        <v>0.37551823657926298</v>
      </c>
      <c r="D1971">
        <v>1.7894776585082885</v>
      </c>
      <c r="E1971">
        <v>1.79169365891676</v>
      </c>
      <c r="F1971">
        <v>0.71245262908105</v>
      </c>
      <c r="G1971">
        <v>0.38247033357965499</v>
      </c>
      <c r="H1971">
        <v>1.01984917267097</v>
      </c>
      <c r="I1971">
        <v>1.7851935329181701</v>
      </c>
    </row>
    <row r="1972" spans="1:9" x14ac:dyDescent="0.25">
      <c r="A1972">
        <v>42.4</v>
      </c>
      <c r="B1972">
        <v>1.05669060263643</v>
      </c>
      <c r="C1972">
        <v>0.37717780132608703</v>
      </c>
      <c r="D1972">
        <v>1.7897721666256925</v>
      </c>
      <c r="E1972">
        <v>1.7916926910017299</v>
      </c>
      <c r="F1972">
        <v>0.71259910584336605</v>
      </c>
      <c r="G1972">
        <v>0.38246227862856902</v>
      </c>
      <c r="H1972">
        <v>1.0197877092755401</v>
      </c>
      <c r="I1972">
        <v>1.78526345002142</v>
      </c>
    </row>
    <row r="1973" spans="1:9" x14ac:dyDescent="0.25">
      <c r="A1973">
        <v>42.6</v>
      </c>
      <c r="B1973">
        <v>1.0646185567187201</v>
      </c>
      <c r="C1973">
        <v>0.36682087880360098</v>
      </c>
      <c r="D1973">
        <v>1.7829996126489287</v>
      </c>
      <c r="E1973">
        <v>1.7916661814257699</v>
      </c>
      <c r="F1973">
        <v>0.71488753399166305</v>
      </c>
      <c r="G1973">
        <v>0.37902586614038902</v>
      </c>
      <c r="H1973">
        <v>1.01948582238424</v>
      </c>
      <c r="I1973">
        <v>1.78546257384202</v>
      </c>
    </row>
    <row r="1974" spans="1:9" x14ac:dyDescent="0.25">
      <c r="A1974">
        <v>42.9</v>
      </c>
      <c r="B1974">
        <v>1.0632413832899801</v>
      </c>
      <c r="C1974">
        <v>0.36931080405034</v>
      </c>
      <c r="D1974">
        <v>1.7833031825545604</v>
      </c>
      <c r="E1974">
        <v>1.7915996654930899</v>
      </c>
      <c r="F1974">
        <v>0.71350625879577401</v>
      </c>
      <c r="G1974">
        <v>0.384778435891584</v>
      </c>
      <c r="H1974">
        <v>1.0188930051049101</v>
      </c>
      <c r="I1974">
        <v>1.7855266202453599</v>
      </c>
    </row>
    <row r="1975" spans="1:9" x14ac:dyDescent="0.25">
      <c r="A1975">
        <v>42.5</v>
      </c>
      <c r="B1975">
        <v>1.0710499200470001</v>
      </c>
      <c r="C1975">
        <v>0.36731930786658301</v>
      </c>
      <c r="D1975">
        <v>1.7802584217100144</v>
      </c>
      <c r="E1975">
        <v>1.79156740345579</v>
      </c>
      <c r="F1975">
        <v>0.71401230695673801</v>
      </c>
      <c r="G1975">
        <v>0.38304670539958502</v>
      </c>
      <c r="H1975">
        <v>1.0204982768086499</v>
      </c>
      <c r="I1975">
        <v>1.7850332015833701</v>
      </c>
    </row>
    <row r="1976" spans="1:9" x14ac:dyDescent="0.25">
      <c r="A1976">
        <v>41.8</v>
      </c>
      <c r="B1976">
        <v>1.06721999964111</v>
      </c>
      <c r="C1976">
        <v>0.37195120386537101</v>
      </c>
      <c r="D1976">
        <v>1.7854315700645687</v>
      </c>
      <c r="E1976">
        <v>1.7917173239065201</v>
      </c>
      <c r="F1976">
        <v>0.71572137206049902</v>
      </c>
      <c r="G1976">
        <v>0.38131758993979298</v>
      </c>
      <c r="H1976">
        <v>1.01979551684184</v>
      </c>
      <c r="I1976">
        <v>1.78472504924102</v>
      </c>
    </row>
    <row r="1977" spans="1:9" x14ac:dyDescent="0.25">
      <c r="A1977">
        <v>41.3</v>
      </c>
      <c r="B1977">
        <v>1.06682304829449</v>
      </c>
      <c r="C1977">
        <v>0.36379186722102203</v>
      </c>
      <c r="D1977">
        <v>1.7895592146023389</v>
      </c>
      <c r="E1977">
        <v>1.79169954201129</v>
      </c>
      <c r="F1977">
        <v>0.71520135202581103</v>
      </c>
      <c r="G1977">
        <v>0.38073323200070502</v>
      </c>
      <c r="H1977">
        <v>1.01929531492127</v>
      </c>
      <c r="I1977">
        <v>1.7849304715344201</v>
      </c>
    </row>
    <row r="1978" spans="1:9" x14ac:dyDescent="0.25">
      <c r="A1978">
        <v>41.8</v>
      </c>
      <c r="B1978">
        <v>1.0695307976353401</v>
      </c>
      <c r="C1978">
        <v>0.35876074480181902</v>
      </c>
      <c r="D1978">
        <v>1.7805891769803295</v>
      </c>
      <c r="E1978">
        <v>1.79171593946497</v>
      </c>
      <c r="F1978">
        <v>0.71335008121938204</v>
      </c>
      <c r="G1978">
        <v>0.37902586614038902</v>
      </c>
      <c r="H1978">
        <v>1.01897452752997</v>
      </c>
      <c r="I1978">
        <v>1.78485873484449</v>
      </c>
    </row>
    <row r="1979" spans="1:9" x14ac:dyDescent="0.25">
      <c r="A1979">
        <v>41.7</v>
      </c>
      <c r="B1979">
        <v>1.0718590103421799</v>
      </c>
      <c r="C1979">
        <v>0.34656583500078503</v>
      </c>
      <c r="D1979">
        <v>1.7869426232515571</v>
      </c>
      <c r="E1979">
        <v>1.7916398985872599</v>
      </c>
      <c r="F1979">
        <v>0.715037495645513</v>
      </c>
      <c r="G1979">
        <v>0.38650479865531201</v>
      </c>
      <c r="H1979">
        <v>1.01937106054072</v>
      </c>
      <c r="I1979">
        <v>1.7850616820793801</v>
      </c>
    </row>
    <row r="1980" spans="1:9" x14ac:dyDescent="0.25">
      <c r="A1980">
        <v>41.8</v>
      </c>
      <c r="B1980">
        <v>1.07463519682314</v>
      </c>
      <c r="C1980">
        <v>0.33701724375444603</v>
      </c>
      <c r="D1980">
        <v>1.7819235252968755</v>
      </c>
      <c r="E1980">
        <v>1.7914994821002601</v>
      </c>
      <c r="F1980">
        <v>0.71378514258640102</v>
      </c>
      <c r="G1980">
        <v>0.38247308627571802</v>
      </c>
      <c r="H1980">
        <v>1.02004339663301</v>
      </c>
      <c r="I1980">
        <v>1.78492895761223</v>
      </c>
    </row>
    <row r="1981" spans="1:9" x14ac:dyDescent="0.25">
      <c r="A1981">
        <v>42.4</v>
      </c>
      <c r="B1981">
        <v>1.0783962773498901</v>
      </c>
      <c r="C1981">
        <v>0.33703123252056399</v>
      </c>
      <c r="D1981">
        <v>1.789383642455425</v>
      </c>
      <c r="E1981">
        <v>1.79142311869643</v>
      </c>
      <c r="F1981">
        <v>0.71344843521378898</v>
      </c>
      <c r="G1981">
        <v>0.38073591586484101</v>
      </c>
      <c r="H1981">
        <v>1.01915624939635</v>
      </c>
      <c r="I1981">
        <v>1.7846562166601301</v>
      </c>
    </row>
    <row r="1982" spans="1:9" x14ac:dyDescent="0.25">
      <c r="A1982">
        <v>43.1</v>
      </c>
      <c r="B1982">
        <v>1.0808591820811699</v>
      </c>
      <c r="C1982">
        <v>0.33586216208338598</v>
      </c>
      <c r="D1982">
        <v>1.7829157911078213</v>
      </c>
      <c r="E1982">
        <v>1.79146234655688</v>
      </c>
      <c r="F1982">
        <v>0.71551876196740805</v>
      </c>
      <c r="G1982">
        <v>0.38073047930464099</v>
      </c>
      <c r="H1982">
        <v>1.0187953214894201</v>
      </c>
      <c r="I1982">
        <v>1.7846225407587999</v>
      </c>
    </row>
    <row r="1983" spans="1:9" x14ac:dyDescent="0.25">
      <c r="A1983">
        <v>42.8</v>
      </c>
      <c r="B1983">
        <v>1.07498219670488</v>
      </c>
      <c r="C1983">
        <v>0.33726530060888599</v>
      </c>
      <c r="D1983">
        <v>1.7866333897282829</v>
      </c>
      <c r="E1983">
        <v>1.79118117742267</v>
      </c>
      <c r="F1983">
        <v>0.712405827016244</v>
      </c>
      <c r="G1983">
        <v>0.38074947620805399</v>
      </c>
      <c r="H1983">
        <v>1.0193077467423499</v>
      </c>
      <c r="I1983">
        <v>1.7842923379779201</v>
      </c>
    </row>
    <row r="1984" spans="1:9" x14ac:dyDescent="0.25">
      <c r="A1984">
        <v>42.4</v>
      </c>
      <c r="B1984">
        <v>1.0775080520362901</v>
      </c>
      <c r="C1984">
        <v>0.329635515090974</v>
      </c>
      <c r="D1984">
        <v>1.7881070630388314</v>
      </c>
      <c r="E1984">
        <v>1.7909630401279899</v>
      </c>
      <c r="F1984">
        <v>0.71189473887802601</v>
      </c>
      <c r="G1984">
        <v>0.38535480771151498</v>
      </c>
      <c r="H1984">
        <v>1.01904389609824</v>
      </c>
      <c r="I1984">
        <v>1.7844028817212401</v>
      </c>
    </row>
    <row r="1985" spans="1:9" x14ac:dyDescent="0.25">
      <c r="A1985">
        <v>42.6</v>
      </c>
      <c r="B1985">
        <v>1.06954066827137</v>
      </c>
      <c r="C1985">
        <v>0.327913741474195</v>
      </c>
      <c r="D1985">
        <v>1.7811079643563721</v>
      </c>
      <c r="E1985">
        <v>1.79090650756541</v>
      </c>
      <c r="F1985">
        <v>0.71435057534114799</v>
      </c>
      <c r="G1985">
        <v>0.38304670539958502</v>
      </c>
      <c r="H1985">
        <v>1.01856738385662</v>
      </c>
      <c r="I1985">
        <v>1.78419449505715</v>
      </c>
    </row>
    <row r="1986" spans="1:9" x14ac:dyDescent="0.25">
      <c r="A1986">
        <v>43.1</v>
      </c>
      <c r="B1986">
        <v>1.06761169513323</v>
      </c>
      <c r="C1986">
        <v>0.315799463227734</v>
      </c>
      <c r="D1986">
        <v>1.7832850589781049</v>
      </c>
      <c r="E1986">
        <v>1.7907671073616001</v>
      </c>
      <c r="F1986">
        <v>0.71220076934649101</v>
      </c>
      <c r="G1986">
        <v>0.38188590680863799</v>
      </c>
      <c r="H1986">
        <v>1.01863489630228</v>
      </c>
      <c r="I1986">
        <v>1.7840836405631399</v>
      </c>
    </row>
    <row r="1987" spans="1:9" x14ac:dyDescent="0.25">
      <c r="A1987">
        <v>43.4</v>
      </c>
      <c r="B1987">
        <v>1.0558762654565399</v>
      </c>
      <c r="C1987">
        <v>0.31309592598381503</v>
      </c>
      <c r="D1987">
        <v>1.7850543731295858</v>
      </c>
      <c r="E1987">
        <v>1.79073366030739</v>
      </c>
      <c r="F1987">
        <v>0.70878214242080795</v>
      </c>
      <c r="G1987">
        <v>0.37958324105690799</v>
      </c>
      <c r="H1987">
        <v>1.01945227663141</v>
      </c>
      <c r="I1987">
        <v>1.78408375726461</v>
      </c>
    </row>
    <row r="1988" spans="1:9" x14ac:dyDescent="0.25">
      <c r="A1988">
        <v>43.4</v>
      </c>
      <c r="B1988">
        <v>1.0503983553882801</v>
      </c>
      <c r="C1988">
        <v>0.32137741749643001</v>
      </c>
      <c r="D1988">
        <v>1.7823177130847854</v>
      </c>
      <c r="E1988">
        <v>1.79075792842967</v>
      </c>
      <c r="F1988">
        <v>0.71142580741721795</v>
      </c>
      <c r="G1988">
        <v>0.38190215101598701</v>
      </c>
      <c r="H1988">
        <v>1.0178059444916301</v>
      </c>
      <c r="I1988">
        <v>1.7840121083696301</v>
      </c>
    </row>
    <row r="1989" spans="1:9" x14ac:dyDescent="0.25">
      <c r="A1989">
        <v>42.7</v>
      </c>
      <c r="B1989">
        <v>1.0367287958159701</v>
      </c>
      <c r="C1989">
        <v>0.32008653057646302</v>
      </c>
      <c r="D1989">
        <v>1.7812008476857071</v>
      </c>
      <c r="E1989">
        <v>1.79062206308317</v>
      </c>
      <c r="F1989">
        <v>0.71126548751576202</v>
      </c>
      <c r="G1989">
        <v>0.38420481676771701</v>
      </c>
      <c r="H1989">
        <v>1.01787748710561</v>
      </c>
      <c r="I1989">
        <v>1.78320204632946</v>
      </c>
    </row>
    <row r="1990" spans="1:9" x14ac:dyDescent="0.25">
      <c r="A1990">
        <v>42.3</v>
      </c>
      <c r="B1990">
        <v>1.0394588109265901</v>
      </c>
      <c r="C1990">
        <v>0.32464948774646202</v>
      </c>
      <c r="D1990">
        <v>1.7899477387726066</v>
      </c>
      <c r="E1990">
        <v>1.79053958563986</v>
      </c>
      <c r="F1990">
        <v>0.70844209538468605</v>
      </c>
      <c r="G1990">
        <v>0.38304670539958502</v>
      </c>
      <c r="H1990">
        <v>1.0201181740427101</v>
      </c>
      <c r="I1990">
        <v>1.7826645784083399</v>
      </c>
    </row>
    <row r="1991" spans="1:9" x14ac:dyDescent="0.25">
      <c r="A1991">
        <v>42.5</v>
      </c>
      <c r="B1991">
        <v>1.0424119885259899</v>
      </c>
      <c r="C1991">
        <v>0.32707813377755901</v>
      </c>
      <c r="D1991">
        <v>1.7878442711802247</v>
      </c>
      <c r="E1991">
        <v>1.79067756107701</v>
      </c>
      <c r="F1991">
        <v>0.71065651056933599</v>
      </c>
      <c r="G1991">
        <v>0.38131228768477099</v>
      </c>
      <c r="H1991">
        <v>1.0216536190041801</v>
      </c>
      <c r="I1991">
        <v>1.7826627986989201</v>
      </c>
    </row>
    <row r="1992" spans="1:9" x14ac:dyDescent="0.25">
      <c r="A1992">
        <v>43.1</v>
      </c>
      <c r="B1992">
        <v>1.04323765976411</v>
      </c>
      <c r="C1992">
        <v>0.31951030174228101</v>
      </c>
      <c r="D1992">
        <v>1.789093665232135</v>
      </c>
      <c r="E1992">
        <v>1.7908628336073</v>
      </c>
      <c r="F1992">
        <v>0.71148677392675796</v>
      </c>
      <c r="G1992">
        <v>0.37958324105690799</v>
      </c>
      <c r="H1992">
        <v>1.01880940641498</v>
      </c>
      <c r="I1992">
        <v>1.7827444308840601</v>
      </c>
    </row>
    <row r="1993" spans="1:9" x14ac:dyDescent="0.25">
      <c r="A1993">
        <v>43.3</v>
      </c>
      <c r="B1993">
        <v>1.0445681970938401</v>
      </c>
      <c r="C1993">
        <v>0.31666185815271197</v>
      </c>
      <c r="D1993">
        <v>1.7864498885166695</v>
      </c>
      <c r="E1993">
        <v>1.7908830522846</v>
      </c>
      <c r="F1993">
        <v>0.709168349867357</v>
      </c>
      <c r="G1993">
        <v>0.38305214195978399</v>
      </c>
      <c r="H1993">
        <v>1.0181179796431299</v>
      </c>
      <c r="I1993">
        <v>1.7826321033933199</v>
      </c>
    </row>
    <row r="1994" spans="1:9" x14ac:dyDescent="0.25">
      <c r="A1994">
        <v>43.2</v>
      </c>
      <c r="B1994">
        <v>1.0398563492577699</v>
      </c>
      <c r="C1994">
        <v>0.31402278165793801</v>
      </c>
      <c r="D1994">
        <v>1.7892431847378938</v>
      </c>
      <c r="E1994">
        <v>1.7907078167206101</v>
      </c>
      <c r="F1994">
        <v>0.71141338157187906</v>
      </c>
      <c r="G1994">
        <v>0.384778435891584</v>
      </c>
      <c r="H1994">
        <v>1.01724587440745</v>
      </c>
      <c r="I1994">
        <v>1.7826737832400701</v>
      </c>
    </row>
    <row r="1995" spans="1:9" x14ac:dyDescent="0.25">
      <c r="A1995">
        <v>43.2</v>
      </c>
      <c r="B1995">
        <v>1.0404017530924501</v>
      </c>
      <c r="C1995">
        <v>0.320100694064614</v>
      </c>
      <c r="D1995">
        <v>1.7907406452425405</v>
      </c>
      <c r="E1995">
        <v>1.79106193769407</v>
      </c>
      <c r="F1995">
        <v>0.71211892619312001</v>
      </c>
      <c r="G1995">
        <v>0.38247308627571802</v>
      </c>
      <c r="H1995">
        <v>1.01790479460767</v>
      </c>
      <c r="I1995">
        <v>1.7824736289733201</v>
      </c>
    </row>
    <row r="1996" spans="1:9" x14ac:dyDescent="0.25">
      <c r="A1996">
        <v>43</v>
      </c>
      <c r="B1996">
        <v>1.04458366721385</v>
      </c>
      <c r="C1996">
        <v>0.32597109376653099</v>
      </c>
      <c r="D1996">
        <v>1.7899194206843947</v>
      </c>
      <c r="E1996">
        <v>1.79134929205395</v>
      </c>
      <c r="F1996">
        <v>0.71081853354305702</v>
      </c>
      <c r="G1996">
        <v>0.38246771518876799</v>
      </c>
      <c r="H1996">
        <v>1.01929504381573</v>
      </c>
      <c r="I1996">
        <v>1.78259657233851</v>
      </c>
    </row>
    <row r="1997" spans="1:9" x14ac:dyDescent="0.25">
      <c r="A1997">
        <v>43.2</v>
      </c>
      <c r="B1997">
        <v>1.0472505478324801</v>
      </c>
      <c r="C1997">
        <v>0.32700812885341102</v>
      </c>
      <c r="D1997">
        <v>1.7904234826545669</v>
      </c>
      <c r="E1997">
        <v>1.7914601750563399</v>
      </c>
      <c r="F1997">
        <v>0.711902776104121</v>
      </c>
      <c r="G1997">
        <v>0.37843325011311002</v>
      </c>
      <c r="H1997">
        <v>1.0198316929086499</v>
      </c>
      <c r="I1997">
        <v>1.7825902140958301</v>
      </c>
    </row>
    <row r="1998" spans="1:9" x14ac:dyDescent="0.25">
      <c r="A1998">
        <v>43.3</v>
      </c>
      <c r="B1998">
        <v>1.05651198354402</v>
      </c>
      <c r="C1998">
        <v>0.32412510528032401</v>
      </c>
      <c r="D1998">
        <v>1.7895263656200131</v>
      </c>
      <c r="E1998">
        <v>1.79147115779635</v>
      </c>
      <c r="F1998">
        <v>0.71493484895158699</v>
      </c>
      <c r="G1998">
        <v>0.38362851377971502</v>
      </c>
      <c r="H1998">
        <v>1.0199355362863101</v>
      </c>
      <c r="I1998">
        <v>1.78281711415493</v>
      </c>
    </row>
    <row r="1999" spans="1:9" x14ac:dyDescent="0.25">
      <c r="A1999">
        <v>43.4</v>
      </c>
      <c r="B1999">
        <v>1.0617846706952601</v>
      </c>
      <c r="C1999">
        <v>0.32359815091295302</v>
      </c>
      <c r="D1999">
        <v>1.7877196715920922</v>
      </c>
      <c r="E1999">
        <v>1.7915289962137799</v>
      </c>
      <c r="F1999">
        <v>0.71194493877365495</v>
      </c>
      <c r="G1999">
        <v>0.38592842683538198</v>
      </c>
      <c r="H1999">
        <v>1.0204577961008301</v>
      </c>
      <c r="I1999">
        <v>1.7827724114297701</v>
      </c>
    </row>
    <row r="2000" spans="1:9" x14ac:dyDescent="0.25">
      <c r="A2000">
        <v>42.7</v>
      </c>
      <c r="B2000">
        <v>1.0582058585663401</v>
      </c>
      <c r="C2000">
        <v>0.31928597241336898</v>
      </c>
      <c r="D2000">
        <v>1.7896713542316582</v>
      </c>
      <c r="E2000">
        <v>1.7914399980467499</v>
      </c>
      <c r="F2000">
        <v>0.71488815279759699</v>
      </c>
      <c r="G2000">
        <v>0.38304670539958502</v>
      </c>
      <c r="H2000">
        <v>1.02054665116879</v>
      </c>
      <c r="I2000">
        <v>1.78277980454092</v>
      </c>
    </row>
    <row r="2001" spans="1:9" x14ac:dyDescent="0.25">
      <c r="A2001">
        <v>42.1</v>
      </c>
      <c r="B2001">
        <v>1.04933450275863</v>
      </c>
      <c r="C2001">
        <v>0.31852219585970298</v>
      </c>
      <c r="D2001">
        <v>1.7861440531639807</v>
      </c>
      <c r="E2001">
        <v>1.79144292567804</v>
      </c>
      <c r="F2001">
        <v>0.71525369267568795</v>
      </c>
      <c r="G2001">
        <v>0.38246771518876799</v>
      </c>
      <c r="H2001">
        <v>1.0200818096979201</v>
      </c>
      <c r="I2001">
        <v>1.78278208262751</v>
      </c>
    </row>
    <row r="2002" spans="1:9" x14ac:dyDescent="0.25">
      <c r="A2002">
        <v>42.1</v>
      </c>
      <c r="B2002">
        <v>1.0460610846464999</v>
      </c>
      <c r="C2002">
        <v>0.31378393203253402</v>
      </c>
      <c r="D2002">
        <v>1.7797441652280857</v>
      </c>
      <c r="E2002">
        <v>1.79163663968592</v>
      </c>
      <c r="F2002">
        <v>0.71237091320045198</v>
      </c>
      <c r="G2002">
        <v>0.37900686923697702</v>
      </c>
      <c r="H2002">
        <v>1.01938233088571</v>
      </c>
      <c r="I2002">
        <v>1.78258050470846</v>
      </c>
    </row>
    <row r="2003" spans="1:9" x14ac:dyDescent="0.25">
      <c r="A2003">
        <v>42.7</v>
      </c>
      <c r="B2003">
        <v>1.04768732767893</v>
      </c>
      <c r="C2003">
        <v>0.31633477170452501</v>
      </c>
      <c r="D2003">
        <v>1.7826337429492305</v>
      </c>
      <c r="E2003">
        <v>1.7916296910683001</v>
      </c>
      <c r="F2003">
        <v>0.71337691290480199</v>
      </c>
      <c r="G2003">
        <v>0.38593117953144501</v>
      </c>
      <c r="H2003">
        <v>1.01923752697082</v>
      </c>
      <c r="I2003">
        <v>1.7829699623869799</v>
      </c>
    </row>
    <row r="2004" spans="1:9" x14ac:dyDescent="0.25">
      <c r="A2004">
        <v>43.6</v>
      </c>
      <c r="B2004">
        <v>1.0516103700991699</v>
      </c>
      <c r="C2004">
        <v>0.31348751304434103</v>
      </c>
      <c r="D2004">
        <v>1.7865994080224286</v>
      </c>
      <c r="E2004">
        <v>1.7916636638861501</v>
      </c>
      <c r="F2004">
        <v>0.71680651027768005</v>
      </c>
      <c r="G2004">
        <v>0.387652036903046</v>
      </c>
      <c r="H2004">
        <v>1.0194127452866</v>
      </c>
      <c r="I2004">
        <v>1.7832744394506701</v>
      </c>
    </row>
    <row r="2005" spans="1:9" x14ac:dyDescent="0.25">
      <c r="A2005">
        <v>43.8</v>
      </c>
      <c r="B2005">
        <v>1.05750862288659</v>
      </c>
      <c r="C2005">
        <v>0.30930604562184799</v>
      </c>
      <c r="D2005">
        <v>1.7848538810650454</v>
      </c>
      <c r="E2005">
        <v>1.79163372463844</v>
      </c>
      <c r="F2005">
        <v>0.71400385781350595</v>
      </c>
      <c r="G2005">
        <v>0.38304395270352198</v>
      </c>
      <c r="H2005">
        <v>1.0133093869329699</v>
      </c>
      <c r="I2005">
        <v>1.7838340425433099</v>
      </c>
    </row>
    <row r="2006" spans="1:9" x14ac:dyDescent="0.25">
      <c r="A2006">
        <v>44.2</v>
      </c>
      <c r="B2006">
        <v>1.0581419677577999</v>
      </c>
      <c r="C2006">
        <v>0.31537124492998903</v>
      </c>
      <c r="D2006">
        <v>1.7820764429732199</v>
      </c>
      <c r="E2006">
        <v>1.79156545826165</v>
      </c>
      <c r="F2006">
        <v>0.71675705740186002</v>
      </c>
      <c r="G2006">
        <v>0.38304133431263498</v>
      </c>
      <c r="H2006">
        <v>1.0140920998246901</v>
      </c>
      <c r="I2006">
        <v>1.78379158806692</v>
      </c>
    </row>
    <row r="2007" spans="1:9" x14ac:dyDescent="0.25">
      <c r="A2007">
        <v>44.4</v>
      </c>
      <c r="B2007">
        <v>1.04676379656872</v>
      </c>
      <c r="C2007">
        <v>0.31062221526209499</v>
      </c>
      <c r="D2007">
        <v>1.7806118314508992</v>
      </c>
      <c r="E2007">
        <v>1.79155256497799</v>
      </c>
      <c r="F2007">
        <v>0.71678877531533802</v>
      </c>
      <c r="G2007">
        <v>0.37843049741704698</v>
      </c>
      <c r="H2007">
        <v>1.0143327383259799</v>
      </c>
      <c r="I2007">
        <v>1.7840864523452</v>
      </c>
    </row>
    <row r="2008" spans="1:9" x14ac:dyDescent="0.25">
      <c r="A2008">
        <v>44.8</v>
      </c>
      <c r="B2008">
        <v>1.0589866602872799</v>
      </c>
      <c r="C2008">
        <v>0.30650829649775702</v>
      </c>
      <c r="D2008">
        <v>1.7796331583222951</v>
      </c>
      <c r="E2008">
        <v>1.7915463986493501</v>
      </c>
      <c r="F2008">
        <v>0.71453849955272797</v>
      </c>
      <c r="G2008">
        <v>0.38535480771151498</v>
      </c>
      <c r="H2008">
        <v>1.0120146317338901</v>
      </c>
      <c r="I2008">
        <v>1.78397822232287</v>
      </c>
    </row>
    <row r="2009" spans="1:9" x14ac:dyDescent="0.25">
      <c r="A2009">
        <v>45.1</v>
      </c>
      <c r="B2009">
        <v>1.06635340212928</v>
      </c>
      <c r="C2009">
        <v>0.30503437460050198</v>
      </c>
      <c r="D2009">
        <v>1.7897438485374806</v>
      </c>
      <c r="E2009">
        <v>1.79168194501431</v>
      </c>
      <c r="F2009">
        <v>0.71585692788075195</v>
      </c>
      <c r="G2009">
        <v>0.38649660939904901</v>
      </c>
      <c r="H2009">
        <v>1.0067619810372499</v>
      </c>
      <c r="I2009">
        <v>1.7845438323566201</v>
      </c>
    </row>
    <row r="2010" spans="1:9" x14ac:dyDescent="0.25">
      <c r="A2010">
        <v>45.5</v>
      </c>
      <c r="B2010">
        <v>1.0609320784638201</v>
      </c>
      <c r="C2010">
        <v>0.311964324588136</v>
      </c>
      <c r="D2010">
        <v>1.7835059400661579</v>
      </c>
      <c r="E2010">
        <v>1.7916845048730099</v>
      </c>
      <c r="F2010">
        <v>0.71767964968172204</v>
      </c>
      <c r="G2010">
        <v>0.38361757182738798</v>
      </c>
      <c r="H2010">
        <v>1.00670075686134</v>
      </c>
      <c r="I2010">
        <v>1.78462241192448</v>
      </c>
    </row>
    <row r="2011" spans="1:9" x14ac:dyDescent="0.25">
      <c r="A2011">
        <v>46.1</v>
      </c>
      <c r="B2011">
        <v>1.06614521905087</v>
      </c>
      <c r="C2011">
        <v>0.310983983053292</v>
      </c>
      <c r="D2011">
        <v>1.7900870637666093</v>
      </c>
      <c r="E2011">
        <v>1.7917264197775999</v>
      </c>
      <c r="F2011">
        <v>0.71466858927277699</v>
      </c>
      <c r="G2011">
        <v>0.38362844494778697</v>
      </c>
      <c r="H2011">
        <v>1.00634974340545</v>
      </c>
      <c r="I2011">
        <v>1.78506701543378</v>
      </c>
    </row>
    <row r="2012" spans="1:9" x14ac:dyDescent="0.25">
      <c r="A2012">
        <v>45.5</v>
      </c>
      <c r="B2012">
        <v>1.0601124263484001</v>
      </c>
      <c r="C2012">
        <v>0.31504733779285898</v>
      </c>
      <c r="D2012">
        <v>1.7798438448985918</v>
      </c>
      <c r="E2012">
        <v>1.7916000675933701</v>
      </c>
      <c r="F2012">
        <v>0.71500319854681804</v>
      </c>
      <c r="G2012">
        <v>0.37843049741704698</v>
      </c>
      <c r="H2012">
        <v>1.00666203019111</v>
      </c>
      <c r="I2012">
        <v>1.78482690359327</v>
      </c>
    </row>
    <row r="2013" spans="1:9" x14ac:dyDescent="0.25">
      <c r="A2013">
        <v>46.1</v>
      </c>
      <c r="B2013">
        <v>1.0548374638571101</v>
      </c>
      <c r="C2013">
        <v>0.31557550216142</v>
      </c>
      <c r="D2013">
        <v>1.7902082651841562</v>
      </c>
      <c r="E2013">
        <v>1.79151510859261</v>
      </c>
      <c r="F2013">
        <v>0.71649071528617703</v>
      </c>
      <c r="G2013">
        <v>0.38767338670567097</v>
      </c>
      <c r="H2013">
        <v>1.0066918552177899</v>
      </c>
      <c r="I2013">
        <v>1.7845873928706799</v>
      </c>
    </row>
    <row r="2014" spans="1:9" x14ac:dyDescent="0.25">
      <c r="A2014">
        <v>45.8</v>
      </c>
      <c r="B2014">
        <v>1.0550434672217801</v>
      </c>
      <c r="C2014">
        <v>0.31205144231356602</v>
      </c>
      <c r="D2014">
        <v>1.788049294138879</v>
      </c>
      <c r="E2014">
        <v>1.7914898790439699</v>
      </c>
      <c r="F2014">
        <v>0.71254138394194899</v>
      </c>
      <c r="G2014">
        <v>0.38649660939904901</v>
      </c>
      <c r="H2014">
        <v>1.00694427349701</v>
      </c>
      <c r="I2014">
        <v>1.7848243980248799</v>
      </c>
    </row>
    <row r="2015" spans="1:9" x14ac:dyDescent="0.25">
      <c r="A2015">
        <v>46.2</v>
      </c>
      <c r="B2015">
        <v>1.05736681633011</v>
      </c>
      <c r="C2015">
        <v>0.31606752376074099</v>
      </c>
      <c r="D2015">
        <v>1.7854519590880813</v>
      </c>
      <c r="E2015">
        <v>1.79161345731306</v>
      </c>
      <c r="F2015">
        <v>0.71347315843256398</v>
      </c>
      <c r="G2015">
        <v>0.38362032452345202</v>
      </c>
      <c r="H2015">
        <v>1.00700555454588</v>
      </c>
      <c r="I2015">
        <v>1.7845791574126699</v>
      </c>
    </row>
    <row r="2016" spans="1:9" x14ac:dyDescent="0.25">
      <c r="A2016">
        <v>45.7</v>
      </c>
      <c r="B2016">
        <v>1.0597425508657801</v>
      </c>
      <c r="C2016">
        <v>0.31141735446430602</v>
      </c>
      <c r="D2016">
        <v>1.7900326930372423</v>
      </c>
      <c r="E2016">
        <v>1.79168866960093</v>
      </c>
      <c r="F2016">
        <v>0.71579418002457695</v>
      </c>
      <c r="G2016">
        <v>0.384778435891584</v>
      </c>
      <c r="H2016">
        <v>1.0067830013179</v>
      </c>
      <c r="I2016">
        <v>1.7843738473649899</v>
      </c>
    </row>
    <row r="2017" spans="1:9" x14ac:dyDescent="0.25">
      <c r="A2017">
        <v>45.7</v>
      </c>
      <c r="B2017">
        <v>1.0471182153310801</v>
      </c>
      <c r="C2017">
        <v>0.309610774432586</v>
      </c>
      <c r="D2017">
        <v>1.7843056428772626</v>
      </c>
      <c r="E2017">
        <v>1.79173858228205</v>
      </c>
      <c r="F2017">
        <v>0.71355345492870303</v>
      </c>
      <c r="G2017">
        <v>0.37958048836084402</v>
      </c>
      <c r="H2017">
        <v>1.0054304669049401</v>
      </c>
      <c r="I2017">
        <v>1.78369338201621</v>
      </c>
    </row>
    <row r="2018" spans="1:9" x14ac:dyDescent="0.25">
      <c r="A2018">
        <v>45.5</v>
      </c>
      <c r="B2018">
        <v>1.0541016428432901</v>
      </c>
      <c r="C2018">
        <v>0.307338946068271</v>
      </c>
      <c r="D2018">
        <v>1.7869811358515253</v>
      </c>
      <c r="E2018">
        <v>1.7915808627176799</v>
      </c>
      <c r="F2018">
        <v>0.71468847092395704</v>
      </c>
      <c r="G2018">
        <v>0.38997605245740202</v>
      </c>
      <c r="H2018">
        <v>1.0069492466988701</v>
      </c>
      <c r="I2018">
        <v>1.7831714538396299</v>
      </c>
    </row>
    <row r="2019" spans="1:9" x14ac:dyDescent="0.25">
      <c r="A2019">
        <v>45.1</v>
      </c>
      <c r="B2019">
        <v>1.0551067208410201</v>
      </c>
      <c r="C2019">
        <v>0.31045445239609598</v>
      </c>
      <c r="D2019">
        <v>1.7825895667316201</v>
      </c>
      <c r="E2019">
        <v>1.7915838939328299</v>
      </c>
      <c r="F2019">
        <v>0.71777450269409504</v>
      </c>
      <c r="G2019">
        <v>0.38707298121897998</v>
      </c>
      <c r="H2019">
        <v>1.0072421279416901</v>
      </c>
      <c r="I2019">
        <v>1.78236352090193</v>
      </c>
    </row>
    <row r="2020" spans="1:9" x14ac:dyDescent="0.25">
      <c r="A2020">
        <v>45.3</v>
      </c>
      <c r="B2020">
        <v>1.05813401669072</v>
      </c>
      <c r="C2020">
        <v>0.30827877195062697</v>
      </c>
      <c r="D2020">
        <v>1.7885918687090196</v>
      </c>
      <c r="E2020">
        <v>1.79147603685608</v>
      </c>
      <c r="F2020">
        <v>0.71583502120808495</v>
      </c>
      <c r="G2020">
        <v>0.381883222944503</v>
      </c>
      <c r="H2020">
        <v>1.00622655311486</v>
      </c>
      <c r="I2020">
        <v>1.78211584838485</v>
      </c>
    </row>
    <row r="2021" spans="1:9" x14ac:dyDescent="0.25">
      <c r="A2021">
        <v>46.6</v>
      </c>
      <c r="B2021">
        <v>1.06368557804449</v>
      </c>
      <c r="C2021">
        <v>0.31759706785741199</v>
      </c>
      <c r="D2021">
        <v>1.7887493172794779</v>
      </c>
      <c r="E2021">
        <v>1.7913755771078601</v>
      </c>
      <c r="F2021">
        <v>0.71576840673518705</v>
      </c>
      <c r="G2021">
        <v>0.38420481676771701</v>
      </c>
      <c r="H2021">
        <v>1.0067141413224101</v>
      </c>
      <c r="I2021">
        <v>1.7821116853990699</v>
      </c>
    </row>
    <row r="2022" spans="1:9" x14ac:dyDescent="0.25">
      <c r="A2022">
        <v>46.6</v>
      </c>
      <c r="B2022">
        <v>1.0723784343526499</v>
      </c>
      <c r="C2022">
        <v>0.32411818820503002</v>
      </c>
      <c r="D2022">
        <v>1.7865382409518908</v>
      </c>
      <c r="E2022">
        <v>1.79121610598841</v>
      </c>
      <c r="F2022">
        <v>0.71883472033581197</v>
      </c>
      <c r="G2022">
        <v>0.37958048836084402</v>
      </c>
      <c r="H2022">
        <v>1.0067341303517401</v>
      </c>
      <c r="I2022">
        <v>1.7821899413009901</v>
      </c>
    </row>
    <row r="2023" spans="1:9" x14ac:dyDescent="0.25">
      <c r="A2023">
        <v>45.7</v>
      </c>
      <c r="B2023">
        <v>1.07344201383149</v>
      </c>
      <c r="C2023">
        <v>0.31822936667157298</v>
      </c>
      <c r="D2023">
        <v>1.7889577384087176</v>
      </c>
      <c r="E2023">
        <v>1.79119775039535</v>
      </c>
      <c r="F2023">
        <v>0.71895538604384401</v>
      </c>
      <c r="G2023">
        <v>0.388238950878452</v>
      </c>
      <c r="H2023">
        <v>1.00659480839424</v>
      </c>
      <c r="I2023">
        <v>1.78214268831419</v>
      </c>
    </row>
    <row r="2024" spans="1:9" x14ac:dyDescent="0.25">
      <c r="A2024">
        <v>45.3</v>
      </c>
      <c r="B2024">
        <v>1.07762706067916</v>
      </c>
      <c r="C2024">
        <v>0.317920750272985</v>
      </c>
      <c r="D2024">
        <v>1.7797962705103956</v>
      </c>
      <c r="E2024">
        <v>1.7911983561832501</v>
      </c>
      <c r="F2024">
        <v>0.71723410463688597</v>
      </c>
      <c r="G2024">
        <v>0.38823358315018203</v>
      </c>
      <c r="H2024">
        <v>1.0080736595015301</v>
      </c>
      <c r="I2024">
        <v>1.7823484656039199</v>
      </c>
    </row>
    <row r="2025" spans="1:9" x14ac:dyDescent="0.25">
      <c r="A2025">
        <v>45.3</v>
      </c>
      <c r="B2025">
        <v>1.07191911227397</v>
      </c>
      <c r="C2025">
        <v>0.31674140979071302</v>
      </c>
      <c r="D2025">
        <v>1.7831162831723617</v>
      </c>
      <c r="E2025">
        <v>1.7913724767921599</v>
      </c>
      <c r="F2025">
        <v>0.71888294413395004</v>
      </c>
      <c r="G2025">
        <v>0.38130685112457202</v>
      </c>
      <c r="H2025">
        <v>1.00769863445143</v>
      </c>
      <c r="I2025">
        <v>1.7824720573969699</v>
      </c>
    </row>
    <row r="2026" spans="1:9" x14ac:dyDescent="0.25">
      <c r="A2026">
        <v>44.7</v>
      </c>
      <c r="B2026">
        <v>1.0726513900171399</v>
      </c>
      <c r="C2026">
        <v>0.31736650018795998</v>
      </c>
      <c r="D2026">
        <v>1.7813775525561495</v>
      </c>
      <c r="E2026">
        <v>1.7912096709965899</v>
      </c>
      <c r="F2026">
        <v>0.71768020286552703</v>
      </c>
      <c r="G2026">
        <v>0.38651553747053302</v>
      </c>
      <c r="H2026">
        <v>1.00889798259324</v>
      </c>
      <c r="I2026">
        <v>1.7825007625664899</v>
      </c>
    </row>
    <row r="2027" spans="1:9" x14ac:dyDescent="0.25">
      <c r="A2027">
        <v>45.3</v>
      </c>
      <c r="B2027">
        <v>1.07049261675213</v>
      </c>
      <c r="C2027">
        <v>0.32167097323149901</v>
      </c>
      <c r="D2027">
        <v>1.7885635506208077</v>
      </c>
      <c r="E2027">
        <v>1.79112838766606</v>
      </c>
      <c r="F2027">
        <v>0.71657299746999104</v>
      </c>
      <c r="G2027">
        <v>0.38130409842850799</v>
      </c>
      <c r="H2027">
        <v>1.0086569277174</v>
      </c>
      <c r="I2027">
        <v>1.7823916353738101</v>
      </c>
    </row>
    <row r="2028" spans="1:9" x14ac:dyDescent="0.25">
      <c r="A2028">
        <v>46</v>
      </c>
      <c r="B2028">
        <v>1.07039326016519</v>
      </c>
      <c r="C2028">
        <v>0.32281210209942901</v>
      </c>
      <c r="D2028">
        <v>1.7857442017584284</v>
      </c>
      <c r="E2028">
        <v>1.7911584461440899</v>
      </c>
      <c r="F2028">
        <v>0.71826714947536496</v>
      </c>
      <c r="G2028">
        <v>0.388238950878452</v>
      </c>
      <c r="H2028">
        <v>1.0085308094083301</v>
      </c>
      <c r="I2028">
        <v>1.7822277237356301</v>
      </c>
    </row>
    <row r="2029" spans="1:9" x14ac:dyDescent="0.25">
      <c r="A2029">
        <v>46.8</v>
      </c>
      <c r="B2029">
        <v>1.06943519312714</v>
      </c>
      <c r="C2029">
        <v>0.32197484191678999</v>
      </c>
      <c r="D2029">
        <v>1.7857158836702165</v>
      </c>
      <c r="E2029">
        <v>1.79127375331754</v>
      </c>
      <c r="F2029">
        <v>0.71733230358894695</v>
      </c>
      <c r="G2029">
        <v>0.387083592206384</v>
      </c>
      <c r="H2029">
        <v>1.00958160055802</v>
      </c>
      <c r="I2029">
        <v>1.7821820000891</v>
      </c>
    </row>
    <row r="2030" spans="1:9" x14ac:dyDescent="0.25">
      <c r="A2030">
        <v>46.6</v>
      </c>
      <c r="B2030">
        <v>1.0733410725602299</v>
      </c>
      <c r="C2030">
        <v>0.32286873166029101</v>
      </c>
      <c r="D2030">
        <v>1.7885442943208236</v>
      </c>
      <c r="E2030">
        <v>1.7914838211953801</v>
      </c>
      <c r="F2030">
        <v>0.71647169876460404</v>
      </c>
      <c r="G2030">
        <v>0.381309603820636</v>
      </c>
      <c r="H2030">
        <v>1.0100180067536899</v>
      </c>
      <c r="I2030">
        <v>1.7820222198637199</v>
      </c>
    </row>
    <row r="2031" spans="1:9" x14ac:dyDescent="0.25">
      <c r="A2031">
        <v>47</v>
      </c>
      <c r="B2031">
        <v>1.0694435297998599</v>
      </c>
      <c r="C2031">
        <v>0.32763116647968699</v>
      </c>
      <c r="D2031">
        <v>1.7831049559370771</v>
      </c>
      <c r="E2031">
        <v>1.79141253365223</v>
      </c>
      <c r="F2031">
        <v>0.71894262838036704</v>
      </c>
      <c r="G2031">
        <v>0.38594191834666702</v>
      </c>
      <c r="H2031">
        <v>1.01008091973555</v>
      </c>
      <c r="I2031">
        <v>1.7822977324984599</v>
      </c>
    </row>
    <row r="2032" spans="1:9" x14ac:dyDescent="0.25">
      <c r="A2032">
        <v>46.8</v>
      </c>
      <c r="B2032">
        <v>1.0701773756564701</v>
      </c>
      <c r="C2032">
        <v>0.329117661615838</v>
      </c>
      <c r="D2032">
        <v>1.78084177432718</v>
      </c>
      <c r="E2032">
        <v>1.7915663023238</v>
      </c>
      <c r="F2032">
        <v>0.71830766598616103</v>
      </c>
      <c r="G2032">
        <v>0.38362543011872902</v>
      </c>
      <c r="H2032">
        <v>1.01080326498708</v>
      </c>
      <c r="I2032">
        <v>1.7828697623898899</v>
      </c>
    </row>
    <row r="2033" spans="1:9" x14ac:dyDescent="0.25">
      <c r="A2033">
        <v>47.3</v>
      </c>
      <c r="B2033">
        <v>1.07199445281874</v>
      </c>
      <c r="C2033">
        <v>0.32806404935508099</v>
      </c>
      <c r="D2033">
        <v>1.7867681838281717</v>
      </c>
      <c r="E2033">
        <v>1.7915463102445699</v>
      </c>
      <c r="F2033">
        <v>0.717648847691713</v>
      </c>
      <c r="G2033">
        <v>0.388238950878452</v>
      </c>
      <c r="H2033">
        <v>1.0111927010762201</v>
      </c>
      <c r="I2033">
        <v>1.7833285563254</v>
      </c>
    </row>
    <row r="2034" spans="1:9" x14ac:dyDescent="0.25">
      <c r="A2034">
        <v>47.9</v>
      </c>
      <c r="B2034">
        <v>1.0707732061561801</v>
      </c>
      <c r="C2034">
        <v>0.33426752895290901</v>
      </c>
      <c r="D2034">
        <v>1.7880277723918381</v>
      </c>
      <c r="E2034">
        <v>1.7916095867527699</v>
      </c>
      <c r="F2034">
        <v>0.72028425618258496</v>
      </c>
      <c r="G2034">
        <v>0.38823626701431702</v>
      </c>
      <c r="H2034">
        <v>1.01100346313162</v>
      </c>
      <c r="I2034">
        <v>1.7834118082178001</v>
      </c>
    </row>
    <row r="2035" spans="1:9" x14ac:dyDescent="0.25">
      <c r="A2035">
        <v>47.3</v>
      </c>
      <c r="B2035">
        <v>1.0649094460198101</v>
      </c>
      <c r="C2035">
        <v>0.33823643454298602</v>
      </c>
      <c r="D2035">
        <v>1.7896826814669429</v>
      </c>
      <c r="E2035">
        <v>1.7916242730537599</v>
      </c>
      <c r="F2035">
        <v>0.71965510277451095</v>
      </c>
      <c r="G2035">
        <v>0.380735984696769</v>
      </c>
      <c r="H2035">
        <v>1.0101128197554401</v>
      </c>
      <c r="I2035">
        <v>1.7833300785353901</v>
      </c>
    </row>
    <row r="2036" spans="1:9" x14ac:dyDescent="0.25">
      <c r="A2036">
        <v>46.9</v>
      </c>
      <c r="B2036">
        <v>1.06528525946024</v>
      </c>
      <c r="C2036">
        <v>0.33843812168179699</v>
      </c>
      <c r="D2036">
        <v>1.7805721861274024</v>
      </c>
      <c r="E2036">
        <v>1.791503705534</v>
      </c>
      <c r="F2036">
        <v>0.71818633432680501</v>
      </c>
      <c r="G2036">
        <v>0.38421287171880297</v>
      </c>
      <c r="H2036">
        <v>1.00947128130884</v>
      </c>
      <c r="I2036">
        <v>1.78361777565357</v>
      </c>
    </row>
    <row r="2037" spans="1:9" x14ac:dyDescent="0.25">
      <c r="A2037">
        <v>45.2</v>
      </c>
      <c r="B2037">
        <v>1.0571197059294299</v>
      </c>
      <c r="C2037">
        <v>0.33913459783854799</v>
      </c>
      <c r="D2037">
        <v>1.7838831370011408</v>
      </c>
      <c r="E2037">
        <v>1.7915965163741501</v>
      </c>
      <c r="F2037">
        <v>0.71874192366168499</v>
      </c>
      <c r="G2037">
        <v>0.38419904924259601</v>
      </c>
      <c r="H2037">
        <v>1.00966803280423</v>
      </c>
      <c r="I2037">
        <v>1.7840161190942101</v>
      </c>
    </row>
    <row r="2038" spans="1:9" x14ac:dyDescent="0.25">
      <c r="A2038">
        <v>45.8</v>
      </c>
      <c r="B2038">
        <v>1.04980280873809</v>
      </c>
      <c r="C2038">
        <v>0.34182578126360202</v>
      </c>
      <c r="D2038">
        <v>1.7819552415556728</v>
      </c>
      <c r="E2038">
        <v>1.79153517114419</v>
      </c>
      <c r="F2038">
        <v>0.71856160642637101</v>
      </c>
      <c r="G2038">
        <v>0.38766533175458501</v>
      </c>
      <c r="H2038">
        <v>1.0102948128432501</v>
      </c>
      <c r="I2038">
        <v>1.78413587785008</v>
      </c>
    </row>
    <row r="2039" spans="1:9" x14ac:dyDescent="0.25">
      <c r="A2039">
        <v>47</v>
      </c>
      <c r="B2039">
        <v>1.0527905029489999</v>
      </c>
      <c r="C2039">
        <v>0.34415878160240099</v>
      </c>
      <c r="D2039">
        <v>1.7824355163317471</v>
      </c>
      <c r="E2039">
        <v>1.7915449093579401</v>
      </c>
      <c r="F2039">
        <v>0.71833160623504699</v>
      </c>
      <c r="G2039">
        <v>0.387083592206384</v>
      </c>
      <c r="H2039">
        <v>1.0090024530058099</v>
      </c>
      <c r="I2039">
        <v>1.78406059988959</v>
      </c>
    </row>
    <row r="2040" spans="1:9" x14ac:dyDescent="0.25">
      <c r="A2040">
        <v>47.1</v>
      </c>
      <c r="B2040">
        <v>1.04590838354093</v>
      </c>
      <c r="C2040">
        <v>0.35290807316191097</v>
      </c>
      <c r="D2040">
        <v>1.7812167058151058</v>
      </c>
      <c r="E2040">
        <v>1.79157812044514</v>
      </c>
      <c r="F2040">
        <v>0.72006442272430904</v>
      </c>
      <c r="G2040">
        <v>0.38015961287683803</v>
      </c>
      <c r="H2040">
        <v>1.00833098847111</v>
      </c>
      <c r="I2040">
        <v>1.78392384070194</v>
      </c>
    </row>
    <row r="2041" spans="1:9" x14ac:dyDescent="0.25">
      <c r="A2041">
        <v>45.7</v>
      </c>
      <c r="B2041">
        <v>1.0541062816129001</v>
      </c>
      <c r="C2041">
        <v>0.35206819522308203</v>
      </c>
      <c r="D2041">
        <v>1.7818589600557524</v>
      </c>
      <c r="E2041">
        <v>1.79156257562499</v>
      </c>
      <c r="F2041">
        <v>0.71958876371300895</v>
      </c>
      <c r="G2041">
        <v>0.383636499898873</v>
      </c>
      <c r="H2041">
        <v>1.00848145890418</v>
      </c>
      <c r="I2041">
        <v>1.7840337199383101</v>
      </c>
    </row>
    <row r="2042" spans="1:9" x14ac:dyDescent="0.25">
      <c r="A2042">
        <v>45.4</v>
      </c>
      <c r="B2042">
        <v>1.0588671354708401</v>
      </c>
      <c r="C2042">
        <v>0.36090681845955702</v>
      </c>
      <c r="D2042">
        <v>1.7818374383087112</v>
      </c>
      <c r="E2042">
        <v>1.79149715368664</v>
      </c>
      <c r="F2042">
        <v>0.71921213042294097</v>
      </c>
      <c r="G2042">
        <v>0.38419904924259601</v>
      </c>
      <c r="H2042">
        <v>1.00835903380245</v>
      </c>
      <c r="I2042">
        <v>1.78407016865746</v>
      </c>
    </row>
    <row r="2043" spans="1:9" x14ac:dyDescent="0.25">
      <c r="A2043">
        <v>44.2</v>
      </c>
      <c r="B2043">
        <v>1.0654076454803001</v>
      </c>
      <c r="C2043">
        <v>0.36450903843502003</v>
      </c>
      <c r="D2043">
        <v>1.7795889821046844</v>
      </c>
      <c r="E2043">
        <v>1.79124213415051</v>
      </c>
      <c r="F2043">
        <v>0.71949415398966599</v>
      </c>
      <c r="G2043">
        <v>0.38708627607051999</v>
      </c>
      <c r="H2043">
        <v>1.00712338462791</v>
      </c>
      <c r="I2043">
        <v>1.7840737054235301</v>
      </c>
    </row>
    <row r="2044" spans="1:9" x14ac:dyDescent="0.25">
      <c r="A2044">
        <v>43.8</v>
      </c>
      <c r="B2044">
        <v>1.0738012247570801</v>
      </c>
      <c r="C2044">
        <v>0.35582635013387498</v>
      </c>
      <c r="D2044">
        <v>1.7817728730675881</v>
      </c>
      <c r="E2044">
        <v>1.7912869395661499</v>
      </c>
      <c r="F2044">
        <v>0.71977313974029999</v>
      </c>
      <c r="G2044">
        <v>0.38823358315018203</v>
      </c>
      <c r="H2044">
        <v>1.00846593851594</v>
      </c>
      <c r="I2044">
        <v>1.7839417401826101</v>
      </c>
    </row>
    <row r="2045" spans="1:9" x14ac:dyDescent="0.25">
      <c r="A2045">
        <v>43.5</v>
      </c>
      <c r="B2045">
        <v>1.0817176571739999</v>
      </c>
      <c r="C2045">
        <v>0.35495949972817398</v>
      </c>
      <c r="D2045">
        <v>1.7857725198466403</v>
      </c>
      <c r="E2045">
        <v>1.79135210466947</v>
      </c>
      <c r="F2045">
        <v>0.71893762031785002</v>
      </c>
      <c r="G2045">
        <v>0.38073323200070502</v>
      </c>
      <c r="H2045">
        <v>1.00418569488321</v>
      </c>
      <c r="I2045">
        <v>1.7842123683470501</v>
      </c>
    </row>
    <row r="2046" spans="1:9" x14ac:dyDescent="0.25">
      <c r="A2046">
        <v>43.2</v>
      </c>
      <c r="B2046">
        <v>1.0834814459047299</v>
      </c>
      <c r="C2046">
        <v>0.34893266930813699</v>
      </c>
      <c r="D2046">
        <v>1.7797532270163134</v>
      </c>
      <c r="E2046">
        <v>1.79146296887713</v>
      </c>
      <c r="F2046">
        <v>0.71869936034235604</v>
      </c>
      <c r="G2046">
        <v>0.38305744421480598</v>
      </c>
      <c r="H2046">
        <v>1.0029074397162101</v>
      </c>
      <c r="I2046">
        <v>1.7841533134515599</v>
      </c>
    </row>
    <row r="2047" spans="1:9" x14ac:dyDescent="0.25">
      <c r="A2047">
        <v>42.7</v>
      </c>
      <c r="B2047">
        <v>1.07841525637193</v>
      </c>
      <c r="C2047">
        <v>0.34239707104011402</v>
      </c>
      <c r="D2047">
        <v>1.7796694054752062</v>
      </c>
      <c r="E2047">
        <v>1.7914937870227301</v>
      </c>
      <c r="F2047">
        <v>0.71996799449365501</v>
      </c>
      <c r="G2047">
        <v>0.38362543011872902</v>
      </c>
      <c r="H2047">
        <v>1.0018044164190001</v>
      </c>
      <c r="I2047">
        <v>1.7838251650283701</v>
      </c>
    </row>
    <row r="2048" spans="1:9" x14ac:dyDescent="0.25">
      <c r="A2048">
        <v>42.8</v>
      </c>
      <c r="B2048">
        <v>1.0808638998706599</v>
      </c>
      <c r="C2048">
        <v>0.34870735283059601</v>
      </c>
      <c r="D2048">
        <v>1.7848686064709156</v>
      </c>
      <c r="E2048">
        <v>1.7914889069934501</v>
      </c>
      <c r="F2048">
        <v>0.71911599652912706</v>
      </c>
      <c r="G2048">
        <v>0.38708352337445601</v>
      </c>
      <c r="H2048">
        <v>1.00298315657564</v>
      </c>
      <c r="I2048">
        <v>1.7840129807310099</v>
      </c>
    </row>
    <row r="2049" spans="1:9" x14ac:dyDescent="0.25">
      <c r="A2049">
        <v>42.5</v>
      </c>
      <c r="B2049">
        <v>1.0845913515676899</v>
      </c>
      <c r="C2049">
        <v>0.34872542902534798</v>
      </c>
      <c r="D2049">
        <v>1.7819121980615906</v>
      </c>
      <c r="E2049">
        <v>1.7911614891846299</v>
      </c>
      <c r="F2049">
        <v>0.71795588433889801</v>
      </c>
      <c r="G2049">
        <v>0.388809954970112</v>
      </c>
      <c r="H2049">
        <v>1.0025867654673799</v>
      </c>
      <c r="I2049">
        <v>1.7840109187575499</v>
      </c>
    </row>
    <row r="2050" spans="1:9" x14ac:dyDescent="0.25">
      <c r="A2050">
        <v>42.5</v>
      </c>
      <c r="B2050">
        <v>1.0813780596306199</v>
      </c>
      <c r="C2050">
        <v>0.34391148569590502</v>
      </c>
      <c r="D2050">
        <v>1.7870706210102749</v>
      </c>
      <c r="E2050">
        <v>1.79120878531787</v>
      </c>
      <c r="F2050">
        <v>0.71930810832591197</v>
      </c>
      <c r="G2050">
        <v>0.38073323200070502</v>
      </c>
      <c r="H2050">
        <v>1.0034472084339101</v>
      </c>
      <c r="I2050">
        <v>1.7838624389309701</v>
      </c>
    </row>
    <row r="2051" spans="1:9" x14ac:dyDescent="0.25">
      <c r="A2051">
        <v>41.9</v>
      </c>
      <c r="B2051">
        <v>1.0751669684212399</v>
      </c>
      <c r="C2051">
        <v>0.34500591871923603</v>
      </c>
      <c r="D2051">
        <v>1.7903373956664026</v>
      </c>
      <c r="E2051">
        <v>1.79133954183224</v>
      </c>
      <c r="F2051">
        <v>0.71774755592766903</v>
      </c>
      <c r="G2051">
        <v>0.38479454579375599</v>
      </c>
      <c r="H2051">
        <v>1.0033693252151501</v>
      </c>
      <c r="I2051">
        <v>1.7841389170561901</v>
      </c>
    </row>
    <row r="2052" spans="1:9" x14ac:dyDescent="0.25">
      <c r="A2052">
        <v>42</v>
      </c>
      <c r="B2052">
        <v>1.0772935962813399</v>
      </c>
      <c r="C2052">
        <v>0.34100986427612201</v>
      </c>
      <c r="D2052">
        <v>1.7870547628808762</v>
      </c>
      <c r="E2052">
        <v>1.79135561982945</v>
      </c>
      <c r="F2052">
        <v>0.71770919743707395</v>
      </c>
      <c r="G2052">
        <v>0.38478085762272501</v>
      </c>
      <c r="H2052">
        <v>1.00347383653503</v>
      </c>
      <c r="I2052">
        <v>1.7840090246462501</v>
      </c>
    </row>
    <row r="2053" spans="1:9" x14ac:dyDescent="0.25">
      <c r="A2053">
        <v>41.4</v>
      </c>
      <c r="B2053">
        <v>1.0793775111523201</v>
      </c>
      <c r="C2053">
        <v>0.343052259330825</v>
      </c>
      <c r="D2053">
        <v>1.7870400374750062</v>
      </c>
      <c r="E2053">
        <v>1.7913398767767399</v>
      </c>
      <c r="F2053">
        <v>0.71787610266027002</v>
      </c>
      <c r="G2053">
        <v>0.38708895993465497</v>
      </c>
      <c r="H2053">
        <v>1.0037280764326399</v>
      </c>
      <c r="I2053">
        <v>1.78431937332026</v>
      </c>
    </row>
    <row r="2054" spans="1:9" x14ac:dyDescent="0.25">
      <c r="A2054">
        <v>41.5</v>
      </c>
      <c r="B2054">
        <v>1.0739982983232399</v>
      </c>
      <c r="C2054">
        <v>0.34450812954269999</v>
      </c>
      <c r="D2054">
        <v>1.7863694651461477</v>
      </c>
      <c r="E2054">
        <v>1.79121358431602</v>
      </c>
      <c r="F2054">
        <v>0.71799331739675898</v>
      </c>
      <c r="G2054">
        <v>0.38823633584624501</v>
      </c>
      <c r="H2054">
        <v>1.0028253284431901</v>
      </c>
      <c r="I2054">
        <v>1.7844808557841301</v>
      </c>
    </row>
    <row r="2055" spans="1:9" x14ac:dyDescent="0.25">
      <c r="A2055">
        <v>41</v>
      </c>
      <c r="B2055">
        <v>1.0798215178086701</v>
      </c>
      <c r="C2055">
        <v>0.34605806514530202</v>
      </c>
      <c r="D2055">
        <v>1.7899794550314039</v>
      </c>
      <c r="E2055">
        <v>1.7911788622692999</v>
      </c>
      <c r="F2055">
        <v>0.71613898117942598</v>
      </c>
      <c r="G2055">
        <v>0.38073323200070502</v>
      </c>
      <c r="H2055">
        <v>1.00318635913957</v>
      </c>
      <c r="I2055">
        <v>1.78485930617638</v>
      </c>
    </row>
    <row r="2056" spans="1:9" x14ac:dyDescent="0.25">
      <c r="A2056">
        <v>41.3</v>
      </c>
      <c r="B2056">
        <v>1.08291997483034</v>
      </c>
      <c r="C2056">
        <v>0.33965183845623997</v>
      </c>
      <c r="D2056">
        <v>1.7828115805432014</v>
      </c>
      <c r="E2056">
        <v>1.7910259224032801</v>
      </c>
      <c r="F2056">
        <v>0.71868075166860401</v>
      </c>
      <c r="G2056">
        <v>0.38536816491762299</v>
      </c>
      <c r="H2056">
        <v>1.0032760626385899</v>
      </c>
      <c r="I2056">
        <v>1.7849900504325</v>
      </c>
    </row>
    <row r="2057" spans="1:9" x14ac:dyDescent="0.25">
      <c r="A2057">
        <v>41.4</v>
      </c>
      <c r="B2057">
        <v>1.0930545654789201</v>
      </c>
      <c r="C2057">
        <v>0.34737356906738698</v>
      </c>
      <c r="D2057">
        <v>1.7904676588721775</v>
      </c>
      <c r="E2057">
        <v>1.7910654580715399</v>
      </c>
      <c r="F2057">
        <v>0.71824789576483605</v>
      </c>
      <c r="G2057">
        <v>0.38420723849885802</v>
      </c>
      <c r="H2057">
        <v>1.0029281850727101</v>
      </c>
      <c r="I2057">
        <v>1.78492068196592</v>
      </c>
    </row>
    <row r="2058" spans="1:9" x14ac:dyDescent="0.25">
      <c r="A2058">
        <v>42.1</v>
      </c>
      <c r="B2058">
        <v>1.0973546545950199</v>
      </c>
      <c r="C2058">
        <v>0.34390442550727301</v>
      </c>
      <c r="D2058">
        <v>1.7849467643943806</v>
      </c>
      <c r="E2058">
        <v>1.7911919439814501</v>
      </c>
      <c r="F2058">
        <v>0.71759376884294801</v>
      </c>
      <c r="G2058">
        <v>0.38708895993465497</v>
      </c>
      <c r="H2058">
        <v>1.00353514025676</v>
      </c>
      <c r="I2058">
        <v>1.7852060699277099</v>
      </c>
    </row>
    <row r="2059" spans="1:9" x14ac:dyDescent="0.25">
      <c r="A2059">
        <v>43</v>
      </c>
      <c r="B2059">
        <v>1.0965665084452001</v>
      </c>
      <c r="C2059">
        <v>0.34536079549344101</v>
      </c>
      <c r="D2059">
        <v>1.790070072913682</v>
      </c>
      <c r="E2059">
        <v>1.7913949683715999</v>
      </c>
      <c r="F2059">
        <v>0.71686537261289596</v>
      </c>
      <c r="G2059">
        <v>0.38938632679004298</v>
      </c>
      <c r="H2059">
        <v>1.00391367552938</v>
      </c>
      <c r="I2059">
        <v>1.78512906213978</v>
      </c>
    </row>
    <row r="2060" spans="1:9" x14ac:dyDescent="0.25">
      <c r="A2060">
        <v>43.5</v>
      </c>
      <c r="B2060">
        <v>1.0958786174183399</v>
      </c>
      <c r="C2060">
        <v>0.35145507098330703</v>
      </c>
      <c r="D2060">
        <v>1.7842059632067566</v>
      </c>
      <c r="E2060">
        <v>1.7915613927224101</v>
      </c>
      <c r="F2060">
        <v>0.717327622916348</v>
      </c>
      <c r="G2060">
        <v>0.38015961287683803</v>
      </c>
      <c r="H2060">
        <v>1.0041867984836701</v>
      </c>
      <c r="I2060">
        <v>1.7850911094097499</v>
      </c>
    </row>
    <row r="2061" spans="1:9" x14ac:dyDescent="0.25">
      <c r="A2061">
        <v>43.8</v>
      </c>
      <c r="B2061">
        <v>1.0889345187110899</v>
      </c>
      <c r="C2061">
        <v>0.35604015979016901</v>
      </c>
      <c r="D2061">
        <v>1.7838174390364889</v>
      </c>
      <c r="E2061">
        <v>1.7915437267301499</v>
      </c>
      <c r="F2061">
        <v>0.71492339760769696</v>
      </c>
      <c r="G2061">
        <v>0.38363106333867297</v>
      </c>
      <c r="H2061">
        <v>1.0079829932131299</v>
      </c>
      <c r="I2061">
        <v>1.78472028305686</v>
      </c>
    </row>
    <row r="2062" spans="1:9" x14ac:dyDescent="0.25">
      <c r="A2062">
        <v>44.6</v>
      </c>
      <c r="B2062">
        <v>1.0852827607709199</v>
      </c>
      <c r="C2062">
        <v>0.35002065976626301</v>
      </c>
      <c r="D2062">
        <v>1.7802720143923561</v>
      </c>
      <c r="E2062">
        <v>1.79126049190298</v>
      </c>
      <c r="F2062">
        <v>0.71822076295409398</v>
      </c>
      <c r="G2062">
        <v>0.38535447674659201</v>
      </c>
      <c r="H2062">
        <v>1.0084540933205099</v>
      </c>
      <c r="I2062">
        <v>1.7844659496683899</v>
      </c>
    </row>
    <row r="2063" spans="1:9" x14ac:dyDescent="0.25">
      <c r="A2063">
        <v>45</v>
      </c>
      <c r="B2063">
        <v>1.1048108454124399</v>
      </c>
      <c r="C2063">
        <v>0.35233952218357001</v>
      </c>
      <c r="D2063">
        <v>1.7886485048854435</v>
      </c>
      <c r="E2063">
        <v>1.79121023737058</v>
      </c>
      <c r="F2063">
        <v>0.71968809077667895</v>
      </c>
      <c r="G2063">
        <v>0.38651534081078798</v>
      </c>
      <c r="H2063">
        <v>1.00864807344015</v>
      </c>
      <c r="I2063">
        <v>1.78431941995851</v>
      </c>
    </row>
    <row r="2064" spans="1:9" x14ac:dyDescent="0.25">
      <c r="A2064">
        <v>45.4</v>
      </c>
      <c r="B2064">
        <v>1.10044966261497</v>
      </c>
      <c r="C2064">
        <v>0.34619357623418001</v>
      </c>
      <c r="D2064">
        <v>1.7867070167576338</v>
      </c>
      <c r="E2064">
        <v>1.7911373316247601</v>
      </c>
      <c r="F2064">
        <v>0.71804402586197502</v>
      </c>
      <c r="G2064">
        <v>0.38938632679004298</v>
      </c>
      <c r="H2064">
        <v>1.0097016991301999</v>
      </c>
      <c r="I2064">
        <v>1.7839799668085601</v>
      </c>
    </row>
    <row r="2065" spans="1:9" x14ac:dyDescent="0.25">
      <c r="A2065">
        <v>44.9</v>
      </c>
      <c r="B2065">
        <v>1.0905638185066899</v>
      </c>
      <c r="C2065">
        <v>0.344185804057422</v>
      </c>
      <c r="D2065">
        <v>1.7894810566788739</v>
      </c>
      <c r="E2065">
        <v>1.79117312964105</v>
      </c>
      <c r="F2065">
        <v>0.71813661907551796</v>
      </c>
      <c r="G2065">
        <v>0.382480944567059</v>
      </c>
      <c r="H2065">
        <v>1.01639420553294</v>
      </c>
      <c r="I2065">
        <v>1.7839351342821601</v>
      </c>
    </row>
    <row r="2066" spans="1:9" x14ac:dyDescent="0.25">
      <c r="A2066">
        <v>44.9</v>
      </c>
      <c r="B2066">
        <v>1.09265866252564</v>
      </c>
      <c r="C2066">
        <v>0.33799339421185598</v>
      </c>
      <c r="D2066">
        <v>1.7872337331983756</v>
      </c>
      <c r="E2066">
        <v>1.79096413128892</v>
      </c>
      <c r="F2066">
        <v>0.71811403345289004</v>
      </c>
      <c r="G2066">
        <v>0.383054691518743</v>
      </c>
      <c r="H2066">
        <v>1.0165500705378201</v>
      </c>
      <c r="I2066">
        <v>1.7836244638912</v>
      </c>
    </row>
    <row r="2067" spans="1:9" x14ac:dyDescent="0.25">
      <c r="A2067">
        <v>44.7</v>
      </c>
      <c r="B2067">
        <v>1.07770814744896</v>
      </c>
      <c r="C2067">
        <v>0.33649615619735002</v>
      </c>
      <c r="D2067">
        <v>1.7871012045455439</v>
      </c>
      <c r="E2067">
        <v>1.7905687240563799</v>
      </c>
      <c r="F2067">
        <v>0.71675663945983203</v>
      </c>
      <c r="G2067">
        <v>0.38420448580279498</v>
      </c>
      <c r="H2067">
        <v>1.01682821150282</v>
      </c>
      <c r="I2067">
        <v>1.7834517376271899</v>
      </c>
    </row>
    <row r="2068" spans="1:9" x14ac:dyDescent="0.25">
      <c r="A2068">
        <v>44.3</v>
      </c>
      <c r="B2068">
        <v>1.07780628451863</v>
      </c>
      <c r="C2068">
        <v>0.33573344797351101</v>
      </c>
      <c r="D2068">
        <v>1.786868996222206</v>
      </c>
      <c r="E2068">
        <v>1.7906717013287901</v>
      </c>
      <c r="F2068">
        <v>0.716967381021548</v>
      </c>
      <c r="G2068">
        <v>0.384194009120567</v>
      </c>
      <c r="H2068">
        <v>1.0171615928343101</v>
      </c>
      <c r="I2068">
        <v>1.7836295810107099</v>
      </c>
    </row>
    <row r="2069" spans="1:9" x14ac:dyDescent="0.25">
      <c r="A2069">
        <v>44</v>
      </c>
      <c r="B2069">
        <v>1.07939279703494</v>
      </c>
      <c r="C2069">
        <v>0.34635571039114199</v>
      </c>
      <c r="D2069">
        <v>1.7810196119211508</v>
      </c>
      <c r="E2069">
        <v>1.79077627910568</v>
      </c>
      <c r="F2069">
        <v>0.71828293024227796</v>
      </c>
      <c r="G2069">
        <v>0.38938632679004298</v>
      </c>
      <c r="H2069">
        <v>1.0172941328146099</v>
      </c>
      <c r="I2069">
        <v>1.7835208431054901</v>
      </c>
    </row>
    <row r="2070" spans="1:9" x14ac:dyDescent="0.25">
      <c r="A2070">
        <v>44.2</v>
      </c>
      <c r="B2070">
        <v>1.08147337407171</v>
      </c>
      <c r="C2070">
        <v>0.34230062067218903</v>
      </c>
      <c r="D2070">
        <v>1.7857736525701688</v>
      </c>
      <c r="E2070">
        <v>1.7909676969516399</v>
      </c>
      <c r="F2070">
        <v>0.71592963860149805</v>
      </c>
      <c r="G2070">
        <v>0.38190457274712802</v>
      </c>
      <c r="H2070">
        <v>1.01670514447941</v>
      </c>
      <c r="I2070">
        <v>1.78308834288556</v>
      </c>
    </row>
    <row r="2071" spans="1:9" x14ac:dyDescent="0.25">
      <c r="A2071">
        <v>44.3</v>
      </c>
      <c r="B2071">
        <v>1.08271837124042</v>
      </c>
      <c r="C2071">
        <v>0.34732404568458802</v>
      </c>
      <c r="D2071">
        <v>1.7823573584082821</v>
      </c>
      <c r="E2071">
        <v>1.7910263015040699</v>
      </c>
      <c r="F2071">
        <v>0.71674714429160902</v>
      </c>
      <c r="G2071">
        <v>0.38363106333867297</v>
      </c>
      <c r="H2071">
        <v>1.0165395697308801</v>
      </c>
      <c r="I2071">
        <v>1.7828227096884299</v>
      </c>
    </row>
    <row r="2072" spans="1:9" x14ac:dyDescent="0.25">
      <c r="A2072">
        <v>45.1</v>
      </c>
      <c r="B2072">
        <v>1.0797358906611401</v>
      </c>
      <c r="C2072">
        <v>0.35862819273049201</v>
      </c>
      <c r="D2072">
        <v>1.7862799799873981</v>
      </c>
      <c r="E2072">
        <v>1.7912780315168999</v>
      </c>
      <c r="F2072">
        <v>0.71847943437275097</v>
      </c>
      <c r="G2072">
        <v>0.38420448580279498</v>
      </c>
      <c r="H2072">
        <v>1.01687315750308</v>
      </c>
      <c r="I2072">
        <v>1.78289054787018</v>
      </c>
    </row>
    <row r="2073" spans="1:9" x14ac:dyDescent="0.25">
      <c r="A2073">
        <v>45.3</v>
      </c>
      <c r="B2073">
        <v>1.0847770625654301</v>
      </c>
      <c r="C2073">
        <v>0.356866195125429</v>
      </c>
      <c r="D2073">
        <v>1.7849127826885263</v>
      </c>
      <c r="E2073">
        <v>1.7914463645243499</v>
      </c>
      <c r="F2073">
        <v>0.71603193744869198</v>
      </c>
      <c r="G2073">
        <v>0.38304133431263498</v>
      </c>
      <c r="H2073">
        <v>1.0169292686231499</v>
      </c>
      <c r="I2073">
        <v>1.7832953436825401</v>
      </c>
    </row>
    <row r="2074" spans="1:9" x14ac:dyDescent="0.25">
      <c r="A2074">
        <v>45</v>
      </c>
      <c r="B2074">
        <v>1.08990635262882</v>
      </c>
      <c r="C2074">
        <v>0.34843710599866601</v>
      </c>
      <c r="D2074">
        <v>1.7885850723678487</v>
      </c>
      <c r="E2074">
        <v>1.7916171863111401</v>
      </c>
      <c r="F2074">
        <v>0.717238245302522</v>
      </c>
      <c r="G2074">
        <v>0.388809954970112</v>
      </c>
      <c r="H2074">
        <v>1.01802427517434</v>
      </c>
      <c r="I2074">
        <v>1.7834986414484699</v>
      </c>
    </row>
    <row r="2075" spans="1:9" x14ac:dyDescent="0.25">
      <c r="A2075">
        <v>44.7</v>
      </c>
      <c r="B2075">
        <v>1.0977006702813401</v>
      </c>
      <c r="C2075">
        <v>0.33957964750092801</v>
      </c>
      <c r="D2075">
        <v>1.7899182879608662</v>
      </c>
      <c r="E2075">
        <v>1.79167046260494</v>
      </c>
      <c r="F2075">
        <v>0.71915315597868601</v>
      </c>
      <c r="G2075">
        <v>0.38190457274712802</v>
      </c>
      <c r="H2075">
        <v>1.01776055869733</v>
      </c>
      <c r="I2075">
        <v>1.7838052543955301</v>
      </c>
    </row>
    <row r="2076" spans="1:9" x14ac:dyDescent="0.25">
      <c r="A2076">
        <v>44.7</v>
      </c>
      <c r="B2076">
        <v>1.0933051441324899</v>
      </c>
      <c r="C2076">
        <v>0.34137493108472799</v>
      </c>
      <c r="D2076">
        <v>1.7906896726837589</v>
      </c>
      <c r="E2076">
        <v>1.79171035769527</v>
      </c>
      <c r="F2076">
        <v>0.71725084855050103</v>
      </c>
      <c r="G2076">
        <v>0.384207435158604</v>
      </c>
      <c r="H2076">
        <v>1.0180248531040199</v>
      </c>
      <c r="I2076">
        <v>1.7838586044018501</v>
      </c>
    </row>
    <row r="2077" spans="1:9" x14ac:dyDescent="0.25">
      <c r="A2077">
        <v>45.6</v>
      </c>
      <c r="B2077">
        <v>1.0935681269035999</v>
      </c>
      <c r="C2077">
        <v>0.33113826777711602</v>
      </c>
      <c r="D2077">
        <v>1.7902547068488237</v>
      </c>
      <c r="E2077">
        <v>1.7917396268635899</v>
      </c>
      <c r="F2077">
        <v>0.71759238836392603</v>
      </c>
      <c r="G2077">
        <v>0.38362811398286401</v>
      </c>
      <c r="H2077">
        <v>1.0125370706976899</v>
      </c>
      <c r="I2077">
        <v>1.78411319050455</v>
      </c>
    </row>
    <row r="2078" spans="1:9" x14ac:dyDescent="0.25">
      <c r="A2078">
        <v>45.3</v>
      </c>
      <c r="B2078">
        <v>1.08534934214135</v>
      </c>
      <c r="C2078">
        <v>0.32269630556870899</v>
      </c>
      <c r="D2078">
        <v>1.7830392579724252</v>
      </c>
      <c r="E2078">
        <v>1.79169042751425</v>
      </c>
      <c r="F2078">
        <v>0.71744319389039402</v>
      </c>
      <c r="G2078">
        <v>0.38361495343650198</v>
      </c>
      <c r="H2078">
        <v>1.01357916237123</v>
      </c>
      <c r="I2078">
        <v>1.7840856505743301</v>
      </c>
    </row>
    <row r="2079" spans="1:9" x14ac:dyDescent="0.25">
      <c r="A2079">
        <v>44.9</v>
      </c>
      <c r="B2079">
        <v>1.0841778243389699</v>
      </c>
      <c r="C2079">
        <v>0.32528616106443198</v>
      </c>
      <c r="D2079">
        <v>1.7834379766544493</v>
      </c>
      <c r="E2079">
        <v>1.79169643790967</v>
      </c>
      <c r="F2079">
        <v>0.71592361546741001</v>
      </c>
      <c r="G2079">
        <v>0.38706499509982201</v>
      </c>
      <c r="H2079">
        <v>1.0135409675631799</v>
      </c>
      <c r="I2079">
        <v>1.78420178627236</v>
      </c>
    </row>
    <row r="2080" spans="1:9" x14ac:dyDescent="0.25">
      <c r="A2080">
        <v>44.2</v>
      </c>
      <c r="B2080">
        <v>1.0832638327706201</v>
      </c>
      <c r="C2080">
        <v>0.32132412007647998</v>
      </c>
      <c r="D2080">
        <v>1.7832748644663485</v>
      </c>
      <c r="E2080">
        <v>1.79163430925673</v>
      </c>
      <c r="F2080">
        <v>0.71681881353993504</v>
      </c>
      <c r="G2080">
        <v>0.38075182910726701</v>
      </c>
      <c r="H2080">
        <v>1.01304547547358</v>
      </c>
      <c r="I2080">
        <v>1.7841277286305099</v>
      </c>
    </row>
    <row r="2081" spans="1:9" x14ac:dyDescent="0.25">
      <c r="A2081">
        <v>43.9</v>
      </c>
      <c r="B2081">
        <v>1.09027842715213</v>
      </c>
      <c r="C2081">
        <v>0.32476070277387198</v>
      </c>
      <c r="D2081">
        <v>1.7809425867212143</v>
      </c>
      <c r="E2081">
        <v>1.7917092637852201</v>
      </c>
      <c r="F2081">
        <v>0.71853717844756604</v>
      </c>
      <c r="G2081">
        <v>0.38304670539958502</v>
      </c>
      <c r="H2081">
        <v>1.0136007566480001</v>
      </c>
      <c r="I2081">
        <v>1.7841146917831801</v>
      </c>
    </row>
    <row r="2082" spans="1:9" x14ac:dyDescent="0.25">
      <c r="A2082">
        <v>45.1</v>
      </c>
      <c r="B2082">
        <v>1.0961923044075099</v>
      </c>
      <c r="C2082">
        <v>0.31822499442394397</v>
      </c>
      <c r="D2082">
        <v>1.7837913863953341</v>
      </c>
      <c r="E2082">
        <v>1.7915648673747999</v>
      </c>
      <c r="F2082">
        <v>0.71700550860034395</v>
      </c>
      <c r="G2082">
        <v>0.38073316316877698</v>
      </c>
      <c r="H2082">
        <v>1.01324019354045</v>
      </c>
      <c r="I2082">
        <v>1.7841225146230499</v>
      </c>
    </row>
    <row r="2083" spans="1:9" x14ac:dyDescent="0.25">
      <c r="A2083">
        <v>45.2</v>
      </c>
      <c r="B2083">
        <v>1.09060253627832</v>
      </c>
      <c r="C2083">
        <v>0.314478858214227</v>
      </c>
      <c r="D2083">
        <v>1.790780290566037</v>
      </c>
      <c r="E2083">
        <v>1.79156704059965</v>
      </c>
      <c r="F2083">
        <v>0.71817343974729098</v>
      </c>
      <c r="G2083">
        <v>0.38304133431263498</v>
      </c>
      <c r="H2083">
        <v>1.01375826350503</v>
      </c>
      <c r="I2083">
        <v>1.7843854294941499</v>
      </c>
    </row>
    <row r="2084" spans="1:9" x14ac:dyDescent="0.25">
      <c r="A2084">
        <v>44.4</v>
      </c>
      <c r="B2084">
        <v>1.0818418161100201</v>
      </c>
      <c r="C2084">
        <v>0.32379434279715102</v>
      </c>
      <c r="D2084">
        <v>1.7825272669375538</v>
      </c>
      <c r="E2084">
        <v>1.7915141817666</v>
      </c>
      <c r="F2084">
        <v>0.71945745057076504</v>
      </c>
      <c r="G2084">
        <v>0.38705955853962298</v>
      </c>
      <c r="H2084">
        <v>1.0138297575361399</v>
      </c>
      <c r="I2084">
        <v>1.78473015020295</v>
      </c>
    </row>
    <row r="2085" spans="1:9" x14ac:dyDescent="0.25">
      <c r="A2085">
        <v>44.1</v>
      </c>
      <c r="B2085">
        <v>1.07959594787242</v>
      </c>
      <c r="C2085">
        <v>0.33422605551726497</v>
      </c>
      <c r="D2085">
        <v>1.786184831211006</v>
      </c>
      <c r="E2085">
        <v>1.7915203421372701</v>
      </c>
      <c r="F2085">
        <v>0.71580203471953496</v>
      </c>
      <c r="G2085">
        <v>0.38305449485899701</v>
      </c>
      <c r="H2085">
        <v>1.01293119543521</v>
      </c>
      <c r="I2085">
        <v>1.7846750666509299</v>
      </c>
    </row>
    <row r="2086" spans="1:9" x14ac:dyDescent="0.25">
      <c r="A2086">
        <v>44.2</v>
      </c>
      <c r="B2086">
        <v>1.08003587222007</v>
      </c>
      <c r="C2086">
        <v>0.33258275046133401</v>
      </c>
      <c r="D2086">
        <v>1.7828761457843247</v>
      </c>
      <c r="E2086">
        <v>1.79130174789825</v>
      </c>
      <c r="F2086">
        <v>0.71514577574423799</v>
      </c>
      <c r="G2086">
        <v>0.38247308627571802</v>
      </c>
      <c r="H2086">
        <v>1.0130566907746901</v>
      </c>
      <c r="I2086">
        <v>1.78504814369934</v>
      </c>
    </row>
    <row r="2087" spans="1:9" x14ac:dyDescent="0.25">
      <c r="A2087">
        <v>44.5</v>
      </c>
      <c r="B2087">
        <v>1.08569774529282</v>
      </c>
      <c r="C2087">
        <v>0.33616627185514503</v>
      </c>
      <c r="D2087">
        <v>1.7830471870371247</v>
      </c>
      <c r="E2087">
        <v>1.79102233561013</v>
      </c>
      <c r="F2087">
        <v>0.71703436161506295</v>
      </c>
      <c r="G2087">
        <v>0.38305449485899701</v>
      </c>
      <c r="H2087">
        <v>1.0084937475548501</v>
      </c>
      <c r="I2087">
        <v>1.78511827807685</v>
      </c>
    </row>
    <row r="2088" spans="1:9" x14ac:dyDescent="0.25">
      <c r="A2088">
        <v>44.3</v>
      </c>
      <c r="B2088">
        <v>1.0855817043079601</v>
      </c>
      <c r="C2088">
        <v>0.32862720778300403</v>
      </c>
      <c r="D2088">
        <v>1.7846284690828786</v>
      </c>
      <c r="E2088">
        <v>1.79086105930727</v>
      </c>
      <c r="F2088">
        <v>0.71538147225140303</v>
      </c>
      <c r="G2088">
        <v>0.38189134336883701</v>
      </c>
      <c r="H2088">
        <v>1.0080207378263499</v>
      </c>
      <c r="I2088">
        <v>1.7848622412486601</v>
      </c>
    </row>
    <row r="2089" spans="1:9" x14ac:dyDescent="0.25">
      <c r="A2089">
        <v>44.7</v>
      </c>
      <c r="B2089">
        <v>1.0838739757015701</v>
      </c>
      <c r="C2089">
        <v>0.34138172861612298</v>
      </c>
      <c r="D2089">
        <v>1.786918836057459</v>
      </c>
      <c r="E2089">
        <v>1.79090131809195</v>
      </c>
      <c r="F2089">
        <v>0.71351388242713698</v>
      </c>
      <c r="G2089">
        <v>0.38590956759582601</v>
      </c>
      <c r="H2089">
        <v>1.0082080095186201</v>
      </c>
      <c r="I2089">
        <v>1.7846794451263299</v>
      </c>
    </row>
    <row r="2090" spans="1:9" x14ac:dyDescent="0.25">
      <c r="A2090">
        <v>44.8</v>
      </c>
      <c r="B2090">
        <v>1.0866344123354501</v>
      </c>
      <c r="C2090">
        <v>0.33245300362330799</v>
      </c>
      <c r="D2090">
        <v>1.7841787778420732</v>
      </c>
      <c r="E2090">
        <v>1.7910075554630001</v>
      </c>
      <c r="F2090">
        <v>0.716695610839026</v>
      </c>
      <c r="G2090">
        <v>0.384783541486861</v>
      </c>
      <c r="H2090">
        <v>1.00803221142165</v>
      </c>
      <c r="I2090">
        <v>1.7847926224780899</v>
      </c>
    </row>
    <row r="2091" spans="1:9" x14ac:dyDescent="0.25">
      <c r="A2091">
        <v>44.8</v>
      </c>
      <c r="B2091">
        <v>1.0864735114753901</v>
      </c>
      <c r="C2091">
        <v>0.32718316028032002</v>
      </c>
      <c r="D2091">
        <v>1.7825272669375538</v>
      </c>
      <c r="E2091">
        <v>1.7911425972981101</v>
      </c>
      <c r="F2091">
        <v>0.71556948302712498</v>
      </c>
      <c r="G2091">
        <v>0.38304670539958502</v>
      </c>
      <c r="H2091">
        <v>1.00747226692278</v>
      </c>
      <c r="I2091">
        <v>1.7848669870931499</v>
      </c>
    </row>
    <row r="2092" spans="1:9" x14ac:dyDescent="0.25">
      <c r="A2092">
        <v>44.7</v>
      </c>
      <c r="B2092">
        <v>1.08958696882992</v>
      </c>
      <c r="C2092">
        <v>0.32892115369846803</v>
      </c>
      <c r="D2092">
        <v>1.7804011448746024</v>
      </c>
      <c r="E2092">
        <v>1.7911570491733899</v>
      </c>
      <c r="F2092">
        <v>0.71360926304768602</v>
      </c>
      <c r="G2092">
        <v>0.38305724755506099</v>
      </c>
      <c r="H2092">
        <v>1.0073376046134099</v>
      </c>
      <c r="I2092">
        <v>1.7848414302623701</v>
      </c>
    </row>
    <row r="2093" spans="1:9" x14ac:dyDescent="0.25">
      <c r="A2093">
        <v>45.1</v>
      </c>
      <c r="B2093">
        <v>1.10152456041293</v>
      </c>
      <c r="C2093">
        <v>0.33034228665158799</v>
      </c>
      <c r="D2093">
        <v>1.7857634580584125</v>
      </c>
      <c r="E2093">
        <v>1.7910427083518099</v>
      </c>
      <c r="F2093">
        <v>0.71839352211526197</v>
      </c>
      <c r="G2093">
        <v>0.38189134336883701</v>
      </c>
      <c r="H2093">
        <v>1.0081525830029601</v>
      </c>
      <c r="I2093">
        <v>1.7846616806937801</v>
      </c>
    </row>
    <row r="2094" spans="1:9" x14ac:dyDescent="0.25">
      <c r="A2094">
        <v>45.2</v>
      </c>
      <c r="B2094">
        <v>1.1046991689060699</v>
      </c>
      <c r="C2094">
        <v>0.33132592501173302</v>
      </c>
      <c r="D2094">
        <v>1.7819507106615589</v>
      </c>
      <c r="E2094">
        <v>1.7910403031029201</v>
      </c>
      <c r="F2094">
        <v>0.71560691815866695</v>
      </c>
      <c r="G2094">
        <v>0.38590956759582601</v>
      </c>
      <c r="H2094">
        <v>1.0079867369942199</v>
      </c>
      <c r="I2094">
        <v>1.7849686042361701</v>
      </c>
    </row>
    <row r="2095" spans="1:9" x14ac:dyDescent="0.25">
      <c r="A2095">
        <v>45.3</v>
      </c>
      <c r="B2095">
        <v>1.10477640096201</v>
      </c>
      <c r="C2095">
        <v>0.33102565038538501</v>
      </c>
      <c r="D2095">
        <v>1.7844902768124045</v>
      </c>
      <c r="E2095">
        <v>1.79093667124153</v>
      </c>
      <c r="F2095">
        <v>0.71568138459702502</v>
      </c>
      <c r="G2095">
        <v>0.385930779734595</v>
      </c>
      <c r="H2095">
        <v>1.0092732929847399</v>
      </c>
      <c r="I2095">
        <v>1.78496959742497</v>
      </c>
    </row>
    <row r="2096" spans="1:9" x14ac:dyDescent="0.25">
      <c r="A2096">
        <v>45</v>
      </c>
      <c r="B2096">
        <v>1.1070066597580499</v>
      </c>
      <c r="C2096">
        <v>0.32292466919003199</v>
      </c>
      <c r="D2096">
        <v>1.7854859407939356</v>
      </c>
      <c r="E2096">
        <v>1.79089323746766</v>
      </c>
      <c r="F2096">
        <v>0.71843278176981296</v>
      </c>
      <c r="G2096">
        <v>0.38534668728718002</v>
      </c>
      <c r="H2096">
        <v>1.0096859729788801</v>
      </c>
      <c r="I2096">
        <v>1.7851637878604001</v>
      </c>
    </row>
    <row r="2097" spans="1:9" x14ac:dyDescent="0.25">
      <c r="A2097">
        <v>44.1</v>
      </c>
      <c r="B2097">
        <v>1.10712505919934</v>
      </c>
      <c r="C2097">
        <v>0.33474500416316499</v>
      </c>
      <c r="D2097">
        <v>1.781129486103413</v>
      </c>
      <c r="E2097">
        <v>1.7909362481664</v>
      </c>
      <c r="F2097">
        <v>0.71677503888670002</v>
      </c>
      <c r="G2097">
        <v>0.385941587381744</v>
      </c>
      <c r="H2097">
        <v>1.00938417079861</v>
      </c>
      <c r="I2097">
        <v>1.7850014604175799</v>
      </c>
    </row>
    <row r="2098" spans="1:9" x14ac:dyDescent="0.25">
      <c r="A2098">
        <v>43.5</v>
      </c>
      <c r="B2098">
        <v>1.1070551942101601</v>
      </c>
      <c r="C2098">
        <v>0.33636354032753102</v>
      </c>
      <c r="D2098">
        <v>1.7870751519043888</v>
      </c>
      <c r="E2098">
        <v>1.7907545638945399</v>
      </c>
      <c r="F2098">
        <v>0.71589083149536903</v>
      </c>
      <c r="G2098">
        <v>0.38246771518876799</v>
      </c>
      <c r="H2098">
        <v>1.0097206426301499</v>
      </c>
      <c r="I2098">
        <v>1.7850028906339399</v>
      </c>
    </row>
    <row r="2099" spans="1:9" x14ac:dyDescent="0.25">
      <c r="A2099">
        <v>43.5</v>
      </c>
      <c r="B2099">
        <v>1.10006646673557</v>
      </c>
      <c r="C2099">
        <v>0.33359519172221302</v>
      </c>
      <c r="D2099">
        <v>1.7879473490213162</v>
      </c>
      <c r="E2099">
        <v>1.79109855572184</v>
      </c>
      <c r="F2099">
        <v>0.71910870203868704</v>
      </c>
      <c r="G2099">
        <v>0.38533319577589498</v>
      </c>
      <c r="H2099">
        <v>1.0101355938453001</v>
      </c>
      <c r="I2099">
        <v>1.78479160949535</v>
      </c>
    </row>
    <row r="2100" spans="1:9" x14ac:dyDescent="0.25">
      <c r="A2100">
        <v>43.6</v>
      </c>
      <c r="B2100">
        <v>1.0966372815649399</v>
      </c>
      <c r="C2100">
        <v>0.33722124567025202</v>
      </c>
      <c r="D2100">
        <v>1.7838185717600175</v>
      </c>
      <c r="E2100">
        <v>1.7909785868589201</v>
      </c>
      <c r="F2100">
        <v>0.71734828339076495</v>
      </c>
      <c r="G2100">
        <v>0.38650715155452497</v>
      </c>
      <c r="H2100">
        <v>1.00960521374836</v>
      </c>
      <c r="I2100">
        <v>1.7847167986846</v>
      </c>
    </row>
    <row r="2101" spans="1:9" x14ac:dyDescent="0.25">
      <c r="A2101">
        <v>43.3</v>
      </c>
      <c r="B2101">
        <v>1.1007557009933</v>
      </c>
      <c r="C2101">
        <v>0.33879540841709699</v>
      </c>
      <c r="D2101">
        <v>1.7899398097079071</v>
      </c>
      <c r="E2101">
        <v>1.7908695954512099</v>
      </c>
      <c r="F2101">
        <v>0.71747437396737601</v>
      </c>
      <c r="G2101">
        <v>0.38534668728718002</v>
      </c>
      <c r="H2101">
        <v>1.0147277899495499</v>
      </c>
      <c r="I2101">
        <v>1.7848513932882599</v>
      </c>
    </row>
    <row r="2102" spans="1:9" x14ac:dyDescent="0.25">
      <c r="A2102">
        <v>42.8</v>
      </c>
      <c r="B2102">
        <v>1.0978613912844499</v>
      </c>
      <c r="C2102">
        <v>0.33449188602449698</v>
      </c>
      <c r="D2102">
        <v>1.7904755879368768</v>
      </c>
      <c r="E2102">
        <v>1.7910512944318899</v>
      </c>
      <c r="F2102">
        <v>0.72023753758868003</v>
      </c>
      <c r="G2102">
        <v>0.38536521556181402</v>
      </c>
      <c r="H2102">
        <v>1.0160976562938</v>
      </c>
      <c r="I2102">
        <v>1.78504805458666</v>
      </c>
    </row>
    <row r="2103" spans="1:9" x14ac:dyDescent="0.25">
      <c r="A2103">
        <v>42.8</v>
      </c>
      <c r="B2103">
        <v>1.10267030821471</v>
      </c>
      <c r="C2103">
        <v>0.333072175490497</v>
      </c>
      <c r="D2103">
        <v>1.7866956895223491</v>
      </c>
      <c r="E2103">
        <v>1.7910080756356901</v>
      </c>
      <c r="F2103">
        <v>0.71776251638188104</v>
      </c>
      <c r="G2103">
        <v>0.38131228768477099</v>
      </c>
      <c r="H2103">
        <v>1.0170776765052101</v>
      </c>
      <c r="I2103">
        <v>1.7854437882817</v>
      </c>
    </row>
    <row r="2104" spans="1:9" x14ac:dyDescent="0.25">
      <c r="A2104">
        <v>43</v>
      </c>
      <c r="B2104">
        <v>1.1018440930626501</v>
      </c>
      <c r="C2104">
        <v>0.330038789075147</v>
      </c>
      <c r="D2104">
        <v>1.7885828069207919</v>
      </c>
      <c r="E2104">
        <v>1.79103816537786</v>
      </c>
      <c r="F2104">
        <v>0.71683909021841896</v>
      </c>
      <c r="G2104">
        <v>0.38360683301216703</v>
      </c>
      <c r="H2104">
        <v>1.0173252692999999</v>
      </c>
      <c r="I2104">
        <v>1.78541686642987</v>
      </c>
    </row>
    <row r="2105" spans="1:9" x14ac:dyDescent="0.25">
      <c r="A2105">
        <v>43.5</v>
      </c>
      <c r="B2105">
        <v>1.0980634674322201</v>
      </c>
      <c r="C2105">
        <v>0.32393305646110199</v>
      </c>
      <c r="D2105">
        <v>1.790568471266212</v>
      </c>
      <c r="E2105">
        <v>1.79107427969313</v>
      </c>
      <c r="F2105">
        <v>0.71982385162514595</v>
      </c>
      <c r="G2105">
        <v>0.38709426218967702</v>
      </c>
      <c r="H2105">
        <v>1.0171435768967301</v>
      </c>
      <c r="I2105">
        <v>1.7856157855035</v>
      </c>
    </row>
    <row r="2106" spans="1:9" x14ac:dyDescent="0.25">
      <c r="A2106">
        <v>43.8</v>
      </c>
      <c r="B2106">
        <v>1.10206441188454</v>
      </c>
      <c r="C2106">
        <v>0.32416671151454102</v>
      </c>
      <c r="D2106">
        <v>1.784287519300807</v>
      </c>
      <c r="E2106">
        <v>1.79093303546737</v>
      </c>
      <c r="F2106">
        <v>0.71877958483293602</v>
      </c>
      <c r="G2106">
        <v>0.383609585708231</v>
      </c>
      <c r="H2106">
        <v>1.01639065162123</v>
      </c>
      <c r="I2106">
        <v>1.78579171780478</v>
      </c>
    </row>
    <row r="2107" spans="1:9" x14ac:dyDescent="0.25">
      <c r="A2107">
        <v>44.3</v>
      </c>
      <c r="B2107">
        <v>1.1008558534813699</v>
      </c>
      <c r="C2107">
        <v>0.31862326535577901</v>
      </c>
      <c r="D2107">
        <v>1.7821602645143271</v>
      </c>
      <c r="E2107">
        <v>1.79089128486031</v>
      </c>
      <c r="F2107">
        <v>0.71706798943739203</v>
      </c>
      <c r="G2107">
        <v>0.38478340718168402</v>
      </c>
      <c r="H2107">
        <v>1.0167073526885599</v>
      </c>
      <c r="I2107">
        <v>1.78604882296084</v>
      </c>
    </row>
    <row r="2108" spans="1:9" x14ac:dyDescent="0.25">
      <c r="A2108">
        <v>43.7</v>
      </c>
      <c r="B2108">
        <v>1.0995054163114699</v>
      </c>
      <c r="C2108">
        <v>0.31648065678263898</v>
      </c>
      <c r="D2108">
        <v>1.7821851844319536</v>
      </c>
      <c r="E2108">
        <v>1.790914201636</v>
      </c>
      <c r="F2108">
        <v>0.72004478617005696</v>
      </c>
      <c r="G2108">
        <v>0.38419132525643201</v>
      </c>
      <c r="H2108">
        <v>1.01642236172678</v>
      </c>
      <c r="I2108">
        <v>1.7855586581834799</v>
      </c>
    </row>
    <row r="2109" spans="1:9" x14ac:dyDescent="0.25">
      <c r="A2109">
        <v>43.4</v>
      </c>
      <c r="B2109">
        <v>1.09873121065057</v>
      </c>
      <c r="C2109">
        <v>0.31293312465781498</v>
      </c>
      <c r="D2109">
        <v>1.7837347502189103</v>
      </c>
      <c r="E2109">
        <v>1.7911265152969</v>
      </c>
      <c r="F2109">
        <v>0.71839407908772801</v>
      </c>
      <c r="G2109">
        <v>0.38303321388829997</v>
      </c>
      <c r="H2109">
        <v>1.01570668055678</v>
      </c>
      <c r="I2109">
        <v>1.7854370400288799</v>
      </c>
    </row>
    <row r="2110" spans="1:9" x14ac:dyDescent="0.25">
      <c r="A2110">
        <v>42.4</v>
      </c>
      <c r="B2110">
        <v>1.10388938495304</v>
      </c>
      <c r="C2110">
        <v>0.310156930659928</v>
      </c>
      <c r="D2110">
        <v>1.7883551294915678</v>
      </c>
      <c r="E2110">
        <v>1.79111921086811</v>
      </c>
      <c r="F2110">
        <v>0.71710110017226802</v>
      </c>
      <c r="G2110">
        <v>0.38767607056980702</v>
      </c>
      <c r="H2110">
        <v>1.0165461063157599</v>
      </c>
      <c r="I2110">
        <v>1.78517072701435</v>
      </c>
    </row>
    <row r="2111" spans="1:9" x14ac:dyDescent="0.25">
      <c r="A2111">
        <v>42.5</v>
      </c>
      <c r="B2111">
        <v>1.0871958533594901</v>
      </c>
      <c r="C2111">
        <v>0.31662611485405701</v>
      </c>
      <c r="D2111">
        <v>1.7899828532019892</v>
      </c>
      <c r="E2111">
        <v>1.7911130329110301</v>
      </c>
      <c r="F2111">
        <v>0.71894376921036396</v>
      </c>
      <c r="G2111">
        <v>0.38303596658436401</v>
      </c>
      <c r="H2111">
        <v>1.01621455838333</v>
      </c>
      <c r="I2111">
        <v>1.78503719648008</v>
      </c>
    </row>
    <row r="2112" spans="1:9" x14ac:dyDescent="0.25">
      <c r="A2112">
        <v>43</v>
      </c>
      <c r="B2112">
        <v>1.0846579654131701</v>
      </c>
      <c r="C2112">
        <v>0.31320132565561698</v>
      </c>
      <c r="D2112">
        <v>1.7795799203164566</v>
      </c>
      <c r="E2112">
        <v>1.7910631652039899</v>
      </c>
      <c r="F2112">
        <v>0.71717316878583404</v>
      </c>
      <c r="G2112">
        <v>0.38363616893394997</v>
      </c>
      <c r="H2112">
        <v>1.0158947633317701</v>
      </c>
      <c r="I2112">
        <v>1.7853138424524799</v>
      </c>
    </row>
    <row r="2113" spans="1:9" x14ac:dyDescent="0.25">
      <c r="A2113">
        <v>42.8</v>
      </c>
      <c r="B2113">
        <v>1.0778106572780599</v>
      </c>
      <c r="C2113">
        <v>0.31456297049604998</v>
      </c>
      <c r="D2113">
        <v>1.7819382507027457</v>
      </c>
      <c r="E2113">
        <v>1.79088344051034</v>
      </c>
      <c r="F2113">
        <v>0.71559072941988</v>
      </c>
      <c r="G2113">
        <v>0.38246227862856902</v>
      </c>
      <c r="H2113">
        <v>1.01678758628104</v>
      </c>
      <c r="I2113">
        <v>1.78544156888813</v>
      </c>
    </row>
    <row r="2114" spans="1:9" x14ac:dyDescent="0.25">
      <c r="A2114">
        <v>42.6</v>
      </c>
      <c r="B2114">
        <v>1.07457202285503</v>
      </c>
      <c r="C2114">
        <v>0.31838470386568701</v>
      </c>
      <c r="D2114">
        <v>1.7838265008247169</v>
      </c>
      <c r="E2114">
        <v>1.7907351458117</v>
      </c>
      <c r="F2114">
        <v>0.71821626062890298</v>
      </c>
      <c r="G2114">
        <v>0.381883222944503</v>
      </c>
      <c r="H2114">
        <v>1.0163912931096599</v>
      </c>
      <c r="I2114">
        <v>1.78540634481246</v>
      </c>
    </row>
    <row r="2115" spans="1:9" x14ac:dyDescent="0.25">
      <c r="A2115">
        <v>43.1</v>
      </c>
      <c r="B2115">
        <v>1.07416354069901</v>
      </c>
      <c r="C2115">
        <v>0.31629896000990798</v>
      </c>
      <c r="D2115">
        <v>1.7869052433751174</v>
      </c>
      <c r="E2115">
        <v>1.7909535702333099</v>
      </c>
      <c r="F2115">
        <v>0.71746694927319898</v>
      </c>
      <c r="G2115">
        <v>0.38650472982338402</v>
      </c>
      <c r="H2115">
        <v>1.0160571237745999</v>
      </c>
      <c r="I2115">
        <v>1.78519400390899</v>
      </c>
    </row>
    <row r="2116" spans="1:9" x14ac:dyDescent="0.25">
      <c r="A2116">
        <v>43.7</v>
      </c>
      <c r="B2116">
        <v>1.07647082546629</v>
      </c>
      <c r="C2116">
        <v>0.30750066823815703</v>
      </c>
      <c r="D2116">
        <v>1.7815984336442026</v>
      </c>
      <c r="E2116">
        <v>1.7909303238024401</v>
      </c>
      <c r="F2116">
        <v>0.71661536335006304</v>
      </c>
      <c r="G2116">
        <v>0.383609585708231</v>
      </c>
      <c r="H2116">
        <v>1.0159689718300799</v>
      </c>
      <c r="I2116">
        <v>1.78501311048356</v>
      </c>
    </row>
    <row r="2117" spans="1:9" x14ac:dyDescent="0.25">
      <c r="A2117">
        <v>44.4</v>
      </c>
      <c r="B2117">
        <v>1.0742696654951001</v>
      </c>
      <c r="C2117">
        <v>0.30927817929173601</v>
      </c>
      <c r="D2117">
        <v>1.7874636760746565</v>
      </c>
      <c r="E2117">
        <v>1.7911163567364401</v>
      </c>
      <c r="F2117">
        <v>0.71809627785379004</v>
      </c>
      <c r="G2117">
        <v>0.38420978805781703</v>
      </c>
      <c r="H2117">
        <v>1.0165208653714599</v>
      </c>
      <c r="I2117">
        <v>1.7849011115743201</v>
      </c>
    </row>
    <row r="2118" spans="1:9" x14ac:dyDescent="0.25">
      <c r="A2118">
        <v>45.7</v>
      </c>
      <c r="B2118">
        <v>1.07992966965338</v>
      </c>
      <c r="C2118">
        <v>0.31415273745361799</v>
      </c>
      <c r="D2118">
        <v>1.7863921196167172</v>
      </c>
      <c r="E2118">
        <v>1.79124907345521</v>
      </c>
      <c r="F2118">
        <v>0.71738717391997098</v>
      </c>
      <c r="G2118">
        <v>0.383038650448499</v>
      </c>
      <c r="H2118">
        <v>1.01632389675176</v>
      </c>
      <c r="I2118">
        <v>1.78497044582521</v>
      </c>
    </row>
    <row r="2119" spans="1:9" x14ac:dyDescent="0.25">
      <c r="A2119">
        <v>45.9</v>
      </c>
      <c r="B2119">
        <v>1.0821150349901001</v>
      </c>
      <c r="C2119">
        <v>0.325023931062005</v>
      </c>
      <c r="D2119">
        <v>1.7899228188549801</v>
      </c>
      <c r="E2119">
        <v>1.7912968850183699</v>
      </c>
      <c r="F2119">
        <v>0.71522123823178896</v>
      </c>
      <c r="G2119">
        <v>0.38419938020751798</v>
      </c>
      <c r="H2119">
        <v>1.01665157552645</v>
      </c>
      <c r="I2119">
        <v>1.7850138011743799</v>
      </c>
    </row>
    <row r="2120" spans="1:9" x14ac:dyDescent="0.25">
      <c r="A2120">
        <v>44.9</v>
      </c>
      <c r="B2120">
        <v>1.0787752335630401</v>
      </c>
      <c r="C2120">
        <v>0.32555609579877098</v>
      </c>
      <c r="D2120">
        <v>1.783921649601109</v>
      </c>
      <c r="E2120">
        <v>1.7913634965268199</v>
      </c>
      <c r="F2120">
        <v>0.71686239108300598</v>
      </c>
      <c r="G2120">
        <v>0.38822833989104799</v>
      </c>
      <c r="H2120">
        <v>1.01689106225953</v>
      </c>
      <c r="I2120">
        <v>1.7850586566464399</v>
      </c>
    </row>
    <row r="2121" spans="1:9" x14ac:dyDescent="0.25">
      <c r="A2121">
        <v>45</v>
      </c>
      <c r="B2121">
        <v>1.0816053544702899</v>
      </c>
      <c r="C2121">
        <v>0.32148710631618699</v>
      </c>
      <c r="D2121">
        <v>1.7799118083103003</v>
      </c>
      <c r="E2121">
        <v>1.7912766284755399</v>
      </c>
      <c r="F2121">
        <v>0.71691681095165605</v>
      </c>
      <c r="G2121">
        <v>0.384183204832098</v>
      </c>
      <c r="H2121">
        <v>1.0176659073038401</v>
      </c>
      <c r="I2121">
        <v>1.7848258449935299</v>
      </c>
    </row>
    <row r="2122" spans="1:9" x14ac:dyDescent="0.25">
      <c r="A2122">
        <v>44.8</v>
      </c>
      <c r="B2122">
        <v>1.08516460105952</v>
      </c>
      <c r="C2122">
        <v>0.323293670773592</v>
      </c>
      <c r="D2122">
        <v>1.7890823379968501</v>
      </c>
      <c r="E2122">
        <v>1.79131761607694</v>
      </c>
      <c r="F2122">
        <v>0.71621034870199196</v>
      </c>
      <c r="G2122">
        <v>0.38479159643794703</v>
      </c>
      <c r="H2122">
        <v>1.01760776909727</v>
      </c>
      <c r="I2122">
        <v>1.78499879344696</v>
      </c>
    </row>
    <row r="2123" spans="1:9" x14ac:dyDescent="0.25">
      <c r="A2123">
        <v>44.1</v>
      </c>
      <c r="B2123">
        <v>1.09228134804668</v>
      </c>
      <c r="C2123">
        <v>0.321507535466942</v>
      </c>
      <c r="D2123">
        <v>1.7841391325185765</v>
      </c>
      <c r="E2123">
        <v>1.7913298644847</v>
      </c>
      <c r="F2123">
        <v>0.71866007690839995</v>
      </c>
      <c r="G2123">
        <v>0.382465031324632</v>
      </c>
      <c r="H2123">
        <v>1.01765716598616</v>
      </c>
      <c r="I2123">
        <v>1.7847938168556401</v>
      </c>
    </row>
    <row r="2124" spans="1:9" x14ac:dyDescent="0.25">
      <c r="A2124">
        <v>43.5</v>
      </c>
      <c r="B2124">
        <v>1.0948874676042599</v>
      </c>
      <c r="C2124">
        <v>0.32470059851691002</v>
      </c>
      <c r="D2124">
        <v>1.7820254704144385</v>
      </c>
      <c r="E2124">
        <v>1.7913374091497001</v>
      </c>
      <c r="F2124">
        <v>0.71781557533974605</v>
      </c>
      <c r="G2124">
        <v>0.38362576108365098</v>
      </c>
      <c r="H2124">
        <v>1.0169455816742401</v>
      </c>
      <c r="I2124">
        <v>1.78490071922912</v>
      </c>
    </row>
    <row r="2125" spans="1:9" x14ac:dyDescent="0.25">
      <c r="A2125">
        <v>44.1</v>
      </c>
      <c r="B2125">
        <v>1.0893824020431599</v>
      </c>
      <c r="C2125">
        <v>0.32513815353244502</v>
      </c>
      <c r="D2125">
        <v>1.7826394065668729</v>
      </c>
      <c r="E2125">
        <v>1.79123333363849</v>
      </c>
      <c r="F2125">
        <v>0.71693915294933996</v>
      </c>
      <c r="G2125">
        <v>0.38880471171097902</v>
      </c>
      <c r="H2125">
        <v>1.0167200418389599</v>
      </c>
      <c r="I2125">
        <v>1.7850035462406499</v>
      </c>
    </row>
    <row r="2126" spans="1:9" x14ac:dyDescent="0.25">
      <c r="A2126">
        <v>43.3</v>
      </c>
      <c r="B2126">
        <v>1.0865544646459699</v>
      </c>
      <c r="C2126">
        <v>0.33475604221000299</v>
      </c>
      <c r="D2126">
        <v>1.7877672459802882</v>
      </c>
      <c r="E2126">
        <v>1.7912297499429799</v>
      </c>
      <c r="F2126">
        <v>0.71712012243046896</v>
      </c>
      <c r="G2126">
        <v>0.38360683301216703</v>
      </c>
      <c r="H2126">
        <v>1.0169738871224001</v>
      </c>
      <c r="I2126">
        <v>1.78523908676101</v>
      </c>
    </row>
    <row r="2127" spans="1:9" x14ac:dyDescent="0.25">
      <c r="A2127">
        <v>43.9</v>
      </c>
      <c r="B2127">
        <v>1.0713510529855701</v>
      </c>
      <c r="C2127">
        <v>0.32703773452415802</v>
      </c>
      <c r="D2127">
        <v>1.7839499676893209</v>
      </c>
      <c r="E2127">
        <v>1.79107307735925</v>
      </c>
      <c r="F2127">
        <v>0.71629547044610598</v>
      </c>
      <c r="G2127">
        <v>0.38536521556181402</v>
      </c>
      <c r="H2127">
        <v>1.01703900301173</v>
      </c>
      <c r="I2127">
        <v>1.7856678267094499</v>
      </c>
    </row>
    <row r="2128" spans="1:9" x14ac:dyDescent="0.25">
      <c r="A2128">
        <v>43</v>
      </c>
      <c r="B2128">
        <v>1.06718953923797</v>
      </c>
      <c r="C2128">
        <v>0.322293584350346</v>
      </c>
      <c r="D2128">
        <v>1.7853715357175595</v>
      </c>
      <c r="E2128">
        <v>1.7911731875533199</v>
      </c>
      <c r="F2128">
        <v>0.71402512939973894</v>
      </c>
      <c r="G2128">
        <v>0.382465031324632</v>
      </c>
      <c r="H2128">
        <v>1.017089469494</v>
      </c>
      <c r="I2128">
        <v>1.7856783176176401</v>
      </c>
    </row>
    <row r="2129" spans="1:9" x14ac:dyDescent="0.25">
      <c r="A2129">
        <v>42.6</v>
      </c>
      <c r="B2129">
        <v>1.0669962362538701</v>
      </c>
      <c r="C2129">
        <v>0.32071732906886402</v>
      </c>
      <c r="D2129">
        <v>1.7890528871851097</v>
      </c>
      <c r="E2129">
        <v>1.7913299836427601</v>
      </c>
      <c r="F2129">
        <v>0.71454845008858103</v>
      </c>
      <c r="G2129">
        <v>0.38362300838758701</v>
      </c>
      <c r="H2129">
        <v>1.01754349724879</v>
      </c>
      <c r="I2129">
        <v>1.7856115605818099</v>
      </c>
    </row>
    <row r="2130" spans="1:9" x14ac:dyDescent="0.25">
      <c r="A2130">
        <v>42.8</v>
      </c>
      <c r="B2130">
        <v>1.0583579551686</v>
      </c>
      <c r="C2130">
        <v>0.32365673899231601</v>
      </c>
      <c r="D2130">
        <v>1.7846046818887806</v>
      </c>
      <c r="E2130">
        <v>1.79142869570118</v>
      </c>
      <c r="F2130">
        <v>0.71451718205233605</v>
      </c>
      <c r="G2130">
        <v>0.38880471171097902</v>
      </c>
      <c r="H2130">
        <v>1.0168918967542999</v>
      </c>
      <c r="I2130">
        <v>1.7855866670904199</v>
      </c>
    </row>
    <row r="2131" spans="1:9" x14ac:dyDescent="0.25">
      <c r="A2131">
        <v>42.7</v>
      </c>
      <c r="B2131">
        <v>1.0606591378615799</v>
      </c>
      <c r="C2131">
        <v>0.33163450481260498</v>
      </c>
      <c r="D2131">
        <v>1.7901912743312292</v>
      </c>
      <c r="E2131">
        <v>1.79149431792086</v>
      </c>
      <c r="F2131">
        <v>0.71352786736600504</v>
      </c>
      <c r="G2131">
        <v>0.38476226051616402</v>
      </c>
      <c r="H2131">
        <v>1.0169902664797099</v>
      </c>
      <c r="I2131">
        <v>1.78577743394455</v>
      </c>
    </row>
    <row r="2132" spans="1:9" x14ac:dyDescent="0.25">
      <c r="A2132">
        <v>42.3</v>
      </c>
      <c r="B2132">
        <v>1.0658653894052299</v>
      </c>
      <c r="C2132">
        <v>0.33524973751520498</v>
      </c>
      <c r="D2132">
        <v>1.7877151406979783</v>
      </c>
      <c r="E2132">
        <v>1.7914905121711699</v>
      </c>
      <c r="F2132">
        <v>0.71415606089763795</v>
      </c>
      <c r="G2132">
        <v>0.385941587381744</v>
      </c>
      <c r="H2132">
        <v>1.0166778827782501</v>
      </c>
      <c r="I2132">
        <v>1.78565132308852</v>
      </c>
    </row>
    <row r="2133" spans="1:9" x14ac:dyDescent="0.25">
      <c r="A2133">
        <v>42.3</v>
      </c>
      <c r="B2133">
        <v>1.0574157410134599</v>
      </c>
      <c r="C2133">
        <v>0.34368766367759701</v>
      </c>
      <c r="D2133">
        <v>1.7904529334663073</v>
      </c>
      <c r="E2133">
        <v>1.7915128986344899</v>
      </c>
      <c r="F2133">
        <v>0.71352880560675003</v>
      </c>
      <c r="G2133">
        <v>0.38361502226842997</v>
      </c>
      <c r="H2133">
        <v>1.02165202162782</v>
      </c>
      <c r="I2133">
        <v>1.78529879154197</v>
      </c>
    </row>
    <row r="2134" spans="1:9" x14ac:dyDescent="0.25">
      <c r="A2134">
        <v>41.8</v>
      </c>
      <c r="B2134">
        <v>1.06230279954615</v>
      </c>
      <c r="C2134">
        <v>0.352702377624451</v>
      </c>
      <c r="D2134">
        <v>1.7885975323266619</v>
      </c>
      <c r="E2134">
        <v>1.79138123904594</v>
      </c>
      <c r="F2134">
        <v>0.71331043214163603</v>
      </c>
      <c r="G2134">
        <v>0.38651553747053302</v>
      </c>
      <c r="H2134">
        <v>1.02049857071536</v>
      </c>
      <c r="I2134">
        <v>1.78511156210473</v>
      </c>
    </row>
    <row r="2135" spans="1:9" x14ac:dyDescent="0.25">
      <c r="A2135">
        <v>43.3</v>
      </c>
      <c r="B2135">
        <v>1.0597319885265699</v>
      </c>
      <c r="C2135">
        <v>0.35849110852306099</v>
      </c>
      <c r="D2135">
        <v>1.786520117375435</v>
      </c>
      <c r="E2135">
        <v>1.7912422820051099</v>
      </c>
      <c r="F2135">
        <v>0.71365903527558605</v>
      </c>
      <c r="G2135">
        <v>0.388807464407043</v>
      </c>
      <c r="H2135">
        <v>1.0207932952479599</v>
      </c>
      <c r="I2135">
        <v>1.78535988734949</v>
      </c>
    </row>
    <row r="2136" spans="1:9" x14ac:dyDescent="0.25">
      <c r="A2136">
        <v>42.4</v>
      </c>
      <c r="B2136">
        <v>1.0607196424938801</v>
      </c>
      <c r="C2136">
        <v>0.36357039985021999</v>
      </c>
      <c r="D2136">
        <v>1.7835297272602559</v>
      </c>
      <c r="E2136">
        <v>1.79131496489053</v>
      </c>
      <c r="F2136">
        <v>0.71302064563666401</v>
      </c>
      <c r="G2136">
        <v>0.38475950782009999</v>
      </c>
      <c r="H2136">
        <v>1.0203208929509</v>
      </c>
      <c r="I2136">
        <v>1.7855554108265099</v>
      </c>
    </row>
    <row r="2137" spans="1:9" x14ac:dyDescent="0.25">
      <c r="A2137">
        <v>41.3</v>
      </c>
      <c r="B2137">
        <v>1.0631453440622001</v>
      </c>
      <c r="C2137">
        <v>0.35466159917627998</v>
      </c>
      <c r="D2137">
        <v>1.7806220259626555</v>
      </c>
      <c r="E2137">
        <v>1.79107433273734</v>
      </c>
      <c r="F2137">
        <v>0.71288410945723002</v>
      </c>
      <c r="G2137">
        <v>0.385941587381744</v>
      </c>
      <c r="H2137">
        <v>1.0183999911824999</v>
      </c>
      <c r="I2137">
        <v>1.7857439124543899</v>
      </c>
    </row>
    <row r="2138" spans="1:9" x14ac:dyDescent="0.25">
      <c r="A2138">
        <v>40.299999999999997</v>
      </c>
      <c r="B2138">
        <v>1.04659778284719</v>
      </c>
      <c r="C2138">
        <v>0.35695905990010701</v>
      </c>
      <c r="D2138">
        <v>1.7895342946847124</v>
      </c>
      <c r="E2138">
        <v>1.79104643405925</v>
      </c>
      <c r="F2138">
        <v>0.71210738741226498</v>
      </c>
      <c r="G2138">
        <v>0.38418864139229703</v>
      </c>
      <c r="H2138">
        <v>1.0181387605883601</v>
      </c>
      <c r="I2138">
        <v>1.7855579257282499</v>
      </c>
    </row>
    <row r="2139" spans="1:9" x14ac:dyDescent="0.25">
      <c r="A2139">
        <v>40.5</v>
      </c>
      <c r="B2139">
        <v>1.0370783360865601</v>
      </c>
      <c r="C2139">
        <v>0.35616455843366901</v>
      </c>
      <c r="D2139">
        <v>1.7866345224518114</v>
      </c>
      <c r="E2139">
        <v>1.7910504577388699</v>
      </c>
      <c r="F2139">
        <v>0.71110677621121998</v>
      </c>
      <c r="G2139">
        <v>0.38594191834666702</v>
      </c>
      <c r="H2139">
        <v>1.0176543660442301</v>
      </c>
      <c r="I2139">
        <v>1.7853706411307699</v>
      </c>
    </row>
    <row r="2140" spans="1:9" x14ac:dyDescent="0.25">
      <c r="A2140">
        <v>40.700000000000003</v>
      </c>
      <c r="B2140">
        <v>1.04947523380747</v>
      </c>
      <c r="C2140">
        <v>0.34295638300426901</v>
      </c>
      <c r="D2140">
        <v>1.788274706121046</v>
      </c>
      <c r="E2140">
        <v>1.7910762180520601</v>
      </c>
      <c r="F2140">
        <v>0.70955283236924005</v>
      </c>
      <c r="G2140">
        <v>0.38822840872297698</v>
      </c>
      <c r="H2140">
        <v>1.0181440062487099</v>
      </c>
      <c r="I2140">
        <v>1.78532715422363</v>
      </c>
    </row>
    <row r="2141" spans="1:9" x14ac:dyDescent="0.25">
      <c r="A2141">
        <v>41.7</v>
      </c>
      <c r="B2141">
        <v>1.04805231142747</v>
      </c>
      <c r="C2141">
        <v>0.33420000195351601</v>
      </c>
      <c r="D2141">
        <v>1.7895965944787786</v>
      </c>
      <c r="E2141">
        <v>1.7911276123271</v>
      </c>
      <c r="F2141">
        <v>0.71100253397855495</v>
      </c>
      <c r="G2141">
        <v>0.38475950782009999</v>
      </c>
      <c r="H2141">
        <v>1.0186237471441599</v>
      </c>
      <c r="I2141">
        <v>1.7853749518101001</v>
      </c>
    </row>
    <row r="2142" spans="1:9" x14ac:dyDescent="0.25">
      <c r="A2142">
        <v>42</v>
      </c>
      <c r="B2142">
        <v>1.0484172483701</v>
      </c>
      <c r="C2142">
        <v>0.33141152187211798</v>
      </c>
      <c r="D2142">
        <v>1.7796773345399055</v>
      </c>
      <c r="E2142">
        <v>1.7913636330632501</v>
      </c>
      <c r="F2142">
        <v>0.71122988460972503</v>
      </c>
      <c r="G2142">
        <v>0.38362025569152403</v>
      </c>
      <c r="H2142">
        <v>1.0192251312270999</v>
      </c>
      <c r="I2142">
        <v>1.7853462135267899</v>
      </c>
    </row>
    <row r="2143" spans="1:9" x14ac:dyDescent="0.25">
      <c r="A2143">
        <v>42.2</v>
      </c>
      <c r="B2143">
        <v>1.0407244786235099</v>
      </c>
      <c r="C2143">
        <v>0.33092628878312003</v>
      </c>
      <c r="D2143">
        <v>1.7906976017484584</v>
      </c>
      <c r="E2143">
        <v>1.7911986356584899</v>
      </c>
      <c r="F2143">
        <v>0.71001207063701899</v>
      </c>
      <c r="G2143">
        <v>0.385338632336094</v>
      </c>
      <c r="H2143">
        <v>1.0253696420013501</v>
      </c>
      <c r="I2143">
        <v>1.7855405879255599</v>
      </c>
    </row>
    <row r="2144" spans="1:9" x14ac:dyDescent="0.25">
      <c r="A2144">
        <v>42.5</v>
      </c>
      <c r="B2144">
        <v>1.0425015494210501</v>
      </c>
      <c r="C2144">
        <v>0.33765217168102701</v>
      </c>
      <c r="D2144">
        <v>1.7815939027500887</v>
      </c>
      <c r="E2144">
        <v>1.7910757260149499</v>
      </c>
      <c r="F2144">
        <v>0.71104250063188201</v>
      </c>
      <c r="G2144">
        <v>0.38767626722955201</v>
      </c>
      <c r="H2144">
        <v>1.0236868980176801</v>
      </c>
      <c r="I2144">
        <v>1.78555603807134</v>
      </c>
    </row>
    <row r="2145" spans="1:9" x14ac:dyDescent="0.25">
      <c r="A2145">
        <v>42.5</v>
      </c>
      <c r="B2145">
        <v>1.0411994688889501</v>
      </c>
      <c r="C2145">
        <v>0.32257088056866401</v>
      </c>
      <c r="D2145">
        <v>1.790022498525486</v>
      </c>
      <c r="E2145">
        <v>1.7911569709762101</v>
      </c>
      <c r="F2145">
        <v>0.709537531117999</v>
      </c>
      <c r="G2145">
        <v>0.38765478959910998</v>
      </c>
      <c r="H2145">
        <v>1.02363565008653</v>
      </c>
      <c r="I2145">
        <v>1.78529191683348</v>
      </c>
    </row>
    <row r="2146" spans="1:9" x14ac:dyDescent="0.25">
      <c r="A2146">
        <v>42.4</v>
      </c>
      <c r="B2146">
        <v>1.0357313407506199</v>
      </c>
      <c r="C2146">
        <v>0.32288849907544698</v>
      </c>
      <c r="D2146">
        <v>1.7894799239553456</v>
      </c>
      <c r="E2146">
        <v>1.7913582717574501</v>
      </c>
      <c r="F2146">
        <v>0.70860412396640005</v>
      </c>
      <c r="G2146">
        <v>0.38533587964003002</v>
      </c>
      <c r="H2146">
        <v>1.0244829532113999</v>
      </c>
      <c r="I2146">
        <v>1.78505681993656</v>
      </c>
    </row>
    <row r="2147" spans="1:9" x14ac:dyDescent="0.25">
      <c r="A2147">
        <v>42.4</v>
      </c>
      <c r="B2147">
        <v>1.04035904562559</v>
      </c>
      <c r="C2147">
        <v>0.329347079154509</v>
      </c>
      <c r="D2147">
        <v>1.78343004758975</v>
      </c>
      <c r="E2147">
        <v>1.79141794869321</v>
      </c>
      <c r="F2147">
        <v>0.71023447413746199</v>
      </c>
      <c r="G2147">
        <v>0.38245677323644101</v>
      </c>
      <c r="H2147">
        <v>1.02500091422983</v>
      </c>
      <c r="I2147">
        <v>1.7849107358715799</v>
      </c>
    </row>
    <row r="2148" spans="1:9" x14ac:dyDescent="0.25">
      <c r="A2148">
        <v>42.7</v>
      </c>
      <c r="B2148">
        <v>1.0349211566873999</v>
      </c>
      <c r="C2148">
        <v>0.33758376660579598</v>
      </c>
      <c r="D2148">
        <v>1.7811249552092991</v>
      </c>
      <c r="E2148">
        <v>1.79139422759541</v>
      </c>
      <c r="F2148">
        <v>0.71070164419512705</v>
      </c>
      <c r="G2148">
        <v>0.384765013212227</v>
      </c>
      <c r="H2148">
        <v>1.0253647664688299</v>
      </c>
      <c r="I2148">
        <v>1.78474466639155</v>
      </c>
    </row>
    <row r="2149" spans="1:9" x14ac:dyDescent="0.25">
      <c r="A2149">
        <v>43.4</v>
      </c>
      <c r="B2149">
        <v>1.03142338286318</v>
      </c>
      <c r="C2149">
        <v>0.34719103952937103</v>
      </c>
      <c r="D2149">
        <v>1.7864068450225874</v>
      </c>
      <c r="E2149">
        <v>1.79134715505854</v>
      </c>
      <c r="F2149">
        <v>0.71097847753431198</v>
      </c>
      <c r="G2149">
        <v>0.38710264810568501</v>
      </c>
      <c r="H2149">
        <v>1.02509427674222</v>
      </c>
      <c r="I2149">
        <v>1.7849097182759699</v>
      </c>
    </row>
    <row r="2150" spans="1:9" x14ac:dyDescent="0.25">
      <c r="A2150">
        <v>43.4</v>
      </c>
      <c r="B2150">
        <v>1.0374006078703699</v>
      </c>
      <c r="C2150">
        <v>0.34981439090866501</v>
      </c>
      <c r="D2150">
        <v>1.786574488104802</v>
      </c>
      <c r="E2150">
        <v>1.79123346004804</v>
      </c>
      <c r="F2150">
        <v>0.70950639540356197</v>
      </c>
      <c r="G2150">
        <v>0.38593117953144501</v>
      </c>
      <c r="H2150">
        <v>1.02494150670399</v>
      </c>
      <c r="I2150">
        <v>1.78480436456979</v>
      </c>
    </row>
    <row r="2151" spans="1:9" x14ac:dyDescent="0.25">
      <c r="A2151">
        <v>44.1</v>
      </c>
      <c r="B2151">
        <v>1.0372230149789501</v>
      </c>
      <c r="C2151">
        <v>0.34689056660206902</v>
      </c>
      <c r="D2151">
        <v>1.7842841211302216</v>
      </c>
      <c r="E2151">
        <v>1.7913073704882301</v>
      </c>
      <c r="F2151">
        <v>0.71099372509594605</v>
      </c>
      <c r="G2151">
        <v>0.38533587964003102</v>
      </c>
      <c r="H2151">
        <v>1.02520944576541</v>
      </c>
      <c r="I2151">
        <v>1.7847657653715601</v>
      </c>
    </row>
    <row r="2152" spans="1:9" x14ac:dyDescent="0.25">
      <c r="A2152">
        <v>43.8</v>
      </c>
      <c r="B2152">
        <v>1.035543089947</v>
      </c>
      <c r="C2152">
        <v>0.35336209091874998</v>
      </c>
      <c r="D2152">
        <v>1.7886145231795891</v>
      </c>
      <c r="E2152">
        <v>1.79130348269895</v>
      </c>
      <c r="F2152">
        <v>0.71045541829449999</v>
      </c>
      <c r="G2152">
        <v>0.38303314505637198</v>
      </c>
      <c r="H2152">
        <v>1.02486605762163</v>
      </c>
      <c r="I2152">
        <v>1.7849639257555601</v>
      </c>
    </row>
    <row r="2153" spans="1:9" x14ac:dyDescent="0.25">
      <c r="A2153">
        <v>44</v>
      </c>
      <c r="B2153">
        <v>1.0203425858899799</v>
      </c>
      <c r="C2153">
        <v>0.34390711642992899</v>
      </c>
      <c r="D2153">
        <v>1.7893372007907575</v>
      </c>
      <c r="E2153">
        <v>1.7913301693186801</v>
      </c>
      <c r="F2153">
        <v>0.70880431605639505</v>
      </c>
      <c r="G2153">
        <v>0.38650211479117702</v>
      </c>
      <c r="H2153">
        <v>1.02463724512591</v>
      </c>
      <c r="I2153">
        <v>1.7850266028136099</v>
      </c>
    </row>
    <row r="2154" spans="1:9" x14ac:dyDescent="0.25">
      <c r="A2154">
        <v>44.8</v>
      </c>
      <c r="B2154">
        <v>1.01923221629447</v>
      </c>
      <c r="C2154">
        <v>0.34853012902400898</v>
      </c>
      <c r="D2154">
        <v>1.788500118103213</v>
      </c>
      <c r="E2154">
        <v>1.79113624759149</v>
      </c>
      <c r="F2154">
        <v>0.70826946812625402</v>
      </c>
      <c r="G2154">
        <v>0.38825263904948298</v>
      </c>
      <c r="H2154">
        <v>1.02505106274729</v>
      </c>
      <c r="I2154">
        <v>1.7849985028200701</v>
      </c>
    </row>
    <row r="2155" spans="1:9" x14ac:dyDescent="0.25">
      <c r="A2155">
        <v>45.9</v>
      </c>
      <c r="B2155">
        <v>1.0243702699691599</v>
      </c>
      <c r="C2155">
        <v>0.350408203019622</v>
      </c>
      <c r="D2155">
        <v>1.7870389047514776</v>
      </c>
      <c r="E2155">
        <v>1.7909149954944701</v>
      </c>
      <c r="F2155">
        <v>0.70887658467096704</v>
      </c>
      <c r="G2155">
        <v>0.38707841777917901</v>
      </c>
      <c r="H2155">
        <v>1.0240986380791399</v>
      </c>
      <c r="I2155">
        <v>1.78512362467444</v>
      </c>
    </row>
    <row r="2156" spans="1:9" x14ac:dyDescent="0.25">
      <c r="A2156">
        <v>45.2</v>
      </c>
      <c r="B2156">
        <v>1.0227552629262899</v>
      </c>
      <c r="C2156">
        <v>0.34928064532349701</v>
      </c>
      <c r="D2156">
        <v>1.7889226239793348</v>
      </c>
      <c r="E2156">
        <v>1.79080882812815</v>
      </c>
      <c r="F2156">
        <v>0.70737685236580605</v>
      </c>
      <c r="G2156">
        <v>0.38533587964003102</v>
      </c>
      <c r="H2156">
        <v>1.0241825922641801</v>
      </c>
      <c r="I2156">
        <v>1.78506066618853</v>
      </c>
    </row>
    <row r="2157" spans="1:9" x14ac:dyDescent="0.25">
      <c r="A2157">
        <v>45.9</v>
      </c>
      <c r="B2157">
        <v>1.0173121165644099</v>
      </c>
      <c r="C2157">
        <v>0.35341418449314799</v>
      </c>
      <c r="D2157">
        <v>1.7806820603096647</v>
      </c>
      <c r="E2157">
        <v>1.79071990959215</v>
      </c>
      <c r="F2157">
        <v>0.70924527128675696</v>
      </c>
      <c r="G2157">
        <v>0.38188590680863799</v>
      </c>
      <c r="H2157">
        <v>1.0238979559661401</v>
      </c>
      <c r="I2157">
        <v>1.78474870753821</v>
      </c>
    </row>
    <row r="2158" spans="1:9" x14ac:dyDescent="0.25">
      <c r="A2158">
        <v>46.3</v>
      </c>
      <c r="B2158">
        <v>1.0212117310648801</v>
      </c>
      <c r="C2158">
        <v>0.35529006285731202</v>
      </c>
      <c r="D2158">
        <v>1.7902535741252954</v>
      </c>
      <c r="E2158">
        <v>1.79062815177002</v>
      </c>
      <c r="F2158">
        <v>0.70929445997629703</v>
      </c>
      <c r="G2158">
        <v>0.38535212384737899</v>
      </c>
      <c r="H2158">
        <v>1.0237516146593799</v>
      </c>
      <c r="I2158">
        <v>1.7845057964335</v>
      </c>
    </row>
    <row r="2159" spans="1:9" x14ac:dyDescent="0.25">
      <c r="A2159">
        <v>46.1</v>
      </c>
      <c r="B2159">
        <v>1.0183917509710201</v>
      </c>
      <c r="C2159">
        <v>0.36548637494937097</v>
      </c>
      <c r="D2159">
        <v>1.7813118545914979</v>
      </c>
      <c r="E2159">
        <v>1.79052467578103</v>
      </c>
      <c r="F2159">
        <v>0.70717158701590099</v>
      </c>
      <c r="G2159">
        <v>0.38825263904948298</v>
      </c>
      <c r="H2159">
        <v>1.02365067527617</v>
      </c>
      <c r="I2159">
        <v>1.7842104309845299</v>
      </c>
    </row>
    <row r="2160" spans="1:9" x14ac:dyDescent="0.25">
      <c r="A2160">
        <v>47.2</v>
      </c>
      <c r="B2160">
        <v>1.0196103167750801</v>
      </c>
      <c r="C2160">
        <v>0.37308697715699402</v>
      </c>
      <c r="D2160">
        <v>1.7854564899821952</v>
      </c>
      <c r="E2160">
        <v>1.79109053084221</v>
      </c>
      <c r="F2160">
        <v>0.70823737377600504</v>
      </c>
      <c r="G2160">
        <v>0.38361226957236599</v>
      </c>
      <c r="H2160">
        <v>1.0234745458163199</v>
      </c>
      <c r="I2160">
        <v>1.7842515155257299</v>
      </c>
    </row>
    <row r="2161" spans="1:9" x14ac:dyDescent="0.25">
      <c r="A2161">
        <v>47.7</v>
      </c>
      <c r="B2161">
        <v>1.0196476438972899</v>
      </c>
      <c r="C2161">
        <v>0.37262548515763</v>
      </c>
      <c r="D2161">
        <v>1.7892873609555044</v>
      </c>
      <c r="E2161">
        <v>1.79091965120317</v>
      </c>
      <c r="F2161">
        <v>0.70736842231579899</v>
      </c>
      <c r="G2161">
        <v>0.38418588869623299</v>
      </c>
      <c r="H2161">
        <v>1.0233480842056799</v>
      </c>
      <c r="I2161">
        <v>1.78387171953838</v>
      </c>
    </row>
    <row r="2162" spans="1:9" x14ac:dyDescent="0.25">
      <c r="A2162">
        <v>47.5</v>
      </c>
      <c r="B2162">
        <v>1.01134630347121</v>
      </c>
      <c r="C2162">
        <v>0.37505067640503398</v>
      </c>
      <c r="D2162">
        <v>1.7889316857675626</v>
      </c>
      <c r="E2162">
        <v>1.7904045937654101</v>
      </c>
      <c r="F2162">
        <v>0.70585231388326097</v>
      </c>
      <c r="G2162">
        <v>0.38304133431263498</v>
      </c>
      <c r="H2162">
        <v>1.0248665998834099</v>
      </c>
      <c r="I2162">
        <v>1.7835742481194901</v>
      </c>
    </row>
    <row r="2163" spans="1:9" x14ac:dyDescent="0.25">
      <c r="A2163">
        <v>47.6</v>
      </c>
      <c r="B2163">
        <v>1.01671314305696</v>
      </c>
      <c r="C2163">
        <v>0.37513711016987999</v>
      </c>
      <c r="D2163">
        <v>1.78884446605587</v>
      </c>
      <c r="E2163">
        <v>1.7907878718502599</v>
      </c>
      <c r="F2163">
        <v>0.70736496659807302</v>
      </c>
      <c r="G2163">
        <v>0.38419669634338299</v>
      </c>
      <c r="H2163">
        <v>1.02474028248564</v>
      </c>
      <c r="I2163">
        <v>1.7833901412675699</v>
      </c>
    </row>
    <row r="2164" spans="1:9" x14ac:dyDescent="0.25">
      <c r="A2164">
        <v>46.3</v>
      </c>
      <c r="B2164">
        <v>1.01418192366814</v>
      </c>
      <c r="C2164">
        <v>0.37269010054650697</v>
      </c>
      <c r="D2164">
        <v>1.7863909868931889</v>
      </c>
      <c r="E2164">
        <v>1.7906203391570801</v>
      </c>
      <c r="F2164">
        <v>0.70815318423712703</v>
      </c>
      <c r="G2164">
        <v>0.38767626722955201</v>
      </c>
      <c r="H2164">
        <v>1.0246368975069</v>
      </c>
      <c r="I2164">
        <v>1.7836042521193201</v>
      </c>
    </row>
    <row r="2165" spans="1:9" x14ac:dyDescent="0.25">
      <c r="A2165">
        <v>46.1</v>
      </c>
      <c r="B2165">
        <v>1.0119107171103301</v>
      </c>
      <c r="C2165">
        <v>0.37792891339428297</v>
      </c>
      <c r="D2165">
        <v>1.7904518007427788</v>
      </c>
      <c r="E2165">
        <v>1.7907758491275401</v>
      </c>
      <c r="F2165">
        <v>0.70433339314964005</v>
      </c>
      <c r="G2165">
        <v>0.38418864139229703</v>
      </c>
      <c r="H2165">
        <v>1.02534368844638</v>
      </c>
      <c r="I2165">
        <v>1.7834865252568199</v>
      </c>
    </row>
    <row r="2166" spans="1:9" x14ac:dyDescent="0.25">
      <c r="A2166">
        <v>46.2</v>
      </c>
      <c r="B2166">
        <v>1.0063414180027099</v>
      </c>
      <c r="C2166">
        <v>0.37682222679737198</v>
      </c>
      <c r="D2166">
        <v>1.7896362398022754</v>
      </c>
      <c r="E2166">
        <v>1.7911414006762301</v>
      </c>
      <c r="F2166">
        <v>0.70714421948898099</v>
      </c>
      <c r="G2166">
        <v>0.38418588869623299</v>
      </c>
      <c r="H2166">
        <v>1.02504140431532</v>
      </c>
      <c r="I2166">
        <v>1.78342370207821</v>
      </c>
    </row>
    <row r="2167" spans="1:9" x14ac:dyDescent="0.25">
      <c r="A2167">
        <v>46.2</v>
      </c>
      <c r="B2167">
        <v>1.0166049847393399</v>
      </c>
      <c r="C2167">
        <v>0.36807610635520399</v>
      </c>
      <c r="D2167">
        <v>1.7799650463161387</v>
      </c>
      <c r="E2167">
        <v>1.7911262850133001</v>
      </c>
      <c r="F2167">
        <v>0.70733001127345796</v>
      </c>
      <c r="G2167">
        <v>0.38361770613256502</v>
      </c>
      <c r="H2167">
        <v>1.0250346738027001</v>
      </c>
      <c r="I2167">
        <v>1.7837768933528899</v>
      </c>
    </row>
    <row r="2168" spans="1:9" x14ac:dyDescent="0.25">
      <c r="A2168">
        <v>46</v>
      </c>
      <c r="B2168">
        <v>1.01909427380191</v>
      </c>
      <c r="C2168">
        <v>0.37752812068015401</v>
      </c>
      <c r="D2168">
        <v>1.7883879784738936</v>
      </c>
      <c r="E2168">
        <v>1.79102167655552</v>
      </c>
      <c r="F2168">
        <v>0.70508666188443403</v>
      </c>
      <c r="G2168">
        <v>0.38419669634338299</v>
      </c>
      <c r="H2168">
        <v>1.0250250832863701</v>
      </c>
      <c r="I2168">
        <v>1.78392920278411</v>
      </c>
    </row>
    <row r="2169" spans="1:9" x14ac:dyDescent="0.25">
      <c r="A2169">
        <v>45.7</v>
      </c>
      <c r="B2169">
        <v>1.0183131879290901</v>
      </c>
      <c r="C2169">
        <v>0.373476110030666</v>
      </c>
      <c r="D2169">
        <v>1.7817151041676358</v>
      </c>
      <c r="E2169">
        <v>1.79095251204948</v>
      </c>
      <c r="F2169">
        <v>0.70535443856172297</v>
      </c>
      <c r="G2169">
        <v>0.38652083972555601</v>
      </c>
      <c r="H2169">
        <v>1.02586278776434</v>
      </c>
      <c r="I2169">
        <v>1.78389584540087</v>
      </c>
    </row>
    <row r="2170" spans="1:9" x14ac:dyDescent="0.25">
      <c r="A2170">
        <v>45.3</v>
      </c>
      <c r="B2170">
        <v>1.0248284662128899</v>
      </c>
      <c r="C2170">
        <v>0.37041893887815602</v>
      </c>
      <c r="D2170">
        <v>1.7837528737953658</v>
      </c>
      <c r="E2170">
        <v>1.7908496931547899</v>
      </c>
      <c r="F2170">
        <v>0.70521796975085405</v>
      </c>
      <c r="G2170">
        <v>0.38418864139229703</v>
      </c>
      <c r="H2170">
        <v>1.0269149895929399</v>
      </c>
      <c r="I2170">
        <v>1.7840251167535199</v>
      </c>
    </row>
    <row r="2171" spans="1:9" x14ac:dyDescent="0.25">
      <c r="A2171">
        <v>44.9</v>
      </c>
      <c r="B2171">
        <v>1.0294111479652399</v>
      </c>
      <c r="C2171">
        <v>0.37971896183700099</v>
      </c>
      <c r="D2171">
        <v>1.7884718000150011</v>
      </c>
      <c r="E2171">
        <v>1.79086361253292</v>
      </c>
      <c r="F2171">
        <v>0.70403999659301497</v>
      </c>
      <c r="G2171">
        <v>0.38476226051616402</v>
      </c>
      <c r="H2171">
        <v>1.0263704850314499</v>
      </c>
      <c r="I2171">
        <v>1.7843636035227699</v>
      </c>
    </row>
    <row r="2172" spans="1:9" x14ac:dyDescent="0.25">
      <c r="A2172">
        <v>44.3</v>
      </c>
      <c r="B2172">
        <v>1.0146826030870999</v>
      </c>
      <c r="C2172">
        <v>0.38170684578946101</v>
      </c>
      <c r="D2172">
        <v>1.782065115737935</v>
      </c>
      <c r="E2172">
        <v>1.7908663007476899</v>
      </c>
      <c r="F2172">
        <v>0.70523020607958198</v>
      </c>
      <c r="G2172">
        <v>0.38419407795249599</v>
      </c>
      <c r="H2172">
        <v>1.0261167433123399</v>
      </c>
      <c r="I2172">
        <v>1.7842265713299901</v>
      </c>
    </row>
    <row r="2173" spans="1:9" x14ac:dyDescent="0.25">
      <c r="A2173">
        <v>44</v>
      </c>
      <c r="B2173">
        <v>1.0117525308774</v>
      </c>
      <c r="C2173">
        <v>0.38180157611284699</v>
      </c>
      <c r="D2173">
        <v>1.7800205497690342</v>
      </c>
      <c r="E2173">
        <v>1.7906454938191501</v>
      </c>
      <c r="F2173">
        <v>0.70277135692125903</v>
      </c>
      <c r="G2173">
        <v>0.38362032452345202</v>
      </c>
      <c r="H2173">
        <v>1.02635955151122</v>
      </c>
      <c r="I2173">
        <v>1.78402425082431</v>
      </c>
    </row>
    <row r="2174" spans="1:9" x14ac:dyDescent="0.25">
      <c r="A2174">
        <v>43.5</v>
      </c>
      <c r="B2174">
        <v>1.01189051096535</v>
      </c>
      <c r="C2174">
        <v>0.37335807879406302</v>
      </c>
      <c r="D2174">
        <v>1.7830868323606213</v>
      </c>
      <c r="E2174">
        <v>1.7907574503039101</v>
      </c>
      <c r="F2174">
        <v>0.70185056178711902</v>
      </c>
      <c r="G2174">
        <v>0.38593372909040402</v>
      </c>
      <c r="H2174">
        <v>1.0260948472026401</v>
      </c>
      <c r="I2174">
        <v>1.78389655528159</v>
      </c>
    </row>
    <row r="2175" spans="1:9" x14ac:dyDescent="0.25">
      <c r="A2175">
        <v>43.8</v>
      </c>
      <c r="B2175">
        <v>1.0114957398945399</v>
      </c>
      <c r="C2175">
        <v>0.36065590756765997</v>
      </c>
      <c r="D2175">
        <v>1.7809199322506448</v>
      </c>
      <c r="E2175">
        <v>1.7906532741835299</v>
      </c>
      <c r="F2175">
        <v>0.70250559738530205</v>
      </c>
      <c r="G2175">
        <v>0.38419407795249599</v>
      </c>
      <c r="H2175">
        <v>1.0264368194564899</v>
      </c>
      <c r="I2175">
        <v>1.7836045025626099</v>
      </c>
    </row>
    <row r="2176" spans="1:9" x14ac:dyDescent="0.25">
      <c r="A2176">
        <v>43.1</v>
      </c>
      <c r="B2176">
        <v>1.0185241352832</v>
      </c>
      <c r="C2176">
        <v>0.36844214323003099</v>
      </c>
      <c r="D2176">
        <v>1.7795957784458551</v>
      </c>
      <c r="E2176">
        <v>1.7907096408458001</v>
      </c>
      <c r="F2176">
        <v>0.70321042029901604</v>
      </c>
      <c r="G2176">
        <v>0.38418864139229703</v>
      </c>
      <c r="H2176">
        <v>1.0268144656256</v>
      </c>
      <c r="I2176">
        <v>1.7836487658749001</v>
      </c>
    </row>
    <row r="2177" spans="1:9" x14ac:dyDescent="0.25">
      <c r="A2177">
        <v>43.2</v>
      </c>
      <c r="B2177">
        <v>1.01914591267274</v>
      </c>
      <c r="C2177">
        <v>0.37185203996872401</v>
      </c>
      <c r="D2177">
        <v>1.7868463417516365</v>
      </c>
      <c r="E2177">
        <v>1.7905091964754301</v>
      </c>
      <c r="F2177">
        <v>0.70132548476777001</v>
      </c>
      <c r="G2177">
        <v>0.382465031324632</v>
      </c>
      <c r="H2177">
        <v>1.0259902581926501</v>
      </c>
      <c r="I2177">
        <v>1.78368597434279</v>
      </c>
    </row>
    <row r="2178" spans="1:9" x14ac:dyDescent="0.25">
      <c r="A2178">
        <v>42.6</v>
      </c>
      <c r="B2178">
        <v>1.00358108832871</v>
      </c>
      <c r="C2178">
        <v>0.36936269003482902</v>
      </c>
      <c r="D2178">
        <v>1.7885850723678487</v>
      </c>
      <c r="E2178">
        <v>1.79049608069676</v>
      </c>
      <c r="F2178">
        <v>0.70039565844628504</v>
      </c>
      <c r="G2178">
        <v>0.38361757182738798</v>
      </c>
      <c r="H2178">
        <v>1.0252953005658501</v>
      </c>
      <c r="I2178">
        <v>1.7841048216381501</v>
      </c>
    </row>
    <row r="2179" spans="1:9" x14ac:dyDescent="0.25">
      <c r="A2179">
        <v>43.4</v>
      </c>
      <c r="B2179">
        <v>1.00497436442715</v>
      </c>
      <c r="C2179">
        <v>0.37501889667516503</v>
      </c>
      <c r="D2179">
        <v>1.7805053554392223</v>
      </c>
      <c r="E2179">
        <v>1.7903123052313901</v>
      </c>
      <c r="F2179">
        <v>0.69965934496306104</v>
      </c>
      <c r="G2179">
        <v>0.38536010996653702</v>
      </c>
      <c r="H2179">
        <v>1.02453308871821</v>
      </c>
      <c r="I2179">
        <v>1.7841732294861801</v>
      </c>
    </row>
    <row r="2180" spans="1:9" x14ac:dyDescent="0.25">
      <c r="A2180">
        <v>43.9</v>
      </c>
      <c r="B2180">
        <v>1.00962145120992</v>
      </c>
      <c r="C2180">
        <v>0.37252274150769998</v>
      </c>
      <c r="D2180">
        <v>1.7848957918355992</v>
      </c>
      <c r="E2180">
        <v>1.79064881647007</v>
      </c>
      <c r="F2180">
        <v>0.70064731253786905</v>
      </c>
      <c r="G2180">
        <v>0.38593117953144501</v>
      </c>
      <c r="H2180">
        <v>1.0255669841996899</v>
      </c>
      <c r="I2180">
        <v>1.7842730980352199</v>
      </c>
    </row>
    <row r="2181" spans="1:9" x14ac:dyDescent="0.25">
      <c r="A2181">
        <v>44.4</v>
      </c>
      <c r="B2181">
        <v>1.0129942259899001</v>
      </c>
      <c r="C2181">
        <v>0.372693519303812</v>
      </c>
      <c r="D2181">
        <v>1.7906273728896926</v>
      </c>
      <c r="E2181">
        <v>1.7906600189078301</v>
      </c>
      <c r="F2181">
        <v>0.70163288602683305</v>
      </c>
      <c r="G2181">
        <v>0.384183204832098</v>
      </c>
      <c r="H2181">
        <v>1.0265505214166599</v>
      </c>
      <c r="I2181">
        <v>1.7846233755610701</v>
      </c>
    </row>
    <row r="2182" spans="1:9" x14ac:dyDescent="0.25">
      <c r="A2182">
        <v>45.1</v>
      </c>
      <c r="B2182">
        <v>1.0167037928681999</v>
      </c>
      <c r="C2182">
        <v>0.36392360156264703</v>
      </c>
      <c r="D2182">
        <v>1.7854972680292205</v>
      </c>
      <c r="E2182">
        <v>1.7906209034070799</v>
      </c>
      <c r="F2182">
        <v>0.70338798794272706</v>
      </c>
      <c r="G2182">
        <v>0.38188865950470202</v>
      </c>
      <c r="H2182">
        <v>1.0274120534618201</v>
      </c>
      <c r="I2182">
        <v>1.78474090280516</v>
      </c>
    </row>
    <row r="2183" spans="1:9" x14ac:dyDescent="0.25">
      <c r="A2183">
        <v>45</v>
      </c>
      <c r="B2183">
        <v>1.0248468633058101</v>
      </c>
      <c r="C2183">
        <v>0.36622193538243403</v>
      </c>
      <c r="D2183">
        <v>1.7851665127589051</v>
      </c>
      <c r="E2183">
        <v>1.7910772090286999</v>
      </c>
      <c r="F2183">
        <v>0.70578688209385498</v>
      </c>
      <c r="G2183">
        <v>0.38246758088359101</v>
      </c>
      <c r="H2183">
        <v>1.02755548508832</v>
      </c>
      <c r="I2183">
        <v>1.78467089816818</v>
      </c>
    </row>
    <row r="2184" spans="1:9" x14ac:dyDescent="0.25">
      <c r="A2184">
        <v>44.5</v>
      </c>
      <c r="B2184">
        <v>1.0317522155885801</v>
      </c>
      <c r="C2184">
        <v>0.367699544086454</v>
      </c>
      <c r="D2184">
        <v>1.7907440434131259</v>
      </c>
      <c r="E2184">
        <v>1.7911728779176599</v>
      </c>
      <c r="F2184">
        <v>0.70717150672301998</v>
      </c>
      <c r="G2184">
        <v>0.38304938926372101</v>
      </c>
      <c r="H2184">
        <v>1.0278162624701299</v>
      </c>
      <c r="I2184">
        <v>1.7849403889245901</v>
      </c>
    </row>
    <row r="2185" spans="1:9" x14ac:dyDescent="0.25">
      <c r="A2185">
        <v>44.1</v>
      </c>
      <c r="B2185">
        <v>1.03206252654513</v>
      </c>
      <c r="C2185">
        <v>0.36909173916614602</v>
      </c>
      <c r="D2185">
        <v>1.7877695114273453</v>
      </c>
      <c r="E2185">
        <v>1.7912544663085701</v>
      </c>
      <c r="F2185">
        <v>0.70600243363797599</v>
      </c>
      <c r="G2185">
        <v>0.38593117953144501</v>
      </c>
      <c r="H2185">
        <v>1.0272112112598</v>
      </c>
      <c r="I2185">
        <v>1.7848725165044299</v>
      </c>
    </row>
    <row r="2186" spans="1:9" x14ac:dyDescent="0.25">
      <c r="A2186">
        <v>45</v>
      </c>
      <c r="B2186">
        <v>1.03237155092077</v>
      </c>
      <c r="C2186">
        <v>0.37343232479439498</v>
      </c>
      <c r="D2186">
        <v>1.7837608028600651</v>
      </c>
      <c r="E2186">
        <v>1.79145386386154</v>
      </c>
      <c r="F2186">
        <v>0.70516945650188301</v>
      </c>
      <c r="G2186">
        <v>0.384183204832098</v>
      </c>
      <c r="H2186">
        <v>1.02590140903001</v>
      </c>
      <c r="I2186">
        <v>1.78476569168479</v>
      </c>
    </row>
    <row r="2187" spans="1:9" x14ac:dyDescent="0.25">
      <c r="A2187">
        <v>45</v>
      </c>
      <c r="B2187">
        <v>1.0260901924489101</v>
      </c>
      <c r="C2187">
        <v>0.367953881020125</v>
      </c>
      <c r="D2187">
        <v>1.7890053127969137</v>
      </c>
      <c r="E2187">
        <v>1.7914229834555599</v>
      </c>
      <c r="F2187">
        <v>0.70425475730534004</v>
      </c>
      <c r="G2187">
        <v>0.382465031324632</v>
      </c>
      <c r="H2187">
        <v>1.0247949402399701</v>
      </c>
      <c r="I2187">
        <v>1.78434311308705</v>
      </c>
    </row>
    <row r="2188" spans="1:9" x14ac:dyDescent="0.25">
      <c r="A2188">
        <v>44.5</v>
      </c>
      <c r="B2188">
        <v>1.0243382673072401</v>
      </c>
      <c r="C2188">
        <v>0.37055442679067202</v>
      </c>
      <c r="D2188">
        <v>1.7895116402141429</v>
      </c>
      <c r="E2188">
        <v>1.7913091341518299</v>
      </c>
      <c r="F2188">
        <v>0.70527799095144805</v>
      </c>
      <c r="G2188">
        <v>0.38246758088359101</v>
      </c>
      <c r="H2188">
        <v>1.0241652344216701</v>
      </c>
      <c r="I2188">
        <v>1.7841167020609801</v>
      </c>
    </row>
    <row r="2189" spans="1:9" x14ac:dyDescent="0.25">
      <c r="A2189">
        <v>44.4</v>
      </c>
      <c r="B2189">
        <v>1.02405302826166</v>
      </c>
      <c r="C2189">
        <v>0.36197756479697202</v>
      </c>
      <c r="D2189">
        <v>1.7841595215420891</v>
      </c>
      <c r="E2189">
        <v>1.7914408825628101</v>
      </c>
      <c r="F2189">
        <v>0.70552878471539604</v>
      </c>
      <c r="G2189">
        <v>0.38189396175972401</v>
      </c>
      <c r="H2189">
        <v>1.0243337157064001</v>
      </c>
      <c r="I2189">
        <v>1.78407363343363</v>
      </c>
    </row>
    <row r="2190" spans="1:9" x14ac:dyDescent="0.25">
      <c r="A2190">
        <v>43.9</v>
      </c>
      <c r="B2190">
        <v>1.0212282259315</v>
      </c>
      <c r="C2190">
        <v>0.350525291521604</v>
      </c>
      <c r="D2190">
        <v>1.7839624276481341</v>
      </c>
      <c r="E2190">
        <v>1.79129046933503</v>
      </c>
      <c r="F2190">
        <v>0.70451025006314505</v>
      </c>
      <c r="G2190">
        <v>0.38420481676771701</v>
      </c>
      <c r="H2190">
        <v>1.0243720115266499</v>
      </c>
      <c r="I2190">
        <v>1.7840249630281899</v>
      </c>
    </row>
    <row r="2191" spans="1:9" x14ac:dyDescent="0.25">
      <c r="A2191">
        <v>44</v>
      </c>
      <c r="B2191">
        <v>1.02539580967465</v>
      </c>
      <c r="C2191">
        <v>0.344638161637354</v>
      </c>
      <c r="D2191">
        <v>1.7856048767644257</v>
      </c>
      <c r="E2191">
        <v>1.7913944925157701</v>
      </c>
      <c r="F2191">
        <v>0.70520667026693395</v>
      </c>
      <c r="G2191">
        <v>0.384183204832098</v>
      </c>
      <c r="H2191">
        <v>1.0241479311705599</v>
      </c>
      <c r="I2191">
        <v>1.7834967913577799</v>
      </c>
    </row>
    <row r="2192" spans="1:9" x14ac:dyDescent="0.25">
      <c r="A2192">
        <v>45.6</v>
      </c>
      <c r="B2192">
        <v>1.0208815849006301</v>
      </c>
      <c r="C2192">
        <v>0.332414138405495</v>
      </c>
      <c r="D2192">
        <v>1.7813197836561971</v>
      </c>
      <c r="E2192">
        <v>1.7914720265933299</v>
      </c>
      <c r="F2192">
        <v>0.70481854717640502</v>
      </c>
      <c r="G2192">
        <v>0.381891412200765</v>
      </c>
      <c r="H2192">
        <v>1.02406223202214</v>
      </c>
      <c r="I2192">
        <v>1.7831824469633599</v>
      </c>
    </row>
    <row r="2193" spans="1:9" x14ac:dyDescent="0.25">
      <c r="A2193">
        <v>46.4</v>
      </c>
      <c r="B2193">
        <v>1.0100697749345799</v>
      </c>
      <c r="C2193">
        <v>0.341179127726425</v>
      </c>
      <c r="D2193">
        <v>1.7815066830383959</v>
      </c>
      <c r="E2193">
        <v>1.7914356762691599</v>
      </c>
      <c r="F2193">
        <v>0.70485673283472705</v>
      </c>
      <c r="G2193">
        <v>0.38189396175972401</v>
      </c>
      <c r="H2193">
        <v>1.02526361326493</v>
      </c>
      <c r="I2193">
        <v>1.78269566600547</v>
      </c>
    </row>
    <row r="2194" spans="1:9" x14ac:dyDescent="0.25">
      <c r="A2194">
        <v>45.7</v>
      </c>
      <c r="B2194">
        <v>1.01753074275306</v>
      </c>
      <c r="C2194">
        <v>0.34050056343263402</v>
      </c>
      <c r="D2194">
        <v>1.7905911257367815</v>
      </c>
      <c r="E2194">
        <v>1.7913473380550899</v>
      </c>
      <c r="F2194">
        <v>0.70503273723979398</v>
      </c>
      <c r="G2194">
        <v>0.38189396175972401</v>
      </c>
      <c r="H2194">
        <v>1.02569644011383</v>
      </c>
      <c r="I2194">
        <v>1.7828878887723301</v>
      </c>
    </row>
    <row r="2195" spans="1:9" x14ac:dyDescent="0.25">
      <c r="A2195">
        <v>45.8</v>
      </c>
      <c r="B2195">
        <v>1.02213294771754</v>
      </c>
      <c r="C2195">
        <v>0.34248254347245699</v>
      </c>
      <c r="D2195">
        <v>1.7838820042776122</v>
      </c>
      <c r="E2195">
        <v>1.7915054818176199</v>
      </c>
      <c r="F2195">
        <v>0.70540947637944595</v>
      </c>
      <c r="G2195">
        <v>0.38362576108365098</v>
      </c>
      <c r="H2195">
        <v>1.0251207671860401</v>
      </c>
      <c r="I2195">
        <v>1.7829741573219899</v>
      </c>
    </row>
    <row r="2196" spans="1:9" x14ac:dyDescent="0.25">
      <c r="A2196">
        <v>45.7</v>
      </c>
      <c r="B2196">
        <v>1.0212110857618799</v>
      </c>
      <c r="C2196">
        <v>0.35978459108259903</v>
      </c>
      <c r="D2196">
        <v>1.7887368573206646</v>
      </c>
      <c r="E2196">
        <v>1.79132322283257</v>
      </c>
      <c r="F2196">
        <v>0.70512129393068901</v>
      </c>
      <c r="G2196">
        <v>0.38475957665202798</v>
      </c>
      <c r="H2196">
        <v>1.02433048283471</v>
      </c>
      <c r="I2196">
        <v>1.7828124278819399</v>
      </c>
    </row>
    <row r="2197" spans="1:9" x14ac:dyDescent="0.25">
      <c r="A2197">
        <v>44.9</v>
      </c>
      <c r="B2197">
        <v>1.0225445484186499</v>
      </c>
      <c r="C2197">
        <v>0.36516901530330798</v>
      </c>
      <c r="D2197">
        <v>1.7894923839141588</v>
      </c>
      <c r="E2197">
        <v>1.79152530848893</v>
      </c>
      <c r="F2197">
        <v>0.70507188264051301</v>
      </c>
      <c r="G2197">
        <v>0.38246778402069598</v>
      </c>
      <c r="H2197">
        <v>1.0236688642556599</v>
      </c>
      <c r="I2197">
        <v>1.7830302673477401</v>
      </c>
    </row>
    <row r="2198" spans="1:9" x14ac:dyDescent="0.25">
      <c r="A2198">
        <v>44.3</v>
      </c>
      <c r="B2198">
        <v>1.0226085186792999</v>
      </c>
      <c r="C2198">
        <v>0.37314387296057799</v>
      </c>
      <c r="D2198">
        <v>1.7860058608935065</v>
      </c>
      <c r="E2198">
        <v>1.79145348189376</v>
      </c>
      <c r="F2198">
        <v>0.70542024296338701</v>
      </c>
      <c r="G2198">
        <v>0.38189396175972401</v>
      </c>
      <c r="H2198">
        <v>1.02346074456491</v>
      </c>
      <c r="I2198">
        <v>1.78256954296791</v>
      </c>
    </row>
    <row r="2199" spans="1:9" x14ac:dyDescent="0.25">
      <c r="A2199">
        <v>44.4</v>
      </c>
      <c r="B2199">
        <v>1.02534756678177</v>
      </c>
      <c r="C2199">
        <v>0.36799394716463002</v>
      </c>
      <c r="D2199">
        <v>1.7838468898482294</v>
      </c>
      <c r="E2199">
        <v>1.79142925989045</v>
      </c>
      <c r="F2199">
        <v>0.70616993338052902</v>
      </c>
      <c r="G2199">
        <v>0.38188590680863799</v>
      </c>
      <c r="H2199">
        <v>1.0227261502635601</v>
      </c>
      <c r="I2199">
        <v>1.7822475351293201</v>
      </c>
    </row>
    <row r="2200" spans="1:9" x14ac:dyDescent="0.25">
      <c r="A2200">
        <v>45.5</v>
      </c>
      <c r="B2200">
        <v>1.0292611391035</v>
      </c>
      <c r="C2200">
        <v>0.366113297509786</v>
      </c>
      <c r="D2200">
        <v>1.7860862842640284</v>
      </c>
      <c r="E2200">
        <v>1.79145462228227</v>
      </c>
      <c r="F2200">
        <v>0.707560662082099</v>
      </c>
      <c r="G2200">
        <v>0.38477575202744901</v>
      </c>
      <c r="H2200">
        <v>1.0249810859419399</v>
      </c>
      <c r="I2200">
        <v>1.7821157498162601</v>
      </c>
    </row>
    <row r="2201" spans="1:9" x14ac:dyDescent="0.25">
      <c r="A2201">
        <v>45.4</v>
      </c>
      <c r="B2201">
        <v>1.03853465526789</v>
      </c>
      <c r="C2201">
        <v>0.38795916597914598</v>
      </c>
      <c r="D2201">
        <v>1.7877309988273771</v>
      </c>
      <c r="E2201">
        <v>1.7912554113778101</v>
      </c>
      <c r="F2201">
        <v>0.70844377221117705</v>
      </c>
      <c r="G2201">
        <v>0.383609585708231</v>
      </c>
      <c r="H2201">
        <v>1.0248070726810701</v>
      </c>
      <c r="I2201">
        <v>1.7823764936850499</v>
      </c>
    </row>
    <row r="2202" spans="1:9" x14ac:dyDescent="0.25">
      <c r="A2202">
        <v>46.2</v>
      </c>
      <c r="B2202">
        <v>1.03805941715221</v>
      </c>
      <c r="C2202">
        <v>0.411309603276651</v>
      </c>
      <c r="D2202">
        <v>1.7853137668176071</v>
      </c>
      <c r="E2202">
        <v>1.7910667170878301</v>
      </c>
      <c r="F2202">
        <v>0.71007279497449605</v>
      </c>
      <c r="G2202">
        <v>0.381317793076898</v>
      </c>
      <c r="H2202">
        <v>1.0244986524458899</v>
      </c>
      <c r="I2202">
        <v>1.7824800389567601</v>
      </c>
    </row>
    <row r="2203" spans="1:9" x14ac:dyDescent="0.25">
      <c r="A2203">
        <v>46.4</v>
      </c>
      <c r="B2203">
        <v>1.0385740717927201</v>
      </c>
      <c r="C2203">
        <v>0.422291603024052</v>
      </c>
      <c r="D2203">
        <v>1.783204635607583</v>
      </c>
      <c r="E2203">
        <v>1.7907513978938201</v>
      </c>
      <c r="F2203">
        <v>0.70895756224440398</v>
      </c>
      <c r="G2203">
        <v>0.37958324105690799</v>
      </c>
      <c r="H2203">
        <v>1.0250314916802901</v>
      </c>
      <c r="I2203">
        <v>1.78269951548195</v>
      </c>
    </row>
    <row r="2204" spans="1:9" x14ac:dyDescent="0.25">
      <c r="A2204">
        <v>46.5</v>
      </c>
      <c r="B2204">
        <v>1.0388262625276901</v>
      </c>
      <c r="C2204">
        <v>0.42096921235031498</v>
      </c>
      <c r="D2204">
        <v>1.7852865814529237</v>
      </c>
      <c r="E2204">
        <v>1.79090820812788</v>
      </c>
      <c r="F2204">
        <v>0.70828058995255005</v>
      </c>
      <c r="G2204">
        <v>0.38130953498870701</v>
      </c>
      <c r="H2204">
        <v>1.0247853686741699</v>
      </c>
      <c r="I2204">
        <v>1.7828467076396299</v>
      </c>
    </row>
    <row r="2205" spans="1:9" x14ac:dyDescent="0.25">
      <c r="A2205">
        <v>46.6</v>
      </c>
      <c r="B2205">
        <v>1.03434025835733</v>
      </c>
      <c r="C2205">
        <v>0.43625040755503403</v>
      </c>
      <c r="D2205">
        <v>1.7903804391604847</v>
      </c>
      <c r="E2205">
        <v>1.7909701365661601</v>
      </c>
      <c r="F2205">
        <v>0.71075567895772096</v>
      </c>
      <c r="G2205">
        <v>0.38534937115131601</v>
      </c>
      <c r="H2205">
        <v>1.0245354826800199</v>
      </c>
      <c r="I2205">
        <v>1.7826361030739599</v>
      </c>
    </row>
    <row r="2206" spans="1:9" x14ac:dyDescent="0.25">
      <c r="A2206">
        <v>46.5</v>
      </c>
      <c r="B2206">
        <v>1.02591037447531</v>
      </c>
      <c r="C2206">
        <v>0.46974284757832402</v>
      </c>
      <c r="D2206">
        <v>1.787291502098328</v>
      </c>
      <c r="E2206">
        <v>1.7908184583904101</v>
      </c>
      <c r="F2206">
        <v>0.70974441428962498</v>
      </c>
      <c r="G2206">
        <v>0.38418864139229703</v>
      </c>
      <c r="H2206">
        <v>1.02314746151981</v>
      </c>
      <c r="I2206">
        <v>1.78280414155694</v>
      </c>
    </row>
    <row r="2207" spans="1:9" x14ac:dyDescent="0.25">
      <c r="A2207">
        <v>46.6</v>
      </c>
      <c r="B2207">
        <v>1.01632217810083</v>
      </c>
      <c r="C2207">
        <v>0.51082272955589303</v>
      </c>
      <c r="D2207">
        <v>1.7900349584842992</v>
      </c>
      <c r="E2207">
        <v>1.7910743112165799</v>
      </c>
      <c r="F2207">
        <v>0.70941968178915105</v>
      </c>
      <c r="G2207">
        <v>0.383046839704762</v>
      </c>
      <c r="H2207">
        <v>1.02100212254286</v>
      </c>
      <c r="I2207">
        <v>1.78306187200633</v>
      </c>
    </row>
    <row r="2208" spans="1:9" x14ac:dyDescent="0.25">
      <c r="A2208">
        <v>46.6</v>
      </c>
      <c r="B2208">
        <v>1.00312523830165</v>
      </c>
      <c r="C2208">
        <v>0.53277666971860305</v>
      </c>
      <c r="D2208">
        <v>1.7836237433131195</v>
      </c>
      <c r="E2208">
        <v>1.7909296627623701</v>
      </c>
      <c r="F2208">
        <v>0.71303484229291902</v>
      </c>
      <c r="G2208">
        <v>0.37843325011311002</v>
      </c>
      <c r="H2208">
        <v>1.02015979656088</v>
      </c>
      <c r="I2208">
        <v>1.78329680888928</v>
      </c>
    </row>
    <row r="2209" spans="1:9" x14ac:dyDescent="0.25">
      <c r="A2209">
        <v>46.5</v>
      </c>
      <c r="B2209">
        <v>1.00472255673772</v>
      </c>
      <c r="C2209">
        <v>0.54328693434453201</v>
      </c>
      <c r="D2209">
        <v>1.7834187203544651</v>
      </c>
      <c r="E2209">
        <v>1.7908568670596501</v>
      </c>
      <c r="F2209">
        <v>0.71461858468189299</v>
      </c>
      <c r="G2209">
        <v>0.38130953498870701</v>
      </c>
      <c r="H2209">
        <v>1.0189000168593001</v>
      </c>
      <c r="I2209">
        <v>1.78386121111588</v>
      </c>
    </row>
    <row r="2210" spans="1:9" x14ac:dyDescent="0.25">
      <c r="A2210">
        <v>46.4</v>
      </c>
      <c r="B2210">
        <v>0.98979486194492095</v>
      </c>
      <c r="C2210">
        <v>0.56623961890514496</v>
      </c>
      <c r="D2210">
        <v>1.7859424283759118</v>
      </c>
      <c r="E2210">
        <v>1.7909917719506401</v>
      </c>
      <c r="F2210">
        <v>0.71583434250812605</v>
      </c>
      <c r="G2210">
        <v>0.38649936209511299</v>
      </c>
      <c r="H2210">
        <v>1.0166898280286401</v>
      </c>
      <c r="I2210">
        <v>1.7845039660856801</v>
      </c>
    </row>
    <row r="2211" spans="1:9" x14ac:dyDescent="0.25">
      <c r="A2211">
        <v>46.2</v>
      </c>
      <c r="B2211">
        <v>0.97115085772874499</v>
      </c>
      <c r="C2211">
        <v>0.61714598469841797</v>
      </c>
      <c r="D2211">
        <v>1.7843192355596043</v>
      </c>
      <c r="E2211">
        <v>1.7911097509865399</v>
      </c>
      <c r="F2211">
        <v>0.71898398737254399</v>
      </c>
      <c r="G2211">
        <v>0.38534131620022999</v>
      </c>
      <c r="H2211">
        <v>1.0156509649022101</v>
      </c>
      <c r="I2211">
        <v>1.78439441208553</v>
      </c>
    </row>
    <row r="2212" spans="1:9" x14ac:dyDescent="0.25">
      <c r="A2212">
        <v>46.3</v>
      </c>
      <c r="B2212">
        <v>0.95366794510393205</v>
      </c>
      <c r="C2212">
        <v>0.68323511878064802</v>
      </c>
      <c r="D2212">
        <v>1.7796988562869467</v>
      </c>
      <c r="E2212">
        <v>1.7910786964583301</v>
      </c>
      <c r="F2212">
        <v>0.71971594623089796</v>
      </c>
      <c r="G2212">
        <v>0.381317793076898</v>
      </c>
      <c r="H2212">
        <v>1.0138512548784</v>
      </c>
      <c r="I2212">
        <v>1.7845123165863299</v>
      </c>
    </row>
    <row r="2213" spans="1:9" x14ac:dyDescent="0.25">
      <c r="A2213">
        <v>46.2</v>
      </c>
      <c r="B2213">
        <v>0.95271701116378005</v>
      </c>
      <c r="C2213">
        <v>0.75133363091475003</v>
      </c>
      <c r="D2213">
        <v>1.7895705418376238</v>
      </c>
      <c r="E2213">
        <v>1.7904422412249701</v>
      </c>
      <c r="F2213">
        <v>0.71960613899870096</v>
      </c>
      <c r="G2213">
        <v>0.37843325011311002</v>
      </c>
      <c r="H2213">
        <v>1.0128717511783301</v>
      </c>
      <c r="I2213">
        <v>1.7848521882217401</v>
      </c>
    </row>
    <row r="2214" spans="1:9" x14ac:dyDescent="0.25">
      <c r="A2214">
        <v>46.3</v>
      </c>
      <c r="B2214">
        <v>0.82725370568182399</v>
      </c>
      <c r="C2214">
        <v>0.93142129668503304</v>
      </c>
      <c r="D2214">
        <v>1.7856354602996947</v>
      </c>
      <c r="E2214">
        <v>1.7914129318174401</v>
      </c>
      <c r="F2214">
        <v>0.72331287035180303</v>
      </c>
      <c r="G2214">
        <v>0.38188315411257401</v>
      </c>
      <c r="H2214">
        <v>1.01590577394629</v>
      </c>
      <c r="I2214">
        <v>1.78457745156903</v>
      </c>
    </row>
    <row r="2215" spans="1:9" x14ac:dyDescent="0.25">
      <c r="A2215">
        <v>46.4</v>
      </c>
      <c r="B2215">
        <v>0.83034600346222898</v>
      </c>
      <c r="C2215">
        <v>0.99892084429841799</v>
      </c>
      <c r="D2215">
        <v>1.7829509055372041</v>
      </c>
      <c r="E2215">
        <v>1.7915010293148399</v>
      </c>
      <c r="F2215">
        <v>0.72545650195233902</v>
      </c>
      <c r="G2215">
        <v>0.38764935303891002</v>
      </c>
      <c r="H2215">
        <v>1.0159034395580799</v>
      </c>
      <c r="I2215">
        <v>1.7846146213343801</v>
      </c>
    </row>
    <row r="2216" spans="1:9" x14ac:dyDescent="0.25">
      <c r="A2216">
        <v>47</v>
      </c>
      <c r="B2216">
        <v>0.83058856963401195</v>
      </c>
      <c r="C2216">
        <v>1.05776737586957</v>
      </c>
      <c r="D2216">
        <v>1.7905503476897564</v>
      </c>
      <c r="E2216">
        <v>1.7916256979202501</v>
      </c>
      <c r="F2216">
        <v>0.72785195269722702</v>
      </c>
      <c r="G2216">
        <v>0.38476769707636299</v>
      </c>
      <c r="H2216">
        <v>1.01590252384622</v>
      </c>
      <c r="I2216">
        <v>1.7848890237180599</v>
      </c>
    </row>
    <row r="2217" spans="1:9" x14ac:dyDescent="0.25">
      <c r="A2217">
        <v>47.3</v>
      </c>
      <c r="B2217">
        <v>0.82735413979415995</v>
      </c>
      <c r="C2217">
        <v>1.12094321318293</v>
      </c>
      <c r="D2217">
        <v>1.7886179213501745</v>
      </c>
      <c r="E2217">
        <v>1.7914954783728201</v>
      </c>
      <c r="F2217">
        <v>0.73025906713755295</v>
      </c>
      <c r="G2217">
        <v>0.381891412200765</v>
      </c>
      <c r="H2217">
        <v>1.01590328612706</v>
      </c>
      <c r="I2217">
        <v>1.7849238422927201</v>
      </c>
    </row>
    <row r="2218" spans="1:9" x14ac:dyDescent="0.25">
      <c r="A2218">
        <v>48.5</v>
      </c>
      <c r="B2218">
        <v>0.82826462096578601</v>
      </c>
      <c r="C2218">
        <v>1.1677829322318201</v>
      </c>
      <c r="D2218">
        <v>1.7893496607495707</v>
      </c>
      <c r="E2218">
        <v>1.7914749575475799</v>
      </c>
      <c r="F2218">
        <v>0.72676686338229501</v>
      </c>
      <c r="G2218">
        <v>0.37785963098924302</v>
      </c>
      <c r="H2218">
        <v>1.0158980834903899</v>
      </c>
      <c r="I2218">
        <v>1.78465514532881</v>
      </c>
    </row>
    <row r="2219" spans="1:9" x14ac:dyDescent="0.25">
      <c r="A2219">
        <v>47.5</v>
      </c>
      <c r="B2219">
        <v>0.82780461629319702</v>
      </c>
      <c r="C2219">
        <v>1.18351970962432</v>
      </c>
      <c r="D2219">
        <v>1.7857679889525264</v>
      </c>
      <c r="E2219">
        <v>1.7908013634837701</v>
      </c>
      <c r="F2219">
        <v>0.72926270837698404</v>
      </c>
      <c r="G2219">
        <v>0.38362025569152403</v>
      </c>
      <c r="H2219">
        <v>1.0158990909421399</v>
      </c>
      <c r="I2219">
        <v>1.7846169026546601</v>
      </c>
    </row>
    <row r="2220" spans="1:9" x14ac:dyDescent="0.25">
      <c r="A2220">
        <v>46.3</v>
      </c>
      <c r="B2220">
        <v>0.82429000438183897</v>
      </c>
      <c r="C2220">
        <v>1.2053169431053401</v>
      </c>
      <c r="D2220">
        <v>1.7890800725497931</v>
      </c>
      <c r="E2220">
        <v>1.7915369112930899</v>
      </c>
      <c r="F2220">
        <v>0.73042277616947204</v>
      </c>
      <c r="G2220">
        <v>0.38764935303891102</v>
      </c>
      <c r="H2220">
        <v>1.0158951809688801</v>
      </c>
      <c r="I2220">
        <v>1.78455087529965</v>
      </c>
    </row>
    <row r="2221" spans="1:9" x14ac:dyDescent="0.25">
      <c r="A2221">
        <v>46.8</v>
      </c>
      <c r="B2221">
        <v>0.82434164900579199</v>
      </c>
      <c r="C2221">
        <v>1.2362197077586601</v>
      </c>
      <c r="D2221">
        <v>1.7832997843839751</v>
      </c>
      <c r="E2221">
        <v>1.7915733649510399</v>
      </c>
      <c r="F2221">
        <v>0.72598362230660995</v>
      </c>
      <c r="G2221">
        <v>0.38941010434350498</v>
      </c>
      <c r="H2221">
        <v>1.01589262874285</v>
      </c>
      <c r="I2221">
        <v>1.7846153433698699</v>
      </c>
    </row>
    <row r="2222" spans="1:9" x14ac:dyDescent="0.25">
      <c r="A2222">
        <v>47.4</v>
      </c>
      <c r="B2222">
        <v>0.82162160025351405</v>
      </c>
      <c r="C2222">
        <v>1.2693121380377601</v>
      </c>
      <c r="D2222">
        <v>1.7905707367132688</v>
      </c>
      <c r="E2222">
        <v>1.79156461671902</v>
      </c>
      <c r="F2222">
        <v>0.72789840356649005</v>
      </c>
      <c r="G2222">
        <v>0.38247046788483102</v>
      </c>
      <c r="H2222">
        <v>1.0158925317368099</v>
      </c>
      <c r="I2222">
        <v>1.7845767997091599</v>
      </c>
    </row>
    <row r="2223" spans="1:9" x14ac:dyDescent="0.25">
      <c r="A2223">
        <v>48.8</v>
      </c>
      <c r="B2223">
        <v>0.82367297491719005</v>
      </c>
      <c r="C2223">
        <v>1.2976038490052</v>
      </c>
      <c r="D2223">
        <v>1.7808882159918475</v>
      </c>
      <c r="E2223">
        <v>1.7914549501207999</v>
      </c>
      <c r="F2223">
        <v>0.72929064185423198</v>
      </c>
      <c r="G2223">
        <v>0.37671239274150897</v>
      </c>
      <c r="H2223">
        <v>1.0158940093734701</v>
      </c>
      <c r="I2223">
        <v>1.7843448865807501</v>
      </c>
    </row>
    <row r="2224" spans="1:9" x14ac:dyDescent="0.25">
      <c r="A2224">
        <v>49.1</v>
      </c>
      <c r="B2224">
        <v>0.827782573682326</v>
      </c>
      <c r="C2224">
        <v>1.3063042379021601</v>
      </c>
      <c r="D2224">
        <v>1.7856354602996947</v>
      </c>
      <c r="E2224">
        <v>1.7914745019521801</v>
      </c>
      <c r="F2224">
        <v>0.72831540915974102</v>
      </c>
      <c r="G2224">
        <v>0.38361750299545999</v>
      </c>
      <c r="H2224">
        <v>1.0158976210697299</v>
      </c>
      <c r="I2224">
        <v>1.78427437208177</v>
      </c>
    </row>
    <row r="2225" spans="1:9" x14ac:dyDescent="0.25">
      <c r="A2225">
        <v>50.1</v>
      </c>
      <c r="B2225">
        <v>0.82649047306369905</v>
      </c>
      <c r="C2225">
        <v>1.3125808060059201</v>
      </c>
      <c r="D2225">
        <v>1.7807862708742845</v>
      </c>
      <c r="E2225">
        <v>1.7912012827458299</v>
      </c>
      <c r="F2225">
        <v>0.72974992173211695</v>
      </c>
      <c r="G2225">
        <v>0.38649392553491402</v>
      </c>
      <c r="H2225">
        <v>1.0158934157033299</v>
      </c>
      <c r="I2225">
        <v>1.7845558408287101</v>
      </c>
    </row>
    <row r="2226" spans="1:9" x14ac:dyDescent="0.25">
      <c r="A2226">
        <v>50.1</v>
      </c>
      <c r="B2226">
        <v>0.81898085377294205</v>
      </c>
      <c r="C2226">
        <v>1.3365271090226101</v>
      </c>
      <c r="D2226">
        <v>1.7798755611573891</v>
      </c>
      <c r="E2226">
        <v>1.7915607470607799</v>
      </c>
      <c r="F2226">
        <v>0.72970855136056401</v>
      </c>
      <c r="G2226">
        <v>0.38998647616343601</v>
      </c>
      <c r="H2226">
        <v>1.01589357544506</v>
      </c>
      <c r="I2226">
        <v>1.7847957270579</v>
      </c>
    </row>
    <row r="2227" spans="1:9" x14ac:dyDescent="0.25">
      <c r="A2227">
        <v>49.8</v>
      </c>
      <c r="B2227">
        <v>0.81024215706788805</v>
      </c>
      <c r="C2227">
        <v>1.3462588783473901</v>
      </c>
      <c r="D2227">
        <v>1.7847270160298561</v>
      </c>
      <c r="E2227">
        <v>1.79170217171705</v>
      </c>
      <c r="F2227">
        <v>0.72634638722895395</v>
      </c>
      <c r="G2227">
        <v>0.38304952356889699</v>
      </c>
      <c r="H2227">
        <v>1.0158876820496101</v>
      </c>
      <c r="I2227">
        <v>1.78451247424752</v>
      </c>
    </row>
    <row r="2228" spans="1:9" x14ac:dyDescent="0.25">
      <c r="A2228">
        <v>47</v>
      </c>
      <c r="B2228">
        <v>0.81811589529097095</v>
      </c>
      <c r="C2228">
        <v>1.3578843158845899</v>
      </c>
      <c r="D2228">
        <v>1.7853941901881289</v>
      </c>
      <c r="E2228">
        <v>1.7916424848008701</v>
      </c>
      <c r="F2228">
        <v>0.72914130444209801</v>
      </c>
      <c r="G2228">
        <v>0.377862383685307</v>
      </c>
      <c r="H2228">
        <v>1.0158849668882799</v>
      </c>
      <c r="I2228">
        <v>1.78454198264629</v>
      </c>
    </row>
    <row r="2229" spans="1:9" x14ac:dyDescent="0.25">
      <c r="A2229">
        <v>45.9</v>
      </c>
      <c r="B2229">
        <v>0.81462380691076697</v>
      </c>
      <c r="C2229">
        <v>1.3542659262991701</v>
      </c>
      <c r="D2229">
        <v>1.7890891343380209</v>
      </c>
      <c r="E2229">
        <v>1.7915427834861799</v>
      </c>
      <c r="F2229">
        <v>0.72832509072225005</v>
      </c>
      <c r="G2229">
        <v>0.38476749393925802</v>
      </c>
      <c r="H2229">
        <v>1.01588391511534</v>
      </c>
      <c r="I2229">
        <v>1.78457371095767</v>
      </c>
    </row>
    <row r="2230" spans="1:9" x14ac:dyDescent="0.25">
      <c r="A2230">
        <v>46.2</v>
      </c>
      <c r="B2230">
        <v>0.80560806424349296</v>
      </c>
      <c r="C2230">
        <v>1.35506667364094</v>
      </c>
      <c r="D2230">
        <v>1.7841719815009023</v>
      </c>
      <c r="E2230">
        <v>1.7915677138088499</v>
      </c>
      <c r="F2230">
        <v>0.72529074054433695</v>
      </c>
      <c r="G2230">
        <v>0.385330443079832</v>
      </c>
      <c r="H2230">
        <v>1.0158815623110899</v>
      </c>
      <c r="I2230">
        <v>1.7847824783278201</v>
      </c>
    </row>
    <row r="2231" spans="1:9" x14ac:dyDescent="0.25">
      <c r="A2231">
        <v>46.5</v>
      </c>
      <c r="B2231">
        <v>0.80637174477896301</v>
      </c>
      <c r="C2231">
        <v>1.371033177056</v>
      </c>
      <c r="D2231">
        <v>1.7833224388545446</v>
      </c>
      <c r="E2231">
        <v>1.79151390955427</v>
      </c>
      <c r="F2231">
        <v>0.72647290469668502</v>
      </c>
      <c r="G2231">
        <v>0.38883648521963898</v>
      </c>
      <c r="H2231">
        <v>1.01588187048457</v>
      </c>
      <c r="I2231">
        <v>1.7850371228358399</v>
      </c>
    </row>
    <row r="2232" spans="1:9" x14ac:dyDescent="0.25">
      <c r="A2232">
        <v>47.3</v>
      </c>
      <c r="B2232">
        <v>0.79729267689926098</v>
      </c>
      <c r="C2232">
        <v>1.37119249548148</v>
      </c>
      <c r="D2232">
        <v>1.7887765026441613</v>
      </c>
      <c r="E2232">
        <v>1.7914801704076999</v>
      </c>
      <c r="F2232">
        <v>0.72749777772808</v>
      </c>
      <c r="G2232">
        <v>0.38477857019676098</v>
      </c>
      <c r="H2232">
        <v>1.01587943312542</v>
      </c>
      <c r="I2232">
        <v>1.78535072626602</v>
      </c>
    </row>
    <row r="2233" spans="1:9" x14ac:dyDescent="0.25">
      <c r="A2233">
        <v>47.6</v>
      </c>
      <c r="B2233">
        <v>0.79489070678769702</v>
      </c>
      <c r="C2233">
        <v>1.3656410128224801</v>
      </c>
      <c r="D2233">
        <v>1.7842863865772784</v>
      </c>
      <c r="E2233">
        <v>1.7915553958547099</v>
      </c>
      <c r="F2233">
        <v>0.72499889377061499</v>
      </c>
      <c r="G2233">
        <v>0.377862383685307</v>
      </c>
      <c r="H2233">
        <v>1.0158781592716599</v>
      </c>
      <c r="I2233">
        <v>1.7854437916463599</v>
      </c>
    </row>
    <row r="2234" spans="1:9" x14ac:dyDescent="0.25">
      <c r="A2234">
        <v>49.8</v>
      </c>
      <c r="B2234">
        <v>0.80978152501432799</v>
      </c>
      <c r="C2234">
        <v>1.3823825366623099</v>
      </c>
      <c r="D2234">
        <v>1.7820356649261948</v>
      </c>
      <c r="E2234">
        <v>1.79143012921568</v>
      </c>
      <c r="F2234">
        <v>0.72809002217306795</v>
      </c>
      <c r="G2234">
        <v>0.385343865759188</v>
      </c>
      <c r="H2234">
        <v>1.0158785767808001</v>
      </c>
      <c r="I2234">
        <v>1.78508063907833</v>
      </c>
    </row>
    <row r="2235" spans="1:9" x14ac:dyDescent="0.25">
      <c r="A2235">
        <v>50.4</v>
      </c>
      <c r="B2235">
        <v>0.802386962557461</v>
      </c>
      <c r="C2235">
        <v>1.3812090581104299</v>
      </c>
      <c r="D2235">
        <v>1.783252209995779</v>
      </c>
      <c r="E2235">
        <v>1.79139538658847</v>
      </c>
      <c r="F2235">
        <v>0.72644911113702404</v>
      </c>
      <c r="G2235">
        <v>0.38418045213603402</v>
      </c>
      <c r="H2235">
        <v>1.0158779285356001</v>
      </c>
      <c r="I2235">
        <v>1.78483981952988</v>
      </c>
    </row>
    <row r="2236" spans="1:9" x14ac:dyDescent="0.25">
      <c r="A2236">
        <v>49.8</v>
      </c>
      <c r="B2236">
        <v>0.79415562774542203</v>
      </c>
      <c r="C2236">
        <v>1.3745952807153901</v>
      </c>
      <c r="D2236">
        <v>1.7853035723058508</v>
      </c>
      <c r="E2236">
        <v>1.79140153813988</v>
      </c>
      <c r="F2236">
        <v>0.72464695566054005</v>
      </c>
      <c r="G2236">
        <v>0.38883648521963898</v>
      </c>
      <c r="H2236">
        <v>1.01587238841897</v>
      </c>
      <c r="I2236">
        <v>1.78459285312245</v>
      </c>
    </row>
    <row r="2237" spans="1:9" x14ac:dyDescent="0.25">
      <c r="A2237">
        <v>49</v>
      </c>
      <c r="B2237">
        <v>0.79605040616378597</v>
      </c>
      <c r="C2237">
        <v>1.36846571954987</v>
      </c>
      <c r="D2237">
        <v>1.7825216033199114</v>
      </c>
      <c r="E2237">
        <v>1.79148666614324</v>
      </c>
      <c r="F2237">
        <v>0.72523848609018005</v>
      </c>
      <c r="G2237">
        <v>0.38362857925296301</v>
      </c>
      <c r="H2237">
        <v>1.01586758464589</v>
      </c>
      <c r="I2237">
        <v>1.7842087649627101</v>
      </c>
    </row>
    <row r="2238" spans="1:9" x14ac:dyDescent="0.25">
      <c r="A2238">
        <v>48.3</v>
      </c>
      <c r="B2238">
        <v>0.79112986038178101</v>
      </c>
      <c r="C2238">
        <v>1.3678693656594001</v>
      </c>
      <c r="D2238">
        <v>1.7848561465121024</v>
      </c>
      <c r="E2238">
        <v>1.7913886938214101</v>
      </c>
      <c r="F2238">
        <v>0.72289308087295601</v>
      </c>
      <c r="G2238">
        <v>0.37843875550523698</v>
      </c>
      <c r="H2238">
        <v>1.0158635686114299</v>
      </c>
      <c r="I2238">
        <v>1.7842927763421199</v>
      </c>
    </row>
    <row r="2239" spans="1:9" x14ac:dyDescent="0.25">
      <c r="A2239">
        <v>48.2</v>
      </c>
      <c r="B2239">
        <v>0.79375734990194202</v>
      </c>
      <c r="C2239">
        <v>1.37670470790092</v>
      </c>
      <c r="D2239">
        <v>1.7866084698106564</v>
      </c>
      <c r="E2239">
        <v>1.7913640152788599</v>
      </c>
      <c r="F2239">
        <v>0.72152176827453995</v>
      </c>
      <c r="G2239">
        <v>0.384770246635321</v>
      </c>
      <c r="H2239">
        <v>1.01586227922336</v>
      </c>
      <c r="I2239">
        <v>1.78419971539608</v>
      </c>
    </row>
    <row r="2240" spans="1:9" x14ac:dyDescent="0.25">
      <c r="A2240">
        <v>47</v>
      </c>
      <c r="B2240">
        <v>0.78992183040772501</v>
      </c>
      <c r="C2240">
        <v>1.36867520651818</v>
      </c>
      <c r="D2240">
        <v>1.7836158142484202</v>
      </c>
      <c r="E2240">
        <v>1.7911818199118399</v>
      </c>
      <c r="F2240">
        <v>0.72392694865778195</v>
      </c>
      <c r="G2240">
        <v>0.38649117283884998</v>
      </c>
      <c r="H2240">
        <v>1.0158590492970301</v>
      </c>
      <c r="I2240">
        <v>1.7843456802006601</v>
      </c>
    </row>
    <row r="2241" spans="1:9" x14ac:dyDescent="0.25">
      <c r="A2241">
        <v>47.3</v>
      </c>
      <c r="B2241">
        <v>0.79677078160460901</v>
      </c>
      <c r="C2241">
        <v>1.3769589178659001</v>
      </c>
      <c r="D2241">
        <v>1.7804215338981151</v>
      </c>
      <c r="E2241">
        <v>1.7912668597105801</v>
      </c>
      <c r="F2241">
        <v>0.72428024335407604</v>
      </c>
      <c r="G2241">
        <v>0.38941829359976798</v>
      </c>
      <c r="H2241">
        <v>1.0158585153987001</v>
      </c>
      <c r="I2241">
        <v>1.7846814790426699</v>
      </c>
    </row>
    <row r="2242" spans="1:9" x14ac:dyDescent="0.25">
      <c r="A2242">
        <v>47.5</v>
      </c>
      <c r="B2242">
        <v>0.79557898811452898</v>
      </c>
      <c r="C2242">
        <v>1.38181425395166</v>
      </c>
      <c r="D2242">
        <v>1.7880810103976765</v>
      </c>
      <c r="E2242">
        <v>1.7912121571122099</v>
      </c>
      <c r="F2242">
        <v>0.72362177620740398</v>
      </c>
      <c r="G2242">
        <v>0.38536292813584899</v>
      </c>
      <c r="H2242">
        <v>1.0158563470339499</v>
      </c>
      <c r="I2242">
        <v>1.7845162707703801</v>
      </c>
    </row>
    <row r="2243" spans="1:9" x14ac:dyDescent="0.25">
      <c r="A2243">
        <v>47.2</v>
      </c>
      <c r="B2243">
        <v>0.79577230250290398</v>
      </c>
      <c r="C2243">
        <v>1.3789296797066299</v>
      </c>
      <c r="D2243">
        <v>1.7810411336681919</v>
      </c>
      <c r="E2243">
        <v>1.7910714944950199</v>
      </c>
      <c r="F2243">
        <v>0.72474298765312395</v>
      </c>
      <c r="G2243">
        <v>0.37958599375297097</v>
      </c>
      <c r="H2243">
        <v>1.01585603382087</v>
      </c>
      <c r="I2243">
        <v>1.7844860433946499</v>
      </c>
    </row>
    <row r="2244" spans="1:9" x14ac:dyDescent="0.25">
      <c r="A2244">
        <v>48.5</v>
      </c>
      <c r="B2244">
        <v>0.79107256412312499</v>
      </c>
      <c r="C2244">
        <v>1.3733460267018001</v>
      </c>
      <c r="D2244">
        <v>1.7824627016964305</v>
      </c>
      <c r="E2244">
        <v>1.7911232281999101</v>
      </c>
      <c r="F2244">
        <v>0.72414925173682099</v>
      </c>
      <c r="G2244">
        <v>0.385343865759188</v>
      </c>
      <c r="H2244">
        <v>1.01585924564526</v>
      </c>
      <c r="I2244">
        <v>1.7847958092984499</v>
      </c>
    </row>
    <row r="2245" spans="1:9" x14ac:dyDescent="0.25">
      <c r="A2245">
        <v>48.6</v>
      </c>
      <c r="B2245">
        <v>0.79130172764784201</v>
      </c>
      <c r="C2245">
        <v>1.3811580841289399</v>
      </c>
      <c r="D2245">
        <v>1.780785138150756</v>
      </c>
      <c r="E2245">
        <v>1.79104811115874</v>
      </c>
      <c r="F2245">
        <v>0.72355050131850995</v>
      </c>
      <c r="G2245">
        <v>0.38649660939904901</v>
      </c>
      <c r="H2245">
        <v>1.0158604145932599</v>
      </c>
      <c r="I2245">
        <v>1.7849134247778999</v>
      </c>
    </row>
    <row r="2246" spans="1:9" x14ac:dyDescent="0.25">
      <c r="A2246">
        <v>48.1</v>
      </c>
      <c r="B2246">
        <v>0.78895503887166796</v>
      </c>
      <c r="C2246">
        <v>1.3878652466982899</v>
      </c>
      <c r="D2246">
        <v>1.7837608028600651</v>
      </c>
      <c r="E2246">
        <v>1.7909319586008201</v>
      </c>
      <c r="F2246">
        <v>0.72245008924492404</v>
      </c>
      <c r="G2246">
        <v>0.38941829359976798</v>
      </c>
      <c r="H2246">
        <v>1.0158583431235599</v>
      </c>
      <c r="I2246">
        <v>1.78516135947863</v>
      </c>
    </row>
    <row r="2247" spans="1:9" x14ac:dyDescent="0.25">
      <c r="A2247">
        <v>47.3</v>
      </c>
      <c r="B2247">
        <v>0.78168251318928506</v>
      </c>
      <c r="C2247">
        <v>1.3890746786322701</v>
      </c>
      <c r="D2247">
        <v>1.783031328907726</v>
      </c>
      <c r="E2247">
        <v>1.7907864048692901</v>
      </c>
      <c r="F2247">
        <v>0.72153448517867602</v>
      </c>
      <c r="G2247">
        <v>0.38593654725971599</v>
      </c>
      <c r="H2247">
        <v>1.0158568379864199</v>
      </c>
      <c r="I2247">
        <v>1.7855220343010501</v>
      </c>
    </row>
    <row r="2248" spans="1:9" x14ac:dyDescent="0.25">
      <c r="A2248">
        <v>46.7</v>
      </c>
      <c r="B2248">
        <v>0.75836860895955205</v>
      </c>
      <c r="C2248">
        <v>1.3886913941479799</v>
      </c>
      <c r="D2248">
        <v>1.7865189846519067</v>
      </c>
      <c r="E2248">
        <v>1.7905889882452799</v>
      </c>
      <c r="F2248">
        <v>0.71864334887276105</v>
      </c>
      <c r="G2248">
        <v>0.379009621933041</v>
      </c>
      <c r="H2248">
        <v>1.0158570395175299</v>
      </c>
      <c r="I2248">
        <v>1.78552387325034</v>
      </c>
    </row>
    <row r="2249" spans="1:9" x14ac:dyDescent="0.25">
      <c r="A2249">
        <v>46.2</v>
      </c>
      <c r="B2249">
        <v>0.76149669976773804</v>
      </c>
      <c r="C2249">
        <v>1.38140895955789</v>
      </c>
      <c r="D2249">
        <v>1.7878261476037691</v>
      </c>
      <c r="E2249">
        <v>1.7909827720238201</v>
      </c>
      <c r="F2249">
        <v>0.71997039773994997</v>
      </c>
      <c r="G2249">
        <v>0.384770246635321</v>
      </c>
      <c r="H2249">
        <v>1.0158570492357799</v>
      </c>
      <c r="I2249">
        <v>1.78566424350422</v>
      </c>
    </row>
    <row r="2250" spans="1:9" x14ac:dyDescent="0.25">
      <c r="A2250">
        <v>44.9</v>
      </c>
      <c r="B2250">
        <v>0.75924341271222295</v>
      </c>
      <c r="C2250">
        <v>1.3844709320350901</v>
      </c>
      <c r="D2250">
        <v>1.7841889723538296</v>
      </c>
      <c r="E2250">
        <v>1.7913445087158699</v>
      </c>
      <c r="F2250">
        <v>0.71956939893801297</v>
      </c>
      <c r="G2250">
        <v>0.38764660034284698</v>
      </c>
      <c r="H2250">
        <v>1.0158552836353301</v>
      </c>
      <c r="I2250">
        <v>1.78577493643583</v>
      </c>
    </row>
    <row r="2251" spans="1:9" x14ac:dyDescent="0.25">
      <c r="A2251">
        <v>44.9</v>
      </c>
      <c r="B2251">
        <v>0.75691917814994103</v>
      </c>
      <c r="C2251">
        <v>1.38222238558248</v>
      </c>
      <c r="D2251">
        <v>1.7860126572346775</v>
      </c>
      <c r="E2251">
        <v>1.7913160234252701</v>
      </c>
      <c r="F2251">
        <v>0.71907388220581503</v>
      </c>
      <c r="G2251">
        <v>0.389415540903705</v>
      </c>
      <c r="H2251">
        <v>1.01585442466899</v>
      </c>
      <c r="I2251">
        <v>1.78529305307493</v>
      </c>
    </row>
    <row r="2252" spans="1:9" x14ac:dyDescent="0.25">
      <c r="A2252">
        <v>43.3</v>
      </c>
      <c r="B2252">
        <v>0.75527163019213295</v>
      </c>
      <c r="C2252">
        <v>1.3688962238385001</v>
      </c>
      <c r="D2252">
        <v>1.7888909077205375</v>
      </c>
      <c r="E2252">
        <v>1.7910636726325599</v>
      </c>
      <c r="F2252">
        <v>0.71736763196366204</v>
      </c>
      <c r="G2252">
        <v>0.38708653820351302</v>
      </c>
      <c r="H2252">
        <v>1.0158559410640899</v>
      </c>
      <c r="I2252">
        <v>1.78500506941407</v>
      </c>
    </row>
    <row r="2253" spans="1:9" x14ac:dyDescent="0.25">
      <c r="A2253">
        <v>42.8</v>
      </c>
      <c r="B2253">
        <v>0.75164828104619097</v>
      </c>
      <c r="C2253">
        <v>1.3727952724032899</v>
      </c>
      <c r="D2253">
        <v>1.7821398754908147</v>
      </c>
      <c r="E2253">
        <v>1.79083698989705</v>
      </c>
      <c r="F2253">
        <v>0.71728245645764899</v>
      </c>
      <c r="G2253">
        <v>0.37958867761710702</v>
      </c>
      <c r="H2253">
        <v>1.01585694303358</v>
      </c>
      <c r="I2253">
        <v>1.7847259425356401</v>
      </c>
    </row>
    <row r="2254" spans="1:9" x14ac:dyDescent="0.25">
      <c r="A2254">
        <v>41.7</v>
      </c>
      <c r="B2254">
        <v>0.74697639307816099</v>
      </c>
      <c r="C2254">
        <v>1.3734613459105001</v>
      </c>
      <c r="D2254">
        <v>1.7826677246550848</v>
      </c>
      <c r="E2254">
        <v>1.7908257212281</v>
      </c>
      <c r="F2254">
        <v>0.71602943369253302</v>
      </c>
      <c r="G2254">
        <v>0.38476481007512198</v>
      </c>
      <c r="H2254">
        <v>1.01585946455205</v>
      </c>
      <c r="I2254">
        <v>1.78484770914016</v>
      </c>
    </row>
    <row r="2255" spans="1:9" x14ac:dyDescent="0.25">
      <c r="A2255">
        <v>41.3</v>
      </c>
      <c r="B2255">
        <v>0.746125311675636</v>
      </c>
      <c r="C2255">
        <v>1.3784926139921001</v>
      </c>
      <c r="D2255">
        <v>1.7798551721338765</v>
      </c>
      <c r="E2255">
        <v>1.79099178748456</v>
      </c>
      <c r="F2255">
        <v>0.71500208946597799</v>
      </c>
      <c r="G2255">
        <v>0.387652036903046</v>
      </c>
      <c r="H2255">
        <v>1.01585771109335</v>
      </c>
      <c r="I2255">
        <v>1.7848047395198301</v>
      </c>
    </row>
    <row r="2256" spans="1:9" x14ac:dyDescent="0.25">
      <c r="A2256">
        <v>42.1</v>
      </c>
      <c r="B2256">
        <v>0.72584761930861696</v>
      </c>
      <c r="C2256">
        <v>1.3716561157504501</v>
      </c>
      <c r="D2256">
        <v>1.7820073468379827</v>
      </c>
      <c r="E2256">
        <v>1.7908741522803999</v>
      </c>
      <c r="F2256">
        <v>0.71290825743763298</v>
      </c>
      <c r="G2256">
        <v>0.38883648521963898</v>
      </c>
      <c r="H2256">
        <v>1.01585520437803</v>
      </c>
      <c r="I2256">
        <v>1.7847786574887901</v>
      </c>
    </row>
    <row r="2257" spans="1:9" x14ac:dyDescent="0.25">
      <c r="A2257">
        <v>42.4</v>
      </c>
      <c r="B2257">
        <v>0.719774965620253</v>
      </c>
      <c r="C2257">
        <v>1.3512802444977401</v>
      </c>
      <c r="D2257">
        <v>1.7825204705963829</v>
      </c>
      <c r="E2257">
        <v>1.79032766756296</v>
      </c>
      <c r="F2257">
        <v>0.71122812982308603</v>
      </c>
      <c r="G2257">
        <v>0.38535749157565002</v>
      </c>
      <c r="H2257">
        <v>1.01585119750641</v>
      </c>
      <c r="I2257">
        <v>1.7849303643316701</v>
      </c>
    </row>
    <row r="2258" spans="1:9" x14ac:dyDescent="0.25">
      <c r="A2258">
        <v>42.6</v>
      </c>
      <c r="B2258">
        <v>0.72230594191918196</v>
      </c>
      <c r="C2258">
        <v>1.32767056257059</v>
      </c>
      <c r="D2258">
        <v>1.7838536861894003</v>
      </c>
      <c r="E2258">
        <v>1.7909592629256701</v>
      </c>
      <c r="F2258">
        <v>0.71013043179866897</v>
      </c>
      <c r="G2258">
        <v>0.38131228768477099</v>
      </c>
      <c r="H2258">
        <v>1.01585079300953</v>
      </c>
      <c r="I2258">
        <v>1.7847531542957999</v>
      </c>
    </row>
    <row r="2259" spans="1:9" x14ac:dyDescent="0.25">
      <c r="A2259">
        <v>42.7</v>
      </c>
      <c r="B2259">
        <v>0.72353943007130905</v>
      </c>
      <c r="C2259">
        <v>1.31709467770981</v>
      </c>
      <c r="D2259">
        <v>1.7903396611134597</v>
      </c>
      <c r="E2259">
        <v>1.7909473476919899</v>
      </c>
      <c r="F2259">
        <v>0.71164032393558696</v>
      </c>
      <c r="G2259">
        <v>0.38476481007512198</v>
      </c>
      <c r="H2259">
        <v>1.0158476628075499</v>
      </c>
      <c r="I2259">
        <v>1.7847130807125</v>
      </c>
    </row>
    <row r="2260" spans="1:9" x14ac:dyDescent="0.25">
      <c r="A2260">
        <v>42.7</v>
      </c>
      <c r="B2260">
        <v>0.72689305955453898</v>
      </c>
      <c r="C2260">
        <v>1.3089885253436899</v>
      </c>
      <c r="D2260">
        <v>1.7880628868212207</v>
      </c>
      <c r="E2260">
        <v>1.7909254958766101</v>
      </c>
      <c r="F2260">
        <v>0.71017821973759598</v>
      </c>
      <c r="G2260">
        <v>0.38650479865531201</v>
      </c>
      <c r="H2260">
        <v>1.0158502255011901</v>
      </c>
      <c r="I2260">
        <v>1.7845518320921201</v>
      </c>
    </row>
    <row r="2261" spans="1:9" x14ac:dyDescent="0.25">
      <c r="A2261">
        <v>43.1</v>
      </c>
      <c r="B2261">
        <v>0.72806595427910104</v>
      </c>
      <c r="C2261">
        <v>1.28516848168331</v>
      </c>
      <c r="D2261">
        <v>1.780614096897956</v>
      </c>
      <c r="E2261">
        <v>1.79055021327415</v>
      </c>
      <c r="F2261">
        <v>0.71015909984009096</v>
      </c>
      <c r="G2261">
        <v>0.38883648521963898</v>
      </c>
      <c r="H2261">
        <v>1.01584866325011</v>
      </c>
      <c r="I2261">
        <v>1.78478957749027</v>
      </c>
    </row>
    <row r="2262" spans="1:9" x14ac:dyDescent="0.25">
      <c r="A2262">
        <v>43.7</v>
      </c>
      <c r="B2262">
        <v>0.73718656633776702</v>
      </c>
      <c r="C2262">
        <v>1.2533108616277</v>
      </c>
      <c r="D2262">
        <v>1.789405164202466</v>
      </c>
      <c r="E2262">
        <v>1.7904780300249299</v>
      </c>
      <c r="F2262">
        <v>0.71102778793293198</v>
      </c>
      <c r="G2262">
        <v>0.38535749157565002</v>
      </c>
      <c r="H2262">
        <v>1.0158484550704301</v>
      </c>
      <c r="I2262">
        <v>1.7842716957673299</v>
      </c>
    </row>
    <row r="2263" spans="1:9" x14ac:dyDescent="0.25">
      <c r="A2263">
        <v>44.3</v>
      </c>
      <c r="B2263">
        <v>0.75366016300986205</v>
      </c>
      <c r="C2263">
        <v>1.2167642900698199</v>
      </c>
      <c r="D2263">
        <v>1.7847655286298243</v>
      </c>
      <c r="E2263">
        <v>1.79016750098226</v>
      </c>
      <c r="F2263">
        <v>0.70858851815685897</v>
      </c>
      <c r="G2263">
        <v>0.38246227862856902</v>
      </c>
      <c r="H2263">
        <v>1.0158507669545001</v>
      </c>
      <c r="I2263">
        <v>1.7841151978288601</v>
      </c>
    </row>
    <row r="2264" spans="1:9" x14ac:dyDescent="0.25">
      <c r="A2264">
        <v>44.7</v>
      </c>
      <c r="B2264">
        <v>0.76887026213672804</v>
      </c>
      <c r="C2264">
        <v>1.2033125824089299</v>
      </c>
      <c r="D2264">
        <v>1.7902637686370517</v>
      </c>
      <c r="E2264">
        <v>1.79085348932018</v>
      </c>
      <c r="F2264">
        <v>0.70459764070701703</v>
      </c>
      <c r="G2264">
        <v>0.38419119095125498</v>
      </c>
      <c r="H2264">
        <v>1.01585540769462</v>
      </c>
      <c r="I2264">
        <v>1.7840917902222699</v>
      </c>
    </row>
    <row r="2265" spans="1:9" x14ac:dyDescent="0.25">
      <c r="A2265">
        <v>46.2</v>
      </c>
      <c r="B2265">
        <v>0.78346608580843502</v>
      </c>
      <c r="C2265">
        <v>1.18889885867165</v>
      </c>
      <c r="D2265">
        <v>1.7871997514925213</v>
      </c>
      <c r="E2265">
        <v>1.7909603302030599</v>
      </c>
      <c r="F2265">
        <v>0.70491070130528999</v>
      </c>
      <c r="G2265">
        <v>0.38650479865531201</v>
      </c>
      <c r="H2265">
        <v>1.0158582208438101</v>
      </c>
      <c r="I2265">
        <v>1.7841953030045601</v>
      </c>
    </row>
    <row r="2266" spans="1:9" x14ac:dyDescent="0.25">
      <c r="A2266">
        <v>46.6</v>
      </c>
      <c r="B2266">
        <v>0.79649253820659505</v>
      </c>
      <c r="C2266">
        <v>1.1560651156147701</v>
      </c>
      <c r="D2266">
        <v>1.7885533561090514</v>
      </c>
      <c r="E2266">
        <v>1.7911554197831601</v>
      </c>
      <c r="F2266">
        <v>0.70415718487649603</v>
      </c>
      <c r="G2266">
        <v>0.38825467683950898</v>
      </c>
      <c r="H2266">
        <v>1.01586189596654</v>
      </c>
      <c r="I2266">
        <v>1.78352235285353</v>
      </c>
    </row>
    <row r="2267" spans="1:9" x14ac:dyDescent="0.25">
      <c r="A2267">
        <v>46.6</v>
      </c>
      <c r="B2267">
        <v>0.80481977917928704</v>
      </c>
      <c r="C2267">
        <v>1.1048254620656599</v>
      </c>
      <c r="D2267">
        <v>1.7834708256367751</v>
      </c>
      <c r="E2267">
        <v>1.79106523306239</v>
      </c>
      <c r="F2267">
        <v>0.700538067814379</v>
      </c>
      <c r="G2267">
        <v>0.38650472982338402</v>
      </c>
      <c r="H2267">
        <v>1.0158647985043801</v>
      </c>
      <c r="I2267">
        <v>1.78395426005508</v>
      </c>
    </row>
    <row r="2268" spans="1:9" x14ac:dyDescent="0.25">
      <c r="A2268">
        <v>46.6</v>
      </c>
      <c r="B2268">
        <v>0.81328232832861203</v>
      </c>
      <c r="C2268">
        <v>1.04415686107865</v>
      </c>
      <c r="D2268">
        <v>1.7907315834543127</v>
      </c>
      <c r="E2268">
        <v>1.7908253757725201</v>
      </c>
      <c r="F2268">
        <v>0.70160902481951504</v>
      </c>
      <c r="G2268">
        <v>0.38303589775243602</v>
      </c>
      <c r="H2268">
        <v>1.01586903355138</v>
      </c>
      <c r="I2268">
        <v>1.7840193116690299</v>
      </c>
    </row>
    <row r="2269" spans="1:9" x14ac:dyDescent="0.25">
      <c r="A2269">
        <v>47.9</v>
      </c>
      <c r="B2269">
        <v>0.81064525514083596</v>
      </c>
      <c r="C2269">
        <v>0.97537967238710199</v>
      </c>
      <c r="D2269">
        <v>1.7880504268624076</v>
      </c>
      <c r="E2269">
        <v>1.79078048200609</v>
      </c>
      <c r="F2269">
        <v>0.69769682546868705</v>
      </c>
      <c r="G2269">
        <v>0.38592023757911897</v>
      </c>
      <c r="H2269">
        <v>1.0158714379228599</v>
      </c>
      <c r="I2269">
        <v>1.7837450759849101</v>
      </c>
    </row>
    <row r="2270" spans="1:9" x14ac:dyDescent="0.25">
      <c r="A2270">
        <v>48</v>
      </c>
      <c r="B2270">
        <v>0.90886004485411997</v>
      </c>
      <c r="C2270">
        <v>0.79219390705610304</v>
      </c>
      <c r="D2270">
        <v>1.7859514901641398</v>
      </c>
      <c r="E2270">
        <v>1.7912649185147</v>
      </c>
      <c r="F2270">
        <v>0.69334344734281805</v>
      </c>
      <c r="G2270">
        <v>0.38535480771151498</v>
      </c>
      <c r="H2270">
        <v>1.00693829655221</v>
      </c>
      <c r="I2270">
        <v>1.7844752852247701</v>
      </c>
    </row>
    <row r="2271" spans="1:9" x14ac:dyDescent="0.25">
      <c r="A2271">
        <v>47.1</v>
      </c>
      <c r="B2271">
        <v>0.89487332117037999</v>
      </c>
      <c r="C2271">
        <v>0.71748782110932596</v>
      </c>
      <c r="D2271">
        <v>1.7861497167816232</v>
      </c>
      <c r="E2271">
        <v>1.79105097957257</v>
      </c>
      <c r="F2271">
        <v>0.69205845692435997</v>
      </c>
      <c r="G2271">
        <v>0.38707841777917901</v>
      </c>
      <c r="H2271">
        <v>1.00601400407569</v>
      </c>
      <c r="I2271">
        <v>1.7845621336734001</v>
      </c>
    </row>
    <row r="2272" spans="1:9" x14ac:dyDescent="0.25">
      <c r="A2272">
        <v>46.4</v>
      </c>
      <c r="B2272">
        <v>0.89287483874516005</v>
      </c>
      <c r="C2272">
        <v>0.64696706316491603</v>
      </c>
      <c r="D2272">
        <v>1.7839975420775169</v>
      </c>
      <c r="E2272">
        <v>1.79059493137528</v>
      </c>
      <c r="F2272">
        <v>0.69111234689506196</v>
      </c>
      <c r="G2272">
        <v>0.385925674139318</v>
      </c>
      <c r="H2272">
        <v>1.01240573838252</v>
      </c>
      <c r="I2272">
        <v>1.7841458708703299</v>
      </c>
    </row>
    <row r="2273" spans="1:9" x14ac:dyDescent="0.25">
      <c r="A2273">
        <v>47.4</v>
      </c>
      <c r="B2273">
        <v>0.89710508475930995</v>
      </c>
      <c r="C2273">
        <v>0.59407044316850599</v>
      </c>
      <c r="D2273">
        <v>1.7833734114133259</v>
      </c>
      <c r="E2273">
        <v>1.7910492924588901</v>
      </c>
      <c r="F2273">
        <v>0.69083511388210295</v>
      </c>
      <c r="G2273">
        <v>0.38303589775243602</v>
      </c>
      <c r="H2273">
        <v>1.0127860592034099</v>
      </c>
      <c r="I2273">
        <v>1.7840482240027999</v>
      </c>
    </row>
    <row r="2274" spans="1:9" x14ac:dyDescent="0.25">
      <c r="A2274">
        <v>46.9</v>
      </c>
      <c r="B2274">
        <v>0.89686820863974903</v>
      </c>
      <c r="C2274">
        <v>0.55731236952191998</v>
      </c>
      <c r="D2274">
        <v>1.7800805841160434</v>
      </c>
      <c r="E2274">
        <v>1.7908901021079999</v>
      </c>
      <c r="F2274">
        <v>0.68860411063400495</v>
      </c>
      <c r="G2274">
        <v>0.38303589775243602</v>
      </c>
      <c r="H2274">
        <v>1.0132549037066501</v>
      </c>
      <c r="I2274">
        <v>1.78378723048113</v>
      </c>
    </row>
    <row r="2275" spans="1:9" x14ac:dyDescent="0.25">
      <c r="A2275">
        <v>46.8</v>
      </c>
      <c r="B2275">
        <v>0.89496392773042199</v>
      </c>
      <c r="C2275">
        <v>0.54116050295391405</v>
      </c>
      <c r="D2275">
        <v>1.7874240307511597</v>
      </c>
      <c r="E2275">
        <v>1.7907979953111299</v>
      </c>
      <c r="F2275">
        <v>0.689937199776121</v>
      </c>
      <c r="G2275">
        <v>0.38535480771151498</v>
      </c>
      <c r="H2275">
        <v>1.0125374317975899</v>
      </c>
      <c r="I2275">
        <v>1.7837822037962401</v>
      </c>
    </row>
    <row r="2276" spans="1:9" x14ac:dyDescent="0.25">
      <c r="A2276">
        <v>45.4</v>
      </c>
      <c r="B2276">
        <v>0.90494147137858405</v>
      </c>
      <c r="C2276">
        <v>0.52209643813402495</v>
      </c>
      <c r="D2276">
        <v>1.7806911220978925</v>
      </c>
      <c r="E2276">
        <v>1.79125470542758</v>
      </c>
      <c r="F2276">
        <v>0.69081813633402001</v>
      </c>
      <c r="G2276">
        <v>0.38419407795249599</v>
      </c>
      <c r="H2276">
        <v>1.0139121355596901</v>
      </c>
      <c r="I2276">
        <v>1.78378040189785</v>
      </c>
    </row>
    <row r="2277" spans="1:9" x14ac:dyDescent="0.25">
      <c r="A2277">
        <v>44.2</v>
      </c>
      <c r="B2277">
        <v>0.91135001365400303</v>
      </c>
      <c r="C2277">
        <v>0.49646823252083999</v>
      </c>
      <c r="D2277">
        <v>1.7879756671095282</v>
      </c>
      <c r="E2277">
        <v>1.7913527101147499</v>
      </c>
      <c r="F2277">
        <v>0.691443435777224</v>
      </c>
      <c r="G2277">
        <v>0.389396996773336</v>
      </c>
      <c r="H2277">
        <v>1.0148725370909299</v>
      </c>
      <c r="I2277">
        <v>1.7837383469502801</v>
      </c>
    </row>
    <row r="2278" spans="1:9" x14ac:dyDescent="0.25">
      <c r="A2278">
        <v>43.2</v>
      </c>
      <c r="B2278">
        <v>0.92088279707325404</v>
      </c>
      <c r="C2278">
        <v>0.45960406170078999</v>
      </c>
      <c r="D2278">
        <v>1.7842524048714241</v>
      </c>
      <c r="E2278">
        <v>1.79136622789719</v>
      </c>
      <c r="F2278">
        <v>0.69249657529532405</v>
      </c>
      <c r="G2278">
        <v>0.38303589775243602</v>
      </c>
      <c r="H2278">
        <v>1.0150724747633699</v>
      </c>
      <c r="I2278">
        <v>1.78356048567143</v>
      </c>
    </row>
    <row r="2279" spans="1:9" x14ac:dyDescent="0.25">
      <c r="A2279">
        <v>42.1</v>
      </c>
      <c r="B2279">
        <v>0.91164976991192204</v>
      </c>
      <c r="C2279">
        <v>0.43472215682917098</v>
      </c>
      <c r="D2279">
        <v>1.7887493172794779</v>
      </c>
      <c r="E2279">
        <v>1.7916000399408401</v>
      </c>
      <c r="F2279">
        <v>0.69170683241091602</v>
      </c>
      <c r="G2279">
        <v>0.38419132525643201</v>
      </c>
      <c r="H2279">
        <v>1.0156948346263901</v>
      </c>
      <c r="I2279">
        <v>1.7833387630156701</v>
      </c>
    </row>
    <row r="2280" spans="1:9" x14ac:dyDescent="0.25">
      <c r="A2280">
        <v>41.5</v>
      </c>
      <c r="B2280">
        <v>0.90261808867159599</v>
      </c>
      <c r="C2280">
        <v>0.42008516851712902</v>
      </c>
      <c r="D2280">
        <v>1.7796807327104911</v>
      </c>
      <c r="E2280">
        <v>1.7915726867223201</v>
      </c>
      <c r="F2280">
        <v>0.69029669362797197</v>
      </c>
      <c r="G2280">
        <v>0.38535480771151498</v>
      </c>
      <c r="H2280">
        <v>1.01574248465785</v>
      </c>
      <c r="I2280">
        <v>1.7825213267506099</v>
      </c>
    </row>
    <row r="2281" spans="1:9" x14ac:dyDescent="0.25">
      <c r="A2281">
        <v>40.700000000000003</v>
      </c>
      <c r="B2281">
        <v>0.90619710961536903</v>
      </c>
      <c r="C2281">
        <v>0.41116936658762698</v>
      </c>
      <c r="D2281">
        <v>1.7889996491792712</v>
      </c>
      <c r="E2281">
        <v>1.7914402500972799</v>
      </c>
      <c r="F2281">
        <v>0.69294799007717101</v>
      </c>
      <c r="G2281">
        <v>0.38535480771151498</v>
      </c>
      <c r="H2281">
        <v>1.01609980525712</v>
      </c>
      <c r="I2281">
        <v>1.7817939353896901</v>
      </c>
    </row>
    <row r="2282" spans="1:9" x14ac:dyDescent="0.25">
      <c r="A2282">
        <v>40.200000000000003</v>
      </c>
      <c r="B2282">
        <v>0.90384372604579599</v>
      </c>
      <c r="C2282">
        <v>0.389644556336526</v>
      </c>
      <c r="D2282">
        <v>1.7849252426473394</v>
      </c>
      <c r="E2282">
        <v>1.7913965162080501</v>
      </c>
      <c r="F2282">
        <v>0.69248270765775199</v>
      </c>
      <c r="G2282">
        <v>0.38766251358527298</v>
      </c>
      <c r="H2282">
        <v>1.01569803755526</v>
      </c>
      <c r="I2282">
        <v>1.7815514274780799</v>
      </c>
    </row>
    <row r="2283" spans="1:9" x14ac:dyDescent="0.25">
      <c r="A2283">
        <v>39.799999999999997</v>
      </c>
      <c r="B2283">
        <v>0.90331891786507201</v>
      </c>
      <c r="C2283">
        <v>0.369785187673213</v>
      </c>
      <c r="D2283">
        <v>1.782041328543837</v>
      </c>
      <c r="E2283">
        <v>1.7913106275439501</v>
      </c>
      <c r="F2283">
        <v>0.69238771811584998</v>
      </c>
      <c r="G2283">
        <v>0.38188590680863799</v>
      </c>
      <c r="H2283">
        <v>1.01543505927788</v>
      </c>
      <c r="I2283">
        <v>1.7821389482827299</v>
      </c>
    </row>
    <row r="2284" spans="1:9" x14ac:dyDescent="0.25">
      <c r="A2284">
        <v>39.700000000000003</v>
      </c>
      <c r="B2284">
        <v>0.90418766934207995</v>
      </c>
      <c r="C2284">
        <v>0.36826121549098201</v>
      </c>
      <c r="D2284">
        <v>1.7848788009826719</v>
      </c>
      <c r="E2284">
        <v>1.79131839576815</v>
      </c>
      <c r="F2284">
        <v>0.69333997320973995</v>
      </c>
      <c r="G2284">
        <v>0.38304133431263498</v>
      </c>
      <c r="H2284">
        <v>1.0143182211122801</v>
      </c>
      <c r="I2284">
        <v>1.78230615982447</v>
      </c>
    </row>
    <row r="2285" spans="1:9" x14ac:dyDescent="0.25">
      <c r="A2285">
        <v>40.200000000000003</v>
      </c>
      <c r="B2285">
        <v>0.91308463340610302</v>
      </c>
      <c r="C2285">
        <v>0.37204520603506802</v>
      </c>
      <c r="D2285">
        <v>1.784601283718195</v>
      </c>
      <c r="E2285">
        <v>1.7912893477238401</v>
      </c>
      <c r="F2285">
        <v>0.69362023899664804</v>
      </c>
      <c r="G2285">
        <v>0.38535480771151498</v>
      </c>
      <c r="H2285">
        <v>1.0140500170325599</v>
      </c>
      <c r="I2285">
        <v>1.7822794676018801</v>
      </c>
    </row>
    <row r="2286" spans="1:9" x14ac:dyDescent="0.25">
      <c r="A2286">
        <v>40.4</v>
      </c>
      <c r="B2286">
        <v>0.92126087598303996</v>
      </c>
      <c r="C2286">
        <v>0.37821519341781201</v>
      </c>
      <c r="D2286">
        <v>1.7802210418335747</v>
      </c>
      <c r="E2286">
        <v>1.7913067335735</v>
      </c>
      <c r="F2286">
        <v>0.69310199078326795</v>
      </c>
      <c r="G2286">
        <v>0.38708385433937798</v>
      </c>
      <c r="H2286">
        <v>1.0137573595327001</v>
      </c>
      <c r="I2286">
        <v>1.78242262621839</v>
      </c>
    </row>
    <row r="2287" spans="1:9" x14ac:dyDescent="0.25">
      <c r="A2287">
        <v>40.200000000000003</v>
      </c>
      <c r="B2287">
        <v>0.91731254620352998</v>
      </c>
      <c r="C2287">
        <v>0.367937086199838</v>
      </c>
      <c r="D2287">
        <v>1.7896226471199337</v>
      </c>
      <c r="E2287">
        <v>1.7910699827757099</v>
      </c>
      <c r="F2287">
        <v>0.69356507136569701</v>
      </c>
      <c r="G2287">
        <v>0.38766251358527298</v>
      </c>
      <c r="H2287">
        <v>1.0125465766511701</v>
      </c>
      <c r="I2287">
        <v>1.7824352499312299</v>
      </c>
    </row>
    <row r="2288" spans="1:9" x14ac:dyDescent="0.25">
      <c r="A2288">
        <v>39.1</v>
      </c>
      <c r="B2288">
        <v>0.91648898713360905</v>
      </c>
      <c r="C2288">
        <v>0.36145905072835199</v>
      </c>
      <c r="D2288">
        <v>1.7835002764485155</v>
      </c>
      <c r="E2288">
        <v>1.79092683667218</v>
      </c>
      <c r="F2288">
        <v>0.69412844190470402</v>
      </c>
      <c r="G2288">
        <v>0.38304133431263498</v>
      </c>
      <c r="H2288">
        <v>1.0124465810562799</v>
      </c>
      <c r="I2288">
        <v>1.7821289511059699</v>
      </c>
    </row>
    <row r="2289" spans="1:9" x14ac:dyDescent="0.25">
      <c r="A2289">
        <v>39</v>
      </c>
      <c r="B2289">
        <v>0.91249871663987403</v>
      </c>
      <c r="C2289">
        <v>0.361172324188899</v>
      </c>
      <c r="D2289">
        <v>1.7862992362873822</v>
      </c>
      <c r="E2289">
        <v>1.79076094186648</v>
      </c>
      <c r="F2289">
        <v>0.691565729808161</v>
      </c>
      <c r="G2289">
        <v>0.38246496249270401</v>
      </c>
      <c r="H2289">
        <v>1.0120086237849799</v>
      </c>
      <c r="I2289">
        <v>1.7820577842329599</v>
      </c>
    </row>
    <row r="2290" spans="1:9" x14ac:dyDescent="0.25">
      <c r="A2290">
        <v>38.5</v>
      </c>
      <c r="B2290">
        <v>0.90797577889955094</v>
      </c>
      <c r="C2290">
        <v>0.34947942091073603</v>
      </c>
      <c r="D2290">
        <v>1.785121203817766</v>
      </c>
      <c r="E2290">
        <v>1.79081999750624</v>
      </c>
      <c r="F2290">
        <v>0.69330909794598405</v>
      </c>
      <c r="G2290">
        <v>0.38476769707636299</v>
      </c>
      <c r="H2290">
        <v>1.0125670387694099</v>
      </c>
      <c r="I2290">
        <v>1.7821546762487499</v>
      </c>
    </row>
    <row r="2291" spans="1:9" x14ac:dyDescent="0.25">
      <c r="A2291">
        <v>39.299999999999997</v>
      </c>
      <c r="B2291">
        <v>0.91504631869182795</v>
      </c>
      <c r="C2291">
        <v>0.34670262550442699</v>
      </c>
      <c r="D2291">
        <v>1.7843181028360759</v>
      </c>
      <c r="E2291">
        <v>1.79067016574652</v>
      </c>
      <c r="F2291">
        <v>0.69138142747590703</v>
      </c>
      <c r="G2291">
        <v>0.384778435891584</v>
      </c>
      <c r="H2291">
        <v>1.0132283023611299</v>
      </c>
      <c r="I2291">
        <v>1.7823425622660101</v>
      </c>
    </row>
    <row r="2292" spans="1:9" x14ac:dyDescent="0.25">
      <c r="A2292">
        <v>39.5</v>
      </c>
      <c r="B2292">
        <v>0.91942173734399302</v>
      </c>
      <c r="C2292">
        <v>0.35318577536179702</v>
      </c>
      <c r="D2292">
        <v>1.7899046952785245</v>
      </c>
      <c r="E2292">
        <v>1.7909020812424501</v>
      </c>
      <c r="F2292">
        <v>0.690101799990676</v>
      </c>
      <c r="G2292">
        <v>0.385928164702387</v>
      </c>
      <c r="H2292">
        <v>1.0130198713049501</v>
      </c>
      <c r="I2292">
        <v>1.78210460128018</v>
      </c>
    </row>
    <row r="2293" spans="1:9" x14ac:dyDescent="0.25">
      <c r="A2293">
        <v>39.9</v>
      </c>
      <c r="B2293">
        <v>0.92302792184538296</v>
      </c>
      <c r="C2293">
        <v>0.35272359302952799</v>
      </c>
      <c r="D2293">
        <v>1.7862165474698033</v>
      </c>
      <c r="E2293">
        <v>1.7912550114122701</v>
      </c>
      <c r="F2293">
        <v>0.69270436594056495</v>
      </c>
      <c r="G2293">
        <v>0.38362038999670101</v>
      </c>
      <c r="H2293">
        <v>1.0136887854315699</v>
      </c>
      <c r="I2293">
        <v>1.7822265497341701</v>
      </c>
    </row>
    <row r="2294" spans="1:9" x14ac:dyDescent="0.25">
      <c r="A2294">
        <v>40.6</v>
      </c>
      <c r="B2294">
        <v>0.91991536547853403</v>
      </c>
      <c r="C2294">
        <v>0.36438863347684602</v>
      </c>
      <c r="D2294">
        <v>1.7855448424174165</v>
      </c>
      <c r="E2294">
        <v>1.7913127258939701</v>
      </c>
      <c r="F2294">
        <v>0.69054840597684397</v>
      </c>
      <c r="G2294">
        <v>0.384194009120567</v>
      </c>
      <c r="H2294">
        <v>1.01382657004995</v>
      </c>
      <c r="I2294">
        <v>1.7824274337763699</v>
      </c>
    </row>
    <row r="2295" spans="1:9" x14ac:dyDescent="0.25">
      <c r="A2295">
        <v>40.700000000000003</v>
      </c>
      <c r="B2295">
        <v>0.91836411352905101</v>
      </c>
      <c r="C2295">
        <v>0.35839521107695499</v>
      </c>
      <c r="D2295">
        <v>1.7818680218439802</v>
      </c>
      <c r="E2295">
        <v>1.7913019804082599</v>
      </c>
      <c r="F2295">
        <v>0.68827768407772905</v>
      </c>
      <c r="G2295">
        <v>0.38591493532409699</v>
      </c>
      <c r="H2295">
        <v>1.01306876989507</v>
      </c>
      <c r="I2295">
        <v>1.7828487630616101</v>
      </c>
    </row>
    <row r="2296" spans="1:9" x14ac:dyDescent="0.25">
      <c r="A2296">
        <v>41.3</v>
      </c>
      <c r="B2296">
        <v>0.90257242195295195</v>
      </c>
      <c r="C2296">
        <v>0.36892242490070498</v>
      </c>
      <c r="D2296">
        <v>1.7800024261925784</v>
      </c>
      <c r="E2296">
        <v>1.7912480187641699</v>
      </c>
      <c r="F2296">
        <v>0.689479262368209</v>
      </c>
      <c r="G2296">
        <v>0.385352055015451</v>
      </c>
      <c r="H2296">
        <v>1.0130946181745399</v>
      </c>
      <c r="I2296">
        <v>1.78255444750542</v>
      </c>
    </row>
    <row r="2297" spans="1:9" x14ac:dyDescent="0.25">
      <c r="A2297">
        <v>42.9</v>
      </c>
      <c r="B2297">
        <v>0.89718893048279602</v>
      </c>
      <c r="C2297">
        <v>0.36806745927651302</v>
      </c>
      <c r="D2297">
        <v>1.7862290074286165</v>
      </c>
      <c r="E2297">
        <v>1.79112255610495</v>
      </c>
      <c r="F2297">
        <v>0.68735780267216695</v>
      </c>
      <c r="G2297">
        <v>0.385354545578521</v>
      </c>
      <c r="H2297">
        <v>1.0128878523957501</v>
      </c>
      <c r="I2297">
        <v>1.78226498879358</v>
      </c>
    </row>
    <row r="2298" spans="1:9" x14ac:dyDescent="0.25">
      <c r="A2298">
        <v>43.6</v>
      </c>
      <c r="B2298">
        <v>0.89345938289296301</v>
      </c>
      <c r="C2298">
        <v>0.36608975382265802</v>
      </c>
      <c r="D2298">
        <v>1.7830913632547352</v>
      </c>
      <c r="E2298">
        <v>1.7912532292277199</v>
      </c>
      <c r="F2298">
        <v>0.68512871516408302</v>
      </c>
      <c r="G2298">
        <v>0.38304677087283401</v>
      </c>
      <c r="H2298">
        <v>1.0129705377527201</v>
      </c>
      <c r="I2298">
        <v>1.7824557365667499</v>
      </c>
    </row>
    <row r="2299" spans="1:9" x14ac:dyDescent="0.25">
      <c r="A2299">
        <v>42.8</v>
      </c>
      <c r="B2299">
        <v>0.89483193426188901</v>
      </c>
      <c r="C2299">
        <v>0.369202639743268</v>
      </c>
      <c r="D2299">
        <v>1.7802516253688434</v>
      </c>
      <c r="E2299">
        <v>1.7913923382252901</v>
      </c>
      <c r="F2299">
        <v>0.68753916472023202</v>
      </c>
      <c r="G2299">
        <v>0.38534400006436498</v>
      </c>
      <c r="H2299">
        <v>1.0133511704120699</v>
      </c>
      <c r="I2299">
        <v>1.78275171917196</v>
      </c>
    </row>
    <row r="2300" spans="1:9" x14ac:dyDescent="0.25">
      <c r="A2300">
        <v>41.4</v>
      </c>
      <c r="B2300">
        <v>0.89138164803920705</v>
      </c>
      <c r="C2300">
        <v>0.38150766185190299</v>
      </c>
      <c r="D2300">
        <v>1.787510117739324</v>
      </c>
      <c r="E2300">
        <v>1.79156130053166</v>
      </c>
      <c r="F2300">
        <v>0.686870651955377</v>
      </c>
      <c r="G2300">
        <v>0.38533587964003002</v>
      </c>
      <c r="H2300">
        <v>1.01279684579476</v>
      </c>
      <c r="I2300">
        <v>1.7826507069481601</v>
      </c>
    </row>
    <row r="2301" spans="1:9" x14ac:dyDescent="0.25">
      <c r="A2301">
        <v>40.799999999999997</v>
      </c>
      <c r="B2301">
        <v>0.89415189416833296</v>
      </c>
      <c r="C2301">
        <v>0.37898154843681298</v>
      </c>
      <c r="D2301">
        <v>1.7897449812610091</v>
      </c>
      <c r="E2301">
        <v>1.7916300910893099</v>
      </c>
      <c r="F2301">
        <v>0.68646724161698602</v>
      </c>
      <c r="G2301">
        <v>0.38477568319552002</v>
      </c>
      <c r="H2301">
        <v>1.01292789094733</v>
      </c>
      <c r="I2301">
        <v>1.7829475424137899</v>
      </c>
    </row>
    <row r="2302" spans="1:9" x14ac:dyDescent="0.25">
      <c r="A2302">
        <v>41.5</v>
      </c>
      <c r="B2302">
        <v>0.89920650780703903</v>
      </c>
      <c r="C2302">
        <v>0.37809555950693902</v>
      </c>
      <c r="D2302">
        <v>1.7828183768843724</v>
      </c>
      <c r="E2302">
        <v>1.7916292751863301</v>
      </c>
      <c r="F2302">
        <v>0.689886972046581</v>
      </c>
      <c r="G2302">
        <v>0.38363093551085597</v>
      </c>
      <c r="H2302">
        <v>1.0128751782195899</v>
      </c>
      <c r="I2302">
        <v>1.7826636428181999</v>
      </c>
    </row>
    <row r="2303" spans="1:9" x14ac:dyDescent="0.25">
      <c r="A2303">
        <v>41.7</v>
      </c>
      <c r="B2303">
        <v>0.91002895369231296</v>
      </c>
      <c r="C2303">
        <v>0.37464056826893599</v>
      </c>
      <c r="D2303">
        <v>1.7851053456883674</v>
      </c>
      <c r="E2303">
        <v>1.79151431959311</v>
      </c>
      <c r="F2303">
        <v>0.69185504468147396</v>
      </c>
      <c r="G2303">
        <v>0.38246771518876799</v>
      </c>
      <c r="H2303">
        <v>1.01292142410024</v>
      </c>
      <c r="I2303">
        <v>1.7825094622948201</v>
      </c>
    </row>
    <row r="2304" spans="1:9" x14ac:dyDescent="0.25">
      <c r="A2304">
        <v>41.4</v>
      </c>
      <c r="B2304">
        <v>0.93875944014234802</v>
      </c>
      <c r="C2304">
        <v>0.38110547990678501</v>
      </c>
      <c r="D2304">
        <v>1.7898140773962463</v>
      </c>
      <c r="E2304">
        <v>1.7914206398318999</v>
      </c>
      <c r="F2304">
        <v>0.69248205792491502</v>
      </c>
      <c r="G2304">
        <v>0.38362038999670101</v>
      </c>
      <c r="H2304">
        <v>1.0142350876295301</v>
      </c>
      <c r="I2304">
        <v>1.78263193021994</v>
      </c>
    </row>
    <row r="2305" spans="1:9" x14ac:dyDescent="0.25">
      <c r="A2305">
        <v>42.1</v>
      </c>
      <c r="B2305">
        <v>0.94062132826490796</v>
      </c>
      <c r="C2305">
        <v>0.38216512788163198</v>
      </c>
      <c r="D2305">
        <v>1.7817219005088065</v>
      </c>
      <c r="E2305">
        <v>1.7913826202174099</v>
      </c>
      <c r="F2305">
        <v>0.69602636672500595</v>
      </c>
      <c r="G2305">
        <v>0.38475950782009999</v>
      </c>
      <c r="H2305">
        <v>1.01241038403868</v>
      </c>
      <c r="I2305">
        <v>1.7826801569238799</v>
      </c>
    </row>
    <row r="2306" spans="1:9" x14ac:dyDescent="0.25">
      <c r="A2306">
        <v>42.1</v>
      </c>
      <c r="B2306">
        <v>0.95214239762441799</v>
      </c>
      <c r="C2306">
        <v>0.38239567650884299</v>
      </c>
      <c r="D2306">
        <v>1.7805835133626873</v>
      </c>
      <c r="E2306">
        <v>1.7916024104781001</v>
      </c>
      <c r="F2306">
        <v>0.69646051580632895</v>
      </c>
      <c r="G2306">
        <v>0.38477568319552002</v>
      </c>
      <c r="H2306">
        <v>1.0135105459997999</v>
      </c>
      <c r="I2306">
        <v>1.78273587597067</v>
      </c>
    </row>
    <row r="2307" spans="1:9" x14ac:dyDescent="0.25">
      <c r="A2307">
        <v>42.1</v>
      </c>
      <c r="B2307">
        <v>0.96851666821320903</v>
      </c>
      <c r="C2307">
        <v>0.38278077744698602</v>
      </c>
      <c r="D2307">
        <v>1.785045311341358</v>
      </c>
      <c r="E2307">
        <v>1.79168330108491</v>
      </c>
      <c r="F2307">
        <v>0.697206994289157</v>
      </c>
      <c r="G2307">
        <v>0.382480944567059</v>
      </c>
      <c r="H2307">
        <v>1.01502417241244</v>
      </c>
      <c r="I2307">
        <v>1.7832213768957199</v>
      </c>
    </row>
    <row r="2308" spans="1:9" x14ac:dyDescent="0.25">
      <c r="A2308">
        <v>41.6</v>
      </c>
      <c r="B2308">
        <v>0.96697792866450505</v>
      </c>
      <c r="C2308">
        <v>0.379421208180174</v>
      </c>
      <c r="D2308">
        <v>1.780074920498401</v>
      </c>
      <c r="E2308">
        <v>1.79164019687994</v>
      </c>
      <c r="F2308">
        <v>0.69958485990472796</v>
      </c>
      <c r="G2308">
        <v>0.38304133431263498</v>
      </c>
      <c r="H2308">
        <v>1.0150903564335201</v>
      </c>
      <c r="I2308">
        <v>1.7833779893295201</v>
      </c>
    </row>
    <row r="2309" spans="1:9" x14ac:dyDescent="0.25">
      <c r="A2309">
        <v>40.6</v>
      </c>
      <c r="B2309">
        <v>0.98057729891355605</v>
      </c>
      <c r="C2309">
        <v>0.378018878658129</v>
      </c>
      <c r="D2309">
        <v>1.7849082517944124</v>
      </c>
      <c r="E2309">
        <v>1.7914976501300399</v>
      </c>
      <c r="F2309">
        <v>0.69763696815748499</v>
      </c>
      <c r="G2309">
        <v>0.38247315174896701</v>
      </c>
      <c r="H2309">
        <v>1.01639659770612</v>
      </c>
      <c r="I2309">
        <v>1.7834039296131401</v>
      </c>
    </row>
    <row r="2310" spans="1:9" x14ac:dyDescent="0.25">
      <c r="A2310">
        <v>40.200000000000003</v>
      </c>
      <c r="B2310">
        <v>0.98258723150901905</v>
      </c>
      <c r="C2310">
        <v>0.375543225392864</v>
      </c>
      <c r="D2310">
        <v>1.7859412956523835</v>
      </c>
      <c r="E2310">
        <v>1.7914261211659399</v>
      </c>
      <c r="F2310">
        <v>0.69650309597781701</v>
      </c>
      <c r="G2310">
        <v>0.38360408031610299</v>
      </c>
      <c r="H2310">
        <v>1.0182173482266801</v>
      </c>
      <c r="I2310">
        <v>1.7831964154242701</v>
      </c>
    </row>
    <row r="2311" spans="1:9" x14ac:dyDescent="0.25">
      <c r="A2311">
        <v>39.700000000000003</v>
      </c>
      <c r="B2311">
        <v>0.98649204526223</v>
      </c>
      <c r="C2311">
        <v>0.366930954778736</v>
      </c>
      <c r="D2311">
        <v>1.7818238456263695</v>
      </c>
      <c r="E2311">
        <v>1.79148315681842</v>
      </c>
      <c r="F2311">
        <v>0.69967009032518002</v>
      </c>
      <c r="G2311">
        <v>0.38534930231938702</v>
      </c>
      <c r="H2311">
        <v>1.01895869126301</v>
      </c>
      <c r="I2311">
        <v>1.7832712086020901</v>
      </c>
    </row>
    <row r="2312" spans="1:9" x14ac:dyDescent="0.25">
      <c r="A2312">
        <v>38.799999999999997</v>
      </c>
      <c r="B2312">
        <v>1.00475984448764</v>
      </c>
      <c r="C2312">
        <v>0.37323258685372701</v>
      </c>
      <c r="D2312">
        <v>1.7876970171215227</v>
      </c>
      <c r="E2312">
        <v>1.7916122305877999</v>
      </c>
      <c r="F2312">
        <v>0.69991787249339898</v>
      </c>
      <c r="G2312">
        <v>0.383054563690926</v>
      </c>
      <c r="H2312">
        <v>1.0211821220525401</v>
      </c>
      <c r="I2312">
        <v>1.78302446890424</v>
      </c>
    </row>
    <row r="2313" spans="1:9" x14ac:dyDescent="0.25">
      <c r="A2313">
        <v>39</v>
      </c>
      <c r="B2313">
        <v>1.0136521634990601</v>
      </c>
      <c r="C2313">
        <v>0.38010695825062402</v>
      </c>
      <c r="D2313">
        <v>1.7813877470679058</v>
      </c>
      <c r="E2313">
        <v>1.7916133439512301</v>
      </c>
      <c r="F2313">
        <v>0.698356428638645</v>
      </c>
      <c r="G2313">
        <v>0.38131772424497001</v>
      </c>
      <c r="H2313">
        <v>1.02191081774809</v>
      </c>
      <c r="I2313">
        <v>1.78269838777581</v>
      </c>
    </row>
    <row r="2314" spans="1:9" x14ac:dyDescent="0.25">
      <c r="A2314">
        <v>39</v>
      </c>
      <c r="B2314">
        <v>1.0134388974961399</v>
      </c>
      <c r="C2314">
        <v>0.39057740311961497</v>
      </c>
      <c r="D2314">
        <v>1.7890959306791918</v>
      </c>
      <c r="E2314">
        <v>1.79157086942201</v>
      </c>
      <c r="F2314">
        <v>0.69984537710194095</v>
      </c>
      <c r="G2314">
        <v>0.38362857925296301</v>
      </c>
      <c r="H2314">
        <v>1.02191935195816</v>
      </c>
      <c r="I2314">
        <v>1.78300415798918</v>
      </c>
    </row>
    <row r="2315" spans="1:9" x14ac:dyDescent="0.25">
      <c r="A2315">
        <v>40.200000000000003</v>
      </c>
      <c r="B2315">
        <v>1.0129600440837501</v>
      </c>
      <c r="C2315">
        <v>0.387586681445373</v>
      </c>
      <c r="D2315">
        <v>1.7901731507547733</v>
      </c>
      <c r="E2315">
        <v>1.79143766038831</v>
      </c>
      <c r="F2315">
        <v>0.69854214464533004</v>
      </c>
      <c r="G2315">
        <v>0.38418045213603402</v>
      </c>
      <c r="H2315">
        <v>1.02252277098885</v>
      </c>
      <c r="I2315">
        <v>1.7827049000517301</v>
      </c>
    </row>
    <row r="2316" spans="1:9" x14ac:dyDescent="0.25">
      <c r="A2316">
        <v>40.6</v>
      </c>
      <c r="B2316">
        <v>1.0022752236417301</v>
      </c>
      <c r="C2316">
        <v>0.38484010269559799</v>
      </c>
      <c r="D2316">
        <v>1.7856728401761344</v>
      </c>
      <c r="E2316">
        <v>1.7914318208429301</v>
      </c>
      <c r="F2316">
        <v>0.69628433386706301</v>
      </c>
      <c r="G2316">
        <v>0.38534930231938702</v>
      </c>
      <c r="H2316">
        <v>1.02374786661799</v>
      </c>
      <c r="I2316">
        <v>1.78308348357367</v>
      </c>
    </row>
    <row r="2317" spans="1:9" x14ac:dyDescent="0.25">
      <c r="A2317">
        <v>40.200000000000003</v>
      </c>
      <c r="B2317">
        <v>1.00626284063699</v>
      </c>
      <c r="C2317">
        <v>0.38070311860311401</v>
      </c>
      <c r="D2317">
        <v>1.7870105866632657</v>
      </c>
      <c r="E2317">
        <v>1.7916800168862199</v>
      </c>
      <c r="F2317">
        <v>0.69872866192518301</v>
      </c>
      <c r="G2317">
        <v>0.383054563690926</v>
      </c>
      <c r="H2317">
        <v>1.02464820081304</v>
      </c>
      <c r="I2317">
        <v>1.7827203659975901</v>
      </c>
    </row>
    <row r="2318" spans="1:9" x14ac:dyDescent="0.25">
      <c r="A2318">
        <v>40.1</v>
      </c>
      <c r="B2318">
        <v>1.0095720119279401</v>
      </c>
      <c r="C2318">
        <v>0.37550211018035901</v>
      </c>
      <c r="D2318">
        <v>1.7884128983915202</v>
      </c>
      <c r="E2318">
        <v>1.7916643181116201</v>
      </c>
      <c r="F2318">
        <v>0.69903240101349395</v>
      </c>
      <c r="G2318">
        <v>0.38074410512110302</v>
      </c>
      <c r="H2318">
        <v>1.0249858697697201</v>
      </c>
      <c r="I2318">
        <v>1.7827376536089099</v>
      </c>
    </row>
    <row r="2319" spans="1:9" x14ac:dyDescent="0.25">
      <c r="A2319">
        <v>40.200000000000003</v>
      </c>
      <c r="B2319">
        <v>1.0132612024320899</v>
      </c>
      <c r="C2319">
        <v>0.38010914575808402</v>
      </c>
      <c r="D2319">
        <v>1.7852197507647436</v>
      </c>
      <c r="E2319">
        <v>1.79159513780132</v>
      </c>
      <c r="F2319">
        <v>0.69788741655841902</v>
      </c>
      <c r="G2319">
        <v>0.38305496012909601</v>
      </c>
      <c r="H2319">
        <v>1.0251500838718</v>
      </c>
      <c r="I2319">
        <v>1.7823402515556599</v>
      </c>
    </row>
    <row r="2320" spans="1:9" x14ac:dyDescent="0.25">
      <c r="A2320">
        <v>39</v>
      </c>
      <c r="B2320">
        <v>1.0166393186167799</v>
      </c>
      <c r="C2320">
        <v>0.36757691241986501</v>
      </c>
      <c r="D2320">
        <v>1.7797940050633387</v>
      </c>
      <c r="E2320">
        <v>1.7915033576425701</v>
      </c>
      <c r="F2320">
        <v>0.69978308732763495</v>
      </c>
      <c r="G2320">
        <v>0.38360951687630201</v>
      </c>
      <c r="H2320">
        <v>1.02421588636265</v>
      </c>
      <c r="I2320">
        <v>1.78204224516575</v>
      </c>
    </row>
    <row r="2321" spans="1:9" x14ac:dyDescent="0.25">
      <c r="A2321">
        <v>38.5</v>
      </c>
      <c r="B2321">
        <v>1.0194677147868001</v>
      </c>
      <c r="C2321">
        <v>0.37317793082063699</v>
      </c>
      <c r="D2321">
        <v>1.7804045430451878</v>
      </c>
      <c r="E2321">
        <v>1.79136474368575</v>
      </c>
      <c r="F2321">
        <v>0.69825300069346197</v>
      </c>
      <c r="G2321">
        <v>0.38534930231938702</v>
      </c>
      <c r="H2321">
        <v>1.0237824315548001</v>
      </c>
      <c r="I2321">
        <v>1.7809290578063699</v>
      </c>
    </row>
    <row r="2322" spans="1:9" x14ac:dyDescent="0.25">
      <c r="A2322">
        <v>37.799999999999997</v>
      </c>
      <c r="B2322">
        <v>1.02095315585812</v>
      </c>
      <c r="C2322">
        <v>0.37208626347142099</v>
      </c>
      <c r="D2322">
        <v>1.7882259990093214</v>
      </c>
      <c r="E2322">
        <v>1.7914598602662499</v>
      </c>
      <c r="F2322">
        <v>0.69764029573975095</v>
      </c>
      <c r="G2322">
        <v>0.38190457274712802</v>
      </c>
      <c r="H2322">
        <v>1.02383735827472</v>
      </c>
      <c r="I2322">
        <v>1.7809756696703101</v>
      </c>
    </row>
    <row r="2323" spans="1:9" x14ac:dyDescent="0.25">
      <c r="A2323">
        <v>37.4</v>
      </c>
      <c r="B2323">
        <v>1.0276314191618301</v>
      </c>
      <c r="C2323">
        <v>0.37011478115906699</v>
      </c>
      <c r="D2323">
        <v>1.786130460481639</v>
      </c>
      <c r="E2323">
        <v>1.7916245815413401</v>
      </c>
      <c r="F2323">
        <v>0.70063556705228103</v>
      </c>
      <c r="G2323">
        <v>0.38246771518876799</v>
      </c>
      <c r="H2323">
        <v>1.0249736407069101</v>
      </c>
      <c r="I2323">
        <v>1.7806462398148399</v>
      </c>
    </row>
    <row r="2324" spans="1:9" x14ac:dyDescent="0.25">
      <c r="A2324">
        <v>37.6</v>
      </c>
      <c r="B2324">
        <v>1.02086112239079</v>
      </c>
      <c r="C2324">
        <v>0.36514409623050398</v>
      </c>
      <c r="D2324">
        <v>1.7865948771283147</v>
      </c>
      <c r="E2324">
        <v>1.79160359086404</v>
      </c>
      <c r="F2324">
        <v>0.70073299071283701</v>
      </c>
      <c r="G2324">
        <v>0.38247315174896701</v>
      </c>
      <c r="H2324">
        <v>1.02406688919443</v>
      </c>
      <c r="I2324">
        <v>1.78042369234205</v>
      </c>
    </row>
    <row r="2325" spans="1:9" x14ac:dyDescent="0.25">
      <c r="A2325">
        <v>38.5</v>
      </c>
      <c r="B2325">
        <v>1.02601315433526</v>
      </c>
      <c r="C2325">
        <v>0.36032760513044299</v>
      </c>
      <c r="D2325">
        <v>1.7885329670855388</v>
      </c>
      <c r="E2325">
        <v>1.7915654117531199</v>
      </c>
      <c r="F2325">
        <v>0.69718802877666497</v>
      </c>
      <c r="G2325">
        <v>0.38360951687630201</v>
      </c>
      <c r="H2325">
        <v>1.02477074369604</v>
      </c>
      <c r="I2325">
        <v>1.7805670425631599</v>
      </c>
    </row>
    <row r="2326" spans="1:9" x14ac:dyDescent="0.25">
      <c r="A2326">
        <v>39.700000000000003</v>
      </c>
      <c r="B2326">
        <v>1.02819112641481</v>
      </c>
      <c r="C2326">
        <v>0.36464113408007998</v>
      </c>
      <c r="D2326">
        <v>1.7894006333083521</v>
      </c>
      <c r="E2326">
        <v>1.79158547306889</v>
      </c>
      <c r="F2326">
        <v>0.70124587018034401</v>
      </c>
      <c r="G2326">
        <v>0.38592292144325402</v>
      </c>
      <c r="H2326">
        <v>1.0254515156899899</v>
      </c>
      <c r="I2326">
        <v>1.7802167881513</v>
      </c>
    </row>
    <row r="2327" spans="1:9" x14ac:dyDescent="0.25">
      <c r="A2327">
        <v>40.799999999999997</v>
      </c>
      <c r="B2327">
        <v>1.0348361464831399</v>
      </c>
      <c r="C2327">
        <v>0.37313738974277999</v>
      </c>
      <c r="D2327">
        <v>1.7804555156039692</v>
      </c>
      <c r="E2327">
        <v>1.79151007211039</v>
      </c>
      <c r="F2327">
        <v>0.69957479557380697</v>
      </c>
      <c r="G2327">
        <v>0.37958324105690799</v>
      </c>
      <c r="H2327">
        <v>1.0261634996031701</v>
      </c>
      <c r="I2327">
        <v>1.7801245027994299</v>
      </c>
    </row>
    <row r="2328" spans="1:9" x14ac:dyDescent="0.25">
      <c r="A2328">
        <v>40.799999999999997</v>
      </c>
      <c r="B2328">
        <v>1.03108280907182</v>
      </c>
      <c r="C2328">
        <v>0.37678430817675002</v>
      </c>
      <c r="D2328">
        <v>1.7858721995171463</v>
      </c>
      <c r="E2328">
        <v>1.7914400686440899</v>
      </c>
      <c r="F2328">
        <v>0.69659586899299997</v>
      </c>
      <c r="G2328">
        <v>0.38419132525643201</v>
      </c>
      <c r="H2328">
        <v>1.0269494704737001</v>
      </c>
      <c r="I2328">
        <v>1.7801714333194101</v>
      </c>
    </row>
    <row r="2329" spans="1:9" x14ac:dyDescent="0.25">
      <c r="A2329">
        <v>39.5</v>
      </c>
      <c r="B2329">
        <v>1.0237257645594</v>
      </c>
      <c r="C2329">
        <v>0.37163543505666602</v>
      </c>
      <c r="D2329">
        <v>1.7825578504728226</v>
      </c>
      <c r="E2329">
        <v>1.7915100214333901</v>
      </c>
      <c r="F2329">
        <v>0.70119519550924103</v>
      </c>
      <c r="G2329">
        <v>0.38247039905290298</v>
      </c>
      <c r="H2329">
        <v>1.02704910394674</v>
      </c>
      <c r="I2329">
        <v>1.78018141232792</v>
      </c>
    </row>
    <row r="2330" spans="1:9" x14ac:dyDescent="0.25">
      <c r="A2330">
        <v>38.799999999999997</v>
      </c>
      <c r="B2330">
        <v>1.0285239464216001</v>
      </c>
      <c r="C2330">
        <v>0.36293188046200198</v>
      </c>
      <c r="D2330">
        <v>1.7839159859834666</v>
      </c>
      <c r="E2330">
        <v>1.7915870514715799</v>
      </c>
      <c r="F2330">
        <v>0.70009799261828198</v>
      </c>
      <c r="G2330">
        <v>0.38418857256036798</v>
      </c>
      <c r="H2330">
        <v>1.0248913403139599</v>
      </c>
      <c r="I2330">
        <v>1.78007732578782</v>
      </c>
    </row>
    <row r="2331" spans="1:9" x14ac:dyDescent="0.25">
      <c r="A2331">
        <v>39</v>
      </c>
      <c r="B2331">
        <v>1.02564568987161</v>
      </c>
      <c r="C2331">
        <v>0.35577424797616602</v>
      </c>
      <c r="D2331">
        <v>1.7894719948906461</v>
      </c>
      <c r="E2331">
        <v>1.7915413568885199</v>
      </c>
      <c r="F2331">
        <v>0.69736874548059502</v>
      </c>
      <c r="G2331">
        <v>0.38476219168423498</v>
      </c>
      <c r="H2331">
        <v>1.02520346996598</v>
      </c>
      <c r="I2331">
        <v>1.78010886172314</v>
      </c>
    </row>
    <row r="2332" spans="1:9" x14ac:dyDescent="0.25">
      <c r="A2332">
        <v>40</v>
      </c>
      <c r="B2332">
        <v>1.02019050669342</v>
      </c>
      <c r="C2332">
        <v>0.36047374201813498</v>
      </c>
      <c r="D2332">
        <v>1.7901969379488716</v>
      </c>
      <c r="E2332">
        <v>1.7914568580822801</v>
      </c>
      <c r="F2332">
        <v>0.699534891081112</v>
      </c>
      <c r="G2332">
        <v>0.37785687829317999</v>
      </c>
      <c r="H2332">
        <v>1.0252574285268701</v>
      </c>
      <c r="I2332">
        <v>1.7799712023532701</v>
      </c>
    </row>
    <row r="2333" spans="1:9" x14ac:dyDescent="0.25">
      <c r="A2333">
        <v>41.4</v>
      </c>
      <c r="B2333">
        <v>1.01806509531876</v>
      </c>
      <c r="C2333">
        <v>0.35729588969168002</v>
      </c>
      <c r="D2333">
        <v>1.7801904582983057</v>
      </c>
      <c r="E2333">
        <v>1.79138916322513</v>
      </c>
      <c r="F2333">
        <v>0.69802421877963705</v>
      </c>
      <c r="G2333">
        <v>0.38534406889629302</v>
      </c>
      <c r="H2333">
        <v>1.0247749070657599</v>
      </c>
      <c r="I2333">
        <v>1.7799640864623101</v>
      </c>
    </row>
    <row r="2334" spans="1:9" x14ac:dyDescent="0.25">
      <c r="A2334">
        <v>42.2</v>
      </c>
      <c r="B2334">
        <v>1.0108494995988599</v>
      </c>
      <c r="C2334">
        <v>0.35959491621220002</v>
      </c>
      <c r="D2334">
        <v>1.7849682861414216</v>
      </c>
      <c r="E2334">
        <v>1.7915087771616101</v>
      </c>
      <c r="F2334">
        <v>0.69662489190097199</v>
      </c>
      <c r="G2334">
        <v>0.38131497154890698</v>
      </c>
      <c r="H2334">
        <v>1.0241458577692699</v>
      </c>
      <c r="I2334">
        <v>1.77986245506547</v>
      </c>
    </row>
    <row r="2335" spans="1:9" x14ac:dyDescent="0.25">
      <c r="A2335">
        <v>44.1</v>
      </c>
      <c r="B2335">
        <v>1.0124518409254599</v>
      </c>
      <c r="C2335">
        <v>0.362082863006013</v>
      </c>
      <c r="D2335">
        <v>1.7821829189848968</v>
      </c>
      <c r="E2335">
        <v>1.7915430421826399</v>
      </c>
      <c r="F2335">
        <v>0.69987984765002698</v>
      </c>
      <c r="G2335">
        <v>0.38477038094049798</v>
      </c>
      <c r="H2335">
        <v>1.0235794240685101</v>
      </c>
      <c r="I2335">
        <v>1.77987890887192</v>
      </c>
    </row>
    <row r="2336" spans="1:9" x14ac:dyDescent="0.25">
      <c r="A2336">
        <v>43.6</v>
      </c>
      <c r="B2336">
        <v>1.0184194178143999</v>
      </c>
      <c r="C2336">
        <v>0.362416595017029</v>
      </c>
      <c r="D2336">
        <v>1.7823029876789154</v>
      </c>
      <c r="E2336">
        <v>1.7915945305085399</v>
      </c>
      <c r="F2336">
        <v>0.69896253730520796</v>
      </c>
      <c r="G2336">
        <v>0.38360676418023898</v>
      </c>
      <c r="H2336">
        <v>1.0242204715934</v>
      </c>
      <c r="I2336">
        <v>1.7802663796595499</v>
      </c>
    </row>
    <row r="2337" spans="1:9" x14ac:dyDescent="0.25">
      <c r="A2337">
        <v>43.3</v>
      </c>
      <c r="B2337">
        <v>1.02234524477736</v>
      </c>
      <c r="C2337">
        <v>0.37273245259559201</v>
      </c>
      <c r="D2337">
        <v>1.7804362593039851</v>
      </c>
      <c r="E2337">
        <v>1.7915912034608199</v>
      </c>
      <c r="F2337">
        <v>0.69860776012308501</v>
      </c>
      <c r="G2337">
        <v>0.38016773330117298</v>
      </c>
      <c r="H2337">
        <v>1.02388315692865</v>
      </c>
      <c r="I2337">
        <v>1.7801215133666899</v>
      </c>
    </row>
    <row r="2338" spans="1:9" x14ac:dyDescent="0.25">
      <c r="A2338">
        <v>43.3</v>
      </c>
      <c r="B2338">
        <v>1.0096918876204499</v>
      </c>
      <c r="C2338">
        <v>0.37399075462658199</v>
      </c>
      <c r="D2338">
        <v>1.7815882391324462</v>
      </c>
      <c r="E2338">
        <v>1.7916080765023801</v>
      </c>
      <c r="F2338">
        <v>0.69982137686450296</v>
      </c>
      <c r="G2338">
        <v>0.38361502226842997</v>
      </c>
      <c r="H2338">
        <v>1.02384575322702</v>
      </c>
      <c r="I2338">
        <v>1.77994184120844</v>
      </c>
    </row>
    <row r="2339" spans="1:9" x14ac:dyDescent="0.25">
      <c r="A2339">
        <v>43.3</v>
      </c>
      <c r="B2339">
        <v>1.0120471372218001</v>
      </c>
      <c r="C2339">
        <v>0.37416034390884201</v>
      </c>
      <c r="D2339">
        <v>1.7858189615113078</v>
      </c>
      <c r="E2339">
        <v>1.7914437019067699</v>
      </c>
      <c r="F2339">
        <v>0.701699581656129</v>
      </c>
      <c r="G2339">
        <v>0.38016773330117298</v>
      </c>
      <c r="H2339">
        <v>1.02297379607811</v>
      </c>
      <c r="I2339">
        <v>1.7794195396507699</v>
      </c>
    </row>
    <row r="2340" spans="1:9" x14ac:dyDescent="0.25">
      <c r="A2340">
        <v>42.6</v>
      </c>
      <c r="B2340">
        <v>1.0053762117515801</v>
      </c>
      <c r="C2340">
        <v>0.364329783088371</v>
      </c>
      <c r="D2340">
        <v>1.7808848178212622</v>
      </c>
      <c r="E2340">
        <v>1.79144114642609</v>
      </c>
      <c r="F2340">
        <v>0.69920346656426502</v>
      </c>
      <c r="G2340">
        <v>0.38477038094049798</v>
      </c>
      <c r="H2340">
        <v>1.02210555349982</v>
      </c>
      <c r="I2340">
        <v>1.77891098948125</v>
      </c>
    </row>
    <row r="2341" spans="1:9" x14ac:dyDescent="0.25">
      <c r="A2341">
        <v>42.2</v>
      </c>
      <c r="B2341">
        <v>1.00646826913392</v>
      </c>
      <c r="C2341">
        <v>0.36105076005912501</v>
      </c>
      <c r="D2341">
        <v>1.7826994409138823</v>
      </c>
      <c r="E2341">
        <v>1.7915276268721101</v>
      </c>
      <c r="F2341">
        <v>0.69959437374516598</v>
      </c>
      <c r="G2341">
        <v>0.38303314505637198</v>
      </c>
      <c r="H2341">
        <v>1.02215874606678</v>
      </c>
      <c r="I2341">
        <v>1.7788953539977199</v>
      </c>
    </row>
    <row r="2342" spans="1:9" x14ac:dyDescent="0.25">
      <c r="A2342">
        <v>40.9</v>
      </c>
      <c r="B2342">
        <v>1.00201563818503</v>
      </c>
      <c r="C2342">
        <v>0.357479325004738</v>
      </c>
      <c r="D2342">
        <v>1.783874075212913</v>
      </c>
      <c r="E2342">
        <v>1.7916064842356101</v>
      </c>
      <c r="F2342">
        <v>0.69987020726472604</v>
      </c>
      <c r="G2342">
        <v>0.38189677992903598</v>
      </c>
      <c r="H2342">
        <v>1.0229746190373401</v>
      </c>
      <c r="I2342">
        <v>1.7790261829212899</v>
      </c>
    </row>
    <row r="2343" spans="1:9" x14ac:dyDescent="0.25">
      <c r="A2343">
        <v>39.799999999999997</v>
      </c>
      <c r="B2343">
        <v>1.00324767034657</v>
      </c>
      <c r="C2343">
        <v>0.351324277262274</v>
      </c>
      <c r="D2343">
        <v>1.7829169238313498</v>
      </c>
      <c r="E2343">
        <v>1.7916014793938599</v>
      </c>
      <c r="F2343">
        <v>0.6991978573116</v>
      </c>
      <c r="G2343">
        <v>0.385920440716224</v>
      </c>
      <c r="H2343">
        <v>1.0215680336201101</v>
      </c>
      <c r="I2343">
        <v>1.7783317826662</v>
      </c>
    </row>
    <row r="2344" spans="1:9" x14ac:dyDescent="0.25">
      <c r="A2344">
        <v>40.9</v>
      </c>
      <c r="B2344">
        <v>1.0009954211932199</v>
      </c>
      <c r="C2344">
        <v>0.35632784691616298</v>
      </c>
      <c r="D2344">
        <v>1.789405164202466</v>
      </c>
      <c r="E2344">
        <v>1.7916232162983099</v>
      </c>
      <c r="F2344">
        <v>0.69866762822320705</v>
      </c>
      <c r="G2344">
        <v>0.38131772424497001</v>
      </c>
      <c r="H2344">
        <v>1.0209962208568999</v>
      </c>
      <c r="I2344">
        <v>1.77842894327886</v>
      </c>
    </row>
    <row r="2345" spans="1:9" x14ac:dyDescent="0.25">
      <c r="A2345">
        <v>41.1</v>
      </c>
      <c r="B2345">
        <v>1.0049011312974401</v>
      </c>
      <c r="C2345">
        <v>0.357946413894072</v>
      </c>
      <c r="D2345">
        <v>1.7860228517464338</v>
      </c>
      <c r="E2345">
        <v>1.7916075634782</v>
      </c>
      <c r="F2345">
        <v>0.69985319691675196</v>
      </c>
      <c r="G2345">
        <v>0.38650218026442501</v>
      </c>
      <c r="H2345">
        <v>1.0214882049808001</v>
      </c>
      <c r="I2345">
        <v>1.7783731328488701</v>
      </c>
    </row>
    <row r="2346" spans="1:9" x14ac:dyDescent="0.25">
      <c r="A2346">
        <v>41.5</v>
      </c>
      <c r="B2346">
        <v>1.00056383023304</v>
      </c>
      <c r="C2346">
        <v>0.35997431745820302</v>
      </c>
      <c r="D2346">
        <v>1.782461568972902</v>
      </c>
      <c r="E2346">
        <v>1.7915464434552</v>
      </c>
      <c r="F2346">
        <v>0.69976687546346805</v>
      </c>
      <c r="G2346">
        <v>0.38418857256036798</v>
      </c>
      <c r="H2346">
        <v>1.0211425751938901</v>
      </c>
      <c r="I2346">
        <v>1.7779236890496199</v>
      </c>
    </row>
    <row r="2347" spans="1:9" x14ac:dyDescent="0.25">
      <c r="A2347">
        <v>40.9</v>
      </c>
      <c r="B2347">
        <v>0.99191390665116896</v>
      </c>
      <c r="C2347">
        <v>0.36069384587068798</v>
      </c>
      <c r="D2347">
        <v>1.7818668891204517</v>
      </c>
      <c r="E2347">
        <v>1.79150930258473</v>
      </c>
      <c r="F2347">
        <v>0.69938293619780101</v>
      </c>
      <c r="G2347">
        <v>0.38189677992903598</v>
      </c>
      <c r="H2347">
        <v>1.02132682647352</v>
      </c>
      <c r="I2347">
        <v>1.77797897550277</v>
      </c>
    </row>
    <row r="2348" spans="1:9" x14ac:dyDescent="0.25">
      <c r="A2348">
        <v>40.4</v>
      </c>
      <c r="B2348">
        <v>0.98675763883272605</v>
      </c>
      <c r="C2348">
        <v>0.35625943804386301</v>
      </c>
      <c r="D2348">
        <v>1.7891899467320553</v>
      </c>
      <c r="E2348">
        <v>1.7914812609325601</v>
      </c>
      <c r="F2348">
        <v>0.69971082737152901</v>
      </c>
      <c r="G2348">
        <v>0.38419139408836001</v>
      </c>
      <c r="H2348">
        <v>1.02143713003115</v>
      </c>
      <c r="I2348">
        <v>1.7778331996161301</v>
      </c>
    </row>
    <row r="2349" spans="1:9" x14ac:dyDescent="0.25">
      <c r="A2349">
        <v>40.299999999999997</v>
      </c>
      <c r="B2349">
        <v>0.98450130535056202</v>
      </c>
      <c r="C2349">
        <v>0.35615631627594901</v>
      </c>
      <c r="D2349">
        <v>1.7884842599738142</v>
      </c>
      <c r="E2349">
        <v>1.7914707153090901</v>
      </c>
      <c r="F2349">
        <v>0.70024761627689203</v>
      </c>
      <c r="G2349">
        <v>0.37958867761710702</v>
      </c>
      <c r="H2349">
        <v>1.0210839403099401</v>
      </c>
      <c r="I2349">
        <v>1.77747166182134</v>
      </c>
    </row>
    <row r="2350" spans="1:9" x14ac:dyDescent="0.25">
      <c r="A2350">
        <v>40.299999999999997</v>
      </c>
      <c r="B2350">
        <v>0.99303935560770296</v>
      </c>
      <c r="C2350">
        <v>0.34938133897922402</v>
      </c>
      <c r="D2350">
        <v>1.7896158507787627</v>
      </c>
      <c r="E2350">
        <v>1.7915646554396201</v>
      </c>
      <c r="F2350">
        <v>0.70150844923165001</v>
      </c>
      <c r="G2350">
        <v>0.38707855208435599</v>
      </c>
      <c r="H2350">
        <v>1.0210927757905099</v>
      </c>
      <c r="I2350">
        <v>1.77698698324805</v>
      </c>
    </row>
    <row r="2351" spans="1:9" x14ac:dyDescent="0.25">
      <c r="A2351">
        <v>41</v>
      </c>
      <c r="B2351">
        <v>0.99855651640045895</v>
      </c>
      <c r="C2351">
        <v>0.34637499597719601</v>
      </c>
      <c r="D2351">
        <v>1.7861757694227782</v>
      </c>
      <c r="E2351">
        <v>1.7916791074462901</v>
      </c>
      <c r="F2351">
        <v>0.70381428068374596</v>
      </c>
      <c r="G2351">
        <v>0.38476494438029901</v>
      </c>
      <c r="H2351">
        <v>1.0216019024465</v>
      </c>
      <c r="I2351">
        <v>1.7760895717932601</v>
      </c>
    </row>
    <row r="2352" spans="1:9" x14ac:dyDescent="0.25">
      <c r="A2352">
        <v>41.1</v>
      </c>
      <c r="B2352">
        <v>1.01619740380984</v>
      </c>
      <c r="C2352">
        <v>0.34572602403122499</v>
      </c>
      <c r="D2352">
        <v>1.7898061483315468</v>
      </c>
      <c r="E2352">
        <v>1.79161542805066</v>
      </c>
      <c r="F2352">
        <v>0.70486017280229196</v>
      </c>
      <c r="G2352">
        <v>0.38362038999670101</v>
      </c>
      <c r="H2352">
        <v>1.02208555081858</v>
      </c>
      <c r="I2352">
        <v>1.7761803245971299</v>
      </c>
    </row>
    <row r="2353" spans="1:9" x14ac:dyDescent="0.25">
      <c r="A2353">
        <v>41.8</v>
      </c>
      <c r="B2353">
        <v>1.02306515998582</v>
      </c>
      <c r="C2353">
        <v>0.34004756632060701</v>
      </c>
      <c r="D2353">
        <v>1.7861429204404522</v>
      </c>
      <c r="E2353">
        <v>1.79152875914299</v>
      </c>
      <c r="F2353">
        <v>0.70674121457364703</v>
      </c>
      <c r="G2353">
        <v>0.38419139408836001</v>
      </c>
      <c r="H2353">
        <v>1.0223487522646</v>
      </c>
      <c r="I2353">
        <v>1.77643773323318</v>
      </c>
    </row>
    <row r="2354" spans="1:9" x14ac:dyDescent="0.25">
      <c r="A2354">
        <v>42</v>
      </c>
      <c r="B2354">
        <v>1.0227729975944799</v>
      </c>
      <c r="C2354">
        <v>0.33753594093874001</v>
      </c>
      <c r="D2354">
        <v>1.7904132881428105</v>
      </c>
      <c r="E2354">
        <v>1.79139767112021</v>
      </c>
      <c r="F2354">
        <v>0.70686067904671501</v>
      </c>
      <c r="G2354">
        <v>0.38074135242503998</v>
      </c>
      <c r="H2354">
        <v>1.02327672779238</v>
      </c>
      <c r="I2354">
        <v>1.7767865305646</v>
      </c>
    </row>
    <row r="2355" spans="1:9" x14ac:dyDescent="0.25">
      <c r="A2355">
        <v>41.7</v>
      </c>
      <c r="B2355">
        <v>1.0248068441584199</v>
      </c>
      <c r="C2355">
        <v>0.334671044478136</v>
      </c>
      <c r="D2355">
        <v>1.7864215704284576</v>
      </c>
      <c r="E2355">
        <v>1.79149955506291</v>
      </c>
      <c r="F2355">
        <v>0.70706967356039696</v>
      </c>
      <c r="G2355">
        <v>0.38823122689228901</v>
      </c>
      <c r="H2355">
        <v>1.0233733773598701</v>
      </c>
      <c r="I2355">
        <v>1.77684716749851</v>
      </c>
    </row>
    <row r="2356" spans="1:9" x14ac:dyDescent="0.25">
      <c r="A2356">
        <v>41.8</v>
      </c>
      <c r="B2356">
        <v>1.02909797195189</v>
      </c>
      <c r="C2356">
        <v>0.32769633474288701</v>
      </c>
      <c r="D2356">
        <v>1.78868815020894</v>
      </c>
      <c r="E2356">
        <v>1.79157379764102</v>
      </c>
      <c r="F2356">
        <v>0.70732057151607697</v>
      </c>
      <c r="G2356">
        <v>0.38476494438029901</v>
      </c>
      <c r="H2356">
        <v>1.0229544343079</v>
      </c>
      <c r="I2356">
        <v>1.7765954760710201</v>
      </c>
    </row>
    <row r="2357" spans="1:9" x14ac:dyDescent="0.25">
      <c r="A2357">
        <v>41.8</v>
      </c>
      <c r="B2357">
        <v>1.03128803976746</v>
      </c>
      <c r="C2357">
        <v>0.33017790783214401</v>
      </c>
      <c r="D2357">
        <v>1.783843491677644</v>
      </c>
      <c r="E2357">
        <v>1.7915668394644</v>
      </c>
      <c r="F2357">
        <v>0.70605330328125204</v>
      </c>
      <c r="G2357">
        <v>0.38534400006436498</v>
      </c>
      <c r="H2357">
        <v>1.02406190888341</v>
      </c>
      <c r="I2357">
        <v>1.7761032538132999</v>
      </c>
    </row>
    <row r="2358" spans="1:9" x14ac:dyDescent="0.25">
      <c r="A2358">
        <v>41.8</v>
      </c>
      <c r="B2358">
        <v>1.0359599638089401</v>
      </c>
      <c r="C2358">
        <v>0.32590225704095099</v>
      </c>
      <c r="D2358">
        <v>1.7861531149522085</v>
      </c>
      <c r="E2358">
        <v>1.7915967338815799</v>
      </c>
      <c r="F2358">
        <v>0.70761790866895302</v>
      </c>
      <c r="G2358">
        <v>0.382465031324632</v>
      </c>
      <c r="H2358">
        <v>1.0249177988846101</v>
      </c>
      <c r="I2358">
        <v>1.7762514588262299</v>
      </c>
    </row>
    <row r="2359" spans="1:9" x14ac:dyDescent="0.25">
      <c r="A2359">
        <v>41.4</v>
      </c>
      <c r="B2359">
        <v>1.03147713917714</v>
      </c>
      <c r="C2359">
        <v>0.32444112036254402</v>
      </c>
      <c r="D2359">
        <v>1.7823698183670955</v>
      </c>
      <c r="E2359">
        <v>1.79146874717518</v>
      </c>
      <c r="F2359">
        <v>0.70628761143469898</v>
      </c>
      <c r="G2359">
        <v>0.38131497154890698</v>
      </c>
      <c r="H2359">
        <v>1.02497246357328</v>
      </c>
      <c r="I2359">
        <v>1.7761585242381399</v>
      </c>
    </row>
    <row r="2360" spans="1:9" x14ac:dyDescent="0.25">
      <c r="A2360">
        <v>41.5</v>
      </c>
      <c r="B2360">
        <v>1.03349261481737</v>
      </c>
      <c r="C2360">
        <v>0.320866905226522</v>
      </c>
      <c r="D2360">
        <v>1.779505160563577</v>
      </c>
      <c r="E2360">
        <v>1.7911734174907601</v>
      </c>
      <c r="F2360">
        <v>0.705770223927636</v>
      </c>
      <c r="G2360">
        <v>0.38765760776842201</v>
      </c>
      <c r="H2360">
        <v>1.02423525674467</v>
      </c>
      <c r="I2360">
        <v>1.77613018285247</v>
      </c>
    </row>
    <row r="2361" spans="1:9" x14ac:dyDescent="0.25">
      <c r="A2361">
        <v>41.7</v>
      </c>
      <c r="B2361">
        <v>1.0358475495738899</v>
      </c>
      <c r="C2361">
        <v>0.31938743279873899</v>
      </c>
      <c r="D2361">
        <v>1.7887923607735601</v>
      </c>
      <c r="E2361">
        <v>1.79137796353221</v>
      </c>
      <c r="F2361">
        <v>0.707184485366954</v>
      </c>
      <c r="G2361">
        <v>0.38534131620022999</v>
      </c>
      <c r="H2361">
        <v>1.02614251830659</v>
      </c>
      <c r="I2361">
        <v>1.7759876887458199</v>
      </c>
    </row>
    <row r="2362" spans="1:9" x14ac:dyDescent="0.25">
      <c r="A2362">
        <v>41.6</v>
      </c>
      <c r="B2362">
        <v>1.03534076837778</v>
      </c>
      <c r="C2362">
        <v>0.31180006186084203</v>
      </c>
      <c r="D2362">
        <v>1.7892477156320077</v>
      </c>
      <c r="E2362">
        <v>1.7915269541811401</v>
      </c>
      <c r="F2362">
        <v>0.70619699747815501</v>
      </c>
      <c r="G2362">
        <v>0.38534400006436498</v>
      </c>
      <c r="H2362">
        <v>1.0262119927527</v>
      </c>
      <c r="I2362">
        <v>1.7757827113085101</v>
      </c>
    </row>
    <row r="2363" spans="1:9" x14ac:dyDescent="0.25">
      <c r="A2363">
        <v>41.2</v>
      </c>
      <c r="B2363">
        <v>1.02945110333972</v>
      </c>
      <c r="C2363">
        <v>0.31289374116013102</v>
      </c>
      <c r="D2363">
        <v>1.790319272089947</v>
      </c>
      <c r="E2363">
        <v>1.7916084497067299</v>
      </c>
      <c r="F2363">
        <v>0.70686721324742496</v>
      </c>
      <c r="G2363">
        <v>0.381891412200765</v>
      </c>
      <c r="H2363">
        <v>1.0255538179241399</v>
      </c>
      <c r="I2363">
        <v>1.775629844956</v>
      </c>
    </row>
    <row r="2364" spans="1:9" x14ac:dyDescent="0.25">
      <c r="A2364">
        <v>41.3</v>
      </c>
      <c r="B2364">
        <v>1.0291675092183901</v>
      </c>
      <c r="C2364">
        <v>0.31902973298901299</v>
      </c>
      <c r="D2364">
        <v>1.7843996589301261</v>
      </c>
      <c r="E2364">
        <v>1.79155689567625</v>
      </c>
      <c r="F2364">
        <v>0.70861540018423497</v>
      </c>
      <c r="G2364">
        <v>0.38189134336883701</v>
      </c>
      <c r="H2364">
        <v>1.02491947743177</v>
      </c>
      <c r="I2364">
        <v>1.77562750708668</v>
      </c>
    </row>
    <row r="2365" spans="1:9" x14ac:dyDescent="0.25">
      <c r="A2365">
        <v>40.4</v>
      </c>
      <c r="B2365">
        <v>1.01991410070266</v>
      </c>
      <c r="C2365">
        <v>0.31077712631781002</v>
      </c>
      <c r="D2365">
        <v>1.7870978063749583</v>
      </c>
      <c r="E2365">
        <v>1.79157983637158</v>
      </c>
      <c r="F2365">
        <v>0.70805666714764703</v>
      </c>
      <c r="G2365">
        <v>0.38708123594849098</v>
      </c>
      <c r="H2365">
        <v>1.02362349703613</v>
      </c>
      <c r="I2365">
        <v>1.77555374400193</v>
      </c>
    </row>
    <row r="2366" spans="1:9" x14ac:dyDescent="0.25">
      <c r="A2366">
        <v>40.1</v>
      </c>
      <c r="B2366">
        <v>1.0233843018825</v>
      </c>
      <c r="C2366">
        <v>0.30886950803743601</v>
      </c>
      <c r="D2366">
        <v>1.7861429204404522</v>
      </c>
      <c r="E2366">
        <v>1.7916071487427401</v>
      </c>
      <c r="F2366">
        <v>0.70532495031212405</v>
      </c>
      <c r="G2366">
        <v>0.38591768802016002</v>
      </c>
      <c r="H2366">
        <v>1.0227008348414299</v>
      </c>
      <c r="I2366">
        <v>1.7756318795980199</v>
      </c>
    </row>
    <row r="2367" spans="1:9" x14ac:dyDescent="0.25">
      <c r="A2367">
        <v>41</v>
      </c>
      <c r="B2367">
        <v>1.0150099724566</v>
      </c>
      <c r="C2367">
        <v>0.31615021980829</v>
      </c>
      <c r="D2367">
        <v>1.7844982058771037</v>
      </c>
      <c r="E2367">
        <v>1.7914839830449401</v>
      </c>
      <c r="F2367">
        <v>0.70776726747016105</v>
      </c>
      <c r="G2367">
        <v>0.38706761013202901</v>
      </c>
      <c r="H2367">
        <v>1.0220187772196101</v>
      </c>
      <c r="I2367">
        <v>1.77574761746275</v>
      </c>
    </row>
    <row r="2368" spans="1:9" x14ac:dyDescent="0.25">
      <c r="A2368">
        <v>40.5</v>
      </c>
      <c r="B2368">
        <v>1.0164585637086601</v>
      </c>
      <c r="C2368">
        <v>0.31831945700304998</v>
      </c>
      <c r="D2368">
        <v>1.7907485743072398</v>
      </c>
      <c r="E2368">
        <v>1.79145257314682</v>
      </c>
      <c r="F2368">
        <v>0.70802790959830897</v>
      </c>
      <c r="G2368">
        <v>0.382465031324632</v>
      </c>
      <c r="H2368">
        <v>1.0228117465159501</v>
      </c>
      <c r="I2368">
        <v>1.7765715015376999</v>
      </c>
    </row>
    <row r="2369" spans="1:9" x14ac:dyDescent="0.25">
      <c r="A2369">
        <v>40.1</v>
      </c>
      <c r="B2369">
        <v>1.01055181687451</v>
      </c>
      <c r="C2369">
        <v>0.31122824583470798</v>
      </c>
      <c r="D2369">
        <v>1.7840666382127539</v>
      </c>
      <c r="E2369">
        <v>1.7913564526337999</v>
      </c>
      <c r="F2369">
        <v>0.70640340901824905</v>
      </c>
      <c r="G2369">
        <v>0.38016229674097402</v>
      </c>
      <c r="H2369">
        <v>1.0214591344261199</v>
      </c>
      <c r="I2369">
        <v>1.7763826864671399</v>
      </c>
    </row>
    <row r="2370" spans="1:9" x14ac:dyDescent="0.25">
      <c r="A2370">
        <v>40.200000000000003</v>
      </c>
      <c r="B2370">
        <v>1.00524188337901</v>
      </c>
      <c r="C2370">
        <v>0.30664663791247099</v>
      </c>
      <c r="D2370">
        <v>1.7843611463301581</v>
      </c>
      <c r="E2370">
        <v>1.79147510542168</v>
      </c>
      <c r="F2370">
        <v>0.70721993643971803</v>
      </c>
      <c r="G2370">
        <v>0.38822847419622503</v>
      </c>
      <c r="H2370">
        <v>1.0210236568686999</v>
      </c>
      <c r="I2370">
        <v>1.77617154842615</v>
      </c>
    </row>
    <row r="2371" spans="1:9" x14ac:dyDescent="0.25">
      <c r="A2371">
        <v>40.4</v>
      </c>
      <c r="B2371">
        <v>1.0099579818065501</v>
      </c>
      <c r="C2371">
        <v>0.30727250603197898</v>
      </c>
      <c r="D2371">
        <v>1.7823981364553074</v>
      </c>
      <c r="E2371">
        <v>1.79155743925613</v>
      </c>
      <c r="F2371">
        <v>0.70644779343097297</v>
      </c>
      <c r="G2371">
        <v>0.38534131620022999</v>
      </c>
      <c r="H2371">
        <v>1.0214685169972599</v>
      </c>
      <c r="I2371">
        <v>1.77646993506516</v>
      </c>
    </row>
    <row r="2372" spans="1:9" x14ac:dyDescent="0.25">
      <c r="A2372">
        <v>40.9</v>
      </c>
      <c r="B2372">
        <v>1.01735028040338</v>
      </c>
      <c r="C2372">
        <v>0.308822207143014</v>
      </c>
      <c r="D2372">
        <v>1.7903158739193616</v>
      </c>
      <c r="E2372">
        <v>1.7914750099633301</v>
      </c>
      <c r="F2372">
        <v>0.70534622458839102</v>
      </c>
      <c r="G2372">
        <v>0.38706761013202901</v>
      </c>
      <c r="H2372">
        <v>1.0239573705493801</v>
      </c>
      <c r="I2372">
        <v>1.77623119717472</v>
      </c>
    </row>
    <row r="2373" spans="1:9" x14ac:dyDescent="0.25">
      <c r="A2373">
        <v>41.1</v>
      </c>
      <c r="B2373">
        <v>1.01225424228345</v>
      </c>
      <c r="C2373">
        <v>0.31985643361673999</v>
      </c>
      <c r="D2373">
        <v>1.7813061909738555</v>
      </c>
      <c r="E2373">
        <v>1.79145851670962</v>
      </c>
      <c r="F2373">
        <v>0.70606151820235297</v>
      </c>
      <c r="G2373">
        <v>0.382465031324632</v>
      </c>
      <c r="H2373">
        <v>1.02353139328072</v>
      </c>
      <c r="I2373">
        <v>1.7765972613877901</v>
      </c>
    </row>
    <row r="2374" spans="1:9" x14ac:dyDescent="0.25">
      <c r="A2374">
        <v>41.2</v>
      </c>
      <c r="B2374">
        <v>1.01515438280365</v>
      </c>
      <c r="C2374">
        <v>0.323811736067384</v>
      </c>
      <c r="D2374">
        <v>1.7886722920795415</v>
      </c>
      <c r="E2374">
        <v>1.7913396243122801</v>
      </c>
      <c r="F2374">
        <v>0.70708937795356996</v>
      </c>
      <c r="G2374">
        <v>0.38016229674097402</v>
      </c>
      <c r="H2374">
        <v>1.02424183846954</v>
      </c>
      <c r="I2374">
        <v>1.7768061123616099</v>
      </c>
    </row>
    <row r="2375" spans="1:9" x14ac:dyDescent="0.25">
      <c r="A2375">
        <v>40.799999999999997</v>
      </c>
      <c r="B2375">
        <v>1.0135586178134</v>
      </c>
      <c r="C2375">
        <v>0.31445247618970201</v>
      </c>
      <c r="D2375">
        <v>1.7857781834642827</v>
      </c>
      <c r="E2375">
        <v>1.7912952417794901</v>
      </c>
      <c r="F2375">
        <v>0.704710785982266</v>
      </c>
      <c r="G2375">
        <v>0.39053919489904099</v>
      </c>
      <c r="H2375">
        <v>1.0232451325370999</v>
      </c>
      <c r="I2375">
        <v>1.7767944438504599</v>
      </c>
    </row>
    <row r="2376" spans="1:9" x14ac:dyDescent="0.25">
      <c r="A2376">
        <v>40.4</v>
      </c>
      <c r="B2376">
        <v>1.01263237468093</v>
      </c>
      <c r="C2376">
        <v>0.31617866713007498</v>
      </c>
      <c r="D2376">
        <v>1.7878737219919651</v>
      </c>
      <c r="E2376">
        <v>1.79126639840903</v>
      </c>
      <c r="F2376">
        <v>0.706224321856049</v>
      </c>
      <c r="G2376">
        <v>0.38650479865531201</v>
      </c>
      <c r="H2376">
        <v>1.02372000769659</v>
      </c>
      <c r="I2376">
        <v>1.77674346680768</v>
      </c>
    </row>
    <row r="2377" spans="1:9" x14ac:dyDescent="0.25">
      <c r="A2377">
        <v>40.700000000000003</v>
      </c>
      <c r="B2377">
        <v>1.0035009063604601</v>
      </c>
      <c r="C2377">
        <v>0.31168521504045199</v>
      </c>
      <c r="D2377">
        <v>1.7906307710602782</v>
      </c>
      <c r="E2377">
        <v>1.79141664770693</v>
      </c>
      <c r="F2377">
        <v>0.70565704895063797</v>
      </c>
      <c r="G2377">
        <v>0.38706761013202901</v>
      </c>
      <c r="H2377">
        <v>1.0239108838211799</v>
      </c>
      <c r="I2377">
        <v>1.7770508595255801</v>
      </c>
    </row>
    <row r="2378" spans="1:9" x14ac:dyDescent="0.25">
      <c r="A2378">
        <v>41.3</v>
      </c>
      <c r="B2378">
        <v>1.0005740192957799</v>
      </c>
      <c r="C2378">
        <v>0.308128362405371</v>
      </c>
      <c r="D2378">
        <v>1.783648663230746</v>
      </c>
      <c r="E2378">
        <v>1.7914272098503099</v>
      </c>
      <c r="F2378">
        <v>0.70187764564523203</v>
      </c>
      <c r="G2378">
        <v>0.381891412200765</v>
      </c>
      <c r="H2378">
        <v>1.0243042087710199</v>
      </c>
      <c r="I2378">
        <v>1.77714260356559</v>
      </c>
    </row>
    <row r="2379" spans="1:9" x14ac:dyDescent="0.25">
      <c r="A2379">
        <v>41.3</v>
      </c>
      <c r="B2379">
        <v>0.99122720735894898</v>
      </c>
      <c r="C2379">
        <v>0.30593785782114102</v>
      </c>
      <c r="D2379">
        <v>1.7876698317568394</v>
      </c>
      <c r="E2379">
        <v>1.7910145338954999</v>
      </c>
      <c r="F2379">
        <v>0.70314060407835099</v>
      </c>
      <c r="G2379">
        <v>0.38074410512110302</v>
      </c>
      <c r="H2379">
        <v>1.0229021969770999</v>
      </c>
      <c r="I2379">
        <v>1.7770936864604201</v>
      </c>
    </row>
    <row r="2380" spans="1:9" x14ac:dyDescent="0.25">
      <c r="A2380">
        <v>41.6</v>
      </c>
      <c r="B2380">
        <v>0.99552761217943697</v>
      </c>
      <c r="C2380">
        <v>0.31009464363477801</v>
      </c>
      <c r="D2380">
        <v>1.7863400143344073</v>
      </c>
      <c r="E2380">
        <v>1.79142796160998</v>
      </c>
      <c r="F2380">
        <v>0.70442763381490803</v>
      </c>
      <c r="G2380">
        <v>0.38996013921497502</v>
      </c>
      <c r="H2380">
        <v>1.0234198919064399</v>
      </c>
      <c r="I2380">
        <v>1.77710643294318</v>
      </c>
    </row>
    <row r="2381" spans="1:9" x14ac:dyDescent="0.25">
      <c r="A2381">
        <v>41.6</v>
      </c>
      <c r="B2381">
        <v>0.99670958858620196</v>
      </c>
      <c r="C2381">
        <v>0.31159287638285099</v>
      </c>
      <c r="D2381">
        <v>1.7796410873869943</v>
      </c>
      <c r="E2381">
        <v>1.7914570281487101</v>
      </c>
      <c r="F2381">
        <v>0.70066451984239997</v>
      </c>
      <c r="G2381">
        <v>0.38477575202744901</v>
      </c>
      <c r="H2381">
        <v>1.02193063711265</v>
      </c>
      <c r="I2381">
        <v>1.77706876484728</v>
      </c>
    </row>
    <row r="2382" spans="1:9" x14ac:dyDescent="0.25">
      <c r="A2382">
        <v>40.9</v>
      </c>
      <c r="B2382">
        <v>0.99977448163685601</v>
      </c>
      <c r="C2382">
        <v>0.30880133193631099</v>
      </c>
      <c r="D2382">
        <v>1.7811566714680966</v>
      </c>
      <c r="E2382">
        <v>1.7914151991223299</v>
      </c>
      <c r="F2382">
        <v>0.70377103105785699</v>
      </c>
      <c r="G2382">
        <v>0.388223037636026</v>
      </c>
      <c r="H2382">
        <v>1.0222890857084901</v>
      </c>
      <c r="I2382">
        <v>1.7769544624826701</v>
      </c>
    </row>
    <row r="2383" spans="1:9" x14ac:dyDescent="0.25">
      <c r="A2383">
        <v>40.799999999999997</v>
      </c>
      <c r="B2383">
        <v>0.99447610338697501</v>
      </c>
      <c r="C2383">
        <v>0.30377582148648302</v>
      </c>
      <c r="D2383">
        <v>1.7860568334522879</v>
      </c>
      <c r="E2383">
        <v>1.79118994265723</v>
      </c>
      <c r="F2383">
        <v>0.70565873134008295</v>
      </c>
      <c r="G2383">
        <v>0.38016504943703699</v>
      </c>
      <c r="H2383">
        <v>1.02145258707335</v>
      </c>
      <c r="I2383">
        <v>1.7769872436388801</v>
      </c>
    </row>
    <row r="2384" spans="1:9" x14ac:dyDescent="0.25">
      <c r="A2384">
        <v>40.6</v>
      </c>
      <c r="B2384">
        <v>0.99979373212999401</v>
      </c>
      <c r="C2384">
        <v>0.30625394066855699</v>
      </c>
      <c r="D2384">
        <v>1.783399464054481</v>
      </c>
      <c r="E2384">
        <v>1.79106545439972</v>
      </c>
      <c r="F2384">
        <v>0.70069039135612299</v>
      </c>
      <c r="G2384">
        <v>0.38074410512110302</v>
      </c>
      <c r="H2384">
        <v>1.02119663845106</v>
      </c>
      <c r="I2384">
        <v>1.77686520395068</v>
      </c>
    </row>
    <row r="2385" spans="1:9" x14ac:dyDescent="0.25">
      <c r="A2385">
        <v>40.4</v>
      </c>
      <c r="B2385">
        <v>1.0027690375174401</v>
      </c>
      <c r="C2385">
        <v>0.30188931127055502</v>
      </c>
      <c r="D2385">
        <v>1.7836373359954611</v>
      </c>
      <c r="E2385">
        <v>1.7909998820462201</v>
      </c>
      <c r="F2385">
        <v>0.70387489368720502</v>
      </c>
      <c r="G2385">
        <v>0.391110130158773</v>
      </c>
      <c r="H2385">
        <v>1.0206922015118101</v>
      </c>
      <c r="I2385">
        <v>1.77709797553587</v>
      </c>
    </row>
    <row r="2386" spans="1:9" x14ac:dyDescent="0.25">
      <c r="A2386">
        <v>40.299999999999997</v>
      </c>
      <c r="B2386">
        <v>0.99624593108739201</v>
      </c>
      <c r="C2386">
        <v>0.30058278797495902</v>
      </c>
      <c r="D2386">
        <v>1.7871952205984074</v>
      </c>
      <c r="E2386">
        <v>1.79143831734129</v>
      </c>
      <c r="F2386">
        <v>0.70510169369870701</v>
      </c>
      <c r="G2386">
        <v>0.38592299027518301</v>
      </c>
      <c r="H2386">
        <v>1.0222018005097699</v>
      </c>
      <c r="I2386">
        <v>1.7774770782503599</v>
      </c>
    </row>
    <row r="2387" spans="1:9" x14ac:dyDescent="0.25">
      <c r="A2387">
        <v>40.4</v>
      </c>
      <c r="B2387">
        <v>0.99929775781976804</v>
      </c>
      <c r="C2387">
        <v>0.30803272800647002</v>
      </c>
      <c r="D2387">
        <v>1.7834889492132306</v>
      </c>
      <c r="E2387">
        <v>1.7915335127629901</v>
      </c>
      <c r="F2387">
        <v>0.70225532682084602</v>
      </c>
      <c r="G2387">
        <v>0.388223037636026</v>
      </c>
      <c r="H2387">
        <v>1.02249130959902</v>
      </c>
      <c r="I2387">
        <v>1.77733709076382</v>
      </c>
    </row>
    <row r="2388" spans="1:9" x14ac:dyDescent="0.25">
      <c r="A2388">
        <v>40.4</v>
      </c>
      <c r="B2388">
        <v>1.0006391336212399</v>
      </c>
      <c r="C2388">
        <v>0.30113902825046102</v>
      </c>
      <c r="D2388">
        <v>1.7900870637666093</v>
      </c>
      <c r="E2388">
        <v>1.7916103166074799</v>
      </c>
      <c r="F2388">
        <v>0.70351956065871502</v>
      </c>
      <c r="G2388">
        <v>0.38073866856090399</v>
      </c>
      <c r="H2388">
        <v>1.0220114161960301</v>
      </c>
      <c r="I2388">
        <v>1.7780381327555199</v>
      </c>
    </row>
    <row r="2389" spans="1:9" x14ac:dyDescent="0.25">
      <c r="A2389">
        <v>40.5</v>
      </c>
      <c r="B2389">
        <v>1.00453466353847</v>
      </c>
      <c r="C2389">
        <v>0.32859598017381703</v>
      </c>
      <c r="D2389">
        <v>1.7844087207183541</v>
      </c>
      <c r="E2389">
        <v>1.7914634252980099</v>
      </c>
      <c r="F2389">
        <v>0.70452066391789103</v>
      </c>
      <c r="G2389">
        <v>0.38074410512110302</v>
      </c>
      <c r="H2389">
        <v>1.0226053255857199</v>
      </c>
      <c r="I2389">
        <v>1.7773674557814301</v>
      </c>
    </row>
    <row r="2390" spans="1:9" x14ac:dyDescent="0.25">
      <c r="A2390">
        <v>40.200000000000003</v>
      </c>
      <c r="B2390">
        <v>1.00810260330805</v>
      </c>
      <c r="C2390">
        <v>0.33225785451461498</v>
      </c>
      <c r="D2390">
        <v>1.7863128289697239</v>
      </c>
      <c r="E2390">
        <v>1.7910485632053199</v>
      </c>
      <c r="F2390">
        <v>0.70149678298706097</v>
      </c>
      <c r="G2390">
        <v>0.389381083530909</v>
      </c>
      <c r="H2390">
        <v>1.0227686040766399</v>
      </c>
      <c r="I2390">
        <v>1.7778485008909599</v>
      </c>
    </row>
    <row r="2391" spans="1:9" x14ac:dyDescent="0.25">
      <c r="A2391">
        <v>40.1</v>
      </c>
      <c r="B2391">
        <v>1.01560934876332</v>
      </c>
      <c r="C2391">
        <v>0.32612877764479398</v>
      </c>
      <c r="D2391">
        <v>1.7816074954324304</v>
      </c>
      <c r="E2391">
        <v>1.7912709193966101</v>
      </c>
      <c r="F2391">
        <v>0.70486832658103704</v>
      </c>
      <c r="G2391">
        <v>0.38707841777917901</v>
      </c>
      <c r="H2391">
        <v>1.0232635230206899</v>
      </c>
      <c r="I2391">
        <v>1.77813139938233</v>
      </c>
    </row>
    <row r="2392" spans="1:9" x14ac:dyDescent="0.25">
      <c r="A2392">
        <v>40.5</v>
      </c>
      <c r="B2392">
        <v>1.0158618083822499</v>
      </c>
      <c r="C2392">
        <v>0.33595090335618399</v>
      </c>
      <c r="D2392">
        <v>1.7903022812370197</v>
      </c>
      <c r="E2392">
        <v>1.7913007012295299</v>
      </c>
      <c r="F2392">
        <v>0.70575996687005804</v>
      </c>
      <c r="G2392">
        <v>0.38821760107582698</v>
      </c>
      <c r="H2392">
        <v>1.02477721626278</v>
      </c>
      <c r="I2392">
        <v>1.7780472067998701</v>
      </c>
    </row>
    <row r="2393" spans="1:9" x14ac:dyDescent="0.25">
      <c r="A2393">
        <v>40</v>
      </c>
      <c r="B2393">
        <v>1.00841785060738</v>
      </c>
      <c r="C2393">
        <v>0.32201109425636898</v>
      </c>
      <c r="D2393">
        <v>1.7801360875689387</v>
      </c>
      <c r="E2393">
        <v>1.7912503392744099</v>
      </c>
      <c r="F2393">
        <v>0.70375823881105704</v>
      </c>
      <c r="G2393">
        <v>0.37958324105690799</v>
      </c>
      <c r="H2393">
        <v>1.0250470751368601</v>
      </c>
      <c r="I2393">
        <v>1.7788233099248101</v>
      </c>
    </row>
    <row r="2394" spans="1:9" x14ac:dyDescent="0.25">
      <c r="A2394">
        <v>39.1</v>
      </c>
      <c r="B2394">
        <v>1.02447383284752</v>
      </c>
      <c r="C2394">
        <v>0.32691207866677402</v>
      </c>
      <c r="D2394">
        <v>1.7797679524221837</v>
      </c>
      <c r="E2394">
        <v>1.7912266396210801</v>
      </c>
      <c r="F2394">
        <v>0.70370915998223804</v>
      </c>
      <c r="G2394">
        <v>0.38074410512110302</v>
      </c>
      <c r="H2394">
        <v>1.02500690637007</v>
      </c>
      <c r="I2394">
        <v>1.77903606522763</v>
      </c>
    </row>
    <row r="2395" spans="1:9" x14ac:dyDescent="0.25">
      <c r="A2395">
        <v>38.4</v>
      </c>
      <c r="B2395">
        <v>1.0285372486259701</v>
      </c>
      <c r="C2395">
        <v>0.32612067177020498</v>
      </c>
      <c r="D2395">
        <v>1.7826496010786292</v>
      </c>
      <c r="E2395">
        <v>1.79133576593615</v>
      </c>
      <c r="F2395">
        <v>0.706638822397887</v>
      </c>
      <c r="G2395">
        <v>0.38822833989104799</v>
      </c>
      <c r="H2395">
        <v>1.02606667387746</v>
      </c>
      <c r="I2395">
        <v>1.7788471636124099</v>
      </c>
    </row>
    <row r="2396" spans="1:9" x14ac:dyDescent="0.25">
      <c r="A2396">
        <v>38.4</v>
      </c>
      <c r="B2396">
        <v>1.0417712637949099</v>
      </c>
      <c r="C2396">
        <v>0.32972982821945401</v>
      </c>
      <c r="D2396">
        <v>1.7892601755908211</v>
      </c>
      <c r="E2396">
        <v>1.7914760684796001</v>
      </c>
      <c r="F2396">
        <v>0.70541708710483797</v>
      </c>
      <c r="G2396">
        <v>0.38707841777917901</v>
      </c>
      <c r="H2396">
        <v>1.0260321228587199</v>
      </c>
      <c r="I2396">
        <v>1.77916547442668</v>
      </c>
    </row>
    <row r="2397" spans="1:9" x14ac:dyDescent="0.25">
      <c r="A2397">
        <v>38.6</v>
      </c>
      <c r="B2397">
        <v>1.03723887516488</v>
      </c>
      <c r="C2397">
        <v>0.32715762112723301</v>
      </c>
      <c r="D2397">
        <v>1.7795232841400328</v>
      </c>
      <c r="E2397">
        <v>1.7914018743147899</v>
      </c>
      <c r="F2397">
        <v>0.706106377557294</v>
      </c>
      <c r="G2397">
        <v>0.38706217357182998</v>
      </c>
      <c r="H2397">
        <v>1.0255196219759899</v>
      </c>
      <c r="I2397">
        <v>1.7789415583244199</v>
      </c>
    </row>
    <row r="2398" spans="1:9" x14ac:dyDescent="0.25">
      <c r="A2398">
        <v>38.799999999999997</v>
      </c>
      <c r="B2398">
        <v>1.04429107235623</v>
      </c>
      <c r="C2398">
        <v>0.32195132567313101</v>
      </c>
      <c r="D2398">
        <v>1.7891706904320712</v>
      </c>
      <c r="E2398">
        <v>1.7913979679351</v>
      </c>
      <c r="F2398">
        <v>0.70773997391445598</v>
      </c>
      <c r="G2398">
        <v>0.38074397081592698</v>
      </c>
      <c r="H2398">
        <v>1.0245406486654101</v>
      </c>
      <c r="I2398">
        <v>1.77855222734898</v>
      </c>
    </row>
    <row r="2399" spans="1:9" x14ac:dyDescent="0.25">
      <c r="A2399">
        <v>39.200000000000003</v>
      </c>
      <c r="B2399">
        <v>1.0422223549579801</v>
      </c>
      <c r="C2399">
        <v>0.326005793911538</v>
      </c>
      <c r="D2399">
        <v>1.7844834804712335</v>
      </c>
      <c r="E2399">
        <v>1.7912463794007401</v>
      </c>
      <c r="F2399">
        <v>0.70745499494608599</v>
      </c>
      <c r="G2399">
        <v>0.38017048599723602</v>
      </c>
      <c r="H2399">
        <v>1.0272073872051299</v>
      </c>
      <c r="I2399">
        <v>1.7787714708313001</v>
      </c>
    </row>
    <row r="2400" spans="1:9" x14ac:dyDescent="0.25">
      <c r="A2400">
        <v>39.700000000000003</v>
      </c>
      <c r="B2400">
        <v>1.04082292841204</v>
      </c>
      <c r="C2400">
        <v>0.33087282588445099</v>
      </c>
      <c r="D2400">
        <v>1.785911844840643</v>
      </c>
      <c r="E2400">
        <v>1.7912342823698799</v>
      </c>
      <c r="F2400">
        <v>0.70614410977592701</v>
      </c>
      <c r="G2400">
        <v>0.38707291238705199</v>
      </c>
      <c r="H2400">
        <v>1.0275017497666401</v>
      </c>
      <c r="I2400">
        <v>1.7786591517179899</v>
      </c>
    </row>
    <row r="2401" spans="1:9" x14ac:dyDescent="0.25">
      <c r="A2401">
        <v>39.299999999999997</v>
      </c>
      <c r="B2401">
        <v>1.04817006562939</v>
      </c>
      <c r="C2401">
        <v>0.33866626583176002</v>
      </c>
      <c r="D2401">
        <v>1.7803195887805521</v>
      </c>
      <c r="E2401">
        <v>1.79142882402</v>
      </c>
      <c r="F2401">
        <v>0.70746605118024897</v>
      </c>
      <c r="G2401">
        <v>0.38707841777917901</v>
      </c>
      <c r="H2401">
        <v>1.02260432935001</v>
      </c>
      <c r="I2401">
        <v>1.7785805519147799</v>
      </c>
    </row>
    <row r="2402" spans="1:9" x14ac:dyDescent="0.25">
      <c r="A2402">
        <v>39.9</v>
      </c>
      <c r="B2402">
        <v>1.05331846490147</v>
      </c>
      <c r="C2402">
        <v>0.33185400681890997</v>
      </c>
      <c r="D2402">
        <v>1.7870162502809082</v>
      </c>
      <c r="E2402">
        <v>1.7914096098205501</v>
      </c>
      <c r="F2402">
        <v>0.70719370837779205</v>
      </c>
      <c r="G2402">
        <v>0.388796656759893</v>
      </c>
      <c r="H2402">
        <v>1.0233126818941101</v>
      </c>
      <c r="I2402">
        <v>1.7790054207575501</v>
      </c>
    </row>
    <row r="2403" spans="1:9" x14ac:dyDescent="0.25">
      <c r="A2403">
        <v>39</v>
      </c>
      <c r="B2403">
        <v>1.06011003745564</v>
      </c>
      <c r="C2403">
        <v>0.33366174994253101</v>
      </c>
      <c r="D2403">
        <v>1.7885963996031335</v>
      </c>
      <c r="E2403">
        <v>1.7914454511709801</v>
      </c>
      <c r="F2403">
        <v>0.70631972743837501</v>
      </c>
      <c r="G2403">
        <v>0.38074397081592698</v>
      </c>
      <c r="H2403">
        <v>1.0239459872090899</v>
      </c>
      <c r="I2403">
        <v>1.7791432410389101</v>
      </c>
    </row>
    <row r="2404" spans="1:9" x14ac:dyDescent="0.25">
      <c r="A2404">
        <v>37.9</v>
      </c>
      <c r="B2404">
        <v>1.0666286303013801</v>
      </c>
      <c r="C2404">
        <v>0.334185191943283</v>
      </c>
      <c r="D2404">
        <v>1.782440047225861</v>
      </c>
      <c r="E2404">
        <v>1.7916286998522699</v>
      </c>
      <c r="F2404">
        <v>0.70729115203035398</v>
      </c>
      <c r="G2404">
        <v>0.37958867761710702</v>
      </c>
      <c r="H2404">
        <v>1.02347814221345</v>
      </c>
      <c r="I2404">
        <v>1.77945433110605</v>
      </c>
    </row>
    <row r="2405" spans="1:9" x14ac:dyDescent="0.25">
      <c r="A2405">
        <v>38.700000000000003</v>
      </c>
      <c r="B2405">
        <v>1.0705138242050101</v>
      </c>
      <c r="C2405">
        <v>0.32864736208110401</v>
      </c>
      <c r="D2405">
        <v>1.7893972351377667</v>
      </c>
      <c r="E2405">
        <v>1.79145667210755</v>
      </c>
      <c r="F2405">
        <v>0.70650201170986304</v>
      </c>
      <c r="G2405">
        <v>0.386499293263185</v>
      </c>
      <c r="H2405">
        <v>1.02393424185328</v>
      </c>
      <c r="I2405">
        <v>1.7796717648562399</v>
      </c>
    </row>
    <row r="2406" spans="1:9" x14ac:dyDescent="0.25">
      <c r="A2406">
        <v>39.200000000000003</v>
      </c>
      <c r="B2406">
        <v>1.0704562656549199</v>
      </c>
      <c r="C2406">
        <v>0.32342847611600201</v>
      </c>
      <c r="D2406">
        <v>1.7855108607115622</v>
      </c>
      <c r="E2406">
        <v>1.79135407559485</v>
      </c>
      <c r="F2406">
        <v>0.70574968081991896</v>
      </c>
      <c r="G2406">
        <v>0.38823109258711203</v>
      </c>
      <c r="H2406">
        <v>1.0236053270815599</v>
      </c>
      <c r="I2406">
        <v>1.7796809943091401</v>
      </c>
    </row>
    <row r="2407" spans="1:9" x14ac:dyDescent="0.25">
      <c r="A2407">
        <v>39.299999999999997</v>
      </c>
      <c r="B2407">
        <v>1.0735277927445499</v>
      </c>
      <c r="C2407">
        <v>0.32868856859110601</v>
      </c>
      <c r="D2407">
        <v>1.7883234132327706</v>
      </c>
      <c r="E2407">
        <v>1.7912939522126901</v>
      </c>
      <c r="F2407">
        <v>0.70518862881770095</v>
      </c>
      <c r="G2407">
        <v>0.38764666581609503</v>
      </c>
      <c r="H2407">
        <v>1.0238730808855101</v>
      </c>
      <c r="I2407">
        <v>1.7797846587411801</v>
      </c>
    </row>
    <row r="2408" spans="1:9" x14ac:dyDescent="0.25">
      <c r="A2408">
        <v>39.700000000000003</v>
      </c>
      <c r="B2408">
        <v>1.07002135357922</v>
      </c>
      <c r="C2408">
        <v>0.32350971698514203</v>
      </c>
      <c r="D2408">
        <v>1.7835591780719964</v>
      </c>
      <c r="E2408">
        <v>1.7914275778026001</v>
      </c>
      <c r="F2408">
        <v>0.70550797109498098</v>
      </c>
      <c r="G2408">
        <v>0.38246758088359101</v>
      </c>
      <c r="H2408">
        <v>1.0236483866442301</v>
      </c>
      <c r="I2408">
        <v>1.7798781763337801</v>
      </c>
    </row>
    <row r="2409" spans="1:9" x14ac:dyDescent="0.25">
      <c r="A2409">
        <v>39.799999999999997</v>
      </c>
      <c r="B2409">
        <v>1.06429854419213</v>
      </c>
      <c r="C2409">
        <v>0.31985346573392998</v>
      </c>
      <c r="D2409">
        <v>1.789381377008368</v>
      </c>
      <c r="E2409">
        <v>1.7914170480854399</v>
      </c>
      <c r="F2409">
        <v>0.70601957288036099</v>
      </c>
      <c r="G2409">
        <v>0.37958867761710702</v>
      </c>
      <c r="H2409">
        <v>1.0235900112655301</v>
      </c>
      <c r="I2409">
        <v>1.77961850608371</v>
      </c>
    </row>
    <row r="2410" spans="1:9" x14ac:dyDescent="0.25">
      <c r="A2410">
        <v>40.4</v>
      </c>
      <c r="B2410">
        <v>1.0684798319190301</v>
      </c>
      <c r="C2410">
        <v>0.31516747312402199</v>
      </c>
      <c r="D2410">
        <v>1.7881183902741162</v>
      </c>
      <c r="E2410">
        <v>1.7914401237100701</v>
      </c>
      <c r="F2410">
        <v>0.70589142885672196</v>
      </c>
      <c r="G2410">
        <v>0.384196627511454</v>
      </c>
      <c r="H2410">
        <v>1.02311896994097</v>
      </c>
      <c r="I2410">
        <v>1.77931996331067</v>
      </c>
    </row>
    <row r="2411" spans="1:9" x14ac:dyDescent="0.25">
      <c r="A2411">
        <v>40.6</v>
      </c>
      <c r="B2411">
        <v>1.0656244319891399</v>
      </c>
      <c r="C2411">
        <v>0.31526298187903901</v>
      </c>
      <c r="D2411">
        <v>1.7886632302913137</v>
      </c>
      <c r="E2411">
        <v>1.7915295614114499</v>
      </c>
      <c r="F2411">
        <v>0.70673110005304296</v>
      </c>
      <c r="G2411">
        <v>0.388233845283176</v>
      </c>
      <c r="H2411">
        <v>1.0222557657101401</v>
      </c>
      <c r="I2411">
        <v>1.7793627874656199</v>
      </c>
    </row>
    <row r="2412" spans="1:9" x14ac:dyDescent="0.25">
      <c r="A2412">
        <v>40.6</v>
      </c>
      <c r="B2412">
        <v>1.0685620411685599</v>
      </c>
      <c r="C2412">
        <v>0.31340044799204098</v>
      </c>
      <c r="D2412">
        <v>1.788079877674148</v>
      </c>
      <c r="E2412">
        <v>1.7915167015925999</v>
      </c>
      <c r="F2412">
        <v>0.70690369816909604</v>
      </c>
      <c r="G2412">
        <v>0.386496674872298</v>
      </c>
      <c r="H2412">
        <v>1.0225167988783399</v>
      </c>
      <c r="I2412">
        <v>1.77990223693713</v>
      </c>
    </row>
    <row r="2413" spans="1:9" x14ac:dyDescent="0.25">
      <c r="A2413">
        <v>40.6</v>
      </c>
      <c r="B2413">
        <v>1.05983640447599</v>
      </c>
      <c r="C2413">
        <v>0.31095941470481703</v>
      </c>
      <c r="D2413">
        <v>1.7828659512725684</v>
      </c>
      <c r="E2413">
        <v>1.79156680680017</v>
      </c>
      <c r="F2413">
        <v>0.70467722892034901</v>
      </c>
      <c r="G2413">
        <v>0.38246758088359101</v>
      </c>
      <c r="H2413">
        <v>1.0225190367047901</v>
      </c>
      <c r="I2413">
        <v>1.7802550762456699</v>
      </c>
    </row>
    <row r="2414" spans="1:9" x14ac:dyDescent="0.25">
      <c r="A2414">
        <v>40.6</v>
      </c>
      <c r="B2414">
        <v>1.06186500271696</v>
      </c>
      <c r="C2414">
        <v>0.31547135052509601</v>
      </c>
      <c r="D2414">
        <v>1.7843124392184335</v>
      </c>
      <c r="E2414">
        <v>1.79149202417737</v>
      </c>
      <c r="F2414">
        <v>0.70594407372872703</v>
      </c>
      <c r="G2414">
        <v>0.38189939831992298</v>
      </c>
      <c r="H2414">
        <v>1.02004145708258</v>
      </c>
      <c r="I2414">
        <v>1.78050084961044</v>
      </c>
    </row>
    <row r="2415" spans="1:9" x14ac:dyDescent="0.25">
      <c r="A2415">
        <v>40.700000000000003</v>
      </c>
      <c r="B2415">
        <v>1.0567191162446901</v>
      </c>
      <c r="C2415">
        <v>0.31562974053470799</v>
      </c>
      <c r="D2415">
        <v>1.78709667365143</v>
      </c>
      <c r="E2415">
        <v>1.79156838331618</v>
      </c>
      <c r="F2415">
        <v>0.70584701217004597</v>
      </c>
      <c r="G2415">
        <v>0.38592023757911897</v>
      </c>
      <c r="H2415">
        <v>1.0192157268670201</v>
      </c>
      <c r="I2415">
        <v>1.78062491596195</v>
      </c>
    </row>
    <row r="2416" spans="1:9" x14ac:dyDescent="0.25">
      <c r="A2416">
        <v>40.4</v>
      </c>
      <c r="B2416">
        <v>1.0566866376027699</v>
      </c>
      <c r="C2416">
        <v>0.31752931115115401</v>
      </c>
      <c r="D2416">
        <v>1.7904348098898517</v>
      </c>
      <c r="E2416">
        <v>1.7916192100072099</v>
      </c>
      <c r="F2416">
        <v>0.70263826572384402</v>
      </c>
      <c r="G2416">
        <v>0.388233845283176</v>
      </c>
      <c r="H2416">
        <v>1.0181887761364801</v>
      </c>
      <c r="I2416">
        <v>1.7814230521568499</v>
      </c>
    </row>
    <row r="2417" spans="1:9" x14ac:dyDescent="0.25">
      <c r="A2417">
        <v>40.5</v>
      </c>
      <c r="B2417">
        <v>1.0586107468878401</v>
      </c>
      <c r="C2417">
        <v>0.32418860247937897</v>
      </c>
      <c r="D2417">
        <v>1.785489338964521</v>
      </c>
      <c r="E2417">
        <v>1.7916376701084999</v>
      </c>
      <c r="F2417">
        <v>0.70529155569149604</v>
      </c>
      <c r="G2417">
        <v>0.38707304669222897</v>
      </c>
      <c r="H2417">
        <v>1.0178244285787701</v>
      </c>
      <c r="I2417">
        <v>1.78159952414636</v>
      </c>
    </row>
    <row r="2418" spans="1:9" x14ac:dyDescent="0.25">
      <c r="A2418">
        <v>40.9</v>
      </c>
      <c r="B2418">
        <v>1.05309994904241</v>
      </c>
      <c r="C2418">
        <v>0.32792275989499498</v>
      </c>
      <c r="D2418">
        <v>1.7848889954944283</v>
      </c>
      <c r="E2418">
        <v>1.79166363958568</v>
      </c>
      <c r="F2418">
        <v>0.70405307595075395</v>
      </c>
      <c r="G2418">
        <v>0.38304395270352198</v>
      </c>
      <c r="H2418">
        <v>1.0170164402850801</v>
      </c>
      <c r="I2418">
        <v>1.78151769370766</v>
      </c>
    </row>
    <row r="2419" spans="1:9" x14ac:dyDescent="0.25">
      <c r="A2419">
        <v>40.9</v>
      </c>
      <c r="B2419">
        <v>1.0521325110826001</v>
      </c>
      <c r="C2419">
        <v>0.33005279507933299</v>
      </c>
      <c r="D2419">
        <v>1.7853171649881925</v>
      </c>
      <c r="E2419">
        <v>1.7916270494194699</v>
      </c>
      <c r="F2419">
        <v>0.70234701258408405</v>
      </c>
      <c r="G2419">
        <v>0.38420750063185299</v>
      </c>
      <c r="H2419">
        <v>1.0171901156130601</v>
      </c>
      <c r="I2419">
        <v>1.7820923587572499</v>
      </c>
    </row>
    <row r="2420" spans="1:9" x14ac:dyDescent="0.25">
      <c r="A2420">
        <v>41.2</v>
      </c>
      <c r="B2420">
        <v>1.0567325959741101</v>
      </c>
      <c r="C2420">
        <v>0.34306869723667399</v>
      </c>
      <c r="D2420">
        <v>1.7880209760506671</v>
      </c>
      <c r="E2420">
        <v>1.7915811723872701</v>
      </c>
      <c r="F2420">
        <v>0.70646428022452401</v>
      </c>
      <c r="G2420">
        <v>0.38649660939904901</v>
      </c>
      <c r="H2420">
        <v>1.0182418930080701</v>
      </c>
      <c r="I2420">
        <v>1.7828043403551399</v>
      </c>
    </row>
    <row r="2421" spans="1:9" x14ac:dyDescent="0.25">
      <c r="A2421">
        <v>41</v>
      </c>
      <c r="B2421">
        <v>1.05864142806979</v>
      </c>
      <c r="C2421">
        <v>0.35690147221697399</v>
      </c>
      <c r="D2421">
        <v>1.7836554595719167</v>
      </c>
      <c r="E2421">
        <v>1.79143418709408</v>
      </c>
      <c r="F2421">
        <v>0.70723874988809798</v>
      </c>
      <c r="G2421">
        <v>0.38765747346324497</v>
      </c>
      <c r="H2421">
        <v>1.0186587631506301</v>
      </c>
      <c r="I2421">
        <v>1.78266459168094</v>
      </c>
    </row>
    <row r="2422" spans="1:9" x14ac:dyDescent="0.25">
      <c r="A2422">
        <v>41.4</v>
      </c>
      <c r="B2422">
        <v>1.0587636027535801</v>
      </c>
      <c r="C2422">
        <v>0.355764806891673</v>
      </c>
      <c r="D2422">
        <v>1.7840269928892574</v>
      </c>
      <c r="E2422">
        <v>1.79121496003312</v>
      </c>
      <c r="F2422">
        <v>0.70468908066159996</v>
      </c>
      <c r="G2422">
        <v>0.385923055748431</v>
      </c>
      <c r="H2422">
        <v>1.01792000218985</v>
      </c>
      <c r="I2422">
        <v>1.78281583366246</v>
      </c>
    </row>
    <row r="2423" spans="1:9" x14ac:dyDescent="0.25">
      <c r="A2423">
        <v>41.8</v>
      </c>
      <c r="B2423">
        <v>1.0628015501327199</v>
      </c>
      <c r="C2423">
        <v>0.3551073040139</v>
      </c>
      <c r="D2423">
        <v>1.7803660304452196</v>
      </c>
      <c r="E2423">
        <v>1.79114976924109</v>
      </c>
      <c r="F2423">
        <v>0.70562805508583104</v>
      </c>
      <c r="G2423">
        <v>0.38304395270352198</v>
      </c>
      <c r="H2423">
        <v>1.0180000079861899</v>
      </c>
      <c r="I2423">
        <v>1.7827006276003401</v>
      </c>
    </row>
    <row r="2424" spans="1:9" x14ac:dyDescent="0.25">
      <c r="A2424">
        <v>41.9</v>
      </c>
      <c r="B2424">
        <v>1.0586215041140501</v>
      </c>
      <c r="C2424">
        <v>0.34831383463319998</v>
      </c>
      <c r="D2424">
        <v>1.7898457936550436</v>
      </c>
      <c r="E2424">
        <v>1.79113099582011</v>
      </c>
      <c r="F2424">
        <v>0.70462914591749104</v>
      </c>
      <c r="G2424">
        <v>0.38478111975571899</v>
      </c>
      <c r="H2424">
        <v>1.0174936188263699</v>
      </c>
      <c r="I2424">
        <v>1.78254386504289</v>
      </c>
    </row>
    <row r="2425" spans="1:9" x14ac:dyDescent="0.25">
      <c r="A2425">
        <v>41.6</v>
      </c>
      <c r="B2425">
        <v>1.0589454500725299</v>
      </c>
      <c r="C2425">
        <v>0.358138807226214</v>
      </c>
      <c r="D2425">
        <v>1.7894028987554091</v>
      </c>
      <c r="E2425">
        <v>1.79121597510981</v>
      </c>
      <c r="F2425">
        <v>0.70448235839293305</v>
      </c>
      <c r="G2425">
        <v>0.38418588869623299</v>
      </c>
      <c r="H2425">
        <v>1.0184660803108301</v>
      </c>
      <c r="I2425">
        <v>1.7827368377922499</v>
      </c>
    </row>
    <row r="2426" spans="1:9" x14ac:dyDescent="0.25">
      <c r="A2426">
        <v>41.6</v>
      </c>
      <c r="B2426">
        <v>1.0674939076977099</v>
      </c>
      <c r="C2426">
        <v>0.353734099529391</v>
      </c>
      <c r="D2426">
        <v>1.7817434222558477</v>
      </c>
      <c r="E2426">
        <v>1.7911757139493201</v>
      </c>
      <c r="F2426">
        <v>0.70727835919208304</v>
      </c>
      <c r="G2426">
        <v>0.38592037188429601</v>
      </c>
      <c r="H2426">
        <v>1.0191464335012701</v>
      </c>
      <c r="I2426">
        <v>1.78258491992021</v>
      </c>
    </row>
    <row r="2427" spans="1:9" x14ac:dyDescent="0.25">
      <c r="A2427">
        <v>41.6</v>
      </c>
      <c r="B2427">
        <v>1.0609290968459599</v>
      </c>
      <c r="C2427">
        <v>0.36014208404021397</v>
      </c>
      <c r="D2427">
        <v>1.7844687550653633</v>
      </c>
      <c r="E2427">
        <v>1.79120158418299</v>
      </c>
      <c r="F2427">
        <v>0.70618838075093304</v>
      </c>
      <c r="G2427">
        <v>0.387078483252428</v>
      </c>
      <c r="H2427">
        <v>1.01784196063391</v>
      </c>
      <c r="I2427">
        <v>1.78262552714778</v>
      </c>
    </row>
    <row r="2428" spans="1:9" x14ac:dyDescent="0.25">
      <c r="A2428">
        <v>41.7</v>
      </c>
      <c r="B2428">
        <v>1.05261495496098</v>
      </c>
      <c r="C2428">
        <v>0.36693137417995297</v>
      </c>
      <c r="D2428">
        <v>1.7823097840200861</v>
      </c>
      <c r="E2428">
        <v>1.7912201043237901</v>
      </c>
      <c r="F2428">
        <v>0.70557996191623695</v>
      </c>
      <c r="G2428">
        <v>0.38246758088359101</v>
      </c>
      <c r="H2428">
        <v>1.0177493570038301</v>
      </c>
      <c r="I2428">
        <v>1.78230971807391</v>
      </c>
    </row>
    <row r="2429" spans="1:9" x14ac:dyDescent="0.25">
      <c r="A2429">
        <v>41</v>
      </c>
      <c r="B2429">
        <v>1.0545525437038601</v>
      </c>
      <c r="C2429">
        <v>0.35808238001813403</v>
      </c>
      <c r="D2429">
        <v>1.781699246038237</v>
      </c>
      <c r="E2429">
        <v>1.7910126762454199</v>
      </c>
      <c r="F2429">
        <v>0.70669166749146195</v>
      </c>
      <c r="G2429">
        <v>0.38651016638358299</v>
      </c>
      <c r="H2429">
        <v>1.0182445889142799</v>
      </c>
      <c r="I2429">
        <v>1.78234872135809</v>
      </c>
    </row>
    <row r="2430" spans="1:9" x14ac:dyDescent="0.25">
      <c r="A2430">
        <v>40.299999999999997</v>
      </c>
      <c r="B2430">
        <v>1.05311355481541</v>
      </c>
      <c r="C2430">
        <v>0.35630635069771199</v>
      </c>
      <c r="D2430">
        <v>1.7884616055032447</v>
      </c>
      <c r="E2430">
        <v>1.79102801680298</v>
      </c>
      <c r="F2430">
        <v>0.70656730379084498</v>
      </c>
      <c r="G2430">
        <v>0.38303046119223699</v>
      </c>
      <c r="H2430">
        <v>1.0178264174310401</v>
      </c>
      <c r="I2430">
        <v>1.7821872501388001</v>
      </c>
    </row>
    <row r="2431" spans="1:9" x14ac:dyDescent="0.25">
      <c r="A2431">
        <v>39.6</v>
      </c>
      <c r="B2431">
        <v>1.06088014510564</v>
      </c>
      <c r="C2431">
        <v>0.35914050904374001</v>
      </c>
      <c r="D2431">
        <v>1.7816244862853576</v>
      </c>
      <c r="E2431">
        <v>1.79119235107123</v>
      </c>
      <c r="F2431">
        <v>0.70502967082419699</v>
      </c>
      <c r="G2431">
        <v>0.38649399100816301</v>
      </c>
      <c r="H2431">
        <v>1.01822029961641</v>
      </c>
      <c r="I2431">
        <v>1.78223494694093</v>
      </c>
    </row>
    <row r="2432" spans="1:9" x14ac:dyDescent="0.25">
      <c r="A2432">
        <v>39.6</v>
      </c>
      <c r="B2432">
        <v>1.06034809703341</v>
      </c>
      <c r="C2432">
        <v>0.35789150227674399</v>
      </c>
      <c r="D2432">
        <v>1.7889294203205057</v>
      </c>
      <c r="E2432">
        <v>1.79125319195591</v>
      </c>
      <c r="F2432">
        <v>0.70721272715194805</v>
      </c>
      <c r="G2432">
        <v>0.387078483252428</v>
      </c>
      <c r="H2432">
        <v>1.0176326459632301</v>
      </c>
      <c r="I2432">
        <v>1.7825081730816601</v>
      </c>
    </row>
    <row r="2433" spans="1:9" x14ac:dyDescent="0.25">
      <c r="A2433">
        <v>40.200000000000003</v>
      </c>
      <c r="B2433">
        <v>1.06952284659799</v>
      </c>
      <c r="C2433">
        <v>0.36338162538885899</v>
      </c>
      <c r="D2433">
        <v>1.7860976114993132</v>
      </c>
      <c r="E2433">
        <v>1.7912167957901699</v>
      </c>
      <c r="F2433">
        <v>0.70820416641225903</v>
      </c>
      <c r="G2433">
        <v>0.38189396175972401</v>
      </c>
      <c r="H2433">
        <v>1.0180931297133899</v>
      </c>
      <c r="I2433">
        <v>1.7830435765492301</v>
      </c>
    </row>
    <row r="2434" spans="1:9" x14ac:dyDescent="0.25">
      <c r="A2434">
        <v>40.6</v>
      </c>
      <c r="B2434">
        <v>1.0720170496474</v>
      </c>
      <c r="C2434">
        <v>0.37110500008500302</v>
      </c>
      <c r="D2434">
        <v>1.7896940087022277</v>
      </c>
      <c r="E2434">
        <v>1.7911976686050599</v>
      </c>
      <c r="F2434">
        <v>0.70704508922776199</v>
      </c>
      <c r="G2434">
        <v>0.38535749157565002</v>
      </c>
      <c r="H2434">
        <v>1.0176976210636</v>
      </c>
      <c r="I2434">
        <v>1.78331099876944</v>
      </c>
    </row>
    <row r="2435" spans="1:9" x14ac:dyDescent="0.25">
      <c r="A2435">
        <v>39.6</v>
      </c>
      <c r="B2435">
        <v>1.08098687286039</v>
      </c>
      <c r="C2435">
        <v>0.37365412217445798</v>
      </c>
      <c r="D2435">
        <v>1.786776112892871</v>
      </c>
      <c r="E2435">
        <v>1.7910987375184</v>
      </c>
      <c r="F2435">
        <v>0.71023670596715305</v>
      </c>
      <c r="G2435">
        <v>0.38245408937230602</v>
      </c>
      <c r="H2435">
        <v>1.0174724797026</v>
      </c>
      <c r="I2435">
        <v>1.7833425582779301</v>
      </c>
    </row>
    <row r="2436" spans="1:9" x14ac:dyDescent="0.25">
      <c r="A2436">
        <v>39.299999999999997</v>
      </c>
      <c r="B2436">
        <v>1.0798880641128701</v>
      </c>
      <c r="C2436">
        <v>0.36467263640879199</v>
      </c>
      <c r="D2436">
        <v>1.7879858616212845</v>
      </c>
      <c r="E2436">
        <v>1.79135131378292</v>
      </c>
      <c r="F2436">
        <v>0.71116406839909796</v>
      </c>
      <c r="G2436">
        <v>0.38592037188429601</v>
      </c>
      <c r="H2436">
        <v>1.0169291893157799</v>
      </c>
      <c r="I2436">
        <v>1.78349300620782</v>
      </c>
    </row>
    <row r="2437" spans="1:9" x14ac:dyDescent="0.25">
      <c r="A2437">
        <v>39.799999999999997</v>
      </c>
      <c r="B2437">
        <v>1.07968919498695</v>
      </c>
      <c r="C2437">
        <v>0.36939098108441898</v>
      </c>
      <c r="D2437">
        <v>1.780644680433225</v>
      </c>
      <c r="E2437">
        <v>1.79131920475522</v>
      </c>
      <c r="F2437">
        <v>0.708058589904207</v>
      </c>
      <c r="G2437">
        <v>0.38534400006436498</v>
      </c>
      <c r="H2437">
        <v>1.01687021861001</v>
      </c>
      <c r="I2437">
        <v>1.7836795207890099</v>
      </c>
    </row>
    <row r="2438" spans="1:9" x14ac:dyDescent="0.25">
      <c r="A2438">
        <v>39.6</v>
      </c>
      <c r="B2438">
        <v>1.0763602976090101</v>
      </c>
      <c r="C2438">
        <v>0.36526934483957202</v>
      </c>
      <c r="D2438">
        <v>1.7845231257947303</v>
      </c>
      <c r="E2438">
        <v>1.7912933112501901</v>
      </c>
      <c r="F2438">
        <v>0.70943982748255996</v>
      </c>
      <c r="G2438">
        <v>0.38246758088359101</v>
      </c>
      <c r="H2438">
        <v>1.0164363822858999</v>
      </c>
      <c r="I2438">
        <v>1.78381372743741</v>
      </c>
    </row>
    <row r="2439" spans="1:9" x14ac:dyDescent="0.25">
      <c r="A2439">
        <v>38.5</v>
      </c>
      <c r="B2439">
        <v>1.0842779204301001</v>
      </c>
      <c r="C2439">
        <v>0.36715555903833202</v>
      </c>
      <c r="D2439">
        <v>1.782245218778963</v>
      </c>
      <c r="E2439">
        <v>1.7910838637898101</v>
      </c>
      <c r="F2439">
        <v>0.70940572029362203</v>
      </c>
      <c r="G2439">
        <v>0.386507482519448</v>
      </c>
      <c r="H2439">
        <v>1.0170336121918</v>
      </c>
      <c r="I2439">
        <v>1.7842531885949</v>
      </c>
    </row>
    <row r="2440" spans="1:9" x14ac:dyDescent="0.25">
      <c r="A2440">
        <v>39.9</v>
      </c>
      <c r="B2440">
        <v>1.0711384446155501</v>
      </c>
      <c r="C2440">
        <v>0.367685167284514</v>
      </c>
      <c r="D2440">
        <v>1.7889645347498886</v>
      </c>
      <c r="E2440">
        <v>1.7910518913192699</v>
      </c>
      <c r="F2440">
        <v>0.706040754346699</v>
      </c>
      <c r="G2440">
        <v>0.38245133667624198</v>
      </c>
      <c r="H2440">
        <v>1.0153106356786099</v>
      </c>
      <c r="I2440">
        <v>1.78435819061153</v>
      </c>
    </row>
    <row r="2441" spans="1:9" x14ac:dyDescent="0.25">
      <c r="A2441">
        <v>38.9</v>
      </c>
      <c r="B2441">
        <v>1.07364538076494</v>
      </c>
      <c r="C2441">
        <v>0.367040946343549</v>
      </c>
      <c r="D2441">
        <v>1.7868293508987094</v>
      </c>
      <c r="E2441">
        <v>1.7909381905061501</v>
      </c>
      <c r="F2441">
        <v>0.70855926948931303</v>
      </c>
      <c r="G2441">
        <v>0.38476494438029901</v>
      </c>
      <c r="H2441">
        <v>1.01541324948316</v>
      </c>
      <c r="I2441">
        <v>1.7843972468181999</v>
      </c>
    </row>
    <row r="2442" spans="1:9" x14ac:dyDescent="0.25">
      <c r="A2442">
        <v>38.6</v>
      </c>
      <c r="B2442">
        <v>1.0798798463422801</v>
      </c>
      <c r="C2442">
        <v>0.37122351443539298</v>
      </c>
      <c r="D2442">
        <v>1.7807636164037151</v>
      </c>
      <c r="E2442">
        <v>1.79116997596348</v>
      </c>
      <c r="F2442">
        <v>0.70876923944300096</v>
      </c>
      <c r="G2442">
        <v>0.38707579938829201</v>
      </c>
      <c r="H2442">
        <v>1.0099450953748701</v>
      </c>
      <c r="I2442">
        <v>1.78449188276777</v>
      </c>
    </row>
    <row r="2443" spans="1:9" x14ac:dyDescent="0.25">
      <c r="A2443">
        <v>38.299999999999997</v>
      </c>
      <c r="B2443">
        <v>1.0706237247644701</v>
      </c>
      <c r="C2443">
        <v>0.36655443077967398</v>
      </c>
      <c r="D2443">
        <v>1.7848482174474032</v>
      </c>
      <c r="E2443">
        <v>1.7910824016763001</v>
      </c>
      <c r="F2443">
        <v>0.70796063493292705</v>
      </c>
      <c r="G2443">
        <v>0.38189396175972401</v>
      </c>
      <c r="H2443">
        <v>1.0088585024485599</v>
      </c>
      <c r="I2443">
        <v>1.78432573089386</v>
      </c>
    </row>
    <row r="2444" spans="1:9" x14ac:dyDescent="0.25">
      <c r="A2444">
        <v>38.799999999999997</v>
      </c>
      <c r="B2444">
        <v>1.0773395867947699</v>
      </c>
      <c r="C2444">
        <v>0.36543270868350503</v>
      </c>
      <c r="D2444">
        <v>1.7795946457223268</v>
      </c>
      <c r="E2444">
        <v>1.7912483739466101</v>
      </c>
      <c r="F2444">
        <v>0.70970814307479801</v>
      </c>
      <c r="G2444">
        <v>0.38765747346324497</v>
      </c>
      <c r="H2444">
        <v>1.0090214715393599</v>
      </c>
      <c r="I2444">
        <v>1.7843311154381001</v>
      </c>
    </row>
    <row r="2445" spans="1:9" x14ac:dyDescent="0.25">
      <c r="A2445">
        <v>39</v>
      </c>
      <c r="B2445">
        <v>1.08149088272335</v>
      </c>
      <c r="C2445">
        <v>0.33838165891734401</v>
      </c>
      <c r="D2445">
        <v>1.7814364541796304</v>
      </c>
      <c r="E2445">
        <v>1.7912394461663701</v>
      </c>
      <c r="F2445">
        <v>0.70928741859966704</v>
      </c>
      <c r="G2445">
        <v>0.38187771755237498</v>
      </c>
      <c r="H2445">
        <v>1.00848542110735</v>
      </c>
      <c r="I2445">
        <v>1.7849092400359901</v>
      </c>
    </row>
    <row r="2446" spans="1:9" x14ac:dyDescent="0.25">
      <c r="A2446">
        <v>39.700000000000003</v>
      </c>
      <c r="B2446">
        <v>1.07991558135595</v>
      </c>
      <c r="C2446">
        <v>0.33586968976128601</v>
      </c>
      <c r="D2446">
        <v>1.7905843293956105</v>
      </c>
      <c r="E2446">
        <v>1.79122449053315</v>
      </c>
      <c r="F2446">
        <v>0.70758148981108604</v>
      </c>
      <c r="G2446">
        <v>0.38360951687630201</v>
      </c>
      <c r="H2446">
        <v>1.0091458986814501</v>
      </c>
      <c r="I2446">
        <v>1.78484326704975</v>
      </c>
    </row>
    <row r="2447" spans="1:9" x14ac:dyDescent="0.25">
      <c r="A2447">
        <v>39.1</v>
      </c>
      <c r="B2447">
        <v>1.08184616786746</v>
      </c>
      <c r="C2447">
        <v>0.350346203616551</v>
      </c>
      <c r="D2447">
        <v>1.7805155499509786</v>
      </c>
      <c r="E2447">
        <v>1.7907520008336699</v>
      </c>
      <c r="F2447">
        <v>0.70855951147954599</v>
      </c>
      <c r="G2447">
        <v>0.38649942756836198</v>
      </c>
      <c r="H2447">
        <v>1.0091604995725401</v>
      </c>
      <c r="I2447">
        <v>1.7849998566588701</v>
      </c>
    </row>
    <row r="2448" spans="1:9" x14ac:dyDescent="0.25">
      <c r="A2448">
        <v>38.5</v>
      </c>
      <c r="B2448">
        <v>1.0754083478222201</v>
      </c>
      <c r="C2448">
        <v>0.34699540187816102</v>
      </c>
      <c r="D2448">
        <v>1.7887413882147785</v>
      </c>
      <c r="E2448">
        <v>1.7906300717153201</v>
      </c>
      <c r="F2448">
        <v>0.70793683607671398</v>
      </c>
      <c r="G2448">
        <v>0.38478891257381098</v>
      </c>
      <c r="H2448">
        <v>1.00833848535296</v>
      </c>
      <c r="I2448">
        <v>1.7851507065186101</v>
      </c>
    </row>
    <row r="2449" spans="1:9" x14ac:dyDescent="0.25">
      <c r="A2449">
        <v>38.4</v>
      </c>
      <c r="B2449">
        <v>1.08809158974515</v>
      </c>
      <c r="C2449">
        <v>0.34839475003149001</v>
      </c>
      <c r="D2449">
        <v>1.7889985164557427</v>
      </c>
      <c r="E2449">
        <v>1.79087372485605</v>
      </c>
      <c r="F2449">
        <v>0.70781603154772499</v>
      </c>
      <c r="G2449">
        <v>0.38881014827117799</v>
      </c>
      <c r="H2449">
        <v>1.0082590266281299</v>
      </c>
      <c r="I2449">
        <v>1.7853425321704</v>
      </c>
    </row>
    <row r="2450" spans="1:9" x14ac:dyDescent="0.25">
      <c r="A2450">
        <v>39.299999999999997</v>
      </c>
      <c r="B2450">
        <v>1.07879423324225</v>
      </c>
      <c r="C2450">
        <v>0.34335821887030599</v>
      </c>
      <c r="D2450">
        <v>1.7897540430492369</v>
      </c>
      <c r="E2450">
        <v>1.79081253774911</v>
      </c>
      <c r="F2450">
        <v>0.70850950355745601</v>
      </c>
      <c r="G2450">
        <v>0.384770246635321</v>
      </c>
      <c r="H2450">
        <v>1.0082828717925201</v>
      </c>
      <c r="I2450">
        <v>1.7853534806210201</v>
      </c>
    </row>
    <row r="2451" spans="1:9" x14ac:dyDescent="0.25">
      <c r="A2451">
        <v>40.700000000000003</v>
      </c>
      <c r="B2451">
        <v>1.0768749420641499</v>
      </c>
      <c r="C2451">
        <v>0.34966728513422002</v>
      </c>
      <c r="D2451">
        <v>1.7822814659318742</v>
      </c>
      <c r="E2451">
        <v>1.79050764692683</v>
      </c>
      <c r="F2451">
        <v>0.70659093138553197</v>
      </c>
      <c r="G2451">
        <v>0.38533587964003002</v>
      </c>
      <c r="H2451">
        <v>1.0077876090742801</v>
      </c>
      <c r="I2451">
        <v>1.78560562984033</v>
      </c>
    </row>
    <row r="2452" spans="1:9" x14ac:dyDescent="0.25">
      <c r="A2452">
        <v>39.6</v>
      </c>
      <c r="B2452">
        <v>1.07216708221555</v>
      </c>
      <c r="C2452">
        <v>0.34868165717492</v>
      </c>
      <c r="D2452">
        <v>1.7894130932671655</v>
      </c>
      <c r="E2452">
        <v>1.7907834653064501</v>
      </c>
      <c r="F2452">
        <v>0.70593917636130998</v>
      </c>
      <c r="G2452">
        <v>0.38477038094049798</v>
      </c>
      <c r="H2452">
        <v>1.0094353982598701</v>
      </c>
      <c r="I2452">
        <v>1.7861294346952601</v>
      </c>
    </row>
    <row r="2453" spans="1:9" x14ac:dyDescent="0.25">
      <c r="A2453">
        <v>39.4</v>
      </c>
      <c r="B2453">
        <v>1.0761551560781699</v>
      </c>
      <c r="C2453">
        <v>0.35416142285511998</v>
      </c>
      <c r="D2453">
        <v>1.7857985724877954</v>
      </c>
      <c r="E2453">
        <v>1.79102813904531</v>
      </c>
      <c r="F2453">
        <v>0.70705243289695296</v>
      </c>
      <c r="G2453">
        <v>0.38305181099486202</v>
      </c>
      <c r="H2453">
        <v>1.0106084134617199</v>
      </c>
      <c r="I2453">
        <v>1.7862852876843101</v>
      </c>
    </row>
    <row r="2454" spans="1:9" x14ac:dyDescent="0.25">
      <c r="A2454">
        <v>40.9</v>
      </c>
      <c r="B2454">
        <v>1.0602837276680299</v>
      </c>
      <c r="C2454">
        <v>0.35411525096768898</v>
      </c>
      <c r="D2454">
        <v>1.787339076486524</v>
      </c>
      <c r="E2454">
        <v>1.79096443721114</v>
      </c>
      <c r="F2454">
        <v>0.70623451407228699</v>
      </c>
      <c r="G2454">
        <v>0.38823652914731099</v>
      </c>
      <c r="H2454">
        <v>1.01001668364327</v>
      </c>
      <c r="I2454">
        <v>1.78620578809189</v>
      </c>
    </row>
    <row r="2455" spans="1:9" x14ac:dyDescent="0.25">
      <c r="A2455">
        <v>40.5</v>
      </c>
      <c r="B2455">
        <v>1.0651855561053201</v>
      </c>
      <c r="C2455">
        <v>0.35312040236716702</v>
      </c>
      <c r="D2455">
        <v>1.7822531478436623</v>
      </c>
      <c r="E2455">
        <v>1.79130153442455</v>
      </c>
      <c r="F2455">
        <v>0.70688774942996602</v>
      </c>
      <c r="G2455">
        <v>0.38362025569152403</v>
      </c>
      <c r="H2455">
        <v>1.00981343271984</v>
      </c>
      <c r="I2455">
        <v>1.78647536926571</v>
      </c>
    </row>
    <row r="2456" spans="1:9" x14ac:dyDescent="0.25">
      <c r="A2456">
        <v>41.3</v>
      </c>
      <c r="B2456">
        <v>1.0666715301301299</v>
      </c>
      <c r="C2456">
        <v>0.351387420836696</v>
      </c>
      <c r="D2456">
        <v>1.783789120948277</v>
      </c>
      <c r="E2456">
        <v>1.7912929197835801</v>
      </c>
      <c r="F2456">
        <v>0.70809971661632198</v>
      </c>
      <c r="G2456">
        <v>0.38533587964003102</v>
      </c>
      <c r="H2456">
        <v>1.01004850113968</v>
      </c>
      <c r="I2456">
        <v>1.78649315165476</v>
      </c>
    </row>
    <row r="2457" spans="1:9" x14ac:dyDescent="0.25">
      <c r="A2457">
        <v>42.1</v>
      </c>
      <c r="B2457">
        <v>1.05927249039042</v>
      </c>
      <c r="C2457">
        <v>0.34970414926839499</v>
      </c>
      <c r="D2457">
        <v>1.7802278381747454</v>
      </c>
      <c r="E2457">
        <v>1.7911512089738899</v>
      </c>
      <c r="F2457">
        <v>0.70693961168355202</v>
      </c>
      <c r="G2457">
        <v>0.38534400006436498</v>
      </c>
      <c r="H2457">
        <v>1.01359395435535</v>
      </c>
      <c r="I2457">
        <v>1.7862781346768299</v>
      </c>
    </row>
    <row r="2458" spans="1:9" x14ac:dyDescent="0.25">
      <c r="A2458">
        <v>44</v>
      </c>
      <c r="B2458">
        <v>1.0611201493522999</v>
      </c>
      <c r="C2458">
        <v>0.34853162768324297</v>
      </c>
      <c r="D2458">
        <v>1.7824049327964782</v>
      </c>
      <c r="E2458">
        <v>1.79127433437771</v>
      </c>
      <c r="F2458">
        <v>0.70634847029900605</v>
      </c>
      <c r="G2458">
        <v>0.38247543917493099</v>
      </c>
      <c r="H2458">
        <v>1.01304773437159</v>
      </c>
      <c r="I2458">
        <v>1.7861606748407799</v>
      </c>
    </row>
    <row r="2459" spans="1:9" x14ac:dyDescent="0.25">
      <c r="A2459">
        <v>45.1</v>
      </c>
      <c r="B2459">
        <v>1.0649835215144301</v>
      </c>
      <c r="C2459">
        <v>0.35185307409815397</v>
      </c>
      <c r="D2459">
        <v>1.7852446706823701</v>
      </c>
      <c r="E2459">
        <v>1.7915323431622601</v>
      </c>
      <c r="F2459">
        <v>0.70770049667524504</v>
      </c>
      <c r="G2459">
        <v>0.387662910023444</v>
      </c>
      <c r="H2459">
        <v>1.0124430962876401</v>
      </c>
      <c r="I2459">
        <v>1.7865878424624999</v>
      </c>
    </row>
    <row r="2460" spans="1:9" x14ac:dyDescent="0.25">
      <c r="A2460">
        <v>46.8</v>
      </c>
      <c r="B2460">
        <v>1.0634761384876901</v>
      </c>
      <c r="C2460">
        <v>0.35057649392585699</v>
      </c>
      <c r="D2460">
        <v>1.7896113198846488</v>
      </c>
      <c r="E2460">
        <v>1.7914624165283399</v>
      </c>
      <c r="F2460">
        <v>0.70901009759207401</v>
      </c>
      <c r="G2460">
        <v>0.384770246635321</v>
      </c>
      <c r="H2460">
        <v>1.0130658436486499</v>
      </c>
      <c r="I2460">
        <v>1.78671808970795</v>
      </c>
    </row>
    <row r="2461" spans="1:9" x14ac:dyDescent="0.25">
      <c r="A2461">
        <v>46.6</v>
      </c>
      <c r="B2461">
        <v>1.06165198667005</v>
      </c>
      <c r="C2461">
        <v>0.356198574753405</v>
      </c>
      <c r="D2461">
        <v>1.7817275641264489</v>
      </c>
      <c r="E2461">
        <v>1.79152573895602</v>
      </c>
      <c r="F2461">
        <v>0.70727431352104897</v>
      </c>
      <c r="G2461">
        <v>0.38303046119223699</v>
      </c>
      <c r="H2461">
        <v>1.0122770996313499</v>
      </c>
      <c r="I2461">
        <v>1.78676411761553</v>
      </c>
    </row>
    <row r="2462" spans="1:9" x14ac:dyDescent="0.25">
      <c r="A2462">
        <v>46.4</v>
      </c>
      <c r="B2462">
        <v>1.05845316235911</v>
      </c>
      <c r="C2462">
        <v>0.36663790261095702</v>
      </c>
      <c r="D2462">
        <v>1.7866277261106405</v>
      </c>
      <c r="E2462">
        <v>1.7914337201347801</v>
      </c>
      <c r="F2462">
        <v>0.70930885919603004</v>
      </c>
      <c r="G2462">
        <v>0.38592037188429601</v>
      </c>
      <c r="H2462">
        <v>1.0134039692100201</v>
      </c>
      <c r="I2462">
        <v>1.7868950870131399</v>
      </c>
    </row>
    <row r="2463" spans="1:9" x14ac:dyDescent="0.25">
      <c r="A2463">
        <v>47.3</v>
      </c>
      <c r="B2463">
        <v>1.05571773697237</v>
      </c>
      <c r="C2463">
        <v>0.362793487675524</v>
      </c>
      <c r="D2463">
        <v>1.7882996260386725</v>
      </c>
      <c r="E2463">
        <v>1.79145639215187</v>
      </c>
      <c r="F2463">
        <v>0.70871871162611699</v>
      </c>
      <c r="G2463">
        <v>0.38536253169767798</v>
      </c>
      <c r="H2463">
        <v>1.0128782878868099</v>
      </c>
      <c r="I2463">
        <v>1.78691279383505</v>
      </c>
    </row>
    <row r="2464" spans="1:9" x14ac:dyDescent="0.25">
      <c r="A2464">
        <v>46.8</v>
      </c>
      <c r="B2464">
        <v>1.0567572972575301</v>
      </c>
      <c r="C2464">
        <v>0.36538378338815503</v>
      </c>
      <c r="D2464">
        <v>1.7846126109534799</v>
      </c>
      <c r="E2464">
        <v>1.7914391906841001</v>
      </c>
      <c r="F2464">
        <v>0.70675173743477704</v>
      </c>
      <c r="G2464">
        <v>0.38592856114055801</v>
      </c>
      <c r="H2464">
        <v>1.0123296172521301</v>
      </c>
      <c r="I2464">
        <v>1.78696991675689</v>
      </c>
    </row>
    <row r="2465" spans="1:9" x14ac:dyDescent="0.25">
      <c r="A2465">
        <v>45.7</v>
      </c>
      <c r="B2465">
        <v>1.05990933903424</v>
      </c>
      <c r="C2465">
        <v>0.36680180541740198</v>
      </c>
      <c r="D2465">
        <v>1.7812393602856753</v>
      </c>
      <c r="E2465">
        <v>1.79120593637651</v>
      </c>
      <c r="F2465">
        <v>0.70820397737890395</v>
      </c>
      <c r="G2465">
        <v>0.385343865759188</v>
      </c>
      <c r="H2465">
        <v>1.01238161074508</v>
      </c>
      <c r="I2465">
        <v>1.7870590679394001</v>
      </c>
    </row>
    <row r="2466" spans="1:9" x14ac:dyDescent="0.25">
      <c r="A2466">
        <v>44.8</v>
      </c>
      <c r="B2466">
        <v>1.0678922955510199</v>
      </c>
      <c r="C2466">
        <v>0.36832370855644098</v>
      </c>
      <c r="D2466">
        <v>1.7886586993971998</v>
      </c>
      <c r="E2466">
        <v>1.79128387630118</v>
      </c>
      <c r="F2466">
        <v>0.70887932455963898</v>
      </c>
      <c r="G2466">
        <v>0.38303046119223699</v>
      </c>
      <c r="H2466">
        <v>1.0124798757076101</v>
      </c>
      <c r="I2466">
        <v>1.7870931480669301</v>
      </c>
    </row>
    <row r="2467" spans="1:9" x14ac:dyDescent="0.25">
      <c r="A2467">
        <v>46.4</v>
      </c>
      <c r="B2467">
        <v>1.0698610304826299</v>
      </c>
      <c r="C2467">
        <v>0.370697990826516</v>
      </c>
      <c r="D2467">
        <v>1.7868180236634246</v>
      </c>
      <c r="E2467">
        <v>1.7913775010036199</v>
      </c>
      <c r="F2467">
        <v>0.70726781507914405</v>
      </c>
      <c r="G2467">
        <v>0.38534400006436498</v>
      </c>
      <c r="H2467">
        <v>1.0126662051989199</v>
      </c>
      <c r="I2467">
        <v>1.78730367416734</v>
      </c>
    </row>
    <row r="2468" spans="1:9" x14ac:dyDescent="0.25">
      <c r="A2468">
        <v>46.7</v>
      </c>
      <c r="B2468">
        <v>1.06974691431417</v>
      </c>
      <c r="C2468">
        <v>0.37135737119531398</v>
      </c>
      <c r="D2468">
        <v>1.7898061483315468</v>
      </c>
      <c r="E2468">
        <v>1.79109872853159</v>
      </c>
      <c r="F2468">
        <v>0.70895775877578904</v>
      </c>
      <c r="G2468">
        <v>0.38363892163001401</v>
      </c>
      <c r="H2468">
        <v>1.0118646238378499</v>
      </c>
      <c r="I2468">
        <v>1.78728432601331</v>
      </c>
    </row>
    <row r="2469" spans="1:9" x14ac:dyDescent="0.25">
      <c r="A2469">
        <v>47</v>
      </c>
      <c r="B2469">
        <v>1.0792169393494699</v>
      </c>
      <c r="C2469">
        <v>0.37901731516125903</v>
      </c>
      <c r="D2469">
        <v>1.788711937403038</v>
      </c>
      <c r="E2469">
        <v>1.7913968375764</v>
      </c>
      <c r="F2469">
        <v>0.710347939893753</v>
      </c>
      <c r="G2469">
        <v>0.38477588633262499</v>
      </c>
      <c r="H2469">
        <v>1.0103804305555699</v>
      </c>
      <c r="I2469">
        <v>1.7873618999507901</v>
      </c>
    </row>
    <row r="2470" spans="1:9" x14ac:dyDescent="0.25">
      <c r="A2470">
        <v>48.5</v>
      </c>
      <c r="B2470">
        <v>1.07355144775871</v>
      </c>
      <c r="C2470">
        <v>0.38169636073242402</v>
      </c>
      <c r="D2470">
        <v>1.7867466620811305</v>
      </c>
      <c r="E2470">
        <v>1.79123565713042</v>
      </c>
      <c r="F2470">
        <v>0.70694858698994301</v>
      </c>
      <c r="G2470">
        <v>0.38419387481539102</v>
      </c>
      <c r="H2470">
        <v>1.01169951641669</v>
      </c>
      <c r="I2470">
        <v>1.7874259607610901</v>
      </c>
    </row>
    <row r="2471" spans="1:9" x14ac:dyDescent="0.25">
      <c r="A2471">
        <v>50.1</v>
      </c>
      <c r="B2471">
        <v>1.07844159157321</v>
      </c>
      <c r="C2471">
        <v>0.389171871259261</v>
      </c>
      <c r="D2471">
        <v>1.7797101835222315</v>
      </c>
      <c r="E2471">
        <v>1.7912654247580899</v>
      </c>
      <c r="F2471">
        <v>0.70905050703927996</v>
      </c>
      <c r="G2471">
        <v>0.38245684206837</v>
      </c>
      <c r="H2471">
        <v>1.0128325710889099</v>
      </c>
      <c r="I2471">
        <v>1.7875366742538501</v>
      </c>
    </row>
    <row r="2472" spans="1:9" x14ac:dyDescent="0.25">
      <c r="A2472">
        <v>52.4</v>
      </c>
      <c r="B2472">
        <v>1.06955260809914</v>
      </c>
      <c r="C2472">
        <v>0.39284749123407797</v>
      </c>
      <c r="D2472">
        <v>1.7858416159818775</v>
      </c>
      <c r="E2472">
        <v>1.79117465464865</v>
      </c>
      <c r="F2472">
        <v>0.70907932185951805</v>
      </c>
      <c r="G2472">
        <v>0.38649399100816301</v>
      </c>
      <c r="H2472">
        <v>1.0136386101834001</v>
      </c>
      <c r="I2472">
        <v>1.7873505120233599</v>
      </c>
    </row>
    <row r="2473" spans="1:9" x14ac:dyDescent="0.25">
      <c r="A2473">
        <v>51.9</v>
      </c>
      <c r="B2473">
        <v>1.0601412749164301</v>
      </c>
      <c r="C2473">
        <v>0.38310241484485202</v>
      </c>
      <c r="D2473">
        <v>1.7850430458943012</v>
      </c>
      <c r="E2473">
        <v>1.7911478668391001</v>
      </c>
      <c r="F2473">
        <v>0.70670548818677903</v>
      </c>
      <c r="G2473">
        <v>0.384786159877748</v>
      </c>
      <c r="H2473">
        <v>1.01337972011372</v>
      </c>
      <c r="I2473">
        <v>1.7875866552325099</v>
      </c>
    </row>
    <row r="2474" spans="1:9" x14ac:dyDescent="0.25">
      <c r="A2474">
        <v>53.2</v>
      </c>
      <c r="B2474">
        <v>1.0608191655789401</v>
      </c>
      <c r="C2474">
        <v>0.39067964136243599</v>
      </c>
      <c r="D2474">
        <v>1.7902728304252795</v>
      </c>
      <c r="E2474">
        <v>1.79090243208028</v>
      </c>
      <c r="F2474">
        <v>0.70797360183604896</v>
      </c>
      <c r="G2474">
        <v>0.38477044977242603</v>
      </c>
      <c r="H2474">
        <v>1.0133460472179301</v>
      </c>
      <c r="I2474">
        <v>1.7877158363457299</v>
      </c>
    </row>
    <row r="2475" spans="1:9" x14ac:dyDescent="0.25">
      <c r="A2475">
        <v>53.4</v>
      </c>
      <c r="B2475">
        <v>1.05806405105461</v>
      </c>
      <c r="C2475">
        <v>0.39830057620082998</v>
      </c>
      <c r="D2475">
        <v>1.7851042129648389</v>
      </c>
      <c r="E2475">
        <v>1.79095775372955</v>
      </c>
      <c r="F2475">
        <v>0.708565888859781</v>
      </c>
      <c r="G2475">
        <v>0.38419112211932699</v>
      </c>
      <c r="H2475">
        <v>1.0128463741003</v>
      </c>
      <c r="I2475">
        <v>1.7876531007927301</v>
      </c>
    </row>
    <row r="2476" spans="1:9" x14ac:dyDescent="0.25">
      <c r="A2476">
        <v>56.9</v>
      </c>
      <c r="B2476">
        <v>1.04913066972886</v>
      </c>
      <c r="C2476">
        <v>0.40155106116293199</v>
      </c>
      <c r="D2476">
        <v>1.7828818094019669</v>
      </c>
      <c r="E2476">
        <v>1.7906501338699801</v>
      </c>
      <c r="F2476">
        <v>0.70364311752408104</v>
      </c>
      <c r="G2476">
        <v>0.38303321388829997</v>
      </c>
      <c r="H2476">
        <v>1.0136200870415999</v>
      </c>
      <c r="I2476">
        <v>1.78739552592846</v>
      </c>
    </row>
    <row r="2477" spans="1:9" x14ac:dyDescent="0.25">
      <c r="A2477">
        <v>56.8</v>
      </c>
      <c r="B2477">
        <v>1.0385984928070999</v>
      </c>
      <c r="C2477">
        <v>0.41298914979380102</v>
      </c>
      <c r="D2477">
        <v>1.7894028987554091</v>
      </c>
      <c r="E2477">
        <v>1.79023507904763</v>
      </c>
      <c r="F2477">
        <v>0.70673894313858399</v>
      </c>
      <c r="G2477">
        <v>0.38879940945595698</v>
      </c>
      <c r="H2477">
        <v>1.0128434283385299</v>
      </c>
      <c r="I2477">
        <v>1.7878306595714599</v>
      </c>
    </row>
    <row r="2478" spans="1:9" x14ac:dyDescent="0.25">
      <c r="A2478">
        <v>56.6</v>
      </c>
      <c r="B2478">
        <v>1.0376469403141499</v>
      </c>
      <c r="C2478">
        <v>0.410024932680642</v>
      </c>
      <c r="D2478">
        <v>1.7822304933730928</v>
      </c>
      <c r="E2478">
        <v>1.7906693733004599</v>
      </c>
      <c r="F2478">
        <v>0.70687211796650595</v>
      </c>
      <c r="G2478">
        <v>0.384212540753881</v>
      </c>
      <c r="H2478">
        <v>1.0134348504795301</v>
      </c>
      <c r="I2478">
        <v>1.7877832421814901</v>
      </c>
    </row>
    <row r="2479" spans="1:9" x14ac:dyDescent="0.25">
      <c r="A2479">
        <v>57.7</v>
      </c>
      <c r="B2479">
        <v>1.0483091700223399</v>
      </c>
      <c r="C2479">
        <v>0.40961495737019898</v>
      </c>
      <c r="D2479">
        <v>1.7846783089181315</v>
      </c>
      <c r="E2479">
        <v>1.79035312344927</v>
      </c>
      <c r="F2479">
        <v>0.704937973677354</v>
      </c>
      <c r="G2479">
        <v>0.38419683064855897</v>
      </c>
      <c r="H2479">
        <v>1.01277546285644</v>
      </c>
      <c r="I2479">
        <v>1.7881141078121301</v>
      </c>
    </row>
    <row r="2480" spans="1:9" x14ac:dyDescent="0.25">
      <c r="A2480">
        <v>58.3</v>
      </c>
      <c r="B2480">
        <v>1.05150434329224</v>
      </c>
      <c r="C2480">
        <v>0.41478103634955399</v>
      </c>
      <c r="D2480">
        <v>1.7846205400181792</v>
      </c>
      <c r="E2480">
        <v>1.790611518962</v>
      </c>
      <c r="F2480">
        <v>0.70635277963860199</v>
      </c>
      <c r="G2480">
        <v>0.38304388387159299</v>
      </c>
      <c r="H2480">
        <v>1.01314693020885</v>
      </c>
      <c r="I2480">
        <v>1.7881391974274801</v>
      </c>
    </row>
    <row r="2481" spans="1:9" x14ac:dyDescent="0.25">
      <c r="A2481">
        <v>57.4</v>
      </c>
      <c r="B2481">
        <v>1.0564583288707601</v>
      </c>
      <c r="C2481">
        <v>0.41206409916967501</v>
      </c>
      <c r="D2481">
        <v>1.7882905642504447</v>
      </c>
      <c r="E2481">
        <v>1.7899157629192299</v>
      </c>
      <c r="F2481">
        <v>0.70849094362655496</v>
      </c>
      <c r="G2481">
        <v>0.384183204832098</v>
      </c>
      <c r="H2481">
        <v>1.0137390983791601</v>
      </c>
      <c r="I2481">
        <v>1.78825745851997</v>
      </c>
    </row>
    <row r="2482" spans="1:9" x14ac:dyDescent="0.25">
      <c r="A2482">
        <v>56.6</v>
      </c>
      <c r="B2482">
        <v>1.0469892413875499</v>
      </c>
      <c r="C2482">
        <v>0.411059875055094</v>
      </c>
      <c r="D2482">
        <v>1.7870626919455757</v>
      </c>
      <c r="E2482">
        <v>1.78988260025739</v>
      </c>
      <c r="F2482">
        <v>0.70376739798685295</v>
      </c>
      <c r="G2482">
        <v>0.38879940945595698</v>
      </c>
      <c r="H2482">
        <v>1.0114127886358899</v>
      </c>
      <c r="I2482">
        <v>1.78855252837434</v>
      </c>
    </row>
    <row r="2483" spans="1:9" x14ac:dyDescent="0.25">
      <c r="A2483">
        <v>56.2</v>
      </c>
      <c r="B2483">
        <v>1.04803445409493</v>
      </c>
      <c r="C2483">
        <v>0.40437511485057198</v>
      </c>
      <c r="D2483">
        <v>1.7851483891824496</v>
      </c>
      <c r="E2483">
        <v>1.78969064087244</v>
      </c>
      <c r="F2483">
        <v>0.70568233467772401</v>
      </c>
      <c r="G2483">
        <v>0.384786159877748</v>
      </c>
      <c r="H2483">
        <v>1.0124428341190801</v>
      </c>
      <c r="I2483">
        <v>1.78864885286279</v>
      </c>
    </row>
    <row r="2484" spans="1:9" x14ac:dyDescent="0.25">
      <c r="A2484">
        <v>54.4</v>
      </c>
      <c r="B2484">
        <v>1.0432192488607801</v>
      </c>
      <c r="C2484">
        <v>0.40308206476220898</v>
      </c>
      <c r="D2484">
        <v>1.7840473819127698</v>
      </c>
      <c r="E2484">
        <v>1.7901325628717</v>
      </c>
      <c r="F2484">
        <v>0.70790907900942901</v>
      </c>
      <c r="G2484">
        <v>0.381891412200765</v>
      </c>
      <c r="H2484">
        <v>1.01195195659437</v>
      </c>
      <c r="I2484">
        <v>1.7886986945279899</v>
      </c>
    </row>
    <row r="2485" spans="1:9" x14ac:dyDescent="0.25">
      <c r="A2485">
        <v>54</v>
      </c>
      <c r="B2485">
        <v>1.0377742750565599</v>
      </c>
      <c r="C2485">
        <v>0.41473048097795701</v>
      </c>
      <c r="D2485">
        <v>1.7864759411578246</v>
      </c>
      <c r="E2485">
        <v>1.79035827150934</v>
      </c>
      <c r="F2485">
        <v>0.700844302235064</v>
      </c>
      <c r="G2485">
        <v>0.382470264747726</v>
      </c>
      <c r="H2485">
        <v>1.0115830063254401</v>
      </c>
      <c r="I2485">
        <v>1.7885919006320401</v>
      </c>
    </row>
    <row r="2486" spans="1:9" x14ac:dyDescent="0.25">
      <c r="A2486">
        <v>54</v>
      </c>
      <c r="B2486">
        <v>1.0391809358455599</v>
      </c>
      <c r="C2486">
        <v>0.416217882699979</v>
      </c>
      <c r="D2486">
        <v>1.7850339841060734</v>
      </c>
      <c r="E2486">
        <v>1.79098423390127</v>
      </c>
      <c r="F2486">
        <v>0.70151880014648205</v>
      </c>
      <c r="G2486">
        <v>0.385338632336094</v>
      </c>
      <c r="H2486">
        <v>1.01091240470553</v>
      </c>
      <c r="I2486">
        <v>1.78892225491013</v>
      </c>
    </row>
    <row r="2487" spans="1:9" x14ac:dyDescent="0.25">
      <c r="A2487">
        <v>54.6</v>
      </c>
      <c r="B2487">
        <v>1.02486835531475</v>
      </c>
      <c r="C2487">
        <v>0.42325573639077801</v>
      </c>
      <c r="D2487">
        <v>1.7827390862373789</v>
      </c>
      <c r="E2487">
        <v>1.79086965723476</v>
      </c>
      <c r="F2487">
        <v>0.70316834228531999</v>
      </c>
      <c r="G2487">
        <v>0.38879940945595698</v>
      </c>
      <c r="H2487">
        <v>1.0112751175608901</v>
      </c>
      <c r="I2487">
        <v>1.7892540079963299</v>
      </c>
    </row>
    <row r="2488" spans="1:9" x14ac:dyDescent="0.25">
      <c r="A2488">
        <v>55.1</v>
      </c>
      <c r="B2488">
        <v>1.02725849913608</v>
      </c>
      <c r="C2488">
        <v>0.42522775693442999</v>
      </c>
      <c r="D2488">
        <v>1.7808780214800912</v>
      </c>
      <c r="E2488">
        <v>1.7911286617128499</v>
      </c>
      <c r="F2488">
        <v>0.69716983002788802</v>
      </c>
      <c r="G2488">
        <v>0.385941587381744</v>
      </c>
      <c r="H2488">
        <v>1.0116465252133899</v>
      </c>
      <c r="I2488">
        <v>1.7893672915344201</v>
      </c>
    </row>
    <row r="2489" spans="1:9" x14ac:dyDescent="0.25">
      <c r="A2489">
        <v>54.5</v>
      </c>
      <c r="B2489">
        <v>1.01962175426153</v>
      </c>
      <c r="C2489">
        <v>0.42362326434305198</v>
      </c>
      <c r="D2489">
        <v>1.7852639269823543</v>
      </c>
      <c r="E2489">
        <v>1.7914372830527201</v>
      </c>
      <c r="F2489">
        <v>0.69825664180746005</v>
      </c>
      <c r="G2489">
        <v>0.381891412200765</v>
      </c>
      <c r="H2489">
        <v>1.01132924721577</v>
      </c>
      <c r="I2489">
        <v>1.7893145674250599</v>
      </c>
    </row>
    <row r="2490" spans="1:9" x14ac:dyDescent="0.25">
      <c r="A2490">
        <v>53.5</v>
      </c>
      <c r="B2490">
        <v>1.02082543549352</v>
      </c>
      <c r="C2490">
        <v>0.418916684739363</v>
      </c>
      <c r="D2490">
        <v>1.7901516290077324</v>
      </c>
      <c r="E2490">
        <v>1.79147111973551</v>
      </c>
      <c r="F2490">
        <v>0.70134223495067705</v>
      </c>
      <c r="G2490">
        <v>0.382470264747726</v>
      </c>
      <c r="H2490">
        <v>1.0118937606194101</v>
      </c>
      <c r="I2490">
        <v>1.7892738637258101</v>
      </c>
    </row>
    <row r="2491" spans="1:9" x14ac:dyDescent="0.25">
      <c r="A2491">
        <v>52.1</v>
      </c>
      <c r="B2491">
        <v>1.0199779325427201</v>
      </c>
      <c r="C2491">
        <v>0.42275456839327002</v>
      </c>
      <c r="D2491">
        <v>1.7842456085302534</v>
      </c>
      <c r="E2491">
        <v>1.79142124016476</v>
      </c>
      <c r="F2491">
        <v>0.69808248729632505</v>
      </c>
      <c r="G2491">
        <v>0.38648862327989197</v>
      </c>
      <c r="H2491">
        <v>1.0124267483002201</v>
      </c>
      <c r="I2491">
        <v>1.78951470012946</v>
      </c>
    </row>
    <row r="2492" spans="1:9" x14ac:dyDescent="0.25">
      <c r="A2492">
        <v>53.4</v>
      </c>
      <c r="B2492">
        <v>1.02464348408307</v>
      </c>
      <c r="C2492">
        <v>0.42431452762662503</v>
      </c>
      <c r="D2492">
        <v>1.7807874035978131</v>
      </c>
      <c r="E2492">
        <v>1.7914842053872999</v>
      </c>
      <c r="F2492">
        <v>0.69956659643888996</v>
      </c>
      <c r="G2492">
        <v>0.38764666581609503</v>
      </c>
      <c r="H2492">
        <v>1.01255024210872</v>
      </c>
      <c r="I2492">
        <v>1.78967142507708</v>
      </c>
    </row>
    <row r="2493" spans="1:9" x14ac:dyDescent="0.25">
      <c r="A2493">
        <v>52.6</v>
      </c>
      <c r="B2493">
        <v>1.0271200817066</v>
      </c>
      <c r="C2493">
        <v>0.42916624159684502</v>
      </c>
      <c r="D2493">
        <v>1.7870978063749583</v>
      </c>
      <c r="E2493">
        <v>1.7915564209124699</v>
      </c>
      <c r="F2493">
        <v>0.70399082965887605</v>
      </c>
      <c r="G2493">
        <v>0.38536521556181402</v>
      </c>
      <c r="H2493">
        <v>1.01301939661847</v>
      </c>
      <c r="I2493">
        <v>1.7899270494219399</v>
      </c>
    </row>
    <row r="2494" spans="1:9" x14ac:dyDescent="0.25">
      <c r="A2494">
        <v>51.5</v>
      </c>
      <c r="B2494">
        <v>1.0251416852562001</v>
      </c>
      <c r="C2494">
        <v>0.43882273303201702</v>
      </c>
      <c r="D2494">
        <v>1.7862312728756735</v>
      </c>
      <c r="E2494">
        <v>1.79154481825496</v>
      </c>
      <c r="F2494">
        <v>0.70066857511768899</v>
      </c>
      <c r="G2494">
        <v>0.38304140314456298</v>
      </c>
      <c r="H2494">
        <v>1.0137564958844401</v>
      </c>
      <c r="I2494">
        <v>1.7901095327418299</v>
      </c>
    </row>
    <row r="2495" spans="1:9" x14ac:dyDescent="0.25">
      <c r="A2495">
        <v>50.4</v>
      </c>
      <c r="B2495">
        <v>1.0266728459545</v>
      </c>
      <c r="C2495">
        <v>0.43865962205852699</v>
      </c>
      <c r="D2495">
        <v>1.780887083268319</v>
      </c>
      <c r="E2495">
        <v>1.7914686230833601</v>
      </c>
      <c r="F2495">
        <v>0.700758978110677</v>
      </c>
      <c r="G2495">
        <v>0.38362025569152403</v>
      </c>
      <c r="H2495">
        <v>1.01322067707677</v>
      </c>
      <c r="I2495">
        <v>1.7898753772432701</v>
      </c>
    </row>
    <row r="2496" spans="1:9" x14ac:dyDescent="0.25">
      <c r="A2496">
        <v>49.4</v>
      </c>
      <c r="B2496">
        <v>1.04011944272247</v>
      </c>
      <c r="C2496">
        <v>0.44025936948481298</v>
      </c>
      <c r="D2496">
        <v>1.7847383432651409</v>
      </c>
      <c r="E2496">
        <v>1.7912720909353499</v>
      </c>
      <c r="F2496">
        <v>0.70571750176345704</v>
      </c>
      <c r="G2496">
        <v>0.38591500415602498</v>
      </c>
      <c r="H2496">
        <v>1.01408336203752</v>
      </c>
      <c r="I2496">
        <v>1.7898973101153399</v>
      </c>
    </row>
    <row r="2497" spans="1:9" x14ac:dyDescent="0.25">
      <c r="A2497">
        <v>49.7</v>
      </c>
      <c r="B2497">
        <v>1.03631696627617</v>
      </c>
      <c r="C2497">
        <v>0.450478211614733</v>
      </c>
      <c r="D2497">
        <v>1.7861315932051676</v>
      </c>
      <c r="E2497">
        <v>1.7914197918031201</v>
      </c>
      <c r="F2497">
        <v>0.70167987185953795</v>
      </c>
      <c r="G2497">
        <v>0.38706761013202901</v>
      </c>
      <c r="H2497">
        <v>1.01469076691922</v>
      </c>
      <c r="I2497">
        <v>1.79006622342363</v>
      </c>
    </row>
    <row r="2498" spans="1:9" x14ac:dyDescent="0.25">
      <c r="A2498">
        <v>49</v>
      </c>
      <c r="B2498">
        <v>1.0354802949361599</v>
      </c>
      <c r="C2498">
        <v>0.44233241518852501</v>
      </c>
      <c r="D2498">
        <v>1.7900915946607232</v>
      </c>
      <c r="E2498">
        <v>1.7915590231791201</v>
      </c>
      <c r="F2498">
        <v>0.69923056314643794</v>
      </c>
      <c r="G2498">
        <v>0.38304388387159299</v>
      </c>
      <c r="H2498">
        <v>1.0213025754717899</v>
      </c>
      <c r="I2498">
        <v>1.7901303943836799</v>
      </c>
    </row>
    <row r="2499" spans="1:9" x14ac:dyDescent="0.25">
      <c r="A2499">
        <v>49.6</v>
      </c>
      <c r="B2499">
        <v>1.0385339904786499</v>
      </c>
      <c r="C2499">
        <v>0.44366799795102502</v>
      </c>
      <c r="D2499">
        <v>1.7865971425753715</v>
      </c>
      <c r="E2499">
        <v>1.7915475784500701</v>
      </c>
      <c r="F2499">
        <v>0.70251825627713804</v>
      </c>
      <c r="G2499">
        <v>0.382465031324632</v>
      </c>
      <c r="H2499">
        <v>1.02049506282802</v>
      </c>
      <c r="I2499">
        <v>1.7901916946122201</v>
      </c>
    </row>
    <row r="2500" spans="1:9" x14ac:dyDescent="0.25">
      <c r="A2500">
        <v>48.8</v>
      </c>
      <c r="B2500">
        <v>1.0191677838858</v>
      </c>
      <c r="C2500">
        <v>0.450380218105151</v>
      </c>
      <c r="D2500">
        <v>1.7832170955663962</v>
      </c>
      <c r="E2500">
        <v>1.7914829094268701</v>
      </c>
      <c r="F2500">
        <v>0.69769031635941503</v>
      </c>
      <c r="G2500">
        <v>0.38130953498870701</v>
      </c>
      <c r="H2500">
        <v>1.01977049372923</v>
      </c>
      <c r="I2500">
        <v>1.7903348109632899</v>
      </c>
    </row>
    <row r="2501" spans="1:9" x14ac:dyDescent="0.25">
      <c r="A2501">
        <v>47.2</v>
      </c>
      <c r="B2501">
        <v>1.0110353731371999</v>
      </c>
      <c r="C2501">
        <v>0.44752808735341798</v>
      </c>
      <c r="D2501">
        <v>1.7861225314169398</v>
      </c>
      <c r="E2501">
        <v>1.7914177124564299</v>
      </c>
      <c r="F2501">
        <v>0.69352342730353</v>
      </c>
      <c r="G2501">
        <v>0.38648862327989197</v>
      </c>
      <c r="H2501">
        <v>1.0186165848347599</v>
      </c>
      <c r="I2501">
        <v>1.7903111603228801</v>
      </c>
    </row>
    <row r="2502" spans="1:9" x14ac:dyDescent="0.25">
      <c r="A2502">
        <v>45.5</v>
      </c>
      <c r="B2502">
        <v>1.01656631697898</v>
      </c>
      <c r="C2502">
        <v>0.45104818571544503</v>
      </c>
      <c r="D2502">
        <v>1.7886349122031018</v>
      </c>
      <c r="E2502">
        <v>1.79134525886508</v>
      </c>
      <c r="F2502">
        <v>0.69859518545606503</v>
      </c>
      <c r="G2502">
        <v>0.38649399100816301</v>
      </c>
      <c r="H2502">
        <v>1.0185273281873</v>
      </c>
      <c r="I2502">
        <v>1.79033108561933</v>
      </c>
    </row>
    <row r="2503" spans="1:9" x14ac:dyDescent="0.25">
      <c r="A2503">
        <v>45.3</v>
      </c>
      <c r="B2503">
        <v>1.0119327925594199</v>
      </c>
      <c r="C2503">
        <v>0.44033203706409901</v>
      </c>
      <c r="D2503">
        <v>1.7860647625169874</v>
      </c>
      <c r="E2503">
        <v>1.7915358554185099</v>
      </c>
      <c r="F2503">
        <v>0.69883254875382705</v>
      </c>
      <c r="G2503">
        <v>0.38304663656765697</v>
      </c>
      <c r="H2503">
        <v>1.01805186914701</v>
      </c>
      <c r="I2503">
        <v>1.79030970865384</v>
      </c>
    </row>
    <row r="2504" spans="1:9" x14ac:dyDescent="0.25">
      <c r="A2504">
        <v>44.6</v>
      </c>
      <c r="B2504">
        <v>1.01572822050915</v>
      </c>
      <c r="C2504">
        <v>0.43484610573639099</v>
      </c>
      <c r="D2504">
        <v>1.7852004944647595</v>
      </c>
      <c r="E2504">
        <v>1.7914972391842601</v>
      </c>
      <c r="F2504">
        <v>0.69562870551186795</v>
      </c>
      <c r="G2504">
        <v>0.380735984696769</v>
      </c>
      <c r="H2504">
        <v>1.0184564843947199</v>
      </c>
      <c r="I2504">
        <v>1.7903522156221201</v>
      </c>
    </row>
    <row r="2505" spans="1:9" x14ac:dyDescent="0.25">
      <c r="A2505">
        <v>44.8</v>
      </c>
      <c r="B2505">
        <v>1.0065330257229601</v>
      </c>
      <c r="C2505">
        <v>0.449404717086412</v>
      </c>
      <c r="D2505">
        <v>1.7814228614972887</v>
      </c>
      <c r="E2505">
        <v>1.79136927558351</v>
      </c>
      <c r="F2505">
        <v>0.69959729111288504</v>
      </c>
      <c r="G2505">
        <v>0.38015686018077499</v>
      </c>
      <c r="H2505">
        <v>1.01732942395301</v>
      </c>
      <c r="I2505">
        <v>1.7905280052730901</v>
      </c>
    </row>
    <row r="2506" spans="1:9" x14ac:dyDescent="0.25">
      <c r="A2506">
        <v>44.1</v>
      </c>
      <c r="B2506">
        <v>1.00677951569345</v>
      </c>
      <c r="C2506">
        <v>0.45132901349118898</v>
      </c>
      <c r="D2506">
        <v>1.7893439971319283</v>
      </c>
      <c r="E2506">
        <v>1.7913898567456501</v>
      </c>
      <c r="F2506">
        <v>0.69895021824342896</v>
      </c>
      <c r="G2506">
        <v>0.385912251459961</v>
      </c>
      <c r="H2506">
        <v>1.0171860415549601</v>
      </c>
      <c r="I2506">
        <v>1.79062972583629</v>
      </c>
    </row>
    <row r="2507" spans="1:9" x14ac:dyDescent="0.25">
      <c r="A2507">
        <v>44.1</v>
      </c>
      <c r="B2507">
        <v>1.0108782764284101</v>
      </c>
      <c r="C2507">
        <v>0.45229761909083299</v>
      </c>
      <c r="D2507">
        <v>1.7795889821046844</v>
      </c>
      <c r="E2507">
        <v>1.7912542921246399</v>
      </c>
      <c r="F2507">
        <v>0.69477656901936902</v>
      </c>
      <c r="G2507">
        <v>0.38591493532409699</v>
      </c>
      <c r="H2507">
        <v>1.0179151523070999</v>
      </c>
      <c r="I2507">
        <v>1.79057856795493</v>
      </c>
    </row>
    <row r="2508" spans="1:9" x14ac:dyDescent="0.25">
      <c r="A2508">
        <v>44.7</v>
      </c>
      <c r="B2508">
        <v>1.0096912591316101</v>
      </c>
      <c r="C2508">
        <v>0.45518340168926502</v>
      </c>
      <c r="D2508">
        <v>1.7849195790296972</v>
      </c>
      <c r="E2508">
        <v>1.79141659789869</v>
      </c>
      <c r="F2508">
        <v>0.69873376950697097</v>
      </c>
      <c r="G2508">
        <v>0.38362300838758701</v>
      </c>
      <c r="H2508">
        <v>1.01747187887605</v>
      </c>
      <c r="I2508">
        <v>1.79028516588701</v>
      </c>
    </row>
    <row r="2509" spans="1:9" x14ac:dyDescent="0.25">
      <c r="A2509">
        <v>44.8</v>
      </c>
      <c r="B2509">
        <v>1.0066859641036101</v>
      </c>
      <c r="C2509">
        <v>0.48887516848177698</v>
      </c>
      <c r="D2509">
        <v>1.7872756439689292</v>
      </c>
      <c r="E2509">
        <v>1.79149705074924</v>
      </c>
      <c r="F2509">
        <v>0.69924828566896302</v>
      </c>
      <c r="G2509">
        <v>0.38188597564056598</v>
      </c>
      <c r="H2509">
        <v>1.01542597472064</v>
      </c>
      <c r="I2509">
        <v>1.7904270724794999</v>
      </c>
    </row>
    <row r="2510" spans="1:9" x14ac:dyDescent="0.25">
      <c r="A2510">
        <v>46.4</v>
      </c>
      <c r="B2510">
        <v>1.0112578818249101</v>
      </c>
      <c r="C2510">
        <v>0.504427510027045</v>
      </c>
      <c r="D2510">
        <v>1.7875905411098458</v>
      </c>
      <c r="E2510">
        <v>1.7915093678663701</v>
      </c>
      <c r="F2510">
        <v>0.69395296605567502</v>
      </c>
      <c r="G2510">
        <v>0.38073047930464199</v>
      </c>
      <c r="H2510">
        <v>1.01530967769934</v>
      </c>
      <c r="I2510">
        <v>1.7906074120950599</v>
      </c>
    </row>
    <row r="2511" spans="1:9" x14ac:dyDescent="0.25">
      <c r="A2511">
        <v>47</v>
      </c>
      <c r="B2511">
        <v>0.99011680032118599</v>
      </c>
      <c r="C2511">
        <v>0.51064732349553799</v>
      </c>
      <c r="D2511">
        <v>1.7827504134726637</v>
      </c>
      <c r="E2511">
        <v>1.7912688731340101</v>
      </c>
      <c r="F2511">
        <v>0.69615917589418097</v>
      </c>
      <c r="G2511">
        <v>0.387067678963958</v>
      </c>
      <c r="H2511">
        <v>1.0157174287524</v>
      </c>
      <c r="I2511">
        <v>1.79057851056779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3050-E9CB-4951-95E4-2DEB54DB5080}">
  <dimension ref="A1:I4191"/>
  <sheetViews>
    <sheetView workbookViewId="0">
      <selection activeCell="A2" sqref="A2:XFD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72.099999999999994</v>
      </c>
      <c r="B2">
        <v>0.29824620442125199</v>
      </c>
      <c r="C2">
        <v>2.5608145104424298</v>
      </c>
      <c r="D2">
        <v>1.7801587420395084</v>
      </c>
      <c r="E2">
        <v>1.78818138811097</v>
      </c>
      <c r="F2">
        <v>0.56535288576466403</v>
      </c>
      <c r="G2">
        <v>0.38361226957236599</v>
      </c>
      <c r="H2">
        <v>1.0528172720668101</v>
      </c>
      <c r="I2">
        <v>1.7900686742482299</v>
      </c>
    </row>
    <row r="3" spans="1:9" x14ac:dyDescent="0.25">
      <c r="A3">
        <v>72.8</v>
      </c>
      <c r="B3">
        <v>0.29889799035332698</v>
      </c>
      <c r="C3">
        <v>2.5675621918658802</v>
      </c>
      <c r="D3">
        <v>1.7797928723398102</v>
      </c>
      <c r="E3">
        <v>1.78739362840146</v>
      </c>
      <c r="F3">
        <v>0.56636213450119299</v>
      </c>
      <c r="G3">
        <v>0.38649123831209897</v>
      </c>
      <c r="H3">
        <v>1.0528229136103</v>
      </c>
      <c r="I3">
        <v>1.79013493889155</v>
      </c>
    </row>
    <row r="4" spans="1:9" x14ac:dyDescent="0.25">
      <c r="A4">
        <v>72.400000000000006</v>
      </c>
      <c r="B4">
        <v>0.29884950687054801</v>
      </c>
      <c r="C4">
        <v>2.5557847701921999</v>
      </c>
      <c r="D4">
        <v>1.7884061020503494</v>
      </c>
      <c r="E4">
        <v>1.78658402779415</v>
      </c>
      <c r="F4">
        <v>0.56592318496549998</v>
      </c>
      <c r="G4">
        <v>0.38476769707636299</v>
      </c>
      <c r="H4">
        <v>1.0542342022075499</v>
      </c>
      <c r="I4">
        <v>1.7903743852662699</v>
      </c>
    </row>
    <row r="5" spans="1:9" x14ac:dyDescent="0.25">
      <c r="A5">
        <v>73.099999999999994</v>
      </c>
      <c r="B5">
        <v>0.30278834781945402</v>
      </c>
      <c r="C5">
        <v>2.5573607255720798</v>
      </c>
      <c r="D5">
        <v>1.7844766841300626</v>
      </c>
      <c r="E5">
        <v>1.78580815263116</v>
      </c>
      <c r="F5">
        <v>0.568435710860689</v>
      </c>
      <c r="G5">
        <v>0.381323026499992</v>
      </c>
      <c r="H5">
        <v>1.0538765832338399</v>
      </c>
      <c r="I5">
        <v>1.79048747470101</v>
      </c>
    </row>
    <row r="6" spans="1:9" x14ac:dyDescent="0.25">
      <c r="A6">
        <v>73.599999999999994</v>
      </c>
      <c r="B6">
        <v>0.30014635360597303</v>
      </c>
      <c r="C6">
        <v>2.5513706524241999</v>
      </c>
      <c r="D6">
        <v>1.7812416257327324</v>
      </c>
      <c r="E6">
        <v>1.7852668212382801</v>
      </c>
      <c r="F6">
        <v>0.56909318042464396</v>
      </c>
      <c r="G6">
        <v>0.38418864139229703</v>
      </c>
      <c r="H6">
        <v>1.0564015095410799</v>
      </c>
      <c r="I6">
        <v>1.7905544133804601</v>
      </c>
    </row>
    <row r="7" spans="1:9" x14ac:dyDescent="0.25">
      <c r="A7">
        <v>73.599999999999994</v>
      </c>
      <c r="B7">
        <v>0.30220900789504801</v>
      </c>
      <c r="C7">
        <v>2.5458802441417898</v>
      </c>
      <c r="D7">
        <v>1.7798075977456804</v>
      </c>
      <c r="E7">
        <v>1.7862094681793701</v>
      </c>
      <c r="F7">
        <v>0.57131888914368301</v>
      </c>
      <c r="G7">
        <v>0.38361770613256502</v>
      </c>
      <c r="H7">
        <v>1.0558244362917699</v>
      </c>
      <c r="I7">
        <v>1.7904793668784</v>
      </c>
    </row>
    <row r="8" spans="1:9" x14ac:dyDescent="0.25">
      <c r="A8">
        <v>73.900000000000006</v>
      </c>
      <c r="B8">
        <v>0.30408010168120297</v>
      </c>
      <c r="C8">
        <v>2.5304051003899701</v>
      </c>
      <c r="D8">
        <v>1.7889430130028474</v>
      </c>
      <c r="E8">
        <v>1.78717772212444</v>
      </c>
      <c r="F8">
        <v>0.57453832834830498</v>
      </c>
      <c r="G8">
        <v>0.38591761918823198</v>
      </c>
      <c r="H8">
        <v>1.05523777599536</v>
      </c>
      <c r="I8">
        <v>1.79064286269276</v>
      </c>
    </row>
    <row r="9" spans="1:9" x14ac:dyDescent="0.25">
      <c r="A9">
        <v>75.099999999999994</v>
      </c>
      <c r="B9">
        <v>0.306611602228686</v>
      </c>
      <c r="C9">
        <v>2.5144141631924501</v>
      </c>
      <c r="D9">
        <v>1.7905967893544239</v>
      </c>
      <c r="E9">
        <v>1.78762289899199</v>
      </c>
      <c r="F9">
        <v>0.57495171300621395</v>
      </c>
      <c r="G9">
        <v>0.38361495343650198</v>
      </c>
      <c r="H9">
        <v>1.05403314678902</v>
      </c>
      <c r="I9">
        <v>1.79066957079115</v>
      </c>
    </row>
    <row r="10" spans="1:9" x14ac:dyDescent="0.25">
      <c r="A10">
        <v>75.8</v>
      </c>
      <c r="B10">
        <v>0.31037640352724999</v>
      </c>
      <c r="C10">
        <v>2.49262355462862</v>
      </c>
      <c r="D10">
        <v>1.7869211015045159</v>
      </c>
      <c r="E10">
        <v>1.78810935804509</v>
      </c>
      <c r="F10">
        <v>0.57742372913042095</v>
      </c>
      <c r="G10">
        <v>0.381896645623859</v>
      </c>
      <c r="H10">
        <v>1.0536367147697101</v>
      </c>
      <c r="I10">
        <v>1.79065237142302</v>
      </c>
    </row>
    <row r="11" spans="1:9" x14ac:dyDescent="0.25">
      <c r="A11">
        <v>76.900000000000006</v>
      </c>
      <c r="B11">
        <v>0.31063347510957701</v>
      </c>
      <c r="C11">
        <v>2.4788402438203101</v>
      </c>
      <c r="D11">
        <v>1.7851087438589528</v>
      </c>
      <c r="E11">
        <v>1.78837120682854</v>
      </c>
      <c r="F11">
        <v>0.57537150283821703</v>
      </c>
      <c r="G11">
        <v>0.38419407795249599</v>
      </c>
      <c r="H11">
        <v>1.05385677274016</v>
      </c>
      <c r="I11">
        <v>1.7905863839213501</v>
      </c>
    </row>
    <row r="12" spans="1:9" x14ac:dyDescent="0.25">
      <c r="A12">
        <v>77.099999999999994</v>
      </c>
      <c r="B12">
        <v>0.310200545884663</v>
      </c>
      <c r="C12">
        <v>2.48306584493535</v>
      </c>
      <c r="D12">
        <v>1.7803830212981469</v>
      </c>
      <c r="E12">
        <v>1.7880466030391799</v>
      </c>
      <c r="F12">
        <v>0.57677729893099705</v>
      </c>
      <c r="G12">
        <v>0.38361770613256502</v>
      </c>
      <c r="H12">
        <v>1.05385835797816</v>
      </c>
      <c r="I12">
        <v>1.7906126404713001</v>
      </c>
    </row>
    <row r="13" spans="1:9" x14ac:dyDescent="0.25">
      <c r="A13">
        <v>77.5</v>
      </c>
      <c r="B13">
        <v>0.31279786109615998</v>
      </c>
      <c r="C13">
        <v>2.47960752448031</v>
      </c>
      <c r="D13">
        <v>1.7824128618611776</v>
      </c>
      <c r="E13">
        <v>1.7890368993783099</v>
      </c>
      <c r="F13">
        <v>0.57900977965295197</v>
      </c>
      <c r="G13">
        <v>0.385341247368301</v>
      </c>
      <c r="H13">
        <v>1.05378139839884</v>
      </c>
      <c r="I13">
        <v>1.79067355964285</v>
      </c>
    </row>
    <row r="14" spans="1:9" x14ac:dyDescent="0.25">
      <c r="A14">
        <v>77.8</v>
      </c>
      <c r="B14">
        <v>0.31542602047735302</v>
      </c>
      <c r="C14">
        <v>2.4859758032730399</v>
      </c>
      <c r="D14">
        <v>1.790343059284045</v>
      </c>
      <c r="E14">
        <v>1.78994335917054</v>
      </c>
      <c r="F14">
        <v>0.58097152282186504</v>
      </c>
      <c r="G14">
        <v>0.38361495343650098</v>
      </c>
      <c r="H14">
        <v>1.0552837527001899</v>
      </c>
      <c r="I14">
        <v>1.7907776687441399</v>
      </c>
    </row>
    <row r="15" spans="1:9" x14ac:dyDescent="0.25">
      <c r="A15">
        <v>79.5</v>
      </c>
      <c r="B15">
        <v>0.31656042378094501</v>
      </c>
      <c r="C15">
        <v>2.5052445651369499</v>
      </c>
      <c r="D15">
        <v>1.7797441652280857</v>
      </c>
      <c r="E15">
        <v>1.7898653536687099</v>
      </c>
      <c r="F15">
        <v>0.58377592088732999</v>
      </c>
      <c r="G15">
        <v>0.379583172224979</v>
      </c>
      <c r="H15">
        <v>1.0563222387781801</v>
      </c>
      <c r="I15">
        <v>1.79057482895645</v>
      </c>
    </row>
    <row r="16" spans="1:9" x14ac:dyDescent="0.25">
      <c r="A16">
        <v>79.5</v>
      </c>
      <c r="B16">
        <v>0.318221542863591</v>
      </c>
      <c r="C16">
        <v>2.52397935702689</v>
      </c>
      <c r="D16">
        <v>1.7902059997370994</v>
      </c>
      <c r="E16">
        <v>1.7892570575690001</v>
      </c>
      <c r="F16">
        <v>0.58376380511582804</v>
      </c>
      <c r="G16">
        <v>0.38304408700869802</v>
      </c>
      <c r="H16">
        <v>1.0572862725509</v>
      </c>
      <c r="I16">
        <v>1.79036071156188</v>
      </c>
    </row>
    <row r="17" spans="1:9" x14ac:dyDescent="0.25">
      <c r="A17">
        <v>79.5</v>
      </c>
      <c r="B17">
        <v>0.32488299120575298</v>
      </c>
      <c r="C17">
        <v>2.5500926878626098</v>
      </c>
      <c r="D17">
        <v>1.7826020266904332</v>
      </c>
      <c r="E17">
        <v>1.78956893643255</v>
      </c>
      <c r="F17">
        <v>0.58377915016631698</v>
      </c>
      <c r="G17">
        <v>0.38476769707636299</v>
      </c>
      <c r="H17">
        <v>1.0572019036193501</v>
      </c>
      <c r="I17">
        <v>1.79016076244807</v>
      </c>
    </row>
    <row r="18" spans="1:9" x14ac:dyDescent="0.25">
      <c r="A18">
        <v>79.900000000000006</v>
      </c>
      <c r="B18">
        <v>0.326597671635391</v>
      </c>
      <c r="C18">
        <v>2.5621519733859799</v>
      </c>
      <c r="D18">
        <v>1.7832216264605101</v>
      </c>
      <c r="E18">
        <v>1.78890375730965</v>
      </c>
      <c r="F18">
        <v>0.58374864624212697</v>
      </c>
      <c r="G18">
        <v>0.38591761918823198</v>
      </c>
      <c r="H18">
        <v>1.05814510658584</v>
      </c>
      <c r="I18">
        <v>1.7900216602632999</v>
      </c>
    </row>
    <row r="19" spans="1:9" x14ac:dyDescent="0.25">
      <c r="A19">
        <v>79.900000000000006</v>
      </c>
      <c r="B19">
        <v>0.32590661278761301</v>
      </c>
      <c r="C19">
        <v>2.5900435349333799</v>
      </c>
      <c r="D19">
        <v>1.7852344761706138</v>
      </c>
      <c r="E19">
        <v>1.7897801394177899</v>
      </c>
      <c r="F19">
        <v>0.58120710854928304</v>
      </c>
      <c r="G19">
        <v>0.38246227862856902</v>
      </c>
      <c r="H19">
        <v>1.0581705957679</v>
      </c>
      <c r="I19">
        <v>1.7898676792046999</v>
      </c>
    </row>
    <row r="20" spans="1:9" x14ac:dyDescent="0.25">
      <c r="A20">
        <v>79.900000000000006</v>
      </c>
      <c r="B20">
        <v>0.32465559492454199</v>
      </c>
      <c r="C20">
        <v>2.5972878986205101</v>
      </c>
      <c r="D20">
        <v>1.7848289611474191</v>
      </c>
      <c r="E20">
        <v>1.7903699554179799</v>
      </c>
      <c r="F20">
        <v>0.57972356732590402</v>
      </c>
      <c r="G20">
        <v>0.380156791348846</v>
      </c>
      <c r="H20">
        <v>1.0592112129896001</v>
      </c>
      <c r="I20">
        <v>1.7899179433097001</v>
      </c>
    </row>
    <row r="21" spans="1:9" x14ac:dyDescent="0.25">
      <c r="A21">
        <v>79.900000000000006</v>
      </c>
      <c r="B21">
        <v>0.32431049425597003</v>
      </c>
      <c r="C21">
        <v>2.5992624141029599</v>
      </c>
      <c r="D21">
        <v>1.7900927273842515</v>
      </c>
      <c r="E21">
        <v>1.79035938334416</v>
      </c>
      <c r="F21">
        <v>0.580163690937198</v>
      </c>
      <c r="G21">
        <v>0.38361770613256502</v>
      </c>
      <c r="H21">
        <v>1.0590341658894</v>
      </c>
      <c r="I21">
        <v>1.78994017972765</v>
      </c>
    </row>
    <row r="22" spans="1:9" x14ac:dyDescent="0.25">
      <c r="A22">
        <v>79.900000000000006</v>
      </c>
      <c r="B22">
        <v>0.32249818027120197</v>
      </c>
      <c r="C22">
        <v>2.5955988094575901</v>
      </c>
      <c r="D22">
        <v>1.7888988367852368</v>
      </c>
      <c r="E22">
        <v>1.79030578462207</v>
      </c>
      <c r="F22">
        <v>0.57881144434494902</v>
      </c>
      <c r="G22">
        <v>0.38591768802016002</v>
      </c>
      <c r="H22">
        <v>1.0592522940257501</v>
      </c>
      <c r="I22">
        <v>1.78964014435006</v>
      </c>
    </row>
    <row r="23" spans="1:9" x14ac:dyDescent="0.25">
      <c r="A23">
        <v>80.5</v>
      </c>
      <c r="B23">
        <v>0.32064632252712799</v>
      </c>
      <c r="C23">
        <v>2.6000133271354402</v>
      </c>
      <c r="D23">
        <v>1.7850022678472759</v>
      </c>
      <c r="E23">
        <v>1.79081176935982</v>
      </c>
      <c r="F23">
        <v>0.57903545030471804</v>
      </c>
      <c r="G23">
        <v>0.38649123831209897</v>
      </c>
      <c r="H23">
        <v>1.0590625440019401</v>
      </c>
      <c r="I23">
        <v>1.78953629542527</v>
      </c>
    </row>
    <row r="24" spans="1:9" x14ac:dyDescent="0.25">
      <c r="A24">
        <v>79.599999999999994</v>
      </c>
      <c r="B24">
        <v>0.31377704414192598</v>
      </c>
      <c r="C24">
        <v>2.5638952863697302</v>
      </c>
      <c r="D24">
        <v>1.7828988002548942</v>
      </c>
      <c r="E24">
        <v>1.79054732553491</v>
      </c>
      <c r="F24">
        <v>0.57754036938118603</v>
      </c>
      <c r="G24">
        <v>0.38361226957236599</v>
      </c>
      <c r="H24">
        <v>1.0585726601871499</v>
      </c>
      <c r="I24">
        <v>1.78975579422883</v>
      </c>
    </row>
    <row r="25" spans="1:9" x14ac:dyDescent="0.25">
      <c r="A25">
        <v>79.5</v>
      </c>
      <c r="B25">
        <v>0.31380663673325498</v>
      </c>
      <c r="C25">
        <v>2.5389637103390998</v>
      </c>
      <c r="D25">
        <v>1.7898027501609615</v>
      </c>
      <c r="E25">
        <v>1.7901327344078</v>
      </c>
      <c r="F25">
        <v>0.57713098089097803</v>
      </c>
      <c r="G25">
        <v>0.37900955310111201</v>
      </c>
      <c r="H25">
        <v>1.0575325564048901</v>
      </c>
      <c r="I25">
        <v>1.7898927857720199</v>
      </c>
    </row>
    <row r="26" spans="1:9" x14ac:dyDescent="0.25">
      <c r="A26">
        <v>79.3</v>
      </c>
      <c r="B26">
        <v>0.31655672187080303</v>
      </c>
      <c r="C26">
        <v>2.54820838724206</v>
      </c>
      <c r="D26">
        <v>1.7901357708783336</v>
      </c>
      <c r="E26">
        <v>1.7901010998600699</v>
      </c>
      <c r="F26">
        <v>0.57846220801975201</v>
      </c>
      <c r="G26">
        <v>0.38304133431263498</v>
      </c>
      <c r="H26">
        <v>1.05522672779584</v>
      </c>
      <c r="I26">
        <v>1.7898466932536501</v>
      </c>
    </row>
    <row r="27" spans="1:9" x14ac:dyDescent="0.25">
      <c r="A27">
        <v>78.7</v>
      </c>
      <c r="B27">
        <v>0.339079127698655</v>
      </c>
      <c r="C27">
        <v>2.5247308734003</v>
      </c>
      <c r="D27">
        <v>1.7872461931571888</v>
      </c>
      <c r="E27">
        <v>1.78895290329336</v>
      </c>
      <c r="F27">
        <v>0.58341015101759497</v>
      </c>
      <c r="G27">
        <v>0.38361226957236599</v>
      </c>
      <c r="H27">
        <v>1.0542914150045199</v>
      </c>
      <c r="I27">
        <v>1.7900560637835901</v>
      </c>
    </row>
    <row r="28" spans="1:9" x14ac:dyDescent="0.25">
      <c r="A28">
        <v>78.599999999999994</v>
      </c>
      <c r="B28">
        <v>0.36957415048860098</v>
      </c>
      <c r="C28">
        <v>2.4982834301596601</v>
      </c>
      <c r="D28">
        <v>1.7876369827745135</v>
      </c>
      <c r="E28">
        <v>1.78733051204927</v>
      </c>
      <c r="F28">
        <v>0.58790019753130696</v>
      </c>
      <c r="G28">
        <v>0.387641229255896</v>
      </c>
      <c r="H28">
        <v>1.0538239443961399</v>
      </c>
      <c r="I28">
        <v>1.79043275869103</v>
      </c>
    </row>
    <row r="29" spans="1:9" x14ac:dyDescent="0.25">
      <c r="A29">
        <v>78.7</v>
      </c>
      <c r="B29">
        <v>0.37919041675446302</v>
      </c>
      <c r="C29">
        <v>2.4725790578787001</v>
      </c>
      <c r="D29">
        <v>1.7850940184530826</v>
      </c>
      <c r="E29">
        <v>1.78729985927359</v>
      </c>
      <c r="F29">
        <v>0.58994823599686996</v>
      </c>
      <c r="G29">
        <v>0.38246227862856902</v>
      </c>
      <c r="H29">
        <v>1.0551478191010299</v>
      </c>
      <c r="I29">
        <v>1.79061906108955</v>
      </c>
    </row>
    <row r="30" spans="1:9" x14ac:dyDescent="0.25">
      <c r="A30">
        <v>77.8</v>
      </c>
      <c r="B30">
        <v>0.38258531516202898</v>
      </c>
      <c r="C30">
        <v>2.44325285128498</v>
      </c>
      <c r="D30">
        <v>1.7842999792596201</v>
      </c>
      <c r="E30">
        <v>1.78743233722422</v>
      </c>
      <c r="F30">
        <v>0.592714114650426</v>
      </c>
      <c r="G30">
        <v>0.37843593397724601</v>
      </c>
      <c r="H30">
        <v>1.0532188349562299</v>
      </c>
      <c r="I30">
        <v>1.7907967600580701</v>
      </c>
    </row>
    <row r="31" spans="1:9" x14ac:dyDescent="0.25">
      <c r="A31">
        <v>77.2</v>
      </c>
      <c r="B31">
        <v>0.39048223054333198</v>
      </c>
      <c r="C31">
        <v>2.42309464318246</v>
      </c>
      <c r="D31">
        <v>1.7858246251289502</v>
      </c>
      <c r="E31">
        <v>1.78824879265072</v>
      </c>
      <c r="F31">
        <v>0.59041428036941501</v>
      </c>
      <c r="G31">
        <v>0.38246496249270401</v>
      </c>
      <c r="H31">
        <v>1.05219509743259</v>
      </c>
      <c r="I31">
        <v>1.7909979790130199</v>
      </c>
    </row>
    <row r="32" spans="1:9" x14ac:dyDescent="0.25">
      <c r="A32">
        <v>76.3</v>
      </c>
      <c r="B32">
        <v>0.38993527616050699</v>
      </c>
      <c r="C32">
        <v>2.4476000922995702</v>
      </c>
      <c r="D32">
        <v>1.7875203122510803</v>
      </c>
      <c r="E32">
        <v>1.7878477551562499</v>
      </c>
      <c r="F32">
        <v>0.587824170183747</v>
      </c>
      <c r="G32">
        <v>0.38419938020751798</v>
      </c>
      <c r="H32">
        <v>1.0529445041012899</v>
      </c>
      <c r="I32">
        <v>1.79106453978696</v>
      </c>
    </row>
    <row r="33" spans="1:9" x14ac:dyDescent="0.25">
      <c r="A33">
        <v>75.5</v>
      </c>
      <c r="B33">
        <v>0.38925970010127098</v>
      </c>
      <c r="C33">
        <v>2.4700780889737</v>
      </c>
      <c r="D33">
        <v>1.7820809738673338</v>
      </c>
      <c r="E33">
        <v>1.78640441264454</v>
      </c>
      <c r="F33">
        <v>0.58878279916557097</v>
      </c>
      <c r="G33">
        <v>0.387059420875767</v>
      </c>
      <c r="H33">
        <v>1.0537000710653199</v>
      </c>
      <c r="I33">
        <v>1.79111036900849</v>
      </c>
    </row>
    <row r="34" spans="1:9" x14ac:dyDescent="0.25">
      <c r="A34">
        <v>74.3</v>
      </c>
      <c r="B34">
        <v>0.396750793364059</v>
      </c>
      <c r="C34">
        <v>2.4893513220818502</v>
      </c>
      <c r="D34">
        <v>1.7854111810410562</v>
      </c>
      <c r="E34">
        <v>1.78621062780704</v>
      </c>
      <c r="F34">
        <v>0.59065199279608704</v>
      </c>
      <c r="G34">
        <v>0.38245952593250498</v>
      </c>
      <c r="H34">
        <v>1.0533499206095001</v>
      </c>
      <c r="I34">
        <v>1.7912417723348999</v>
      </c>
    </row>
    <row r="35" spans="1:9" x14ac:dyDescent="0.25">
      <c r="A35">
        <v>73.599999999999994</v>
      </c>
      <c r="B35">
        <v>0.40346444398340903</v>
      </c>
      <c r="C35">
        <v>2.50529552673818</v>
      </c>
      <c r="D35">
        <v>1.7822010425613524</v>
      </c>
      <c r="E35">
        <v>1.78687295941243</v>
      </c>
      <c r="F35">
        <v>0.58843485514304905</v>
      </c>
      <c r="G35">
        <v>0.37900955310111201</v>
      </c>
      <c r="H35">
        <v>1.0528587811057299</v>
      </c>
      <c r="I35">
        <v>1.7912876365808299</v>
      </c>
    </row>
    <row r="36" spans="1:9" x14ac:dyDescent="0.25">
      <c r="A36">
        <v>73.3</v>
      </c>
      <c r="B36">
        <v>0.398940016425059</v>
      </c>
      <c r="C36">
        <v>2.5038886568989498</v>
      </c>
      <c r="D36">
        <v>1.7824728962081868</v>
      </c>
      <c r="E36">
        <v>1.7868473921931001</v>
      </c>
      <c r="F36">
        <v>0.58652614401243797</v>
      </c>
      <c r="G36">
        <v>0.38303858161657101</v>
      </c>
      <c r="H36">
        <v>1.0524120982282801</v>
      </c>
      <c r="I36">
        <v>1.7913300671425401</v>
      </c>
    </row>
    <row r="37" spans="1:9" x14ac:dyDescent="0.25">
      <c r="A37">
        <v>72.5</v>
      </c>
      <c r="B37">
        <v>0.403031781561214</v>
      </c>
      <c r="C37">
        <v>2.5145746201679802</v>
      </c>
      <c r="D37">
        <v>1.7862006893404045</v>
      </c>
      <c r="E37">
        <v>1.78685170385061</v>
      </c>
      <c r="F37">
        <v>0.58630942294030097</v>
      </c>
      <c r="G37">
        <v>0.38592299027518201</v>
      </c>
      <c r="H37">
        <v>1.05227348946375</v>
      </c>
      <c r="I37">
        <v>1.7913670710024201</v>
      </c>
    </row>
    <row r="38" spans="1:9" x14ac:dyDescent="0.25">
      <c r="A38">
        <v>72.5</v>
      </c>
      <c r="B38">
        <v>0.40423828355750602</v>
      </c>
      <c r="C38">
        <v>2.5137941023679602</v>
      </c>
      <c r="D38">
        <v>1.7855618332703436</v>
      </c>
      <c r="E38">
        <v>1.7872510291549</v>
      </c>
      <c r="F38">
        <v>0.58399016912544699</v>
      </c>
      <c r="G38">
        <v>0.38648304905583603</v>
      </c>
      <c r="H38">
        <v>1.0521895706329301</v>
      </c>
      <c r="I38">
        <v>1.7913432195843799</v>
      </c>
    </row>
    <row r="39" spans="1:9" x14ac:dyDescent="0.25">
      <c r="A39">
        <v>73</v>
      </c>
      <c r="B39">
        <v>0.40763322122423001</v>
      </c>
      <c r="C39">
        <v>2.5251127353052598</v>
      </c>
      <c r="D39">
        <v>1.7860239844699621</v>
      </c>
      <c r="E39">
        <v>1.7872771157132601</v>
      </c>
      <c r="F39">
        <v>0.58340365074551104</v>
      </c>
      <c r="G39">
        <v>0.38245952593250498</v>
      </c>
      <c r="H39">
        <v>1.05201929294598</v>
      </c>
      <c r="I39">
        <v>1.7912929178467401</v>
      </c>
    </row>
    <row r="40" spans="1:9" x14ac:dyDescent="0.25">
      <c r="A40">
        <v>72.7</v>
      </c>
      <c r="B40">
        <v>0.41679448529392499</v>
      </c>
      <c r="C40">
        <v>2.5363796857440901</v>
      </c>
      <c r="D40">
        <v>1.7814749667795986</v>
      </c>
      <c r="E40">
        <v>1.7878698040785299</v>
      </c>
      <c r="F40">
        <v>0.58673295307492301</v>
      </c>
      <c r="G40">
        <v>0.37842774472098301</v>
      </c>
      <c r="H40">
        <v>1.05153832843908</v>
      </c>
      <c r="I40">
        <v>1.79111789473497</v>
      </c>
    </row>
    <row r="41" spans="1:9" x14ac:dyDescent="0.25">
      <c r="A41">
        <v>74.5</v>
      </c>
      <c r="B41">
        <v>0.42659690860354299</v>
      </c>
      <c r="C41">
        <v>2.5495168567705302</v>
      </c>
      <c r="D41">
        <v>1.7797860759986395</v>
      </c>
      <c r="E41">
        <v>1.7891643442913701</v>
      </c>
      <c r="F41">
        <v>0.583659944712</v>
      </c>
      <c r="G41">
        <v>0.38419132525643201</v>
      </c>
      <c r="H41">
        <v>1.0517646643746099</v>
      </c>
      <c r="I41">
        <v>1.79112099865487</v>
      </c>
    </row>
    <row r="42" spans="1:9" x14ac:dyDescent="0.25">
      <c r="A42">
        <v>76</v>
      </c>
      <c r="B42">
        <v>0.430425747312708</v>
      </c>
      <c r="C42">
        <v>2.5694422924291298</v>
      </c>
      <c r="D42">
        <v>1.7891310451085747</v>
      </c>
      <c r="E42">
        <v>1.7892585054388701</v>
      </c>
      <c r="F42">
        <v>0.58744998623753297</v>
      </c>
      <c r="G42">
        <v>0.38534661845525198</v>
      </c>
      <c r="H42">
        <v>1.05170377089429</v>
      </c>
      <c r="I42">
        <v>1.79121064437364</v>
      </c>
    </row>
    <row r="43" spans="1:9" x14ac:dyDescent="0.25">
      <c r="A43">
        <v>76.900000000000006</v>
      </c>
      <c r="B43">
        <v>0.44083426800039499</v>
      </c>
      <c r="C43">
        <v>2.57953221741103</v>
      </c>
      <c r="D43">
        <v>1.782245218778963</v>
      </c>
      <c r="E43">
        <v>1.7891040252079899</v>
      </c>
      <c r="F43">
        <v>0.59197522668925895</v>
      </c>
      <c r="G43">
        <v>0.38533581080810198</v>
      </c>
      <c r="H43">
        <v>1.0516417297746199</v>
      </c>
      <c r="I43">
        <v>1.79124537833744</v>
      </c>
    </row>
    <row r="44" spans="1:9" x14ac:dyDescent="0.25">
      <c r="A44">
        <v>77.099999999999994</v>
      </c>
      <c r="B44">
        <v>0.44618976724659998</v>
      </c>
      <c r="C44">
        <v>2.5749466869602902</v>
      </c>
      <c r="D44">
        <v>1.7817309622970343</v>
      </c>
      <c r="E44">
        <v>1.78931935303137</v>
      </c>
      <c r="F44">
        <v>0.59281066049027498</v>
      </c>
      <c r="G44">
        <v>0.38245952593250498</v>
      </c>
      <c r="H44">
        <v>1.0528165735399599</v>
      </c>
      <c r="I44">
        <v>1.79123234414613</v>
      </c>
    </row>
    <row r="45" spans="1:9" x14ac:dyDescent="0.25">
      <c r="A45">
        <v>77.400000000000006</v>
      </c>
      <c r="B45">
        <v>0.46239991292571397</v>
      </c>
      <c r="C45">
        <v>2.5961386028243401</v>
      </c>
      <c r="D45">
        <v>1.7826133539257181</v>
      </c>
      <c r="E45">
        <v>1.7905051524289901</v>
      </c>
      <c r="F45">
        <v>0.59724900662040703</v>
      </c>
      <c r="G45">
        <v>0.37842774472098301</v>
      </c>
      <c r="H45">
        <v>1.0524590261005</v>
      </c>
      <c r="I45">
        <v>1.79120489705286</v>
      </c>
    </row>
    <row r="46" spans="1:9" x14ac:dyDescent="0.25">
      <c r="A46">
        <v>78.2</v>
      </c>
      <c r="B46">
        <v>0.46730147554929102</v>
      </c>
      <c r="C46">
        <v>2.6173462167747501</v>
      </c>
      <c r="D46">
        <v>1.7898582536138568</v>
      </c>
      <c r="E46">
        <v>1.7907884218988499</v>
      </c>
      <c r="F46">
        <v>0.60241757650052397</v>
      </c>
      <c r="G46">
        <v>0.38476769707636299</v>
      </c>
      <c r="H46">
        <v>1.05370266037385</v>
      </c>
      <c r="I46">
        <v>1.7911670798655299</v>
      </c>
    </row>
    <row r="47" spans="1:9" x14ac:dyDescent="0.25">
      <c r="A47">
        <v>79.400000000000006</v>
      </c>
      <c r="B47">
        <v>0.467990329655669</v>
      </c>
      <c r="C47">
        <v>2.6305717404586999</v>
      </c>
      <c r="D47">
        <v>1.7822803332083457</v>
      </c>
      <c r="E47">
        <v>1.79088084526721</v>
      </c>
      <c r="F47">
        <v>0.60429054066667798</v>
      </c>
      <c r="G47">
        <v>0.38592299027518301</v>
      </c>
      <c r="H47">
        <v>1.0538135714101999</v>
      </c>
      <c r="I47">
        <v>1.79120377877021</v>
      </c>
    </row>
    <row r="48" spans="1:9" x14ac:dyDescent="0.25">
      <c r="A48">
        <v>80.2</v>
      </c>
      <c r="B48">
        <v>0.46699066324806399</v>
      </c>
      <c r="C48">
        <v>2.6239400557778598</v>
      </c>
      <c r="D48">
        <v>1.7853216958823064</v>
      </c>
      <c r="E48">
        <v>1.7907745720428601</v>
      </c>
      <c r="F48">
        <v>0.60904942111048399</v>
      </c>
      <c r="G48">
        <v>0.383030392360308</v>
      </c>
      <c r="H48">
        <v>1.05352361797651</v>
      </c>
      <c r="I48">
        <v>1.7912172234269099</v>
      </c>
    </row>
    <row r="49" spans="1:9" x14ac:dyDescent="0.25">
      <c r="A49">
        <v>80.5</v>
      </c>
      <c r="B49">
        <v>0.47344796978832299</v>
      </c>
      <c r="C49">
        <v>2.6262738627848301</v>
      </c>
      <c r="D49">
        <v>1.7803818885746183</v>
      </c>
      <c r="E49">
        <v>1.7909063968785099</v>
      </c>
      <c r="F49">
        <v>0.616147179110487</v>
      </c>
      <c r="G49">
        <v>0.38303314505637198</v>
      </c>
      <c r="H49">
        <v>1.0552375667628</v>
      </c>
      <c r="I49">
        <v>1.7910639922862901</v>
      </c>
    </row>
    <row r="50" spans="1:9" x14ac:dyDescent="0.25">
      <c r="A50">
        <v>81.099999999999994</v>
      </c>
      <c r="B50">
        <v>0.47809595456950699</v>
      </c>
      <c r="C50">
        <v>2.62653684799277</v>
      </c>
      <c r="D50">
        <v>1.7869290305692154</v>
      </c>
      <c r="E50">
        <v>1.7908024831190299</v>
      </c>
      <c r="F50">
        <v>0.61880212814406599</v>
      </c>
      <c r="G50">
        <v>0.37900411654091298</v>
      </c>
      <c r="H50">
        <v>1.05670810541001</v>
      </c>
      <c r="I50">
        <v>1.7910690428204199</v>
      </c>
    </row>
    <row r="51" spans="1:9" x14ac:dyDescent="0.25">
      <c r="A51">
        <v>80.900000000000006</v>
      </c>
      <c r="B51">
        <v>0.49503314886517502</v>
      </c>
      <c r="C51">
        <v>2.6399385810457301</v>
      </c>
      <c r="D51">
        <v>1.7870626919455757</v>
      </c>
      <c r="E51">
        <v>1.7910254115055899</v>
      </c>
      <c r="F51">
        <v>0.62080102960265504</v>
      </c>
      <c r="G51">
        <v>0.38361770613256502</v>
      </c>
      <c r="H51">
        <v>1.0570772325773099</v>
      </c>
      <c r="I51">
        <v>1.791078979606</v>
      </c>
    </row>
    <row r="52" spans="1:9" x14ac:dyDescent="0.25">
      <c r="A52">
        <v>80.900000000000006</v>
      </c>
      <c r="B52">
        <v>0.50330992978301603</v>
      </c>
      <c r="C52">
        <v>2.6390966695489699</v>
      </c>
      <c r="D52">
        <v>1.7850657003648707</v>
      </c>
      <c r="E52">
        <v>1.7906586872461101</v>
      </c>
      <c r="F52">
        <v>0.62355047204692904</v>
      </c>
      <c r="G52">
        <v>0.38592023757911897</v>
      </c>
      <c r="H52">
        <v>1.0579418260237501</v>
      </c>
      <c r="I52">
        <v>1.79115640597304</v>
      </c>
    </row>
    <row r="53" spans="1:9" x14ac:dyDescent="0.25">
      <c r="A53">
        <v>81</v>
      </c>
      <c r="B53">
        <v>0.50686442068888704</v>
      </c>
      <c r="C53">
        <v>2.6441562379349599</v>
      </c>
      <c r="D53">
        <v>1.7849071190708838</v>
      </c>
      <c r="E53">
        <v>1.79058378632003</v>
      </c>
      <c r="F53">
        <v>0.62575504961744499</v>
      </c>
      <c r="G53">
        <v>0.38245677323644101</v>
      </c>
      <c r="H53">
        <v>1.05887024592961</v>
      </c>
      <c r="I53">
        <v>1.7912581884665399</v>
      </c>
    </row>
    <row r="54" spans="1:9" x14ac:dyDescent="0.25">
      <c r="A54">
        <v>80.599999999999994</v>
      </c>
      <c r="B54">
        <v>0.520647914562817</v>
      </c>
      <c r="C54">
        <v>2.6468803765800302</v>
      </c>
      <c r="D54">
        <v>1.7853069704764364</v>
      </c>
      <c r="E54">
        <v>1.79078295001119</v>
      </c>
      <c r="F54">
        <v>0.62919037612391804</v>
      </c>
      <c r="G54">
        <v>0.38130409842850799</v>
      </c>
      <c r="H54">
        <v>1.0591409353601</v>
      </c>
      <c r="I54">
        <v>1.7913054583871399</v>
      </c>
    </row>
    <row r="55" spans="1:9" x14ac:dyDescent="0.25">
      <c r="A55">
        <v>80.3</v>
      </c>
      <c r="B55">
        <v>0.54411209422836104</v>
      </c>
      <c r="C55">
        <v>2.66127732922345</v>
      </c>
      <c r="D55">
        <v>1.7849037209002985</v>
      </c>
      <c r="E55">
        <v>1.7907512237471399</v>
      </c>
      <c r="F55">
        <v>0.63510305738348205</v>
      </c>
      <c r="G55">
        <v>0.37843049741704698</v>
      </c>
      <c r="H55">
        <v>1.0600782659187999</v>
      </c>
      <c r="I55">
        <v>1.7912951693802499</v>
      </c>
    </row>
    <row r="56" spans="1:9" x14ac:dyDescent="0.25">
      <c r="A56">
        <v>79</v>
      </c>
      <c r="B56">
        <v>0.54512146121650795</v>
      </c>
      <c r="C56">
        <v>2.6630788057277899</v>
      </c>
      <c r="D56">
        <v>1.7859458265464974</v>
      </c>
      <c r="E56">
        <v>1.79054329483751</v>
      </c>
      <c r="F56">
        <v>0.637121642936884</v>
      </c>
      <c r="G56">
        <v>0.38246771518876799</v>
      </c>
      <c r="H56">
        <v>1.05795513693472</v>
      </c>
      <c r="I56">
        <v>1.791337113078</v>
      </c>
    </row>
    <row r="57" spans="1:9" x14ac:dyDescent="0.25">
      <c r="A57">
        <v>78</v>
      </c>
      <c r="B57">
        <v>0.56222965384888501</v>
      </c>
      <c r="C57">
        <v>2.6491341002176201</v>
      </c>
      <c r="D57">
        <v>1.7846715125769608</v>
      </c>
      <c r="E57">
        <v>1.79070270560808</v>
      </c>
      <c r="F57">
        <v>0.63914732131687901</v>
      </c>
      <c r="G57">
        <v>0.38649660939904901</v>
      </c>
      <c r="H57">
        <v>1.0585431744745699</v>
      </c>
      <c r="I57">
        <v>1.7913226343955599</v>
      </c>
    </row>
    <row r="58" spans="1:9" x14ac:dyDescent="0.25">
      <c r="A58">
        <v>77.8</v>
      </c>
      <c r="B58">
        <v>0.56569332602252398</v>
      </c>
      <c r="C58">
        <v>2.64093667977281</v>
      </c>
      <c r="D58">
        <v>1.7900213658019575</v>
      </c>
      <c r="E58">
        <v>1.7904400576648201</v>
      </c>
      <c r="F58">
        <v>0.63717831548936799</v>
      </c>
      <c r="G58">
        <v>0.38418857256036798</v>
      </c>
      <c r="H58">
        <v>1.0588112874047999</v>
      </c>
      <c r="I58">
        <v>1.7912783696577801</v>
      </c>
    </row>
    <row r="59" spans="1:9" x14ac:dyDescent="0.25">
      <c r="A59">
        <v>77.599999999999994</v>
      </c>
      <c r="B59">
        <v>0.56457052190690904</v>
      </c>
      <c r="C59">
        <v>2.6564733560825702</v>
      </c>
      <c r="D59">
        <v>1.7893519261966275</v>
      </c>
      <c r="E59">
        <v>1.79034501306751</v>
      </c>
      <c r="F59">
        <v>0.63860771671203098</v>
      </c>
      <c r="G59">
        <v>0.38130409842850799</v>
      </c>
      <c r="H59">
        <v>1.0584500119698399</v>
      </c>
      <c r="I59">
        <v>1.79124305700796</v>
      </c>
    </row>
    <row r="60" spans="1:9" x14ac:dyDescent="0.25">
      <c r="A60">
        <v>77.3</v>
      </c>
      <c r="B60">
        <v>0.56602024927658101</v>
      </c>
      <c r="C60">
        <v>2.6820047822003898</v>
      </c>
      <c r="D60">
        <v>1.7905186314309589</v>
      </c>
      <c r="E60">
        <v>1.79043473370801</v>
      </c>
      <c r="F60">
        <v>0.63529017299746005</v>
      </c>
      <c r="G60">
        <v>0.37843049741704698</v>
      </c>
      <c r="H60">
        <v>1.0596977671221199</v>
      </c>
      <c r="I60">
        <v>1.7911494526223299</v>
      </c>
    </row>
    <row r="61" spans="1:9" x14ac:dyDescent="0.25">
      <c r="A61">
        <v>76.5</v>
      </c>
      <c r="B61">
        <v>0.56644561765664803</v>
      </c>
      <c r="C61">
        <v>2.6950328499982201</v>
      </c>
      <c r="D61">
        <v>1.7799321973338129</v>
      </c>
      <c r="E61">
        <v>1.7906378219758401</v>
      </c>
      <c r="F61">
        <v>0.63506800876264702</v>
      </c>
      <c r="G61">
        <v>0.38073323200070502</v>
      </c>
      <c r="H61">
        <v>1.06158130335406</v>
      </c>
      <c r="I61">
        <v>1.7910426939533499</v>
      </c>
    </row>
    <row r="62" spans="1:9" x14ac:dyDescent="0.25">
      <c r="A62">
        <v>75.2</v>
      </c>
      <c r="B62">
        <v>0.56465338110452201</v>
      </c>
      <c r="C62">
        <v>2.7082356131119498</v>
      </c>
      <c r="D62">
        <v>1.7888999695087653</v>
      </c>
      <c r="E62">
        <v>1.79044645412948</v>
      </c>
      <c r="F62">
        <v>0.63492539131750703</v>
      </c>
      <c r="G62">
        <v>0.38534118189505301</v>
      </c>
      <c r="H62">
        <v>1.0602295514778</v>
      </c>
      <c r="I62">
        <v>1.79112217549745</v>
      </c>
    </row>
    <row r="63" spans="1:9" x14ac:dyDescent="0.25">
      <c r="A63">
        <v>75</v>
      </c>
      <c r="B63">
        <v>0.55454192302207095</v>
      </c>
      <c r="C63">
        <v>2.7336576131158199</v>
      </c>
      <c r="D63">
        <v>1.7802346345159163</v>
      </c>
      <c r="E63">
        <v>1.7902790215075699</v>
      </c>
      <c r="F63">
        <v>0.63183285477780804</v>
      </c>
      <c r="G63">
        <v>0.38303314505637198</v>
      </c>
      <c r="H63">
        <v>1.0614848077594601</v>
      </c>
      <c r="I63">
        <v>1.79118254140755</v>
      </c>
    </row>
    <row r="64" spans="1:9" x14ac:dyDescent="0.25">
      <c r="A64">
        <v>75.2</v>
      </c>
      <c r="B64">
        <v>0.55874327793460998</v>
      </c>
      <c r="C64">
        <v>2.7515663433377999</v>
      </c>
      <c r="D64">
        <v>1.7883279441268845</v>
      </c>
      <c r="E64">
        <v>1.79028625413446</v>
      </c>
      <c r="F64">
        <v>0.63299024817681204</v>
      </c>
      <c r="G64">
        <v>0.38187771755237498</v>
      </c>
      <c r="H64">
        <v>1.0615911759891601</v>
      </c>
      <c r="I64">
        <v>1.79119274982365</v>
      </c>
    </row>
    <row r="65" spans="1:9" x14ac:dyDescent="0.25">
      <c r="A65">
        <v>74.3</v>
      </c>
      <c r="B65">
        <v>0.55104698260947504</v>
      </c>
      <c r="C65">
        <v>2.78830141230429</v>
      </c>
      <c r="D65">
        <v>1.7850815584942694</v>
      </c>
      <c r="E65">
        <v>1.79054977767518</v>
      </c>
      <c r="F65">
        <v>0.63042477000042696</v>
      </c>
      <c r="G65">
        <v>0.37843325011311002</v>
      </c>
      <c r="H65">
        <v>1.06237419564013</v>
      </c>
      <c r="I65">
        <v>1.7912486651526001</v>
      </c>
    </row>
    <row r="66" spans="1:9" x14ac:dyDescent="0.25">
      <c r="A66">
        <v>72.900000000000006</v>
      </c>
      <c r="B66">
        <v>0.550720500332045</v>
      </c>
      <c r="C66">
        <v>2.80651003363131</v>
      </c>
      <c r="D66">
        <v>1.7861440531639807</v>
      </c>
      <c r="E66">
        <v>1.7906874644139701</v>
      </c>
      <c r="F66">
        <v>0.62897868393268597</v>
      </c>
      <c r="G66">
        <v>0.383038650448499</v>
      </c>
      <c r="H66">
        <v>1.0629793306109401</v>
      </c>
      <c r="I66">
        <v>1.79128489835205</v>
      </c>
    </row>
    <row r="67" spans="1:9" x14ac:dyDescent="0.25">
      <c r="A67">
        <v>72.8</v>
      </c>
      <c r="B67">
        <v>0.55089882653493805</v>
      </c>
      <c r="C67">
        <v>2.8328551112009102</v>
      </c>
      <c r="D67">
        <v>1.7877276006567917</v>
      </c>
      <c r="E67">
        <v>1.7907890311191099</v>
      </c>
      <c r="F67">
        <v>0.63008412844887096</v>
      </c>
      <c r="G67">
        <v>0.38534118189505301</v>
      </c>
      <c r="H67">
        <v>1.06160552344485</v>
      </c>
      <c r="I67">
        <v>1.7912992576299001</v>
      </c>
    </row>
    <row r="68" spans="1:9" x14ac:dyDescent="0.25">
      <c r="A68">
        <v>71.8</v>
      </c>
      <c r="B68">
        <v>0.54555587571458397</v>
      </c>
      <c r="C68">
        <v>2.83106066715367</v>
      </c>
      <c r="D68">
        <v>1.7823958710082504</v>
      </c>
      <c r="E68">
        <v>1.79059668999935</v>
      </c>
      <c r="F68">
        <v>0.62705585461069402</v>
      </c>
      <c r="G68">
        <v>0.38188315411257401</v>
      </c>
      <c r="H68">
        <v>1.06150353973657</v>
      </c>
      <c r="I68">
        <v>1.79132857465986</v>
      </c>
    </row>
    <row r="69" spans="1:9" x14ac:dyDescent="0.25">
      <c r="A69">
        <v>72.2</v>
      </c>
      <c r="B69">
        <v>0.54810464244402801</v>
      </c>
      <c r="C69">
        <v>2.8325923786693701</v>
      </c>
      <c r="D69">
        <v>1.7891265142144608</v>
      </c>
      <c r="E69">
        <v>1.79046114630661</v>
      </c>
      <c r="F69">
        <v>0.62526889967007104</v>
      </c>
      <c r="G69">
        <v>0.38245133667624198</v>
      </c>
      <c r="H69">
        <v>1.0620701901860801</v>
      </c>
      <c r="I69">
        <v>1.79134557926882</v>
      </c>
    </row>
    <row r="70" spans="1:9" x14ac:dyDescent="0.25">
      <c r="A70">
        <v>72.099999999999994</v>
      </c>
      <c r="B70">
        <v>0.55358584347445094</v>
      </c>
      <c r="C70">
        <v>2.8455970875717602</v>
      </c>
      <c r="D70">
        <v>1.7903339974958172</v>
      </c>
      <c r="E70">
        <v>1.79039664797387</v>
      </c>
      <c r="F70">
        <v>0.62571810153358798</v>
      </c>
      <c r="G70">
        <v>0.37728601186537603</v>
      </c>
      <c r="H70">
        <v>1.06084243200642</v>
      </c>
      <c r="I70">
        <v>1.79148414856355</v>
      </c>
    </row>
    <row r="71" spans="1:9" x14ac:dyDescent="0.25">
      <c r="A71">
        <v>71.8</v>
      </c>
      <c r="B71">
        <v>0.55844209282036705</v>
      </c>
      <c r="C71">
        <v>2.8417113424852798</v>
      </c>
      <c r="D71">
        <v>1.7852673251529396</v>
      </c>
      <c r="E71">
        <v>1.7897335212844701</v>
      </c>
      <c r="F71">
        <v>0.62847516989806795</v>
      </c>
      <c r="G71">
        <v>0.384765013212227</v>
      </c>
      <c r="H71">
        <v>1.0607304369173101</v>
      </c>
      <c r="I71">
        <v>1.79155132028362</v>
      </c>
    </row>
    <row r="72" spans="1:9" x14ac:dyDescent="0.25">
      <c r="A72">
        <v>71.8</v>
      </c>
      <c r="B72">
        <v>0.56469518561342302</v>
      </c>
      <c r="C72">
        <v>2.8360980292218598</v>
      </c>
      <c r="D72">
        <v>1.7845503111594136</v>
      </c>
      <c r="E72">
        <v>1.7889352199498501</v>
      </c>
      <c r="F72">
        <v>0.63025141097727799</v>
      </c>
      <c r="G72">
        <v>0.38476481007512198</v>
      </c>
      <c r="H72">
        <v>1.0618155711149599</v>
      </c>
      <c r="I72">
        <v>1.7916578210090599</v>
      </c>
    </row>
    <row r="73" spans="1:9" x14ac:dyDescent="0.25">
      <c r="A73">
        <v>71.099999999999994</v>
      </c>
      <c r="B73">
        <v>0.56727959319024701</v>
      </c>
      <c r="C73">
        <v>2.8042383752662801</v>
      </c>
      <c r="D73">
        <v>1.7906409655720346</v>
      </c>
      <c r="E73">
        <v>1.7898609194566899</v>
      </c>
      <c r="F73">
        <v>0.63146907336885005</v>
      </c>
      <c r="G73">
        <v>0.38188590680863799</v>
      </c>
      <c r="H73">
        <v>1.06136478332416</v>
      </c>
      <c r="I73">
        <v>1.7916903975211</v>
      </c>
    </row>
    <row r="74" spans="1:9" x14ac:dyDescent="0.25">
      <c r="A74">
        <v>71.099999999999994</v>
      </c>
      <c r="B74">
        <v>0.58065790831361697</v>
      </c>
      <c r="C74">
        <v>2.8020669895883898</v>
      </c>
      <c r="D74">
        <v>1.7889101640205216</v>
      </c>
      <c r="E74">
        <v>1.7909880312674</v>
      </c>
      <c r="F74">
        <v>0.63456044655782795</v>
      </c>
      <c r="G74">
        <v>0.381874964856312</v>
      </c>
      <c r="H74">
        <v>1.0607634649153299</v>
      </c>
      <c r="I74">
        <v>1.7917249347244</v>
      </c>
    </row>
    <row r="75" spans="1:9" x14ac:dyDescent="0.25">
      <c r="A75">
        <v>71.5</v>
      </c>
      <c r="B75">
        <v>0.58274606669293805</v>
      </c>
      <c r="C75">
        <v>2.7987431389132</v>
      </c>
      <c r="D75">
        <v>1.7901629562430172</v>
      </c>
      <c r="E75">
        <v>1.7913179908155299</v>
      </c>
      <c r="F75">
        <v>0.63249460432476201</v>
      </c>
      <c r="G75">
        <v>0.37728601186537603</v>
      </c>
      <c r="H75">
        <v>1.0612355680760599</v>
      </c>
      <c r="I75">
        <v>1.7917300644619001</v>
      </c>
    </row>
    <row r="76" spans="1:9" x14ac:dyDescent="0.25">
      <c r="A76">
        <v>71.5</v>
      </c>
      <c r="B76">
        <v>0.59457796003710095</v>
      </c>
      <c r="C76">
        <v>2.7953285227175502</v>
      </c>
      <c r="D76">
        <v>1.7828738803372677</v>
      </c>
      <c r="E76">
        <v>1.7911171677825199</v>
      </c>
      <c r="F76">
        <v>0.63428395485177502</v>
      </c>
      <c r="G76">
        <v>0.38419139408836001</v>
      </c>
      <c r="H76">
        <v>1.0607426272020799</v>
      </c>
      <c r="I76">
        <v>1.79172630949664</v>
      </c>
    </row>
    <row r="77" spans="1:9" x14ac:dyDescent="0.25">
      <c r="A77">
        <v>71.8</v>
      </c>
      <c r="B77">
        <v>0.59270952655478903</v>
      </c>
      <c r="C77">
        <v>2.7980044680669098</v>
      </c>
      <c r="D77">
        <v>1.7886224522442884</v>
      </c>
      <c r="E77">
        <v>1.7904215098665699</v>
      </c>
      <c r="F77">
        <v>0.63403769761155804</v>
      </c>
      <c r="G77">
        <v>0.383614819131325</v>
      </c>
      <c r="H77">
        <v>1.0579880143009499</v>
      </c>
      <c r="I77">
        <v>1.7917288768636901</v>
      </c>
    </row>
    <row r="78" spans="1:9" x14ac:dyDescent="0.25">
      <c r="A78">
        <v>71.8</v>
      </c>
      <c r="B78">
        <v>0.60161105042410701</v>
      </c>
      <c r="C78">
        <v>2.8042834941071</v>
      </c>
      <c r="D78">
        <v>1.7875803465980895</v>
      </c>
      <c r="E78">
        <v>1.78987521154256</v>
      </c>
      <c r="F78">
        <v>0.634049230011273</v>
      </c>
      <c r="G78">
        <v>0.38073591586484101</v>
      </c>
      <c r="H78">
        <v>1.05699217730777</v>
      </c>
      <c r="I78">
        <v>1.7917541281315199</v>
      </c>
    </row>
    <row r="79" spans="1:9" x14ac:dyDescent="0.25">
      <c r="A79">
        <v>71.599999999999994</v>
      </c>
      <c r="B79">
        <v>0.61014921758623397</v>
      </c>
      <c r="C79">
        <v>2.8074397725179301</v>
      </c>
      <c r="D79">
        <v>1.790076869254853</v>
      </c>
      <c r="E79">
        <v>1.7900126454854901</v>
      </c>
      <c r="F79">
        <v>0.63774246784734601</v>
      </c>
      <c r="G79">
        <v>0.38072497391251398</v>
      </c>
      <c r="H79">
        <v>1.05700668261242</v>
      </c>
      <c r="I79">
        <v>1.7917574019945399</v>
      </c>
    </row>
    <row r="80" spans="1:9" x14ac:dyDescent="0.25">
      <c r="A80">
        <v>72.400000000000006</v>
      </c>
      <c r="B80">
        <v>0.65927111835441898</v>
      </c>
      <c r="C80">
        <v>2.8033593355648798</v>
      </c>
      <c r="D80">
        <v>1.7898265373550595</v>
      </c>
      <c r="E80">
        <v>1.79044460620153</v>
      </c>
      <c r="F80">
        <v>0.63737971596531195</v>
      </c>
      <c r="G80">
        <v>0.37785963098924302</v>
      </c>
      <c r="H80">
        <v>1.05524161011605</v>
      </c>
      <c r="I80">
        <v>1.79175260787234</v>
      </c>
    </row>
    <row r="81" spans="1:9" x14ac:dyDescent="0.25">
      <c r="A81">
        <v>74.099999999999994</v>
      </c>
      <c r="B81">
        <v>0.65566285503706601</v>
      </c>
      <c r="C81">
        <v>2.7984344565567998</v>
      </c>
      <c r="D81">
        <v>1.7817524840440755</v>
      </c>
      <c r="E81">
        <v>1.79087022412448</v>
      </c>
      <c r="F81">
        <v>0.63603184703402105</v>
      </c>
      <c r="G81">
        <v>0.38419139408836001</v>
      </c>
      <c r="H81">
        <v>1.05553480029946</v>
      </c>
      <c r="I81">
        <v>1.7917267614585899</v>
      </c>
    </row>
    <row r="82" spans="1:9" x14ac:dyDescent="0.25">
      <c r="A82">
        <v>74.900000000000006</v>
      </c>
      <c r="B82">
        <v>0.64649005114843305</v>
      </c>
      <c r="C82">
        <v>2.8063536261717301</v>
      </c>
      <c r="D82">
        <v>1.7851551855236203</v>
      </c>
      <c r="E82">
        <v>1.7906487234172399</v>
      </c>
      <c r="F82">
        <v>0.63189112050271701</v>
      </c>
      <c r="G82">
        <v>0.38302770849617301</v>
      </c>
      <c r="H82">
        <v>1.05823456831533</v>
      </c>
      <c r="I82">
        <v>1.7917361981397399</v>
      </c>
    </row>
    <row r="83" spans="1:9" x14ac:dyDescent="0.25">
      <c r="A83">
        <v>75.2</v>
      </c>
      <c r="B83">
        <v>0.63888036351069499</v>
      </c>
      <c r="C83">
        <v>2.8032592701755399</v>
      </c>
      <c r="D83">
        <v>1.7840711691068678</v>
      </c>
      <c r="E83">
        <v>1.79081555408433</v>
      </c>
      <c r="F83">
        <v>0.63073531761848101</v>
      </c>
      <c r="G83">
        <v>0.38189134336883701</v>
      </c>
      <c r="H83">
        <v>1.0582408998466699</v>
      </c>
      <c r="I83">
        <v>1.7917383115493499</v>
      </c>
    </row>
    <row r="84" spans="1:9" x14ac:dyDescent="0.25">
      <c r="A84">
        <v>75.5</v>
      </c>
      <c r="B84">
        <v>0.62776699960961402</v>
      </c>
      <c r="C84">
        <v>2.7900904725906099</v>
      </c>
      <c r="D84">
        <v>1.7878839165037215</v>
      </c>
      <c r="E84">
        <v>1.7908991425012899</v>
      </c>
      <c r="F84">
        <v>0.62293381161414596</v>
      </c>
      <c r="G84">
        <v>0.37900136384485</v>
      </c>
      <c r="H84">
        <v>1.0579393403122701</v>
      </c>
      <c r="I84">
        <v>1.7917014995066101</v>
      </c>
    </row>
    <row r="85" spans="1:9" x14ac:dyDescent="0.25">
      <c r="A85">
        <v>76.099999999999994</v>
      </c>
      <c r="B85">
        <v>0.62554319388933199</v>
      </c>
      <c r="C85">
        <v>2.8106161059061701</v>
      </c>
      <c r="D85">
        <v>1.7892046721379256</v>
      </c>
      <c r="E85">
        <v>1.7907656219825601</v>
      </c>
      <c r="F85">
        <v>0.62378168396506395</v>
      </c>
      <c r="G85">
        <v>0.37785963098924302</v>
      </c>
      <c r="H85">
        <v>1.0591623169278801</v>
      </c>
      <c r="I85">
        <v>1.79172010921207</v>
      </c>
    </row>
    <row r="86" spans="1:9" x14ac:dyDescent="0.25">
      <c r="A86">
        <v>77.099999999999994</v>
      </c>
      <c r="B86">
        <v>0.62665782568082995</v>
      </c>
      <c r="C86">
        <v>2.81550649095812</v>
      </c>
      <c r="D86">
        <v>1.7797770142104117</v>
      </c>
      <c r="E86">
        <v>1.7906540212476201</v>
      </c>
      <c r="F86">
        <v>0.62353806683577295</v>
      </c>
      <c r="G86">
        <v>0.384765013212227</v>
      </c>
      <c r="H86">
        <v>1.0592367563952401</v>
      </c>
      <c r="I86">
        <v>1.7917214075127299</v>
      </c>
    </row>
    <row r="87" spans="1:9" x14ac:dyDescent="0.25">
      <c r="A87">
        <v>76.599999999999994</v>
      </c>
      <c r="B87">
        <v>0.63258379734646497</v>
      </c>
      <c r="C87">
        <v>2.8238488263303498</v>
      </c>
      <c r="D87">
        <v>1.7861565131227941</v>
      </c>
      <c r="E87">
        <v>1.7905722097155099</v>
      </c>
      <c r="F87">
        <v>0.62334925165704402</v>
      </c>
      <c r="G87">
        <v>0.38360408031610299</v>
      </c>
      <c r="H87">
        <v>1.0606163922862399</v>
      </c>
      <c r="I87">
        <v>1.79169739125976</v>
      </c>
    </row>
    <row r="88" spans="1:9" x14ac:dyDescent="0.25">
      <c r="A88">
        <v>75.7</v>
      </c>
      <c r="B88">
        <v>0.63952988900711705</v>
      </c>
      <c r="C88">
        <v>2.8147730860385201</v>
      </c>
      <c r="D88">
        <v>1.7841606542656177</v>
      </c>
      <c r="E88">
        <v>1.7904591182270699</v>
      </c>
      <c r="F88">
        <v>0.627388809175915</v>
      </c>
      <c r="G88">
        <v>0.38074410512110302</v>
      </c>
      <c r="H88">
        <v>1.0598876698725901</v>
      </c>
      <c r="I88">
        <v>1.7917272808338101</v>
      </c>
    </row>
    <row r="89" spans="1:9" x14ac:dyDescent="0.25">
      <c r="A89">
        <v>75.2</v>
      </c>
      <c r="B89">
        <v>0.65224513238022397</v>
      </c>
      <c r="C89">
        <v>2.8292842655846799</v>
      </c>
      <c r="D89">
        <v>1.7840326565068996</v>
      </c>
      <c r="E89">
        <v>1.7902684436120599</v>
      </c>
      <c r="F89">
        <v>0.62842853967577605</v>
      </c>
      <c r="G89">
        <v>0.37900411654091298</v>
      </c>
      <c r="H89">
        <v>1.0584864897435899</v>
      </c>
      <c r="I89">
        <v>1.7917252075522501</v>
      </c>
    </row>
    <row r="90" spans="1:9" x14ac:dyDescent="0.25">
      <c r="A90">
        <v>75.599999999999994</v>
      </c>
      <c r="B90">
        <v>0.65388268306089803</v>
      </c>
      <c r="C90">
        <v>2.8219190896450201</v>
      </c>
      <c r="D90">
        <v>1.7823120494671432</v>
      </c>
      <c r="E90">
        <v>1.78967235420405</v>
      </c>
      <c r="F90">
        <v>0.62819336054617203</v>
      </c>
      <c r="G90">
        <v>0.37671239274150897</v>
      </c>
      <c r="H90">
        <v>1.05929818938445</v>
      </c>
      <c r="I90">
        <v>1.79172907967758</v>
      </c>
    </row>
    <row r="91" spans="1:9" x14ac:dyDescent="0.25">
      <c r="A91">
        <v>75.599999999999994</v>
      </c>
      <c r="B91">
        <v>0.65495348822608801</v>
      </c>
      <c r="C91">
        <v>2.83020216562505</v>
      </c>
      <c r="D91">
        <v>1.785816696064251</v>
      </c>
      <c r="E91">
        <v>1.7904306978598901</v>
      </c>
      <c r="F91">
        <v>0.62947208620151596</v>
      </c>
      <c r="G91">
        <v>0.384765013212227</v>
      </c>
      <c r="H91">
        <v>1.05871350499679</v>
      </c>
      <c r="I91">
        <v>1.7917302751883</v>
      </c>
    </row>
    <row r="92" spans="1:9" x14ac:dyDescent="0.25">
      <c r="A92">
        <v>75.599999999999994</v>
      </c>
      <c r="B92">
        <v>0.66244259723723597</v>
      </c>
      <c r="C92">
        <v>2.8307430219056302</v>
      </c>
      <c r="D92">
        <v>1.7907451761366544</v>
      </c>
      <c r="E92">
        <v>1.7906955662419199</v>
      </c>
      <c r="F92">
        <v>0.63100397934134</v>
      </c>
      <c r="G92">
        <v>0.38245408937230602</v>
      </c>
      <c r="H92">
        <v>1.05870791599741</v>
      </c>
      <c r="I92">
        <v>1.79174441139873</v>
      </c>
    </row>
    <row r="93" spans="1:9" x14ac:dyDescent="0.25">
      <c r="A93">
        <v>76.3</v>
      </c>
      <c r="B93">
        <v>0.65582890568791996</v>
      </c>
      <c r="C93">
        <v>2.8333445262936099</v>
      </c>
      <c r="D93">
        <v>1.7881240538917587</v>
      </c>
      <c r="E93">
        <v>1.7909489052227601</v>
      </c>
      <c r="F93">
        <v>0.62911762295800899</v>
      </c>
      <c r="G93">
        <v>0.38074410512110302</v>
      </c>
      <c r="H93">
        <v>1.0591635834769899</v>
      </c>
      <c r="I93">
        <v>1.7917411349356001</v>
      </c>
    </row>
    <row r="94" spans="1:9" x14ac:dyDescent="0.25">
      <c r="A94">
        <v>77.599999999999994</v>
      </c>
      <c r="B94">
        <v>0.657297451740533</v>
      </c>
      <c r="C94">
        <v>2.8300852899270201</v>
      </c>
      <c r="D94">
        <v>1.7874614106275994</v>
      </c>
      <c r="E94">
        <v>1.7909668822300799</v>
      </c>
      <c r="F94">
        <v>0.63051047599786703</v>
      </c>
      <c r="G94">
        <v>0.37843049741704698</v>
      </c>
      <c r="H94">
        <v>1.0583691329565701</v>
      </c>
      <c r="I94">
        <v>1.7917314458103699</v>
      </c>
    </row>
    <row r="95" spans="1:9" x14ac:dyDescent="0.25">
      <c r="A95">
        <v>77.7</v>
      </c>
      <c r="B95">
        <v>0.66095719781344997</v>
      </c>
      <c r="C95">
        <v>2.8339983202898398</v>
      </c>
      <c r="D95">
        <v>1.7889192258087494</v>
      </c>
      <c r="E95">
        <v>1.7909727969063001</v>
      </c>
      <c r="F95">
        <v>0.62942150021301102</v>
      </c>
      <c r="G95">
        <v>0.37671239274150897</v>
      </c>
      <c r="H95">
        <v>1.05921405701656</v>
      </c>
      <c r="I95">
        <v>1.7917403329539501</v>
      </c>
    </row>
    <row r="96" spans="1:9" x14ac:dyDescent="0.25">
      <c r="A96">
        <v>77.900000000000006</v>
      </c>
      <c r="B96">
        <v>0.66156062623074696</v>
      </c>
      <c r="C96">
        <v>2.8321472911693002</v>
      </c>
      <c r="D96">
        <v>1.7901969379488716</v>
      </c>
      <c r="E96">
        <v>1.7904695395096699</v>
      </c>
      <c r="F96">
        <v>0.62915343588205197</v>
      </c>
      <c r="G96">
        <v>0.38361502226842997</v>
      </c>
      <c r="H96">
        <v>1.0592638524571101</v>
      </c>
      <c r="I96">
        <v>1.79173604416425</v>
      </c>
    </row>
    <row r="97" spans="1:9" x14ac:dyDescent="0.25">
      <c r="A97">
        <v>78.099999999999994</v>
      </c>
      <c r="B97">
        <v>0.66599827159000202</v>
      </c>
      <c r="C97">
        <v>2.8455582366096501</v>
      </c>
      <c r="D97">
        <v>1.7893768461142541</v>
      </c>
      <c r="E97">
        <v>1.79061187406213</v>
      </c>
      <c r="F97">
        <v>0.62639462671961499</v>
      </c>
      <c r="G97">
        <v>0.38073047930464199</v>
      </c>
      <c r="H97">
        <v>1.05658689515133</v>
      </c>
      <c r="I97">
        <v>1.7917298201831</v>
      </c>
    </row>
    <row r="98" spans="1:9" x14ac:dyDescent="0.25">
      <c r="A98">
        <v>77.599999999999994</v>
      </c>
      <c r="B98">
        <v>0.66688784327114803</v>
      </c>
      <c r="C98">
        <v>2.84262214398013</v>
      </c>
      <c r="D98">
        <v>1.7855595678232867</v>
      </c>
      <c r="E98">
        <v>1.7898097579886101</v>
      </c>
      <c r="F98">
        <v>0.62767518262037603</v>
      </c>
      <c r="G98">
        <v>0.38189409606490099</v>
      </c>
      <c r="H98">
        <v>1.0564201075937401</v>
      </c>
      <c r="I98">
        <v>1.7917295722986699</v>
      </c>
    </row>
    <row r="99" spans="1:9" x14ac:dyDescent="0.25">
      <c r="A99">
        <v>78.099999999999994</v>
      </c>
      <c r="B99">
        <v>0.668320688947455</v>
      </c>
      <c r="C99">
        <v>2.8360265170904499</v>
      </c>
      <c r="D99">
        <v>1.7836056197366639</v>
      </c>
      <c r="E99">
        <v>1.7898081271937101</v>
      </c>
      <c r="F99">
        <v>0.62762901901081702</v>
      </c>
      <c r="G99">
        <v>0.37900686923697702</v>
      </c>
      <c r="H99">
        <v>1.0561970206370499</v>
      </c>
      <c r="I99">
        <v>1.7917079054813301</v>
      </c>
    </row>
    <row r="100" spans="1:9" x14ac:dyDescent="0.25">
      <c r="A100">
        <v>78.400000000000006</v>
      </c>
      <c r="B100">
        <v>0.66470805705845004</v>
      </c>
      <c r="C100">
        <v>2.8382064460909899</v>
      </c>
      <c r="D100">
        <v>1.7839250477716944</v>
      </c>
      <c r="E100">
        <v>1.7897216933333899</v>
      </c>
      <c r="F100">
        <v>0.62775842678193405</v>
      </c>
      <c r="G100">
        <v>0.375562401797712</v>
      </c>
      <c r="H100">
        <v>1.05585852569322</v>
      </c>
      <c r="I100">
        <v>1.7916721589365501</v>
      </c>
    </row>
    <row r="101" spans="1:9" x14ac:dyDescent="0.25">
      <c r="A101">
        <v>78.8</v>
      </c>
      <c r="B101">
        <v>0.66140217945337598</v>
      </c>
      <c r="C101">
        <v>2.8351320243451399</v>
      </c>
      <c r="D101">
        <v>1.7849750824825925</v>
      </c>
      <c r="E101">
        <v>1.7903681851022699</v>
      </c>
      <c r="F101">
        <v>0.62120431136324705</v>
      </c>
      <c r="G101">
        <v>0.38418864139229703</v>
      </c>
      <c r="H101">
        <v>1.05601201353886</v>
      </c>
      <c r="I101">
        <v>1.7916546541879701</v>
      </c>
    </row>
    <row r="102" spans="1:9" x14ac:dyDescent="0.25">
      <c r="A102">
        <v>77.8</v>
      </c>
      <c r="B102">
        <v>0.65913684259466898</v>
      </c>
      <c r="C102">
        <v>2.8399177125692798</v>
      </c>
      <c r="D102">
        <v>1.7797883414456963</v>
      </c>
      <c r="E102">
        <v>1.79079770972904</v>
      </c>
      <c r="F102">
        <v>0.62102371977493098</v>
      </c>
      <c r="G102">
        <v>0.38073323200070502</v>
      </c>
      <c r="H102">
        <v>1.0551682619999401</v>
      </c>
      <c r="I102">
        <v>1.7916716100366299</v>
      </c>
    </row>
    <row r="103" spans="1:9" x14ac:dyDescent="0.25">
      <c r="A103">
        <v>77.3</v>
      </c>
      <c r="B103">
        <v>0.65940584204644603</v>
      </c>
      <c r="C103">
        <v>2.8374847276385098</v>
      </c>
      <c r="D103">
        <v>1.7841776451185447</v>
      </c>
      <c r="E103">
        <v>1.7902519441711799</v>
      </c>
      <c r="F103">
        <v>0.61688069408294899</v>
      </c>
      <c r="G103">
        <v>0.38189409606490099</v>
      </c>
      <c r="H103">
        <v>1.05403155548576</v>
      </c>
      <c r="I103">
        <v>1.79167813729906</v>
      </c>
    </row>
    <row r="104" spans="1:9" x14ac:dyDescent="0.25">
      <c r="A104">
        <v>77.5</v>
      </c>
      <c r="B104">
        <v>0.65480868196529696</v>
      </c>
      <c r="C104">
        <v>2.8530243366486499</v>
      </c>
      <c r="D104">
        <v>1.7861689730816073</v>
      </c>
      <c r="E104">
        <v>1.78976668797012</v>
      </c>
      <c r="F104">
        <v>0.61147724399008796</v>
      </c>
      <c r="G104">
        <v>0.379009621933041</v>
      </c>
      <c r="H104">
        <v>1.0543628037869199</v>
      </c>
      <c r="I104">
        <v>1.79168682857557</v>
      </c>
    </row>
    <row r="105" spans="1:9" x14ac:dyDescent="0.25">
      <c r="A105">
        <v>78.2</v>
      </c>
      <c r="B105">
        <v>0.65819555141278896</v>
      </c>
      <c r="C105">
        <v>2.8528623470571501</v>
      </c>
      <c r="D105">
        <v>1.7851200710942376</v>
      </c>
      <c r="E105">
        <v>1.78989333385448</v>
      </c>
      <c r="F105">
        <v>0.60884910390750502</v>
      </c>
      <c r="G105">
        <v>0.376136020921579</v>
      </c>
      <c r="H105">
        <v>1.0528204565633801</v>
      </c>
      <c r="I105">
        <v>1.7916891689710599</v>
      </c>
    </row>
    <row r="106" spans="1:9" x14ac:dyDescent="0.25">
      <c r="A106">
        <v>78.900000000000006</v>
      </c>
      <c r="B106">
        <v>0.65479879394374996</v>
      </c>
      <c r="C106">
        <v>2.8348362057843399</v>
      </c>
      <c r="D106">
        <v>1.7813435708502952</v>
      </c>
      <c r="E106">
        <v>1.7896535403590501</v>
      </c>
      <c r="F106">
        <v>0.61379433363575697</v>
      </c>
      <c r="G106">
        <v>0.38534406889629302</v>
      </c>
      <c r="H106">
        <v>1.0515841676018101</v>
      </c>
      <c r="I106">
        <v>1.79165802073573</v>
      </c>
    </row>
    <row r="107" spans="1:9" x14ac:dyDescent="0.25">
      <c r="A107">
        <v>78.2</v>
      </c>
      <c r="B107">
        <v>0.63938052076832197</v>
      </c>
      <c r="C107">
        <v>2.82597209229248</v>
      </c>
      <c r="D107">
        <v>1.7905650730956264</v>
      </c>
      <c r="E107">
        <v>1.7896692323422401</v>
      </c>
      <c r="F107">
        <v>0.610688023298397</v>
      </c>
      <c r="G107">
        <v>0.38073866856090399</v>
      </c>
      <c r="H107">
        <v>1.0513732944248499</v>
      </c>
      <c r="I107">
        <v>1.7916679231267001</v>
      </c>
    </row>
    <row r="108" spans="1:9" x14ac:dyDescent="0.25">
      <c r="A108">
        <v>78.2</v>
      </c>
      <c r="B108">
        <v>0.624118863143025</v>
      </c>
      <c r="C108">
        <v>2.82967443889684</v>
      </c>
      <c r="D108">
        <v>1.7881523719799706</v>
      </c>
      <c r="E108">
        <v>1.7903234709773199</v>
      </c>
      <c r="F108">
        <v>0.60638753988816396</v>
      </c>
      <c r="G108">
        <v>0.38131228768477099</v>
      </c>
      <c r="H108">
        <v>1.0512458432726699</v>
      </c>
      <c r="I108">
        <v>1.7916367260589501</v>
      </c>
    </row>
    <row r="109" spans="1:9" x14ac:dyDescent="0.25">
      <c r="A109">
        <v>78.2</v>
      </c>
      <c r="B109">
        <v>0.619116302742869</v>
      </c>
      <c r="C109">
        <v>2.84395888775658</v>
      </c>
      <c r="D109">
        <v>1.7903283338781748</v>
      </c>
      <c r="E109">
        <v>1.79106387397665</v>
      </c>
      <c r="F109">
        <v>0.60336829133244396</v>
      </c>
      <c r="G109">
        <v>0.378436002809174</v>
      </c>
      <c r="H109">
        <v>1.0507203573867401</v>
      </c>
      <c r="I109">
        <v>1.79162707874514</v>
      </c>
    </row>
    <row r="110" spans="1:9" x14ac:dyDescent="0.25">
      <c r="A110">
        <v>78.099999999999994</v>
      </c>
      <c r="B110">
        <v>0.55382754082706698</v>
      </c>
      <c r="C110">
        <v>2.8532982474695601</v>
      </c>
      <c r="D110">
        <v>1.787564488468691</v>
      </c>
      <c r="E110">
        <v>1.7913789197626</v>
      </c>
      <c r="F110">
        <v>0.59898578834163696</v>
      </c>
      <c r="G110">
        <v>0.37670964004544599</v>
      </c>
      <c r="H110">
        <v>1.0504135863444399</v>
      </c>
      <c r="I110">
        <v>1.7916236523799201</v>
      </c>
    </row>
    <row r="111" spans="1:9" x14ac:dyDescent="0.25">
      <c r="A111">
        <v>77.3</v>
      </c>
      <c r="B111">
        <v>0.53865264595615503</v>
      </c>
      <c r="C111">
        <v>2.8472969716863599</v>
      </c>
      <c r="D111">
        <v>1.7887164682971521</v>
      </c>
      <c r="E111">
        <v>1.79152844443268</v>
      </c>
      <c r="F111">
        <v>0.59658332416780802</v>
      </c>
      <c r="G111">
        <v>0.38534406889629302</v>
      </c>
      <c r="H111">
        <v>1.04889283656042</v>
      </c>
      <c r="I111">
        <v>1.7916333715134101</v>
      </c>
    </row>
    <row r="112" spans="1:9" x14ac:dyDescent="0.25">
      <c r="A112">
        <v>78.2</v>
      </c>
      <c r="B112">
        <v>0.53340757280520001</v>
      </c>
      <c r="C112">
        <v>2.8660256446356098</v>
      </c>
      <c r="D112">
        <v>1.7820979647202608</v>
      </c>
      <c r="E112">
        <v>1.7914063656063901</v>
      </c>
      <c r="F112">
        <v>0.59469416890416305</v>
      </c>
      <c r="G112">
        <v>0.38131228768477099</v>
      </c>
      <c r="H112">
        <v>1.0499585146092301</v>
      </c>
      <c r="I112">
        <v>1.79162283314772</v>
      </c>
    </row>
    <row r="113" spans="1:9" x14ac:dyDescent="0.25">
      <c r="A113">
        <v>79.2</v>
      </c>
      <c r="B113">
        <v>0.52974163370153504</v>
      </c>
      <c r="C113">
        <v>2.8779111650529501</v>
      </c>
      <c r="D113">
        <v>1.7805506643803615</v>
      </c>
      <c r="E113">
        <v>1.7911312884881001</v>
      </c>
      <c r="F113">
        <v>0.59620857979556696</v>
      </c>
      <c r="G113">
        <v>0.38130953498870701</v>
      </c>
      <c r="H113">
        <v>1.0487837393195301</v>
      </c>
      <c r="I113">
        <v>1.79161050605706</v>
      </c>
    </row>
    <row r="114" spans="1:9" x14ac:dyDescent="0.25">
      <c r="A114">
        <v>79.900000000000006</v>
      </c>
      <c r="B114">
        <v>0.53401282274624295</v>
      </c>
      <c r="C114">
        <v>2.9017411866916101</v>
      </c>
      <c r="D114">
        <v>1.7854621535998376</v>
      </c>
      <c r="E114">
        <v>1.7912841786398299</v>
      </c>
      <c r="F114">
        <v>0.59434748450466202</v>
      </c>
      <c r="G114">
        <v>0.377862383685307</v>
      </c>
      <c r="H114">
        <v>1.04826534320191</v>
      </c>
      <c r="I114">
        <v>1.7916075906869899</v>
      </c>
    </row>
    <row r="115" spans="1:9" x14ac:dyDescent="0.25">
      <c r="A115">
        <v>79.8</v>
      </c>
      <c r="B115">
        <v>0.53895439930230904</v>
      </c>
      <c r="C115">
        <v>2.8913766700712902</v>
      </c>
      <c r="D115">
        <v>1.7845820274182109</v>
      </c>
      <c r="E115">
        <v>1.79109047820567</v>
      </c>
      <c r="F115">
        <v>0.60080458399187098</v>
      </c>
      <c r="G115">
        <v>0.37613326822551502</v>
      </c>
      <c r="H115">
        <v>1.04862252239815</v>
      </c>
      <c r="I115">
        <v>1.7916553814371901</v>
      </c>
    </row>
    <row r="116" spans="1:9" x14ac:dyDescent="0.25">
      <c r="A116">
        <v>79.3</v>
      </c>
      <c r="B116">
        <v>0.54703757922187701</v>
      </c>
      <c r="C116">
        <v>2.8938034357315399</v>
      </c>
      <c r="D116">
        <v>1.7892828300613906</v>
      </c>
      <c r="E116">
        <v>1.7910245796144799</v>
      </c>
      <c r="F116">
        <v>0.60336423542353601</v>
      </c>
      <c r="G116">
        <v>0.38419139408836001</v>
      </c>
      <c r="H116">
        <v>1.0484405675067501</v>
      </c>
      <c r="I116">
        <v>1.7916109731698899</v>
      </c>
    </row>
    <row r="117" spans="1:9" x14ac:dyDescent="0.25">
      <c r="A117">
        <v>79.5</v>
      </c>
      <c r="B117">
        <v>0.54693750918614303</v>
      </c>
      <c r="C117">
        <v>2.88956658221562</v>
      </c>
      <c r="D117">
        <v>1.7860409753228894</v>
      </c>
      <c r="E117">
        <v>1.79108098149187</v>
      </c>
      <c r="F117">
        <v>0.604920227997363</v>
      </c>
      <c r="G117">
        <v>0.38073866856090399</v>
      </c>
      <c r="H117">
        <v>1.0474864485111199</v>
      </c>
      <c r="I117">
        <v>1.79159079801367</v>
      </c>
    </row>
    <row r="118" spans="1:9" x14ac:dyDescent="0.25">
      <c r="A118">
        <v>78.8</v>
      </c>
      <c r="B118">
        <v>0.55138192597892</v>
      </c>
      <c r="C118">
        <v>2.8896909982606802</v>
      </c>
      <c r="D118">
        <v>1.7855550369291728</v>
      </c>
      <c r="E118">
        <v>1.7913584606763899</v>
      </c>
      <c r="F118">
        <v>0.60715969940722803</v>
      </c>
      <c r="G118">
        <v>0.38130953498870701</v>
      </c>
      <c r="H118">
        <v>1.0472141410665501</v>
      </c>
      <c r="I118">
        <v>1.79163651001584</v>
      </c>
    </row>
    <row r="119" spans="1:9" x14ac:dyDescent="0.25">
      <c r="A119">
        <v>79.7</v>
      </c>
      <c r="B119">
        <v>0.56356929394008004</v>
      </c>
      <c r="C119">
        <v>2.8873330379397899</v>
      </c>
      <c r="D119">
        <v>1.7836985030659989</v>
      </c>
      <c r="E119">
        <v>1.7912833290703201</v>
      </c>
      <c r="F119">
        <v>0.61222881090404202</v>
      </c>
      <c r="G119">
        <v>0.37901237462910398</v>
      </c>
      <c r="H119">
        <v>1.0465543070580801</v>
      </c>
      <c r="I119">
        <v>1.7916680516391399</v>
      </c>
    </row>
    <row r="120" spans="1:9" x14ac:dyDescent="0.25">
      <c r="A120">
        <v>79.8</v>
      </c>
      <c r="B120">
        <v>0.56827734021929599</v>
      </c>
      <c r="C120">
        <v>2.8889576559307302</v>
      </c>
      <c r="D120">
        <v>1.7895501528141111</v>
      </c>
      <c r="E120">
        <v>1.7911107875666901</v>
      </c>
      <c r="F120">
        <v>0.61467829670236496</v>
      </c>
      <c r="G120">
        <v>0.37785687829317999</v>
      </c>
      <c r="H120">
        <v>1.0476596039567301</v>
      </c>
      <c r="I120">
        <v>1.79165911207537</v>
      </c>
    </row>
    <row r="121" spans="1:9" x14ac:dyDescent="0.25">
      <c r="A121">
        <v>79.8</v>
      </c>
      <c r="B121">
        <v>0.57499221270213596</v>
      </c>
      <c r="C121">
        <v>2.8717716104723401</v>
      </c>
      <c r="D121">
        <v>1.7802108473218183</v>
      </c>
      <c r="E121">
        <v>1.79059627042886</v>
      </c>
      <c r="F121">
        <v>0.61591851990402002</v>
      </c>
      <c r="G121">
        <v>0.38361502226842997</v>
      </c>
      <c r="H121">
        <v>1.04796344952173</v>
      </c>
      <c r="I121">
        <v>1.7916396171010001</v>
      </c>
    </row>
    <row r="122" spans="1:9" x14ac:dyDescent="0.25">
      <c r="A122">
        <v>79.900000000000006</v>
      </c>
      <c r="B122">
        <v>0.57882424440814795</v>
      </c>
      <c r="C122">
        <v>2.8779054546623701</v>
      </c>
      <c r="D122">
        <v>1.7900666747430967</v>
      </c>
      <c r="E122">
        <v>1.7906960448843201</v>
      </c>
      <c r="F122">
        <v>0.61396730269339606</v>
      </c>
      <c r="G122">
        <v>0.38188865950470202</v>
      </c>
      <c r="H122">
        <v>1.04786993701686</v>
      </c>
      <c r="I122">
        <v>1.7916567029892301</v>
      </c>
    </row>
    <row r="123" spans="1:9" x14ac:dyDescent="0.25">
      <c r="A123">
        <v>80</v>
      </c>
      <c r="B123">
        <v>0.57545954172796399</v>
      </c>
      <c r="C123">
        <v>2.8668808012770501</v>
      </c>
      <c r="D123">
        <v>1.7840598418715832</v>
      </c>
      <c r="E123">
        <v>1.7909812910142899</v>
      </c>
      <c r="F123">
        <v>0.61302707454291505</v>
      </c>
      <c r="G123">
        <v>0.382470264747726</v>
      </c>
      <c r="H123">
        <v>1.0482863055806799</v>
      </c>
      <c r="I123">
        <v>1.79165236814425</v>
      </c>
    </row>
    <row r="124" spans="1:9" x14ac:dyDescent="0.25">
      <c r="A124">
        <v>79.900000000000006</v>
      </c>
      <c r="B124">
        <v>0.57964942556410304</v>
      </c>
      <c r="C124">
        <v>2.8694604747876098</v>
      </c>
      <c r="D124">
        <v>1.7849343044355674</v>
      </c>
      <c r="E124">
        <v>1.79138867947534</v>
      </c>
      <c r="F124">
        <v>0.61288556273484296</v>
      </c>
      <c r="G124">
        <v>0.37901512732516801</v>
      </c>
      <c r="H124">
        <v>1.0478303627196499</v>
      </c>
      <c r="I124">
        <v>1.79162269259536</v>
      </c>
    </row>
    <row r="125" spans="1:9" x14ac:dyDescent="0.25">
      <c r="A125">
        <v>80.099999999999994</v>
      </c>
      <c r="B125">
        <v>0.580324245892477</v>
      </c>
      <c r="C125">
        <v>2.8673045855655301</v>
      </c>
      <c r="D125">
        <v>1.7813888797914343</v>
      </c>
      <c r="E125">
        <v>1.79139392219152</v>
      </c>
      <c r="F125">
        <v>0.61363745368854095</v>
      </c>
      <c r="G125">
        <v>0.37843325011311002</v>
      </c>
      <c r="H125">
        <v>1.0481671432145601</v>
      </c>
      <c r="I125">
        <v>1.7916001966112201</v>
      </c>
    </row>
    <row r="126" spans="1:9" x14ac:dyDescent="0.25">
      <c r="A126">
        <v>80</v>
      </c>
      <c r="B126">
        <v>0.582115497639631</v>
      </c>
      <c r="C126">
        <v>2.8651983289535998</v>
      </c>
      <c r="D126">
        <v>1.7824842234434717</v>
      </c>
      <c r="E126">
        <v>1.7911579574077101</v>
      </c>
      <c r="F126">
        <v>0.61314960871066504</v>
      </c>
      <c r="G126">
        <v>0.382465031324632</v>
      </c>
      <c r="H126">
        <v>1.0481742701010099</v>
      </c>
      <c r="I126">
        <v>1.79164288331218</v>
      </c>
    </row>
    <row r="127" spans="1:9" x14ac:dyDescent="0.25">
      <c r="A127">
        <v>80.099999999999994</v>
      </c>
      <c r="B127">
        <v>0.57970645757748895</v>
      </c>
      <c r="C127">
        <v>2.8647828758442002</v>
      </c>
      <c r="D127">
        <v>1.7842909174713923</v>
      </c>
      <c r="E127">
        <v>1.7909665530733101</v>
      </c>
      <c r="F127">
        <v>0.61156562413833204</v>
      </c>
      <c r="G127">
        <v>0.38304408700869802</v>
      </c>
      <c r="H127">
        <v>1.04835119050699</v>
      </c>
      <c r="I127">
        <v>1.7916735828692001</v>
      </c>
    </row>
    <row r="128" spans="1:9" x14ac:dyDescent="0.25">
      <c r="A128">
        <v>79.900000000000006</v>
      </c>
      <c r="B128">
        <v>0.57919637660608003</v>
      </c>
      <c r="C128">
        <v>2.8613456532099599</v>
      </c>
      <c r="D128">
        <v>1.7828716148902106</v>
      </c>
      <c r="E128">
        <v>1.79088888055925</v>
      </c>
      <c r="F128">
        <v>0.61199533917567905</v>
      </c>
      <c r="G128">
        <v>0.38362025569152403</v>
      </c>
      <c r="H128">
        <v>1.04743132610992</v>
      </c>
      <c r="I128">
        <v>1.79168075019947</v>
      </c>
    </row>
    <row r="129" spans="1:9" x14ac:dyDescent="0.25">
      <c r="A129">
        <v>78.400000000000006</v>
      </c>
      <c r="B129">
        <v>0.58343988443418304</v>
      </c>
      <c r="C129">
        <v>2.8763772880767098</v>
      </c>
      <c r="D129">
        <v>1.7826937772962399</v>
      </c>
      <c r="E129">
        <v>1.7908207548211701</v>
      </c>
      <c r="F129">
        <v>0.61070589242106599</v>
      </c>
      <c r="G129">
        <v>0.37901512732516801</v>
      </c>
      <c r="H129">
        <v>1.04764707034897</v>
      </c>
      <c r="I129">
        <v>1.7916979254325001</v>
      </c>
    </row>
    <row r="130" spans="1:9" x14ac:dyDescent="0.25">
      <c r="A130">
        <v>77.5</v>
      </c>
      <c r="B130">
        <v>0.58733979776868595</v>
      </c>
      <c r="C130">
        <v>2.8681614272270002</v>
      </c>
      <c r="D130">
        <v>1.7816924496970661</v>
      </c>
      <c r="E130">
        <v>1.7908604920323501</v>
      </c>
      <c r="F130">
        <v>0.61540487078714101</v>
      </c>
      <c r="G130">
        <v>0.379009621933041</v>
      </c>
      <c r="H130">
        <v>1.04810734969195</v>
      </c>
      <c r="I130">
        <v>1.7916762566312801</v>
      </c>
    </row>
    <row r="131" spans="1:9" x14ac:dyDescent="0.25">
      <c r="A131">
        <v>77.5</v>
      </c>
      <c r="B131">
        <v>0.58395590687314403</v>
      </c>
      <c r="C131">
        <v>2.8611456038720799</v>
      </c>
      <c r="D131">
        <v>1.7797475633986712</v>
      </c>
      <c r="E131">
        <v>1.79043839089824</v>
      </c>
      <c r="F131">
        <v>0.61570038282122996</v>
      </c>
      <c r="G131">
        <v>0.38361226957236599</v>
      </c>
      <c r="H131">
        <v>1.0483185345541</v>
      </c>
      <c r="I131">
        <v>1.7916844171951301</v>
      </c>
    </row>
    <row r="132" spans="1:9" x14ac:dyDescent="0.25">
      <c r="A132">
        <v>77.5</v>
      </c>
      <c r="B132">
        <v>0.58436857578897095</v>
      </c>
      <c r="C132">
        <v>2.86095071342789</v>
      </c>
      <c r="D132">
        <v>1.7856026113173689</v>
      </c>
      <c r="E132">
        <v>1.7903826657828299</v>
      </c>
      <c r="F132">
        <v>0.61460727045278396</v>
      </c>
      <c r="G132">
        <v>0.38189409606490099</v>
      </c>
      <c r="H132">
        <v>1.0483230470337701</v>
      </c>
      <c r="I132">
        <v>1.79170846799913</v>
      </c>
    </row>
    <row r="133" spans="1:9" x14ac:dyDescent="0.25">
      <c r="A133">
        <v>77.5</v>
      </c>
      <c r="B133">
        <v>0.58809059833907495</v>
      </c>
      <c r="C133">
        <v>2.8551417121699201</v>
      </c>
      <c r="D133">
        <v>1.7870615592220471</v>
      </c>
      <c r="E133">
        <v>1.7896565428717499</v>
      </c>
      <c r="F133">
        <v>0.612693883259114</v>
      </c>
      <c r="G133">
        <v>0.38189120906365998</v>
      </c>
      <c r="H133">
        <v>1.0506339634994999</v>
      </c>
      <c r="I133">
        <v>1.79173497228026</v>
      </c>
    </row>
    <row r="134" spans="1:9" x14ac:dyDescent="0.25">
      <c r="A134">
        <v>77.5</v>
      </c>
      <c r="B134">
        <v>0.58227422127144601</v>
      </c>
      <c r="C134">
        <v>2.8613371678983501</v>
      </c>
      <c r="D134">
        <v>1.7810241428152647</v>
      </c>
      <c r="E134">
        <v>1.7889269520779201</v>
      </c>
      <c r="F134">
        <v>0.61288310088229103</v>
      </c>
      <c r="G134">
        <v>0.38016511826896598</v>
      </c>
      <c r="H134">
        <v>1.0514362438242</v>
      </c>
      <c r="I134">
        <v>1.7917438441784399</v>
      </c>
    </row>
    <row r="135" spans="1:9" x14ac:dyDescent="0.25">
      <c r="A135">
        <v>77.599999999999994</v>
      </c>
      <c r="B135">
        <v>0.584379717415625</v>
      </c>
      <c r="C135">
        <v>2.8653193483600798</v>
      </c>
      <c r="D135">
        <v>1.7843996589301261</v>
      </c>
      <c r="E135">
        <v>1.78914334092414</v>
      </c>
      <c r="F135">
        <v>0.61186176874329001</v>
      </c>
      <c r="G135">
        <v>0.38073866856090399</v>
      </c>
      <c r="H135">
        <v>1.0506740689769301</v>
      </c>
      <c r="I135">
        <v>1.79174275553865</v>
      </c>
    </row>
    <row r="136" spans="1:9" x14ac:dyDescent="0.25">
      <c r="A136">
        <v>77</v>
      </c>
      <c r="B136">
        <v>0.581568875864372</v>
      </c>
      <c r="C136">
        <v>2.88448021214638</v>
      </c>
      <c r="D136">
        <v>1.7907463088601827</v>
      </c>
      <c r="E136">
        <v>1.7894726090252799</v>
      </c>
      <c r="F136">
        <v>0.61221061227760398</v>
      </c>
      <c r="G136">
        <v>0.383038650448499</v>
      </c>
      <c r="H136">
        <v>1.05212619564098</v>
      </c>
      <c r="I136">
        <v>1.79173795830966</v>
      </c>
    </row>
    <row r="137" spans="1:9" x14ac:dyDescent="0.25">
      <c r="A137">
        <v>78.7</v>
      </c>
      <c r="B137">
        <v>0.58143483831970999</v>
      </c>
      <c r="C137">
        <v>2.8963166892824801</v>
      </c>
      <c r="D137">
        <v>1.7889996491792712</v>
      </c>
      <c r="E137">
        <v>1.7897509476575499</v>
      </c>
      <c r="F137">
        <v>0.61415542804865997</v>
      </c>
      <c r="G137">
        <v>0.38189409606490099</v>
      </c>
      <c r="H137">
        <v>1.0525835728111199</v>
      </c>
      <c r="I137">
        <v>1.7917282352542701</v>
      </c>
    </row>
    <row r="138" spans="1:9" x14ac:dyDescent="0.25">
      <c r="A138">
        <v>79.400000000000006</v>
      </c>
      <c r="B138">
        <v>0.58406031358729504</v>
      </c>
      <c r="C138">
        <v>2.8824254250575598</v>
      </c>
      <c r="D138">
        <v>1.7831310085782319</v>
      </c>
      <c r="E138">
        <v>1.7899563601222199</v>
      </c>
      <c r="F138">
        <v>0.61418462175295696</v>
      </c>
      <c r="G138">
        <v>0.38189120906365998</v>
      </c>
      <c r="H138">
        <v>1.0512993967947899</v>
      </c>
      <c r="I138">
        <v>1.79172557179951</v>
      </c>
    </row>
    <row r="139" spans="1:9" x14ac:dyDescent="0.25">
      <c r="A139">
        <v>79.7</v>
      </c>
      <c r="B139">
        <v>0.58401247266053802</v>
      </c>
      <c r="C139">
        <v>2.8788918482803001</v>
      </c>
      <c r="D139">
        <v>1.7848901282179568</v>
      </c>
      <c r="E139">
        <v>1.7898246692194599</v>
      </c>
      <c r="F139">
        <v>0.61555033357931099</v>
      </c>
      <c r="G139">
        <v>0.37901512732516801</v>
      </c>
      <c r="H139">
        <v>1.0505112066494799</v>
      </c>
      <c r="I139">
        <v>1.7917261356067</v>
      </c>
    </row>
    <row r="140" spans="1:9" x14ac:dyDescent="0.25">
      <c r="A140">
        <v>80.2</v>
      </c>
      <c r="B140">
        <v>0.586281675951137</v>
      </c>
      <c r="C140">
        <v>2.87501294491407</v>
      </c>
      <c r="D140">
        <v>1.7824321181611618</v>
      </c>
      <c r="E140">
        <v>1.7891472653904501</v>
      </c>
      <c r="F140">
        <v>0.617938254749264</v>
      </c>
      <c r="G140">
        <v>0.38073866856090399</v>
      </c>
      <c r="H140">
        <v>1.0491096241772699</v>
      </c>
      <c r="I140">
        <v>1.79170930513463</v>
      </c>
    </row>
    <row r="141" spans="1:9" x14ac:dyDescent="0.25">
      <c r="A141">
        <v>80.2</v>
      </c>
      <c r="B141">
        <v>0.58895266713433203</v>
      </c>
      <c r="C141">
        <v>2.8557836833021701</v>
      </c>
      <c r="D141">
        <v>1.7834606311250187</v>
      </c>
      <c r="E141">
        <v>1.78882485135782</v>
      </c>
      <c r="F141">
        <v>0.62031322584023796</v>
      </c>
      <c r="G141">
        <v>0.38188865950470202</v>
      </c>
      <c r="H141">
        <v>1.0489979900447099</v>
      </c>
      <c r="I141">
        <v>1.7916855971269401</v>
      </c>
    </row>
    <row r="142" spans="1:9" x14ac:dyDescent="0.25">
      <c r="A142">
        <v>80.2</v>
      </c>
      <c r="B142">
        <v>0.59390966747934304</v>
      </c>
      <c r="C142">
        <v>2.8574548075740598</v>
      </c>
      <c r="D142">
        <v>1.7801723347218501</v>
      </c>
      <c r="E142">
        <v>1.7889600266437899</v>
      </c>
      <c r="F142">
        <v>0.61888705186044102</v>
      </c>
      <c r="G142">
        <v>0.38189409606490099</v>
      </c>
      <c r="H142">
        <v>1.0487276630502</v>
      </c>
      <c r="I142">
        <v>1.79167729292995</v>
      </c>
    </row>
    <row r="143" spans="1:9" x14ac:dyDescent="0.25">
      <c r="A143">
        <v>80.2</v>
      </c>
      <c r="B143">
        <v>0.59579150365886202</v>
      </c>
      <c r="C143">
        <v>2.85693611250151</v>
      </c>
      <c r="D143">
        <v>1.7880742140565056</v>
      </c>
      <c r="E143">
        <v>1.7896626619990299</v>
      </c>
      <c r="F143">
        <v>0.62204525395684596</v>
      </c>
      <c r="G143">
        <v>0.38362025569152403</v>
      </c>
      <c r="H143">
        <v>1.05003772668261</v>
      </c>
      <c r="I143">
        <v>1.79166930017407</v>
      </c>
    </row>
    <row r="144" spans="1:9" x14ac:dyDescent="0.25">
      <c r="A144">
        <v>80.2</v>
      </c>
      <c r="B144">
        <v>0.59713443960019297</v>
      </c>
      <c r="C144">
        <v>2.8678917379415401</v>
      </c>
      <c r="D144">
        <v>1.7850747621530985</v>
      </c>
      <c r="E144">
        <v>1.78975790201894</v>
      </c>
      <c r="F144">
        <v>0.62224464899199305</v>
      </c>
      <c r="G144">
        <v>0.38073873739283198</v>
      </c>
      <c r="H144">
        <v>1.0506153919591401</v>
      </c>
      <c r="I144">
        <v>1.79168204220431</v>
      </c>
    </row>
    <row r="145" spans="1:9" x14ac:dyDescent="0.25">
      <c r="A145">
        <v>80.2</v>
      </c>
      <c r="B145">
        <v>0.59501332589677802</v>
      </c>
      <c r="C145">
        <v>2.8521149040893801</v>
      </c>
      <c r="D145">
        <v>1.7834051276721234</v>
      </c>
      <c r="E145">
        <v>1.7902772269760201</v>
      </c>
      <c r="F145">
        <v>0.62110555648482202</v>
      </c>
      <c r="G145">
        <v>0.38131504038083502</v>
      </c>
      <c r="H145">
        <v>1.0519071480561899</v>
      </c>
      <c r="I145">
        <v>1.7916714525453401</v>
      </c>
    </row>
    <row r="146" spans="1:9" x14ac:dyDescent="0.25">
      <c r="A146">
        <v>80.3</v>
      </c>
      <c r="B146">
        <v>0.59995347302936897</v>
      </c>
      <c r="C146">
        <v>2.85660515809779</v>
      </c>
      <c r="D146">
        <v>1.7820141431791536</v>
      </c>
      <c r="E146">
        <v>1.7902506545046899</v>
      </c>
      <c r="F146">
        <v>0.62626060498438996</v>
      </c>
      <c r="G146">
        <v>0.38131228768477099</v>
      </c>
      <c r="H146">
        <v>1.0518786491485601</v>
      </c>
      <c r="I146">
        <v>1.7916442968105699</v>
      </c>
    </row>
    <row r="147" spans="1:9" x14ac:dyDescent="0.25">
      <c r="A147">
        <v>80.400000000000006</v>
      </c>
      <c r="B147">
        <v>0.59993710853726001</v>
      </c>
      <c r="C147">
        <v>2.84542096423346</v>
      </c>
      <c r="D147">
        <v>1.7863275543755941</v>
      </c>
      <c r="E147">
        <v>1.7897139330054499</v>
      </c>
      <c r="F147">
        <v>0.62695749938166201</v>
      </c>
      <c r="G147">
        <v>0.38246771518876799</v>
      </c>
      <c r="H147">
        <v>1.05211887534217</v>
      </c>
      <c r="I147">
        <v>1.79158957372252</v>
      </c>
    </row>
    <row r="148" spans="1:9" x14ac:dyDescent="0.25">
      <c r="A148">
        <v>80.400000000000006</v>
      </c>
      <c r="B148">
        <v>0.61435800221958903</v>
      </c>
      <c r="C148">
        <v>2.8426332291816898</v>
      </c>
      <c r="D148">
        <v>1.7870921427573161</v>
      </c>
      <c r="E148">
        <v>1.7899495281751701</v>
      </c>
      <c r="F148">
        <v>0.631408490003184</v>
      </c>
      <c r="G148">
        <v>0.38477568319552002</v>
      </c>
      <c r="H148">
        <v>1.05271279714428</v>
      </c>
      <c r="I148">
        <v>1.79155322919754</v>
      </c>
    </row>
    <row r="149" spans="1:9" x14ac:dyDescent="0.25">
      <c r="A149">
        <v>80.599999999999994</v>
      </c>
      <c r="B149">
        <v>0.61559401498097199</v>
      </c>
      <c r="C149">
        <v>2.8300894239112702</v>
      </c>
      <c r="D149">
        <v>1.7801938564688911</v>
      </c>
      <c r="E149">
        <v>1.7900350162637599</v>
      </c>
      <c r="F149">
        <v>0.63489592704673503</v>
      </c>
      <c r="G149">
        <v>0.38189416489682898</v>
      </c>
      <c r="H149">
        <v>1.05283458202361</v>
      </c>
      <c r="I149">
        <v>1.7915698539274301</v>
      </c>
    </row>
    <row r="150" spans="1:9" x14ac:dyDescent="0.25">
      <c r="A150">
        <v>80.8</v>
      </c>
      <c r="B150">
        <v>0.59773952827916599</v>
      </c>
      <c r="C150">
        <v>2.8404885623327099</v>
      </c>
      <c r="D150">
        <v>1.7880187106036103</v>
      </c>
      <c r="E150">
        <v>1.78990318467105</v>
      </c>
      <c r="F150">
        <v>0.63112513537333903</v>
      </c>
      <c r="G150">
        <v>0.383038650448499</v>
      </c>
      <c r="H150">
        <v>1.05260945568068</v>
      </c>
      <c r="I150">
        <v>1.7915675198518399</v>
      </c>
    </row>
    <row r="151" spans="1:9" x14ac:dyDescent="0.25">
      <c r="A151">
        <v>80.900000000000006</v>
      </c>
      <c r="B151">
        <v>0.60089781643783102</v>
      </c>
      <c r="C151">
        <v>2.8464436465520002</v>
      </c>
      <c r="D151">
        <v>1.785417977382227</v>
      </c>
      <c r="E151">
        <v>1.79045408906473</v>
      </c>
      <c r="F151">
        <v>0.63109201845773299</v>
      </c>
      <c r="G151">
        <v>0.38188865950470202</v>
      </c>
      <c r="H151">
        <v>1.05171743911876</v>
      </c>
      <c r="I151">
        <v>1.79154108649424</v>
      </c>
    </row>
    <row r="152" spans="1:9" x14ac:dyDescent="0.25">
      <c r="A152">
        <v>80.900000000000006</v>
      </c>
      <c r="B152">
        <v>0.59923466061768604</v>
      </c>
      <c r="C152">
        <v>2.8462731056558401</v>
      </c>
      <c r="D152">
        <v>1.7877242024862061</v>
      </c>
      <c r="E152">
        <v>1.7905563440777299</v>
      </c>
      <c r="F152">
        <v>0.63252886293641697</v>
      </c>
      <c r="G152">
        <v>0.38246771518876799</v>
      </c>
      <c r="H152">
        <v>1.0526250536467401</v>
      </c>
      <c r="I152">
        <v>1.7915025279635399</v>
      </c>
    </row>
    <row r="153" spans="1:9" x14ac:dyDescent="0.25">
      <c r="A153">
        <v>81</v>
      </c>
      <c r="B153">
        <v>0.59690784841358902</v>
      </c>
      <c r="C153">
        <v>2.8481397096508898</v>
      </c>
      <c r="D153">
        <v>1.7889803928792871</v>
      </c>
      <c r="E153">
        <v>1.7903064579085499</v>
      </c>
      <c r="F153">
        <v>0.62922739552671303</v>
      </c>
      <c r="G153">
        <v>0.38419931137558999</v>
      </c>
      <c r="H153">
        <v>1.0583135079594801</v>
      </c>
      <c r="I153">
        <v>1.79150117573009</v>
      </c>
    </row>
    <row r="154" spans="1:9" x14ac:dyDescent="0.25">
      <c r="A154">
        <v>81</v>
      </c>
      <c r="B154">
        <v>0.58345523860813797</v>
      </c>
      <c r="C154">
        <v>2.8460406341825899</v>
      </c>
      <c r="D154">
        <v>1.7799423918455692</v>
      </c>
      <c r="E154">
        <v>1.7903525982015001</v>
      </c>
      <c r="F154">
        <v>0.62791497904972804</v>
      </c>
      <c r="G154">
        <v>0.38074417395303201</v>
      </c>
      <c r="H154">
        <v>1.0578775483109299</v>
      </c>
      <c r="I154">
        <v>1.7914463651074699</v>
      </c>
    </row>
    <row r="155" spans="1:9" x14ac:dyDescent="0.25">
      <c r="A155">
        <v>81.099999999999994</v>
      </c>
      <c r="B155">
        <v>0.58167729895006604</v>
      </c>
      <c r="C155">
        <v>2.8499137959496199</v>
      </c>
      <c r="D155">
        <v>1.7813197836561971</v>
      </c>
      <c r="E155">
        <v>1.7902506771811599</v>
      </c>
      <c r="F155">
        <v>0.62680397392135401</v>
      </c>
      <c r="G155">
        <v>0.381891412200765</v>
      </c>
      <c r="H155">
        <v>1.05806461939312</v>
      </c>
      <c r="I155">
        <v>1.7913767734377699</v>
      </c>
    </row>
    <row r="156" spans="1:9" x14ac:dyDescent="0.25">
      <c r="A156">
        <v>81.099999999999994</v>
      </c>
      <c r="B156">
        <v>0.58616473126511803</v>
      </c>
      <c r="C156">
        <v>2.8533195456679898</v>
      </c>
      <c r="D156">
        <v>1.7845865583123248</v>
      </c>
      <c r="E156">
        <v>1.7904871077370299</v>
      </c>
      <c r="F156">
        <v>0.6267704991859</v>
      </c>
      <c r="G156">
        <v>0.38246227862856902</v>
      </c>
      <c r="H156">
        <v>1.058293256729</v>
      </c>
      <c r="I156">
        <v>1.79129077811649</v>
      </c>
    </row>
    <row r="157" spans="1:9" x14ac:dyDescent="0.25">
      <c r="A157">
        <v>81.3</v>
      </c>
      <c r="B157">
        <v>0.589265828919872</v>
      </c>
      <c r="C157">
        <v>2.8554855210266101</v>
      </c>
      <c r="D157">
        <v>1.7892703701025774</v>
      </c>
      <c r="E157">
        <v>1.79038500007688</v>
      </c>
      <c r="F157">
        <v>0.62601071691638999</v>
      </c>
      <c r="G157">
        <v>0.38419132525643201</v>
      </c>
      <c r="H157">
        <v>1.05521733122638</v>
      </c>
      <c r="I157">
        <v>1.79133295948388</v>
      </c>
    </row>
    <row r="158" spans="1:9" x14ac:dyDescent="0.25">
      <c r="A158">
        <v>81.099999999999994</v>
      </c>
      <c r="B158">
        <v>0.59322319600450102</v>
      </c>
      <c r="C158">
        <v>2.8762187024072001</v>
      </c>
      <c r="D158">
        <v>1.7839850821187035</v>
      </c>
      <c r="E158">
        <v>1.7905562214977899</v>
      </c>
      <c r="F158">
        <v>0.62579477343030598</v>
      </c>
      <c r="G158">
        <v>0.38420206407165303</v>
      </c>
      <c r="H158">
        <v>1.0562615803507001</v>
      </c>
      <c r="I158">
        <v>1.7914041779083301</v>
      </c>
    </row>
    <row r="159" spans="1:9" x14ac:dyDescent="0.25">
      <c r="A159">
        <v>81</v>
      </c>
      <c r="B159">
        <v>0.59415406762648404</v>
      </c>
      <c r="C159">
        <v>2.8657549428028202</v>
      </c>
      <c r="D159">
        <v>1.7834787547014743</v>
      </c>
      <c r="E159">
        <v>1.7904736262338099</v>
      </c>
      <c r="F159">
        <v>0.62720022361779504</v>
      </c>
      <c r="G159">
        <v>0.38016780213310097</v>
      </c>
      <c r="H159">
        <v>1.06006668450575</v>
      </c>
      <c r="I159">
        <v>1.79132419360438</v>
      </c>
    </row>
    <row r="160" spans="1:9" x14ac:dyDescent="0.25">
      <c r="A160">
        <v>80.900000000000006</v>
      </c>
      <c r="B160">
        <v>0.60220415337306399</v>
      </c>
      <c r="C160">
        <v>2.8629346755518799</v>
      </c>
      <c r="D160">
        <v>1.7804985590980513</v>
      </c>
      <c r="E160">
        <v>1.79069216860771</v>
      </c>
      <c r="F160">
        <v>0.62536300326912797</v>
      </c>
      <c r="G160">
        <v>0.382465031324632</v>
      </c>
      <c r="H160">
        <v>1.0612541598875</v>
      </c>
      <c r="I160">
        <v>1.79142553304017</v>
      </c>
    </row>
    <row r="161" spans="1:9" x14ac:dyDescent="0.25">
      <c r="A161">
        <v>80.900000000000006</v>
      </c>
      <c r="B161">
        <v>0.60213378834212505</v>
      </c>
      <c r="C161">
        <v>2.8930649079213402</v>
      </c>
      <c r="D161">
        <v>1.7865382409518908</v>
      </c>
      <c r="E161">
        <v>1.79069430967595</v>
      </c>
      <c r="F161">
        <v>0.624284689786064</v>
      </c>
      <c r="G161">
        <v>0.38130685112457202</v>
      </c>
      <c r="H161">
        <v>1.0649416314649101</v>
      </c>
      <c r="I161">
        <v>1.7913743866263101</v>
      </c>
    </row>
    <row r="162" spans="1:9" x14ac:dyDescent="0.25">
      <c r="A162">
        <v>81</v>
      </c>
      <c r="B162">
        <v>0.605868576738539</v>
      </c>
      <c r="C162">
        <v>2.9181202963548198</v>
      </c>
      <c r="D162">
        <v>1.7892624410378779</v>
      </c>
      <c r="E162">
        <v>1.7908360783559101</v>
      </c>
      <c r="F162">
        <v>0.62835682319905894</v>
      </c>
      <c r="G162">
        <v>0.38361226957236599</v>
      </c>
      <c r="H162">
        <v>1.06484162848889</v>
      </c>
      <c r="I162">
        <v>1.7913757465564799</v>
      </c>
    </row>
    <row r="163" spans="1:9" x14ac:dyDescent="0.25">
      <c r="A163">
        <v>81</v>
      </c>
      <c r="B163">
        <v>0.62422010703334396</v>
      </c>
      <c r="C163">
        <v>2.9317162797839802</v>
      </c>
      <c r="D163">
        <v>1.7870219138985504</v>
      </c>
      <c r="E163">
        <v>1.7909057625691001</v>
      </c>
      <c r="F163">
        <v>0.63323198076452603</v>
      </c>
      <c r="G163">
        <v>0.38362844494778697</v>
      </c>
      <c r="H163">
        <v>1.06436356949355</v>
      </c>
      <c r="I163">
        <v>1.7914145898695299</v>
      </c>
    </row>
    <row r="164" spans="1:9" x14ac:dyDescent="0.25">
      <c r="A164">
        <v>81.3</v>
      </c>
      <c r="B164">
        <v>0.64428368533338598</v>
      </c>
      <c r="C164">
        <v>2.9445897080010699</v>
      </c>
      <c r="D164">
        <v>1.7809289940388726</v>
      </c>
      <c r="E164">
        <v>1.79092155934034</v>
      </c>
      <c r="F164">
        <v>0.63437808396845896</v>
      </c>
      <c r="G164">
        <v>0.38074417395303101</v>
      </c>
      <c r="H164">
        <v>1.06409219024303</v>
      </c>
      <c r="I164">
        <v>1.7913992838322801</v>
      </c>
    </row>
    <row r="165" spans="1:9" x14ac:dyDescent="0.25">
      <c r="A165">
        <v>81.5</v>
      </c>
      <c r="B165">
        <v>0.64615556516341199</v>
      </c>
      <c r="C165">
        <v>2.9284570716531602</v>
      </c>
      <c r="D165">
        <v>1.7881931500269956</v>
      </c>
      <c r="E165">
        <v>1.79062051719309</v>
      </c>
      <c r="F165">
        <v>0.639104070373397</v>
      </c>
      <c r="G165">
        <v>0.383038650448499</v>
      </c>
      <c r="H165">
        <v>1.0637126753308801</v>
      </c>
      <c r="I165">
        <v>1.7914011892744199</v>
      </c>
    </row>
    <row r="166" spans="1:9" x14ac:dyDescent="0.25">
      <c r="A166">
        <v>81.599999999999994</v>
      </c>
      <c r="B166">
        <v>0.75586096846801698</v>
      </c>
      <c r="C166">
        <v>2.9450055776692898</v>
      </c>
      <c r="D166">
        <v>1.7873572000629796</v>
      </c>
      <c r="E166">
        <v>1.79085388164129</v>
      </c>
      <c r="F166">
        <v>0.64198312403105295</v>
      </c>
      <c r="G166">
        <v>0.38130409842850799</v>
      </c>
      <c r="H166">
        <v>1.0634398899255799</v>
      </c>
      <c r="I166">
        <v>1.7913212422617899</v>
      </c>
    </row>
    <row r="167" spans="1:9" x14ac:dyDescent="0.25">
      <c r="A167">
        <v>81.5</v>
      </c>
      <c r="B167">
        <v>0.79206073084196305</v>
      </c>
      <c r="C167">
        <v>2.9514300166863001</v>
      </c>
      <c r="D167">
        <v>1.7842965810890348</v>
      </c>
      <c r="E167">
        <v>1.7906231767740299</v>
      </c>
      <c r="F167">
        <v>0.64569045954217597</v>
      </c>
      <c r="G167">
        <v>0.383038650448499</v>
      </c>
      <c r="H167">
        <v>1.06771296827359</v>
      </c>
      <c r="I167">
        <v>1.79123499010337</v>
      </c>
    </row>
    <row r="168" spans="1:9" x14ac:dyDescent="0.25">
      <c r="A168">
        <v>81.599999999999994</v>
      </c>
      <c r="B168">
        <v>0.80603866425134796</v>
      </c>
      <c r="C168">
        <v>2.9527997647102802</v>
      </c>
      <c r="D168">
        <v>1.7851835036118322</v>
      </c>
      <c r="E168">
        <v>1.79097437844593</v>
      </c>
      <c r="F168">
        <v>0.64685341899107296</v>
      </c>
      <c r="G168">
        <v>0.38362844494778697</v>
      </c>
      <c r="H168">
        <v>1.0686326592545701</v>
      </c>
      <c r="I168">
        <v>1.7911087051565799</v>
      </c>
    </row>
    <row r="169" spans="1:9" x14ac:dyDescent="0.25">
      <c r="A169">
        <v>81.5</v>
      </c>
      <c r="B169">
        <v>0.82105138028239999</v>
      </c>
      <c r="C169">
        <v>2.95285831407447</v>
      </c>
      <c r="D169">
        <v>1.780029611557262</v>
      </c>
      <c r="E169">
        <v>1.7911072548748701</v>
      </c>
      <c r="F169">
        <v>0.64847272783770904</v>
      </c>
      <c r="G169">
        <v>0.38074142125696803</v>
      </c>
      <c r="H169">
        <v>1.0700311176495501</v>
      </c>
      <c r="I169">
        <v>1.79093736512775</v>
      </c>
    </row>
    <row r="170" spans="1:9" x14ac:dyDescent="0.25">
      <c r="A170">
        <v>81.7</v>
      </c>
      <c r="B170">
        <v>0.82769474376053598</v>
      </c>
      <c r="C170">
        <v>2.9438159526783299</v>
      </c>
      <c r="D170">
        <v>1.7852582633647118</v>
      </c>
      <c r="E170">
        <v>1.7909671658906701</v>
      </c>
      <c r="F170">
        <v>0.64501590340568105</v>
      </c>
      <c r="G170">
        <v>0.383038650448499</v>
      </c>
      <c r="H170">
        <v>1.06926177129545</v>
      </c>
      <c r="I170">
        <v>1.7911179047944501</v>
      </c>
    </row>
    <row r="171" spans="1:9" x14ac:dyDescent="0.25">
      <c r="A171">
        <v>81.8</v>
      </c>
      <c r="B171">
        <v>0.82594045124967397</v>
      </c>
      <c r="C171">
        <v>2.9617291055767199</v>
      </c>
      <c r="D171">
        <v>1.7874942596099253</v>
      </c>
      <c r="E171">
        <v>1.7909225546537799</v>
      </c>
      <c r="F171">
        <v>0.64715842242765698</v>
      </c>
      <c r="G171">
        <v>0.38015410748471101</v>
      </c>
      <c r="H171">
        <v>1.07104318404093</v>
      </c>
      <c r="I171">
        <v>1.7911717657149999</v>
      </c>
    </row>
    <row r="172" spans="1:9" x14ac:dyDescent="0.25">
      <c r="A172">
        <v>81.8</v>
      </c>
      <c r="B172">
        <v>0.82691328067883996</v>
      </c>
      <c r="C172">
        <v>2.9642205891782698</v>
      </c>
      <c r="D172">
        <v>1.7850679658119277</v>
      </c>
      <c r="E172">
        <v>1.79086658406218</v>
      </c>
      <c r="F172">
        <v>0.64874647187836698</v>
      </c>
      <c r="G172">
        <v>0.383038650448499</v>
      </c>
      <c r="H172">
        <v>1.0732192637507501</v>
      </c>
      <c r="I172">
        <v>1.79112682329078</v>
      </c>
    </row>
    <row r="173" spans="1:9" x14ac:dyDescent="0.25">
      <c r="A173">
        <v>81.7</v>
      </c>
      <c r="B173">
        <v>0.82888826264714699</v>
      </c>
      <c r="C173">
        <v>2.9627763734552199</v>
      </c>
      <c r="D173">
        <v>1.7867013531399916</v>
      </c>
      <c r="E173">
        <v>1.7906328574853101</v>
      </c>
      <c r="F173">
        <v>0.65294198778832602</v>
      </c>
      <c r="G173">
        <v>0.38189134336883701</v>
      </c>
      <c r="H173">
        <v>1.0740352375037501</v>
      </c>
      <c r="I173">
        <v>1.7912637739886701</v>
      </c>
    </row>
    <row r="174" spans="1:9" x14ac:dyDescent="0.25">
      <c r="A174">
        <v>81.7</v>
      </c>
      <c r="B174">
        <v>0.83025449618162395</v>
      </c>
      <c r="C174">
        <v>2.9642035827272499</v>
      </c>
      <c r="D174">
        <v>1.7899726586902329</v>
      </c>
      <c r="E174">
        <v>1.79071797361697</v>
      </c>
      <c r="F174">
        <v>0.65348631193138995</v>
      </c>
      <c r="G174">
        <v>0.381891412200765</v>
      </c>
      <c r="H174">
        <v>1.07460792545726</v>
      </c>
      <c r="I174">
        <v>1.79139519662931</v>
      </c>
    </row>
    <row r="175" spans="1:9" x14ac:dyDescent="0.25">
      <c r="A175">
        <v>81.599999999999994</v>
      </c>
      <c r="B175">
        <v>0.83593232539718898</v>
      </c>
      <c r="C175">
        <v>2.96604940883033</v>
      </c>
      <c r="D175">
        <v>1.7844359060830375</v>
      </c>
      <c r="E175">
        <v>1.7910342399800101</v>
      </c>
      <c r="F175">
        <v>0.65522248123121896</v>
      </c>
      <c r="G175">
        <v>0.38131228768477099</v>
      </c>
      <c r="H175">
        <v>1.0739053887891301</v>
      </c>
      <c r="I175">
        <v>1.7914170192849901</v>
      </c>
    </row>
    <row r="176" spans="1:9" x14ac:dyDescent="0.25">
      <c r="A176">
        <v>81.7</v>
      </c>
      <c r="B176">
        <v>0.83936661695578696</v>
      </c>
      <c r="C176">
        <v>2.9618318033472999</v>
      </c>
      <c r="D176">
        <v>1.7853409521822905</v>
      </c>
      <c r="E176">
        <v>1.79104879141324</v>
      </c>
      <c r="F176">
        <v>0.65940339371359902</v>
      </c>
      <c r="G176">
        <v>0.37957773566477998</v>
      </c>
      <c r="H176">
        <v>1.07490598438246</v>
      </c>
      <c r="I176">
        <v>1.79135969951375</v>
      </c>
    </row>
    <row r="177" spans="1:9" x14ac:dyDescent="0.25">
      <c r="A177">
        <v>81.8</v>
      </c>
      <c r="B177">
        <v>0.85304399546087395</v>
      </c>
      <c r="C177">
        <v>2.9688172294291499</v>
      </c>
      <c r="D177">
        <v>1.7869063760986459</v>
      </c>
      <c r="E177">
        <v>1.79141822168675</v>
      </c>
      <c r="F177">
        <v>0.66317452257095799</v>
      </c>
      <c r="G177">
        <v>0.382465031324632</v>
      </c>
      <c r="H177">
        <v>1.07657939015666</v>
      </c>
      <c r="I177">
        <v>1.7912649200159301</v>
      </c>
    </row>
    <row r="178" spans="1:9" x14ac:dyDescent="0.25">
      <c r="A178">
        <v>81.900000000000006</v>
      </c>
      <c r="B178">
        <v>0.86040392470072302</v>
      </c>
      <c r="C178">
        <v>2.98067684728729</v>
      </c>
      <c r="D178">
        <v>1.782836500460828</v>
      </c>
      <c r="E178">
        <v>1.79102476774499</v>
      </c>
      <c r="F178">
        <v>0.66631524349652205</v>
      </c>
      <c r="G178">
        <v>0.38189134336883701</v>
      </c>
      <c r="H178">
        <v>1.0780806373187599</v>
      </c>
      <c r="I178">
        <v>1.7911716051237401</v>
      </c>
    </row>
    <row r="179" spans="1:9" x14ac:dyDescent="0.25">
      <c r="A179">
        <v>82.1</v>
      </c>
      <c r="B179">
        <v>0.86197673274231001</v>
      </c>
      <c r="C179">
        <v>3.00545238635253</v>
      </c>
      <c r="D179">
        <v>1.7875508957863493</v>
      </c>
      <c r="E179">
        <v>1.79094234380593</v>
      </c>
      <c r="F179">
        <v>0.66801708504506796</v>
      </c>
      <c r="G179">
        <v>0.382465031324632</v>
      </c>
      <c r="H179">
        <v>1.0777562283347499</v>
      </c>
      <c r="I179">
        <v>1.79112944667673</v>
      </c>
    </row>
    <row r="180" spans="1:9" x14ac:dyDescent="0.25">
      <c r="A180">
        <v>82.2</v>
      </c>
      <c r="B180">
        <v>0.868654246378741</v>
      </c>
      <c r="C180">
        <v>3.0264938771305601</v>
      </c>
      <c r="D180">
        <v>1.7895127729376714</v>
      </c>
      <c r="E180">
        <v>1.79061230827428</v>
      </c>
      <c r="F180">
        <v>0.66946791124040606</v>
      </c>
      <c r="G180">
        <v>0.38130953498870701</v>
      </c>
      <c r="H180">
        <v>1.0779450151716099</v>
      </c>
      <c r="I180">
        <v>1.7910110550345799</v>
      </c>
    </row>
    <row r="181" spans="1:9" x14ac:dyDescent="0.25">
      <c r="A181">
        <v>82.5</v>
      </c>
      <c r="B181">
        <v>0.86337378216218696</v>
      </c>
      <c r="C181">
        <v>3.05448519294014</v>
      </c>
      <c r="D181">
        <v>1.7879020400801771</v>
      </c>
      <c r="E181">
        <v>1.7897970135030401</v>
      </c>
      <c r="F181">
        <v>0.66790448164526905</v>
      </c>
      <c r="G181">
        <v>0.38015135478864698</v>
      </c>
      <c r="H181">
        <v>1.0781695976652601</v>
      </c>
      <c r="I181">
        <v>1.79094535124021</v>
      </c>
    </row>
    <row r="182" spans="1:9" x14ac:dyDescent="0.25">
      <c r="A182">
        <v>82.6</v>
      </c>
      <c r="B182">
        <v>0.86853403165657495</v>
      </c>
      <c r="C182">
        <v>3.05690303489828</v>
      </c>
      <c r="D182">
        <v>1.7820164086262107</v>
      </c>
      <c r="E182">
        <v>1.7897477237976001</v>
      </c>
      <c r="F182">
        <v>0.66995767983239096</v>
      </c>
      <c r="G182">
        <v>0.381309603820636</v>
      </c>
      <c r="H182">
        <v>1.0800355804893</v>
      </c>
      <c r="I182">
        <v>1.7908392094834</v>
      </c>
    </row>
    <row r="183" spans="1:9" x14ac:dyDescent="0.25">
      <c r="A183">
        <v>82.6</v>
      </c>
      <c r="B183">
        <v>0.87171895202840699</v>
      </c>
      <c r="C183">
        <v>3.0674303686982398</v>
      </c>
      <c r="D183">
        <v>1.790366846478143</v>
      </c>
      <c r="E183">
        <v>1.78974425807892</v>
      </c>
      <c r="F183">
        <v>0.67075778717454604</v>
      </c>
      <c r="G183">
        <v>0.38131497154890698</v>
      </c>
      <c r="H183">
        <v>1.08186829996442</v>
      </c>
      <c r="I183">
        <v>1.79077365102955</v>
      </c>
    </row>
    <row r="184" spans="1:9" x14ac:dyDescent="0.25">
      <c r="A184">
        <v>82.8</v>
      </c>
      <c r="B184">
        <v>0.86644278370935701</v>
      </c>
      <c r="C184">
        <v>3.0861872433791699</v>
      </c>
      <c r="D184">
        <v>1.789428951396564</v>
      </c>
      <c r="E184">
        <v>1.7889568051492699</v>
      </c>
      <c r="F184">
        <v>0.66966530869609098</v>
      </c>
      <c r="G184">
        <v>0.38074142125696803</v>
      </c>
      <c r="H184">
        <v>1.0833225659680801</v>
      </c>
      <c r="I184">
        <v>1.79071977312023</v>
      </c>
    </row>
    <row r="185" spans="1:9" x14ac:dyDescent="0.25">
      <c r="A185">
        <v>82.9</v>
      </c>
      <c r="B185">
        <v>0.86870632205967002</v>
      </c>
      <c r="C185">
        <v>3.0965534012111502</v>
      </c>
      <c r="D185">
        <v>1.7856864328584761</v>
      </c>
      <c r="E185">
        <v>1.7878858321933799</v>
      </c>
      <c r="F185">
        <v>0.66627945794662002</v>
      </c>
      <c r="G185">
        <v>0.37958048836084402</v>
      </c>
      <c r="H185">
        <v>1.0841735267019901</v>
      </c>
      <c r="I185">
        <v>1.79087712970215</v>
      </c>
    </row>
    <row r="186" spans="1:9" x14ac:dyDescent="0.25">
      <c r="A186">
        <v>82.9</v>
      </c>
      <c r="B186">
        <v>0.85392733505714802</v>
      </c>
      <c r="C186">
        <v>3.0995250469053501</v>
      </c>
      <c r="D186">
        <v>1.7807477582743163</v>
      </c>
      <c r="E186">
        <v>1.7876518292604</v>
      </c>
      <c r="F186">
        <v>0.66803100823151396</v>
      </c>
      <c r="G186">
        <v>0.38015135478864698</v>
      </c>
      <c r="H186">
        <v>1.08631385968045</v>
      </c>
      <c r="I186">
        <v>1.7905817188552799</v>
      </c>
    </row>
    <row r="187" spans="1:9" x14ac:dyDescent="0.25">
      <c r="A187">
        <v>82.8</v>
      </c>
      <c r="B187">
        <v>0.87024890159483503</v>
      </c>
      <c r="C187">
        <v>3.10083048160709</v>
      </c>
      <c r="D187">
        <v>1.7813503671914661</v>
      </c>
      <c r="E187">
        <v>1.7880082391085499</v>
      </c>
      <c r="F187">
        <v>0.669423430420929</v>
      </c>
      <c r="G187">
        <v>0.38361226957236599</v>
      </c>
      <c r="H187">
        <v>1.08665283232779</v>
      </c>
      <c r="I187">
        <v>1.7905747225112401</v>
      </c>
    </row>
    <row r="188" spans="1:9" x14ac:dyDescent="0.25">
      <c r="A188">
        <v>83.1</v>
      </c>
      <c r="B188">
        <v>0.88077920112165298</v>
      </c>
      <c r="C188">
        <v>3.0928264678250001</v>
      </c>
      <c r="D188">
        <v>1.7866571769223809</v>
      </c>
      <c r="E188">
        <v>1.78811359230914</v>
      </c>
      <c r="F188">
        <v>0.67410758545128802</v>
      </c>
      <c r="G188">
        <v>0.38131497154890698</v>
      </c>
      <c r="H188">
        <v>1.08780229206267</v>
      </c>
      <c r="I188">
        <v>1.7905014721939301</v>
      </c>
    </row>
    <row r="189" spans="1:9" x14ac:dyDescent="0.25">
      <c r="A189">
        <v>83.2</v>
      </c>
      <c r="B189">
        <v>0.88895836408189099</v>
      </c>
      <c r="C189">
        <v>3.1108757515741701</v>
      </c>
      <c r="D189">
        <v>1.7821591317907988</v>
      </c>
      <c r="E189">
        <v>1.7897410807230001</v>
      </c>
      <c r="F189">
        <v>0.67564342958481904</v>
      </c>
      <c r="G189">
        <v>0.381891412200765</v>
      </c>
      <c r="H189">
        <v>1.0889904086478399</v>
      </c>
      <c r="I189">
        <v>1.7904715068866499</v>
      </c>
    </row>
    <row r="190" spans="1:9" x14ac:dyDescent="0.25">
      <c r="A190">
        <v>83.4</v>
      </c>
      <c r="B190">
        <v>0.868666465106124</v>
      </c>
      <c r="C190">
        <v>3.1108478858148101</v>
      </c>
      <c r="D190">
        <v>1.7828648185490399</v>
      </c>
      <c r="E190">
        <v>1.7902056804245401</v>
      </c>
      <c r="F190">
        <v>0.67476584228110004</v>
      </c>
      <c r="G190">
        <v>0.37958048836084402</v>
      </c>
      <c r="H190">
        <v>1.0891982779079701</v>
      </c>
      <c r="I190">
        <v>1.79058619991239</v>
      </c>
    </row>
    <row r="191" spans="1:9" x14ac:dyDescent="0.25">
      <c r="A191">
        <v>83.6</v>
      </c>
      <c r="B191">
        <v>0.86616144395539396</v>
      </c>
      <c r="C191">
        <v>3.1075656057353598</v>
      </c>
      <c r="D191">
        <v>1.7866786986694219</v>
      </c>
      <c r="E191">
        <v>1.78970697627491</v>
      </c>
      <c r="F191">
        <v>0.67145027432707105</v>
      </c>
      <c r="G191">
        <v>0.38015135478864698</v>
      </c>
      <c r="H191">
        <v>1.08962589503328</v>
      </c>
      <c r="I191">
        <v>1.79065396832174</v>
      </c>
    </row>
    <row r="192" spans="1:9" x14ac:dyDescent="0.25">
      <c r="A192">
        <v>83.8</v>
      </c>
      <c r="B192">
        <v>0.88448247704582195</v>
      </c>
      <c r="C192">
        <v>3.0971956076585099</v>
      </c>
      <c r="D192">
        <v>1.7833473587721711</v>
      </c>
      <c r="E192">
        <v>1.79014935333768</v>
      </c>
      <c r="F192">
        <v>0.67052401510486404</v>
      </c>
      <c r="G192">
        <v>0.38361226957236599</v>
      </c>
      <c r="H192">
        <v>1.09090343753416</v>
      </c>
      <c r="I192">
        <v>1.79079171544858</v>
      </c>
    </row>
    <row r="193" spans="1:9" x14ac:dyDescent="0.25">
      <c r="A193">
        <v>86.3</v>
      </c>
      <c r="B193">
        <v>0.87402795272004397</v>
      </c>
      <c r="C193">
        <v>3.1031946463762199</v>
      </c>
      <c r="D193">
        <v>1.7801451493571665</v>
      </c>
      <c r="E193">
        <v>1.7912123258900501</v>
      </c>
      <c r="F193">
        <v>0.67170920266347001</v>
      </c>
      <c r="G193">
        <v>0.38189134336883701</v>
      </c>
      <c r="H193">
        <v>1.0913954003715101</v>
      </c>
      <c r="I193">
        <v>1.7907547943970901</v>
      </c>
    </row>
    <row r="194" spans="1:9" x14ac:dyDescent="0.25">
      <c r="A194">
        <v>90</v>
      </c>
      <c r="B194">
        <v>0.81722279015542099</v>
      </c>
      <c r="C194">
        <v>3.1100058333888501</v>
      </c>
      <c r="D194">
        <v>1.7811374151681125</v>
      </c>
      <c r="E194">
        <v>1.79128284172387</v>
      </c>
      <c r="F194">
        <v>0.66937650033719998</v>
      </c>
      <c r="G194">
        <v>0.38188865950470202</v>
      </c>
      <c r="H194">
        <v>1.0922105596787099</v>
      </c>
      <c r="I194">
        <v>1.7907902884973199</v>
      </c>
    </row>
    <row r="195" spans="1:9" x14ac:dyDescent="0.25">
      <c r="A195">
        <v>89.6</v>
      </c>
      <c r="B195">
        <v>0.73815426817148999</v>
      </c>
      <c r="C195">
        <v>3.13806731903124</v>
      </c>
      <c r="D195">
        <v>1.7854519590880813</v>
      </c>
      <c r="E195">
        <v>1.7915866211793401</v>
      </c>
      <c r="F195">
        <v>0.66449699436809195</v>
      </c>
      <c r="G195">
        <v>0.38015410748471101</v>
      </c>
      <c r="H195">
        <v>1.0928920326919001</v>
      </c>
      <c r="I195">
        <v>1.7906938568794599</v>
      </c>
    </row>
    <row r="196" spans="1:9" x14ac:dyDescent="0.25">
      <c r="A196">
        <v>89.9</v>
      </c>
      <c r="B196">
        <v>0.67228637123503499</v>
      </c>
      <c r="C196">
        <v>3.2015221209456701</v>
      </c>
      <c r="D196">
        <v>1.783252209995779</v>
      </c>
      <c r="E196">
        <v>1.79125491003878</v>
      </c>
      <c r="F196">
        <v>0.66115585135083299</v>
      </c>
      <c r="G196">
        <v>0.38015135478864698</v>
      </c>
      <c r="H196">
        <v>1.0558065671249799</v>
      </c>
      <c r="I196">
        <v>1.7907184648311001</v>
      </c>
    </row>
    <row r="197" spans="1:9" x14ac:dyDescent="0.25">
      <c r="A197">
        <v>89.9</v>
      </c>
      <c r="B197">
        <v>0.50896517165106003</v>
      </c>
      <c r="C197">
        <v>3.2495019109568601</v>
      </c>
      <c r="D197">
        <v>1.7806265568567694</v>
      </c>
      <c r="E197">
        <v>1.7908912899605001</v>
      </c>
      <c r="F197">
        <v>0.66042500134377202</v>
      </c>
      <c r="G197">
        <v>0.383038650448499</v>
      </c>
      <c r="H197">
        <v>1.05738162151584</v>
      </c>
      <c r="I197">
        <v>1.7908663338619999</v>
      </c>
    </row>
    <row r="198" spans="1:9" x14ac:dyDescent="0.25">
      <c r="A198">
        <v>91.3</v>
      </c>
      <c r="B198">
        <v>0.49824629030940398</v>
      </c>
      <c r="C198">
        <v>3.3148259916781502</v>
      </c>
      <c r="D198">
        <v>1.790388368225184</v>
      </c>
      <c r="E198">
        <v>1.79002000179399</v>
      </c>
      <c r="F198">
        <v>0.65426727703604703</v>
      </c>
      <c r="G198">
        <v>0.38073866856090399</v>
      </c>
      <c r="H198">
        <v>1.05633270854837</v>
      </c>
      <c r="I198">
        <v>1.7909533267809901</v>
      </c>
    </row>
    <row r="199" spans="1:9" x14ac:dyDescent="0.25">
      <c r="A199">
        <v>91</v>
      </c>
      <c r="B199">
        <v>0.45733101559991401</v>
      </c>
      <c r="C199">
        <v>3.3683202524049798</v>
      </c>
      <c r="D199">
        <v>1.7837506083483088</v>
      </c>
      <c r="E199">
        <v>1.7881973360474299</v>
      </c>
      <c r="F199">
        <v>0.65234052348472504</v>
      </c>
      <c r="G199">
        <v>0.38131504038083502</v>
      </c>
      <c r="H199">
        <v>1.04243837724848</v>
      </c>
      <c r="I199">
        <v>1.7910369347870501</v>
      </c>
    </row>
    <row r="200" spans="1:9" x14ac:dyDescent="0.25">
      <c r="A200">
        <v>90.9</v>
      </c>
      <c r="B200">
        <v>0.42515612534357</v>
      </c>
      <c r="C200">
        <v>3.4450078371176698</v>
      </c>
      <c r="D200">
        <v>1.7847893158239223</v>
      </c>
      <c r="E200">
        <v>1.7860772204630899</v>
      </c>
      <c r="F200">
        <v>0.65264737783196003</v>
      </c>
      <c r="G200">
        <v>0.38015410748471101</v>
      </c>
      <c r="H200">
        <v>1.0460976043254</v>
      </c>
      <c r="I200">
        <v>1.7909823194999199</v>
      </c>
    </row>
    <row r="201" spans="1:9" x14ac:dyDescent="0.25">
      <c r="A201">
        <v>90.8</v>
      </c>
      <c r="B201">
        <v>0.38549422945968997</v>
      </c>
      <c r="C201">
        <v>3.5099202896585502</v>
      </c>
      <c r="D201">
        <v>1.7888591914617402</v>
      </c>
      <c r="E201">
        <v>1.7818418767854201</v>
      </c>
      <c r="F201">
        <v>0.64501544146199696</v>
      </c>
      <c r="G201">
        <v>0.381888456367597</v>
      </c>
      <c r="H201">
        <v>1.0489879864987099</v>
      </c>
      <c r="I201">
        <v>1.7909334591263699</v>
      </c>
    </row>
    <row r="202" spans="1:9" x14ac:dyDescent="0.25">
      <c r="A202">
        <v>91.9</v>
      </c>
      <c r="B202">
        <v>0.39164131707215899</v>
      </c>
      <c r="C202">
        <v>3.5703903966564101</v>
      </c>
      <c r="D202">
        <v>1.7897189286198543</v>
      </c>
      <c r="E202">
        <v>1.7807112490638799</v>
      </c>
      <c r="F202">
        <v>0.64267789224519001</v>
      </c>
      <c r="G202">
        <v>0.38303589775243602</v>
      </c>
      <c r="H202">
        <v>1.0503738178077999</v>
      </c>
      <c r="I202">
        <v>1.79097190654341</v>
      </c>
    </row>
    <row r="203" spans="1:9" x14ac:dyDescent="0.25">
      <c r="A203">
        <v>92</v>
      </c>
      <c r="B203">
        <v>0.39246666307356098</v>
      </c>
      <c r="C203">
        <v>3.6273402712807399</v>
      </c>
      <c r="D203">
        <v>1.7825737086022213</v>
      </c>
      <c r="E203">
        <v>1.77829130860569</v>
      </c>
      <c r="F203">
        <v>0.64054873558197101</v>
      </c>
      <c r="G203">
        <v>0.38015686018077499</v>
      </c>
      <c r="H203">
        <v>1.0521379200411001</v>
      </c>
      <c r="I203">
        <v>1.7910696506682899</v>
      </c>
    </row>
    <row r="204" spans="1:9" x14ac:dyDescent="0.25">
      <c r="A204">
        <v>91</v>
      </c>
      <c r="B204">
        <v>0.40434612387007002</v>
      </c>
      <c r="C204">
        <v>3.6522721900690902</v>
      </c>
      <c r="D204">
        <v>1.7799650463161387</v>
      </c>
      <c r="E204">
        <v>1.77764384914295</v>
      </c>
      <c r="F204">
        <v>0.63595919006804802</v>
      </c>
      <c r="G204">
        <v>0.382465031324632</v>
      </c>
      <c r="H204">
        <v>1.0521752150408901</v>
      </c>
      <c r="I204">
        <v>1.7910909504578201</v>
      </c>
    </row>
    <row r="205" spans="1:9" x14ac:dyDescent="0.25">
      <c r="A205">
        <v>90.6</v>
      </c>
      <c r="B205">
        <v>0.41422696373378698</v>
      </c>
      <c r="C205">
        <v>3.68502441892372</v>
      </c>
      <c r="D205">
        <v>1.7830630451665233</v>
      </c>
      <c r="E205">
        <v>1.7768161579238</v>
      </c>
      <c r="F205">
        <v>0.64272267110858805</v>
      </c>
      <c r="G205">
        <v>0.37900411654091298</v>
      </c>
      <c r="H205">
        <v>1.0527517643845099</v>
      </c>
      <c r="I205">
        <v>1.7910177640606599</v>
      </c>
    </row>
    <row r="206" spans="1:9" x14ac:dyDescent="0.25">
      <c r="A206">
        <v>90.2</v>
      </c>
      <c r="B206">
        <v>0.42721306912297602</v>
      </c>
      <c r="C206">
        <v>3.7167446420204402</v>
      </c>
      <c r="D206">
        <v>1.7846998306651727</v>
      </c>
      <c r="E206">
        <v>1.77482383171613</v>
      </c>
      <c r="F206">
        <v>0.64678294869333297</v>
      </c>
      <c r="G206">
        <v>0.38073846542379902</v>
      </c>
      <c r="H206">
        <v>1.05288560750718</v>
      </c>
      <c r="I206">
        <v>1.79092720889319</v>
      </c>
    </row>
    <row r="207" spans="1:9" x14ac:dyDescent="0.25">
      <c r="A207">
        <v>88.9</v>
      </c>
      <c r="B207">
        <v>0.43185007042093398</v>
      </c>
      <c r="C207">
        <v>3.7433763919801102</v>
      </c>
      <c r="D207">
        <v>1.783914853259938</v>
      </c>
      <c r="E207">
        <v>1.7717838330276099</v>
      </c>
      <c r="F207">
        <v>0.64735120076057295</v>
      </c>
      <c r="G207">
        <v>0.38245952593250498</v>
      </c>
      <c r="H207">
        <v>1.0529977804047901</v>
      </c>
      <c r="I207">
        <v>1.79101678263477</v>
      </c>
    </row>
    <row r="208" spans="1:9" x14ac:dyDescent="0.25">
      <c r="A208">
        <v>89</v>
      </c>
      <c r="B208">
        <v>0.42642786840777103</v>
      </c>
      <c r="C208">
        <v>3.7897622330269201</v>
      </c>
      <c r="D208">
        <v>1.7814760995031271</v>
      </c>
      <c r="E208">
        <v>1.77319111021582</v>
      </c>
      <c r="F208">
        <v>0.64653902019135201</v>
      </c>
      <c r="G208">
        <v>0.37900686923697702</v>
      </c>
      <c r="H208">
        <v>1.05302288923556</v>
      </c>
      <c r="I208">
        <v>1.79101150438458</v>
      </c>
    </row>
    <row r="209" spans="1:9" x14ac:dyDescent="0.25">
      <c r="A209">
        <v>89.2</v>
      </c>
      <c r="B209">
        <v>0.42118321429399802</v>
      </c>
      <c r="C209">
        <v>3.8230111466402601</v>
      </c>
      <c r="D209">
        <v>1.7898355991432873</v>
      </c>
      <c r="E209">
        <v>1.7726511542968699</v>
      </c>
      <c r="F209">
        <v>0.645789634464357</v>
      </c>
      <c r="G209">
        <v>0.382465031324632</v>
      </c>
      <c r="H209">
        <v>1.0534964725836</v>
      </c>
      <c r="I209">
        <v>1.7909174300858299</v>
      </c>
    </row>
    <row r="210" spans="1:9" x14ac:dyDescent="0.25">
      <c r="A210">
        <v>89.1</v>
      </c>
      <c r="B210">
        <v>0.36696817118016301</v>
      </c>
      <c r="C210">
        <v>3.8740506787564502</v>
      </c>
      <c r="D210">
        <v>1.7858937212641874</v>
      </c>
      <c r="E210">
        <v>1.7740495877660201</v>
      </c>
      <c r="F210">
        <v>0.64199342001948001</v>
      </c>
      <c r="G210">
        <v>0.38248579404903699</v>
      </c>
      <c r="H210">
        <v>1.0541599940762101</v>
      </c>
      <c r="I210">
        <v>1.7907842923317401</v>
      </c>
    </row>
    <row r="211" spans="1:9" x14ac:dyDescent="0.25">
      <c r="A211">
        <v>89.8</v>
      </c>
      <c r="B211">
        <v>0.31979077495901598</v>
      </c>
      <c r="C211">
        <v>3.9428231642160698</v>
      </c>
      <c r="D211">
        <v>1.7886620975677852</v>
      </c>
      <c r="E211">
        <v>1.77474476248343</v>
      </c>
      <c r="F211">
        <v>0.63978546787233803</v>
      </c>
      <c r="G211">
        <v>0.38131483724373</v>
      </c>
      <c r="H211">
        <v>1.0549882698354101</v>
      </c>
      <c r="I211">
        <v>1.79066111262754</v>
      </c>
    </row>
    <row r="212" spans="1:9" x14ac:dyDescent="0.25">
      <c r="A212">
        <v>90.1</v>
      </c>
      <c r="B212">
        <v>0.310867025435071</v>
      </c>
      <c r="C212">
        <v>4.0029305833315902</v>
      </c>
      <c r="D212">
        <v>1.7837109630248122</v>
      </c>
      <c r="E212">
        <v>1.77478984118946</v>
      </c>
      <c r="F212">
        <v>0.64039486351448205</v>
      </c>
      <c r="G212">
        <v>0.38361495343650198</v>
      </c>
      <c r="H212">
        <v>1.0571021286106099</v>
      </c>
      <c r="I212">
        <v>1.7906382084138299</v>
      </c>
    </row>
    <row r="213" spans="1:9" x14ac:dyDescent="0.25">
      <c r="A213">
        <v>90.1</v>
      </c>
      <c r="B213">
        <v>0.29984781500258001</v>
      </c>
      <c r="C213">
        <v>4.0554960772116004</v>
      </c>
      <c r="D213">
        <v>1.7800545314748883</v>
      </c>
      <c r="E213">
        <v>1.7758251955658699</v>
      </c>
      <c r="F213">
        <v>0.63551033738174501</v>
      </c>
      <c r="G213">
        <v>0.37958048836084402</v>
      </c>
      <c r="H213">
        <v>1.05839108594088</v>
      </c>
      <c r="I213">
        <v>1.7904400633741999</v>
      </c>
    </row>
    <row r="214" spans="1:9" x14ac:dyDescent="0.25">
      <c r="A214">
        <v>90.4</v>
      </c>
      <c r="B214">
        <v>0.31405081621212499</v>
      </c>
      <c r="C214">
        <v>4.0764473527127798</v>
      </c>
      <c r="D214">
        <v>1.7891831503908846</v>
      </c>
      <c r="E214">
        <v>1.7750897548675999</v>
      </c>
      <c r="F214">
        <v>0.63658295062802905</v>
      </c>
      <c r="G214">
        <v>0.383038650448499</v>
      </c>
      <c r="H214">
        <v>1.0594118096295999</v>
      </c>
      <c r="I214">
        <v>1.7904074089184301</v>
      </c>
    </row>
    <row r="215" spans="1:9" x14ac:dyDescent="0.25">
      <c r="A215">
        <v>89.7</v>
      </c>
      <c r="B215">
        <v>0.32533870115922497</v>
      </c>
      <c r="C215">
        <v>4.1576065782417198</v>
      </c>
      <c r="D215">
        <v>1.7841074162597792</v>
      </c>
      <c r="E215">
        <v>1.7729718245456101</v>
      </c>
      <c r="F215">
        <v>0.64181120001923397</v>
      </c>
      <c r="G215">
        <v>0.38306216586896802</v>
      </c>
      <c r="H215">
        <v>1.0596289096742699</v>
      </c>
      <c r="I215">
        <v>1.79051594446619</v>
      </c>
    </row>
    <row r="216" spans="1:9" x14ac:dyDescent="0.25">
      <c r="A216">
        <v>88.2</v>
      </c>
      <c r="B216">
        <v>0.33281273578195802</v>
      </c>
      <c r="C216">
        <v>4.2012728482250798</v>
      </c>
      <c r="D216">
        <v>1.785885792199488</v>
      </c>
      <c r="E216">
        <v>1.7718365917432</v>
      </c>
      <c r="F216">
        <v>0.642027293042023</v>
      </c>
      <c r="G216">
        <v>0.38362831064260999</v>
      </c>
      <c r="H216">
        <v>1.05893854636567</v>
      </c>
      <c r="I216">
        <v>1.7904867874355801</v>
      </c>
    </row>
    <row r="217" spans="1:9" x14ac:dyDescent="0.25">
      <c r="A217">
        <v>87.8</v>
      </c>
      <c r="B217">
        <v>0.34862501368370802</v>
      </c>
      <c r="C217">
        <v>4.2261139458413099</v>
      </c>
      <c r="D217">
        <v>1.7903238029840609</v>
      </c>
      <c r="E217">
        <v>1.7687091803042001</v>
      </c>
      <c r="F217">
        <v>0.64044708380716098</v>
      </c>
      <c r="G217">
        <v>0.383612200740438</v>
      </c>
      <c r="H217">
        <v>1.0601101109493001</v>
      </c>
      <c r="I217">
        <v>1.79048653693424</v>
      </c>
    </row>
    <row r="218" spans="1:9" x14ac:dyDescent="0.25">
      <c r="A218">
        <v>87.1</v>
      </c>
      <c r="B218">
        <v>0.36016929675035703</v>
      </c>
      <c r="C218">
        <v>4.24830997129878</v>
      </c>
      <c r="D218">
        <v>1.7796003093399693</v>
      </c>
      <c r="E218">
        <v>1.76850201145459</v>
      </c>
      <c r="F218">
        <v>0.641949597823678</v>
      </c>
      <c r="G218">
        <v>0.38307771327149898</v>
      </c>
      <c r="H218">
        <v>1.0614645707463799</v>
      </c>
      <c r="I218">
        <v>1.7904167705642</v>
      </c>
    </row>
    <row r="219" spans="1:9" x14ac:dyDescent="0.25">
      <c r="A219">
        <v>85.3</v>
      </c>
      <c r="B219">
        <v>0.36571451343831601</v>
      </c>
      <c r="C219">
        <v>4.2798130983442801</v>
      </c>
      <c r="D219">
        <v>1.7808598979036356</v>
      </c>
      <c r="E219">
        <v>1.7692618103228199</v>
      </c>
      <c r="F219">
        <v>0.63853651169200198</v>
      </c>
      <c r="G219">
        <v>0.38188865950470202</v>
      </c>
      <c r="H219">
        <v>1.0623822620952601</v>
      </c>
      <c r="I219">
        <v>1.7904843344366601</v>
      </c>
    </row>
    <row r="220" spans="1:9" x14ac:dyDescent="0.25">
      <c r="A220">
        <v>85.2</v>
      </c>
      <c r="B220">
        <v>0.37438672560561598</v>
      </c>
      <c r="C220">
        <v>4.32568157117701</v>
      </c>
      <c r="D220">
        <v>1.7823222439788995</v>
      </c>
      <c r="E220">
        <v>1.7679832680068199</v>
      </c>
      <c r="F220">
        <v>0.63651374933348104</v>
      </c>
      <c r="G220">
        <v>0.38248854674510102</v>
      </c>
      <c r="H220">
        <v>1.0642610412826701</v>
      </c>
      <c r="I220">
        <v>1.7904212453322299</v>
      </c>
    </row>
    <row r="221" spans="1:9" x14ac:dyDescent="0.25">
      <c r="A221">
        <v>85.3</v>
      </c>
      <c r="B221">
        <v>0.390771108007331</v>
      </c>
      <c r="C221">
        <v>4.3606553059097797</v>
      </c>
      <c r="D221">
        <v>1.7852820505588098</v>
      </c>
      <c r="E221">
        <v>1.76871789829589</v>
      </c>
      <c r="F221">
        <v>0.64004574918833101</v>
      </c>
      <c r="G221">
        <v>0.38362831064260999</v>
      </c>
      <c r="H221">
        <v>1.06482177773806</v>
      </c>
      <c r="I221">
        <v>1.79033907991929</v>
      </c>
    </row>
    <row r="222" spans="1:9" x14ac:dyDescent="0.25">
      <c r="A222">
        <v>85</v>
      </c>
      <c r="B222">
        <v>0.40804560891004898</v>
      </c>
      <c r="C222">
        <v>4.3704078200744503</v>
      </c>
      <c r="D222">
        <v>1.7805687879568171</v>
      </c>
      <c r="E222">
        <v>1.7697924949083199</v>
      </c>
      <c r="F222">
        <v>0.64038051197282098</v>
      </c>
      <c r="G222">
        <v>0.38593353243065798</v>
      </c>
      <c r="H222">
        <v>1.0657602759504501</v>
      </c>
      <c r="I222">
        <v>1.79036201157231</v>
      </c>
    </row>
    <row r="223" spans="1:9" x14ac:dyDescent="0.25">
      <c r="A223">
        <v>85.2</v>
      </c>
      <c r="B223">
        <v>0.42191829556965998</v>
      </c>
      <c r="C223">
        <v>4.4098730802577597</v>
      </c>
      <c r="D223">
        <v>1.7820990974437894</v>
      </c>
      <c r="E223">
        <v>1.7697954895511201</v>
      </c>
      <c r="F223">
        <v>0.64037792298242202</v>
      </c>
      <c r="G223">
        <v>0.38308046596756301</v>
      </c>
      <c r="H223">
        <v>1.0665949867562501</v>
      </c>
      <c r="I223">
        <v>1.79034021065127</v>
      </c>
    </row>
    <row r="224" spans="1:9" x14ac:dyDescent="0.25">
      <c r="A224">
        <v>84.9</v>
      </c>
      <c r="B224">
        <v>0.43085857481010298</v>
      </c>
      <c r="C224">
        <v>4.4375341217014403</v>
      </c>
      <c r="D224">
        <v>1.7904529334663073</v>
      </c>
      <c r="E224">
        <v>1.7720933817401301</v>
      </c>
      <c r="F224">
        <v>0.64472231498742605</v>
      </c>
      <c r="G224">
        <v>0.38188865950470202</v>
      </c>
      <c r="H224">
        <v>1.06735714817248</v>
      </c>
      <c r="I224">
        <v>1.7905736267942001</v>
      </c>
    </row>
    <row r="225" spans="1:9" x14ac:dyDescent="0.25">
      <c r="A225">
        <v>84.9</v>
      </c>
      <c r="B225">
        <v>0.43770359191721497</v>
      </c>
      <c r="C225">
        <v>4.4685135189277903</v>
      </c>
      <c r="D225">
        <v>1.7847564668415965</v>
      </c>
      <c r="E225">
        <v>1.77598849246804</v>
      </c>
      <c r="F225">
        <v>0.64653620572660797</v>
      </c>
      <c r="G225">
        <v>0.38191492762123402</v>
      </c>
      <c r="H225">
        <v>1.0683558688606001</v>
      </c>
      <c r="I225">
        <v>1.7907157545179799</v>
      </c>
    </row>
    <row r="226" spans="1:9" x14ac:dyDescent="0.25">
      <c r="A226">
        <v>84.9</v>
      </c>
      <c r="B226">
        <v>0.44793718993800602</v>
      </c>
      <c r="C226">
        <v>4.5042859648483304</v>
      </c>
      <c r="D226">
        <v>1.7894312168436211</v>
      </c>
      <c r="E226">
        <v>1.77847699472006</v>
      </c>
      <c r="F226">
        <v>0.64680139599143405</v>
      </c>
      <c r="G226">
        <v>0.38363106333867297</v>
      </c>
      <c r="H226">
        <v>1.0699360107432201</v>
      </c>
      <c r="I226">
        <v>1.79066045978783</v>
      </c>
    </row>
    <row r="227" spans="1:9" x14ac:dyDescent="0.25">
      <c r="A227">
        <v>84.9</v>
      </c>
      <c r="B227">
        <v>0.463031105310311</v>
      </c>
      <c r="C227">
        <v>4.5273638688497302</v>
      </c>
      <c r="D227">
        <v>1.7904642607015921</v>
      </c>
      <c r="E227">
        <v>1.78031316313994</v>
      </c>
      <c r="F227">
        <v>0.64961515138501702</v>
      </c>
      <c r="G227">
        <v>0.384783541486861</v>
      </c>
      <c r="H227">
        <v>1.07094244148488</v>
      </c>
      <c r="I227">
        <v>1.7906219037465501</v>
      </c>
    </row>
    <row r="228" spans="1:9" x14ac:dyDescent="0.25">
      <c r="A228">
        <v>85.1</v>
      </c>
      <c r="B228">
        <v>0.48774851170998201</v>
      </c>
      <c r="C228">
        <v>4.5775915685042099</v>
      </c>
      <c r="D228">
        <v>1.7872122114513347</v>
      </c>
      <c r="E228">
        <v>1.7809989096049399</v>
      </c>
      <c r="F228">
        <v>0.64465809592290202</v>
      </c>
      <c r="G228">
        <v>0.38422770421529701</v>
      </c>
      <c r="H228">
        <v>1.07204054067579</v>
      </c>
      <c r="I228">
        <v>1.7904622003095401</v>
      </c>
    </row>
    <row r="229" spans="1:9" x14ac:dyDescent="0.25">
      <c r="A229">
        <v>85.1</v>
      </c>
      <c r="B229">
        <v>0.50866174324360003</v>
      </c>
      <c r="C229">
        <v>4.6230277608917296</v>
      </c>
      <c r="D229">
        <v>1.7803581013805203</v>
      </c>
      <c r="E229">
        <v>1.7808836136044199</v>
      </c>
      <c r="F229">
        <v>0.64130219806835198</v>
      </c>
      <c r="G229">
        <v>0.38131504038083502</v>
      </c>
      <c r="H229">
        <v>1.0733417243679899</v>
      </c>
      <c r="I229">
        <v>1.79031343009739</v>
      </c>
    </row>
    <row r="230" spans="1:9" x14ac:dyDescent="0.25">
      <c r="A230">
        <v>85.1</v>
      </c>
      <c r="B230">
        <v>0.52097789486569002</v>
      </c>
      <c r="C230">
        <v>4.6735299913731998</v>
      </c>
      <c r="D230">
        <v>1.7876279209862855</v>
      </c>
      <c r="E230">
        <v>1.7811991222852701</v>
      </c>
      <c r="F230">
        <v>0.64076108359032102</v>
      </c>
      <c r="G230">
        <v>0.381917680317298</v>
      </c>
      <c r="H230">
        <v>1.07453093975814</v>
      </c>
      <c r="I230">
        <v>1.79009445830917</v>
      </c>
    </row>
    <row r="231" spans="1:9" x14ac:dyDescent="0.25">
      <c r="A231">
        <v>85.8</v>
      </c>
      <c r="B231">
        <v>0.532345716094898</v>
      </c>
      <c r="C231">
        <v>4.7024916572727404</v>
      </c>
      <c r="D231">
        <v>1.7882860333563309</v>
      </c>
      <c r="E231">
        <v>1.7807704131155599</v>
      </c>
      <c r="F231">
        <v>0.63914486747080002</v>
      </c>
      <c r="G231">
        <v>0.38363106333867403</v>
      </c>
      <c r="H231">
        <v>1.0752577048968801</v>
      </c>
      <c r="I231">
        <v>1.7899357872905699</v>
      </c>
    </row>
    <row r="232" spans="1:9" x14ac:dyDescent="0.25">
      <c r="A232">
        <v>86.2</v>
      </c>
      <c r="B232">
        <v>0.541392886910953</v>
      </c>
      <c r="C232">
        <v>4.74645308483134</v>
      </c>
      <c r="D232">
        <v>1.7801847946806633</v>
      </c>
      <c r="E232">
        <v>1.7807147629123099</v>
      </c>
      <c r="F232">
        <v>0.63977821733809803</v>
      </c>
      <c r="G232">
        <v>0.386512588114724</v>
      </c>
      <c r="H232">
        <v>1.0764883105660199</v>
      </c>
      <c r="I232">
        <v>1.78960029578131</v>
      </c>
    </row>
    <row r="233" spans="1:9" x14ac:dyDescent="0.25">
      <c r="A233">
        <v>87.3</v>
      </c>
      <c r="B233">
        <v>0.54888466401973002</v>
      </c>
      <c r="C233">
        <v>4.77132379632355</v>
      </c>
      <c r="D233">
        <v>1.7818329074145973</v>
      </c>
      <c r="E233">
        <v>1.77985511528389</v>
      </c>
      <c r="F233">
        <v>0.64245489808522505</v>
      </c>
      <c r="G233">
        <v>0.38423045691136098</v>
      </c>
      <c r="H233">
        <v>1.07367055591486</v>
      </c>
      <c r="I233">
        <v>1.7897192165511</v>
      </c>
    </row>
    <row r="234" spans="1:9" x14ac:dyDescent="0.25">
      <c r="A234">
        <v>88.4</v>
      </c>
      <c r="B234">
        <v>0.56111897424291302</v>
      </c>
      <c r="C234">
        <v>4.7839696495612101</v>
      </c>
      <c r="D234">
        <v>1.7836554595719167</v>
      </c>
      <c r="E234">
        <v>1.78055356642476</v>
      </c>
      <c r="F234">
        <v>0.64412245309028004</v>
      </c>
      <c r="G234">
        <v>0.38073866856090399</v>
      </c>
      <c r="H234">
        <v>1.07381573955342</v>
      </c>
      <c r="I234">
        <v>1.78998232983379</v>
      </c>
    </row>
    <row r="235" spans="1:9" x14ac:dyDescent="0.25">
      <c r="A235">
        <v>88.4</v>
      </c>
      <c r="B235">
        <v>0.56884701851694397</v>
      </c>
      <c r="C235">
        <v>4.8013466394867699</v>
      </c>
      <c r="D235">
        <v>1.7810501954564197</v>
      </c>
      <c r="E235">
        <v>1.7801805910469299</v>
      </c>
      <c r="F235">
        <v>0.64474028499816904</v>
      </c>
      <c r="G235">
        <v>0.382491299441165</v>
      </c>
      <c r="H235">
        <v>1.0749315101120001</v>
      </c>
      <c r="I235">
        <v>1.79006932420655</v>
      </c>
    </row>
    <row r="236" spans="1:9" x14ac:dyDescent="0.25">
      <c r="A236">
        <v>88.4</v>
      </c>
      <c r="B236">
        <v>0.58059299959870803</v>
      </c>
      <c r="C236">
        <v>4.8259298023423298</v>
      </c>
      <c r="D236">
        <v>1.7886031959443043</v>
      </c>
      <c r="E236">
        <v>1.77986679458749</v>
      </c>
      <c r="F236">
        <v>0.64487183511398605</v>
      </c>
      <c r="G236">
        <v>0.384207435158604</v>
      </c>
      <c r="H236">
        <v>1.0764496783080599</v>
      </c>
      <c r="I236">
        <v>1.7902294659328799</v>
      </c>
    </row>
    <row r="237" spans="1:9" x14ac:dyDescent="0.25">
      <c r="A237">
        <v>90.1</v>
      </c>
      <c r="B237">
        <v>0.581514236544038</v>
      </c>
      <c r="C237">
        <v>4.8379191353686704</v>
      </c>
      <c r="D237">
        <v>1.7797317052692725</v>
      </c>
      <c r="E237">
        <v>1.7792989654914799</v>
      </c>
      <c r="F237">
        <v>0.64189722330922105</v>
      </c>
      <c r="G237">
        <v>0.388238950878452</v>
      </c>
      <c r="H237">
        <v>1.0770999008447599</v>
      </c>
      <c r="I237">
        <v>1.7901795469047801</v>
      </c>
    </row>
    <row r="238" spans="1:9" x14ac:dyDescent="0.25">
      <c r="A238">
        <v>90.1</v>
      </c>
      <c r="B238">
        <v>0.59038902454671505</v>
      </c>
      <c r="C238">
        <v>4.8829837254854098</v>
      </c>
      <c r="D238">
        <v>1.7878034931331996</v>
      </c>
      <c r="E238">
        <v>1.77896761552087</v>
      </c>
      <c r="F238">
        <v>0.640235613532388</v>
      </c>
      <c r="G238">
        <v>0.38423045691136098</v>
      </c>
      <c r="H238">
        <v>1.0781377756774999</v>
      </c>
      <c r="I238">
        <v>1.7902627986400299</v>
      </c>
    </row>
    <row r="239" spans="1:9" x14ac:dyDescent="0.25">
      <c r="A239">
        <v>90.1</v>
      </c>
      <c r="B239">
        <v>0.59554845171110204</v>
      </c>
      <c r="C239">
        <v>4.8940552482601296</v>
      </c>
      <c r="D239">
        <v>1.7857895106995674</v>
      </c>
      <c r="E239">
        <v>1.7791487787260101</v>
      </c>
      <c r="F239">
        <v>0.63875525593634697</v>
      </c>
      <c r="G239">
        <v>0.37958867761710702</v>
      </c>
      <c r="H239">
        <v>1.07909717736004</v>
      </c>
      <c r="I239">
        <v>1.7902635013166699</v>
      </c>
    </row>
    <row r="240" spans="1:9" x14ac:dyDescent="0.25">
      <c r="A240">
        <v>91.2</v>
      </c>
      <c r="B240">
        <v>0.59561099844304499</v>
      </c>
      <c r="C240">
        <v>4.9105571305332898</v>
      </c>
      <c r="D240">
        <v>1.7819031362733628</v>
      </c>
      <c r="E240">
        <v>1.78135879287874</v>
      </c>
      <c r="F240">
        <v>0.63863866132219205</v>
      </c>
      <c r="G240">
        <v>0.382491299441165</v>
      </c>
      <c r="H240">
        <v>1.0801342036685699</v>
      </c>
      <c r="I240">
        <v>1.7902812935065999</v>
      </c>
    </row>
    <row r="241" spans="1:9" x14ac:dyDescent="0.25">
      <c r="A241">
        <v>91.8</v>
      </c>
      <c r="B241">
        <v>0.59823604754036996</v>
      </c>
      <c r="C241">
        <v>4.91551592755029</v>
      </c>
      <c r="D241">
        <v>1.7834368439309207</v>
      </c>
      <c r="E241">
        <v>1.78241895689296</v>
      </c>
      <c r="F241">
        <v>0.63470481451433802</v>
      </c>
      <c r="G241">
        <v>0.38651815586142002</v>
      </c>
      <c r="H241">
        <v>1.0807962715855699</v>
      </c>
      <c r="I241">
        <v>1.79024938514256</v>
      </c>
    </row>
    <row r="242" spans="1:9" x14ac:dyDescent="0.25">
      <c r="A242">
        <v>91.4</v>
      </c>
      <c r="B242">
        <v>0.600821545317762</v>
      </c>
      <c r="C242">
        <v>4.9427956333749101</v>
      </c>
      <c r="D242">
        <v>1.7853194304352495</v>
      </c>
      <c r="E242">
        <v>1.78372167524981</v>
      </c>
      <c r="F242">
        <v>0.63320862126128397</v>
      </c>
      <c r="G242">
        <v>0.38593628512672201</v>
      </c>
      <c r="H242">
        <v>1.08167003657373</v>
      </c>
      <c r="I242">
        <v>1.7903861085994499</v>
      </c>
    </row>
    <row r="243" spans="1:9" x14ac:dyDescent="0.25">
      <c r="A243">
        <v>90.2</v>
      </c>
      <c r="B243">
        <v>0.611959224786365</v>
      </c>
      <c r="C243">
        <v>4.9807335498491696</v>
      </c>
      <c r="D243">
        <v>1.7831468667076307</v>
      </c>
      <c r="E243">
        <v>1.7830851815425</v>
      </c>
      <c r="F243">
        <v>0.62958550150282599</v>
      </c>
      <c r="G243">
        <v>0.38538044785515801</v>
      </c>
      <c r="H243">
        <v>1.08330658958027</v>
      </c>
      <c r="I243">
        <v>1.79032981775134</v>
      </c>
    </row>
    <row r="244" spans="1:9" x14ac:dyDescent="0.25">
      <c r="A244">
        <v>88.5</v>
      </c>
      <c r="B244">
        <v>0.61706673701361303</v>
      </c>
      <c r="C244">
        <v>5.00246256875079</v>
      </c>
      <c r="D244">
        <v>1.7815542574265919</v>
      </c>
      <c r="E244">
        <v>1.78154876746371</v>
      </c>
      <c r="F244">
        <v>0.62587037478863305</v>
      </c>
      <c r="G244">
        <v>0.37958867761710702</v>
      </c>
      <c r="H244">
        <v>1.08408187607274</v>
      </c>
      <c r="I244">
        <v>1.7905331113373499</v>
      </c>
    </row>
    <row r="245" spans="1:9" x14ac:dyDescent="0.25">
      <c r="A245">
        <v>87.9</v>
      </c>
      <c r="B245">
        <v>0.62348025910293103</v>
      </c>
      <c r="C245">
        <v>5.0352526829192898</v>
      </c>
      <c r="D245">
        <v>1.7835206654720281</v>
      </c>
      <c r="E245">
        <v>1.7793327292169101</v>
      </c>
      <c r="F245">
        <v>0.62734334008700599</v>
      </c>
      <c r="G245">
        <v>0.38191492762123402</v>
      </c>
      <c r="H245">
        <v>1.0852050675684799</v>
      </c>
      <c r="I245">
        <v>1.7905180498901301</v>
      </c>
    </row>
    <row r="246" spans="1:9" x14ac:dyDescent="0.25">
      <c r="A246">
        <v>89.1</v>
      </c>
      <c r="B246">
        <v>0.61886140326682804</v>
      </c>
      <c r="C246">
        <v>5.0689634413322402</v>
      </c>
      <c r="D246">
        <v>1.7806741312449654</v>
      </c>
      <c r="E246">
        <v>1.7793060187469101</v>
      </c>
      <c r="F246">
        <v>0.627176513659505</v>
      </c>
      <c r="G246">
        <v>0.386520908557484</v>
      </c>
      <c r="H246">
        <v>1.08645496606695</v>
      </c>
      <c r="I246">
        <v>1.7906604466385201</v>
      </c>
    </row>
    <row r="247" spans="1:9" x14ac:dyDescent="0.25">
      <c r="A247">
        <v>88.1</v>
      </c>
      <c r="B247">
        <v>0.62027370675943505</v>
      </c>
      <c r="C247">
        <v>5.1047202021331701</v>
      </c>
      <c r="D247">
        <v>1.7832080337781684</v>
      </c>
      <c r="E247">
        <v>1.77832900458754</v>
      </c>
      <c r="F247">
        <v>0.62446984970689901</v>
      </c>
      <c r="G247">
        <v>0.38478629418292398</v>
      </c>
      <c r="H247">
        <v>1.0875369218603601</v>
      </c>
      <c r="I247">
        <v>1.79071645029686</v>
      </c>
    </row>
    <row r="248" spans="1:9" x14ac:dyDescent="0.25">
      <c r="A248">
        <v>88.2</v>
      </c>
      <c r="B248">
        <v>0.62789703638250205</v>
      </c>
      <c r="C248">
        <v>5.1298620779947699</v>
      </c>
      <c r="D248">
        <v>1.7902059997370994</v>
      </c>
      <c r="E248">
        <v>1.7803611549937299</v>
      </c>
      <c r="F248">
        <v>0.62633397919503098</v>
      </c>
      <c r="G248">
        <v>0.38480407603522698</v>
      </c>
      <c r="H248">
        <v>1.0881131601521501</v>
      </c>
      <c r="I248">
        <v>1.7906985406298599</v>
      </c>
    </row>
    <row r="249" spans="1:9" x14ac:dyDescent="0.25">
      <c r="A249">
        <v>86.9</v>
      </c>
      <c r="B249">
        <v>0.63380182871675494</v>
      </c>
      <c r="C249">
        <v>5.1595835644003198</v>
      </c>
      <c r="D249">
        <v>1.7868055637046114</v>
      </c>
      <c r="E249">
        <v>1.7816474275685199</v>
      </c>
      <c r="F249">
        <v>0.62571902242994504</v>
      </c>
      <c r="G249">
        <v>0.37901505849324002</v>
      </c>
      <c r="H249">
        <v>1.0889557381411401</v>
      </c>
      <c r="I249">
        <v>1.7907297555103601</v>
      </c>
    </row>
    <row r="250" spans="1:9" x14ac:dyDescent="0.25">
      <c r="A250">
        <v>86.5</v>
      </c>
      <c r="B250">
        <v>0.63884541218490798</v>
      </c>
      <c r="C250">
        <v>5.1969465058545401</v>
      </c>
      <c r="D250">
        <v>1.7868338817928233</v>
      </c>
      <c r="E250">
        <v>1.78218551522493</v>
      </c>
      <c r="F250">
        <v>0.629824042377778</v>
      </c>
      <c r="G250">
        <v>0.38191492762123402</v>
      </c>
      <c r="H250">
        <v>1.0900142473566901</v>
      </c>
      <c r="I250">
        <v>1.79092208366355</v>
      </c>
    </row>
    <row r="251" spans="1:9" x14ac:dyDescent="0.25">
      <c r="A251">
        <v>86.9</v>
      </c>
      <c r="B251">
        <v>0.64443562213550099</v>
      </c>
      <c r="C251">
        <v>5.1868297286518299</v>
      </c>
      <c r="D251">
        <v>1.785147256458921</v>
      </c>
      <c r="E251">
        <v>1.78187085414938</v>
      </c>
      <c r="F251">
        <v>0.63360904042620403</v>
      </c>
      <c r="G251">
        <v>0.388820890445079</v>
      </c>
      <c r="H251">
        <v>1.0911099169743199</v>
      </c>
      <c r="I251">
        <v>1.7910022169120601</v>
      </c>
    </row>
    <row r="252" spans="1:9" x14ac:dyDescent="0.25">
      <c r="A252">
        <v>86.6</v>
      </c>
      <c r="B252">
        <v>0.64580706463656801</v>
      </c>
      <c r="C252">
        <v>5.1573640402216903</v>
      </c>
      <c r="D252">
        <v>1.7893462625789853</v>
      </c>
      <c r="E252">
        <v>1.7824346918570899</v>
      </c>
      <c r="F252">
        <v>0.638311971277019</v>
      </c>
      <c r="G252">
        <v>0.38421267505905798</v>
      </c>
      <c r="H252">
        <v>1.09653787928702</v>
      </c>
      <c r="I252">
        <v>1.7910378590821201</v>
      </c>
    </row>
    <row r="253" spans="1:9" x14ac:dyDescent="0.25">
      <c r="A253">
        <v>86.3</v>
      </c>
      <c r="B253">
        <v>0.67813383408517003</v>
      </c>
      <c r="C253">
        <v>5.1343777753055599</v>
      </c>
      <c r="D253">
        <v>1.7833926677133101</v>
      </c>
      <c r="E253">
        <v>1.7825236695400899</v>
      </c>
      <c r="F253">
        <v>0.64358676303395401</v>
      </c>
      <c r="G253">
        <v>0.38480407603522698</v>
      </c>
      <c r="H253">
        <v>1.09609073416072</v>
      </c>
      <c r="I253">
        <v>1.7911197277036699</v>
      </c>
    </row>
    <row r="254" spans="1:9" x14ac:dyDescent="0.25">
      <c r="A254">
        <v>86.7</v>
      </c>
      <c r="B254">
        <v>0.67200256617419196</v>
      </c>
      <c r="C254">
        <v>5.0916780937714403</v>
      </c>
      <c r="D254">
        <v>1.7872982984394989</v>
      </c>
      <c r="E254">
        <v>1.78466444366959</v>
      </c>
      <c r="F254">
        <v>0.65026362961135298</v>
      </c>
      <c r="G254">
        <v>0.37785963098924302</v>
      </c>
      <c r="H254">
        <v>1.09593181290499</v>
      </c>
      <c r="I254">
        <v>1.79095660527019</v>
      </c>
    </row>
    <row r="255" spans="1:9" x14ac:dyDescent="0.25">
      <c r="A255">
        <v>87.4</v>
      </c>
      <c r="B255">
        <v>0.69071093711884901</v>
      </c>
      <c r="C255">
        <v>5.0798146871160998</v>
      </c>
      <c r="D255">
        <v>1.7849988696766905</v>
      </c>
      <c r="E255">
        <v>1.78664398627762</v>
      </c>
      <c r="F255">
        <v>0.653875845104264</v>
      </c>
      <c r="G255">
        <v>0.383064918565032</v>
      </c>
      <c r="H255">
        <v>1.1097824329735799</v>
      </c>
      <c r="I255">
        <v>1.79083644721167</v>
      </c>
    </row>
    <row r="256" spans="1:9" x14ac:dyDescent="0.25">
      <c r="A256">
        <v>86.6</v>
      </c>
      <c r="B256">
        <v>0.70116518829303098</v>
      </c>
      <c r="C256">
        <v>5.0354086777342202</v>
      </c>
      <c r="D256">
        <v>1.7800590623690022</v>
      </c>
      <c r="E256">
        <v>1.7872563226398901</v>
      </c>
      <c r="F256">
        <v>0.65757785375906097</v>
      </c>
      <c r="G256">
        <v>0.38765740798999698</v>
      </c>
      <c r="H256">
        <v>1.1098866992168399</v>
      </c>
      <c r="I256">
        <v>1.7907390051899299</v>
      </c>
    </row>
    <row r="257" spans="1:9" x14ac:dyDescent="0.25">
      <c r="A257">
        <v>85.2</v>
      </c>
      <c r="B257">
        <v>0.72685397531926499</v>
      </c>
      <c r="C257">
        <v>5.0178632443618199</v>
      </c>
      <c r="D257">
        <v>1.787066090116161</v>
      </c>
      <c r="E257">
        <v>1.78729318496865</v>
      </c>
      <c r="F257">
        <v>0.66153332622231897</v>
      </c>
      <c r="G257">
        <v>0.38363905593519099</v>
      </c>
      <c r="H257">
        <v>1.11076833817388</v>
      </c>
      <c r="I257">
        <v>1.79082779567004</v>
      </c>
    </row>
    <row r="258" spans="1:9" x14ac:dyDescent="0.25">
      <c r="A258">
        <v>85.6</v>
      </c>
      <c r="B258">
        <v>0.72440515084220303</v>
      </c>
      <c r="C258">
        <v>4.9901646086636697</v>
      </c>
      <c r="D258">
        <v>1.7805846460862156</v>
      </c>
      <c r="E258">
        <v>1.7864488302464601</v>
      </c>
      <c r="F258">
        <v>0.66327582452031597</v>
      </c>
      <c r="G258">
        <v>0.38480682873129102</v>
      </c>
      <c r="H258">
        <v>1.1106907518504101</v>
      </c>
      <c r="I258">
        <v>1.79092136363627</v>
      </c>
    </row>
    <row r="259" spans="1:9" x14ac:dyDescent="0.25">
      <c r="A259">
        <v>85</v>
      </c>
      <c r="B259">
        <v>0.72822146189188297</v>
      </c>
      <c r="C259">
        <v>4.9587684577040001</v>
      </c>
      <c r="D259">
        <v>1.7861112041816549</v>
      </c>
      <c r="E259">
        <v>1.7854404644847699</v>
      </c>
      <c r="F259">
        <v>0.66137878107224701</v>
      </c>
      <c r="G259">
        <v>0.376136020921579</v>
      </c>
      <c r="H259">
        <v>1.1101927596322201</v>
      </c>
      <c r="I259">
        <v>1.7909461662464501</v>
      </c>
    </row>
    <row r="260" spans="1:9" x14ac:dyDescent="0.25">
      <c r="A260">
        <v>84.5</v>
      </c>
      <c r="B260">
        <v>0.72749531618579999</v>
      </c>
      <c r="C260">
        <v>4.9789063488387404</v>
      </c>
      <c r="D260">
        <v>1.7819507106615589</v>
      </c>
      <c r="E260">
        <v>1.7842391827658499</v>
      </c>
      <c r="F260">
        <v>0.65978052220694094</v>
      </c>
      <c r="G260">
        <v>0.38421490950882897</v>
      </c>
      <c r="H260">
        <v>1.1092302117233199</v>
      </c>
      <c r="I260">
        <v>1.79096014438726</v>
      </c>
    </row>
    <row r="261" spans="1:9" x14ac:dyDescent="0.25">
      <c r="A261">
        <v>83.6</v>
      </c>
      <c r="B261">
        <v>0.72709508947098</v>
      </c>
      <c r="C261">
        <v>4.9976858067333998</v>
      </c>
      <c r="D261">
        <v>1.7808372434330659</v>
      </c>
      <c r="E261">
        <v>1.78296421211693</v>
      </c>
      <c r="F261">
        <v>0.65622281077532896</v>
      </c>
      <c r="G261">
        <v>0.38650741704619901</v>
      </c>
      <c r="H261">
        <v>1.1110759439264799</v>
      </c>
      <c r="I261">
        <v>1.7910160948723799</v>
      </c>
    </row>
    <row r="262" spans="1:9" x14ac:dyDescent="0.25">
      <c r="A262">
        <v>83.7</v>
      </c>
      <c r="B262">
        <v>0.72683692449901705</v>
      </c>
      <c r="C262">
        <v>4.9993143043597597</v>
      </c>
      <c r="D262">
        <v>1.7907836887366226</v>
      </c>
      <c r="E262">
        <v>1.7826346282952901</v>
      </c>
      <c r="F262">
        <v>0.65234009495603995</v>
      </c>
      <c r="G262">
        <v>0.384209991194922</v>
      </c>
      <c r="H262">
        <v>1.1119102069373701</v>
      </c>
      <c r="I262">
        <v>1.79115984017991</v>
      </c>
    </row>
    <row r="263" spans="1:9" x14ac:dyDescent="0.25">
      <c r="A263">
        <v>83.4</v>
      </c>
      <c r="B263">
        <v>0.72759900833938096</v>
      </c>
      <c r="C263">
        <v>4.9920607791556098</v>
      </c>
      <c r="D263">
        <v>1.7827413516844359</v>
      </c>
      <c r="E263">
        <v>1.7832959807630899</v>
      </c>
      <c r="F263">
        <v>0.65689492242020198</v>
      </c>
      <c r="G263">
        <v>0.38423320960742402</v>
      </c>
      <c r="H263">
        <v>1.11241741622497</v>
      </c>
      <c r="I263">
        <v>1.7911698737864901</v>
      </c>
    </row>
    <row r="264" spans="1:9" x14ac:dyDescent="0.25">
      <c r="A264">
        <v>83.9</v>
      </c>
      <c r="B264">
        <v>0.73106504155746699</v>
      </c>
      <c r="C264">
        <v>4.9859154658973104</v>
      </c>
      <c r="D264">
        <v>1.7899307479196793</v>
      </c>
      <c r="E264">
        <v>1.78275815276639</v>
      </c>
      <c r="F264">
        <v>0.65628227501192804</v>
      </c>
      <c r="G264">
        <v>0.376136020921579</v>
      </c>
      <c r="H264">
        <v>1.11340885999343</v>
      </c>
      <c r="I264">
        <v>1.7911762418348101</v>
      </c>
    </row>
    <row r="265" spans="1:9" x14ac:dyDescent="0.25">
      <c r="A265">
        <v>83.8</v>
      </c>
      <c r="B265">
        <v>0.74400832236540804</v>
      </c>
      <c r="C265">
        <v>4.9678718106217703</v>
      </c>
      <c r="D265">
        <v>1.7896826814669429</v>
      </c>
      <c r="E265">
        <v>1.78323030354372</v>
      </c>
      <c r="F265">
        <v>0.65940440980402304</v>
      </c>
      <c r="G265">
        <v>0.38246227862856902</v>
      </c>
      <c r="H265">
        <v>1.1145099747557501</v>
      </c>
      <c r="I265">
        <v>1.79133246723132</v>
      </c>
    </row>
    <row r="266" spans="1:9" x14ac:dyDescent="0.25">
      <c r="A266">
        <v>84.7</v>
      </c>
      <c r="B266">
        <v>0.82739047845990099</v>
      </c>
      <c r="C266">
        <v>4.9437440813080302</v>
      </c>
      <c r="D266">
        <v>1.7879813307271704</v>
      </c>
      <c r="E266">
        <v>1.78223948191166</v>
      </c>
      <c r="F266">
        <v>0.66461435559133997</v>
      </c>
      <c r="G266">
        <v>0.38535742610240198</v>
      </c>
      <c r="H266">
        <v>1.1159256693930999</v>
      </c>
      <c r="I266">
        <v>1.79140454602211</v>
      </c>
    </row>
    <row r="267" spans="1:9" x14ac:dyDescent="0.25">
      <c r="A267">
        <v>85.9</v>
      </c>
      <c r="B267">
        <v>0.97377039087640804</v>
      </c>
      <c r="C267">
        <v>4.8940537865195699</v>
      </c>
      <c r="D267">
        <v>1.7888784477617243</v>
      </c>
      <c r="E267">
        <v>1.7823861364100699</v>
      </c>
      <c r="F267">
        <v>0.670320614118878</v>
      </c>
      <c r="G267">
        <v>0.38594709277387201</v>
      </c>
      <c r="H267">
        <v>1.1156897211435199</v>
      </c>
      <c r="I267">
        <v>1.79153098354165</v>
      </c>
    </row>
    <row r="268" spans="1:9" x14ac:dyDescent="0.25">
      <c r="A268">
        <v>86.1</v>
      </c>
      <c r="B268">
        <v>1.04070020439582</v>
      </c>
      <c r="C268">
        <v>4.8697069627581904</v>
      </c>
      <c r="D268">
        <v>1.7833269697486585</v>
      </c>
      <c r="E268">
        <v>1.78407234215385</v>
      </c>
      <c r="F268">
        <v>0.67466814433890898</v>
      </c>
      <c r="G268">
        <v>0.380735984696769</v>
      </c>
      <c r="H268">
        <v>1.11418005164061</v>
      </c>
      <c r="I268">
        <v>1.79147871634677</v>
      </c>
    </row>
    <row r="269" spans="1:9" x14ac:dyDescent="0.25">
      <c r="A269">
        <v>86.1</v>
      </c>
      <c r="B269">
        <v>1.11765248189555</v>
      </c>
      <c r="C269">
        <v>4.84674192703587</v>
      </c>
      <c r="D269">
        <v>1.7837313520483247</v>
      </c>
      <c r="E269">
        <v>1.7866716912053899</v>
      </c>
      <c r="F269">
        <v>0.67435890327908798</v>
      </c>
      <c r="G269">
        <v>0.37728601186537603</v>
      </c>
      <c r="H269">
        <v>1.11403047988508</v>
      </c>
      <c r="I269">
        <v>1.7915415833325901</v>
      </c>
    </row>
    <row r="270" spans="1:9" x14ac:dyDescent="0.25">
      <c r="A270">
        <v>86.1</v>
      </c>
      <c r="B270">
        <v>1.0976747123313899</v>
      </c>
      <c r="C270">
        <v>4.8518186397191201</v>
      </c>
      <c r="D270">
        <v>1.7845163294535593</v>
      </c>
      <c r="E270">
        <v>1.78907835768029</v>
      </c>
      <c r="F270">
        <v>0.67287701309398196</v>
      </c>
      <c r="G270">
        <v>0.38303589775243602</v>
      </c>
      <c r="H270">
        <v>1.113470799156</v>
      </c>
      <c r="I270">
        <v>1.7915765375073101</v>
      </c>
    </row>
    <row r="271" spans="1:9" x14ac:dyDescent="0.25">
      <c r="A271">
        <v>86.4</v>
      </c>
      <c r="B271">
        <v>1.0704209225129999</v>
      </c>
      <c r="C271">
        <v>4.8227771829504</v>
      </c>
      <c r="D271">
        <v>1.7840553109774693</v>
      </c>
      <c r="E271">
        <v>1.7904586061299901</v>
      </c>
      <c r="F271">
        <v>0.66717486792824798</v>
      </c>
      <c r="G271">
        <v>0.38477575202744901</v>
      </c>
      <c r="H271">
        <v>1.1140396484620201</v>
      </c>
      <c r="I271">
        <v>1.7915962294201699</v>
      </c>
    </row>
    <row r="272" spans="1:9" x14ac:dyDescent="0.25">
      <c r="A272">
        <v>85.8</v>
      </c>
      <c r="B272">
        <v>1.0633880925627299</v>
      </c>
      <c r="C272">
        <v>4.8207183858762503</v>
      </c>
      <c r="D272">
        <v>1.7905503476897564</v>
      </c>
      <c r="E272">
        <v>1.7901304271934799</v>
      </c>
      <c r="F272">
        <v>0.66664926100964805</v>
      </c>
      <c r="G272">
        <v>0.38305214195978399</v>
      </c>
      <c r="H272">
        <v>1.1154585464273501</v>
      </c>
      <c r="I272">
        <v>1.7915525797315499</v>
      </c>
    </row>
    <row r="273" spans="1:9" x14ac:dyDescent="0.25">
      <c r="A273">
        <v>85.6</v>
      </c>
      <c r="B273">
        <v>1.05983170677317</v>
      </c>
      <c r="C273">
        <v>4.8168917339319002</v>
      </c>
      <c r="D273">
        <v>1.7856558493232071</v>
      </c>
      <c r="E273">
        <v>1.79018063410657</v>
      </c>
      <c r="F273">
        <v>0.66536355388655999</v>
      </c>
      <c r="G273">
        <v>0.38015961287683803</v>
      </c>
      <c r="H273">
        <v>1.1152001250288901</v>
      </c>
      <c r="I273">
        <v>1.7916062447800201</v>
      </c>
    </row>
    <row r="274" spans="1:9" x14ac:dyDescent="0.25">
      <c r="A274">
        <v>85.4</v>
      </c>
      <c r="B274">
        <v>1.05948770754335</v>
      </c>
      <c r="C274">
        <v>4.8206589464147704</v>
      </c>
      <c r="D274">
        <v>1.7820277358614953</v>
      </c>
      <c r="E274">
        <v>1.7905859351034099</v>
      </c>
      <c r="F274">
        <v>0.66926627305728104</v>
      </c>
      <c r="G274">
        <v>0.379017811189303</v>
      </c>
      <c r="H274">
        <v>1.11446817555424</v>
      </c>
      <c r="I274">
        <v>1.7914891937823201</v>
      </c>
    </row>
    <row r="275" spans="1:9" x14ac:dyDescent="0.25">
      <c r="A275">
        <v>85.1</v>
      </c>
      <c r="B275">
        <v>1.0592522712115799</v>
      </c>
      <c r="C275">
        <v>4.8091144142813498</v>
      </c>
      <c r="D275">
        <v>1.7846409290416918</v>
      </c>
      <c r="E275">
        <v>1.7905613682360799</v>
      </c>
      <c r="F275">
        <v>0.67279230791485101</v>
      </c>
      <c r="G275">
        <v>0.38303589775243602</v>
      </c>
      <c r="H275">
        <v>1.1146889508662601</v>
      </c>
      <c r="I275">
        <v>1.7915107660429199</v>
      </c>
    </row>
    <row r="276" spans="1:9" x14ac:dyDescent="0.25">
      <c r="A276">
        <v>85.6</v>
      </c>
      <c r="B276">
        <v>1.0571029515396699</v>
      </c>
      <c r="C276">
        <v>4.7820201888298399</v>
      </c>
      <c r="D276">
        <v>1.7851019475177818</v>
      </c>
      <c r="E276">
        <v>1.7907361979252201</v>
      </c>
      <c r="F276">
        <v>0.67006886433593904</v>
      </c>
      <c r="G276">
        <v>0.38420213290358202</v>
      </c>
      <c r="H276">
        <v>1.1145861943733799</v>
      </c>
      <c r="I276">
        <v>1.79149366651513</v>
      </c>
    </row>
    <row r="277" spans="1:9" x14ac:dyDescent="0.25">
      <c r="A277">
        <v>85.4</v>
      </c>
      <c r="B277">
        <v>1.05926130268024</v>
      </c>
      <c r="C277">
        <v>4.7927824132544101</v>
      </c>
      <c r="D277">
        <v>1.7895218347258992</v>
      </c>
      <c r="E277">
        <v>1.79087879071179</v>
      </c>
      <c r="F277">
        <v>0.66875733073589305</v>
      </c>
      <c r="G277">
        <v>0.38362576108365098</v>
      </c>
      <c r="H277">
        <v>1.1158186358770199</v>
      </c>
      <c r="I277">
        <v>1.791498315021</v>
      </c>
    </row>
    <row r="278" spans="1:9" x14ac:dyDescent="0.25">
      <c r="A278">
        <v>85.5</v>
      </c>
      <c r="B278">
        <v>1.05322852332037</v>
      </c>
      <c r="C278">
        <v>4.7952492668143698</v>
      </c>
      <c r="D278">
        <v>1.7843928625889554</v>
      </c>
      <c r="E278">
        <v>1.7911722967878401</v>
      </c>
      <c r="F278">
        <v>0.66999324354950596</v>
      </c>
      <c r="G278">
        <v>0.381309603820636</v>
      </c>
      <c r="H278">
        <v>1.11558853362912</v>
      </c>
      <c r="I278">
        <v>1.7915077835095501</v>
      </c>
    </row>
    <row r="279" spans="1:9" x14ac:dyDescent="0.25">
      <c r="A279">
        <v>84.8</v>
      </c>
      <c r="B279">
        <v>1.0475244881641099</v>
      </c>
      <c r="C279">
        <v>4.7875533903367602</v>
      </c>
      <c r="D279">
        <v>1.7815837082383323</v>
      </c>
      <c r="E279">
        <v>1.79124411455725</v>
      </c>
      <c r="F279">
        <v>0.66946685220389901</v>
      </c>
      <c r="G279">
        <v>0.378444192065437</v>
      </c>
      <c r="H279">
        <v>1.1155829935216399</v>
      </c>
      <c r="I279">
        <v>1.7915251347125101</v>
      </c>
    </row>
    <row r="280" spans="1:9" x14ac:dyDescent="0.25">
      <c r="A280">
        <v>84.7</v>
      </c>
      <c r="B280">
        <v>1.0475611127936499</v>
      </c>
      <c r="C280">
        <v>4.7928283351319596</v>
      </c>
      <c r="D280">
        <v>1.7876675663097823</v>
      </c>
      <c r="E280">
        <v>1.7913586955615799</v>
      </c>
      <c r="F280">
        <v>0.66619790304936299</v>
      </c>
      <c r="G280">
        <v>0.38475950782009999</v>
      </c>
      <c r="H280">
        <v>1.11602489178611</v>
      </c>
      <c r="I280">
        <v>1.79148717147453</v>
      </c>
    </row>
    <row r="281" spans="1:9" x14ac:dyDescent="0.25">
      <c r="A281">
        <v>84.4</v>
      </c>
      <c r="B281">
        <v>1.0396264568013001</v>
      </c>
      <c r="C281">
        <v>4.7819090729089204</v>
      </c>
      <c r="D281">
        <v>1.7890834707203787</v>
      </c>
      <c r="E281">
        <v>1.7915217595878701</v>
      </c>
      <c r="F281">
        <v>0.66510349365458099</v>
      </c>
      <c r="G281">
        <v>0.38362576108365098</v>
      </c>
      <c r="H281">
        <v>1.11614415269633</v>
      </c>
      <c r="I281">
        <v>1.79155220111696</v>
      </c>
    </row>
    <row r="282" spans="1:9" x14ac:dyDescent="0.25">
      <c r="A282">
        <v>84.2</v>
      </c>
      <c r="B282">
        <v>1.0383121593144</v>
      </c>
      <c r="C282">
        <v>4.7688529196155596</v>
      </c>
      <c r="D282">
        <v>1.7866515133047385</v>
      </c>
      <c r="E282">
        <v>1.7913460677270401</v>
      </c>
      <c r="F282">
        <v>0.66405693729417903</v>
      </c>
      <c r="G282">
        <v>0.38362576108365098</v>
      </c>
      <c r="H282">
        <v>1.11548353462422</v>
      </c>
      <c r="I282">
        <v>1.7915113390492701</v>
      </c>
    </row>
    <row r="283" spans="1:9" x14ac:dyDescent="0.25">
      <c r="A283">
        <v>84</v>
      </c>
      <c r="B283">
        <v>1.03745754616942</v>
      </c>
      <c r="C283">
        <v>4.7600569924008402</v>
      </c>
      <c r="D283">
        <v>1.7811883877268939</v>
      </c>
      <c r="E283">
        <v>1.79105769551877</v>
      </c>
      <c r="F283">
        <v>0.66442184331825704</v>
      </c>
      <c r="G283">
        <v>0.381309603820636</v>
      </c>
      <c r="H283">
        <v>1.1157474436610899</v>
      </c>
      <c r="I283">
        <v>1.7916134530772401</v>
      </c>
    </row>
    <row r="284" spans="1:9" x14ac:dyDescent="0.25">
      <c r="A284">
        <v>84</v>
      </c>
      <c r="B284">
        <v>1.02783658384264</v>
      </c>
      <c r="C284">
        <v>4.74175452891307</v>
      </c>
      <c r="D284">
        <v>1.7855799568467992</v>
      </c>
      <c r="E284">
        <v>1.7911880506685101</v>
      </c>
      <c r="F284">
        <v>0.66586097137020195</v>
      </c>
      <c r="G284">
        <v>0.3801732386933</v>
      </c>
      <c r="H284">
        <v>1.11603727109905</v>
      </c>
      <c r="I284">
        <v>1.79164518135258</v>
      </c>
    </row>
    <row r="285" spans="1:9" x14ac:dyDescent="0.25">
      <c r="A285">
        <v>84</v>
      </c>
      <c r="B285">
        <v>1.0345255004965801</v>
      </c>
      <c r="C285">
        <v>4.7305218485823897</v>
      </c>
      <c r="D285">
        <v>1.7898152101197746</v>
      </c>
      <c r="E285">
        <v>1.79099482442257</v>
      </c>
      <c r="F285">
        <v>0.66574577639480403</v>
      </c>
      <c r="G285">
        <v>0.38303589775243602</v>
      </c>
      <c r="H285">
        <v>1.1159718643201</v>
      </c>
      <c r="I285">
        <v>1.79160607792696</v>
      </c>
    </row>
    <row r="286" spans="1:9" x14ac:dyDescent="0.25">
      <c r="A286">
        <v>84</v>
      </c>
      <c r="B286">
        <v>1.0203918981640201</v>
      </c>
      <c r="C286">
        <v>4.7173197709070003</v>
      </c>
      <c r="D286">
        <v>1.7821398754908147</v>
      </c>
      <c r="E286">
        <v>1.7907867024175299</v>
      </c>
      <c r="F286">
        <v>0.65987203186072796</v>
      </c>
      <c r="G286">
        <v>0.38362576108365098</v>
      </c>
      <c r="H286">
        <v>1.1156599896557899</v>
      </c>
      <c r="I286">
        <v>1.7916074228315699</v>
      </c>
    </row>
    <row r="287" spans="1:9" x14ac:dyDescent="0.25">
      <c r="A287">
        <v>84</v>
      </c>
      <c r="B287">
        <v>1.0172675629632599</v>
      </c>
      <c r="C287">
        <v>4.7335468397601597</v>
      </c>
      <c r="D287">
        <v>1.7896385052493322</v>
      </c>
      <c r="E287">
        <v>1.7903904289805199</v>
      </c>
      <c r="F287">
        <v>0.65692017925357205</v>
      </c>
      <c r="G287">
        <v>0.38074672351199002</v>
      </c>
      <c r="H287">
        <v>1.11554461997117</v>
      </c>
      <c r="I287">
        <v>1.79165412042815</v>
      </c>
    </row>
    <row r="288" spans="1:9" x14ac:dyDescent="0.25">
      <c r="A288">
        <v>84.1</v>
      </c>
      <c r="B288">
        <v>1.0119715651216401</v>
      </c>
      <c r="C288">
        <v>4.7353378424633101</v>
      </c>
      <c r="D288">
        <v>1.779685263604605</v>
      </c>
      <c r="E288">
        <v>1.79013743332719</v>
      </c>
      <c r="F288">
        <v>0.65410260274051901</v>
      </c>
      <c r="G288">
        <v>0.380735984696769</v>
      </c>
      <c r="H288">
        <v>1.1144745175581801</v>
      </c>
      <c r="I288">
        <v>1.79168042015784</v>
      </c>
    </row>
    <row r="289" spans="1:9" x14ac:dyDescent="0.25">
      <c r="A289">
        <v>84</v>
      </c>
      <c r="B289">
        <v>0.97991822476593404</v>
      </c>
      <c r="C289">
        <v>4.7816174062268901</v>
      </c>
      <c r="D289">
        <v>1.788253184374005</v>
      </c>
      <c r="E289">
        <v>1.7882215948289799</v>
      </c>
      <c r="F289">
        <v>0.648864248139148</v>
      </c>
      <c r="G289">
        <v>0.3801732386933</v>
      </c>
      <c r="H289">
        <v>1.1223286739216201</v>
      </c>
      <c r="I289">
        <v>1.79166746452129</v>
      </c>
    </row>
    <row r="290" spans="1:9" x14ac:dyDescent="0.25">
      <c r="A290">
        <v>84.3</v>
      </c>
      <c r="B290">
        <v>0.87741708129511697</v>
      </c>
      <c r="C290">
        <v>4.8341141334414601</v>
      </c>
      <c r="D290">
        <v>1.789851457272686</v>
      </c>
      <c r="E290">
        <v>1.7864417995579001</v>
      </c>
      <c r="F290">
        <v>0.64582901415527505</v>
      </c>
      <c r="G290">
        <v>0.38303589775243602</v>
      </c>
      <c r="H290">
        <v>1.1201495316835799</v>
      </c>
      <c r="I290">
        <v>1.7916384205192599</v>
      </c>
    </row>
    <row r="291" spans="1:9" x14ac:dyDescent="0.25">
      <c r="A291">
        <v>84.4</v>
      </c>
      <c r="B291">
        <v>0.882403209183383</v>
      </c>
      <c r="C291">
        <v>4.8631391308251999</v>
      </c>
      <c r="D291">
        <v>1.7878986419095917</v>
      </c>
      <c r="E291">
        <v>1.7851044431015699</v>
      </c>
      <c r="F291">
        <v>0.64629810727244796</v>
      </c>
      <c r="G291">
        <v>0.38362576108365098</v>
      </c>
      <c r="H291">
        <v>1.1219171259863701</v>
      </c>
      <c r="I291">
        <v>1.7916408438264999</v>
      </c>
    </row>
    <row r="292" spans="1:9" x14ac:dyDescent="0.25">
      <c r="A292">
        <v>84.5</v>
      </c>
      <c r="B292">
        <v>0.88017751743284001</v>
      </c>
      <c r="C292">
        <v>4.8841051851466899</v>
      </c>
      <c r="D292">
        <v>1.7843090410478479</v>
      </c>
      <c r="E292">
        <v>1.78337713787176</v>
      </c>
      <c r="F292">
        <v>0.64497477013090398</v>
      </c>
      <c r="G292">
        <v>0.38017035169205998</v>
      </c>
      <c r="H292">
        <v>1.12228992880491</v>
      </c>
      <c r="I292">
        <v>1.7916380971038901</v>
      </c>
    </row>
    <row r="293" spans="1:9" x14ac:dyDescent="0.25">
      <c r="A293">
        <v>85.3</v>
      </c>
      <c r="B293">
        <v>0.86894729362212497</v>
      </c>
      <c r="C293">
        <v>4.8972514714447604</v>
      </c>
      <c r="D293">
        <v>1.7800590623690022</v>
      </c>
      <c r="E293">
        <v>1.78290350085699</v>
      </c>
      <c r="F293">
        <v>0.64563017942499901</v>
      </c>
      <c r="G293">
        <v>0.380735984696769</v>
      </c>
      <c r="H293">
        <v>1.12252550542487</v>
      </c>
      <c r="I293">
        <v>1.79162877258586</v>
      </c>
    </row>
    <row r="294" spans="1:9" x14ac:dyDescent="0.25">
      <c r="A294">
        <v>85.2</v>
      </c>
      <c r="B294">
        <v>0.88567059524806702</v>
      </c>
      <c r="C294">
        <v>4.9193072192775302</v>
      </c>
      <c r="D294">
        <v>1.788625850414874</v>
      </c>
      <c r="E294">
        <v>1.7815517541843</v>
      </c>
      <c r="F294">
        <v>0.64850921982352305</v>
      </c>
      <c r="G294">
        <v>0.3801732386933</v>
      </c>
      <c r="H294">
        <v>1.1233932722712101</v>
      </c>
      <c r="I294">
        <v>1.79163196011657</v>
      </c>
    </row>
    <row r="295" spans="1:9" x14ac:dyDescent="0.25">
      <c r="A295">
        <v>85.2</v>
      </c>
      <c r="B295">
        <v>0.90372620517098601</v>
      </c>
      <c r="C295">
        <v>4.9348508628311398</v>
      </c>
      <c r="D295">
        <v>1.7846341327005208</v>
      </c>
      <c r="E295">
        <v>1.7805556935115801</v>
      </c>
      <c r="F295">
        <v>0.65036715095359399</v>
      </c>
      <c r="G295">
        <v>0.38418588869623299</v>
      </c>
      <c r="H295">
        <v>1.12377789252075</v>
      </c>
      <c r="I295">
        <v>1.79164887360111</v>
      </c>
    </row>
    <row r="296" spans="1:9" x14ac:dyDescent="0.25">
      <c r="A296">
        <v>84.9</v>
      </c>
      <c r="B296">
        <v>0.92156907080859396</v>
      </c>
      <c r="C296">
        <v>4.9616026145974699</v>
      </c>
      <c r="D296">
        <v>1.780794199938984</v>
      </c>
      <c r="E296">
        <v>1.7802396906982201</v>
      </c>
      <c r="F296">
        <v>0.65444249948561095</v>
      </c>
      <c r="G296">
        <v>0.38016504943703699</v>
      </c>
      <c r="H296">
        <v>1.1240151604130599</v>
      </c>
      <c r="I296">
        <v>1.7916446070919601</v>
      </c>
    </row>
    <row r="297" spans="1:9" x14ac:dyDescent="0.25">
      <c r="A297">
        <v>84.9</v>
      </c>
      <c r="B297">
        <v>0.94770619828404701</v>
      </c>
      <c r="C297">
        <v>4.9864155449059702</v>
      </c>
      <c r="D297">
        <v>1.7835002764485155</v>
      </c>
      <c r="E297">
        <v>1.7801848724784699</v>
      </c>
      <c r="F297">
        <v>0.659658724848461</v>
      </c>
      <c r="G297">
        <v>0.38132034263585701</v>
      </c>
      <c r="H297">
        <v>1.1252476819011901</v>
      </c>
      <c r="I297">
        <v>1.7916538531159301</v>
      </c>
    </row>
    <row r="298" spans="1:9" x14ac:dyDescent="0.25">
      <c r="A298">
        <v>85.1</v>
      </c>
      <c r="B298">
        <v>0.96308867597435799</v>
      </c>
      <c r="C298">
        <v>4.9973143753699096</v>
      </c>
      <c r="D298">
        <v>1.7896577615493163</v>
      </c>
      <c r="E298">
        <v>1.78037313562568</v>
      </c>
      <c r="F298">
        <v>0.66363576455420004</v>
      </c>
      <c r="G298">
        <v>0.38131235651669898</v>
      </c>
      <c r="H298">
        <v>1.12556255828663</v>
      </c>
      <c r="I298">
        <v>1.79164333312494</v>
      </c>
    </row>
    <row r="299" spans="1:9" x14ac:dyDescent="0.25">
      <c r="A299">
        <v>85.5</v>
      </c>
      <c r="B299">
        <v>0.977333311547949</v>
      </c>
      <c r="C299">
        <v>5.0232269897882196</v>
      </c>
      <c r="D299">
        <v>1.7889169603616926</v>
      </c>
      <c r="E299">
        <v>1.7807563329631899</v>
      </c>
      <c r="F299">
        <v>0.66975432190933903</v>
      </c>
      <c r="G299">
        <v>0.38132322963709703</v>
      </c>
      <c r="H299">
        <v>1.12537207742332</v>
      </c>
      <c r="I299">
        <v>1.79162186543754</v>
      </c>
    </row>
    <row r="300" spans="1:9" x14ac:dyDescent="0.25">
      <c r="A300">
        <v>85.7</v>
      </c>
      <c r="B300">
        <v>1.00916525484207</v>
      </c>
      <c r="C300">
        <v>5.0663853314415199</v>
      </c>
      <c r="D300">
        <v>1.789500312978858</v>
      </c>
      <c r="E300">
        <v>1.7801026870523999</v>
      </c>
      <c r="F300">
        <v>0.67553956696852602</v>
      </c>
      <c r="G300">
        <v>0.38533587964003102</v>
      </c>
      <c r="H300">
        <v>1.1269688495629</v>
      </c>
      <c r="I300">
        <v>1.7915611697528799</v>
      </c>
    </row>
    <row r="301" spans="1:9" x14ac:dyDescent="0.25">
      <c r="A301">
        <v>86</v>
      </c>
      <c r="B301">
        <v>1.02190084806204</v>
      </c>
      <c r="C301">
        <v>5.07083977913795</v>
      </c>
      <c r="D301">
        <v>1.7879926579624552</v>
      </c>
      <c r="E301">
        <v>1.7829096943378899</v>
      </c>
      <c r="F301">
        <v>0.68060305084844697</v>
      </c>
      <c r="G301">
        <v>0.38073866856090399</v>
      </c>
      <c r="H301">
        <v>1.1279185867477199</v>
      </c>
      <c r="I301">
        <v>1.79152328893237</v>
      </c>
    </row>
    <row r="302" spans="1:9" x14ac:dyDescent="0.25">
      <c r="A302">
        <v>86.7</v>
      </c>
      <c r="B302">
        <v>1.0617825327813399</v>
      </c>
      <c r="C302">
        <v>5.0837094388378601</v>
      </c>
      <c r="D302">
        <v>1.7822576787377762</v>
      </c>
      <c r="E302">
        <v>1.7846232475147501</v>
      </c>
      <c r="F302">
        <v>0.68595696167532705</v>
      </c>
      <c r="G302">
        <v>0.38189396175972401</v>
      </c>
      <c r="H302">
        <v>1.1282326025737299</v>
      </c>
      <c r="I302">
        <v>1.79151320243055</v>
      </c>
    </row>
    <row r="303" spans="1:9" x14ac:dyDescent="0.25">
      <c r="A303">
        <v>86.7</v>
      </c>
      <c r="B303">
        <v>1.07442345120495</v>
      </c>
      <c r="C303">
        <v>5.0931788965855898</v>
      </c>
      <c r="D303">
        <v>1.7823301730435988</v>
      </c>
      <c r="E303">
        <v>1.7860955646641801</v>
      </c>
      <c r="F303">
        <v>0.69030929781100403</v>
      </c>
      <c r="G303">
        <v>0.38131235651669898</v>
      </c>
      <c r="H303">
        <v>1.12826950897352</v>
      </c>
      <c r="I303">
        <v>1.79155880252636</v>
      </c>
    </row>
    <row r="304" spans="1:9" x14ac:dyDescent="0.25">
      <c r="A304">
        <v>87.1</v>
      </c>
      <c r="B304">
        <v>1.09280464950762</v>
      </c>
      <c r="C304">
        <v>5.1001503350354902</v>
      </c>
      <c r="D304">
        <v>1.7797362361633864</v>
      </c>
      <c r="E304">
        <v>1.78616545795043</v>
      </c>
      <c r="F304">
        <v>0.69387706616910705</v>
      </c>
      <c r="G304">
        <v>0.381899601457028</v>
      </c>
      <c r="H304">
        <v>1.1285945794399399</v>
      </c>
      <c r="I304">
        <v>1.79152879767564</v>
      </c>
    </row>
    <row r="305" spans="1:9" x14ac:dyDescent="0.25">
      <c r="A305">
        <v>87.4</v>
      </c>
      <c r="B305">
        <v>1.1051620366516699</v>
      </c>
      <c r="C305">
        <v>5.10444272443047</v>
      </c>
      <c r="D305">
        <v>1.7852582633647118</v>
      </c>
      <c r="E305">
        <v>1.7857813887331999</v>
      </c>
      <c r="F305">
        <v>0.69735188150128602</v>
      </c>
      <c r="G305">
        <v>0.38361226957236599</v>
      </c>
      <c r="H305">
        <v>1.1285563080882399</v>
      </c>
      <c r="I305">
        <v>1.7915526441401499</v>
      </c>
    </row>
    <row r="306" spans="1:9" x14ac:dyDescent="0.25">
      <c r="A306">
        <v>88.8</v>
      </c>
      <c r="B306">
        <v>1.11395491471623</v>
      </c>
      <c r="C306">
        <v>5.1267348099772097</v>
      </c>
      <c r="D306">
        <v>1.7827685370491193</v>
      </c>
      <c r="E306">
        <v>1.78619627860312</v>
      </c>
      <c r="F306">
        <v>0.70061663751410597</v>
      </c>
      <c r="G306">
        <v>0.38073866856090399</v>
      </c>
      <c r="H306">
        <v>1.1286908775245199</v>
      </c>
      <c r="I306">
        <v>1.7914690835389</v>
      </c>
    </row>
    <row r="307" spans="1:9" x14ac:dyDescent="0.25">
      <c r="A307">
        <v>88.7</v>
      </c>
      <c r="B307">
        <v>1.11249623337295</v>
      </c>
      <c r="C307">
        <v>5.1531603008362499</v>
      </c>
      <c r="D307">
        <v>1.7830381252488969</v>
      </c>
      <c r="E307">
        <v>1.7868111039471599</v>
      </c>
      <c r="F307">
        <v>0.70000054009366897</v>
      </c>
      <c r="G307">
        <v>0.38189396175972401</v>
      </c>
      <c r="H307">
        <v>1.12878013251139</v>
      </c>
      <c r="I307">
        <v>1.7914356812361001</v>
      </c>
    </row>
    <row r="308" spans="1:9" x14ac:dyDescent="0.25">
      <c r="A308">
        <v>89.4</v>
      </c>
      <c r="B308">
        <v>1.1166205849392301</v>
      </c>
      <c r="C308">
        <v>5.1644301497673997</v>
      </c>
      <c r="D308">
        <v>1.7857747852936974</v>
      </c>
      <c r="E308">
        <v>1.7867689226197501</v>
      </c>
      <c r="F308">
        <v>0.697685568537876</v>
      </c>
      <c r="G308">
        <v>0.37958599375297097</v>
      </c>
      <c r="H308">
        <v>1.12870493389885</v>
      </c>
      <c r="I308">
        <v>1.7914010622547401</v>
      </c>
    </row>
    <row r="309" spans="1:9" x14ac:dyDescent="0.25">
      <c r="A309">
        <v>89.4</v>
      </c>
      <c r="B309">
        <v>1.1291580404300601</v>
      </c>
      <c r="C309">
        <v>5.1817685255752304</v>
      </c>
      <c r="D309">
        <v>1.7896645578904873</v>
      </c>
      <c r="E309">
        <v>1.7870536701889299</v>
      </c>
      <c r="F309">
        <v>0.69499731145685095</v>
      </c>
      <c r="G309">
        <v>0.382473220580895</v>
      </c>
      <c r="H309">
        <v>1.1303467128573499</v>
      </c>
      <c r="I309">
        <v>1.79141883891709</v>
      </c>
    </row>
    <row r="310" spans="1:9" x14ac:dyDescent="0.25">
      <c r="A310">
        <v>89.6</v>
      </c>
      <c r="B310">
        <v>1.1401564929916399</v>
      </c>
      <c r="C310">
        <v>5.1967290998812903</v>
      </c>
      <c r="D310">
        <v>1.790497109683918</v>
      </c>
      <c r="E310">
        <v>1.78640681876195</v>
      </c>
      <c r="F310">
        <v>0.69427751131094095</v>
      </c>
      <c r="G310">
        <v>0.38303589775243602</v>
      </c>
      <c r="H310">
        <v>1.13088664009248</v>
      </c>
      <c r="I310">
        <v>1.7914573759072101</v>
      </c>
    </row>
    <row r="311" spans="1:9" x14ac:dyDescent="0.25">
      <c r="A311">
        <v>90.2</v>
      </c>
      <c r="B311">
        <v>1.1489154859183399</v>
      </c>
      <c r="C311">
        <v>5.2207422602586604</v>
      </c>
      <c r="D311">
        <v>1.7877638478097029</v>
      </c>
      <c r="E311">
        <v>1.7865187500316699</v>
      </c>
      <c r="F311">
        <v>0.69437212454795105</v>
      </c>
      <c r="G311">
        <v>0.38073866856090399</v>
      </c>
      <c r="H311">
        <v>1.1304471049781999</v>
      </c>
      <c r="I311">
        <v>1.7914212254794999</v>
      </c>
    </row>
    <row r="312" spans="1:9" x14ac:dyDescent="0.25">
      <c r="A312">
        <v>91.1</v>
      </c>
      <c r="B312">
        <v>1.15961672127746</v>
      </c>
      <c r="C312">
        <v>5.2158124163052104</v>
      </c>
      <c r="D312">
        <v>1.7868157582163677</v>
      </c>
      <c r="E312">
        <v>1.78735073366404</v>
      </c>
      <c r="F312">
        <v>0.69611363825050998</v>
      </c>
      <c r="G312">
        <v>0.38131758993979298</v>
      </c>
      <c r="H312">
        <v>1.1308366435082</v>
      </c>
      <c r="I312">
        <v>1.79145175156819</v>
      </c>
    </row>
    <row r="313" spans="1:9" x14ac:dyDescent="0.25">
      <c r="A313">
        <v>90.9</v>
      </c>
      <c r="B313">
        <v>1.1653704783921399</v>
      </c>
      <c r="C313">
        <v>5.2093836593370204</v>
      </c>
      <c r="D313">
        <v>1.7859480919935542</v>
      </c>
      <c r="E313">
        <v>1.7883708293054901</v>
      </c>
      <c r="F313">
        <v>0.69842320999483298</v>
      </c>
      <c r="G313">
        <v>0.38015961287683803</v>
      </c>
      <c r="H313">
        <v>1.1309113585891499</v>
      </c>
      <c r="I313">
        <v>1.7914545383752001</v>
      </c>
    </row>
    <row r="314" spans="1:9" x14ac:dyDescent="0.25">
      <c r="A314">
        <v>91.2</v>
      </c>
      <c r="B314">
        <v>1.1744651774688699</v>
      </c>
      <c r="C314">
        <v>5.20182613217374</v>
      </c>
      <c r="D314">
        <v>1.7874897287158114</v>
      </c>
      <c r="E314">
        <v>1.7893922925164401</v>
      </c>
      <c r="F314">
        <v>0.70098709798663095</v>
      </c>
      <c r="G314">
        <v>0.382473220580895</v>
      </c>
      <c r="H314">
        <v>1.13061282614822</v>
      </c>
      <c r="I314">
        <v>1.79145333360565</v>
      </c>
    </row>
    <row r="315" spans="1:9" x14ac:dyDescent="0.25">
      <c r="A315">
        <v>92.7</v>
      </c>
      <c r="B315">
        <v>1.17975131098802</v>
      </c>
      <c r="C315">
        <v>5.23061872709635</v>
      </c>
      <c r="D315">
        <v>1.7859061812230006</v>
      </c>
      <c r="E315">
        <v>1.79035005602486</v>
      </c>
      <c r="F315">
        <v>0.70511062486922504</v>
      </c>
      <c r="G315">
        <v>0.38303589775243602</v>
      </c>
      <c r="H315">
        <v>1.1293557707636299</v>
      </c>
      <c r="I315">
        <v>1.7915229813609199</v>
      </c>
    </row>
    <row r="316" spans="1:9" x14ac:dyDescent="0.25">
      <c r="A316">
        <v>94.1</v>
      </c>
      <c r="B316">
        <v>1.1782469147821899</v>
      </c>
      <c r="C316">
        <v>5.2267923716334703</v>
      </c>
      <c r="D316">
        <v>1.78884446605587</v>
      </c>
      <c r="E316">
        <v>1.7906207737700099</v>
      </c>
      <c r="F316">
        <v>0.70478661809397003</v>
      </c>
      <c r="G316">
        <v>0.38073866856090399</v>
      </c>
      <c r="H316">
        <v>1.12994314782634</v>
      </c>
      <c r="I316">
        <v>1.7914616346482799</v>
      </c>
    </row>
    <row r="317" spans="1:9" x14ac:dyDescent="0.25">
      <c r="A317">
        <v>94.7</v>
      </c>
      <c r="B317">
        <v>1.18942813405377</v>
      </c>
      <c r="C317">
        <v>5.2266694322182596</v>
      </c>
      <c r="D317">
        <v>1.7887799008147467</v>
      </c>
      <c r="E317">
        <v>1.7906926029075101</v>
      </c>
      <c r="F317">
        <v>0.70684633210963699</v>
      </c>
      <c r="G317">
        <v>0.37958048836084402</v>
      </c>
      <c r="H317">
        <v>1.1302064326219701</v>
      </c>
      <c r="I317">
        <v>1.79140969900297</v>
      </c>
    </row>
    <row r="318" spans="1:9" x14ac:dyDescent="0.25">
      <c r="A318">
        <v>95.7</v>
      </c>
      <c r="B318">
        <v>1.19521239750779</v>
      </c>
      <c r="C318">
        <v>5.2296706066458096</v>
      </c>
      <c r="D318">
        <v>1.7818600927792807</v>
      </c>
      <c r="E318">
        <v>1.79085180099623</v>
      </c>
      <c r="F318">
        <v>0.70818401616587701</v>
      </c>
      <c r="G318">
        <v>0.38073323200070502</v>
      </c>
      <c r="H318">
        <v>1.1303986609111101</v>
      </c>
      <c r="I318">
        <v>1.7914002666801501</v>
      </c>
    </row>
    <row r="319" spans="1:9" x14ac:dyDescent="0.25">
      <c r="A319">
        <v>97.2</v>
      </c>
      <c r="B319">
        <v>1.1983785814700201</v>
      </c>
      <c r="C319">
        <v>5.2389275182261104</v>
      </c>
      <c r="D319">
        <v>1.7800160188749201</v>
      </c>
      <c r="E319">
        <v>1.7911051045392801</v>
      </c>
      <c r="F319">
        <v>0.71200069331704696</v>
      </c>
      <c r="G319">
        <v>0.382473220580895</v>
      </c>
      <c r="H319">
        <v>1.1311796672687999</v>
      </c>
      <c r="I319">
        <v>1.7914211812574401</v>
      </c>
    </row>
    <row r="320" spans="1:9" x14ac:dyDescent="0.25">
      <c r="A320">
        <v>97.3</v>
      </c>
      <c r="B320">
        <v>1.19837065321676</v>
      </c>
      <c r="C320">
        <v>5.2406935543631601</v>
      </c>
      <c r="D320">
        <v>1.7866617078164948</v>
      </c>
      <c r="E320">
        <v>1.79115145592823</v>
      </c>
      <c r="F320">
        <v>0.70887666324072496</v>
      </c>
      <c r="G320">
        <v>0.38130685112457202</v>
      </c>
      <c r="H320">
        <v>1.1315371460897901</v>
      </c>
      <c r="I320">
        <v>1.79141169068381</v>
      </c>
    </row>
    <row r="321" spans="1:9" x14ac:dyDescent="0.25">
      <c r="A321">
        <v>97.2</v>
      </c>
      <c r="B321">
        <v>1.20034064686835</v>
      </c>
      <c r="C321">
        <v>5.23879461580061</v>
      </c>
      <c r="D321">
        <v>1.7825102760846265</v>
      </c>
      <c r="E321">
        <v>1.7914401672772</v>
      </c>
      <c r="F321">
        <v>0.71047395203802099</v>
      </c>
      <c r="G321">
        <v>0.38073866856090399</v>
      </c>
      <c r="H321">
        <v>1.1310431643771499</v>
      </c>
      <c r="I321">
        <v>1.7913155925000599</v>
      </c>
    </row>
    <row r="322" spans="1:9" x14ac:dyDescent="0.25">
      <c r="A322">
        <v>96.7</v>
      </c>
      <c r="B322">
        <v>1.2076445882234901</v>
      </c>
      <c r="C322">
        <v>5.2608046695601303</v>
      </c>
      <c r="D322">
        <v>1.7900055076725589</v>
      </c>
      <c r="E322">
        <v>1.7914653837610599</v>
      </c>
      <c r="F322">
        <v>0.70801974425692704</v>
      </c>
      <c r="G322">
        <v>0.38073047930464199</v>
      </c>
      <c r="H322">
        <v>1.1306469658195499</v>
      </c>
      <c r="I322">
        <v>1.7913282507209101</v>
      </c>
    </row>
    <row r="323" spans="1:9" x14ac:dyDescent="0.25">
      <c r="A323">
        <v>96.2</v>
      </c>
      <c r="B323">
        <v>1.21101122078346</v>
      </c>
      <c r="C323">
        <v>5.2825831444577798</v>
      </c>
      <c r="D323">
        <v>1.7819631706203722</v>
      </c>
      <c r="E323">
        <v>1.79135800821167</v>
      </c>
      <c r="F323">
        <v>0.70766648306315805</v>
      </c>
      <c r="G323">
        <v>0.381309603820636</v>
      </c>
      <c r="H323">
        <v>1.12887313795592</v>
      </c>
      <c r="I323">
        <v>1.7913062296492801</v>
      </c>
    </row>
    <row r="324" spans="1:9" x14ac:dyDescent="0.25">
      <c r="A324">
        <v>95.8</v>
      </c>
      <c r="B324">
        <v>1.2115061197099799</v>
      </c>
      <c r="C324">
        <v>5.2834924230033504</v>
      </c>
      <c r="D324">
        <v>1.7887889626029745</v>
      </c>
      <c r="E324">
        <v>1.7913888576244801</v>
      </c>
      <c r="F324">
        <v>0.71399944759954703</v>
      </c>
      <c r="G324">
        <v>0.38074417395303201</v>
      </c>
      <c r="H324">
        <v>1.1303837958865499</v>
      </c>
      <c r="I324">
        <v>1.7913978487720099</v>
      </c>
    </row>
    <row r="325" spans="1:9" x14ac:dyDescent="0.25">
      <c r="A325">
        <v>94.6</v>
      </c>
      <c r="B325">
        <v>1.21354243392975</v>
      </c>
      <c r="C325">
        <v>5.2907548307142296</v>
      </c>
      <c r="D325">
        <v>1.7834323130368068</v>
      </c>
      <c r="E325">
        <v>1.7913942653578001</v>
      </c>
      <c r="F325">
        <v>0.71650665746169795</v>
      </c>
      <c r="G325">
        <v>0.38073323200070502</v>
      </c>
      <c r="H325">
        <v>1.1306616707402</v>
      </c>
      <c r="I325">
        <v>1.7913957741625299</v>
      </c>
    </row>
    <row r="326" spans="1:9" x14ac:dyDescent="0.25">
      <c r="A326">
        <v>93.7</v>
      </c>
      <c r="B326">
        <v>1.2233208618714499</v>
      </c>
      <c r="C326">
        <v>5.2876368019387501</v>
      </c>
      <c r="D326">
        <v>1.782515939702269</v>
      </c>
      <c r="E326">
        <v>1.79140605357785</v>
      </c>
      <c r="F326">
        <v>0.71931278245380104</v>
      </c>
      <c r="G326">
        <v>0.38015961287683803</v>
      </c>
      <c r="H326">
        <v>1.13102316692275</v>
      </c>
      <c r="I326">
        <v>1.7912586605221901</v>
      </c>
    </row>
    <row r="327" spans="1:9" x14ac:dyDescent="0.25">
      <c r="A327">
        <v>93.1</v>
      </c>
      <c r="B327">
        <v>1.2469830807656599</v>
      </c>
      <c r="C327">
        <v>5.2751750580831098</v>
      </c>
      <c r="D327">
        <v>1.7830947614253208</v>
      </c>
      <c r="E327">
        <v>1.79154197294127</v>
      </c>
      <c r="F327">
        <v>0.72029807677345403</v>
      </c>
      <c r="G327">
        <v>0.38130685112457202</v>
      </c>
      <c r="H327">
        <v>1.13141358179083</v>
      </c>
      <c r="I327">
        <v>1.7912486344155301</v>
      </c>
    </row>
    <row r="328" spans="1:9" x14ac:dyDescent="0.25">
      <c r="A328">
        <v>91.3</v>
      </c>
      <c r="B328">
        <v>1.2498723060577901</v>
      </c>
      <c r="C328">
        <v>5.2849648315168603</v>
      </c>
      <c r="D328">
        <v>1.7819348525321603</v>
      </c>
      <c r="E328">
        <v>1.7914356768231099</v>
      </c>
      <c r="F328">
        <v>0.72246630037483905</v>
      </c>
      <c r="G328">
        <v>0.38131235651669898</v>
      </c>
      <c r="H328">
        <v>1.1316745478118699</v>
      </c>
      <c r="I328">
        <v>1.7913525674525499</v>
      </c>
    </row>
    <row r="329" spans="1:9" x14ac:dyDescent="0.25">
      <c r="A329">
        <v>92.4</v>
      </c>
      <c r="B329">
        <v>1.2488235409833599</v>
      </c>
      <c r="C329">
        <v>5.2760522107548802</v>
      </c>
      <c r="D329">
        <v>1.7886530357795574</v>
      </c>
      <c r="E329">
        <v>1.7911604943602699</v>
      </c>
      <c r="F329">
        <v>0.72246084315680803</v>
      </c>
      <c r="G329">
        <v>0.37959143031317</v>
      </c>
      <c r="H329">
        <v>1.1320462903205399</v>
      </c>
      <c r="I329">
        <v>1.79127795002362</v>
      </c>
    </row>
    <row r="330" spans="1:9" x14ac:dyDescent="0.25">
      <c r="A330">
        <v>92.4</v>
      </c>
      <c r="B330">
        <v>1.2511765397778001</v>
      </c>
      <c r="C330">
        <v>5.2842935622069103</v>
      </c>
      <c r="D330">
        <v>1.7841028853656653</v>
      </c>
      <c r="E330">
        <v>1.7912374147852399</v>
      </c>
      <c r="F330">
        <v>0.72228404540396296</v>
      </c>
      <c r="G330">
        <v>0.38073323200070502</v>
      </c>
      <c r="H330">
        <v>1.1324825116113699</v>
      </c>
      <c r="I330">
        <v>1.7913103446387999</v>
      </c>
    </row>
    <row r="331" spans="1:9" x14ac:dyDescent="0.25">
      <c r="A331">
        <v>92.9</v>
      </c>
      <c r="B331">
        <v>1.25009307413446</v>
      </c>
      <c r="C331">
        <v>5.2946414031598801</v>
      </c>
      <c r="D331">
        <v>1.7855051970939197</v>
      </c>
      <c r="E331">
        <v>1.7909898876202099</v>
      </c>
      <c r="F331">
        <v>0.72115839128908499</v>
      </c>
      <c r="G331">
        <v>0.37958599375297097</v>
      </c>
      <c r="H331">
        <v>1.1328011199999</v>
      </c>
      <c r="I331">
        <v>1.7913616687056899</v>
      </c>
    </row>
    <row r="332" spans="1:9" x14ac:dyDescent="0.25">
      <c r="A332">
        <v>93.6</v>
      </c>
      <c r="B332">
        <v>1.24930447054118</v>
      </c>
      <c r="C332">
        <v>5.3161819774074202</v>
      </c>
      <c r="D332">
        <v>1.7895025784259151</v>
      </c>
      <c r="E332">
        <v>1.79113056697551</v>
      </c>
      <c r="F332">
        <v>0.719197685149354</v>
      </c>
      <c r="G332">
        <v>0.38130685112457202</v>
      </c>
      <c r="H332">
        <v>1.13240782299767</v>
      </c>
      <c r="I332">
        <v>1.79141766362426</v>
      </c>
    </row>
    <row r="333" spans="1:9" x14ac:dyDescent="0.25">
      <c r="A333">
        <v>93.3</v>
      </c>
      <c r="B333">
        <v>1.23260799856303</v>
      </c>
      <c r="C333">
        <v>5.3218960409839999</v>
      </c>
      <c r="D333">
        <v>1.7895977272023071</v>
      </c>
      <c r="E333">
        <v>1.79040773090547</v>
      </c>
      <c r="F333">
        <v>0.71796418214563795</v>
      </c>
      <c r="G333">
        <v>0.38016236557290201</v>
      </c>
      <c r="H333">
        <v>1.13243491165452</v>
      </c>
      <c r="I333">
        <v>1.79131784709969</v>
      </c>
    </row>
    <row r="334" spans="1:9" x14ac:dyDescent="0.25">
      <c r="A334">
        <v>93.6</v>
      </c>
      <c r="B334">
        <v>1.23580255624677</v>
      </c>
      <c r="C334">
        <v>5.3448200247103497</v>
      </c>
      <c r="D334">
        <v>1.7805937078744434</v>
      </c>
      <c r="E334">
        <v>1.7896124154414901</v>
      </c>
      <c r="F334">
        <v>0.71543591269096696</v>
      </c>
      <c r="G334">
        <v>0.378436002809174</v>
      </c>
      <c r="H334">
        <v>1.1336194615037201</v>
      </c>
      <c r="I334">
        <v>1.7913350011954601</v>
      </c>
    </row>
    <row r="335" spans="1:9" x14ac:dyDescent="0.25">
      <c r="A335">
        <v>92.9</v>
      </c>
      <c r="B335">
        <v>1.2242056357567499</v>
      </c>
      <c r="C335">
        <v>5.36987945128371</v>
      </c>
      <c r="D335">
        <v>1.7842988465360918</v>
      </c>
      <c r="E335">
        <v>1.7900634449149599</v>
      </c>
      <c r="F335">
        <v>0.712835762923413</v>
      </c>
      <c r="G335">
        <v>0.38015686018077499</v>
      </c>
      <c r="H335">
        <v>1.1339818126026799</v>
      </c>
      <c r="I335">
        <v>1.7912839917561201</v>
      </c>
    </row>
    <row r="336" spans="1:9" x14ac:dyDescent="0.25">
      <c r="A336">
        <v>92.9</v>
      </c>
      <c r="B336">
        <v>1.2219419110824099</v>
      </c>
      <c r="C336">
        <v>5.3671977757788296</v>
      </c>
      <c r="D336">
        <v>1.7904767206604053</v>
      </c>
      <c r="E336">
        <v>1.78992305725339</v>
      </c>
      <c r="F336">
        <v>0.70928607784290598</v>
      </c>
      <c r="G336">
        <v>0.377862383685307</v>
      </c>
      <c r="H336">
        <v>1.1348486672172899</v>
      </c>
      <c r="I336">
        <v>1.7912317850638599</v>
      </c>
    </row>
    <row r="337" spans="1:9" x14ac:dyDescent="0.25">
      <c r="A337">
        <v>93.7</v>
      </c>
      <c r="B337">
        <v>1.2251014549291199</v>
      </c>
      <c r="C337">
        <v>5.3814781287300102</v>
      </c>
      <c r="D337">
        <v>1.783475356530889</v>
      </c>
      <c r="E337">
        <v>1.78970992125474</v>
      </c>
      <c r="F337">
        <v>0.71098626494601302</v>
      </c>
      <c r="G337">
        <v>0.38130685112457202</v>
      </c>
      <c r="H337">
        <v>1.13497665413099</v>
      </c>
      <c r="I337">
        <v>1.7911909006754001</v>
      </c>
    </row>
    <row r="338" spans="1:9" x14ac:dyDescent="0.25">
      <c r="A338">
        <v>95.1</v>
      </c>
      <c r="B338">
        <v>1.2276119518936399</v>
      </c>
      <c r="C338">
        <v>5.4048680049760902</v>
      </c>
      <c r="D338">
        <v>1.7810332046034925</v>
      </c>
      <c r="E338">
        <v>1.78922237261398</v>
      </c>
      <c r="F338">
        <v>0.70663952983205902</v>
      </c>
      <c r="G338">
        <v>0.37958599375297097</v>
      </c>
      <c r="H338">
        <v>1.1351768766738199</v>
      </c>
      <c r="I338">
        <v>1.7912209580996501</v>
      </c>
    </row>
    <row r="339" spans="1:9" x14ac:dyDescent="0.25">
      <c r="A339">
        <v>97.2</v>
      </c>
      <c r="B339">
        <v>1.23618633729546</v>
      </c>
      <c r="C339">
        <v>5.4264890388318801</v>
      </c>
      <c r="D339">
        <v>1.7892896264025615</v>
      </c>
      <c r="E339">
        <v>1.7894566523455999</v>
      </c>
      <c r="F339">
        <v>0.70890882293597302</v>
      </c>
      <c r="G339">
        <v>0.37901237462910398</v>
      </c>
      <c r="H339">
        <v>1.13594956923956</v>
      </c>
      <c r="I339">
        <v>1.79117254803425</v>
      </c>
    </row>
    <row r="340" spans="1:9" x14ac:dyDescent="0.25">
      <c r="A340">
        <v>97.2</v>
      </c>
      <c r="B340">
        <v>1.2454242331121099</v>
      </c>
      <c r="C340">
        <v>5.4411180600117302</v>
      </c>
      <c r="D340">
        <v>1.7881353811270433</v>
      </c>
      <c r="E340">
        <v>1.7896771346459199</v>
      </c>
      <c r="F340">
        <v>0.71194474625219395</v>
      </c>
      <c r="G340">
        <v>0.37958324105690799</v>
      </c>
      <c r="H340">
        <v>1.1373756837859701</v>
      </c>
      <c r="I340">
        <v>1.7910997748500399</v>
      </c>
    </row>
    <row r="341" spans="1:9" x14ac:dyDescent="0.25">
      <c r="A341">
        <v>97.2</v>
      </c>
      <c r="B341">
        <v>1.24944170382403</v>
      </c>
      <c r="C341">
        <v>5.4569994988752999</v>
      </c>
      <c r="D341">
        <v>1.7799050119691295</v>
      </c>
      <c r="E341">
        <v>1.7903254786571701</v>
      </c>
      <c r="F341">
        <v>0.71634688480999298</v>
      </c>
      <c r="G341">
        <v>0.37728876456144</v>
      </c>
      <c r="H341">
        <v>1.13831359057521</v>
      </c>
      <c r="I341">
        <v>1.79118480240962</v>
      </c>
    </row>
    <row r="342" spans="1:9" x14ac:dyDescent="0.25">
      <c r="A342">
        <v>97.2</v>
      </c>
      <c r="B342">
        <v>1.2649120425471401</v>
      </c>
      <c r="C342">
        <v>5.4800689896472896</v>
      </c>
      <c r="D342">
        <v>1.7820968319967325</v>
      </c>
      <c r="E342">
        <v>1.7905443701714401</v>
      </c>
      <c r="F342">
        <v>0.71766013340636603</v>
      </c>
      <c r="G342">
        <v>0.38130685112457202</v>
      </c>
      <c r="H342">
        <v>1.1379656221624801</v>
      </c>
      <c r="I342">
        <v>1.7912150075550599</v>
      </c>
    </row>
    <row r="343" spans="1:9" x14ac:dyDescent="0.25">
      <c r="A343">
        <v>97.2</v>
      </c>
      <c r="B343">
        <v>1.2625822077987201</v>
      </c>
      <c r="C343">
        <v>5.5072032713570698</v>
      </c>
      <c r="D343">
        <v>1.7850192587002032</v>
      </c>
      <c r="E343">
        <v>1.79062150106578</v>
      </c>
      <c r="F343">
        <v>0.72044582569897897</v>
      </c>
      <c r="G343">
        <v>0.380735984696769</v>
      </c>
      <c r="H343">
        <v>1.1299828566872701</v>
      </c>
      <c r="I343">
        <v>1.7910542630964399</v>
      </c>
    </row>
    <row r="344" spans="1:9" x14ac:dyDescent="0.25">
      <c r="A344">
        <v>97.2</v>
      </c>
      <c r="B344">
        <v>1.2548319963819601</v>
      </c>
      <c r="C344">
        <v>5.5394633366377599</v>
      </c>
      <c r="D344">
        <v>1.7865676917636311</v>
      </c>
      <c r="E344">
        <v>1.7902872268263801</v>
      </c>
      <c r="F344">
        <v>0.72107807124948697</v>
      </c>
      <c r="G344">
        <v>0.37958599375297097</v>
      </c>
      <c r="H344">
        <v>1.1312450429468901</v>
      </c>
      <c r="I344">
        <v>1.79106645966098</v>
      </c>
    </row>
    <row r="345" spans="1:9" x14ac:dyDescent="0.25">
      <c r="A345">
        <v>97.3</v>
      </c>
      <c r="B345">
        <v>1.29279396213886</v>
      </c>
      <c r="C345">
        <v>5.5293326297507503</v>
      </c>
      <c r="D345">
        <v>1.7889146949146355</v>
      </c>
      <c r="E345">
        <v>1.79047543773069</v>
      </c>
      <c r="F345">
        <v>0.72385885114724002</v>
      </c>
      <c r="G345">
        <v>0.37843325011311002</v>
      </c>
      <c r="H345">
        <v>1.13082922991699</v>
      </c>
      <c r="I345">
        <v>1.7910783217886901</v>
      </c>
    </row>
    <row r="346" spans="1:9" x14ac:dyDescent="0.25">
      <c r="A346">
        <v>97.5</v>
      </c>
      <c r="B346">
        <v>1.46478470068291</v>
      </c>
      <c r="C346">
        <v>5.5145314835750101</v>
      </c>
      <c r="D346">
        <v>1.7844766841300626</v>
      </c>
      <c r="E346">
        <v>1.79024637688574</v>
      </c>
      <c r="F346">
        <v>0.73002843921176697</v>
      </c>
      <c r="G346">
        <v>0.378436002809174</v>
      </c>
      <c r="H346">
        <v>1.1322406489378201</v>
      </c>
      <c r="I346">
        <v>1.7910805521147599</v>
      </c>
    </row>
    <row r="347" spans="1:9" x14ac:dyDescent="0.25">
      <c r="A347">
        <v>97.5</v>
      </c>
      <c r="B347">
        <v>1.4861993631461901</v>
      </c>
      <c r="C347">
        <v>5.5128187833171598</v>
      </c>
      <c r="D347">
        <v>1.7891389741732739</v>
      </c>
      <c r="E347">
        <v>1.7903196441643301</v>
      </c>
      <c r="F347">
        <v>0.73237011465176005</v>
      </c>
      <c r="G347">
        <v>0.38130685112457202</v>
      </c>
      <c r="H347">
        <v>1.13170235764642</v>
      </c>
      <c r="I347">
        <v>1.7909493297488399</v>
      </c>
    </row>
    <row r="348" spans="1:9" x14ac:dyDescent="0.25">
      <c r="A348">
        <v>97.4</v>
      </c>
      <c r="B348">
        <v>1.5135987036292999</v>
      </c>
      <c r="C348">
        <v>5.4930204473581004</v>
      </c>
      <c r="D348">
        <v>1.7903011485134914</v>
      </c>
      <c r="E348">
        <v>1.79074697731642</v>
      </c>
      <c r="F348">
        <v>0.73682516382414198</v>
      </c>
      <c r="G348">
        <v>0.381309603820636</v>
      </c>
      <c r="H348">
        <v>1.1319587302713301</v>
      </c>
      <c r="I348">
        <v>1.79103585176647</v>
      </c>
    </row>
    <row r="349" spans="1:9" x14ac:dyDescent="0.25">
      <c r="A349">
        <v>97.5</v>
      </c>
      <c r="B349">
        <v>1.55982838180615</v>
      </c>
      <c r="C349">
        <v>5.4769772560922902</v>
      </c>
      <c r="D349">
        <v>1.7895490200905826</v>
      </c>
      <c r="E349">
        <v>1.7910337565324199</v>
      </c>
      <c r="F349">
        <v>0.74250619488942504</v>
      </c>
      <c r="G349">
        <v>0.377862383685307</v>
      </c>
      <c r="H349">
        <v>1.13218453687684</v>
      </c>
      <c r="I349">
        <v>1.7911834198568</v>
      </c>
    </row>
    <row r="350" spans="1:9" x14ac:dyDescent="0.25">
      <c r="A350">
        <v>97.6</v>
      </c>
      <c r="B350">
        <v>1.5705011289701301</v>
      </c>
      <c r="C350">
        <v>5.4561006142579203</v>
      </c>
      <c r="D350">
        <v>1.7817422895323192</v>
      </c>
      <c r="E350">
        <v>1.79064046507986</v>
      </c>
      <c r="F350">
        <v>0.74302111894658895</v>
      </c>
      <c r="G350">
        <v>0.37785687829317999</v>
      </c>
      <c r="H350">
        <v>1.1314359388022199</v>
      </c>
      <c r="I350">
        <v>1.79122476514357</v>
      </c>
    </row>
    <row r="351" spans="1:9" x14ac:dyDescent="0.25">
      <c r="A351">
        <v>97.5</v>
      </c>
      <c r="B351">
        <v>1.5714928760006199</v>
      </c>
      <c r="C351">
        <v>5.4541641684258702</v>
      </c>
      <c r="D351">
        <v>1.7883800494091944</v>
      </c>
      <c r="E351">
        <v>1.78992307810217</v>
      </c>
      <c r="F351">
        <v>0.74359964402138301</v>
      </c>
      <c r="G351">
        <v>0.378436002809174</v>
      </c>
      <c r="H351">
        <v>1.1275632394887301</v>
      </c>
      <c r="I351">
        <v>1.7912481023839599</v>
      </c>
    </row>
    <row r="352" spans="1:9" x14ac:dyDescent="0.25">
      <c r="A352">
        <v>97.7</v>
      </c>
      <c r="B352">
        <v>1.5735025209379601</v>
      </c>
      <c r="C352">
        <v>5.4374000683599002</v>
      </c>
      <c r="D352">
        <v>1.7808598979036356</v>
      </c>
      <c r="E352">
        <v>1.7896406861393599</v>
      </c>
      <c r="F352">
        <v>0.74519272519196</v>
      </c>
      <c r="G352">
        <v>0.38073047930464199</v>
      </c>
      <c r="H352">
        <v>1.1275725730781401</v>
      </c>
      <c r="I352">
        <v>1.79121370161594</v>
      </c>
    </row>
    <row r="353" spans="1:9" x14ac:dyDescent="0.25">
      <c r="A353">
        <v>97.7</v>
      </c>
      <c r="B353">
        <v>1.57724594103271</v>
      </c>
      <c r="C353">
        <v>5.4496038791812103</v>
      </c>
      <c r="D353">
        <v>1.7888014225617879</v>
      </c>
      <c r="E353">
        <v>1.7900020540229999</v>
      </c>
      <c r="F353">
        <v>0.74442833909681205</v>
      </c>
      <c r="G353">
        <v>0.38073323200070502</v>
      </c>
      <c r="H353">
        <v>1.1274620887677</v>
      </c>
      <c r="I353">
        <v>1.7912579218973601</v>
      </c>
    </row>
    <row r="354" spans="1:9" x14ac:dyDescent="0.25">
      <c r="A354">
        <v>97.7</v>
      </c>
      <c r="B354">
        <v>1.5732346095147201</v>
      </c>
      <c r="C354">
        <v>5.4633492307821498</v>
      </c>
      <c r="D354">
        <v>1.7896294434611044</v>
      </c>
      <c r="E354">
        <v>1.7906581471073699</v>
      </c>
      <c r="F354">
        <v>0.74355298544673398</v>
      </c>
      <c r="G354">
        <v>0.37785963098924302</v>
      </c>
      <c r="H354">
        <v>1.1267281902643</v>
      </c>
      <c r="I354">
        <v>1.79125263961461</v>
      </c>
    </row>
    <row r="355" spans="1:9" x14ac:dyDescent="0.25">
      <c r="A355">
        <v>97.7</v>
      </c>
      <c r="B355">
        <v>1.5740345535253299</v>
      </c>
      <c r="C355">
        <v>5.46085728495353</v>
      </c>
      <c r="D355">
        <v>1.7838480225717579</v>
      </c>
      <c r="E355">
        <v>1.7910749694986901</v>
      </c>
      <c r="F355">
        <v>0.74321395259082701</v>
      </c>
      <c r="G355">
        <v>0.37785687829317999</v>
      </c>
      <c r="H355">
        <v>1.12646711050549</v>
      </c>
      <c r="I355">
        <v>1.79130150401746</v>
      </c>
    </row>
    <row r="356" spans="1:9" x14ac:dyDescent="0.25">
      <c r="A356">
        <v>97.7</v>
      </c>
      <c r="B356">
        <v>1.5657691617710401</v>
      </c>
      <c r="C356">
        <v>5.4396963642747602</v>
      </c>
      <c r="D356">
        <v>1.7863830578284894</v>
      </c>
      <c r="E356">
        <v>1.7911131581364701</v>
      </c>
      <c r="F356">
        <v>0.74184786587823304</v>
      </c>
      <c r="G356">
        <v>0.37959143031317</v>
      </c>
      <c r="H356">
        <v>1.1251548118096999</v>
      </c>
      <c r="I356">
        <v>1.7914001088723399</v>
      </c>
    </row>
    <row r="357" spans="1:9" x14ac:dyDescent="0.25">
      <c r="A357">
        <v>97.6</v>
      </c>
      <c r="B357">
        <v>1.5580415667496801</v>
      </c>
      <c r="C357">
        <v>5.45036960648536</v>
      </c>
      <c r="D357">
        <v>1.7858982521583013</v>
      </c>
      <c r="E357">
        <v>1.7912009064877501</v>
      </c>
      <c r="F357">
        <v>0.73700267955883003</v>
      </c>
      <c r="G357">
        <v>0.38015686018077499</v>
      </c>
      <c r="H357">
        <v>1.1250736826981</v>
      </c>
      <c r="I357">
        <v>1.79146250576606</v>
      </c>
    </row>
    <row r="358" spans="1:9" x14ac:dyDescent="0.25">
      <c r="A358">
        <v>97.4</v>
      </c>
      <c r="B358">
        <v>1.5504247016513399</v>
      </c>
      <c r="C358">
        <v>5.4463125770876104</v>
      </c>
      <c r="D358">
        <v>1.783741546560081</v>
      </c>
      <c r="E358">
        <v>1.7913379532749301</v>
      </c>
      <c r="F358">
        <v>0.73556091092992204</v>
      </c>
      <c r="G358">
        <v>0.38073323200070502</v>
      </c>
      <c r="H358">
        <v>1.1252097895789599</v>
      </c>
      <c r="I358">
        <v>1.7914852192086099</v>
      </c>
    </row>
    <row r="359" spans="1:9" x14ac:dyDescent="0.25">
      <c r="A359">
        <v>97.4</v>
      </c>
      <c r="B359">
        <v>1.5506712390417901</v>
      </c>
      <c r="C359">
        <v>5.4440371488676602</v>
      </c>
      <c r="D359">
        <v>1.7853851283999012</v>
      </c>
      <c r="E359">
        <v>1.7912050195298299</v>
      </c>
      <c r="F359">
        <v>0.73430123395396996</v>
      </c>
      <c r="G359">
        <v>0.37843325011311002</v>
      </c>
      <c r="H359">
        <v>1.11856877678706</v>
      </c>
      <c r="I359">
        <v>1.79146366064507</v>
      </c>
    </row>
    <row r="360" spans="1:9" x14ac:dyDescent="0.25">
      <c r="A360">
        <v>97</v>
      </c>
      <c r="B360">
        <v>1.54061708014541</v>
      </c>
      <c r="C360">
        <v>5.4533961744996899</v>
      </c>
      <c r="D360">
        <v>1.782736820790322</v>
      </c>
      <c r="E360">
        <v>1.79091911839963</v>
      </c>
      <c r="F360">
        <v>0.73026505665167696</v>
      </c>
      <c r="G360">
        <v>0.37900686923697702</v>
      </c>
      <c r="H360">
        <v>1.1192853007650601</v>
      </c>
      <c r="I360">
        <v>1.7914181150952799</v>
      </c>
    </row>
    <row r="361" spans="1:9" x14ac:dyDescent="0.25">
      <c r="A361">
        <v>96.7</v>
      </c>
      <c r="B361">
        <v>1.5394404023827399</v>
      </c>
      <c r="C361">
        <v>5.4506650485804702</v>
      </c>
      <c r="D361">
        <v>1.7828512258666982</v>
      </c>
      <c r="E361">
        <v>1.7904386933862799</v>
      </c>
      <c r="F361">
        <v>0.72859063856539397</v>
      </c>
      <c r="G361">
        <v>0.38075216007218898</v>
      </c>
      <c r="H361">
        <v>1.118528962454</v>
      </c>
      <c r="I361">
        <v>1.79146286564804</v>
      </c>
    </row>
    <row r="362" spans="1:9" x14ac:dyDescent="0.25">
      <c r="A362">
        <v>95.3</v>
      </c>
      <c r="B362">
        <v>1.53224344479971</v>
      </c>
      <c r="C362">
        <v>5.4345871688565701</v>
      </c>
      <c r="D362">
        <v>1.7799537190808541</v>
      </c>
      <c r="E362">
        <v>1.7908717619888199</v>
      </c>
      <c r="F362">
        <v>0.72797563248780695</v>
      </c>
      <c r="G362">
        <v>0.38130409842850799</v>
      </c>
      <c r="H362">
        <v>1.1191238307812199</v>
      </c>
      <c r="I362">
        <v>1.79146161332231</v>
      </c>
    </row>
    <row r="363" spans="1:9" x14ac:dyDescent="0.25">
      <c r="A363">
        <v>95</v>
      </c>
      <c r="B363">
        <v>1.5310005708532499</v>
      </c>
      <c r="C363">
        <v>5.4344840761829003</v>
      </c>
      <c r="D363">
        <v>1.785888057646545</v>
      </c>
      <c r="E363">
        <v>1.7909669307945999</v>
      </c>
      <c r="F363">
        <v>0.72504708122227401</v>
      </c>
      <c r="G363">
        <v>0.381883222944503</v>
      </c>
      <c r="H363">
        <v>1.11875589409442</v>
      </c>
      <c r="I363">
        <v>1.7915260152393999</v>
      </c>
    </row>
    <row r="364" spans="1:9" x14ac:dyDescent="0.25">
      <c r="A364">
        <v>94.9</v>
      </c>
      <c r="B364">
        <v>1.5283547703808</v>
      </c>
      <c r="C364">
        <v>5.4448651004914304</v>
      </c>
      <c r="D364">
        <v>1.7808293143683667</v>
      </c>
      <c r="E364">
        <v>1.7908700308544201</v>
      </c>
      <c r="F364">
        <v>0.72719787471677899</v>
      </c>
      <c r="G364">
        <v>0.37843325011311002</v>
      </c>
      <c r="H364">
        <v>1.1194258902822001</v>
      </c>
      <c r="I364">
        <v>1.7915934304296299</v>
      </c>
    </row>
    <row r="365" spans="1:9" x14ac:dyDescent="0.25">
      <c r="A365">
        <v>95.1</v>
      </c>
      <c r="B365">
        <v>1.5081204828667301</v>
      </c>
      <c r="C365">
        <v>5.4494942812533598</v>
      </c>
      <c r="D365">
        <v>1.7905333568368291</v>
      </c>
      <c r="E365">
        <v>1.7903513308289201</v>
      </c>
      <c r="F365">
        <v>0.72375431826326897</v>
      </c>
      <c r="G365">
        <v>0.379009621933041</v>
      </c>
      <c r="H365">
        <v>1.11975874344087</v>
      </c>
      <c r="I365">
        <v>1.7915762658523</v>
      </c>
    </row>
    <row r="366" spans="1:9" x14ac:dyDescent="0.25">
      <c r="A366">
        <v>97.1</v>
      </c>
      <c r="B366">
        <v>1.4940041517298699</v>
      </c>
      <c r="C366">
        <v>5.4657756203651999</v>
      </c>
      <c r="D366">
        <v>1.790793883248379</v>
      </c>
      <c r="E366">
        <v>1.7901135042977601</v>
      </c>
      <c r="F366">
        <v>0.72153544951506898</v>
      </c>
      <c r="G366">
        <v>0.38075216007218898</v>
      </c>
      <c r="H366">
        <v>1.1194200630337201</v>
      </c>
      <c r="I366">
        <v>1.79163641675032</v>
      </c>
    </row>
    <row r="367" spans="1:9" x14ac:dyDescent="0.25">
      <c r="A367">
        <v>97.3</v>
      </c>
      <c r="B367">
        <v>1.4961204045427301</v>
      </c>
      <c r="C367">
        <v>5.4565999345432399</v>
      </c>
      <c r="D367">
        <v>1.7858812613053741</v>
      </c>
      <c r="E367">
        <v>1.78929104176932</v>
      </c>
      <c r="F367">
        <v>0.72059931184341597</v>
      </c>
      <c r="G367">
        <v>0.38015686018077499</v>
      </c>
      <c r="H367">
        <v>1.1203926513217199</v>
      </c>
      <c r="I367">
        <v>1.7916564786595801</v>
      </c>
    </row>
    <row r="368" spans="1:9" x14ac:dyDescent="0.25">
      <c r="A368">
        <v>97.4</v>
      </c>
      <c r="B368">
        <v>1.5013670009989299</v>
      </c>
      <c r="C368">
        <v>5.4701286229715196</v>
      </c>
      <c r="D368">
        <v>1.787025312069136</v>
      </c>
      <c r="E368">
        <v>1.78853187424788</v>
      </c>
      <c r="F368">
        <v>0.72016460133307003</v>
      </c>
      <c r="G368">
        <v>0.381883222944503</v>
      </c>
      <c r="H368">
        <v>1.12046756076596</v>
      </c>
      <c r="I368">
        <v>1.7916482294641001</v>
      </c>
    </row>
    <row r="369" spans="1:9" x14ac:dyDescent="0.25">
      <c r="A369">
        <v>97.1</v>
      </c>
      <c r="B369">
        <v>1.50952848286334</v>
      </c>
      <c r="C369">
        <v>5.4805540965155801</v>
      </c>
      <c r="D369">
        <v>1.7877570514685319</v>
      </c>
      <c r="E369">
        <v>1.7880723295683401</v>
      </c>
      <c r="F369">
        <v>0.71872760357907695</v>
      </c>
      <c r="G369">
        <v>0.37843325011311002</v>
      </c>
      <c r="H369">
        <v>1.1204371447427199</v>
      </c>
      <c r="I369">
        <v>1.7916327748979699</v>
      </c>
    </row>
    <row r="370" spans="1:9" x14ac:dyDescent="0.25">
      <c r="A370">
        <v>96.9</v>
      </c>
      <c r="B370">
        <v>1.5145113711696601</v>
      </c>
      <c r="C370">
        <v>5.4917993770567604</v>
      </c>
      <c r="D370">
        <v>1.7849297735414533</v>
      </c>
      <c r="E370">
        <v>1.78820021742164</v>
      </c>
      <c r="F370">
        <v>0.72180657643454904</v>
      </c>
      <c r="G370">
        <v>0.37958324105690799</v>
      </c>
      <c r="H370">
        <v>1.1211757424639599</v>
      </c>
      <c r="I370">
        <v>1.7916510956096601</v>
      </c>
    </row>
    <row r="371" spans="1:9" x14ac:dyDescent="0.25">
      <c r="A371">
        <v>97.1</v>
      </c>
      <c r="B371">
        <v>1.52276101060922</v>
      </c>
      <c r="C371">
        <v>5.50451429496212</v>
      </c>
      <c r="D371">
        <v>1.7799118083103003</v>
      </c>
      <c r="E371">
        <v>1.7883380664242501</v>
      </c>
      <c r="F371">
        <v>0.72582752057962097</v>
      </c>
      <c r="G371">
        <v>0.38132577919605598</v>
      </c>
      <c r="H371">
        <v>1.12250647372154</v>
      </c>
      <c r="I371">
        <v>1.79161885209401</v>
      </c>
    </row>
    <row r="372" spans="1:9" x14ac:dyDescent="0.25">
      <c r="A372">
        <v>96.5</v>
      </c>
      <c r="B372">
        <v>1.5331999293612799</v>
      </c>
      <c r="C372">
        <v>5.5200487730247803</v>
      </c>
      <c r="D372">
        <v>1.7829225874489922</v>
      </c>
      <c r="E372">
        <v>1.78867177396413</v>
      </c>
      <c r="F372">
        <v>0.727452376682997</v>
      </c>
      <c r="G372">
        <v>0.37958048836084402</v>
      </c>
      <c r="H372">
        <v>1.12266161548719</v>
      </c>
      <c r="I372">
        <v>1.79162375892077</v>
      </c>
    </row>
    <row r="373" spans="1:9" x14ac:dyDescent="0.25">
      <c r="A373">
        <v>97.2</v>
      </c>
      <c r="B373">
        <v>1.53778507732605</v>
      </c>
      <c r="C373">
        <v>5.5448056700461601</v>
      </c>
      <c r="D373">
        <v>1.7799016137985439</v>
      </c>
      <c r="E373">
        <v>1.78840055870176</v>
      </c>
      <c r="F373">
        <v>0.73191209333246998</v>
      </c>
      <c r="G373">
        <v>0.38188597564056598</v>
      </c>
      <c r="H373">
        <v>1.1230902485446701</v>
      </c>
      <c r="I373">
        <v>1.7916083687585</v>
      </c>
    </row>
    <row r="374" spans="1:9" x14ac:dyDescent="0.25">
      <c r="A374">
        <v>96.7</v>
      </c>
      <c r="B374">
        <v>1.54563814241707</v>
      </c>
      <c r="C374">
        <v>5.5639060998756502</v>
      </c>
      <c r="D374">
        <v>1.7812903328444569</v>
      </c>
      <c r="E374">
        <v>1.78712281165583</v>
      </c>
      <c r="F374">
        <v>0.73342376090382699</v>
      </c>
      <c r="G374">
        <v>0.37728325916931299</v>
      </c>
      <c r="H374">
        <v>1.12454448019582</v>
      </c>
      <c r="I374">
        <v>1.7916099388886499</v>
      </c>
    </row>
    <row r="375" spans="1:9" x14ac:dyDescent="0.25">
      <c r="A375">
        <v>97.2</v>
      </c>
      <c r="B375">
        <v>1.5616081964016999</v>
      </c>
      <c r="C375">
        <v>5.6043947052009697</v>
      </c>
      <c r="D375">
        <v>1.784014532930444</v>
      </c>
      <c r="E375">
        <v>1.78555712885069</v>
      </c>
      <c r="F375">
        <v>0.73682259925993598</v>
      </c>
      <c r="G375">
        <v>0.38015961287683803</v>
      </c>
      <c r="H375">
        <v>1.12556487078043</v>
      </c>
      <c r="I375">
        <v>1.79160740432513</v>
      </c>
    </row>
    <row r="376" spans="1:9" x14ac:dyDescent="0.25">
      <c r="A376">
        <v>96.7</v>
      </c>
      <c r="B376">
        <v>1.58180656171988</v>
      </c>
      <c r="C376">
        <v>5.6043569395246298</v>
      </c>
      <c r="D376">
        <v>1.7871850260866511</v>
      </c>
      <c r="E376">
        <v>1.78538098518419</v>
      </c>
      <c r="F376">
        <v>0.73925573614225304</v>
      </c>
      <c r="G376">
        <v>0.38017578825225901</v>
      </c>
      <c r="H376">
        <v>1.1260850012049599</v>
      </c>
      <c r="I376">
        <v>1.79165257674032</v>
      </c>
    </row>
    <row r="377" spans="1:9" x14ac:dyDescent="0.25">
      <c r="A377">
        <v>97.2</v>
      </c>
      <c r="B377">
        <v>1.5865734582253199</v>
      </c>
      <c r="C377">
        <v>5.6407956141000497</v>
      </c>
      <c r="D377">
        <v>1.7872563876689451</v>
      </c>
      <c r="E377">
        <v>1.7857389989710499</v>
      </c>
      <c r="F377">
        <v>0.73956769926114496</v>
      </c>
      <c r="G377">
        <v>0.37900686923697702</v>
      </c>
      <c r="H377">
        <v>1.12598523371116</v>
      </c>
      <c r="I377">
        <v>1.79169515462165</v>
      </c>
    </row>
    <row r="378" spans="1:9" x14ac:dyDescent="0.25">
      <c r="A378">
        <v>97.4</v>
      </c>
      <c r="B378">
        <v>1.5885907260112999</v>
      </c>
      <c r="C378">
        <v>5.6521730143127096</v>
      </c>
      <c r="D378">
        <v>1.7828625531019828</v>
      </c>
      <c r="E378">
        <v>1.78552430688881</v>
      </c>
      <c r="F378">
        <v>0.73921129264671204</v>
      </c>
      <c r="G378">
        <v>0.38015961287683803</v>
      </c>
      <c r="H378">
        <v>1.1259746132453401</v>
      </c>
      <c r="I378">
        <v>1.79171021509494</v>
      </c>
    </row>
    <row r="379" spans="1:9" x14ac:dyDescent="0.25">
      <c r="A379">
        <v>97.4</v>
      </c>
      <c r="B379">
        <v>1.5928164382513399</v>
      </c>
      <c r="C379">
        <v>5.6514366725718101</v>
      </c>
      <c r="D379">
        <v>1.786916570610402</v>
      </c>
      <c r="E379">
        <v>1.7874615427048099</v>
      </c>
      <c r="F379">
        <v>0.73634486916100705</v>
      </c>
      <c r="G379">
        <v>0.37670964004544599</v>
      </c>
      <c r="H379">
        <v>1.1274935315438801</v>
      </c>
      <c r="I379">
        <v>1.7917054801641601</v>
      </c>
    </row>
    <row r="380" spans="1:9" x14ac:dyDescent="0.25">
      <c r="A380">
        <v>97.5</v>
      </c>
      <c r="B380">
        <v>1.60606149451729</v>
      </c>
      <c r="C380">
        <v>5.6584327188950798</v>
      </c>
      <c r="D380">
        <v>1.7907531052013537</v>
      </c>
      <c r="E380">
        <v>1.7881847161819999</v>
      </c>
      <c r="F380">
        <v>0.73672178320956505</v>
      </c>
      <c r="G380">
        <v>0.38131504038083502</v>
      </c>
      <c r="H380">
        <v>1.1253073652701999</v>
      </c>
      <c r="I380">
        <v>1.79167221840869</v>
      </c>
    </row>
    <row r="381" spans="1:9" x14ac:dyDescent="0.25">
      <c r="A381">
        <v>97.5</v>
      </c>
      <c r="B381">
        <v>1.6095942648499599</v>
      </c>
      <c r="C381">
        <v>5.6840635623183804</v>
      </c>
      <c r="D381">
        <v>1.7819099326145338</v>
      </c>
      <c r="E381">
        <v>1.78892318368631</v>
      </c>
      <c r="F381">
        <v>0.73660310663139505</v>
      </c>
      <c r="G381">
        <v>0.38189939831992298</v>
      </c>
      <c r="H381">
        <v>1.1259795363382601</v>
      </c>
      <c r="I381">
        <v>1.79170254236042</v>
      </c>
    </row>
    <row r="382" spans="1:9" x14ac:dyDescent="0.25">
      <c r="A382">
        <v>97.4</v>
      </c>
      <c r="B382">
        <v>1.60847998274807</v>
      </c>
      <c r="C382">
        <v>5.6932438266241201</v>
      </c>
      <c r="D382">
        <v>1.7815814427912755</v>
      </c>
      <c r="E382">
        <v>1.78881014034062</v>
      </c>
      <c r="F382">
        <v>0.74058985486585305</v>
      </c>
      <c r="G382">
        <v>0.37843049741704698</v>
      </c>
      <c r="H382">
        <v>1.1268902310508799</v>
      </c>
      <c r="I382">
        <v>1.79172232877688</v>
      </c>
    </row>
    <row r="383" spans="1:9" x14ac:dyDescent="0.25">
      <c r="A383">
        <v>97.3</v>
      </c>
      <c r="B383">
        <v>1.6073698135207399</v>
      </c>
      <c r="C383">
        <v>5.7022554512661596</v>
      </c>
      <c r="D383">
        <v>1.7803161906099667</v>
      </c>
      <c r="E383">
        <v>1.78872501027981</v>
      </c>
      <c r="F383">
        <v>0.74165303802165805</v>
      </c>
      <c r="G383">
        <v>0.38246227862856902</v>
      </c>
      <c r="H383">
        <v>1.12744383798556</v>
      </c>
      <c r="I383">
        <v>1.7917182331757999</v>
      </c>
    </row>
    <row r="384" spans="1:9" x14ac:dyDescent="0.25">
      <c r="A384">
        <v>97.3</v>
      </c>
      <c r="B384">
        <v>1.60787938986326</v>
      </c>
      <c r="C384">
        <v>5.6802947868887896</v>
      </c>
      <c r="D384">
        <v>1.7866209297694695</v>
      </c>
      <c r="E384">
        <v>1.7882029198440901</v>
      </c>
      <c r="F384">
        <v>0.74178105898000102</v>
      </c>
      <c r="G384">
        <v>0.375562401797712</v>
      </c>
      <c r="H384">
        <v>1.1283914916893401</v>
      </c>
      <c r="I384">
        <v>1.79170589781836</v>
      </c>
    </row>
    <row r="385" spans="1:9" x14ac:dyDescent="0.25">
      <c r="A385">
        <v>97.2</v>
      </c>
      <c r="B385">
        <v>1.61310654182325</v>
      </c>
      <c r="C385">
        <v>5.7002054664425597</v>
      </c>
      <c r="D385">
        <v>1.7831921756487696</v>
      </c>
      <c r="E385">
        <v>1.7888687798882399</v>
      </c>
      <c r="F385">
        <v>0.74152452486654796</v>
      </c>
      <c r="G385">
        <v>0.38131504038083502</v>
      </c>
      <c r="H385">
        <v>1.1294090228879701</v>
      </c>
      <c r="I385">
        <v>1.79172646283871</v>
      </c>
    </row>
    <row r="386" spans="1:9" x14ac:dyDescent="0.25">
      <c r="A386">
        <v>97.2</v>
      </c>
      <c r="B386">
        <v>1.6087434445866999</v>
      </c>
      <c r="C386">
        <v>5.6945644376551501</v>
      </c>
      <c r="D386">
        <v>1.7798597030279903</v>
      </c>
      <c r="E386">
        <v>1.7890987987546301</v>
      </c>
      <c r="F386">
        <v>0.74422245572657997</v>
      </c>
      <c r="G386">
        <v>0.38247301744378998</v>
      </c>
      <c r="H386">
        <v>1.1294002574833</v>
      </c>
      <c r="I386">
        <v>1.7917319552053801</v>
      </c>
    </row>
    <row r="387" spans="1:9" x14ac:dyDescent="0.25">
      <c r="A387">
        <v>97.1</v>
      </c>
      <c r="B387">
        <v>1.6182890331086</v>
      </c>
      <c r="C387">
        <v>5.7105763656891302</v>
      </c>
      <c r="D387">
        <v>1.7907984141424929</v>
      </c>
      <c r="E387">
        <v>1.7887153412779899</v>
      </c>
      <c r="F387">
        <v>0.74704427498146697</v>
      </c>
      <c r="G387">
        <v>0.37843049741704698</v>
      </c>
      <c r="H387">
        <v>1.1299727113173801</v>
      </c>
      <c r="I387">
        <v>1.7917321928440499</v>
      </c>
    </row>
    <row r="388" spans="1:9" x14ac:dyDescent="0.25">
      <c r="A388">
        <v>96.6</v>
      </c>
      <c r="B388">
        <v>1.61821132670728</v>
      </c>
      <c r="C388">
        <v>5.7018880820271898</v>
      </c>
      <c r="D388">
        <v>1.7898933680432396</v>
      </c>
      <c r="E388">
        <v>1.7881330665936701</v>
      </c>
      <c r="F388">
        <v>0.751931879042397</v>
      </c>
      <c r="G388">
        <v>0.383038650448499</v>
      </c>
      <c r="H388">
        <v>1.1295772139204601</v>
      </c>
      <c r="I388">
        <v>1.7917189329112</v>
      </c>
    </row>
    <row r="389" spans="1:9" x14ac:dyDescent="0.25">
      <c r="A389">
        <v>97.2</v>
      </c>
      <c r="B389">
        <v>1.64697405849064</v>
      </c>
      <c r="C389">
        <v>5.7035060747184598</v>
      </c>
      <c r="D389">
        <v>1.7800794513925149</v>
      </c>
      <c r="E389">
        <v>1.7871621032217699</v>
      </c>
      <c r="F389">
        <v>0.75620638867722201</v>
      </c>
      <c r="G389">
        <v>0.37498602997778102</v>
      </c>
      <c r="H389">
        <v>1.1289592207205801</v>
      </c>
      <c r="I389">
        <v>1.79172370203821</v>
      </c>
    </row>
    <row r="390" spans="1:9" x14ac:dyDescent="0.25">
      <c r="A390">
        <v>97.2</v>
      </c>
      <c r="B390">
        <v>1.6569819413643101</v>
      </c>
      <c r="C390">
        <v>5.6844774996390903</v>
      </c>
      <c r="D390">
        <v>1.7807862708742845</v>
      </c>
      <c r="E390">
        <v>1.7855595944493201</v>
      </c>
      <c r="F390">
        <v>0.75701340054838395</v>
      </c>
      <c r="G390">
        <v>0.382465031324632</v>
      </c>
      <c r="H390">
        <v>1.12917206664583</v>
      </c>
      <c r="I390">
        <v>1.79173809311363</v>
      </c>
    </row>
    <row r="391" spans="1:9" x14ac:dyDescent="0.25">
      <c r="A391">
        <v>97</v>
      </c>
      <c r="B391">
        <v>1.67690023413516</v>
      </c>
      <c r="C391">
        <v>5.6742494694387897</v>
      </c>
      <c r="D391">
        <v>1.7837370156659671</v>
      </c>
      <c r="E391">
        <v>1.7852969414664801</v>
      </c>
      <c r="F391">
        <v>0.76125318899184402</v>
      </c>
      <c r="G391">
        <v>0.38247301744378998</v>
      </c>
      <c r="H391">
        <v>1.1299958390421401</v>
      </c>
      <c r="I391">
        <v>1.7917223634730399</v>
      </c>
    </row>
    <row r="392" spans="1:9" x14ac:dyDescent="0.25">
      <c r="A392">
        <v>97.2</v>
      </c>
      <c r="B392">
        <v>1.6826644688683501</v>
      </c>
      <c r="C392">
        <v>5.6835503114429704</v>
      </c>
      <c r="D392">
        <v>1.785270723323525</v>
      </c>
      <c r="E392">
        <v>1.7855659841818099</v>
      </c>
      <c r="F392">
        <v>0.75838901271878301</v>
      </c>
      <c r="G392">
        <v>0.37843325011311002</v>
      </c>
      <c r="H392">
        <v>1.12943312654074</v>
      </c>
      <c r="I392">
        <v>1.79170019671327</v>
      </c>
    </row>
    <row r="393" spans="1:9" x14ac:dyDescent="0.25">
      <c r="A393">
        <v>97.2</v>
      </c>
      <c r="B393">
        <v>1.6894084153092801</v>
      </c>
      <c r="C393">
        <v>5.6884340662378801</v>
      </c>
      <c r="D393">
        <v>1.7803547032099349</v>
      </c>
      <c r="E393">
        <v>1.78607500499308</v>
      </c>
      <c r="F393">
        <v>0.75927419214777403</v>
      </c>
      <c r="G393">
        <v>0.38476226051616402</v>
      </c>
      <c r="H393">
        <v>1.12974920085149</v>
      </c>
      <c r="I393">
        <v>1.79168345365378</v>
      </c>
    </row>
    <row r="394" spans="1:9" x14ac:dyDescent="0.25">
      <c r="A394">
        <v>97.3</v>
      </c>
      <c r="B394">
        <v>1.69905813539501</v>
      </c>
      <c r="C394">
        <v>5.6714133512639604</v>
      </c>
      <c r="D394">
        <v>1.7817955275381576</v>
      </c>
      <c r="E394">
        <v>1.78600805260415</v>
      </c>
      <c r="F394">
        <v>0.75759697370407497</v>
      </c>
      <c r="G394">
        <v>0.37441241085391402</v>
      </c>
      <c r="H394">
        <v>1.13056750575552</v>
      </c>
      <c r="I394">
        <v>1.79168141451943</v>
      </c>
    </row>
    <row r="395" spans="1:9" x14ac:dyDescent="0.25">
      <c r="A395">
        <v>97.5</v>
      </c>
      <c r="B395">
        <v>1.70122220984483</v>
      </c>
      <c r="C395">
        <v>5.6665965394607296</v>
      </c>
      <c r="D395">
        <v>1.7903940318428264</v>
      </c>
      <c r="E395">
        <v>1.78581663941261</v>
      </c>
      <c r="F395">
        <v>0.75706529714040605</v>
      </c>
      <c r="G395">
        <v>0.38418864139229703</v>
      </c>
      <c r="H395">
        <v>1.13032503295263</v>
      </c>
      <c r="I395">
        <v>1.7916679902546</v>
      </c>
    </row>
    <row r="396" spans="1:9" x14ac:dyDescent="0.25">
      <c r="A396">
        <v>97.3</v>
      </c>
      <c r="B396">
        <v>1.6973007926060999</v>
      </c>
      <c r="C396">
        <v>5.6598310750615601</v>
      </c>
      <c r="D396">
        <v>1.7853715357175595</v>
      </c>
      <c r="E396">
        <v>1.78623358664204</v>
      </c>
      <c r="F396">
        <v>0.75657393138442397</v>
      </c>
      <c r="G396">
        <v>0.38132577919605598</v>
      </c>
      <c r="H396">
        <v>1.1293043592499501</v>
      </c>
      <c r="I396">
        <v>1.7916183253025499</v>
      </c>
    </row>
    <row r="397" spans="1:9" x14ac:dyDescent="0.25">
      <c r="A397">
        <v>97.1</v>
      </c>
      <c r="B397">
        <v>1.69016714193407</v>
      </c>
      <c r="C397">
        <v>5.65024054693313</v>
      </c>
      <c r="D397">
        <v>1.7806061678332568</v>
      </c>
      <c r="E397">
        <v>1.7860471301137699</v>
      </c>
      <c r="F397">
        <v>0.75862642518602896</v>
      </c>
      <c r="G397">
        <v>0.37900686923697702</v>
      </c>
      <c r="H397">
        <v>1.12881037271144</v>
      </c>
      <c r="I397">
        <v>1.79161600447776</v>
      </c>
    </row>
    <row r="398" spans="1:9" x14ac:dyDescent="0.25">
      <c r="A398">
        <v>96.9</v>
      </c>
      <c r="B398">
        <v>1.68935295119005</v>
      </c>
      <c r="C398">
        <v>5.6256919942448196</v>
      </c>
      <c r="D398">
        <v>1.7828002533079166</v>
      </c>
      <c r="E398">
        <v>1.7874374135643001</v>
      </c>
      <c r="F398">
        <v>0.75969698116578499</v>
      </c>
      <c r="G398">
        <v>0.38418588869623299</v>
      </c>
      <c r="H398">
        <v>1.12788603398181</v>
      </c>
      <c r="I398">
        <v>1.79163155204372</v>
      </c>
    </row>
    <row r="399" spans="1:9" x14ac:dyDescent="0.25">
      <c r="A399">
        <v>96.5</v>
      </c>
      <c r="B399">
        <v>1.7027654457974299</v>
      </c>
      <c r="C399">
        <v>5.5720071631314596</v>
      </c>
      <c r="D399">
        <v>1.7816924496970661</v>
      </c>
      <c r="E399">
        <v>1.7886635083584901</v>
      </c>
      <c r="F399">
        <v>0.76241273586640601</v>
      </c>
      <c r="G399">
        <v>0.37498602997778102</v>
      </c>
      <c r="H399">
        <v>1.13139049086707</v>
      </c>
      <c r="I399">
        <v>1.7916032127928501</v>
      </c>
    </row>
    <row r="400" spans="1:9" x14ac:dyDescent="0.25">
      <c r="A400">
        <v>94.7</v>
      </c>
      <c r="B400">
        <v>1.72846562099501</v>
      </c>
      <c r="C400">
        <v>5.5388337420836598</v>
      </c>
      <c r="D400">
        <v>1.7851415928412786</v>
      </c>
      <c r="E400">
        <v>1.7885732577975999</v>
      </c>
      <c r="F400">
        <v>0.76152246181279504</v>
      </c>
      <c r="G400">
        <v>0.38591500415602498</v>
      </c>
      <c r="H400">
        <v>1.1315410947428799</v>
      </c>
      <c r="I400">
        <v>1.7916242644621301</v>
      </c>
    </row>
    <row r="401" spans="1:9" x14ac:dyDescent="0.25">
      <c r="A401">
        <v>94.6</v>
      </c>
      <c r="B401">
        <v>1.7166339261875101</v>
      </c>
      <c r="C401">
        <v>5.5072609860107598</v>
      </c>
      <c r="D401">
        <v>1.7891514341320871</v>
      </c>
      <c r="E401">
        <v>1.78926265078887</v>
      </c>
      <c r="F401">
        <v>0.75883734312409801</v>
      </c>
      <c r="G401">
        <v>0.38190215101598701</v>
      </c>
      <c r="H401">
        <v>1.13116890460747</v>
      </c>
      <c r="I401">
        <v>1.79163440872674</v>
      </c>
    </row>
    <row r="402" spans="1:9" x14ac:dyDescent="0.25">
      <c r="A402">
        <v>93.7</v>
      </c>
      <c r="B402">
        <v>1.69479463837569</v>
      </c>
      <c r="C402">
        <v>5.4760982097621396</v>
      </c>
      <c r="D402">
        <v>1.7801938564688911</v>
      </c>
      <c r="E402">
        <v>1.7898625915986</v>
      </c>
      <c r="F402">
        <v>0.75820318350040306</v>
      </c>
      <c r="G402">
        <v>0.37958048836084402</v>
      </c>
      <c r="H402">
        <v>1.1301402596369901</v>
      </c>
      <c r="I402">
        <v>1.7916229034973099</v>
      </c>
    </row>
    <row r="403" spans="1:9" x14ac:dyDescent="0.25">
      <c r="A403">
        <v>91.8</v>
      </c>
      <c r="B403">
        <v>1.6840562603865801</v>
      </c>
      <c r="C403">
        <v>5.4671197550459096</v>
      </c>
      <c r="D403">
        <v>1.780426064792229</v>
      </c>
      <c r="E403">
        <v>1.79016849771291</v>
      </c>
      <c r="F403">
        <v>0.75291803611046604</v>
      </c>
      <c r="G403">
        <v>0.38534131620022999</v>
      </c>
      <c r="H403">
        <v>1.1293201695013999</v>
      </c>
      <c r="I403">
        <v>1.7916051620471301</v>
      </c>
    </row>
    <row r="404" spans="1:9" x14ac:dyDescent="0.25">
      <c r="A404">
        <v>90</v>
      </c>
      <c r="B404">
        <v>1.6846894692702099</v>
      </c>
      <c r="C404">
        <v>5.46028387646939</v>
      </c>
      <c r="D404">
        <v>1.7876290537098141</v>
      </c>
      <c r="E404">
        <v>1.78995471128927</v>
      </c>
      <c r="F404">
        <v>0.75170404489281195</v>
      </c>
      <c r="G404">
        <v>0.37498602997778102</v>
      </c>
      <c r="H404">
        <v>1.1297587492038099</v>
      </c>
      <c r="I404">
        <v>1.7916535660305499</v>
      </c>
    </row>
    <row r="405" spans="1:9" x14ac:dyDescent="0.25">
      <c r="A405">
        <v>89.8</v>
      </c>
      <c r="B405">
        <v>1.6844043429655799</v>
      </c>
      <c r="C405">
        <v>5.4793750929363796</v>
      </c>
      <c r="D405">
        <v>1.7842388121890824</v>
      </c>
      <c r="E405">
        <v>1.7893735210183299</v>
      </c>
      <c r="F405">
        <v>0.75208464403967401</v>
      </c>
      <c r="G405">
        <v>0.38764405078388797</v>
      </c>
      <c r="H405">
        <v>1.1288283389860401</v>
      </c>
      <c r="I405">
        <v>1.7916350581125899</v>
      </c>
    </row>
    <row r="406" spans="1:9" x14ac:dyDescent="0.25">
      <c r="A406">
        <v>87.1</v>
      </c>
      <c r="B406">
        <v>1.6770409844299501</v>
      </c>
      <c r="C406">
        <v>5.4599519893439501</v>
      </c>
      <c r="D406">
        <v>1.7851257347118799</v>
      </c>
      <c r="E406">
        <v>1.78965443283829</v>
      </c>
      <c r="F406">
        <v>0.75217535355596499</v>
      </c>
      <c r="G406">
        <v>0.38074672351199002</v>
      </c>
      <c r="H406">
        <v>1.1285690316214501</v>
      </c>
      <c r="I406">
        <v>1.79164311077965</v>
      </c>
    </row>
    <row r="407" spans="1:9" x14ac:dyDescent="0.25">
      <c r="A407">
        <v>86.1</v>
      </c>
      <c r="B407">
        <v>1.67358123801456</v>
      </c>
      <c r="C407">
        <v>5.4661355036000101</v>
      </c>
      <c r="D407">
        <v>1.7889475438969613</v>
      </c>
      <c r="E407">
        <v>1.7893719134872701</v>
      </c>
      <c r="F407">
        <v>0.75152990540992604</v>
      </c>
      <c r="G407">
        <v>0.37843325011311002</v>
      </c>
      <c r="H407">
        <v>1.12880237980688</v>
      </c>
      <c r="I407">
        <v>1.79161425762447</v>
      </c>
    </row>
    <row r="408" spans="1:9" x14ac:dyDescent="0.25">
      <c r="A408">
        <v>85.5</v>
      </c>
      <c r="B408">
        <v>1.6657880204412601</v>
      </c>
      <c r="C408">
        <v>5.4615040363110197</v>
      </c>
      <c r="D408">
        <v>1.785130265605994</v>
      </c>
      <c r="E408">
        <v>1.7893965335820099</v>
      </c>
      <c r="F408">
        <v>0.75271770393100301</v>
      </c>
      <c r="G408">
        <v>0.38591768802016002</v>
      </c>
      <c r="H408">
        <v>1.12941515189331</v>
      </c>
      <c r="I408">
        <v>1.7916128780224001</v>
      </c>
    </row>
    <row r="409" spans="1:9" x14ac:dyDescent="0.25">
      <c r="A409">
        <v>85.6</v>
      </c>
      <c r="B409">
        <v>1.6628275517551001</v>
      </c>
      <c r="C409">
        <v>5.42477857399843</v>
      </c>
      <c r="D409">
        <v>1.7857068218819887</v>
      </c>
      <c r="E409">
        <v>1.7890748239804499</v>
      </c>
      <c r="F409">
        <v>0.752608774834297</v>
      </c>
      <c r="G409">
        <v>0.374988782673845</v>
      </c>
      <c r="H409">
        <v>1.1293637339012601</v>
      </c>
      <c r="I409">
        <v>1.7915900501705</v>
      </c>
    </row>
    <row r="410" spans="1:9" x14ac:dyDescent="0.25">
      <c r="A410">
        <v>86.2</v>
      </c>
      <c r="B410">
        <v>1.66411132385923</v>
      </c>
      <c r="C410">
        <v>5.4125776313707297</v>
      </c>
      <c r="D410">
        <v>1.7799956298514077</v>
      </c>
      <c r="E410">
        <v>1.78859391614413</v>
      </c>
      <c r="F410">
        <v>0.75053085621499105</v>
      </c>
      <c r="G410">
        <v>0.38764680347995201</v>
      </c>
      <c r="H410">
        <v>1.1296177394385101</v>
      </c>
      <c r="I410">
        <v>1.79161182536335</v>
      </c>
    </row>
    <row r="411" spans="1:9" x14ac:dyDescent="0.25">
      <c r="A411">
        <v>85.5</v>
      </c>
      <c r="B411">
        <v>1.6678074014147199</v>
      </c>
      <c r="C411">
        <v>5.3954678948428603</v>
      </c>
      <c r="D411">
        <v>1.7837947845659194</v>
      </c>
      <c r="E411">
        <v>1.7881586597941801</v>
      </c>
      <c r="F411">
        <v>0.75291772640536003</v>
      </c>
      <c r="G411">
        <v>0.37959673256819298</v>
      </c>
      <c r="H411">
        <v>1.13028834667863</v>
      </c>
      <c r="I411">
        <v>1.79161806122737</v>
      </c>
    </row>
    <row r="412" spans="1:9" x14ac:dyDescent="0.25">
      <c r="A412">
        <v>85.1</v>
      </c>
      <c r="B412">
        <v>1.6741417216939301</v>
      </c>
      <c r="C412">
        <v>5.3932464182821702</v>
      </c>
      <c r="D412">
        <v>1.7840949563009658</v>
      </c>
      <c r="E412">
        <v>1.7882757786841701</v>
      </c>
      <c r="F412">
        <v>0.75665491301765897</v>
      </c>
      <c r="G412">
        <v>0.37843325011311002</v>
      </c>
      <c r="H412">
        <v>1.13093609819281</v>
      </c>
      <c r="I412">
        <v>1.79161911164108</v>
      </c>
    </row>
    <row r="413" spans="1:9" x14ac:dyDescent="0.25">
      <c r="A413">
        <v>85.2</v>
      </c>
      <c r="B413">
        <v>1.6772404416884501</v>
      </c>
      <c r="C413">
        <v>5.3679273537630596</v>
      </c>
      <c r="D413">
        <v>1.7824434453964464</v>
      </c>
      <c r="E413">
        <v>1.78813666311608</v>
      </c>
      <c r="F413">
        <v>0.75800879486832295</v>
      </c>
      <c r="G413">
        <v>0.38591768802016002</v>
      </c>
      <c r="H413">
        <v>1.13062822813</v>
      </c>
      <c r="I413">
        <v>1.7915747274995399</v>
      </c>
    </row>
    <row r="414" spans="1:9" x14ac:dyDescent="0.25">
      <c r="A414">
        <v>85.4</v>
      </c>
      <c r="B414">
        <v>1.6908490111696399</v>
      </c>
      <c r="C414">
        <v>5.3534163736196501</v>
      </c>
      <c r="D414">
        <v>1.7902456450605959</v>
      </c>
      <c r="E414">
        <v>1.7884727376776</v>
      </c>
      <c r="F414">
        <v>0.761844314270541</v>
      </c>
      <c r="G414">
        <v>0.374988782673845</v>
      </c>
      <c r="H414">
        <v>1.1301711667966099</v>
      </c>
      <c r="I414">
        <v>1.79157387609799</v>
      </c>
    </row>
    <row r="415" spans="1:9" x14ac:dyDescent="0.25">
      <c r="A415">
        <v>85.3</v>
      </c>
      <c r="B415">
        <v>1.6961093195490999</v>
      </c>
      <c r="C415">
        <v>5.3572101081723504</v>
      </c>
      <c r="D415">
        <v>1.780371694062862</v>
      </c>
      <c r="E415">
        <v>1.78910975008546</v>
      </c>
      <c r="F415">
        <v>0.76523975449881598</v>
      </c>
      <c r="G415">
        <v>0.38879947828788503</v>
      </c>
      <c r="H415">
        <v>1.1359511024781901</v>
      </c>
      <c r="I415">
        <v>1.79151288452541</v>
      </c>
    </row>
    <row r="416" spans="1:9" x14ac:dyDescent="0.25">
      <c r="A416">
        <v>85.1</v>
      </c>
      <c r="B416">
        <v>1.7117342265208799</v>
      </c>
      <c r="C416">
        <v>5.3692831654697502</v>
      </c>
      <c r="D416">
        <v>1.7814659049913708</v>
      </c>
      <c r="E416">
        <v>1.78970275855872</v>
      </c>
      <c r="F416">
        <v>0.76566724735934999</v>
      </c>
      <c r="G416">
        <v>0.378436002809174</v>
      </c>
      <c r="H416">
        <v>1.13608669832882</v>
      </c>
      <c r="I416">
        <v>1.79157685126398</v>
      </c>
    </row>
    <row r="417" spans="1:9" x14ac:dyDescent="0.25">
      <c r="A417">
        <v>85</v>
      </c>
      <c r="B417">
        <v>1.7081470535880099</v>
      </c>
      <c r="C417">
        <v>5.3726209330319001</v>
      </c>
      <c r="D417">
        <v>1.783048319760653</v>
      </c>
      <c r="E417">
        <v>1.7897938460788601</v>
      </c>
      <c r="F417">
        <v>0.768223050307278</v>
      </c>
      <c r="G417">
        <v>0.37785963098924302</v>
      </c>
      <c r="H417">
        <v>1.13716832198602</v>
      </c>
      <c r="I417">
        <v>1.79152962487187</v>
      </c>
    </row>
    <row r="418" spans="1:9" x14ac:dyDescent="0.25">
      <c r="A418">
        <v>85</v>
      </c>
      <c r="B418">
        <v>1.70672065378553</v>
      </c>
      <c r="C418">
        <v>5.3598292310666302</v>
      </c>
      <c r="D418">
        <v>1.78185329643811</v>
      </c>
      <c r="E418">
        <v>1.7881898335413999</v>
      </c>
      <c r="F418">
        <v>0.76876537515561305</v>
      </c>
      <c r="G418">
        <v>0.38649130714402702</v>
      </c>
      <c r="H418">
        <v>1.1369383938868001</v>
      </c>
      <c r="I418">
        <v>1.79151919159269</v>
      </c>
    </row>
    <row r="419" spans="1:9" x14ac:dyDescent="0.25">
      <c r="A419">
        <v>85.1</v>
      </c>
      <c r="B419">
        <v>1.7113739409009201</v>
      </c>
      <c r="C419">
        <v>5.3507092805911096</v>
      </c>
      <c r="D419">
        <v>1.7881784246211254</v>
      </c>
      <c r="E419">
        <v>1.7869395834798201</v>
      </c>
      <c r="F419">
        <v>0.76791340357347104</v>
      </c>
      <c r="G419">
        <v>0.375562401797712</v>
      </c>
      <c r="H419">
        <v>1.13739709014597</v>
      </c>
      <c r="I419">
        <v>1.79146645870605</v>
      </c>
    </row>
    <row r="420" spans="1:9" x14ac:dyDescent="0.25">
      <c r="A420">
        <v>85.4</v>
      </c>
      <c r="B420">
        <v>1.7218926354781801</v>
      </c>
      <c r="C420">
        <v>5.3397867501063203</v>
      </c>
      <c r="D420">
        <v>1.7868871197986618</v>
      </c>
      <c r="E420">
        <v>1.7865064449331001</v>
      </c>
      <c r="F420">
        <v>0.76927858521651804</v>
      </c>
      <c r="G420">
        <v>0.38707586822022</v>
      </c>
      <c r="H420">
        <v>1.13687319748377</v>
      </c>
      <c r="I420">
        <v>1.79143950176227</v>
      </c>
    </row>
    <row r="421" spans="1:9" x14ac:dyDescent="0.25">
      <c r="A421">
        <v>85.4</v>
      </c>
      <c r="B421">
        <v>1.7637350739105599</v>
      </c>
      <c r="C421">
        <v>5.33444064691147</v>
      </c>
      <c r="D421">
        <v>1.782461568972902</v>
      </c>
      <c r="E421">
        <v>1.7880384104767699</v>
      </c>
      <c r="F421">
        <v>0.77305988918984403</v>
      </c>
      <c r="G421">
        <v>0.377862383685307</v>
      </c>
      <c r="H421">
        <v>1.1370730949439001</v>
      </c>
      <c r="I421">
        <v>1.79138357798311</v>
      </c>
    </row>
    <row r="422" spans="1:9" x14ac:dyDescent="0.25">
      <c r="A422">
        <v>85.4</v>
      </c>
      <c r="B422">
        <v>1.80040827991375</v>
      </c>
      <c r="C422">
        <v>5.34035389189724</v>
      </c>
      <c r="D422">
        <v>1.7804124721098871</v>
      </c>
      <c r="E422">
        <v>1.7886223968246699</v>
      </c>
      <c r="F422">
        <v>0.77345976249130199</v>
      </c>
      <c r="G422">
        <v>0.37901505849324002</v>
      </c>
      <c r="H422">
        <v>1.1321385930458601</v>
      </c>
      <c r="I422">
        <v>1.7913181556477999</v>
      </c>
    </row>
    <row r="423" spans="1:9" x14ac:dyDescent="0.25">
      <c r="A423">
        <v>85.4</v>
      </c>
      <c r="B423">
        <v>1.66691509659457</v>
      </c>
      <c r="C423">
        <v>5.3573531213786101</v>
      </c>
      <c r="D423">
        <v>1.7852548651941262</v>
      </c>
      <c r="E423">
        <v>1.78987484118311</v>
      </c>
      <c r="F423">
        <v>0.77384702156756002</v>
      </c>
      <c r="G423">
        <v>0.38649130714402702</v>
      </c>
      <c r="H423">
        <v>1.1297224888644799</v>
      </c>
      <c r="I423">
        <v>1.79133552468246</v>
      </c>
    </row>
    <row r="424" spans="1:9" x14ac:dyDescent="0.25">
      <c r="A424">
        <v>86.3</v>
      </c>
      <c r="B424">
        <v>1.6532960666724901</v>
      </c>
      <c r="C424">
        <v>5.3795855343068899</v>
      </c>
      <c r="D424">
        <v>1.7804453210922131</v>
      </c>
      <c r="E424">
        <v>1.7905334278560101</v>
      </c>
      <c r="F424">
        <v>0.77248619682840503</v>
      </c>
      <c r="G424">
        <v>0.374988782673845</v>
      </c>
      <c r="H424">
        <v>1.1303703533899401</v>
      </c>
      <c r="I424">
        <v>1.79135447845715</v>
      </c>
    </row>
    <row r="425" spans="1:9" x14ac:dyDescent="0.25">
      <c r="A425">
        <v>87.3</v>
      </c>
      <c r="B425">
        <v>1.6187473820414999</v>
      </c>
      <c r="C425">
        <v>5.4084185616238001</v>
      </c>
      <c r="D425">
        <v>1.785417977382227</v>
      </c>
      <c r="E425">
        <v>1.7908619596197499</v>
      </c>
      <c r="F425">
        <v>0.76867921246215898</v>
      </c>
      <c r="G425">
        <v>0.38534950545649199</v>
      </c>
      <c r="H425">
        <v>1.12901721435937</v>
      </c>
      <c r="I425">
        <v>1.79138996063958</v>
      </c>
    </row>
    <row r="426" spans="1:9" x14ac:dyDescent="0.25">
      <c r="A426">
        <v>87.9</v>
      </c>
      <c r="B426">
        <v>1.61269633446029</v>
      </c>
      <c r="C426">
        <v>5.4436120661540297</v>
      </c>
      <c r="D426">
        <v>1.7898537227197429</v>
      </c>
      <c r="E426">
        <v>1.7906853337928701</v>
      </c>
      <c r="F426">
        <v>0.76643071494222104</v>
      </c>
      <c r="G426">
        <v>0.378436002809174</v>
      </c>
      <c r="H426">
        <v>1.12890575560826</v>
      </c>
      <c r="I426">
        <v>1.7913856477997101</v>
      </c>
    </row>
    <row r="427" spans="1:9" x14ac:dyDescent="0.25">
      <c r="A427">
        <v>89.3</v>
      </c>
      <c r="B427">
        <v>1.6134838001431999</v>
      </c>
      <c r="C427">
        <v>5.4484166279583102</v>
      </c>
      <c r="D427">
        <v>1.785417977382227</v>
      </c>
      <c r="E427">
        <v>1.79049012656606</v>
      </c>
      <c r="F427">
        <v>0.76693019266444895</v>
      </c>
      <c r="G427">
        <v>0.37901505849324002</v>
      </c>
      <c r="H427">
        <v>1.1291685473272299</v>
      </c>
      <c r="I427">
        <v>1.7913785227469501</v>
      </c>
    </row>
    <row r="428" spans="1:9" x14ac:dyDescent="0.25">
      <c r="A428">
        <v>89.3</v>
      </c>
      <c r="B428">
        <v>1.6185019259529301</v>
      </c>
      <c r="C428">
        <v>5.4522943772702899</v>
      </c>
      <c r="D428">
        <v>1.7862165474698033</v>
      </c>
      <c r="E428">
        <v>1.7902664628935501</v>
      </c>
      <c r="F428">
        <v>0.76543632588110899</v>
      </c>
      <c r="G428">
        <v>0.38648855444796398</v>
      </c>
      <c r="H428">
        <v>1.1292484783735</v>
      </c>
      <c r="I428">
        <v>1.7914989285884499</v>
      </c>
    </row>
    <row r="429" spans="1:9" x14ac:dyDescent="0.25">
      <c r="A429">
        <v>89.3</v>
      </c>
      <c r="B429">
        <v>1.61185328167219</v>
      </c>
      <c r="C429">
        <v>5.4250996985767497</v>
      </c>
      <c r="D429">
        <v>1.7891797522202992</v>
      </c>
      <c r="E429">
        <v>1.79084164484191</v>
      </c>
      <c r="F429">
        <v>0.76396936428110795</v>
      </c>
      <c r="G429">
        <v>0.375562401797712</v>
      </c>
      <c r="H429">
        <v>1.1296016841496499</v>
      </c>
      <c r="I429">
        <v>1.7914465394663499</v>
      </c>
    </row>
    <row r="430" spans="1:9" x14ac:dyDescent="0.25">
      <c r="A430">
        <v>89.6</v>
      </c>
      <c r="B430">
        <v>1.60997767519487</v>
      </c>
      <c r="C430">
        <v>5.4326354621175401</v>
      </c>
      <c r="D430">
        <v>1.7810094174093944</v>
      </c>
      <c r="E430">
        <v>1.79082570101637</v>
      </c>
      <c r="F430">
        <v>0.76272229302102701</v>
      </c>
      <c r="G430">
        <v>0.38707311552415702</v>
      </c>
      <c r="H430">
        <v>1.12894510769592</v>
      </c>
      <c r="I430">
        <v>1.79139408523877</v>
      </c>
    </row>
    <row r="431" spans="1:9" x14ac:dyDescent="0.25">
      <c r="A431">
        <v>90.7</v>
      </c>
      <c r="B431">
        <v>1.5786172921774599</v>
      </c>
      <c r="C431">
        <v>5.4132543315271802</v>
      </c>
      <c r="D431">
        <v>1.7904144208663391</v>
      </c>
      <c r="E431">
        <v>1.7902734394420901</v>
      </c>
      <c r="F431">
        <v>0.76007441886554705</v>
      </c>
      <c r="G431">
        <v>0.37901237462910398</v>
      </c>
      <c r="H431">
        <v>1.1276158074379301</v>
      </c>
      <c r="I431">
        <v>1.7913973859391801</v>
      </c>
    </row>
    <row r="432" spans="1:9" x14ac:dyDescent="0.25">
      <c r="A432">
        <v>92.3</v>
      </c>
      <c r="B432">
        <v>1.57766072866632</v>
      </c>
      <c r="C432">
        <v>5.4044840543969501</v>
      </c>
      <c r="D432">
        <v>1.7857475999290138</v>
      </c>
      <c r="E432">
        <v>1.7900133165015399</v>
      </c>
      <c r="F432">
        <v>0.75905687550716205</v>
      </c>
      <c r="G432">
        <v>0.37786506754944199</v>
      </c>
      <c r="H432">
        <v>1.1276764507551</v>
      </c>
      <c r="I432">
        <v>1.7912523439605099</v>
      </c>
    </row>
    <row r="433" spans="1:9" x14ac:dyDescent="0.25">
      <c r="A433">
        <v>93.4</v>
      </c>
      <c r="B433">
        <v>1.57929755790075</v>
      </c>
      <c r="C433">
        <v>5.3946717482940096</v>
      </c>
      <c r="D433">
        <v>1.7877434587861902</v>
      </c>
      <c r="E433">
        <v>1.78980610644769</v>
      </c>
      <c r="F433">
        <v>0.75832385562911897</v>
      </c>
      <c r="G433">
        <v>0.38591493532409699</v>
      </c>
      <c r="H433">
        <v>1.1278818276026901</v>
      </c>
      <c r="I433">
        <v>1.7911888555020099</v>
      </c>
    </row>
    <row r="434" spans="1:9" x14ac:dyDescent="0.25">
      <c r="A434">
        <v>95.7</v>
      </c>
      <c r="B434">
        <v>1.58293222288193</v>
      </c>
      <c r="C434">
        <v>5.3905257507576199</v>
      </c>
      <c r="D434">
        <v>1.7835274618131989</v>
      </c>
      <c r="E434">
        <v>1.7889944363010599</v>
      </c>
      <c r="F434">
        <v>0.75812594794918398</v>
      </c>
      <c r="G434">
        <v>0.375562401797712</v>
      </c>
      <c r="H434">
        <v>1.12868264165003</v>
      </c>
      <c r="I434">
        <v>1.79117839978847</v>
      </c>
    </row>
    <row r="435" spans="1:9" x14ac:dyDescent="0.25">
      <c r="A435">
        <v>96.9</v>
      </c>
      <c r="B435">
        <v>1.5851052227806799</v>
      </c>
      <c r="C435">
        <v>5.4013906270842504</v>
      </c>
      <c r="D435">
        <v>1.7818363055851827</v>
      </c>
      <c r="E435">
        <v>1.78898794487573</v>
      </c>
      <c r="F435">
        <v>0.75837116954246597</v>
      </c>
      <c r="G435">
        <v>0.38534406889629302</v>
      </c>
      <c r="H435">
        <v>1.12757583714392</v>
      </c>
      <c r="I435">
        <v>1.7912221055644499</v>
      </c>
    </row>
    <row r="436" spans="1:9" x14ac:dyDescent="0.25">
      <c r="A436">
        <v>97.3</v>
      </c>
      <c r="B436">
        <v>1.58312088104636</v>
      </c>
      <c r="C436">
        <v>5.4104547129754197</v>
      </c>
      <c r="D436">
        <v>1.7906568237014331</v>
      </c>
      <c r="E436">
        <v>1.7888190989206201</v>
      </c>
      <c r="F436">
        <v>0.75703945013249896</v>
      </c>
      <c r="G436">
        <v>0.378436002809174</v>
      </c>
      <c r="H436">
        <v>1.1295457479322699</v>
      </c>
      <c r="I436">
        <v>1.79127879680405</v>
      </c>
    </row>
    <row r="437" spans="1:9" x14ac:dyDescent="0.25">
      <c r="A437">
        <v>97.6</v>
      </c>
      <c r="B437">
        <v>1.58462503379015</v>
      </c>
      <c r="C437">
        <v>5.3854613724178497</v>
      </c>
      <c r="D437">
        <v>1.7869913303632816</v>
      </c>
      <c r="E437">
        <v>1.78952640910759</v>
      </c>
      <c r="F437">
        <v>0.75484334934873698</v>
      </c>
      <c r="G437">
        <v>0.37843868667330899</v>
      </c>
      <c r="H437">
        <v>1.13050968820655</v>
      </c>
      <c r="I437">
        <v>1.79118459887882</v>
      </c>
    </row>
    <row r="438" spans="1:9" x14ac:dyDescent="0.25">
      <c r="A438">
        <v>97.7</v>
      </c>
      <c r="B438">
        <v>1.59255084808155</v>
      </c>
      <c r="C438">
        <v>5.3842997488166198</v>
      </c>
      <c r="D438">
        <v>1.7883313422974698</v>
      </c>
      <c r="E438">
        <v>1.7897010636945001</v>
      </c>
      <c r="F438">
        <v>0.75554743053324802</v>
      </c>
      <c r="G438">
        <v>0.38418313600016901</v>
      </c>
      <c r="H438">
        <v>1.1298588383235499</v>
      </c>
      <c r="I438">
        <v>1.7911429541193999</v>
      </c>
    </row>
    <row r="439" spans="1:9" x14ac:dyDescent="0.25">
      <c r="A439">
        <v>97.6</v>
      </c>
      <c r="B439">
        <v>1.5929533695178599</v>
      </c>
      <c r="C439">
        <v>5.3779407198157303</v>
      </c>
      <c r="D439">
        <v>1.7846160091240653</v>
      </c>
      <c r="E439">
        <v>1.7895546579583099</v>
      </c>
      <c r="F439">
        <v>0.75524581722689399</v>
      </c>
      <c r="G439">
        <v>0.37671239274150897</v>
      </c>
      <c r="H439">
        <v>1.1293240676888401</v>
      </c>
      <c r="I439">
        <v>1.7911041474660401</v>
      </c>
    </row>
    <row r="440" spans="1:9" x14ac:dyDescent="0.25">
      <c r="A440">
        <v>97.5</v>
      </c>
      <c r="B440">
        <v>1.59060500727384</v>
      </c>
      <c r="C440">
        <v>5.4026727758561197</v>
      </c>
      <c r="D440">
        <v>1.7880424977977083</v>
      </c>
      <c r="E440">
        <v>1.7897297471801401</v>
      </c>
      <c r="F440">
        <v>0.75239366463532897</v>
      </c>
      <c r="G440">
        <v>0.38419407795249599</v>
      </c>
      <c r="H440">
        <v>1.1287076703291401</v>
      </c>
      <c r="I440">
        <v>1.79107084640366</v>
      </c>
    </row>
    <row r="441" spans="1:9" x14ac:dyDescent="0.25">
      <c r="A441">
        <v>97.6</v>
      </c>
      <c r="B441">
        <v>1.5880661036675201</v>
      </c>
      <c r="C441">
        <v>5.4091313320855496</v>
      </c>
      <c r="D441">
        <v>1.790793883248379</v>
      </c>
      <c r="E441">
        <v>1.7899910325066499</v>
      </c>
      <c r="F441">
        <v>0.751203297560326</v>
      </c>
      <c r="G441">
        <v>0.37958599375297097</v>
      </c>
      <c r="H441">
        <v>1.12806335475227</v>
      </c>
      <c r="I441">
        <v>1.7910629394653601</v>
      </c>
    </row>
    <row r="442" spans="1:9" x14ac:dyDescent="0.25">
      <c r="A442">
        <v>97.5</v>
      </c>
      <c r="B442">
        <v>1.59262408131683</v>
      </c>
      <c r="C442">
        <v>5.4098974192383098</v>
      </c>
      <c r="D442">
        <v>1.7871703006807809</v>
      </c>
      <c r="E442">
        <v>1.79045076918475</v>
      </c>
      <c r="F442">
        <v>0.74954637257516399</v>
      </c>
      <c r="G442">
        <v>0.37786231485337901</v>
      </c>
      <c r="H442">
        <v>1.12822815790969</v>
      </c>
      <c r="I442">
        <v>1.79104668523755</v>
      </c>
    </row>
    <row r="443" spans="1:9" x14ac:dyDescent="0.25">
      <c r="A443">
        <v>97.7</v>
      </c>
      <c r="B443">
        <v>1.59356470170095</v>
      </c>
      <c r="C443">
        <v>5.3968069287687799</v>
      </c>
      <c r="D443">
        <v>1.7907383797954834</v>
      </c>
      <c r="E443">
        <v>1.7906163617322199</v>
      </c>
      <c r="F443">
        <v>0.749790320346858</v>
      </c>
      <c r="G443">
        <v>0.38303314505637198</v>
      </c>
      <c r="H443">
        <v>1.1283373184432199</v>
      </c>
      <c r="I443">
        <v>1.79102243905136</v>
      </c>
    </row>
    <row r="444" spans="1:9" x14ac:dyDescent="0.25">
      <c r="A444">
        <v>97.7</v>
      </c>
      <c r="B444">
        <v>1.5930547761151499</v>
      </c>
      <c r="C444">
        <v>5.4115870220342401</v>
      </c>
      <c r="D444">
        <v>1.7815327356795509</v>
      </c>
      <c r="E444">
        <v>1.79010738414568</v>
      </c>
      <c r="F444">
        <v>0.74994940329673698</v>
      </c>
      <c r="G444">
        <v>0.37671239274150897</v>
      </c>
      <c r="H444">
        <v>1.12922948369323</v>
      </c>
      <c r="I444">
        <v>1.79101163212248</v>
      </c>
    </row>
    <row r="445" spans="1:9" x14ac:dyDescent="0.25">
      <c r="A445">
        <v>95.5</v>
      </c>
      <c r="B445">
        <v>1.5839177027809299</v>
      </c>
      <c r="C445">
        <v>5.4019813214683996</v>
      </c>
      <c r="D445">
        <v>1.7843339609654745</v>
      </c>
      <c r="E445">
        <v>1.7899633858949899</v>
      </c>
      <c r="F445">
        <v>0.74931506925480895</v>
      </c>
      <c r="G445">
        <v>0.383620458828629</v>
      </c>
      <c r="H445">
        <v>1.12921615059897</v>
      </c>
      <c r="I445">
        <v>1.79105435947321</v>
      </c>
    </row>
    <row r="446" spans="1:9" x14ac:dyDescent="0.25">
      <c r="A446">
        <v>95.4</v>
      </c>
      <c r="B446">
        <v>1.5887628937576601</v>
      </c>
      <c r="C446">
        <v>5.41796867058145</v>
      </c>
      <c r="D446">
        <v>1.7806662021802659</v>
      </c>
      <c r="E446">
        <v>1.7901083510484801</v>
      </c>
      <c r="F446">
        <v>0.74935010281951497</v>
      </c>
      <c r="G446">
        <v>0.38073323200070502</v>
      </c>
      <c r="H446">
        <v>1.12801462859708</v>
      </c>
      <c r="I446">
        <v>1.790997933254</v>
      </c>
    </row>
    <row r="447" spans="1:9" x14ac:dyDescent="0.25">
      <c r="A447">
        <v>95.4</v>
      </c>
      <c r="B447">
        <v>1.59226119263014</v>
      </c>
      <c r="C447">
        <v>5.42293288523397</v>
      </c>
      <c r="D447">
        <v>1.7804883645862952</v>
      </c>
      <c r="E447">
        <v>1.79030959059658</v>
      </c>
      <c r="F447">
        <v>0.75312319518667203</v>
      </c>
      <c r="G447">
        <v>0.37843593397724601</v>
      </c>
      <c r="H447">
        <v>1.1275110058209099</v>
      </c>
      <c r="I447">
        <v>1.7909048458002399</v>
      </c>
    </row>
    <row r="448" spans="1:9" x14ac:dyDescent="0.25">
      <c r="A448">
        <v>95.4</v>
      </c>
      <c r="B448">
        <v>1.5838832398587399</v>
      </c>
      <c r="C448">
        <v>5.4221344648291003</v>
      </c>
      <c r="D448">
        <v>1.7798427121750633</v>
      </c>
      <c r="E448">
        <v>1.79037405300312</v>
      </c>
      <c r="F448">
        <v>0.75085189466014601</v>
      </c>
      <c r="G448">
        <v>0.38188315411257401</v>
      </c>
      <c r="H448">
        <v>1.1275596538847501</v>
      </c>
      <c r="I448">
        <v>1.7908650652457201</v>
      </c>
    </row>
    <row r="449" spans="1:9" x14ac:dyDescent="0.25">
      <c r="A449">
        <v>95.4</v>
      </c>
      <c r="B449">
        <v>1.5951261117011299</v>
      </c>
      <c r="C449">
        <v>5.4417783208362804</v>
      </c>
      <c r="D449">
        <v>1.787384385427663</v>
      </c>
      <c r="E449">
        <v>1.78930876308946</v>
      </c>
      <c r="F449">
        <v>0.75016993845504398</v>
      </c>
      <c r="G449">
        <v>0.377862383685307</v>
      </c>
      <c r="H449">
        <v>1.12783623764856</v>
      </c>
      <c r="I449">
        <v>1.7908631450942301</v>
      </c>
    </row>
    <row r="450" spans="1:9" x14ac:dyDescent="0.25">
      <c r="A450">
        <v>95.4</v>
      </c>
      <c r="B450">
        <v>1.5955879495482801</v>
      </c>
      <c r="C450">
        <v>5.4995066074500398</v>
      </c>
      <c r="D450">
        <v>1.782164795408441</v>
      </c>
      <c r="E450">
        <v>1.7883027866838299</v>
      </c>
      <c r="F450">
        <v>0.75093165649547</v>
      </c>
      <c r="G450">
        <v>0.38246771518876799</v>
      </c>
      <c r="H450">
        <v>1.1272222183154701</v>
      </c>
      <c r="I450">
        <v>1.79093022878276</v>
      </c>
    </row>
    <row r="451" spans="1:9" x14ac:dyDescent="0.25">
      <c r="A451">
        <v>95.4</v>
      </c>
      <c r="B451">
        <v>1.5806329653589699</v>
      </c>
      <c r="C451">
        <v>5.5229945867663197</v>
      </c>
      <c r="D451">
        <v>1.7861406549933954</v>
      </c>
      <c r="E451">
        <v>1.7870012969251301</v>
      </c>
      <c r="F451">
        <v>0.75005299557299498</v>
      </c>
      <c r="G451">
        <v>0.381883222944503</v>
      </c>
      <c r="H451">
        <v>1.1250007275070499</v>
      </c>
      <c r="I451">
        <v>1.7908644162084</v>
      </c>
    </row>
    <row r="452" spans="1:9" x14ac:dyDescent="0.25">
      <c r="A452">
        <v>95.4</v>
      </c>
      <c r="B452">
        <v>1.50723494364679</v>
      </c>
      <c r="C452">
        <v>5.5652755390203703</v>
      </c>
      <c r="D452">
        <v>1.7846545217240335</v>
      </c>
      <c r="E452">
        <v>1.78612554425126</v>
      </c>
      <c r="F452">
        <v>0.74766915284600999</v>
      </c>
      <c r="G452">
        <v>0.37728869572951201</v>
      </c>
      <c r="H452">
        <v>1.1236858387592401</v>
      </c>
      <c r="I452">
        <v>1.79093366339046</v>
      </c>
    </row>
    <row r="453" spans="1:9" x14ac:dyDescent="0.25">
      <c r="A453">
        <v>95.4</v>
      </c>
      <c r="B453">
        <v>1.4069912858511799</v>
      </c>
      <c r="C453">
        <v>5.62157826482379</v>
      </c>
      <c r="D453">
        <v>1.7848368902121183</v>
      </c>
      <c r="E453">
        <v>1.78410109884238</v>
      </c>
      <c r="F453">
        <v>0.74327382027157596</v>
      </c>
      <c r="G453">
        <v>0.38073047930464099</v>
      </c>
      <c r="H453">
        <v>1.12331112067352</v>
      </c>
      <c r="I453">
        <v>1.7909019425175201</v>
      </c>
    </row>
    <row r="454" spans="1:9" x14ac:dyDescent="0.25">
      <c r="A454">
        <v>95.4</v>
      </c>
      <c r="B454">
        <v>1.3913585047555601</v>
      </c>
      <c r="C454">
        <v>5.6729082247593396</v>
      </c>
      <c r="D454">
        <v>1.7841232743891777</v>
      </c>
      <c r="E454">
        <v>1.78151341309823</v>
      </c>
      <c r="F454">
        <v>0.74075677407043405</v>
      </c>
      <c r="G454">
        <v>0.379017811189303</v>
      </c>
      <c r="H454">
        <v>1.1237155470350599</v>
      </c>
      <c r="I454">
        <v>1.79096849802193</v>
      </c>
    </row>
    <row r="455" spans="1:9" x14ac:dyDescent="0.25">
      <c r="A455">
        <v>95.1</v>
      </c>
      <c r="B455">
        <v>1.3551437918092899</v>
      </c>
      <c r="C455">
        <v>5.7371912902105304</v>
      </c>
      <c r="D455">
        <v>1.7807704127448858</v>
      </c>
      <c r="E455">
        <v>1.7806550760686</v>
      </c>
      <c r="F455">
        <v>0.73918045143022604</v>
      </c>
      <c r="G455">
        <v>0.38074410512110302</v>
      </c>
      <c r="H455">
        <v>1.12208807636171</v>
      </c>
      <c r="I455">
        <v>1.7910635429805299</v>
      </c>
    </row>
    <row r="456" spans="1:9" x14ac:dyDescent="0.25">
      <c r="A456">
        <v>94.5</v>
      </c>
      <c r="B456">
        <v>1.35333434074148</v>
      </c>
      <c r="C456">
        <v>5.7685355367682698</v>
      </c>
      <c r="D456">
        <v>1.7887504500030063</v>
      </c>
      <c r="E456">
        <v>1.77935798909163</v>
      </c>
      <c r="F456">
        <v>0.73558816024872098</v>
      </c>
      <c r="G456">
        <v>0.38015961287683803</v>
      </c>
      <c r="H456">
        <v>1.1218532602039799</v>
      </c>
      <c r="I456">
        <v>1.79106417649238</v>
      </c>
    </row>
    <row r="457" spans="1:9" x14ac:dyDescent="0.25">
      <c r="A457">
        <v>94.3</v>
      </c>
      <c r="B457">
        <v>1.3638657359422399</v>
      </c>
      <c r="C457">
        <v>5.7943615379695101</v>
      </c>
      <c r="D457">
        <v>1.7880289051153666</v>
      </c>
      <c r="E457">
        <v>1.7789875926165399</v>
      </c>
      <c r="F457">
        <v>0.73794155899579394</v>
      </c>
      <c r="G457">
        <v>0.37843868667330899</v>
      </c>
      <c r="H457">
        <v>1.12307996565794</v>
      </c>
      <c r="I457">
        <v>1.7909869637428699</v>
      </c>
    </row>
    <row r="458" spans="1:9" x14ac:dyDescent="0.25">
      <c r="A458">
        <v>94.5</v>
      </c>
      <c r="B458">
        <v>1.35595390599483</v>
      </c>
      <c r="C458">
        <v>5.8329771514676301</v>
      </c>
      <c r="D458">
        <v>1.7862108838521609</v>
      </c>
      <c r="E458">
        <v>1.7795392946861901</v>
      </c>
      <c r="F458">
        <v>0.74113046989564801</v>
      </c>
      <c r="G458">
        <v>0.38130409842850799</v>
      </c>
      <c r="H458">
        <v>1.1243453991224599</v>
      </c>
      <c r="I458">
        <v>1.7910252384473</v>
      </c>
    </row>
    <row r="459" spans="1:9" x14ac:dyDescent="0.25">
      <c r="A459">
        <v>93.9</v>
      </c>
      <c r="B459">
        <v>1.3543638010721799</v>
      </c>
      <c r="C459">
        <v>5.8438851249574402</v>
      </c>
      <c r="D459">
        <v>1.7804283302392858</v>
      </c>
      <c r="E459">
        <v>1.7793552820496801</v>
      </c>
      <c r="F459">
        <v>0.73656751405047705</v>
      </c>
      <c r="G459">
        <v>0.379017811189303</v>
      </c>
      <c r="H459">
        <v>1.1250360876821199</v>
      </c>
      <c r="I459">
        <v>1.7911284074793301</v>
      </c>
    </row>
    <row r="460" spans="1:9" x14ac:dyDescent="0.25">
      <c r="A460">
        <v>92.4</v>
      </c>
      <c r="B460">
        <v>1.3565347997369901</v>
      </c>
      <c r="C460">
        <v>5.8662448622880996</v>
      </c>
      <c r="D460">
        <v>1.7903600501369721</v>
      </c>
      <c r="E460">
        <v>1.77980565798659</v>
      </c>
      <c r="F460">
        <v>0.73504817886721296</v>
      </c>
      <c r="G460">
        <v>0.37786506754944199</v>
      </c>
      <c r="H460">
        <v>1.1248793453074799</v>
      </c>
      <c r="I460">
        <v>1.79122295732255</v>
      </c>
    </row>
    <row r="461" spans="1:9" x14ac:dyDescent="0.25">
      <c r="A461">
        <v>92.6</v>
      </c>
      <c r="B461">
        <v>1.3606960852000001</v>
      </c>
      <c r="C461">
        <v>5.8766004262194196</v>
      </c>
      <c r="D461">
        <v>1.7875531612334061</v>
      </c>
      <c r="E461">
        <v>1.7814384725030401</v>
      </c>
      <c r="F461">
        <v>0.73620747172416401</v>
      </c>
      <c r="G461">
        <v>0.38188865950470202</v>
      </c>
      <c r="H461">
        <v>1.1250761946829799</v>
      </c>
      <c r="I461">
        <v>1.7912837388938501</v>
      </c>
    </row>
    <row r="462" spans="1:9" x14ac:dyDescent="0.25">
      <c r="A462">
        <v>93.4</v>
      </c>
      <c r="B462">
        <v>1.36986081286536</v>
      </c>
      <c r="C462">
        <v>5.9052790734323697</v>
      </c>
      <c r="D462">
        <v>1.7811883877268939</v>
      </c>
      <c r="E462">
        <v>1.7814919152833399</v>
      </c>
      <c r="F462">
        <v>0.73585695648360405</v>
      </c>
      <c r="G462">
        <v>0.37901230579717599</v>
      </c>
      <c r="H462">
        <v>1.1254606196780801</v>
      </c>
      <c r="I462">
        <v>1.7913673128273699</v>
      </c>
    </row>
    <row r="463" spans="1:9" x14ac:dyDescent="0.25">
      <c r="A463">
        <v>92.6</v>
      </c>
      <c r="B463">
        <v>1.36768118516356</v>
      </c>
      <c r="C463">
        <v>5.9025935402981302</v>
      </c>
      <c r="D463">
        <v>1.7869143051633452</v>
      </c>
      <c r="E463">
        <v>1.7829656400224201</v>
      </c>
      <c r="F463">
        <v>0.73498118152579905</v>
      </c>
      <c r="G463">
        <v>0.38130134573244501</v>
      </c>
      <c r="H463">
        <v>1.12639020464874</v>
      </c>
      <c r="I463">
        <v>1.7913397426826001</v>
      </c>
    </row>
    <row r="464" spans="1:9" x14ac:dyDescent="0.25">
      <c r="A464">
        <v>92.6</v>
      </c>
      <c r="B464">
        <v>1.3715885871760001</v>
      </c>
      <c r="C464">
        <v>5.9130003020121897</v>
      </c>
      <c r="D464">
        <v>1.7810026210682237</v>
      </c>
      <c r="E464">
        <v>1.78493446576012</v>
      </c>
      <c r="F464">
        <v>0.73662868558990102</v>
      </c>
      <c r="G464">
        <v>0.37729420112163897</v>
      </c>
      <c r="H464">
        <v>1.12614682963435</v>
      </c>
      <c r="I464">
        <v>1.7914313936411099</v>
      </c>
    </row>
    <row r="465" spans="1:9" x14ac:dyDescent="0.25">
      <c r="A465">
        <v>93.2</v>
      </c>
      <c r="B465">
        <v>1.37456980025385</v>
      </c>
      <c r="C465">
        <v>5.9415763439839999</v>
      </c>
      <c r="D465">
        <v>1.7889894546675149</v>
      </c>
      <c r="E465">
        <v>1.7870477718690101</v>
      </c>
      <c r="F465">
        <v>0.73690867122443104</v>
      </c>
      <c r="G465">
        <v>0.37901505849324002</v>
      </c>
      <c r="H465">
        <v>1.1258696377814399</v>
      </c>
      <c r="I465">
        <v>1.7914692791998501</v>
      </c>
    </row>
    <row r="466" spans="1:9" x14ac:dyDescent="0.25">
      <c r="A466">
        <v>94.2</v>
      </c>
      <c r="B466">
        <v>1.38296568525283</v>
      </c>
      <c r="C466">
        <v>5.9629795560662204</v>
      </c>
      <c r="D466">
        <v>1.7881127266564738</v>
      </c>
      <c r="E466">
        <v>1.7893008493906</v>
      </c>
      <c r="F466">
        <v>0.73721540165932398</v>
      </c>
      <c r="G466">
        <v>0.383038650448499</v>
      </c>
      <c r="H466">
        <v>1.12676783209036</v>
      </c>
      <c r="I466">
        <v>1.79146517111509</v>
      </c>
    </row>
    <row r="467" spans="1:9" x14ac:dyDescent="0.25">
      <c r="A467">
        <v>93.7</v>
      </c>
      <c r="B467">
        <v>1.3861893442023501</v>
      </c>
      <c r="C467">
        <v>5.9610461281794302</v>
      </c>
      <c r="D467">
        <v>1.7796048402340832</v>
      </c>
      <c r="E467">
        <v>1.7904673580589601</v>
      </c>
      <c r="F467">
        <v>0.73589163551114301</v>
      </c>
      <c r="G467">
        <v>0.37958592492104298</v>
      </c>
      <c r="H467">
        <v>1.1269600558482</v>
      </c>
      <c r="I467">
        <v>1.7914391962890099</v>
      </c>
    </row>
    <row r="468" spans="1:9" x14ac:dyDescent="0.25">
      <c r="A468">
        <v>94.2</v>
      </c>
      <c r="B468">
        <v>1.38797508718256</v>
      </c>
      <c r="C468">
        <v>5.9851506321863903</v>
      </c>
      <c r="D468">
        <v>1.785318297711721</v>
      </c>
      <c r="E468">
        <v>1.7903749191006799</v>
      </c>
      <c r="F468">
        <v>0.737235039750472</v>
      </c>
      <c r="G468">
        <v>0.38130134573244501</v>
      </c>
      <c r="H468">
        <v>1.1268020765098701</v>
      </c>
      <c r="I468">
        <v>1.79149941931329</v>
      </c>
    </row>
    <row r="469" spans="1:9" x14ac:dyDescent="0.25">
      <c r="A469">
        <v>93.5</v>
      </c>
      <c r="B469">
        <v>1.39804519278768</v>
      </c>
      <c r="C469">
        <v>6.0009773684753096</v>
      </c>
      <c r="D469">
        <v>1.7875055868452101</v>
      </c>
      <c r="E469">
        <v>1.7899642611736499</v>
      </c>
      <c r="F469">
        <v>0.73453429211916599</v>
      </c>
      <c r="G469">
        <v>0.37786782024550603</v>
      </c>
      <c r="H469">
        <v>1.12708468967524</v>
      </c>
      <c r="I469">
        <v>1.7914340204632799</v>
      </c>
    </row>
    <row r="470" spans="1:9" x14ac:dyDescent="0.25">
      <c r="A470">
        <v>94.4</v>
      </c>
      <c r="B470">
        <v>1.39680439613976</v>
      </c>
      <c r="C470">
        <v>6.0189574072702197</v>
      </c>
      <c r="D470">
        <v>1.7901674871371311</v>
      </c>
      <c r="E470">
        <v>1.78964368124032</v>
      </c>
      <c r="F470">
        <v>0.73523090152203396</v>
      </c>
      <c r="G470">
        <v>0.37728601186537603</v>
      </c>
      <c r="H470">
        <v>1.1267248812228801</v>
      </c>
      <c r="I470">
        <v>1.7914624842939799</v>
      </c>
    </row>
    <row r="471" spans="1:9" x14ac:dyDescent="0.25">
      <c r="A471">
        <v>94.6</v>
      </c>
      <c r="B471">
        <v>1.39536840146338</v>
      </c>
      <c r="C471">
        <v>6.0256078051864099</v>
      </c>
      <c r="D471">
        <v>1.783180848413485</v>
      </c>
      <c r="E471">
        <v>1.7897470125533099</v>
      </c>
      <c r="F471">
        <v>0.73540126142016404</v>
      </c>
      <c r="G471">
        <v>0.38303589775243602</v>
      </c>
      <c r="H471">
        <v>1.12623810854165</v>
      </c>
      <c r="I471">
        <v>1.7914863463250299</v>
      </c>
    </row>
    <row r="472" spans="1:9" x14ac:dyDescent="0.25">
      <c r="A472">
        <v>95.5</v>
      </c>
      <c r="B472">
        <v>1.3943956117858101</v>
      </c>
      <c r="C472">
        <v>6.0143245476499301</v>
      </c>
      <c r="D472">
        <v>1.7826405392904014</v>
      </c>
      <c r="E472">
        <v>1.7891569075178599</v>
      </c>
      <c r="F472">
        <v>0.73283632199864601</v>
      </c>
      <c r="G472">
        <v>0.37900411654091298</v>
      </c>
      <c r="H472">
        <v>1.1258938094905799</v>
      </c>
      <c r="I472">
        <v>1.79144715234883</v>
      </c>
    </row>
    <row r="473" spans="1:9" x14ac:dyDescent="0.25">
      <c r="A473">
        <v>95.6</v>
      </c>
      <c r="B473">
        <v>1.4041168122918599</v>
      </c>
      <c r="C473">
        <v>6.03632623914595</v>
      </c>
      <c r="D473">
        <v>1.7876856898862379</v>
      </c>
      <c r="E473">
        <v>1.78857912966416</v>
      </c>
      <c r="F473">
        <v>0.73718938713189097</v>
      </c>
      <c r="G473">
        <v>0.38188040141651097</v>
      </c>
      <c r="H473">
        <v>1.1254746969107201</v>
      </c>
      <c r="I473">
        <v>1.7915369013156</v>
      </c>
    </row>
    <row r="474" spans="1:9" x14ac:dyDescent="0.25">
      <c r="A474">
        <v>94.4</v>
      </c>
      <c r="B474">
        <v>1.4096811876317801</v>
      </c>
      <c r="C474">
        <v>6.0633872620455502</v>
      </c>
      <c r="D474">
        <v>1.7803909503628461</v>
      </c>
      <c r="E474">
        <v>1.7878419184268499</v>
      </c>
      <c r="F474">
        <v>0.73916680424890302</v>
      </c>
      <c r="G474">
        <v>0.37844143936937302</v>
      </c>
      <c r="H474">
        <v>1.12606809204965</v>
      </c>
      <c r="I474">
        <v>1.79157961413695</v>
      </c>
    </row>
    <row r="475" spans="1:9" x14ac:dyDescent="0.25">
      <c r="A475">
        <v>95.2</v>
      </c>
      <c r="B475">
        <v>1.4090316693318901</v>
      </c>
      <c r="C475">
        <v>6.0773079445176696</v>
      </c>
      <c r="D475">
        <v>1.7861463186110378</v>
      </c>
      <c r="E475">
        <v>1.78697808012765</v>
      </c>
      <c r="F475">
        <v>0.74072150633148404</v>
      </c>
      <c r="G475">
        <v>0.37785963098924302</v>
      </c>
      <c r="H475">
        <v>1.12646053661804</v>
      </c>
      <c r="I475">
        <v>1.7915554846122601</v>
      </c>
    </row>
    <row r="476" spans="1:9" x14ac:dyDescent="0.25">
      <c r="A476">
        <v>96.9</v>
      </c>
      <c r="B476">
        <v>1.40705227215872</v>
      </c>
      <c r="C476">
        <v>6.0819259488440398</v>
      </c>
      <c r="D476">
        <v>1.7843452882007593</v>
      </c>
      <c r="E476">
        <v>1.7863373437485199</v>
      </c>
      <c r="F476">
        <v>0.74068193382732594</v>
      </c>
      <c r="G476">
        <v>0.38188865950470202</v>
      </c>
      <c r="H476">
        <v>1.12737010978019</v>
      </c>
      <c r="I476">
        <v>1.79156348103428</v>
      </c>
    </row>
    <row r="477" spans="1:9" x14ac:dyDescent="0.25">
      <c r="A477">
        <v>96.9</v>
      </c>
      <c r="B477">
        <v>1.4019479645528301</v>
      </c>
      <c r="C477">
        <v>6.0747738335791102</v>
      </c>
      <c r="D477">
        <v>1.7806276895802977</v>
      </c>
      <c r="E477">
        <v>1.7871090320412599</v>
      </c>
      <c r="F477">
        <v>0.74237421144525595</v>
      </c>
      <c r="G477">
        <v>0.38130409842850799</v>
      </c>
      <c r="H477">
        <v>1.1279723487870199</v>
      </c>
      <c r="I477">
        <v>1.7916112078970099</v>
      </c>
    </row>
    <row r="478" spans="1:9" x14ac:dyDescent="0.25">
      <c r="A478">
        <v>96.4</v>
      </c>
      <c r="B478">
        <v>1.3888049799900799</v>
      </c>
      <c r="C478">
        <v>6.0479741519450902</v>
      </c>
      <c r="D478">
        <v>1.7807251038037468</v>
      </c>
      <c r="E478">
        <v>1.7876002581822801</v>
      </c>
      <c r="F478">
        <v>0.74337984381311495</v>
      </c>
      <c r="G478">
        <v>0.383030392360308</v>
      </c>
      <c r="H478">
        <v>1.12982204290712</v>
      </c>
      <c r="I478">
        <v>1.7916397703208</v>
      </c>
    </row>
    <row r="479" spans="1:9" x14ac:dyDescent="0.25">
      <c r="A479">
        <v>95.5</v>
      </c>
      <c r="B479">
        <v>1.4269363502879899</v>
      </c>
      <c r="C479">
        <v>6.0084773464761296</v>
      </c>
      <c r="D479">
        <v>1.7834651620191326</v>
      </c>
      <c r="E479">
        <v>1.7880485742302299</v>
      </c>
      <c r="F479">
        <v>0.74785766435521905</v>
      </c>
      <c r="G479">
        <v>0.37959143031317</v>
      </c>
      <c r="H479">
        <v>1.12964416529387</v>
      </c>
      <c r="I479">
        <v>1.7916925579256699</v>
      </c>
    </row>
    <row r="480" spans="1:9" x14ac:dyDescent="0.25">
      <c r="A480">
        <v>95.5</v>
      </c>
      <c r="B480">
        <v>1.42173969402027</v>
      </c>
      <c r="C480">
        <v>6.0104507025666001</v>
      </c>
      <c r="D480">
        <v>1.7886315140325162</v>
      </c>
      <c r="E480">
        <v>1.7884110164009499</v>
      </c>
      <c r="F480">
        <v>0.750861914157824</v>
      </c>
      <c r="G480">
        <v>0.37959143031317</v>
      </c>
      <c r="H480">
        <v>1.1291474057845901</v>
      </c>
      <c r="I480">
        <v>1.7916700488469099</v>
      </c>
    </row>
    <row r="481" spans="1:9" x14ac:dyDescent="0.25">
      <c r="A481">
        <v>95.2</v>
      </c>
      <c r="B481">
        <v>1.4320636498341801</v>
      </c>
      <c r="C481">
        <v>6.0029164250628204</v>
      </c>
      <c r="D481">
        <v>1.7820333994791377</v>
      </c>
      <c r="E481">
        <v>1.7893628435115201</v>
      </c>
      <c r="F481">
        <v>0.75282879608204201</v>
      </c>
      <c r="G481">
        <v>0.38246227862856902</v>
      </c>
      <c r="H481">
        <v>1.12985317826459</v>
      </c>
      <c r="I481">
        <v>1.7917218946292199</v>
      </c>
    </row>
    <row r="482" spans="1:9" x14ac:dyDescent="0.25">
      <c r="A482">
        <v>94.6</v>
      </c>
      <c r="B482">
        <v>1.4338208427693999</v>
      </c>
      <c r="C482">
        <v>5.9802683059387904</v>
      </c>
      <c r="D482">
        <v>1.7803354469099508</v>
      </c>
      <c r="E482">
        <v>1.7896504860120701</v>
      </c>
      <c r="F482">
        <v>0.75151102199938402</v>
      </c>
      <c r="G482">
        <v>0.38130409842850799</v>
      </c>
      <c r="H482">
        <v>1.12993977303474</v>
      </c>
      <c r="I482">
        <v>1.79172537614093</v>
      </c>
    </row>
    <row r="483" spans="1:9" x14ac:dyDescent="0.25">
      <c r="A483">
        <v>93.4</v>
      </c>
      <c r="B483">
        <v>1.43900907660619</v>
      </c>
      <c r="C483">
        <v>5.9648486437652402</v>
      </c>
      <c r="D483">
        <v>1.7819439143203881</v>
      </c>
      <c r="E483">
        <v>1.7897547806487599</v>
      </c>
      <c r="F483">
        <v>0.75295927612689195</v>
      </c>
      <c r="G483">
        <v>0.38245677323644101</v>
      </c>
      <c r="H483">
        <v>1.1301284858015901</v>
      </c>
      <c r="I483">
        <v>1.7917428869146099</v>
      </c>
    </row>
    <row r="484" spans="1:9" x14ac:dyDescent="0.25">
      <c r="A484">
        <v>92.9</v>
      </c>
      <c r="B484">
        <v>1.4378331217384099</v>
      </c>
      <c r="C484">
        <v>5.9504264177988198</v>
      </c>
      <c r="D484">
        <v>1.7801542111453945</v>
      </c>
      <c r="E484">
        <v>1.7900021078493999</v>
      </c>
      <c r="F484">
        <v>0.75232928258427001</v>
      </c>
      <c r="G484">
        <v>0.38073866856090399</v>
      </c>
      <c r="H484">
        <v>1.1303071425095299</v>
      </c>
      <c r="I484">
        <v>1.7917444076781199</v>
      </c>
    </row>
    <row r="485" spans="1:9" x14ac:dyDescent="0.25">
      <c r="A485">
        <v>92.9</v>
      </c>
      <c r="B485">
        <v>1.43687522058265</v>
      </c>
      <c r="C485">
        <v>5.9589593650796999</v>
      </c>
      <c r="D485">
        <v>1.7903102103017192</v>
      </c>
      <c r="E485">
        <v>1.79067252495602</v>
      </c>
      <c r="F485">
        <v>0.74955011597940302</v>
      </c>
      <c r="G485">
        <v>0.38016504943703699</v>
      </c>
      <c r="H485">
        <v>1.1296236184532999</v>
      </c>
      <c r="I485">
        <v>1.7917270216193</v>
      </c>
    </row>
    <row r="486" spans="1:9" x14ac:dyDescent="0.25">
      <c r="A486">
        <v>92.9</v>
      </c>
      <c r="B486">
        <v>1.4346992702769601</v>
      </c>
      <c r="C486">
        <v>5.9682624828122197</v>
      </c>
      <c r="D486">
        <v>1.7848629428532732</v>
      </c>
      <c r="E486">
        <v>1.7907418676056299</v>
      </c>
      <c r="F486">
        <v>0.75091489800261801</v>
      </c>
      <c r="G486">
        <v>0.38131228768477099</v>
      </c>
      <c r="H486">
        <v>1.1304416600601599</v>
      </c>
      <c r="I486">
        <v>1.7917470843848899</v>
      </c>
    </row>
    <row r="487" spans="1:9" x14ac:dyDescent="0.25">
      <c r="A487">
        <v>92.9</v>
      </c>
      <c r="B487">
        <v>1.43914436266998</v>
      </c>
      <c r="C487">
        <v>5.9682837478797897</v>
      </c>
      <c r="D487">
        <v>1.7884672691208872</v>
      </c>
      <c r="E487">
        <v>1.7908971802243401</v>
      </c>
      <c r="F487">
        <v>0.75059726052858</v>
      </c>
      <c r="G487">
        <v>0.38187771755237498</v>
      </c>
      <c r="H487">
        <v>1.13127605727225</v>
      </c>
      <c r="I487">
        <v>1.7917509660347299</v>
      </c>
    </row>
    <row r="488" spans="1:9" x14ac:dyDescent="0.25">
      <c r="A488">
        <v>92.6</v>
      </c>
      <c r="B488">
        <v>1.43694571003757</v>
      </c>
      <c r="C488">
        <v>6.0075129063968902</v>
      </c>
      <c r="D488">
        <v>1.7858427487054058</v>
      </c>
      <c r="E488">
        <v>1.7906473374655301</v>
      </c>
      <c r="F488">
        <v>0.74909259429139696</v>
      </c>
      <c r="G488">
        <v>0.38245677323644101</v>
      </c>
      <c r="H488">
        <v>1.13145960458173</v>
      </c>
      <c r="I488">
        <v>1.7917541283284499</v>
      </c>
    </row>
    <row r="489" spans="1:9" x14ac:dyDescent="0.25">
      <c r="A489">
        <v>92.6</v>
      </c>
      <c r="B489">
        <v>1.4307645076262501</v>
      </c>
      <c r="C489">
        <v>6.0012369651894497</v>
      </c>
      <c r="D489">
        <v>1.7815848409618609</v>
      </c>
      <c r="E489">
        <v>1.79078186173916</v>
      </c>
      <c r="F489">
        <v>0.75173041496211901</v>
      </c>
      <c r="G489">
        <v>0.38073591586484101</v>
      </c>
      <c r="H489">
        <v>1.13199644611733</v>
      </c>
      <c r="I489">
        <v>1.7917552961932</v>
      </c>
    </row>
    <row r="490" spans="1:9" x14ac:dyDescent="0.25">
      <c r="A490">
        <v>92.6</v>
      </c>
      <c r="B490">
        <v>1.4281072918439299</v>
      </c>
      <c r="C490">
        <v>5.9990426094525704</v>
      </c>
      <c r="D490">
        <v>1.7877559187450036</v>
      </c>
      <c r="E490">
        <v>1.79023372025391</v>
      </c>
      <c r="F490">
        <v>0.75203891930159406</v>
      </c>
      <c r="G490">
        <v>0.37959143031317</v>
      </c>
      <c r="H490">
        <v>1.13185692859692</v>
      </c>
      <c r="I490">
        <v>1.79175063095639</v>
      </c>
    </row>
    <row r="491" spans="1:9" x14ac:dyDescent="0.25">
      <c r="A491">
        <v>92.5</v>
      </c>
      <c r="B491">
        <v>1.4243359373590601</v>
      </c>
      <c r="C491">
        <v>6.0142949479475103</v>
      </c>
      <c r="D491">
        <v>1.7810660535858185</v>
      </c>
      <c r="E491">
        <v>1.7899055548602001</v>
      </c>
      <c r="F491">
        <v>0.75099046863000296</v>
      </c>
      <c r="G491">
        <v>0.38188865950470202</v>
      </c>
      <c r="H491">
        <v>1.1321020712835099</v>
      </c>
      <c r="I491">
        <v>1.7917535401320499</v>
      </c>
    </row>
    <row r="492" spans="1:9" x14ac:dyDescent="0.25">
      <c r="A492">
        <v>93.2</v>
      </c>
      <c r="B492">
        <v>1.4226595900771699</v>
      </c>
      <c r="C492">
        <v>6.0190409842610499</v>
      </c>
      <c r="D492">
        <v>1.7871601061690245</v>
      </c>
      <c r="E492">
        <v>1.7898635370447999</v>
      </c>
      <c r="F492">
        <v>0.75013387760472305</v>
      </c>
      <c r="G492">
        <v>0.38130409842850799</v>
      </c>
      <c r="H492">
        <v>1.1322957682649699</v>
      </c>
      <c r="I492">
        <v>1.79175354395599</v>
      </c>
    </row>
    <row r="493" spans="1:9" x14ac:dyDescent="0.25">
      <c r="A493">
        <v>93</v>
      </c>
      <c r="B493">
        <v>1.4163172957976</v>
      </c>
      <c r="C493">
        <v>6.0235939552767697</v>
      </c>
      <c r="D493">
        <v>1.7826779191668412</v>
      </c>
      <c r="E493">
        <v>1.79033693470191</v>
      </c>
      <c r="F493">
        <v>0.74931886791648905</v>
      </c>
      <c r="G493">
        <v>0.38130953498870701</v>
      </c>
      <c r="H493">
        <v>1.1313226162177901</v>
      </c>
      <c r="I493">
        <v>1.79174792952087</v>
      </c>
    </row>
    <row r="494" spans="1:9" x14ac:dyDescent="0.25">
      <c r="A494">
        <v>93.3</v>
      </c>
      <c r="B494">
        <v>1.41544092408879</v>
      </c>
      <c r="C494">
        <v>6.0162163102339203</v>
      </c>
      <c r="D494">
        <v>1.787908836421348</v>
      </c>
      <c r="E494">
        <v>1.79060351277547</v>
      </c>
      <c r="F494">
        <v>0.74513116072909902</v>
      </c>
      <c r="G494">
        <v>0.38016229674097402</v>
      </c>
      <c r="H494">
        <v>1.13194290831313</v>
      </c>
      <c r="I494">
        <v>1.79174979582073</v>
      </c>
    </row>
    <row r="495" spans="1:9" x14ac:dyDescent="0.25">
      <c r="A495">
        <v>93.3</v>
      </c>
      <c r="B495">
        <v>1.4146158985839501</v>
      </c>
      <c r="C495">
        <v>6.0388185049207603</v>
      </c>
      <c r="D495">
        <v>1.7812189712621629</v>
      </c>
      <c r="E495">
        <v>1.7907280123779701</v>
      </c>
      <c r="F495">
        <v>0.74929231917136896</v>
      </c>
      <c r="G495">
        <v>0.38074142125696803</v>
      </c>
      <c r="H495">
        <v>1.13198209639755</v>
      </c>
      <c r="I495">
        <v>1.7917399637353399</v>
      </c>
    </row>
    <row r="496" spans="1:9" x14ac:dyDescent="0.25">
      <c r="A496">
        <v>93.3</v>
      </c>
      <c r="B496">
        <v>1.4211059640360899</v>
      </c>
      <c r="C496">
        <v>6.0534021574498302</v>
      </c>
      <c r="D496">
        <v>1.7820503903320648</v>
      </c>
      <c r="E496">
        <v>1.7907255788896299</v>
      </c>
      <c r="F496">
        <v>0.75176831154299795</v>
      </c>
      <c r="G496">
        <v>0.38188865950470202</v>
      </c>
      <c r="H496">
        <v>1.1308530569022299</v>
      </c>
      <c r="I496">
        <v>1.7917315405301</v>
      </c>
    </row>
    <row r="497" spans="1:9" x14ac:dyDescent="0.25">
      <c r="A497">
        <v>93.3</v>
      </c>
      <c r="B497">
        <v>1.42659071910839</v>
      </c>
      <c r="C497">
        <v>6.07008695312292</v>
      </c>
      <c r="D497">
        <v>1.7834039949485949</v>
      </c>
      <c r="E497">
        <v>1.79072431624825</v>
      </c>
      <c r="F497">
        <v>0.74979866788329297</v>
      </c>
      <c r="G497">
        <v>0.38130409842850799</v>
      </c>
      <c r="H497">
        <v>1.13109276517556</v>
      </c>
      <c r="I497">
        <v>1.79169817329078</v>
      </c>
    </row>
    <row r="498" spans="1:9" x14ac:dyDescent="0.25">
      <c r="A498">
        <v>93.3</v>
      </c>
      <c r="B498">
        <v>1.43569315874569</v>
      </c>
      <c r="C498">
        <v>6.0975087516375304</v>
      </c>
      <c r="D498">
        <v>1.7856263985114669</v>
      </c>
      <c r="E498">
        <v>1.79046931779466</v>
      </c>
      <c r="F498">
        <v>0.75080747461557695</v>
      </c>
      <c r="G498">
        <v>0.38188315411257401</v>
      </c>
      <c r="H498">
        <v>1.13073232092834</v>
      </c>
      <c r="I498">
        <v>1.7916727840459601</v>
      </c>
    </row>
    <row r="499" spans="1:9" x14ac:dyDescent="0.25">
      <c r="A499">
        <v>92.8</v>
      </c>
      <c r="B499">
        <v>1.4441022978675999</v>
      </c>
      <c r="C499">
        <v>6.1214618599615003</v>
      </c>
      <c r="D499">
        <v>1.7842206886126268</v>
      </c>
      <c r="E499">
        <v>1.7901313871290501</v>
      </c>
      <c r="F499">
        <v>0.749839489964226</v>
      </c>
      <c r="G499">
        <v>0.37901230579717599</v>
      </c>
      <c r="H499">
        <v>1.13130899735574</v>
      </c>
      <c r="I499">
        <v>1.79167500280685</v>
      </c>
    </row>
    <row r="500" spans="1:9" x14ac:dyDescent="0.25">
      <c r="A500">
        <v>92.8</v>
      </c>
      <c r="B500">
        <v>1.45067742429478</v>
      </c>
      <c r="C500">
        <v>6.1118486272840604</v>
      </c>
      <c r="D500">
        <v>1.7839680912657765</v>
      </c>
      <c r="E500">
        <v>1.7897867636875899</v>
      </c>
      <c r="F500">
        <v>0.75298343187050498</v>
      </c>
      <c r="G500">
        <v>0.381891412200765</v>
      </c>
      <c r="H500">
        <v>1.13162106712227</v>
      </c>
      <c r="I500">
        <v>1.7916932573875699</v>
      </c>
    </row>
    <row r="501" spans="1:9" x14ac:dyDescent="0.25">
      <c r="A501">
        <v>91.7</v>
      </c>
      <c r="B501">
        <v>1.45061653980098</v>
      </c>
      <c r="C501">
        <v>6.1162851730879897</v>
      </c>
      <c r="D501">
        <v>1.7892839627849191</v>
      </c>
      <c r="E501">
        <v>1.7896056409913501</v>
      </c>
      <c r="F501">
        <v>0.75505775401355901</v>
      </c>
      <c r="G501">
        <v>0.38246227862856902</v>
      </c>
      <c r="H501">
        <v>1.1319308286740299</v>
      </c>
      <c r="I501">
        <v>1.79166859650509</v>
      </c>
    </row>
    <row r="502" spans="1:9" x14ac:dyDescent="0.25">
      <c r="A502">
        <v>91.7</v>
      </c>
      <c r="B502">
        <v>1.4486240704083899</v>
      </c>
      <c r="C502">
        <v>6.1178033684317796</v>
      </c>
      <c r="D502">
        <v>1.7840972217480229</v>
      </c>
      <c r="E502">
        <v>1.78855741164613</v>
      </c>
      <c r="F502">
        <v>0.75583184176806595</v>
      </c>
      <c r="G502">
        <v>0.38130409842850799</v>
      </c>
      <c r="H502">
        <v>1.1329858088382001</v>
      </c>
      <c r="I502">
        <v>1.7916738027093899</v>
      </c>
    </row>
    <row r="503" spans="1:9" x14ac:dyDescent="0.25">
      <c r="A503">
        <v>91.7</v>
      </c>
      <c r="B503">
        <v>1.4413661809874001</v>
      </c>
      <c r="C503">
        <v>6.12327070988285</v>
      </c>
      <c r="D503">
        <v>1.7864657466460683</v>
      </c>
      <c r="E503">
        <v>1.7869232869799501</v>
      </c>
      <c r="F503">
        <v>0.76006344755196298</v>
      </c>
      <c r="G503">
        <v>0.38245677323644101</v>
      </c>
      <c r="H503">
        <v>1.13214395474037</v>
      </c>
      <c r="I503">
        <v>1.7916264809110101</v>
      </c>
    </row>
    <row r="504" spans="1:9" x14ac:dyDescent="0.25">
      <c r="A504">
        <v>91.7</v>
      </c>
      <c r="B504">
        <v>1.43313488664588</v>
      </c>
      <c r="C504">
        <v>6.1164444549357002</v>
      </c>
      <c r="D504">
        <v>1.7902818922135073</v>
      </c>
      <c r="E504">
        <v>1.7868249460943899</v>
      </c>
      <c r="F504">
        <v>0.76354438065474295</v>
      </c>
      <c r="G504">
        <v>0.37670964004544599</v>
      </c>
      <c r="H504">
        <v>1.13140909278394</v>
      </c>
      <c r="I504">
        <v>1.791631863436</v>
      </c>
    </row>
    <row r="505" spans="1:9" x14ac:dyDescent="0.25">
      <c r="A505">
        <v>91.7</v>
      </c>
      <c r="B505">
        <v>1.4123379304199399</v>
      </c>
      <c r="C505">
        <v>6.1054611830814904</v>
      </c>
      <c r="D505">
        <v>1.7894810566788739</v>
      </c>
      <c r="E505">
        <v>1.7879803023269201</v>
      </c>
      <c r="F505">
        <v>0.76348752373350803</v>
      </c>
      <c r="G505">
        <v>0.381317793076898</v>
      </c>
      <c r="H505">
        <v>1.1304502229778799</v>
      </c>
      <c r="I505">
        <v>1.79159710201404</v>
      </c>
    </row>
    <row r="506" spans="1:9" x14ac:dyDescent="0.25">
      <c r="A506">
        <v>91.7</v>
      </c>
      <c r="B506">
        <v>1.39401305634712</v>
      </c>
      <c r="C506">
        <v>6.0579988569256003</v>
      </c>
      <c r="D506">
        <v>1.7894198896083362</v>
      </c>
      <c r="E506">
        <v>1.7890200974943899</v>
      </c>
      <c r="F506">
        <v>0.76515132786343498</v>
      </c>
      <c r="G506">
        <v>0.38419132525643201</v>
      </c>
      <c r="H506">
        <v>1.1283933621927</v>
      </c>
      <c r="I506">
        <v>1.7915588585378199</v>
      </c>
    </row>
    <row r="507" spans="1:9" x14ac:dyDescent="0.25">
      <c r="A507">
        <v>91.7</v>
      </c>
      <c r="B507">
        <v>1.3863703324652901</v>
      </c>
      <c r="C507">
        <v>6.0297907706388196</v>
      </c>
      <c r="D507">
        <v>1.7795040278400487</v>
      </c>
      <c r="E507">
        <v>1.78914359102217</v>
      </c>
      <c r="F507">
        <v>0.76862277090433995</v>
      </c>
      <c r="G507">
        <v>0.38245408937230602</v>
      </c>
      <c r="H507">
        <v>1.12813430628717</v>
      </c>
      <c r="I507">
        <v>1.7915867680502899</v>
      </c>
    </row>
    <row r="508" spans="1:9" x14ac:dyDescent="0.25">
      <c r="A508">
        <v>91.7</v>
      </c>
      <c r="B508">
        <v>1.4190731222126101</v>
      </c>
      <c r="C508">
        <v>5.9753330850207602</v>
      </c>
      <c r="D508">
        <v>1.7848957918355992</v>
      </c>
      <c r="E508">
        <v>1.7892786079064</v>
      </c>
      <c r="F508">
        <v>0.77329849524363004</v>
      </c>
      <c r="G508">
        <v>0.38130678229264398</v>
      </c>
      <c r="H508">
        <v>1.12761117955129</v>
      </c>
      <c r="I508">
        <v>1.79158266064372</v>
      </c>
    </row>
    <row r="509" spans="1:9" x14ac:dyDescent="0.25">
      <c r="A509">
        <v>91.7</v>
      </c>
      <c r="B509">
        <v>1.5274746360351401</v>
      </c>
      <c r="C509">
        <v>5.9037780815351004</v>
      </c>
      <c r="D509">
        <v>1.7887243973618514</v>
      </c>
      <c r="E509">
        <v>1.7890509967174499</v>
      </c>
      <c r="F509">
        <v>0.77684757698131901</v>
      </c>
      <c r="G509">
        <v>0.37728325916931299</v>
      </c>
      <c r="H509">
        <v>1.1265404161616599</v>
      </c>
      <c r="I509">
        <v>1.79155689251061</v>
      </c>
    </row>
    <row r="510" spans="1:9" x14ac:dyDescent="0.25">
      <c r="A510">
        <v>91.7</v>
      </c>
      <c r="B510">
        <v>1.53464229893965</v>
      </c>
      <c r="C510">
        <v>5.8572186428184603</v>
      </c>
      <c r="D510">
        <v>1.7822157679672226</v>
      </c>
      <c r="E510">
        <v>1.7888836884328101</v>
      </c>
      <c r="F510">
        <v>0.78189195518100796</v>
      </c>
      <c r="G510">
        <v>0.382465031324632</v>
      </c>
      <c r="H510">
        <v>1.12484687144798</v>
      </c>
      <c r="I510">
        <v>1.7915236374223</v>
      </c>
    </row>
    <row r="511" spans="1:9" x14ac:dyDescent="0.25">
      <c r="A511">
        <v>92.2</v>
      </c>
      <c r="B511">
        <v>1.5806099660328301</v>
      </c>
      <c r="C511">
        <v>5.8954966334322103</v>
      </c>
      <c r="D511">
        <v>1.786206352958047</v>
      </c>
      <c r="E511">
        <v>1.78923834388678</v>
      </c>
      <c r="F511">
        <v>0.78803732842906804</v>
      </c>
      <c r="G511">
        <v>0.38246227862856902</v>
      </c>
      <c r="H511">
        <v>1.0135895887316899</v>
      </c>
      <c r="I511">
        <v>1.79160184012947</v>
      </c>
    </row>
    <row r="512" spans="1:9" x14ac:dyDescent="0.25">
      <c r="A512">
        <v>92.2</v>
      </c>
      <c r="B512">
        <v>1.59941231415701</v>
      </c>
      <c r="C512">
        <v>5.8638045621759796</v>
      </c>
      <c r="D512">
        <v>1.7881376465741003</v>
      </c>
      <c r="E512">
        <v>1.78961022608186</v>
      </c>
      <c r="F512">
        <v>0.79030165193961399</v>
      </c>
      <c r="G512">
        <v>0.38130409842850799</v>
      </c>
      <c r="H512">
        <v>1.01352877298168</v>
      </c>
      <c r="I512">
        <v>1.79165700098268</v>
      </c>
    </row>
    <row r="513" spans="1:9" x14ac:dyDescent="0.25">
      <c r="A513">
        <v>92.2</v>
      </c>
      <c r="B513">
        <v>1.58740333111586</v>
      </c>
      <c r="C513">
        <v>5.8441061687267304</v>
      </c>
      <c r="D513">
        <v>1.7872461931571888</v>
      </c>
      <c r="E513">
        <v>1.7898941749966499</v>
      </c>
      <c r="F513">
        <v>0.78908548606927997</v>
      </c>
      <c r="G513">
        <v>0.38188315411257401</v>
      </c>
      <c r="H513">
        <v>1.0135112723022199</v>
      </c>
      <c r="I513">
        <v>1.7915937119285901</v>
      </c>
    </row>
    <row r="514" spans="1:9" x14ac:dyDescent="0.25">
      <c r="A514">
        <v>92.2</v>
      </c>
      <c r="B514">
        <v>1.62878363518309</v>
      </c>
      <c r="C514">
        <v>5.8123607151881496</v>
      </c>
      <c r="D514">
        <v>1.7904348098898517</v>
      </c>
      <c r="E514">
        <v>1.79014630467456</v>
      </c>
      <c r="F514">
        <v>0.78834434743307802</v>
      </c>
      <c r="G514">
        <v>0.37785687829317999</v>
      </c>
      <c r="H514">
        <v>1.0134708369336201</v>
      </c>
      <c r="I514">
        <v>1.79156858730059</v>
      </c>
    </row>
    <row r="515" spans="1:9" x14ac:dyDescent="0.25">
      <c r="A515">
        <v>91.7</v>
      </c>
      <c r="B515">
        <v>1.65102297718359</v>
      </c>
      <c r="C515">
        <v>5.7861411897575401</v>
      </c>
      <c r="D515">
        <v>1.7901516290077324</v>
      </c>
      <c r="E515">
        <v>1.79062137150465</v>
      </c>
      <c r="F515">
        <v>0.78895532018597403</v>
      </c>
      <c r="G515">
        <v>0.38478361031878899</v>
      </c>
      <c r="H515">
        <v>1.01345835998005</v>
      </c>
      <c r="I515">
        <v>1.7916434500707801</v>
      </c>
    </row>
    <row r="516" spans="1:9" x14ac:dyDescent="0.25">
      <c r="A516">
        <v>91.1</v>
      </c>
      <c r="B516">
        <v>1.6451222855972201</v>
      </c>
      <c r="C516">
        <v>5.7678312367429498</v>
      </c>
      <c r="D516">
        <v>1.7847643959062958</v>
      </c>
      <c r="E516">
        <v>1.79090581741406</v>
      </c>
      <c r="F516">
        <v>0.79093539694124504</v>
      </c>
      <c r="G516">
        <v>0.38304133431263498</v>
      </c>
      <c r="H516">
        <v>1.01345737531834</v>
      </c>
      <c r="I516">
        <v>1.7916773302359801</v>
      </c>
    </row>
    <row r="517" spans="1:9" x14ac:dyDescent="0.25">
      <c r="A517">
        <v>91.1</v>
      </c>
      <c r="B517">
        <v>1.63338773913417</v>
      </c>
      <c r="C517">
        <v>5.7567644541889296</v>
      </c>
      <c r="D517">
        <v>1.7808134562389679</v>
      </c>
      <c r="E517">
        <v>1.7906789436483399</v>
      </c>
      <c r="F517">
        <v>0.78966818491961299</v>
      </c>
      <c r="G517">
        <v>0.38073047930464099</v>
      </c>
      <c r="H517">
        <v>1.0134345919896399</v>
      </c>
      <c r="I517">
        <v>1.7916742491632101</v>
      </c>
    </row>
    <row r="518" spans="1:9" x14ac:dyDescent="0.25">
      <c r="A518">
        <v>89.4</v>
      </c>
      <c r="B518">
        <v>1.6169778640589001</v>
      </c>
      <c r="C518">
        <v>5.7307744945100696</v>
      </c>
      <c r="D518">
        <v>1.781478364950184</v>
      </c>
      <c r="E518">
        <v>1.7903862106600601</v>
      </c>
      <c r="F518">
        <v>0.78911471992042703</v>
      </c>
      <c r="G518">
        <v>0.38303589775243602</v>
      </c>
      <c r="H518">
        <v>1.0134367668139701</v>
      </c>
      <c r="I518">
        <v>1.79165451956971</v>
      </c>
    </row>
    <row r="519" spans="1:9" x14ac:dyDescent="0.25">
      <c r="A519">
        <v>90.6</v>
      </c>
      <c r="B519">
        <v>1.6006519607372001</v>
      </c>
      <c r="C519">
        <v>5.72223469737441</v>
      </c>
      <c r="D519">
        <v>1.7899046952785245</v>
      </c>
      <c r="E519">
        <v>1.79044634797404</v>
      </c>
      <c r="F519">
        <v>0.78688462043591501</v>
      </c>
      <c r="G519">
        <v>0.37843325011311002</v>
      </c>
      <c r="H519">
        <v>1.0133708962201999</v>
      </c>
      <c r="I519">
        <v>1.79168344426454</v>
      </c>
    </row>
    <row r="520" spans="1:9" x14ac:dyDescent="0.25">
      <c r="A520">
        <v>91.7</v>
      </c>
      <c r="B520">
        <v>1.56183859999499</v>
      </c>
      <c r="C520">
        <v>5.6828117174582902</v>
      </c>
      <c r="D520">
        <v>1.7895127729376714</v>
      </c>
      <c r="E520">
        <v>1.79008856611432</v>
      </c>
      <c r="F520">
        <v>0.78138653696753402</v>
      </c>
      <c r="G520">
        <v>0.38478361031878899</v>
      </c>
      <c r="H520">
        <v>1.0133484243039499</v>
      </c>
      <c r="I520">
        <v>1.7916864399181001</v>
      </c>
    </row>
    <row r="521" spans="1:9" x14ac:dyDescent="0.25">
      <c r="A521">
        <v>92.2</v>
      </c>
      <c r="B521">
        <v>1.55367195422742</v>
      </c>
      <c r="C521">
        <v>5.6790892271406497</v>
      </c>
      <c r="D521">
        <v>1.7904823842780477</v>
      </c>
      <c r="E521">
        <v>1.79030743143092</v>
      </c>
      <c r="F521">
        <v>0.78084670857819605</v>
      </c>
      <c r="G521">
        <v>0.38189409606490099</v>
      </c>
      <c r="H521">
        <v>1.0132674939588799</v>
      </c>
      <c r="I521">
        <v>1.7916257156355999</v>
      </c>
    </row>
    <row r="522" spans="1:9" x14ac:dyDescent="0.25">
      <c r="A522">
        <v>92.2</v>
      </c>
      <c r="B522">
        <v>1.5412723008691001</v>
      </c>
      <c r="C522">
        <v>5.6653763466897802</v>
      </c>
      <c r="D522">
        <v>1.7850090641884468</v>
      </c>
      <c r="E522">
        <v>1.79059195991936</v>
      </c>
      <c r="F522">
        <v>0.78169176950710495</v>
      </c>
      <c r="G522">
        <v>0.38130685112457202</v>
      </c>
      <c r="H522">
        <v>1.013197245238</v>
      </c>
      <c r="I522">
        <v>1.79160467643996</v>
      </c>
    </row>
    <row r="523" spans="1:9" x14ac:dyDescent="0.25">
      <c r="A523">
        <v>91.7</v>
      </c>
      <c r="B523">
        <v>1.53947122795755</v>
      </c>
      <c r="C523">
        <v>5.6721626316586899</v>
      </c>
      <c r="D523">
        <v>1.780941453997686</v>
      </c>
      <c r="E523">
        <v>1.7904455252504601</v>
      </c>
      <c r="F523">
        <v>0.77954059201060599</v>
      </c>
      <c r="G523">
        <v>0.381883222944503</v>
      </c>
      <c r="H523">
        <v>1.0131429883649901</v>
      </c>
      <c r="I523">
        <v>1.7915699652769801</v>
      </c>
    </row>
    <row r="524" spans="1:9" x14ac:dyDescent="0.25">
      <c r="A524">
        <v>91.7</v>
      </c>
      <c r="B524">
        <v>1.5404483238137601</v>
      </c>
      <c r="C524">
        <v>5.6508544161579799</v>
      </c>
      <c r="D524">
        <v>1.7816301499029998</v>
      </c>
      <c r="E524">
        <v>1.7906132870243801</v>
      </c>
      <c r="F524">
        <v>0.77741715867218497</v>
      </c>
      <c r="G524">
        <v>0.379009621933041</v>
      </c>
      <c r="H524">
        <v>1.0131373389260701</v>
      </c>
      <c r="I524">
        <v>1.7915004500093299</v>
      </c>
    </row>
    <row r="525" spans="1:9" x14ac:dyDescent="0.25">
      <c r="A525">
        <v>91.7</v>
      </c>
      <c r="B525">
        <v>1.53798514301113</v>
      </c>
      <c r="C525">
        <v>5.6701440092415503</v>
      </c>
      <c r="D525">
        <v>1.7865642935930457</v>
      </c>
      <c r="E525">
        <v>1.7905116591865999</v>
      </c>
      <c r="F525">
        <v>0.77903387267744495</v>
      </c>
      <c r="G525">
        <v>0.384209991194922</v>
      </c>
      <c r="H525">
        <v>1.0131193703152701</v>
      </c>
      <c r="I525">
        <v>1.79143032620939</v>
      </c>
    </row>
    <row r="526" spans="1:9" x14ac:dyDescent="0.25">
      <c r="A526">
        <v>92.2</v>
      </c>
      <c r="B526">
        <v>1.5447251257455901</v>
      </c>
      <c r="C526">
        <v>5.65391198752297</v>
      </c>
      <c r="D526">
        <v>1.78168225518531</v>
      </c>
      <c r="E526">
        <v>1.79049778404167</v>
      </c>
      <c r="F526">
        <v>0.77830647292571298</v>
      </c>
      <c r="G526">
        <v>0.38189409606490099</v>
      </c>
      <c r="H526">
        <v>1.0131863056199899</v>
      </c>
      <c r="I526">
        <v>1.79140652180022</v>
      </c>
    </row>
    <row r="527" spans="1:9" x14ac:dyDescent="0.25">
      <c r="A527">
        <v>92.2</v>
      </c>
      <c r="B527">
        <v>1.5493942098217299</v>
      </c>
      <c r="C527">
        <v>5.64982403155068</v>
      </c>
      <c r="D527">
        <v>1.7892567774202355</v>
      </c>
      <c r="E527">
        <v>1.7905501253396501</v>
      </c>
      <c r="F527">
        <v>0.77859276758916596</v>
      </c>
      <c r="G527">
        <v>0.38073047930464199</v>
      </c>
      <c r="H527">
        <v>1.0132316697630299</v>
      </c>
      <c r="I527">
        <v>1.79148761054026</v>
      </c>
    </row>
    <row r="528" spans="1:9" x14ac:dyDescent="0.25">
      <c r="A528">
        <v>92.8</v>
      </c>
      <c r="B528">
        <v>1.5483752700951301</v>
      </c>
      <c r="C528">
        <v>5.64350198625199</v>
      </c>
      <c r="D528">
        <v>1.7857940415936815</v>
      </c>
      <c r="E528">
        <v>1.79047825823726</v>
      </c>
      <c r="F528">
        <v>0.77926074437146098</v>
      </c>
      <c r="G528">
        <v>0.38303596658436401</v>
      </c>
      <c r="H528">
        <v>1.0132390525515</v>
      </c>
      <c r="I528">
        <v>1.7915376843216599</v>
      </c>
    </row>
    <row r="529" spans="1:9" x14ac:dyDescent="0.25">
      <c r="A529">
        <v>92.8</v>
      </c>
      <c r="B529">
        <v>1.54855159303477</v>
      </c>
      <c r="C529">
        <v>5.61608233594505</v>
      </c>
      <c r="D529">
        <v>1.7883404040856976</v>
      </c>
      <c r="E529">
        <v>1.7901425553169801</v>
      </c>
      <c r="F529">
        <v>0.77768574846901894</v>
      </c>
      <c r="G529">
        <v>0.378436002809174</v>
      </c>
      <c r="H529">
        <v>1.0130652731549801</v>
      </c>
      <c r="I529">
        <v>1.79151633338824</v>
      </c>
    </row>
    <row r="530" spans="1:9" x14ac:dyDescent="0.25">
      <c r="A530">
        <v>92.8</v>
      </c>
      <c r="B530">
        <v>1.5411160230561101</v>
      </c>
      <c r="C530">
        <v>5.5932120810151904</v>
      </c>
      <c r="D530">
        <v>1.7901017891724793</v>
      </c>
      <c r="E530">
        <v>1.79005052461415</v>
      </c>
      <c r="F530">
        <v>0.77649628139464899</v>
      </c>
      <c r="G530">
        <v>0.38306000025112502</v>
      </c>
      <c r="H530">
        <v>1.01290197744458</v>
      </c>
      <c r="I530">
        <v>1.7914681916988899</v>
      </c>
    </row>
    <row r="531" spans="1:9" x14ac:dyDescent="0.25">
      <c r="A531">
        <v>92.8</v>
      </c>
      <c r="B531">
        <v>1.50658417006057</v>
      </c>
      <c r="C531">
        <v>5.6141830535785902</v>
      </c>
      <c r="D531">
        <v>1.7887085392324527</v>
      </c>
      <c r="E531">
        <v>1.7899115447268501</v>
      </c>
      <c r="F531">
        <v>0.77849427697311402</v>
      </c>
      <c r="G531">
        <v>0.38189409606490099</v>
      </c>
      <c r="H531">
        <v>1.0130269038845701</v>
      </c>
      <c r="I531">
        <v>1.79154384357081</v>
      </c>
    </row>
    <row r="532" spans="1:9" x14ac:dyDescent="0.25">
      <c r="A532">
        <v>92.8</v>
      </c>
      <c r="B532">
        <v>1.50573029356153</v>
      </c>
      <c r="C532">
        <v>5.6433393077035401</v>
      </c>
      <c r="D532">
        <v>1.7863105635226668</v>
      </c>
      <c r="E532">
        <v>1.7906998107574199</v>
      </c>
      <c r="F532">
        <v>0.77427048102126605</v>
      </c>
      <c r="G532">
        <v>0.37958048836084402</v>
      </c>
      <c r="H532">
        <v>1.01293309228301</v>
      </c>
      <c r="I532">
        <v>1.7915474305747301</v>
      </c>
    </row>
    <row r="533" spans="1:9" x14ac:dyDescent="0.25">
      <c r="A533">
        <v>92.8</v>
      </c>
      <c r="B533">
        <v>1.5095315018409701</v>
      </c>
      <c r="C533">
        <v>5.6724562182696596</v>
      </c>
      <c r="D533">
        <v>1.7821523354496278</v>
      </c>
      <c r="E533">
        <v>1.79089739497387</v>
      </c>
      <c r="F533">
        <v>0.774528383640536</v>
      </c>
      <c r="G533">
        <v>0.38188597564056598</v>
      </c>
      <c r="H533">
        <v>1.0129350531252801</v>
      </c>
      <c r="I533">
        <v>1.79157951904935</v>
      </c>
    </row>
    <row r="534" spans="1:9" x14ac:dyDescent="0.25">
      <c r="A534">
        <v>91.7</v>
      </c>
      <c r="B534">
        <v>1.5032823439571099</v>
      </c>
      <c r="C534">
        <v>5.70413534470394</v>
      </c>
      <c r="D534">
        <v>1.7819269234674608</v>
      </c>
      <c r="E534">
        <v>1.79100929628078</v>
      </c>
      <c r="F534">
        <v>0.77405686271726304</v>
      </c>
      <c r="G534">
        <v>0.37785963098924302</v>
      </c>
      <c r="H534">
        <v>1.0129510913017601</v>
      </c>
      <c r="I534">
        <v>1.79160101228871</v>
      </c>
    </row>
    <row r="535" spans="1:9" x14ac:dyDescent="0.25">
      <c r="A535">
        <v>91.7</v>
      </c>
      <c r="B535">
        <v>1.5067466800260201</v>
      </c>
      <c r="C535">
        <v>5.7285832851545901</v>
      </c>
      <c r="D535">
        <v>1.7883449349798115</v>
      </c>
      <c r="E535">
        <v>1.79086483221419</v>
      </c>
      <c r="F535">
        <v>0.77195933286535801</v>
      </c>
      <c r="G535">
        <v>0.38075458180333099</v>
      </c>
      <c r="H535">
        <v>1.01299944287112</v>
      </c>
      <c r="I535">
        <v>1.7915758270426401</v>
      </c>
    </row>
    <row r="536" spans="1:9" x14ac:dyDescent="0.25">
      <c r="A536">
        <v>91.7</v>
      </c>
      <c r="B536">
        <v>1.51321311576718</v>
      </c>
      <c r="C536">
        <v>5.71935343400781</v>
      </c>
      <c r="D536">
        <v>1.7833258370251299</v>
      </c>
      <c r="E536">
        <v>1.79043773181248</v>
      </c>
      <c r="F536">
        <v>0.77043999911320804</v>
      </c>
      <c r="G536">
        <v>0.38246771518876799</v>
      </c>
      <c r="H536">
        <v>1.01302558760784</v>
      </c>
      <c r="I536">
        <v>1.7915597718071601</v>
      </c>
    </row>
    <row r="537" spans="1:9" x14ac:dyDescent="0.25">
      <c r="A537">
        <v>91.7</v>
      </c>
      <c r="B537">
        <v>1.51366448418221</v>
      </c>
      <c r="C537">
        <v>5.6986666884049404</v>
      </c>
      <c r="D537">
        <v>1.7902682995311656</v>
      </c>
      <c r="E537">
        <v>1.7905034439160901</v>
      </c>
      <c r="F537">
        <v>0.77370657328813897</v>
      </c>
      <c r="G537">
        <v>0.37958048836084402</v>
      </c>
      <c r="H537">
        <v>1.01306359812029</v>
      </c>
      <c r="I537">
        <v>1.7916014583619</v>
      </c>
    </row>
    <row r="538" spans="1:9" x14ac:dyDescent="0.25">
      <c r="A538">
        <v>91.7</v>
      </c>
      <c r="B538">
        <v>1.5037481189492601</v>
      </c>
      <c r="C538">
        <v>5.6911941292072097</v>
      </c>
      <c r="D538">
        <v>1.7899352788137932</v>
      </c>
      <c r="E538">
        <v>1.79091346239894</v>
      </c>
      <c r="F538">
        <v>0.769577382232281</v>
      </c>
      <c r="G538">
        <v>0.38245959476443298</v>
      </c>
      <c r="H538">
        <v>1.0129614619241001</v>
      </c>
      <c r="I538">
        <v>1.7915920668237899</v>
      </c>
    </row>
    <row r="539" spans="1:9" x14ac:dyDescent="0.25">
      <c r="A539">
        <v>91.7</v>
      </c>
      <c r="B539">
        <v>1.49885399759746</v>
      </c>
      <c r="C539">
        <v>5.68917547460679</v>
      </c>
      <c r="D539">
        <v>1.788744786385364</v>
      </c>
      <c r="E539">
        <v>1.7910881992293799</v>
      </c>
      <c r="F539">
        <v>0.76919468861187501</v>
      </c>
      <c r="G539">
        <v>0.377862383685307</v>
      </c>
      <c r="H539">
        <v>1.0129486426021499</v>
      </c>
      <c r="I539">
        <v>1.7915667403906099</v>
      </c>
    </row>
    <row r="540" spans="1:9" x14ac:dyDescent="0.25">
      <c r="A540">
        <v>91.1</v>
      </c>
      <c r="B540">
        <v>1.5065380073675001</v>
      </c>
      <c r="C540">
        <v>5.6982508431585099</v>
      </c>
      <c r="D540">
        <v>1.7859424283759118</v>
      </c>
      <c r="E540">
        <v>1.7909185504746299</v>
      </c>
      <c r="F540">
        <v>0.77284821195717501</v>
      </c>
      <c r="G540">
        <v>0.380180962679464</v>
      </c>
      <c r="H540">
        <v>1.0130118619021999</v>
      </c>
      <c r="I540">
        <v>1.7915303453022899</v>
      </c>
    </row>
    <row r="541" spans="1:9" x14ac:dyDescent="0.25">
      <c r="A541">
        <v>91.1</v>
      </c>
      <c r="B541">
        <v>1.51572358369895</v>
      </c>
      <c r="C541">
        <v>5.6914273450958204</v>
      </c>
      <c r="D541">
        <v>1.7885975323266619</v>
      </c>
      <c r="E541">
        <v>1.79095474712386</v>
      </c>
      <c r="F541">
        <v>0.77577553263142796</v>
      </c>
      <c r="G541">
        <v>0.38189134336883701</v>
      </c>
      <c r="H541">
        <v>1.01302927947415</v>
      </c>
      <c r="I541">
        <v>1.7915637823583599</v>
      </c>
    </row>
    <row r="542" spans="1:9" x14ac:dyDescent="0.25">
      <c r="A542">
        <v>91.1</v>
      </c>
      <c r="B542">
        <v>1.52724555178766</v>
      </c>
      <c r="C542">
        <v>5.6584402782911196</v>
      </c>
      <c r="D542">
        <v>1.7864929320107517</v>
      </c>
      <c r="E542">
        <v>1.79097458647525</v>
      </c>
      <c r="F542">
        <v>0.77617924506470104</v>
      </c>
      <c r="G542">
        <v>0.37900686923697702</v>
      </c>
      <c r="H542">
        <v>1.0129938196271799</v>
      </c>
      <c r="I542">
        <v>1.79160336919851</v>
      </c>
    </row>
    <row r="543" spans="1:9" x14ac:dyDescent="0.25">
      <c r="A543">
        <v>91.1</v>
      </c>
      <c r="B543">
        <v>1.55223735505495</v>
      </c>
      <c r="C543">
        <v>5.6371572950517699</v>
      </c>
      <c r="D543">
        <v>1.7802278381747454</v>
      </c>
      <c r="E543">
        <v>1.79059627201914</v>
      </c>
      <c r="F543">
        <v>0.77926234502130998</v>
      </c>
      <c r="G543">
        <v>0.38245959476443298</v>
      </c>
      <c r="H543">
        <v>1.0129983101122699</v>
      </c>
      <c r="I543">
        <v>1.7915599923315499</v>
      </c>
    </row>
    <row r="544" spans="1:9" x14ac:dyDescent="0.25">
      <c r="A544">
        <v>90.6</v>
      </c>
      <c r="B544">
        <v>1.5590711229104299</v>
      </c>
      <c r="C544">
        <v>5.6116001287976101</v>
      </c>
      <c r="D544">
        <v>1.7884366855856182</v>
      </c>
      <c r="E544">
        <v>1.7899576765595999</v>
      </c>
      <c r="F544">
        <v>0.77906041693888906</v>
      </c>
      <c r="G544">
        <v>0.377862383685307</v>
      </c>
      <c r="H544">
        <v>1.0130614010715899</v>
      </c>
      <c r="I544">
        <v>1.79155446539331</v>
      </c>
    </row>
    <row r="545" spans="1:9" x14ac:dyDescent="0.25">
      <c r="A545">
        <v>90</v>
      </c>
      <c r="B545">
        <v>1.5530460243050901</v>
      </c>
      <c r="C545">
        <v>5.6160982338715497</v>
      </c>
      <c r="D545">
        <v>1.7895501528141111</v>
      </c>
      <c r="E545">
        <v>1.7894270228951299</v>
      </c>
      <c r="F545">
        <v>0.77476880721761698</v>
      </c>
      <c r="G545">
        <v>0.38133095362326103</v>
      </c>
      <c r="H545">
        <v>1.0130540727167201</v>
      </c>
      <c r="I545">
        <v>1.79154051719536</v>
      </c>
    </row>
    <row r="546" spans="1:9" x14ac:dyDescent="0.25">
      <c r="A546">
        <v>90</v>
      </c>
      <c r="B546">
        <v>1.5503074819932501</v>
      </c>
      <c r="C546">
        <v>5.6185681908761902</v>
      </c>
      <c r="D546">
        <v>1.7843736062889712</v>
      </c>
      <c r="E546">
        <v>1.7902109671494599</v>
      </c>
      <c r="F546">
        <v>0.77552006013668295</v>
      </c>
      <c r="G546">
        <v>0.38189134336883701</v>
      </c>
      <c r="H546">
        <v>1.0130000209566501</v>
      </c>
      <c r="I546">
        <v>1.7915441765914899</v>
      </c>
    </row>
    <row r="547" spans="1:9" x14ac:dyDescent="0.25">
      <c r="A547">
        <v>90</v>
      </c>
      <c r="B547">
        <v>1.5484384128961</v>
      </c>
      <c r="C547">
        <v>5.6077079784441901</v>
      </c>
      <c r="D547">
        <v>1.7843135719419621</v>
      </c>
      <c r="E547">
        <v>1.79045403798943</v>
      </c>
      <c r="F547">
        <v>0.77754397107317796</v>
      </c>
      <c r="G547">
        <v>0.37900686923697702</v>
      </c>
      <c r="H547">
        <v>1.0130916447440299</v>
      </c>
      <c r="I547">
        <v>1.7915890205542699</v>
      </c>
    </row>
    <row r="548" spans="1:9" x14ac:dyDescent="0.25">
      <c r="A548">
        <v>90</v>
      </c>
      <c r="B548">
        <v>1.54975989538392</v>
      </c>
      <c r="C548">
        <v>5.6062390134693301</v>
      </c>
      <c r="D548">
        <v>1.780545000762719</v>
      </c>
      <c r="E548">
        <v>1.78993687044897</v>
      </c>
      <c r="F548">
        <v>0.77464618777382299</v>
      </c>
      <c r="G548">
        <v>0.38245959476443298</v>
      </c>
      <c r="H548">
        <v>1.01306772705793</v>
      </c>
      <c r="I548">
        <v>1.79164025162339</v>
      </c>
    </row>
    <row r="549" spans="1:9" x14ac:dyDescent="0.25">
      <c r="A549">
        <v>90</v>
      </c>
      <c r="B549">
        <v>1.5395279565147999</v>
      </c>
      <c r="C549">
        <v>5.62220160922835</v>
      </c>
      <c r="D549">
        <v>1.7801213621630685</v>
      </c>
      <c r="E549">
        <v>1.7888367186403</v>
      </c>
      <c r="F549">
        <v>0.77688790532346397</v>
      </c>
      <c r="G549">
        <v>0.378436002809174</v>
      </c>
      <c r="H549">
        <v>1.01305809026208</v>
      </c>
      <c r="I549">
        <v>1.7916653117191099</v>
      </c>
    </row>
    <row r="550" spans="1:9" x14ac:dyDescent="0.25">
      <c r="A550">
        <v>90.6</v>
      </c>
      <c r="B550">
        <v>1.5356864131236201</v>
      </c>
      <c r="C550">
        <v>5.6530762387989499</v>
      </c>
      <c r="D550">
        <v>1.7879858616212845</v>
      </c>
      <c r="E550">
        <v>1.7883902487862</v>
      </c>
      <c r="F550">
        <v>0.77477447179555503</v>
      </c>
      <c r="G550">
        <v>0.379607343555597</v>
      </c>
      <c r="H550">
        <v>1.0131176146185701</v>
      </c>
      <c r="I550">
        <v>1.7916533994586501</v>
      </c>
    </row>
    <row r="551" spans="1:9" x14ac:dyDescent="0.25">
      <c r="A551">
        <v>90.6</v>
      </c>
      <c r="B551">
        <v>1.5247827328242001</v>
      </c>
      <c r="C551">
        <v>5.6604055389601404</v>
      </c>
      <c r="D551">
        <v>1.780965241191784</v>
      </c>
      <c r="E551">
        <v>1.78786944974817</v>
      </c>
      <c r="F551">
        <v>0.77363632874926802</v>
      </c>
      <c r="G551">
        <v>0.38189134336883701</v>
      </c>
      <c r="H551">
        <v>1.0131678181899999</v>
      </c>
      <c r="I551">
        <v>1.7916275704598801</v>
      </c>
    </row>
    <row r="552" spans="1:9" x14ac:dyDescent="0.25">
      <c r="A552">
        <v>90</v>
      </c>
      <c r="B552">
        <v>1.4903971533794</v>
      </c>
      <c r="C552">
        <v>5.6383223854006097</v>
      </c>
      <c r="D552">
        <v>1.7876664335862538</v>
      </c>
      <c r="E552">
        <v>1.7879912541158001</v>
      </c>
      <c r="F552">
        <v>0.77113523819706098</v>
      </c>
      <c r="G552">
        <v>0.38248362843119399</v>
      </c>
      <c r="H552">
        <v>1.0131092909551001</v>
      </c>
      <c r="I552">
        <v>1.79162062568641</v>
      </c>
    </row>
    <row r="553" spans="1:9" x14ac:dyDescent="0.25">
      <c r="A553">
        <v>88.9</v>
      </c>
      <c r="B553">
        <v>1.49284399208255</v>
      </c>
      <c r="C553">
        <v>5.6355391620073503</v>
      </c>
      <c r="D553">
        <v>1.782048124885008</v>
      </c>
      <c r="E553">
        <v>1.7879394430504001</v>
      </c>
      <c r="F553">
        <v>0.76975780099104696</v>
      </c>
      <c r="G553">
        <v>0.38303321388829997</v>
      </c>
      <c r="H553">
        <v>1.0130889220219801</v>
      </c>
      <c r="I553">
        <v>1.7916343497029701</v>
      </c>
    </row>
    <row r="554" spans="1:9" x14ac:dyDescent="0.25">
      <c r="A554">
        <v>88.9</v>
      </c>
      <c r="B554">
        <v>1.4893866262549</v>
      </c>
      <c r="C554">
        <v>5.6199679070185899</v>
      </c>
      <c r="D554">
        <v>1.7858903230936019</v>
      </c>
      <c r="E554">
        <v>1.78639839980631</v>
      </c>
      <c r="F554">
        <v>0.76850078348928497</v>
      </c>
      <c r="G554">
        <v>0.38132034263585701</v>
      </c>
      <c r="H554">
        <v>1.01314440770756</v>
      </c>
      <c r="I554">
        <v>1.7916312234963701</v>
      </c>
    </row>
    <row r="555" spans="1:9" x14ac:dyDescent="0.25">
      <c r="A555">
        <v>88.9</v>
      </c>
      <c r="B555">
        <v>1.48565386753102</v>
      </c>
      <c r="C555">
        <v>5.6128057386425496</v>
      </c>
      <c r="D555">
        <v>1.7858042361054376</v>
      </c>
      <c r="E555">
        <v>1.7863631818880601</v>
      </c>
      <c r="F555">
        <v>0.76882630997137003</v>
      </c>
      <c r="G555">
        <v>0.379607343555597</v>
      </c>
      <c r="H555">
        <v>1.0131365493969799</v>
      </c>
      <c r="I555">
        <v>1.79164644180361</v>
      </c>
    </row>
    <row r="556" spans="1:9" x14ac:dyDescent="0.25">
      <c r="A556">
        <v>88.9</v>
      </c>
      <c r="B556">
        <v>1.4851729233138999</v>
      </c>
      <c r="C556">
        <v>5.6191911307903899</v>
      </c>
      <c r="D556">
        <v>1.7809901611094103</v>
      </c>
      <c r="E556">
        <v>1.78405586635825</v>
      </c>
      <c r="F556">
        <v>0.76863407399093098</v>
      </c>
      <c r="G556">
        <v>0.38016229674097402</v>
      </c>
      <c r="H556">
        <v>1.0131436276091099</v>
      </c>
      <c r="I556">
        <v>1.7916325959392401</v>
      </c>
    </row>
    <row r="557" spans="1:9" x14ac:dyDescent="0.25">
      <c r="A557">
        <v>88.9</v>
      </c>
      <c r="B557">
        <v>1.47029735449223</v>
      </c>
      <c r="C557">
        <v>5.6354286862052003</v>
      </c>
      <c r="D557">
        <v>1.7886688939089559</v>
      </c>
      <c r="E557">
        <v>1.7836139847107599</v>
      </c>
      <c r="F557">
        <v>0.76597441004816003</v>
      </c>
      <c r="G557">
        <v>0.38190725661126301</v>
      </c>
      <c r="H557">
        <v>1.01316965855681</v>
      </c>
      <c r="I557">
        <v>1.79161120117509</v>
      </c>
    </row>
    <row r="558" spans="1:9" x14ac:dyDescent="0.25">
      <c r="A558">
        <v>89.4</v>
      </c>
      <c r="B558">
        <v>1.4614941526393901</v>
      </c>
      <c r="C558">
        <v>5.6250851229413596</v>
      </c>
      <c r="D558">
        <v>1.7895943290317218</v>
      </c>
      <c r="E558">
        <v>1.78330476447772</v>
      </c>
      <c r="F558">
        <v>0.76248417186585404</v>
      </c>
      <c r="G558">
        <v>0.384183204832098</v>
      </c>
      <c r="H558">
        <v>1.0131029064607</v>
      </c>
      <c r="I558">
        <v>1.7916618893542899</v>
      </c>
    </row>
    <row r="559" spans="1:9" x14ac:dyDescent="0.25">
      <c r="A559">
        <v>89.4</v>
      </c>
      <c r="B559">
        <v>1.4756502689102999</v>
      </c>
      <c r="C559">
        <v>5.6167960904634198</v>
      </c>
      <c r="D559">
        <v>1.7884706672914725</v>
      </c>
      <c r="E559">
        <v>1.7839179012819599</v>
      </c>
      <c r="F559">
        <v>0.76092408578154902</v>
      </c>
      <c r="G559">
        <v>0.38246758088359101</v>
      </c>
      <c r="H559">
        <v>1.01313213597789</v>
      </c>
      <c r="I559">
        <v>1.7916315272158501</v>
      </c>
    </row>
    <row r="560" spans="1:9" x14ac:dyDescent="0.25">
      <c r="A560">
        <v>90</v>
      </c>
      <c r="B560">
        <v>1.48294556228451</v>
      </c>
      <c r="C560">
        <v>5.62541495303193</v>
      </c>
      <c r="D560">
        <v>1.7894969148082727</v>
      </c>
      <c r="E560">
        <v>1.7853254178681099</v>
      </c>
      <c r="F560">
        <v>0.756762613274924</v>
      </c>
      <c r="G560">
        <v>0.379607343555597</v>
      </c>
      <c r="H560">
        <v>1.0131447054665399</v>
      </c>
      <c r="I560">
        <v>1.7915751530325501</v>
      </c>
    </row>
    <row r="561" spans="1:9" x14ac:dyDescent="0.25">
      <c r="A561">
        <v>90.6</v>
      </c>
      <c r="B561">
        <v>1.49425584691423</v>
      </c>
      <c r="C561">
        <v>5.6288577605839496</v>
      </c>
      <c r="D561">
        <v>1.7899432078784927</v>
      </c>
      <c r="E561">
        <v>1.7864089001132899</v>
      </c>
      <c r="F561">
        <v>0.75752456431777604</v>
      </c>
      <c r="G561">
        <v>0.38015954404490998</v>
      </c>
      <c r="H561">
        <v>1.01317100826202</v>
      </c>
      <c r="I561">
        <v>1.7916149712846801</v>
      </c>
    </row>
    <row r="562" spans="1:9" x14ac:dyDescent="0.25">
      <c r="A562">
        <v>90.6</v>
      </c>
      <c r="B562">
        <v>1.5041147277964499</v>
      </c>
      <c r="C562">
        <v>5.6358845246286497</v>
      </c>
      <c r="D562">
        <v>1.7815916373030318</v>
      </c>
      <c r="E562">
        <v>1.78525180662365</v>
      </c>
      <c r="F562">
        <v>0.75581375520722005</v>
      </c>
      <c r="G562">
        <v>0.38306268411526001</v>
      </c>
      <c r="H562">
        <v>1.0132248687440499</v>
      </c>
      <c r="I562">
        <v>1.7914824622362899</v>
      </c>
    </row>
    <row r="563" spans="1:9" x14ac:dyDescent="0.25">
      <c r="A563">
        <v>90.6</v>
      </c>
      <c r="B563">
        <v>1.52639546848476</v>
      </c>
      <c r="C563">
        <v>5.6466458480306203</v>
      </c>
      <c r="D563">
        <v>1.78056652250976</v>
      </c>
      <c r="E563">
        <v>1.7854013417338599</v>
      </c>
      <c r="F563">
        <v>0.75253491211256796</v>
      </c>
      <c r="G563">
        <v>0.38360683301216703</v>
      </c>
      <c r="H563">
        <v>1.01331648081187</v>
      </c>
      <c r="I563">
        <v>1.7915719988830101</v>
      </c>
    </row>
    <row r="564" spans="1:9" x14ac:dyDescent="0.25">
      <c r="A564">
        <v>90</v>
      </c>
      <c r="B564">
        <v>1.54452166825786</v>
      </c>
      <c r="C564">
        <v>5.6728526791765503</v>
      </c>
      <c r="D564">
        <v>1.7882837679092738</v>
      </c>
      <c r="E564">
        <v>1.7841994669550001</v>
      </c>
      <c r="F564">
        <v>0.75122326425696395</v>
      </c>
      <c r="G564">
        <v>0.38189396175972401</v>
      </c>
      <c r="H564">
        <v>1.01342361500106</v>
      </c>
      <c r="I564">
        <v>1.7915822272205399</v>
      </c>
    </row>
    <row r="565" spans="1:9" x14ac:dyDescent="0.25">
      <c r="A565">
        <v>88.3</v>
      </c>
      <c r="B565">
        <v>1.58272565379954</v>
      </c>
      <c r="C565">
        <v>5.7158027247099898</v>
      </c>
      <c r="D565">
        <v>1.7885454270443519</v>
      </c>
      <c r="E565">
        <v>1.78495845504025</v>
      </c>
      <c r="F565">
        <v>0.750284850956208</v>
      </c>
      <c r="G565">
        <v>0.378460105307863</v>
      </c>
      <c r="H565">
        <v>1.0135694309902701</v>
      </c>
      <c r="I565">
        <v>1.79164089597039</v>
      </c>
    </row>
    <row r="566" spans="1:9" x14ac:dyDescent="0.25">
      <c r="A566">
        <v>88.9</v>
      </c>
      <c r="B566">
        <v>1.6074083035369899</v>
      </c>
      <c r="C566">
        <v>5.7155546605268501</v>
      </c>
      <c r="D566">
        <v>1.783477621977946</v>
      </c>
      <c r="E566">
        <v>1.7861077214451</v>
      </c>
      <c r="F566">
        <v>0.74643925954682699</v>
      </c>
      <c r="G566">
        <v>0.38073316316877698</v>
      </c>
      <c r="H566">
        <v>1.0136129241948499</v>
      </c>
      <c r="I566">
        <v>1.79160367722986</v>
      </c>
    </row>
    <row r="567" spans="1:9" x14ac:dyDescent="0.25">
      <c r="A567">
        <v>88.9</v>
      </c>
      <c r="B567">
        <v>1.6502504990798801</v>
      </c>
      <c r="C567">
        <v>5.65141970024942</v>
      </c>
      <c r="D567">
        <v>1.7897438485374806</v>
      </c>
      <c r="E567">
        <v>1.78475110275478</v>
      </c>
      <c r="F567">
        <v>0.746403788471389</v>
      </c>
      <c r="G567">
        <v>0.38306268411526001</v>
      </c>
      <c r="H567">
        <v>1.1322536660765901</v>
      </c>
      <c r="I567">
        <v>1.79164485711599</v>
      </c>
    </row>
    <row r="568" spans="1:9" x14ac:dyDescent="0.25">
      <c r="A568">
        <v>88.3</v>
      </c>
      <c r="B568">
        <v>1.66124683353606</v>
      </c>
      <c r="C568">
        <v>5.64706005747614</v>
      </c>
      <c r="D568">
        <v>1.7873855181511915</v>
      </c>
      <c r="E568">
        <v>1.7863652031675801</v>
      </c>
      <c r="F568">
        <v>0.74957363260361198</v>
      </c>
      <c r="G568">
        <v>0.38303321388829997</v>
      </c>
      <c r="H568">
        <v>1.13318801893286</v>
      </c>
      <c r="I568">
        <v>1.7916816328037899</v>
      </c>
    </row>
    <row r="569" spans="1:9" x14ac:dyDescent="0.25">
      <c r="A569">
        <v>88.3</v>
      </c>
      <c r="B569">
        <v>1.6695073795819</v>
      </c>
      <c r="C569">
        <v>5.64809962063888</v>
      </c>
      <c r="D569">
        <v>1.7868429435810511</v>
      </c>
      <c r="E569">
        <v>1.7873389317086099</v>
      </c>
      <c r="F569">
        <v>0.75334059695348299</v>
      </c>
      <c r="G569">
        <v>0.384212540753881</v>
      </c>
      <c r="H569">
        <v>1.1333311857535899</v>
      </c>
      <c r="I569">
        <v>1.7917165928383401</v>
      </c>
    </row>
    <row r="570" spans="1:9" x14ac:dyDescent="0.25">
      <c r="A570">
        <v>88.3</v>
      </c>
      <c r="B570">
        <v>1.6734306955028699</v>
      </c>
      <c r="C570">
        <v>5.6596654626446199</v>
      </c>
      <c r="D570">
        <v>1.7805200808450925</v>
      </c>
      <c r="E570">
        <v>1.7884085866564301</v>
      </c>
      <c r="F570">
        <v>0.75336925010361999</v>
      </c>
      <c r="G570">
        <v>0.37556515449377598</v>
      </c>
      <c r="H570">
        <v>1.1342626217354901</v>
      </c>
      <c r="I570">
        <v>1.7916917332411599</v>
      </c>
    </row>
    <row r="571" spans="1:9" x14ac:dyDescent="0.25">
      <c r="A571">
        <v>88.9</v>
      </c>
      <c r="B571">
        <v>1.6814477951796001</v>
      </c>
      <c r="C571">
        <v>5.6670867070384698</v>
      </c>
      <c r="D571">
        <v>1.7883336077445269</v>
      </c>
      <c r="E571">
        <v>1.7890324127880799</v>
      </c>
      <c r="F571">
        <v>0.75224847174162202</v>
      </c>
      <c r="G571">
        <v>0.38015135478864698</v>
      </c>
      <c r="H571">
        <v>1.1353309079909299</v>
      </c>
      <c r="I571">
        <v>1.7916969161151499</v>
      </c>
    </row>
    <row r="572" spans="1:9" x14ac:dyDescent="0.25">
      <c r="A572">
        <v>89.4</v>
      </c>
      <c r="B572">
        <v>1.6877813298169</v>
      </c>
      <c r="C572">
        <v>5.6846761357046702</v>
      </c>
      <c r="D572">
        <v>1.7884468800973745</v>
      </c>
      <c r="E572">
        <v>1.78895123918548</v>
      </c>
      <c r="F572">
        <v>0.75324823073902702</v>
      </c>
      <c r="G572">
        <v>0.38363630323912701</v>
      </c>
      <c r="H572">
        <v>1.12915855748703</v>
      </c>
      <c r="I572">
        <v>1.79170404800375</v>
      </c>
    </row>
    <row r="573" spans="1:9" x14ac:dyDescent="0.25">
      <c r="A573">
        <v>89.4</v>
      </c>
      <c r="B573">
        <v>1.6934763820352901</v>
      </c>
      <c r="C573">
        <v>5.6892018933768798</v>
      </c>
      <c r="D573">
        <v>1.7884853926973427</v>
      </c>
      <c r="E573">
        <v>1.7884691264771999</v>
      </c>
      <c r="F573">
        <v>0.75273539895880603</v>
      </c>
      <c r="G573">
        <v>0.38188047024843902</v>
      </c>
      <c r="H573">
        <v>1.12908385237131</v>
      </c>
      <c r="I573">
        <v>1.7916858837167999</v>
      </c>
    </row>
    <row r="574" spans="1:9" x14ac:dyDescent="0.25">
      <c r="A574">
        <v>89.4</v>
      </c>
      <c r="B574">
        <v>1.70225580641351</v>
      </c>
      <c r="C574">
        <v>5.7062062899297699</v>
      </c>
      <c r="D574">
        <v>1.782065115737935</v>
      </c>
      <c r="E574">
        <v>1.78866259264848</v>
      </c>
      <c r="F574">
        <v>0.75426330659026797</v>
      </c>
      <c r="G574">
        <v>0.38363616893394997</v>
      </c>
      <c r="H574">
        <v>1.1297517481655299</v>
      </c>
      <c r="I574">
        <v>1.7916990031217099</v>
      </c>
    </row>
    <row r="575" spans="1:9" x14ac:dyDescent="0.25">
      <c r="A575">
        <v>88.9</v>
      </c>
      <c r="B575">
        <v>1.7142549987203</v>
      </c>
      <c r="C575">
        <v>5.7267040348967697</v>
      </c>
      <c r="D575">
        <v>1.7906828763425882</v>
      </c>
      <c r="E575">
        <v>1.7899171051726499</v>
      </c>
      <c r="F575">
        <v>0.760096819387165</v>
      </c>
      <c r="G575">
        <v>0.37671239274150897</v>
      </c>
      <c r="H575">
        <v>1.13119690201819</v>
      </c>
      <c r="I575">
        <v>1.7917174259775099</v>
      </c>
    </row>
    <row r="576" spans="1:9" x14ac:dyDescent="0.25">
      <c r="A576">
        <v>88.9</v>
      </c>
      <c r="B576">
        <v>1.7387325665590101</v>
      </c>
      <c r="C576">
        <v>5.7703236753011096</v>
      </c>
      <c r="D576">
        <v>1.7803354469099508</v>
      </c>
      <c r="E576">
        <v>1.7911799273020299</v>
      </c>
      <c r="F576">
        <v>0.76071546860359196</v>
      </c>
      <c r="G576">
        <v>0.38188040141651097</v>
      </c>
      <c r="H576">
        <v>1.1322940671688</v>
      </c>
      <c r="I576">
        <v>1.7917246280852901</v>
      </c>
    </row>
    <row r="577" spans="1:9" x14ac:dyDescent="0.25">
      <c r="A577">
        <v>88.9</v>
      </c>
      <c r="B577">
        <v>1.7453709698340401</v>
      </c>
      <c r="C577">
        <v>5.7661163331700402</v>
      </c>
      <c r="D577">
        <v>1.7844393042536228</v>
      </c>
      <c r="E577">
        <v>1.79141590480452</v>
      </c>
      <c r="F577">
        <v>0.76088046484774297</v>
      </c>
      <c r="G577">
        <v>0.38363630323912701</v>
      </c>
      <c r="H577">
        <v>1.1330823413484199</v>
      </c>
      <c r="I577">
        <v>1.7917299611050801</v>
      </c>
    </row>
    <row r="578" spans="1:9" x14ac:dyDescent="0.25">
      <c r="A578">
        <v>89.4</v>
      </c>
      <c r="B578">
        <v>1.75875720935432</v>
      </c>
      <c r="C578">
        <v>5.7539849294086798</v>
      </c>
      <c r="D578">
        <v>1.7875916738333744</v>
      </c>
      <c r="E578">
        <v>1.79151286149975</v>
      </c>
      <c r="F578">
        <v>0.76139399431503296</v>
      </c>
      <c r="G578">
        <v>0.38073047930464099</v>
      </c>
      <c r="H578">
        <v>1.1336871837484599</v>
      </c>
      <c r="I578">
        <v>1.7917205912718699</v>
      </c>
    </row>
    <row r="579" spans="1:9" x14ac:dyDescent="0.25">
      <c r="A579">
        <v>91.1</v>
      </c>
      <c r="B579">
        <v>1.76369683010113</v>
      </c>
      <c r="C579">
        <v>5.7566730357899401</v>
      </c>
      <c r="D579">
        <v>1.7879835961742274</v>
      </c>
      <c r="E579">
        <v>1.7913620265596499</v>
      </c>
      <c r="F579">
        <v>0.76335589821328798</v>
      </c>
      <c r="G579">
        <v>0.38363616893394997</v>
      </c>
      <c r="H579">
        <v>1.13487557173128</v>
      </c>
      <c r="I579">
        <v>1.7917143018311501</v>
      </c>
    </row>
    <row r="580" spans="1:9" x14ac:dyDescent="0.25">
      <c r="A580">
        <v>91.9</v>
      </c>
      <c r="B580">
        <v>1.75919601201283</v>
      </c>
      <c r="C580">
        <v>5.7608204768332598</v>
      </c>
      <c r="D580">
        <v>1.7874308270923307</v>
      </c>
      <c r="E580">
        <v>1.79087514515331</v>
      </c>
      <c r="F580">
        <v>0.76188572885037098</v>
      </c>
      <c r="G580">
        <v>0.37901237462910398</v>
      </c>
      <c r="H580">
        <v>1.13480613460693</v>
      </c>
      <c r="I580">
        <v>1.7916898155722001</v>
      </c>
    </row>
    <row r="581" spans="1:9" x14ac:dyDescent="0.25">
      <c r="A581">
        <v>91.4</v>
      </c>
      <c r="B581">
        <v>1.74303956562053</v>
      </c>
      <c r="C581">
        <v>5.71310889750547</v>
      </c>
      <c r="D581">
        <v>1.7837030339601128</v>
      </c>
      <c r="E581">
        <v>1.79049910838408</v>
      </c>
      <c r="F581">
        <v>0.76244961287991497</v>
      </c>
      <c r="G581">
        <v>0.38360944804437402</v>
      </c>
      <c r="H581">
        <v>1.13370394847723</v>
      </c>
      <c r="I581">
        <v>1.7916953007702201</v>
      </c>
    </row>
    <row r="582" spans="1:9" x14ac:dyDescent="0.25">
      <c r="A582">
        <v>91.4</v>
      </c>
      <c r="B582">
        <v>1.7216616007113801</v>
      </c>
      <c r="C582">
        <v>5.6955379863915798</v>
      </c>
      <c r="D582">
        <v>1.7810921062269733</v>
      </c>
      <c r="E582">
        <v>1.79035700809468</v>
      </c>
      <c r="F582">
        <v>0.76294716000216201</v>
      </c>
      <c r="G582">
        <v>0.38306268411526001</v>
      </c>
      <c r="H582">
        <v>1.1312718683501399</v>
      </c>
      <c r="I582">
        <v>1.79165909213972</v>
      </c>
    </row>
    <row r="583" spans="1:9" x14ac:dyDescent="0.25">
      <c r="A583">
        <v>91.4</v>
      </c>
      <c r="B583">
        <v>1.7005631427238601</v>
      </c>
      <c r="C583">
        <v>5.6613122601022701</v>
      </c>
      <c r="D583">
        <v>1.7891333105556315</v>
      </c>
      <c r="E583">
        <v>1.7888823330358301</v>
      </c>
      <c r="F583">
        <v>0.75979804627366199</v>
      </c>
      <c r="G583">
        <v>0.38073047930464199</v>
      </c>
      <c r="H583">
        <v>1.12864366458392</v>
      </c>
      <c r="I583">
        <v>1.79166940256415</v>
      </c>
    </row>
    <row r="584" spans="1:9" x14ac:dyDescent="0.25">
      <c r="A584">
        <v>91.4</v>
      </c>
      <c r="B584">
        <v>1.6887436996876699</v>
      </c>
      <c r="C584">
        <v>5.6191920762350698</v>
      </c>
      <c r="D584">
        <v>1.7848912609414853</v>
      </c>
      <c r="E584">
        <v>1.78677289207597</v>
      </c>
      <c r="F584">
        <v>0.75649125909311699</v>
      </c>
      <c r="G584">
        <v>0.38420978805781703</v>
      </c>
      <c r="H584">
        <v>1.1271724398407701</v>
      </c>
      <c r="I584">
        <v>1.79167670858591</v>
      </c>
    </row>
    <row r="585" spans="1:9" x14ac:dyDescent="0.25">
      <c r="A585">
        <v>90.8</v>
      </c>
      <c r="B585">
        <v>1.6455858817361999</v>
      </c>
      <c r="C585">
        <v>5.5807547822694996</v>
      </c>
      <c r="D585">
        <v>1.7820401958203087</v>
      </c>
      <c r="E585">
        <v>1.78414798219291</v>
      </c>
      <c r="F585">
        <v>0.75480556260649501</v>
      </c>
      <c r="G585">
        <v>0.37958599375297097</v>
      </c>
      <c r="H585">
        <v>1.1253467841123601</v>
      </c>
      <c r="I585">
        <v>1.7916828712869799</v>
      </c>
    </row>
    <row r="586" spans="1:9" x14ac:dyDescent="0.25">
      <c r="A586">
        <v>90.3</v>
      </c>
      <c r="B586">
        <v>1.63276897401803</v>
      </c>
      <c r="C586">
        <v>5.5579934124872201</v>
      </c>
      <c r="D586">
        <v>1.7796750690928487</v>
      </c>
      <c r="E586">
        <v>1.7812305057733899</v>
      </c>
      <c r="F586">
        <v>0.74702487100821802</v>
      </c>
      <c r="G586">
        <v>0.38360944804437402</v>
      </c>
      <c r="H586">
        <v>1.1235948912806499</v>
      </c>
      <c r="I586">
        <v>1.7916893653713899</v>
      </c>
    </row>
    <row r="587" spans="1:9" x14ac:dyDescent="0.25">
      <c r="A587">
        <v>90.1</v>
      </c>
      <c r="B587">
        <v>1.6301776328212201</v>
      </c>
      <c r="C587">
        <v>5.4883607434750896</v>
      </c>
      <c r="D587">
        <v>1.7895580818788104</v>
      </c>
      <c r="E587">
        <v>1.7796998324670401</v>
      </c>
      <c r="F587">
        <v>0.74739132366604299</v>
      </c>
      <c r="G587">
        <v>0.38306268411526001</v>
      </c>
      <c r="H587">
        <v>1.1232363081668999</v>
      </c>
      <c r="I587">
        <v>1.79172138357511</v>
      </c>
    </row>
    <row r="588" spans="1:9" x14ac:dyDescent="0.25">
      <c r="A588">
        <v>91.3</v>
      </c>
      <c r="B588">
        <v>1.60327116702044</v>
      </c>
      <c r="C588">
        <v>5.4185554143157102</v>
      </c>
      <c r="D588">
        <v>1.7890098436910276</v>
      </c>
      <c r="E588">
        <v>1.7801499526365401</v>
      </c>
      <c r="F588">
        <v>0.74592947614743399</v>
      </c>
      <c r="G588">
        <v>0.38130685112457202</v>
      </c>
      <c r="H588">
        <v>1.1220503519759399</v>
      </c>
      <c r="I588">
        <v>1.7917256193887099</v>
      </c>
    </row>
    <row r="589" spans="1:9" x14ac:dyDescent="0.25">
      <c r="A589">
        <v>91.3</v>
      </c>
      <c r="B589">
        <v>1.5873005285655799</v>
      </c>
      <c r="C589">
        <v>5.3682250486076599</v>
      </c>
      <c r="D589">
        <v>1.7860443734934748</v>
      </c>
      <c r="E589">
        <v>1.78055044998109</v>
      </c>
      <c r="F589">
        <v>0.73988054562168903</v>
      </c>
      <c r="G589">
        <v>0.38593615082154498</v>
      </c>
      <c r="H589">
        <v>1.1204750518682101</v>
      </c>
      <c r="I589">
        <v>1.79171919158736</v>
      </c>
    </row>
    <row r="590" spans="1:9" x14ac:dyDescent="0.25">
      <c r="A590">
        <v>91.1</v>
      </c>
      <c r="B590">
        <v>1.58382901389467</v>
      </c>
      <c r="C590">
        <v>5.30811455397627</v>
      </c>
      <c r="D590">
        <v>1.7796773345399055</v>
      </c>
      <c r="E590">
        <v>1.77701940817658</v>
      </c>
      <c r="F590">
        <v>0.73945918850687098</v>
      </c>
      <c r="G590">
        <v>0.380735984696769</v>
      </c>
      <c r="H590">
        <v>1.11828528175803</v>
      </c>
      <c r="I590">
        <v>1.79172690966464</v>
      </c>
    </row>
    <row r="591" spans="1:9" x14ac:dyDescent="0.25">
      <c r="A591">
        <v>91.3</v>
      </c>
      <c r="B591">
        <v>1.5677243108433401</v>
      </c>
      <c r="C591">
        <v>5.2645814526740899</v>
      </c>
      <c r="D591">
        <v>1.7879790652801135</v>
      </c>
      <c r="E591">
        <v>1.7744730313337</v>
      </c>
      <c r="F591">
        <v>0.73676332335707695</v>
      </c>
      <c r="G591">
        <v>0.384185819864305</v>
      </c>
      <c r="H591">
        <v>1.1167593441247601</v>
      </c>
      <c r="I591">
        <v>1.7917203200788601</v>
      </c>
    </row>
    <row r="592" spans="1:9" x14ac:dyDescent="0.25">
      <c r="A592">
        <v>91.3</v>
      </c>
      <c r="B592">
        <v>1.5263255511178699</v>
      </c>
      <c r="C592">
        <v>5.1957128047769796</v>
      </c>
      <c r="D592">
        <v>1.7811747950445522</v>
      </c>
      <c r="E592">
        <v>1.76841911437015</v>
      </c>
      <c r="F592">
        <v>0.73171074456169904</v>
      </c>
      <c r="G592">
        <v>0.38363630323912701</v>
      </c>
      <c r="H592">
        <v>1.1146004919983501</v>
      </c>
      <c r="I592">
        <v>1.79170120604403</v>
      </c>
    </row>
    <row r="593" spans="1:9" x14ac:dyDescent="0.25">
      <c r="A593">
        <v>91.3</v>
      </c>
      <c r="B593">
        <v>1.49675677893416</v>
      </c>
      <c r="C593">
        <v>5.1372958335558998</v>
      </c>
      <c r="D593">
        <v>1.7800024261925784</v>
      </c>
      <c r="E593">
        <v>1.7620177585344401</v>
      </c>
      <c r="F593">
        <v>0.73078035862058999</v>
      </c>
      <c r="G593">
        <v>0.38073323200070502</v>
      </c>
      <c r="H593">
        <v>1.1130113641933299</v>
      </c>
      <c r="I593">
        <v>1.7917028818945799</v>
      </c>
    </row>
    <row r="594" spans="1:9" x14ac:dyDescent="0.25">
      <c r="A594">
        <v>91.5</v>
      </c>
      <c r="B594">
        <v>1.4735574288178599</v>
      </c>
      <c r="C594">
        <v>5.0909398015752201</v>
      </c>
      <c r="D594">
        <v>1.7835682398602242</v>
      </c>
      <c r="E594">
        <v>1.7594121194005801</v>
      </c>
      <c r="F594">
        <v>0.72878268885562603</v>
      </c>
      <c r="G594">
        <v>0.384786159877748</v>
      </c>
      <c r="H594">
        <v>1.11113014617677</v>
      </c>
      <c r="I594">
        <v>1.7917125986385101</v>
      </c>
    </row>
    <row r="595" spans="1:9" x14ac:dyDescent="0.25">
      <c r="A595">
        <v>91.1</v>
      </c>
      <c r="B595">
        <v>1.4493317246808</v>
      </c>
      <c r="C595">
        <v>5.0338637050669996</v>
      </c>
      <c r="D595">
        <v>1.7905843293956105</v>
      </c>
      <c r="E595">
        <v>1.7581836819830201</v>
      </c>
      <c r="F595">
        <v>0.723045355692294</v>
      </c>
      <c r="G595">
        <v>0.381891412200765</v>
      </c>
      <c r="H595">
        <v>1.11006295709119</v>
      </c>
      <c r="I595">
        <v>1.7916839467930501</v>
      </c>
    </row>
    <row r="596" spans="1:9" x14ac:dyDescent="0.25">
      <c r="A596">
        <v>90.6</v>
      </c>
      <c r="B596">
        <v>1.4195028564136201</v>
      </c>
      <c r="C596">
        <v>4.9954197462038996</v>
      </c>
      <c r="D596">
        <v>1.786035311705247</v>
      </c>
      <c r="E596">
        <v>1.7573975272904701</v>
      </c>
      <c r="F596">
        <v>0.72259248367078799</v>
      </c>
      <c r="G596">
        <v>0.38476219168423498</v>
      </c>
      <c r="H596">
        <v>1.1087880875587901</v>
      </c>
      <c r="I596">
        <v>1.79161049139522</v>
      </c>
    </row>
    <row r="597" spans="1:9" x14ac:dyDescent="0.25">
      <c r="A597">
        <v>90</v>
      </c>
      <c r="B597">
        <v>1.3963666334732301</v>
      </c>
      <c r="C597">
        <v>4.9429705440885803</v>
      </c>
      <c r="D597">
        <v>1.7860081263405636</v>
      </c>
      <c r="E597">
        <v>1.7549777801781701</v>
      </c>
      <c r="F597">
        <v>0.72178204515931299</v>
      </c>
      <c r="G597">
        <v>0.38420992236299401</v>
      </c>
      <c r="H597">
        <v>1.1074485281852899</v>
      </c>
      <c r="I597">
        <v>1.7915838638274899</v>
      </c>
    </row>
    <row r="598" spans="1:9" x14ac:dyDescent="0.25">
      <c r="A598">
        <v>89.2</v>
      </c>
      <c r="B598">
        <v>1.36028550645266</v>
      </c>
      <c r="C598">
        <v>4.8776412922162002</v>
      </c>
      <c r="D598">
        <v>1.7823154476377285</v>
      </c>
      <c r="E598">
        <v>1.7521061288420601</v>
      </c>
      <c r="F598">
        <v>0.71641623816849398</v>
      </c>
      <c r="G598">
        <v>0.381309603820636</v>
      </c>
      <c r="H598">
        <v>1.1059375685495001</v>
      </c>
      <c r="I598">
        <v>1.79158866416147</v>
      </c>
    </row>
    <row r="599" spans="1:9" x14ac:dyDescent="0.25">
      <c r="A599">
        <v>89.2</v>
      </c>
      <c r="B599">
        <v>1.3395715599592699</v>
      </c>
      <c r="C599">
        <v>4.8604291980351402</v>
      </c>
      <c r="D599">
        <v>1.7813900125149629</v>
      </c>
      <c r="E599">
        <v>1.75331853538252</v>
      </c>
      <c r="F599">
        <v>0.71796119496565403</v>
      </c>
      <c r="G599">
        <v>0.384786159877748</v>
      </c>
      <c r="H599">
        <v>1.1046001733367901</v>
      </c>
      <c r="I599">
        <v>1.7916125527739899</v>
      </c>
    </row>
    <row r="600" spans="1:9" x14ac:dyDescent="0.25">
      <c r="A600">
        <v>89.2</v>
      </c>
      <c r="B600">
        <v>1.33101072969857</v>
      </c>
      <c r="C600">
        <v>4.84644173009562</v>
      </c>
      <c r="D600">
        <v>1.7827560770903061</v>
      </c>
      <c r="E600">
        <v>1.75407620949579</v>
      </c>
      <c r="F600">
        <v>0.72032726968610095</v>
      </c>
      <c r="G600">
        <v>0.38074142125696803</v>
      </c>
      <c r="H600">
        <v>1.1046651824007701</v>
      </c>
      <c r="I600">
        <v>1.7916197458708101</v>
      </c>
    </row>
    <row r="601" spans="1:9" x14ac:dyDescent="0.25">
      <c r="A601">
        <v>89.2</v>
      </c>
      <c r="B601">
        <v>1.2868101031371399</v>
      </c>
      <c r="C601">
        <v>4.8406860697014897</v>
      </c>
      <c r="D601">
        <v>1.7875486303392922</v>
      </c>
      <c r="E601">
        <v>1.75758611806406</v>
      </c>
      <c r="F601">
        <v>0.71790284865324006</v>
      </c>
      <c r="G601">
        <v>0.38533856350416601</v>
      </c>
      <c r="H601">
        <v>1.09807225654151</v>
      </c>
      <c r="I601">
        <v>1.7915618135776299</v>
      </c>
    </row>
    <row r="602" spans="1:9" x14ac:dyDescent="0.25">
      <c r="A602">
        <v>89.2</v>
      </c>
      <c r="B602">
        <v>1.2588215285573301</v>
      </c>
      <c r="C602">
        <v>4.8047072109310802</v>
      </c>
      <c r="D602">
        <v>1.7898537227197429</v>
      </c>
      <c r="E602">
        <v>1.7607858540482</v>
      </c>
      <c r="F602">
        <v>0.71553967504120097</v>
      </c>
      <c r="G602">
        <v>0.38304401817676997</v>
      </c>
      <c r="H602">
        <v>1.09689352770537</v>
      </c>
      <c r="I602">
        <v>1.79155519119928</v>
      </c>
    </row>
    <row r="603" spans="1:9" x14ac:dyDescent="0.25">
      <c r="A603">
        <v>89.2</v>
      </c>
      <c r="B603">
        <v>1.23069232246689</v>
      </c>
      <c r="C603">
        <v>4.7827382633026403</v>
      </c>
      <c r="D603">
        <v>1.7816958478676517</v>
      </c>
      <c r="E603">
        <v>1.7618933666027901</v>
      </c>
      <c r="F603">
        <v>0.71297141724256496</v>
      </c>
      <c r="G603">
        <v>0.380735984696769</v>
      </c>
      <c r="H603">
        <v>1.0957056367902001</v>
      </c>
      <c r="I603">
        <v>1.7916020907675301</v>
      </c>
    </row>
    <row r="604" spans="1:9" x14ac:dyDescent="0.25">
      <c r="A604">
        <v>88.8</v>
      </c>
      <c r="B604">
        <v>1.21054101629519</v>
      </c>
      <c r="C604">
        <v>4.7307808740152097</v>
      </c>
      <c r="D604">
        <v>1.7890404272262965</v>
      </c>
      <c r="E604">
        <v>1.76744505994361</v>
      </c>
      <c r="F604">
        <v>0.70760648736089904</v>
      </c>
      <c r="G604">
        <v>0.38826291907196497</v>
      </c>
      <c r="H604">
        <v>1.0931413417001501</v>
      </c>
      <c r="I604">
        <v>1.79155289560636</v>
      </c>
    </row>
    <row r="605" spans="1:9" x14ac:dyDescent="0.25">
      <c r="A605">
        <v>88.6</v>
      </c>
      <c r="B605">
        <v>1.19798711295077</v>
      </c>
      <c r="C605">
        <v>4.6837656687903699</v>
      </c>
      <c r="D605">
        <v>1.7830437888665391</v>
      </c>
      <c r="E605">
        <v>1.7727892786291</v>
      </c>
      <c r="F605">
        <v>0.70472911777338498</v>
      </c>
      <c r="G605">
        <v>0.38305214195978399</v>
      </c>
      <c r="H605">
        <v>1.0915823786861001</v>
      </c>
      <c r="I605">
        <v>1.79153536348392</v>
      </c>
    </row>
    <row r="606" spans="1:9" x14ac:dyDescent="0.25">
      <c r="A606">
        <v>88.6</v>
      </c>
      <c r="B606">
        <v>1.1815354715133499</v>
      </c>
      <c r="C606">
        <v>4.6236915535590404</v>
      </c>
      <c r="D606">
        <v>1.7869550832103702</v>
      </c>
      <c r="E606">
        <v>1.77395708350168</v>
      </c>
      <c r="F606">
        <v>0.70502023014529502</v>
      </c>
      <c r="G606">
        <v>0.38591761918823198</v>
      </c>
      <c r="H606">
        <v>1.08859487644469</v>
      </c>
      <c r="I606">
        <v>1.7914436626846999</v>
      </c>
    </row>
    <row r="607" spans="1:9" x14ac:dyDescent="0.25">
      <c r="A607">
        <v>88.6</v>
      </c>
      <c r="B607">
        <v>1.1810509017277799</v>
      </c>
      <c r="C607">
        <v>4.6024336213660302</v>
      </c>
      <c r="D607">
        <v>1.7810411336681919</v>
      </c>
      <c r="E607">
        <v>1.7770418282802201</v>
      </c>
      <c r="F607">
        <v>0.70622695275413405</v>
      </c>
      <c r="G607">
        <v>0.38188859067277298</v>
      </c>
      <c r="H607">
        <v>1.0854611537624901</v>
      </c>
      <c r="I607">
        <v>1.7914807677006199</v>
      </c>
    </row>
    <row r="608" spans="1:9" x14ac:dyDescent="0.25">
      <c r="A608">
        <v>90</v>
      </c>
      <c r="B608">
        <v>1.0845603297312201</v>
      </c>
      <c r="C608">
        <v>4.6332891555058602</v>
      </c>
      <c r="D608">
        <v>1.7824287199905762</v>
      </c>
      <c r="E608">
        <v>1.7804484879117399</v>
      </c>
      <c r="F608">
        <v>0.70508895023608498</v>
      </c>
      <c r="G608">
        <v>0.38247308627571802</v>
      </c>
      <c r="H608">
        <v>1.07685487887485</v>
      </c>
      <c r="I608">
        <v>1.79148946549251</v>
      </c>
    </row>
    <row r="609" spans="1:9" x14ac:dyDescent="0.25">
      <c r="A609">
        <v>88.1</v>
      </c>
      <c r="B609">
        <v>1.05058026562208</v>
      </c>
      <c r="C609">
        <v>4.5934599737418402</v>
      </c>
      <c r="D609">
        <v>1.7809788338741257</v>
      </c>
      <c r="E609">
        <v>1.7834278965008099</v>
      </c>
      <c r="F609">
        <v>0.70195846052379196</v>
      </c>
      <c r="G609">
        <v>0.38652857018907899</v>
      </c>
      <c r="H609">
        <v>1.07586968961305</v>
      </c>
      <c r="I609">
        <v>1.7914557007804299</v>
      </c>
    </row>
    <row r="610" spans="1:9" x14ac:dyDescent="0.25">
      <c r="A610">
        <v>88.9</v>
      </c>
      <c r="B610">
        <v>1.03557270448144</v>
      </c>
      <c r="C610">
        <v>4.5669240758607499</v>
      </c>
      <c r="D610">
        <v>1.7888127497970725</v>
      </c>
      <c r="E610">
        <v>1.78591507869029</v>
      </c>
      <c r="F610">
        <v>0.69538276185972103</v>
      </c>
      <c r="G610">
        <v>0.38305214195978399</v>
      </c>
      <c r="H610">
        <v>1.0741459003635601</v>
      </c>
      <c r="I610">
        <v>1.79144940451524</v>
      </c>
    </row>
    <row r="611" spans="1:9" x14ac:dyDescent="0.25">
      <c r="A611">
        <v>88.6</v>
      </c>
      <c r="B611">
        <v>1.02371350273268</v>
      </c>
      <c r="C611">
        <v>4.5586317920528403</v>
      </c>
      <c r="D611">
        <v>1.7805302753568488</v>
      </c>
      <c r="E611">
        <v>1.7860705291097501</v>
      </c>
      <c r="F611">
        <v>0.696868851254002</v>
      </c>
      <c r="G611">
        <v>0.388812570002319</v>
      </c>
      <c r="H611">
        <v>1.07297585021223</v>
      </c>
      <c r="I611">
        <v>1.7913766037947301</v>
      </c>
    </row>
    <row r="612" spans="1:9" x14ac:dyDescent="0.25">
      <c r="A612">
        <v>88.6</v>
      </c>
      <c r="B612">
        <v>1.0042533867257599</v>
      </c>
      <c r="C612">
        <v>4.5174158382799199</v>
      </c>
      <c r="D612">
        <v>1.7833348988133577</v>
      </c>
      <c r="E612">
        <v>1.7861592330078599</v>
      </c>
      <c r="F612">
        <v>0.69636264866822395</v>
      </c>
      <c r="G612">
        <v>0.38362038999670101</v>
      </c>
      <c r="H612">
        <v>1.0714915846398001</v>
      </c>
      <c r="I612">
        <v>1.79127544618273</v>
      </c>
    </row>
    <row r="613" spans="1:9" x14ac:dyDescent="0.25">
      <c r="A613">
        <v>88.5</v>
      </c>
      <c r="B613">
        <v>0.99037076954830605</v>
      </c>
      <c r="C613">
        <v>4.4836552222365604</v>
      </c>
      <c r="D613">
        <v>1.779709050798703</v>
      </c>
      <c r="E613">
        <v>1.7844132383493601</v>
      </c>
      <c r="F613">
        <v>0.693145026493031</v>
      </c>
      <c r="G613">
        <v>0.38189671445578799</v>
      </c>
      <c r="H613">
        <v>1.07091665722408</v>
      </c>
      <c r="I613">
        <v>1.79133771785808</v>
      </c>
    </row>
    <row r="614" spans="1:9" x14ac:dyDescent="0.25">
      <c r="A614">
        <v>88.5</v>
      </c>
      <c r="B614">
        <v>0.967573736077744</v>
      </c>
      <c r="C614">
        <v>4.4884501017932799</v>
      </c>
      <c r="D614">
        <v>1.7807590855096012</v>
      </c>
      <c r="E614">
        <v>1.7863441702360501</v>
      </c>
      <c r="F614">
        <v>0.69133999356398901</v>
      </c>
      <c r="G614">
        <v>0.38825761681694199</v>
      </c>
      <c r="H614">
        <v>1.06916096594124</v>
      </c>
      <c r="I614">
        <v>1.7913522329749101</v>
      </c>
    </row>
    <row r="615" spans="1:9" x14ac:dyDescent="0.25">
      <c r="A615">
        <v>88.8</v>
      </c>
      <c r="B615">
        <v>0.93762796788736302</v>
      </c>
      <c r="C615">
        <v>4.4559269992513002</v>
      </c>
      <c r="D615">
        <v>1.7848731373650295</v>
      </c>
      <c r="E615">
        <v>1.7866283213875001</v>
      </c>
      <c r="F615">
        <v>0.69044309478438703</v>
      </c>
      <c r="G615">
        <v>0.385362862662601</v>
      </c>
      <c r="H615">
        <v>1.0680200003348399</v>
      </c>
      <c r="I615">
        <v>1.7914256860903299</v>
      </c>
    </row>
    <row r="616" spans="1:9" x14ac:dyDescent="0.25">
      <c r="A616">
        <v>87.9</v>
      </c>
      <c r="B616">
        <v>0.92174416225804301</v>
      </c>
      <c r="C616">
        <v>4.4389718769682398</v>
      </c>
      <c r="D616">
        <v>1.7870434356455915</v>
      </c>
      <c r="E616">
        <v>1.78736559716883</v>
      </c>
      <c r="F616">
        <v>0.68286678219084196</v>
      </c>
      <c r="G616">
        <v>0.388812570002319</v>
      </c>
      <c r="H616">
        <v>1.0674840149025699</v>
      </c>
      <c r="I616">
        <v>1.7913632976290701</v>
      </c>
    </row>
    <row r="617" spans="1:9" x14ac:dyDescent="0.25">
      <c r="A617">
        <v>88.7</v>
      </c>
      <c r="B617">
        <v>0.90126864465022205</v>
      </c>
      <c r="C617">
        <v>4.40309031668267</v>
      </c>
      <c r="D617">
        <v>1.780962975744727</v>
      </c>
      <c r="E617">
        <v>1.7873098851243301</v>
      </c>
      <c r="F617">
        <v>0.68313872157341304</v>
      </c>
      <c r="G617">
        <v>0.38304133431263498</v>
      </c>
      <c r="H617">
        <v>1.06642131062416</v>
      </c>
      <c r="I617">
        <v>1.79123045256339</v>
      </c>
    </row>
    <row r="618" spans="1:9" x14ac:dyDescent="0.25">
      <c r="A618">
        <v>89.3</v>
      </c>
      <c r="B618">
        <v>0.89041607156972202</v>
      </c>
      <c r="C618">
        <v>4.3761806421943197</v>
      </c>
      <c r="D618">
        <v>1.7822259624789789</v>
      </c>
      <c r="E618">
        <v>1.7874653400978999</v>
      </c>
      <c r="F618">
        <v>0.68429917445155997</v>
      </c>
      <c r="G618">
        <v>0.38017310438812302</v>
      </c>
      <c r="H618">
        <v>1.06532139743557</v>
      </c>
      <c r="I618">
        <v>1.7911983576010699</v>
      </c>
    </row>
    <row r="619" spans="1:9" x14ac:dyDescent="0.25">
      <c r="A619">
        <v>89.3</v>
      </c>
      <c r="B619">
        <v>0.86657533363672801</v>
      </c>
      <c r="C619">
        <v>4.3425865482485797</v>
      </c>
      <c r="D619">
        <v>1.7853069704764364</v>
      </c>
      <c r="E619">
        <v>1.78615652576122</v>
      </c>
      <c r="F619">
        <v>0.67977718889662297</v>
      </c>
      <c r="G619">
        <v>0.38826036951300602</v>
      </c>
      <c r="H619">
        <v>1.06339877224525</v>
      </c>
      <c r="I619">
        <v>1.79109318516778</v>
      </c>
    </row>
    <row r="620" spans="1:9" x14ac:dyDescent="0.25">
      <c r="A620">
        <v>89.3</v>
      </c>
      <c r="B620">
        <v>0.86002592729261695</v>
      </c>
      <c r="C620">
        <v>4.2951273576492</v>
      </c>
      <c r="D620">
        <v>1.7812937310150423</v>
      </c>
      <c r="E620">
        <v>1.78444823367893</v>
      </c>
      <c r="F620">
        <v>0.67747950451981798</v>
      </c>
      <c r="G620">
        <v>0.38651285360639798</v>
      </c>
      <c r="H620">
        <v>1.0611059040980999</v>
      </c>
      <c r="I620">
        <v>1.7910886618816899</v>
      </c>
    </row>
    <row r="621" spans="1:9" x14ac:dyDescent="0.25">
      <c r="A621">
        <v>89.3</v>
      </c>
      <c r="B621">
        <v>0.83624994140774001</v>
      </c>
      <c r="C621">
        <v>4.22949032362063</v>
      </c>
      <c r="D621">
        <v>1.7831899102017128</v>
      </c>
      <c r="E621">
        <v>1.78251047784731</v>
      </c>
      <c r="F621">
        <v>0.67518359344102397</v>
      </c>
      <c r="G621">
        <v>0.39229700020650698</v>
      </c>
      <c r="H621">
        <v>1.0583216940814999</v>
      </c>
      <c r="I621">
        <v>1.7910028561653899</v>
      </c>
    </row>
    <row r="622" spans="1:9" x14ac:dyDescent="0.25">
      <c r="A622">
        <v>89.2</v>
      </c>
      <c r="B622">
        <v>0.81561196741106901</v>
      </c>
      <c r="C622">
        <v>4.1998690105482401</v>
      </c>
      <c r="D622">
        <v>1.7871487789337399</v>
      </c>
      <c r="E622">
        <v>1.7818606665419301</v>
      </c>
      <c r="F622">
        <v>0.66976510364258002</v>
      </c>
      <c r="G622">
        <v>0.38304133431263498</v>
      </c>
      <c r="H622">
        <v>1.0573369793463601</v>
      </c>
      <c r="I622">
        <v>1.79105559092407</v>
      </c>
    </row>
    <row r="623" spans="1:9" x14ac:dyDescent="0.25">
      <c r="A623">
        <v>89.2</v>
      </c>
      <c r="B623">
        <v>0.78032597292246197</v>
      </c>
      <c r="C623">
        <v>4.1752092848316398</v>
      </c>
      <c r="D623">
        <v>1.7805574607215322</v>
      </c>
      <c r="E623">
        <v>1.7834191670450601</v>
      </c>
      <c r="F623">
        <v>0.66688422521906998</v>
      </c>
      <c r="G623">
        <v>0.38017310438812302</v>
      </c>
      <c r="H623">
        <v>1.0568946666502601</v>
      </c>
      <c r="I623">
        <v>1.7907839216255099</v>
      </c>
    </row>
    <row r="624" spans="1:9" x14ac:dyDescent="0.25">
      <c r="A624">
        <v>89.2</v>
      </c>
      <c r="B624">
        <v>0.770865854250678</v>
      </c>
      <c r="C624">
        <v>4.1647504399780297</v>
      </c>
      <c r="D624">
        <v>1.786161044016908</v>
      </c>
      <c r="E624">
        <v>1.78452085653908</v>
      </c>
      <c r="F624">
        <v>0.66567056949381898</v>
      </c>
      <c r="G624">
        <v>0.38593903782278599</v>
      </c>
      <c r="H624">
        <v>1.0543195063644699</v>
      </c>
      <c r="I624">
        <v>1.7908807996071401</v>
      </c>
    </row>
    <row r="625" spans="1:9" x14ac:dyDescent="0.25">
      <c r="A625">
        <v>89.2</v>
      </c>
      <c r="B625">
        <v>0.75305371496101703</v>
      </c>
      <c r="C625">
        <v>4.1212516977339497</v>
      </c>
      <c r="D625">
        <v>1.7833122443427882</v>
      </c>
      <c r="E625">
        <v>1.78545122820399</v>
      </c>
      <c r="F625">
        <v>0.66327084218254895</v>
      </c>
      <c r="G625">
        <v>0.38708647273026497</v>
      </c>
      <c r="H625">
        <v>1.05326566230203</v>
      </c>
      <c r="I625">
        <v>1.7908206852761599</v>
      </c>
    </row>
    <row r="626" spans="1:9" x14ac:dyDescent="0.25">
      <c r="A626">
        <v>89.2</v>
      </c>
      <c r="B626">
        <v>0.73166795403518103</v>
      </c>
      <c r="C626">
        <v>4.0820234778173496</v>
      </c>
      <c r="D626">
        <v>1.7797838105515824</v>
      </c>
      <c r="E626">
        <v>1.78491270496554</v>
      </c>
      <c r="F626">
        <v>0.65730946213744401</v>
      </c>
      <c r="G626">
        <v>0.39171794452244102</v>
      </c>
      <c r="H626">
        <v>1.05143376976031</v>
      </c>
      <c r="I626">
        <v>1.7905012097031601</v>
      </c>
    </row>
    <row r="627" spans="1:9" x14ac:dyDescent="0.25">
      <c r="A627">
        <v>89.2</v>
      </c>
      <c r="B627">
        <v>0.71847620608213703</v>
      </c>
      <c r="C627">
        <v>4.0612155819099902</v>
      </c>
      <c r="D627">
        <v>1.7899658623490622</v>
      </c>
      <c r="E627">
        <v>1.78598549251003</v>
      </c>
      <c r="F627">
        <v>0.65538864872931801</v>
      </c>
      <c r="G627">
        <v>0.38304133431263498</v>
      </c>
      <c r="H627">
        <v>1.0491502399268999</v>
      </c>
      <c r="I627">
        <v>1.7904438988196201</v>
      </c>
    </row>
    <row r="628" spans="1:9" x14ac:dyDescent="0.25">
      <c r="A628">
        <v>89.5</v>
      </c>
      <c r="B628">
        <v>0.70844230291925303</v>
      </c>
      <c r="C628">
        <v>4.04973866772999</v>
      </c>
      <c r="D628">
        <v>1.7812631474797733</v>
      </c>
      <c r="E628">
        <v>1.7865495702490399</v>
      </c>
      <c r="F628">
        <v>0.65167016618589302</v>
      </c>
      <c r="G628">
        <v>0.38017310438812302</v>
      </c>
      <c r="H628">
        <v>1.04796208672492</v>
      </c>
      <c r="I628">
        <v>1.79047492243169</v>
      </c>
    </row>
    <row r="629" spans="1:9" x14ac:dyDescent="0.25">
      <c r="A629">
        <v>89.4</v>
      </c>
      <c r="B629">
        <v>0.69827088443154595</v>
      </c>
      <c r="C629">
        <v>4.03576083155584</v>
      </c>
      <c r="D629">
        <v>1.7867795110634563</v>
      </c>
      <c r="E629">
        <v>1.78778527826125</v>
      </c>
      <c r="F629">
        <v>0.65048733274492698</v>
      </c>
      <c r="G629">
        <v>0.387091781462647</v>
      </c>
      <c r="H629">
        <v>1.0476781931900601</v>
      </c>
      <c r="I629">
        <v>1.7904339198477</v>
      </c>
    </row>
    <row r="630" spans="1:9" x14ac:dyDescent="0.25">
      <c r="A630">
        <v>89.3</v>
      </c>
      <c r="B630">
        <v>0.66470039529675196</v>
      </c>
      <c r="C630">
        <v>4.0094620259161902</v>
      </c>
      <c r="D630">
        <v>1.7876505754568552</v>
      </c>
      <c r="E630">
        <v>1.7882287963253001</v>
      </c>
      <c r="F630">
        <v>0.64645177289375699</v>
      </c>
      <c r="G630">
        <v>0.385936481786467</v>
      </c>
      <c r="H630">
        <v>1.0462878668225899</v>
      </c>
      <c r="I630">
        <v>1.79017146004426</v>
      </c>
    </row>
    <row r="631" spans="1:9" x14ac:dyDescent="0.25">
      <c r="A631">
        <v>89.7</v>
      </c>
      <c r="B631">
        <v>0.63883586806076098</v>
      </c>
      <c r="C631">
        <v>3.9749516629913302</v>
      </c>
      <c r="D631">
        <v>1.7833632169015698</v>
      </c>
      <c r="E631">
        <v>1.7890703252625699</v>
      </c>
      <c r="F631">
        <v>0.64249275675918405</v>
      </c>
      <c r="G631">
        <v>0.39286793546623799</v>
      </c>
      <c r="H631">
        <v>1.0444668101625501</v>
      </c>
      <c r="I631">
        <v>1.79013628428498</v>
      </c>
    </row>
    <row r="632" spans="1:9" x14ac:dyDescent="0.25">
      <c r="A632">
        <v>90.6</v>
      </c>
      <c r="B632">
        <v>0.62199238205122298</v>
      </c>
      <c r="C632">
        <v>3.92999881969358</v>
      </c>
      <c r="D632">
        <v>1.7813458362973522</v>
      </c>
      <c r="E632">
        <v>1.7891475515743001</v>
      </c>
      <c r="F632">
        <v>0.63578241358404797</v>
      </c>
      <c r="G632">
        <v>0.38419132525643201</v>
      </c>
      <c r="H632">
        <v>1.0428421592371799</v>
      </c>
      <c r="I632">
        <v>1.79020343843818</v>
      </c>
    </row>
    <row r="633" spans="1:9" x14ac:dyDescent="0.25">
      <c r="A633">
        <v>91.6</v>
      </c>
      <c r="B633">
        <v>0.606166454520216</v>
      </c>
      <c r="C633">
        <v>3.8980979674923799</v>
      </c>
      <c r="D633">
        <v>1.786130460481639</v>
      </c>
      <c r="E633">
        <v>1.78950537892052</v>
      </c>
      <c r="F633">
        <v>0.63429247465161298</v>
      </c>
      <c r="G633">
        <v>0.38190215101598701</v>
      </c>
      <c r="H633">
        <v>1.0415851018428299</v>
      </c>
      <c r="I633">
        <v>1.78998484394792</v>
      </c>
    </row>
    <row r="634" spans="1:9" x14ac:dyDescent="0.25">
      <c r="A634">
        <v>91.3</v>
      </c>
      <c r="B634">
        <v>0.57864852206126904</v>
      </c>
      <c r="C634">
        <v>3.8687110478430902</v>
      </c>
      <c r="D634">
        <v>1.7820266031379668</v>
      </c>
      <c r="E634">
        <v>1.78867880221214</v>
      </c>
      <c r="F634">
        <v>0.631948606492299</v>
      </c>
      <c r="G634">
        <v>0.38766815328257698</v>
      </c>
      <c r="H634">
        <v>1.04034561877667</v>
      </c>
      <c r="I634">
        <v>1.7897153523199101</v>
      </c>
    </row>
    <row r="635" spans="1:9" x14ac:dyDescent="0.25">
      <c r="A635">
        <v>91.5</v>
      </c>
      <c r="B635">
        <v>0.55963061309561002</v>
      </c>
      <c r="C635">
        <v>3.8190792636582001</v>
      </c>
      <c r="D635">
        <v>1.7812031131327641</v>
      </c>
      <c r="E635">
        <v>1.78867191183265</v>
      </c>
      <c r="F635">
        <v>0.62751565616985205</v>
      </c>
      <c r="G635">
        <v>0.38478649084267003</v>
      </c>
      <c r="H635">
        <v>1.03889779898048</v>
      </c>
      <c r="I635">
        <v>1.7896281849403499</v>
      </c>
    </row>
    <row r="636" spans="1:9" x14ac:dyDescent="0.25">
      <c r="A636">
        <v>91.5</v>
      </c>
      <c r="B636">
        <v>0.54330815210527905</v>
      </c>
      <c r="C636">
        <v>3.7751295403107701</v>
      </c>
      <c r="D636">
        <v>1.788967932920474</v>
      </c>
      <c r="E636">
        <v>1.7881227862826401</v>
      </c>
      <c r="F636">
        <v>0.62878130899114903</v>
      </c>
      <c r="G636">
        <v>0.39228887978217197</v>
      </c>
      <c r="H636">
        <v>1.0382949988230199</v>
      </c>
      <c r="I636">
        <v>1.7893065519192699</v>
      </c>
    </row>
    <row r="637" spans="1:9" x14ac:dyDescent="0.25">
      <c r="A637">
        <v>91.5</v>
      </c>
      <c r="B637">
        <v>0.54106327972644197</v>
      </c>
      <c r="C637">
        <v>3.7599251119505501</v>
      </c>
      <c r="D637">
        <v>1.7842705284478799</v>
      </c>
      <c r="E637">
        <v>1.787171056639</v>
      </c>
      <c r="F637">
        <v>0.62435399840832795</v>
      </c>
      <c r="G637">
        <v>0.38419132525643201</v>
      </c>
      <c r="H637">
        <v>1.03813586967477</v>
      </c>
      <c r="I637">
        <v>1.78903794317812</v>
      </c>
    </row>
    <row r="638" spans="1:9" x14ac:dyDescent="0.25">
      <c r="A638">
        <v>91.9</v>
      </c>
      <c r="B638">
        <v>0.533629066458009</v>
      </c>
      <c r="C638">
        <v>3.73985707959373</v>
      </c>
      <c r="D638">
        <v>1.7895943290317218</v>
      </c>
      <c r="E638">
        <v>1.78735716855094</v>
      </c>
      <c r="F638">
        <v>0.62018305164557097</v>
      </c>
      <c r="G638">
        <v>0.38017578825225901</v>
      </c>
      <c r="H638">
        <v>1.03793604284944</v>
      </c>
      <c r="I638">
        <v>1.78876163010279</v>
      </c>
    </row>
    <row r="639" spans="1:9" x14ac:dyDescent="0.25">
      <c r="A639">
        <v>91.9</v>
      </c>
      <c r="B639">
        <v>0.53622065425986598</v>
      </c>
      <c r="C639">
        <v>3.7277441812068699</v>
      </c>
      <c r="D639">
        <v>1.7815248066148517</v>
      </c>
      <c r="E639">
        <v>1.7887793662909599</v>
      </c>
      <c r="F639">
        <v>0.62210542629723797</v>
      </c>
      <c r="G639">
        <v>0.387091781462647</v>
      </c>
      <c r="H639">
        <v>1.03797036479484</v>
      </c>
      <c r="I639">
        <v>1.78854808254108</v>
      </c>
    </row>
    <row r="640" spans="1:9" x14ac:dyDescent="0.25">
      <c r="A640">
        <v>91.5</v>
      </c>
      <c r="B640">
        <v>0.53989890423520104</v>
      </c>
      <c r="C640">
        <v>3.7358559009490402</v>
      </c>
      <c r="D640">
        <v>1.7878046258567279</v>
      </c>
      <c r="E640">
        <v>1.7900725775613</v>
      </c>
      <c r="F640">
        <v>0.62117522536371705</v>
      </c>
      <c r="G640">
        <v>0.383636499898873</v>
      </c>
      <c r="H640">
        <v>1.0381121759157399</v>
      </c>
      <c r="I640">
        <v>1.7884716416751101</v>
      </c>
    </row>
    <row r="641" spans="1:9" x14ac:dyDescent="0.25">
      <c r="A641">
        <v>91.5</v>
      </c>
      <c r="B641">
        <v>0.54870931255154898</v>
      </c>
      <c r="C641">
        <v>3.7353781438776101</v>
      </c>
      <c r="D641">
        <v>1.7822497496730769</v>
      </c>
      <c r="E641">
        <v>1.79073347680926</v>
      </c>
      <c r="F641">
        <v>0.62270236584757399</v>
      </c>
      <c r="G641">
        <v>0.39343887072597</v>
      </c>
      <c r="H641">
        <v>1.0382153418840501</v>
      </c>
      <c r="I641">
        <v>1.7882438362698201</v>
      </c>
    </row>
    <row r="642" spans="1:9" x14ac:dyDescent="0.25">
      <c r="A642">
        <v>91.5</v>
      </c>
      <c r="B642">
        <v>0.54383296819490501</v>
      </c>
      <c r="C642">
        <v>3.7324277554479801</v>
      </c>
      <c r="D642">
        <v>1.7800250806631481</v>
      </c>
      <c r="E642">
        <v>1.7908439284512201</v>
      </c>
      <c r="F642">
        <v>0.62210613267165904</v>
      </c>
      <c r="G642">
        <v>0.38419132525643201</v>
      </c>
      <c r="H642">
        <v>1.03822527890331</v>
      </c>
      <c r="I642">
        <v>1.78804336662416</v>
      </c>
    </row>
    <row r="643" spans="1:9" x14ac:dyDescent="0.25">
      <c r="A643">
        <v>91.3</v>
      </c>
      <c r="B643">
        <v>0.54386103555426102</v>
      </c>
      <c r="C643">
        <v>3.7407101626762902</v>
      </c>
      <c r="D643">
        <v>1.7890166400321985</v>
      </c>
      <c r="E643">
        <v>1.7911454997294101</v>
      </c>
      <c r="F643">
        <v>0.620237861012507</v>
      </c>
      <c r="G643">
        <v>0.380749407376126</v>
      </c>
      <c r="H643">
        <v>1.0378879281811</v>
      </c>
      <c r="I643">
        <v>1.7877124302162499</v>
      </c>
    </row>
    <row r="644" spans="1:9" x14ac:dyDescent="0.25">
      <c r="A644">
        <v>91.3</v>
      </c>
      <c r="B644">
        <v>0.54108859828799605</v>
      </c>
      <c r="C644">
        <v>3.73467146355897</v>
      </c>
      <c r="D644">
        <v>1.7807817399801706</v>
      </c>
      <c r="E644">
        <v>1.7914347337094501</v>
      </c>
      <c r="F644">
        <v>0.62069721873828798</v>
      </c>
      <c r="G644">
        <v>0.38536817139498197</v>
      </c>
      <c r="H644">
        <v>1.0376750347683501</v>
      </c>
      <c r="I644">
        <v>1.7875877102419899</v>
      </c>
    </row>
    <row r="645" spans="1:9" x14ac:dyDescent="0.25">
      <c r="A645">
        <v>90.8</v>
      </c>
      <c r="B645">
        <v>0.53862885494788104</v>
      </c>
      <c r="C645">
        <v>3.7256207264819898</v>
      </c>
      <c r="D645">
        <v>1.7820617175673497</v>
      </c>
      <c r="E645">
        <v>1.79096283997687</v>
      </c>
      <c r="F645">
        <v>0.62308518477580499</v>
      </c>
      <c r="G645">
        <v>0.38478649084267003</v>
      </c>
      <c r="H645">
        <v>1.0376304836229699</v>
      </c>
      <c r="I645">
        <v>1.78747190203985</v>
      </c>
    </row>
    <row r="646" spans="1:9" x14ac:dyDescent="0.25">
      <c r="A646">
        <v>91.5</v>
      </c>
      <c r="B646">
        <v>0.536736598916428</v>
      </c>
      <c r="C646">
        <v>3.7120999418384102</v>
      </c>
      <c r="D646">
        <v>1.7898389973138726</v>
      </c>
      <c r="E646">
        <v>1.7903430032410701</v>
      </c>
      <c r="F646">
        <v>0.62322218116365202</v>
      </c>
      <c r="G646">
        <v>0.391712507962242</v>
      </c>
      <c r="H646">
        <v>1.0376954150966999</v>
      </c>
      <c r="I646">
        <v>1.7869519511051599</v>
      </c>
    </row>
    <row r="647" spans="1:9" x14ac:dyDescent="0.25">
      <c r="A647">
        <v>92.6</v>
      </c>
      <c r="B647">
        <v>0.52839545586745396</v>
      </c>
      <c r="C647">
        <v>3.6835458567669099</v>
      </c>
      <c r="D647">
        <v>1.7893043518084315</v>
      </c>
      <c r="E647">
        <v>1.78934353890238</v>
      </c>
      <c r="F647">
        <v>0.62030189404977598</v>
      </c>
      <c r="G647">
        <v>0.38419132525643201</v>
      </c>
      <c r="H647">
        <v>1.0374690236474999</v>
      </c>
      <c r="I647">
        <v>1.7868313515604599</v>
      </c>
    </row>
    <row r="648" spans="1:9" x14ac:dyDescent="0.25">
      <c r="A648">
        <v>93</v>
      </c>
      <c r="B648">
        <v>0.53202646258402198</v>
      </c>
      <c r="C648">
        <v>3.6872482013116699</v>
      </c>
      <c r="D648">
        <v>1.7865631608695172</v>
      </c>
      <c r="E648">
        <v>1.7878725756695499</v>
      </c>
      <c r="F648">
        <v>0.62122030288010599</v>
      </c>
      <c r="G648">
        <v>0.38189939831992298</v>
      </c>
      <c r="H648">
        <v>1.0375044694728499</v>
      </c>
      <c r="I648">
        <v>1.7867214686581001</v>
      </c>
    </row>
    <row r="649" spans="1:9" x14ac:dyDescent="0.25">
      <c r="A649">
        <v>92.3</v>
      </c>
      <c r="B649">
        <v>0.534058878708491</v>
      </c>
      <c r="C649">
        <v>3.71324678172487</v>
      </c>
      <c r="D649">
        <v>1.7821795208143112</v>
      </c>
      <c r="E649">
        <v>1.78600940740882</v>
      </c>
      <c r="F649">
        <v>0.62105179218631801</v>
      </c>
      <c r="G649">
        <v>0.38536817139498197</v>
      </c>
      <c r="H649">
        <v>1.0374327803647201</v>
      </c>
      <c r="I649">
        <v>1.7869519659189701</v>
      </c>
    </row>
    <row r="650" spans="1:9" x14ac:dyDescent="0.25">
      <c r="A650">
        <v>92.3</v>
      </c>
      <c r="B650">
        <v>0.53390104294324903</v>
      </c>
      <c r="C650">
        <v>3.7308091418320899</v>
      </c>
      <c r="D650">
        <v>1.7806662021802659</v>
      </c>
      <c r="E650">
        <v>1.78659067302811</v>
      </c>
      <c r="F650">
        <v>0.62055395068104902</v>
      </c>
      <c r="G650">
        <v>0.38305744421480598</v>
      </c>
      <c r="H650">
        <v>1.0374442583143799</v>
      </c>
      <c r="I650">
        <v>1.78690546823755</v>
      </c>
    </row>
    <row r="651" spans="1:9" x14ac:dyDescent="0.25">
      <c r="A651">
        <v>92.3</v>
      </c>
      <c r="B651">
        <v>0.54558563508497804</v>
      </c>
      <c r="C651">
        <v>3.7847376071829499</v>
      </c>
      <c r="D651">
        <v>1.7877491224038327</v>
      </c>
      <c r="E651">
        <v>1.78796749581086</v>
      </c>
      <c r="F651">
        <v>0.61814279198372701</v>
      </c>
      <c r="G651">
        <v>0.391712507962242</v>
      </c>
      <c r="H651">
        <v>1.0375248085504301</v>
      </c>
      <c r="I651">
        <v>1.7873958967441399</v>
      </c>
    </row>
    <row r="652" spans="1:9" x14ac:dyDescent="0.25">
      <c r="A652">
        <v>92.3</v>
      </c>
      <c r="B652">
        <v>0.54499887969657501</v>
      </c>
      <c r="C652">
        <v>3.7949331248018598</v>
      </c>
      <c r="D652">
        <v>1.7828206423314292</v>
      </c>
      <c r="E652">
        <v>1.7871316843610801</v>
      </c>
      <c r="F652">
        <v>0.61884487706930502</v>
      </c>
      <c r="G652">
        <v>0.383038650448499</v>
      </c>
      <c r="H652">
        <v>1.03776489564789</v>
      </c>
      <c r="I652">
        <v>1.7874841518056901</v>
      </c>
    </row>
    <row r="653" spans="1:9" x14ac:dyDescent="0.25">
      <c r="A653">
        <v>91.7</v>
      </c>
      <c r="B653">
        <v>0.55040352837434703</v>
      </c>
      <c r="C653">
        <v>3.8285070928803799</v>
      </c>
      <c r="D653">
        <v>1.7820220722438529</v>
      </c>
      <c r="E653">
        <v>1.7856708611099099</v>
      </c>
      <c r="F653">
        <v>0.61787663993854902</v>
      </c>
      <c r="G653">
        <v>0.38420481676771701</v>
      </c>
      <c r="H653">
        <v>1.0378754464725299</v>
      </c>
      <c r="I653">
        <v>1.78765065918566</v>
      </c>
    </row>
    <row r="654" spans="1:9" x14ac:dyDescent="0.25">
      <c r="A654">
        <v>91.9</v>
      </c>
      <c r="B654">
        <v>0.55325774863774302</v>
      </c>
      <c r="C654">
        <v>3.8694636166991399</v>
      </c>
      <c r="D654">
        <v>1.78005339875136</v>
      </c>
      <c r="E654">
        <v>1.7834530989536299</v>
      </c>
      <c r="F654">
        <v>0.61549940540148596</v>
      </c>
      <c r="G654">
        <v>0.38536273483478301</v>
      </c>
      <c r="H654">
        <v>1.03804851284345</v>
      </c>
      <c r="I654">
        <v>1.7877185643925899</v>
      </c>
    </row>
    <row r="655" spans="1:9" x14ac:dyDescent="0.25">
      <c r="A655">
        <v>91.9</v>
      </c>
      <c r="B655">
        <v>0.55003834556596898</v>
      </c>
      <c r="C655">
        <v>3.8608460656863302</v>
      </c>
      <c r="D655">
        <v>1.7871295226337558</v>
      </c>
      <c r="E655">
        <v>1.7810758282652699</v>
      </c>
      <c r="F655">
        <v>0.61049923357156299</v>
      </c>
      <c r="G655">
        <v>0.38189396175972401</v>
      </c>
      <c r="H655">
        <v>1.03788547404512</v>
      </c>
      <c r="I655">
        <v>1.78785912790913</v>
      </c>
    </row>
    <row r="656" spans="1:9" x14ac:dyDescent="0.25">
      <c r="A656">
        <v>91.9</v>
      </c>
      <c r="B656">
        <v>0.54079456313569496</v>
      </c>
      <c r="C656">
        <v>3.8346933319021299</v>
      </c>
      <c r="D656">
        <v>1.7816811224617815</v>
      </c>
      <c r="E656">
        <v>1.7827170808422901</v>
      </c>
      <c r="F656">
        <v>0.61002656054848403</v>
      </c>
      <c r="G656">
        <v>0.39170707140204297</v>
      </c>
      <c r="H656">
        <v>1.03724882027513</v>
      </c>
      <c r="I656">
        <v>1.7873734567188</v>
      </c>
    </row>
    <row r="657" spans="1:9" x14ac:dyDescent="0.25">
      <c r="A657">
        <v>91.9</v>
      </c>
      <c r="B657">
        <v>0.54396730852490904</v>
      </c>
      <c r="C657">
        <v>3.79078676585087</v>
      </c>
      <c r="D657">
        <v>1.7875078522922672</v>
      </c>
      <c r="E657">
        <v>1.7843687911247199</v>
      </c>
      <c r="F657">
        <v>0.61094284453470504</v>
      </c>
      <c r="G657">
        <v>0.38476226051616402</v>
      </c>
      <c r="H657">
        <v>1.0391606644539899</v>
      </c>
      <c r="I657">
        <v>1.7876664994903899</v>
      </c>
    </row>
    <row r="658" spans="1:9" x14ac:dyDescent="0.25">
      <c r="A658">
        <v>91.9</v>
      </c>
      <c r="B658">
        <v>0.537405788029795</v>
      </c>
      <c r="C658">
        <v>3.8177683616496698</v>
      </c>
      <c r="D658">
        <v>1.787735529721491</v>
      </c>
      <c r="E658">
        <v>1.7843415702193399</v>
      </c>
      <c r="F658">
        <v>0.61378879139794496</v>
      </c>
      <c r="G658">
        <v>0.38361770613256502</v>
      </c>
      <c r="H658">
        <v>1.0393943512536801</v>
      </c>
      <c r="I658">
        <v>1.78725952941249</v>
      </c>
    </row>
    <row r="659" spans="1:9" x14ac:dyDescent="0.25">
      <c r="A659">
        <v>91.9</v>
      </c>
      <c r="B659">
        <v>0.54933238608242096</v>
      </c>
      <c r="C659">
        <v>3.8034343112622202</v>
      </c>
      <c r="D659">
        <v>1.7886983447206963</v>
      </c>
      <c r="E659">
        <v>1.7862614977915401</v>
      </c>
      <c r="F659">
        <v>0.61523288282644994</v>
      </c>
      <c r="G659">
        <v>0.381891412200765</v>
      </c>
      <c r="H659">
        <v>1.0395789609917301</v>
      </c>
      <c r="I659">
        <v>1.78704721727726</v>
      </c>
    </row>
    <row r="660" spans="1:9" x14ac:dyDescent="0.25">
      <c r="A660">
        <v>91.9</v>
      </c>
      <c r="B660">
        <v>0.55705386507191301</v>
      </c>
      <c r="C660">
        <v>3.8244933433087498</v>
      </c>
      <c r="D660">
        <v>1.7810320718799642</v>
      </c>
      <c r="E660">
        <v>1.78714461996813</v>
      </c>
      <c r="F660">
        <v>0.61772951888643202</v>
      </c>
      <c r="G660">
        <v>0.38304395270352098</v>
      </c>
      <c r="H660">
        <v>1.03985029210155</v>
      </c>
      <c r="I660">
        <v>1.7872464812943301</v>
      </c>
    </row>
    <row r="661" spans="1:9" x14ac:dyDescent="0.25">
      <c r="A661">
        <v>91.9</v>
      </c>
      <c r="B661">
        <v>0.55233698276272203</v>
      </c>
      <c r="C661">
        <v>3.8312962186239901</v>
      </c>
      <c r="D661">
        <v>1.7857226800113872</v>
      </c>
      <c r="E661">
        <v>1.78784358835406</v>
      </c>
      <c r="F661">
        <v>0.614933010780781</v>
      </c>
      <c r="G661">
        <v>0.39286249890603903</v>
      </c>
      <c r="H661">
        <v>1.0398495358729201</v>
      </c>
      <c r="I661">
        <v>1.78722428294225</v>
      </c>
    </row>
    <row r="662" spans="1:9" x14ac:dyDescent="0.25">
      <c r="A662">
        <v>91.9</v>
      </c>
      <c r="B662">
        <v>0.55006577034272996</v>
      </c>
      <c r="C662">
        <v>3.8261458659065699</v>
      </c>
      <c r="D662">
        <v>1.7813582962561654</v>
      </c>
      <c r="E662">
        <v>1.7881571190383001</v>
      </c>
      <c r="F662">
        <v>0.60989824244781998</v>
      </c>
      <c r="G662">
        <v>0.38476226051616402</v>
      </c>
      <c r="H662">
        <v>1.0397884926355201</v>
      </c>
      <c r="I662">
        <v>1.7871836091581399</v>
      </c>
    </row>
    <row r="663" spans="1:9" x14ac:dyDescent="0.25">
      <c r="A663">
        <v>91.9</v>
      </c>
      <c r="B663">
        <v>0.52549067468578603</v>
      </c>
      <c r="C663">
        <v>3.8007160763446599</v>
      </c>
      <c r="D663">
        <v>1.7901289745371629</v>
      </c>
      <c r="E663">
        <v>1.7885296516545801</v>
      </c>
      <c r="F663">
        <v>0.60945644326658899</v>
      </c>
      <c r="G663">
        <v>0.38534950545649199</v>
      </c>
      <c r="H663">
        <v>1.03974153506819</v>
      </c>
      <c r="I663">
        <v>1.7868775655806199</v>
      </c>
    </row>
    <row r="664" spans="1:9" x14ac:dyDescent="0.25">
      <c r="A664">
        <v>91.9</v>
      </c>
      <c r="B664">
        <v>0.56643081903651005</v>
      </c>
      <c r="C664">
        <v>3.7271567061572601</v>
      </c>
      <c r="D664">
        <v>1.7856479202585078</v>
      </c>
      <c r="E664">
        <v>1.7890824461825601</v>
      </c>
      <c r="F664">
        <v>0.60961239533658795</v>
      </c>
      <c r="G664">
        <v>0.38131235651669898</v>
      </c>
      <c r="H664">
        <v>1.04268248063457</v>
      </c>
      <c r="I664">
        <v>1.78671734302486</v>
      </c>
    </row>
    <row r="665" spans="1:9" x14ac:dyDescent="0.25">
      <c r="A665">
        <v>92.8</v>
      </c>
      <c r="B665">
        <v>0.57812945324369702</v>
      </c>
      <c r="C665">
        <v>3.7136267617493002</v>
      </c>
      <c r="D665">
        <v>1.7818136511146132</v>
      </c>
      <c r="E665">
        <v>1.7902403717068101</v>
      </c>
      <c r="F665">
        <v>0.61223180343739103</v>
      </c>
      <c r="G665">
        <v>0.38246758088359101</v>
      </c>
      <c r="H665">
        <v>1.0416022900542601</v>
      </c>
      <c r="I665">
        <v>1.78663919462775</v>
      </c>
    </row>
    <row r="666" spans="1:9" x14ac:dyDescent="0.25">
      <c r="A666">
        <v>93.1</v>
      </c>
      <c r="B666">
        <v>0.57045130697666802</v>
      </c>
      <c r="C666">
        <v>3.7067092339983598</v>
      </c>
      <c r="D666">
        <v>1.7902841576605641</v>
      </c>
      <c r="E666">
        <v>1.7910632271176701</v>
      </c>
      <c r="F666">
        <v>0.60977444823001004</v>
      </c>
      <c r="G666">
        <v>0.389967548091952</v>
      </c>
      <c r="H666">
        <v>1.04127803053693</v>
      </c>
      <c r="I666">
        <v>1.7867644664851201</v>
      </c>
    </row>
    <row r="667" spans="1:9" x14ac:dyDescent="0.25">
      <c r="A667">
        <v>92.7</v>
      </c>
      <c r="B667">
        <v>0.55868085865727202</v>
      </c>
      <c r="C667">
        <v>3.6731893685059802</v>
      </c>
      <c r="D667">
        <v>1.7872813075865717</v>
      </c>
      <c r="E667">
        <v>1.7911535789334101</v>
      </c>
      <c r="F667">
        <v>0.60909421760585103</v>
      </c>
      <c r="G667">
        <v>0.38361226957236599</v>
      </c>
      <c r="H667">
        <v>1.04094167143468</v>
      </c>
      <c r="I667">
        <v>1.78675770865189</v>
      </c>
    </row>
    <row r="668" spans="1:9" x14ac:dyDescent="0.25">
      <c r="A668">
        <v>91.8</v>
      </c>
      <c r="B668">
        <v>0.55793332427394005</v>
      </c>
      <c r="C668">
        <v>3.6767849241267001</v>
      </c>
      <c r="D668">
        <v>1.7818351728616544</v>
      </c>
      <c r="E668">
        <v>1.7904992364859</v>
      </c>
      <c r="F668">
        <v>0.61019255072802903</v>
      </c>
      <c r="G668">
        <v>0.38650493296048899</v>
      </c>
      <c r="H668">
        <v>1.04071714707227</v>
      </c>
      <c r="I668">
        <v>1.7869482910096</v>
      </c>
    </row>
    <row r="669" spans="1:9" x14ac:dyDescent="0.25">
      <c r="A669">
        <v>90.9</v>
      </c>
      <c r="B669">
        <v>0.55875570107019801</v>
      </c>
      <c r="C669">
        <v>3.64462367116717</v>
      </c>
      <c r="D669">
        <v>1.7829950817548148</v>
      </c>
      <c r="E669">
        <v>1.79065089064872</v>
      </c>
      <c r="F669">
        <v>0.61229081959284604</v>
      </c>
      <c r="G669">
        <v>0.38131235651669898</v>
      </c>
      <c r="H669">
        <v>1.03991110688115</v>
      </c>
      <c r="I669">
        <v>1.7869286368134101</v>
      </c>
    </row>
    <row r="670" spans="1:9" x14ac:dyDescent="0.25">
      <c r="A670">
        <v>90.2</v>
      </c>
      <c r="B670">
        <v>0.56942872542854095</v>
      </c>
      <c r="C670">
        <v>3.59729364231374</v>
      </c>
      <c r="D670">
        <v>1.78276060798442</v>
      </c>
      <c r="E670">
        <v>1.79065750841645</v>
      </c>
      <c r="F670">
        <v>0.61529371931849797</v>
      </c>
      <c r="G670">
        <v>0.38131228768477099</v>
      </c>
      <c r="H670">
        <v>1.03974962381462</v>
      </c>
      <c r="I670">
        <v>1.78682518158341</v>
      </c>
    </row>
    <row r="671" spans="1:9" x14ac:dyDescent="0.25">
      <c r="A671">
        <v>89.5</v>
      </c>
      <c r="B671">
        <v>0.58025484522053405</v>
      </c>
      <c r="C671">
        <v>3.5893536377439998</v>
      </c>
      <c r="D671">
        <v>1.7832793953604624</v>
      </c>
      <c r="E671">
        <v>1.7895306588486299</v>
      </c>
      <c r="F671">
        <v>0.61742060032673496</v>
      </c>
      <c r="G671">
        <v>0.38706224240375903</v>
      </c>
      <c r="H671">
        <v>1.03927263554965</v>
      </c>
      <c r="I671">
        <v>1.78643818863037</v>
      </c>
    </row>
    <row r="672" spans="1:9" x14ac:dyDescent="0.25">
      <c r="A672">
        <v>89.2</v>
      </c>
      <c r="B672">
        <v>0.58441379493261403</v>
      </c>
      <c r="C672">
        <v>3.5749038254345198</v>
      </c>
      <c r="D672">
        <v>1.7813401726797098</v>
      </c>
      <c r="E672">
        <v>1.7876320017840901</v>
      </c>
      <c r="F672">
        <v>0.61705104702660396</v>
      </c>
      <c r="G672">
        <v>0.382465031324632</v>
      </c>
      <c r="H672">
        <v>1.0388318851132201</v>
      </c>
      <c r="I672">
        <v>1.78715598362607</v>
      </c>
    </row>
    <row r="673" spans="1:9" x14ac:dyDescent="0.25">
      <c r="A673">
        <v>90.2</v>
      </c>
      <c r="B673">
        <v>0.58196759075716897</v>
      </c>
      <c r="C673">
        <v>3.5613900349886798</v>
      </c>
      <c r="D673">
        <v>1.7867829092340417</v>
      </c>
      <c r="E673">
        <v>1.7870845407506799</v>
      </c>
      <c r="F673">
        <v>0.61620608752838102</v>
      </c>
      <c r="G673">
        <v>0.38707855208435599</v>
      </c>
      <c r="H673">
        <v>1.0384402135679101</v>
      </c>
      <c r="I673">
        <v>1.78721337734984</v>
      </c>
    </row>
    <row r="674" spans="1:9" x14ac:dyDescent="0.25">
      <c r="A674">
        <v>92.1</v>
      </c>
      <c r="B674">
        <v>0.57870636220450999</v>
      </c>
      <c r="C674">
        <v>3.5341563858792</v>
      </c>
      <c r="D674">
        <v>1.7867274057811464</v>
      </c>
      <c r="E674">
        <v>1.78682732735274</v>
      </c>
      <c r="F674">
        <v>0.61545801386877097</v>
      </c>
      <c r="G674">
        <v>0.381309603820636</v>
      </c>
      <c r="H674">
        <v>1.0383204375858199</v>
      </c>
      <c r="I674">
        <v>1.7870249035368599</v>
      </c>
    </row>
    <row r="675" spans="1:9" x14ac:dyDescent="0.25">
      <c r="A675">
        <v>91.9</v>
      </c>
      <c r="B675">
        <v>0.57408591911171702</v>
      </c>
      <c r="C675">
        <v>3.52475679442996</v>
      </c>
      <c r="D675">
        <v>1.7819926214321127</v>
      </c>
      <c r="E675">
        <v>1.7858719375336201</v>
      </c>
      <c r="F675">
        <v>0.61705770862054898</v>
      </c>
      <c r="G675">
        <v>0.37958867761710702</v>
      </c>
      <c r="H675">
        <v>1.0382945311093901</v>
      </c>
      <c r="I675">
        <v>1.78691694152409</v>
      </c>
    </row>
    <row r="676" spans="1:9" x14ac:dyDescent="0.25">
      <c r="A676">
        <v>90.8</v>
      </c>
      <c r="B676">
        <v>0.573484344052828</v>
      </c>
      <c r="C676">
        <v>3.5282515379420998</v>
      </c>
      <c r="D676">
        <v>1.782416260031763</v>
      </c>
      <c r="E676">
        <v>1.7848361781744799</v>
      </c>
      <c r="F676">
        <v>0.61972373583914797</v>
      </c>
      <c r="G676">
        <v>0.38533587964003102</v>
      </c>
      <c r="H676">
        <v>1.0381851308035701</v>
      </c>
      <c r="I676">
        <v>1.7868141070177099</v>
      </c>
    </row>
    <row r="677" spans="1:9" x14ac:dyDescent="0.25">
      <c r="A677">
        <v>88.9</v>
      </c>
      <c r="B677">
        <v>0.573628958759831</v>
      </c>
      <c r="C677">
        <v>3.5316175414193101</v>
      </c>
      <c r="D677">
        <v>1.7878725892684366</v>
      </c>
      <c r="E677">
        <v>1.78276389462047</v>
      </c>
      <c r="F677">
        <v>0.62159096582932705</v>
      </c>
      <c r="G677">
        <v>0.38246227862856902</v>
      </c>
      <c r="H677">
        <v>1.0381077355560999</v>
      </c>
      <c r="I677">
        <v>1.78675130711339</v>
      </c>
    </row>
    <row r="678" spans="1:9" x14ac:dyDescent="0.25">
      <c r="A678">
        <v>88.9</v>
      </c>
      <c r="B678">
        <v>0.57246145417989502</v>
      </c>
      <c r="C678">
        <v>3.51834756841067</v>
      </c>
      <c r="D678">
        <v>1.7863434125049926</v>
      </c>
      <c r="E678">
        <v>1.78152977901132</v>
      </c>
      <c r="F678">
        <v>0.61980269539225297</v>
      </c>
      <c r="G678">
        <v>0.38650493296048899</v>
      </c>
      <c r="H678">
        <v>1.0380053565288501</v>
      </c>
      <c r="I678">
        <v>1.78641271319618</v>
      </c>
    </row>
    <row r="679" spans="1:9" x14ac:dyDescent="0.25">
      <c r="A679">
        <v>88.2</v>
      </c>
      <c r="B679">
        <v>0.58366046638138502</v>
      </c>
      <c r="C679">
        <v>3.4717187432394998</v>
      </c>
      <c r="D679">
        <v>1.7900961255548371</v>
      </c>
      <c r="E679">
        <v>1.7825143475319201</v>
      </c>
      <c r="F679">
        <v>0.62289048846524397</v>
      </c>
      <c r="G679">
        <v>0.380735984696769</v>
      </c>
      <c r="H679">
        <v>1.00551098382727</v>
      </c>
      <c r="I679">
        <v>1.7866465057560501</v>
      </c>
    </row>
    <row r="680" spans="1:9" x14ac:dyDescent="0.25">
      <c r="A680">
        <v>85.5</v>
      </c>
      <c r="B680">
        <v>0.57444288916920605</v>
      </c>
      <c r="C680">
        <v>3.4428090606886901</v>
      </c>
      <c r="D680">
        <v>1.7816199553912437</v>
      </c>
      <c r="E680">
        <v>1.7841258003323199</v>
      </c>
      <c r="F680">
        <v>0.62205551810433302</v>
      </c>
      <c r="G680">
        <v>0.38016504943703699</v>
      </c>
      <c r="H680">
        <v>1.03897036025278</v>
      </c>
      <c r="I680">
        <v>1.78646070110527</v>
      </c>
    </row>
    <row r="681" spans="1:9" x14ac:dyDescent="0.25">
      <c r="A681">
        <v>84.4</v>
      </c>
      <c r="B681">
        <v>0.56788596239530498</v>
      </c>
      <c r="C681">
        <v>3.4412565133762398</v>
      </c>
      <c r="D681">
        <v>1.7884196947326911</v>
      </c>
      <c r="E681">
        <v>1.78447895055925</v>
      </c>
      <c r="F681">
        <v>0.62768920553593699</v>
      </c>
      <c r="G681">
        <v>0.38533587964003002</v>
      </c>
      <c r="H681">
        <v>1.03870440572459</v>
      </c>
      <c r="I681">
        <v>1.78651430726305</v>
      </c>
    </row>
    <row r="682" spans="1:9" x14ac:dyDescent="0.25">
      <c r="A682">
        <v>84.5</v>
      </c>
      <c r="B682">
        <v>0.57223897794299805</v>
      </c>
      <c r="C682">
        <v>3.4316653109520301</v>
      </c>
      <c r="D682">
        <v>1.7907383797954834</v>
      </c>
      <c r="E682">
        <v>1.78474712540146</v>
      </c>
      <c r="F682">
        <v>0.62906359217965602</v>
      </c>
      <c r="G682">
        <v>0.38131228768477099</v>
      </c>
      <c r="H682">
        <v>1.0385234958710201</v>
      </c>
      <c r="I682">
        <v>1.7868950043093399</v>
      </c>
    </row>
    <row r="683" spans="1:9" x14ac:dyDescent="0.25">
      <c r="A683">
        <v>85.3</v>
      </c>
      <c r="B683">
        <v>0.56364130051204098</v>
      </c>
      <c r="C683">
        <v>3.3983746078283201</v>
      </c>
      <c r="D683">
        <v>1.7898593863373853</v>
      </c>
      <c r="E683">
        <v>1.7861340615200001</v>
      </c>
      <c r="F683">
        <v>0.63000601841029302</v>
      </c>
      <c r="G683">
        <v>0.38592312458035899</v>
      </c>
      <c r="H683">
        <v>1.03801447921464</v>
      </c>
      <c r="I683">
        <v>1.7867602633180999</v>
      </c>
    </row>
    <row r="684" spans="1:9" x14ac:dyDescent="0.25">
      <c r="A684">
        <v>86.3</v>
      </c>
      <c r="B684">
        <v>0.55051843972988501</v>
      </c>
      <c r="C684">
        <v>3.34840656131255</v>
      </c>
      <c r="D684">
        <v>1.7816029645383165</v>
      </c>
      <c r="E684">
        <v>1.7868646866731599</v>
      </c>
      <c r="F684">
        <v>0.63083542448290897</v>
      </c>
      <c r="G684">
        <v>0.38015961287683803</v>
      </c>
      <c r="H684">
        <v>1.0374717681332</v>
      </c>
      <c r="I684">
        <v>1.78691347505051</v>
      </c>
    </row>
    <row r="685" spans="1:9" x14ac:dyDescent="0.25">
      <c r="A685">
        <v>87</v>
      </c>
      <c r="B685">
        <v>0.539178902274557</v>
      </c>
      <c r="C685">
        <v>3.3057633347274602</v>
      </c>
      <c r="D685">
        <v>1.7841731142244308</v>
      </c>
      <c r="E685">
        <v>1.78701291464027</v>
      </c>
      <c r="F685">
        <v>0.63479201113790995</v>
      </c>
      <c r="G685">
        <v>0.38073866856090399</v>
      </c>
      <c r="H685">
        <v>1.0363474064865299</v>
      </c>
      <c r="I685">
        <v>1.78666982887949</v>
      </c>
    </row>
    <row r="686" spans="1:9" x14ac:dyDescent="0.25">
      <c r="A686">
        <v>86.7</v>
      </c>
      <c r="B686">
        <v>0.56453579483781402</v>
      </c>
      <c r="C686">
        <v>3.27862073388778</v>
      </c>
      <c r="D686">
        <v>1.7810762480975746</v>
      </c>
      <c r="E686">
        <v>1.78690179125672</v>
      </c>
      <c r="F686">
        <v>0.63452813446309797</v>
      </c>
      <c r="G686">
        <v>0.38533587964003102</v>
      </c>
      <c r="H686">
        <v>1.03579119795087</v>
      </c>
      <c r="I686">
        <v>1.7865252906579301</v>
      </c>
    </row>
    <row r="687" spans="1:9" x14ac:dyDescent="0.25">
      <c r="A687">
        <v>86.6</v>
      </c>
      <c r="B687">
        <v>0.56936501000267103</v>
      </c>
      <c r="C687">
        <v>3.25344004819121</v>
      </c>
      <c r="D687">
        <v>1.7907904850777934</v>
      </c>
      <c r="E687">
        <v>1.7865866746997801</v>
      </c>
      <c r="F687">
        <v>0.63767668332933103</v>
      </c>
      <c r="G687">
        <v>0.38131228768477099</v>
      </c>
      <c r="H687">
        <v>1.03544863689165</v>
      </c>
      <c r="I687">
        <v>1.7863080196955099</v>
      </c>
    </row>
    <row r="688" spans="1:9" x14ac:dyDescent="0.25">
      <c r="A688">
        <v>85.2</v>
      </c>
      <c r="B688">
        <v>0.56898948831803997</v>
      </c>
      <c r="C688">
        <v>3.2332456156613198</v>
      </c>
      <c r="D688">
        <v>1.779856304857405</v>
      </c>
      <c r="E688">
        <v>1.78575692100959</v>
      </c>
      <c r="F688">
        <v>0.64046824951678505</v>
      </c>
      <c r="G688">
        <v>0.38822579033208998</v>
      </c>
      <c r="H688">
        <v>1.03511902543857</v>
      </c>
      <c r="I688">
        <v>1.78627227051893</v>
      </c>
    </row>
    <row r="689" spans="1:9" x14ac:dyDescent="0.25">
      <c r="A689">
        <v>85.2</v>
      </c>
      <c r="B689">
        <v>0.56450186605063102</v>
      </c>
      <c r="C689">
        <v>3.2056083948801901</v>
      </c>
      <c r="D689">
        <v>1.7885794087502063</v>
      </c>
      <c r="E689">
        <v>1.7849443778519001</v>
      </c>
      <c r="F689">
        <v>0.63946342698399194</v>
      </c>
      <c r="G689">
        <v>0.37958599375297097</v>
      </c>
      <c r="H689">
        <v>1.0346801774027501</v>
      </c>
      <c r="I689">
        <v>1.78639911100934</v>
      </c>
    </row>
    <row r="690" spans="1:9" x14ac:dyDescent="0.25">
      <c r="A690">
        <v>85.2</v>
      </c>
      <c r="B690">
        <v>0.56479539323549699</v>
      </c>
      <c r="C690">
        <v>3.18689949852397</v>
      </c>
      <c r="D690">
        <v>1.784926375370868</v>
      </c>
      <c r="E690">
        <v>1.7841761583862701</v>
      </c>
      <c r="F690">
        <v>0.64126804239249402</v>
      </c>
      <c r="G690">
        <v>0.38188865950470202</v>
      </c>
      <c r="H690">
        <v>1.0345631565681901</v>
      </c>
      <c r="I690">
        <v>1.7865257829021699</v>
      </c>
    </row>
    <row r="691" spans="1:9" x14ac:dyDescent="0.25">
      <c r="A691">
        <v>85.2</v>
      </c>
      <c r="B691">
        <v>0.56160929695464501</v>
      </c>
      <c r="C691">
        <v>3.1781885608073002</v>
      </c>
      <c r="D691">
        <v>1.7844800823006481</v>
      </c>
      <c r="E691">
        <v>1.7837911243134601</v>
      </c>
      <c r="F691">
        <v>0.64016612271779705</v>
      </c>
      <c r="G691">
        <v>0.38418588869623299</v>
      </c>
      <c r="H691">
        <v>1.0342829350947</v>
      </c>
      <c r="I691">
        <v>1.78619407119131</v>
      </c>
    </row>
    <row r="692" spans="1:9" x14ac:dyDescent="0.25">
      <c r="A692">
        <v>84.6</v>
      </c>
      <c r="B692">
        <v>0.55126220567183204</v>
      </c>
      <c r="C692">
        <v>3.1596861916762</v>
      </c>
      <c r="D692">
        <v>1.7841765123950162</v>
      </c>
      <c r="E692">
        <v>1.78261610532195</v>
      </c>
      <c r="F692">
        <v>0.64125149030782003</v>
      </c>
      <c r="G692">
        <v>0.38188865950470202</v>
      </c>
      <c r="H692">
        <v>1.03365414478457</v>
      </c>
      <c r="I692">
        <v>1.7862305387639801</v>
      </c>
    </row>
    <row r="693" spans="1:9" x14ac:dyDescent="0.25">
      <c r="A693">
        <v>83.9</v>
      </c>
      <c r="B693">
        <v>0.53560487692454795</v>
      </c>
      <c r="C693">
        <v>3.1443158663142601</v>
      </c>
      <c r="D693">
        <v>1.7859650828464815</v>
      </c>
      <c r="E693">
        <v>1.78215555035129</v>
      </c>
      <c r="F693">
        <v>0.64057892495734803</v>
      </c>
      <c r="G693">
        <v>0.38765217120822298</v>
      </c>
      <c r="H693">
        <v>1.03352777336601</v>
      </c>
      <c r="I693">
        <v>1.78600028131028</v>
      </c>
    </row>
    <row r="694" spans="1:9" x14ac:dyDescent="0.25">
      <c r="A694">
        <v>83.6</v>
      </c>
      <c r="B694">
        <v>0.54554193508844095</v>
      </c>
      <c r="C694">
        <v>3.1354263737694699</v>
      </c>
      <c r="D694">
        <v>1.7865722226577452</v>
      </c>
      <c r="E694">
        <v>1.77956137464067</v>
      </c>
      <c r="F694">
        <v>0.64007786651115495</v>
      </c>
      <c r="G694">
        <v>0.38015961287683803</v>
      </c>
      <c r="H694">
        <v>1.0333275286160599</v>
      </c>
      <c r="I694">
        <v>1.78617973578337</v>
      </c>
    </row>
    <row r="695" spans="1:9" x14ac:dyDescent="0.25">
      <c r="A695">
        <v>83.6</v>
      </c>
      <c r="B695">
        <v>0.53889249971446496</v>
      </c>
      <c r="C695">
        <v>3.1066522866294402</v>
      </c>
      <c r="D695">
        <v>1.7809731702564833</v>
      </c>
      <c r="E695">
        <v>1.7745474682745399</v>
      </c>
      <c r="F695">
        <v>0.63753701222597803</v>
      </c>
      <c r="G695">
        <v>0.38073866856090399</v>
      </c>
      <c r="H695">
        <v>1.0331000442102201</v>
      </c>
      <c r="I695">
        <v>1.7859109607011101</v>
      </c>
    </row>
    <row r="696" spans="1:9" x14ac:dyDescent="0.25">
      <c r="A696">
        <v>85.1</v>
      </c>
      <c r="B696">
        <v>0.53247643147504797</v>
      </c>
      <c r="C696">
        <v>3.0733782897152899</v>
      </c>
      <c r="D696">
        <v>1.7831729193487855</v>
      </c>
      <c r="E696">
        <v>1.7712126614766499</v>
      </c>
      <c r="F696">
        <v>0.63639792188151501</v>
      </c>
      <c r="G696">
        <v>0.38418588869623299</v>
      </c>
      <c r="H696">
        <v>1.03280945269475</v>
      </c>
      <c r="I696">
        <v>1.7857478534351501</v>
      </c>
    </row>
    <row r="697" spans="1:9" x14ac:dyDescent="0.25">
      <c r="A697">
        <v>87.3</v>
      </c>
      <c r="B697">
        <v>0.53100533422337404</v>
      </c>
      <c r="C697">
        <v>3.04971222947482</v>
      </c>
      <c r="D697">
        <v>1.7890064455204422</v>
      </c>
      <c r="E697">
        <v>1.76855924516337</v>
      </c>
      <c r="F697">
        <v>0.63739333055782699</v>
      </c>
      <c r="G697">
        <v>0.382465031324632</v>
      </c>
      <c r="H697">
        <v>1.0324944211034901</v>
      </c>
      <c r="I697">
        <v>1.7861631971267</v>
      </c>
    </row>
    <row r="698" spans="1:9" x14ac:dyDescent="0.25">
      <c r="A698">
        <v>87.2</v>
      </c>
      <c r="B698">
        <v>0.54834278581569695</v>
      </c>
      <c r="C698">
        <v>3.0437133784973698</v>
      </c>
      <c r="D698">
        <v>1.7864782066048814</v>
      </c>
      <c r="E698">
        <v>1.7697297472164799</v>
      </c>
      <c r="F698">
        <v>0.63727340371471997</v>
      </c>
      <c r="G698">
        <v>0.38650218026442501</v>
      </c>
      <c r="H698">
        <v>1.0322234634704901</v>
      </c>
      <c r="I698">
        <v>1.78600461806024</v>
      </c>
    </row>
    <row r="699" spans="1:9" x14ac:dyDescent="0.25">
      <c r="A699">
        <v>87.2</v>
      </c>
      <c r="B699">
        <v>0.543627351006437</v>
      </c>
      <c r="C699">
        <v>3.0332428743084501</v>
      </c>
      <c r="D699">
        <v>1.7807590855096012</v>
      </c>
      <c r="E699">
        <v>1.7698580473743499</v>
      </c>
      <c r="F699">
        <v>0.63533380688660701</v>
      </c>
      <c r="G699">
        <v>0.38073323200070502</v>
      </c>
      <c r="H699">
        <v>1.0320464178414499</v>
      </c>
      <c r="I699">
        <v>1.7861132977421199</v>
      </c>
    </row>
    <row r="700" spans="1:9" x14ac:dyDescent="0.25">
      <c r="A700">
        <v>84.3</v>
      </c>
      <c r="B700">
        <v>0.53610814254459005</v>
      </c>
      <c r="C700">
        <v>3.0177357636086399</v>
      </c>
      <c r="D700">
        <v>1.7837562719659512</v>
      </c>
      <c r="E700">
        <v>1.7674185270520899</v>
      </c>
      <c r="F700">
        <v>0.63348814769764905</v>
      </c>
      <c r="G700">
        <v>0.38246227862856902</v>
      </c>
      <c r="H700">
        <v>1.03161471752175</v>
      </c>
      <c r="I700">
        <v>1.7857872778703101</v>
      </c>
    </row>
    <row r="701" spans="1:9" x14ac:dyDescent="0.25">
      <c r="A701">
        <v>85.2</v>
      </c>
      <c r="B701">
        <v>0.52754079258352504</v>
      </c>
      <c r="C701">
        <v>2.9906573710819</v>
      </c>
      <c r="D701">
        <v>1.7842070959302851</v>
      </c>
      <c r="E701">
        <v>1.76722258298039</v>
      </c>
      <c r="F701">
        <v>0.63522892182316903</v>
      </c>
      <c r="G701">
        <v>0.38476769707636299</v>
      </c>
      <c r="H701">
        <v>1.0310930749935701</v>
      </c>
      <c r="I701">
        <v>1.7853884179189501</v>
      </c>
    </row>
    <row r="702" spans="1:9" x14ac:dyDescent="0.25">
      <c r="A702">
        <v>85.3</v>
      </c>
      <c r="B702">
        <v>0.53872367133988697</v>
      </c>
      <c r="C702">
        <v>2.9771680491430899</v>
      </c>
      <c r="D702">
        <v>1.790122178195992</v>
      </c>
      <c r="E702">
        <v>1.7644871288214501</v>
      </c>
      <c r="F702">
        <v>0.638061019087385</v>
      </c>
      <c r="G702">
        <v>0.381891412200765</v>
      </c>
      <c r="H702">
        <v>1.03115793938544</v>
      </c>
      <c r="I702">
        <v>1.7851715200001099</v>
      </c>
    </row>
    <row r="703" spans="1:9" x14ac:dyDescent="0.25">
      <c r="A703">
        <v>84.3</v>
      </c>
      <c r="B703">
        <v>0.54957759452112298</v>
      </c>
      <c r="C703">
        <v>2.9662764360148199</v>
      </c>
      <c r="D703">
        <v>1.7862312728756735</v>
      </c>
      <c r="E703">
        <v>1.75956390485727</v>
      </c>
      <c r="F703">
        <v>0.63662942793243005</v>
      </c>
      <c r="G703">
        <v>0.38419676181663098</v>
      </c>
      <c r="H703">
        <v>1.03116174318497</v>
      </c>
      <c r="I703">
        <v>1.7854797623733001</v>
      </c>
    </row>
    <row r="704" spans="1:9" x14ac:dyDescent="0.25">
      <c r="A704">
        <v>81.7</v>
      </c>
      <c r="B704">
        <v>0.55088059041021697</v>
      </c>
      <c r="C704">
        <v>2.95006404053224</v>
      </c>
      <c r="D704">
        <v>1.7878657929272659</v>
      </c>
      <c r="E704">
        <v>1.7541663299454699</v>
      </c>
      <c r="F704">
        <v>0.63753841820259005</v>
      </c>
      <c r="G704">
        <v>0.38361770613256502</v>
      </c>
      <c r="H704">
        <v>1.0311161489260501</v>
      </c>
      <c r="I704">
        <v>1.78559124293455</v>
      </c>
    </row>
    <row r="705" spans="1:9" x14ac:dyDescent="0.25">
      <c r="A705">
        <v>77.3</v>
      </c>
      <c r="B705">
        <v>0.548431459959137</v>
      </c>
      <c r="C705">
        <v>2.9048699666454101</v>
      </c>
      <c r="D705">
        <v>1.7873016966100843</v>
      </c>
      <c r="E705">
        <v>1.74948456966207</v>
      </c>
      <c r="F705">
        <v>0.63932631722218902</v>
      </c>
      <c r="G705">
        <v>0.38303589775243602</v>
      </c>
      <c r="H705">
        <v>1.0309646559566401</v>
      </c>
      <c r="I705">
        <v>1.78601550169235</v>
      </c>
    </row>
    <row r="706" spans="1:9" x14ac:dyDescent="0.25">
      <c r="A706">
        <v>73.8</v>
      </c>
      <c r="B706">
        <v>0.54503355367420803</v>
      </c>
      <c r="C706">
        <v>2.8678142966018298</v>
      </c>
      <c r="D706">
        <v>1.7838865351717261</v>
      </c>
      <c r="E706">
        <v>1.7479781205484699</v>
      </c>
      <c r="F706">
        <v>0.63705771447703596</v>
      </c>
      <c r="G706">
        <v>0.38419132525643201</v>
      </c>
      <c r="H706">
        <v>1.0309178287962399</v>
      </c>
      <c r="I706">
        <v>1.78590988309918</v>
      </c>
    </row>
    <row r="707" spans="1:9" x14ac:dyDescent="0.25">
      <c r="A707">
        <v>73.8</v>
      </c>
      <c r="B707">
        <v>0.52986612571839797</v>
      </c>
      <c r="C707">
        <v>2.7963352128249399</v>
      </c>
      <c r="D707">
        <v>1.7881115939329453</v>
      </c>
      <c r="E707">
        <v>1.74772809254785</v>
      </c>
      <c r="F707">
        <v>0.63796153187487803</v>
      </c>
      <c r="G707">
        <v>0.38074142125696803</v>
      </c>
      <c r="H707">
        <v>1.06755521319927</v>
      </c>
      <c r="I707">
        <v>1.7855447848897299</v>
      </c>
    </row>
    <row r="708" spans="1:9" x14ac:dyDescent="0.25">
      <c r="A708">
        <v>73.8</v>
      </c>
      <c r="B708">
        <v>0.55050136190297105</v>
      </c>
      <c r="C708">
        <v>2.7676009282193101</v>
      </c>
      <c r="D708">
        <v>1.7875486303392922</v>
      </c>
      <c r="E708">
        <v>1.7524079910808299</v>
      </c>
      <c r="F708">
        <v>0.63482676586014097</v>
      </c>
      <c r="G708">
        <v>0.38304677087283401</v>
      </c>
      <c r="H708">
        <v>1.0670647553702299</v>
      </c>
      <c r="I708">
        <v>1.78565087514661</v>
      </c>
    </row>
    <row r="709" spans="1:9" x14ac:dyDescent="0.25">
      <c r="A709">
        <v>73.8</v>
      </c>
      <c r="B709">
        <v>0.53374892324066503</v>
      </c>
      <c r="C709">
        <v>2.7291100929626801</v>
      </c>
      <c r="D709">
        <v>1.7859662155700098</v>
      </c>
      <c r="E709">
        <v>1.7528980042472599</v>
      </c>
      <c r="F709">
        <v>0.63477814123852905</v>
      </c>
      <c r="G709">
        <v>0.38304133431263498</v>
      </c>
      <c r="H709">
        <v>1.0672140083383299</v>
      </c>
      <c r="I709">
        <v>1.7855131517202001</v>
      </c>
    </row>
    <row r="710" spans="1:9" x14ac:dyDescent="0.25">
      <c r="A710">
        <v>71</v>
      </c>
      <c r="B710">
        <v>0.53714947211441999</v>
      </c>
      <c r="C710">
        <v>2.6997602158809699</v>
      </c>
      <c r="D710">
        <v>1.788967932920474</v>
      </c>
      <c r="E710">
        <v>1.7494995574869601</v>
      </c>
      <c r="F710">
        <v>0.63828879092818902</v>
      </c>
      <c r="G710">
        <v>0.38303589775243602</v>
      </c>
      <c r="H710">
        <v>1.0653197644906101</v>
      </c>
      <c r="I710">
        <v>1.78469675487964</v>
      </c>
    </row>
    <row r="711" spans="1:9" x14ac:dyDescent="0.25">
      <c r="A711">
        <v>68.099999999999994</v>
      </c>
      <c r="B711">
        <v>0.532280046824818</v>
      </c>
      <c r="C711">
        <v>2.6740820555209002</v>
      </c>
      <c r="D711">
        <v>1.7851959635706456</v>
      </c>
      <c r="E711">
        <v>1.7466004201306</v>
      </c>
      <c r="F711">
        <v>0.63770701744383695</v>
      </c>
      <c r="G711">
        <v>0.38476769707636299</v>
      </c>
      <c r="H711">
        <v>1.06537350207376</v>
      </c>
      <c r="I711">
        <v>1.7843437836602201</v>
      </c>
    </row>
    <row r="712" spans="1:9" x14ac:dyDescent="0.25">
      <c r="A712">
        <v>65.2</v>
      </c>
      <c r="B712">
        <v>0.52876266355377899</v>
      </c>
      <c r="C712">
        <v>2.6381838116597098</v>
      </c>
      <c r="D712">
        <v>1.788564683344336</v>
      </c>
      <c r="E712">
        <v>1.74887508583465</v>
      </c>
      <c r="F712">
        <v>0.63806941796796401</v>
      </c>
      <c r="G712">
        <v>0.377862383685307</v>
      </c>
      <c r="H712">
        <v>1.06552461621422</v>
      </c>
      <c r="I712">
        <v>1.78454590295992</v>
      </c>
    </row>
    <row r="713" spans="1:9" x14ac:dyDescent="0.25">
      <c r="A713">
        <v>64.099999999999994</v>
      </c>
      <c r="B713">
        <v>0.52088553703835205</v>
      </c>
      <c r="C713">
        <v>2.6073010710070998</v>
      </c>
      <c r="D713">
        <v>1.7866968222458774</v>
      </c>
      <c r="E713">
        <v>1.7467723641628701</v>
      </c>
      <c r="F713">
        <v>0.63818795781151705</v>
      </c>
      <c r="G713">
        <v>0.38247315174896701</v>
      </c>
      <c r="H713">
        <v>1.06447586100055</v>
      </c>
      <c r="I713">
        <v>1.7842836496469801</v>
      </c>
    </row>
    <row r="714" spans="1:9" x14ac:dyDescent="0.25">
      <c r="A714">
        <v>61.2</v>
      </c>
      <c r="B714">
        <v>0.53117772347565995</v>
      </c>
      <c r="C714">
        <v>2.5378164645239898</v>
      </c>
      <c r="D714">
        <v>1.7822361569907352</v>
      </c>
      <c r="E714">
        <v>1.7480490861686699</v>
      </c>
      <c r="F714">
        <v>0.63556485568463605</v>
      </c>
      <c r="G714">
        <v>0.38189134336883701</v>
      </c>
      <c r="H714">
        <v>1.06306102340082</v>
      </c>
      <c r="I714">
        <v>1.7843414599932099</v>
      </c>
    </row>
    <row r="715" spans="1:9" x14ac:dyDescent="0.25">
      <c r="A715">
        <v>57.6</v>
      </c>
      <c r="B715">
        <v>0.52235022557310296</v>
      </c>
      <c r="C715">
        <v>2.4971894222783799</v>
      </c>
      <c r="D715">
        <v>1.7819609051733152</v>
      </c>
      <c r="E715">
        <v>1.75307766914597</v>
      </c>
      <c r="F715">
        <v>0.63459425670583502</v>
      </c>
      <c r="G715">
        <v>0.38245952593250498</v>
      </c>
      <c r="H715">
        <v>1.07194305146438</v>
      </c>
      <c r="I715">
        <v>1.7839941272052</v>
      </c>
    </row>
    <row r="716" spans="1:9" x14ac:dyDescent="0.25">
      <c r="A716">
        <v>54.3</v>
      </c>
      <c r="B716">
        <v>0.50819133093215996</v>
      </c>
      <c r="C716">
        <v>2.4478326224031699</v>
      </c>
      <c r="D716">
        <v>1.7853069704764364</v>
      </c>
      <c r="E716">
        <v>1.7557516178453301</v>
      </c>
      <c r="F716">
        <v>0.63677207916533796</v>
      </c>
      <c r="G716">
        <v>0.38361226957236599</v>
      </c>
      <c r="H716">
        <v>1.06656202159363</v>
      </c>
      <c r="I716">
        <v>1.7836557443708501</v>
      </c>
    </row>
    <row r="717" spans="1:9" x14ac:dyDescent="0.25">
      <c r="A717">
        <v>53.8</v>
      </c>
      <c r="B717">
        <v>0.53068970096850998</v>
      </c>
      <c r="C717">
        <v>2.4089931364076902</v>
      </c>
      <c r="D717">
        <v>1.7903928991192979</v>
      </c>
      <c r="E717">
        <v>1.75975320263416</v>
      </c>
      <c r="F717">
        <v>0.63792391701371498</v>
      </c>
      <c r="G717">
        <v>0.377862383685307</v>
      </c>
      <c r="H717">
        <v>1.06556145091863</v>
      </c>
      <c r="I717">
        <v>1.78349682278291</v>
      </c>
    </row>
    <row r="718" spans="1:9" x14ac:dyDescent="0.25">
      <c r="A718">
        <v>53.5</v>
      </c>
      <c r="B718">
        <v>0.53615644003302998</v>
      </c>
      <c r="C718">
        <v>2.39158355560759</v>
      </c>
      <c r="D718">
        <v>1.7798868883926739</v>
      </c>
      <c r="E718">
        <v>1.76205968505592</v>
      </c>
      <c r="F718">
        <v>0.63860265106584702</v>
      </c>
      <c r="G718">
        <v>0.38304677087283401</v>
      </c>
      <c r="H718">
        <v>1.06441374562221</v>
      </c>
      <c r="I718">
        <v>1.7834488632740999</v>
      </c>
    </row>
    <row r="719" spans="1:9" x14ac:dyDescent="0.25">
      <c r="A719">
        <v>49.8</v>
      </c>
      <c r="B719">
        <v>0.56955485062544198</v>
      </c>
      <c r="C719">
        <v>2.35935932583179</v>
      </c>
      <c r="D719">
        <v>1.7895263656200131</v>
      </c>
      <c r="E719">
        <v>1.76577683802647</v>
      </c>
      <c r="F719">
        <v>0.64050285879901503</v>
      </c>
      <c r="G719">
        <v>0.38361495343650198</v>
      </c>
      <c r="H719">
        <v>1.06293373452447</v>
      </c>
      <c r="I719">
        <v>1.7832684771831899</v>
      </c>
    </row>
    <row r="720" spans="1:9" x14ac:dyDescent="0.25">
      <c r="A720">
        <v>49.8</v>
      </c>
      <c r="B720">
        <v>0.55986128881197905</v>
      </c>
      <c r="C720">
        <v>2.3417551928426001</v>
      </c>
      <c r="D720">
        <v>1.7827764661138186</v>
      </c>
      <c r="E720">
        <v>1.76542364966193</v>
      </c>
      <c r="F720">
        <v>0.63724444950868098</v>
      </c>
      <c r="G720">
        <v>0.38073047930464099</v>
      </c>
      <c r="H720">
        <v>1.0622791568208401</v>
      </c>
      <c r="I720">
        <v>1.7834079751790299</v>
      </c>
    </row>
    <row r="721" spans="1:9" x14ac:dyDescent="0.25">
      <c r="A721">
        <v>51.8</v>
      </c>
      <c r="B721">
        <v>0.55472857096418404</v>
      </c>
      <c r="C721">
        <v>2.3081543133551299</v>
      </c>
      <c r="D721">
        <v>1.7901346381548053</v>
      </c>
      <c r="E721">
        <v>1.7677760334489701</v>
      </c>
      <c r="F721">
        <v>0.63566060645921296</v>
      </c>
      <c r="G721">
        <v>0.38476226051616402</v>
      </c>
      <c r="H721">
        <v>1.0598488539498601</v>
      </c>
      <c r="I721">
        <v>1.78302917746328</v>
      </c>
    </row>
    <row r="722" spans="1:9" x14ac:dyDescent="0.25">
      <c r="A722">
        <v>55.2</v>
      </c>
      <c r="B722">
        <v>0.54527514359380203</v>
      </c>
      <c r="C722">
        <v>2.2697455833800499</v>
      </c>
      <c r="D722">
        <v>1.7829135256607644</v>
      </c>
      <c r="E722">
        <v>1.76975886317735</v>
      </c>
      <c r="F722">
        <v>0.63674118070345598</v>
      </c>
      <c r="G722">
        <v>0.378436002809174</v>
      </c>
      <c r="H722">
        <v>1.05705819938236</v>
      </c>
      <c r="I722">
        <v>1.78287274199129</v>
      </c>
    </row>
    <row r="723" spans="1:9" x14ac:dyDescent="0.25">
      <c r="A723">
        <v>59</v>
      </c>
      <c r="B723">
        <v>0.53121336667224694</v>
      </c>
      <c r="C723">
        <v>2.2386133041765799</v>
      </c>
      <c r="D723">
        <v>1.7892941572966754</v>
      </c>
      <c r="E723">
        <v>1.7737183001028201</v>
      </c>
      <c r="F723">
        <v>0.63330302482580403</v>
      </c>
      <c r="G723">
        <v>0.38304677087283401</v>
      </c>
      <c r="H723">
        <v>1.0556358962693699</v>
      </c>
      <c r="I723">
        <v>1.7833842057002001</v>
      </c>
    </row>
    <row r="724" spans="1:9" x14ac:dyDescent="0.25">
      <c r="A724">
        <v>59.2</v>
      </c>
      <c r="B724">
        <v>0.52693343311851504</v>
      </c>
      <c r="C724">
        <v>2.2281346662400701</v>
      </c>
      <c r="D724">
        <v>1.7907678306072239</v>
      </c>
      <c r="E724">
        <v>1.7751394288184601</v>
      </c>
      <c r="F724">
        <v>0.63141194363048503</v>
      </c>
      <c r="G724">
        <v>0.38476769707636299</v>
      </c>
      <c r="H724">
        <v>1.0530718180969201</v>
      </c>
      <c r="I724">
        <v>1.78336483332844</v>
      </c>
    </row>
    <row r="725" spans="1:9" x14ac:dyDescent="0.25">
      <c r="A725">
        <v>57</v>
      </c>
      <c r="B725">
        <v>0.50862963753094903</v>
      </c>
      <c r="C725">
        <v>2.22489444401391</v>
      </c>
      <c r="D725">
        <v>1.783351889666285</v>
      </c>
      <c r="E725">
        <v>1.7775612766222699</v>
      </c>
      <c r="F725">
        <v>0.63215321080162401</v>
      </c>
      <c r="G725">
        <v>0.38130409842850799</v>
      </c>
      <c r="H725">
        <v>1.0508850328609001</v>
      </c>
      <c r="I725">
        <v>1.78321949480217</v>
      </c>
    </row>
    <row r="726" spans="1:9" x14ac:dyDescent="0.25">
      <c r="A726">
        <v>58.6</v>
      </c>
      <c r="B726">
        <v>0.49949529981159901</v>
      </c>
      <c r="C726">
        <v>2.2184954491797</v>
      </c>
      <c r="D726">
        <v>1.7840870272362666</v>
      </c>
      <c r="E726">
        <v>1.77982985245</v>
      </c>
      <c r="F726">
        <v>0.629123082978291</v>
      </c>
      <c r="G726">
        <v>0.385338632336094</v>
      </c>
      <c r="H726">
        <v>1.0501950650510401</v>
      </c>
      <c r="I726">
        <v>1.7834951600490301</v>
      </c>
    </row>
    <row r="727" spans="1:9" x14ac:dyDescent="0.25">
      <c r="A727">
        <v>61.3</v>
      </c>
      <c r="B727">
        <v>0.49589255814149102</v>
      </c>
      <c r="C727">
        <v>2.1940573107485899</v>
      </c>
      <c r="D727">
        <v>1.7797792796574685</v>
      </c>
      <c r="E727">
        <v>1.7807189577712701</v>
      </c>
      <c r="F727">
        <v>0.62699779018049795</v>
      </c>
      <c r="G727">
        <v>0.37958599375297097</v>
      </c>
      <c r="H727">
        <v>1.0488013215146701</v>
      </c>
      <c r="I727">
        <v>1.7832482525261499</v>
      </c>
    </row>
    <row r="728" spans="1:9" x14ac:dyDescent="0.25">
      <c r="A728">
        <v>61.1</v>
      </c>
      <c r="B728">
        <v>0.48609786492269302</v>
      </c>
      <c r="C728">
        <v>2.1660698508210601</v>
      </c>
      <c r="D728">
        <v>1.7798619684750474</v>
      </c>
      <c r="E728">
        <v>1.7832065591784501</v>
      </c>
      <c r="F728">
        <v>0.62874312291466705</v>
      </c>
      <c r="G728">
        <v>0.38362038999670101</v>
      </c>
      <c r="H728">
        <v>1.0476890763192801</v>
      </c>
      <c r="I728">
        <v>1.78270364036843</v>
      </c>
    </row>
    <row r="729" spans="1:9" x14ac:dyDescent="0.25">
      <c r="A729">
        <v>63.1</v>
      </c>
      <c r="B729">
        <v>0.48513722343014398</v>
      </c>
      <c r="C729">
        <v>2.15521955334916</v>
      </c>
      <c r="D729">
        <v>1.7893995005848238</v>
      </c>
      <c r="E729">
        <v>1.7849935877849099</v>
      </c>
      <c r="F729">
        <v>0.62870196560703595</v>
      </c>
      <c r="G729">
        <v>0.38591768802016002</v>
      </c>
      <c r="H729">
        <v>1.04643439852549</v>
      </c>
      <c r="I729">
        <v>1.78260569927989</v>
      </c>
    </row>
    <row r="730" spans="1:9" x14ac:dyDescent="0.25">
      <c r="A730">
        <v>64</v>
      </c>
      <c r="B730">
        <v>0.473305333902445</v>
      </c>
      <c r="C730">
        <v>2.14552020361789</v>
      </c>
      <c r="D730">
        <v>1.7794994969459348</v>
      </c>
      <c r="E730">
        <v>1.7860291170956899</v>
      </c>
      <c r="F730">
        <v>0.62480960250766204</v>
      </c>
      <c r="G730">
        <v>0.38015410748471101</v>
      </c>
      <c r="H730">
        <v>1.04391444653543</v>
      </c>
      <c r="I730">
        <v>1.78270544563999</v>
      </c>
    </row>
    <row r="731" spans="1:9" x14ac:dyDescent="0.25">
      <c r="A731">
        <v>64.2</v>
      </c>
      <c r="B731">
        <v>0.46549851301895601</v>
      </c>
      <c r="C731">
        <v>2.1293861480760499</v>
      </c>
      <c r="D731">
        <v>1.7817026442088224</v>
      </c>
      <c r="E731">
        <v>1.78659541344942</v>
      </c>
      <c r="F731">
        <v>0.62377349145104899</v>
      </c>
      <c r="G731">
        <v>0.385912251459961</v>
      </c>
      <c r="H731">
        <v>1.0435536386012501</v>
      </c>
      <c r="I731">
        <v>1.78277574502793</v>
      </c>
    </row>
    <row r="732" spans="1:9" x14ac:dyDescent="0.25">
      <c r="A732">
        <v>63.7</v>
      </c>
      <c r="B732">
        <v>0.44327353594236202</v>
      </c>
      <c r="C732">
        <v>2.1073920621351898</v>
      </c>
      <c r="D732">
        <v>1.7830517179312386</v>
      </c>
      <c r="E732">
        <v>1.7884163534047599</v>
      </c>
      <c r="F732">
        <v>0.62033314542700702</v>
      </c>
      <c r="G732">
        <v>0.37958599375297097</v>
      </c>
      <c r="H732">
        <v>1.0424352154055401</v>
      </c>
      <c r="I732">
        <v>1.7824503446259801</v>
      </c>
    </row>
    <row r="733" spans="1:9" x14ac:dyDescent="0.25">
      <c r="A733">
        <v>63.4</v>
      </c>
      <c r="B733">
        <v>0.42617502131434998</v>
      </c>
      <c r="C733">
        <v>2.0934881293213401</v>
      </c>
      <c r="D733">
        <v>1.7816596007147403</v>
      </c>
      <c r="E733">
        <v>1.78905014142632</v>
      </c>
      <c r="F733">
        <v>0.61773871164050698</v>
      </c>
      <c r="G733">
        <v>0.38362314269276399</v>
      </c>
      <c r="H733">
        <v>1.0416887578218901</v>
      </c>
      <c r="I733">
        <v>1.7828104290367199</v>
      </c>
    </row>
    <row r="734" spans="1:9" x14ac:dyDescent="0.25">
      <c r="A734">
        <v>66.099999999999994</v>
      </c>
      <c r="B734">
        <v>0.41099036111915599</v>
      </c>
      <c r="C734">
        <v>2.0916854563856599</v>
      </c>
      <c r="D734">
        <v>1.7908120068248345</v>
      </c>
      <c r="E734">
        <v>1.7898966421085301</v>
      </c>
      <c r="F734">
        <v>0.61629618786253204</v>
      </c>
      <c r="G734">
        <v>0.38591493532409699</v>
      </c>
      <c r="H734">
        <v>1.0403274062794301</v>
      </c>
      <c r="I734">
        <v>1.7827221781699101</v>
      </c>
    </row>
    <row r="735" spans="1:9" x14ac:dyDescent="0.25">
      <c r="A735">
        <v>68.3</v>
      </c>
      <c r="B735">
        <v>0.39833351234123798</v>
      </c>
      <c r="C735">
        <v>2.0972426052282001</v>
      </c>
      <c r="D735">
        <v>1.7800624605395878</v>
      </c>
      <c r="E735">
        <v>1.7901623843824801</v>
      </c>
      <c r="F735">
        <v>0.61124919646792897</v>
      </c>
      <c r="G735">
        <v>0.38015410748471101</v>
      </c>
      <c r="H735">
        <v>1.0388726040154099</v>
      </c>
      <c r="I735">
        <v>1.7820871320215099</v>
      </c>
    </row>
    <row r="736" spans="1:9" x14ac:dyDescent="0.25">
      <c r="A736">
        <v>69.099999999999994</v>
      </c>
      <c r="B736">
        <v>0.38664244493904798</v>
      </c>
      <c r="C736">
        <v>2.0870705218664098</v>
      </c>
      <c r="D736">
        <v>1.7830177362253843</v>
      </c>
      <c r="E736">
        <v>1.7909747683312001</v>
      </c>
      <c r="F736">
        <v>0.60364207481393295</v>
      </c>
      <c r="G736">
        <v>0.38649130714402702</v>
      </c>
      <c r="H736">
        <v>1.0369832434408901</v>
      </c>
      <c r="I736">
        <v>1.7820863046720801</v>
      </c>
    </row>
    <row r="737" spans="1:9" x14ac:dyDescent="0.25">
      <c r="A737">
        <v>66.5</v>
      </c>
      <c r="B737">
        <v>0.37150616386038199</v>
      </c>
      <c r="C737">
        <v>2.08216399860832</v>
      </c>
      <c r="D737">
        <v>1.7860443734934748</v>
      </c>
      <c r="E737">
        <v>1.791047359277</v>
      </c>
      <c r="F737">
        <v>0.60218970873746502</v>
      </c>
      <c r="G737">
        <v>0.37901237462910398</v>
      </c>
      <c r="H737">
        <v>1.03896187864956</v>
      </c>
      <c r="I737">
        <v>1.78163286809275</v>
      </c>
    </row>
    <row r="738" spans="1:9" x14ac:dyDescent="0.25">
      <c r="A738">
        <v>66.400000000000006</v>
      </c>
      <c r="B738">
        <v>0.37152287589036198</v>
      </c>
      <c r="C738">
        <v>2.07103632641113</v>
      </c>
      <c r="D738">
        <v>1.7895705418376238</v>
      </c>
      <c r="E738">
        <v>1.7912321562809099</v>
      </c>
      <c r="F738">
        <v>0.60052790338542095</v>
      </c>
      <c r="G738">
        <v>0.38304952356889699</v>
      </c>
      <c r="H738">
        <v>1.0396527757477501</v>
      </c>
      <c r="I738">
        <v>1.78165247753471</v>
      </c>
    </row>
    <row r="739" spans="1:9" x14ac:dyDescent="0.25">
      <c r="A739">
        <v>66.099999999999994</v>
      </c>
      <c r="B739">
        <v>0.37022387000791401</v>
      </c>
      <c r="C739">
        <v>2.0658306779837199</v>
      </c>
      <c r="D739">
        <v>1.7860058608935065</v>
      </c>
      <c r="E739">
        <v>1.7907138952258901</v>
      </c>
      <c r="F739">
        <v>0.59795364016056296</v>
      </c>
      <c r="G739">
        <v>0.38419132525643201</v>
      </c>
      <c r="H739">
        <v>1.03858513712818</v>
      </c>
      <c r="I739">
        <v>1.78157048961383</v>
      </c>
    </row>
    <row r="740" spans="1:9" x14ac:dyDescent="0.25">
      <c r="A740">
        <v>65.599999999999994</v>
      </c>
      <c r="B740">
        <v>0.367880591382028</v>
      </c>
      <c r="C740">
        <v>2.06701787713035</v>
      </c>
      <c r="D740">
        <v>1.7830947614253208</v>
      </c>
      <c r="E740">
        <v>1.7902993361292201</v>
      </c>
      <c r="F740">
        <v>0.59860052500077399</v>
      </c>
      <c r="G740">
        <v>0.37957773566477998</v>
      </c>
      <c r="H740">
        <v>1.0390507499861701</v>
      </c>
      <c r="I740">
        <v>1.7814215853425399</v>
      </c>
    </row>
    <row r="741" spans="1:9" x14ac:dyDescent="0.25">
      <c r="A741">
        <v>65.3</v>
      </c>
      <c r="B741">
        <v>0.36526868177099198</v>
      </c>
      <c r="C741">
        <v>2.05973003626683</v>
      </c>
      <c r="D741">
        <v>1.7850589040236997</v>
      </c>
      <c r="E741">
        <v>1.78975052737373</v>
      </c>
      <c r="F741">
        <v>0.59787419901281802</v>
      </c>
      <c r="G741">
        <v>0.38534406889629302</v>
      </c>
      <c r="H741">
        <v>1.0385460965406601</v>
      </c>
      <c r="I741">
        <v>1.78125570893892</v>
      </c>
    </row>
    <row r="742" spans="1:9" x14ac:dyDescent="0.25">
      <c r="A742">
        <v>58.6</v>
      </c>
      <c r="B742">
        <v>0.363514790960904</v>
      </c>
      <c r="C742">
        <v>2.0506687116345099</v>
      </c>
      <c r="D742">
        <v>1.7862471310050723</v>
      </c>
      <c r="E742">
        <v>1.7899220055868601</v>
      </c>
      <c r="F742">
        <v>0.59585100625165999</v>
      </c>
      <c r="G742">
        <v>0.378436002809174</v>
      </c>
      <c r="H742">
        <v>1.0212117795703399</v>
      </c>
      <c r="I742">
        <v>1.78204065489034</v>
      </c>
    </row>
    <row r="743" spans="1:9" x14ac:dyDescent="0.25">
      <c r="A743">
        <v>55.6</v>
      </c>
      <c r="B743">
        <v>0.36117592609681798</v>
      </c>
      <c r="C743">
        <v>2.0444706215501798</v>
      </c>
      <c r="D743">
        <v>1.7897721666256925</v>
      </c>
      <c r="E743">
        <v>1.7898669256681901</v>
      </c>
      <c r="F743">
        <v>0.59451162974280303</v>
      </c>
      <c r="G743">
        <v>0.38132047694103399</v>
      </c>
      <c r="H743">
        <v>1.0208421174326501</v>
      </c>
      <c r="I743">
        <v>1.78200016609753</v>
      </c>
    </row>
    <row r="744" spans="1:9" x14ac:dyDescent="0.25">
      <c r="A744">
        <v>60.1</v>
      </c>
      <c r="B744">
        <v>0.358359862358827</v>
      </c>
      <c r="C744">
        <v>2.0450757276060298</v>
      </c>
      <c r="D744">
        <v>1.7906715491073033</v>
      </c>
      <c r="E744">
        <v>1.78956130932778</v>
      </c>
      <c r="F744">
        <v>0.59240320440940697</v>
      </c>
      <c r="G744">
        <v>0.38419132525643201</v>
      </c>
      <c r="H744">
        <v>1.02239506899793</v>
      </c>
      <c r="I744">
        <v>1.7818403619483201</v>
      </c>
    </row>
    <row r="745" spans="1:9" x14ac:dyDescent="0.25">
      <c r="A745">
        <v>63.3</v>
      </c>
      <c r="B745">
        <v>0.35705259416401502</v>
      </c>
      <c r="C745">
        <v>2.0613869330991701</v>
      </c>
      <c r="D745">
        <v>1.7842727938949368</v>
      </c>
      <c r="E745">
        <v>1.7890004059547899</v>
      </c>
      <c r="F745">
        <v>0.59242302699114302</v>
      </c>
      <c r="G745">
        <v>0.37900411654091298</v>
      </c>
      <c r="H745">
        <v>1.02213714503232</v>
      </c>
      <c r="I745">
        <v>1.78187619966651</v>
      </c>
    </row>
    <row r="746" spans="1:9" x14ac:dyDescent="0.25">
      <c r="A746">
        <v>62</v>
      </c>
      <c r="B746">
        <v>0.34952368234026199</v>
      </c>
      <c r="C746">
        <v>2.06279884966616</v>
      </c>
      <c r="D746">
        <v>1.7840201965480864</v>
      </c>
      <c r="E746">
        <v>1.7884812141184201</v>
      </c>
      <c r="F746">
        <v>0.59103112333997598</v>
      </c>
      <c r="G746">
        <v>0.38534406889629302</v>
      </c>
      <c r="H746">
        <v>1.02209265817426</v>
      </c>
      <c r="I746">
        <v>1.78179120080648</v>
      </c>
    </row>
    <row r="747" spans="1:9" x14ac:dyDescent="0.25">
      <c r="A747">
        <v>61.7</v>
      </c>
      <c r="B747">
        <v>0.34426857972828301</v>
      </c>
      <c r="C747">
        <v>2.0629932054400499</v>
      </c>
      <c r="D747">
        <v>1.7812948637385708</v>
      </c>
      <c r="E747">
        <v>1.7883988082358</v>
      </c>
      <c r="F747">
        <v>0.58791115432839502</v>
      </c>
      <c r="G747">
        <v>0.37785963098924302</v>
      </c>
      <c r="H747">
        <v>1.0219958861516201</v>
      </c>
      <c r="I747">
        <v>1.7817400277315201</v>
      </c>
    </row>
    <row r="748" spans="1:9" x14ac:dyDescent="0.25">
      <c r="A748">
        <v>62.5</v>
      </c>
      <c r="B748">
        <v>0.34613209935761602</v>
      </c>
      <c r="C748">
        <v>2.0739477151796102</v>
      </c>
      <c r="D748">
        <v>1.7889248894263918</v>
      </c>
      <c r="E748">
        <v>1.78865145779657</v>
      </c>
      <c r="F748">
        <v>0.58730863345644402</v>
      </c>
      <c r="G748">
        <v>0.38189409606490099</v>
      </c>
      <c r="H748">
        <v>1.02243385611578</v>
      </c>
      <c r="I748">
        <v>1.7822829332519501</v>
      </c>
    </row>
    <row r="749" spans="1:9" x14ac:dyDescent="0.25">
      <c r="A749">
        <v>63.3</v>
      </c>
      <c r="B749">
        <v>0.35072910668770402</v>
      </c>
      <c r="C749">
        <v>2.07658820118766</v>
      </c>
      <c r="D749">
        <v>1.7842104941008705</v>
      </c>
      <c r="E749">
        <v>1.7879376537493701</v>
      </c>
      <c r="F749">
        <v>0.58807949668079895</v>
      </c>
      <c r="G749">
        <v>0.38361770613256502</v>
      </c>
      <c r="H749">
        <v>1.02269543187629</v>
      </c>
      <c r="I749">
        <v>1.78271623221172</v>
      </c>
    </row>
    <row r="750" spans="1:9" x14ac:dyDescent="0.25">
      <c r="A750">
        <v>63.6</v>
      </c>
      <c r="B750">
        <v>0.34923639231957898</v>
      </c>
      <c r="C750">
        <v>2.0751028516658399</v>
      </c>
      <c r="D750">
        <v>1.7809357903800436</v>
      </c>
      <c r="E750">
        <v>1.78746899106094</v>
      </c>
      <c r="F750">
        <v>0.58921663884467201</v>
      </c>
      <c r="G750">
        <v>0.37842774472098301</v>
      </c>
      <c r="H750">
        <v>1.02309806295601</v>
      </c>
      <c r="I750">
        <v>1.7829044896874999</v>
      </c>
    </row>
    <row r="751" spans="1:9" x14ac:dyDescent="0.25">
      <c r="A751">
        <v>63</v>
      </c>
      <c r="B751">
        <v>0.354193480936629</v>
      </c>
      <c r="C751">
        <v>2.0846732677725002</v>
      </c>
      <c r="D751">
        <v>1.7877377951685478</v>
      </c>
      <c r="E751">
        <v>1.7871415777978401</v>
      </c>
      <c r="F751">
        <v>0.58960614226013697</v>
      </c>
      <c r="G751">
        <v>0.38418864139229703</v>
      </c>
      <c r="H751">
        <v>1.0226294579783399</v>
      </c>
      <c r="I751">
        <v>1.7832460464909801</v>
      </c>
    </row>
    <row r="752" spans="1:9" x14ac:dyDescent="0.25">
      <c r="A752">
        <v>62.2</v>
      </c>
      <c r="B752">
        <v>0.32535603649160499</v>
      </c>
      <c r="C752">
        <v>2.0916137436171902</v>
      </c>
      <c r="D752">
        <v>1.7839918784598745</v>
      </c>
      <c r="E752">
        <v>1.7879720935654</v>
      </c>
      <c r="F752">
        <v>0.590041656678301</v>
      </c>
      <c r="G752">
        <v>0.37785963098924302</v>
      </c>
      <c r="H752">
        <v>1.02237943615176</v>
      </c>
      <c r="I752">
        <v>1.7833127708430401</v>
      </c>
    </row>
    <row r="753" spans="1:9" x14ac:dyDescent="0.25">
      <c r="A753">
        <v>68</v>
      </c>
      <c r="B753">
        <v>0.311515853603615</v>
      </c>
      <c r="C753">
        <v>2.10326885104609</v>
      </c>
      <c r="D753">
        <v>1.7825601159198796</v>
      </c>
      <c r="E753">
        <v>1.7887102614666099</v>
      </c>
      <c r="F753">
        <v>0.58844928215757697</v>
      </c>
      <c r="G753">
        <v>0.38189409606490099</v>
      </c>
      <c r="H753">
        <v>1.0227437277689999</v>
      </c>
      <c r="I753">
        <v>1.783313158084</v>
      </c>
    </row>
    <row r="754" spans="1:9" x14ac:dyDescent="0.25">
      <c r="A754">
        <v>67.3</v>
      </c>
      <c r="B754">
        <v>0.30326020845352297</v>
      </c>
      <c r="C754">
        <v>2.0926841948092201</v>
      </c>
      <c r="D754">
        <v>1.7846250709122931</v>
      </c>
      <c r="E754">
        <v>1.7883246887606099</v>
      </c>
      <c r="F754">
        <v>0.58690391357007698</v>
      </c>
      <c r="G754">
        <v>0.38303589775243602</v>
      </c>
      <c r="H754">
        <v>1.02402736034929</v>
      </c>
      <c r="I754">
        <v>1.7835007641993601</v>
      </c>
    </row>
    <row r="755" spans="1:9" x14ac:dyDescent="0.25">
      <c r="A755">
        <v>66.8</v>
      </c>
      <c r="B755">
        <v>0.29415701484810203</v>
      </c>
      <c r="C755">
        <v>2.0890341712806499</v>
      </c>
      <c r="D755">
        <v>1.7843792699066137</v>
      </c>
      <c r="E755">
        <v>1.7875787449013101</v>
      </c>
      <c r="F755">
        <v>0.58557762473820996</v>
      </c>
      <c r="G755">
        <v>0.37785412559711601</v>
      </c>
      <c r="H755">
        <v>1.0240693388492199</v>
      </c>
      <c r="I755">
        <v>1.7838641873966601</v>
      </c>
    </row>
    <row r="756" spans="1:9" x14ac:dyDescent="0.25">
      <c r="A756">
        <v>71.400000000000006</v>
      </c>
      <c r="B756">
        <v>0.28450448368782499</v>
      </c>
      <c r="C756">
        <v>2.0907479578058998</v>
      </c>
      <c r="D756">
        <v>1.7849377026061528</v>
      </c>
      <c r="E756">
        <v>1.78704620385821</v>
      </c>
      <c r="F756">
        <v>0.58085471060453697</v>
      </c>
      <c r="G756">
        <v>0.38591768802016002</v>
      </c>
      <c r="H756">
        <v>1.0244007030278599</v>
      </c>
      <c r="I756">
        <v>1.7840863961898501</v>
      </c>
    </row>
    <row r="757" spans="1:9" x14ac:dyDescent="0.25">
      <c r="A757">
        <v>71.400000000000006</v>
      </c>
      <c r="B757">
        <v>0.27620559023388402</v>
      </c>
      <c r="C757">
        <v>2.09970206302421</v>
      </c>
      <c r="D757">
        <v>1.7851280001589369</v>
      </c>
      <c r="E757">
        <v>1.7866999889042099</v>
      </c>
      <c r="F757">
        <v>0.57775161575156997</v>
      </c>
      <c r="G757">
        <v>0.379009621933041</v>
      </c>
      <c r="H757">
        <v>1.0252921168601199</v>
      </c>
      <c r="I757">
        <v>1.7848618051235301</v>
      </c>
    </row>
    <row r="758" spans="1:9" x14ac:dyDescent="0.25">
      <c r="A758">
        <v>71.2</v>
      </c>
      <c r="B758">
        <v>0.25073389880818298</v>
      </c>
      <c r="C758">
        <v>2.1081811348166899</v>
      </c>
      <c r="D758">
        <v>1.7889690656440025</v>
      </c>
      <c r="E758">
        <v>1.7866914192558401</v>
      </c>
      <c r="F758">
        <v>0.57741053858837599</v>
      </c>
      <c r="G758">
        <v>0.38246771518876799</v>
      </c>
      <c r="H758">
        <v>1.0265132700388</v>
      </c>
      <c r="I758">
        <v>1.7853285858382399</v>
      </c>
    </row>
    <row r="759" spans="1:9" x14ac:dyDescent="0.25">
      <c r="A759">
        <v>70.599999999999994</v>
      </c>
      <c r="B759">
        <v>0.25055521480494097</v>
      </c>
      <c r="C759">
        <v>2.1139867396343401</v>
      </c>
      <c r="D759">
        <v>1.7849037209002985</v>
      </c>
      <c r="E759">
        <v>1.7866062328640899</v>
      </c>
      <c r="F759">
        <v>0.57599917415126201</v>
      </c>
      <c r="G759">
        <v>0.38073323200070502</v>
      </c>
      <c r="H759">
        <v>1.0253478285490001</v>
      </c>
      <c r="I759">
        <v>1.7850662037907901</v>
      </c>
    </row>
    <row r="760" spans="1:9" x14ac:dyDescent="0.25">
      <c r="A760">
        <v>69.8</v>
      </c>
      <c r="B760">
        <v>0.24861970639179301</v>
      </c>
      <c r="C760">
        <v>2.1192024152812898</v>
      </c>
      <c r="D760">
        <v>1.7836463977836889</v>
      </c>
      <c r="E760">
        <v>1.7857775478856599</v>
      </c>
      <c r="F760">
        <v>0.57255161214587003</v>
      </c>
      <c r="G760">
        <v>0.37900955310111201</v>
      </c>
      <c r="H760">
        <v>1.0280082242409301</v>
      </c>
      <c r="I760">
        <v>1.7849643054517399</v>
      </c>
    </row>
    <row r="761" spans="1:9" x14ac:dyDescent="0.25">
      <c r="A761">
        <v>72.599999999999994</v>
      </c>
      <c r="B761">
        <v>0.24847058200616301</v>
      </c>
      <c r="C761">
        <v>2.1277795920820401</v>
      </c>
      <c r="D761">
        <v>1.7870128521103226</v>
      </c>
      <c r="E761">
        <v>1.7864993004905401</v>
      </c>
      <c r="F761">
        <v>0.57290176612331201</v>
      </c>
      <c r="G761">
        <v>0.38419407795249599</v>
      </c>
      <c r="H761">
        <v>1.0245534322690599</v>
      </c>
      <c r="I761">
        <v>1.7850277087996</v>
      </c>
    </row>
    <row r="762" spans="1:9" x14ac:dyDescent="0.25">
      <c r="A762">
        <v>76.900000000000006</v>
      </c>
      <c r="B762">
        <v>0.25177112938994101</v>
      </c>
      <c r="C762">
        <v>2.1293124110886299</v>
      </c>
      <c r="D762">
        <v>1.7853375540117051</v>
      </c>
      <c r="E762">
        <v>1.7869184426842</v>
      </c>
      <c r="F762">
        <v>0.57233051308861604</v>
      </c>
      <c r="G762">
        <v>0.37958324105690799</v>
      </c>
      <c r="H762">
        <v>1.02020541383932</v>
      </c>
      <c r="I762">
        <v>1.7853293899238001</v>
      </c>
    </row>
    <row r="763" spans="1:9" x14ac:dyDescent="0.25">
      <c r="A763">
        <v>76.900000000000006</v>
      </c>
      <c r="B763">
        <v>0.25700719340733502</v>
      </c>
      <c r="C763">
        <v>2.1255045556614101</v>
      </c>
      <c r="D763">
        <v>1.7858348196407066</v>
      </c>
      <c r="E763">
        <v>1.7877299138495</v>
      </c>
      <c r="F763">
        <v>0.57374111954521201</v>
      </c>
      <c r="G763">
        <v>0.38419676181663098</v>
      </c>
      <c r="H763">
        <v>1.01863707539837</v>
      </c>
      <c r="I763">
        <v>1.7855252994412201</v>
      </c>
    </row>
    <row r="764" spans="1:9" x14ac:dyDescent="0.25">
      <c r="A764">
        <v>76.900000000000006</v>
      </c>
      <c r="B764">
        <v>0.257557005715988</v>
      </c>
      <c r="C764">
        <v>2.10412822761415</v>
      </c>
      <c r="D764">
        <v>1.784209361377342</v>
      </c>
      <c r="E764">
        <v>1.7875733932606099</v>
      </c>
      <c r="F764">
        <v>0.57516084904439502</v>
      </c>
      <c r="G764">
        <v>0.381883222944503</v>
      </c>
      <c r="H764">
        <v>1.01926209021531</v>
      </c>
      <c r="I764">
        <v>1.7850984131179599</v>
      </c>
    </row>
    <row r="765" spans="1:9" x14ac:dyDescent="0.25">
      <c r="A765">
        <v>77</v>
      </c>
      <c r="B765">
        <v>0.25171275772826601</v>
      </c>
      <c r="C765">
        <v>2.0967859353543301</v>
      </c>
      <c r="D765">
        <v>1.78344477299562</v>
      </c>
      <c r="E765">
        <v>1.78786754659779</v>
      </c>
      <c r="F765">
        <v>0.57041760477762704</v>
      </c>
      <c r="G765">
        <v>0.37901230579717599</v>
      </c>
      <c r="H765">
        <v>1.0201311405462801</v>
      </c>
      <c r="I765">
        <v>1.78488622972372</v>
      </c>
    </row>
    <row r="766" spans="1:9" x14ac:dyDescent="0.25">
      <c r="A766">
        <v>67.599999999999994</v>
      </c>
      <c r="B766">
        <v>0.21004503223649301</v>
      </c>
      <c r="C766">
        <v>2.0871330282327998</v>
      </c>
      <c r="D766">
        <v>1.7905027733015602</v>
      </c>
      <c r="E766">
        <v>1.7874918593716</v>
      </c>
      <c r="F766">
        <v>0.56831251004359995</v>
      </c>
      <c r="G766">
        <v>0.38361770613256502</v>
      </c>
      <c r="H766">
        <v>1.0188698478630001</v>
      </c>
      <c r="I766">
        <v>1.7854539200716599</v>
      </c>
    </row>
    <row r="767" spans="1:9" x14ac:dyDescent="0.25">
      <c r="A767">
        <v>61.8</v>
      </c>
      <c r="B767">
        <v>0.201056975227978</v>
      </c>
      <c r="C767">
        <v>2.0708996976268601</v>
      </c>
      <c r="D767">
        <v>1.7860421080464179</v>
      </c>
      <c r="E767">
        <v>1.78794632711052</v>
      </c>
      <c r="F767">
        <v>0.56441023753221997</v>
      </c>
      <c r="G767">
        <v>0.38016229674097402</v>
      </c>
      <c r="H767">
        <v>1.0194565342338</v>
      </c>
      <c r="I767">
        <v>1.7857443728247999</v>
      </c>
    </row>
    <row r="768" spans="1:9" x14ac:dyDescent="0.25">
      <c r="A768">
        <v>60.9</v>
      </c>
      <c r="B768">
        <v>0.20183356428777699</v>
      </c>
      <c r="C768">
        <v>2.0884690572176301</v>
      </c>
      <c r="D768">
        <v>1.7842002995891142</v>
      </c>
      <c r="E768">
        <v>1.7894733096333399</v>
      </c>
      <c r="F768">
        <v>0.56370706945259497</v>
      </c>
      <c r="G768">
        <v>0.38419676181663098</v>
      </c>
      <c r="H768">
        <v>1.0185437283030301</v>
      </c>
      <c r="I768">
        <v>1.78570597689038</v>
      </c>
    </row>
    <row r="769" spans="1:9" x14ac:dyDescent="0.25">
      <c r="A769">
        <v>60.9</v>
      </c>
      <c r="B769">
        <v>0.195446245484523</v>
      </c>
      <c r="C769">
        <v>2.0913887520387</v>
      </c>
      <c r="D769">
        <v>1.7904518007427788</v>
      </c>
      <c r="E769">
        <v>1.7903313759509401</v>
      </c>
      <c r="F769">
        <v>0.56307149203263096</v>
      </c>
      <c r="G769">
        <v>0.38188047024843902</v>
      </c>
      <c r="H769">
        <v>1.0194572755558999</v>
      </c>
      <c r="I769">
        <v>1.7855756704269701</v>
      </c>
    </row>
    <row r="770" spans="1:9" x14ac:dyDescent="0.25">
      <c r="A770">
        <v>60.9</v>
      </c>
      <c r="B770">
        <v>0.19203126077819699</v>
      </c>
      <c r="C770">
        <v>2.0974836282362701</v>
      </c>
      <c r="D770">
        <v>1.7876517081803835</v>
      </c>
      <c r="E770">
        <v>1.79078884158743</v>
      </c>
      <c r="F770">
        <v>0.56002252900618199</v>
      </c>
      <c r="G770">
        <v>0.37843868667330899</v>
      </c>
      <c r="H770">
        <v>1.0183570055829601</v>
      </c>
      <c r="I770">
        <v>1.7858939080510801</v>
      </c>
    </row>
    <row r="771" spans="1:9" x14ac:dyDescent="0.25">
      <c r="A771">
        <v>50.2</v>
      </c>
      <c r="B771">
        <v>0.19851278086295099</v>
      </c>
      <c r="C771">
        <v>2.0813400273524598</v>
      </c>
      <c r="D771">
        <v>1.7818827472498504</v>
      </c>
      <c r="E771">
        <v>1.7910870668322001</v>
      </c>
      <c r="F771">
        <v>0.56019362560038</v>
      </c>
      <c r="G771">
        <v>0.38246771518876799</v>
      </c>
      <c r="H771">
        <v>1.01694262453994</v>
      </c>
      <c r="I771">
        <v>1.7855827455125699</v>
      </c>
    </row>
    <row r="772" spans="1:9" x14ac:dyDescent="0.25">
      <c r="A772">
        <v>50.2</v>
      </c>
      <c r="B772">
        <v>0.20012978793706601</v>
      </c>
      <c r="C772">
        <v>2.07915397670256</v>
      </c>
      <c r="D772">
        <v>1.7817615458323033</v>
      </c>
      <c r="E772">
        <v>1.7907229624232199</v>
      </c>
      <c r="F772">
        <v>0.56053871690718504</v>
      </c>
      <c r="G772">
        <v>0.38073866856090399</v>
      </c>
      <c r="H772">
        <v>1.01838270653915</v>
      </c>
      <c r="I772">
        <v>1.7855955696916499</v>
      </c>
    </row>
    <row r="773" spans="1:9" x14ac:dyDescent="0.25">
      <c r="A773">
        <v>50.2</v>
      </c>
      <c r="B773">
        <v>0.19896468066870601</v>
      </c>
      <c r="C773">
        <v>2.0693395030607999</v>
      </c>
      <c r="D773">
        <v>1.7804860991392382</v>
      </c>
      <c r="E773">
        <v>1.79084129565321</v>
      </c>
      <c r="F773">
        <v>0.55802441749624498</v>
      </c>
      <c r="G773">
        <v>0.38246227862856902</v>
      </c>
      <c r="H773">
        <v>0.98805071809981604</v>
      </c>
      <c r="I773">
        <v>1.7855440202433299</v>
      </c>
    </row>
    <row r="774" spans="1:9" x14ac:dyDescent="0.25">
      <c r="A774">
        <v>44.4</v>
      </c>
      <c r="B774">
        <v>0.19894234855625301</v>
      </c>
      <c r="C774">
        <v>2.0480207851569499</v>
      </c>
      <c r="D774">
        <v>1.7878000949626141</v>
      </c>
      <c r="E774">
        <v>1.7904645867195801</v>
      </c>
      <c r="F774">
        <v>0.55778768766368703</v>
      </c>
      <c r="G774">
        <v>0.38130685112457202</v>
      </c>
      <c r="H774">
        <v>0.98628357029842495</v>
      </c>
      <c r="I774">
        <v>1.7852453783695299</v>
      </c>
    </row>
    <row r="775" spans="1:9" x14ac:dyDescent="0.25">
      <c r="A775">
        <v>42.2</v>
      </c>
      <c r="B775">
        <v>0.19742590569108601</v>
      </c>
      <c r="C775">
        <v>2.0298664841312801</v>
      </c>
      <c r="D775">
        <v>1.780989028385882</v>
      </c>
      <c r="E775">
        <v>1.7903507224029001</v>
      </c>
      <c r="F775">
        <v>0.55802702740819798</v>
      </c>
      <c r="G775">
        <v>0.38484495964969501</v>
      </c>
      <c r="H775">
        <v>0.98637324144758598</v>
      </c>
      <c r="I775">
        <v>1.78512405776975</v>
      </c>
    </row>
    <row r="776" spans="1:9" x14ac:dyDescent="0.25">
      <c r="A776">
        <v>42.2</v>
      </c>
      <c r="B776">
        <v>0.19481877323437999</v>
      </c>
      <c r="C776">
        <v>2.0086291809824899</v>
      </c>
      <c r="D776">
        <v>1.7812280330503907</v>
      </c>
      <c r="E776">
        <v>1.7889358559411701</v>
      </c>
      <c r="F776">
        <v>0.55804188480623196</v>
      </c>
      <c r="G776">
        <v>0.38189134336883701</v>
      </c>
      <c r="H776">
        <v>0.98594794609986303</v>
      </c>
      <c r="I776">
        <v>1.78523739088012</v>
      </c>
    </row>
    <row r="777" spans="1:9" x14ac:dyDescent="0.25">
      <c r="A777">
        <v>42.2</v>
      </c>
      <c r="B777">
        <v>0.19350205894116801</v>
      </c>
      <c r="C777">
        <v>1.99715707703414</v>
      </c>
      <c r="D777">
        <v>1.7851438582883357</v>
      </c>
      <c r="E777">
        <v>1.7883620109135401</v>
      </c>
      <c r="F777">
        <v>0.554423378765595</v>
      </c>
      <c r="G777">
        <v>0.38188865950470202</v>
      </c>
      <c r="H777">
        <v>0.98547442884316105</v>
      </c>
      <c r="I777">
        <v>1.7849906623782399</v>
      </c>
    </row>
    <row r="778" spans="1:9" x14ac:dyDescent="0.25">
      <c r="A778">
        <v>42.2</v>
      </c>
      <c r="B778">
        <v>0.203385439802797</v>
      </c>
      <c r="C778">
        <v>1.9857037650748399</v>
      </c>
      <c r="D778">
        <v>1.7850011351237476</v>
      </c>
      <c r="E778">
        <v>1.7887953191591</v>
      </c>
      <c r="F778">
        <v>0.55703936714657598</v>
      </c>
      <c r="G778">
        <v>0.38419132525643201</v>
      </c>
      <c r="H778">
        <v>1.00494471461903</v>
      </c>
      <c r="I778">
        <v>1.7853564317708599</v>
      </c>
    </row>
    <row r="779" spans="1:9" x14ac:dyDescent="0.25">
      <c r="A779">
        <v>42.2</v>
      </c>
      <c r="B779">
        <v>0.20256274994609799</v>
      </c>
      <c r="C779">
        <v>1.9675566261350199</v>
      </c>
      <c r="D779">
        <v>1.7856943619231753</v>
      </c>
      <c r="E779">
        <v>1.78871709243471</v>
      </c>
      <c r="F779">
        <v>0.557336601611369</v>
      </c>
      <c r="G779">
        <v>0.38246758088359101</v>
      </c>
      <c r="H779">
        <v>1.0049243763464299</v>
      </c>
      <c r="I779">
        <v>1.7846338372714201</v>
      </c>
    </row>
    <row r="780" spans="1:9" x14ac:dyDescent="0.25">
      <c r="A780">
        <v>42.2</v>
      </c>
      <c r="B780">
        <v>0.201413526639031</v>
      </c>
      <c r="C780">
        <v>1.9339229524984001</v>
      </c>
      <c r="D780">
        <v>1.7903419265605165</v>
      </c>
      <c r="E780">
        <v>1.7878226331242499</v>
      </c>
      <c r="F780">
        <v>0.55584762399092003</v>
      </c>
      <c r="G780">
        <v>0.39006373873676897</v>
      </c>
      <c r="H780">
        <v>1.00508162849436</v>
      </c>
      <c r="I780">
        <v>1.7845589355317499</v>
      </c>
    </row>
    <row r="781" spans="1:9" x14ac:dyDescent="0.25">
      <c r="A781">
        <v>42.6</v>
      </c>
      <c r="B781">
        <v>0.200870900940462</v>
      </c>
      <c r="C781">
        <v>1.90940622554776</v>
      </c>
      <c r="D781">
        <v>1.7849252426473394</v>
      </c>
      <c r="E781">
        <v>1.7881201054595399</v>
      </c>
      <c r="F781">
        <v>0.55684040251069</v>
      </c>
      <c r="G781">
        <v>0.38830942137021701</v>
      </c>
      <c r="H781">
        <v>1.0052832056880101</v>
      </c>
      <c r="I781">
        <v>1.7844584111140001</v>
      </c>
    </row>
    <row r="782" spans="1:9" x14ac:dyDescent="0.25">
      <c r="A782">
        <v>42.6</v>
      </c>
      <c r="B782">
        <v>0.19743268376416401</v>
      </c>
      <c r="C782">
        <v>1.88354799611438</v>
      </c>
      <c r="D782">
        <v>1.7808893487153761</v>
      </c>
      <c r="E782">
        <v>1.78759493423098</v>
      </c>
      <c r="F782">
        <v>0.55429286413855805</v>
      </c>
      <c r="G782">
        <v>0.38597468385052802</v>
      </c>
      <c r="H782">
        <v>1.00518492679766</v>
      </c>
      <c r="I782">
        <v>1.78412943930979</v>
      </c>
    </row>
    <row r="783" spans="1:9" x14ac:dyDescent="0.25">
      <c r="A783">
        <v>42.6</v>
      </c>
      <c r="B783">
        <v>0.19654998423997</v>
      </c>
      <c r="C783">
        <v>1.8688672909433299</v>
      </c>
      <c r="D783">
        <v>1.7884819945267574</v>
      </c>
      <c r="E783">
        <v>1.7861218862755099</v>
      </c>
      <c r="F783">
        <v>0.55437947123903097</v>
      </c>
      <c r="G783">
        <v>0.38592037188429601</v>
      </c>
      <c r="H783">
        <v>1.0052772710550799</v>
      </c>
      <c r="I783">
        <v>1.78381588881352</v>
      </c>
    </row>
    <row r="784" spans="1:9" x14ac:dyDescent="0.25">
      <c r="A784">
        <v>35.700000000000003</v>
      </c>
      <c r="B784">
        <v>0.197891454712005</v>
      </c>
      <c r="C784">
        <v>1.8540019134029599</v>
      </c>
      <c r="D784">
        <v>1.7891480359615017</v>
      </c>
      <c r="E784">
        <v>1.7861076399215901</v>
      </c>
      <c r="F784">
        <v>0.554269465474024</v>
      </c>
      <c r="G784">
        <v>0.38189120906365998</v>
      </c>
      <c r="H784">
        <v>1.0062068352029101</v>
      </c>
      <c r="I784">
        <v>1.78394409888716</v>
      </c>
    </row>
    <row r="785" spans="1:9" x14ac:dyDescent="0.25">
      <c r="A785">
        <v>34.200000000000003</v>
      </c>
      <c r="B785">
        <v>0.19760896842312001</v>
      </c>
      <c r="C785">
        <v>1.82222242786401</v>
      </c>
      <c r="D785">
        <v>1.781658467991212</v>
      </c>
      <c r="E785">
        <v>1.7841622855077499</v>
      </c>
      <c r="F785">
        <v>0.55419267321194199</v>
      </c>
      <c r="G785">
        <v>0.39352445038338302</v>
      </c>
      <c r="H785">
        <v>1.0061586753299301</v>
      </c>
      <c r="I785">
        <v>1.78415756938172</v>
      </c>
    </row>
    <row r="786" spans="1:9" x14ac:dyDescent="0.25">
      <c r="A786">
        <v>34.4</v>
      </c>
      <c r="B786">
        <v>0.19978936784770701</v>
      </c>
      <c r="C786">
        <v>1.7950770173013799</v>
      </c>
      <c r="D786">
        <v>1.7834957455544016</v>
      </c>
      <c r="E786">
        <v>1.7841435207389</v>
      </c>
      <c r="F786">
        <v>0.55625347504219802</v>
      </c>
      <c r="G786">
        <v>0.38715674656228399</v>
      </c>
      <c r="H786">
        <v>1.00627605459804</v>
      </c>
      <c r="I786">
        <v>1.7840761700069001</v>
      </c>
    </row>
    <row r="787" spans="1:9" x14ac:dyDescent="0.25">
      <c r="A787">
        <v>34.299999999999997</v>
      </c>
      <c r="B787">
        <v>0.19804539593958401</v>
      </c>
      <c r="C787">
        <v>1.75776488015288</v>
      </c>
      <c r="D787">
        <v>1.7853760666116734</v>
      </c>
      <c r="E787">
        <v>1.7830263255358301</v>
      </c>
      <c r="F787">
        <v>0.55678910310624496</v>
      </c>
      <c r="G787">
        <v>0.38945636135865103</v>
      </c>
      <c r="H787">
        <v>1.0060245783014501</v>
      </c>
      <c r="I787">
        <v>1.78389989584425</v>
      </c>
    </row>
    <row r="788" spans="1:9" x14ac:dyDescent="0.25">
      <c r="A788">
        <v>33.9</v>
      </c>
      <c r="B788">
        <v>0.19462047680602501</v>
      </c>
      <c r="C788">
        <v>1.7262637352239301</v>
      </c>
      <c r="D788">
        <v>1.7885601524502222</v>
      </c>
      <c r="E788">
        <v>1.7825590462123899</v>
      </c>
      <c r="F788">
        <v>0.55783631048992499</v>
      </c>
      <c r="G788">
        <v>0.38765747346324497</v>
      </c>
      <c r="H788">
        <v>1.0057995433435001</v>
      </c>
      <c r="I788">
        <v>1.78406264106059</v>
      </c>
    </row>
    <row r="789" spans="1:9" x14ac:dyDescent="0.25">
      <c r="A789">
        <v>32.4</v>
      </c>
      <c r="B789">
        <v>0.19117582427808</v>
      </c>
      <c r="C789">
        <v>1.6886919514468599</v>
      </c>
      <c r="D789">
        <v>1.7801100349277839</v>
      </c>
      <c r="E789">
        <v>1.7803981417838799</v>
      </c>
      <c r="F789">
        <v>0.55859521221588404</v>
      </c>
      <c r="G789">
        <v>0.38652831407578098</v>
      </c>
      <c r="H789">
        <v>1.00557113077718</v>
      </c>
      <c r="I789">
        <v>1.78387258141176</v>
      </c>
    </row>
    <row r="790" spans="1:9" x14ac:dyDescent="0.25">
      <c r="A790">
        <v>30.3</v>
      </c>
      <c r="B790">
        <v>0.18675257155894701</v>
      </c>
      <c r="C790">
        <v>1.6480505280120701</v>
      </c>
      <c r="D790">
        <v>1.7840655054892254</v>
      </c>
      <c r="E790">
        <v>1.7758890265375</v>
      </c>
      <c r="F790">
        <v>0.56357686336199897</v>
      </c>
      <c r="G790">
        <v>0.39641697946632898</v>
      </c>
      <c r="H790">
        <v>1.00539569760477</v>
      </c>
      <c r="I790">
        <v>1.78454530425431</v>
      </c>
    </row>
    <row r="791" spans="1:9" x14ac:dyDescent="0.25">
      <c r="A791">
        <v>30.3</v>
      </c>
      <c r="B791">
        <v>0.18194265137945001</v>
      </c>
      <c r="C791">
        <v>1.60512677019671</v>
      </c>
      <c r="D791">
        <v>1.7896872123610568</v>
      </c>
      <c r="E791">
        <v>1.77344378520916</v>
      </c>
      <c r="F791">
        <v>0.56930346630446205</v>
      </c>
      <c r="G791">
        <v>0.390628069196302</v>
      </c>
      <c r="H791">
        <v>1.00516390986724</v>
      </c>
      <c r="I791">
        <v>1.7853958181110801</v>
      </c>
    </row>
    <row r="792" spans="1:9" x14ac:dyDescent="0.25">
      <c r="A792">
        <v>30.3</v>
      </c>
      <c r="B792">
        <v>0.177819400802917</v>
      </c>
      <c r="C792">
        <v>1.5653806048499599</v>
      </c>
      <c r="D792">
        <v>1.7857634580584125</v>
      </c>
      <c r="E792">
        <v>1.77229824846956</v>
      </c>
      <c r="F792">
        <v>0.57375332761032904</v>
      </c>
      <c r="G792">
        <v>0.39291445461437802</v>
      </c>
      <c r="H792">
        <v>1.00513246486768</v>
      </c>
      <c r="I792">
        <v>1.7853127667698101</v>
      </c>
    </row>
    <row r="793" spans="1:9" x14ac:dyDescent="0.25">
      <c r="A793">
        <v>30.4</v>
      </c>
      <c r="B793">
        <v>0.18863730922619101</v>
      </c>
      <c r="C793">
        <v>1.5399956061716999</v>
      </c>
      <c r="D793">
        <v>1.7809686393623694</v>
      </c>
      <c r="E793">
        <v>1.77326988656067</v>
      </c>
      <c r="F793">
        <v>0.57617638051448195</v>
      </c>
      <c r="G793">
        <v>0.388807464407043</v>
      </c>
      <c r="H793">
        <v>0.97023111791851502</v>
      </c>
      <c r="I793">
        <v>1.78526311780333</v>
      </c>
    </row>
    <row r="794" spans="1:9" x14ac:dyDescent="0.25">
      <c r="A794">
        <v>32.9</v>
      </c>
      <c r="B794">
        <v>0.18690957065269201</v>
      </c>
      <c r="C794">
        <v>1.5058594345051599</v>
      </c>
      <c r="D794">
        <v>1.7897359194727813</v>
      </c>
      <c r="E794">
        <v>1.77281840767361</v>
      </c>
      <c r="F794">
        <v>0.57398127438581004</v>
      </c>
      <c r="G794">
        <v>0.389407351647442</v>
      </c>
      <c r="H794">
        <v>0.97032384188417897</v>
      </c>
      <c r="I794">
        <v>1.78492052392233</v>
      </c>
    </row>
    <row r="795" spans="1:9" x14ac:dyDescent="0.25">
      <c r="A795">
        <v>33.9</v>
      </c>
      <c r="B795">
        <v>0.18636091653189499</v>
      </c>
      <c r="C795">
        <v>1.47043302737245</v>
      </c>
      <c r="D795">
        <v>1.7823754819847377</v>
      </c>
      <c r="E795">
        <v>1.77044232725539</v>
      </c>
      <c r="F795">
        <v>0.57331524429140601</v>
      </c>
      <c r="G795">
        <v>0.39814877879025601</v>
      </c>
      <c r="H795">
        <v>0.97028252255579805</v>
      </c>
      <c r="I795">
        <v>1.78496297992328</v>
      </c>
    </row>
    <row r="796" spans="1:9" x14ac:dyDescent="0.25">
      <c r="A796">
        <v>33.299999999999997</v>
      </c>
      <c r="B796">
        <v>0.187715104034928</v>
      </c>
      <c r="C796">
        <v>1.44010583690192</v>
      </c>
      <c r="D796">
        <v>1.7836713177013155</v>
      </c>
      <c r="E796">
        <v>1.7699360370768999</v>
      </c>
      <c r="F796">
        <v>0.57283106834271103</v>
      </c>
      <c r="G796">
        <v>0.397078927592938</v>
      </c>
      <c r="H796">
        <v>0.97140865111254404</v>
      </c>
      <c r="I796">
        <v>1.78484259239364</v>
      </c>
    </row>
    <row r="797" spans="1:9" x14ac:dyDescent="0.25">
      <c r="A797">
        <v>33.5</v>
      </c>
      <c r="B797">
        <v>0.191887500517127</v>
      </c>
      <c r="C797">
        <v>1.4066630533146001</v>
      </c>
      <c r="D797">
        <v>1.7811702641504383</v>
      </c>
      <c r="E797">
        <v>1.7726878070307199</v>
      </c>
      <c r="F797">
        <v>0.57227495258210503</v>
      </c>
      <c r="G797">
        <v>0.39641167952503398</v>
      </c>
      <c r="H797">
        <v>0.97392283648890399</v>
      </c>
      <c r="I797">
        <v>1.7845607254192399</v>
      </c>
    </row>
    <row r="798" spans="1:9" x14ac:dyDescent="0.25">
      <c r="A798">
        <v>33.5</v>
      </c>
      <c r="B798">
        <v>0.18986143459198199</v>
      </c>
      <c r="C798">
        <v>1.3842373225464399</v>
      </c>
      <c r="D798">
        <v>1.7838491552952864</v>
      </c>
      <c r="E798">
        <v>1.7714110411986601</v>
      </c>
      <c r="F798">
        <v>0.57161259056827196</v>
      </c>
      <c r="G798">
        <v>0.39404623239273001</v>
      </c>
      <c r="H798">
        <v>0.97364021131890699</v>
      </c>
      <c r="I798">
        <v>1.7846063079202801</v>
      </c>
    </row>
    <row r="799" spans="1:9" x14ac:dyDescent="0.25">
      <c r="A799">
        <v>30.4</v>
      </c>
      <c r="B799">
        <v>0.18627806410181999</v>
      </c>
      <c r="C799">
        <v>1.3486704607662701</v>
      </c>
      <c r="D799">
        <v>1.7837947845659194</v>
      </c>
      <c r="E799">
        <v>1.7715429605095501</v>
      </c>
      <c r="F799">
        <v>0.57388657016019495</v>
      </c>
      <c r="G799">
        <v>0.39466638637609402</v>
      </c>
      <c r="H799">
        <v>0.97352291911892797</v>
      </c>
      <c r="I799">
        <v>1.78489868446702</v>
      </c>
    </row>
    <row r="800" spans="1:9" x14ac:dyDescent="0.25">
      <c r="A800">
        <v>27.8</v>
      </c>
      <c r="B800">
        <v>0.18586457399224501</v>
      </c>
      <c r="C800">
        <v>1.32176300330011</v>
      </c>
      <c r="D800">
        <v>1.7812008476857071</v>
      </c>
      <c r="E800">
        <v>1.77212662144057</v>
      </c>
      <c r="F800">
        <v>0.57069713063694605</v>
      </c>
      <c r="G800">
        <v>0.40221962282477802</v>
      </c>
      <c r="H800">
        <v>0.97426676164424897</v>
      </c>
      <c r="I800">
        <v>1.78464085911674</v>
      </c>
    </row>
    <row r="801" spans="1:9" x14ac:dyDescent="0.25">
      <c r="A801">
        <v>26.8</v>
      </c>
      <c r="B801">
        <v>0.185545336464295</v>
      </c>
      <c r="C801">
        <v>1.2760539072454</v>
      </c>
      <c r="D801">
        <v>1.7901618235194887</v>
      </c>
      <c r="E801">
        <v>1.77207568331004</v>
      </c>
      <c r="F801">
        <v>0.56971021245009001</v>
      </c>
      <c r="G801">
        <v>0.39995796516459903</v>
      </c>
      <c r="H801">
        <v>0.97433044182689399</v>
      </c>
      <c r="I801">
        <v>1.7844391598412499</v>
      </c>
    </row>
    <row r="802" spans="1:9" x14ac:dyDescent="0.25">
      <c r="A802">
        <v>26.7</v>
      </c>
      <c r="B802">
        <v>0.18383174741914901</v>
      </c>
      <c r="C802">
        <v>1.2401131469894</v>
      </c>
      <c r="D802">
        <v>1.7809618430211984</v>
      </c>
      <c r="E802">
        <v>1.7730082047729701</v>
      </c>
      <c r="F802">
        <v>0.57221352183086005</v>
      </c>
      <c r="G802">
        <v>0.40107407569079001</v>
      </c>
      <c r="H802">
        <v>0.97428341582765499</v>
      </c>
      <c r="I802">
        <v>1.78447483219073</v>
      </c>
    </row>
    <row r="803" spans="1:9" x14ac:dyDescent="0.25">
      <c r="A803">
        <v>26.7</v>
      </c>
      <c r="B803">
        <v>0.17833950799498499</v>
      </c>
      <c r="C803">
        <v>1.2024515364507999</v>
      </c>
      <c r="D803">
        <v>1.7797974032339241</v>
      </c>
      <c r="E803">
        <v>1.7726906264694899</v>
      </c>
      <c r="F803">
        <v>0.57094232526330702</v>
      </c>
      <c r="G803">
        <v>0.39751755502674802</v>
      </c>
      <c r="H803">
        <v>0.97413701623705995</v>
      </c>
      <c r="I803">
        <v>1.7842817768200101</v>
      </c>
    </row>
    <row r="804" spans="1:9" x14ac:dyDescent="0.25">
      <c r="A804">
        <v>26.9</v>
      </c>
      <c r="B804">
        <v>0.173146420509041</v>
      </c>
      <c r="C804">
        <v>1.1615731180973501</v>
      </c>
      <c r="D804">
        <v>1.7810932389505019</v>
      </c>
      <c r="E804">
        <v>1.7702893359165901</v>
      </c>
      <c r="F804">
        <v>0.57375928324676395</v>
      </c>
      <c r="G804">
        <v>0.40165011423207098</v>
      </c>
      <c r="H804">
        <v>0.97399769913316403</v>
      </c>
      <c r="I804">
        <v>1.78402920441405</v>
      </c>
    </row>
    <row r="805" spans="1:9" x14ac:dyDescent="0.25">
      <c r="A805">
        <v>28.2</v>
      </c>
      <c r="B805">
        <v>0.177791760202437</v>
      </c>
      <c r="C805">
        <v>1.1257167292523</v>
      </c>
      <c r="D805">
        <v>1.7816414771382847</v>
      </c>
      <c r="E805">
        <v>1.7701961453605899</v>
      </c>
      <c r="F805">
        <v>0.57790254199213098</v>
      </c>
      <c r="G805">
        <v>0.40744045780309801</v>
      </c>
      <c r="H805">
        <v>0.97420595354553896</v>
      </c>
      <c r="I805">
        <v>1.7836476096287901</v>
      </c>
    </row>
    <row r="806" spans="1:9" x14ac:dyDescent="0.25">
      <c r="A806">
        <v>33.799999999999997</v>
      </c>
      <c r="B806">
        <v>0.180914730205288</v>
      </c>
      <c r="C806">
        <v>1.1021898046007399</v>
      </c>
      <c r="D806">
        <v>1.7893745806671972</v>
      </c>
      <c r="E806">
        <v>1.77068733804175</v>
      </c>
      <c r="F806">
        <v>0.576273021718547</v>
      </c>
      <c r="G806">
        <v>0.40227929685482</v>
      </c>
      <c r="H806">
        <v>0.97425707654722205</v>
      </c>
      <c r="I806">
        <v>1.7836878506373799</v>
      </c>
    </row>
    <row r="807" spans="1:9" x14ac:dyDescent="0.25">
      <c r="A807">
        <v>33.799999999999997</v>
      </c>
      <c r="B807">
        <v>0.17760749162846201</v>
      </c>
      <c r="C807">
        <v>1.0709478385892699</v>
      </c>
      <c r="D807">
        <v>1.7875033213981533</v>
      </c>
      <c r="E807">
        <v>1.77088376112486</v>
      </c>
      <c r="F807">
        <v>0.57443531373254497</v>
      </c>
      <c r="G807">
        <v>0.40107407569079001</v>
      </c>
      <c r="H807">
        <v>0.97411581001763103</v>
      </c>
      <c r="I807">
        <v>1.7830563246103299</v>
      </c>
    </row>
    <row r="808" spans="1:9" x14ac:dyDescent="0.25">
      <c r="A808">
        <v>33.799999999999997</v>
      </c>
      <c r="B808">
        <v>0.177705967678043</v>
      </c>
      <c r="C808">
        <v>1.0480875410858499</v>
      </c>
      <c r="D808">
        <v>1.7897064686610409</v>
      </c>
      <c r="E808">
        <v>1.76959697919713</v>
      </c>
      <c r="F808">
        <v>0.57779647329969797</v>
      </c>
      <c r="G808">
        <v>0.401606332068637</v>
      </c>
      <c r="H808">
        <v>0.973917786579927</v>
      </c>
      <c r="I808">
        <v>1.7831011592733901</v>
      </c>
    </row>
    <row r="809" spans="1:9" x14ac:dyDescent="0.25">
      <c r="A809">
        <v>34</v>
      </c>
      <c r="B809">
        <v>0.18217603117141901</v>
      </c>
      <c r="C809">
        <v>1.0134220231618001</v>
      </c>
      <c r="D809">
        <v>1.7809516485094423</v>
      </c>
      <c r="E809">
        <v>1.768379118838</v>
      </c>
      <c r="F809">
        <v>0.57726094753870705</v>
      </c>
      <c r="G809">
        <v>0.40629733008652402</v>
      </c>
      <c r="H809">
        <v>0.97461509647061795</v>
      </c>
      <c r="I809">
        <v>1.7827164316158199</v>
      </c>
    </row>
    <row r="810" spans="1:9" x14ac:dyDescent="0.25">
      <c r="A810">
        <v>34.1</v>
      </c>
      <c r="B810">
        <v>0.17917635800003201</v>
      </c>
      <c r="C810">
        <v>0.97250810522088804</v>
      </c>
      <c r="D810">
        <v>1.7812019804092356</v>
      </c>
      <c r="E810">
        <v>1.76683405417924</v>
      </c>
      <c r="F810">
        <v>0.57817776605358795</v>
      </c>
      <c r="G810">
        <v>0.40917225712702499</v>
      </c>
      <c r="H810">
        <v>0.97441483352406599</v>
      </c>
      <c r="I810">
        <v>1.7824762163194401</v>
      </c>
    </row>
    <row r="811" spans="1:9" x14ac:dyDescent="0.25">
      <c r="A811">
        <v>34</v>
      </c>
      <c r="B811">
        <v>0.174253191282041</v>
      </c>
      <c r="C811">
        <v>0.92972679775568901</v>
      </c>
      <c r="D811">
        <v>1.7902037342900423</v>
      </c>
      <c r="E811">
        <v>1.7670666753930699</v>
      </c>
      <c r="F811">
        <v>0.58138605795667597</v>
      </c>
      <c r="G811">
        <v>0.40636263733651001</v>
      </c>
      <c r="H811">
        <v>0.97418559612411704</v>
      </c>
      <c r="I811">
        <v>1.7823227031248901</v>
      </c>
    </row>
    <row r="812" spans="1:9" x14ac:dyDescent="0.25">
      <c r="A812">
        <v>34</v>
      </c>
      <c r="B812">
        <v>0.16939753733444299</v>
      </c>
      <c r="C812">
        <v>0.897435986771139</v>
      </c>
      <c r="D812">
        <v>1.7828523585902267</v>
      </c>
      <c r="E812">
        <v>1.7680267766664699</v>
      </c>
      <c r="F812">
        <v>0.58067288956601704</v>
      </c>
      <c r="G812">
        <v>0.40513756157904401</v>
      </c>
      <c r="H812">
        <v>0.97398396320341596</v>
      </c>
      <c r="I812">
        <v>1.78247250480646</v>
      </c>
    </row>
    <row r="813" spans="1:9" x14ac:dyDescent="0.25">
      <c r="A813">
        <v>34</v>
      </c>
      <c r="B813">
        <v>0.16416317176389</v>
      </c>
      <c r="C813">
        <v>0.86357579217696001</v>
      </c>
      <c r="D813">
        <v>1.785028320488431</v>
      </c>
      <c r="E813">
        <v>1.7709051944805301</v>
      </c>
      <c r="F813">
        <v>0.58317857561366404</v>
      </c>
      <c r="G813">
        <v>0.401606332068637</v>
      </c>
      <c r="H813">
        <v>0.973758124960166</v>
      </c>
      <c r="I813">
        <v>1.78219594004008</v>
      </c>
    </row>
    <row r="814" spans="1:9" x14ac:dyDescent="0.25">
      <c r="A814">
        <v>33.9</v>
      </c>
      <c r="B814">
        <v>0.167902592800274</v>
      </c>
      <c r="C814">
        <v>0.82867549180623201</v>
      </c>
      <c r="D814">
        <v>1.7822508823966052</v>
      </c>
      <c r="E814">
        <v>1.7738974791934601</v>
      </c>
      <c r="F814">
        <v>0.58804482019942295</v>
      </c>
      <c r="G814">
        <v>0.41151610917359699</v>
      </c>
      <c r="H814">
        <v>0.97354455694813902</v>
      </c>
      <c r="I814">
        <v>1.78195529295249</v>
      </c>
    </row>
    <row r="815" spans="1:9" x14ac:dyDescent="0.25">
      <c r="A815">
        <v>33.9</v>
      </c>
      <c r="B815">
        <v>0.16363597838449501</v>
      </c>
      <c r="C815">
        <v>0.80116593699169403</v>
      </c>
      <c r="D815">
        <v>1.7871850260866511</v>
      </c>
      <c r="E815">
        <v>1.7743610266149199</v>
      </c>
      <c r="F815">
        <v>0.58836290816006798</v>
      </c>
      <c r="G815">
        <v>0.411482977829841</v>
      </c>
      <c r="H815">
        <v>0.97324148421200596</v>
      </c>
      <c r="I815">
        <v>1.78183892310334</v>
      </c>
    </row>
    <row r="816" spans="1:9" x14ac:dyDescent="0.25">
      <c r="A816">
        <v>33.9</v>
      </c>
      <c r="B816">
        <v>0.15731136986368599</v>
      </c>
      <c r="C816">
        <v>0.77422775411301104</v>
      </c>
      <c r="D816">
        <v>1.7856920964761185</v>
      </c>
      <c r="E816">
        <v>1.7764905740883901</v>
      </c>
      <c r="F816">
        <v>0.59078250413955402</v>
      </c>
      <c r="G816">
        <v>0.41158890887502902</v>
      </c>
      <c r="H816">
        <v>0.97293246726277804</v>
      </c>
      <c r="I816">
        <v>1.78163332449359</v>
      </c>
    </row>
    <row r="817" spans="1:9" x14ac:dyDescent="0.25">
      <c r="A817">
        <v>33.9</v>
      </c>
      <c r="B817">
        <v>0.152741629649294</v>
      </c>
      <c r="C817">
        <v>0.75463776388756099</v>
      </c>
      <c r="D817">
        <v>1.7824570380787881</v>
      </c>
      <c r="E817">
        <v>1.7745655034946299</v>
      </c>
      <c r="F817">
        <v>0.59519184829750205</v>
      </c>
      <c r="G817">
        <v>0.40803251239313099</v>
      </c>
      <c r="H817">
        <v>0.97240985604960595</v>
      </c>
      <c r="I817">
        <v>1.7809272315046101</v>
      </c>
    </row>
    <row r="818" spans="1:9" x14ac:dyDescent="0.25">
      <c r="A818">
        <v>29</v>
      </c>
      <c r="B818">
        <v>0.161848594970399</v>
      </c>
      <c r="C818">
        <v>0.75339573202810906</v>
      </c>
      <c r="D818">
        <v>1.7824491090140888</v>
      </c>
      <c r="E818">
        <v>1.77855254696266</v>
      </c>
      <c r="F818">
        <v>0.59440584583914602</v>
      </c>
      <c r="G818">
        <v>0.40103271294477</v>
      </c>
      <c r="H818">
        <v>0.97738221092827005</v>
      </c>
      <c r="I818">
        <v>1.7807991905621401</v>
      </c>
    </row>
    <row r="819" spans="1:9" x14ac:dyDescent="0.25">
      <c r="A819">
        <v>29</v>
      </c>
      <c r="B819">
        <v>0.16154241099689301</v>
      </c>
      <c r="C819">
        <v>0.74315001795172198</v>
      </c>
      <c r="D819">
        <v>1.7900508166136979</v>
      </c>
      <c r="E819">
        <v>1.78161909016972</v>
      </c>
      <c r="F819">
        <v>0.59557542666304997</v>
      </c>
      <c r="G819">
        <v>0.41093973735366701</v>
      </c>
      <c r="H819">
        <v>0.97736273993041001</v>
      </c>
      <c r="I819">
        <v>1.78036675233276</v>
      </c>
    </row>
    <row r="820" spans="1:9" x14ac:dyDescent="0.25">
      <c r="A820">
        <v>29</v>
      </c>
      <c r="B820">
        <v>0.158620747461274</v>
      </c>
      <c r="C820">
        <v>0.72749614372745397</v>
      </c>
      <c r="D820">
        <v>1.7853171649881925</v>
      </c>
      <c r="E820">
        <v>1.7838673504498499</v>
      </c>
      <c r="F820">
        <v>0.601910097537946</v>
      </c>
      <c r="G820">
        <v>0.41263565263777402</v>
      </c>
      <c r="H820">
        <v>0.97697336268689805</v>
      </c>
      <c r="I820">
        <v>1.7800189781554201</v>
      </c>
    </row>
    <row r="821" spans="1:9" x14ac:dyDescent="0.25">
      <c r="A821">
        <v>29.1</v>
      </c>
      <c r="B821">
        <v>0.16103022432237499</v>
      </c>
      <c r="C821">
        <v>0.708016317152106</v>
      </c>
      <c r="D821">
        <v>1.7871521771043253</v>
      </c>
      <c r="E821">
        <v>1.78292843913667</v>
      </c>
      <c r="F821">
        <v>0.600144397435879</v>
      </c>
      <c r="G821">
        <v>0.41686774172465602</v>
      </c>
      <c r="H821">
        <v>0.97676712122036302</v>
      </c>
      <c r="I821">
        <v>1.7796199218292601</v>
      </c>
    </row>
    <row r="822" spans="1:9" x14ac:dyDescent="0.25">
      <c r="A822">
        <v>29.1</v>
      </c>
      <c r="B822">
        <v>0.19230098098986301</v>
      </c>
      <c r="C822">
        <v>0.68335556604526604</v>
      </c>
      <c r="D822">
        <v>1.7847066270063434</v>
      </c>
      <c r="E822">
        <v>1.7831128213820799</v>
      </c>
      <c r="F822">
        <v>0.60317504935583999</v>
      </c>
      <c r="G822">
        <v>0.41267972824758398</v>
      </c>
      <c r="H822">
        <v>0.97642436212362005</v>
      </c>
      <c r="I822">
        <v>1.7790334577289</v>
      </c>
    </row>
    <row r="823" spans="1:9" x14ac:dyDescent="0.25">
      <c r="A823">
        <v>29.1</v>
      </c>
      <c r="B823">
        <v>0.20646171196351801</v>
      </c>
      <c r="C823">
        <v>0.66769933831848005</v>
      </c>
      <c r="D823">
        <v>1.7840904254068519</v>
      </c>
      <c r="E823">
        <v>1.7827984667098999</v>
      </c>
      <c r="F823">
        <v>0.60687552408685197</v>
      </c>
      <c r="G823">
        <v>0.406259350323184</v>
      </c>
      <c r="H823">
        <v>0.97599886980610895</v>
      </c>
      <c r="I823">
        <v>1.77875410249335</v>
      </c>
    </row>
    <row r="824" spans="1:9" x14ac:dyDescent="0.25">
      <c r="A824">
        <v>29.1</v>
      </c>
      <c r="B824">
        <v>0.19748841686690599</v>
      </c>
      <c r="C824">
        <v>0.63463735822369904</v>
      </c>
      <c r="D824">
        <v>1.7868871197986618</v>
      </c>
      <c r="E824">
        <v>1.7833406136201899</v>
      </c>
      <c r="F824">
        <v>0.605931422428726</v>
      </c>
      <c r="G824">
        <v>0.41677239120618598</v>
      </c>
      <c r="H824">
        <v>0.97570776803912795</v>
      </c>
      <c r="I824">
        <v>1.77865803016687</v>
      </c>
    </row>
    <row r="825" spans="1:9" x14ac:dyDescent="0.25">
      <c r="A825">
        <v>29.1</v>
      </c>
      <c r="B825">
        <v>0.20633767396782801</v>
      </c>
      <c r="C825">
        <v>0.60860234742846697</v>
      </c>
      <c r="D825">
        <v>1.7864804720519385</v>
      </c>
      <c r="E825">
        <v>1.78295861121497</v>
      </c>
      <c r="F825">
        <v>0.61130476756345298</v>
      </c>
      <c r="G825">
        <v>0.41494637334059098</v>
      </c>
      <c r="H825">
        <v>0.97545500672984597</v>
      </c>
      <c r="I825">
        <v>1.77907334256537</v>
      </c>
    </row>
    <row r="826" spans="1:9" x14ac:dyDescent="0.25">
      <c r="A826">
        <v>29.1</v>
      </c>
      <c r="B826">
        <v>0.22032894041481599</v>
      </c>
      <c r="C826">
        <v>0.58930660709786997</v>
      </c>
      <c r="D826">
        <v>1.7883064223798433</v>
      </c>
      <c r="E826">
        <v>1.7846624880822199</v>
      </c>
      <c r="F826">
        <v>0.61468634319123305</v>
      </c>
      <c r="G826">
        <v>0.42091812004273998</v>
      </c>
      <c r="H826">
        <v>0.97542109262382204</v>
      </c>
      <c r="I826">
        <v>1.77902848803165</v>
      </c>
    </row>
    <row r="827" spans="1:9" x14ac:dyDescent="0.25">
      <c r="A827">
        <v>28.8</v>
      </c>
      <c r="B827">
        <v>0.218109360662885</v>
      </c>
      <c r="C827">
        <v>0.59176747981587796</v>
      </c>
      <c r="D827">
        <v>1.7812971291856277</v>
      </c>
      <c r="E827">
        <v>1.78763362317737</v>
      </c>
      <c r="F827">
        <v>0.61537363010757595</v>
      </c>
      <c r="G827">
        <v>0.41852312091532501</v>
      </c>
      <c r="H827">
        <v>0.973767097572656</v>
      </c>
      <c r="I827">
        <v>1.78010509328449</v>
      </c>
    </row>
    <row r="828" spans="1:9" x14ac:dyDescent="0.25">
      <c r="A828">
        <v>28.8</v>
      </c>
      <c r="B828">
        <v>0.21740287618401599</v>
      </c>
      <c r="C828">
        <v>0.57125527131205001</v>
      </c>
      <c r="D828">
        <v>1.7888195461382435</v>
      </c>
      <c r="E828">
        <v>1.7879686024405901</v>
      </c>
      <c r="F828">
        <v>0.61596606366449203</v>
      </c>
      <c r="G828">
        <v>0.40683572214311398</v>
      </c>
      <c r="H828">
        <v>0.97348057709152203</v>
      </c>
      <c r="I828">
        <v>1.7807768392677701</v>
      </c>
    </row>
    <row r="829" spans="1:9" x14ac:dyDescent="0.25">
      <c r="A829">
        <v>28.8</v>
      </c>
      <c r="B829">
        <v>0.22122696780453999</v>
      </c>
      <c r="C829">
        <v>0.55918430446741596</v>
      </c>
      <c r="D829">
        <v>1.7878703238213798</v>
      </c>
      <c r="E829">
        <v>1.78903371209574</v>
      </c>
      <c r="F829">
        <v>0.61568401742684797</v>
      </c>
      <c r="G829">
        <v>0.41969324429691102</v>
      </c>
      <c r="H829">
        <v>0.97324316423489998</v>
      </c>
      <c r="I829">
        <v>1.7804290151027</v>
      </c>
    </row>
    <row r="830" spans="1:9" x14ac:dyDescent="0.25">
      <c r="A830">
        <v>28.8</v>
      </c>
      <c r="B830">
        <v>0.225996339594874</v>
      </c>
      <c r="C830">
        <v>0.54920542903746095</v>
      </c>
      <c r="D830">
        <v>1.7800160188749201</v>
      </c>
      <c r="E830">
        <v>1.78842752042797</v>
      </c>
      <c r="F830">
        <v>0.61493247717862998</v>
      </c>
      <c r="G830">
        <v>0.413770813398805</v>
      </c>
      <c r="H830">
        <v>0.97363180413426298</v>
      </c>
      <c r="I830">
        <v>1.7806845528627799</v>
      </c>
    </row>
    <row r="831" spans="1:9" x14ac:dyDescent="0.25">
      <c r="A831">
        <v>28.8</v>
      </c>
      <c r="B831">
        <v>0.23192040061180599</v>
      </c>
      <c r="C831">
        <v>0.53443226198844895</v>
      </c>
      <c r="D831">
        <v>1.7805053554392223</v>
      </c>
      <c r="E831">
        <v>1.7885821359918299</v>
      </c>
      <c r="F831">
        <v>0.61501113973730703</v>
      </c>
      <c r="G831">
        <v>0.42382617842699699</v>
      </c>
      <c r="H831">
        <v>0.97386342028693995</v>
      </c>
      <c r="I831">
        <v>1.7807398562854899</v>
      </c>
    </row>
    <row r="832" spans="1:9" x14ac:dyDescent="0.25">
      <c r="A832">
        <v>28.7</v>
      </c>
      <c r="B832">
        <v>0.232970911951768</v>
      </c>
      <c r="C832">
        <v>0.51423664058093799</v>
      </c>
      <c r="D832">
        <v>1.7898208737374171</v>
      </c>
      <c r="E832">
        <v>1.7882965001883899</v>
      </c>
      <c r="F832">
        <v>0.61955143641946697</v>
      </c>
      <c r="G832">
        <v>0.42318107558499901</v>
      </c>
      <c r="H832">
        <v>0.97386930272721295</v>
      </c>
      <c r="I832">
        <v>1.7805596454047601</v>
      </c>
    </row>
    <row r="833" spans="1:9" x14ac:dyDescent="0.25">
      <c r="A833">
        <v>28.5</v>
      </c>
      <c r="B833">
        <v>0.22901960433840199</v>
      </c>
      <c r="C833">
        <v>0.49388153449990202</v>
      </c>
      <c r="D833">
        <v>1.7826235484374742</v>
      </c>
      <c r="E833">
        <v>1.789134086115</v>
      </c>
      <c r="F833">
        <v>0.61777353715789896</v>
      </c>
      <c r="G833">
        <v>0.40978933842397303</v>
      </c>
      <c r="H833">
        <v>0.97385559301930802</v>
      </c>
      <c r="I833">
        <v>1.78103829182531</v>
      </c>
    </row>
    <row r="834" spans="1:9" x14ac:dyDescent="0.25">
      <c r="A834">
        <v>28.3</v>
      </c>
      <c r="B834">
        <v>0.212794352481771</v>
      </c>
      <c r="C834">
        <v>0.47746869154875998</v>
      </c>
      <c r="D834">
        <v>1.7822769350377603</v>
      </c>
      <c r="E834">
        <v>1.7892005606638</v>
      </c>
      <c r="F834">
        <v>0.61661028229876602</v>
      </c>
      <c r="G834">
        <v>0.42145336762861701</v>
      </c>
      <c r="H834">
        <v>0.96671013117580695</v>
      </c>
      <c r="I834">
        <v>1.78085745145275</v>
      </c>
    </row>
    <row r="835" spans="1:9" x14ac:dyDescent="0.25">
      <c r="A835">
        <v>28.1</v>
      </c>
      <c r="B835">
        <v>0.20579419633354001</v>
      </c>
      <c r="C835">
        <v>0.46650304735624598</v>
      </c>
      <c r="D835">
        <v>1.7868146254928392</v>
      </c>
      <c r="E835">
        <v>1.78968260883685</v>
      </c>
      <c r="F835">
        <v>0.61930258956425899</v>
      </c>
      <c r="G835">
        <v>0.41085745275952601</v>
      </c>
      <c r="H835">
        <v>0.96660979283269499</v>
      </c>
      <c r="I835">
        <v>1.7813638490403001</v>
      </c>
    </row>
    <row r="836" spans="1:9" x14ac:dyDescent="0.25">
      <c r="A836">
        <v>27.7</v>
      </c>
      <c r="B836">
        <v>0.19413574638890699</v>
      </c>
      <c r="C836">
        <v>0.45070843569823599</v>
      </c>
      <c r="D836">
        <v>1.782788926072632</v>
      </c>
      <c r="E836">
        <v>1.78957131280601</v>
      </c>
      <c r="F836">
        <v>0.62149285073930904</v>
      </c>
      <c r="G836">
        <v>0.42207391338663103</v>
      </c>
      <c r="H836">
        <v>0.96635543296766002</v>
      </c>
      <c r="I836">
        <v>1.7815350312185401</v>
      </c>
    </row>
    <row r="837" spans="1:9" x14ac:dyDescent="0.25">
      <c r="A837">
        <v>27.3</v>
      </c>
      <c r="B837">
        <v>0.19074588527733399</v>
      </c>
      <c r="C837">
        <v>0.43493529267412001</v>
      </c>
      <c r="D837">
        <v>1.7804702410098394</v>
      </c>
      <c r="E837">
        <v>1.78925422420032</v>
      </c>
      <c r="F837">
        <v>0.62564344314543796</v>
      </c>
      <c r="G837">
        <v>0.42199000205325998</v>
      </c>
      <c r="H837">
        <v>0.96617669846577803</v>
      </c>
      <c r="I837">
        <v>1.78165772369527</v>
      </c>
    </row>
    <row r="838" spans="1:9" x14ac:dyDescent="0.25">
      <c r="A838">
        <v>26.8</v>
      </c>
      <c r="B838">
        <v>0.188084440705798</v>
      </c>
      <c r="C838">
        <v>0.41779914946503399</v>
      </c>
      <c r="D838">
        <v>1.7900576129548689</v>
      </c>
      <c r="E838">
        <v>1.78873807109871</v>
      </c>
      <c r="F838">
        <v>0.62519870400909805</v>
      </c>
      <c r="G838">
        <v>0.41096067917039603</v>
      </c>
      <c r="H838">
        <v>0.96613569009531197</v>
      </c>
      <c r="I838">
        <v>1.78217574718322</v>
      </c>
    </row>
    <row r="839" spans="1:9" x14ac:dyDescent="0.25">
      <c r="A839">
        <v>27</v>
      </c>
      <c r="B839">
        <v>0.18083650726630801</v>
      </c>
      <c r="C839">
        <v>0.40923490417458502</v>
      </c>
      <c r="D839">
        <v>1.7821840517084251</v>
      </c>
      <c r="E839">
        <v>1.78869449161783</v>
      </c>
      <c r="F839">
        <v>0.62587031672892401</v>
      </c>
      <c r="G839">
        <v>0.423813098042643</v>
      </c>
      <c r="H839">
        <v>0.96592264625631397</v>
      </c>
      <c r="I839">
        <v>1.78233393662433</v>
      </c>
    </row>
    <row r="840" spans="1:9" x14ac:dyDescent="0.25">
      <c r="A840">
        <v>27.1</v>
      </c>
      <c r="B840">
        <v>0.18531217003609299</v>
      </c>
      <c r="C840">
        <v>0.39260651915278999</v>
      </c>
      <c r="D840">
        <v>1.7836758485954294</v>
      </c>
      <c r="E840">
        <v>1.78868878390675</v>
      </c>
      <c r="F840">
        <v>0.62685873922924196</v>
      </c>
      <c r="G840">
        <v>0.40797036023677902</v>
      </c>
      <c r="H840">
        <v>0.96450457574460002</v>
      </c>
      <c r="I840">
        <v>1.7823533520558801</v>
      </c>
    </row>
    <row r="841" spans="1:9" x14ac:dyDescent="0.25">
      <c r="A841">
        <v>27.2</v>
      </c>
      <c r="B841">
        <v>0.190926024145955</v>
      </c>
      <c r="C841">
        <v>0.40220187189147699</v>
      </c>
      <c r="D841">
        <v>1.7848402883827037</v>
      </c>
      <c r="E841">
        <v>1.78830235212933</v>
      </c>
      <c r="F841">
        <v>0.625862464539924</v>
      </c>
      <c r="G841">
        <v>0.419752581696411</v>
      </c>
      <c r="H841">
        <v>0.96882211396796503</v>
      </c>
      <c r="I841">
        <v>1.78178784480021</v>
      </c>
    </row>
    <row r="842" spans="1:9" x14ac:dyDescent="0.25">
      <c r="A842">
        <v>26.3</v>
      </c>
      <c r="B842">
        <v>0.191579693157516</v>
      </c>
      <c r="C842">
        <v>0.401946655184512</v>
      </c>
      <c r="D842">
        <v>1.7817434222558477</v>
      </c>
      <c r="E842">
        <v>1.7892008617144799</v>
      </c>
      <c r="F842">
        <v>0.63231162159585996</v>
      </c>
      <c r="G842">
        <v>0.41792651616500698</v>
      </c>
      <c r="H842">
        <v>0.96698599176479805</v>
      </c>
      <c r="I842">
        <v>1.7822110898519301</v>
      </c>
    </row>
    <row r="843" spans="1:9" x14ac:dyDescent="0.25">
      <c r="A843">
        <v>26.3</v>
      </c>
      <c r="B843">
        <v>0.19784838737032201</v>
      </c>
      <c r="C843">
        <v>0.40084805262134199</v>
      </c>
      <c r="D843">
        <v>1.7850011351237476</v>
      </c>
      <c r="E843">
        <v>1.79006675459995</v>
      </c>
      <c r="F843">
        <v>0.63133050250541201</v>
      </c>
      <c r="G843">
        <v>0.40807358664764898</v>
      </c>
      <c r="H843">
        <v>0.96712772098473498</v>
      </c>
      <c r="I843">
        <v>1.78229109688343</v>
      </c>
    </row>
    <row r="844" spans="1:9" x14ac:dyDescent="0.25">
      <c r="A844">
        <v>26.2</v>
      </c>
      <c r="B844">
        <v>0.20371316547992099</v>
      </c>
      <c r="C844">
        <v>0.394175632461359</v>
      </c>
      <c r="D844">
        <v>1.7827085027021101</v>
      </c>
      <c r="E844">
        <v>1.79003303919262</v>
      </c>
      <c r="F844">
        <v>0.63063322285699097</v>
      </c>
      <c r="G844">
        <v>0.42683019295088598</v>
      </c>
      <c r="H844">
        <v>0.967330200178113</v>
      </c>
      <c r="I844">
        <v>1.7821620504423199</v>
      </c>
    </row>
    <row r="845" spans="1:9" x14ac:dyDescent="0.25">
      <c r="A845">
        <v>26.1</v>
      </c>
      <c r="B845">
        <v>0.20932025999190901</v>
      </c>
      <c r="C845">
        <v>0.397574110211461</v>
      </c>
      <c r="D845">
        <v>1.7822202988613365</v>
      </c>
      <c r="E845">
        <v>1.7897639559934</v>
      </c>
      <c r="F845">
        <v>0.62864373777455695</v>
      </c>
      <c r="G845">
        <v>0.409748282270675</v>
      </c>
      <c r="H845">
        <v>0.96733279042444298</v>
      </c>
      <c r="I845">
        <v>1.7821606611488201</v>
      </c>
    </row>
    <row r="846" spans="1:9" x14ac:dyDescent="0.25">
      <c r="A846">
        <v>26.2</v>
      </c>
      <c r="B846">
        <v>0.216232667535043</v>
      </c>
      <c r="C846">
        <v>0.39541520804329</v>
      </c>
      <c r="D846">
        <v>1.7897744320727496</v>
      </c>
      <c r="E846">
        <v>1.7895709849675201</v>
      </c>
      <c r="F846">
        <v>0.62471660511326499</v>
      </c>
      <c r="G846">
        <v>0.42500994678866</v>
      </c>
      <c r="H846">
        <v>0.96733231088754901</v>
      </c>
      <c r="I846">
        <v>1.78160557583134</v>
      </c>
    </row>
    <row r="847" spans="1:9" x14ac:dyDescent="0.25">
      <c r="A847">
        <v>26.2</v>
      </c>
      <c r="B847">
        <v>0.21854713899650299</v>
      </c>
      <c r="C847">
        <v>0.395151945599998</v>
      </c>
      <c r="D847">
        <v>1.7844472333183223</v>
      </c>
      <c r="E847">
        <v>1.78946994133461</v>
      </c>
      <c r="F847">
        <v>0.62102438092648204</v>
      </c>
      <c r="G847">
        <v>0.42435709061355498</v>
      </c>
      <c r="H847">
        <v>0.967332485048503</v>
      </c>
      <c r="I847">
        <v>1.7807038672951001</v>
      </c>
    </row>
    <row r="848" spans="1:9" x14ac:dyDescent="0.25">
      <c r="A848">
        <v>26.2</v>
      </c>
      <c r="B848">
        <v>0.224982049061446</v>
      </c>
      <c r="C848">
        <v>0.40137082877637198</v>
      </c>
      <c r="D848">
        <v>1.7890223036498407</v>
      </c>
      <c r="E848">
        <v>1.78988497566878</v>
      </c>
      <c r="F848">
        <v>0.61973087469340604</v>
      </c>
      <c r="G848">
        <v>0.41038430735046499</v>
      </c>
      <c r="H848">
        <v>0.96733261948493898</v>
      </c>
      <c r="I848">
        <v>1.78044371736536</v>
      </c>
    </row>
    <row r="849" spans="1:9" x14ac:dyDescent="0.25">
      <c r="A849">
        <v>26.3</v>
      </c>
      <c r="B849">
        <v>0.227903194940727</v>
      </c>
      <c r="C849">
        <v>0.40174250427710001</v>
      </c>
      <c r="D849">
        <v>1.7859016503288867</v>
      </c>
      <c r="E849">
        <v>1.7907756366557399</v>
      </c>
      <c r="F849">
        <v>0.62236420183897101</v>
      </c>
      <c r="G849">
        <v>0.42330295754616099</v>
      </c>
      <c r="H849">
        <v>0.97115990177818901</v>
      </c>
      <c r="I849">
        <v>1.78096414750605</v>
      </c>
    </row>
    <row r="850" spans="1:9" x14ac:dyDescent="0.25">
      <c r="A850">
        <v>26.5</v>
      </c>
      <c r="B850">
        <v>0.227040368623732</v>
      </c>
      <c r="C850">
        <v>0.403853543430717</v>
      </c>
      <c r="D850">
        <v>1.7829509055372041</v>
      </c>
      <c r="E850">
        <v>1.7908978146844901</v>
      </c>
      <c r="F850">
        <v>0.62203386677815697</v>
      </c>
      <c r="G850">
        <v>0.41093372026874198</v>
      </c>
      <c r="H850">
        <v>0.97118702674092405</v>
      </c>
      <c r="I850">
        <v>1.7811263574207099</v>
      </c>
    </row>
    <row r="851" spans="1:9" x14ac:dyDescent="0.25">
      <c r="A851">
        <v>26.7</v>
      </c>
      <c r="B851">
        <v>0.22493117074483801</v>
      </c>
      <c r="C851">
        <v>0.399863156746183</v>
      </c>
      <c r="D851">
        <v>1.7876698317568394</v>
      </c>
      <c r="E851">
        <v>1.79054872700135</v>
      </c>
      <c r="F851">
        <v>0.62262267572665198</v>
      </c>
      <c r="G851">
        <v>0.42145403920611102</v>
      </c>
      <c r="H851">
        <v>0.97116775640823905</v>
      </c>
      <c r="I851">
        <v>1.7811833387459199</v>
      </c>
    </row>
    <row r="852" spans="1:9" x14ac:dyDescent="0.25">
      <c r="A852">
        <v>26.9</v>
      </c>
      <c r="B852">
        <v>0.22699412681374501</v>
      </c>
      <c r="C852">
        <v>0.39447242472067401</v>
      </c>
      <c r="D852">
        <v>1.7854927371351066</v>
      </c>
      <c r="E852">
        <v>1.7906032626468</v>
      </c>
      <c r="F852">
        <v>0.61935983583538701</v>
      </c>
      <c r="G852">
        <v>0.42726997443500903</v>
      </c>
      <c r="H852">
        <v>0.97058343874934405</v>
      </c>
      <c r="I852">
        <v>1.78075331706727</v>
      </c>
    </row>
    <row r="853" spans="1:9" x14ac:dyDescent="0.25">
      <c r="A853">
        <v>27</v>
      </c>
      <c r="B853">
        <v>0.22053306705619499</v>
      </c>
      <c r="C853">
        <v>0.39021720111810998</v>
      </c>
      <c r="D853">
        <v>1.7850702312589846</v>
      </c>
      <c r="E853">
        <v>1.79049036787541</v>
      </c>
      <c r="F853">
        <v>0.61893994394845298</v>
      </c>
      <c r="G853">
        <v>0.41038430735046499</v>
      </c>
      <c r="H853">
        <v>0.969628327982476</v>
      </c>
      <c r="I853">
        <v>1.7807991905621401</v>
      </c>
    </row>
    <row r="854" spans="1:9" x14ac:dyDescent="0.25">
      <c r="A854">
        <v>26.9</v>
      </c>
      <c r="B854">
        <v>0.21684012604775199</v>
      </c>
      <c r="C854">
        <v>0.38395940219125202</v>
      </c>
      <c r="D854">
        <v>1.780986762938825</v>
      </c>
      <c r="E854">
        <v>1.7902666060889201</v>
      </c>
      <c r="F854">
        <v>0.61836016127279603</v>
      </c>
      <c r="G854">
        <v>0.42565374311291698</v>
      </c>
      <c r="H854">
        <v>0.97003470051412299</v>
      </c>
      <c r="I854">
        <v>1.78075670231627</v>
      </c>
    </row>
    <row r="855" spans="1:9" x14ac:dyDescent="0.25">
      <c r="A855">
        <v>26.8</v>
      </c>
      <c r="B855">
        <v>0.22130122330849</v>
      </c>
      <c r="C855">
        <v>0.38082513546733499</v>
      </c>
      <c r="D855">
        <v>1.7899341460902649</v>
      </c>
      <c r="E855">
        <v>1.79074641131199</v>
      </c>
      <c r="F855">
        <v>0.62006861041129002</v>
      </c>
      <c r="G855">
        <v>0.41266588543256399</v>
      </c>
      <c r="H855">
        <v>0.97010479917512704</v>
      </c>
      <c r="I855">
        <v>1.78063186519431</v>
      </c>
    </row>
    <row r="856" spans="1:9" x14ac:dyDescent="0.25">
      <c r="A856">
        <v>26.8</v>
      </c>
      <c r="B856">
        <v>0.23301861383426201</v>
      </c>
      <c r="C856">
        <v>0.36698017222509999</v>
      </c>
      <c r="D856">
        <v>1.7897200613433826</v>
      </c>
      <c r="E856">
        <v>1.7908978811137199</v>
      </c>
      <c r="F856">
        <v>0.61794443503098695</v>
      </c>
      <c r="G856">
        <v>0.42673287205573801</v>
      </c>
      <c r="H856">
        <v>0.969511513061457</v>
      </c>
      <c r="I856">
        <v>1.7805894654525101</v>
      </c>
    </row>
    <row r="857" spans="1:9" x14ac:dyDescent="0.25">
      <c r="A857">
        <v>26.8</v>
      </c>
      <c r="B857">
        <v>0.237752362546226</v>
      </c>
      <c r="C857">
        <v>0.371006062903038</v>
      </c>
      <c r="D857">
        <v>1.7817071751029363</v>
      </c>
      <c r="E857">
        <v>1.79101463657911</v>
      </c>
      <c r="F857">
        <v>0.61781150917559402</v>
      </c>
      <c r="G857">
        <v>0.42666325884235901</v>
      </c>
      <c r="H857">
        <v>0.96940775535275403</v>
      </c>
      <c r="I857">
        <v>1.7810151557527201</v>
      </c>
    </row>
    <row r="858" spans="1:9" x14ac:dyDescent="0.25">
      <c r="A858">
        <v>26.8</v>
      </c>
      <c r="B858">
        <v>0.24164994579791299</v>
      </c>
      <c r="C858">
        <v>0.37501295699186599</v>
      </c>
      <c r="D858">
        <v>1.7852072908059302</v>
      </c>
      <c r="E858">
        <v>1.7911586619654301</v>
      </c>
      <c r="F858">
        <v>0.62215197982552795</v>
      </c>
      <c r="G858">
        <v>0.40922370541926301</v>
      </c>
      <c r="H858">
        <v>0.96956068966614894</v>
      </c>
      <c r="I858">
        <v>1.7816401024767601</v>
      </c>
    </row>
    <row r="859" spans="1:9" x14ac:dyDescent="0.25">
      <c r="A859">
        <v>26.8</v>
      </c>
      <c r="B859">
        <v>0.24060161023174501</v>
      </c>
      <c r="C859">
        <v>0.37920643452592201</v>
      </c>
      <c r="D859">
        <v>1.7806956529920064</v>
      </c>
      <c r="E859">
        <v>1.79105139226856</v>
      </c>
      <c r="F859">
        <v>0.61958677483692703</v>
      </c>
      <c r="G859">
        <v>0.43034204155531097</v>
      </c>
      <c r="H859">
        <v>0.96977526067517705</v>
      </c>
      <c r="I859">
        <v>1.7812268433099501</v>
      </c>
    </row>
    <row r="860" spans="1:9" x14ac:dyDescent="0.25">
      <c r="A860">
        <v>26.9</v>
      </c>
      <c r="B860">
        <v>0.248271488308552</v>
      </c>
      <c r="C860">
        <v>0.389853775654315</v>
      </c>
      <c r="D860">
        <v>1.7878635274802088</v>
      </c>
      <c r="E860">
        <v>1.79104780437496</v>
      </c>
      <c r="F860">
        <v>0.61780561079182394</v>
      </c>
      <c r="G860">
        <v>0.41382399680069598</v>
      </c>
      <c r="H860">
        <v>0.97134832810157401</v>
      </c>
      <c r="I860">
        <v>1.78097020362739</v>
      </c>
    </row>
    <row r="861" spans="1:9" x14ac:dyDescent="0.25">
      <c r="A861">
        <v>26.9</v>
      </c>
      <c r="B861">
        <v>0.254195849737688</v>
      </c>
      <c r="C861">
        <v>0.39844795546274703</v>
      </c>
      <c r="D861">
        <v>1.7875848774922034</v>
      </c>
      <c r="E861">
        <v>1.7905581811981299</v>
      </c>
      <c r="F861">
        <v>0.62279300191092701</v>
      </c>
      <c r="G861">
        <v>0.422636236722508</v>
      </c>
      <c r="H861">
        <v>0.97145738095672096</v>
      </c>
      <c r="I861">
        <v>1.78062587787764</v>
      </c>
    </row>
    <row r="862" spans="1:9" x14ac:dyDescent="0.25">
      <c r="A862">
        <v>26.7</v>
      </c>
      <c r="B862">
        <v>0.25836375261776501</v>
      </c>
      <c r="C862">
        <v>0.38730147490300398</v>
      </c>
      <c r="D862">
        <v>1.7854383664057396</v>
      </c>
      <c r="E862">
        <v>1.7906680585094401</v>
      </c>
      <c r="F862">
        <v>0.62461772652155001</v>
      </c>
      <c r="G862">
        <v>0.42898147199662101</v>
      </c>
      <c r="H862">
        <v>0.97154200372016997</v>
      </c>
      <c r="I862">
        <v>1.78041475076158</v>
      </c>
    </row>
    <row r="863" spans="1:9" x14ac:dyDescent="0.25">
      <c r="A863">
        <v>26.4</v>
      </c>
      <c r="B863">
        <v>0.25696600016284399</v>
      </c>
      <c r="C863">
        <v>0.39178990581627898</v>
      </c>
      <c r="D863">
        <v>1.7876471772862697</v>
      </c>
      <c r="E863">
        <v>1.7902749978875001</v>
      </c>
      <c r="F863">
        <v>0.62454534039847698</v>
      </c>
      <c r="G863">
        <v>0.40687720438352798</v>
      </c>
      <c r="H863">
        <v>0.97154554534506399</v>
      </c>
      <c r="I863">
        <v>1.7808800052371201</v>
      </c>
    </row>
    <row r="864" spans="1:9" x14ac:dyDescent="0.25">
      <c r="A864">
        <v>26.1</v>
      </c>
      <c r="B864">
        <v>0.25518039762767603</v>
      </c>
      <c r="C864">
        <v>0.38903670196677198</v>
      </c>
      <c r="D864">
        <v>1.7852118217000441</v>
      </c>
      <c r="E864">
        <v>1.7900037748656299</v>
      </c>
      <c r="F864">
        <v>0.62660553049179302</v>
      </c>
      <c r="G864">
        <v>0.42917120095396</v>
      </c>
      <c r="H864">
        <v>0.97149294829529098</v>
      </c>
      <c r="I864">
        <v>1.7806170480950001</v>
      </c>
    </row>
    <row r="865" spans="1:9" x14ac:dyDescent="0.25">
      <c r="A865">
        <v>25.9</v>
      </c>
      <c r="B865">
        <v>0.25358912694647001</v>
      </c>
      <c r="C865">
        <v>0.39014515239542602</v>
      </c>
      <c r="D865">
        <v>1.7805563279980037</v>
      </c>
      <c r="E865">
        <v>1.7896511365999299</v>
      </c>
      <c r="F865">
        <v>0.628131120030745</v>
      </c>
      <c r="G865">
        <v>0.41558673852328898</v>
      </c>
      <c r="H865">
        <v>0.97104395199803795</v>
      </c>
      <c r="I865">
        <v>1.78039562498431</v>
      </c>
    </row>
    <row r="866" spans="1:9" x14ac:dyDescent="0.25">
      <c r="A866">
        <v>25.7</v>
      </c>
      <c r="B866">
        <v>0.24380164709391799</v>
      </c>
      <c r="C866">
        <v>0.39240612418221799</v>
      </c>
      <c r="D866">
        <v>1.7850555058531143</v>
      </c>
      <c r="E866">
        <v>1.7882853295391199</v>
      </c>
      <c r="F866">
        <v>0.63067636991003395</v>
      </c>
      <c r="G866">
        <v>0.42676121095491198</v>
      </c>
      <c r="H866">
        <v>0.97103014633696705</v>
      </c>
      <c r="I866">
        <v>1.7805242307206399</v>
      </c>
    </row>
    <row r="867" spans="1:9" x14ac:dyDescent="0.25">
      <c r="A867">
        <v>25.6</v>
      </c>
      <c r="B867">
        <v>0.237790577602502</v>
      </c>
      <c r="C867">
        <v>0.39475103992133698</v>
      </c>
      <c r="D867">
        <v>1.7838117754188467</v>
      </c>
      <c r="E867">
        <v>1.78741680468317</v>
      </c>
      <c r="F867">
        <v>0.63362225217135304</v>
      </c>
      <c r="G867">
        <v>0.43133059142324298</v>
      </c>
      <c r="H867">
        <v>0.97102929669246196</v>
      </c>
      <c r="I867">
        <v>1.78011858942449</v>
      </c>
    </row>
    <row r="868" spans="1:9" x14ac:dyDescent="0.25">
      <c r="A868">
        <v>25.6</v>
      </c>
      <c r="B868">
        <v>0.23634891437401601</v>
      </c>
      <c r="C868">
        <v>0.39631730230892498</v>
      </c>
      <c r="D868">
        <v>1.7894516058671337</v>
      </c>
      <c r="E868">
        <v>1.7882329519046101</v>
      </c>
      <c r="F868">
        <v>0.63062430713895001</v>
      </c>
      <c r="G868">
        <v>0.40918262283132201</v>
      </c>
      <c r="H868">
        <v>0.97102845485198697</v>
      </c>
      <c r="I868">
        <v>1.7796175042309399</v>
      </c>
    </row>
    <row r="869" spans="1:9" x14ac:dyDescent="0.25">
      <c r="A869">
        <v>25.3</v>
      </c>
      <c r="B869">
        <v>0.24798637132824999</v>
      </c>
      <c r="C869">
        <v>0.410508429573746</v>
      </c>
      <c r="D869">
        <v>1.7843622790536864</v>
      </c>
      <c r="E869">
        <v>1.7899272218973501</v>
      </c>
      <c r="F869">
        <v>0.62840089313788905</v>
      </c>
      <c r="G869">
        <v>0.42918674835649101</v>
      </c>
      <c r="H869">
        <v>0.97279559260318205</v>
      </c>
      <c r="I869">
        <v>1.7790331885181401</v>
      </c>
    </row>
    <row r="870" spans="1:9" x14ac:dyDescent="0.25">
      <c r="A870">
        <v>25.2</v>
      </c>
      <c r="B870">
        <v>0.24855768337019701</v>
      </c>
      <c r="C870">
        <v>0.41825097435104203</v>
      </c>
      <c r="D870">
        <v>1.7826450701845153</v>
      </c>
      <c r="E870">
        <v>1.7899407351398</v>
      </c>
      <c r="F870">
        <v>0.63362055899770897</v>
      </c>
      <c r="G870">
        <v>0.41500506444833601</v>
      </c>
      <c r="H870">
        <v>0.97271322980845898</v>
      </c>
      <c r="I870">
        <v>1.77894124603342</v>
      </c>
    </row>
    <row r="871" spans="1:9" x14ac:dyDescent="0.25">
      <c r="A871">
        <v>25.2</v>
      </c>
      <c r="B871">
        <v>0.25304369162123203</v>
      </c>
      <c r="C871">
        <v>0.42371616157002601</v>
      </c>
      <c r="D871">
        <v>1.7797147144163454</v>
      </c>
      <c r="E871">
        <v>1.78920005852153</v>
      </c>
      <c r="F871">
        <v>0.63114360819543502</v>
      </c>
      <c r="G871">
        <v>0.42849287597366198</v>
      </c>
      <c r="H871">
        <v>0.97296086462612796</v>
      </c>
      <c r="I871">
        <v>1.77927972588776</v>
      </c>
    </row>
    <row r="872" spans="1:9" x14ac:dyDescent="0.25">
      <c r="A872">
        <v>25.2</v>
      </c>
      <c r="B872">
        <v>0.26250574696017298</v>
      </c>
      <c r="C872">
        <v>0.42373396493121601</v>
      </c>
      <c r="D872">
        <v>1.780417003004001</v>
      </c>
      <c r="E872">
        <v>1.7891568490415399</v>
      </c>
      <c r="F872">
        <v>0.62931175182520804</v>
      </c>
      <c r="G872">
        <v>0.43490241224821802</v>
      </c>
      <c r="H872">
        <v>0.97308172729842701</v>
      </c>
      <c r="I872">
        <v>1.7794208075733</v>
      </c>
    </row>
    <row r="873" spans="1:9" x14ac:dyDescent="0.25">
      <c r="A873">
        <v>25.5</v>
      </c>
      <c r="B873">
        <v>0.26674972132951402</v>
      </c>
      <c r="C873">
        <v>0.41720471768707801</v>
      </c>
      <c r="D873">
        <v>1.7887221319147943</v>
      </c>
      <c r="E873">
        <v>1.78863300028524</v>
      </c>
      <c r="F873">
        <v>0.62555899230617396</v>
      </c>
      <c r="G873">
        <v>0.409786969669024</v>
      </c>
      <c r="H873">
        <v>0.97307321421179505</v>
      </c>
      <c r="I873">
        <v>1.7799992895209999</v>
      </c>
    </row>
    <row r="874" spans="1:9" x14ac:dyDescent="0.25">
      <c r="A874">
        <v>25.8</v>
      </c>
      <c r="B874">
        <v>0.25740534615486399</v>
      </c>
      <c r="C874">
        <v>0.39539411242133599</v>
      </c>
      <c r="D874">
        <v>1.7903713773722569</v>
      </c>
      <c r="E874">
        <v>1.7888993973609699</v>
      </c>
      <c r="F874">
        <v>0.62246111849005503</v>
      </c>
      <c r="G874">
        <v>0.431011047120399</v>
      </c>
      <c r="H874">
        <v>0.969174183541755</v>
      </c>
      <c r="I874">
        <v>1.7796911699544</v>
      </c>
    </row>
    <row r="875" spans="1:9" x14ac:dyDescent="0.25">
      <c r="A875">
        <v>25.9</v>
      </c>
      <c r="B875">
        <v>0.255572060771451</v>
      </c>
      <c r="C875">
        <v>0.39179639619406798</v>
      </c>
      <c r="D875">
        <v>1.786481604775467</v>
      </c>
      <c r="E875">
        <v>1.7888930629555</v>
      </c>
      <c r="F875">
        <v>0.61802275894075698</v>
      </c>
      <c r="G875">
        <v>0.42144551695316501</v>
      </c>
      <c r="H875">
        <v>0.96889215464998601</v>
      </c>
      <c r="I875">
        <v>1.7805329335922599</v>
      </c>
    </row>
    <row r="876" spans="1:9" x14ac:dyDescent="0.25">
      <c r="A876">
        <v>26</v>
      </c>
      <c r="B876">
        <v>0.257652148912971</v>
      </c>
      <c r="C876">
        <v>0.38935665944679798</v>
      </c>
      <c r="D876">
        <v>1.7816471407559271</v>
      </c>
      <c r="E876">
        <v>1.78926428950247</v>
      </c>
      <c r="F876">
        <v>0.62055420108589499</v>
      </c>
      <c r="G876">
        <v>0.42670882820232903</v>
      </c>
      <c r="H876">
        <v>0.96884408349357798</v>
      </c>
      <c r="I876">
        <v>1.78104515375037</v>
      </c>
    </row>
    <row r="877" spans="1:9" x14ac:dyDescent="0.25">
      <c r="A877">
        <v>26.1</v>
      </c>
      <c r="B877">
        <v>0.25654627448930201</v>
      </c>
      <c r="C877">
        <v>0.388824165158697</v>
      </c>
      <c r="D877">
        <v>1.7798404467280062</v>
      </c>
      <c r="E877">
        <v>1.7896948870909299</v>
      </c>
      <c r="F877">
        <v>0.61977375657220102</v>
      </c>
      <c r="G877">
        <v>0.42845432375276798</v>
      </c>
      <c r="H877">
        <v>0.96882453031238103</v>
      </c>
      <c r="I877">
        <v>1.78174714493804</v>
      </c>
    </row>
    <row r="878" spans="1:9" x14ac:dyDescent="0.25">
      <c r="A878">
        <v>26.1</v>
      </c>
      <c r="B878">
        <v>0.25386073473976201</v>
      </c>
      <c r="C878">
        <v>0.38514281959976299</v>
      </c>
      <c r="D878">
        <v>1.7863909868931889</v>
      </c>
      <c r="E878">
        <v>1.79014364138333</v>
      </c>
      <c r="F878">
        <v>0.61620852713852903</v>
      </c>
      <c r="G878">
        <v>0.40688658229473801</v>
      </c>
      <c r="H878">
        <v>0.96859757351867204</v>
      </c>
      <c r="I878">
        <v>1.78198541052933</v>
      </c>
    </row>
    <row r="879" spans="1:9" x14ac:dyDescent="0.25">
      <c r="A879">
        <v>26.2</v>
      </c>
      <c r="B879">
        <v>0.24808492694669501</v>
      </c>
      <c r="C879">
        <v>0.39667669894538998</v>
      </c>
      <c r="D879">
        <v>1.7806503440508674</v>
      </c>
      <c r="E879">
        <v>1.7908760906622201</v>
      </c>
      <c r="F879">
        <v>0.61745566959421505</v>
      </c>
      <c r="G879">
        <v>0.43159815775555099</v>
      </c>
      <c r="H879">
        <v>0.96483301664588905</v>
      </c>
      <c r="I879">
        <v>1.78206211522583</v>
      </c>
    </row>
    <row r="880" spans="1:9" x14ac:dyDescent="0.25">
      <c r="A880">
        <v>26.2</v>
      </c>
      <c r="B880">
        <v>0.249040540091335</v>
      </c>
      <c r="C880">
        <v>0.41649422469710301</v>
      </c>
      <c r="D880">
        <v>1.7805597261685893</v>
      </c>
      <c r="E880">
        <v>1.7911644602535399</v>
      </c>
      <c r="F880">
        <v>0.61571557784154096</v>
      </c>
      <c r="G880">
        <v>0.42029552600936798</v>
      </c>
      <c r="H880">
        <v>0.96718589985565595</v>
      </c>
      <c r="I880">
        <v>1.7825435402571199</v>
      </c>
    </row>
    <row r="881" spans="1:9" x14ac:dyDescent="0.25">
      <c r="A881">
        <v>26.2</v>
      </c>
      <c r="B881">
        <v>0.26213937513886298</v>
      </c>
      <c r="C881">
        <v>0.42439012649415903</v>
      </c>
      <c r="D881">
        <v>1.7862403346639013</v>
      </c>
      <c r="E881">
        <v>1.7903425657396801</v>
      </c>
      <c r="F881">
        <v>0.61433462134110295</v>
      </c>
      <c r="G881">
        <v>0.42379808595393598</v>
      </c>
      <c r="H881">
        <v>0.96747356391459305</v>
      </c>
      <c r="I881">
        <v>1.7821027258379301</v>
      </c>
    </row>
    <row r="882" spans="1:9" x14ac:dyDescent="0.25">
      <c r="A882">
        <v>26.2</v>
      </c>
      <c r="B882">
        <v>0.25031168932190301</v>
      </c>
      <c r="C882">
        <v>0.43514279783874299</v>
      </c>
      <c r="D882">
        <v>1.7860251171934907</v>
      </c>
      <c r="E882">
        <v>1.79030625575697</v>
      </c>
      <c r="F882">
        <v>0.61541538632666204</v>
      </c>
      <c r="G882">
        <v>0.429045875884002</v>
      </c>
      <c r="H882">
        <v>0.96712391682666399</v>
      </c>
      <c r="I882">
        <v>1.7819339801379099</v>
      </c>
    </row>
    <row r="883" spans="1:9" x14ac:dyDescent="0.25">
      <c r="A883">
        <v>26.2</v>
      </c>
      <c r="B883">
        <v>0.23674611195193501</v>
      </c>
      <c r="C883">
        <v>0.431796047975543</v>
      </c>
      <c r="D883">
        <v>1.7856082749350111</v>
      </c>
      <c r="E883">
        <v>1.78989424147758</v>
      </c>
      <c r="F883">
        <v>0.61469777838619899</v>
      </c>
      <c r="G883">
        <v>0.40631021047480798</v>
      </c>
      <c r="H883">
        <v>0.96669851190270994</v>
      </c>
      <c r="I883">
        <v>1.78154321646226</v>
      </c>
    </row>
    <row r="884" spans="1:9" x14ac:dyDescent="0.25">
      <c r="A884">
        <v>26.5</v>
      </c>
      <c r="B884">
        <v>0.23669833313047101</v>
      </c>
      <c r="C884">
        <v>0.44764245409071801</v>
      </c>
      <c r="D884">
        <v>1.7868497399222218</v>
      </c>
      <c r="E884">
        <v>1.7893362618754201</v>
      </c>
      <c r="F884">
        <v>0.61461508931443398</v>
      </c>
      <c r="G884">
        <v>0.43274359622533698</v>
      </c>
      <c r="H884">
        <v>0.96679382133384195</v>
      </c>
      <c r="I884">
        <v>1.78104384526801</v>
      </c>
    </row>
    <row r="885" spans="1:9" x14ac:dyDescent="0.25">
      <c r="A885">
        <v>26.5</v>
      </c>
      <c r="B885">
        <v>0.23833739217615599</v>
      </c>
      <c r="C885">
        <v>0.442856006230682</v>
      </c>
      <c r="D885">
        <v>1.7833904022662532</v>
      </c>
      <c r="E885">
        <v>1.79039257629741</v>
      </c>
      <c r="F885">
        <v>0.61587114595285597</v>
      </c>
      <c r="G885">
        <v>0.42324989242647199</v>
      </c>
      <c r="H885">
        <v>0.96678972110830097</v>
      </c>
      <c r="I885">
        <v>1.7813562692482701</v>
      </c>
    </row>
    <row r="886" spans="1:9" x14ac:dyDescent="0.25">
      <c r="A886">
        <v>26.5</v>
      </c>
      <c r="B886">
        <v>0.23203804568077199</v>
      </c>
      <c r="C886">
        <v>0.43537768718971398</v>
      </c>
      <c r="D886">
        <v>1.7845990182711382</v>
      </c>
      <c r="E886">
        <v>1.79105567230584</v>
      </c>
      <c r="F886">
        <v>0.61464170337840796</v>
      </c>
      <c r="G886">
        <v>0.42496600990510103</v>
      </c>
      <c r="H886">
        <v>0.96653640628392701</v>
      </c>
      <c r="I886">
        <v>1.78135170325457</v>
      </c>
    </row>
    <row r="887" spans="1:9" x14ac:dyDescent="0.25">
      <c r="A887">
        <v>26.5</v>
      </c>
      <c r="B887">
        <v>0.240026316370827</v>
      </c>
      <c r="C887">
        <v>0.43810103864125</v>
      </c>
      <c r="D887">
        <v>1.7865416391224762</v>
      </c>
      <c r="E887">
        <v>1.79029314269665</v>
      </c>
      <c r="F887">
        <v>0.60890081136422103</v>
      </c>
      <c r="G887">
        <v>0.42498744261483301</v>
      </c>
      <c r="H887">
        <v>0.96629397567650599</v>
      </c>
      <c r="I887">
        <v>1.7816999367364099</v>
      </c>
    </row>
    <row r="888" spans="1:9" x14ac:dyDescent="0.25">
      <c r="A888">
        <v>26.5</v>
      </c>
      <c r="B888">
        <v>0.24233652236251099</v>
      </c>
      <c r="C888">
        <v>0.44819899297840898</v>
      </c>
      <c r="D888">
        <v>1.7807364310390317</v>
      </c>
      <c r="E888">
        <v>1.78945988394361</v>
      </c>
      <c r="F888">
        <v>0.60796460219910897</v>
      </c>
      <c r="G888">
        <v>0.40571524154831501</v>
      </c>
      <c r="H888">
        <v>0.96629038526212996</v>
      </c>
      <c r="I888">
        <v>1.7812486445554201</v>
      </c>
    </row>
    <row r="889" spans="1:9" x14ac:dyDescent="0.25">
      <c r="A889">
        <v>26.5</v>
      </c>
      <c r="B889">
        <v>0.25413939654990703</v>
      </c>
      <c r="C889">
        <v>0.46135451375403402</v>
      </c>
      <c r="D889">
        <v>1.7833858713721393</v>
      </c>
      <c r="E889">
        <v>1.78981435099054</v>
      </c>
      <c r="F889">
        <v>0.61053964761083002</v>
      </c>
      <c r="G889">
        <v>0.42458397514892499</v>
      </c>
      <c r="H889">
        <v>0.96670653902440495</v>
      </c>
      <c r="I889">
        <v>1.7815541217759401</v>
      </c>
    </row>
    <row r="890" spans="1:9" x14ac:dyDescent="0.25">
      <c r="A890">
        <v>26.6</v>
      </c>
      <c r="B890">
        <v>0.26770523826781201</v>
      </c>
      <c r="C890">
        <v>0.46172040034756101</v>
      </c>
      <c r="D890">
        <v>1.7902762285958649</v>
      </c>
      <c r="E890">
        <v>1.7892202256237499</v>
      </c>
      <c r="F890">
        <v>0.61002036021482298</v>
      </c>
      <c r="G890">
        <v>0.42267352060654101</v>
      </c>
      <c r="H890">
        <v>0.96723872407962197</v>
      </c>
      <c r="I890">
        <v>1.7813006400821101</v>
      </c>
    </row>
    <row r="891" spans="1:9" x14ac:dyDescent="0.25">
      <c r="A891">
        <v>26.6</v>
      </c>
      <c r="B891">
        <v>0.28004775421964501</v>
      </c>
      <c r="C891">
        <v>0.47743508050711703</v>
      </c>
      <c r="D891">
        <v>1.786878058010434</v>
      </c>
      <c r="E891">
        <v>1.7906137955927299</v>
      </c>
      <c r="F891">
        <v>0.61077817862802997</v>
      </c>
      <c r="G891">
        <v>0.424371040978609</v>
      </c>
      <c r="H891">
        <v>0.96775653810222695</v>
      </c>
      <c r="I891">
        <v>1.78129683878047</v>
      </c>
    </row>
    <row r="892" spans="1:9" x14ac:dyDescent="0.25">
      <c r="A892">
        <v>26.5</v>
      </c>
      <c r="B892">
        <v>0.28831768626240201</v>
      </c>
      <c r="C892">
        <v>0.48002983125506798</v>
      </c>
      <c r="D892">
        <v>1.7887866971559176</v>
      </c>
      <c r="E892">
        <v>1.79150556997718</v>
      </c>
      <c r="F892">
        <v>0.61074831590652601</v>
      </c>
      <c r="G892">
        <v>0.432025411646621</v>
      </c>
      <c r="H892">
        <v>0.96783305726586399</v>
      </c>
      <c r="I892">
        <v>1.7808367132034</v>
      </c>
    </row>
    <row r="893" spans="1:9" x14ac:dyDescent="0.25">
      <c r="A893">
        <v>26.5</v>
      </c>
      <c r="B893">
        <v>0.29841713416240001</v>
      </c>
      <c r="C893">
        <v>0.48817202785334501</v>
      </c>
      <c r="D893">
        <v>1.7804102066628302</v>
      </c>
      <c r="E893">
        <v>1.79100273017163</v>
      </c>
      <c r="F893">
        <v>0.60633032108046503</v>
      </c>
      <c r="G893">
        <v>0.41329674014967299</v>
      </c>
      <c r="H893">
        <v>0.96784309960874204</v>
      </c>
      <c r="I893">
        <v>1.7803656342307399</v>
      </c>
    </row>
    <row r="894" spans="1:9" x14ac:dyDescent="0.25">
      <c r="A894">
        <v>26.5</v>
      </c>
      <c r="B894">
        <v>0.30069521958817502</v>
      </c>
      <c r="C894">
        <v>0.48774846332336302</v>
      </c>
      <c r="D894">
        <v>1.7833666150721552</v>
      </c>
      <c r="E894">
        <v>1.79025044778735</v>
      </c>
      <c r="F894">
        <v>0.60600426849998801</v>
      </c>
      <c r="G894">
        <v>0.43161120536549202</v>
      </c>
      <c r="H894">
        <v>0.96784363747118096</v>
      </c>
      <c r="I894">
        <v>1.78031789329319</v>
      </c>
    </row>
    <row r="895" spans="1:9" x14ac:dyDescent="0.25">
      <c r="A895">
        <v>26.5</v>
      </c>
      <c r="B895">
        <v>0.31000020020017299</v>
      </c>
      <c r="C895">
        <v>0.494793359098745</v>
      </c>
      <c r="D895">
        <v>1.7900406221019416</v>
      </c>
      <c r="E895">
        <v>1.79074087982279</v>
      </c>
      <c r="F895">
        <v>0.60623139700538398</v>
      </c>
      <c r="G895">
        <v>0.43086148058212698</v>
      </c>
      <c r="H895">
        <v>0.96790552310095301</v>
      </c>
      <c r="I895">
        <v>1.7807906287775199</v>
      </c>
    </row>
    <row r="896" spans="1:9" x14ac:dyDescent="0.25">
      <c r="A896">
        <v>26.5</v>
      </c>
      <c r="B896">
        <v>0.29053836777113301</v>
      </c>
      <c r="C896">
        <v>0.50962470656662495</v>
      </c>
      <c r="D896">
        <v>1.7870808155220312</v>
      </c>
      <c r="E896">
        <v>1.79078850938448</v>
      </c>
      <c r="F896">
        <v>0.60303448421641503</v>
      </c>
      <c r="G896">
        <v>0.42492742389992599</v>
      </c>
      <c r="H896">
        <v>0.96804394219449996</v>
      </c>
      <c r="I896">
        <v>1.7806713368889799</v>
      </c>
    </row>
    <row r="897" spans="1:9" x14ac:dyDescent="0.25">
      <c r="A897">
        <v>26.7</v>
      </c>
      <c r="B897">
        <v>0.27971992536143098</v>
      </c>
      <c r="C897">
        <v>0.49817697139734601</v>
      </c>
      <c r="D897">
        <v>1.7896441688669746</v>
      </c>
      <c r="E897">
        <v>1.7909689108149001</v>
      </c>
      <c r="F897">
        <v>0.59813901302613603</v>
      </c>
      <c r="G897">
        <v>0.43024748961272402</v>
      </c>
      <c r="H897">
        <v>0.95933851682779203</v>
      </c>
      <c r="I897">
        <v>1.7805842797556399</v>
      </c>
    </row>
    <row r="898" spans="1:9" x14ac:dyDescent="0.25">
      <c r="A898">
        <v>27.8</v>
      </c>
      <c r="B898">
        <v>0.26553503881859197</v>
      </c>
      <c r="C898">
        <v>0.49229049105654599</v>
      </c>
      <c r="D898">
        <v>1.7870287102397213</v>
      </c>
      <c r="E898">
        <v>1.7910647105114199</v>
      </c>
      <c r="F898">
        <v>0.59671041032026595</v>
      </c>
      <c r="G898">
        <v>0.41151881811577601</v>
      </c>
      <c r="H898">
        <v>0.96473332365514197</v>
      </c>
      <c r="I898">
        <v>1.7793438775485999</v>
      </c>
    </row>
    <row r="899" spans="1:9" x14ac:dyDescent="0.25">
      <c r="A899">
        <v>28</v>
      </c>
      <c r="B899">
        <v>0.265794080073883</v>
      </c>
      <c r="C899">
        <v>0.501621611487029</v>
      </c>
      <c r="D899">
        <v>1.7802199091100461</v>
      </c>
      <c r="E899">
        <v>1.7913508784237799</v>
      </c>
      <c r="F899">
        <v>0.59364542981546398</v>
      </c>
      <c r="G899">
        <v>0.42627558443928498</v>
      </c>
      <c r="H899">
        <v>0.96896175952298402</v>
      </c>
      <c r="I899">
        <v>1.7794439303564999</v>
      </c>
    </row>
    <row r="900" spans="1:9" x14ac:dyDescent="0.25">
      <c r="A900">
        <v>28</v>
      </c>
      <c r="B900">
        <v>0.27329056056689399</v>
      </c>
      <c r="C900">
        <v>0.50361420042879901</v>
      </c>
      <c r="D900">
        <v>1.7826303447786451</v>
      </c>
      <c r="E900">
        <v>1.79100145725548</v>
      </c>
      <c r="F900">
        <v>0.59722988611224004</v>
      </c>
      <c r="G900">
        <v>0.42267184901164501</v>
      </c>
      <c r="H900">
        <v>0.96976048170899398</v>
      </c>
      <c r="I900">
        <v>1.7792569069054101</v>
      </c>
    </row>
    <row r="901" spans="1:9" x14ac:dyDescent="0.25">
      <c r="A901">
        <v>28</v>
      </c>
      <c r="B901">
        <v>0.275568819861993</v>
      </c>
      <c r="C901">
        <v>0.50350116440597903</v>
      </c>
      <c r="D901">
        <v>1.7848436865532893</v>
      </c>
      <c r="E901">
        <v>1.7915346863938599</v>
      </c>
      <c r="F901">
        <v>0.60004141358215202</v>
      </c>
      <c r="G901">
        <v>0.42259823391836498</v>
      </c>
      <c r="H901">
        <v>0.96980727337746797</v>
      </c>
      <c r="I901">
        <v>1.77902750085364</v>
      </c>
    </row>
    <row r="902" spans="1:9" x14ac:dyDescent="0.25">
      <c r="A902">
        <v>28</v>
      </c>
      <c r="B902">
        <v>0.27928014214552699</v>
      </c>
      <c r="C902">
        <v>0.50346314881375998</v>
      </c>
      <c r="D902">
        <v>1.7844483660418506</v>
      </c>
      <c r="E902">
        <v>1.79173982096659</v>
      </c>
      <c r="F902">
        <v>0.596626705644003</v>
      </c>
      <c r="G902">
        <v>0.43150951380834501</v>
      </c>
      <c r="H902">
        <v>0.96980710894524802</v>
      </c>
      <c r="I902">
        <v>1.7787911842295601</v>
      </c>
    </row>
    <row r="903" spans="1:9" x14ac:dyDescent="0.25">
      <c r="A903">
        <v>28</v>
      </c>
      <c r="B903">
        <v>0.27843419799199398</v>
      </c>
      <c r="C903">
        <v>0.507330662275981</v>
      </c>
      <c r="D903">
        <v>1.7872881039277426</v>
      </c>
      <c r="E903">
        <v>1.79122740459958</v>
      </c>
      <c r="F903">
        <v>0.59483190539595399</v>
      </c>
      <c r="G903">
        <v>0.412689774921084</v>
      </c>
      <c r="H903">
        <v>0.96980479837041</v>
      </c>
      <c r="I903">
        <v>1.7788833342004899</v>
      </c>
    </row>
    <row r="904" spans="1:9" x14ac:dyDescent="0.25">
      <c r="A904">
        <v>28</v>
      </c>
      <c r="B904">
        <v>0.27326461665899798</v>
      </c>
      <c r="C904">
        <v>0.50422713733520697</v>
      </c>
      <c r="D904">
        <v>1.7890664798674514</v>
      </c>
      <c r="E904">
        <v>1.79074801413864</v>
      </c>
      <c r="F904">
        <v>0.59482678127283395</v>
      </c>
      <c r="G904">
        <v>0.42507071416013797</v>
      </c>
      <c r="H904">
        <v>0.96972920178261601</v>
      </c>
      <c r="I904">
        <v>1.77896200956365</v>
      </c>
    </row>
    <row r="905" spans="1:9" x14ac:dyDescent="0.25">
      <c r="A905">
        <v>26.9</v>
      </c>
      <c r="B905">
        <v>0.26395327022523601</v>
      </c>
      <c r="C905">
        <v>0.50915003667571701</v>
      </c>
      <c r="D905">
        <v>1.7895931963081932</v>
      </c>
      <c r="E905">
        <v>1.79154709024012</v>
      </c>
      <c r="F905">
        <v>0.59475151942577997</v>
      </c>
      <c r="G905">
        <v>0.42855020326177601</v>
      </c>
      <c r="H905">
        <v>0.96961012943560099</v>
      </c>
      <c r="I905">
        <v>1.7789739074907001</v>
      </c>
    </row>
    <row r="906" spans="1:9" x14ac:dyDescent="0.25">
      <c r="A906">
        <v>26.1</v>
      </c>
      <c r="B906">
        <v>0.27160154471117698</v>
      </c>
      <c r="C906">
        <v>0.51976308127969795</v>
      </c>
      <c r="D906">
        <v>1.7868565362633928</v>
      </c>
      <c r="E906">
        <v>1.7913655989778301</v>
      </c>
      <c r="F906">
        <v>0.59878548335286397</v>
      </c>
      <c r="G906">
        <v>0.42904632241381502</v>
      </c>
      <c r="H906">
        <v>0.97009210320456196</v>
      </c>
      <c r="I906">
        <v>1.7796459311209101</v>
      </c>
    </row>
    <row r="907" spans="1:9" x14ac:dyDescent="0.25">
      <c r="A907">
        <v>26.1</v>
      </c>
      <c r="B907">
        <v>0.27640732242891403</v>
      </c>
      <c r="C907">
        <v>0.52480529121881803</v>
      </c>
      <c r="D907">
        <v>1.786106673287541</v>
      </c>
      <c r="E907">
        <v>1.79143637435597</v>
      </c>
      <c r="F907">
        <v>0.60281184185566306</v>
      </c>
      <c r="G907">
        <v>0.42916039438172299</v>
      </c>
      <c r="H907">
        <v>0.97029523866134504</v>
      </c>
      <c r="I907">
        <v>1.77980722580187</v>
      </c>
    </row>
    <row r="908" spans="1:9" x14ac:dyDescent="0.25">
      <c r="A908">
        <v>26.1</v>
      </c>
      <c r="B908">
        <v>0.274294204567188</v>
      </c>
      <c r="C908">
        <v>0.52270725563460696</v>
      </c>
      <c r="D908">
        <v>1.7890619489733375</v>
      </c>
      <c r="E908">
        <v>1.7914128519716199</v>
      </c>
      <c r="F908">
        <v>0.60432099120322602</v>
      </c>
      <c r="G908">
        <v>0.42034231783686199</v>
      </c>
      <c r="H908">
        <v>0.97029833090906503</v>
      </c>
      <c r="I908">
        <v>1.7802076083469101</v>
      </c>
    </row>
    <row r="909" spans="1:9" x14ac:dyDescent="0.25">
      <c r="A909">
        <v>26.1</v>
      </c>
      <c r="B909">
        <v>0.26989181711881199</v>
      </c>
      <c r="C909">
        <v>0.52226265557337304</v>
      </c>
      <c r="D909">
        <v>1.7876154610274724</v>
      </c>
      <c r="E909">
        <v>1.79142988622773</v>
      </c>
      <c r="F909">
        <v>0.60327878199918195</v>
      </c>
      <c r="G909">
        <v>0.42452366838892602</v>
      </c>
      <c r="H909">
        <v>0.96974800118497895</v>
      </c>
      <c r="I909">
        <v>1.78045055908185</v>
      </c>
    </row>
    <row r="910" spans="1:9" x14ac:dyDescent="0.25">
      <c r="A910">
        <v>26.1</v>
      </c>
      <c r="B910">
        <v>0.26453850832579301</v>
      </c>
      <c r="C910">
        <v>0.52763237579623201</v>
      </c>
      <c r="D910">
        <v>1.7814149324325894</v>
      </c>
      <c r="E910">
        <v>1.79089880418563</v>
      </c>
      <c r="F910">
        <v>0.60338320569632198</v>
      </c>
      <c r="G910">
        <v>0.428560314104109</v>
      </c>
      <c r="H910">
        <v>0.96913413139385096</v>
      </c>
      <c r="I910">
        <v>1.7802653285588199</v>
      </c>
    </row>
    <row r="911" spans="1:9" x14ac:dyDescent="0.25">
      <c r="A911">
        <v>26.1</v>
      </c>
      <c r="B911">
        <v>0.26607352591763</v>
      </c>
      <c r="C911">
        <v>0.54302381402003996</v>
      </c>
      <c r="D911">
        <v>1.7816856533558953</v>
      </c>
      <c r="E911">
        <v>1.7907448271372199</v>
      </c>
      <c r="F911">
        <v>0.60602849642050705</v>
      </c>
      <c r="G911">
        <v>0.43315713405891598</v>
      </c>
      <c r="H911">
        <v>0.96918343855123601</v>
      </c>
      <c r="I911">
        <v>1.7802291404448201</v>
      </c>
    </row>
    <row r="912" spans="1:9" x14ac:dyDescent="0.25">
      <c r="A912">
        <v>26.1</v>
      </c>
      <c r="B912">
        <v>0.27777247740125899</v>
      </c>
      <c r="C912">
        <v>0.56194602647962699</v>
      </c>
      <c r="D912">
        <v>1.7832612717840068</v>
      </c>
      <c r="E912">
        <v>1.79003462671117</v>
      </c>
      <c r="F912">
        <v>0.60963142841002804</v>
      </c>
      <c r="G912">
        <v>0.42977241222939599</v>
      </c>
      <c r="H912">
        <v>0.96931993722004495</v>
      </c>
      <c r="I912">
        <v>1.7803272546542099</v>
      </c>
    </row>
    <row r="913" spans="1:9" x14ac:dyDescent="0.25">
      <c r="A913">
        <v>26.6</v>
      </c>
      <c r="B913">
        <v>0.28668103416885798</v>
      </c>
      <c r="C913">
        <v>0.56505234808583105</v>
      </c>
      <c r="D913">
        <v>1.7899500042196634</v>
      </c>
      <c r="E913">
        <v>1.7908073623316501</v>
      </c>
      <c r="F913">
        <v>0.61005515502281005</v>
      </c>
      <c r="G913">
        <v>0.42499533609140899</v>
      </c>
      <c r="H913">
        <v>0.96940007798791805</v>
      </c>
      <c r="I913">
        <v>1.7802467582878601</v>
      </c>
    </row>
    <row r="914" spans="1:9" x14ac:dyDescent="0.25">
      <c r="A914">
        <v>26.6</v>
      </c>
      <c r="B914">
        <v>0.28305117116504003</v>
      </c>
      <c r="C914">
        <v>0.56396087056260102</v>
      </c>
      <c r="D914">
        <v>1.790373642819314</v>
      </c>
      <c r="E914">
        <v>1.7908485316465299</v>
      </c>
      <c r="F914">
        <v>0.60912982584493103</v>
      </c>
      <c r="G914">
        <v>0.422761048474455</v>
      </c>
      <c r="H914">
        <v>0.96917858121239997</v>
      </c>
      <c r="I914">
        <v>1.7798547750610201</v>
      </c>
    </row>
    <row r="915" spans="1:9" x14ac:dyDescent="0.25">
      <c r="A915">
        <v>26.6</v>
      </c>
      <c r="B915">
        <v>0.28454771341332302</v>
      </c>
      <c r="C915">
        <v>0.55949933726554602</v>
      </c>
      <c r="D915">
        <v>1.7800681241572303</v>
      </c>
      <c r="E915">
        <v>1.7908321471819799</v>
      </c>
      <c r="F915">
        <v>0.60463673070616697</v>
      </c>
      <c r="G915">
        <v>0.42974575210217503</v>
      </c>
      <c r="H915">
        <v>0.96892084969412895</v>
      </c>
      <c r="I915">
        <v>1.77966057375883</v>
      </c>
    </row>
    <row r="916" spans="1:9" x14ac:dyDescent="0.25">
      <c r="A916">
        <v>26.6</v>
      </c>
      <c r="B916">
        <v>0.28041369314414299</v>
      </c>
      <c r="C916">
        <v>0.55398595222121405</v>
      </c>
      <c r="D916">
        <v>1.7899647296255337</v>
      </c>
      <c r="E916">
        <v>1.79043461556741</v>
      </c>
      <c r="F916">
        <v>0.60138586967777696</v>
      </c>
      <c r="G916">
        <v>0.43553296114336998</v>
      </c>
      <c r="H916">
        <v>0.96696421120192699</v>
      </c>
      <c r="I916">
        <v>1.7798229268363199</v>
      </c>
    </row>
    <row r="917" spans="1:9" x14ac:dyDescent="0.25">
      <c r="A917">
        <v>26.7</v>
      </c>
      <c r="B917">
        <v>0.273392197344556</v>
      </c>
      <c r="C917">
        <v>0.54576116699440003</v>
      </c>
      <c r="D917">
        <v>1.7808893487153761</v>
      </c>
      <c r="E917">
        <v>1.79011964652501</v>
      </c>
      <c r="F917">
        <v>0.60049159244277395</v>
      </c>
      <c r="G917">
        <v>0.43094819447190102</v>
      </c>
      <c r="H917">
        <v>0.96688727338248504</v>
      </c>
      <c r="I917">
        <v>1.7799361409491701</v>
      </c>
    </row>
    <row r="918" spans="1:9" x14ac:dyDescent="0.25">
      <c r="A918">
        <v>26.7</v>
      </c>
      <c r="B918">
        <v>0.26979548783903901</v>
      </c>
      <c r="C918">
        <v>0.55028421847393105</v>
      </c>
      <c r="D918">
        <v>1.7843871989713129</v>
      </c>
      <c r="E918">
        <v>1.79007282446072</v>
      </c>
      <c r="F918">
        <v>0.59998008532299796</v>
      </c>
      <c r="G918">
        <v>0.42442663528144903</v>
      </c>
      <c r="H918">
        <v>0.96671756852354795</v>
      </c>
      <c r="I918">
        <v>1.78029586185</v>
      </c>
    </row>
    <row r="919" spans="1:9" x14ac:dyDescent="0.25">
      <c r="A919">
        <v>26.7</v>
      </c>
      <c r="B919">
        <v>0.289345105951267</v>
      </c>
      <c r="C919">
        <v>0.56121749989833003</v>
      </c>
      <c r="D919">
        <v>1.7825080106375697</v>
      </c>
      <c r="E919">
        <v>1.7893183384914999</v>
      </c>
      <c r="F919">
        <v>0.60308655600854799</v>
      </c>
      <c r="G919">
        <v>0.41811114875586702</v>
      </c>
      <c r="H919">
        <v>0.97007531885503195</v>
      </c>
      <c r="I919">
        <v>1.7802050204970701</v>
      </c>
    </row>
    <row r="920" spans="1:9" x14ac:dyDescent="0.25">
      <c r="A920">
        <v>26.7</v>
      </c>
      <c r="B920">
        <v>0.29624138132636402</v>
      </c>
      <c r="C920">
        <v>0.55730912596414806</v>
      </c>
      <c r="D920">
        <v>1.7845627711182268</v>
      </c>
      <c r="E920">
        <v>1.7882482824147901</v>
      </c>
      <c r="F920">
        <v>0.602853556657034</v>
      </c>
      <c r="G920">
        <v>0.43265911274145402</v>
      </c>
      <c r="H920">
        <v>0.97047164815305698</v>
      </c>
      <c r="I920">
        <v>1.7807591322751499</v>
      </c>
    </row>
    <row r="921" spans="1:9" x14ac:dyDescent="0.25">
      <c r="A921">
        <v>26.7</v>
      </c>
      <c r="B921">
        <v>0.30330531013164702</v>
      </c>
      <c r="C921">
        <v>0.55432294447538399</v>
      </c>
      <c r="D921">
        <v>1.7901788143724158</v>
      </c>
      <c r="E921">
        <v>1.7872995480006699</v>
      </c>
      <c r="F921">
        <v>0.59868840804503498</v>
      </c>
      <c r="G921">
        <v>0.431987408434927</v>
      </c>
      <c r="H921">
        <v>0.97049575265967403</v>
      </c>
      <c r="I921">
        <v>1.78121809357014</v>
      </c>
    </row>
    <row r="922" spans="1:9" x14ac:dyDescent="0.25">
      <c r="A922">
        <v>24.7</v>
      </c>
      <c r="B922">
        <v>0.30702056856376098</v>
      </c>
      <c r="C922">
        <v>0.55126359620108001</v>
      </c>
      <c r="D922">
        <v>1.7878000949626141</v>
      </c>
      <c r="E922">
        <v>1.7874450530344099</v>
      </c>
      <c r="F922">
        <v>0.59756958085170797</v>
      </c>
      <c r="G922">
        <v>0.429767475814268</v>
      </c>
      <c r="H922">
        <v>0.97050539035608696</v>
      </c>
      <c r="I922">
        <v>1.7812292476488201</v>
      </c>
    </row>
    <row r="923" spans="1:9" x14ac:dyDescent="0.25">
      <c r="A923">
        <v>24.1</v>
      </c>
      <c r="B923">
        <v>0.31010055209620802</v>
      </c>
      <c r="C923">
        <v>0.54961795066069297</v>
      </c>
      <c r="D923">
        <v>1.7858540759406907</v>
      </c>
      <c r="E923">
        <v>1.7891144102233401</v>
      </c>
      <c r="F923">
        <v>0.60157917534634597</v>
      </c>
      <c r="G923">
        <v>0.424432071841648</v>
      </c>
      <c r="H923">
        <v>0.97052015287372795</v>
      </c>
      <c r="I923">
        <v>1.78129370148874</v>
      </c>
    </row>
    <row r="924" spans="1:9" x14ac:dyDescent="0.25">
      <c r="A924">
        <v>24.1</v>
      </c>
      <c r="B924">
        <v>0.32396171226126202</v>
      </c>
      <c r="C924">
        <v>0.55151378476795498</v>
      </c>
      <c r="D924">
        <v>1.7826869809550689</v>
      </c>
      <c r="E924">
        <v>1.78988274166012</v>
      </c>
      <c r="F924">
        <v>0.59884682342245898</v>
      </c>
      <c r="G924">
        <v>0.41333598640716401</v>
      </c>
      <c r="H924">
        <v>0.97137423220965902</v>
      </c>
      <c r="I924">
        <v>1.78137691203284</v>
      </c>
    </row>
    <row r="925" spans="1:9" x14ac:dyDescent="0.25">
      <c r="A925">
        <v>23.9</v>
      </c>
      <c r="B925">
        <v>0.31261149411080702</v>
      </c>
      <c r="C925">
        <v>0.55823560637717096</v>
      </c>
      <c r="D925">
        <v>1.7840915581303805</v>
      </c>
      <c r="E925">
        <v>1.7896976749639499</v>
      </c>
      <c r="F925">
        <v>0.59793419527879299</v>
      </c>
      <c r="G925">
        <v>0.43089933839975603</v>
      </c>
      <c r="H925">
        <v>0.96837958691985604</v>
      </c>
      <c r="I925">
        <v>1.7815533824777401</v>
      </c>
    </row>
    <row r="926" spans="1:9" x14ac:dyDescent="0.25">
      <c r="A926">
        <v>23.6</v>
      </c>
      <c r="B926">
        <v>0.30102478012391098</v>
      </c>
      <c r="C926">
        <v>0.56659341291176202</v>
      </c>
      <c r="D926">
        <v>1.7802810761805838</v>
      </c>
      <c r="E926">
        <v>1.7882162688596701</v>
      </c>
      <c r="F926">
        <v>0.59795318052846702</v>
      </c>
      <c r="G926">
        <v>0.42734500116778401</v>
      </c>
      <c r="H926">
        <v>0.97021261924843705</v>
      </c>
      <c r="I926">
        <v>1.7815584538996201</v>
      </c>
    </row>
    <row r="927" spans="1:9" x14ac:dyDescent="0.25">
      <c r="A927">
        <v>23.3</v>
      </c>
      <c r="B927">
        <v>0.29309032499793602</v>
      </c>
      <c r="C927">
        <v>0.59514729677563005</v>
      </c>
      <c r="D927">
        <v>1.7908040777601351</v>
      </c>
      <c r="E927">
        <v>1.78690540680431</v>
      </c>
      <c r="F927">
        <v>0.59818946580014698</v>
      </c>
      <c r="G927">
        <v>0.42620901219540203</v>
      </c>
      <c r="H927">
        <v>0.97390898427051098</v>
      </c>
      <c r="I927">
        <v>1.78126549259189</v>
      </c>
    </row>
    <row r="928" spans="1:9" x14ac:dyDescent="0.25">
      <c r="A928">
        <v>22.9</v>
      </c>
      <c r="B928">
        <v>0.187852391904413</v>
      </c>
      <c r="C928">
        <v>0.65947662325880796</v>
      </c>
      <c r="D928">
        <v>1.7880742140565056</v>
      </c>
      <c r="E928">
        <v>1.7863934318408099</v>
      </c>
      <c r="F928">
        <v>0.59838334024392703</v>
      </c>
      <c r="G928">
        <v>0.42267498136408499</v>
      </c>
      <c r="H928">
        <v>0.97082654560998205</v>
      </c>
      <c r="I928">
        <v>1.78102695845034</v>
      </c>
    </row>
    <row r="929" spans="1:9" x14ac:dyDescent="0.25">
      <c r="A929">
        <v>22.7</v>
      </c>
      <c r="B929">
        <v>0.136141748838671</v>
      </c>
      <c r="C929">
        <v>0.73774862233227301</v>
      </c>
      <c r="D929">
        <v>1.7854972680292205</v>
      </c>
      <c r="E929">
        <v>1.78669752353057</v>
      </c>
      <c r="F929">
        <v>0.59786722678593895</v>
      </c>
      <c r="G929">
        <v>0.41448597735096099</v>
      </c>
      <c r="H929">
        <v>0.97139023764735299</v>
      </c>
      <c r="I929">
        <v>1.7800992821296799</v>
      </c>
    </row>
    <row r="930" spans="1:9" x14ac:dyDescent="0.25">
      <c r="A930">
        <v>22.7</v>
      </c>
      <c r="B930">
        <v>0.10973455172475</v>
      </c>
      <c r="C930">
        <v>0.78493015597289995</v>
      </c>
      <c r="D930">
        <v>1.7848821991532573</v>
      </c>
      <c r="E930">
        <v>1.7851399113122699</v>
      </c>
      <c r="F930">
        <v>0.59646115558304502</v>
      </c>
      <c r="G930">
        <v>0.43086861068592103</v>
      </c>
      <c r="H930">
        <v>0.97140731755378396</v>
      </c>
      <c r="I930">
        <v>1.7803583060605901</v>
      </c>
    </row>
    <row r="931" spans="1:9" x14ac:dyDescent="0.25">
      <c r="A931">
        <v>22.7</v>
      </c>
      <c r="B931">
        <v>0.11510911766394</v>
      </c>
      <c r="C931">
        <v>0.80758795316451504</v>
      </c>
      <c r="D931">
        <v>1.7832963862133897</v>
      </c>
      <c r="E931">
        <v>1.78399418413532</v>
      </c>
      <c r="F931">
        <v>0.59779912742035402</v>
      </c>
      <c r="G931">
        <v>0.42619501022398598</v>
      </c>
      <c r="H931">
        <v>0.97144429763010398</v>
      </c>
      <c r="I931">
        <v>1.77955229850875</v>
      </c>
    </row>
    <row r="932" spans="1:9" x14ac:dyDescent="0.25">
      <c r="A932">
        <v>22.7</v>
      </c>
      <c r="B932">
        <v>0.114592578743657</v>
      </c>
      <c r="C932">
        <v>0.81972556100759297</v>
      </c>
      <c r="D932">
        <v>1.7800216824925625</v>
      </c>
      <c r="E932">
        <v>1.7829254014482101</v>
      </c>
      <c r="F932">
        <v>0.59788613390571099</v>
      </c>
      <c r="G932">
        <v>0.42389829149258501</v>
      </c>
      <c r="H932">
        <v>0.97144819974103203</v>
      </c>
      <c r="I932">
        <v>1.7790813300967201</v>
      </c>
    </row>
    <row r="933" spans="1:9" x14ac:dyDescent="0.25">
      <c r="A933">
        <v>22.7</v>
      </c>
      <c r="B933">
        <v>0.118369295298309</v>
      </c>
      <c r="C933">
        <v>0.84626582089379299</v>
      </c>
      <c r="D933">
        <v>1.7843215010066613</v>
      </c>
      <c r="E933">
        <v>1.7847607402074199</v>
      </c>
      <c r="F933">
        <v>0.59667989678365896</v>
      </c>
      <c r="G933">
        <v>0.42441208294303401</v>
      </c>
      <c r="H933">
        <v>0.97146513901318099</v>
      </c>
      <c r="I933">
        <v>1.7789557294957901</v>
      </c>
    </row>
    <row r="934" spans="1:9" x14ac:dyDescent="0.25">
      <c r="A934">
        <v>22.7</v>
      </c>
      <c r="B934">
        <v>0.120783966669006</v>
      </c>
      <c r="C934">
        <v>0.87439662623793801</v>
      </c>
      <c r="D934">
        <v>1.7833224388545446</v>
      </c>
      <c r="E934">
        <v>1.7845711109037501</v>
      </c>
      <c r="F934">
        <v>0.59772367401196302</v>
      </c>
      <c r="G934">
        <v>0.41447006410853499</v>
      </c>
      <c r="H934">
        <v>0.971484732687385</v>
      </c>
      <c r="I934">
        <v>1.7790296949773401</v>
      </c>
    </row>
    <row r="935" spans="1:9" x14ac:dyDescent="0.25">
      <c r="A935">
        <v>22.2</v>
      </c>
      <c r="B935">
        <v>0.11840098779812901</v>
      </c>
      <c r="C935">
        <v>0.87720712717724403</v>
      </c>
      <c r="D935">
        <v>1.7820798411438052</v>
      </c>
      <c r="E935">
        <v>1.78469415891844</v>
      </c>
      <c r="F935">
        <v>0.59453710801448301</v>
      </c>
      <c r="G935">
        <v>0.425567743233082</v>
      </c>
      <c r="H935">
        <v>0.971414644165287</v>
      </c>
      <c r="I935">
        <v>1.7785224615468</v>
      </c>
    </row>
    <row r="936" spans="1:9" x14ac:dyDescent="0.25">
      <c r="A936">
        <v>22.2</v>
      </c>
      <c r="B936">
        <v>0.106589841932666</v>
      </c>
      <c r="C936">
        <v>0.87800651894313297</v>
      </c>
      <c r="D936">
        <v>1.7825510541316518</v>
      </c>
      <c r="E936">
        <v>1.7827529445425401</v>
      </c>
      <c r="F936">
        <v>0.59070171213348899</v>
      </c>
      <c r="G936">
        <v>0.42268260500202798</v>
      </c>
      <c r="H936">
        <v>0.97143803579351795</v>
      </c>
      <c r="I936">
        <v>1.7773864840839699</v>
      </c>
    </row>
    <row r="937" spans="1:9" x14ac:dyDescent="0.25">
      <c r="A937">
        <v>22.9</v>
      </c>
      <c r="B937">
        <v>9.7816379009080703E-2</v>
      </c>
      <c r="C937">
        <v>0.89150811619551296</v>
      </c>
      <c r="D937">
        <v>1.7848165011886057</v>
      </c>
      <c r="E937">
        <v>1.7801020664742999</v>
      </c>
      <c r="F937">
        <v>0.58642147480680995</v>
      </c>
      <c r="G937">
        <v>0.42270721796084698</v>
      </c>
      <c r="H937">
        <v>0.97142715814752101</v>
      </c>
      <c r="I937">
        <v>1.7774874885590199</v>
      </c>
    </row>
    <row r="938" spans="1:9" x14ac:dyDescent="0.25">
      <c r="A938">
        <v>22.9</v>
      </c>
      <c r="B938">
        <v>9.77122004290292E-2</v>
      </c>
      <c r="C938">
        <v>0.89699205599591603</v>
      </c>
      <c r="D938">
        <v>1.7831366721958744</v>
      </c>
      <c r="E938">
        <v>1.7802560247301</v>
      </c>
      <c r="F938">
        <v>0.58894406138215105</v>
      </c>
      <c r="G938">
        <v>0.41972942003431302</v>
      </c>
      <c r="H938">
        <v>0.97142245075117095</v>
      </c>
      <c r="I938">
        <v>1.7774645184434299</v>
      </c>
    </row>
    <row r="939" spans="1:9" x14ac:dyDescent="0.25">
      <c r="A939">
        <v>22.9</v>
      </c>
      <c r="B939">
        <v>9.7819342994808503E-2</v>
      </c>
      <c r="C939">
        <v>0.90375968990514699</v>
      </c>
      <c r="D939">
        <v>1.7837166266424547</v>
      </c>
      <c r="E939">
        <v>1.78199893366963</v>
      </c>
      <c r="F939">
        <v>0.58660107863780697</v>
      </c>
      <c r="G939">
        <v>0.41504643592846602</v>
      </c>
      <c r="H939">
        <v>0.97142220560098502</v>
      </c>
      <c r="I939">
        <v>1.7771627458796699</v>
      </c>
    </row>
    <row r="940" spans="1:9" x14ac:dyDescent="0.25">
      <c r="A940">
        <v>22.9</v>
      </c>
      <c r="B940">
        <v>9.5090967019839795E-2</v>
      </c>
      <c r="C940">
        <v>1.0003539106135799</v>
      </c>
      <c r="D940">
        <v>1.7892159993732104</v>
      </c>
      <c r="E940">
        <v>1.78173159423927</v>
      </c>
      <c r="F940">
        <v>0.58818050141772404</v>
      </c>
      <c r="G940">
        <v>0.42498351312181099</v>
      </c>
      <c r="H940">
        <v>0.97135185715622197</v>
      </c>
      <c r="I940">
        <v>1.77691089999977</v>
      </c>
    </row>
    <row r="941" spans="1:9" x14ac:dyDescent="0.25">
      <c r="A941">
        <v>22.9</v>
      </c>
      <c r="B941">
        <v>9.7771161420202798E-2</v>
      </c>
      <c r="C941">
        <v>1.0743032692627099</v>
      </c>
      <c r="D941">
        <v>1.7805891769803295</v>
      </c>
      <c r="E941">
        <v>1.78126606741454</v>
      </c>
      <c r="F941">
        <v>0.58972576092148898</v>
      </c>
      <c r="G941">
        <v>0.42038262311443297</v>
      </c>
      <c r="H941">
        <v>0.971460642241325</v>
      </c>
      <c r="I941">
        <v>1.77660137274432</v>
      </c>
    </row>
    <row r="942" spans="1:9" x14ac:dyDescent="0.25">
      <c r="A942">
        <v>23</v>
      </c>
      <c r="B942">
        <v>9.8077204989353295E-2</v>
      </c>
      <c r="C942">
        <v>1.0883567046631899</v>
      </c>
      <c r="D942">
        <v>1.7850894875589687</v>
      </c>
      <c r="E942">
        <v>1.7823791736102299</v>
      </c>
      <c r="F942">
        <v>0.59249374568995905</v>
      </c>
      <c r="G942">
        <v>0.42155192476202702</v>
      </c>
      <c r="H942">
        <v>0.97146608052298</v>
      </c>
      <c r="I942">
        <v>1.7765079105653701</v>
      </c>
    </row>
    <row r="943" spans="1:9" x14ac:dyDescent="0.25">
      <c r="A943">
        <v>23</v>
      </c>
      <c r="B943">
        <v>9.6759857754193795E-2</v>
      </c>
      <c r="C943">
        <v>1.09356481698121</v>
      </c>
      <c r="D943">
        <v>1.7903147411958331</v>
      </c>
      <c r="E943">
        <v>1.7859909424717</v>
      </c>
      <c r="F943">
        <v>0.59325418719179901</v>
      </c>
      <c r="G943">
        <v>0.41742400158651899</v>
      </c>
      <c r="H943">
        <v>0.971466341480131</v>
      </c>
      <c r="I943">
        <v>1.77646907241042</v>
      </c>
    </row>
    <row r="944" spans="1:9" x14ac:dyDescent="0.25">
      <c r="A944">
        <v>23</v>
      </c>
      <c r="B944">
        <v>9.9629959338302002E-2</v>
      </c>
      <c r="C944">
        <v>1.10167675591059</v>
      </c>
      <c r="D944">
        <v>1.7800907786277997</v>
      </c>
      <c r="E944">
        <v>1.7880658744056599</v>
      </c>
      <c r="F944">
        <v>0.59051311895051295</v>
      </c>
      <c r="G944">
        <v>0.41265087416382001</v>
      </c>
      <c r="H944">
        <v>0.97147514798124102</v>
      </c>
      <c r="I944">
        <v>1.7764608140004301</v>
      </c>
    </row>
    <row r="945" spans="1:9" x14ac:dyDescent="0.25">
      <c r="A945">
        <v>23.2</v>
      </c>
      <c r="B945">
        <v>9.6535270398187101E-2</v>
      </c>
      <c r="C945">
        <v>1.1469875962740901</v>
      </c>
      <c r="D945">
        <v>1.7807432273802024</v>
      </c>
      <c r="E945">
        <v>1.78769992029822</v>
      </c>
      <c r="F945">
        <v>0.58739207172020902</v>
      </c>
      <c r="G945">
        <v>0.420269756304125</v>
      </c>
      <c r="H945">
        <v>0.97141941805899901</v>
      </c>
      <c r="I945">
        <v>1.77595715850004</v>
      </c>
    </row>
    <row r="946" spans="1:9" x14ac:dyDescent="0.25">
      <c r="A946">
        <v>24.2</v>
      </c>
      <c r="B946">
        <v>9.3622578491640004E-2</v>
      </c>
      <c r="C946">
        <v>1.1614867574647401</v>
      </c>
      <c r="D946">
        <v>1.7849241099238111</v>
      </c>
      <c r="E946">
        <v>1.7878984455186999</v>
      </c>
      <c r="F946">
        <v>0.58286695306680603</v>
      </c>
      <c r="G946">
        <v>0.42215722763889701</v>
      </c>
      <c r="H946">
        <v>0.97140125405974498</v>
      </c>
      <c r="I946">
        <v>1.7745519766842299</v>
      </c>
    </row>
    <row r="947" spans="1:9" x14ac:dyDescent="0.25">
      <c r="A947">
        <v>24.2</v>
      </c>
      <c r="B947">
        <v>9.1437648060195303E-2</v>
      </c>
      <c r="C947">
        <v>1.2275820542164699</v>
      </c>
      <c r="D947">
        <v>1.7809493830623853</v>
      </c>
      <c r="E947">
        <v>1.7863204187770401</v>
      </c>
      <c r="F947">
        <v>0.58056007070217697</v>
      </c>
      <c r="G947">
        <v>0.41742731636951802</v>
      </c>
      <c r="H947">
        <v>0.97138780248678502</v>
      </c>
      <c r="I947">
        <v>1.7737532611912801</v>
      </c>
    </row>
    <row r="948" spans="1:9" x14ac:dyDescent="0.25">
      <c r="A948">
        <v>24.2</v>
      </c>
      <c r="B948">
        <v>9.0392832524728003E-2</v>
      </c>
      <c r="C948">
        <v>1.2457847352496501</v>
      </c>
      <c r="D948">
        <v>1.7849297735414533</v>
      </c>
      <c r="E948">
        <v>1.7864282447380999</v>
      </c>
      <c r="F948">
        <v>0.58008893139138196</v>
      </c>
      <c r="G948">
        <v>0.41272154055682198</v>
      </c>
      <c r="H948">
        <v>0.971384827650706</v>
      </c>
      <c r="I948">
        <v>1.7737449885721099</v>
      </c>
    </row>
    <row r="949" spans="1:9" x14ac:dyDescent="0.25">
      <c r="A949">
        <v>24.2</v>
      </c>
      <c r="B949">
        <v>8.9874787127095401E-2</v>
      </c>
      <c r="C949">
        <v>1.2534403822423501</v>
      </c>
      <c r="D949">
        <v>1.7829441091960332</v>
      </c>
      <c r="E949">
        <v>1.7882614910941701</v>
      </c>
      <c r="F949">
        <v>0.57712359763068599</v>
      </c>
      <c r="G949">
        <v>0.41149027223261903</v>
      </c>
      <c r="H949">
        <v>0.97138445929628903</v>
      </c>
      <c r="I949">
        <v>1.7740165277904301</v>
      </c>
    </row>
    <row r="950" spans="1:9" x14ac:dyDescent="0.25">
      <c r="A950">
        <v>24.2</v>
      </c>
      <c r="B950">
        <v>9.3312206031266401E-2</v>
      </c>
      <c r="C950">
        <v>1.26589443533321</v>
      </c>
      <c r="D950">
        <v>1.7854191101057555</v>
      </c>
      <c r="E950">
        <v>1.7891682909766</v>
      </c>
      <c r="F950">
        <v>0.57527260818758996</v>
      </c>
      <c r="G950">
        <v>0.42026170135303897</v>
      </c>
      <c r="H950">
        <v>0.97138439412145805</v>
      </c>
      <c r="I950">
        <v>1.7737936244435699</v>
      </c>
    </row>
    <row r="951" spans="1:9" x14ac:dyDescent="0.25">
      <c r="A951">
        <v>24.2</v>
      </c>
      <c r="B951">
        <v>9.39886199384731E-2</v>
      </c>
      <c r="C951">
        <v>1.2551374215301001</v>
      </c>
      <c r="D951">
        <v>1.7847066270063434</v>
      </c>
      <c r="E951">
        <v>1.7885369858864799</v>
      </c>
      <c r="F951">
        <v>0.57314804609115599</v>
      </c>
      <c r="G951">
        <v>0.42510278896866999</v>
      </c>
      <c r="H951">
        <v>0.97138032825932397</v>
      </c>
      <c r="I951">
        <v>1.7743226192091901</v>
      </c>
    </row>
    <row r="952" spans="1:9" x14ac:dyDescent="0.25">
      <c r="A952">
        <v>24.2</v>
      </c>
      <c r="B952">
        <v>9.8293147831975403E-2</v>
      </c>
      <c r="C952">
        <v>1.2552534870262499</v>
      </c>
      <c r="D952">
        <v>1.7833711459662691</v>
      </c>
      <c r="E952">
        <v>1.7897149007412201</v>
      </c>
      <c r="F952">
        <v>0.57376661686246799</v>
      </c>
      <c r="G952">
        <v>0.418003688189449</v>
      </c>
      <c r="H952">
        <v>0.97146265933168496</v>
      </c>
      <c r="I952">
        <v>1.77391031477601</v>
      </c>
    </row>
    <row r="953" spans="1:9" x14ac:dyDescent="0.25">
      <c r="A953">
        <v>24.2</v>
      </c>
      <c r="B953">
        <v>0.106085313640061</v>
      </c>
      <c r="C953">
        <v>1.2676159021259901</v>
      </c>
      <c r="D953">
        <v>1.780815721686025</v>
      </c>
      <c r="E953">
        <v>1.79059879174514</v>
      </c>
      <c r="F953">
        <v>0.579132747131887</v>
      </c>
      <c r="G953">
        <v>0.41447417143708298</v>
      </c>
      <c r="H953">
        <v>0.97151920858881302</v>
      </c>
      <c r="I953">
        <v>1.77436863613546</v>
      </c>
    </row>
    <row r="954" spans="1:9" x14ac:dyDescent="0.25">
      <c r="A954">
        <v>24.2</v>
      </c>
      <c r="B954">
        <v>0.112525197072773</v>
      </c>
      <c r="C954">
        <v>1.27593491010247</v>
      </c>
      <c r="D954">
        <v>1.7829214547254637</v>
      </c>
      <c r="E954">
        <v>1.7904152054501099</v>
      </c>
      <c r="F954">
        <v>0.58154920272987998</v>
      </c>
      <c r="G954">
        <v>0.412066644052549</v>
      </c>
      <c r="H954">
        <v>0.97154104757465798</v>
      </c>
      <c r="I954">
        <v>1.77528857372738</v>
      </c>
    </row>
    <row r="955" spans="1:9" x14ac:dyDescent="0.25">
      <c r="A955">
        <v>24</v>
      </c>
      <c r="B955">
        <v>0.10834327126150201</v>
      </c>
      <c r="C955">
        <v>1.2723480735129</v>
      </c>
      <c r="D955">
        <v>1.7823279075965417</v>
      </c>
      <c r="E955">
        <v>1.7905191839580901</v>
      </c>
      <c r="F955">
        <v>0.57878224795103705</v>
      </c>
      <c r="G955">
        <v>0.41970468027218399</v>
      </c>
      <c r="H955">
        <v>0.97145606839584697</v>
      </c>
      <c r="I955">
        <v>1.7756845770280401</v>
      </c>
    </row>
    <row r="956" spans="1:9" x14ac:dyDescent="0.25">
      <c r="A956">
        <v>22.9</v>
      </c>
      <c r="B956">
        <v>0.10301234878438099</v>
      </c>
      <c r="C956">
        <v>1.26808684956072</v>
      </c>
      <c r="D956">
        <v>1.7881535047034989</v>
      </c>
      <c r="E956">
        <v>1.79020914943461</v>
      </c>
      <c r="F956">
        <v>0.57853069696424897</v>
      </c>
      <c r="G956">
        <v>0.42336568738972002</v>
      </c>
      <c r="H956">
        <v>0.97142278943823601</v>
      </c>
      <c r="I956">
        <v>1.7755952376236901</v>
      </c>
    </row>
    <row r="957" spans="1:9" x14ac:dyDescent="0.25">
      <c r="A957">
        <v>24</v>
      </c>
      <c r="B957">
        <v>0.103539218700858</v>
      </c>
      <c r="C957">
        <v>1.26285987330116</v>
      </c>
      <c r="D957">
        <v>1.790412155419282</v>
      </c>
      <c r="E957">
        <v>1.7895323447992899</v>
      </c>
      <c r="F957">
        <v>0.57926427356107302</v>
      </c>
      <c r="G957">
        <v>0.41266526159098499</v>
      </c>
      <c r="H957">
        <v>0.97142190310669896</v>
      </c>
      <c r="I957">
        <v>1.7752440294360301</v>
      </c>
    </row>
    <row r="958" spans="1:9" x14ac:dyDescent="0.25">
      <c r="A958">
        <v>23.6</v>
      </c>
      <c r="B958">
        <v>0.10481953845252</v>
      </c>
      <c r="C958">
        <v>1.2696549249821301</v>
      </c>
      <c r="D958">
        <v>1.7891729558791283</v>
      </c>
      <c r="E958">
        <v>1.7904981571755501</v>
      </c>
      <c r="F958">
        <v>0.58010797621329702</v>
      </c>
      <c r="G958">
        <v>0.41507750055078402</v>
      </c>
      <c r="H958">
        <v>0.97144109243288401</v>
      </c>
      <c r="I958">
        <v>1.7753998793400401</v>
      </c>
    </row>
    <row r="959" spans="1:9" x14ac:dyDescent="0.25">
      <c r="A959">
        <v>23.1</v>
      </c>
      <c r="B959">
        <v>0.108917914399697</v>
      </c>
      <c r="C959">
        <v>1.2768976581129801</v>
      </c>
      <c r="D959">
        <v>1.7838332971658877</v>
      </c>
      <c r="E959">
        <v>1.7907860325774601</v>
      </c>
      <c r="F959">
        <v>0.58013322630151198</v>
      </c>
      <c r="G959">
        <v>0.41381123808294401</v>
      </c>
      <c r="H959">
        <v>0.97147344477139896</v>
      </c>
      <c r="I959">
        <v>1.77595278824989</v>
      </c>
    </row>
    <row r="960" spans="1:9" x14ac:dyDescent="0.25">
      <c r="A960">
        <v>23.1</v>
      </c>
      <c r="B960">
        <v>0.110194105875507</v>
      </c>
      <c r="C960">
        <v>1.2733928202073499</v>
      </c>
      <c r="D960">
        <v>1.7805642570627032</v>
      </c>
      <c r="E960">
        <v>1.79020030623594</v>
      </c>
      <c r="F960">
        <v>0.58049647325479703</v>
      </c>
      <c r="G960">
        <v>0.41852878705174901</v>
      </c>
      <c r="H960">
        <v>0.97147798384610595</v>
      </c>
      <c r="I960">
        <v>1.77622889915041</v>
      </c>
    </row>
    <row r="961" spans="1:9" x14ac:dyDescent="0.25">
      <c r="A961">
        <v>24.1</v>
      </c>
      <c r="B961">
        <v>0.11273882973650599</v>
      </c>
      <c r="C961">
        <v>1.2578617042432401</v>
      </c>
      <c r="D961">
        <v>1.7856241330644098</v>
      </c>
      <c r="E961">
        <v>1.79051076794844</v>
      </c>
      <c r="F961">
        <v>0.57593300105327505</v>
      </c>
      <c r="G961">
        <v>0.41980977980717199</v>
      </c>
      <c r="H961">
        <v>0.97148191456975397</v>
      </c>
      <c r="I961">
        <v>1.7754155966485601</v>
      </c>
    </row>
    <row r="962" spans="1:9" x14ac:dyDescent="0.25">
      <c r="A962">
        <v>24.1</v>
      </c>
      <c r="B962">
        <v>0.10992139410130999</v>
      </c>
      <c r="C962">
        <v>1.24512093205982</v>
      </c>
      <c r="D962">
        <v>1.7801564765924514</v>
      </c>
      <c r="E962">
        <v>1.7902356194476501</v>
      </c>
      <c r="F962">
        <v>0.57820672047561406</v>
      </c>
      <c r="G962">
        <v>0.41090548724928699</v>
      </c>
      <c r="H962">
        <v>0.97145632917403202</v>
      </c>
      <c r="I962">
        <v>1.7753154541446801</v>
      </c>
    </row>
    <row r="963" spans="1:9" x14ac:dyDescent="0.25">
      <c r="A963">
        <v>24.1</v>
      </c>
      <c r="B963">
        <v>0.11169839083779499</v>
      </c>
      <c r="C963">
        <v>1.2491048995885901</v>
      </c>
      <c r="D963">
        <v>1.7837664664777075</v>
      </c>
      <c r="E963">
        <v>1.7901826098520099</v>
      </c>
      <c r="F963">
        <v>0.57326892436796295</v>
      </c>
      <c r="G963">
        <v>0.40803167322765499</v>
      </c>
      <c r="H963">
        <v>0.97145090518056898</v>
      </c>
      <c r="I963">
        <v>1.7752103161232899</v>
      </c>
    </row>
    <row r="964" spans="1:9" x14ac:dyDescent="0.25">
      <c r="A964">
        <v>24.1</v>
      </c>
      <c r="B964">
        <v>0.11302210691594</v>
      </c>
      <c r="C964">
        <v>1.25215795810744</v>
      </c>
      <c r="D964">
        <v>1.7821579990672702</v>
      </c>
      <c r="E964">
        <v>1.7894500405902301</v>
      </c>
      <c r="F964">
        <v>0.57149405570630796</v>
      </c>
      <c r="G964">
        <v>0.40852454694197698</v>
      </c>
      <c r="H964">
        <v>0.97145035861247298</v>
      </c>
      <c r="I964">
        <v>1.77551314839467</v>
      </c>
    </row>
    <row r="965" spans="1:9" x14ac:dyDescent="0.25">
      <c r="A965">
        <v>24.1</v>
      </c>
      <c r="B965">
        <v>0.11448551873588</v>
      </c>
      <c r="C965">
        <v>1.2558015468230099</v>
      </c>
      <c r="D965">
        <v>1.789704203213984</v>
      </c>
      <c r="E965">
        <v>1.7886099437403</v>
      </c>
      <c r="F965">
        <v>0.57096252291224603</v>
      </c>
      <c r="G965">
        <v>0.41736056484128498</v>
      </c>
      <c r="H965">
        <v>0.97145035601621099</v>
      </c>
      <c r="I965">
        <v>1.7754166730649099</v>
      </c>
    </row>
    <row r="966" spans="1:9" x14ac:dyDescent="0.25">
      <c r="A966">
        <v>24.1</v>
      </c>
      <c r="B966">
        <v>0.11457822734917</v>
      </c>
      <c r="C966">
        <v>1.2469995710320001</v>
      </c>
      <c r="D966">
        <v>1.7805064881627508</v>
      </c>
      <c r="E966">
        <v>1.7878391361560699</v>
      </c>
      <c r="F966">
        <v>0.56952197306557595</v>
      </c>
      <c r="G966">
        <v>0.41276350160587599</v>
      </c>
      <c r="H966">
        <v>0.97145023237845396</v>
      </c>
      <c r="I966">
        <v>1.77489673268919</v>
      </c>
    </row>
    <row r="967" spans="1:9" x14ac:dyDescent="0.25">
      <c r="A967">
        <v>23</v>
      </c>
      <c r="B967">
        <v>0.112767073550369</v>
      </c>
      <c r="C967">
        <v>1.23116071579992</v>
      </c>
      <c r="D967">
        <v>1.790388368225184</v>
      </c>
      <c r="E967">
        <v>1.7881760594579901</v>
      </c>
      <c r="F967">
        <v>0.56367578551868203</v>
      </c>
      <c r="G967">
        <v>0.40915114946778702</v>
      </c>
      <c r="H967">
        <v>0.97144566653473896</v>
      </c>
      <c r="I967">
        <v>1.7743679005183</v>
      </c>
    </row>
    <row r="968" spans="1:9" x14ac:dyDescent="0.25">
      <c r="A968">
        <v>23</v>
      </c>
      <c r="B968">
        <v>0.11430450749353099</v>
      </c>
      <c r="C968">
        <v>1.23926880278032</v>
      </c>
      <c r="D968">
        <v>1.7838310317188308</v>
      </c>
      <c r="E968">
        <v>1.78956404465482</v>
      </c>
      <c r="F968">
        <v>0.56638362085792304</v>
      </c>
      <c r="G968">
        <v>0.40164193733527398</v>
      </c>
      <c r="H968">
        <v>0.97147691946327197</v>
      </c>
      <c r="I968">
        <v>1.7746893031122699</v>
      </c>
    </row>
    <row r="969" spans="1:9" x14ac:dyDescent="0.25">
      <c r="A969">
        <v>22.7</v>
      </c>
      <c r="B969">
        <v>0.117100390011218</v>
      </c>
      <c r="C969">
        <v>1.2400995982616601</v>
      </c>
      <c r="D969">
        <v>1.7900281621431284</v>
      </c>
      <c r="E969">
        <v>1.79010647862892</v>
      </c>
      <c r="F969">
        <v>0.56727171351701</v>
      </c>
      <c r="G969">
        <v>0.41087104797771201</v>
      </c>
      <c r="H969">
        <v>0.97149223687751396</v>
      </c>
      <c r="I969">
        <v>1.7742050729997301</v>
      </c>
    </row>
    <row r="970" spans="1:9" x14ac:dyDescent="0.25">
      <c r="A970">
        <v>22.2</v>
      </c>
      <c r="B970">
        <v>0.11891169757728901</v>
      </c>
      <c r="C970">
        <v>1.2462352900885001</v>
      </c>
      <c r="D970">
        <v>1.7897823611374488</v>
      </c>
      <c r="E970">
        <v>1.7890891235111801</v>
      </c>
      <c r="F970">
        <v>0.56923295426250997</v>
      </c>
      <c r="G970">
        <v>0.411517172173544</v>
      </c>
      <c r="H970">
        <v>0.97149695061843799</v>
      </c>
      <c r="I970">
        <v>1.77425756487589</v>
      </c>
    </row>
    <row r="971" spans="1:9" x14ac:dyDescent="0.25">
      <c r="A971">
        <v>21.5</v>
      </c>
      <c r="B971">
        <v>0.119113770685777</v>
      </c>
      <c r="C971">
        <v>1.2499940598888</v>
      </c>
      <c r="D971">
        <v>1.7872269368572047</v>
      </c>
      <c r="E971">
        <v>1.78740938364226</v>
      </c>
      <c r="F971">
        <v>0.57140157712652395</v>
      </c>
      <c r="G971">
        <v>0.41924133813512499</v>
      </c>
      <c r="H971">
        <v>0.97149670975808999</v>
      </c>
      <c r="I971">
        <v>1.77536293638428</v>
      </c>
    </row>
    <row r="972" spans="1:9" x14ac:dyDescent="0.25">
      <c r="A972">
        <v>21</v>
      </c>
      <c r="B972">
        <v>0.11950223832113301</v>
      </c>
      <c r="C972">
        <v>1.2482338516007701</v>
      </c>
      <c r="D972">
        <v>1.7865518336342325</v>
      </c>
      <c r="E972">
        <v>1.7852848940642101</v>
      </c>
      <c r="F972">
        <v>0.56825078483793701</v>
      </c>
      <c r="G972">
        <v>0.40740618959749703</v>
      </c>
      <c r="H972">
        <v>0.97150093673962501</v>
      </c>
      <c r="I972">
        <v>1.77602713983868</v>
      </c>
    </row>
    <row r="973" spans="1:9" x14ac:dyDescent="0.25">
      <c r="A973">
        <v>21</v>
      </c>
      <c r="B973">
        <v>0.122479289397026</v>
      </c>
      <c r="C973">
        <v>1.24165273071562</v>
      </c>
      <c r="D973">
        <v>1.7843973934830692</v>
      </c>
      <c r="E973">
        <v>1.7860412899351401</v>
      </c>
      <c r="F973">
        <v>0.56749000469421595</v>
      </c>
      <c r="G973">
        <v>0.40751917660804299</v>
      </c>
      <c r="H973">
        <v>0.97152778907177395</v>
      </c>
      <c r="I973">
        <v>1.7767248308591801</v>
      </c>
    </row>
    <row r="974" spans="1:9" x14ac:dyDescent="0.25">
      <c r="A974">
        <v>21</v>
      </c>
      <c r="B974">
        <v>0.12488614408130801</v>
      </c>
      <c r="C974">
        <v>1.23853868732935</v>
      </c>
      <c r="D974">
        <v>1.7864951974578087</v>
      </c>
      <c r="E974">
        <v>1.78438969228865</v>
      </c>
      <c r="F974">
        <v>0.56791095823964599</v>
      </c>
      <c r="G974">
        <v>0.42023362109909201</v>
      </c>
      <c r="H974">
        <v>0.97153691192506897</v>
      </c>
      <c r="I974">
        <v>1.77636722539609</v>
      </c>
    </row>
    <row r="975" spans="1:9" x14ac:dyDescent="0.25">
      <c r="A975">
        <v>20.8</v>
      </c>
      <c r="B975">
        <v>0.12027106153783899</v>
      </c>
      <c r="C975">
        <v>1.22276432707881</v>
      </c>
      <c r="D975">
        <v>1.781720767785278</v>
      </c>
      <c r="E975">
        <v>1.7848771459752899</v>
      </c>
      <c r="F975">
        <v>0.56539347385196603</v>
      </c>
      <c r="G975">
        <v>0.41267540534979702</v>
      </c>
      <c r="H975">
        <v>0.97145523764695596</v>
      </c>
      <c r="I975">
        <v>1.77644941308801</v>
      </c>
    </row>
    <row r="976" spans="1:9" x14ac:dyDescent="0.25">
      <c r="A976">
        <v>20.8</v>
      </c>
      <c r="B976">
        <v>0.118582428858862</v>
      </c>
      <c r="C976">
        <v>1.2369385791306</v>
      </c>
      <c r="D976">
        <v>1.7814523123090291</v>
      </c>
      <c r="E976">
        <v>1.7859937778604</v>
      </c>
      <c r="F976">
        <v>0.56445107034519204</v>
      </c>
      <c r="G976">
        <v>0.41806776293893</v>
      </c>
      <c r="H976">
        <v>0.97144997504306996</v>
      </c>
      <c r="I976">
        <v>1.7756986094729501</v>
      </c>
    </row>
    <row r="977" spans="1:9" x14ac:dyDescent="0.25">
      <c r="A977">
        <v>21.3</v>
      </c>
      <c r="B977">
        <v>0.122722434319053</v>
      </c>
      <c r="C977">
        <v>1.2401262515227001</v>
      </c>
      <c r="D977">
        <v>1.7815893718559748</v>
      </c>
      <c r="E977">
        <v>1.78710049462076</v>
      </c>
      <c r="F977">
        <v>0.56875544759198005</v>
      </c>
      <c r="G977">
        <v>0.408556180541295</v>
      </c>
      <c r="H977">
        <v>0.97146418601398099</v>
      </c>
      <c r="I977">
        <v>1.7753822849868699</v>
      </c>
    </row>
    <row r="978" spans="1:9" x14ac:dyDescent="0.25">
      <c r="A978">
        <v>21.9</v>
      </c>
      <c r="B978">
        <v>0.12262042048437299</v>
      </c>
      <c r="C978">
        <v>1.24032635592832</v>
      </c>
      <c r="D978">
        <v>1.7837098303012837</v>
      </c>
      <c r="E978">
        <v>1.7869737003559001</v>
      </c>
      <c r="F978">
        <v>0.56855850078292203</v>
      </c>
      <c r="G978">
        <v>0.41040626913078998</v>
      </c>
      <c r="H978">
        <v>0.97146445338548604</v>
      </c>
      <c r="I978">
        <v>1.77588276344503</v>
      </c>
    </row>
    <row r="979" spans="1:9" x14ac:dyDescent="0.25">
      <c r="A979">
        <v>22.5</v>
      </c>
      <c r="B979">
        <v>0.122505096211485</v>
      </c>
      <c r="C979">
        <v>1.2431988845753901</v>
      </c>
      <c r="D979">
        <v>1.7795006296694631</v>
      </c>
      <c r="E979">
        <v>1.7860759057697499</v>
      </c>
      <c r="F979">
        <v>0.56451270079403604</v>
      </c>
      <c r="G979">
        <v>0.42259059881705402</v>
      </c>
      <c r="H979">
        <v>0.97146397079574398</v>
      </c>
      <c r="I979">
        <v>1.77560384492002</v>
      </c>
    </row>
    <row r="980" spans="1:9" x14ac:dyDescent="0.25">
      <c r="A980">
        <v>22.5</v>
      </c>
      <c r="B980">
        <v>0.117195463220199</v>
      </c>
      <c r="C980">
        <v>1.2383216286273999</v>
      </c>
      <c r="D980">
        <v>1.7845922219299672</v>
      </c>
      <c r="E980">
        <v>1.7847283109177901</v>
      </c>
      <c r="F980">
        <v>0.56501994806129197</v>
      </c>
      <c r="G980">
        <v>0.40628566945741701</v>
      </c>
      <c r="H980">
        <v>0.97143354463119402</v>
      </c>
      <c r="I980">
        <v>1.7752295793958599</v>
      </c>
    </row>
    <row r="981" spans="1:9" x14ac:dyDescent="0.25">
      <c r="A981">
        <v>21.6</v>
      </c>
      <c r="B981">
        <v>0.112389262227958</v>
      </c>
      <c r="C981">
        <v>1.21714318141024</v>
      </c>
      <c r="D981">
        <v>1.784898057282656</v>
      </c>
      <c r="E981">
        <v>1.7823731619921399</v>
      </c>
      <c r="F981">
        <v>0.56507709665606198</v>
      </c>
      <c r="G981">
        <v>0.41688875118253699</v>
      </c>
      <c r="H981">
        <v>0.97142905507969701</v>
      </c>
      <c r="I981">
        <v>1.77525394622314</v>
      </c>
    </row>
    <row r="982" spans="1:9" x14ac:dyDescent="0.25">
      <c r="A982">
        <v>21.1</v>
      </c>
      <c r="B982">
        <v>0.110375368379349</v>
      </c>
      <c r="C982">
        <v>1.21252544544204</v>
      </c>
      <c r="D982">
        <v>1.7821070265084888</v>
      </c>
      <c r="E982">
        <v>1.78413618289224</v>
      </c>
      <c r="F982">
        <v>0.56301330273143801</v>
      </c>
      <c r="G982">
        <v>0.41030075647046899</v>
      </c>
      <c r="H982">
        <v>0.97145799046721604</v>
      </c>
      <c r="I982">
        <v>1.77613554326572</v>
      </c>
    </row>
    <row r="983" spans="1:9" x14ac:dyDescent="0.25">
      <c r="A983">
        <v>21.1</v>
      </c>
      <c r="B983">
        <v>0.109363601461177</v>
      </c>
      <c r="C983">
        <v>1.1849444439858301</v>
      </c>
      <c r="D983">
        <v>1.7837517410718373</v>
      </c>
      <c r="E983">
        <v>1.78676524943571</v>
      </c>
      <c r="F983">
        <v>0.56972333987528501</v>
      </c>
      <c r="G983">
        <v>0.40633748098751499</v>
      </c>
      <c r="H983">
        <v>0.971410357974136</v>
      </c>
      <c r="I983">
        <v>1.7760686948445299</v>
      </c>
    </row>
    <row r="984" spans="1:9" x14ac:dyDescent="0.25">
      <c r="A984">
        <v>20.8</v>
      </c>
      <c r="B984">
        <v>0.118223993601901</v>
      </c>
      <c r="C984">
        <v>1.12698256748451</v>
      </c>
      <c r="D984">
        <v>1.7862833781579834</v>
      </c>
      <c r="E984">
        <v>1.7882673199986601</v>
      </c>
      <c r="F984">
        <v>0.57533990908654098</v>
      </c>
      <c r="G984">
        <v>0.42143517131305802</v>
      </c>
      <c r="H984">
        <v>0.97045652243090397</v>
      </c>
      <c r="I984">
        <v>1.77622705957507</v>
      </c>
    </row>
    <row r="985" spans="1:9" x14ac:dyDescent="0.25">
      <c r="A985">
        <v>21.1</v>
      </c>
      <c r="B985">
        <v>0.13072982585151699</v>
      </c>
      <c r="C985">
        <v>1.0483419892239201</v>
      </c>
      <c r="D985">
        <v>1.7811385478916408</v>
      </c>
      <c r="E985">
        <v>1.7864707003106699</v>
      </c>
      <c r="F985">
        <v>0.57526240890703295</v>
      </c>
      <c r="G985">
        <v>0.41100748122618902</v>
      </c>
      <c r="H985">
        <v>0.97298724333071496</v>
      </c>
      <c r="I985">
        <v>1.77669443043819</v>
      </c>
    </row>
    <row r="986" spans="1:9" x14ac:dyDescent="0.25">
      <c r="A986">
        <v>21.1</v>
      </c>
      <c r="B986">
        <v>0.14961656065304199</v>
      </c>
      <c r="C986">
        <v>0.99395124088656195</v>
      </c>
      <c r="D986">
        <v>1.7827266262785657</v>
      </c>
      <c r="E986">
        <v>1.7865858734675799</v>
      </c>
      <c r="F986">
        <v>0.57433630767701005</v>
      </c>
      <c r="G986">
        <v>0.42214503321512598</v>
      </c>
      <c r="H986">
        <v>0.97415183985925902</v>
      </c>
      <c r="I986">
        <v>1.77664449998247</v>
      </c>
    </row>
    <row r="987" spans="1:9" x14ac:dyDescent="0.25">
      <c r="A987">
        <v>21.4</v>
      </c>
      <c r="B987">
        <v>0.140921976247839</v>
      </c>
      <c r="C987">
        <v>0.96901032584022495</v>
      </c>
      <c r="D987">
        <v>1.7868769252869054</v>
      </c>
      <c r="E987">
        <v>1.7870552579935</v>
      </c>
      <c r="F987">
        <v>0.57422191269267697</v>
      </c>
      <c r="G987">
        <v>0.41146148622948803</v>
      </c>
      <c r="H987">
        <v>0.97316114073651905</v>
      </c>
      <c r="I987">
        <v>1.77699843542988</v>
      </c>
    </row>
    <row r="988" spans="1:9" x14ac:dyDescent="0.25">
      <c r="A988">
        <v>22.2</v>
      </c>
      <c r="B988">
        <v>0.138531143323048</v>
      </c>
      <c r="C988">
        <v>0.96108034477903503</v>
      </c>
      <c r="D988">
        <v>1.7865971425753715</v>
      </c>
      <c r="E988">
        <v>1.7863936505642299</v>
      </c>
      <c r="F988">
        <v>0.57112587119542302</v>
      </c>
      <c r="G988">
        <v>0.41102014389623598</v>
      </c>
      <c r="H988">
        <v>0.97302648217922405</v>
      </c>
      <c r="I988">
        <v>1.77705248557202</v>
      </c>
    </row>
    <row r="989" spans="1:9" x14ac:dyDescent="0.25">
      <c r="A989">
        <v>22.2</v>
      </c>
      <c r="B989">
        <v>0.13588594949760299</v>
      </c>
      <c r="C989">
        <v>0.93430034184598099</v>
      </c>
      <c r="D989">
        <v>1.7892896264025615</v>
      </c>
      <c r="E989">
        <v>1.78587155207044</v>
      </c>
      <c r="F989">
        <v>0.57288676291124696</v>
      </c>
      <c r="G989">
        <v>0.42435602440378201</v>
      </c>
      <c r="H989">
        <v>0.97258894727472001</v>
      </c>
      <c r="I989">
        <v>1.7773644650468301</v>
      </c>
    </row>
    <row r="990" spans="1:9" x14ac:dyDescent="0.25">
      <c r="A990">
        <v>21.7</v>
      </c>
      <c r="B990">
        <v>0.13424739048534801</v>
      </c>
      <c r="C990">
        <v>0.90872199569409695</v>
      </c>
      <c r="D990">
        <v>1.7840496473598269</v>
      </c>
      <c r="E990">
        <v>1.7870409380196599</v>
      </c>
      <c r="F990">
        <v>0.57440309144158097</v>
      </c>
      <c r="G990">
        <v>0.41043110940625899</v>
      </c>
      <c r="H990">
        <v>0.97202703274403401</v>
      </c>
      <c r="I990">
        <v>1.7778742515353301</v>
      </c>
    </row>
    <row r="991" spans="1:9" x14ac:dyDescent="0.25">
      <c r="A991">
        <v>21.7</v>
      </c>
      <c r="B991">
        <v>0.14578649641761901</v>
      </c>
      <c r="C991">
        <v>0.90809245295209495</v>
      </c>
      <c r="D991">
        <v>1.7811011680152011</v>
      </c>
      <c r="E991">
        <v>1.78908659978732</v>
      </c>
      <c r="F991">
        <v>0.57571583844890695</v>
      </c>
      <c r="G991">
        <v>0.421568661395195</v>
      </c>
      <c r="H991">
        <v>0.97595091336044304</v>
      </c>
      <c r="I991">
        <v>1.7783508871910101</v>
      </c>
    </row>
    <row r="992" spans="1:9" x14ac:dyDescent="0.25">
      <c r="A992">
        <v>21.7</v>
      </c>
      <c r="B992">
        <v>0.16652288278181801</v>
      </c>
      <c r="C992">
        <v>0.89420663689104096</v>
      </c>
      <c r="D992">
        <v>1.784757599565125</v>
      </c>
      <c r="E992">
        <v>1.78968762455577</v>
      </c>
      <c r="F992">
        <v>0.58200956681240301</v>
      </c>
      <c r="G992">
        <v>0.41319053285735102</v>
      </c>
      <c r="H992">
        <v>0.97619136867934597</v>
      </c>
      <c r="I992">
        <v>1.7793337193018699</v>
      </c>
    </row>
    <row r="993" spans="1:9" x14ac:dyDescent="0.25">
      <c r="A993">
        <v>21.7</v>
      </c>
      <c r="B993">
        <v>0.19974071475448801</v>
      </c>
      <c r="C993">
        <v>0.88748915670529505</v>
      </c>
      <c r="D993">
        <v>1.7874919941628684</v>
      </c>
      <c r="E993">
        <v>1.7903466336061999</v>
      </c>
      <c r="F993">
        <v>0.58445448121778598</v>
      </c>
      <c r="G993">
        <v>0.419208103871822</v>
      </c>
      <c r="H993">
        <v>0.97680725640753197</v>
      </c>
      <c r="I993">
        <v>1.7787851679751201</v>
      </c>
    </row>
    <row r="994" spans="1:9" x14ac:dyDescent="0.25">
      <c r="A994">
        <v>21.7</v>
      </c>
      <c r="B994">
        <v>0.203235154725776</v>
      </c>
      <c r="C994">
        <v>0.87221137885939104</v>
      </c>
      <c r="D994">
        <v>1.7895399583023548</v>
      </c>
      <c r="E994">
        <v>1.7891968912673699</v>
      </c>
      <c r="F994">
        <v>0.58507769134273502</v>
      </c>
      <c r="G994">
        <v>0.429038687312504</v>
      </c>
      <c r="H994">
        <v>0.97689924205816403</v>
      </c>
      <c r="I994">
        <v>1.77887340335667</v>
      </c>
    </row>
    <row r="995" spans="1:9" x14ac:dyDescent="0.25">
      <c r="A995">
        <v>21.7</v>
      </c>
      <c r="B995">
        <v>0.20332376761995399</v>
      </c>
      <c r="C995">
        <v>0.86385778120539003</v>
      </c>
      <c r="D995">
        <v>1.7826303447786451</v>
      </c>
      <c r="E995">
        <v>1.78747648391601</v>
      </c>
      <c r="F995">
        <v>0.58406764068596395</v>
      </c>
      <c r="G995">
        <v>0.41509350557201502</v>
      </c>
      <c r="H995">
        <v>0.97662379466639504</v>
      </c>
      <c r="I995">
        <v>1.7792232978537099</v>
      </c>
    </row>
    <row r="996" spans="1:9" x14ac:dyDescent="0.25">
      <c r="A996">
        <v>21.7</v>
      </c>
      <c r="B996">
        <v>0.222793146190403</v>
      </c>
      <c r="C996">
        <v>0.76078689857084703</v>
      </c>
      <c r="D996">
        <v>1.7860489043875887</v>
      </c>
      <c r="E996">
        <v>1.7877960113087199</v>
      </c>
      <c r="F996">
        <v>0.58338004109173403</v>
      </c>
      <c r="G996">
        <v>0.42862011704831099</v>
      </c>
      <c r="H996">
        <v>0.98015797437240504</v>
      </c>
      <c r="I996">
        <v>1.7797376132523199</v>
      </c>
    </row>
    <row r="997" spans="1:9" x14ac:dyDescent="0.25">
      <c r="A997">
        <v>21.7</v>
      </c>
      <c r="B997">
        <v>0.229683158109178</v>
      </c>
      <c r="C997">
        <v>0.71065321256375902</v>
      </c>
      <c r="D997">
        <v>1.7811215570387138</v>
      </c>
      <c r="E997">
        <v>1.7889560372058799</v>
      </c>
      <c r="F997">
        <v>0.58098824605042798</v>
      </c>
      <c r="G997">
        <v>0.413215824010987</v>
      </c>
      <c r="H997">
        <v>0.98288503450869802</v>
      </c>
      <c r="I997">
        <v>1.77945465044719</v>
      </c>
    </row>
    <row r="998" spans="1:9" x14ac:dyDescent="0.25">
      <c r="A998">
        <v>21.7</v>
      </c>
      <c r="B998">
        <v>0.22872435668518301</v>
      </c>
      <c r="C998">
        <v>0.70897449384844702</v>
      </c>
      <c r="D998">
        <v>1.789008710967499</v>
      </c>
      <c r="E998">
        <v>1.78790679011154</v>
      </c>
      <c r="F998">
        <v>0.58244757814992598</v>
      </c>
      <c r="G998">
        <v>0.42153710657201299</v>
      </c>
      <c r="H998">
        <v>0.98325437178667396</v>
      </c>
      <c r="I998">
        <v>1.7794450209135999</v>
      </c>
    </row>
    <row r="999" spans="1:9" x14ac:dyDescent="0.25">
      <c r="A999">
        <v>21.7</v>
      </c>
      <c r="B999">
        <v>0.25669219852024699</v>
      </c>
      <c r="C999">
        <v>0.70128376962882899</v>
      </c>
      <c r="D999">
        <v>1.7876041337921875</v>
      </c>
      <c r="E999">
        <v>1.7877322736091801</v>
      </c>
      <c r="F999">
        <v>0.583457588883873</v>
      </c>
      <c r="G999">
        <v>0.424969899169228</v>
      </c>
      <c r="H999">
        <v>0.98333212212030596</v>
      </c>
      <c r="I999">
        <v>1.7794028650801199</v>
      </c>
    </row>
    <row r="1000" spans="1:9" x14ac:dyDescent="0.25">
      <c r="A1000">
        <v>21.7</v>
      </c>
      <c r="B1000">
        <v>0.25711643826574399</v>
      </c>
      <c r="C1000">
        <v>0.69355953034256701</v>
      </c>
      <c r="D1000">
        <v>1.7850181259766746</v>
      </c>
      <c r="E1000">
        <v>1.7871146825407001</v>
      </c>
      <c r="F1000">
        <v>0.58143254376462405</v>
      </c>
      <c r="G1000">
        <v>0.41917496059394099</v>
      </c>
      <c r="H1000">
        <v>0.98316878214474002</v>
      </c>
      <c r="I1000">
        <v>1.7796196847371699</v>
      </c>
    </row>
    <row r="1001" spans="1:9" x14ac:dyDescent="0.25">
      <c r="A1001">
        <v>21.7</v>
      </c>
      <c r="B1001">
        <v>0.26776471196561902</v>
      </c>
      <c r="C1001">
        <v>0.64435573578425698</v>
      </c>
      <c r="D1001">
        <v>1.7858438814289344</v>
      </c>
      <c r="E1001">
        <v>1.7855216851467799</v>
      </c>
      <c r="F1001">
        <v>0.58462292494675705</v>
      </c>
      <c r="G1001">
        <v>0.42625361140260498</v>
      </c>
      <c r="H1001">
        <v>0.98347339284825896</v>
      </c>
      <c r="I1001">
        <v>1.7795346329459301</v>
      </c>
    </row>
    <row r="1002" spans="1:9" x14ac:dyDescent="0.25">
      <c r="A1002">
        <v>21.7</v>
      </c>
      <c r="B1002">
        <v>0.29029382296437001</v>
      </c>
      <c r="C1002">
        <v>0.62957542347728401</v>
      </c>
      <c r="D1002">
        <v>1.7885839396443202</v>
      </c>
      <c r="E1002">
        <v>1.7867269992429999</v>
      </c>
      <c r="F1002">
        <v>0.58714007795793499</v>
      </c>
      <c r="G1002">
        <v>0.41379487969505302</v>
      </c>
      <c r="H1002">
        <v>0.98348799835492695</v>
      </c>
      <c r="I1002">
        <v>1.7806762765494699</v>
      </c>
    </row>
    <row r="1003" spans="1:9" x14ac:dyDescent="0.25">
      <c r="A1003">
        <v>21.7</v>
      </c>
      <c r="B1003">
        <v>0.31135594830598301</v>
      </c>
      <c r="C1003">
        <v>0.55193244153329302</v>
      </c>
      <c r="D1003">
        <v>1.7878533329684525</v>
      </c>
      <c r="E1003">
        <v>1.7880912734879599</v>
      </c>
      <c r="F1003">
        <v>0.58633257913259096</v>
      </c>
      <c r="G1003">
        <v>0.42270532878247702</v>
      </c>
      <c r="H1003">
        <v>0.98321520824261399</v>
      </c>
      <c r="I1003">
        <v>1.78110947647438</v>
      </c>
    </row>
    <row r="1004" spans="1:9" x14ac:dyDescent="0.25">
      <c r="A1004">
        <v>21.7</v>
      </c>
      <c r="B1004">
        <v>0.329532089109766</v>
      </c>
      <c r="C1004">
        <v>0.53959534132668496</v>
      </c>
      <c r="D1004">
        <v>1.7843509518184018</v>
      </c>
      <c r="E1004">
        <v>1.7882202224881201</v>
      </c>
      <c r="F1004">
        <v>0.58783139529398198</v>
      </c>
      <c r="G1004">
        <v>0.42380399498300497</v>
      </c>
      <c r="H1004">
        <v>0.98421634723745299</v>
      </c>
      <c r="I1004">
        <v>1.7817789334729599</v>
      </c>
    </row>
    <row r="1005" spans="1:9" x14ac:dyDescent="0.25">
      <c r="A1005">
        <v>21.9</v>
      </c>
      <c r="B1005">
        <v>0.36006511467239199</v>
      </c>
      <c r="C1005">
        <v>0.52713704466306699</v>
      </c>
      <c r="D1005">
        <v>1.7854043846998853</v>
      </c>
      <c r="E1005">
        <v>1.7891877746538101</v>
      </c>
      <c r="F1005">
        <v>0.59291138659820197</v>
      </c>
      <c r="G1005">
        <v>0.41859590490987503</v>
      </c>
      <c r="H1005">
        <v>0.98470639952440997</v>
      </c>
      <c r="I1005">
        <v>1.78193397884938</v>
      </c>
    </row>
    <row r="1006" spans="1:9" x14ac:dyDescent="0.25">
      <c r="A1006">
        <v>22.1</v>
      </c>
      <c r="B1006">
        <v>0.36890947137337099</v>
      </c>
      <c r="C1006">
        <v>0.51761742344614903</v>
      </c>
      <c r="D1006">
        <v>1.7822418206083774</v>
      </c>
      <c r="E1006">
        <v>1.78911949485029</v>
      </c>
      <c r="F1006">
        <v>0.59638529124612905</v>
      </c>
      <c r="G1006">
        <v>0.42389228018410302</v>
      </c>
      <c r="H1006">
        <v>0.98479395146261595</v>
      </c>
      <c r="I1006">
        <v>1.7815727179230401</v>
      </c>
    </row>
    <row r="1007" spans="1:9" x14ac:dyDescent="0.25">
      <c r="A1007">
        <v>22.4</v>
      </c>
      <c r="B1007">
        <v>0.36917620470565998</v>
      </c>
      <c r="C1007">
        <v>0.51690121566770697</v>
      </c>
      <c r="D1007">
        <v>1.7886349122031018</v>
      </c>
      <c r="E1007">
        <v>1.78937348258122</v>
      </c>
      <c r="F1007">
        <v>0.59299630088629696</v>
      </c>
      <c r="G1007">
        <v>0.41030776562672999</v>
      </c>
      <c r="H1007">
        <v>0.98479643890726098</v>
      </c>
      <c r="I1007">
        <v>1.7808633124091999</v>
      </c>
    </row>
    <row r="1008" spans="1:9" x14ac:dyDescent="0.25">
      <c r="A1008">
        <v>23.3</v>
      </c>
      <c r="B1008">
        <v>0.357015240366304</v>
      </c>
      <c r="C1008">
        <v>0.50311943670403503</v>
      </c>
      <c r="D1008">
        <v>1.7900440202725272</v>
      </c>
      <c r="E1008">
        <v>1.7891487333437299</v>
      </c>
      <c r="F1008">
        <v>0.59221741770579805</v>
      </c>
      <c r="G1008">
        <v>0.41858722569186901</v>
      </c>
      <c r="H1008">
        <v>0.98195762884295901</v>
      </c>
      <c r="I1008">
        <v>1.7812237254215699</v>
      </c>
    </row>
    <row r="1009" spans="1:9" x14ac:dyDescent="0.25">
      <c r="A1009">
        <v>23.3</v>
      </c>
      <c r="B1009">
        <v>0.35026595843017999</v>
      </c>
      <c r="C1009">
        <v>0.48475439914379598</v>
      </c>
      <c r="D1009">
        <v>1.7885635506208077</v>
      </c>
      <c r="E1009">
        <v>1.78906460201897</v>
      </c>
      <c r="F1009">
        <v>0.59090842669889099</v>
      </c>
      <c r="G1009">
        <v>0.42378883152158903</v>
      </c>
      <c r="H1009">
        <v>0.98124530389364395</v>
      </c>
      <c r="I1009">
        <v>1.78105673009417</v>
      </c>
    </row>
    <row r="1010" spans="1:9" x14ac:dyDescent="0.25">
      <c r="A1010">
        <v>22.9</v>
      </c>
      <c r="B1010">
        <v>0.334243905796833</v>
      </c>
      <c r="C1010">
        <v>0.47041799204615198</v>
      </c>
      <c r="D1010">
        <v>1.7864045795755306</v>
      </c>
      <c r="E1010">
        <v>1.78916738275453</v>
      </c>
      <c r="F1010">
        <v>0.58889846885997299</v>
      </c>
      <c r="G1010">
        <v>0.41503999732732699</v>
      </c>
      <c r="H1010">
        <v>0.98065443941220298</v>
      </c>
      <c r="I1010">
        <v>1.78050244138634</v>
      </c>
    </row>
    <row r="1011" spans="1:9" x14ac:dyDescent="0.25">
      <c r="A1011">
        <v>22.4</v>
      </c>
      <c r="B1011">
        <v>0.32937798267887303</v>
      </c>
      <c r="C1011">
        <v>0.46166813029966802</v>
      </c>
      <c r="D1011">
        <v>1.7884287565209189</v>
      </c>
      <c r="E1011">
        <v>1.78892098384251</v>
      </c>
      <c r="F1011">
        <v>0.590901379091893</v>
      </c>
      <c r="G1011">
        <v>0.41978081466810702</v>
      </c>
      <c r="H1011">
        <v>0.98064291365702005</v>
      </c>
      <c r="I1011">
        <v>1.78026411528613</v>
      </c>
    </row>
    <row r="1012" spans="1:9" x14ac:dyDescent="0.25">
      <c r="A1012">
        <v>21.9</v>
      </c>
      <c r="B1012">
        <v>0.35216740602123198</v>
      </c>
      <c r="C1012">
        <v>0.48759593994127098</v>
      </c>
      <c r="D1012">
        <v>1.7856377257467515</v>
      </c>
      <c r="E1012">
        <v>1.78972995116996</v>
      </c>
      <c r="F1012">
        <v>0.59393813541742702</v>
      </c>
      <c r="G1012">
        <v>0.40856561142869702</v>
      </c>
      <c r="H1012">
        <v>0.98272015778868804</v>
      </c>
      <c r="I1012">
        <v>1.7805587312614499</v>
      </c>
    </row>
    <row r="1013" spans="1:9" x14ac:dyDescent="0.25">
      <c r="A1013">
        <v>21.9</v>
      </c>
      <c r="B1013">
        <v>0.36726405710804699</v>
      </c>
      <c r="C1013">
        <v>0.50472498924768405</v>
      </c>
      <c r="D1013">
        <v>1.7877321315509056</v>
      </c>
      <c r="E1013">
        <v>1.7896979841720799</v>
      </c>
      <c r="F1013">
        <v>0.59603053770186898</v>
      </c>
      <c r="G1013">
        <v>0.41858205126466402</v>
      </c>
      <c r="H1013">
        <v>0.98341340322283399</v>
      </c>
      <c r="I1013">
        <v>1.78140761890544</v>
      </c>
    </row>
    <row r="1014" spans="1:9" x14ac:dyDescent="0.25">
      <c r="A1014">
        <v>21.9</v>
      </c>
      <c r="B1014">
        <v>0.37632690232027699</v>
      </c>
      <c r="C1014">
        <v>0.51813548666841402</v>
      </c>
      <c r="D1014">
        <v>1.7898389973138726</v>
      </c>
      <c r="E1014">
        <v>1.7899366656869899</v>
      </c>
      <c r="F1014">
        <v>0.59775056791543302</v>
      </c>
      <c r="G1014">
        <v>0.42615533716729498</v>
      </c>
      <c r="H1014">
        <v>0.98275088996589399</v>
      </c>
      <c r="I1014">
        <v>1.78150064037059</v>
      </c>
    </row>
    <row r="1015" spans="1:9" x14ac:dyDescent="0.25">
      <c r="A1015">
        <v>21.9</v>
      </c>
      <c r="B1015">
        <v>0.358098975841524</v>
      </c>
      <c r="C1015">
        <v>0.59742967845994499</v>
      </c>
      <c r="D1015">
        <v>1.7859922682111649</v>
      </c>
      <c r="E1015">
        <v>1.78995597890045</v>
      </c>
      <c r="F1015">
        <v>0.59504192677336099</v>
      </c>
      <c r="G1015">
        <v>0.41685918727204102</v>
      </c>
      <c r="H1015">
        <v>0.98411437666852997</v>
      </c>
      <c r="I1015">
        <v>1.7814555380439501</v>
      </c>
    </row>
    <row r="1016" spans="1:9" x14ac:dyDescent="0.25">
      <c r="A1016">
        <v>21.9</v>
      </c>
      <c r="B1016">
        <v>0.34221566844618301</v>
      </c>
      <c r="C1016">
        <v>0.67226330470203099</v>
      </c>
      <c r="D1016">
        <v>1.7822067061789948</v>
      </c>
      <c r="E1016">
        <v>1.7897010006741101</v>
      </c>
      <c r="F1016">
        <v>0.593941630277247</v>
      </c>
      <c r="G1016">
        <v>0.42152779430333798</v>
      </c>
      <c r="H1016">
        <v>0.98450860611394797</v>
      </c>
      <c r="I1016">
        <v>1.78088364115832</v>
      </c>
    </row>
    <row r="1017" spans="1:9" x14ac:dyDescent="0.25">
      <c r="A1017">
        <v>21.9</v>
      </c>
      <c r="B1017">
        <v>0.34343480284321698</v>
      </c>
      <c r="C1017">
        <v>0.69847171580927303</v>
      </c>
      <c r="D1017">
        <v>1.7864079777461159</v>
      </c>
      <c r="E1017">
        <v>1.7900350037298001</v>
      </c>
      <c r="F1017">
        <v>0.59439540428243698</v>
      </c>
      <c r="G1017">
        <v>0.41326807245839398</v>
      </c>
      <c r="H1017">
        <v>0.98439409637435804</v>
      </c>
      <c r="I1017">
        <v>1.78088011693878</v>
      </c>
    </row>
    <row r="1018" spans="1:9" x14ac:dyDescent="0.25">
      <c r="A1018">
        <v>21.9</v>
      </c>
      <c r="B1018">
        <v>0.34106225079351499</v>
      </c>
      <c r="C1018">
        <v>0.71019937316242698</v>
      </c>
      <c r="D1018">
        <v>1.7896747524022436</v>
      </c>
      <c r="E1018">
        <v>1.79026026772133</v>
      </c>
      <c r="F1018">
        <v>0.59823766292679403</v>
      </c>
      <c r="G1018">
        <v>0.42150290435538901</v>
      </c>
      <c r="H1018">
        <v>0.98436864709750505</v>
      </c>
      <c r="I1018">
        <v>1.7803113776438499</v>
      </c>
    </row>
    <row r="1019" spans="1:9" x14ac:dyDescent="0.25">
      <c r="A1019">
        <v>21.9</v>
      </c>
      <c r="B1019">
        <v>0.35306128542050702</v>
      </c>
      <c r="C1019">
        <v>0.71349664544205804</v>
      </c>
      <c r="D1019">
        <v>1.7820549212261789</v>
      </c>
      <c r="E1019">
        <v>1.7899003505560001</v>
      </c>
      <c r="F1019">
        <v>0.59743426238022201</v>
      </c>
      <c r="G1019">
        <v>0.42497461850966201</v>
      </c>
      <c r="H1019">
        <v>0.98483538930154302</v>
      </c>
      <c r="I1019">
        <v>1.7801381547189701</v>
      </c>
    </row>
    <row r="1020" spans="1:9" x14ac:dyDescent="0.25">
      <c r="A1020">
        <v>21.9</v>
      </c>
      <c r="B1020">
        <v>0.36092835438586202</v>
      </c>
      <c r="C1020">
        <v>0.71122364332084198</v>
      </c>
      <c r="D1020">
        <v>1.782112690126131</v>
      </c>
      <c r="E1020">
        <v>1.79021359821562</v>
      </c>
      <c r="F1020">
        <v>0.602275891772309</v>
      </c>
      <c r="G1020">
        <v>0.41743824295610699</v>
      </c>
      <c r="H1020">
        <v>0.98528746658979305</v>
      </c>
      <c r="I1020">
        <v>1.7804019189420499</v>
      </c>
    </row>
    <row r="1021" spans="1:9" x14ac:dyDescent="0.25">
      <c r="A1021">
        <v>21.9</v>
      </c>
      <c r="B1021">
        <v>0.36444623427887801</v>
      </c>
      <c r="C1021">
        <v>0.71477904202769804</v>
      </c>
      <c r="D1021">
        <v>1.7804362593039851</v>
      </c>
      <c r="E1021">
        <v>1.7910551433505899</v>
      </c>
      <c r="F1021">
        <v>0.60544054776355005</v>
      </c>
      <c r="G1021">
        <v>0.41805378780518399</v>
      </c>
      <c r="H1021">
        <v>0.98544913716601901</v>
      </c>
      <c r="I1021">
        <v>1.7802652844032201</v>
      </c>
    </row>
    <row r="1022" spans="1:9" x14ac:dyDescent="0.25">
      <c r="A1022">
        <v>21.9</v>
      </c>
      <c r="B1022">
        <v>0.37169021646616002</v>
      </c>
      <c r="C1022">
        <v>0.71668186624502705</v>
      </c>
      <c r="D1022">
        <v>1.7875440994451783</v>
      </c>
      <c r="E1022">
        <v>1.7904899630805799</v>
      </c>
      <c r="F1022">
        <v>0.60673545879885304</v>
      </c>
      <c r="G1022">
        <v>0.40978639495027003</v>
      </c>
      <c r="H1022">
        <v>0.98557562544423905</v>
      </c>
      <c r="I1022">
        <v>1.78057104026871</v>
      </c>
    </row>
    <row r="1023" spans="1:9" x14ac:dyDescent="0.25">
      <c r="A1023">
        <v>21.9</v>
      </c>
      <c r="B1023">
        <v>0.38502261477909799</v>
      </c>
      <c r="C1023">
        <v>0.72090303693686497</v>
      </c>
      <c r="D1023">
        <v>1.788865987802911</v>
      </c>
      <c r="E1023">
        <v>1.78986136513133</v>
      </c>
      <c r="F1023">
        <v>0.60764575963630796</v>
      </c>
      <c r="G1023">
        <v>0.41620203690254998</v>
      </c>
      <c r="H1023">
        <v>0.98580460562670602</v>
      </c>
      <c r="I1023">
        <v>1.7807291258120099</v>
      </c>
    </row>
    <row r="1024" spans="1:9" x14ac:dyDescent="0.25">
      <c r="A1024">
        <v>22.5</v>
      </c>
      <c r="B1024">
        <v>0.37331702144388301</v>
      </c>
      <c r="C1024">
        <v>0.70655434101809</v>
      </c>
      <c r="D1024">
        <v>1.7834662947426612</v>
      </c>
      <c r="E1024">
        <v>1.78981711069722</v>
      </c>
      <c r="F1024">
        <v>0.60794100622931302</v>
      </c>
      <c r="G1024">
        <v>0.41856290897307702</v>
      </c>
      <c r="H1024">
        <v>0.987123498107219</v>
      </c>
      <c r="I1024">
        <v>1.78039574757258</v>
      </c>
    </row>
    <row r="1025" spans="1:9" x14ac:dyDescent="0.25">
      <c r="A1025">
        <v>23.4</v>
      </c>
      <c r="B1025">
        <v>0.38025490171425402</v>
      </c>
      <c r="C1025">
        <v>0.70857610857230002</v>
      </c>
      <c r="D1025">
        <v>1.7886892829324685</v>
      </c>
      <c r="E1025">
        <v>1.7889312507175299</v>
      </c>
      <c r="F1025">
        <v>0.60715533517613196</v>
      </c>
      <c r="G1025">
        <v>0.41454329214202001</v>
      </c>
      <c r="H1025">
        <v>0.98709407529619697</v>
      </c>
      <c r="I1025">
        <v>1.78068672240426</v>
      </c>
    </row>
    <row r="1026" spans="1:9" x14ac:dyDescent="0.25">
      <c r="A1026">
        <v>23.4</v>
      </c>
      <c r="B1026">
        <v>0.375291536954386</v>
      </c>
      <c r="C1026">
        <v>0.70788092180884399</v>
      </c>
      <c r="D1026">
        <v>1.7811170261445999</v>
      </c>
      <c r="E1026">
        <v>1.7897587630814999</v>
      </c>
      <c r="F1026">
        <v>0.60949090562694497</v>
      </c>
      <c r="G1026">
        <v>0.41157595127593499</v>
      </c>
      <c r="H1026">
        <v>0.98702682777663797</v>
      </c>
      <c r="I1026">
        <v>1.78111355651481</v>
      </c>
    </row>
    <row r="1027" spans="1:9" x14ac:dyDescent="0.25">
      <c r="A1027">
        <v>22.9</v>
      </c>
      <c r="B1027">
        <v>0.376296520769067</v>
      </c>
      <c r="C1027">
        <v>0.71326898437286801</v>
      </c>
      <c r="D1027">
        <v>1.7850600367472282</v>
      </c>
      <c r="E1027">
        <v>1.7908060632159299</v>
      </c>
      <c r="F1027">
        <v>0.60891884242394601</v>
      </c>
      <c r="G1027">
        <v>0.40572834562221599</v>
      </c>
      <c r="H1027">
        <v>0.98706637156479604</v>
      </c>
      <c r="I1027">
        <v>1.78108456758192</v>
      </c>
    </row>
    <row r="1028" spans="1:9" x14ac:dyDescent="0.25">
      <c r="A1028">
        <v>22.6</v>
      </c>
      <c r="B1028">
        <v>0.37538537252096899</v>
      </c>
      <c r="C1028">
        <v>0.711953674066092</v>
      </c>
      <c r="D1028">
        <v>1.7830800360194505</v>
      </c>
      <c r="E1028">
        <v>1.7911917286424499</v>
      </c>
      <c r="F1028">
        <v>0.60671224992824402</v>
      </c>
      <c r="G1028">
        <v>0.413896618454756</v>
      </c>
      <c r="H1028">
        <v>0.98749402207414305</v>
      </c>
      <c r="I1028">
        <v>1.78022734053441</v>
      </c>
    </row>
    <row r="1029" spans="1:9" x14ac:dyDescent="0.25">
      <c r="A1029">
        <v>22.6</v>
      </c>
      <c r="B1029">
        <v>0.37883580244301401</v>
      </c>
      <c r="C1029">
        <v>0.72059233136371603</v>
      </c>
      <c r="D1029">
        <v>1.7841447961362189</v>
      </c>
      <c r="E1029">
        <v>1.7906602111618899</v>
      </c>
      <c r="F1029">
        <v>0.60857617919684304</v>
      </c>
      <c r="G1029">
        <v>0.41152326834639302</v>
      </c>
      <c r="H1029">
        <v>0.98734876951391404</v>
      </c>
      <c r="I1029">
        <v>1.78008541254339</v>
      </c>
    </row>
    <row r="1030" spans="1:9" x14ac:dyDescent="0.25">
      <c r="A1030">
        <v>22.6</v>
      </c>
      <c r="B1030">
        <v>0.37895694628127802</v>
      </c>
      <c r="C1030">
        <v>0.71802383561652094</v>
      </c>
      <c r="D1030">
        <v>1.7842671302772943</v>
      </c>
      <c r="E1030">
        <v>1.79041970147487</v>
      </c>
      <c r="F1030">
        <v>0.61316542555106301</v>
      </c>
      <c r="G1030">
        <v>0.41395100707966298</v>
      </c>
      <c r="H1030">
        <v>0.98728439257138101</v>
      </c>
      <c r="I1030">
        <v>1.7802542101399501</v>
      </c>
    </row>
    <row r="1031" spans="1:9" x14ac:dyDescent="0.25">
      <c r="A1031">
        <v>22.9</v>
      </c>
      <c r="B1031">
        <v>0.384108907623605</v>
      </c>
      <c r="C1031">
        <v>0.72236728151790597</v>
      </c>
      <c r="D1031">
        <v>1.7866311242812258</v>
      </c>
      <c r="E1031">
        <v>1.7900240805896801</v>
      </c>
      <c r="F1031">
        <v>0.61039319788274404</v>
      </c>
      <c r="G1031">
        <v>0.41042052377193899</v>
      </c>
      <c r="H1031">
        <v>0.98733241559821205</v>
      </c>
      <c r="I1031">
        <v>1.77967887474173</v>
      </c>
    </row>
    <row r="1032" spans="1:9" x14ac:dyDescent="0.25">
      <c r="A1032">
        <v>23.4</v>
      </c>
      <c r="B1032">
        <v>0.37837964506673299</v>
      </c>
      <c r="C1032">
        <v>0.70692928276941602</v>
      </c>
      <c r="D1032">
        <v>1.7842342812949685</v>
      </c>
      <c r="E1032">
        <v>1.7900798887051801</v>
      </c>
      <c r="F1032">
        <v>0.61037038708116298</v>
      </c>
      <c r="G1032">
        <v>0.40630209905125902</v>
      </c>
      <c r="H1032">
        <v>0.98716481951632595</v>
      </c>
      <c r="I1032">
        <v>1.7794514813784299</v>
      </c>
    </row>
    <row r="1033" spans="1:9" x14ac:dyDescent="0.25">
      <c r="A1033">
        <v>23.8</v>
      </c>
      <c r="B1033">
        <v>0.363031594123853</v>
      </c>
      <c r="C1033">
        <v>0.70344328808408596</v>
      </c>
      <c r="D1033">
        <v>1.7816131590500728</v>
      </c>
      <c r="E1033">
        <v>1.7893652234849</v>
      </c>
      <c r="F1033">
        <v>0.60737824588215905</v>
      </c>
      <c r="G1033">
        <v>0.41390447674609698</v>
      </c>
      <c r="H1033">
        <v>0.986661851157694</v>
      </c>
      <c r="I1033">
        <v>1.77996916117739</v>
      </c>
    </row>
    <row r="1034" spans="1:9" x14ac:dyDescent="0.25">
      <c r="A1034">
        <v>24.2</v>
      </c>
      <c r="B1034">
        <v>0.36188065209012799</v>
      </c>
      <c r="C1034">
        <v>0.70442445877932203</v>
      </c>
      <c r="D1034">
        <v>1.7873764563629637</v>
      </c>
      <c r="E1034">
        <v>1.7898293398799101</v>
      </c>
      <c r="F1034">
        <v>0.60469708801918998</v>
      </c>
      <c r="G1034">
        <v>0.40921254764357701</v>
      </c>
      <c r="H1034">
        <v>0.98664059117278902</v>
      </c>
      <c r="I1034">
        <v>1.77987405291675</v>
      </c>
    </row>
    <row r="1035" spans="1:9" x14ac:dyDescent="0.25">
      <c r="A1035">
        <v>24.3</v>
      </c>
      <c r="B1035">
        <v>0.35922855797912401</v>
      </c>
      <c r="C1035">
        <v>0.70158876113927404</v>
      </c>
      <c r="D1035">
        <v>1.7831298758547034</v>
      </c>
      <c r="E1035">
        <v>1.7911117572903601</v>
      </c>
      <c r="F1035">
        <v>0.60530542867364201</v>
      </c>
      <c r="G1035">
        <v>0.415688108658613</v>
      </c>
      <c r="H1035">
        <v>0.98664032941449797</v>
      </c>
      <c r="I1035">
        <v>1.7796488169114699</v>
      </c>
    </row>
    <row r="1036" spans="1:9" x14ac:dyDescent="0.25">
      <c r="A1036">
        <v>24.3</v>
      </c>
      <c r="B1036">
        <v>0.359375529460434</v>
      </c>
      <c r="C1036">
        <v>0.71179248912289195</v>
      </c>
      <c r="D1036">
        <v>1.7855799568467992</v>
      </c>
      <c r="E1036">
        <v>1.79108285336698</v>
      </c>
      <c r="F1036">
        <v>0.60644343962026603</v>
      </c>
      <c r="G1036">
        <v>0.41042582602696098</v>
      </c>
      <c r="H1036">
        <v>0.98664267332715805</v>
      </c>
      <c r="I1036">
        <v>1.78067715273115</v>
      </c>
    </row>
    <row r="1037" spans="1:9" x14ac:dyDescent="0.25">
      <c r="A1037">
        <v>24.3</v>
      </c>
      <c r="B1037">
        <v>0.37779393842501802</v>
      </c>
      <c r="C1037">
        <v>0.72234227565700304</v>
      </c>
      <c r="D1037">
        <v>1.7867953691928551</v>
      </c>
      <c r="E1037">
        <v>1.7909651887725</v>
      </c>
      <c r="F1037">
        <v>0.60613549906987796</v>
      </c>
      <c r="G1037">
        <v>0.40338618237566198</v>
      </c>
      <c r="H1037">
        <v>0.98776823837811001</v>
      </c>
      <c r="I1037">
        <v>1.7809795917928499</v>
      </c>
    </row>
    <row r="1038" spans="1:9" x14ac:dyDescent="0.25">
      <c r="A1038">
        <v>24.3</v>
      </c>
      <c r="B1038">
        <v>0.38827404888107597</v>
      </c>
      <c r="C1038">
        <v>0.72063656792048403</v>
      </c>
      <c r="D1038">
        <v>1.7869562159338988</v>
      </c>
      <c r="E1038">
        <v>1.7912409033413801</v>
      </c>
      <c r="F1038">
        <v>0.60791802516927396</v>
      </c>
      <c r="G1038">
        <v>0.41390447674609698</v>
      </c>
      <c r="H1038">
        <v>0.98518210741330603</v>
      </c>
      <c r="I1038">
        <v>1.78062644036284</v>
      </c>
    </row>
    <row r="1039" spans="1:9" x14ac:dyDescent="0.25">
      <c r="A1039">
        <v>24.1</v>
      </c>
      <c r="B1039">
        <v>0.38438498408146199</v>
      </c>
      <c r="C1039">
        <v>0.71179176225304397</v>
      </c>
      <c r="D1039">
        <v>1.7889430130028474</v>
      </c>
      <c r="E1039">
        <v>1.7908397517205901</v>
      </c>
      <c r="F1039">
        <v>0.60820833398428198</v>
      </c>
      <c r="G1039">
        <v>0.41153387933379698</v>
      </c>
      <c r="H1039">
        <v>0.98500631685625095</v>
      </c>
      <c r="I1039">
        <v>1.7809095138904301</v>
      </c>
    </row>
    <row r="1040" spans="1:9" x14ac:dyDescent="0.25">
      <c r="A1040">
        <v>24.1</v>
      </c>
      <c r="B1040">
        <v>0.38532269669837999</v>
      </c>
      <c r="C1040">
        <v>0.70817443697490201</v>
      </c>
      <c r="D1040">
        <v>1.7901686198606594</v>
      </c>
      <c r="E1040">
        <v>1.79047059166845</v>
      </c>
      <c r="F1040">
        <v>0.60697075767097097</v>
      </c>
      <c r="G1040">
        <v>0.415688108658613</v>
      </c>
      <c r="H1040">
        <v>0.98473907988218001</v>
      </c>
      <c r="I1040">
        <v>1.7810700128374499</v>
      </c>
    </row>
    <row r="1041" spans="1:9" x14ac:dyDescent="0.25">
      <c r="A1041">
        <v>23.9</v>
      </c>
      <c r="B1041">
        <v>0.38258692661996302</v>
      </c>
      <c r="C1041">
        <v>0.71033441279469101</v>
      </c>
      <c r="D1041">
        <v>1.7838231026541314</v>
      </c>
      <c r="E1041">
        <v>1.79156490924241</v>
      </c>
      <c r="F1041">
        <v>0.61131860234848001</v>
      </c>
      <c r="G1041">
        <v>0.408651221502496</v>
      </c>
      <c r="H1041">
        <v>0.98465066289617897</v>
      </c>
      <c r="I1041">
        <v>1.78062760822713</v>
      </c>
    </row>
    <row r="1042" spans="1:9" x14ac:dyDescent="0.25">
      <c r="A1042">
        <v>23.9</v>
      </c>
      <c r="B1042">
        <v>0.38154734749295099</v>
      </c>
      <c r="C1042">
        <v>0.71256532063163003</v>
      </c>
      <c r="D1042">
        <v>1.7867342021223174</v>
      </c>
      <c r="E1042">
        <v>1.7914327795017899</v>
      </c>
      <c r="F1042">
        <v>0.61042590996453605</v>
      </c>
      <c r="G1042">
        <v>0.41048229247347001</v>
      </c>
      <c r="H1042">
        <v>0.98463629011892395</v>
      </c>
      <c r="I1042">
        <v>1.7808110388071099</v>
      </c>
    </row>
    <row r="1043" spans="1:9" x14ac:dyDescent="0.25">
      <c r="A1043">
        <v>25.1</v>
      </c>
      <c r="B1043">
        <v>0.38210143552609999</v>
      </c>
      <c r="C1043">
        <v>0.71648915207479402</v>
      </c>
      <c r="D1043">
        <v>1.7872994311630273</v>
      </c>
      <c r="E1043">
        <v>1.7914086192943299</v>
      </c>
      <c r="F1043">
        <v>0.60956339919203195</v>
      </c>
      <c r="G1043">
        <v>0.416256152209037</v>
      </c>
      <c r="H1043">
        <v>0.98463730344727596</v>
      </c>
      <c r="I1043">
        <v>1.78055155275854</v>
      </c>
    </row>
    <row r="1044" spans="1:9" x14ac:dyDescent="0.25">
      <c r="A1044">
        <v>25.1</v>
      </c>
      <c r="B1044">
        <v>0.37767456826988</v>
      </c>
      <c r="C1044">
        <v>0.71518858148470399</v>
      </c>
      <c r="D1044">
        <v>1.7890664798674514</v>
      </c>
      <c r="E1044">
        <v>1.7912314204706901</v>
      </c>
      <c r="F1044">
        <v>0.609822041641499</v>
      </c>
      <c r="G1044">
        <v>0.41622217777619103</v>
      </c>
      <c r="H1044">
        <v>0.98463817281547805</v>
      </c>
      <c r="I1044">
        <v>1.78095891997305</v>
      </c>
    </row>
    <row r="1045" spans="1:9" x14ac:dyDescent="0.25">
      <c r="A1045">
        <v>24.1</v>
      </c>
      <c r="B1045">
        <v>0.37353525630924</v>
      </c>
      <c r="C1045">
        <v>0.71394592100402898</v>
      </c>
      <c r="D1045">
        <v>1.7901663544136026</v>
      </c>
      <c r="E1045">
        <v>1.79005124848907</v>
      </c>
      <c r="F1045">
        <v>0.61218867272265398</v>
      </c>
      <c r="G1045">
        <v>0.417448231990318</v>
      </c>
      <c r="H1045">
        <v>0.984718696886967</v>
      </c>
      <c r="I1045">
        <v>1.78027857859546</v>
      </c>
    </row>
    <row r="1046" spans="1:9" x14ac:dyDescent="0.25">
      <c r="A1046">
        <v>24.1</v>
      </c>
      <c r="B1046">
        <v>0.38831920797777703</v>
      </c>
      <c r="C1046">
        <v>0.73561157924974097</v>
      </c>
      <c r="D1046">
        <v>1.7805370716980196</v>
      </c>
      <c r="E1046">
        <v>1.79102076942049</v>
      </c>
      <c r="F1046">
        <v>0.61214031225746501</v>
      </c>
      <c r="G1046">
        <v>0.410933895330998</v>
      </c>
      <c r="H1046">
        <v>0.988301324372995</v>
      </c>
      <c r="I1046">
        <v>1.7801609199172099</v>
      </c>
    </row>
    <row r="1047" spans="1:9" x14ac:dyDescent="0.25">
      <c r="A1047">
        <v>24.1</v>
      </c>
      <c r="B1047">
        <v>0.38944403936268102</v>
      </c>
      <c r="C1047">
        <v>0.73277447871378498</v>
      </c>
      <c r="D1047">
        <v>1.7795674603576432</v>
      </c>
      <c r="E1047">
        <v>1.79148349306564</v>
      </c>
      <c r="F1047">
        <v>0.61168127853297405</v>
      </c>
      <c r="G1047">
        <v>0.40987557688081999</v>
      </c>
      <c r="H1047">
        <v>0.99001330381303199</v>
      </c>
      <c r="I1047">
        <v>1.78023652723871</v>
      </c>
    </row>
    <row r="1048" spans="1:9" x14ac:dyDescent="0.25">
      <c r="A1048">
        <v>23.9</v>
      </c>
      <c r="B1048">
        <v>0.39018353159604202</v>
      </c>
      <c r="C1048">
        <v>0.73302765391070002</v>
      </c>
      <c r="D1048">
        <v>1.7900304275901853</v>
      </c>
      <c r="E1048">
        <v>1.7915783636579401</v>
      </c>
      <c r="F1048">
        <v>0.61283370394769099</v>
      </c>
      <c r="G1048">
        <v>0.41332605922156801</v>
      </c>
      <c r="H1048">
        <v>0.99002121032781598</v>
      </c>
      <c r="I1048">
        <v>1.7794611685738899</v>
      </c>
    </row>
    <row r="1049" spans="1:9" x14ac:dyDescent="0.25">
      <c r="A1049">
        <v>23.9</v>
      </c>
      <c r="B1049">
        <v>0.37992489045370598</v>
      </c>
      <c r="C1049">
        <v>0.71729643494232098</v>
      </c>
      <c r="D1049">
        <v>1.7852367416176707</v>
      </c>
      <c r="E1049">
        <v>1.79167932381433</v>
      </c>
      <c r="F1049">
        <v>0.61320145864926101</v>
      </c>
      <c r="G1049">
        <v>0.41505192008942798</v>
      </c>
      <c r="H1049">
        <v>0.98923138865718696</v>
      </c>
      <c r="I1049">
        <v>1.7802765493878501</v>
      </c>
    </row>
    <row r="1050" spans="1:9" x14ac:dyDescent="0.25">
      <c r="A1050">
        <v>23.7</v>
      </c>
      <c r="B1050">
        <v>0.38188571103722102</v>
      </c>
      <c r="C1050">
        <v>0.70813275710545298</v>
      </c>
      <c r="D1050">
        <v>1.7798517739632911</v>
      </c>
      <c r="E1050">
        <v>1.79136506962989</v>
      </c>
      <c r="F1050">
        <v>0.61613571500280995</v>
      </c>
      <c r="G1050">
        <v>0.41511171998879398</v>
      </c>
      <c r="H1050">
        <v>0.98977379676055299</v>
      </c>
      <c r="I1050">
        <v>1.7801315563265601</v>
      </c>
    </row>
    <row r="1051" spans="1:9" x14ac:dyDescent="0.25">
      <c r="A1051">
        <v>23.4</v>
      </c>
      <c r="B1051">
        <v>0.38338575897931898</v>
      </c>
      <c r="C1051">
        <v>0.70934428307338704</v>
      </c>
      <c r="D1051">
        <v>1.7814443832443296</v>
      </c>
      <c r="E1051">
        <v>1.79030192779958</v>
      </c>
      <c r="F1051">
        <v>0.61784132817519799</v>
      </c>
      <c r="G1051">
        <v>0.41621803043564698</v>
      </c>
      <c r="H1051">
        <v>0.99011032536604104</v>
      </c>
      <c r="I1051">
        <v>1.7800016727121899</v>
      </c>
    </row>
    <row r="1052" spans="1:9" x14ac:dyDescent="0.25">
      <c r="A1052">
        <v>23.4</v>
      </c>
      <c r="B1052">
        <v>0.39969884837498099</v>
      </c>
      <c r="C1052">
        <v>0.70719468906445804</v>
      </c>
      <c r="D1052">
        <v>1.7814964885266396</v>
      </c>
      <c r="E1052">
        <v>1.79068126326003</v>
      </c>
      <c r="F1052">
        <v>0.61728549989387205</v>
      </c>
      <c r="G1052">
        <v>0.41396435392270903</v>
      </c>
      <c r="H1052">
        <v>0.99056970907568698</v>
      </c>
      <c r="I1052">
        <v>1.77991854242379</v>
      </c>
    </row>
    <row r="1053" spans="1:9" x14ac:dyDescent="0.25">
      <c r="A1053">
        <v>23.4</v>
      </c>
      <c r="B1053">
        <v>0.40460326566916199</v>
      </c>
      <c r="C1053">
        <v>0.68739904452282996</v>
      </c>
      <c r="D1053">
        <v>1.7819518433850874</v>
      </c>
      <c r="E1053">
        <v>1.7903180784200099</v>
      </c>
      <c r="F1053">
        <v>0.62018726795894397</v>
      </c>
      <c r="G1053">
        <v>0.41216052087523902</v>
      </c>
      <c r="H1053">
        <v>0.98987937822550798</v>
      </c>
      <c r="I1053">
        <v>1.7801791985426201</v>
      </c>
    </row>
    <row r="1054" spans="1:9" x14ac:dyDescent="0.25">
      <c r="A1054">
        <v>23.1</v>
      </c>
      <c r="B1054">
        <v>0.408362191913687</v>
      </c>
      <c r="C1054">
        <v>0.67498711444721105</v>
      </c>
      <c r="D1054">
        <v>1.7899284824726225</v>
      </c>
      <c r="E1054">
        <v>1.78905708759116</v>
      </c>
      <c r="F1054">
        <v>0.62183723759023701</v>
      </c>
      <c r="G1054">
        <v>0.41620996598431098</v>
      </c>
      <c r="H1054">
        <v>0.98904162553136699</v>
      </c>
      <c r="I1054">
        <v>1.7808171597311999</v>
      </c>
    </row>
    <row r="1055" spans="1:9" x14ac:dyDescent="0.25">
      <c r="A1055">
        <v>23.1</v>
      </c>
      <c r="B1055">
        <v>0.414852560033795</v>
      </c>
      <c r="C1055">
        <v>0.68547388976601098</v>
      </c>
      <c r="D1055">
        <v>1.7869335614633293</v>
      </c>
      <c r="E1055">
        <v>1.7879168375241301</v>
      </c>
      <c r="F1055">
        <v>0.62017006774846395</v>
      </c>
      <c r="G1055">
        <v>0.41046450413434199</v>
      </c>
      <c r="H1055">
        <v>0.98975190937378998</v>
      </c>
      <c r="I1055">
        <v>1.7805147661093399</v>
      </c>
    </row>
    <row r="1056" spans="1:9" x14ac:dyDescent="0.25">
      <c r="A1056">
        <v>23.1</v>
      </c>
      <c r="B1056">
        <v>0.42678566520721301</v>
      </c>
      <c r="C1056">
        <v>0.68731124172819202</v>
      </c>
      <c r="D1056">
        <v>1.7858065015524947</v>
      </c>
      <c r="E1056">
        <v>1.7879532188063101</v>
      </c>
      <c r="F1056">
        <v>0.62274737405068703</v>
      </c>
      <c r="G1056">
        <v>0.41215959716647699</v>
      </c>
      <c r="H1056">
        <v>0.99070825348742397</v>
      </c>
      <c r="I1056">
        <v>1.7802998170125299</v>
      </c>
    </row>
    <row r="1057" spans="1:9" x14ac:dyDescent="0.25">
      <c r="A1057">
        <v>23.1</v>
      </c>
      <c r="B1057">
        <v>0.42394722408333102</v>
      </c>
      <c r="C1057">
        <v>0.67910325649195702</v>
      </c>
      <c r="D1057">
        <v>1.7903136084723046</v>
      </c>
      <c r="E1057">
        <v>1.78757586297251</v>
      </c>
      <c r="F1057">
        <v>0.62612221128497703</v>
      </c>
      <c r="G1057">
        <v>0.41223530729484598</v>
      </c>
      <c r="H1057">
        <v>0.99021765834575504</v>
      </c>
      <c r="I1057">
        <v>1.78018378862398</v>
      </c>
    </row>
    <row r="1058" spans="1:9" x14ac:dyDescent="0.25">
      <c r="A1058">
        <v>23.3</v>
      </c>
      <c r="B1058">
        <v>0.43830828087627</v>
      </c>
      <c r="C1058">
        <v>0.68162617409751003</v>
      </c>
      <c r="D1058">
        <v>1.7824581708023166</v>
      </c>
      <c r="E1058">
        <v>1.7885243050764501</v>
      </c>
      <c r="F1058">
        <v>0.62928962069682204</v>
      </c>
      <c r="G1058">
        <v>0.411581465191173</v>
      </c>
      <c r="H1058">
        <v>0.99121225760667298</v>
      </c>
      <c r="I1058">
        <v>1.7799042921991599</v>
      </c>
    </row>
    <row r="1059" spans="1:9" x14ac:dyDescent="0.25">
      <c r="A1059">
        <v>23.8</v>
      </c>
      <c r="B1059">
        <v>0.43955186963641701</v>
      </c>
      <c r="C1059">
        <v>0.68122505348108298</v>
      </c>
      <c r="D1059">
        <v>1.7809573121270845</v>
      </c>
      <c r="E1059">
        <v>1.78923164279905</v>
      </c>
      <c r="F1059">
        <v>0.63205224072419197</v>
      </c>
      <c r="G1059">
        <v>0.41797008931601698</v>
      </c>
      <c r="H1059">
        <v>0.991355329926916</v>
      </c>
      <c r="I1059">
        <v>1.77962079252343</v>
      </c>
    </row>
    <row r="1060" spans="1:9" x14ac:dyDescent="0.25">
      <c r="A1060">
        <v>23.8</v>
      </c>
      <c r="B1060">
        <v>0.42505963243324602</v>
      </c>
      <c r="C1060">
        <v>0.67950742358295402</v>
      </c>
      <c r="D1060">
        <v>1.7867942364693266</v>
      </c>
      <c r="E1060">
        <v>1.78933422185686</v>
      </c>
      <c r="F1060">
        <v>0.62909016426289199</v>
      </c>
      <c r="G1060">
        <v>0.41220665833237502</v>
      </c>
      <c r="H1060">
        <v>0.98988881274016804</v>
      </c>
      <c r="I1060">
        <v>1.77973325194777</v>
      </c>
    </row>
    <row r="1061" spans="1:9" x14ac:dyDescent="0.25">
      <c r="A1061">
        <v>23.6</v>
      </c>
      <c r="B1061">
        <v>0.40921359034424698</v>
      </c>
      <c r="C1061">
        <v>0.67717997749541203</v>
      </c>
      <c r="D1061">
        <v>1.7877966967920287</v>
      </c>
      <c r="E1061">
        <v>1.7886347659700299</v>
      </c>
      <c r="F1061">
        <v>0.62840330136600997</v>
      </c>
      <c r="G1061">
        <v>0.41273596898640802</v>
      </c>
      <c r="H1061">
        <v>0.98913038438224399</v>
      </c>
      <c r="I1061">
        <v>1.77952939520024</v>
      </c>
    </row>
    <row r="1062" spans="1:9" x14ac:dyDescent="0.25">
      <c r="A1062">
        <v>23.6</v>
      </c>
      <c r="B1062">
        <v>0.40698930185399901</v>
      </c>
      <c r="C1062">
        <v>0.68315200136165699</v>
      </c>
      <c r="D1062">
        <v>1.7810388682211349</v>
      </c>
      <c r="E1062">
        <v>1.7897427824346299</v>
      </c>
      <c r="F1062">
        <v>0.63092634300710604</v>
      </c>
      <c r="G1062">
        <v>0.41399025619934599</v>
      </c>
      <c r="H1062">
        <v>0.98918626911527696</v>
      </c>
      <c r="I1062">
        <v>1.77960253975909</v>
      </c>
    </row>
    <row r="1063" spans="1:9" x14ac:dyDescent="0.25">
      <c r="A1063">
        <v>23.6</v>
      </c>
      <c r="B1063">
        <v>0.42131247030497099</v>
      </c>
      <c r="C1063">
        <v>0.70683731994918597</v>
      </c>
      <c r="D1063">
        <v>1.7884287565209189</v>
      </c>
      <c r="E1063">
        <v>1.79054918243042</v>
      </c>
      <c r="F1063">
        <v>0.63213316074333903</v>
      </c>
      <c r="G1063">
        <v>0.41042859372349499</v>
      </c>
      <c r="H1063">
        <v>0.99143523531293098</v>
      </c>
      <c r="I1063">
        <v>1.779466719</v>
      </c>
    </row>
    <row r="1064" spans="1:9" x14ac:dyDescent="0.25">
      <c r="A1064">
        <v>23.6</v>
      </c>
      <c r="B1064">
        <v>0.43696841892423699</v>
      </c>
      <c r="C1064">
        <v>0.71143926607353003</v>
      </c>
      <c r="D1064">
        <v>1.7847326796474985</v>
      </c>
      <c r="E1064">
        <v>1.7906546429524399</v>
      </c>
      <c r="F1064">
        <v>0.63461342970155799</v>
      </c>
      <c r="G1064">
        <v>0.41796491488881199</v>
      </c>
      <c r="H1064">
        <v>0.99234282525101203</v>
      </c>
      <c r="I1064">
        <v>1.7798239338909401</v>
      </c>
    </row>
    <row r="1065" spans="1:9" x14ac:dyDescent="0.25">
      <c r="A1065">
        <v>23.6</v>
      </c>
      <c r="B1065">
        <v>0.444103204894778</v>
      </c>
      <c r="C1065">
        <v>0.72665193310369802</v>
      </c>
      <c r="D1065">
        <v>1.7804634446686687</v>
      </c>
      <c r="E1065">
        <v>1.7913054305873499</v>
      </c>
      <c r="F1065">
        <v>0.63596551613918195</v>
      </c>
      <c r="G1065">
        <v>0.41219604734497101</v>
      </c>
      <c r="H1065">
        <v>0.99279035204113597</v>
      </c>
      <c r="I1065">
        <v>1.78029598705685</v>
      </c>
    </row>
    <row r="1066" spans="1:9" x14ac:dyDescent="0.25">
      <c r="A1066">
        <v>23.6</v>
      </c>
      <c r="B1066">
        <v>0.46200406927697202</v>
      </c>
      <c r="C1066">
        <v>0.73612679187223296</v>
      </c>
      <c r="D1066">
        <v>1.7819869578144703</v>
      </c>
      <c r="E1066">
        <v>1.7913340737118999</v>
      </c>
      <c r="F1066">
        <v>0.63667300092093804</v>
      </c>
      <c r="G1066">
        <v>0.41861949766374401</v>
      </c>
      <c r="H1066">
        <v>0.99408486947877295</v>
      </c>
      <c r="I1066">
        <v>1.7805397481301799</v>
      </c>
    </row>
    <row r="1067" spans="1:9" x14ac:dyDescent="0.25">
      <c r="A1067">
        <v>23.6</v>
      </c>
      <c r="B1067">
        <v>0.46741817772030803</v>
      </c>
      <c r="C1067">
        <v>0.73297820400827396</v>
      </c>
      <c r="D1067">
        <v>1.7829418437489764</v>
      </c>
      <c r="E1067">
        <v>1.7908246626375499</v>
      </c>
      <c r="F1067">
        <v>0.63386748721917696</v>
      </c>
      <c r="G1067">
        <v>0.41452754011823301</v>
      </c>
      <c r="H1067">
        <v>0.99417205756170401</v>
      </c>
      <c r="I1067">
        <v>1.78067968477601</v>
      </c>
    </row>
    <row r="1068" spans="1:9" x14ac:dyDescent="0.25">
      <c r="A1068">
        <v>23.4</v>
      </c>
      <c r="B1068">
        <v>0.43979257972362501</v>
      </c>
      <c r="C1068">
        <v>0.71002499015405096</v>
      </c>
      <c r="D1068">
        <v>1.7900191003549006</v>
      </c>
      <c r="E1068">
        <v>1.79085409561037</v>
      </c>
      <c r="F1068">
        <v>0.62999832773797404</v>
      </c>
      <c r="G1068">
        <v>0.41045860421756503</v>
      </c>
      <c r="H1068">
        <v>0.99407960476063995</v>
      </c>
      <c r="I1068">
        <v>1.7804902749081599</v>
      </c>
    </row>
    <row r="1069" spans="1:9" x14ac:dyDescent="0.25">
      <c r="A1069">
        <v>23.2</v>
      </c>
      <c r="B1069">
        <v>0.424639447668689</v>
      </c>
      <c r="C1069">
        <v>0.70458562469955299</v>
      </c>
      <c r="D1069">
        <v>1.7843724735654427</v>
      </c>
      <c r="E1069">
        <v>1.79048169822953</v>
      </c>
      <c r="F1069">
        <v>0.62712344100838502</v>
      </c>
      <c r="G1069">
        <v>0.41385862380002097</v>
      </c>
      <c r="H1069">
        <v>0.99341985823561996</v>
      </c>
      <c r="I1069">
        <v>1.7796063997142899</v>
      </c>
    </row>
    <row r="1070" spans="1:9" x14ac:dyDescent="0.25">
      <c r="A1070">
        <v>22.9</v>
      </c>
      <c r="B1070">
        <v>0.42267381864256398</v>
      </c>
      <c r="C1070">
        <v>0.70038312602001296</v>
      </c>
      <c r="D1070">
        <v>1.7884650036738301</v>
      </c>
      <c r="E1070">
        <v>1.79069031586729</v>
      </c>
      <c r="F1070">
        <v>0.62700150526698095</v>
      </c>
      <c r="G1070">
        <v>0.406318808072201</v>
      </c>
      <c r="H1070">
        <v>0.99476043533055303</v>
      </c>
      <c r="I1070">
        <v>1.77984243078924</v>
      </c>
    </row>
    <row r="1071" spans="1:9" x14ac:dyDescent="0.25">
      <c r="A1071">
        <v>22</v>
      </c>
      <c r="B1071">
        <v>0.4571259680261</v>
      </c>
      <c r="C1071">
        <v>0.61683498787601798</v>
      </c>
      <c r="D1071">
        <v>1.7877627150861743</v>
      </c>
      <c r="E1071">
        <v>1.7915212315172699</v>
      </c>
      <c r="F1071">
        <v>0.63031179494760503</v>
      </c>
      <c r="G1071">
        <v>0.41860156465637699</v>
      </c>
      <c r="H1071">
        <v>0.99308259333196203</v>
      </c>
      <c r="I1071">
        <v>1.7797721394128301</v>
      </c>
    </row>
    <row r="1072" spans="1:9" x14ac:dyDescent="0.25">
      <c r="A1072">
        <v>21.7</v>
      </c>
      <c r="B1072">
        <v>0.50318637549786405</v>
      </c>
      <c r="C1072">
        <v>0.54809423173357696</v>
      </c>
      <c r="D1072">
        <v>1.7886111250090038</v>
      </c>
      <c r="E1072">
        <v>1.7916876472308201</v>
      </c>
      <c r="F1072">
        <v>0.632979405937939</v>
      </c>
      <c r="G1072">
        <v>0.416830205869964</v>
      </c>
      <c r="H1072">
        <v>0.99445300694697902</v>
      </c>
      <c r="I1072">
        <v>1.78063976007875</v>
      </c>
    </row>
    <row r="1073" spans="1:9" x14ac:dyDescent="0.25">
      <c r="A1073">
        <v>21.7</v>
      </c>
      <c r="B1073">
        <v>0.50072484452877597</v>
      </c>
      <c r="C1073">
        <v>0.51797067583478296</v>
      </c>
      <c r="D1073">
        <v>1.7825476559610662</v>
      </c>
      <c r="E1073">
        <v>1.7915985792520399</v>
      </c>
      <c r="F1073">
        <v>0.63252641966450296</v>
      </c>
      <c r="G1073">
        <v>0.41395582912821999</v>
      </c>
      <c r="H1073">
        <v>0.99419075961474801</v>
      </c>
      <c r="I1073">
        <v>1.78089690905774</v>
      </c>
    </row>
    <row r="1074" spans="1:9" x14ac:dyDescent="0.25">
      <c r="A1074">
        <v>21.7</v>
      </c>
      <c r="B1074">
        <v>0.502329826425292</v>
      </c>
      <c r="C1074">
        <v>0.50356662717711198</v>
      </c>
      <c r="D1074">
        <v>1.7895195692788421</v>
      </c>
      <c r="E1074">
        <v>1.79164504845549</v>
      </c>
      <c r="F1074">
        <v>0.63393025231737199</v>
      </c>
      <c r="G1074">
        <v>0.41675901117430703</v>
      </c>
      <c r="H1074">
        <v>0.99432155217159601</v>
      </c>
      <c r="I1074">
        <v>1.7811846669620199</v>
      </c>
    </row>
    <row r="1075" spans="1:9" x14ac:dyDescent="0.25">
      <c r="A1075">
        <v>21.7</v>
      </c>
      <c r="B1075">
        <v>0.50246641137564796</v>
      </c>
      <c r="C1075">
        <v>0.49675447755487201</v>
      </c>
      <c r="D1075">
        <v>1.7882758388445745</v>
      </c>
      <c r="E1075">
        <v>1.79120587916452</v>
      </c>
      <c r="F1075">
        <v>0.63212121610357697</v>
      </c>
      <c r="G1075">
        <v>0.406892427196068</v>
      </c>
      <c r="H1075">
        <v>0.99191944205829596</v>
      </c>
      <c r="I1075">
        <v>1.7814642492553401</v>
      </c>
    </row>
    <row r="1076" spans="1:9" x14ac:dyDescent="0.25">
      <c r="A1076">
        <v>21.7</v>
      </c>
      <c r="B1076">
        <v>0.50113572786803395</v>
      </c>
      <c r="C1076">
        <v>0.49659799499009899</v>
      </c>
      <c r="D1076">
        <v>1.780222174557103</v>
      </c>
      <c r="E1076">
        <v>1.79142593973477</v>
      </c>
      <c r="F1076">
        <v>0.632167789808464</v>
      </c>
      <c r="G1076">
        <v>0.41976746884260102</v>
      </c>
      <c r="H1076">
        <v>0.99166385358796405</v>
      </c>
      <c r="I1076">
        <v>1.7809687304332</v>
      </c>
    </row>
    <row r="1077" spans="1:9" x14ac:dyDescent="0.25">
      <c r="A1077">
        <v>21.7</v>
      </c>
      <c r="B1077">
        <v>0.50700803640162995</v>
      </c>
      <c r="C1077">
        <v>0.49338522021696402</v>
      </c>
      <c r="D1077">
        <v>1.78293164923722</v>
      </c>
      <c r="E1077">
        <v>1.7911673002674999</v>
      </c>
      <c r="F1077">
        <v>0.63138560478601602</v>
      </c>
      <c r="G1077">
        <v>0.41856455475284898</v>
      </c>
      <c r="H1077">
        <v>0.99185210933666301</v>
      </c>
      <c r="I1077">
        <v>1.7810584765306099</v>
      </c>
    </row>
    <row r="1078" spans="1:9" x14ac:dyDescent="0.25">
      <c r="A1078">
        <v>21.7</v>
      </c>
      <c r="B1078">
        <v>0.51615135006720103</v>
      </c>
      <c r="C1078">
        <v>0.49036417673892002</v>
      </c>
      <c r="D1078">
        <v>1.7796150347458393</v>
      </c>
      <c r="E1078">
        <v>1.79095618463026</v>
      </c>
      <c r="F1078">
        <v>0.63050106447540299</v>
      </c>
      <c r="G1078">
        <v>0.41280583818442301</v>
      </c>
      <c r="H1078">
        <v>0.99245091207316805</v>
      </c>
      <c r="I1078">
        <v>1.7813292647630801</v>
      </c>
    </row>
    <row r="1079" spans="1:9" x14ac:dyDescent="0.25">
      <c r="A1079">
        <v>21.7</v>
      </c>
      <c r="B1079">
        <v>0.50165374594446399</v>
      </c>
      <c r="C1079">
        <v>0.49804409593103699</v>
      </c>
      <c r="D1079">
        <v>1.7882565825445904</v>
      </c>
      <c r="E1079">
        <v>1.7902802181611699</v>
      </c>
      <c r="F1079">
        <v>0.63056080772578205</v>
      </c>
      <c r="G1079">
        <v>0.41560358367031103</v>
      </c>
      <c r="H1079">
        <v>0.99207973768811597</v>
      </c>
      <c r="I1079">
        <v>1.78145854044782</v>
      </c>
    </row>
    <row r="1080" spans="1:9" x14ac:dyDescent="0.25">
      <c r="A1080">
        <v>21.7</v>
      </c>
      <c r="B1080">
        <v>0.50149302587085498</v>
      </c>
      <c r="C1080">
        <v>0.49032278840021198</v>
      </c>
      <c r="D1080">
        <v>1.7809244631447587</v>
      </c>
      <c r="E1080">
        <v>1.7899933782317501</v>
      </c>
      <c r="F1080">
        <v>0.62747800945772503</v>
      </c>
      <c r="G1080">
        <v>0.405163380568205</v>
      </c>
      <c r="H1080">
        <v>0.99194134188121896</v>
      </c>
      <c r="I1080">
        <v>1.78169879645889</v>
      </c>
    </row>
    <row r="1081" spans="1:9" x14ac:dyDescent="0.25">
      <c r="A1081">
        <v>21.7</v>
      </c>
      <c r="B1081">
        <v>0.48574588369573202</v>
      </c>
      <c r="C1081">
        <v>0.49310747618767398</v>
      </c>
      <c r="D1081">
        <v>1.7821534681731563</v>
      </c>
      <c r="E1081">
        <v>1.7895929396632999</v>
      </c>
      <c r="F1081">
        <v>0.625946159447058</v>
      </c>
      <c r="G1081">
        <v>0.42265999792554698</v>
      </c>
      <c r="H1081">
        <v>0.99189755003194802</v>
      </c>
      <c r="I1081">
        <v>1.78150603534893</v>
      </c>
    </row>
    <row r="1082" spans="1:9" x14ac:dyDescent="0.25">
      <c r="A1082">
        <v>21.7</v>
      </c>
      <c r="B1082">
        <v>0.49557960698947501</v>
      </c>
      <c r="C1082">
        <v>0.49348174585502602</v>
      </c>
      <c r="D1082">
        <v>1.7839986748010452</v>
      </c>
      <c r="E1082">
        <v>1.79048324756231</v>
      </c>
      <c r="F1082">
        <v>0.62705557805358803</v>
      </c>
      <c r="G1082">
        <v>0.41683550812498599</v>
      </c>
      <c r="H1082">
        <v>0.99308143470658605</v>
      </c>
      <c r="I1082">
        <v>1.7810911457318901</v>
      </c>
    </row>
    <row r="1083" spans="1:9" x14ac:dyDescent="0.25">
      <c r="A1083">
        <v>21.8</v>
      </c>
      <c r="B1083">
        <v>0.48331475983532302</v>
      </c>
      <c r="C1083">
        <v>0.48200172921642798</v>
      </c>
      <c r="D1083">
        <v>1.7893972351377667</v>
      </c>
      <c r="E1083">
        <v>1.79104320995394</v>
      </c>
      <c r="F1083">
        <v>0.629243147920722</v>
      </c>
      <c r="G1083">
        <v>0.41163449743800001</v>
      </c>
      <c r="H1083">
        <v>0.99367915409177399</v>
      </c>
      <c r="I1083">
        <v>1.7808874618650401</v>
      </c>
    </row>
    <row r="1084" spans="1:9" x14ac:dyDescent="0.25">
      <c r="A1084">
        <v>21.8</v>
      </c>
      <c r="B1084">
        <v>0.478050453367031</v>
      </c>
      <c r="C1084">
        <v>0.48126465157192599</v>
      </c>
      <c r="D1084">
        <v>1.7854281718939833</v>
      </c>
      <c r="E1084">
        <v>1.7908870671353301</v>
      </c>
      <c r="F1084">
        <v>0.62492265730066399</v>
      </c>
      <c r="G1084">
        <v>0.41617720279417802</v>
      </c>
      <c r="H1084">
        <v>0.99263571201791401</v>
      </c>
      <c r="I1084">
        <v>1.7813048350484999</v>
      </c>
    </row>
    <row r="1085" spans="1:9" x14ac:dyDescent="0.25">
      <c r="A1085">
        <v>21.9</v>
      </c>
      <c r="B1085">
        <v>0.45933907703916199</v>
      </c>
      <c r="C1085">
        <v>0.47302322003674202</v>
      </c>
      <c r="D1085">
        <v>1.780419268451058</v>
      </c>
      <c r="E1085">
        <v>1.7903396812952701</v>
      </c>
      <c r="F1085">
        <v>0.62151861050010304</v>
      </c>
      <c r="G1085">
        <v>0.40285265986538799</v>
      </c>
      <c r="H1085">
        <v>0.99150304484086704</v>
      </c>
      <c r="I1085">
        <v>1.78154977473964</v>
      </c>
    </row>
    <row r="1086" spans="1:9" x14ac:dyDescent="0.25">
      <c r="A1086">
        <v>21.9</v>
      </c>
      <c r="B1086">
        <v>0.45565564648840901</v>
      </c>
      <c r="C1086">
        <v>0.48472454792554498</v>
      </c>
      <c r="D1086">
        <v>1.7854361009586825</v>
      </c>
      <c r="E1086">
        <v>1.7904899165274299</v>
      </c>
      <c r="F1086">
        <v>0.62239937138129997</v>
      </c>
      <c r="G1086">
        <v>0.42265999792554698</v>
      </c>
      <c r="H1086">
        <v>0.99217813462655202</v>
      </c>
      <c r="I1086">
        <v>1.7817948110787101</v>
      </c>
    </row>
    <row r="1087" spans="1:9" x14ac:dyDescent="0.25">
      <c r="A1087">
        <v>22.8</v>
      </c>
      <c r="B1087">
        <v>0.47467099338610502</v>
      </c>
      <c r="C1087">
        <v>0.49073530487480399</v>
      </c>
      <c r="D1087">
        <v>1.7804034103216593</v>
      </c>
      <c r="E1087">
        <v>1.7905035493407899</v>
      </c>
      <c r="F1087">
        <v>0.62240126910499705</v>
      </c>
      <c r="G1087">
        <v>0.41625913630505501</v>
      </c>
      <c r="H1087">
        <v>0.99346410743414904</v>
      </c>
      <c r="I1087">
        <v>1.7823187384462</v>
      </c>
    </row>
    <row r="1088" spans="1:9" x14ac:dyDescent="0.25">
      <c r="A1088">
        <v>22.8</v>
      </c>
      <c r="B1088">
        <v>0.49098544990751097</v>
      </c>
      <c r="C1088">
        <v>0.49781137655046998</v>
      </c>
      <c r="D1088">
        <v>1.7797962705103956</v>
      </c>
      <c r="E1088">
        <v>1.7902936271877701</v>
      </c>
      <c r="F1088">
        <v>0.62815316236698904</v>
      </c>
      <c r="G1088">
        <v>0.409273166219498</v>
      </c>
      <c r="H1088">
        <v>0.99391779536642499</v>
      </c>
      <c r="I1088">
        <v>1.7830566519987701</v>
      </c>
    </row>
    <row r="1089" spans="1:9" x14ac:dyDescent="0.25">
      <c r="A1089">
        <v>23.1</v>
      </c>
      <c r="B1089">
        <v>0.50516558443971604</v>
      </c>
      <c r="C1089">
        <v>0.50077214110744295</v>
      </c>
      <c r="D1089">
        <v>1.7818136511146132</v>
      </c>
      <c r="E1089">
        <v>1.78995724152367</v>
      </c>
      <c r="F1089">
        <v>0.63513624769045995</v>
      </c>
      <c r="G1089">
        <v>0.416753574614108</v>
      </c>
      <c r="H1089">
        <v>0.99503523566271601</v>
      </c>
      <c r="I1089">
        <v>1.78266730779216</v>
      </c>
    </row>
    <row r="1090" spans="1:9" x14ac:dyDescent="0.25">
      <c r="A1090">
        <v>23.6</v>
      </c>
      <c r="B1090">
        <v>0.51640542638909903</v>
      </c>
      <c r="C1090">
        <v>0.50643656492617195</v>
      </c>
      <c r="D1090">
        <v>1.7831106195547193</v>
      </c>
      <c r="E1090">
        <v>1.79096770750596</v>
      </c>
      <c r="F1090">
        <v>0.63602851302857</v>
      </c>
      <c r="G1090">
        <v>0.404589761444338</v>
      </c>
      <c r="H1090">
        <v>0.99517821747263902</v>
      </c>
      <c r="I1090">
        <v>1.78278563349842</v>
      </c>
    </row>
    <row r="1091" spans="1:9" x14ac:dyDescent="0.25">
      <c r="A1091">
        <v>23.7</v>
      </c>
      <c r="B1091">
        <v>0.51967871303417501</v>
      </c>
      <c r="C1091">
        <v>0.50795220909599503</v>
      </c>
      <c r="D1091">
        <v>1.7830347270783113</v>
      </c>
      <c r="E1091">
        <v>1.79131670550598</v>
      </c>
      <c r="F1091">
        <v>0.63171678340318904</v>
      </c>
      <c r="G1091">
        <v>0.42092289634659802</v>
      </c>
      <c r="H1091">
        <v>0.99517827432230199</v>
      </c>
      <c r="I1091">
        <v>1.7830208996140899</v>
      </c>
    </row>
    <row r="1092" spans="1:9" x14ac:dyDescent="0.25">
      <c r="A1092">
        <v>24.4</v>
      </c>
      <c r="B1092">
        <v>0.51413103557462303</v>
      </c>
      <c r="C1092">
        <v>0.49781201882130899</v>
      </c>
      <c r="D1092">
        <v>1.7876097974098299</v>
      </c>
      <c r="E1092">
        <v>1.7913678085039499</v>
      </c>
      <c r="F1092">
        <v>0.63034929209172297</v>
      </c>
      <c r="G1092">
        <v>0.411499887198779</v>
      </c>
      <c r="H1092">
        <v>0.99517132000890196</v>
      </c>
      <c r="I1092">
        <v>1.78259903542147</v>
      </c>
    </row>
    <row r="1093" spans="1:9" x14ac:dyDescent="0.25">
      <c r="A1093">
        <v>24</v>
      </c>
      <c r="B1093">
        <v>0.50136392802489904</v>
      </c>
      <c r="C1093">
        <v>0.491669732901164</v>
      </c>
      <c r="D1093">
        <v>1.7855799568467992</v>
      </c>
      <c r="E1093">
        <v>1.7915475306861</v>
      </c>
      <c r="F1093">
        <v>0.62602306934269702</v>
      </c>
      <c r="G1093">
        <v>0.40634787163269098</v>
      </c>
      <c r="H1093">
        <v>0.98678105862900101</v>
      </c>
      <c r="I1093">
        <v>1.78248140865232</v>
      </c>
    </row>
    <row r="1094" spans="1:9" x14ac:dyDescent="0.25">
      <c r="A1094">
        <v>23.7</v>
      </c>
      <c r="B1094">
        <v>0.49619548639535499</v>
      </c>
      <c r="C1094">
        <v>0.49177158219974398</v>
      </c>
      <c r="D1094">
        <v>1.7870536301573479</v>
      </c>
      <c r="E1094">
        <v>1.79136040858521</v>
      </c>
      <c r="F1094">
        <v>0.62663824064553497</v>
      </c>
      <c r="G1094">
        <v>0.415003329338684</v>
      </c>
      <c r="H1094">
        <v>0.99254867556181503</v>
      </c>
      <c r="I1094">
        <v>1.7822415729753101</v>
      </c>
    </row>
    <row r="1095" spans="1:9" x14ac:dyDescent="0.25">
      <c r="A1095">
        <v>23.2</v>
      </c>
      <c r="B1095">
        <v>0.49300530607736698</v>
      </c>
      <c r="C1095">
        <v>0.500605351031021</v>
      </c>
      <c r="D1095">
        <v>1.7882769715681031</v>
      </c>
      <c r="E1095">
        <v>1.7905209129120701</v>
      </c>
      <c r="F1095">
        <v>0.62728800882637303</v>
      </c>
      <c r="G1095">
        <v>0.40277095544073899</v>
      </c>
      <c r="H1095">
        <v>0.99313995006663802</v>
      </c>
      <c r="I1095">
        <v>1.7818408134227901</v>
      </c>
    </row>
    <row r="1096" spans="1:9" x14ac:dyDescent="0.25">
      <c r="A1096">
        <v>23.2</v>
      </c>
      <c r="B1096">
        <v>0.47769281388630502</v>
      </c>
      <c r="C1096">
        <v>0.50611572040180397</v>
      </c>
      <c r="D1096">
        <v>1.7868916506927757</v>
      </c>
      <c r="E1096">
        <v>1.7907354109298499</v>
      </c>
      <c r="F1096">
        <v>0.62655586366961702</v>
      </c>
      <c r="G1096">
        <v>0.420934576075703</v>
      </c>
      <c r="H1096">
        <v>0.99304908413779103</v>
      </c>
      <c r="I1096">
        <v>1.78203444925643</v>
      </c>
    </row>
    <row r="1097" spans="1:9" x14ac:dyDescent="0.25">
      <c r="A1097">
        <v>23.2</v>
      </c>
      <c r="B1097">
        <v>0.47281863091327597</v>
      </c>
      <c r="C1097">
        <v>0.510976066244063</v>
      </c>
      <c r="D1097">
        <v>1.7849898078884627</v>
      </c>
      <c r="E1097">
        <v>1.79096176481915</v>
      </c>
      <c r="F1097">
        <v>0.62612656414384005</v>
      </c>
      <c r="G1097">
        <v>0.41270475747792501</v>
      </c>
      <c r="H1097">
        <v>0.99293498197234797</v>
      </c>
      <c r="I1097">
        <v>1.7818288415602099</v>
      </c>
    </row>
    <row r="1098" spans="1:9" x14ac:dyDescent="0.25">
      <c r="A1098">
        <v>23.7</v>
      </c>
      <c r="B1098">
        <v>0.47092362798810999</v>
      </c>
      <c r="C1098">
        <v>0.513749972608042</v>
      </c>
      <c r="D1098">
        <v>1.7832125646722823</v>
      </c>
      <c r="E1098">
        <v>1.7907827884385099</v>
      </c>
      <c r="F1098">
        <v>0.62844758639954801</v>
      </c>
      <c r="G1098">
        <v>0.409840287956036</v>
      </c>
      <c r="H1098">
        <v>0.99293433841019596</v>
      </c>
      <c r="I1098">
        <v>1.78113452380869</v>
      </c>
    </row>
    <row r="1099" spans="1:9" x14ac:dyDescent="0.25">
      <c r="A1099">
        <v>23.9</v>
      </c>
      <c r="B1099">
        <v>0.47364188955430803</v>
      </c>
      <c r="C1099">
        <v>0.50702197090414403</v>
      </c>
      <c r="D1099">
        <v>1.7799095428632434</v>
      </c>
      <c r="E1099">
        <v>1.7903094518223499</v>
      </c>
      <c r="F1099">
        <v>0.631724097521145</v>
      </c>
      <c r="G1099">
        <v>0.420876048055143</v>
      </c>
      <c r="H1099">
        <v>0.99293247980766297</v>
      </c>
      <c r="I1099">
        <v>1.7815013244970599</v>
      </c>
    </row>
    <row r="1100" spans="1:9" x14ac:dyDescent="0.25">
      <c r="A1100">
        <v>23.9</v>
      </c>
      <c r="B1100">
        <v>0.48696564320240998</v>
      </c>
      <c r="C1100">
        <v>0.50731905883928397</v>
      </c>
      <c r="D1100">
        <v>1.7827843951785181</v>
      </c>
      <c r="E1100">
        <v>1.7888024408533401</v>
      </c>
      <c r="F1100">
        <v>0.62907147919475703</v>
      </c>
      <c r="G1100">
        <v>0.40455256337971002</v>
      </c>
      <c r="H1100">
        <v>0.99293115482175998</v>
      </c>
      <c r="I1100">
        <v>1.78109039034825</v>
      </c>
    </row>
    <row r="1101" spans="1:9" x14ac:dyDescent="0.25">
      <c r="A1101">
        <v>25.4</v>
      </c>
      <c r="B1101">
        <v>0.48585941278375999</v>
      </c>
      <c r="C1101">
        <v>0.50521030038753001</v>
      </c>
      <c r="D1101">
        <v>1.7828568894843406</v>
      </c>
      <c r="E1101">
        <v>1.7871206775094499</v>
      </c>
      <c r="F1101">
        <v>0.62721823271211896</v>
      </c>
      <c r="G1101">
        <v>0.41565574322607601</v>
      </c>
      <c r="H1101">
        <v>0.992832945801008</v>
      </c>
      <c r="I1101">
        <v>1.7814644147613301</v>
      </c>
    </row>
    <row r="1102" spans="1:9" x14ac:dyDescent="0.25">
      <c r="A1102">
        <v>25.8</v>
      </c>
      <c r="B1102">
        <v>0.48810940593605101</v>
      </c>
      <c r="C1102">
        <v>0.50074302797925097</v>
      </c>
      <c r="D1102">
        <v>1.7895535509846965</v>
      </c>
      <c r="E1102">
        <v>1.78922428329531</v>
      </c>
      <c r="F1102">
        <v>0.629357505799223</v>
      </c>
      <c r="G1102">
        <v>0.40803430636108301</v>
      </c>
      <c r="H1102">
        <v>1.00083908276364</v>
      </c>
      <c r="I1102">
        <v>1.7813767582607001</v>
      </c>
    </row>
    <row r="1103" spans="1:9" x14ac:dyDescent="0.25">
      <c r="A1103">
        <v>25.4</v>
      </c>
      <c r="B1103">
        <v>0.49233951664730902</v>
      </c>
      <c r="C1103">
        <v>0.49644434864801001</v>
      </c>
      <c r="D1103">
        <v>1.7869845340221107</v>
      </c>
      <c r="E1103">
        <v>1.7903230322568</v>
      </c>
      <c r="F1103">
        <v>0.62790829457925701</v>
      </c>
      <c r="G1103">
        <v>0.40455110023230301</v>
      </c>
      <c r="H1103">
        <v>1.0003949771848499</v>
      </c>
      <c r="I1103">
        <v>1.78124972803519</v>
      </c>
    </row>
    <row r="1104" spans="1:9" x14ac:dyDescent="0.25">
      <c r="A1104">
        <v>25.2</v>
      </c>
      <c r="B1104">
        <v>0.49919479396870298</v>
      </c>
      <c r="C1104">
        <v>0.49240259708637302</v>
      </c>
      <c r="D1104">
        <v>1.7896045235434781</v>
      </c>
      <c r="E1104">
        <v>1.7907458484294601</v>
      </c>
      <c r="F1104">
        <v>0.63194669597330899</v>
      </c>
      <c r="G1104">
        <v>0.41736632669731999</v>
      </c>
      <c r="H1104">
        <v>1.000030450113</v>
      </c>
      <c r="I1104">
        <v>1.7822949980170999</v>
      </c>
    </row>
    <row r="1105" spans="1:9" x14ac:dyDescent="0.25">
      <c r="A1105">
        <v>24.7</v>
      </c>
      <c r="B1105">
        <v>0.50740814703510395</v>
      </c>
      <c r="C1105">
        <v>0.50161490721357704</v>
      </c>
      <c r="D1105">
        <v>1.7815655846618768</v>
      </c>
      <c r="E1105">
        <v>1.79078403231877</v>
      </c>
      <c r="F1105">
        <v>0.63341792827932097</v>
      </c>
      <c r="G1105">
        <v>0.40576055219481499</v>
      </c>
      <c r="H1105">
        <v>1.0001711030882601</v>
      </c>
      <c r="I1105">
        <v>1.7817852168830399</v>
      </c>
    </row>
    <row r="1106" spans="1:9" x14ac:dyDescent="0.25">
      <c r="A1106">
        <v>24.7</v>
      </c>
      <c r="B1106">
        <v>0.50990515559448701</v>
      </c>
      <c r="C1106">
        <v>0.51996827627706899</v>
      </c>
      <c r="D1106">
        <v>1.7840201965480864</v>
      </c>
      <c r="E1106">
        <v>1.7900721787235001</v>
      </c>
      <c r="F1106">
        <v>0.63207429223337197</v>
      </c>
      <c r="G1106">
        <v>0.41800741868901597</v>
      </c>
      <c r="H1106">
        <v>1.00007094956224</v>
      </c>
      <c r="I1106">
        <v>1.78226728573515</v>
      </c>
    </row>
    <row r="1107" spans="1:9" x14ac:dyDescent="0.25">
      <c r="A1107">
        <v>24.6</v>
      </c>
      <c r="B1107">
        <v>0.52273350813930097</v>
      </c>
      <c r="C1107">
        <v>0.51231819693485103</v>
      </c>
      <c r="D1107">
        <v>1.7897574412198225</v>
      </c>
      <c r="E1107">
        <v>1.78969792850622</v>
      </c>
      <c r="F1107">
        <v>0.63525504863682403</v>
      </c>
      <c r="G1107">
        <v>0.41564864721280098</v>
      </c>
      <c r="H1107">
        <v>1.00031315665014</v>
      </c>
      <c r="I1107">
        <v>1.78216750388113</v>
      </c>
    </row>
    <row r="1108" spans="1:9" x14ac:dyDescent="0.25">
      <c r="A1108">
        <v>24.7</v>
      </c>
      <c r="B1108">
        <v>0.51186473985259995</v>
      </c>
      <c r="C1108">
        <v>0.50981806698807397</v>
      </c>
      <c r="D1108">
        <v>1.7814205960502316</v>
      </c>
      <c r="E1108">
        <v>1.7906004511306099</v>
      </c>
      <c r="F1108">
        <v>0.63375368056286097</v>
      </c>
      <c r="G1108">
        <v>0.40863987727419299</v>
      </c>
      <c r="H1108">
        <v>0.99960972491449196</v>
      </c>
      <c r="I1108">
        <v>1.78226081518575</v>
      </c>
    </row>
    <row r="1109" spans="1:9" x14ac:dyDescent="0.25">
      <c r="A1109">
        <v>24.7</v>
      </c>
      <c r="B1109">
        <v>0.52111094722796703</v>
      </c>
      <c r="C1109">
        <v>0.51123565651671898</v>
      </c>
      <c r="D1109">
        <v>1.7835308599837842</v>
      </c>
      <c r="E1109">
        <v>1.79098427742143</v>
      </c>
      <c r="F1109">
        <v>0.63371575382147705</v>
      </c>
      <c r="G1109">
        <v>0.41912645002902599</v>
      </c>
      <c r="H1109">
        <v>1.00001337959883</v>
      </c>
      <c r="I1109">
        <v>1.7819302134699999</v>
      </c>
    </row>
    <row r="1110" spans="1:9" x14ac:dyDescent="0.25">
      <c r="A1110">
        <v>24.9</v>
      </c>
      <c r="B1110">
        <v>0.52133868841366404</v>
      </c>
      <c r="C1110">
        <v>0.52014585744895603</v>
      </c>
      <c r="D1110">
        <v>1.7833983313309525</v>
      </c>
      <c r="E1110">
        <v>1.79137958705495</v>
      </c>
      <c r="F1110">
        <v>0.63460331227322297</v>
      </c>
      <c r="G1110">
        <v>0.40575511563461603</v>
      </c>
      <c r="H1110">
        <v>1.0000942798547401</v>
      </c>
      <c r="I1110">
        <v>1.78151757476176</v>
      </c>
    </row>
    <row r="1111" spans="1:9" x14ac:dyDescent="0.25">
      <c r="A1111">
        <v>25</v>
      </c>
      <c r="B1111">
        <v>0.51691947031910301</v>
      </c>
      <c r="C1111">
        <v>0.53727408287541001</v>
      </c>
      <c r="D1111">
        <v>1.7840632400421685</v>
      </c>
      <c r="E1111">
        <v>1.7912848818589899</v>
      </c>
      <c r="F1111">
        <v>0.63316301483457804</v>
      </c>
      <c r="G1111">
        <v>0.41685199118501998</v>
      </c>
      <c r="H1111">
        <v>0.99946635439862597</v>
      </c>
      <c r="I1111">
        <v>1.78170158297388</v>
      </c>
    </row>
    <row r="1112" spans="1:9" x14ac:dyDescent="0.25">
      <c r="A1112">
        <v>25.1</v>
      </c>
      <c r="B1112">
        <v>0.50802331981334004</v>
      </c>
      <c r="C1112">
        <v>0.56245170920893806</v>
      </c>
      <c r="D1112">
        <v>1.7841935032479435</v>
      </c>
      <c r="E1112">
        <v>1.7905129400295801</v>
      </c>
      <c r="F1112">
        <v>0.62679787037677703</v>
      </c>
      <c r="G1112">
        <v>0.41388852388109498</v>
      </c>
      <c r="H1112">
        <v>0.99885103003587805</v>
      </c>
      <c r="I1112">
        <v>1.7824577546907701</v>
      </c>
    </row>
    <row r="1113" spans="1:9" x14ac:dyDescent="0.25">
      <c r="A1113">
        <v>25.1</v>
      </c>
      <c r="B1113">
        <v>0.50458957776300495</v>
      </c>
      <c r="C1113">
        <v>0.57184689343279405</v>
      </c>
      <c r="D1113">
        <v>1.7809720375329547</v>
      </c>
      <c r="E1113">
        <v>1.7891027412994001</v>
      </c>
      <c r="F1113">
        <v>0.62886293406244698</v>
      </c>
      <c r="G1113">
        <v>0.40749263902645899</v>
      </c>
      <c r="H1113">
        <v>0.99862179740094703</v>
      </c>
      <c r="I1113">
        <v>1.7829470593265699</v>
      </c>
    </row>
    <row r="1114" spans="1:9" x14ac:dyDescent="0.25">
      <c r="A1114">
        <v>25.2</v>
      </c>
      <c r="B1114">
        <v>0.48870810930455599</v>
      </c>
      <c r="C1114">
        <v>0.58698220445260396</v>
      </c>
      <c r="D1114">
        <v>1.7896940087022277</v>
      </c>
      <c r="E1114">
        <v>1.7896829125298399</v>
      </c>
      <c r="F1114">
        <v>0.63063598685424305</v>
      </c>
      <c r="G1114">
        <v>0.41678465262236702</v>
      </c>
      <c r="H1114">
        <v>0.998070829073057</v>
      </c>
      <c r="I1114">
        <v>1.78313493070107</v>
      </c>
    </row>
    <row r="1115" spans="1:9" x14ac:dyDescent="0.25">
      <c r="A1115">
        <v>25.5</v>
      </c>
      <c r="B1115">
        <v>0.47648983816371898</v>
      </c>
      <c r="C1115">
        <v>0.62325598360293799</v>
      </c>
      <c r="D1115">
        <v>1.7846613180652044</v>
      </c>
      <c r="E1115">
        <v>1.79093588461152</v>
      </c>
      <c r="F1115">
        <v>0.63311143734197795</v>
      </c>
      <c r="G1115">
        <v>0.40284705725035902</v>
      </c>
      <c r="H1115">
        <v>0.99795634562305502</v>
      </c>
      <c r="I1115">
        <v>1.78328478677483</v>
      </c>
    </row>
    <row r="1116" spans="1:9" x14ac:dyDescent="0.25">
      <c r="A1116">
        <v>26</v>
      </c>
      <c r="B1116">
        <v>0.47490516453294301</v>
      </c>
      <c r="C1116">
        <v>0.66979022682791001</v>
      </c>
      <c r="D1116">
        <v>1.7895014457023866</v>
      </c>
      <c r="E1116">
        <v>1.7907255802076101</v>
      </c>
      <c r="F1116">
        <v>0.63050840098034999</v>
      </c>
      <c r="G1116">
        <v>0.41220477533056699</v>
      </c>
      <c r="H1116">
        <v>0.99795894940804697</v>
      </c>
      <c r="I1116">
        <v>1.7830220349766199</v>
      </c>
    </row>
    <row r="1117" spans="1:9" x14ac:dyDescent="0.25">
      <c r="A1117">
        <v>26.1</v>
      </c>
      <c r="B1117">
        <v>0.48749787967858998</v>
      </c>
      <c r="C1117">
        <v>0.72655826482195995</v>
      </c>
      <c r="D1117">
        <v>1.7893304044495866</v>
      </c>
      <c r="E1117">
        <v>1.7907957949518001</v>
      </c>
      <c r="F1117">
        <v>0.62984501239689195</v>
      </c>
      <c r="G1117">
        <v>0.41098046549683898</v>
      </c>
      <c r="H1117">
        <v>0.99812178382430805</v>
      </c>
      <c r="I1117">
        <v>1.7832782021822</v>
      </c>
    </row>
    <row r="1118" spans="1:9" x14ac:dyDescent="0.25">
      <c r="A1118">
        <v>26.2</v>
      </c>
      <c r="B1118">
        <v>0.487679484699721</v>
      </c>
      <c r="C1118">
        <v>0.78144697743928904</v>
      </c>
      <c r="D1118">
        <v>1.781573513726576</v>
      </c>
      <c r="E1118">
        <v>1.79051070314032</v>
      </c>
      <c r="F1118">
        <v>0.62830325209041704</v>
      </c>
      <c r="G1118">
        <v>0.40048864442751703</v>
      </c>
      <c r="H1118">
        <v>0.99812964674917404</v>
      </c>
      <c r="I1118">
        <v>1.78357358442563</v>
      </c>
    </row>
    <row r="1119" spans="1:9" x14ac:dyDescent="0.25">
      <c r="A1119">
        <v>26.3</v>
      </c>
      <c r="B1119">
        <v>0.48797449895262501</v>
      </c>
      <c r="C1119">
        <v>0.92128155247610599</v>
      </c>
      <c r="D1119">
        <v>1.7808111907919111</v>
      </c>
      <c r="E1119">
        <v>1.79015641329901</v>
      </c>
      <c r="F1119">
        <v>0.63233635902242502</v>
      </c>
      <c r="G1119">
        <v>0.41271586447909098</v>
      </c>
      <c r="H1119">
        <v>1.0106521957261501</v>
      </c>
      <c r="I1119">
        <v>1.7841097276573099</v>
      </c>
    </row>
    <row r="1120" spans="1:9" x14ac:dyDescent="0.25">
      <c r="A1120">
        <v>26.3</v>
      </c>
      <c r="B1120">
        <v>0.480895901734811</v>
      </c>
      <c r="C1120">
        <v>0.97639177039305303</v>
      </c>
      <c r="D1120">
        <v>1.7807239710802183</v>
      </c>
      <c r="E1120">
        <v>1.78979640357564</v>
      </c>
      <c r="F1120">
        <v>0.63372936146870096</v>
      </c>
      <c r="G1120">
        <v>0.40053089998734398</v>
      </c>
      <c r="H1120">
        <v>1.0106426285571799</v>
      </c>
      <c r="I1120">
        <v>1.78370802593804</v>
      </c>
    </row>
    <row r="1121" spans="1:9" x14ac:dyDescent="0.25">
      <c r="A1121">
        <v>26</v>
      </c>
      <c r="B1121">
        <v>0.47964311119238501</v>
      </c>
      <c r="C1121">
        <v>1.02094998049964</v>
      </c>
      <c r="D1121">
        <v>1.7896577615493163</v>
      </c>
      <c r="E1121">
        <v>1.79011810726322</v>
      </c>
      <c r="F1121">
        <v>0.63297280069670703</v>
      </c>
      <c r="G1121">
        <v>0.41101471952282898</v>
      </c>
      <c r="H1121">
        <v>1.01065774881213</v>
      </c>
      <c r="I1121">
        <v>1.78361497705307</v>
      </c>
    </row>
    <row r="1122" spans="1:9" x14ac:dyDescent="0.25">
      <c r="A1122">
        <v>25.4</v>
      </c>
      <c r="B1122">
        <v>0.47098137996582701</v>
      </c>
      <c r="C1122">
        <v>1.0644808613208001</v>
      </c>
      <c r="D1122">
        <v>1.789132177832103</v>
      </c>
      <c r="E1122">
        <v>1.78968285877142</v>
      </c>
      <c r="F1122">
        <v>0.63564529368996403</v>
      </c>
      <c r="G1122">
        <v>0.40749878798871503</v>
      </c>
      <c r="H1122">
        <v>1.0106574630485301</v>
      </c>
      <c r="I1122">
        <v>1.7836320586936401</v>
      </c>
    </row>
    <row r="1123" spans="1:9" x14ac:dyDescent="0.25">
      <c r="A1123">
        <v>26.1</v>
      </c>
      <c r="B1123">
        <v>0.476353662696609</v>
      </c>
      <c r="C1123">
        <v>1.1023070243626301</v>
      </c>
      <c r="D1123">
        <v>1.7851721763765476</v>
      </c>
      <c r="E1123">
        <v>1.7901086364401599</v>
      </c>
      <c r="F1123">
        <v>0.63720186749260499</v>
      </c>
      <c r="G1123">
        <v>0.40571491596603598</v>
      </c>
      <c r="H1123">
        <v>1.0106580452066001</v>
      </c>
      <c r="I1123">
        <v>1.7833461180786701</v>
      </c>
    </row>
    <row r="1124" spans="1:9" x14ac:dyDescent="0.25">
      <c r="A1124">
        <v>26.1</v>
      </c>
      <c r="B1124">
        <v>0.48113966704612798</v>
      </c>
      <c r="C1124">
        <v>1.1153010700150301</v>
      </c>
      <c r="D1124">
        <v>1.7906500273602624</v>
      </c>
      <c r="E1124">
        <v>1.7901601121961901</v>
      </c>
      <c r="F1124">
        <v>0.63796044723343304</v>
      </c>
      <c r="G1124">
        <v>0.41445826831306298</v>
      </c>
      <c r="H1124">
        <v>1.0106730313342001</v>
      </c>
      <c r="I1124">
        <v>1.7835089394738799</v>
      </c>
    </row>
    <row r="1125" spans="1:9" x14ac:dyDescent="0.25">
      <c r="A1125">
        <v>26.1</v>
      </c>
      <c r="B1125">
        <v>0.49267886217328799</v>
      </c>
      <c r="C1125">
        <v>1.12878769598675</v>
      </c>
      <c r="D1125">
        <v>1.7905220296015443</v>
      </c>
      <c r="E1125">
        <v>1.7911362607233301</v>
      </c>
      <c r="F1125">
        <v>0.63744488734970695</v>
      </c>
      <c r="G1125">
        <v>0.40053089998734398</v>
      </c>
      <c r="H1125">
        <v>1.0107128728624299</v>
      </c>
      <c r="I1125">
        <v>1.78358533599247</v>
      </c>
    </row>
    <row r="1126" spans="1:9" x14ac:dyDescent="0.25">
      <c r="A1126">
        <v>26.1</v>
      </c>
      <c r="B1126">
        <v>0.49345376721457701</v>
      </c>
      <c r="C1126">
        <v>1.1439608562391499</v>
      </c>
      <c r="D1126">
        <v>1.7842308831243832</v>
      </c>
      <c r="E1126">
        <v>1.79122047002532</v>
      </c>
      <c r="F1126">
        <v>0.63803014187554796</v>
      </c>
      <c r="G1126">
        <v>0.40462254379808599</v>
      </c>
      <c r="H1126">
        <v>1.0106653636645</v>
      </c>
      <c r="I1126">
        <v>1.78335796593761</v>
      </c>
    </row>
    <row r="1127" spans="1:9" x14ac:dyDescent="0.25">
      <c r="A1127">
        <v>26.2</v>
      </c>
      <c r="B1127">
        <v>0.4858068199485</v>
      </c>
      <c r="C1127">
        <v>1.1549976922274099</v>
      </c>
      <c r="D1127">
        <v>1.7848629428532732</v>
      </c>
      <c r="E1127">
        <v>1.7909393002605301</v>
      </c>
      <c r="F1127">
        <v>0.6346229386501</v>
      </c>
      <c r="G1127">
        <v>0.40576443910582899</v>
      </c>
      <c r="H1127">
        <v>1.01066419795966</v>
      </c>
      <c r="I1127">
        <v>1.7829901944356801</v>
      </c>
    </row>
    <row r="1128" spans="1:9" x14ac:dyDescent="0.25">
      <c r="A1128">
        <v>26.2</v>
      </c>
      <c r="B1128">
        <v>0.46714641478985502</v>
      </c>
      <c r="C1128">
        <v>1.16993068106895</v>
      </c>
      <c r="D1128">
        <v>1.786349076122635</v>
      </c>
      <c r="E1128">
        <v>1.7904611231790999</v>
      </c>
      <c r="F1128">
        <v>0.63175280909282105</v>
      </c>
      <c r="G1128">
        <v>0.40221769105538002</v>
      </c>
      <c r="H1128">
        <v>1.0106524245931701</v>
      </c>
      <c r="I1128">
        <v>1.7828578160623001</v>
      </c>
    </row>
    <row r="1129" spans="1:9" x14ac:dyDescent="0.25">
      <c r="A1129">
        <v>26.2</v>
      </c>
      <c r="B1129">
        <v>0.46597495212601803</v>
      </c>
      <c r="C1129">
        <v>1.1815646228702099</v>
      </c>
      <c r="D1129">
        <v>1.7830777705723935</v>
      </c>
      <c r="E1129">
        <v>1.790736319369</v>
      </c>
      <c r="F1129">
        <v>0.63027978232520498</v>
      </c>
      <c r="G1129">
        <v>0.41444765732565902</v>
      </c>
      <c r="H1129">
        <v>1.01065605165253</v>
      </c>
      <c r="I1129">
        <v>1.78236026116667</v>
      </c>
    </row>
    <row r="1130" spans="1:9" x14ac:dyDescent="0.25">
      <c r="A1130">
        <v>26.2</v>
      </c>
      <c r="B1130">
        <v>0.46807234731521902</v>
      </c>
      <c r="C1130">
        <v>1.1822729131332199</v>
      </c>
      <c r="D1130">
        <v>1.7835048073426294</v>
      </c>
      <c r="E1130">
        <v>1.7906361761513101</v>
      </c>
      <c r="F1130">
        <v>0.63253279288479802</v>
      </c>
      <c r="G1130">
        <v>0.40226269931127101</v>
      </c>
      <c r="H1130">
        <v>1.0106598164082801</v>
      </c>
      <c r="I1130">
        <v>1.78252343324832</v>
      </c>
    </row>
    <row r="1131" spans="1:9" x14ac:dyDescent="0.25">
      <c r="A1131">
        <v>26.2</v>
      </c>
      <c r="B1131">
        <v>0.46671393615781698</v>
      </c>
      <c r="C1131">
        <v>1.1969301836873301</v>
      </c>
      <c r="D1131">
        <v>1.7815474610854212</v>
      </c>
      <c r="E1131">
        <v>1.79113110152167</v>
      </c>
      <c r="F1131">
        <v>0.63046281269405902</v>
      </c>
      <c r="G1131">
        <v>0.401161832151473</v>
      </c>
      <c r="H1131">
        <v>1.0107038792421199</v>
      </c>
      <c r="I1131">
        <v>1.78262215126921</v>
      </c>
    </row>
    <row r="1132" spans="1:9" x14ac:dyDescent="0.25">
      <c r="A1132">
        <v>26.2</v>
      </c>
      <c r="B1132">
        <v>0.468742398225649</v>
      </c>
      <c r="C1132">
        <v>1.21071540209186</v>
      </c>
      <c r="D1132">
        <v>1.7862527946227145</v>
      </c>
      <c r="E1132">
        <v>1.7910716436249601</v>
      </c>
      <c r="F1132">
        <v>0.63196787435775004</v>
      </c>
      <c r="G1132">
        <v>0.40519081998196199</v>
      </c>
      <c r="H1132">
        <v>1.01072507595963</v>
      </c>
      <c r="I1132">
        <v>1.7827070129057301</v>
      </c>
    </row>
    <row r="1133" spans="1:9" x14ac:dyDescent="0.25">
      <c r="A1133">
        <v>26.2</v>
      </c>
      <c r="B1133">
        <v>0.46068167044458702</v>
      </c>
      <c r="C1133">
        <v>1.20962597843069</v>
      </c>
      <c r="D1133">
        <v>1.7829973472018716</v>
      </c>
      <c r="E1133">
        <v>1.79138731782186</v>
      </c>
      <c r="F1133">
        <v>0.63218877393899298</v>
      </c>
      <c r="G1133">
        <v>0.40164131923544999</v>
      </c>
      <c r="H1133">
        <v>1.01071608803965</v>
      </c>
      <c r="I1133">
        <v>1.78235860448404</v>
      </c>
    </row>
    <row r="1134" spans="1:9" x14ac:dyDescent="0.25">
      <c r="A1134">
        <v>26.2</v>
      </c>
      <c r="B1134">
        <v>0.45498269204528602</v>
      </c>
      <c r="C1134">
        <v>1.2170203328664599</v>
      </c>
      <c r="D1134">
        <v>1.7863105635226668</v>
      </c>
      <c r="E1134">
        <v>1.79137298814195</v>
      </c>
      <c r="F1134">
        <v>0.63086778248026398</v>
      </c>
      <c r="G1134">
        <v>0.416179456649586</v>
      </c>
      <c r="H1134">
        <v>1.01071006144888</v>
      </c>
      <c r="I1134">
        <v>1.7819435059593201</v>
      </c>
    </row>
    <row r="1135" spans="1:9" x14ac:dyDescent="0.25">
      <c r="A1135">
        <v>26.7</v>
      </c>
      <c r="B1135">
        <v>0.46789268453257499</v>
      </c>
      <c r="C1135">
        <v>1.2151919441521599</v>
      </c>
      <c r="D1135">
        <v>1.7806696003508515</v>
      </c>
      <c r="E1135">
        <v>1.79142106565648</v>
      </c>
      <c r="F1135">
        <v>0.63371753257636698</v>
      </c>
      <c r="G1135">
        <v>0.40340993755900501</v>
      </c>
      <c r="H1135">
        <v>1.01072681099033</v>
      </c>
      <c r="I1135">
        <v>1.78185976620308</v>
      </c>
    </row>
    <row r="1136" spans="1:9" x14ac:dyDescent="0.25">
      <c r="A1136">
        <v>26.7</v>
      </c>
      <c r="B1136">
        <v>0.46790929278854398</v>
      </c>
      <c r="C1136">
        <v>1.21027320257221</v>
      </c>
      <c r="D1136">
        <v>1.7843203682831328</v>
      </c>
      <c r="E1136">
        <v>1.7912676405869801</v>
      </c>
      <c r="F1136">
        <v>0.63894214983630604</v>
      </c>
      <c r="G1136">
        <v>0.399432785523609</v>
      </c>
      <c r="H1136">
        <v>1.0107267248824801</v>
      </c>
      <c r="I1136">
        <v>1.78168136522814</v>
      </c>
    </row>
    <row r="1137" spans="1:9" x14ac:dyDescent="0.25">
      <c r="A1137">
        <v>26.6</v>
      </c>
      <c r="B1137">
        <v>0.46798601846275201</v>
      </c>
      <c r="C1137">
        <v>1.2088927359650701</v>
      </c>
      <c r="D1137">
        <v>1.7869596141044841</v>
      </c>
      <c r="E1137">
        <v>1.79146514510435</v>
      </c>
      <c r="F1137">
        <v>0.63348601163699303</v>
      </c>
      <c r="G1137">
        <v>0.40403539247796499</v>
      </c>
      <c r="H1137">
        <v>1.0107119771447799</v>
      </c>
      <c r="I1137">
        <v>1.78192688349637</v>
      </c>
    </row>
    <row r="1138" spans="1:9" x14ac:dyDescent="0.25">
      <c r="A1138">
        <v>24.8</v>
      </c>
      <c r="B1138">
        <v>0.46140700274925001</v>
      </c>
      <c r="C1138">
        <v>1.2089395529354201</v>
      </c>
      <c r="D1138">
        <v>1.7822973240612729</v>
      </c>
      <c r="E1138">
        <v>1.79129669939237</v>
      </c>
      <c r="F1138">
        <v>0.63020921599618596</v>
      </c>
      <c r="G1138">
        <v>0.40222312761557899</v>
      </c>
      <c r="H1138">
        <v>1.01067843521531</v>
      </c>
      <c r="I1138">
        <v>1.7820720028989101</v>
      </c>
    </row>
    <row r="1139" spans="1:9" x14ac:dyDescent="0.25">
      <c r="A1139">
        <v>24.8</v>
      </c>
      <c r="B1139">
        <v>0.48862269866321101</v>
      </c>
      <c r="C1139">
        <v>1.23112837872479</v>
      </c>
      <c r="D1139">
        <v>1.7877966967920287</v>
      </c>
      <c r="E1139">
        <v>1.79161118724474</v>
      </c>
      <c r="F1139">
        <v>0.63655150395803395</v>
      </c>
      <c r="G1139">
        <v>0.41560308482965502</v>
      </c>
      <c r="H1139">
        <v>1.0107250225867299</v>
      </c>
      <c r="I1139">
        <v>1.7826176104959801</v>
      </c>
    </row>
    <row r="1140" spans="1:9" x14ac:dyDescent="0.25">
      <c r="A1140">
        <v>24.8</v>
      </c>
      <c r="B1140">
        <v>0.50394553389242003</v>
      </c>
      <c r="C1140">
        <v>1.24333364916332</v>
      </c>
      <c r="D1140">
        <v>1.7905356222838862</v>
      </c>
      <c r="E1140">
        <v>1.7916713316194099</v>
      </c>
      <c r="F1140">
        <v>0.63619708664965302</v>
      </c>
      <c r="G1140">
        <v>0.40457066731802399</v>
      </c>
      <c r="H1140">
        <v>1.0107449896921701</v>
      </c>
      <c r="I1140">
        <v>1.7823989063835799</v>
      </c>
    </row>
    <row r="1141" spans="1:9" x14ac:dyDescent="0.25">
      <c r="A1141">
        <v>24.8</v>
      </c>
      <c r="B1141">
        <v>0.52156699690590902</v>
      </c>
      <c r="C1141">
        <v>1.24832252212624</v>
      </c>
      <c r="D1141">
        <v>1.7795017623929916</v>
      </c>
      <c r="E1141">
        <v>1.79157087360026</v>
      </c>
      <c r="F1141">
        <v>0.63889632588340595</v>
      </c>
      <c r="G1141">
        <v>0.400588213027606</v>
      </c>
      <c r="H1141">
        <v>1.0107532281046401</v>
      </c>
      <c r="I1141">
        <v>1.78176865278145</v>
      </c>
    </row>
    <row r="1142" spans="1:9" x14ac:dyDescent="0.25">
      <c r="A1142">
        <v>24.8</v>
      </c>
      <c r="B1142">
        <v>0.52660961282396701</v>
      </c>
      <c r="C1142">
        <v>1.24558417430228</v>
      </c>
      <c r="D1142">
        <v>1.7820152759026822</v>
      </c>
      <c r="E1142">
        <v>1.79134807294968</v>
      </c>
      <c r="F1142">
        <v>0.640676791480987</v>
      </c>
      <c r="G1142">
        <v>0.40756926545730299</v>
      </c>
      <c r="H1142">
        <v>1.01073954240063</v>
      </c>
      <c r="I1142">
        <v>1.7810799508138599</v>
      </c>
    </row>
    <row r="1143" spans="1:9" x14ac:dyDescent="0.25">
      <c r="A1143">
        <v>24.7</v>
      </c>
      <c r="B1143">
        <v>0.50596249643441804</v>
      </c>
      <c r="C1143">
        <v>1.2414701516787801</v>
      </c>
      <c r="D1143">
        <v>1.7864079777461159</v>
      </c>
      <c r="E1143">
        <v>1.79111551413185</v>
      </c>
      <c r="F1143">
        <v>0.63459332227129295</v>
      </c>
      <c r="G1143">
        <v>0.403959845253413</v>
      </c>
      <c r="H1143">
        <v>1.01071060438004</v>
      </c>
      <c r="I1143">
        <v>1.78091634087495</v>
      </c>
    </row>
    <row r="1144" spans="1:9" x14ac:dyDescent="0.25">
      <c r="A1144">
        <v>24.7</v>
      </c>
      <c r="B1144">
        <v>0.50803719935582703</v>
      </c>
      <c r="C1144">
        <v>1.25099063329343</v>
      </c>
      <c r="D1144">
        <v>1.7809425867212143</v>
      </c>
      <c r="E1144">
        <v>1.7894280898522801</v>
      </c>
      <c r="F1144">
        <v>0.628944103185065</v>
      </c>
      <c r="G1144">
        <v>0.41212907833150197</v>
      </c>
      <c r="H1144">
        <v>1.0107262132278301</v>
      </c>
      <c r="I1144">
        <v>1.7808383413595501</v>
      </c>
    </row>
    <row r="1145" spans="1:9" x14ac:dyDescent="0.25">
      <c r="A1145">
        <v>25</v>
      </c>
      <c r="B1145">
        <v>0.49878786681474202</v>
      </c>
      <c r="C1145">
        <v>1.2525846576155499</v>
      </c>
      <c r="D1145">
        <v>1.789951136943192</v>
      </c>
      <c r="E1145">
        <v>1.7887222272148</v>
      </c>
      <c r="F1145">
        <v>0.63550185739600695</v>
      </c>
      <c r="G1145">
        <v>0.40460101109074298</v>
      </c>
      <c r="H1145">
        <v>1.0107056340212699</v>
      </c>
      <c r="I1145">
        <v>1.78109020352537</v>
      </c>
    </row>
    <row r="1146" spans="1:9" x14ac:dyDescent="0.25">
      <c r="A1146">
        <v>25.5</v>
      </c>
      <c r="B1146">
        <v>0.49485827281550399</v>
      </c>
      <c r="C1146">
        <v>1.25380372792281</v>
      </c>
      <c r="D1146">
        <v>1.7817966602616861</v>
      </c>
      <c r="E1146">
        <v>1.79042733275721</v>
      </c>
      <c r="F1146">
        <v>0.63257731677590601</v>
      </c>
      <c r="G1146">
        <v>0.40058035473626502</v>
      </c>
      <c r="H1146">
        <v>1.0107033865282</v>
      </c>
      <c r="I1146">
        <v>1.7806960069920801</v>
      </c>
    </row>
    <row r="1147" spans="1:9" x14ac:dyDescent="0.25">
      <c r="A1147">
        <v>25.7</v>
      </c>
      <c r="B1147">
        <v>0.49384057304810602</v>
      </c>
      <c r="C1147">
        <v>1.25431375764064</v>
      </c>
      <c r="D1147">
        <v>1.7869584813809558</v>
      </c>
      <c r="E1147">
        <v>1.7910959619836799</v>
      </c>
      <c r="F1147">
        <v>0.63180365279997197</v>
      </c>
      <c r="G1147">
        <v>0.40352949812662298</v>
      </c>
      <c r="H1147">
        <v>1.01070349561866</v>
      </c>
      <c r="I1147">
        <v>1.7807367944804799</v>
      </c>
    </row>
    <row r="1148" spans="1:9" x14ac:dyDescent="0.25">
      <c r="A1148">
        <v>25.2</v>
      </c>
      <c r="B1148">
        <v>0.49404246684547398</v>
      </c>
      <c r="C1148">
        <v>1.25560442456051</v>
      </c>
      <c r="D1148">
        <v>1.7796490164516936</v>
      </c>
      <c r="E1148">
        <v>1.79093678230526</v>
      </c>
      <c r="F1148">
        <v>0.63826773145978999</v>
      </c>
      <c r="G1148">
        <v>0.39991202297164802</v>
      </c>
      <c r="H1148">
        <v>1.0107035428615001</v>
      </c>
      <c r="I1148">
        <v>1.7803983813807001</v>
      </c>
    </row>
    <row r="1149" spans="1:9" x14ac:dyDescent="0.25">
      <c r="A1149">
        <v>24.3</v>
      </c>
      <c r="B1149">
        <v>0.491733658028153</v>
      </c>
      <c r="C1149">
        <v>1.2588746807454101</v>
      </c>
      <c r="D1149">
        <v>1.7871159299514141</v>
      </c>
      <c r="E1149">
        <v>1.79078370761025</v>
      </c>
      <c r="F1149">
        <v>0.63226621577929698</v>
      </c>
      <c r="G1149">
        <v>0.40393401020082098</v>
      </c>
      <c r="H1149">
        <v>1.01070458817256</v>
      </c>
      <c r="I1149">
        <v>1.7801247299246501</v>
      </c>
    </row>
    <row r="1150" spans="1:9" x14ac:dyDescent="0.25">
      <c r="A1150">
        <v>24.3</v>
      </c>
      <c r="B1150">
        <v>0.47789352104493299</v>
      </c>
      <c r="C1150">
        <v>1.2708965331972</v>
      </c>
      <c r="D1150">
        <v>1.7797713505927693</v>
      </c>
      <c r="E1150">
        <v>1.78972222798647</v>
      </c>
      <c r="F1150">
        <v>0.62866315271897899</v>
      </c>
      <c r="G1150">
        <v>0.398161448482097</v>
      </c>
      <c r="H1150">
        <v>1.0108876394041499</v>
      </c>
      <c r="I1150">
        <v>1.78042148164989</v>
      </c>
    </row>
    <row r="1151" spans="1:9" x14ac:dyDescent="0.25">
      <c r="A1151">
        <v>24.3</v>
      </c>
      <c r="B1151">
        <v>0.48468596764864202</v>
      </c>
      <c r="C1151">
        <v>1.27543932719185</v>
      </c>
      <c r="D1151">
        <v>1.7841935032479435</v>
      </c>
      <c r="E1151">
        <v>1.78958629194734</v>
      </c>
      <c r="F1151">
        <v>0.63548509231124894</v>
      </c>
      <c r="G1151">
        <v>0.39701397047148901</v>
      </c>
      <c r="H1151">
        <v>1.0108855006837201</v>
      </c>
      <c r="I1151">
        <v>1.7809034914934501</v>
      </c>
    </row>
    <row r="1152" spans="1:9" x14ac:dyDescent="0.25">
      <c r="A1152">
        <v>24.1</v>
      </c>
      <c r="B1152">
        <v>0.48451434092037399</v>
      </c>
      <c r="C1152">
        <v>1.26883645420184</v>
      </c>
      <c r="D1152">
        <v>1.7847621304592389</v>
      </c>
      <c r="E1152">
        <v>1.7908900250264601</v>
      </c>
      <c r="F1152">
        <v>0.63779775039895303</v>
      </c>
      <c r="G1152">
        <v>0.40705673353134803</v>
      </c>
      <c r="H1152">
        <v>1.0109005453781701</v>
      </c>
      <c r="I1152">
        <v>1.7808996991947601</v>
      </c>
    </row>
    <row r="1153" spans="1:9" x14ac:dyDescent="0.25">
      <c r="A1153">
        <v>23.5</v>
      </c>
      <c r="B1153">
        <v>0.49022163649088502</v>
      </c>
      <c r="C1153">
        <v>1.2617477368596699</v>
      </c>
      <c r="D1153">
        <v>1.7798710302632752</v>
      </c>
      <c r="E1153">
        <v>1.79144108617482</v>
      </c>
      <c r="F1153">
        <v>0.63786810655172299</v>
      </c>
      <c r="G1153">
        <v>0.40055987216993899</v>
      </c>
      <c r="H1153">
        <v>1.0109050450730299</v>
      </c>
      <c r="I1153">
        <v>1.78133036627806</v>
      </c>
    </row>
    <row r="1154" spans="1:9" x14ac:dyDescent="0.25">
      <c r="A1154">
        <v>23.4</v>
      </c>
      <c r="B1154">
        <v>0.50351604875353295</v>
      </c>
      <c r="C1154">
        <v>1.26672596488276</v>
      </c>
      <c r="D1154">
        <v>1.7835523817308254</v>
      </c>
      <c r="E1154">
        <v>1.79157279936095</v>
      </c>
      <c r="F1154">
        <v>0.640018507664882</v>
      </c>
      <c r="G1154">
        <v>0.40215240226184901</v>
      </c>
      <c r="H1154">
        <v>1.0109215215387</v>
      </c>
      <c r="I1154">
        <v>1.78151412649367</v>
      </c>
    </row>
    <row r="1155" spans="1:9" x14ac:dyDescent="0.25">
      <c r="A1155">
        <v>23.3</v>
      </c>
      <c r="B1155">
        <v>0.52707512251524402</v>
      </c>
      <c r="C1155">
        <v>1.2709974887878599</v>
      </c>
      <c r="D1155">
        <v>1.7870513647102908</v>
      </c>
      <c r="E1155">
        <v>1.79140197072601</v>
      </c>
      <c r="F1155">
        <v>0.64065108362771905</v>
      </c>
      <c r="G1155">
        <v>0.40401390045559099</v>
      </c>
      <c r="H1155">
        <v>1.01095380558114</v>
      </c>
      <c r="I1155">
        <v>1.7811992809089301</v>
      </c>
    </row>
    <row r="1156" spans="1:9" x14ac:dyDescent="0.25">
      <c r="A1156">
        <v>23.3</v>
      </c>
      <c r="B1156">
        <v>0.54444286839465095</v>
      </c>
      <c r="C1156">
        <v>1.28097516512311</v>
      </c>
      <c r="D1156">
        <v>1.7801428839101097</v>
      </c>
      <c r="E1156">
        <v>1.79125786845473</v>
      </c>
      <c r="F1156">
        <v>0.64130248597986605</v>
      </c>
      <c r="G1156">
        <v>0.39816939797548601</v>
      </c>
      <c r="H1156">
        <v>1.0109806325825801</v>
      </c>
      <c r="I1156">
        <v>1.7813685619234501</v>
      </c>
    </row>
    <row r="1157" spans="1:9" x14ac:dyDescent="0.25">
      <c r="A1157">
        <v>23.3</v>
      </c>
      <c r="B1157">
        <v>0.55169879172934</v>
      </c>
      <c r="C1157">
        <v>1.28267125427448</v>
      </c>
      <c r="D1157">
        <v>1.786052302558174</v>
      </c>
      <c r="E1157">
        <v>1.7906408823725499</v>
      </c>
      <c r="F1157">
        <v>0.64301383199460405</v>
      </c>
      <c r="G1157">
        <v>0.40349296765745901</v>
      </c>
      <c r="H1157">
        <v>1.01098334355669</v>
      </c>
      <c r="I1157">
        <v>1.7809717434146499</v>
      </c>
    </row>
    <row r="1158" spans="1:9" x14ac:dyDescent="0.25">
      <c r="A1158">
        <v>22.2</v>
      </c>
      <c r="B1158">
        <v>0.52833881051316101</v>
      </c>
      <c r="C1158">
        <v>1.26415455145153</v>
      </c>
      <c r="D1158">
        <v>1.7799763735514236</v>
      </c>
      <c r="E1158">
        <v>1.7908761454770401</v>
      </c>
      <c r="F1158">
        <v>0.63659368034669594</v>
      </c>
      <c r="G1158">
        <v>0.39705015081211598</v>
      </c>
      <c r="H1158">
        <v>1.0107434434916001</v>
      </c>
      <c r="I1158">
        <v>1.7811397134001801</v>
      </c>
    </row>
    <row r="1159" spans="1:9" x14ac:dyDescent="0.25">
      <c r="A1159">
        <v>21.4</v>
      </c>
      <c r="B1159">
        <v>0.51952181998920599</v>
      </c>
      <c r="C1159">
        <v>1.26672932675825</v>
      </c>
      <c r="D1159">
        <v>1.7880277723918381</v>
      </c>
      <c r="E1159">
        <v>1.7915366621011199</v>
      </c>
      <c r="F1159">
        <v>0.63132247758582405</v>
      </c>
      <c r="G1159">
        <v>0.40039227893014401</v>
      </c>
      <c r="H1159">
        <v>1.01075784008382</v>
      </c>
      <c r="I1159">
        <v>1.78122539048407</v>
      </c>
    </row>
    <row r="1160" spans="1:9" x14ac:dyDescent="0.25">
      <c r="A1160">
        <v>20.9</v>
      </c>
      <c r="B1160">
        <v>0.50945014352181595</v>
      </c>
      <c r="C1160">
        <v>1.2708648464997001</v>
      </c>
      <c r="D1160">
        <v>1.7839137205364095</v>
      </c>
      <c r="E1160">
        <v>1.7908302192654699</v>
      </c>
      <c r="F1160">
        <v>0.63452079541470296</v>
      </c>
      <c r="G1160">
        <v>0.39815869578603402</v>
      </c>
      <c r="H1160">
        <v>1.0107495538664499</v>
      </c>
      <c r="I1160">
        <v>1.7805395925016301</v>
      </c>
    </row>
    <row r="1161" spans="1:9" x14ac:dyDescent="0.25">
      <c r="A1161">
        <v>20.9</v>
      </c>
      <c r="B1161">
        <v>0.50377247212166498</v>
      </c>
      <c r="C1161">
        <v>1.2624457181200801</v>
      </c>
      <c r="D1161">
        <v>1.7858971194347728</v>
      </c>
      <c r="E1161">
        <v>1.79122472750129</v>
      </c>
      <c r="F1161">
        <v>0.634570646363803</v>
      </c>
      <c r="G1161">
        <v>0.39523604843759302</v>
      </c>
      <c r="H1161">
        <v>1.0107477792469799</v>
      </c>
      <c r="I1161">
        <v>1.7800543740963399</v>
      </c>
    </row>
    <row r="1162" spans="1:9" x14ac:dyDescent="0.25">
      <c r="A1162">
        <v>20.9</v>
      </c>
      <c r="B1162">
        <v>0.49923635704380898</v>
      </c>
      <c r="C1162">
        <v>1.25027995610247</v>
      </c>
      <c r="D1162">
        <v>1.7857657235054694</v>
      </c>
      <c r="E1162">
        <v>1.7915102787983901</v>
      </c>
      <c r="F1162">
        <v>0.63093449751789199</v>
      </c>
      <c r="G1162">
        <v>0.40060057287968998</v>
      </c>
      <c r="H1162">
        <v>1.0107351420153701</v>
      </c>
      <c r="I1162">
        <v>1.77938699885297</v>
      </c>
    </row>
    <row r="1163" spans="1:9" x14ac:dyDescent="0.25">
      <c r="A1163">
        <v>20.9</v>
      </c>
      <c r="B1163">
        <v>0.49548362478558899</v>
      </c>
      <c r="C1163">
        <v>1.25383345512036</v>
      </c>
      <c r="D1163">
        <v>1.7863456779520497</v>
      </c>
      <c r="E1163">
        <v>1.7911734240056301</v>
      </c>
      <c r="F1163">
        <v>0.63187182701052402</v>
      </c>
      <c r="G1163">
        <v>0.40054462302670701</v>
      </c>
      <c r="H1163">
        <v>1.01074065028028</v>
      </c>
      <c r="I1163">
        <v>1.77928784726916</v>
      </c>
    </row>
    <row r="1164" spans="1:9" x14ac:dyDescent="0.25">
      <c r="A1164">
        <v>20.9</v>
      </c>
      <c r="B1164">
        <v>0.50313156962422401</v>
      </c>
      <c r="C1164">
        <v>1.24956895734607</v>
      </c>
      <c r="D1164">
        <v>1.7884785963561718</v>
      </c>
      <c r="E1164">
        <v>1.79071182242947</v>
      </c>
      <c r="F1164">
        <v>0.63195410454789502</v>
      </c>
      <c r="G1164">
        <v>0.40155032482502701</v>
      </c>
      <c r="H1164">
        <v>1.01074180530762</v>
      </c>
      <c r="I1164">
        <v>1.7796434312176399</v>
      </c>
    </row>
    <row r="1165" spans="1:9" x14ac:dyDescent="0.25">
      <c r="A1165">
        <v>21.5</v>
      </c>
      <c r="B1165">
        <v>0.50460475229537305</v>
      </c>
      <c r="C1165">
        <v>1.25583350894154</v>
      </c>
      <c r="D1165">
        <v>1.7869063760986459</v>
      </c>
      <c r="E1165">
        <v>1.7904786634030401</v>
      </c>
      <c r="F1165">
        <v>0.63395039386872898</v>
      </c>
      <c r="G1165">
        <v>0.40223229251662002</v>
      </c>
      <c r="H1165">
        <v>1.0107430259467101</v>
      </c>
      <c r="I1165">
        <v>1.77934099391633</v>
      </c>
    </row>
    <row r="1166" spans="1:9" x14ac:dyDescent="0.25">
      <c r="A1166">
        <v>21.5</v>
      </c>
      <c r="B1166">
        <v>0.51618414616527497</v>
      </c>
      <c r="C1166">
        <v>1.25547166043947</v>
      </c>
      <c r="D1166">
        <v>1.788244122585777</v>
      </c>
      <c r="E1166">
        <v>1.78986577724887</v>
      </c>
      <c r="F1166">
        <v>0.63940765547531597</v>
      </c>
      <c r="G1166">
        <v>0.39813099925168</v>
      </c>
      <c r="H1166">
        <v>1.01075700911883</v>
      </c>
      <c r="I1166">
        <v>1.7791756540025201</v>
      </c>
    </row>
    <row r="1167" spans="1:9" x14ac:dyDescent="0.25">
      <c r="A1167">
        <v>21.5</v>
      </c>
      <c r="B1167">
        <v>0.51871458086241595</v>
      </c>
      <c r="C1167">
        <v>1.23388010814152</v>
      </c>
      <c r="D1167">
        <v>1.789281697337862</v>
      </c>
      <c r="E1167">
        <v>1.7904949777169901</v>
      </c>
      <c r="F1167">
        <v>0.64211982543256196</v>
      </c>
      <c r="G1167">
        <v>0.39944514537569298</v>
      </c>
      <c r="H1167">
        <v>1.01076902726624</v>
      </c>
      <c r="I1167">
        <v>1.77913412433447</v>
      </c>
    </row>
    <row r="1168" spans="1:9" x14ac:dyDescent="0.25">
      <c r="A1168">
        <v>21.5</v>
      </c>
      <c r="B1168">
        <v>0.52487650623065696</v>
      </c>
      <c r="C1168">
        <v>1.2109363833800499</v>
      </c>
      <c r="D1168">
        <v>1.7901380363253907</v>
      </c>
      <c r="E1168">
        <v>1.7906235786789499</v>
      </c>
      <c r="F1168">
        <v>0.63940953482927898</v>
      </c>
      <c r="G1168">
        <v>0.40401594566072502</v>
      </c>
      <c r="H1168">
        <v>1.01078849710759</v>
      </c>
      <c r="I1168">
        <v>1.7786039589413201</v>
      </c>
    </row>
    <row r="1169" spans="1:9" x14ac:dyDescent="0.25">
      <c r="A1169">
        <v>21.5</v>
      </c>
      <c r="B1169">
        <v>0.51983351918420495</v>
      </c>
      <c r="C1169">
        <v>1.19907849050032</v>
      </c>
      <c r="D1169">
        <v>1.7901686198606594</v>
      </c>
      <c r="E1169">
        <v>1.79085783254499</v>
      </c>
      <c r="F1169">
        <v>0.63823315134869196</v>
      </c>
      <c r="G1169">
        <v>0.39982127819716301</v>
      </c>
      <c r="H1169">
        <v>1.01078430597377</v>
      </c>
      <c r="I1169">
        <v>1.7783887621027401</v>
      </c>
    </row>
    <row r="1170" spans="1:9" x14ac:dyDescent="0.25">
      <c r="A1170">
        <v>21.5</v>
      </c>
      <c r="B1170">
        <v>0.52269578960438501</v>
      </c>
      <c r="C1170">
        <v>1.19407587748778</v>
      </c>
      <c r="D1170">
        <v>1.7885420288737666</v>
      </c>
      <c r="E1170">
        <v>1.7910019889434201</v>
      </c>
      <c r="F1170">
        <v>0.63496899901025095</v>
      </c>
      <c r="G1170">
        <v>0.40165592069668898</v>
      </c>
      <c r="H1170">
        <v>1.01080443011647</v>
      </c>
      <c r="I1170">
        <v>1.7787898139543501</v>
      </c>
    </row>
    <row r="1171" spans="1:9" x14ac:dyDescent="0.25">
      <c r="A1171">
        <v>21.5</v>
      </c>
      <c r="B1171">
        <v>0.53305694617799504</v>
      </c>
      <c r="C1171">
        <v>1.1686941446349799</v>
      </c>
      <c r="D1171">
        <v>1.7811351497210555</v>
      </c>
      <c r="E1171">
        <v>1.79069311098023</v>
      </c>
      <c r="F1171">
        <v>0.63709506311568598</v>
      </c>
      <c r="G1171">
        <v>0.39870737107161103</v>
      </c>
      <c r="H1171">
        <v>1.0108242776868099</v>
      </c>
      <c r="I1171">
        <v>1.7784700853720099</v>
      </c>
    </row>
    <row r="1172" spans="1:9" x14ac:dyDescent="0.25">
      <c r="A1172">
        <v>21.5</v>
      </c>
      <c r="B1172">
        <v>0.548206124331586</v>
      </c>
      <c r="C1172">
        <v>1.11618344919635</v>
      </c>
      <c r="D1172">
        <v>1.7873164220159545</v>
      </c>
      <c r="E1172">
        <v>1.7906352560027301</v>
      </c>
      <c r="F1172">
        <v>0.64051962828283104</v>
      </c>
      <c r="G1172">
        <v>0.40001876449955998</v>
      </c>
      <c r="H1172">
        <v>1.0108408465335901</v>
      </c>
      <c r="I1172">
        <v>1.77826080522575</v>
      </c>
    </row>
    <row r="1173" spans="1:9" x14ac:dyDescent="0.25">
      <c r="A1173">
        <v>21.5</v>
      </c>
      <c r="B1173">
        <v>0.55485573001732802</v>
      </c>
      <c r="C1173">
        <v>1.06526878939829</v>
      </c>
      <c r="D1173">
        <v>1.7867013531399916</v>
      </c>
      <c r="E1173">
        <v>1.7908629321552001</v>
      </c>
      <c r="F1173">
        <v>0.64312302509252095</v>
      </c>
      <c r="G1173">
        <v>0.399945101626203</v>
      </c>
      <c r="H1173">
        <v>1.0108500614240501</v>
      </c>
      <c r="I1173">
        <v>1.7776702066826899</v>
      </c>
    </row>
    <row r="1174" spans="1:9" x14ac:dyDescent="0.25">
      <c r="A1174">
        <v>21.6</v>
      </c>
      <c r="B1174">
        <v>0.565454618584883</v>
      </c>
      <c r="C1174">
        <v>1.00445309258156</v>
      </c>
      <c r="D1174">
        <v>1.7867863074046273</v>
      </c>
      <c r="E1174">
        <v>1.7910298315106901</v>
      </c>
      <c r="F1174">
        <v>0.63668049655395997</v>
      </c>
      <c r="G1174">
        <v>0.39808417661821399</v>
      </c>
      <c r="H1174">
        <v>1.0108668360411299</v>
      </c>
      <c r="I1174">
        <v>1.7780028604681399</v>
      </c>
    </row>
    <row r="1175" spans="1:9" x14ac:dyDescent="0.25">
      <c r="A1175">
        <v>21.6</v>
      </c>
      <c r="B1175">
        <v>0.55526837745458202</v>
      </c>
      <c r="C1175">
        <v>0.83910825839223502</v>
      </c>
      <c r="D1175">
        <v>1.7870309756867782</v>
      </c>
      <c r="E1175">
        <v>1.7909612658151699</v>
      </c>
      <c r="F1175">
        <v>0.63473559147736602</v>
      </c>
      <c r="G1175">
        <v>0.40397725238690901</v>
      </c>
      <c r="H1175">
        <v>1.00730347281757</v>
      </c>
      <c r="I1175">
        <v>1.7776378046135699</v>
      </c>
    </row>
    <row r="1176" spans="1:9" x14ac:dyDescent="0.25">
      <c r="A1176">
        <v>21.6</v>
      </c>
      <c r="B1176">
        <v>0.56389236566985701</v>
      </c>
      <c r="C1176">
        <v>0.78615060921693103</v>
      </c>
      <c r="D1176">
        <v>1.7865223828224921</v>
      </c>
      <c r="E1176">
        <v>1.79073550594766</v>
      </c>
      <c r="F1176">
        <v>0.63446090345103701</v>
      </c>
      <c r="G1176">
        <v>0.394044974905854</v>
      </c>
      <c r="H1176">
        <v>1.00772738681708</v>
      </c>
      <c r="I1176">
        <v>1.77802232814532</v>
      </c>
    </row>
    <row r="1177" spans="1:9" x14ac:dyDescent="0.25">
      <c r="A1177">
        <v>21.6</v>
      </c>
      <c r="B1177">
        <v>0.55391075856247696</v>
      </c>
      <c r="C1177">
        <v>0.73108294502952798</v>
      </c>
      <c r="D1177">
        <v>1.7905956566308954</v>
      </c>
      <c r="E1177">
        <v>1.7907164003096401</v>
      </c>
      <c r="F1177">
        <v>0.63229937597430996</v>
      </c>
      <c r="G1177">
        <v>0.40119502355989001</v>
      </c>
      <c r="H1177">
        <v>1.0073838457536699</v>
      </c>
      <c r="I1177">
        <v>1.77820379494224</v>
      </c>
    </row>
    <row r="1178" spans="1:9" x14ac:dyDescent="0.25">
      <c r="A1178">
        <v>21.6</v>
      </c>
      <c r="B1178">
        <v>0.52806615716170902</v>
      </c>
      <c r="C1178">
        <v>0.68218756778295697</v>
      </c>
      <c r="D1178">
        <v>1.7900451529960555</v>
      </c>
      <c r="E1178">
        <v>1.79054931925599</v>
      </c>
      <c r="F1178">
        <v>0.63195138354393299</v>
      </c>
      <c r="G1178">
        <v>0.399945101626203</v>
      </c>
      <c r="H1178">
        <v>1.0059108771479399</v>
      </c>
      <c r="I1178">
        <v>1.7782318150334699</v>
      </c>
    </row>
    <row r="1179" spans="1:9" x14ac:dyDescent="0.25">
      <c r="A1179">
        <v>21.6</v>
      </c>
      <c r="B1179">
        <v>0.536506636714564</v>
      </c>
      <c r="C1179">
        <v>0.65117752491072001</v>
      </c>
      <c r="D1179">
        <v>1.7795844512105705</v>
      </c>
      <c r="E1179">
        <v>1.7908832042332701</v>
      </c>
      <c r="F1179">
        <v>0.63354211268564298</v>
      </c>
      <c r="G1179">
        <v>0.39577345591539798</v>
      </c>
      <c r="H1179">
        <v>1.0052055677974501</v>
      </c>
      <c r="I1179">
        <v>1.7786143380986701</v>
      </c>
    </row>
    <row r="1180" spans="1:9" x14ac:dyDescent="0.25">
      <c r="A1180">
        <v>21.6</v>
      </c>
      <c r="B1180">
        <v>0.53670093947784403</v>
      </c>
      <c r="C1180">
        <v>0.64151432313801604</v>
      </c>
      <c r="D1180">
        <v>1.7859084466700577</v>
      </c>
      <c r="E1180">
        <v>1.79088112107464</v>
      </c>
      <c r="F1180">
        <v>0.63234591079793501</v>
      </c>
      <c r="G1180">
        <v>0.40282726144311198</v>
      </c>
      <c r="H1180">
        <v>1.0053124443912</v>
      </c>
      <c r="I1180">
        <v>1.7784285054704001</v>
      </c>
    </row>
    <row r="1181" spans="1:9" x14ac:dyDescent="0.25">
      <c r="A1181">
        <v>21.5</v>
      </c>
      <c r="B1181">
        <v>0.52214594478992005</v>
      </c>
      <c r="C1181">
        <v>0.61979533109307705</v>
      </c>
      <c r="D1181">
        <v>1.7837585374130083</v>
      </c>
      <c r="E1181">
        <v>1.79065459726541</v>
      </c>
      <c r="F1181">
        <v>0.62916898436954904</v>
      </c>
      <c r="G1181">
        <v>0.39519496584965202</v>
      </c>
      <c r="H1181">
        <v>1.0030046067784599</v>
      </c>
      <c r="I1181">
        <v>1.7789139753994501</v>
      </c>
    </row>
    <row r="1182" spans="1:9" x14ac:dyDescent="0.25">
      <c r="A1182">
        <v>21.5</v>
      </c>
      <c r="B1182">
        <v>0.527207436727547</v>
      </c>
      <c r="C1182">
        <v>0.59347158780448594</v>
      </c>
      <c r="D1182">
        <v>1.7893315371731151</v>
      </c>
      <c r="E1182">
        <v>1.7906996456427899</v>
      </c>
      <c r="F1182">
        <v>0.63201180171975202</v>
      </c>
      <c r="G1182">
        <v>0.40291863362755398</v>
      </c>
      <c r="H1182">
        <v>1.0038060815288601</v>
      </c>
      <c r="I1182">
        <v>1.7790931373732399</v>
      </c>
    </row>
    <row r="1183" spans="1:9" x14ac:dyDescent="0.25">
      <c r="A1183">
        <v>21.5</v>
      </c>
      <c r="B1183">
        <v>0.53668861313884797</v>
      </c>
      <c r="C1183">
        <v>0.58390969713421403</v>
      </c>
      <c r="D1183">
        <v>1.7833858713721393</v>
      </c>
      <c r="E1183">
        <v>1.7908520944111701</v>
      </c>
      <c r="F1183">
        <v>0.634190668691756</v>
      </c>
      <c r="G1183">
        <v>0.39937148250233601</v>
      </c>
      <c r="H1183">
        <v>1.0038181994740001</v>
      </c>
      <c r="I1183">
        <v>1.7793348141391501</v>
      </c>
    </row>
    <row r="1184" spans="1:9" x14ac:dyDescent="0.25">
      <c r="A1184">
        <v>21.5</v>
      </c>
      <c r="B1184">
        <v>0.552895597141704</v>
      </c>
      <c r="C1184">
        <v>0.57891167933744403</v>
      </c>
      <c r="D1184">
        <v>1.7853409521822905</v>
      </c>
      <c r="E1184">
        <v>1.7910991624060899</v>
      </c>
      <c r="F1184">
        <v>0.63596933870209005</v>
      </c>
      <c r="G1184">
        <v>0.39288092683245202</v>
      </c>
      <c r="H1184">
        <v>1.0046128980701201</v>
      </c>
      <c r="I1184">
        <v>1.7798780979442701</v>
      </c>
    </row>
    <row r="1185" spans="1:9" x14ac:dyDescent="0.25">
      <c r="A1185">
        <v>21.5</v>
      </c>
      <c r="B1185">
        <v>0.54932760571182104</v>
      </c>
      <c r="C1185">
        <v>0.57767150319562299</v>
      </c>
      <c r="D1185">
        <v>1.7886224522442884</v>
      </c>
      <c r="E1185">
        <v>1.7913685210783601</v>
      </c>
      <c r="F1185">
        <v>0.63632096790900505</v>
      </c>
      <c r="G1185">
        <v>0.40167183393911499</v>
      </c>
      <c r="H1185">
        <v>1.0062459885273101</v>
      </c>
      <c r="I1185">
        <v>1.77992320392606</v>
      </c>
    </row>
    <row r="1186" spans="1:9" x14ac:dyDescent="0.25">
      <c r="A1186">
        <v>21.5</v>
      </c>
      <c r="B1186">
        <v>0.55077693957391705</v>
      </c>
      <c r="C1186">
        <v>0.57646167803959503</v>
      </c>
      <c r="D1186">
        <v>1.784781386759223</v>
      </c>
      <c r="E1186">
        <v>1.7912494351125099</v>
      </c>
      <c r="F1186">
        <v>0.63296110392745297</v>
      </c>
      <c r="G1186">
        <v>0.39867664335777597</v>
      </c>
      <c r="H1186">
        <v>1.0080162840198701</v>
      </c>
      <c r="I1186">
        <v>1.77949321526392</v>
      </c>
    </row>
    <row r="1187" spans="1:9" x14ac:dyDescent="0.25">
      <c r="A1187">
        <v>21.5</v>
      </c>
      <c r="B1187">
        <v>0.55430811537936997</v>
      </c>
      <c r="C1187">
        <v>0.56851019148960602</v>
      </c>
      <c r="D1187">
        <v>1.7880980012506036</v>
      </c>
      <c r="E1187">
        <v>1.7910256741783499</v>
      </c>
      <c r="F1187">
        <v>0.63310154926356899</v>
      </c>
      <c r="G1187">
        <v>0.40407406113155098</v>
      </c>
      <c r="H1187">
        <v>0.99855932159912197</v>
      </c>
      <c r="I1187">
        <v>1.77930213567141</v>
      </c>
    </row>
    <row r="1188" spans="1:9" x14ac:dyDescent="0.25">
      <c r="A1188">
        <v>21.5</v>
      </c>
      <c r="B1188">
        <v>0.54719250617500703</v>
      </c>
      <c r="C1188">
        <v>0.55518029309794004</v>
      </c>
      <c r="D1188">
        <v>1.7897925556492051</v>
      </c>
      <c r="E1188">
        <v>1.7910392068524901</v>
      </c>
      <c r="F1188">
        <v>0.63528758658557005</v>
      </c>
      <c r="G1188">
        <v>0.399945101626203</v>
      </c>
      <c r="H1188">
        <v>0.99717874173242604</v>
      </c>
      <c r="I1188">
        <v>1.77909944079639</v>
      </c>
    </row>
    <row r="1189" spans="1:9" x14ac:dyDescent="0.25">
      <c r="A1189">
        <v>21.5</v>
      </c>
      <c r="B1189">
        <v>0.53857029346294705</v>
      </c>
      <c r="C1189">
        <v>0.55497822392794205</v>
      </c>
      <c r="D1189">
        <v>1.785496135305692</v>
      </c>
      <c r="E1189">
        <v>1.79130900508781</v>
      </c>
      <c r="F1189">
        <v>0.63396931756035102</v>
      </c>
      <c r="G1189">
        <v>0.39406262245298102</v>
      </c>
      <c r="H1189">
        <v>0.99783548736688699</v>
      </c>
      <c r="I1189">
        <v>1.7793080006044999</v>
      </c>
    </row>
    <row r="1190" spans="1:9" x14ac:dyDescent="0.25">
      <c r="A1190">
        <v>21.5</v>
      </c>
      <c r="B1190">
        <v>0.53232949928735596</v>
      </c>
      <c r="C1190">
        <v>0.54459144786605396</v>
      </c>
      <c r="D1190">
        <v>1.7813866143443773</v>
      </c>
      <c r="E1190">
        <v>1.79123555856436</v>
      </c>
      <c r="F1190">
        <v>0.63156635869147704</v>
      </c>
      <c r="G1190">
        <v>0.40109821481524899</v>
      </c>
      <c r="H1190">
        <v>0.997044710601659</v>
      </c>
      <c r="I1190">
        <v>1.7794308924111399</v>
      </c>
    </row>
    <row r="1191" spans="1:9" x14ac:dyDescent="0.25">
      <c r="A1191">
        <v>21.5</v>
      </c>
      <c r="B1191">
        <v>0.52533982610364605</v>
      </c>
      <c r="C1191">
        <v>0.54079846061001102</v>
      </c>
      <c r="D1191">
        <v>1.7840258601657288</v>
      </c>
      <c r="E1191">
        <v>1.7912265985218301</v>
      </c>
      <c r="F1191">
        <v>0.62874524334244097</v>
      </c>
      <c r="G1191">
        <v>0.40040568998563902</v>
      </c>
      <c r="H1191">
        <v>0.99732446208249104</v>
      </c>
      <c r="I1191">
        <v>1.77951604079987</v>
      </c>
    </row>
    <row r="1192" spans="1:9" x14ac:dyDescent="0.25">
      <c r="A1192">
        <v>21.5</v>
      </c>
      <c r="B1192">
        <v>0.533240017089193</v>
      </c>
      <c r="C1192">
        <v>0.55004753970777598</v>
      </c>
      <c r="D1192">
        <v>1.7899669950725907</v>
      </c>
      <c r="E1192">
        <v>1.79114101881348</v>
      </c>
      <c r="F1192">
        <v>0.63254502039960403</v>
      </c>
      <c r="G1192">
        <v>0.40407949769175</v>
      </c>
      <c r="H1192">
        <v>0.99811485544763601</v>
      </c>
      <c r="I1192">
        <v>1.7794763935940301</v>
      </c>
    </row>
    <row r="1193" spans="1:9" x14ac:dyDescent="0.25">
      <c r="A1193">
        <v>21.5</v>
      </c>
      <c r="B1193">
        <v>0.54018846276170496</v>
      </c>
      <c r="C1193">
        <v>0.54374043392124205</v>
      </c>
      <c r="D1193">
        <v>1.7840892926833234</v>
      </c>
      <c r="E1193">
        <v>1.79110306150236</v>
      </c>
      <c r="F1193">
        <v>0.63601749839270005</v>
      </c>
      <c r="G1193">
        <v>0.39763968317840898</v>
      </c>
      <c r="H1193">
        <v>0.99866842641454701</v>
      </c>
      <c r="I1193">
        <v>1.7793306791441701</v>
      </c>
    </row>
    <row r="1194" spans="1:9" x14ac:dyDescent="0.25">
      <c r="A1194">
        <v>21.5</v>
      </c>
      <c r="B1194">
        <v>0.54727359288688904</v>
      </c>
      <c r="C1194">
        <v>0.53806364535984597</v>
      </c>
      <c r="D1194">
        <v>1.7805008245451084</v>
      </c>
      <c r="E1194">
        <v>1.79078133144039</v>
      </c>
      <c r="F1194">
        <v>0.63726069904795402</v>
      </c>
      <c r="G1194">
        <v>0.39233901238531599</v>
      </c>
      <c r="H1194">
        <v>0.999054584000864</v>
      </c>
      <c r="I1194">
        <v>1.7788471962264001</v>
      </c>
    </row>
    <row r="1195" spans="1:9" x14ac:dyDescent="0.25">
      <c r="A1195">
        <v>21.5</v>
      </c>
      <c r="B1195">
        <v>0.53812915746919299</v>
      </c>
      <c r="C1195">
        <v>0.52936396145878595</v>
      </c>
      <c r="D1195">
        <v>1.7826314775021737</v>
      </c>
      <c r="E1195">
        <v>1.79098384404623</v>
      </c>
      <c r="F1195">
        <v>0.63477485909779496</v>
      </c>
      <c r="G1195">
        <v>0.39584870801434002</v>
      </c>
      <c r="H1195">
        <v>0.99695052740776302</v>
      </c>
      <c r="I1195">
        <v>1.77857154580892</v>
      </c>
    </row>
    <row r="1196" spans="1:9" x14ac:dyDescent="0.25">
      <c r="A1196">
        <v>21.5</v>
      </c>
      <c r="B1196">
        <v>0.53773677905135597</v>
      </c>
      <c r="C1196">
        <v>0.51162963736326095</v>
      </c>
      <c r="D1196">
        <v>1.7848595446826878</v>
      </c>
      <c r="E1196">
        <v>1.7910612019772301</v>
      </c>
      <c r="F1196">
        <v>0.63402345657442805</v>
      </c>
      <c r="G1196">
        <v>0.40098206180557</v>
      </c>
      <c r="H1196">
        <v>0.99784783919165099</v>
      </c>
      <c r="I1196">
        <v>1.7786840172054901</v>
      </c>
    </row>
    <row r="1197" spans="1:9" x14ac:dyDescent="0.25">
      <c r="A1197">
        <v>21.5</v>
      </c>
      <c r="B1197">
        <v>0.53498917749821395</v>
      </c>
      <c r="C1197">
        <v>0.51526472985062799</v>
      </c>
      <c r="D1197">
        <v>1.7892216629908528</v>
      </c>
      <c r="E1197">
        <v>1.79092800874707</v>
      </c>
      <c r="F1197">
        <v>0.63645680361550605</v>
      </c>
      <c r="G1197">
        <v>0.39995609234611901</v>
      </c>
      <c r="H1197">
        <v>0.99772440724471101</v>
      </c>
      <c r="I1197">
        <v>1.77873512679194</v>
      </c>
    </row>
    <row r="1198" spans="1:9" x14ac:dyDescent="0.25">
      <c r="A1198">
        <v>21.5</v>
      </c>
      <c r="B1198">
        <v>0.54051905321580296</v>
      </c>
      <c r="C1198">
        <v>0.52425075242904495</v>
      </c>
      <c r="D1198">
        <v>1.7861168677992973</v>
      </c>
      <c r="E1198">
        <v>1.7908990794961701</v>
      </c>
      <c r="F1198">
        <v>0.63759082107420395</v>
      </c>
      <c r="G1198">
        <v>0.39762415387709799</v>
      </c>
      <c r="H1198">
        <v>0.99791344724588704</v>
      </c>
      <c r="I1198">
        <v>1.77853451328898</v>
      </c>
    </row>
    <row r="1199" spans="1:9" x14ac:dyDescent="0.25">
      <c r="A1199">
        <v>21.5</v>
      </c>
      <c r="B1199">
        <v>0.55006139265222598</v>
      </c>
      <c r="C1199">
        <v>0.53016790766289601</v>
      </c>
      <c r="D1199">
        <v>1.7840745672774534</v>
      </c>
      <c r="E1199">
        <v>1.7911078334906101</v>
      </c>
      <c r="F1199">
        <v>0.63881067482260201</v>
      </c>
      <c r="G1199">
        <v>0.39406537514904399</v>
      </c>
      <c r="H1199">
        <v>0.99860383965647204</v>
      </c>
      <c r="I1199">
        <v>1.77851276654643</v>
      </c>
    </row>
    <row r="1200" spans="1:9" x14ac:dyDescent="0.25">
      <c r="A1200">
        <v>21.5</v>
      </c>
      <c r="B1200">
        <v>0.54654861681246203</v>
      </c>
      <c r="C1200">
        <v>0.51686062789575604</v>
      </c>
      <c r="D1200">
        <v>1.7856592474937927</v>
      </c>
      <c r="E1200">
        <v>1.7910722253563101</v>
      </c>
      <c r="F1200">
        <v>0.63742324302053799</v>
      </c>
      <c r="G1200">
        <v>0.39700413551833702</v>
      </c>
      <c r="H1200">
        <v>0.99821164644758897</v>
      </c>
      <c r="I1200">
        <v>1.7782497895953999</v>
      </c>
    </row>
    <row r="1201" spans="1:9" x14ac:dyDescent="0.25">
      <c r="A1201">
        <v>21.5</v>
      </c>
      <c r="B1201">
        <v>0.54650158593176301</v>
      </c>
      <c r="C1201">
        <v>0.51617946783865698</v>
      </c>
      <c r="D1201">
        <v>1.7813265799973681</v>
      </c>
      <c r="E1201">
        <v>1.79076956092402</v>
      </c>
      <c r="F1201">
        <v>0.63891365075762097</v>
      </c>
      <c r="G1201">
        <v>0.399826634301573</v>
      </c>
      <c r="H1201">
        <v>0.99894013654958203</v>
      </c>
      <c r="I1201">
        <v>1.7783459994159301</v>
      </c>
    </row>
    <row r="1202" spans="1:9" x14ac:dyDescent="0.25">
      <c r="A1202">
        <v>21.5</v>
      </c>
      <c r="B1202">
        <v>0.55105173651086503</v>
      </c>
      <c r="C1202">
        <v>0.50961046178733604</v>
      </c>
      <c r="D1202">
        <v>1.780364897721691</v>
      </c>
      <c r="E1202">
        <v>1.7906839779209001</v>
      </c>
      <c r="F1202">
        <v>0.64009713447517902</v>
      </c>
      <c r="G1202">
        <v>0.39642342038119499</v>
      </c>
      <c r="H1202">
        <v>0.99928434910076103</v>
      </c>
      <c r="I1202">
        <v>1.77793464778612</v>
      </c>
    </row>
    <row r="1203" spans="1:9" x14ac:dyDescent="0.25">
      <c r="A1203">
        <v>20.8</v>
      </c>
      <c r="B1203">
        <v>0.55182259501646602</v>
      </c>
      <c r="C1203">
        <v>0.50481641716325099</v>
      </c>
      <c r="D1203">
        <v>1.7871091336102432</v>
      </c>
      <c r="E1203">
        <v>1.7907220356635301</v>
      </c>
      <c r="F1203">
        <v>0.635859303302026</v>
      </c>
      <c r="G1203">
        <v>0.39877414482089601</v>
      </c>
      <c r="H1203">
        <v>0.99946301068572696</v>
      </c>
      <c r="I1203">
        <v>1.7785060481238799</v>
      </c>
    </row>
    <row r="1204" spans="1:9" x14ac:dyDescent="0.25">
      <c r="A1204">
        <v>20.8</v>
      </c>
      <c r="B1204">
        <v>0.56082166055559302</v>
      </c>
      <c r="C1204">
        <v>0.51480499962687298</v>
      </c>
      <c r="D1204">
        <v>1.7833530223898135</v>
      </c>
      <c r="E1204">
        <v>1.79058220776944</v>
      </c>
      <c r="F1204">
        <v>0.63669318193484103</v>
      </c>
      <c r="G1204">
        <v>0.39291538420524702</v>
      </c>
      <c r="H1204">
        <v>1.00101163362047</v>
      </c>
      <c r="I1204">
        <v>1.7788040858507099</v>
      </c>
    </row>
    <row r="1205" spans="1:9" x14ac:dyDescent="0.25">
      <c r="A1205">
        <v>20.8</v>
      </c>
      <c r="B1205">
        <v>0.57691713798453803</v>
      </c>
      <c r="C1205">
        <v>0.51307771152669102</v>
      </c>
      <c r="D1205">
        <v>1.7868893852457186</v>
      </c>
      <c r="E1205">
        <v>1.79044029615375</v>
      </c>
      <c r="F1205">
        <v>0.63854059765418403</v>
      </c>
      <c r="G1205">
        <v>0.39346240424765899</v>
      </c>
      <c r="H1205">
        <v>1.00224333169216</v>
      </c>
      <c r="I1205">
        <v>1.77915355142239</v>
      </c>
    </row>
    <row r="1206" spans="1:9" x14ac:dyDescent="0.25">
      <c r="A1206">
        <v>20.8</v>
      </c>
      <c r="B1206">
        <v>0.58447071222518898</v>
      </c>
      <c r="C1206">
        <v>0.49186668696952901</v>
      </c>
      <c r="D1206">
        <v>1.7907825560130941</v>
      </c>
      <c r="E1206">
        <v>1.7901844058565499</v>
      </c>
      <c r="F1206">
        <v>0.63808493943000899</v>
      </c>
      <c r="G1206">
        <v>0.395189529289453</v>
      </c>
      <c r="H1206">
        <v>0.99754779702142105</v>
      </c>
      <c r="I1206">
        <v>1.7789707965924599</v>
      </c>
    </row>
    <row r="1207" spans="1:9" x14ac:dyDescent="0.25">
      <c r="A1207">
        <v>20.8</v>
      </c>
      <c r="B1207">
        <v>0.57739450951969495</v>
      </c>
      <c r="C1207">
        <v>0.47532535100388601</v>
      </c>
      <c r="D1207">
        <v>1.7850962839001396</v>
      </c>
      <c r="E1207">
        <v>1.7899247256983299</v>
      </c>
      <c r="F1207">
        <v>0.63674651992181397</v>
      </c>
      <c r="G1207">
        <v>0.38883386682875198</v>
      </c>
      <c r="H1207">
        <v>1.0007417371106</v>
      </c>
      <c r="I1207">
        <v>1.7784249940816601</v>
      </c>
    </row>
    <row r="1208" spans="1:9" x14ac:dyDescent="0.25">
      <c r="A1208">
        <v>20.8</v>
      </c>
      <c r="B1208">
        <v>0.58514338936537802</v>
      </c>
      <c r="C1208">
        <v>0.47240415760615001</v>
      </c>
      <c r="D1208">
        <v>1.7905073041956743</v>
      </c>
      <c r="E1208">
        <v>1.7903120818868901</v>
      </c>
      <c r="F1208">
        <v>0.637387920456151</v>
      </c>
      <c r="G1208">
        <v>0.39406280973434998</v>
      </c>
      <c r="H1208">
        <v>1.00115970848268</v>
      </c>
      <c r="I1208">
        <v>1.77827581322233</v>
      </c>
    </row>
    <row r="1209" spans="1:9" x14ac:dyDescent="0.25">
      <c r="A1209">
        <v>20.8</v>
      </c>
      <c r="B1209">
        <v>0.58916574339120098</v>
      </c>
      <c r="C1209">
        <v>0.48022558540173899</v>
      </c>
      <c r="D1209">
        <v>1.7867953691928551</v>
      </c>
      <c r="E1209">
        <v>1.79043552288693</v>
      </c>
      <c r="F1209">
        <v>0.63782850262756097</v>
      </c>
      <c r="G1209">
        <v>0.38883648521963898</v>
      </c>
      <c r="H1209">
        <v>1.00261210869321</v>
      </c>
      <c r="I1209">
        <v>1.7781123660981899</v>
      </c>
    </row>
    <row r="1210" spans="1:9" x14ac:dyDescent="0.25">
      <c r="A1210">
        <v>20.8</v>
      </c>
      <c r="B1210">
        <v>0.57940190042631601</v>
      </c>
      <c r="C1210">
        <v>0.474617771142402</v>
      </c>
      <c r="D1210">
        <v>1.7897008050433985</v>
      </c>
      <c r="E1210">
        <v>1.7902557170232001</v>
      </c>
      <c r="F1210">
        <v>0.63678896055010603</v>
      </c>
      <c r="G1210">
        <v>0.396401190345751</v>
      </c>
      <c r="H1210">
        <v>1.00144423948362</v>
      </c>
      <c r="I1210">
        <v>1.77869050201597</v>
      </c>
    </row>
    <row r="1211" spans="1:9" x14ac:dyDescent="0.25">
      <c r="A1211">
        <v>20.8</v>
      </c>
      <c r="B1211">
        <v>0.56265502585386595</v>
      </c>
      <c r="C1211">
        <v>0.47373505448612502</v>
      </c>
      <c r="D1211">
        <v>1.784796112165093</v>
      </c>
      <c r="E1211">
        <v>1.78967955876365</v>
      </c>
      <c r="F1211">
        <v>0.63156721297478002</v>
      </c>
      <c r="G1211">
        <v>0.39404215673654203</v>
      </c>
      <c r="H1211">
        <v>0.99933503201694296</v>
      </c>
      <c r="I1211">
        <v>1.77895832791902</v>
      </c>
    </row>
    <row r="1212" spans="1:9" x14ac:dyDescent="0.25">
      <c r="A1212">
        <v>20.100000000000001</v>
      </c>
      <c r="B1212">
        <v>0.54962662541305896</v>
      </c>
      <c r="C1212">
        <v>0.47595277015743098</v>
      </c>
      <c r="D1212">
        <v>1.7907338489013696</v>
      </c>
      <c r="E1212">
        <v>1.7894765038681899</v>
      </c>
      <c r="F1212">
        <v>0.62857862514173302</v>
      </c>
      <c r="G1212">
        <v>0.38652844838095801</v>
      </c>
      <c r="H1212">
        <v>0.99791287210936797</v>
      </c>
      <c r="I1212">
        <v>1.7787930643899601</v>
      </c>
    </row>
    <row r="1213" spans="1:9" x14ac:dyDescent="0.25">
      <c r="A1213">
        <v>20.100000000000001</v>
      </c>
      <c r="B1213">
        <v>0.56781568698611096</v>
      </c>
      <c r="C1213">
        <v>0.49100139287202199</v>
      </c>
      <c r="D1213">
        <v>1.7837007685130559</v>
      </c>
      <c r="E1213">
        <v>1.7903110857425</v>
      </c>
      <c r="F1213">
        <v>0.63395277874411504</v>
      </c>
      <c r="G1213">
        <v>0.40051642082705002</v>
      </c>
      <c r="H1213">
        <v>1.0048773363411201</v>
      </c>
      <c r="I1213">
        <v>1.7794450130708599</v>
      </c>
    </row>
    <row r="1214" spans="1:9" x14ac:dyDescent="0.25">
      <c r="A1214">
        <v>20.100000000000001</v>
      </c>
      <c r="B1214">
        <v>0.58336955718646999</v>
      </c>
      <c r="C1214">
        <v>0.49130635090414998</v>
      </c>
      <c r="D1214">
        <v>1.7898537227197429</v>
      </c>
      <c r="E1214">
        <v>1.79016229389185</v>
      </c>
      <c r="F1214">
        <v>0.63478669134388199</v>
      </c>
      <c r="G1214">
        <v>0.38885201452094997</v>
      </c>
      <c r="H1214">
        <v>1.0054824221074701</v>
      </c>
      <c r="I1214">
        <v>1.77940292883053</v>
      </c>
    </row>
    <row r="1215" spans="1:9" x14ac:dyDescent="0.25">
      <c r="A1215">
        <v>20.100000000000001</v>
      </c>
      <c r="B1215">
        <v>0.58244982823684999</v>
      </c>
      <c r="C1215">
        <v>0.49512638107349499</v>
      </c>
      <c r="D1215">
        <v>1.7823754819847377</v>
      </c>
      <c r="E1215">
        <v>1.7902164151070701</v>
      </c>
      <c r="F1215">
        <v>0.63428600741635</v>
      </c>
      <c r="G1215">
        <v>0.39696745132334899</v>
      </c>
      <c r="H1215">
        <v>1.00466580413453</v>
      </c>
      <c r="I1215">
        <v>1.77890922673553</v>
      </c>
    </row>
    <row r="1216" spans="1:9" x14ac:dyDescent="0.25">
      <c r="A1216">
        <v>20.100000000000001</v>
      </c>
      <c r="B1216">
        <v>0.58455416791214398</v>
      </c>
      <c r="C1216">
        <v>0.49904350165801897</v>
      </c>
      <c r="D1216">
        <v>1.7854644190468947</v>
      </c>
      <c r="E1216">
        <v>1.7901622121460099</v>
      </c>
      <c r="F1216">
        <v>0.63348094099056695</v>
      </c>
      <c r="G1216">
        <v>0.40108615086376498</v>
      </c>
      <c r="H1216">
        <v>1.0046161129887501</v>
      </c>
      <c r="I1216">
        <v>1.77884073264607</v>
      </c>
    </row>
    <row r="1217" spans="1:9" x14ac:dyDescent="0.25">
      <c r="A1217">
        <v>20.100000000000001</v>
      </c>
      <c r="B1217">
        <v>0.58274869438078702</v>
      </c>
      <c r="C1217">
        <v>0.50428302151111004</v>
      </c>
      <c r="D1217">
        <v>1.7906522928073192</v>
      </c>
      <c r="E1217">
        <v>1.79016734334398</v>
      </c>
      <c r="F1217">
        <v>0.63515124874254703</v>
      </c>
      <c r="G1217">
        <v>0.39233639399442899</v>
      </c>
      <c r="H1217">
        <v>1.00449685883591</v>
      </c>
      <c r="I1217">
        <v>1.77898712349348</v>
      </c>
    </row>
    <row r="1218" spans="1:9" x14ac:dyDescent="0.25">
      <c r="A1218">
        <v>19.5</v>
      </c>
      <c r="B1218">
        <v>0.57689128236470699</v>
      </c>
      <c r="C1218">
        <v>0.50155607282207704</v>
      </c>
      <c r="D1218">
        <v>1.7868146254928392</v>
      </c>
      <c r="E1218">
        <v>1.7895982062114499</v>
      </c>
      <c r="F1218">
        <v>0.63481757437355202</v>
      </c>
      <c r="G1218">
        <v>0.40172165694609102</v>
      </c>
      <c r="H1218">
        <v>1.00419744854805</v>
      </c>
      <c r="I1218">
        <v>1.7792775720262299</v>
      </c>
    </row>
    <row r="1219" spans="1:9" x14ac:dyDescent="0.25">
      <c r="A1219">
        <v>19.5</v>
      </c>
      <c r="B1219">
        <v>0.58539348684590498</v>
      </c>
      <c r="C1219">
        <v>0.49251223830201502</v>
      </c>
      <c r="D1219">
        <v>1.786089682434614</v>
      </c>
      <c r="E1219">
        <v>1.79045126116424</v>
      </c>
      <c r="F1219">
        <v>0.63265877368113199</v>
      </c>
      <c r="G1219">
        <v>0.39470326548003098</v>
      </c>
      <c r="H1219">
        <v>1.00487171299559</v>
      </c>
      <c r="I1219">
        <v>1.77985751930077</v>
      </c>
    </row>
    <row r="1220" spans="1:9" x14ac:dyDescent="0.25">
      <c r="A1220">
        <v>19.5</v>
      </c>
      <c r="B1220">
        <v>0.587522086903015</v>
      </c>
      <c r="C1220">
        <v>0.49537950338382303</v>
      </c>
      <c r="D1220">
        <v>1.7854938698586349</v>
      </c>
      <c r="E1220">
        <v>1.7906494918078799</v>
      </c>
      <c r="F1220">
        <v>0.632339434455091</v>
      </c>
      <c r="G1220">
        <v>0.39929913788767601</v>
      </c>
      <c r="H1220">
        <v>1.00532182868505</v>
      </c>
      <c r="I1220">
        <v>1.77972064139994</v>
      </c>
    </row>
    <row r="1221" spans="1:9" x14ac:dyDescent="0.25">
      <c r="A1221">
        <v>19.5</v>
      </c>
      <c r="B1221">
        <v>0.57647603038238504</v>
      </c>
      <c r="C1221">
        <v>0.48752772529538602</v>
      </c>
      <c r="D1221">
        <v>1.7836917067248281</v>
      </c>
      <c r="E1221">
        <v>1.7907801116047699</v>
      </c>
      <c r="F1221">
        <v>0.62957390273955705</v>
      </c>
      <c r="G1221">
        <v>0.40108615086376498</v>
      </c>
      <c r="H1221">
        <v>1.00474944773038</v>
      </c>
      <c r="I1221">
        <v>1.7803670189745799</v>
      </c>
    </row>
    <row r="1222" spans="1:9" x14ac:dyDescent="0.25">
      <c r="A1222">
        <v>19.5</v>
      </c>
      <c r="B1222">
        <v>0.57299719271142802</v>
      </c>
      <c r="C1222">
        <v>0.482771651100452</v>
      </c>
      <c r="D1222">
        <v>1.782782129731461</v>
      </c>
      <c r="E1222">
        <v>1.7912017745632001</v>
      </c>
      <c r="F1222">
        <v>0.63005317654066295</v>
      </c>
      <c r="G1222">
        <v>0.39464181244222302</v>
      </c>
      <c r="H1222">
        <v>1.0046952262603901</v>
      </c>
      <c r="I1222">
        <v>1.7803286223368</v>
      </c>
    </row>
    <row r="1223" spans="1:9" x14ac:dyDescent="0.25">
      <c r="A1223">
        <v>19.5</v>
      </c>
      <c r="B1223">
        <v>0.57194071384369705</v>
      </c>
      <c r="C1223">
        <v>0.48235155334117902</v>
      </c>
      <c r="D1223">
        <v>1.7838140408659036</v>
      </c>
      <c r="E1223">
        <v>1.7912435901736301</v>
      </c>
      <c r="F1223">
        <v>0.63006651382567502</v>
      </c>
      <c r="G1223">
        <v>0.40523297910839001</v>
      </c>
      <c r="H1223">
        <v>1.0047402005874499</v>
      </c>
      <c r="I1223">
        <v>1.7805706288510901</v>
      </c>
    </row>
    <row r="1224" spans="1:9" x14ac:dyDescent="0.25">
      <c r="A1224">
        <v>19.5</v>
      </c>
      <c r="B1224">
        <v>0.56012490590728203</v>
      </c>
      <c r="C1224">
        <v>0.470701742663441</v>
      </c>
      <c r="D1224">
        <v>1.7829701618371883</v>
      </c>
      <c r="E1224">
        <v>1.79123157430366</v>
      </c>
      <c r="F1224">
        <v>0.62850933870265302</v>
      </c>
      <c r="G1224">
        <v>0.39585869298402698</v>
      </c>
      <c r="H1224">
        <v>1.0040963087271799</v>
      </c>
      <c r="I1224">
        <v>1.781019354533</v>
      </c>
    </row>
    <row r="1225" spans="1:9" x14ac:dyDescent="0.25">
      <c r="A1225">
        <v>19.5</v>
      </c>
      <c r="B1225">
        <v>0.57953032548325101</v>
      </c>
      <c r="C1225">
        <v>0.48128990745471301</v>
      </c>
      <c r="D1225">
        <v>1.7860296480876046</v>
      </c>
      <c r="E1225">
        <v>1.79119183637379</v>
      </c>
      <c r="F1225">
        <v>0.63239201190814698</v>
      </c>
      <c r="G1225">
        <v>0.40045456539167201</v>
      </c>
      <c r="H1225">
        <v>1.0046049966291</v>
      </c>
      <c r="I1225">
        <v>1.7806918156788101</v>
      </c>
    </row>
    <row r="1226" spans="1:9" x14ac:dyDescent="0.25">
      <c r="A1226">
        <v>19.5</v>
      </c>
      <c r="B1226">
        <v>0.58486199527660598</v>
      </c>
      <c r="C1226">
        <v>0.48376660591493698</v>
      </c>
      <c r="D1226">
        <v>1.7832703335722346</v>
      </c>
      <c r="E1226">
        <v>1.79107860649026</v>
      </c>
      <c r="F1226">
        <v>0.63386949592645403</v>
      </c>
      <c r="G1226">
        <v>0.40224688062278402</v>
      </c>
      <c r="H1226">
        <v>1.00417995493705</v>
      </c>
      <c r="I1226">
        <v>1.78033785515336</v>
      </c>
    </row>
    <row r="1227" spans="1:9" x14ac:dyDescent="0.25">
      <c r="A1227">
        <v>19.5</v>
      </c>
      <c r="B1227">
        <v>0.59131502765367505</v>
      </c>
      <c r="C1227">
        <v>0.47965847715422599</v>
      </c>
      <c r="D1227">
        <v>1.7856037440408972</v>
      </c>
      <c r="E1227">
        <v>1.79098025115736</v>
      </c>
      <c r="F1227">
        <v>0.632647482557404</v>
      </c>
      <c r="G1227">
        <v>0.39173375405796601</v>
      </c>
      <c r="H1227">
        <v>1.00429175207761</v>
      </c>
      <c r="I1227">
        <v>1.78014685517328</v>
      </c>
    </row>
    <row r="1228" spans="1:9" x14ac:dyDescent="0.25">
      <c r="A1228">
        <v>19.5</v>
      </c>
      <c r="B1228">
        <v>0.57887102807825697</v>
      </c>
      <c r="C1228">
        <v>0.48682465093438099</v>
      </c>
      <c r="D1228">
        <v>1.7886020632207758</v>
      </c>
      <c r="E1228">
        <v>1.79084294588021</v>
      </c>
      <c r="F1228">
        <v>0.63215798134650403</v>
      </c>
      <c r="G1228">
        <v>0.40580659823225701</v>
      </c>
      <c r="H1228">
        <v>1.0042800547030999</v>
      </c>
      <c r="I1228">
        <v>1.78041342584024</v>
      </c>
    </row>
    <row r="1229" spans="1:9" x14ac:dyDescent="0.25">
      <c r="A1229">
        <v>19.5</v>
      </c>
      <c r="B1229">
        <v>0.57917178732526398</v>
      </c>
      <c r="C1229">
        <v>0.478482618542452</v>
      </c>
      <c r="D1229">
        <v>1.7888240770323574</v>
      </c>
      <c r="E1229">
        <v>1.79096612713958</v>
      </c>
      <c r="F1229">
        <v>0.63050307030243602</v>
      </c>
      <c r="G1229">
        <v>0.40167651665378001</v>
      </c>
      <c r="H1229">
        <v>1.0044146835144101</v>
      </c>
      <c r="I1229">
        <v>1.78092286788918</v>
      </c>
    </row>
    <row r="1230" spans="1:9" x14ac:dyDescent="0.25">
      <c r="A1230">
        <v>19.5</v>
      </c>
      <c r="B1230">
        <v>0.569179433272475</v>
      </c>
      <c r="C1230">
        <v>0.48263533725455199</v>
      </c>
      <c r="D1230">
        <v>1.7841379997950479</v>
      </c>
      <c r="E1230">
        <v>1.79094299034363</v>
      </c>
      <c r="F1230">
        <v>0.62962731851671405</v>
      </c>
      <c r="G1230">
        <v>0.39755961457758499</v>
      </c>
      <c r="H1230">
        <v>1.00382218744189</v>
      </c>
      <c r="I1230">
        <v>1.78050931989496</v>
      </c>
    </row>
    <row r="1231" spans="1:9" x14ac:dyDescent="0.25">
      <c r="A1231">
        <v>19.5</v>
      </c>
      <c r="B1231">
        <v>0.57240171269719498</v>
      </c>
      <c r="C1231">
        <v>0.48249283885045702</v>
      </c>
      <c r="D1231">
        <v>1.7862516618991862</v>
      </c>
      <c r="E1231">
        <v>1.7908599219577499</v>
      </c>
      <c r="F1231">
        <v>0.62952882557632095</v>
      </c>
      <c r="G1231">
        <v>0.40397049069044899</v>
      </c>
      <c r="H1231">
        <v>1.0041424907793</v>
      </c>
      <c r="I1231">
        <v>1.7801937565146999</v>
      </c>
    </row>
    <row r="1232" spans="1:9" x14ac:dyDescent="0.25">
      <c r="A1232">
        <v>19.5</v>
      </c>
      <c r="B1232">
        <v>0.55959334772430203</v>
      </c>
      <c r="C1232">
        <v>0.47345793788209201</v>
      </c>
      <c r="D1232">
        <v>1.7806526094979243</v>
      </c>
      <c r="E1232">
        <v>1.79069344908409</v>
      </c>
      <c r="F1232">
        <v>0.62905154295515797</v>
      </c>
      <c r="G1232">
        <v>0.39173650675402999</v>
      </c>
      <c r="H1232">
        <v>1.0035656542101801</v>
      </c>
      <c r="I1232">
        <v>1.7802511156516001</v>
      </c>
    </row>
    <row r="1233" spans="1:9" x14ac:dyDescent="0.25">
      <c r="A1233">
        <v>19.5</v>
      </c>
      <c r="B1233">
        <v>0.56758897973849898</v>
      </c>
      <c r="C1233">
        <v>0.476782419280458</v>
      </c>
      <c r="D1233">
        <v>1.7879983215800976</v>
      </c>
      <c r="E1233">
        <v>1.7906741651957501</v>
      </c>
      <c r="F1233">
        <v>0.62821990130108396</v>
      </c>
      <c r="G1233">
        <v>0.40407755160439401</v>
      </c>
      <c r="H1233">
        <v>1.0036205320290501</v>
      </c>
      <c r="I1233">
        <v>1.78019647826572</v>
      </c>
    </row>
    <row r="1234" spans="1:9" x14ac:dyDescent="0.25">
      <c r="A1234">
        <v>19.5</v>
      </c>
      <c r="B1234">
        <v>0.59993892875300503</v>
      </c>
      <c r="C1234">
        <v>0.48130836436633401</v>
      </c>
      <c r="D1234">
        <v>1.7864917992872231</v>
      </c>
      <c r="E1234">
        <v>1.7906298093297399</v>
      </c>
      <c r="F1234">
        <v>0.63077687765784995</v>
      </c>
      <c r="G1234">
        <v>0.40225288847371099</v>
      </c>
      <c r="H1234">
        <v>1.00413864462948</v>
      </c>
      <c r="I1234">
        <v>1.7804992850853301</v>
      </c>
    </row>
    <row r="1235" spans="1:9" x14ac:dyDescent="0.25">
      <c r="A1235">
        <v>19.5</v>
      </c>
      <c r="B1235">
        <v>0.58533310256233095</v>
      </c>
      <c r="C1235">
        <v>0.476332585312364</v>
      </c>
      <c r="D1235">
        <v>1.789212601202625</v>
      </c>
      <c r="E1235">
        <v>1.79107061631283</v>
      </c>
      <c r="F1235">
        <v>0.63132596776935301</v>
      </c>
      <c r="G1235">
        <v>0.39698599545371799</v>
      </c>
      <c r="H1235">
        <v>1.0041511980448099</v>
      </c>
      <c r="I1235">
        <v>1.7799580057754101</v>
      </c>
    </row>
    <row r="1236" spans="1:9" x14ac:dyDescent="0.25">
      <c r="A1236">
        <v>19.5</v>
      </c>
      <c r="B1236">
        <v>0.58194004849465897</v>
      </c>
      <c r="C1236">
        <v>0.47800867066023101</v>
      </c>
      <c r="D1236">
        <v>1.7856830346878907</v>
      </c>
      <c r="E1236">
        <v>1.7910377373203701</v>
      </c>
      <c r="F1236">
        <v>0.62911237895402405</v>
      </c>
      <c r="G1236">
        <v>0.40397592725064801</v>
      </c>
      <c r="H1236">
        <v>1.0046023061707301</v>
      </c>
      <c r="I1236">
        <v>1.7804316478420901</v>
      </c>
    </row>
    <row r="1237" spans="1:9" x14ac:dyDescent="0.25">
      <c r="A1237">
        <v>19.5</v>
      </c>
      <c r="B1237">
        <v>0.574962825256076</v>
      </c>
      <c r="C1237">
        <v>0.48185493154921599</v>
      </c>
      <c r="D1237">
        <v>1.783741546560081</v>
      </c>
      <c r="E1237">
        <v>1.79087777832754</v>
      </c>
      <c r="F1237">
        <v>0.62958801068819303</v>
      </c>
      <c r="G1237">
        <v>0.39174180900905198</v>
      </c>
      <c r="H1237">
        <v>1.0052129285874001</v>
      </c>
      <c r="I1237">
        <v>1.7798398308022401</v>
      </c>
    </row>
    <row r="1238" spans="1:9" x14ac:dyDescent="0.25">
      <c r="A1238">
        <v>19.5</v>
      </c>
      <c r="B1238">
        <v>0.57254707295138896</v>
      </c>
      <c r="C1238">
        <v>0.48265532461695798</v>
      </c>
      <c r="D1238">
        <v>1.790076869254853</v>
      </c>
      <c r="E1238">
        <v>1.7908214556764099</v>
      </c>
      <c r="F1238">
        <v>0.62717135160764304</v>
      </c>
      <c r="G1238">
        <v>0.40700115739118198</v>
      </c>
      <c r="H1238">
        <v>1.00531419455215</v>
      </c>
      <c r="I1238">
        <v>1.77953745200868</v>
      </c>
    </row>
    <row r="1239" spans="1:9" x14ac:dyDescent="0.25">
      <c r="A1239">
        <v>19.2</v>
      </c>
      <c r="B1239">
        <v>0.56200311724941698</v>
      </c>
      <c r="C1239">
        <v>0.48005024469049301</v>
      </c>
      <c r="D1239">
        <v>1.7904302789957378</v>
      </c>
      <c r="E1239">
        <v>1.79090148616731</v>
      </c>
      <c r="F1239">
        <v>0.62663824268896096</v>
      </c>
      <c r="G1239">
        <v>0.40340831597770699</v>
      </c>
      <c r="H1239">
        <v>1.00475378474428</v>
      </c>
      <c r="I1239">
        <v>1.77924570586967</v>
      </c>
    </row>
    <row r="1240" spans="1:9" x14ac:dyDescent="0.25">
      <c r="A1240">
        <v>19.2</v>
      </c>
      <c r="B1240">
        <v>0.56079779418482001</v>
      </c>
      <c r="C1240">
        <v>0.47324852026719499</v>
      </c>
      <c r="D1240">
        <v>1.7801576093159799</v>
      </c>
      <c r="E1240">
        <v>1.79089948479656</v>
      </c>
      <c r="F1240">
        <v>0.62716281419533204</v>
      </c>
      <c r="G1240">
        <v>0.39872309703266701</v>
      </c>
      <c r="H1240">
        <v>1.0047568048287401</v>
      </c>
      <c r="I1240">
        <v>1.7785736968153001</v>
      </c>
    </row>
    <row r="1241" spans="1:9" x14ac:dyDescent="0.25">
      <c r="A1241">
        <v>19.2</v>
      </c>
      <c r="B1241">
        <v>0.57400391408036899</v>
      </c>
      <c r="C1241">
        <v>0.46636149346878197</v>
      </c>
      <c r="D1241">
        <v>1.7819575070027298</v>
      </c>
      <c r="E1241">
        <v>1.79111215185303</v>
      </c>
      <c r="F1241">
        <v>0.63032805493372401</v>
      </c>
      <c r="G1241">
        <v>0.39876520311466002</v>
      </c>
      <c r="H1241">
        <v>1.0053173196067999</v>
      </c>
      <c r="I1241">
        <v>1.77901234666458</v>
      </c>
    </row>
    <row r="1242" spans="1:9" x14ac:dyDescent="0.25">
      <c r="A1242">
        <v>19.2</v>
      </c>
      <c r="B1242">
        <v>0.56815069117252404</v>
      </c>
      <c r="C1242">
        <v>0.47523939748791699</v>
      </c>
      <c r="D1242">
        <v>1.7829803563489446</v>
      </c>
      <c r="E1242">
        <v>1.7910367886312599</v>
      </c>
      <c r="F1242">
        <v>0.62851627487925898</v>
      </c>
      <c r="G1242">
        <v>0.39404447476078303</v>
      </c>
      <c r="H1242">
        <v>1.0043062302713199</v>
      </c>
      <c r="I1242">
        <v>1.7795555927884801</v>
      </c>
    </row>
    <row r="1243" spans="1:9" x14ac:dyDescent="0.25">
      <c r="A1243">
        <v>19.2</v>
      </c>
      <c r="B1243">
        <v>0.56051017273890602</v>
      </c>
      <c r="C1243">
        <v>0.47755922562703601</v>
      </c>
      <c r="D1243">
        <v>1.7887832989853323</v>
      </c>
      <c r="E1243">
        <v>1.79097075160887</v>
      </c>
      <c r="F1243">
        <v>0.62744488991957903</v>
      </c>
      <c r="G1243">
        <v>0.40990921577543898</v>
      </c>
      <c r="H1243">
        <v>1.00935608958195</v>
      </c>
      <c r="I1243">
        <v>1.7792579121287699</v>
      </c>
    </row>
    <row r="1244" spans="1:9" x14ac:dyDescent="0.25">
      <c r="A1244">
        <v>19.2</v>
      </c>
      <c r="B1244">
        <v>0.56855775853291601</v>
      </c>
      <c r="C1244">
        <v>0.482075139159578</v>
      </c>
      <c r="D1244">
        <v>1.7826677246550848</v>
      </c>
      <c r="E1244">
        <v>1.79095480599916</v>
      </c>
      <c r="F1244">
        <v>0.62693594805687003</v>
      </c>
      <c r="G1244">
        <v>0.40513736260557098</v>
      </c>
      <c r="H1244">
        <v>1.0096250242281</v>
      </c>
      <c r="I1244">
        <v>1.77892128975882</v>
      </c>
    </row>
    <row r="1245" spans="1:9" x14ac:dyDescent="0.25">
      <c r="A1245">
        <v>19.2</v>
      </c>
      <c r="B1245">
        <v>0.58049093582156397</v>
      </c>
      <c r="C1245">
        <v>0.47829145282382202</v>
      </c>
      <c r="D1245">
        <v>1.7847972448886216</v>
      </c>
      <c r="E1245">
        <v>1.7908539259959999</v>
      </c>
      <c r="F1245">
        <v>0.62892895484071298</v>
      </c>
      <c r="G1245">
        <v>0.40161287341954999</v>
      </c>
      <c r="H1245">
        <v>1.00971919454968</v>
      </c>
      <c r="I1245">
        <v>1.7792010038413799</v>
      </c>
    </row>
    <row r="1246" spans="1:9" x14ac:dyDescent="0.25">
      <c r="A1246">
        <v>19.2</v>
      </c>
      <c r="B1246">
        <v>0.58486556333247097</v>
      </c>
      <c r="C1246">
        <v>0.495222532851125</v>
      </c>
      <c r="D1246">
        <v>1.7858654031759755</v>
      </c>
      <c r="E1246">
        <v>1.7908824871767499</v>
      </c>
      <c r="F1246">
        <v>0.63081265795924801</v>
      </c>
      <c r="G1246">
        <v>0.39934425879872598</v>
      </c>
      <c r="H1246">
        <v>1.0100601384485</v>
      </c>
      <c r="I1246">
        <v>1.7789579525757999</v>
      </c>
    </row>
    <row r="1247" spans="1:9" x14ac:dyDescent="0.25">
      <c r="A1247">
        <v>19.2</v>
      </c>
      <c r="B1247">
        <v>0.58638031343112096</v>
      </c>
      <c r="C1247">
        <v>0.49727066927166103</v>
      </c>
      <c r="D1247">
        <v>1.782617884819832</v>
      </c>
      <c r="E1247">
        <v>1.79127909600059</v>
      </c>
      <c r="F1247">
        <v>0.62986124466326099</v>
      </c>
      <c r="G1247">
        <v>0.39346266638065303</v>
      </c>
      <c r="H1247">
        <v>1.0099196376897599</v>
      </c>
      <c r="I1247">
        <v>1.77923534701802</v>
      </c>
    </row>
    <row r="1248" spans="1:9" x14ac:dyDescent="0.25">
      <c r="A1248">
        <v>19.2</v>
      </c>
      <c r="B1248">
        <v>0.58341597110522403</v>
      </c>
      <c r="C1248">
        <v>0.487506671459629</v>
      </c>
      <c r="D1248">
        <v>1.7860443734934748</v>
      </c>
      <c r="E1248">
        <v>1.7911941961309901</v>
      </c>
      <c r="F1248">
        <v>0.63119001039746603</v>
      </c>
      <c r="G1248">
        <v>0.40990921577543898</v>
      </c>
      <c r="H1248">
        <v>1.00954530292149</v>
      </c>
      <c r="I1248">
        <v>1.7791374181950801</v>
      </c>
    </row>
    <row r="1249" spans="1:9" x14ac:dyDescent="0.25">
      <c r="A1249">
        <v>19.2</v>
      </c>
      <c r="B1249">
        <v>0.58489613078569802</v>
      </c>
      <c r="C1249">
        <v>0.49314577691935102</v>
      </c>
      <c r="D1249">
        <v>1.788694946550111</v>
      </c>
      <c r="E1249">
        <v>1.7909005553675801</v>
      </c>
      <c r="F1249">
        <v>0.62901864529641904</v>
      </c>
      <c r="G1249">
        <v>0.40686640923343398</v>
      </c>
      <c r="H1249">
        <v>1.0094710931345801</v>
      </c>
      <c r="I1249">
        <v>1.7791771771886</v>
      </c>
    </row>
    <row r="1250" spans="1:9" x14ac:dyDescent="0.25">
      <c r="A1250">
        <v>19.2</v>
      </c>
      <c r="B1250">
        <v>0.58510738581673605</v>
      </c>
      <c r="C1250">
        <v>0.49348471792937598</v>
      </c>
      <c r="D1250">
        <v>1.7860489043875887</v>
      </c>
      <c r="E1250">
        <v>1.7908831906560201</v>
      </c>
      <c r="F1250">
        <v>0.631095271922677</v>
      </c>
      <c r="G1250">
        <v>0.40103925429568299</v>
      </c>
      <c r="H1250">
        <v>1.00955469132243</v>
      </c>
      <c r="I1250">
        <v>1.7795329009085801</v>
      </c>
    </row>
    <row r="1251" spans="1:9" x14ac:dyDescent="0.25">
      <c r="A1251">
        <v>19.2</v>
      </c>
      <c r="B1251">
        <v>0.58425650882342195</v>
      </c>
      <c r="C1251">
        <v>0.49597052387209201</v>
      </c>
      <c r="D1251">
        <v>1.7880572232035785</v>
      </c>
      <c r="E1251">
        <v>1.79095746403651</v>
      </c>
      <c r="F1251">
        <v>0.62882004629087895</v>
      </c>
      <c r="G1251">
        <v>0.39760715721977702</v>
      </c>
      <c r="H1251">
        <v>1.0094339806771599</v>
      </c>
      <c r="I1251">
        <v>1.7794962533499701</v>
      </c>
    </row>
    <row r="1252" spans="1:9" x14ac:dyDescent="0.25">
      <c r="A1252">
        <v>19.2</v>
      </c>
      <c r="B1252">
        <v>0.58175299243887302</v>
      </c>
      <c r="C1252">
        <v>0.51349193659134595</v>
      </c>
      <c r="D1252">
        <v>1.7826994409138823</v>
      </c>
      <c r="E1252">
        <v>1.79100039364514</v>
      </c>
      <c r="F1252">
        <v>0.62766862979976201</v>
      </c>
      <c r="G1252">
        <v>0.39346266638065303</v>
      </c>
      <c r="H1252">
        <v>1.0098183531437499</v>
      </c>
      <c r="I1252">
        <v>1.7794609809356901</v>
      </c>
    </row>
    <row r="1253" spans="1:9" x14ac:dyDescent="0.25">
      <c r="A1253">
        <v>19.2</v>
      </c>
      <c r="B1253">
        <v>0.58062841636429896</v>
      </c>
      <c r="C1253">
        <v>0.51150768701447702</v>
      </c>
      <c r="D1253">
        <v>1.7888523951205693</v>
      </c>
      <c r="E1253">
        <v>1.7912086259030999</v>
      </c>
      <c r="F1253">
        <v>0.627548957009472</v>
      </c>
      <c r="G1253">
        <v>0.408174866892553</v>
      </c>
      <c r="H1253">
        <v>1.0100359109557999</v>
      </c>
      <c r="I1253">
        <v>1.7798049119982799</v>
      </c>
    </row>
    <row r="1254" spans="1:9" x14ac:dyDescent="0.25">
      <c r="A1254">
        <v>19.2</v>
      </c>
      <c r="B1254">
        <v>0.57052691089789198</v>
      </c>
      <c r="C1254">
        <v>0.50194513760686899</v>
      </c>
      <c r="D1254">
        <v>1.7835036746191009</v>
      </c>
      <c r="E1254">
        <v>1.7912683729682799</v>
      </c>
      <c r="F1254">
        <v>0.626791727830456</v>
      </c>
      <c r="G1254">
        <v>0.40686640923343398</v>
      </c>
      <c r="H1254">
        <v>1.00981633395572</v>
      </c>
      <c r="I1254">
        <v>1.78006901281814</v>
      </c>
    </row>
    <row r="1255" spans="1:9" x14ac:dyDescent="0.25">
      <c r="A1255">
        <v>19.2</v>
      </c>
      <c r="B1255">
        <v>0.57539990962975096</v>
      </c>
      <c r="C1255">
        <v>0.501657966647856</v>
      </c>
      <c r="D1255">
        <v>1.7860624970699304</v>
      </c>
      <c r="E1255">
        <v>1.7905198839621299</v>
      </c>
      <c r="F1255">
        <v>0.62626535251091797</v>
      </c>
      <c r="G1255">
        <v>0.39931020766781899</v>
      </c>
      <c r="H1255">
        <v>1.01001303476475</v>
      </c>
      <c r="I1255">
        <v>1.78048401784008</v>
      </c>
    </row>
    <row r="1256" spans="1:9" x14ac:dyDescent="0.25">
      <c r="A1256">
        <v>19.2</v>
      </c>
      <c r="B1256">
        <v>0.57320577413487594</v>
      </c>
      <c r="C1256">
        <v>0.50620331616688596</v>
      </c>
      <c r="D1256">
        <v>1.7845525766064705</v>
      </c>
      <c r="E1256">
        <v>1.79039050687351</v>
      </c>
      <c r="F1256">
        <v>0.62810054539562499</v>
      </c>
      <c r="G1256">
        <v>0.399923314482792</v>
      </c>
      <c r="H1256">
        <v>1.0097775615203599</v>
      </c>
      <c r="I1256">
        <v>1.7806160138617699</v>
      </c>
    </row>
    <row r="1257" spans="1:9" x14ac:dyDescent="0.25">
      <c r="A1257">
        <v>19.2</v>
      </c>
      <c r="B1257">
        <v>0.57318468054031801</v>
      </c>
      <c r="C1257">
        <v>0.49981477175239197</v>
      </c>
      <c r="D1257">
        <v>1.7816176899441867</v>
      </c>
      <c r="E1257">
        <v>1.7906869850742999</v>
      </c>
      <c r="F1257">
        <v>0.62679763297920399</v>
      </c>
      <c r="G1257">
        <v>0.39635761719474</v>
      </c>
      <c r="H1257">
        <v>1.0095982827563199</v>
      </c>
      <c r="I1257">
        <v>1.7804593202918999</v>
      </c>
    </row>
    <row r="1258" spans="1:9" x14ac:dyDescent="0.25">
      <c r="A1258">
        <v>19.8</v>
      </c>
      <c r="B1258">
        <v>0.58305757316316797</v>
      </c>
      <c r="C1258">
        <v>0.50790516734328806</v>
      </c>
      <c r="D1258">
        <v>1.7891548323026727</v>
      </c>
      <c r="E1258">
        <v>1.7906459862470001</v>
      </c>
      <c r="F1258">
        <v>0.62948412309650403</v>
      </c>
      <c r="G1258">
        <v>0.40702487594875603</v>
      </c>
      <c r="H1258">
        <v>1.0102577656256899</v>
      </c>
      <c r="I1258">
        <v>1.7805770140956301</v>
      </c>
    </row>
    <row r="1259" spans="1:9" x14ac:dyDescent="0.25">
      <c r="A1259">
        <v>19.8</v>
      </c>
      <c r="B1259">
        <v>0.59557508207922705</v>
      </c>
      <c r="C1259">
        <v>0.52197077671721304</v>
      </c>
      <c r="D1259">
        <v>1.7869244996751015</v>
      </c>
      <c r="E1259">
        <v>1.7909525514657301</v>
      </c>
      <c r="F1259">
        <v>0.63309928331606302</v>
      </c>
      <c r="G1259">
        <v>0.40860593254352501</v>
      </c>
      <c r="H1259">
        <v>1.0107989585211601</v>
      </c>
      <c r="I1259">
        <v>1.77989689508563</v>
      </c>
    </row>
    <row r="1260" spans="1:9" x14ac:dyDescent="0.25">
      <c r="A1260">
        <v>19.8</v>
      </c>
      <c r="B1260">
        <v>0.58682994546283096</v>
      </c>
      <c r="C1260">
        <v>0.51681508083247896</v>
      </c>
      <c r="D1260">
        <v>1.7808587651801071</v>
      </c>
      <c r="E1260">
        <v>1.79101900780492</v>
      </c>
      <c r="F1260">
        <v>0.63326228948683905</v>
      </c>
      <c r="G1260">
        <v>0.39463707268684101</v>
      </c>
      <c r="H1260">
        <v>1.01008187617352</v>
      </c>
      <c r="I1260">
        <v>1.7798547312966699</v>
      </c>
    </row>
    <row r="1261" spans="1:9" x14ac:dyDescent="0.25">
      <c r="A1261">
        <v>19.8</v>
      </c>
      <c r="B1261">
        <v>0.56975634506976902</v>
      </c>
      <c r="C1261">
        <v>0.50982751207399502</v>
      </c>
      <c r="D1261">
        <v>1.7871397171455121</v>
      </c>
      <c r="E1261">
        <v>1.79056422682465</v>
      </c>
      <c r="F1261">
        <v>0.62753447117028804</v>
      </c>
      <c r="G1261">
        <v>0.39818621290384298</v>
      </c>
      <c r="H1261">
        <v>1.00953679706272</v>
      </c>
      <c r="I1261">
        <v>1.78017822432966</v>
      </c>
    </row>
    <row r="1262" spans="1:9" x14ac:dyDescent="0.25">
      <c r="A1262">
        <v>19.8</v>
      </c>
      <c r="B1262">
        <v>0.57898930764339995</v>
      </c>
      <c r="C1262">
        <v>0.50540981173460597</v>
      </c>
      <c r="D1262">
        <v>1.7903022812370197</v>
      </c>
      <c r="E1262">
        <v>1.7903656349175601</v>
      </c>
      <c r="F1262">
        <v>0.62834808370879303</v>
      </c>
      <c r="G1262">
        <v>0.39693398901467097</v>
      </c>
      <c r="H1262">
        <v>1.0098007458206799</v>
      </c>
      <c r="I1262">
        <v>1.78016245697202</v>
      </c>
    </row>
    <row r="1263" spans="1:9" x14ac:dyDescent="0.25">
      <c r="A1263">
        <v>19.8</v>
      </c>
      <c r="B1263">
        <v>0.57580230047743897</v>
      </c>
      <c r="C1263">
        <v>0.51167963777615999</v>
      </c>
      <c r="D1263">
        <v>1.7883075551033718</v>
      </c>
      <c r="E1263">
        <v>1.7909386366864599</v>
      </c>
      <c r="F1263">
        <v>0.62897266736753399</v>
      </c>
      <c r="G1263">
        <v>0.404129925134668</v>
      </c>
      <c r="H1263">
        <v>1.00979314223578</v>
      </c>
      <c r="I1263">
        <v>1.78049598610417</v>
      </c>
    </row>
    <row r="1264" spans="1:9" x14ac:dyDescent="0.25">
      <c r="A1264">
        <v>19.8</v>
      </c>
      <c r="B1264">
        <v>0.56210645175524099</v>
      </c>
      <c r="C1264">
        <v>0.513796880681475</v>
      </c>
      <c r="D1264">
        <v>1.7827685370491193</v>
      </c>
      <c r="E1264">
        <v>1.7910214749439</v>
      </c>
      <c r="F1264">
        <v>0.62473499476542804</v>
      </c>
      <c r="G1264">
        <v>0.40860868523958899</v>
      </c>
      <c r="H1264">
        <v>1.0092195171032601</v>
      </c>
      <c r="I1264">
        <v>1.78093300844963</v>
      </c>
    </row>
    <row r="1265" spans="1:9" x14ac:dyDescent="0.25">
      <c r="A1265">
        <v>19.8</v>
      </c>
      <c r="B1265">
        <v>0.55917383541042398</v>
      </c>
      <c r="C1265">
        <v>0.50739168919511501</v>
      </c>
      <c r="D1265">
        <v>1.7819926214321127</v>
      </c>
      <c r="E1265">
        <v>1.7910138592495799</v>
      </c>
      <c r="F1265">
        <v>0.62374236969406005</v>
      </c>
      <c r="G1265">
        <v>0.392302633426451</v>
      </c>
      <c r="H1265">
        <v>1.0092089312979799</v>
      </c>
      <c r="I1265">
        <v>1.78075955266325</v>
      </c>
    </row>
    <row r="1266" spans="1:9" x14ac:dyDescent="0.25">
      <c r="A1266">
        <v>19.8</v>
      </c>
      <c r="B1266">
        <v>0.57877838151559902</v>
      </c>
      <c r="C1266">
        <v>0.51401310348354501</v>
      </c>
      <c r="D1266">
        <v>1.7891446377909164</v>
      </c>
      <c r="E1266">
        <v>1.79101914472572</v>
      </c>
      <c r="F1266">
        <v>0.630707191260103</v>
      </c>
      <c r="G1266">
        <v>0.39407716911898799</v>
      </c>
      <c r="H1266">
        <v>1.0081252007147501</v>
      </c>
      <c r="I1266">
        <v>1.7806712537826599</v>
      </c>
    </row>
    <row r="1267" spans="1:9" x14ac:dyDescent="0.25">
      <c r="A1267">
        <v>19.8</v>
      </c>
      <c r="B1267">
        <v>0.58268675264905601</v>
      </c>
      <c r="C1267">
        <v>0.511284417270914</v>
      </c>
      <c r="D1267">
        <v>1.7901369036018622</v>
      </c>
      <c r="E1267">
        <v>1.79088847214227</v>
      </c>
      <c r="F1267">
        <v>0.63155990654499805</v>
      </c>
      <c r="G1267">
        <v>0.39577325925565199</v>
      </c>
      <c r="H1267">
        <v>1.00878428910454</v>
      </c>
      <c r="I1267">
        <v>1.78046663703719</v>
      </c>
    </row>
    <row r="1268" spans="1:9" x14ac:dyDescent="0.25">
      <c r="A1268">
        <v>19.8</v>
      </c>
      <c r="B1268">
        <v>0.58480548210098504</v>
      </c>
      <c r="C1268">
        <v>0.501085438858485</v>
      </c>
      <c r="D1268">
        <v>1.7884808618032288</v>
      </c>
      <c r="E1268">
        <v>1.7911853164531</v>
      </c>
      <c r="F1268">
        <v>0.62789816740156301</v>
      </c>
      <c r="G1268">
        <v>0.39587155652242301</v>
      </c>
      <c r="H1268">
        <v>1.00924805364881</v>
      </c>
      <c r="I1268">
        <v>1.7805768810006799</v>
      </c>
    </row>
    <row r="1269" spans="1:9" x14ac:dyDescent="0.25">
      <c r="A1269">
        <v>20.9</v>
      </c>
      <c r="B1269">
        <v>0.56909297214287902</v>
      </c>
      <c r="C1269">
        <v>0.48344366318169402</v>
      </c>
      <c r="D1269">
        <v>1.7808213853036674</v>
      </c>
      <c r="E1269">
        <v>1.7912052779622301</v>
      </c>
      <c r="F1269">
        <v>0.62774646676282897</v>
      </c>
      <c r="G1269">
        <v>0.40159977232673999</v>
      </c>
      <c r="H1269">
        <v>1.00833009834257</v>
      </c>
      <c r="I1269">
        <v>1.7801463003467899</v>
      </c>
    </row>
    <row r="1270" spans="1:9" x14ac:dyDescent="0.25">
      <c r="A1270">
        <v>20.9</v>
      </c>
      <c r="B1270">
        <v>0.55648963005745899</v>
      </c>
      <c r="C1270">
        <v>0.481972241120454</v>
      </c>
      <c r="D1270">
        <v>1.7796501491752221</v>
      </c>
      <c r="E1270">
        <v>1.7912331425451</v>
      </c>
      <c r="F1270">
        <v>0.62433676047901998</v>
      </c>
      <c r="G1270">
        <v>0.39172357774238498</v>
      </c>
      <c r="H1270">
        <v>1.0082728324955801</v>
      </c>
      <c r="I1270">
        <v>1.7797486046827999</v>
      </c>
    </row>
    <row r="1271" spans="1:9" x14ac:dyDescent="0.25">
      <c r="A1271">
        <v>20.9</v>
      </c>
      <c r="B1271">
        <v>0.556385950810243</v>
      </c>
      <c r="C1271">
        <v>0.48432013037907301</v>
      </c>
      <c r="D1271">
        <v>1.7887085392324527</v>
      </c>
      <c r="E1271">
        <v>1.7910474422031999</v>
      </c>
      <c r="F1271">
        <v>0.62299005559145204</v>
      </c>
      <c r="G1271">
        <v>0.38997087803019698</v>
      </c>
      <c r="H1271">
        <v>1.00920580927528</v>
      </c>
      <c r="I1271">
        <v>1.77999508302103</v>
      </c>
    </row>
    <row r="1272" spans="1:9" x14ac:dyDescent="0.25">
      <c r="A1272">
        <v>20.9</v>
      </c>
      <c r="B1272">
        <v>0.55833441553415397</v>
      </c>
      <c r="C1272">
        <v>0.48297615690867202</v>
      </c>
      <c r="D1272">
        <v>1.7898412627609297</v>
      </c>
      <c r="E1272">
        <v>1.7908800630505699</v>
      </c>
      <c r="F1272">
        <v>0.62501732950657596</v>
      </c>
      <c r="G1272">
        <v>0.39522965062585502</v>
      </c>
      <c r="H1272">
        <v>1.0095706925719901</v>
      </c>
      <c r="I1272">
        <v>1.7801622589639401</v>
      </c>
    </row>
    <row r="1273" spans="1:9" x14ac:dyDescent="0.25">
      <c r="A1273">
        <v>20.9</v>
      </c>
      <c r="B1273">
        <v>0.557855524169103</v>
      </c>
      <c r="C1273">
        <v>0.48938690711911997</v>
      </c>
      <c r="D1273">
        <v>1.7812925982915138</v>
      </c>
      <c r="E1273">
        <v>1.7911399191900499</v>
      </c>
      <c r="F1273">
        <v>0.62635893249736596</v>
      </c>
      <c r="G1273">
        <v>0.39529518470249297</v>
      </c>
      <c r="H1273">
        <v>1.0103302286023199</v>
      </c>
      <c r="I1273">
        <v>1.7801929334631801</v>
      </c>
    </row>
    <row r="1274" spans="1:9" x14ac:dyDescent="0.25">
      <c r="A1274">
        <v>20.9</v>
      </c>
      <c r="B1274">
        <v>0.55321710010555802</v>
      </c>
      <c r="C1274">
        <v>0.49160526078829803</v>
      </c>
      <c r="D1274">
        <v>1.7850792930472124</v>
      </c>
      <c r="E1274">
        <v>1.7912823279386001</v>
      </c>
      <c r="F1274">
        <v>0.62628529386579301</v>
      </c>
      <c r="G1274">
        <v>0.40158916133933498</v>
      </c>
      <c r="H1274">
        <v>1.0116835590294699</v>
      </c>
      <c r="I1274">
        <v>1.78023345009236</v>
      </c>
    </row>
    <row r="1275" spans="1:9" x14ac:dyDescent="0.25">
      <c r="A1275">
        <v>20.9</v>
      </c>
      <c r="B1275">
        <v>0.53860843103495404</v>
      </c>
      <c r="C1275">
        <v>0.49267906154095298</v>
      </c>
      <c r="D1275">
        <v>1.7854327027880972</v>
      </c>
      <c r="E1275">
        <v>1.79131415330178</v>
      </c>
      <c r="F1275">
        <v>0.62487373187056905</v>
      </c>
      <c r="G1275">
        <v>0.39057090293445301</v>
      </c>
      <c r="H1275">
        <v>1.0096754542053601</v>
      </c>
      <c r="I1275">
        <v>1.77965893687522</v>
      </c>
    </row>
    <row r="1276" spans="1:9" x14ac:dyDescent="0.25">
      <c r="A1276">
        <v>20.9</v>
      </c>
      <c r="B1276">
        <v>0.53338513334516502</v>
      </c>
      <c r="C1276">
        <v>0.49649219583096299</v>
      </c>
      <c r="D1276">
        <v>1.7811679987033813</v>
      </c>
      <c r="E1276">
        <v>1.7910754107989899</v>
      </c>
      <c r="F1276">
        <v>0.62397106875736996</v>
      </c>
      <c r="G1276">
        <v>0.38766015732738002</v>
      </c>
      <c r="H1276">
        <v>1.00940051201553</v>
      </c>
      <c r="I1276">
        <v>1.7800204430178601</v>
      </c>
    </row>
    <row r="1277" spans="1:9" x14ac:dyDescent="0.25">
      <c r="A1277">
        <v>20.9</v>
      </c>
      <c r="B1277">
        <v>0.54056784513509804</v>
      </c>
      <c r="C1277">
        <v>0.50106756015217802</v>
      </c>
      <c r="D1277">
        <v>1.7795198859694472</v>
      </c>
      <c r="E1277">
        <v>1.7909783650306701</v>
      </c>
      <c r="F1277">
        <v>0.62410840060190198</v>
      </c>
      <c r="G1277">
        <v>0.39465603150198802</v>
      </c>
      <c r="H1277">
        <v>1.0099587402655701</v>
      </c>
      <c r="I1277">
        <v>1.77978648986251</v>
      </c>
    </row>
    <row r="1278" spans="1:9" x14ac:dyDescent="0.25">
      <c r="A1278">
        <v>22.4</v>
      </c>
      <c r="B1278">
        <v>0.53663526130566996</v>
      </c>
      <c r="C1278">
        <v>0.492651451507509</v>
      </c>
      <c r="D1278">
        <v>1.783000745372457</v>
      </c>
      <c r="E1278">
        <v>1.7907049391336001</v>
      </c>
      <c r="F1278">
        <v>0.625396970461086</v>
      </c>
      <c r="G1278">
        <v>0.39234962337272</v>
      </c>
      <c r="H1278">
        <v>1.0094529614760199</v>
      </c>
      <c r="I1278">
        <v>1.7798123670778101</v>
      </c>
    </row>
    <row r="1279" spans="1:9" x14ac:dyDescent="0.25">
      <c r="A1279">
        <v>22.4</v>
      </c>
      <c r="B1279">
        <v>0.54201189558441298</v>
      </c>
      <c r="C1279">
        <v>0.49359958299947798</v>
      </c>
      <c r="D1279">
        <v>1.7819880905379986</v>
      </c>
      <c r="E1279">
        <v>1.79067984802268</v>
      </c>
      <c r="F1279">
        <v>0.62798475487247696</v>
      </c>
      <c r="G1279">
        <v>0.39870468720747498</v>
      </c>
      <c r="H1279">
        <v>1.0099821696317699</v>
      </c>
      <c r="I1279">
        <v>1.7794056255343</v>
      </c>
    </row>
    <row r="1280" spans="1:9" x14ac:dyDescent="0.25">
      <c r="A1280">
        <v>22.4</v>
      </c>
      <c r="B1280">
        <v>0.54695965660977697</v>
      </c>
      <c r="C1280">
        <v>0.49624456161633701</v>
      </c>
      <c r="D1280">
        <v>1.7841787778420732</v>
      </c>
      <c r="E1280">
        <v>1.79042114012287</v>
      </c>
      <c r="F1280">
        <v>0.62711653107102105</v>
      </c>
      <c r="G1280">
        <v>0.39057090293445301</v>
      </c>
      <c r="H1280">
        <v>1.0106987915716099</v>
      </c>
      <c r="I1280">
        <v>1.7788391288651599</v>
      </c>
    </row>
    <row r="1281" spans="1:9" x14ac:dyDescent="0.25">
      <c r="A1281">
        <v>22.4</v>
      </c>
      <c r="B1281">
        <v>0.536994567159778</v>
      </c>
      <c r="C1281">
        <v>0.48941591047903299</v>
      </c>
      <c r="D1281">
        <v>1.7860228517464338</v>
      </c>
      <c r="E1281">
        <v>1.7905083902626799</v>
      </c>
      <c r="F1281">
        <v>0.62855520805571596</v>
      </c>
      <c r="G1281">
        <v>0.38823652914731099</v>
      </c>
      <c r="H1281">
        <v>1.0104588410078099</v>
      </c>
      <c r="I1281">
        <v>1.77878539244819</v>
      </c>
    </row>
    <row r="1282" spans="1:9" x14ac:dyDescent="0.25">
      <c r="A1282">
        <v>22.4</v>
      </c>
      <c r="B1282">
        <v>0.53466863495693695</v>
      </c>
      <c r="C1282">
        <v>0.47905319931080798</v>
      </c>
      <c r="D1282">
        <v>1.7905084369192026</v>
      </c>
      <c r="E1282">
        <v>1.7906271877194899</v>
      </c>
      <c r="F1282">
        <v>0.62641548296738703</v>
      </c>
      <c r="G1282">
        <v>0.39465603150198802</v>
      </c>
      <c r="H1282">
        <v>1.01093322680689</v>
      </c>
      <c r="I1282">
        <v>1.7786086073576599</v>
      </c>
    </row>
    <row r="1283" spans="1:9" x14ac:dyDescent="0.25">
      <c r="A1283">
        <v>22.4</v>
      </c>
      <c r="B1283">
        <v>0.53363722523623902</v>
      </c>
      <c r="C1283">
        <v>0.48622824257093</v>
      </c>
      <c r="D1283">
        <v>1.7877638478097029</v>
      </c>
      <c r="E1283">
        <v>1.79059231966274</v>
      </c>
      <c r="F1283">
        <v>0.6261621303564</v>
      </c>
      <c r="G1283">
        <v>0.39234962337272</v>
      </c>
      <c r="H1283">
        <v>1.01071487408677</v>
      </c>
      <c r="I1283">
        <v>1.7786959000312199</v>
      </c>
    </row>
    <row r="1284" spans="1:9" x14ac:dyDescent="0.25">
      <c r="A1284">
        <v>22.4</v>
      </c>
      <c r="B1284">
        <v>0.54481432267723995</v>
      </c>
      <c r="C1284">
        <v>0.48782874204086601</v>
      </c>
      <c r="D1284">
        <v>1.7826190175433603</v>
      </c>
      <c r="E1284">
        <v>1.7905190858253399</v>
      </c>
      <c r="F1284">
        <v>0.631088018416326</v>
      </c>
      <c r="G1284">
        <v>0.39346591922178797</v>
      </c>
      <c r="H1284">
        <v>1.0098727170067501</v>
      </c>
      <c r="I1284">
        <v>1.7783297124826101</v>
      </c>
    </row>
    <row r="1285" spans="1:9" x14ac:dyDescent="0.25">
      <c r="A1285">
        <v>22.4</v>
      </c>
      <c r="B1285">
        <v>0.53893133919544201</v>
      </c>
      <c r="C1285">
        <v>0.48660743287237002</v>
      </c>
      <c r="D1285">
        <v>1.788376651238609</v>
      </c>
      <c r="E1285">
        <v>1.79037130319519</v>
      </c>
      <c r="F1285">
        <v>0.63061025213668997</v>
      </c>
      <c r="G1285">
        <v>0.39114452205831901</v>
      </c>
      <c r="H1285">
        <v>1.0091598573128699</v>
      </c>
      <c r="I1285">
        <v>1.7781064876885999</v>
      </c>
    </row>
    <row r="1286" spans="1:9" x14ac:dyDescent="0.25">
      <c r="A1286">
        <v>22.4</v>
      </c>
      <c r="B1286">
        <v>0.54550844444757396</v>
      </c>
      <c r="C1286">
        <v>0.48566087886097098</v>
      </c>
      <c r="D1286">
        <v>1.7837109630248122</v>
      </c>
      <c r="E1286">
        <v>1.7903606987704701</v>
      </c>
      <c r="F1286">
        <v>0.62977853008478302</v>
      </c>
      <c r="G1286">
        <v>0.38881014827117799</v>
      </c>
      <c r="H1286">
        <v>1.01038418464824</v>
      </c>
      <c r="I1286">
        <v>1.77838481815771</v>
      </c>
    </row>
    <row r="1287" spans="1:9" x14ac:dyDescent="0.25">
      <c r="A1287">
        <v>22.4</v>
      </c>
      <c r="B1287">
        <v>0.54423407350858399</v>
      </c>
      <c r="C1287">
        <v>0.49150855414254402</v>
      </c>
      <c r="D1287">
        <v>1.7852299452764999</v>
      </c>
      <c r="E1287">
        <v>1.79025245724837</v>
      </c>
      <c r="F1287">
        <v>0.63357534042646302</v>
      </c>
      <c r="G1287">
        <v>0.394074357427035</v>
      </c>
      <c r="H1287">
        <v>1.0100031322699099</v>
      </c>
      <c r="I1287">
        <v>1.77872784214351</v>
      </c>
    </row>
    <row r="1288" spans="1:9" x14ac:dyDescent="0.25">
      <c r="A1288">
        <v>22.4</v>
      </c>
      <c r="B1288">
        <v>0.54906733874972902</v>
      </c>
      <c r="C1288">
        <v>0.50091761423686598</v>
      </c>
      <c r="D1288">
        <v>1.7836667868072016</v>
      </c>
      <c r="E1288">
        <v>1.79054294876695</v>
      </c>
      <c r="F1288">
        <v>0.63379079360809698</v>
      </c>
      <c r="G1288">
        <v>0.38942877028199502</v>
      </c>
      <c r="H1288">
        <v>1.0106544853933901</v>
      </c>
      <c r="I1288">
        <v>1.7783336602042199</v>
      </c>
    </row>
    <row r="1289" spans="1:9" x14ac:dyDescent="0.25">
      <c r="A1289">
        <v>22.8</v>
      </c>
      <c r="B1289">
        <v>0.54987208978587698</v>
      </c>
      <c r="C1289">
        <v>0.50341437622555696</v>
      </c>
      <c r="D1289">
        <v>1.7825102760846265</v>
      </c>
      <c r="E1289">
        <v>1.7905084912398199</v>
      </c>
      <c r="F1289">
        <v>0.63088191012656603</v>
      </c>
      <c r="G1289">
        <v>0.39462396511667203</v>
      </c>
      <c r="H1289">
        <v>1.01007163659993</v>
      </c>
      <c r="I1289">
        <v>1.77747131472735</v>
      </c>
    </row>
    <row r="1290" spans="1:9" x14ac:dyDescent="0.25">
      <c r="A1290">
        <v>22.8</v>
      </c>
      <c r="B1290">
        <v>0.54774762192847104</v>
      </c>
      <c r="C1290">
        <v>0.50015576027378905</v>
      </c>
      <c r="D1290">
        <v>1.7865552318048179</v>
      </c>
      <c r="E1290">
        <v>1.7906577863776501</v>
      </c>
      <c r="F1290">
        <v>0.635030766444038</v>
      </c>
      <c r="G1290">
        <v>0.39055741142316702</v>
      </c>
      <c r="H1290">
        <v>1.00325737895929</v>
      </c>
      <c r="I1290">
        <v>1.77693181100848</v>
      </c>
    </row>
    <row r="1291" spans="1:9" x14ac:dyDescent="0.25">
      <c r="A1291">
        <v>22.8</v>
      </c>
      <c r="B1291">
        <v>0.56013892087089401</v>
      </c>
      <c r="C1291">
        <v>0.50852888578639499</v>
      </c>
      <c r="D1291">
        <v>1.7805823806391587</v>
      </c>
      <c r="E1291">
        <v>1.79073449327304</v>
      </c>
      <c r="F1291">
        <v>0.64003912327620505</v>
      </c>
      <c r="G1291">
        <v>0.38880471171097902</v>
      </c>
      <c r="H1291">
        <v>1.00414179692717</v>
      </c>
      <c r="I1291">
        <v>1.7778756922180901</v>
      </c>
    </row>
    <row r="1292" spans="1:9" x14ac:dyDescent="0.25">
      <c r="A1292">
        <v>22.8</v>
      </c>
      <c r="B1292">
        <v>0.56407201062631696</v>
      </c>
      <c r="C1292">
        <v>0.50524753415477897</v>
      </c>
      <c r="D1292">
        <v>1.7852220162118004</v>
      </c>
      <c r="E1292">
        <v>1.7908594927908701</v>
      </c>
      <c r="F1292">
        <v>0.63934157390782798</v>
      </c>
      <c r="G1292">
        <v>0.39349530174296898</v>
      </c>
      <c r="H1292">
        <v>1.00319805771771</v>
      </c>
      <c r="I1292">
        <v>1.7777022637851201</v>
      </c>
    </row>
    <row r="1293" spans="1:9" x14ac:dyDescent="0.25">
      <c r="A1293">
        <v>22.8</v>
      </c>
      <c r="B1293">
        <v>0.56688897076122102</v>
      </c>
      <c r="C1293">
        <v>0.50213839202463595</v>
      </c>
      <c r="D1293">
        <v>1.7862799799873981</v>
      </c>
      <c r="E1293">
        <v>1.7909140183969501</v>
      </c>
      <c r="F1293">
        <v>0.63942810783821102</v>
      </c>
      <c r="G1293">
        <v>0.38824707466146702</v>
      </c>
      <c r="H1293">
        <v>1.00276986027735</v>
      </c>
      <c r="I1293">
        <v>1.7780024941733199</v>
      </c>
    </row>
    <row r="1294" spans="1:9" x14ac:dyDescent="0.25">
      <c r="A1294">
        <v>22.8</v>
      </c>
      <c r="B1294">
        <v>0.56348170944179599</v>
      </c>
      <c r="C1294">
        <v>0.50387703283279195</v>
      </c>
      <c r="D1294">
        <v>1.7823641547494531</v>
      </c>
      <c r="E1294">
        <v>1.7910705620749201</v>
      </c>
      <c r="F1294">
        <v>0.63825360997800396</v>
      </c>
      <c r="G1294">
        <v>0.38998686010455103</v>
      </c>
      <c r="H1294">
        <v>1.0023769266245099</v>
      </c>
      <c r="I1294">
        <v>1.77790795071102</v>
      </c>
    </row>
    <row r="1295" spans="1:9" x14ac:dyDescent="0.25">
      <c r="A1295">
        <v>22.8</v>
      </c>
      <c r="B1295">
        <v>0.57054692931650297</v>
      </c>
      <c r="C1295">
        <v>0.49437874723474801</v>
      </c>
      <c r="D1295">
        <v>1.7813231818267827</v>
      </c>
      <c r="E1295">
        <v>1.7910588479051399</v>
      </c>
      <c r="F1295">
        <v>0.63900384156658496</v>
      </c>
      <c r="G1295">
        <v>0.38882836479530403</v>
      </c>
      <c r="H1295">
        <v>1.00333973638342</v>
      </c>
      <c r="I1295">
        <v>1.77794756330495</v>
      </c>
    </row>
    <row r="1296" spans="1:9" x14ac:dyDescent="0.25">
      <c r="A1296">
        <v>22.8</v>
      </c>
      <c r="B1296">
        <v>0.57243898564860596</v>
      </c>
      <c r="C1296">
        <v>0.49235423849757398</v>
      </c>
      <c r="D1296">
        <v>1.7886009304972474</v>
      </c>
      <c r="E1296">
        <v>1.7909766069994799</v>
      </c>
      <c r="F1296">
        <v>0.63956835256564204</v>
      </c>
      <c r="G1296">
        <v>0.38879927515078</v>
      </c>
      <c r="H1296">
        <v>1.0028538626586301</v>
      </c>
      <c r="I1296">
        <v>1.7782846123622</v>
      </c>
    </row>
    <row r="1297" spans="1:9" x14ac:dyDescent="0.25">
      <c r="A1297">
        <v>22.8</v>
      </c>
      <c r="B1297">
        <v>0.575200364665579</v>
      </c>
      <c r="C1297">
        <v>0.49337180281924298</v>
      </c>
      <c r="D1297">
        <v>1.7892760337202196</v>
      </c>
      <c r="E1297">
        <v>1.79067506774313</v>
      </c>
      <c r="F1297">
        <v>0.64156918074798697</v>
      </c>
      <c r="G1297">
        <v>0.39407167356290002</v>
      </c>
      <c r="H1297">
        <v>1.0037162212806301</v>
      </c>
      <c r="I1297">
        <v>1.7777496733957301</v>
      </c>
    </row>
    <row r="1298" spans="1:9" x14ac:dyDescent="0.25">
      <c r="A1298">
        <v>22.8</v>
      </c>
      <c r="B1298">
        <v>0.57323604398745098</v>
      </c>
      <c r="C1298">
        <v>0.48482793829550602</v>
      </c>
      <c r="D1298">
        <v>1.7884989853796844</v>
      </c>
      <c r="E1298">
        <v>1.79053898160127</v>
      </c>
      <c r="F1298">
        <v>0.64119356623020096</v>
      </c>
      <c r="G1298">
        <v>0.38939706560526399</v>
      </c>
      <c r="H1298">
        <v>1.00357217511634</v>
      </c>
      <c r="I1298">
        <v>1.77736051403942</v>
      </c>
    </row>
    <row r="1299" spans="1:9" x14ac:dyDescent="0.25">
      <c r="A1299">
        <v>22.8</v>
      </c>
      <c r="B1299">
        <v>0.56688270696559895</v>
      </c>
      <c r="C1299">
        <v>0.47933811959706601</v>
      </c>
      <c r="D1299">
        <v>1.7846114782299514</v>
      </c>
      <c r="E1299">
        <v>1.79033316924585</v>
      </c>
      <c r="F1299">
        <v>0.64091389336350602</v>
      </c>
      <c r="G1299">
        <v>0.38998686010455103</v>
      </c>
      <c r="H1299">
        <v>1.00266559426917</v>
      </c>
      <c r="I1299">
        <v>1.77763615390793</v>
      </c>
    </row>
    <row r="1300" spans="1:9" x14ac:dyDescent="0.25">
      <c r="A1300">
        <v>22.8</v>
      </c>
      <c r="B1300">
        <v>0.55697295094256305</v>
      </c>
      <c r="C1300">
        <v>0.475490853233133</v>
      </c>
      <c r="D1300">
        <v>1.782594097625734</v>
      </c>
      <c r="E1300">
        <v>1.7902866702042399</v>
      </c>
      <c r="F1300">
        <v>0.64185860299494701</v>
      </c>
      <c r="G1300">
        <v>0.38766763503628499</v>
      </c>
      <c r="H1300">
        <v>1.00166727517976</v>
      </c>
      <c r="I1300">
        <v>1.7786925871708099</v>
      </c>
    </row>
    <row r="1301" spans="1:9" x14ac:dyDescent="0.25">
      <c r="A1301">
        <v>23.6</v>
      </c>
      <c r="B1301">
        <v>0.54710476650501605</v>
      </c>
      <c r="C1301">
        <v>0.48838093904103902</v>
      </c>
      <c r="D1301">
        <v>1.7833031825545604</v>
      </c>
      <c r="E1301">
        <v>1.7896926208122199</v>
      </c>
      <c r="F1301">
        <v>0.63922461689575805</v>
      </c>
      <c r="G1301">
        <v>0.39112827785097098</v>
      </c>
      <c r="H1301">
        <v>1.00081218245723</v>
      </c>
      <c r="I1301">
        <v>1.7785743082668699</v>
      </c>
    </row>
    <row r="1302" spans="1:9" x14ac:dyDescent="0.25">
      <c r="A1302">
        <v>23.6</v>
      </c>
      <c r="B1302">
        <v>0.53681714385909296</v>
      </c>
      <c r="C1302">
        <v>0.47733023437510302</v>
      </c>
      <c r="D1302">
        <v>1.7810184791976225</v>
      </c>
      <c r="E1302">
        <v>1.7884627890121401</v>
      </c>
      <c r="F1302">
        <v>0.64050110262813498</v>
      </c>
      <c r="G1302">
        <v>0.39522710106689601</v>
      </c>
      <c r="H1302">
        <v>0.99981338836836497</v>
      </c>
      <c r="I1302">
        <v>1.77920083553129</v>
      </c>
    </row>
    <row r="1303" spans="1:9" x14ac:dyDescent="0.25">
      <c r="A1303">
        <v>23.6</v>
      </c>
      <c r="B1303">
        <v>0.53848994940139505</v>
      </c>
      <c r="C1303">
        <v>0.50170936411497402</v>
      </c>
      <c r="D1303">
        <v>1.7824966834022848</v>
      </c>
      <c r="E1303">
        <v>1.78865039780239</v>
      </c>
      <c r="F1303">
        <v>0.63951881648984699</v>
      </c>
      <c r="G1303">
        <v>0.39228946038303297</v>
      </c>
      <c r="H1303">
        <v>1.00215511189758</v>
      </c>
      <c r="I1303">
        <v>1.7786646563295501</v>
      </c>
    </row>
    <row r="1304" spans="1:9" x14ac:dyDescent="0.25">
      <c r="A1304">
        <v>23.6</v>
      </c>
      <c r="B1304">
        <v>0.55900483931977296</v>
      </c>
      <c r="C1304">
        <v>0.51969575785647404</v>
      </c>
      <c r="D1304">
        <v>1.7870570283279332</v>
      </c>
      <c r="E1304">
        <v>1.78958848643445</v>
      </c>
      <c r="F1304">
        <v>0.64030578084273804</v>
      </c>
      <c r="G1304">
        <v>0.38998417624041598</v>
      </c>
      <c r="H1304">
        <v>1.00483296623574</v>
      </c>
      <c r="I1304">
        <v>1.7791072541019299</v>
      </c>
    </row>
    <row r="1305" spans="1:9" x14ac:dyDescent="0.25">
      <c r="A1305">
        <v>23.6</v>
      </c>
      <c r="B1305">
        <v>0.57159090154425096</v>
      </c>
      <c r="C1305">
        <v>0.52125969844521702</v>
      </c>
      <c r="D1305">
        <v>1.7852684578764682</v>
      </c>
      <c r="E1305">
        <v>1.78957898454013</v>
      </c>
      <c r="F1305">
        <v>0.64197945181834204</v>
      </c>
      <c r="G1305">
        <v>0.39229163247823601</v>
      </c>
      <c r="H1305">
        <v>1.0052027206993499</v>
      </c>
      <c r="I1305">
        <v>1.7790314010261601</v>
      </c>
    </row>
    <row r="1306" spans="1:9" x14ac:dyDescent="0.25">
      <c r="A1306">
        <v>23.8</v>
      </c>
      <c r="B1306">
        <v>0.57594419228704796</v>
      </c>
      <c r="C1306">
        <v>0.52520415860184499</v>
      </c>
      <c r="D1306">
        <v>1.7838514207423433</v>
      </c>
      <c r="E1306">
        <v>1.78969193137601</v>
      </c>
      <c r="F1306">
        <v>0.645321504953282</v>
      </c>
      <c r="G1306">
        <v>0.39524638094157899</v>
      </c>
      <c r="H1306">
        <v>1.00542659672112</v>
      </c>
      <c r="I1306">
        <v>1.7790272608764</v>
      </c>
    </row>
    <row r="1307" spans="1:9" x14ac:dyDescent="0.25">
      <c r="A1307">
        <v>23.8</v>
      </c>
      <c r="B1307">
        <v>0.57951999060181303</v>
      </c>
      <c r="C1307">
        <v>0.51815361481758704</v>
      </c>
      <c r="D1307">
        <v>1.7858699340700894</v>
      </c>
      <c r="E1307">
        <v>1.78952567684817</v>
      </c>
      <c r="F1307">
        <v>0.64458741467302605</v>
      </c>
      <c r="G1307">
        <v>0.3964384413416</v>
      </c>
      <c r="H1307">
        <v>1.00508400104496</v>
      </c>
      <c r="I1307">
        <v>1.7791958616913399</v>
      </c>
    </row>
    <row r="1308" spans="1:9" x14ac:dyDescent="0.25">
      <c r="A1308">
        <v>23.8</v>
      </c>
      <c r="B1308">
        <v>0.57779335246667296</v>
      </c>
      <c r="C1308">
        <v>0.51315530871552295</v>
      </c>
      <c r="D1308">
        <v>1.781751351320547</v>
      </c>
      <c r="E1308">
        <v>1.7892333765043</v>
      </c>
      <c r="F1308">
        <v>0.64685222239651896</v>
      </c>
      <c r="G1308">
        <v>0.394610792073254</v>
      </c>
      <c r="H1308">
        <v>1.00478119458448</v>
      </c>
      <c r="I1308">
        <v>1.77958769042117</v>
      </c>
    </row>
    <row r="1309" spans="1:9" x14ac:dyDescent="0.25">
      <c r="A1309">
        <v>23.8</v>
      </c>
      <c r="B1309">
        <v>0.58314748244578496</v>
      </c>
      <c r="C1309">
        <v>0.50969266481556597</v>
      </c>
      <c r="D1309">
        <v>1.7814149324325894</v>
      </c>
      <c r="E1309">
        <v>1.7892638813945601</v>
      </c>
      <c r="F1309">
        <v>0.64949143153552003</v>
      </c>
      <c r="G1309">
        <v>0.394113018146246</v>
      </c>
      <c r="H1309">
        <v>1.0045682817245201</v>
      </c>
      <c r="I1309">
        <v>1.7793869784594001</v>
      </c>
    </row>
    <row r="1310" spans="1:9" x14ac:dyDescent="0.25">
      <c r="A1310">
        <v>23.8</v>
      </c>
      <c r="B1310">
        <v>0.59349960641895505</v>
      </c>
      <c r="C1310">
        <v>0.51535194349607705</v>
      </c>
      <c r="D1310">
        <v>1.7861327259286961</v>
      </c>
      <c r="E1310">
        <v>1.78994720803948</v>
      </c>
      <c r="F1310">
        <v>0.64871063036579901</v>
      </c>
      <c r="G1310">
        <v>0.39523041857632801</v>
      </c>
      <c r="H1310">
        <v>1.0049674806462801</v>
      </c>
      <c r="I1310">
        <v>1.7793184626826799</v>
      </c>
    </row>
    <row r="1311" spans="1:9" x14ac:dyDescent="0.25">
      <c r="A1311">
        <v>23.8</v>
      </c>
      <c r="B1311">
        <v>0.58728419124110198</v>
      </c>
      <c r="C1311">
        <v>0.49970763708558802</v>
      </c>
      <c r="D1311">
        <v>1.7800420715160752</v>
      </c>
      <c r="E1311">
        <v>1.79065430334603</v>
      </c>
      <c r="F1311">
        <v>0.64930224705262995</v>
      </c>
      <c r="G1311">
        <v>0.39466732525751302</v>
      </c>
      <c r="H1311">
        <v>1.0039231881066</v>
      </c>
      <c r="I1311">
        <v>1.7789347933044399</v>
      </c>
    </row>
    <row r="1312" spans="1:9" x14ac:dyDescent="0.25">
      <c r="A1312">
        <v>23.8</v>
      </c>
      <c r="B1312">
        <v>0.59010052773791399</v>
      </c>
      <c r="C1312">
        <v>0.498759171770711</v>
      </c>
      <c r="D1312">
        <v>1.789117452426233</v>
      </c>
      <c r="E1312">
        <v>1.79105077528917</v>
      </c>
      <c r="F1312">
        <v>0.65047433083097606</v>
      </c>
      <c r="G1312">
        <v>0.39586206952167002</v>
      </c>
      <c r="H1312">
        <v>1.0043430980797901</v>
      </c>
      <c r="I1312">
        <v>1.77910004648919</v>
      </c>
    </row>
    <row r="1313" spans="1:9" x14ac:dyDescent="0.25">
      <c r="A1313">
        <v>23.8</v>
      </c>
      <c r="B1313">
        <v>0.59155225699574998</v>
      </c>
      <c r="C1313">
        <v>0.50698829817730695</v>
      </c>
      <c r="D1313">
        <v>1.7828659512725684</v>
      </c>
      <c r="E1313">
        <v>1.7909889435822399</v>
      </c>
      <c r="F1313">
        <v>0.65056782752792897</v>
      </c>
      <c r="G1313">
        <v>0.396339838701117</v>
      </c>
      <c r="H1313">
        <v>1.00395609268768</v>
      </c>
      <c r="I1313">
        <v>1.77880631578644</v>
      </c>
    </row>
    <row r="1314" spans="1:9" x14ac:dyDescent="0.25">
      <c r="A1314">
        <v>23.8</v>
      </c>
      <c r="B1314">
        <v>0.58304562391759795</v>
      </c>
      <c r="C1314">
        <v>0.50143608516126603</v>
      </c>
      <c r="D1314">
        <v>1.7829611000489605</v>
      </c>
      <c r="E1314">
        <v>1.7905731087671899</v>
      </c>
      <c r="F1314">
        <v>0.64655528676170004</v>
      </c>
      <c r="G1314">
        <v>0.39064169551222799</v>
      </c>
      <c r="H1314">
        <v>1.00320718915229</v>
      </c>
      <c r="I1314">
        <v>1.7790921885470901</v>
      </c>
    </row>
    <row r="1315" spans="1:9" x14ac:dyDescent="0.25">
      <c r="A1315">
        <v>23.8</v>
      </c>
      <c r="B1315">
        <v>0.58672956732372805</v>
      </c>
      <c r="C1315">
        <v>0.49007437489355998</v>
      </c>
      <c r="D1315">
        <v>1.789849191825629</v>
      </c>
      <c r="E1315">
        <v>1.7912155475976399</v>
      </c>
      <c r="F1315">
        <v>0.64762164075059803</v>
      </c>
      <c r="G1315">
        <v>0.39580947426039398</v>
      </c>
      <c r="H1315">
        <v>1.00345687550356</v>
      </c>
      <c r="I1315">
        <v>1.7793188298967899</v>
      </c>
    </row>
    <row r="1316" spans="1:9" x14ac:dyDescent="0.25">
      <c r="A1316">
        <v>23.8</v>
      </c>
      <c r="B1316">
        <v>0.59497815136235399</v>
      </c>
      <c r="C1316">
        <v>0.48357977219437398</v>
      </c>
      <c r="D1316">
        <v>1.7835206654720281</v>
      </c>
      <c r="E1316">
        <v>1.79148828816613</v>
      </c>
      <c r="F1316">
        <v>0.65102998158815395</v>
      </c>
      <c r="G1316">
        <v>0.395243697077444</v>
      </c>
      <c r="H1316">
        <v>1.0041495947637999</v>
      </c>
      <c r="I1316">
        <v>1.77921689440778</v>
      </c>
    </row>
    <row r="1317" spans="1:9" x14ac:dyDescent="0.25">
      <c r="A1317">
        <v>23.8</v>
      </c>
      <c r="B1317">
        <v>0.60272249005327305</v>
      </c>
      <c r="C1317">
        <v>0.49324572140124801</v>
      </c>
      <c r="D1317">
        <v>1.7839986748010452</v>
      </c>
      <c r="E1317">
        <v>1.7912880450509701</v>
      </c>
      <c r="F1317">
        <v>0.65012011616278897</v>
      </c>
      <c r="G1317">
        <v>0.39586206952167002</v>
      </c>
      <c r="H1317">
        <v>1.0043695220924</v>
      </c>
      <c r="I1317">
        <v>1.77851057989533</v>
      </c>
    </row>
    <row r="1318" spans="1:9" x14ac:dyDescent="0.25">
      <c r="A1318">
        <v>23.8</v>
      </c>
      <c r="B1318">
        <v>0.591421504413851</v>
      </c>
      <c r="C1318">
        <v>0.49782647597998703</v>
      </c>
      <c r="D1318">
        <v>1.7830947614253208</v>
      </c>
      <c r="E1318">
        <v>1.7915101777842599</v>
      </c>
      <c r="F1318">
        <v>0.65189002284581099</v>
      </c>
      <c r="G1318">
        <v>0.392294896943232</v>
      </c>
      <c r="H1318">
        <v>1.00368198452225</v>
      </c>
      <c r="I1318">
        <v>1.7786140771449399</v>
      </c>
    </row>
    <row r="1319" spans="1:9" x14ac:dyDescent="0.25">
      <c r="A1319">
        <v>23.8</v>
      </c>
      <c r="B1319">
        <v>0.59653707377391296</v>
      </c>
      <c r="C1319">
        <v>0.49961244864326199</v>
      </c>
      <c r="D1319">
        <v>1.7879043055272341</v>
      </c>
      <c r="E1319">
        <v>1.79152984455263</v>
      </c>
      <c r="F1319">
        <v>0.65456264695621202</v>
      </c>
      <c r="G1319">
        <v>0.39179168645602502</v>
      </c>
      <c r="H1319">
        <v>1.0040118687159001</v>
      </c>
      <c r="I1319">
        <v>1.7788539057999599</v>
      </c>
    </row>
    <row r="1320" spans="1:9" x14ac:dyDescent="0.25">
      <c r="A1320">
        <v>23.8</v>
      </c>
      <c r="B1320">
        <v>0.60835214248834402</v>
      </c>
      <c r="C1320">
        <v>0.50429370602304102</v>
      </c>
      <c r="D1320">
        <v>1.7883245459562991</v>
      </c>
      <c r="E1320">
        <v>1.79160869788592</v>
      </c>
      <c r="F1320">
        <v>0.65664486716686898</v>
      </c>
      <c r="G1320">
        <v>0.395233102440463</v>
      </c>
      <c r="H1320">
        <v>1.0040932367493101</v>
      </c>
      <c r="I1320">
        <v>1.7778916272229</v>
      </c>
    </row>
    <row r="1321" spans="1:9" x14ac:dyDescent="0.25">
      <c r="A1321">
        <v>23.8</v>
      </c>
      <c r="B1321">
        <v>0.610990750323261</v>
      </c>
      <c r="C1321">
        <v>0.51623575778580799</v>
      </c>
      <c r="D1321">
        <v>1.7857963070407383</v>
      </c>
      <c r="E1321">
        <v>1.7914071005318499</v>
      </c>
      <c r="F1321">
        <v>0.65633717684773896</v>
      </c>
      <c r="G1321">
        <v>0.39409370613364603</v>
      </c>
      <c r="H1321">
        <v>1.0039627724996001</v>
      </c>
      <c r="I1321">
        <v>1.7778325308019101</v>
      </c>
    </row>
    <row r="1322" spans="1:9" x14ac:dyDescent="0.25">
      <c r="A1322">
        <v>23.8</v>
      </c>
      <c r="B1322">
        <v>0.60523348261985099</v>
      </c>
      <c r="C1322">
        <v>0.51109386527292999</v>
      </c>
      <c r="D1322">
        <v>1.7891763540497136</v>
      </c>
      <c r="E1322">
        <v>1.79106164963813</v>
      </c>
      <c r="F1322">
        <v>0.657135881759767</v>
      </c>
      <c r="G1322">
        <v>0.39349288001182797</v>
      </c>
      <c r="H1322">
        <v>1.00555884165369</v>
      </c>
      <c r="I1322">
        <v>1.7783081356197401</v>
      </c>
    </row>
    <row r="1323" spans="1:9" x14ac:dyDescent="0.25">
      <c r="A1323">
        <v>28</v>
      </c>
      <c r="B1323">
        <v>0.60233929819086496</v>
      </c>
      <c r="C1323">
        <v>0.51637846777420704</v>
      </c>
      <c r="D1323">
        <v>1.7824015346258928</v>
      </c>
      <c r="E1323">
        <v>1.7914149462096101</v>
      </c>
      <c r="F1323">
        <v>0.65656938680552102</v>
      </c>
      <c r="G1323">
        <v>0.39345032444722899</v>
      </c>
      <c r="H1323">
        <v>1.00495687798524</v>
      </c>
      <c r="I1323">
        <v>1.7781132458363</v>
      </c>
    </row>
    <row r="1324" spans="1:9" x14ac:dyDescent="0.25">
      <c r="A1324">
        <v>28</v>
      </c>
      <c r="B1324">
        <v>0.61114601912509103</v>
      </c>
      <c r="C1324">
        <v>0.52753473393220596</v>
      </c>
      <c r="D1324">
        <v>1.7811634678092674</v>
      </c>
      <c r="E1324">
        <v>1.7913517232681699</v>
      </c>
      <c r="F1324">
        <v>0.65763763935594699</v>
      </c>
      <c r="G1324">
        <v>0.39236530557989202</v>
      </c>
      <c r="H1324">
        <v>1.0051752556028599</v>
      </c>
      <c r="I1324">
        <v>1.7782050940911001</v>
      </c>
    </row>
    <row r="1325" spans="1:9" x14ac:dyDescent="0.25">
      <c r="A1325">
        <v>28</v>
      </c>
      <c r="B1325">
        <v>0.62027626500398103</v>
      </c>
      <c r="C1325">
        <v>0.53740408114581895</v>
      </c>
      <c r="D1325">
        <v>1.779576522145871</v>
      </c>
      <c r="E1325">
        <v>1.79116927836826</v>
      </c>
      <c r="F1325">
        <v>0.65964110671652898</v>
      </c>
      <c r="G1325">
        <v>0.39117505311240902</v>
      </c>
      <c r="H1325">
        <v>1.00538074190258</v>
      </c>
      <c r="I1325">
        <v>1.77838373234471</v>
      </c>
    </row>
    <row r="1326" spans="1:9" x14ac:dyDescent="0.25">
      <c r="A1326">
        <v>28</v>
      </c>
      <c r="B1326">
        <v>0.62327996350505099</v>
      </c>
      <c r="C1326">
        <v>0.53990342134570302</v>
      </c>
      <c r="D1326">
        <v>1.782962232772489</v>
      </c>
      <c r="E1326">
        <v>1.791366358596</v>
      </c>
      <c r="F1326">
        <v>0.66048428206339105</v>
      </c>
      <c r="G1326">
        <v>0.39409370613364603</v>
      </c>
      <c r="H1326">
        <v>1.0048562593624499</v>
      </c>
      <c r="I1326">
        <v>1.7783434183242199</v>
      </c>
    </row>
    <row r="1327" spans="1:9" x14ac:dyDescent="0.25">
      <c r="A1327">
        <v>28</v>
      </c>
      <c r="B1327">
        <v>0.61441958819209797</v>
      </c>
      <c r="C1327">
        <v>0.543768516622958</v>
      </c>
      <c r="D1327">
        <v>1.7828410313549419</v>
      </c>
      <c r="E1327">
        <v>1.7913092256531</v>
      </c>
      <c r="F1327">
        <v>0.658236170416306</v>
      </c>
      <c r="G1327">
        <v>0.39464011825956202</v>
      </c>
      <c r="H1327">
        <v>1.0042242562995101</v>
      </c>
      <c r="I1327">
        <v>1.7776068297365799</v>
      </c>
    </row>
    <row r="1328" spans="1:9" x14ac:dyDescent="0.25">
      <c r="A1328">
        <v>28</v>
      </c>
      <c r="B1328">
        <v>0.61159636056260802</v>
      </c>
      <c r="C1328">
        <v>0.54127849701164599</v>
      </c>
      <c r="D1328">
        <v>1.7885556215561083</v>
      </c>
      <c r="E1328">
        <v>1.7912113739303099</v>
      </c>
      <c r="F1328">
        <v>0.65856009816304295</v>
      </c>
      <c r="G1328">
        <v>0.39056598462054598</v>
      </c>
      <c r="H1328">
        <v>1.0040219999781499</v>
      </c>
      <c r="I1328">
        <v>1.7771485663812201</v>
      </c>
    </row>
    <row r="1329" spans="1:9" x14ac:dyDescent="0.25">
      <c r="A1329">
        <v>28</v>
      </c>
      <c r="B1329">
        <v>0.62478212502822394</v>
      </c>
      <c r="C1329">
        <v>0.53897615003021804</v>
      </c>
      <c r="D1329">
        <v>1.7847304142004414</v>
      </c>
      <c r="E1329">
        <v>1.79136343412193</v>
      </c>
      <c r="F1329">
        <v>0.65962299322608398</v>
      </c>
      <c r="G1329">
        <v>0.38948096575320901</v>
      </c>
      <c r="H1329">
        <v>1.00438889651014</v>
      </c>
      <c r="I1329">
        <v>1.77773547978669</v>
      </c>
    </row>
    <row r="1330" spans="1:9" x14ac:dyDescent="0.25">
      <c r="A1330">
        <v>28</v>
      </c>
      <c r="B1330">
        <v>0.64836049750007396</v>
      </c>
      <c r="C1330">
        <v>0.54071403282605601</v>
      </c>
      <c r="D1330">
        <v>1.7830018780959855</v>
      </c>
      <c r="E1330">
        <v>1.7912244407773501</v>
      </c>
      <c r="F1330">
        <v>0.66051555166598397</v>
      </c>
      <c r="G1330">
        <v>0.39348047156020299</v>
      </c>
      <c r="H1330">
        <v>1.0042111742995901</v>
      </c>
      <c r="I1330">
        <v>1.77795312969773</v>
      </c>
    </row>
    <row r="1331" spans="1:9" x14ac:dyDescent="0.25">
      <c r="A1331">
        <v>27.3</v>
      </c>
      <c r="B1331">
        <v>0.66444227962192004</v>
      </c>
      <c r="C1331">
        <v>0.54392381691865599</v>
      </c>
      <c r="D1331">
        <v>1.7807126438449337</v>
      </c>
      <c r="E1331">
        <v>1.79111296755829</v>
      </c>
      <c r="F1331">
        <v>0.66305990541940396</v>
      </c>
      <c r="G1331">
        <v>0.392370096065982</v>
      </c>
      <c r="H1331">
        <v>1.00444221108437</v>
      </c>
      <c r="I1331">
        <v>1.7778725560419899</v>
      </c>
    </row>
    <row r="1332" spans="1:9" x14ac:dyDescent="0.25">
      <c r="A1332">
        <v>26.2</v>
      </c>
      <c r="B1332">
        <v>0.66356851933280503</v>
      </c>
      <c r="C1332">
        <v>0.54727676499477396</v>
      </c>
      <c r="D1332">
        <v>1.7886632302913137</v>
      </c>
      <c r="E1332">
        <v>1.79101182144185</v>
      </c>
      <c r="F1332">
        <v>0.65757980896457302</v>
      </c>
      <c r="G1332">
        <v>0.39696157777759999</v>
      </c>
      <c r="H1332">
        <v>1.00461289259442</v>
      </c>
      <c r="I1332">
        <v>1.7778063279135901</v>
      </c>
    </row>
    <row r="1333" spans="1:9" x14ac:dyDescent="0.25">
      <c r="A1333">
        <v>26.2</v>
      </c>
      <c r="B1333">
        <v>0.65919185786689505</v>
      </c>
      <c r="C1333">
        <v>0.55346134286441895</v>
      </c>
      <c r="D1333">
        <v>1.7844404369771514</v>
      </c>
      <c r="E1333">
        <v>1.79121612652408</v>
      </c>
      <c r="F1333">
        <v>0.65818552347174097</v>
      </c>
      <c r="G1333">
        <v>0.39056873731660902</v>
      </c>
      <c r="H1333">
        <v>1.0046145862741001</v>
      </c>
      <c r="I1333">
        <v>1.7779182592460501</v>
      </c>
    </row>
    <row r="1334" spans="1:9" x14ac:dyDescent="0.25">
      <c r="A1334">
        <v>26.2</v>
      </c>
      <c r="B1334">
        <v>0.66224407435996202</v>
      </c>
      <c r="C1334">
        <v>0.56143525959695195</v>
      </c>
      <c r="D1334">
        <v>1.7809539139564992</v>
      </c>
      <c r="E1334">
        <v>1.79109800336902</v>
      </c>
      <c r="F1334">
        <v>0.65573503066501104</v>
      </c>
      <c r="G1334">
        <v>0.38948096575320901</v>
      </c>
      <c r="H1334">
        <v>1.0048468510027999</v>
      </c>
      <c r="I1334">
        <v>1.7779689762231801</v>
      </c>
    </row>
    <row r="1335" spans="1:9" x14ac:dyDescent="0.25">
      <c r="A1335">
        <v>26.2</v>
      </c>
      <c r="B1335">
        <v>0.66182981825840703</v>
      </c>
      <c r="C1335">
        <v>0.563498663938929</v>
      </c>
      <c r="D1335">
        <v>1.7830687087841657</v>
      </c>
      <c r="E1335">
        <v>1.79121848572606</v>
      </c>
      <c r="F1335">
        <v>0.65510494517315598</v>
      </c>
      <c r="G1335">
        <v>0.39290409974027202</v>
      </c>
      <c r="H1335">
        <v>1.0045590795730099</v>
      </c>
      <c r="I1335">
        <v>1.7780763159147099</v>
      </c>
    </row>
    <row r="1336" spans="1:9" x14ac:dyDescent="0.25">
      <c r="A1336">
        <v>26.2</v>
      </c>
      <c r="B1336">
        <v>0.66414243175648702</v>
      </c>
      <c r="C1336">
        <v>0.56648899749983705</v>
      </c>
      <c r="D1336">
        <v>1.7800420715160752</v>
      </c>
      <c r="E1336">
        <v>1.7911801485988501</v>
      </c>
      <c r="F1336">
        <v>0.65621306021741999</v>
      </c>
      <c r="G1336">
        <v>0.39237553262618102</v>
      </c>
      <c r="H1336">
        <v>1.0045100451851801</v>
      </c>
      <c r="I1336">
        <v>1.7784353363674601</v>
      </c>
    </row>
    <row r="1337" spans="1:9" x14ac:dyDescent="0.25">
      <c r="A1337">
        <v>26.2</v>
      </c>
      <c r="B1337">
        <v>0.66384843461163701</v>
      </c>
      <c r="C1337">
        <v>0.56504419962525498</v>
      </c>
      <c r="D1337">
        <v>1.7856841674114192</v>
      </c>
      <c r="E1337">
        <v>1.7911073201782099</v>
      </c>
      <c r="F1337">
        <v>0.65940976942754703</v>
      </c>
      <c r="G1337">
        <v>0.40103242181212201</v>
      </c>
      <c r="H1337">
        <v>1.0047333996797101</v>
      </c>
      <c r="I1337">
        <v>1.7782422968326801</v>
      </c>
    </row>
    <row r="1338" spans="1:9" x14ac:dyDescent="0.25">
      <c r="A1338">
        <v>28</v>
      </c>
      <c r="B1338">
        <v>0.66310842891203303</v>
      </c>
      <c r="C1338">
        <v>0.56277175344322405</v>
      </c>
      <c r="D1338">
        <v>1.7859752773582378</v>
      </c>
      <c r="E1338">
        <v>1.7911275234305299</v>
      </c>
      <c r="F1338">
        <v>0.65670158604241002</v>
      </c>
      <c r="G1338">
        <v>0.39056873731660902</v>
      </c>
      <c r="H1338">
        <v>1.0039420497866101</v>
      </c>
      <c r="I1338">
        <v>1.7785400065736201</v>
      </c>
    </row>
    <row r="1339" spans="1:9" x14ac:dyDescent="0.25">
      <c r="A1339">
        <v>29.1</v>
      </c>
      <c r="B1339">
        <v>0.668209875860033</v>
      </c>
      <c r="C1339">
        <v>0.55726651793494497</v>
      </c>
      <c r="D1339">
        <v>1.7890007819027998</v>
      </c>
      <c r="E1339">
        <v>1.79126628222142</v>
      </c>
      <c r="F1339">
        <v>0.65551010840246104</v>
      </c>
      <c r="G1339">
        <v>0.38774661687032302</v>
      </c>
      <c r="H1339">
        <v>1.0052470587169999</v>
      </c>
      <c r="I1339">
        <v>1.77851174310129</v>
      </c>
    </row>
    <row r="1340" spans="1:9" x14ac:dyDescent="0.25">
      <c r="A1340">
        <v>29.1</v>
      </c>
      <c r="B1340">
        <v>0.66767595033045901</v>
      </c>
      <c r="C1340">
        <v>0.55916326270294503</v>
      </c>
      <c r="D1340">
        <v>1.7885295689149534</v>
      </c>
      <c r="E1340">
        <v>1.7913425495759201</v>
      </c>
      <c r="F1340">
        <v>0.65590781471527104</v>
      </c>
      <c r="G1340">
        <v>0.39233048061640502</v>
      </c>
      <c r="H1340">
        <v>1.0057465645957899</v>
      </c>
      <c r="I1340">
        <v>1.7786665021688799</v>
      </c>
    </row>
    <row r="1341" spans="1:9" x14ac:dyDescent="0.25">
      <c r="A1341">
        <v>29.1</v>
      </c>
      <c r="B1341">
        <v>0.66971347570151696</v>
      </c>
      <c r="C1341">
        <v>0.56877907111362003</v>
      </c>
      <c r="D1341">
        <v>1.7875361703804791</v>
      </c>
      <c r="E1341">
        <v>1.79102524486714</v>
      </c>
      <c r="F1341">
        <v>0.65658976247044398</v>
      </c>
      <c r="G1341">
        <v>0.39237553262618102</v>
      </c>
      <c r="H1341">
        <v>1.0058206022323399</v>
      </c>
      <c r="I1341">
        <v>1.77844437491372</v>
      </c>
    </row>
    <row r="1342" spans="1:9" x14ac:dyDescent="0.25">
      <c r="A1342">
        <v>29.1</v>
      </c>
      <c r="B1342">
        <v>0.67503911028749797</v>
      </c>
      <c r="C1342">
        <v>0.57059732151452003</v>
      </c>
      <c r="D1342">
        <v>1.7862346710462589</v>
      </c>
      <c r="E1342">
        <v>1.7912550573772099</v>
      </c>
      <c r="F1342">
        <v>0.65920154632791195</v>
      </c>
      <c r="G1342">
        <v>0.40219315157114099</v>
      </c>
      <c r="H1342">
        <v>1.0056271026106101</v>
      </c>
      <c r="I1342">
        <v>1.7783529224590799</v>
      </c>
    </row>
    <row r="1343" spans="1:9" x14ac:dyDescent="0.25">
      <c r="A1343">
        <v>29.5</v>
      </c>
      <c r="B1343">
        <v>0.66812950508791302</v>
      </c>
      <c r="C1343">
        <v>0.57355531899714796</v>
      </c>
      <c r="D1343">
        <v>1.7815032848678105</v>
      </c>
      <c r="E1343">
        <v>1.7910008018844601</v>
      </c>
      <c r="F1343">
        <v>0.65969535913751498</v>
      </c>
      <c r="G1343">
        <v>0.39172141212454198</v>
      </c>
      <c r="H1343">
        <v>1.0062071925193801</v>
      </c>
      <c r="I1343">
        <v>1.7781657474432799</v>
      </c>
    </row>
    <row r="1344" spans="1:9" x14ac:dyDescent="0.25">
      <c r="A1344">
        <v>32.299999999999997</v>
      </c>
      <c r="B1344">
        <v>0.66761820503361402</v>
      </c>
      <c r="C1344">
        <v>0.57532559332347699</v>
      </c>
      <c r="D1344">
        <v>1.782689246402126</v>
      </c>
      <c r="E1344">
        <v>1.7901201424117099</v>
      </c>
      <c r="F1344">
        <v>0.658740932155363</v>
      </c>
      <c r="G1344">
        <v>0.38717024505039199</v>
      </c>
      <c r="H1344">
        <v>1.00633613050086</v>
      </c>
      <c r="I1344">
        <v>1.7787862936777199</v>
      </c>
    </row>
    <row r="1345" spans="1:9" x14ac:dyDescent="0.25">
      <c r="A1345">
        <v>32.200000000000003</v>
      </c>
      <c r="B1345">
        <v>0.67381518181646305</v>
      </c>
      <c r="C1345">
        <v>0.56326368848505004</v>
      </c>
      <c r="D1345">
        <v>1.7889452784499045</v>
      </c>
      <c r="E1345">
        <v>1.7891449746829999</v>
      </c>
      <c r="F1345">
        <v>0.658809416742968</v>
      </c>
      <c r="G1345">
        <v>0.39233048061640602</v>
      </c>
      <c r="H1345">
        <v>1.0067544340189101</v>
      </c>
      <c r="I1345">
        <v>1.7792523586034701</v>
      </c>
    </row>
    <row r="1346" spans="1:9" x14ac:dyDescent="0.25">
      <c r="A1346">
        <v>31.9</v>
      </c>
      <c r="B1346">
        <v>0.66447420108184896</v>
      </c>
      <c r="C1346">
        <v>0.56734220692434001</v>
      </c>
      <c r="D1346">
        <v>1.7853602084822746</v>
      </c>
      <c r="E1346">
        <v>1.7872376590516099</v>
      </c>
      <c r="F1346">
        <v>0.65526955575011103</v>
      </c>
      <c r="G1346">
        <v>0.39295989056526898</v>
      </c>
      <c r="H1346">
        <v>1.0120738287564699</v>
      </c>
      <c r="I1346">
        <v>1.7797882046603799</v>
      </c>
    </row>
    <row r="1347" spans="1:9" x14ac:dyDescent="0.25">
      <c r="A1347">
        <v>31.8</v>
      </c>
      <c r="B1347">
        <v>0.65979244656840896</v>
      </c>
      <c r="C1347">
        <v>0.56251757972428096</v>
      </c>
      <c r="D1347">
        <v>1.7858065015524947</v>
      </c>
      <c r="E1347">
        <v>1.78828312713746</v>
      </c>
      <c r="F1347">
        <v>0.65581816173044805</v>
      </c>
      <c r="G1347">
        <v>0.40277220725520702</v>
      </c>
      <c r="H1347">
        <v>1.01185803110703</v>
      </c>
      <c r="I1347">
        <v>1.77902970330142</v>
      </c>
    </row>
    <row r="1348" spans="1:9" x14ac:dyDescent="0.25">
      <c r="A1348">
        <v>31.5</v>
      </c>
      <c r="B1348">
        <v>0.67082076635951204</v>
      </c>
      <c r="C1348">
        <v>0.56743859552450304</v>
      </c>
      <c r="D1348">
        <v>1.7795096914576909</v>
      </c>
      <c r="E1348">
        <v>1.7898525609728599</v>
      </c>
      <c r="F1348">
        <v>0.65917132397187705</v>
      </c>
      <c r="G1348">
        <v>0.392300467808608</v>
      </c>
      <c r="H1348">
        <v>1.0121660157455601</v>
      </c>
      <c r="I1348">
        <v>1.7789199843852701</v>
      </c>
    </row>
    <row r="1349" spans="1:9" x14ac:dyDescent="0.25">
      <c r="A1349">
        <v>31.5</v>
      </c>
      <c r="B1349">
        <v>0.68804665283917299</v>
      </c>
      <c r="C1349">
        <v>0.56897369811270804</v>
      </c>
      <c r="D1349">
        <v>1.7812087767504066</v>
      </c>
      <c r="E1349">
        <v>1.7899778054661699</v>
      </c>
      <c r="F1349">
        <v>0.65990972538555503</v>
      </c>
      <c r="G1349">
        <v>0.39122829437844697</v>
      </c>
      <c r="H1349">
        <v>1.01304792746636</v>
      </c>
      <c r="I1349">
        <v>1.7786891302665699</v>
      </c>
    </row>
    <row r="1350" spans="1:9" x14ac:dyDescent="0.25">
      <c r="A1350">
        <v>31.5</v>
      </c>
      <c r="B1350">
        <v>0.67547765718143304</v>
      </c>
      <c r="C1350">
        <v>0.56863749110394501</v>
      </c>
      <c r="D1350">
        <v>1.789483322125931</v>
      </c>
      <c r="E1350">
        <v>1.7895528475281699</v>
      </c>
      <c r="F1350">
        <v>0.65750974467021694</v>
      </c>
      <c r="G1350">
        <v>0.39175686149253902</v>
      </c>
      <c r="H1350">
        <v>1.01252558372088</v>
      </c>
      <c r="I1350">
        <v>1.7791942020515901</v>
      </c>
    </row>
    <row r="1351" spans="1:9" x14ac:dyDescent="0.25">
      <c r="A1351">
        <v>31.5</v>
      </c>
      <c r="B1351">
        <v>0.66860499208782098</v>
      </c>
      <c r="C1351">
        <v>0.58635465058946601</v>
      </c>
      <c r="D1351">
        <v>1.7812336966680329</v>
      </c>
      <c r="E1351">
        <v>1.78873465304604</v>
      </c>
      <c r="F1351">
        <v>0.658423726005268</v>
      </c>
      <c r="G1351">
        <v>0.392383518745338</v>
      </c>
      <c r="H1351">
        <v>1.01254428696926</v>
      </c>
      <c r="I1351">
        <v>1.7792026687892599</v>
      </c>
    </row>
    <row r="1352" spans="1:9" x14ac:dyDescent="0.25">
      <c r="A1352">
        <v>32.9</v>
      </c>
      <c r="B1352">
        <v>0.66117572251930401</v>
      </c>
      <c r="C1352">
        <v>0.59082461136734099</v>
      </c>
      <c r="D1352">
        <v>1.7812631474797733</v>
      </c>
      <c r="E1352">
        <v>1.7878970237485201</v>
      </c>
      <c r="F1352">
        <v>0.65727565826096301</v>
      </c>
      <c r="G1352">
        <v>0.40219315157114099</v>
      </c>
      <c r="H1352">
        <v>1.0124015011343299</v>
      </c>
      <c r="I1352">
        <v>1.7794684263745899</v>
      </c>
    </row>
    <row r="1353" spans="1:9" x14ac:dyDescent="0.25">
      <c r="A1353">
        <v>27.3</v>
      </c>
      <c r="B1353">
        <v>0.64828073458624003</v>
      </c>
      <c r="C1353">
        <v>0.59501445359948901</v>
      </c>
      <c r="D1353">
        <v>1.7855856204644416</v>
      </c>
      <c r="E1353">
        <v>1.7886123610237199</v>
      </c>
      <c r="F1353">
        <v>0.65557937346039497</v>
      </c>
      <c r="G1353">
        <v>0.39114517460978798</v>
      </c>
      <c r="H1353">
        <v>1.01207015845671</v>
      </c>
      <c r="I1353">
        <v>1.77987075361613</v>
      </c>
    </row>
    <row r="1354" spans="1:9" x14ac:dyDescent="0.25">
      <c r="A1354">
        <v>27.3</v>
      </c>
      <c r="B1354">
        <v>0.65718075249385499</v>
      </c>
      <c r="C1354">
        <v>0.60246581468498905</v>
      </c>
      <c r="D1354">
        <v>1.7855006661998059</v>
      </c>
      <c r="E1354">
        <v>1.7901254233354</v>
      </c>
      <c r="F1354">
        <v>0.659897597124806</v>
      </c>
      <c r="G1354">
        <v>0.39123097824258202</v>
      </c>
      <c r="H1354">
        <v>1.0129750229933201</v>
      </c>
      <c r="I1354">
        <v>1.7803156166537999</v>
      </c>
    </row>
    <row r="1355" spans="1:9" x14ac:dyDescent="0.25">
      <c r="A1355">
        <v>27.3</v>
      </c>
      <c r="B1355">
        <v>0.67103906534996605</v>
      </c>
      <c r="C1355">
        <v>0.60910970981270895</v>
      </c>
      <c r="D1355">
        <v>1.7803309160158369</v>
      </c>
      <c r="E1355">
        <v>1.7911238499362701</v>
      </c>
      <c r="F1355">
        <v>0.66024175676880503</v>
      </c>
      <c r="G1355">
        <v>0.38943552980231799</v>
      </c>
      <c r="H1355">
        <v>1.01394194881013</v>
      </c>
      <c r="I1355">
        <v>1.77983408488311</v>
      </c>
    </row>
    <row r="1356" spans="1:9" x14ac:dyDescent="0.25">
      <c r="A1356">
        <v>27.3</v>
      </c>
      <c r="B1356">
        <v>0.69070710556184101</v>
      </c>
      <c r="C1356">
        <v>0.61437369882427495</v>
      </c>
      <c r="D1356">
        <v>1.7905843293956105</v>
      </c>
      <c r="E1356">
        <v>1.7914891760418701</v>
      </c>
      <c r="F1356">
        <v>0.66121967815448601</v>
      </c>
      <c r="G1356">
        <v>0.388901841237215</v>
      </c>
      <c r="H1356">
        <v>1.01552478795834</v>
      </c>
      <c r="I1356">
        <v>1.77945484220282</v>
      </c>
    </row>
    <row r="1357" spans="1:9" x14ac:dyDescent="0.25">
      <c r="A1357">
        <v>27.3</v>
      </c>
      <c r="B1357">
        <v>0.70301234751574204</v>
      </c>
      <c r="C1357">
        <v>0.60224896958379204</v>
      </c>
      <c r="D1357">
        <v>1.7907485743072398</v>
      </c>
      <c r="E1357">
        <v>1.79151100224535</v>
      </c>
      <c r="F1357">
        <v>0.66451967180807703</v>
      </c>
      <c r="G1357">
        <v>0.40334844476996001</v>
      </c>
      <c r="H1357">
        <v>1.01613290140081</v>
      </c>
      <c r="I1357">
        <v>1.77946335682359</v>
      </c>
    </row>
    <row r="1358" spans="1:9" x14ac:dyDescent="0.25">
      <c r="A1358">
        <v>27.3</v>
      </c>
      <c r="B1358">
        <v>0.71317691646461201</v>
      </c>
      <c r="C1358">
        <v>0.60832114295348005</v>
      </c>
      <c r="D1358">
        <v>1.7877128752509215</v>
      </c>
      <c r="E1358">
        <v>1.7911320211052899</v>
      </c>
      <c r="F1358">
        <v>0.66479814741924903</v>
      </c>
      <c r="G1358">
        <v>0.39172940472105899</v>
      </c>
      <c r="H1358">
        <v>1.0172157107152</v>
      </c>
      <c r="I1358">
        <v>1.77946413744775</v>
      </c>
    </row>
    <row r="1359" spans="1:9" x14ac:dyDescent="0.25">
      <c r="A1359">
        <v>27.3</v>
      </c>
      <c r="B1359">
        <v>0.71140083343679905</v>
      </c>
      <c r="C1359">
        <v>0.57872370885003999</v>
      </c>
      <c r="D1359">
        <v>1.7848561465121024</v>
      </c>
      <c r="E1359">
        <v>1.7912379313762901</v>
      </c>
      <c r="F1359">
        <v>0.660836749445319</v>
      </c>
      <c r="G1359">
        <v>0.38769710526324502</v>
      </c>
      <c r="H1359">
        <v>1.0163275642224201</v>
      </c>
      <c r="I1359">
        <v>1.7799925037422799</v>
      </c>
    </row>
    <row r="1360" spans="1:9" x14ac:dyDescent="0.25">
      <c r="A1360">
        <v>27.3</v>
      </c>
      <c r="B1360">
        <v>0.68684850173724399</v>
      </c>
      <c r="C1360">
        <v>0.56063194711114905</v>
      </c>
      <c r="D1360">
        <v>1.7879507471919016</v>
      </c>
      <c r="E1360">
        <v>1.7912064994452199</v>
      </c>
      <c r="F1360">
        <v>0.660233722842408</v>
      </c>
      <c r="G1360">
        <v>0.38361770613256502</v>
      </c>
      <c r="H1360">
        <v>1.0190600252355799</v>
      </c>
      <c r="I1360">
        <v>1.77946540997582</v>
      </c>
    </row>
    <row r="1361" spans="1:9" x14ac:dyDescent="0.25">
      <c r="A1361">
        <v>27.3</v>
      </c>
      <c r="B1361">
        <v>0.68591179505922795</v>
      </c>
      <c r="C1361">
        <v>0.55568795435684604</v>
      </c>
      <c r="D1361">
        <v>1.7811408133386979</v>
      </c>
      <c r="E1361">
        <v>1.7910669830418799</v>
      </c>
      <c r="F1361">
        <v>0.66018915908391196</v>
      </c>
      <c r="G1361">
        <v>0.38420206407165303</v>
      </c>
      <c r="H1361">
        <v>1.02226673083665</v>
      </c>
      <c r="I1361">
        <v>1.7794599135010101</v>
      </c>
    </row>
    <row r="1362" spans="1:9" x14ac:dyDescent="0.25">
      <c r="A1362">
        <v>26</v>
      </c>
      <c r="B1362">
        <v>0.68070275437951799</v>
      </c>
      <c r="C1362">
        <v>0.55606018611902697</v>
      </c>
      <c r="D1362">
        <v>1.7851030802413104</v>
      </c>
      <c r="E1362">
        <v>1.79123258696317</v>
      </c>
      <c r="F1362">
        <v>0.65708371868864801</v>
      </c>
      <c r="G1362">
        <v>0.39809216273737202</v>
      </c>
      <c r="H1362">
        <v>1.0213779938868</v>
      </c>
      <c r="I1362">
        <v>1.77901962536486</v>
      </c>
    </row>
    <row r="1363" spans="1:9" x14ac:dyDescent="0.25">
      <c r="A1363">
        <v>26.1</v>
      </c>
      <c r="B1363">
        <v>0.68622518933381904</v>
      </c>
      <c r="C1363">
        <v>0.55508521380786502</v>
      </c>
      <c r="D1363">
        <v>1.7796184329164249</v>
      </c>
      <c r="E1363">
        <v>1.79083463561473</v>
      </c>
      <c r="F1363">
        <v>0.65927111104799696</v>
      </c>
      <c r="G1363">
        <v>0.38825264552684202</v>
      </c>
      <c r="H1363">
        <v>1.0216756622393901</v>
      </c>
      <c r="I1363">
        <v>1.77864278723736</v>
      </c>
    </row>
    <row r="1364" spans="1:9" x14ac:dyDescent="0.25">
      <c r="A1364">
        <v>24.9</v>
      </c>
      <c r="B1364">
        <v>0.68737791818458804</v>
      </c>
      <c r="C1364">
        <v>0.54806576339423396</v>
      </c>
      <c r="D1364">
        <v>1.7857566617172416</v>
      </c>
      <c r="E1364">
        <v>1.7908787040932199</v>
      </c>
      <c r="F1364">
        <v>0.66016214003733398</v>
      </c>
      <c r="G1364">
        <v>0.38884434351097902</v>
      </c>
      <c r="H1364">
        <v>1.0220084712550801</v>
      </c>
      <c r="I1364">
        <v>1.77817693044606</v>
      </c>
    </row>
    <row r="1365" spans="1:9" x14ac:dyDescent="0.25">
      <c r="A1365">
        <v>24.5</v>
      </c>
      <c r="B1365">
        <v>0.68547674564203698</v>
      </c>
      <c r="C1365">
        <v>0.55063851436754097</v>
      </c>
      <c r="D1365">
        <v>1.7850135950825607</v>
      </c>
      <c r="E1365">
        <v>1.7909105277905999</v>
      </c>
      <c r="F1365">
        <v>0.65635799429742703</v>
      </c>
      <c r="G1365">
        <v>0.38708902876658302</v>
      </c>
      <c r="H1365">
        <v>1.02242974960598</v>
      </c>
      <c r="I1365">
        <v>1.7778614198918901</v>
      </c>
    </row>
    <row r="1366" spans="1:9" x14ac:dyDescent="0.25">
      <c r="A1366">
        <v>25</v>
      </c>
      <c r="B1366">
        <v>0.68374105487068604</v>
      </c>
      <c r="C1366">
        <v>0.54554821290358702</v>
      </c>
      <c r="D1366">
        <v>1.7800398060690181</v>
      </c>
      <c r="E1366">
        <v>1.7908743755419201</v>
      </c>
      <c r="F1366">
        <v>0.65901158045289598</v>
      </c>
      <c r="G1366">
        <v>0.38477568319552002</v>
      </c>
      <c r="H1366">
        <v>1.0219645467310401</v>
      </c>
      <c r="I1366">
        <v>1.7779361711007</v>
      </c>
    </row>
    <row r="1367" spans="1:9" x14ac:dyDescent="0.25">
      <c r="A1367">
        <v>25.9</v>
      </c>
      <c r="B1367">
        <v>0.682746070237786</v>
      </c>
      <c r="C1367">
        <v>0.54759204252443106</v>
      </c>
      <c r="D1367">
        <v>1.7869244996751015</v>
      </c>
      <c r="E1367">
        <v>1.7907763967846699</v>
      </c>
      <c r="F1367">
        <v>0.66099209591499397</v>
      </c>
      <c r="G1367">
        <v>0.39809216273737202</v>
      </c>
      <c r="H1367">
        <v>1.0218993109911401</v>
      </c>
      <c r="I1367">
        <v>1.77785023881545</v>
      </c>
    </row>
    <row r="1368" spans="1:9" x14ac:dyDescent="0.25">
      <c r="A1368">
        <v>26.2</v>
      </c>
      <c r="B1368">
        <v>0.687957775280853</v>
      </c>
      <c r="C1368">
        <v>0.550199134478637</v>
      </c>
      <c r="D1368">
        <v>1.7886201867972316</v>
      </c>
      <c r="E1368">
        <v>1.7909073150000601</v>
      </c>
      <c r="F1368">
        <v>0.65794034696645198</v>
      </c>
      <c r="G1368">
        <v>0.39113698535352598</v>
      </c>
      <c r="H1368">
        <v>1.02216886583625</v>
      </c>
      <c r="I1368">
        <v>1.7774127410187199</v>
      </c>
    </row>
    <row r="1369" spans="1:9" x14ac:dyDescent="0.25">
      <c r="A1369">
        <v>27.3</v>
      </c>
      <c r="B1369">
        <v>0.69267237205819998</v>
      </c>
      <c r="C1369">
        <v>0.55558753660793003</v>
      </c>
      <c r="D1369">
        <v>1.7855357806291887</v>
      </c>
      <c r="E1369">
        <v>1.7903089561918399</v>
      </c>
      <c r="F1369">
        <v>0.66294141859586797</v>
      </c>
      <c r="G1369">
        <v>0.38769435256718099</v>
      </c>
      <c r="H1369">
        <v>1.0232839415133701</v>
      </c>
      <c r="I1369">
        <v>1.7780300991842399</v>
      </c>
    </row>
    <row r="1370" spans="1:9" x14ac:dyDescent="0.25">
      <c r="A1370">
        <v>27.3</v>
      </c>
      <c r="B1370">
        <v>0.70455055234411701</v>
      </c>
      <c r="C1370">
        <v>0.55695379400465495</v>
      </c>
      <c r="D1370">
        <v>1.7798812247750315</v>
      </c>
      <c r="E1370">
        <v>1.7904576021155301</v>
      </c>
      <c r="F1370">
        <v>0.66318769947370904</v>
      </c>
      <c r="G1370">
        <v>0.38651540964271602</v>
      </c>
      <c r="H1370">
        <v>1.02339868824716</v>
      </c>
      <c r="I1370">
        <v>1.7780755157827499</v>
      </c>
    </row>
    <row r="1371" spans="1:9" x14ac:dyDescent="0.25">
      <c r="A1371">
        <v>26.2</v>
      </c>
      <c r="B1371">
        <v>0.70009304383638504</v>
      </c>
      <c r="C1371">
        <v>0.55481492523575404</v>
      </c>
      <c r="D1371">
        <v>1.7876766280980101</v>
      </c>
      <c r="E1371">
        <v>1.79081527345192</v>
      </c>
      <c r="F1371">
        <v>0.66129696536095295</v>
      </c>
      <c r="G1371">
        <v>0.38477568319552002</v>
      </c>
      <c r="H1371">
        <v>1.0230938774162699</v>
      </c>
      <c r="I1371">
        <v>1.7781150514108399</v>
      </c>
    </row>
    <row r="1372" spans="1:9" x14ac:dyDescent="0.25">
      <c r="A1372">
        <v>27</v>
      </c>
      <c r="B1372">
        <v>0.68544538631948004</v>
      </c>
      <c r="C1372">
        <v>0.56874151035092502</v>
      </c>
      <c r="D1372">
        <v>1.7899794550314039</v>
      </c>
      <c r="E1372">
        <v>1.79092875989185</v>
      </c>
      <c r="F1372">
        <v>0.66159768003046404</v>
      </c>
      <c r="G1372">
        <v>0.39635506115842201</v>
      </c>
      <c r="H1372">
        <v>1.0237140894583401</v>
      </c>
      <c r="I1372">
        <v>1.77831717386101</v>
      </c>
    </row>
    <row r="1373" spans="1:9" x14ac:dyDescent="0.25">
      <c r="A1373">
        <v>27.1</v>
      </c>
      <c r="B1373">
        <v>0.66425294569489002</v>
      </c>
      <c r="C1373">
        <v>0.56193199205071398</v>
      </c>
      <c r="D1373">
        <v>1.7871612388925531</v>
      </c>
      <c r="E1373">
        <v>1.79115512964625</v>
      </c>
      <c r="F1373">
        <v>0.65858902315359502</v>
      </c>
      <c r="G1373">
        <v>0.391134232657462</v>
      </c>
      <c r="H1373">
        <v>1.0237103880229601</v>
      </c>
      <c r="I1373">
        <v>1.7783149952126101</v>
      </c>
    </row>
    <row r="1374" spans="1:9" x14ac:dyDescent="0.25">
      <c r="A1374">
        <v>26.2</v>
      </c>
      <c r="B1374">
        <v>0.66512395926693002</v>
      </c>
      <c r="C1374">
        <v>0.56790641640716399</v>
      </c>
      <c r="D1374">
        <v>1.7821387427672861</v>
      </c>
      <c r="E1374">
        <v>1.7911071182773699</v>
      </c>
      <c r="F1374">
        <v>0.656100687229073</v>
      </c>
      <c r="G1374">
        <v>0.38654167775924803</v>
      </c>
      <c r="H1374">
        <v>1.02369113552527</v>
      </c>
      <c r="I1374">
        <v>1.7780364778342801</v>
      </c>
    </row>
    <row r="1375" spans="1:9" x14ac:dyDescent="0.25">
      <c r="A1375">
        <v>25.3</v>
      </c>
      <c r="B1375">
        <v>0.657202650296841</v>
      </c>
      <c r="C1375">
        <v>0.57153535408040801</v>
      </c>
      <c r="D1375">
        <v>1.7844982058771037</v>
      </c>
      <c r="E1375">
        <v>1.7912592308142401</v>
      </c>
      <c r="F1375">
        <v>0.65643718441122301</v>
      </c>
      <c r="G1375">
        <v>0.38651540964271602</v>
      </c>
      <c r="H1375">
        <v>1.0232747009883101</v>
      </c>
      <c r="I1375">
        <v>1.7780374074177701</v>
      </c>
    </row>
    <row r="1376" spans="1:9" x14ac:dyDescent="0.25">
      <c r="A1376">
        <v>26.2</v>
      </c>
      <c r="B1376">
        <v>0.65201548978555901</v>
      </c>
      <c r="C1376">
        <v>0.56650389782083099</v>
      </c>
      <c r="D1376">
        <v>1.7887719717500474</v>
      </c>
      <c r="E1376">
        <v>1.7914147020015201</v>
      </c>
      <c r="F1376">
        <v>0.65260450197574205</v>
      </c>
      <c r="G1376">
        <v>0.385352055015451</v>
      </c>
      <c r="H1376">
        <v>1.0235551676509</v>
      </c>
      <c r="I1376">
        <v>1.77865326302501</v>
      </c>
    </row>
    <row r="1377" spans="1:9" x14ac:dyDescent="0.25">
      <c r="A1377">
        <v>25.7</v>
      </c>
      <c r="B1377">
        <v>0.65142519470216398</v>
      </c>
      <c r="C1377">
        <v>0.56166683584111499</v>
      </c>
      <c r="D1377">
        <v>1.7866435842400392</v>
      </c>
      <c r="E1377">
        <v>1.79162360879048</v>
      </c>
      <c r="F1377">
        <v>0.65036208588750799</v>
      </c>
      <c r="G1377">
        <v>0.39693143297835298</v>
      </c>
      <c r="H1377">
        <v>1.0217088097754199</v>
      </c>
      <c r="I1377">
        <v>1.77889046982926</v>
      </c>
    </row>
    <row r="1378" spans="1:9" x14ac:dyDescent="0.25">
      <c r="A1378">
        <v>26.8</v>
      </c>
      <c r="B1378">
        <v>0.65256283534428094</v>
      </c>
      <c r="C1378">
        <v>0.56435602586099298</v>
      </c>
      <c r="D1378">
        <v>1.7883347404680552</v>
      </c>
      <c r="E1378">
        <v>1.79155568409025</v>
      </c>
      <c r="F1378">
        <v>0.65464894988998801</v>
      </c>
      <c r="G1378">
        <v>0.39287375596755297</v>
      </c>
      <c r="H1378">
        <v>1.0223191534879901</v>
      </c>
      <c r="I1378">
        <v>1.7786570609034</v>
      </c>
    </row>
    <row r="1379" spans="1:9" x14ac:dyDescent="0.25">
      <c r="A1379">
        <v>28.3</v>
      </c>
      <c r="B1379">
        <v>0.65641572552805205</v>
      </c>
      <c r="C1379">
        <v>0.55821058482266905</v>
      </c>
      <c r="D1379">
        <v>1.7904472698486649</v>
      </c>
      <c r="E1379">
        <v>1.7916203260808099</v>
      </c>
      <c r="F1379">
        <v>0.65625522474045395</v>
      </c>
      <c r="G1379">
        <v>0.387118049579179</v>
      </c>
      <c r="H1379">
        <v>1.02223476336689</v>
      </c>
      <c r="I1379">
        <v>1.7787094280306299</v>
      </c>
    </row>
    <row r="1380" spans="1:9" x14ac:dyDescent="0.25">
      <c r="A1380">
        <v>28.5</v>
      </c>
      <c r="B1380">
        <v>0.65279295248862101</v>
      </c>
      <c r="C1380">
        <v>0.54786514369068395</v>
      </c>
      <c r="D1380">
        <v>1.7852548651941262</v>
      </c>
      <c r="E1380">
        <v>1.7915554254377399</v>
      </c>
      <c r="F1380">
        <v>0.64998934807569597</v>
      </c>
      <c r="G1380">
        <v>0.38593635395865</v>
      </c>
      <c r="H1380">
        <v>1.02168324474109</v>
      </c>
      <c r="I1380">
        <v>1.77893545582851</v>
      </c>
    </row>
    <row r="1381" spans="1:9" x14ac:dyDescent="0.25">
      <c r="A1381">
        <v>29.3</v>
      </c>
      <c r="B1381">
        <v>0.65518918064954501</v>
      </c>
      <c r="C1381">
        <v>0.54757432759014102</v>
      </c>
      <c r="D1381">
        <v>1.7806594058390952</v>
      </c>
      <c r="E1381">
        <v>1.7915405068989301</v>
      </c>
      <c r="F1381">
        <v>0.65456209771980001</v>
      </c>
      <c r="G1381">
        <v>0.38707566508311497</v>
      </c>
      <c r="H1381">
        <v>1.02280864552149</v>
      </c>
      <c r="I1381">
        <v>1.77902861702665</v>
      </c>
    </row>
    <row r="1382" spans="1:9" x14ac:dyDescent="0.25">
      <c r="A1382">
        <v>29.4</v>
      </c>
      <c r="B1382">
        <v>0.64817938342358605</v>
      </c>
      <c r="C1382">
        <v>0.55059794473948698</v>
      </c>
      <c r="D1382">
        <v>1.7803614995511057</v>
      </c>
      <c r="E1382">
        <v>1.79151733225218</v>
      </c>
      <c r="F1382">
        <v>0.65627941686876801</v>
      </c>
      <c r="G1382">
        <v>0.39462071227553702</v>
      </c>
      <c r="H1382">
        <v>1.0236008105569301</v>
      </c>
      <c r="I1382">
        <v>1.7788836920376301</v>
      </c>
    </row>
    <row r="1383" spans="1:9" x14ac:dyDescent="0.25">
      <c r="A1383">
        <v>29.6</v>
      </c>
      <c r="B1383">
        <v>0.65594201097392202</v>
      </c>
      <c r="C1383">
        <v>0.53666938936161201</v>
      </c>
      <c r="D1383">
        <v>1.7901538944547895</v>
      </c>
      <c r="E1383">
        <v>1.7914726622255299</v>
      </c>
      <c r="F1383">
        <v>0.65487687283900997</v>
      </c>
      <c r="G1383">
        <v>0.396342325905507</v>
      </c>
      <c r="H1383">
        <v>1.0246277867422</v>
      </c>
      <c r="I1383">
        <v>1.77937859149415</v>
      </c>
    </row>
    <row r="1384" spans="1:9" x14ac:dyDescent="0.25">
      <c r="A1384">
        <v>29.7</v>
      </c>
      <c r="B1384">
        <v>0.655641199743485</v>
      </c>
      <c r="C1384">
        <v>0.53494188600432202</v>
      </c>
      <c r="D1384">
        <v>1.7872326004748471</v>
      </c>
      <c r="E1384">
        <v>1.7913863849118301</v>
      </c>
      <c r="F1384">
        <v>0.65332248170675999</v>
      </c>
      <c r="G1384">
        <v>0.38826804052297698</v>
      </c>
      <c r="H1384">
        <v>1.02455690467754</v>
      </c>
      <c r="I1384">
        <v>1.7797327644516501</v>
      </c>
    </row>
    <row r="1385" spans="1:9" x14ac:dyDescent="0.25">
      <c r="A1385">
        <v>30.2</v>
      </c>
      <c r="B1385">
        <v>0.65543441635062405</v>
      </c>
      <c r="C1385">
        <v>0.52764325218338604</v>
      </c>
      <c r="D1385">
        <v>1.7832658026781207</v>
      </c>
      <c r="E1385">
        <v>1.7912640093883401</v>
      </c>
      <c r="F1385">
        <v>0.65661576824666701</v>
      </c>
      <c r="G1385">
        <v>0.38535998213872003</v>
      </c>
      <c r="H1385">
        <v>1.02242912216491</v>
      </c>
      <c r="I1385">
        <v>1.77958596646</v>
      </c>
    </row>
    <row r="1386" spans="1:9" x14ac:dyDescent="0.25">
      <c r="A1386">
        <v>29.9</v>
      </c>
      <c r="B1386">
        <v>0.65054522684307403</v>
      </c>
      <c r="C1386">
        <v>0.522324920347635</v>
      </c>
      <c r="D1386">
        <v>1.7842682630008229</v>
      </c>
      <c r="E1386">
        <v>1.7912757851591401</v>
      </c>
      <c r="F1386">
        <v>0.65333593093992004</v>
      </c>
      <c r="G1386">
        <v>0.38879927515078</v>
      </c>
      <c r="H1386">
        <v>1.02146979290093</v>
      </c>
      <c r="I1386">
        <v>1.7797049345925899</v>
      </c>
    </row>
    <row r="1387" spans="1:9" x14ac:dyDescent="0.25">
      <c r="A1387">
        <v>29.2</v>
      </c>
      <c r="B1387">
        <v>0.65625392856142895</v>
      </c>
      <c r="C1387">
        <v>0.51688349756817698</v>
      </c>
      <c r="D1387">
        <v>1.787189556980765</v>
      </c>
      <c r="E1387">
        <v>1.7910583993698099</v>
      </c>
      <c r="F1387">
        <v>0.65546173021430798</v>
      </c>
      <c r="G1387">
        <v>0.39579166908084401</v>
      </c>
      <c r="H1387">
        <v>1.02208956796632</v>
      </c>
      <c r="I1387">
        <v>1.77978999369824</v>
      </c>
    </row>
    <row r="1388" spans="1:9" x14ac:dyDescent="0.25">
      <c r="A1388">
        <v>27.7</v>
      </c>
      <c r="B1388">
        <v>0.65394011517992101</v>
      </c>
      <c r="C1388">
        <v>0.50622884325134598</v>
      </c>
      <c r="D1388">
        <v>1.7862618564109425</v>
      </c>
      <c r="E1388">
        <v>1.79100245607855</v>
      </c>
      <c r="F1388">
        <v>0.65647852911438198</v>
      </c>
      <c r="G1388">
        <v>0.39750043727363898</v>
      </c>
      <c r="H1388">
        <v>1.0226052251172599</v>
      </c>
      <c r="I1388">
        <v>1.7795082906032</v>
      </c>
    </row>
    <row r="1389" spans="1:9" x14ac:dyDescent="0.25">
      <c r="A1389">
        <v>27.6</v>
      </c>
      <c r="B1389">
        <v>0.65607013666199898</v>
      </c>
      <c r="C1389">
        <v>0.49159163719173998</v>
      </c>
      <c r="D1389">
        <v>1.7888569260146832</v>
      </c>
      <c r="E1389">
        <v>1.7909538763452699</v>
      </c>
      <c r="F1389">
        <v>0.65602187457861005</v>
      </c>
      <c r="G1389">
        <v>0.387691668703046</v>
      </c>
      <c r="H1389">
        <v>1.02206280662053</v>
      </c>
      <c r="I1389">
        <v>1.77923365735201</v>
      </c>
    </row>
    <row r="1390" spans="1:9" x14ac:dyDescent="0.25">
      <c r="A1390">
        <v>27.5</v>
      </c>
      <c r="B1390">
        <v>0.65221795199341004</v>
      </c>
      <c r="C1390">
        <v>0.493546104540252</v>
      </c>
      <c r="D1390">
        <v>1.7822021752848809</v>
      </c>
      <c r="E1390">
        <v>1.79048594941641</v>
      </c>
      <c r="F1390">
        <v>0.65517002816821202</v>
      </c>
      <c r="G1390">
        <v>0.38535998213872003</v>
      </c>
      <c r="H1390">
        <v>1.0216008966969701</v>
      </c>
      <c r="I1390">
        <v>1.7795478207628399</v>
      </c>
    </row>
    <row r="1391" spans="1:9" x14ac:dyDescent="0.25">
      <c r="A1391">
        <v>28.3</v>
      </c>
      <c r="B1391">
        <v>0.64985541871788999</v>
      </c>
      <c r="C1391">
        <v>0.49532107772841</v>
      </c>
      <c r="D1391">
        <v>1.781549726532478</v>
      </c>
      <c r="E1391">
        <v>1.7909001726815601</v>
      </c>
      <c r="F1391">
        <v>0.65366375647820596</v>
      </c>
      <c r="G1391">
        <v>0.387070228522916</v>
      </c>
      <c r="H1391">
        <v>1.0211777760182299</v>
      </c>
      <c r="I1391">
        <v>1.7795867135983801</v>
      </c>
    </row>
    <row r="1392" spans="1:9" x14ac:dyDescent="0.25">
      <c r="A1392">
        <v>27.6</v>
      </c>
      <c r="B1392">
        <v>0.65063393646446299</v>
      </c>
      <c r="C1392">
        <v>0.49630284113516399</v>
      </c>
      <c r="D1392">
        <v>1.7823245094259563</v>
      </c>
      <c r="E1392">
        <v>1.79122715191177</v>
      </c>
      <c r="F1392">
        <v>0.65133495634219496</v>
      </c>
      <c r="G1392">
        <v>0.391720825046322</v>
      </c>
      <c r="H1392">
        <v>1.02178921641302</v>
      </c>
      <c r="I1392">
        <v>1.77943644115489</v>
      </c>
    </row>
    <row r="1393" spans="1:9" x14ac:dyDescent="0.25">
      <c r="A1393">
        <v>27.9</v>
      </c>
      <c r="B1393">
        <v>0.65521232853988398</v>
      </c>
      <c r="C1393">
        <v>0.50171869401234503</v>
      </c>
      <c r="D1393">
        <v>1.7845831601417395</v>
      </c>
      <c r="E1393">
        <v>1.7907995436733399</v>
      </c>
      <c r="F1393">
        <v>0.65233265094997295</v>
      </c>
      <c r="G1393">
        <v>0.39750043727363898</v>
      </c>
      <c r="H1393">
        <v>1.0211295675072301</v>
      </c>
      <c r="I1393">
        <v>1.77964098243767</v>
      </c>
    </row>
    <row r="1394" spans="1:9" x14ac:dyDescent="0.25">
      <c r="A1394">
        <v>27.7</v>
      </c>
      <c r="B1394">
        <v>0.64791330921272405</v>
      </c>
      <c r="C1394">
        <v>0.49884460587938401</v>
      </c>
      <c r="D1394">
        <v>1.7859662155700098</v>
      </c>
      <c r="E1394">
        <v>1.7907035344731299</v>
      </c>
      <c r="F1394">
        <v>0.65318026574555699</v>
      </c>
      <c r="G1394">
        <v>0.388265287826913</v>
      </c>
      <c r="H1394">
        <v>1.02141271658224</v>
      </c>
      <c r="I1394">
        <v>1.77946588901073</v>
      </c>
    </row>
    <row r="1395" spans="1:9" x14ac:dyDescent="0.25">
      <c r="A1395">
        <v>28</v>
      </c>
      <c r="B1395">
        <v>0.63887462788870297</v>
      </c>
      <c r="C1395">
        <v>0.49442742829625502</v>
      </c>
      <c r="D1395">
        <v>1.7826484683551007</v>
      </c>
      <c r="E1395">
        <v>1.79044271093257</v>
      </c>
      <c r="F1395">
        <v>0.65054494944694197</v>
      </c>
      <c r="G1395">
        <v>0.38478361031878899</v>
      </c>
      <c r="H1395">
        <v>1.02024370683401</v>
      </c>
      <c r="I1395">
        <v>1.7795684580714699</v>
      </c>
    </row>
    <row r="1396" spans="1:9" x14ac:dyDescent="0.25">
      <c r="A1396">
        <v>28</v>
      </c>
      <c r="B1396">
        <v>0.632404826302426</v>
      </c>
      <c r="C1396">
        <v>0.48721260160540802</v>
      </c>
      <c r="D1396">
        <v>1.7826054248610186</v>
      </c>
      <c r="E1396">
        <v>1.7900251153698301</v>
      </c>
      <c r="F1396">
        <v>0.647933555755001</v>
      </c>
      <c r="G1396">
        <v>0.38533587964003102</v>
      </c>
      <c r="H1396">
        <v>1.0201696183428499</v>
      </c>
      <c r="I1396">
        <v>1.7797389246356901</v>
      </c>
    </row>
    <row r="1397" spans="1:9" x14ac:dyDescent="0.25">
      <c r="A1397">
        <v>28.7</v>
      </c>
      <c r="B1397">
        <v>0.63744898821715801</v>
      </c>
      <c r="C1397">
        <v>0.485413024027883</v>
      </c>
      <c r="D1397">
        <v>1.7827436171314928</v>
      </c>
      <c r="E1397">
        <v>1.7902969925619301</v>
      </c>
      <c r="F1397">
        <v>0.64642499861415803</v>
      </c>
      <c r="G1397">
        <v>0.39056009528730301</v>
      </c>
      <c r="H1397">
        <v>1.0218327199869</v>
      </c>
      <c r="I1397">
        <v>1.78050332140037</v>
      </c>
    </row>
    <row r="1398" spans="1:9" x14ac:dyDescent="0.25">
      <c r="A1398">
        <v>29.3</v>
      </c>
      <c r="B1398">
        <v>0.63301155826859101</v>
      </c>
      <c r="C1398">
        <v>0.487366876235166</v>
      </c>
      <c r="D1398">
        <v>1.7894436768024342</v>
      </c>
      <c r="E1398">
        <v>1.7905636226083299</v>
      </c>
      <c r="F1398">
        <v>0.64777731169103703</v>
      </c>
      <c r="G1398">
        <v>0.39750573952866097</v>
      </c>
      <c r="H1398">
        <v>1.0218616301480901</v>
      </c>
      <c r="I1398">
        <v>1.78030881102199</v>
      </c>
    </row>
    <row r="1399" spans="1:9" x14ac:dyDescent="0.25">
      <c r="A1399">
        <v>29.3</v>
      </c>
      <c r="B1399">
        <v>0.63548723194271495</v>
      </c>
      <c r="C1399">
        <v>0.48733954383801598</v>
      </c>
      <c r="D1399">
        <v>1.7850940184530826</v>
      </c>
      <c r="E1399">
        <v>1.7904578282024399</v>
      </c>
      <c r="F1399">
        <v>0.64636521824884097</v>
      </c>
      <c r="G1399">
        <v>0.38478361031878899</v>
      </c>
      <c r="H1399">
        <v>1.02207627772962</v>
      </c>
      <c r="I1399">
        <v>1.78075345676842</v>
      </c>
    </row>
    <row r="1400" spans="1:9" x14ac:dyDescent="0.25">
      <c r="A1400">
        <v>28.1</v>
      </c>
      <c r="B1400">
        <v>0.64984398586334502</v>
      </c>
      <c r="C1400">
        <v>0.487687479974242</v>
      </c>
      <c r="D1400">
        <v>1.7891842831144131</v>
      </c>
      <c r="E1400">
        <v>1.7906034573825</v>
      </c>
      <c r="F1400">
        <v>0.648521161412563</v>
      </c>
      <c r="G1400">
        <v>0.38593084856652299</v>
      </c>
      <c r="H1400">
        <v>1.0195652100118899</v>
      </c>
      <c r="I1400">
        <v>1.7804963267038101</v>
      </c>
    </row>
    <row r="1401" spans="1:9" x14ac:dyDescent="0.25">
      <c r="A1401">
        <v>28.2</v>
      </c>
      <c r="B1401">
        <v>0.63586415267414997</v>
      </c>
      <c r="C1401">
        <v>0.49903336207334797</v>
      </c>
      <c r="D1401">
        <v>1.7845355857535434</v>
      </c>
      <c r="E1401">
        <v>1.79057686870229</v>
      </c>
      <c r="F1401">
        <v>0.65026070754306697</v>
      </c>
      <c r="G1401">
        <v>0.38476226051616402</v>
      </c>
      <c r="H1401">
        <v>1.0189145727144999</v>
      </c>
      <c r="I1401">
        <v>1.7802478523392</v>
      </c>
    </row>
    <row r="1402" spans="1:9" x14ac:dyDescent="0.25">
      <c r="A1402">
        <v>28.4</v>
      </c>
      <c r="B1402">
        <v>0.64065408982629002</v>
      </c>
      <c r="C1402">
        <v>0.50215044108269502</v>
      </c>
      <c r="D1402">
        <v>1.7803365796334791</v>
      </c>
      <c r="E1402">
        <v>1.79084093837909</v>
      </c>
      <c r="F1402">
        <v>0.64652150593119495</v>
      </c>
      <c r="G1402">
        <v>0.38998372346737198</v>
      </c>
      <c r="H1402">
        <v>1.01835557853947</v>
      </c>
      <c r="I1402">
        <v>1.7800526427922101</v>
      </c>
    </row>
    <row r="1403" spans="1:9" x14ac:dyDescent="0.25">
      <c r="A1403">
        <v>27.8</v>
      </c>
      <c r="B1403">
        <v>0.64935433847495405</v>
      </c>
      <c r="C1403">
        <v>0.51587967404677804</v>
      </c>
      <c r="D1403">
        <v>1.7887323264265507</v>
      </c>
      <c r="E1403">
        <v>1.79056785708296</v>
      </c>
      <c r="F1403">
        <v>0.64867837176730803</v>
      </c>
      <c r="G1403">
        <v>0.39692668384459501</v>
      </c>
      <c r="H1403">
        <v>1.01673106848107</v>
      </c>
      <c r="I1403">
        <v>1.78037774677887</v>
      </c>
    </row>
    <row r="1404" spans="1:9" x14ac:dyDescent="0.25">
      <c r="A1404">
        <v>27.9</v>
      </c>
      <c r="B1404">
        <v>0.64671042960524605</v>
      </c>
      <c r="C1404">
        <v>0.51415844799810995</v>
      </c>
      <c r="D1404">
        <v>1.7829678963901312</v>
      </c>
      <c r="E1404">
        <v>1.7908675664638001</v>
      </c>
      <c r="F1404">
        <v>0.65011534765349999</v>
      </c>
      <c r="G1404">
        <v>0.38535998213872003</v>
      </c>
      <c r="H1404">
        <v>1.0156201514895999</v>
      </c>
      <c r="I1404">
        <v>1.7804158439467399</v>
      </c>
    </row>
    <row r="1405" spans="1:9" x14ac:dyDescent="0.25">
      <c r="A1405">
        <v>28.2</v>
      </c>
      <c r="B1405">
        <v>0.65231785540419696</v>
      </c>
      <c r="C1405">
        <v>0.51834211102900696</v>
      </c>
      <c r="D1405">
        <v>1.7806582731155667</v>
      </c>
      <c r="E1405">
        <v>1.7910826352371301</v>
      </c>
      <c r="F1405">
        <v>0.65047728745425004</v>
      </c>
      <c r="G1405">
        <v>0.38650990425058901</v>
      </c>
      <c r="H1405">
        <v>1.01493674640756</v>
      </c>
      <c r="I1405">
        <v>1.7802215942453601</v>
      </c>
    </row>
    <row r="1406" spans="1:9" x14ac:dyDescent="0.25">
      <c r="A1406">
        <v>29</v>
      </c>
      <c r="B1406">
        <v>0.66185499894108102</v>
      </c>
      <c r="C1406">
        <v>0.51580921435940796</v>
      </c>
      <c r="D1406">
        <v>1.7839918784598745</v>
      </c>
      <c r="E1406">
        <v>1.7908800499596</v>
      </c>
      <c r="F1406">
        <v>0.65075345584381405</v>
      </c>
      <c r="G1406">
        <v>0.38361226957236599</v>
      </c>
      <c r="H1406">
        <v>1.0147391148007101</v>
      </c>
      <c r="I1406">
        <v>1.77986515801915</v>
      </c>
    </row>
    <row r="1407" spans="1:9" x14ac:dyDescent="0.25">
      <c r="A1407">
        <v>29.3</v>
      </c>
      <c r="B1407">
        <v>0.65600709982087801</v>
      </c>
      <c r="C1407">
        <v>0.50265747504395097</v>
      </c>
      <c r="D1407">
        <v>1.782361889302396</v>
      </c>
      <c r="E1407">
        <v>1.7909964885118901</v>
      </c>
      <c r="F1407">
        <v>0.65042537613925699</v>
      </c>
      <c r="G1407">
        <v>0.38709938364068902</v>
      </c>
      <c r="H1407">
        <v>1.0142961766732099</v>
      </c>
      <c r="I1407">
        <v>1.7796216242741201</v>
      </c>
    </row>
    <row r="1408" spans="1:9" x14ac:dyDescent="0.25">
      <c r="A1408">
        <v>29.3</v>
      </c>
      <c r="B1408">
        <v>0.65841554664144697</v>
      </c>
      <c r="C1408">
        <v>0.495641291798183</v>
      </c>
      <c r="D1408">
        <v>1.7883619258327388</v>
      </c>
      <c r="E1408">
        <v>1.7908462278473201</v>
      </c>
      <c r="F1408">
        <v>0.64808244683681204</v>
      </c>
      <c r="G1408">
        <v>0.39692668384459501</v>
      </c>
      <c r="H1408">
        <v>1.01451639201524</v>
      </c>
      <c r="I1408">
        <v>1.77934926850838</v>
      </c>
    </row>
    <row r="1409" spans="1:9" x14ac:dyDescent="0.25">
      <c r="A1409">
        <v>29.3</v>
      </c>
      <c r="B1409">
        <v>0.66801078939141201</v>
      </c>
      <c r="C1409">
        <v>0.49233076977037799</v>
      </c>
      <c r="D1409">
        <v>1.7809833647682396</v>
      </c>
      <c r="E1409">
        <v>1.79056739968663</v>
      </c>
      <c r="F1409">
        <v>0.64926048305270601</v>
      </c>
      <c r="G1409">
        <v>0.38363093551085597</v>
      </c>
      <c r="H1409">
        <v>1.0155105683252399</v>
      </c>
      <c r="I1409">
        <v>1.7792338806941601</v>
      </c>
    </row>
    <row r="1410" spans="1:9" x14ac:dyDescent="0.25">
      <c r="A1410">
        <v>29.3</v>
      </c>
      <c r="B1410">
        <v>0.66374115234247399</v>
      </c>
      <c r="C1410">
        <v>0.48706757961444702</v>
      </c>
      <c r="D1410">
        <v>1.7872620512865875</v>
      </c>
      <c r="E1410">
        <v>1.7908185823481599</v>
      </c>
      <c r="F1410">
        <v>0.65027729436995796</v>
      </c>
      <c r="G1410">
        <v>0.38535991330679098</v>
      </c>
      <c r="H1410">
        <v>1.0150124331347501</v>
      </c>
      <c r="I1410">
        <v>1.7785894786163301</v>
      </c>
    </row>
    <row r="1411" spans="1:9" x14ac:dyDescent="0.25">
      <c r="A1411">
        <v>29.3</v>
      </c>
      <c r="B1411">
        <v>0.66954725748228805</v>
      </c>
      <c r="C1411">
        <v>0.47539830314498599</v>
      </c>
      <c r="D1411">
        <v>1.7814930903560542</v>
      </c>
      <c r="E1411">
        <v>1.7910676545481801</v>
      </c>
      <c r="F1411">
        <v>0.64903485761393997</v>
      </c>
      <c r="G1411">
        <v>0.381883222944503</v>
      </c>
      <c r="H1411">
        <v>1.0147636531964199</v>
      </c>
      <c r="I1411">
        <v>1.7783642140060301</v>
      </c>
    </row>
    <row r="1412" spans="1:9" x14ac:dyDescent="0.25">
      <c r="A1412">
        <v>29.3</v>
      </c>
      <c r="B1412">
        <v>0.66056068149908298</v>
      </c>
      <c r="C1412">
        <v>0.47753910267740002</v>
      </c>
      <c r="D1412">
        <v>1.7889928528381005</v>
      </c>
      <c r="E1412">
        <v>1.7911498292169601</v>
      </c>
      <c r="F1412">
        <v>0.64616344506914503</v>
      </c>
      <c r="G1412">
        <v>0.38709938364068902</v>
      </c>
      <c r="H1412">
        <v>1.0149991612784299</v>
      </c>
      <c r="I1412">
        <v>1.77841188683541</v>
      </c>
    </row>
    <row r="1413" spans="1:9" x14ac:dyDescent="0.25">
      <c r="A1413">
        <v>29.3</v>
      </c>
      <c r="B1413">
        <v>0.66082326864784502</v>
      </c>
      <c r="C1413">
        <v>0.48536628511485402</v>
      </c>
      <c r="D1413">
        <v>1.7873164220159545</v>
      </c>
      <c r="E1413">
        <v>1.7911648580311199</v>
      </c>
      <c r="F1413">
        <v>0.647790075544872</v>
      </c>
      <c r="G1413">
        <v>0.39635306472072801</v>
      </c>
      <c r="H1413">
        <v>1.01571861672788</v>
      </c>
      <c r="I1413">
        <v>1.77865570568427</v>
      </c>
    </row>
    <row r="1414" spans="1:9" x14ac:dyDescent="0.25">
      <c r="A1414">
        <v>28.9</v>
      </c>
      <c r="B1414">
        <v>0.65371056647459802</v>
      </c>
      <c r="C1414">
        <v>0.47479194886190201</v>
      </c>
      <c r="D1414">
        <v>1.7865405063989477</v>
      </c>
      <c r="E1414">
        <v>1.7913025116897101</v>
      </c>
      <c r="F1414">
        <v>0.64541565078602303</v>
      </c>
      <c r="G1414">
        <v>0.38188597564056598</v>
      </c>
      <c r="H1414">
        <v>1.0153023327153501</v>
      </c>
      <c r="I1414">
        <v>1.77856195452919</v>
      </c>
    </row>
    <row r="1415" spans="1:9" x14ac:dyDescent="0.25">
      <c r="A1415">
        <v>28.5</v>
      </c>
      <c r="B1415">
        <v>0.644159990047529</v>
      </c>
      <c r="C1415">
        <v>0.48312903155466602</v>
      </c>
      <c r="D1415">
        <v>1.786574488104802</v>
      </c>
      <c r="E1415">
        <v>1.7912416147511701</v>
      </c>
      <c r="F1415">
        <v>0.64522403474870904</v>
      </c>
      <c r="G1415">
        <v>0.38593353243065798</v>
      </c>
      <c r="H1415">
        <v>1.01643176508786</v>
      </c>
      <c r="I1415">
        <v>1.77832300006375</v>
      </c>
    </row>
    <row r="1416" spans="1:9" x14ac:dyDescent="0.25">
      <c r="A1416">
        <v>27.4</v>
      </c>
      <c r="B1416">
        <v>0.64951491104708103</v>
      </c>
      <c r="C1416">
        <v>0.48986531102533598</v>
      </c>
      <c r="D1416">
        <v>1.783546718113183</v>
      </c>
      <c r="E1416">
        <v>1.79113727208094</v>
      </c>
      <c r="F1416">
        <v>0.64440900833113202</v>
      </c>
      <c r="G1416">
        <v>0.381309603820636</v>
      </c>
      <c r="H1416">
        <v>1.0176032796977501</v>
      </c>
      <c r="I1416">
        <v>1.7781956651059101</v>
      </c>
    </row>
    <row r="1417" spans="1:9" x14ac:dyDescent="0.25">
      <c r="A1417">
        <v>26.3</v>
      </c>
      <c r="B1417">
        <v>0.63891345714924297</v>
      </c>
      <c r="C1417">
        <v>0.482474497941701</v>
      </c>
      <c r="D1417">
        <v>1.7855357806291887</v>
      </c>
      <c r="E1417">
        <v>1.79111579406049</v>
      </c>
      <c r="F1417">
        <v>0.64300356111948298</v>
      </c>
      <c r="G1417">
        <v>0.38941285703956902</v>
      </c>
      <c r="H1417">
        <v>1.01608659679072</v>
      </c>
      <c r="I1417">
        <v>1.7781814445178601</v>
      </c>
    </row>
    <row r="1418" spans="1:9" x14ac:dyDescent="0.25">
      <c r="A1418">
        <v>26.9</v>
      </c>
      <c r="B1418">
        <v>0.63872664380827704</v>
      </c>
      <c r="C1418">
        <v>0.48061717177813101</v>
      </c>
      <c r="D1418">
        <v>1.7833031825545604</v>
      </c>
      <c r="E1418">
        <v>1.7912824476590199</v>
      </c>
      <c r="F1418">
        <v>0.64049211694251096</v>
      </c>
      <c r="G1418">
        <v>0.39577139064577599</v>
      </c>
      <c r="H1418">
        <v>1.01632452323528</v>
      </c>
      <c r="I1418">
        <v>1.77768083331028</v>
      </c>
    </row>
    <row r="1419" spans="1:9" x14ac:dyDescent="0.25">
      <c r="A1419">
        <v>26.6</v>
      </c>
      <c r="B1419">
        <v>0.62936583425109804</v>
      </c>
      <c r="C1419">
        <v>0.47029834258983799</v>
      </c>
      <c r="D1419">
        <v>1.779505160563577</v>
      </c>
      <c r="E1419">
        <v>1.79140904735886</v>
      </c>
      <c r="F1419">
        <v>0.64020257743920805</v>
      </c>
      <c r="G1419">
        <v>0.38303596658436401</v>
      </c>
      <c r="H1419">
        <v>1.0164420652825099</v>
      </c>
      <c r="I1419">
        <v>1.7778356896779</v>
      </c>
    </row>
    <row r="1420" spans="1:9" x14ac:dyDescent="0.25">
      <c r="A1420">
        <v>27.1</v>
      </c>
      <c r="B1420">
        <v>0.63280597387048099</v>
      </c>
      <c r="C1420">
        <v>0.46904740132495298</v>
      </c>
      <c r="D1420">
        <v>1.7817252986793921</v>
      </c>
      <c r="E1420">
        <v>1.7913260338919299</v>
      </c>
      <c r="F1420">
        <v>0.64144047000817395</v>
      </c>
      <c r="G1420">
        <v>0.384185819864305</v>
      </c>
      <c r="H1420">
        <v>1.0163586990623501</v>
      </c>
      <c r="I1420">
        <v>1.7781566151810699</v>
      </c>
    </row>
    <row r="1421" spans="1:9" x14ac:dyDescent="0.25">
      <c r="A1421">
        <v>27.4</v>
      </c>
      <c r="B1421">
        <v>0.62829982024293696</v>
      </c>
      <c r="C1421">
        <v>0.47015930899546299</v>
      </c>
      <c r="D1421">
        <v>1.7856717074526058</v>
      </c>
      <c r="E1421">
        <v>1.79131418387916</v>
      </c>
      <c r="F1421">
        <v>0.63859879896835403</v>
      </c>
      <c r="G1421">
        <v>0.38073323200070502</v>
      </c>
      <c r="H1421">
        <v>1.01521023061636</v>
      </c>
      <c r="I1421">
        <v>1.77903692113092</v>
      </c>
    </row>
    <row r="1422" spans="1:9" x14ac:dyDescent="0.25">
      <c r="A1422">
        <v>26.5</v>
      </c>
      <c r="B1422">
        <v>0.63267836586615001</v>
      </c>
      <c r="C1422">
        <v>0.47065120598022298</v>
      </c>
      <c r="D1422">
        <v>1.7839578967540202</v>
      </c>
      <c r="E1422">
        <v>1.7912147855828999</v>
      </c>
      <c r="F1422">
        <v>0.640285847859144</v>
      </c>
      <c r="G1422">
        <v>0.38883648521963898</v>
      </c>
      <c r="H1422">
        <v>1.0159145471444</v>
      </c>
      <c r="I1422">
        <v>1.77907264234891</v>
      </c>
    </row>
    <row r="1423" spans="1:9" x14ac:dyDescent="0.25">
      <c r="A1423">
        <v>26.1</v>
      </c>
      <c r="B1423">
        <v>0.62511193930831499</v>
      </c>
      <c r="C1423">
        <v>0.47378610032215202</v>
      </c>
      <c r="D1423">
        <v>1.7855901513585555</v>
      </c>
      <c r="E1423">
        <v>1.7910649416182201</v>
      </c>
      <c r="F1423">
        <v>0.640309761466889</v>
      </c>
      <c r="G1423">
        <v>0.398679449030033</v>
      </c>
      <c r="H1423">
        <v>1.0145651026096301</v>
      </c>
      <c r="I1423">
        <v>1.77903591013687</v>
      </c>
    </row>
    <row r="1424" spans="1:9" x14ac:dyDescent="0.25">
      <c r="A1424">
        <v>25.7</v>
      </c>
      <c r="B1424">
        <v>0.61390902690506499</v>
      </c>
      <c r="C1424">
        <v>0.476587996126768</v>
      </c>
      <c r="D1424">
        <v>1.7815406647442502</v>
      </c>
      <c r="E1424">
        <v>1.79118230931349</v>
      </c>
      <c r="F1424">
        <v>0.63384839847405805</v>
      </c>
      <c r="G1424">
        <v>0.38245959476443298</v>
      </c>
      <c r="H1424">
        <v>1.0146830410066601</v>
      </c>
      <c r="I1424">
        <v>1.77943771355296</v>
      </c>
    </row>
    <row r="1425" spans="1:9" x14ac:dyDescent="0.25">
      <c r="A1425">
        <v>25.6</v>
      </c>
      <c r="B1425">
        <v>0.61428050027057002</v>
      </c>
      <c r="C1425">
        <v>0.483980060026588</v>
      </c>
      <c r="D1425">
        <v>1.7797724833162976</v>
      </c>
      <c r="E1425">
        <v>1.79111488414363</v>
      </c>
      <c r="F1425">
        <v>0.63353183507259003</v>
      </c>
      <c r="G1425">
        <v>0.383030392360308</v>
      </c>
      <c r="H1425">
        <v>1.0150258965158601</v>
      </c>
      <c r="I1425">
        <v>1.77924850112592</v>
      </c>
    </row>
    <row r="1426" spans="1:9" x14ac:dyDescent="0.25">
      <c r="A1426">
        <v>25.6</v>
      </c>
      <c r="B1426">
        <v>0.61552816907232599</v>
      </c>
      <c r="C1426">
        <v>0.48872030818844198</v>
      </c>
      <c r="D1426">
        <v>1.7903781737134279</v>
      </c>
      <c r="E1426">
        <v>1.7913004656396501</v>
      </c>
      <c r="F1426">
        <v>0.63548912165789495</v>
      </c>
      <c r="G1426">
        <v>0.38130685112457202</v>
      </c>
      <c r="H1426">
        <v>1.01546164473029</v>
      </c>
      <c r="I1426">
        <v>1.7791605869044</v>
      </c>
    </row>
    <row r="1427" spans="1:9" x14ac:dyDescent="0.25">
      <c r="A1427">
        <v>25.3</v>
      </c>
      <c r="B1427">
        <v>0.61739784793281904</v>
      </c>
      <c r="C1427">
        <v>0.50180269444825898</v>
      </c>
      <c r="D1427">
        <v>1.783249944548722</v>
      </c>
      <c r="E1427">
        <v>1.7913260361677099</v>
      </c>
      <c r="F1427">
        <v>0.63409826182517703</v>
      </c>
      <c r="G1427">
        <v>0.388833732523575</v>
      </c>
      <c r="H1427">
        <v>1.0157200276176399</v>
      </c>
      <c r="I1427">
        <v>1.77914227651973</v>
      </c>
    </row>
    <row r="1428" spans="1:9" x14ac:dyDescent="0.25">
      <c r="A1428">
        <v>25</v>
      </c>
      <c r="B1428">
        <v>0.62386514537987803</v>
      </c>
      <c r="C1428">
        <v>0.48770463977449202</v>
      </c>
      <c r="D1428">
        <v>1.7799775062749521</v>
      </c>
      <c r="E1428">
        <v>1.7912204208041</v>
      </c>
      <c r="F1428">
        <v>0.63792164923597305</v>
      </c>
      <c r="G1428">
        <v>0.39635811733981202</v>
      </c>
      <c r="H1428">
        <v>1.0142835373037</v>
      </c>
      <c r="I1428">
        <v>1.77895196509286</v>
      </c>
    </row>
    <row r="1429" spans="1:9" x14ac:dyDescent="0.25">
      <c r="A1429">
        <v>24.8</v>
      </c>
      <c r="B1429">
        <v>0.63489241304405697</v>
      </c>
      <c r="C1429">
        <v>0.48969728673332802</v>
      </c>
      <c r="D1429">
        <v>1.782048124885008</v>
      </c>
      <c r="E1429">
        <v>1.79136655867866</v>
      </c>
      <c r="F1429">
        <v>0.63841959018472305</v>
      </c>
      <c r="G1429">
        <v>0.386520327956623</v>
      </c>
      <c r="H1429">
        <v>1.0148480355879801</v>
      </c>
      <c r="I1429">
        <v>1.7791390847617901</v>
      </c>
    </row>
    <row r="1430" spans="1:9" x14ac:dyDescent="0.25">
      <c r="A1430">
        <v>24.4</v>
      </c>
      <c r="B1430">
        <v>0.63883789940816804</v>
      </c>
      <c r="C1430">
        <v>0.48056516928632198</v>
      </c>
      <c r="D1430">
        <v>1.7840496473598269</v>
      </c>
      <c r="E1430">
        <v>1.79157717278924</v>
      </c>
      <c r="F1430">
        <v>0.63676245486829297</v>
      </c>
      <c r="G1430">
        <v>0.383030392360308</v>
      </c>
      <c r="H1430">
        <v>1.01457021506111</v>
      </c>
      <c r="I1430">
        <v>1.7792541864301299</v>
      </c>
    </row>
    <row r="1431" spans="1:9" x14ac:dyDescent="0.25">
      <c r="A1431">
        <v>24</v>
      </c>
      <c r="B1431">
        <v>0.64501539251128004</v>
      </c>
      <c r="C1431">
        <v>0.48168002494582801</v>
      </c>
      <c r="D1431">
        <v>1.7901335054312768</v>
      </c>
      <c r="E1431">
        <v>1.79150417128741</v>
      </c>
      <c r="F1431">
        <v>0.64065274294195795</v>
      </c>
      <c r="G1431">
        <v>0.38366926540273399</v>
      </c>
      <c r="H1431">
        <v>1.0141751003411399</v>
      </c>
      <c r="I1431">
        <v>1.77922976920314</v>
      </c>
    </row>
    <row r="1432" spans="1:9" x14ac:dyDescent="0.25">
      <c r="A1432">
        <v>24.8</v>
      </c>
      <c r="B1432">
        <v>0.65042779648657101</v>
      </c>
      <c r="C1432">
        <v>0.48297957421883903</v>
      </c>
      <c r="D1432">
        <v>1.7856671765584919</v>
      </c>
      <c r="E1432">
        <v>1.79136979101523</v>
      </c>
      <c r="F1432">
        <v>0.64117653234633099</v>
      </c>
      <c r="G1432">
        <v>0.388833732523575</v>
      </c>
      <c r="H1432">
        <v>1.0152917918417701</v>
      </c>
      <c r="I1432">
        <v>1.7788607441633899</v>
      </c>
    </row>
    <row r="1433" spans="1:9" x14ac:dyDescent="0.25">
      <c r="A1433">
        <v>25.5</v>
      </c>
      <c r="B1433">
        <v>0.65361102782337299</v>
      </c>
      <c r="C1433">
        <v>0.47960746408528498</v>
      </c>
      <c r="D1433">
        <v>1.7887130701265666</v>
      </c>
      <c r="E1433">
        <v>1.79135511161044</v>
      </c>
      <c r="F1433">
        <v>0.63894437183026997</v>
      </c>
      <c r="G1433">
        <v>0.39519221315358799</v>
      </c>
      <c r="H1433">
        <v>1.0162030347753099</v>
      </c>
      <c r="I1433">
        <v>1.77882865003768</v>
      </c>
    </row>
    <row r="1434" spans="1:9" x14ac:dyDescent="0.25">
      <c r="A1434">
        <v>26.5</v>
      </c>
      <c r="B1434">
        <v>0.64810728904758497</v>
      </c>
      <c r="C1434">
        <v>0.477601693967589</v>
      </c>
      <c r="D1434">
        <v>1.7889101640205216</v>
      </c>
      <c r="E1434">
        <v>1.79130140659796</v>
      </c>
      <c r="F1434">
        <v>0.64140057815124196</v>
      </c>
      <c r="G1434">
        <v>0.38767031890042097</v>
      </c>
      <c r="H1434">
        <v>1.01590973078975</v>
      </c>
      <c r="I1434">
        <v>1.7786888130610301</v>
      </c>
    </row>
    <row r="1435" spans="1:9" x14ac:dyDescent="0.25">
      <c r="A1435">
        <v>26.5</v>
      </c>
      <c r="B1435">
        <v>0.65847488656617403</v>
      </c>
      <c r="C1435">
        <v>0.48479912758870197</v>
      </c>
      <c r="D1435">
        <v>1.78918654856147</v>
      </c>
      <c r="E1435">
        <v>1.79116850232935</v>
      </c>
      <c r="F1435">
        <v>0.64661350478697999</v>
      </c>
      <c r="G1435">
        <v>0.38188040141651097</v>
      </c>
      <c r="H1435">
        <v>1.0172246135160601</v>
      </c>
      <c r="I1435">
        <v>1.7789700437607801</v>
      </c>
    </row>
    <row r="1436" spans="1:9" x14ac:dyDescent="0.25">
      <c r="A1436">
        <v>26.5</v>
      </c>
      <c r="B1436">
        <v>0.65561928640501999</v>
      </c>
      <c r="C1436">
        <v>0.47723436948152298</v>
      </c>
      <c r="D1436">
        <v>1.7856807692408336</v>
      </c>
      <c r="E1436">
        <v>1.7910130062216201</v>
      </c>
      <c r="F1436">
        <v>0.64192213430385903</v>
      </c>
      <c r="G1436">
        <v>0.38424563722266403</v>
      </c>
      <c r="H1436">
        <v>1.0165703362996801</v>
      </c>
      <c r="I1436">
        <v>1.77863936295846</v>
      </c>
    </row>
    <row r="1437" spans="1:9" x14ac:dyDescent="0.25">
      <c r="A1437">
        <v>26.5</v>
      </c>
      <c r="B1437">
        <v>0.64984223021731602</v>
      </c>
      <c r="C1437">
        <v>0.470146257938026</v>
      </c>
      <c r="D1437">
        <v>1.7826190175433603</v>
      </c>
      <c r="E1437">
        <v>1.7911120714333</v>
      </c>
      <c r="F1437">
        <v>0.64436883460511296</v>
      </c>
      <c r="G1437">
        <v>0.385925674139318</v>
      </c>
      <c r="H1437">
        <v>1.0156025476314301</v>
      </c>
      <c r="I1437">
        <v>1.7784855144560601</v>
      </c>
    </row>
    <row r="1438" spans="1:9" x14ac:dyDescent="0.25">
      <c r="A1438">
        <v>26.5</v>
      </c>
      <c r="B1438">
        <v>0.66662995945386905</v>
      </c>
      <c r="C1438">
        <v>0.47360808582243602</v>
      </c>
      <c r="D1438">
        <v>1.782164795408441</v>
      </c>
      <c r="E1438">
        <v>1.7912352218807699</v>
      </c>
      <c r="F1438">
        <v>0.64649735540225794</v>
      </c>
      <c r="G1438">
        <v>0.39461315746952202</v>
      </c>
      <c r="H1438">
        <v>1.0157245248637401</v>
      </c>
      <c r="I1438">
        <v>1.77883505512977</v>
      </c>
    </row>
    <row r="1439" spans="1:9" x14ac:dyDescent="0.25">
      <c r="A1439">
        <v>26.5</v>
      </c>
      <c r="B1439">
        <v>0.66053004547732497</v>
      </c>
      <c r="C1439">
        <v>0.473872836879149</v>
      </c>
      <c r="D1439">
        <v>1.7862754490932842</v>
      </c>
      <c r="E1439">
        <v>1.7913071917917001</v>
      </c>
      <c r="F1439">
        <v>0.64510320467570303</v>
      </c>
      <c r="G1439">
        <v>0.38767031890042097</v>
      </c>
      <c r="H1439">
        <v>1.01457631959376</v>
      </c>
      <c r="I1439">
        <v>1.77873684495151</v>
      </c>
    </row>
    <row r="1440" spans="1:9" x14ac:dyDescent="0.25">
      <c r="A1440">
        <v>26.5</v>
      </c>
      <c r="B1440">
        <v>0.65245772695728499</v>
      </c>
      <c r="C1440">
        <v>0.47827120536543</v>
      </c>
      <c r="D1440">
        <v>1.7832386173134374</v>
      </c>
      <c r="E1440">
        <v>1.7912806068486</v>
      </c>
      <c r="F1440">
        <v>0.64332548361502595</v>
      </c>
      <c r="G1440">
        <v>0.38073316316877698</v>
      </c>
      <c r="H1440">
        <v>1.0143978966857301</v>
      </c>
      <c r="I1440">
        <v>1.77873711833806</v>
      </c>
    </row>
    <row r="1441" spans="1:9" x14ac:dyDescent="0.25">
      <c r="A1441">
        <v>26.5</v>
      </c>
      <c r="B1441">
        <v>0.64095808784019903</v>
      </c>
      <c r="C1441">
        <v>0.48267639820378799</v>
      </c>
      <c r="D1441">
        <v>1.7887096719559812</v>
      </c>
      <c r="E1441">
        <v>1.79122735684154</v>
      </c>
      <c r="F1441">
        <v>0.64429882896051305</v>
      </c>
      <c r="G1441">
        <v>0.38482469290672999</v>
      </c>
      <c r="H1441">
        <v>1.01555933980748</v>
      </c>
      <c r="I1441">
        <v>1.77841677430679</v>
      </c>
    </row>
    <row r="1442" spans="1:9" x14ac:dyDescent="0.25">
      <c r="A1442">
        <v>26.5</v>
      </c>
      <c r="B1442">
        <v>0.64075289700264004</v>
      </c>
      <c r="C1442">
        <v>0.48824960270397</v>
      </c>
      <c r="D1442">
        <v>1.7906001875250093</v>
      </c>
      <c r="E1442">
        <v>1.7911272013165001</v>
      </c>
      <c r="F1442">
        <v>0.64161727964749204</v>
      </c>
      <c r="G1442">
        <v>0.38707566508311497</v>
      </c>
      <c r="H1442">
        <v>1.0156794264223401</v>
      </c>
      <c r="I1442">
        <v>1.77866713081463</v>
      </c>
    </row>
    <row r="1443" spans="1:9" x14ac:dyDescent="0.25">
      <c r="A1443">
        <v>26.5</v>
      </c>
      <c r="B1443">
        <v>0.64454209251390204</v>
      </c>
      <c r="C1443">
        <v>0.49914948103276202</v>
      </c>
      <c r="D1443">
        <v>1.7850577713001714</v>
      </c>
      <c r="E1443">
        <v>1.79113839024497</v>
      </c>
      <c r="F1443">
        <v>0.64338558211981201</v>
      </c>
      <c r="G1443">
        <v>0.39288411084165897</v>
      </c>
      <c r="H1443">
        <v>1.01606576471745</v>
      </c>
      <c r="I1443">
        <v>1.7789414777474899</v>
      </c>
    </row>
    <row r="1444" spans="1:9" x14ac:dyDescent="0.25">
      <c r="A1444">
        <v>26.5</v>
      </c>
      <c r="B1444">
        <v>0.64861354561970497</v>
      </c>
      <c r="C1444">
        <v>0.49928458241095203</v>
      </c>
      <c r="D1444">
        <v>1.7888036880088447</v>
      </c>
      <c r="E1444">
        <v>1.79125154710544</v>
      </c>
      <c r="F1444">
        <v>0.64559220714416699</v>
      </c>
      <c r="G1444">
        <v>0.38824669072035101</v>
      </c>
      <c r="H1444">
        <v>1.01548427540584</v>
      </c>
      <c r="I1444">
        <v>1.7789473951800201</v>
      </c>
    </row>
    <row r="1445" spans="1:9" x14ac:dyDescent="0.25">
      <c r="A1445">
        <v>26.5</v>
      </c>
      <c r="B1445">
        <v>0.65244890178551895</v>
      </c>
      <c r="C1445">
        <v>0.50283345195826201</v>
      </c>
      <c r="D1445">
        <v>1.7904744552133482</v>
      </c>
      <c r="E1445">
        <v>1.79130522038636</v>
      </c>
      <c r="F1445">
        <v>0.64536191699394896</v>
      </c>
      <c r="G1445">
        <v>0.38188315411257401</v>
      </c>
      <c r="H1445">
        <v>1.0147036499869</v>
      </c>
      <c r="I1445">
        <v>1.779232384695</v>
      </c>
    </row>
    <row r="1446" spans="1:9" x14ac:dyDescent="0.25">
      <c r="A1446">
        <v>26.5</v>
      </c>
      <c r="B1446">
        <v>0.66561103621002504</v>
      </c>
      <c r="C1446">
        <v>0.51040717800571</v>
      </c>
      <c r="D1446">
        <v>1.7823970037317789</v>
      </c>
      <c r="E1446">
        <v>1.7914169875264701</v>
      </c>
      <c r="F1446">
        <v>0.64719165154059699</v>
      </c>
      <c r="G1446">
        <v>0.38482469290672999</v>
      </c>
      <c r="H1446">
        <v>1.01560662754057</v>
      </c>
      <c r="I1446">
        <v>1.7790064164080299</v>
      </c>
    </row>
    <row r="1447" spans="1:9" x14ac:dyDescent="0.25">
      <c r="A1447">
        <v>25.3</v>
      </c>
      <c r="B1447">
        <v>0.64958291156498504</v>
      </c>
      <c r="C1447">
        <v>0.496740070734915</v>
      </c>
      <c r="D1447">
        <v>1.7901788143724158</v>
      </c>
      <c r="E1447">
        <v>1.7913768677873401</v>
      </c>
      <c r="F1447">
        <v>0.64730560593007402</v>
      </c>
      <c r="G1447">
        <v>0.38766519744940903</v>
      </c>
      <c r="H1447">
        <v>1.0142317955106399</v>
      </c>
      <c r="I1447">
        <v>1.7797333174457699</v>
      </c>
    </row>
    <row r="1448" spans="1:9" x14ac:dyDescent="0.25">
      <c r="A1448">
        <v>25.3</v>
      </c>
      <c r="B1448">
        <v>0.63636495530650194</v>
      </c>
      <c r="C1448">
        <v>0.50713846520025896</v>
      </c>
      <c r="D1448">
        <v>1.7858608722818616</v>
      </c>
      <c r="E1448">
        <v>1.7911237283627199</v>
      </c>
      <c r="F1448">
        <v>0.642640090618251</v>
      </c>
      <c r="G1448">
        <v>0.38999977101497502</v>
      </c>
      <c r="H1448">
        <v>1.0140689341954301</v>
      </c>
      <c r="I1448">
        <v>1.7803508406744799</v>
      </c>
    </row>
    <row r="1449" spans="1:9" x14ac:dyDescent="0.25">
      <c r="A1449">
        <v>25.3</v>
      </c>
      <c r="B1449">
        <v>0.63232876362105395</v>
      </c>
      <c r="C1449">
        <v>0.511650700240179</v>
      </c>
      <c r="D1449">
        <v>1.7871533098278538</v>
      </c>
      <c r="E1449">
        <v>1.7913753243423101</v>
      </c>
      <c r="F1449">
        <v>0.64272141335848898</v>
      </c>
      <c r="G1449">
        <v>0.38997305348407901</v>
      </c>
      <c r="H1449">
        <v>1.01480540324031</v>
      </c>
      <c r="I1449">
        <v>1.7805168705104399</v>
      </c>
    </row>
    <row r="1450" spans="1:9" x14ac:dyDescent="0.25">
      <c r="A1450">
        <v>25.3</v>
      </c>
      <c r="B1450">
        <v>0.64417128447771799</v>
      </c>
      <c r="C1450">
        <v>0.51187079088063003</v>
      </c>
      <c r="D1450">
        <v>1.7879439508507307</v>
      </c>
      <c r="E1450">
        <v>1.7913250552269</v>
      </c>
      <c r="F1450">
        <v>0.64654352449118402</v>
      </c>
      <c r="G1450">
        <v>0.38188315411257401</v>
      </c>
      <c r="H1450">
        <v>1.01499199766856</v>
      </c>
      <c r="I1450">
        <v>1.7809424659378701</v>
      </c>
    </row>
    <row r="1451" spans="1:9" x14ac:dyDescent="0.25">
      <c r="A1451">
        <v>25.5</v>
      </c>
      <c r="B1451">
        <v>0.65632986784049896</v>
      </c>
      <c r="C1451">
        <v>0.51007950322787299</v>
      </c>
      <c r="D1451">
        <v>1.7856773710702483</v>
      </c>
      <c r="E1451">
        <v>1.79109050634807</v>
      </c>
      <c r="F1451">
        <v>0.64852370800940196</v>
      </c>
      <c r="G1451">
        <v>0.38482469290672999</v>
      </c>
      <c r="H1451">
        <v>1.00049017260411</v>
      </c>
      <c r="I1451">
        <v>1.78118897016818</v>
      </c>
    </row>
    <row r="1452" spans="1:9" x14ac:dyDescent="0.25">
      <c r="A1452">
        <v>26.8</v>
      </c>
      <c r="B1452">
        <v>0.65992280493554301</v>
      </c>
      <c r="C1452">
        <v>0.51009475159161199</v>
      </c>
      <c r="D1452">
        <v>1.7902354505488396</v>
      </c>
      <c r="E1452">
        <v>1.7911348603714301</v>
      </c>
      <c r="F1452">
        <v>0.64874973143317904</v>
      </c>
      <c r="G1452">
        <v>0.38824700582953797</v>
      </c>
      <c r="H1452">
        <v>1.00009952883403</v>
      </c>
      <c r="I1452">
        <v>1.78041892685016</v>
      </c>
    </row>
    <row r="1453" spans="1:9" x14ac:dyDescent="0.25">
      <c r="A1453">
        <v>26.1</v>
      </c>
      <c r="B1453">
        <v>0.64723208381279795</v>
      </c>
      <c r="C1453">
        <v>0.50811013158317098</v>
      </c>
      <c r="D1453">
        <v>1.7889180930852209</v>
      </c>
      <c r="E1453">
        <v>1.7912505489085799</v>
      </c>
      <c r="F1453">
        <v>0.64795214086157604</v>
      </c>
      <c r="G1453">
        <v>0.38999977101497602</v>
      </c>
      <c r="H1453">
        <v>0.99850915332018997</v>
      </c>
      <c r="I1453">
        <v>1.78014179822708</v>
      </c>
    </row>
    <row r="1454" spans="1:9" x14ac:dyDescent="0.25">
      <c r="A1454">
        <v>26.1</v>
      </c>
      <c r="B1454">
        <v>0.637297983244413</v>
      </c>
      <c r="C1454">
        <v>0.50410806870006597</v>
      </c>
      <c r="D1454">
        <v>1.7898322009727019</v>
      </c>
      <c r="E1454">
        <v>1.7911233338813799</v>
      </c>
      <c r="F1454">
        <v>0.64660763035837199</v>
      </c>
      <c r="G1454">
        <v>0.38997305348407901</v>
      </c>
      <c r="H1454">
        <v>0.99870134088602602</v>
      </c>
      <c r="I1454">
        <v>1.7805558406217901</v>
      </c>
    </row>
    <row r="1455" spans="1:9" x14ac:dyDescent="0.25">
      <c r="A1455">
        <v>26.1</v>
      </c>
      <c r="B1455">
        <v>0.632445787734771</v>
      </c>
      <c r="C1455">
        <v>0.49899456364260503</v>
      </c>
      <c r="D1455">
        <v>1.7830403906959538</v>
      </c>
      <c r="E1455">
        <v>1.79120263632915</v>
      </c>
      <c r="F1455">
        <v>0.64360252469253898</v>
      </c>
      <c r="G1455">
        <v>0.384196627511454</v>
      </c>
      <c r="H1455">
        <v>0.99913099492505997</v>
      </c>
      <c r="I1455">
        <v>1.78005844468035</v>
      </c>
    </row>
    <row r="1456" spans="1:9" x14ac:dyDescent="0.25">
      <c r="A1456">
        <v>26.1</v>
      </c>
      <c r="B1456">
        <v>0.61960625751700804</v>
      </c>
      <c r="C1456">
        <v>0.491313829437939</v>
      </c>
      <c r="D1456">
        <v>1.7879801980036421</v>
      </c>
      <c r="E1456">
        <v>1.7914256250950999</v>
      </c>
      <c r="F1456">
        <v>0.64551738909632905</v>
      </c>
      <c r="G1456">
        <v>0.38828278616245698</v>
      </c>
      <c r="H1456">
        <v>0.997805671301493</v>
      </c>
      <c r="I1456">
        <v>1.7796743437064499</v>
      </c>
    </row>
    <row r="1457" spans="1:9" x14ac:dyDescent="0.25">
      <c r="A1457">
        <v>26</v>
      </c>
      <c r="B1457">
        <v>0.63869432162537598</v>
      </c>
      <c r="C1457">
        <v>0.49526235492535903</v>
      </c>
      <c r="D1457">
        <v>1.7847372105416124</v>
      </c>
      <c r="E1457">
        <v>1.79150666403263</v>
      </c>
      <c r="F1457">
        <v>0.64454386652917495</v>
      </c>
      <c r="G1457">
        <v>0.38766795014547201</v>
      </c>
      <c r="H1457">
        <v>0.99898048480756296</v>
      </c>
      <c r="I1457">
        <v>1.78014341902484</v>
      </c>
    </row>
    <row r="1458" spans="1:9" x14ac:dyDescent="0.25">
      <c r="A1458">
        <v>25.3</v>
      </c>
      <c r="B1458">
        <v>0.64288801191609501</v>
      </c>
      <c r="C1458">
        <v>0.49738604693947502</v>
      </c>
      <c r="D1458">
        <v>1.7803071288217389</v>
      </c>
      <c r="E1458">
        <v>1.7914407573265101</v>
      </c>
      <c r="F1458">
        <v>0.64367547027586103</v>
      </c>
      <c r="G1458">
        <v>0.38999977101497602</v>
      </c>
      <c r="H1458">
        <v>0.99864717790505997</v>
      </c>
      <c r="I1458">
        <v>1.7797958679269099</v>
      </c>
    </row>
    <row r="1459" spans="1:9" x14ac:dyDescent="0.25">
      <c r="A1459">
        <v>26.1</v>
      </c>
      <c r="B1459">
        <v>0.63833116766159104</v>
      </c>
      <c r="C1459">
        <v>0.49050982425095602</v>
      </c>
      <c r="D1459">
        <v>1.7860092590640919</v>
      </c>
      <c r="E1459">
        <v>1.7914292200561801</v>
      </c>
      <c r="F1459">
        <v>0.64503969684169804</v>
      </c>
      <c r="G1459">
        <v>0.391707402366965</v>
      </c>
      <c r="H1459">
        <v>0.99991267243798698</v>
      </c>
      <c r="I1459">
        <v>1.77956620017795</v>
      </c>
    </row>
    <row r="1460" spans="1:9" x14ac:dyDescent="0.25">
      <c r="A1460">
        <v>25.5</v>
      </c>
      <c r="B1460">
        <v>0.64437268517046598</v>
      </c>
      <c r="C1460">
        <v>0.49383381569911899</v>
      </c>
      <c r="D1460">
        <v>1.78743875615703</v>
      </c>
      <c r="E1460">
        <v>1.79135376114184</v>
      </c>
      <c r="F1460">
        <v>0.64328801167031902</v>
      </c>
      <c r="G1460">
        <v>0.38709924933551199</v>
      </c>
      <c r="H1460">
        <v>1.0006992613197201</v>
      </c>
      <c r="I1460">
        <v>1.77996351054059</v>
      </c>
    </row>
    <row r="1461" spans="1:9" x14ac:dyDescent="0.25">
      <c r="A1461">
        <v>25</v>
      </c>
      <c r="B1461">
        <v>0.63750759542628399</v>
      </c>
      <c r="C1461">
        <v>0.48590219074019098</v>
      </c>
      <c r="D1461">
        <v>1.781573513726576</v>
      </c>
      <c r="E1461">
        <v>1.7914498695421299</v>
      </c>
      <c r="F1461">
        <v>0.64277705996697598</v>
      </c>
      <c r="G1461">
        <v>0.39116987868520398</v>
      </c>
      <c r="H1461">
        <v>0.99978688102789903</v>
      </c>
      <c r="I1461">
        <v>1.78000481274905</v>
      </c>
    </row>
    <row r="1462" spans="1:9" x14ac:dyDescent="0.25">
      <c r="A1462">
        <v>24.5</v>
      </c>
      <c r="B1462">
        <v>0.63944084244006805</v>
      </c>
      <c r="C1462">
        <v>0.48761873665195599</v>
      </c>
      <c r="D1462">
        <v>1.7871012045455439</v>
      </c>
      <c r="E1462">
        <v>1.7915613627032001</v>
      </c>
      <c r="F1462">
        <v>0.64594992091196202</v>
      </c>
      <c r="G1462">
        <v>0.388815188393206</v>
      </c>
      <c r="H1462">
        <v>1.00020052268015</v>
      </c>
      <c r="I1462">
        <v>1.7804981461626901</v>
      </c>
    </row>
    <row r="1463" spans="1:9" x14ac:dyDescent="0.25">
      <c r="A1463">
        <v>24.9</v>
      </c>
      <c r="B1463">
        <v>0.64658555890665004</v>
      </c>
      <c r="C1463">
        <v>0.48728721101665601</v>
      </c>
      <c r="D1463">
        <v>1.7907451761366544</v>
      </c>
      <c r="E1463">
        <v>1.79161549992535</v>
      </c>
      <c r="F1463">
        <v>0.64487148730510402</v>
      </c>
      <c r="G1463">
        <v>0.38594939269689199</v>
      </c>
      <c r="H1463">
        <v>1.00099630898307</v>
      </c>
      <c r="I1463">
        <v>1.7809422167250699</v>
      </c>
    </row>
    <row r="1464" spans="1:9" x14ac:dyDescent="0.25">
      <c r="A1464">
        <v>24.8</v>
      </c>
      <c r="B1464">
        <v>0.65623917830110401</v>
      </c>
      <c r="C1464">
        <v>0.48814219532896602</v>
      </c>
      <c r="D1464">
        <v>1.7799707099337811</v>
      </c>
      <c r="E1464">
        <v>1.7915809231828499</v>
      </c>
      <c r="F1464">
        <v>0.64221320886757105</v>
      </c>
      <c r="G1464">
        <v>0.391133783243098</v>
      </c>
      <c r="H1464">
        <v>1.00029611061097</v>
      </c>
      <c r="I1464">
        <v>1.781161132612</v>
      </c>
    </row>
    <row r="1465" spans="1:9" x14ac:dyDescent="0.25">
      <c r="A1465">
        <v>25</v>
      </c>
      <c r="B1465">
        <v>0.65291263394487797</v>
      </c>
      <c r="C1465">
        <v>0.49239124695346098</v>
      </c>
      <c r="D1465">
        <v>1.7880187106036103</v>
      </c>
      <c r="E1465">
        <v>1.7914898848038801</v>
      </c>
      <c r="F1465">
        <v>0.64577179025484499</v>
      </c>
      <c r="G1465">
        <v>0.38825467683950898</v>
      </c>
      <c r="H1465">
        <v>0.99917433446534598</v>
      </c>
      <c r="I1465">
        <v>1.78140101803858</v>
      </c>
    </row>
    <row r="1466" spans="1:9" x14ac:dyDescent="0.25">
      <c r="A1466">
        <v>25.1</v>
      </c>
      <c r="B1466">
        <v>0.65811679319741201</v>
      </c>
      <c r="C1466">
        <v>0.48748334801703003</v>
      </c>
      <c r="D1466">
        <v>1.790732716177841</v>
      </c>
      <c r="E1466">
        <v>1.7914299396521001</v>
      </c>
      <c r="F1466">
        <v>0.64655117911445903</v>
      </c>
      <c r="G1466">
        <v>0.392893488752868</v>
      </c>
      <c r="H1466">
        <v>1.0000397515244199</v>
      </c>
      <c r="I1466">
        <v>1.78143262258098</v>
      </c>
    </row>
    <row r="1467" spans="1:9" x14ac:dyDescent="0.25">
      <c r="A1467">
        <v>25.1</v>
      </c>
      <c r="B1467">
        <v>0.65167500605574002</v>
      </c>
      <c r="C1467">
        <v>0.49174866552329999</v>
      </c>
      <c r="D1467">
        <v>1.7895535509846965</v>
      </c>
      <c r="E1467">
        <v>1.79159285019315</v>
      </c>
      <c r="F1467">
        <v>0.64389128859553202</v>
      </c>
      <c r="G1467">
        <v>0.38765445863418702</v>
      </c>
      <c r="H1467">
        <v>0.99947984013620506</v>
      </c>
      <c r="I1467">
        <v>1.7814666531379799</v>
      </c>
    </row>
    <row r="1468" spans="1:9" x14ac:dyDescent="0.25">
      <c r="A1468">
        <v>25.1</v>
      </c>
      <c r="B1468">
        <v>0.65826829904680695</v>
      </c>
      <c r="C1468">
        <v>0.48088492940966898</v>
      </c>
      <c r="D1468">
        <v>1.7852831832823381</v>
      </c>
      <c r="E1468">
        <v>1.7915403004507899</v>
      </c>
      <c r="F1468">
        <v>0.64753225691524996</v>
      </c>
      <c r="G1468">
        <v>0.39058649770901199</v>
      </c>
      <c r="H1468">
        <v>0.99849203734917202</v>
      </c>
      <c r="I1468">
        <v>1.7808192976783801</v>
      </c>
    </row>
    <row r="1469" spans="1:9" x14ac:dyDescent="0.25">
      <c r="A1469">
        <v>25.1</v>
      </c>
      <c r="B1469">
        <v>0.65995161952443804</v>
      </c>
      <c r="C1469">
        <v>0.48724321758883399</v>
      </c>
      <c r="D1469">
        <v>1.786724007610561</v>
      </c>
      <c r="E1469">
        <v>1.7914070791437799</v>
      </c>
      <c r="F1469">
        <v>0.65075123312382699</v>
      </c>
      <c r="G1469">
        <v>0.38998379229930102</v>
      </c>
      <c r="H1469">
        <v>0.998876392116824</v>
      </c>
      <c r="I1469">
        <v>1.78078206235378</v>
      </c>
    </row>
    <row r="1470" spans="1:9" x14ac:dyDescent="0.25">
      <c r="A1470">
        <v>25.1</v>
      </c>
      <c r="B1470">
        <v>0.66997241861998003</v>
      </c>
      <c r="C1470">
        <v>0.49498309554921199</v>
      </c>
      <c r="D1470">
        <v>1.7831230795135327</v>
      </c>
      <c r="E1470">
        <v>1.7915525445284399</v>
      </c>
      <c r="F1470">
        <v>0.65128190360478999</v>
      </c>
      <c r="G1470">
        <v>0.39058636340383501</v>
      </c>
      <c r="H1470">
        <v>0.999313051135299</v>
      </c>
      <c r="I1470">
        <v>1.7804216772627599</v>
      </c>
    </row>
    <row r="1471" spans="1:9" x14ac:dyDescent="0.25">
      <c r="A1471">
        <v>25.1</v>
      </c>
      <c r="B1471">
        <v>0.69237343514898697</v>
      </c>
      <c r="C1471">
        <v>0.49474193901821201</v>
      </c>
      <c r="D1471">
        <v>1.7799593826984963</v>
      </c>
      <c r="E1471">
        <v>1.79120883259413</v>
      </c>
      <c r="F1471">
        <v>0.65517063931550801</v>
      </c>
      <c r="G1471">
        <v>0.39231986962900101</v>
      </c>
      <c r="H1471">
        <v>1.0003650838437399</v>
      </c>
      <c r="I1471">
        <v>1.78035122771752</v>
      </c>
    </row>
    <row r="1472" spans="1:9" x14ac:dyDescent="0.25">
      <c r="A1472">
        <v>25.1</v>
      </c>
      <c r="B1472">
        <v>0.69272673871794899</v>
      </c>
      <c r="C1472">
        <v>0.49546501544848698</v>
      </c>
      <c r="D1472">
        <v>1.7903951645663549</v>
      </c>
      <c r="E1472">
        <v>1.7912323878208101</v>
      </c>
      <c r="F1472">
        <v>0.65794783637992904</v>
      </c>
      <c r="G1472">
        <v>0.38707808681425698</v>
      </c>
      <c r="H1472">
        <v>1.0008629625949199</v>
      </c>
      <c r="I1472">
        <v>1.7804838930376801</v>
      </c>
    </row>
    <row r="1473" spans="1:9" x14ac:dyDescent="0.25">
      <c r="A1473">
        <v>25.9</v>
      </c>
      <c r="B1473">
        <v>0.699740750313114</v>
      </c>
      <c r="C1473">
        <v>0.49876067318564499</v>
      </c>
      <c r="D1473">
        <v>1.7858042361054376</v>
      </c>
      <c r="E1473">
        <v>1.7915415019893499</v>
      </c>
      <c r="F1473">
        <v>0.65648481174089801</v>
      </c>
      <c r="G1473">
        <v>0.389431070205015</v>
      </c>
      <c r="H1473">
        <v>1.00145879238139</v>
      </c>
      <c r="I1473">
        <v>1.7802940564994501</v>
      </c>
    </row>
    <row r="1474" spans="1:9" x14ac:dyDescent="0.25">
      <c r="A1474">
        <v>25.9</v>
      </c>
      <c r="B1474">
        <v>0.71322316136975605</v>
      </c>
      <c r="C1474">
        <v>0.49727738189274201</v>
      </c>
      <c r="D1474">
        <v>1.7824479762905603</v>
      </c>
      <c r="E1474">
        <v>1.79136644894448</v>
      </c>
      <c r="F1474">
        <v>0.66033895350051397</v>
      </c>
      <c r="G1474">
        <v>0.38940742047936999</v>
      </c>
      <c r="H1474">
        <v>1.0026098862866799</v>
      </c>
      <c r="I1474">
        <v>1.7809507721864499</v>
      </c>
    </row>
    <row r="1475" spans="1:9" x14ac:dyDescent="0.25">
      <c r="A1475">
        <v>25.9</v>
      </c>
      <c r="B1475">
        <v>0.70313254558567595</v>
      </c>
      <c r="C1475">
        <v>0.51034579586892503</v>
      </c>
      <c r="D1475">
        <v>1.7846624507887328</v>
      </c>
      <c r="E1475">
        <v>1.7913066379929301</v>
      </c>
      <c r="F1475">
        <v>0.660867824799096</v>
      </c>
      <c r="G1475">
        <v>0.39232346498278498</v>
      </c>
      <c r="H1475">
        <v>1.0023583632622499</v>
      </c>
      <c r="I1475">
        <v>1.7809722417010501</v>
      </c>
    </row>
    <row r="1476" spans="1:9" x14ac:dyDescent="0.25">
      <c r="A1476">
        <v>25.9</v>
      </c>
      <c r="B1476">
        <v>0.69156063635304599</v>
      </c>
      <c r="C1476">
        <v>0.52429583377227196</v>
      </c>
      <c r="D1476">
        <v>1.7900666747430967</v>
      </c>
      <c r="E1476">
        <v>1.79138230994123</v>
      </c>
      <c r="F1476">
        <v>0.65690341655328299</v>
      </c>
      <c r="G1476">
        <v>0.39174625050513501</v>
      </c>
      <c r="H1476">
        <v>1.0016162708436001</v>
      </c>
      <c r="I1476">
        <v>1.7811029711436499</v>
      </c>
    </row>
    <row r="1477" spans="1:9" x14ac:dyDescent="0.25">
      <c r="A1477">
        <v>25.9</v>
      </c>
      <c r="B1477">
        <v>0.70394440646985201</v>
      </c>
      <c r="C1477">
        <v>0.538167642993444</v>
      </c>
      <c r="D1477">
        <v>1.7891593631967866</v>
      </c>
      <c r="E1477">
        <v>1.79152161127118</v>
      </c>
      <c r="F1477">
        <v>0.65831856128496302</v>
      </c>
      <c r="G1477">
        <v>0.38708083951032002</v>
      </c>
      <c r="H1477">
        <v>1.00251379050434</v>
      </c>
      <c r="I1477">
        <v>1.78077987189322</v>
      </c>
    </row>
    <row r="1478" spans="1:9" x14ac:dyDescent="0.25">
      <c r="A1478">
        <v>25.9</v>
      </c>
      <c r="B1478">
        <v>0.70005724467356101</v>
      </c>
      <c r="C1478">
        <v>0.54088137801512604</v>
      </c>
      <c r="D1478">
        <v>1.7835138691308572</v>
      </c>
      <c r="E1478">
        <v>1.7912972873060899</v>
      </c>
      <c r="F1478">
        <v>0.66016934942626404</v>
      </c>
      <c r="G1478">
        <v>0.38883648521963898</v>
      </c>
      <c r="H1478">
        <v>1.0023780527906001</v>
      </c>
      <c r="I1478">
        <v>1.78102693721621</v>
      </c>
    </row>
    <row r="1479" spans="1:9" x14ac:dyDescent="0.25">
      <c r="A1479">
        <v>25.9</v>
      </c>
      <c r="B1479">
        <v>0.70986476265630005</v>
      </c>
      <c r="C1479">
        <v>0.54771803618305004</v>
      </c>
      <c r="D1479">
        <v>1.7811487424033972</v>
      </c>
      <c r="E1479">
        <v>1.7915997952004401</v>
      </c>
      <c r="F1479">
        <v>0.661668787074567</v>
      </c>
      <c r="G1479">
        <v>0.38825199297537299</v>
      </c>
      <c r="H1479">
        <v>1.00346068576042</v>
      </c>
      <c r="I1479">
        <v>1.78089678076755</v>
      </c>
    </row>
    <row r="1480" spans="1:9" x14ac:dyDescent="0.25">
      <c r="A1480">
        <v>25.9</v>
      </c>
      <c r="B1480">
        <v>0.72392391807619105</v>
      </c>
      <c r="C1480">
        <v>0.53729377234097198</v>
      </c>
      <c r="D1480">
        <v>1.7870842136926166</v>
      </c>
      <c r="E1480">
        <v>1.79159040356545</v>
      </c>
      <c r="F1480">
        <v>0.66606150035455103</v>
      </c>
      <c r="G1480">
        <v>0.39232621767884801</v>
      </c>
      <c r="H1480">
        <v>1.0031927431908401</v>
      </c>
      <c r="I1480">
        <v>1.7803788100556399</v>
      </c>
    </row>
    <row r="1481" spans="1:9" x14ac:dyDescent="0.25">
      <c r="A1481">
        <v>25.9</v>
      </c>
      <c r="B1481">
        <v>0.70686442152115903</v>
      </c>
      <c r="C1481">
        <v>0.53058882330364598</v>
      </c>
      <c r="D1481">
        <v>1.7862947053932683</v>
      </c>
      <c r="E1481">
        <v>1.79150215285852</v>
      </c>
      <c r="F1481">
        <v>0.66417249268255696</v>
      </c>
      <c r="G1481">
        <v>0.38881021710310598</v>
      </c>
      <c r="H1481">
        <v>1.0015250981094399</v>
      </c>
      <c r="I1481">
        <v>1.7801514742257301</v>
      </c>
    </row>
    <row r="1482" spans="1:9" x14ac:dyDescent="0.25">
      <c r="A1482">
        <v>25.9</v>
      </c>
      <c r="B1482">
        <v>0.68898010371785001</v>
      </c>
      <c r="C1482">
        <v>0.53942161635817198</v>
      </c>
      <c r="D1482">
        <v>1.7907610342660529</v>
      </c>
      <c r="E1482">
        <v>1.7914188139884899</v>
      </c>
      <c r="F1482">
        <v>0.66108641532559298</v>
      </c>
      <c r="G1482">
        <v>0.38882579938061002</v>
      </c>
      <c r="H1482">
        <v>1.0012507031168201</v>
      </c>
      <c r="I1482">
        <v>1.77951611376605</v>
      </c>
    </row>
    <row r="1483" spans="1:9" x14ac:dyDescent="0.25">
      <c r="A1483">
        <v>25.9</v>
      </c>
      <c r="B1483">
        <v>0.68973797966361095</v>
      </c>
      <c r="C1483">
        <v>0.54489647199860003</v>
      </c>
      <c r="D1483">
        <v>1.7832465463781366</v>
      </c>
      <c r="E1483">
        <v>1.7914798532780301</v>
      </c>
      <c r="F1483">
        <v>0.66303933382199898</v>
      </c>
      <c r="G1483">
        <v>0.38768924697190499</v>
      </c>
      <c r="H1483">
        <v>1.0011873475150299</v>
      </c>
      <c r="I1483">
        <v>1.7793834607477399</v>
      </c>
    </row>
    <row r="1484" spans="1:9" x14ac:dyDescent="0.25">
      <c r="A1484">
        <v>25.9</v>
      </c>
      <c r="B1484">
        <v>0.70099977863927998</v>
      </c>
      <c r="C1484">
        <v>0.54486653900429505</v>
      </c>
      <c r="D1484">
        <v>1.7897676357315786</v>
      </c>
      <c r="E1484">
        <v>1.7914857672205999</v>
      </c>
      <c r="F1484">
        <v>0.66636905368696298</v>
      </c>
      <c r="G1484">
        <v>0.38708889446140599</v>
      </c>
      <c r="H1484">
        <v>1.00227674635666</v>
      </c>
      <c r="I1484">
        <v>1.7795576158867801</v>
      </c>
    </row>
    <row r="1485" spans="1:9" x14ac:dyDescent="0.25">
      <c r="A1485">
        <v>25.9</v>
      </c>
      <c r="B1485">
        <v>0.70582066778374397</v>
      </c>
      <c r="C1485">
        <v>0.54791746625765703</v>
      </c>
      <c r="D1485">
        <v>1.7837902536718055</v>
      </c>
      <c r="E1485">
        <v>1.7915682489759199</v>
      </c>
      <c r="F1485">
        <v>0.66478987808221102</v>
      </c>
      <c r="G1485">
        <v>0.39232621767884801</v>
      </c>
      <c r="H1485">
        <v>1.00226357936125</v>
      </c>
      <c r="I1485">
        <v>1.77980140159601</v>
      </c>
    </row>
    <row r="1486" spans="1:9" x14ac:dyDescent="0.25">
      <c r="A1486">
        <v>25.9</v>
      </c>
      <c r="B1486">
        <v>0.69647222190358804</v>
      </c>
      <c r="C1486">
        <v>0.55500469093358595</v>
      </c>
      <c r="D1486">
        <v>1.7834402421015061</v>
      </c>
      <c r="E1486">
        <v>1.79153046320025</v>
      </c>
      <c r="F1486">
        <v>0.66429062652776705</v>
      </c>
      <c r="G1486">
        <v>0.38881021710310598</v>
      </c>
      <c r="H1486">
        <v>1.0015353091682799</v>
      </c>
      <c r="I1486">
        <v>1.7794395010263799</v>
      </c>
    </row>
    <row r="1487" spans="1:9" x14ac:dyDescent="0.25">
      <c r="A1487">
        <v>25.9</v>
      </c>
      <c r="B1487">
        <v>0.69884924734083098</v>
      </c>
      <c r="C1487">
        <v>0.55194070883518398</v>
      </c>
      <c r="D1487">
        <v>1.7898888371491257</v>
      </c>
      <c r="E1487">
        <v>1.7915337180317199</v>
      </c>
      <c r="F1487">
        <v>0.66561074600931402</v>
      </c>
      <c r="G1487">
        <v>0.38882579938061002</v>
      </c>
      <c r="H1487">
        <v>1.0028979986836499</v>
      </c>
      <c r="I1487">
        <v>1.77902889304334</v>
      </c>
    </row>
    <row r="1488" spans="1:9" x14ac:dyDescent="0.25">
      <c r="A1488">
        <v>25.9</v>
      </c>
      <c r="B1488">
        <v>0.70047973756511095</v>
      </c>
      <c r="C1488">
        <v>0.55654448109643595</v>
      </c>
      <c r="D1488">
        <v>1.7892001412438117</v>
      </c>
      <c r="E1488">
        <v>1.79137644411913</v>
      </c>
      <c r="F1488">
        <v>0.66187941409136397</v>
      </c>
      <c r="G1488">
        <v>0.38653381946790799</v>
      </c>
      <c r="H1488">
        <v>1.0016004439291299</v>
      </c>
      <c r="I1488">
        <v>1.7792765985145</v>
      </c>
    </row>
    <row r="1489" spans="1:9" x14ac:dyDescent="0.25">
      <c r="A1489">
        <v>25.9</v>
      </c>
      <c r="B1489">
        <v>0.70082958482729596</v>
      </c>
      <c r="C1489">
        <v>0.56163809822106103</v>
      </c>
      <c r="D1489">
        <v>1.7900009767784451</v>
      </c>
      <c r="E1489">
        <v>1.7912302327566101</v>
      </c>
      <c r="F1489">
        <v>0.66250986497435105</v>
      </c>
      <c r="G1489">
        <v>0.38824962422042503</v>
      </c>
      <c r="H1489">
        <v>1.00233453372501</v>
      </c>
      <c r="I1489">
        <v>1.7790133037004501</v>
      </c>
    </row>
    <row r="1490" spans="1:9" x14ac:dyDescent="0.25">
      <c r="A1490">
        <v>25.9</v>
      </c>
      <c r="B1490">
        <v>0.70921165836271705</v>
      </c>
      <c r="C1490">
        <v>0.560657451200687</v>
      </c>
      <c r="D1490">
        <v>1.7822848641024596</v>
      </c>
      <c r="E1490">
        <v>1.7912011017845799</v>
      </c>
      <c r="F1490">
        <v>0.66421594579737098</v>
      </c>
      <c r="G1490">
        <v>0.39289983680271501</v>
      </c>
      <c r="H1490">
        <v>1.00310620634196</v>
      </c>
      <c r="I1490">
        <v>1.77907248224774</v>
      </c>
    </row>
    <row r="1491" spans="1:9" x14ac:dyDescent="0.25">
      <c r="A1491">
        <v>25.9</v>
      </c>
      <c r="B1491">
        <v>0.70423732099563796</v>
      </c>
      <c r="C1491">
        <v>0.55990074583011995</v>
      </c>
      <c r="D1491">
        <v>1.7858563413877475</v>
      </c>
      <c r="E1491">
        <v>1.7913285230477101</v>
      </c>
      <c r="F1491">
        <v>0.66313786665202001</v>
      </c>
      <c r="G1491">
        <v>0.38939974946939898</v>
      </c>
      <c r="H1491">
        <v>1.0017890660145401</v>
      </c>
      <c r="I1491">
        <v>1.7792715945791</v>
      </c>
    </row>
    <row r="1492" spans="1:9" x14ac:dyDescent="0.25">
      <c r="A1492">
        <v>24.4</v>
      </c>
      <c r="B1492">
        <v>0.70114219066274996</v>
      </c>
      <c r="C1492">
        <v>0.56931327561721101</v>
      </c>
      <c r="D1492">
        <v>1.7896645578904873</v>
      </c>
      <c r="E1492">
        <v>1.79130585696495</v>
      </c>
      <c r="F1492">
        <v>0.66210445720380495</v>
      </c>
      <c r="G1492">
        <v>0.38767580843681299</v>
      </c>
      <c r="H1492">
        <v>1.0015472535602401</v>
      </c>
      <c r="I1492">
        <v>1.77940007879632</v>
      </c>
    </row>
    <row r="1493" spans="1:9" x14ac:dyDescent="0.25">
      <c r="A1493">
        <v>24.4</v>
      </c>
      <c r="B1493">
        <v>0.70043294463494898</v>
      </c>
      <c r="C1493">
        <v>0.57282995566261297</v>
      </c>
      <c r="D1493">
        <v>1.7825601159198796</v>
      </c>
      <c r="E1493">
        <v>1.7911759052357601</v>
      </c>
      <c r="F1493">
        <v>0.66212095599954801</v>
      </c>
      <c r="G1493">
        <v>0.38769454922692698</v>
      </c>
      <c r="H1493">
        <v>1.0027993569176701</v>
      </c>
      <c r="I1493">
        <v>1.77950665894515</v>
      </c>
    </row>
    <row r="1494" spans="1:9" x14ac:dyDescent="0.25">
      <c r="A1494">
        <v>24.4</v>
      </c>
      <c r="B1494">
        <v>0.704084240364931</v>
      </c>
      <c r="C1494">
        <v>0.57661288324759796</v>
      </c>
      <c r="D1494">
        <v>1.7837687319247646</v>
      </c>
      <c r="E1494">
        <v>1.79105460299345</v>
      </c>
      <c r="F1494">
        <v>0.66255100876269601</v>
      </c>
      <c r="G1494">
        <v>0.38940229902835799</v>
      </c>
      <c r="H1494">
        <v>1.0033213042515201</v>
      </c>
      <c r="I1494">
        <v>1.77984581557621</v>
      </c>
    </row>
    <row r="1495" spans="1:9" x14ac:dyDescent="0.25">
      <c r="A1495">
        <v>24.4</v>
      </c>
      <c r="B1495">
        <v>0.71458786924972995</v>
      </c>
      <c r="C1495">
        <v>0.58313464873137499</v>
      </c>
      <c r="D1495">
        <v>1.7866685041576655</v>
      </c>
      <c r="E1495">
        <v>1.7910812416405699</v>
      </c>
      <c r="F1495">
        <v>0.66504688835164905</v>
      </c>
      <c r="G1495">
        <v>0.39289708410665197</v>
      </c>
      <c r="H1495">
        <v>1.0034891843863201</v>
      </c>
      <c r="I1495">
        <v>1.7798922661202801</v>
      </c>
    </row>
    <row r="1496" spans="1:9" x14ac:dyDescent="0.25">
      <c r="A1496">
        <v>24.4</v>
      </c>
      <c r="B1496">
        <v>0.73079211667961297</v>
      </c>
      <c r="C1496">
        <v>0.57670552087861104</v>
      </c>
      <c r="D1496">
        <v>1.7904484025721934</v>
      </c>
      <c r="E1496">
        <v>1.79127011677447</v>
      </c>
      <c r="F1496">
        <v>0.66878482409362605</v>
      </c>
      <c r="G1496">
        <v>0.388823377649469</v>
      </c>
      <c r="H1496">
        <v>1.00389309592765</v>
      </c>
      <c r="I1496">
        <v>1.7797244581821701</v>
      </c>
    </row>
    <row r="1497" spans="1:9" x14ac:dyDescent="0.25">
      <c r="A1497">
        <v>24.4</v>
      </c>
      <c r="B1497">
        <v>0.73943079883595897</v>
      </c>
      <c r="C1497">
        <v>0.58292123721450395</v>
      </c>
      <c r="D1497">
        <v>1.7839284459422797</v>
      </c>
      <c r="E1497">
        <v>1.7910073901081101</v>
      </c>
      <c r="F1497">
        <v>0.66965477676803298</v>
      </c>
      <c r="G1497">
        <v>0.39058386682106999</v>
      </c>
      <c r="H1497">
        <v>1.0036355679946301</v>
      </c>
      <c r="I1497">
        <v>1.78023314665599</v>
      </c>
    </row>
    <row r="1498" spans="1:9" x14ac:dyDescent="0.25">
      <c r="A1498">
        <v>24.4</v>
      </c>
      <c r="B1498">
        <v>0.74501686236634301</v>
      </c>
      <c r="C1498">
        <v>0.57908723720653599</v>
      </c>
      <c r="D1498">
        <v>1.7842931829184494</v>
      </c>
      <c r="E1498">
        <v>1.79110580475633</v>
      </c>
      <c r="F1498">
        <v>0.66912074295030899</v>
      </c>
      <c r="G1498">
        <v>0.390573586798588</v>
      </c>
      <c r="H1498">
        <v>1.0040099453831</v>
      </c>
      <c r="I1498">
        <v>1.78002922153161</v>
      </c>
    </row>
    <row r="1499" spans="1:9" x14ac:dyDescent="0.25">
      <c r="A1499">
        <v>24.4</v>
      </c>
      <c r="B1499">
        <v>0.72978602198156095</v>
      </c>
      <c r="C1499">
        <v>0.57033550726614901</v>
      </c>
      <c r="D1499">
        <v>1.7863547397402775</v>
      </c>
      <c r="E1499">
        <v>1.7913134490370901</v>
      </c>
      <c r="F1499">
        <v>0.66878985520871703</v>
      </c>
      <c r="G1499">
        <v>0.38939954633229401</v>
      </c>
      <c r="H1499">
        <v>1.0025748270735799</v>
      </c>
      <c r="I1499">
        <v>1.77968053135076</v>
      </c>
    </row>
    <row r="1500" spans="1:9" x14ac:dyDescent="0.25">
      <c r="A1500">
        <v>24.4</v>
      </c>
      <c r="B1500">
        <v>0.724191512802008</v>
      </c>
      <c r="C1500">
        <v>0.58358943453503598</v>
      </c>
      <c r="D1500">
        <v>1.7830766378488652</v>
      </c>
      <c r="E1500">
        <v>1.79124724987784</v>
      </c>
      <c r="F1500">
        <v>0.666947605192038</v>
      </c>
      <c r="G1500">
        <v>0.39580514249090798</v>
      </c>
      <c r="H1500">
        <v>1.00285171599046</v>
      </c>
      <c r="I1500">
        <v>1.77975185224697</v>
      </c>
    </row>
    <row r="1501" spans="1:9" x14ac:dyDescent="0.25">
      <c r="A1501">
        <v>24.8</v>
      </c>
      <c r="B1501">
        <v>0.72247832775020604</v>
      </c>
      <c r="C1501">
        <v>0.58863844106561103</v>
      </c>
      <c r="D1501">
        <v>1.7894504731436052</v>
      </c>
      <c r="E1501">
        <v>1.79118344706013</v>
      </c>
      <c r="F1501">
        <v>0.66528741303220196</v>
      </c>
      <c r="G1501">
        <v>0.389396996773336</v>
      </c>
      <c r="H1501">
        <v>1.0041980008545299</v>
      </c>
      <c r="I1501">
        <v>1.77957805320838</v>
      </c>
    </row>
    <row r="1502" spans="1:9" x14ac:dyDescent="0.25">
      <c r="A1502">
        <v>24.8</v>
      </c>
      <c r="B1502">
        <v>0.72117717860132102</v>
      </c>
      <c r="C1502">
        <v>0.57878835574498499</v>
      </c>
      <c r="D1502">
        <v>1.7887787680912182</v>
      </c>
      <c r="E1502">
        <v>1.7912327803675101</v>
      </c>
      <c r="F1502">
        <v>0.66984067342509601</v>
      </c>
      <c r="G1502">
        <v>0.38941796263484602</v>
      </c>
      <c r="H1502">
        <v>1.0038895817437601</v>
      </c>
      <c r="I1502">
        <v>1.77962502101968</v>
      </c>
    </row>
    <row r="1503" spans="1:9" x14ac:dyDescent="0.25">
      <c r="A1503">
        <v>25.1</v>
      </c>
      <c r="B1503">
        <v>0.735359968121999</v>
      </c>
      <c r="C1503">
        <v>0.598701752177491</v>
      </c>
      <c r="D1503">
        <v>1.7853069704764364</v>
      </c>
      <c r="E1503">
        <v>1.7910731870788099</v>
      </c>
      <c r="F1503">
        <v>0.67191184575400098</v>
      </c>
      <c r="G1503">
        <v>0.392302633426451</v>
      </c>
      <c r="H1503">
        <v>1.0057671936157</v>
      </c>
      <c r="I1503">
        <v>1.77915892405875</v>
      </c>
    </row>
    <row r="1504" spans="1:9" x14ac:dyDescent="0.25">
      <c r="A1504">
        <v>25.5</v>
      </c>
      <c r="B1504">
        <v>0.74279166000966601</v>
      </c>
      <c r="C1504">
        <v>0.59085837319608703</v>
      </c>
      <c r="D1504">
        <v>1.7876913535038803</v>
      </c>
      <c r="E1504">
        <v>1.7909106506218699</v>
      </c>
      <c r="F1504">
        <v>0.67061665275471105</v>
      </c>
      <c r="G1504">
        <v>0.392320399423019</v>
      </c>
      <c r="H1504">
        <v>1.0050620034028099</v>
      </c>
      <c r="I1504">
        <v>1.77852396916489</v>
      </c>
    </row>
    <row r="1505" spans="1:9" x14ac:dyDescent="0.25">
      <c r="A1505">
        <v>25.9</v>
      </c>
      <c r="B1505">
        <v>0.75777403306090196</v>
      </c>
      <c r="C1505">
        <v>0.58079682937186805</v>
      </c>
      <c r="D1505">
        <v>1.7870808155220312</v>
      </c>
      <c r="E1505">
        <v>1.79092492583749</v>
      </c>
      <c r="F1505">
        <v>0.67262898336603005</v>
      </c>
      <c r="G1505">
        <v>0.39292080266422502</v>
      </c>
      <c r="H1505">
        <v>1.00577182910881</v>
      </c>
      <c r="I1505">
        <v>1.7782835673253601</v>
      </c>
    </row>
    <row r="1506" spans="1:9" x14ac:dyDescent="0.25">
      <c r="A1506">
        <v>26.4</v>
      </c>
      <c r="B1506">
        <v>0.75660112953771896</v>
      </c>
      <c r="C1506">
        <v>0.58685836783232104</v>
      </c>
      <c r="D1506">
        <v>1.784826695700362</v>
      </c>
      <c r="E1506">
        <v>1.7908813404987101</v>
      </c>
      <c r="F1506">
        <v>0.67052940512324</v>
      </c>
      <c r="G1506">
        <v>0.388241569269339</v>
      </c>
      <c r="H1506">
        <v>1.0056410631258099</v>
      </c>
      <c r="I1506">
        <v>1.7781715270095999</v>
      </c>
    </row>
    <row r="1507" spans="1:9" x14ac:dyDescent="0.25">
      <c r="A1507">
        <v>26.9</v>
      </c>
      <c r="B1507">
        <v>0.75380382441707205</v>
      </c>
      <c r="C1507">
        <v>0.58829041268932902</v>
      </c>
      <c r="D1507">
        <v>1.780364897721691</v>
      </c>
      <c r="E1507">
        <v>1.7905186043329899</v>
      </c>
      <c r="F1507">
        <v>0.67025350913900394</v>
      </c>
      <c r="G1507">
        <v>0.38826253513084902</v>
      </c>
      <c r="H1507">
        <v>1.02204177759438</v>
      </c>
      <c r="I1507">
        <v>1.7777957960445001</v>
      </c>
    </row>
    <row r="1508" spans="1:9" x14ac:dyDescent="0.25">
      <c r="A1508">
        <v>26.8</v>
      </c>
      <c r="B1508">
        <v>0.75760160406150301</v>
      </c>
      <c r="C1508">
        <v>0.60177266185997502</v>
      </c>
      <c r="D1508">
        <v>1.7884027038797639</v>
      </c>
      <c r="E1508">
        <v>1.7905314621644</v>
      </c>
      <c r="F1508">
        <v>0.67468937858035105</v>
      </c>
      <c r="G1508">
        <v>0.39057902335878703</v>
      </c>
      <c r="H1508">
        <v>1.02240950412985</v>
      </c>
      <c r="I1508">
        <v>1.7781078286994201</v>
      </c>
    </row>
    <row r="1509" spans="1:9" x14ac:dyDescent="0.25">
      <c r="A1509">
        <v>26.6</v>
      </c>
      <c r="B1509">
        <v>0.76646119760863496</v>
      </c>
      <c r="C1509">
        <v>0.61001520400551101</v>
      </c>
      <c r="D1509">
        <v>1.7813582962561654</v>
      </c>
      <c r="E1509">
        <v>1.7906483666991799</v>
      </c>
      <c r="F1509">
        <v>0.67748167044434404</v>
      </c>
      <c r="G1509">
        <v>0.39117040847922202</v>
      </c>
      <c r="H1509">
        <v>1.0228579028123099</v>
      </c>
      <c r="I1509">
        <v>1.7780313164386701</v>
      </c>
    </row>
    <row r="1510" spans="1:9" x14ac:dyDescent="0.25">
      <c r="A1510">
        <v>27.2</v>
      </c>
      <c r="B1510">
        <v>0.77456586485648005</v>
      </c>
      <c r="C1510">
        <v>0.61075372976961295</v>
      </c>
      <c r="D1510">
        <v>1.7875418339981215</v>
      </c>
      <c r="E1510">
        <v>1.79005244926614</v>
      </c>
      <c r="F1510">
        <v>0.674268477392723</v>
      </c>
      <c r="G1510">
        <v>0.39001274427996802</v>
      </c>
      <c r="H1510">
        <v>1.0245641924594699</v>
      </c>
      <c r="I1510">
        <v>1.77779464898645</v>
      </c>
    </row>
    <row r="1511" spans="1:9" x14ac:dyDescent="0.25">
      <c r="A1511">
        <v>27.6</v>
      </c>
      <c r="B1511">
        <v>0.79088587834657997</v>
      </c>
      <c r="C1511">
        <v>0.60838594244417998</v>
      </c>
      <c r="D1511">
        <v>1.7871351862513982</v>
      </c>
      <c r="E1511">
        <v>1.78994500923217</v>
      </c>
      <c r="F1511">
        <v>0.67568349674469097</v>
      </c>
      <c r="G1511">
        <v>0.38477542106252599</v>
      </c>
      <c r="H1511">
        <v>1.0232753972128401</v>
      </c>
      <c r="I1511">
        <v>1.77853696091715</v>
      </c>
    </row>
    <row r="1512" spans="1:9" x14ac:dyDescent="0.25">
      <c r="A1512">
        <v>28.3</v>
      </c>
      <c r="B1512">
        <v>0.79873665385058901</v>
      </c>
      <c r="C1512">
        <v>0.60271261973450396</v>
      </c>
      <c r="D1512">
        <v>1.7880968685270751</v>
      </c>
      <c r="E1512">
        <v>1.7903597548569301</v>
      </c>
      <c r="F1512">
        <v>0.679044236206782</v>
      </c>
      <c r="G1512">
        <v>0.38883615425471602</v>
      </c>
      <c r="H1512">
        <v>1.0196188934077099</v>
      </c>
      <c r="I1512">
        <v>1.77874637611716</v>
      </c>
    </row>
    <row r="1513" spans="1:9" x14ac:dyDescent="0.25">
      <c r="A1513">
        <v>29</v>
      </c>
      <c r="B1513">
        <v>0.78995375991421601</v>
      </c>
      <c r="C1513">
        <v>0.590614490483372</v>
      </c>
      <c r="D1513">
        <v>1.7877853695567441</v>
      </c>
      <c r="E1513">
        <v>1.7904305185818401</v>
      </c>
      <c r="F1513">
        <v>0.67703760889918496</v>
      </c>
      <c r="G1513">
        <v>0.39057627066272299</v>
      </c>
      <c r="H1513">
        <v>1.0188775545172599</v>
      </c>
      <c r="I1513">
        <v>1.77849419794638</v>
      </c>
    </row>
    <row r="1514" spans="1:9" x14ac:dyDescent="0.25">
      <c r="A1514">
        <v>29.7</v>
      </c>
      <c r="B1514">
        <v>0.79439397884338003</v>
      </c>
      <c r="C1514">
        <v>0.58765314765455001</v>
      </c>
      <c r="D1514">
        <v>1.7885601524502222</v>
      </c>
      <c r="E1514">
        <v>1.7904299184944601</v>
      </c>
      <c r="F1514">
        <v>0.67851446218540001</v>
      </c>
      <c r="G1514">
        <v>0.39174402760308902</v>
      </c>
      <c r="H1514">
        <v>1.0198641682730101</v>
      </c>
      <c r="I1514">
        <v>1.7788800968693801</v>
      </c>
    </row>
    <row r="1515" spans="1:9" x14ac:dyDescent="0.25">
      <c r="A1515">
        <v>30.4</v>
      </c>
      <c r="B1515">
        <v>0.79442927386477502</v>
      </c>
      <c r="C1515">
        <v>0.59014354591898099</v>
      </c>
      <c r="D1515">
        <v>1.7897132650022118</v>
      </c>
      <c r="E1515">
        <v>1.7905873573048099</v>
      </c>
      <c r="F1515">
        <v>0.67977588868579697</v>
      </c>
      <c r="G1515">
        <v>0.38886275333617099</v>
      </c>
      <c r="H1515">
        <v>1.0196331947008499</v>
      </c>
      <c r="I1515">
        <v>1.7787542548988999</v>
      </c>
    </row>
    <row r="1516" spans="1:9" x14ac:dyDescent="0.25">
      <c r="A1516">
        <v>30.4</v>
      </c>
      <c r="B1516">
        <v>0.78875009976787702</v>
      </c>
      <c r="C1516">
        <v>0.59354610605538805</v>
      </c>
      <c r="D1516">
        <v>1.7800941767983851</v>
      </c>
      <c r="E1516">
        <v>1.79046459735271</v>
      </c>
      <c r="F1516">
        <v>0.67904736781040698</v>
      </c>
      <c r="G1516">
        <v>0.38304905829879798</v>
      </c>
      <c r="H1516">
        <v>1.0190355085026099</v>
      </c>
      <c r="I1516">
        <v>1.77856380919507</v>
      </c>
    </row>
    <row r="1517" spans="1:9" x14ac:dyDescent="0.25">
      <c r="A1517">
        <v>29.7</v>
      </c>
      <c r="B1517">
        <v>0.79371456759508496</v>
      </c>
      <c r="C1517">
        <v>0.60610245975285404</v>
      </c>
      <c r="D1517">
        <v>1.7873322801453531</v>
      </c>
      <c r="E1517">
        <v>1.7904374451334699</v>
      </c>
      <c r="F1517">
        <v>0.67772889419792104</v>
      </c>
      <c r="G1517">
        <v>0.38883890695077999</v>
      </c>
      <c r="H1517">
        <v>1.0192387599697399</v>
      </c>
      <c r="I1517">
        <v>1.77837203951253</v>
      </c>
    </row>
    <row r="1518" spans="1:9" x14ac:dyDescent="0.25">
      <c r="A1518">
        <v>29.2</v>
      </c>
      <c r="B1518">
        <v>0.80587104327953996</v>
      </c>
      <c r="C1518">
        <v>0.60591992987635701</v>
      </c>
      <c r="D1518">
        <v>1.7869086415457027</v>
      </c>
      <c r="E1518">
        <v>1.7905727335563499</v>
      </c>
      <c r="F1518">
        <v>0.68257419885948201</v>
      </c>
      <c r="G1518">
        <v>0.38882095591832799</v>
      </c>
      <c r="H1518">
        <v>1.0111883896451499</v>
      </c>
      <c r="I1518">
        <v>1.778217712165</v>
      </c>
    </row>
    <row r="1519" spans="1:9" x14ac:dyDescent="0.25">
      <c r="A1519">
        <v>28.9</v>
      </c>
      <c r="B1519">
        <v>0.80476075984190498</v>
      </c>
      <c r="C1519">
        <v>0.60870003347114399</v>
      </c>
      <c r="D1519">
        <v>1.7853704029940309</v>
      </c>
      <c r="E1519">
        <v>1.79032830404976</v>
      </c>
      <c r="F1519">
        <v>0.68185989887286202</v>
      </c>
      <c r="G1519">
        <v>0.39347307423095201</v>
      </c>
      <c r="H1519">
        <v>1.0105708970715701</v>
      </c>
      <c r="I1519">
        <v>1.77804689430348</v>
      </c>
    </row>
    <row r="1520" spans="1:9" x14ac:dyDescent="0.25">
      <c r="A1520">
        <v>28.8</v>
      </c>
      <c r="B1520">
        <v>0.79799739247102297</v>
      </c>
      <c r="C1520">
        <v>0.61070893283535299</v>
      </c>
      <c r="D1520">
        <v>1.784677176194603</v>
      </c>
      <c r="E1520">
        <v>1.79057803926935</v>
      </c>
      <c r="F1520">
        <v>0.67816964189820095</v>
      </c>
      <c r="G1520">
        <v>0.386536369026867</v>
      </c>
      <c r="H1520">
        <v>1.01137945770632</v>
      </c>
      <c r="I1520">
        <v>1.7780855443945101</v>
      </c>
    </row>
    <row r="1521" spans="1:9" x14ac:dyDescent="0.25">
      <c r="A1521">
        <v>29.2</v>
      </c>
      <c r="B1521">
        <v>0.79777689287664899</v>
      </c>
      <c r="C1521">
        <v>0.60666080771619901</v>
      </c>
      <c r="D1521">
        <v>1.7861100714581264</v>
      </c>
      <c r="E1521">
        <v>1.7905867395991999</v>
      </c>
      <c r="F1521">
        <v>0.67988112016503099</v>
      </c>
      <c r="G1521">
        <v>0.38419904924259601</v>
      </c>
      <c r="H1521">
        <v>1.0116556191305499</v>
      </c>
      <c r="I1521">
        <v>1.77804512839783</v>
      </c>
    </row>
    <row r="1522" spans="1:9" x14ac:dyDescent="0.25">
      <c r="A1522">
        <v>29.8</v>
      </c>
      <c r="B1522">
        <v>0.78888897473808695</v>
      </c>
      <c r="C1522">
        <v>0.61142055239150395</v>
      </c>
      <c r="D1522">
        <v>1.7875316394863652</v>
      </c>
      <c r="E1522">
        <v>1.7902787608898301</v>
      </c>
      <c r="F1522">
        <v>0.67934427365535199</v>
      </c>
      <c r="G1522">
        <v>0.39173929432506599</v>
      </c>
      <c r="H1522">
        <v>1.01057497603501</v>
      </c>
      <c r="I1522">
        <v>1.77838535751267</v>
      </c>
    </row>
    <row r="1523" spans="1:9" x14ac:dyDescent="0.25">
      <c r="A1523">
        <v>30.5</v>
      </c>
      <c r="B1523">
        <v>0.79422591067360304</v>
      </c>
      <c r="C1523">
        <v>0.61287949410922304</v>
      </c>
      <c r="D1523">
        <v>1.7877989622390857</v>
      </c>
      <c r="E1523">
        <v>1.7905770235584799</v>
      </c>
      <c r="F1523">
        <v>0.67875503695952399</v>
      </c>
      <c r="G1523">
        <v>0.386518290166597</v>
      </c>
      <c r="H1523">
        <v>1.01175917748842</v>
      </c>
      <c r="I1523">
        <v>1.7779748634357699</v>
      </c>
    </row>
    <row r="1524" spans="1:9" x14ac:dyDescent="0.25">
      <c r="A1524">
        <v>30.6</v>
      </c>
      <c r="B1524">
        <v>0.80081819264597598</v>
      </c>
      <c r="C1524">
        <v>0.61872579614314005</v>
      </c>
      <c r="D1524">
        <v>1.7859752773582378</v>
      </c>
      <c r="E1524">
        <v>1.79076194393079</v>
      </c>
      <c r="F1524">
        <v>0.67927026001370305</v>
      </c>
      <c r="G1524">
        <v>0.39404944605088299</v>
      </c>
      <c r="H1524">
        <v>1.0109561550309001</v>
      </c>
      <c r="I1524">
        <v>1.77851024694615</v>
      </c>
    </row>
    <row r="1525" spans="1:9" x14ac:dyDescent="0.25">
      <c r="A1525">
        <v>30.2</v>
      </c>
      <c r="B1525">
        <v>0.79753280763848799</v>
      </c>
      <c r="C1525">
        <v>0.61012834402518501</v>
      </c>
      <c r="D1525">
        <v>1.7904087572486966</v>
      </c>
      <c r="E1525">
        <v>1.7909494625743401</v>
      </c>
      <c r="F1525">
        <v>0.67760501727699995</v>
      </c>
      <c r="G1525">
        <v>0.38480202014398102</v>
      </c>
      <c r="H1525">
        <v>1.01048929989211</v>
      </c>
      <c r="I1525">
        <v>1.7785113447326699</v>
      </c>
    </row>
    <row r="1526" spans="1:9" x14ac:dyDescent="0.25">
      <c r="A1526">
        <v>29.9</v>
      </c>
      <c r="B1526">
        <v>0.79173958734023997</v>
      </c>
      <c r="C1526">
        <v>0.60359640096895495</v>
      </c>
      <c r="D1526">
        <v>1.7849954715061052</v>
      </c>
      <c r="E1526">
        <v>1.7908940904942099</v>
      </c>
      <c r="F1526">
        <v>0.67671430257492604</v>
      </c>
      <c r="G1526">
        <v>0.38535447674659201</v>
      </c>
      <c r="H1526">
        <v>1.0101131907791501</v>
      </c>
      <c r="I1526">
        <v>1.77837595438944</v>
      </c>
    </row>
    <row r="1527" spans="1:9" x14ac:dyDescent="0.25">
      <c r="A1527">
        <v>29.8</v>
      </c>
      <c r="B1527">
        <v>0.77241645292528105</v>
      </c>
      <c r="C1527">
        <v>0.60599243713437101</v>
      </c>
      <c r="D1527">
        <v>1.787168035233724</v>
      </c>
      <c r="E1527">
        <v>1.79077103115887</v>
      </c>
      <c r="F1527">
        <v>0.67562682196077295</v>
      </c>
      <c r="G1527">
        <v>0.39463424513915402</v>
      </c>
      <c r="H1527">
        <v>1.00763035611216</v>
      </c>
      <c r="I1527">
        <v>1.77881445118191</v>
      </c>
    </row>
    <row r="1528" spans="1:9" x14ac:dyDescent="0.25">
      <c r="A1528">
        <v>29.4</v>
      </c>
      <c r="B1528">
        <v>0.77856887859844404</v>
      </c>
      <c r="C1528">
        <v>0.60938630900731705</v>
      </c>
      <c r="D1528">
        <v>1.7828716148902106</v>
      </c>
      <c r="E1528">
        <v>1.79064067419535</v>
      </c>
      <c r="F1528">
        <v>0.67504197220306095</v>
      </c>
      <c r="G1528">
        <v>0.38420756946378098</v>
      </c>
      <c r="H1528">
        <v>1.00809158314716</v>
      </c>
      <c r="I1528">
        <v>1.7786662648625799</v>
      </c>
    </row>
    <row r="1529" spans="1:9" x14ac:dyDescent="0.25">
      <c r="A1529">
        <v>28.7</v>
      </c>
      <c r="B1529">
        <v>0.77418909733696195</v>
      </c>
      <c r="C1529">
        <v>0.60960962047859601</v>
      </c>
      <c r="D1529">
        <v>1.7853556775881607</v>
      </c>
      <c r="E1529">
        <v>1.7908408915246601</v>
      </c>
      <c r="F1529">
        <v>0.67365211260256896</v>
      </c>
      <c r="G1529">
        <v>0.392902207803149</v>
      </c>
      <c r="H1529">
        <v>1.00779691518689</v>
      </c>
      <c r="I1529">
        <v>1.7789506595342299</v>
      </c>
    </row>
    <row r="1530" spans="1:9" x14ac:dyDescent="0.25">
      <c r="A1530">
        <v>28.1</v>
      </c>
      <c r="B1530">
        <v>0.76165135355374003</v>
      </c>
      <c r="C1530">
        <v>0.61183233496445999</v>
      </c>
      <c r="D1530">
        <v>1.7856671765584919</v>
      </c>
      <c r="E1530">
        <v>1.7908838086819501</v>
      </c>
      <c r="F1530">
        <v>0.67327465989894897</v>
      </c>
      <c r="G1530">
        <v>0.38422840102011402</v>
      </c>
      <c r="H1530">
        <v>1.0068975328348899</v>
      </c>
      <c r="I1530">
        <v>1.7792460489631501</v>
      </c>
    </row>
    <row r="1531" spans="1:9" x14ac:dyDescent="0.25">
      <c r="A1531">
        <v>27.8</v>
      </c>
      <c r="B1531">
        <v>0.77324751143678105</v>
      </c>
      <c r="C1531">
        <v>0.59893242338522501</v>
      </c>
      <c r="D1531">
        <v>1.7854191101057555</v>
      </c>
      <c r="E1531">
        <v>1.79101488992163</v>
      </c>
      <c r="F1531">
        <v>0.67573034901430995</v>
      </c>
      <c r="G1531">
        <v>0.38477810492666198</v>
      </c>
      <c r="H1531">
        <v>1.00719499332437</v>
      </c>
      <c r="I1531">
        <v>1.7793436767661299</v>
      </c>
    </row>
    <row r="1532" spans="1:9" x14ac:dyDescent="0.25">
      <c r="A1532">
        <v>27.8</v>
      </c>
      <c r="B1532">
        <v>0.77550760926157403</v>
      </c>
      <c r="C1532">
        <v>0.59408311819649096</v>
      </c>
      <c r="D1532">
        <v>1.7889939855616288</v>
      </c>
      <c r="E1532">
        <v>1.7909956816177699</v>
      </c>
      <c r="F1532">
        <v>0.67159404405430501</v>
      </c>
      <c r="G1532">
        <v>0.39231291344893299</v>
      </c>
      <c r="H1532">
        <v>1.00709174975616</v>
      </c>
      <c r="I1532">
        <v>1.77905463761065</v>
      </c>
    </row>
    <row r="1533" spans="1:9" x14ac:dyDescent="0.25">
      <c r="A1533">
        <v>28</v>
      </c>
      <c r="B1533">
        <v>0.76408110208003399</v>
      </c>
      <c r="C1533">
        <v>0.59058873599030803</v>
      </c>
      <c r="D1533">
        <v>1.7829588346019034</v>
      </c>
      <c r="E1533">
        <v>1.79109706250222</v>
      </c>
      <c r="F1533">
        <v>0.671936523287882</v>
      </c>
      <c r="G1533">
        <v>0.38420481676771701</v>
      </c>
      <c r="H1533">
        <v>1.00778717227868</v>
      </c>
      <c r="I1533">
        <v>1.7787691113280499</v>
      </c>
    </row>
    <row r="1534" spans="1:9" x14ac:dyDescent="0.25">
      <c r="A1534">
        <v>28</v>
      </c>
      <c r="B1534">
        <v>0.77141890497284904</v>
      </c>
      <c r="C1534">
        <v>0.59136310047361595</v>
      </c>
      <c r="D1534">
        <v>1.7806242914097123</v>
      </c>
      <c r="E1534">
        <v>1.7911766411177199</v>
      </c>
      <c r="F1534">
        <v>0.67218492064653701</v>
      </c>
      <c r="G1534">
        <v>0.39058087611292802</v>
      </c>
      <c r="H1534">
        <v>1.0067958235874399</v>
      </c>
      <c r="I1534">
        <v>1.77878431952939</v>
      </c>
    </row>
    <row r="1535" spans="1:9" x14ac:dyDescent="0.25">
      <c r="A1535">
        <v>28.4</v>
      </c>
      <c r="B1535">
        <v>0.76116125462608797</v>
      </c>
      <c r="C1535">
        <v>0.579741743556351</v>
      </c>
      <c r="D1535">
        <v>1.7796671400281494</v>
      </c>
      <c r="E1535">
        <v>1.7913044893302399</v>
      </c>
      <c r="F1535">
        <v>0.66887533481959804</v>
      </c>
      <c r="G1535">
        <v>0.38480202014398102</v>
      </c>
      <c r="H1535">
        <v>1.00567814436696</v>
      </c>
      <c r="I1535">
        <v>1.77858956856276</v>
      </c>
    </row>
    <row r="1536" spans="1:9" x14ac:dyDescent="0.25">
      <c r="A1536">
        <v>28.6</v>
      </c>
      <c r="B1536">
        <v>0.75148346028805901</v>
      </c>
      <c r="C1536">
        <v>0.58785895253829701</v>
      </c>
      <c r="D1536">
        <v>1.7893179444907734</v>
      </c>
      <c r="E1536">
        <v>1.79129646356408</v>
      </c>
      <c r="F1536">
        <v>0.66832267464212902</v>
      </c>
      <c r="G1536">
        <v>0.384201733106731</v>
      </c>
      <c r="H1536">
        <v>1.0044689027204901</v>
      </c>
      <c r="I1536">
        <v>1.77884139220191</v>
      </c>
    </row>
    <row r="1537" spans="1:9" x14ac:dyDescent="0.25">
      <c r="A1537">
        <v>28.7</v>
      </c>
      <c r="B1537">
        <v>0.77439378236479595</v>
      </c>
      <c r="C1537">
        <v>0.58863426784779105</v>
      </c>
      <c r="D1537">
        <v>1.79026490136058</v>
      </c>
      <c r="E1537">
        <v>1.79129615614337</v>
      </c>
      <c r="F1537">
        <v>0.67110538319796598</v>
      </c>
      <c r="G1537">
        <v>0.39231291344893299</v>
      </c>
      <c r="H1537">
        <v>1.00552696187363</v>
      </c>
      <c r="I1537">
        <v>1.77921594827339</v>
      </c>
    </row>
    <row r="1538" spans="1:9" x14ac:dyDescent="0.25">
      <c r="A1538">
        <v>28.5</v>
      </c>
      <c r="B1538">
        <v>0.79003067033803698</v>
      </c>
      <c r="C1538">
        <v>0.57494495154199299</v>
      </c>
      <c r="D1538">
        <v>1.7836429996131036</v>
      </c>
      <c r="E1538">
        <v>1.79141430717072</v>
      </c>
      <c r="F1538">
        <v>0.66967854174011898</v>
      </c>
      <c r="G1538">
        <v>0.38535480771151498</v>
      </c>
      <c r="H1538">
        <v>1.00587091061262</v>
      </c>
      <c r="I1538">
        <v>1.7796716739298899</v>
      </c>
    </row>
    <row r="1539" spans="1:9" x14ac:dyDescent="0.25">
      <c r="A1539">
        <v>28.3</v>
      </c>
      <c r="B1539">
        <v>0.78016695185460505</v>
      </c>
      <c r="C1539">
        <v>0.56440720789024601</v>
      </c>
      <c r="D1539">
        <v>1.7906704163837748</v>
      </c>
      <c r="E1539">
        <v>1.7914965046176701</v>
      </c>
      <c r="F1539">
        <v>0.67006218147571805</v>
      </c>
      <c r="G1539">
        <v>0.391157247932859</v>
      </c>
      <c r="H1539">
        <v>1.0053005440344001</v>
      </c>
      <c r="I1539">
        <v>1.7797216771257001</v>
      </c>
    </row>
    <row r="1540" spans="1:9" x14ac:dyDescent="0.25">
      <c r="A1540">
        <v>28.3</v>
      </c>
      <c r="B1540">
        <v>0.77807443619043704</v>
      </c>
      <c r="C1540">
        <v>0.58130195475505997</v>
      </c>
      <c r="D1540">
        <v>1.7840836290656812</v>
      </c>
      <c r="E1540">
        <v>1.7914985271370201</v>
      </c>
      <c r="F1540">
        <v>0.66963340355525602</v>
      </c>
      <c r="G1540">
        <v>0.38769697095806799</v>
      </c>
      <c r="H1540">
        <v>1.00484261204612</v>
      </c>
      <c r="I1540">
        <v>1.7794632623856499</v>
      </c>
    </row>
    <row r="1541" spans="1:9" x14ac:dyDescent="0.25">
      <c r="A1541">
        <v>28.2</v>
      </c>
      <c r="B1541">
        <v>0.77762525306187003</v>
      </c>
      <c r="C1541">
        <v>0.574943447510737</v>
      </c>
      <c r="D1541">
        <v>1.7846307345299355</v>
      </c>
      <c r="E1541">
        <v>1.79146915396339</v>
      </c>
      <c r="F1541">
        <v>0.67148757977611195</v>
      </c>
      <c r="G1541">
        <v>0.38942051219380402</v>
      </c>
      <c r="H1541">
        <v>1.0043418751547299</v>
      </c>
      <c r="I1541">
        <v>1.7796868994314701</v>
      </c>
    </row>
    <row r="1542" spans="1:9" x14ac:dyDescent="0.25">
      <c r="A1542">
        <v>27.9</v>
      </c>
      <c r="B1542">
        <v>0.78900367062597498</v>
      </c>
      <c r="C1542">
        <v>0.57192961745360205</v>
      </c>
      <c r="D1542">
        <v>1.7851268674354084</v>
      </c>
      <c r="E1542">
        <v>1.79146898360303</v>
      </c>
      <c r="F1542">
        <v>0.67314761764583397</v>
      </c>
      <c r="G1542">
        <v>0.39346290439273102</v>
      </c>
      <c r="H1542">
        <v>1.00591251706032</v>
      </c>
      <c r="I1542">
        <v>1.7795669085863901</v>
      </c>
    </row>
    <row r="1543" spans="1:9" x14ac:dyDescent="0.25">
      <c r="A1543">
        <v>27.8</v>
      </c>
      <c r="B1543">
        <v>0.79262609060568601</v>
      </c>
      <c r="C1543">
        <v>0.56936957096476704</v>
      </c>
      <c r="D1543">
        <v>1.7906681509367179</v>
      </c>
      <c r="E1543">
        <v>1.79123963877535</v>
      </c>
      <c r="F1543">
        <v>0.67484293596520895</v>
      </c>
      <c r="G1543">
        <v>0.38652576451682202</v>
      </c>
      <c r="H1543">
        <v>1.00507345394429</v>
      </c>
      <c r="I1543">
        <v>1.7799265659533099</v>
      </c>
    </row>
    <row r="1544" spans="1:9" x14ac:dyDescent="0.25">
      <c r="A1544">
        <v>28.8</v>
      </c>
      <c r="B1544">
        <v>0.78792911154632606</v>
      </c>
      <c r="C1544">
        <v>0.55913101312132896</v>
      </c>
      <c r="D1544">
        <v>1.7851291328824654</v>
      </c>
      <c r="E1544">
        <v>1.7912904715939799</v>
      </c>
      <c r="F1544">
        <v>0.671356880853202</v>
      </c>
      <c r="G1544">
        <v>0.391157247932859</v>
      </c>
      <c r="H1544">
        <v>1.0050479674535799</v>
      </c>
      <c r="I1544">
        <v>1.77965361011503</v>
      </c>
    </row>
    <row r="1545" spans="1:9" x14ac:dyDescent="0.25">
      <c r="A1545">
        <v>28.8</v>
      </c>
      <c r="B1545">
        <v>0.78506991942462001</v>
      </c>
      <c r="C1545">
        <v>0.55893527601369697</v>
      </c>
      <c r="D1545">
        <v>1.7855833550173847</v>
      </c>
      <c r="E1545">
        <v>1.7912266074766501</v>
      </c>
      <c r="F1545">
        <v>0.67191388218141002</v>
      </c>
      <c r="G1545">
        <v>0.38827334277799902</v>
      </c>
      <c r="H1545">
        <v>1.00235719515736</v>
      </c>
      <c r="I1545">
        <v>1.77972412620128</v>
      </c>
    </row>
    <row r="1546" spans="1:9" x14ac:dyDescent="0.25">
      <c r="A1546">
        <v>28.8</v>
      </c>
      <c r="B1546">
        <v>0.76834056298876197</v>
      </c>
      <c r="C1546">
        <v>0.55719501404261296</v>
      </c>
      <c r="D1546">
        <v>1.7884106329444633</v>
      </c>
      <c r="E1546">
        <v>1.79119040504564</v>
      </c>
      <c r="F1546">
        <v>0.67022239127438599</v>
      </c>
      <c r="G1546">
        <v>0.38709918050358399</v>
      </c>
      <c r="H1546">
        <v>1.0023847334956599</v>
      </c>
      <c r="I1546">
        <v>1.7796306611049499</v>
      </c>
    </row>
    <row r="1547" spans="1:9" x14ac:dyDescent="0.25">
      <c r="A1547">
        <v>29</v>
      </c>
      <c r="B1547">
        <v>0.77570224446328695</v>
      </c>
      <c r="C1547">
        <v>0.56225144775205005</v>
      </c>
      <c r="D1547">
        <v>1.7814998866972251</v>
      </c>
      <c r="E1547">
        <v>1.7911285460835</v>
      </c>
      <c r="F1547">
        <v>0.67130319329553501</v>
      </c>
      <c r="G1547">
        <v>0.39403927621266099</v>
      </c>
      <c r="H1547">
        <v>1.0039780250472801</v>
      </c>
      <c r="I1547">
        <v>1.77917565405212</v>
      </c>
    </row>
    <row r="1548" spans="1:9" x14ac:dyDescent="0.25">
      <c r="A1548">
        <v>29.8</v>
      </c>
      <c r="B1548">
        <v>0.79077449983195403</v>
      </c>
      <c r="C1548">
        <v>0.56983119116971104</v>
      </c>
      <c r="D1548">
        <v>1.7810037537917522</v>
      </c>
      <c r="E1548">
        <v>1.7911472535906501</v>
      </c>
      <c r="F1548">
        <v>0.67363108718160103</v>
      </c>
      <c r="G1548">
        <v>0.38652576451682202</v>
      </c>
      <c r="H1548">
        <v>1.00491731384842</v>
      </c>
      <c r="I1548">
        <v>1.77950812131601</v>
      </c>
    </row>
    <row r="1549" spans="1:9" x14ac:dyDescent="0.25">
      <c r="A1549">
        <v>29.9</v>
      </c>
      <c r="B1549">
        <v>0.80002426205176302</v>
      </c>
      <c r="C1549">
        <v>0.56480319012180502</v>
      </c>
      <c r="D1549">
        <v>1.7903928991192979</v>
      </c>
      <c r="E1549">
        <v>1.7911671077195299</v>
      </c>
      <c r="F1549">
        <v>0.67559521541434298</v>
      </c>
      <c r="G1549">
        <v>0.39289434951180802</v>
      </c>
      <c r="H1549">
        <v>1.00436646795907</v>
      </c>
      <c r="I1549">
        <v>1.7796967878568299</v>
      </c>
    </row>
    <row r="1550" spans="1:9" x14ac:dyDescent="0.25">
      <c r="A1550">
        <v>30.4</v>
      </c>
      <c r="B1550">
        <v>0.79124531826397904</v>
      </c>
      <c r="C1550">
        <v>0.562039401703462</v>
      </c>
      <c r="D1550">
        <v>1.7834923473838162</v>
      </c>
      <c r="E1550">
        <v>1.79136314408633</v>
      </c>
      <c r="F1550">
        <v>0.672568641118379</v>
      </c>
      <c r="G1550">
        <v>0.38594165621367199</v>
      </c>
      <c r="H1550">
        <v>1.00390370024465</v>
      </c>
      <c r="I1550">
        <v>1.77965394952013</v>
      </c>
    </row>
    <row r="1551" spans="1:9" x14ac:dyDescent="0.25">
      <c r="A1551">
        <v>30.9</v>
      </c>
      <c r="B1551">
        <v>0.78929920402638698</v>
      </c>
      <c r="C1551">
        <v>0.54804326080732002</v>
      </c>
      <c r="D1551">
        <v>1.7803297832923084</v>
      </c>
      <c r="E1551">
        <v>1.7913723525657601</v>
      </c>
      <c r="F1551">
        <v>0.67251147298453995</v>
      </c>
      <c r="G1551">
        <v>0.38709918050358399</v>
      </c>
      <c r="H1551">
        <v>1.0041213458948299</v>
      </c>
      <c r="I1551">
        <v>1.7795632339067999</v>
      </c>
    </row>
    <row r="1552" spans="1:9" x14ac:dyDescent="0.25">
      <c r="A1552">
        <v>30.9</v>
      </c>
      <c r="B1552">
        <v>0.78816429979827796</v>
      </c>
      <c r="C1552">
        <v>0.54969950891793395</v>
      </c>
      <c r="D1552">
        <v>1.78089387960949</v>
      </c>
      <c r="E1552">
        <v>1.7913207311723101</v>
      </c>
      <c r="F1552">
        <v>0.67287077827527997</v>
      </c>
      <c r="G1552">
        <v>0.38997579032440799</v>
      </c>
      <c r="H1552">
        <v>1.0044424085342301</v>
      </c>
      <c r="I1552">
        <v>1.7799688521516599</v>
      </c>
    </row>
    <row r="1553" spans="1:9" x14ac:dyDescent="0.25">
      <c r="A1553">
        <v>30.7</v>
      </c>
      <c r="B1553">
        <v>0.78648529674565204</v>
      </c>
      <c r="C1553">
        <v>0.54231877786508897</v>
      </c>
      <c r="D1553">
        <v>1.7861542476757371</v>
      </c>
      <c r="E1553">
        <v>1.7913929484340301</v>
      </c>
      <c r="F1553">
        <v>0.67039471341398704</v>
      </c>
      <c r="G1553">
        <v>0.38479671788895897</v>
      </c>
      <c r="H1553">
        <v>1.0039760422397701</v>
      </c>
      <c r="I1553">
        <v>1.77970234244978</v>
      </c>
    </row>
    <row r="1554" spans="1:9" x14ac:dyDescent="0.25">
      <c r="A1554">
        <v>31.1</v>
      </c>
      <c r="B1554">
        <v>0.79172500778620203</v>
      </c>
      <c r="C1554">
        <v>0.54132799684990296</v>
      </c>
      <c r="D1554">
        <v>1.7844789495771196</v>
      </c>
      <c r="E1554">
        <v>1.79091387307618</v>
      </c>
      <c r="F1554">
        <v>0.67357138431588104</v>
      </c>
      <c r="G1554">
        <v>0.39347072133173899</v>
      </c>
      <c r="H1554">
        <v>1.00499308957481</v>
      </c>
      <c r="I1554">
        <v>1.7797916173869499</v>
      </c>
    </row>
    <row r="1555" spans="1:9" x14ac:dyDescent="0.25">
      <c r="A1555">
        <v>31.8</v>
      </c>
      <c r="B1555">
        <v>0.80329854148133795</v>
      </c>
      <c r="C1555">
        <v>0.54516221700998801</v>
      </c>
      <c r="D1555">
        <v>1.7904948442368609</v>
      </c>
      <c r="E1555">
        <v>1.79110450796097</v>
      </c>
      <c r="F1555">
        <v>0.67663462625140702</v>
      </c>
      <c r="G1555">
        <v>0.38824163810126699</v>
      </c>
      <c r="H1555">
        <v>1.00616073044498</v>
      </c>
      <c r="I1555">
        <v>1.7799650302518299</v>
      </c>
    </row>
    <row r="1556" spans="1:9" x14ac:dyDescent="0.25">
      <c r="A1556">
        <v>32.200000000000003</v>
      </c>
      <c r="B1556">
        <v>0.80989865277451401</v>
      </c>
      <c r="C1556">
        <v>0.52997317076308004</v>
      </c>
      <c r="D1556">
        <v>1.7809210649741734</v>
      </c>
      <c r="E1556">
        <v>1.7910936873452199</v>
      </c>
      <c r="F1556">
        <v>0.67523093472960805</v>
      </c>
      <c r="G1556">
        <v>0.38709918050358399</v>
      </c>
      <c r="H1556">
        <v>1.00562112719661</v>
      </c>
      <c r="I1556">
        <v>1.77986995150817</v>
      </c>
    </row>
    <row r="1557" spans="1:9" x14ac:dyDescent="0.25">
      <c r="A1557">
        <v>32.1</v>
      </c>
      <c r="B1557">
        <v>0.80932151075061698</v>
      </c>
      <c r="C1557">
        <v>0.523162852441871</v>
      </c>
      <c r="D1557">
        <v>1.7846511235534481</v>
      </c>
      <c r="E1557">
        <v>1.79086048629854</v>
      </c>
      <c r="F1557">
        <v>0.67397963952430895</v>
      </c>
      <c r="G1557">
        <v>0.39054940944827499</v>
      </c>
      <c r="H1557">
        <v>1.00478381529852</v>
      </c>
      <c r="I1557">
        <v>1.7796444650123999</v>
      </c>
    </row>
    <row r="1558" spans="1:9" x14ac:dyDescent="0.25">
      <c r="A1558">
        <v>32</v>
      </c>
      <c r="B1558">
        <v>0.80586200119004403</v>
      </c>
      <c r="C1558">
        <v>0.52251986560422004</v>
      </c>
      <c r="D1558">
        <v>1.7875146486334379</v>
      </c>
      <c r="E1558">
        <v>1.7909393029854199</v>
      </c>
      <c r="F1558">
        <v>0.67660586843661297</v>
      </c>
      <c r="G1558">
        <v>0.38594395613669202</v>
      </c>
      <c r="H1558">
        <v>1.0043697026227001</v>
      </c>
      <c r="I1558">
        <v>1.7792760388683799</v>
      </c>
    </row>
    <row r="1559" spans="1:9" x14ac:dyDescent="0.25">
      <c r="A1559">
        <v>32</v>
      </c>
      <c r="B1559">
        <v>0.80019026021721096</v>
      </c>
      <c r="C1559">
        <v>0.51346557410574101</v>
      </c>
      <c r="D1559">
        <v>1.7820594521202928</v>
      </c>
      <c r="E1559">
        <v>1.79085655644422</v>
      </c>
      <c r="F1559">
        <v>0.67313049114883905</v>
      </c>
      <c r="G1559">
        <v>0.39170254304894703</v>
      </c>
      <c r="H1559">
        <v>1.0041467651452001</v>
      </c>
      <c r="I1559">
        <v>1.7790237925652801</v>
      </c>
    </row>
    <row r="1560" spans="1:9" x14ac:dyDescent="0.25">
      <c r="A1560">
        <v>31.6</v>
      </c>
      <c r="B1560">
        <v>0.80086373305803904</v>
      </c>
      <c r="C1560">
        <v>0.51305555036133299</v>
      </c>
      <c r="D1560">
        <v>1.7862697854756417</v>
      </c>
      <c r="E1560">
        <v>1.79105643379929</v>
      </c>
      <c r="F1560">
        <v>0.67240145299697196</v>
      </c>
      <c r="G1560">
        <v>0.387668018977401</v>
      </c>
      <c r="H1560">
        <v>1.0048600681676201</v>
      </c>
      <c r="I1560">
        <v>1.779027555951</v>
      </c>
    </row>
    <row r="1561" spans="1:9" x14ac:dyDescent="0.25">
      <c r="A1561">
        <v>30.8</v>
      </c>
      <c r="B1561">
        <v>0.79674076658516901</v>
      </c>
      <c r="C1561">
        <v>0.51496011282466603</v>
      </c>
      <c r="D1561">
        <v>1.7881557701505559</v>
      </c>
      <c r="E1561">
        <v>1.7911464765540801</v>
      </c>
      <c r="F1561">
        <v>0.67512341520021601</v>
      </c>
      <c r="G1561">
        <v>0.38824917144738103</v>
      </c>
      <c r="H1561">
        <v>1.0043273977390501</v>
      </c>
      <c r="I1561">
        <v>1.7793863730809201</v>
      </c>
    </row>
    <row r="1562" spans="1:9" x14ac:dyDescent="0.25">
      <c r="A1562">
        <v>29.4</v>
      </c>
      <c r="B1562">
        <v>0.78599846989525202</v>
      </c>
      <c r="C1562">
        <v>0.50879639198487103</v>
      </c>
      <c r="D1562">
        <v>1.7881535047034989</v>
      </c>
      <c r="E1562">
        <v>1.79094374249545</v>
      </c>
      <c r="F1562">
        <v>0.66990814056530601</v>
      </c>
      <c r="G1562">
        <v>0.38997579032440799</v>
      </c>
      <c r="H1562">
        <v>1.00423505924917</v>
      </c>
      <c r="I1562">
        <v>1.7790688975993401</v>
      </c>
    </row>
    <row r="1563" spans="1:9" x14ac:dyDescent="0.25">
      <c r="A1563">
        <v>28.5</v>
      </c>
      <c r="B1563">
        <v>0.78031431623608705</v>
      </c>
      <c r="C1563">
        <v>0.50730544208765205</v>
      </c>
      <c r="D1563">
        <v>1.7831208140664756</v>
      </c>
      <c r="E1563">
        <v>1.79092973354375</v>
      </c>
      <c r="F1563">
        <v>0.666690925517468</v>
      </c>
      <c r="G1563">
        <v>0.386520327956623</v>
      </c>
      <c r="H1563">
        <v>1.0019633424068499</v>
      </c>
      <c r="I1563">
        <v>1.77938957456963</v>
      </c>
    </row>
    <row r="1564" spans="1:9" x14ac:dyDescent="0.25">
      <c r="A1564">
        <v>27.8</v>
      </c>
      <c r="B1564">
        <v>0.77871673484996196</v>
      </c>
      <c r="C1564">
        <v>0.50121123488540498</v>
      </c>
      <c r="D1564">
        <v>1.7799650463161387</v>
      </c>
      <c r="E1564">
        <v>1.7909381653524701</v>
      </c>
      <c r="F1564">
        <v>0.67004915852535096</v>
      </c>
      <c r="G1564">
        <v>0.392278914868878</v>
      </c>
      <c r="H1564">
        <v>1.0018743710095499</v>
      </c>
      <c r="I1564">
        <v>1.77983643803398</v>
      </c>
    </row>
    <row r="1565" spans="1:9" x14ac:dyDescent="0.25">
      <c r="A1565">
        <v>27.5</v>
      </c>
      <c r="B1565">
        <v>0.76481971281188399</v>
      </c>
      <c r="C1565">
        <v>0.48887346135675902</v>
      </c>
      <c r="D1565">
        <v>1.7804883645862952</v>
      </c>
      <c r="E1565">
        <v>1.7909053878618599</v>
      </c>
      <c r="F1565">
        <v>0.66684450997009204</v>
      </c>
      <c r="G1565">
        <v>0.387668018977401</v>
      </c>
      <c r="H1565">
        <v>1.0014687644417799</v>
      </c>
      <c r="I1565">
        <v>1.77956981193395</v>
      </c>
    </row>
    <row r="1566" spans="1:9" x14ac:dyDescent="0.25">
      <c r="A1566">
        <v>27.5</v>
      </c>
      <c r="B1566">
        <v>0.778282425382123</v>
      </c>
      <c r="C1566">
        <v>0.493445702232303</v>
      </c>
      <c r="D1566">
        <v>1.7842739266184653</v>
      </c>
      <c r="E1566">
        <v>1.79057717582937</v>
      </c>
      <c r="F1566">
        <v>0.66589312998791095</v>
      </c>
      <c r="G1566">
        <v>0.388825543267312</v>
      </c>
      <c r="H1566">
        <v>1.00239659343068</v>
      </c>
      <c r="I1566">
        <v>1.7797507819635301</v>
      </c>
    </row>
    <row r="1567" spans="1:9" x14ac:dyDescent="0.25">
      <c r="A1567">
        <v>30.5</v>
      </c>
      <c r="B1567">
        <v>0.77499839735114895</v>
      </c>
      <c r="C1567">
        <v>0.49721054187151198</v>
      </c>
      <c r="D1567">
        <v>1.7881376465741003</v>
      </c>
      <c r="E1567">
        <v>1.7909684273769499</v>
      </c>
      <c r="F1567">
        <v>0.66560025051885696</v>
      </c>
      <c r="G1567">
        <v>0.39113121782840399</v>
      </c>
      <c r="H1567">
        <v>1.0018428563036399</v>
      </c>
      <c r="I1567">
        <v>1.7791643631920699</v>
      </c>
    </row>
    <row r="1568" spans="1:9" x14ac:dyDescent="0.25">
      <c r="A1568">
        <v>30.6</v>
      </c>
      <c r="B1568">
        <v>0.77994909153106196</v>
      </c>
      <c r="C1568">
        <v>0.50689844668158102</v>
      </c>
      <c r="D1568">
        <v>1.7887379900441931</v>
      </c>
      <c r="E1568">
        <v>1.7909181061386901</v>
      </c>
      <c r="F1568">
        <v>0.66384853106299102</v>
      </c>
      <c r="G1568">
        <v>0.38767575546062</v>
      </c>
      <c r="H1568">
        <v>1.00344696280528</v>
      </c>
      <c r="I1568">
        <v>1.77939218488807</v>
      </c>
    </row>
    <row r="1569" spans="1:9" x14ac:dyDescent="0.25">
      <c r="A1569">
        <v>30.3</v>
      </c>
      <c r="B1569">
        <v>0.77069912866368395</v>
      </c>
      <c r="C1569">
        <v>0.51394396949147503</v>
      </c>
      <c r="D1569">
        <v>1.7797860759986395</v>
      </c>
      <c r="E1569">
        <v>1.7910485426809899</v>
      </c>
      <c r="F1569">
        <v>0.66207411016866002</v>
      </c>
      <c r="G1569">
        <v>0.392278914868878</v>
      </c>
      <c r="H1569">
        <v>1.00271100113642</v>
      </c>
      <c r="I1569">
        <v>1.7794760148397899</v>
      </c>
    </row>
    <row r="1570" spans="1:9" x14ac:dyDescent="0.25">
      <c r="A1570">
        <v>30.8</v>
      </c>
      <c r="B1570">
        <v>0.76427730489325296</v>
      </c>
      <c r="C1570">
        <v>0.51265171658208297</v>
      </c>
      <c r="D1570">
        <v>1.7811170261445999</v>
      </c>
      <c r="E1570">
        <v>1.7909181687962199</v>
      </c>
      <c r="F1570">
        <v>0.66335103809085305</v>
      </c>
      <c r="G1570">
        <v>0.38765728016217899</v>
      </c>
      <c r="H1570">
        <v>1.00217998338306</v>
      </c>
      <c r="I1570">
        <v>1.7796111866367501</v>
      </c>
    </row>
    <row r="1571" spans="1:9" x14ac:dyDescent="0.25">
      <c r="A1571">
        <v>30.7</v>
      </c>
      <c r="B1571">
        <v>0.76508515119572995</v>
      </c>
      <c r="C1571">
        <v>0.51179129676900803</v>
      </c>
      <c r="D1571">
        <v>1.7836441323366321</v>
      </c>
      <c r="E1571">
        <v>1.79121054656822</v>
      </c>
      <c r="F1571">
        <v>0.66028090564113295</v>
      </c>
      <c r="G1571">
        <v>0.388825543267312</v>
      </c>
      <c r="H1571">
        <v>1.0034658437900901</v>
      </c>
      <c r="I1571">
        <v>1.7797807949696101</v>
      </c>
    </row>
    <row r="1572" spans="1:9" x14ac:dyDescent="0.25">
      <c r="A1572">
        <v>30.7</v>
      </c>
      <c r="B1572">
        <v>0.76961767854109997</v>
      </c>
      <c r="C1572">
        <v>0.49889738373021297</v>
      </c>
      <c r="D1572">
        <v>1.7848923936650136</v>
      </c>
      <c r="E1572">
        <v>1.79109964471567</v>
      </c>
      <c r="F1572">
        <v>0.66260907821179604</v>
      </c>
      <c r="G1572">
        <v>0.38823626701431702</v>
      </c>
      <c r="H1572">
        <v>1.0038832995374301</v>
      </c>
      <c r="I1572">
        <v>1.7798078845993901</v>
      </c>
    </row>
    <row r="1573" spans="1:9" x14ac:dyDescent="0.25">
      <c r="A1573">
        <v>32.9</v>
      </c>
      <c r="B1573">
        <v>0.77302593765127503</v>
      </c>
      <c r="C1573">
        <v>0.493300860746343</v>
      </c>
      <c r="D1573">
        <v>1.7849898078884627</v>
      </c>
      <c r="E1573">
        <v>1.79131354564775</v>
      </c>
      <c r="F1573">
        <v>0.66244761396798302</v>
      </c>
      <c r="G1573">
        <v>0.38882574640441703</v>
      </c>
      <c r="H1573">
        <v>1.00324519268322</v>
      </c>
      <c r="I1573">
        <v>1.7798693524779501</v>
      </c>
    </row>
    <row r="1574" spans="1:9" x14ac:dyDescent="0.25">
      <c r="A1574">
        <v>33.5</v>
      </c>
      <c r="B1574">
        <v>0.76694341367452701</v>
      </c>
      <c r="C1574">
        <v>0.49460973704717398</v>
      </c>
      <c r="D1574">
        <v>1.7885374979796527</v>
      </c>
      <c r="E1574">
        <v>1.79103016492806</v>
      </c>
      <c r="F1574">
        <v>0.66149571980368105</v>
      </c>
      <c r="G1574">
        <v>0.39112348736488101</v>
      </c>
      <c r="H1574">
        <v>1.0084233073538</v>
      </c>
      <c r="I1574">
        <v>1.7802297121983199</v>
      </c>
    </row>
    <row r="1575" spans="1:9" x14ac:dyDescent="0.25">
      <c r="A1575">
        <v>33.4</v>
      </c>
      <c r="B1575">
        <v>0.77457794492908505</v>
      </c>
      <c r="C1575">
        <v>0.49140980056584799</v>
      </c>
      <c r="D1575">
        <v>1.7805076208862793</v>
      </c>
      <c r="E1575">
        <v>1.79106165937164</v>
      </c>
      <c r="F1575">
        <v>0.66381632687314696</v>
      </c>
      <c r="G1575">
        <v>0.38708366103831199</v>
      </c>
      <c r="H1575">
        <v>1.00941315409694</v>
      </c>
      <c r="I1575">
        <v>1.7801340798523499</v>
      </c>
    </row>
    <row r="1576" spans="1:9" x14ac:dyDescent="0.25">
      <c r="A1576">
        <v>33.700000000000003</v>
      </c>
      <c r="B1576">
        <v>0.77999393916774296</v>
      </c>
      <c r="C1576">
        <v>0.48814807304509</v>
      </c>
      <c r="D1576">
        <v>1.7875848774922034</v>
      </c>
      <c r="E1576">
        <v>1.7911277150968701</v>
      </c>
      <c r="F1576">
        <v>0.66684641316328097</v>
      </c>
      <c r="G1576">
        <v>0.38709649663944901</v>
      </c>
      <c r="H1576">
        <v>1.0096143257908401</v>
      </c>
      <c r="I1576">
        <v>1.78012709601861</v>
      </c>
    </row>
    <row r="1577" spans="1:9" x14ac:dyDescent="0.25">
      <c r="A1577">
        <v>33.700000000000003</v>
      </c>
      <c r="B1577">
        <v>0.76823274920539597</v>
      </c>
      <c r="C1577">
        <v>0.48696620116469302</v>
      </c>
      <c r="D1577">
        <v>1.7819212598498184</v>
      </c>
      <c r="E1577">
        <v>1.79127639519412</v>
      </c>
      <c r="F1577">
        <v>0.66286433244285303</v>
      </c>
      <c r="G1577">
        <v>0.38650722038645302</v>
      </c>
      <c r="H1577">
        <v>1.00924923533302</v>
      </c>
      <c r="I1577">
        <v>1.78013447327463</v>
      </c>
    </row>
    <row r="1578" spans="1:9" x14ac:dyDescent="0.25">
      <c r="A1578">
        <v>32.6</v>
      </c>
      <c r="B1578">
        <v>0.77247759435741403</v>
      </c>
      <c r="C1578">
        <v>0.49532619671247602</v>
      </c>
      <c r="D1578">
        <v>1.7818510309910529</v>
      </c>
      <c r="E1578">
        <v>1.7914090857331899</v>
      </c>
      <c r="F1578">
        <v>0.66251206848280697</v>
      </c>
      <c r="G1578">
        <v>0.38939936552828402</v>
      </c>
      <c r="H1578">
        <v>1.0107063584379199</v>
      </c>
      <c r="I1578">
        <v>1.7803661582166399</v>
      </c>
    </row>
    <row r="1579" spans="1:9" x14ac:dyDescent="0.25">
      <c r="A1579">
        <v>32.1</v>
      </c>
      <c r="B1579">
        <v>0.76240633244924405</v>
      </c>
      <c r="C1579">
        <v>0.50305229163720799</v>
      </c>
      <c r="D1579">
        <v>1.789780095690392</v>
      </c>
      <c r="E1579">
        <v>1.79123876938593</v>
      </c>
      <c r="F1579">
        <v>0.66287964151691303</v>
      </c>
      <c r="G1579">
        <v>0.39054711554495097</v>
      </c>
      <c r="H1579">
        <v>1.00969561665527</v>
      </c>
      <c r="I1579">
        <v>1.78083414213397</v>
      </c>
    </row>
    <row r="1580" spans="1:9" x14ac:dyDescent="0.25">
      <c r="A1580">
        <v>33</v>
      </c>
      <c r="B1580">
        <v>0.75237682030943798</v>
      </c>
      <c r="C1580">
        <v>0.495539456908066</v>
      </c>
      <c r="D1580">
        <v>1.784733812371027</v>
      </c>
      <c r="E1580">
        <v>1.7911034651097</v>
      </c>
      <c r="F1580">
        <v>0.66036205015768901</v>
      </c>
      <c r="G1580">
        <v>0.38708634490244798</v>
      </c>
      <c r="H1580">
        <v>1.0100948423854601</v>
      </c>
      <c r="I1580">
        <v>1.7804927452218899</v>
      </c>
    </row>
    <row r="1581" spans="1:9" x14ac:dyDescent="0.25">
      <c r="A1581">
        <v>31.9</v>
      </c>
      <c r="B1581">
        <v>0.75443846906545797</v>
      </c>
      <c r="C1581">
        <v>0.49083950440396201</v>
      </c>
      <c r="D1581">
        <v>1.783007541713628</v>
      </c>
      <c r="E1581">
        <v>1.7908471398483099</v>
      </c>
      <c r="F1581">
        <v>0.65946092104071996</v>
      </c>
      <c r="G1581">
        <v>0.38767286845937898</v>
      </c>
      <c r="H1581">
        <v>1.01047975176548</v>
      </c>
      <c r="I1581">
        <v>1.7802706852588099</v>
      </c>
    </row>
    <row r="1582" spans="1:9" x14ac:dyDescent="0.25">
      <c r="A1582">
        <v>30.5</v>
      </c>
      <c r="B1582">
        <v>0.75778429286618398</v>
      </c>
      <c r="C1582">
        <v>0.49552816073349898</v>
      </c>
      <c r="D1582">
        <v>1.7795232841400328</v>
      </c>
      <c r="E1582">
        <v>1.7911271407313201</v>
      </c>
      <c r="F1582">
        <v>0.66414250116337004</v>
      </c>
      <c r="G1582">
        <v>0.383038650448499</v>
      </c>
      <c r="H1582">
        <v>1.0103782758755899</v>
      </c>
      <c r="I1582">
        <v>1.7807134741570601</v>
      </c>
    </row>
    <row r="1583" spans="1:9" x14ac:dyDescent="0.25">
      <c r="A1583">
        <v>31.9</v>
      </c>
      <c r="B1583">
        <v>0.76769655602828601</v>
      </c>
      <c r="C1583">
        <v>0.48758755698698097</v>
      </c>
      <c r="D1583">
        <v>1.7897438485374806</v>
      </c>
      <c r="E1583">
        <v>1.7912876694092701</v>
      </c>
      <c r="F1583">
        <v>0.66297953427489997</v>
      </c>
      <c r="G1583">
        <v>0.38939936552828402</v>
      </c>
      <c r="H1583">
        <v>1.0103913227914501</v>
      </c>
      <c r="I1583">
        <v>1.7804087970631499</v>
      </c>
    </row>
    <row r="1584" spans="1:9" x14ac:dyDescent="0.25">
      <c r="A1584">
        <v>32</v>
      </c>
      <c r="B1584">
        <v>0.75854153402696001</v>
      </c>
      <c r="C1584">
        <v>0.477800011586411</v>
      </c>
      <c r="D1584">
        <v>1.7839295786658083</v>
      </c>
      <c r="E1584">
        <v>1.79127619819339</v>
      </c>
      <c r="F1584">
        <v>0.66142498577868802</v>
      </c>
      <c r="G1584">
        <v>0.39112073466881703</v>
      </c>
      <c r="H1584">
        <v>1.00845247900617</v>
      </c>
      <c r="I1584">
        <v>1.78049235431998</v>
      </c>
    </row>
    <row r="1585" spans="1:9" x14ac:dyDescent="0.25">
      <c r="A1585">
        <v>30.8</v>
      </c>
      <c r="B1585">
        <v>0.76937753338340897</v>
      </c>
      <c r="C1585">
        <v>0.482053108174682</v>
      </c>
      <c r="D1585">
        <v>1.7887311937030221</v>
      </c>
      <c r="E1585">
        <v>1.7912604452471099</v>
      </c>
      <c r="F1585">
        <v>0.66615463122621599</v>
      </c>
      <c r="G1585">
        <v>0.388809954970112</v>
      </c>
      <c r="H1585">
        <v>1.0095062113067199</v>
      </c>
      <c r="I1585">
        <v>1.78009976223155</v>
      </c>
    </row>
    <row r="1586" spans="1:9" x14ac:dyDescent="0.25">
      <c r="A1586">
        <v>31.4</v>
      </c>
      <c r="B1586">
        <v>0.76025022837591105</v>
      </c>
      <c r="C1586">
        <v>0.47591988413174702</v>
      </c>
      <c r="D1586">
        <v>1.7800454696866606</v>
      </c>
      <c r="E1586">
        <v>1.79113591543499</v>
      </c>
      <c r="F1586">
        <v>0.664839347215889</v>
      </c>
      <c r="G1586">
        <v>0.38767286845937898</v>
      </c>
      <c r="H1586">
        <v>1.0094716284844101</v>
      </c>
      <c r="I1586">
        <v>1.7792366405212601</v>
      </c>
    </row>
    <row r="1587" spans="1:9" x14ac:dyDescent="0.25">
      <c r="A1587">
        <v>31.4</v>
      </c>
      <c r="B1587">
        <v>0.74863504378553503</v>
      </c>
      <c r="C1587">
        <v>0.48269340785056902</v>
      </c>
      <c r="D1587">
        <v>1.7892749009966913</v>
      </c>
      <c r="E1587">
        <v>1.79111335246809</v>
      </c>
      <c r="F1587">
        <v>0.66443278859966104</v>
      </c>
      <c r="G1587">
        <v>0.38534675276042901</v>
      </c>
      <c r="H1587">
        <v>1.00949730184918</v>
      </c>
      <c r="I1587">
        <v>1.77872805099872</v>
      </c>
    </row>
    <row r="1588" spans="1:9" x14ac:dyDescent="0.25">
      <c r="A1588">
        <v>31.7</v>
      </c>
      <c r="B1588">
        <v>0.75343753432479899</v>
      </c>
      <c r="C1588">
        <v>0.47462857672085701</v>
      </c>
      <c r="D1588">
        <v>1.7867659183811146</v>
      </c>
      <c r="E1588">
        <v>1.7912725949096</v>
      </c>
      <c r="F1588">
        <v>0.66716490741146495</v>
      </c>
      <c r="G1588">
        <v>0.38939936552828402</v>
      </c>
      <c r="H1588">
        <v>1.0093725567196099</v>
      </c>
      <c r="I1588">
        <v>1.7790576417713</v>
      </c>
    </row>
    <row r="1589" spans="1:9" x14ac:dyDescent="0.25">
      <c r="A1589">
        <v>30.7</v>
      </c>
      <c r="B1589">
        <v>0.75498807198251805</v>
      </c>
      <c r="C1589">
        <v>0.47390372679355097</v>
      </c>
      <c r="D1589">
        <v>1.786065895240516</v>
      </c>
      <c r="E1589">
        <v>1.7913476539637101</v>
      </c>
      <c r="F1589">
        <v>0.66323294757332896</v>
      </c>
      <c r="G1589">
        <v>0.39228421712389999</v>
      </c>
      <c r="H1589">
        <v>1.00868157277642</v>
      </c>
      <c r="I1589">
        <v>1.7792804681853001</v>
      </c>
    </row>
    <row r="1590" spans="1:9" x14ac:dyDescent="0.25">
      <c r="A1590">
        <v>30.7</v>
      </c>
      <c r="B1590">
        <v>0.75175582829170196</v>
      </c>
      <c r="C1590">
        <v>0.4720630519015</v>
      </c>
      <c r="D1590">
        <v>1.7850668330883992</v>
      </c>
      <c r="E1590">
        <v>1.7914372349466301</v>
      </c>
      <c r="F1590">
        <v>0.66305872843259595</v>
      </c>
      <c r="G1590">
        <v>0.388809954970112</v>
      </c>
      <c r="H1590">
        <v>1.00735872653544</v>
      </c>
      <c r="I1590">
        <v>1.7791593535335499</v>
      </c>
    </row>
    <row r="1591" spans="1:9" x14ac:dyDescent="0.25">
      <c r="A1591">
        <v>29.5</v>
      </c>
      <c r="B1591">
        <v>0.76347511375286303</v>
      </c>
      <c r="C1591">
        <v>0.47952434102883101</v>
      </c>
      <c r="D1591">
        <v>1.7839091896422956</v>
      </c>
      <c r="E1591">
        <v>1.7913934066313399</v>
      </c>
      <c r="F1591">
        <v>0.66854353576270598</v>
      </c>
      <c r="G1591">
        <v>0.38478852863269603</v>
      </c>
      <c r="H1591">
        <v>1.0089334423590499</v>
      </c>
      <c r="I1591">
        <v>1.7796625183247501</v>
      </c>
    </row>
    <row r="1592" spans="1:9" x14ac:dyDescent="0.25">
      <c r="A1592">
        <v>29.4</v>
      </c>
      <c r="B1592">
        <v>0.76107152277143997</v>
      </c>
      <c r="C1592">
        <v>0.477928100016214</v>
      </c>
      <c r="D1592">
        <v>1.7805325408039057</v>
      </c>
      <c r="E1592">
        <v>1.7912837828091399</v>
      </c>
      <c r="F1592">
        <v>0.66613462826748304</v>
      </c>
      <c r="G1592">
        <v>0.38477038094049798</v>
      </c>
      <c r="H1592">
        <v>1.00894768260623</v>
      </c>
      <c r="I1592">
        <v>1.77925571820353</v>
      </c>
    </row>
    <row r="1593" spans="1:9" x14ac:dyDescent="0.25">
      <c r="A1593">
        <v>30.2</v>
      </c>
      <c r="B1593">
        <v>0.75273258492588602</v>
      </c>
      <c r="C1593">
        <v>0.476687192624213</v>
      </c>
      <c r="D1593">
        <v>1.7868248200045955</v>
      </c>
      <c r="E1593">
        <v>1.79144319585542</v>
      </c>
      <c r="F1593">
        <v>0.66247205444675905</v>
      </c>
      <c r="G1593">
        <v>0.38591493532409699</v>
      </c>
      <c r="H1593">
        <v>1.0064859216126101</v>
      </c>
      <c r="I1593">
        <v>1.7794801027599501</v>
      </c>
    </row>
    <row r="1594" spans="1:9" x14ac:dyDescent="0.25">
      <c r="A1594">
        <v>31.9</v>
      </c>
      <c r="B1594">
        <v>0.75795188810204095</v>
      </c>
      <c r="C1594">
        <v>0.48095854238783098</v>
      </c>
      <c r="D1594">
        <v>1.789578470902323</v>
      </c>
      <c r="E1594">
        <v>1.79163521273939</v>
      </c>
      <c r="F1594">
        <v>0.66418100565749705</v>
      </c>
      <c r="G1594">
        <v>0.39228421712389999</v>
      </c>
      <c r="H1594">
        <v>1.00572373764203</v>
      </c>
      <c r="I1594">
        <v>1.7801383466168701</v>
      </c>
    </row>
    <row r="1595" spans="1:9" x14ac:dyDescent="0.25">
      <c r="A1595">
        <v>32.4</v>
      </c>
      <c r="B1595">
        <v>0.76652556646596104</v>
      </c>
      <c r="C1595">
        <v>0.49085682207914799</v>
      </c>
      <c r="D1595">
        <v>1.7832884571486902</v>
      </c>
      <c r="E1595">
        <v>1.7916042831782599</v>
      </c>
      <c r="F1595">
        <v>0.66480383014214095</v>
      </c>
      <c r="G1595">
        <v>0.38764405078388797</v>
      </c>
      <c r="H1595">
        <v>1.0066126370899899</v>
      </c>
      <c r="I1595">
        <v>1.78025958421936</v>
      </c>
    </row>
    <row r="1596" spans="1:9" x14ac:dyDescent="0.25">
      <c r="A1596">
        <v>32.4</v>
      </c>
      <c r="B1596">
        <v>0.76570700378475198</v>
      </c>
      <c r="C1596">
        <v>0.49035516389911799</v>
      </c>
      <c r="D1596">
        <v>1.7795674603576432</v>
      </c>
      <c r="E1596">
        <v>1.7916262800473</v>
      </c>
      <c r="F1596">
        <v>0.66450406835251097</v>
      </c>
      <c r="G1596">
        <v>0.38130685112457202</v>
      </c>
      <c r="H1596">
        <v>1.00746309374058</v>
      </c>
      <c r="I1596">
        <v>1.7797124488796701</v>
      </c>
    </row>
    <row r="1597" spans="1:9" x14ac:dyDescent="0.25">
      <c r="A1597">
        <v>32.5</v>
      </c>
      <c r="B1597">
        <v>0.771145626927074</v>
      </c>
      <c r="C1597">
        <v>0.49702963792336102</v>
      </c>
      <c r="D1597">
        <v>1.7897404503668952</v>
      </c>
      <c r="E1597">
        <v>1.7916056925152</v>
      </c>
      <c r="F1597">
        <v>0.66597690263653098</v>
      </c>
      <c r="G1597">
        <v>0.38362038999670101</v>
      </c>
      <c r="H1597">
        <v>1.00787753117907</v>
      </c>
      <c r="I1597">
        <v>1.77998363649519</v>
      </c>
    </row>
    <row r="1598" spans="1:9" x14ac:dyDescent="0.25">
      <c r="A1598">
        <v>34.1</v>
      </c>
      <c r="B1598">
        <v>0.77172050241680301</v>
      </c>
      <c r="C1598">
        <v>0.49181112682030698</v>
      </c>
      <c r="D1598">
        <v>1.7902558395723522</v>
      </c>
      <c r="E1598">
        <v>1.79147864032841</v>
      </c>
      <c r="F1598">
        <v>0.66526162609176098</v>
      </c>
      <c r="G1598">
        <v>0.38764398195195998</v>
      </c>
      <c r="H1598">
        <v>1.00707894578755</v>
      </c>
      <c r="I1598">
        <v>1.7798703387030601</v>
      </c>
    </row>
    <row r="1599" spans="1:9" x14ac:dyDescent="0.25">
      <c r="A1599">
        <v>35.200000000000003</v>
      </c>
      <c r="B1599">
        <v>0.77067403402454404</v>
      </c>
      <c r="C1599">
        <v>0.50484992912079396</v>
      </c>
      <c r="D1599">
        <v>1.7882124063269798</v>
      </c>
      <c r="E1599">
        <v>1.7915520450101701</v>
      </c>
      <c r="F1599">
        <v>0.66639932044272499</v>
      </c>
      <c r="G1599">
        <v>0.39169985918481198</v>
      </c>
      <c r="H1599">
        <v>1.0079705381694699</v>
      </c>
      <c r="I1599">
        <v>1.78005833113828</v>
      </c>
    </row>
    <row r="1600" spans="1:9" x14ac:dyDescent="0.25">
      <c r="A1600">
        <v>35.1</v>
      </c>
      <c r="B1600">
        <v>0.77763648270418995</v>
      </c>
      <c r="C1600">
        <v>0.51632296158580104</v>
      </c>
      <c r="D1600">
        <v>1.785636593023223</v>
      </c>
      <c r="E1600">
        <v>1.7915912368568401</v>
      </c>
      <c r="F1600">
        <v>0.66714207565439998</v>
      </c>
      <c r="G1600">
        <v>0.38764405078388797</v>
      </c>
      <c r="H1600">
        <v>1.0085962633701</v>
      </c>
      <c r="I1600">
        <v>1.7798561287758501</v>
      </c>
    </row>
    <row r="1601" spans="1:9" x14ac:dyDescent="0.25">
      <c r="A1601">
        <v>34.5</v>
      </c>
      <c r="B1601">
        <v>0.77532864643613397</v>
      </c>
      <c r="C1601">
        <v>0.50837940962553196</v>
      </c>
      <c r="D1601">
        <v>1.785598080423255</v>
      </c>
      <c r="E1601">
        <v>1.79149584597601</v>
      </c>
      <c r="F1601">
        <v>0.66875947514571799</v>
      </c>
      <c r="G1601">
        <v>0.38073323200070502</v>
      </c>
      <c r="H1601">
        <v>1.0106210514811</v>
      </c>
      <c r="I1601">
        <v>1.7798586589329199</v>
      </c>
    </row>
    <row r="1602" spans="1:9" x14ac:dyDescent="0.25">
      <c r="A1602">
        <v>34.9</v>
      </c>
      <c r="B1602">
        <v>0.78337713291176203</v>
      </c>
      <c r="C1602">
        <v>0.51391835972796696</v>
      </c>
      <c r="D1602">
        <v>1.7819733651321286</v>
      </c>
      <c r="E1602">
        <v>1.79138750398171</v>
      </c>
      <c r="F1602">
        <v>0.66981039218512695</v>
      </c>
      <c r="G1602">
        <v>0.38477313363656201</v>
      </c>
      <c r="H1602">
        <v>1.0110608239561401</v>
      </c>
      <c r="I1602">
        <v>1.7798950244646199</v>
      </c>
    </row>
    <row r="1603" spans="1:9" x14ac:dyDescent="0.25">
      <c r="A1603">
        <v>35.200000000000003</v>
      </c>
      <c r="B1603">
        <v>0.77772062070178904</v>
      </c>
      <c r="C1603">
        <v>0.50479448043115605</v>
      </c>
      <c r="D1603">
        <v>1.787345872827695</v>
      </c>
      <c r="E1603">
        <v>1.7914381228563101</v>
      </c>
      <c r="F1603">
        <v>0.66931992273065699</v>
      </c>
      <c r="G1603">
        <v>0.38591493532409599</v>
      </c>
      <c r="H1603">
        <v>1.00963352246322</v>
      </c>
      <c r="I1603">
        <v>1.7803037939953299</v>
      </c>
    </row>
    <row r="1604" spans="1:9" x14ac:dyDescent="0.25">
      <c r="A1604">
        <v>35.4</v>
      </c>
      <c r="B1604">
        <v>0.76887853531959605</v>
      </c>
      <c r="C1604">
        <v>0.49327893172582399</v>
      </c>
      <c r="D1604">
        <v>1.782884074849024</v>
      </c>
      <c r="E1604">
        <v>1.7914001466879601</v>
      </c>
      <c r="F1604">
        <v>0.66659223791602895</v>
      </c>
      <c r="G1604">
        <v>0.38938638578593199</v>
      </c>
      <c r="H1604">
        <v>1.01000274437579</v>
      </c>
      <c r="I1604">
        <v>1.78014716148658</v>
      </c>
    </row>
    <row r="1605" spans="1:9" x14ac:dyDescent="0.25">
      <c r="A1605">
        <v>35.700000000000003</v>
      </c>
      <c r="B1605">
        <v>0.76655542080220096</v>
      </c>
      <c r="C1605">
        <v>0.49631516609274301</v>
      </c>
      <c r="D1605">
        <v>1.7807296346978607</v>
      </c>
      <c r="E1605">
        <v>1.7914282049655701</v>
      </c>
      <c r="F1605">
        <v>0.66548961819789498</v>
      </c>
      <c r="G1605">
        <v>0.387067678963958</v>
      </c>
      <c r="H1605">
        <v>1.01024197712407</v>
      </c>
      <c r="I1605">
        <v>1.7801887671398799</v>
      </c>
    </row>
    <row r="1606" spans="1:9" x14ac:dyDescent="0.25">
      <c r="A1606">
        <v>36.700000000000003</v>
      </c>
      <c r="B1606">
        <v>0.77365213304108504</v>
      </c>
      <c r="C1606">
        <v>0.48995675264763799</v>
      </c>
      <c r="D1606">
        <v>1.7822780677612888</v>
      </c>
      <c r="E1606">
        <v>1.7912479055709001</v>
      </c>
      <c r="F1606">
        <v>0.668115133773033</v>
      </c>
      <c r="G1606">
        <v>0.38247033357965499</v>
      </c>
      <c r="H1606">
        <v>1.0103300966080999</v>
      </c>
      <c r="I1606">
        <v>1.77999214911635</v>
      </c>
    </row>
    <row r="1607" spans="1:9" x14ac:dyDescent="0.25">
      <c r="A1607">
        <v>37.1</v>
      </c>
      <c r="B1607">
        <v>0.77012489390890604</v>
      </c>
      <c r="C1607">
        <v>0.49245357822488001</v>
      </c>
      <c r="D1607">
        <v>1.7851619818647912</v>
      </c>
      <c r="E1607">
        <v>1.79156334050193</v>
      </c>
      <c r="F1607">
        <v>0.66569393412868205</v>
      </c>
      <c r="G1607">
        <v>0.38362314269276399</v>
      </c>
      <c r="H1607">
        <v>1.00952235292603</v>
      </c>
      <c r="I1607">
        <v>1.78001526623555</v>
      </c>
    </row>
    <row r="1608" spans="1:9" x14ac:dyDescent="0.25">
      <c r="A1608">
        <v>37.299999999999997</v>
      </c>
      <c r="B1608">
        <v>0.76954311571907796</v>
      </c>
      <c r="C1608">
        <v>0.49509800762364398</v>
      </c>
      <c r="D1608">
        <v>1.7813481017444093</v>
      </c>
      <c r="E1608">
        <v>1.7913329839812799</v>
      </c>
      <c r="F1608">
        <v>0.66654002409177304</v>
      </c>
      <c r="G1608">
        <v>0.38591493532409699</v>
      </c>
      <c r="H1608">
        <v>1.0080762667482399</v>
      </c>
      <c r="I1608">
        <v>1.7798524722269899</v>
      </c>
    </row>
    <row r="1609" spans="1:9" x14ac:dyDescent="0.25">
      <c r="A1609">
        <v>36.200000000000003</v>
      </c>
      <c r="B1609">
        <v>0.77786042024692803</v>
      </c>
      <c r="C1609">
        <v>0.50028146580438304</v>
      </c>
      <c r="D1609">
        <v>1.7826144866492464</v>
      </c>
      <c r="E1609">
        <v>1.7908535087778801</v>
      </c>
      <c r="F1609">
        <v>0.66957384086783001</v>
      </c>
      <c r="G1609">
        <v>0.38996275760586202</v>
      </c>
      <c r="H1609">
        <v>1.0084493185928001</v>
      </c>
      <c r="I1609">
        <v>1.7801606624077899</v>
      </c>
    </row>
    <row r="1610" spans="1:9" x14ac:dyDescent="0.25">
      <c r="A1610">
        <v>35.4</v>
      </c>
      <c r="B1610">
        <v>0.77761309947367896</v>
      </c>
      <c r="C1610">
        <v>0.50857549341113495</v>
      </c>
      <c r="D1610">
        <v>1.7851676454824337</v>
      </c>
      <c r="E1610">
        <v>1.7910332054932301</v>
      </c>
      <c r="F1610">
        <v>0.66702410791411504</v>
      </c>
      <c r="G1610">
        <v>0.38591768802016002</v>
      </c>
      <c r="H1610">
        <v>1.0052674433937401</v>
      </c>
      <c r="I1610">
        <v>1.7805008940800999</v>
      </c>
    </row>
    <row r="1611" spans="1:9" x14ac:dyDescent="0.25">
      <c r="A1611">
        <v>34.700000000000003</v>
      </c>
      <c r="B1611">
        <v>0.77510145472651104</v>
      </c>
      <c r="C1611">
        <v>0.50572878639137697</v>
      </c>
      <c r="D1611">
        <v>1.7903770409898994</v>
      </c>
      <c r="E1611">
        <v>1.79130486603628</v>
      </c>
      <c r="F1611">
        <v>0.667839905123634</v>
      </c>
      <c r="G1611">
        <v>0.38304670539958502</v>
      </c>
      <c r="H1611">
        <v>1.0050250310983999</v>
      </c>
      <c r="I1611">
        <v>1.7805110010163601</v>
      </c>
    </row>
    <row r="1612" spans="1:9" x14ac:dyDescent="0.25">
      <c r="A1612">
        <v>34.799999999999997</v>
      </c>
      <c r="B1612">
        <v>0.77577933783326702</v>
      </c>
      <c r="C1612">
        <v>0.518387061942014</v>
      </c>
      <c r="D1612">
        <v>1.7895320292376555</v>
      </c>
      <c r="E1612">
        <v>1.79145936696479</v>
      </c>
      <c r="F1612">
        <v>0.67030344304709399</v>
      </c>
      <c r="G1612">
        <v>0.38362589538882802</v>
      </c>
      <c r="H1612">
        <v>1.0057786516232501</v>
      </c>
      <c r="I1612">
        <v>1.7804670977211099</v>
      </c>
    </row>
    <row r="1613" spans="1:9" x14ac:dyDescent="0.25">
      <c r="A1613">
        <v>34.299999999999997</v>
      </c>
      <c r="B1613">
        <v>0.77198567051241895</v>
      </c>
      <c r="C1613">
        <v>0.52468280846718596</v>
      </c>
      <c r="D1613">
        <v>1.7880583559271068</v>
      </c>
      <c r="E1613">
        <v>1.7915432031484799</v>
      </c>
      <c r="F1613">
        <v>0.66757667177511903</v>
      </c>
      <c r="G1613">
        <v>0.38707036282809298</v>
      </c>
      <c r="H1613">
        <v>1.00597323923777</v>
      </c>
      <c r="I1613">
        <v>1.7807331374697699</v>
      </c>
    </row>
    <row r="1614" spans="1:9" x14ac:dyDescent="0.25">
      <c r="A1614">
        <v>33.1</v>
      </c>
      <c r="B1614">
        <v>0.75412059445486002</v>
      </c>
      <c r="C1614">
        <v>0.526171522209811</v>
      </c>
      <c r="D1614">
        <v>1.7852990414117369</v>
      </c>
      <c r="E1614">
        <v>1.79144564564701</v>
      </c>
      <c r="F1614">
        <v>0.66838371225152504</v>
      </c>
      <c r="G1614">
        <v>0.387070228522916</v>
      </c>
      <c r="H1614">
        <v>1.0063351949016801</v>
      </c>
      <c r="I1614">
        <v>1.7809082620563901</v>
      </c>
    </row>
    <row r="1615" spans="1:9" x14ac:dyDescent="0.25">
      <c r="A1615">
        <v>32.1</v>
      </c>
      <c r="B1615">
        <v>0.74929641136587</v>
      </c>
      <c r="C1615">
        <v>0.52946935423126595</v>
      </c>
      <c r="D1615">
        <v>1.7869437559750856</v>
      </c>
      <c r="E1615">
        <v>1.7915036089132399</v>
      </c>
      <c r="F1615">
        <v>0.67040329832795298</v>
      </c>
      <c r="G1615">
        <v>0.387067678963958</v>
      </c>
      <c r="H1615">
        <v>1.0056400298902399</v>
      </c>
      <c r="I1615">
        <v>1.78094313125294</v>
      </c>
    </row>
    <row r="1616" spans="1:9" x14ac:dyDescent="0.25">
      <c r="A1616">
        <v>32</v>
      </c>
      <c r="B1616">
        <v>0.75191387193472603</v>
      </c>
      <c r="C1616">
        <v>0.53187301473147597</v>
      </c>
      <c r="D1616">
        <v>1.7809958247270528</v>
      </c>
      <c r="E1616">
        <v>1.7914543848798801</v>
      </c>
      <c r="F1616">
        <v>0.66822016255229599</v>
      </c>
      <c r="G1616">
        <v>0.38132034263585701</v>
      </c>
      <c r="H1616">
        <v>1.00579455265197</v>
      </c>
      <c r="I1616">
        <v>1.78078691568924</v>
      </c>
    </row>
    <row r="1617" spans="1:9" x14ac:dyDescent="0.25">
      <c r="A1617">
        <v>31.9</v>
      </c>
      <c r="B1617">
        <v>0.74723661127974905</v>
      </c>
      <c r="C1617">
        <v>0.53415889987299403</v>
      </c>
      <c r="D1617">
        <v>1.7835444526661262</v>
      </c>
      <c r="E1617">
        <v>1.79150479482505</v>
      </c>
      <c r="F1617">
        <v>0.67015067424418895</v>
      </c>
      <c r="G1617">
        <v>0.38477313363656201</v>
      </c>
      <c r="H1617">
        <v>1.0058929389768001</v>
      </c>
      <c r="I1617">
        <v>1.78092260641846</v>
      </c>
    </row>
    <row r="1618" spans="1:9" x14ac:dyDescent="0.25">
      <c r="A1618">
        <v>32.200000000000003</v>
      </c>
      <c r="B1618">
        <v>0.76030552849871402</v>
      </c>
      <c r="C1618">
        <v>0.542893253809831</v>
      </c>
      <c r="D1618">
        <v>1.779613902022311</v>
      </c>
      <c r="E1618">
        <v>1.7915326599357599</v>
      </c>
      <c r="F1618">
        <v>0.67307312386705698</v>
      </c>
      <c r="G1618">
        <v>0.38591761918823198</v>
      </c>
      <c r="H1618">
        <v>1.00729442608257</v>
      </c>
      <c r="I1618">
        <v>1.7812494686386999</v>
      </c>
    </row>
    <row r="1619" spans="1:9" x14ac:dyDescent="0.25">
      <c r="A1619">
        <v>32</v>
      </c>
      <c r="B1619">
        <v>0.75866663920106603</v>
      </c>
      <c r="C1619">
        <v>0.53928908485042204</v>
      </c>
      <c r="D1619">
        <v>1.7881750264505401</v>
      </c>
      <c r="E1619">
        <v>1.79132450902623</v>
      </c>
      <c r="F1619">
        <v>0.67274227019676103</v>
      </c>
      <c r="G1619">
        <v>0.38764928420698203</v>
      </c>
      <c r="H1619">
        <v>1.00955587662073</v>
      </c>
      <c r="I1619">
        <v>1.7814079724015699</v>
      </c>
    </row>
    <row r="1620" spans="1:9" x14ac:dyDescent="0.25">
      <c r="A1620">
        <v>31.6</v>
      </c>
      <c r="B1620">
        <v>0.75021757892450203</v>
      </c>
      <c r="C1620">
        <v>0.54008008576881705</v>
      </c>
      <c r="D1620">
        <v>1.7873175547394828</v>
      </c>
      <c r="E1620">
        <v>1.7912399580590199</v>
      </c>
      <c r="F1620">
        <v>0.67408673142092101</v>
      </c>
      <c r="G1620">
        <v>0.38649674370422599</v>
      </c>
      <c r="H1620">
        <v>1.0109583351235401</v>
      </c>
      <c r="I1620">
        <v>1.78103793038958</v>
      </c>
    </row>
    <row r="1621" spans="1:9" x14ac:dyDescent="0.25">
      <c r="A1621">
        <v>31.6</v>
      </c>
      <c r="B1621">
        <v>0.74749995395593904</v>
      </c>
      <c r="C1621">
        <v>0.55257114817663</v>
      </c>
      <c r="D1621">
        <v>1.7904087572486966</v>
      </c>
      <c r="E1621">
        <v>1.79110545294348</v>
      </c>
      <c r="F1621">
        <v>0.67373546331239698</v>
      </c>
      <c r="G1621">
        <v>0.38247033357965499</v>
      </c>
      <c r="H1621">
        <v>1.0102798902102501</v>
      </c>
      <c r="I1621">
        <v>1.7814772472319</v>
      </c>
    </row>
    <row r="1622" spans="1:9" x14ac:dyDescent="0.25">
      <c r="A1622">
        <v>31</v>
      </c>
      <c r="B1622">
        <v>0.74310151052383899</v>
      </c>
      <c r="C1622">
        <v>0.55712411666182504</v>
      </c>
      <c r="D1622">
        <v>1.7863162271403092</v>
      </c>
      <c r="E1622">
        <v>1.79124675695071</v>
      </c>
      <c r="F1622">
        <v>0.67462096527692605</v>
      </c>
      <c r="G1622">
        <v>0.38650479865531201</v>
      </c>
      <c r="H1622">
        <v>1.01006195392223</v>
      </c>
      <c r="I1622">
        <v>1.7818075207611499</v>
      </c>
    </row>
    <row r="1623" spans="1:9" x14ac:dyDescent="0.25">
      <c r="A1623">
        <v>31</v>
      </c>
      <c r="B1623">
        <v>0.74330788047948204</v>
      </c>
      <c r="C1623">
        <v>0.55869351994949201</v>
      </c>
      <c r="D1623">
        <v>1.7861497167816232</v>
      </c>
      <c r="E1623">
        <v>1.79120778279797</v>
      </c>
      <c r="F1623">
        <v>0.67055989303251895</v>
      </c>
      <c r="G1623">
        <v>0.384185819864305</v>
      </c>
      <c r="H1623">
        <v>1.0098308500731299</v>
      </c>
      <c r="I1623">
        <v>1.78186897474901</v>
      </c>
    </row>
    <row r="1624" spans="1:9" x14ac:dyDescent="0.25">
      <c r="A1624">
        <v>30.6</v>
      </c>
      <c r="B1624">
        <v>0.73335957328415502</v>
      </c>
      <c r="C1624">
        <v>0.55316088097184801</v>
      </c>
      <c r="D1624">
        <v>1.7882928296975016</v>
      </c>
      <c r="E1624">
        <v>1.79111153867454</v>
      </c>
      <c r="F1624">
        <v>0.67204960797782098</v>
      </c>
      <c r="G1624">
        <v>0.38707566508311497</v>
      </c>
      <c r="H1624">
        <v>1.0095442142305999</v>
      </c>
      <c r="I1624">
        <v>1.7823524765547301</v>
      </c>
    </row>
    <row r="1625" spans="1:9" x14ac:dyDescent="0.25">
      <c r="A1625">
        <v>31.6</v>
      </c>
      <c r="B1625">
        <v>0.74046696617934105</v>
      </c>
      <c r="C1625">
        <v>0.55198439499456597</v>
      </c>
      <c r="D1625">
        <v>1.7902354505488396</v>
      </c>
      <c r="E1625">
        <v>1.7908631180130199</v>
      </c>
      <c r="F1625">
        <v>0.67101657473681697</v>
      </c>
      <c r="G1625">
        <v>0.38592037188429601</v>
      </c>
      <c r="H1625">
        <v>1.0093525944842101</v>
      </c>
      <c r="I1625">
        <v>1.7824792390254001</v>
      </c>
    </row>
    <row r="1626" spans="1:9" x14ac:dyDescent="0.25">
      <c r="A1626">
        <v>32.200000000000003</v>
      </c>
      <c r="B1626">
        <v>0.74040747451958899</v>
      </c>
      <c r="C1626">
        <v>0.54501753926955299</v>
      </c>
      <c r="D1626">
        <v>1.7848663410238588</v>
      </c>
      <c r="E1626">
        <v>1.7910412800442399</v>
      </c>
      <c r="F1626">
        <v>0.672234114587141</v>
      </c>
      <c r="G1626">
        <v>0.38247033357965499</v>
      </c>
      <c r="H1626">
        <v>1.0085310758006101</v>
      </c>
      <c r="I1626">
        <v>1.7826727580905699</v>
      </c>
    </row>
    <row r="1627" spans="1:9" x14ac:dyDescent="0.25">
      <c r="A1627">
        <v>32.299999999999997</v>
      </c>
      <c r="B1627">
        <v>0.74441763054624199</v>
      </c>
      <c r="C1627">
        <v>0.54290365646719096</v>
      </c>
      <c r="D1627">
        <v>1.7805506643803615</v>
      </c>
      <c r="E1627">
        <v>1.79107575016311</v>
      </c>
      <c r="F1627">
        <v>0.67506142995862695</v>
      </c>
      <c r="G1627">
        <v>0.38535480771151498</v>
      </c>
      <c r="H1627">
        <v>1.00816894530086</v>
      </c>
      <c r="I1627">
        <v>1.7825722032651401</v>
      </c>
    </row>
    <row r="1628" spans="1:9" x14ac:dyDescent="0.25">
      <c r="A1628">
        <v>32.5</v>
      </c>
      <c r="B1628">
        <v>0.73768217659238799</v>
      </c>
      <c r="C1628">
        <v>0.55035532489599504</v>
      </c>
      <c r="D1628">
        <v>1.7844959404300467</v>
      </c>
      <c r="E1628">
        <v>1.7910321002181899</v>
      </c>
      <c r="F1628">
        <v>0.67327994533955704</v>
      </c>
      <c r="G1628">
        <v>0.385930779734595</v>
      </c>
      <c r="H1628">
        <v>1.00842399147888</v>
      </c>
      <c r="I1628">
        <v>1.7824573106346</v>
      </c>
    </row>
    <row r="1629" spans="1:9" x14ac:dyDescent="0.25">
      <c r="A1629">
        <v>32.799999999999997</v>
      </c>
      <c r="B1629">
        <v>0.73223463139392797</v>
      </c>
      <c r="C1629">
        <v>0.54514895655458095</v>
      </c>
      <c r="D1629">
        <v>1.7897008050433985</v>
      </c>
      <c r="E1629">
        <v>1.7909696233231001</v>
      </c>
      <c r="F1629">
        <v>0.66916404963711695</v>
      </c>
      <c r="G1629">
        <v>0.38997336859326598</v>
      </c>
      <c r="H1629">
        <v>1.00960000815947</v>
      </c>
      <c r="I1629">
        <v>1.7824054111427401</v>
      </c>
    </row>
    <row r="1630" spans="1:9" x14ac:dyDescent="0.25">
      <c r="A1630">
        <v>32.299999999999997</v>
      </c>
      <c r="B1630">
        <v>0.73196867776491503</v>
      </c>
      <c r="C1630">
        <v>0.55061332622680603</v>
      </c>
      <c r="D1630">
        <v>1.7817083078264648</v>
      </c>
      <c r="E1630">
        <v>1.7907818115662999</v>
      </c>
      <c r="F1630">
        <v>0.67096779149753905</v>
      </c>
      <c r="G1630">
        <v>0.38533856350416601</v>
      </c>
      <c r="H1630">
        <v>1.0087489362631199</v>
      </c>
      <c r="I1630">
        <v>1.7823854420005001</v>
      </c>
    </row>
    <row r="1631" spans="1:9" x14ac:dyDescent="0.25">
      <c r="A1631">
        <v>31.9</v>
      </c>
      <c r="B1631">
        <v>0.72466608230810803</v>
      </c>
      <c r="C1631">
        <v>0.56146560468056195</v>
      </c>
      <c r="D1631">
        <v>1.7895535509846965</v>
      </c>
      <c r="E1631">
        <v>1.7907216844415701</v>
      </c>
      <c r="F1631">
        <v>0.66995607637299504</v>
      </c>
      <c r="G1631">
        <v>0.38422564832404998</v>
      </c>
      <c r="H1631">
        <v>1.0077861943988999</v>
      </c>
      <c r="I1631">
        <v>1.78262242597319</v>
      </c>
    </row>
    <row r="1632" spans="1:9" x14ac:dyDescent="0.25">
      <c r="A1632">
        <v>33.299999999999997</v>
      </c>
      <c r="B1632">
        <v>0.71669692108235905</v>
      </c>
      <c r="C1632">
        <v>0.56699199566284997</v>
      </c>
      <c r="D1632">
        <v>1.7893485280260422</v>
      </c>
      <c r="E1632">
        <v>1.79061778345103</v>
      </c>
      <c r="F1632">
        <v>0.66789977735120898</v>
      </c>
      <c r="G1632">
        <v>0.38997624911714701</v>
      </c>
      <c r="H1632">
        <v>1.00757223825788</v>
      </c>
      <c r="I1632">
        <v>1.78242705966944</v>
      </c>
    </row>
    <row r="1633" spans="1:9" x14ac:dyDescent="0.25">
      <c r="A1633">
        <v>34.299999999999997</v>
      </c>
      <c r="B1633">
        <v>0.728388513281228</v>
      </c>
      <c r="C1633">
        <v>0.56563259306615499</v>
      </c>
      <c r="D1633">
        <v>1.7885148435090832</v>
      </c>
      <c r="E1633">
        <v>1.7907964047628999</v>
      </c>
      <c r="F1633">
        <v>0.669187855877313</v>
      </c>
      <c r="G1633">
        <v>0.38708077067839203</v>
      </c>
      <c r="H1633">
        <v>1.0079011497121999</v>
      </c>
      <c r="I1633">
        <v>1.7822892647215201</v>
      </c>
    </row>
    <row r="1634" spans="1:9" x14ac:dyDescent="0.25">
      <c r="A1634">
        <v>35.4</v>
      </c>
      <c r="B1634">
        <v>0.72026093131930002</v>
      </c>
      <c r="C1634">
        <v>0.562194579435498</v>
      </c>
      <c r="D1634">
        <v>1.7870502319867623</v>
      </c>
      <c r="E1634">
        <v>1.7908787692938</v>
      </c>
      <c r="F1634">
        <v>0.66875745386171304</v>
      </c>
      <c r="G1634">
        <v>0.39054974041319701</v>
      </c>
      <c r="H1634">
        <v>1.0076547760921499</v>
      </c>
      <c r="I1634">
        <v>1.7819587317791401</v>
      </c>
    </row>
    <row r="1635" spans="1:9" x14ac:dyDescent="0.25">
      <c r="A1635">
        <v>36.299999999999997</v>
      </c>
      <c r="B1635">
        <v>0.72483545662660598</v>
      </c>
      <c r="C1635">
        <v>0.55258602964192105</v>
      </c>
      <c r="D1635">
        <v>1.7809210649741734</v>
      </c>
      <c r="E1635">
        <v>1.79098920693742</v>
      </c>
      <c r="F1635">
        <v>0.666989493708121</v>
      </c>
      <c r="G1635">
        <v>0.38534131620022999</v>
      </c>
      <c r="H1635">
        <v>1.00892291084296</v>
      </c>
      <c r="I1635">
        <v>1.7821374104418</v>
      </c>
    </row>
    <row r="1636" spans="1:9" x14ac:dyDescent="0.25">
      <c r="A1636">
        <v>36.4</v>
      </c>
      <c r="B1636">
        <v>0.72922293467713295</v>
      </c>
      <c r="C1636">
        <v>0.55674751935089395</v>
      </c>
      <c r="D1636">
        <v>1.7807715454684143</v>
      </c>
      <c r="E1636">
        <v>1.7909243141797899</v>
      </c>
      <c r="F1636">
        <v>0.67029517508498704</v>
      </c>
      <c r="G1636">
        <v>0.38422564832404998</v>
      </c>
      <c r="H1636">
        <v>1.0095680968460099</v>
      </c>
      <c r="I1636">
        <v>1.78273724548076</v>
      </c>
    </row>
    <row r="1637" spans="1:9" x14ac:dyDescent="0.25">
      <c r="A1637">
        <v>38</v>
      </c>
      <c r="B1637">
        <v>0.73200458125535595</v>
      </c>
      <c r="C1637">
        <v>0.55701141183258596</v>
      </c>
      <c r="D1637">
        <v>1.7864181722578722</v>
      </c>
      <c r="E1637">
        <v>1.7910974822566801</v>
      </c>
      <c r="F1637">
        <v>0.66982410820760097</v>
      </c>
      <c r="G1637">
        <v>0.39054986824101401</v>
      </c>
      <c r="H1637">
        <v>1.00942024782204</v>
      </c>
      <c r="I1637">
        <v>1.78271959907969</v>
      </c>
    </row>
    <row r="1638" spans="1:9" x14ac:dyDescent="0.25">
      <c r="A1638">
        <v>38.5</v>
      </c>
      <c r="B1638">
        <v>0.73570324120115604</v>
      </c>
      <c r="C1638">
        <v>0.55436074139660796</v>
      </c>
      <c r="D1638">
        <v>1.7885329670855388</v>
      </c>
      <c r="E1638">
        <v>1.7910459386839801</v>
      </c>
      <c r="F1638">
        <v>0.66912882649808503</v>
      </c>
      <c r="G1638">
        <v>0.38650715155452497</v>
      </c>
      <c r="H1638">
        <v>1.0094529066640701</v>
      </c>
      <c r="I1638">
        <v>1.7826909922776399</v>
      </c>
    </row>
    <row r="1639" spans="1:9" x14ac:dyDescent="0.25">
      <c r="A1639">
        <v>39.6</v>
      </c>
      <c r="B1639">
        <v>0.73325003265762001</v>
      </c>
      <c r="C1639">
        <v>0.55446618669769698</v>
      </c>
      <c r="D1639">
        <v>1.7886666284618991</v>
      </c>
      <c r="E1639">
        <v>1.7912583244162099</v>
      </c>
      <c r="F1639">
        <v>0.67172389801747201</v>
      </c>
      <c r="G1639">
        <v>0.39112611223312699</v>
      </c>
      <c r="H1639">
        <v>1.00936269102417</v>
      </c>
      <c r="I1639">
        <v>1.7829879425339601</v>
      </c>
    </row>
    <row r="1640" spans="1:9" x14ac:dyDescent="0.25">
      <c r="A1640">
        <v>39.299999999999997</v>
      </c>
      <c r="B1640">
        <v>0.73082767662950798</v>
      </c>
      <c r="C1640">
        <v>0.56069684664888397</v>
      </c>
      <c r="D1640">
        <v>1.7859775428052946</v>
      </c>
      <c r="E1640">
        <v>1.7913616093024001</v>
      </c>
      <c r="F1640">
        <v>0.66904039253146497</v>
      </c>
      <c r="G1640">
        <v>0.38361770613256502</v>
      </c>
      <c r="H1640">
        <v>1.0089387208095499</v>
      </c>
      <c r="I1640">
        <v>1.7829435786068299</v>
      </c>
    </row>
    <row r="1641" spans="1:9" x14ac:dyDescent="0.25">
      <c r="A1641">
        <v>39.9</v>
      </c>
      <c r="B1641">
        <v>0.72884165712328897</v>
      </c>
      <c r="C1641">
        <v>0.56136476101567001</v>
      </c>
      <c r="D1641">
        <v>1.7818487655439961</v>
      </c>
      <c r="E1641">
        <v>1.7913023416632901</v>
      </c>
      <c r="F1641">
        <v>0.66645281063677098</v>
      </c>
      <c r="G1641">
        <v>0.38652563021164499</v>
      </c>
      <c r="H1641">
        <v>1.0104617766962101</v>
      </c>
      <c r="I1641">
        <v>1.7834987784071701</v>
      </c>
    </row>
    <row r="1642" spans="1:9" x14ac:dyDescent="0.25">
      <c r="A1642">
        <v>39</v>
      </c>
      <c r="B1642">
        <v>0.73913734295914801</v>
      </c>
      <c r="C1642">
        <v>0.57014187090889001</v>
      </c>
      <c r="D1642">
        <v>1.7847496705004255</v>
      </c>
      <c r="E1642">
        <v>1.7912982660189201</v>
      </c>
      <c r="F1642">
        <v>0.671645398095988</v>
      </c>
      <c r="G1642">
        <v>0.38997624911714701</v>
      </c>
      <c r="H1642">
        <v>1.0108333458674701</v>
      </c>
      <c r="I1642">
        <v>1.78401073666641</v>
      </c>
    </row>
    <row r="1643" spans="1:9" x14ac:dyDescent="0.25">
      <c r="A1643">
        <v>36.4</v>
      </c>
      <c r="B1643">
        <v>0.75709988056313204</v>
      </c>
      <c r="C1643">
        <v>0.57093722053305196</v>
      </c>
      <c r="D1643">
        <v>1.7849388353296813</v>
      </c>
      <c r="E1643">
        <v>1.7913229543106099</v>
      </c>
      <c r="F1643">
        <v>0.67179482907878096</v>
      </c>
      <c r="G1643">
        <v>0.38593353243065798</v>
      </c>
      <c r="H1643">
        <v>1.01115620411157</v>
      </c>
      <c r="I1643">
        <v>1.78459672446482</v>
      </c>
    </row>
    <row r="1644" spans="1:9" x14ac:dyDescent="0.25">
      <c r="A1644">
        <v>36.1</v>
      </c>
      <c r="B1644">
        <v>0.75810684795841998</v>
      </c>
      <c r="C1644">
        <v>0.57296706141488096</v>
      </c>
      <c r="D1644">
        <v>1.7801190967160117</v>
      </c>
      <c r="E1644">
        <v>1.79136139164521</v>
      </c>
      <c r="F1644">
        <v>0.67263568388616402</v>
      </c>
      <c r="G1644">
        <v>0.388809954970112</v>
      </c>
      <c r="H1644">
        <v>1.01176123378824</v>
      </c>
      <c r="I1644">
        <v>1.78457387939093</v>
      </c>
    </row>
    <row r="1645" spans="1:9" x14ac:dyDescent="0.25">
      <c r="A1645">
        <v>36.700000000000003</v>
      </c>
      <c r="B1645">
        <v>0.757574043813531</v>
      </c>
      <c r="C1645">
        <v>0.56298620559784796</v>
      </c>
      <c r="D1645">
        <v>1.7880946030800182</v>
      </c>
      <c r="E1645">
        <v>1.7910876964147799</v>
      </c>
      <c r="F1645">
        <v>0.67304799811462102</v>
      </c>
      <c r="G1645">
        <v>0.38246771518876799</v>
      </c>
      <c r="H1645">
        <v>1.01239990931167</v>
      </c>
      <c r="I1645">
        <v>1.78486143582321</v>
      </c>
    </row>
    <row r="1646" spans="1:9" x14ac:dyDescent="0.25">
      <c r="A1646">
        <v>37.6</v>
      </c>
      <c r="B1646">
        <v>0.75791101783057702</v>
      </c>
      <c r="C1646">
        <v>0.56205432049799398</v>
      </c>
      <c r="D1646">
        <v>1.7906183111014649</v>
      </c>
      <c r="E1646">
        <v>1.79106617548513</v>
      </c>
      <c r="F1646">
        <v>0.67210180883581605</v>
      </c>
      <c r="G1646">
        <v>0.38709924933551199</v>
      </c>
      <c r="H1646">
        <v>1.0137866473938899</v>
      </c>
      <c r="I1646">
        <v>1.7845980363181599</v>
      </c>
    </row>
    <row r="1647" spans="1:9" x14ac:dyDescent="0.25">
      <c r="A1647">
        <v>36.4</v>
      </c>
      <c r="B1647">
        <v>0.76033411198260703</v>
      </c>
      <c r="C1647">
        <v>0.56440328539121998</v>
      </c>
      <c r="D1647">
        <v>1.787906570974291</v>
      </c>
      <c r="E1647">
        <v>1.7914382067955199</v>
      </c>
      <c r="F1647">
        <v>0.673134447680381</v>
      </c>
      <c r="G1647">
        <v>0.38997624911714701</v>
      </c>
      <c r="H1647">
        <v>1.01391201813099</v>
      </c>
      <c r="I1647">
        <v>1.7848047747911999</v>
      </c>
    </row>
    <row r="1648" spans="1:9" x14ac:dyDescent="0.25">
      <c r="A1648">
        <v>36.299999999999997</v>
      </c>
      <c r="B1648">
        <v>0.772471826139282</v>
      </c>
      <c r="C1648">
        <v>0.56436434161187099</v>
      </c>
      <c r="D1648">
        <v>1.7891752213261851</v>
      </c>
      <c r="E1648">
        <v>1.7911455229489499</v>
      </c>
      <c r="F1648">
        <v>0.67786969034391298</v>
      </c>
      <c r="G1648">
        <v>0.387670634009608</v>
      </c>
      <c r="H1648">
        <v>1.0149616579478999</v>
      </c>
      <c r="I1648">
        <v>1.78502003092298</v>
      </c>
    </row>
    <row r="1649" spans="1:9" x14ac:dyDescent="0.25">
      <c r="A1649">
        <v>35.700000000000003</v>
      </c>
      <c r="B1649">
        <v>0.77674672183363702</v>
      </c>
      <c r="C1649">
        <v>0.56137128018314797</v>
      </c>
      <c r="D1649">
        <v>1.7804781700745389</v>
      </c>
      <c r="E1649">
        <v>1.7913069007348801</v>
      </c>
      <c r="F1649">
        <v>0.67642933862407195</v>
      </c>
      <c r="G1649">
        <v>0.38765996402631497</v>
      </c>
      <c r="H1649">
        <v>1.0163281199143399</v>
      </c>
      <c r="I1649">
        <v>1.7847463658084499</v>
      </c>
    </row>
    <row r="1650" spans="1:9" x14ac:dyDescent="0.25">
      <c r="A1650">
        <v>35.5</v>
      </c>
      <c r="B1650">
        <v>0.77358958008742096</v>
      </c>
      <c r="C1650">
        <v>0.56290774671315702</v>
      </c>
      <c r="D1650">
        <v>1.7881920173034671</v>
      </c>
      <c r="E1650">
        <v>1.7912410753330199</v>
      </c>
      <c r="F1650">
        <v>0.67540792930329696</v>
      </c>
      <c r="G1650">
        <v>0.38188865950470202</v>
      </c>
      <c r="H1650">
        <v>1.01764817805751</v>
      </c>
      <c r="I1650">
        <v>1.78443114466763</v>
      </c>
    </row>
    <row r="1651" spans="1:9" x14ac:dyDescent="0.25">
      <c r="A1651">
        <v>36.299999999999997</v>
      </c>
      <c r="B1651">
        <v>0.77063072612689698</v>
      </c>
      <c r="C1651">
        <v>0.55850874158802799</v>
      </c>
      <c r="D1651">
        <v>1.7855108607115622</v>
      </c>
      <c r="E1651">
        <v>1.79118760543641</v>
      </c>
      <c r="F1651">
        <v>0.67666241383522496</v>
      </c>
      <c r="G1651">
        <v>0.38767286845937898</v>
      </c>
      <c r="H1651">
        <v>1.0169852985013299</v>
      </c>
      <c r="I1651">
        <v>1.78449309342009</v>
      </c>
    </row>
    <row r="1652" spans="1:9" x14ac:dyDescent="0.25">
      <c r="A1652">
        <v>37.5</v>
      </c>
      <c r="B1652">
        <v>0.76703021511084302</v>
      </c>
      <c r="C1652">
        <v>0.54616244667542402</v>
      </c>
      <c r="D1652">
        <v>1.7843498190948732</v>
      </c>
      <c r="E1652">
        <v>1.7912106643597301</v>
      </c>
      <c r="F1652">
        <v>0.675623523810714</v>
      </c>
      <c r="G1652">
        <v>0.38939987729721698</v>
      </c>
      <c r="H1652">
        <v>1.01606151198591</v>
      </c>
      <c r="I1652">
        <v>1.7850371668375</v>
      </c>
    </row>
    <row r="1653" spans="1:9" x14ac:dyDescent="0.25">
      <c r="A1653">
        <v>37</v>
      </c>
      <c r="B1653">
        <v>0.76101173367501096</v>
      </c>
      <c r="C1653">
        <v>0.55159717028648003</v>
      </c>
      <c r="D1653">
        <v>1.7807364310390317</v>
      </c>
      <c r="E1653">
        <v>1.79111954676565</v>
      </c>
      <c r="F1653">
        <v>0.67370581971824295</v>
      </c>
      <c r="G1653">
        <v>0.386515206505611</v>
      </c>
      <c r="H1653">
        <v>1.01606931122926</v>
      </c>
      <c r="I1653">
        <v>1.7846332521366099</v>
      </c>
    </row>
    <row r="1654" spans="1:9" x14ac:dyDescent="0.25">
      <c r="A1654">
        <v>36.200000000000003</v>
      </c>
      <c r="B1654">
        <v>0.76183294916978195</v>
      </c>
      <c r="C1654">
        <v>0.56813039683227196</v>
      </c>
      <c r="D1654">
        <v>1.7841504597538613</v>
      </c>
      <c r="E1654">
        <v>1.7910735639694499</v>
      </c>
      <c r="F1654">
        <v>0.67266748149257505</v>
      </c>
      <c r="G1654">
        <v>0.38765996402631497</v>
      </c>
      <c r="H1654">
        <v>1.0141437511686799</v>
      </c>
      <c r="I1654">
        <v>1.7853049313910501</v>
      </c>
    </row>
    <row r="1655" spans="1:9" x14ac:dyDescent="0.25">
      <c r="A1655">
        <v>34.700000000000003</v>
      </c>
      <c r="B1655">
        <v>0.76336086408000103</v>
      </c>
      <c r="C1655">
        <v>0.55632016657394301</v>
      </c>
      <c r="D1655">
        <v>1.783180848413485</v>
      </c>
      <c r="E1655">
        <v>1.7912114361631499</v>
      </c>
      <c r="F1655">
        <v>0.67282350245628397</v>
      </c>
      <c r="G1655">
        <v>0.38131504038083502</v>
      </c>
      <c r="H1655">
        <v>1.0135114057447401</v>
      </c>
      <c r="I1655">
        <v>1.78543947625516</v>
      </c>
    </row>
    <row r="1656" spans="1:9" x14ac:dyDescent="0.25">
      <c r="A1656">
        <v>32.200000000000003</v>
      </c>
      <c r="B1656">
        <v>0.75834828493579898</v>
      </c>
      <c r="C1656">
        <v>0.55255674093055596</v>
      </c>
      <c r="D1656">
        <v>1.7828138459902585</v>
      </c>
      <c r="E1656">
        <v>1.79130861339755</v>
      </c>
      <c r="F1656">
        <v>0.67178685901289803</v>
      </c>
      <c r="G1656">
        <v>0.38709924933551199</v>
      </c>
      <c r="H1656">
        <v>1.01343172221082</v>
      </c>
      <c r="I1656">
        <v>1.7857034566375201</v>
      </c>
    </row>
    <row r="1657" spans="1:9" x14ac:dyDescent="0.25">
      <c r="A1657">
        <v>32</v>
      </c>
      <c r="B1657">
        <v>0.75652418475258398</v>
      </c>
      <c r="C1657">
        <v>0.555682198240116</v>
      </c>
      <c r="D1657">
        <v>1.7861587785698509</v>
      </c>
      <c r="E1657">
        <v>1.79115546198394</v>
      </c>
      <c r="F1657">
        <v>0.66982931928248901</v>
      </c>
      <c r="G1657">
        <v>0.388823505477286</v>
      </c>
      <c r="H1657">
        <v>1.0132901768723199</v>
      </c>
      <c r="I1657">
        <v>1.7858283270025299</v>
      </c>
    </row>
    <row r="1658" spans="1:9" x14ac:dyDescent="0.25">
      <c r="A1658">
        <v>33</v>
      </c>
      <c r="B1658">
        <v>0.75552668632451203</v>
      </c>
      <c r="C1658">
        <v>0.56284471174770401</v>
      </c>
      <c r="D1658">
        <v>1.7905254277721299</v>
      </c>
      <c r="E1658">
        <v>1.7912447330594401</v>
      </c>
      <c r="F1658">
        <v>0.66848074024472504</v>
      </c>
      <c r="G1658">
        <v>0.38708882562947799</v>
      </c>
      <c r="H1658">
        <v>1.01255542295812</v>
      </c>
      <c r="I1658">
        <v>1.78588758705048</v>
      </c>
    </row>
    <row r="1659" spans="1:9" x14ac:dyDescent="0.25">
      <c r="A1659">
        <v>32.299999999999997</v>
      </c>
      <c r="B1659">
        <v>0.75830966764099905</v>
      </c>
      <c r="C1659">
        <v>0.57172220586699996</v>
      </c>
      <c r="D1659">
        <v>1.7804136048334156</v>
      </c>
      <c r="E1659">
        <v>1.7909203258098001</v>
      </c>
      <c r="F1659">
        <v>0.67076706786018103</v>
      </c>
      <c r="G1659">
        <v>0.388809954970112</v>
      </c>
      <c r="H1659">
        <v>1.0131003679444299</v>
      </c>
      <c r="I1659">
        <v>1.7855760136216701</v>
      </c>
    </row>
    <row r="1660" spans="1:9" x14ac:dyDescent="0.25">
      <c r="A1660">
        <v>31</v>
      </c>
      <c r="B1660">
        <v>0.76221941737553101</v>
      </c>
      <c r="C1660">
        <v>0.56814854202262599</v>
      </c>
      <c r="D1660">
        <v>1.7878148203684843</v>
      </c>
      <c r="E1660">
        <v>1.79099460560204</v>
      </c>
      <c r="F1660">
        <v>0.67264434018098296</v>
      </c>
      <c r="G1660">
        <v>0.38073866856090399</v>
      </c>
      <c r="H1660">
        <v>1.0137518139441899</v>
      </c>
      <c r="I1660">
        <v>1.7856793244596401</v>
      </c>
    </row>
    <row r="1661" spans="1:9" x14ac:dyDescent="0.25">
      <c r="A1661">
        <v>30.8</v>
      </c>
      <c r="B1661">
        <v>0.75494896620146501</v>
      </c>
      <c r="C1661">
        <v>0.56660201821956702</v>
      </c>
      <c r="D1661">
        <v>1.7842693957243514</v>
      </c>
      <c r="E1661">
        <v>1.79092215345883</v>
      </c>
      <c r="F1661">
        <v>0.66953434094743502</v>
      </c>
      <c r="G1661">
        <v>0.385938519576493</v>
      </c>
      <c r="H1661">
        <v>1.01217591899689</v>
      </c>
      <c r="I1661">
        <v>1.7855859717462701</v>
      </c>
    </row>
    <row r="1662" spans="1:9" x14ac:dyDescent="0.25">
      <c r="A1662">
        <v>31.4</v>
      </c>
      <c r="B1662">
        <v>0.74381257297735504</v>
      </c>
      <c r="C1662">
        <v>0.57202146938549903</v>
      </c>
      <c r="D1662">
        <v>1.7866005407459571</v>
      </c>
      <c r="E1662">
        <v>1.7908680355864599</v>
      </c>
      <c r="F1662">
        <v>0.66733239644167097</v>
      </c>
      <c r="G1662">
        <v>0.38997618028521902</v>
      </c>
      <c r="H1662">
        <v>1.01169711805951</v>
      </c>
      <c r="I1662">
        <v>1.7854226722995401</v>
      </c>
    </row>
    <row r="1663" spans="1:9" x14ac:dyDescent="0.25">
      <c r="A1663">
        <v>31.1</v>
      </c>
      <c r="B1663">
        <v>0.74949172623099303</v>
      </c>
      <c r="C1663">
        <v>0.58019566359586405</v>
      </c>
      <c r="D1663">
        <v>1.7804226666216434</v>
      </c>
      <c r="E1663">
        <v>1.7910907985629201</v>
      </c>
      <c r="F1663">
        <v>0.66900252662182502</v>
      </c>
      <c r="G1663">
        <v>0.38823881657327602</v>
      </c>
      <c r="H1663">
        <v>1.0122637071167899</v>
      </c>
      <c r="I1663">
        <v>1.78571711240363</v>
      </c>
    </row>
    <row r="1664" spans="1:9" x14ac:dyDescent="0.25">
      <c r="A1664">
        <v>30.6</v>
      </c>
      <c r="B1664">
        <v>0.74409561868346297</v>
      </c>
      <c r="C1664">
        <v>0.57865242896177405</v>
      </c>
      <c r="D1664">
        <v>1.7877661132567599</v>
      </c>
      <c r="E1664">
        <v>1.7910354302579401</v>
      </c>
      <c r="F1664">
        <v>0.66539807425244002</v>
      </c>
      <c r="G1664">
        <v>0.38765996402631497</v>
      </c>
      <c r="H1664">
        <v>1.0125589469288201</v>
      </c>
      <c r="I1664">
        <v>1.78551390041528</v>
      </c>
    </row>
    <row r="1665" spans="1:9" x14ac:dyDescent="0.25">
      <c r="A1665">
        <v>30.4</v>
      </c>
      <c r="B1665">
        <v>0.742372844639823</v>
      </c>
      <c r="C1665">
        <v>0.58568159271585496</v>
      </c>
      <c r="D1665">
        <v>1.7836237433131195</v>
      </c>
      <c r="E1665">
        <v>1.7909922790741699</v>
      </c>
      <c r="F1665">
        <v>0.66507831380909299</v>
      </c>
      <c r="G1665">
        <v>0.38189134336883701</v>
      </c>
      <c r="H1665">
        <v>1.01096568171928</v>
      </c>
      <c r="I1665">
        <v>1.7855398208870401</v>
      </c>
    </row>
    <row r="1666" spans="1:9" x14ac:dyDescent="0.25">
      <c r="A1666">
        <v>30.2</v>
      </c>
      <c r="B1666">
        <v>0.74052912059277798</v>
      </c>
      <c r="C1666">
        <v>0.58430644240471596</v>
      </c>
      <c r="D1666">
        <v>1.7871385844219836</v>
      </c>
      <c r="E1666">
        <v>1.79072720163941</v>
      </c>
      <c r="F1666">
        <v>0.66483960701245703</v>
      </c>
      <c r="G1666">
        <v>0.38651757526055902</v>
      </c>
      <c r="H1666">
        <v>1.01441902591789</v>
      </c>
      <c r="I1666">
        <v>1.78549958744574</v>
      </c>
    </row>
    <row r="1667" spans="1:9" x14ac:dyDescent="0.25">
      <c r="A1667">
        <v>30.1</v>
      </c>
      <c r="B1667">
        <v>0.74572352136387099</v>
      </c>
      <c r="C1667">
        <v>0.58497936598378697</v>
      </c>
      <c r="D1667">
        <v>1.7892080703085111</v>
      </c>
      <c r="E1667">
        <v>1.79074417693627</v>
      </c>
      <c r="F1667">
        <v>0.66486444578712001</v>
      </c>
      <c r="G1667">
        <v>0.39171328186416898</v>
      </c>
      <c r="H1667">
        <v>1.0142762439919599</v>
      </c>
      <c r="I1667">
        <v>1.78568137663355</v>
      </c>
    </row>
    <row r="1668" spans="1:9" x14ac:dyDescent="0.25">
      <c r="A1668">
        <v>29.9</v>
      </c>
      <c r="B1668">
        <v>0.74096434960830904</v>
      </c>
      <c r="C1668">
        <v>0.57311548112434196</v>
      </c>
      <c r="D1668">
        <v>1.7809131359094741</v>
      </c>
      <c r="E1668">
        <v>1.7909170582298799</v>
      </c>
      <c r="F1668">
        <v>0.66403642144821895</v>
      </c>
      <c r="G1668">
        <v>0.38939686246815902</v>
      </c>
      <c r="H1668">
        <v>1.0127772383870699</v>
      </c>
      <c r="I1668">
        <v>1.7856774471126799</v>
      </c>
    </row>
    <row r="1669" spans="1:9" x14ac:dyDescent="0.25">
      <c r="A1669">
        <v>30.6</v>
      </c>
      <c r="B1669">
        <v>0.73550573256510099</v>
      </c>
      <c r="C1669">
        <v>0.56769943914961696</v>
      </c>
      <c r="D1669">
        <v>1.7822135025201655</v>
      </c>
      <c r="E1669">
        <v>1.79104561498749</v>
      </c>
      <c r="F1669">
        <v>0.66618982287148798</v>
      </c>
      <c r="G1669">
        <v>0.39058356981310299</v>
      </c>
      <c r="H1669">
        <v>1.0127546973699499</v>
      </c>
      <c r="I1669">
        <v>1.78558924411315</v>
      </c>
    </row>
    <row r="1670" spans="1:9" x14ac:dyDescent="0.25">
      <c r="A1670">
        <v>31.5</v>
      </c>
      <c r="B1670">
        <v>0.75211222443974601</v>
      </c>
      <c r="C1670">
        <v>0.56542038756382795</v>
      </c>
      <c r="D1670">
        <v>1.7870944082043729</v>
      </c>
      <c r="E1670">
        <v>1.7909795992578501</v>
      </c>
      <c r="F1670">
        <v>0.66369287149201295</v>
      </c>
      <c r="G1670">
        <v>0.38073866856090399</v>
      </c>
      <c r="H1670">
        <v>1.01367465043945</v>
      </c>
      <c r="I1670">
        <v>1.7856326061173</v>
      </c>
    </row>
    <row r="1671" spans="1:9" x14ac:dyDescent="0.25">
      <c r="A1671">
        <v>31.4</v>
      </c>
      <c r="B1671">
        <v>0.76572701003844001</v>
      </c>
      <c r="C1671">
        <v>0.57793762581165697</v>
      </c>
      <c r="D1671">
        <v>1.7801032385866129</v>
      </c>
      <c r="E1671">
        <v>1.7908792981377499</v>
      </c>
      <c r="F1671">
        <v>0.66518226563128502</v>
      </c>
      <c r="G1671">
        <v>0.38882299370835299</v>
      </c>
      <c r="H1671">
        <v>1.0144007944824101</v>
      </c>
      <c r="I1671">
        <v>1.78582337004161</v>
      </c>
    </row>
    <row r="1672" spans="1:9" x14ac:dyDescent="0.25">
      <c r="A1672">
        <v>31.6</v>
      </c>
      <c r="B1672">
        <v>0.76847846548240195</v>
      </c>
      <c r="C1672">
        <v>0.58115489927680397</v>
      </c>
      <c r="D1672">
        <v>1.7839012605775963</v>
      </c>
      <c r="E1672">
        <v>1.7909195061126999</v>
      </c>
      <c r="F1672">
        <v>0.66411435291050103</v>
      </c>
      <c r="G1672">
        <v>0.38940256116135202</v>
      </c>
      <c r="H1672">
        <v>1.0147606202784101</v>
      </c>
      <c r="I1672">
        <v>1.78622813740669</v>
      </c>
    </row>
    <row r="1673" spans="1:9" x14ac:dyDescent="0.25">
      <c r="A1673">
        <v>30.5</v>
      </c>
      <c r="B1673">
        <v>0.76607452379489804</v>
      </c>
      <c r="C1673">
        <v>0.59236849682038895</v>
      </c>
      <c r="D1673">
        <v>1.7905027733015602</v>
      </c>
      <c r="E1673">
        <v>1.7909803470016901</v>
      </c>
      <c r="F1673">
        <v>0.66519063413927104</v>
      </c>
      <c r="G1673">
        <v>0.39055228997215602</v>
      </c>
      <c r="H1673">
        <v>1.0143482413831599</v>
      </c>
      <c r="I1673">
        <v>1.7864788937642899</v>
      </c>
    </row>
    <row r="1674" spans="1:9" x14ac:dyDescent="0.25">
      <c r="A1674">
        <v>31.2</v>
      </c>
      <c r="B1674">
        <v>0.75885108923998901</v>
      </c>
      <c r="C1674">
        <v>0.59816901354834795</v>
      </c>
      <c r="D1674">
        <v>1.7907587688189961</v>
      </c>
      <c r="E1674">
        <v>1.79073265138466</v>
      </c>
      <c r="F1674">
        <v>0.66313540039396002</v>
      </c>
      <c r="G1674">
        <v>0.38943089500516997</v>
      </c>
      <c r="H1674">
        <v>1.0127731481653599</v>
      </c>
      <c r="I1674">
        <v>1.7864495331085399</v>
      </c>
    </row>
    <row r="1675" spans="1:9" x14ac:dyDescent="0.25">
      <c r="A1675">
        <v>31.7</v>
      </c>
      <c r="B1675">
        <v>0.74887726757058604</v>
      </c>
      <c r="C1675">
        <v>0.595541557285724</v>
      </c>
      <c r="D1675">
        <v>1.7804872318627667</v>
      </c>
      <c r="E1675">
        <v>1.7898826551234901</v>
      </c>
      <c r="F1675">
        <v>0.66179479371248595</v>
      </c>
      <c r="G1675">
        <v>0.38304133431263498</v>
      </c>
      <c r="H1675">
        <v>1.0118301552512201</v>
      </c>
      <c r="I1675">
        <v>1.7860843587308599</v>
      </c>
    </row>
    <row r="1676" spans="1:9" x14ac:dyDescent="0.25">
      <c r="A1676">
        <v>31.7</v>
      </c>
      <c r="B1676">
        <v>0.76089163281482797</v>
      </c>
      <c r="C1676">
        <v>0.60345658270421398</v>
      </c>
      <c r="D1676">
        <v>1.7883392713621693</v>
      </c>
      <c r="E1676">
        <v>1.7898332047279399</v>
      </c>
      <c r="F1676">
        <v>0.66407694185308097</v>
      </c>
      <c r="G1676">
        <v>0.38997298465215102</v>
      </c>
      <c r="H1676">
        <v>1.0120603457922599</v>
      </c>
      <c r="I1676">
        <v>1.7863854472243099</v>
      </c>
    </row>
    <row r="1677" spans="1:9" x14ac:dyDescent="0.25">
      <c r="A1677">
        <v>32.200000000000003</v>
      </c>
      <c r="B1677">
        <v>0.78233743213213303</v>
      </c>
      <c r="C1677">
        <v>0.59656730691027504</v>
      </c>
      <c r="D1677">
        <v>1.78085649973305</v>
      </c>
      <c r="E1677">
        <v>1.789718705114</v>
      </c>
      <c r="F1677">
        <v>0.663446648484317</v>
      </c>
      <c r="G1677">
        <v>0.38997618028521902</v>
      </c>
      <c r="H1677">
        <v>1.0135031264538801</v>
      </c>
      <c r="I1677">
        <v>1.7862381146022801</v>
      </c>
    </row>
    <row r="1678" spans="1:9" x14ac:dyDescent="0.25">
      <c r="A1678">
        <v>33.4</v>
      </c>
      <c r="B1678">
        <v>0.78488386331141502</v>
      </c>
      <c r="C1678">
        <v>0.58959705835773601</v>
      </c>
      <c r="D1678">
        <v>1.7843815353536705</v>
      </c>
      <c r="E1678">
        <v>1.7900043504361201</v>
      </c>
      <c r="F1678">
        <v>0.66583954599523598</v>
      </c>
      <c r="G1678">
        <v>0.39055228997215602</v>
      </c>
      <c r="H1678">
        <v>1.01252846405927</v>
      </c>
      <c r="I1678">
        <v>1.7860805747092401</v>
      </c>
    </row>
    <row r="1679" spans="1:9" x14ac:dyDescent="0.25">
      <c r="A1679">
        <v>35</v>
      </c>
      <c r="B1679">
        <v>0.79475178855923601</v>
      </c>
      <c r="C1679">
        <v>0.59197324079533797</v>
      </c>
      <c r="D1679">
        <v>1.7822927931671591</v>
      </c>
      <c r="E1679">
        <v>1.7897731567352499</v>
      </c>
      <c r="F1679">
        <v>0.66942436776615499</v>
      </c>
      <c r="G1679">
        <v>0.38942814230910699</v>
      </c>
      <c r="H1679">
        <v>1.01079710735989</v>
      </c>
      <c r="I1679">
        <v>1.78602577461543</v>
      </c>
    </row>
    <row r="1680" spans="1:9" x14ac:dyDescent="0.25">
      <c r="A1680">
        <v>35.9</v>
      </c>
      <c r="B1680">
        <v>0.80937157039741903</v>
      </c>
      <c r="C1680">
        <v>0.59286933765415695</v>
      </c>
      <c r="D1680">
        <v>1.7841391325185765</v>
      </c>
      <c r="E1680">
        <v>1.7894261225187</v>
      </c>
      <c r="F1680">
        <v>0.67235270776760003</v>
      </c>
      <c r="G1680">
        <v>0.38653855922329</v>
      </c>
      <c r="H1680">
        <v>1.01210408656798</v>
      </c>
      <c r="I1680">
        <v>1.7858670525040301</v>
      </c>
    </row>
    <row r="1681" spans="1:9" x14ac:dyDescent="0.25">
      <c r="A1681">
        <v>36.700000000000003</v>
      </c>
      <c r="B1681">
        <v>0.81394937402787104</v>
      </c>
      <c r="C1681">
        <v>0.591616034282478</v>
      </c>
      <c r="D1681">
        <v>1.7817943948146291</v>
      </c>
      <c r="E1681">
        <v>1.78959061743667</v>
      </c>
      <c r="F1681">
        <v>0.67155122739362805</v>
      </c>
      <c r="G1681">
        <v>0.38997298465215102</v>
      </c>
      <c r="H1681">
        <v>1.0136675565015401</v>
      </c>
      <c r="I1681">
        <v>1.78598751784882</v>
      </c>
    </row>
    <row r="1682" spans="1:9" x14ac:dyDescent="0.25">
      <c r="A1682">
        <v>39.4</v>
      </c>
      <c r="B1682">
        <v>0.81791848352660002</v>
      </c>
      <c r="C1682">
        <v>0.59387132166336598</v>
      </c>
      <c r="D1682">
        <v>1.7858053688289661</v>
      </c>
      <c r="E1682">
        <v>1.7894277207456</v>
      </c>
      <c r="F1682">
        <v>0.67124622468635697</v>
      </c>
      <c r="G1682">
        <v>0.387665459582403</v>
      </c>
      <c r="H1682">
        <v>1.0140620283142101</v>
      </c>
      <c r="I1682">
        <v>1.78611190464305</v>
      </c>
    </row>
    <row r="1683" spans="1:9" x14ac:dyDescent="0.25">
      <c r="A1683">
        <v>40.4</v>
      </c>
      <c r="B1683">
        <v>0.81618420888292298</v>
      </c>
      <c r="C1683">
        <v>0.59100792156648796</v>
      </c>
      <c r="D1683">
        <v>1.7812801383327006</v>
      </c>
      <c r="E1683">
        <v>1.7900891929512699</v>
      </c>
      <c r="F1683">
        <v>0.67268673780784605</v>
      </c>
      <c r="G1683">
        <v>0.38939444073701801</v>
      </c>
      <c r="H1683">
        <v>1.0142314830386401</v>
      </c>
      <c r="I1683">
        <v>1.7862121380617699</v>
      </c>
    </row>
    <row r="1684" spans="1:9" x14ac:dyDescent="0.25">
      <c r="A1684">
        <v>40.5</v>
      </c>
      <c r="B1684">
        <v>0.82309189168743802</v>
      </c>
      <c r="C1684">
        <v>0.59204247981914904</v>
      </c>
      <c r="D1684">
        <v>1.7880187106036103</v>
      </c>
      <c r="E1684">
        <v>1.7904934864851301</v>
      </c>
      <c r="F1684">
        <v>0.67473083121900901</v>
      </c>
      <c r="G1684">
        <v>0.38768586630295199</v>
      </c>
      <c r="H1684">
        <v>1.0145569118843301</v>
      </c>
      <c r="I1684">
        <v>1.7861141855793401</v>
      </c>
    </row>
    <row r="1685" spans="1:9" x14ac:dyDescent="0.25">
      <c r="A1685">
        <v>40.700000000000003</v>
      </c>
      <c r="B1685">
        <v>0.81895187648093304</v>
      </c>
      <c r="C1685">
        <v>0.592317422990709</v>
      </c>
      <c r="D1685">
        <v>1.7870876118632022</v>
      </c>
      <c r="E1685">
        <v>1.7905879434267</v>
      </c>
      <c r="F1685">
        <v>0.673329177680833</v>
      </c>
      <c r="G1685">
        <v>0.38653855922329</v>
      </c>
      <c r="H1685">
        <v>1.0132166326523899</v>
      </c>
      <c r="I1685">
        <v>1.7864504593197099</v>
      </c>
    </row>
    <row r="1686" spans="1:9" x14ac:dyDescent="0.25">
      <c r="A1686">
        <v>39.6</v>
      </c>
      <c r="B1686">
        <v>0.82229592196946899</v>
      </c>
      <c r="C1686">
        <v>0.58825419099817</v>
      </c>
      <c r="D1686">
        <v>1.7860647625169874</v>
      </c>
      <c r="E1686">
        <v>1.7908142364594699</v>
      </c>
      <c r="F1686">
        <v>0.67250161392169205</v>
      </c>
      <c r="G1686">
        <v>0.38649130714402702</v>
      </c>
      <c r="H1686">
        <v>1.0146188000599901</v>
      </c>
      <c r="I1686">
        <v>1.78626301225255</v>
      </c>
    </row>
    <row r="1687" spans="1:9" x14ac:dyDescent="0.25">
      <c r="A1687">
        <v>38.6</v>
      </c>
      <c r="B1687">
        <v>0.835970767336221</v>
      </c>
      <c r="C1687">
        <v>0.57789295275556796</v>
      </c>
      <c r="D1687">
        <v>1.7796014420634976</v>
      </c>
      <c r="E1687">
        <v>1.79101002887799</v>
      </c>
      <c r="F1687">
        <v>0.67535279686875604</v>
      </c>
      <c r="G1687">
        <v>0.38534930231938702</v>
      </c>
      <c r="H1687">
        <v>1.0158587419992899</v>
      </c>
      <c r="I1687">
        <v>1.78605224515946</v>
      </c>
    </row>
    <row r="1688" spans="1:9" x14ac:dyDescent="0.25">
      <c r="A1688">
        <v>38.700000000000003</v>
      </c>
      <c r="B1688">
        <v>0.84576648625786699</v>
      </c>
      <c r="C1688">
        <v>0.57374978245538</v>
      </c>
      <c r="D1688">
        <v>1.7868848543516047</v>
      </c>
      <c r="E1688">
        <v>1.7913290362757299</v>
      </c>
      <c r="F1688">
        <v>0.67644100130324203</v>
      </c>
      <c r="G1688">
        <v>0.38824444979321998</v>
      </c>
      <c r="H1688">
        <v>1.0164300650935401</v>
      </c>
      <c r="I1688">
        <v>1.78614096392594</v>
      </c>
    </row>
    <row r="1689" spans="1:9" x14ac:dyDescent="0.25">
      <c r="A1689">
        <v>38.4</v>
      </c>
      <c r="B1689">
        <v>0.83141028180349397</v>
      </c>
      <c r="C1689">
        <v>0.58082678595291504</v>
      </c>
      <c r="D1689">
        <v>1.7814964885266396</v>
      </c>
      <c r="E1689">
        <v>1.7913714941841301</v>
      </c>
      <c r="F1689">
        <v>0.67718089341769905</v>
      </c>
      <c r="G1689">
        <v>0.38825948542681898</v>
      </c>
      <c r="H1689">
        <v>1.0156230929355701</v>
      </c>
      <c r="I1689">
        <v>1.7864501356822899</v>
      </c>
    </row>
    <row r="1690" spans="1:9" x14ac:dyDescent="0.25">
      <c r="A1690">
        <v>37.9</v>
      </c>
      <c r="B1690">
        <v>0.83930778494143499</v>
      </c>
      <c r="C1690">
        <v>0.58165332464876696</v>
      </c>
      <c r="D1690">
        <v>1.7897053359375124</v>
      </c>
      <c r="E1690">
        <v>1.7914502208170799</v>
      </c>
      <c r="F1690">
        <v>0.676315825408902</v>
      </c>
      <c r="G1690">
        <v>0.387685797471024</v>
      </c>
      <c r="H1690">
        <v>1.01522724968346</v>
      </c>
      <c r="I1690">
        <v>1.7864963582517399</v>
      </c>
    </row>
    <row r="1691" spans="1:9" x14ac:dyDescent="0.25">
      <c r="A1691">
        <v>37.5</v>
      </c>
      <c r="B1691">
        <v>0.84250634938352698</v>
      </c>
      <c r="C1691">
        <v>0.58100192462764699</v>
      </c>
      <c r="D1691">
        <v>1.7816641316088542</v>
      </c>
      <c r="E1691">
        <v>1.7911867539244799</v>
      </c>
      <c r="F1691">
        <v>0.67550758147932699</v>
      </c>
      <c r="G1691">
        <v>0.38591493532409699</v>
      </c>
      <c r="H1691">
        <v>1.0148525493740099</v>
      </c>
      <c r="I1691">
        <v>1.78640193255972</v>
      </c>
    </row>
    <row r="1692" spans="1:9" x14ac:dyDescent="0.25">
      <c r="A1692">
        <v>37.9</v>
      </c>
      <c r="B1692">
        <v>0.84405670820975498</v>
      </c>
      <c r="C1692">
        <v>0.57782950292028901</v>
      </c>
      <c r="D1692">
        <v>1.7815157448266237</v>
      </c>
      <c r="E1692">
        <v>1.79108887686579</v>
      </c>
      <c r="F1692">
        <v>0.67782487391328305</v>
      </c>
      <c r="G1692">
        <v>0.38592292144325402</v>
      </c>
      <c r="H1692">
        <v>1.0143830169944501</v>
      </c>
      <c r="I1692">
        <v>1.78627755661163</v>
      </c>
    </row>
    <row r="1693" spans="1:9" x14ac:dyDescent="0.25">
      <c r="A1693">
        <v>37.700000000000003</v>
      </c>
      <c r="B1693">
        <v>0.84412058332288598</v>
      </c>
      <c r="C1693">
        <v>0.57968743661773003</v>
      </c>
      <c r="D1693">
        <v>1.7857940415936815</v>
      </c>
      <c r="E1693">
        <v>1.79095558985056</v>
      </c>
      <c r="F1693">
        <v>0.67715859130718103</v>
      </c>
      <c r="G1693">
        <v>0.38824444979321998</v>
      </c>
      <c r="H1693">
        <v>1.01406268350217</v>
      </c>
      <c r="I1693">
        <v>1.7864943425329101</v>
      </c>
    </row>
    <row r="1694" spans="1:9" x14ac:dyDescent="0.25">
      <c r="A1694">
        <v>37.799999999999997</v>
      </c>
      <c r="B1694">
        <v>0.84640331641251698</v>
      </c>
      <c r="C1694">
        <v>0.57703429057059197</v>
      </c>
      <c r="D1694">
        <v>1.7815519919795351</v>
      </c>
      <c r="E1694">
        <v>1.79099621400442</v>
      </c>
      <c r="F1694">
        <v>0.67612510527871805</v>
      </c>
      <c r="G1694">
        <v>0.38710949448302101</v>
      </c>
      <c r="H1694">
        <v>1.01431471368106</v>
      </c>
      <c r="I1694">
        <v>1.78665188866198</v>
      </c>
    </row>
    <row r="1695" spans="1:9" x14ac:dyDescent="0.25">
      <c r="A1695">
        <v>36.1</v>
      </c>
      <c r="B1695">
        <v>0.85156886956632605</v>
      </c>
      <c r="C1695">
        <v>0.57747087124892904</v>
      </c>
      <c r="D1695">
        <v>1.7807047147802342</v>
      </c>
      <c r="E1695">
        <v>1.7910510625735301</v>
      </c>
      <c r="F1695">
        <v>0.68060132090916303</v>
      </c>
      <c r="G1695">
        <v>0.38883578841482103</v>
      </c>
      <c r="H1695">
        <v>1.0134040129750199</v>
      </c>
      <c r="I1695">
        <v>1.7863589086518299</v>
      </c>
    </row>
    <row r="1696" spans="1:9" x14ac:dyDescent="0.25">
      <c r="A1696">
        <v>34.799999999999997</v>
      </c>
      <c r="B1696">
        <v>0.848287312180249</v>
      </c>
      <c r="C1696">
        <v>0.580592741197832</v>
      </c>
      <c r="D1696">
        <v>1.7804000121510739</v>
      </c>
      <c r="E1696">
        <v>1.7913301298083699</v>
      </c>
      <c r="F1696">
        <v>0.67949095345742005</v>
      </c>
      <c r="G1696">
        <v>0.38533856350416601</v>
      </c>
      <c r="H1696">
        <v>1.0133768592267101</v>
      </c>
      <c r="I1696">
        <v>1.7861408223134001</v>
      </c>
    </row>
    <row r="1697" spans="1:9" x14ac:dyDescent="0.25">
      <c r="A1697">
        <v>34.299999999999997</v>
      </c>
      <c r="B1697">
        <v>0.829563145848912</v>
      </c>
      <c r="C1697">
        <v>0.58045670838958596</v>
      </c>
      <c r="D1697">
        <v>1.7897302558551389</v>
      </c>
      <c r="E1697">
        <v>1.79127527738722</v>
      </c>
      <c r="F1697">
        <v>0.67633050266313499</v>
      </c>
      <c r="G1697">
        <v>0.38649654056712102</v>
      </c>
      <c r="H1697">
        <v>1.0121508322097399</v>
      </c>
      <c r="I1697">
        <v>1.7859339201439799</v>
      </c>
    </row>
    <row r="1698" spans="1:9" x14ac:dyDescent="0.25">
      <c r="A1698">
        <v>33.9</v>
      </c>
      <c r="B1698">
        <v>0.80473472707300597</v>
      </c>
      <c r="C1698">
        <v>0.57867602905495696</v>
      </c>
      <c r="D1698">
        <v>1.7868599344339782</v>
      </c>
      <c r="E1698">
        <v>1.7913425622777801</v>
      </c>
      <c r="F1698">
        <v>0.67523562158311901</v>
      </c>
      <c r="G1698">
        <v>0.38823639484213401</v>
      </c>
      <c r="H1698">
        <v>1.0125080838368801</v>
      </c>
      <c r="I1698">
        <v>1.78563594051521</v>
      </c>
    </row>
    <row r="1699" spans="1:9" x14ac:dyDescent="0.25">
      <c r="A1699">
        <v>34.5</v>
      </c>
      <c r="B1699">
        <v>0.79971022989682505</v>
      </c>
      <c r="C1699">
        <v>0.58299552465091398</v>
      </c>
      <c r="D1699">
        <v>1.7862278747050881</v>
      </c>
      <c r="E1699">
        <v>1.7912846291925</v>
      </c>
      <c r="F1699">
        <v>0.67323285856138704</v>
      </c>
      <c r="G1699">
        <v>0.38710674178695798</v>
      </c>
      <c r="H1699">
        <v>1.01245275958182</v>
      </c>
      <c r="I1699">
        <v>1.7855365751935699</v>
      </c>
    </row>
    <row r="1700" spans="1:9" x14ac:dyDescent="0.25">
      <c r="A1700">
        <v>34.4</v>
      </c>
      <c r="B1700">
        <v>0.80677454629635004</v>
      </c>
      <c r="C1700">
        <v>0.58557608176517595</v>
      </c>
      <c r="D1700">
        <v>1.785294510517623</v>
      </c>
      <c r="E1700">
        <v>1.7914255904407499</v>
      </c>
      <c r="F1700">
        <v>0.674242719959112</v>
      </c>
      <c r="G1700">
        <v>0.38883578841482103</v>
      </c>
      <c r="H1700">
        <v>1.0134422620935699</v>
      </c>
      <c r="I1700">
        <v>1.7855650379400501</v>
      </c>
    </row>
    <row r="1701" spans="1:9" x14ac:dyDescent="0.25">
      <c r="A1701">
        <v>35.299999999999997</v>
      </c>
      <c r="B1701">
        <v>0.81511397087487703</v>
      </c>
      <c r="C1701">
        <v>0.59075631809590501</v>
      </c>
      <c r="D1701">
        <v>1.7866469824106246</v>
      </c>
      <c r="E1701">
        <v>1.791492106635</v>
      </c>
      <c r="F1701">
        <v>0.678253224738538</v>
      </c>
      <c r="G1701">
        <v>0.38476494438029901</v>
      </c>
      <c r="H1701">
        <v>1.0132085549248</v>
      </c>
      <c r="I1701">
        <v>1.78529289591949</v>
      </c>
    </row>
    <row r="1702" spans="1:9" x14ac:dyDescent="0.25">
      <c r="A1702">
        <v>35.6</v>
      </c>
      <c r="B1702">
        <v>0.81624775864483701</v>
      </c>
      <c r="C1702">
        <v>0.584267832609902</v>
      </c>
      <c r="D1702">
        <v>1.7831774502428994</v>
      </c>
      <c r="E1702">
        <v>1.7915799530690999</v>
      </c>
      <c r="F1702">
        <v>0.67702336537527197</v>
      </c>
      <c r="G1702">
        <v>0.38592292144325402</v>
      </c>
      <c r="H1702">
        <v>1.0135084401729</v>
      </c>
      <c r="I1702">
        <v>1.78538964590508</v>
      </c>
    </row>
    <row r="1703" spans="1:9" x14ac:dyDescent="0.25">
      <c r="A1703">
        <v>36.1</v>
      </c>
      <c r="B1703">
        <v>0.81405595090131599</v>
      </c>
      <c r="C1703">
        <v>0.57565419151982</v>
      </c>
      <c r="D1703">
        <v>1.7867647856575861</v>
      </c>
      <c r="E1703">
        <v>1.7914942342500599</v>
      </c>
      <c r="F1703">
        <v>0.67539994091950295</v>
      </c>
      <c r="G1703">
        <v>0.38881001396600101</v>
      </c>
      <c r="H1703">
        <v>1.0128775681997899</v>
      </c>
      <c r="I1703">
        <v>1.7852524833841501</v>
      </c>
    </row>
    <row r="1704" spans="1:9" x14ac:dyDescent="0.25">
      <c r="A1704">
        <v>36.299999999999997</v>
      </c>
      <c r="B1704">
        <v>0.80041481655999502</v>
      </c>
      <c r="C1704">
        <v>0.57718915285946104</v>
      </c>
      <c r="D1704">
        <v>1.7804000121510739</v>
      </c>
      <c r="E1704">
        <v>1.79151538371636</v>
      </c>
      <c r="F1704">
        <v>0.67885151397523402</v>
      </c>
      <c r="G1704">
        <v>0.38884652723004298</v>
      </c>
      <c r="H1704">
        <v>1.01192357821471</v>
      </c>
      <c r="I1704">
        <v>1.7854862288236999</v>
      </c>
    </row>
    <row r="1705" spans="1:9" x14ac:dyDescent="0.25">
      <c r="A1705">
        <v>36.5</v>
      </c>
      <c r="B1705">
        <v>0.79482902033422598</v>
      </c>
      <c r="C1705">
        <v>0.57188988327105805</v>
      </c>
      <c r="D1705">
        <v>1.789678150572829</v>
      </c>
      <c r="E1705">
        <v>1.79157953182062</v>
      </c>
      <c r="F1705">
        <v>0.67505691653813005</v>
      </c>
      <c r="G1705">
        <v>0.38883854111088501</v>
      </c>
      <c r="H1705">
        <v>1.0127702907306</v>
      </c>
      <c r="I1705">
        <v>1.7858092424088301</v>
      </c>
    </row>
    <row r="1706" spans="1:9" x14ac:dyDescent="0.25">
      <c r="A1706">
        <v>36.700000000000003</v>
      </c>
      <c r="B1706">
        <v>0.783056168184734</v>
      </c>
      <c r="C1706">
        <v>0.56897711209635404</v>
      </c>
      <c r="D1706">
        <v>1.7863932523402457</v>
      </c>
      <c r="E1706">
        <v>1.7916180322778601</v>
      </c>
      <c r="F1706">
        <v>0.67219107087386298</v>
      </c>
      <c r="G1706">
        <v>0.38534131620022999</v>
      </c>
      <c r="H1706">
        <v>1.0113581545510599</v>
      </c>
      <c r="I1706">
        <v>1.785542156922</v>
      </c>
    </row>
    <row r="1707" spans="1:9" x14ac:dyDescent="0.25">
      <c r="A1707">
        <v>36.1</v>
      </c>
      <c r="B1707">
        <v>0.78385890492951305</v>
      </c>
      <c r="C1707">
        <v>0.56338985215946502</v>
      </c>
      <c r="D1707">
        <v>1.7819189944027616</v>
      </c>
      <c r="E1707">
        <v>1.7915642707489201</v>
      </c>
      <c r="F1707">
        <v>0.67393537004346005</v>
      </c>
      <c r="G1707">
        <v>0.38534930231938702</v>
      </c>
      <c r="H1707">
        <v>1.0121489336506899</v>
      </c>
      <c r="I1707">
        <v>1.7855319197742101</v>
      </c>
    </row>
    <row r="1708" spans="1:9" x14ac:dyDescent="0.25">
      <c r="A1708">
        <v>35.5</v>
      </c>
      <c r="B1708">
        <v>0.78895169041463198</v>
      </c>
      <c r="C1708">
        <v>0.56870795114191597</v>
      </c>
      <c r="D1708">
        <v>1.7894787912318171</v>
      </c>
      <c r="E1708">
        <v>1.7916140798976099</v>
      </c>
      <c r="F1708">
        <v>0.67594273780200698</v>
      </c>
      <c r="G1708">
        <v>0.38766002302220398</v>
      </c>
      <c r="H1708">
        <v>1.0122170749910799</v>
      </c>
      <c r="I1708">
        <v>1.7854569513881799</v>
      </c>
    </row>
    <row r="1709" spans="1:9" x14ac:dyDescent="0.25">
      <c r="A1709">
        <v>36.299999999999997</v>
      </c>
      <c r="B1709">
        <v>0.79446781484012896</v>
      </c>
      <c r="C1709">
        <v>0.56752344133231802</v>
      </c>
      <c r="D1709">
        <v>1.7862697854756417</v>
      </c>
      <c r="E1709">
        <v>1.79157932732949</v>
      </c>
      <c r="F1709">
        <v>0.67396870905323303</v>
      </c>
      <c r="G1709">
        <v>0.38769928898230899</v>
      </c>
      <c r="H1709">
        <v>1.0129380372874199</v>
      </c>
      <c r="I1709">
        <v>1.7857760537845799</v>
      </c>
    </row>
    <row r="1710" spans="1:9" x14ac:dyDescent="0.25">
      <c r="A1710">
        <v>36.6</v>
      </c>
      <c r="B1710">
        <v>0.79030484827237402</v>
      </c>
      <c r="C1710">
        <v>0.55757962755622703</v>
      </c>
      <c r="D1710">
        <v>1.7806344859214687</v>
      </c>
      <c r="E1710">
        <v>1.7916513237502301</v>
      </c>
      <c r="F1710">
        <v>0.67533940611453203</v>
      </c>
      <c r="G1710">
        <v>0.389412160234752</v>
      </c>
      <c r="H1710">
        <v>1.01402925822771</v>
      </c>
      <c r="I1710">
        <v>1.7853209278083499</v>
      </c>
    </row>
    <row r="1711" spans="1:9" x14ac:dyDescent="0.25">
      <c r="A1711">
        <v>36.799999999999997</v>
      </c>
      <c r="B1711">
        <v>0.790566212488376</v>
      </c>
      <c r="C1711">
        <v>0.54898300541105904</v>
      </c>
      <c r="D1711">
        <v>1.785052107682529</v>
      </c>
      <c r="E1711">
        <v>1.79153667103425</v>
      </c>
      <c r="F1711">
        <v>0.67631859777102898</v>
      </c>
      <c r="G1711">
        <v>0.38534131620022999</v>
      </c>
      <c r="H1711">
        <v>1.01566148180562</v>
      </c>
      <c r="I1711">
        <v>1.78519206504354</v>
      </c>
    </row>
    <row r="1712" spans="1:9" x14ac:dyDescent="0.25">
      <c r="A1712">
        <v>36.200000000000003</v>
      </c>
      <c r="B1712">
        <v>0.78821272446094603</v>
      </c>
      <c r="C1712">
        <v>0.55257664129064898</v>
      </c>
      <c r="D1712">
        <v>1.7875259758687227</v>
      </c>
      <c r="E1712">
        <v>1.7915734840836199</v>
      </c>
      <c r="F1712">
        <v>0.67456025619489002</v>
      </c>
      <c r="G1712">
        <v>0.387081101643314</v>
      </c>
      <c r="H1712">
        <v>1.01511409483523</v>
      </c>
      <c r="I1712">
        <v>1.78533300067321</v>
      </c>
    </row>
    <row r="1713" spans="1:9" x14ac:dyDescent="0.25">
      <c r="A1713">
        <v>36.4</v>
      </c>
      <c r="B1713">
        <v>0.79716115772663498</v>
      </c>
      <c r="C1713">
        <v>0.56280691293534102</v>
      </c>
      <c r="D1713">
        <v>1.7870842136926166</v>
      </c>
      <c r="E1713">
        <v>1.7916970825211</v>
      </c>
      <c r="F1713">
        <v>0.67796317725727695</v>
      </c>
      <c r="G1713">
        <v>0.38823907870627</v>
      </c>
      <c r="H1713">
        <v>1.0160822300705501</v>
      </c>
      <c r="I1713">
        <v>1.7854912349979499</v>
      </c>
    </row>
    <row r="1714" spans="1:9" x14ac:dyDescent="0.25">
      <c r="A1714">
        <v>37</v>
      </c>
      <c r="B1714">
        <v>0.79713086710747505</v>
      </c>
      <c r="C1714">
        <v>0.55789724744167901</v>
      </c>
      <c r="D1714">
        <v>1.7858835267524311</v>
      </c>
      <c r="E1714">
        <v>1.7915631825076299</v>
      </c>
      <c r="F1714">
        <v>0.67872703007701796</v>
      </c>
      <c r="G1714">
        <v>0.38654929803851101</v>
      </c>
      <c r="H1714">
        <v>1.01569769983165</v>
      </c>
      <c r="I1714">
        <v>1.78523701060716</v>
      </c>
    </row>
    <row r="1715" spans="1:9" x14ac:dyDescent="0.25">
      <c r="A1715">
        <v>32.4</v>
      </c>
      <c r="B1715">
        <v>0.78691742938824305</v>
      </c>
      <c r="C1715">
        <v>0.56869428541322797</v>
      </c>
      <c r="D1715">
        <v>1.7868814561810193</v>
      </c>
      <c r="E1715">
        <v>1.79147367062567</v>
      </c>
      <c r="F1715">
        <v>0.67271909603366797</v>
      </c>
      <c r="G1715">
        <v>0.389412160234752</v>
      </c>
      <c r="H1715">
        <v>1.0146654558129</v>
      </c>
      <c r="I1715">
        <v>1.78530164730427</v>
      </c>
    </row>
    <row r="1716" spans="1:9" x14ac:dyDescent="0.25">
      <c r="A1716">
        <v>32.4</v>
      </c>
      <c r="B1716">
        <v>0.77789690209290796</v>
      </c>
      <c r="C1716">
        <v>0.57087788954493202</v>
      </c>
      <c r="D1716">
        <v>1.783468560189718</v>
      </c>
      <c r="E1716">
        <v>1.79137695224589</v>
      </c>
      <c r="F1716">
        <v>0.67353385798038201</v>
      </c>
      <c r="G1716">
        <v>0.38534131620022999</v>
      </c>
      <c r="H1716">
        <v>1.0125747347942899</v>
      </c>
      <c r="I1716">
        <v>1.7850722043098399</v>
      </c>
    </row>
    <row r="1717" spans="1:9" x14ac:dyDescent="0.25">
      <c r="A1717">
        <v>32.4</v>
      </c>
      <c r="B1717">
        <v>0.78886797659359198</v>
      </c>
      <c r="C1717">
        <v>0.57715573706563505</v>
      </c>
      <c r="D1717">
        <v>1.7869516850397849</v>
      </c>
      <c r="E1717">
        <v>1.7912215436499599</v>
      </c>
      <c r="F1717">
        <v>0.678608402671522</v>
      </c>
      <c r="G1717">
        <v>0.38707566508311497</v>
      </c>
      <c r="H1717">
        <v>1.0147277112891</v>
      </c>
      <c r="I1717">
        <v>1.78521309820593</v>
      </c>
    </row>
    <row r="1718" spans="1:9" x14ac:dyDescent="0.25">
      <c r="A1718">
        <v>32.4</v>
      </c>
      <c r="B1718">
        <v>0.79504454280951498</v>
      </c>
      <c r="C1718">
        <v>0.58333387390771096</v>
      </c>
      <c r="D1718">
        <v>1.7841493270303328</v>
      </c>
      <c r="E1718">
        <v>1.79133269708259</v>
      </c>
      <c r="F1718">
        <v>0.67338452978540897</v>
      </c>
      <c r="G1718">
        <v>0.38650472982338402</v>
      </c>
      <c r="H1718">
        <v>1.0146184478468001</v>
      </c>
      <c r="I1718">
        <v>1.78539112411919</v>
      </c>
    </row>
    <row r="1719" spans="1:9" x14ac:dyDescent="0.25">
      <c r="A1719">
        <v>35.6</v>
      </c>
      <c r="B1719">
        <v>0.78859522897352596</v>
      </c>
      <c r="C1719">
        <v>0.60302488751440997</v>
      </c>
      <c r="D1719">
        <v>1.7851869017824178</v>
      </c>
      <c r="E1719">
        <v>1.7908630300405</v>
      </c>
      <c r="F1719">
        <v>0.67738163914245897</v>
      </c>
      <c r="G1719">
        <v>0.38478111975571899</v>
      </c>
      <c r="H1719">
        <v>1.0140056316022701</v>
      </c>
      <c r="I1719">
        <v>1.7856052472595001</v>
      </c>
    </row>
    <row r="1720" spans="1:9" x14ac:dyDescent="0.25">
      <c r="A1720">
        <v>35.6</v>
      </c>
      <c r="B1720">
        <v>0.78743609775562295</v>
      </c>
      <c r="C1720">
        <v>0.62326444360007405</v>
      </c>
      <c r="D1720">
        <v>1.7802051837041759</v>
      </c>
      <c r="E1720">
        <v>1.7909782071989599</v>
      </c>
      <c r="F1720">
        <v>0.68146848956231398</v>
      </c>
      <c r="G1720">
        <v>0.38768036091082497</v>
      </c>
      <c r="H1720">
        <v>1.0130823091144301</v>
      </c>
      <c r="I1720">
        <v>1.78596634614767</v>
      </c>
    </row>
    <row r="1721" spans="1:9" x14ac:dyDescent="0.25">
      <c r="A1721">
        <v>35.700000000000003</v>
      </c>
      <c r="B1721">
        <v>0.772196310978016</v>
      </c>
      <c r="C1721">
        <v>0.63086607609995604</v>
      </c>
      <c r="D1721">
        <v>1.7866809641164789</v>
      </c>
      <c r="E1721">
        <v>1.7911089381979499</v>
      </c>
      <c r="F1721">
        <v>0.68151303043454703</v>
      </c>
      <c r="G1721">
        <v>0.38708627607051899</v>
      </c>
      <c r="H1721">
        <v>1.0128433185899599</v>
      </c>
      <c r="I1721">
        <v>1.78569221103475</v>
      </c>
    </row>
    <row r="1722" spans="1:9" x14ac:dyDescent="0.25">
      <c r="A1722">
        <v>35.6</v>
      </c>
      <c r="B1722">
        <v>0.75241924546544903</v>
      </c>
      <c r="C1722">
        <v>0.63603928992242698</v>
      </c>
      <c r="D1722">
        <v>1.787072886457332</v>
      </c>
      <c r="E1722">
        <v>1.7914816428662499</v>
      </c>
      <c r="F1722">
        <v>0.683240339906515</v>
      </c>
      <c r="G1722">
        <v>0.38707566508311497</v>
      </c>
      <c r="H1722">
        <v>1.01239095953058</v>
      </c>
      <c r="I1722">
        <v>1.7858159506781199</v>
      </c>
    </row>
    <row r="1723" spans="1:9" x14ac:dyDescent="0.25">
      <c r="A1723">
        <v>35.6</v>
      </c>
      <c r="B1723">
        <v>0.73339926706498204</v>
      </c>
      <c r="C1723">
        <v>0.67262832180108301</v>
      </c>
      <c r="D1723">
        <v>1.7898106792256607</v>
      </c>
      <c r="E1723">
        <v>1.79136541054371</v>
      </c>
      <c r="F1723">
        <v>0.68723764302595303</v>
      </c>
      <c r="G1723">
        <v>0.38419931137558999</v>
      </c>
      <c r="H1723">
        <v>1.01173904245102</v>
      </c>
      <c r="I1723">
        <v>1.7858182174710999</v>
      </c>
    </row>
    <row r="1724" spans="1:9" x14ac:dyDescent="0.25">
      <c r="A1724">
        <v>35.6</v>
      </c>
      <c r="B1724">
        <v>0.73033577513199599</v>
      </c>
      <c r="C1724">
        <v>0.722299373451877</v>
      </c>
      <c r="D1724">
        <v>1.782269005973061</v>
      </c>
      <c r="E1724">
        <v>1.79140464702723</v>
      </c>
      <c r="F1724">
        <v>0.68883071073611601</v>
      </c>
      <c r="G1724">
        <v>0.38651016638358299</v>
      </c>
      <c r="H1724">
        <v>1.01240648919995</v>
      </c>
      <c r="I1724">
        <v>1.7858565282219301</v>
      </c>
    </row>
    <row r="1725" spans="1:9" x14ac:dyDescent="0.25">
      <c r="A1725">
        <v>35.6</v>
      </c>
      <c r="B1725">
        <v>0.72555458377429705</v>
      </c>
      <c r="C1725">
        <v>0.77864402875528904</v>
      </c>
      <c r="D1725">
        <v>1.788448012820903</v>
      </c>
      <c r="E1725">
        <v>1.7910215449423901</v>
      </c>
      <c r="F1725">
        <v>0.69190492789723801</v>
      </c>
      <c r="G1725">
        <v>0.38710674178695798</v>
      </c>
      <c r="H1725">
        <v>1.01150808321566</v>
      </c>
      <c r="I1725">
        <v>1.78630717013384</v>
      </c>
    </row>
    <row r="1726" spans="1:9" x14ac:dyDescent="0.25">
      <c r="A1726">
        <v>35.6</v>
      </c>
      <c r="B1726">
        <v>0.71625542392987396</v>
      </c>
      <c r="C1726">
        <v>0.84093170597729905</v>
      </c>
      <c r="D1726">
        <v>1.7809391885506289</v>
      </c>
      <c r="E1726">
        <v>1.79132342871799</v>
      </c>
      <c r="F1726">
        <v>0.69649181352630796</v>
      </c>
      <c r="G1726">
        <v>0.38709157832554197</v>
      </c>
      <c r="H1726">
        <v>1.0099682374335499</v>
      </c>
      <c r="I1726">
        <v>1.78639676289802</v>
      </c>
    </row>
    <row r="1727" spans="1:9" x14ac:dyDescent="0.25">
      <c r="A1727">
        <v>35.6</v>
      </c>
      <c r="B1727">
        <v>0.71022001010180702</v>
      </c>
      <c r="C1727">
        <v>0.98385170326368498</v>
      </c>
      <c r="D1727">
        <v>1.7799412591220407</v>
      </c>
      <c r="E1727">
        <v>1.79098500152547</v>
      </c>
      <c r="F1727">
        <v>0.70070703596876605</v>
      </c>
      <c r="G1727">
        <v>0.386499293263185</v>
      </c>
      <c r="H1727">
        <v>1.0115266929258899</v>
      </c>
      <c r="I1727">
        <v>1.78642225328205</v>
      </c>
    </row>
    <row r="1728" spans="1:9" x14ac:dyDescent="0.25">
      <c r="A1728">
        <v>36.299999999999997</v>
      </c>
      <c r="B1728">
        <v>0.70932409144532904</v>
      </c>
      <c r="C1728">
        <v>1.03419098793447</v>
      </c>
      <c r="D1728">
        <v>1.7891752213261851</v>
      </c>
      <c r="E1728">
        <v>1.79113596943526</v>
      </c>
      <c r="F1728">
        <v>0.70389853261286295</v>
      </c>
      <c r="G1728">
        <v>0.38536279383067201</v>
      </c>
      <c r="H1728">
        <v>1.0115209244752601</v>
      </c>
      <c r="I1728">
        <v>1.7862406071349399</v>
      </c>
    </row>
    <row r="1729" spans="1:9" x14ac:dyDescent="0.25">
      <c r="A1729">
        <v>36.299999999999997</v>
      </c>
      <c r="B1729">
        <v>0.71702994721007396</v>
      </c>
      <c r="C1729">
        <v>1.07714143655866</v>
      </c>
      <c r="D1729">
        <v>1.7809006759506607</v>
      </c>
      <c r="E1729">
        <v>1.7905065990065001</v>
      </c>
      <c r="F1729">
        <v>0.70757886042849305</v>
      </c>
      <c r="G1729">
        <v>0.38593654725971599</v>
      </c>
      <c r="H1729">
        <v>1.01153138298121</v>
      </c>
      <c r="I1729">
        <v>1.7859489355687399</v>
      </c>
    </row>
    <row r="1730" spans="1:9" x14ac:dyDescent="0.25">
      <c r="A1730">
        <v>36.4</v>
      </c>
      <c r="B1730">
        <v>0.72722761822648296</v>
      </c>
      <c r="C1730">
        <v>1.1104328796332901</v>
      </c>
      <c r="D1730">
        <v>1.7810603899681761</v>
      </c>
      <c r="E1730">
        <v>1.7909130326217499</v>
      </c>
      <c r="F1730">
        <v>0.70794914541360199</v>
      </c>
      <c r="G1730">
        <v>0.38884384336590699</v>
      </c>
      <c r="H1730">
        <v>1.0115451772677999</v>
      </c>
      <c r="I1730">
        <v>1.7863231735843801</v>
      </c>
    </row>
    <row r="1731" spans="1:9" x14ac:dyDescent="0.25">
      <c r="A1731">
        <v>36.299999999999997</v>
      </c>
      <c r="B1731">
        <v>0.74570950583195506</v>
      </c>
      <c r="C1731">
        <v>1.14760916802279</v>
      </c>
      <c r="D1731">
        <v>1.7822508823966052</v>
      </c>
      <c r="E1731">
        <v>1.7907737316999699</v>
      </c>
      <c r="F1731">
        <v>0.709064970116139</v>
      </c>
      <c r="G1731">
        <v>0.387670634009608</v>
      </c>
      <c r="H1731">
        <v>1.01157081090457</v>
      </c>
      <c r="I1731">
        <v>1.78660127548837</v>
      </c>
    </row>
    <row r="1732" spans="1:9" x14ac:dyDescent="0.25">
      <c r="A1732">
        <v>36.299999999999997</v>
      </c>
      <c r="B1732">
        <v>0.74759254523451901</v>
      </c>
      <c r="C1732">
        <v>1.14413898171614</v>
      </c>
      <c r="D1732">
        <v>1.7876619026921399</v>
      </c>
      <c r="E1732">
        <v>1.79085514286239</v>
      </c>
      <c r="F1732">
        <v>0.71119985917981499</v>
      </c>
      <c r="G1732">
        <v>0.387081101643314</v>
      </c>
      <c r="H1732">
        <v>1.01156126985454</v>
      </c>
      <c r="I1732">
        <v>1.78640675981159</v>
      </c>
    </row>
    <row r="1733" spans="1:9" x14ac:dyDescent="0.25">
      <c r="A1733">
        <v>36.700000000000003</v>
      </c>
      <c r="B1733">
        <v>0.74618764153866002</v>
      </c>
      <c r="C1733">
        <v>1.1623508942235501</v>
      </c>
      <c r="D1733">
        <v>1.7882599807151758</v>
      </c>
      <c r="E1733">
        <v>1.79117195411557</v>
      </c>
      <c r="F1733">
        <v>0.70902680411625496</v>
      </c>
      <c r="G1733">
        <v>0.384778435891584</v>
      </c>
      <c r="H1733">
        <v>1.01156644906228</v>
      </c>
      <c r="I1733">
        <v>1.78658552103454</v>
      </c>
    </row>
    <row r="1734" spans="1:9" x14ac:dyDescent="0.25">
      <c r="A1734">
        <v>36.700000000000003</v>
      </c>
      <c r="B1734">
        <v>0.749861931102204</v>
      </c>
      <c r="C1734">
        <v>1.1838911134279799</v>
      </c>
      <c r="D1734">
        <v>1.7856796365173051</v>
      </c>
      <c r="E1734">
        <v>1.7911684900567799</v>
      </c>
      <c r="F1734">
        <v>0.70747029661280603</v>
      </c>
      <c r="G1734">
        <v>0.38536292813584899</v>
      </c>
      <c r="H1734">
        <v>1.01157640340935</v>
      </c>
      <c r="I1734">
        <v>1.7867301141865399</v>
      </c>
    </row>
    <row r="1735" spans="1:9" x14ac:dyDescent="0.25">
      <c r="A1735">
        <v>36.5</v>
      </c>
      <c r="B1735">
        <v>0.74843396129895001</v>
      </c>
      <c r="C1735">
        <v>1.20015905485009</v>
      </c>
      <c r="D1735">
        <v>1.7814002070267192</v>
      </c>
      <c r="E1735">
        <v>1.7907135499319999</v>
      </c>
      <c r="F1735">
        <v>0.70957809715066</v>
      </c>
      <c r="G1735">
        <v>0.385925674139318</v>
      </c>
      <c r="H1735">
        <v>1.0115684425290301</v>
      </c>
      <c r="I1735">
        <v>1.7869734831872801</v>
      </c>
    </row>
    <row r="1736" spans="1:9" x14ac:dyDescent="0.25">
      <c r="A1736">
        <v>36.799999999999997</v>
      </c>
      <c r="B1736">
        <v>0.74020937608450899</v>
      </c>
      <c r="C1736">
        <v>1.21673527862507</v>
      </c>
      <c r="D1736">
        <v>1.780402277598131</v>
      </c>
      <c r="E1736">
        <v>1.79097135229525</v>
      </c>
      <c r="F1736">
        <v>0.70751033040523903</v>
      </c>
      <c r="G1736">
        <v>0.38939968063747099</v>
      </c>
      <c r="H1736">
        <v>1.0115527736888099</v>
      </c>
      <c r="I1736">
        <v>1.7869227613962699</v>
      </c>
    </row>
    <row r="1737" spans="1:9" x14ac:dyDescent="0.25">
      <c r="A1737">
        <v>35.700000000000003</v>
      </c>
      <c r="B1737">
        <v>0.73577366573665004</v>
      </c>
      <c r="C1737">
        <v>1.2214699062618499</v>
      </c>
      <c r="D1737">
        <v>1.7864838702225239</v>
      </c>
      <c r="E1737">
        <v>1.79078877657049</v>
      </c>
      <c r="F1737">
        <v>0.70494544878222198</v>
      </c>
      <c r="G1737">
        <v>0.38650472982338402</v>
      </c>
      <c r="H1737">
        <v>1.0115291299068001</v>
      </c>
      <c r="I1737">
        <v>1.7869439296018299</v>
      </c>
    </row>
    <row r="1738" spans="1:9" x14ac:dyDescent="0.25">
      <c r="A1738">
        <v>35.200000000000003</v>
      </c>
      <c r="B1738">
        <v>0.73288887152151505</v>
      </c>
      <c r="C1738">
        <v>1.22673550737458</v>
      </c>
      <c r="D1738">
        <v>1.7887096719559812</v>
      </c>
      <c r="E1738">
        <v>1.79071621748163</v>
      </c>
      <c r="F1738">
        <v>0.70827718173176402</v>
      </c>
      <c r="G1738">
        <v>0.386507482519448</v>
      </c>
      <c r="H1738">
        <v>1.01153586550278</v>
      </c>
      <c r="I1738">
        <v>1.7867710651648701</v>
      </c>
    </row>
    <row r="1739" spans="1:9" x14ac:dyDescent="0.25">
      <c r="A1739">
        <v>33.9</v>
      </c>
      <c r="B1739">
        <v>0.73675637916801795</v>
      </c>
      <c r="C1739">
        <v>1.23277263770512</v>
      </c>
      <c r="D1739">
        <v>1.7847587322886533</v>
      </c>
      <c r="E1739">
        <v>1.7915523092982</v>
      </c>
      <c r="F1739">
        <v>0.70731743854880202</v>
      </c>
      <c r="G1739">
        <v>0.38420750063185299</v>
      </c>
      <c r="H1739">
        <v>1.01154196711676</v>
      </c>
      <c r="I1739">
        <v>1.7868900961026399</v>
      </c>
    </row>
    <row r="1740" spans="1:9" x14ac:dyDescent="0.25">
      <c r="A1740">
        <v>33.700000000000003</v>
      </c>
      <c r="B1740">
        <v>0.74122103369814396</v>
      </c>
      <c r="C1740">
        <v>1.2366199156044599</v>
      </c>
      <c r="D1740">
        <v>1.7896940087022277</v>
      </c>
      <c r="E1740">
        <v>1.79170453105298</v>
      </c>
      <c r="F1740">
        <v>0.70811362036199799</v>
      </c>
      <c r="G1740">
        <v>0.385925674139318</v>
      </c>
      <c r="H1740">
        <v>1.01154255381977</v>
      </c>
      <c r="I1740">
        <v>1.78691791122079</v>
      </c>
    </row>
    <row r="1741" spans="1:9" x14ac:dyDescent="0.25">
      <c r="A1741">
        <v>32.799999999999997</v>
      </c>
      <c r="B1741">
        <v>0.74280564278669403</v>
      </c>
      <c r="C1741">
        <v>1.2482698624864501</v>
      </c>
      <c r="D1741">
        <v>1.783594292501379</v>
      </c>
      <c r="E1741">
        <v>1.7916890958940701</v>
      </c>
      <c r="F1741">
        <v>0.70906936250313002</v>
      </c>
      <c r="G1741">
        <v>0.38882606151360399</v>
      </c>
      <c r="H1741">
        <v>1.0115541132933199</v>
      </c>
      <c r="I1741">
        <v>1.78696208029655</v>
      </c>
    </row>
    <row r="1742" spans="1:9" x14ac:dyDescent="0.25">
      <c r="A1742">
        <v>31.2</v>
      </c>
      <c r="B1742">
        <v>0.73060623739673602</v>
      </c>
      <c r="C1742">
        <v>1.24759731099278</v>
      </c>
      <c r="D1742">
        <v>1.7834980110014584</v>
      </c>
      <c r="E1742">
        <v>1.79169675460834</v>
      </c>
      <c r="F1742">
        <v>0.70788391377937598</v>
      </c>
      <c r="G1742">
        <v>0.387081101643314</v>
      </c>
      <c r="H1742">
        <v>1.0115437778807199</v>
      </c>
      <c r="I1742">
        <v>1.7872741620671799</v>
      </c>
    </row>
    <row r="1743" spans="1:9" x14ac:dyDescent="0.25">
      <c r="A1743">
        <v>31</v>
      </c>
      <c r="B1743">
        <v>0.71177293815573295</v>
      </c>
      <c r="C1743">
        <v>1.2525420685228901</v>
      </c>
      <c r="D1743">
        <v>1.7806333531979401</v>
      </c>
      <c r="E1743">
        <v>1.79146848871455</v>
      </c>
      <c r="F1743">
        <v>0.70285444957690602</v>
      </c>
      <c r="G1743">
        <v>0.38765747346324497</v>
      </c>
      <c r="H1743">
        <v>1.0115377929854901</v>
      </c>
      <c r="I1743">
        <v>1.78712606760396</v>
      </c>
    </row>
    <row r="1744" spans="1:9" x14ac:dyDescent="0.25">
      <c r="A1744">
        <v>29.3</v>
      </c>
      <c r="B1744">
        <v>0.70104337376931003</v>
      </c>
      <c r="C1744">
        <v>1.2584554521689399</v>
      </c>
      <c r="D1744">
        <v>1.7848629428532732</v>
      </c>
      <c r="E1744">
        <v>1.7916185897499499</v>
      </c>
      <c r="F1744">
        <v>0.70493647228280398</v>
      </c>
      <c r="G1744">
        <v>0.38478387245178303</v>
      </c>
      <c r="H1744">
        <v>1.0115271716202301</v>
      </c>
      <c r="I1744">
        <v>1.7870949513105401</v>
      </c>
    </row>
    <row r="1745" spans="1:9" x14ac:dyDescent="0.25">
      <c r="A1745">
        <v>28.6</v>
      </c>
      <c r="B1745">
        <v>0.69639588778915595</v>
      </c>
      <c r="C1745">
        <v>1.2588618661484701</v>
      </c>
      <c r="D1745">
        <v>1.779975240827895</v>
      </c>
      <c r="E1745">
        <v>1.7915341042789601</v>
      </c>
      <c r="F1745">
        <v>0.70487602102777103</v>
      </c>
      <c r="G1745">
        <v>0.385352055015451</v>
      </c>
      <c r="H1745">
        <v>1.0115452303427399</v>
      </c>
      <c r="I1745">
        <v>1.7867737657935301</v>
      </c>
    </row>
    <row r="1746" spans="1:9" x14ac:dyDescent="0.25">
      <c r="A1746">
        <v>29.1</v>
      </c>
      <c r="B1746">
        <v>0.70100038634843798</v>
      </c>
      <c r="C1746">
        <v>1.2612675114668901</v>
      </c>
      <c r="D1746">
        <v>1.7799186046514712</v>
      </c>
      <c r="E1746">
        <v>1.79149828879356</v>
      </c>
      <c r="F1746">
        <v>0.70263920878499497</v>
      </c>
      <c r="G1746">
        <v>0.38940243333353503</v>
      </c>
      <c r="H1746">
        <v>1.01156113461442</v>
      </c>
      <c r="I1746">
        <v>1.7869275623943399</v>
      </c>
    </row>
    <row r="1747" spans="1:9" x14ac:dyDescent="0.25">
      <c r="A1747">
        <v>28.7</v>
      </c>
      <c r="B1747">
        <v>0.71045981678206305</v>
      </c>
      <c r="C1747">
        <v>1.26869307035376</v>
      </c>
      <c r="D1747">
        <v>1.7838921987893686</v>
      </c>
      <c r="E1747">
        <v>1.79158039876643</v>
      </c>
      <c r="F1747">
        <v>0.70385392509441003</v>
      </c>
      <c r="G1747">
        <v>0.38708385433937798</v>
      </c>
      <c r="H1747">
        <v>1.0115686260378101</v>
      </c>
      <c r="I1747">
        <v>1.7867887741583</v>
      </c>
    </row>
    <row r="1748" spans="1:9" x14ac:dyDescent="0.25">
      <c r="A1748">
        <v>28.8</v>
      </c>
      <c r="B1748">
        <v>0.70053591218781197</v>
      </c>
      <c r="C1748">
        <v>1.26974146111917</v>
      </c>
      <c r="D1748">
        <v>1.7891310451085747</v>
      </c>
      <c r="E1748">
        <v>1.7916036877391699</v>
      </c>
      <c r="F1748">
        <v>0.70410313163918203</v>
      </c>
      <c r="G1748">
        <v>0.38651023521551098</v>
      </c>
      <c r="H1748">
        <v>1.01155517460271</v>
      </c>
      <c r="I1748">
        <v>1.7867061700273199</v>
      </c>
    </row>
    <row r="1749" spans="1:9" x14ac:dyDescent="0.25">
      <c r="A1749">
        <v>28.6</v>
      </c>
      <c r="B1749">
        <v>0.69585338778848904</v>
      </c>
      <c r="C1749">
        <v>1.26719626463346</v>
      </c>
      <c r="D1749">
        <v>1.7876392482215704</v>
      </c>
      <c r="E1749">
        <v>1.79157703419155</v>
      </c>
      <c r="F1749">
        <v>0.70117319574609005</v>
      </c>
      <c r="G1749">
        <v>0.38535749157565002</v>
      </c>
      <c r="H1749">
        <v>1.01154695860425</v>
      </c>
      <c r="I1749">
        <v>1.7860999524794701</v>
      </c>
    </row>
    <row r="1750" spans="1:9" x14ac:dyDescent="0.25">
      <c r="A1750">
        <v>28.4</v>
      </c>
      <c r="B1750">
        <v>0.69149134263578105</v>
      </c>
      <c r="C1750">
        <v>1.2779142533713701</v>
      </c>
      <c r="D1750">
        <v>1.7854213755528126</v>
      </c>
      <c r="E1750">
        <v>1.7914907926660999</v>
      </c>
      <c r="F1750">
        <v>0.70067290481570299</v>
      </c>
      <c r="G1750">
        <v>0.38420206407165303</v>
      </c>
      <c r="H1750">
        <v>1.01151538566454</v>
      </c>
      <c r="I1750">
        <v>1.7860207982006999</v>
      </c>
    </row>
    <row r="1751" spans="1:9" x14ac:dyDescent="0.25">
      <c r="A1751">
        <v>28.1</v>
      </c>
      <c r="B1751">
        <v>0.685498609078809</v>
      </c>
      <c r="C1751">
        <v>1.28021651090403</v>
      </c>
      <c r="D1751">
        <v>1.7840315237833713</v>
      </c>
      <c r="E1751">
        <v>1.7912920153229299</v>
      </c>
      <c r="F1751">
        <v>0.70225953772940097</v>
      </c>
      <c r="G1751">
        <v>0.38940243333353503</v>
      </c>
      <c r="H1751">
        <v>1.0115310200435801</v>
      </c>
      <c r="I1751">
        <v>1.7865124538236901</v>
      </c>
    </row>
    <row r="1752" spans="1:9" x14ac:dyDescent="0.25">
      <c r="A1752">
        <v>28.3</v>
      </c>
      <c r="B1752">
        <v>0.68304123501122305</v>
      </c>
      <c r="C1752">
        <v>1.2875147034696599</v>
      </c>
      <c r="D1752">
        <v>1.7874466852217292</v>
      </c>
      <c r="E1752">
        <v>1.79127133206973</v>
      </c>
      <c r="F1752">
        <v>0.70055151499077195</v>
      </c>
      <c r="G1752">
        <v>0.38650479865531201</v>
      </c>
      <c r="H1752">
        <v>1.01153294729207</v>
      </c>
      <c r="I1752">
        <v>1.78658732043363</v>
      </c>
    </row>
    <row r="1753" spans="1:9" x14ac:dyDescent="0.25">
      <c r="A1753">
        <v>27.6</v>
      </c>
      <c r="B1753">
        <v>0.70533355760345395</v>
      </c>
      <c r="C1753">
        <v>1.27819408201799</v>
      </c>
      <c r="D1753">
        <v>1.7820469921614794</v>
      </c>
      <c r="E1753">
        <v>1.7912925159722899</v>
      </c>
      <c r="F1753">
        <v>0.70407084644063</v>
      </c>
      <c r="G1753">
        <v>0.38535756040757801</v>
      </c>
      <c r="H1753">
        <v>1.0115426474850999</v>
      </c>
      <c r="I1753">
        <v>1.78685501263919</v>
      </c>
    </row>
    <row r="1754" spans="1:9" x14ac:dyDescent="0.25">
      <c r="A1754">
        <v>28.6</v>
      </c>
      <c r="B1754">
        <v>0.72834613564221795</v>
      </c>
      <c r="C1754">
        <v>1.2812884349093601</v>
      </c>
      <c r="D1754">
        <v>1.7841527252009182</v>
      </c>
      <c r="E1754">
        <v>1.7914560936472099</v>
      </c>
      <c r="F1754">
        <v>0.70561448799902304</v>
      </c>
      <c r="G1754">
        <v>0.38419676181663098</v>
      </c>
      <c r="H1754">
        <v>1.01152474863572</v>
      </c>
      <c r="I1754">
        <v>1.7870748068228299</v>
      </c>
    </row>
    <row r="1755" spans="1:9" x14ac:dyDescent="0.25">
      <c r="A1755">
        <v>29.3</v>
      </c>
      <c r="B1755">
        <v>0.73753817845317604</v>
      </c>
      <c r="C1755">
        <v>1.2812056169850401</v>
      </c>
      <c r="D1755">
        <v>1.7897211940669111</v>
      </c>
      <c r="E1755">
        <v>1.79165382279008</v>
      </c>
      <c r="F1755">
        <v>0.70293858392726005</v>
      </c>
      <c r="G1755">
        <v>0.38652064306581002</v>
      </c>
      <c r="H1755">
        <v>1.0115207161497499</v>
      </c>
      <c r="I1755">
        <v>1.7871795920621301</v>
      </c>
    </row>
    <row r="1756" spans="1:9" x14ac:dyDescent="0.25">
      <c r="A1756">
        <v>29.2</v>
      </c>
      <c r="B1756">
        <v>0.72957339744404703</v>
      </c>
      <c r="C1756">
        <v>1.28223696260097</v>
      </c>
      <c r="D1756">
        <v>1.7907055308131576</v>
      </c>
      <c r="E1756">
        <v>1.79130532205464</v>
      </c>
      <c r="F1756">
        <v>0.70377634738862704</v>
      </c>
      <c r="G1756">
        <v>0.38882606151360399</v>
      </c>
      <c r="H1756">
        <v>1.0115089018463199</v>
      </c>
      <c r="I1756">
        <v>1.7868942778842301</v>
      </c>
    </row>
    <row r="1757" spans="1:9" x14ac:dyDescent="0.25">
      <c r="A1757">
        <v>29.3</v>
      </c>
      <c r="B1757">
        <v>0.72722007801700705</v>
      </c>
      <c r="C1757">
        <v>1.2780589146407499</v>
      </c>
      <c r="D1757">
        <v>1.7805314080803774</v>
      </c>
      <c r="E1757">
        <v>1.79137814222541</v>
      </c>
      <c r="F1757">
        <v>0.70380008631228297</v>
      </c>
      <c r="G1757">
        <v>0.38997336859326598</v>
      </c>
      <c r="H1757">
        <v>1.01152382121465</v>
      </c>
      <c r="I1757">
        <v>1.78727558585029</v>
      </c>
    </row>
    <row r="1758" spans="1:9" x14ac:dyDescent="0.25">
      <c r="A1758">
        <v>29.6</v>
      </c>
      <c r="B1758">
        <v>0.72628573119784201</v>
      </c>
      <c r="C1758">
        <v>1.28306069027928</v>
      </c>
      <c r="D1758">
        <v>1.7900032422255019</v>
      </c>
      <c r="E1758">
        <v>1.7913986132788799</v>
      </c>
      <c r="F1758">
        <v>0.70161276877104195</v>
      </c>
      <c r="G1758">
        <v>0.38651030404743902</v>
      </c>
      <c r="H1758">
        <v>1.0115348817315399</v>
      </c>
      <c r="I1758">
        <v>1.78744841777457</v>
      </c>
    </row>
    <row r="1759" spans="1:9" x14ac:dyDescent="0.25">
      <c r="A1759">
        <v>31</v>
      </c>
      <c r="B1759">
        <v>0.72644134243258596</v>
      </c>
      <c r="C1759">
        <v>1.28382629278459</v>
      </c>
      <c r="D1759">
        <v>1.7850249223178456</v>
      </c>
      <c r="E1759">
        <v>1.7911516918622501</v>
      </c>
      <c r="F1759">
        <v>0.70207412938202896</v>
      </c>
      <c r="G1759">
        <v>0.38361495343650198</v>
      </c>
      <c r="H1759">
        <v>1.0115345471405599</v>
      </c>
      <c r="I1759">
        <v>1.7873498089723201</v>
      </c>
    </row>
    <row r="1760" spans="1:9" x14ac:dyDescent="0.25">
      <c r="A1760">
        <v>30.9</v>
      </c>
      <c r="B1760">
        <v>0.73393468703399301</v>
      </c>
      <c r="C1760">
        <v>1.2902120000066799</v>
      </c>
      <c r="D1760">
        <v>1.7804453210922131</v>
      </c>
      <c r="E1760">
        <v>1.7909908672574799</v>
      </c>
      <c r="F1760">
        <v>0.70352779386549602</v>
      </c>
      <c r="G1760">
        <v>0.38652064306581002</v>
      </c>
      <c r="H1760">
        <v>1.01153546707957</v>
      </c>
      <c r="I1760">
        <v>1.7872078502579101</v>
      </c>
    </row>
    <row r="1761" spans="1:9" x14ac:dyDescent="0.25">
      <c r="A1761">
        <v>29.1</v>
      </c>
      <c r="B1761">
        <v>0.736650914348988</v>
      </c>
      <c r="C1761">
        <v>1.30464045503828</v>
      </c>
      <c r="D1761">
        <v>1.7838061118012043</v>
      </c>
      <c r="E1761">
        <v>1.7909875860131099</v>
      </c>
      <c r="F1761">
        <v>0.702991931501326</v>
      </c>
      <c r="G1761">
        <v>0.38939968063747099</v>
      </c>
      <c r="H1761">
        <v>1.01153136022192</v>
      </c>
      <c r="I1761">
        <v>1.7869498964422199</v>
      </c>
    </row>
    <row r="1762" spans="1:9" x14ac:dyDescent="0.25">
      <c r="A1762">
        <v>28.5</v>
      </c>
      <c r="B1762">
        <v>0.74373680826894895</v>
      </c>
      <c r="C1762">
        <v>1.3097062907271</v>
      </c>
      <c r="D1762">
        <v>1.7834153221838798</v>
      </c>
      <c r="E1762">
        <v>1.7908037838588799</v>
      </c>
      <c r="F1762">
        <v>0.70465126926916599</v>
      </c>
      <c r="G1762">
        <v>0.38881794108926998</v>
      </c>
      <c r="H1762">
        <v>1.0115587533945301</v>
      </c>
      <c r="I1762">
        <v>1.7871721440315</v>
      </c>
    </row>
    <row r="1763" spans="1:9" x14ac:dyDescent="0.25">
      <c r="A1763">
        <v>29.7</v>
      </c>
      <c r="B1763">
        <v>0.73924182641582503</v>
      </c>
      <c r="C1763">
        <v>1.3063936725488901</v>
      </c>
      <c r="D1763">
        <v>1.7809255958682872</v>
      </c>
      <c r="E1763">
        <v>1.79093894674208</v>
      </c>
      <c r="F1763">
        <v>0.703952189865649</v>
      </c>
      <c r="G1763">
        <v>0.38708667586737</v>
      </c>
      <c r="H1763">
        <v>1.01153519651601</v>
      </c>
      <c r="I1763">
        <v>1.78722580649548</v>
      </c>
    </row>
    <row r="1764" spans="1:9" x14ac:dyDescent="0.25">
      <c r="A1764">
        <v>30.6</v>
      </c>
      <c r="B1764">
        <v>0.73277378542521798</v>
      </c>
      <c r="C1764">
        <v>1.3050154355293699</v>
      </c>
      <c r="D1764">
        <v>1.7852514670235409</v>
      </c>
      <c r="E1764">
        <v>1.79100481115987</v>
      </c>
      <c r="F1764">
        <v>0.69942869022355703</v>
      </c>
      <c r="G1764">
        <v>0.38477038094049798</v>
      </c>
      <c r="H1764">
        <v>1.0115254574838299</v>
      </c>
      <c r="I1764">
        <v>1.78718802494014</v>
      </c>
    </row>
    <row r="1765" spans="1:9" x14ac:dyDescent="0.25">
      <c r="A1765">
        <v>30.6</v>
      </c>
      <c r="B1765">
        <v>0.73834637659727698</v>
      </c>
      <c r="C1765">
        <v>1.2959307529991</v>
      </c>
      <c r="D1765">
        <v>1.7808859505447905</v>
      </c>
      <c r="E1765">
        <v>1.79075800799959</v>
      </c>
      <c r="F1765">
        <v>0.70185226041683502</v>
      </c>
      <c r="G1765">
        <v>0.38709426218967702</v>
      </c>
      <c r="H1765">
        <v>1.0115339686084199</v>
      </c>
      <c r="I1765">
        <v>1.7869581801010801</v>
      </c>
    </row>
    <row r="1766" spans="1:9" x14ac:dyDescent="0.25">
      <c r="A1766">
        <v>30.6</v>
      </c>
      <c r="B1766">
        <v>0.74329342179449198</v>
      </c>
      <c r="C1766">
        <v>1.30598124139813</v>
      </c>
      <c r="D1766">
        <v>1.7854564899821952</v>
      </c>
      <c r="E1766">
        <v>1.7904025990263099</v>
      </c>
      <c r="F1766">
        <v>0.70299680084756599</v>
      </c>
      <c r="G1766">
        <v>0.39055235544540401</v>
      </c>
      <c r="H1766">
        <v>1.01155179267851</v>
      </c>
      <c r="I1766">
        <v>1.7868938744428799</v>
      </c>
    </row>
    <row r="1767" spans="1:9" x14ac:dyDescent="0.25">
      <c r="A1767">
        <v>30.6</v>
      </c>
      <c r="B1767">
        <v>0.74544454397693705</v>
      </c>
      <c r="C1767">
        <v>1.32053431228722</v>
      </c>
      <c r="D1767">
        <v>1.7812586165856594</v>
      </c>
      <c r="E1767">
        <v>1.79020885801577</v>
      </c>
      <c r="F1767">
        <v>0.70322355316755303</v>
      </c>
      <c r="G1767">
        <v>0.38766795014547201</v>
      </c>
      <c r="H1767">
        <v>1.01154603822512</v>
      </c>
      <c r="I1767">
        <v>1.78693386338675</v>
      </c>
    </row>
    <row r="1768" spans="1:9" x14ac:dyDescent="0.25">
      <c r="A1768">
        <v>30.6</v>
      </c>
      <c r="B1768">
        <v>0.74332240144756201</v>
      </c>
      <c r="C1768">
        <v>1.3120625541567901</v>
      </c>
      <c r="D1768">
        <v>1.7903090775781907</v>
      </c>
      <c r="E1768">
        <v>1.79022646549327</v>
      </c>
      <c r="F1768">
        <v>0.70308602175018997</v>
      </c>
      <c r="G1768">
        <v>0.38650486748724</v>
      </c>
      <c r="H1768">
        <v>1.0115374051916599</v>
      </c>
      <c r="I1768">
        <v>1.78704536948679</v>
      </c>
    </row>
    <row r="1769" spans="1:9" x14ac:dyDescent="0.25">
      <c r="A1769">
        <v>30.6</v>
      </c>
      <c r="B1769">
        <v>0.73672606073787394</v>
      </c>
      <c r="C1769">
        <v>1.30232579060568</v>
      </c>
      <c r="D1769">
        <v>1.7856977600937609</v>
      </c>
      <c r="E1769">
        <v>1.7900822429882299</v>
      </c>
      <c r="F1769">
        <v>0.70269335809105804</v>
      </c>
      <c r="G1769">
        <v>0.38707579938829201</v>
      </c>
      <c r="H1769">
        <v>1.01151752984656</v>
      </c>
      <c r="I1769">
        <v>1.7868798967016699</v>
      </c>
    </row>
    <row r="1770" spans="1:9" x14ac:dyDescent="0.25">
      <c r="A1770">
        <v>31.4</v>
      </c>
      <c r="B1770">
        <v>0.74393871786032295</v>
      </c>
      <c r="C1770">
        <v>1.2970714110938</v>
      </c>
      <c r="D1770">
        <v>1.7799378609514553</v>
      </c>
      <c r="E1770">
        <v>1.78960001338041</v>
      </c>
      <c r="F1770">
        <v>0.70424328627802502</v>
      </c>
      <c r="G1770">
        <v>0.38767607056980702</v>
      </c>
      <c r="H1770">
        <v>1.0115369122892399</v>
      </c>
      <c r="I1770">
        <v>1.78729828141559</v>
      </c>
    </row>
    <row r="1771" spans="1:9" x14ac:dyDescent="0.25">
      <c r="A1771">
        <v>30.2</v>
      </c>
      <c r="B1771">
        <v>0.75771546300369597</v>
      </c>
      <c r="C1771">
        <v>1.2809419091452401</v>
      </c>
      <c r="D1771">
        <v>1.7807194401861044</v>
      </c>
      <c r="E1771">
        <v>1.7901568245773001</v>
      </c>
      <c r="F1771">
        <v>0.70894415603155503</v>
      </c>
      <c r="G1771">
        <v>0.38997873632153701</v>
      </c>
      <c r="H1771">
        <v>1.01156550638197</v>
      </c>
      <c r="I1771">
        <v>1.7875001973922799</v>
      </c>
    </row>
    <row r="1772" spans="1:9" x14ac:dyDescent="0.25">
      <c r="A1772">
        <v>30.8</v>
      </c>
      <c r="B1772">
        <v>0.77151288264905704</v>
      </c>
      <c r="C1772">
        <v>1.28702306848215</v>
      </c>
      <c r="D1772">
        <v>1.7901108509607073</v>
      </c>
      <c r="E1772">
        <v>1.7898889409188401</v>
      </c>
      <c r="F1772">
        <v>0.70973805885076902</v>
      </c>
      <c r="G1772">
        <v>0.38882867990449099</v>
      </c>
      <c r="H1772">
        <v>1.01155152479328</v>
      </c>
      <c r="I1772">
        <v>1.78761298812672</v>
      </c>
    </row>
    <row r="1773" spans="1:9" x14ac:dyDescent="0.25">
      <c r="A1773">
        <v>30.9</v>
      </c>
      <c r="B1773">
        <v>0.76974492809833295</v>
      </c>
      <c r="C1773">
        <v>1.28504280401608</v>
      </c>
      <c r="D1773">
        <v>1.7804124721098871</v>
      </c>
      <c r="E1773">
        <v>1.78971227511402</v>
      </c>
      <c r="F1773">
        <v>0.70846482513595899</v>
      </c>
      <c r="G1773">
        <v>0.38478125741957597</v>
      </c>
      <c r="H1773">
        <v>1.0115456238062399</v>
      </c>
      <c r="I1773">
        <v>1.7878304458766801</v>
      </c>
    </row>
    <row r="1774" spans="1:9" x14ac:dyDescent="0.25">
      <c r="A1774">
        <v>31.5</v>
      </c>
      <c r="B1774">
        <v>0.75549788392775596</v>
      </c>
      <c r="C1774">
        <v>1.28077406018323</v>
      </c>
      <c r="D1774">
        <v>1.7817162368911641</v>
      </c>
      <c r="E1774">
        <v>1.7898468648407799</v>
      </c>
      <c r="F1774">
        <v>0.707690444551477</v>
      </c>
      <c r="G1774">
        <v>0.38476769707636299</v>
      </c>
      <c r="H1774">
        <v>1.0115518176904199</v>
      </c>
      <c r="I1774">
        <v>1.7876713624588501</v>
      </c>
    </row>
    <row r="1775" spans="1:9" x14ac:dyDescent="0.25">
      <c r="A1775">
        <v>31.4</v>
      </c>
      <c r="B1775">
        <v>0.769856486225589</v>
      </c>
      <c r="C1775">
        <v>1.2561490031735001</v>
      </c>
      <c r="D1775">
        <v>1.7882169372210936</v>
      </c>
      <c r="E1775">
        <v>1.7895323104058301</v>
      </c>
      <c r="F1775">
        <v>0.70606866614424602</v>
      </c>
      <c r="G1775">
        <v>0.388252442389737</v>
      </c>
      <c r="H1775">
        <v>1.0115639905062499</v>
      </c>
      <c r="I1775">
        <v>1.7873496597533101</v>
      </c>
    </row>
    <row r="1776" spans="1:9" x14ac:dyDescent="0.25">
      <c r="A1776">
        <v>32.5</v>
      </c>
      <c r="B1776">
        <v>0.79051192138368098</v>
      </c>
      <c r="C1776">
        <v>1.23801389458935</v>
      </c>
      <c r="D1776">
        <v>1.7900213658019575</v>
      </c>
      <c r="E1776">
        <v>1.7895443288585799</v>
      </c>
      <c r="F1776">
        <v>0.70133369688167702</v>
      </c>
      <c r="G1776">
        <v>0.386496674872298</v>
      </c>
      <c r="H1776">
        <v>1.01157547898304</v>
      </c>
      <c r="I1776">
        <v>1.78689415379706</v>
      </c>
    </row>
    <row r="1777" spans="1:9" x14ac:dyDescent="0.25">
      <c r="A1777">
        <v>33</v>
      </c>
      <c r="B1777">
        <v>0.80642662312532298</v>
      </c>
      <c r="C1777">
        <v>1.2202768733261899</v>
      </c>
      <c r="D1777">
        <v>1.7907531052013537</v>
      </c>
      <c r="E1777">
        <v>1.7903929303649699</v>
      </c>
      <c r="F1777">
        <v>0.70124484947340104</v>
      </c>
      <c r="G1777">
        <v>0.388255060780624</v>
      </c>
      <c r="H1777">
        <v>1.01158875271839</v>
      </c>
      <c r="I1777">
        <v>1.78693472016101</v>
      </c>
    </row>
    <row r="1778" spans="1:9" x14ac:dyDescent="0.25">
      <c r="A1778">
        <v>32.700000000000003</v>
      </c>
      <c r="B1778">
        <v>0.83324448026339903</v>
      </c>
      <c r="C1778">
        <v>1.21242316271968</v>
      </c>
      <c r="D1778">
        <v>1.7875055868452101</v>
      </c>
      <c r="E1778">
        <v>1.79059371461242</v>
      </c>
      <c r="F1778">
        <v>0.70111727093029397</v>
      </c>
      <c r="G1778">
        <v>0.38535487654344303</v>
      </c>
      <c r="H1778">
        <v>1.0116209868483199</v>
      </c>
      <c r="I1778">
        <v>1.78688046357353</v>
      </c>
    </row>
    <row r="1779" spans="1:9" x14ac:dyDescent="0.25">
      <c r="A1779">
        <v>30.4</v>
      </c>
      <c r="B1779">
        <v>0.84709864169513505</v>
      </c>
      <c r="C1779">
        <v>1.1768750870329701</v>
      </c>
      <c r="D1779">
        <v>1.7872042823866352</v>
      </c>
      <c r="E1779">
        <v>1.79056500212261</v>
      </c>
      <c r="F1779">
        <v>0.69676560782484298</v>
      </c>
      <c r="G1779">
        <v>0.38476494438029901</v>
      </c>
      <c r="H1779">
        <v>1.01163646582458</v>
      </c>
      <c r="I1779">
        <v>1.78710081202815</v>
      </c>
    </row>
    <row r="1780" spans="1:9" x14ac:dyDescent="0.25">
      <c r="A1780">
        <v>30.8</v>
      </c>
      <c r="B1780">
        <v>0.84685042853899894</v>
      </c>
      <c r="C1780">
        <v>1.1284899128569601</v>
      </c>
      <c r="D1780">
        <v>1.7833235715780731</v>
      </c>
      <c r="E1780">
        <v>1.79071449997917</v>
      </c>
      <c r="F1780">
        <v>0.69522742124180203</v>
      </c>
      <c r="G1780">
        <v>0.38708895993465497</v>
      </c>
      <c r="H1780">
        <v>1.0116360372254201</v>
      </c>
      <c r="I1780">
        <v>1.7871443162687399</v>
      </c>
    </row>
    <row r="1781" spans="1:9" x14ac:dyDescent="0.25">
      <c r="A1781">
        <v>30.3</v>
      </c>
      <c r="B1781">
        <v>0.86245875053384902</v>
      </c>
      <c r="C1781">
        <v>1.07838776645316</v>
      </c>
      <c r="D1781">
        <v>1.789063081696866</v>
      </c>
      <c r="E1781">
        <v>1.79071366746825</v>
      </c>
      <c r="F1781">
        <v>0.69389998801615904</v>
      </c>
      <c r="G1781">
        <v>0.38765210237629399</v>
      </c>
      <c r="H1781">
        <v>1.0116610030740001</v>
      </c>
      <c r="I1781">
        <v>1.7869773413333401</v>
      </c>
    </row>
    <row r="1782" spans="1:9" x14ac:dyDescent="0.25">
      <c r="A1782">
        <v>30.4</v>
      </c>
      <c r="B1782">
        <v>0.86074443650522803</v>
      </c>
      <c r="C1782">
        <v>1.0098158701659701</v>
      </c>
      <c r="D1782">
        <v>1.7824423126729179</v>
      </c>
      <c r="E1782">
        <v>1.7906933449728</v>
      </c>
      <c r="F1782">
        <v>0.68514358394368902</v>
      </c>
      <c r="G1782">
        <v>0.388255060780624</v>
      </c>
      <c r="H1782">
        <v>1.0116641367150701</v>
      </c>
      <c r="I1782">
        <v>1.78679444048617</v>
      </c>
    </row>
    <row r="1783" spans="1:9" x14ac:dyDescent="0.25">
      <c r="A1783">
        <v>29.7</v>
      </c>
      <c r="B1783">
        <v>0.87323745851491297</v>
      </c>
      <c r="C1783">
        <v>0.84332473350208004</v>
      </c>
      <c r="D1783">
        <v>1.782167060855498</v>
      </c>
      <c r="E1783">
        <v>1.7909937265943801</v>
      </c>
      <c r="F1783">
        <v>0.68444372902545103</v>
      </c>
      <c r="G1783">
        <v>0.38361777496449301</v>
      </c>
      <c r="H1783">
        <v>1.02390065951697</v>
      </c>
      <c r="I1783">
        <v>1.7868906306582499</v>
      </c>
    </row>
    <row r="1784" spans="1:9" x14ac:dyDescent="0.25">
      <c r="A1784">
        <v>28.4</v>
      </c>
      <c r="B1784">
        <v>0.88028586689112598</v>
      </c>
      <c r="C1784">
        <v>0.78315466244603604</v>
      </c>
      <c r="D1784">
        <v>1.7871997514925213</v>
      </c>
      <c r="E1784">
        <v>1.7908826399648501</v>
      </c>
      <c r="F1784">
        <v>0.68552044369917298</v>
      </c>
      <c r="G1784">
        <v>0.38591493532409699</v>
      </c>
      <c r="H1784">
        <v>1.0245396420708499</v>
      </c>
      <c r="I1784">
        <v>1.7871134216314299</v>
      </c>
    </row>
    <row r="1785" spans="1:9" x14ac:dyDescent="0.25">
      <c r="A1785">
        <v>28.9</v>
      </c>
      <c r="B1785">
        <v>0.87119401934673502</v>
      </c>
      <c r="C1785">
        <v>0.73446881346790405</v>
      </c>
      <c r="D1785">
        <v>1.7895943290317218</v>
      </c>
      <c r="E1785">
        <v>1.7904806509178799</v>
      </c>
      <c r="F1785">
        <v>0.68374702511851704</v>
      </c>
      <c r="G1785">
        <v>0.38593084856652299</v>
      </c>
      <c r="H1785">
        <v>1.0272329317220501</v>
      </c>
      <c r="I1785">
        <v>1.7869419368059101</v>
      </c>
    </row>
    <row r="1786" spans="1:9" x14ac:dyDescent="0.25">
      <c r="A1786">
        <v>29.2</v>
      </c>
      <c r="B1786">
        <v>0.87337979898832996</v>
      </c>
      <c r="C1786">
        <v>0.68833394093186795</v>
      </c>
      <c r="D1786">
        <v>1.7860794879228576</v>
      </c>
      <c r="E1786">
        <v>1.7902076947725001</v>
      </c>
      <c r="F1786">
        <v>0.68296997557491002</v>
      </c>
      <c r="G1786">
        <v>0.386496674872298</v>
      </c>
      <c r="H1786">
        <v>1.0271958463784601</v>
      </c>
      <c r="I1786">
        <v>1.78681546506592</v>
      </c>
    </row>
    <row r="1787" spans="1:9" x14ac:dyDescent="0.25">
      <c r="A1787">
        <v>29.8</v>
      </c>
      <c r="B1787">
        <v>0.87394527943393097</v>
      </c>
      <c r="C1787">
        <v>0.65073746180735803</v>
      </c>
      <c r="D1787">
        <v>1.7864974629048656</v>
      </c>
      <c r="E1787">
        <v>1.7902926165347</v>
      </c>
      <c r="F1787">
        <v>0.68509370802385805</v>
      </c>
      <c r="G1787">
        <v>0.38767325240049499</v>
      </c>
      <c r="H1787">
        <v>1.0253291178585799</v>
      </c>
      <c r="I1787">
        <v>1.7866194699497699</v>
      </c>
    </row>
    <row r="1788" spans="1:9" x14ac:dyDescent="0.25">
      <c r="A1788">
        <v>29.8</v>
      </c>
      <c r="B1788">
        <v>0.87049274413859301</v>
      </c>
      <c r="C1788">
        <v>0.64249162369098001</v>
      </c>
      <c r="D1788">
        <v>1.7836373359954611</v>
      </c>
      <c r="E1788">
        <v>1.7906373582542301</v>
      </c>
      <c r="F1788">
        <v>0.68335501688309597</v>
      </c>
      <c r="G1788">
        <v>0.385346821592357</v>
      </c>
      <c r="H1788">
        <v>1.0247787376784001</v>
      </c>
      <c r="I1788">
        <v>1.7866705847328199</v>
      </c>
    </row>
    <row r="1789" spans="1:9" x14ac:dyDescent="0.25">
      <c r="A1789">
        <v>29.8</v>
      </c>
      <c r="B1789">
        <v>0.86354358949694299</v>
      </c>
      <c r="C1789">
        <v>0.63744019779011896</v>
      </c>
      <c r="D1789">
        <v>1.7904008281839974</v>
      </c>
      <c r="E1789">
        <v>1.7907190885436299</v>
      </c>
      <c r="F1789">
        <v>0.68343636949713105</v>
      </c>
      <c r="G1789">
        <v>0.38706217357182998</v>
      </c>
      <c r="H1789">
        <v>1.02418730312492</v>
      </c>
      <c r="I1789">
        <v>1.7864092946363099</v>
      </c>
    </row>
    <row r="1790" spans="1:9" x14ac:dyDescent="0.25">
      <c r="A1790">
        <v>29.8</v>
      </c>
      <c r="B1790">
        <v>0.84680104864541506</v>
      </c>
      <c r="C1790">
        <v>0.62642682390814997</v>
      </c>
      <c r="D1790">
        <v>1.7840655054892254</v>
      </c>
      <c r="E1790">
        <v>1.7908764780695301</v>
      </c>
      <c r="F1790">
        <v>0.68075859712124998</v>
      </c>
      <c r="G1790">
        <v>0.38535722944265599</v>
      </c>
      <c r="H1790">
        <v>1.0232796979619101</v>
      </c>
      <c r="I1790">
        <v>1.78638063457221</v>
      </c>
    </row>
    <row r="1791" spans="1:9" x14ac:dyDescent="0.25">
      <c r="A1791">
        <v>30.2</v>
      </c>
      <c r="B1791">
        <v>0.84993136194795205</v>
      </c>
      <c r="C1791">
        <v>0.611859799041645</v>
      </c>
      <c r="D1791">
        <v>1.7841255398362348</v>
      </c>
      <c r="E1791">
        <v>1.7905011819476699</v>
      </c>
      <c r="F1791">
        <v>0.67940163469138803</v>
      </c>
      <c r="G1791">
        <v>0.386496674872298</v>
      </c>
      <c r="H1791">
        <v>1.0261409545717699</v>
      </c>
      <c r="I1791">
        <v>1.7864756359584399</v>
      </c>
    </row>
    <row r="1792" spans="1:9" x14ac:dyDescent="0.25">
      <c r="A1792">
        <v>30.6</v>
      </c>
      <c r="B1792">
        <v>0.84944003392044598</v>
      </c>
      <c r="C1792">
        <v>0.61746436863466903</v>
      </c>
      <c r="D1792">
        <v>1.7893791115613111</v>
      </c>
      <c r="E1792">
        <v>1.7903895137364501</v>
      </c>
      <c r="F1792">
        <v>0.67971364342342999</v>
      </c>
      <c r="G1792">
        <v>0.38767325240049499</v>
      </c>
      <c r="H1792">
        <v>1.0255538564811699</v>
      </c>
      <c r="I1792">
        <v>1.7865346407537199</v>
      </c>
    </row>
    <row r="1793" spans="1:9" x14ac:dyDescent="0.25">
      <c r="A1793">
        <v>30.3</v>
      </c>
      <c r="B1793">
        <v>0.84919701896665101</v>
      </c>
      <c r="C1793">
        <v>0.64474950936096298</v>
      </c>
      <c r="D1793">
        <v>1.7852390070647277</v>
      </c>
      <c r="E1793">
        <v>1.79035167553795</v>
      </c>
      <c r="F1793">
        <v>0.67800727192497801</v>
      </c>
      <c r="G1793">
        <v>0.38476776590829098</v>
      </c>
      <c r="H1793">
        <v>1.0260265818291701</v>
      </c>
      <c r="I1793">
        <v>1.78630086495457</v>
      </c>
    </row>
    <row r="1794" spans="1:9" x14ac:dyDescent="0.25">
      <c r="A1794">
        <v>30</v>
      </c>
      <c r="B1794">
        <v>0.85623660124973</v>
      </c>
      <c r="C1794">
        <v>0.65823491532104395</v>
      </c>
      <c r="D1794">
        <v>1.7855312497350748</v>
      </c>
      <c r="E1794">
        <v>1.7896120258447401</v>
      </c>
      <c r="F1794">
        <v>0.67713025816466199</v>
      </c>
      <c r="G1794">
        <v>0.38591218262803301</v>
      </c>
      <c r="H1794">
        <v>1.02614617415557</v>
      </c>
      <c r="I1794">
        <v>1.78639009250748</v>
      </c>
    </row>
    <row r="1795" spans="1:9" x14ac:dyDescent="0.25">
      <c r="A1795">
        <v>31</v>
      </c>
      <c r="B1795">
        <v>0.84727288404136003</v>
      </c>
      <c r="C1795">
        <v>0.65893668170183195</v>
      </c>
      <c r="D1795">
        <v>1.7796580782399214</v>
      </c>
      <c r="E1795">
        <v>1.79001320399678</v>
      </c>
      <c r="F1795">
        <v>0.67664937393610303</v>
      </c>
      <c r="G1795">
        <v>0.38535722944265599</v>
      </c>
      <c r="H1795">
        <v>1.02552810824066</v>
      </c>
      <c r="I1795">
        <v>1.7863029359609699</v>
      </c>
    </row>
    <row r="1796" spans="1:9" x14ac:dyDescent="0.25">
      <c r="A1796">
        <v>30.9</v>
      </c>
      <c r="B1796">
        <v>0.841915928532876</v>
      </c>
      <c r="C1796">
        <v>0.66564861695740896</v>
      </c>
      <c r="D1796">
        <v>1.7864827374989953</v>
      </c>
      <c r="E1796">
        <v>1.7897712873496101</v>
      </c>
      <c r="F1796">
        <v>0.67773270434902499</v>
      </c>
      <c r="G1796">
        <v>0.386496674872298</v>
      </c>
      <c r="H1796">
        <v>1.0259294267221</v>
      </c>
      <c r="I1796">
        <v>1.7865096683668</v>
      </c>
    </row>
    <row r="1797" spans="1:9" x14ac:dyDescent="0.25">
      <c r="A1797">
        <v>30.5</v>
      </c>
      <c r="B1797">
        <v>0.85803633347221298</v>
      </c>
      <c r="C1797">
        <v>0.67509713296883</v>
      </c>
      <c r="D1797">
        <v>1.7830381252488969</v>
      </c>
      <c r="E1797">
        <v>1.7895402320067</v>
      </c>
      <c r="F1797">
        <v>0.67719411448979805</v>
      </c>
      <c r="G1797">
        <v>0.38825230808456102</v>
      </c>
      <c r="H1797">
        <v>1.02663295479459</v>
      </c>
      <c r="I1797">
        <v>1.7866276493107101</v>
      </c>
    </row>
    <row r="1798" spans="1:9" x14ac:dyDescent="0.25">
      <c r="A1798">
        <v>30.8</v>
      </c>
      <c r="B1798">
        <v>0.87148991872318904</v>
      </c>
      <c r="C1798">
        <v>0.71759420735694701</v>
      </c>
      <c r="D1798">
        <v>1.7859344993112125</v>
      </c>
      <c r="E1798">
        <v>1.7882159863436</v>
      </c>
      <c r="F1798">
        <v>0.68162054101288405</v>
      </c>
      <c r="G1798">
        <v>0.38534413772822101</v>
      </c>
      <c r="H1798">
        <v>1.0252161666628601</v>
      </c>
      <c r="I1798">
        <v>1.7865887340233799</v>
      </c>
    </row>
    <row r="1799" spans="1:9" x14ac:dyDescent="0.25">
      <c r="A1799">
        <v>31</v>
      </c>
      <c r="B1799">
        <v>0.88948193243112506</v>
      </c>
      <c r="C1799">
        <v>0.74626992975390805</v>
      </c>
      <c r="D1799">
        <v>1.7825317978316677</v>
      </c>
      <c r="E1799">
        <v>1.78816263115237</v>
      </c>
      <c r="F1799">
        <v>0.68374555098918699</v>
      </c>
      <c r="G1799">
        <v>0.38648855444796398</v>
      </c>
      <c r="H1799">
        <v>1.02536099960794</v>
      </c>
      <c r="I1799">
        <v>1.7867361041660501</v>
      </c>
    </row>
    <row r="1800" spans="1:9" x14ac:dyDescent="0.25">
      <c r="A1800">
        <v>31.8</v>
      </c>
      <c r="B1800">
        <v>0.90296252256124498</v>
      </c>
      <c r="C1800">
        <v>0.77248365444760003</v>
      </c>
      <c r="D1800">
        <v>1.7906364346779204</v>
      </c>
      <c r="E1800">
        <v>1.78634689974784</v>
      </c>
      <c r="F1800">
        <v>0.68670505440199403</v>
      </c>
      <c r="G1800">
        <v>0.38824170357451598</v>
      </c>
      <c r="H1800">
        <v>1.0269865947436401</v>
      </c>
      <c r="I1800">
        <v>1.7872036104245601</v>
      </c>
    </row>
    <row r="1801" spans="1:9" x14ac:dyDescent="0.25">
      <c r="A1801">
        <v>31.8</v>
      </c>
      <c r="B1801">
        <v>0.92791592157328395</v>
      </c>
      <c r="C1801">
        <v>0.79782847892796305</v>
      </c>
      <c r="D1801">
        <v>1.7803513050393494</v>
      </c>
      <c r="E1801">
        <v>1.78604527124292</v>
      </c>
      <c r="F1801">
        <v>0.68711210336503104</v>
      </c>
      <c r="G1801">
        <v>0.38592030305236702</v>
      </c>
      <c r="H1801">
        <v>1.0274330585256799</v>
      </c>
      <c r="I1801">
        <v>1.78704901028949</v>
      </c>
    </row>
    <row r="1802" spans="1:9" x14ac:dyDescent="0.25">
      <c r="A1802">
        <v>32.5</v>
      </c>
      <c r="B1802">
        <v>0.931877109369598</v>
      </c>
      <c r="C1802">
        <v>0.82990276529292295</v>
      </c>
      <c r="D1802">
        <v>1.790172018031245</v>
      </c>
      <c r="E1802">
        <v>1.78433083427244</v>
      </c>
      <c r="F1802">
        <v>0.68814335209806698</v>
      </c>
      <c r="G1802">
        <v>0.38767868896069402</v>
      </c>
      <c r="H1802">
        <v>1.0263405196066899</v>
      </c>
      <c r="I1802">
        <v>1.7872785587510001</v>
      </c>
    </row>
    <row r="1803" spans="1:9" x14ac:dyDescent="0.25">
      <c r="A1803">
        <v>32.799999999999997</v>
      </c>
      <c r="B1803">
        <v>0.92612613884339001</v>
      </c>
      <c r="C1803">
        <v>0.85315950098135296</v>
      </c>
      <c r="D1803">
        <v>1.7893190772143017</v>
      </c>
      <c r="E1803">
        <v>1.7844887530067099</v>
      </c>
      <c r="F1803">
        <v>0.68898243447570395</v>
      </c>
      <c r="G1803">
        <v>0.38823908854230899</v>
      </c>
      <c r="H1803">
        <v>1.02562739794151</v>
      </c>
      <c r="I1803">
        <v>1.78759078887169</v>
      </c>
    </row>
    <row r="1804" spans="1:9" x14ac:dyDescent="0.25">
      <c r="A1804">
        <v>33.1</v>
      </c>
      <c r="B1804">
        <v>0.93266300126938495</v>
      </c>
      <c r="C1804">
        <v>0.87395080452417195</v>
      </c>
      <c r="D1804">
        <v>1.788820678861772</v>
      </c>
      <c r="E1804">
        <v>1.78407483031248</v>
      </c>
      <c r="F1804">
        <v>0.68847740960974402</v>
      </c>
      <c r="G1804">
        <v>0.38534131620022999</v>
      </c>
      <c r="H1804">
        <v>1.0257589302401799</v>
      </c>
      <c r="I1804">
        <v>1.7875641743315001</v>
      </c>
    </row>
    <row r="1805" spans="1:9" x14ac:dyDescent="0.25">
      <c r="A1805">
        <v>33.1</v>
      </c>
      <c r="B1805">
        <v>0.93861822387161498</v>
      </c>
      <c r="C1805">
        <v>0.90817706096742801</v>
      </c>
      <c r="D1805">
        <v>1.7851812381647754</v>
      </c>
      <c r="E1805">
        <v>1.7838482082891001</v>
      </c>
      <c r="F1805">
        <v>0.68910472007790102</v>
      </c>
      <c r="G1805">
        <v>0.38824170357451598</v>
      </c>
      <c r="H1805">
        <v>1.02252310583053</v>
      </c>
      <c r="I1805">
        <v>1.7881328907502501</v>
      </c>
    </row>
    <row r="1806" spans="1:9" x14ac:dyDescent="0.25">
      <c r="A1806">
        <v>34.299999999999997</v>
      </c>
      <c r="B1806">
        <v>0.94432474095160901</v>
      </c>
      <c r="C1806">
        <v>0.91090578859955196</v>
      </c>
      <c r="D1806">
        <v>1.7880538250329929</v>
      </c>
      <c r="E1806">
        <v>1.78523841802897</v>
      </c>
      <c r="F1806">
        <v>0.69155978726085099</v>
      </c>
      <c r="G1806">
        <v>0.386496674872298</v>
      </c>
      <c r="H1806">
        <v>1.02360867941459</v>
      </c>
      <c r="I1806">
        <v>1.78818681127124</v>
      </c>
    </row>
    <row r="1807" spans="1:9" x14ac:dyDescent="0.25">
      <c r="A1807">
        <v>33.799999999999997</v>
      </c>
      <c r="B1807">
        <v>0.94586933626050895</v>
      </c>
      <c r="C1807">
        <v>0.91532946372163304</v>
      </c>
      <c r="D1807">
        <v>1.7907859541836795</v>
      </c>
      <c r="E1807">
        <v>1.7855446590875099</v>
      </c>
      <c r="F1807">
        <v>0.69027057643180401</v>
      </c>
      <c r="G1807">
        <v>0.38535735727047299</v>
      </c>
      <c r="H1807">
        <v>1.0234956491539899</v>
      </c>
      <c r="I1807">
        <v>1.78811464390909</v>
      </c>
    </row>
    <row r="1808" spans="1:9" x14ac:dyDescent="0.25">
      <c r="A1808">
        <v>34.200000000000003</v>
      </c>
      <c r="B1808">
        <v>0.95663792827047001</v>
      </c>
      <c r="C1808">
        <v>0.91320092650941898</v>
      </c>
      <c r="D1808">
        <v>1.7857464672054852</v>
      </c>
      <c r="E1808">
        <v>1.78516325523292</v>
      </c>
      <c r="F1808">
        <v>0.68992094668796999</v>
      </c>
      <c r="G1808">
        <v>0.38824177240644397</v>
      </c>
      <c r="H1808">
        <v>1.0248466459627601</v>
      </c>
      <c r="I1808">
        <v>1.7884506273457099</v>
      </c>
    </row>
    <row r="1809" spans="1:9" x14ac:dyDescent="0.25">
      <c r="A1809">
        <v>34.9</v>
      </c>
      <c r="B1809">
        <v>0.94881584821222498</v>
      </c>
      <c r="C1809">
        <v>0.92513185803820197</v>
      </c>
      <c r="D1809">
        <v>1.7797611560810129</v>
      </c>
      <c r="E1809">
        <v>1.7858839747944699</v>
      </c>
      <c r="F1809">
        <v>0.69185652173900403</v>
      </c>
      <c r="G1809">
        <v>0.38591768802016002</v>
      </c>
      <c r="H1809">
        <v>1.02561371214522</v>
      </c>
      <c r="I1809">
        <v>1.7884779089846401</v>
      </c>
    </row>
    <row r="1810" spans="1:9" x14ac:dyDescent="0.25">
      <c r="A1810">
        <v>35.799999999999997</v>
      </c>
      <c r="B1810">
        <v>0.94639586636459705</v>
      </c>
      <c r="C1810">
        <v>0.93179297176194698</v>
      </c>
      <c r="D1810">
        <v>1.7864159068108152</v>
      </c>
      <c r="E1810">
        <v>1.7877821597408401</v>
      </c>
      <c r="F1810">
        <v>0.68846829268887799</v>
      </c>
      <c r="G1810">
        <v>0.38707579938829201</v>
      </c>
      <c r="H1810">
        <v>1.0255793950707099</v>
      </c>
      <c r="I1810">
        <v>1.7885238084886601</v>
      </c>
    </row>
    <row r="1811" spans="1:9" x14ac:dyDescent="0.25">
      <c r="A1811">
        <v>37.1</v>
      </c>
      <c r="B1811">
        <v>0.94064254737350095</v>
      </c>
      <c r="C1811">
        <v>0.92572649384405703</v>
      </c>
      <c r="D1811">
        <v>1.7823528275141682</v>
      </c>
      <c r="E1811">
        <v>1.78743453917462</v>
      </c>
      <c r="F1811">
        <v>0.68672543971785005</v>
      </c>
      <c r="G1811">
        <v>0.388223037636026</v>
      </c>
      <c r="H1811">
        <v>1.0259030398615501</v>
      </c>
      <c r="I1811">
        <v>1.78862835562838</v>
      </c>
    </row>
    <row r="1812" spans="1:9" x14ac:dyDescent="0.25">
      <c r="A1812">
        <v>36.1</v>
      </c>
      <c r="B1812">
        <v>0.94327889487387495</v>
      </c>
      <c r="C1812">
        <v>0.93084084910923903</v>
      </c>
      <c r="D1812">
        <v>1.7838967296834825</v>
      </c>
      <c r="E1812">
        <v>1.7883898905023601</v>
      </c>
      <c r="F1812">
        <v>0.68942862029181495</v>
      </c>
      <c r="G1812">
        <v>0.38478373814660599</v>
      </c>
      <c r="H1812">
        <v>1.0257297738106701</v>
      </c>
      <c r="I1812">
        <v>1.78875889534476</v>
      </c>
    </row>
    <row r="1813" spans="1:9" x14ac:dyDescent="0.25">
      <c r="A1813">
        <v>34.9</v>
      </c>
      <c r="B1813">
        <v>0.95079044837043503</v>
      </c>
      <c r="C1813">
        <v>0.936772225129064</v>
      </c>
      <c r="D1813">
        <v>1.7850860893883833</v>
      </c>
      <c r="E1813">
        <v>1.7890929789016099</v>
      </c>
      <c r="F1813">
        <v>0.68871007633596604</v>
      </c>
      <c r="G1813">
        <v>0.38708902876658302</v>
      </c>
      <c r="H1813">
        <v>1.0247408117908801</v>
      </c>
      <c r="I1813">
        <v>1.78862250128925</v>
      </c>
    </row>
    <row r="1814" spans="1:9" x14ac:dyDescent="0.25">
      <c r="A1814">
        <v>34.200000000000003</v>
      </c>
      <c r="B1814">
        <v>0.95594253411910601</v>
      </c>
      <c r="C1814">
        <v>0.93050306123908699</v>
      </c>
      <c r="D1814">
        <v>1.7869539504868419</v>
      </c>
      <c r="E1814">
        <v>1.7902121942463101</v>
      </c>
      <c r="F1814">
        <v>0.689408835910717</v>
      </c>
      <c r="G1814">
        <v>0.38591500415602498</v>
      </c>
      <c r="H1814">
        <v>1.02516706690959</v>
      </c>
      <c r="I1814">
        <v>1.7883618921892801</v>
      </c>
    </row>
    <row r="1815" spans="1:9" x14ac:dyDescent="0.25">
      <c r="A1815">
        <v>34.299999999999997</v>
      </c>
      <c r="B1815">
        <v>0.94850041507432903</v>
      </c>
      <c r="C1815">
        <v>0.93077515761287</v>
      </c>
      <c r="D1815">
        <v>1.7827186972138664</v>
      </c>
      <c r="E1815">
        <v>1.79060978234276</v>
      </c>
      <c r="F1815">
        <v>0.69158621533727904</v>
      </c>
      <c r="G1815">
        <v>0.38649942756836198</v>
      </c>
      <c r="H1815">
        <v>1.02467599349898</v>
      </c>
      <c r="I1815">
        <v>1.78858379662524</v>
      </c>
    </row>
    <row r="1816" spans="1:9" x14ac:dyDescent="0.25">
      <c r="A1816">
        <v>33</v>
      </c>
      <c r="B1816">
        <v>0.95596165599517802</v>
      </c>
      <c r="C1816">
        <v>0.92759881130398902</v>
      </c>
      <c r="D1816">
        <v>1.7873594655100367</v>
      </c>
      <c r="E1816">
        <v>1.79098039371302</v>
      </c>
      <c r="F1816">
        <v>0.69001009983139605</v>
      </c>
      <c r="G1816">
        <v>0.38879940945595698</v>
      </c>
      <c r="H1816">
        <v>1.02276419615444</v>
      </c>
      <c r="I1816">
        <v>1.7885670723704501</v>
      </c>
    </row>
    <row r="1817" spans="1:9" x14ac:dyDescent="0.25">
      <c r="A1817">
        <v>36.1</v>
      </c>
      <c r="B1817">
        <v>0.93403891584783805</v>
      </c>
      <c r="C1817">
        <v>0.91780463025124503</v>
      </c>
      <c r="D1817">
        <v>1.7812586165856594</v>
      </c>
      <c r="E1817">
        <v>1.7910184434459</v>
      </c>
      <c r="F1817">
        <v>0.69044704988699002</v>
      </c>
      <c r="G1817">
        <v>0.38421011902273899</v>
      </c>
      <c r="H1817">
        <v>1.0229492345819899</v>
      </c>
      <c r="I1817">
        <v>1.7888606774865301</v>
      </c>
    </row>
    <row r="1818" spans="1:9" x14ac:dyDescent="0.25">
      <c r="A1818">
        <v>39.1</v>
      </c>
      <c r="B1818">
        <v>0.94065214580502998</v>
      </c>
      <c r="C1818">
        <v>0.90580051068926504</v>
      </c>
      <c r="D1818">
        <v>1.7815542574265919</v>
      </c>
      <c r="E1818">
        <v>1.7912267877146399</v>
      </c>
      <c r="F1818">
        <v>0.69072637860539399</v>
      </c>
      <c r="G1818">
        <v>0.38939974946939898</v>
      </c>
      <c r="H1818">
        <v>1.02105172835337</v>
      </c>
      <c r="I1818">
        <v>1.7890000485078701</v>
      </c>
    </row>
    <row r="1819" spans="1:9" x14ac:dyDescent="0.25">
      <c r="A1819">
        <v>38.6</v>
      </c>
      <c r="B1819">
        <v>0.94560812721267795</v>
      </c>
      <c r="C1819">
        <v>0.90860041670105796</v>
      </c>
      <c r="D1819">
        <v>1.7833247043016016</v>
      </c>
      <c r="E1819">
        <v>1.79135881027832</v>
      </c>
      <c r="F1819">
        <v>0.69290364673415605</v>
      </c>
      <c r="G1819">
        <v>0.384765013212227</v>
      </c>
      <c r="H1819">
        <v>1.0215514764618401</v>
      </c>
      <c r="I1819">
        <v>1.7888161862557299</v>
      </c>
    </row>
    <row r="1820" spans="1:9" x14ac:dyDescent="0.25">
      <c r="A1820">
        <v>37.9</v>
      </c>
      <c r="B1820">
        <v>0.95236985945766195</v>
      </c>
      <c r="C1820">
        <v>0.91420921069908001</v>
      </c>
      <c r="D1820">
        <v>1.7850951511766111</v>
      </c>
      <c r="E1820">
        <v>1.7913346625612701</v>
      </c>
      <c r="F1820">
        <v>0.69292677548029402</v>
      </c>
      <c r="G1820">
        <v>0.38477038094049798</v>
      </c>
      <c r="H1820">
        <v>1.0224271623360099</v>
      </c>
      <c r="I1820">
        <v>1.7890370954233801</v>
      </c>
    </row>
    <row r="1821" spans="1:9" x14ac:dyDescent="0.25">
      <c r="A1821">
        <v>38.1</v>
      </c>
      <c r="B1821">
        <v>0.95306285441027006</v>
      </c>
      <c r="C1821">
        <v>0.91860453305383605</v>
      </c>
      <c r="D1821">
        <v>1.785069098535456</v>
      </c>
      <c r="E1821">
        <v>1.79125407719369</v>
      </c>
      <c r="F1821">
        <v>0.69258120291047298</v>
      </c>
      <c r="G1821">
        <v>0.38706492626789402</v>
      </c>
      <c r="H1821">
        <v>1.0209968473650399</v>
      </c>
      <c r="I1821">
        <v>1.7892830982446699</v>
      </c>
    </row>
    <row r="1822" spans="1:9" x14ac:dyDescent="0.25">
      <c r="A1822">
        <v>39.5</v>
      </c>
      <c r="B1822">
        <v>0.95232352262254205</v>
      </c>
      <c r="C1822">
        <v>0.91046078250693196</v>
      </c>
      <c r="D1822">
        <v>1.7820401958203087</v>
      </c>
      <c r="E1822">
        <v>1.7914866998044501</v>
      </c>
      <c r="F1822">
        <v>0.69278351174708697</v>
      </c>
      <c r="G1822">
        <v>0.38305482582391998</v>
      </c>
      <c r="H1822">
        <v>1.0204069294890299</v>
      </c>
      <c r="I1822">
        <v>1.7893886847420699</v>
      </c>
    </row>
    <row r="1823" spans="1:9" x14ac:dyDescent="0.25">
      <c r="A1823">
        <v>39.200000000000003</v>
      </c>
      <c r="B1823">
        <v>0.94782940143859595</v>
      </c>
      <c r="C1823">
        <v>0.90744371882339403</v>
      </c>
      <c r="D1823">
        <v>1.7808984105036039</v>
      </c>
      <c r="E1823">
        <v>1.79158455476164</v>
      </c>
      <c r="F1823">
        <v>0.69369381416593401</v>
      </c>
      <c r="G1823">
        <v>0.38997612128933001</v>
      </c>
      <c r="H1823">
        <v>1.02037343627875</v>
      </c>
      <c r="I1823">
        <v>1.7895041357427699</v>
      </c>
    </row>
    <row r="1824" spans="1:9" x14ac:dyDescent="0.25">
      <c r="A1824">
        <v>37.299999999999997</v>
      </c>
      <c r="B1824">
        <v>0.958179186671549</v>
      </c>
      <c r="C1824">
        <v>0.91450782612217896</v>
      </c>
      <c r="D1824">
        <v>1.7843985262065978</v>
      </c>
      <c r="E1824">
        <v>1.79154761771973</v>
      </c>
      <c r="F1824">
        <v>0.69483790703205695</v>
      </c>
      <c r="G1824">
        <v>0.383609585708231</v>
      </c>
      <c r="H1824">
        <v>1.02012185268918</v>
      </c>
      <c r="I1824">
        <v>1.7895883262769201</v>
      </c>
    </row>
    <row r="1825" spans="1:9" x14ac:dyDescent="0.25">
      <c r="A1825">
        <v>37.799999999999997</v>
      </c>
      <c r="B1825">
        <v>0.94949275099383301</v>
      </c>
      <c r="C1825">
        <v>0.91978701226126403</v>
      </c>
      <c r="D1825">
        <v>1.7861100714581264</v>
      </c>
      <c r="E1825">
        <v>1.7915877863130401</v>
      </c>
      <c r="F1825">
        <v>0.69345859337520699</v>
      </c>
      <c r="G1825">
        <v>0.38534400006436498</v>
      </c>
      <c r="H1825">
        <v>1.02110579316505</v>
      </c>
      <c r="I1825">
        <v>1.78965813315758</v>
      </c>
    </row>
    <row r="1826" spans="1:9" x14ac:dyDescent="0.25">
      <c r="A1826">
        <v>39.1</v>
      </c>
      <c r="B1826">
        <v>0.94904729419703804</v>
      </c>
      <c r="C1826">
        <v>0.93539074280837298</v>
      </c>
      <c r="D1826">
        <v>1.7863139616932524</v>
      </c>
      <c r="E1826">
        <v>1.7914478365658599</v>
      </c>
      <c r="F1826">
        <v>0.69204197373122001</v>
      </c>
      <c r="G1826">
        <v>0.388225656026913</v>
      </c>
      <c r="H1826">
        <v>1.02140718091783</v>
      </c>
      <c r="I1826">
        <v>1.7894897423071401</v>
      </c>
    </row>
    <row r="1827" spans="1:9" x14ac:dyDescent="0.25">
      <c r="A1827">
        <v>40.5</v>
      </c>
      <c r="B1827">
        <v>0.94430995360405201</v>
      </c>
      <c r="C1827">
        <v>0.93874511421471596</v>
      </c>
      <c r="D1827">
        <v>1.7897993519903761</v>
      </c>
      <c r="E1827">
        <v>1.79123762643705</v>
      </c>
      <c r="F1827">
        <v>0.69229345633164097</v>
      </c>
      <c r="G1827">
        <v>0.38189409606490099</v>
      </c>
      <c r="H1827">
        <v>1.0198966781986001</v>
      </c>
      <c r="I1827">
        <v>1.7894227935568501</v>
      </c>
    </row>
    <row r="1828" spans="1:9" x14ac:dyDescent="0.25">
      <c r="A1828">
        <v>42</v>
      </c>
      <c r="B1828">
        <v>0.952740674004247</v>
      </c>
      <c r="C1828">
        <v>0.94839414465325</v>
      </c>
      <c r="D1828">
        <v>1.7858688013465609</v>
      </c>
      <c r="E1828">
        <v>1.7912455910035101</v>
      </c>
      <c r="F1828">
        <v>0.69374578346341598</v>
      </c>
      <c r="G1828">
        <v>0.39112335953706401</v>
      </c>
      <c r="H1828">
        <v>1.0216934636723001</v>
      </c>
      <c r="I1828">
        <v>1.7894434118523499</v>
      </c>
    </row>
    <row r="1829" spans="1:9" x14ac:dyDescent="0.25">
      <c r="A1829">
        <v>43.1</v>
      </c>
      <c r="B1829">
        <v>0.95882612723670801</v>
      </c>
      <c r="C1829">
        <v>0.94292777116677895</v>
      </c>
      <c r="D1829">
        <v>1.787516914080495</v>
      </c>
      <c r="E1829">
        <v>1.79114931588029</v>
      </c>
      <c r="F1829">
        <v>0.69544288281629596</v>
      </c>
      <c r="G1829">
        <v>0.38245959476443298</v>
      </c>
      <c r="H1829">
        <v>1.02132808275275</v>
      </c>
      <c r="I1829">
        <v>1.7894371941948699</v>
      </c>
    </row>
    <row r="1830" spans="1:9" x14ac:dyDescent="0.25">
      <c r="A1830">
        <v>43.2</v>
      </c>
      <c r="B1830">
        <v>0.97830126424643904</v>
      </c>
      <c r="C1830">
        <v>0.93386281676221905</v>
      </c>
      <c r="D1830">
        <v>1.7862493964521291</v>
      </c>
      <c r="E1830">
        <v>1.79091267594842</v>
      </c>
      <c r="F1830">
        <v>0.69635814019511399</v>
      </c>
      <c r="G1830">
        <v>0.384767628244434</v>
      </c>
      <c r="H1830">
        <v>1.0212924087615101</v>
      </c>
      <c r="I1830">
        <v>1.7896416382056599</v>
      </c>
    </row>
    <row r="1831" spans="1:9" x14ac:dyDescent="0.25">
      <c r="A1831">
        <v>43.6</v>
      </c>
      <c r="B1831">
        <v>0.97617922551953096</v>
      </c>
      <c r="C1831">
        <v>0.93576106633076495</v>
      </c>
      <c r="D1831">
        <v>1.7906251074426358</v>
      </c>
      <c r="E1831">
        <v>1.79122842951866</v>
      </c>
      <c r="F1831">
        <v>0.69745968119875901</v>
      </c>
      <c r="G1831">
        <v>0.38707298121897998</v>
      </c>
      <c r="H1831">
        <v>1.0208720037018399</v>
      </c>
      <c r="I1831">
        <v>1.78969641460791</v>
      </c>
    </row>
    <row r="1832" spans="1:9" x14ac:dyDescent="0.25">
      <c r="A1832">
        <v>41.9</v>
      </c>
      <c r="B1832">
        <v>0.97043029958789895</v>
      </c>
      <c r="C1832">
        <v>0.94453766104051196</v>
      </c>
      <c r="D1832">
        <v>1.7881217884447016</v>
      </c>
      <c r="E1832">
        <v>1.79129910730389</v>
      </c>
      <c r="F1832">
        <v>0.69577327461194105</v>
      </c>
      <c r="G1832">
        <v>0.38362314269276399</v>
      </c>
      <c r="H1832">
        <v>1.0208783715380301</v>
      </c>
      <c r="I1832">
        <v>1.7898698502507999</v>
      </c>
    </row>
    <row r="1833" spans="1:9" x14ac:dyDescent="0.25">
      <c r="A1833">
        <v>40.4</v>
      </c>
      <c r="B1833">
        <v>0.97005220800313796</v>
      </c>
      <c r="C1833">
        <v>0.956444221444121</v>
      </c>
      <c r="D1833">
        <v>1.7856773710702483</v>
      </c>
      <c r="E1833">
        <v>1.7914176093415299</v>
      </c>
      <c r="F1833">
        <v>0.69469701400304396</v>
      </c>
      <c r="G1833">
        <v>0.39054698771713298</v>
      </c>
      <c r="H1833">
        <v>1.0212423452866599</v>
      </c>
      <c r="I1833">
        <v>1.78983253400735</v>
      </c>
    </row>
    <row r="1834" spans="1:9" x14ac:dyDescent="0.25">
      <c r="A1834">
        <v>41</v>
      </c>
      <c r="B1834">
        <v>0.95541016319114602</v>
      </c>
      <c r="C1834">
        <v>0.95800314105113404</v>
      </c>
      <c r="D1834">
        <v>1.7850260550413739</v>
      </c>
      <c r="E1834">
        <v>1.79148023101665</v>
      </c>
      <c r="F1834">
        <v>0.69394935563456495</v>
      </c>
      <c r="G1834">
        <v>0.381309603820636</v>
      </c>
      <c r="H1834">
        <v>1.02098051516782</v>
      </c>
      <c r="I1834">
        <v>1.7898303081478999</v>
      </c>
    </row>
    <row r="1835" spans="1:9" x14ac:dyDescent="0.25">
      <c r="A1835">
        <v>41.5</v>
      </c>
      <c r="B1835">
        <v>0.94455529326184995</v>
      </c>
      <c r="C1835">
        <v>0.98450709177705997</v>
      </c>
      <c r="D1835">
        <v>1.7898503245491575</v>
      </c>
      <c r="E1835">
        <v>1.79149751876101</v>
      </c>
      <c r="F1835">
        <v>0.69335607866802196</v>
      </c>
      <c r="G1835">
        <v>0.38592835800345299</v>
      </c>
      <c r="H1835">
        <v>1.0205963165893199</v>
      </c>
      <c r="I1835">
        <v>1.78964453439733</v>
      </c>
    </row>
    <row r="1836" spans="1:9" x14ac:dyDescent="0.25">
      <c r="A1836">
        <v>41.7</v>
      </c>
      <c r="B1836">
        <v>0.940242444115162</v>
      </c>
      <c r="C1836">
        <v>1.0348172625641301</v>
      </c>
      <c r="D1836">
        <v>1.7894878530200449</v>
      </c>
      <c r="E1836">
        <v>1.7912191765171801</v>
      </c>
      <c r="F1836">
        <v>0.69058809681492095</v>
      </c>
      <c r="G1836">
        <v>0.38591755371498299</v>
      </c>
      <c r="H1836">
        <v>1.0208620371584001</v>
      </c>
      <c r="I1836">
        <v>1.7893967576701599</v>
      </c>
    </row>
    <row r="1837" spans="1:9" x14ac:dyDescent="0.25">
      <c r="A1837">
        <v>41</v>
      </c>
      <c r="B1837">
        <v>0.94166248969224697</v>
      </c>
      <c r="C1837">
        <v>1.0558213013722499</v>
      </c>
      <c r="D1837">
        <v>1.7809289940388726</v>
      </c>
      <c r="E1837">
        <v>1.79125305052718</v>
      </c>
      <c r="F1837">
        <v>0.69333924108206502</v>
      </c>
      <c r="G1837">
        <v>0.38419951451269502</v>
      </c>
      <c r="H1837">
        <v>1.0211670801861199</v>
      </c>
      <c r="I1837">
        <v>1.78954007733564</v>
      </c>
    </row>
    <row r="1838" spans="1:9" x14ac:dyDescent="0.25">
      <c r="A1838">
        <v>40.1</v>
      </c>
      <c r="B1838">
        <v>0.94589446047742398</v>
      </c>
      <c r="C1838">
        <v>1.07851389629148</v>
      </c>
      <c r="D1838">
        <v>1.7899579332843629</v>
      </c>
      <c r="E1838">
        <v>1.7914091053069101</v>
      </c>
      <c r="F1838">
        <v>0.69371192747448795</v>
      </c>
      <c r="G1838">
        <v>0.388823377649469</v>
      </c>
      <c r="H1838">
        <v>1.0221924189716101</v>
      </c>
      <c r="I1838">
        <v>1.7898307016880199</v>
      </c>
    </row>
    <row r="1839" spans="1:9" x14ac:dyDescent="0.25">
      <c r="A1839">
        <v>40.5</v>
      </c>
      <c r="B1839">
        <v>0.93160022890400196</v>
      </c>
      <c r="C1839">
        <v>1.1167193727063001</v>
      </c>
      <c r="D1839">
        <v>1.7873096256747836</v>
      </c>
      <c r="E1839">
        <v>1.7912172663639401</v>
      </c>
      <c r="F1839">
        <v>0.68937628212795399</v>
      </c>
      <c r="G1839">
        <v>0.38188597564056598</v>
      </c>
      <c r="H1839">
        <v>1.02244322674091</v>
      </c>
      <c r="I1839">
        <v>1.7896905060397601</v>
      </c>
    </row>
    <row r="1840" spans="1:9" x14ac:dyDescent="0.25">
      <c r="A1840">
        <v>40.4</v>
      </c>
      <c r="B1840">
        <v>0.92614038136119503</v>
      </c>
      <c r="C1840">
        <v>1.1356898041394601</v>
      </c>
      <c r="D1840">
        <v>1.7868032982575544</v>
      </c>
      <c r="E1840">
        <v>1.79120854954735</v>
      </c>
      <c r="F1840">
        <v>0.69089217006040804</v>
      </c>
      <c r="G1840">
        <v>0.38535198618352301</v>
      </c>
      <c r="H1840">
        <v>1.0209943495063001</v>
      </c>
      <c r="I1840">
        <v>1.7896772732255</v>
      </c>
    </row>
    <row r="1841" spans="1:9" x14ac:dyDescent="0.25">
      <c r="A1841">
        <v>41.1</v>
      </c>
      <c r="B1841">
        <v>0.925910812075182</v>
      </c>
      <c r="C1841">
        <v>1.1316307406141299</v>
      </c>
      <c r="D1841">
        <v>1.7843124392184335</v>
      </c>
      <c r="E1841">
        <v>1.7914107559621699</v>
      </c>
      <c r="F1841">
        <v>0.69108342871411599</v>
      </c>
      <c r="G1841">
        <v>0.38706754465878102</v>
      </c>
      <c r="H1841">
        <v>1.02025925339372</v>
      </c>
      <c r="I1841">
        <v>1.7896247959286</v>
      </c>
    </row>
    <row r="1842" spans="1:9" x14ac:dyDescent="0.25">
      <c r="A1842">
        <v>41.3</v>
      </c>
      <c r="B1842">
        <v>0.93180760749248004</v>
      </c>
      <c r="C1842">
        <v>1.14523828713475</v>
      </c>
      <c r="D1842">
        <v>1.7809912938329389</v>
      </c>
      <c r="E1842">
        <v>1.7911841826008901</v>
      </c>
      <c r="F1842">
        <v>0.68885941465474099</v>
      </c>
      <c r="G1842">
        <v>0.38362589538882802</v>
      </c>
      <c r="H1842">
        <v>1.0176667422540999</v>
      </c>
      <c r="I1842">
        <v>1.7895834599772</v>
      </c>
    </row>
    <row r="1843" spans="1:9" x14ac:dyDescent="0.25">
      <c r="A1843">
        <v>41.5</v>
      </c>
      <c r="B1843">
        <v>0.93316400696575996</v>
      </c>
      <c r="C1843">
        <v>1.16556702478809</v>
      </c>
      <c r="D1843">
        <v>1.7796059729576115</v>
      </c>
      <c r="E1843">
        <v>1.79107925652999</v>
      </c>
      <c r="F1843">
        <v>0.69234413229021896</v>
      </c>
      <c r="G1843">
        <v>0.38709433102160501</v>
      </c>
      <c r="H1843">
        <v>1.01723412255437</v>
      </c>
      <c r="I1843">
        <v>1.7898912665139599</v>
      </c>
    </row>
    <row r="1844" spans="1:9" x14ac:dyDescent="0.25">
      <c r="A1844">
        <v>40.799999999999997</v>
      </c>
      <c r="B1844">
        <v>0.93937721959488796</v>
      </c>
      <c r="C1844">
        <v>1.2116990642454</v>
      </c>
      <c r="D1844">
        <v>1.7869267651221583</v>
      </c>
      <c r="E1844">
        <v>1.7914401855812601</v>
      </c>
      <c r="F1844">
        <v>0.69517165352383903</v>
      </c>
      <c r="G1844">
        <v>0.38188597564056598</v>
      </c>
      <c r="H1844">
        <v>1.0171213881677399</v>
      </c>
      <c r="I1844">
        <v>1.79004058094991</v>
      </c>
    </row>
    <row r="1845" spans="1:9" x14ac:dyDescent="0.25">
      <c r="A1845">
        <v>40.5</v>
      </c>
      <c r="B1845">
        <v>0.94691884137279903</v>
      </c>
      <c r="C1845">
        <v>1.2326184293712299</v>
      </c>
      <c r="D1845">
        <v>1.7839159859834666</v>
      </c>
      <c r="E1845">
        <v>1.79142510262348</v>
      </c>
      <c r="F1845">
        <v>0.69526595283908699</v>
      </c>
      <c r="G1845">
        <v>0.387654651935253</v>
      </c>
      <c r="H1845">
        <v>1.0142190819947401</v>
      </c>
      <c r="I1845">
        <v>1.7900495683062301</v>
      </c>
    </row>
    <row r="1846" spans="1:9" x14ac:dyDescent="0.25">
      <c r="A1846">
        <v>38.5</v>
      </c>
      <c r="B1846">
        <v>0.93828812898093195</v>
      </c>
      <c r="C1846">
        <v>1.24119456611261</v>
      </c>
      <c r="D1846">
        <v>1.7794938333282924</v>
      </c>
      <c r="E1846">
        <v>1.7907826912445</v>
      </c>
      <c r="F1846">
        <v>0.69670773143379106</v>
      </c>
      <c r="G1846">
        <v>0.38764116378264801</v>
      </c>
      <c r="H1846">
        <v>1.0140705604256399</v>
      </c>
      <c r="I1846">
        <v>1.7899591728070099</v>
      </c>
    </row>
    <row r="1847" spans="1:9" x14ac:dyDescent="0.25">
      <c r="A1847">
        <v>38</v>
      </c>
      <c r="B1847">
        <v>0.93258616626880997</v>
      </c>
      <c r="C1847">
        <v>1.23050655219787</v>
      </c>
      <c r="D1847">
        <v>1.7884899235914566</v>
      </c>
      <c r="E1847">
        <v>1.7905752443452101</v>
      </c>
      <c r="F1847">
        <v>0.69733546701398397</v>
      </c>
      <c r="G1847">
        <v>0.38247590444502999</v>
      </c>
      <c r="H1847">
        <v>1.01443679462848</v>
      </c>
      <c r="I1847">
        <v>1.78990099283619</v>
      </c>
    </row>
    <row r="1848" spans="1:9" x14ac:dyDescent="0.25">
      <c r="A1848">
        <v>38.9</v>
      </c>
      <c r="B1848">
        <v>0.93638285787952702</v>
      </c>
      <c r="C1848">
        <v>1.2130823232464101</v>
      </c>
      <c r="D1848">
        <v>1.7838106426953182</v>
      </c>
      <c r="E1848">
        <v>1.7904906412252799</v>
      </c>
      <c r="F1848">
        <v>0.69633035078340599</v>
      </c>
      <c r="G1848">
        <v>0.38594434007780798</v>
      </c>
      <c r="H1848">
        <v>1.01490045005983</v>
      </c>
      <c r="I1848">
        <v>1.78989998539793</v>
      </c>
    </row>
    <row r="1849" spans="1:9" x14ac:dyDescent="0.25">
      <c r="A1849">
        <v>39</v>
      </c>
      <c r="B1849">
        <v>0.94031648396537404</v>
      </c>
      <c r="C1849">
        <v>1.1838224190119899</v>
      </c>
      <c r="D1849">
        <v>1.7897449812610091</v>
      </c>
      <c r="E1849">
        <v>1.78988162341434</v>
      </c>
      <c r="F1849">
        <v>0.69710788408055302</v>
      </c>
      <c r="G1849">
        <v>0.380735984696769</v>
      </c>
      <c r="H1849">
        <v>1.0146998073382401</v>
      </c>
      <c r="I1849">
        <v>1.7899102416661301</v>
      </c>
    </row>
    <row r="1850" spans="1:9" x14ac:dyDescent="0.25">
      <c r="A1850">
        <v>39.6</v>
      </c>
      <c r="B1850">
        <v>0.93062869124554704</v>
      </c>
      <c r="C1850">
        <v>1.1737629356099599</v>
      </c>
      <c r="D1850">
        <v>1.7842184231655698</v>
      </c>
      <c r="E1850">
        <v>1.7898429604972701</v>
      </c>
      <c r="F1850">
        <v>0.70078317215587704</v>
      </c>
      <c r="G1850">
        <v>0.38592560530739001</v>
      </c>
      <c r="H1850">
        <v>1.01353912673305</v>
      </c>
      <c r="I1850">
        <v>1.78988546820063</v>
      </c>
    </row>
    <row r="1851" spans="1:9" x14ac:dyDescent="0.25">
      <c r="A1851">
        <v>40.1</v>
      </c>
      <c r="B1851">
        <v>0.92649993036163403</v>
      </c>
      <c r="C1851">
        <v>1.15949633922581</v>
      </c>
      <c r="D1851">
        <v>1.780417003004001</v>
      </c>
      <c r="E1851">
        <v>1.7898746348216801</v>
      </c>
      <c r="F1851">
        <v>0.69881921201089803</v>
      </c>
      <c r="G1851">
        <v>0.38706754465878102</v>
      </c>
      <c r="H1851">
        <v>1.0130728869082499</v>
      </c>
      <c r="I1851">
        <v>1.7898701547778499</v>
      </c>
    </row>
    <row r="1852" spans="1:9" x14ac:dyDescent="0.25">
      <c r="A1852">
        <v>40.9</v>
      </c>
      <c r="B1852">
        <v>0.93493921477206698</v>
      </c>
      <c r="C1852">
        <v>1.15706083240833</v>
      </c>
      <c r="D1852">
        <v>1.7874614106275994</v>
      </c>
      <c r="E1852">
        <v>1.7896778400714199</v>
      </c>
      <c r="F1852">
        <v>0.69803224957951204</v>
      </c>
      <c r="G1852">
        <v>0.38247046788483102</v>
      </c>
      <c r="H1852">
        <v>1.01374885157249</v>
      </c>
      <c r="I1852">
        <v>1.78975921761766</v>
      </c>
    </row>
    <row r="1853" spans="1:9" x14ac:dyDescent="0.25">
      <c r="A1853">
        <v>39.9</v>
      </c>
      <c r="B1853">
        <v>0.929762688383036</v>
      </c>
      <c r="C1853">
        <v>1.14557971424848</v>
      </c>
      <c r="D1853">
        <v>1.7798053322986236</v>
      </c>
      <c r="E1853">
        <v>1.7898446201517599</v>
      </c>
      <c r="F1853">
        <v>0.69774221788111701</v>
      </c>
      <c r="G1853">
        <v>0.384196627511454</v>
      </c>
      <c r="H1853">
        <v>1.0120855691177599</v>
      </c>
      <c r="I1853">
        <v>1.78971543283803</v>
      </c>
    </row>
    <row r="1854" spans="1:9" x14ac:dyDescent="0.25">
      <c r="A1854">
        <v>40.299999999999997</v>
      </c>
      <c r="B1854">
        <v>0.92130640080363402</v>
      </c>
      <c r="C1854">
        <v>1.1092506989545301</v>
      </c>
      <c r="D1854">
        <v>1.7832918553192756</v>
      </c>
      <c r="E1854">
        <v>1.79046281553411</v>
      </c>
      <c r="F1854">
        <v>0.695500392700651</v>
      </c>
      <c r="G1854">
        <v>0.38304670539958502</v>
      </c>
      <c r="H1854">
        <v>1.0121029979448799</v>
      </c>
      <c r="I1854">
        <v>1.78970029079796</v>
      </c>
    </row>
    <row r="1855" spans="1:9" x14ac:dyDescent="0.25">
      <c r="A1855">
        <v>41.1</v>
      </c>
      <c r="B1855">
        <v>0.91964185335753801</v>
      </c>
      <c r="C1855">
        <v>1.0790124786611499</v>
      </c>
      <c r="D1855">
        <v>1.7809878956623535</v>
      </c>
      <c r="E1855">
        <v>1.79052431471458</v>
      </c>
      <c r="F1855">
        <v>0.69454121280232495</v>
      </c>
      <c r="G1855">
        <v>0.38650197712731998</v>
      </c>
      <c r="H1855">
        <v>1.01152107957671</v>
      </c>
      <c r="I1855">
        <v>1.7895853398997399</v>
      </c>
    </row>
    <row r="1856" spans="1:9" x14ac:dyDescent="0.25">
      <c r="A1856">
        <v>40.5</v>
      </c>
      <c r="B1856">
        <v>0.91884881799680396</v>
      </c>
      <c r="C1856">
        <v>1.0624525447684201</v>
      </c>
      <c r="D1856">
        <v>1.7907610342660529</v>
      </c>
      <c r="E1856">
        <v>1.7900174540220799</v>
      </c>
      <c r="F1856">
        <v>0.69675267768076998</v>
      </c>
      <c r="G1856">
        <v>0.38649392553491402</v>
      </c>
      <c r="H1856">
        <v>1.0114761941605901</v>
      </c>
      <c r="I1856">
        <v>1.78933500502673</v>
      </c>
    </row>
    <row r="1857" spans="1:9" x14ac:dyDescent="0.25">
      <c r="A1857">
        <v>40.799999999999997</v>
      </c>
      <c r="B1857">
        <v>0.912292987534153</v>
      </c>
      <c r="C1857">
        <v>1.0313991969537999</v>
      </c>
      <c r="D1857">
        <v>1.7892477156320077</v>
      </c>
      <c r="E1857">
        <v>1.78959023659671</v>
      </c>
      <c r="F1857">
        <v>0.69467710032350105</v>
      </c>
      <c r="G1857">
        <v>0.383620458828629</v>
      </c>
      <c r="H1857">
        <v>1.0107024874359101</v>
      </c>
      <c r="I1857">
        <v>1.7895506686321301</v>
      </c>
    </row>
    <row r="1858" spans="1:9" x14ac:dyDescent="0.25">
      <c r="A1858">
        <v>42</v>
      </c>
      <c r="B1858">
        <v>0.91429514174357596</v>
      </c>
      <c r="C1858">
        <v>0.990508627451404</v>
      </c>
      <c r="D1858">
        <v>1.7870343738573637</v>
      </c>
      <c r="E1858">
        <v>1.79097070731006</v>
      </c>
      <c r="F1858">
        <v>0.693780552713264</v>
      </c>
      <c r="G1858">
        <v>0.38592299027518301</v>
      </c>
      <c r="H1858">
        <v>1.0112783809633401</v>
      </c>
      <c r="I1858">
        <v>1.7895565604696</v>
      </c>
    </row>
    <row r="1859" spans="1:9" x14ac:dyDescent="0.25">
      <c r="A1859">
        <v>42.6</v>
      </c>
      <c r="B1859">
        <v>0.92126034510799903</v>
      </c>
      <c r="C1859">
        <v>0.96083821319441698</v>
      </c>
      <c r="D1859">
        <v>1.7881852209622964</v>
      </c>
      <c r="E1859">
        <v>1.7911512039786499</v>
      </c>
      <c r="F1859">
        <v>0.69844102225170501</v>
      </c>
      <c r="G1859">
        <v>0.38304395270352098</v>
      </c>
      <c r="H1859">
        <v>1.01279190127962</v>
      </c>
      <c r="I1859">
        <v>1.78945413321364</v>
      </c>
    </row>
    <row r="1860" spans="1:9" x14ac:dyDescent="0.25">
      <c r="A1860">
        <v>41.3</v>
      </c>
      <c r="B1860">
        <v>0.92444711614543995</v>
      </c>
      <c r="C1860">
        <v>0.93849758191265897</v>
      </c>
      <c r="D1860">
        <v>1.7861089387345981</v>
      </c>
      <c r="E1860">
        <v>1.7912183715868399</v>
      </c>
      <c r="F1860">
        <v>0.69740747863777997</v>
      </c>
      <c r="G1860">
        <v>0.38823364214607098</v>
      </c>
      <c r="H1860">
        <v>1.0122642308525001</v>
      </c>
      <c r="I1860">
        <v>1.78948081138806</v>
      </c>
    </row>
    <row r="1861" spans="1:9" x14ac:dyDescent="0.25">
      <c r="A1861">
        <v>40.799999999999997</v>
      </c>
      <c r="B1861">
        <v>0.92168756067089197</v>
      </c>
      <c r="C1861">
        <v>0.90939045176848099</v>
      </c>
      <c r="D1861">
        <v>1.7864136413637584</v>
      </c>
      <c r="E1861">
        <v>1.7912355354710401</v>
      </c>
      <c r="F1861">
        <v>0.69640026161971702</v>
      </c>
      <c r="G1861">
        <v>0.38649392553491402</v>
      </c>
      <c r="H1861">
        <v>1.0135181480848401</v>
      </c>
      <c r="I1861">
        <v>1.78923772305868</v>
      </c>
    </row>
    <row r="1862" spans="1:9" x14ac:dyDescent="0.25">
      <c r="A1862">
        <v>40.299999999999997</v>
      </c>
      <c r="B1862">
        <v>0.91666090458411797</v>
      </c>
      <c r="C1862">
        <v>0.90308915623517005</v>
      </c>
      <c r="D1862">
        <v>1.7851619818647912</v>
      </c>
      <c r="E1862">
        <v>1.79124426940968</v>
      </c>
      <c r="F1862">
        <v>0.70086347601258003</v>
      </c>
      <c r="G1862">
        <v>0.38361770613256502</v>
      </c>
      <c r="H1862">
        <v>1.0134294448653001</v>
      </c>
      <c r="I1862">
        <v>1.7893574231141001</v>
      </c>
    </row>
    <row r="1863" spans="1:9" x14ac:dyDescent="0.25">
      <c r="A1863">
        <v>38.799999999999997</v>
      </c>
      <c r="B1863">
        <v>0.91671973026526299</v>
      </c>
      <c r="C1863">
        <v>0.90173555378592896</v>
      </c>
      <c r="D1863">
        <v>1.7878420057331679</v>
      </c>
      <c r="E1863">
        <v>1.7911931129735501</v>
      </c>
      <c r="F1863">
        <v>0.70058044665284902</v>
      </c>
      <c r="G1863">
        <v>0.38593104522626898</v>
      </c>
      <c r="H1863">
        <v>1.01362023615023</v>
      </c>
      <c r="I1863">
        <v>1.78926771528951</v>
      </c>
    </row>
    <row r="1864" spans="1:9" x14ac:dyDescent="0.25">
      <c r="A1864">
        <v>39</v>
      </c>
      <c r="B1864">
        <v>0.92113910881125904</v>
      </c>
      <c r="C1864">
        <v>0.89240738728202695</v>
      </c>
      <c r="D1864">
        <v>1.7806367513685255</v>
      </c>
      <c r="E1864">
        <v>1.79105907670147</v>
      </c>
      <c r="F1864">
        <v>0.69823388955980004</v>
      </c>
      <c r="G1864">
        <v>0.38131758993979298</v>
      </c>
      <c r="H1864">
        <v>1.01144510903453</v>
      </c>
      <c r="I1864">
        <v>1.78931364234941</v>
      </c>
    </row>
    <row r="1865" spans="1:9" x14ac:dyDescent="0.25">
      <c r="A1865">
        <v>38.200000000000003</v>
      </c>
      <c r="B1865">
        <v>0.91868353625745303</v>
      </c>
      <c r="C1865">
        <v>0.88448121506328403</v>
      </c>
      <c r="D1865">
        <v>1.789312280873131</v>
      </c>
      <c r="E1865">
        <v>1.79093286535728</v>
      </c>
      <c r="F1865">
        <v>0.70497407113629496</v>
      </c>
      <c r="G1865">
        <v>0.38938906965006698</v>
      </c>
      <c r="H1865">
        <v>1.0112604939882801</v>
      </c>
      <c r="I1865">
        <v>1.7892672086479799</v>
      </c>
    </row>
    <row r="1866" spans="1:9" x14ac:dyDescent="0.25">
      <c r="A1866">
        <v>37.4</v>
      </c>
      <c r="B1866">
        <v>0.92119880030996903</v>
      </c>
      <c r="C1866">
        <v>0.87916315705867898</v>
      </c>
      <c r="D1866">
        <v>1.7825374614493099</v>
      </c>
      <c r="E1866">
        <v>1.79094112959855</v>
      </c>
      <c r="F1866">
        <v>0.70521256583000003</v>
      </c>
      <c r="G1866">
        <v>0.38534393459111599</v>
      </c>
      <c r="H1866">
        <v>1.01175617805827</v>
      </c>
      <c r="I1866">
        <v>1.78929336935443</v>
      </c>
    </row>
    <row r="1867" spans="1:9" x14ac:dyDescent="0.25">
      <c r="A1867">
        <v>37.5</v>
      </c>
      <c r="B1867">
        <v>0.92606582440077601</v>
      </c>
      <c r="C1867">
        <v>0.88559992239507601</v>
      </c>
      <c r="D1867">
        <v>1.7796569455163931</v>
      </c>
      <c r="E1867">
        <v>1.79103328248933</v>
      </c>
      <c r="F1867">
        <v>0.70096833826986904</v>
      </c>
      <c r="G1867">
        <v>0.38304408700869802</v>
      </c>
      <c r="H1867">
        <v>1.01169774233219</v>
      </c>
      <c r="I1867">
        <v>1.78928716543141</v>
      </c>
    </row>
    <row r="1868" spans="1:9" x14ac:dyDescent="0.25">
      <c r="A1868">
        <v>37.9</v>
      </c>
      <c r="B1868">
        <v>0.925471064298233</v>
      </c>
      <c r="C1868">
        <v>0.87725477788935102</v>
      </c>
      <c r="D1868">
        <v>1.7886564339501427</v>
      </c>
      <c r="E1868">
        <v>1.7911453406923199</v>
      </c>
      <c r="F1868">
        <v>0.704937145232716</v>
      </c>
      <c r="G1868">
        <v>0.38477031546724999</v>
      </c>
      <c r="H1868">
        <v>1.01202253686943</v>
      </c>
      <c r="I1868">
        <v>1.78939826226498</v>
      </c>
    </row>
    <row r="1869" spans="1:9" x14ac:dyDescent="0.25">
      <c r="A1869">
        <v>38.4</v>
      </c>
      <c r="B1869">
        <v>0.92095332677368502</v>
      </c>
      <c r="C1869">
        <v>0.86966427842701999</v>
      </c>
      <c r="D1869">
        <v>1.7806775294155508</v>
      </c>
      <c r="E1869">
        <v>1.79093821368566</v>
      </c>
      <c r="F1869">
        <v>0.70158887611418796</v>
      </c>
      <c r="G1869">
        <v>0.380741218119863</v>
      </c>
      <c r="H1869">
        <v>1.0126859263033801</v>
      </c>
      <c r="I1869">
        <v>1.7895308831373899</v>
      </c>
    </row>
    <row r="1870" spans="1:9" x14ac:dyDescent="0.25">
      <c r="A1870">
        <v>38.1</v>
      </c>
      <c r="B1870">
        <v>0.92197460363405004</v>
      </c>
      <c r="C1870">
        <v>0.873713196200405</v>
      </c>
      <c r="D1870">
        <v>1.7882894315269162</v>
      </c>
      <c r="E1870">
        <v>1.7910020265491799</v>
      </c>
      <c r="F1870">
        <v>0.69814477923501606</v>
      </c>
      <c r="G1870">
        <v>0.38938906965006698</v>
      </c>
      <c r="H1870">
        <v>1.01242161818317</v>
      </c>
      <c r="I1870">
        <v>1.7896892964790501</v>
      </c>
    </row>
    <row r="1871" spans="1:9" x14ac:dyDescent="0.25">
      <c r="A1871">
        <v>38.700000000000003</v>
      </c>
      <c r="B1871">
        <v>0.92568735481715603</v>
      </c>
      <c r="C1871">
        <v>0.87430457678222895</v>
      </c>
      <c r="D1871">
        <v>1.7806718657979084</v>
      </c>
      <c r="E1871">
        <v>1.79101823879782</v>
      </c>
      <c r="F1871">
        <v>0.70307421230657996</v>
      </c>
      <c r="G1871">
        <v>0.38534661845525198</v>
      </c>
      <c r="H1871">
        <v>1.0133512591573599</v>
      </c>
      <c r="I1871">
        <v>1.7898574166294501</v>
      </c>
    </row>
    <row r="1872" spans="1:9" x14ac:dyDescent="0.25">
      <c r="A1872">
        <v>37.700000000000003</v>
      </c>
      <c r="B1872">
        <v>0.92345780066699801</v>
      </c>
      <c r="C1872">
        <v>0.87062697184127702</v>
      </c>
      <c r="D1872">
        <v>1.7872031496631067</v>
      </c>
      <c r="E1872">
        <v>1.7909274287622401</v>
      </c>
      <c r="F1872">
        <v>0.70311100512091795</v>
      </c>
      <c r="G1872">
        <v>0.38477313363656201</v>
      </c>
      <c r="H1872">
        <v>1.01398133549056</v>
      </c>
      <c r="I1872">
        <v>1.7899677838027801</v>
      </c>
    </row>
    <row r="1873" spans="1:9" x14ac:dyDescent="0.25">
      <c r="A1873">
        <v>37.799999999999997</v>
      </c>
      <c r="B1873">
        <v>0.95133096564977004</v>
      </c>
      <c r="C1873">
        <v>0.87238557186273902</v>
      </c>
      <c r="D1873">
        <v>1.7821376100437576</v>
      </c>
      <c r="E1873">
        <v>1.7908067295182299</v>
      </c>
      <c r="F1873">
        <v>0.69945331212005302</v>
      </c>
      <c r="G1873">
        <v>0.38419394364731901</v>
      </c>
      <c r="H1873">
        <v>1.0130993257801799</v>
      </c>
      <c r="I1873">
        <v>1.7896488876774499</v>
      </c>
    </row>
    <row r="1874" spans="1:9" x14ac:dyDescent="0.25">
      <c r="A1874">
        <v>37.9</v>
      </c>
      <c r="B1874">
        <v>0.94575799316611897</v>
      </c>
      <c r="C1874">
        <v>0.87070848061014605</v>
      </c>
      <c r="D1874">
        <v>1.7826529992492146</v>
      </c>
      <c r="E1874">
        <v>1.7905405625544399</v>
      </c>
      <c r="F1874">
        <v>0.70351112115073899</v>
      </c>
      <c r="G1874">
        <v>0.38189120906365998</v>
      </c>
      <c r="H1874">
        <v>1.0132443933512401</v>
      </c>
      <c r="I1874">
        <v>1.7895253408742799</v>
      </c>
    </row>
    <row r="1875" spans="1:9" x14ac:dyDescent="0.25">
      <c r="A1875">
        <v>39.5</v>
      </c>
      <c r="B1875">
        <v>0.94944476345031903</v>
      </c>
      <c r="C1875">
        <v>0.87123318040735798</v>
      </c>
      <c r="D1875">
        <v>1.7829463746430902</v>
      </c>
      <c r="E1875">
        <v>1.79061113226114</v>
      </c>
      <c r="F1875">
        <v>0.70352683534472205</v>
      </c>
      <c r="G1875">
        <v>0.38938906965006698</v>
      </c>
      <c r="H1875">
        <v>1.0137659549123399</v>
      </c>
      <c r="I1875">
        <v>1.7897494036374599</v>
      </c>
    </row>
    <row r="1876" spans="1:9" x14ac:dyDescent="0.25">
      <c r="A1876">
        <v>40.4</v>
      </c>
      <c r="B1876">
        <v>0.95013587564901902</v>
      </c>
      <c r="C1876">
        <v>0.87299506035210295</v>
      </c>
      <c r="D1876">
        <v>1.7836769813189579</v>
      </c>
      <c r="E1876">
        <v>1.7904570700106499</v>
      </c>
      <c r="F1876">
        <v>0.69875627766041404</v>
      </c>
      <c r="G1876">
        <v>0.38246227862856902</v>
      </c>
      <c r="H1876">
        <v>1.0137499713934801</v>
      </c>
      <c r="I1876">
        <v>1.78978894008534</v>
      </c>
    </row>
    <row r="1877" spans="1:9" x14ac:dyDescent="0.25">
      <c r="A1877">
        <v>41.5</v>
      </c>
      <c r="B1877">
        <v>0.94248916087476298</v>
      </c>
      <c r="C1877">
        <v>0.87452666126483303</v>
      </c>
      <c r="D1877">
        <v>1.7819563742792013</v>
      </c>
      <c r="E1877">
        <v>1.7903632551397</v>
      </c>
      <c r="F1877">
        <v>0.70374535311409203</v>
      </c>
      <c r="G1877">
        <v>0.38304408700869802</v>
      </c>
      <c r="H1877">
        <v>1.0128477574388299</v>
      </c>
      <c r="I1877">
        <v>1.7896397979288901</v>
      </c>
    </row>
    <row r="1878" spans="1:9" x14ac:dyDescent="0.25">
      <c r="A1878">
        <v>41</v>
      </c>
      <c r="B1878">
        <v>0.94387132208220803</v>
      </c>
      <c r="C1878">
        <v>0.87065555188783805</v>
      </c>
      <c r="D1878">
        <v>1.7814976212501681</v>
      </c>
      <c r="E1878">
        <v>1.7907101663212801</v>
      </c>
      <c r="F1878">
        <v>0.70395828434325602</v>
      </c>
      <c r="G1878">
        <v>0.38477031546724999</v>
      </c>
      <c r="H1878">
        <v>1.0131130171565901</v>
      </c>
      <c r="I1878">
        <v>1.7897126443045701</v>
      </c>
    </row>
    <row r="1879" spans="1:9" x14ac:dyDescent="0.25">
      <c r="A1879">
        <v>42.9</v>
      </c>
      <c r="B1879">
        <v>0.94589552917417496</v>
      </c>
      <c r="C1879">
        <v>0.87057845582843296</v>
      </c>
      <c r="D1879">
        <v>1.7905276932191867</v>
      </c>
      <c r="E1879">
        <v>1.7904706862651101</v>
      </c>
      <c r="F1879">
        <v>0.69776940229637896</v>
      </c>
      <c r="G1879">
        <v>0.383041200007458</v>
      </c>
      <c r="H1879">
        <v>1.0129403400777299</v>
      </c>
      <c r="I1879">
        <v>1.7896394614356099</v>
      </c>
    </row>
    <row r="1880" spans="1:9" x14ac:dyDescent="0.25">
      <c r="A1880">
        <v>43.1</v>
      </c>
      <c r="B1880">
        <v>0.94092730644934397</v>
      </c>
      <c r="C1880">
        <v>0.86184719682683497</v>
      </c>
      <c r="D1880">
        <v>1.7889237567028633</v>
      </c>
      <c r="E1880">
        <v>1.7899814948492001</v>
      </c>
      <c r="F1880">
        <v>0.70255705118735101</v>
      </c>
      <c r="G1880">
        <v>0.39053906059386501</v>
      </c>
      <c r="H1880">
        <v>1.0129843025830001</v>
      </c>
      <c r="I1880">
        <v>1.78966911752571</v>
      </c>
    </row>
    <row r="1881" spans="1:9" x14ac:dyDescent="0.25">
      <c r="A1881">
        <v>42.4</v>
      </c>
      <c r="B1881">
        <v>0.94948305572872904</v>
      </c>
      <c r="C1881">
        <v>0.84905921821383101</v>
      </c>
      <c r="D1881">
        <v>1.7905764003309113</v>
      </c>
      <c r="E1881">
        <v>1.7898419754917401</v>
      </c>
      <c r="F1881">
        <v>0.70223171549077301</v>
      </c>
      <c r="G1881">
        <v>0.38303589775243602</v>
      </c>
      <c r="H1881">
        <v>1.01126930244689</v>
      </c>
      <c r="I1881">
        <v>1.7894419550676</v>
      </c>
    </row>
    <row r="1882" spans="1:9" x14ac:dyDescent="0.25">
      <c r="A1882">
        <v>41.5</v>
      </c>
      <c r="B1882">
        <v>0.94415207418857705</v>
      </c>
      <c r="C1882">
        <v>0.82954324286039105</v>
      </c>
      <c r="D1882">
        <v>1.784458560553607</v>
      </c>
      <c r="E1882">
        <v>1.78913321509733</v>
      </c>
      <c r="F1882">
        <v>0.69856399922419599</v>
      </c>
      <c r="G1882">
        <v>0.38131228768477099</v>
      </c>
      <c r="H1882">
        <v>1.0102837249040799</v>
      </c>
      <c r="I1882">
        <v>1.78941880021134</v>
      </c>
    </row>
    <row r="1883" spans="1:9" x14ac:dyDescent="0.25">
      <c r="A1883">
        <v>40.1</v>
      </c>
      <c r="B1883">
        <v>0.93699599776095999</v>
      </c>
      <c r="C1883">
        <v>0.82696445539272501</v>
      </c>
      <c r="D1883">
        <v>1.7859039157759438</v>
      </c>
      <c r="E1883">
        <v>1.78855820459549</v>
      </c>
      <c r="F1883">
        <v>0.70130311346231999</v>
      </c>
      <c r="G1883">
        <v>0.38477031546724999</v>
      </c>
      <c r="H1883">
        <v>1.01098088680039</v>
      </c>
      <c r="I1883">
        <v>1.7892255548294</v>
      </c>
    </row>
    <row r="1884" spans="1:9" x14ac:dyDescent="0.25">
      <c r="A1884">
        <v>38.9</v>
      </c>
      <c r="B1884">
        <v>0.92855686009133998</v>
      </c>
      <c r="C1884">
        <v>0.81744418458107704</v>
      </c>
      <c r="D1884">
        <v>1.7810989025681443</v>
      </c>
      <c r="E1884">
        <v>1.7882369936729701</v>
      </c>
      <c r="F1884">
        <v>0.69801447279607498</v>
      </c>
      <c r="G1884">
        <v>0.384196627511454</v>
      </c>
      <c r="H1884">
        <v>1.0088016708211001</v>
      </c>
      <c r="I1884">
        <v>1.78891401623039</v>
      </c>
    </row>
    <row r="1885" spans="1:9" x14ac:dyDescent="0.25">
      <c r="A1885">
        <v>38</v>
      </c>
      <c r="B1885">
        <v>0.91627274694060801</v>
      </c>
      <c r="C1885">
        <v>0.81662331256660003</v>
      </c>
      <c r="D1885">
        <v>1.7828478276961126</v>
      </c>
      <c r="E1885">
        <v>1.7875595418875601</v>
      </c>
      <c r="F1885">
        <v>0.69355356052404504</v>
      </c>
      <c r="G1885">
        <v>0.38765472076718099</v>
      </c>
      <c r="H1885">
        <v>1.0070792897098799</v>
      </c>
      <c r="I1885">
        <v>1.7885554426335899</v>
      </c>
    </row>
    <row r="1886" spans="1:9" x14ac:dyDescent="0.25">
      <c r="A1886">
        <v>38</v>
      </c>
      <c r="B1886">
        <v>0.91759096221453496</v>
      </c>
      <c r="C1886">
        <v>0.81713699427883701</v>
      </c>
      <c r="D1886">
        <v>1.7895909308611362</v>
      </c>
      <c r="E1886">
        <v>1.7891694484205301</v>
      </c>
      <c r="F1886">
        <v>0.69800565380309199</v>
      </c>
      <c r="G1886">
        <v>0.38360951687630201</v>
      </c>
      <c r="H1886">
        <v>1.0078661125041</v>
      </c>
      <c r="I1886">
        <v>1.7884650865467999</v>
      </c>
    </row>
    <row r="1887" spans="1:9" x14ac:dyDescent="0.25">
      <c r="A1887">
        <v>38.6</v>
      </c>
      <c r="B1887">
        <v>0.91127750161360399</v>
      </c>
      <c r="C1887">
        <v>0.82097429701368796</v>
      </c>
      <c r="D1887">
        <v>1.7799888335102367</v>
      </c>
      <c r="E1887">
        <v>1.7893965552186499</v>
      </c>
      <c r="F1887">
        <v>0.69785293474645904</v>
      </c>
      <c r="G1887">
        <v>0.38188865950470202</v>
      </c>
      <c r="H1887">
        <v>1.00869455719882</v>
      </c>
      <c r="I1887">
        <v>1.78832242190582</v>
      </c>
    </row>
    <row r="1888" spans="1:9" x14ac:dyDescent="0.25">
      <c r="A1888">
        <v>37.4</v>
      </c>
      <c r="B1888">
        <v>0.91456874253542897</v>
      </c>
      <c r="C1888">
        <v>0.81745339277716</v>
      </c>
      <c r="D1888">
        <v>1.7818363055851827</v>
      </c>
      <c r="E1888">
        <v>1.7881419748496401</v>
      </c>
      <c r="F1888">
        <v>0.69452304680108101</v>
      </c>
      <c r="G1888">
        <v>0.38708103617006601</v>
      </c>
      <c r="H1888">
        <v>1.00772973755455</v>
      </c>
      <c r="I1888">
        <v>1.7883730358830401</v>
      </c>
    </row>
    <row r="1889" spans="1:9" x14ac:dyDescent="0.25">
      <c r="A1889">
        <v>35.6</v>
      </c>
      <c r="B1889">
        <v>0.92415596638592401</v>
      </c>
      <c r="C1889">
        <v>0.81090652672637198</v>
      </c>
      <c r="D1889">
        <v>1.7828285713961285</v>
      </c>
      <c r="E1889">
        <v>1.7870654005800299</v>
      </c>
      <c r="F1889">
        <v>0.699534947075238</v>
      </c>
      <c r="G1889">
        <v>0.38419387481539102</v>
      </c>
      <c r="H1889">
        <v>1.0077668954554599</v>
      </c>
      <c r="I1889">
        <v>1.7884467894635401</v>
      </c>
    </row>
    <row r="1890" spans="1:9" x14ac:dyDescent="0.25">
      <c r="A1890">
        <v>34.1</v>
      </c>
      <c r="B1890">
        <v>0.92394852289186702</v>
      </c>
      <c r="C1890">
        <v>0.81272088731581804</v>
      </c>
      <c r="D1890">
        <v>1.7848131030180203</v>
      </c>
      <c r="E1890">
        <v>1.78699063689098</v>
      </c>
      <c r="F1890">
        <v>0.70220021690457801</v>
      </c>
      <c r="G1890">
        <v>0.38823109258711203</v>
      </c>
      <c r="H1890">
        <v>1.00694263970954</v>
      </c>
      <c r="I1890">
        <v>1.78853795702692</v>
      </c>
    </row>
    <row r="1891" spans="1:9" x14ac:dyDescent="0.25">
      <c r="A1891">
        <v>33.4</v>
      </c>
      <c r="B1891">
        <v>0.88837335032786702</v>
      </c>
      <c r="C1891">
        <v>0.79119510180473795</v>
      </c>
      <c r="D1891">
        <v>1.7823369693847695</v>
      </c>
      <c r="E1891">
        <v>1.78669377460582</v>
      </c>
      <c r="F1891">
        <v>0.696485375912541</v>
      </c>
      <c r="G1891">
        <v>0.38303589775243602</v>
      </c>
      <c r="H1891">
        <v>1.0072475100045599</v>
      </c>
      <c r="I1891">
        <v>1.7885187665636999</v>
      </c>
    </row>
    <row r="1892" spans="1:9" x14ac:dyDescent="0.25">
      <c r="A1892">
        <v>33</v>
      </c>
      <c r="B1892">
        <v>0.89705025540568095</v>
      </c>
      <c r="C1892">
        <v>0.74788859932156404</v>
      </c>
      <c r="D1892">
        <v>1.7840904254068519</v>
      </c>
      <c r="E1892">
        <v>1.7874170002942</v>
      </c>
      <c r="F1892">
        <v>0.69775804068705605</v>
      </c>
      <c r="G1892">
        <v>0.38246227862856902</v>
      </c>
      <c r="H1892">
        <v>1.0074293854520999</v>
      </c>
      <c r="I1892">
        <v>1.7888555401439601</v>
      </c>
    </row>
    <row r="1893" spans="1:9" x14ac:dyDescent="0.25">
      <c r="A1893">
        <v>33.5</v>
      </c>
      <c r="B1893">
        <v>0.88257745627594797</v>
      </c>
      <c r="C1893">
        <v>0.72932344484399503</v>
      </c>
      <c r="D1893">
        <v>1.7843464209242879</v>
      </c>
      <c r="E1893">
        <v>1.7877016038989</v>
      </c>
      <c r="F1893">
        <v>0.69776880809185005</v>
      </c>
      <c r="G1893">
        <v>0.38823371097799902</v>
      </c>
      <c r="H1893">
        <v>1.0064853848314299</v>
      </c>
      <c r="I1893">
        <v>1.7888845058260501</v>
      </c>
    </row>
    <row r="1894" spans="1:9" x14ac:dyDescent="0.25">
      <c r="A1894">
        <v>33.5</v>
      </c>
      <c r="B1894">
        <v>0.88245645338095402</v>
      </c>
      <c r="C1894">
        <v>0.71124601573992396</v>
      </c>
      <c r="D1894">
        <v>1.781751351320547</v>
      </c>
      <c r="E1894">
        <v>1.78915187876922</v>
      </c>
      <c r="F1894">
        <v>0.69559236273314895</v>
      </c>
      <c r="G1894">
        <v>0.384196627511454</v>
      </c>
      <c r="H1894">
        <v>1.0062880686436</v>
      </c>
      <c r="I1894">
        <v>1.78858989861659</v>
      </c>
    </row>
    <row r="1895" spans="1:9" x14ac:dyDescent="0.25">
      <c r="A1895">
        <v>33.4</v>
      </c>
      <c r="B1895">
        <v>0.89068892051585002</v>
      </c>
      <c r="C1895">
        <v>0.67016941228299298</v>
      </c>
      <c r="D1895">
        <v>1.7816686625029681</v>
      </c>
      <c r="E1895">
        <v>1.7892836124546101</v>
      </c>
      <c r="F1895">
        <v>0.69700620713494099</v>
      </c>
      <c r="G1895">
        <v>0.38650204595924798</v>
      </c>
      <c r="H1895">
        <v>1.0061241697426599</v>
      </c>
      <c r="I1895">
        <v>1.7885214996774199</v>
      </c>
    </row>
    <row r="1896" spans="1:9" x14ac:dyDescent="0.25">
      <c r="A1896">
        <v>32.700000000000003</v>
      </c>
      <c r="B1896">
        <v>0.89205731373750796</v>
      </c>
      <c r="C1896">
        <v>0.65860104327964397</v>
      </c>
      <c r="D1896">
        <v>1.7865473027401186</v>
      </c>
      <c r="E1896">
        <v>1.7896446155068999</v>
      </c>
      <c r="F1896">
        <v>0.70001030525382102</v>
      </c>
      <c r="G1896">
        <v>0.38303589775243602</v>
      </c>
      <c r="H1896">
        <v>1.0078514811256301</v>
      </c>
      <c r="I1896">
        <v>1.7882345470877401</v>
      </c>
    </row>
    <row r="1897" spans="1:9" x14ac:dyDescent="0.25">
      <c r="A1897">
        <v>32.4</v>
      </c>
      <c r="B1897">
        <v>0.89859309505142604</v>
      </c>
      <c r="C1897">
        <v>0.66092123419834903</v>
      </c>
      <c r="D1897">
        <v>1.7812642802033019</v>
      </c>
      <c r="E1897">
        <v>1.7900085863170301</v>
      </c>
      <c r="F1897">
        <v>0.69776081290717895</v>
      </c>
      <c r="G1897">
        <v>0.38246227862856902</v>
      </c>
      <c r="H1897">
        <v>1.0084673111559599</v>
      </c>
      <c r="I1897">
        <v>1.78851245192831</v>
      </c>
    </row>
    <row r="1898" spans="1:9" x14ac:dyDescent="0.25">
      <c r="A1898">
        <v>32.799999999999997</v>
      </c>
      <c r="B1898">
        <v>0.88603713953525798</v>
      </c>
      <c r="C1898">
        <v>0.64999723208174698</v>
      </c>
      <c r="D1898">
        <v>1.7894198896083362</v>
      </c>
      <c r="E1898">
        <v>1.7900599303775599</v>
      </c>
      <c r="F1898">
        <v>0.696043793425274</v>
      </c>
      <c r="G1898">
        <v>0.38938094922573302</v>
      </c>
      <c r="H1898">
        <v>1.00992484218915</v>
      </c>
      <c r="I1898">
        <v>1.78835924665832</v>
      </c>
    </row>
    <row r="1899" spans="1:9" x14ac:dyDescent="0.25">
      <c r="A1899">
        <v>33.799999999999997</v>
      </c>
      <c r="B1899">
        <v>0.87805218646307504</v>
      </c>
      <c r="C1899">
        <v>0.63858588112285897</v>
      </c>
      <c r="D1899">
        <v>1.7814070033678899</v>
      </c>
      <c r="E1899">
        <v>1.78972508374113</v>
      </c>
      <c r="F1899">
        <v>0.69734722816782002</v>
      </c>
      <c r="G1899">
        <v>0.384770246635321</v>
      </c>
      <c r="H1899">
        <v>1.01030857951638</v>
      </c>
      <c r="I1899">
        <v>1.7878687512717599</v>
      </c>
    </row>
    <row r="1900" spans="1:9" x14ac:dyDescent="0.25">
      <c r="A1900">
        <v>35</v>
      </c>
      <c r="B1900">
        <v>0.872022952787465</v>
      </c>
      <c r="C1900">
        <v>0.58790844240786999</v>
      </c>
      <c r="D1900">
        <v>1.7805438680391905</v>
      </c>
      <c r="E1900">
        <v>1.7909095607725101</v>
      </c>
      <c r="F1900">
        <v>0.69381494737209404</v>
      </c>
      <c r="G1900">
        <v>0.38650204595924897</v>
      </c>
      <c r="H1900">
        <v>1.00973896068451</v>
      </c>
      <c r="I1900">
        <v>1.7877948887144</v>
      </c>
    </row>
    <row r="1901" spans="1:9" x14ac:dyDescent="0.25">
      <c r="A1901">
        <v>35.799999999999997</v>
      </c>
      <c r="B1901">
        <v>0.86688097882955994</v>
      </c>
      <c r="C1901">
        <v>0.55255538564762796</v>
      </c>
      <c r="D1901">
        <v>1.7885612851737507</v>
      </c>
      <c r="E1901">
        <v>1.79131436255628</v>
      </c>
      <c r="F1901">
        <v>0.69648146206871098</v>
      </c>
      <c r="G1901">
        <v>0.38418864139229703</v>
      </c>
      <c r="H1901">
        <v>1.01244533863148</v>
      </c>
      <c r="I1901">
        <v>1.7878672494883601</v>
      </c>
    </row>
    <row r="1902" spans="1:9" x14ac:dyDescent="0.25">
      <c r="A1902">
        <v>35.4</v>
      </c>
      <c r="B1902">
        <v>0.89745861084821699</v>
      </c>
      <c r="C1902">
        <v>0.53446155271794904</v>
      </c>
      <c r="D1902">
        <v>1.7847326796474985</v>
      </c>
      <c r="E1902">
        <v>1.7912545719362201</v>
      </c>
      <c r="F1902">
        <v>0.69929463850787099</v>
      </c>
      <c r="G1902">
        <v>0.38419407795249599</v>
      </c>
      <c r="H1902">
        <v>1.0141059883356101</v>
      </c>
      <c r="I1902">
        <v>1.7879183464227799</v>
      </c>
    </row>
    <row r="1903" spans="1:9" x14ac:dyDescent="0.25">
      <c r="A1903">
        <v>36.200000000000003</v>
      </c>
      <c r="B1903">
        <v>0.898289214561247</v>
      </c>
      <c r="C1903">
        <v>0.53785404007108395</v>
      </c>
      <c r="D1903">
        <v>1.7865257809930775</v>
      </c>
      <c r="E1903">
        <v>1.7912657997358301</v>
      </c>
      <c r="F1903">
        <v>0.69857681553375195</v>
      </c>
      <c r="G1903">
        <v>0.38938638578593199</v>
      </c>
      <c r="H1903">
        <v>1.0142393973589701</v>
      </c>
      <c r="I1903">
        <v>1.7877050868486799</v>
      </c>
    </row>
    <row r="1904" spans="1:9" x14ac:dyDescent="0.25">
      <c r="A1904">
        <v>36.5</v>
      </c>
      <c r="B1904">
        <v>0.89980954200702401</v>
      </c>
      <c r="C1904">
        <v>0.53842100000544102</v>
      </c>
      <c r="D1904">
        <v>1.7864532866872549</v>
      </c>
      <c r="E1904">
        <v>1.7913759600105901</v>
      </c>
      <c r="F1904">
        <v>0.69934551663941902</v>
      </c>
      <c r="G1904">
        <v>0.38360951687630201</v>
      </c>
      <c r="H1904">
        <v>1.0139601435911201</v>
      </c>
      <c r="I1904">
        <v>1.7875394590478999</v>
      </c>
    </row>
    <row r="1905" spans="1:9" x14ac:dyDescent="0.25">
      <c r="A1905">
        <v>37.1</v>
      </c>
      <c r="B1905">
        <v>0.90119593303965095</v>
      </c>
      <c r="C1905">
        <v>0.53684741292633298</v>
      </c>
      <c r="D1905">
        <v>1.7860794879228576</v>
      </c>
      <c r="E1905">
        <v>1.79144322856135</v>
      </c>
      <c r="F1905">
        <v>0.69992258506248695</v>
      </c>
      <c r="G1905">
        <v>0.38823109258711203</v>
      </c>
      <c r="H1905">
        <v>1.0145306236456899</v>
      </c>
      <c r="I1905">
        <v>1.7876949943695399</v>
      </c>
    </row>
    <row r="1906" spans="1:9" x14ac:dyDescent="0.25">
      <c r="A1906">
        <v>37.9</v>
      </c>
      <c r="B1906">
        <v>0.90680561062892595</v>
      </c>
      <c r="C1906">
        <v>0.53073936144841805</v>
      </c>
      <c r="D1906">
        <v>1.782245218778963</v>
      </c>
      <c r="E1906">
        <v>1.79130936044685</v>
      </c>
      <c r="F1906">
        <v>0.70120733521343903</v>
      </c>
      <c r="G1906">
        <v>0.38648862327989197</v>
      </c>
      <c r="H1906">
        <v>1.01501691046303</v>
      </c>
      <c r="I1906">
        <v>1.78779085314718</v>
      </c>
    </row>
    <row r="1907" spans="1:9" x14ac:dyDescent="0.25">
      <c r="A1907">
        <v>37.9</v>
      </c>
      <c r="B1907">
        <v>0.91159517285584701</v>
      </c>
      <c r="C1907">
        <v>0.53712158003353205</v>
      </c>
      <c r="D1907">
        <v>1.7860976114993132</v>
      </c>
      <c r="E1907">
        <v>1.7912585258365299</v>
      </c>
      <c r="F1907">
        <v>0.70108426452986905</v>
      </c>
      <c r="G1907">
        <v>0.38246771518876799</v>
      </c>
      <c r="H1907">
        <v>1.0160597648775</v>
      </c>
      <c r="I1907">
        <v>1.7877136126022</v>
      </c>
    </row>
    <row r="1908" spans="1:9" x14ac:dyDescent="0.25">
      <c r="A1908">
        <v>37.700000000000003</v>
      </c>
      <c r="B1908">
        <v>0.90529237728031597</v>
      </c>
      <c r="C1908">
        <v>0.53016433442919997</v>
      </c>
      <c r="D1908">
        <v>1.783157061219387</v>
      </c>
      <c r="E1908">
        <v>1.7911051668232401</v>
      </c>
      <c r="F1908">
        <v>0.70356833943050401</v>
      </c>
      <c r="G1908">
        <v>0.38823639484213401</v>
      </c>
      <c r="H1908">
        <v>1.01412798594145</v>
      </c>
      <c r="I1908">
        <v>1.78794294453962</v>
      </c>
    </row>
    <row r="1909" spans="1:9" x14ac:dyDescent="0.25">
      <c r="A1909">
        <v>37.4</v>
      </c>
      <c r="B1909">
        <v>0.90041724812165502</v>
      </c>
      <c r="C1909">
        <v>0.53347986444937301</v>
      </c>
      <c r="D1909">
        <v>1.7822055734554663</v>
      </c>
      <c r="E1909">
        <v>1.7911374514614899</v>
      </c>
      <c r="F1909">
        <v>0.69969151821102904</v>
      </c>
      <c r="G1909">
        <v>0.38650722038645302</v>
      </c>
      <c r="H1909">
        <v>1.0143611058719799</v>
      </c>
      <c r="I1909">
        <v>1.78799899037143</v>
      </c>
    </row>
    <row r="1910" spans="1:9" x14ac:dyDescent="0.25">
      <c r="A1910">
        <v>37.4</v>
      </c>
      <c r="B1910">
        <v>0.89350626320473903</v>
      </c>
      <c r="C1910">
        <v>0.52969463389159699</v>
      </c>
      <c r="D1910">
        <v>1.7890642144203945</v>
      </c>
      <c r="E1910">
        <v>1.7913963003354401</v>
      </c>
      <c r="F1910">
        <v>0.69842706728225201</v>
      </c>
      <c r="G1910">
        <v>0.385925674139318</v>
      </c>
      <c r="H1910">
        <v>1.0152093910103499</v>
      </c>
      <c r="I1910">
        <v>1.78777282961434</v>
      </c>
    </row>
    <row r="1911" spans="1:9" x14ac:dyDescent="0.25">
      <c r="A1911">
        <v>37.299999999999997</v>
      </c>
      <c r="B1911">
        <v>0.88943425924230202</v>
      </c>
      <c r="C1911">
        <v>0.53455624900342502</v>
      </c>
      <c r="D1911">
        <v>1.790340793836988</v>
      </c>
      <c r="E1911">
        <v>1.79136976968548</v>
      </c>
      <c r="F1911">
        <v>0.69762890069791295</v>
      </c>
      <c r="G1911">
        <v>0.385338632336094</v>
      </c>
      <c r="H1911">
        <v>1.0148580952944399</v>
      </c>
      <c r="I1911">
        <v>1.7880043216661601</v>
      </c>
    </row>
    <row r="1912" spans="1:9" x14ac:dyDescent="0.25">
      <c r="A1912">
        <v>38.6</v>
      </c>
      <c r="B1912">
        <v>0.89599070763720701</v>
      </c>
      <c r="C1912">
        <v>0.52582571063304895</v>
      </c>
      <c r="D1912">
        <v>1.7816482734794556</v>
      </c>
      <c r="E1912">
        <v>1.79145046115521</v>
      </c>
      <c r="F1912">
        <v>0.69735269506694197</v>
      </c>
      <c r="G1912">
        <v>0.38246771518876799</v>
      </c>
      <c r="H1912">
        <v>1.01575377844551</v>
      </c>
      <c r="I1912">
        <v>1.7882787810517999</v>
      </c>
    </row>
    <row r="1913" spans="1:9" x14ac:dyDescent="0.25">
      <c r="A1913">
        <v>38.9</v>
      </c>
      <c r="B1913">
        <v>0.896242244120383</v>
      </c>
      <c r="C1913">
        <v>0.52804004869805299</v>
      </c>
      <c r="D1913">
        <v>1.7844574278300784</v>
      </c>
      <c r="E1913">
        <v>1.7913777116924701</v>
      </c>
      <c r="F1913">
        <v>0.697959169754794</v>
      </c>
      <c r="G1913">
        <v>0.38881001396600101</v>
      </c>
      <c r="H1913">
        <v>1.01572267852857</v>
      </c>
      <c r="I1913">
        <v>1.78817014839568</v>
      </c>
    </row>
    <row r="1914" spans="1:9" x14ac:dyDescent="0.25">
      <c r="A1914">
        <v>38.799999999999997</v>
      </c>
      <c r="B1914">
        <v>0.89194924700790201</v>
      </c>
      <c r="C1914">
        <v>0.54198747116871204</v>
      </c>
      <c r="D1914">
        <v>1.78569096375259</v>
      </c>
      <c r="E1914">
        <v>1.7914227732550601</v>
      </c>
      <c r="F1914">
        <v>0.69674579368106504</v>
      </c>
      <c r="G1914">
        <v>0.38765721133025099</v>
      </c>
      <c r="H1914">
        <v>1.01507509247034</v>
      </c>
      <c r="I1914">
        <v>1.7883025968845501</v>
      </c>
    </row>
    <row r="1915" spans="1:9" x14ac:dyDescent="0.25">
      <c r="A1915">
        <v>39.1</v>
      </c>
      <c r="B1915">
        <v>0.88407285704156702</v>
      </c>
      <c r="C1915">
        <v>0.53447988574639005</v>
      </c>
      <c r="D1915">
        <v>1.7896588942728449</v>
      </c>
      <c r="E1915">
        <v>1.7914146001214799</v>
      </c>
      <c r="F1915">
        <v>0.69728696725067096</v>
      </c>
      <c r="G1915">
        <v>0.38534400006436498</v>
      </c>
      <c r="H1915">
        <v>1.0133220723038301</v>
      </c>
      <c r="I1915">
        <v>1.7885262745772199</v>
      </c>
    </row>
    <row r="1916" spans="1:9" x14ac:dyDescent="0.25">
      <c r="A1916">
        <v>39.5</v>
      </c>
      <c r="B1916">
        <v>0.89077977627793903</v>
      </c>
      <c r="C1916">
        <v>0.55102854364601495</v>
      </c>
      <c r="D1916">
        <v>1.7883902439209507</v>
      </c>
      <c r="E1916">
        <v>1.7915373625947999</v>
      </c>
      <c r="F1916">
        <v>0.69623509150505603</v>
      </c>
      <c r="G1916">
        <v>0.384765013212227</v>
      </c>
      <c r="H1916">
        <v>1.01163989382024</v>
      </c>
      <c r="I1916">
        <v>1.7887566635124501</v>
      </c>
    </row>
    <row r="1917" spans="1:9" x14ac:dyDescent="0.25">
      <c r="A1917">
        <v>39.6</v>
      </c>
      <c r="B1917">
        <v>0.89276551196069498</v>
      </c>
      <c r="C1917">
        <v>0.55526106024640398</v>
      </c>
      <c r="D1917">
        <v>1.7866469824106246</v>
      </c>
      <c r="E1917">
        <v>1.7915495652603699</v>
      </c>
      <c r="F1917">
        <v>0.69725857330994301</v>
      </c>
      <c r="G1917">
        <v>0.38419676181663098</v>
      </c>
      <c r="H1917">
        <v>1.0117176219923001</v>
      </c>
      <c r="I1917">
        <v>1.7889549374759499</v>
      </c>
    </row>
    <row r="1918" spans="1:9" x14ac:dyDescent="0.25">
      <c r="A1918">
        <v>39.1</v>
      </c>
      <c r="B1918">
        <v>0.89662838823964597</v>
      </c>
      <c r="C1918">
        <v>0.55551530519548797</v>
      </c>
      <c r="D1918">
        <v>1.7809425867212143</v>
      </c>
      <c r="E1918">
        <v>1.7916456840283199</v>
      </c>
      <c r="F1918">
        <v>0.69685900938948397</v>
      </c>
      <c r="G1918">
        <v>0.38534930231938702</v>
      </c>
      <c r="H1918">
        <v>1.0122388830840601</v>
      </c>
      <c r="I1918">
        <v>1.78899921084576</v>
      </c>
    </row>
    <row r="1919" spans="1:9" x14ac:dyDescent="0.25">
      <c r="A1919">
        <v>39.700000000000003</v>
      </c>
      <c r="B1919">
        <v>0.90005861646654395</v>
      </c>
      <c r="C1919">
        <v>0.55181093398925096</v>
      </c>
      <c r="D1919">
        <v>1.7900202330784292</v>
      </c>
      <c r="E1919">
        <v>1.79152018633098</v>
      </c>
      <c r="F1919">
        <v>0.69789443184148903</v>
      </c>
      <c r="G1919">
        <v>0.38765996402631497</v>
      </c>
      <c r="H1919">
        <v>1.01160369532233</v>
      </c>
      <c r="I1919">
        <v>1.7890336891040299</v>
      </c>
    </row>
    <row r="1920" spans="1:9" x14ac:dyDescent="0.25">
      <c r="A1920">
        <v>39.9</v>
      </c>
      <c r="B1920">
        <v>0.89582364114733004</v>
      </c>
      <c r="C1920">
        <v>0.55283466000613402</v>
      </c>
      <c r="D1920">
        <v>1.7898627845079706</v>
      </c>
      <c r="E1920">
        <v>1.79143547753405</v>
      </c>
      <c r="F1920">
        <v>0.695785361031521</v>
      </c>
      <c r="G1920">
        <v>0.38649399100816301</v>
      </c>
      <c r="H1920">
        <v>1.0137271805049199</v>
      </c>
      <c r="I1920">
        <v>1.78877076013255</v>
      </c>
    </row>
    <row r="1921" spans="1:9" x14ac:dyDescent="0.25">
      <c r="A1921">
        <v>41.2</v>
      </c>
      <c r="B1921">
        <v>0.90198491075624099</v>
      </c>
      <c r="C1921">
        <v>0.55327167784731901</v>
      </c>
      <c r="D1921">
        <v>1.7840235947186718</v>
      </c>
      <c r="E1921">
        <v>1.7914313885614801</v>
      </c>
      <c r="F1921">
        <v>0.69671754505832595</v>
      </c>
      <c r="G1921">
        <v>0.385338632336094</v>
      </c>
      <c r="H1921">
        <v>1.01523004352572</v>
      </c>
      <c r="I1921">
        <v>1.78849484570144</v>
      </c>
    </row>
    <row r="1922" spans="1:9" x14ac:dyDescent="0.25">
      <c r="A1922">
        <v>41.9</v>
      </c>
      <c r="B1922">
        <v>0.90583369938949498</v>
      </c>
      <c r="C1922">
        <v>0.548189437845091</v>
      </c>
      <c r="D1922">
        <v>1.7844313751889236</v>
      </c>
      <c r="E1922">
        <v>1.79147137581588</v>
      </c>
      <c r="F1922">
        <v>0.69811540959313401</v>
      </c>
      <c r="G1922">
        <v>0.38304133431263498</v>
      </c>
      <c r="H1922">
        <v>1.01587238729417</v>
      </c>
      <c r="I1922">
        <v>1.7885253732728601</v>
      </c>
    </row>
    <row r="1923" spans="1:9" x14ac:dyDescent="0.25">
      <c r="A1923">
        <v>42</v>
      </c>
      <c r="B1923">
        <v>0.90943407734040105</v>
      </c>
      <c r="C1923">
        <v>0.541567898248693</v>
      </c>
      <c r="D1923">
        <v>1.7871057354396578</v>
      </c>
      <c r="E1923">
        <v>1.79140975937119</v>
      </c>
      <c r="F1923">
        <v>0.69807005543973799</v>
      </c>
      <c r="G1923">
        <v>0.38477568319552002</v>
      </c>
      <c r="H1923">
        <v>1.0156957396953701</v>
      </c>
      <c r="I1923">
        <v>1.7885283449584799</v>
      </c>
    </row>
    <row r="1924" spans="1:9" x14ac:dyDescent="0.25">
      <c r="A1924">
        <v>42.4</v>
      </c>
      <c r="B1924">
        <v>0.91014530291907103</v>
      </c>
      <c r="C1924">
        <v>0.53412946319634702</v>
      </c>
      <c r="D1924">
        <v>1.7902830249370356</v>
      </c>
      <c r="E1924">
        <v>1.7914505181528599</v>
      </c>
      <c r="F1924">
        <v>0.70177824367824504</v>
      </c>
      <c r="G1924">
        <v>0.38881539153031103</v>
      </c>
      <c r="H1924">
        <v>1.0156036756875699</v>
      </c>
      <c r="I1924">
        <v>1.78840331253202</v>
      </c>
    </row>
    <row r="1925" spans="1:9" x14ac:dyDescent="0.25">
      <c r="A1925">
        <v>42.1</v>
      </c>
      <c r="B1925">
        <v>0.91163512374301903</v>
      </c>
      <c r="C1925">
        <v>0.52910449939490301</v>
      </c>
      <c r="D1925">
        <v>1.7868554035398643</v>
      </c>
      <c r="E1925">
        <v>1.7913619027255601</v>
      </c>
      <c r="F1925">
        <v>0.70161328962060798</v>
      </c>
      <c r="G1925">
        <v>0.38764941851215901</v>
      </c>
      <c r="H1925">
        <v>1.01531667971599</v>
      </c>
      <c r="I1925">
        <v>1.7883289473883299</v>
      </c>
    </row>
    <row r="1926" spans="1:9" x14ac:dyDescent="0.25">
      <c r="A1926">
        <v>42.5</v>
      </c>
      <c r="B1926">
        <v>0.90281183055439795</v>
      </c>
      <c r="C1926">
        <v>0.52673292663466798</v>
      </c>
      <c r="D1926">
        <v>1.7823868092200226</v>
      </c>
      <c r="E1926">
        <v>1.7913904440263899</v>
      </c>
      <c r="F1926">
        <v>0.70128953421875395</v>
      </c>
      <c r="G1926">
        <v>0.384183204832098</v>
      </c>
      <c r="H1926">
        <v>1.0148852706842899</v>
      </c>
      <c r="I1926">
        <v>1.78833284342286</v>
      </c>
    </row>
    <row r="1927" spans="1:9" x14ac:dyDescent="0.25">
      <c r="A1927">
        <v>41.7</v>
      </c>
      <c r="B1927">
        <v>0.90270324934950297</v>
      </c>
      <c r="C1927">
        <v>0.53295253153700695</v>
      </c>
      <c r="D1927">
        <v>1.7892703701025774</v>
      </c>
      <c r="E1927">
        <v>1.7914008594731601</v>
      </c>
      <c r="F1927">
        <v>0.69995351449245002</v>
      </c>
      <c r="G1927">
        <v>0.38477038094049798</v>
      </c>
      <c r="H1927">
        <v>1.01416692036098</v>
      </c>
      <c r="I1927">
        <v>1.78792460129626</v>
      </c>
    </row>
    <row r="1928" spans="1:9" x14ac:dyDescent="0.25">
      <c r="A1928">
        <v>41.5</v>
      </c>
      <c r="B1928">
        <v>0.90930794901758705</v>
      </c>
      <c r="C1928">
        <v>0.52380771205578203</v>
      </c>
      <c r="D1928">
        <v>1.7906534255308477</v>
      </c>
      <c r="E1928">
        <v>1.79130895143416</v>
      </c>
      <c r="F1928">
        <v>0.70211082235773303</v>
      </c>
      <c r="G1928">
        <v>0.38420206407165303</v>
      </c>
      <c r="H1928">
        <v>1.01512403090811</v>
      </c>
      <c r="I1928">
        <v>1.78770553716573</v>
      </c>
    </row>
    <row r="1929" spans="1:9" x14ac:dyDescent="0.25">
      <c r="A1929">
        <v>42</v>
      </c>
      <c r="B1929">
        <v>0.90881399171312605</v>
      </c>
      <c r="C1929">
        <v>0.51746207326374405</v>
      </c>
      <c r="D1929">
        <v>1.7870298429632498</v>
      </c>
      <c r="E1929">
        <v>1.7913830077458299</v>
      </c>
      <c r="F1929">
        <v>0.70235863749449601</v>
      </c>
      <c r="G1929">
        <v>0.387091781462647</v>
      </c>
      <c r="H1929">
        <v>1.01530930941284</v>
      </c>
      <c r="I1929">
        <v>1.7880757171097701</v>
      </c>
    </row>
    <row r="1930" spans="1:9" x14ac:dyDescent="0.25">
      <c r="A1930">
        <v>41.7</v>
      </c>
      <c r="B1930">
        <v>0.91493662352229299</v>
      </c>
      <c r="C1930">
        <v>0.53152245168341195</v>
      </c>
      <c r="D1930">
        <v>1.7796569455163931</v>
      </c>
      <c r="E1930">
        <v>1.7913689362241001</v>
      </c>
      <c r="F1930">
        <v>0.70187537204262396</v>
      </c>
      <c r="G1930">
        <v>0.38707579938829201</v>
      </c>
      <c r="H1930">
        <v>1.0158325689368599</v>
      </c>
      <c r="I1930">
        <v>1.78810133787073</v>
      </c>
    </row>
    <row r="1931" spans="1:9" x14ac:dyDescent="0.25">
      <c r="A1931">
        <v>41.1</v>
      </c>
      <c r="B1931">
        <v>0.91618526615635099</v>
      </c>
      <c r="C1931">
        <v>0.53032610257243296</v>
      </c>
      <c r="D1931">
        <v>1.7817694748970025</v>
      </c>
      <c r="E1931">
        <v>1.79137768970109</v>
      </c>
      <c r="F1931">
        <v>0.70369222357579098</v>
      </c>
      <c r="G1931">
        <v>0.38360683301216703</v>
      </c>
      <c r="H1931">
        <v>1.0165154812136701</v>
      </c>
      <c r="I1931">
        <v>1.7878789560483399</v>
      </c>
    </row>
    <row r="1932" spans="1:9" x14ac:dyDescent="0.25">
      <c r="A1932">
        <v>41</v>
      </c>
      <c r="B1932">
        <v>0.91437010509148497</v>
      </c>
      <c r="C1932">
        <v>0.523922360913886</v>
      </c>
      <c r="D1932">
        <v>1.7796875290516618</v>
      </c>
      <c r="E1932">
        <v>1.7913749006048501</v>
      </c>
      <c r="F1932">
        <v>0.70169081815628598</v>
      </c>
      <c r="G1932">
        <v>0.38649674370422599</v>
      </c>
      <c r="H1932">
        <v>1.0126825124763501</v>
      </c>
      <c r="I1932">
        <v>1.7875895470765699</v>
      </c>
    </row>
    <row r="1933" spans="1:9" x14ac:dyDescent="0.25">
      <c r="A1933">
        <v>39.299999999999997</v>
      </c>
      <c r="B1933">
        <v>0.92071337387944496</v>
      </c>
      <c r="C1933">
        <v>0.52295165736344296</v>
      </c>
      <c r="D1933">
        <v>1.7822270952025072</v>
      </c>
      <c r="E1933">
        <v>1.7913833999790401</v>
      </c>
      <c r="F1933">
        <v>0.698912762649465</v>
      </c>
      <c r="G1933">
        <v>0.38420206407165303</v>
      </c>
      <c r="H1933">
        <v>1.0146792571691801</v>
      </c>
      <c r="I1933">
        <v>1.7877453172959701</v>
      </c>
    </row>
    <row r="1934" spans="1:9" x14ac:dyDescent="0.25">
      <c r="A1934">
        <v>39.1</v>
      </c>
      <c r="B1934">
        <v>0.90446523532464296</v>
      </c>
      <c r="C1934">
        <v>0.522245179792314</v>
      </c>
      <c r="D1934">
        <v>1.7814602413737284</v>
      </c>
      <c r="E1934">
        <v>1.7912293541203499</v>
      </c>
      <c r="F1934">
        <v>0.70222566370068396</v>
      </c>
      <c r="G1934">
        <v>0.38593635395865</v>
      </c>
      <c r="H1934">
        <v>1.0132199232640799</v>
      </c>
      <c r="I1934">
        <v>1.78731329941372</v>
      </c>
    </row>
    <row r="1935" spans="1:9" x14ac:dyDescent="0.25">
      <c r="A1935">
        <v>37.1</v>
      </c>
      <c r="B1935">
        <v>0.90440531664830004</v>
      </c>
      <c r="C1935">
        <v>0.52375878086358496</v>
      </c>
      <c r="D1935">
        <v>1.7885590197266938</v>
      </c>
      <c r="E1935">
        <v>1.7911967086065801</v>
      </c>
      <c r="F1935">
        <v>0.70042382271574899</v>
      </c>
      <c r="G1935">
        <v>0.388804846016156</v>
      </c>
      <c r="H1935">
        <v>1.01357566785645</v>
      </c>
      <c r="I1935">
        <v>1.78724870563553</v>
      </c>
    </row>
    <row r="1936" spans="1:9" x14ac:dyDescent="0.25">
      <c r="A1936">
        <v>35.6</v>
      </c>
      <c r="B1936">
        <v>0.89907588855318499</v>
      </c>
      <c r="C1936">
        <v>0.53688494448794399</v>
      </c>
      <c r="D1936">
        <v>1.7865631608695172</v>
      </c>
      <c r="E1936">
        <v>1.7910410905370999</v>
      </c>
      <c r="F1936">
        <v>0.69948459816557895</v>
      </c>
      <c r="G1936">
        <v>0.38245959476443298</v>
      </c>
      <c r="H1936">
        <v>1.01340620430946</v>
      </c>
      <c r="I1936">
        <v>1.7870978649684699</v>
      </c>
    </row>
    <row r="1937" spans="1:9" x14ac:dyDescent="0.25">
      <c r="A1937">
        <v>35.299999999999997</v>
      </c>
      <c r="B1937">
        <v>0.86915045562037896</v>
      </c>
      <c r="C1937">
        <v>0.54054997467007904</v>
      </c>
      <c r="D1937">
        <v>1.779630892875238</v>
      </c>
      <c r="E1937">
        <v>1.79114349380297</v>
      </c>
      <c r="F1937">
        <v>0.69925975143468</v>
      </c>
      <c r="G1937">
        <v>0.38764673464802402</v>
      </c>
      <c r="H1937">
        <v>1.01371535736329</v>
      </c>
      <c r="I1937">
        <v>1.7873111243781199</v>
      </c>
    </row>
    <row r="1938" spans="1:9" x14ac:dyDescent="0.25">
      <c r="A1938">
        <v>35.700000000000003</v>
      </c>
      <c r="B1938">
        <v>0.87244082795644595</v>
      </c>
      <c r="C1938">
        <v>0.53998684326678204</v>
      </c>
      <c r="D1938">
        <v>1.7888161479676581</v>
      </c>
      <c r="E1938">
        <v>1.7912607165746</v>
      </c>
      <c r="F1938">
        <v>0.69744869834438705</v>
      </c>
      <c r="G1938">
        <v>0.384778435891584</v>
      </c>
      <c r="H1938">
        <v>1.01491974325465</v>
      </c>
      <c r="I1938">
        <v>1.7874238116844501</v>
      </c>
    </row>
    <row r="1939" spans="1:9" x14ac:dyDescent="0.25">
      <c r="A1939">
        <v>34</v>
      </c>
      <c r="B1939">
        <v>0.87969853105548601</v>
      </c>
      <c r="C1939">
        <v>0.54238990502220896</v>
      </c>
      <c r="D1939">
        <v>1.7841776451185447</v>
      </c>
      <c r="E1939">
        <v>1.7911973060817801</v>
      </c>
      <c r="F1939">
        <v>0.69876603634020296</v>
      </c>
      <c r="G1939">
        <v>0.38708634490244798</v>
      </c>
      <c r="H1939">
        <v>1.0149826507735999</v>
      </c>
      <c r="I1939">
        <v>1.7877762328728899</v>
      </c>
    </row>
    <row r="1940" spans="1:9" x14ac:dyDescent="0.25">
      <c r="A1940">
        <v>34.700000000000003</v>
      </c>
      <c r="B1940">
        <v>0.87945650519228902</v>
      </c>
      <c r="C1940">
        <v>0.53921937701312594</v>
      </c>
      <c r="D1940">
        <v>1.7862176801933318</v>
      </c>
      <c r="E1940">
        <v>1.7911251378737301</v>
      </c>
      <c r="F1940">
        <v>0.70075890983018696</v>
      </c>
      <c r="G1940">
        <v>0.389378465140023</v>
      </c>
      <c r="H1940">
        <v>1.01500387577599</v>
      </c>
      <c r="I1940">
        <v>1.78820432722933</v>
      </c>
    </row>
    <row r="1941" spans="1:9" x14ac:dyDescent="0.25">
      <c r="A1941">
        <v>35.9</v>
      </c>
      <c r="B1941">
        <v>0.88546339678490604</v>
      </c>
      <c r="C1941">
        <v>0.54126284359284904</v>
      </c>
      <c r="D1941">
        <v>1.7874987905040394</v>
      </c>
      <c r="E1941">
        <v>1.79096813105894</v>
      </c>
      <c r="F1941">
        <v>0.700530313038493</v>
      </c>
      <c r="G1941">
        <v>0.38245959476443298</v>
      </c>
      <c r="H1941">
        <v>1.0142434806809499</v>
      </c>
      <c r="I1941">
        <v>1.7887105996786701</v>
      </c>
    </row>
    <row r="1942" spans="1:9" x14ac:dyDescent="0.25">
      <c r="A1942">
        <v>35.4</v>
      </c>
      <c r="B1942">
        <v>0.88413448898012303</v>
      </c>
      <c r="C1942">
        <v>0.54909290309723102</v>
      </c>
      <c r="D1942">
        <v>1.7807772090860567</v>
      </c>
      <c r="E1942">
        <v>1.7911126745549399</v>
      </c>
      <c r="F1942">
        <v>0.69985338446966405</v>
      </c>
      <c r="G1942">
        <v>0.38707036282809298</v>
      </c>
      <c r="H1942">
        <v>1.0136866507628399</v>
      </c>
      <c r="I1942">
        <v>1.7886098788932101</v>
      </c>
    </row>
    <row r="1943" spans="1:9" x14ac:dyDescent="0.25">
      <c r="A1943">
        <v>34.6</v>
      </c>
      <c r="B1943">
        <v>0.88941871249466997</v>
      </c>
      <c r="C1943">
        <v>0.549789966999225</v>
      </c>
      <c r="D1943">
        <v>1.7865552318048179</v>
      </c>
      <c r="E1943">
        <v>1.7911148136391799</v>
      </c>
      <c r="F1943">
        <v>0.702004796729361</v>
      </c>
      <c r="G1943">
        <v>0.38536266600285501</v>
      </c>
      <c r="H1943">
        <v>1.0125710156487</v>
      </c>
      <c r="I1943">
        <v>1.7888113848542699</v>
      </c>
    </row>
    <row r="1944" spans="1:9" x14ac:dyDescent="0.25">
      <c r="A1944">
        <v>33.9</v>
      </c>
      <c r="B1944">
        <v>0.88974403535556401</v>
      </c>
      <c r="C1944">
        <v>0.54051834762107898</v>
      </c>
      <c r="D1944">
        <v>1.7849331717120389</v>
      </c>
      <c r="E1944">
        <v>1.7912530801141</v>
      </c>
      <c r="F1944">
        <v>0.69845844216933295</v>
      </c>
      <c r="G1944">
        <v>0.38708634490244798</v>
      </c>
      <c r="H1944">
        <v>1.0136142009334299</v>
      </c>
      <c r="I1944">
        <v>1.78880037437032</v>
      </c>
    </row>
    <row r="1945" spans="1:9" x14ac:dyDescent="0.25">
      <c r="A1945">
        <v>34.6</v>
      </c>
      <c r="B1945">
        <v>0.888416493271174</v>
      </c>
      <c r="C1945">
        <v>0.53203272825572301</v>
      </c>
      <c r="D1945">
        <v>1.7901425672195046</v>
      </c>
      <c r="E1945">
        <v>1.7911790966477901</v>
      </c>
      <c r="F1945">
        <v>0.69808918187728697</v>
      </c>
      <c r="G1945">
        <v>0.389378465140023</v>
      </c>
      <c r="H1945">
        <v>1.01411605999989</v>
      </c>
      <c r="I1945">
        <v>1.78881546724922</v>
      </c>
    </row>
    <row r="1946" spans="1:9" x14ac:dyDescent="0.25">
      <c r="A1946">
        <v>36.299999999999997</v>
      </c>
      <c r="B1946">
        <v>0.89948487502885199</v>
      </c>
      <c r="C1946">
        <v>0.52529095394421199</v>
      </c>
      <c r="D1946">
        <v>1.7810841771622741</v>
      </c>
      <c r="E1946">
        <v>1.7910628191247</v>
      </c>
      <c r="F1946">
        <v>0.70398569533970201</v>
      </c>
      <c r="G1946">
        <v>0.381309603820636</v>
      </c>
      <c r="H1946">
        <v>1.0148520031856301</v>
      </c>
      <c r="I1946">
        <v>1.7886652371840499</v>
      </c>
    </row>
    <row r="1947" spans="1:9" x14ac:dyDescent="0.25">
      <c r="A1947">
        <v>36.799999999999997</v>
      </c>
      <c r="B1947">
        <v>0.94050122367024203</v>
      </c>
      <c r="C1947">
        <v>0.51867200017954895</v>
      </c>
      <c r="D1947">
        <v>1.7848912609414853</v>
      </c>
      <c r="E1947">
        <v>1.7911278610392201</v>
      </c>
      <c r="F1947">
        <v>0.70481996617571396</v>
      </c>
      <c r="G1947">
        <v>0.38649674370422599</v>
      </c>
      <c r="H1947">
        <v>1.0150332397467401</v>
      </c>
      <c r="I1947">
        <v>1.78891020572468</v>
      </c>
    </row>
    <row r="1948" spans="1:9" x14ac:dyDescent="0.25">
      <c r="A1948">
        <v>37.5</v>
      </c>
      <c r="B1948">
        <v>0.94709706425857099</v>
      </c>
      <c r="C1948">
        <v>0.51715107078784195</v>
      </c>
      <c r="D1948">
        <v>1.7810060192388091</v>
      </c>
      <c r="E1948">
        <v>1.7911708086262299</v>
      </c>
      <c r="F1948">
        <v>0.70383819739387399</v>
      </c>
      <c r="G1948">
        <v>0.38478361031878899</v>
      </c>
      <c r="H1948">
        <v>1.01536047874657</v>
      </c>
      <c r="I1948">
        <v>1.78873403219339</v>
      </c>
    </row>
    <row r="1949" spans="1:9" x14ac:dyDescent="0.25">
      <c r="A1949">
        <v>36.4</v>
      </c>
      <c r="B1949">
        <v>0.95605685382990802</v>
      </c>
      <c r="C1949">
        <v>0.51882699827067003</v>
      </c>
      <c r="D1949">
        <v>1.7883018914857294</v>
      </c>
      <c r="E1949">
        <v>1.7913067554978099</v>
      </c>
      <c r="F1949">
        <v>0.70727570925915195</v>
      </c>
      <c r="G1949">
        <v>0.38765996402631497</v>
      </c>
      <c r="H1949">
        <v>1.01597670367501</v>
      </c>
      <c r="I1949">
        <v>1.7886771476123999</v>
      </c>
    </row>
    <row r="1950" spans="1:9" x14ac:dyDescent="0.25">
      <c r="A1950">
        <v>36.200000000000003</v>
      </c>
      <c r="B1950">
        <v>0.966089352303795</v>
      </c>
      <c r="C1950">
        <v>0.52112187466306803</v>
      </c>
      <c r="D1950">
        <v>1.7861338586522244</v>
      </c>
      <c r="E1950">
        <v>1.7912421589472101</v>
      </c>
      <c r="F1950">
        <v>0.70731823991239395</v>
      </c>
      <c r="G1950">
        <v>0.391107511767886</v>
      </c>
      <c r="H1950">
        <v>1.0169760403705099</v>
      </c>
      <c r="I1950">
        <v>1.7887354807112199</v>
      </c>
    </row>
    <row r="1951" spans="1:9" x14ac:dyDescent="0.25">
      <c r="A1951">
        <v>36.4</v>
      </c>
      <c r="B1951">
        <v>0.94107750410508795</v>
      </c>
      <c r="C1951">
        <v>0.53824093283981</v>
      </c>
      <c r="D1951">
        <v>1.782829704119657</v>
      </c>
      <c r="E1951">
        <v>1.79124126217496</v>
      </c>
      <c r="F1951">
        <v>0.70126008196752099</v>
      </c>
      <c r="G1951">
        <v>0.38015961287683803</v>
      </c>
      <c r="H1951">
        <v>1.0154814867842299</v>
      </c>
      <c r="I1951">
        <v>1.78878769520848</v>
      </c>
    </row>
    <row r="1952" spans="1:9" x14ac:dyDescent="0.25">
      <c r="A1952">
        <v>36.6</v>
      </c>
      <c r="B1952">
        <v>0.93024706461219597</v>
      </c>
      <c r="C1952">
        <v>0.53303684492197501</v>
      </c>
      <c r="D1952">
        <v>1.7895139056611999</v>
      </c>
      <c r="E1952">
        <v>1.7913265247927499</v>
      </c>
      <c r="F1952">
        <v>0.70036351495059401</v>
      </c>
      <c r="G1952">
        <v>0.38591768802016002</v>
      </c>
      <c r="H1952">
        <v>1.0154103661732601</v>
      </c>
      <c r="I1952">
        <v>1.7888296557748</v>
      </c>
    </row>
    <row r="1953" spans="1:9" x14ac:dyDescent="0.25">
      <c r="A1953">
        <v>36.700000000000003</v>
      </c>
      <c r="B1953">
        <v>0.92289946926461197</v>
      </c>
      <c r="C1953">
        <v>0.52893107356622404</v>
      </c>
      <c r="D1953">
        <v>1.7861712385286643</v>
      </c>
      <c r="E1953">
        <v>1.79124809413798</v>
      </c>
      <c r="F1953">
        <v>0.70154855499833702</v>
      </c>
      <c r="G1953">
        <v>0.38651265694665199</v>
      </c>
      <c r="H1953">
        <v>1.0153696484797401</v>
      </c>
      <c r="I1953">
        <v>1.7888632305976699</v>
      </c>
    </row>
    <row r="1954" spans="1:9" x14ac:dyDescent="0.25">
      <c r="A1954">
        <v>38.1</v>
      </c>
      <c r="B1954">
        <v>0.92991361755978197</v>
      </c>
      <c r="C1954">
        <v>0.53103178079106395</v>
      </c>
      <c r="D1954">
        <v>1.7850339841060734</v>
      </c>
      <c r="E1954">
        <v>1.7912818528949801</v>
      </c>
      <c r="F1954">
        <v>0.69636044607668701</v>
      </c>
      <c r="G1954">
        <v>0.38765996402631497</v>
      </c>
      <c r="H1954">
        <v>1.0163827781100201</v>
      </c>
      <c r="I1954">
        <v>1.78897864482091</v>
      </c>
    </row>
    <row r="1955" spans="1:9" x14ac:dyDescent="0.25">
      <c r="A1955">
        <v>37.9</v>
      </c>
      <c r="B1955">
        <v>0.93687613451763396</v>
      </c>
      <c r="C1955">
        <v>0.52857035107269701</v>
      </c>
      <c r="D1955">
        <v>1.7865948771283147</v>
      </c>
      <c r="E1955">
        <v>1.79138497587086</v>
      </c>
      <c r="F1955">
        <v>0.69839215792295595</v>
      </c>
      <c r="G1955">
        <v>0.389952084263889</v>
      </c>
      <c r="H1955">
        <v>1.0151287438121499</v>
      </c>
      <c r="I1955">
        <v>1.7891379434443799</v>
      </c>
    </row>
    <row r="1956" spans="1:9" x14ac:dyDescent="0.25">
      <c r="A1956">
        <v>37.700000000000003</v>
      </c>
      <c r="B1956">
        <v>0.94490547812055703</v>
      </c>
      <c r="C1956">
        <v>0.53001531066734797</v>
      </c>
      <c r="D1956">
        <v>1.7850679658119277</v>
      </c>
      <c r="E1956">
        <v>1.7911727765785099</v>
      </c>
      <c r="F1956">
        <v>0.70029616636719505</v>
      </c>
      <c r="G1956">
        <v>0.37843325011311002</v>
      </c>
      <c r="H1956">
        <v>1.0159375170732801</v>
      </c>
      <c r="I1956">
        <v>1.7891248010834599</v>
      </c>
    </row>
    <row r="1957" spans="1:9" x14ac:dyDescent="0.25">
      <c r="A1957">
        <v>39</v>
      </c>
      <c r="B1957">
        <v>0.95400512092220502</v>
      </c>
      <c r="C1957">
        <v>0.53111228656966103</v>
      </c>
      <c r="D1957">
        <v>1.7798449776221201</v>
      </c>
      <c r="E1957">
        <v>1.7911245153184401</v>
      </c>
      <c r="F1957">
        <v>0.69771256391963599</v>
      </c>
      <c r="G1957">
        <v>0.38649674370422599</v>
      </c>
      <c r="H1957">
        <v>1.0176298900804299</v>
      </c>
      <c r="I1957">
        <v>1.7893649453179401</v>
      </c>
    </row>
    <row r="1958" spans="1:9" x14ac:dyDescent="0.25">
      <c r="A1958">
        <v>39.799999999999997</v>
      </c>
      <c r="B1958">
        <v>0.95350890399533705</v>
      </c>
      <c r="C1958">
        <v>0.52309869476574</v>
      </c>
      <c r="D1958">
        <v>1.7824117291376491</v>
      </c>
      <c r="E1958">
        <v>1.7914027897381399</v>
      </c>
      <c r="F1958">
        <v>0.69886491110378501</v>
      </c>
      <c r="G1958">
        <v>0.38593360126258702</v>
      </c>
      <c r="H1958">
        <v>1.01842532455236</v>
      </c>
      <c r="I1958">
        <v>1.7892126773825301</v>
      </c>
    </row>
    <row r="1959" spans="1:9" x14ac:dyDescent="0.25">
      <c r="A1959">
        <v>39.9</v>
      </c>
      <c r="B1959">
        <v>0.95279043703666499</v>
      </c>
      <c r="C1959">
        <v>0.52339225078323504</v>
      </c>
      <c r="D1959">
        <v>1.7837687319247646</v>
      </c>
      <c r="E1959">
        <v>1.7914229860519999</v>
      </c>
      <c r="F1959">
        <v>0.700462526777622</v>
      </c>
      <c r="G1959">
        <v>0.386494059840091</v>
      </c>
      <c r="H1959">
        <v>1.01788968825296</v>
      </c>
      <c r="I1959">
        <v>1.78923412882299</v>
      </c>
    </row>
    <row r="1960" spans="1:9" x14ac:dyDescent="0.25">
      <c r="A1960">
        <v>40</v>
      </c>
      <c r="B1960">
        <v>0.94988424358721002</v>
      </c>
      <c r="C1960">
        <v>0.516011094184326</v>
      </c>
      <c r="D1960">
        <v>1.7905492149662279</v>
      </c>
      <c r="E1960">
        <v>1.7914846031603</v>
      </c>
      <c r="F1960">
        <v>0.69540671135290599</v>
      </c>
      <c r="G1960">
        <v>0.38937571244395902</v>
      </c>
      <c r="H1960">
        <v>1.0180978681330699</v>
      </c>
      <c r="I1960">
        <v>1.7891630117706401</v>
      </c>
    </row>
    <row r="1961" spans="1:9" x14ac:dyDescent="0.25">
      <c r="A1961">
        <v>40.9</v>
      </c>
      <c r="B1961">
        <v>0.94590123382546099</v>
      </c>
      <c r="C1961">
        <v>0.51618252462289105</v>
      </c>
      <c r="D1961">
        <v>1.7812461566268463</v>
      </c>
      <c r="E1961">
        <v>1.7914852193948001</v>
      </c>
      <c r="F1961">
        <v>0.69551971645143396</v>
      </c>
      <c r="G1961">
        <v>0.37900686923697702</v>
      </c>
      <c r="H1961">
        <v>1.0177840335428701</v>
      </c>
      <c r="I1961">
        <v>1.78902696017467</v>
      </c>
    </row>
    <row r="1962" spans="1:9" x14ac:dyDescent="0.25">
      <c r="A1962">
        <v>41.2</v>
      </c>
      <c r="B1962">
        <v>0.94279851121487201</v>
      </c>
      <c r="C1962">
        <v>0.51563240330715798</v>
      </c>
      <c r="D1962">
        <v>1.7795708585282288</v>
      </c>
      <c r="E1962">
        <v>1.79134039492494</v>
      </c>
      <c r="F1962">
        <v>0.69865849436212302</v>
      </c>
      <c r="G1962">
        <v>0.38649674370422599</v>
      </c>
      <c r="H1962">
        <v>1.0178708895169</v>
      </c>
      <c r="I1962">
        <v>1.78902862930333</v>
      </c>
    </row>
    <row r="1963" spans="1:9" x14ac:dyDescent="0.25">
      <c r="A1963">
        <v>42.9</v>
      </c>
      <c r="B1963">
        <v>0.95156624833805104</v>
      </c>
      <c r="C1963">
        <v>0.50973665822315495</v>
      </c>
      <c r="D1963">
        <v>1.7806129641744275</v>
      </c>
      <c r="E1963">
        <v>1.7912358637382499</v>
      </c>
      <c r="F1963">
        <v>0.69808467008310904</v>
      </c>
      <c r="G1963">
        <v>0.38593360126258702</v>
      </c>
      <c r="H1963">
        <v>1.01553812853312</v>
      </c>
      <c r="I1963">
        <v>1.7893150218427301</v>
      </c>
    </row>
    <row r="1964" spans="1:9" x14ac:dyDescent="0.25">
      <c r="A1964">
        <v>44.3</v>
      </c>
      <c r="B1964">
        <v>0.95892079879697201</v>
      </c>
      <c r="C1964">
        <v>0.50341884868379105</v>
      </c>
      <c r="D1964">
        <v>1.7895444891964687</v>
      </c>
      <c r="E1964">
        <v>1.7912866073432601</v>
      </c>
      <c r="F1964">
        <v>0.70124082598563298</v>
      </c>
      <c r="G1964">
        <v>0.38707311552415702</v>
      </c>
      <c r="H1964">
        <v>1.0171931931415299</v>
      </c>
      <c r="I1964">
        <v>1.78914909424371</v>
      </c>
    </row>
    <row r="1965" spans="1:9" x14ac:dyDescent="0.25">
      <c r="A1965">
        <v>44.3</v>
      </c>
      <c r="B1965">
        <v>0.96944398581476898</v>
      </c>
      <c r="C1965">
        <v>0.50161777161507204</v>
      </c>
      <c r="D1965">
        <v>1.7873991108335332</v>
      </c>
      <c r="E1965">
        <v>1.7913617910762401</v>
      </c>
      <c r="F1965">
        <v>0.70431383923640301</v>
      </c>
      <c r="G1965">
        <v>0.38937571244395902</v>
      </c>
      <c r="H1965">
        <v>1.0185338074907899</v>
      </c>
      <c r="I1965">
        <v>1.7891402108983001</v>
      </c>
    </row>
    <row r="1966" spans="1:9" x14ac:dyDescent="0.25">
      <c r="A1966">
        <v>44.3</v>
      </c>
      <c r="B1966">
        <v>0.97730332422049104</v>
      </c>
      <c r="C1966">
        <v>0.494440642953687</v>
      </c>
      <c r="D1966">
        <v>1.7836656540836731</v>
      </c>
      <c r="E1966">
        <v>1.79140461790122</v>
      </c>
      <c r="F1966">
        <v>0.70447096246857899</v>
      </c>
      <c r="G1966">
        <v>0.37958324105690799</v>
      </c>
      <c r="H1966">
        <v>1.0179828312359001</v>
      </c>
      <c r="I1966">
        <v>1.7892636679796401</v>
      </c>
    </row>
    <row r="1967" spans="1:9" x14ac:dyDescent="0.25">
      <c r="A1967">
        <v>43.9</v>
      </c>
      <c r="B1967">
        <v>0.98298636584269405</v>
      </c>
      <c r="C1967">
        <v>0.49081433456845203</v>
      </c>
      <c r="D1967">
        <v>1.7831276104076466</v>
      </c>
      <c r="E1967">
        <v>1.7914502984633101</v>
      </c>
      <c r="F1967">
        <v>0.70360626089304801</v>
      </c>
      <c r="G1967">
        <v>0.38649674370422599</v>
      </c>
      <c r="H1967">
        <v>1.0185518712269099</v>
      </c>
      <c r="I1967">
        <v>1.78915955911167</v>
      </c>
    </row>
    <row r="1968" spans="1:9" x14ac:dyDescent="0.25">
      <c r="A1968">
        <v>42.4</v>
      </c>
      <c r="B1968">
        <v>0.978649593493786</v>
      </c>
      <c r="C1968">
        <v>0.48390569081135698</v>
      </c>
      <c r="D1968">
        <v>1.7840349219539566</v>
      </c>
      <c r="E1968">
        <v>1.7913721664728699</v>
      </c>
      <c r="F1968">
        <v>0.70375873850996595</v>
      </c>
      <c r="G1968">
        <v>0.38593084856652299</v>
      </c>
      <c r="H1968">
        <v>1.0176719413045301</v>
      </c>
      <c r="I1968">
        <v>1.78907292057497</v>
      </c>
    </row>
    <row r="1969" spans="1:9" x14ac:dyDescent="0.25">
      <c r="A1969">
        <v>40.799999999999997</v>
      </c>
      <c r="B1969">
        <v>0.98081309776542902</v>
      </c>
      <c r="C1969">
        <v>0.48846375306192802</v>
      </c>
      <c r="D1969">
        <v>1.7840485146362983</v>
      </c>
      <c r="E1969">
        <v>1.7912895655563299</v>
      </c>
      <c r="F1969">
        <v>0.70247282859465798</v>
      </c>
      <c r="G1969">
        <v>0.38707311552415702</v>
      </c>
      <c r="H1969">
        <v>1.0181112753317201</v>
      </c>
      <c r="I1969">
        <v>1.7889918138735501</v>
      </c>
    </row>
    <row r="1970" spans="1:9" x14ac:dyDescent="0.25">
      <c r="A1970">
        <v>41.3</v>
      </c>
      <c r="B1970">
        <v>0.97958453910864796</v>
      </c>
      <c r="C1970">
        <v>0.47533306585587398</v>
      </c>
      <c r="D1970">
        <v>1.7797464306751427</v>
      </c>
      <c r="E1970">
        <v>1.7913882052547101</v>
      </c>
      <c r="F1970">
        <v>0.70229051136454401</v>
      </c>
      <c r="G1970">
        <v>0.38707029399616499</v>
      </c>
      <c r="H1970">
        <v>1.0161878864652401</v>
      </c>
      <c r="I1970">
        <v>1.7888617197768899</v>
      </c>
    </row>
    <row r="1971" spans="1:9" x14ac:dyDescent="0.25">
      <c r="A1971">
        <v>41.8</v>
      </c>
      <c r="B1971">
        <v>0.97351826305667399</v>
      </c>
      <c r="C1971">
        <v>0.47862871695668002</v>
      </c>
      <c r="D1971">
        <v>1.7875633557451625</v>
      </c>
      <c r="E1971">
        <v>1.79119631054019</v>
      </c>
      <c r="F1971">
        <v>0.702375492801117</v>
      </c>
      <c r="G1971">
        <v>0.37785963098924302</v>
      </c>
      <c r="H1971">
        <v>1.01575538627024</v>
      </c>
      <c r="I1971">
        <v>1.78875224508081</v>
      </c>
    </row>
    <row r="1972" spans="1:9" x14ac:dyDescent="0.25">
      <c r="A1972">
        <v>41.1</v>
      </c>
      <c r="B1972">
        <v>0.971473145978899</v>
      </c>
      <c r="C1972">
        <v>0.46748552492033202</v>
      </c>
      <c r="D1972">
        <v>1.789507109320029</v>
      </c>
      <c r="E1972">
        <v>1.7911124309065001</v>
      </c>
      <c r="F1972">
        <v>0.70094185484232097</v>
      </c>
      <c r="G1972">
        <v>0.38649674370422599</v>
      </c>
      <c r="H1972">
        <v>1.0171436657600399</v>
      </c>
      <c r="I1972">
        <v>1.7883730867872301</v>
      </c>
    </row>
    <row r="1973" spans="1:9" x14ac:dyDescent="0.25">
      <c r="A1973">
        <v>41.2</v>
      </c>
      <c r="B1973">
        <v>0.96541503311048504</v>
      </c>
      <c r="C1973">
        <v>0.46612009194021298</v>
      </c>
      <c r="D1973">
        <v>1.7861032751169557</v>
      </c>
      <c r="E1973">
        <v>1.7910790228351301</v>
      </c>
      <c r="F1973">
        <v>0.70006241542986103</v>
      </c>
      <c r="G1973">
        <v>0.38823626701431702</v>
      </c>
      <c r="H1973">
        <v>1.0172427316010899</v>
      </c>
      <c r="I1973">
        <v>1.7883856796232001</v>
      </c>
    </row>
    <row r="1974" spans="1:9" x14ac:dyDescent="0.25">
      <c r="A1974">
        <v>41.1</v>
      </c>
      <c r="B1974">
        <v>0.96761717759959098</v>
      </c>
      <c r="C1974">
        <v>0.459019183134174</v>
      </c>
      <c r="D1974">
        <v>1.783501409172044</v>
      </c>
      <c r="E1974">
        <v>1.7908710242474599</v>
      </c>
      <c r="F1974">
        <v>0.70070056850419404</v>
      </c>
      <c r="G1974">
        <v>0.38764673464802402</v>
      </c>
      <c r="H1974">
        <v>1.0174048219419001</v>
      </c>
      <c r="I1974">
        <v>1.78828549639127</v>
      </c>
    </row>
    <row r="1975" spans="1:9" x14ac:dyDescent="0.25">
      <c r="A1975">
        <v>40</v>
      </c>
      <c r="B1975">
        <v>0.97448014900078195</v>
      </c>
      <c r="C1975">
        <v>0.460310812197748</v>
      </c>
      <c r="D1975">
        <v>1.7838446244011725</v>
      </c>
      <c r="E1975">
        <v>1.7910438047966499</v>
      </c>
      <c r="F1975">
        <v>0.70115124951355701</v>
      </c>
      <c r="G1975">
        <v>0.384767628244434</v>
      </c>
      <c r="H1975">
        <v>1.01849239915435</v>
      </c>
      <c r="I1975">
        <v>1.78819302494169</v>
      </c>
    </row>
    <row r="1976" spans="1:9" x14ac:dyDescent="0.25">
      <c r="A1976">
        <v>38.9</v>
      </c>
      <c r="B1976">
        <v>0.97351723713124005</v>
      </c>
      <c r="C1976">
        <v>0.45955663228882698</v>
      </c>
      <c r="D1976">
        <v>1.7896690887846012</v>
      </c>
      <c r="E1976">
        <v>1.7912391303347499</v>
      </c>
      <c r="F1976">
        <v>0.70100062662039397</v>
      </c>
      <c r="G1976">
        <v>0.37958867761710702</v>
      </c>
      <c r="H1976">
        <v>1.0190484826913599</v>
      </c>
      <c r="I1976">
        <v>1.7883397277522699</v>
      </c>
    </row>
    <row r="1977" spans="1:9" x14ac:dyDescent="0.25">
      <c r="A1977">
        <v>39.9</v>
      </c>
      <c r="B1977">
        <v>0.94834942373741304</v>
      </c>
      <c r="C1977">
        <v>0.465978800134768</v>
      </c>
      <c r="D1977">
        <v>1.7810162137505654</v>
      </c>
      <c r="E1977">
        <v>1.7913326256958799</v>
      </c>
      <c r="F1977">
        <v>0.70020805809297904</v>
      </c>
      <c r="G1977">
        <v>0.38476769707636299</v>
      </c>
      <c r="H1977">
        <v>1.01788705962816</v>
      </c>
      <c r="I1977">
        <v>1.7884255711460899</v>
      </c>
    </row>
    <row r="1978" spans="1:9" x14ac:dyDescent="0.25">
      <c r="A1978">
        <v>38.4</v>
      </c>
      <c r="B1978">
        <v>0.95067221363757604</v>
      </c>
      <c r="C1978">
        <v>0.46244801684480402</v>
      </c>
      <c r="D1978">
        <v>1.7905197641544874</v>
      </c>
      <c r="E1978">
        <v>1.7912936714079699</v>
      </c>
      <c r="F1978">
        <v>0.695668960548669</v>
      </c>
      <c r="G1978">
        <v>0.38823626701431702</v>
      </c>
      <c r="H1978">
        <v>1.0172158999933201</v>
      </c>
      <c r="I1978">
        <v>1.78835502612812</v>
      </c>
    </row>
    <row r="1979" spans="1:9" x14ac:dyDescent="0.25">
      <c r="A1979">
        <v>37.5</v>
      </c>
      <c r="B1979">
        <v>0.94233877962058199</v>
      </c>
      <c r="C1979">
        <v>0.46714375259688301</v>
      </c>
      <c r="D1979">
        <v>1.7809187995271163</v>
      </c>
      <c r="E1979">
        <v>1.79124797624139</v>
      </c>
      <c r="F1979">
        <v>0.69444151957526701</v>
      </c>
      <c r="G1979">
        <v>0.38706492626789402</v>
      </c>
      <c r="H1979">
        <v>1.0173844871457201</v>
      </c>
      <c r="I1979">
        <v>1.78839120210872</v>
      </c>
    </row>
    <row r="1980" spans="1:9" x14ac:dyDescent="0.25">
      <c r="A1980">
        <v>37.200000000000003</v>
      </c>
      <c r="B1980">
        <v>0.94647464020753502</v>
      </c>
      <c r="C1980">
        <v>0.47933093178842401</v>
      </c>
      <c r="D1980">
        <v>1.7869562159338988</v>
      </c>
      <c r="E1980">
        <v>1.79122556509863</v>
      </c>
      <c r="F1980">
        <v>0.69608461088907603</v>
      </c>
      <c r="G1980">
        <v>0.383612200740438</v>
      </c>
      <c r="H1980">
        <v>1.01740630810942</v>
      </c>
      <c r="I1980">
        <v>1.7883687257245799</v>
      </c>
    </row>
    <row r="1981" spans="1:9" x14ac:dyDescent="0.25">
      <c r="A1981">
        <v>35.9</v>
      </c>
      <c r="B1981">
        <v>0.94342598232173402</v>
      </c>
      <c r="C1981">
        <v>0.4895874052327</v>
      </c>
      <c r="D1981">
        <v>1.7879937906859837</v>
      </c>
      <c r="E1981">
        <v>1.7913669850979299</v>
      </c>
      <c r="F1981">
        <v>0.69529193059861505</v>
      </c>
      <c r="G1981">
        <v>0.37901505849324002</v>
      </c>
      <c r="H1981">
        <v>1.01730706240443</v>
      </c>
      <c r="I1981">
        <v>1.7884533760835599</v>
      </c>
    </row>
    <row r="1982" spans="1:9" x14ac:dyDescent="0.25">
      <c r="A1982">
        <v>37.6</v>
      </c>
      <c r="B1982">
        <v>0.94793706909678799</v>
      </c>
      <c r="C1982">
        <v>0.49562010970036302</v>
      </c>
      <c r="D1982">
        <v>1.7844189152301102</v>
      </c>
      <c r="E1982">
        <v>1.7913502886808601</v>
      </c>
      <c r="F1982">
        <v>0.69505384242731705</v>
      </c>
      <c r="G1982">
        <v>0.38476769707636299</v>
      </c>
      <c r="H1982">
        <v>1.0178881938681901</v>
      </c>
      <c r="I1982">
        <v>1.7885073587531699</v>
      </c>
    </row>
    <row r="1983" spans="1:9" x14ac:dyDescent="0.25">
      <c r="A1983">
        <v>39.1</v>
      </c>
      <c r="B1983">
        <v>0.95477256922973697</v>
      </c>
      <c r="C1983">
        <v>0.48674822547308999</v>
      </c>
      <c r="D1983">
        <v>1.7799401263985122</v>
      </c>
      <c r="E1983">
        <v>1.7914315171209001</v>
      </c>
      <c r="F1983">
        <v>0.69698767043250198</v>
      </c>
      <c r="G1983">
        <v>0.39054698771713298</v>
      </c>
      <c r="H1983">
        <v>1.01881886248458</v>
      </c>
      <c r="I1983">
        <v>1.78865722088921</v>
      </c>
    </row>
    <row r="1984" spans="1:9" x14ac:dyDescent="0.25">
      <c r="A1984">
        <v>39.1</v>
      </c>
      <c r="B1984">
        <v>0.95422938159607396</v>
      </c>
      <c r="C1984">
        <v>0.49135387320526902</v>
      </c>
      <c r="D1984">
        <v>1.7854032519763567</v>
      </c>
      <c r="E1984">
        <v>1.79147460387389</v>
      </c>
      <c r="F1984">
        <v>0.69681168053647402</v>
      </c>
      <c r="G1984">
        <v>0.38822035377189101</v>
      </c>
      <c r="H1984">
        <v>1.0187371756599599</v>
      </c>
      <c r="I1984">
        <v>1.7887841199269801</v>
      </c>
    </row>
    <row r="1985" spans="1:9" x14ac:dyDescent="0.25">
      <c r="A1985">
        <v>39</v>
      </c>
      <c r="B1985">
        <v>0.95564032024249801</v>
      </c>
      <c r="C1985">
        <v>0.49687072911803398</v>
      </c>
      <c r="D1985">
        <v>1.7841368670715196</v>
      </c>
      <c r="E1985">
        <v>1.79145393697358</v>
      </c>
      <c r="F1985">
        <v>0.69782354586580997</v>
      </c>
      <c r="G1985">
        <v>0.38246220979663997</v>
      </c>
      <c r="H1985">
        <v>1.0189482254559199</v>
      </c>
      <c r="I1985">
        <v>1.78860570235934</v>
      </c>
    </row>
    <row r="1986" spans="1:9" x14ac:dyDescent="0.25">
      <c r="A1986">
        <v>39.5</v>
      </c>
      <c r="B1986">
        <v>0.94742692861692102</v>
      </c>
      <c r="C1986">
        <v>0.48534170645130598</v>
      </c>
      <c r="D1986">
        <v>1.7850385150001873</v>
      </c>
      <c r="E1986">
        <v>1.79149348851884</v>
      </c>
      <c r="F1986">
        <v>0.69757222688110099</v>
      </c>
      <c r="G1986">
        <v>0.38189409606490099</v>
      </c>
      <c r="H1986">
        <v>1.0184598084724501</v>
      </c>
      <c r="I1986">
        <v>1.7883984736837</v>
      </c>
    </row>
    <row r="1987" spans="1:9" x14ac:dyDescent="0.25">
      <c r="A1987">
        <v>40.4</v>
      </c>
      <c r="B1987">
        <v>0.94392509608501096</v>
      </c>
      <c r="C1987">
        <v>0.48705972293264899</v>
      </c>
      <c r="D1987">
        <v>1.7828523585902267</v>
      </c>
      <c r="E1987">
        <v>1.79151121402257</v>
      </c>
      <c r="F1987">
        <v>0.69638984198755904</v>
      </c>
      <c r="G1987">
        <v>0.38419132525643201</v>
      </c>
      <c r="H1987">
        <v>1.0177852671363801</v>
      </c>
      <c r="I1987">
        <v>1.78868766924667</v>
      </c>
    </row>
    <row r="1988" spans="1:9" x14ac:dyDescent="0.25">
      <c r="A1988">
        <v>40.200000000000003</v>
      </c>
      <c r="B1988">
        <v>0.94559529624022698</v>
      </c>
      <c r="C1988">
        <v>0.48739553581709399</v>
      </c>
      <c r="D1988">
        <v>1.7856558493232071</v>
      </c>
      <c r="E1988">
        <v>1.7914526899013601</v>
      </c>
      <c r="F1988">
        <v>0.69798146272443395</v>
      </c>
      <c r="G1988">
        <v>0.39054698771713298</v>
      </c>
      <c r="H1988">
        <v>1.02044706227852</v>
      </c>
      <c r="I1988">
        <v>1.78846667536473</v>
      </c>
    </row>
    <row r="1989" spans="1:9" x14ac:dyDescent="0.25">
      <c r="A1989">
        <v>40.5</v>
      </c>
      <c r="B1989">
        <v>0.94079564764757895</v>
      </c>
      <c r="C1989">
        <v>0.48570921022791602</v>
      </c>
      <c r="D1989">
        <v>1.7880594886506354</v>
      </c>
      <c r="E1989">
        <v>1.7914814632535001</v>
      </c>
      <c r="F1989">
        <v>0.69927961120256699</v>
      </c>
      <c r="G1989">
        <v>0.38822035377189101</v>
      </c>
      <c r="H1989">
        <v>1.01883464739149</v>
      </c>
      <c r="I1989">
        <v>1.7885068281424701</v>
      </c>
    </row>
    <row r="1990" spans="1:9" x14ac:dyDescent="0.25">
      <c r="A1990">
        <v>40.200000000000003</v>
      </c>
      <c r="B1990">
        <v>0.96063245945703502</v>
      </c>
      <c r="C1990">
        <v>0.49414645189564399</v>
      </c>
      <c r="D1990">
        <v>1.7803501723158208</v>
      </c>
      <c r="E1990">
        <v>1.79153262753128</v>
      </c>
      <c r="F1990">
        <v>0.70139304520289003</v>
      </c>
      <c r="G1990">
        <v>0.38130953498870701</v>
      </c>
      <c r="H1990">
        <v>1.0197474728817399</v>
      </c>
      <c r="I1990">
        <v>1.7888732511402099</v>
      </c>
    </row>
    <row r="1991" spans="1:9" x14ac:dyDescent="0.25">
      <c r="A1991">
        <v>39.6</v>
      </c>
      <c r="B1991">
        <v>0.96557567904018904</v>
      </c>
      <c r="C1991">
        <v>0.48877907754761801</v>
      </c>
      <c r="D1991">
        <v>1.7884899235914566</v>
      </c>
      <c r="E1991">
        <v>1.7914537427477</v>
      </c>
      <c r="F1991">
        <v>0.70254380399530403</v>
      </c>
      <c r="G1991">
        <v>0.38537577357302499</v>
      </c>
      <c r="H1991">
        <v>1.02012588878081</v>
      </c>
      <c r="I1991">
        <v>1.78884664981446</v>
      </c>
    </row>
    <row r="1992" spans="1:9" x14ac:dyDescent="0.25">
      <c r="A1992">
        <v>39.4</v>
      </c>
      <c r="B1992">
        <v>0.97522226676565504</v>
      </c>
      <c r="C1992">
        <v>0.47816866280283998</v>
      </c>
      <c r="D1992">
        <v>1.7897868920315627</v>
      </c>
      <c r="E1992">
        <v>1.79143193430111</v>
      </c>
      <c r="F1992">
        <v>0.705493522149369</v>
      </c>
      <c r="G1992">
        <v>0.38246496249270401</v>
      </c>
      <c r="H1992">
        <v>1.02003344908196</v>
      </c>
      <c r="I1992">
        <v>1.7887141635982799</v>
      </c>
    </row>
    <row r="1993" spans="1:9" x14ac:dyDescent="0.25">
      <c r="A1993">
        <v>41.2</v>
      </c>
      <c r="B1993">
        <v>1.0054051626281</v>
      </c>
      <c r="C1993">
        <v>0.47464000470311601</v>
      </c>
      <c r="D1993">
        <v>1.7860772224758006</v>
      </c>
      <c r="E1993">
        <v>1.7913321630003201</v>
      </c>
      <c r="F1993">
        <v>0.70477447851795605</v>
      </c>
      <c r="G1993">
        <v>0.387652036903046</v>
      </c>
      <c r="H1993">
        <v>1.0200206372519101</v>
      </c>
      <c r="I1993">
        <v>1.7885739203155699</v>
      </c>
    </row>
    <row r="1994" spans="1:9" x14ac:dyDescent="0.25">
      <c r="A1994">
        <v>41.7</v>
      </c>
      <c r="B1994">
        <v>0.99876787037085901</v>
      </c>
      <c r="C1994">
        <v>0.48414266769795</v>
      </c>
      <c r="D1994">
        <v>1.7859322338641557</v>
      </c>
      <c r="E1994">
        <v>1.79122030986022</v>
      </c>
      <c r="F1994">
        <v>0.704790691142542</v>
      </c>
      <c r="G1994">
        <v>0.38649399100816301</v>
      </c>
      <c r="H1994">
        <v>1.01844560469041</v>
      </c>
      <c r="I1994">
        <v>1.78840028142889</v>
      </c>
    </row>
    <row r="1995" spans="1:9" x14ac:dyDescent="0.25">
      <c r="A1995">
        <v>42.1</v>
      </c>
      <c r="B1995">
        <v>1.0078155623295399</v>
      </c>
      <c r="C1995">
        <v>0.48342098662000399</v>
      </c>
      <c r="D1995">
        <v>1.7853715357175595</v>
      </c>
      <c r="E1995">
        <v>1.79097762199782</v>
      </c>
      <c r="F1995">
        <v>0.70562376300932195</v>
      </c>
      <c r="G1995">
        <v>0.38015954404490998</v>
      </c>
      <c r="H1995">
        <v>1.0190149757045299</v>
      </c>
      <c r="I1995">
        <v>1.7883665409030001</v>
      </c>
    </row>
    <row r="1996" spans="1:9" x14ac:dyDescent="0.25">
      <c r="A1996">
        <v>42.6</v>
      </c>
      <c r="B1996">
        <v>1.0075347260399501</v>
      </c>
      <c r="C1996">
        <v>0.48042689745834499</v>
      </c>
      <c r="D1996">
        <v>1.7832227591840386</v>
      </c>
      <c r="E1996">
        <v>1.7909694743782101</v>
      </c>
      <c r="F1996">
        <v>0.70468051877123306</v>
      </c>
      <c r="G1996">
        <v>0.38537577357302499</v>
      </c>
      <c r="H1996">
        <v>1.0197107943297301</v>
      </c>
      <c r="I1996">
        <v>1.78838436845283</v>
      </c>
    </row>
    <row r="1997" spans="1:9" x14ac:dyDescent="0.25">
      <c r="A1997">
        <v>42.5</v>
      </c>
      <c r="B1997">
        <v>1.00595456673001</v>
      </c>
      <c r="C1997">
        <v>0.47545575814041702</v>
      </c>
      <c r="D1997">
        <v>1.790561674925041</v>
      </c>
      <c r="E1997">
        <v>1.7909474078063801</v>
      </c>
      <c r="F1997">
        <v>0.70561787495476103</v>
      </c>
      <c r="G1997">
        <v>0.38246496249270401</v>
      </c>
      <c r="H1997">
        <v>1.0208418072424901</v>
      </c>
      <c r="I1997">
        <v>1.7882943474192701</v>
      </c>
    </row>
    <row r="1998" spans="1:9" x14ac:dyDescent="0.25">
      <c r="A1998">
        <v>42.8</v>
      </c>
      <c r="B1998">
        <v>1.0055012293527199</v>
      </c>
      <c r="C1998">
        <v>0.46736570654113002</v>
      </c>
      <c r="D1998">
        <v>1.7880719486094487</v>
      </c>
      <c r="E1998">
        <v>1.7908852678420299</v>
      </c>
      <c r="F1998">
        <v>0.70482118523856796</v>
      </c>
      <c r="G1998">
        <v>0.38939974946939998</v>
      </c>
      <c r="H1998">
        <v>1.0211806077679999</v>
      </c>
      <c r="I1998">
        <v>1.7882688556425901</v>
      </c>
    </row>
    <row r="1999" spans="1:9" x14ac:dyDescent="0.25">
      <c r="A1999">
        <v>42.8</v>
      </c>
      <c r="B1999">
        <v>1.0074875218352499</v>
      </c>
      <c r="C1999">
        <v>0.46563158029446</v>
      </c>
      <c r="D1999">
        <v>1.7860851515405001</v>
      </c>
      <c r="E1999">
        <v>1.7908901919125799</v>
      </c>
      <c r="F1999">
        <v>0.70546261178437397</v>
      </c>
      <c r="G1999">
        <v>0.38822579033208998</v>
      </c>
      <c r="H1999">
        <v>1.02193276503226</v>
      </c>
      <c r="I1999">
        <v>1.7882209572683301</v>
      </c>
    </row>
    <row r="2000" spans="1:9" x14ac:dyDescent="0.25">
      <c r="A2000">
        <v>42.1</v>
      </c>
      <c r="B2000">
        <v>1.0123510088270899</v>
      </c>
      <c r="C2000">
        <v>0.46434355299941299</v>
      </c>
      <c r="D2000">
        <v>1.7875973374510168</v>
      </c>
      <c r="E2000">
        <v>1.79116976455307</v>
      </c>
      <c r="F2000">
        <v>0.70457870296894598</v>
      </c>
      <c r="G2000">
        <v>0.37843049741704698</v>
      </c>
      <c r="H2000">
        <v>1.0224630560491801</v>
      </c>
      <c r="I2000">
        <v>1.7882262378046001</v>
      </c>
    </row>
    <row r="2001" spans="1:9" x14ac:dyDescent="0.25">
      <c r="A2001">
        <v>41.2</v>
      </c>
      <c r="B2001">
        <v>1.0083704721062501</v>
      </c>
      <c r="C2001">
        <v>0.46862668611450498</v>
      </c>
      <c r="D2001">
        <v>1.7818929417616065</v>
      </c>
      <c r="E2001">
        <v>1.7912870604968201</v>
      </c>
      <c r="F2001">
        <v>0.70534556826913697</v>
      </c>
      <c r="G2001">
        <v>0.38537577357302499</v>
      </c>
      <c r="H2001">
        <v>1.0222258220168701</v>
      </c>
      <c r="I2001">
        <v>1.7883373537046401</v>
      </c>
    </row>
    <row r="2002" spans="1:9" x14ac:dyDescent="0.25">
      <c r="A2002">
        <v>40.6</v>
      </c>
      <c r="B2002">
        <v>1.0118331543443899</v>
      </c>
      <c r="C2002">
        <v>0.46319297536472698</v>
      </c>
      <c r="D2002">
        <v>1.7903657137546145</v>
      </c>
      <c r="E2002">
        <v>1.7912965410331301</v>
      </c>
      <c r="F2002">
        <v>0.70680894003148997</v>
      </c>
      <c r="G2002">
        <v>0.38246496249270401</v>
      </c>
      <c r="H2002">
        <v>1.02195515796798</v>
      </c>
      <c r="I2002">
        <v>1.7883989172347601</v>
      </c>
    </row>
    <row r="2003" spans="1:9" x14ac:dyDescent="0.25">
      <c r="A2003">
        <v>41</v>
      </c>
      <c r="B2003">
        <v>1.0148704570248701</v>
      </c>
      <c r="C2003">
        <v>0.46608187793074302</v>
      </c>
      <c r="D2003">
        <v>1.7854870735174642</v>
      </c>
      <c r="E2003">
        <v>1.79130291498993</v>
      </c>
      <c r="F2003">
        <v>0.70780751691508703</v>
      </c>
      <c r="G2003">
        <v>0.388823377649469</v>
      </c>
      <c r="H2003">
        <v>1.02086479616095</v>
      </c>
      <c r="I2003">
        <v>1.78830742713122</v>
      </c>
    </row>
    <row r="2004" spans="1:9" x14ac:dyDescent="0.25">
      <c r="A2004">
        <v>41.2</v>
      </c>
      <c r="B2004">
        <v>1.0142074387769699</v>
      </c>
      <c r="C2004">
        <v>0.46165144727259699</v>
      </c>
      <c r="D2004">
        <v>1.7880923376329612</v>
      </c>
      <c r="E2004">
        <v>1.79118301851406</v>
      </c>
      <c r="F2004">
        <v>0.70648975940052805</v>
      </c>
      <c r="G2004">
        <v>0.38764941851215901</v>
      </c>
      <c r="H2004">
        <v>1.0211457055658399</v>
      </c>
      <c r="I2004">
        <v>1.7884819273182899</v>
      </c>
    </row>
    <row r="2005" spans="1:9" x14ac:dyDescent="0.25">
      <c r="A2005">
        <v>41.6</v>
      </c>
      <c r="B2005">
        <v>1.0170607180931901</v>
      </c>
      <c r="C2005">
        <v>0.45646966593264998</v>
      </c>
      <c r="D2005">
        <v>1.7798823574985598</v>
      </c>
      <c r="E2005">
        <v>1.79123899482504</v>
      </c>
      <c r="F2005">
        <v>0.70489446896389096</v>
      </c>
      <c r="G2005">
        <v>0.37843325011311002</v>
      </c>
      <c r="H2005">
        <v>1.0210954481146199</v>
      </c>
      <c r="I2005">
        <v>1.78845771031149</v>
      </c>
    </row>
    <row r="2006" spans="1:9" x14ac:dyDescent="0.25">
      <c r="A2006">
        <v>41</v>
      </c>
      <c r="B2006">
        <v>1.01291411994203</v>
      </c>
      <c r="C2006">
        <v>0.453230160450102</v>
      </c>
      <c r="D2006">
        <v>1.7830132053312704</v>
      </c>
      <c r="E2006">
        <v>1.7913230616748099</v>
      </c>
      <c r="F2006">
        <v>0.70985788841918596</v>
      </c>
      <c r="G2006">
        <v>0.38709938364068902</v>
      </c>
      <c r="H2006">
        <v>1.0183747100676801</v>
      </c>
      <c r="I2006">
        <v>1.7885921591435801</v>
      </c>
    </row>
    <row r="2007" spans="1:9" x14ac:dyDescent="0.25">
      <c r="A2007">
        <v>40.9</v>
      </c>
      <c r="B2007">
        <v>1.0340352293542201</v>
      </c>
      <c r="C2007">
        <v>0.44527283890024999</v>
      </c>
      <c r="D2007">
        <v>1.7818612255028092</v>
      </c>
      <c r="E2007">
        <v>1.7913826955647301</v>
      </c>
      <c r="F2007">
        <v>0.71279716641546098</v>
      </c>
      <c r="G2007">
        <v>0.38073316316877698</v>
      </c>
      <c r="H2007">
        <v>1.01882873457917</v>
      </c>
      <c r="I2007">
        <v>1.78849359955972</v>
      </c>
    </row>
    <row r="2008" spans="1:9" x14ac:dyDescent="0.25">
      <c r="A2008">
        <v>41</v>
      </c>
      <c r="B2008">
        <v>1.05027050517098</v>
      </c>
      <c r="C2008">
        <v>0.444207629927303</v>
      </c>
      <c r="D2008">
        <v>1.7848788009826719</v>
      </c>
      <c r="E2008">
        <v>1.7913271000089599</v>
      </c>
      <c r="F2008">
        <v>0.710507875382827</v>
      </c>
      <c r="G2008">
        <v>0.38883143260055503</v>
      </c>
      <c r="H2008">
        <v>1.01847394473771</v>
      </c>
      <c r="I2008">
        <v>1.7886511667912599</v>
      </c>
    </row>
    <row r="2009" spans="1:9" x14ac:dyDescent="0.25">
      <c r="A2009">
        <v>40.799999999999997</v>
      </c>
      <c r="B2009">
        <v>1.02887921469729</v>
      </c>
      <c r="C2009">
        <v>0.43856857454192799</v>
      </c>
      <c r="D2009">
        <v>1.782515939702269</v>
      </c>
      <c r="E2009">
        <v>1.79116742909184</v>
      </c>
      <c r="F2009">
        <v>0.71293265394659799</v>
      </c>
      <c r="G2009">
        <v>0.38707036282809298</v>
      </c>
      <c r="H2009">
        <v>1.01753223335712</v>
      </c>
      <c r="I2009">
        <v>1.7886085794000399</v>
      </c>
    </row>
    <row r="2010" spans="1:9" x14ac:dyDescent="0.25">
      <c r="A2010">
        <v>41.1</v>
      </c>
      <c r="B2010">
        <v>1.02238559819367</v>
      </c>
      <c r="C2010">
        <v>0.43985467916281001</v>
      </c>
      <c r="D2010">
        <v>1.7837675992012361</v>
      </c>
      <c r="E2010">
        <v>1.7910779107902399</v>
      </c>
      <c r="F2010">
        <v>0.71087133011540404</v>
      </c>
      <c r="G2010">
        <v>0.37958324105690799</v>
      </c>
      <c r="H2010">
        <v>1.01629336519795</v>
      </c>
      <c r="I2010">
        <v>1.78857250656913</v>
      </c>
    </row>
    <row r="2011" spans="1:9" x14ac:dyDescent="0.25">
      <c r="A2011">
        <v>40.700000000000003</v>
      </c>
      <c r="B2011">
        <v>1.02071273882799</v>
      </c>
      <c r="C2011">
        <v>0.44930222724489</v>
      </c>
      <c r="D2011">
        <v>1.782338102108298</v>
      </c>
      <c r="E2011">
        <v>1.7910877550855</v>
      </c>
      <c r="F2011">
        <v>0.70881848556094296</v>
      </c>
      <c r="G2011">
        <v>0.38652301182075799</v>
      </c>
      <c r="H2011">
        <v>1.01769476925729</v>
      </c>
      <c r="I2011">
        <v>1.7883687182475401</v>
      </c>
    </row>
    <row r="2012" spans="1:9" x14ac:dyDescent="0.25">
      <c r="A2012">
        <v>40.1</v>
      </c>
      <c r="B2012">
        <v>1.0169862048132501</v>
      </c>
      <c r="C2012">
        <v>0.45262360410520602</v>
      </c>
      <c r="D2012">
        <v>1.7874557470099572</v>
      </c>
      <c r="E2012">
        <v>1.7912095707112501</v>
      </c>
      <c r="F2012">
        <v>0.71003516283298995</v>
      </c>
      <c r="G2012">
        <v>0.38073316316877698</v>
      </c>
      <c r="H2012">
        <v>1.01740458908068</v>
      </c>
      <c r="I2012">
        <v>1.7885056964966499</v>
      </c>
    </row>
    <row r="2013" spans="1:9" x14ac:dyDescent="0.25">
      <c r="A2013">
        <v>41</v>
      </c>
      <c r="B2013">
        <v>1.0067430775258801</v>
      </c>
      <c r="C2013">
        <v>0.45238408314878198</v>
      </c>
      <c r="D2013">
        <v>1.7862493964521291</v>
      </c>
      <c r="E2013">
        <v>1.7912300741835601</v>
      </c>
      <c r="F2013">
        <v>0.71033797347077399</v>
      </c>
      <c r="G2013">
        <v>0.388255060780624</v>
      </c>
      <c r="H2013">
        <v>1.0158938807726201</v>
      </c>
      <c r="I2013">
        <v>1.7880117888231599</v>
      </c>
    </row>
    <row r="2014" spans="1:9" x14ac:dyDescent="0.25">
      <c r="A2014">
        <v>39.9</v>
      </c>
      <c r="B2014">
        <v>1.0101220054187301</v>
      </c>
      <c r="C2014">
        <v>0.45089919326536199</v>
      </c>
      <c r="D2014">
        <v>1.7883641912797956</v>
      </c>
      <c r="E2014">
        <v>1.7910761019827099</v>
      </c>
      <c r="F2014">
        <v>0.70872100516458203</v>
      </c>
      <c r="G2014">
        <v>0.38649674370422599</v>
      </c>
      <c r="H2014">
        <v>1.01316389708482</v>
      </c>
      <c r="I2014">
        <v>1.78839795532282</v>
      </c>
    </row>
    <row r="2015" spans="1:9" x14ac:dyDescent="0.25">
      <c r="A2015">
        <v>39.799999999999997</v>
      </c>
      <c r="B2015">
        <v>1.01265967374632</v>
      </c>
      <c r="C2015">
        <v>0.445077352666922</v>
      </c>
      <c r="D2015">
        <v>1.784133468900934</v>
      </c>
      <c r="E2015">
        <v>1.79087632949704</v>
      </c>
      <c r="F2015">
        <v>0.71073560746224695</v>
      </c>
      <c r="G2015">
        <v>0.38073866856090399</v>
      </c>
      <c r="H2015">
        <v>1.0129080152155401</v>
      </c>
      <c r="I2015">
        <v>1.7886403613745301</v>
      </c>
    </row>
    <row r="2016" spans="1:9" x14ac:dyDescent="0.25">
      <c r="A2016">
        <v>40.700000000000003</v>
      </c>
      <c r="B2016">
        <v>1.01881178985112</v>
      </c>
      <c r="C2016">
        <v>0.44314887821097998</v>
      </c>
      <c r="D2016">
        <v>1.7865155864813211</v>
      </c>
      <c r="E2016">
        <v>1.7908510659366601</v>
      </c>
      <c r="F2016">
        <v>0.71306559588572405</v>
      </c>
      <c r="G2016">
        <v>0.38709663094462499</v>
      </c>
      <c r="H2016">
        <v>1.0138046877190099</v>
      </c>
      <c r="I2016">
        <v>1.7888977834600199</v>
      </c>
    </row>
    <row r="2017" spans="1:9" x14ac:dyDescent="0.25">
      <c r="A2017">
        <v>40.700000000000003</v>
      </c>
      <c r="B2017">
        <v>1.02468056416729</v>
      </c>
      <c r="C2017">
        <v>0.44430225344931601</v>
      </c>
      <c r="D2017">
        <v>1.7872484586042459</v>
      </c>
      <c r="E2017">
        <v>1.7907153320971401</v>
      </c>
      <c r="F2017">
        <v>0.71047298435237505</v>
      </c>
      <c r="G2017">
        <v>0.38188859067277298</v>
      </c>
      <c r="H2017">
        <v>1.0149463953404301</v>
      </c>
      <c r="I2017">
        <v>1.7890192839671599</v>
      </c>
    </row>
    <row r="2018" spans="1:9" x14ac:dyDescent="0.25">
      <c r="A2018">
        <v>39.9</v>
      </c>
      <c r="B2018">
        <v>1.00568201691586</v>
      </c>
      <c r="C2018">
        <v>0.44940278003665002</v>
      </c>
      <c r="D2018">
        <v>1.7902569722958808</v>
      </c>
      <c r="E2018">
        <v>1.7910264353280401</v>
      </c>
      <c r="F2018">
        <v>0.70839515564404198</v>
      </c>
      <c r="G2018">
        <v>0.38941854323570702</v>
      </c>
      <c r="H2018">
        <v>1.01299329151662</v>
      </c>
      <c r="I2018">
        <v>1.7889722970745401</v>
      </c>
    </row>
    <row r="2019" spans="1:9" x14ac:dyDescent="0.25">
      <c r="A2019">
        <v>39.299999999999997</v>
      </c>
      <c r="B2019">
        <v>0.97963615568025497</v>
      </c>
      <c r="C2019">
        <v>0.46599407265133702</v>
      </c>
      <c r="D2019">
        <v>1.7867557238693583</v>
      </c>
      <c r="E2019">
        <v>1.7908535640249501</v>
      </c>
      <c r="F2019">
        <v>0.70860734669319903</v>
      </c>
      <c r="G2019">
        <v>0.38476769707636299</v>
      </c>
      <c r="H2019">
        <v>1.01691283929585</v>
      </c>
      <c r="I2019">
        <v>1.7891207008441901</v>
      </c>
    </row>
    <row r="2020" spans="1:9" x14ac:dyDescent="0.25">
      <c r="A2020">
        <v>38.700000000000003</v>
      </c>
      <c r="B2020">
        <v>0.97815187895919498</v>
      </c>
      <c r="C2020">
        <v>0.47793875206375802</v>
      </c>
      <c r="D2020">
        <v>1.7802878725217548</v>
      </c>
      <c r="E2020">
        <v>1.7908670908562401</v>
      </c>
      <c r="F2020">
        <v>0.70719922681081504</v>
      </c>
      <c r="G2020">
        <v>0.38016504943703699</v>
      </c>
      <c r="H2020">
        <v>1.01636997957596</v>
      </c>
      <c r="I2020">
        <v>1.7892097050150499</v>
      </c>
    </row>
    <row r="2021" spans="1:9" x14ac:dyDescent="0.25">
      <c r="A2021">
        <v>39.200000000000003</v>
      </c>
      <c r="B2021">
        <v>0.97258374973077499</v>
      </c>
      <c r="C2021">
        <v>0.471268235844998</v>
      </c>
      <c r="D2021">
        <v>1.7897812284139205</v>
      </c>
      <c r="E2021">
        <v>1.79075998039421</v>
      </c>
      <c r="F2021">
        <v>0.70516718978908399</v>
      </c>
      <c r="G2021">
        <v>0.38652025912469501</v>
      </c>
      <c r="H2021">
        <v>1.01476369618463</v>
      </c>
      <c r="I2021">
        <v>1.78926799176424</v>
      </c>
    </row>
    <row r="2022" spans="1:9" x14ac:dyDescent="0.25">
      <c r="A2022">
        <v>39.1</v>
      </c>
      <c r="B2022">
        <v>0.97052676105816105</v>
      </c>
      <c r="C2022">
        <v>0.48040105209251099</v>
      </c>
      <c r="D2022">
        <v>1.7901799470959443</v>
      </c>
      <c r="E2022">
        <v>1.7905463703689499</v>
      </c>
      <c r="F2022">
        <v>0.70609883961270903</v>
      </c>
      <c r="G2022">
        <v>0.38073591586484101</v>
      </c>
      <c r="H2022">
        <v>1.01390500246557</v>
      </c>
      <c r="I2022">
        <v>1.7893410353517401</v>
      </c>
    </row>
    <row r="2023" spans="1:9" x14ac:dyDescent="0.25">
      <c r="A2023">
        <v>39.1</v>
      </c>
      <c r="B2023">
        <v>0.97521065100133697</v>
      </c>
      <c r="C2023">
        <v>0.48383972190761299</v>
      </c>
      <c r="D2023">
        <v>1.7884253583503333</v>
      </c>
      <c r="E2023">
        <v>1.7902001230945299</v>
      </c>
      <c r="F2023">
        <v>0.70653098160899797</v>
      </c>
      <c r="G2023">
        <v>0.38941854323570702</v>
      </c>
      <c r="H2023">
        <v>1.0138165689320799</v>
      </c>
      <c r="I2023">
        <v>1.7892749238441199</v>
      </c>
    </row>
    <row r="2024" spans="1:9" x14ac:dyDescent="0.25">
      <c r="A2024">
        <v>38.4</v>
      </c>
      <c r="B2024">
        <v>0.98116721892960901</v>
      </c>
      <c r="C2024">
        <v>0.489205357875036</v>
      </c>
      <c r="D2024">
        <v>1.7868259527281238</v>
      </c>
      <c r="E2024">
        <v>1.79026331998612</v>
      </c>
      <c r="F2024">
        <v>0.70630162852193401</v>
      </c>
      <c r="G2024">
        <v>0.38304408700869802</v>
      </c>
      <c r="H2024">
        <v>1.0147197054775501</v>
      </c>
      <c r="I2024">
        <v>1.78925937710955</v>
      </c>
    </row>
    <row r="2025" spans="1:9" x14ac:dyDescent="0.25">
      <c r="A2025">
        <v>36.700000000000003</v>
      </c>
      <c r="B2025">
        <v>0.96640881379649501</v>
      </c>
      <c r="C2025">
        <v>0.48129746525542999</v>
      </c>
      <c r="D2025">
        <v>1.7881829555152393</v>
      </c>
      <c r="E2025">
        <v>1.7901344271486599</v>
      </c>
      <c r="F2025">
        <v>0.708326870299267</v>
      </c>
      <c r="G2025">
        <v>0.38073866856090399</v>
      </c>
      <c r="H2025">
        <v>1.0132122241863</v>
      </c>
      <c r="I2025">
        <v>1.78943299512847</v>
      </c>
    </row>
    <row r="2026" spans="1:9" x14ac:dyDescent="0.25">
      <c r="A2026">
        <v>36.1</v>
      </c>
      <c r="B2026">
        <v>0.96185817219221403</v>
      </c>
      <c r="C2026">
        <v>0.48363248013257298</v>
      </c>
      <c r="D2026">
        <v>1.7824559053552598</v>
      </c>
      <c r="E2026">
        <v>1.7903839781856801</v>
      </c>
      <c r="F2026">
        <v>0.70606325550848104</v>
      </c>
      <c r="G2026">
        <v>0.38594120344062899</v>
      </c>
      <c r="H2026">
        <v>1.0153444012167301</v>
      </c>
      <c r="I2026">
        <v>1.7895124335505299</v>
      </c>
    </row>
    <row r="2027" spans="1:9" x14ac:dyDescent="0.25">
      <c r="A2027">
        <v>36.200000000000003</v>
      </c>
      <c r="B2027">
        <v>0.97486926584505695</v>
      </c>
      <c r="C2027">
        <v>0.48906732630641803</v>
      </c>
      <c r="D2027">
        <v>1.7827696697726478</v>
      </c>
      <c r="E2027">
        <v>1.79069473904399</v>
      </c>
      <c r="F2027">
        <v>0.70646415601253298</v>
      </c>
      <c r="G2027">
        <v>0.38303858161657101</v>
      </c>
      <c r="H2027">
        <v>1.01593072913135</v>
      </c>
      <c r="I2027">
        <v>1.7896557084324001</v>
      </c>
    </row>
    <row r="2028" spans="1:9" x14ac:dyDescent="0.25">
      <c r="A2028">
        <v>35.700000000000003</v>
      </c>
      <c r="B2028">
        <v>0.97739832037663599</v>
      </c>
      <c r="C2028">
        <v>0.49421150335825298</v>
      </c>
      <c r="D2028">
        <v>1.7858031033819093</v>
      </c>
      <c r="E2028">
        <v>1.79082950477388</v>
      </c>
      <c r="F2028">
        <v>0.70822300176031106</v>
      </c>
      <c r="G2028">
        <v>0.38941854323570702</v>
      </c>
      <c r="H2028">
        <v>1.0156222155815899</v>
      </c>
      <c r="I2028">
        <v>1.78982038884138</v>
      </c>
    </row>
    <row r="2029" spans="1:9" x14ac:dyDescent="0.25">
      <c r="A2029">
        <v>35.200000000000003</v>
      </c>
      <c r="B2029">
        <v>0.97386797984103302</v>
      </c>
      <c r="C2029">
        <v>0.48507356111115302</v>
      </c>
      <c r="D2029">
        <v>1.7875973374510168</v>
      </c>
      <c r="E2029">
        <v>1.7911808938557701</v>
      </c>
      <c r="F2029">
        <v>0.70728585871145999</v>
      </c>
      <c r="G2029">
        <v>0.38189409606490099</v>
      </c>
      <c r="H2029">
        <v>1.01459109661612</v>
      </c>
      <c r="I2029">
        <v>1.78987728331535</v>
      </c>
    </row>
    <row r="2030" spans="1:9" x14ac:dyDescent="0.25">
      <c r="A2030">
        <v>34.799999999999997</v>
      </c>
      <c r="B2030">
        <v>0.96299933532302096</v>
      </c>
      <c r="C2030">
        <v>0.48590753296875699</v>
      </c>
      <c r="D2030">
        <v>1.7895252328964846</v>
      </c>
      <c r="E2030">
        <v>1.7911955501043599</v>
      </c>
      <c r="F2030">
        <v>0.70583187879099296</v>
      </c>
      <c r="G2030">
        <v>0.38188590680863799</v>
      </c>
      <c r="H2030">
        <v>1.01424443140184</v>
      </c>
      <c r="I2030">
        <v>1.7897767695749101</v>
      </c>
    </row>
    <row r="2031" spans="1:9" x14ac:dyDescent="0.25">
      <c r="A2031">
        <v>34.700000000000003</v>
      </c>
      <c r="B2031">
        <v>0.95070153709216298</v>
      </c>
      <c r="C2031">
        <v>0.48621767818427503</v>
      </c>
      <c r="D2031">
        <v>1.7846148764005367</v>
      </c>
      <c r="E2031">
        <v>1.79133161692308</v>
      </c>
      <c r="F2031">
        <v>0.70413405549979302</v>
      </c>
      <c r="G2031">
        <v>0.38709119438442602</v>
      </c>
      <c r="H2031">
        <v>1.0139553902409499</v>
      </c>
      <c r="I2031">
        <v>1.78991576440214</v>
      </c>
    </row>
    <row r="2032" spans="1:9" x14ac:dyDescent="0.25">
      <c r="A2032">
        <v>34.9</v>
      </c>
      <c r="B2032">
        <v>0.96121312908301404</v>
      </c>
      <c r="C2032">
        <v>0.49103682362776202</v>
      </c>
      <c r="D2032">
        <v>1.7841889723538296</v>
      </c>
      <c r="E2032">
        <v>1.79135305079469</v>
      </c>
      <c r="F2032">
        <v>0.70545465766436499</v>
      </c>
      <c r="G2032">
        <v>0.38303858161657101</v>
      </c>
      <c r="H2032">
        <v>1.01376401569841</v>
      </c>
      <c r="I2032">
        <v>1.7899137546100099</v>
      </c>
    </row>
    <row r="2033" spans="1:9" x14ac:dyDescent="0.25">
      <c r="A2033">
        <v>34.4</v>
      </c>
      <c r="B2033">
        <v>0.99000112308548605</v>
      </c>
      <c r="C2033">
        <v>0.49184912503492501</v>
      </c>
      <c r="D2033">
        <v>1.7795493367811877</v>
      </c>
      <c r="E2033">
        <v>1.7914867178315901</v>
      </c>
      <c r="F2033">
        <v>0.70817633091073495</v>
      </c>
      <c r="G2033">
        <v>0.38941854323570702</v>
      </c>
      <c r="H2033">
        <v>1.0149892370559901</v>
      </c>
      <c r="I2033">
        <v>1.78999792511144</v>
      </c>
    </row>
    <row r="2034" spans="1:9" x14ac:dyDescent="0.25">
      <c r="A2034">
        <v>34.9</v>
      </c>
      <c r="B2034">
        <v>0.99064154076108601</v>
      </c>
      <c r="C2034">
        <v>0.49963222851237099</v>
      </c>
      <c r="D2034">
        <v>1.7873492709982803</v>
      </c>
      <c r="E2034">
        <v>1.79161960880926</v>
      </c>
      <c r="F2034">
        <v>0.709007765207462</v>
      </c>
      <c r="G2034">
        <v>0.38131504038083502</v>
      </c>
      <c r="H2034">
        <v>1.01560462945283</v>
      </c>
      <c r="I2034">
        <v>1.7901347492069</v>
      </c>
    </row>
    <row r="2035" spans="1:9" x14ac:dyDescent="0.25">
      <c r="A2035">
        <v>36.1</v>
      </c>
      <c r="B2035">
        <v>0.99330027411782496</v>
      </c>
      <c r="C2035">
        <v>0.50059289488462599</v>
      </c>
      <c r="D2035">
        <v>1.782126282808473</v>
      </c>
      <c r="E2035">
        <v>1.7916880051527899</v>
      </c>
      <c r="F2035">
        <v>0.70868481166498498</v>
      </c>
      <c r="G2035">
        <v>0.38188590680863799</v>
      </c>
      <c r="H2035">
        <v>1.00988633350013</v>
      </c>
      <c r="I2035">
        <v>1.79019178004996</v>
      </c>
    </row>
    <row r="2036" spans="1:9" x14ac:dyDescent="0.25">
      <c r="A2036">
        <v>35.5</v>
      </c>
      <c r="B2036">
        <v>0.99059782877926605</v>
      </c>
      <c r="C2036">
        <v>0.50013218730580999</v>
      </c>
      <c r="D2036">
        <v>1.7841561233715035</v>
      </c>
      <c r="E2036">
        <v>1.79163658477522</v>
      </c>
      <c r="F2036">
        <v>0.71084782826238901</v>
      </c>
      <c r="G2036">
        <v>0.38593576688043002</v>
      </c>
      <c r="H2036">
        <v>1.0102209179974999</v>
      </c>
      <c r="I2036">
        <v>1.78995437120986</v>
      </c>
    </row>
    <row r="2037" spans="1:9" x14ac:dyDescent="0.25">
      <c r="A2037">
        <v>35.799999999999997</v>
      </c>
      <c r="B2037">
        <v>0.98644368005657501</v>
      </c>
      <c r="C2037">
        <v>0.49605110035518002</v>
      </c>
      <c r="D2037">
        <v>1.7837551392424227</v>
      </c>
      <c r="E2037">
        <v>1.7916058645231601</v>
      </c>
      <c r="F2037">
        <v>0.71045367661385905</v>
      </c>
      <c r="G2037">
        <v>0.38246220979663997</v>
      </c>
      <c r="H2037">
        <v>1.00947989648498</v>
      </c>
      <c r="I2037">
        <v>1.7900062400102399</v>
      </c>
    </row>
    <row r="2038" spans="1:9" x14ac:dyDescent="0.25">
      <c r="A2038">
        <v>34.9</v>
      </c>
      <c r="B2038">
        <v>0.98512033113515596</v>
      </c>
      <c r="C2038">
        <v>0.49069858957974799</v>
      </c>
      <c r="D2038">
        <v>1.7822497496730769</v>
      </c>
      <c r="E2038">
        <v>1.7916645102153901</v>
      </c>
      <c r="F2038">
        <v>0.70669017693194802</v>
      </c>
      <c r="G2038">
        <v>0.38710782253289</v>
      </c>
      <c r="H2038">
        <v>1.0095594616343799</v>
      </c>
      <c r="I2038">
        <v>1.7900514171099899</v>
      </c>
    </row>
    <row r="2039" spans="1:9" x14ac:dyDescent="0.25">
      <c r="A2039">
        <v>34.6</v>
      </c>
      <c r="B2039">
        <v>0.96736707945099398</v>
      </c>
      <c r="C2039">
        <v>0.49062219476776597</v>
      </c>
      <c r="D2039">
        <v>1.7874376234335014</v>
      </c>
      <c r="E2039">
        <v>1.79159467920799</v>
      </c>
      <c r="F2039">
        <v>0.70629416348051899</v>
      </c>
      <c r="G2039">
        <v>0.38246771518876799</v>
      </c>
      <c r="H2039">
        <v>1.0084056464456601</v>
      </c>
      <c r="I2039">
        <v>1.78999352203176</v>
      </c>
    </row>
    <row r="2040" spans="1:9" x14ac:dyDescent="0.25">
      <c r="A2040">
        <v>34.6</v>
      </c>
      <c r="B2040">
        <v>0.96628402339872199</v>
      </c>
      <c r="C2040">
        <v>0.49933887287901402</v>
      </c>
      <c r="D2040">
        <v>1.7815282047854371</v>
      </c>
      <c r="E2040">
        <v>1.7915906986398</v>
      </c>
      <c r="F2040">
        <v>0.70336571353629895</v>
      </c>
      <c r="G2040">
        <v>0.38476494438029901</v>
      </c>
      <c r="H2040">
        <v>1.0094353464738099</v>
      </c>
      <c r="I2040">
        <v>1.7901659060822299</v>
      </c>
    </row>
    <row r="2041" spans="1:9" x14ac:dyDescent="0.25">
      <c r="A2041">
        <v>36</v>
      </c>
      <c r="B2041">
        <v>0.97089360768508803</v>
      </c>
      <c r="C2041">
        <v>0.49597925530022702</v>
      </c>
      <c r="D2041">
        <v>1.7893530589201561</v>
      </c>
      <c r="E2041">
        <v>1.7916179593053101</v>
      </c>
      <c r="F2041">
        <v>0.70469171135421105</v>
      </c>
      <c r="G2041">
        <v>0.38187771755237498</v>
      </c>
      <c r="H2041">
        <v>1.00971354591155</v>
      </c>
      <c r="I2041">
        <v>1.7902058268813299</v>
      </c>
    </row>
    <row r="2042" spans="1:9" x14ac:dyDescent="0.25">
      <c r="A2042">
        <v>37.299999999999997</v>
      </c>
      <c r="B2042">
        <v>0.98200259496238396</v>
      </c>
      <c r="C2042">
        <v>0.497350277586668</v>
      </c>
      <c r="D2042">
        <v>1.7800352751749042</v>
      </c>
      <c r="E2042">
        <v>1.7916094214262499</v>
      </c>
      <c r="F2042">
        <v>0.70664779924047605</v>
      </c>
      <c r="G2042">
        <v>0.38304401817676997</v>
      </c>
      <c r="H2042">
        <v>1.0103798180832599</v>
      </c>
      <c r="I2042">
        <v>1.79030203350221</v>
      </c>
    </row>
    <row r="2043" spans="1:9" x14ac:dyDescent="0.25">
      <c r="A2043">
        <v>37.6</v>
      </c>
      <c r="B2043">
        <v>0.98458217067657605</v>
      </c>
      <c r="C2043">
        <v>0.49594184581163098</v>
      </c>
      <c r="D2043">
        <v>1.7898707135726701</v>
      </c>
      <c r="E2043">
        <v>1.79157711545641</v>
      </c>
      <c r="F2043">
        <v>0.70637413540690397</v>
      </c>
      <c r="G2043">
        <v>0.38825781347668797</v>
      </c>
      <c r="H2043">
        <v>1.0106518686510999</v>
      </c>
      <c r="I2043">
        <v>1.79020004884928</v>
      </c>
    </row>
    <row r="2044" spans="1:9" x14ac:dyDescent="0.25">
      <c r="A2044">
        <v>38.299999999999997</v>
      </c>
      <c r="B2044">
        <v>0.98778500519289003</v>
      </c>
      <c r="C2044">
        <v>0.49132845523701801</v>
      </c>
      <c r="D2044">
        <v>1.7851676454824337</v>
      </c>
      <c r="E2044">
        <v>1.7915634806941001</v>
      </c>
      <c r="F2044">
        <v>0.70810493877796699</v>
      </c>
      <c r="G2044">
        <v>0.38304408700869802</v>
      </c>
      <c r="H2044">
        <v>1.0108408957514601</v>
      </c>
      <c r="I2044">
        <v>1.7904445542998499</v>
      </c>
    </row>
    <row r="2045" spans="1:9" x14ac:dyDescent="0.25">
      <c r="A2045">
        <v>37.799999999999997</v>
      </c>
      <c r="B2045">
        <v>0.98276445321637396</v>
      </c>
      <c r="C2045">
        <v>0.49514898752729303</v>
      </c>
      <c r="D2045">
        <v>1.7831321413017605</v>
      </c>
      <c r="E2045">
        <v>1.79145750114092</v>
      </c>
      <c r="F2045">
        <v>0.70739546073663195</v>
      </c>
      <c r="G2045">
        <v>0.38707566508311497</v>
      </c>
      <c r="H2045">
        <v>1.0105188462621499</v>
      </c>
      <c r="I2045">
        <v>1.7903198222079799</v>
      </c>
    </row>
    <row r="2046" spans="1:9" x14ac:dyDescent="0.25">
      <c r="A2046">
        <v>37.1</v>
      </c>
      <c r="B2046">
        <v>0.97665280050805503</v>
      </c>
      <c r="C2046">
        <v>0.49304002571192601</v>
      </c>
      <c r="D2046">
        <v>1.7863592706343914</v>
      </c>
      <c r="E2046">
        <v>1.7914927375012399</v>
      </c>
      <c r="F2046">
        <v>0.70459792197971305</v>
      </c>
      <c r="G2046">
        <v>0.38360676418023898</v>
      </c>
      <c r="H2046">
        <v>1.0110183546085301</v>
      </c>
      <c r="I2046">
        <v>1.7901873649158899</v>
      </c>
    </row>
    <row r="2047" spans="1:9" x14ac:dyDescent="0.25">
      <c r="A2047">
        <v>37.200000000000003</v>
      </c>
      <c r="B2047">
        <v>0.97069131413523202</v>
      </c>
      <c r="C2047">
        <v>0.49641295611508801</v>
      </c>
      <c r="D2047">
        <v>1.7835569126249393</v>
      </c>
      <c r="E2047">
        <v>1.7915453914356501</v>
      </c>
      <c r="F2047">
        <v>0.70389270006939397</v>
      </c>
      <c r="G2047">
        <v>0.38247039905290298</v>
      </c>
      <c r="H2047">
        <v>1.01016165317522</v>
      </c>
      <c r="I2047">
        <v>1.79017618618031</v>
      </c>
    </row>
    <row r="2048" spans="1:9" x14ac:dyDescent="0.25">
      <c r="A2048">
        <v>38</v>
      </c>
      <c r="B2048">
        <v>0.978454335438943</v>
      </c>
      <c r="C2048">
        <v>0.49342070152231798</v>
      </c>
      <c r="D2048">
        <v>1.7823584911318107</v>
      </c>
      <c r="E2048">
        <v>1.7915497654992301</v>
      </c>
      <c r="F2048">
        <v>0.70683020473175395</v>
      </c>
      <c r="G2048">
        <v>0.38883143260055503</v>
      </c>
      <c r="H2048">
        <v>1.0113880586552699</v>
      </c>
      <c r="I2048">
        <v>1.79027194805972</v>
      </c>
    </row>
    <row r="2049" spans="1:9" x14ac:dyDescent="0.25">
      <c r="A2049">
        <v>38.5</v>
      </c>
      <c r="B2049">
        <v>0.99063623967578796</v>
      </c>
      <c r="C2049">
        <v>0.50574873091376704</v>
      </c>
      <c r="D2049">
        <v>1.7902048670135708</v>
      </c>
      <c r="E2049">
        <v>1.7915678936239099</v>
      </c>
      <c r="F2049">
        <v>0.70634128951627395</v>
      </c>
      <c r="G2049">
        <v>0.383038650448499</v>
      </c>
      <c r="H2049">
        <v>1.01187370279495</v>
      </c>
      <c r="I2049">
        <v>1.79043776494956</v>
      </c>
    </row>
    <row r="2050" spans="1:9" x14ac:dyDescent="0.25">
      <c r="A2050">
        <v>39.200000000000003</v>
      </c>
      <c r="B2050">
        <v>0.997595994709219</v>
      </c>
      <c r="C2050">
        <v>0.50493595360980303</v>
      </c>
      <c r="D2050">
        <v>1.7838899333423115</v>
      </c>
      <c r="E2050">
        <v>1.7913855193129999</v>
      </c>
      <c r="F2050">
        <v>0.70685227442078802</v>
      </c>
      <c r="G2050">
        <v>0.388225656026913</v>
      </c>
      <c r="H2050">
        <v>1.0117976110768101</v>
      </c>
      <c r="I2050">
        <v>1.7905274222288801</v>
      </c>
    </row>
    <row r="2051" spans="1:9" x14ac:dyDescent="0.25">
      <c r="A2051">
        <v>41.2</v>
      </c>
      <c r="B2051">
        <v>0.99714661498825796</v>
      </c>
      <c r="C2051">
        <v>0.50256406981867296</v>
      </c>
      <c r="D2051">
        <v>1.7881399120211572</v>
      </c>
      <c r="E2051">
        <v>1.79142700101823</v>
      </c>
      <c r="F2051">
        <v>0.70805425292907498</v>
      </c>
      <c r="G2051">
        <v>0.38303314505637198</v>
      </c>
      <c r="H2051">
        <v>1.0110417222877399</v>
      </c>
      <c r="I2051">
        <v>1.7906454316428499</v>
      </c>
    </row>
    <row r="2052" spans="1:9" x14ac:dyDescent="0.25">
      <c r="A2052">
        <v>40.9</v>
      </c>
      <c r="B2052">
        <v>0.99752459072514399</v>
      </c>
      <c r="C2052">
        <v>0.49729828320774</v>
      </c>
      <c r="D2052">
        <v>1.7815542574265919</v>
      </c>
      <c r="E2052">
        <v>1.7911989224746201</v>
      </c>
      <c r="F2052">
        <v>0.70730241678386796</v>
      </c>
      <c r="G2052">
        <v>0.38362038999670101</v>
      </c>
      <c r="H2052">
        <v>1.00999429207644</v>
      </c>
      <c r="I2052">
        <v>1.79067936610552</v>
      </c>
    </row>
    <row r="2053" spans="1:9" x14ac:dyDescent="0.25">
      <c r="A2053">
        <v>42</v>
      </c>
      <c r="B2053">
        <v>0.99471070359678104</v>
      </c>
      <c r="C2053">
        <v>0.50718790187266505</v>
      </c>
      <c r="D2053">
        <v>1.7861338586522244</v>
      </c>
      <c r="E2053">
        <v>1.79117255372124</v>
      </c>
      <c r="F2053">
        <v>0.70871757663963697</v>
      </c>
      <c r="G2053">
        <v>0.387091909290464</v>
      </c>
      <c r="H2053">
        <v>1.0106951956272601</v>
      </c>
      <c r="I2053">
        <v>1.79065976775173</v>
      </c>
    </row>
    <row r="2054" spans="1:9" x14ac:dyDescent="0.25">
      <c r="A2054">
        <v>41.7</v>
      </c>
      <c r="B2054">
        <v>0.99518768595624096</v>
      </c>
      <c r="C2054">
        <v>0.51098031978313097</v>
      </c>
      <c r="D2054">
        <v>1.7828591549313975</v>
      </c>
      <c r="E2054">
        <v>1.79101501567525</v>
      </c>
      <c r="F2054">
        <v>0.71011965390770604</v>
      </c>
      <c r="G2054">
        <v>0.38188865950470202</v>
      </c>
      <c r="H2054">
        <v>1.010257957456</v>
      </c>
      <c r="I2054">
        <v>1.7906223322071999</v>
      </c>
    </row>
    <row r="2055" spans="1:9" x14ac:dyDescent="0.25">
      <c r="A2055">
        <v>41.7</v>
      </c>
      <c r="B2055">
        <v>1.00199098168631</v>
      </c>
      <c r="C2055">
        <v>0.51376036856945795</v>
      </c>
      <c r="D2055">
        <v>1.7815667173854053</v>
      </c>
      <c r="E2055">
        <v>1.7910833543504601</v>
      </c>
      <c r="F2055">
        <v>0.71019816584647499</v>
      </c>
      <c r="G2055">
        <v>0.388225656026913</v>
      </c>
      <c r="H2055">
        <v>1.0105797236239</v>
      </c>
      <c r="I2055">
        <v>1.7907532963116199</v>
      </c>
    </row>
    <row r="2056" spans="1:9" x14ac:dyDescent="0.25">
      <c r="A2056">
        <v>42.2</v>
      </c>
      <c r="B2056">
        <v>1.00527947890744</v>
      </c>
      <c r="C2056">
        <v>0.52165790651404997</v>
      </c>
      <c r="D2056">
        <v>1.7882316626269639</v>
      </c>
      <c r="E2056">
        <v>1.7908214345917</v>
      </c>
      <c r="F2056">
        <v>0.71066864271056396</v>
      </c>
      <c r="G2056">
        <v>0.38245952593250498</v>
      </c>
      <c r="H2056">
        <v>1.0111407625342299</v>
      </c>
      <c r="I2056">
        <v>1.79071855567198</v>
      </c>
    </row>
    <row r="2057" spans="1:9" x14ac:dyDescent="0.25">
      <c r="A2057">
        <v>42.6</v>
      </c>
      <c r="B2057">
        <v>1.0126017316916101</v>
      </c>
      <c r="C2057">
        <v>0.51778040243714696</v>
      </c>
      <c r="D2057">
        <v>1.7863003690109105</v>
      </c>
      <c r="E2057">
        <v>1.79107378772915</v>
      </c>
      <c r="F2057">
        <v>0.71122589801484604</v>
      </c>
      <c r="G2057">
        <v>0.38304677087283401</v>
      </c>
      <c r="H2057">
        <v>1.01275508110679</v>
      </c>
      <c r="I2057">
        <v>1.7906845411303001</v>
      </c>
    </row>
    <row r="2058" spans="1:9" x14ac:dyDescent="0.25">
      <c r="A2058">
        <v>42.5</v>
      </c>
      <c r="B2058">
        <v>1.0132794656586599</v>
      </c>
      <c r="C2058">
        <v>0.516825755296074</v>
      </c>
      <c r="D2058">
        <v>1.7872813075865717</v>
      </c>
      <c r="E2058">
        <v>1.79109238752494</v>
      </c>
      <c r="F2058">
        <v>0.70876914055768503</v>
      </c>
      <c r="G2058">
        <v>0.387665528414331</v>
      </c>
      <c r="H2058">
        <v>1.0131294117455001</v>
      </c>
      <c r="I2058">
        <v>1.7907137232353201</v>
      </c>
    </row>
    <row r="2059" spans="1:9" x14ac:dyDescent="0.25">
      <c r="A2059">
        <v>43.9</v>
      </c>
      <c r="B2059">
        <v>1.0248502914012501</v>
      </c>
      <c r="C2059">
        <v>0.50971961433979496</v>
      </c>
      <c r="D2059">
        <v>1.7843147046654904</v>
      </c>
      <c r="E2059">
        <v>1.79075302017297</v>
      </c>
      <c r="F2059">
        <v>0.712274078170687</v>
      </c>
      <c r="G2059">
        <v>0.38131504038083502</v>
      </c>
      <c r="H2059">
        <v>1.0131390029759599</v>
      </c>
      <c r="I2059">
        <v>1.79068441009243</v>
      </c>
    </row>
    <row r="2060" spans="1:9" x14ac:dyDescent="0.25">
      <c r="A2060">
        <v>46</v>
      </c>
      <c r="B2060">
        <v>1.0224499704247501</v>
      </c>
      <c r="C2060">
        <v>0.51098841071688395</v>
      </c>
      <c r="D2060">
        <v>1.7832272900781525</v>
      </c>
      <c r="E2060">
        <v>1.79053319371991</v>
      </c>
      <c r="F2060">
        <v>0.71315008259103496</v>
      </c>
      <c r="G2060">
        <v>0.38879927515078</v>
      </c>
      <c r="H2060">
        <v>1.01292237023345</v>
      </c>
      <c r="I2060">
        <v>1.7906066097406299</v>
      </c>
    </row>
    <row r="2061" spans="1:9" x14ac:dyDescent="0.25">
      <c r="A2061">
        <v>46.2</v>
      </c>
      <c r="B2061">
        <v>1.0202952899407201</v>
      </c>
      <c r="C2061">
        <v>0.51193594287594202</v>
      </c>
      <c r="D2061">
        <v>1.7891423723438593</v>
      </c>
      <c r="E2061">
        <v>1.79044670902612</v>
      </c>
      <c r="F2061">
        <v>0.70905688737261097</v>
      </c>
      <c r="G2061">
        <v>0.38188590680863799</v>
      </c>
      <c r="H2061">
        <v>1.0131146173677601</v>
      </c>
      <c r="I2061">
        <v>1.79057354812196</v>
      </c>
    </row>
    <row r="2062" spans="1:9" x14ac:dyDescent="0.25">
      <c r="A2062">
        <v>44.2</v>
      </c>
      <c r="B2062">
        <v>1.0212860911100401</v>
      </c>
      <c r="C2062">
        <v>0.521146880380848</v>
      </c>
      <c r="D2062">
        <v>1.7839748876069472</v>
      </c>
      <c r="E2062">
        <v>1.7905675762948301</v>
      </c>
      <c r="F2062">
        <v>0.71272337358839799</v>
      </c>
      <c r="G2062">
        <v>0.38247315174896701</v>
      </c>
      <c r="H2062">
        <v>1.0140520968725799</v>
      </c>
      <c r="I2062">
        <v>1.7907061382935101</v>
      </c>
    </row>
    <row r="2063" spans="1:9" x14ac:dyDescent="0.25">
      <c r="A2063">
        <v>42.1</v>
      </c>
      <c r="B2063">
        <v>1.0267634348891199</v>
      </c>
      <c r="C2063">
        <v>0.523501574780464</v>
      </c>
      <c r="D2063">
        <v>1.78101281557998</v>
      </c>
      <c r="E2063">
        <v>1.7904660620353099</v>
      </c>
      <c r="F2063">
        <v>0.713615005776425</v>
      </c>
      <c r="G2063">
        <v>0.38592842683538098</v>
      </c>
      <c r="H2063">
        <v>1.0145780102055599</v>
      </c>
      <c r="I2063">
        <v>1.7908524827871499</v>
      </c>
    </row>
    <row r="2064" spans="1:9" x14ac:dyDescent="0.25">
      <c r="A2064">
        <v>40.700000000000003</v>
      </c>
      <c r="B2064">
        <v>1.028333587396</v>
      </c>
      <c r="C2064">
        <v>0.51658323327037103</v>
      </c>
      <c r="D2064">
        <v>1.7896611597199019</v>
      </c>
      <c r="E2064">
        <v>1.7908450600572099</v>
      </c>
      <c r="F2064">
        <v>0.71255181855793104</v>
      </c>
      <c r="G2064">
        <v>0.38073866856090399</v>
      </c>
      <c r="H2064">
        <v>1.01379052607167</v>
      </c>
      <c r="I2064">
        <v>1.79077954618001</v>
      </c>
    </row>
    <row r="2065" spans="1:9" x14ac:dyDescent="0.25">
      <c r="A2065">
        <v>39.5</v>
      </c>
      <c r="B2065">
        <v>1.0516749492400199</v>
      </c>
      <c r="C2065">
        <v>0.52560503161542704</v>
      </c>
      <c r="D2065">
        <v>1.7812427584562609</v>
      </c>
      <c r="E2065">
        <v>1.7905694476479801</v>
      </c>
      <c r="F2065">
        <v>0.71501979709721897</v>
      </c>
      <c r="G2065">
        <v>0.387643847646783</v>
      </c>
      <c r="H2065">
        <v>1.01518871833818</v>
      </c>
      <c r="I2065">
        <v>1.79068808096628</v>
      </c>
    </row>
    <row r="2066" spans="1:9" x14ac:dyDescent="0.25">
      <c r="A2066">
        <v>39.5</v>
      </c>
      <c r="B2066">
        <v>1.0512705088503</v>
      </c>
      <c r="C2066">
        <v>0.51445998365696</v>
      </c>
      <c r="D2066">
        <v>1.7822848641024596</v>
      </c>
      <c r="E2066">
        <v>1.78996794998786</v>
      </c>
      <c r="F2066">
        <v>0.71595530652827699</v>
      </c>
      <c r="G2066">
        <v>0.38479396519289499</v>
      </c>
      <c r="H2066">
        <v>1.0144042483636699</v>
      </c>
      <c r="I2066">
        <v>1.79059983210982</v>
      </c>
    </row>
    <row r="2067" spans="1:9" x14ac:dyDescent="0.25">
      <c r="A2067">
        <v>42</v>
      </c>
      <c r="B2067">
        <v>1.05328838111636</v>
      </c>
      <c r="C2067">
        <v>0.49861870732922697</v>
      </c>
      <c r="D2067">
        <v>1.7803852867452037</v>
      </c>
      <c r="E2067">
        <v>1.78956033454668</v>
      </c>
      <c r="F2067">
        <v>0.71223741984044397</v>
      </c>
      <c r="G2067">
        <v>0.38304677087283401</v>
      </c>
      <c r="H2067">
        <v>1.0151251285235701</v>
      </c>
      <c r="I2067">
        <v>1.79076137239247</v>
      </c>
    </row>
    <row r="2068" spans="1:9" x14ac:dyDescent="0.25">
      <c r="A2068">
        <v>43</v>
      </c>
      <c r="B2068">
        <v>1.0512545553533501</v>
      </c>
      <c r="C2068">
        <v>0.50129145042363699</v>
      </c>
      <c r="D2068">
        <v>1.7856558493232071</v>
      </c>
      <c r="E2068">
        <v>1.78939855480004</v>
      </c>
      <c r="F2068">
        <v>0.71331233885890499</v>
      </c>
      <c r="G2068">
        <v>0.38650204595924897</v>
      </c>
      <c r="H2068">
        <v>1.0153299325943099</v>
      </c>
      <c r="I2068">
        <v>1.79086796109198</v>
      </c>
    </row>
    <row r="2069" spans="1:9" x14ac:dyDescent="0.25">
      <c r="A2069">
        <v>43.4</v>
      </c>
      <c r="B2069">
        <v>1.06194684320653</v>
      </c>
      <c r="C2069">
        <v>0.502731682347619</v>
      </c>
      <c r="D2069">
        <v>1.7861236641404681</v>
      </c>
      <c r="E2069">
        <v>1.78931135821587</v>
      </c>
      <c r="F2069">
        <v>0.71390622078690502</v>
      </c>
      <c r="G2069">
        <v>0.38188865950470202</v>
      </c>
      <c r="H2069">
        <v>1.01640734457661</v>
      </c>
      <c r="I2069">
        <v>1.7910593158489501</v>
      </c>
    </row>
    <row r="2070" spans="1:9" x14ac:dyDescent="0.25">
      <c r="A2070">
        <v>41.1</v>
      </c>
      <c r="B2070">
        <v>1.05968565359068</v>
      </c>
      <c r="C2070">
        <v>0.51142754770396204</v>
      </c>
      <c r="D2070">
        <v>1.785621867617353</v>
      </c>
      <c r="E2070">
        <v>1.78950541328187</v>
      </c>
      <c r="F2070">
        <v>0.712138541209549</v>
      </c>
      <c r="G2070">
        <v>0.38879383859058098</v>
      </c>
      <c r="H2070">
        <v>1.0178224350979601</v>
      </c>
      <c r="I2070">
        <v>1.7910647346676301</v>
      </c>
    </row>
    <row r="2071" spans="1:9" x14ac:dyDescent="0.25">
      <c r="A2071">
        <v>39.299999999999997</v>
      </c>
      <c r="B2071">
        <v>1.05245564433523</v>
      </c>
      <c r="C2071">
        <v>0.51660251743455698</v>
      </c>
      <c r="D2071">
        <v>1.7890336308851256</v>
      </c>
      <c r="E2071">
        <v>1.78944210072184</v>
      </c>
      <c r="F2071">
        <v>0.71386543440670303</v>
      </c>
      <c r="G2071">
        <v>0.38536758431676199</v>
      </c>
      <c r="H2071">
        <v>1.01822075917591</v>
      </c>
      <c r="I2071">
        <v>1.7911429541193999</v>
      </c>
    </row>
    <row r="2072" spans="1:9" x14ac:dyDescent="0.25">
      <c r="A2072">
        <v>38.799999999999997</v>
      </c>
      <c r="B2072">
        <v>1.04048985635469</v>
      </c>
      <c r="C2072">
        <v>0.51306780772222604</v>
      </c>
      <c r="D2072">
        <v>1.7849694188649501</v>
      </c>
      <c r="E2072">
        <v>1.7889559785331599</v>
      </c>
      <c r="F2072">
        <v>0.71260125170138</v>
      </c>
      <c r="G2072">
        <v>0.38247039905290298</v>
      </c>
      <c r="H2072">
        <v>1.0172059717674899</v>
      </c>
      <c r="I2072">
        <v>1.79101068838397</v>
      </c>
    </row>
    <row r="2073" spans="1:9" x14ac:dyDescent="0.25">
      <c r="A2073">
        <v>36.799999999999997</v>
      </c>
      <c r="B2073">
        <v>1.03441890298965</v>
      </c>
      <c r="C2073">
        <v>0.50571834327949505</v>
      </c>
      <c r="D2073">
        <v>1.7899805877549324</v>
      </c>
      <c r="E2073">
        <v>1.789381975443</v>
      </c>
      <c r="F2073">
        <v>0.71023361531154905</v>
      </c>
      <c r="G2073">
        <v>0.38360951687630201</v>
      </c>
      <c r="H2073">
        <v>1.0158441021240601</v>
      </c>
      <c r="I2073">
        <v>1.7909650493502001</v>
      </c>
    </row>
    <row r="2074" spans="1:9" x14ac:dyDescent="0.25">
      <c r="A2074">
        <v>36.200000000000003</v>
      </c>
      <c r="B2074">
        <v>1.0460670691063301</v>
      </c>
      <c r="C2074">
        <v>0.50447247728864597</v>
      </c>
      <c r="D2074">
        <v>1.7858076342760232</v>
      </c>
      <c r="E2074">
        <v>1.7896398964523501</v>
      </c>
      <c r="F2074">
        <v>0.71426184080703004</v>
      </c>
      <c r="G2074">
        <v>0.38361770613256502</v>
      </c>
      <c r="H2074">
        <v>1.01442113440005</v>
      </c>
      <c r="I2074">
        <v>1.7909921403063001</v>
      </c>
    </row>
    <row r="2075" spans="1:9" x14ac:dyDescent="0.25">
      <c r="A2075">
        <v>36.200000000000003</v>
      </c>
      <c r="B2075">
        <v>1.0648819138135599</v>
      </c>
      <c r="C2075">
        <v>0.48998499888108099</v>
      </c>
      <c r="D2075">
        <v>1.7871329208043412</v>
      </c>
      <c r="E2075">
        <v>1.7897160503438101</v>
      </c>
      <c r="F2075">
        <v>0.71042844498007995</v>
      </c>
      <c r="G2075">
        <v>0.38822021946671398</v>
      </c>
      <c r="H2075">
        <v>1.0131122435369899</v>
      </c>
      <c r="I2075">
        <v>1.79089796503319</v>
      </c>
    </row>
    <row r="2076" spans="1:9" x14ac:dyDescent="0.25">
      <c r="A2076">
        <v>38</v>
      </c>
      <c r="B2076">
        <v>1.0633091688788501</v>
      </c>
      <c r="C2076">
        <v>0.48491204501537599</v>
      </c>
      <c r="D2076">
        <v>1.7820764429732199</v>
      </c>
      <c r="E2076">
        <v>1.78987822497059</v>
      </c>
      <c r="F2076">
        <v>0.71077252778299205</v>
      </c>
      <c r="G2076">
        <v>0.38651757526055902</v>
      </c>
      <c r="H2076">
        <v>1.0129897926790701</v>
      </c>
      <c r="I2076">
        <v>1.7910186769755001</v>
      </c>
    </row>
    <row r="2077" spans="1:9" x14ac:dyDescent="0.25">
      <c r="A2077">
        <v>38.4</v>
      </c>
      <c r="B2077">
        <v>1.06697539533199</v>
      </c>
      <c r="C2077">
        <v>0.48252631152741199</v>
      </c>
      <c r="D2077">
        <v>1.7814307905619879</v>
      </c>
      <c r="E2077">
        <v>1.78962876054182</v>
      </c>
      <c r="F2077">
        <v>0.71295330521539502</v>
      </c>
      <c r="G2077">
        <v>0.38304401817676997</v>
      </c>
      <c r="H2077">
        <v>1.0141152862720599</v>
      </c>
      <c r="I2077">
        <v>1.79096281111443</v>
      </c>
    </row>
    <row r="2078" spans="1:9" x14ac:dyDescent="0.25">
      <c r="A2078">
        <v>39.299999999999997</v>
      </c>
      <c r="B2078">
        <v>1.0646191351952601</v>
      </c>
      <c r="C2078">
        <v>0.46884299991871597</v>
      </c>
      <c r="D2078">
        <v>1.783969223989305</v>
      </c>
      <c r="E2078">
        <v>1.7899141497323701</v>
      </c>
      <c r="F2078">
        <v>0.71125481564743698</v>
      </c>
      <c r="G2078">
        <v>0.38303314505637198</v>
      </c>
      <c r="H2078">
        <v>1.0136842625873801</v>
      </c>
      <c r="I2078">
        <v>1.79090890459163</v>
      </c>
    </row>
    <row r="2079" spans="1:9" x14ac:dyDescent="0.25">
      <c r="A2079">
        <v>39.200000000000003</v>
      </c>
      <c r="B2079">
        <v>1.05330332128121</v>
      </c>
      <c r="C2079">
        <v>0.469383112472676</v>
      </c>
      <c r="D2079">
        <v>1.7821953789437099</v>
      </c>
      <c r="E2079">
        <v>1.7898036658868599</v>
      </c>
      <c r="F2079">
        <v>0.70832637267299003</v>
      </c>
      <c r="G2079">
        <v>0.38476769707636299</v>
      </c>
      <c r="H2079">
        <v>1.0128697917640099</v>
      </c>
      <c r="I2079">
        <v>1.7908898113723</v>
      </c>
    </row>
    <row r="2080" spans="1:9" x14ac:dyDescent="0.25">
      <c r="A2080">
        <v>40</v>
      </c>
      <c r="B2080">
        <v>1.02867674892939</v>
      </c>
      <c r="C2080">
        <v>0.46410516299200699</v>
      </c>
      <c r="D2080">
        <v>1.7805506643803615</v>
      </c>
      <c r="E2080">
        <v>1.7903008859049601</v>
      </c>
      <c r="F2080">
        <v>0.70940018187400899</v>
      </c>
      <c r="G2080">
        <v>0.38937021041051101</v>
      </c>
      <c r="H2080">
        <v>1.01146067676847</v>
      </c>
      <c r="I2080">
        <v>1.7908403158827699</v>
      </c>
    </row>
    <row r="2081" spans="1:9" x14ac:dyDescent="0.25">
      <c r="A2081">
        <v>40.6</v>
      </c>
      <c r="B2081">
        <v>1.0402134287448399</v>
      </c>
      <c r="C2081">
        <v>0.47565698193317302</v>
      </c>
      <c r="D2081">
        <v>1.7843339609654745</v>
      </c>
      <c r="E2081">
        <v>1.79067135606866</v>
      </c>
      <c r="F2081">
        <v>0.70957869218945802</v>
      </c>
      <c r="G2081">
        <v>0.38594120344062899</v>
      </c>
      <c r="H2081">
        <v>1.0128320563150099</v>
      </c>
      <c r="I2081">
        <v>1.79082920572099</v>
      </c>
    </row>
    <row r="2082" spans="1:9" x14ac:dyDescent="0.25">
      <c r="A2082">
        <v>40.700000000000003</v>
      </c>
      <c r="B2082">
        <v>1.04353745902165</v>
      </c>
      <c r="C2082">
        <v>0.48038658631840903</v>
      </c>
      <c r="D2082">
        <v>1.7824479762905603</v>
      </c>
      <c r="E2082">
        <v>1.79031655959513</v>
      </c>
      <c r="F2082">
        <v>0.70741999208622497</v>
      </c>
      <c r="G2082">
        <v>0.38303858161657101</v>
      </c>
      <c r="H2082">
        <v>1.01226679289247</v>
      </c>
      <c r="I2082">
        <v>1.7907657349975299</v>
      </c>
    </row>
    <row r="2083" spans="1:9" x14ac:dyDescent="0.25">
      <c r="A2083">
        <v>39.9</v>
      </c>
      <c r="B2083">
        <v>1.0342673317821001</v>
      </c>
      <c r="C2083">
        <v>0.48414369003393798</v>
      </c>
      <c r="D2083">
        <v>1.7794938333282924</v>
      </c>
      <c r="E2083">
        <v>1.7903822407135299</v>
      </c>
      <c r="F2083">
        <v>0.70774942643400496</v>
      </c>
      <c r="G2083">
        <v>0.38303314505637198</v>
      </c>
      <c r="H2083">
        <v>1.0119529012101101</v>
      </c>
      <c r="I2083">
        <v>1.7906358618032101</v>
      </c>
    </row>
    <row r="2084" spans="1:9" x14ac:dyDescent="0.25">
      <c r="A2084">
        <v>40.200000000000003</v>
      </c>
      <c r="B2084">
        <v>1.0251242510884899</v>
      </c>
      <c r="C2084">
        <v>0.48175747186378098</v>
      </c>
      <c r="D2084">
        <v>1.789086868890964</v>
      </c>
      <c r="E2084">
        <v>1.7904903961081999</v>
      </c>
      <c r="F2084">
        <v>0.70813122928483196</v>
      </c>
      <c r="G2084">
        <v>0.38534406889629302</v>
      </c>
      <c r="H2084">
        <v>1.0132879972562201</v>
      </c>
      <c r="I2084">
        <v>1.79051070517724</v>
      </c>
    </row>
    <row r="2085" spans="1:9" x14ac:dyDescent="0.25">
      <c r="A2085">
        <v>41.9</v>
      </c>
      <c r="B2085">
        <v>1.03803943319025</v>
      </c>
      <c r="C2085">
        <v>0.489133955888858</v>
      </c>
      <c r="D2085">
        <v>1.7813526326385232</v>
      </c>
      <c r="E2085">
        <v>1.7904703499974901</v>
      </c>
      <c r="F2085">
        <v>0.70836707354145301</v>
      </c>
      <c r="G2085">
        <v>0.38994658223044198</v>
      </c>
      <c r="H2085">
        <v>1.0153004296766599</v>
      </c>
      <c r="I2085">
        <v>1.7905485780268999</v>
      </c>
    </row>
    <row r="2086" spans="1:9" x14ac:dyDescent="0.25">
      <c r="A2086">
        <v>41.9</v>
      </c>
      <c r="B2086">
        <v>1.0477117533001401</v>
      </c>
      <c r="C2086">
        <v>0.50345339293323199</v>
      </c>
      <c r="D2086">
        <v>1.7866039389165425</v>
      </c>
      <c r="E2086">
        <v>1.79055241527933</v>
      </c>
      <c r="F2086">
        <v>0.71235786334614404</v>
      </c>
      <c r="G2086">
        <v>0.38594664000082801</v>
      </c>
      <c r="H2086">
        <v>1.0148214201238801</v>
      </c>
      <c r="I2086">
        <v>1.79046141859816</v>
      </c>
    </row>
    <row r="2087" spans="1:9" x14ac:dyDescent="0.25">
      <c r="A2087">
        <v>43.1</v>
      </c>
      <c r="B2087">
        <v>1.0522405252001601</v>
      </c>
      <c r="C2087">
        <v>0.499387522110255</v>
      </c>
      <c r="D2087">
        <v>1.7864906665636948</v>
      </c>
      <c r="E2087">
        <v>1.7904583271971599</v>
      </c>
      <c r="F2087">
        <v>0.71157775882131302</v>
      </c>
      <c r="G2087">
        <v>0.38303858161657101</v>
      </c>
      <c r="H2087">
        <v>1.01459281822353</v>
      </c>
      <c r="I2087">
        <v>1.79050533549807</v>
      </c>
    </row>
    <row r="2088" spans="1:9" x14ac:dyDescent="0.25">
      <c r="A2088">
        <v>44</v>
      </c>
      <c r="B2088">
        <v>1.0438198770317499</v>
      </c>
      <c r="C2088">
        <v>0.50086525848630403</v>
      </c>
      <c r="D2088">
        <v>1.7874262961982168</v>
      </c>
      <c r="E2088">
        <v>1.7902441548821</v>
      </c>
      <c r="F2088">
        <v>0.70813046204833796</v>
      </c>
      <c r="G2088">
        <v>0.38130953498870701</v>
      </c>
      <c r="H2088">
        <v>1.01393144874081</v>
      </c>
      <c r="I2088">
        <v>1.7905375127541101</v>
      </c>
    </row>
    <row r="2089" spans="1:9" x14ac:dyDescent="0.25">
      <c r="A2089">
        <v>45.2</v>
      </c>
      <c r="B2089">
        <v>1.0354340780620801</v>
      </c>
      <c r="C2089">
        <v>0.49919230139870702</v>
      </c>
      <c r="D2089">
        <v>1.7854644190468947</v>
      </c>
      <c r="E2089">
        <v>1.7904353401403099</v>
      </c>
      <c r="F2089">
        <v>0.70851732148968505</v>
      </c>
      <c r="G2089">
        <v>0.38419407795249599</v>
      </c>
      <c r="H2089">
        <v>1.0131272392228099</v>
      </c>
      <c r="I2089">
        <v>1.7904749607580901</v>
      </c>
    </row>
    <row r="2090" spans="1:9" x14ac:dyDescent="0.25">
      <c r="A2090">
        <v>44.3</v>
      </c>
      <c r="B2090">
        <v>1.0325797472082801</v>
      </c>
      <c r="C2090">
        <v>0.50732527365151803</v>
      </c>
      <c r="D2090">
        <v>1.7906432310190914</v>
      </c>
      <c r="E2090">
        <v>1.7909341118739599</v>
      </c>
      <c r="F2090">
        <v>0.70880540380020896</v>
      </c>
      <c r="G2090">
        <v>0.38994658223044198</v>
      </c>
      <c r="H2090">
        <v>1.0119950711964401</v>
      </c>
      <c r="I2090">
        <v>1.7904591083010699</v>
      </c>
    </row>
    <row r="2091" spans="1:9" x14ac:dyDescent="0.25">
      <c r="A2091">
        <v>43.5</v>
      </c>
      <c r="B2091">
        <v>1.0410837316195101</v>
      </c>
      <c r="C2091">
        <v>0.49636440903047901</v>
      </c>
      <c r="D2091">
        <v>1.7823029876789154</v>
      </c>
      <c r="E2091">
        <v>1.7908665727284001</v>
      </c>
      <c r="F2091">
        <v>0.70674231120509701</v>
      </c>
      <c r="G2091">
        <v>0.38652301182075799</v>
      </c>
      <c r="H2091">
        <v>1.0182235775880799</v>
      </c>
      <c r="I2091">
        <v>1.79049274326854</v>
      </c>
    </row>
    <row r="2092" spans="1:9" x14ac:dyDescent="0.25">
      <c r="A2092">
        <v>42.6</v>
      </c>
      <c r="B2092">
        <v>1.0433144971350401</v>
      </c>
      <c r="C2092">
        <v>0.48941858703432001</v>
      </c>
      <c r="D2092">
        <v>1.7853851283999012</v>
      </c>
      <c r="E2092">
        <v>1.79065812520886</v>
      </c>
      <c r="F2092">
        <v>0.70932275881370499</v>
      </c>
      <c r="G2092">
        <v>0.384767628244434</v>
      </c>
      <c r="H2092">
        <v>1.0190011651755499</v>
      </c>
      <c r="I2092">
        <v>1.7906234009078801</v>
      </c>
    </row>
    <row r="2093" spans="1:9" x14ac:dyDescent="0.25">
      <c r="A2093">
        <v>43.2</v>
      </c>
      <c r="B2093">
        <v>1.04831163813599</v>
      </c>
      <c r="C2093">
        <v>0.48323369212832001</v>
      </c>
      <c r="D2093">
        <v>1.7865484354636472</v>
      </c>
      <c r="E2093">
        <v>1.7904460497616199</v>
      </c>
      <c r="F2093">
        <v>0.71176793871053501</v>
      </c>
      <c r="G2093">
        <v>0.38188590680863799</v>
      </c>
      <c r="H2093">
        <v>1.0197335218969801</v>
      </c>
      <c r="I2093">
        <v>1.79057283044716</v>
      </c>
    </row>
    <row r="2094" spans="1:9" x14ac:dyDescent="0.25">
      <c r="A2094">
        <v>44.1</v>
      </c>
      <c r="B2094">
        <v>1.0548544323735201</v>
      </c>
      <c r="C2094">
        <v>0.48572116784487002</v>
      </c>
      <c r="D2094">
        <v>1.7900111712902012</v>
      </c>
      <c r="E2094">
        <v>1.79075809351066</v>
      </c>
      <c r="F2094">
        <v>0.70963856239754597</v>
      </c>
      <c r="G2094">
        <v>0.38478118858764798</v>
      </c>
      <c r="H2094">
        <v>1.02025048983581</v>
      </c>
      <c r="I2094">
        <v>1.7906165671099401</v>
      </c>
    </row>
    <row r="2095" spans="1:9" x14ac:dyDescent="0.25">
      <c r="A2095">
        <v>43.9</v>
      </c>
      <c r="B2095">
        <v>1.0675323507438099</v>
      </c>
      <c r="C2095">
        <v>0.49505806025173299</v>
      </c>
      <c r="D2095">
        <v>1.7828874730196094</v>
      </c>
      <c r="E2095">
        <v>1.7907855280429701</v>
      </c>
      <c r="F2095">
        <v>0.71197936020586305</v>
      </c>
      <c r="G2095">
        <v>0.388785852471423</v>
      </c>
      <c r="H2095">
        <v>1.0205720246794201</v>
      </c>
      <c r="I2095">
        <v>1.7907062515524601</v>
      </c>
    </row>
    <row r="2096" spans="1:9" x14ac:dyDescent="0.25">
      <c r="A2096">
        <v>43.5</v>
      </c>
      <c r="B2096">
        <v>1.06816471323706</v>
      </c>
      <c r="C2096">
        <v>0.47953339186546101</v>
      </c>
      <c r="D2096">
        <v>1.7867772456163995</v>
      </c>
      <c r="E2096">
        <v>1.79083717512508</v>
      </c>
      <c r="F2096">
        <v>0.70885020507333996</v>
      </c>
      <c r="G2096">
        <v>0.38479396519289499</v>
      </c>
      <c r="H2096">
        <v>1.0186762458588099</v>
      </c>
      <c r="I2096">
        <v>1.79057106257549</v>
      </c>
    </row>
    <row r="2097" spans="1:9" x14ac:dyDescent="0.25">
      <c r="A2097">
        <v>43.9</v>
      </c>
      <c r="B2097">
        <v>1.06257282240852</v>
      </c>
      <c r="C2097">
        <v>0.48364020752451198</v>
      </c>
      <c r="D2097">
        <v>1.7848017757827355</v>
      </c>
      <c r="E2097">
        <v>1.79065804839793</v>
      </c>
      <c r="F2097">
        <v>0.70764281722796496</v>
      </c>
      <c r="G2097">
        <v>0.38418857256036798</v>
      </c>
      <c r="H2097">
        <v>1.01910325985311</v>
      </c>
      <c r="I2097">
        <v>1.7905790718777499</v>
      </c>
    </row>
    <row r="2098" spans="1:9" x14ac:dyDescent="0.25">
      <c r="A2098">
        <v>45.1</v>
      </c>
      <c r="B2098">
        <v>1.0687424925048601</v>
      </c>
      <c r="C2098">
        <v>0.48883810880204198</v>
      </c>
      <c r="D2098">
        <v>1.7815100812089815</v>
      </c>
      <c r="E2098">
        <v>1.7909596019459999</v>
      </c>
      <c r="F2098">
        <v>0.70873239679371103</v>
      </c>
      <c r="G2098">
        <v>0.38363086667892798</v>
      </c>
      <c r="H2098">
        <v>1.01973794747349</v>
      </c>
      <c r="I2098">
        <v>1.79066292827129</v>
      </c>
    </row>
    <row r="2099" spans="1:9" x14ac:dyDescent="0.25">
      <c r="A2099">
        <v>46</v>
      </c>
      <c r="B2099">
        <v>1.0689074263260501</v>
      </c>
      <c r="C2099">
        <v>0.49173593141780497</v>
      </c>
      <c r="D2099">
        <v>1.7807296346978607</v>
      </c>
      <c r="E2099">
        <v>1.79096444008835</v>
      </c>
      <c r="F2099">
        <v>0.70726102020076298</v>
      </c>
      <c r="G2099">
        <v>0.38420756946378098</v>
      </c>
      <c r="H2099">
        <v>1.0195161462864</v>
      </c>
      <c r="I2099">
        <v>1.79068484705127</v>
      </c>
    </row>
    <row r="2100" spans="1:9" x14ac:dyDescent="0.25">
      <c r="A2100">
        <v>46.3</v>
      </c>
      <c r="B2100">
        <v>1.06961015964559</v>
      </c>
      <c r="C2100">
        <v>0.48761924432050302</v>
      </c>
      <c r="D2100">
        <v>1.7882259990093214</v>
      </c>
      <c r="E2100">
        <v>1.7911425779894601</v>
      </c>
      <c r="F2100">
        <v>0.70804265972527702</v>
      </c>
      <c r="G2100">
        <v>0.38820948065149302</v>
      </c>
      <c r="H2100">
        <v>1.01938174507642</v>
      </c>
      <c r="I2100">
        <v>1.79066999698882</v>
      </c>
    </row>
    <row r="2101" spans="1:9" x14ac:dyDescent="0.25">
      <c r="A2101">
        <v>46.3</v>
      </c>
      <c r="B2101">
        <v>1.07982599157686</v>
      </c>
      <c r="C2101">
        <v>0.47876347552475601</v>
      </c>
      <c r="D2101">
        <v>1.7832907225957473</v>
      </c>
      <c r="E2101">
        <v>1.7909114491792699</v>
      </c>
      <c r="F2101">
        <v>0.711136894992068</v>
      </c>
      <c r="G2101">
        <v>0.38709663094462499</v>
      </c>
      <c r="H2101">
        <v>1.01993612765984</v>
      </c>
      <c r="I2101">
        <v>1.7907022274714901</v>
      </c>
    </row>
    <row r="2102" spans="1:9" x14ac:dyDescent="0.25">
      <c r="A2102">
        <v>46.2</v>
      </c>
      <c r="B2102">
        <v>1.0779162034929901</v>
      </c>
      <c r="C2102">
        <v>0.481838552417792</v>
      </c>
      <c r="D2102">
        <v>1.7821183537437735</v>
      </c>
      <c r="E2102">
        <v>1.79046812602182</v>
      </c>
      <c r="F2102">
        <v>0.71115848756569799</v>
      </c>
      <c r="G2102">
        <v>0.38591218262803301</v>
      </c>
      <c r="H2102">
        <v>1.01977998012922</v>
      </c>
      <c r="I2102">
        <v>1.79073023586572</v>
      </c>
    </row>
    <row r="2103" spans="1:9" x14ac:dyDescent="0.25">
      <c r="A2103">
        <v>47.3</v>
      </c>
      <c r="B2103">
        <v>1.0862597732161601</v>
      </c>
      <c r="C2103">
        <v>0.48275557060478402</v>
      </c>
      <c r="D2103">
        <v>1.7849139154120548</v>
      </c>
      <c r="E2103">
        <v>1.7905635727526901</v>
      </c>
      <c r="F2103">
        <v>0.71033341302519903</v>
      </c>
      <c r="G2103">
        <v>0.384786159877748</v>
      </c>
      <c r="H2103">
        <v>1.02094141283892</v>
      </c>
      <c r="I2103">
        <v>1.79085675785038</v>
      </c>
    </row>
    <row r="2104" spans="1:9" x14ac:dyDescent="0.25">
      <c r="A2104">
        <v>46.6</v>
      </c>
      <c r="B2104">
        <v>1.0892418379639</v>
      </c>
      <c r="C2104">
        <v>0.495459086139456</v>
      </c>
      <c r="D2104">
        <v>1.7883993057091785</v>
      </c>
      <c r="E2104">
        <v>1.7907492303343799</v>
      </c>
      <c r="F2104">
        <v>0.71145888084671105</v>
      </c>
      <c r="G2104">
        <v>0.38420756946378098</v>
      </c>
      <c r="H2104">
        <v>1.0200659066895299</v>
      </c>
      <c r="I2104">
        <v>1.79098001491156</v>
      </c>
    </row>
    <row r="2105" spans="1:9" x14ac:dyDescent="0.25">
      <c r="A2105">
        <v>47.5</v>
      </c>
      <c r="B2105">
        <v>1.07343339236133</v>
      </c>
      <c r="C2105">
        <v>0.49349318336516701</v>
      </c>
      <c r="D2105">
        <v>1.7832884571486902</v>
      </c>
      <c r="E2105">
        <v>1.7908858851401701</v>
      </c>
      <c r="F2105">
        <v>0.710470170082946</v>
      </c>
      <c r="G2105">
        <v>0.38763310883156199</v>
      </c>
      <c r="H2105">
        <v>1.01942017671378</v>
      </c>
      <c r="I2105">
        <v>1.7909749947749101</v>
      </c>
    </row>
    <row r="2106" spans="1:9" x14ac:dyDescent="0.25">
      <c r="A2106">
        <v>48.8</v>
      </c>
      <c r="B2106">
        <v>1.0790704160356299</v>
      </c>
      <c r="C2106">
        <v>0.49562384985352298</v>
      </c>
      <c r="D2106">
        <v>1.7834289148662215</v>
      </c>
      <c r="E2106">
        <v>1.79087861469383</v>
      </c>
      <c r="F2106">
        <v>0.70952935058435596</v>
      </c>
      <c r="G2106">
        <v>0.38537302087696101</v>
      </c>
      <c r="H2106">
        <v>1.0180284931225101</v>
      </c>
      <c r="I2106">
        <v>1.7911372595350801</v>
      </c>
    </row>
    <row r="2107" spans="1:9" x14ac:dyDescent="0.25">
      <c r="A2107">
        <v>50.3</v>
      </c>
      <c r="B2107">
        <v>1.0791223122279301</v>
      </c>
      <c r="C2107">
        <v>0.495492828426771</v>
      </c>
      <c r="D2107">
        <v>1.79026490136058</v>
      </c>
      <c r="E2107">
        <v>1.7904611674458899</v>
      </c>
      <c r="F2107">
        <v>0.71190320534134499</v>
      </c>
      <c r="G2107">
        <v>0.38476219168423498</v>
      </c>
      <c r="H2107">
        <v>1.0168791210352199</v>
      </c>
      <c r="I2107">
        <v>1.79110372724071</v>
      </c>
    </row>
    <row r="2108" spans="1:9" x14ac:dyDescent="0.25">
      <c r="A2108">
        <v>51.1</v>
      </c>
      <c r="B2108">
        <v>1.0856348220944601</v>
      </c>
      <c r="C2108">
        <v>0.50495836432311003</v>
      </c>
      <c r="D2108">
        <v>1.7811985822386502</v>
      </c>
      <c r="E2108">
        <v>1.7902642844140699</v>
      </c>
      <c r="F2108">
        <v>0.712424870207503</v>
      </c>
      <c r="G2108">
        <v>0.384786159877748</v>
      </c>
      <c r="H2108">
        <v>1.01796697675328</v>
      </c>
      <c r="I2108">
        <v>1.7910288425745</v>
      </c>
    </row>
    <row r="2109" spans="1:9" x14ac:dyDescent="0.25">
      <c r="A2109">
        <v>51.2</v>
      </c>
      <c r="B2109">
        <v>1.0906698273604001</v>
      </c>
      <c r="C2109">
        <v>0.502056589480948</v>
      </c>
      <c r="D2109">
        <v>1.7867092822046908</v>
      </c>
      <c r="E2109">
        <v>1.7902597704146399</v>
      </c>
      <c r="F2109">
        <v>0.713394292828059</v>
      </c>
      <c r="G2109">
        <v>0.38420756946378098</v>
      </c>
      <c r="H2109">
        <v>1.01726060075445</v>
      </c>
      <c r="I2109">
        <v>1.79100993972542</v>
      </c>
    </row>
    <row r="2110" spans="1:9" x14ac:dyDescent="0.25">
      <c r="A2110">
        <v>51.2</v>
      </c>
      <c r="B2110">
        <v>1.0955031326206599</v>
      </c>
      <c r="C2110">
        <v>0.50396135311325396</v>
      </c>
      <c r="D2110">
        <v>1.7861870966580629</v>
      </c>
      <c r="E2110">
        <v>1.79058768213663</v>
      </c>
      <c r="F2110">
        <v>0.71445840933181204</v>
      </c>
      <c r="G2110">
        <v>0.38763586152762503</v>
      </c>
      <c r="H2110">
        <v>1.01785307541765</v>
      </c>
      <c r="I2110">
        <v>1.7912301762477001</v>
      </c>
    </row>
    <row r="2111" spans="1:9" x14ac:dyDescent="0.25">
      <c r="A2111">
        <v>50.9</v>
      </c>
      <c r="B2111">
        <v>1.0900342751027401</v>
      </c>
      <c r="C2111">
        <v>0.50324953941164896</v>
      </c>
      <c r="D2111">
        <v>1.785621867617353</v>
      </c>
      <c r="E2111">
        <v>1.7908245492747099</v>
      </c>
      <c r="F2111">
        <v>0.71325013031829099</v>
      </c>
      <c r="G2111">
        <v>0.38710206750482401</v>
      </c>
      <c r="H2111">
        <v>1.0179856011399</v>
      </c>
      <c r="I2111">
        <v>1.79113536576188</v>
      </c>
    </row>
    <row r="2112" spans="1:9" x14ac:dyDescent="0.25">
      <c r="A2112">
        <v>50.9</v>
      </c>
      <c r="B2112">
        <v>1.09041180198578</v>
      </c>
      <c r="C2112">
        <v>0.50621273581382298</v>
      </c>
      <c r="D2112">
        <v>1.7835172673014426</v>
      </c>
      <c r="E2112">
        <v>1.7909009616321401</v>
      </c>
      <c r="F2112">
        <v>0.71284013266077295</v>
      </c>
      <c r="G2112">
        <v>0.38590942993196897</v>
      </c>
      <c r="H2112">
        <v>1.01767364026274</v>
      </c>
      <c r="I2112">
        <v>1.79124577993232</v>
      </c>
    </row>
    <row r="2113" spans="1:9" x14ac:dyDescent="0.25">
      <c r="A2113">
        <v>51.4</v>
      </c>
      <c r="B2113">
        <v>1.0826401406944299</v>
      </c>
      <c r="C2113">
        <v>0.51536885669240695</v>
      </c>
      <c r="D2113">
        <v>1.7896169835022913</v>
      </c>
      <c r="E2113">
        <v>1.79090011086227</v>
      </c>
      <c r="F2113">
        <v>0.71405006064757603</v>
      </c>
      <c r="G2113">
        <v>0.38593890351760901</v>
      </c>
      <c r="H2113">
        <v>1.0157643289037099</v>
      </c>
      <c r="I2113">
        <v>1.79128366499716</v>
      </c>
    </row>
    <row r="2114" spans="1:9" x14ac:dyDescent="0.25">
      <c r="A2114">
        <v>49.6</v>
      </c>
      <c r="B2114">
        <v>1.0816840365795699</v>
      </c>
      <c r="C2114">
        <v>0.52295634958510095</v>
      </c>
      <c r="D2114">
        <v>1.7829599673254319</v>
      </c>
      <c r="E2114">
        <v>1.79089651040283</v>
      </c>
      <c r="F2114">
        <v>0.71335721578441602</v>
      </c>
      <c r="G2114">
        <v>0.386518290166597</v>
      </c>
      <c r="H2114">
        <v>1.0160305320227101</v>
      </c>
      <c r="I2114">
        <v>1.79132709255613</v>
      </c>
    </row>
    <row r="2115" spans="1:9" x14ac:dyDescent="0.25">
      <c r="A2115">
        <v>49.1</v>
      </c>
      <c r="B2115">
        <v>1.0679082906934501</v>
      </c>
      <c r="C2115">
        <v>0.53160810867277897</v>
      </c>
      <c r="D2115">
        <v>1.7830528506547672</v>
      </c>
      <c r="E2115">
        <v>1.79107037550656</v>
      </c>
      <c r="F2115">
        <v>0.713322634895456</v>
      </c>
      <c r="G2115">
        <v>0.38764129808782499</v>
      </c>
      <c r="H2115">
        <v>1.01726878335199</v>
      </c>
      <c r="I2115">
        <v>1.7913925091657501</v>
      </c>
    </row>
    <row r="2116" spans="1:9" x14ac:dyDescent="0.25">
      <c r="A2116">
        <v>50.7</v>
      </c>
      <c r="B2116">
        <v>1.0720142531786701</v>
      </c>
      <c r="C2116">
        <v>0.53458947824583403</v>
      </c>
      <c r="D2116">
        <v>1.7808111907919111</v>
      </c>
      <c r="E2116">
        <v>1.7911142361247201</v>
      </c>
      <c r="F2116">
        <v>0.71336408479448299</v>
      </c>
      <c r="G2116">
        <v>0.38710206750482401</v>
      </c>
      <c r="H2116">
        <v>1.0180801017355601</v>
      </c>
      <c r="I2116">
        <v>1.79133975514014</v>
      </c>
    </row>
    <row r="2117" spans="1:9" x14ac:dyDescent="0.25">
      <c r="A2117">
        <v>50.5</v>
      </c>
      <c r="B2117">
        <v>1.07541495080849</v>
      </c>
      <c r="C2117">
        <v>0.52934301958138197</v>
      </c>
      <c r="D2117">
        <v>1.7881025321447175</v>
      </c>
      <c r="E2117">
        <v>1.79103419570644</v>
      </c>
      <c r="F2117">
        <v>0.71230395046650097</v>
      </c>
      <c r="G2117">
        <v>0.38590942993196897</v>
      </c>
      <c r="H2117">
        <v>1.01800831306997</v>
      </c>
      <c r="I2117">
        <v>1.7912896117407699</v>
      </c>
    </row>
    <row r="2118" spans="1:9" x14ac:dyDescent="0.25">
      <c r="A2118">
        <v>48.7</v>
      </c>
      <c r="B2118">
        <v>1.0761476289251399</v>
      </c>
      <c r="C2118">
        <v>0.52257686896718603</v>
      </c>
      <c r="D2118">
        <v>1.7870910100337876</v>
      </c>
      <c r="E2118">
        <v>1.79129444020436</v>
      </c>
      <c r="F2118">
        <v>0.71492433079056705</v>
      </c>
      <c r="G2118">
        <v>0.38593890351760901</v>
      </c>
      <c r="H2118">
        <v>1.0189270024988499</v>
      </c>
      <c r="I2118">
        <v>1.7912271068693599</v>
      </c>
    </row>
    <row r="2119" spans="1:9" x14ac:dyDescent="0.25">
      <c r="A2119">
        <v>47.2</v>
      </c>
      <c r="B2119">
        <v>1.0744105120793299</v>
      </c>
      <c r="C2119">
        <v>0.51683548032448201</v>
      </c>
      <c r="D2119">
        <v>1.7828659512725684</v>
      </c>
      <c r="E2119">
        <v>1.7914805223810399</v>
      </c>
      <c r="F2119">
        <v>0.71481975221716498</v>
      </c>
      <c r="G2119">
        <v>0.386518290166597</v>
      </c>
      <c r="H2119">
        <v>1.0184261707225699</v>
      </c>
      <c r="I2119">
        <v>1.79121738604894</v>
      </c>
    </row>
    <row r="2120" spans="1:9" x14ac:dyDescent="0.25">
      <c r="A2120">
        <v>45.7</v>
      </c>
      <c r="B2120">
        <v>1.06201558705017</v>
      </c>
      <c r="C2120">
        <v>0.52065980676211998</v>
      </c>
      <c r="D2120">
        <v>1.7818634909498663</v>
      </c>
      <c r="E2120">
        <v>1.79141427260557</v>
      </c>
      <c r="F2120">
        <v>0.71251572442770605</v>
      </c>
      <c r="G2120">
        <v>0.38649130714402702</v>
      </c>
      <c r="H2120">
        <v>1.0181338471652099</v>
      </c>
      <c r="I2120">
        <v>1.7912419771328001</v>
      </c>
    </row>
    <row r="2121" spans="1:9" x14ac:dyDescent="0.25">
      <c r="A2121">
        <v>44.2</v>
      </c>
      <c r="B2121">
        <v>1.0737779582549101</v>
      </c>
      <c r="C2121">
        <v>0.52449393995728</v>
      </c>
      <c r="D2121">
        <v>1.7858370850877634</v>
      </c>
      <c r="E2121">
        <v>1.7914833515533299</v>
      </c>
      <c r="F2121">
        <v>0.71446776200365403</v>
      </c>
      <c r="G2121">
        <v>0.38535749157565002</v>
      </c>
      <c r="H2121">
        <v>1.0170589392863201</v>
      </c>
      <c r="I2121">
        <v>1.79130238614606</v>
      </c>
    </row>
    <row r="2122" spans="1:9" x14ac:dyDescent="0.25">
      <c r="A2122">
        <v>42.8</v>
      </c>
      <c r="B2122">
        <v>1.0753264901528601</v>
      </c>
      <c r="C2122">
        <v>0.54259650053223596</v>
      </c>
      <c r="D2122">
        <v>1.7871669025101955</v>
      </c>
      <c r="E2122">
        <v>1.79151381845068</v>
      </c>
      <c r="F2122">
        <v>0.71541695294722896</v>
      </c>
      <c r="G2122">
        <v>0.38418038330410598</v>
      </c>
      <c r="H2122">
        <v>1.0175790095513499</v>
      </c>
      <c r="I2122">
        <v>1.7913282507209101</v>
      </c>
    </row>
    <row r="2123" spans="1:9" x14ac:dyDescent="0.25">
      <c r="A2123">
        <v>42.5</v>
      </c>
      <c r="B2123">
        <v>1.0635197440986699</v>
      </c>
      <c r="C2123">
        <v>0.55172511384397904</v>
      </c>
      <c r="D2123">
        <v>1.78281271326673</v>
      </c>
      <c r="E2123">
        <v>1.7915588891485299</v>
      </c>
      <c r="F2123">
        <v>0.71371979716175105</v>
      </c>
      <c r="G2123">
        <v>0.38824975852560201</v>
      </c>
      <c r="H2123">
        <v>1.0156020567766399</v>
      </c>
      <c r="I2123">
        <v>1.7912788048194801</v>
      </c>
    </row>
    <row r="2124" spans="1:9" x14ac:dyDescent="0.25">
      <c r="A2124">
        <v>42.3</v>
      </c>
      <c r="B2124">
        <v>1.0689053091529099</v>
      </c>
      <c r="C2124">
        <v>0.54605435955314097</v>
      </c>
      <c r="D2124">
        <v>1.7809505157859138</v>
      </c>
      <c r="E2124">
        <v>1.79164770980984</v>
      </c>
      <c r="F2124">
        <v>0.71224904645674203</v>
      </c>
      <c r="G2124">
        <v>0.38421287171880297</v>
      </c>
      <c r="H2124">
        <v>1.01578348794764</v>
      </c>
      <c r="I2124">
        <v>1.79116587204591</v>
      </c>
    </row>
    <row r="2125" spans="1:9" x14ac:dyDescent="0.25">
      <c r="A2125">
        <v>43.4</v>
      </c>
      <c r="B2125">
        <v>1.0633167055211901</v>
      </c>
      <c r="C2125">
        <v>0.53853739326231898</v>
      </c>
      <c r="D2125">
        <v>1.7875112504628525</v>
      </c>
      <c r="E2125">
        <v>1.7916412874158101</v>
      </c>
      <c r="F2125">
        <v>0.71247815842846396</v>
      </c>
      <c r="G2125">
        <v>0.38765478959910998</v>
      </c>
      <c r="H2125">
        <v>1.01547570893442</v>
      </c>
      <c r="I2125">
        <v>1.7911195204091399</v>
      </c>
    </row>
    <row r="2126" spans="1:9" x14ac:dyDescent="0.25">
      <c r="A2126">
        <v>42.3</v>
      </c>
      <c r="B2126">
        <v>1.03147357392257</v>
      </c>
      <c r="C2126">
        <v>0.54257727753406704</v>
      </c>
      <c r="D2126">
        <v>1.7863094307991385</v>
      </c>
      <c r="E2126">
        <v>1.7914844095804501</v>
      </c>
      <c r="F2126">
        <v>0.710682873854104</v>
      </c>
      <c r="G2126">
        <v>0.38420750063185299</v>
      </c>
      <c r="H2126">
        <v>1.0143201835012301</v>
      </c>
      <c r="I2126">
        <v>1.79092906570707</v>
      </c>
    </row>
    <row r="2127" spans="1:9" x14ac:dyDescent="0.25">
      <c r="A2127">
        <v>41.1</v>
      </c>
      <c r="B2127">
        <v>1.0289644525995501</v>
      </c>
      <c r="C2127">
        <v>0.54745419652414995</v>
      </c>
      <c r="D2127">
        <v>1.7905514804132847</v>
      </c>
      <c r="E2127">
        <v>1.7914564732356</v>
      </c>
      <c r="F2127">
        <v>0.71214065626770295</v>
      </c>
      <c r="G2127">
        <v>0.38360676418023898</v>
      </c>
      <c r="H2127">
        <v>1.01465820148504</v>
      </c>
      <c r="I2127">
        <v>1.7908399410409599</v>
      </c>
    </row>
    <row r="2128" spans="1:9" x14ac:dyDescent="0.25">
      <c r="A2128">
        <v>39.5</v>
      </c>
      <c r="B2128">
        <v>1.04108387249581</v>
      </c>
      <c r="C2128">
        <v>0.55722290403216601</v>
      </c>
      <c r="D2128">
        <v>1.788773104473576</v>
      </c>
      <c r="E2128">
        <v>1.7915365400174601</v>
      </c>
      <c r="F2128">
        <v>0.71138825441908005</v>
      </c>
      <c r="G2128">
        <v>0.38998155784952898</v>
      </c>
      <c r="H2128">
        <v>1.01578275549931</v>
      </c>
      <c r="I2128">
        <v>1.7909324684882399</v>
      </c>
    </row>
    <row r="2129" spans="1:9" x14ac:dyDescent="0.25">
      <c r="A2129">
        <v>39.6</v>
      </c>
      <c r="B2129">
        <v>1.03126891387827</v>
      </c>
      <c r="C2129">
        <v>0.56977176928178097</v>
      </c>
      <c r="D2129">
        <v>1.7819869578144703</v>
      </c>
      <c r="E2129">
        <v>1.79159184216545</v>
      </c>
      <c r="F2129">
        <v>0.70875509506246703</v>
      </c>
      <c r="G2129">
        <v>0.38478649084267003</v>
      </c>
      <c r="H2129">
        <v>1.01553561766848</v>
      </c>
      <c r="I2129">
        <v>1.7909784644631701</v>
      </c>
    </row>
    <row r="2130" spans="1:9" x14ac:dyDescent="0.25">
      <c r="A2130">
        <v>39.6</v>
      </c>
      <c r="B2130">
        <v>1.03368172980458</v>
      </c>
      <c r="C2130">
        <v>0.57166213423380796</v>
      </c>
      <c r="D2130">
        <v>1.7848584119591593</v>
      </c>
      <c r="E2130">
        <v>1.79163082049531</v>
      </c>
      <c r="F2130">
        <v>0.71282830502634797</v>
      </c>
      <c r="G2130">
        <v>0.38822840872297698</v>
      </c>
      <c r="H2130">
        <v>1.01752669204684</v>
      </c>
      <c r="I2130">
        <v>1.7909374999833401</v>
      </c>
    </row>
    <row r="2131" spans="1:9" x14ac:dyDescent="0.25">
      <c r="A2131">
        <v>39.4</v>
      </c>
      <c r="B2131">
        <v>1.04759681763068</v>
      </c>
      <c r="C2131">
        <v>0.58166707397184203</v>
      </c>
      <c r="D2131">
        <v>1.7889543402381323</v>
      </c>
      <c r="E2131">
        <v>1.7916688238054399</v>
      </c>
      <c r="F2131">
        <v>0.71405681912304098</v>
      </c>
      <c r="G2131">
        <v>0.38478930901198199</v>
      </c>
      <c r="H2131">
        <v>1.01740915238525</v>
      </c>
      <c r="I2131">
        <v>1.7909119202523101</v>
      </c>
    </row>
    <row r="2132" spans="1:9" x14ac:dyDescent="0.25">
      <c r="A2132">
        <v>39.6</v>
      </c>
      <c r="B2132">
        <v>1.04945621359486</v>
      </c>
      <c r="C2132">
        <v>0.58043947318962397</v>
      </c>
      <c r="D2132">
        <v>1.7835557799014108</v>
      </c>
      <c r="E2132">
        <v>1.7915012717674299</v>
      </c>
      <c r="F2132">
        <v>0.712177784149572</v>
      </c>
      <c r="G2132">
        <v>0.38360676418023898</v>
      </c>
      <c r="H2132">
        <v>1.01724535319422</v>
      </c>
      <c r="I2132">
        <v>1.79083470298831</v>
      </c>
    </row>
    <row r="2133" spans="1:9" x14ac:dyDescent="0.25">
      <c r="A2133">
        <v>39.9</v>
      </c>
      <c r="B2133">
        <v>1.0540733505440201</v>
      </c>
      <c r="C2133">
        <v>0.57876787989860401</v>
      </c>
      <c r="D2133">
        <v>1.7840938235774375</v>
      </c>
      <c r="E2133">
        <v>1.79143856710542</v>
      </c>
      <c r="F2133">
        <v>0.71649414465464001</v>
      </c>
      <c r="G2133">
        <v>0.38940793872566198</v>
      </c>
      <c r="H2133">
        <v>1.0174923952952999</v>
      </c>
      <c r="I2133">
        <v>1.7908378721274301</v>
      </c>
    </row>
    <row r="2134" spans="1:9" x14ac:dyDescent="0.25">
      <c r="A2134">
        <v>40.9</v>
      </c>
      <c r="B2134">
        <v>1.0579575772035299</v>
      </c>
      <c r="C2134">
        <v>0.58483629850957897</v>
      </c>
      <c r="D2134">
        <v>1.7887855644323891</v>
      </c>
      <c r="E2134">
        <v>1.7915664069431601</v>
      </c>
      <c r="F2134">
        <v>0.71798485079655905</v>
      </c>
      <c r="G2134">
        <v>0.38421287171880297</v>
      </c>
      <c r="H2134">
        <v>1.01810635828454</v>
      </c>
      <c r="I2134">
        <v>1.7907962281733101</v>
      </c>
    </row>
    <row r="2135" spans="1:9" x14ac:dyDescent="0.25">
      <c r="A2135">
        <v>41.4</v>
      </c>
      <c r="B2135">
        <v>1.0571133028730499</v>
      </c>
      <c r="C2135">
        <v>0.58135225773045096</v>
      </c>
      <c r="D2135">
        <v>1.7800613278160593</v>
      </c>
      <c r="E2135">
        <v>1.7916560619173401</v>
      </c>
      <c r="F2135">
        <v>0.71471845428681402</v>
      </c>
      <c r="G2135">
        <v>0.387652036903046</v>
      </c>
      <c r="H2135">
        <v>1.01771112965765</v>
      </c>
      <c r="I2135">
        <v>1.7908060723085499</v>
      </c>
    </row>
    <row r="2136" spans="1:9" x14ac:dyDescent="0.25">
      <c r="A2136">
        <v>42.5</v>
      </c>
      <c r="B2136">
        <v>1.0750909286824799</v>
      </c>
      <c r="C2136">
        <v>0.58138438625790101</v>
      </c>
      <c r="D2136">
        <v>1.7839239150481658</v>
      </c>
      <c r="E2136">
        <v>1.79167358938753</v>
      </c>
      <c r="F2136">
        <v>0.71912278242021599</v>
      </c>
      <c r="G2136">
        <v>0.38594473651597899</v>
      </c>
      <c r="H2136">
        <v>1.0185803352915901</v>
      </c>
      <c r="I2136">
        <v>1.79077866473903</v>
      </c>
    </row>
    <row r="2137" spans="1:9" x14ac:dyDescent="0.25">
      <c r="A2137">
        <v>42.7</v>
      </c>
      <c r="B2137">
        <v>1.0823414186228899</v>
      </c>
      <c r="C2137">
        <v>0.57197873287922396</v>
      </c>
      <c r="D2137">
        <v>1.7803263851217228</v>
      </c>
      <c r="E2137">
        <v>1.79149702370871</v>
      </c>
      <c r="F2137">
        <v>0.71903573340789995</v>
      </c>
      <c r="G2137">
        <v>0.38360951687630201</v>
      </c>
      <c r="H2137">
        <v>1.0163824761981699</v>
      </c>
      <c r="I2137">
        <v>1.7908460092779701</v>
      </c>
    </row>
    <row r="2138" spans="1:9" x14ac:dyDescent="0.25">
      <c r="A2138">
        <v>42.7</v>
      </c>
      <c r="B2138">
        <v>1.0857281968160599</v>
      </c>
      <c r="C2138">
        <v>0.57166030981503602</v>
      </c>
      <c r="D2138">
        <v>1.7824173927552915</v>
      </c>
      <c r="E2138">
        <v>1.7912650254437701</v>
      </c>
      <c r="F2138">
        <v>0.71848782731573702</v>
      </c>
      <c r="G2138">
        <v>0.38998699440972801</v>
      </c>
      <c r="H2138">
        <v>1.01687859547162</v>
      </c>
      <c r="I2138">
        <v>1.7909017294042999</v>
      </c>
    </row>
    <row r="2139" spans="1:9" x14ac:dyDescent="0.25">
      <c r="A2139">
        <v>43.4</v>
      </c>
      <c r="B2139">
        <v>1.0927899268541701</v>
      </c>
      <c r="C2139">
        <v>0.56284875985509397</v>
      </c>
      <c r="D2139">
        <v>1.781706042379408</v>
      </c>
      <c r="E2139">
        <v>1.7912924419984799</v>
      </c>
      <c r="F2139">
        <v>0.720318960160235</v>
      </c>
      <c r="G2139">
        <v>0.38305744421480697</v>
      </c>
      <c r="H2139">
        <v>1.01647085366699</v>
      </c>
      <c r="I2139">
        <v>1.7908636023013</v>
      </c>
    </row>
    <row r="2140" spans="1:9" x14ac:dyDescent="0.25">
      <c r="A2140">
        <v>43.4</v>
      </c>
      <c r="B2140">
        <v>1.09430339233061</v>
      </c>
      <c r="C2140">
        <v>0.55668808578231499</v>
      </c>
      <c r="D2140">
        <v>1.7822497496730769</v>
      </c>
      <c r="E2140">
        <v>1.7910070319496501</v>
      </c>
      <c r="F2140">
        <v>0.71932657880469897</v>
      </c>
      <c r="G2140">
        <v>0.389965510301926</v>
      </c>
      <c r="H2140">
        <v>1.0165280427421499</v>
      </c>
      <c r="I2140">
        <v>1.7909813546636799</v>
      </c>
    </row>
    <row r="2141" spans="1:9" x14ac:dyDescent="0.25">
      <c r="A2141">
        <v>45</v>
      </c>
      <c r="B2141">
        <v>1.0899750811798601</v>
      </c>
      <c r="C2141">
        <v>0.55517122206347203</v>
      </c>
      <c r="D2141">
        <v>1.7871974860454645</v>
      </c>
      <c r="E2141">
        <v>1.7908531817640101</v>
      </c>
      <c r="F2141">
        <v>0.71760644839392895</v>
      </c>
      <c r="G2141">
        <v>0.38479474557218102</v>
      </c>
      <c r="H2141">
        <v>1.0152228901756699</v>
      </c>
      <c r="I2141">
        <v>1.79109020495633</v>
      </c>
    </row>
    <row r="2142" spans="1:9" x14ac:dyDescent="0.25">
      <c r="A2142">
        <v>45.9</v>
      </c>
      <c r="B2142">
        <v>1.0912933282284001</v>
      </c>
      <c r="C2142">
        <v>0.54697425373666297</v>
      </c>
      <c r="D2142">
        <v>1.7798540394103479</v>
      </c>
      <c r="E2142">
        <v>1.7913703599852</v>
      </c>
      <c r="F2142">
        <v>0.72133773523992295</v>
      </c>
      <c r="G2142">
        <v>0.38419119095125498</v>
      </c>
      <c r="H2142">
        <v>1.0158352923426599</v>
      </c>
      <c r="I2142">
        <v>1.7911723969870199</v>
      </c>
    </row>
    <row r="2143" spans="1:9" x14ac:dyDescent="0.25">
      <c r="A2143">
        <v>46.9</v>
      </c>
      <c r="B2143">
        <v>1.09747230388148</v>
      </c>
      <c r="C2143">
        <v>0.55566232344227895</v>
      </c>
      <c r="D2143">
        <v>1.7818714200145656</v>
      </c>
      <c r="E2143">
        <v>1.79144807428343</v>
      </c>
      <c r="F2143">
        <v>0.72192055564687196</v>
      </c>
      <c r="G2143">
        <v>0.39113966921766102</v>
      </c>
      <c r="H2143">
        <v>1.0167931060072699</v>
      </c>
      <c r="I2143">
        <v>1.79120170274996</v>
      </c>
    </row>
    <row r="2144" spans="1:9" x14ac:dyDescent="0.25">
      <c r="A2144">
        <v>46.9</v>
      </c>
      <c r="B2144">
        <v>1.1020124125025399</v>
      </c>
      <c r="C2144">
        <v>0.55879294426070403</v>
      </c>
      <c r="D2144">
        <v>1.7871623716160816</v>
      </c>
      <c r="E2144">
        <v>1.7912985580871701</v>
      </c>
      <c r="F2144">
        <v>0.72293120466370597</v>
      </c>
      <c r="G2144">
        <v>0.38363106333867297</v>
      </c>
      <c r="H2144">
        <v>1.0170649607575499</v>
      </c>
      <c r="I2144">
        <v>1.7911886332076901</v>
      </c>
    </row>
    <row r="2145" spans="1:9" x14ac:dyDescent="0.25">
      <c r="A2145">
        <v>45.8</v>
      </c>
      <c r="B2145">
        <v>1.1061046306189599</v>
      </c>
      <c r="C2145">
        <v>0.56066264638482199</v>
      </c>
      <c r="D2145">
        <v>1.7819801614732993</v>
      </c>
      <c r="E2145">
        <v>1.79141461342857</v>
      </c>
      <c r="F2145">
        <v>0.72397930846723002</v>
      </c>
      <c r="G2145">
        <v>0.38881276666206499</v>
      </c>
      <c r="H2145">
        <v>1.0172015692602401</v>
      </c>
      <c r="I2145">
        <v>1.7911680563044301</v>
      </c>
    </row>
    <row r="2146" spans="1:9" x14ac:dyDescent="0.25">
      <c r="A2146">
        <v>45.7</v>
      </c>
      <c r="B2146">
        <v>1.09977730770993</v>
      </c>
      <c r="C2146">
        <v>0.55077464352330097</v>
      </c>
      <c r="D2146">
        <v>1.7841176107715355</v>
      </c>
      <c r="E2146">
        <v>1.79111492888622</v>
      </c>
      <c r="F2146">
        <v>0.72312090186562406</v>
      </c>
      <c r="G2146">
        <v>0.38537111739211199</v>
      </c>
      <c r="H2146">
        <v>1.01709023600171</v>
      </c>
      <c r="I2146">
        <v>1.7910931559697101</v>
      </c>
    </row>
    <row r="2147" spans="1:9" x14ac:dyDescent="0.25">
      <c r="A2147">
        <v>45.6</v>
      </c>
      <c r="B2147">
        <v>1.0904397423296399</v>
      </c>
      <c r="C2147">
        <v>0.55918747116635403</v>
      </c>
      <c r="D2147">
        <v>1.7881682301093691</v>
      </c>
      <c r="E2147">
        <v>1.7910351435870799</v>
      </c>
      <c r="F2147">
        <v>0.72136394797090198</v>
      </c>
      <c r="G2147">
        <v>0.383614819131325</v>
      </c>
      <c r="H2147">
        <v>1.0162973061981999</v>
      </c>
      <c r="I2147">
        <v>1.79095800679269</v>
      </c>
    </row>
    <row r="2148" spans="1:9" x14ac:dyDescent="0.25">
      <c r="A2148">
        <v>47.5</v>
      </c>
      <c r="B2148">
        <v>1.09196936216661</v>
      </c>
      <c r="C2148">
        <v>0.56587552716494305</v>
      </c>
      <c r="D2148">
        <v>1.7870502319867623</v>
      </c>
      <c r="E2148">
        <v>1.7912860300855</v>
      </c>
      <c r="F2148">
        <v>0.72261677052139694</v>
      </c>
      <c r="G2148">
        <v>0.39113966921766102</v>
      </c>
      <c r="H2148">
        <v>1.01629266055998</v>
      </c>
      <c r="I2148">
        <v>1.7910020387403101</v>
      </c>
    </row>
    <row r="2149" spans="1:9" x14ac:dyDescent="0.25">
      <c r="A2149">
        <v>47.6</v>
      </c>
      <c r="B2149">
        <v>1.0987788809141601</v>
      </c>
      <c r="C2149">
        <v>0.568353495292095</v>
      </c>
      <c r="D2149">
        <v>1.7892907591260898</v>
      </c>
      <c r="E2149">
        <v>1.79153575300247</v>
      </c>
      <c r="F2149">
        <v>0.72568637819360304</v>
      </c>
      <c r="G2149">
        <v>0.38304938926372101</v>
      </c>
      <c r="H2149">
        <v>1.01692261122952</v>
      </c>
      <c r="I2149">
        <v>1.7910616358492299</v>
      </c>
    </row>
    <row r="2150" spans="1:9" x14ac:dyDescent="0.25">
      <c r="A2150">
        <v>47.5</v>
      </c>
      <c r="B2150">
        <v>1.0964320492777899</v>
      </c>
      <c r="C2150">
        <v>0.56929862125726105</v>
      </c>
      <c r="D2150">
        <v>1.7800839822866288</v>
      </c>
      <c r="E2150">
        <v>1.7912488733378</v>
      </c>
      <c r="F2150">
        <v>0.72522231438336304</v>
      </c>
      <c r="G2150">
        <v>0.387083720034201</v>
      </c>
      <c r="H2150">
        <v>1.01560813245655</v>
      </c>
      <c r="I2150">
        <v>1.79110856216951</v>
      </c>
    </row>
    <row r="2151" spans="1:9" x14ac:dyDescent="0.25">
      <c r="A2151">
        <v>46.6</v>
      </c>
      <c r="B2151">
        <v>1.10235826899724</v>
      </c>
      <c r="C2151">
        <v>0.57267615157831797</v>
      </c>
      <c r="D2151">
        <v>1.7907474415837112</v>
      </c>
      <c r="E2151">
        <v>1.7907633086777699</v>
      </c>
      <c r="F2151">
        <v>0.72694836932554496</v>
      </c>
      <c r="G2151">
        <v>0.38652110833590902</v>
      </c>
      <c r="H2151">
        <v>1.01629983309267</v>
      </c>
      <c r="I2151">
        <v>1.79118375574513</v>
      </c>
    </row>
    <row r="2152" spans="1:9" x14ac:dyDescent="0.25">
      <c r="A2152">
        <v>48.6</v>
      </c>
      <c r="B2152">
        <v>1.1092318319588199</v>
      </c>
      <c r="C2152">
        <v>0.58394069444608798</v>
      </c>
      <c r="D2152">
        <v>1.7886926811030541</v>
      </c>
      <c r="E2152">
        <v>1.7904742527950901</v>
      </c>
      <c r="F2152">
        <v>0.72761070781208004</v>
      </c>
      <c r="G2152">
        <v>0.385343865759188</v>
      </c>
      <c r="H2152">
        <v>1.01735089333965</v>
      </c>
      <c r="I2152">
        <v>1.79131137324622</v>
      </c>
    </row>
    <row r="2153" spans="1:9" x14ac:dyDescent="0.25">
      <c r="A2153">
        <v>48</v>
      </c>
      <c r="B2153">
        <v>1.1016410996713799</v>
      </c>
      <c r="C2153">
        <v>0.57818572198214302</v>
      </c>
      <c r="D2153">
        <v>1.7887232646383229</v>
      </c>
      <c r="E2153">
        <v>1.7904393932906699</v>
      </c>
      <c r="F2153">
        <v>0.72521135757877297</v>
      </c>
      <c r="G2153">
        <v>0.38708123594849098</v>
      </c>
      <c r="H2153">
        <v>1.01620728210879</v>
      </c>
      <c r="I2153">
        <v>1.79128717108691</v>
      </c>
    </row>
    <row r="2154" spans="1:9" x14ac:dyDescent="0.25">
      <c r="A2154">
        <v>45.7</v>
      </c>
      <c r="B2154">
        <v>1.0867169663428899</v>
      </c>
      <c r="C2154">
        <v>0.57585269972609399</v>
      </c>
      <c r="D2154">
        <v>1.7860636297934589</v>
      </c>
      <c r="E2154">
        <v>1.7908965022122201</v>
      </c>
      <c r="F2154">
        <v>0.72398652474486203</v>
      </c>
      <c r="G2154">
        <v>0.384778435891584</v>
      </c>
      <c r="H2154">
        <v>1.0141523217191699</v>
      </c>
      <c r="I2154">
        <v>1.7912729910085601</v>
      </c>
    </row>
    <row r="2155" spans="1:9" x14ac:dyDescent="0.25">
      <c r="A2155">
        <v>43.5</v>
      </c>
      <c r="B2155">
        <v>1.07157744747717</v>
      </c>
      <c r="C2155">
        <v>0.58295269531754101</v>
      </c>
      <c r="D2155">
        <v>1.7826280793315881</v>
      </c>
      <c r="E2155">
        <v>1.7910572018188</v>
      </c>
      <c r="F2155">
        <v>0.72111815111776301</v>
      </c>
      <c r="G2155">
        <v>0.38536010996653702</v>
      </c>
      <c r="H2155">
        <v>1.0135582769176701</v>
      </c>
      <c r="I2155">
        <v>1.79134128650337</v>
      </c>
    </row>
    <row r="2156" spans="1:9" x14ac:dyDescent="0.25">
      <c r="A2156">
        <v>41.9</v>
      </c>
      <c r="B2156">
        <v>1.06926737045297</v>
      </c>
      <c r="C2156">
        <v>0.59469158866506</v>
      </c>
      <c r="D2156">
        <v>1.7882690425034036</v>
      </c>
      <c r="E2156">
        <v>1.7912151034856401</v>
      </c>
      <c r="F2156">
        <v>0.71707790269368299</v>
      </c>
      <c r="G2156">
        <v>0.38593929995578002</v>
      </c>
      <c r="H2156">
        <v>1.0132558986037601</v>
      </c>
      <c r="I2156">
        <v>1.79139379185139</v>
      </c>
    </row>
    <row r="2157" spans="1:9" x14ac:dyDescent="0.25">
      <c r="A2157">
        <v>41.1</v>
      </c>
      <c r="B2157">
        <v>1.06655601759439</v>
      </c>
      <c r="C2157">
        <v>0.60699561043991301</v>
      </c>
      <c r="D2157">
        <v>1.7878227494331838</v>
      </c>
      <c r="E2157">
        <v>1.79123114708857</v>
      </c>
      <c r="F2157">
        <v>0.71927473459341995</v>
      </c>
      <c r="G2157">
        <v>0.385343865759188</v>
      </c>
      <c r="H2157">
        <v>1.01304156037948</v>
      </c>
      <c r="I2157">
        <v>1.79134895400339</v>
      </c>
    </row>
    <row r="2158" spans="1:9" x14ac:dyDescent="0.25">
      <c r="A2158">
        <v>40.5</v>
      </c>
      <c r="B2158">
        <v>1.0690162537168899</v>
      </c>
      <c r="C2158">
        <v>0.60159382315433596</v>
      </c>
      <c r="D2158">
        <v>1.7807069802272912</v>
      </c>
      <c r="E2158">
        <v>1.7911036130117901</v>
      </c>
      <c r="F2158">
        <v>0.71928275908399397</v>
      </c>
      <c r="G2158">
        <v>0.38765760776842201</v>
      </c>
      <c r="H2158">
        <v>1.0127153912128899</v>
      </c>
      <c r="I2158">
        <v>1.7913326895394699</v>
      </c>
    </row>
    <row r="2159" spans="1:9" x14ac:dyDescent="0.25">
      <c r="A2159">
        <v>40.4</v>
      </c>
      <c r="B2159">
        <v>1.0670683388869899</v>
      </c>
      <c r="C2159">
        <v>0.60513854369249798</v>
      </c>
      <c r="D2159">
        <v>1.7824151273082345</v>
      </c>
      <c r="E2159">
        <v>1.79127243047536</v>
      </c>
      <c r="F2159">
        <v>0.71733279673337702</v>
      </c>
      <c r="G2159">
        <v>0.38766277571826702</v>
      </c>
      <c r="H2159">
        <v>1.0122954851231101</v>
      </c>
      <c r="I2159">
        <v>1.7912892855543601</v>
      </c>
    </row>
    <row r="2160" spans="1:9" x14ac:dyDescent="0.25">
      <c r="A2160">
        <v>40.700000000000003</v>
      </c>
      <c r="B2160">
        <v>1.05550164858685</v>
      </c>
      <c r="C2160">
        <v>0.59461944290396596</v>
      </c>
      <c r="D2160">
        <v>1.7823301730435988</v>
      </c>
      <c r="E2160">
        <v>1.7915635158024401</v>
      </c>
      <c r="F2160">
        <v>0.71849571521914002</v>
      </c>
      <c r="G2160">
        <v>0.38536010996653702</v>
      </c>
      <c r="H2160">
        <v>1.01220372585426</v>
      </c>
      <c r="I2160">
        <v>1.7911515879245301</v>
      </c>
    </row>
    <row r="2161" spans="1:9" x14ac:dyDescent="0.25">
      <c r="A2161">
        <v>41</v>
      </c>
      <c r="B2161">
        <v>1.06789045059503</v>
      </c>
      <c r="C2161">
        <v>0.59866453663595798</v>
      </c>
      <c r="D2161">
        <v>1.7897200613433826</v>
      </c>
      <c r="E2161">
        <v>1.7914799241105399</v>
      </c>
      <c r="F2161">
        <v>0.71743481672363196</v>
      </c>
      <c r="G2161">
        <v>0.38766566271950798</v>
      </c>
      <c r="H2161">
        <v>1.0133651688062699</v>
      </c>
      <c r="I2161">
        <v>1.7910998336669699</v>
      </c>
    </row>
    <row r="2162" spans="1:9" x14ac:dyDescent="0.25">
      <c r="A2162">
        <v>41.4</v>
      </c>
      <c r="B2162">
        <v>1.05361659290706</v>
      </c>
      <c r="C2162">
        <v>0.59708372925906505</v>
      </c>
      <c r="D2162">
        <v>1.7893915715201243</v>
      </c>
      <c r="E2162">
        <v>1.79173057324323</v>
      </c>
      <c r="F2162">
        <v>0.71435025003778296</v>
      </c>
      <c r="G2162">
        <v>0.384196627511454</v>
      </c>
      <c r="H2162">
        <v>1.0160117144209599</v>
      </c>
      <c r="I2162">
        <v>1.7910582540980999</v>
      </c>
    </row>
    <row r="2163" spans="1:9" x14ac:dyDescent="0.25">
      <c r="A2163">
        <v>40.200000000000003</v>
      </c>
      <c r="B2163">
        <v>1.0492860718629899</v>
      </c>
      <c r="C2163">
        <v>0.60025029864028601</v>
      </c>
      <c r="D2163">
        <v>1.7885420288737666</v>
      </c>
      <c r="E2163">
        <v>1.7915672008106001</v>
      </c>
      <c r="F2163">
        <v>0.71281767612251801</v>
      </c>
      <c r="G2163">
        <v>0.38708123594849098</v>
      </c>
      <c r="H2163">
        <v>1.0169001297223399</v>
      </c>
      <c r="I2163">
        <v>1.7909920561337</v>
      </c>
    </row>
    <row r="2164" spans="1:9" x14ac:dyDescent="0.25">
      <c r="A2164">
        <v>40</v>
      </c>
      <c r="B2164">
        <v>1.04193819259997</v>
      </c>
      <c r="C2164">
        <v>0.594274924658589</v>
      </c>
      <c r="D2164">
        <v>1.790343059284045</v>
      </c>
      <c r="E2164">
        <v>1.79140017128647</v>
      </c>
      <c r="F2164">
        <v>0.71429564239710797</v>
      </c>
      <c r="G2164">
        <v>0.38708915659440002</v>
      </c>
      <c r="H2164">
        <v>1.0161175260148601</v>
      </c>
      <c r="I2164">
        <v>1.7910033309857101</v>
      </c>
    </row>
    <row r="2165" spans="1:9" x14ac:dyDescent="0.25">
      <c r="A2165">
        <v>39.700000000000003</v>
      </c>
      <c r="B2165">
        <v>1.04062373310594</v>
      </c>
      <c r="C2165">
        <v>0.59451789832199098</v>
      </c>
      <c r="D2165">
        <v>1.7901901416077006</v>
      </c>
      <c r="E2165">
        <v>1.79152752169028</v>
      </c>
      <c r="F2165">
        <v>0.71217676534293195</v>
      </c>
      <c r="G2165">
        <v>0.38708915659440002</v>
      </c>
      <c r="H2165">
        <v>1.0165254169976401</v>
      </c>
      <c r="I2165">
        <v>1.79096996715182</v>
      </c>
    </row>
    <row r="2166" spans="1:9" x14ac:dyDescent="0.25">
      <c r="A2166">
        <v>39.9</v>
      </c>
      <c r="B2166">
        <v>1.0403230102872001</v>
      </c>
      <c r="C2166">
        <v>0.59269347290419605</v>
      </c>
      <c r="D2166">
        <v>1.7802391654100302</v>
      </c>
      <c r="E2166">
        <v>1.79158744896931</v>
      </c>
      <c r="F2166">
        <v>0.71264365480800196</v>
      </c>
      <c r="G2166">
        <v>0.38651023521551098</v>
      </c>
      <c r="H2166">
        <v>1.01608046315199</v>
      </c>
      <c r="I2166">
        <v>1.79089671042465</v>
      </c>
    </row>
    <row r="2167" spans="1:9" x14ac:dyDescent="0.25">
      <c r="A2167">
        <v>39.9</v>
      </c>
      <c r="B2167">
        <v>1.0498326199033301</v>
      </c>
      <c r="C2167">
        <v>0.58770835505472696</v>
      </c>
      <c r="D2167">
        <v>1.7820662484614636</v>
      </c>
      <c r="E2167">
        <v>1.79159785325597</v>
      </c>
      <c r="F2167">
        <v>0.71353764996591296</v>
      </c>
      <c r="G2167">
        <v>0.384196627511454</v>
      </c>
      <c r="H2167">
        <v>1.0160396210797</v>
      </c>
      <c r="I2167">
        <v>1.7908802390713501</v>
      </c>
    </row>
    <row r="2168" spans="1:9" x14ac:dyDescent="0.25">
      <c r="A2168">
        <v>40.5</v>
      </c>
      <c r="B2168">
        <v>1.0509981640851001</v>
      </c>
      <c r="C2168">
        <v>0.58222172246199999</v>
      </c>
      <c r="D2168">
        <v>1.7889951182851573</v>
      </c>
      <c r="E2168">
        <v>1.7916084699346799</v>
      </c>
      <c r="F2168">
        <v>0.71340208961297202</v>
      </c>
      <c r="G2168">
        <v>0.386504864128561</v>
      </c>
      <c r="H2168">
        <v>1.01566320730558</v>
      </c>
      <c r="I2168">
        <v>1.7908330335129099</v>
      </c>
    </row>
    <row r="2169" spans="1:9" x14ac:dyDescent="0.25">
      <c r="A2169">
        <v>41.5</v>
      </c>
      <c r="B2169">
        <v>1.0555842350458999</v>
      </c>
      <c r="C2169">
        <v>0.57612610670656095</v>
      </c>
      <c r="D2169">
        <v>1.7862709181991703</v>
      </c>
      <c r="E2169">
        <v>1.7915776951131701</v>
      </c>
      <c r="F2169">
        <v>0.71311628831918406</v>
      </c>
      <c r="G2169">
        <v>0.38650204595924798</v>
      </c>
      <c r="H2169">
        <v>1.0155803829709</v>
      </c>
      <c r="I2169">
        <v>1.7907309596941301</v>
      </c>
    </row>
    <row r="2170" spans="1:9" x14ac:dyDescent="0.25">
      <c r="A2170">
        <v>43.6</v>
      </c>
      <c r="B2170">
        <v>1.05350391563151</v>
      </c>
      <c r="C2170">
        <v>0.57347425390636697</v>
      </c>
      <c r="D2170">
        <v>1.7893609879848555</v>
      </c>
      <c r="E2170">
        <v>1.79145465922087</v>
      </c>
      <c r="F2170">
        <v>0.71337351484332001</v>
      </c>
      <c r="G2170">
        <v>0.38536010996653702</v>
      </c>
      <c r="H2170">
        <v>1.0154367140443099</v>
      </c>
      <c r="I2170">
        <v>1.7907050412979399</v>
      </c>
    </row>
    <row r="2171" spans="1:9" x14ac:dyDescent="0.25">
      <c r="A2171">
        <v>46.2</v>
      </c>
      <c r="B2171">
        <v>1.0620872616191399</v>
      </c>
      <c r="C2171">
        <v>0.57000642924723599</v>
      </c>
      <c r="D2171">
        <v>1.7857204145643304</v>
      </c>
      <c r="E2171">
        <v>1.79142757410479</v>
      </c>
      <c r="F2171">
        <v>0.71389249739306204</v>
      </c>
      <c r="G2171">
        <v>0.38477313363656201</v>
      </c>
      <c r="H2171">
        <v>1.01619224204333</v>
      </c>
      <c r="I2171">
        <v>1.7907508142217601</v>
      </c>
    </row>
    <row r="2172" spans="1:9" x14ac:dyDescent="0.25">
      <c r="A2172">
        <v>47.6</v>
      </c>
      <c r="B2172">
        <v>1.0596868971568101</v>
      </c>
      <c r="C2172">
        <v>0.56391485876785297</v>
      </c>
      <c r="D2172">
        <v>1.7891638940909005</v>
      </c>
      <c r="E2172">
        <v>1.79154584423396</v>
      </c>
      <c r="F2172">
        <v>0.71459868165598905</v>
      </c>
      <c r="G2172">
        <v>0.384770246635321</v>
      </c>
      <c r="H2172">
        <v>1.0153076341649501</v>
      </c>
      <c r="I2172">
        <v>1.79087253365975</v>
      </c>
    </row>
    <row r="2173" spans="1:9" x14ac:dyDescent="0.25">
      <c r="A2173">
        <v>49.3</v>
      </c>
      <c r="B2173">
        <v>1.0605464366786499</v>
      </c>
      <c r="C2173">
        <v>0.56845868010584599</v>
      </c>
      <c r="D2173">
        <v>1.788196548197581</v>
      </c>
      <c r="E2173">
        <v>1.7916840237637801</v>
      </c>
      <c r="F2173">
        <v>0.71366572789339</v>
      </c>
      <c r="G2173">
        <v>0.385349436624564</v>
      </c>
      <c r="H2173">
        <v>1.01584024120372</v>
      </c>
      <c r="I2173">
        <v>1.7910027079409601</v>
      </c>
    </row>
    <row r="2174" spans="1:9" x14ac:dyDescent="0.25">
      <c r="A2174">
        <v>50.3</v>
      </c>
      <c r="B2174">
        <v>1.0609350321123501</v>
      </c>
      <c r="C2174">
        <v>0.57107660429493901</v>
      </c>
      <c r="D2174">
        <v>1.7896373725258039</v>
      </c>
      <c r="E2174">
        <v>1.7917226895223499</v>
      </c>
      <c r="F2174">
        <v>0.71458699339998699</v>
      </c>
      <c r="G2174">
        <v>0.38650204595924897</v>
      </c>
      <c r="H2174">
        <v>1.01597291622188</v>
      </c>
      <c r="I2174">
        <v>1.7909874827373999</v>
      </c>
    </row>
    <row r="2175" spans="1:9" x14ac:dyDescent="0.25">
      <c r="A2175">
        <v>50.3</v>
      </c>
      <c r="B2175">
        <v>1.06476243678136</v>
      </c>
      <c r="C2175">
        <v>0.56893036623259097</v>
      </c>
      <c r="D2175">
        <v>1.780808925344854</v>
      </c>
      <c r="E2175">
        <v>1.7916652709012599</v>
      </c>
      <c r="F2175">
        <v>0.71821748680547903</v>
      </c>
      <c r="G2175">
        <v>0.385936481786467</v>
      </c>
      <c r="H2175">
        <v>1.01675834250607</v>
      </c>
      <c r="I2175">
        <v>1.79092208515063</v>
      </c>
    </row>
    <row r="2176" spans="1:9" x14ac:dyDescent="0.25">
      <c r="A2176">
        <v>50.8</v>
      </c>
      <c r="B2176">
        <v>1.0614416350604301</v>
      </c>
      <c r="C2176">
        <v>0.564237210602762</v>
      </c>
      <c r="D2176">
        <v>1.7886700266324844</v>
      </c>
      <c r="E2176">
        <v>1.7916292661137101</v>
      </c>
      <c r="F2176">
        <v>0.71744573859678096</v>
      </c>
      <c r="G2176">
        <v>0.38650218026442501</v>
      </c>
      <c r="H2176">
        <v>1.01769927991604</v>
      </c>
      <c r="I2176">
        <v>1.7909554113630399</v>
      </c>
    </row>
    <row r="2177" spans="1:9" x14ac:dyDescent="0.25">
      <c r="A2177">
        <v>50.3</v>
      </c>
      <c r="B2177">
        <v>1.048365927139</v>
      </c>
      <c r="C2177">
        <v>0.55813896220029102</v>
      </c>
      <c r="D2177">
        <v>1.7835285945367274</v>
      </c>
      <c r="E2177">
        <v>1.79164430974091</v>
      </c>
      <c r="F2177">
        <v>0.71410177751180803</v>
      </c>
      <c r="G2177">
        <v>0.384770246635321</v>
      </c>
      <c r="H2177">
        <v>1.01769025600646</v>
      </c>
      <c r="I2177">
        <v>1.7908715683826499</v>
      </c>
    </row>
    <row r="2178" spans="1:9" x14ac:dyDescent="0.25">
      <c r="A2178">
        <v>50.6</v>
      </c>
      <c r="B2178">
        <v>1.04769872148086</v>
      </c>
      <c r="C2178">
        <v>0.55037133013784101</v>
      </c>
      <c r="D2178">
        <v>1.781948445214502</v>
      </c>
      <c r="E2178">
        <v>1.7916952066059999</v>
      </c>
      <c r="F2178">
        <v>0.71641141750628101</v>
      </c>
      <c r="G2178">
        <v>0.38304401817676997</v>
      </c>
      <c r="H2178">
        <v>1.0172989664151</v>
      </c>
      <c r="I2178">
        <v>1.7908907250362101</v>
      </c>
    </row>
    <row r="2179" spans="1:9" x14ac:dyDescent="0.25">
      <c r="A2179">
        <v>51.4</v>
      </c>
      <c r="B2179">
        <v>1.05714781639707</v>
      </c>
      <c r="C2179">
        <v>0.54288393907389998</v>
      </c>
      <c r="D2179">
        <v>1.7852095562529873</v>
      </c>
      <c r="E2179">
        <v>1.7916413941562801</v>
      </c>
      <c r="F2179">
        <v>0.71772981953442205</v>
      </c>
      <c r="G2179">
        <v>0.38535480771151498</v>
      </c>
      <c r="H2179">
        <v>1.0186546371749201</v>
      </c>
      <c r="I2179">
        <v>1.7909148496920799</v>
      </c>
    </row>
    <row r="2180" spans="1:9" x14ac:dyDescent="0.25">
      <c r="A2180">
        <v>53.3</v>
      </c>
      <c r="B2180">
        <v>1.0553856814989599</v>
      </c>
      <c r="C2180">
        <v>0.54377601471024595</v>
      </c>
      <c r="D2180">
        <v>1.7801746001689069</v>
      </c>
      <c r="E2180">
        <v>1.7916426287402201</v>
      </c>
      <c r="F2180">
        <v>0.71847500150149601</v>
      </c>
      <c r="G2180">
        <v>0.38362576108365098</v>
      </c>
      <c r="H2180">
        <v>1.0180875742450399</v>
      </c>
      <c r="I2180">
        <v>1.7910422052300701</v>
      </c>
    </row>
    <row r="2181" spans="1:9" x14ac:dyDescent="0.25">
      <c r="A2181">
        <v>54.8</v>
      </c>
      <c r="B2181">
        <v>1.05767395339071</v>
      </c>
      <c r="C2181">
        <v>0.541694437659342</v>
      </c>
      <c r="D2181">
        <v>1.7816380789676993</v>
      </c>
      <c r="E2181">
        <v>1.7916560209289301</v>
      </c>
      <c r="F2181">
        <v>0.72029783235013101</v>
      </c>
      <c r="G2181">
        <v>0.38649674370422599</v>
      </c>
      <c r="H2181">
        <v>1.0175235532209801</v>
      </c>
      <c r="I2181">
        <v>1.7910814708552201</v>
      </c>
    </row>
    <row r="2182" spans="1:9" x14ac:dyDescent="0.25">
      <c r="A2182">
        <v>55.6</v>
      </c>
      <c r="B2182">
        <v>1.0929994971899399</v>
      </c>
      <c r="C2182">
        <v>0.53992276122963001</v>
      </c>
      <c r="D2182">
        <v>1.7831072213841339</v>
      </c>
      <c r="E2182">
        <v>1.7916270509365899</v>
      </c>
      <c r="F2182">
        <v>0.72138539141069002</v>
      </c>
      <c r="G2182">
        <v>0.384196627511454</v>
      </c>
      <c r="H2182">
        <v>1.01795816409469</v>
      </c>
      <c r="I2182">
        <v>1.7912347377809099</v>
      </c>
    </row>
    <row r="2183" spans="1:9" x14ac:dyDescent="0.25">
      <c r="A2183">
        <v>54.2</v>
      </c>
      <c r="B2183">
        <v>1.1100745064849999</v>
      </c>
      <c r="C2183">
        <v>0.53368119807946002</v>
      </c>
      <c r="D2183">
        <v>1.7845378512006005</v>
      </c>
      <c r="E2183">
        <v>1.79172662846854</v>
      </c>
      <c r="F2183">
        <v>0.72280012651380499</v>
      </c>
      <c r="G2183">
        <v>0.38304401817676997</v>
      </c>
      <c r="H2183">
        <v>1.0182410840323901</v>
      </c>
      <c r="I2183">
        <v>1.7912647022494099</v>
      </c>
    </row>
    <row r="2184" spans="1:9" x14ac:dyDescent="0.25">
      <c r="A2184">
        <v>52.6</v>
      </c>
      <c r="B2184">
        <v>1.1014254272039301</v>
      </c>
      <c r="C2184">
        <v>0.53049481112581898</v>
      </c>
      <c r="D2184">
        <v>1.7907644324366385</v>
      </c>
      <c r="E2184">
        <v>1.79165450983512</v>
      </c>
      <c r="F2184">
        <v>0.72217469594560202</v>
      </c>
      <c r="G2184">
        <v>0.38535480771151498</v>
      </c>
      <c r="H2184">
        <v>1.01666032550774</v>
      </c>
      <c r="I2184">
        <v>1.7911686323015099</v>
      </c>
    </row>
    <row r="2185" spans="1:9" x14ac:dyDescent="0.25">
      <c r="A2185">
        <v>52.2</v>
      </c>
      <c r="B2185">
        <v>1.0866173874877001</v>
      </c>
      <c r="C2185">
        <v>0.51851620696101397</v>
      </c>
      <c r="D2185">
        <v>1.7837823246071063</v>
      </c>
      <c r="E2185">
        <v>1.7915758885708799</v>
      </c>
      <c r="F2185">
        <v>0.71880215572846196</v>
      </c>
      <c r="G2185">
        <v>0.38305214195978399</v>
      </c>
      <c r="H2185">
        <v>1.0178880036369899</v>
      </c>
      <c r="I2185">
        <v>1.7911115454353499</v>
      </c>
    </row>
    <row r="2186" spans="1:9" x14ac:dyDescent="0.25">
      <c r="A2186">
        <v>49.9</v>
      </c>
      <c r="B2186">
        <v>1.0907189462798601</v>
      </c>
      <c r="C2186">
        <v>0.51323285474491698</v>
      </c>
      <c r="D2186">
        <v>1.79014596539009</v>
      </c>
      <c r="E2186">
        <v>1.7915832464636601</v>
      </c>
      <c r="F2186">
        <v>0.71689267482379404</v>
      </c>
      <c r="G2186">
        <v>0.38591493532409699</v>
      </c>
      <c r="H2186">
        <v>1.01737632225924</v>
      </c>
      <c r="I2186">
        <v>1.79108773941302</v>
      </c>
    </row>
    <row r="2187" spans="1:9" x14ac:dyDescent="0.25">
      <c r="A2187">
        <v>45</v>
      </c>
      <c r="B2187">
        <v>1.08910035205412</v>
      </c>
      <c r="C2187">
        <v>0.50966604971577301</v>
      </c>
      <c r="D2187">
        <v>1.7804283302392858</v>
      </c>
      <c r="E2187">
        <v>1.7915585126823701</v>
      </c>
      <c r="F2187">
        <v>0.71864903795896495</v>
      </c>
      <c r="G2187">
        <v>0.38362025569152403</v>
      </c>
      <c r="H2187">
        <v>1.01422079194102</v>
      </c>
      <c r="I2187">
        <v>1.79117739685803</v>
      </c>
    </row>
    <row r="2188" spans="1:9" x14ac:dyDescent="0.25">
      <c r="A2188">
        <v>43.5</v>
      </c>
      <c r="B2188">
        <v>1.08472626128996</v>
      </c>
      <c r="C2188">
        <v>0.51367227524076897</v>
      </c>
      <c r="D2188">
        <v>1.7829384455783908</v>
      </c>
      <c r="E2188">
        <v>1.7914984956862301</v>
      </c>
      <c r="F2188">
        <v>0.71506184700889897</v>
      </c>
      <c r="G2188">
        <v>0.38246220979663997</v>
      </c>
      <c r="H2188">
        <v>1.01389220905502</v>
      </c>
      <c r="I2188">
        <v>1.7911491474901799</v>
      </c>
    </row>
    <row r="2189" spans="1:9" x14ac:dyDescent="0.25">
      <c r="A2189">
        <v>43.2</v>
      </c>
      <c r="B2189">
        <v>1.07043537965125</v>
      </c>
      <c r="C2189">
        <v>0.516228245590035</v>
      </c>
      <c r="D2189">
        <v>1.7875429667216498</v>
      </c>
      <c r="E2189">
        <v>1.7916571772191301</v>
      </c>
      <c r="F2189">
        <v>0.71350144720521003</v>
      </c>
      <c r="G2189">
        <v>0.38592842683538198</v>
      </c>
      <c r="H2189">
        <v>1.01245033586213</v>
      </c>
      <c r="I2189">
        <v>1.7909995900976099</v>
      </c>
    </row>
    <row r="2190" spans="1:9" x14ac:dyDescent="0.25">
      <c r="A2190">
        <v>42.9</v>
      </c>
      <c r="B2190">
        <v>1.0783865799332799</v>
      </c>
      <c r="C2190">
        <v>0.51957668267403601</v>
      </c>
      <c r="D2190">
        <v>1.7890483562909958</v>
      </c>
      <c r="E2190">
        <v>1.7916060726187599</v>
      </c>
      <c r="F2190">
        <v>0.71595090832486397</v>
      </c>
      <c r="G2190">
        <v>0.38595252933407098</v>
      </c>
      <c r="H2190">
        <v>1.0124412380015599</v>
      </c>
      <c r="I2190">
        <v>1.79113356783163</v>
      </c>
    </row>
    <row r="2191" spans="1:9" x14ac:dyDescent="0.25">
      <c r="A2191">
        <v>43.6</v>
      </c>
      <c r="B2191">
        <v>1.0768801376417001</v>
      </c>
      <c r="C2191">
        <v>0.51615737449761001</v>
      </c>
      <c r="D2191">
        <v>1.7893190772143017</v>
      </c>
      <c r="E2191">
        <v>1.7915892392747801</v>
      </c>
      <c r="F2191">
        <v>0.71243480254857094</v>
      </c>
      <c r="G2191">
        <v>0.38475950782009999</v>
      </c>
      <c r="H2191">
        <v>1.0121038218589899</v>
      </c>
      <c r="I2191">
        <v>1.7911455823732201</v>
      </c>
    </row>
    <row r="2192" spans="1:9" x14ac:dyDescent="0.25">
      <c r="A2192">
        <v>43.8</v>
      </c>
      <c r="B2192">
        <v>1.0795963344113499</v>
      </c>
      <c r="C2192">
        <v>0.51966201100680298</v>
      </c>
      <c r="D2192">
        <v>1.7885544888325797</v>
      </c>
      <c r="E2192">
        <v>1.7915562324151</v>
      </c>
      <c r="F2192">
        <v>0.71219171865039299</v>
      </c>
      <c r="G2192">
        <v>0.38303314505637198</v>
      </c>
      <c r="H2192">
        <v>1.01214283198321</v>
      </c>
      <c r="I2192">
        <v>1.79109330393185</v>
      </c>
    </row>
    <row r="2193" spans="1:9" x14ac:dyDescent="0.25">
      <c r="A2193">
        <v>43.9</v>
      </c>
      <c r="B2193">
        <v>1.07126699065819</v>
      </c>
      <c r="C2193">
        <v>0.52453500241590401</v>
      </c>
      <c r="D2193">
        <v>1.7896351070787468</v>
      </c>
      <c r="E2193">
        <v>1.7914319675150701</v>
      </c>
      <c r="F2193">
        <v>0.71387937966727599</v>
      </c>
      <c r="G2193">
        <v>0.38303582892050703</v>
      </c>
      <c r="H2193">
        <v>1.01406875780475</v>
      </c>
      <c r="I2193">
        <v>1.7910395540527799</v>
      </c>
    </row>
    <row r="2194" spans="1:9" x14ac:dyDescent="0.25">
      <c r="A2194">
        <v>44.6</v>
      </c>
      <c r="B2194">
        <v>1.0638471010577</v>
      </c>
      <c r="C2194">
        <v>0.51569480572460902</v>
      </c>
      <c r="D2194">
        <v>1.7824581708023166</v>
      </c>
      <c r="E2194">
        <v>1.7916165791457599</v>
      </c>
      <c r="F2194">
        <v>0.71058073690255497</v>
      </c>
      <c r="G2194">
        <v>0.38535480771151498</v>
      </c>
      <c r="H2194">
        <v>1.0130688337296601</v>
      </c>
      <c r="I2194">
        <v>1.7910084540911</v>
      </c>
    </row>
    <row r="2195" spans="1:9" x14ac:dyDescent="0.25">
      <c r="A2195">
        <v>43.9</v>
      </c>
      <c r="B2195">
        <v>1.05964115793231</v>
      </c>
      <c r="C2195">
        <v>0.51834090450150005</v>
      </c>
      <c r="D2195">
        <v>1.7811011680152011</v>
      </c>
      <c r="E2195">
        <v>1.79163838761796</v>
      </c>
      <c r="F2195">
        <v>0.71046872806790995</v>
      </c>
      <c r="G2195">
        <v>0.38421542775512102</v>
      </c>
      <c r="H2195">
        <v>1.0117722353346099</v>
      </c>
      <c r="I2195">
        <v>1.7910865523086801</v>
      </c>
    </row>
    <row r="2196" spans="1:9" x14ac:dyDescent="0.25">
      <c r="A2196">
        <v>42.5</v>
      </c>
      <c r="B2196">
        <v>1.0604309747762699</v>
      </c>
      <c r="C2196">
        <v>0.52273530485834696</v>
      </c>
      <c r="D2196">
        <v>1.7848935263885422</v>
      </c>
      <c r="E2196">
        <v>1.79170393044105</v>
      </c>
      <c r="F2196">
        <v>0.71321782888685104</v>
      </c>
      <c r="G2196">
        <v>0.38475675512403601</v>
      </c>
      <c r="H2196">
        <v>1.0113873724784099</v>
      </c>
      <c r="I2196">
        <v>1.79100558068341</v>
      </c>
    </row>
    <row r="2197" spans="1:9" x14ac:dyDescent="0.25">
      <c r="A2197">
        <v>42</v>
      </c>
      <c r="B2197">
        <v>1.0517408638057399</v>
      </c>
      <c r="C2197">
        <v>0.52170909386682196</v>
      </c>
      <c r="D2197">
        <v>1.7795878493811559</v>
      </c>
      <c r="E2197">
        <v>1.7917324070396199</v>
      </c>
      <c r="F2197">
        <v>0.70730263206975796</v>
      </c>
      <c r="G2197">
        <v>0.38535447674659201</v>
      </c>
      <c r="H2197">
        <v>1.01099150816672</v>
      </c>
      <c r="I2197">
        <v>1.79086296609191</v>
      </c>
    </row>
    <row r="2198" spans="1:9" x14ac:dyDescent="0.25">
      <c r="A2198">
        <v>42.1</v>
      </c>
      <c r="B2198">
        <v>1.04503271287652</v>
      </c>
      <c r="C2198">
        <v>0.529549649487282</v>
      </c>
      <c r="D2198">
        <v>1.7847847849298084</v>
      </c>
      <c r="E2198">
        <v>1.79172564535488</v>
      </c>
      <c r="F2198">
        <v>0.70620302469645102</v>
      </c>
      <c r="G2198">
        <v>0.38188040141651097</v>
      </c>
      <c r="H2198">
        <v>1.0108715287874499</v>
      </c>
      <c r="I2198">
        <v>1.7907749281412999</v>
      </c>
    </row>
    <row r="2199" spans="1:9" x14ac:dyDescent="0.25">
      <c r="A2199">
        <v>43</v>
      </c>
      <c r="B2199">
        <v>1.0361728526885401</v>
      </c>
      <c r="C2199">
        <v>0.52048232668127004</v>
      </c>
      <c r="D2199">
        <v>1.7852004944647595</v>
      </c>
      <c r="E2199">
        <v>1.7916265145402599</v>
      </c>
      <c r="F2199">
        <v>0.70617274035302902</v>
      </c>
      <c r="G2199">
        <v>0.38592842683538198</v>
      </c>
      <c r="H2199">
        <v>1.00973445486258</v>
      </c>
      <c r="I2199">
        <v>1.7907461506236899</v>
      </c>
    </row>
    <row r="2200" spans="1:9" x14ac:dyDescent="0.25">
      <c r="A2200">
        <v>43.2</v>
      </c>
      <c r="B2200">
        <v>1.0389049931054299</v>
      </c>
      <c r="C2200">
        <v>0.50535656127608897</v>
      </c>
      <c r="D2200">
        <v>1.7861735039757212</v>
      </c>
      <c r="E2200">
        <v>1.79163173167018</v>
      </c>
      <c r="F2200">
        <v>0.70322822556069298</v>
      </c>
      <c r="G2200">
        <v>0.38421542775512102</v>
      </c>
      <c r="H2200">
        <v>1.0098869306601801</v>
      </c>
      <c r="I2200">
        <v>1.79072854517402</v>
      </c>
    </row>
    <row r="2201" spans="1:9" x14ac:dyDescent="0.25">
      <c r="A2201">
        <v>42.9</v>
      </c>
      <c r="B2201">
        <v>1.0399535051090201</v>
      </c>
      <c r="C2201">
        <v>0.496932104643455</v>
      </c>
      <c r="D2201">
        <v>1.7816663970559112</v>
      </c>
      <c r="E2201">
        <v>1.79159440846157</v>
      </c>
      <c r="F2201">
        <v>0.70365283434862902</v>
      </c>
      <c r="G2201">
        <v>0.38533037424790301</v>
      </c>
      <c r="H2201">
        <v>1.0098392030721099</v>
      </c>
      <c r="I2201">
        <v>1.7906679484499799</v>
      </c>
    </row>
    <row r="2202" spans="1:9" x14ac:dyDescent="0.25">
      <c r="A2202">
        <v>43.8</v>
      </c>
      <c r="B2202">
        <v>1.0467916375036199</v>
      </c>
      <c r="C2202">
        <v>0.49606508902206198</v>
      </c>
      <c r="D2202">
        <v>1.7857691216760549</v>
      </c>
      <c r="E2202">
        <v>1.7916303468077699</v>
      </c>
      <c r="F2202">
        <v>0.70698835845543395</v>
      </c>
      <c r="G2202">
        <v>0.38709157832554197</v>
      </c>
      <c r="H2202">
        <v>1.01056372051247</v>
      </c>
      <c r="I2202">
        <v>1.7907027974407299</v>
      </c>
    </row>
    <row r="2203" spans="1:9" x14ac:dyDescent="0.25">
      <c r="A2203">
        <v>45.8</v>
      </c>
      <c r="B2203">
        <v>1.0501749997095999</v>
      </c>
      <c r="C2203">
        <v>0.49842708328049801</v>
      </c>
      <c r="D2203">
        <v>1.7830811687429791</v>
      </c>
      <c r="E2203">
        <v>1.7916091370318601</v>
      </c>
      <c r="F2203">
        <v>0.70464897913976499</v>
      </c>
      <c r="G2203">
        <v>0.38130678229264398</v>
      </c>
      <c r="H2203">
        <v>1.0109131224908701</v>
      </c>
      <c r="I2203">
        <v>1.7908136062412301</v>
      </c>
    </row>
    <row r="2204" spans="1:9" x14ac:dyDescent="0.25">
      <c r="A2204">
        <v>46.1</v>
      </c>
      <c r="B2204">
        <v>1.05026645941608</v>
      </c>
      <c r="C2204">
        <v>0.50181578556717299</v>
      </c>
      <c r="D2204">
        <v>1.7860364444287755</v>
      </c>
      <c r="E2204">
        <v>1.79148875893069</v>
      </c>
      <c r="F2204">
        <v>0.70308930183812901</v>
      </c>
      <c r="G2204">
        <v>0.38362300838758701</v>
      </c>
      <c r="H2204">
        <v>1.0095206313576801</v>
      </c>
      <c r="I2204">
        <v>1.79084276713694</v>
      </c>
    </row>
    <row r="2205" spans="1:9" x14ac:dyDescent="0.25">
      <c r="A2205">
        <v>46.9</v>
      </c>
      <c r="B2205">
        <v>1.04715815664597</v>
      </c>
      <c r="C2205">
        <v>0.51378672466386899</v>
      </c>
      <c r="D2205">
        <v>1.7839760203304758</v>
      </c>
      <c r="E2205">
        <v>1.79142987208936</v>
      </c>
      <c r="F2205">
        <v>0.70543080678077896</v>
      </c>
      <c r="G2205">
        <v>0.38593903782278599</v>
      </c>
      <c r="H2205">
        <v>1.0093396600603399</v>
      </c>
      <c r="I2205">
        <v>1.79078151043696</v>
      </c>
    </row>
    <row r="2206" spans="1:9" x14ac:dyDescent="0.25">
      <c r="A2206">
        <v>45.8</v>
      </c>
      <c r="B2206">
        <v>1.05225761472285</v>
      </c>
      <c r="C2206">
        <v>0.52755721779547804</v>
      </c>
      <c r="D2206">
        <v>1.7899080934491098</v>
      </c>
      <c r="E2206">
        <v>1.79149555937181</v>
      </c>
      <c r="F2206">
        <v>0.70492913436431903</v>
      </c>
      <c r="G2206">
        <v>0.38418038330410598</v>
      </c>
      <c r="H2206">
        <v>1.0106243435864699</v>
      </c>
      <c r="I2206">
        <v>1.79078061530368</v>
      </c>
    </row>
    <row r="2207" spans="1:9" x14ac:dyDescent="0.25">
      <c r="A2207">
        <v>44.9</v>
      </c>
      <c r="B2207">
        <v>1.0472539131287</v>
      </c>
      <c r="C2207">
        <v>0.526987842542473</v>
      </c>
      <c r="D2207">
        <v>1.7904280135486808</v>
      </c>
      <c r="E2207">
        <v>1.7915593775613201</v>
      </c>
      <c r="F2207">
        <v>0.70354317974379099</v>
      </c>
      <c r="G2207">
        <v>0.38651252264147601</v>
      </c>
      <c r="H2207">
        <v>1.0113225642824499</v>
      </c>
      <c r="I2207">
        <v>1.7907324462830101</v>
      </c>
    </row>
    <row r="2208" spans="1:9" x14ac:dyDescent="0.25">
      <c r="A2208">
        <v>44.6</v>
      </c>
      <c r="B2208">
        <v>1.0450064481713099</v>
      </c>
      <c r="C2208">
        <v>0.52441755157083603</v>
      </c>
      <c r="D2208">
        <v>1.781798925708743</v>
      </c>
      <c r="E2208">
        <v>1.7915280521113099</v>
      </c>
      <c r="F2208">
        <v>0.70669480295141396</v>
      </c>
      <c r="G2208">
        <v>0.38073316316877698</v>
      </c>
      <c r="H2208">
        <v>1.01176837097842</v>
      </c>
      <c r="I2208">
        <v>1.79056221864601</v>
      </c>
    </row>
    <row r="2209" spans="1:9" x14ac:dyDescent="0.25">
      <c r="A2209">
        <v>44.1</v>
      </c>
      <c r="B2209">
        <v>1.0537171173437201</v>
      </c>
      <c r="C2209">
        <v>0.52130440114969001</v>
      </c>
      <c r="D2209">
        <v>1.7852197507647436</v>
      </c>
      <c r="E2209">
        <v>1.7913616302679201</v>
      </c>
      <c r="F2209">
        <v>0.70878403339091101</v>
      </c>
      <c r="G2209">
        <v>0.38132034263585701</v>
      </c>
      <c r="H2209">
        <v>1.0125203474614399</v>
      </c>
      <c r="I2209">
        <v>1.7906069321856399</v>
      </c>
    </row>
    <row r="2210" spans="1:9" x14ac:dyDescent="0.25">
      <c r="A2210">
        <v>44</v>
      </c>
      <c r="B2210">
        <v>1.06255084049735</v>
      </c>
      <c r="C2210">
        <v>0.51884860228064</v>
      </c>
      <c r="D2210">
        <v>1.7863354834402934</v>
      </c>
      <c r="E2210">
        <v>1.7911555795599601</v>
      </c>
      <c r="F2210">
        <v>0.71086608808325302</v>
      </c>
      <c r="G2210">
        <v>0.38708627607051899</v>
      </c>
      <c r="H2210">
        <v>1.0128051777673299</v>
      </c>
      <c r="I2210">
        <v>1.79062846742598</v>
      </c>
    </row>
    <row r="2211" spans="1:9" x14ac:dyDescent="0.25">
      <c r="A2211">
        <v>44.4</v>
      </c>
      <c r="B2211">
        <v>1.07436088401588</v>
      </c>
      <c r="C2211">
        <v>0.50759888735347303</v>
      </c>
      <c r="D2211">
        <v>1.7851585836942059</v>
      </c>
      <c r="E2211">
        <v>1.7911465590242499</v>
      </c>
      <c r="F2211">
        <v>0.71366109482822604</v>
      </c>
      <c r="G2211">
        <v>0.383030392360308</v>
      </c>
      <c r="H2211">
        <v>1.0130911693056099</v>
      </c>
      <c r="I2211">
        <v>1.79054083865494</v>
      </c>
    </row>
    <row r="2212" spans="1:9" x14ac:dyDescent="0.25">
      <c r="A2212">
        <v>44.1</v>
      </c>
      <c r="B2212">
        <v>1.07754021025675</v>
      </c>
      <c r="C2212">
        <v>0.50042504448042202</v>
      </c>
      <c r="D2212">
        <v>1.7885442943208236</v>
      </c>
      <c r="E2212">
        <v>1.79117084927531</v>
      </c>
      <c r="F2212">
        <v>0.71369354523131301</v>
      </c>
      <c r="G2212">
        <v>0.38823613270913998</v>
      </c>
      <c r="H2212">
        <v>1.0126768792227501</v>
      </c>
      <c r="I2212">
        <v>1.7904394426508099</v>
      </c>
    </row>
    <row r="2213" spans="1:9" x14ac:dyDescent="0.25">
      <c r="A2213">
        <v>44.3</v>
      </c>
      <c r="B2213">
        <v>1.0772116805240199</v>
      </c>
      <c r="C2213">
        <v>0.49196846034494901</v>
      </c>
      <c r="D2213">
        <v>1.7804339938569282</v>
      </c>
      <c r="E2213">
        <v>1.79135915996783</v>
      </c>
      <c r="F2213">
        <v>0.71239541171462095</v>
      </c>
      <c r="G2213">
        <v>0.38188315411257401</v>
      </c>
      <c r="H2213">
        <v>1.0131187879599399</v>
      </c>
      <c r="I2213">
        <v>1.7906200954393099</v>
      </c>
    </row>
    <row r="2214" spans="1:9" x14ac:dyDescent="0.25">
      <c r="A2214">
        <v>44.4</v>
      </c>
      <c r="B2214">
        <v>1.0767400410021799</v>
      </c>
      <c r="C2214">
        <v>0.48992540483525798</v>
      </c>
      <c r="D2214">
        <v>1.7871408498690404</v>
      </c>
      <c r="E2214">
        <v>1.79111949722744</v>
      </c>
      <c r="F2214">
        <v>0.71194913211613098</v>
      </c>
      <c r="G2214">
        <v>0.37958324105690799</v>
      </c>
      <c r="H2214">
        <v>1.01328142095428</v>
      </c>
      <c r="I2214">
        <v>1.79064718241758</v>
      </c>
    </row>
    <row r="2215" spans="1:9" x14ac:dyDescent="0.25">
      <c r="A2215">
        <v>44.4</v>
      </c>
      <c r="B2215">
        <v>1.0774076845181899</v>
      </c>
      <c r="C2215">
        <v>0.48578537947159101</v>
      </c>
      <c r="D2215">
        <v>1.7890109764145561</v>
      </c>
      <c r="E2215">
        <v>1.7911793524253199</v>
      </c>
      <c r="F2215">
        <v>0.71367156410180699</v>
      </c>
      <c r="G2215">
        <v>0.38593628512672201</v>
      </c>
      <c r="H2215">
        <v>1.01312528104555</v>
      </c>
      <c r="I2215">
        <v>1.7906825555181101</v>
      </c>
    </row>
    <row r="2216" spans="1:9" x14ac:dyDescent="0.25">
      <c r="A2216">
        <v>45.3</v>
      </c>
      <c r="B2216">
        <v>1.0827323222451</v>
      </c>
      <c r="C2216">
        <v>0.48071637355049002</v>
      </c>
      <c r="D2216">
        <v>1.7816981133147085</v>
      </c>
      <c r="E2216">
        <v>1.7911733236138101</v>
      </c>
      <c r="F2216">
        <v>0.71340839838880199</v>
      </c>
      <c r="G2216">
        <v>0.38188040141651097</v>
      </c>
      <c r="H2216">
        <v>1.0132254449936</v>
      </c>
      <c r="I2216">
        <v>1.7907456711551</v>
      </c>
    </row>
    <row r="2217" spans="1:9" x14ac:dyDescent="0.25">
      <c r="A2217">
        <v>44.8</v>
      </c>
      <c r="B2217">
        <v>1.08557789906839</v>
      </c>
      <c r="C2217">
        <v>0.47130961503028002</v>
      </c>
      <c r="D2217">
        <v>1.7823607565788675</v>
      </c>
      <c r="E2217">
        <v>1.79135003458857</v>
      </c>
      <c r="F2217">
        <v>0.71606412401142505</v>
      </c>
      <c r="G2217">
        <v>0.38880975183300698</v>
      </c>
      <c r="H2217">
        <v>1.0118929605354401</v>
      </c>
      <c r="I2217">
        <v>1.7908250412531701</v>
      </c>
    </row>
    <row r="2218" spans="1:9" x14ac:dyDescent="0.25">
      <c r="A2218">
        <v>43.7</v>
      </c>
      <c r="B2218">
        <v>1.10110295902463</v>
      </c>
      <c r="C2218">
        <v>0.46562326469839099</v>
      </c>
      <c r="D2218">
        <v>1.7898242719080026</v>
      </c>
      <c r="E2218">
        <v>1.7915119879962</v>
      </c>
      <c r="F2218">
        <v>0.71869458811146503</v>
      </c>
      <c r="G2218">
        <v>0.38130953498870701</v>
      </c>
      <c r="H2218">
        <v>1.01251216500772</v>
      </c>
      <c r="I2218">
        <v>1.79072598159513</v>
      </c>
    </row>
    <row r="2219" spans="1:9" x14ac:dyDescent="0.25">
      <c r="A2219">
        <v>43.8</v>
      </c>
      <c r="B2219">
        <v>1.0963192979463201</v>
      </c>
      <c r="C2219">
        <v>0.46609468583227398</v>
      </c>
      <c r="D2219">
        <v>1.7843124392184335</v>
      </c>
      <c r="E2219">
        <v>1.79130266221071</v>
      </c>
      <c r="F2219">
        <v>0.71584985726902495</v>
      </c>
      <c r="G2219">
        <v>0.38073866856090399</v>
      </c>
      <c r="H2219">
        <v>1.01279581114794</v>
      </c>
      <c r="I2219">
        <v>1.7906480679732499</v>
      </c>
    </row>
    <row r="2220" spans="1:9" x14ac:dyDescent="0.25">
      <c r="A2220">
        <v>43.3</v>
      </c>
      <c r="B2220">
        <v>1.09981560719256</v>
      </c>
      <c r="C2220">
        <v>0.46365383334440702</v>
      </c>
      <c r="D2220">
        <v>1.7823800128788516</v>
      </c>
      <c r="E2220">
        <v>1.79130464785823</v>
      </c>
      <c r="F2220">
        <v>0.71632575497759199</v>
      </c>
      <c r="G2220">
        <v>0.38593084856652299</v>
      </c>
      <c r="H2220">
        <v>1.0129314846170201</v>
      </c>
      <c r="I2220">
        <v>1.79062715877477</v>
      </c>
    </row>
    <row r="2221" spans="1:9" x14ac:dyDescent="0.25">
      <c r="A2221">
        <v>43.6</v>
      </c>
      <c r="B2221">
        <v>1.10900187187396</v>
      </c>
      <c r="C2221">
        <v>0.47062636498996202</v>
      </c>
      <c r="D2221">
        <v>1.7851427255648071</v>
      </c>
      <c r="E2221">
        <v>1.79148581359804</v>
      </c>
      <c r="F2221">
        <v>0.71754779909945898</v>
      </c>
      <c r="G2221">
        <v>0.38246220979663997</v>
      </c>
      <c r="H2221">
        <v>1.0134292788429899</v>
      </c>
      <c r="I2221">
        <v>1.7906513613159201</v>
      </c>
    </row>
    <row r="2222" spans="1:9" x14ac:dyDescent="0.25">
      <c r="A2222">
        <v>44.3</v>
      </c>
      <c r="B2222">
        <v>1.1036679949119199</v>
      </c>
      <c r="C2222">
        <v>0.47183791362531502</v>
      </c>
      <c r="D2222">
        <v>1.7888546605676263</v>
      </c>
      <c r="E2222">
        <v>1.79161285266269</v>
      </c>
      <c r="F2222">
        <v>0.71525114019063796</v>
      </c>
      <c r="G2222">
        <v>0.38766251358527298</v>
      </c>
      <c r="H2222">
        <v>1.0130645416583901</v>
      </c>
      <c r="I2222">
        <v>1.7904771427380599</v>
      </c>
    </row>
    <row r="2223" spans="1:9" x14ac:dyDescent="0.25">
      <c r="A2223">
        <v>44.5</v>
      </c>
      <c r="B2223">
        <v>1.0993460915881299</v>
      </c>
      <c r="C2223">
        <v>0.480258946363887</v>
      </c>
      <c r="D2223">
        <v>1.7849784806531779</v>
      </c>
      <c r="E2223">
        <v>1.79169124126626</v>
      </c>
      <c r="F2223">
        <v>0.71580566293271797</v>
      </c>
      <c r="G2223">
        <v>0.38130953498870701</v>
      </c>
      <c r="H2223">
        <v>1.0131637245026801</v>
      </c>
      <c r="I2223">
        <v>1.7904435846570701</v>
      </c>
    </row>
    <row r="2224" spans="1:9" x14ac:dyDescent="0.25">
      <c r="A2224">
        <v>45</v>
      </c>
      <c r="B2224">
        <v>1.0973584473128699</v>
      </c>
      <c r="C2224">
        <v>0.48000620524716697</v>
      </c>
      <c r="D2224">
        <v>1.7816777242911959</v>
      </c>
      <c r="E2224">
        <v>1.7916404882789001</v>
      </c>
      <c r="F2224">
        <v>0.716126941655988</v>
      </c>
      <c r="G2224">
        <v>0.37958867761710702</v>
      </c>
      <c r="H2224">
        <v>1.0139992015313299</v>
      </c>
      <c r="I2224">
        <v>1.7905802184048201</v>
      </c>
    </row>
    <row r="2225" spans="1:9" x14ac:dyDescent="0.25">
      <c r="A2225">
        <v>46.8</v>
      </c>
      <c r="B2225">
        <v>1.1003512264517501</v>
      </c>
      <c r="C2225">
        <v>0.48424009599216</v>
      </c>
      <c r="D2225">
        <v>1.7866685041576655</v>
      </c>
      <c r="E2225">
        <v>1.7915367076323301</v>
      </c>
      <c r="F2225">
        <v>0.716130913464188</v>
      </c>
      <c r="G2225">
        <v>0.38650446769038999</v>
      </c>
      <c r="H2225">
        <v>1.0142445397097799</v>
      </c>
      <c r="I2225">
        <v>1.7906797362448801</v>
      </c>
    </row>
    <row r="2226" spans="1:9" x14ac:dyDescent="0.25">
      <c r="A2226">
        <v>48.3</v>
      </c>
      <c r="B2226">
        <v>1.1073724030691501</v>
      </c>
      <c r="C2226">
        <v>0.490648950167691</v>
      </c>
      <c r="D2226">
        <v>1.7816176899441867</v>
      </c>
      <c r="E2226">
        <v>1.7915333622006999</v>
      </c>
      <c r="F2226">
        <v>0.71856381115012502</v>
      </c>
      <c r="G2226">
        <v>0.38130953498870701</v>
      </c>
      <c r="H2226">
        <v>1.01294582717731</v>
      </c>
      <c r="I2226">
        <v>1.7906859020812</v>
      </c>
    </row>
    <row r="2227" spans="1:9" x14ac:dyDescent="0.25">
      <c r="A2227">
        <v>49.1</v>
      </c>
      <c r="B2227">
        <v>1.1080464657909299</v>
      </c>
      <c r="C2227">
        <v>0.49807629515649099</v>
      </c>
      <c r="D2227">
        <v>1.7795685930811718</v>
      </c>
      <c r="E2227">
        <v>1.7916200850191699</v>
      </c>
      <c r="F2227">
        <v>0.71980345133107904</v>
      </c>
      <c r="G2227">
        <v>0.38708889446140599</v>
      </c>
      <c r="H2227">
        <v>1.01385616619427</v>
      </c>
      <c r="I2227">
        <v>1.79066521997661</v>
      </c>
    </row>
    <row r="2228" spans="1:9" x14ac:dyDescent="0.25">
      <c r="A2228">
        <v>50.2</v>
      </c>
      <c r="B2228">
        <v>1.10791133188497</v>
      </c>
      <c r="C2228">
        <v>0.509219964290478</v>
      </c>
      <c r="D2228">
        <v>1.7820571866732358</v>
      </c>
      <c r="E2228">
        <v>1.79138554162268</v>
      </c>
      <c r="F2228">
        <v>0.71852921842566697</v>
      </c>
      <c r="G2228">
        <v>0.38303858161657101</v>
      </c>
      <c r="H2228">
        <v>1.01395221096628</v>
      </c>
      <c r="I2228">
        <v>1.79056098334721</v>
      </c>
    </row>
    <row r="2229" spans="1:9" x14ac:dyDescent="0.25">
      <c r="A2229">
        <v>50.5</v>
      </c>
      <c r="B2229">
        <v>1.10916187884378</v>
      </c>
      <c r="C2229">
        <v>0.50098704750061096</v>
      </c>
      <c r="D2229">
        <v>1.7899998440549165</v>
      </c>
      <c r="E2229">
        <v>1.7914693307831899</v>
      </c>
      <c r="F2229">
        <v>0.71931425439345797</v>
      </c>
      <c r="G2229">
        <v>0.38016229674097402</v>
      </c>
      <c r="H2229">
        <v>1.01343847547989</v>
      </c>
      <c r="I2229">
        <v>1.7906173289379499</v>
      </c>
    </row>
    <row r="2230" spans="1:9" x14ac:dyDescent="0.25">
      <c r="A2230">
        <v>50.8</v>
      </c>
      <c r="B2230">
        <v>1.1055071262640199</v>
      </c>
      <c r="C2230">
        <v>0.50362611864005502</v>
      </c>
      <c r="D2230">
        <v>1.7900281621431284</v>
      </c>
      <c r="E2230">
        <v>1.7913427450530499</v>
      </c>
      <c r="F2230">
        <v>0.718458422026652</v>
      </c>
      <c r="G2230">
        <v>0.38708083951032002</v>
      </c>
      <c r="H2230">
        <v>1.0131205018612901</v>
      </c>
      <c r="I2230">
        <v>1.7907391212380599</v>
      </c>
    </row>
    <row r="2231" spans="1:9" x14ac:dyDescent="0.25">
      <c r="A2231">
        <v>52.3</v>
      </c>
      <c r="B2231">
        <v>1.095098726285</v>
      </c>
      <c r="C2231">
        <v>0.509188540798442</v>
      </c>
      <c r="D2231">
        <v>1.782955436431318</v>
      </c>
      <c r="E2231">
        <v>1.79131014629984</v>
      </c>
      <c r="F2231">
        <v>0.71524796411969804</v>
      </c>
      <c r="G2231">
        <v>0.38073591586484101</v>
      </c>
      <c r="H2231">
        <v>1.0128734622360001</v>
      </c>
      <c r="I2231">
        <v>1.79090508787656</v>
      </c>
    </row>
    <row r="2232" spans="1:9" x14ac:dyDescent="0.25">
      <c r="A2232">
        <v>52.6</v>
      </c>
      <c r="B2232">
        <v>1.1090856367667901</v>
      </c>
      <c r="C2232">
        <v>0.51305464163615699</v>
      </c>
      <c r="D2232">
        <v>1.7879077036978195</v>
      </c>
      <c r="E2232">
        <v>1.7913034361237501</v>
      </c>
      <c r="F2232">
        <v>0.71693977837106404</v>
      </c>
      <c r="G2232">
        <v>0.38708889446140599</v>
      </c>
      <c r="H2232">
        <v>1.0130423843160801</v>
      </c>
      <c r="I2232">
        <v>1.790899453855</v>
      </c>
    </row>
    <row r="2233" spans="1:9" x14ac:dyDescent="0.25">
      <c r="A2233">
        <v>51.5</v>
      </c>
      <c r="B2233">
        <v>1.11850652388699</v>
      </c>
      <c r="C2233">
        <v>0.51262984694618097</v>
      </c>
      <c r="D2233">
        <v>1.7841776451185447</v>
      </c>
      <c r="E2233">
        <v>1.79137928689145</v>
      </c>
      <c r="F2233">
        <v>0.71795817074339696</v>
      </c>
      <c r="G2233">
        <v>0.38362025569152403</v>
      </c>
      <c r="H2233">
        <v>1.01311387821668</v>
      </c>
      <c r="I2233">
        <v>1.79090497728068</v>
      </c>
    </row>
    <row r="2234" spans="1:9" x14ac:dyDescent="0.25">
      <c r="A2234">
        <v>51.8</v>
      </c>
      <c r="B2234">
        <v>1.1166932398853999</v>
      </c>
      <c r="C2234">
        <v>0.50891496601453101</v>
      </c>
      <c r="D2234">
        <v>1.7801372202924672</v>
      </c>
      <c r="E2234">
        <v>1.7914816949464001</v>
      </c>
      <c r="F2234">
        <v>0.71591374546484299</v>
      </c>
      <c r="G2234">
        <v>0.38015954404490998</v>
      </c>
      <c r="H2234">
        <v>1.01290860678188</v>
      </c>
      <c r="I2234">
        <v>1.7908502276528799</v>
      </c>
    </row>
    <row r="2235" spans="1:9" x14ac:dyDescent="0.25">
      <c r="A2235">
        <v>53.3</v>
      </c>
      <c r="B2235">
        <v>1.11730973670663</v>
      </c>
      <c r="C2235">
        <v>0.51531620579623205</v>
      </c>
      <c r="D2235">
        <v>1.7815395320207217</v>
      </c>
      <c r="E2235">
        <v>1.79127343184204</v>
      </c>
      <c r="F2235">
        <v>0.716847860330181</v>
      </c>
      <c r="G2235">
        <v>0.38707808681425698</v>
      </c>
      <c r="H2235">
        <v>1.0129233900441601</v>
      </c>
      <c r="I2235">
        <v>1.79082401629215</v>
      </c>
    </row>
    <row r="2236" spans="1:9" x14ac:dyDescent="0.25">
      <c r="A2236">
        <v>53.4</v>
      </c>
      <c r="B2236">
        <v>1.12320811765607</v>
      </c>
      <c r="C2236">
        <v>0.51532003450783703</v>
      </c>
      <c r="D2236">
        <v>1.7843634117772149</v>
      </c>
      <c r="E2236">
        <v>1.7907794369821299</v>
      </c>
      <c r="F2236">
        <v>0.71796544076592494</v>
      </c>
      <c r="G2236">
        <v>0.38073591586484101</v>
      </c>
      <c r="H2236">
        <v>1.01356079442448</v>
      </c>
      <c r="I2236">
        <v>1.7907375694715399</v>
      </c>
    </row>
    <row r="2237" spans="1:9" x14ac:dyDescent="0.25">
      <c r="A2237">
        <v>53.6</v>
      </c>
      <c r="B2237">
        <v>1.1238519939202301</v>
      </c>
      <c r="C2237">
        <v>0.52019573670604002</v>
      </c>
      <c r="D2237">
        <v>1.7877559187450036</v>
      </c>
      <c r="E2237">
        <v>1.79030210172011</v>
      </c>
      <c r="F2237">
        <v>0.71638355241318297</v>
      </c>
      <c r="G2237">
        <v>0.38708889446140599</v>
      </c>
      <c r="H2237">
        <v>1.0141720429305501</v>
      </c>
      <c r="I2237">
        <v>1.79081274984773</v>
      </c>
    </row>
    <row r="2238" spans="1:9" x14ac:dyDescent="0.25">
      <c r="A2238">
        <v>54.1</v>
      </c>
      <c r="B2238">
        <v>1.1228024596932999</v>
      </c>
      <c r="C2238">
        <v>0.51282738977220099</v>
      </c>
      <c r="D2238">
        <v>1.7897370521963099</v>
      </c>
      <c r="E2238">
        <v>1.7902668753584201</v>
      </c>
      <c r="F2238">
        <v>0.71550938351404902</v>
      </c>
      <c r="G2238">
        <v>0.38362025569152403</v>
      </c>
      <c r="H2238">
        <v>1.01418065282541</v>
      </c>
      <c r="I2238">
        <v>1.79070456868093</v>
      </c>
    </row>
    <row r="2239" spans="1:9" x14ac:dyDescent="0.25">
      <c r="A2239">
        <v>54.8</v>
      </c>
      <c r="B2239">
        <v>1.1236059735375099</v>
      </c>
      <c r="C2239">
        <v>0.51643944063537395</v>
      </c>
      <c r="D2239">
        <v>1.7857713871231118</v>
      </c>
      <c r="E2239">
        <v>1.78974154403886</v>
      </c>
      <c r="F2239">
        <v>0.71997832223168901</v>
      </c>
      <c r="G2239">
        <v>0.38015954404490998</v>
      </c>
      <c r="H2239">
        <v>1.0140217712762001</v>
      </c>
      <c r="I2239">
        <v>1.7906781822854301</v>
      </c>
    </row>
    <row r="2240" spans="1:9" x14ac:dyDescent="0.25">
      <c r="A2240">
        <v>54.9</v>
      </c>
      <c r="B2240">
        <v>1.13473919464057</v>
      </c>
      <c r="C2240">
        <v>0.51907258156182701</v>
      </c>
      <c r="D2240">
        <v>1.7796161674693678</v>
      </c>
      <c r="E2240">
        <v>1.79025189200235</v>
      </c>
      <c r="F2240">
        <v>0.72131154879632398</v>
      </c>
      <c r="G2240">
        <v>0.38707808681425698</v>
      </c>
      <c r="H2240">
        <v>1.01486625202672</v>
      </c>
      <c r="I2240">
        <v>1.79066930880871</v>
      </c>
    </row>
    <row r="2241" spans="1:9" x14ac:dyDescent="0.25">
      <c r="A2241">
        <v>54.6</v>
      </c>
      <c r="B2241">
        <v>1.1726681298402299</v>
      </c>
      <c r="C2241">
        <v>0.530256830137672</v>
      </c>
      <c r="D2241">
        <v>1.7823811456023801</v>
      </c>
      <c r="E2241">
        <v>1.7906752946643001</v>
      </c>
      <c r="F2241">
        <v>0.72334734488795105</v>
      </c>
      <c r="G2241">
        <v>0.38130953498870701</v>
      </c>
      <c r="H2241">
        <v>1.0151398026768199</v>
      </c>
      <c r="I2241">
        <v>1.7906850562719101</v>
      </c>
    </row>
    <row r="2242" spans="1:9" x14ac:dyDescent="0.25">
      <c r="A2242">
        <v>53.2</v>
      </c>
      <c r="B2242">
        <v>1.1813175491925101</v>
      </c>
      <c r="C2242">
        <v>0.53815928342933805</v>
      </c>
      <c r="D2242">
        <v>1.7800567969219454</v>
      </c>
      <c r="E2242">
        <v>1.7907632448072299</v>
      </c>
      <c r="F2242">
        <v>0.72423928839553997</v>
      </c>
      <c r="G2242">
        <v>0.39057332466559402</v>
      </c>
      <c r="H2242">
        <v>1.0153165470319001</v>
      </c>
      <c r="I2242">
        <v>1.7908190513567599</v>
      </c>
    </row>
    <row r="2243" spans="1:9" x14ac:dyDescent="0.25">
      <c r="A2243">
        <v>52.5</v>
      </c>
      <c r="B2243">
        <v>1.17468866201569</v>
      </c>
      <c r="C2243">
        <v>0.53377750517009603</v>
      </c>
      <c r="D2243">
        <v>1.7879688707683572</v>
      </c>
      <c r="E2243">
        <v>1.7908230257831701</v>
      </c>
      <c r="F2243">
        <v>0.72416089453463905</v>
      </c>
      <c r="G2243">
        <v>0.38304663656765697</v>
      </c>
      <c r="H2243">
        <v>1.0176548738875999</v>
      </c>
      <c r="I2243">
        <v>1.7906707960069801</v>
      </c>
    </row>
    <row r="2244" spans="1:9" x14ac:dyDescent="0.25">
      <c r="A2244">
        <v>53.2</v>
      </c>
      <c r="B2244">
        <v>1.1648553822500001</v>
      </c>
      <c r="C2244">
        <v>0.53890867158574796</v>
      </c>
      <c r="D2244">
        <v>1.7807658818507719</v>
      </c>
      <c r="E2244">
        <v>1.7908719904849399</v>
      </c>
      <c r="F2244">
        <v>0.723953562254121</v>
      </c>
      <c r="G2244">
        <v>0.380156791348846</v>
      </c>
      <c r="H2244">
        <v>1.0173342379386101</v>
      </c>
      <c r="I2244">
        <v>1.7907608449836401</v>
      </c>
    </row>
    <row r="2245" spans="1:9" x14ac:dyDescent="0.25">
      <c r="A2245">
        <v>52</v>
      </c>
      <c r="B2245">
        <v>1.1793670790117301</v>
      </c>
      <c r="C2245">
        <v>0.53241842381886995</v>
      </c>
      <c r="D2245">
        <v>1.7814602413737284</v>
      </c>
      <c r="E2245">
        <v>1.7907114210958199</v>
      </c>
      <c r="F2245">
        <v>0.72455428859771098</v>
      </c>
      <c r="G2245">
        <v>0.38418313600016901</v>
      </c>
      <c r="H2245">
        <v>1.0168933687088599</v>
      </c>
      <c r="I2245">
        <v>1.7909071661698399</v>
      </c>
    </row>
    <row r="2246" spans="1:9" x14ac:dyDescent="0.25">
      <c r="A2246">
        <v>49.4</v>
      </c>
      <c r="B2246">
        <v>1.17146404846876</v>
      </c>
      <c r="C2246">
        <v>0.525411686029158</v>
      </c>
      <c r="D2246">
        <v>1.7861803003168921</v>
      </c>
      <c r="E2246">
        <v>1.7906952515847701</v>
      </c>
      <c r="F2246">
        <v>0.72594859024132696</v>
      </c>
      <c r="G2246">
        <v>0.38130953498870701</v>
      </c>
      <c r="H2246">
        <v>1.01653439509961</v>
      </c>
      <c r="I2246">
        <v>1.79074258953245</v>
      </c>
    </row>
    <row r="2247" spans="1:9" x14ac:dyDescent="0.25">
      <c r="A2247">
        <v>48.2</v>
      </c>
      <c r="B2247">
        <v>1.1730159676770999</v>
      </c>
      <c r="C2247">
        <v>0.530078251182317</v>
      </c>
      <c r="D2247">
        <v>1.7850305859354878</v>
      </c>
      <c r="E2247">
        <v>1.7911246954408</v>
      </c>
      <c r="F2247">
        <v>0.72638826901537201</v>
      </c>
      <c r="G2247">
        <v>0.38710200203157602</v>
      </c>
      <c r="H2247">
        <v>1.0162521078000599</v>
      </c>
      <c r="I2247">
        <v>1.7907885993067201</v>
      </c>
    </row>
    <row r="2248" spans="1:9" x14ac:dyDescent="0.25">
      <c r="A2248">
        <v>47.8</v>
      </c>
      <c r="B2248">
        <v>1.1739661650409301</v>
      </c>
      <c r="C2248">
        <v>0.52744760649529998</v>
      </c>
      <c r="D2248">
        <v>1.7887493172794779</v>
      </c>
      <c r="E2248">
        <v>1.79136168979502</v>
      </c>
      <c r="F2248">
        <v>0.72578216080320301</v>
      </c>
      <c r="G2248">
        <v>0.38362025569152403</v>
      </c>
      <c r="H2248">
        <v>1.0165008330774401</v>
      </c>
      <c r="I2248">
        <v>1.7908247139809299</v>
      </c>
    </row>
    <row r="2249" spans="1:9" x14ac:dyDescent="0.25">
      <c r="A2249">
        <v>46.2</v>
      </c>
      <c r="B2249">
        <v>1.1768855039853201</v>
      </c>
      <c r="C2249">
        <v>0.52784636794995499</v>
      </c>
      <c r="D2249">
        <v>1.78551992249979</v>
      </c>
      <c r="E2249">
        <v>1.79128284188833</v>
      </c>
      <c r="F2249">
        <v>0.72889621713512398</v>
      </c>
      <c r="G2249">
        <v>0.379583172224979</v>
      </c>
      <c r="H2249">
        <v>1.0160960937585499</v>
      </c>
      <c r="I2249">
        <v>1.79084303302389</v>
      </c>
    </row>
    <row r="2250" spans="1:9" x14ac:dyDescent="0.25">
      <c r="A2250">
        <v>45.8</v>
      </c>
      <c r="B2250">
        <v>1.1747717774149999</v>
      </c>
      <c r="C2250">
        <v>0.53095866689687399</v>
      </c>
      <c r="D2250">
        <v>1.7802856070746977</v>
      </c>
      <c r="E2250">
        <v>1.7911078534313001</v>
      </c>
      <c r="F2250">
        <v>0.72926720038566195</v>
      </c>
      <c r="G2250">
        <v>0.38475950782009999</v>
      </c>
      <c r="H2250">
        <v>1.0167981810258799</v>
      </c>
      <c r="I2250">
        <v>1.79080614846827</v>
      </c>
    </row>
    <row r="2251" spans="1:9" x14ac:dyDescent="0.25">
      <c r="A2251">
        <v>44.7</v>
      </c>
      <c r="B2251">
        <v>1.1712126902570501</v>
      </c>
      <c r="C2251">
        <v>0.53258371502391499</v>
      </c>
      <c r="D2251">
        <v>1.7857883779760391</v>
      </c>
      <c r="E2251">
        <v>1.79120126614366</v>
      </c>
      <c r="F2251">
        <v>0.727548001029937</v>
      </c>
      <c r="G2251">
        <v>0.38246496249270401</v>
      </c>
      <c r="H2251">
        <v>1.01633708279194</v>
      </c>
      <c r="I2251">
        <v>1.79085810999958</v>
      </c>
    </row>
    <row r="2252" spans="1:9" x14ac:dyDescent="0.25">
      <c r="A2252">
        <v>44.7</v>
      </c>
      <c r="B2252">
        <v>1.1757177088777799</v>
      </c>
      <c r="C2252">
        <v>0.52540948750426397</v>
      </c>
      <c r="D2252">
        <v>1.7896226471199337</v>
      </c>
      <c r="E2252">
        <v>1.79141887120404</v>
      </c>
      <c r="F2252">
        <v>0.72897449024804295</v>
      </c>
      <c r="G2252">
        <v>0.38595476378384203</v>
      </c>
      <c r="H2252">
        <v>1.0157754276634201</v>
      </c>
      <c r="I2252">
        <v>1.7909732519619701</v>
      </c>
    </row>
    <row r="2253" spans="1:9" x14ac:dyDescent="0.25">
      <c r="A2253">
        <v>46.1</v>
      </c>
      <c r="B2253">
        <v>1.18445689231725</v>
      </c>
      <c r="C2253">
        <v>0.52845665617321103</v>
      </c>
      <c r="D2253">
        <v>1.7819722324086</v>
      </c>
      <c r="E2253">
        <v>1.7913103418183201</v>
      </c>
      <c r="F2253">
        <v>0.73057278707520801</v>
      </c>
      <c r="G2253">
        <v>0.38362025569152403</v>
      </c>
      <c r="H2253">
        <v>1.0154923035929599</v>
      </c>
      <c r="I2253">
        <v>1.79098330651093</v>
      </c>
    </row>
    <row r="2254" spans="1:9" x14ac:dyDescent="0.25">
      <c r="A2254">
        <v>46.7</v>
      </c>
      <c r="B2254">
        <v>1.1976719596138401</v>
      </c>
      <c r="C2254">
        <v>0.52545484823244704</v>
      </c>
      <c r="D2254">
        <v>1.7886009304972474</v>
      </c>
      <c r="E2254">
        <v>1.79132622396509</v>
      </c>
      <c r="F2254">
        <v>0.73174122872061798</v>
      </c>
      <c r="G2254">
        <v>0.37900955310111201</v>
      </c>
      <c r="H2254">
        <v>1.0149972395003199</v>
      </c>
      <c r="I2254">
        <v>1.79107238858436</v>
      </c>
    </row>
    <row r="2255" spans="1:9" x14ac:dyDescent="0.25">
      <c r="A2255">
        <v>47</v>
      </c>
      <c r="B2255">
        <v>1.20678861642432</v>
      </c>
      <c r="C2255">
        <v>0.53004812193328699</v>
      </c>
      <c r="D2255">
        <v>1.7822350242672067</v>
      </c>
      <c r="E2255">
        <v>1.79120775496032</v>
      </c>
      <c r="F2255">
        <v>0.73330108890048995</v>
      </c>
      <c r="G2255">
        <v>0.38418588869623299</v>
      </c>
      <c r="H2255">
        <v>1.0136480664079</v>
      </c>
      <c r="I2255">
        <v>1.79110425020923</v>
      </c>
    </row>
    <row r="2256" spans="1:9" x14ac:dyDescent="0.25">
      <c r="A2256">
        <v>48.1</v>
      </c>
      <c r="B2256">
        <v>1.20161571619204</v>
      </c>
      <c r="C2256">
        <v>0.54345094813814498</v>
      </c>
      <c r="D2256">
        <v>1.7861021423934271</v>
      </c>
      <c r="E2256">
        <v>1.7914840965126</v>
      </c>
      <c r="F2256">
        <v>0.73519566193680896</v>
      </c>
      <c r="G2256">
        <v>0.385352055015451</v>
      </c>
      <c r="H2256">
        <v>1.01370414042479</v>
      </c>
      <c r="I2256">
        <v>1.7910668528065901</v>
      </c>
    </row>
    <row r="2257" spans="1:9" x14ac:dyDescent="0.25">
      <c r="A2257">
        <v>50.5</v>
      </c>
      <c r="B2257">
        <v>1.19710722618003</v>
      </c>
      <c r="C2257">
        <v>0.547737523807862</v>
      </c>
      <c r="D2257">
        <v>1.7851959635706456</v>
      </c>
      <c r="E2257">
        <v>1.79153479820225</v>
      </c>
      <c r="F2257">
        <v>0.73355359145639298</v>
      </c>
      <c r="G2257">
        <v>0.38537308970888901</v>
      </c>
      <c r="H2257">
        <v>1.01329547247874</v>
      </c>
      <c r="I2257">
        <v>1.79108691832863</v>
      </c>
    </row>
    <row r="2258" spans="1:9" x14ac:dyDescent="0.25">
      <c r="A2258">
        <v>52.5</v>
      </c>
      <c r="B2258">
        <v>1.19994425453737</v>
      </c>
      <c r="C2258">
        <v>0.54574985719941205</v>
      </c>
      <c r="D2258">
        <v>1.7857883779760391</v>
      </c>
      <c r="E2258">
        <v>1.7915539518755199</v>
      </c>
      <c r="F2258">
        <v>0.73485684455218303</v>
      </c>
      <c r="G2258">
        <v>0.38419387481539102</v>
      </c>
      <c r="H2258">
        <v>1.0131015341685099</v>
      </c>
      <c r="I2258">
        <v>1.7910445585718699</v>
      </c>
    </row>
    <row r="2259" spans="1:9" x14ac:dyDescent="0.25">
      <c r="A2259">
        <v>52.3</v>
      </c>
      <c r="B2259">
        <v>1.2059100193787899</v>
      </c>
      <c r="C2259">
        <v>0.54567307728249403</v>
      </c>
      <c r="D2259">
        <v>1.7849626225237794</v>
      </c>
      <c r="E2259">
        <v>1.79151202954448</v>
      </c>
      <c r="F2259">
        <v>0.73616293421136403</v>
      </c>
      <c r="G2259">
        <v>0.381312218852843</v>
      </c>
      <c r="H2259">
        <v>1.01415161554205</v>
      </c>
      <c r="I2259">
        <v>1.7909582986255801</v>
      </c>
    </row>
    <row r="2260" spans="1:9" x14ac:dyDescent="0.25">
      <c r="A2260">
        <v>54.7</v>
      </c>
      <c r="B2260">
        <v>1.2013332631745399</v>
      </c>
      <c r="C2260">
        <v>0.54004953860882898</v>
      </c>
      <c r="D2260">
        <v>1.7870377720279491</v>
      </c>
      <c r="E2260">
        <v>1.7914965582346301</v>
      </c>
      <c r="F2260">
        <v>0.73435853843944199</v>
      </c>
      <c r="G2260">
        <v>0.383038650448499</v>
      </c>
      <c r="H2260">
        <v>1.0141913539571701</v>
      </c>
      <c r="I2260">
        <v>1.79089380855188</v>
      </c>
    </row>
    <row r="2261" spans="1:9" x14ac:dyDescent="0.25">
      <c r="A2261">
        <v>55.6</v>
      </c>
      <c r="B2261">
        <v>1.2057239538728699</v>
      </c>
      <c r="C2261">
        <v>0.53895467263227903</v>
      </c>
      <c r="D2261">
        <v>1.7806118314508992</v>
      </c>
      <c r="E2261">
        <v>1.7914489762275001</v>
      </c>
      <c r="F2261">
        <v>0.73382809024498197</v>
      </c>
      <c r="G2261">
        <v>0.385352055015451</v>
      </c>
      <c r="H2261">
        <v>1.0148497499697799</v>
      </c>
      <c r="I2261">
        <v>1.7907254662935399</v>
      </c>
    </row>
    <row r="2262" spans="1:9" x14ac:dyDescent="0.25">
      <c r="A2262">
        <v>55.6</v>
      </c>
      <c r="B2262">
        <v>1.18730957391764</v>
      </c>
      <c r="C2262">
        <v>0.52230263439748004</v>
      </c>
      <c r="D2262">
        <v>1.7830936287017922</v>
      </c>
      <c r="E2262">
        <v>1.7913722567879999</v>
      </c>
      <c r="F2262">
        <v>0.73607532463634795</v>
      </c>
      <c r="G2262">
        <v>0.383646726945161</v>
      </c>
      <c r="H2262">
        <v>1.0145210524772801</v>
      </c>
      <c r="I2262">
        <v>1.7906900492840501</v>
      </c>
    </row>
    <row r="2263" spans="1:9" x14ac:dyDescent="0.25">
      <c r="A2263">
        <v>55.9</v>
      </c>
      <c r="B2263">
        <v>1.1744465386826599</v>
      </c>
      <c r="C2263">
        <v>0.52070010578619397</v>
      </c>
      <c r="D2263">
        <v>1.7803422432511216</v>
      </c>
      <c r="E2263">
        <v>1.79149532735642</v>
      </c>
      <c r="F2263">
        <v>0.73194394857648304</v>
      </c>
      <c r="G2263">
        <v>0.38419387481539102</v>
      </c>
      <c r="H2263">
        <v>1.0133229916531299</v>
      </c>
      <c r="I2263">
        <v>1.79051098117855</v>
      </c>
    </row>
    <row r="2264" spans="1:9" x14ac:dyDescent="0.25">
      <c r="A2264">
        <v>55.7</v>
      </c>
      <c r="B2264">
        <v>1.16569882067845</v>
      </c>
      <c r="C2264">
        <v>0.52134870640652697</v>
      </c>
      <c r="D2264">
        <v>1.7804521174333838</v>
      </c>
      <c r="E2264">
        <v>1.7913481661858199</v>
      </c>
      <c r="F2264">
        <v>0.73009493875902498</v>
      </c>
      <c r="G2264">
        <v>0.381312218852843</v>
      </c>
      <c r="H2264">
        <v>1.0131273015739799</v>
      </c>
      <c r="I2264">
        <v>1.7906533661155699</v>
      </c>
    </row>
    <row r="2265" spans="1:9" x14ac:dyDescent="0.25">
      <c r="A2265">
        <v>54.5</v>
      </c>
      <c r="B2265">
        <v>1.15872231405725</v>
      </c>
      <c r="C2265">
        <v>0.52482009531131102</v>
      </c>
      <c r="D2265">
        <v>1.7868939161398325</v>
      </c>
      <c r="E2265">
        <v>1.79153595916743</v>
      </c>
      <c r="F2265">
        <v>0.72887773215527596</v>
      </c>
      <c r="G2265">
        <v>0.38477575202744901</v>
      </c>
      <c r="H2265">
        <v>1.0133840703898001</v>
      </c>
      <c r="I2265">
        <v>1.79069781498273</v>
      </c>
    </row>
    <row r="2266" spans="1:9" x14ac:dyDescent="0.25">
      <c r="A2266">
        <v>54.9</v>
      </c>
      <c r="B2266">
        <v>1.15435563855499</v>
      </c>
      <c r="C2266">
        <v>0.52498110346597204</v>
      </c>
      <c r="D2266">
        <v>1.7800160188749201</v>
      </c>
      <c r="E2266">
        <v>1.7914296228517399</v>
      </c>
      <c r="F2266">
        <v>0.72702299745548604</v>
      </c>
      <c r="G2266">
        <v>0.385352055015451</v>
      </c>
      <c r="H2266">
        <v>1.01328118548627</v>
      </c>
      <c r="I2266">
        <v>1.7907025215765899</v>
      </c>
    </row>
    <row r="2267" spans="1:9" x14ac:dyDescent="0.25">
      <c r="A2267">
        <v>53.8</v>
      </c>
      <c r="B2267">
        <v>1.1647436170623799</v>
      </c>
      <c r="C2267">
        <v>0.53057883680358997</v>
      </c>
      <c r="D2267">
        <v>1.7881682301093691</v>
      </c>
      <c r="E2267">
        <v>1.7913326607411799</v>
      </c>
      <c r="F2267">
        <v>0.72742430875734299</v>
      </c>
      <c r="G2267">
        <v>0.383073107821294</v>
      </c>
      <c r="H2267">
        <v>1.0144753548199701</v>
      </c>
      <c r="I2267">
        <v>1.79074956274068</v>
      </c>
    </row>
    <row r="2268" spans="1:9" x14ac:dyDescent="0.25">
      <c r="A2268">
        <v>51.8</v>
      </c>
      <c r="B2268">
        <v>1.1484302523082399</v>
      </c>
      <c r="C2268">
        <v>0.53045579557693201</v>
      </c>
      <c r="D2268">
        <v>1.7885997977737189</v>
      </c>
      <c r="E2268">
        <v>1.7911057973979001</v>
      </c>
      <c r="F2268">
        <v>0.72728755683843505</v>
      </c>
      <c r="G2268">
        <v>0.38361750299545999</v>
      </c>
      <c r="H2268">
        <v>1.0145795970726801</v>
      </c>
      <c r="I2268">
        <v>1.79071893173059</v>
      </c>
    </row>
    <row r="2269" spans="1:9" x14ac:dyDescent="0.25">
      <c r="A2269">
        <v>49</v>
      </c>
      <c r="B2269">
        <v>1.1452730775783999</v>
      </c>
      <c r="C2269">
        <v>0.52499694558916499</v>
      </c>
      <c r="D2269">
        <v>1.7839046587481817</v>
      </c>
      <c r="E2269">
        <v>1.7912967908333901</v>
      </c>
      <c r="F2269">
        <v>0.72552757711417604</v>
      </c>
      <c r="G2269">
        <v>0.380156791348846</v>
      </c>
      <c r="H2269">
        <v>1.01354629555068</v>
      </c>
      <c r="I2269">
        <v>1.79062773018476</v>
      </c>
    </row>
    <row r="2270" spans="1:9" x14ac:dyDescent="0.25">
      <c r="A2270">
        <v>48.5</v>
      </c>
      <c r="B2270">
        <v>1.1504795762351201</v>
      </c>
      <c r="C2270">
        <v>0.52783266488099201</v>
      </c>
      <c r="D2270">
        <v>1.7856501857055649</v>
      </c>
      <c r="E2270">
        <v>1.7912684612741001</v>
      </c>
      <c r="F2270">
        <v>0.72568532844044997</v>
      </c>
      <c r="G2270">
        <v>0.38477575202744901</v>
      </c>
      <c r="H2270">
        <v>1.01073488209406</v>
      </c>
      <c r="I2270">
        <v>1.79060723516519</v>
      </c>
    </row>
    <row r="2271" spans="1:9" x14ac:dyDescent="0.25">
      <c r="A2271">
        <v>49.3</v>
      </c>
      <c r="B2271">
        <v>1.15357668256697</v>
      </c>
      <c r="C2271">
        <v>0.52383232698552595</v>
      </c>
      <c r="D2271">
        <v>1.780934657656515</v>
      </c>
      <c r="E2271">
        <v>1.79135245782276</v>
      </c>
      <c r="F2271">
        <v>0.72561906993917902</v>
      </c>
      <c r="G2271">
        <v>0.386499293263185</v>
      </c>
      <c r="H2271">
        <v>1.0104769933501601</v>
      </c>
      <c r="I2271">
        <v>1.79054766582992</v>
      </c>
    </row>
    <row r="2272" spans="1:9" x14ac:dyDescent="0.25">
      <c r="A2272">
        <v>48.2</v>
      </c>
      <c r="B2272">
        <v>1.1543047314219099</v>
      </c>
      <c r="C2272">
        <v>0.53133736161662803</v>
      </c>
      <c r="D2272">
        <v>1.7851551855236203</v>
      </c>
      <c r="E2272">
        <v>1.79138611037525</v>
      </c>
      <c r="F2272">
        <v>0.72511345753291301</v>
      </c>
      <c r="G2272">
        <v>0.384228535325291</v>
      </c>
      <c r="H2272">
        <v>1.0096356696547399</v>
      </c>
      <c r="I2272">
        <v>1.7906824023743699</v>
      </c>
    </row>
    <row r="2273" spans="1:9" x14ac:dyDescent="0.25">
      <c r="A2273">
        <v>47.6</v>
      </c>
      <c r="B2273">
        <v>1.15261739775095</v>
      </c>
      <c r="C2273">
        <v>0.52567921847686105</v>
      </c>
      <c r="D2273">
        <v>1.7894085623730516</v>
      </c>
      <c r="E2273">
        <v>1.79119147386518</v>
      </c>
      <c r="F2273">
        <v>0.72400705512758301</v>
      </c>
      <c r="G2273">
        <v>0.38477293049945699</v>
      </c>
      <c r="H2273">
        <v>1.00964992051397</v>
      </c>
      <c r="I2273">
        <v>1.7905764941281599</v>
      </c>
    </row>
    <row r="2274" spans="1:9" x14ac:dyDescent="0.25">
      <c r="A2274">
        <v>46.2</v>
      </c>
      <c r="B2274">
        <v>1.1494947080953299</v>
      </c>
      <c r="C2274">
        <v>0.527706441044826</v>
      </c>
      <c r="D2274">
        <v>1.7886938138265824</v>
      </c>
      <c r="E2274">
        <v>1.7912484775073201</v>
      </c>
      <c r="F2274">
        <v>0.72635961749173406</v>
      </c>
      <c r="G2274">
        <v>0.380156791348846</v>
      </c>
      <c r="H2274">
        <v>1.00854536250121</v>
      </c>
      <c r="I2274">
        <v>1.7905334466512499</v>
      </c>
    </row>
    <row r="2275" spans="1:9" x14ac:dyDescent="0.25">
      <c r="A2275">
        <v>45.3</v>
      </c>
      <c r="B2275">
        <v>1.15794163548258</v>
      </c>
      <c r="C2275">
        <v>0.52378310558341001</v>
      </c>
      <c r="D2275">
        <v>1.7804000121510739</v>
      </c>
      <c r="E2275">
        <v>1.7911648647073899</v>
      </c>
      <c r="F2275">
        <v>0.72631046282213896</v>
      </c>
      <c r="G2275">
        <v>0.38592574297124599</v>
      </c>
      <c r="H2275">
        <v>1.00755121117173</v>
      </c>
      <c r="I2275">
        <v>1.7906823038519599</v>
      </c>
    </row>
    <row r="2276" spans="1:9" x14ac:dyDescent="0.25">
      <c r="A2276">
        <v>44.8</v>
      </c>
      <c r="B2276">
        <v>1.15691111460552</v>
      </c>
      <c r="C2276">
        <v>0.53401127417216199</v>
      </c>
      <c r="D2276">
        <v>1.7844993386006323</v>
      </c>
      <c r="E2276">
        <v>1.79137889109459</v>
      </c>
      <c r="F2276">
        <v>0.72544125616765298</v>
      </c>
      <c r="G2276">
        <v>0.38419387481539102</v>
      </c>
      <c r="H2276">
        <v>1.00771998504258</v>
      </c>
      <c r="I2276">
        <v>1.79059051411755</v>
      </c>
    </row>
    <row r="2277" spans="1:9" x14ac:dyDescent="0.25">
      <c r="A2277">
        <v>45.9</v>
      </c>
      <c r="B2277">
        <v>1.14648671315814</v>
      </c>
      <c r="C2277">
        <v>0.53096225041713396</v>
      </c>
      <c r="D2277">
        <v>1.7813367745091244</v>
      </c>
      <c r="E2277">
        <v>1.7912060455757299</v>
      </c>
      <c r="F2277">
        <v>0.72499455496737097</v>
      </c>
      <c r="G2277">
        <v>0.384802154449158</v>
      </c>
      <c r="H2277">
        <v>1.0057931843319701</v>
      </c>
      <c r="I2277">
        <v>1.7905492253698101</v>
      </c>
    </row>
    <row r="2278" spans="1:9" x14ac:dyDescent="0.25">
      <c r="A2278">
        <v>45.7</v>
      </c>
      <c r="B2278">
        <v>1.14972269282635</v>
      </c>
      <c r="C2278">
        <v>0.53156000271609205</v>
      </c>
      <c r="D2278">
        <v>1.7906692836602465</v>
      </c>
      <c r="E2278">
        <v>1.79116670960045</v>
      </c>
      <c r="F2278">
        <v>0.72320974681402195</v>
      </c>
      <c r="G2278">
        <v>0.38419387481539102</v>
      </c>
      <c r="H2278">
        <v>1.00601247566773</v>
      </c>
      <c r="I2278">
        <v>1.79059704445212</v>
      </c>
    </row>
    <row r="2279" spans="1:9" x14ac:dyDescent="0.25">
      <c r="A2279">
        <v>46.9</v>
      </c>
      <c r="B2279">
        <v>1.14275316087518</v>
      </c>
      <c r="C2279">
        <v>0.52575823485099205</v>
      </c>
      <c r="D2279">
        <v>1.783351889666285</v>
      </c>
      <c r="E2279">
        <v>1.7913848345674399</v>
      </c>
      <c r="F2279">
        <v>0.72354879820718498</v>
      </c>
      <c r="G2279">
        <v>0.380156791348846</v>
      </c>
      <c r="H2279">
        <v>1.0051468187306101</v>
      </c>
      <c r="I2279">
        <v>1.7905931850888099</v>
      </c>
    </row>
    <row r="2280" spans="1:9" x14ac:dyDescent="0.25">
      <c r="A2280">
        <v>46.9</v>
      </c>
      <c r="B2280">
        <v>1.14125565685096</v>
      </c>
      <c r="C2280">
        <v>0.52377178368048005</v>
      </c>
      <c r="D2280">
        <v>1.7904801188309907</v>
      </c>
      <c r="E2280">
        <v>1.7914696768801399</v>
      </c>
      <c r="F2280">
        <v>0.72209939069246298</v>
      </c>
      <c r="G2280">
        <v>0.38420213290358202</v>
      </c>
      <c r="H2280">
        <v>1.00561481905751</v>
      </c>
      <c r="I2280">
        <v>1.7904427657680899</v>
      </c>
    </row>
    <row r="2281" spans="1:9" x14ac:dyDescent="0.25">
      <c r="A2281">
        <v>46.5</v>
      </c>
      <c r="B2281">
        <v>1.1383116129636299</v>
      </c>
      <c r="C2281">
        <v>0.51928791169550703</v>
      </c>
      <c r="D2281">
        <v>1.780029611557262</v>
      </c>
      <c r="E2281">
        <v>1.7916292230225199</v>
      </c>
      <c r="F2281">
        <v>0.72116002497863096</v>
      </c>
      <c r="G2281">
        <v>0.38419387481539102</v>
      </c>
      <c r="H2281">
        <v>1.0048549234472499</v>
      </c>
      <c r="I2281">
        <v>1.7903843593594799</v>
      </c>
    </row>
    <row r="2282" spans="1:9" x14ac:dyDescent="0.25">
      <c r="A2282">
        <v>48.4</v>
      </c>
      <c r="B2282">
        <v>1.1294111139404599</v>
      </c>
      <c r="C2282">
        <v>0.51803782767332696</v>
      </c>
      <c r="D2282">
        <v>1.7836112833543063</v>
      </c>
      <c r="E2282">
        <v>1.7916196725110001</v>
      </c>
      <c r="F2282">
        <v>0.72001177498476698</v>
      </c>
      <c r="G2282">
        <v>0.38537577357302499</v>
      </c>
      <c r="H2282">
        <v>1.0043744600903901</v>
      </c>
      <c r="I2282">
        <v>1.79034758998675</v>
      </c>
    </row>
    <row r="2283" spans="1:9" x14ac:dyDescent="0.25">
      <c r="A2283">
        <v>49.8</v>
      </c>
      <c r="B2283">
        <v>1.13458744153235</v>
      </c>
      <c r="C2283">
        <v>0.51257271451967001</v>
      </c>
      <c r="D2283">
        <v>1.7846851052593025</v>
      </c>
      <c r="E2283">
        <v>1.7916707496853299</v>
      </c>
      <c r="F2283">
        <v>0.72152108951444305</v>
      </c>
      <c r="G2283">
        <v>0.38245952593250498</v>
      </c>
      <c r="H2283">
        <v>1.00435464902273</v>
      </c>
      <c r="I2283">
        <v>1.79030961836703</v>
      </c>
    </row>
    <row r="2284" spans="1:9" x14ac:dyDescent="0.25">
      <c r="A2284">
        <v>49.8</v>
      </c>
      <c r="B2284">
        <v>1.1402179158029999</v>
      </c>
      <c r="C2284">
        <v>0.50706830727569496</v>
      </c>
      <c r="D2284">
        <v>1.7798461103456487</v>
      </c>
      <c r="E2284">
        <v>1.79159166114913</v>
      </c>
      <c r="F2284">
        <v>0.72068744423600195</v>
      </c>
      <c r="G2284">
        <v>0.38073316316877698</v>
      </c>
      <c r="H2284">
        <v>1.00492955386946</v>
      </c>
      <c r="I2284">
        <v>1.7904823861177299</v>
      </c>
    </row>
    <row r="2285" spans="1:9" x14ac:dyDescent="0.25">
      <c r="A2285">
        <v>50.4</v>
      </c>
      <c r="B2285">
        <v>1.12107866644315</v>
      </c>
      <c r="C2285">
        <v>0.51524767254715997</v>
      </c>
      <c r="D2285">
        <v>1.7859129775641716</v>
      </c>
      <c r="E2285">
        <v>1.7913958400607599</v>
      </c>
      <c r="F2285">
        <v>0.71881631345233499</v>
      </c>
      <c r="G2285">
        <v>0.38478118858764798</v>
      </c>
      <c r="H2285">
        <v>1.004864233678</v>
      </c>
      <c r="I2285">
        <v>1.79016782652114</v>
      </c>
    </row>
    <row r="2286" spans="1:9" x14ac:dyDescent="0.25">
      <c r="A2286">
        <v>49.6</v>
      </c>
      <c r="B2286">
        <v>1.1223756932881199</v>
      </c>
      <c r="C2286">
        <v>0.50594345717215405</v>
      </c>
      <c r="D2286">
        <v>1.7811272206563562</v>
      </c>
      <c r="E2286">
        <v>1.79145344311665</v>
      </c>
      <c r="F2286">
        <v>0.72246881701441901</v>
      </c>
      <c r="G2286">
        <v>0.38361750299545999</v>
      </c>
      <c r="H2286">
        <v>1.0049211612545399</v>
      </c>
      <c r="I2286">
        <v>1.7900242489032301</v>
      </c>
    </row>
    <row r="2287" spans="1:9" x14ac:dyDescent="0.25">
      <c r="A2287">
        <v>49.3</v>
      </c>
      <c r="B2287">
        <v>1.13770660512191</v>
      </c>
      <c r="C2287">
        <v>0.50420270796466704</v>
      </c>
      <c r="D2287">
        <v>1.7902490432311815</v>
      </c>
      <c r="E2287">
        <v>1.79131825548163</v>
      </c>
      <c r="F2287">
        <v>0.72318646124450203</v>
      </c>
      <c r="G2287">
        <v>0.38652844838095801</v>
      </c>
      <c r="H2287">
        <v>1.00436776559894</v>
      </c>
      <c r="I2287">
        <v>1.7901103191463399</v>
      </c>
    </row>
    <row r="2288" spans="1:9" x14ac:dyDescent="0.25">
      <c r="A2288">
        <v>48.7</v>
      </c>
      <c r="B2288">
        <v>1.14368053679897</v>
      </c>
      <c r="C2288">
        <v>0.51073786725033299</v>
      </c>
      <c r="D2288">
        <v>1.7808247834742528</v>
      </c>
      <c r="E2288">
        <v>1.7913830584616299</v>
      </c>
      <c r="F2288">
        <v>0.72354300109735503</v>
      </c>
      <c r="G2288">
        <v>0.38245952593250498</v>
      </c>
      <c r="H2288">
        <v>1.00420124232082</v>
      </c>
      <c r="I2288">
        <v>1.79037032022675</v>
      </c>
    </row>
    <row r="2289" spans="1:9" x14ac:dyDescent="0.25">
      <c r="A2289">
        <v>48.9</v>
      </c>
      <c r="B2289">
        <v>1.1437437366740399</v>
      </c>
      <c r="C2289">
        <v>0.51332779579394505</v>
      </c>
      <c r="D2289">
        <v>1.7882214681152075</v>
      </c>
      <c r="E2289">
        <v>1.7915093826591999</v>
      </c>
      <c r="F2289">
        <v>0.72541741062390697</v>
      </c>
      <c r="G2289">
        <v>0.38130678229264398</v>
      </c>
      <c r="H2289">
        <v>1.0045692671298401</v>
      </c>
      <c r="I2289">
        <v>1.7905102883938</v>
      </c>
    </row>
    <row r="2290" spans="1:9" x14ac:dyDescent="0.25">
      <c r="A2290">
        <v>49.2</v>
      </c>
      <c r="B2290">
        <v>1.1507701541300599</v>
      </c>
      <c r="C2290">
        <v>0.51462571596220297</v>
      </c>
      <c r="D2290">
        <v>1.7798597030279903</v>
      </c>
      <c r="E2290">
        <v>1.79153102946826</v>
      </c>
      <c r="F2290">
        <v>0.72462969267869504</v>
      </c>
      <c r="G2290">
        <v>0.38362851377971502</v>
      </c>
      <c r="H2290">
        <v>1.00547312542056</v>
      </c>
      <c r="I2290">
        <v>1.79066260234986</v>
      </c>
    </row>
    <row r="2291" spans="1:9" x14ac:dyDescent="0.25">
      <c r="A2291">
        <v>51.4</v>
      </c>
      <c r="B2291">
        <v>1.15261065714181</v>
      </c>
      <c r="C2291">
        <v>0.51496076194756502</v>
      </c>
      <c r="D2291">
        <v>1.7861927602757053</v>
      </c>
      <c r="E2291">
        <v>1.7913413504373099</v>
      </c>
      <c r="F2291">
        <v>0.72292835981798598</v>
      </c>
      <c r="G2291">
        <v>0.38361750299545999</v>
      </c>
      <c r="H2291">
        <v>1.0024077253643</v>
      </c>
      <c r="I2291">
        <v>1.7906239468198499</v>
      </c>
    </row>
    <row r="2292" spans="1:9" x14ac:dyDescent="0.25">
      <c r="A2292">
        <v>52.1</v>
      </c>
      <c r="B2292">
        <v>1.1545734747733301</v>
      </c>
      <c r="C2292">
        <v>0.51678013629267505</v>
      </c>
      <c r="D2292">
        <v>1.7886507703325003</v>
      </c>
      <c r="E2292">
        <v>1.79140373525982</v>
      </c>
      <c r="F2292">
        <v>0.72544969191174602</v>
      </c>
      <c r="G2292">
        <v>0.38304677087283401</v>
      </c>
      <c r="H2292">
        <v>1.00349338156557</v>
      </c>
      <c r="I2292">
        <v>1.7906076620389599</v>
      </c>
    </row>
    <row r="2293" spans="1:9" x14ac:dyDescent="0.25">
      <c r="A2293">
        <v>53.4</v>
      </c>
      <c r="B2293">
        <v>1.1595470653137501</v>
      </c>
      <c r="C2293">
        <v>0.52227335872555103</v>
      </c>
      <c r="D2293">
        <v>1.7885794087502063</v>
      </c>
      <c r="E2293">
        <v>1.7912410837766299</v>
      </c>
      <c r="F2293">
        <v>0.72590518415745597</v>
      </c>
      <c r="G2293">
        <v>0.38360676418023898</v>
      </c>
      <c r="H2293">
        <v>1.00266728079962</v>
      </c>
      <c r="I2293">
        <v>1.7905070659389299</v>
      </c>
    </row>
    <row r="2294" spans="1:9" x14ac:dyDescent="0.25">
      <c r="A2294">
        <v>53.4</v>
      </c>
      <c r="B2294">
        <v>1.1554353317581401</v>
      </c>
      <c r="C2294">
        <v>0.51842601772874697</v>
      </c>
      <c r="D2294">
        <v>1.7816256190088859</v>
      </c>
      <c r="E2294">
        <v>1.79138128411674</v>
      </c>
      <c r="F2294">
        <v>0.72495590966118495</v>
      </c>
      <c r="G2294">
        <v>0.38073316316877698</v>
      </c>
      <c r="H2294">
        <v>1.00161041812813</v>
      </c>
      <c r="I2294">
        <v>1.7905728332405799</v>
      </c>
    </row>
    <row r="2295" spans="1:9" x14ac:dyDescent="0.25">
      <c r="A2295">
        <v>54.4</v>
      </c>
      <c r="B2295">
        <v>1.1542962382837501</v>
      </c>
      <c r="C2295">
        <v>0.52622910272366796</v>
      </c>
      <c r="D2295">
        <v>1.7847462723298402</v>
      </c>
      <c r="E2295">
        <v>1.7913844589910499</v>
      </c>
      <c r="F2295">
        <v>0.72735810717664295</v>
      </c>
      <c r="G2295">
        <v>0.384204885599645</v>
      </c>
      <c r="H2295">
        <v>1.00181312808161</v>
      </c>
      <c r="I2295">
        <v>1.7906093507694301</v>
      </c>
    </row>
    <row r="2296" spans="1:9" x14ac:dyDescent="0.25">
      <c r="A2296">
        <v>55.7</v>
      </c>
      <c r="B2296">
        <v>1.1507789107523501</v>
      </c>
      <c r="C2296">
        <v>0.53155671420362205</v>
      </c>
      <c r="D2296">
        <v>1.7869222342280444</v>
      </c>
      <c r="E2296">
        <v>1.7914624799603001</v>
      </c>
      <c r="F2296">
        <v>0.72735646661064801</v>
      </c>
      <c r="G2296">
        <v>0.38304388387159299</v>
      </c>
      <c r="H2296">
        <v>1.00290752260412</v>
      </c>
      <c r="I2296">
        <v>1.79060929712817</v>
      </c>
    </row>
    <row r="2297" spans="1:9" x14ac:dyDescent="0.25">
      <c r="A2297">
        <v>55.4</v>
      </c>
      <c r="B2297">
        <v>1.1475031028349101</v>
      </c>
      <c r="C2297">
        <v>0.52287811755966296</v>
      </c>
      <c r="D2297">
        <v>1.7827662716020625</v>
      </c>
      <c r="E2297">
        <v>1.79121986591784</v>
      </c>
      <c r="F2297">
        <v>0.725779075437056</v>
      </c>
      <c r="G2297">
        <v>0.38247039905290298</v>
      </c>
      <c r="H2297">
        <v>1.0025232428273501</v>
      </c>
      <c r="I2297">
        <v>1.7906195148139901</v>
      </c>
    </row>
    <row r="2298" spans="1:9" x14ac:dyDescent="0.25">
      <c r="A2298">
        <v>55</v>
      </c>
      <c r="B2298">
        <v>1.14510944789822</v>
      </c>
      <c r="C2298">
        <v>0.50830083699649997</v>
      </c>
      <c r="D2298">
        <v>1.7869222342280444</v>
      </c>
      <c r="E2298">
        <v>1.79123851123605</v>
      </c>
      <c r="F2298">
        <v>0.72839274359749995</v>
      </c>
      <c r="G2298">
        <v>0.38533856350416601</v>
      </c>
      <c r="H2298">
        <v>1.002844278944</v>
      </c>
      <c r="I2298">
        <v>1.7906025875371201</v>
      </c>
    </row>
    <row r="2299" spans="1:9" x14ac:dyDescent="0.25">
      <c r="A2299">
        <v>56.5</v>
      </c>
      <c r="B2299">
        <v>1.1518135762058099</v>
      </c>
      <c r="C2299">
        <v>0.50420830166967601</v>
      </c>
      <c r="D2299">
        <v>1.7847689268004097</v>
      </c>
      <c r="E2299">
        <v>1.7913754714100001</v>
      </c>
      <c r="F2299">
        <v>0.72989279998041001</v>
      </c>
      <c r="G2299">
        <v>0.38131497154890698</v>
      </c>
      <c r="H2299">
        <v>1.00373451708901</v>
      </c>
      <c r="I2299">
        <v>1.79053579695881</v>
      </c>
    </row>
    <row r="2300" spans="1:9" x14ac:dyDescent="0.25">
      <c r="A2300">
        <v>56.5</v>
      </c>
      <c r="B2300">
        <v>1.1708153461692301</v>
      </c>
      <c r="C2300">
        <v>0.48939074040113001</v>
      </c>
      <c r="D2300">
        <v>1.7852763869411674</v>
      </c>
      <c r="E2300">
        <v>1.7912044826976901</v>
      </c>
      <c r="F2300">
        <v>0.73038159388429402</v>
      </c>
      <c r="G2300">
        <v>0.38477850472351199</v>
      </c>
      <c r="H2300">
        <v>1.00486713226008</v>
      </c>
      <c r="I2300">
        <v>1.7904101485801101</v>
      </c>
    </row>
    <row r="2301" spans="1:9" x14ac:dyDescent="0.25">
      <c r="A2301">
        <v>56.3</v>
      </c>
      <c r="B2301">
        <v>1.17369648872341</v>
      </c>
      <c r="C2301">
        <v>0.503291676121144</v>
      </c>
      <c r="D2301">
        <v>1.7795028951165202</v>
      </c>
      <c r="E2301">
        <v>1.79129700988059</v>
      </c>
      <c r="F2301">
        <v>0.73129721330687203</v>
      </c>
      <c r="G2301">
        <v>0.382470264747726</v>
      </c>
      <c r="H2301">
        <v>1.0059700842630599</v>
      </c>
      <c r="I2301">
        <v>1.7904107873681701</v>
      </c>
    </row>
    <row r="2302" spans="1:9" x14ac:dyDescent="0.25">
      <c r="A2302">
        <v>56.4</v>
      </c>
      <c r="B2302">
        <v>1.1764861378840401</v>
      </c>
      <c r="C2302">
        <v>0.50649227156655297</v>
      </c>
      <c r="D2302">
        <v>1.7836633886366162</v>
      </c>
      <c r="E2302">
        <v>1.79122866775198</v>
      </c>
      <c r="F2302">
        <v>0.73269052011129399</v>
      </c>
      <c r="G2302">
        <v>0.38419944568076703</v>
      </c>
      <c r="H2302">
        <v>1.00742452424887</v>
      </c>
      <c r="I2302">
        <v>1.79051494620237</v>
      </c>
    </row>
    <row r="2303" spans="1:9" x14ac:dyDescent="0.25">
      <c r="A2303">
        <v>55.9</v>
      </c>
      <c r="B2303">
        <v>1.18688144778533</v>
      </c>
      <c r="C2303">
        <v>0.50154953834833405</v>
      </c>
      <c r="D2303">
        <v>1.780426064792229</v>
      </c>
      <c r="E2303">
        <v>1.7911716591901301</v>
      </c>
      <c r="F2303">
        <v>0.73221814254400397</v>
      </c>
      <c r="G2303">
        <v>0.38476494438029901</v>
      </c>
      <c r="H2303">
        <v>1.0080099617576701</v>
      </c>
      <c r="I2303">
        <v>1.79063698778821</v>
      </c>
    </row>
    <row r="2304" spans="1:9" x14ac:dyDescent="0.25">
      <c r="A2304">
        <v>56</v>
      </c>
      <c r="B2304">
        <v>1.1877295143197899</v>
      </c>
      <c r="C2304">
        <v>0.50494871280854103</v>
      </c>
      <c r="D2304">
        <v>1.7868384126869372</v>
      </c>
      <c r="E2304">
        <v>1.7911762162257601</v>
      </c>
      <c r="F2304">
        <v>0.73294505365644302</v>
      </c>
      <c r="G2304">
        <v>0.38131497154890698</v>
      </c>
      <c r="H2304">
        <v>1.0075457928803899</v>
      </c>
      <c r="I2304">
        <v>1.79070079623324</v>
      </c>
    </row>
    <row r="2305" spans="1:9" x14ac:dyDescent="0.25">
      <c r="A2305">
        <v>56.4</v>
      </c>
      <c r="B2305">
        <v>1.1852728121032501</v>
      </c>
      <c r="C2305">
        <v>0.50893960014362805</v>
      </c>
      <c r="D2305">
        <v>1.784629601806407</v>
      </c>
      <c r="E2305">
        <v>1.79132157318514</v>
      </c>
      <c r="F2305">
        <v>0.73349234547686504</v>
      </c>
      <c r="G2305">
        <v>0.38362851377971502</v>
      </c>
      <c r="H2305">
        <v>1.0071808910915001</v>
      </c>
      <c r="I2305">
        <v>1.7907627295992701</v>
      </c>
    </row>
    <row r="2306" spans="1:9" x14ac:dyDescent="0.25">
      <c r="A2306">
        <v>57</v>
      </c>
      <c r="B2306">
        <v>1.20070945614917</v>
      </c>
      <c r="C2306">
        <v>0.50974922561626501</v>
      </c>
      <c r="D2306">
        <v>1.7839397731775646</v>
      </c>
      <c r="E2306">
        <v>1.79137526848464</v>
      </c>
      <c r="F2306">
        <v>0.73456624513220103</v>
      </c>
      <c r="G2306">
        <v>0.37900411654091298</v>
      </c>
      <c r="H2306">
        <v>1.0075865982532499</v>
      </c>
      <c r="I2306">
        <v>1.7906760745254799</v>
      </c>
    </row>
    <row r="2307" spans="1:9" x14ac:dyDescent="0.25">
      <c r="A2307">
        <v>57.5</v>
      </c>
      <c r="B2307">
        <v>1.20404038937333</v>
      </c>
      <c r="C2307">
        <v>0.51875084231627699</v>
      </c>
      <c r="D2307">
        <v>1.7841663178832599</v>
      </c>
      <c r="E2307">
        <v>1.79147889995415</v>
      </c>
      <c r="F2307">
        <v>0.735697417694405</v>
      </c>
      <c r="G2307">
        <v>0.38419669298470299</v>
      </c>
      <c r="H2307">
        <v>1.0083831763439199</v>
      </c>
      <c r="I2307">
        <v>1.7905146978993101</v>
      </c>
    </row>
    <row r="2308" spans="1:9" x14ac:dyDescent="0.25">
      <c r="A2308">
        <v>57.6</v>
      </c>
      <c r="B2308">
        <v>1.2023922545538299</v>
      </c>
      <c r="C2308">
        <v>0.52668270209625201</v>
      </c>
      <c r="D2308">
        <v>1.7852582633647118</v>
      </c>
      <c r="E2308">
        <v>1.7916574302513799</v>
      </c>
      <c r="F2308">
        <v>0.73734855273748601</v>
      </c>
      <c r="G2308">
        <v>0.38419132525643201</v>
      </c>
      <c r="H2308">
        <v>1.00988758783327</v>
      </c>
      <c r="I2308">
        <v>1.7903963035496799</v>
      </c>
    </row>
    <row r="2309" spans="1:9" x14ac:dyDescent="0.25">
      <c r="A2309">
        <v>56.8</v>
      </c>
      <c r="B2309">
        <v>1.20259755434147</v>
      </c>
      <c r="C2309">
        <v>0.53417263341761401</v>
      </c>
      <c r="D2309">
        <v>1.7824751616552439</v>
      </c>
      <c r="E2309">
        <v>1.79148489258855</v>
      </c>
      <c r="F2309">
        <v>0.73706856017136002</v>
      </c>
      <c r="G2309">
        <v>0.38130953498870701</v>
      </c>
      <c r="H2309">
        <v>1.01049285480087</v>
      </c>
      <c r="I2309">
        <v>1.79044086761453</v>
      </c>
    </row>
    <row r="2310" spans="1:9" x14ac:dyDescent="0.25">
      <c r="A2310">
        <v>56.4</v>
      </c>
      <c r="B2310">
        <v>1.1793536003095799</v>
      </c>
      <c r="C2310">
        <v>0.52551271010971301</v>
      </c>
      <c r="D2310">
        <v>1.7864113759167013</v>
      </c>
      <c r="E2310">
        <v>1.7915319502092699</v>
      </c>
      <c r="F2310">
        <v>0.73469027617550497</v>
      </c>
      <c r="G2310">
        <v>0.38362851377971502</v>
      </c>
      <c r="H2310">
        <v>1.00952940359742</v>
      </c>
      <c r="I2310">
        <v>1.7903057947802601</v>
      </c>
    </row>
    <row r="2311" spans="1:9" x14ac:dyDescent="0.25">
      <c r="A2311">
        <v>55.8</v>
      </c>
      <c r="B2311">
        <v>1.17689132503848</v>
      </c>
      <c r="C2311">
        <v>0.53257607105152704</v>
      </c>
      <c r="D2311">
        <v>1.7890483562909958</v>
      </c>
      <c r="E2311">
        <v>1.7915505175648401</v>
      </c>
      <c r="F2311">
        <v>0.73195425149542204</v>
      </c>
      <c r="G2311">
        <v>0.37957773566477998</v>
      </c>
      <c r="H2311">
        <v>1.0115851216799201</v>
      </c>
      <c r="I2311">
        <v>1.7901479448077799</v>
      </c>
    </row>
    <row r="2312" spans="1:9" x14ac:dyDescent="0.25">
      <c r="A2312">
        <v>55.4</v>
      </c>
      <c r="B2312">
        <v>1.1727167490285599</v>
      </c>
      <c r="C2312">
        <v>0.51911390405305102</v>
      </c>
      <c r="D2312">
        <v>1.7796161674693678</v>
      </c>
      <c r="E2312">
        <v>1.7915912474518401</v>
      </c>
      <c r="F2312">
        <v>0.73184092666072997</v>
      </c>
      <c r="G2312">
        <v>0.38361763730063703</v>
      </c>
      <c r="H2312">
        <v>1.0114733660331601</v>
      </c>
      <c r="I2312">
        <v>1.79019145891097</v>
      </c>
    </row>
    <row r="2313" spans="1:9" x14ac:dyDescent="0.25">
      <c r="A2313">
        <v>54.3</v>
      </c>
      <c r="B2313">
        <v>1.17498885374571</v>
      </c>
      <c r="C2313">
        <v>0.51945720078107505</v>
      </c>
      <c r="D2313">
        <v>1.7810671863093468</v>
      </c>
      <c r="E2313">
        <v>1.7915298522741401</v>
      </c>
      <c r="F2313">
        <v>0.73136894920895001</v>
      </c>
      <c r="G2313">
        <v>0.38766264789045002</v>
      </c>
      <c r="H2313">
        <v>1.0117243715997799</v>
      </c>
      <c r="I2313">
        <v>1.7903695454109201</v>
      </c>
    </row>
    <row r="2314" spans="1:9" x14ac:dyDescent="0.25">
      <c r="A2314">
        <v>53.8</v>
      </c>
      <c r="B2314">
        <v>1.17815083674384</v>
      </c>
      <c r="C2314">
        <v>0.515304862698716</v>
      </c>
      <c r="D2314">
        <v>1.783812908142375</v>
      </c>
      <c r="E2314">
        <v>1.79161955666376</v>
      </c>
      <c r="F2314">
        <v>0.73084438575006205</v>
      </c>
      <c r="G2314">
        <v>0.38188590680863799</v>
      </c>
      <c r="H2314">
        <v>1.01165622286706</v>
      </c>
      <c r="I2314">
        <v>1.7904731646654899</v>
      </c>
    </row>
    <row r="2315" spans="1:9" x14ac:dyDescent="0.25">
      <c r="A2315">
        <v>53.5</v>
      </c>
      <c r="B2315">
        <v>1.1602699549855799</v>
      </c>
      <c r="C2315">
        <v>0.50995574322642501</v>
      </c>
      <c r="D2315">
        <v>1.7896237798434622</v>
      </c>
      <c r="E2315">
        <v>1.79133238061657</v>
      </c>
      <c r="F2315">
        <v>0.73154549856212603</v>
      </c>
      <c r="G2315">
        <v>0.38362851377971502</v>
      </c>
      <c r="H2315">
        <v>1.0108832605273399</v>
      </c>
      <c r="I2315">
        <v>1.7905712289455999</v>
      </c>
    </row>
    <row r="2316" spans="1:9" x14ac:dyDescent="0.25">
      <c r="A2316">
        <v>51.7</v>
      </c>
      <c r="B2316">
        <v>1.12670024642781</v>
      </c>
      <c r="C2316">
        <v>0.50678296306467696</v>
      </c>
      <c r="D2316">
        <v>1.7800307442807903</v>
      </c>
      <c r="E2316">
        <v>1.7915346410972399</v>
      </c>
      <c r="F2316">
        <v>0.73036346294283505</v>
      </c>
      <c r="G2316">
        <v>0.38072772660857801</v>
      </c>
      <c r="H2316">
        <v>1.01086500606075</v>
      </c>
      <c r="I2316">
        <v>1.7906347314531601</v>
      </c>
    </row>
    <row r="2317" spans="1:9" x14ac:dyDescent="0.25">
      <c r="A2317">
        <v>52.3</v>
      </c>
      <c r="B2317">
        <v>1.1159357631620399</v>
      </c>
      <c r="C2317">
        <v>0.49594945708912502</v>
      </c>
      <c r="D2317">
        <v>1.7801021058630844</v>
      </c>
      <c r="E2317">
        <v>1.7914807194609399</v>
      </c>
      <c r="F2317">
        <v>0.72785570963278001</v>
      </c>
      <c r="G2317">
        <v>0.38419125642450402</v>
      </c>
      <c r="H2317">
        <v>1.01032296300911</v>
      </c>
      <c r="I2317">
        <v>1.79077641795451</v>
      </c>
    </row>
    <row r="2318" spans="1:9" x14ac:dyDescent="0.25">
      <c r="A2318">
        <v>52.2</v>
      </c>
      <c r="B2318">
        <v>1.12818225520973</v>
      </c>
      <c r="C2318">
        <v>0.50776072606971701</v>
      </c>
      <c r="D2318">
        <v>1.7820741775261628</v>
      </c>
      <c r="E2318">
        <v>1.7913908837961501</v>
      </c>
      <c r="F2318">
        <v>0.73035774996620595</v>
      </c>
      <c r="G2318">
        <v>0.38765989519438598</v>
      </c>
      <c r="H2318">
        <v>1.01046552160946</v>
      </c>
      <c r="I2318">
        <v>1.7908454722334799</v>
      </c>
    </row>
    <row r="2319" spans="1:9" x14ac:dyDescent="0.25">
      <c r="A2319">
        <v>52.2</v>
      </c>
      <c r="B2319">
        <v>1.1488188595128399</v>
      </c>
      <c r="C2319">
        <v>0.51106720098993597</v>
      </c>
      <c r="D2319">
        <v>1.7853636066528602</v>
      </c>
      <c r="E2319">
        <v>1.7912815749433899</v>
      </c>
      <c r="F2319">
        <v>0.73279848662144698</v>
      </c>
      <c r="G2319">
        <v>0.38073866856090399</v>
      </c>
      <c r="H2319">
        <v>1.0114683699188101</v>
      </c>
      <c r="I2319">
        <v>1.7910261489166901</v>
      </c>
    </row>
    <row r="2320" spans="1:9" x14ac:dyDescent="0.25">
      <c r="A2320">
        <v>54.1</v>
      </c>
      <c r="B2320">
        <v>1.1620617448308701</v>
      </c>
      <c r="C2320">
        <v>0.51016989734352702</v>
      </c>
      <c r="D2320">
        <v>1.7864136413637584</v>
      </c>
      <c r="E2320">
        <v>1.7915216492483299</v>
      </c>
      <c r="F2320">
        <v>0.73366429141475797</v>
      </c>
      <c r="G2320">
        <v>0.38477850472351199</v>
      </c>
      <c r="H2320">
        <v>1.00931210786644</v>
      </c>
      <c r="I2320">
        <v>1.79098465530516</v>
      </c>
    </row>
    <row r="2321" spans="1:9" x14ac:dyDescent="0.25">
      <c r="A2321">
        <v>54.8</v>
      </c>
      <c r="B2321">
        <v>1.1734827774364001</v>
      </c>
      <c r="C2321">
        <v>0.51901517311239098</v>
      </c>
      <c r="D2321">
        <v>1.7880209760506671</v>
      </c>
      <c r="E2321">
        <v>1.79147911996552</v>
      </c>
      <c r="F2321">
        <v>0.73505611603168397</v>
      </c>
      <c r="G2321">
        <v>0.38130409842850799</v>
      </c>
      <c r="H2321">
        <v>1.00937234709468</v>
      </c>
      <c r="I2321">
        <v>1.79096085872067</v>
      </c>
    </row>
    <row r="2322" spans="1:9" x14ac:dyDescent="0.25">
      <c r="A2322">
        <v>55</v>
      </c>
      <c r="B2322">
        <v>1.17688743018395</v>
      </c>
      <c r="C2322">
        <v>0.52145295017675697</v>
      </c>
      <c r="D2322">
        <v>1.7811544060210396</v>
      </c>
      <c r="E2322">
        <v>1.7915494782182599</v>
      </c>
      <c r="F2322">
        <v>0.73474566826612198</v>
      </c>
      <c r="G2322">
        <v>0.385914866492168</v>
      </c>
      <c r="H2322">
        <v>1.0092033018062401</v>
      </c>
      <c r="I2322">
        <v>1.79091156867351</v>
      </c>
    </row>
    <row r="2323" spans="1:9" x14ac:dyDescent="0.25">
      <c r="A2323">
        <v>55</v>
      </c>
      <c r="B2323">
        <v>1.16565398570984</v>
      </c>
      <c r="C2323">
        <v>0.52287854257944599</v>
      </c>
      <c r="D2323">
        <v>1.7809810993211825</v>
      </c>
      <c r="E2323">
        <v>1.79156520036691</v>
      </c>
      <c r="F2323">
        <v>0.73441089512935398</v>
      </c>
      <c r="G2323">
        <v>0.38535722944265599</v>
      </c>
      <c r="H2323">
        <v>1.00772383102089</v>
      </c>
      <c r="I2323">
        <v>1.7909434220687901</v>
      </c>
    </row>
    <row r="2324" spans="1:9" x14ac:dyDescent="0.25">
      <c r="A2324">
        <v>55</v>
      </c>
      <c r="B2324">
        <v>1.1862144733628901</v>
      </c>
      <c r="C2324">
        <v>0.531058929769475</v>
      </c>
      <c r="D2324">
        <v>1.7906319037838065</v>
      </c>
      <c r="E2324">
        <v>1.7914065050069401</v>
      </c>
      <c r="F2324">
        <v>0.73589835666249503</v>
      </c>
      <c r="G2324">
        <v>0.38131504038083502</v>
      </c>
      <c r="H2324">
        <v>1.0083540850464101</v>
      </c>
      <c r="I2324">
        <v>1.7910724719034801</v>
      </c>
    </row>
    <row r="2325" spans="1:9" x14ac:dyDescent="0.25">
      <c r="A2325">
        <v>55</v>
      </c>
      <c r="B2325">
        <v>1.19273275746382</v>
      </c>
      <c r="C2325">
        <v>0.53889522450238603</v>
      </c>
      <c r="D2325">
        <v>1.787633584603928</v>
      </c>
      <c r="E2325">
        <v>1.7914381174518501</v>
      </c>
      <c r="F2325">
        <v>0.73718263626053804</v>
      </c>
      <c r="G2325">
        <v>0.38420213290358202</v>
      </c>
      <c r="H2325">
        <v>1.00934071760189</v>
      </c>
      <c r="I2325">
        <v>1.7911327903052301</v>
      </c>
    </row>
    <row r="2326" spans="1:9" x14ac:dyDescent="0.25">
      <c r="A2326">
        <v>55</v>
      </c>
      <c r="B2326">
        <v>1.1845607130048501</v>
      </c>
      <c r="C2326">
        <v>0.54095256852436102</v>
      </c>
      <c r="D2326">
        <v>1.7886926811030541</v>
      </c>
      <c r="E2326">
        <v>1.7915645238373801</v>
      </c>
      <c r="F2326">
        <v>0.73752513844973899</v>
      </c>
      <c r="G2326">
        <v>0.38245408937230602</v>
      </c>
      <c r="H2326">
        <v>1.01231284124247</v>
      </c>
      <c r="I2326">
        <v>1.7911530754781</v>
      </c>
    </row>
    <row r="2327" spans="1:9" x14ac:dyDescent="0.25">
      <c r="A2327">
        <v>55</v>
      </c>
      <c r="B2327">
        <v>1.1676255265783799</v>
      </c>
      <c r="C2327">
        <v>0.56440584046266895</v>
      </c>
      <c r="D2327">
        <v>1.7861701058051358</v>
      </c>
      <c r="E2327">
        <v>1.7913722934402501</v>
      </c>
      <c r="F2327">
        <v>0.73481889851096505</v>
      </c>
      <c r="G2327">
        <v>0.385914866492168</v>
      </c>
      <c r="H2327">
        <v>1.01173529436726</v>
      </c>
      <c r="I2327">
        <v>1.7912199489618601</v>
      </c>
    </row>
    <row r="2328" spans="1:9" x14ac:dyDescent="0.25">
      <c r="A2328">
        <v>55</v>
      </c>
      <c r="B2328">
        <v>1.16105969545869</v>
      </c>
      <c r="C2328">
        <v>0.57899063128881201</v>
      </c>
      <c r="D2328">
        <v>1.7868746598398484</v>
      </c>
      <c r="E2328">
        <v>1.7910796507207301</v>
      </c>
      <c r="F2328">
        <v>0.73720113911725305</v>
      </c>
      <c r="G2328">
        <v>0.38593628512672201</v>
      </c>
      <c r="H2328">
        <v>1.0115521236200899</v>
      </c>
      <c r="I2328">
        <v>1.79125403690289</v>
      </c>
    </row>
    <row r="2329" spans="1:9" x14ac:dyDescent="0.25">
      <c r="A2329">
        <v>55</v>
      </c>
      <c r="B2329">
        <v>1.15485348263071</v>
      </c>
      <c r="C2329">
        <v>0.58030987345993001</v>
      </c>
      <c r="D2329">
        <v>1.7841244071127063</v>
      </c>
      <c r="E2329">
        <v>1.7911654146390501</v>
      </c>
      <c r="F2329">
        <v>0.736811510727302</v>
      </c>
      <c r="G2329">
        <v>0.383038650448499</v>
      </c>
      <c r="H2329">
        <v>1.0112270586382901</v>
      </c>
      <c r="I2329">
        <v>1.7913907228636401</v>
      </c>
    </row>
    <row r="2330" spans="1:9" x14ac:dyDescent="0.25">
      <c r="A2330">
        <v>55</v>
      </c>
      <c r="B2330">
        <v>1.1418453108052</v>
      </c>
      <c r="C2330">
        <v>0.59970598425345401</v>
      </c>
      <c r="D2330">
        <v>1.7874070398982327</v>
      </c>
      <c r="E2330">
        <v>1.79095210153367</v>
      </c>
      <c r="F2330">
        <v>0.73779117482066503</v>
      </c>
      <c r="G2330">
        <v>0.38477575202744901</v>
      </c>
      <c r="H2330">
        <v>1.0098368392638799</v>
      </c>
      <c r="I2330">
        <v>1.7913647293066299</v>
      </c>
    </row>
    <row r="2331" spans="1:9" x14ac:dyDescent="0.25">
      <c r="A2331">
        <v>55</v>
      </c>
      <c r="B2331">
        <v>1.13266837709463</v>
      </c>
      <c r="C2331">
        <v>0.633335959088553</v>
      </c>
      <c r="D2331">
        <v>1.7875769484275041</v>
      </c>
      <c r="E2331">
        <v>1.7909793681211199</v>
      </c>
      <c r="F2331">
        <v>0.74070634445300199</v>
      </c>
      <c r="G2331">
        <v>0.38418045213603402</v>
      </c>
      <c r="H2331">
        <v>1.0094369117756901</v>
      </c>
      <c r="I2331">
        <v>1.79138760824695</v>
      </c>
    </row>
    <row r="2332" spans="1:9" x14ac:dyDescent="0.25">
      <c r="A2332">
        <v>55</v>
      </c>
      <c r="B2332">
        <v>1.1234338877241199</v>
      </c>
      <c r="C2332">
        <v>0.67651345420130404</v>
      </c>
      <c r="D2332">
        <v>1.7895490200905826</v>
      </c>
      <c r="E2332">
        <v>1.7912157042757699</v>
      </c>
      <c r="F2332">
        <v>0.74133545198494599</v>
      </c>
      <c r="G2332">
        <v>0.38649123831209897</v>
      </c>
      <c r="H2332">
        <v>1.00838933278141</v>
      </c>
      <c r="I2332">
        <v>1.79145688901117</v>
      </c>
    </row>
    <row r="2333" spans="1:9" x14ac:dyDescent="0.25">
      <c r="A2333">
        <v>55</v>
      </c>
      <c r="B2333">
        <v>1.11556886757498</v>
      </c>
      <c r="C2333">
        <v>0.72759943634226998</v>
      </c>
      <c r="D2333">
        <v>1.7850838239413263</v>
      </c>
      <c r="E2333">
        <v>1.79099639890601</v>
      </c>
      <c r="F2333">
        <v>0.74319096181248101</v>
      </c>
      <c r="G2333">
        <v>0.38650990425058901</v>
      </c>
      <c r="H2333">
        <v>1.0083053597150899</v>
      </c>
      <c r="I2333">
        <v>1.7915163967669201</v>
      </c>
    </row>
    <row r="2334" spans="1:9" x14ac:dyDescent="0.25">
      <c r="A2334">
        <v>55</v>
      </c>
      <c r="B2334">
        <v>1.1064575609316101</v>
      </c>
      <c r="C2334">
        <v>0.78595352005739405</v>
      </c>
      <c r="D2334">
        <v>1.7889418802793189</v>
      </c>
      <c r="E2334">
        <v>1.7907731976925401</v>
      </c>
      <c r="F2334">
        <v>0.74353910972591497</v>
      </c>
      <c r="G2334">
        <v>0.38304140314456298</v>
      </c>
      <c r="H2334">
        <v>1.0071354079669901</v>
      </c>
      <c r="I2334">
        <v>1.7915488773500901</v>
      </c>
    </row>
    <row r="2335" spans="1:9" x14ac:dyDescent="0.25">
      <c r="A2335">
        <v>55</v>
      </c>
      <c r="B2335">
        <v>1.0591084356484</v>
      </c>
      <c r="C2335">
        <v>0.94515250053475897</v>
      </c>
      <c r="D2335">
        <v>1.7815621864912914</v>
      </c>
      <c r="E2335">
        <v>1.79086419727713</v>
      </c>
      <c r="F2335">
        <v>0.74812712753608301</v>
      </c>
      <c r="G2335">
        <v>0.38534668728718002</v>
      </c>
      <c r="H2335">
        <v>1.01008965616132</v>
      </c>
      <c r="I2335">
        <v>1.7915793492418901</v>
      </c>
    </row>
    <row r="2336" spans="1:9" x14ac:dyDescent="0.25">
      <c r="A2336">
        <v>55</v>
      </c>
      <c r="B2336">
        <v>1.0499857708857601</v>
      </c>
      <c r="C2336">
        <v>1.00888551803896</v>
      </c>
      <c r="D2336">
        <v>1.7869097742692313</v>
      </c>
      <c r="E2336">
        <v>1.79077037045419</v>
      </c>
      <c r="F2336">
        <v>0.75074276501916704</v>
      </c>
      <c r="G2336">
        <v>0.38360683301216703</v>
      </c>
      <c r="H2336">
        <v>1.01008512487751</v>
      </c>
      <c r="I2336">
        <v>1.7915642271254899</v>
      </c>
    </row>
    <row r="2337" spans="1:9" x14ac:dyDescent="0.25">
      <c r="A2337">
        <v>54.5</v>
      </c>
      <c r="B2337">
        <v>1.04998540383727</v>
      </c>
      <c r="C2337">
        <v>1.06486359865408</v>
      </c>
      <c r="D2337">
        <v>1.7886077268384182</v>
      </c>
      <c r="E2337">
        <v>1.7907045388332099</v>
      </c>
      <c r="F2337">
        <v>0.74946873586875895</v>
      </c>
      <c r="G2337">
        <v>0.38533581080810198</v>
      </c>
      <c r="H2337">
        <v>1.01007630104579</v>
      </c>
      <c r="I2337">
        <v>1.79152693645716</v>
      </c>
    </row>
    <row r="2338" spans="1:9" x14ac:dyDescent="0.25">
      <c r="A2338">
        <v>52.4</v>
      </c>
      <c r="B2338">
        <v>1.03677176813741</v>
      </c>
      <c r="C2338">
        <v>1.1065006388804099</v>
      </c>
      <c r="D2338">
        <v>1.7830132053312704</v>
      </c>
      <c r="E2338">
        <v>1.79102265415316</v>
      </c>
      <c r="F2338">
        <v>0.74505568150460999</v>
      </c>
      <c r="G2338">
        <v>0.387670634009608</v>
      </c>
      <c r="H2338">
        <v>1.0100702186700301</v>
      </c>
      <c r="I2338">
        <v>1.7915445518361699</v>
      </c>
    </row>
    <row r="2339" spans="1:9" x14ac:dyDescent="0.25">
      <c r="A2339">
        <v>51.9</v>
      </c>
      <c r="B2339">
        <v>1.01893799440678</v>
      </c>
      <c r="C2339">
        <v>1.13480763994284</v>
      </c>
      <c r="D2339">
        <v>1.7894414113553774</v>
      </c>
      <c r="E2339">
        <v>1.7910497711779101</v>
      </c>
      <c r="F2339">
        <v>0.74656544212833398</v>
      </c>
      <c r="G2339">
        <v>0.383620458828629</v>
      </c>
      <c r="H2339">
        <v>1.0100404608168001</v>
      </c>
      <c r="I2339">
        <v>1.7915426264478</v>
      </c>
    </row>
    <row r="2340" spans="1:9" x14ac:dyDescent="0.25">
      <c r="A2340">
        <v>51.3</v>
      </c>
      <c r="B2340">
        <v>0.96571127421477798</v>
      </c>
      <c r="C2340">
        <v>1.1377063072917899</v>
      </c>
      <c r="D2340">
        <v>1.7835693725837525</v>
      </c>
      <c r="E2340">
        <v>1.7911059688775799</v>
      </c>
      <c r="F2340">
        <v>0.74417993825037598</v>
      </c>
      <c r="G2340">
        <v>0.38708117047524299</v>
      </c>
      <c r="H2340">
        <v>1.01001221440292</v>
      </c>
      <c r="I2340">
        <v>1.7914671188040501</v>
      </c>
    </row>
    <row r="2341" spans="1:9" x14ac:dyDescent="0.25">
      <c r="A2341">
        <v>50.1</v>
      </c>
      <c r="B2341">
        <v>0.97141518180803899</v>
      </c>
      <c r="C2341">
        <v>1.1599812474392699</v>
      </c>
      <c r="D2341">
        <v>1.7819042689968914</v>
      </c>
      <c r="E2341">
        <v>1.7913470766287001</v>
      </c>
      <c r="F2341">
        <v>0.74032345170525704</v>
      </c>
      <c r="G2341">
        <v>0.385912251459961</v>
      </c>
      <c r="H2341">
        <v>1.0100251359755099</v>
      </c>
      <c r="I2341">
        <v>1.7915058780763</v>
      </c>
    </row>
    <row r="2342" spans="1:9" x14ac:dyDescent="0.25">
      <c r="A2342">
        <v>50.1</v>
      </c>
      <c r="B2342">
        <v>0.96324975501297705</v>
      </c>
      <c r="C2342">
        <v>1.18801294217572</v>
      </c>
      <c r="D2342">
        <v>1.7849660206943647</v>
      </c>
      <c r="E2342">
        <v>1.7913545910187501</v>
      </c>
      <c r="F2342">
        <v>0.74126540618259895</v>
      </c>
      <c r="G2342">
        <v>0.38649123831209897</v>
      </c>
      <c r="H2342">
        <v>1.0100135520087901</v>
      </c>
      <c r="I2342">
        <v>1.79149743926812</v>
      </c>
    </row>
    <row r="2343" spans="1:9" x14ac:dyDescent="0.25">
      <c r="A2343">
        <v>48.9</v>
      </c>
      <c r="B2343">
        <v>0.96157543684065006</v>
      </c>
      <c r="C2343">
        <v>1.2127565441141299</v>
      </c>
      <c r="D2343">
        <v>1.7810014883446952</v>
      </c>
      <c r="E2343">
        <v>1.79144237047276</v>
      </c>
      <c r="F2343">
        <v>0.74046757553062903</v>
      </c>
      <c r="G2343">
        <v>0.38882606151360399</v>
      </c>
      <c r="H2343">
        <v>1.0100159840213501</v>
      </c>
      <c r="I2343">
        <v>1.7914887451437</v>
      </c>
    </row>
    <row r="2344" spans="1:9" x14ac:dyDescent="0.25">
      <c r="A2344">
        <v>48.2</v>
      </c>
      <c r="B2344">
        <v>0.95353355008599505</v>
      </c>
      <c r="C2344">
        <v>1.21743596639893</v>
      </c>
      <c r="D2344">
        <v>1.7839952766304599</v>
      </c>
      <c r="E2344">
        <v>1.7914044295282101</v>
      </c>
      <c r="F2344">
        <v>0.738203374868034</v>
      </c>
      <c r="G2344">
        <v>0.383046839704762</v>
      </c>
      <c r="H2344">
        <v>1.01001692337399</v>
      </c>
      <c r="I2344">
        <v>1.79135880351819</v>
      </c>
    </row>
    <row r="2345" spans="1:9" x14ac:dyDescent="0.25">
      <c r="A2345">
        <v>48.5</v>
      </c>
      <c r="B2345">
        <v>0.95304335956561603</v>
      </c>
      <c r="C2345">
        <v>1.2104011293474299</v>
      </c>
      <c r="D2345">
        <v>1.7799469227396831</v>
      </c>
      <c r="E2345">
        <v>1.79129031582576</v>
      </c>
      <c r="F2345">
        <v>0.73963140740398003</v>
      </c>
      <c r="G2345">
        <v>0.38593117953144501</v>
      </c>
      <c r="H2345">
        <v>1.0100155559741699</v>
      </c>
      <c r="I2345">
        <v>1.79139040486589</v>
      </c>
    </row>
    <row r="2346" spans="1:9" x14ac:dyDescent="0.25">
      <c r="A2346">
        <v>49.5</v>
      </c>
      <c r="B2346">
        <v>0.95654959068744005</v>
      </c>
      <c r="C2346">
        <v>1.21816494940192</v>
      </c>
      <c r="D2346">
        <v>1.7848391556591752</v>
      </c>
      <c r="E2346">
        <v>1.7909879267639299</v>
      </c>
      <c r="F2346">
        <v>0.73931463862512203</v>
      </c>
      <c r="G2346">
        <v>0.38706224240375903</v>
      </c>
      <c r="H2346">
        <v>1.0100336941417101</v>
      </c>
      <c r="I2346">
        <v>1.7913941481612401</v>
      </c>
    </row>
    <row r="2347" spans="1:9" x14ac:dyDescent="0.25">
      <c r="A2347">
        <v>50.8</v>
      </c>
      <c r="B2347">
        <v>0.95375718285548305</v>
      </c>
      <c r="C2347">
        <v>1.2345459980437801</v>
      </c>
      <c r="D2347">
        <v>1.7813990743031907</v>
      </c>
      <c r="E2347">
        <v>1.7905707676606399</v>
      </c>
      <c r="F2347">
        <v>0.73921423599287905</v>
      </c>
      <c r="G2347">
        <v>0.38591761918823198</v>
      </c>
      <c r="H2347">
        <v>1.0100349356191201</v>
      </c>
      <c r="I2347">
        <v>1.79139201561232</v>
      </c>
    </row>
    <row r="2348" spans="1:9" x14ac:dyDescent="0.25">
      <c r="A2348">
        <v>49.5</v>
      </c>
      <c r="B2348">
        <v>0.94708294845917496</v>
      </c>
      <c r="C2348">
        <v>1.2392778880575499</v>
      </c>
      <c r="D2348">
        <v>1.7855119934350907</v>
      </c>
      <c r="E2348">
        <v>1.79055161210174</v>
      </c>
      <c r="F2348">
        <v>0.74042440179331304</v>
      </c>
      <c r="G2348">
        <v>0.38941317214875598</v>
      </c>
      <c r="H2348">
        <v>1.0100123212740799</v>
      </c>
      <c r="I2348">
        <v>1.7914274917897599</v>
      </c>
    </row>
    <row r="2349" spans="1:9" x14ac:dyDescent="0.25">
      <c r="A2349">
        <v>47.5</v>
      </c>
      <c r="B2349">
        <v>0.942156754981752</v>
      </c>
      <c r="C2349">
        <v>1.2387396601135401</v>
      </c>
      <c r="D2349">
        <v>1.7878080240273135</v>
      </c>
      <c r="E2349">
        <v>1.79061023157734</v>
      </c>
      <c r="F2349">
        <v>0.73962906536989503</v>
      </c>
      <c r="G2349">
        <v>0.383620458828629</v>
      </c>
      <c r="H2349">
        <v>1.0100117356184499</v>
      </c>
      <c r="I2349">
        <v>1.7914428848092301</v>
      </c>
    </row>
    <row r="2350" spans="1:9" x14ac:dyDescent="0.25">
      <c r="A2350">
        <v>46.6</v>
      </c>
      <c r="B2350">
        <v>0.94255282805382501</v>
      </c>
      <c r="C2350">
        <v>1.24991358892293</v>
      </c>
      <c r="D2350">
        <v>1.7854338355116257</v>
      </c>
      <c r="E2350">
        <v>1.79089741513241</v>
      </c>
      <c r="F2350">
        <v>0.73778181555783995</v>
      </c>
      <c r="G2350">
        <v>0.38535756040757801</v>
      </c>
      <c r="H2350">
        <v>1.01002325430757</v>
      </c>
      <c r="I2350">
        <v>1.79139034381483</v>
      </c>
    </row>
    <row r="2351" spans="1:9" x14ac:dyDescent="0.25">
      <c r="A2351">
        <v>46.9</v>
      </c>
      <c r="B2351">
        <v>0.93159704643035401</v>
      </c>
      <c r="C2351">
        <v>1.2464443649013499</v>
      </c>
      <c r="D2351">
        <v>1.7797215107575162</v>
      </c>
      <c r="E2351">
        <v>1.79118796931794</v>
      </c>
      <c r="F2351">
        <v>0.73803970251884299</v>
      </c>
      <c r="G2351">
        <v>0.38821766990775503</v>
      </c>
      <c r="H2351">
        <v>1.0100030770413999</v>
      </c>
      <c r="I2351">
        <v>1.7913912766247799</v>
      </c>
    </row>
    <row r="2352" spans="1:9" x14ac:dyDescent="0.25">
      <c r="A2352">
        <v>46.9</v>
      </c>
      <c r="B2352">
        <v>0.93077798423462699</v>
      </c>
      <c r="C2352">
        <v>1.23676328353444</v>
      </c>
      <c r="D2352">
        <v>1.781300527356213</v>
      </c>
      <c r="E2352">
        <v>1.79119532753093</v>
      </c>
      <c r="F2352">
        <v>0.73759527430693805</v>
      </c>
      <c r="G2352">
        <v>0.38534400006436498</v>
      </c>
      <c r="H2352">
        <v>1.0099769372647001</v>
      </c>
      <c r="I2352">
        <v>1.7914221449621099</v>
      </c>
    </row>
    <row r="2353" spans="1:9" x14ac:dyDescent="0.25">
      <c r="A2353">
        <v>47</v>
      </c>
      <c r="B2353">
        <v>0.92797569078693798</v>
      </c>
      <c r="C2353">
        <v>1.23998799314168</v>
      </c>
      <c r="D2353">
        <v>1.7853284922234773</v>
      </c>
      <c r="E2353">
        <v>1.7909938289107099</v>
      </c>
      <c r="F2353">
        <v>0.735686792620727</v>
      </c>
      <c r="G2353">
        <v>0.38711050639702599</v>
      </c>
      <c r="H2353">
        <v>1.0099725395358901</v>
      </c>
      <c r="I2353">
        <v>1.7913338628304001</v>
      </c>
    </row>
    <row r="2354" spans="1:9" x14ac:dyDescent="0.25">
      <c r="A2354">
        <v>45.8</v>
      </c>
      <c r="B2354">
        <v>0.92636730299931402</v>
      </c>
      <c r="C2354">
        <v>1.23778172841687</v>
      </c>
      <c r="D2354">
        <v>1.7870411701985345</v>
      </c>
      <c r="E2354">
        <v>1.7909617221965</v>
      </c>
      <c r="F2354">
        <v>0.73614651281851795</v>
      </c>
      <c r="G2354">
        <v>0.381891412200765</v>
      </c>
      <c r="H2354">
        <v>1.0099674379026899</v>
      </c>
      <c r="I2354">
        <v>1.79125074750939</v>
      </c>
    </row>
    <row r="2355" spans="1:9" x14ac:dyDescent="0.25">
      <c r="A2355">
        <v>46.6</v>
      </c>
      <c r="B2355">
        <v>0.91917574794582202</v>
      </c>
      <c r="C2355">
        <v>1.2372637496694701</v>
      </c>
      <c r="D2355">
        <v>1.7883494658739254</v>
      </c>
      <c r="E2355">
        <v>1.7910111505761399</v>
      </c>
      <c r="F2355">
        <v>0.73468033279946598</v>
      </c>
      <c r="G2355">
        <v>0.38767889209779899</v>
      </c>
      <c r="H2355">
        <v>1.00995777246714</v>
      </c>
      <c r="I2355">
        <v>1.7912381343755599</v>
      </c>
    </row>
    <row r="2356" spans="1:9" x14ac:dyDescent="0.25">
      <c r="A2356">
        <v>46.7</v>
      </c>
      <c r="B2356">
        <v>0.91408849079064503</v>
      </c>
      <c r="C2356">
        <v>1.2370272878184601</v>
      </c>
      <c r="D2356">
        <v>1.7835999561190214</v>
      </c>
      <c r="E2356">
        <v>1.7910745061434099</v>
      </c>
      <c r="F2356">
        <v>0.73301368983763104</v>
      </c>
      <c r="G2356">
        <v>0.388794041727686</v>
      </c>
      <c r="H2356">
        <v>1.0099368068110299</v>
      </c>
      <c r="I2356">
        <v>1.7911165762599399</v>
      </c>
    </row>
    <row r="2357" spans="1:9" x14ac:dyDescent="0.25">
      <c r="A2357">
        <v>46</v>
      </c>
      <c r="B2357">
        <v>0.91005445667937301</v>
      </c>
      <c r="C2357">
        <v>1.2311350367391301</v>
      </c>
      <c r="D2357">
        <v>1.7855527714821158</v>
      </c>
      <c r="E2357">
        <v>1.7911169118355601</v>
      </c>
      <c r="F2357">
        <v>0.73380959420474201</v>
      </c>
      <c r="G2357">
        <v>0.38361495343650198</v>
      </c>
      <c r="H2357">
        <v>1.0099369999302901</v>
      </c>
      <c r="I2357">
        <v>1.79104597987532</v>
      </c>
    </row>
    <row r="2358" spans="1:9" x14ac:dyDescent="0.25">
      <c r="A2358">
        <v>45.6</v>
      </c>
      <c r="B2358">
        <v>0.91128688810698999</v>
      </c>
      <c r="C2358">
        <v>1.2342263630447501</v>
      </c>
      <c r="D2358">
        <v>1.787189556980765</v>
      </c>
      <c r="E2358">
        <v>1.79112915804599</v>
      </c>
      <c r="F2358">
        <v>0.73392471743880805</v>
      </c>
      <c r="G2358">
        <v>0.38941317214875598</v>
      </c>
      <c r="H2358">
        <v>1.00992457670915</v>
      </c>
      <c r="I2358">
        <v>1.7909916399061501</v>
      </c>
    </row>
    <row r="2359" spans="1:9" x14ac:dyDescent="0.25">
      <c r="A2359">
        <v>45.8</v>
      </c>
      <c r="B2359">
        <v>0.90836061934513501</v>
      </c>
      <c r="C2359">
        <v>1.2357093075110499</v>
      </c>
      <c r="D2359">
        <v>1.7903770409898994</v>
      </c>
      <c r="E2359">
        <v>1.79087920283503</v>
      </c>
      <c r="F2359">
        <v>0.73340665510696701</v>
      </c>
      <c r="G2359">
        <v>0.38188865950470202</v>
      </c>
      <c r="H2359">
        <v>1.0099109586353601</v>
      </c>
      <c r="I2359">
        <v>1.7909669328437801</v>
      </c>
    </row>
    <row r="2360" spans="1:9" x14ac:dyDescent="0.25">
      <c r="A2360">
        <v>46.3</v>
      </c>
      <c r="B2360">
        <v>0.91559141448562298</v>
      </c>
      <c r="C2360">
        <v>1.23477730806525</v>
      </c>
      <c r="D2360">
        <v>1.780661671286152</v>
      </c>
      <c r="E2360">
        <v>1.7909830654768499</v>
      </c>
      <c r="F2360">
        <v>0.73353705311998596</v>
      </c>
      <c r="G2360">
        <v>0.38710252027786801</v>
      </c>
      <c r="H2360">
        <v>1.0099175182433699</v>
      </c>
      <c r="I2360">
        <v>1.79088565057913</v>
      </c>
    </row>
    <row r="2361" spans="1:9" x14ac:dyDescent="0.25">
      <c r="A2361">
        <v>46.5</v>
      </c>
      <c r="B2361">
        <v>0.92241894178175299</v>
      </c>
      <c r="C2361">
        <v>1.2267346464981601</v>
      </c>
      <c r="D2361">
        <v>1.785121203817766</v>
      </c>
      <c r="E2361">
        <v>1.7910080393541701</v>
      </c>
      <c r="F2361">
        <v>0.73483284552723505</v>
      </c>
      <c r="G2361">
        <v>0.38821766990775503</v>
      </c>
      <c r="H2361">
        <v>1.0099419712945401</v>
      </c>
      <c r="I2361">
        <v>1.7909101389554101</v>
      </c>
    </row>
    <row r="2362" spans="1:9" x14ac:dyDescent="0.25">
      <c r="A2362">
        <v>47.6</v>
      </c>
      <c r="B2362">
        <v>0.92325905823883103</v>
      </c>
      <c r="C2362">
        <v>1.2263438566510001</v>
      </c>
      <c r="D2362">
        <v>1.785717016393745</v>
      </c>
      <c r="E2362">
        <v>1.7909917084228</v>
      </c>
      <c r="F2362">
        <v>0.73501446724116604</v>
      </c>
      <c r="G2362">
        <v>0.38419132525643201</v>
      </c>
      <c r="H2362">
        <v>1.00994074527133</v>
      </c>
      <c r="I2362">
        <v>1.7909633425396201</v>
      </c>
    </row>
    <row r="2363" spans="1:9" x14ac:dyDescent="0.25">
      <c r="A2363">
        <v>48.4</v>
      </c>
      <c r="B2363">
        <v>0.92934278766796796</v>
      </c>
      <c r="C2363">
        <v>1.2172369455574501</v>
      </c>
      <c r="D2363">
        <v>1.7855765586762138</v>
      </c>
      <c r="E2363">
        <v>1.79119740840324</v>
      </c>
      <c r="F2363">
        <v>0.73438094405920396</v>
      </c>
      <c r="G2363">
        <v>0.38594460221080201</v>
      </c>
      <c r="H2363">
        <v>1.0099621527665501</v>
      </c>
      <c r="I2363">
        <v>1.7910125407866999</v>
      </c>
    </row>
    <row r="2364" spans="1:9" x14ac:dyDescent="0.25">
      <c r="A2364">
        <v>48.7</v>
      </c>
      <c r="B2364">
        <v>0.92656799335086004</v>
      </c>
      <c r="C2364">
        <v>1.22306152606379</v>
      </c>
      <c r="D2364">
        <v>1.7815395320207217</v>
      </c>
      <c r="E2364">
        <v>1.7913629677218501</v>
      </c>
      <c r="F2364">
        <v>0.73545031275850503</v>
      </c>
      <c r="G2364">
        <v>0.38188865950470202</v>
      </c>
      <c r="H2364">
        <v>1.00994977046496</v>
      </c>
      <c r="I2364">
        <v>1.7910075287470699</v>
      </c>
    </row>
    <row r="2365" spans="1:9" x14ac:dyDescent="0.25">
      <c r="A2365">
        <v>48.5</v>
      </c>
      <c r="B2365">
        <v>0.931535244613102</v>
      </c>
      <c r="C2365">
        <v>1.21659370228246</v>
      </c>
      <c r="D2365">
        <v>1.7893338026201719</v>
      </c>
      <c r="E2365">
        <v>1.79138415444414</v>
      </c>
      <c r="F2365">
        <v>0.73678647422487598</v>
      </c>
      <c r="G2365">
        <v>0.38593903782278599</v>
      </c>
      <c r="H2365">
        <v>1.0099576034131399</v>
      </c>
      <c r="I2365">
        <v>1.79106731019374</v>
      </c>
    </row>
    <row r="2366" spans="1:9" x14ac:dyDescent="0.25">
      <c r="A2366">
        <v>47.1</v>
      </c>
      <c r="B2366">
        <v>0.93943389592823301</v>
      </c>
      <c r="C2366">
        <v>1.21776454644217</v>
      </c>
      <c r="D2366">
        <v>1.7861123369051835</v>
      </c>
      <c r="E2366">
        <v>1.79151329571941</v>
      </c>
      <c r="F2366">
        <v>0.73589916886047702</v>
      </c>
      <c r="G2366">
        <v>0.38764405078388797</v>
      </c>
      <c r="H2366">
        <v>1.00996190249716</v>
      </c>
      <c r="I2366">
        <v>1.79105007327485</v>
      </c>
    </row>
    <row r="2367" spans="1:9" x14ac:dyDescent="0.25">
      <c r="A2367">
        <v>46.8</v>
      </c>
      <c r="B2367">
        <v>0.93605541457810804</v>
      </c>
      <c r="C2367">
        <v>1.21697152266464</v>
      </c>
      <c r="D2367">
        <v>1.7859979318288073</v>
      </c>
      <c r="E2367">
        <v>1.7915327614940999</v>
      </c>
      <c r="F2367">
        <v>0.73676775472238598</v>
      </c>
      <c r="G2367">
        <v>0.38361770613256502</v>
      </c>
      <c r="H2367">
        <v>1.0099485077733401</v>
      </c>
      <c r="I2367">
        <v>1.79105034648585</v>
      </c>
    </row>
    <row r="2368" spans="1:9" x14ac:dyDescent="0.25">
      <c r="A2368">
        <v>48.1</v>
      </c>
      <c r="B2368">
        <v>0.92780641969378796</v>
      </c>
      <c r="C2368">
        <v>1.22382985742602</v>
      </c>
      <c r="D2368">
        <v>1.7871838933631226</v>
      </c>
      <c r="E2368">
        <v>1.79145894451409</v>
      </c>
      <c r="F2368">
        <v>0.73678337438470098</v>
      </c>
      <c r="G2368">
        <v>0.38536823039087098</v>
      </c>
      <c r="H2368">
        <v>1.00993745914822</v>
      </c>
      <c r="I2368">
        <v>1.7909839974820501</v>
      </c>
    </row>
    <row r="2369" spans="1:9" x14ac:dyDescent="0.25">
      <c r="A2369">
        <v>50</v>
      </c>
      <c r="B2369">
        <v>0.92301568562052705</v>
      </c>
      <c r="C2369">
        <v>1.2205983963590299</v>
      </c>
      <c r="D2369">
        <v>1.783453834783848</v>
      </c>
      <c r="E2369">
        <v>1.79159747610689</v>
      </c>
      <c r="F2369">
        <v>0.73290922187740704</v>
      </c>
      <c r="G2369">
        <v>0.38361770613256502</v>
      </c>
      <c r="H2369">
        <v>1.0099395537935101</v>
      </c>
      <c r="I2369">
        <v>1.79099105691863</v>
      </c>
    </row>
    <row r="2370" spans="1:9" x14ac:dyDescent="0.25">
      <c r="A2370">
        <v>50.3</v>
      </c>
      <c r="B2370">
        <v>0.917875841264292</v>
      </c>
      <c r="C2370">
        <v>1.23509614225526</v>
      </c>
      <c r="D2370">
        <v>1.7824491090140888</v>
      </c>
      <c r="E2370">
        <v>1.7915122370465999</v>
      </c>
      <c r="F2370">
        <v>0.73381089876056105</v>
      </c>
      <c r="G2370">
        <v>0.38593903782278599</v>
      </c>
      <c r="H2370">
        <v>1.0099559458470699</v>
      </c>
      <c r="I2370">
        <v>1.79102937327588</v>
      </c>
    </row>
    <row r="2371" spans="1:9" x14ac:dyDescent="0.25">
      <c r="A2371">
        <v>50.1</v>
      </c>
      <c r="B2371">
        <v>0.92879178136505403</v>
      </c>
      <c r="C2371">
        <v>1.2376902469594999</v>
      </c>
      <c r="D2371">
        <v>1.7903011485134914</v>
      </c>
      <c r="E2371">
        <v>1.79155396482901</v>
      </c>
      <c r="F2371">
        <v>0.73547479587171405</v>
      </c>
      <c r="G2371">
        <v>0.38591768802016002</v>
      </c>
      <c r="H2371">
        <v>1.0099676351773901</v>
      </c>
      <c r="I2371">
        <v>1.7910579693686099</v>
      </c>
    </row>
    <row r="2372" spans="1:9" x14ac:dyDescent="0.25">
      <c r="A2372">
        <v>51.6</v>
      </c>
      <c r="B2372">
        <v>0.95855194326942905</v>
      </c>
      <c r="C2372">
        <v>1.24981478018235</v>
      </c>
      <c r="D2372">
        <v>1.7813639598738078</v>
      </c>
      <c r="E2372">
        <v>1.7916059869991201</v>
      </c>
      <c r="F2372">
        <v>0.735130398539243</v>
      </c>
      <c r="G2372">
        <v>0.38304408700869802</v>
      </c>
      <c r="H2372">
        <v>1.00997012563001</v>
      </c>
      <c r="I2372">
        <v>1.79112121792674</v>
      </c>
    </row>
    <row r="2373" spans="1:9" x14ac:dyDescent="0.25">
      <c r="A2373">
        <v>53.1</v>
      </c>
      <c r="B2373">
        <v>0.96961350369459198</v>
      </c>
      <c r="C2373">
        <v>1.2548413056185801</v>
      </c>
      <c r="D2373">
        <v>1.7889282875969772</v>
      </c>
      <c r="E2373">
        <v>1.79156196296077</v>
      </c>
      <c r="F2373">
        <v>0.73881050578128604</v>
      </c>
      <c r="G2373">
        <v>0.387105331969821</v>
      </c>
      <c r="H2373">
        <v>1.0099924352484699</v>
      </c>
      <c r="I2373">
        <v>1.79129285647797</v>
      </c>
    </row>
    <row r="2374" spans="1:9" x14ac:dyDescent="0.25">
      <c r="A2374">
        <v>52.8</v>
      </c>
      <c r="B2374">
        <v>0.97101465283670096</v>
      </c>
      <c r="C2374">
        <v>1.2516436489157401</v>
      </c>
      <c r="D2374">
        <v>1.7804623119451402</v>
      </c>
      <c r="E2374">
        <v>1.79152914724345</v>
      </c>
      <c r="F2374">
        <v>0.73785527358994396</v>
      </c>
      <c r="G2374">
        <v>0.38593628512672201</v>
      </c>
      <c r="H2374">
        <v>1.01000006875957</v>
      </c>
      <c r="I2374">
        <v>1.79134408808136</v>
      </c>
    </row>
    <row r="2375" spans="1:9" x14ac:dyDescent="0.25">
      <c r="A2375">
        <v>53.7</v>
      </c>
      <c r="B2375">
        <v>0.96377835965380498</v>
      </c>
      <c r="C2375">
        <v>1.2394955974262201</v>
      </c>
      <c r="D2375">
        <v>1.7841017526421368</v>
      </c>
      <c r="E2375">
        <v>1.79144032116819</v>
      </c>
      <c r="F2375">
        <v>0.73740746939825697</v>
      </c>
      <c r="G2375">
        <v>0.38536541869891899</v>
      </c>
      <c r="H2375">
        <v>1.0100031988848901</v>
      </c>
      <c r="I2375">
        <v>1.7912708026036299</v>
      </c>
    </row>
    <row r="2376" spans="1:9" x14ac:dyDescent="0.25">
      <c r="A2376">
        <v>54.5</v>
      </c>
      <c r="B2376">
        <v>0.96042359219476803</v>
      </c>
      <c r="C2376">
        <v>1.2460474879329799</v>
      </c>
      <c r="D2376">
        <v>1.7802278381747454</v>
      </c>
      <c r="E2376">
        <v>1.7915972950780299</v>
      </c>
      <c r="F2376">
        <v>0.74084109293730804</v>
      </c>
      <c r="G2376">
        <v>0.38476769707636299</v>
      </c>
      <c r="H2376">
        <v>1.0100120161046999</v>
      </c>
      <c r="I2376">
        <v>1.79125663179539</v>
      </c>
    </row>
    <row r="2377" spans="1:9" x14ac:dyDescent="0.25">
      <c r="A2377">
        <v>53.5</v>
      </c>
      <c r="B2377">
        <v>0.96243252141410696</v>
      </c>
      <c r="C2377">
        <v>1.2416364246523399</v>
      </c>
      <c r="D2377">
        <v>1.7795731239752857</v>
      </c>
      <c r="E2377">
        <v>1.79126176411906</v>
      </c>
      <c r="F2377">
        <v>0.73967666066120397</v>
      </c>
      <c r="G2377">
        <v>0.38073866856090399</v>
      </c>
      <c r="H2377">
        <v>1.0100196316148899</v>
      </c>
      <c r="I2377">
        <v>1.79130866517373</v>
      </c>
    </row>
    <row r="2378" spans="1:9" x14ac:dyDescent="0.25">
      <c r="A2378">
        <v>53.6</v>
      </c>
      <c r="B2378">
        <v>0.96533947170066703</v>
      </c>
      <c r="C2378">
        <v>1.2363377173029799</v>
      </c>
      <c r="D2378">
        <v>1.7858869249230165</v>
      </c>
      <c r="E2378">
        <v>1.79111249029555</v>
      </c>
      <c r="F2378">
        <v>0.74109872048930303</v>
      </c>
      <c r="G2378">
        <v>0.386523523589691</v>
      </c>
      <c r="H2378">
        <v>1.0100487464988099</v>
      </c>
      <c r="I2378">
        <v>1.7913626364725601</v>
      </c>
    </row>
    <row r="2379" spans="1:9" x14ac:dyDescent="0.25">
      <c r="A2379">
        <v>54</v>
      </c>
      <c r="B2379">
        <v>0.97246811715478298</v>
      </c>
      <c r="C2379">
        <v>1.23098831258316</v>
      </c>
      <c r="D2379">
        <v>1.7855153916056761</v>
      </c>
      <c r="E2379">
        <v>1.7916594860252699</v>
      </c>
      <c r="F2379">
        <v>0.74509456608352898</v>
      </c>
      <c r="G2379">
        <v>0.38535991330679098</v>
      </c>
      <c r="H2379">
        <v>1.01006510515616</v>
      </c>
      <c r="I2379">
        <v>1.79134582401465</v>
      </c>
    </row>
    <row r="2380" spans="1:9" x14ac:dyDescent="0.25">
      <c r="A2380">
        <v>52.6</v>
      </c>
      <c r="B2380">
        <v>0.97038121629000995</v>
      </c>
      <c r="C2380">
        <v>1.23177545692067</v>
      </c>
      <c r="D2380">
        <v>1.7885137107855547</v>
      </c>
      <c r="E2380">
        <v>1.7916573986504301</v>
      </c>
      <c r="F2380">
        <v>0.74184606189990698</v>
      </c>
      <c r="G2380">
        <v>0.384791799575052</v>
      </c>
      <c r="H2380">
        <v>1.0100705686942399</v>
      </c>
      <c r="I2380">
        <v>1.7914049695629399</v>
      </c>
    </row>
    <row r="2381" spans="1:9" x14ac:dyDescent="0.25">
      <c r="A2381">
        <v>52.1</v>
      </c>
      <c r="B2381">
        <v>0.96901311382708499</v>
      </c>
      <c r="C2381">
        <v>1.2308649446450699</v>
      </c>
      <c r="D2381">
        <v>1.7884140311150487</v>
      </c>
      <c r="E2381">
        <v>1.7915249925657499</v>
      </c>
      <c r="F2381">
        <v>0.74083414810078196</v>
      </c>
      <c r="G2381">
        <v>0.38477313363656201</v>
      </c>
      <c r="H2381">
        <v>1.01005313571109</v>
      </c>
      <c r="I2381">
        <v>1.7913774461996499</v>
      </c>
    </row>
    <row r="2382" spans="1:9" x14ac:dyDescent="0.25">
      <c r="A2382">
        <v>51.1</v>
      </c>
      <c r="B2382">
        <v>0.96552208118889904</v>
      </c>
      <c r="C2382">
        <v>1.22873304515417</v>
      </c>
      <c r="D2382">
        <v>1.781361694426751</v>
      </c>
      <c r="E2382">
        <v>1.7914610490684</v>
      </c>
      <c r="F2382">
        <v>0.74426379354179395</v>
      </c>
      <c r="G2382">
        <v>0.38189409606490099</v>
      </c>
      <c r="H2382">
        <v>1.0100304538590701</v>
      </c>
      <c r="I2382">
        <v>1.79146709535167</v>
      </c>
    </row>
    <row r="2383" spans="1:9" x14ac:dyDescent="0.25">
      <c r="A2383">
        <v>48.8</v>
      </c>
      <c r="B2383">
        <v>0.96999485929333196</v>
      </c>
      <c r="C2383">
        <v>1.21151106610607</v>
      </c>
      <c r="D2383">
        <v>1.7875520285098776</v>
      </c>
      <c r="E2383">
        <v>1.7914084772196299</v>
      </c>
      <c r="F2383">
        <v>0.73850308570224599</v>
      </c>
      <c r="G2383">
        <v>0.38652627628575498</v>
      </c>
      <c r="H2383">
        <v>1.0100378414289799</v>
      </c>
      <c r="I2383">
        <v>1.79147682459019</v>
      </c>
    </row>
    <row r="2384" spans="1:9" x14ac:dyDescent="0.25">
      <c r="A2384">
        <v>47.4</v>
      </c>
      <c r="B2384">
        <v>0.97223593171742195</v>
      </c>
      <c r="C2384">
        <v>1.1975880960991501</v>
      </c>
      <c r="D2384">
        <v>1.7833326333663009</v>
      </c>
      <c r="E2384">
        <v>1.7912954577718601</v>
      </c>
      <c r="F2384">
        <v>0.73521501216012997</v>
      </c>
      <c r="G2384">
        <v>0.38593628512672201</v>
      </c>
      <c r="H2384">
        <v>1.0100751070657099</v>
      </c>
      <c r="I2384">
        <v>1.7915103346341099</v>
      </c>
    </row>
    <row r="2385" spans="1:9" x14ac:dyDescent="0.25">
      <c r="A2385">
        <v>47.4</v>
      </c>
      <c r="B2385">
        <v>0.985510451838843</v>
      </c>
      <c r="C2385">
        <v>1.2123717505982701</v>
      </c>
      <c r="D2385">
        <v>1.787384385427663</v>
      </c>
      <c r="E2385">
        <v>1.79149260179517</v>
      </c>
      <c r="F2385">
        <v>0.73659298111025795</v>
      </c>
      <c r="G2385">
        <v>0.38421542775512102</v>
      </c>
      <c r="H2385">
        <v>1.0100902229846001</v>
      </c>
      <c r="I2385">
        <v>1.79145202081001</v>
      </c>
    </row>
    <row r="2386" spans="1:9" x14ac:dyDescent="0.25">
      <c r="A2386">
        <v>47.2</v>
      </c>
      <c r="B2386">
        <v>1.00469375953541</v>
      </c>
      <c r="C2386">
        <v>1.1904207378076199</v>
      </c>
      <c r="D2386">
        <v>1.7836645213601445</v>
      </c>
      <c r="E2386">
        <v>1.79112582412763</v>
      </c>
      <c r="F2386">
        <v>0.73379194728650798</v>
      </c>
      <c r="G2386">
        <v>0.38650761682462398</v>
      </c>
      <c r="H2386">
        <v>1.0101128443003899</v>
      </c>
      <c r="I2386">
        <v>1.79145330789688</v>
      </c>
    </row>
    <row r="2387" spans="1:9" x14ac:dyDescent="0.25">
      <c r="A2387">
        <v>45.7</v>
      </c>
      <c r="B2387">
        <v>1.0144623131417301</v>
      </c>
      <c r="C2387">
        <v>1.16070063503973</v>
      </c>
      <c r="D2387">
        <v>1.7898718462961987</v>
      </c>
      <c r="E2387">
        <v>1.7912295693814999</v>
      </c>
      <c r="F2387">
        <v>0.73137472693029904</v>
      </c>
      <c r="G2387">
        <v>0.38247046788483102</v>
      </c>
      <c r="H2387">
        <v>1.01012371681186</v>
      </c>
      <c r="I2387">
        <v>1.7913979229722601</v>
      </c>
    </row>
    <row r="2388" spans="1:9" x14ac:dyDescent="0.25">
      <c r="A2388">
        <v>45.1</v>
      </c>
      <c r="B2388">
        <v>1.0184981124702499</v>
      </c>
      <c r="C2388">
        <v>1.11724359237607</v>
      </c>
      <c r="D2388">
        <v>1.7819971523262266</v>
      </c>
      <c r="E2388">
        <v>1.7913495294864199</v>
      </c>
      <c r="F2388">
        <v>0.73193376055178305</v>
      </c>
      <c r="G2388">
        <v>0.38710808466588398</v>
      </c>
      <c r="H2388">
        <v>1.0101371463762701</v>
      </c>
      <c r="I2388">
        <v>1.79132644631149</v>
      </c>
    </row>
    <row r="2389" spans="1:9" x14ac:dyDescent="0.25">
      <c r="A2389">
        <v>44.7</v>
      </c>
      <c r="B2389">
        <v>1.0275755157666799</v>
      </c>
      <c r="C2389">
        <v>1.0699163716708999</v>
      </c>
      <c r="D2389">
        <v>1.7853839956763726</v>
      </c>
      <c r="E2389">
        <v>1.79119885677326</v>
      </c>
      <c r="F2389">
        <v>0.72956919170329504</v>
      </c>
      <c r="G2389">
        <v>0.38478085762272501</v>
      </c>
      <c r="H2389">
        <v>1.0101490098105801</v>
      </c>
      <c r="I2389">
        <v>1.7912282684244401</v>
      </c>
    </row>
    <row r="2390" spans="1:9" x14ac:dyDescent="0.25">
      <c r="A2390">
        <v>44.4</v>
      </c>
      <c r="B2390">
        <v>1.03072148378123</v>
      </c>
      <c r="C2390">
        <v>1.0113792067870699</v>
      </c>
      <c r="D2390">
        <v>1.7836135488013631</v>
      </c>
      <c r="E2390">
        <v>1.79096904464551</v>
      </c>
      <c r="F2390">
        <v>0.72363132562929</v>
      </c>
      <c r="G2390">
        <v>0.38479710183007398</v>
      </c>
      <c r="H2390">
        <v>1.01017387051563</v>
      </c>
      <c r="I2390">
        <v>1.79120005320016</v>
      </c>
    </row>
    <row r="2391" spans="1:9" x14ac:dyDescent="0.25">
      <c r="A2391">
        <v>43.6</v>
      </c>
      <c r="B2391">
        <v>1.05908627226977</v>
      </c>
      <c r="C2391">
        <v>0.84741138815694095</v>
      </c>
      <c r="D2391">
        <v>1.7848878627708997</v>
      </c>
      <c r="E2391">
        <v>1.79151328243079</v>
      </c>
      <c r="F2391">
        <v>0.72216218622133699</v>
      </c>
      <c r="G2391">
        <v>0.38592580844449498</v>
      </c>
      <c r="H2391">
        <v>1.02071624870905</v>
      </c>
      <c r="I2391">
        <v>1.7912038503160499</v>
      </c>
    </row>
    <row r="2392" spans="1:9" x14ac:dyDescent="0.25">
      <c r="A2392">
        <v>42.8</v>
      </c>
      <c r="B2392">
        <v>1.0656797614954601</v>
      </c>
      <c r="C2392">
        <v>0.78745661873959105</v>
      </c>
      <c r="D2392">
        <v>1.7811464769563403</v>
      </c>
      <c r="E2392">
        <v>1.7916184660644801</v>
      </c>
      <c r="F2392">
        <v>0.72077045419738595</v>
      </c>
      <c r="G2392">
        <v>0.38074142125696803</v>
      </c>
      <c r="H2392">
        <v>1.0195821637709399</v>
      </c>
      <c r="I2392">
        <v>1.7912882169968001</v>
      </c>
    </row>
    <row r="2393" spans="1:9" x14ac:dyDescent="0.25">
      <c r="A2393">
        <v>42.1</v>
      </c>
      <c r="B2393">
        <v>1.06614248267963</v>
      </c>
      <c r="C2393">
        <v>0.73456275169436103</v>
      </c>
      <c r="D2393">
        <v>1.784757599565125</v>
      </c>
      <c r="E2393">
        <v>1.7915808071894801</v>
      </c>
      <c r="F2393">
        <v>0.72306934058536798</v>
      </c>
      <c r="G2393">
        <v>0.384218308279002</v>
      </c>
      <c r="H2393">
        <v>1.01722973191427</v>
      </c>
      <c r="I2393">
        <v>1.7913210862822799</v>
      </c>
    </row>
    <row r="2394" spans="1:9" x14ac:dyDescent="0.25">
      <c r="A2394">
        <v>41.8</v>
      </c>
      <c r="B2394">
        <v>1.0758377361531299</v>
      </c>
      <c r="C2394">
        <v>0.69455806100907602</v>
      </c>
      <c r="D2394">
        <v>1.7850385150001873</v>
      </c>
      <c r="E2394">
        <v>1.79168301787839</v>
      </c>
      <c r="F2394">
        <v>0.72411622520991903</v>
      </c>
      <c r="G2394">
        <v>0.38478085762272501</v>
      </c>
      <c r="H2394">
        <v>1.0186782367217</v>
      </c>
      <c r="I2394">
        <v>1.7912357079413599</v>
      </c>
    </row>
    <row r="2395" spans="1:9" x14ac:dyDescent="0.25">
      <c r="A2395">
        <v>42.8</v>
      </c>
      <c r="B2395">
        <v>1.0887219283546501</v>
      </c>
      <c r="C2395">
        <v>0.66559840973238604</v>
      </c>
      <c r="D2395">
        <v>1.7797679524221837</v>
      </c>
      <c r="E2395">
        <v>1.7916751320413</v>
      </c>
      <c r="F2395">
        <v>0.72623956829228897</v>
      </c>
      <c r="G2395">
        <v>0.38479166526987502</v>
      </c>
      <c r="H2395">
        <v>1.01858577617931</v>
      </c>
      <c r="I2395">
        <v>1.7912489327827299</v>
      </c>
    </row>
    <row r="2396" spans="1:9" x14ac:dyDescent="0.25">
      <c r="A2396">
        <v>45.7</v>
      </c>
      <c r="B2396">
        <v>1.1507241768126699</v>
      </c>
      <c r="C2396">
        <v>0.66198426779196695</v>
      </c>
      <c r="D2396">
        <v>1.7870128521103226</v>
      </c>
      <c r="E2396">
        <v>1.7915223312224</v>
      </c>
      <c r="F2396">
        <v>0.72900111100285703</v>
      </c>
      <c r="G2396">
        <v>0.38477306480463302</v>
      </c>
      <c r="H2396">
        <v>1.0191556181302699</v>
      </c>
      <c r="I2396">
        <v>1.7913421791541999</v>
      </c>
    </row>
    <row r="2397" spans="1:9" x14ac:dyDescent="0.25">
      <c r="A2397">
        <v>47.5</v>
      </c>
      <c r="B2397">
        <v>1.1632740784906099</v>
      </c>
      <c r="C2397">
        <v>0.63186437969675402</v>
      </c>
      <c r="D2397">
        <v>1.7906126474838224</v>
      </c>
      <c r="E2397">
        <v>1.79144823799149</v>
      </c>
      <c r="F2397">
        <v>0.73159254106511096</v>
      </c>
      <c r="G2397">
        <v>0.383636372071055</v>
      </c>
      <c r="H2397">
        <v>1.0181120468224401</v>
      </c>
      <c r="I2397">
        <v>1.79140310131277</v>
      </c>
    </row>
    <row r="2398" spans="1:9" x14ac:dyDescent="0.25">
      <c r="A2398">
        <v>47.9</v>
      </c>
      <c r="B2398">
        <v>1.17594256922173</v>
      </c>
      <c r="C2398">
        <v>0.60132362253969196</v>
      </c>
      <c r="D2398">
        <v>1.783048319760653</v>
      </c>
      <c r="E2398">
        <v>1.7913896283195301</v>
      </c>
      <c r="F2398">
        <v>0.73261521408008801</v>
      </c>
      <c r="G2398">
        <v>0.384218308279002</v>
      </c>
      <c r="H2398">
        <v>1.0195540019660001</v>
      </c>
      <c r="I2398">
        <v>1.7914094711191</v>
      </c>
    </row>
    <row r="2399" spans="1:9" x14ac:dyDescent="0.25">
      <c r="A2399">
        <v>48.9</v>
      </c>
      <c r="B2399">
        <v>1.15654247140012</v>
      </c>
      <c r="C2399">
        <v>0.57968470554497398</v>
      </c>
      <c r="D2399">
        <v>1.7890347636086541</v>
      </c>
      <c r="E2399">
        <v>1.79137172547046</v>
      </c>
      <c r="F2399">
        <v>0.73193458785811805</v>
      </c>
      <c r="G2399">
        <v>0.38535722944265599</v>
      </c>
      <c r="H2399">
        <v>1.01838013622812</v>
      </c>
      <c r="I2399">
        <v>1.7913641885830001</v>
      </c>
    </row>
    <row r="2400" spans="1:9" x14ac:dyDescent="0.25">
      <c r="A2400">
        <v>49.9</v>
      </c>
      <c r="B2400">
        <v>1.16800000321058</v>
      </c>
      <c r="C2400">
        <v>0.57788962760939599</v>
      </c>
      <c r="D2400">
        <v>1.786230140152145</v>
      </c>
      <c r="E2400">
        <v>1.7914266595672901</v>
      </c>
      <c r="F2400">
        <v>0.73154393472637302</v>
      </c>
      <c r="G2400">
        <v>0.38709164715747002</v>
      </c>
      <c r="H2400">
        <v>1.0181160664222599</v>
      </c>
      <c r="I2400">
        <v>1.7914667137409399</v>
      </c>
    </row>
    <row r="2401" spans="1:9" x14ac:dyDescent="0.25">
      <c r="A2401">
        <v>50.7</v>
      </c>
      <c r="B2401">
        <v>1.16639584357662</v>
      </c>
      <c r="C2401">
        <v>0.586892294727557</v>
      </c>
      <c r="D2401">
        <v>1.7876754953744818</v>
      </c>
      <c r="E2401">
        <v>1.79157727320208</v>
      </c>
      <c r="F2401">
        <v>0.73133066806220004</v>
      </c>
      <c r="G2401">
        <v>0.38304401817676997</v>
      </c>
      <c r="H2401">
        <v>1.0173352687500401</v>
      </c>
      <c r="I2401">
        <v>1.7914584838319301</v>
      </c>
    </row>
    <row r="2402" spans="1:9" x14ac:dyDescent="0.25">
      <c r="A2402">
        <v>52.6</v>
      </c>
      <c r="B2402">
        <v>1.15943398541142</v>
      </c>
      <c r="C2402">
        <v>0.57573502724925596</v>
      </c>
      <c r="D2402">
        <v>1.7817524840440755</v>
      </c>
      <c r="E2402">
        <v>1.79159800143826</v>
      </c>
      <c r="F2402">
        <v>0.730195107056964</v>
      </c>
      <c r="G2402">
        <v>0.38535998213872003</v>
      </c>
      <c r="H2402">
        <v>1.0175165015002801</v>
      </c>
      <c r="I2402">
        <v>1.79142495476345</v>
      </c>
    </row>
    <row r="2403" spans="1:9" x14ac:dyDescent="0.25">
      <c r="A2403">
        <v>53.3</v>
      </c>
      <c r="B2403">
        <v>1.16287542331669</v>
      </c>
      <c r="C2403">
        <v>0.55825336629162903</v>
      </c>
      <c r="D2403">
        <v>1.7892159993732104</v>
      </c>
      <c r="E2403">
        <v>1.7914167738612701</v>
      </c>
      <c r="F2403">
        <v>0.73053491207126098</v>
      </c>
      <c r="G2403">
        <v>0.38248120670005298</v>
      </c>
      <c r="H2403">
        <v>1.0184867343833399</v>
      </c>
      <c r="I2403">
        <v>1.7914895312904</v>
      </c>
    </row>
    <row r="2404" spans="1:9" x14ac:dyDescent="0.25">
      <c r="A2404">
        <v>52.2</v>
      </c>
      <c r="B2404">
        <v>1.16653327489798</v>
      </c>
      <c r="C2404">
        <v>0.54599833112276797</v>
      </c>
      <c r="D2404">
        <v>1.7873356783159386</v>
      </c>
      <c r="E2404">
        <v>1.79133554541462</v>
      </c>
      <c r="F2404">
        <v>0.72988421614850696</v>
      </c>
      <c r="G2404">
        <v>0.38650446769038999</v>
      </c>
      <c r="H2404">
        <v>1.01972641056816</v>
      </c>
      <c r="I2404">
        <v>1.79140398526012</v>
      </c>
    </row>
    <row r="2405" spans="1:9" x14ac:dyDescent="0.25">
      <c r="A2405">
        <v>50.2</v>
      </c>
      <c r="B2405">
        <v>1.1686550607706701</v>
      </c>
      <c r="C2405">
        <v>0.54108281644256795</v>
      </c>
      <c r="D2405">
        <v>1.7853885265704865</v>
      </c>
      <c r="E2405">
        <v>1.7914268667672999</v>
      </c>
      <c r="F2405">
        <v>0.73061745382023902</v>
      </c>
      <c r="G2405">
        <v>0.38823888540520402</v>
      </c>
      <c r="H2405">
        <v>1.02005311999926</v>
      </c>
      <c r="I2405">
        <v>1.79136454747214</v>
      </c>
    </row>
    <row r="2406" spans="1:9" x14ac:dyDescent="0.25">
      <c r="A2406">
        <v>49.1</v>
      </c>
      <c r="B2406">
        <v>1.1746328362280301</v>
      </c>
      <c r="C2406">
        <v>0.53711054644595102</v>
      </c>
      <c r="D2406">
        <v>1.7836044870131353</v>
      </c>
      <c r="E2406">
        <v>1.7914632116206</v>
      </c>
      <c r="F2406">
        <v>0.73170800803206104</v>
      </c>
      <c r="G2406">
        <v>0.38362307386083599</v>
      </c>
      <c r="H2406">
        <v>1.0198944100542999</v>
      </c>
      <c r="I2406">
        <v>1.79132562816816</v>
      </c>
    </row>
    <row r="2407" spans="1:9" x14ac:dyDescent="0.25">
      <c r="A2407">
        <v>48.1</v>
      </c>
      <c r="B2407">
        <v>1.1473616964449</v>
      </c>
      <c r="C2407">
        <v>0.52797810171108095</v>
      </c>
      <c r="D2407">
        <v>1.7903260684311177</v>
      </c>
      <c r="E2407">
        <v>1.7915749377386201</v>
      </c>
      <c r="F2407">
        <v>0.729736539105315</v>
      </c>
      <c r="G2407">
        <v>0.387083592206384</v>
      </c>
      <c r="H2407">
        <v>1.01994815202277</v>
      </c>
      <c r="I2407">
        <v>1.7913321610469199</v>
      </c>
    </row>
    <row r="2408" spans="1:9" x14ac:dyDescent="0.25">
      <c r="A2408">
        <v>47.8</v>
      </c>
      <c r="B2408">
        <v>1.1470191294059799</v>
      </c>
      <c r="C2408">
        <v>0.53303046704344703</v>
      </c>
      <c r="D2408">
        <v>1.7798177922574367</v>
      </c>
      <c r="E2408">
        <v>1.7916003768830799</v>
      </c>
      <c r="F2408">
        <v>0.72932580649532797</v>
      </c>
      <c r="G2408">
        <v>0.38248120670005298</v>
      </c>
      <c r="H2408">
        <v>1.0198210492599</v>
      </c>
      <c r="I2408">
        <v>1.79129412952189</v>
      </c>
    </row>
    <row r="2409" spans="1:9" x14ac:dyDescent="0.25">
      <c r="A2409">
        <v>46.7</v>
      </c>
      <c r="B2409">
        <v>1.14994030451201</v>
      </c>
      <c r="C2409">
        <v>0.53178020991637198</v>
      </c>
      <c r="D2409">
        <v>1.7801451493571665</v>
      </c>
      <c r="E2409">
        <v>1.7916026382189301</v>
      </c>
      <c r="F2409">
        <v>0.72870396909977497</v>
      </c>
      <c r="G2409">
        <v>0.38708083951032002</v>
      </c>
      <c r="H2409">
        <v>1.0205580298814501</v>
      </c>
      <c r="I2409">
        <v>1.7913555188695101</v>
      </c>
    </row>
    <row r="2410" spans="1:9" x14ac:dyDescent="0.25">
      <c r="A2410">
        <v>45.4</v>
      </c>
      <c r="B2410">
        <v>1.15242820262624</v>
      </c>
      <c r="C2410">
        <v>0.54205980082753802</v>
      </c>
      <c r="D2410">
        <v>1.7840213292716149</v>
      </c>
      <c r="E2410">
        <v>1.79164531781916</v>
      </c>
      <c r="F2410">
        <v>0.73032438993895299</v>
      </c>
      <c r="G2410">
        <v>0.38707029735484499</v>
      </c>
      <c r="H2410">
        <v>1.0214084140295301</v>
      </c>
      <c r="I2410">
        <v>1.7912845884266699</v>
      </c>
    </row>
    <row r="2411" spans="1:9" x14ac:dyDescent="0.25">
      <c r="A2411">
        <v>44.2</v>
      </c>
      <c r="B2411">
        <v>1.15683872376854</v>
      </c>
      <c r="C2411">
        <v>0.54659969859237201</v>
      </c>
      <c r="D2411">
        <v>1.7875440994451783</v>
      </c>
      <c r="E2411">
        <v>1.7917222450358199</v>
      </c>
      <c r="F2411">
        <v>0.73175621184818296</v>
      </c>
      <c r="G2411">
        <v>0.38419669298470299</v>
      </c>
      <c r="H2411">
        <v>1.0210816900369899</v>
      </c>
      <c r="I2411">
        <v>1.79131398762403</v>
      </c>
    </row>
    <row r="2412" spans="1:9" x14ac:dyDescent="0.25">
      <c r="A2412">
        <v>43.9</v>
      </c>
      <c r="B2412">
        <v>1.13418552165033</v>
      </c>
      <c r="C2412">
        <v>0.54988964212781799</v>
      </c>
      <c r="D2412">
        <v>1.7882248662857929</v>
      </c>
      <c r="E2412">
        <v>1.7916323446223199</v>
      </c>
      <c r="F2412">
        <v>0.72657751140618698</v>
      </c>
      <c r="G2412">
        <v>0.386509973082517</v>
      </c>
      <c r="H2412">
        <v>1.0209549427128699</v>
      </c>
      <c r="I2412">
        <v>1.79142465457011</v>
      </c>
    </row>
    <row r="2413" spans="1:9" x14ac:dyDescent="0.25">
      <c r="A2413">
        <v>45</v>
      </c>
      <c r="B2413">
        <v>1.1343225766334499</v>
      </c>
      <c r="C2413">
        <v>0.55681744477766704</v>
      </c>
      <c r="D2413">
        <v>1.7811997149621788</v>
      </c>
      <c r="E2413">
        <v>1.7913726656208699</v>
      </c>
      <c r="F2413">
        <v>0.72633957473872801</v>
      </c>
      <c r="G2413">
        <v>0.38189939831992298</v>
      </c>
      <c r="H2413">
        <v>1.0210985696192501</v>
      </c>
      <c r="I2413">
        <v>1.79138199504615</v>
      </c>
    </row>
    <row r="2414" spans="1:9" x14ac:dyDescent="0.25">
      <c r="A2414">
        <v>45.6</v>
      </c>
      <c r="B2414">
        <v>1.1367793575077401</v>
      </c>
      <c r="C2414">
        <v>0.55853773056764899</v>
      </c>
      <c r="D2414">
        <v>1.7842841211302216</v>
      </c>
      <c r="E2414">
        <v>1.7915452311181199</v>
      </c>
      <c r="F2414">
        <v>0.72728133894055602</v>
      </c>
      <c r="G2414">
        <v>0.38535722944265599</v>
      </c>
      <c r="H2414">
        <v>1.02186790910666</v>
      </c>
      <c r="I2414">
        <v>1.7914872368788499</v>
      </c>
    </row>
    <row r="2415" spans="1:9" x14ac:dyDescent="0.25">
      <c r="A2415">
        <v>46.4</v>
      </c>
      <c r="B2415">
        <v>1.1422768337271201</v>
      </c>
      <c r="C2415">
        <v>0.57384971675151797</v>
      </c>
      <c r="D2415">
        <v>1.7826303447786451</v>
      </c>
      <c r="E2415">
        <v>1.79127940538597</v>
      </c>
      <c r="F2415">
        <v>0.72685621277837897</v>
      </c>
      <c r="G2415">
        <v>0.38707029735484499</v>
      </c>
      <c r="H2415">
        <v>1.0223776818635599</v>
      </c>
      <c r="I2415">
        <v>1.7914962828590399</v>
      </c>
    </row>
    <row r="2416" spans="1:9" x14ac:dyDescent="0.25">
      <c r="A2416">
        <v>48.5</v>
      </c>
      <c r="B2416">
        <v>1.1437555164133699</v>
      </c>
      <c r="C2416">
        <v>0.57805182875912098</v>
      </c>
      <c r="D2416">
        <v>1.7824343836082186</v>
      </c>
      <c r="E2416">
        <v>1.79090400867125</v>
      </c>
      <c r="F2416">
        <v>0.72720709990877497</v>
      </c>
      <c r="G2416">
        <v>0.38419944568076703</v>
      </c>
      <c r="H2416">
        <v>1.01918916354627</v>
      </c>
      <c r="I2416">
        <v>1.79152599263696</v>
      </c>
    </row>
    <row r="2417" spans="1:9" x14ac:dyDescent="0.25">
      <c r="A2417">
        <v>46.8</v>
      </c>
      <c r="B2417">
        <v>1.1459226783488501</v>
      </c>
      <c r="C2417">
        <v>0.57500944773193596</v>
      </c>
      <c r="D2417">
        <v>1.7891786194967707</v>
      </c>
      <c r="E2417">
        <v>1.7905248554964901</v>
      </c>
      <c r="F2417">
        <v>0.72765776101477997</v>
      </c>
      <c r="G2417">
        <v>0.38593360126258702</v>
      </c>
      <c r="H2417">
        <v>1.01913093821694</v>
      </c>
      <c r="I2417">
        <v>1.7916323556368401</v>
      </c>
    </row>
    <row r="2418" spans="1:9" x14ac:dyDescent="0.25">
      <c r="A2418">
        <v>45.7</v>
      </c>
      <c r="B2418">
        <v>1.1463669314700899</v>
      </c>
      <c r="C2418">
        <v>0.57571480619366</v>
      </c>
      <c r="D2418">
        <v>1.7843124392184335</v>
      </c>
      <c r="E2418">
        <v>1.79094129495432</v>
      </c>
      <c r="F2418">
        <v>0.72602601157510605</v>
      </c>
      <c r="G2418">
        <v>0.38304938926372101</v>
      </c>
      <c r="H2418">
        <v>1.01882787419768</v>
      </c>
      <c r="I2418">
        <v>1.79166182680692</v>
      </c>
    </row>
    <row r="2419" spans="1:9" x14ac:dyDescent="0.25">
      <c r="A2419">
        <v>47.4</v>
      </c>
      <c r="B2419">
        <v>1.14722861193599</v>
      </c>
      <c r="C2419">
        <v>0.57700625275097195</v>
      </c>
      <c r="D2419">
        <v>1.7883256786798274</v>
      </c>
      <c r="E2419">
        <v>1.79086173963856</v>
      </c>
      <c r="F2419">
        <v>0.72632901376551096</v>
      </c>
      <c r="G2419">
        <v>0.38420180193865899</v>
      </c>
      <c r="H2419">
        <v>1.0190262222014901</v>
      </c>
      <c r="I2419">
        <v>1.7916713798261401</v>
      </c>
    </row>
    <row r="2420" spans="1:9" x14ac:dyDescent="0.25">
      <c r="A2420">
        <v>49.4</v>
      </c>
      <c r="B2420">
        <v>1.1506415990178001</v>
      </c>
      <c r="C2420">
        <v>0.56823323215228805</v>
      </c>
      <c r="D2420">
        <v>1.7831695211782002</v>
      </c>
      <c r="E2420">
        <v>1.7908319460153299</v>
      </c>
      <c r="F2420">
        <v>0.72759716022186505</v>
      </c>
      <c r="G2420">
        <v>0.38707029735484499</v>
      </c>
      <c r="H2420">
        <v>1.01959719364186</v>
      </c>
      <c r="I2420">
        <v>1.7916721265459199</v>
      </c>
    </row>
    <row r="2421" spans="1:9" x14ac:dyDescent="0.25">
      <c r="A2421">
        <v>50.4</v>
      </c>
      <c r="B2421">
        <v>1.1512246113481099</v>
      </c>
      <c r="C2421">
        <v>0.56185900982361203</v>
      </c>
      <c r="D2421">
        <v>1.7895999926493642</v>
      </c>
      <c r="E2421">
        <v>1.79074050862232</v>
      </c>
      <c r="F2421">
        <v>0.72834377617456803</v>
      </c>
      <c r="G2421">
        <v>0.38592580844449498</v>
      </c>
      <c r="H2421">
        <v>1.0203627505203401</v>
      </c>
      <c r="I2421">
        <v>1.79165570696844</v>
      </c>
    </row>
    <row r="2422" spans="1:9" x14ac:dyDescent="0.25">
      <c r="A2422">
        <v>51.2</v>
      </c>
      <c r="B2422">
        <v>1.15850061408865</v>
      </c>
      <c r="C2422">
        <v>0.57404058905199795</v>
      </c>
      <c r="D2422">
        <v>1.7807908017683984</v>
      </c>
      <c r="E2422">
        <v>1.7905210791586501</v>
      </c>
      <c r="F2422">
        <v>0.72889015137955304</v>
      </c>
      <c r="G2422">
        <v>0.38765996402631497</v>
      </c>
      <c r="H2422">
        <v>1.0205752858626</v>
      </c>
      <c r="I2422">
        <v>1.7917028731067099</v>
      </c>
    </row>
    <row r="2423" spans="1:9" x14ac:dyDescent="0.25">
      <c r="A2423">
        <v>50.9</v>
      </c>
      <c r="B2423">
        <v>1.16941066323257</v>
      </c>
      <c r="C2423">
        <v>0.57521820457651895</v>
      </c>
      <c r="D2423">
        <v>1.7889180930852209</v>
      </c>
      <c r="E2423">
        <v>1.79030138985494</v>
      </c>
      <c r="F2423">
        <v>0.73140133322650702</v>
      </c>
      <c r="G2423">
        <v>0.38362576108365098</v>
      </c>
      <c r="H2423">
        <v>1.0213595933744599</v>
      </c>
      <c r="I2423">
        <v>1.7917228272537</v>
      </c>
    </row>
    <row r="2424" spans="1:9" x14ac:dyDescent="0.25">
      <c r="A2424">
        <v>50.5</v>
      </c>
      <c r="B2424">
        <v>1.1880871808768401</v>
      </c>
      <c r="C2424">
        <v>0.57246168992427704</v>
      </c>
      <c r="D2424">
        <v>1.7850974166236679</v>
      </c>
      <c r="E2424">
        <v>1.7906873798279499</v>
      </c>
      <c r="F2424">
        <v>0.73315359353326404</v>
      </c>
      <c r="G2424">
        <v>0.38418588869623299</v>
      </c>
      <c r="H2424">
        <v>1.02249039466179</v>
      </c>
      <c r="I2424">
        <v>1.79173544134684</v>
      </c>
    </row>
    <row r="2425" spans="1:9" x14ac:dyDescent="0.25">
      <c r="A2425">
        <v>51.2</v>
      </c>
      <c r="B2425">
        <v>1.18835091470883</v>
      </c>
      <c r="C2425">
        <v>0.56884070353110106</v>
      </c>
      <c r="D2425">
        <v>1.7902059997370994</v>
      </c>
      <c r="E2425">
        <v>1.7909925020439601</v>
      </c>
      <c r="F2425">
        <v>0.732989405408221</v>
      </c>
      <c r="G2425">
        <v>0.38996007374172698</v>
      </c>
      <c r="H2425">
        <v>1.0219948728941901</v>
      </c>
      <c r="I2425">
        <v>1.79172674736418</v>
      </c>
    </row>
    <row r="2426" spans="1:9" x14ac:dyDescent="0.25">
      <c r="A2426">
        <v>51.2</v>
      </c>
      <c r="B2426">
        <v>1.1891382991855799</v>
      </c>
      <c r="C2426">
        <v>0.56312276249669102</v>
      </c>
      <c r="D2426">
        <v>1.7881874864093532</v>
      </c>
      <c r="E2426">
        <v>1.7905683155380601</v>
      </c>
      <c r="F2426">
        <v>0.73252439209271802</v>
      </c>
      <c r="G2426">
        <v>0.38592580844449498</v>
      </c>
      <c r="H2426">
        <v>1.0196398969718099</v>
      </c>
      <c r="I2426">
        <v>1.79173358145165</v>
      </c>
    </row>
    <row r="2427" spans="1:9" x14ac:dyDescent="0.25">
      <c r="A2427">
        <v>48.9</v>
      </c>
      <c r="B2427">
        <v>1.1844404715924199</v>
      </c>
      <c r="C2427">
        <v>0.56909067029496696</v>
      </c>
      <c r="D2427">
        <v>1.7846239381887647</v>
      </c>
      <c r="E2427">
        <v>1.7910749192126001</v>
      </c>
      <c r="F2427">
        <v>0.731790051041187</v>
      </c>
      <c r="G2427">
        <v>0.389383574093979</v>
      </c>
      <c r="H2427">
        <v>1.0189568666764199</v>
      </c>
      <c r="I2427">
        <v>1.7917221140344399</v>
      </c>
    </row>
    <row r="2428" spans="1:9" x14ac:dyDescent="0.25">
      <c r="A2428">
        <v>48.9</v>
      </c>
      <c r="B2428">
        <v>1.17342782468951</v>
      </c>
      <c r="C2428">
        <v>0.56453352416745906</v>
      </c>
      <c r="D2428">
        <v>1.7887832989853323</v>
      </c>
      <c r="E2428">
        <v>1.7915050669775301</v>
      </c>
      <c r="F2428">
        <v>0.72896517220610901</v>
      </c>
      <c r="G2428">
        <v>0.382465031324632</v>
      </c>
      <c r="H2428">
        <v>1.0175274322251699</v>
      </c>
      <c r="I2428">
        <v>1.7917055961413799</v>
      </c>
    </row>
    <row r="2429" spans="1:9" x14ac:dyDescent="0.25">
      <c r="A2429">
        <v>49.2</v>
      </c>
      <c r="B2429">
        <v>1.1713609313127</v>
      </c>
      <c r="C2429">
        <v>0.55453377633538803</v>
      </c>
      <c r="D2429">
        <v>1.7816505389265125</v>
      </c>
      <c r="E2429">
        <v>1.79154406195953</v>
      </c>
      <c r="F2429">
        <v>0.72828155433790798</v>
      </c>
      <c r="G2429">
        <v>0.38361226957236599</v>
      </c>
      <c r="H2429">
        <v>1.0158319057487999</v>
      </c>
      <c r="I2429">
        <v>1.7916852359978399</v>
      </c>
    </row>
    <row r="2430" spans="1:9" x14ac:dyDescent="0.25">
      <c r="A2430">
        <v>49.5</v>
      </c>
      <c r="B2430">
        <v>1.1730794576405501</v>
      </c>
      <c r="C2430">
        <v>0.54726696631234595</v>
      </c>
      <c r="D2430">
        <v>1.7881217884447016</v>
      </c>
      <c r="E2430">
        <v>1.7912012765979799</v>
      </c>
      <c r="F2430">
        <v>0.72853166197449803</v>
      </c>
      <c r="G2430">
        <v>0.38996007374172698</v>
      </c>
      <c r="H2430">
        <v>1.0177506181237701</v>
      </c>
      <c r="I2430">
        <v>1.79168523241818</v>
      </c>
    </row>
    <row r="2431" spans="1:9" x14ac:dyDescent="0.25">
      <c r="A2431">
        <v>50</v>
      </c>
      <c r="B2431">
        <v>1.1815448662861301</v>
      </c>
      <c r="C2431">
        <v>0.55460667988311796</v>
      </c>
      <c r="D2431">
        <v>1.7900440202725272</v>
      </c>
      <c r="E2431">
        <v>1.7909516043441001</v>
      </c>
      <c r="F2431">
        <v>0.72825180806260603</v>
      </c>
      <c r="G2431">
        <v>0.38764941851215901</v>
      </c>
      <c r="H2431">
        <v>1.01760404124812</v>
      </c>
      <c r="I2431">
        <v>1.7916679227389201</v>
      </c>
    </row>
    <row r="2432" spans="1:9" x14ac:dyDescent="0.25">
      <c r="A2432">
        <v>51.6</v>
      </c>
      <c r="B2432">
        <v>1.18373220440506</v>
      </c>
      <c r="C2432">
        <v>0.54671416156630903</v>
      </c>
      <c r="D2432">
        <v>1.786349076122635</v>
      </c>
      <c r="E2432">
        <v>1.7905987930737699</v>
      </c>
      <c r="F2432">
        <v>0.73020209743066</v>
      </c>
      <c r="G2432">
        <v>0.388228146589982</v>
      </c>
      <c r="H2432">
        <v>1.01618274811623</v>
      </c>
      <c r="I2432">
        <v>1.79170264762519</v>
      </c>
    </row>
    <row r="2433" spans="1:9" x14ac:dyDescent="0.25">
      <c r="A2433">
        <v>51.8</v>
      </c>
      <c r="B2433">
        <v>1.1878945103134499</v>
      </c>
      <c r="C2433">
        <v>0.548146042606526</v>
      </c>
      <c r="D2433">
        <v>1.7848538810650454</v>
      </c>
      <c r="E2433">
        <v>1.7907174367318099</v>
      </c>
      <c r="F2433">
        <v>0.72799994559925596</v>
      </c>
      <c r="G2433">
        <v>0.38131504038083502</v>
      </c>
      <c r="H2433">
        <v>1.0153687322985101</v>
      </c>
      <c r="I2433">
        <v>1.79171462754635</v>
      </c>
    </row>
    <row r="2434" spans="1:9" x14ac:dyDescent="0.25">
      <c r="A2434">
        <v>51</v>
      </c>
      <c r="B2434">
        <v>1.1860901440862299</v>
      </c>
      <c r="C2434">
        <v>0.56338039865344802</v>
      </c>
      <c r="D2434">
        <v>1.7907225216660847</v>
      </c>
      <c r="E2434">
        <v>1.7908578886479201</v>
      </c>
      <c r="F2434">
        <v>0.727985859528679</v>
      </c>
      <c r="G2434">
        <v>0.38418588869623299</v>
      </c>
      <c r="H2434">
        <v>1.01488010005201</v>
      </c>
      <c r="I2434">
        <v>1.7917107948664399</v>
      </c>
    </row>
    <row r="2435" spans="1:9" x14ac:dyDescent="0.25">
      <c r="A2435">
        <v>50.5</v>
      </c>
      <c r="B2435">
        <v>1.1817804006160499</v>
      </c>
      <c r="C2435">
        <v>0.56825006959243396</v>
      </c>
      <c r="D2435">
        <v>1.7854134464881131</v>
      </c>
      <c r="E2435">
        <v>1.7907305514495899</v>
      </c>
      <c r="F2435">
        <v>0.72954098794367805</v>
      </c>
      <c r="G2435">
        <v>0.39111550124572297</v>
      </c>
      <c r="H2435">
        <v>1.01422770313885</v>
      </c>
      <c r="I2435">
        <v>1.7916574960590601</v>
      </c>
    </row>
    <row r="2436" spans="1:9" x14ac:dyDescent="0.25">
      <c r="A2436">
        <v>49.8</v>
      </c>
      <c r="B2436">
        <v>1.1840066488351699</v>
      </c>
      <c r="C2436">
        <v>0.56542992527212099</v>
      </c>
      <c r="D2436">
        <v>1.7884400837562036</v>
      </c>
      <c r="E2436">
        <v>1.79112440740464</v>
      </c>
      <c r="F2436">
        <v>0.72855790718686098</v>
      </c>
      <c r="G2436">
        <v>0.38708627607051999</v>
      </c>
      <c r="H2436">
        <v>1.0143782762382501</v>
      </c>
      <c r="I2436">
        <v>1.79154876925645</v>
      </c>
    </row>
    <row r="2437" spans="1:9" x14ac:dyDescent="0.25">
      <c r="A2437">
        <v>49.3</v>
      </c>
      <c r="B2437">
        <v>1.1809998125396199</v>
      </c>
      <c r="C2437">
        <v>0.558362971361961</v>
      </c>
      <c r="D2437">
        <v>1.7808859505447905</v>
      </c>
      <c r="E2437">
        <v>1.7911471698155701</v>
      </c>
      <c r="F2437">
        <v>0.73057223404941896</v>
      </c>
      <c r="G2437">
        <v>0.38765177477005203</v>
      </c>
      <c r="H2437">
        <v>1.01474630770401</v>
      </c>
      <c r="I2437">
        <v>1.7916101062129</v>
      </c>
    </row>
    <row r="2438" spans="1:9" x14ac:dyDescent="0.25">
      <c r="A2438">
        <v>50.8</v>
      </c>
      <c r="B2438">
        <v>1.18850958296933</v>
      </c>
      <c r="C2438">
        <v>0.55916804992583902</v>
      </c>
      <c r="D2438">
        <v>1.7811453442328118</v>
      </c>
      <c r="E2438">
        <v>1.7911952246193701</v>
      </c>
      <c r="F2438">
        <v>0.73023380508213998</v>
      </c>
      <c r="G2438">
        <v>0.38188865950470202</v>
      </c>
      <c r="H2438">
        <v>1.01529280655333</v>
      </c>
      <c r="I2438">
        <v>1.79151882858044</v>
      </c>
    </row>
    <row r="2439" spans="1:9" x14ac:dyDescent="0.25">
      <c r="A2439">
        <v>52.6</v>
      </c>
      <c r="B2439">
        <v>1.20012227608457</v>
      </c>
      <c r="C2439">
        <v>0.55485109487878903</v>
      </c>
      <c r="D2439">
        <v>1.7852877141764523</v>
      </c>
      <c r="E2439">
        <v>1.7911328579596</v>
      </c>
      <c r="F2439">
        <v>0.73082429045955799</v>
      </c>
      <c r="G2439">
        <v>0.38360951687630201</v>
      </c>
      <c r="H2439">
        <v>1.01537300335124</v>
      </c>
      <c r="I2439">
        <v>1.79138891950931</v>
      </c>
    </row>
    <row r="2440" spans="1:9" x14ac:dyDescent="0.25">
      <c r="A2440">
        <v>51.6</v>
      </c>
      <c r="B2440">
        <v>1.2159092735267101</v>
      </c>
      <c r="C2440">
        <v>0.55540498203508903</v>
      </c>
      <c r="D2440">
        <v>1.7853704029940309</v>
      </c>
      <c r="E2440">
        <v>1.7909532902896099</v>
      </c>
      <c r="F2440">
        <v>0.73248302871657001</v>
      </c>
      <c r="G2440">
        <v>0.38938913848199502</v>
      </c>
      <c r="H2440">
        <v>1.0144122613714499</v>
      </c>
      <c r="I2440">
        <v>1.7914345999028001</v>
      </c>
    </row>
    <row r="2441" spans="1:9" x14ac:dyDescent="0.25">
      <c r="A2441">
        <v>52.3</v>
      </c>
      <c r="B2441">
        <v>1.21896921342511</v>
      </c>
      <c r="C2441">
        <v>0.54735858312774799</v>
      </c>
      <c r="D2441">
        <v>1.7821534681731563</v>
      </c>
      <c r="E2441">
        <v>1.79096238414718</v>
      </c>
      <c r="F2441">
        <v>0.73383001569422301</v>
      </c>
      <c r="G2441">
        <v>0.38535722944265599</v>
      </c>
      <c r="H2441">
        <v>1.0147947900009</v>
      </c>
      <c r="I2441">
        <v>1.79127438533188</v>
      </c>
    </row>
    <row r="2442" spans="1:9" x14ac:dyDescent="0.25">
      <c r="A2442">
        <v>54.2</v>
      </c>
      <c r="B2442">
        <v>1.2166239018668901</v>
      </c>
      <c r="C2442">
        <v>0.55393494975035495</v>
      </c>
      <c r="D2442">
        <v>1.7892760337202196</v>
      </c>
      <c r="E2442">
        <v>1.79100242812014</v>
      </c>
      <c r="F2442">
        <v>0.73288872459698795</v>
      </c>
      <c r="G2442">
        <v>0.386501783826254</v>
      </c>
      <c r="H2442">
        <v>1.0146189124931499</v>
      </c>
      <c r="I2442">
        <v>1.7912443630451</v>
      </c>
    </row>
    <row r="2443" spans="1:9" x14ac:dyDescent="0.25">
      <c r="A2443">
        <v>54.3</v>
      </c>
      <c r="B2443">
        <v>1.2249369832372701</v>
      </c>
      <c r="C2443">
        <v>0.55513303979941497</v>
      </c>
      <c r="D2443">
        <v>1.7812948637385708</v>
      </c>
      <c r="E2443">
        <v>1.79134512609939</v>
      </c>
      <c r="F2443">
        <v>0.73530135937845698</v>
      </c>
      <c r="G2443">
        <v>0.38073866856090399</v>
      </c>
      <c r="H2443">
        <v>1.0137209529385101</v>
      </c>
      <c r="I2443">
        <v>1.79130655786027</v>
      </c>
    </row>
    <row r="2444" spans="1:9" x14ac:dyDescent="0.25">
      <c r="A2444">
        <v>54</v>
      </c>
      <c r="B2444">
        <v>1.2403490546696601</v>
      </c>
      <c r="C2444">
        <v>0.55559034898602</v>
      </c>
      <c r="D2444">
        <v>1.7798642339221042</v>
      </c>
      <c r="E2444">
        <v>1.7915731926315599</v>
      </c>
      <c r="F2444">
        <v>0.73763389186544404</v>
      </c>
      <c r="G2444">
        <v>0.38360951687630201</v>
      </c>
      <c r="H2444">
        <v>1.0151988327699</v>
      </c>
      <c r="I2444">
        <v>1.79140026111135</v>
      </c>
    </row>
    <row r="2445" spans="1:9" x14ac:dyDescent="0.25">
      <c r="A2445">
        <v>53.2</v>
      </c>
      <c r="B2445">
        <v>1.2401125085720299</v>
      </c>
      <c r="C2445">
        <v>0.55278506545040496</v>
      </c>
      <c r="D2445">
        <v>1.7879632071507148</v>
      </c>
      <c r="E2445">
        <v>1.79159848202664</v>
      </c>
      <c r="F2445">
        <v>0.73877062415976202</v>
      </c>
      <c r="G2445">
        <v>0.38880478054290701</v>
      </c>
      <c r="H2445">
        <v>1.0154167580590401</v>
      </c>
      <c r="I2445">
        <v>1.7913484349472799</v>
      </c>
    </row>
    <row r="2446" spans="1:9" x14ac:dyDescent="0.25">
      <c r="A2446">
        <v>52.3</v>
      </c>
      <c r="B2446">
        <v>1.2495972809511799</v>
      </c>
      <c r="C2446">
        <v>0.55777909319043695</v>
      </c>
      <c r="D2446">
        <v>1.7822531478436623</v>
      </c>
      <c r="E2446">
        <v>1.7916744277496699</v>
      </c>
      <c r="F2446">
        <v>0.73965954086529795</v>
      </c>
      <c r="G2446">
        <v>0.386509973082517</v>
      </c>
      <c r="H2446">
        <v>1.01590690717716</v>
      </c>
      <c r="I2446">
        <v>1.7913736533420199</v>
      </c>
    </row>
    <row r="2447" spans="1:9" x14ac:dyDescent="0.25">
      <c r="A2447">
        <v>51.4</v>
      </c>
      <c r="B2447">
        <v>1.24921710850075</v>
      </c>
      <c r="C2447">
        <v>0.56393024295621397</v>
      </c>
      <c r="D2447">
        <v>1.784653389000505</v>
      </c>
      <c r="E2447">
        <v>1.79140618998835</v>
      </c>
      <c r="F2447">
        <v>0.74056001256413295</v>
      </c>
      <c r="G2447">
        <v>0.38765177477005203</v>
      </c>
      <c r="H2447">
        <v>1.0167225900899799</v>
      </c>
      <c r="I2447">
        <v>1.7912878733667801</v>
      </c>
    </row>
    <row r="2448" spans="1:9" x14ac:dyDescent="0.25">
      <c r="A2448">
        <v>52.9</v>
      </c>
      <c r="B2448">
        <v>1.25031881316698</v>
      </c>
      <c r="C2448">
        <v>0.556168667180865</v>
      </c>
      <c r="D2448">
        <v>1.7857158836702165</v>
      </c>
      <c r="E2448">
        <v>1.79143351226979</v>
      </c>
      <c r="F2448">
        <v>0.73815112465812405</v>
      </c>
      <c r="G2448">
        <v>0.38246227862856902</v>
      </c>
      <c r="H2448">
        <v>1.01740765447627</v>
      </c>
      <c r="I2448">
        <v>1.7913010299654499</v>
      </c>
    </row>
    <row r="2449" spans="1:9" x14ac:dyDescent="0.25">
      <c r="A2449">
        <v>54.3</v>
      </c>
      <c r="B2449">
        <v>1.2522138837708301</v>
      </c>
      <c r="C2449">
        <v>0.54948017299395202</v>
      </c>
      <c r="D2449">
        <v>1.7889792601557586</v>
      </c>
      <c r="E2449">
        <v>1.7913891810547999</v>
      </c>
      <c r="F2449">
        <v>0.73907187871467594</v>
      </c>
      <c r="G2449">
        <v>0.38303314505637198</v>
      </c>
      <c r="H2449">
        <v>1.01744432655137</v>
      </c>
      <c r="I2449">
        <v>1.7913202651203699</v>
      </c>
    </row>
    <row r="2450" spans="1:9" x14ac:dyDescent="0.25">
      <c r="A2450">
        <v>55.6</v>
      </c>
      <c r="B2450">
        <v>1.25838783402425</v>
      </c>
      <c r="C2450">
        <v>0.54293922695886898</v>
      </c>
      <c r="D2450">
        <v>1.7896724869551865</v>
      </c>
      <c r="E2450">
        <v>1.7913754066601399</v>
      </c>
      <c r="F2450">
        <v>0.74005147857004205</v>
      </c>
      <c r="G2450">
        <v>0.38650479865531201</v>
      </c>
      <c r="H2450">
        <v>1.0191250642784799</v>
      </c>
      <c r="I2450">
        <v>1.79136380234337</v>
      </c>
    </row>
    <row r="2451" spans="1:9" x14ac:dyDescent="0.25">
      <c r="A2451">
        <v>56.1</v>
      </c>
      <c r="B2451">
        <v>1.25942445981382</v>
      </c>
      <c r="C2451">
        <v>0.54208086085179297</v>
      </c>
      <c r="D2451">
        <v>1.7832827935310478</v>
      </c>
      <c r="E2451">
        <v>1.7912518563206199</v>
      </c>
      <c r="F2451">
        <v>0.73844306194166298</v>
      </c>
      <c r="G2451">
        <v>0.38536273483478301</v>
      </c>
      <c r="H2451">
        <v>1.0187968245088399</v>
      </c>
      <c r="I2451">
        <v>1.7914257747972899</v>
      </c>
    </row>
    <row r="2452" spans="1:9" x14ac:dyDescent="0.25">
      <c r="A2452">
        <v>56.3</v>
      </c>
      <c r="B2452">
        <v>1.2556255646766501</v>
      </c>
      <c r="C2452">
        <v>0.54044972654415901</v>
      </c>
      <c r="D2452">
        <v>1.7796637418575638</v>
      </c>
      <c r="E2452">
        <v>1.7912400961091099</v>
      </c>
      <c r="F2452">
        <v>0.739091154784418</v>
      </c>
      <c r="G2452">
        <v>0.38590681489976197</v>
      </c>
      <c r="H2452">
        <v>1.01798936972946</v>
      </c>
      <c r="I2452">
        <v>1.79136402400165</v>
      </c>
    </row>
    <row r="2453" spans="1:9" x14ac:dyDescent="0.25">
      <c r="A2453">
        <v>56.9</v>
      </c>
      <c r="B2453">
        <v>1.24217539066801</v>
      </c>
      <c r="C2453">
        <v>0.550875241872962</v>
      </c>
      <c r="D2453">
        <v>1.7878250148802406</v>
      </c>
      <c r="E2453">
        <v>1.7911788425914299</v>
      </c>
      <c r="F2453">
        <v>0.73753605949906198</v>
      </c>
      <c r="G2453">
        <v>0.38303589775243602</v>
      </c>
      <c r="H2453">
        <v>1.01650255512048</v>
      </c>
      <c r="I2453">
        <v>1.7913702555995099</v>
      </c>
    </row>
    <row r="2454" spans="1:9" x14ac:dyDescent="0.25">
      <c r="A2454">
        <v>57.8</v>
      </c>
      <c r="B2454">
        <v>1.2359786591139399</v>
      </c>
      <c r="C2454">
        <v>0.55731118837553295</v>
      </c>
      <c r="D2454">
        <v>1.7803535704864064</v>
      </c>
      <c r="E2454">
        <v>1.7915178320241201</v>
      </c>
      <c r="F2454">
        <v>0.73755081816999801</v>
      </c>
      <c r="G2454">
        <v>0.38476494438029901</v>
      </c>
      <c r="H2454">
        <v>1.01547923342503</v>
      </c>
      <c r="I2454">
        <v>1.7914055248446801</v>
      </c>
    </row>
    <row r="2455" spans="1:9" x14ac:dyDescent="0.25">
      <c r="A2455">
        <v>59.8</v>
      </c>
      <c r="B2455">
        <v>1.2524934766365099</v>
      </c>
      <c r="C2455">
        <v>0.55526004651352501</v>
      </c>
      <c r="D2455">
        <v>1.7886519030560288</v>
      </c>
      <c r="E2455">
        <v>1.79160297955266</v>
      </c>
      <c r="F2455">
        <v>0.73836389665269797</v>
      </c>
      <c r="G2455">
        <v>0.38592842683538198</v>
      </c>
      <c r="H2455">
        <v>1.01640614700958</v>
      </c>
      <c r="I2455">
        <v>1.79144350600415</v>
      </c>
    </row>
    <row r="2456" spans="1:9" x14ac:dyDescent="0.25">
      <c r="A2456">
        <v>59.9</v>
      </c>
      <c r="B2456">
        <v>1.25446229340506</v>
      </c>
      <c r="C2456">
        <v>0.54382182189730899</v>
      </c>
      <c r="D2456">
        <v>1.7857815816348681</v>
      </c>
      <c r="E2456">
        <v>1.7914662186956301</v>
      </c>
      <c r="F2456">
        <v>0.73858977994049102</v>
      </c>
      <c r="G2456">
        <v>0.38593910665471398</v>
      </c>
      <c r="H2456">
        <v>1.0170845574182601</v>
      </c>
      <c r="I2456">
        <v>1.79141699121946</v>
      </c>
    </row>
    <row r="2457" spans="1:9" x14ac:dyDescent="0.25">
      <c r="A2457">
        <v>60</v>
      </c>
      <c r="B2457">
        <v>1.25413350785079</v>
      </c>
      <c r="C2457">
        <v>0.53666183711540605</v>
      </c>
      <c r="D2457">
        <v>1.7847689268004097</v>
      </c>
      <c r="E2457">
        <v>1.7912879667271999</v>
      </c>
      <c r="F2457">
        <v>0.73759152310898801</v>
      </c>
      <c r="G2457">
        <v>0.38533587964003102</v>
      </c>
      <c r="H2457">
        <v>1.0037582543516199</v>
      </c>
      <c r="I2457">
        <v>1.79142333309972</v>
      </c>
    </row>
    <row r="2458" spans="1:9" x14ac:dyDescent="0.25">
      <c r="A2458">
        <v>59.7</v>
      </c>
      <c r="B2458">
        <v>1.2612633158900299</v>
      </c>
      <c r="C2458">
        <v>0.54397542229457696</v>
      </c>
      <c r="D2458">
        <v>1.7899839859255178</v>
      </c>
      <c r="E2458">
        <v>1.7913858852628901</v>
      </c>
      <c r="F2458">
        <v>0.738157953499886</v>
      </c>
      <c r="G2458">
        <v>0.38476226051616402</v>
      </c>
      <c r="H2458">
        <v>1.0041582459106599</v>
      </c>
      <c r="I2458">
        <v>1.79144909878643</v>
      </c>
    </row>
    <row r="2459" spans="1:9" x14ac:dyDescent="0.25">
      <c r="A2459">
        <v>58.2</v>
      </c>
      <c r="B2459">
        <v>1.26026147464872</v>
      </c>
      <c r="C2459">
        <v>0.53844931465874202</v>
      </c>
      <c r="D2459">
        <v>1.7836033542896068</v>
      </c>
      <c r="E2459">
        <v>1.79145965366149</v>
      </c>
      <c r="F2459">
        <v>0.74050684246661902</v>
      </c>
      <c r="G2459">
        <v>0.38419132525643201</v>
      </c>
      <c r="H2459">
        <v>1.00314277958479</v>
      </c>
      <c r="I2459">
        <v>1.79141647540294</v>
      </c>
    </row>
    <row r="2460" spans="1:9" x14ac:dyDescent="0.25">
      <c r="A2460">
        <v>57.6</v>
      </c>
      <c r="B2460">
        <v>1.2604284204321301</v>
      </c>
      <c r="C2460">
        <v>0.55001296478811201</v>
      </c>
      <c r="D2460">
        <v>1.7889588711322462</v>
      </c>
      <c r="E2460">
        <v>1.7914288074101401</v>
      </c>
      <c r="F2460">
        <v>0.73815101166827202</v>
      </c>
      <c r="G2460">
        <v>0.385352055015451</v>
      </c>
      <c r="H2460">
        <v>1.0024890135681801</v>
      </c>
      <c r="I2460">
        <v>1.7914749904387</v>
      </c>
    </row>
    <row r="2461" spans="1:9" x14ac:dyDescent="0.25">
      <c r="A2461">
        <v>56.3</v>
      </c>
      <c r="B2461">
        <v>1.2596441369856799</v>
      </c>
      <c r="C2461">
        <v>0.55270247770644798</v>
      </c>
      <c r="D2461">
        <v>1.7885499579384658</v>
      </c>
      <c r="E2461">
        <v>1.7913238759035499</v>
      </c>
      <c r="F2461">
        <v>0.73785912742426296</v>
      </c>
      <c r="G2461">
        <v>0.38710501084093801</v>
      </c>
      <c r="H2461">
        <v>1.00301122143558</v>
      </c>
      <c r="I2461">
        <v>1.79149361918272</v>
      </c>
    </row>
    <row r="2462" spans="1:9" x14ac:dyDescent="0.25">
      <c r="A2462">
        <v>55.4</v>
      </c>
      <c r="B2462">
        <v>1.25350460256122</v>
      </c>
      <c r="C2462">
        <v>0.55378984969224698</v>
      </c>
      <c r="D2462">
        <v>1.7877411933391334</v>
      </c>
      <c r="E2462">
        <v>1.7911790263824701</v>
      </c>
      <c r="F2462">
        <v>0.74136300434504199</v>
      </c>
      <c r="G2462">
        <v>0.385912251459961</v>
      </c>
      <c r="H2462">
        <v>1.00318614110036</v>
      </c>
      <c r="I2462">
        <v>1.7915197316984399</v>
      </c>
    </row>
    <row r="2463" spans="1:9" x14ac:dyDescent="0.25">
      <c r="A2463">
        <v>55.1</v>
      </c>
      <c r="B2463">
        <v>1.3016662889577699</v>
      </c>
      <c r="C2463">
        <v>0.55926886969985101</v>
      </c>
      <c r="D2463">
        <v>1.7869109069927598</v>
      </c>
      <c r="E2463">
        <v>1.7909703140158</v>
      </c>
      <c r="F2463">
        <v>0.741025393493985</v>
      </c>
      <c r="G2463">
        <v>0.38533587964003102</v>
      </c>
      <c r="H2463">
        <v>1.0038202411692401</v>
      </c>
      <c r="I2463">
        <v>1.79157064024257</v>
      </c>
    </row>
    <row r="2464" spans="1:9" x14ac:dyDescent="0.25">
      <c r="A2464">
        <v>55.7</v>
      </c>
      <c r="B2464">
        <v>1.2991641156290401</v>
      </c>
      <c r="C2464">
        <v>0.56201553734654797</v>
      </c>
      <c r="D2464">
        <v>1.7907372470719549</v>
      </c>
      <c r="E2464">
        <v>1.7910128806561401</v>
      </c>
      <c r="F2464">
        <v>0.74100909481412303</v>
      </c>
      <c r="G2464">
        <v>0.38361495343650198</v>
      </c>
      <c r="H2464">
        <v>1.0044025978359099</v>
      </c>
      <c r="I2464">
        <v>1.7915707549359801</v>
      </c>
    </row>
    <row r="2465" spans="1:9" x14ac:dyDescent="0.25">
      <c r="A2465">
        <v>55.2</v>
      </c>
      <c r="B2465">
        <v>1.2948402988010601</v>
      </c>
      <c r="C2465">
        <v>0.55754878030719102</v>
      </c>
      <c r="D2465">
        <v>1.7831604593899724</v>
      </c>
      <c r="E2465">
        <v>1.7911333210359399</v>
      </c>
      <c r="F2465">
        <v>0.74012474273086104</v>
      </c>
      <c r="G2465">
        <v>0.38534930231938702</v>
      </c>
      <c r="H2465">
        <v>1.0040747551004401</v>
      </c>
      <c r="I2465">
        <v>1.7915551485597101</v>
      </c>
    </row>
    <row r="2466" spans="1:9" x14ac:dyDescent="0.25">
      <c r="A2466">
        <v>55.5</v>
      </c>
      <c r="B2466">
        <v>1.29915551103265</v>
      </c>
      <c r="C2466">
        <v>0.55469236843399905</v>
      </c>
      <c r="D2466">
        <v>1.7796841308810765</v>
      </c>
      <c r="E2466">
        <v>1.79125794607227</v>
      </c>
      <c r="F2466">
        <v>0.73965045904046001</v>
      </c>
      <c r="G2466">
        <v>0.38710501084093801</v>
      </c>
      <c r="H2466">
        <v>1.00405729391094</v>
      </c>
      <c r="I2466">
        <v>1.7916445697651799</v>
      </c>
    </row>
    <row r="2467" spans="1:9" x14ac:dyDescent="0.25">
      <c r="A2467">
        <v>55.5</v>
      </c>
      <c r="B2467">
        <v>1.3042678759808499</v>
      </c>
      <c r="C2467">
        <v>0.54873618387355205</v>
      </c>
      <c r="D2467">
        <v>1.7829429764725049</v>
      </c>
      <c r="E2467">
        <v>1.79138936272829</v>
      </c>
      <c r="F2467">
        <v>0.74353735823540601</v>
      </c>
      <c r="G2467">
        <v>0.385338632336094</v>
      </c>
      <c r="H2467">
        <v>1.0042296021155299</v>
      </c>
      <c r="I2467">
        <v>1.79166992533383</v>
      </c>
    </row>
    <row r="2468" spans="1:9" x14ac:dyDescent="0.25">
      <c r="A2468">
        <v>55</v>
      </c>
      <c r="B2468">
        <v>1.3422014109240299</v>
      </c>
      <c r="C2468">
        <v>0.54328729756904404</v>
      </c>
      <c r="D2468">
        <v>1.7814251269443455</v>
      </c>
      <c r="E2468">
        <v>1.7914685641602699</v>
      </c>
      <c r="F2468">
        <v>0.74539440185358896</v>
      </c>
      <c r="G2468">
        <v>0.385912251459961</v>
      </c>
      <c r="H2468">
        <v>1.004866450388</v>
      </c>
      <c r="I2468">
        <v>1.79167360869144</v>
      </c>
    </row>
    <row r="2469" spans="1:9" x14ac:dyDescent="0.25">
      <c r="A2469">
        <v>55.4</v>
      </c>
      <c r="B2469">
        <v>1.3233909645603701</v>
      </c>
      <c r="C2469">
        <v>0.53207129514436002</v>
      </c>
      <c r="D2469">
        <v>1.7905061714721457</v>
      </c>
      <c r="E2469">
        <v>1.7914717064735199</v>
      </c>
      <c r="F2469">
        <v>0.74376550007187303</v>
      </c>
      <c r="G2469">
        <v>0.38534400006436498</v>
      </c>
      <c r="H2469">
        <v>1.0043112693613401</v>
      </c>
      <c r="I2469">
        <v>1.7917084495153499</v>
      </c>
    </row>
    <row r="2470" spans="1:9" x14ac:dyDescent="0.25">
      <c r="A2470">
        <v>55.4</v>
      </c>
      <c r="B2470">
        <v>1.3144022703753899</v>
      </c>
      <c r="C2470">
        <v>0.52418484759736494</v>
      </c>
      <c r="D2470">
        <v>1.7863977832343596</v>
      </c>
      <c r="E2470">
        <v>1.79141568535124</v>
      </c>
      <c r="F2470">
        <v>0.74108401053985196</v>
      </c>
      <c r="G2470">
        <v>0.385925674139318</v>
      </c>
      <c r="H2470">
        <v>1.00365364405237</v>
      </c>
      <c r="I2470">
        <v>1.79170524582032</v>
      </c>
    </row>
    <row r="2471" spans="1:9" x14ac:dyDescent="0.25">
      <c r="A2471">
        <v>53.7</v>
      </c>
      <c r="B2471">
        <v>1.31424403810784</v>
      </c>
      <c r="C2471">
        <v>0.51065986858040802</v>
      </c>
      <c r="D2471">
        <v>1.78788504922725</v>
      </c>
      <c r="E2471">
        <v>1.7914681868034299</v>
      </c>
      <c r="F2471">
        <v>0.74119870068967997</v>
      </c>
      <c r="G2471">
        <v>0.38537864807721001</v>
      </c>
      <c r="H2471">
        <v>1.00356222095461</v>
      </c>
      <c r="I2471">
        <v>1.79167478526982</v>
      </c>
    </row>
    <row r="2472" spans="1:9" x14ac:dyDescent="0.25">
      <c r="A2472">
        <v>52.9</v>
      </c>
      <c r="B2472">
        <v>1.30858536003324</v>
      </c>
      <c r="C2472">
        <v>0.49743054010655302</v>
      </c>
      <c r="D2472">
        <v>1.7893802442848397</v>
      </c>
      <c r="E2472">
        <v>1.7913528691469001</v>
      </c>
      <c r="F2472">
        <v>0.74161833012939704</v>
      </c>
      <c r="G2472">
        <v>0.38361226957236599</v>
      </c>
      <c r="H2472">
        <v>1.00550356708848</v>
      </c>
      <c r="I2472">
        <v>1.7916598338743699</v>
      </c>
    </row>
    <row r="2473" spans="1:9" x14ac:dyDescent="0.25">
      <c r="A2473">
        <v>51.9</v>
      </c>
      <c r="B2473">
        <v>1.3069128427816501</v>
      </c>
      <c r="C2473">
        <v>0.49930152281746298</v>
      </c>
      <c r="D2473">
        <v>1.7843328282419459</v>
      </c>
      <c r="E2473">
        <v>1.7913679259819599</v>
      </c>
      <c r="F2473">
        <v>0.741323889335186</v>
      </c>
      <c r="G2473">
        <v>0.385338632336094</v>
      </c>
      <c r="H2473">
        <v>1.0060348290738901</v>
      </c>
      <c r="I2473">
        <v>1.79161781771991</v>
      </c>
    </row>
    <row r="2474" spans="1:9" x14ac:dyDescent="0.25">
      <c r="A2474">
        <v>51.5</v>
      </c>
      <c r="B2474">
        <v>1.3041733834397999</v>
      </c>
      <c r="C2474">
        <v>0.498916794032987</v>
      </c>
      <c r="D2474">
        <v>1.7807930672154555</v>
      </c>
      <c r="E2474">
        <v>1.79139438143472</v>
      </c>
      <c r="F2474">
        <v>0.74198392789416301</v>
      </c>
      <c r="G2474">
        <v>0.38534400006436498</v>
      </c>
      <c r="H2474">
        <v>1.0057812455701101</v>
      </c>
      <c r="I2474">
        <v>1.7916051269305899</v>
      </c>
    </row>
    <row r="2475" spans="1:9" x14ac:dyDescent="0.25">
      <c r="A2475">
        <v>52.1</v>
      </c>
      <c r="B2475">
        <v>1.2963027963933</v>
      </c>
      <c r="C2475">
        <v>0.49845363351453997</v>
      </c>
      <c r="D2475">
        <v>1.7855946822526694</v>
      </c>
      <c r="E2475">
        <v>1.7914979758027301</v>
      </c>
      <c r="F2475">
        <v>0.74046065333581601</v>
      </c>
      <c r="G2475">
        <v>0.38591761918823198</v>
      </c>
      <c r="H2475">
        <v>1.0055209554165601</v>
      </c>
      <c r="I2475">
        <v>1.7915822440968401</v>
      </c>
    </row>
    <row r="2476" spans="1:9" x14ac:dyDescent="0.25">
      <c r="A2476">
        <v>51.9</v>
      </c>
      <c r="B2476">
        <v>1.291860585946</v>
      </c>
      <c r="C2476">
        <v>0.49949095051368098</v>
      </c>
      <c r="D2476">
        <v>1.7841663178832599</v>
      </c>
      <c r="E2476">
        <v>1.7915274002699999</v>
      </c>
      <c r="F2476">
        <v>0.73865130301393001</v>
      </c>
      <c r="G2476">
        <v>0.38595501989713998</v>
      </c>
      <c r="H2476">
        <v>1.0052220742021201</v>
      </c>
      <c r="I2476">
        <v>1.79155928374063</v>
      </c>
    </row>
    <row r="2477" spans="1:9" x14ac:dyDescent="0.25">
      <c r="A2477">
        <v>51.6</v>
      </c>
      <c r="B2477">
        <v>1.27505426063636</v>
      </c>
      <c r="C2477">
        <v>0.50525866906010497</v>
      </c>
      <c r="D2477">
        <v>1.7844948077065184</v>
      </c>
      <c r="E2477">
        <v>1.79143616682318</v>
      </c>
      <c r="F2477">
        <v>0.74110214304634503</v>
      </c>
      <c r="G2477">
        <v>0.38303589775243602</v>
      </c>
      <c r="H2477">
        <v>1.00427071012988</v>
      </c>
      <c r="I2477">
        <v>1.7916184420400101</v>
      </c>
    </row>
    <row r="2478" spans="1:9" x14ac:dyDescent="0.25">
      <c r="A2478">
        <v>52</v>
      </c>
      <c r="B2478">
        <v>1.27141867857628</v>
      </c>
      <c r="C2478">
        <v>0.50097493319249098</v>
      </c>
      <c r="D2478">
        <v>1.7906239747191073</v>
      </c>
      <c r="E2478">
        <v>1.7911626739997899</v>
      </c>
      <c r="F2478">
        <v>0.737374312387575</v>
      </c>
      <c r="G2478">
        <v>0.385338632336094</v>
      </c>
      <c r="H2478">
        <v>1.0043791783474401</v>
      </c>
      <c r="I2478">
        <v>1.79157426669756</v>
      </c>
    </row>
    <row r="2479" spans="1:9" x14ac:dyDescent="0.25">
      <c r="A2479">
        <v>52.1</v>
      </c>
      <c r="B2479">
        <v>1.2655177927555601</v>
      </c>
      <c r="C2479">
        <v>0.49262580909572901</v>
      </c>
      <c r="D2479">
        <v>1.7812257676033336</v>
      </c>
      <c r="E2479">
        <v>1.7912001283991601</v>
      </c>
      <c r="F2479">
        <v>0.73637528776902805</v>
      </c>
      <c r="G2479">
        <v>0.38476219168423498</v>
      </c>
      <c r="H2479">
        <v>1.00388569672591</v>
      </c>
      <c r="I2479">
        <v>1.7915418593069701</v>
      </c>
    </row>
    <row r="2480" spans="1:9" x14ac:dyDescent="0.25">
      <c r="A2480">
        <v>52.6</v>
      </c>
      <c r="B2480">
        <v>1.26580898618826</v>
      </c>
      <c r="C2480">
        <v>0.49549985498391902</v>
      </c>
      <c r="D2480">
        <v>1.7861667076345502</v>
      </c>
      <c r="E2480">
        <v>1.79142657010484</v>
      </c>
      <c r="F2480">
        <v>0.73849831453009296</v>
      </c>
      <c r="G2480">
        <v>0.38361495343650198</v>
      </c>
      <c r="H2480">
        <v>1.00375871689278</v>
      </c>
      <c r="I2480">
        <v>1.7915492123094101</v>
      </c>
    </row>
    <row r="2481" spans="1:9" x14ac:dyDescent="0.25">
      <c r="A2481">
        <v>52.1</v>
      </c>
      <c r="B2481">
        <v>1.27662244858027</v>
      </c>
      <c r="C2481">
        <v>0.51176396778172994</v>
      </c>
      <c r="D2481">
        <v>1.7840598418715832</v>
      </c>
      <c r="E2481">
        <v>1.7916948589252499</v>
      </c>
      <c r="F2481">
        <v>0.73897157186425</v>
      </c>
      <c r="G2481">
        <v>0.38884997071122801</v>
      </c>
      <c r="H2481">
        <v>1.0041000549565999</v>
      </c>
      <c r="I2481">
        <v>1.7915417500822799</v>
      </c>
    </row>
    <row r="2482" spans="1:9" x14ac:dyDescent="0.25">
      <c r="A2482">
        <v>51.5</v>
      </c>
      <c r="B2482">
        <v>1.2743608913464499</v>
      </c>
      <c r="C2482">
        <v>0.51699689954564898</v>
      </c>
      <c r="D2482">
        <v>1.7805359389744913</v>
      </c>
      <c r="E2482">
        <v>1.7916677872004001</v>
      </c>
      <c r="F2482">
        <v>0.73872816124433105</v>
      </c>
      <c r="G2482">
        <v>0.38188590680863799</v>
      </c>
      <c r="H2482">
        <v>1.0057845462808299</v>
      </c>
      <c r="I2482">
        <v>1.79153514655441</v>
      </c>
    </row>
    <row r="2483" spans="1:9" x14ac:dyDescent="0.25">
      <c r="A2483">
        <v>50.7</v>
      </c>
      <c r="B2483">
        <v>1.27953815328234</v>
      </c>
      <c r="C2483">
        <v>0.50814639286232899</v>
      </c>
      <c r="D2483">
        <v>1.7899262170255654</v>
      </c>
      <c r="E2483">
        <v>1.79155502347961</v>
      </c>
      <c r="F2483">
        <v>0.74201418709135003</v>
      </c>
      <c r="G2483">
        <v>0.38476226051616402</v>
      </c>
      <c r="H2483">
        <v>1.00574991698794</v>
      </c>
      <c r="I2483">
        <v>1.79161937738465</v>
      </c>
    </row>
    <row r="2484" spans="1:9" x14ac:dyDescent="0.25">
      <c r="A2484">
        <v>48.5</v>
      </c>
      <c r="B2484">
        <v>1.2917073526504299</v>
      </c>
      <c r="C2484">
        <v>0.50183839144505604</v>
      </c>
      <c r="D2484">
        <v>1.78755769212752</v>
      </c>
      <c r="E2484">
        <v>1.7913522388288801</v>
      </c>
      <c r="F2484">
        <v>0.74220245759843195</v>
      </c>
      <c r="G2484">
        <v>0.38476219168423498</v>
      </c>
      <c r="H2484">
        <v>1.0069523686757</v>
      </c>
      <c r="I2484">
        <v>1.7916689476001599</v>
      </c>
    </row>
    <row r="2485" spans="1:9" x14ac:dyDescent="0.25">
      <c r="A2485">
        <v>49</v>
      </c>
      <c r="B2485">
        <v>1.2766679787890201</v>
      </c>
      <c r="C2485">
        <v>0.51101671247037705</v>
      </c>
      <c r="D2485">
        <v>1.7828942693607803</v>
      </c>
      <c r="E2485">
        <v>1.79134318163254</v>
      </c>
      <c r="F2485">
        <v>0.74059617777719999</v>
      </c>
      <c r="G2485">
        <v>0.38361495343650098</v>
      </c>
      <c r="H2485">
        <v>1.00678165074171</v>
      </c>
      <c r="I2485">
        <v>1.7916674585483101</v>
      </c>
    </row>
    <row r="2486" spans="1:9" x14ac:dyDescent="0.25">
      <c r="A2486">
        <v>49.6</v>
      </c>
      <c r="B2486">
        <v>1.26106033726253</v>
      </c>
      <c r="C2486">
        <v>0.51096053494672999</v>
      </c>
      <c r="D2486">
        <v>1.7814670377148993</v>
      </c>
      <c r="E2486">
        <v>1.7913956208847099</v>
      </c>
      <c r="F2486">
        <v>0.737848851433349</v>
      </c>
      <c r="G2486">
        <v>0.38768406652500398</v>
      </c>
      <c r="H2486">
        <v>1.00490086654902</v>
      </c>
      <c r="I2486">
        <v>1.79164001166332</v>
      </c>
    </row>
    <row r="2487" spans="1:9" x14ac:dyDescent="0.25">
      <c r="A2487">
        <v>49.4</v>
      </c>
      <c r="B2487">
        <v>1.25771319173056</v>
      </c>
      <c r="C2487">
        <v>0.51603693283836904</v>
      </c>
      <c r="D2487">
        <v>1.7882429898622487</v>
      </c>
      <c r="E2487">
        <v>1.7914447238054501</v>
      </c>
      <c r="F2487">
        <v>0.73837973509882204</v>
      </c>
      <c r="G2487">
        <v>0.38478085762272501</v>
      </c>
      <c r="H2487">
        <v>1.0042275257330899</v>
      </c>
      <c r="I2487">
        <v>1.7916191158686099</v>
      </c>
    </row>
    <row r="2488" spans="1:9" x14ac:dyDescent="0.25">
      <c r="A2488">
        <v>50.4</v>
      </c>
      <c r="B2488">
        <v>1.2509503551689301</v>
      </c>
      <c r="C2488">
        <v>0.520646025065998</v>
      </c>
      <c r="D2488">
        <v>1.785249201576484</v>
      </c>
      <c r="E2488">
        <v>1.7911672408951</v>
      </c>
      <c r="F2488">
        <v>0.73699080913596804</v>
      </c>
      <c r="G2488">
        <v>0.385338632336094</v>
      </c>
      <c r="H2488">
        <v>1.0042163185449899</v>
      </c>
      <c r="I2488">
        <v>1.7915807807797</v>
      </c>
    </row>
    <row r="2489" spans="1:9" x14ac:dyDescent="0.25">
      <c r="A2489">
        <v>51.2</v>
      </c>
      <c r="B2489">
        <v>1.2453027950576601</v>
      </c>
      <c r="C2489">
        <v>0.51772091880364002</v>
      </c>
      <c r="D2489">
        <v>1.7814704358854847</v>
      </c>
      <c r="E2489">
        <v>1.7912988164143999</v>
      </c>
      <c r="F2489">
        <v>0.73751068751975901</v>
      </c>
      <c r="G2489">
        <v>0.38303858161657101</v>
      </c>
      <c r="H2489">
        <v>1.0032220382247701</v>
      </c>
      <c r="I2489">
        <v>1.7915233479953301</v>
      </c>
    </row>
    <row r="2490" spans="1:9" x14ac:dyDescent="0.25">
      <c r="A2490">
        <v>53.7</v>
      </c>
      <c r="B2490">
        <v>1.2454430273658299</v>
      </c>
      <c r="C2490">
        <v>0.51750232597183798</v>
      </c>
      <c r="D2490">
        <v>1.7894448095259627</v>
      </c>
      <c r="E2490">
        <v>1.7911423128456101</v>
      </c>
      <c r="F2490">
        <v>0.73940256332287402</v>
      </c>
      <c r="G2490">
        <v>0.38303589775243602</v>
      </c>
      <c r="H2490">
        <v>1.0027095967391999</v>
      </c>
      <c r="I2490">
        <v>1.7915620168250801</v>
      </c>
    </row>
    <row r="2491" spans="1:9" x14ac:dyDescent="0.25">
      <c r="A2491">
        <v>54.5</v>
      </c>
      <c r="B2491">
        <v>1.24780734883953</v>
      </c>
      <c r="C2491">
        <v>0.51496696361810801</v>
      </c>
      <c r="D2491">
        <v>1.7904642607015921</v>
      </c>
      <c r="E2491">
        <v>1.7910038342505801</v>
      </c>
      <c r="F2491">
        <v>0.73885951401924199</v>
      </c>
      <c r="G2491">
        <v>0.38941311315286697</v>
      </c>
      <c r="H2491">
        <v>1.00319420296281</v>
      </c>
      <c r="I2491">
        <v>1.7916048441965899</v>
      </c>
    </row>
    <row r="2492" spans="1:9" x14ac:dyDescent="0.25">
      <c r="A2492">
        <v>52.1</v>
      </c>
      <c r="B2492">
        <v>1.2448078151670501</v>
      </c>
      <c r="C2492">
        <v>0.50646223045745797</v>
      </c>
      <c r="D2492">
        <v>1.7821058937849603</v>
      </c>
      <c r="E2492">
        <v>1.7912468184861901</v>
      </c>
      <c r="F2492">
        <v>0.74087887782034501</v>
      </c>
      <c r="G2492">
        <v>0.38535447674659201</v>
      </c>
      <c r="H2492">
        <v>1.00332213827298</v>
      </c>
      <c r="I2492">
        <v>1.7916657774811799</v>
      </c>
    </row>
    <row r="2493" spans="1:9" x14ac:dyDescent="0.25">
      <c r="A2493">
        <v>50.9</v>
      </c>
      <c r="B2493">
        <v>1.2258532510540601</v>
      </c>
      <c r="C2493">
        <v>0.50308402612787895</v>
      </c>
      <c r="D2493">
        <v>1.7795493367811877</v>
      </c>
      <c r="E2493">
        <v>1.7914288497262201</v>
      </c>
      <c r="F2493">
        <v>0.74028494781510401</v>
      </c>
      <c r="G2493">
        <v>0.384183204832098</v>
      </c>
      <c r="H2493">
        <v>1.00273946864418</v>
      </c>
      <c r="I2493">
        <v>1.7916600125611899</v>
      </c>
    </row>
    <row r="2494" spans="1:9" x14ac:dyDescent="0.25">
      <c r="A2494">
        <v>51.1</v>
      </c>
      <c r="B2494">
        <v>1.1883507433309699</v>
      </c>
      <c r="C2494">
        <v>0.50541195403281602</v>
      </c>
      <c r="D2494">
        <v>1.7801360875689387</v>
      </c>
      <c r="E2494">
        <v>1.7912475751313801</v>
      </c>
      <c r="F2494">
        <v>0.73603054034567394</v>
      </c>
      <c r="G2494">
        <v>0.38418857256036798</v>
      </c>
      <c r="H2494">
        <v>1.00233203551706</v>
      </c>
      <c r="I2494">
        <v>1.79163003296851</v>
      </c>
    </row>
    <row r="2495" spans="1:9" x14ac:dyDescent="0.25">
      <c r="A2495">
        <v>51.5</v>
      </c>
      <c r="B2495">
        <v>1.19181389082439</v>
      </c>
      <c r="C2495">
        <v>0.504433847607627</v>
      </c>
      <c r="D2495">
        <v>1.7861191332463542</v>
      </c>
      <c r="E2495">
        <v>1.7913630661853399</v>
      </c>
      <c r="F2495">
        <v>0.73530633706448201</v>
      </c>
      <c r="G2495">
        <v>0.38188590680863799</v>
      </c>
      <c r="H2495">
        <v>1.0026102006268101</v>
      </c>
      <c r="I2495">
        <v>1.79163160432387</v>
      </c>
    </row>
    <row r="2496" spans="1:9" x14ac:dyDescent="0.25">
      <c r="A2496">
        <v>51.8</v>
      </c>
      <c r="B2496">
        <v>1.1900804007480901</v>
      </c>
      <c r="C2496">
        <v>0.50852943368853698</v>
      </c>
      <c r="D2496">
        <v>1.7812008476857071</v>
      </c>
      <c r="E2496">
        <v>1.7913131518226599</v>
      </c>
      <c r="F2496">
        <v>0.73665305003009196</v>
      </c>
      <c r="G2496">
        <v>0.388836741332937</v>
      </c>
      <c r="H2496">
        <v>1.00247148881496</v>
      </c>
      <c r="I2496">
        <v>1.7916004695413801</v>
      </c>
    </row>
    <row r="2497" spans="1:9" x14ac:dyDescent="0.25">
      <c r="A2497">
        <v>51.4</v>
      </c>
      <c r="B2497">
        <v>1.1841004604693399</v>
      </c>
      <c r="C2497">
        <v>0.50475849024008002</v>
      </c>
      <c r="D2497">
        <v>1.7889883219439866</v>
      </c>
      <c r="E2497">
        <v>1.7912103849733001</v>
      </c>
      <c r="F2497">
        <v>0.73360070389080601</v>
      </c>
      <c r="G2497">
        <v>0.38478085762272501</v>
      </c>
      <c r="H2497">
        <v>1.0021590971541201</v>
      </c>
      <c r="I2497">
        <v>1.7916745092039399</v>
      </c>
    </row>
    <row r="2498" spans="1:9" x14ac:dyDescent="0.25">
      <c r="A2498">
        <v>49.2</v>
      </c>
      <c r="B2498">
        <v>1.18032909573509</v>
      </c>
      <c r="C2498">
        <v>0.50731014131333096</v>
      </c>
      <c r="D2498">
        <v>1.789968127796119</v>
      </c>
      <c r="E2498">
        <v>1.7913890115917901</v>
      </c>
      <c r="F2498">
        <v>0.73461041924905401</v>
      </c>
      <c r="G2498">
        <v>0.384756823955965</v>
      </c>
      <c r="H2498">
        <v>1.00169285411537</v>
      </c>
      <c r="I2498">
        <v>1.7916814319016201</v>
      </c>
    </row>
    <row r="2499" spans="1:9" x14ac:dyDescent="0.25">
      <c r="A2499">
        <v>49.2</v>
      </c>
      <c r="B2499">
        <v>1.1700934127539599</v>
      </c>
      <c r="C2499">
        <v>0.50929458092998903</v>
      </c>
      <c r="D2499">
        <v>1.7840519128068837</v>
      </c>
      <c r="E2499">
        <v>1.79142240529537</v>
      </c>
      <c r="F2499">
        <v>0.73358234175547998</v>
      </c>
      <c r="G2499">
        <v>0.386499293263185</v>
      </c>
      <c r="H2499">
        <v>1.0026904860230501</v>
      </c>
      <c r="I2499">
        <v>1.7916286862389901</v>
      </c>
    </row>
    <row r="2500" spans="1:9" x14ac:dyDescent="0.25">
      <c r="A2500">
        <v>49.2</v>
      </c>
      <c r="B2500">
        <v>1.16499309531531</v>
      </c>
      <c r="C2500">
        <v>0.50758319380713102</v>
      </c>
      <c r="D2500">
        <v>1.7900236312490145</v>
      </c>
      <c r="E2500">
        <v>1.79129913729914</v>
      </c>
      <c r="F2500">
        <v>0.73193047408799805</v>
      </c>
      <c r="G2500">
        <v>0.38245952593250498</v>
      </c>
      <c r="H2500">
        <v>1.0013446622154401</v>
      </c>
      <c r="I2500">
        <v>1.79158292087138</v>
      </c>
    </row>
    <row r="2501" spans="1:9" x14ac:dyDescent="0.25">
      <c r="A2501">
        <v>50.2</v>
      </c>
      <c r="B2501">
        <v>1.1589285231353601</v>
      </c>
      <c r="C2501">
        <v>0.50943104086218005</v>
      </c>
      <c r="D2501">
        <v>1.788203344538752</v>
      </c>
      <c r="E2501">
        <v>1.79146997614686</v>
      </c>
      <c r="F2501">
        <v>0.73096685576025999</v>
      </c>
      <c r="G2501">
        <v>0.38883398863687302</v>
      </c>
      <c r="H2501">
        <v>1.000935336727</v>
      </c>
      <c r="I2501">
        <v>1.79158529210016</v>
      </c>
    </row>
    <row r="2502" spans="1:9" x14ac:dyDescent="0.25">
      <c r="A2502">
        <v>50.6</v>
      </c>
      <c r="B2502">
        <v>1.1578713599292501</v>
      </c>
      <c r="C2502">
        <v>0.50006008928264301</v>
      </c>
      <c r="D2502">
        <v>1.7810705844799324</v>
      </c>
      <c r="E2502">
        <v>1.7913666944722599</v>
      </c>
      <c r="F2502">
        <v>0.73304202726426304</v>
      </c>
      <c r="G2502">
        <v>0.38652581749301501</v>
      </c>
      <c r="H2502">
        <v>0.99992931648330896</v>
      </c>
      <c r="I2502">
        <v>1.79152418708563</v>
      </c>
    </row>
    <row r="2503" spans="1:9" x14ac:dyDescent="0.25">
      <c r="A2503">
        <v>51.2</v>
      </c>
      <c r="B2503">
        <v>1.1679188967684799</v>
      </c>
      <c r="C2503">
        <v>0.50335490032585295</v>
      </c>
      <c r="D2503">
        <v>1.7901414344959761</v>
      </c>
      <c r="E2503">
        <v>1.7912631115883</v>
      </c>
      <c r="F2503">
        <v>0.73386249506101697</v>
      </c>
      <c r="G2503">
        <v>0.384756823955965</v>
      </c>
      <c r="H2503">
        <v>0.99931913206010003</v>
      </c>
      <c r="I2503">
        <v>1.79158579261033</v>
      </c>
    </row>
    <row r="2504" spans="1:9" x14ac:dyDescent="0.25">
      <c r="A2504">
        <v>51.1</v>
      </c>
      <c r="B2504">
        <v>1.1713981528447199</v>
      </c>
      <c r="C2504">
        <v>0.50199846953142202</v>
      </c>
      <c r="D2504">
        <v>1.7873311474218248</v>
      </c>
      <c r="E2504">
        <v>1.7915041386489201</v>
      </c>
      <c r="F2504">
        <v>0.73433243053352104</v>
      </c>
      <c r="G2504">
        <v>0.38707566508311497</v>
      </c>
      <c r="H2504">
        <v>1.0000456959552</v>
      </c>
      <c r="I2504">
        <v>1.791562484537</v>
      </c>
    </row>
    <row r="2505" spans="1:9" x14ac:dyDescent="0.25">
      <c r="A2505">
        <v>51</v>
      </c>
      <c r="B2505">
        <v>1.17478383031355</v>
      </c>
      <c r="C2505">
        <v>0.50597502561331897</v>
      </c>
      <c r="D2505">
        <v>1.7839533658599063</v>
      </c>
      <c r="E2505">
        <v>1.7916276322418301</v>
      </c>
      <c r="F2505">
        <v>0.73575134054139801</v>
      </c>
      <c r="G2505">
        <v>0.38245952593250498</v>
      </c>
      <c r="H2505">
        <v>0.98983046669006602</v>
      </c>
      <c r="I2505">
        <v>1.79156851529034</v>
      </c>
    </row>
    <row r="2506" spans="1:9" x14ac:dyDescent="0.25">
      <c r="A2506">
        <v>51.3</v>
      </c>
      <c r="B2506">
        <v>1.17536272323994</v>
      </c>
      <c r="C2506">
        <v>0.50580119056005102</v>
      </c>
      <c r="D2506">
        <v>1.7798631011985757</v>
      </c>
      <c r="E2506">
        <v>1.79150544671701</v>
      </c>
      <c r="F2506">
        <v>0.736408626807456</v>
      </c>
      <c r="G2506">
        <v>0.38825761681694199</v>
      </c>
      <c r="H2506">
        <v>0.99015843514181201</v>
      </c>
      <c r="I2506">
        <v>1.7915600582803199</v>
      </c>
    </row>
    <row r="2507" spans="1:9" x14ac:dyDescent="0.25">
      <c r="A2507">
        <v>52.8</v>
      </c>
      <c r="B2507">
        <v>1.1766705534536299</v>
      </c>
      <c r="C2507">
        <v>0.50796561368290905</v>
      </c>
      <c r="D2507">
        <v>1.7872461931571888</v>
      </c>
      <c r="E2507">
        <v>1.7913276705900101</v>
      </c>
      <c r="F2507">
        <v>0.73634864860752502</v>
      </c>
      <c r="G2507">
        <v>0.38652581749301501</v>
      </c>
      <c r="H2507">
        <v>0.99073700547043597</v>
      </c>
      <c r="I2507">
        <v>1.7915507217726601</v>
      </c>
    </row>
    <row r="2508" spans="1:9" x14ac:dyDescent="0.25">
      <c r="A2508">
        <v>53.2</v>
      </c>
      <c r="B2508">
        <v>1.18196119056478</v>
      </c>
      <c r="C2508">
        <v>0.50797175373533399</v>
      </c>
      <c r="D2508">
        <v>1.7891899467320553</v>
      </c>
      <c r="E2508">
        <v>1.7912475787361899</v>
      </c>
      <c r="F2508">
        <v>0.73824535333053198</v>
      </c>
      <c r="G2508">
        <v>0.38418045213603402</v>
      </c>
      <c r="H2508">
        <v>0.99032217330066696</v>
      </c>
      <c r="I2508">
        <v>1.79150363728722</v>
      </c>
    </row>
    <row r="2509" spans="1:9" x14ac:dyDescent="0.25">
      <c r="A2509">
        <v>53.7</v>
      </c>
      <c r="B2509">
        <v>1.1798348348854</v>
      </c>
      <c r="C2509">
        <v>0.51156100676239502</v>
      </c>
      <c r="D2509">
        <v>1.7845503111594136</v>
      </c>
      <c r="E2509">
        <v>1.79133783046679</v>
      </c>
      <c r="F2509">
        <v>0.73699129647265504</v>
      </c>
      <c r="G2509">
        <v>0.385925674139318</v>
      </c>
      <c r="H2509">
        <v>0.99119961241504495</v>
      </c>
      <c r="I2509">
        <v>1.79157427971754</v>
      </c>
    </row>
    <row r="2510" spans="1:9" x14ac:dyDescent="0.25">
      <c r="A2510">
        <v>53.1</v>
      </c>
      <c r="B2510">
        <v>1.18290395253979</v>
      </c>
      <c r="C2510">
        <v>0.517106123305207</v>
      </c>
      <c r="D2510">
        <v>1.782392472837665</v>
      </c>
      <c r="E2510">
        <v>1.79132248274031</v>
      </c>
      <c r="F2510">
        <v>0.73720920896608699</v>
      </c>
      <c r="G2510">
        <v>0.38478085762272501</v>
      </c>
      <c r="H2510">
        <v>0.992009466951976</v>
      </c>
      <c r="I2510">
        <v>1.79157547195262</v>
      </c>
    </row>
    <row r="2511" spans="1:9" x14ac:dyDescent="0.25">
      <c r="A2511">
        <v>53.5</v>
      </c>
      <c r="B2511">
        <v>1.18186297328853</v>
      </c>
      <c r="C2511">
        <v>0.514239567451799</v>
      </c>
      <c r="D2511">
        <v>1.7893768461142541</v>
      </c>
      <c r="E2511">
        <v>1.79145386550288</v>
      </c>
      <c r="F2511">
        <v>0.73576145507382595</v>
      </c>
      <c r="G2511">
        <v>0.38650990425058901</v>
      </c>
      <c r="H2511">
        <v>0.99253400440484096</v>
      </c>
      <c r="I2511">
        <v>1.79155959108853</v>
      </c>
    </row>
    <row r="2512" spans="1:9" x14ac:dyDescent="0.25">
      <c r="A2512">
        <v>54.7</v>
      </c>
      <c r="B2512">
        <v>1.1767074436196601</v>
      </c>
      <c r="C2512">
        <v>0.52264801139734696</v>
      </c>
      <c r="D2512">
        <v>1.7843498190948732</v>
      </c>
      <c r="E2512">
        <v>1.7913253265115401</v>
      </c>
      <c r="F2512">
        <v>0.73731217264742499</v>
      </c>
      <c r="G2512">
        <v>0.38709943661688201</v>
      </c>
      <c r="H2512">
        <v>0.99182876063349801</v>
      </c>
      <c r="I2512">
        <v>1.7915390928856001</v>
      </c>
    </row>
    <row r="2513" spans="1:9" x14ac:dyDescent="0.25">
      <c r="A2513">
        <v>57</v>
      </c>
      <c r="B2513">
        <v>1.1790871998983301</v>
      </c>
      <c r="C2513">
        <v>0.52907343351465597</v>
      </c>
      <c r="D2513">
        <v>1.7809856302152964</v>
      </c>
      <c r="E2513">
        <v>1.7913970170921001</v>
      </c>
      <c r="F2513">
        <v>0.73504282284646505</v>
      </c>
      <c r="G2513">
        <v>0.382456842068369</v>
      </c>
      <c r="H2513">
        <v>1.0040793725441499</v>
      </c>
      <c r="I2513">
        <v>1.7915272468361401</v>
      </c>
    </row>
    <row r="2514" spans="1:9" x14ac:dyDescent="0.25">
      <c r="A2514">
        <v>57.3</v>
      </c>
      <c r="B2514">
        <v>1.17909170016315</v>
      </c>
      <c r="C2514">
        <v>0.52819752423257604</v>
      </c>
      <c r="D2514">
        <v>1.788967932920474</v>
      </c>
      <c r="E2514">
        <v>1.79132700629883</v>
      </c>
      <c r="F2514">
        <v>0.73488669646984595</v>
      </c>
      <c r="G2514">
        <v>0.38650204595924798</v>
      </c>
      <c r="H2514">
        <v>1.0021808158288601</v>
      </c>
      <c r="I2514">
        <v>1.7915307635536899</v>
      </c>
    </row>
    <row r="2515" spans="1:9" x14ac:dyDescent="0.25">
      <c r="A2515">
        <v>58</v>
      </c>
      <c r="B2515">
        <v>1.18245216488436</v>
      </c>
      <c r="C2515">
        <v>0.53793852324685398</v>
      </c>
      <c r="D2515">
        <v>1.7839601622010772</v>
      </c>
      <c r="E2515">
        <v>1.79137799337083</v>
      </c>
      <c r="F2515">
        <v>0.73707747289756298</v>
      </c>
      <c r="G2515">
        <v>0.38420723849885802</v>
      </c>
      <c r="H2515">
        <v>1.00263872437488</v>
      </c>
      <c r="I2515">
        <v>1.79159670134003</v>
      </c>
    </row>
    <row r="2516" spans="1:9" x14ac:dyDescent="0.25">
      <c r="A2516">
        <v>55.9</v>
      </c>
      <c r="B2516">
        <v>1.1742781398222799</v>
      </c>
      <c r="C2516">
        <v>0.53557750681052296</v>
      </c>
      <c r="D2516">
        <v>1.7870683555632181</v>
      </c>
      <c r="E2516">
        <v>1.7913628303735101</v>
      </c>
      <c r="F2516">
        <v>0.73483481099124304</v>
      </c>
      <c r="G2516">
        <v>0.38650990425058901</v>
      </c>
      <c r="H2516">
        <v>1.0023780412333501</v>
      </c>
      <c r="I2516">
        <v>1.7915830623662801</v>
      </c>
    </row>
    <row r="2517" spans="1:9" x14ac:dyDescent="0.25">
      <c r="A2517">
        <v>53.5</v>
      </c>
      <c r="B2517">
        <v>1.16860556537837</v>
      </c>
      <c r="C2517">
        <v>0.53017696190199703</v>
      </c>
      <c r="D2517">
        <v>1.7900734710842674</v>
      </c>
      <c r="E2517">
        <v>1.79160082803078</v>
      </c>
      <c r="F2517">
        <v>0.73521487309962696</v>
      </c>
      <c r="G2517">
        <v>0.38709943661688201</v>
      </c>
      <c r="H2517">
        <v>1.0017269376046201</v>
      </c>
      <c r="I2517">
        <v>1.7915994790123899</v>
      </c>
    </row>
    <row r="2518" spans="1:9" x14ac:dyDescent="0.25">
      <c r="A2518">
        <v>52</v>
      </c>
      <c r="B2518">
        <v>1.16365335880613</v>
      </c>
      <c r="C2518">
        <v>0.53451636641372902</v>
      </c>
      <c r="D2518">
        <v>1.7816131590500728</v>
      </c>
      <c r="E2518">
        <v>1.7916647786251101</v>
      </c>
      <c r="F2518">
        <v>0.73461516939944504</v>
      </c>
      <c r="G2518">
        <v>0.38188047024843902</v>
      </c>
      <c r="H2518">
        <v>1.0010194614128001</v>
      </c>
      <c r="I2518">
        <v>1.7915422312115199</v>
      </c>
    </row>
    <row r="2519" spans="1:9" x14ac:dyDescent="0.25">
      <c r="A2519">
        <v>51</v>
      </c>
      <c r="B2519">
        <v>1.16212118236554</v>
      </c>
      <c r="C2519">
        <v>0.53427763294671804</v>
      </c>
      <c r="D2519">
        <v>1.7839023933011249</v>
      </c>
      <c r="E2519">
        <v>1.7915975999151701</v>
      </c>
      <c r="F2519">
        <v>0.73368730345833799</v>
      </c>
      <c r="G2519">
        <v>0.38592023757911897</v>
      </c>
      <c r="H2519">
        <v>1.00140743239307</v>
      </c>
      <c r="I2519">
        <v>1.7915104324081901</v>
      </c>
    </row>
    <row r="2520" spans="1:9" x14ac:dyDescent="0.25">
      <c r="A2520">
        <v>48.9</v>
      </c>
      <c r="B2520">
        <v>1.1636907706672901</v>
      </c>
      <c r="C2520">
        <v>0.53373201486969801</v>
      </c>
      <c r="D2520">
        <v>1.781105698909315</v>
      </c>
      <c r="E2520">
        <v>1.79160793972949</v>
      </c>
      <c r="F2520">
        <v>0.73488915695629897</v>
      </c>
      <c r="G2520">
        <v>0.38363086667892798</v>
      </c>
      <c r="H2520">
        <v>1.0006413914907699</v>
      </c>
      <c r="I2520">
        <v>1.7915028050966999</v>
      </c>
    </row>
    <row r="2521" spans="1:9" x14ac:dyDescent="0.25">
      <c r="A2521">
        <v>47.5</v>
      </c>
      <c r="B2521">
        <v>1.16470989941915</v>
      </c>
      <c r="C2521">
        <v>0.53708010844159604</v>
      </c>
      <c r="D2521">
        <v>1.7803207215040806</v>
      </c>
      <c r="E2521">
        <v>1.7915405302832199</v>
      </c>
      <c r="F2521">
        <v>0.73690402092586504</v>
      </c>
      <c r="G2521">
        <v>0.388238950878452</v>
      </c>
      <c r="H2521">
        <v>1.0011046854375001</v>
      </c>
      <c r="I2521">
        <v>1.7915113086115699</v>
      </c>
    </row>
    <row r="2522" spans="1:9" x14ac:dyDescent="0.25">
      <c r="A2522">
        <v>47.4</v>
      </c>
      <c r="B2522">
        <v>1.1599674258952899</v>
      </c>
      <c r="C2522">
        <v>0.53864310947019001</v>
      </c>
      <c r="D2522">
        <v>1.7892907591260898</v>
      </c>
      <c r="E2522">
        <v>1.7915854335852901</v>
      </c>
      <c r="F2522">
        <v>0.73458936717208101</v>
      </c>
      <c r="G2522">
        <v>0.38767305574074901</v>
      </c>
      <c r="H2522">
        <v>1.0013100301670199</v>
      </c>
      <c r="I2522">
        <v>1.7914348888638301</v>
      </c>
    </row>
    <row r="2523" spans="1:9" x14ac:dyDescent="0.25">
      <c r="A2523">
        <v>47.1</v>
      </c>
      <c r="B2523">
        <v>1.1475486735887099</v>
      </c>
      <c r="C2523">
        <v>0.550797117006388</v>
      </c>
      <c r="D2523">
        <v>1.7903725100957855</v>
      </c>
      <c r="E2523">
        <v>1.7915198653197699</v>
      </c>
      <c r="F2523">
        <v>0.73231279740649502</v>
      </c>
      <c r="G2523">
        <v>0.37958048836084402</v>
      </c>
      <c r="H2523">
        <v>1.00165001673633</v>
      </c>
      <c r="I2523">
        <v>1.79133085859371</v>
      </c>
    </row>
    <row r="2524" spans="1:9" x14ac:dyDescent="0.25">
      <c r="A2524">
        <v>46.1</v>
      </c>
      <c r="B2524">
        <v>1.1214952518327701</v>
      </c>
      <c r="C2524">
        <v>0.56272026560084998</v>
      </c>
      <c r="D2524">
        <v>1.7849898078884627</v>
      </c>
      <c r="E2524">
        <v>1.7916005359889899</v>
      </c>
      <c r="F2524">
        <v>0.73268037067540603</v>
      </c>
      <c r="G2524">
        <v>0.38592023757911897</v>
      </c>
      <c r="H2524">
        <v>1.0021998797351199</v>
      </c>
      <c r="I2524">
        <v>1.7912739386387799</v>
      </c>
    </row>
    <row r="2525" spans="1:9" x14ac:dyDescent="0.25">
      <c r="A2525">
        <v>46</v>
      </c>
      <c r="B2525">
        <v>1.13811132021658</v>
      </c>
      <c r="C2525">
        <v>0.56699388266605599</v>
      </c>
      <c r="D2525">
        <v>1.7875939392804314</v>
      </c>
      <c r="E2525">
        <v>1.79158749935474</v>
      </c>
      <c r="F2525">
        <v>0.73165060154491601</v>
      </c>
      <c r="G2525">
        <v>0.38420723849885802</v>
      </c>
      <c r="H2525">
        <v>1.00252422514549</v>
      </c>
      <c r="I2525">
        <v>1.79127191172661</v>
      </c>
    </row>
    <row r="2526" spans="1:9" x14ac:dyDescent="0.25">
      <c r="A2526">
        <v>45.4</v>
      </c>
      <c r="B2526">
        <v>1.1347068958691899</v>
      </c>
      <c r="C2526">
        <v>0.57230403930260298</v>
      </c>
      <c r="D2526">
        <v>1.7804215338981151</v>
      </c>
      <c r="E2526">
        <v>1.7915359564886599</v>
      </c>
      <c r="F2526">
        <v>0.72948861555063205</v>
      </c>
      <c r="G2526">
        <v>0.38823619818238903</v>
      </c>
      <c r="H2526">
        <v>1.0024471874470899</v>
      </c>
      <c r="I2526">
        <v>1.79120305217193</v>
      </c>
    </row>
    <row r="2527" spans="1:9" x14ac:dyDescent="0.25">
      <c r="A2527">
        <v>45</v>
      </c>
      <c r="B2527">
        <v>1.10700530608839</v>
      </c>
      <c r="C2527">
        <v>0.57753904326545402</v>
      </c>
      <c r="D2527">
        <v>1.7803569686569918</v>
      </c>
      <c r="E2527">
        <v>1.7915652791463399</v>
      </c>
      <c r="F2527">
        <v>0.72907902152549398</v>
      </c>
      <c r="G2527">
        <v>0.38882304668454698</v>
      </c>
      <c r="H2527">
        <v>1.0017912085498299</v>
      </c>
      <c r="I2527">
        <v>1.79115273465886</v>
      </c>
    </row>
    <row r="2528" spans="1:9" x14ac:dyDescent="0.25">
      <c r="A2528">
        <v>44.3</v>
      </c>
      <c r="B2528">
        <v>1.0920550276223</v>
      </c>
      <c r="C2528">
        <v>0.58970778898908505</v>
      </c>
      <c r="D2528">
        <v>1.7869550832103702</v>
      </c>
      <c r="E2528">
        <v>1.79150202361157</v>
      </c>
      <c r="F2528">
        <v>0.72592121360102002</v>
      </c>
      <c r="G2528">
        <v>0.38072772660857801</v>
      </c>
      <c r="H2528">
        <v>1.00020041373416</v>
      </c>
      <c r="I2528">
        <v>1.7911541767076</v>
      </c>
    </row>
    <row r="2529" spans="1:9" x14ac:dyDescent="0.25">
      <c r="A2529">
        <v>44.5</v>
      </c>
      <c r="B2529">
        <v>1.0770398795689999</v>
      </c>
      <c r="C2529">
        <v>0.59159766815516202</v>
      </c>
      <c r="D2529">
        <v>1.7888852441028951</v>
      </c>
      <c r="E2529">
        <v>1.7913798276997399</v>
      </c>
      <c r="F2529">
        <v>0.721826011045965</v>
      </c>
      <c r="G2529">
        <v>0.38650204595924897</v>
      </c>
      <c r="H2529">
        <v>0.99906360473393996</v>
      </c>
      <c r="I2529">
        <v>1.7911459930715199</v>
      </c>
    </row>
    <row r="2530" spans="1:9" x14ac:dyDescent="0.25">
      <c r="A2530">
        <v>43.6</v>
      </c>
      <c r="B2530">
        <v>1.07625816530819</v>
      </c>
      <c r="C2530">
        <v>0.59378002539297503</v>
      </c>
      <c r="D2530">
        <v>1.7795799203164566</v>
      </c>
      <c r="E2530">
        <v>1.79142002545211</v>
      </c>
      <c r="F2530">
        <v>0.72503578073731301</v>
      </c>
      <c r="G2530">
        <v>0.38305181099486202</v>
      </c>
      <c r="H2530">
        <v>0.99901283931055596</v>
      </c>
      <c r="I2530">
        <v>1.79108854612317</v>
      </c>
    </row>
    <row r="2531" spans="1:9" x14ac:dyDescent="0.25">
      <c r="A2531">
        <v>44</v>
      </c>
      <c r="B2531">
        <v>1.0753480537194</v>
      </c>
      <c r="C2531">
        <v>0.59891330711819502</v>
      </c>
      <c r="D2531">
        <v>1.7818544291616383</v>
      </c>
      <c r="E2531">
        <v>1.7913599773708799</v>
      </c>
      <c r="F2531">
        <v>0.72445640171092296</v>
      </c>
      <c r="G2531">
        <v>0.385341247368301</v>
      </c>
      <c r="H2531">
        <v>0.99814330982778299</v>
      </c>
      <c r="I2531">
        <v>1.79105883199483</v>
      </c>
    </row>
    <row r="2532" spans="1:9" x14ac:dyDescent="0.25">
      <c r="A2532">
        <v>43.3</v>
      </c>
      <c r="B2532">
        <v>1.0754412308880801</v>
      </c>
      <c r="C2532">
        <v>0.59632827663825905</v>
      </c>
      <c r="D2532">
        <v>1.7904302789957378</v>
      </c>
      <c r="E2532">
        <v>1.7911391114777599</v>
      </c>
      <c r="F2532">
        <v>0.72265667920598597</v>
      </c>
      <c r="G2532">
        <v>0.38882304668454698</v>
      </c>
      <c r="H2532">
        <v>0.99876398466959904</v>
      </c>
      <c r="I2532">
        <v>1.7910142056321201</v>
      </c>
    </row>
    <row r="2533" spans="1:9" x14ac:dyDescent="0.25">
      <c r="A2533">
        <v>42.5</v>
      </c>
      <c r="B2533">
        <v>1.06681860195268</v>
      </c>
      <c r="C2533">
        <v>0.59707337058211196</v>
      </c>
      <c r="D2533">
        <v>1.7825952303492623</v>
      </c>
      <c r="E2533">
        <v>1.7913453296816799</v>
      </c>
      <c r="F2533">
        <v>0.72690768485262403</v>
      </c>
      <c r="G2533">
        <v>0.38072772660857801</v>
      </c>
      <c r="H2533">
        <v>0.99877406416250203</v>
      </c>
      <c r="I2533">
        <v>1.7909452886705599</v>
      </c>
    </row>
    <row r="2534" spans="1:9" x14ac:dyDescent="0.25">
      <c r="A2534">
        <v>42.1</v>
      </c>
      <c r="B2534">
        <v>1.0605169643680801</v>
      </c>
      <c r="C2534">
        <v>0.58889770888840598</v>
      </c>
      <c r="D2534">
        <v>1.7881988136446381</v>
      </c>
      <c r="E2534">
        <v>1.7911175980773599</v>
      </c>
      <c r="F2534">
        <v>0.72403642423955195</v>
      </c>
      <c r="G2534">
        <v>0.38650204595924897</v>
      </c>
      <c r="H2534">
        <v>0.998382991619572</v>
      </c>
      <c r="I2534">
        <v>1.7909419824391299</v>
      </c>
    </row>
    <row r="2535" spans="1:9" x14ac:dyDescent="0.25">
      <c r="A2535">
        <v>41.9</v>
      </c>
      <c r="B2535">
        <v>1.0460348804603501</v>
      </c>
      <c r="C2535">
        <v>0.58676673325893902</v>
      </c>
      <c r="D2535">
        <v>1.7851801054412468</v>
      </c>
      <c r="E2535">
        <v>1.7909687292165799</v>
      </c>
      <c r="F2535">
        <v>0.72054262011122105</v>
      </c>
      <c r="G2535">
        <v>0.383628182814793</v>
      </c>
      <c r="H2535">
        <v>0.997520165147047</v>
      </c>
      <c r="I2535">
        <v>1.79089693869299</v>
      </c>
    </row>
    <row r="2536" spans="1:9" x14ac:dyDescent="0.25">
      <c r="A2536">
        <v>42.7</v>
      </c>
      <c r="B2536">
        <v>1.0392012737042</v>
      </c>
      <c r="C2536">
        <v>0.57942995211196302</v>
      </c>
      <c r="D2536">
        <v>1.7850815584942694</v>
      </c>
      <c r="E2536">
        <v>1.79123450435385</v>
      </c>
      <c r="F2536">
        <v>0.71900226923441102</v>
      </c>
      <c r="G2536">
        <v>0.384185819864305</v>
      </c>
      <c r="H2536">
        <v>0.99801810259898405</v>
      </c>
      <c r="I2536">
        <v>1.7909045481561301</v>
      </c>
    </row>
    <row r="2537" spans="1:9" x14ac:dyDescent="0.25">
      <c r="A2537">
        <v>43.5</v>
      </c>
      <c r="B2537">
        <v>1.04081051236418</v>
      </c>
      <c r="C2537">
        <v>0.56977174717115298</v>
      </c>
      <c r="D2537">
        <v>1.7837472101777234</v>
      </c>
      <c r="E2537">
        <v>1.7914335947117199</v>
      </c>
      <c r="F2537">
        <v>0.72053372672847604</v>
      </c>
      <c r="G2537">
        <v>0.38882304668454698</v>
      </c>
      <c r="H2537">
        <v>0.999621718301969</v>
      </c>
      <c r="I2537">
        <v>1.79084233603565</v>
      </c>
    </row>
    <row r="2538" spans="1:9" x14ac:dyDescent="0.25">
      <c r="A2538">
        <v>44.1</v>
      </c>
      <c r="B2538">
        <v>1.03418307455726</v>
      </c>
      <c r="C2538">
        <v>0.56219226308027004</v>
      </c>
      <c r="D2538">
        <v>1.7826665919315563</v>
      </c>
      <c r="E2538">
        <v>1.79151000531433</v>
      </c>
      <c r="F2538">
        <v>0.71749222157371895</v>
      </c>
      <c r="G2538">
        <v>0.38015135478864698</v>
      </c>
      <c r="H2538">
        <v>0.99824770669702201</v>
      </c>
      <c r="I2538">
        <v>1.79068543455484</v>
      </c>
    </row>
    <row r="2539" spans="1:9" x14ac:dyDescent="0.25">
      <c r="A2539">
        <v>44.2</v>
      </c>
      <c r="B2539">
        <v>1.0373999006688099</v>
      </c>
      <c r="C2539">
        <v>0.56861131172535395</v>
      </c>
      <c r="D2539">
        <v>1.7889735965381164</v>
      </c>
      <c r="E2539">
        <v>1.7915342935733101</v>
      </c>
      <c r="F2539">
        <v>0.71826880434711304</v>
      </c>
      <c r="G2539">
        <v>0.38707841777917901</v>
      </c>
      <c r="H2539">
        <v>0.99942677844993999</v>
      </c>
      <c r="I2539">
        <v>1.79049421032878</v>
      </c>
    </row>
    <row r="2540" spans="1:9" x14ac:dyDescent="0.25">
      <c r="A2540">
        <v>44.3</v>
      </c>
      <c r="B2540">
        <v>1.04256030496985</v>
      </c>
      <c r="C2540">
        <v>0.56997492247344606</v>
      </c>
      <c r="D2540">
        <v>1.7820730448026345</v>
      </c>
      <c r="E2540">
        <v>1.7914679674580201</v>
      </c>
      <c r="F2540">
        <v>0.72056123351615997</v>
      </c>
      <c r="G2540">
        <v>0.38420180193865899</v>
      </c>
      <c r="H2540">
        <v>0.99939529939867899</v>
      </c>
      <c r="I2540">
        <v>1.79043036056952</v>
      </c>
    </row>
    <row r="2541" spans="1:9" x14ac:dyDescent="0.25">
      <c r="A2541">
        <v>44.4</v>
      </c>
      <c r="B2541">
        <v>1.05054264550771</v>
      </c>
      <c r="C2541">
        <v>0.56391283056444996</v>
      </c>
      <c r="D2541">
        <v>1.7864396940049132</v>
      </c>
      <c r="E2541">
        <v>1.79143434284907</v>
      </c>
      <c r="F2541">
        <v>0.72005704650553404</v>
      </c>
      <c r="G2541">
        <v>0.384185819864305</v>
      </c>
      <c r="H2541">
        <v>0.99994682987712402</v>
      </c>
      <c r="I2541">
        <v>1.7903168218241601</v>
      </c>
    </row>
    <row r="2542" spans="1:9" x14ac:dyDescent="0.25">
      <c r="A2542">
        <v>44.5</v>
      </c>
      <c r="B2542">
        <v>1.0496532912346099</v>
      </c>
      <c r="C2542">
        <v>0.56196318086874997</v>
      </c>
      <c r="D2542">
        <v>1.7849558261826084</v>
      </c>
      <c r="E2542">
        <v>1.7914879584859</v>
      </c>
      <c r="F2542">
        <v>0.71997007555109704</v>
      </c>
      <c r="G2542">
        <v>0.38708352337445601</v>
      </c>
      <c r="H2542">
        <v>1.0008989281913701</v>
      </c>
      <c r="I2542">
        <v>1.79029023034465</v>
      </c>
    </row>
    <row r="2543" spans="1:9" x14ac:dyDescent="0.25">
      <c r="A2543">
        <v>44</v>
      </c>
      <c r="B2543">
        <v>1.0433954298160799</v>
      </c>
      <c r="C2543">
        <v>0.55022254032329998</v>
      </c>
      <c r="D2543">
        <v>1.7853330231175912</v>
      </c>
      <c r="E2543">
        <v>1.7913071127775499</v>
      </c>
      <c r="F2543">
        <v>0.71910509156092495</v>
      </c>
      <c r="G2543">
        <v>0.38188040141651097</v>
      </c>
      <c r="H2543">
        <v>1.0007401891385299</v>
      </c>
      <c r="I2543">
        <v>1.7902537815642501</v>
      </c>
    </row>
    <row r="2544" spans="1:9" x14ac:dyDescent="0.25">
      <c r="A2544">
        <v>43.5</v>
      </c>
      <c r="B2544">
        <v>1.0390075911563099</v>
      </c>
      <c r="C2544">
        <v>0.54735531967245399</v>
      </c>
      <c r="D2544">
        <v>1.782141008214343</v>
      </c>
      <c r="E2544">
        <v>1.79138747305652</v>
      </c>
      <c r="F2544">
        <v>0.71725604367842499</v>
      </c>
      <c r="G2544">
        <v>0.38650204595924897</v>
      </c>
      <c r="H2544">
        <v>1.0011880344005299</v>
      </c>
      <c r="I2544">
        <v>1.79037137894444</v>
      </c>
    </row>
    <row r="2545" spans="1:9" x14ac:dyDescent="0.25">
      <c r="A2545">
        <v>44.4</v>
      </c>
      <c r="B2545">
        <v>1.0330836131816199</v>
      </c>
      <c r="C2545">
        <v>0.54324818722657497</v>
      </c>
      <c r="D2545">
        <v>1.7860217190229053</v>
      </c>
      <c r="E2545">
        <v>1.79143426941058</v>
      </c>
      <c r="F2545">
        <v>0.71573180462847696</v>
      </c>
      <c r="G2545">
        <v>0.38420180193865899</v>
      </c>
      <c r="H2545">
        <v>1.0018497452391899</v>
      </c>
      <c r="I2545">
        <v>1.79030301757675</v>
      </c>
    </row>
    <row r="2546" spans="1:9" x14ac:dyDescent="0.25">
      <c r="A2546">
        <v>43.4</v>
      </c>
      <c r="B2546">
        <v>1.0308602520063299</v>
      </c>
      <c r="C2546">
        <v>0.53186495384806098</v>
      </c>
      <c r="D2546">
        <v>1.7795198859694472</v>
      </c>
      <c r="E2546">
        <v>1.79138306941381</v>
      </c>
      <c r="F2546">
        <v>0.71599154845105095</v>
      </c>
      <c r="G2546">
        <v>0.383030392360308</v>
      </c>
      <c r="H2546">
        <v>1.00198717082436</v>
      </c>
      <c r="I2546">
        <v>1.79018827380128</v>
      </c>
    </row>
    <row r="2547" spans="1:9" x14ac:dyDescent="0.25">
      <c r="A2547">
        <v>44.9</v>
      </c>
      <c r="B2547">
        <v>1.02672047824958</v>
      </c>
      <c r="C2547">
        <v>0.54147432727115097</v>
      </c>
      <c r="D2547">
        <v>1.788735724597136</v>
      </c>
      <c r="E2547">
        <v>1.7910946527251901</v>
      </c>
      <c r="F2547">
        <v>0.71369735692625402</v>
      </c>
      <c r="G2547">
        <v>0.38882062495340503</v>
      </c>
      <c r="H2547">
        <v>1.00144305850034</v>
      </c>
      <c r="I2547">
        <v>1.7901796678508299</v>
      </c>
    </row>
    <row r="2548" spans="1:9" x14ac:dyDescent="0.25">
      <c r="A2548">
        <v>47.1</v>
      </c>
      <c r="B2548">
        <v>1.0231806599723501</v>
      </c>
      <c r="C2548">
        <v>0.543607610989846</v>
      </c>
      <c r="D2548">
        <v>1.7812654129268304</v>
      </c>
      <c r="E2548">
        <v>1.79110816850118</v>
      </c>
      <c r="F2548">
        <v>0.71532623688865604</v>
      </c>
      <c r="G2548">
        <v>0.380730410472713</v>
      </c>
      <c r="H2548">
        <v>1.00114331553035</v>
      </c>
      <c r="I2548">
        <v>1.79004484546408</v>
      </c>
    </row>
    <row r="2549" spans="1:9" x14ac:dyDescent="0.25">
      <c r="A2549">
        <v>46.2</v>
      </c>
      <c r="B2549">
        <v>1.04577743325974</v>
      </c>
      <c r="C2549">
        <v>0.55138155388938204</v>
      </c>
      <c r="D2549">
        <v>1.7890370290557109</v>
      </c>
      <c r="E2549">
        <v>1.79108979032757</v>
      </c>
      <c r="F2549">
        <v>0.71935602823973799</v>
      </c>
      <c r="G2549">
        <v>0.38650204595924897</v>
      </c>
      <c r="H2549">
        <v>1.00031896390869</v>
      </c>
      <c r="I2549">
        <v>1.78994123551518</v>
      </c>
    </row>
    <row r="2550" spans="1:9" x14ac:dyDescent="0.25">
      <c r="A2550">
        <v>45.9</v>
      </c>
      <c r="B2550">
        <v>1.0742326736282199</v>
      </c>
      <c r="C2550">
        <v>0.54513781131526495</v>
      </c>
      <c r="D2550">
        <v>1.7868633326045638</v>
      </c>
      <c r="E2550">
        <v>1.7912652131534099</v>
      </c>
      <c r="F2550">
        <v>0.71932820548416698</v>
      </c>
      <c r="G2550">
        <v>0.38535447674659201</v>
      </c>
      <c r="H2550">
        <v>1.00168136732286</v>
      </c>
      <c r="I2550">
        <v>1.7900945367640999</v>
      </c>
    </row>
    <row r="2551" spans="1:9" x14ac:dyDescent="0.25">
      <c r="A2551">
        <v>45.3</v>
      </c>
      <c r="B2551">
        <v>1.07283051550639</v>
      </c>
      <c r="C2551">
        <v>0.54428391682916</v>
      </c>
      <c r="D2551">
        <v>1.7809924265564674</v>
      </c>
      <c r="E2551">
        <v>1.7912971263503501</v>
      </c>
      <c r="F2551">
        <v>0.71922727237008199</v>
      </c>
      <c r="G2551">
        <v>0.38303314505637198</v>
      </c>
      <c r="H2551">
        <v>1.0016388801787799</v>
      </c>
      <c r="I2551">
        <v>1.7901943951761501</v>
      </c>
    </row>
    <row r="2552" spans="1:9" x14ac:dyDescent="0.25">
      <c r="A2552">
        <v>45.2</v>
      </c>
      <c r="B2552">
        <v>1.0701378590836199</v>
      </c>
      <c r="C2552">
        <v>0.54231669234943203</v>
      </c>
      <c r="D2552">
        <v>1.7830834341900359</v>
      </c>
      <c r="E2552">
        <v>1.7912054402328801</v>
      </c>
      <c r="F2552">
        <v>0.72021273422368204</v>
      </c>
      <c r="G2552">
        <v>0.38707566508311497</v>
      </c>
      <c r="H2552">
        <v>1.0018724476035501</v>
      </c>
      <c r="I2552">
        <v>1.79005138981259</v>
      </c>
    </row>
    <row r="2553" spans="1:9" x14ac:dyDescent="0.25">
      <c r="A2553">
        <v>45.8</v>
      </c>
      <c r="B2553">
        <v>1.0756945522413199</v>
      </c>
      <c r="C2553">
        <v>0.55825573965122999</v>
      </c>
      <c r="D2553">
        <v>1.7843316955184176</v>
      </c>
      <c r="E2553">
        <v>1.7910161289856099</v>
      </c>
      <c r="F2553">
        <v>0.71870971167428099</v>
      </c>
      <c r="G2553">
        <v>0.38188583797671</v>
      </c>
      <c r="H2553">
        <v>1.0023220965320101</v>
      </c>
      <c r="I2553">
        <v>1.78996859675896</v>
      </c>
    </row>
    <row r="2554" spans="1:9" x14ac:dyDescent="0.25">
      <c r="A2554">
        <v>47.4</v>
      </c>
      <c r="B2554">
        <v>1.08205773089821</v>
      </c>
      <c r="C2554">
        <v>0.54357357636043502</v>
      </c>
      <c r="D2554">
        <v>1.7809607102976701</v>
      </c>
      <c r="E2554">
        <v>1.79098809562492</v>
      </c>
      <c r="F2554">
        <v>0.71922779511894397</v>
      </c>
      <c r="G2554">
        <v>0.38360951687630201</v>
      </c>
      <c r="H2554">
        <v>1.0034315537635401</v>
      </c>
      <c r="I2554">
        <v>1.7900357021218001</v>
      </c>
    </row>
    <row r="2555" spans="1:9" x14ac:dyDescent="0.25">
      <c r="A2555">
        <v>47.3</v>
      </c>
      <c r="B2555">
        <v>1.0859424495585901</v>
      </c>
      <c r="C2555">
        <v>0.52971823669328699</v>
      </c>
      <c r="D2555">
        <v>1.7882577152681189</v>
      </c>
      <c r="E2555">
        <v>1.79065465518612</v>
      </c>
      <c r="F2555">
        <v>0.72027517323559098</v>
      </c>
      <c r="G2555">
        <v>0.38593084856652299</v>
      </c>
      <c r="H2555">
        <v>1.00267075176693</v>
      </c>
      <c r="I2555">
        <v>1.7903045169070799</v>
      </c>
    </row>
    <row r="2556" spans="1:9" x14ac:dyDescent="0.25">
      <c r="A2556">
        <v>47.2</v>
      </c>
      <c r="B2556">
        <v>1.0858343193349</v>
      </c>
      <c r="C2556">
        <v>0.52927010409411801</v>
      </c>
      <c r="D2556">
        <v>1.7907270525601988</v>
      </c>
      <c r="E2556">
        <v>1.7904279475198699</v>
      </c>
      <c r="F2556">
        <v>0.72125914017752102</v>
      </c>
      <c r="G2556">
        <v>0.38303314505637198</v>
      </c>
      <c r="H2556">
        <v>1.0029177553122399</v>
      </c>
      <c r="I2556">
        <v>1.79029035087507</v>
      </c>
    </row>
    <row r="2557" spans="1:9" x14ac:dyDescent="0.25">
      <c r="A2557">
        <v>46.6</v>
      </c>
      <c r="B2557">
        <v>1.0877812812515899</v>
      </c>
      <c r="C2557">
        <v>0.51595457557426605</v>
      </c>
      <c r="D2557">
        <v>1.7831219467900041</v>
      </c>
      <c r="E2557">
        <v>1.7901071569748399</v>
      </c>
      <c r="F2557">
        <v>0.72074049829472897</v>
      </c>
      <c r="G2557">
        <v>0.38766795014547201</v>
      </c>
      <c r="H2557">
        <v>1.00277053400301</v>
      </c>
      <c r="I2557">
        <v>1.7901393658919</v>
      </c>
    </row>
    <row r="2558" spans="1:9" x14ac:dyDescent="0.25">
      <c r="A2558">
        <v>45.7</v>
      </c>
      <c r="B2558">
        <v>1.0881683933936099</v>
      </c>
      <c r="C2558">
        <v>0.51495341240751202</v>
      </c>
      <c r="D2558">
        <v>1.7871714334043094</v>
      </c>
      <c r="E2558">
        <v>1.7897341316159201</v>
      </c>
      <c r="F2558">
        <v>0.72035880797276597</v>
      </c>
      <c r="G2558">
        <v>0.38246220979663997</v>
      </c>
      <c r="H2558">
        <v>1.00301912949188</v>
      </c>
      <c r="I2558">
        <v>1.79033132186102</v>
      </c>
    </row>
    <row r="2559" spans="1:9" x14ac:dyDescent="0.25">
      <c r="A2559">
        <v>45.3</v>
      </c>
      <c r="B2559">
        <v>1.0826204250585301</v>
      </c>
      <c r="C2559">
        <v>0.50511627166514605</v>
      </c>
      <c r="D2559">
        <v>1.7835818325425659</v>
      </c>
      <c r="E2559">
        <v>1.7894986152972401</v>
      </c>
      <c r="F2559">
        <v>0.71823542682734298</v>
      </c>
      <c r="G2559">
        <v>0.38360676418023898</v>
      </c>
      <c r="H2559">
        <v>1.00208005745798</v>
      </c>
      <c r="I2559">
        <v>1.7902187589752601</v>
      </c>
    </row>
    <row r="2560" spans="1:9" x14ac:dyDescent="0.25">
      <c r="A2560">
        <v>45.3</v>
      </c>
      <c r="B2560">
        <v>1.0719203018032699</v>
      </c>
      <c r="C2560">
        <v>0.51316171298259305</v>
      </c>
      <c r="D2560">
        <v>1.7870581610514618</v>
      </c>
      <c r="E2560">
        <v>1.78991008460106</v>
      </c>
      <c r="F2560">
        <v>0.71660985209535399</v>
      </c>
      <c r="G2560">
        <v>0.38418588869623299</v>
      </c>
      <c r="H2560">
        <v>1.0005810027374999</v>
      </c>
      <c r="I2560">
        <v>1.7900884620691799</v>
      </c>
    </row>
    <row r="2561" spans="1:9" x14ac:dyDescent="0.25">
      <c r="A2561">
        <v>44.7</v>
      </c>
      <c r="B2561">
        <v>1.0603433628021099</v>
      </c>
      <c r="C2561">
        <v>0.51069153723150096</v>
      </c>
      <c r="D2561">
        <v>1.7823460311729975</v>
      </c>
      <c r="E2561">
        <v>1.7902980106061701</v>
      </c>
      <c r="F2561">
        <v>0.71444424066663403</v>
      </c>
      <c r="G2561">
        <v>0.38360951687630201</v>
      </c>
      <c r="H2561">
        <v>1.01229704635951</v>
      </c>
      <c r="I2561">
        <v>1.7898650825812401</v>
      </c>
    </row>
    <row r="2562" spans="1:9" x14ac:dyDescent="0.25">
      <c r="A2562">
        <v>44.6</v>
      </c>
      <c r="B2562">
        <v>1.0562264424789201</v>
      </c>
      <c r="C2562">
        <v>0.51135187679017402</v>
      </c>
      <c r="D2562">
        <v>1.780005824363164</v>
      </c>
      <c r="E2562">
        <v>1.7905961057097199</v>
      </c>
      <c r="F2562">
        <v>0.712998442596528</v>
      </c>
      <c r="G2562">
        <v>0.38651795920167498</v>
      </c>
      <c r="H2562">
        <v>1.0119896833798701</v>
      </c>
      <c r="I2562">
        <v>1.78985986362392</v>
      </c>
    </row>
    <row r="2563" spans="1:9" x14ac:dyDescent="0.25">
      <c r="A2563">
        <v>44.1</v>
      </c>
      <c r="B2563">
        <v>1.0550074545725701</v>
      </c>
      <c r="C2563">
        <v>0.50892968785340997</v>
      </c>
      <c r="D2563">
        <v>1.7829361801313339</v>
      </c>
      <c r="E2563">
        <v>1.79040582355362</v>
      </c>
      <c r="F2563">
        <v>0.71240227528439903</v>
      </c>
      <c r="G2563">
        <v>0.38303582892050703</v>
      </c>
      <c r="H2563">
        <v>1.01179123880237</v>
      </c>
      <c r="I2563">
        <v>1.7897877359989001</v>
      </c>
    </row>
    <row r="2564" spans="1:9" x14ac:dyDescent="0.25">
      <c r="A2564">
        <v>42.9</v>
      </c>
      <c r="B2564">
        <v>1.0533731101102599</v>
      </c>
      <c r="C2564">
        <v>0.51212793682542901</v>
      </c>
      <c r="D2564">
        <v>1.7871589734454962</v>
      </c>
      <c r="E2564">
        <v>1.7904039453564899</v>
      </c>
      <c r="F2564">
        <v>0.71531592950101197</v>
      </c>
      <c r="G2564">
        <v>0.38360676418023898</v>
      </c>
      <c r="H2564">
        <v>1.0138810336778299</v>
      </c>
      <c r="I2564">
        <v>1.7898331040848501</v>
      </c>
    </row>
    <row r="2565" spans="1:9" x14ac:dyDescent="0.25">
      <c r="A2565">
        <v>42</v>
      </c>
      <c r="B2565">
        <v>1.0657487027030501</v>
      </c>
      <c r="C2565">
        <v>0.50312110948559896</v>
      </c>
      <c r="D2565">
        <v>1.7809720375329547</v>
      </c>
      <c r="E2565">
        <v>1.7903455115360301</v>
      </c>
      <c r="F2565">
        <v>0.71394750025537201</v>
      </c>
      <c r="G2565">
        <v>0.38766756620435699</v>
      </c>
      <c r="H2565">
        <v>1.0129543282440501</v>
      </c>
      <c r="I2565">
        <v>1.7898069735226401</v>
      </c>
    </row>
    <row r="2566" spans="1:9" x14ac:dyDescent="0.25">
      <c r="A2566">
        <v>41.5</v>
      </c>
      <c r="B2566">
        <v>1.0655834509817801</v>
      </c>
      <c r="C2566">
        <v>0.50290663739510699</v>
      </c>
      <c r="D2566">
        <v>1.7821092919555457</v>
      </c>
      <c r="E2566">
        <v>1.7905099201255901</v>
      </c>
      <c r="F2566">
        <v>0.71639411586878798</v>
      </c>
      <c r="G2566">
        <v>0.38246227862856902</v>
      </c>
      <c r="H2566">
        <v>1.00962453618141</v>
      </c>
      <c r="I2566">
        <v>1.7898633140012801</v>
      </c>
    </row>
    <row r="2567" spans="1:9" x14ac:dyDescent="0.25">
      <c r="A2567">
        <v>41.6</v>
      </c>
      <c r="B2567">
        <v>1.04629107695306</v>
      </c>
      <c r="C2567">
        <v>0.50861908941607703</v>
      </c>
      <c r="D2567">
        <v>1.7906149129308795</v>
      </c>
      <c r="E2567">
        <v>1.7909540212467401</v>
      </c>
      <c r="F2567">
        <v>0.71558307388570697</v>
      </c>
      <c r="G2567">
        <v>0.38651795920167498</v>
      </c>
      <c r="H2567">
        <v>1.01015695706353</v>
      </c>
      <c r="I2567">
        <v>1.7897245446060599</v>
      </c>
    </row>
    <row r="2568" spans="1:9" x14ac:dyDescent="0.25">
      <c r="A2568">
        <v>42</v>
      </c>
      <c r="B2568">
        <v>1.0517622488285301</v>
      </c>
      <c r="C2568">
        <v>0.50621517389519399</v>
      </c>
      <c r="D2568">
        <v>1.7858008379348522</v>
      </c>
      <c r="E2568">
        <v>1.79104173021936</v>
      </c>
      <c r="F2568">
        <v>0.71330674272467398</v>
      </c>
      <c r="G2568">
        <v>0.38477293049945699</v>
      </c>
      <c r="H2568">
        <v>1.01054228395808</v>
      </c>
      <c r="I2568">
        <v>1.7895971314749399</v>
      </c>
    </row>
    <row r="2569" spans="1:9" x14ac:dyDescent="0.25">
      <c r="A2569">
        <v>42.4</v>
      </c>
      <c r="B2569">
        <v>1.0575832483088301</v>
      </c>
      <c r="C2569">
        <v>0.49606289317316499</v>
      </c>
      <c r="D2569">
        <v>1.7862697854756417</v>
      </c>
      <c r="E2569">
        <v>1.79082100538718</v>
      </c>
      <c r="F2569">
        <v>0.71416439914112095</v>
      </c>
      <c r="G2569">
        <v>0.38245677323644101</v>
      </c>
      <c r="H2569">
        <v>1.0101768876289801</v>
      </c>
      <c r="I2569">
        <v>1.7897545489182001</v>
      </c>
    </row>
    <row r="2570" spans="1:9" x14ac:dyDescent="0.25">
      <c r="A2570">
        <v>44.4</v>
      </c>
      <c r="B2570">
        <v>1.05888200892889</v>
      </c>
      <c r="C2570">
        <v>0.49411330204242698</v>
      </c>
      <c r="D2570">
        <v>1.7826382738433444</v>
      </c>
      <c r="E2570">
        <v>1.79050375357461</v>
      </c>
      <c r="F2570">
        <v>0.71475147589635402</v>
      </c>
      <c r="G2570">
        <v>0.38709394708049</v>
      </c>
      <c r="H2570">
        <v>1.0138273211062201</v>
      </c>
      <c r="I2570">
        <v>1.78966031550692</v>
      </c>
    </row>
    <row r="2571" spans="1:9" x14ac:dyDescent="0.25">
      <c r="A2571">
        <v>44.5</v>
      </c>
      <c r="B2571">
        <v>1.06309469647262</v>
      </c>
      <c r="C2571">
        <v>0.48733957770759401</v>
      </c>
      <c r="D2571">
        <v>1.7884514109914884</v>
      </c>
      <c r="E2571">
        <v>1.7903781467995901</v>
      </c>
      <c r="F2571">
        <v>0.714360963127878</v>
      </c>
      <c r="G2571">
        <v>0.383038650448499</v>
      </c>
      <c r="H2571">
        <v>1.01087042658377</v>
      </c>
      <c r="I2571">
        <v>1.7895441382768</v>
      </c>
    </row>
    <row r="2572" spans="1:9" x14ac:dyDescent="0.25">
      <c r="A2572">
        <v>45.9</v>
      </c>
      <c r="B2572">
        <v>1.0721747997218001</v>
      </c>
      <c r="C2572">
        <v>0.48060974772687198</v>
      </c>
      <c r="D2572">
        <v>1.7814104015384753</v>
      </c>
      <c r="E2572">
        <v>1.7903882335024</v>
      </c>
      <c r="F2572">
        <v>0.71636819216125303</v>
      </c>
      <c r="G2572">
        <v>0.385367968257877</v>
      </c>
      <c r="H2572">
        <v>1.0101633737717599</v>
      </c>
      <c r="I2572">
        <v>1.7896252797415599</v>
      </c>
    </row>
    <row r="2573" spans="1:9" x14ac:dyDescent="0.25">
      <c r="A2573">
        <v>48.1</v>
      </c>
      <c r="B2573">
        <v>1.07559324295856</v>
      </c>
      <c r="C2573">
        <v>0.48416773782676398</v>
      </c>
      <c r="D2573">
        <v>1.7871487789337399</v>
      </c>
      <c r="E2573">
        <v>1.79095062711308</v>
      </c>
      <c r="F2573">
        <v>0.71913874610671902</v>
      </c>
      <c r="G2573">
        <v>0.38534654962332399</v>
      </c>
      <c r="H2573">
        <v>1.01054414023802</v>
      </c>
      <c r="I2573">
        <v>1.7895827586187401</v>
      </c>
    </row>
    <row r="2574" spans="1:9" x14ac:dyDescent="0.25">
      <c r="A2574">
        <v>48.6</v>
      </c>
      <c r="B2574">
        <v>1.0774348215110501</v>
      </c>
      <c r="C2574">
        <v>0.48205197619610901</v>
      </c>
      <c r="D2574">
        <v>1.7890766743792077</v>
      </c>
      <c r="E2574">
        <v>1.7910530702932199</v>
      </c>
      <c r="F2574">
        <v>0.71672969677257803</v>
      </c>
      <c r="G2574">
        <v>0.38188040141651097</v>
      </c>
      <c r="H2574">
        <v>1.01068547366276</v>
      </c>
      <c r="I2574">
        <v>1.78980006066138</v>
      </c>
    </row>
    <row r="2575" spans="1:9" x14ac:dyDescent="0.25">
      <c r="A2575">
        <v>48.6</v>
      </c>
      <c r="B2575">
        <v>1.0690988789784299</v>
      </c>
      <c r="C2575">
        <v>0.48347747412783298</v>
      </c>
      <c r="D2575">
        <v>1.7831389376429314</v>
      </c>
      <c r="E2575">
        <v>1.79084231093496</v>
      </c>
      <c r="F2575">
        <v>0.71613471170229204</v>
      </c>
      <c r="G2575">
        <v>0.386520327956623</v>
      </c>
      <c r="H2575">
        <v>1.0111163807314001</v>
      </c>
      <c r="I2575">
        <v>1.78972667936751</v>
      </c>
    </row>
    <row r="2576" spans="1:9" x14ac:dyDescent="0.25">
      <c r="A2576">
        <v>48.6</v>
      </c>
      <c r="B2576">
        <v>1.0498534274254301</v>
      </c>
      <c r="C2576">
        <v>0.47953870428324202</v>
      </c>
      <c r="D2576">
        <v>1.7887402554912502</v>
      </c>
      <c r="E2576">
        <v>1.7907866564313299</v>
      </c>
      <c r="F2576">
        <v>0.71451679497796206</v>
      </c>
      <c r="G2576">
        <v>0.381883222944503</v>
      </c>
      <c r="H2576">
        <v>1.0104620783593701</v>
      </c>
      <c r="I2576">
        <v>1.7896176314143999</v>
      </c>
    </row>
    <row r="2577" spans="1:9" x14ac:dyDescent="0.25">
      <c r="A2577">
        <v>49.2</v>
      </c>
      <c r="B2577">
        <v>1.01849401311806</v>
      </c>
      <c r="C2577">
        <v>0.48350066894777799</v>
      </c>
      <c r="D2577">
        <v>1.7900780019783813</v>
      </c>
      <c r="E2577">
        <v>1.7912265486794201</v>
      </c>
      <c r="F2577">
        <v>0.71041132978409605</v>
      </c>
      <c r="G2577">
        <v>0.38479159643794703</v>
      </c>
      <c r="H2577">
        <v>1.0102668793690699</v>
      </c>
      <c r="I2577">
        <v>1.78941272766364</v>
      </c>
    </row>
    <row r="2578" spans="1:9" x14ac:dyDescent="0.25">
      <c r="A2578">
        <v>49.9</v>
      </c>
      <c r="B2578">
        <v>1.01066775107023</v>
      </c>
      <c r="C2578">
        <v>0.47501266641402001</v>
      </c>
      <c r="D2578">
        <v>1.7890800725497931</v>
      </c>
      <c r="E2578">
        <v>1.7912844150668299</v>
      </c>
      <c r="F2578">
        <v>0.70997785401819502</v>
      </c>
      <c r="G2578">
        <v>0.38477293049945699</v>
      </c>
      <c r="H2578">
        <v>1.0097089900529299</v>
      </c>
      <c r="I2578">
        <v>1.78934191454755</v>
      </c>
    </row>
    <row r="2579" spans="1:9" x14ac:dyDescent="0.25">
      <c r="A2579">
        <v>48.9</v>
      </c>
      <c r="B2579">
        <v>1.00418243213634</v>
      </c>
      <c r="C2579">
        <v>0.46904682911914097</v>
      </c>
      <c r="D2579">
        <v>1.780986762938825</v>
      </c>
      <c r="E2579">
        <v>1.79126453212581</v>
      </c>
      <c r="F2579">
        <v>0.713006801189909</v>
      </c>
      <c r="G2579">
        <v>0.38072772660857801</v>
      </c>
      <c r="H2579">
        <v>1.01028763022572</v>
      </c>
      <c r="I2579">
        <v>1.78940849537175</v>
      </c>
    </row>
    <row r="2580" spans="1:9" x14ac:dyDescent="0.25">
      <c r="A2580">
        <v>48.5</v>
      </c>
      <c r="B2580">
        <v>1.0164654957672701</v>
      </c>
      <c r="C2580">
        <v>0.46054442238849302</v>
      </c>
      <c r="D2580">
        <v>1.7807443601037309</v>
      </c>
      <c r="E2580">
        <v>1.79129692948813</v>
      </c>
      <c r="F2580">
        <v>0.70934697598087804</v>
      </c>
      <c r="G2580">
        <v>0.38709394708049</v>
      </c>
      <c r="H2580">
        <v>1.0092822416218601</v>
      </c>
      <c r="I2580">
        <v>1.7893794816716999</v>
      </c>
    </row>
    <row r="2581" spans="1:9" x14ac:dyDescent="0.25">
      <c r="A2581">
        <v>48.4</v>
      </c>
      <c r="B2581">
        <v>1.0135502795768101</v>
      </c>
      <c r="C2581">
        <v>0.46442193996575398</v>
      </c>
      <c r="D2581">
        <v>1.7890970634027203</v>
      </c>
      <c r="E2581">
        <v>1.7913720804972399</v>
      </c>
      <c r="F2581">
        <v>0.71051106759992499</v>
      </c>
      <c r="G2581">
        <v>0.38073323200070502</v>
      </c>
      <c r="H2581">
        <v>1.00976515430605</v>
      </c>
      <c r="I2581">
        <v>1.7891469850330599</v>
      </c>
    </row>
    <row r="2582" spans="1:9" x14ac:dyDescent="0.25">
      <c r="A2582">
        <v>47.8</v>
      </c>
      <c r="B2582">
        <v>1.01908734776381</v>
      </c>
      <c r="C2582">
        <v>0.47215914596546799</v>
      </c>
      <c r="D2582">
        <v>1.7840904254068519</v>
      </c>
      <c r="E2582">
        <v>1.79120988524646</v>
      </c>
      <c r="F2582">
        <v>0.71398461208542197</v>
      </c>
      <c r="G2582">
        <v>0.38364435819021298</v>
      </c>
      <c r="H2582">
        <v>1.01027595322563</v>
      </c>
      <c r="I2582">
        <v>1.78908697255476</v>
      </c>
    </row>
    <row r="2583" spans="1:9" x14ac:dyDescent="0.25">
      <c r="A2583">
        <v>47.7</v>
      </c>
      <c r="B2583">
        <v>1.02935820932973</v>
      </c>
      <c r="C2583">
        <v>0.465315790010215</v>
      </c>
      <c r="D2583">
        <v>1.7896588942728449</v>
      </c>
      <c r="E2583">
        <v>1.7911422931935399</v>
      </c>
      <c r="F2583">
        <v>0.71341550662652198</v>
      </c>
      <c r="G2583">
        <v>0.385925674139318</v>
      </c>
      <c r="H2583">
        <v>1.01017769160036</v>
      </c>
      <c r="I2583">
        <v>1.7891705028031499</v>
      </c>
    </row>
    <row r="2584" spans="1:9" x14ac:dyDescent="0.25">
      <c r="A2584">
        <v>48</v>
      </c>
      <c r="B2584">
        <v>1.03510516933163</v>
      </c>
      <c r="C2584">
        <v>0.46184543176510501</v>
      </c>
      <c r="D2584">
        <v>1.7857283436290297</v>
      </c>
      <c r="E2584">
        <v>1.7912110225151301</v>
      </c>
      <c r="F2584">
        <v>0.71474706508933505</v>
      </c>
      <c r="G2584">
        <v>0.38245408937230602</v>
      </c>
      <c r="H2584">
        <v>1.0113239917861601</v>
      </c>
      <c r="I2584">
        <v>1.78903921413838</v>
      </c>
    </row>
    <row r="2585" spans="1:9" x14ac:dyDescent="0.25">
      <c r="A2585">
        <v>45.8</v>
      </c>
      <c r="B2585">
        <v>1.0473259979251801</v>
      </c>
      <c r="C2585">
        <v>0.45596837002283003</v>
      </c>
      <c r="D2585">
        <v>1.7829712945607168</v>
      </c>
      <c r="E2585">
        <v>1.7912583891245999</v>
      </c>
      <c r="F2585">
        <v>0.71523730259626395</v>
      </c>
      <c r="G2585">
        <v>0.38824393802428703</v>
      </c>
      <c r="H2585">
        <v>1.0125589616855299</v>
      </c>
      <c r="I2585">
        <v>1.7889447357783701</v>
      </c>
    </row>
    <row r="2586" spans="1:9" x14ac:dyDescent="0.25">
      <c r="A2586">
        <v>44</v>
      </c>
      <c r="B2586">
        <v>1.0465981982797801</v>
      </c>
      <c r="C2586">
        <v>0.45852954415937403</v>
      </c>
      <c r="D2586">
        <v>1.7901663544136026</v>
      </c>
      <c r="E2586">
        <v>1.79111865562086</v>
      </c>
      <c r="F2586">
        <v>0.71310435445130704</v>
      </c>
      <c r="G2586">
        <v>0.381309603820636</v>
      </c>
      <c r="H2586">
        <v>1.0115295910125299</v>
      </c>
      <c r="I2586">
        <v>1.7888076829192701</v>
      </c>
    </row>
    <row r="2587" spans="1:9" x14ac:dyDescent="0.25">
      <c r="A2587">
        <v>43</v>
      </c>
      <c r="B2587">
        <v>1.0431748900850899</v>
      </c>
      <c r="C2587">
        <v>0.45084569249784001</v>
      </c>
      <c r="D2587">
        <v>1.7808757560330342</v>
      </c>
      <c r="E2587">
        <v>1.79088650453419</v>
      </c>
      <c r="F2587">
        <v>0.71368511333653695</v>
      </c>
      <c r="G2587">
        <v>0.38479978569420997</v>
      </c>
      <c r="H2587">
        <v>1.01216308463726</v>
      </c>
      <c r="I2587">
        <v>1.78891421397476</v>
      </c>
    </row>
    <row r="2588" spans="1:9" x14ac:dyDescent="0.25">
      <c r="A2588">
        <v>42.7</v>
      </c>
      <c r="B2588">
        <v>1.04002054995714</v>
      </c>
      <c r="C2588">
        <v>0.45794707594188599</v>
      </c>
      <c r="D2588">
        <v>1.7827379535138503</v>
      </c>
      <c r="E2588">
        <v>1.79055972745443</v>
      </c>
      <c r="F2588">
        <v>0.71322620949652304</v>
      </c>
      <c r="G2588">
        <v>0.387652036903046</v>
      </c>
      <c r="H2588">
        <v>1.0115015726375001</v>
      </c>
      <c r="I2588">
        <v>1.7887217923533101</v>
      </c>
    </row>
    <row r="2589" spans="1:9" x14ac:dyDescent="0.25">
      <c r="A2589">
        <v>42.6</v>
      </c>
      <c r="B2589">
        <v>1.0560248594406501</v>
      </c>
      <c r="C2589">
        <v>0.46479287738287201</v>
      </c>
      <c r="D2589">
        <v>1.7902150615253272</v>
      </c>
      <c r="E2589">
        <v>1.7898768450143001</v>
      </c>
      <c r="F2589">
        <v>0.71426556774309702</v>
      </c>
      <c r="G2589">
        <v>0.38360951687630201</v>
      </c>
      <c r="H2589">
        <v>1.01245257896367</v>
      </c>
      <c r="I2589">
        <v>1.7886913959575801</v>
      </c>
    </row>
    <row r="2590" spans="1:9" x14ac:dyDescent="0.25">
      <c r="A2590">
        <v>42.9</v>
      </c>
      <c r="B2590">
        <v>1.0631865149431401</v>
      </c>
      <c r="C2590">
        <v>0.470877112884803</v>
      </c>
      <c r="D2590">
        <v>1.7814273923914026</v>
      </c>
      <c r="E2590">
        <v>1.7900254169101799</v>
      </c>
      <c r="F2590">
        <v>0.71644239249283703</v>
      </c>
      <c r="G2590">
        <v>0.38766756620435699</v>
      </c>
      <c r="H2590">
        <v>1.0130342924751301</v>
      </c>
      <c r="I2590">
        <v>1.7887277880160299</v>
      </c>
    </row>
    <row r="2591" spans="1:9" x14ac:dyDescent="0.25">
      <c r="A2591">
        <v>42.6</v>
      </c>
      <c r="B2591">
        <v>1.0758061429866701</v>
      </c>
      <c r="C2591">
        <v>0.47678730690978099</v>
      </c>
      <c r="D2591">
        <v>1.7870468338161769</v>
      </c>
      <c r="E2591">
        <v>1.7901622234445</v>
      </c>
      <c r="F2591">
        <v>0.72270438258196101</v>
      </c>
      <c r="G2591">
        <v>0.38304408700869802</v>
      </c>
      <c r="H2591">
        <v>1.0142274137308001</v>
      </c>
      <c r="I2591">
        <v>1.78890212914839</v>
      </c>
    </row>
    <row r="2592" spans="1:9" x14ac:dyDescent="0.25">
      <c r="A2592">
        <v>42.2</v>
      </c>
      <c r="B2592">
        <v>1.0799847810296901</v>
      </c>
      <c r="C2592">
        <v>0.48477717258215203</v>
      </c>
      <c r="D2592">
        <v>1.7800182843219772</v>
      </c>
      <c r="E2592">
        <v>1.79010745023227</v>
      </c>
      <c r="F2592">
        <v>0.72089158055402802</v>
      </c>
      <c r="G2592">
        <v>0.38652614845793798</v>
      </c>
      <c r="H2592">
        <v>1.01397214584111</v>
      </c>
      <c r="I2592">
        <v>1.78911139437232</v>
      </c>
    </row>
    <row r="2593" spans="1:9" x14ac:dyDescent="0.25">
      <c r="A2593">
        <v>42.7</v>
      </c>
      <c r="B2593">
        <v>1.0746851103677399</v>
      </c>
      <c r="C2593">
        <v>0.48820919112889299</v>
      </c>
      <c r="D2593">
        <v>1.7901108509607073</v>
      </c>
      <c r="E2593">
        <v>1.7903322185403501</v>
      </c>
      <c r="F2593">
        <v>0.72145477352109</v>
      </c>
      <c r="G2593">
        <v>0.38823371097799902</v>
      </c>
      <c r="H2593">
        <v>1.01333600127934</v>
      </c>
      <c r="I2593">
        <v>1.78898146922631</v>
      </c>
    </row>
    <row r="2594" spans="1:9" x14ac:dyDescent="0.25">
      <c r="A2594">
        <v>42</v>
      </c>
      <c r="B2594">
        <v>1.07365749657729</v>
      </c>
      <c r="C2594">
        <v>0.49023681327552399</v>
      </c>
      <c r="D2594">
        <v>1.7879643398742433</v>
      </c>
      <c r="E2594">
        <v>1.7900937828210599</v>
      </c>
      <c r="F2594">
        <v>0.72159456742151395</v>
      </c>
      <c r="G2594">
        <v>0.38245952593250498</v>
      </c>
      <c r="H2594">
        <v>1.01338199166448</v>
      </c>
      <c r="I2594">
        <v>1.7891305460505</v>
      </c>
    </row>
    <row r="2595" spans="1:9" x14ac:dyDescent="0.25">
      <c r="A2595">
        <v>43.3</v>
      </c>
      <c r="B2595">
        <v>1.0684490298279701</v>
      </c>
      <c r="C2595">
        <v>0.48599078020789599</v>
      </c>
      <c r="D2595">
        <v>1.7818023238793284</v>
      </c>
      <c r="E2595">
        <v>1.7897951798977301</v>
      </c>
      <c r="F2595">
        <v>0.71916086859829997</v>
      </c>
      <c r="G2595">
        <v>0.38824393802428803</v>
      </c>
      <c r="H2595">
        <v>1.0129003921472099</v>
      </c>
      <c r="I2595">
        <v>1.7891205106182599</v>
      </c>
    </row>
    <row r="2596" spans="1:9" x14ac:dyDescent="0.25">
      <c r="A2596">
        <v>44.3</v>
      </c>
      <c r="B2596">
        <v>1.0599067558595601</v>
      </c>
      <c r="C2596">
        <v>0.47808694604434798</v>
      </c>
      <c r="D2596">
        <v>1.784289784747864</v>
      </c>
      <c r="E2596">
        <v>1.79006214361634</v>
      </c>
      <c r="F2596">
        <v>0.71970350836324903</v>
      </c>
      <c r="G2596">
        <v>0.38247046788483102</v>
      </c>
      <c r="H2596">
        <v>1.01195858315856</v>
      </c>
      <c r="I2596">
        <v>1.7890020115848799</v>
      </c>
    </row>
    <row r="2597" spans="1:9" x14ac:dyDescent="0.25">
      <c r="A2597">
        <v>44.6</v>
      </c>
      <c r="B2597">
        <v>1.05974801357684</v>
      </c>
      <c r="C2597">
        <v>0.484536344343516</v>
      </c>
      <c r="D2597">
        <v>1.7891435050673878</v>
      </c>
      <c r="E2597">
        <v>1.7898833711086299</v>
      </c>
      <c r="F2597">
        <v>0.71976662928927704</v>
      </c>
      <c r="G2597">
        <v>0.38479710183007398</v>
      </c>
      <c r="H2597">
        <v>1.0122887875231401</v>
      </c>
      <c r="I2597">
        <v>1.78874211358377</v>
      </c>
    </row>
    <row r="2598" spans="1:9" x14ac:dyDescent="0.25">
      <c r="A2598">
        <v>45</v>
      </c>
      <c r="B2598">
        <v>1.06310502282341</v>
      </c>
      <c r="C2598">
        <v>0.48627913667952999</v>
      </c>
      <c r="D2598">
        <v>1.7810671863093468</v>
      </c>
      <c r="E2598">
        <v>1.7903110452472</v>
      </c>
      <c r="F2598">
        <v>0.71981128831776298</v>
      </c>
      <c r="G2598">
        <v>0.388810082797929</v>
      </c>
      <c r="H2598">
        <v>1.0116753627045001</v>
      </c>
      <c r="I2598">
        <v>1.7888371541883701</v>
      </c>
    </row>
    <row r="2599" spans="1:9" x14ac:dyDescent="0.25">
      <c r="A2599">
        <v>45.1</v>
      </c>
      <c r="B2599">
        <v>1.06876796332501</v>
      </c>
      <c r="C2599">
        <v>0.48441766353522098</v>
      </c>
      <c r="D2599">
        <v>1.7825306651081392</v>
      </c>
      <c r="E2599">
        <v>1.7904127431510599</v>
      </c>
      <c r="F2599">
        <v>0.71945765250273996</v>
      </c>
      <c r="G2599">
        <v>0.38188590680863799</v>
      </c>
      <c r="H2599">
        <v>1.01169076153358</v>
      </c>
      <c r="I2599">
        <v>1.7888969263889301</v>
      </c>
    </row>
    <row r="2600" spans="1:9" x14ac:dyDescent="0.25">
      <c r="A2600">
        <v>45.6</v>
      </c>
      <c r="B2600">
        <v>1.07149926302281</v>
      </c>
      <c r="C2600">
        <v>0.48066757402215599</v>
      </c>
      <c r="D2600">
        <v>1.7818453673734105</v>
      </c>
      <c r="E2600">
        <v>1.7905489434989901</v>
      </c>
      <c r="F2600">
        <v>0.72143804478399698</v>
      </c>
      <c r="G2600">
        <v>0.38881755714815402</v>
      </c>
      <c r="H2600">
        <v>1.01096579048281</v>
      </c>
      <c r="I2600">
        <v>1.78887265417444</v>
      </c>
    </row>
    <row r="2601" spans="1:9" x14ac:dyDescent="0.25">
      <c r="A2601">
        <v>45.3</v>
      </c>
      <c r="B2601">
        <v>1.07181025165814</v>
      </c>
      <c r="C2601">
        <v>0.48486907485297398</v>
      </c>
      <c r="D2601">
        <v>1.7811385478916408</v>
      </c>
      <c r="E2601">
        <v>1.79019940500143</v>
      </c>
      <c r="F2601">
        <v>0.72066261677020904</v>
      </c>
      <c r="G2601">
        <v>0.38304408700869802</v>
      </c>
      <c r="H2601">
        <v>1.01151997863577</v>
      </c>
      <c r="I2601">
        <v>1.7890485453867899</v>
      </c>
    </row>
    <row r="2602" spans="1:9" x14ac:dyDescent="0.25">
      <c r="A2602">
        <v>46.3</v>
      </c>
      <c r="B2602">
        <v>1.0694095666781001</v>
      </c>
      <c r="C2602">
        <v>0.48832693953511402</v>
      </c>
      <c r="D2602">
        <v>1.7809267285918158</v>
      </c>
      <c r="E2602">
        <v>1.7903510846152999</v>
      </c>
      <c r="F2602">
        <v>0.71996381085667005</v>
      </c>
      <c r="G2602">
        <v>0.38306000025112502</v>
      </c>
      <c r="H2602">
        <v>1.0108178167372599</v>
      </c>
      <c r="I2602">
        <v>1.78885275821618</v>
      </c>
    </row>
    <row r="2603" spans="1:9" x14ac:dyDescent="0.25">
      <c r="A2603">
        <v>46.6</v>
      </c>
      <c r="B2603">
        <v>1.0732717516020001</v>
      </c>
      <c r="C2603">
        <v>0.47561972495061999</v>
      </c>
      <c r="D2603">
        <v>1.7795923802752698</v>
      </c>
      <c r="E2603">
        <v>1.79025122708796</v>
      </c>
      <c r="F2603">
        <v>0.72135439414211799</v>
      </c>
      <c r="G2603">
        <v>0.38823102711386298</v>
      </c>
      <c r="H2603">
        <v>1.0107990050333</v>
      </c>
      <c r="I2603">
        <v>1.78873589027295</v>
      </c>
    </row>
    <row r="2604" spans="1:9" x14ac:dyDescent="0.25">
      <c r="A2604">
        <v>46.4</v>
      </c>
      <c r="B2604">
        <v>1.06942603434664</v>
      </c>
      <c r="C2604">
        <v>0.47811404317186201</v>
      </c>
      <c r="D2604">
        <v>1.7890608162498089</v>
      </c>
      <c r="E2604">
        <v>1.79065840680662</v>
      </c>
      <c r="F2604">
        <v>0.72216148500550603</v>
      </c>
      <c r="G2604">
        <v>0.38479396519289499</v>
      </c>
      <c r="H2604">
        <v>1.01034940394781</v>
      </c>
      <c r="I2604">
        <v>1.7886320763846399</v>
      </c>
    </row>
    <row r="2605" spans="1:9" x14ac:dyDescent="0.25">
      <c r="A2605">
        <v>45.3</v>
      </c>
      <c r="B2605">
        <v>1.05606266207608</v>
      </c>
      <c r="C2605">
        <v>0.48079778634390202</v>
      </c>
      <c r="D2605">
        <v>1.7887629099618196</v>
      </c>
      <c r="E2605">
        <v>1.79058848486827</v>
      </c>
      <c r="F2605">
        <v>0.71906831953621198</v>
      </c>
      <c r="G2605">
        <v>0.38766212964415803</v>
      </c>
      <c r="H2605">
        <v>1.0117995657933101</v>
      </c>
      <c r="I2605">
        <v>1.78860795779612</v>
      </c>
    </row>
    <row r="2606" spans="1:9" x14ac:dyDescent="0.25">
      <c r="A2606">
        <v>45.8</v>
      </c>
      <c r="B2606">
        <v>1.05763402017978</v>
      </c>
      <c r="C2606">
        <v>0.47861228652674298</v>
      </c>
      <c r="D2606">
        <v>1.7815621864912914</v>
      </c>
      <c r="E2606">
        <v>1.7907325928265401</v>
      </c>
      <c r="F2606">
        <v>0.71720175623114202</v>
      </c>
      <c r="G2606">
        <v>0.38477313363656201</v>
      </c>
      <c r="H2606">
        <v>1.0114206252019</v>
      </c>
      <c r="I2606">
        <v>1.78849447166275</v>
      </c>
    </row>
    <row r="2607" spans="1:9" x14ac:dyDescent="0.25">
      <c r="A2607">
        <v>45.1</v>
      </c>
      <c r="B2607">
        <v>1.0569931754062001</v>
      </c>
      <c r="C2607">
        <v>0.47247776877783099</v>
      </c>
      <c r="D2607">
        <v>1.7826496010786292</v>
      </c>
      <c r="E2607">
        <v>1.7902645190742299</v>
      </c>
      <c r="F2607">
        <v>0.71884363632364001</v>
      </c>
      <c r="G2607">
        <v>0.38420723849885802</v>
      </c>
      <c r="H2607">
        <v>1.0107611476754399</v>
      </c>
      <c r="I2607">
        <v>1.7884172211403899</v>
      </c>
    </row>
    <row r="2608" spans="1:9" x14ac:dyDescent="0.25">
      <c r="A2608">
        <v>44.4</v>
      </c>
      <c r="B2608">
        <v>1.05215008623305</v>
      </c>
      <c r="C2608">
        <v>0.46554149839832598</v>
      </c>
      <c r="D2608">
        <v>1.7845242585182586</v>
      </c>
      <c r="E2608">
        <v>1.79022882956248</v>
      </c>
      <c r="F2608">
        <v>0.71813571517139796</v>
      </c>
      <c r="G2608">
        <v>0.38765740798999698</v>
      </c>
      <c r="H2608">
        <v>1.011814320974</v>
      </c>
      <c r="I2608">
        <v>1.78832885965668</v>
      </c>
    </row>
    <row r="2609" spans="1:9" x14ac:dyDescent="0.25">
      <c r="A2609">
        <v>45.3</v>
      </c>
      <c r="B2609">
        <v>1.0463312599161601</v>
      </c>
      <c r="C2609">
        <v>0.45146954583785398</v>
      </c>
      <c r="D2609">
        <v>1.7838706770423274</v>
      </c>
      <c r="E2609">
        <v>1.7903633014415199</v>
      </c>
      <c r="F2609">
        <v>0.71461121051528198</v>
      </c>
      <c r="G2609">
        <v>0.38479396519289499</v>
      </c>
      <c r="H2609">
        <v>1.0114311496422801</v>
      </c>
      <c r="I2609">
        <v>1.7882318553415999</v>
      </c>
    </row>
    <row r="2610" spans="1:9" x14ac:dyDescent="0.25">
      <c r="A2610">
        <v>45.5</v>
      </c>
      <c r="B2610">
        <v>1.04741934404125</v>
      </c>
      <c r="C2610">
        <v>0.46017409060570502</v>
      </c>
      <c r="D2610">
        <v>1.7831219467900041</v>
      </c>
      <c r="E2610">
        <v>1.7908094915298201</v>
      </c>
      <c r="F2610">
        <v>0.71602170940185395</v>
      </c>
      <c r="G2610">
        <v>0.38765937694809399</v>
      </c>
      <c r="H2610">
        <v>1.01119417483215</v>
      </c>
      <c r="I2610">
        <v>1.7882909864533001</v>
      </c>
    </row>
    <row r="2611" spans="1:9" x14ac:dyDescent="0.25">
      <c r="A2611">
        <v>45.1</v>
      </c>
      <c r="B2611">
        <v>1.04684149189834</v>
      </c>
      <c r="C2611">
        <v>0.47440589515826098</v>
      </c>
      <c r="D2611">
        <v>1.785536913352717</v>
      </c>
      <c r="E2611">
        <v>1.79090356996383</v>
      </c>
      <c r="F2611">
        <v>0.71431940272098504</v>
      </c>
      <c r="G2611">
        <v>0.38534675276042901</v>
      </c>
      <c r="H2611">
        <v>1.01340594200122</v>
      </c>
      <c r="I2611">
        <v>1.78809997757218</v>
      </c>
    </row>
    <row r="2612" spans="1:9" x14ac:dyDescent="0.25">
      <c r="A2612">
        <v>44.4</v>
      </c>
      <c r="B2612">
        <v>1.04795166167835</v>
      </c>
      <c r="C2612">
        <v>0.470718393775229</v>
      </c>
      <c r="D2612">
        <v>1.7864113759167013</v>
      </c>
      <c r="E2612">
        <v>1.7909456113852</v>
      </c>
      <c r="F2612">
        <v>0.71439914792422599</v>
      </c>
      <c r="G2612">
        <v>0.38246227862856902</v>
      </c>
      <c r="H2612">
        <v>1.0123440063971501</v>
      </c>
      <c r="I2612">
        <v>1.78813901012239</v>
      </c>
    </row>
    <row r="2613" spans="1:9" x14ac:dyDescent="0.25">
      <c r="A2613">
        <v>44.4</v>
      </c>
      <c r="B2613">
        <v>1.03526654697525</v>
      </c>
      <c r="C2613">
        <v>0.48154404087485497</v>
      </c>
      <c r="D2613">
        <v>1.7829169238313498</v>
      </c>
      <c r="E2613">
        <v>1.7907547541623501</v>
      </c>
      <c r="F2613">
        <v>0.715192044138518</v>
      </c>
      <c r="G2613">
        <v>0.38881283549399298</v>
      </c>
      <c r="H2613">
        <v>1.0120036608487699</v>
      </c>
      <c r="I2613">
        <v>1.78787450694936</v>
      </c>
    </row>
    <row r="2614" spans="1:9" x14ac:dyDescent="0.25">
      <c r="A2614">
        <v>43.8</v>
      </c>
      <c r="B2614">
        <v>1.03531020331519</v>
      </c>
      <c r="C2614">
        <v>0.49133152574055</v>
      </c>
      <c r="D2614">
        <v>1.7863592706343914</v>
      </c>
      <c r="E2614">
        <v>1.7907200313268199</v>
      </c>
      <c r="F2614">
        <v>0.71304205065219295</v>
      </c>
      <c r="G2614">
        <v>0.38594939269689199</v>
      </c>
      <c r="H2614">
        <v>1.0123793351013299</v>
      </c>
      <c r="I2614">
        <v>1.78754146428395</v>
      </c>
    </row>
    <row r="2615" spans="1:9" x14ac:dyDescent="0.25">
      <c r="A2615">
        <v>44.2</v>
      </c>
      <c r="B2615">
        <v>1.04175574766679</v>
      </c>
      <c r="C2615">
        <v>0.50311243860852195</v>
      </c>
      <c r="D2615">
        <v>1.7849807461002349</v>
      </c>
      <c r="E2615">
        <v>1.7909199990854601</v>
      </c>
      <c r="F2615">
        <v>0.71252606775224803</v>
      </c>
      <c r="G2615">
        <v>0.38765937694809399</v>
      </c>
      <c r="H2615">
        <v>1.01345977727304</v>
      </c>
      <c r="I2615">
        <v>1.78746961738722</v>
      </c>
    </row>
    <row r="2616" spans="1:9" x14ac:dyDescent="0.25">
      <c r="A2616">
        <v>44.5</v>
      </c>
      <c r="B2616">
        <v>1.0479231827803199</v>
      </c>
      <c r="C2616">
        <v>0.507372664537317</v>
      </c>
      <c r="D2616">
        <v>1.787854465691981</v>
      </c>
      <c r="E2616">
        <v>1.79083437843678</v>
      </c>
      <c r="F2616">
        <v>0.71575423262983395</v>
      </c>
      <c r="G2616">
        <v>0.38534675276042901</v>
      </c>
      <c r="H2616">
        <v>1.01445794390848</v>
      </c>
      <c r="I2616">
        <v>1.7876194721061101</v>
      </c>
    </row>
    <row r="2617" spans="1:9" x14ac:dyDescent="0.25">
      <c r="A2617">
        <v>43.5</v>
      </c>
      <c r="B2617">
        <v>1.0457789326356699</v>
      </c>
      <c r="C2617">
        <v>0.50940758032867794</v>
      </c>
      <c r="D2617">
        <v>1.7906590891484901</v>
      </c>
      <c r="E2617">
        <v>1.7910303207059901</v>
      </c>
      <c r="F2617">
        <v>0.71679885531371201</v>
      </c>
      <c r="G2617">
        <v>0.38361770613256502</v>
      </c>
      <c r="H2617">
        <v>1.0133726354236501</v>
      </c>
      <c r="I2617">
        <v>1.7872256402892099</v>
      </c>
    </row>
    <row r="2618" spans="1:9" x14ac:dyDescent="0.25">
      <c r="A2618">
        <v>42.4</v>
      </c>
      <c r="B2618">
        <v>1.0441156634656601</v>
      </c>
      <c r="C2618">
        <v>0.50342496191020503</v>
      </c>
      <c r="D2618">
        <v>1.7827945896902744</v>
      </c>
      <c r="E2618">
        <v>1.7910095634951899</v>
      </c>
      <c r="F2618">
        <v>0.71350706298627797</v>
      </c>
      <c r="G2618">
        <v>0.38650211479117702</v>
      </c>
      <c r="H2618">
        <v>1.0137930316210799</v>
      </c>
      <c r="I2618">
        <v>1.7873761352491799</v>
      </c>
    </row>
    <row r="2619" spans="1:9" x14ac:dyDescent="0.25">
      <c r="A2619">
        <v>41.1</v>
      </c>
      <c r="B2619">
        <v>1.03527887480262</v>
      </c>
      <c r="C2619">
        <v>0.50799158880537998</v>
      </c>
      <c r="D2619">
        <v>1.7885703469619785</v>
      </c>
      <c r="E2619">
        <v>1.7910941728721601</v>
      </c>
      <c r="F2619">
        <v>0.71306709017967096</v>
      </c>
      <c r="G2619">
        <v>0.38767300276455602</v>
      </c>
      <c r="H2619">
        <v>1.0136655414097799</v>
      </c>
      <c r="I2619">
        <v>1.7871000057177699</v>
      </c>
    </row>
    <row r="2620" spans="1:9" x14ac:dyDescent="0.25">
      <c r="A2620">
        <v>40.4</v>
      </c>
      <c r="B2620">
        <v>1.0021924504680799</v>
      </c>
      <c r="C2620">
        <v>0.50222757138503604</v>
      </c>
      <c r="D2620">
        <v>1.7828693494431538</v>
      </c>
      <c r="E2620">
        <v>1.79121827163976</v>
      </c>
      <c r="F2620">
        <v>0.71202434176599005</v>
      </c>
      <c r="G2620">
        <v>0.38590674606783398</v>
      </c>
      <c r="H2620">
        <v>1.0132740859529801</v>
      </c>
      <c r="I2620">
        <v>1.7867992330158</v>
      </c>
    </row>
    <row r="2621" spans="1:9" x14ac:dyDescent="0.25">
      <c r="A2621">
        <v>40</v>
      </c>
      <c r="B2621">
        <v>0.984820614948821</v>
      </c>
      <c r="C2621">
        <v>0.49587129468480501</v>
      </c>
      <c r="D2621">
        <v>1.7830267980136121</v>
      </c>
      <c r="E2621">
        <v>1.7909131072217499</v>
      </c>
      <c r="F2621">
        <v>0.70793911780494201</v>
      </c>
      <c r="G2621">
        <v>0.38882843026855302</v>
      </c>
      <c r="H2621">
        <v>1.0147267266912701</v>
      </c>
      <c r="I2621">
        <v>1.7864700018114399</v>
      </c>
    </row>
    <row r="2622" spans="1:9" x14ac:dyDescent="0.25">
      <c r="A2622">
        <v>41.9</v>
      </c>
      <c r="B2622">
        <v>0.98487231119323804</v>
      </c>
      <c r="C2622">
        <v>0.48642708126723599</v>
      </c>
      <c r="D2622">
        <v>1.7811136279740145</v>
      </c>
      <c r="E2622">
        <v>1.7907290731376699</v>
      </c>
      <c r="F2622">
        <v>0.709283562893261</v>
      </c>
      <c r="G2622">
        <v>0.38361770613256502</v>
      </c>
      <c r="H2622">
        <v>1.0199427734736199</v>
      </c>
      <c r="I2622">
        <v>1.7863274835095699</v>
      </c>
    </row>
    <row r="2623" spans="1:9" x14ac:dyDescent="0.25">
      <c r="A2623">
        <v>41.9</v>
      </c>
      <c r="B2623">
        <v>0.985709051543607</v>
      </c>
      <c r="C2623">
        <v>0.48231966043206298</v>
      </c>
      <c r="D2623">
        <v>1.786994728533867</v>
      </c>
      <c r="E2623">
        <v>1.7909677864623801</v>
      </c>
      <c r="F2623">
        <v>0.71033730981122101</v>
      </c>
      <c r="G2623">
        <v>0.38650211479117702</v>
      </c>
      <c r="H2623">
        <v>1.0202730255981201</v>
      </c>
      <c r="I2623">
        <v>1.7866601395042201</v>
      </c>
    </row>
    <row r="2624" spans="1:9" x14ac:dyDescent="0.25">
      <c r="A2624">
        <v>41.4</v>
      </c>
      <c r="B2624">
        <v>0.975010173803456</v>
      </c>
      <c r="C2624">
        <v>0.48805795336074498</v>
      </c>
      <c r="D2624">
        <v>1.7897245922374965</v>
      </c>
      <c r="E2624">
        <v>1.79094520480401</v>
      </c>
      <c r="F2624">
        <v>0.70625602074971505</v>
      </c>
      <c r="G2624">
        <v>0.38767300276455602</v>
      </c>
      <c r="H2624">
        <v>1.0205223247160999</v>
      </c>
      <c r="I2624">
        <v>1.78647565676969</v>
      </c>
    </row>
    <row r="2625" spans="1:9" x14ac:dyDescent="0.25">
      <c r="A2625">
        <v>39.9</v>
      </c>
      <c r="B2625">
        <v>0.96171337897644205</v>
      </c>
      <c r="C2625">
        <v>0.49256007860569001</v>
      </c>
      <c r="D2625">
        <v>1.7826518665256863</v>
      </c>
      <c r="E2625">
        <v>1.79075024494515</v>
      </c>
      <c r="F2625">
        <v>0.70486927518592402</v>
      </c>
      <c r="G2625">
        <v>0.38590674606783398</v>
      </c>
      <c r="H2625">
        <v>1.0204053494301799</v>
      </c>
      <c r="I2625">
        <v>1.78607153999972</v>
      </c>
    </row>
    <row r="2626" spans="1:9" x14ac:dyDescent="0.25">
      <c r="A2626">
        <v>39.200000000000003</v>
      </c>
      <c r="B2626">
        <v>0.95630425610000303</v>
      </c>
      <c r="C2626">
        <v>0.49871647642516498</v>
      </c>
      <c r="D2626">
        <v>1.7891525668556156</v>
      </c>
      <c r="E2626">
        <v>1.7905446078846901</v>
      </c>
      <c r="F2626">
        <v>0.70512641943257603</v>
      </c>
      <c r="G2626">
        <v>0.38710482020088799</v>
      </c>
      <c r="H2626">
        <v>1.0190999000449299</v>
      </c>
      <c r="I2626">
        <v>1.78572139915647</v>
      </c>
    </row>
    <row r="2627" spans="1:9" x14ac:dyDescent="0.25">
      <c r="A2627">
        <v>39.799999999999997</v>
      </c>
      <c r="B2627">
        <v>0.94665446867664005</v>
      </c>
      <c r="C2627">
        <v>0.49612251773895999</v>
      </c>
      <c r="D2627">
        <v>1.7828942693607803</v>
      </c>
      <c r="E2627">
        <v>1.7906084073441899</v>
      </c>
      <c r="F2627">
        <v>0.70094854274914997</v>
      </c>
      <c r="G2627">
        <v>0.38592312458035899</v>
      </c>
      <c r="H2627">
        <v>1.02396034123498</v>
      </c>
      <c r="I2627">
        <v>1.7854302868463801</v>
      </c>
    </row>
    <row r="2628" spans="1:9" x14ac:dyDescent="0.25">
      <c r="A2628">
        <v>40.299999999999997</v>
      </c>
      <c r="B2628">
        <v>0.92828156664179295</v>
      </c>
      <c r="C2628">
        <v>0.504184535476778</v>
      </c>
      <c r="D2628">
        <v>1.7891604959203151</v>
      </c>
      <c r="E2628">
        <v>1.7906241891935799</v>
      </c>
      <c r="F2628">
        <v>0.70041541418535502</v>
      </c>
      <c r="G2628">
        <v>0.38650211479117702</v>
      </c>
      <c r="H2628">
        <v>1.02572552078896</v>
      </c>
      <c r="I2628">
        <v>1.7851181809478001</v>
      </c>
    </row>
    <row r="2629" spans="1:9" x14ac:dyDescent="0.25">
      <c r="A2629">
        <v>40.1</v>
      </c>
      <c r="B2629">
        <v>0.92546375308739004</v>
      </c>
      <c r="C2629">
        <v>0.51212260345094196</v>
      </c>
      <c r="D2629">
        <v>1.7895637454964528</v>
      </c>
      <c r="E2629">
        <v>1.7910176493336201</v>
      </c>
      <c r="F2629">
        <v>0.70241631282064898</v>
      </c>
      <c r="G2629">
        <v>0.38824662188842302</v>
      </c>
      <c r="H2629">
        <v>1.0250664577597699</v>
      </c>
      <c r="I2629">
        <v>1.7850137686118299</v>
      </c>
    </row>
    <row r="2630" spans="1:9" x14ac:dyDescent="0.25">
      <c r="A2630">
        <v>38.5</v>
      </c>
      <c r="B2630">
        <v>0.90024846517666002</v>
      </c>
      <c r="C2630">
        <v>0.51276198884495405</v>
      </c>
      <c r="D2630">
        <v>1.7859288356935701</v>
      </c>
      <c r="E2630">
        <v>1.79111653099352</v>
      </c>
      <c r="F2630">
        <v>0.697630921952754</v>
      </c>
      <c r="G2630">
        <v>0.38590674606783398</v>
      </c>
      <c r="H2630">
        <v>1.0250762971593399</v>
      </c>
      <c r="I2630">
        <v>1.7845785877821101</v>
      </c>
    </row>
    <row r="2631" spans="1:9" x14ac:dyDescent="0.25">
      <c r="A2631">
        <v>38.9</v>
      </c>
      <c r="B2631">
        <v>0.87224382963519198</v>
      </c>
      <c r="C2631">
        <v>0.51227285153283497</v>
      </c>
      <c r="D2631">
        <v>1.788984923773401</v>
      </c>
      <c r="E2631">
        <v>1.79112594442559</v>
      </c>
      <c r="F2631">
        <v>0.69738293490158099</v>
      </c>
      <c r="G2631">
        <v>0.38653120107702099</v>
      </c>
      <c r="H2631">
        <v>1.0239325557994701</v>
      </c>
      <c r="I2631">
        <v>1.7848188635698501</v>
      </c>
    </row>
    <row r="2632" spans="1:9" x14ac:dyDescent="0.25">
      <c r="A2632">
        <v>38.5</v>
      </c>
      <c r="B2632">
        <v>0.885300756636756</v>
      </c>
      <c r="C2632">
        <v>0.51566853190315298</v>
      </c>
      <c r="D2632">
        <v>1.7897155304492687</v>
      </c>
      <c r="E2632">
        <v>1.79135365068509</v>
      </c>
      <c r="F2632">
        <v>0.70094397802195096</v>
      </c>
      <c r="G2632">
        <v>0.38592312458035899</v>
      </c>
      <c r="H2632">
        <v>1.0245922311662401</v>
      </c>
      <c r="I2632">
        <v>1.7848420868433399</v>
      </c>
    </row>
    <row r="2633" spans="1:9" x14ac:dyDescent="0.25">
      <c r="A2633">
        <v>38.4</v>
      </c>
      <c r="B2633">
        <v>0.91170526828263099</v>
      </c>
      <c r="C2633">
        <v>0.515091463953954</v>
      </c>
      <c r="D2633">
        <v>1.7903124757487761</v>
      </c>
      <c r="E2633">
        <v>1.79147707603844</v>
      </c>
      <c r="F2633">
        <v>0.70087117496551299</v>
      </c>
      <c r="G2633">
        <v>0.38707573391504402</v>
      </c>
      <c r="H2633">
        <v>1.0258960642259201</v>
      </c>
      <c r="I2633">
        <v>1.7848591405502701</v>
      </c>
    </row>
    <row r="2634" spans="1:9" x14ac:dyDescent="0.25">
      <c r="A2634">
        <v>38.799999999999997</v>
      </c>
      <c r="B2634">
        <v>0.92234042533599303</v>
      </c>
      <c r="C2634">
        <v>0.52710780985199102</v>
      </c>
      <c r="D2634">
        <v>1.7858438814289344</v>
      </c>
      <c r="E2634">
        <v>1.79162382223449</v>
      </c>
      <c r="F2634">
        <v>0.70109318876342597</v>
      </c>
      <c r="G2634">
        <v>0.38709663094462499</v>
      </c>
      <c r="H2634">
        <v>1.0259815674481001</v>
      </c>
      <c r="I2634">
        <v>1.78513580736094</v>
      </c>
    </row>
    <row r="2635" spans="1:9" x14ac:dyDescent="0.25">
      <c r="A2635">
        <v>39.700000000000003</v>
      </c>
      <c r="B2635">
        <v>0.93558468285222396</v>
      </c>
      <c r="C2635">
        <v>0.52513555528468203</v>
      </c>
      <c r="D2635">
        <v>1.7871974860454645</v>
      </c>
      <c r="E2635">
        <v>1.7917241525836101</v>
      </c>
      <c r="F2635">
        <v>0.70595469541671396</v>
      </c>
      <c r="G2635">
        <v>0.38475675512403601</v>
      </c>
      <c r="H2635">
        <v>1.02515310494977</v>
      </c>
      <c r="I2635">
        <v>1.78494706550624</v>
      </c>
    </row>
    <row r="2636" spans="1:9" x14ac:dyDescent="0.25">
      <c r="A2636">
        <v>39.6</v>
      </c>
      <c r="B2636">
        <v>0.93827215847149503</v>
      </c>
      <c r="C2636">
        <v>0.52263449849889998</v>
      </c>
      <c r="D2636">
        <v>1.7816358135206423</v>
      </c>
      <c r="E2636">
        <v>1.7917132542405501</v>
      </c>
      <c r="F2636">
        <v>0.70447691489821795</v>
      </c>
      <c r="G2636">
        <v>0.38710482020088799</v>
      </c>
      <c r="H2636">
        <v>1.0253054630876299</v>
      </c>
      <c r="I2636">
        <v>1.78500454830737</v>
      </c>
    </row>
    <row r="2637" spans="1:9" x14ac:dyDescent="0.25">
      <c r="A2637">
        <v>38.6</v>
      </c>
      <c r="B2637">
        <v>0.93332046929899304</v>
      </c>
      <c r="C2637">
        <v>0.52327059074136895</v>
      </c>
      <c r="D2637">
        <v>1.7892239284379097</v>
      </c>
      <c r="E2637">
        <v>1.7917069230956399</v>
      </c>
      <c r="F2637">
        <v>0.70119205035209997</v>
      </c>
      <c r="G2637">
        <v>0.38591768802016002</v>
      </c>
      <c r="H2637">
        <v>1.0250303338046101</v>
      </c>
      <c r="I2637">
        <v>1.78541762157135</v>
      </c>
    </row>
    <row r="2638" spans="1:9" x14ac:dyDescent="0.25">
      <c r="A2638">
        <v>38.5</v>
      </c>
      <c r="B2638">
        <v>0.927115173475073</v>
      </c>
      <c r="C2638">
        <v>0.51910581085797303</v>
      </c>
      <c r="D2638">
        <v>1.7877423260626619</v>
      </c>
      <c r="E2638">
        <v>1.7916823305696701</v>
      </c>
      <c r="F2638">
        <v>0.70398203978059204</v>
      </c>
      <c r="G2638">
        <v>0.38592574297124599</v>
      </c>
      <c r="H2638">
        <v>1.0244313903904401</v>
      </c>
      <c r="I2638">
        <v>1.78546883195819</v>
      </c>
    </row>
    <row r="2639" spans="1:9" x14ac:dyDescent="0.25">
      <c r="A2639">
        <v>37.9</v>
      </c>
      <c r="B2639">
        <v>0.92574150598655203</v>
      </c>
      <c r="C2639">
        <v>0.52986686055993604</v>
      </c>
      <c r="D2639">
        <v>1.7842716611714082</v>
      </c>
      <c r="E2639">
        <v>1.79163169958149</v>
      </c>
      <c r="F2639">
        <v>0.70362926367457701</v>
      </c>
      <c r="G2639">
        <v>0.38536483162069801</v>
      </c>
      <c r="H2639">
        <v>1.02461045438237</v>
      </c>
      <c r="I2639">
        <v>1.7853465848727199</v>
      </c>
    </row>
    <row r="2640" spans="1:9" x14ac:dyDescent="0.25">
      <c r="A2640">
        <v>37.200000000000003</v>
      </c>
      <c r="B2640">
        <v>0.93105548178248299</v>
      </c>
      <c r="C2640">
        <v>0.53070076967371604</v>
      </c>
      <c r="D2640">
        <v>1.7835444526661262</v>
      </c>
      <c r="E2640">
        <v>1.7916174138477501</v>
      </c>
      <c r="F2640">
        <v>0.70179911525734295</v>
      </c>
      <c r="G2640">
        <v>0.38245677323644101</v>
      </c>
      <c r="H2640">
        <v>1.0256127620657101</v>
      </c>
      <c r="I2640">
        <v>1.7853028377340501</v>
      </c>
    </row>
    <row r="2641" spans="1:9" x14ac:dyDescent="0.25">
      <c r="A2641">
        <v>37.799999999999997</v>
      </c>
      <c r="B2641">
        <v>0.90813867388954195</v>
      </c>
      <c r="C2641">
        <v>0.54166964754545299</v>
      </c>
      <c r="D2641">
        <v>1.7843328282419459</v>
      </c>
      <c r="E2641">
        <v>1.7915976996461001</v>
      </c>
      <c r="F2641">
        <v>0.70186499350132203</v>
      </c>
      <c r="G2641">
        <v>0.38709938364068902</v>
      </c>
      <c r="H2641">
        <v>1.02494868350684</v>
      </c>
      <c r="I2641">
        <v>1.7851035455636</v>
      </c>
    </row>
    <row r="2642" spans="1:9" x14ac:dyDescent="0.25">
      <c r="A2642">
        <v>38.700000000000003</v>
      </c>
      <c r="B2642">
        <v>0.91327063769472705</v>
      </c>
      <c r="C2642">
        <v>0.53087775027538098</v>
      </c>
      <c r="D2642">
        <v>1.784437038806566</v>
      </c>
      <c r="E2642">
        <v>1.7915709789199701</v>
      </c>
      <c r="F2642">
        <v>0.70151257477665097</v>
      </c>
      <c r="G2642">
        <v>0.38534131620022999</v>
      </c>
      <c r="H2642">
        <v>1.0270718185324299</v>
      </c>
      <c r="I2642">
        <v>1.7852444394984699</v>
      </c>
    </row>
    <row r="2643" spans="1:9" x14ac:dyDescent="0.25">
      <c r="A2643">
        <v>39.1</v>
      </c>
      <c r="B2643">
        <v>0.92062273280388396</v>
      </c>
      <c r="C2643">
        <v>0.52710965150459999</v>
      </c>
      <c r="D2643">
        <v>1.7887606445147626</v>
      </c>
      <c r="E2643">
        <v>1.7913807236027</v>
      </c>
      <c r="F2643">
        <v>0.701921420706481</v>
      </c>
      <c r="G2643">
        <v>0.38477575202744901</v>
      </c>
      <c r="H2643">
        <v>1.02757047981734</v>
      </c>
      <c r="I2643">
        <v>1.7853942552567099</v>
      </c>
    </row>
    <row r="2644" spans="1:9" x14ac:dyDescent="0.25">
      <c r="A2644">
        <v>39.4</v>
      </c>
      <c r="B2644">
        <v>0.92126115280120302</v>
      </c>
      <c r="C2644">
        <v>0.52339584670025696</v>
      </c>
      <c r="D2644">
        <v>1.790247910507653</v>
      </c>
      <c r="E2644">
        <v>1.7912838088882099</v>
      </c>
      <c r="F2644">
        <v>0.70308926434115104</v>
      </c>
      <c r="G2644">
        <v>0.38766481350829302</v>
      </c>
      <c r="H2644">
        <v>1.0275826241313799</v>
      </c>
      <c r="I2644">
        <v>1.78570129253837</v>
      </c>
    </row>
    <row r="2645" spans="1:9" x14ac:dyDescent="0.25">
      <c r="A2645">
        <v>40.1</v>
      </c>
      <c r="B2645">
        <v>0.92452220599048596</v>
      </c>
      <c r="C2645">
        <v>0.512354398833471</v>
      </c>
      <c r="D2645">
        <v>1.7835410544955406</v>
      </c>
      <c r="E2645">
        <v>1.79128637115384</v>
      </c>
      <c r="F2645">
        <v>0.70278081332772402</v>
      </c>
      <c r="G2645">
        <v>0.38130678229264398</v>
      </c>
      <c r="H2645">
        <v>1.02481431082339</v>
      </c>
      <c r="I2645">
        <v>1.7858798347733</v>
      </c>
    </row>
    <row r="2646" spans="1:9" x14ac:dyDescent="0.25">
      <c r="A2646">
        <v>40</v>
      </c>
      <c r="B2646">
        <v>0.92079894019491604</v>
      </c>
      <c r="C2646">
        <v>0.50614879369320198</v>
      </c>
      <c r="D2646">
        <v>1.7901663544136026</v>
      </c>
      <c r="E2646">
        <v>1.7914836495497599</v>
      </c>
      <c r="F2646">
        <v>0.69869996488877395</v>
      </c>
      <c r="G2646">
        <v>0.38537033701282603</v>
      </c>
      <c r="H2646">
        <v>1.02408513623488</v>
      </c>
      <c r="I2646">
        <v>1.7857053652911701</v>
      </c>
    </row>
    <row r="2647" spans="1:9" x14ac:dyDescent="0.25">
      <c r="A2647">
        <v>39.700000000000003</v>
      </c>
      <c r="B2647">
        <v>0.91217314108915504</v>
      </c>
      <c r="C2647">
        <v>0.50200399171550503</v>
      </c>
      <c r="D2647">
        <v>1.7798121286397943</v>
      </c>
      <c r="E2647">
        <v>1.7914240019997201</v>
      </c>
      <c r="F2647">
        <v>0.69914039312280496</v>
      </c>
      <c r="G2647">
        <v>0.38649399100816301</v>
      </c>
      <c r="H2647">
        <v>1.02342564680921</v>
      </c>
      <c r="I2647">
        <v>1.7855918343641499</v>
      </c>
    </row>
    <row r="2648" spans="1:9" x14ac:dyDescent="0.25">
      <c r="A2648">
        <v>40.9</v>
      </c>
      <c r="B2648">
        <v>0.90626772871754402</v>
      </c>
      <c r="C2648">
        <v>0.49793153526010703</v>
      </c>
      <c r="D2648">
        <v>1.78546781721748</v>
      </c>
      <c r="E2648">
        <v>1.7913188816177601</v>
      </c>
      <c r="F2648">
        <v>0.69907803956089198</v>
      </c>
      <c r="G2648">
        <v>0.382465031324632</v>
      </c>
      <c r="H2648">
        <v>1.0222201473327199</v>
      </c>
      <c r="I2648">
        <v>1.7851895891169201</v>
      </c>
    </row>
    <row r="2649" spans="1:9" x14ac:dyDescent="0.25">
      <c r="A2649">
        <v>41.4</v>
      </c>
      <c r="B2649">
        <v>0.90495260678594602</v>
      </c>
      <c r="C2649">
        <v>0.50487032326377201</v>
      </c>
      <c r="D2649">
        <v>1.7803139251629096</v>
      </c>
      <c r="E2649">
        <v>1.79136716871932</v>
      </c>
      <c r="F2649">
        <v>0.69710505453675498</v>
      </c>
      <c r="G2649">
        <v>0.38938842357595799</v>
      </c>
      <c r="H2649">
        <v>1.0222192548772899</v>
      </c>
      <c r="I2649">
        <v>1.7853075596066199</v>
      </c>
    </row>
    <row r="2650" spans="1:9" x14ac:dyDescent="0.25">
      <c r="A2650">
        <v>40.799999999999997</v>
      </c>
      <c r="B2650">
        <v>0.90411084956519405</v>
      </c>
      <c r="C2650">
        <v>0.50335987662801795</v>
      </c>
      <c r="D2650">
        <v>1.7885510906619944</v>
      </c>
      <c r="E2650">
        <v>1.7910253703075401</v>
      </c>
      <c r="F2650">
        <v>0.69814218853518095</v>
      </c>
      <c r="G2650">
        <v>0.38130953498870701</v>
      </c>
      <c r="H2650">
        <v>1.0234988250841599</v>
      </c>
      <c r="I2650">
        <v>1.78508845870866</v>
      </c>
    </row>
    <row r="2651" spans="1:9" x14ac:dyDescent="0.25">
      <c r="A2651">
        <v>39.5</v>
      </c>
      <c r="B2651">
        <v>0.89777951673490297</v>
      </c>
      <c r="C2651">
        <v>0.50051731784075504</v>
      </c>
      <c r="D2651">
        <v>1.7877774404920446</v>
      </c>
      <c r="E2651">
        <v>1.7909160323615401</v>
      </c>
      <c r="F2651">
        <v>0.69818254392471202</v>
      </c>
      <c r="G2651">
        <v>0.38536758431676199</v>
      </c>
      <c r="H2651">
        <v>1.0229737865627699</v>
      </c>
      <c r="I2651">
        <v>1.78491395440598</v>
      </c>
    </row>
    <row r="2652" spans="1:9" x14ac:dyDescent="0.25">
      <c r="A2652">
        <v>39.4</v>
      </c>
      <c r="B2652">
        <v>0.89492727639111302</v>
      </c>
      <c r="C2652">
        <v>0.50640747571634404</v>
      </c>
      <c r="D2652">
        <v>1.7813730216620356</v>
      </c>
      <c r="E2652">
        <v>1.79111731356813</v>
      </c>
      <c r="F2652">
        <v>0.69693849737783198</v>
      </c>
      <c r="G2652">
        <v>0.38822579033208998</v>
      </c>
      <c r="H2652">
        <v>1.0230179924357901</v>
      </c>
      <c r="I2652">
        <v>1.78512928389467</v>
      </c>
    </row>
    <row r="2653" spans="1:9" x14ac:dyDescent="0.25">
      <c r="A2653">
        <v>39.5</v>
      </c>
      <c r="B2653">
        <v>0.888298182017354</v>
      </c>
      <c r="C2653">
        <v>0.50882280797175705</v>
      </c>
      <c r="D2653">
        <v>1.7807420946566739</v>
      </c>
      <c r="E2653">
        <v>1.79092330936598</v>
      </c>
      <c r="F2653">
        <v>0.696574689272067</v>
      </c>
      <c r="G2653">
        <v>0.38362314269276399</v>
      </c>
      <c r="H2653">
        <v>1.02218541019367</v>
      </c>
      <c r="I2653">
        <v>1.7853199693047701</v>
      </c>
    </row>
    <row r="2654" spans="1:9" x14ac:dyDescent="0.25">
      <c r="A2654">
        <v>39.200000000000003</v>
      </c>
      <c r="B2654">
        <v>0.89077309963644102</v>
      </c>
      <c r="C2654">
        <v>0.513930066704264</v>
      </c>
      <c r="D2654">
        <v>1.7815746464501045</v>
      </c>
      <c r="E2654">
        <v>1.79103442473038</v>
      </c>
      <c r="F2654">
        <v>0.69772320620026895</v>
      </c>
      <c r="G2654">
        <v>0.38590674606783398</v>
      </c>
      <c r="H2654">
        <v>1.0227455439503601</v>
      </c>
      <c r="I2654">
        <v>1.7851879275803999</v>
      </c>
    </row>
    <row r="2655" spans="1:9" x14ac:dyDescent="0.25">
      <c r="A2655">
        <v>39.5</v>
      </c>
      <c r="B2655">
        <v>0.88831107908816498</v>
      </c>
      <c r="C2655">
        <v>0.51231966954242403</v>
      </c>
      <c r="D2655">
        <v>1.7907497070307683</v>
      </c>
      <c r="E2655">
        <v>1.79132213196958</v>
      </c>
      <c r="F2655">
        <v>0.69694887412527895</v>
      </c>
      <c r="G2655">
        <v>0.38246496249270401</v>
      </c>
      <c r="H2655">
        <v>1.02219679747486</v>
      </c>
      <c r="I2655">
        <v>1.7847961307349101</v>
      </c>
    </row>
    <row r="2656" spans="1:9" x14ac:dyDescent="0.25">
      <c r="A2656">
        <v>39.4</v>
      </c>
      <c r="B2656">
        <v>0.88332189500786495</v>
      </c>
      <c r="C2656">
        <v>0.51052677507025901</v>
      </c>
      <c r="D2656">
        <v>1.7816539370970979</v>
      </c>
      <c r="E2656">
        <v>1.79130609186099</v>
      </c>
      <c r="F2656">
        <v>0.69577670133372904</v>
      </c>
      <c r="G2656">
        <v>0.383638537688898</v>
      </c>
      <c r="H2656">
        <v>1.02181704685703</v>
      </c>
      <c r="I2656">
        <v>1.7847563952749601</v>
      </c>
    </row>
    <row r="2657" spans="1:9" x14ac:dyDescent="0.25">
      <c r="A2657">
        <v>38.9</v>
      </c>
      <c r="B2657">
        <v>0.88575692002355</v>
      </c>
      <c r="C2657">
        <v>0.50919705555942396</v>
      </c>
      <c r="D2657">
        <v>1.7871000718220154</v>
      </c>
      <c r="E2657">
        <v>1.7912170873394</v>
      </c>
      <c r="F2657">
        <v>0.69585889803384104</v>
      </c>
      <c r="G2657">
        <v>0.38822579033208998</v>
      </c>
      <c r="H2657">
        <v>1.0219765159287699</v>
      </c>
      <c r="I2657">
        <v>1.7848722168221001</v>
      </c>
    </row>
    <row r="2658" spans="1:9" x14ac:dyDescent="0.25">
      <c r="A2658">
        <v>38.299999999999997</v>
      </c>
      <c r="B2658">
        <v>0.89083816758668999</v>
      </c>
      <c r="C2658">
        <v>0.51269578980726205</v>
      </c>
      <c r="D2658">
        <v>1.7871363189749265</v>
      </c>
      <c r="E2658">
        <v>1.79116602286459</v>
      </c>
      <c r="F2658">
        <v>0.69467224138057904</v>
      </c>
      <c r="G2658">
        <v>0.38419676181663098</v>
      </c>
      <c r="H2658">
        <v>1.02315450726651</v>
      </c>
      <c r="I2658">
        <v>1.7846748065375</v>
      </c>
    </row>
    <row r="2659" spans="1:9" x14ac:dyDescent="0.25">
      <c r="A2659">
        <v>37.6</v>
      </c>
      <c r="B2659">
        <v>0.89593354159522598</v>
      </c>
      <c r="C2659">
        <v>0.51607059259645005</v>
      </c>
      <c r="D2659">
        <v>1.7810014883446952</v>
      </c>
      <c r="E2659">
        <v>1.7911691434869801</v>
      </c>
      <c r="F2659">
        <v>0.69413452213896698</v>
      </c>
      <c r="G2659">
        <v>0.38533312694396699</v>
      </c>
      <c r="H2659">
        <v>1.02422049939496</v>
      </c>
      <c r="I2659">
        <v>1.78496173396244</v>
      </c>
    </row>
    <row r="2660" spans="1:9" x14ac:dyDescent="0.25">
      <c r="A2660">
        <v>37.5</v>
      </c>
      <c r="B2660">
        <v>0.902407185253712</v>
      </c>
      <c r="C2660">
        <v>0.52510745564068495</v>
      </c>
      <c r="D2660">
        <v>1.7853024395823223</v>
      </c>
      <c r="E2660">
        <v>1.7910169984495601</v>
      </c>
      <c r="F2660">
        <v>0.69532611888145202</v>
      </c>
      <c r="G2660">
        <v>0.38074135242503998</v>
      </c>
      <c r="H2660">
        <v>1.0250625152964801</v>
      </c>
      <c r="I2660">
        <v>1.78489379227404</v>
      </c>
    </row>
    <row r="2661" spans="1:9" x14ac:dyDescent="0.25">
      <c r="A2661">
        <v>36.700000000000003</v>
      </c>
      <c r="B2661">
        <v>0.90589001882864295</v>
      </c>
      <c r="C2661">
        <v>0.52633247205852196</v>
      </c>
      <c r="D2661">
        <v>1.7802448290276727</v>
      </c>
      <c r="E2661">
        <v>1.7910702780196199</v>
      </c>
      <c r="F2661">
        <v>0.69737092452221305</v>
      </c>
      <c r="G2661">
        <v>0.38364397424909802</v>
      </c>
      <c r="H2661">
        <v>1.0254839420475099</v>
      </c>
      <c r="I2661">
        <v>1.78486201683531</v>
      </c>
    </row>
    <row r="2662" spans="1:9" x14ac:dyDescent="0.25">
      <c r="A2662">
        <v>36.700000000000003</v>
      </c>
      <c r="B2662">
        <v>0.90063851141039997</v>
      </c>
      <c r="C2662">
        <v>0.53355416718769899</v>
      </c>
      <c r="D2662">
        <v>1.7849490298414374</v>
      </c>
      <c r="E2662">
        <v>1.7909501040447899</v>
      </c>
      <c r="F2662">
        <v>0.69638263288451596</v>
      </c>
      <c r="G2662">
        <v>0.38938652009110802</v>
      </c>
      <c r="H2662">
        <v>1.02580366338732</v>
      </c>
      <c r="I2662">
        <v>1.78468260170378</v>
      </c>
    </row>
    <row r="2663" spans="1:9" x14ac:dyDescent="0.25">
      <c r="A2663">
        <v>36.299999999999997</v>
      </c>
      <c r="B2663">
        <v>0.90259240655307904</v>
      </c>
      <c r="C2663">
        <v>0.54006007002544598</v>
      </c>
      <c r="D2663">
        <v>1.7852741214941104</v>
      </c>
      <c r="E2663">
        <v>1.7908518891261</v>
      </c>
      <c r="F2663">
        <v>0.69711104934803603</v>
      </c>
      <c r="G2663">
        <v>0.38477313363656201</v>
      </c>
      <c r="H2663">
        <v>1.02715032653191</v>
      </c>
      <c r="I2663">
        <v>1.78447217249461</v>
      </c>
    </row>
    <row r="2664" spans="1:9" x14ac:dyDescent="0.25">
      <c r="A2664">
        <v>36.5</v>
      </c>
      <c r="B2664">
        <v>0.89806331853126498</v>
      </c>
      <c r="C2664">
        <v>0.53881199122202506</v>
      </c>
      <c r="D2664">
        <v>1.782126282808473</v>
      </c>
      <c r="E2664">
        <v>1.7908132336949301</v>
      </c>
      <c r="F2664">
        <v>0.69756955447892599</v>
      </c>
      <c r="G2664">
        <v>0.38591493532409699</v>
      </c>
      <c r="H2664">
        <v>1.02643300415618</v>
      </c>
      <c r="I2664">
        <v>1.78480092452922</v>
      </c>
    </row>
    <row r="2665" spans="1:9" x14ac:dyDescent="0.25">
      <c r="A2665">
        <v>37</v>
      </c>
      <c r="B2665">
        <v>0.89756520589743105</v>
      </c>
      <c r="C2665">
        <v>0.54535452194452805</v>
      </c>
      <c r="D2665">
        <v>1.7810184791976225</v>
      </c>
      <c r="E2665">
        <v>1.79108588711962</v>
      </c>
      <c r="F2665">
        <v>0.69579604511508697</v>
      </c>
      <c r="G2665">
        <v>0.38016773330117298</v>
      </c>
      <c r="H2665">
        <v>1.0260191753363399</v>
      </c>
      <c r="I2665">
        <v>1.7846691297208199</v>
      </c>
    </row>
    <row r="2666" spans="1:9" x14ac:dyDescent="0.25">
      <c r="A2666">
        <v>37.9</v>
      </c>
      <c r="B2666">
        <v>0.90087910996709797</v>
      </c>
      <c r="C2666">
        <v>0.55126546527517595</v>
      </c>
      <c r="D2666">
        <v>1.7834379766544493</v>
      </c>
      <c r="E2666">
        <v>1.7910416486354801</v>
      </c>
      <c r="F2666">
        <v>0.69532235705664003</v>
      </c>
      <c r="G2666">
        <v>0.38307035512523102</v>
      </c>
      <c r="H2666">
        <v>1.02481126752226</v>
      </c>
      <c r="I2666">
        <v>1.7845902367433499</v>
      </c>
    </row>
    <row r="2667" spans="1:9" x14ac:dyDescent="0.25">
      <c r="A2667">
        <v>38.799999999999997</v>
      </c>
      <c r="B2667">
        <v>0.89902680738942398</v>
      </c>
      <c r="C2667">
        <v>0.54082476841238902</v>
      </c>
      <c r="D2667">
        <v>1.7862969708403251</v>
      </c>
      <c r="E2667">
        <v>1.7912208212285501</v>
      </c>
      <c r="F2667">
        <v>0.69469768847982105</v>
      </c>
      <c r="G2667">
        <v>0.390536511034906</v>
      </c>
      <c r="H2667">
        <v>1.02514410516516</v>
      </c>
      <c r="I2667">
        <v>1.78469561313303</v>
      </c>
    </row>
    <row r="2668" spans="1:9" x14ac:dyDescent="0.25">
      <c r="A2668">
        <v>39.200000000000003</v>
      </c>
      <c r="B2668">
        <v>0.89580778920859205</v>
      </c>
      <c r="C2668">
        <v>0.55094133417298696</v>
      </c>
      <c r="D2668">
        <v>1.7882837679092738</v>
      </c>
      <c r="E2668">
        <v>1.79122144119449</v>
      </c>
      <c r="F2668">
        <v>0.695200437040422</v>
      </c>
      <c r="G2668">
        <v>0.38419407795249599</v>
      </c>
      <c r="H2668">
        <v>1.0276808203667001</v>
      </c>
      <c r="I2668">
        <v>1.78459597737557</v>
      </c>
    </row>
    <row r="2669" spans="1:9" x14ac:dyDescent="0.25">
      <c r="A2669">
        <v>39.9</v>
      </c>
      <c r="B2669">
        <v>0.90428290164381198</v>
      </c>
      <c r="C2669">
        <v>0.54223004704630595</v>
      </c>
      <c r="D2669">
        <v>1.788274706121046</v>
      </c>
      <c r="E2669">
        <v>1.7907749575531</v>
      </c>
      <c r="F2669">
        <v>0.69749995260798203</v>
      </c>
      <c r="G2669">
        <v>0.38418588869623299</v>
      </c>
      <c r="H2669">
        <v>1.0288168156795201</v>
      </c>
      <c r="I2669">
        <v>1.7852118448496299</v>
      </c>
    </row>
    <row r="2670" spans="1:9" x14ac:dyDescent="0.25">
      <c r="A2670">
        <v>40.4</v>
      </c>
      <c r="B2670">
        <v>0.89938809171385303</v>
      </c>
      <c r="C2670">
        <v>0.53742108292734903</v>
      </c>
      <c r="D2670">
        <v>1.7879201636566326</v>
      </c>
      <c r="E2670">
        <v>1.7907357493521101</v>
      </c>
      <c r="F2670">
        <v>0.69633134745666003</v>
      </c>
      <c r="G2670">
        <v>0.37901505849324002</v>
      </c>
      <c r="H2670">
        <v>1.02829698034048</v>
      </c>
      <c r="I2670">
        <v>1.7851763457574801</v>
      </c>
    </row>
    <row r="2671" spans="1:9" x14ac:dyDescent="0.25">
      <c r="A2671">
        <v>40.4</v>
      </c>
      <c r="B2671">
        <v>0.89526701216189097</v>
      </c>
      <c r="C2671">
        <v>0.53498898629613201</v>
      </c>
      <c r="D2671">
        <v>1.7829033311490081</v>
      </c>
      <c r="E2671">
        <v>1.79076952627042</v>
      </c>
      <c r="F2671">
        <v>0.69675785566164605</v>
      </c>
      <c r="G2671">
        <v>0.38073591586484101</v>
      </c>
      <c r="H2671">
        <v>1.02792433559231</v>
      </c>
      <c r="I2671">
        <v>1.7851813613813099</v>
      </c>
    </row>
    <row r="2672" spans="1:9" x14ac:dyDescent="0.25">
      <c r="A2672">
        <v>39.9</v>
      </c>
      <c r="B2672">
        <v>0.891709748935403</v>
      </c>
      <c r="C2672">
        <v>0.52925116638136904</v>
      </c>
      <c r="D2672">
        <v>1.7804475865392699</v>
      </c>
      <c r="E2672">
        <v>1.79063163947802</v>
      </c>
      <c r="F2672">
        <v>0.69531303722156301</v>
      </c>
      <c r="G2672">
        <v>0.38995745535083998</v>
      </c>
      <c r="H2672">
        <v>1.02744564377985</v>
      </c>
      <c r="I2672">
        <v>1.7853139022661699</v>
      </c>
    </row>
    <row r="2673" spans="1:9" x14ac:dyDescent="0.25">
      <c r="A2673">
        <v>40.5</v>
      </c>
      <c r="B2673">
        <v>0.89363698341436504</v>
      </c>
      <c r="C2673">
        <v>0.52977399376227396</v>
      </c>
      <c r="D2673">
        <v>1.7900632765725111</v>
      </c>
      <c r="E2673">
        <v>1.79061939455272</v>
      </c>
      <c r="F2673">
        <v>0.69538862323691697</v>
      </c>
      <c r="G2673">
        <v>0.38476769707636299</v>
      </c>
      <c r="H2673">
        <v>1.02820542304434</v>
      </c>
      <c r="I2673">
        <v>1.78551594531302</v>
      </c>
    </row>
    <row r="2674" spans="1:9" x14ac:dyDescent="0.25">
      <c r="A2674">
        <v>41.9</v>
      </c>
      <c r="B2674">
        <v>0.89546667654155598</v>
      </c>
      <c r="C2674">
        <v>0.53626886941475105</v>
      </c>
      <c r="D2674">
        <v>1.7902252560370835</v>
      </c>
      <c r="E2674">
        <v>1.7906369223338201</v>
      </c>
      <c r="F2674">
        <v>0.69587627708482502</v>
      </c>
      <c r="G2674">
        <v>0.38303589775243602</v>
      </c>
      <c r="H2674">
        <v>1.02750327067424</v>
      </c>
      <c r="I2674">
        <v>1.7851942634564699</v>
      </c>
    </row>
    <row r="2675" spans="1:9" x14ac:dyDescent="0.25">
      <c r="A2675">
        <v>42.6</v>
      </c>
      <c r="B2675">
        <v>0.89909751625645595</v>
      </c>
      <c r="C2675">
        <v>0.53885693474406904</v>
      </c>
      <c r="D2675">
        <v>1.7797894741692248</v>
      </c>
      <c r="E2675">
        <v>1.7906573751211801</v>
      </c>
      <c r="F2675">
        <v>0.69772914971987998</v>
      </c>
      <c r="G2675">
        <v>0.38016229674097402</v>
      </c>
      <c r="H2675">
        <v>1.02848483234555</v>
      </c>
      <c r="I2675">
        <v>1.7854539200716599</v>
      </c>
    </row>
    <row r="2676" spans="1:9" x14ac:dyDescent="0.25">
      <c r="A2676">
        <v>43</v>
      </c>
      <c r="B2676">
        <v>0.92094727083505701</v>
      </c>
      <c r="C2676">
        <v>0.54133811893153105</v>
      </c>
      <c r="D2676">
        <v>1.7867319366752603</v>
      </c>
      <c r="E2676">
        <v>1.7907927430045301</v>
      </c>
      <c r="F2676">
        <v>0.69923366551803701</v>
      </c>
      <c r="G2676">
        <v>0.38130953498870701</v>
      </c>
      <c r="H2676">
        <v>1.0289074456496501</v>
      </c>
      <c r="I2676">
        <v>1.7855429906396301</v>
      </c>
    </row>
    <row r="2677" spans="1:9" x14ac:dyDescent="0.25">
      <c r="A2677">
        <v>43.6</v>
      </c>
      <c r="B2677">
        <v>0.93380545138941495</v>
      </c>
      <c r="C2677">
        <v>0.55492447920826604</v>
      </c>
      <c r="D2677">
        <v>1.7881376465741003</v>
      </c>
      <c r="E2677">
        <v>1.7909736028976999</v>
      </c>
      <c r="F2677">
        <v>0.69977825028641105</v>
      </c>
      <c r="G2677">
        <v>0.38995745535083998</v>
      </c>
      <c r="H2677">
        <v>1.02878504061817</v>
      </c>
      <c r="I2677">
        <v>1.7856385267378001</v>
      </c>
    </row>
    <row r="2678" spans="1:9" x14ac:dyDescent="0.25">
      <c r="A2678">
        <v>44.7</v>
      </c>
      <c r="B2678">
        <v>0.93356336775821402</v>
      </c>
      <c r="C2678">
        <v>0.57079081870940596</v>
      </c>
      <c r="D2678">
        <v>1.7882486534798909</v>
      </c>
      <c r="E2678">
        <v>1.7909924792440299</v>
      </c>
      <c r="F2678">
        <v>0.70097139470092595</v>
      </c>
      <c r="G2678">
        <v>0.383620458828629</v>
      </c>
      <c r="H2678">
        <v>1.0276303887897</v>
      </c>
      <c r="I2678">
        <v>1.7852773641933799</v>
      </c>
    </row>
    <row r="2679" spans="1:9" x14ac:dyDescent="0.25">
      <c r="A2679">
        <v>44</v>
      </c>
      <c r="B2679">
        <v>0.94150660388743201</v>
      </c>
      <c r="C2679">
        <v>0.58054587717361406</v>
      </c>
      <c r="D2679">
        <v>1.7804158702804727</v>
      </c>
      <c r="E2679">
        <v>1.79113718877481</v>
      </c>
      <c r="F2679">
        <v>0.702488277955996</v>
      </c>
      <c r="G2679">
        <v>0.38361226957236599</v>
      </c>
      <c r="H2679">
        <v>1.0272565535518401</v>
      </c>
      <c r="I2679">
        <v>1.78485195801634</v>
      </c>
    </row>
    <row r="2680" spans="1:9" x14ac:dyDescent="0.25">
      <c r="A2680">
        <v>43.1</v>
      </c>
      <c r="B2680">
        <v>0.94350124744248398</v>
      </c>
      <c r="C2680">
        <v>0.57140995366526703</v>
      </c>
      <c r="D2680">
        <v>1.7864838702225239</v>
      </c>
      <c r="E2680">
        <v>1.79101417480265</v>
      </c>
      <c r="F2680">
        <v>0.703052900021095</v>
      </c>
      <c r="G2680">
        <v>0.37958867761710702</v>
      </c>
      <c r="H2680">
        <v>1.0263836230239001</v>
      </c>
      <c r="I2680">
        <v>1.7847860881295701</v>
      </c>
    </row>
    <row r="2681" spans="1:9" x14ac:dyDescent="0.25">
      <c r="A2681">
        <v>42.6</v>
      </c>
      <c r="B2681">
        <v>0.95283601053140499</v>
      </c>
      <c r="C2681">
        <v>0.56640748875765901</v>
      </c>
      <c r="D2681">
        <v>1.7828636858255114</v>
      </c>
      <c r="E2681">
        <v>1.7911163453505901</v>
      </c>
      <c r="F2681">
        <v>0.70329173428046499</v>
      </c>
      <c r="G2681">
        <v>0.38130953498870701</v>
      </c>
      <c r="H2681">
        <v>1.0268364949101201</v>
      </c>
      <c r="I2681">
        <v>1.78478762225932</v>
      </c>
    </row>
    <row r="2682" spans="1:9" x14ac:dyDescent="0.25">
      <c r="A2682">
        <v>41.8</v>
      </c>
      <c r="B2682">
        <v>0.93992493701415802</v>
      </c>
      <c r="C2682">
        <v>0.56376928084576305</v>
      </c>
      <c r="D2682">
        <v>1.7845899564829104</v>
      </c>
      <c r="E2682">
        <v>1.7910591844853101</v>
      </c>
      <c r="F2682">
        <v>0.70295912572158303</v>
      </c>
      <c r="G2682">
        <v>0.39053107447470697</v>
      </c>
      <c r="H2682">
        <v>1.02691808990009</v>
      </c>
      <c r="I2682">
        <v>1.7846531590525501</v>
      </c>
    </row>
    <row r="2683" spans="1:9" x14ac:dyDescent="0.25">
      <c r="A2683">
        <v>41.9</v>
      </c>
      <c r="B2683">
        <v>0.94125035018060699</v>
      </c>
      <c r="C2683">
        <v>0.56848337463003495</v>
      </c>
      <c r="D2683">
        <v>1.7861055405640125</v>
      </c>
      <c r="E2683">
        <v>1.7911863255793301</v>
      </c>
      <c r="F2683">
        <v>0.70236822389169795</v>
      </c>
      <c r="G2683">
        <v>0.38304408700869802</v>
      </c>
      <c r="H2683">
        <v>1.0281044952967799</v>
      </c>
      <c r="I2683">
        <v>1.78451440914424</v>
      </c>
    </row>
    <row r="2684" spans="1:9" x14ac:dyDescent="0.25">
      <c r="A2684">
        <v>40.9</v>
      </c>
      <c r="B2684">
        <v>0.95329662163837803</v>
      </c>
      <c r="C2684">
        <v>0.56521710188990304</v>
      </c>
      <c r="D2684">
        <v>1.7796909272222474</v>
      </c>
      <c r="E2684">
        <v>1.79107096062551</v>
      </c>
      <c r="F2684">
        <v>0.70257865497281102</v>
      </c>
      <c r="G2684">
        <v>0.38303589775243602</v>
      </c>
      <c r="H2684">
        <v>1.02582933787679</v>
      </c>
      <c r="I2684">
        <v>1.7846864730925001</v>
      </c>
    </row>
    <row r="2685" spans="1:9" x14ac:dyDescent="0.25">
      <c r="A2685">
        <v>40.6</v>
      </c>
      <c r="B2685">
        <v>0.93956118473761796</v>
      </c>
      <c r="C2685">
        <v>0.57084541592674498</v>
      </c>
      <c r="D2685">
        <v>1.7842524048714241</v>
      </c>
      <c r="E2685">
        <v>1.7910192997944501</v>
      </c>
      <c r="F2685">
        <v>0.70606164363260504</v>
      </c>
      <c r="G2685">
        <v>0.37901505849324002</v>
      </c>
      <c r="H2685">
        <v>1.02589476952841</v>
      </c>
      <c r="I2685">
        <v>1.78457150694761</v>
      </c>
    </row>
    <row r="2686" spans="1:9" x14ac:dyDescent="0.25">
      <c r="A2686">
        <v>40</v>
      </c>
      <c r="B2686">
        <v>0.95166662260895296</v>
      </c>
      <c r="C2686">
        <v>0.57002190969975197</v>
      </c>
      <c r="D2686">
        <v>1.787189556980765</v>
      </c>
      <c r="E2686">
        <v>1.79123737899085</v>
      </c>
      <c r="F2686">
        <v>0.70582515378461197</v>
      </c>
      <c r="G2686">
        <v>0.38073316316877698</v>
      </c>
      <c r="H2686">
        <v>1.02586601590211</v>
      </c>
      <c r="I2686">
        <v>1.78487114263207</v>
      </c>
    </row>
    <row r="2687" spans="1:9" x14ac:dyDescent="0.25">
      <c r="A2687">
        <v>40.4</v>
      </c>
      <c r="B2687">
        <v>0.98297719688462204</v>
      </c>
      <c r="C2687">
        <v>0.56520299187183098</v>
      </c>
      <c r="D2687">
        <v>1.7875429667216498</v>
      </c>
      <c r="E2687">
        <v>1.79120383147956</v>
      </c>
      <c r="F2687">
        <v>0.70304566157520398</v>
      </c>
      <c r="G2687">
        <v>0.38995745535083998</v>
      </c>
      <c r="H2687">
        <v>1.0258719267105501</v>
      </c>
      <c r="I2687">
        <v>1.7846247179837</v>
      </c>
    </row>
    <row r="2688" spans="1:9" x14ac:dyDescent="0.25">
      <c r="A2688">
        <v>39.5</v>
      </c>
      <c r="B2688">
        <v>0.985276925904921</v>
      </c>
      <c r="C2688">
        <v>0.55756277113428299</v>
      </c>
      <c r="D2688">
        <v>1.7877899004508579</v>
      </c>
      <c r="E2688">
        <v>1.79116731964528</v>
      </c>
      <c r="F2688">
        <v>0.70465245380271102</v>
      </c>
      <c r="G2688">
        <v>0.38477313363656201</v>
      </c>
      <c r="H2688">
        <v>1.02644092736773</v>
      </c>
      <c r="I2688">
        <v>1.7844531376909201</v>
      </c>
    </row>
    <row r="2689" spans="1:9" x14ac:dyDescent="0.25">
      <c r="A2689">
        <v>38.1</v>
      </c>
      <c r="B2689">
        <v>0.97971436402891299</v>
      </c>
      <c r="C2689">
        <v>0.55515106709391904</v>
      </c>
      <c r="D2689">
        <v>1.7870524974338193</v>
      </c>
      <c r="E2689">
        <v>1.7912487765598699</v>
      </c>
      <c r="F2689">
        <v>0.70311594838659097</v>
      </c>
      <c r="G2689">
        <v>0.38534131620022999</v>
      </c>
      <c r="H2689">
        <v>1.02667973184649</v>
      </c>
      <c r="I2689">
        <v>1.78444906808445</v>
      </c>
    </row>
    <row r="2690" spans="1:9" x14ac:dyDescent="0.25">
      <c r="A2690">
        <v>37.200000000000003</v>
      </c>
      <c r="B2690">
        <v>0.973135642145316</v>
      </c>
      <c r="C2690">
        <v>0.54776498775355598</v>
      </c>
      <c r="D2690">
        <v>1.7888161479676581</v>
      </c>
      <c r="E2690">
        <v>1.7913732817542001</v>
      </c>
      <c r="F2690">
        <v>0.70197590171042601</v>
      </c>
      <c r="G2690">
        <v>0.38073866856090399</v>
      </c>
      <c r="H2690">
        <v>1.0264994897264199</v>
      </c>
      <c r="I2690">
        <v>1.78431789542727</v>
      </c>
    </row>
    <row r="2691" spans="1:9" x14ac:dyDescent="0.25">
      <c r="A2691">
        <v>36.799999999999997</v>
      </c>
      <c r="B2691">
        <v>0.96943202100853298</v>
      </c>
      <c r="C2691">
        <v>0.54827402315102003</v>
      </c>
      <c r="D2691">
        <v>1.7870502319867623</v>
      </c>
      <c r="E2691">
        <v>1.79130060302929</v>
      </c>
      <c r="F2691">
        <v>0.70222371667288597</v>
      </c>
      <c r="G2691">
        <v>0.38131497154890698</v>
      </c>
      <c r="H2691">
        <v>1.02660927816892</v>
      </c>
      <c r="I2691">
        <v>1.7843485239999399</v>
      </c>
    </row>
    <row r="2692" spans="1:9" x14ac:dyDescent="0.25">
      <c r="A2692">
        <v>36.700000000000003</v>
      </c>
      <c r="B2692">
        <v>0.96321366133899</v>
      </c>
      <c r="C2692">
        <v>0.55210183867348706</v>
      </c>
      <c r="D2692">
        <v>1.7797283070986871</v>
      </c>
      <c r="E2692">
        <v>1.7912125078113901</v>
      </c>
      <c r="F2692">
        <v>0.70216994206824501</v>
      </c>
      <c r="G2692">
        <v>0.389962891911039</v>
      </c>
      <c r="H2692">
        <v>1.0256317338726</v>
      </c>
      <c r="I2692">
        <v>1.78420103880196</v>
      </c>
    </row>
    <row r="2693" spans="1:9" x14ac:dyDescent="0.25">
      <c r="A2693">
        <v>36.6</v>
      </c>
      <c r="B2693">
        <v>0.96832113563468003</v>
      </c>
      <c r="C2693">
        <v>0.54558922554389</v>
      </c>
      <c r="D2693">
        <v>1.7884140311150487</v>
      </c>
      <c r="E2693">
        <v>1.7913756928657001</v>
      </c>
      <c r="F2693">
        <v>0.702447845444376</v>
      </c>
      <c r="G2693">
        <v>0.38709446532678199</v>
      </c>
      <c r="H2693">
        <v>1.02496031880003</v>
      </c>
      <c r="I2693">
        <v>1.78396452290369</v>
      </c>
    </row>
    <row r="2694" spans="1:9" x14ac:dyDescent="0.25">
      <c r="A2694">
        <v>37.5</v>
      </c>
      <c r="B2694">
        <v>0.97313759263229305</v>
      </c>
      <c r="C2694">
        <v>0.53769955600328601</v>
      </c>
      <c r="D2694">
        <v>1.7802312363453308</v>
      </c>
      <c r="E2694">
        <v>1.7913398435200401</v>
      </c>
      <c r="F2694">
        <v>0.70343157537189505</v>
      </c>
      <c r="G2694">
        <v>0.38419132525643201</v>
      </c>
      <c r="H2694">
        <v>1.02446257546732</v>
      </c>
      <c r="I2694">
        <v>1.78367551278495</v>
      </c>
    </row>
    <row r="2695" spans="1:9" x14ac:dyDescent="0.25">
      <c r="A2695">
        <v>38.5</v>
      </c>
      <c r="B2695">
        <v>0.98015204067439499</v>
      </c>
      <c r="C2695">
        <v>0.52408797996756595</v>
      </c>
      <c r="D2695">
        <v>1.7841538579244467</v>
      </c>
      <c r="E2695">
        <v>1.7914807060473601</v>
      </c>
      <c r="F2695">
        <v>0.70489596393996301</v>
      </c>
      <c r="G2695">
        <v>0.38131228768477099</v>
      </c>
      <c r="H2695">
        <v>1.02495503504458</v>
      </c>
      <c r="I2695">
        <v>1.78339377071034</v>
      </c>
    </row>
    <row r="2696" spans="1:9" x14ac:dyDescent="0.25">
      <c r="A2696">
        <v>39</v>
      </c>
      <c r="B2696">
        <v>0.97535787866368795</v>
      </c>
      <c r="C2696">
        <v>0.52845969538447701</v>
      </c>
      <c r="D2696">
        <v>1.7847304142004414</v>
      </c>
      <c r="E2696">
        <v>1.79163102032453</v>
      </c>
      <c r="F2696">
        <v>0.70616255125668403</v>
      </c>
      <c r="G2696">
        <v>0.38074135242503998</v>
      </c>
      <c r="H2696">
        <v>1.0235150028264</v>
      </c>
      <c r="I2696">
        <v>1.7835527869418999</v>
      </c>
    </row>
    <row r="2697" spans="1:9" x14ac:dyDescent="0.25">
      <c r="A2697">
        <v>39.299999999999997</v>
      </c>
      <c r="B2697">
        <v>0.99923552597689302</v>
      </c>
      <c r="C2697">
        <v>0.52097162019085497</v>
      </c>
      <c r="D2697">
        <v>1.7795448058870738</v>
      </c>
      <c r="E2697">
        <v>1.79166066445383</v>
      </c>
      <c r="F2697">
        <v>0.70826057347944205</v>
      </c>
      <c r="G2697">
        <v>0.390536511034906</v>
      </c>
      <c r="H2697">
        <v>1.024644985751</v>
      </c>
      <c r="I2697">
        <v>1.78357886752711</v>
      </c>
    </row>
    <row r="2698" spans="1:9" x14ac:dyDescent="0.25">
      <c r="A2698">
        <v>38.700000000000003</v>
      </c>
      <c r="B2698">
        <v>0.99803005140725598</v>
      </c>
      <c r="C2698">
        <v>0.53543000773581295</v>
      </c>
      <c r="D2698">
        <v>1.7855097279880336</v>
      </c>
      <c r="E2698">
        <v>1.79163132950685</v>
      </c>
      <c r="F2698">
        <v>0.70679790995009595</v>
      </c>
      <c r="G2698">
        <v>0.38824170357451598</v>
      </c>
      <c r="H2698">
        <v>1.0236696046771601</v>
      </c>
      <c r="I2698">
        <v>1.7836196952569501</v>
      </c>
    </row>
    <row r="2699" spans="1:9" x14ac:dyDescent="0.25">
      <c r="A2699">
        <v>38.9</v>
      </c>
      <c r="B2699">
        <v>0.99222078146156401</v>
      </c>
      <c r="C2699">
        <v>0.54357630663475698</v>
      </c>
      <c r="D2699">
        <v>1.7794938333282924</v>
      </c>
      <c r="E2699">
        <v>1.7916778648101499</v>
      </c>
      <c r="F2699">
        <v>0.70682826005741095</v>
      </c>
      <c r="G2699">
        <v>0.38304133431263498</v>
      </c>
      <c r="H2699">
        <v>1.02281955246207</v>
      </c>
      <c r="I2699">
        <v>1.7831288592812899</v>
      </c>
    </row>
    <row r="2700" spans="1:9" x14ac:dyDescent="0.25">
      <c r="A2700">
        <v>38.200000000000003</v>
      </c>
      <c r="B2700">
        <v>0.99506035321925701</v>
      </c>
      <c r="C2700">
        <v>0.54357584255223201</v>
      </c>
      <c r="D2700">
        <v>1.78106492086229</v>
      </c>
      <c r="E2700">
        <v>1.79153886397708</v>
      </c>
      <c r="F2700">
        <v>0.705741065237107</v>
      </c>
      <c r="G2700">
        <v>0.38477038094049798</v>
      </c>
      <c r="H2700">
        <v>1.02161117157501</v>
      </c>
      <c r="I2700">
        <v>1.7828910452751101</v>
      </c>
    </row>
    <row r="2701" spans="1:9" x14ac:dyDescent="0.25">
      <c r="A2701">
        <v>38.1</v>
      </c>
      <c r="B2701">
        <v>0.942472734681855</v>
      </c>
      <c r="C2701">
        <v>0.54642895458769003</v>
      </c>
      <c r="D2701">
        <v>1.7906488946367338</v>
      </c>
      <c r="E2701">
        <v>1.79167303396947</v>
      </c>
      <c r="F2701">
        <v>0.70465429627625398</v>
      </c>
      <c r="G2701">
        <v>0.38074135242503998</v>
      </c>
      <c r="H2701">
        <v>1.0235876339543499</v>
      </c>
      <c r="I2701">
        <v>1.78238464758397</v>
      </c>
    </row>
    <row r="2702" spans="1:9" x14ac:dyDescent="0.25">
      <c r="A2702">
        <v>38.4</v>
      </c>
      <c r="B2702">
        <v>0.92366020579113695</v>
      </c>
      <c r="C2702">
        <v>0.54063818404153097</v>
      </c>
      <c r="D2702">
        <v>1.7867206094399755</v>
      </c>
      <c r="E2702">
        <v>1.7916501186382301</v>
      </c>
      <c r="F2702">
        <v>0.70165418815976399</v>
      </c>
      <c r="G2702">
        <v>0.389381083530909</v>
      </c>
      <c r="H2702">
        <v>1.02447821744273</v>
      </c>
      <c r="I2702">
        <v>1.78264702641232</v>
      </c>
    </row>
    <row r="2703" spans="1:9" x14ac:dyDescent="0.25">
      <c r="A2703">
        <v>37.799999999999997</v>
      </c>
      <c r="B2703">
        <v>0.92520878685680297</v>
      </c>
      <c r="C2703">
        <v>0.53577085341100905</v>
      </c>
      <c r="D2703">
        <v>1.7836384687189897</v>
      </c>
      <c r="E2703">
        <v>1.79150108469569</v>
      </c>
      <c r="F2703">
        <v>0.70267737717704404</v>
      </c>
      <c r="G2703">
        <v>0.38824170357451598</v>
      </c>
      <c r="H2703">
        <v>1.0247253229923301</v>
      </c>
      <c r="I2703">
        <v>1.78217882904755</v>
      </c>
    </row>
    <row r="2704" spans="1:9" x14ac:dyDescent="0.25">
      <c r="A2704">
        <v>38.6</v>
      </c>
      <c r="B2704">
        <v>0.92913643824941206</v>
      </c>
      <c r="C2704">
        <v>0.545549763704678</v>
      </c>
      <c r="D2704">
        <v>1.7876653008627255</v>
      </c>
      <c r="E2704">
        <v>1.7914080937899699</v>
      </c>
      <c r="F2704">
        <v>0.70322560221755404</v>
      </c>
      <c r="G2704">
        <v>0.38304133431263498</v>
      </c>
      <c r="H2704">
        <v>1.0268865505965801</v>
      </c>
      <c r="I2704">
        <v>1.7819619700659799</v>
      </c>
    </row>
    <row r="2705" spans="1:9" x14ac:dyDescent="0.25">
      <c r="A2705">
        <v>39.799999999999997</v>
      </c>
      <c r="B2705">
        <v>0.924368917301708</v>
      </c>
      <c r="C2705">
        <v>0.53495254106864198</v>
      </c>
      <c r="D2705">
        <v>1.7813458362973522</v>
      </c>
      <c r="E2705">
        <v>1.7913320055484501</v>
      </c>
      <c r="F2705">
        <v>0.70279747300516804</v>
      </c>
      <c r="G2705">
        <v>0.38593111069951702</v>
      </c>
      <c r="H2705">
        <v>1.02725009624579</v>
      </c>
      <c r="I2705">
        <v>1.7818227496963901</v>
      </c>
    </row>
    <row r="2706" spans="1:9" x14ac:dyDescent="0.25">
      <c r="A2706">
        <v>40.799999999999997</v>
      </c>
      <c r="B2706">
        <v>0.92969462791768298</v>
      </c>
      <c r="C2706">
        <v>0.53139054699629495</v>
      </c>
      <c r="D2706">
        <v>1.7884785963561718</v>
      </c>
      <c r="E2706">
        <v>1.7911668198920601</v>
      </c>
      <c r="F2706">
        <v>0.70168063321992602</v>
      </c>
      <c r="G2706">
        <v>0.38132316080516898</v>
      </c>
      <c r="H2706">
        <v>1.0278620743042499</v>
      </c>
      <c r="I2706">
        <v>1.78183185949835</v>
      </c>
    </row>
    <row r="2707" spans="1:9" x14ac:dyDescent="0.25">
      <c r="A2707">
        <v>40.799999999999997</v>
      </c>
      <c r="B2707">
        <v>0.93955532715541901</v>
      </c>
      <c r="C2707">
        <v>0.53956776191682398</v>
      </c>
      <c r="D2707">
        <v>1.7817400240852621</v>
      </c>
      <c r="E2707">
        <v>1.7910500526716999</v>
      </c>
      <c r="F2707">
        <v>0.70432812526004995</v>
      </c>
      <c r="G2707">
        <v>0.38880471171097902</v>
      </c>
      <c r="H2707">
        <v>1.0262620336644901</v>
      </c>
      <c r="I2707">
        <v>1.7822771581425201</v>
      </c>
    </row>
    <row r="2708" spans="1:9" x14ac:dyDescent="0.25">
      <c r="A2708">
        <v>40.1</v>
      </c>
      <c r="B2708">
        <v>0.95025696683796601</v>
      </c>
      <c r="C2708">
        <v>0.54155528376184003</v>
      </c>
      <c r="D2708">
        <v>1.779528947757675</v>
      </c>
      <c r="E2708">
        <v>1.7910699899867399</v>
      </c>
      <c r="F2708">
        <v>0.70531289204222802</v>
      </c>
      <c r="G2708">
        <v>0.38651265694665299</v>
      </c>
      <c r="H2708">
        <v>1.0227221659738499</v>
      </c>
      <c r="I2708">
        <v>1.78191677671161</v>
      </c>
    </row>
    <row r="2709" spans="1:9" x14ac:dyDescent="0.25">
      <c r="A2709">
        <v>39.200000000000003</v>
      </c>
      <c r="B2709">
        <v>0.95617607646237801</v>
      </c>
      <c r="C2709">
        <v>0.53982794856695304</v>
      </c>
      <c r="D2709">
        <v>1.7803422432511216</v>
      </c>
      <c r="E2709">
        <v>1.7910619638365499</v>
      </c>
      <c r="F2709">
        <v>0.704656718743223</v>
      </c>
      <c r="G2709">
        <v>0.38477038094049798</v>
      </c>
      <c r="H2709">
        <v>1.02380968341009</v>
      </c>
      <c r="I2709">
        <v>1.7815047184349</v>
      </c>
    </row>
    <row r="2710" spans="1:9" x14ac:dyDescent="0.25">
      <c r="A2710">
        <v>38.700000000000003</v>
      </c>
      <c r="B2710">
        <v>0.95375138009284499</v>
      </c>
      <c r="C2710">
        <v>0.53726125061335595</v>
      </c>
      <c r="D2710">
        <v>1.7888875095499521</v>
      </c>
      <c r="E2710">
        <v>1.79145605013511</v>
      </c>
      <c r="F2710">
        <v>0.70471445627442197</v>
      </c>
      <c r="G2710">
        <v>0.38477568319552002</v>
      </c>
      <c r="H2710">
        <v>1.02324881099359</v>
      </c>
      <c r="I2710">
        <v>1.7817569159675299</v>
      </c>
    </row>
    <row r="2711" spans="1:9" x14ac:dyDescent="0.25">
      <c r="A2711">
        <v>39.299999999999997</v>
      </c>
      <c r="B2711">
        <v>0.95348807156859505</v>
      </c>
      <c r="C2711">
        <v>0.55482211915462798</v>
      </c>
      <c r="D2711">
        <v>1.787066090116161</v>
      </c>
      <c r="E2711">
        <v>1.79143687004281</v>
      </c>
      <c r="F2711">
        <v>0.70565055071910099</v>
      </c>
      <c r="G2711">
        <v>0.38016773330117298</v>
      </c>
      <c r="H2711">
        <v>1.02345858422383</v>
      </c>
      <c r="I2711">
        <v>1.7820803619432799</v>
      </c>
    </row>
    <row r="2712" spans="1:9" x14ac:dyDescent="0.25">
      <c r="A2712">
        <v>40.1</v>
      </c>
      <c r="B2712">
        <v>0.95464627899633203</v>
      </c>
      <c r="C2712">
        <v>0.55580841694629002</v>
      </c>
      <c r="D2712">
        <v>1.7872246714101478</v>
      </c>
      <c r="E2712">
        <v>1.79158108109515</v>
      </c>
      <c r="F2712">
        <v>0.70600645953276597</v>
      </c>
      <c r="G2712">
        <v>0.38996531364218001</v>
      </c>
      <c r="H2712">
        <v>1.02386506460255</v>
      </c>
      <c r="I2712">
        <v>1.7817566312036901</v>
      </c>
    </row>
    <row r="2713" spans="1:9" x14ac:dyDescent="0.25">
      <c r="A2713">
        <v>39.5</v>
      </c>
      <c r="B2713">
        <v>0.95732810055732698</v>
      </c>
      <c r="C2713">
        <v>0.55522742819145299</v>
      </c>
      <c r="D2713">
        <v>1.7873685272982645</v>
      </c>
      <c r="E2713">
        <v>1.7912166697979599</v>
      </c>
      <c r="F2713">
        <v>0.70644001083219898</v>
      </c>
      <c r="G2713">
        <v>0.38536266600285501</v>
      </c>
      <c r="H2713">
        <v>1.0232142352764899</v>
      </c>
      <c r="I2713">
        <v>1.7811330887180099</v>
      </c>
    </row>
    <row r="2714" spans="1:9" x14ac:dyDescent="0.25">
      <c r="A2714">
        <v>39.6</v>
      </c>
      <c r="B2714">
        <v>0.94519319593759099</v>
      </c>
      <c r="C2714">
        <v>0.54608409440808403</v>
      </c>
      <c r="D2714">
        <v>1.7800307442807903</v>
      </c>
      <c r="E2714">
        <v>1.7909784042175401</v>
      </c>
      <c r="F2714">
        <v>0.70591519605539299</v>
      </c>
      <c r="G2714">
        <v>0.38304133431263498</v>
      </c>
      <c r="H2714">
        <v>1.02186201346012</v>
      </c>
      <c r="I2714">
        <v>1.78142794298157</v>
      </c>
    </row>
    <row r="2715" spans="1:9" x14ac:dyDescent="0.25">
      <c r="A2715">
        <v>40</v>
      </c>
      <c r="B2715">
        <v>0.93913029018461502</v>
      </c>
      <c r="C2715">
        <v>0.54121736939917398</v>
      </c>
      <c r="D2715">
        <v>1.7854372336822111</v>
      </c>
      <c r="E2715">
        <v>1.7911163363056299</v>
      </c>
      <c r="F2715">
        <v>0.70441385174031701</v>
      </c>
      <c r="G2715">
        <v>0.38650472982338402</v>
      </c>
      <c r="H2715">
        <v>1.0204485957801299</v>
      </c>
      <c r="I2715">
        <v>1.7808434588936399</v>
      </c>
    </row>
    <row r="2716" spans="1:9" x14ac:dyDescent="0.25">
      <c r="A2716">
        <v>39.6</v>
      </c>
      <c r="B2716">
        <v>0.92496945261645702</v>
      </c>
      <c r="C2716">
        <v>0.53179058556245096</v>
      </c>
      <c r="D2716">
        <v>1.7887006101677534</v>
      </c>
      <c r="E2716">
        <v>1.79122704855524</v>
      </c>
      <c r="F2716">
        <v>0.70302866057591995</v>
      </c>
      <c r="G2716">
        <v>0.38016773330117298</v>
      </c>
      <c r="H2716">
        <v>1.01941761966137</v>
      </c>
      <c r="I2716">
        <v>1.78113290751909</v>
      </c>
    </row>
    <row r="2717" spans="1:9" x14ac:dyDescent="0.25">
      <c r="A2717">
        <v>40</v>
      </c>
      <c r="B2717">
        <v>0.92949245757778898</v>
      </c>
      <c r="C2717">
        <v>0.52963533961501397</v>
      </c>
      <c r="D2717">
        <v>1.785489338964521</v>
      </c>
      <c r="E2717">
        <v>1.79096514284769</v>
      </c>
      <c r="F2717">
        <v>0.70364569629788998</v>
      </c>
      <c r="G2717">
        <v>0.38939169451831401</v>
      </c>
      <c r="H2717">
        <v>1.02011042022274</v>
      </c>
      <c r="I2717">
        <v>1.7808779393277701</v>
      </c>
    </row>
    <row r="2718" spans="1:9" x14ac:dyDescent="0.25">
      <c r="A2718">
        <v>40.9</v>
      </c>
      <c r="B2718">
        <v>0.93396099672160804</v>
      </c>
      <c r="C2718">
        <v>0.52825230230229603</v>
      </c>
      <c r="D2718">
        <v>1.788571479685507</v>
      </c>
      <c r="E2718">
        <v>1.79105492863906</v>
      </c>
      <c r="F2718">
        <v>0.70466394628589402</v>
      </c>
      <c r="G2718">
        <v>0.38535991330679098</v>
      </c>
      <c r="H2718">
        <v>1.0197210455691701</v>
      </c>
      <c r="I2718">
        <v>1.78117447159082</v>
      </c>
    </row>
    <row r="2719" spans="1:9" x14ac:dyDescent="0.25">
      <c r="A2719">
        <v>40.799999999999997</v>
      </c>
      <c r="B2719">
        <v>0.92733610709131398</v>
      </c>
      <c r="C2719">
        <v>0.52070719647052</v>
      </c>
      <c r="D2719">
        <v>1.78085649973305</v>
      </c>
      <c r="E2719">
        <v>1.7912045000399199</v>
      </c>
      <c r="F2719">
        <v>0.70423053545650705</v>
      </c>
      <c r="G2719">
        <v>0.38361495343650198</v>
      </c>
      <c r="H2719">
        <v>1.01858691045899</v>
      </c>
      <c r="I2719">
        <v>1.7811994890503799</v>
      </c>
    </row>
    <row r="2720" spans="1:9" x14ac:dyDescent="0.25">
      <c r="A2720">
        <v>40</v>
      </c>
      <c r="B2720">
        <v>0.94190035804015704</v>
      </c>
      <c r="C2720">
        <v>0.52994043842004301</v>
      </c>
      <c r="D2720">
        <v>1.7859741446347093</v>
      </c>
      <c r="E2720">
        <v>1.7912854941609599</v>
      </c>
      <c r="F2720">
        <v>0.70543277470529497</v>
      </c>
      <c r="G2720">
        <v>0.38707834894725102</v>
      </c>
      <c r="H2720">
        <v>1.0192871250480799</v>
      </c>
      <c r="I2720">
        <v>1.7809055420344</v>
      </c>
    </row>
    <row r="2721" spans="1:9" x14ac:dyDescent="0.25">
      <c r="A2721">
        <v>39.200000000000003</v>
      </c>
      <c r="B2721">
        <v>0.94643200076396905</v>
      </c>
      <c r="C2721">
        <v>0.52513076772079004</v>
      </c>
      <c r="D2721">
        <v>1.7804045430451878</v>
      </c>
      <c r="E2721">
        <v>1.7913623898692901</v>
      </c>
      <c r="F2721">
        <v>0.70576950467618305</v>
      </c>
      <c r="G2721">
        <v>0.38132316080516898</v>
      </c>
      <c r="H2721">
        <v>1.0199969170562599</v>
      </c>
      <c r="I2721">
        <v>1.78128297991033</v>
      </c>
    </row>
    <row r="2722" spans="1:9" x14ac:dyDescent="0.25">
      <c r="A2722">
        <v>38.799999999999997</v>
      </c>
      <c r="B2722">
        <v>0.92559624439930699</v>
      </c>
      <c r="C2722">
        <v>0.51410635300104202</v>
      </c>
      <c r="D2722">
        <v>1.7823369693847695</v>
      </c>
      <c r="E2722">
        <v>1.7913302334091901</v>
      </c>
      <c r="F2722">
        <v>0.704705338761342</v>
      </c>
      <c r="G2722">
        <v>0.38824445627058002</v>
      </c>
      <c r="H2722">
        <v>1.0204585906899799</v>
      </c>
      <c r="I2722">
        <v>1.78125444058356</v>
      </c>
    </row>
    <row r="2723" spans="1:9" x14ac:dyDescent="0.25">
      <c r="A2723">
        <v>38.9</v>
      </c>
      <c r="B2723">
        <v>0.90966337807946995</v>
      </c>
      <c r="C2723">
        <v>0.51500805465926702</v>
      </c>
      <c r="D2723">
        <v>1.7877196715920922</v>
      </c>
      <c r="E2723">
        <v>1.7912713808332801</v>
      </c>
      <c r="F2723">
        <v>0.70266172292468498</v>
      </c>
      <c r="G2723">
        <v>0.38650990425058901</v>
      </c>
      <c r="H2723">
        <v>1.01800200454746</v>
      </c>
      <c r="I2723">
        <v>1.7807688631619401</v>
      </c>
    </row>
    <row r="2724" spans="1:9" x14ac:dyDescent="0.25">
      <c r="A2724">
        <v>39.1</v>
      </c>
      <c r="B2724">
        <v>0.90396319998732899</v>
      </c>
      <c r="C2724">
        <v>0.50867410513924904</v>
      </c>
      <c r="D2724">
        <v>1.7861010096698986</v>
      </c>
      <c r="E2724">
        <v>1.79118360002843</v>
      </c>
      <c r="F2724">
        <v>0.69990288787069099</v>
      </c>
      <c r="G2724">
        <v>0.38709663094462499</v>
      </c>
      <c r="H2724">
        <v>1.0179713738546801</v>
      </c>
      <c r="I2724">
        <v>1.78038249448196</v>
      </c>
    </row>
    <row r="2725" spans="1:9" x14ac:dyDescent="0.25">
      <c r="A2725">
        <v>38.9</v>
      </c>
      <c r="B2725">
        <v>0.90151957943841698</v>
      </c>
      <c r="C2725">
        <v>0.51183012857799304</v>
      </c>
      <c r="D2725">
        <v>1.7849003227297131</v>
      </c>
      <c r="E2725">
        <v>1.7912996293891299</v>
      </c>
      <c r="F2725">
        <v>0.70060495318602001</v>
      </c>
      <c r="G2725">
        <v>0.38707834894725102</v>
      </c>
      <c r="H2725">
        <v>1.0172783073496301</v>
      </c>
      <c r="I2725">
        <v>1.7804854949384901</v>
      </c>
    </row>
    <row r="2726" spans="1:9" x14ac:dyDescent="0.25">
      <c r="A2726">
        <v>37.700000000000003</v>
      </c>
      <c r="B2726">
        <v>0.90398852368841898</v>
      </c>
      <c r="C2726">
        <v>0.51628159195026102</v>
      </c>
      <c r="D2726">
        <v>1.7848538810650454</v>
      </c>
      <c r="E2726">
        <v>1.79122872615332</v>
      </c>
      <c r="F2726">
        <v>0.69850941167625802</v>
      </c>
      <c r="G2726">
        <v>0.38247315174896701</v>
      </c>
      <c r="H2726">
        <v>1.01749398381185</v>
      </c>
      <c r="I2726">
        <v>1.78074483993231</v>
      </c>
    </row>
    <row r="2727" spans="1:9" x14ac:dyDescent="0.25">
      <c r="A2727">
        <v>37.5</v>
      </c>
      <c r="B2727">
        <v>0.89015259173813099</v>
      </c>
      <c r="C2727">
        <v>0.51145227113053504</v>
      </c>
      <c r="D2727">
        <v>1.7813458362973522</v>
      </c>
      <c r="E2727">
        <v>1.7912398974182</v>
      </c>
      <c r="F2727">
        <v>0.69829292729066905</v>
      </c>
      <c r="G2727">
        <v>0.38708902876658302</v>
      </c>
      <c r="H2727">
        <v>1.01718299568561</v>
      </c>
      <c r="I2727">
        <v>1.78076134427731</v>
      </c>
    </row>
    <row r="2728" spans="1:9" x14ac:dyDescent="0.25">
      <c r="A2728">
        <v>39.1</v>
      </c>
      <c r="B2728">
        <v>0.88761997081527</v>
      </c>
      <c r="C2728">
        <v>0.51558051485523204</v>
      </c>
      <c r="D2728">
        <v>1.7850509749590004</v>
      </c>
      <c r="E2728">
        <v>1.7910751715408499</v>
      </c>
      <c r="F2728">
        <v>0.69838626554335803</v>
      </c>
      <c r="G2728">
        <v>0.38708352337445601</v>
      </c>
      <c r="H2728">
        <v>1.01780114655395</v>
      </c>
      <c r="I2728">
        <v>1.78072401044077</v>
      </c>
    </row>
    <row r="2729" spans="1:9" x14ac:dyDescent="0.25">
      <c r="A2729">
        <v>39.700000000000003</v>
      </c>
      <c r="B2729">
        <v>0.892327404234453</v>
      </c>
      <c r="C2729">
        <v>0.526387240379938</v>
      </c>
      <c r="D2729">
        <v>1.7855799568467992</v>
      </c>
      <c r="E2729">
        <v>1.7912046862659201</v>
      </c>
      <c r="F2729">
        <v>0.69698697728564096</v>
      </c>
      <c r="G2729">
        <v>0.38825205844862198</v>
      </c>
      <c r="H2729">
        <v>1.0182086175588401</v>
      </c>
      <c r="I2729">
        <v>1.7811920186493699</v>
      </c>
    </row>
    <row r="2730" spans="1:9" x14ac:dyDescent="0.25">
      <c r="A2730">
        <v>39.5</v>
      </c>
      <c r="B2730">
        <v>0.892677014436836</v>
      </c>
      <c r="C2730">
        <v>0.52188604489937196</v>
      </c>
      <c r="D2730">
        <v>1.7854542245351384</v>
      </c>
      <c r="E2730">
        <v>1.791347737945</v>
      </c>
      <c r="F2730">
        <v>0.69698868484168597</v>
      </c>
      <c r="G2730">
        <v>0.38650472982338402</v>
      </c>
      <c r="H2730">
        <v>1.0191109685233799</v>
      </c>
      <c r="I2730">
        <v>1.7814851713322499</v>
      </c>
    </row>
    <row r="2731" spans="1:9" x14ac:dyDescent="0.25">
      <c r="A2731">
        <v>39.5</v>
      </c>
      <c r="B2731">
        <v>0.88685285732810204</v>
      </c>
      <c r="C2731">
        <v>0.51004974670403502</v>
      </c>
      <c r="D2731">
        <v>1.7863921196167172</v>
      </c>
      <c r="E2731">
        <v>1.7911045493704001</v>
      </c>
      <c r="F2731">
        <v>0.69884481044695701</v>
      </c>
      <c r="G2731">
        <v>0.38189953262510001</v>
      </c>
      <c r="H2731">
        <v>1.01891656487121</v>
      </c>
      <c r="I2731">
        <v>1.78161302874643</v>
      </c>
    </row>
    <row r="2732" spans="1:9" x14ac:dyDescent="0.25">
      <c r="A2732">
        <v>38.6</v>
      </c>
      <c r="B2732">
        <v>0.88187546597431499</v>
      </c>
      <c r="C2732">
        <v>0.50715765788469103</v>
      </c>
      <c r="D2732">
        <v>1.7804883645862952</v>
      </c>
      <c r="E2732">
        <v>1.7911649346452201</v>
      </c>
      <c r="F2732">
        <v>0.695911995092383</v>
      </c>
      <c r="G2732">
        <v>0.38823901971038099</v>
      </c>
      <c r="H2732">
        <v>1.0177693287466101</v>
      </c>
      <c r="I2732">
        <v>1.78138416095842</v>
      </c>
    </row>
    <row r="2733" spans="1:9" x14ac:dyDescent="0.25">
      <c r="A2733">
        <v>39.1</v>
      </c>
      <c r="B2733">
        <v>0.87588854287903395</v>
      </c>
      <c r="C2733">
        <v>0.49646335603318398</v>
      </c>
      <c r="D2733">
        <v>1.7874149689629319</v>
      </c>
      <c r="E2733">
        <v>1.79107287928346</v>
      </c>
      <c r="F2733">
        <v>0.69533209928432804</v>
      </c>
      <c r="G2733">
        <v>0.38882062495340503</v>
      </c>
      <c r="H2733">
        <v>1.01677375527534</v>
      </c>
      <c r="I2733">
        <v>1.7815113152292501</v>
      </c>
    </row>
    <row r="2734" spans="1:9" x14ac:dyDescent="0.25">
      <c r="A2734">
        <v>38.6</v>
      </c>
      <c r="B2734">
        <v>0.875012392134077</v>
      </c>
      <c r="C2734">
        <v>0.48067369605431398</v>
      </c>
      <c r="D2734">
        <v>1.7857679889525264</v>
      </c>
      <c r="E2734">
        <v>1.7909843543814301</v>
      </c>
      <c r="F2734">
        <v>0.69429676533778295</v>
      </c>
      <c r="G2734">
        <v>0.38710206750482401</v>
      </c>
      <c r="H2734">
        <v>1.01681480017993</v>
      </c>
      <c r="I2734">
        <v>1.78197006803656</v>
      </c>
    </row>
    <row r="2735" spans="1:9" x14ac:dyDescent="0.25">
      <c r="A2735">
        <v>39.200000000000003</v>
      </c>
      <c r="B2735">
        <v>0.86719256171603998</v>
      </c>
      <c r="C2735">
        <v>0.46517036626462299</v>
      </c>
      <c r="D2735">
        <v>1.7817853330264013</v>
      </c>
      <c r="E2735">
        <v>1.7908740842453701</v>
      </c>
      <c r="F2735">
        <v>0.69313840751798805</v>
      </c>
      <c r="G2735">
        <v>0.38765196807111801</v>
      </c>
      <c r="H2735">
        <v>1.0159515480283201</v>
      </c>
      <c r="I2735">
        <v>1.78216258449223</v>
      </c>
    </row>
    <row r="2736" spans="1:9" x14ac:dyDescent="0.25">
      <c r="A2736">
        <v>39.700000000000003</v>
      </c>
      <c r="B2736">
        <v>0.86435602729065197</v>
      </c>
      <c r="C2736">
        <v>0.46538440681695198</v>
      </c>
      <c r="D2736">
        <v>1.789872979019727</v>
      </c>
      <c r="E2736">
        <v>1.7907745414192799</v>
      </c>
      <c r="F2736">
        <v>0.69116683128016099</v>
      </c>
      <c r="G2736">
        <v>0.38304952356889699</v>
      </c>
      <c r="H2736">
        <v>1.0159337438926901</v>
      </c>
      <c r="I2736">
        <v>1.7818599590923201</v>
      </c>
    </row>
    <row r="2737" spans="1:9" x14ac:dyDescent="0.25">
      <c r="A2737">
        <v>39.799999999999997</v>
      </c>
      <c r="B2737">
        <v>0.85679286712459801</v>
      </c>
      <c r="C2737">
        <v>0.46666596478566402</v>
      </c>
      <c r="D2737">
        <v>1.7875259758687227</v>
      </c>
      <c r="E2737">
        <v>1.7908189874009199</v>
      </c>
      <c r="F2737">
        <v>0.693812902324905</v>
      </c>
      <c r="G2737">
        <v>0.38766264789045002</v>
      </c>
      <c r="H2737">
        <v>1.0146027965037601</v>
      </c>
      <c r="I2737">
        <v>1.7821928585948601</v>
      </c>
    </row>
    <row r="2738" spans="1:9" x14ac:dyDescent="0.25">
      <c r="A2738">
        <v>40</v>
      </c>
      <c r="B2738">
        <v>0.86353341850964904</v>
      </c>
      <c r="C2738">
        <v>0.46544734919372099</v>
      </c>
      <c r="D2738">
        <v>1.7796240965340673</v>
      </c>
      <c r="E2738">
        <v>1.7906751346807901</v>
      </c>
      <c r="F2738">
        <v>0.69177872746454705</v>
      </c>
      <c r="G2738">
        <v>0.389396996773336</v>
      </c>
      <c r="H2738">
        <v>1.0148682908595601</v>
      </c>
      <c r="I2738">
        <v>1.7822238598467499</v>
      </c>
    </row>
    <row r="2739" spans="1:9" x14ac:dyDescent="0.25">
      <c r="A2739">
        <v>40.1</v>
      </c>
      <c r="B2739">
        <v>0.863107471935188</v>
      </c>
      <c r="C2739">
        <v>0.46517973944074498</v>
      </c>
      <c r="D2739">
        <v>1.7894821894024024</v>
      </c>
      <c r="E2739">
        <v>1.79093944909959</v>
      </c>
      <c r="F2739">
        <v>0.692212959653148</v>
      </c>
      <c r="G2739">
        <v>0.38537302087696101</v>
      </c>
      <c r="H2739">
        <v>1.0137843886664699</v>
      </c>
      <c r="I2739">
        <v>1.7821902095401301</v>
      </c>
    </row>
    <row r="2740" spans="1:9" x14ac:dyDescent="0.25">
      <c r="A2740">
        <v>39.799999999999997</v>
      </c>
      <c r="B2740">
        <v>0.85976178118950497</v>
      </c>
      <c r="C2740">
        <v>0.46587018218316101</v>
      </c>
      <c r="D2740">
        <v>1.7812189712621629</v>
      </c>
      <c r="E2740">
        <v>1.7913685509784001</v>
      </c>
      <c r="F2740">
        <v>0.69268258983087005</v>
      </c>
      <c r="G2740">
        <v>0.38707834894725102</v>
      </c>
      <c r="H2740">
        <v>1.0149801908827001</v>
      </c>
      <c r="I2740">
        <v>1.7819033049625299</v>
      </c>
    </row>
    <row r="2741" spans="1:9" x14ac:dyDescent="0.25">
      <c r="A2741">
        <v>40.5</v>
      </c>
      <c r="B2741">
        <v>0.85560824431170202</v>
      </c>
      <c r="C2741">
        <v>0.45201227428739799</v>
      </c>
      <c r="D2741">
        <v>1.7863592706343914</v>
      </c>
      <c r="E2741">
        <v>1.7913036096205699</v>
      </c>
      <c r="F2741">
        <v>0.69169816434716802</v>
      </c>
      <c r="G2741">
        <v>0.38419951451269502</v>
      </c>
      <c r="H2741">
        <v>1.0151601726013699</v>
      </c>
      <c r="I2741">
        <v>1.7816199581794201</v>
      </c>
    </row>
    <row r="2742" spans="1:9" x14ac:dyDescent="0.25">
      <c r="A2742">
        <v>40.9</v>
      </c>
      <c r="B2742">
        <v>0.86424245847742898</v>
      </c>
      <c r="C2742">
        <v>0.455961937261113</v>
      </c>
      <c r="D2742">
        <v>1.7878533329684525</v>
      </c>
      <c r="E2742">
        <v>1.79113872661399</v>
      </c>
      <c r="F2742">
        <v>0.69194623803590605</v>
      </c>
      <c r="G2742">
        <v>0.38708083951032002</v>
      </c>
      <c r="H2742">
        <v>1.0150412382054399</v>
      </c>
      <c r="I2742">
        <v>1.7813957942382701</v>
      </c>
    </row>
    <row r="2743" spans="1:9" x14ac:dyDescent="0.25">
      <c r="A2743">
        <v>40.9</v>
      </c>
      <c r="B2743">
        <v>0.86671407663228195</v>
      </c>
      <c r="C2743">
        <v>0.46300153727496501</v>
      </c>
      <c r="D2743">
        <v>1.7887923607735601</v>
      </c>
      <c r="E2743">
        <v>1.7911678494418599</v>
      </c>
      <c r="F2743">
        <v>0.69219633090236299</v>
      </c>
      <c r="G2743">
        <v>0.38881276666206499</v>
      </c>
      <c r="H2743">
        <v>1.01426348565149</v>
      </c>
      <c r="I2743">
        <v>1.78171986492929</v>
      </c>
    </row>
    <row r="2744" spans="1:9" x14ac:dyDescent="0.25">
      <c r="A2744">
        <v>39.700000000000003</v>
      </c>
      <c r="B2744">
        <v>0.86988080730889605</v>
      </c>
      <c r="C2744">
        <v>0.47531892188845398</v>
      </c>
      <c r="D2744">
        <v>1.7818329074145973</v>
      </c>
      <c r="E2744">
        <v>1.79116773651177</v>
      </c>
      <c r="F2744">
        <v>0.69274826538298695</v>
      </c>
      <c r="G2744">
        <v>0.38537026818089698</v>
      </c>
      <c r="H2744">
        <v>1.0138739094011999</v>
      </c>
      <c r="I2744">
        <v>1.7816933937748001</v>
      </c>
    </row>
    <row r="2745" spans="1:9" x14ac:dyDescent="0.25">
      <c r="A2745">
        <v>40.1</v>
      </c>
      <c r="B2745">
        <v>0.86954771371373096</v>
      </c>
      <c r="C2745">
        <v>0.47938316790739199</v>
      </c>
      <c r="D2745">
        <v>1.7857374054172575</v>
      </c>
      <c r="E2745">
        <v>1.79122479241004</v>
      </c>
      <c r="F2745">
        <v>0.69266059900613097</v>
      </c>
      <c r="G2745">
        <v>0.38708378550744998</v>
      </c>
      <c r="H2745">
        <v>1.01372373579025</v>
      </c>
      <c r="I2745">
        <v>1.7813722409246999</v>
      </c>
    </row>
    <row r="2746" spans="1:9" x14ac:dyDescent="0.25">
      <c r="A2746">
        <v>39.700000000000003</v>
      </c>
      <c r="B2746">
        <v>0.87656801572634102</v>
      </c>
      <c r="C2746">
        <v>0.48688323461762101</v>
      </c>
      <c r="D2746">
        <v>1.7864453576225556</v>
      </c>
      <c r="E2746">
        <v>1.7914130217612201</v>
      </c>
      <c r="F2746">
        <v>0.69251772154992897</v>
      </c>
      <c r="G2746">
        <v>0.38189409606490099</v>
      </c>
      <c r="H2746">
        <v>1.01254499970199</v>
      </c>
      <c r="I2746">
        <v>1.78128978691412</v>
      </c>
    </row>
    <row r="2747" spans="1:9" x14ac:dyDescent="0.25">
      <c r="A2747">
        <v>39.5</v>
      </c>
      <c r="B2747">
        <v>0.87524967201245796</v>
      </c>
      <c r="C2747">
        <v>0.49751740270012001</v>
      </c>
      <c r="D2747">
        <v>1.7841833087361871</v>
      </c>
      <c r="E2747">
        <v>1.7913678404529301</v>
      </c>
      <c r="F2747">
        <v>0.69358943505262804</v>
      </c>
      <c r="G2747">
        <v>0.38708083951032002</v>
      </c>
      <c r="H2747">
        <v>1.0121040208878</v>
      </c>
      <c r="I2747">
        <v>1.78120007042489</v>
      </c>
    </row>
    <row r="2748" spans="1:9" x14ac:dyDescent="0.25">
      <c r="A2748">
        <v>38.700000000000003</v>
      </c>
      <c r="B2748">
        <v>0.87528085609377604</v>
      </c>
      <c r="C2748">
        <v>0.49832419490270502</v>
      </c>
      <c r="D2748">
        <v>1.7868406781339941</v>
      </c>
      <c r="E2748">
        <v>1.791267327541</v>
      </c>
      <c r="F2748">
        <v>0.69151121872756305</v>
      </c>
      <c r="G2748">
        <v>0.38881276666206499</v>
      </c>
      <c r="H2748">
        <v>1.0131300440037201</v>
      </c>
      <c r="I2748">
        <v>1.78119970638398</v>
      </c>
    </row>
    <row r="2749" spans="1:9" x14ac:dyDescent="0.25">
      <c r="A2749">
        <v>37.799999999999997</v>
      </c>
      <c r="B2749">
        <v>0.87623094679049995</v>
      </c>
      <c r="C2749">
        <v>0.501604904583551</v>
      </c>
      <c r="D2749">
        <v>1.7898627845079706</v>
      </c>
      <c r="E2749">
        <v>1.7912855637252401</v>
      </c>
      <c r="F2749">
        <v>0.69192037012188501</v>
      </c>
      <c r="G2749">
        <v>0.38652025912469501</v>
      </c>
      <c r="H2749">
        <v>1.01278412495982</v>
      </c>
      <c r="I2749">
        <v>1.7810670400461499</v>
      </c>
    </row>
    <row r="2750" spans="1:9" x14ac:dyDescent="0.25">
      <c r="A2750">
        <v>38</v>
      </c>
      <c r="B2750">
        <v>0.869526469793374</v>
      </c>
      <c r="C2750">
        <v>0.50272769135874396</v>
      </c>
      <c r="D2750">
        <v>1.7903872355016557</v>
      </c>
      <c r="E2750">
        <v>1.79121636154034</v>
      </c>
      <c r="F2750">
        <v>0.689503078745624</v>
      </c>
      <c r="G2750">
        <v>0.38535473887958599</v>
      </c>
      <c r="H2750">
        <v>1.01259050332721</v>
      </c>
      <c r="I2750">
        <v>1.7811853076417801</v>
      </c>
    </row>
    <row r="2751" spans="1:9" x14ac:dyDescent="0.25">
      <c r="A2751">
        <v>38</v>
      </c>
      <c r="B2751">
        <v>0.86921352723313206</v>
      </c>
      <c r="C2751">
        <v>0.498008190225598</v>
      </c>
      <c r="D2751">
        <v>1.7808123235154396</v>
      </c>
      <c r="E2751">
        <v>1.7911672849274201</v>
      </c>
      <c r="F2751">
        <v>0.69113646585938104</v>
      </c>
      <c r="G2751">
        <v>0.38189409606490099</v>
      </c>
      <c r="H2751">
        <v>1.00769738615177</v>
      </c>
      <c r="I2751">
        <v>1.7810955685857499</v>
      </c>
    </row>
    <row r="2752" spans="1:9" x14ac:dyDescent="0.25">
      <c r="A2752">
        <v>38.799999999999997</v>
      </c>
      <c r="B2752">
        <v>0.85895353855717804</v>
      </c>
      <c r="C2752">
        <v>0.49306406047128298</v>
      </c>
      <c r="D2752">
        <v>1.7836056197366639</v>
      </c>
      <c r="E2752">
        <v>1.7910961255148601</v>
      </c>
      <c r="F2752">
        <v>0.68813875705266803</v>
      </c>
      <c r="G2752">
        <v>0.38708083951032002</v>
      </c>
      <c r="H2752">
        <v>1.0071303825423901</v>
      </c>
      <c r="I2752">
        <v>1.7806341905499199</v>
      </c>
    </row>
    <row r="2753" spans="1:9" x14ac:dyDescent="0.25">
      <c r="A2753">
        <v>39.6</v>
      </c>
      <c r="B2753">
        <v>0.86540821263089396</v>
      </c>
      <c r="C2753">
        <v>0.49891435819160201</v>
      </c>
      <c r="D2753">
        <v>1.7804577810510263</v>
      </c>
      <c r="E2753">
        <v>1.79096379714756</v>
      </c>
      <c r="F2753">
        <v>0.688819235144569</v>
      </c>
      <c r="G2753">
        <v>0.39228696981996403</v>
      </c>
      <c r="H2753">
        <v>1.0056403772640401</v>
      </c>
      <c r="I2753">
        <v>1.78109173588777</v>
      </c>
    </row>
    <row r="2754" spans="1:9" x14ac:dyDescent="0.25">
      <c r="A2754">
        <v>39.5</v>
      </c>
      <c r="B2754">
        <v>0.85133367225356205</v>
      </c>
      <c r="C2754">
        <v>0.49404152205895602</v>
      </c>
      <c r="D2754">
        <v>1.7854700826645369</v>
      </c>
      <c r="E2754">
        <v>1.79095508478305</v>
      </c>
      <c r="F2754">
        <v>0.68822415497770695</v>
      </c>
      <c r="G2754">
        <v>0.38709931480876097</v>
      </c>
      <c r="H2754">
        <v>1.00462078231357</v>
      </c>
      <c r="I2754">
        <v>1.7813015287011</v>
      </c>
    </row>
    <row r="2755" spans="1:9" x14ac:dyDescent="0.25">
      <c r="A2755">
        <v>37.9</v>
      </c>
      <c r="B2755">
        <v>0.84863052020436103</v>
      </c>
      <c r="C2755">
        <v>0.49916887593464099</v>
      </c>
      <c r="D2755">
        <v>1.7865801517224444</v>
      </c>
      <c r="E2755">
        <v>1.79105442712017</v>
      </c>
      <c r="F2755">
        <v>0.684677486869396</v>
      </c>
      <c r="G2755">
        <v>0.38303858161657101</v>
      </c>
      <c r="H2755">
        <v>1.0055841677212101</v>
      </c>
      <c r="I2755">
        <v>1.7811358237011501</v>
      </c>
    </row>
    <row r="2756" spans="1:9" x14ac:dyDescent="0.25">
      <c r="A2756">
        <v>38.9</v>
      </c>
      <c r="B2756">
        <v>0.840699099704038</v>
      </c>
      <c r="C2756">
        <v>0.50457101513997304</v>
      </c>
      <c r="D2756">
        <v>1.7861542476757371</v>
      </c>
      <c r="E2756">
        <v>1.79122591219028</v>
      </c>
      <c r="F2756">
        <v>0.68605467045513002</v>
      </c>
      <c r="G2756">
        <v>0.38363361937499202</v>
      </c>
      <c r="H2756">
        <v>1.0051118067385101</v>
      </c>
      <c r="I2756">
        <v>1.78088608229017</v>
      </c>
    </row>
    <row r="2757" spans="1:9" x14ac:dyDescent="0.25">
      <c r="A2757">
        <v>38.700000000000003</v>
      </c>
      <c r="B2757">
        <v>0.87361785347176801</v>
      </c>
      <c r="C2757">
        <v>0.49651282511036399</v>
      </c>
      <c r="D2757">
        <v>1.7876981498450513</v>
      </c>
      <c r="E2757">
        <v>1.7911207727296199</v>
      </c>
      <c r="F2757">
        <v>0.68975755515593395</v>
      </c>
      <c r="G2757">
        <v>0.38650722038645302</v>
      </c>
      <c r="H2757">
        <v>1.0062303954688301</v>
      </c>
      <c r="I2757">
        <v>1.7811737207326399</v>
      </c>
    </row>
    <row r="2758" spans="1:9" x14ac:dyDescent="0.25">
      <c r="A2758">
        <v>38.9</v>
      </c>
      <c r="B2758">
        <v>0.89064229816316898</v>
      </c>
      <c r="C2758">
        <v>0.50365078845594202</v>
      </c>
      <c r="D2758">
        <v>1.7884310219679758</v>
      </c>
      <c r="E2758">
        <v>1.7912296785553701</v>
      </c>
      <c r="F2758">
        <v>0.69007327085313097</v>
      </c>
      <c r="G2758">
        <v>0.39171059800003299</v>
      </c>
      <c r="H2758">
        <v>1.00578390929427</v>
      </c>
      <c r="I2758">
        <v>1.7810119487852001</v>
      </c>
    </row>
    <row r="2759" spans="1:9" x14ac:dyDescent="0.25">
      <c r="A2759">
        <v>39.299999999999997</v>
      </c>
      <c r="B2759">
        <v>0.89277271000953295</v>
      </c>
      <c r="C2759">
        <v>0.51325288381175005</v>
      </c>
      <c r="D2759">
        <v>1.7823958710082504</v>
      </c>
      <c r="E2759">
        <v>1.7913171030997499</v>
      </c>
      <c r="F2759">
        <v>0.69024490649483194</v>
      </c>
      <c r="G2759">
        <v>0.38709931480876097</v>
      </c>
      <c r="H2759">
        <v>1.00541052149496</v>
      </c>
      <c r="I2759">
        <v>1.7812631261009799</v>
      </c>
    </row>
    <row r="2760" spans="1:9" x14ac:dyDescent="0.25">
      <c r="A2760">
        <v>39.299999999999997</v>
      </c>
      <c r="B2760">
        <v>0.88654030604779599</v>
      </c>
      <c r="C2760">
        <v>0.50898488630687999</v>
      </c>
      <c r="D2760">
        <v>1.7898888371491257</v>
      </c>
      <c r="E2760">
        <v>1.79143658912651</v>
      </c>
      <c r="F2760">
        <v>0.69196881940095301</v>
      </c>
      <c r="G2760">
        <v>0.38303858161657101</v>
      </c>
      <c r="H2760">
        <v>1.0054762469368701</v>
      </c>
      <c r="I2760">
        <v>1.78128330207453</v>
      </c>
    </row>
    <row r="2761" spans="1:9" x14ac:dyDescent="0.25">
      <c r="A2761">
        <v>39.700000000000003</v>
      </c>
      <c r="B2761">
        <v>0.89037924303584304</v>
      </c>
      <c r="C2761">
        <v>0.50819588351456901</v>
      </c>
      <c r="D2761">
        <v>1.7829509055372041</v>
      </c>
      <c r="E2761">
        <v>1.7915329837531599</v>
      </c>
      <c r="F2761">
        <v>0.69138576314175304</v>
      </c>
      <c r="G2761">
        <v>0.38535722944265599</v>
      </c>
      <c r="H2761">
        <v>1.0043413895545501</v>
      </c>
      <c r="I2761">
        <v>1.7813673212668799</v>
      </c>
    </row>
    <row r="2762" spans="1:9" x14ac:dyDescent="0.25">
      <c r="A2762">
        <v>40.700000000000003</v>
      </c>
      <c r="B2762">
        <v>0.88547509126207302</v>
      </c>
      <c r="C2762">
        <v>0.50937653798605798</v>
      </c>
      <c r="D2762">
        <v>1.7848448192768176</v>
      </c>
      <c r="E2762">
        <v>1.7915435879106301</v>
      </c>
      <c r="F2762">
        <v>0.69066658222327904</v>
      </c>
      <c r="G2762">
        <v>0.38303046119223599</v>
      </c>
      <c r="H2762">
        <v>1.0035625545073401</v>
      </c>
      <c r="I2762">
        <v>1.7812474582934901</v>
      </c>
    </row>
    <row r="2763" spans="1:9" x14ac:dyDescent="0.25">
      <c r="A2763">
        <v>42.5</v>
      </c>
      <c r="B2763">
        <v>0.87209994704365801</v>
      </c>
      <c r="C2763">
        <v>0.49876633918952201</v>
      </c>
      <c r="D2763">
        <v>1.7845016040476891</v>
      </c>
      <c r="E2763">
        <v>1.7914759537819001</v>
      </c>
      <c r="F2763">
        <v>0.687963088520402</v>
      </c>
      <c r="G2763">
        <v>0.39171059800003299</v>
      </c>
      <c r="H2763">
        <v>1.0029385239149</v>
      </c>
      <c r="I2763">
        <v>1.7807797105769501</v>
      </c>
    </row>
    <row r="2764" spans="1:9" x14ac:dyDescent="0.25">
      <c r="A2764">
        <v>43.6</v>
      </c>
      <c r="B2764">
        <v>0.87535765634219698</v>
      </c>
      <c r="C2764">
        <v>0.50587798687854402</v>
      </c>
      <c r="D2764">
        <v>1.7831140177253049</v>
      </c>
      <c r="E2764">
        <v>1.7915728083264499</v>
      </c>
      <c r="F2764">
        <v>0.68752298924078603</v>
      </c>
      <c r="G2764">
        <v>0.38767293393262803</v>
      </c>
      <c r="H2764">
        <v>1.0053434231212099</v>
      </c>
      <c r="I2764">
        <v>1.78123825908105</v>
      </c>
    </row>
    <row r="2765" spans="1:9" x14ac:dyDescent="0.25">
      <c r="A2765">
        <v>43.8</v>
      </c>
      <c r="B2765">
        <v>0.86451784907776597</v>
      </c>
      <c r="C2765">
        <v>0.50193576090136705</v>
      </c>
      <c r="D2765">
        <v>1.7808598979036356</v>
      </c>
      <c r="E2765">
        <v>1.79161690732742</v>
      </c>
      <c r="F2765">
        <v>0.68714040542921795</v>
      </c>
      <c r="G2765">
        <v>0.38303314505637198</v>
      </c>
      <c r="H2765">
        <v>1.0042965964684101</v>
      </c>
      <c r="I2765">
        <v>1.7816527402287301</v>
      </c>
    </row>
    <row r="2766" spans="1:9" x14ac:dyDescent="0.25">
      <c r="A2766">
        <v>43.6</v>
      </c>
      <c r="B2766">
        <v>0.86940455037103503</v>
      </c>
      <c r="C2766">
        <v>0.50326464601297405</v>
      </c>
      <c r="D2766">
        <v>1.7805529298274183</v>
      </c>
      <c r="E2766">
        <v>1.7917045009794501</v>
      </c>
      <c r="F2766">
        <v>0.68682095703327195</v>
      </c>
      <c r="G2766">
        <v>0.38535722944265599</v>
      </c>
      <c r="H2766">
        <v>1.00512194898697</v>
      </c>
      <c r="I2766">
        <v>1.7814945496446699</v>
      </c>
    </row>
    <row r="2767" spans="1:9" x14ac:dyDescent="0.25">
      <c r="A2767">
        <v>43.5</v>
      </c>
      <c r="B2767">
        <v>0.82506657244248305</v>
      </c>
      <c r="C2767">
        <v>0.51664726960455798</v>
      </c>
      <c r="D2767">
        <v>1.783836695336473</v>
      </c>
      <c r="E2767">
        <v>1.7916502244466499</v>
      </c>
      <c r="F2767">
        <v>0.68694608606191399</v>
      </c>
      <c r="G2767">
        <v>0.38187771755237498</v>
      </c>
      <c r="H2767">
        <v>1.00475452463619</v>
      </c>
      <c r="I2767">
        <v>1.7815836498570801</v>
      </c>
    </row>
    <row r="2768" spans="1:9" x14ac:dyDescent="0.25">
      <c r="A2768">
        <v>43.5</v>
      </c>
      <c r="B2768">
        <v>0.80896189647942296</v>
      </c>
      <c r="C2768">
        <v>0.55300541952626903</v>
      </c>
      <c r="D2768">
        <v>1.7811011680152011</v>
      </c>
      <c r="E2768">
        <v>1.7914323485733901</v>
      </c>
      <c r="F2768">
        <v>0.68189694594913897</v>
      </c>
      <c r="G2768">
        <v>0.39287408045511601</v>
      </c>
      <c r="H2768">
        <v>1.0049180946902001</v>
      </c>
      <c r="I2768">
        <v>1.7815423526205301</v>
      </c>
    </row>
    <row r="2769" spans="1:9" x14ac:dyDescent="0.25">
      <c r="A2769">
        <v>43.5</v>
      </c>
      <c r="B2769">
        <v>0.80769083303139499</v>
      </c>
      <c r="C2769">
        <v>0.57836482644702703</v>
      </c>
      <c r="D2769">
        <v>1.7851257347118799</v>
      </c>
      <c r="E2769">
        <v>1.7909683865672901</v>
      </c>
      <c r="F2769">
        <v>0.68115774308893995</v>
      </c>
      <c r="G2769">
        <v>0.38824655305649503</v>
      </c>
      <c r="H2769">
        <v>1.0052092796232499</v>
      </c>
      <c r="I2769">
        <v>1.7817952152721399</v>
      </c>
    </row>
    <row r="2770" spans="1:9" x14ac:dyDescent="0.25">
      <c r="A2770">
        <v>44.8</v>
      </c>
      <c r="B2770">
        <v>0.81486004458707395</v>
      </c>
      <c r="C2770">
        <v>0.61366161609178904</v>
      </c>
      <c r="D2770">
        <v>1.7884162965621055</v>
      </c>
      <c r="E2770">
        <v>1.7908849320317299</v>
      </c>
      <c r="F2770">
        <v>0.68365252261953202</v>
      </c>
      <c r="G2770">
        <v>0.38245952593250498</v>
      </c>
      <c r="H2770">
        <v>1.00630599542334</v>
      </c>
      <c r="I2770">
        <v>1.7820360087614699</v>
      </c>
    </row>
    <row r="2771" spans="1:9" x14ac:dyDescent="0.25">
      <c r="A2771">
        <v>44.7</v>
      </c>
      <c r="B2771">
        <v>0.81749502706278798</v>
      </c>
      <c r="C2771">
        <v>0.65396857513066498</v>
      </c>
      <c r="D2771">
        <v>1.7892193975437958</v>
      </c>
      <c r="E2771">
        <v>1.7895533405138</v>
      </c>
      <c r="F2771">
        <v>0.68419945715463404</v>
      </c>
      <c r="G2771">
        <v>0.383628182814793</v>
      </c>
      <c r="H2771">
        <v>1.00662916349408</v>
      </c>
      <c r="I2771">
        <v>1.78264547879353</v>
      </c>
    </row>
    <row r="2772" spans="1:9" x14ac:dyDescent="0.25">
      <c r="A2772">
        <v>43.8</v>
      </c>
      <c r="B2772">
        <v>0.83193674263930095</v>
      </c>
      <c r="C2772">
        <v>0.68096754655912195</v>
      </c>
      <c r="D2772">
        <v>1.7895626127729243</v>
      </c>
      <c r="E2772">
        <v>1.7889093455835301</v>
      </c>
      <c r="F2772">
        <v>0.68411357926539296</v>
      </c>
      <c r="G2772">
        <v>0.38302495580010898</v>
      </c>
      <c r="H2772">
        <v>1.0066671577706401</v>
      </c>
      <c r="I2772">
        <v>1.7827232991888899</v>
      </c>
    </row>
    <row r="2773" spans="1:9" x14ac:dyDescent="0.25">
      <c r="A2773">
        <v>43.6</v>
      </c>
      <c r="B2773">
        <v>0.82034980363529497</v>
      </c>
      <c r="C2773">
        <v>0.708958087145245</v>
      </c>
      <c r="D2773">
        <v>1.7871453807631545</v>
      </c>
      <c r="E2773">
        <v>1.7878142865162501</v>
      </c>
      <c r="F2773">
        <v>0.68354313137448797</v>
      </c>
      <c r="G2773">
        <v>0.39230046133124902</v>
      </c>
      <c r="H2773">
        <v>1.00583248864678</v>
      </c>
      <c r="I2773">
        <v>1.7830344195821699</v>
      </c>
    </row>
    <row r="2774" spans="1:9" x14ac:dyDescent="0.25">
      <c r="A2774">
        <v>43.8</v>
      </c>
      <c r="B2774">
        <v>0.812677186704162</v>
      </c>
      <c r="C2774">
        <v>0.74098328426891802</v>
      </c>
      <c r="D2774">
        <v>1.7818646236733946</v>
      </c>
      <c r="E2774">
        <v>1.7877211290864701</v>
      </c>
      <c r="F2774">
        <v>0.68343333305382603</v>
      </c>
      <c r="G2774">
        <v>0.38824655305649503</v>
      </c>
      <c r="H2774">
        <v>1.0051258263546199</v>
      </c>
      <c r="I2774">
        <v>1.7832069462067299</v>
      </c>
    </row>
    <row r="2775" spans="1:9" x14ac:dyDescent="0.25">
      <c r="A2775">
        <v>44.3</v>
      </c>
      <c r="B2775">
        <v>0.81477901419074295</v>
      </c>
      <c r="C2775">
        <v>0.79098246017487905</v>
      </c>
      <c r="D2775">
        <v>1.7897438485374806</v>
      </c>
      <c r="E2775">
        <v>1.78706687957806</v>
      </c>
      <c r="F2775">
        <v>0.68100974110410195</v>
      </c>
      <c r="G2775">
        <v>0.38245952593250498</v>
      </c>
      <c r="H2775">
        <v>1.0058291812267901</v>
      </c>
      <c r="I2775">
        <v>1.7830992199706901</v>
      </c>
    </row>
    <row r="2776" spans="1:9" x14ac:dyDescent="0.25">
      <c r="A2776">
        <v>43.8</v>
      </c>
      <c r="B2776">
        <v>0.81629505677526104</v>
      </c>
      <c r="C2776">
        <v>0.823972739156561</v>
      </c>
      <c r="D2776">
        <v>1.7857577944407701</v>
      </c>
      <c r="E2776">
        <v>1.78618468536227</v>
      </c>
      <c r="F2776">
        <v>0.68253058211377204</v>
      </c>
      <c r="G2776">
        <v>0.38305181099486202</v>
      </c>
      <c r="H2776">
        <v>1.00473377549119</v>
      </c>
      <c r="I2776">
        <v>1.7835088193461399</v>
      </c>
    </row>
    <row r="2777" spans="1:9" x14ac:dyDescent="0.25">
      <c r="A2777">
        <v>44.2</v>
      </c>
      <c r="B2777">
        <v>0.81827585576255002</v>
      </c>
      <c r="C2777">
        <v>0.85143547878309001</v>
      </c>
      <c r="D2777">
        <v>1.7876539736274406</v>
      </c>
      <c r="E2777">
        <v>1.7851869635249</v>
      </c>
      <c r="F2777">
        <v>0.68502571279600799</v>
      </c>
      <c r="G2777">
        <v>0.38418568555912802</v>
      </c>
      <c r="H2777">
        <v>1.0047841879796999</v>
      </c>
      <c r="I2777">
        <v>1.78312319151507</v>
      </c>
    </row>
    <row r="2778" spans="1:9" x14ac:dyDescent="0.25">
      <c r="A2778">
        <v>45</v>
      </c>
      <c r="B2778">
        <v>0.82394873224805598</v>
      </c>
      <c r="C2778">
        <v>0.86320799485773203</v>
      </c>
      <c r="D2778">
        <v>1.7860964787757847</v>
      </c>
      <c r="E2778">
        <v>1.78554578642384</v>
      </c>
      <c r="F2778">
        <v>0.68513650678805105</v>
      </c>
      <c r="G2778">
        <v>0.39230046133124902</v>
      </c>
      <c r="H2778">
        <v>1.0043156282021</v>
      </c>
      <c r="I2778">
        <v>1.7827705952470501</v>
      </c>
    </row>
    <row r="2779" spans="1:9" x14ac:dyDescent="0.25">
      <c r="A2779">
        <v>44.2</v>
      </c>
      <c r="B2779">
        <v>0.83697380266120902</v>
      </c>
      <c r="C2779">
        <v>0.87265841833753199</v>
      </c>
      <c r="D2779">
        <v>1.7839012605775963</v>
      </c>
      <c r="E2779">
        <v>1.7864906918718799</v>
      </c>
      <c r="F2779">
        <v>0.68720018009828698</v>
      </c>
      <c r="G2779">
        <v>0.38649392217623402</v>
      </c>
      <c r="H2779">
        <v>1.0049746132967301</v>
      </c>
      <c r="I2779">
        <v>1.78300287072566</v>
      </c>
    </row>
    <row r="2780" spans="1:9" x14ac:dyDescent="0.25">
      <c r="A2780">
        <v>44.1</v>
      </c>
      <c r="B2780">
        <v>0.83986665045193198</v>
      </c>
      <c r="C2780">
        <v>0.87752395933167504</v>
      </c>
      <c r="D2780">
        <v>1.7898797753608979</v>
      </c>
      <c r="E2780">
        <v>1.7874641299713101</v>
      </c>
      <c r="F2780">
        <v>0.68788558634935904</v>
      </c>
      <c r="G2780">
        <v>0.38303589775243602</v>
      </c>
      <c r="H2780">
        <v>1.00474195716538</v>
      </c>
      <c r="I2780">
        <v>1.78315615901035</v>
      </c>
    </row>
    <row r="2781" spans="1:9" x14ac:dyDescent="0.25">
      <c r="A2781">
        <v>43.6</v>
      </c>
      <c r="B2781">
        <v>0.83811675774744199</v>
      </c>
      <c r="C2781">
        <v>0.88563815537548196</v>
      </c>
      <c r="D2781">
        <v>1.7891774867732422</v>
      </c>
      <c r="E2781">
        <v>1.7881478731001901</v>
      </c>
      <c r="F2781">
        <v>0.68699408917875504</v>
      </c>
      <c r="G2781">
        <v>0.38362543011872902</v>
      </c>
      <c r="H2781">
        <v>1.0051836253380499</v>
      </c>
      <c r="I2781">
        <v>1.7833808228460999</v>
      </c>
    </row>
    <row r="2782" spans="1:9" x14ac:dyDescent="0.25">
      <c r="A2782">
        <v>43</v>
      </c>
      <c r="B2782">
        <v>0.80808776749577405</v>
      </c>
      <c r="C2782">
        <v>0.873453862705731</v>
      </c>
      <c r="D2782">
        <v>1.7875667539157478</v>
      </c>
      <c r="E2782">
        <v>1.78885750508585</v>
      </c>
      <c r="F2782">
        <v>0.68680023786455102</v>
      </c>
      <c r="G2782">
        <v>0.38649915895800802</v>
      </c>
      <c r="H2782">
        <v>1.0054920199642501</v>
      </c>
      <c r="I2782">
        <v>1.78334374391935</v>
      </c>
    </row>
    <row r="2783" spans="1:9" x14ac:dyDescent="0.25">
      <c r="A2783">
        <v>42.9</v>
      </c>
      <c r="B2783">
        <v>0.81781057615572605</v>
      </c>
      <c r="C2783">
        <v>0.8846525681181</v>
      </c>
      <c r="D2783">
        <v>1.7802810761805838</v>
      </c>
      <c r="E2783">
        <v>1.7900672829156701</v>
      </c>
      <c r="F2783">
        <v>0.68574226526867699</v>
      </c>
      <c r="G2783">
        <v>0.391145168132429</v>
      </c>
      <c r="H2783">
        <v>1.0066188979925801</v>
      </c>
      <c r="I2783">
        <v>1.7832432871035599</v>
      </c>
    </row>
    <row r="2784" spans="1:9" x14ac:dyDescent="0.25">
      <c r="A2784">
        <v>43</v>
      </c>
      <c r="B2784">
        <v>0.825466009532416</v>
      </c>
      <c r="C2784">
        <v>0.89292834437788104</v>
      </c>
      <c r="D2784">
        <v>1.7883324750209983</v>
      </c>
      <c r="E2784">
        <v>1.79085837524642</v>
      </c>
      <c r="F2784">
        <v>0.68533065398521698</v>
      </c>
      <c r="G2784">
        <v>0.385914866492168</v>
      </c>
      <c r="H2784">
        <v>1.0067944225796699</v>
      </c>
      <c r="I2784">
        <v>1.7833918395700099</v>
      </c>
    </row>
    <row r="2785" spans="1:9" x14ac:dyDescent="0.25">
      <c r="A2785">
        <v>43</v>
      </c>
      <c r="B2785">
        <v>0.82060304575532095</v>
      </c>
      <c r="C2785">
        <v>0.90022970775815503</v>
      </c>
      <c r="D2785">
        <v>1.7817660767264172</v>
      </c>
      <c r="E2785">
        <v>1.7911887913422699</v>
      </c>
      <c r="F2785">
        <v>0.68641965544780803</v>
      </c>
      <c r="G2785">
        <v>0.38476494438029901</v>
      </c>
      <c r="H2785">
        <v>1.00593864411553</v>
      </c>
      <c r="I2785">
        <v>1.78305667858331</v>
      </c>
    </row>
    <row r="2786" spans="1:9" x14ac:dyDescent="0.25">
      <c r="A2786">
        <v>43</v>
      </c>
      <c r="B2786">
        <v>0.82196354196386701</v>
      </c>
      <c r="C2786">
        <v>0.95947491565518195</v>
      </c>
      <c r="D2786">
        <v>1.7880855412917904</v>
      </c>
      <c r="E2786">
        <v>1.79114226618651</v>
      </c>
      <c r="F2786">
        <v>0.68716291786082495</v>
      </c>
      <c r="G2786">
        <v>0.38420180193865899</v>
      </c>
      <c r="H2786">
        <v>1.0057910962668799</v>
      </c>
      <c r="I2786">
        <v>1.78305520816462</v>
      </c>
    </row>
    <row r="2787" spans="1:9" x14ac:dyDescent="0.25">
      <c r="A2787">
        <v>43</v>
      </c>
      <c r="B2787">
        <v>0.81801306347451297</v>
      </c>
      <c r="C2787">
        <v>0.995122201114089</v>
      </c>
      <c r="D2787">
        <v>1.7803014652040965</v>
      </c>
      <c r="E2787">
        <v>1.7906914252019399</v>
      </c>
      <c r="F2787">
        <v>0.68682984639926203</v>
      </c>
      <c r="G2787">
        <v>0.38592553983414102</v>
      </c>
      <c r="H2787">
        <v>1.0052049882416501</v>
      </c>
      <c r="I2787">
        <v>1.7827652523831199</v>
      </c>
    </row>
    <row r="2788" spans="1:9" x14ac:dyDescent="0.25">
      <c r="A2788">
        <v>42.2</v>
      </c>
      <c r="B2788">
        <v>0.82053742805181995</v>
      </c>
      <c r="C2788">
        <v>1.03363736759629</v>
      </c>
      <c r="D2788">
        <v>1.7885816741972633</v>
      </c>
      <c r="E2788">
        <v>1.7906574028212601</v>
      </c>
      <c r="F2788">
        <v>0.68650468418650501</v>
      </c>
      <c r="G2788">
        <v>0.39114241543636502</v>
      </c>
      <c r="H2788">
        <v>1.00599424621278</v>
      </c>
      <c r="I2788">
        <v>1.78276619981546</v>
      </c>
    </row>
    <row r="2789" spans="1:9" x14ac:dyDescent="0.25">
      <c r="A2789">
        <v>42.1</v>
      </c>
      <c r="B2789">
        <v>0.82026156771009195</v>
      </c>
      <c r="C2789">
        <v>1.06275503990981</v>
      </c>
      <c r="D2789">
        <v>1.7888025552853164</v>
      </c>
      <c r="E2789">
        <v>1.79013579888609</v>
      </c>
      <c r="F2789">
        <v>0.68602999925220798</v>
      </c>
      <c r="G2789">
        <v>0.38763847655983302</v>
      </c>
      <c r="H2789">
        <v>1.00626671986331</v>
      </c>
      <c r="I2789">
        <v>1.78278034026671</v>
      </c>
    </row>
    <row r="2790" spans="1:9" x14ac:dyDescent="0.25">
      <c r="A2790">
        <v>42.1</v>
      </c>
      <c r="B2790">
        <v>0.81522463442084303</v>
      </c>
      <c r="C2790">
        <v>1.0682667299953601</v>
      </c>
      <c r="D2790">
        <v>1.7834005967780096</v>
      </c>
      <c r="E2790">
        <v>1.7906258665586301</v>
      </c>
      <c r="F2790">
        <v>0.68674116061013302</v>
      </c>
      <c r="G2790">
        <v>0.38591493532409699</v>
      </c>
      <c r="H2790">
        <v>1.00572373066663</v>
      </c>
      <c r="I2790">
        <v>1.7824656070973901</v>
      </c>
    </row>
    <row r="2791" spans="1:9" x14ac:dyDescent="0.25">
      <c r="A2791">
        <v>41.8</v>
      </c>
      <c r="B2791">
        <v>0.82289974997732396</v>
      </c>
      <c r="C2791">
        <v>1.07082194683634</v>
      </c>
      <c r="D2791">
        <v>1.7833586860074557</v>
      </c>
      <c r="E2791">
        <v>1.79062803409956</v>
      </c>
      <c r="F2791">
        <v>0.68856771615812595</v>
      </c>
      <c r="G2791">
        <v>0.38305181099486202</v>
      </c>
      <c r="H2791">
        <v>1.00701356363908</v>
      </c>
      <c r="I2791">
        <v>1.78252582728668</v>
      </c>
    </row>
    <row r="2792" spans="1:9" x14ac:dyDescent="0.25">
      <c r="A2792">
        <v>40.700000000000003</v>
      </c>
      <c r="B2792">
        <v>0.82025586435175502</v>
      </c>
      <c r="C2792">
        <v>1.06990882971212</v>
      </c>
      <c r="D2792">
        <v>1.7812019804092356</v>
      </c>
      <c r="E2792">
        <v>1.79118544618514</v>
      </c>
      <c r="F2792">
        <v>0.68760515810460698</v>
      </c>
      <c r="G2792">
        <v>0.38535192071027402</v>
      </c>
      <c r="H2792">
        <v>1.00651781804231</v>
      </c>
      <c r="I2792">
        <v>1.7825944473694799</v>
      </c>
    </row>
    <row r="2793" spans="1:9" x14ac:dyDescent="0.25">
      <c r="A2793">
        <v>39.4</v>
      </c>
      <c r="B2793">
        <v>0.82025019140407596</v>
      </c>
      <c r="C2793">
        <v>1.0718475706663799</v>
      </c>
      <c r="D2793">
        <v>1.7877389278920763</v>
      </c>
      <c r="E2793">
        <v>1.79131825981765</v>
      </c>
      <c r="F2793">
        <v>0.68665154982905596</v>
      </c>
      <c r="G2793">
        <v>0.39171603456023202</v>
      </c>
      <c r="H2793">
        <v>1.0068296715448499</v>
      </c>
      <c r="I2793">
        <v>1.7824727200532899</v>
      </c>
    </row>
    <row r="2794" spans="1:9" x14ac:dyDescent="0.25">
      <c r="A2794">
        <v>39.4</v>
      </c>
      <c r="B2794">
        <v>0.823060185032366</v>
      </c>
      <c r="C2794">
        <v>1.0764486024309201</v>
      </c>
      <c r="D2794">
        <v>1.784631867253464</v>
      </c>
      <c r="E2794">
        <v>1.7908715412963201</v>
      </c>
      <c r="F2794">
        <v>0.68750206289529603</v>
      </c>
      <c r="G2794">
        <v>0.38706485743596603</v>
      </c>
      <c r="H2794">
        <v>1.00650956426349</v>
      </c>
      <c r="I2794">
        <v>1.78264797800439</v>
      </c>
    </row>
    <row r="2795" spans="1:9" x14ac:dyDescent="0.25">
      <c r="A2795">
        <v>38.299999999999997</v>
      </c>
      <c r="B2795">
        <v>0.81756337639075705</v>
      </c>
      <c r="C2795">
        <v>1.08481838642594</v>
      </c>
      <c r="D2795">
        <v>1.7900576129548689</v>
      </c>
      <c r="E2795">
        <v>1.7904002419521201</v>
      </c>
      <c r="F2795">
        <v>0.68748343989206495</v>
      </c>
      <c r="G2795">
        <v>0.38476226051616402</v>
      </c>
      <c r="H2795">
        <v>1.0069792859618101</v>
      </c>
      <c r="I2795">
        <v>1.78240059191452</v>
      </c>
    </row>
    <row r="2796" spans="1:9" x14ac:dyDescent="0.25">
      <c r="A2796">
        <v>38.1</v>
      </c>
      <c r="B2796">
        <v>0.82100135904367699</v>
      </c>
      <c r="C2796">
        <v>1.0771756622883699</v>
      </c>
      <c r="D2796">
        <v>1.7826224157139459</v>
      </c>
      <c r="E2796">
        <v>1.79077240363067</v>
      </c>
      <c r="F2796">
        <v>0.68708851897745804</v>
      </c>
      <c r="G2796">
        <v>0.38362543011872902</v>
      </c>
      <c r="H2796">
        <v>1.00676493688479</v>
      </c>
      <c r="I2796">
        <v>1.7825370238448</v>
      </c>
    </row>
    <row r="2797" spans="1:9" x14ac:dyDescent="0.25">
      <c r="A2797">
        <v>38.200000000000003</v>
      </c>
      <c r="B2797">
        <v>0.83220077911270796</v>
      </c>
      <c r="C2797">
        <v>1.12434383853919</v>
      </c>
      <c r="D2797">
        <v>1.7894040314789377</v>
      </c>
      <c r="E2797">
        <v>1.79072937904206</v>
      </c>
      <c r="F2797">
        <v>0.68944183451569596</v>
      </c>
      <c r="G2797">
        <v>0.385354673406338</v>
      </c>
      <c r="H2797">
        <v>1.00715025692238</v>
      </c>
      <c r="I2797">
        <v>1.7831543307398201</v>
      </c>
    </row>
    <row r="2798" spans="1:9" x14ac:dyDescent="0.25">
      <c r="A2798">
        <v>38.200000000000003</v>
      </c>
      <c r="B2798">
        <v>0.83780861798714601</v>
      </c>
      <c r="C2798">
        <v>1.1578051640976801</v>
      </c>
      <c r="D2798">
        <v>1.7837052994071698</v>
      </c>
      <c r="E2798">
        <v>1.7906474272117601</v>
      </c>
      <c r="F2798">
        <v>0.68988100364066096</v>
      </c>
      <c r="G2798">
        <v>0.389978932981283</v>
      </c>
      <c r="H2798">
        <v>1.0089546674620999</v>
      </c>
      <c r="I2798">
        <v>1.7830734206450001</v>
      </c>
    </row>
    <row r="2799" spans="1:9" x14ac:dyDescent="0.25">
      <c r="A2799">
        <v>38.200000000000003</v>
      </c>
      <c r="B2799">
        <v>0.83797947090007296</v>
      </c>
      <c r="C2799">
        <v>1.1921040681739401</v>
      </c>
      <c r="D2799">
        <v>1.7821432736614</v>
      </c>
      <c r="E2799">
        <v>1.79044820714977</v>
      </c>
      <c r="F2799">
        <v>0.68800147148286706</v>
      </c>
      <c r="G2799">
        <v>0.385914866492168</v>
      </c>
      <c r="H2799">
        <v>1.0085964196867501</v>
      </c>
      <c r="I2799">
        <v>1.78310019151662</v>
      </c>
    </row>
    <row r="2800" spans="1:9" x14ac:dyDescent="0.25">
      <c r="A2800">
        <v>38.5</v>
      </c>
      <c r="B2800">
        <v>0.83617292873840099</v>
      </c>
      <c r="C2800">
        <v>1.2097905627136001</v>
      </c>
      <c r="D2800">
        <v>1.781136282444584</v>
      </c>
      <c r="E2800">
        <v>1.7896578333358499</v>
      </c>
      <c r="F2800">
        <v>0.68889613899138702</v>
      </c>
      <c r="G2800">
        <v>0.385912251459961</v>
      </c>
      <c r="H2800">
        <v>1.0095301888654999</v>
      </c>
      <c r="I2800">
        <v>1.7835330516915699</v>
      </c>
    </row>
    <row r="2801" spans="1:9" x14ac:dyDescent="0.25">
      <c r="A2801">
        <v>39.299999999999997</v>
      </c>
      <c r="B2801">
        <v>0.83758470979331401</v>
      </c>
      <c r="C2801">
        <v>1.2368448682561699</v>
      </c>
      <c r="D2801">
        <v>1.7826382738433444</v>
      </c>
      <c r="E2801">
        <v>1.7889822312854999</v>
      </c>
      <c r="F2801">
        <v>0.68925162666626805</v>
      </c>
      <c r="G2801">
        <v>0.38305181099486202</v>
      </c>
      <c r="H2801">
        <v>1.0102209127397901</v>
      </c>
      <c r="I2801">
        <v>1.78376100798319</v>
      </c>
    </row>
    <row r="2802" spans="1:9" x14ac:dyDescent="0.25">
      <c r="A2802">
        <v>39.700000000000003</v>
      </c>
      <c r="B2802">
        <v>0.83554969627506404</v>
      </c>
      <c r="C2802">
        <v>1.2563735582200399</v>
      </c>
      <c r="D2802">
        <v>1.7818929417616065</v>
      </c>
      <c r="E2802">
        <v>1.78765773820674</v>
      </c>
      <c r="F2802">
        <v>0.68859412546339005</v>
      </c>
      <c r="G2802">
        <v>0.38824176592908499</v>
      </c>
      <c r="H2802">
        <v>1.01112764506277</v>
      </c>
      <c r="I2802">
        <v>1.7837326549576999</v>
      </c>
    </row>
    <row r="2803" spans="1:9" x14ac:dyDescent="0.25">
      <c r="A2803">
        <v>39.4</v>
      </c>
      <c r="B2803">
        <v>0.82767423882761604</v>
      </c>
      <c r="C2803">
        <v>1.2933010265207401</v>
      </c>
      <c r="D2803">
        <v>1.7887572463441772</v>
      </c>
      <c r="E2803">
        <v>1.7863193734352201</v>
      </c>
      <c r="F2803">
        <v>0.69008357609693305</v>
      </c>
      <c r="G2803">
        <v>0.38882363978246298</v>
      </c>
      <c r="H2803">
        <v>1.0111916616911101</v>
      </c>
      <c r="I2803">
        <v>1.7836948692307399</v>
      </c>
    </row>
    <row r="2804" spans="1:9" x14ac:dyDescent="0.25">
      <c r="A2804">
        <v>39.5</v>
      </c>
      <c r="B2804">
        <v>0.82334618916949898</v>
      </c>
      <c r="C2804">
        <v>1.3215353028052499</v>
      </c>
      <c r="D2804">
        <v>1.7817898639205152</v>
      </c>
      <c r="E2804">
        <v>1.7860436036838101</v>
      </c>
      <c r="F2804">
        <v>0.68817884011527997</v>
      </c>
      <c r="G2804">
        <v>0.38706761013202901</v>
      </c>
      <c r="H2804">
        <v>1.0107313365159101</v>
      </c>
      <c r="I2804">
        <v>1.7831415123335299</v>
      </c>
    </row>
    <row r="2805" spans="1:9" x14ac:dyDescent="0.25">
      <c r="A2805">
        <v>38.9</v>
      </c>
      <c r="B2805">
        <v>0.81633938957706098</v>
      </c>
      <c r="C2805">
        <v>1.34899009203084</v>
      </c>
      <c r="D2805">
        <v>1.7851529200765635</v>
      </c>
      <c r="E2805">
        <v>1.78458879995673</v>
      </c>
      <c r="F2805">
        <v>0.68689363771433498</v>
      </c>
      <c r="G2805">
        <v>0.385912251459961</v>
      </c>
      <c r="H2805">
        <v>1.0112498338640299</v>
      </c>
      <c r="I2805">
        <v>1.7833411037861999</v>
      </c>
    </row>
    <row r="2806" spans="1:9" x14ac:dyDescent="0.25">
      <c r="A2806">
        <v>39.5</v>
      </c>
      <c r="B2806">
        <v>0.81895442720175604</v>
      </c>
      <c r="C2806">
        <v>1.3674200068251701</v>
      </c>
      <c r="D2806">
        <v>1.782190848049596</v>
      </c>
      <c r="E2806">
        <v>1.7829102172106801</v>
      </c>
      <c r="F2806">
        <v>0.687295459681872</v>
      </c>
      <c r="G2806">
        <v>0.383628182814793</v>
      </c>
      <c r="H2806">
        <v>1.00993663914112</v>
      </c>
      <c r="I2806">
        <v>1.78376595360435</v>
      </c>
    </row>
    <row r="2807" spans="1:9" x14ac:dyDescent="0.25">
      <c r="A2807">
        <v>37.9</v>
      </c>
      <c r="B2807">
        <v>0.81424225167167896</v>
      </c>
      <c r="C2807">
        <v>1.3887702839106499</v>
      </c>
      <c r="D2807">
        <v>1.7906013202485378</v>
      </c>
      <c r="E2807">
        <v>1.7802161652592701</v>
      </c>
      <c r="F2807">
        <v>0.68824379943505798</v>
      </c>
      <c r="G2807">
        <v>0.38939444073701801</v>
      </c>
      <c r="H2807">
        <v>1.0172637822165</v>
      </c>
      <c r="I2807">
        <v>1.7837044216278699</v>
      </c>
    </row>
    <row r="2808" spans="1:9" x14ac:dyDescent="0.25">
      <c r="A2808">
        <v>37.4</v>
      </c>
      <c r="B2808">
        <v>0.81948961425175104</v>
      </c>
      <c r="C2808">
        <v>1.3860039841624101</v>
      </c>
      <c r="D2808">
        <v>1.7805076208862793</v>
      </c>
      <c r="E2808">
        <v>1.7814228709918101</v>
      </c>
      <c r="F2808">
        <v>0.68496225009120304</v>
      </c>
      <c r="G2808">
        <v>0.38824196570751002</v>
      </c>
      <c r="H2808">
        <v>1.01637089817707</v>
      </c>
      <c r="I2808">
        <v>1.7837567280004201</v>
      </c>
    </row>
    <row r="2809" spans="1:9" x14ac:dyDescent="0.25">
      <c r="A2809">
        <v>37.6</v>
      </c>
      <c r="B2809">
        <v>0.81565051858356696</v>
      </c>
      <c r="C2809">
        <v>1.38129231384051</v>
      </c>
      <c r="D2809">
        <v>1.7825771067728067</v>
      </c>
      <c r="E2809">
        <v>1.78018260480691</v>
      </c>
      <c r="F2809">
        <v>0.68932116347271299</v>
      </c>
      <c r="G2809">
        <v>0.38475675512403601</v>
      </c>
      <c r="H2809">
        <v>1.01849378401794</v>
      </c>
      <c r="I2809">
        <v>1.78317694131534</v>
      </c>
    </row>
    <row r="2810" spans="1:9" x14ac:dyDescent="0.25">
      <c r="A2810">
        <v>37.5</v>
      </c>
      <c r="B2810">
        <v>0.82701608077719102</v>
      </c>
      <c r="C2810">
        <v>1.38102961966974</v>
      </c>
      <c r="D2810">
        <v>1.7873798545335491</v>
      </c>
      <c r="E2810">
        <v>1.7839138671323</v>
      </c>
      <c r="F2810">
        <v>0.69174483063897896</v>
      </c>
      <c r="G2810">
        <v>0.38418864139229703</v>
      </c>
      <c r="H2810">
        <v>1.0185958453866999</v>
      </c>
      <c r="I2810">
        <v>1.7831636401298101</v>
      </c>
    </row>
    <row r="2811" spans="1:9" x14ac:dyDescent="0.25">
      <c r="A2811">
        <v>37.200000000000003</v>
      </c>
      <c r="B2811">
        <v>0.82613721857079303</v>
      </c>
      <c r="C2811">
        <v>1.3698622299224399</v>
      </c>
      <c r="D2811">
        <v>1.7897812284139205</v>
      </c>
      <c r="E2811">
        <v>1.7858236564063901</v>
      </c>
      <c r="F2811">
        <v>0.69018485626544102</v>
      </c>
      <c r="G2811">
        <v>0.38073323200070502</v>
      </c>
      <c r="H2811">
        <v>1.0171999792078099</v>
      </c>
      <c r="I2811">
        <v>1.78323253232254</v>
      </c>
    </row>
    <row r="2812" spans="1:9" x14ac:dyDescent="0.25">
      <c r="A2812">
        <v>35.700000000000003</v>
      </c>
      <c r="B2812">
        <v>0.830068556859206</v>
      </c>
      <c r="C2812">
        <v>1.3589948226658399</v>
      </c>
      <c r="D2812">
        <v>1.7845197276241447</v>
      </c>
      <c r="E2812">
        <v>1.78750315462104</v>
      </c>
      <c r="F2812">
        <v>0.690410024910459</v>
      </c>
      <c r="G2812">
        <v>0.38824720248928402</v>
      </c>
      <c r="H2812">
        <v>1.0184126744541</v>
      </c>
      <c r="I2812">
        <v>1.7835921473184699</v>
      </c>
    </row>
    <row r="2813" spans="1:9" x14ac:dyDescent="0.25">
      <c r="A2813">
        <v>36.1</v>
      </c>
      <c r="B2813">
        <v>0.82290854240636302</v>
      </c>
      <c r="C2813">
        <v>1.3653138796418001</v>
      </c>
      <c r="D2813">
        <v>1.7845344530300149</v>
      </c>
      <c r="E2813">
        <v>1.78769358767636</v>
      </c>
      <c r="F2813">
        <v>0.68951560232187203</v>
      </c>
      <c r="G2813">
        <v>0.38823652914731099</v>
      </c>
      <c r="H2813">
        <v>1.0175646092136701</v>
      </c>
      <c r="I2813">
        <v>1.78314706677746</v>
      </c>
    </row>
    <row r="2814" spans="1:9" x14ac:dyDescent="0.25">
      <c r="A2814">
        <v>36.1</v>
      </c>
      <c r="B2814">
        <v>0.81892336289302903</v>
      </c>
      <c r="C2814">
        <v>1.35855419163438</v>
      </c>
      <c r="D2814">
        <v>1.7866753004988365</v>
      </c>
      <c r="E2814">
        <v>1.7893124464235901</v>
      </c>
      <c r="F2814">
        <v>0.68309615039597005</v>
      </c>
      <c r="G2814">
        <v>0.38533856350416601</v>
      </c>
      <c r="H2814">
        <v>1.01773929609674</v>
      </c>
      <c r="I2814">
        <v>1.7828358755057701</v>
      </c>
    </row>
    <row r="2815" spans="1:9" x14ac:dyDescent="0.25">
      <c r="A2815">
        <v>37.5</v>
      </c>
      <c r="B2815">
        <v>0.81621963937389597</v>
      </c>
      <c r="C2815">
        <v>1.35218084815357</v>
      </c>
      <c r="D2815">
        <v>1.7821296809790583</v>
      </c>
      <c r="E2815">
        <v>1.7888716622644101</v>
      </c>
      <c r="F2815">
        <v>0.68582795173536504</v>
      </c>
      <c r="G2815">
        <v>0.38418864139229703</v>
      </c>
      <c r="H2815">
        <v>1.0172624441660301</v>
      </c>
      <c r="I2815">
        <v>1.78309746335515</v>
      </c>
    </row>
    <row r="2816" spans="1:9" x14ac:dyDescent="0.25">
      <c r="A2816">
        <v>38.4</v>
      </c>
      <c r="B2816">
        <v>0.82167620063899205</v>
      </c>
      <c r="C2816">
        <v>1.3611165550781199</v>
      </c>
      <c r="D2816">
        <v>1.7902864231076212</v>
      </c>
      <c r="E2816">
        <v>1.78821017039636</v>
      </c>
      <c r="F2816">
        <v>0.68685042320340095</v>
      </c>
      <c r="G2816">
        <v>0.38015686018077499</v>
      </c>
      <c r="H2816">
        <v>1.0184055026346801</v>
      </c>
      <c r="I2816">
        <v>1.78302058062044</v>
      </c>
    </row>
    <row r="2817" spans="1:9" x14ac:dyDescent="0.25">
      <c r="A2817">
        <v>40</v>
      </c>
      <c r="B2817">
        <v>0.82413733237575404</v>
      </c>
      <c r="C2817">
        <v>1.38488022870328</v>
      </c>
      <c r="D2817">
        <v>1.790418951760453</v>
      </c>
      <c r="E2817">
        <v>1.78820964291893</v>
      </c>
      <c r="F2817">
        <v>0.68484780940213297</v>
      </c>
      <c r="G2817">
        <v>0.38882357430921399</v>
      </c>
      <c r="H2817">
        <v>1.01857121452513</v>
      </c>
      <c r="I2817">
        <v>1.78314219491743</v>
      </c>
    </row>
    <row r="2818" spans="1:9" x14ac:dyDescent="0.25">
      <c r="A2818">
        <v>41.1</v>
      </c>
      <c r="B2818">
        <v>0.82531152902841198</v>
      </c>
      <c r="C2818">
        <v>1.41366980955023</v>
      </c>
      <c r="D2818">
        <v>1.7896600269963734</v>
      </c>
      <c r="E2818">
        <v>1.78802798884966</v>
      </c>
      <c r="F2818">
        <v>0.68909652925879195</v>
      </c>
      <c r="G2818">
        <v>0.38823652914731099</v>
      </c>
      <c r="H2818">
        <v>1.0182047434903201</v>
      </c>
      <c r="I2818">
        <v>1.78314428438698</v>
      </c>
    </row>
    <row r="2819" spans="1:9" x14ac:dyDescent="0.25">
      <c r="A2819">
        <v>40.6</v>
      </c>
      <c r="B2819">
        <v>0.82587641742989604</v>
      </c>
      <c r="C2819">
        <v>1.44659176730718</v>
      </c>
      <c r="D2819">
        <v>1.7896317089081615</v>
      </c>
      <c r="E2819">
        <v>1.78717718487334</v>
      </c>
      <c r="F2819">
        <v>0.69056706221035202</v>
      </c>
      <c r="G2819">
        <v>0.38649399100816301</v>
      </c>
      <c r="H2819">
        <v>1.0186349143594899</v>
      </c>
      <c r="I2819">
        <v>1.78345946619819</v>
      </c>
    </row>
    <row r="2820" spans="1:9" x14ac:dyDescent="0.25">
      <c r="A2820">
        <v>39.9</v>
      </c>
      <c r="B2820">
        <v>0.798766561519343</v>
      </c>
      <c r="C2820">
        <v>1.46289513125978</v>
      </c>
      <c r="D2820">
        <v>1.7888036880088447</v>
      </c>
      <c r="E2820">
        <v>1.7881950004706599</v>
      </c>
      <c r="F2820">
        <v>0.68530328144175701</v>
      </c>
      <c r="G2820">
        <v>0.38418864139229703</v>
      </c>
      <c r="H2820">
        <v>1.01766261068638</v>
      </c>
      <c r="I2820">
        <v>1.78277655040494</v>
      </c>
    </row>
    <row r="2821" spans="1:9" x14ac:dyDescent="0.25">
      <c r="A2821">
        <v>39.1</v>
      </c>
      <c r="B2821">
        <v>0.80320047193355404</v>
      </c>
      <c r="C2821">
        <v>1.47567449114275</v>
      </c>
      <c r="D2821">
        <v>1.7848300938709474</v>
      </c>
      <c r="E2821">
        <v>1.7874753403569501</v>
      </c>
      <c r="F2821">
        <v>0.68662760120080502</v>
      </c>
      <c r="G2821">
        <v>0.383638537688898</v>
      </c>
      <c r="H2821">
        <v>1.01894020451117</v>
      </c>
      <c r="I2821">
        <v>1.7823587716591001</v>
      </c>
    </row>
    <row r="2822" spans="1:9" x14ac:dyDescent="0.25">
      <c r="A2822">
        <v>39.299999999999997</v>
      </c>
      <c r="B2822">
        <v>0.79618384586027402</v>
      </c>
      <c r="C2822">
        <v>1.49001383122414</v>
      </c>
      <c r="D2822">
        <v>1.7864498885166695</v>
      </c>
      <c r="E2822">
        <v>1.7878462657119001</v>
      </c>
      <c r="F2822">
        <v>0.68714224849854599</v>
      </c>
      <c r="G2822">
        <v>0.38882357430921399</v>
      </c>
      <c r="H2822">
        <v>1.0182880323654799</v>
      </c>
      <c r="I2822">
        <v>1.7822197955790799</v>
      </c>
    </row>
    <row r="2823" spans="1:9" x14ac:dyDescent="0.25">
      <c r="A2823">
        <v>38.799999999999997</v>
      </c>
      <c r="B2823">
        <v>0.83126163854302804</v>
      </c>
      <c r="C2823">
        <v>1.4732339503202101</v>
      </c>
      <c r="D2823">
        <v>1.7851597164177342</v>
      </c>
      <c r="E2823">
        <v>1.78863343037531</v>
      </c>
      <c r="F2823">
        <v>0.68705038417966302</v>
      </c>
      <c r="G2823">
        <v>0.38707304669222897</v>
      </c>
      <c r="H2823">
        <v>1.0204907167644801</v>
      </c>
      <c r="I2823">
        <v>1.78198094566187</v>
      </c>
    </row>
    <row r="2824" spans="1:9" x14ac:dyDescent="0.25">
      <c r="A2824">
        <v>38.5</v>
      </c>
      <c r="B2824">
        <v>0.84285889964239302</v>
      </c>
      <c r="C2824">
        <v>1.4645229785446801</v>
      </c>
      <c r="D2824">
        <v>1.7805314080803774</v>
      </c>
      <c r="E2824">
        <v>1.78955815971601</v>
      </c>
      <c r="F2824">
        <v>0.68933147427325803</v>
      </c>
      <c r="G2824">
        <v>0.388223037636026</v>
      </c>
      <c r="H2824">
        <v>1.0194818238741099</v>
      </c>
      <c r="I2824">
        <v>1.7821464131259299</v>
      </c>
    </row>
    <row r="2825" spans="1:9" x14ac:dyDescent="0.25">
      <c r="A2825">
        <v>37.9</v>
      </c>
      <c r="B2825">
        <v>0.83127233413593304</v>
      </c>
      <c r="C2825">
        <v>1.44686251206063</v>
      </c>
      <c r="D2825">
        <v>1.7822067061789948</v>
      </c>
      <c r="E2825">
        <v>1.78982103095027</v>
      </c>
      <c r="F2825">
        <v>0.68642841446023695</v>
      </c>
      <c r="G2825">
        <v>0.38649936209511299</v>
      </c>
      <c r="H2825">
        <v>1.01804384572902</v>
      </c>
      <c r="I2825">
        <v>1.78189145525194</v>
      </c>
    </row>
    <row r="2826" spans="1:9" x14ac:dyDescent="0.25">
      <c r="A2826">
        <v>38.200000000000003</v>
      </c>
      <c r="B2826">
        <v>0.83064207406291102</v>
      </c>
      <c r="C2826">
        <v>1.4224365799568399</v>
      </c>
      <c r="D2826">
        <v>1.7818668891204517</v>
      </c>
      <c r="E2826">
        <v>1.7899077107360499</v>
      </c>
      <c r="F2826">
        <v>0.68376796257138195</v>
      </c>
      <c r="G2826">
        <v>0.38421490950882897</v>
      </c>
      <c r="H2826">
        <v>1.01671569276336</v>
      </c>
      <c r="I2826">
        <v>1.7819155311591199</v>
      </c>
    </row>
    <row r="2827" spans="1:9" x14ac:dyDescent="0.25">
      <c r="A2827">
        <v>38.1</v>
      </c>
      <c r="B2827">
        <v>0.82627150121956605</v>
      </c>
      <c r="C2827">
        <v>1.3874301933051301</v>
      </c>
      <c r="D2827">
        <v>1.7854043846998853</v>
      </c>
      <c r="E2827">
        <v>1.78988930072376</v>
      </c>
      <c r="F2827">
        <v>0.68438793716508495</v>
      </c>
      <c r="G2827">
        <v>0.39056067588816401</v>
      </c>
      <c r="H2827">
        <v>1.01700434174813</v>
      </c>
      <c r="I2827">
        <v>1.78174525208648</v>
      </c>
    </row>
    <row r="2828" spans="1:9" x14ac:dyDescent="0.25">
      <c r="A2828">
        <v>38.200000000000003</v>
      </c>
      <c r="B2828">
        <v>0.816340421541349</v>
      </c>
      <c r="C2828">
        <v>1.3548757047656399</v>
      </c>
      <c r="D2828">
        <v>1.782344898449469</v>
      </c>
      <c r="E2828">
        <v>1.7898482065530099</v>
      </c>
      <c r="F2828">
        <v>0.68399792702873197</v>
      </c>
      <c r="G2828">
        <v>0.38707304669222897</v>
      </c>
      <c r="H2828">
        <v>1.01808012476582</v>
      </c>
      <c r="I2828">
        <v>1.7816048500030699</v>
      </c>
    </row>
    <row r="2829" spans="1:9" x14ac:dyDescent="0.25">
      <c r="A2829">
        <v>38.700000000000003</v>
      </c>
      <c r="B2829">
        <v>0.82180742561480302</v>
      </c>
      <c r="C2829">
        <v>1.32590794973408</v>
      </c>
      <c r="D2829">
        <v>1.7892012739673402</v>
      </c>
      <c r="E2829">
        <v>1.78967835671175</v>
      </c>
      <c r="F2829">
        <v>0.68331282711555397</v>
      </c>
      <c r="G2829">
        <v>0.38649399100816201</v>
      </c>
      <c r="H2829">
        <v>1.0189688461834201</v>
      </c>
      <c r="I2829">
        <v>1.7814170894461701</v>
      </c>
    </row>
    <row r="2830" spans="1:9" x14ac:dyDescent="0.25">
      <c r="A2830">
        <v>38.1</v>
      </c>
      <c r="B2830">
        <v>0.82652262059715198</v>
      </c>
      <c r="C2830">
        <v>1.3075066218137099</v>
      </c>
      <c r="D2830">
        <v>1.7863570051873345</v>
      </c>
      <c r="E2830">
        <v>1.78975222970931</v>
      </c>
      <c r="F2830">
        <v>0.68399322934949003</v>
      </c>
      <c r="G2830">
        <v>0.38825467683950898</v>
      </c>
      <c r="H2830">
        <v>1.01986738719741</v>
      </c>
      <c r="I2830">
        <v>1.7814784347413199</v>
      </c>
    </row>
    <row r="2831" spans="1:9" x14ac:dyDescent="0.25">
      <c r="A2831">
        <v>37.9</v>
      </c>
      <c r="B2831">
        <v>0.83069095529853398</v>
      </c>
      <c r="C2831">
        <v>1.3020167349609599</v>
      </c>
      <c r="D2831">
        <v>1.7880606213741639</v>
      </c>
      <c r="E2831">
        <v>1.78947415161261</v>
      </c>
      <c r="F2831">
        <v>0.68234193532051801</v>
      </c>
      <c r="G2831">
        <v>0.38364129038496197</v>
      </c>
      <c r="H2831">
        <v>1.0198912601972701</v>
      </c>
      <c r="I2831">
        <v>1.7811543216655501</v>
      </c>
    </row>
    <row r="2832" spans="1:9" x14ac:dyDescent="0.25">
      <c r="A2832">
        <v>37.700000000000003</v>
      </c>
      <c r="B2832">
        <v>0.82922102543139997</v>
      </c>
      <c r="C2832">
        <v>1.3155117441367601</v>
      </c>
      <c r="D2832">
        <v>1.7849173135826402</v>
      </c>
      <c r="E2832">
        <v>1.7895076154729099</v>
      </c>
      <c r="F2832">
        <v>0.68158087788052601</v>
      </c>
      <c r="G2832">
        <v>0.38824720248928402</v>
      </c>
      <c r="H2832">
        <v>1.0210221115381399</v>
      </c>
      <c r="I2832">
        <v>1.78098464978516</v>
      </c>
    </row>
    <row r="2833" spans="1:9" x14ac:dyDescent="0.25">
      <c r="A2833">
        <v>37.700000000000003</v>
      </c>
      <c r="B2833">
        <v>0.82214488959462895</v>
      </c>
      <c r="C2833">
        <v>1.31977414835252</v>
      </c>
      <c r="D2833">
        <v>1.7856581147702641</v>
      </c>
      <c r="E2833">
        <v>1.7893910956736101</v>
      </c>
      <c r="F2833">
        <v>0.68060835527738195</v>
      </c>
      <c r="G2833">
        <v>0.391123425010312</v>
      </c>
      <c r="H2833">
        <v>1.02064490174045</v>
      </c>
      <c r="I2833">
        <v>1.7808094126279499</v>
      </c>
    </row>
    <row r="2834" spans="1:9" x14ac:dyDescent="0.25">
      <c r="A2834">
        <v>38.200000000000003</v>
      </c>
      <c r="B2834">
        <v>0.82058874176833796</v>
      </c>
      <c r="C2834">
        <v>1.3495159717994301</v>
      </c>
      <c r="D2834">
        <v>1.7821840517084251</v>
      </c>
      <c r="E2834">
        <v>1.78934807534267</v>
      </c>
      <c r="F2834">
        <v>0.68181848832934</v>
      </c>
      <c r="G2834">
        <v>0.38707036282809298</v>
      </c>
      <c r="H2834">
        <v>1.02134220724919</v>
      </c>
      <c r="I2834">
        <v>1.7809183358117999</v>
      </c>
    </row>
    <row r="2835" spans="1:9" x14ac:dyDescent="0.25">
      <c r="A2835">
        <v>38.4</v>
      </c>
      <c r="B2835">
        <v>0.81912975470872795</v>
      </c>
      <c r="C2835">
        <v>1.3571310443934901</v>
      </c>
      <c r="D2835">
        <v>1.7880764795035626</v>
      </c>
      <c r="E2835">
        <v>1.7892775762391999</v>
      </c>
      <c r="F2835">
        <v>0.68003519269976398</v>
      </c>
      <c r="G2835">
        <v>0.38883104865943902</v>
      </c>
      <c r="H2835">
        <v>1.02124835960489</v>
      </c>
      <c r="I2835">
        <v>1.78089985913177</v>
      </c>
    </row>
    <row r="2836" spans="1:9" x14ac:dyDescent="0.25">
      <c r="A2836">
        <v>38</v>
      </c>
      <c r="B2836">
        <v>0.81941709709211996</v>
      </c>
      <c r="C2836">
        <v>1.35166790844011</v>
      </c>
      <c r="D2836">
        <v>1.781081911715217</v>
      </c>
      <c r="E2836">
        <v>1.7896107960990799</v>
      </c>
      <c r="F2836">
        <v>0.68181960593092505</v>
      </c>
      <c r="G2836">
        <v>0.38421766220489301</v>
      </c>
      <c r="H2836">
        <v>1.02128188758702</v>
      </c>
      <c r="I2836">
        <v>1.78112490751885</v>
      </c>
    </row>
    <row r="2837" spans="1:9" x14ac:dyDescent="0.25">
      <c r="A2837">
        <v>37.9</v>
      </c>
      <c r="B2837">
        <v>0.82034775083191402</v>
      </c>
      <c r="C2837">
        <v>1.3539833138134001</v>
      </c>
      <c r="D2837">
        <v>1.7906579564249616</v>
      </c>
      <c r="E2837">
        <v>1.78956440184453</v>
      </c>
      <c r="F2837">
        <v>0.68395583719729203</v>
      </c>
      <c r="G2837">
        <v>0.38536010996653702</v>
      </c>
      <c r="H2837">
        <v>1.02122267776612</v>
      </c>
      <c r="I2837">
        <v>1.7805389525986699</v>
      </c>
    </row>
    <row r="2838" spans="1:9" x14ac:dyDescent="0.25">
      <c r="A2838">
        <v>37.6</v>
      </c>
      <c r="B2838">
        <v>0.85839481585764299</v>
      </c>
      <c r="C2838">
        <v>1.37996307237285</v>
      </c>
      <c r="D2838">
        <v>1.787360598233565</v>
      </c>
      <c r="E2838">
        <v>1.78995413767203</v>
      </c>
      <c r="F2838">
        <v>0.68385970370796301</v>
      </c>
      <c r="G2838">
        <v>0.388820759258582</v>
      </c>
      <c r="H2838">
        <v>1.0216486392129001</v>
      </c>
      <c r="I2838">
        <v>1.78022044648385</v>
      </c>
    </row>
    <row r="2839" spans="1:9" x14ac:dyDescent="0.25">
      <c r="A2839">
        <v>37.9</v>
      </c>
      <c r="B2839">
        <v>0.85016351188078398</v>
      </c>
      <c r="C2839">
        <v>1.3947774594005899</v>
      </c>
      <c r="D2839">
        <v>1.7840054711422162</v>
      </c>
      <c r="E2839">
        <v>1.79008823722227</v>
      </c>
      <c r="F2839">
        <v>0.68316709072106396</v>
      </c>
      <c r="G2839">
        <v>0.38649674370422599</v>
      </c>
      <c r="H2839">
        <v>1.02107161663305</v>
      </c>
      <c r="I2839">
        <v>1.7799877467861001</v>
      </c>
    </row>
    <row r="2840" spans="1:9" x14ac:dyDescent="0.25">
      <c r="A2840">
        <v>38.1</v>
      </c>
      <c r="B2840">
        <v>0.82270625392349805</v>
      </c>
      <c r="C2840">
        <v>1.4148800377263699</v>
      </c>
      <c r="D2840">
        <v>1.7795448058870738</v>
      </c>
      <c r="E2840">
        <v>1.78966078177955</v>
      </c>
      <c r="F2840">
        <v>0.68069541001836298</v>
      </c>
      <c r="G2840">
        <v>0.387678373851506</v>
      </c>
      <c r="H2840">
        <v>1.0212811916656399</v>
      </c>
      <c r="I2840">
        <v>1.7796758400333199</v>
      </c>
    </row>
    <row r="2841" spans="1:9" x14ac:dyDescent="0.25">
      <c r="A2841">
        <v>38.5</v>
      </c>
      <c r="B2841">
        <v>0.82285335465325604</v>
      </c>
      <c r="C2841">
        <v>1.4218738335113199</v>
      </c>
      <c r="D2841">
        <v>1.7814613740972569</v>
      </c>
      <c r="E2841">
        <v>1.7899179555448901</v>
      </c>
      <c r="F2841">
        <v>0.67915031761949296</v>
      </c>
      <c r="G2841">
        <v>0.38421766220489301</v>
      </c>
      <c r="H2841">
        <v>1.02208028814801</v>
      </c>
      <c r="I2841">
        <v>1.7799317559884</v>
      </c>
    </row>
    <row r="2842" spans="1:9" x14ac:dyDescent="0.25">
      <c r="A2842">
        <v>38.799999999999997</v>
      </c>
      <c r="B2842">
        <v>0.82078546823081</v>
      </c>
      <c r="C2842">
        <v>1.3993551013389001</v>
      </c>
      <c r="D2842">
        <v>1.7850203914237317</v>
      </c>
      <c r="E2842">
        <v>1.78975391168628</v>
      </c>
      <c r="F2842">
        <v>0.67984950440278102</v>
      </c>
      <c r="G2842">
        <v>0.38536010996653702</v>
      </c>
      <c r="H2842">
        <v>1.0189920781470201</v>
      </c>
      <c r="I2842">
        <v>1.77949531678593</v>
      </c>
    </row>
    <row r="2843" spans="1:9" x14ac:dyDescent="0.25">
      <c r="A2843">
        <v>38.799999999999997</v>
      </c>
      <c r="B2843">
        <v>0.83000647701266905</v>
      </c>
      <c r="C2843">
        <v>1.3854642855917101</v>
      </c>
      <c r="D2843">
        <v>1.7867908382987412</v>
      </c>
      <c r="E2843">
        <v>1.7898562812457599</v>
      </c>
      <c r="F2843">
        <v>0.680774818005906</v>
      </c>
      <c r="G2843">
        <v>0.38824170357451598</v>
      </c>
      <c r="H2843">
        <v>1.0197518739757201</v>
      </c>
      <c r="I2843">
        <v>1.7796677616127401</v>
      </c>
    </row>
    <row r="2844" spans="1:9" x14ac:dyDescent="0.25">
      <c r="A2844">
        <v>39.700000000000003</v>
      </c>
      <c r="B2844">
        <v>0.82879052207135895</v>
      </c>
      <c r="C2844">
        <v>1.3782597298133401</v>
      </c>
      <c r="D2844">
        <v>1.780785138150756</v>
      </c>
      <c r="E2844">
        <v>1.7900691541092</v>
      </c>
      <c r="F2844">
        <v>0.68325712017594797</v>
      </c>
      <c r="G2844">
        <v>0.38477313363656201</v>
      </c>
      <c r="H2844">
        <v>1.02006810092704</v>
      </c>
      <c r="I2844">
        <v>1.7798656652070299</v>
      </c>
    </row>
    <row r="2845" spans="1:9" x14ac:dyDescent="0.25">
      <c r="A2845">
        <v>41</v>
      </c>
      <c r="B2845">
        <v>0.82271184931863395</v>
      </c>
      <c r="C2845">
        <v>1.38923191582246</v>
      </c>
      <c r="D2845">
        <v>1.7816097608794874</v>
      </c>
      <c r="E2845">
        <v>1.7898147391285</v>
      </c>
      <c r="F2845">
        <v>0.68018011997397099</v>
      </c>
      <c r="G2845">
        <v>0.38767562115544302</v>
      </c>
      <c r="H2845">
        <v>1.01953091450448</v>
      </c>
      <c r="I2845">
        <v>1.77991687405446</v>
      </c>
    </row>
    <row r="2846" spans="1:9" x14ac:dyDescent="0.25">
      <c r="A2846">
        <v>41</v>
      </c>
      <c r="B2846">
        <v>0.82576126790734605</v>
      </c>
      <c r="C2846">
        <v>1.41904908322339</v>
      </c>
      <c r="D2846">
        <v>1.7812914655679852</v>
      </c>
      <c r="E2846">
        <v>1.78930901271493</v>
      </c>
      <c r="F2846">
        <v>0.67987168191496405</v>
      </c>
      <c r="G2846">
        <v>0.38479128132876</v>
      </c>
      <c r="H2846">
        <v>1.0200193677968199</v>
      </c>
      <c r="I2846">
        <v>1.77978418448464</v>
      </c>
    </row>
    <row r="2847" spans="1:9" x14ac:dyDescent="0.25">
      <c r="A2847">
        <v>41.2</v>
      </c>
      <c r="B2847">
        <v>0.82192952544776399</v>
      </c>
      <c r="C2847">
        <v>1.44855682872629</v>
      </c>
      <c r="D2847">
        <v>1.7830437888665391</v>
      </c>
      <c r="E2847">
        <v>1.78883640730483</v>
      </c>
      <c r="F2847">
        <v>0.68212519620905199</v>
      </c>
      <c r="G2847">
        <v>0.38651278477446999</v>
      </c>
      <c r="H2847">
        <v>1.01828932171411</v>
      </c>
      <c r="I2847">
        <v>1.77946838107674</v>
      </c>
    </row>
    <row r="2848" spans="1:9" x14ac:dyDescent="0.25">
      <c r="A2848">
        <v>40</v>
      </c>
      <c r="B2848">
        <v>0.82593054428849599</v>
      </c>
      <c r="C2848">
        <v>1.4640373600201</v>
      </c>
      <c r="D2848">
        <v>1.7894572694847759</v>
      </c>
      <c r="E2848">
        <v>1.7888224350685</v>
      </c>
      <c r="F2848">
        <v>0.68248976271572104</v>
      </c>
      <c r="G2848">
        <v>0.38824445627058002</v>
      </c>
      <c r="H2848">
        <v>1.01892014685136</v>
      </c>
      <c r="I2848">
        <v>1.7798781860208801</v>
      </c>
    </row>
    <row r="2849" spans="1:9" x14ac:dyDescent="0.25">
      <c r="A2849">
        <v>41.8</v>
      </c>
      <c r="B2849">
        <v>0.82923277427575404</v>
      </c>
      <c r="C2849">
        <v>1.47782886268581</v>
      </c>
      <c r="D2849">
        <v>1.7828161114373153</v>
      </c>
      <c r="E2849">
        <v>1.78938024085458</v>
      </c>
      <c r="F2849">
        <v>0.67908584769478497</v>
      </c>
      <c r="G2849">
        <v>0.38649674370422599</v>
      </c>
      <c r="H2849">
        <v>1.01899242839533</v>
      </c>
      <c r="I2849">
        <v>1.77933832542413</v>
      </c>
    </row>
    <row r="2850" spans="1:9" x14ac:dyDescent="0.25">
      <c r="A2850">
        <v>44</v>
      </c>
      <c r="B2850">
        <v>0.82896059247238996</v>
      </c>
      <c r="C2850">
        <v>1.4958667364479901</v>
      </c>
      <c r="D2850">
        <v>1.7816142917736013</v>
      </c>
      <c r="E2850">
        <v>1.7894320298871</v>
      </c>
      <c r="F2850">
        <v>0.68286479949515499</v>
      </c>
      <c r="G2850">
        <v>0.38595201108777799</v>
      </c>
      <c r="H2850">
        <v>1.01835986087945</v>
      </c>
      <c r="I2850">
        <v>1.77939350435057</v>
      </c>
    </row>
    <row r="2851" spans="1:9" x14ac:dyDescent="0.25">
      <c r="A2851">
        <v>45</v>
      </c>
      <c r="B2851">
        <v>0.83951073643872398</v>
      </c>
      <c r="C2851">
        <v>1.5118110692844899</v>
      </c>
      <c r="D2851">
        <v>1.7804034103216593</v>
      </c>
      <c r="E2851">
        <v>1.78931577622006</v>
      </c>
      <c r="F2851">
        <v>0.68259003832002196</v>
      </c>
      <c r="G2851">
        <v>0.38479128132876</v>
      </c>
      <c r="H2851">
        <v>1.01849961476868</v>
      </c>
      <c r="I2851">
        <v>1.78002072847112</v>
      </c>
    </row>
    <row r="2852" spans="1:9" x14ac:dyDescent="0.25">
      <c r="A2852">
        <v>44.6</v>
      </c>
      <c r="B2852">
        <v>0.84336695528493899</v>
      </c>
      <c r="C2852">
        <v>1.5481702515575799</v>
      </c>
      <c r="D2852">
        <v>1.7803218542276089</v>
      </c>
      <c r="E2852">
        <v>1.7891169659708099</v>
      </c>
      <c r="F2852">
        <v>0.68273994043644903</v>
      </c>
      <c r="G2852">
        <v>0.38593641295453901</v>
      </c>
      <c r="H2852">
        <v>1.01780367724594</v>
      </c>
      <c r="I2852">
        <v>1.7798809939048099</v>
      </c>
    </row>
    <row r="2853" spans="1:9" x14ac:dyDescent="0.25">
      <c r="A2853">
        <v>44.9</v>
      </c>
      <c r="B2853">
        <v>0.83977143866774795</v>
      </c>
      <c r="C2853">
        <v>1.5314954923733</v>
      </c>
      <c r="D2853">
        <v>1.7867953691928551</v>
      </c>
      <c r="E2853">
        <v>1.7893323308984801</v>
      </c>
      <c r="F2853">
        <v>0.68610778906456404</v>
      </c>
      <c r="G2853">
        <v>0.38593903782278599</v>
      </c>
      <c r="H2853">
        <v>1.0160957917220199</v>
      </c>
      <c r="I2853">
        <v>1.77961900309738</v>
      </c>
    </row>
    <row r="2854" spans="1:9" x14ac:dyDescent="0.25">
      <c r="A2854">
        <v>47.2</v>
      </c>
      <c r="B2854">
        <v>0.836399876335295</v>
      </c>
      <c r="C2854">
        <v>1.52539215859901</v>
      </c>
      <c r="D2854">
        <v>1.780393215809903</v>
      </c>
      <c r="E2854">
        <v>1.7895152408052499</v>
      </c>
      <c r="F2854">
        <v>0.68506509688733297</v>
      </c>
      <c r="G2854">
        <v>0.38708385433937798</v>
      </c>
      <c r="H2854">
        <v>1.0135893152072999</v>
      </c>
      <c r="I2854">
        <v>1.7794762507184601</v>
      </c>
    </row>
    <row r="2855" spans="1:9" x14ac:dyDescent="0.25">
      <c r="A2855">
        <v>46.4</v>
      </c>
      <c r="B2855">
        <v>0.83601018001507199</v>
      </c>
      <c r="C2855">
        <v>1.5209162990488101</v>
      </c>
      <c r="D2855">
        <v>1.7867511929752444</v>
      </c>
      <c r="E2855">
        <v>1.78946471957501</v>
      </c>
      <c r="F2855">
        <v>0.68351522143945298</v>
      </c>
      <c r="G2855">
        <v>0.38537839196391199</v>
      </c>
      <c r="H2855">
        <v>1.0150998862428999</v>
      </c>
      <c r="I2855">
        <v>1.7792977059030399</v>
      </c>
    </row>
    <row r="2856" spans="1:9" x14ac:dyDescent="0.25">
      <c r="A2856">
        <v>44.1</v>
      </c>
      <c r="B2856">
        <v>0.83576931484869599</v>
      </c>
      <c r="C2856">
        <v>1.5100026354004901</v>
      </c>
      <c r="D2856">
        <v>1.7885148435090832</v>
      </c>
      <c r="E2856">
        <v>1.78872175486759</v>
      </c>
      <c r="F2856">
        <v>0.68515487856902502</v>
      </c>
      <c r="G2856">
        <v>0.385364900452627</v>
      </c>
      <c r="H2856">
        <v>1.01453920327636</v>
      </c>
      <c r="I2856">
        <v>1.77851487174739</v>
      </c>
    </row>
    <row r="2857" spans="1:9" x14ac:dyDescent="0.25">
      <c r="A2857">
        <v>41.7</v>
      </c>
      <c r="B2857">
        <v>0.82691297545910403</v>
      </c>
      <c r="C2857">
        <v>1.4879170332981699</v>
      </c>
      <c r="D2857">
        <v>1.788742520938307</v>
      </c>
      <c r="E2857">
        <v>1.7890652911732601</v>
      </c>
      <c r="F2857">
        <v>0.68188849599520096</v>
      </c>
      <c r="G2857">
        <v>0.38477568319552002</v>
      </c>
      <c r="H2857">
        <v>1.01321092338695</v>
      </c>
      <c r="I2857">
        <v>1.7785646505661401</v>
      </c>
    </row>
    <row r="2858" spans="1:9" x14ac:dyDescent="0.25">
      <c r="A2858">
        <v>41.2</v>
      </c>
      <c r="B2858">
        <v>0.82247858101424898</v>
      </c>
      <c r="C2858">
        <v>1.4674937380436199</v>
      </c>
      <c r="D2858">
        <v>1.7840779654480388</v>
      </c>
      <c r="E2858">
        <v>1.79058373838845</v>
      </c>
      <c r="F2858">
        <v>0.68073425633585405</v>
      </c>
      <c r="G2858">
        <v>0.38593360126258702</v>
      </c>
      <c r="H2858">
        <v>1.0126517505977199</v>
      </c>
      <c r="I2858">
        <v>1.7782795220608101</v>
      </c>
    </row>
    <row r="2859" spans="1:9" x14ac:dyDescent="0.25">
      <c r="A2859">
        <v>40.799999999999997</v>
      </c>
      <c r="B2859">
        <v>0.83068281318340698</v>
      </c>
      <c r="C2859">
        <v>1.4404977470064</v>
      </c>
      <c r="D2859">
        <v>1.7895637454964528</v>
      </c>
      <c r="E2859">
        <v>1.79059139738454</v>
      </c>
      <c r="F2859">
        <v>0.68427944238501304</v>
      </c>
      <c r="G2859">
        <v>0.385933863395581</v>
      </c>
      <c r="H2859">
        <v>1.0120773210479099</v>
      </c>
      <c r="I2859">
        <v>1.7782354686744599</v>
      </c>
    </row>
    <row r="2860" spans="1:9" x14ac:dyDescent="0.25">
      <c r="A2860">
        <v>40.1</v>
      </c>
      <c r="B2860">
        <v>0.83453805431890504</v>
      </c>
      <c r="C2860">
        <v>1.44336213019107</v>
      </c>
      <c r="D2860">
        <v>1.7853817302293158</v>
      </c>
      <c r="E2860">
        <v>1.7895875954411899</v>
      </c>
      <c r="F2860">
        <v>0.68467131138451498</v>
      </c>
      <c r="G2860">
        <v>0.38595201108777799</v>
      </c>
      <c r="H2860">
        <v>1.01280948885984</v>
      </c>
      <c r="I2860">
        <v>1.77915099561023</v>
      </c>
    </row>
    <row r="2861" spans="1:9" x14ac:dyDescent="0.25">
      <c r="A2861">
        <v>40.6</v>
      </c>
      <c r="B2861">
        <v>0.83836607756200998</v>
      </c>
      <c r="C2861">
        <v>1.4342669866892399</v>
      </c>
      <c r="D2861">
        <v>1.7855867531879701</v>
      </c>
      <c r="E2861">
        <v>1.78940047612581</v>
      </c>
      <c r="F2861">
        <v>0.68255616836410204</v>
      </c>
      <c r="G2861">
        <v>0.38767031890042097</v>
      </c>
      <c r="H2861">
        <v>1.0122989843888599</v>
      </c>
      <c r="I2861">
        <v>1.7784589788869201</v>
      </c>
    </row>
    <row r="2862" spans="1:9" x14ac:dyDescent="0.25">
      <c r="A2862">
        <v>41.8</v>
      </c>
      <c r="B2862">
        <v>0.84037331636892099</v>
      </c>
      <c r="C2862">
        <v>1.4414267450163001</v>
      </c>
      <c r="D2862">
        <v>1.7893224753848873</v>
      </c>
      <c r="E2862">
        <v>1.7888209628262399</v>
      </c>
      <c r="F2862">
        <v>0.68532129991863</v>
      </c>
      <c r="G2862">
        <v>0.385352055015451</v>
      </c>
      <c r="H2862">
        <v>1.0118839387718599</v>
      </c>
      <c r="I2862">
        <v>1.77820539316434</v>
      </c>
    </row>
    <row r="2863" spans="1:9" x14ac:dyDescent="0.25">
      <c r="A2863">
        <v>41.4</v>
      </c>
      <c r="B2863">
        <v>0.83927042155184195</v>
      </c>
      <c r="C2863">
        <v>1.4418485239223799</v>
      </c>
      <c r="D2863">
        <v>1.7864680120931251</v>
      </c>
      <c r="E2863">
        <v>1.7889632182023301</v>
      </c>
      <c r="F2863">
        <v>0.68416118916004298</v>
      </c>
      <c r="G2863">
        <v>0.38593360126258702</v>
      </c>
      <c r="H2863">
        <v>1.01265778554672</v>
      </c>
      <c r="I2863">
        <v>1.77835431923021</v>
      </c>
    </row>
    <row r="2864" spans="1:9" x14ac:dyDescent="0.25">
      <c r="A2864">
        <v>41.5</v>
      </c>
      <c r="B2864">
        <v>0.83796413676713599</v>
      </c>
      <c r="C2864">
        <v>1.46981910385957</v>
      </c>
      <c r="D2864">
        <v>1.7826801846138982</v>
      </c>
      <c r="E2864">
        <v>1.7902298170381601</v>
      </c>
      <c r="F2864">
        <v>0.68086202831387799</v>
      </c>
      <c r="G2864">
        <v>0.384778435891584</v>
      </c>
      <c r="H2864">
        <v>1.0134560966028301</v>
      </c>
      <c r="I2864">
        <v>1.7785609390295301</v>
      </c>
    </row>
    <row r="2865" spans="1:9" x14ac:dyDescent="0.25">
      <c r="A2865">
        <v>41.1</v>
      </c>
      <c r="B2865">
        <v>0.83761641843583501</v>
      </c>
      <c r="C2865">
        <v>1.48737616633724</v>
      </c>
      <c r="D2865">
        <v>1.7864430921754988</v>
      </c>
      <c r="E2865">
        <v>1.79042878165131</v>
      </c>
      <c r="F2865">
        <v>0.68337918959268595</v>
      </c>
      <c r="G2865">
        <v>0.38595201108777799</v>
      </c>
      <c r="H2865">
        <v>1.01326988084254</v>
      </c>
      <c r="I2865">
        <v>1.77856664430706</v>
      </c>
    </row>
    <row r="2866" spans="1:9" x14ac:dyDescent="0.25">
      <c r="A2866">
        <v>40.799999999999997</v>
      </c>
      <c r="B2866">
        <v>0.82650622952071795</v>
      </c>
      <c r="C2866">
        <v>1.50129877409071</v>
      </c>
      <c r="D2866">
        <v>1.782658662866857</v>
      </c>
      <c r="E2866">
        <v>1.7904029599284501</v>
      </c>
      <c r="F2866">
        <v>0.68284301720071905</v>
      </c>
      <c r="G2866">
        <v>0.389975737348215</v>
      </c>
      <c r="H2866">
        <v>1.01243729603736</v>
      </c>
      <c r="I2866">
        <v>1.77800014355099</v>
      </c>
    </row>
    <row r="2867" spans="1:9" x14ac:dyDescent="0.25">
      <c r="A2867">
        <v>40.700000000000003</v>
      </c>
      <c r="B2867">
        <v>0.82760557619422503</v>
      </c>
      <c r="C2867">
        <v>1.52865309435476</v>
      </c>
      <c r="D2867">
        <v>1.7827164317668094</v>
      </c>
      <c r="E2867">
        <v>1.79107482024242</v>
      </c>
      <c r="F2867">
        <v>0.67885159712520804</v>
      </c>
      <c r="G2867">
        <v>0.385925674139318</v>
      </c>
      <c r="H2867">
        <v>1.01270861027339</v>
      </c>
      <c r="I2867">
        <v>1.7784225297517899</v>
      </c>
    </row>
    <row r="2868" spans="1:9" x14ac:dyDescent="0.25">
      <c r="A2868">
        <v>40</v>
      </c>
      <c r="B2868">
        <v>0.83358753407145703</v>
      </c>
      <c r="C2868">
        <v>1.54974178949318</v>
      </c>
      <c r="D2868">
        <v>1.7846341327005208</v>
      </c>
      <c r="E2868">
        <v>1.7911231370026</v>
      </c>
      <c r="F2868">
        <v>0.68144689020237803</v>
      </c>
      <c r="G2868">
        <v>0.38766264789045002</v>
      </c>
      <c r="H2868">
        <v>1.0129476947245699</v>
      </c>
      <c r="I2868">
        <v>1.7785637230612901</v>
      </c>
    </row>
    <row r="2869" spans="1:9" x14ac:dyDescent="0.25">
      <c r="A2869">
        <v>39.799999999999997</v>
      </c>
      <c r="B2869">
        <v>0.83709437859064895</v>
      </c>
      <c r="C2869">
        <v>1.57314477921795</v>
      </c>
      <c r="D2869">
        <v>1.786349076122635</v>
      </c>
      <c r="E2869">
        <v>1.79109713693772</v>
      </c>
      <c r="F2869">
        <v>0.68484842263340195</v>
      </c>
      <c r="G2869">
        <v>0.38535480771151498</v>
      </c>
      <c r="H2869">
        <v>1.0129821951295901</v>
      </c>
      <c r="I2869">
        <v>1.7787513547604299</v>
      </c>
    </row>
    <row r="2870" spans="1:9" x14ac:dyDescent="0.25">
      <c r="A2870">
        <v>41</v>
      </c>
      <c r="B2870">
        <v>0.83346077986703604</v>
      </c>
      <c r="C2870">
        <v>1.59203032850187</v>
      </c>
      <c r="D2870">
        <v>1.7831944410958267</v>
      </c>
      <c r="E2870">
        <v>1.7911385186206801</v>
      </c>
      <c r="F2870">
        <v>0.68005981849583297</v>
      </c>
      <c r="G2870">
        <v>0.38537563926784801</v>
      </c>
      <c r="H2870">
        <v>1.0121437231621999</v>
      </c>
      <c r="I2870">
        <v>1.7787066941337399</v>
      </c>
    </row>
    <row r="2871" spans="1:9" x14ac:dyDescent="0.25">
      <c r="A2871">
        <v>40.299999999999997</v>
      </c>
      <c r="B2871">
        <v>0.83757639395369998</v>
      </c>
      <c r="C2871">
        <v>1.61148574215017</v>
      </c>
      <c r="D2871">
        <v>1.7873764563629637</v>
      </c>
      <c r="E2871">
        <v>1.7910922245626699</v>
      </c>
      <c r="F2871">
        <v>0.68117371789800996</v>
      </c>
      <c r="G2871">
        <v>0.38764405078388797</v>
      </c>
      <c r="H2871">
        <v>1.0136884280626</v>
      </c>
      <c r="I2871">
        <v>1.7781409106338</v>
      </c>
    </row>
    <row r="2872" spans="1:9" x14ac:dyDescent="0.25">
      <c r="A2872">
        <v>40.299999999999997</v>
      </c>
      <c r="B2872">
        <v>0.83526072351309599</v>
      </c>
      <c r="C2872">
        <v>1.6186567604426501</v>
      </c>
      <c r="D2872">
        <v>1.7883256786798274</v>
      </c>
      <c r="E2872">
        <v>1.7909371467297199</v>
      </c>
      <c r="F2872">
        <v>0.681637493892431</v>
      </c>
      <c r="G2872">
        <v>0.386507482519448</v>
      </c>
      <c r="H2872">
        <v>1.0122919009175599</v>
      </c>
      <c r="I2872">
        <v>1.77833063846385</v>
      </c>
    </row>
    <row r="2873" spans="1:9" x14ac:dyDescent="0.25">
      <c r="A2873">
        <v>40.4</v>
      </c>
      <c r="B2873">
        <v>0.83723662626504902</v>
      </c>
      <c r="C2873">
        <v>1.6275087191392399</v>
      </c>
      <c r="D2873">
        <v>1.7835002764485155</v>
      </c>
      <c r="E2873">
        <v>1.79106325271684</v>
      </c>
      <c r="F2873">
        <v>0.67897142754963302</v>
      </c>
      <c r="G2873">
        <v>0.38823901971038099</v>
      </c>
      <c r="H2873">
        <v>1.0124708876074999</v>
      </c>
      <c r="I2873">
        <v>1.7778567270224099</v>
      </c>
    </row>
    <row r="2874" spans="1:9" x14ac:dyDescent="0.25">
      <c r="A2874">
        <v>40.299999999999997</v>
      </c>
      <c r="B2874">
        <v>0.83892979312108895</v>
      </c>
      <c r="C2874">
        <v>1.6545174347862901</v>
      </c>
      <c r="D2874">
        <v>1.7839567640304916</v>
      </c>
      <c r="E2874">
        <v>1.7909951935706001</v>
      </c>
      <c r="F2874">
        <v>0.68004610575191904</v>
      </c>
      <c r="G2874">
        <v>0.38594709277387101</v>
      </c>
      <c r="H2874">
        <v>1.01285235538132</v>
      </c>
      <c r="I2874">
        <v>1.7779019667543201</v>
      </c>
    </row>
    <row r="2875" spans="1:9" x14ac:dyDescent="0.25">
      <c r="A2875">
        <v>40.9</v>
      </c>
      <c r="B2875">
        <v>0.84709297770441505</v>
      </c>
      <c r="C2875">
        <v>1.6454594206264901</v>
      </c>
      <c r="D2875">
        <v>1.7837619355835936</v>
      </c>
      <c r="E2875">
        <v>1.79114532113411</v>
      </c>
      <c r="F2875">
        <v>0.68348322833082298</v>
      </c>
      <c r="G2875">
        <v>0.38652838290770902</v>
      </c>
      <c r="H2875">
        <v>1.0125882730729601</v>
      </c>
      <c r="I2875">
        <v>1.7780394129468899</v>
      </c>
    </row>
    <row r="2876" spans="1:9" x14ac:dyDescent="0.25">
      <c r="A2876">
        <v>41.8</v>
      </c>
      <c r="B2876">
        <v>0.87013376726687996</v>
      </c>
      <c r="C2876">
        <v>1.6298287811491301</v>
      </c>
      <c r="D2876">
        <v>1.7876143283039438</v>
      </c>
      <c r="E2876">
        <v>1.79130703620848</v>
      </c>
      <c r="F2876">
        <v>0.683070318974066</v>
      </c>
      <c r="G2876">
        <v>0.386494059840091</v>
      </c>
      <c r="H2876">
        <v>1.01342720421625</v>
      </c>
      <c r="I2876">
        <v>1.7784634513320201</v>
      </c>
    </row>
    <row r="2877" spans="1:9" x14ac:dyDescent="0.25">
      <c r="A2877">
        <v>42</v>
      </c>
      <c r="B2877">
        <v>0.87015333507276105</v>
      </c>
      <c r="C2877">
        <v>1.64608020261789</v>
      </c>
      <c r="D2877">
        <v>1.7871227262925848</v>
      </c>
      <c r="E2877">
        <v>1.7912917670187301</v>
      </c>
      <c r="F2877">
        <v>0.68529181013068996</v>
      </c>
      <c r="G2877">
        <v>0.38534675276042901</v>
      </c>
      <c r="H2877">
        <v>1.0125732828229901</v>
      </c>
      <c r="I2877">
        <v>1.77854874852612</v>
      </c>
    </row>
    <row r="2878" spans="1:9" x14ac:dyDescent="0.25">
      <c r="A2878">
        <v>42.1</v>
      </c>
      <c r="B2878">
        <v>0.87724781111988404</v>
      </c>
      <c r="C2878">
        <v>1.64938232837996</v>
      </c>
      <c r="D2878">
        <v>1.7879711362154143</v>
      </c>
      <c r="E2878">
        <v>1.7912451626313299</v>
      </c>
      <c r="F2878">
        <v>0.68677887892749201</v>
      </c>
      <c r="G2878">
        <v>0.38881807539444702</v>
      </c>
      <c r="H2878">
        <v>1.01229741965009</v>
      </c>
      <c r="I2878">
        <v>1.77876975074113</v>
      </c>
    </row>
    <row r="2879" spans="1:9" x14ac:dyDescent="0.25">
      <c r="A2879">
        <v>41.4</v>
      </c>
      <c r="B2879">
        <v>0.88052675213813503</v>
      </c>
      <c r="C2879">
        <v>1.6400436988085201</v>
      </c>
      <c r="D2879">
        <v>1.7865778862753874</v>
      </c>
      <c r="E2879">
        <v>1.7912663255119099</v>
      </c>
      <c r="F2879">
        <v>0.68565707839218004</v>
      </c>
      <c r="G2879">
        <v>0.38421804614600802</v>
      </c>
      <c r="H2879">
        <v>1.00660678732025</v>
      </c>
      <c r="I2879">
        <v>1.7791075346815901</v>
      </c>
    </row>
    <row r="2880" spans="1:9" x14ac:dyDescent="0.25">
      <c r="A2880">
        <v>39.9</v>
      </c>
      <c r="B2880">
        <v>0.89450300064393395</v>
      </c>
      <c r="C2880">
        <v>1.6093620131265101</v>
      </c>
      <c r="D2880">
        <v>1.781276740162115</v>
      </c>
      <c r="E2880">
        <v>1.7910479308557501</v>
      </c>
      <c r="F2880">
        <v>0.68999199418391899</v>
      </c>
      <c r="G2880">
        <v>0.38421766220489301</v>
      </c>
      <c r="H2880">
        <v>1.0076209053456</v>
      </c>
      <c r="I2880">
        <v>1.7791122627767899</v>
      </c>
    </row>
    <row r="2881" spans="1:9" x14ac:dyDescent="0.25">
      <c r="A2881">
        <v>39.299999999999997</v>
      </c>
      <c r="B2881">
        <v>0.89922804886331398</v>
      </c>
      <c r="C2881">
        <v>1.6031211489011099</v>
      </c>
      <c r="D2881">
        <v>1.7874319598158592</v>
      </c>
      <c r="E2881">
        <v>1.79131224141922</v>
      </c>
      <c r="F2881">
        <v>0.692043237920281</v>
      </c>
      <c r="G2881">
        <v>0.38821766990775503</v>
      </c>
      <c r="H2881">
        <v>1.00842900592009</v>
      </c>
      <c r="I2881">
        <v>1.77909670727988</v>
      </c>
    </row>
    <row r="2882" spans="1:9" x14ac:dyDescent="0.25">
      <c r="A2882">
        <v>39.700000000000003</v>
      </c>
      <c r="B2882">
        <v>0.88904149873943805</v>
      </c>
      <c r="C2882">
        <v>1.5961717346852899</v>
      </c>
      <c r="D2882">
        <v>1.781478364950184</v>
      </c>
      <c r="E2882">
        <v>1.79140230091548</v>
      </c>
      <c r="F2882">
        <v>0.68969968698485196</v>
      </c>
      <c r="G2882">
        <v>0.38477313363656201</v>
      </c>
      <c r="H2882">
        <v>1.0087498139170199</v>
      </c>
      <c r="I2882">
        <v>1.7789635282156799</v>
      </c>
    </row>
    <row r="2883" spans="1:9" x14ac:dyDescent="0.25">
      <c r="A2883">
        <v>38.1</v>
      </c>
      <c r="B2883">
        <v>0.85332899281331198</v>
      </c>
      <c r="C2883">
        <v>1.6300931476102201</v>
      </c>
      <c r="D2883">
        <v>1.7868961815868896</v>
      </c>
      <c r="E2883">
        <v>1.79129600728466</v>
      </c>
      <c r="F2883">
        <v>0.68899215016643001</v>
      </c>
      <c r="G2883">
        <v>0.38708902876658302</v>
      </c>
      <c r="H2883">
        <v>1.00873798840735</v>
      </c>
      <c r="I2883">
        <v>1.7790015826157399</v>
      </c>
    </row>
    <row r="2884" spans="1:9" x14ac:dyDescent="0.25">
      <c r="A2884">
        <v>40.1</v>
      </c>
      <c r="B2884">
        <v>0.84915563633505597</v>
      </c>
      <c r="C2884">
        <v>1.66327312106057</v>
      </c>
      <c r="D2884">
        <v>1.789797086543319</v>
      </c>
      <c r="E2884">
        <v>1.79107245758992</v>
      </c>
      <c r="F2884">
        <v>0.68940213188689603</v>
      </c>
      <c r="G2884">
        <v>0.38479166526987502</v>
      </c>
      <c r="H2884">
        <v>1.0082834536938601</v>
      </c>
      <c r="I2884">
        <v>1.7784398284704599</v>
      </c>
    </row>
    <row r="2885" spans="1:9" x14ac:dyDescent="0.25">
      <c r="A2885">
        <v>38.799999999999997</v>
      </c>
      <c r="B2885">
        <v>0.85111347140206906</v>
      </c>
      <c r="C2885">
        <v>1.6853995806570701</v>
      </c>
      <c r="D2885">
        <v>1.7894017660318806</v>
      </c>
      <c r="E2885">
        <v>1.7911880020594</v>
      </c>
      <c r="F2885">
        <v>0.68672031787835597</v>
      </c>
      <c r="G2885">
        <v>0.38015961287683803</v>
      </c>
      <c r="H2885">
        <v>1.0080366794067099</v>
      </c>
      <c r="I2885">
        <v>1.77802335242531</v>
      </c>
    </row>
    <row r="2886" spans="1:9" x14ac:dyDescent="0.25">
      <c r="A2886">
        <v>38.4</v>
      </c>
      <c r="B2886">
        <v>0.85150675721476299</v>
      </c>
      <c r="C2886">
        <v>1.6954224577994601</v>
      </c>
      <c r="D2886">
        <v>1.7831219467900041</v>
      </c>
      <c r="E2886">
        <v>1.7907900503381999</v>
      </c>
      <c r="F2886">
        <v>0.68895832318599504</v>
      </c>
      <c r="G2886">
        <v>0.38821766990775503</v>
      </c>
      <c r="H2886">
        <v>1.00817114640946</v>
      </c>
      <c r="I2886">
        <v>1.7780237855477301</v>
      </c>
    </row>
    <row r="2887" spans="1:9" x14ac:dyDescent="0.25">
      <c r="A2887">
        <v>38.799999999999997</v>
      </c>
      <c r="B2887">
        <v>0.82285982453509798</v>
      </c>
      <c r="C2887">
        <v>1.66616634770826</v>
      </c>
      <c r="D2887">
        <v>1.7875474976157637</v>
      </c>
      <c r="E2887">
        <v>1.79077922414258</v>
      </c>
      <c r="F2887">
        <v>0.68801023925788896</v>
      </c>
      <c r="G2887">
        <v>0.38707855208435599</v>
      </c>
      <c r="H2887">
        <v>1.0062209907283299</v>
      </c>
      <c r="I2887">
        <v>1.77835620419264</v>
      </c>
    </row>
    <row r="2888" spans="1:9" x14ac:dyDescent="0.25">
      <c r="A2888">
        <v>38.799999999999997</v>
      </c>
      <c r="B2888">
        <v>0.815707943552338</v>
      </c>
      <c r="C2888">
        <v>1.6286117696354701</v>
      </c>
      <c r="D2888">
        <v>1.7888014225617879</v>
      </c>
      <c r="E2888">
        <v>1.79115995317719</v>
      </c>
      <c r="F2888">
        <v>0.68492881019168395</v>
      </c>
      <c r="G2888">
        <v>0.38707841777917901</v>
      </c>
      <c r="H2888">
        <v>1.0057593043714901</v>
      </c>
      <c r="I2888">
        <v>1.77815361889532</v>
      </c>
    </row>
    <row r="2889" spans="1:9" x14ac:dyDescent="0.25">
      <c r="A2889">
        <v>38.5</v>
      </c>
      <c r="B2889">
        <v>0.80474631236133298</v>
      </c>
      <c r="C2889">
        <v>1.6349491112863801</v>
      </c>
      <c r="D2889">
        <v>1.7836917067248281</v>
      </c>
      <c r="E2889">
        <v>1.7913270848060101</v>
      </c>
      <c r="F2889">
        <v>0.68389174831142796</v>
      </c>
      <c r="G2889">
        <v>0.38479166526987502</v>
      </c>
      <c r="H2889">
        <v>1.0064256655010699</v>
      </c>
      <c r="I2889">
        <v>1.7784293626802501</v>
      </c>
    </row>
    <row r="2890" spans="1:9" x14ac:dyDescent="0.25">
      <c r="A2890">
        <v>38.799999999999997</v>
      </c>
      <c r="B2890">
        <v>0.79238270588597903</v>
      </c>
      <c r="C2890">
        <v>1.6413929432560601</v>
      </c>
      <c r="D2890">
        <v>1.7843192355596043</v>
      </c>
      <c r="E2890">
        <v>1.79137438173115</v>
      </c>
      <c r="F2890">
        <v>0.68412306040084003</v>
      </c>
      <c r="G2890">
        <v>0.381309603820636</v>
      </c>
      <c r="H2890">
        <v>1.0071123477474999</v>
      </c>
      <c r="I2890">
        <v>1.77855355329644</v>
      </c>
    </row>
    <row r="2891" spans="1:9" x14ac:dyDescent="0.25">
      <c r="A2891">
        <v>38.799999999999997</v>
      </c>
      <c r="B2891">
        <v>0.79870969879885201</v>
      </c>
      <c r="C2891">
        <v>1.6597529778464799</v>
      </c>
      <c r="D2891">
        <v>1.7815010194207535</v>
      </c>
      <c r="E2891">
        <v>1.7914131263350599</v>
      </c>
      <c r="F2891">
        <v>0.68251380259948502</v>
      </c>
      <c r="G2891">
        <v>0.38879128903162202</v>
      </c>
      <c r="H2891">
        <v>1.00738582368084</v>
      </c>
      <c r="I2891">
        <v>1.7785022807328299</v>
      </c>
    </row>
    <row r="2892" spans="1:9" x14ac:dyDescent="0.25">
      <c r="A2892">
        <v>40</v>
      </c>
      <c r="B2892">
        <v>0.79836653532259005</v>
      </c>
      <c r="C2892">
        <v>1.6833554369386501</v>
      </c>
      <c r="D2892">
        <v>1.788523905297311</v>
      </c>
      <c r="E2892">
        <v>1.7916208699003999</v>
      </c>
      <c r="F2892">
        <v>0.68304915371453501</v>
      </c>
      <c r="G2892">
        <v>0.38880759871221898</v>
      </c>
      <c r="H2892">
        <v>1.0073410915810701</v>
      </c>
      <c r="I2892">
        <v>1.77840230533863</v>
      </c>
    </row>
    <row r="2893" spans="1:9" x14ac:dyDescent="0.25">
      <c r="A2893">
        <v>38.799999999999997</v>
      </c>
      <c r="B2893">
        <v>0.798420371706418</v>
      </c>
      <c r="C2893">
        <v>1.6846615738108901</v>
      </c>
      <c r="D2893">
        <v>1.7852458034058984</v>
      </c>
      <c r="E2893">
        <v>1.7913657660734801</v>
      </c>
      <c r="F2893">
        <v>0.68426223547295795</v>
      </c>
      <c r="G2893">
        <v>0.38938913848199502</v>
      </c>
      <c r="H2893">
        <v>1.0076272633679499</v>
      </c>
      <c r="I2893">
        <v>1.7783695677893501</v>
      </c>
    </row>
    <row r="2894" spans="1:9" x14ac:dyDescent="0.25">
      <c r="A2894">
        <v>38</v>
      </c>
      <c r="B2894">
        <v>0.792857317333857</v>
      </c>
      <c r="C2894">
        <v>1.66926578733175</v>
      </c>
      <c r="D2894">
        <v>1.7852424052353131</v>
      </c>
      <c r="E2894">
        <v>1.7914324031250499</v>
      </c>
      <c r="F2894">
        <v>0.68268627694537698</v>
      </c>
      <c r="G2894">
        <v>0.38478891257381098</v>
      </c>
      <c r="H2894">
        <v>1.0062436431658901</v>
      </c>
      <c r="I2894">
        <v>1.7784724588465699</v>
      </c>
    </row>
    <row r="2895" spans="1:9" x14ac:dyDescent="0.25">
      <c r="A2895">
        <v>38.200000000000003</v>
      </c>
      <c r="B2895">
        <v>0.80080587881516496</v>
      </c>
      <c r="C2895">
        <v>1.6650169286621499</v>
      </c>
      <c r="D2895">
        <v>1.7868327490692948</v>
      </c>
      <c r="E2895">
        <v>1.79133507151503</v>
      </c>
      <c r="F2895">
        <v>0.68408476967709997</v>
      </c>
      <c r="G2895">
        <v>0.380735984696769</v>
      </c>
      <c r="H2895">
        <v>1.0070138230657799</v>
      </c>
      <c r="I2895">
        <v>1.7782877956180401</v>
      </c>
    </row>
    <row r="2896" spans="1:9" x14ac:dyDescent="0.25">
      <c r="A2896">
        <v>38.5</v>
      </c>
      <c r="B2896">
        <v>0.82609449644773503</v>
      </c>
      <c r="C2896">
        <v>1.6533519650628701</v>
      </c>
      <c r="D2896">
        <v>1.7894991802553297</v>
      </c>
      <c r="E2896">
        <v>1.7912445722885599</v>
      </c>
      <c r="F2896">
        <v>0.68627410202527295</v>
      </c>
      <c r="G2896">
        <v>0.38764405078388797</v>
      </c>
      <c r="H2896">
        <v>1.0073889598067101</v>
      </c>
      <c r="I2896">
        <v>1.7784745973048099</v>
      </c>
    </row>
    <row r="2897" spans="1:9" x14ac:dyDescent="0.25">
      <c r="A2897">
        <v>39.200000000000003</v>
      </c>
      <c r="B2897">
        <v>0.82426334715211902</v>
      </c>
      <c r="C2897">
        <v>1.6281266951343101</v>
      </c>
      <c r="D2897">
        <v>1.7803547032099349</v>
      </c>
      <c r="E2897">
        <v>1.7908265641438399</v>
      </c>
      <c r="F2897">
        <v>0.68425775018175905</v>
      </c>
      <c r="G2897">
        <v>0.38707855208435599</v>
      </c>
      <c r="H2897">
        <v>1.0057609887122101</v>
      </c>
      <c r="I2897">
        <v>1.7782805740207099</v>
      </c>
    </row>
    <row r="2898" spans="1:9" x14ac:dyDescent="0.25">
      <c r="A2898">
        <v>39.4</v>
      </c>
      <c r="B2898">
        <v>0.82846039024884199</v>
      </c>
      <c r="C2898">
        <v>1.59939953844803</v>
      </c>
      <c r="D2898">
        <v>1.78056652250976</v>
      </c>
      <c r="E2898">
        <v>1.79072684614762</v>
      </c>
      <c r="F2898">
        <v>0.68574211419129005</v>
      </c>
      <c r="G2898">
        <v>0.38823639484213401</v>
      </c>
      <c r="H2898">
        <v>1.0087143903817299</v>
      </c>
      <c r="I2898">
        <v>1.7783239286855399</v>
      </c>
    </row>
    <row r="2899" spans="1:9" x14ac:dyDescent="0.25">
      <c r="A2899">
        <v>39.799999999999997</v>
      </c>
      <c r="B2899">
        <v>0.83161236928253401</v>
      </c>
      <c r="C2899">
        <v>1.5789253491073001</v>
      </c>
      <c r="D2899">
        <v>1.781877083632208</v>
      </c>
      <c r="E2899">
        <v>1.7905828896212701</v>
      </c>
      <c r="F2899">
        <v>0.68718764096401697</v>
      </c>
      <c r="G2899">
        <v>0.385941587381744</v>
      </c>
      <c r="H2899">
        <v>1.00951456185069</v>
      </c>
      <c r="I2899">
        <v>1.77789457223932</v>
      </c>
    </row>
    <row r="2900" spans="1:9" x14ac:dyDescent="0.25">
      <c r="A2900">
        <v>40.200000000000003</v>
      </c>
      <c r="B2900">
        <v>0.83115577025310805</v>
      </c>
      <c r="C2900">
        <v>1.5530156398761099</v>
      </c>
      <c r="D2900">
        <v>1.7887028756148102</v>
      </c>
      <c r="E2900">
        <v>1.79034339401186</v>
      </c>
      <c r="F2900">
        <v>0.68767790653847805</v>
      </c>
      <c r="G2900">
        <v>0.380735984696769</v>
      </c>
      <c r="H2900">
        <v>1.00840635737216</v>
      </c>
      <c r="I2900">
        <v>1.77755869662344</v>
      </c>
    </row>
    <row r="2901" spans="1:9" x14ac:dyDescent="0.25">
      <c r="A2901">
        <v>40.299999999999997</v>
      </c>
      <c r="B2901">
        <v>0.841066730592682</v>
      </c>
      <c r="C2901">
        <v>1.5160385610256699</v>
      </c>
      <c r="D2901">
        <v>1.7818748181851509</v>
      </c>
      <c r="E2901">
        <v>1.79022478449431</v>
      </c>
      <c r="F2901">
        <v>0.68831422888190297</v>
      </c>
      <c r="G2901">
        <v>0.386494059840091</v>
      </c>
      <c r="H2901">
        <v>1.0087631485991699</v>
      </c>
      <c r="I2901">
        <v>1.7776194953265301</v>
      </c>
    </row>
    <row r="2902" spans="1:9" x14ac:dyDescent="0.25">
      <c r="A2902">
        <v>40.1</v>
      </c>
      <c r="B2902">
        <v>0.83233113334813802</v>
      </c>
      <c r="C2902">
        <v>1.5061189754606501</v>
      </c>
      <c r="D2902">
        <v>1.7877004152921081</v>
      </c>
      <c r="E2902">
        <v>1.7905732793354801</v>
      </c>
      <c r="F2902">
        <v>0.68581239185725196</v>
      </c>
      <c r="G2902">
        <v>0.38823397958835199</v>
      </c>
      <c r="H2902">
        <v>1.0077492904491401</v>
      </c>
      <c r="I2902">
        <v>1.77781296511321</v>
      </c>
    </row>
    <row r="2903" spans="1:9" x14ac:dyDescent="0.25">
      <c r="A2903">
        <v>38.9</v>
      </c>
      <c r="B2903">
        <v>0.84023830010488398</v>
      </c>
      <c r="C2903">
        <v>1.4843331634307499</v>
      </c>
      <c r="D2903">
        <v>1.7893689170495548</v>
      </c>
      <c r="E2903">
        <v>1.7904475375542499</v>
      </c>
      <c r="F2903">
        <v>0.68527675376882402</v>
      </c>
      <c r="G2903">
        <v>0.38823639484213401</v>
      </c>
      <c r="H2903">
        <v>1.0084915887451</v>
      </c>
      <c r="I2903">
        <v>1.77766693932049</v>
      </c>
    </row>
    <row r="2904" spans="1:9" x14ac:dyDescent="0.25">
      <c r="A2904">
        <v>40.4</v>
      </c>
      <c r="B2904">
        <v>0.83608105756671403</v>
      </c>
      <c r="C2904">
        <v>1.47372452657649</v>
      </c>
      <c r="D2904">
        <v>1.7849671534178932</v>
      </c>
      <c r="E2904">
        <v>1.78847000304421</v>
      </c>
      <c r="F2904">
        <v>0.68753146474495297</v>
      </c>
      <c r="G2904">
        <v>0.387670634009608</v>
      </c>
      <c r="H2904">
        <v>1.00774043418729</v>
      </c>
      <c r="I2904">
        <v>1.7777087819103701</v>
      </c>
    </row>
    <row r="2905" spans="1:9" x14ac:dyDescent="0.25">
      <c r="A2905">
        <v>39.4</v>
      </c>
      <c r="B2905">
        <v>0.83657613221610705</v>
      </c>
      <c r="C2905">
        <v>1.4631822641869701</v>
      </c>
      <c r="D2905">
        <v>1.7849422335002667</v>
      </c>
      <c r="E2905">
        <v>1.7884007627240801</v>
      </c>
      <c r="F2905">
        <v>0.68687100776558196</v>
      </c>
      <c r="G2905">
        <v>0.38015961287683803</v>
      </c>
      <c r="H2905">
        <v>1.00790796951527</v>
      </c>
      <c r="I2905">
        <v>1.7777162195153999</v>
      </c>
    </row>
    <row r="2906" spans="1:9" x14ac:dyDescent="0.25">
      <c r="A2906">
        <v>39.4</v>
      </c>
      <c r="B2906">
        <v>0.83249187064141605</v>
      </c>
      <c r="C2906">
        <v>1.4302017674107801</v>
      </c>
      <c r="D2906">
        <v>1.7897687684551071</v>
      </c>
      <c r="E2906">
        <v>1.7880237648251101</v>
      </c>
      <c r="F2906">
        <v>0.68576526619782396</v>
      </c>
      <c r="G2906">
        <v>0.386494059840091</v>
      </c>
      <c r="H2906">
        <v>1.0078108610020799</v>
      </c>
      <c r="I2906">
        <v>1.7775231746770099</v>
      </c>
    </row>
    <row r="2907" spans="1:9" x14ac:dyDescent="0.25">
      <c r="A2907">
        <v>38.799999999999997</v>
      </c>
      <c r="B2907">
        <v>0.81727186417689801</v>
      </c>
      <c r="C2907">
        <v>1.4100804483760001</v>
      </c>
      <c r="D2907">
        <v>1.790271697701751</v>
      </c>
      <c r="E2907">
        <v>1.7873411662158101</v>
      </c>
      <c r="F2907">
        <v>0.68472788290270503</v>
      </c>
      <c r="G2907">
        <v>0.38997893945864198</v>
      </c>
      <c r="H2907">
        <v>1.0068478439361801</v>
      </c>
      <c r="I2907">
        <v>1.7771747598805501</v>
      </c>
    </row>
    <row r="2908" spans="1:9" x14ac:dyDescent="0.25">
      <c r="A2908">
        <v>39.700000000000003</v>
      </c>
      <c r="B2908">
        <v>0.80839563198618103</v>
      </c>
      <c r="C2908">
        <v>1.3742485080630999</v>
      </c>
      <c r="D2908">
        <v>1.7834549675073763</v>
      </c>
      <c r="E2908">
        <v>1.7874112473125801</v>
      </c>
      <c r="F2908">
        <v>0.68251804982329001</v>
      </c>
      <c r="G2908">
        <v>0.38766277571826702</v>
      </c>
      <c r="H2908">
        <v>1.00579139761931</v>
      </c>
      <c r="I2908">
        <v>1.77687982223054</v>
      </c>
    </row>
    <row r="2909" spans="1:9" x14ac:dyDescent="0.25">
      <c r="A2909">
        <v>39.799999999999997</v>
      </c>
      <c r="B2909">
        <v>0.81239308800111298</v>
      </c>
      <c r="C2909">
        <v>1.36775220365974</v>
      </c>
      <c r="D2909">
        <v>1.7840587091480546</v>
      </c>
      <c r="E2909">
        <v>1.78830124790885</v>
      </c>
      <c r="F2909">
        <v>0.68186713129080001</v>
      </c>
      <c r="G2909">
        <v>0.38650990425058901</v>
      </c>
      <c r="H2909">
        <v>1.0093246940816001</v>
      </c>
      <c r="I2909">
        <v>1.77752061908152</v>
      </c>
    </row>
    <row r="2910" spans="1:9" x14ac:dyDescent="0.25">
      <c r="A2910">
        <v>39.5</v>
      </c>
      <c r="B2910">
        <v>0.80890170474092005</v>
      </c>
      <c r="C2910">
        <v>1.3471559485983799</v>
      </c>
      <c r="D2910">
        <v>1.7863955177873028</v>
      </c>
      <c r="E2910">
        <v>1.7879466347466899</v>
      </c>
      <c r="F2910">
        <v>0.68250359549490902</v>
      </c>
      <c r="G2910">
        <v>0.38247033357965499</v>
      </c>
      <c r="H2910">
        <v>1.0090557433088401</v>
      </c>
      <c r="I2910">
        <v>1.77766218168475</v>
      </c>
    </row>
    <row r="2911" spans="1:9" x14ac:dyDescent="0.25">
      <c r="A2911">
        <v>39.6</v>
      </c>
      <c r="B2911">
        <v>0.81113340656843103</v>
      </c>
      <c r="C2911">
        <v>1.3456704178411001</v>
      </c>
      <c r="D2911">
        <v>1.7844834804712335</v>
      </c>
      <c r="E2911">
        <v>1.78906848030984</v>
      </c>
      <c r="F2911">
        <v>0.68112138777956199</v>
      </c>
      <c r="G2911">
        <v>0.38534406889629302</v>
      </c>
      <c r="H2911">
        <v>1.00859197764207</v>
      </c>
      <c r="I2911">
        <v>1.7778100643116701</v>
      </c>
    </row>
    <row r="2912" spans="1:9" x14ac:dyDescent="0.25">
      <c r="A2912">
        <v>39.9</v>
      </c>
      <c r="B2912">
        <v>0.81112433945488904</v>
      </c>
      <c r="C2912">
        <v>1.36531324418089</v>
      </c>
      <c r="D2912">
        <v>1.7882101408799229</v>
      </c>
      <c r="E2912">
        <v>1.7895059127333199</v>
      </c>
      <c r="F2912">
        <v>0.68358183352297297</v>
      </c>
      <c r="G2912">
        <v>0.38882351195464598</v>
      </c>
      <c r="H2912">
        <v>1.0080740560524999</v>
      </c>
      <c r="I2912">
        <v>1.7778579069252101</v>
      </c>
    </row>
    <row r="2913" spans="1:9" x14ac:dyDescent="0.25">
      <c r="A2913">
        <v>39.799999999999997</v>
      </c>
      <c r="B2913">
        <v>0.81376011342121202</v>
      </c>
      <c r="C2913">
        <v>1.3949605762616399</v>
      </c>
      <c r="D2913">
        <v>1.7826144866492464</v>
      </c>
      <c r="E2913">
        <v>1.7897851896503101</v>
      </c>
      <c r="F2913">
        <v>0.68512732445262903</v>
      </c>
      <c r="G2913">
        <v>0.38824183140233298</v>
      </c>
      <c r="H2913">
        <v>1.0084495829693001</v>
      </c>
      <c r="I2913">
        <v>1.7776680800342199</v>
      </c>
    </row>
    <row r="2914" spans="1:9" x14ac:dyDescent="0.25">
      <c r="A2914">
        <v>39.799999999999997</v>
      </c>
      <c r="B2914">
        <v>0.81633996257601604</v>
      </c>
      <c r="C2914">
        <v>1.41951667922334</v>
      </c>
      <c r="D2914">
        <v>1.7797407670575003</v>
      </c>
      <c r="E2914">
        <v>1.7893413527100199</v>
      </c>
      <c r="F2914">
        <v>0.68351259838502598</v>
      </c>
      <c r="G2914">
        <v>0.38708627607051899</v>
      </c>
      <c r="H2914">
        <v>1.0087904716446401</v>
      </c>
      <c r="I2914">
        <v>1.7780479396967599</v>
      </c>
    </row>
    <row r="2915" spans="1:9" x14ac:dyDescent="0.25">
      <c r="A2915">
        <v>39.700000000000003</v>
      </c>
      <c r="B2915">
        <v>0.81670080448870597</v>
      </c>
      <c r="C2915">
        <v>1.42493705760169</v>
      </c>
      <c r="D2915">
        <v>1.781627884455943</v>
      </c>
      <c r="E2915">
        <v>1.7896933996784801</v>
      </c>
      <c r="F2915">
        <v>0.68384591823184304</v>
      </c>
      <c r="G2915">
        <v>0.38304395270352198</v>
      </c>
      <c r="H2915">
        <v>1.0095718614781899</v>
      </c>
      <c r="I2915">
        <v>1.7785226532365299</v>
      </c>
    </row>
    <row r="2916" spans="1:9" x14ac:dyDescent="0.25">
      <c r="A2916">
        <v>39.700000000000003</v>
      </c>
      <c r="B2916">
        <v>0.81734107023501101</v>
      </c>
      <c r="C2916">
        <v>1.41377531675443</v>
      </c>
      <c r="D2916">
        <v>1.7814942230795827</v>
      </c>
      <c r="E2916">
        <v>1.79081989941463</v>
      </c>
      <c r="F2916">
        <v>0.68437359861483604</v>
      </c>
      <c r="G2916">
        <v>0.38303321388829997</v>
      </c>
      <c r="H2916">
        <v>1.0092434988499099</v>
      </c>
      <c r="I2916">
        <v>1.77833155176055</v>
      </c>
    </row>
    <row r="2917" spans="1:9" x14ac:dyDescent="0.25">
      <c r="A2917">
        <v>40.1</v>
      </c>
      <c r="B2917">
        <v>0.80843146987436598</v>
      </c>
      <c r="C2917">
        <v>1.4272623972446199</v>
      </c>
      <c r="D2917">
        <v>1.7852548651941262</v>
      </c>
      <c r="E2917">
        <v>1.7908173683125399</v>
      </c>
      <c r="F2917">
        <v>0.681172125064616</v>
      </c>
      <c r="G2917">
        <v>0.38882619581878097</v>
      </c>
      <c r="H2917">
        <v>1.00881016386275</v>
      </c>
      <c r="I2917">
        <v>1.77818804681253</v>
      </c>
    </row>
    <row r="2918" spans="1:9" x14ac:dyDescent="0.25">
      <c r="A2918">
        <v>40.700000000000003</v>
      </c>
      <c r="B2918">
        <v>0.81439680265228198</v>
      </c>
      <c r="C2918">
        <v>1.4516759603646601</v>
      </c>
      <c r="D2918">
        <v>1.7800590623690022</v>
      </c>
      <c r="E2918">
        <v>1.7908660915871299</v>
      </c>
      <c r="F2918">
        <v>0.68306341944541904</v>
      </c>
      <c r="G2918">
        <v>0.38824726796253201</v>
      </c>
      <c r="H2918">
        <v>0.99752986321680803</v>
      </c>
      <c r="I2918">
        <v>1.77789612532122</v>
      </c>
    </row>
    <row r="2919" spans="1:9" x14ac:dyDescent="0.25">
      <c r="A2919">
        <v>40.9</v>
      </c>
      <c r="B2919">
        <v>0.81331597324056704</v>
      </c>
      <c r="C2919">
        <v>1.45228721950394</v>
      </c>
      <c r="D2919">
        <v>1.786947154145671</v>
      </c>
      <c r="E2919">
        <v>1.7905300200579699</v>
      </c>
      <c r="F2919">
        <v>0.68393640652995003</v>
      </c>
      <c r="G2919">
        <v>0.38823626701431702</v>
      </c>
      <c r="H2919">
        <v>0.99740505300277105</v>
      </c>
      <c r="I2919">
        <v>1.7782298587021499</v>
      </c>
    </row>
    <row r="2920" spans="1:9" x14ac:dyDescent="0.25">
      <c r="A2920">
        <v>41.5</v>
      </c>
      <c r="B2920">
        <v>0.82348224134940895</v>
      </c>
      <c r="C2920">
        <v>1.4556167117138401</v>
      </c>
      <c r="D2920">
        <v>1.7887481845559494</v>
      </c>
      <c r="E2920">
        <v>1.78973747970033</v>
      </c>
      <c r="F2920">
        <v>0.683085022089576</v>
      </c>
      <c r="G2920">
        <v>0.38419394364731901</v>
      </c>
      <c r="H2920">
        <v>0.99876667833035904</v>
      </c>
      <c r="I2920">
        <v>1.7782367848602001</v>
      </c>
    </row>
    <row r="2921" spans="1:9" x14ac:dyDescent="0.25">
      <c r="A2921">
        <v>40.6</v>
      </c>
      <c r="B2921">
        <v>0.82958602861338004</v>
      </c>
      <c r="C2921">
        <v>1.4660965808838</v>
      </c>
      <c r="D2921">
        <v>1.7828976675313657</v>
      </c>
      <c r="E2921">
        <v>1.7899197198946899</v>
      </c>
      <c r="F2921">
        <v>0.68612235736443405</v>
      </c>
      <c r="G2921">
        <v>0.38360683301216703</v>
      </c>
      <c r="H2921">
        <v>0.99846060519217195</v>
      </c>
      <c r="I2921">
        <v>1.77844740838434</v>
      </c>
    </row>
    <row r="2922" spans="1:9" x14ac:dyDescent="0.25">
      <c r="A2922">
        <v>39.5</v>
      </c>
      <c r="B2922">
        <v>0.83919557129030398</v>
      </c>
      <c r="C2922">
        <v>1.47437159974528</v>
      </c>
      <c r="D2922">
        <v>1.7821364773202291</v>
      </c>
      <c r="E2922">
        <v>1.7899179427385099</v>
      </c>
      <c r="F2922">
        <v>0.68861481541160197</v>
      </c>
      <c r="G2922">
        <v>0.38882351195464598</v>
      </c>
      <c r="H2922">
        <v>0.99904940019061095</v>
      </c>
      <c r="I2922">
        <v>1.77901374322158</v>
      </c>
    </row>
    <row r="2923" spans="1:9" x14ac:dyDescent="0.25">
      <c r="A2923">
        <v>37.5</v>
      </c>
      <c r="B2923">
        <v>0.83372560093391201</v>
      </c>
      <c r="C2923">
        <v>1.4603449297592099</v>
      </c>
      <c r="D2923">
        <v>1.7859424283759118</v>
      </c>
      <c r="E2923">
        <v>1.79035166669071</v>
      </c>
      <c r="F2923">
        <v>0.68752605516069798</v>
      </c>
      <c r="G2923">
        <v>0.38536823039087098</v>
      </c>
      <c r="H2923">
        <v>0.99884300810180204</v>
      </c>
      <c r="I2923">
        <v>1.77864109244971</v>
      </c>
    </row>
    <row r="2924" spans="1:9" x14ac:dyDescent="0.25">
      <c r="A2924">
        <v>36.9</v>
      </c>
      <c r="B2924">
        <v>0.82620011351526801</v>
      </c>
      <c r="C2924">
        <v>1.45818316209513</v>
      </c>
      <c r="D2924">
        <v>1.7835082055132148</v>
      </c>
      <c r="E2924">
        <v>1.7903231566230999</v>
      </c>
      <c r="F2924">
        <v>0.68581198837156498</v>
      </c>
      <c r="G2924">
        <v>0.38649399100816301</v>
      </c>
      <c r="H2924">
        <v>0.99797013809273105</v>
      </c>
      <c r="I2924">
        <v>1.77878034250747</v>
      </c>
    </row>
    <row r="2925" spans="1:9" x14ac:dyDescent="0.25">
      <c r="A2925">
        <v>37.9</v>
      </c>
      <c r="B2925">
        <v>0.82851311516085602</v>
      </c>
      <c r="C2925">
        <v>1.4421651099035699</v>
      </c>
      <c r="D2925">
        <v>1.7805223462921493</v>
      </c>
      <c r="E2925">
        <v>1.7901718433833</v>
      </c>
      <c r="F2925">
        <v>0.68755868828576405</v>
      </c>
      <c r="G2925">
        <v>0.38536528439374201</v>
      </c>
      <c r="H2925">
        <v>0.99840362359202595</v>
      </c>
      <c r="I2925">
        <v>1.77866026758283</v>
      </c>
    </row>
    <row r="2926" spans="1:9" x14ac:dyDescent="0.25">
      <c r="A2926">
        <v>37.9</v>
      </c>
      <c r="B2926">
        <v>0.83574296512792001</v>
      </c>
      <c r="C2926">
        <v>1.44020686572004</v>
      </c>
      <c r="D2926">
        <v>1.7881988136446381</v>
      </c>
      <c r="E2926">
        <v>1.7897742093287701</v>
      </c>
      <c r="F2926">
        <v>0.68868279782914898</v>
      </c>
      <c r="G2926">
        <v>0.38360408031610299</v>
      </c>
      <c r="H2926">
        <v>0.999435892104511</v>
      </c>
      <c r="I2926">
        <v>1.7788834397456099</v>
      </c>
    </row>
    <row r="2927" spans="1:9" x14ac:dyDescent="0.25">
      <c r="A2927">
        <v>38.4</v>
      </c>
      <c r="B2927">
        <v>0.831429488629159</v>
      </c>
      <c r="C2927">
        <v>1.4308045912148799</v>
      </c>
      <c r="D2927">
        <v>1.7842082286538137</v>
      </c>
      <c r="E2927">
        <v>1.7901658769539801</v>
      </c>
      <c r="F2927">
        <v>0.68743797383994398</v>
      </c>
      <c r="G2927">
        <v>0.388820759258582</v>
      </c>
      <c r="H2927">
        <v>0.99817661670900404</v>
      </c>
      <c r="I2927">
        <v>1.7792490294868599</v>
      </c>
    </row>
    <row r="2928" spans="1:9" x14ac:dyDescent="0.25">
      <c r="A2928">
        <v>38.299999999999997</v>
      </c>
      <c r="B2928">
        <v>0.83252028877788398</v>
      </c>
      <c r="C2928">
        <v>1.4224212851978399</v>
      </c>
      <c r="D2928">
        <v>1.7853749338881448</v>
      </c>
      <c r="E2928">
        <v>1.7906037911035799</v>
      </c>
      <c r="F2928">
        <v>0.68549112549698699</v>
      </c>
      <c r="G2928">
        <v>0.38421280288687498</v>
      </c>
      <c r="H2928">
        <v>0.99883259772187405</v>
      </c>
      <c r="I2928">
        <v>1.7791635662812599</v>
      </c>
    </row>
    <row r="2929" spans="1:9" x14ac:dyDescent="0.25">
      <c r="A2929">
        <v>38.9</v>
      </c>
      <c r="B2929">
        <v>0.82705080422588595</v>
      </c>
      <c r="C2929">
        <v>1.41097698912351</v>
      </c>
      <c r="D2929">
        <v>1.7885465597678805</v>
      </c>
      <c r="E2929">
        <v>1.79074937852689</v>
      </c>
      <c r="F2929">
        <v>0.68709595848267802</v>
      </c>
      <c r="G2929">
        <v>0.387641229255896</v>
      </c>
      <c r="H2929">
        <v>0.998733849401088</v>
      </c>
      <c r="I2929">
        <v>1.7794812251363199</v>
      </c>
    </row>
    <row r="2930" spans="1:9" x14ac:dyDescent="0.25">
      <c r="A2930">
        <v>39.4</v>
      </c>
      <c r="B2930">
        <v>0.81519736344924099</v>
      </c>
      <c r="C2930">
        <v>1.3744634118983901</v>
      </c>
      <c r="D2930">
        <v>1.7886451067148579</v>
      </c>
      <c r="E2930">
        <v>1.7906555591208599</v>
      </c>
      <c r="F2930">
        <v>0.68511507550763695</v>
      </c>
      <c r="G2930">
        <v>0.38593890351760901</v>
      </c>
      <c r="H2930">
        <v>0.99827091315479799</v>
      </c>
      <c r="I2930">
        <v>1.7789359868466801</v>
      </c>
    </row>
    <row r="2931" spans="1:9" x14ac:dyDescent="0.25">
      <c r="A2931">
        <v>39.299999999999997</v>
      </c>
      <c r="B2931">
        <v>0.80961561238405999</v>
      </c>
      <c r="C2931">
        <v>1.3952421777460999</v>
      </c>
      <c r="D2931">
        <v>1.7883143514445428</v>
      </c>
      <c r="E2931">
        <v>1.79065931776649</v>
      </c>
      <c r="F2931">
        <v>0.68248361417292303</v>
      </c>
      <c r="G2931">
        <v>0.38476481007512198</v>
      </c>
      <c r="H2931">
        <v>0.99831954579337001</v>
      </c>
      <c r="I2931">
        <v>1.7789217618700399</v>
      </c>
    </row>
    <row r="2932" spans="1:9" x14ac:dyDescent="0.25">
      <c r="A2932">
        <v>39.200000000000003</v>
      </c>
      <c r="B2932">
        <v>0.80376458208256096</v>
      </c>
      <c r="C2932">
        <v>1.41728115670481</v>
      </c>
      <c r="D2932">
        <v>1.7902082651841562</v>
      </c>
      <c r="E2932">
        <v>1.7904050779156899</v>
      </c>
      <c r="F2932">
        <v>0.68200565589587803</v>
      </c>
      <c r="G2932">
        <v>0.388820759258582</v>
      </c>
      <c r="H2932">
        <v>0.99751445463571997</v>
      </c>
      <c r="I2932">
        <v>1.7790178757941999</v>
      </c>
    </row>
    <row r="2933" spans="1:9" x14ac:dyDescent="0.25">
      <c r="A2933">
        <v>39.200000000000003</v>
      </c>
      <c r="B2933">
        <v>0.80326456974940297</v>
      </c>
      <c r="C2933">
        <v>1.4156035302390899</v>
      </c>
      <c r="D2933">
        <v>1.785318297711721</v>
      </c>
      <c r="E2933">
        <v>1.78999897449979</v>
      </c>
      <c r="F2933">
        <v>0.68260627753687197</v>
      </c>
      <c r="G2933">
        <v>0.38536279383067201</v>
      </c>
      <c r="H2933">
        <v>0.99804581479352905</v>
      </c>
      <c r="I2933">
        <v>1.7786886227513801</v>
      </c>
    </row>
    <row r="2934" spans="1:9" x14ac:dyDescent="0.25">
      <c r="A2934">
        <v>39.200000000000003</v>
      </c>
      <c r="B2934">
        <v>0.79827645670685199</v>
      </c>
      <c r="C2934">
        <v>1.43754034809222</v>
      </c>
      <c r="D2934">
        <v>1.7880526923094646</v>
      </c>
      <c r="E2934">
        <v>1.7901170482240301</v>
      </c>
      <c r="F2934">
        <v>0.682329498237773</v>
      </c>
      <c r="G2934">
        <v>0.387641229255896</v>
      </c>
      <c r="H2934">
        <v>0.99750964754829696</v>
      </c>
      <c r="I2934">
        <v>1.7781888744176899</v>
      </c>
    </row>
    <row r="2935" spans="1:9" x14ac:dyDescent="0.25">
      <c r="A2935">
        <v>39</v>
      </c>
      <c r="B2935">
        <v>0.79292604905548902</v>
      </c>
      <c r="C2935">
        <v>1.469290454245</v>
      </c>
      <c r="D2935">
        <v>1.7847530686710109</v>
      </c>
      <c r="E2935">
        <v>1.78986430114018</v>
      </c>
      <c r="F2935">
        <v>0.68167806778533402</v>
      </c>
      <c r="G2935">
        <v>0.38536528439374201</v>
      </c>
      <c r="H2935">
        <v>0.99939116504993797</v>
      </c>
      <c r="I2935">
        <v>1.77798749460566</v>
      </c>
    </row>
    <row r="2936" spans="1:9" x14ac:dyDescent="0.25">
      <c r="A2936">
        <v>39</v>
      </c>
      <c r="B2936">
        <v>0.77531193068711701</v>
      </c>
      <c r="C2936">
        <v>1.50769651643092</v>
      </c>
      <c r="D2936">
        <v>1.7842388121890824</v>
      </c>
      <c r="E2936">
        <v>1.79007808145318</v>
      </c>
      <c r="F2936">
        <v>0.68358485985429396</v>
      </c>
      <c r="G2936">
        <v>0.38592023757911897</v>
      </c>
      <c r="H2936">
        <v>0.99792992426321703</v>
      </c>
      <c r="I2936">
        <v>1.7778419094298401</v>
      </c>
    </row>
    <row r="2937" spans="1:9" x14ac:dyDescent="0.25">
      <c r="A2937">
        <v>38.9</v>
      </c>
      <c r="B2937">
        <v>0.76266375024713995</v>
      </c>
      <c r="C2937">
        <v>1.5269953568151799</v>
      </c>
      <c r="D2937">
        <v>1.7806537422214528</v>
      </c>
      <c r="E2937">
        <v>1.78967030677907</v>
      </c>
      <c r="F2937">
        <v>0.68588784018772497</v>
      </c>
      <c r="G2937">
        <v>0.38824438743865203</v>
      </c>
      <c r="H2937">
        <v>0.99715027766776598</v>
      </c>
      <c r="I2937">
        <v>1.77813195884606</v>
      </c>
    </row>
    <row r="2938" spans="1:9" x14ac:dyDescent="0.25">
      <c r="A2938">
        <v>38.6</v>
      </c>
      <c r="B2938">
        <v>0.75168726418117504</v>
      </c>
      <c r="C2938">
        <v>1.5244980153685499</v>
      </c>
      <c r="D2938">
        <v>1.7828342350137709</v>
      </c>
      <c r="E2938">
        <v>1.78903080429485</v>
      </c>
      <c r="F2938">
        <v>0.68978815846103103</v>
      </c>
      <c r="G2938">
        <v>0.38709989540962197</v>
      </c>
      <c r="H2938">
        <v>0.99611735971835302</v>
      </c>
      <c r="I2938">
        <v>1.77839514704901</v>
      </c>
    </row>
    <row r="2939" spans="1:9" x14ac:dyDescent="0.25">
      <c r="A2939">
        <v>38.700000000000003</v>
      </c>
      <c r="B2939">
        <v>0.76580766101986897</v>
      </c>
      <c r="C2939">
        <v>1.5180265777713899</v>
      </c>
      <c r="D2939">
        <v>1.7826790518903697</v>
      </c>
      <c r="E2939">
        <v>1.78915463924275</v>
      </c>
      <c r="F2939">
        <v>0.69340418852982499</v>
      </c>
      <c r="G2939">
        <v>0.38706485743596603</v>
      </c>
      <c r="H2939">
        <v>0.99518753065201704</v>
      </c>
      <c r="I2939">
        <v>1.7786174281418901</v>
      </c>
    </row>
    <row r="2940" spans="1:9" x14ac:dyDescent="0.25">
      <c r="A2940">
        <v>38.5</v>
      </c>
      <c r="B2940">
        <v>0.75621453657849302</v>
      </c>
      <c r="C2940">
        <v>1.5381525411463901</v>
      </c>
      <c r="D2940">
        <v>1.7858189615113078</v>
      </c>
      <c r="E2940">
        <v>1.7889777785300101</v>
      </c>
      <c r="F2940">
        <v>0.69482563078155501</v>
      </c>
      <c r="G2940">
        <v>0.38651527533753899</v>
      </c>
      <c r="H2940">
        <v>0.99443858522711204</v>
      </c>
      <c r="I2940">
        <v>1.7790739976861301</v>
      </c>
    </row>
    <row r="2941" spans="1:9" x14ac:dyDescent="0.25">
      <c r="A2941">
        <v>38.5</v>
      </c>
      <c r="B2941">
        <v>0.73062530168083994</v>
      </c>
      <c r="C2941">
        <v>1.5705578023156701</v>
      </c>
      <c r="D2941">
        <v>1.7884310219679758</v>
      </c>
      <c r="E2941">
        <v>1.7893865221073</v>
      </c>
      <c r="F2941">
        <v>0.69616422192428495</v>
      </c>
      <c r="G2941">
        <v>0.384770246635321</v>
      </c>
      <c r="H2941">
        <v>0.99292805254393701</v>
      </c>
      <c r="I2941">
        <v>1.77957602677308</v>
      </c>
    </row>
    <row r="2942" spans="1:9" x14ac:dyDescent="0.25">
      <c r="A2942">
        <v>38.5</v>
      </c>
      <c r="B2942">
        <v>0.71002123272695805</v>
      </c>
      <c r="C2942">
        <v>1.6024391177917401</v>
      </c>
      <c r="D2942">
        <v>1.7796059729576115</v>
      </c>
      <c r="E2942">
        <v>1.7893880254133001</v>
      </c>
      <c r="F2942">
        <v>0.70148043023728202</v>
      </c>
      <c r="G2942">
        <v>0.38709171263071801</v>
      </c>
      <c r="H2942">
        <v>0.99200124564830505</v>
      </c>
      <c r="I2942">
        <v>1.7798899379520501</v>
      </c>
    </row>
    <row r="2943" spans="1:9" x14ac:dyDescent="0.25">
      <c r="A2943">
        <v>38.200000000000003</v>
      </c>
      <c r="B2943">
        <v>0.72923502583436595</v>
      </c>
      <c r="C2943">
        <v>1.7543219455576</v>
      </c>
      <c r="D2943">
        <v>1.787213344174863</v>
      </c>
      <c r="E2943">
        <v>1.78951105997381</v>
      </c>
      <c r="F2943">
        <v>0.70740659664622796</v>
      </c>
      <c r="G2943">
        <v>0.38536279383067201</v>
      </c>
      <c r="H2943">
        <v>1.01201259849688</v>
      </c>
      <c r="I2943">
        <v>1.7797903810920599</v>
      </c>
    </row>
    <row r="2944" spans="1:9" x14ac:dyDescent="0.25">
      <c r="A2944">
        <v>38.1</v>
      </c>
      <c r="B2944">
        <v>0.73361767821424495</v>
      </c>
      <c r="C2944">
        <v>1.8002855830572499</v>
      </c>
      <c r="D2944">
        <v>1.7819314543615747</v>
      </c>
      <c r="E2944">
        <v>1.78955358084335</v>
      </c>
      <c r="F2944">
        <v>0.71220929102609998</v>
      </c>
      <c r="G2944">
        <v>0.38822028493996202</v>
      </c>
      <c r="H2944">
        <v>1.01202451646601</v>
      </c>
      <c r="I2944">
        <v>1.77961137818175</v>
      </c>
    </row>
    <row r="2945" spans="1:9" x14ac:dyDescent="0.25">
      <c r="A2945">
        <v>38</v>
      </c>
      <c r="B2945">
        <v>0.749760776330747</v>
      </c>
      <c r="C2945">
        <v>1.81062693239551</v>
      </c>
      <c r="D2945">
        <v>1.7866877604576497</v>
      </c>
      <c r="E2945">
        <v>1.7896600957814199</v>
      </c>
      <c r="F2945">
        <v>0.71522309316427402</v>
      </c>
      <c r="G2945">
        <v>0.38708889446140599</v>
      </c>
      <c r="H2945">
        <v>1.0120223293166399</v>
      </c>
      <c r="I2945">
        <v>1.7799382114711999</v>
      </c>
    </row>
    <row r="2946" spans="1:9" x14ac:dyDescent="0.25">
      <c r="A2946">
        <v>38.700000000000003</v>
      </c>
      <c r="B2946">
        <v>0.78183359906219596</v>
      </c>
      <c r="C2946">
        <v>1.81117152074711</v>
      </c>
      <c r="D2946">
        <v>1.7868134927693107</v>
      </c>
      <c r="E2946">
        <v>1.7894067523200401</v>
      </c>
      <c r="F2946">
        <v>0.714283252087208</v>
      </c>
      <c r="G2946">
        <v>0.38999651817384001</v>
      </c>
      <c r="H2946">
        <v>1.01201983085094</v>
      </c>
      <c r="I2946">
        <v>1.7795441780097401</v>
      </c>
    </row>
    <row r="2947" spans="1:9" x14ac:dyDescent="0.25">
      <c r="A2947">
        <v>39.9</v>
      </c>
      <c r="B2947">
        <v>0.77577006268921</v>
      </c>
      <c r="C2947">
        <v>1.80417707364144</v>
      </c>
      <c r="D2947">
        <v>1.789141239620331</v>
      </c>
      <c r="E2947">
        <v>1.7901004374235601</v>
      </c>
      <c r="F2947">
        <v>0.71547703236169302</v>
      </c>
      <c r="G2947">
        <v>0.38884434351097902</v>
      </c>
      <c r="H2947">
        <v>1.0120188781436299</v>
      </c>
      <c r="I2947">
        <v>1.77939405194333</v>
      </c>
    </row>
    <row r="2948" spans="1:9" x14ac:dyDescent="0.25">
      <c r="A2948">
        <v>40</v>
      </c>
      <c r="B2948">
        <v>0.78042988343852604</v>
      </c>
      <c r="C2948">
        <v>1.7853533095341201</v>
      </c>
      <c r="D2948">
        <v>1.7824966834022848</v>
      </c>
      <c r="E2948">
        <v>1.7903403111269101</v>
      </c>
      <c r="F2948">
        <v>0.71606057924526101</v>
      </c>
      <c r="G2948">
        <v>0.38536279383067201</v>
      </c>
      <c r="H2948">
        <v>1.01202416477464</v>
      </c>
      <c r="I2948">
        <v>1.7794741462083701</v>
      </c>
    </row>
    <row r="2949" spans="1:9" x14ac:dyDescent="0.25">
      <c r="A2949">
        <v>39.9</v>
      </c>
      <c r="B2949">
        <v>0.787772972348315</v>
      </c>
      <c r="C2949">
        <v>1.8011253619221099</v>
      </c>
      <c r="D2949">
        <v>1.7872167423454486</v>
      </c>
      <c r="E2949">
        <v>1.7906909510300799</v>
      </c>
      <c r="F2949">
        <v>0.71695602681745196</v>
      </c>
      <c r="G2949">
        <v>0.38937571244395902</v>
      </c>
      <c r="H2949">
        <v>1.0120304974125101</v>
      </c>
      <c r="I2949">
        <v>1.77970875626029</v>
      </c>
    </row>
    <row r="2950" spans="1:9" x14ac:dyDescent="0.25">
      <c r="A2950">
        <v>39.5</v>
      </c>
      <c r="B2950">
        <v>0.77570540685333</v>
      </c>
      <c r="C2950">
        <v>1.8346939028095699</v>
      </c>
      <c r="D2950">
        <v>1.7892307247790806</v>
      </c>
      <c r="E2950">
        <v>1.79039936683643</v>
      </c>
      <c r="F2950">
        <v>0.71568581728167902</v>
      </c>
      <c r="G2950">
        <v>0.38708889446140599</v>
      </c>
      <c r="H2950">
        <v>1.01200818290199</v>
      </c>
      <c r="I2950">
        <v>1.7798576359717599</v>
      </c>
    </row>
    <row r="2951" spans="1:9" x14ac:dyDescent="0.25">
      <c r="A2951">
        <v>39.200000000000003</v>
      </c>
      <c r="B2951">
        <v>0.77234975813429196</v>
      </c>
      <c r="C2951">
        <v>1.85568044362207</v>
      </c>
      <c r="D2951">
        <v>1.7836169469719485</v>
      </c>
      <c r="E2951">
        <v>1.7897392932871099</v>
      </c>
      <c r="F2951">
        <v>0.71532258472734001</v>
      </c>
      <c r="G2951">
        <v>0.39462051561579098</v>
      </c>
      <c r="H2951">
        <v>1.01199423177961</v>
      </c>
      <c r="I2951">
        <v>1.7799078476879799</v>
      </c>
    </row>
    <row r="2952" spans="1:9" x14ac:dyDescent="0.25">
      <c r="A2952">
        <v>38.700000000000003</v>
      </c>
      <c r="B2952">
        <v>0.765203218393541</v>
      </c>
      <c r="C2952">
        <v>1.8484244099335501</v>
      </c>
      <c r="D2952">
        <v>1.7815440629148356</v>
      </c>
      <c r="E2952">
        <v>1.78924453996961</v>
      </c>
      <c r="F2952">
        <v>0.714334354148351</v>
      </c>
      <c r="G2952">
        <v>0.38768891600698202</v>
      </c>
      <c r="H2952">
        <v>1.01195367299001</v>
      </c>
      <c r="I2952">
        <v>1.77923428850702</v>
      </c>
    </row>
    <row r="2953" spans="1:9" x14ac:dyDescent="0.25">
      <c r="A2953">
        <v>39.1</v>
      </c>
      <c r="B2953">
        <v>0.76208567609369704</v>
      </c>
      <c r="C2953">
        <v>1.85976139660607</v>
      </c>
      <c r="D2953">
        <v>1.7868123600457821</v>
      </c>
      <c r="E2953">
        <v>1.7899092104101799</v>
      </c>
      <c r="F2953">
        <v>0.713872130745003</v>
      </c>
      <c r="G2953">
        <v>0.38536279383067201</v>
      </c>
      <c r="H2953">
        <v>1.01196104168059</v>
      </c>
      <c r="I2953">
        <v>1.7794836038206701</v>
      </c>
    </row>
    <row r="2954" spans="1:9" x14ac:dyDescent="0.25">
      <c r="A2954">
        <v>39.299999999999997</v>
      </c>
      <c r="B2954">
        <v>0.75292291976360004</v>
      </c>
      <c r="C2954">
        <v>1.88784155286259</v>
      </c>
      <c r="D2954">
        <v>1.7876211246451148</v>
      </c>
      <c r="E2954">
        <v>1.7896469436367399</v>
      </c>
      <c r="F2954">
        <v>0.71427079809935901</v>
      </c>
      <c r="G2954">
        <v>0.38706485743596603</v>
      </c>
      <c r="H2954">
        <v>1.0119442351802099</v>
      </c>
      <c r="I2954">
        <v>1.7795610886884401</v>
      </c>
    </row>
    <row r="2955" spans="1:9" x14ac:dyDescent="0.25">
      <c r="A2955">
        <v>38.200000000000003</v>
      </c>
      <c r="B2955">
        <v>0.75031830257171095</v>
      </c>
      <c r="C2955">
        <v>1.9159319997951101</v>
      </c>
      <c r="D2955">
        <v>1.7905095696427311</v>
      </c>
      <c r="E2955">
        <v>1.79086288092559</v>
      </c>
      <c r="F2955">
        <v>0.71268608041769999</v>
      </c>
      <c r="G2955">
        <v>0.39054960610801998</v>
      </c>
      <c r="H2955">
        <v>1.0119239259595401</v>
      </c>
      <c r="I2955">
        <v>1.77946250243161</v>
      </c>
    </row>
    <row r="2956" spans="1:9" x14ac:dyDescent="0.25">
      <c r="A2956">
        <v>37.799999999999997</v>
      </c>
      <c r="B2956">
        <v>0.75026215523246298</v>
      </c>
      <c r="C2956">
        <v>1.9263746759710501</v>
      </c>
      <c r="D2956">
        <v>1.7844517642124362</v>
      </c>
      <c r="E2956">
        <v>1.7909928773300701</v>
      </c>
      <c r="F2956">
        <v>0.71343529054971799</v>
      </c>
      <c r="G2956">
        <v>0.393470524671993</v>
      </c>
      <c r="H2956">
        <v>1.0119457300044099</v>
      </c>
      <c r="I2956">
        <v>1.77968377294549</v>
      </c>
    </row>
    <row r="2957" spans="1:9" x14ac:dyDescent="0.25">
      <c r="A2957">
        <v>36.299999999999997</v>
      </c>
      <c r="B2957">
        <v>0.74701238090248001</v>
      </c>
      <c r="C2957">
        <v>1.9263293531673</v>
      </c>
      <c r="D2957">
        <v>1.7844223134006958</v>
      </c>
      <c r="E2957">
        <v>1.79113602059585</v>
      </c>
      <c r="F2957">
        <v>0.71717062783803498</v>
      </c>
      <c r="G2957">
        <v>0.38942601758593198</v>
      </c>
      <c r="H2957">
        <v>1.011950648869</v>
      </c>
      <c r="I2957">
        <v>1.77925293968543</v>
      </c>
    </row>
    <row r="2958" spans="1:9" x14ac:dyDescent="0.25">
      <c r="A2958">
        <v>35.4</v>
      </c>
      <c r="B2958">
        <v>0.75580018148512196</v>
      </c>
      <c r="C2958">
        <v>1.91502575585516</v>
      </c>
      <c r="D2958">
        <v>1.7897982192668476</v>
      </c>
      <c r="E2958">
        <v>1.79060348613694</v>
      </c>
      <c r="F2958">
        <v>0.71593568090506299</v>
      </c>
      <c r="G2958">
        <v>0.388820887086399</v>
      </c>
      <c r="H2958">
        <v>1.0119710030534701</v>
      </c>
      <c r="I2958">
        <v>1.7793932339284799</v>
      </c>
    </row>
    <row r="2959" spans="1:9" x14ac:dyDescent="0.25">
      <c r="A2959">
        <v>35.799999999999997</v>
      </c>
      <c r="B2959">
        <v>0.75054404995403801</v>
      </c>
      <c r="C2959">
        <v>1.9124082011863299</v>
      </c>
      <c r="D2959">
        <v>1.7839828166716467</v>
      </c>
      <c r="E2959">
        <v>1.79043563751486</v>
      </c>
      <c r="F2959">
        <v>0.71517875361205596</v>
      </c>
      <c r="G2959">
        <v>0.38706485743596603</v>
      </c>
      <c r="H2959">
        <v>1.01195407241147</v>
      </c>
      <c r="I2959">
        <v>1.77947236074119</v>
      </c>
    </row>
    <row r="2960" spans="1:9" x14ac:dyDescent="0.25">
      <c r="A2960">
        <v>34.9</v>
      </c>
      <c r="B2960">
        <v>0.75669751892736503</v>
      </c>
      <c r="C2960">
        <v>1.9140216419781999</v>
      </c>
      <c r="D2960">
        <v>1.782515939702269</v>
      </c>
      <c r="E2960">
        <v>1.7889214003854199</v>
      </c>
      <c r="F2960">
        <v>0.716001586309993</v>
      </c>
      <c r="G2960">
        <v>0.38881250452907101</v>
      </c>
      <c r="H2960">
        <v>1.01195939702083</v>
      </c>
      <c r="I2960">
        <v>1.7796399845629101</v>
      </c>
    </row>
    <row r="2961" spans="1:9" x14ac:dyDescent="0.25">
      <c r="A2961">
        <v>35</v>
      </c>
      <c r="B2961">
        <v>0.75548018080627199</v>
      </c>
      <c r="C2961">
        <v>1.91528929166636</v>
      </c>
      <c r="D2961">
        <v>1.7813911452384914</v>
      </c>
      <c r="E2961">
        <v>1.7874806445134801</v>
      </c>
      <c r="F2961">
        <v>0.71337963384465997</v>
      </c>
      <c r="G2961">
        <v>0.39289690554812701</v>
      </c>
      <c r="H2961">
        <v>1.01195872826829</v>
      </c>
      <c r="I2961">
        <v>1.7799725212360999</v>
      </c>
    </row>
    <row r="2962" spans="1:9" x14ac:dyDescent="0.25">
      <c r="A2962">
        <v>35.299999999999997</v>
      </c>
      <c r="B2962">
        <v>0.75468194674717703</v>
      </c>
      <c r="C2962">
        <v>1.94881854904064</v>
      </c>
      <c r="D2962">
        <v>1.7897857593080344</v>
      </c>
      <c r="E2962">
        <v>1.7855712153110299</v>
      </c>
      <c r="F2962">
        <v>0.71452966206247404</v>
      </c>
      <c r="G2962">
        <v>0.38826011339970801</v>
      </c>
      <c r="H2962">
        <v>1.0119561968711701</v>
      </c>
      <c r="I2962">
        <v>1.77961337352515</v>
      </c>
    </row>
    <row r="2963" spans="1:9" x14ac:dyDescent="0.25">
      <c r="A2963">
        <v>35.6</v>
      </c>
      <c r="B2963">
        <v>0.76635672915266995</v>
      </c>
      <c r="C2963">
        <v>1.9809432854879001</v>
      </c>
      <c r="D2963">
        <v>1.7811158934210714</v>
      </c>
      <c r="E2963">
        <v>1.7851027184535799</v>
      </c>
      <c r="F2963">
        <v>0.71714555313376804</v>
      </c>
      <c r="G2963">
        <v>0.387665459582403</v>
      </c>
      <c r="H2963">
        <v>1.01197328870656</v>
      </c>
      <c r="I2963">
        <v>1.77938882400304</v>
      </c>
    </row>
    <row r="2964" spans="1:9" x14ac:dyDescent="0.25">
      <c r="A2964">
        <v>35.200000000000003</v>
      </c>
      <c r="B2964">
        <v>0.77552829766328701</v>
      </c>
      <c r="C2964">
        <v>2.0218145458516998</v>
      </c>
      <c r="D2964">
        <v>1.784631867253464</v>
      </c>
      <c r="E2964">
        <v>1.7831267086690299</v>
      </c>
      <c r="F2964">
        <v>0.71754612836827703</v>
      </c>
      <c r="G2964">
        <v>0.38763847655983302</v>
      </c>
      <c r="H2964">
        <v>1.01199776933603</v>
      </c>
      <c r="I2964">
        <v>1.77960474263178</v>
      </c>
    </row>
    <row r="2965" spans="1:9" x14ac:dyDescent="0.25">
      <c r="A2965">
        <v>35.299999999999997</v>
      </c>
      <c r="B2965">
        <v>0.77181062522383403</v>
      </c>
      <c r="C2965">
        <v>2.0253194433202402</v>
      </c>
      <c r="D2965">
        <v>1.7803614995511057</v>
      </c>
      <c r="E2965">
        <v>1.7840034078610401</v>
      </c>
      <c r="F2965">
        <v>0.71775867450985897</v>
      </c>
      <c r="G2965">
        <v>0.38881250452907101</v>
      </c>
      <c r="H2965">
        <v>1.0119885408360201</v>
      </c>
      <c r="I2965">
        <v>1.77916329083402</v>
      </c>
    </row>
    <row r="2966" spans="1:9" x14ac:dyDescent="0.25">
      <c r="A2966">
        <v>34.799999999999997</v>
      </c>
      <c r="B2966">
        <v>0.77429845273335796</v>
      </c>
      <c r="C2966">
        <v>2.0165350968035298</v>
      </c>
      <c r="D2966">
        <v>1.788837669714699</v>
      </c>
      <c r="E2966">
        <v>1.7830794641096199</v>
      </c>
      <c r="F2966">
        <v>0.72001937153863604</v>
      </c>
      <c r="G2966">
        <v>0.393470524671993</v>
      </c>
      <c r="H2966">
        <v>1.01199867422106</v>
      </c>
      <c r="I2966">
        <v>1.77897763523967</v>
      </c>
    </row>
    <row r="2967" spans="1:9" x14ac:dyDescent="0.25">
      <c r="A2967">
        <v>34.6</v>
      </c>
      <c r="B2967">
        <v>0.77342237318530405</v>
      </c>
      <c r="C2967">
        <v>1.9865526422340301</v>
      </c>
      <c r="D2967">
        <v>1.7802436963041441</v>
      </c>
      <c r="E2967">
        <v>1.78332601240016</v>
      </c>
      <c r="F2967">
        <v>0.718537541061679</v>
      </c>
      <c r="G2967">
        <v>0.38768105771564199</v>
      </c>
      <c r="H2967">
        <v>1.0120117181908199</v>
      </c>
      <c r="I2967">
        <v>1.7791181857807901</v>
      </c>
    </row>
    <row r="2968" spans="1:9" x14ac:dyDescent="0.25">
      <c r="A2968">
        <v>34.5</v>
      </c>
      <c r="B2968">
        <v>0.76644619479936105</v>
      </c>
      <c r="C2968">
        <v>1.95176847087623</v>
      </c>
      <c r="D2968">
        <v>1.7838763406599698</v>
      </c>
      <c r="E2968">
        <v>1.7828974017822099</v>
      </c>
      <c r="F2968">
        <v>0.71744104422574795</v>
      </c>
      <c r="G2968">
        <v>0.38941809046266301</v>
      </c>
      <c r="H2968">
        <v>1.0120175527681401</v>
      </c>
      <c r="I2968">
        <v>1.77927742537935</v>
      </c>
    </row>
    <row r="2969" spans="1:9" x14ac:dyDescent="0.25">
      <c r="A2969">
        <v>34.4</v>
      </c>
      <c r="B2969">
        <v>0.76318852083020405</v>
      </c>
      <c r="C2969">
        <v>1.9160065206138399</v>
      </c>
      <c r="D2969">
        <v>1.7797124489692884</v>
      </c>
      <c r="E2969">
        <v>1.7831384918258999</v>
      </c>
      <c r="F2969">
        <v>0.71830059812668401</v>
      </c>
      <c r="G2969">
        <v>0.38648573291997101</v>
      </c>
      <c r="H2969">
        <v>1.01201136202445</v>
      </c>
      <c r="I2969">
        <v>1.7792716869404801</v>
      </c>
    </row>
    <row r="2970" spans="1:9" x14ac:dyDescent="0.25">
      <c r="A2970">
        <v>34.299999999999997</v>
      </c>
      <c r="B2970">
        <v>0.75665337679473499</v>
      </c>
      <c r="C2970">
        <v>1.88669470924827</v>
      </c>
      <c r="D2970">
        <v>1.7852865814529237</v>
      </c>
      <c r="E2970">
        <v>1.7842809942256901</v>
      </c>
      <c r="F2970">
        <v>0.71731213726475196</v>
      </c>
      <c r="G2970">
        <v>0.38996793203306701</v>
      </c>
      <c r="H2970">
        <v>1.01203092405006</v>
      </c>
      <c r="I2970">
        <v>1.7789923818745099</v>
      </c>
    </row>
    <row r="2971" spans="1:9" x14ac:dyDescent="0.25">
      <c r="A2971">
        <v>34.299999999999997</v>
      </c>
      <c r="B2971">
        <v>0.74638789065160405</v>
      </c>
      <c r="C2971">
        <v>1.8799954199269999</v>
      </c>
      <c r="D2971">
        <v>1.7877264679332632</v>
      </c>
      <c r="E2971">
        <v>1.7856939249442401</v>
      </c>
      <c r="F2971">
        <v>0.71539209054867103</v>
      </c>
      <c r="G2971">
        <v>0.39232328642426001</v>
      </c>
      <c r="H2971">
        <v>1.0120258213522599</v>
      </c>
      <c r="I2971">
        <v>1.7788414372666801</v>
      </c>
    </row>
    <row r="2972" spans="1:9" x14ac:dyDescent="0.25">
      <c r="A2972">
        <v>34</v>
      </c>
      <c r="B2972">
        <v>0.72524538156083795</v>
      </c>
      <c r="C2972">
        <v>1.8798731156425601</v>
      </c>
      <c r="D2972">
        <v>1.783850288018815</v>
      </c>
      <c r="E2972">
        <v>1.7882484000293</v>
      </c>
      <c r="F2972">
        <v>0.71770628098689904</v>
      </c>
      <c r="G2972">
        <v>0.38653106677184401</v>
      </c>
      <c r="H2972">
        <v>1.0120127664144301</v>
      </c>
      <c r="I2972">
        <v>1.77915575480768</v>
      </c>
    </row>
    <row r="2973" spans="1:9" x14ac:dyDescent="0.25">
      <c r="A2973">
        <v>34</v>
      </c>
      <c r="B2973">
        <v>0.72895010407414895</v>
      </c>
      <c r="C2973">
        <v>1.88725673907736</v>
      </c>
      <c r="D2973">
        <v>1.7907009999190437</v>
      </c>
      <c r="E2973">
        <v>1.7900737304882099</v>
      </c>
      <c r="F2973">
        <v>0.71720485183272598</v>
      </c>
      <c r="G2973">
        <v>0.39056808140646099</v>
      </c>
      <c r="H2973">
        <v>1.0120337757390501</v>
      </c>
      <c r="I2973">
        <v>1.7795355112528899</v>
      </c>
    </row>
    <row r="2974" spans="1:9" x14ac:dyDescent="0.25">
      <c r="A2974">
        <v>34.200000000000003</v>
      </c>
      <c r="B2974">
        <v>0.72859317244533495</v>
      </c>
      <c r="C2974">
        <v>1.88335881321629</v>
      </c>
      <c r="D2974">
        <v>1.7839975420775169</v>
      </c>
      <c r="E2974">
        <v>1.79104147262902</v>
      </c>
      <c r="F2974">
        <v>0.71482936809660202</v>
      </c>
      <c r="G2974">
        <v>0.38823836380023202</v>
      </c>
      <c r="H2974">
        <v>1.0121594035836601</v>
      </c>
      <c r="I2974">
        <v>1.77942303721407</v>
      </c>
    </row>
    <row r="2975" spans="1:9" x14ac:dyDescent="0.25">
      <c r="A2975">
        <v>35</v>
      </c>
      <c r="B2975">
        <v>0.73678013876269399</v>
      </c>
      <c r="C2975">
        <v>1.8995166886646599</v>
      </c>
      <c r="D2975">
        <v>1.7832839262545763</v>
      </c>
      <c r="E2975">
        <v>1.7910072530077901</v>
      </c>
      <c r="F2975">
        <v>0.71621459824650902</v>
      </c>
      <c r="G2975">
        <v>0.387652036903046</v>
      </c>
      <c r="H2975">
        <v>1.0121580913713899</v>
      </c>
      <c r="I2975">
        <v>1.7792336942668601</v>
      </c>
    </row>
    <row r="2976" spans="1:9" x14ac:dyDescent="0.25">
      <c r="A2976">
        <v>35.4</v>
      </c>
      <c r="B2976">
        <v>0.73728558963249102</v>
      </c>
      <c r="C2976">
        <v>1.88339268741693</v>
      </c>
      <c r="D2976">
        <v>1.7896056562670064</v>
      </c>
      <c r="E2976">
        <v>1.7912582485000701</v>
      </c>
      <c r="F2976">
        <v>0.717573430075504</v>
      </c>
      <c r="G2976">
        <v>0.39059967635659498</v>
      </c>
      <c r="H2976">
        <v>1.0121533991070699</v>
      </c>
      <c r="I2976">
        <v>1.77854965642781</v>
      </c>
    </row>
    <row r="2977" spans="1:9" x14ac:dyDescent="0.25">
      <c r="A2977">
        <v>36.5</v>
      </c>
      <c r="B2977">
        <v>0.72513163761709598</v>
      </c>
      <c r="C2977">
        <v>1.88018698873055</v>
      </c>
      <c r="D2977">
        <v>1.7810071519623376</v>
      </c>
      <c r="E2977">
        <v>1.79144682228438</v>
      </c>
      <c r="F2977">
        <v>0.71504204730373699</v>
      </c>
      <c r="G2977">
        <v>0.38826554995990697</v>
      </c>
      <c r="H2977">
        <v>1.01214835090217</v>
      </c>
      <c r="I2977">
        <v>1.77836480445002</v>
      </c>
    </row>
    <row r="2978" spans="1:9" x14ac:dyDescent="0.25">
      <c r="A2978">
        <v>37.1</v>
      </c>
      <c r="B2978">
        <v>0.72348601093656095</v>
      </c>
      <c r="C2978">
        <v>1.87980167325917</v>
      </c>
      <c r="D2978">
        <v>1.7803343141864223</v>
      </c>
      <c r="E2978">
        <v>1.7914411297134201</v>
      </c>
      <c r="F2978">
        <v>0.71542564072735904</v>
      </c>
      <c r="G2978">
        <v>0.39286806329405599</v>
      </c>
      <c r="H2978">
        <v>1.0121444568121001</v>
      </c>
      <c r="I2978">
        <v>1.7783122336317601</v>
      </c>
    </row>
    <row r="2979" spans="1:9" x14ac:dyDescent="0.25">
      <c r="A2979">
        <v>37.200000000000003</v>
      </c>
      <c r="B2979">
        <v>0.73328918006948396</v>
      </c>
      <c r="C2979">
        <v>1.89339843643873</v>
      </c>
      <c r="D2979">
        <v>1.7906194438249934</v>
      </c>
      <c r="E2979">
        <v>1.7913423755033699</v>
      </c>
      <c r="F2979">
        <v>0.71766611689524895</v>
      </c>
      <c r="G2979">
        <v>0.38823836380023202</v>
      </c>
      <c r="H2979">
        <v>1.0121202856256999</v>
      </c>
      <c r="I2979">
        <v>1.7786347713575199</v>
      </c>
    </row>
    <row r="2980" spans="1:9" x14ac:dyDescent="0.25">
      <c r="A2980">
        <v>37.4</v>
      </c>
      <c r="B2980">
        <v>0.73908981527484097</v>
      </c>
      <c r="C2980">
        <v>1.8802090478943501</v>
      </c>
      <c r="D2980">
        <v>1.7884378183091467</v>
      </c>
      <c r="E2980">
        <v>1.7909229833565501</v>
      </c>
      <c r="F2980">
        <v>0.71631297950191497</v>
      </c>
      <c r="G2980">
        <v>0.389381083530909</v>
      </c>
      <c r="H2980">
        <v>1.01212055257435</v>
      </c>
      <c r="I2980">
        <v>1.7782624286658999</v>
      </c>
    </row>
    <row r="2981" spans="1:9" x14ac:dyDescent="0.25">
      <c r="A2981">
        <v>37.700000000000003</v>
      </c>
      <c r="B2981">
        <v>0.741431632329555</v>
      </c>
      <c r="C2981">
        <v>1.86882936847492</v>
      </c>
      <c r="D2981">
        <v>1.7862120165756894</v>
      </c>
      <c r="E2981">
        <v>1.7908614264301801</v>
      </c>
      <c r="F2981">
        <v>0.71615007071080306</v>
      </c>
      <c r="G2981">
        <v>0.38886257477764602</v>
      </c>
      <c r="H2981">
        <v>1.01210784623098</v>
      </c>
      <c r="I2981">
        <v>1.7784963521483399</v>
      </c>
    </row>
    <row r="2982" spans="1:9" x14ac:dyDescent="0.25">
      <c r="A2982">
        <v>37.6</v>
      </c>
      <c r="B2982">
        <v>0.73986697022660897</v>
      </c>
      <c r="C2982">
        <v>1.86337023307745</v>
      </c>
      <c r="D2982">
        <v>1.7803445086981786</v>
      </c>
      <c r="E2982">
        <v>1.7909741244264701</v>
      </c>
      <c r="F2982">
        <v>0.71823841926653098</v>
      </c>
      <c r="G2982">
        <v>0.38999191272363498</v>
      </c>
      <c r="H2982">
        <v>1.01208336244237</v>
      </c>
      <c r="I2982">
        <v>1.7790388325286599</v>
      </c>
    </row>
    <row r="2983" spans="1:9" x14ac:dyDescent="0.25">
      <c r="A2983">
        <v>37.799999999999997</v>
      </c>
      <c r="B2983">
        <v>0.73321055318561801</v>
      </c>
      <c r="C2983">
        <v>1.85150829932502</v>
      </c>
      <c r="D2983">
        <v>1.7873538018923942</v>
      </c>
      <c r="E2983">
        <v>1.7910050737685199</v>
      </c>
      <c r="F2983">
        <v>0.71648358048537597</v>
      </c>
      <c r="G2983">
        <v>0.39344987167418499</v>
      </c>
      <c r="H2983">
        <v>1.0120822042781801</v>
      </c>
      <c r="I2983">
        <v>1.7793552550702401</v>
      </c>
    </row>
    <row r="2984" spans="1:9" x14ac:dyDescent="0.25">
      <c r="A2984">
        <v>38.799999999999997</v>
      </c>
      <c r="B2984">
        <v>0.73541294763381804</v>
      </c>
      <c r="C2984">
        <v>1.8492623494521101</v>
      </c>
      <c r="D2984">
        <v>1.7798336503868355</v>
      </c>
      <c r="E2984">
        <v>1.7913346048254599</v>
      </c>
      <c r="F2984">
        <v>0.71589126502884604</v>
      </c>
      <c r="G2984">
        <v>0.38823836380023202</v>
      </c>
      <c r="H2984">
        <v>1.0120809271229501</v>
      </c>
      <c r="I2984">
        <v>1.7793896937013201</v>
      </c>
    </row>
    <row r="2985" spans="1:9" x14ac:dyDescent="0.25">
      <c r="A2985">
        <v>39.1</v>
      </c>
      <c r="B2985">
        <v>0.73377403896337601</v>
      </c>
      <c r="C2985">
        <v>1.83618998124854</v>
      </c>
      <c r="D2985">
        <v>1.7818895435910211</v>
      </c>
      <c r="E2985">
        <v>1.79135700725469</v>
      </c>
      <c r="F2985">
        <v>0.71748110076297</v>
      </c>
      <c r="G2985">
        <v>0.38995745535083998</v>
      </c>
      <c r="H2985">
        <v>1.01207671181721</v>
      </c>
      <c r="I2985">
        <v>1.7793917946522</v>
      </c>
    </row>
    <row r="2986" spans="1:9" x14ac:dyDescent="0.25">
      <c r="A2986">
        <v>38.299999999999997</v>
      </c>
      <c r="B2986">
        <v>0.75054945429710795</v>
      </c>
      <c r="C2986">
        <v>1.8316623683109801</v>
      </c>
      <c r="D2986">
        <v>1.7807239710802183</v>
      </c>
      <c r="E2986">
        <v>1.7914418967674099</v>
      </c>
      <c r="F2986">
        <v>0.718035854632874</v>
      </c>
      <c r="G2986">
        <v>0.38828620295771499</v>
      </c>
      <c r="H2986">
        <v>1.01209830391972</v>
      </c>
      <c r="I2986">
        <v>1.7802261168551901</v>
      </c>
    </row>
    <row r="2987" spans="1:9" x14ac:dyDescent="0.25">
      <c r="A2987">
        <v>37.9</v>
      </c>
      <c r="B2987">
        <v>0.75375538670384301</v>
      </c>
      <c r="C2987">
        <v>1.8012834644617399</v>
      </c>
      <c r="D2987">
        <v>1.7855561696527011</v>
      </c>
      <c r="E2987">
        <v>1.7909259717643899</v>
      </c>
      <c r="F2987">
        <v>0.71823115700817197</v>
      </c>
      <c r="G2987">
        <v>0.38941829359976798</v>
      </c>
      <c r="H2987">
        <v>1.01208721900209</v>
      </c>
      <c r="I2987">
        <v>1.7798880314271599</v>
      </c>
    </row>
    <row r="2988" spans="1:9" x14ac:dyDescent="0.25">
      <c r="A2988">
        <v>38.5</v>
      </c>
      <c r="B2988">
        <v>0.756886238530741</v>
      </c>
      <c r="C2988">
        <v>1.7749654915164399</v>
      </c>
      <c r="D2988">
        <v>1.7906817436190596</v>
      </c>
      <c r="E2988">
        <v>1.79056756096947</v>
      </c>
      <c r="F2988">
        <v>0.71982134084357796</v>
      </c>
      <c r="G2988">
        <v>0.39287349985425501</v>
      </c>
      <c r="H2988">
        <v>1.0121023748186899</v>
      </c>
      <c r="I2988">
        <v>1.7800980892699301</v>
      </c>
    </row>
    <row r="2989" spans="1:9" x14ac:dyDescent="0.25">
      <c r="A2989">
        <v>38.5</v>
      </c>
      <c r="B2989">
        <v>0.76357211173613704</v>
      </c>
      <c r="C2989">
        <v>1.7535440109824001</v>
      </c>
      <c r="D2989">
        <v>1.7891729558791283</v>
      </c>
      <c r="E2989">
        <v>1.7904497806912201</v>
      </c>
      <c r="F2989">
        <v>0.71833591298177302</v>
      </c>
      <c r="G2989">
        <v>0.38823836380023202</v>
      </c>
      <c r="H2989">
        <v>1.0121109034532101</v>
      </c>
      <c r="I2989">
        <v>1.7802468271048999</v>
      </c>
    </row>
    <row r="2990" spans="1:9" x14ac:dyDescent="0.25">
      <c r="A2990">
        <v>37.5</v>
      </c>
      <c r="B2990">
        <v>0.76240493227578798</v>
      </c>
      <c r="C2990">
        <v>1.7091973323965799</v>
      </c>
      <c r="D2990">
        <v>1.7818249783498981</v>
      </c>
      <c r="E2990">
        <v>1.79015533395009</v>
      </c>
      <c r="F2990">
        <v>0.71877965661089804</v>
      </c>
      <c r="G2990">
        <v>0.39053382717077101</v>
      </c>
      <c r="H2990">
        <v>1.0121225226081101</v>
      </c>
      <c r="I2990">
        <v>1.7803870041357599</v>
      </c>
    </row>
    <row r="2991" spans="1:9" x14ac:dyDescent="0.25">
      <c r="A2991">
        <v>36.4</v>
      </c>
      <c r="B2991">
        <v>0.76892148205010702</v>
      </c>
      <c r="C2991">
        <v>1.6804006622366601</v>
      </c>
      <c r="D2991">
        <v>1.7872167423454486</v>
      </c>
      <c r="E2991">
        <v>1.78958288508269</v>
      </c>
      <c r="F2991">
        <v>0.71818697723657499</v>
      </c>
      <c r="G2991">
        <v>0.38828620295771499</v>
      </c>
      <c r="H2991">
        <v>1.0121084373598499</v>
      </c>
      <c r="I2991">
        <v>1.7800436026645501</v>
      </c>
    </row>
    <row r="2992" spans="1:9" x14ac:dyDescent="0.25">
      <c r="A2992">
        <v>35.4</v>
      </c>
      <c r="B2992">
        <v>0.78554483851455803</v>
      </c>
      <c r="C2992">
        <v>1.6503439700841001</v>
      </c>
      <c r="D2992">
        <v>1.786799900086969</v>
      </c>
      <c r="E2992">
        <v>1.7899605247539401</v>
      </c>
      <c r="F2992">
        <v>0.71385482810355105</v>
      </c>
      <c r="G2992">
        <v>0.38941829359976798</v>
      </c>
      <c r="H2992">
        <v>1.0121283094062801</v>
      </c>
      <c r="I2992">
        <v>1.77998864971489</v>
      </c>
    </row>
    <row r="2993" spans="1:9" x14ac:dyDescent="0.25">
      <c r="A2993">
        <v>35.4</v>
      </c>
      <c r="B2993">
        <v>0.81009476315631102</v>
      </c>
      <c r="C2993">
        <v>1.6285492382915501</v>
      </c>
      <c r="D2993">
        <v>1.7898152101197746</v>
      </c>
      <c r="E2993">
        <v>1.78990312755179</v>
      </c>
      <c r="F2993">
        <v>0.71372536004942599</v>
      </c>
      <c r="G2993">
        <v>0.390562779151438</v>
      </c>
      <c r="H2993">
        <v>1.0121653113476301</v>
      </c>
      <c r="I2993">
        <v>1.7801983729426101</v>
      </c>
    </row>
    <row r="2994" spans="1:9" x14ac:dyDescent="0.25">
      <c r="A2994">
        <v>35.1</v>
      </c>
      <c r="B2994">
        <v>0.834674463796515</v>
      </c>
      <c r="C2994">
        <v>1.6308581376698399</v>
      </c>
      <c r="D2994">
        <v>1.7825793722198637</v>
      </c>
      <c r="E2994">
        <v>1.7892998907642701</v>
      </c>
      <c r="F2994">
        <v>0.71201873716712705</v>
      </c>
      <c r="G2994">
        <v>0.38766474467636503</v>
      </c>
      <c r="H2994">
        <v>1.0121968092841001</v>
      </c>
      <c r="I2994">
        <v>1.7795909160315599</v>
      </c>
    </row>
    <row r="2995" spans="1:9" x14ac:dyDescent="0.25">
      <c r="A2995">
        <v>34.4</v>
      </c>
      <c r="B2995">
        <v>0.84936123666535401</v>
      </c>
      <c r="C2995">
        <v>1.60550328571392</v>
      </c>
      <c r="D2995">
        <v>1.78152593933838</v>
      </c>
      <c r="E2995">
        <v>1.7888468161620701</v>
      </c>
      <c r="F2995">
        <v>0.70963044286143895</v>
      </c>
      <c r="G2995">
        <v>0.38938383622697298</v>
      </c>
      <c r="H2995">
        <v>1.01223256231236</v>
      </c>
      <c r="I2995">
        <v>1.77895967956246</v>
      </c>
    </row>
    <row r="2996" spans="1:9" x14ac:dyDescent="0.25">
      <c r="A2996">
        <v>34.6</v>
      </c>
      <c r="B2996">
        <v>0.86386298537917505</v>
      </c>
      <c r="C2996">
        <v>1.5540259675928401</v>
      </c>
      <c r="D2996">
        <v>1.7899953131608026</v>
      </c>
      <c r="E2996">
        <v>1.7882748472754799</v>
      </c>
      <c r="F2996">
        <v>0.70842267937744396</v>
      </c>
      <c r="G2996">
        <v>0.38713077545371899</v>
      </c>
      <c r="H2996">
        <v>1.0122521938778799</v>
      </c>
      <c r="I2996">
        <v>1.7791922926619299</v>
      </c>
    </row>
    <row r="2997" spans="1:9" x14ac:dyDescent="0.25">
      <c r="A2997">
        <v>34.6</v>
      </c>
      <c r="B2997">
        <v>0.87402971916885697</v>
      </c>
      <c r="C2997">
        <v>1.4932200841969701</v>
      </c>
      <c r="D2997">
        <v>1.7825771067728067</v>
      </c>
      <c r="E2997">
        <v>1.7886147972184201</v>
      </c>
      <c r="F2997">
        <v>0.70422491352137995</v>
      </c>
      <c r="G2997">
        <v>0.38884467447590099</v>
      </c>
      <c r="H2997">
        <v>1.01227282151118</v>
      </c>
      <c r="I2997">
        <v>1.77913142028884</v>
      </c>
    </row>
    <row r="2998" spans="1:9" x14ac:dyDescent="0.25">
      <c r="A2998">
        <v>34.799999999999997</v>
      </c>
      <c r="B2998">
        <v>0.86479091212647696</v>
      </c>
      <c r="C2998">
        <v>1.4328712218447099</v>
      </c>
      <c r="D2998">
        <v>1.7844959404300467</v>
      </c>
      <c r="E2998">
        <v>1.7880931640526601</v>
      </c>
      <c r="F2998">
        <v>0.69762344726341496</v>
      </c>
      <c r="G2998">
        <v>0.39113915097136898</v>
      </c>
      <c r="H2998">
        <v>1.01230990460599</v>
      </c>
      <c r="I2998">
        <v>1.7786066483537599</v>
      </c>
    </row>
    <row r="2999" spans="1:9" x14ac:dyDescent="0.25">
      <c r="A2999">
        <v>34.700000000000003</v>
      </c>
      <c r="B2999">
        <v>0.85823032168666202</v>
      </c>
      <c r="C2999">
        <v>1.279385472447</v>
      </c>
      <c r="D2999">
        <v>1.7796127692987824</v>
      </c>
      <c r="E2999">
        <v>1.7892820550005399</v>
      </c>
      <c r="F2999">
        <v>0.69337958929004295</v>
      </c>
      <c r="G2999">
        <v>0.38535388966837197</v>
      </c>
      <c r="H2999">
        <v>1.0048657533034999</v>
      </c>
      <c r="I2999">
        <v>1.7784398809830599</v>
      </c>
    </row>
    <row r="3000" spans="1:9" x14ac:dyDescent="0.25">
      <c r="A3000">
        <v>34.200000000000003</v>
      </c>
      <c r="B3000">
        <v>0.85421357019714905</v>
      </c>
      <c r="C3000">
        <v>1.21730451160011</v>
      </c>
      <c r="D3000">
        <v>1.7868021655340258</v>
      </c>
      <c r="E3000">
        <v>1.78960386520432</v>
      </c>
      <c r="F3000">
        <v>0.69329148198978297</v>
      </c>
      <c r="G3000">
        <v>0.388807464407043</v>
      </c>
      <c r="H3000">
        <v>1.00359767440457</v>
      </c>
      <c r="I3000">
        <v>1.7787634646349599</v>
      </c>
    </row>
    <row r="3001" spans="1:9" x14ac:dyDescent="0.25">
      <c r="A3001">
        <v>34.1</v>
      </c>
      <c r="B3001">
        <v>0.84955722006398704</v>
      </c>
      <c r="C3001">
        <v>1.1631060735121701</v>
      </c>
      <c r="D3001">
        <v>1.7824955506787563</v>
      </c>
      <c r="E3001">
        <v>1.7900272230379</v>
      </c>
      <c r="F3001">
        <v>0.69110063572658798</v>
      </c>
      <c r="G3001">
        <v>0.38248087573513001</v>
      </c>
      <c r="H3001">
        <v>1.00367340449805</v>
      </c>
      <c r="I3001">
        <v>1.7782128489287301</v>
      </c>
    </row>
    <row r="3002" spans="1:9" x14ac:dyDescent="0.25">
      <c r="A3002">
        <v>34.799999999999997</v>
      </c>
      <c r="B3002">
        <v>0.83861471197084902</v>
      </c>
      <c r="C3002">
        <v>1.1217191136251501</v>
      </c>
      <c r="D3002">
        <v>1.782416260031763</v>
      </c>
      <c r="E3002">
        <v>1.7904356503165699</v>
      </c>
      <c r="F3002">
        <v>0.68949753236183098</v>
      </c>
      <c r="G3002">
        <v>0.38709204359564098</v>
      </c>
      <c r="H3002">
        <v>1.0039787745009801</v>
      </c>
      <c r="I3002">
        <v>1.7785302127264799</v>
      </c>
    </row>
    <row r="3003" spans="1:9" x14ac:dyDescent="0.25">
      <c r="A3003">
        <v>35</v>
      </c>
      <c r="B3003">
        <v>0.83674065939106401</v>
      </c>
      <c r="C3003">
        <v>1.1006516441258001</v>
      </c>
      <c r="D3003">
        <v>1.7844959404300467</v>
      </c>
      <c r="E3003">
        <v>1.7907440831185499</v>
      </c>
      <c r="F3003">
        <v>0.68913315524918595</v>
      </c>
      <c r="G3003">
        <v>0.39113384871634699</v>
      </c>
      <c r="H3003">
        <v>1.00361648730947</v>
      </c>
      <c r="I3003">
        <v>1.77858818439503</v>
      </c>
    </row>
    <row r="3004" spans="1:9" x14ac:dyDescent="0.25">
      <c r="A3004">
        <v>34.9</v>
      </c>
      <c r="B3004">
        <v>0.83300758690101995</v>
      </c>
      <c r="C3004">
        <v>1.0953007312002501</v>
      </c>
      <c r="D3004">
        <v>1.7861270623110537</v>
      </c>
      <c r="E3004">
        <v>1.7906034028242199</v>
      </c>
      <c r="F3004">
        <v>0.68738994086147398</v>
      </c>
      <c r="G3004">
        <v>0.38478027054450498</v>
      </c>
      <c r="H3004">
        <v>1.00330031219518</v>
      </c>
      <c r="I3004">
        <v>1.77841378633862</v>
      </c>
    </row>
    <row r="3005" spans="1:9" x14ac:dyDescent="0.25">
      <c r="A3005">
        <v>34.799999999999997</v>
      </c>
      <c r="B3005">
        <v>0.82676553591463797</v>
      </c>
      <c r="C3005">
        <v>1.0708210859599001</v>
      </c>
      <c r="D3005">
        <v>1.7851393273942218</v>
      </c>
      <c r="E3005">
        <v>1.7907397759392101</v>
      </c>
      <c r="F3005">
        <v>0.689759048348349</v>
      </c>
      <c r="G3005">
        <v>0.38649674370422599</v>
      </c>
      <c r="H3005">
        <v>1.0054551992201799</v>
      </c>
      <c r="I3005">
        <v>1.77828278656803</v>
      </c>
    </row>
    <row r="3006" spans="1:9" x14ac:dyDescent="0.25">
      <c r="A3006">
        <v>34.700000000000003</v>
      </c>
      <c r="B3006">
        <v>0.83186026352060705</v>
      </c>
      <c r="C3006">
        <v>1.0287952195462799</v>
      </c>
      <c r="D3006">
        <v>1.7849637552473077</v>
      </c>
      <c r="E3006">
        <v>1.79092166424705</v>
      </c>
      <c r="F3006">
        <v>0.68842622462996905</v>
      </c>
      <c r="G3006">
        <v>0.38015954404490998</v>
      </c>
      <c r="H3006">
        <v>1.0055947684109201</v>
      </c>
      <c r="I3006">
        <v>1.77808893421624</v>
      </c>
    </row>
    <row r="3007" spans="1:9" x14ac:dyDescent="0.25">
      <c r="A3007">
        <v>34.799999999999997</v>
      </c>
      <c r="B3007">
        <v>0.83843925384500795</v>
      </c>
      <c r="C3007">
        <v>0.98532585994499899</v>
      </c>
      <c r="D3007">
        <v>1.7865325773342484</v>
      </c>
      <c r="E3007">
        <v>1.7912708181277299</v>
      </c>
      <c r="F3007">
        <v>0.68971821126590505</v>
      </c>
      <c r="G3007">
        <v>0.38650493296048899</v>
      </c>
      <c r="H3007">
        <v>1.00584587897695</v>
      </c>
      <c r="I3007">
        <v>1.7776815547866101</v>
      </c>
    </row>
    <row r="3008" spans="1:9" x14ac:dyDescent="0.25">
      <c r="A3008">
        <v>34.200000000000003</v>
      </c>
      <c r="B3008">
        <v>0.84050429144184902</v>
      </c>
      <c r="C3008">
        <v>0.96961769914240603</v>
      </c>
      <c r="D3008">
        <v>1.7821489372790424</v>
      </c>
      <c r="E3008">
        <v>1.7915102901692499</v>
      </c>
      <c r="F3008">
        <v>0.69004743064971596</v>
      </c>
      <c r="G3008">
        <v>0.388831182964616</v>
      </c>
      <c r="H3008">
        <v>1.0071298729161</v>
      </c>
      <c r="I3008">
        <v>1.7784837489060099</v>
      </c>
    </row>
    <row r="3009" spans="1:9" x14ac:dyDescent="0.25">
      <c r="A3009">
        <v>35.1</v>
      </c>
      <c r="B3009">
        <v>0.84433519335208396</v>
      </c>
      <c r="C3009">
        <v>0.96713970403988203</v>
      </c>
      <c r="D3009">
        <v>1.7866311242812258</v>
      </c>
      <c r="E3009">
        <v>1.7915835916579399</v>
      </c>
      <c r="F3009">
        <v>0.68919837821983998</v>
      </c>
      <c r="G3009">
        <v>0.38420665142063798</v>
      </c>
      <c r="H3009">
        <v>1.00736362569898</v>
      </c>
      <c r="I3009">
        <v>1.77766847182022</v>
      </c>
    </row>
    <row r="3010" spans="1:9" x14ac:dyDescent="0.25">
      <c r="A3010">
        <v>35.200000000000003</v>
      </c>
      <c r="B3010">
        <v>0.84250195008105799</v>
      </c>
      <c r="C3010">
        <v>0.94514555414488799</v>
      </c>
      <c r="D3010">
        <v>1.7811396806151694</v>
      </c>
      <c r="E3010">
        <v>1.7915959662747201</v>
      </c>
      <c r="F3010">
        <v>0.68781070486924101</v>
      </c>
      <c r="G3010">
        <v>0.38765217120822298</v>
      </c>
      <c r="H3010">
        <v>1.00664809391692</v>
      </c>
      <c r="I3010">
        <v>1.77803636014838</v>
      </c>
    </row>
    <row r="3011" spans="1:9" x14ac:dyDescent="0.25">
      <c r="A3011">
        <v>35.5</v>
      </c>
      <c r="B3011">
        <v>0.843637100732609</v>
      </c>
      <c r="C3011">
        <v>0.92811061004377404</v>
      </c>
      <c r="D3011">
        <v>1.7861701058051358</v>
      </c>
      <c r="E3011">
        <v>1.7914489743672399</v>
      </c>
      <c r="F3011">
        <v>0.68827353329016205</v>
      </c>
      <c r="G3011">
        <v>0.38305449485899701</v>
      </c>
      <c r="H3011">
        <v>1.00662314878598</v>
      </c>
      <c r="I3011">
        <v>1.7783747136436401</v>
      </c>
    </row>
    <row r="3012" spans="1:9" x14ac:dyDescent="0.25">
      <c r="A3012">
        <v>36.799999999999997</v>
      </c>
      <c r="B3012">
        <v>0.84718771276270999</v>
      </c>
      <c r="C3012">
        <v>0.91392339479035001</v>
      </c>
      <c r="D3012">
        <v>1.7810909735034448</v>
      </c>
      <c r="E3012">
        <v>1.7912230704290799</v>
      </c>
      <c r="F3012">
        <v>0.68964447727594402</v>
      </c>
      <c r="G3012">
        <v>0.38765492390428602</v>
      </c>
      <c r="H3012">
        <v>1.0061645451265999</v>
      </c>
      <c r="I3012">
        <v>1.77869826281294</v>
      </c>
    </row>
    <row r="3013" spans="1:9" x14ac:dyDescent="0.25">
      <c r="A3013">
        <v>37.200000000000003</v>
      </c>
      <c r="B3013">
        <v>0.84778860327120997</v>
      </c>
      <c r="C3013">
        <v>0.91845752019319804</v>
      </c>
      <c r="D3013">
        <v>1.7882701752269321</v>
      </c>
      <c r="E3013">
        <v>1.7912737997427599</v>
      </c>
      <c r="F3013">
        <v>0.689387704796812</v>
      </c>
      <c r="G3013">
        <v>0.387102136336753</v>
      </c>
      <c r="H3013">
        <v>1.0060399091397301</v>
      </c>
      <c r="I3013">
        <v>1.7791354416608101</v>
      </c>
    </row>
    <row r="3014" spans="1:9" x14ac:dyDescent="0.25">
      <c r="A3014">
        <v>38.200000000000003</v>
      </c>
      <c r="B3014">
        <v>0.85180413311085401</v>
      </c>
      <c r="C3014">
        <v>0.90180970471031596</v>
      </c>
      <c r="D3014">
        <v>1.7837902536718055</v>
      </c>
      <c r="E3014">
        <v>1.79157887950808</v>
      </c>
      <c r="F3014">
        <v>0.69068655071898699</v>
      </c>
      <c r="G3014">
        <v>0.38363303229677098</v>
      </c>
      <c r="H3014">
        <v>1.00390349124531</v>
      </c>
      <c r="I3014">
        <v>1.77899659542022</v>
      </c>
    </row>
    <row r="3015" spans="1:9" x14ac:dyDescent="0.25">
      <c r="A3015">
        <v>37.200000000000003</v>
      </c>
      <c r="B3015">
        <v>0.85348446502738595</v>
      </c>
      <c r="C3015">
        <v>0.89351980181318402</v>
      </c>
      <c r="D3015">
        <v>1.7842558030420097</v>
      </c>
      <c r="E3015">
        <v>1.79158124943818</v>
      </c>
      <c r="F3015">
        <v>0.69124817840120401</v>
      </c>
      <c r="G3015">
        <v>0.38822579033208998</v>
      </c>
      <c r="H3015">
        <v>1.00433284652399</v>
      </c>
      <c r="I3015">
        <v>1.7790387312740099</v>
      </c>
    </row>
    <row r="3016" spans="1:9" x14ac:dyDescent="0.25">
      <c r="A3016">
        <v>35.700000000000003</v>
      </c>
      <c r="B3016">
        <v>0.84778415184634104</v>
      </c>
      <c r="C3016">
        <v>0.896137271362479</v>
      </c>
      <c r="D3016">
        <v>1.7798982156279586</v>
      </c>
      <c r="E3016">
        <v>1.79167911024587</v>
      </c>
      <c r="F3016">
        <v>0.69055576436232902</v>
      </c>
      <c r="G3016">
        <v>0.38363086667892798</v>
      </c>
      <c r="H3016">
        <v>1.00430035263866</v>
      </c>
      <c r="I3016">
        <v>1.7790387312740099</v>
      </c>
    </row>
    <row r="3017" spans="1:9" x14ac:dyDescent="0.25">
      <c r="A3017">
        <v>36.1</v>
      </c>
      <c r="B3017">
        <v>0.84582523740425497</v>
      </c>
      <c r="C3017">
        <v>0.89667238489684897</v>
      </c>
      <c r="D3017">
        <v>1.7895569491552821</v>
      </c>
      <c r="E3017">
        <v>1.7915643801111201</v>
      </c>
      <c r="F3017">
        <v>0.68894824092213003</v>
      </c>
      <c r="G3017">
        <v>0.38649949640029002</v>
      </c>
      <c r="H3017">
        <v>1.0042006500437399</v>
      </c>
      <c r="I3017">
        <v>1.77857564224156</v>
      </c>
    </row>
    <row r="3018" spans="1:9" x14ac:dyDescent="0.25">
      <c r="A3018">
        <v>36.5</v>
      </c>
      <c r="B3018">
        <v>0.85092573784785297</v>
      </c>
      <c r="C3018">
        <v>0.86298591420320403</v>
      </c>
      <c r="D3018">
        <v>1.7877989622390857</v>
      </c>
      <c r="E3018">
        <v>1.7909906065188199</v>
      </c>
      <c r="F3018">
        <v>0.69042062273705096</v>
      </c>
      <c r="G3018">
        <v>0.38592312458035899</v>
      </c>
      <c r="H3018">
        <v>1.00443753778491</v>
      </c>
      <c r="I3018">
        <v>1.7788208090272399</v>
      </c>
    </row>
    <row r="3019" spans="1:9" x14ac:dyDescent="0.25">
      <c r="A3019">
        <v>36.799999999999997</v>
      </c>
      <c r="B3019">
        <v>0.84744555760477402</v>
      </c>
      <c r="C3019">
        <v>0.82619919570597999</v>
      </c>
      <c r="D3019">
        <v>1.7822474842260199</v>
      </c>
      <c r="E3019">
        <v>1.7906772202658801</v>
      </c>
      <c r="F3019">
        <v>0.68794476942042604</v>
      </c>
      <c r="G3019">
        <v>0.38248304135297401</v>
      </c>
      <c r="H3019">
        <v>1.0040637820366101</v>
      </c>
      <c r="I3019">
        <v>1.7787555032720499</v>
      </c>
    </row>
    <row r="3020" spans="1:9" x14ac:dyDescent="0.25">
      <c r="A3020">
        <v>35.1</v>
      </c>
      <c r="B3020">
        <v>0.841523972534581</v>
      </c>
      <c r="C3020">
        <v>0.79226572232915005</v>
      </c>
      <c r="D3020">
        <v>1.7887640426853482</v>
      </c>
      <c r="E3020">
        <v>1.79088905603596</v>
      </c>
      <c r="F3020">
        <v>0.68590465645249099</v>
      </c>
      <c r="G3020">
        <v>0.38764673464802402</v>
      </c>
      <c r="H3020">
        <v>1.00329172001192</v>
      </c>
      <c r="I3020">
        <v>1.7786263808640499</v>
      </c>
    </row>
    <row r="3021" spans="1:9" x14ac:dyDescent="0.25">
      <c r="A3021">
        <v>35.1</v>
      </c>
      <c r="B3021">
        <v>0.83982336321348905</v>
      </c>
      <c r="C3021">
        <v>0.76189124517106399</v>
      </c>
      <c r="D3021">
        <v>1.7866820968400074</v>
      </c>
      <c r="E3021">
        <v>1.79015472242202</v>
      </c>
      <c r="F3021">
        <v>0.68671237209682501</v>
      </c>
      <c r="G3021">
        <v>0.38478085762272501</v>
      </c>
      <c r="H3021">
        <v>1.0038056853306301</v>
      </c>
      <c r="I3021">
        <v>1.7785471169110501</v>
      </c>
    </row>
    <row r="3022" spans="1:9" x14ac:dyDescent="0.25">
      <c r="A3022">
        <v>35.4</v>
      </c>
      <c r="B3022">
        <v>0.84095628885039997</v>
      </c>
      <c r="C3022">
        <v>0.75510704850938204</v>
      </c>
      <c r="D3022">
        <v>1.7905367550074145</v>
      </c>
      <c r="E3022">
        <v>1.7904056623500999</v>
      </c>
      <c r="F3022">
        <v>0.68404588969304503</v>
      </c>
      <c r="G3022">
        <v>0.387649487344087</v>
      </c>
      <c r="H3022">
        <v>1.0039972301034501</v>
      </c>
      <c r="I3022">
        <v>1.7784142081877099</v>
      </c>
    </row>
    <row r="3023" spans="1:9" x14ac:dyDescent="0.25">
      <c r="A3023">
        <v>36.200000000000003</v>
      </c>
      <c r="B3023">
        <v>0.83805895572078704</v>
      </c>
      <c r="C3023">
        <v>0.75082431749536205</v>
      </c>
      <c r="D3023">
        <v>1.7874636760746565</v>
      </c>
      <c r="E3023">
        <v>1.7901713794824501</v>
      </c>
      <c r="F3023">
        <v>0.68576889030531896</v>
      </c>
      <c r="G3023">
        <v>0.38592312458035899</v>
      </c>
      <c r="H3023">
        <v>1.0041916249157199</v>
      </c>
      <c r="I3023">
        <v>1.77820459110553</v>
      </c>
    </row>
    <row r="3024" spans="1:9" x14ac:dyDescent="0.25">
      <c r="A3024">
        <v>35.6</v>
      </c>
      <c r="B3024">
        <v>0.82866877070511202</v>
      </c>
      <c r="C3024">
        <v>0.74944903672152197</v>
      </c>
      <c r="D3024">
        <v>1.7860715588581582</v>
      </c>
      <c r="E3024">
        <v>1.7897137296030901</v>
      </c>
      <c r="F3024">
        <v>0.68741790964093497</v>
      </c>
      <c r="G3024">
        <v>0.38306484973310301</v>
      </c>
      <c r="H3024">
        <v>1.0042726751857001</v>
      </c>
      <c r="I3024">
        <v>1.77835364069444</v>
      </c>
    </row>
    <row r="3025" spans="1:9" x14ac:dyDescent="0.25">
      <c r="A3025">
        <v>34.700000000000003</v>
      </c>
      <c r="B3025">
        <v>0.83431442310959802</v>
      </c>
      <c r="C3025">
        <v>0.74827015849439804</v>
      </c>
      <c r="D3025">
        <v>1.787213344174863</v>
      </c>
      <c r="E3025">
        <v>1.78926999982605</v>
      </c>
      <c r="F3025">
        <v>0.684998573448099</v>
      </c>
      <c r="G3025">
        <v>0.38707311552415702</v>
      </c>
      <c r="H3025">
        <v>1.0055933587725201</v>
      </c>
      <c r="I3025">
        <v>1.7787244036376699</v>
      </c>
    </row>
    <row r="3026" spans="1:9" x14ac:dyDescent="0.25">
      <c r="A3026">
        <v>35</v>
      </c>
      <c r="B3026">
        <v>0.83103422321470499</v>
      </c>
      <c r="C3026">
        <v>0.745299634538793</v>
      </c>
      <c r="D3026">
        <v>1.7896815487434143</v>
      </c>
      <c r="E3026">
        <v>1.78934730290919</v>
      </c>
      <c r="F3026">
        <v>0.68579111886459199</v>
      </c>
      <c r="G3026">
        <v>0.38650446769038999</v>
      </c>
      <c r="H3026">
        <v>1.0044858553248299</v>
      </c>
      <c r="I3026">
        <v>1.7795996853487099</v>
      </c>
    </row>
    <row r="3027" spans="1:9" x14ac:dyDescent="0.25">
      <c r="A3027">
        <v>35.200000000000003</v>
      </c>
      <c r="B3027">
        <v>0.845196487119381</v>
      </c>
      <c r="C3027">
        <v>0.73277252061978104</v>
      </c>
      <c r="D3027">
        <v>1.7882146717740368</v>
      </c>
      <c r="E3027">
        <v>1.78899993691366</v>
      </c>
      <c r="F3027">
        <v>0.68879435609546802</v>
      </c>
      <c r="G3027">
        <v>0.38823116141904002</v>
      </c>
      <c r="H3027">
        <v>1.00339877530281</v>
      </c>
      <c r="I3027">
        <v>1.7793023081243799</v>
      </c>
    </row>
    <row r="3028" spans="1:9" x14ac:dyDescent="0.25">
      <c r="A3028">
        <v>35.1</v>
      </c>
      <c r="B3028">
        <v>0.86444591505569501</v>
      </c>
      <c r="C3028">
        <v>0.70474848169121895</v>
      </c>
      <c r="D3028">
        <v>1.7865563645283464</v>
      </c>
      <c r="E3028">
        <v>1.7897850888751601</v>
      </c>
      <c r="F3028">
        <v>0.68769534658724896</v>
      </c>
      <c r="G3028">
        <v>0.38362314269276399</v>
      </c>
      <c r="H3028">
        <v>1.00357303699107</v>
      </c>
      <c r="I3028">
        <v>1.77881002988085</v>
      </c>
    </row>
    <row r="3029" spans="1:9" x14ac:dyDescent="0.25">
      <c r="A3029">
        <v>34.1</v>
      </c>
      <c r="B3029">
        <v>0.87482434619032101</v>
      </c>
      <c r="C3029">
        <v>0.67050371747065796</v>
      </c>
      <c r="D3029">
        <v>1.7896362398022754</v>
      </c>
      <c r="E3029">
        <v>1.7901456278579899</v>
      </c>
      <c r="F3029">
        <v>0.68938311273407604</v>
      </c>
      <c r="G3029">
        <v>0.38073316316877698</v>
      </c>
      <c r="H3029">
        <v>1.00228841841678</v>
      </c>
      <c r="I3029">
        <v>1.7784166540531501</v>
      </c>
    </row>
    <row r="3030" spans="1:9" x14ac:dyDescent="0.25">
      <c r="A3030">
        <v>35</v>
      </c>
      <c r="B3030">
        <v>0.87650102421938403</v>
      </c>
      <c r="C3030">
        <v>0.629497544321584</v>
      </c>
      <c r="D3030">
        <v>1.7829724272842451</v>
      </c>
      <c r="E3030">
        <v>1.7908555901619101</v>
      </c>
      <c r="F3030">
        <v>0.69207785981181302</v>
      </c>
      <c r="G3030">
        <v>0.38361502226842997</v>
      </c>
      <c r="H3030">
        <v>1.00876306455451</v>
      </c>
      <c r="I3030">
        <v>1.7792438929987999</v>
      </c>
    </row>
    <row r="3031" spans="1:9" x14ac:dyDescent="0.25">
      <c r="A3031">
        <v>36.799999999999997</v>
      </c>
      <c r="B3031">
        <v>0.86698586983331904</v>
      </c>
      <c r="C3031">
        <v>0.60218386159130499</v>
      </c>
      <c r="D3031">
        <v>1.7813197836561971</v>
      </c>
      <c r="E3031">
        <v>1.7908967311963799</v>
      </c>
      <c r="F3031">
        <v>0.68936540455553397</v>
      </c>
      <c r="G3031">
        <v>0.38707808681425698</v>
      </c>
      <c r="H3031">
        <v>1.00803768486491</v>
      </c>
      <c r="I3031">
        <v>1.7786640814968799</v>
      </c>
    </row>
    <row r="3032" spans="1:9" x14ac:dyDescent="0.25">
      <c r="A3032">
        <v>36.299999999999997</v>
      </c>
      <c r="B3032">
        <v>0.852616844401616</v>
      </c>
      <c r="C3032">
        <v>0.58256657920313304</v>
      </c>
      <c r="D3032">
        <v>1.7885533561090514</v>
      </c>
      <c r="E3032">
        <v>1.7909802942531401</v>
      </c>
      <c r="F3032">
        <v>0.68597767391478803</v>
      </c>
      <c r="G3032">
        <v>0.38649936209511299</v>
      </c>
      <c r="H3032">
        <v>1.00759223272107</v>
      </c>
      <c r="I3032">
        <v>1.77903447723354</v>
      </c>
    </row>
    <row r="3033" spans="1:9" x14ac:dyDescent="0.25">
      <c r="A3033">
        <v>36.299999999999997</v>
      </c>
      <c r="B3033">
        <v>0.84988346812160198</v>
      </c>
      <c r="C3033">
        <v>0.55426249425457097</v>
      </c>
      <c r="D3033">
        <v>1.7817230332323351</v>
      </c>
      <c r="E3033">
        <v>1.7913000202578599</v>
      </c>
      <c r="F3033">
        <v>0.68949779083280205</v>
      </c>
      <c r="G3033">
        <v>0.38189134336883701</v>
      </c>
      <c r="H3033">
        <v>1.0070550689467399</v>
      </c>
      <c r="I3033">
        <v>1.7790108718900199</v>
      </c>
    </row>
    <row r="3034" spans="1:9" x14ac:dyDescent="0.25">
      <c r="A3034">
        <v>36.299999999999997</v>
      </c>
      <c r="B3034">
        <v>0.84774002542934801</v>
      </c>
      <c r="C3034">
        <v>0.53535898799860804</v>
      </c>
      <c r="D3034">
        <v>1.7837007685130559</v>
      </c>
      <c r="E3034">
        <v>1.7909412941109399</v>
      </c>
      <c r="F3034">
        <v>0.68503351782434196</v>
      </c>
      <c r="G3034">
        <v>0.38073316316877698</v>
      </c>
      <c r="H3034">
        <v>1.0077913525872599</v>
      </c>
      <c r="I3034">
        <v>1.7788437042535199</v>
      </c>
    </row>
    <row r="3035" spans="1:9" x14ac:dyDescent="0.25">
      <c r="A3035">
        <v>35.299999999999997</v>
      </c>
      <c r="B3035">
        <v>0.83902721740805297</v>
      </c>
      <c r="C3035">
        <v>0.51689718316028999</v>
      </c>
      <c r="D3035">
        <v>1.7885612851737507</v>
      </c>
      <c r="E3035">
        <v>1.79071317502393</v>
      </c>
      <c r="F3035">
        <v>0.68549961628514999</v>
      </c>
      <c r="G3035">
        <v>0.383038650448499</v>
      </c>
      <c r="H3035">
        <v>1.0140009524373601</v>
      </c>
      <c r="I3035">
        <v>1.7787070821014299</v>
      </c>
    </row>
    <row r="3036" spans="1:9" x14ac:dyDescent="0.25">
      <c r="A3036">
        <v>35.1</v>
      </c>
      <c r="B3036">
        <v>0.83385619992488802</v>
      </c>
      <c r="C3036">
        <v>0.51040580432864202</v>
      </c>
      <c r="D3036">
        <v>1.7860817533699145</v>
      </c>
      <c r="E3036">
        <v>1.7905787684664001</v>
      </c>
      <c r="F3036">
        <v>0.68445870090727301</v>
      </c>
      <c r="G3036">
        <v>0.38939156021313698</v>
      </c>
      <c r="H3036">
        <v>1.0147490357671001</v>
      </c>
      <c r="I3036">
        <v>1.7793089528489101</v>
      </c>
    </row>
    <row r="3037" spans="1:9" x14ac:dyDescent="0.25">
      <c r="A3037">
        <v>36.1</v>
      </c>
      <c r="B3037">
        <v>0.82229402719521305</v>
      </c>
      <c r="C3037">
        <v>0.51192076754972105</v>
      </c>
      <c r="D3037">
        <v>1.7886507703325003</v>
      </c>
      <c r="E3037">
        <v>1.7906498273852001</v>
      </c>
      <c r="F3037">
        <v>0.68235002446827697</v>
      </c>
      <c r="G3037">
        <v>0.38822840872297698</v>
      </c>
      <c r="H3037">
        <v>1.0146766083762</v>
      </c>
      <c r="I3037">
        <v>1.77908338768203</v>
      </c>
    </row>
    <row r="3038" spans="1:9" x14ac:dyDescent="0.25">
      <c r="A3038">
        <v>34.200000000000003</v>
      </c>
      <c r="B3038">
        <v>0.82438031257718802</v>
      </c>
      <c r="C3038">
        <v>0.50927505030611198</v>
      </c>
      <c r="D3038">
        <v>1.7859832064229371</v>
      </c>
      <c r="E3038">
        <v>1.7907515983930999</v>
      </c>
      <c r="F3038">
        <v>0.68246501690132699</v>
      </c>
      <c r="G3038">
        <v>0.38246771518876799</v>
      </c>
      <c r="H3038">
        <v>1.01551056205858</v>
      </c>
      <c r="I3038">
        <v>1.77834764627651</v>
      </c>
    </row>
    <row r="3039" spans="1:9" x14ac:dyDescent="0.25">
      <c r="A3039">
        <v>34.5</v>
      </c>
      <c r="B3039">
        <v>0.83258824846810198</v>
      </c>
      <c r="C3039">
        <v>0.51383148843814197</v>
      </c>
      <c r="D3039">
        <v>1.7871000718220154</v>
      </c>
      <c r="E3039">
        <v>1.79125657852121</v>
      </c>
      <c r="F3039">
        <v>0.68467876833815799</v>
      </c>
      <c r="G3039">
        <v>0.38304663656765697</v>
      </c>
      <c r="H3039">
        <v>1.01512941566685</v>
      </c>
      <c r="I3039">
        <v>1.77785282328382</v>
      </c>
    </row>
    <row r="3040" spans="1:9" x14ac:dyDescent="0.25">
      <c r="A3040">
        <v>33.4</v>
      </c>
      <c r="B3040">
        <v>0.82499149269156502</v>
      </c>
      <c r="C3040">
        <v>0.50934707196648699</v>
      </c>
      <c r="D3040">
        <v>1.7904495352957219</v>
      </c>
      <c r="E3040">
        <v>1.7912015060320601</v>
      </c>
      <c r="F3040">
        <v>0.68325583568611503</v>
      </c>
      <c r="G3040">
        <v>0.38188590680863799</v>
      </c>
      <c r="H3040">
        <v>1.0144700707184899</v>
      </c>
      <c r="I3040">
        <v>1.7770789155306499</v>
      </c>
    </row>
    <row r="3041" spans="1:9" x14ac:dyDescent="0.25">
      <c r="A3041">
        <v>32.4</v>
      </c>
      <c r="B3041">
        <v>0.82707825894652398</v>
      </c>
      <c r="C3041">
        <v>0.51577619282156995</v>
      </c>
      <c r="D3041">
        <v>1.7843849335242561</v>
      </c>
      <c r="E3041">
        <v>1.7911656275869801</v>
      </c>
      <c r="F3041">
        <v>0.68248679896763698</v>
      </c>
      <c r="G3041">
        <v>0.390555042668219</v>
      </c>
      <c r="H3041">
        <v>1.01533506754327</v>
      </c>
      <c r="I3041">
        <v>1.77687339426127</v>
      </c>
    </row>
    <row r="3042" spans="1:9" x14ac:dyDescent="0.25">
      <c r="A3042">
        <v>32</v>
      </c>
      <c r="B3042">
        <v>0.82683159294059505</v>
      </c>
      <c r="C3042">
        <v>0.499524542718503</v>
      </c>
      <c r="D3042">
        <v>1.7823256421494849</v>
      </c>
      <c r="E3042">
        <v>1.7912297168364399</v>
      </c>
      <c r="F3042">
        <v>0.68457164020544103</v>
      </c>
      <c r="G3042">
        <v>0.38880202784684398</v>
      </c>
      <c r="H3042">
        <v>1.0145180339294</v>
      </c>
      <c r="I3042">
        <v>1.7762128087129301</v>
      </c>
    </row>
    <row r="3043" spans="1:9" x14ac:dyDescent="0.25">
      <c r="A3043">
        <v>31.1</v>
      </c>
      <c r="B3043">
        <v>0.82794707953132196</v>
      </c>
      <c r="C3043">
        <v>0.48610346551560901</v>
      </c>
      <c r="D3043">
        <v>1.7843509518184018</v>
      </c>
      <c r="E3043">
        <v>1.7912351133269999</v>
      </c>
      <c r="F3043">
        <v>0.68315698871341402</v>
      </c>
      <c r="G3043">
        <v>0.38362314269276399</v>
      </c>
      <c r="H3043">
        <v>1.01459032758326</v>
      </c>
      <c r="I3043">
        <v>1.7765158845456901</v>
      </c>
    </row>
    <row r="3044" spans="1:9" x14ac:dyDescent="0.25">
      <c r="A3044">
        <v>29.8</v>
      </c>
      <c r="B3044">
        <v>0.82825733981976102</v>
      </c>
      <c r="C3044">
        <v>0.48568522161379102</v>
      </c>
      <c r="D3044">
        <v>1.780497426374523</v>
      </c>
      <c r="E3044">
        <v>1.7913352662875801</v>
      </c>
      <c r="F3044">
        <v>0.68376932616741404</v>
      </c>
      <c r="G3044">
        <v>0.385352055015451</v>
      </c>
      <c r="H3044">
        <v>1.01329026535835</v>
      </c>
      <c r="I3044">
        <v>1.7759558514415501</v>
      </c>
    </row>
    <row r="3045" spans="1:9" x14ac:dyDescent="0.25">
      <c r="A3045">
        <v>30.2</v>
      </c>
      <c r="B3045">
        <v>0.81967750363370495</v>
      </c>
      <c r="C3045">
        <v>0.476526007194642</v>
      </c>
      <c r="D3045">
        <v>1.7878318112214115</v>
      </c>
      <c r="E3045">
        <v>1.7912969452060801</v>
      </c>
      <c r="F3045">
        <v>0.68286706008356302</v>
      </c>
      <c r="G3045">
        <v>0.38419132525643201</v>
      </c>
      <c r="H3045">
        <v>1.01230958160503</v>
      </c>
      <c r="I3045">
        <v>1.77673217394993</v>
      </c>
    </row>
    <row r="3046" spans="1:9" x14ac:dyDescent="0.25">
      <c r="A3046">
        <v>31.4</v>
      </c>
      <c r="B3046">
        <v>0.82596459934951605</v>
      </c>
      <c r="C3046">
        <v>0.48798591383641099</v>
      </c>
      <c r="D3046">
        <v>1.7822033080084092</v>
      </c>
      <c r="E3046">
        <v>1.7914042957239</v>
      </c>
      <c r="F3046">
        <v>0.68187305099640505</v>
      </c>
      <c r="G3046">
        <v>0.39172094685444298</v>
      </c>
      <c r="H3046">
        <v>1.01348398650424</v>
      </c>
      <c r="I3046">
        <v>1.7765282639796001</v>
      </c>
    </row>
    <row r="3047" spans="1:9" x14ac:dyDescent="0.25">
      <c r="A3047">
        <v>31.6</v>
      </c>
      <c r="B3047">
        <v>0.82733673437523902</v>
      </c>
      <c r="C3047">
        <v>0.497216464403614</v>
      </c>
      <c r="D3047">
        <v>1.790520896878016</v>
      </c>
      <c r="E3047">
        <v>1.7915077140835201</v>
      </c>
      <c r="F3047">
        <v>0.68389826030216005</v>
      </c>
      <c r="G3047">
        <v>0.38937564697070998</v>
      </c>
      <c r="H3047">
        <v>1.014070163325</v>
      </c>
      <c r="I3047">
        <v>1.7768816149839599</v>
      </c>
    </row>
    <row r="3048" spans="1:9" x14ac:dyDescent="0.25">
      <c r="A3048">
        <v>31.2</v>
      </c>
      <c r="B3048">
        <v>0.81283400434013797</v>
      </c>
      <c r="C3048">
        <v>0.49074506283298103</v>
      </c>
      <c r="D3048">
        <v>1.7890721434850938</v>
      </c>
      <c r="E3048">
        <v>1.7914912988070599</v>
      </c>
      <c r="F3048">
        <v>0.68202431928410501</v>
      </c>
      <c r="G3048">
        <v>0.38650761682462398</v>
      </c>
      <c r="H3048">
        <v>1.013020091382</v>
      </c>
      <c r="I3048">
        <v>1.77672601610697</v>
      </c>
    </row>
    <row r="3049" spans="1:9" x14ac:dyDescent="0.25">
      <c r="A3049">
        <v>30.5</v>
      </c>
      <c r="B3049">
        <v>0.80936451526683795</v>
      </c>
      <c r="C3049">
        <v>0.49667367239202598</v>
      </c>
      <c r="D3049">
        <v>1.7903996954604688</v>
      </c>
      <c r="E3049">
        <v>1.7914905647346799</v>
      </c>
      <c r="F3049">
        <v>0.679121969494907</v>
      </c>
      <c r="G3049">
        <v>0.38650204595924897</v>
      </c>
      <c r="H3049">
        <v>1.0126567702577001</v>
      </c>
      <c r="I3049">
        <v>1.7768079043403799</v>
      </c>
    </row>
    <row r="3050" spans="1:9" x14ac:dyDescent="0.25">
      <c r="A3050">
        <v>31.8</v>
      </c>
      <c r="B3050">
        <v>0.812221327965853</v>
      </c>
      <c r="C3050">
        <v>0.49555411159125001</v>
      </c>
      <c r="D3050">
        <v>1.7804226666216434</v>
      </c>
      <c r="E3050">
        <v>1.7915598997419899</v>
      </c>
      <c r="F3050">
        <v>0.679814339854934</v>
      </c>
      <c r="G3050">
        <v>0.38361495343650098</v>
      </c>
      <c r="H3050">
        <v>1.0125767608279099</v>
      </c>
      <c r="I3050">
        <v>1.7769689612025601</v>
      </c>
    </row>
    <row r="3051" spans="1:9" x14ac:dyDescent="0.25">
      <c r="A3051">
        <v>31.7</v>
      </c>
      <c r="B3051">
        <v>0.81143586681415303</v>
      </c>
      <c r="C3051">
        <v>0.48798767163960599</v>
      </c>
      <c r="D3051">
        <v>1.7875463648922354</v>
      </c>
      <c r="E3051">
        <v>1.7916698967952001</v>
      </c>
      <c r="F3051">
        <v>0.68196619428029404</v>
      </c>
      <c r="G3051">
        <v>0.391144575034512</v>
      </c>
      <c r="H3051">
        <v>1.01242050199352</v>
      </c>
      <c r="I3051">
        <v>1.7773235560434499</v>
      </c>
    </row>
    <row r="3052" spans="1:9" x14ac:dyDescent="0.25">
      <c r="A3052">
        <v>31.6</v>
      </c>
      <c r="B3052">
        <v>0.80456746386111599</v>
      </c>
      <c r="C3052">
        <v>0.496239654016432</v>
      </c>
      <c r="D3052">
        <v>1.7861485840580946</v>
      </c>
      <c r="E3052">
        <v>1.79164604662968</v>
      </c>
      <c r="F3052">
        <v>0.67941974861541998</v>
      </c>
      <c r="G3052">
        <v>0.389954702654776</v>
      </c>
      <c r="H3052">
        <v>1.0115070907208701</v>
      </c>
      <c r="I3052">
        <v>1.7768383012481299</v>
      </c>
    </row>
    <row r="3053" spans="1:9" x14ac:dyDescent="0.25">
      <c r="A3053">
        <v>31.5</v>
      </c>
      <c r="B3053">
        <v>0.81057548533457702</v>
      </c>
      <c r="C3053">
        <v>0.50823243100604998</v>
      </c>
      <c r="D3053">
        <v>1.7836531941248599</v>
      </c>
      <c r="E3053">
        <v>1.7915241039493699</v>
      </c>
      <c r="F3053">
        <v>0.678624448831876</v>
      </c>
      <c r="G3053">
        <v>0.38478125406089603</v>
      </c>
      <c r="H3053">
        <v>1.01315334351575</v>
      </c>
      <c r="I3053">
        <v>1.7762983243058801</v>
      </c>
    </row>
    <row r="3054" spans="1:9" x14ac:dyDescent="0.25">
      <c r="A3054">
        <v>31.7</v>
      </c>
      <c r="B3054">
        <v>0.82595144432961298</v>
      </c>
      <c r="C3054">
        <v>0.51150920299351399</v>
      </c>
      <c r="D3054">
        <v>1.7802606871570712</v>
      </c>
      <c r="E3054">
        <v>1.79162115389504</v>
      </c>
      <c r="F3054">
        <v>0.682576755798593</v>
      </c>
      <c r="G3054">
        <v>0.38592842683538198</v>
      </c>
      <c r="H3054">
        <v>1.01229804939282</v>
      </c>
      <c r="I3054">
        <v>1.7763345468425999</v>
      </c>
    </row>
    <row r="3055" spans="1:9" x14ac:dyDescent="0.25">
      <c r="A3055">
        <v>33</v>
      </c>
      <c r="B3055">
        <v>0.84082458546710503</v>
      </c>
      <c r="C3055">
        <v>0.51356064278324798</v>
      </c>
      <c r="D3055">
        <v>1.7837381483894956</v>
      </c>
      <c r="E3055">
        <v>1.7916045129221301</v>
      </c>
      <c r="F3055">
        <v>0.68210591679923804</v>
      </c>
      <c r="G3055">
        <v>0.38361495343650198</v>
      </c>
      <c r="H3055">
        <v>1.01385039449569</v>
      </c>
      <c r="I3055">
        <v>1.7765655281516699</v>
      </c>
    </row>
    <row r="3056" spans="1:9" x14ac:dyDescent="0.25">
      <c r="A3056">
        <v>32.200000000000003</v>
      </c>
      <c r="B3056">
        <v>0.84165006645519302</v>
      </c>
      <c r="C3056">
        <v>0.513707128360541</v>
      </c>
      <c r="D3056">
        <v>1.7818589600557524</v>
      </c>
      <c r="E3056">
        <v>1.7915390799850499</v>
      </c>
      <c r="F3056">
        <v>0.68190814815763501</v>
      </c>
      <c r="G3056">
        <v>0.391718194158379</v>
      </c>
      <c r="H3056">
        <v>1.0141885465941201</v>
      </c>
      <c r="I3056">
        <v>1.77664636188239</v>
      </c>
    </row>
    <row r="3057" spans="1:9" x14ac:dyDescent="0.25">
      <c r="A3057">
        <v>33.299999999999997</v>
      </c>
      <c r="B3057">
        <v>0.83814758836955605</v>
      </c>
      <c r="C3057">
        <v>0.51313844235036699</v>
      </c>
      <c r="D3057">
        <v>1.7810977698446158</v>
      </c>
      <c r="E3057">
        <v>1.79156117916438</v>
      </c>
      <c r="F3057">
        <v>0.68350258795084295</v>
      </c>
      <c r="G3057">
        <v>0.39054423502107</v>
      </c>
      <c r="H3057">
        <v>1.01330579709262</v>
      </c>
      <c r="I3057">
        <v>1.7771061231143801</v>
      </c>
    </row>
    <row r="3058" spans="1:9" x14ac:dyDescent="0.25">
      <c r="A3058">
        <v>34.1</v>
      </c>
      <c r="B3058">
        <v>0.84127788607034903</v>
      </c>
      <c r="C3058">
        <v>0.51197787476693002</v>
      </c>
      <c r="D3058">
        <v>1.7887028756148102</v>
      </c>
      <c r="E3058">
        <v>1.7914474366569499</v>
      </c>
      <c r="F3058">
        <v>0.68307150460355703</v>
      </c>
      <c r="G3058">
        <v>0.38362582655689997</v>
      </c>
      <c r="H3058">
        <v>1.0131421279011801</v>
      </c>
      <c r="I3058">
        <v>1.77719672825476</v>
      </c>
    </row>
    <row r="3059" spans="1:9" x14ac:dyDescent="0.25">
      <c r="A3059">
        <v>35.700000000000003</v>
      </c>
      <c r="B3059">
        <v>0.84421770683986597</v>
      </c>
      <c r="C3059">
        <v>0.51512437329018401</v>
      </c>
      <c r="D3059">
        <v>1.7803762249569759</v>
      </c>
      <c r="E3059">
        <v>1.79132912584687</v>
      </c>
      <c r="F3059">
        <v>0.68234748348103302</v>
      </c>
      <c r="G3059">
        <v>0.38650204595924897</v>
      </c>
      <c r="H3059">
        <v>1.01361478239822</v>
      </c>
      <c r="I3059">
        <v>1.7772384852704901</v>
      </c>
    </row>
    <row r="3060" spans="1:9" x14ac:dyDescent="0.25">
      <c r="A3060">
        <v>35.700000000000003</v>
      </c>
      <c r="B3060">
        <v>0.84590543195525902</v>
      </c>
      <c r="C3060">
        <v>0.51903311891176696</v>
      </c>
      <c r="D3060">
        <v>1.7801349548454104</v>
      </c>
      <c r="E3060">
        <v>1.79162086175975</v>
      </c>
      <c r="F3060">
        <v>0.68545637364344103</v>
      </c>
      <c r="G3060">
        <v>0.38361495343650198</v>
      </c>
      <c r="H3060">
        <v>1.01426687406925</v>
      </c>
      <c r="I3060">
        <v>1.7778455809837901</v>
      </c>
    </row>
    <row r="3061" spans="1:9" x14ac:dyDescent="0.25">
      <c r="A3061">
        <v>36.700000000000003</v>
      </c>
      <c r="B3061">
        <v>0.84649775020787799</v>
      </c>
      <c r="C3061">
        <v>0.51512750327691503</v>
      </c>
      <c r="D3061">
        <v>1.7824955506787563</v>
      </c>
      <c r="E3061">
        <v>1.79161568808593</v>
      </c>
      <c r="F3061">
        <v>0.68733340746704197</v>
      </c>
      <c r="G3061">
        <v>0.39229456597830997</v>
      </c>
      <c r="H3061">
        <v>1.0141459426055901</v>
      </c>
      <c r="I3061">
        <v>1.77802229550556</v>
      </c>
    </row>
    <row r="3062" spans="1:9" x14ac:dyDescent="0.25">
      <c r="A3062">
        <v>37</v>
      </c>
      <c r="B3062">
        <v>0.85397477323521698</v>
      </c>
      <c r="C3062">
        <v>0.51001711423371898</v>
      </c>
      <c r="D3062">
        <v>1.7878386075625823</v>
      </c>
      <c r="E3062">
        <v>1.79166724596921</v>
      </c>
      <c r="F3062">
        <v>0.684083751271366</v>
      </c>
      <c r="G3062">
        <v>0.39111785414493599</v>
      </c>
      <c r="H3062">
        <v>1.01490123307941</v>
      </c>
      <c r="I3062">
        <v>1.77799603868693</v>
      </c>
    </row>
    <row r="3063" spans="1:9" x14ac:dyDescent="0.25">
      <c r="A3063">
        <v>37.200000000000003</v>
      </c>
      <c r="B3063">
        <v>0.84594191756326997</v>
      </c>
      <c r="C3063">
        <v>0.50644707698147695</v>
      </c>
      <c r="D3063">
        <v>1.7836022215660783</v>
      </c>
      <c r="E3063">
        <v>1.79161875880315</v>
      </c>
      <c r="F3063">
        <v>0.68573069741835302</v>
      </c>
      <c r="G3063">
        <v>0.38420219837683001</v>
      </c>
      <c r="H3063">
        <v>1.0134843318333799</v>
      </c>
      <c r="I3063">
        <v>1.77801144730691</v>
      </c>
    </row>
    <row r="3064" spans="1:9" x14ac:dyDescent="0.25">
      <c r="A3064">
        <v>36.700000000000003</v>
      </c>
      <c r="B3064">
        <v>0.84507704966308606</v>
      </c>
      <c r="C3064">
        <v>0.50216164524551798</v>
      </c>
      <c r="D3064">
        <v>1.7874999232275677</v>
      </c>
      <c r="E3064">
        <v>1.7917093603644201</v>
      </c>
      <c r="F3064">
        <v>0.68656941152585005</v>
      </c>
      <c r="G3064">
        <v>0.38650204595924897</v>
      </c>
      <c r="H3064">
        <v>1.01300988567731</v>
      </c>
      <c r="I3064">
        <v>1.77792747673805</v>
      </c>
    </row>
    <row r="3065" spans="1:9" x14ac:dyDescent="0.25">
      <c r="A3065">
        <v>36.6</v>
      </c>
      <c r="B3065">
        <v>0.84691400546536899</v>
      </c>
      <c r="C3065">
        <v>0.495706900606107</v>
      </c>
      <c r="D3065">
        <v>1.7796286274281812</v>
      </c>
      <c r="E3065">
        <v>1.7916509295129901</v>
      </c>
      <c r="F3065">
        <v>0.68486039615155503</v>
      </c>
      <c r="G3065">
        <v>0.38361495343650198</v>
      </c>
      <c r="H3065">
        <v>1.0132549265571</v>
      </c>
      <c r="I3065">
        <v>1.7782196225400999</v>
      </c>
    </row>
    <row r="3066" spans="1:9" x14ac:dyDescent="0.25">
      <c r="A3066">
        <v>36.1</v>
      </c>
      <c r="B3066">
        <v>0.85172571201473501</v>
      </c>
      <c r="C3066">
        <v>0.48787714338167698</v>
      </c>
      <c r="D3066">
        <v>1.7817570149381894</v>
      </c>
      <c r="E3066">
        <v>1.7914833746725101</v>
      </c>
      <c r="F3066">
        <v>0.68461629306803096</v>
      </c>
      <c r="G3066">
        <v>0.39054960610801998</v>
      </c>
      <c r="H3066">
        <v>1.0137624819867801</v>
      </c>
      <c r="I3066">
        <v>1.7774030908149101</v>
      </c>
    </row>
    <row r="3067" spans="1:9" x14ac:dyDescent="0.25">
      <c r="A3067">
        <v>35.9</v>
      </c>
      <c r="B3067">
        <v>0.84399067301923103</v>
      </c>
      <c r="C3067">
        <v>0.47722274024516298</v>
      </c>
      <c r="D3067">
        <v>1.790100656448951</v>
      </c>
      <c r="E3067">
        <v>1.7913320025977399</v>
      </c>
      <c r="F3067">
        <v>0.68443853276109001</v>
      </c>
      <c r="G3067">
        <v>0.39054148232500602</v>
      </c>
      <c r="H3067">
        <v>1.0131019784420601</v>
      </c>
      <c r="I3067">
        <v>1.77758093379292</v>
      </c>
    </row>
    <row r="3068" spans="1:9" x14ac:dyDescent="0.25">
      <c r="A3068">
        <v>36.200000000000003</v>
      </c>
      <c r="B3068">
        <v>0.83771039538304903</v>
      </c>
      <c r="C3068">
        <v>0.477284833253519</v>
      </c>
      <c r="D3068">
        <v>1.7878034931331996</v>
      </c>
      <c r="E3068">
        <v>1.7913622549710699</v>
      </c>
      <c r="F3068">
        <v>0.68191236733619598</v>
      </c>
      <c r="G3068">
        <v>0.38419676181663098</v>
      </c>
      <c r="H3068">
        <v>1.01351845057993</v>
      </c>
      <c r="I3068">
        <v>1.7770040431696801</v>
      </c>
    </row>
    <row r="3069" spans="1:9" x14ac:dyDescent="0.25">
      <c r="A3069">
        <v>35.799999999999997</v>
      </c>
      <c r="B3069">
        <v>0.83483273175574202</v>
      </c>
      <c r="C3069">
        <v>0.48126624385025202</v>
      </c>
      <c r="D3069">
        <v>1.7814477814149152</v>
      </c>
      <c r="E3069">
        <v>1.79143911565363</v>
      </c>
      <c r="F3069">
        <v>0.68104095836035905</v>
      </c>
      <c r="G3069">
        <v>0.38707566508311497</v>
      </c>
      <c r="H3069">
        <v>1.01333834134376</v>
      </c>
      <c r="I3069">
        <v>1.77680292023721</v>
      </c>
    </row>
    <row r="3070" spans="1:9" x14ac:dyDescent="0.25">
      <c r="A3070">
        <v>36.4</v>
      </c>
      <c r="B3070">
        <v>0.82863225493803006</v>
      </c>
      <c r="C3070">
        <v>0.484505709332269</v>
      </c>
      <c r="D3070">
        <v>1.780122494886597</v>
      </c>
      <c r="E3070">
        <v>1.7916165881322801</v>
      </c>
      <c r="F3070">
        <v>0.68379528905001097</v>
      </c>
      <c r="G3070">
        <v>0.38361495343650198</v>
      </c>
      <c r="H3070">
        <v>1.01556854436113</v>
      </c>
      <c r="I3070">
        <v>1.77701683729579</v>
      </c>
    </row>
    <row r="3071" spans="1:9" x14ac:dyDescent="0.25">
      <c r="A3071">
        <v>36.1</v>
      </c>
      <c r="B3071">
        <v>0.83333789940470204</v>
      </c>
      <c r="C3071">
        <v>0.488153115277212</v>
      </c>
      <c r="D3071">
        <v>1.7885273034678963</v>
      </c>
      <c r="E3071">
        <v>1.7914253359643399</v>
      </c>
      <c r="F3071">
        <v>0.682397971076386</v>
      </c>
      <c r="G3071">
        <v>0.39113396404710798</v>
      </c>
      <c r="H3071">
        <v>1.0156352299361</v>
      </c>
      <c r="I3071">
        <v>1.77669986363226</v>
      </c>
    </row>
    <row r="3072" spans="1:9" x14ac:dyDescent="0.25">
      <c r="A3072">
        <v>35.799999999999997</v>
      </c>
      <c r="B3072">
        <v>0.83826926841717397</v>
      </c>
      <c r="C3072">
        <v>0.48637155253644199</v>
      </c>
      <c r="D3072">
        <v>1.7833575532839274</v>
      </c>
      <c r="E3072">
        <v>1.7912744277785899</v>
      </c>
      <c r="F3072">
        <v>0.68424565577299301</v>
      </c>
      <c r="G3072">
        <v>0.38938873868514501</v>
      </c>
      <c r="H3072">
        <v>1.0157306416416401</v>
      </c>
      <c r="I3072">
        <v>1.7768104487590699</v>
      </c>
    </row>
    <row r="3073" spans="1:9" x14ac:dyDescent="0.25">
      <c r="A3073">
        <v>35.700000000000003</v>
      </c>
      <c r="B3073">
        <v>0.83918659757473901</v>
      </c>
      <c r="C3073">
        <v>0.48467922667297803</v>
      </c>
      <c r="D3073">
        <v>1.7830505852077101</v>
      </c>
      <c r="E3073">
        <v>1.7913767797954001</v>
      </c>
      <c r="F3073">
        <v>0.68711717743614598</v>
      </c>
      <c r="G3073">
        <v>0.38477857019676098</v>
      </c>
      <c r="H3073">
        <v>1.0164295490851301</v>
      </c>
      <c r="I3073">
        <v>1.77712559959045</v>
      </c>
    </row>
    <row r="3074" spans="1:9" x14ac:dyDescent="0.25">
      <c r="A3074">
        <v>35.5</v>
      </c>
      <c r="B3074">
        <v>0.83374128189472196</v>
      </c>
      <c r="C3074">
        <v>0.48768872496926002</v>
      </c>
      <c r="D3074">
        <v>1.7869482868691995</v>
      </c>
      <c r="E3074">
        <v>1.7915311093214901</v>
      </c>
      <c r="F3074">
        <v>0.68283760820115003</v>
      </c>
      <c r="G3074">
        <v>0.38592023757911897</v>
      </c>
      <c r="H3074">
        <v>1.01630823300824</v>
      </c>
      <c r="I3074">
        <v>1.7768824236637</v>
      </c>
    </row>
    <row r="3075" spans="1:9" x14ac:dyDescent="0.25">
      <c r="A3075">
        <v>34.6</v>
      </c>
      <c r="B3075">
        <v>0.83200812402459901</v>
      </c>
      <c r="C3075">
        <v>0.48838408203108002</v>
      </c>
      <c r="D3075">
        <v>1.7828240405020146</v>
      </c>
      <c r="E3075">
        <v>1.7915808120991601</v>
      </c>
      <c r="F3075">
        <v>0.68344479627150501</v>
      </c>
      <c r="G3075">
        <v>0.38303858161657101</v>
      </c>
      <c r="H3075">
        <v>1.0156517522039701</v>
      </c>
      <c r="I3075">
        <v>1.77730618899046</v>
      </c>
    </row>
    <row r="3076" spans="1:9" x14ac:dyDescent="0.25">
      <c r="A3076">
        <v>33.799999999999997</v>
      </c>
      <c r="B3076">
        <v>0.83743231485170599</v>
      </c>
      <c r="C3076">
        <v>0.48085350403078803</v>
      </c>
      <c r="D3076">
        <v>1.7895286310670699</v>
      </c>
      <c r="E3076">
        <v>1.7915993566528201</v>
      </c>
      <c r="F3076">
        <v>0.68673661550299003</v>
      </c>
      <c r="G3076">
        <v>0.39171577242723798</v>
      </c>
      <c r="H3076">
        <v>1.0137525083855401</v>
      </c>
      <c r="I3076">
        <v>1.7771233809904601</v>
      </c>
    </row>
    <row r="3077" spans="1:9" x14ac:dyDescent="0.25">
      <c r="A3077">
        <v>34.9</v>
      </c>
      <c r="B3077">
        <v>0.83863376388697697</v>
      </c>
      <c r="C3077">
        <v>0.48906647472061499</v>
      </c>
      <c r="D3077">
        <v>1.7795878493811559</v>
      </c>
      <c r="E3077">
        <v>1.7916203821844801</v>
      </c>
      <c r="F3077">
        <v>0.68395354466272396</v>
      </c>
      <c r="G3077">
        <v>0.38881511956127801</v>
      </c>
      <c r="H3077">
        <v>1.01292020416697</v>
      </c>
      <c r="I3077">
        <v>1.77703852836544</v>
      </c>
    </row>
    <row r="3078" spans="1:9" x14ac:dyDescent="0.25">
      <c r="A3078">
        <v>34.4</v>
      </c>
      <c r="B3078">
        <v>0.83562470510086995</v>
      </c>
      <c r="C3078">
        <v>0.493492827515979</v>
      </c>
      <c r="D3078">
        <v>1.7872824403101002</v>
      </c>
      <c r="E3078">
        <v>1.7916730574648501</v>
      </c>
      <c r="F3078">
        <v>0.68425312832395102</v>
      </c>
      <c r="G3078">
        <v>0.38708123594849098</v>
      </c>
      <c r="H3078">
        <v>1.0099069204090201</v>
      </c>
      <c r="I3078">
        <v>1.77705482783758</v>
      </c>
    </row>
    <row r="3079" spans="1:9" x14ac:dyDescent="0.25">
      <c r="A3079">
        <v>33.6</v>
      </c>
      <c r="B3079">
        <v>0.83772843585476997</v>
      </c>
      <c r="C3079">
        <v>0.496003843448725</v>
      </c>
      <c r="D3079">
        <v>1.7810626554152329</v>
      </c>
      <c r="E3079">
        <v>1.7916825351636501</v>
      </c>
      <c r="F3079">
        <v>0.68732976881256602</v>
      </c>
      <c r="G3079">
        <v>0.38592023757911897</v>
      </c>
      <c r="H3079">
        <v>1.00942943103643</v>
      </c>
      <c r="I3079">
        <v>1.77753888642769</v>
      </c>
    </row>
    <row r="3080" spans="1:9" x14ac:dyDescent="0.25">
      <c r="A3080">
        <v>33.700000000000003</v>
      </c>
      <c r="B3080">
        <v>0.83788189839340299</v>
      </c>
      <c r="C3080">
        <v>0.49749046896607102</v>
      </c>
      <c r="D3080">
        <v>1.7890506217380528</v>
      </c>
      <c r="E3080">
        <v>1.79164752101116</v>
      </c>
      <c r="F3080">
        <v>0.68569647516820398</v>
      </c>
      <c r="G3080">
        <v>0.38591761918823198</v>
      </c>
      <c r="H3080">
        <v>1.00956270580645</v>
      </c>
      <c r="I3080">
        <v>1.77749966711786</v>
      </c>
    </row>
    <row r="3081" spans="1:9" x14ac:dyDescent="0.25">
      <c r="A3081">
        <v>33.700000000000003</v>
      </c>
      <c r="B3081">
        <v>0.83651097539615604</v>
      </c>
      <c r="C3081">
        <v>0.48850914475511498</v>
      </c>
      <c r="D3081">
        <v>1.7893723152201402</v>
      </c>
      <c r="E3081">
        <v>1.7916685129321599</v>
      </c>
      <c r="F3081">
        <v>0.68338118674145698</v>
      </c>
      <c r="G3081">
        <v>0.393452874006188</v>
      </c>
      <c r="H3081">
        <v>1.00852422855888</v>
      </c>
      <c r="I3081">
        <v>1.77766918139898</v>
      </c>
    </row>
    <row r="3082" spans="1:9" x14ac:dyDescent="0.25">
      <c r="A3082">
        <v>32.6</v>
      </c>
      <c r="B3082">
        <v>0.84755381244918604</v>
      </c>
      <c r="C3082">
        <v>0.49644131835678701</v>
      </c>
      <c r="D3082">
        <v>1.7833088461722029</v>
      </c>
      <c r="E3082">
        <v>1.7916088629149001</v>
      </c>
      <c r="F3082">
        <v>0.685971517889294</v>
      </c>
      <c r="G3082">
        <v>0.38708077067839203</v>
      </c>
      <c r="H3082">
        <v>1.0087110732724101</v>
      </c>
      <c r="I3082">
        <v>1.77707695055133</v>
      </c>
    </row>
    <row r="3083" spans="1:9" x14ac:dyDescent="0.25">
      <c r="A3083">
        <v>32.9</v>
      </c>
      <c r="B3083">
        <v>0.83917782967320498</v>
      </c>
      <c r="C3083">
        <v>0.50226759091074302</v>
      </c>
      <c r="D3083">
        <v>1.7906488946367338</v>
      </c>
      <c r="E3083">
        <v>1.7917394195182701</v>
      </c>
      <c r="F3083">
        <v>0.68327530609737996</v>
      </c>
      <c r="G3083">
        <v>0.38765760776842201</v>
      </c>
      <c r="H3083">
        <v>1.0102322367083301</v>
      </c>
      <c r="I3083">
        <v>1.7770290719106701</v>
      </c>
    </row>
    <row r="3084" spans="1:9" x14ac:dyDescent="0.25">
      <c r="A3084">
        <v>32.700000000000003</v>
      </c>
      <c r="B3084">
        <v>0.84248365157708704</v>
      </c>
      <c r="C3084">
        <v>0.50844838543286297</v>
      </c>
      <c r="D3084">
        <v>1.7798472430691772</v>
      </c>
      <c r="E3084">
        <v>1.79166978013982</v>
      </c>
      <c r="F3084">
        <v>0.68133425025619498</v>
      </c>
      <c r="G3084">
        <v>0.38592299027518201</v>
      </c>
      <c r="H3084">
        <v>1.0106165500326501</v>
      </c>
      <c r="I3084">
        <v>1.7769026300669499</v>
      </c>
    </row>
    <row r="3085" spans="1:9" x14ac:dyDescent="0.25">
      <c r="A3085">
        <v>32.9</v>
      </c>
      <c r="B3085">
        <v>0.83123376907677904</v>
      </c>
      <c r="C3085">
        <v>0.50301792019634906</v>
      </c>
      <c r="D3085">
        <v>1.7886383103736871</v>
      </c>
      <c r="E3085">
        <v>1.7916540086566699</v>
      </c>
      <c r="F3085">
        <v>0.68281988906402302</v>
      </c>
      <c r="G3085">
        <v>0.38591761918823198</v>
      </c>
      <c r="H3085">
        <v>1.01161768051009</v>
      </c>
      <c r="I3085">
        <v>1.77708846616546</v>
      </c>
    </row>
    <row r="3086" spans="1:9" x14ac:dyDescent="0.25">
      <c r="A3086">
        <v>33.200000000000003</v>
      </c>
      <c r="B3086">
        <v>0.83007805239890997</v>
      </c>
      <c r="C3086">
        <v>0.49751778580518402</v>
      </c>
      <c r="D3086">
        <v>1.7829656309430744</v>
      </c>
      <c r="E3086">
        <v>1.7916089817165699</v>
      </c>
      <c r="F3086">
        <v>0.68118401681184704</v>
      </c>
      <c r="G3086">
        <v>0.39171577242723798</v>
      </c>
      <c r="H3086">
        <v>1.0120850384775499</v>
      </c>
      <c r="I3086">
        <v>1.77688041800212</v>
      </c>
    </row>
    <row r="3087" spans="1:9" x14ac:dyDescent="0.25">
      <c r="A3087">
        <v>33.1</v>
      </c>
      <c r="B3087">
        <v>0.83175424560688005</v>
      </c>
      <c r="C3087">
        <v>0.48768336837722298</v>
      </c>
      <c r="D3087">
        <v>1.7872099460042776</v>
      </c>
      <c r="E3087">
        <v>1.79162348219326</v>
      </c>
      <c r="F3087">
        <v>0.68327148464044296</v>
      </c>
      <c r="G3087">
        <v>0.38592809587045901</v>
      </c>
      <c r="H3087">
        <v>1.0136334523897399</v>
      </c>
      <c r="I3087">
        <v>1.77744375145655</v>
      </c>
    </row>
    <row r="3088" spans="1:9" x14ac:dyDescent="0.25">
      <c r="A3088">
        <v>33.200000000000003</v>
      </c>
      <c r="B3088">
        <v>0.83628234001554902</v>
      </c>
      <c r="C3088">
        <v>0.49080922632551599</v>
      </c>
      <c r="D3088">
        <v>1.7813968088561336</v>
      </c>
      <c r="E3088">
        <v>1.7916171735422901</v>
      </c>
      <c r="F3088">
        <v>0.68625831626351996</v>
      </c>
      <c r="G3088">
        <v>0.388244718403574</v>
      </c>
      <c r="H3088">
        <v>1.0140878270788301</v>
      </c>
      <c r="I3088">
        <v>1.77774772758669</v>
      </c>
    </row>
    <row r="3089" spans="1:9" x14ac:dyDescent="0.25">
      <c r="A3089">
        <v>32.299999999999997</v>
      </c>
      <c r="B3089">
        <v>0.83442592503339097</v>
      </c>
      <c r="C3089">
        <v>0.49479043156410901</v>
      </c>
      <c r="D3089">
        <v>1.7805359389744913</v>
      </c>
      <c r="E3089">
        <v>1.7916112335665499</v>
      </c>
      <c r="F3089">
        <v>0.68425792611319103</v>
      </c>
      <c r="G3089">
        <v>0.38419938020751798</v>
      </c>
      <c r="H3089">
        <v>1.01412946800457</v>
      </c>
      <c r="I3089">
        <v>1.7781123983799001</v>
      </c>
    </row>
    <row r="3090" spans="1:9" x14ac:dyDescent="0.25">
      <c r="A3090">
        <v>33</v>
      </c>
      <c r="B3090">
        <v>0.83362759618669402</v>
      </c>
      <c r="C3090">
        <v>0.48174700229008299</v>
      </c>
      <c r="D3090">
        <v>1.7807386964860885</v>
      </c>
      <c r="E3090">
        <v>1.79171090825143</v>
      </c>
      <c r="F3090">
        <v>0.68259198588584002</v>
      </c>
      <c r="G3090">
        <v>0.38649942756836198</v>
      </c>
      <c r="H3090">
        <v>1.0127896749667999</v>
      </c>
      <c r="I3090">
        <v>1.77789846091819</v>
      </c>
    </row>
    <row r="3091" spans="1:9" x14ac:dyDescent="0.25">
      <c r="A3091">
        <v>32.799999999999997</v>
      </c>
      <c r="B3091">
        <v>0.84062492600710703</v>
      </c>
      <c r="C3091">
        <v>0.48012704323106298</v>
      </c>
      <c r="D3091">
        <v>1.7849898078884627</v>
      </c>
      <c r="E3091">
        <v>1.7917121683116699</v>
      </c>
      <c r="F3091">
        <v>0.68703945860082505</v>
      </c>
      <c r="G3091">
        <v>0.38882867990449099</v>
      </c>
      <c r="H3091">
        <v>1.01209651052741</v>
      </c>
      <c r="I3091">
        <v>1.77736349947558</v>
      </c>
    </row>
    <row r="3092" spans="1:9" x14ac:dyDescent="0.25">
      <c r="A3092">
        <v>32.700000000000003</v>
      </c>
      <c r="B3092">
        <v>0.84955292309571395</v>
      </c>
      <c r="C3092">
        <v>0.49301051258716699</v>
      </c>
      <c r="D3092">
        <v>1.7824083309670637</v>
      </c>
      <c r="E3092">
        <v>1.7914771351201899</v>
      </c>
      <c r="F3092">
        <v>0.68801424892645702</v>
      </c>
      <c r="G3092">
        <v>0.38535172405052898</v>
      </c>
      <c r="H3092">
        <v>1.0123180217052501</v>
      </c>
      <c r="I3092">
        <v>1.7772011732399999</v>
      </c>
    </row>
    <row r="3093" spans="1:9" x14ac:dyDescent="0.25">
      <c r="A3093">
        <v>32.5</v>
      </c>
      <c r="B3093">
        <v>0.863414814970066</v>
      </c>
      <c r="C3093">
        <v>0.49590000736904699</v>
      </c>
      <c r="D3093">
        <v>1.7837132284718691</v>
      </c>
      <c r="E3093">
        <v>1.7913972378621901</v>
      </c>
      <c r="F3093">
        <v>0.68649660445056704</v>
      </c>
      <c r="G3093">
        <v>0.38882109022350397</v>
      </c>
      <c r="H3093">
        <v>1.01335192949963</v>
      </c>
      <c r="I3093">
        <v>1.7772157958616801</v>
      </c>
    </row>
    <row r="3094" spans="1:9" x14ac:dyDescent="0.25">
      <c r="A3094">
        <v>32.9</v>
      </c>
      <c r="B3094">
        <v>0.85657008783827104</v>
      </c>
      <c r="C3094">
        <v>0.49166283677525202</v>
      </c>
      <c r="D3094">
        <v>1.7859786755288232</v>
      </c>
      <c r="E3094">
        <v>1.7912786658187201</v>
      </c>
      <c r="F3094">
        <v>0.68913585418265999</v>
      </c>
      <c r="G3094">
        <v>0.38073323200070502</v>
      </c>
      <c r="H3094">
        <v>1.01263377567844</v>
      </c>
      <c r="I3094">
        <v>1.77732971015043</v>
      </c>
    </row>
    <row r="3095" spans="1:9" x14ac:dyDescent="0.25">
      <c r="A3095">
        <v>33.4</v>
      </c>
      <c r="B3095">
        <v>0.85786418320310098</v>
      </c>
      <c r="C3095">
        <v>0.497198140010638</v>
      </c>
      <c r="D3095">
        <v>1.78598094097588</v>
      </c>
      <c r="E3095">
        <v>1.79146268219242</v>
      </c>
      <c r="F3095">
        <v>0.68997133681182399</v>
      </c>
      <c r="G3095">
        <v>0.38477038094049798</v>
      </c>
      <c r="H3095">
        <v>1.0134161911595301</v>
      </c>
      <c r="I3095">
        <v>1.77730739140662</v>
      </c>
    </row>
    <row r="3096" spans="1:9" x14ac:dyDescent="0.25">
      <c r="A3096">
        <v>33.5</v>
      </c>
      <c r="B3096">
        <v>0.87590302209350401</v>
      </c>
      <c r="C3096">
        <v>0.50009604358704596</v>
      </c>
      <c r="D3096">
        <v>1.7877072116332791</v>
      </c>
      <c r="E3096">
        <v>1.79114910393922</v>
      </c>
      <c r="F3096">
        <v>0.68776038017098096</v>
      </c>
      <c r="G3096">
        <v>0.39113940060730801</v>
      </c>
      <c r="H3096">
        <v>0.99450093552688001</v>
      </c>
      <c r="I3096">
        <v>1.7779418486825</v>
      </c>
    </row>
    <row r="3097" spans="1:9" x14ac:dyDescent="0.25">
      <c r="A3097">
        <v>33.9</v>
      </c>
      <c r="B3097">
        <v>0.88393179857653703</v>
      </c>
      <c r="C3097">
        <v>0.48476581609644098</v>
      </c>
      <c r="D3097">
        <v>1.7882282644563785</v>
      </c>
      <c r="E3097">
        <v>1.7911888811613501</v>
      </c>
      <c r="F3097">
        <v>0.69237010342840999</v>
      </c>
      <c r="G3097">
        <v>0.38535172405052898</v>
      </c>
      <c r="H3097">
        <v>0.99475338019099901</v>
      </c>
      <c r="I3097">
        <v>1.77793945778563</v>
      </c>
    </row>
    <row r="3098" spans="1:9" x14ac:dyDescent="0.25">
      <c r="A3098">
        <v>34.9</v>
      </c>
      <c r="B3098">
        <v>0.88038754929477603</v>
      </c>
      <c r="C3098">
        <v>0.48221114491060901</v>
      </c>
      <c r="D3098">
        <v>1.7824468435670318</v>
      </c>
      <c r="E3098">
        <v>1.7913406990576599</v>
      </c>
      <c r="F3098">
        <v>0.69259271423538304</v>
      </c>
      <c r="G3098">
        <v>0.38651023521551098</v>
      </c>
      <c r="H3098">
        <v>0.99454572984460399</v>
      </c>
      <c r="I3098">
        <v>1.7780397815156399</v>
      </c>
    </row>
    <row r="3099" spans="1:9" x14ac:dyDescent="0.25">
      <c r="A3099">
        <v>35.299999999999997</v>
      </c>
      <c r="B3099">
        <v>0.85404960279175002</v>
      </c>
      <c r="C3099">
        <v>0.49292412909422401</v>
      </c>
      <c r="D3099">
        <v>1.7807704127448858</v>
      </c>
      <c r="E3099">
        <v>1.79152343391511</v>
      </c>
      <c r="F3099">
        <v>0.68691479777812103</v>
      </c>
      <c r="G3099">
        <v>0.37900686923697702</v>
      </c>
      <c r="H3099">
        <v>0.99406876659189103</v>
      </c>
      <c r="I3099">
        <v>1.7775938869644601</v>
      </c>
    </row>
    <row r="3100" spans="1:9" x14ac:dyDescent="0.25">
      <c r="A3100">
        <v>35.4</v>
      </c>
      <c r="B3100">
        <v>0.85208801981181104</v>
      </c>
      <c r="C3100">
        <v>0.48346665656738702</v>
      </c>
      <c r="D3100">
        <v>1.7897076013845694</v>
      </c>
      <c r="E3100">
        <v>1.7914596597967301</v>
      </c>
      <c r="F3100">
        <v>0.68878796009445697</v>
      </c>
      <c r="G3100">
        <v>0.384194009120567</v>
      </c>
      <c r="H3100">
        <v>0.99448837900536502</v>
      </c>
      <c r="I3100">
        <v>1.77782895873136</v>
      </c>
    </row>
    <row r="3101" spans="1:9" x14ac:dyDescent="0.25">
      <c r="A3101">
        <v>36.200000000000003</v>
      </c>
      <c r="B3101">
        <v>0.86054298174683397</v>
      </c>
      <c r="C3101">
        <v>0.48750500595430801</v>
      </c>
      <c r="D3101">
        <v>1.7826835827844836</v>
      </c>
      <c r="E3101">
        <v>1.7913522975246401</v>
      </c>
      <c r="F3101">
        <v>0.69018436637242997</v>
      </c>
      <c r="G3101">
        <v>0.38939987729721698</v>
      </c>
      <c r="H3101">
        <v>0.99501331630662704</v>
      </c>
      <c r="I3101">
        <v>1.7774691311850399</v>
      </c>
    </row>
    <row r="3102" spans="1:9" x14ac:dyDescent="0.25">
      <c r="A3102">
        <v>37.700000000000003</v>
      </c>
      <c r="B3102">
        <v>0.86061070180903898</v>
      </c>
      <c r="C3102">
        <v>0.47175389192399603</v>
      </c>
      <c r="D3102">
        <v>1.783252209995779</v>
      </c>
      <c r="E3102">
        <v>1.79112951699983</v>
      </c>
      <c r="F3102">
        <v>0.68719254195561297</v>
      </c>
      <c r="G3102">
        <v>0.38592534317439597</v>
      </c>
      <c r="H3102">
        <v>0.99509365846062603</v>
      </c>
      <c r="I3102">
        <v>1.77815056019086</v>
      </c>
    </row>
    <row r="3103" spans="1:9" x14ac:dyDescent="0.25">
      <c r="A3103">
        <v>37.299999999999997</v>
      </c>
      <c r="B3103">
        <v>0.86427233450257901</v>
      </c>
      <c r="C3103">
        <v>0.46334299994377698</v>
      </c>
      <c r="D3103">
        <v>1.7889169603616926</v>
      </c>
      <c r="E3103">
        <v>1.7911750403768401</v>
      </c>
      <c r="F3103">
        <v>0.69144773914957403</v>
      </c>
      <c r="G3103">
        <v>0.38535756040757801</v>
      </c>
      <c r="H3103">
        <v>0.99523799792901302</v>
      </c>
      <c r="I3103">
        <v>1.77837893983317</v>
      </c>
    </row>
    <row r="3104" spans="1:9" x14ac:dyDescent="0.25">
      <c r="A3104">
        <v>37.299999999999997</v>
      </c>
      <c r="B3104">
        <v>0.87426732203853297</v>
      </c>
      <c r="C3104">
        <v>0.47142407956566201</v>
      </c>
      <c r="D3104">
        <v>1.7856037440408972</v>
      </c>
      <c r="E3104">
        <v>1.79148097372549</v>
      </c>
      <c r="F3104">
        <v>0.69370725105335995</v>
      </c>
      <c r="G3104">
        <v>0.379009621933041</v>
      </c>
      <c r="H3104">
        <v>0.99592204006992902</v>
      </c>
      <c r="I3104">
        <v>1.77874040747794</v>
      </c>
    </row>
    <row r="3105" spans="1:9" x14ac:dyDescent="0.25">
      <c r="A3105">
        <v>36.4</v>
      </c>
      <c r="B3105">
        <v>0.87710620225528102</v>
      </c>
      <c r="C3105">
        <v>0.466976421080671</v>
      </c>
      <c r="D3105">
        <v>1.7804237993451719</v>
      </c>
      <c r="E3105">
        <v>1.7915298556802699</v>
      </c>
      <c r="F3105">
        <v>0.68892231767161505</v>
      </c>
      <c r="G3105">
        <v>0.384767628244434</v>
      </c>
      <c r="H3105">
        <v>0.99653832497432404</v>
      </c>
      <c r="I3105">
        <v>1.7780326999015501</v>
      </c>
    </row>
    <row r="3106" spans="1:9" x14ac:dyDescent="0.25">
      <c r="A3106">
        <v>37.1</v>
      </c>
      <c r="B3106">
        <v>0.87439120659064196</v>
      </c>
      <c r="C3106">
        <v>0.46978634102275602</v>
      </c>
      <c r="D3106">
        <v>1.7880470286918222</v>
      </c>
      <c r="E3106">
        <v>1.7914762470585901</v>
      </c>
      <c r="F3106">
        <v>0.69070623326290903</v>
      </c>
      <c r="G3106">
        <v>0.39055530480121298</v>
      </c>
      <c r="H3106">
        <v>0.99614086898125598</v>
      </c>
      <c r="I3106">
        <v>1.7782394463200899</v>
      </c>
    </row>
    <row r="3107" spans="1:9" x14ac:dyDescent="0.25">
      <c r="A3107">
        <v>36.5</v>
      </c>
      <c r="B3107">
        <v>0.87333263404315198</v>
      </c>
      <c r="C3107">
        <v>0.47525584406534099</v>
      </c>
      <c r="D3107">
        <v>1.7870751519043888</v>
      </c>
      <c r="E3107">
        <v>1.79121004453757</v>
      </c>
      <c r="F3107">
        <v>0.69615603488984001</v>
      </c>
      <c r="G3107">
        <v>0.38708882562947799</v>
      </c>
      <c r="H3107">
        <v>0.99578026902057504</v>
      </c>
      <c r="I3107">
        <v>1.77837317927712</v>
      </c>
    </row>
    <row r="3108" spans="1:9" x14ac:dyDescent="0.25">
      <c r="A3108">
        <v>36.700000000000003</v>
      </c>
      <c r="B3108">
        <v>0.88137792495530398</v>
      </c>
      <c r="C3108">
        <v>0.47337556001035402</v>
      </c>
      <c r="D3108">
        <v>1.7839329768363936</v>
      </c>
      <c r="E3108">
        <v>1.7914639637147101</v>
      </c>
      <c r="F3108">
        <v>0.690821489914896</v>
      </c>
      <c r="G3108">
        <v>0.38478394128371102</v>
      </c>
      <c r="H3108">
        <v>0.99740745618989302</v>
      </c>
      <c r="I3108">
        <v>1.7784546066400699</v>
      </c>
    </row>
    <row r="3109" spans="1:9" x14ac:dyDescent="0.25">
      <c r="A3109">
        <v>37.1</v>
      </c>
      <c r="B3109">
        <v>0.87767231580704697</v>
      </c>
      <c r="C3109">
        <v>0.46878450203051603</v>
      </c>
      <c r="D3109">
        <v>1.7806310877508833</v>
      </c>
      <c r="E3109">
        <v>1.79117310326137</v>
      </c>
      <c r="F3109">
        <v>0.69158374445904502</v>
      </c>
      <c r="G3109">
        <v>0.37958599375297097</v>
      </c>
      <c r="H3109">
        <v>0.99610542238281297</v>
      </c>
      <c r="I3109">
        <v>1.77892601762606</v>
      </c>
    </row>
    <row r="3110" spans="1:9" x14ac:dyDescent="0.25">
      <c r="A3110">
        <v>36.299999999999997</v>
      </c>
      <c r="B3110">
        <v>0.87460464899743096</v>
      </c>
      <c r="C3110">
        <v>0.46814149399157101</v>
      </c>
      <c r="D3110">
        <v>1.7895444891964687</v>
      </c>
      <c r="E3110">
        <v>1.79070320311982</v>
      </c>
      <c r="F3110">
        <v>0.69185808061425103</v>
      </c>
      <c r="G3110">
        <v>0.38592030305236702</v>
      </c>
      <c r="H3110">
        <v>0.9965790912968</v>
      </c>
      <c r="I3110">
        <v>1.7789521244031301</v>
      </c>
    </row>
    <row r="3111" spans="1:9" x14ac:dyDescent="0.25">
      <c r="A3111">
        <v>36.799999999999997</v>
      </c>
      <c r="B3111">
        <v>0.87631204146861397</v>
      </c>
      <c r="C3111">
        <v>0.45878129848116</v>
      </c>
      <c r="D3111">
        <v>1.7902920867252636</v>
      </c>
      <c r="E3111">
        <v>1.79034245692164</v>
      </c>
      <c r="F3111">
        <v>0.68977555321378603</v>
      </c>
      <c r="G3111">
        <v>0.39171073230520997</v>
      </c>
      <c r="H3111">
        <v>0.99370401318394497</v>
      </c>
      <c r="I3111">
        <v>1.77899565722399</v>
      </c>
    </row>
    <row r="3112" spans="1:9" x14ac:dyDescent="0.25">
      <c r="A3112">
        <v>36.700000000000003</v>
      </c>
      <c r="B3112">
        <v>0.87055777451948901</v>
      </c>
      <c r="C3112">
        <v>0.45812136793403901</v>
      </c>
      <c r="D3112">
        <v>1.7899692605196476</v>
      </c>
      <c r="E3112">
        <v>1.7904552371607201</v>
      </c>
      <c r="F3112">
        <v>0.69028155192335805</v>
      </c>
      <c r="G3112">
        <v>0.384770246635321</v>
      </c>
      <c r="H3112">
        <v>0.99289565957840098</v>
      </c>
      <c r="I3112">
        <v>1.7792741412089901</v>
      </c>
    </row>
    <row r="3113" spans="1:9" x14ac:dyDescent="0.25">
      <c r="A3113">
        <v>35.700000000000003</v>
      </c>
      <c r="B3113">
        <v>0.87441936671773601</v>
      </c>
      <c r="C3113">
        <v>0.463918446564826</v>
      </c>
      <c r="D3113">
        <v>1.7814681704384276</v>
      </c>
      <c r="E3113">
        <v>1.79079915380989</v>
      </c>
      <c r="F3113">
        <v>0.69071796924062701</v>
      </c>
      <c r="G3113">
        <v>0.38593661609164398</v>
      </c>
      <c r="H3113">
        <v>0.99289062245474702</v>
      </c>
      <c r="I3113">
        <v>1.7787688600036899</v>
      </c>
    </row>
    <row r="3114" spans="1:9" x14ac:dyDescent="0.25">
      <c r="A3114">
        <v>36.5</v>
      </c>
      <c r="B3114">
        <v>0.86981672495162199</v>
      </c>
      <c r="C3114">
        <v>0.46064760066615501</v>
      </c>
      <c r="D3114">
        <v>1.7859344993112125</v>
      </c>
      <c r="E3114">
        <v>1.7907148552918299</v>
      </c>
      <c r="F3114">
        <v>0.68703134914963904</v>
      </c>
      <c r="G3114">
        <v>0.38131504038083502</v>
      </c>
      <c r="H3114">
        <v>0.99282198539590105</v>
      </c>
      <c r="I3114">
        <v>1.77839382738406</v>
      </c>
    </row>
    <row r="3115" spans="1:9" x14ac:dyDescent="0.25">
      <c r="A3115">
        <v>36.6</v>
      </c>
      <c r="B3115">
        <v>0.862388314812778</v>
      </c>
      <c r="C3115">
        <v>0.45432404979660901</v>
      </c>
      <c r="D3115">
        <v>1.7870060557691518</v>
      </c>
      <c r="E3115">
        <v>1.79051110617374</v>
      </c>
      <c r="F3115">
        <v>0.68564508768473198</v>
      </c>
      <c r="G3115">
        <v>0.385341247368301</v>
      </c>
      <c r="H3115">
        <v>0.99271371039315703</v>
      </c>
      <c r="I3115">
        <v>1.7785955196304599</v>
      </c>
    </row>
    <row r="3116" spans="1:9" x14ac:dyDescent="0.25">
      <c r="A3116">
        <v>36.799999999999997</v>
      </c>
      <c r="B3116">
        <v>0.85611442627845902</v>
      </c>
      <c r="C3116">
        <v>0.45035698901184401</v>
      </c>
      <c r="D3116">
        <v>1.7882894315269162</v>
      </c>
      <c r="E3116">
        <v>1.79030931221608</v>
      </c>
      <c r="F3116">
        <v>0.68513468621449902</v>
      </c>
      <c r="G3116">
        <v>0.39344783388415899</v>
      </c>
      <c r="H3116">
        <v>0.99226222654437402</v>
      </c>
      <c r="I3116">
        <v>1.77811101797074</v>
      </c>
    </row>
    <row r="3117" spans="1:9" x14ac:dyDescent="0.25">
      <c r="A3117">
        <v>36.200000000000003</v>
      </c>
      <c r="B3117">
        <v>0.86412895248583199</v>
      </c>
      <c r="C3117">
        <v>0.45743980727878503</v>
      </c>
      <c r="D3117">
        <v>1.7853805975057873</v>
      </c>
      <c r="E3117">
        <v>1.7903752683148799</v>
      </c>
      <c r="F3117">
        <v>0.68414938195021902</v>
      </c>
      <c r="G3117">
        <v>0.38362300838758701</v>
      </c>
      <c r="H3117">
        <v>0.993021108229727</v>
      </c>
      <c r="I3117">
        <v>1.7781818821048301</v>
      </c>
    </row>
    <row r="3118" spans="1:9" x14ac:dyDescent="0.25">
      <c r="A3118">
        <v>35.4</v>
      </c>
      <c r="B3118">
        <v>0.85911822153383</v>
      </c>
      <c r="C3118">
        <v>0.46190483546428301</v>
      </c>
      <c r="D3118">
        <v>1.7814058706443614</v>
      </c>
      <c r="E3118">
        <v>1.7908425537272801</v>
      </c>
      <c r="F3118">
        <v>0.68295118120234399</v>
      </c>
      <c r="G3118">
        <v>0.38883156690573201</v>
      </c>
      <c r="H3118">
        <v>0.99278067321675401</v>
      </c>
      <c r="I3118">
        <v>1.77821306304853</v>
      </c>
    </row>
    <row r="3119" spans="1:9" x14ac:dyDescent="0.25">
      <c r="A3119">
        <v>35.299999999999997</v>
      </c>
      <c r="B3119">
        <v>0.85703091409964105</v>
      </c>
      <c r="C3119">
        <v>0.46818358891058798</v>
      </c>
      <c r="D3119">
        <v>1.7906296383367497</v>
      </c>
      <c r="E3119">
        <v>1.7909707980755201</v>
      </c>
      <c r="F3119">
        <v>0.68567259769858802</v>
      </c>
      <c r="G3119">
        <v>0.381891412200765</v>
      </c>
      <c r="H3119">
        <v>0.99316135979389297</v>
      </c>
      <c r="I3119">
        <v>1.7779919778671101</v>
      </c>
    </row>
    <row r="3120" spans="1:9" x14ac:dyDescent="0.25">
      <c r="A3120">
        <v>35.5</v>
      </c>
      <c r="B3120">
        <v>0.85506492628703801</v>
      </c>
      <c r="C3120">
        <v>0.476418307548933</v>
      </c>
      <c r="D3120">
        <v>1.7813990743031907</v>
      </c>
      <c r="E3120">
        <v>1.7910734749400801</v>
      </c>
      <c r="F3120">
        <v>0.68337201351203203</v>
      </c>
      <c r="G3120">
        <v>0.38591761918823198</v>
      </c>
      <c r="H3120">
        <v>0.991459914552281</v>
      </c>
      <c r="I3120">
        <v>1.7777494695202201</v>
      </c>
    </row>
    <row r="3121" spans="1:9" x14ac:dyDescent="0.25">
      <c r="A3121">
        <v>34.5</v>
      </c>
      <c r="B3121">
        <v>0.85964547783145495</v>
      </c>
      <c r="C3121">
        <v>0.47390299076460601</v>
      </c>
      <c r="D3121">
        <v>1.7862890417756259</v>
      </c>
      <c r="E3121">
        <v>1.7910782715592899</v>
      </c>
      <c r="F3121">
        <v>0.685132198707739</v>
      </c>
      <c r="G3121">
        <v>0.39461111967949603</v>
      </c>
      <c r="H3121">
        <v>0.99252395207378497</v>
      </c>
      <c r="I3121">
        <v>1.7781973605161501</v>
      </c>
    </row>
    <row r="3122" spans="1:9" x14ac:dyDescent="0.25">
      <c r="A3122">
        <v>34.799999999999997</v>
      </c>
      <c r="B3122">
        <v>0.82642984214800896</v>
      </c>
      <c r="C3122">
        <v>0.46692540063321297</v>
      </c>
      <c r="D3122">
        <v>1.7870117193867943</v>
      </c>
      <c r="E3122">
        <v>1.7911710823432501</v>
      </c>
      <c r="F3122">
        <v>0.68654638483062103</v>
      </c>
      <c r="G3122">
        <v>0.38478649084267003</v>
      </c>
      <c r="H3122">
        <v>0.99250546858134303</v>
      </c>
      <c r="I3122">
        <v>1.7782777149982201</v>
      </c>
    </row>
    <row r="3123" spans="1:9" x14ac:dyDescent="0.25">
      <c r="A3123">
        <v>34.5</v>
      </c>
      <c r="B3123">
        <v>0.81522210234825299</v>
      </c>
      <c r="C3123">
        <v>0.47335179004618499</v>
      </c>
      <c r="D3123">
        <v>1.7874296943688022</v>
      </c>
      <c r="E3123">
        <v>1.7910310657833399</v>
      </c>
      <c r="F3123">
        <v>0.68329131280623401</v>
      </c>
      <c r="G3123">
        <v>0.38768157596193398</v>
      </c>
      <c r="H3123">
        <v>0.99274889061596205</v>
      </c>
      <c r="I3123">
        <v>1.77807039231144</v>
      </c>
    </row>
    <row r="3124" spans="1:9" x14ac:dyDescent="0.25">
      <c r="A3124">
        <v>35.5</v>
      </c>
      <c r="B3124">
        <v>0.82387514378846904</v>
      </c>
      <c r="C3124">
        <v>0.48114251149294102</v>
      </c>
      <c r="D3124">
        <v>1.7882803697386884</v>
      </c>
      <c r="E3124">
        <v>1.7909714642077399</v>
      </c>
      <c r="F3124">
        <v>0.68256373567596895</v>
      </c>
      <c r="G3124">
        <v>0.381317793076898</v>
      </c>
      <c r="H3124">
        <v>0.99273416659894198</v>
      </c>
      <c r="I3124">
        <v>1.77845248867822</v>
      </c>
    </row>
    <row r="3125" spans="1:9" x14ac:dyDescent="0.25">
      <c r="A3125">
        <v>35.4</v>
      </c>
      <c r="B3125">
        <v>0.832056111240984</v>
      </c>
      <c r="C3125">
        <v>0.47563934062393198</v>
      </c>
      <c r="D3125">
        <v>1.7850645676413421</v>
      </c>
      <c r="E3125">
        <v>1.7907612310496199</v>
      </c>
      <c r="F3125">
        <v>0.68464920818284003</v>
      </c>
      <c r="G3125">
        <v>0.38706761013202901</v>
      </c>
      <c r="H3125">
        <v>0.992098347963973</v>
      </c>
      <c r="I3125">
        <v>1.7786986013115</v>
      </c>
    </row>
    <row r="3126" spans="1:9" x14ac:dyDescent="0.25">
      <c r="A3126">
        <v>34.700000000000003</v>
      </c>
      <c r="B3126">
        <v>0.83486091019604003</v>
      </c>
      <c r="C3126">
        <v>0.48086923869581799</v>
      </c>
      <c r="D3126">
        <v>1.7819767633027139</v>
      </c>
      <c r="E3126">
        <v>1.79083867988171</v>
      </c>
      <c r="F3126">
        <v>0.68504317238701495</v>
      </c>
      <c r="G3126">
        <v>0.39518473880336302</v>
      </c>
      <c r="H3126">
        <v>0.99216664427327605</v>
      </c>
      <c r="I3126">
        <v>1.7785161373181599</v>
      </c>
    </row>
    <row r="3127" spans="1:9" x14ac:dyDescent="0.25">
      <c r="A3127">
        <v>33.6</v>
      </c>
      <c r="B3127">
        <v>0.82637193498116202</v>
      </c>
      <c r="C3127">
        <v>0.47957670873506603</v>
      </c>
      <c r="D3127">
        <v>1.789680416019886</v>
      </c>
      <c r="E3127">
        <v>1.7908946188513799</v>
      </c>
      <c r="F3127">
        <v>0.68367822093977104</v>
      </c>
      <c r="G3127">
        <v>0.38478649084267003</v>
      </c>
      <c r="H3127">
        <v>0.99188415679572095</v>
      </c>
      <c r="I3127">
        <v>1.7787741329447999</v>
      </c>
    </row>
    <row r="3128" spans="1:9" x14ac:dyDescent="0.25">
      <c r="A3128">
        <v>33</v>
      </c>
      <c r="B3128">
        <v>0.82908370396724596</v>
      </c>
      <c r="C3128">
        <v>0.47831499395306498</v>
      </c>
      <c r="D3128">
        <v>1.789141239620331</v>
      </c>
      <c r="E3128">
        <v>1.7905353173410301</v>
      </c>
      <c r="F3128">
        <v>0.68276710981894295</v>
      </c>
      <c r="G3128">
        <v>0.38825794778186501</v>
      </c>
      <c r="H3128">
        <v>0.99155068620944797</v>
      </c>
      <c r="I3128">
        <v>1.7781688268860101</v>
      </c>
    </row>
    <row r="3129" spans="1:9" x14ac:dyDescent="0.25">
      <c r="A3129">
        <v>33.1</v>
      </c>
      <c r="B3129">
        <v>0.82648263572110603</v>
      </c>
      <c r="C3129">
        <v>0.47049745926993503</v>
      </c>
      <c r="D3129">
        <v>1.7859243047994562</v>
      </c>
      <c r="E3129">
        <v>1.7905134361216599</v>
      </c>
      <c r="F3129">
        <v>0.68439925568334004</v>
      </c>
      <c r="G3129">
        <v>0.38246778402069598</v>
      </c>
      <c r="H3129">
        <v>0.990341798401423</v>
      </c>
      <c r="I3129">
        <v>1.7780193354840299</v>
      </c>
    </row>
    <row r="3130" spans="1:9" x14ac:dyDescent="0.25">
      <c r="A3130">
        <v>32.700000000000003</v>
      </c>
      <c r="B3130">
        <v>0.82645921542918999</v>
      </c>
      <c r="C3130">
        <v>0.47424441776770998</v>
      </c>
      <c r="D3130">
        <v>1.788720999191266</v>
      </c>
      <c r="E3130">
        <v>1.7902276408083899</v>
      </c>
      <c r="F3130">
        <v>0.68385110973689001</v>
      </c>
      <c r="G3130">
        <v>0.38706761013202901</v>
      </c>
      <c r="H3130">
        <v>0.99009933404381301</v>
      </c>
      <c r="I3130">
        <v>1.7784241748944301</v>
      </c>
    </row>
    <row r="3131" spans="1:9" x14ac:dyDescent="0.25">
      <c r="A3131">
        <v>33</v>
      </c>
      <c r="B3131">
        <v>0.827798936059706</v>
      </c>
      <c r="C3131">
        <v>0.47343168245238199</v>
      </c>
      <c r="D3131">
        <v>1.7856399911938086</v>
      </c>
      <c r="E3131">
        <v>1.7897801279811301</v>
      </c>
      <c r="F3131">
        <v>0.683948383093261</v>
      </c>
      <c r="G3131">
        <v>0.39402931129936702</v>
      </c>
      <c r="H3131">
        <v>0.99028736042559196</v>
      </c>
      <c r="I3131">
        <v>1.77812335940847</v>
      </c>
    </row>
    <row r="3132" spans="1:9" x14ac:dyDescent="0.25">
      <c r="A3132">
        <v>31.7</v>
      </c>
      <c r="B3132">
        <v>0.82372236140063404</v>
      </c>
      <c r="C3132">
        <v>0.47562590627788398</v>
      </c>
      <c r="D3132">
        <v>1.7873945799394193</v>
      </c>
      <c r="E3132">
        <v>1.7899850185458599</v>
      </c>
      <c r="F3132">
        <v>0.68573396319135105</v>
      </c>
      <c r="G3132">
        <v>0.38593372909040402</v>
      </c>
      <c r="H3132">
        <v>0.98932254288016397</v>
      </c>
      <c r="I3132">
        <v>1.7782906149308599</v>
      </c>
    </row>
    <row r="3133" spans="1:9" x14ac:dyDescent="0.25">
      <c r="A3133">
        <v>31.5</v>
      </c>
      <c r="B3133">
        <v>0.81569692612345901</v>
      </c>
      <c r="C3133">
        <v>0.47145864775014201</v>
      </c>
      <c r="D3133">
        <v>1.7895863999670223</v>
      </c>
      <c r="E3133">
        <v>1.78970476870815</v>
      </c>
      <c r="F3133">
        <v>0.68417270306764699</v>
      </c>
      <c r="G3133">
        <v>0.38767889209779899</v>
      </c>
      <c r="H3133">
        <v>0.98866584343951502</v>
      </c>
      <c r="I3133">
        <v>1.7785316437877301</v>
      </c>
    </row>
    <row r="3134" spans="1:9" x14ac:dyDescent="0.25">
      <c r="A3134">
        <v>31.9</v>
      </c>
      <c r="B3134">
        <v>0.81868933598768201</v>
      </c>
      <c r="C3134">
        <v>0.46505352615242501</v>
      </c>
      <c r="D3134">
        <v>1.7802606871570712</v>
      </c>
      <c r="E3134">
        <v>1.78957341608712</v>
      </c>
      <c r="F3134">
        <v>0.68312759968936299</v>
      </c>
      <c r="G3134">
        <v>0.381891412200765</v>
      </c>
      <c r="H3134">
        <v>0.98832958867827103</v>
      </c>
      <c r="I3134">
        <v>1.7780153708656601</v>
      </c>
    </row>
    <row r="3135" spans="1:9" x14ac:dyDescent="0.25">
      <c r="A3135">
        <v>32</v>
      </c>
      <c r="B3135">
        <v>0.82150528231488196</v>
      </c>
      <c r="C3135">
        <v>0.470151764225403</v>
      </c>
      <c r="D3135">
        <v>1.7824808252728861</v>
      </c>
      <c r="E3135">
        <v>1.7897592941934799</v>
      </c>
      <c r="F3135">
        <v>0.68390546172648403</v>
      </c>
      <c r="G3135">
        <v>0.38534400006436498</v>
      </c>
      <c r="H3135">
        <v>0.98879384701676998</v>
      </c>
      <c r="I3135">
        <v>1.7781248109672101</v>
      </c>
    </row>
    <row r="3136" spans="1:9" x14ac:dyDescent="0.25">
      <c r="A3136">
        <v>32.700000000000003</v>
      </c>
      <c r="B3136">
        <v>0.82913208039921704</v>
      </c>
      <c r="C3136">
        <v>0.46423502666115002</v>
      </c>
      <c r="D3136">
        <v>1.7861202659698827</v>
      </c>
      <c r="E3136">
        <v>1.78967280301303</v>
      </c>
      <c r="F3136">
        <v>0.68695904160258503</v>
      </c>
      <c r="G3136">
        <v>0.39402400904434398</v>
      </c>
      <c r="H3136">
        <v>0.988443411972449</v>
      </c>
      <c r="I3136">
        <v>1.7783446530104801</v>
      </c>
    </row>
    <row r="3137" spans="1:9" x14ac:dyDescent="0.25">
      <c r="A3137">
        <v>33</v>
      </c>
      <c r="B3137">
        <v>0.82511300453332503</v>
      </c>
      <c r="C3137">
        <v>0.47418480838473198</v>
      </c>
      <c r="D3137">
        <v>1.7823052531259722</v>
      </c>
      <c r="E3137">
        <v>1.7897911099052599</v>
      </c>
      <c r="F3137">
        <v>0.68515144507609005</v>
      </c>
      <c r="G3137">
        <v>0.38593372909040402</v>
      </c>
      <c r="H3137">
        <v>0.98822430859927801</v>
      </c>
      <c r="I3137">
        <v>1.77790614336314</v>
      </c>
    </row>
    <row r="3138" spans="1:9" x14ac:dyDescent="0.25">
      <c r="A3138">
        <v>33.4</v>
      </c>
      <c r="B3138">
        <v>0.81804187062923395</v>
      </c>
      <c r="C3138">
        <v>0.47412792072278998</v>
      </c>
      <c r="D3138">
        <v>1.7888365369911705</v>
      </c>
      <c r="E3138">
        <v>1.79014317645577</v>
      </c>
      <c r="F3138">
        <v>0.68343891370120302</v>
      </c>
      <c r="G3138">
        <v>0.38710252027786801</v>
      </c>
      <c r="H3138">
        <v>0.98729132976330103</v>
      </c>
      <c r="I3138">
        <v>1.77769222910408</v>
      </c>
    </row>
    <row r="3139" spans="1:9" x14ac:dyDescent="0.25">
      <c r="A3139">
        <v>34.5</v>
      </c>
      <c r="B3139">
        <v>0.82491257407487495</v>
      </c>
      <c r="C3139">
        <v>0.46740027024116299</v>
      </c>
      <c r="D3139">
        <v>1.7822338915436782</v>
      </c>
      <c r="E3139">
        <v>1.7899006805812501</v>
      </c>
      <c r="F3139">
        <v>0.68465887854483498</v>
      </c>
      <c r="G3139">
        <v>0.38593117953144501</v>
      </c>
      <c r="H3139">
        <v>0.98760643552643501</v>
      </c>
      <c r="I3139">
        <v>1.7774927578199899</v>
      </c>
    </row>
    <row r="3140" spans="1:9" x14ac:dyDescent="0.25">
      <c r="A3140">
        <v>34.799999999999997</v>
      </c>
      <c r="B3140">
        <v>0.81510304788413501</v>
      </c>
      <c r="C3140">
        <v>0.467549912926984</v>
      </c>
      <c r="D3140">
        <v>1.7862176801933318</v>
      </c>
      <c r="E3140">
        <v>1.78989079409186</v>
      </c>
      <c r="F3140">
        <v>0.68346727394435403</v>
      </c>
      <c r="G3140">
        <v>0.38649399100816301</v>
      </c>
      <c r="H3140">
        <v>0.98692908646509203</v>
      </c>
      <c r="I3140">
        <v>1.77732434484834</v>
      </c>
    </row>
    <row r="3141" spans="1:9" x14ac:dyDescent="0.25">
      <c r="A3141">
        <v>36</v>
      </c>
      <c r="B3141">
        <v>0.817734290923954</v>
      </c>
      <c r="C3141">
        <v>0.46781430231068599</v>
      </c>
      <c r="D3141">
        <v>1.7883936420915361</v>
      </c>
      <c r="E3141">
        <v>1.78962397240169</v>
      </c>
      <c r="F3141">
        <v>0.68314735893597001</v>
      </c>
      <c r="G3141">
        <v>0.39460038086427501</v>
      </c>
      <c r="H3141">
        <v>0.98816180996768099</v>
      </c>
      <c r="I3141">
        <v>1.7776543939327301</v>
      </c>
    </row>
    <row r="3142" spans="1:9" x14ac:dyDescent="0.25">
      <c r="A3142">
        <v>36.1</v>
      </c>
      <c r="B3142">
        <v>0.81259712574393195</v>
      </c>
      <c r="C3142">
        <v>0.46948019452052803</v>
      </c>
      <c r="D3142">
        <v>1.784328297347832</v>
      </c>
      <c r="E3142">
        <v>1.7895782141212699</v>
      </c>
      <c r="F3142">
        <v>0.68388380153426298</v>
      </c>
      <c r="G3142">
        <v>0.38593372909040402</v>
      </c>
      <c r="H3142">
        <v>0.98775732674982497</v>
      </c>
      <c r="I3142">
        <v>1.7773462880337501</v>
      </c>
    </row>
    <row r="3143" spans="1:9" x14ac:dyDescent="0.25">
      <c r="A3143">
        <v>36.4</v>
      </c>
      <c r="B3143">
        <v>0.81363787790640696</v>
      </c>
      <c r="C3143">
        <v>0.482298944340251</v>
      </c>
      <c r="D3143">
        <v>1.7819020035498345</v>
      </c>
      <c r="E3143">
        <v>1.78982210720285</v>
      </c>
      <c r="F3143">
        <v>0.68333076808570603</v>
      </c>
      <c r="G3143">
        <v>0.38478904687898802</v>
      </c>
      <c r="H3143">
        <v>0.98719238166760104</v>
      </c>
      <c r="I3143">
        <v>1.7772492757427401</v>
      </c>
    </row>
    <row r="3144" spans="1:9" x14ac:dyDescent="0.25">
      <c r="A3144">
        <v>36.299999999999997</v>
      </c>
      <c r="B3144">
        <v>0.80908362569182202</v>
      </c>
      <c r="C3144">
        <v>0.48976092414137501</v>
      </c>
      <c r="D3144">
        <v>1.7878986419095917</v>
      </c>
      <c r="E3144">
        <v>1.79007195846862</v>
      </c>
      <c r="F3144">
        <v>0.68450833864641603</v>
      </c>
      <c r="G3144">
        <v>0.38766022615930901</v>
      </c>
      <c r="H3144">
        <v>0.98579826774294299</v>
      </c>
      <c r="I3144">
        <v>1.7768533552702701</v>
      </c>
    </row>
    <row r="3145" spans="1:9" x14ac:dyDescent="0.25">
      <c r="A3145">
        <v>37.700000000000003</v>
      </c>
      <c r="B3145">
        <v>0.81844497305466102</v>
      </c>
      <c r="C3145">
        <v>0.491770699289094</v>
      </c>
      <c r="D3145">
        <v>1.7818838799733787</v>
      </c>
      <c r="E3145">
        <v>1.79017475334626</v>
      </c>
      <c r="F3145">
        <v>0.68661505909699005</v>
      </c>
      <c r="G3145">
        <v>0.38706492626789402</v>
      </c>
      <c r="H3145">
        <v>0.986324508434262</v>
      </c>
      <c r="I3145">
        <v>1.7765981708585901</v>
      </c>
    </row>
    <row r="3146" spans="1:9" x14ac:dyDescent="0.25">
      <c r="A3146">
        <v>38.1</v>
      </c>
      <c r="B3146">
        <v>0.82033146824751602</v>
      </c>
      <c r="C3146">
        <v>0.50307922441448905</v>
      </c>
      <c r="D3146">
        <v>1.7823279075965417</v>
      </c>
      <c r="E3146">
        <v>1.7902019670639799</v>
      </c>
      <c r="F3146">
        <v>0.68483759816723799</v>
      </c>
      <c r="G3146">
        <v>0.39460038086427501</v>
      </c>
      <c r="H3146">
        <v>0.98609976952251299</v>
      </c>
      <c r="I3146">
        <v>1.7767921539587499</v>
      </c>
    </row>
    <row r="3147" spans="1:9" x14ac:dyDescent="0.25">
      <c r="A3147">
        <v>38.1</v>
      </c>
      <c r="B3147">
        <v>0.82372058713116303</v>
      </c>
      <c r="C3147">
        <v>0.50468798712997598</v>
      </c>
      <c r="D3147">
        <v>1.7849388353296813</v>
      </c>
      <c r="E3147">
        <v>1.7896537099694201</v>
      </c>
      <c r="F3147">
        <v>0.68337349493653898</v>
      </c>
      <c r="G3147">
        <v>0.38536010996653702</v>
      </c>
      <c r="H3147">
        <v>0.98716998560161995</v>
      </c>
      <c r="I3147">
        <v>1.7775151643174401</v>
      </c>
    </row>
    <row r="3148" spans="1:9" x14ac:dyDescent="0.25">
      <c r="A3148">
        <v>38</v>
      </c>
      <c r="B3148">
        <v>0.82593746819643599</v>
      </c>
      <c r="C3148">
        <v>0.49589416035186901</v>
      </c>
      <c r="D3148">
        <v>1.7809844974917681</v>
      </c>
      <c r="E3148">
        <v>1.78973084600795</v>
      </c>
      <c r="F3148">
        <v>0.68404801951321303</v>
      </c>
      <c r="G3148">
        <v>0.38651809350685201</v>
      </c>
      <c r="H3148">
        <v>0.98652870114524904</v>
      </c>
      <c r="I3148">
        <v>1.7770758615230799</v>
      </c>
    </row>
    <row r="3149" spans="1:9" x14ac:dyDescent="0.25">
      <c r="A3149">
        <v>37.5</v>
      </c>
      <c r="B3149">
        <v>0.82020066350556498</v>
      </c>
      <c r="C3149">
        <v>0.49392233793224699</v>
      </c>
      <c r="D3149">
        <v>1.7849207117532255</v>
      </c>
      <c r="E3149">
        <v>1.7895478673923799</v>
      </c>
      <c r="F3149">
        <v>0.682513186165289</v>
      </c>
      <c r="G3149">
        <v>0.38998155784952898</v>
      </c>
      <c r="H3149">
        <v>0.98597726039997102</v>
      </c>
      <c r="I3149">
        <v>1.7769441705453399</v>
      </c>
    </row>
    <row r="3150" spans="1:9" x14ac:dyDescent="0.25">
      <c r="A3150">
        <v>35.9</v>
      </c>
      <c r="B3150">
        <v>0.82491703539934802</v>
      </c>
      <c r="C3150">
        <v>0.49879091518353902</v>
      </c>
      <c r="D3150">
        <v>1.7809255958682872</v>
      </c>
      <c r="E3150">
        <v>1.78931010106515</v>
      </c>
      <c r="F3150">
        <v>0.683441345946877</v>
      </c>
      <c r="G3150">
        <v>0.38706492626789402</v>
      </c>
      <c r="H3150">
        <v>0.98682295709143897</v>
      </c>
      <c r="I3150">
        <v>1.7772552735940399</v>
      </c>
    </row>
    <row r="3151" spans="1:9" x14ac:dyDescent="0.25">
      <c r="A3151">
        <v>36.1</v>
      </c>
      <c r="B3151">
        <v>0.81284303291328797</v>
      </c>
      <c r="C3151">
        <v>0.49638964796638302</v>
      </c>
      <c r="D3151">
        <v>1.790241114166482</v>
      </c>
      <c r="E3151">
        <v>1.78943343872218</v>
      </c>
      <c r="F3151">
        <v>0.68310449373370896</v>
      </c>
      <c r="G3151">
        <v>0.39171060447739298</v>
      </c>
      <c r="H3151">
        <v>0.98692017637741503</v>
      </c>
      <c r="I3151">
        <v>1.7769497996018999</v>
      </c>
    </row>
    <row r="3152" spans="1:9" x14ac:dyDescent="0.25">
      <c r="A3152">
        <v>36.299999999999997</v>
      </c>
      <c r="B3152">
        <v>0.79214382429608599</v>
      </c>
      <c r="C3152">
        <v>0.48628474058777899</v>
      </c>
      <c r="D3152">
        <v>1.7804623119451402</v>
      </c>
      <c r="E3152">
        <v>1.7897924022845499</v>
      </c>
      <c r="F3152">
        <v>0.67675274450678202</v>
      </c>
      <c r="G3152">
        <v>0.38709721154548599</v>
      </c>
      <c r="H3152">
        <v>0.999626060505313</v>
      </c>
      <c r="I3152">
        <v>1.77641637169793</v>
      </c>
    </row>
    <row r="3153" spans="1:9" x14ac:dyDescent="0.25">
      <c r="A3153">
        <v>35.200000000000003</v>
      </c>
      <c r="B3153">
        <v>0.79249413742196295</v>
      </c>
      <c r="C3153">
        <v>0.48608511940799498</v>
      </c>
      <c r="D3153">
        <v>1.7797940050633387</v>
      </c>
      <c r="E3153">
        <v>1.78966405399326</v>
      </c>
      <c r="F3153">
        <v>0.67822308290479605</v>
      </c>
      <c r="G3153">
        <v>0.38709171263071801</v>
      </c>
      <c r="H3153">
        <v>1.0000961769326999</v>
      </c>
      <c r="I3153">
        <v>1.7765961448958001</v>
      </c>
    </row>
    <row r="3154" spans="1:9" x14ac:dyDescent="0.25">
      <c r="A3154">
        <v>35.9</v>
      </c>
      <c r="B3154">
        <v>0.792873167956472</v>
      </c>
      <c r="C3154">
        <v>0.49125242408854602</v>
      </c>
      <c r="D3154">
        <v>1.7898163428433032</v>
      </c>
      <c r="E3154">
        <v>1.7898460985845801</v>
      </c>
      <c r="F3154">
        <v>0.681011144328733</v>
      </c>
      <c r="G3154">
        <v>0.389405186029599</v>
      </c>
      <c r="H3154">
        <v>1.0004334466657301</v>
      </c>
      <c r="I3154">
        <v>1.7767620024590101</v>
      </c>
    </row>
    <row r="3155" spans="1:9" x14ac:dyDescent="0.25">
      <c r="A3155">
        <v>35</v>
      </c>
      <c r="B3155">
        <v>0.81613529395565099</v>
      </c>
      <c r="C3155">
        <v>0.49085490672042598</v>
      </c>
      <c r="D3155">
        <v>1.7847711922474667</v>
      </c>
      <c r="E3155">
        <v>1.79002486378897</v>
      </c>
      <c r="F3155">
        <v>0.68112262450039796</v>
      </c>
      <c r="G3155">
        <v>0.387067678963958</v>
      </c>
      <c r="H3155">
        <v>1.00095418127414</v>
      </c>
      <c r="I3155">
        <v>1.77707701037253</v>
      </c>
    </row>
    <row r="3156" spans="1:9" x14ac:dyDescent="0.25">
      <c r="A3156">
        <v>34.6</v>
      </c>
      <c r="B3156">
        <v>0.81769684771752704</v>
      </c>
      <c r="C3156">
        <v>0.49686290230018498</v>
      </c>
      <c r="D3156">
        <v>1.7824910197846424</v>
      </c>
      <c r="E3156">
        <v>1.79003142710467</v>
      </c>
      <c r="F3156">
        <v>0.68026580457828201</v>
      </c>
      <c r="G3156">
        <v>0.39113154879332701</v>
      </c>
      <c r="H3156">
        <v>1.0007716390655901</v>
      </c>
      <c r="I3156">
        <v>1.777107570748</v>
      </c>
    </row>
    <row r="3157" spans="1:9" x14ac:dyDescent="0.25">
      <c r="A3157">
        <v>34.9</v>
      </c>
      <c r="B3157">
        <v>0.80385879195624099</v>
      </c>
      <c r="C3157">
        <v>0.49914793550153402</v>
      </c>
      <c r="D3157">
        <v>1.7837811918835778</v>
      </c>
      <c r="E3157">
        <v>1.7903259993067899</v>
      </c>
      <c r="F3157">
        <v>0.67996369103054599</v>
      </c>
      <c r="G3157">
        <v>0.38536010996653702</v>
      </c>
      <c r="H3157">
        <v>1.0006463789259601</v>
      </c>
      <c r="I3157">
        <v>1.7774228088136901</v>
      </c>
    </row>
    <row r="3158" spans="1:9" x14ac:dyDescent="0.25">
      <c r="A3158">
        <v>33.799999999999997</v>
      </c>
      <c r="B3158">
        <v>0.793853617165304</v>
      </c>
      <c r="C3158">
        <v>0.50720321174524197</v>
      </c>
      <c r="D3158">
        <v>1.7796716709222633</v>
      </c>
      <c r="E3158">
        <v>1.7905166080888999</v>
      </c>
      <c r="F3158">
        <v>0.67793396399074901</v>
      </c>
      <c r="G3158">
        <v>0.38708895993465497</v>
      </c>
      <c r="H3158">
        <v>0.99954491135577705</v>
      </c>
      <c r="I3158">
        <v>1.7764676555588499</v>
      </c>
    </row>
    <row r="3159" spans="1:9" x14ac:dyDescent="0.25">
      <c r="A3159">
        <v>34.1</v>
      </c>
      <c r="B3159">
        <v>0.78879727197250205</v>
      </c>
      <c r="C3159">
        <v>0.50909707703892004</v>
      </c>
      <c r="D3159">
        <v>1.7863139616932524</v>
      </c>
      <c r="E3159">
        <v>1.79004900861974</v>
      </c>
      <c r="F3159">
        <v>0.67621665747431703</v>
      </c>
      <c r="G3159">
        <v>0.39055517697339598</v>
      </c>
      <c r="H3159">
        <v>0.99990333099736495</v>
      </c>
      <c r="I3159">
        <v>1.77610995220179</v>
      </c>
    </row>
    <row r="3160" spans="1:9" x14ac:dyDescent="0.25">
      <c r="A3160">
        <v>34.5</v>
      </c>
      <c r="B3160">
        <v>0.79759921051941396</v>
      </c>
      <c r="C3160">
        <v>0.50741552266339596</v>
      </c>
      <c r="D3160">
        <v>1.7899568005608344</v>
      </c>
      <c r="E3160">
        <v>1.78975409800684</v>
      </c>
      <c r="F3160">
        <v>0.67980042322765899</v>
      </c>
      <c r="G3160">
        <v>0.38879947828788503</v>
      </c>
      <c r="H3160">
        <v>1.00043334274343</v>
      </c>
      <c r="I3160">
        <v>1.7761334899871699</v>
      </c>
    </row>
    <row r="3161" spans="1:9" x14ac:dyDescent="0.25">
      <c r="A3161">
        <v>35.1</v>
      </c>
      <c r="B3161">
        <v>0.79350568947926403</v>
      </c>
      <c r="C3161">
        <v>0.50537795715545597</v>
      </c>
      <c r="D3161">
        <v>1.7871691679572526</v>
      </c>
      <c r="E3161">
        <v>1.79023658050304</v>
      </c>
      <c r="F3161">
        <v>0.67710935781767001</v>
      </c>
      <c r="G3161">
        <v>0.39170516791719301</v>
      </c>
      <c r="H3161">
        <v>0.99952231777798495</v>
      </c>
      <c r="I3161">
        <v>1.77642665853546</v>
      </c>
    </row>
    <row r="3162" spans="1:9" x14ac:dyDescent="0.25">
      <c r="A3162">
        <v>34.1</v>
      </c>
      <c r="B3162">
        <v>0.77108950918719299</v>
      </c>
      <c r="C3162">
        <v>0.50465567427676195</v>
      </c>
      <c r="D3162">
        <v>1.7845684347358692</v>
      </c>
      <c r="E3162">
        <v>1.7898638481736799</v>
      </c>
      <c r="F3162">
        <v>0.67283578883641404</v>
      </c>
      <c r="G3162">
        <v>0.38478373814660599</v>
      </c>
      <c r="H3162">
        <v>1.0007419577400301</v>
      </c>
      <c r="I3162">
        <v>1.7760803219141601</v>
      </c>
    </row>
    <row r="3163" spans="1:9" x14ac:dyDescent="0.25">
      <c r="A3163">
        <v>33.700000000000003</v>
      </c>
      <c r="B3163">
        <v>0.75990084990616802</v>
      </c>
      <c r="C3163">
        <v>0.51301448534423399</v>
      </c>
      <c r="D3163">
        <v>1.7801417511865811</v>
      </c>
      <c r="E3163">
        <v>1.7900079979474199</v>
      </c>
      <c r="F3163">
        <v>0.67514160963565795</v>
      </c>
      <c r="G3163">
        <v>0.38708895993465497</v>
      </c>
      <c r="H3163">
        <v>1.0006071904670899</v>
      </c>
      <c r="I3163">
        <v>1.77603964987407</v>
      </c>
    </row>
    <row r="3164" spans="1:9" x14ac:dyDescent="0.25">
      <c r="A3164">
        <v>34.200000000000003</v>
      </c>
      <c r="B3164">
        <v>0.76246669431605096</v>
      </c>
      <c r="C3164">
        <v>0.51469978449165199</v>
      </c>
      <c r="D3164">
        <v>1.7805370716980196</v>
      </c>
      <c r="E3164">
        <v>1.7894981637744301</v>
      </c>
      <c r="F3164">
        <v>0.67437958909626305</v>
      </c>
      <c r="G3164">
        <v>0.38767613940173501</v>
      </c>
      <c r="H3164">
        <v>1.00051804345566</v>
      </c>
      <c r="I3164">
        <v>1.77623319822736</v>
      </c>
    </row>
    <row r="3165" spans="1:9" x14ac:dyDescent="0.25">
      <c r="A3165">
        <v>34.9</v>
      </c>
      <c r="B3165">
        <v>0.76936810718721105</v>
      </c>
      <c r="C3165">
        <v>0.51120662864519295</v>
      </c>
      <c r="D3165">
        <v>1.7902660340841086</v>
      </c>
      <c r="E3165">
        <v>1.7894102291376199</v>
      </c>
      <c r="F3165">
        <v>0.67425485089183901</v>
      </c>
      <c r="G3165">
        <v>0.38879947828788503</v>
      </c>
      <c r="H3165">
        <v>1.00066102006123</v>
      </c>
      <c r="I3165">
        <v>1.7763654094769199</v>
      </c>
    </row>
    <row r="3166" spans="1:9" x14ac:dyDescent="0.25">
      <c r="A3166">
        <v>35.799999999999997</v>
      </c>
      <c r="B3166">
        <v>0.77005106964221304</v>
      </c>
      <c r="C3166">
        <v>0.50618464611687497</v>
      </c>
      <c r="D3166">
        <v>1.7902309196547257</v>
      </c>
      <c r="E3166">
        <v>1.7890307887539401</v>
      </c>
      <c r="F3166">
        <v>0.675963444276938</v>
      </c>
      <c r="G3166">
        <v>0.38823901971038099</v>
      </c>
      <c r="H3166">
        <v>0.99970453306711804</v>
      </c>
      <c r="I3166">
        <v>1.7762253861300099</v>
      </c>
    </row>
    <row r="3167" spans="1:9" x14ac:dyDescent="0.25">
      <c r="A3167">
        <v>36.1</v>
      </c>
      <c r="B3167">
        <v>0.762958775641149</v>
      </c>
      <c r="C3167">
        <v>0.52039774689792795</v>
      </c>
      <c r="D3167">
        <v>1.7807285019743322</v>
      </c>
      <c r="E3167">
        <v>1.7895742225464599</v>
      </c>
      <c r="F3167">
        <v>0.67586187973227096</v>
      </c>
      <c r="G3167">
        <v>0.38593097639433999</v>
      </c>
      <c r="H3167">
        <v>1.00321207595842</v>
      </c>
      <c r="I3167">
        <v>1.7763790703482001</v>
      </c>
    </row>
    <row r="3168" spans="1:9" x14ac:dyDescent="0.25">
      <c r="A3168">
        <v>35.5</v>
      </c>
      <c r="B3168">
        <v>0.76414342373353705</v>
      </c>
      <c r="C3168">
        <v>0.53312544858354904</v>
      </c>
      <c r="D3168">
        <v>1.7796184329164249</v>
      </c>
      <c r="E3168">
        <v>1.7895820329761101</v>
      </c>
      <c r="F3168">
        <v>0.67475068452214904</v>
      </c>
      <c r="G3168">
        <v>0.38650990425058901</v>
      </c>
      <c r="H3168">
        <v>1.0040161421330001</v>
      </c>
      <c r="I3168">
        <v>1.77605184947602</v>
      </c>
    </row>
    <row r="3169" spans="1:9" x14ac:dyDescent="0.25">
      <c r="A3169">
        <v>35.9</v>
      </c>
      <c r="B3169">
        <v>0.76422337118906503</v>
      </c>
      <c r="C3169">
        <v>0.53251126221130796</v>
      </c>
      <c r="D3169">
        <v>1.7897483794315945</v>
      </c>
      <c r="E3169">
        <v>1.7897123292800099</v>
      </c>
      <c r="F3169">
        <v>0.676744441186098</v>
      </c>
      <c r="G3169">
        <v>0.38998686010455103</v>
      </c>
      <c r="H3169">
        <v>1.0046025175783599</v>
      </c>
      <c r="I3169">
        <v>1.77641599627717</v>
      </c>
    </row>
    <row r="3170" spans="1:9" x14ac:dyDescent="0.25">
      <c r="A3170">
        <v>36</v>
      </c>
      <c r="B3170">
        <v>0.76615372523512904</v>
      </c>
      <c r="C3170">
        <v>0.53008632887023499</v>
      </c>
      <c r="D3170">
        <v>1.7886813538677693</v>
      </c>
      <c r="E3170">
        <v>1.7898667786039399</v>
      </c>
      <c r="F3170">
        <v>0.67719056202555505</v>
      </c>
      <c r="G3170">
        <v>0.38822585916401797</v>
      </c>
      <c r="H3170">
        <v>1.0049548637421699</v>
      </c>
      <c r="I3170">
        <v>1.7763217597694301</v>
      </c>
    </row>
    <row r="3171" spans="1:9" x14ac:dyDescent="0.25">
      <c r="A3171">
        <v>35.5</v>
      </c>
      <c r="B3171">
        <v>0.767131918395349</v>
      </c>
      <c r="C3171">
        <v>0.52496482508170195</v>
      </c>
      <c r="D3171">
        <v>1.7839828166716467</v>
      </c>
      <c r="E3171">
        <v>1.7899031368654199</v>
      </c>
      <c r="F3171">
        <v>0.67677921444907896</v>
      </c>
      <c r="G3171">
        <v>0.38766264789045002</v>
      </c>
      <c r="H3171">
        <v>1.0048460236466299</v>
      </c>
      <c r="I3171">
        <v>1.77672299412388</v>
      </c>
    </row>
    <row r="3172" spans="1:9" x14ac:dyDescent="0.25">
      <c r="A3172">
        <v>35.5</v>
      </c>
      <c r="B3172">
        <v>0.76613650069609296</v>
      </c>
      <c r="C3172">
        <v>0.51808661468130901</v>
      </c>
      <c r="D3172">
        <v>1.7843373591360601</v>
      </c>
      <c r="E3172">
        <v>1.78999235045849</v>
      </c>
      <c r="F3172">
        <v>0.68063571825228097</v>
      </c>
      <c r="G3172">
        <v>0.38707821464207398</v>
      </c>
      <c r="H3172">
        <v>1.0050997694518</v>
      </c>
      <c r="I3172">
        <v>1.77742552340419</v>
      </c>
    </row>
    <row r="3173" spans="1:9" x14ac:dyDescent="0.25">
      <c r="A3173">
        <v>35.799999999999997</v>
      </c>
      <c r="B3173">
        <v>0.74096239211390902</v>
      </c>
      <c r="C3173">
        <v>0.506196411601047</v>
      </c>
      <c r="D3173">
        <v>1.790172018031245</v>
      </c>
      <c r="E3173">
        <v>1.7897765126726399</v>
      </c>
      <c r="F3173">
        <v>0.67860904463114102</v>
      </c>
      <c r="G3173">
        <v>0.38533856350416601</v>
      </c>
      <c r="H3173">
        <v>1.00553744320682</v>
      </c>
      <c r="I3173">
        <v>1.77709629038315</v>
      </c>
    </row>
    <row r="3174" spans="1:9" x14ac:dyDescent="0.25">
      <c r="A3174">
        <v>35.299999999999997</v>
      </c>
      <c r="B3174">
        <v>0.73570644876964097</v>
      </c>
      <c r="C3174">
        <v>0.50460228611336999</v>
      </c>
      <c r="D3174">
        <v>1.7796184329164249</v>
      </c>
      <c r="E3174">
        <v>1.7895581655406301</v>
      </c>
      <c r="F3174">
        <v>0.67443665023556798</v>
      </c>
      <c r="G3174">
        <v>0.388263250036887</v>
      </c>
      <c r="H3174">
        <v>1.0057255141806201</v>
      </c>
      <c r="I3174">
        <v>1.77729332958243</v>
      </c>
    </row>
    <row r="3175" spans="1:9" x14ac:dyDescent="0.25">
      <c r="A3175">
        <v>35.799999999999997</v>
      </c>
      <c r="B3175">
        <v>0.73967982004997002</v>
      </c>
      <c r="C3175">
        <v>0.50546847697430397</v>
      </c>
      <c r="D3175">
        <v>1.7838786061070269</v>
      </c>
      <c r="E3175">
        <v>1.78985686468687</v>
      </c>
      <c r="F3175">
        <v>0.67596687180150905</v>
      </c>
      <c r="G3175">
        <v>0.387649487344087</v>
      </c>
      <c r="H3175">
        <v>1.00553607983712</v>
      </c>
      <c r="I3175">
        <v>1.7774918001835101</v>
      </c>
    </row>
    <row r="3176" spans="1:9" x14ac:dyDescent="0.25">
      <c r="A3176">
        <v>34.799999999999997</v>
      </c>
      <c r="B3176">
        <v>0.73776310963362202</v>
      </c>
      <c r="C3176">
        <v>0.50162721833041601</v>
      </c>
      <c r="D3176">
        <v>1.7861191332463542</v>
      </c>
      <c r="E3176">
        <v>1.78956768950926</v>
      </c>
      <c r="F3176">
        <v>0.67644909220835003</v>
      </c>
      <c r="G3176">
        <v>0.38476769707636299</v>
      </c>
      <c r="H3176">
        <v>1.0057496519378599</v>
      </c>
      <c r="I3176">
        <v>1.77770809399864</v>
      </c>
    </row>
    <row r="3177" spans="1:9" x14ac:dyDescent="0.25">
      <c r="A3177">
        <v>35.299999999999997</v>
      </c>
      <c r="B3177">
        <v>0.73272706618606198</v>
      </c>
      <c r="C3177">
        <v>0.50609813009181304</v>
      </c>
      <c r="D3177">
        <v>1.7844268442948097</v>
      </c>
      <c r="E3177">
        <v>1.78997017216376</v>
      </c>
      <c r="F3177">
        <v>0.672179447507116</v>
      </c>
      <c r="G3177">
        <v>0.38592292144325402</v>
      </c>
      <c r="H3177">
        <v>1.0047752816606801</v>
      </c>
      <c r="I3177">
        <v>1.7774357357246999</v>
      </c>
    </row>
    <row r="3178" spans="1:9" x14ac:dyDescent="0.25">
      <c r="A3178">
        <v>35.1</v>
      </c>
      <c r="B3178">
        <v>0.75345719767861896</v>
      </c>
      <c r="C3178">
        <v>0.51440876000654101</v>
      </c>
      <c r="D3178">
        <v>1.7828976675313657</v>
      </c>
      <c r="E3178">
        <v>1.7900828411337399</v>
      </c>
      <c r="F3178">
        <v>0.67532968980887398</v>
      </c>
      <c r="G3178">
        <v>0.38533856350416601</v>
      </c>
      <c r="H3178">
        <v>1.00498630175697</v>
      </c>
      <c r="I3178">
        <v>1.7782868779560499</v>
      </c>
    </row>
    <row r="3179" spans="1:9" x14ac:dyDescent="0.25">
      <c r="A3179">
        <v>35.299999999999997</v>
      </c>
      <c r="B3179">
        <v>0.75816584270412002</v>
      </c>
      <c r="C3179">
        <v>0.513006854178789</v>
      </c>
      <c r="D3179">
        <v>1.7839896130128174</v>
      </c>
      <c r="E3179">
        <v>1.7900146265990799</v>
      </c>
      <c r="F3179">
        <v>0.67589462974049097</v>
      </c>
      <c r="G3179">
        <v>0.388836869160754</v>
      </c>
      <c r="H3179">
        <v>1.00488419479802</v>
      </c>
      <c r="I3179">
        <v>1.7784241756802099</v>
      </c>
    </row>
    <row r="3180" spans="1:9" x14ac:dyDescent="0.25">
      <c r="A3180">
        <v>34.6</v>
      </c>
      <c r="B3180">
        <v>0.74270409441635499</v>
      </c>
      <c r="C3180">
        <v>0.50802573644476801</v>
      </c>
      <c r="D3180">
        <v>1.7852118217000441</v>
      </c>
      <c r="E3180">
        <v>1.7902884271783801</v>
      </c>
      <c r="F3180">
        <v>0.66927445701608301</v>
      </c>
      <c r="G3180">
        <v>0.386494059840091</v>
      </c>
      <c r="H3180">
        <v>1.00474965713677</v>
      </c>
      <c r="I3180">
        <v>1.7784498684258101</v>
      </c>
    </row>
    <row r="3181" spans="1:9" x14ac:dyDescent="0.25">
      <c r="A3181">
        <v>34.4</v>
      </c>
      <c r="B3181">
        <v>0.73920459148835005</v>
      </c>
      <c r="C3181">
        <v>0.50568194932472699</v>
      </c>
      <c r="D3181">
        <v>1.78630829807561</v>
      </c>
      <c r="E3181">
        <v>1.7903250160459101</v>
      </c>
      <c r="F3181">
        <v>0.66985714407179198</v>
      </c>
      <c r="G3181">
        <v>0.38708902876658302</v>
      </c>
      <c r="H3181">
        <v>1.0086921474692401</v>
      </c>
      <c r="I3181">
        <v>1.77825966154382</v>
      </c>
    </row>
    <row r="3182" spans="1:9" x14ac:dyDescent="0.25">
      <c r="A3182">
        <v>34.700000000000003</v>
      </c>
      <c r="B3182">
        <v>0.72946408003789998</v>
      </c>
      <c r="C3182">
        <v>0.50730178228978395</v>
      </c>
      <c r="D3182">
        <v>1.7825023470199273</v>
      </c>
      <c r="E3182">
        <v>1.7901089175187399</v>
      </c>
      <c r="F3182">
        <v>0.67137962164190701</v>
      </c>
      <c r="G3182">
        <v>0.38477568319552002</v>
      </c>
      <c r="H3182">
        <v>1.0082655776629601</v>
      </c>
      <c r="I3182">
        <v>1.7788973416709499</v>
      </c>
    </row>
    <row r="3183" spans="1:9" x14ac:dyDescent="0.25">
      <c r="A3183">
        <v>33.6</v>
      </c>
      <c r="B3183">
        <v>0.74376005801041201</v>
      </c>
      <c r="C3183">
        <v>0.51114022617966404</v>
      </c>
      <c r="D3183">
        <v>1.7799469227396831</v>
      </c>
      <c r="E3183">
        <v>1.79048243081082</v>
      </c>
      <c r="F3183">
        <v>0.66996316877216999</v>
      </c>
      <c r="G3183">
        <v>0.38303314505637198</v>
      </c>
      <c r="H3183">
        <v>1.0076152974035799</v>
      </c>
      <c r="I3183">
        <v>1.7788500197027399</v>
      </c>
    </row>
    <row r="3184" spans="1:9" x14ac:dyDescent="0.25">
      <c r="A3184">
        <v>32.4</v>
      </c>
      <c r="B3184">
        <v>0.73758193249065895</v>
      </c>
      <c r="C3184">
        <v>0.50620182720918205</v>
      </c>
      <c r="D3184">
        <v>1.7800171515984486</v>
      </c>
      <c r="E3184">
        <v>1.7903382583268801</v>
      </c>
      <c r="F3184">
        <v>0.67008948437999105</v>
      </c>
      <c r="G3184">
        <v>0.39115034255963399</v>
      </c>
      <c r="H3184">
        <v>1.0095416019843999</v>
      </c>
      <c r="I3184">
        <v>1.77931665934948</v>
      </c>
    </row>
    <row r="3185" spans="1:9" x14ac:dyDescent="0.25">
      <c r="A3185">
        <v>33.299999999999997</v>
      </c>
      <c r="B3185">
        <v>0.73655754604954904</v>
      </c>
      <c r="C3185">
        <v>0.52419570215078004</v>
      </c>
      <c r="D3185">
        <v>1.7796637418575638</v>
      </c>
      <c r="E3185">
        <v>1.7904136717197701</v>
      </c>
      <c r="F3185">
        <v>0.67217248981741995</v>
      </c>
      <c r="G3185">
        <v>0.386494059840091</v>
      </c>
      <c r="H3185">
        <v>1.0097658385195101</v>
      </c>
      <c r="I3185">
        <v>1.7789726053611701</v>
      </c>
    </row>
    <row r="3186" spans="1:9" x14ac:dyDescent="0.25">
      <c r="A3186">
        <v>32.9</v>
      </c>
      <c r="B3186">
        <v>0.73594358659997405</v>
      </c>
      <c r="C3186">
        <v>0.52611331499328995</v>
      </c>
      <c r="D3186">
        <v>1.7871872915337081</v>
      </c>
      <c r="E3186">
        <v>1.79068059688345</v>
      </c>
      <c r="F3186">
        <v>0.67007768358002995</v>
      </c>
      <c r="G3186">
        <v>0.38593628512672201</v>
      </c>
      <c r="H3186">
        <v>1.0104596214652499</v>
      </c>
      <c r="I3186">
        <v>1.778752220748</v>
      </c>
    </row>
    <row r="3187" spans="1:9" x14ac:dyDescent="0.25">
      <c r="A3187">
        <v>33.700000000000003</v>
      </c>
      <c r="B3187">
        <v>0.72710022340189995</v>
      </c>
      <c r="C3187">
        <v>0.52601285380168805</v>
      </c>
      <c r="D3187">
        <v>1.781252952968017</v>
      </c>
      <c r="E3187">
        <v>1.79073352382658</v>
      </c>
      <c r="F3187">
        <v>0.66671046354241004</v>
      </c>
      <c r="G3187">
        <v>0.38419931137558999</v>
      </c>
      <c r="H3187">
        <v>1.0100206906956499</v>
      </c>
      <c r="I3187">
        <v>1.77939789788175</v>
      </c>
    </row>
    <row r="3188" spans="1:9" x14ac:dyDescent="0.25">
      <c r="A3188">
        <v>33.9</v>
      </c>
      <c r="B3188">
        <v>0.73016250829483798</v>
      </c>
      <c r="C3188">
        <v>0.53537764924619202</v>
      </c>
      <c r="D3188">
        <v>1.7903623155840291</v>
      </c>
      <c r="E3188">
        <v>1.7906537038384001</v>
      </c>
      <c r="F3188">
        <v>0.67039156377289</v>
      </c>
      <c r="G3188">
        <v>0.38475675512403601</v>
      </c>
      <c r="H3188">
        <v>1.0104496714287401</v>
      </c>
      <c r="I3188">
        <v>1.77917180174415</v>
      </c>
    </row>
    <row r="3189" spans="1:9" x14ac:dyDescent="0.25">
      <c r="A3189">
        <v>34</v>
      </c>
      <c r="B3189">
        <v>0.74210776532123801</v>
      </c>
      <c r="C3189">
        <v>0.54106857780694995</v>
      </c>
      <c r="D3189">
        <v>1.7888807132087812</v>
      </c>
      <c r="E3189">
        <v>1.7907639281808201</v>
      </c>
      <c r="F3189">
        <v>0.66895235228327798</v>
      </c>
      <c r="G3189">
        <v>0.38884492411184002</v>
      </c>
      <c r="H3189">
        <v>1.0116817186551701</v>
      </c>
      <c r="I3189">
        <v>1.77962071808435</v>
      </c>
    </row>
    <row r="3190" spans="1:9" x14ac:dyDescent="0.25">
      <c r="A3190">
        <v>34</v>
      </c>
      <c r="B3190">
        <v>0.73897223715789195</v>
      </c>
      <c r="C3190">
        <v>0.55101080744856401</v>
      </c>
      <c r="D3190">
        <v>1.789953402390249</v>
      </c>
      <c r="E3190">
        <v>1.7907879304477601</v>
      </c>
      <c r="F3190">
        <v>0.66830555921628598</v>
      </c>
      <c r="G3190">
        <v>0.38591768802016002</v>
      </c>
      <c r="H3190">
        <v>1.0164215249433799</v>
      </c>
      <c r="I3190">
        <v>1.78015300227345</v>
      </c>
    </row>
    <row r="3191" spans="1:9" x14ac:dyDescent="0.25">
      <c r="A3191">
        <v>34.6</v>
      </c>
      <c r="B3191">
        <v>0.73840040378215699</v>
      </c>
      <c r="C3191">
        <v>0.54445128366662499</v>
      </c>
      <c r="D3191">
        <v>1.7868384126869372</v>
      </c>
      <c r="E3191">
        <v>1.7912446003794</v>
      </c>
      <c r="F3191">
        <v>0.67083905343258898</v>
      </c>
      <c r="G3191">
        <v>0.38478085762272501</v>
      </c>
      <c r="H3191">
        <v>1.01572519425513</v>
      </c>
      <c r="I3191">
        <v>1.78010114977593</v>
      </c>
    </row>
    <row r="3192" spans="1:9" x14ac:dyDescent="0.25">
      <c r="A3192">
        <v>33.799999999999997</v>
      </c>
      <c r="B3192">
        <v>0.74705891223016996</v>
      </c>
      <c r="C3192">
        <v>0.54904707950880305</v>
      </c>
      <c r="D3192">
        <v>1.7876075319627731</v>
      </c>
      <c r="E3192">
        <v>1.7913021770958699</v>
      </c>
      <c r="F3192">
        <v>0.67094569177032104</v>
      </c>
      <c r="G3192">
        <v>0.38593641295453901</v>
      </c>
      <c r="H3192">
        <v>1.0157447478375199</v>
      </c>
      <c r="I3192">
        <v>1.7801496759458699</v>
      </c>
    </row>
    <row r="3193" spans="1:9" x14ac:dyDescent="0.25">
      <c r="A3193">
        <v>34</v>
      </c>
      <c r="B3193">
        <v>0.753984385173606</v>
      </c>
      <c r="C3193">
        <v>0.55117871248351002</v>
      </c>
      <c r="D3193">
        <v>1.7854780117292364</v>
      </c>
      <c r="E3193">
        <v>1.7913699221539701</v>
      </c>
      <c r="F3193">
        <v>0.67319770924982703</v>
      </c>
      <c r="G3193">
        <v>0.38533312694396699</v>
      </c>
      <c r="H3193">
        <v>1.01627710876473</v>
      </c>
      <c r="I3193">
        <v>1.7804980293469701</v>
      </c>
    </row>
    <row r="3194" spans="1:9" x14ac:dyDescent="0.25">
      <c r="A3194">
        <v>34.1</v>
      </c>
      <c r="B3194">
        <v>0.75247429322880099</v>
      </c>
      <c r="C3194">
        <v>0.54283540364118599</v>
      </c>
      <c r="D3194">
        <v>1.7846058146123089</v>
      </c>
      <c r="E3194">
        <v>1.79142979889349</v>
      </c>
      <c r="F3194">
        <v>0.67606802136873401</v>
      </c>
      <c r="G3194">
        <v>0.385378775905027</v>
      </c>
      <c r="H3194">
        <v>1.01621170276244</v>
      </c>
      <c r="I3194">
        <v>1.78113016639985</v>
      </c>
    </row>
    <row r="3195" spans="1:9" x14ac:dyDescent="0.25">
      <c r="A3195">
        <v>34.6</v>
      </c>
      <c r="B3195">
        <v>0.74974948981117595</v>
      </c>
      <c r="C3195">
        <v>0.53985922986547796</v>
      </c>
      <c r="D3195">
        <v>1.780074920498401</v>
      </c>
      <c r="E3195">
        <v>1.7913902319846</v>
      </c>
      <c r="F3195">
        <v>0.67336461550790006</v>
      </c>
      <c r="G3195">
        <v>0.38591768802016002</v>
      </c>
      <c r="H3195">
        <v>1.0153221782528901</v>
      </c>
      <c r="I3195">
        <v>1.7813808755271301</v>
      </c>
    </row>
    <row r="3196" spans="1:9" x14ac:dyDescent="0.25">
      <c r="A3196">
        <v>35.6</v>
      </c>
      <c r="B3196">
        <v>0.75503432659841396</v>
      </c>
      <c r="C3196">
        <v>0.53748458368245999</v>
      </c>
      <c r="D3196">
        <v>1.7851393273942218</v>
      </c>
      <c r="E3196">
        <v>1.79120808192585</v>
      </c>
      <c r="F3196">
        <v>0.67347046481814798</v>
      </c>
      <c r="G3196">
        <v>0.38535447674659201</v>
      </c>
      <c r="H3196">
        <v>1.0161299364654699</v>
      </c>
      <c r="I3196">
        <v>1.78167130293999</v>
      </c>
    </row>
    <row r="3197" spans="1:9" x14ac:dyDescent="0.25">
      <c r="A3197">
        <v>36.4</v>
      </c>
      <c r="B3197">
        <v>0.75396431859841495</v>
      </c>
      <c r="C3197">
        <v>0.53683539446759099</v>
      </c>
      <c r="D3197">
        <v>1.7873277492512392</v>
      </c>
      <c r="E3197">
        <v>1.79117673045791</v>
      </c>
      <c r="F3197">
        <v>0.67536057287451301</v>
      </c>
      <c r="G3197">
        <v>0.38593641295453901</v>
      </c>
      <c r="H3197">
        <v>1.01437180341474</v>
      </c>
      <c r="I3197">
        <v>1.78095968924963</v>
      </c>
    </row>
    <row r="3198" spans="1:9" x14ac:dyDescent="0.25">
      <c r="A3198">
        <v>38.1</v>
      </c>
      <c r="B3198">
        <v>0.74861502878591302</v>
      </c>
      <c r="C3198">
        <v>0.54225409761688503</v>
      </c>
      <c r="D3198">
        <v>1.7810989025681443</v>
      </c>
      <c r="E3198">
        <v>1.7911577100035501</v>
      </c>
      <c r="F3198">
        <v>0.66984687979170798</v>
      </c>
      <c r="G3198">
        <v>0.38475407125990102</v>
      </c>
      <c r="H3198">
        <v>1.0124255720356099</v>
      </c>
      <c r="I3198">
        <v>1.7811587844735799</v>
      </c>
    </row>
    <row r="3199" spans="1:9" x14ac:dyDescent="0.25">
      <c r="A3199">
        <v>39.5</v>
      </c>
      <c r="B3199">
        <v>0.74545770314697501</v>
      </c>
      <c r="C3199">
        <v>0.54301746615262403</v>
      </c>
      <c r="D3199">
        <v>1.7851053456883674</v>
      </c>
      <c r="E3199">
        <v>1.7911333740658699</v>
      </c>
      <c r="F3199">
        <v>0.67093355486845097</v>
      </c>
      <c r="G3199">
        <v>0.38595514772495698</v>
      </c>
      <c r="H3199">
        <v>1.0102238951651601</v>
      </c>
      <c r="I3199">
        <v>1.7810210364104</v>
      </c>
    </row>
    <row r="3200" spans="1:9" x14ac:dyDescent="0.25">
      <c r="A3200">
        <v>39.6</v>
      </c>
      <c r="B3200">
        <v>0.74697982045003297</v>
      </c>
      <c r="C3200">
        <v>0.53826080421199896</v>
      </c>
      <c r="D3200">
        <v>1.7863898541696603</v>
      </c>
      <c r="E3200">
        <v>1.79104584718355</v>
      </c>
      <c r="F3200">
        <v>0.66863715832586301</v>
      </c>
      <c r="G3200">
        <v>0.38592312458035899</v>
      </c>
      <c r="H3200">
        <v>1.0107680850476599</v>
      </c>
      <c r="I3200">
        <v>1.78168918771924</v>
      </c>
    </row>
    <row r="3201" spans="1:9" x14ac:dyDescent="0.25">
      <c r="A3201">
        <v>39.200000000000003</v>
      </c>
      <c r="B3201">
        <v>0.74928849251367002</v>
      </c>
      <c r="C3201">
        <v>0.543698974978435</v>
      </c>
      <c r="D3201">
        <v>1.7843452882007593</v>
      </c>
      <c r="E3201">
        <v>1.79127155855395</v>
      </c>
      <c r="F3201">
        <v>0.66882582373877197</v>
      </c>
      <c r="G3201">
        <v>0.38420448580279498</v>
      </c>
      <c r="H3201">
        <v>1.01104297894717</v>
      </c>
      <c r="I3201">
        <v>1.7817804961589201</v>
      </c>
    </row>
    <row r="3202" spans="1:9" x14ac:dyDescent="0.25">
      <c r="A3202">
        <v>38.200000000000003</v>
      </c>
      <c r="B3202">
        <v>0.74677224769404504</v>
      </c>
      <c r="C3202">
        <v>0.537495234537541</v>
      </c>
      <c r="D3202">
        <v>1.7815519919795351</v>
      </c>
      <c r="E3202">
        <v>1.79143290665987</v>
      </c>
      <c r="F3202">
        <v>0.66901473845743398</v>
      </c>
      <c r="G3202">
        <v>0.38593641295453901</v>
      </c>
      <c r="H3202">
        <v>1.0110390950306101</v>
      </c>
      <c r="I3202">
        <v>1.7817416185834001</v>
      </c>
    </row>
    <row r="3203" spans="1:9" x14ac:dyDescent="0.25">
      <c r="A3203">
        <v>37.700000000000003</v>
      </c>
      <c r="B3203">
        <v>0.73416087379678396</v>
      </c>
      <c r="C3203">
        <v>0.54401549664577897</v>
      </c>
      <c r="D3203">
        <v>1.781205378579821</v>
      </c>
      <c r="E3203">
        <v>1.7915508734080401</v>
      </c>
      <c r="F3203">
        <v>0.67026355828153905</v>
      </c>
      <c r="G3203">
        <v>0.38591755371498299</v>
      </c>
      <c r="H3203">
        <v>1.0101593401540501</v>
      </c>
      <c r="I3203">
        <v>1.7819242090527001</v>
      </c>
    </row>
    <row r="3204" spans="1:9" x14ac:dyDescent="0.25">
      <c r="A3204">
        <v>38.5</v>
      </c>
      <c r="B3204">
        <v>0.72130341635961803</v>
      </c>
      <c r="C3204">
        <v>0.55019603047590004</v>
      </c>
      <c r="D3204">
        <v>1.7873288819747677</v>
      </c>
      <c r="E3204">
        <v>1.7912667088243399</v>
      </c>
      <c r="F3204">
        <v>0.66719001339828898</v>
      </c>
      <c r="G3204">
        <v>0.385362862662601</v>
      </c>
      <c r="H3204">
        <v>1.01007591660412</v>
      </c>
      <c r="I3204">
        <v>1.7816849252336999</v>
      </c>
    </row>
    <row r="3205" spans="1:9" x14ac:dyDescent="0.25">
      <c r="A3205">
        <v>38.700000000000003</v>
      </c>
      <c r="B3205">
        <v>0.72553559458950301</v>
      </c>
      <c r="C3205">
        <v>0.55678310859430202</v>
      </c>
      <c r="D3205">
        <v>1.7890313654380687</v>
      </c>
      <c r="E3205">
        <v>1.79146424128939</v>
      </c>
      <c r="F3205">
        <v>0.66665695885793996</v>
      </c>
      <c r="G3205">
        <v>0.38651023521551098</v>
      </c>
      <c r="H3205">
        <v>1.0099671592405699</v>
      </c>
      <c r="I3205">
        <v>1.78181301241421</v>
      </c>
    </row>
    <row r="3206" spans="1:9" x14ac:dyDescent="0.25">
      <c r="A3206">
        <v>39.299999999999997</v>
      </c>
      <c r="B3206">
        <v>0.72001058424068098</v>
      </c>
      <c r="C3206">
        <v>0.55134358296223696</v>
      </c>
      <c r="D3206">
        <v>1.7844109861654109</v>
      </c>
      <c r="E3206">
        <v>1.79133122975655</v>
      </c>
      <c r="F3206">
        <v>0.66831556819437998</v>
      </c>
      <c r="G3206">
        <v>0.38650715155452497</v>
      </c>
      <c r="H3206">
        <v>1.0088284582713201</v>
      </c>
      <c r="I3206">
        <v>1.7813974856302</v>
      </c>
    </row>
    <row r="3207" spans="1:9" x14ac:dyDescent="0.25">
      <c r="A3207">
        <v>40.4</v>
      </c>
      <c r="B3207">
        <v>0.73184221243348402</v>
      </c>
      <c r="C3207">
        <v>0.54943015882999502</v>
      </c>
      <c r="D3207">
        <v>1.7820028159438688</v>
      </c>
      <c r="E3207">
        <v>1.79136972110985</v>
      </c>
      <c r="F3207">
        <v>0.66939267693956395</v>
      </c>
      <c r="G3207">
        <v>0.38420206407165303</v>
      </c>
      <c r="H3207">
        <v>1.0088765433236799</v>
      </c>
      <c r="I3207">
        <v>1.7814260260805099</v>
      </c>
    </row>
    <row r="3208" spans="1:9" x14ac:dyDescent="0.25">
      <c r="A3208">
        <v>41.1</v>
      </c>
      <c r="B3208">
        <v>0.73258237998489695</v>
      </c>
      <c r="C3208">
        <v>0.55258947078726495</v>
      </c>
      <c r="D3208">
        <v>1.7861338586522244</v>
      </c>
      <c r="E3208">
        <v>1.7910781406027201</v>
      </c>
      <c r="F3208">
        <v>0.66728857062746205</v>
      </c>
      <c r="G3208">
        <v>0.38477031546724999</v>
      </c>
      <c r="H3208">
        <v>1.00851141245817</v>
      </c>
      <c r="I3208">
        <v>1.7821804719933501</v>
      </c>
    </row>
    <row r="3209" spans="1:9" x14ac:dyDescent="0.25">
      <c r="A3209">
        <v>39.5</v>
      </c>
      <c r="B3209">
        <v>0.72883658247678096</v>
      </c>
      <c r="C3209">
        <v>0.55950338522977405</v>
      </c>
      <c r="D3209">
        <v>1.7803773576805044</v>
      </c>
      <c r="E3209">
        <v>1.7911646130941501</v>
      </c>
      <c r="F3209">
        <v>0.66825674822451797</v>
      </c>
      <c r="G3209">
        <v>0.385362862662601</v>
      </c>
      <c r="H3209">
        <v>1.00726691899848</v>
      </c>
      <c r="I3209">
        <v>1.78267442362318</v>
      </c>
    </row>
    <row r="3210" spans="1:9" x14ac:dyDescent="0.25">
      <c r="A3210">
        <v>39.6</v>
      </c>
      <c r="B3210">
        <v>0.72568536021083596</v>
      </c>
      <c r="C3210">
        <v>0.56049803117153096</v>
      </c>
      <c r="D3210">
        <v>1.7887493172794779</v>
      </c>
      <c r="E3210">
        <v>1.7911508342995199</v>
      </c>
      <c r="F3210">
        <v>0.66792566418159305</v>
      </c>
      <c r="G3210">
        <v>0.38592842683538198</v>
      </c>
      <c r="H3210">
        <v>1.00775389589459</v>
      </c>
      <c r="I3210">
        <v>1.7826829581917101</v>
      </c>
    </row>
    <row r="3211" spans="1:9" x14ac:dyDescent="0.25">
      <c r="A3211">
        <v>39.6</v>
      </c>
      <c r="B3211">
        <v>0.72938313213018602</v>
      </c>
      <c r="C3211">
        <v>0.55140257111854796</v>
      </c>
      <c r="D3211">
        <v>1.7888433333323415</v>
      </c>
      <c r="E3211">
        <v>1.7912885998165899</v>
      </c>
      <c r="F3211">
        <v>0.66562126049113401</v>
      </c>
      <c r="G3211">
        <v>0.385930779734595</v>
      </c>
      <c r="H3211">
        <v>1.0069085561427</v>
      </c>
      <c r="I3211">
        <v>1.78236077838943</v>
      </c>
    </row>
    <row r="3212" spans="1:9" x14ac:dyDescent="0.25">
      <c r="A3212">
        <v>38.299999999999997</v>
      </c>
      <c r="B3212">
        <v>0.72922686493228805</v>
      </c>
      <c r="C3212">
        <v>0.55013411922105304</v>
      </c>
      <c r="D3212">
        <v>1.7853477485234615</v>
      </c>
      <c r="E3212">
        <v>1.79124483062884</v>
      </c>
      <c r="F3212">
        <v>0.66988121870568196</v>
      </c>
      <c r="G3212">
        <v>0.38420206407165303</v>
      </c>
      <c r="H3212">
        <v>1.0075136583648701</v>
      </c>
      <c r="I3212">
        <v>1.7821578740184301</v>
      </c>
    </row>
    <row r="3213" spans="1:9" x14ac:dyDescent="0.25">
      <c r="A3213">
        <v>36.1</v>
      </c>
      <c r="B3213">
        <v>0.73306233236257301</v>
      </c>
      <c r="C3213">
        <v>0.55184360058399295</v>
      </c>
      <c r="D3213">
        <v>1.785130265605994</v>
      </c>
      <c r="E3213">
        <v>1.7913287285695301</v>
      </c>
      <c r="F3213">
        <v>0.67091192285194201</v>
      </c>
      <c r="G3213">
        <v>0.38477031546724999</v>
      </c>
      <c r="H3213">
        <v>1.00736991737711</v>
      </c>
      <c r="I3213">
        <v>1.78176069893232</v>
      </c>
    </row>
    <row r="3214" spans="1:9" x14ac:dyDescent="0.25">
      <c r="A3214">
        <v>34.4</v>
      </c>
      <c r="B3214">
        <v>0.72236292326582496</v>
      </c>
      <c r="C3214">
        <v>0.55820132513966103</v>
      </c>
      <c r="D3214">
        <v>1.7831536630488014</v>
      </c>
      <c r="E3214">
        <v>1.7912298727864999</v>
      </c>
      <c r="F3214">
        <v>0.66811706968808404</v>
      </c>
      <c r="G3214">
        <v>0.38824720248928402</v>
      </c>
      <c r="H3214">
        <v>1.00750570289425</v>
      </c>
      <c r="I3214">
        <v>1.78263955048789</v>
      </c>
    </row>
    <row r="3215" spans="1:9" x14ac:dyDescent="0.25">
      <c r="A3215">
        <v>32.799999999999997</v>
      </c>
      <c r="B3215">
        <v>0.71896913012907604</v>
      </c>
      <c r="C3215">
        <v>0.55424172673609196</v>
      </c>
      <c r="D3215">
        <v>1.7858869249230165</v>
      </c>
      <c r="E3215">
        <v>1.79123648783055</v>
      </c>
      <c r="F3215">
        <v>0.66732265575993899</v>
      </c>
      <c r="G3215">
        <v>0.38420481676771701</v>
      </c>
      <c r="H3215">
        <v>1.0066238527487501</v>
      </c>
      <c r="I3215">
        <v>1.78240683299165</v>
      </c>
    </row>
    <row r="3216" spans="1:9" x14ac:dyDescent="0.25">
      <c r="A3216">
        <v>33.6</v>
      </c>
      <c r="B3216">
        <v>0.71333714691815098</v>
      </c>
      <c r="C3216">
        <v>0.55615574747505203</v>
      </c>
      <c r="D3216">
        <v>1.7853613412058031</v>
      </c>
      <c r="E3216">
        <v>1.79134544145845</v>
      </c>
      <c r="F3216">
        <v>0.66770068603474697</v>
      </c>
      <c r="G3216">
        <v>0.38881525386645499</v>
      </c>
      <c r="H3216">
        <v>1.00675481235786</v>
      </c>
      <c r="I3216">
        <v>1.7818411181851499</v>
      </c>
    </row>
    <row r="3217" spans="1:9" x14ac:dyDescent="0.25">
      <c r="A3217">
        <v>34.4</v>
      </c>
      <c r="B3217">
        <v>0.71262581480341503</v>
      </c>
      <c r="C3217">
        <v>0.56013057278087897</v>
      </c>
      <c r="D3217">
        <v>1.7819495779380305</v>
      </c>
      <c r="E3217">
        <v>1.7913113932090099</v>
      </c>
      <c r="F3217">
        <v>0.668199750366955</v>
      </c>
      <c r="G3217">
        <v>0.38420206407165303</v>
      </c>
      <c r="H3217">
        <v>1.0060151923292</v>
      </c>
      <c r="I3217">
        <v>1.7815540194041199</v>
      </c>
    </row>
    <row r="3218" spans="1:9" x14ac:dyDescent="0.25">
      <c r="A3218">
        <v>35.200000000000003</v>
      </c>
      <c r="B3218">
        <v>0.72720888634634095</v>
      </c>
      <c r="C3218">
        <v>0.56356268913312202</v>
      </c>
      <c r="D3218">
        <v>1.7886031959443043</v>
      </c>
      <c r="E3218">
        <v>1.79138007463403</v>
      </c>
      <c r="F3218">
        <v>0.67126645452814804</v>
      </c>
      <c r="G3218">
        <v>0.38362032452345202</v>
      </c>
      <c r="H3218">
        <v>1.0058054639915699</v>
      </c>
      <c r="I3218">
        <v>1.7815640827388399</v>
      </c>
    </row>
    <row r="3219" spans="1:9" x14ac:dyDescent="0.25">
      <c r="A3219">
        <v>35.700000000000003</v>
      </c>
      <c r="B3219">
        <v>0.74289753750668797</v>
      </c>
      <c r="C3219">
        <v>0.55572056063934705</v>
      </c>
      <c r="D3219">
        <v>1.7860149226817343</v>
      </c>
      <c r="E3219">
        <v>1.79137028664429</v>
      </c>
      <c r="F3219">
        <v>0.67188848513170896</v>
      </c>
      <c r="G3219">
        <v>0.38882082161315101</v>
      </c>
      <c r="H3219">
        <v>1.0064891723329601</v>
      </c>
      <c r="I3219">
        <v>1.7812618841521499</v>
      </c>
    </row>
    <row r="3220" spans="1:9" x14ac:dyDescent="0.25">
      <c r="A3220">
        <v>36</v>
      </c>
      <c r="B3220">
        <v>0.74248715061112702</v>
      </c>
      <c r="C3220">
        <v>0.55317440050262701</v>
      </c>
      <c r="D3220">
        <v>1.7903419265605165</v>
      </c>
      <c r="E3220">
        <v>1.7913116787274199</v>
      </c>
      <c r="F3220">
        <v>0.66981175396218395</v>
      </c>
      <c r="G3220">
        <v>0.38421011902273899</v>
      </c>
      <c r="H3220">
        <v>1.0067622784035599</v>
      </c>
      <c r="I3220">
        <v>1.7812649543715</v>
      </c>
    </row>
    <row r="3221" spans="1:9" x14ac:dyDescent="0.25">
      <c r="A3221">
        <v>35.200000000000003</v>
      </c>
      <c r="B3221">
        <v>0.74061832564163799</v>
      </c>
      <c r="C3221">
        <v>0.55251910903980395</v>
      </c>
      <c r="D3221">
        <v>1.7854281718939833</v>
      </c>
      <c r="E3221">
        <v>1.79130068352894</v>
      </c>
      <c r="F3221">
        <v>0.67250661863163297</v>
      </c>
      <c r="G3221">
        <v>0.38765982636245799</v>
      </c>
      <c r="H3221">
        <v>1.0071232704956601</v>
      </c>
      <c r="I3221">
        <v>1.7804801627045801</v>
      </c>
    </row>
    <row r="3222" spans="1:9" x14ac:dyDescent="0.25">
      <c r="A3222">
        <v>33.9</v>
      </c>
      <c r="B3222">
        <v>0.73753146444948503</v>
      </c>
      <c r="C3222">
        <v>0.56213883557313105</v>
      </c>
      <c r="D3222">
        <v>1.7866435842400392</v>
      </c>
      <c r="E3222">
        <v>1.79121138068847</v>
      </c>
      <c r="F3222">
        <v>0.67341668157727896</v>
      </c>
      <c r="G3222">
        <v>0.38420206407165303</v>
      </c>
      <c r="H3222">
        <v>1.00696185070248</v>
      </c>
      <c r="I3222">
        <v>1.7809277479389201</v>
      </c>
    </row>
    <row r="3223" spans="1:9" x14ac:dyDescent="0.25">
      <c r="A3223">
        <v>32.5</v>
      </c>
      <c r="B3223">
        <v>0.73095433696685697</v>
      </c>
      <c r="C3223">
        <v>0.54518964857991903</v>
      </c>
      <c r="D3223">
        <v>1.7836565922954453</v>
      </c>
      <c r="E3223">
        <v>1.7911898450080901</v>
      </c>
      <c r="F3223">
        <v>0.67061486577808704</v>
      </c>
      <c r="G3223">
        <v>0.383623077219516</v>
      </c>
      <c r="H3223">
        <v>1.00659602748876</v>
      </c>
      <c r="I3223">
        <v>1.7807724341065201</v>
      </c>
    </row>
    <row r="3224" spans="1:9" x14ac:dyDescent="0.25">
      <c r="A3224">
        <v>32.200000000000003</v>
      </c>
      <c r="B3224">
        <v>0.731224220118466</v>
      </c>
      <c r="C3224">
        <v>0.534897565617385</v>
      </c>
      <c r="D3224">
        <v>1.7828421640784704</v>
      </c>
      <c r="E3224">
        <v>1.7912056126772899</v>
      </c>
      <c r="F3224">
        <v>0.67286494833440202</v>
      </c>
      <c r="G3224">
        <v>0.38765733915806799</v>
      </c>
      <c r="H3224">
        <v>1.0062793826944201</v>
      </c>
      <c r="I3224">
        <v>1.7806326964302499</v>
      </c>
    </row>
    <row r="3225" spans="1:9" x14ac:dyDescent="0.25">
      <c r="A3225">
        <v>31.9</v>
      </c>
      <c r="B3225">
        <v>0.72724553805381098</v>
      </c>
      <c r="C3225">
        <v>0.54367273498106405</v>
      </c>
      <c r="D3225">
        <v>1.7884434819267891</v>
      </c>
      <c r="E3225">
        <v>1.79120431830263</v>
      </c>
      <c r="F3225">
        <v>0.67262263327580296</v>
      </c>
      <c r="G3225">
        <v>0.38594722060168901</v>
      </c>
      <c r="H3225">
        <v>1.00639154867988</v>
      </c>
      <c r="I3225">
        <v>1.7802476601750801</v>
      </c>
    </row>
    <row r="3226" spans="1:9" x14ac:dyDescent="0.25">
      <c r="A3226">
        <v>31.7</v>
      </c>
      <c r="B3226">
        <v>0.72547061448366501</v>
      </c>
      <c r="C3226">
        <v>0.545642645059084</v>
      </c>
      <c r="D3226">
        <v>1.7874353579864446</v>
      </c>
      <c r="E3226">
        <v>1.79112017357525</v>
      </c>
      <c r="F3226">
        <v>0.66924970956988705</v>
      </c>
      <c r="G3226">
        <v>0.38823344548632499</v>
      </c>
      <c r="H3226">
        <v>1.00640727223606</v>
      </c>
      <c r="I3226">
        <v>1.7797233551049401</v>
      </c>
    </row>
    <row r="3227" spans="1:9" x14ac:dyDescent="0.25">
      <c r="A3227">
        <v>31.8</v>
      </c>
      <c r="B3227">
        <v>0.73140141113233703</v>
      </c>
      <c r="C3227">
        <v>0.55656492244754696</v>
      </c>
      <c r="D3227">
        <v>1.7880436305212366</v>
      </c>
      <c r="E3227">
        <v>1.79091554355187</v>
      </c>
      <c r="F3227">
        <v>0.66909225818410001</v>
      </c>
      <c r="G3227">
        <v>0.38247301744378998</v>
      </c>
      <c r="H3227">
        <v>1.0064077326790599</v>
      </c>
      <c r="I3227">
        <v>1.77941196820722</v>
      </c>
    </row>
    <row r="3228" spans="1:9" x14ac:dyDescent="0.25">
      <c r="A3228">
        <v>32.200000000000003</v>
      </c>
      <c r="B3228">
        <v>0.74622448555885101</v>
      </c>
      <c r="C3228">
        <v>0.57084440589614305</v>
      </c>
      <c r="D3228">
        <v>1.7902309196547257</v>
      </c>
      <c r="E3228">
        <v>1.7911924536059101</v>
      </c>
      <c r="F3228">
        <v>0.67288127856263802</v>
      </c>
      <c r="G3228">
        <v>0.38593117953144501</v>
      </c>
      <c r="H3228">
        <v>1.0024583493775701</v>
      </c>
      <c r="I3228">
        <v>1.7790082561385401</v>
      </c>
    </row>
    <row r="3229" spans="1:9" x14ac:dyDescent="0.25">
      <c r="A3229">
        <v>32.700000000000003</v>
      </c>
      <c r="B3229">
        <v>0.76987993289124501</v>
      </c>
      <c r="C3229">
        <v>0.58085785426012004</v>
      </c>
      <c r="D3229">
        <v>1.7807001838861203</v>
      </c>
      <c r="E3229">
        <v>1.7913503788462499</v>
      </c>
      <c r="F3229">
        <v>0.674465425931708</v>
      </c>
      <c r="G3229">
        <v>0.38823095828193499</v>
      </c>
      <c r="H3229">
        <v>1.0035211534166899</v>
      </c>
      <c r="I3229">
        <v>1.7792001440688301</v>
      </c>
    </row>
    <row r="3230" spans="1:9" x14ac:dyDescent="0.25">
      <c r="A3230">
        <v>32.6</v>
      </c>
      <c r="B3230">
        <v>0.77731642325552797</v>
      </c>
      <c r="C3230">
        <v>0.58715456165007796</v>
      </c>
      <c r="D3230">
        <v>1.7794893024341785</v>
      </c>
      <c r="E3230">
        <v>1.7913794938940499</v>
      </c>
      <c r="F3230">
        <v>0.67580410385432599</v>
      </c>
      <c r="G3230">
        <v>0.38594722060168901</v>
      </c>
      <c r="H3230">
        <v>1.00326183527697</v>
      </c>
      <c r="I3230">
        <v>1.77914942467632</v>
      </c>
    </row>
    <row r="3231" spans="1:9" x14ac:dyDescent="0.25">
      <c r="A3231">
        <v>31.4</v>
      </c>
      <c r="B3231">
        <v>0.77692496311784898</v>
      </c>
      <c r="C3231">
        <v>0.59009277997067899</v>
      </c>
      <c r="D3231">
        <v>1.7843815353536705</v>
      </c>
      <c r="E3231">
        <v>1.7914472130158601</v>
      </c>
      <c r="F3231">
        <v>0.67862478209858701</v>
      </c>
      <c r="G3231">
        <v>0.38822558719498501</v>
      </c>
      <c r="H3231">
        <v>1.0040950021117301</v>
      </c>
      <c r="I3231">
        <v>1.7796122450060701</v>
      </c>
    </row>
    <row r="3232" spans="1:9" x14ac:dyDescent="0.25">
      <c r="A3232">
        <v>31.2</v>
      </c>
      <c r="B3232">
        <v>0.77830278359514204</v>
      </c>
      <c r="C3232">
        <v>0.59515160500048303</v>
      </c>
      <c r="D3232">
        <v>1.7901776816488875</v>
      </c>
      <c r="E3232">
        <v>1.7913871688388601</v>
      </c>
      <c r="F3232">
        <v>0.67740434693563201</v>
      </c>
      <c r="G3232">
        <v>0.38304663656765697</v>
      </c>
      <c r="H3232">
        <v>1.00384460272506</v>
      </c>
      <c r="I3232">
        <v>1.7796076912712</v>
      </c>
    </row>
    <row r="3233" spans="1:9" x14ac:dyDescent="0.25">
      <c r="A3233">
        <v>31.3</v>
      </c>
      <c r="B3233">
        <v>0.77702588910127202</v>
      </c>
      <c r="C3233">
        <v>0.59756607532262496</v>
      </c>
      <c r="D3233">
        <v>1.7878952437390063</v>
      </c>
      <c r="E3233">
        <v>1.7913466520065999</v>
      </c>
      <c r="F3233">
        <v>0.67778779963862401</v>
      </c>
      <c r="G3233">
        <v>0.38883648521963898</v>
      </c>
      <c r="H3233">
        <v>1.0034257407074401</v>
      </c>
      <c r="I3233">
        <v>1.7793111674036499</v>
      </c>
    </row>
    <row r="3234" spans="1:9" x14ac:dyDescent="0.25">
      <c r="A3234">
        <v>32</v>
      </c>
      <c r="B3234">
        <v>0.76495442435211702</v>
      </c>
      <c r="C3234">
        <v>0.59578876117143098</v>
      </c>
      <c r="D3234">
        <v>1.7799152064808859</v>
      </c>
      <c r="E3234">
        <v>1.7915319773810101</v>
      </c>
      <c r="F3234">
        <v>0.68088876022472999</v>
      </c>
      <c r="G3234">
        <v>0.38707566508311497</v>
      </c>
      <c r="H3234">
        <v>1.00327790282088</v>
      </c>
      <c r="I3234">
        <v>1.77867404389989</v>
      </c>
    </row>
    <row r="3235" spans="1:9" x14ac:dyDescent="0.25">
      <c r="A3235">
        <v>31.9</v>
      </c>
      <c r="B3235">
        <v>0.76714965315804395</v>
      </c>
      <c r="C3235">
        <v>0.59715267806759198</v>
      </c>
      <c r="D3235">
        <v>1.7822225643083933</v>
      </c>
      <c r="E3235">
        <v>1.79144328940261</v>
      </c>
      <c r="F3235">
        <v>0.67830400206334795</v>
      </c>
      <c r="G3235">
        <v>0.38537084878175798</v>
      </c>
      <c r="H3235">
        <v>1.0032810810666399</v>
      </c>
      <c r="I3235">
        <v>1.7786231440498601</v>
      </c>
    </row>
    <row r="3236" spans="1:9" x14ac:dyDescent="0.25">
      <c r="A3236">
        <v>31.9</v>
      </c>
      <c r="B3236">
        <v>0.77594211037539995</v>
      </c>
      <c r="C3236">
        <v>0.59280347075217699</v>
      </c>
      <c r="D3236">
        <v>1.7826088230316042</v>
      </c>
      <c r="E3236">
        <v>1.7915172103449299</v>
      </c>
      <c r="F3236">
        <v>0.67779854781133098</v>
      </c>
      <c r="G3236">
        <v>0.38707834894725102</v>
      </c>
      <c r="H3236">
        <v>1.00444873141211</v>
      </c>
      <c r="I3236">
        <v>1.77851622475152</v>
      </c>
    </row>
    <row r="3237" spans="1:9" x14ac:dyDescent="0.25">
      <c r="A3237">
        <v>32.299999999999997</v>
      </c>
      <c r="B3237">
        <v>0.77210960627333602</v>
      </c>
      <c r="C3237">
        <v>0.58500779483371301</v>
      </c>
      <c r="D3237">
        <v>1.7799152064808859</v>
      </c>
      <c r="E3237">
        <v>1.7913273518628601</v>
      </c>
      <c r="F3237">
        <v>0.68242654164170602</v>
      </c>
      <c r="G3237">
        <v>0.38304663656765697</v>
      </c>
      <c r="H3237">
        <v>1.00375264228391</v>
      </c>
      <c r="I3237">
        <v>1.7781795940645799</v>
      </c>
    </row>
    <row r="3238" spans="1:9" x14ac:dyDescent="0.25">
      <c r="A3238">
        <v>32.5</v>
      </c>
      <c r="B3238">
        <v>0.77389126684120202</v>
      </c>
      <c r="C3238">
        <v>0.58223404410698598</v>
      </c>
      <c r="D3238">
        <v>1.7844257115712812</v>
      </c>
      <c r="E3238">
        <v>1.79116942884914</v>
      </c>
      <c r="F3238">
        <v>0.67888152960300097</v>
      </c>
      <c r="G3238">
        <v>0.38826286609577199</v>
      </c>
      <c r="H3238">
        <v>1.0041470482181101</v>
      </c>
      <c r="I3238">
        <v>1.7779111135791901</v>
      </c>
    </row>
    <row r="3239" spans="1:9" x14ac:dyDescent="0.25">
      <c r="A3239">
        <v>33.6</v>
      </c>
      <c r="B3239">
        <v>0.76485760940095004</v>
      </c>
      <c r="C3239">
        <v>0.58011763327318</v>
      </c>
      <c r="D3239">
        <v>1.7851608491412627</v>
      </c>
      <c r="E3239">
        <v>1.7911738670462301</v>
      </c>
      <c r="F3239">
        <v>0.67713458834319795</v>
      </c>
      <c r="G3239">
        <v>0.386499293263185</v>
      </c>
      <c r="H3239">
        <v>1.00514279393407</v>
      </c>
      <c r="I3239">
        <v>1.7781193058932201</v>
      </c>
    </row>
    <row r="3240" spans="1:9" x14ac:dyDescent="0.25">
      <c r="A3240">
        <v>34.200000000000003</v>
      </c>
      <c r="B3240">
        <v>0.78088247689229195</v>
      </c>
      <c r="C3240">
        <v>0.57859114882850404</v>
      </c>
      <c r="D3240">
        <v>1.7831921756487696</v>
      </c>
      <c r="E3240">
        <v>1.79125764347455</v>
      </c>
      <c r="F3240">
        <v>0.68076481932620803</v>
      </c>
      <c r="G3240">
        <v>0.38709721154548599</v>
      </c>
      <c r="H3240">
        <v>1.0042360904180601</v>
      </c>
      <c r="I3240">
        <v>1.77748567812435</v>
      </c>
    </row>
    <row r="3241" spans="1:9" x14ac:dyDescent="0.25">
      <c r="A3241">
        <v>33.1</v>
      </c>
      <c r="B3241">
        <v>0.78879253867870303</v>
      </c>
      <c r="C3241">
        <v>0.56758602587347096</v>
      </c>
      <c r="D3241">
        <v>1.7812031131327641</v>
      </c>
      <c r="E3241">
        <v>1.79140767763732</v>
      </c>
      <c r="F3241">
        <v>0.67841388829006999</v>
      </c>
      <c r="G3241">
        <v>0.38881014827117799</v>
      </c>
      <c r="H3241">
        <v>1.0021070179821201</v>
      </c>
      <c r="I3241">
        <v>1.7777760802595399</v>
      </c>
    </row>
    <row r="3242" spans="1:9" x14ac:dyDescent="0.25">
      <c r="A3242">
        <v>32.5</v>
      </c>
      <c r="B3242">
        <v>0.78554443833038501</v>
      </c>
      <c r="C3242">
        <v>0.56069648777379699</v>
      </c>
      <c r="D3242">
        <v>1.7885205071267256</v>
      </c>
      <c r="E3242">
        <v>1.79158496781307</v>
      </c>
      <c r="F3242">
        <v>0.67986489778838299</v>
      </c>
      <c r="G3242">
        <v>0.38362569225172299</v>
      </c>
      <c r="H3242">
        <v>1.00160532625976</v>
      </c>
      <c r="I3242">
        <v>1.7781631283822401</v>
      </c>
    </row>
    <row r="3243" spans="1:9" x14ac:dyDescent="0.25">
      <c r="A3243">
        <v>32.9</v>
      </c>
      <c r="B3243">
        <v>0.79191542642771395</v>
      </c>
      <c r="C3243">
        <v>0.56409496883342403</v>
      </c>
      <c r="D3243">
        <v>1.7861259295875251</v>
      </c>
      <c r="E3243">
        <v>1.79137077534873</v>
      </c>
      <c r="F3243">
        <v>0.68137733912340503</v>
      </c>
      <c r="G3243">
        <v>0.38883923791570202</v>
      </c>
      <c r="H3243">
        <v>1.0015098310567101</v>
      </c>
      <c r="I3243">
        <v>1.7775816722597999</v>
      </c>
    </row>
    <row r="3244" spans="1:9" x14ac:dyDescent="0.25">
      <c r="A3244">
        <v>33.200000000000003</v>
      </c>
      <c r="B3244">
        <v>0.793076029411109</v>
      </c>
      <c r="C3244">
        <v>0.56567668847114605</v>
      </c>
      <c r="D3244">
        <v>1.7802470944747295</v>
      </c>
      <c r="E3244">
        <v>1.79153158271252</v>
      </c>
      <c r="F3244">
        <v>0.679362904274874</v>
      </c>
      <c r="G3244">
        <v>0.38707566508311497</v>
      </c>
      <c r="H3244">
        <v>1.0020463128266801</v>
      </c>
      <c r="I3244">
        <v>1.7775442117128499</v>
      </c>
    </row>
    <row r="3245" spans="1:9" x14ac:dyDescent="0.25">
      <c r="A3245">
        <v>32.700000000000003</v>
      </c>
      <c r="B3245">
        <v>0.78333634460163903</v>
      </c>
      <c r="C3245">
        <v>0.55869099881108597</v>
      </c>
      <c r="D3245">
        <v>1.7843724735654427</v>
      </c>
      <c r="E3245">
        <v>1.79142733228504</v>
      </c>
      <c r="F3245">
        <v>0.67876514331525695</v>
      </c>
      <c r="G3245">
        <v>0.38652083972555601</v>
      </c>
      <c r="H3245">
        <v>1.0016483627835999</v>
      </c>
      <c r="I3245">
        <v>1.77777291222732</v>
      </c>
    </row>
    <row r="3246" spans="1:9" x14ac:dyDescent="0.25">
      <c r="A3246">
        <v>33.5</v>
      </c>
      <c r="B3246">
        <v>0.783888895384805</v>
      </c>
      <c r="C3246">
        <v>0.55747376968525197</v>
      </c>
      <c r="D3246">
        <v>1.7840428510186559</v>
      </c>
      <c r="E3246">
        <v>1.7915538535529301</v>
      </c>
      <c r="F3246">
        <v>0.67962190613568496</v>
      </c>
      <c r="G3246">
        <v>0.391718206655435</v>
      </c>
      <c r="H3246">
        <v>1.0016636608299501</v>
      </c>
      <c r="I3246">
        <v>1.77753941504101</v>
      </c>
    </row>
    <row r="3247" spans="1:9" x14ac:dyDescent="0.25">
      <c r="A3247">
        <v>32.1</v>
      </c>
      <c r="B3247">
        <v>0.782183905369079</v>
      </c>
      <c r="C3247">
        <v>0.55156281171172605</v>
      </c>
      <c r="D3247">
        <v>1.789524100172956</v>
      </c>
      <c r="E3247">
        <v>1.7915906032291</v>
      </c>
      <c r="F3247">
        <v>0.67799406239502702</v>
      </c>
      <c r="G3247">
        <v>0.38247039905290298</v>
      </c>
      <c r="H3247">
        <v>1.0021139659185401</v>
      </c>
      <c r="I3247">
        <v>1.77695490702244</v>
      </c>
    </row>
    <row r="3248" spans="1:9" x14ac:dyDescent="0.25">
      <c r="A3248">
        <v>31.6</v>
      </c>
      <c r="B3248">
        <v>0.77528597487084705</v>
      </c>
      <c r="C3248">
        <v>0.54908600671042396</v>
      </c>
      <c r="D3248">
        <v>1.7855357806291887</v>
      </c>
      <c r="E3248">
        <v>1.7914897433227199</v>
      </c>
      <c r="F3248">
        <v>0.67633222735183895</v>
      </c>
      <c r="G3248">
        <v>0.38653925602810701</v>
      </c>
      <c r="H3248">
        <v>1.0018496041846801</v>
      </c>
      <c r="I3248">
        <v>1.7764936389274599</v>
      </c>
    </row>
    <row r="3249" spans="1:9" x14ac:dyDescent="0.25">
      <c r="A3249">
        <v>32.1</v>
      </c>
      <c r="B3249">
        <v>0.77351898725681001</v>
      </c>
      <c r="C3249">
        <v>0.54070625163512198</v>
      </c>
      <c r="D3249">
        <v>1.7886768229736554</v>
      </c>
      <c r="E3249">
        <v>1.7915427298381801</v>
      </c>
      <c r="F3249">
        <v>0.67914402384300798</v>
      </c>
      <c r="G3249">
        <v>0.38764928420698203</v>
      </c>
      <c r="H3249">
        <v>1.0014834522310501</v>
      </c>
      <c r="I3249">
        <v>1.7759084671788301</v>
      </c>
    </row>
    <row r="3250" spans="1:9" x14ac:dyDescent="0.25">
      <c r="A3250">
        <v>32.6</v>
      </c>
      <c r="B3250">
        <v>0.77800667714002902</v>
      </c>
      <c r="C3250">
        <v>0.53817872040528902</v>
      </c>
      <c r="D3250">
        <v>1.788101399421189</v>
      </c>
      <c r="E3250">
        <v>1.7914536450977701</v>
      </c>
      <c r="F3250">
        <v>0.67814528326347601</v>
      </c>
      <c r="G3250">
        <v>0.388823505477286</v>
      </c>
      <c r="H3250">
        <v>1.0015966730186201</v>
      </c>
      <c r="I3250">
        <v>1.7758055914095801</v>
      </c>
    </row>
    <row r="3251" spans="1:9" x14ac:dyDescent="0.25">
      <c r="A3251">
        <v>31.5</v>
      </c>
      <c r="B3251">
        <v>0.767876838196072</v>
      </c>
      <c r="C3251">
        <v>0.54758529993454097</v>
      </c>
      <c r="D3251">
        <v>1.7811510078504542</v>
      </c>
      <c r="E3251">
        <v>1.79117985194074</v>
      </c>
      <c r="F3251">
        <v>0.67505333315489002</v>
      </c>
      <c r="G3251">
        <v>0.39229182577930199</v>
      </c>
      <c r="H3251">
        <v>1.0012044684280501</v>
      </c>
      <c r="I3251">
        <v>1.7757509898227299</v>
      </c>
    </row>
    <row r="3252" spans="1:9" x14ac:dyDescent="0.25">
      <c r="A3252">
        <v>30.9</v>
      </c>
      <c r="B3252">
        <v>0.77008851645506404</v>
      </c>
      <c r="C3252">
        <v>0.56120448945004997</v>
      </c>
      <c r="D3252">
        <v>1.78930548453196</v>
      </c>
      <c r="E3252">
        <v>1.7913109905787501</v>
      </c>
      <c r="F3252">
        <v>0.67805831125961502</v>
      </c>
      <c r="G3252">
        <v>0.38362038999670101</v>
      </c>
      <c r="H3252">
        <v>1.0011169429560001</v>
      </c>
      <c r="I3252">
        <v>1.7762147985368799</v>
      </c>
    </row>
    <row r="3253" spans="1:9" x14ac:dyDescent="0.25">
      <c r="A3253">
        <v>30.9</v>
      </c>
      <c r="B3253">
        <v>0.76244451566343796</v>
      </c>
      <c r="C3253">
        <v>0.56836195275220802</v>
      </c>
      <c r="D3253">
        <v>1.7881308502329294</v>
      </c>
      <c r="E3253">
        <v>1.7912133153440299</v>
      </c>
      <c r="F3253">
        <v>0.67827884900900504</v>
      </c>
      <c r="G3253">
        <v>0.38653925602810701</v>
      </c>
      <c r="H3253">
        <v>1.0013047370544601</v>
      </c>
      <c r="I3253">
        <v>1.7766158782113699</v>
      </c>
    </row>
    <row r="3254" spans="1:9" x14ac:dyDescent="0.25">
      <c r="A3254">
        <v>30.5</v>
      </c>
      <c r="B3254">
        <v>0.76767554429097795</v>
      </c>
      <c r="C3254">
        <v>0.56599431517818599</v>
      </c>
      <c r="D3254">
        <v>1.7797249089281015</v>
      </c>
      <c r="E3254">
        <v>1.79130258142431</v>
      </c>
      <c r="F3254">
        <v>0.67595055280107896</v>
      </c>
      <c r="G3254">
        <v>0.39053637672972902</v>
      </c>
      <c r="H3254">
        <v>1.0021747239810199</v>
      </c>
      <c r="I3254">
        <v>1.7761154313916701</v>
      </c>
    </row>
    <row r="3255" spans="1:9" x14ac:dyDescent="0.25">
      <c r="A3255">
        <v>29.9</v>
      </c>
      <c r="B3255">
        <v>0.775928910056634</v>
      </c>
      <c r="C3255">
        <v>0.55842398694491702</v>
      </c>
      <c r="D3255">
        <v>1.7803682958922766</v>
      </c>
      <c r="E3255">
        <v>1.79128356995205</v>
      </c>
      <c r="F3255">
        <v>0.68338576168210496</v>
      </c>
      <c r="G3255">
        <v>0.389397124601153</v>
      </c>
      <c r="H3255">
        <v>1.00384538315729</v>
      </c>
      <c r="I3255">
        <v>1.7762125671417399</v>
      </c>
    </row>
    <row r="3256" spans="1:9" x14ac:dyDescent="0.25">
      <c r="A3256">
        <v>29.4</v>
      </c>
      <c r="B3256">
        <v>0.77812779317477898</v>
      </c>
      <c r="C3256">
        <v>0.55336342311279096</v>
      </c>
      <c r="D3256">
        <v>1.78947652578476</v>
      </c>
      <c r="E3256">
        <v>1.79118410743317</v>
      </c>
      <c r="F3256">
        <v>0.68151525613181096</v>
      </c>
      <c r="G3256">
        <v>0.39229182577930199</v>
      </c>
      <c r="H3256">
        <v>1.0041518426612399</v>
      </c>
      <c r="I3256">
        <v>1.7757651812550901</v>
      </c>
    </row>
    <row r="3257" spans="1:9" x14ac:dyDescent="0.25">
      <c r="A3257">
        <v>28.3</v>
      </c>
      <c r="B3257">
        <v>0.77412937045062202</v>
      </c>
      <c r="C3257">
        <v>0.55023331768011696</v>
      </c>
      <c r="D3257">
        <v>1.7807047147802342</v>
      </c>
      <c r="E3257">
        <v>1.7911661427513701</v>
      </c>
      <c r="F3257">
        <v>0.67819195934165</v>
      </c>
      <c r="G3257">
        <v>0.38361763730063703</v>
      </c>
      <c r="H3257">
        <v>1.00381046557248</v>
      </c>
      <c r="I3257">
        <v>1.7755672197308101</v>
      </c>
    </row>
    <row r="3258" spans="1:9" x14ac:dyDescent="0.25">
      <c r="A3258">
        <v>27.2</v>
      </c>
      <c r="B3258">
        <v>0.77823358762286499</v>
      </c>
      <c r="C3258">
        <v>0.54396713893789606</v>
      </c>
      <c r="D3258">
        <v>1.7881886191328817</v>
      </c>
      <c r="E3258">
        <v>1.7910078655400501</v>
      </c>
      <c r="F3258">
        <v>0.68143136439774399</v>
      </c>
      <c r="G3258">
        <v>0.38595758195315399</v>
      </c>
      <c r="H3258">
        <v>1.00448479278358</v>
      </c>
      <c r="I3258">
        <v>1.77530588300484</v>
      </c>
    </row>
    <row r="3259" spans="1:9" x14ac:dyDescent="0.25">
      <c r="A3259">
        <v>26.7</v>
      </c>
      <c r="B3259">
        <v>0.78148445642701803</v>
      </c>
      <c r="C3259">
        <v>0.52687179210194901</v>
      </c>
      <c r="D3259">
        <v>1.7842648648302375</v>
      </c>
      <c r="E3259">
        <v>1.7909823046362601</v>
      </c>
      <c r="F3259">
        <v>0.68258013843430698</v>
      </c>
      <c r="G3259">
        <v>0.38880733010186602</v>
      </c>
      <c r="H3259">
        <v>1.00429690346609</v>
      </c>
      <c r="I3259">
        <v>1.7746802055155499</v>
      </c>
    </row>
    <row r="3260" spans="1:9" x14ac:dyDescent="0.25">
      <c r="A3260">
        <v>27.2</v>
      </c>
      <c r="B3260">
        <v>0.79464617304719498</v>
      </c>
      <c r="C3260">
        <v>0.51854117984779002</v>
      </c>
      <c r="D3260">
        <v>1.782532930555196</v>
      </c>
      <c r="E3260">
        <v>1.7911815722467399</v>
      </c>
      <c r="F3260">
        <v>0.67834408377668598</v>
      </c>
      <c r="G3260">
        <v>0.389397124601153</v>
      </c>
      <c r="H3260">
        <v>1.0044386896756901</v>
      </c>
      <c r="I3260">
        <v>1.77510067492663</v>
      </c>
    </row>
    <row r="3261" spans="1:9" x14ac:dyDescent="0.25">
      <c r="A3261">
        <v>27.1</v>
      </c>
      <c r="B3261">
        <v>0.786987731901302</v>
      </c>
      <c r="C3261">
        <v>0.51451922783557902</v>
      </c>
      <c r="D3261">
        <v>1.7806526094979243</v>
      </c>
      <c r="E3261">
        <v>1.7912584111387799</v>
      </c>
      <c r="F3261">
        <v>0.68139167387254895</v>
      </c>
      <c r="G3261">
        <v>0.393444569419163</v>
      </c>
      <c r="H3261">
        <v>1.00472573044875</v>
      </c>
      <c r="I3261">
        <v>1.7746798990855399</v>
      </c>
    </row>
    <row r="3262" spans="1:9" x14ac:dyDescent="0.25">
      <c r="A3262">
        <v>27.8</v>
      </c>
      <c r="B3262">
        <v>0.79116012899967803</v>
      </c>
      <c r="C3262">
        <v>0.518643047196364</v>
      </c>
      <c r="D3262">
        <v>1.7890189054792554</v>
      </c>
      <c r="E3262">
        <v>1.79123304435748</v>
      </c>
      <c r="F3262">
        <v>0.68179638233201101</v>
      </c>
      <c r="G3262">
        <v>0.38303858161657101</v>
      </c>
      <c r="H3262">
        <v>1.0059846349706401</v>
      </c>
      <c r="I3262">
        <v>1.7751609284808301</v>
      </c>
    </row>
    <row r="3263" spans="1:9" x14ac:dyDescent="0.25">
      <c r="A3263">
        <v>28.7</v>
      </c>
      <c r="B3263">
        <v>0.77860095634705795</v>
      </c>
      <c r="C3263">
        <v>0.52121524123122898</v>
      </c>
      <c r="D3263">
        <v>1.7872337331983756</v>
      </c>
      <c r="E3263">
        <v>1.7911377917031099</v>
      </c>
      <c r="F3263">
        <v>0.67877122131741097</v>
      </c>
      <c r="G3263">
        <v>0.38710757289695202</v>
      </c>
      <c r="H3263">
        <v>1.0049983058204499</v>
      </c>
      <c r="I3263">
        <v>1.77499925918403</v>
      </c>
    </row>
    <row r="3264" spans="1:9" x14ac:dyDescent="0.25">
      <c r="A3264">
        <v>28.9</v>
      </c>
      <c r="B3264">
        <v>0.77562745499118502</v>
      </c>
      <c r="C3264">
        <v>0.523417689188729</v>
      </c>
      <c r="D3264">
        <v>1.7870683555632181</v>
      </c>
      <c r="E3264">
        <v>1.79080458170198</v>
      </c>
      <c r="F3264">
        <v>0.67995515689281605</v>
      </c>
      <c r="G3264">
        <v>0.388225656026913</v>
      </c>
      <c r="H3264">
        <v>1.00489195734548</v>
      </c>
      <c r="I3264">
        <v>1.7742613006294901</v>
      </c>
    </row>
    <row r="3265" spans="1:9" x14ac:dyDescent="0.25">
      <c r="A3265">
        <v>29.7</v>
      </c>
      <c r="B3265">
        <v>0.78217551844172495</v>
      </c>
      <c r="C3265">
        <v>0.52535933473894403</v>
      </c>
      <c r="D3265">
        <v>1.7867443966340735</v>
      </c>
      <c r="E3265">
        <v>1.7909018558673799</v>
      </c>
      <c r="F3265">
        <v>0.68010380755965305</v>
      </c>
      <c r="G3265">
        <v>0.389397124601153</v>
      </c>
      <c r="H3265">
        <v>1.0054687898477299</v>
      </c>
      <c r="I3265">
        <v>1.77399402160923</v>
      </c>
    </row>
    <row r="3266" spans="1:9" x14ac:dyDescent="0.25">
      <c r="A3266">
        <v>31.5</v>
      </c>
      <c r="B3266">
        <v>0.786498637949263</v>
      </c>
      <c r="C3266">
        <v>0.52235306434456996</v>
      </c>
      <c r="D3266">
        <v>1.7832839262545763</v>
      </c>
      <c r="E3266">
        <v>1.7908766036564701</v>
      </c>
      <c r="F3266">
        <v>0.67803322855942905</v>
      </c>
      <c r="G3266">
        <v>0.39286551373509698</v>
      </c>
      <c r="H3266">
        <v>1.0037870455278901</v>
      </c>
      <c r="I3266">
        <v>1.77431553234684</v>
      </c>
    </row>
    <row r="3267" spans="1:9" x14ac:dyDescent="0.25">
      <c r="A3267">
        <v>31.6</v>
      </c>
      <c r="B3267">
        <v>0.78232794812793904</v>
      </c>
      <c r="C3267">
        <v>0.52632108576515702</v>
      </c>
      <c r="D3267">
        <v>1.7824932852316995</v>
      </c>
      <c r="E3267">
        <v>1.79072857676226</v>
      </c>
      <c r="F3267">
        <v>0.68008135013551896</v>
      </c>
      <c r="G3267">
        <v>0.384194009120567</v>
      </c>
      <c r="H3267">
        <v>1.0062259344059401</v>
      </c>
      <c r="I3267">
        <v>1.7742602130215299</v>
      </c>
    </row>
    <row r="3268" spans="1:9" x14ac:dyDescent="0.25">
      <c r="A3268">
        <v>31.9</v>
      </c>
      <c r="B3268">
        <v>0.78239497412621195</v>
      </c>
      <c r="C3268">
        <v>0.53744888132119695</v>
      </c>
      <c r="D3268">
        <v>1.7827436171314928</v>
      </c>
      <c r="E3268">
        <v>1.7909252951232699</v>
      </c>
      <c r="F3268">
        <v>0.68020208184100694</v>
      </c>
      <c r="G3268">
        <v>0.38653395377308503</v>
      </c>
      <c r="H3268">
        <v>1.00575969912584</v>
      </c>
      <c r="I3268">
        <v>1.77478900375148</v>
      </c>
    </row>
    <row r="3269" spans="1:9" x14ac:dyDescent="0.25">
      <c r="A3269">
        <v>31.4</v>
      </c>
      <c r="B3269">
        <v>0.78667715337558697</v>
      </c>
      <c r="C3269">
        <v>0.53193420044283302</v>
      </c>
      <c r="D3269">
        <v>1.7810320718799642</v>
      </c>
      <c r="E3269">
        <v>1.79078775375064</v>
      </c>
      <c r="F3269">
        <v>0.67913307397967204</v>
      </c>
      <c r="G3269">
        <v>0.38996275760586202</v>
      </c>
      <c r="H3269">
        <v>1.0057671175799101</v>
      </c>
      <c r="I3269">
        <v>1.7748900932451399</v>
      </c>
    </row>
    <row r="3270" spans="1:9" x14ac:dyDescent="0.25">
      <c r="A3270">
        <v>32.4</v>
      </c>
      <c r="B3270">
        <v>0.80815368504788998</v>
      </c>
      <c r="C3270">
        <v>0.53285285621501</v>
      </c>
      <c r="D3270">
        <v>1.7813945434090768</v>
      </c>
      <c r="E3270">
        <v>1.7908072407600499</v>
      </c>
      <c r="F3270">
        <v>0.68338952114742801</v>
      </c>
      <c r="G3270">
        <v>0.38823639484213401</v>
      </c>
      <c r="H3270">
        <v>1.00618938824319</v>
      </c>
      <c r="I3270">
        <v>1.77387578516717</v>
      </c>
    </row>
    <row r="3271" spans="1:9" x14ac:dyDescent="0.25">
      <c r="A3271">
        <v>33.9</v>
      </c>
      <c r="B3271">
        <v>0.81495792964401204</v>
      </c>
      <c r="C3271">
        <v>0.53774412091262402</v>
      </c>
      <c r="D3271">
        <v>1.7800398060690181</v>
      </c>
      <c r="E3271">
        <v>1.79092502850526</v>
      </c>
      <c r="F3271">
        <v>0.68492987935861405</v>
      </c>
      <c r="G3271">
        <v>0.39113646710723399</v>
      </c>
      <c r="H3271">
        <v>1.00457448820672</v>
      </c>
      <c r="I3271">
        <v>1.77483617743963</v>
      </c>
    </row>
    <row r="3272" spans="1:9" x14ac:dyDescent="0.25">
      <c r="A3272">
        <v>34.799999999999997</v>
      </c>
      <c r="B3272">
        <v>0.82551254751473002</v>
      </c>
      <c r="C3272">
        <v>0.53816952150382302</v>
      </c>
      <c r="D3272">
        <v>1.7806548749449813</v>
      </c>
      <c r="E3272">
        <v>1.79092837956798</v>
      </c>
      <c r="F3272">
        <v>0.68300372562969103</v>
      </c>
      <c r="G3272">
        <v>0.38650472982338402</v>
      </c>
      <c r="H3272">
        <v>1.0046306932840601</v>
      </c>
      <c r="I3272">
        <v>1.7756137671971901</v>
      </c>
    </row>
    <row r="3273" spans="1:9" x14ac:dyDescent="0.25">
      <c r="A3273">
        <v>35.1</v>
      </c>
      <c r="B3273">
        <v>0.81806372424530605</v>
      </c>
      <c r="C3273">
        <v>0.53548660432085704</v>
      </c>
      <c r="D3273">
        <v>1.7845163294535593</v>
      </c>
      <c r="E3273">
        <v>1.7908306196272701</v>
      </c>
      <c r="F3273">
        <v>0.68557653417451303</v>
      </c>
      <c r="G3273">
        <v>0.385383962829287</v>
      </c>
      <c r="H3273">
        <v>1.0042956148548301</v>
      </c>
      <c r="I3273">
        <v>1.77628445883687</v>
      </c>
    </row>
    <row r="3274" spans="1:9" x14ac:dyDescent="0.25">
      <c r="A3274">
        <v>35.200000000000003</v>
      </c>
      <c r="B3274">
        <v>0.82058806162933196</v>
      </c>
      <c r="C3274">
        <v>0.53724241427436903</v>
      </c>
      <c r="D3274">
        <v>1.7825997612433762</v>
      </c>
      <c r="E3274">
        <v>1.79096640429555</v>
      </c>
      <c r="F3274">
        <v>0.68459747193309195</v>
      </c>
      <c r="G3274">
        <v>0.39054456598599202</v>
      </c>
      <c r="H3274">
        <v>1.0047736623857999</v>
      </c>
      <c r="I3274">
        <v>1.7764357035106899</v>
      </c>
    </row>
    <row r="3275" spans="1:9" x14ac:dyDescent="0.25">
      <c r="A3275">
        <v>35.200000000000003</v>
      </c>
      <c r="B3275">
        <v>0.81721031040945002</v>
      </c>
      <c r="C3275">
        <v>0.53747290657941205</v>
      </c>
      <c r="D3275">
        <v>1.7813197836561971</v>
      </c>
      <c r="E3275">
        <v>1.7909500917041801</v>
      </c>
      <c r="F3275">
        <v>0.68081771902564503</v>
      </c>
      <c r="G3275">
        <v>0.386499293263185</v>
      </c>
      <c r="H3275">
        <v>1.00435906201392</v>
      </c>
      <c r="I3275">
        <v>1.77698165276408</v>
      </c>
    </row>
    <row r="3276" spans="1:9" x14ac:dyDescent="0.25">
      <c r="A3276">
        <v>35.700000000000003</v>
      </c>
      <c r="B3276">
        <v>0.80784855658684596</v>
      </c>
      <c r="C3276">
        <v>0.53805753318134297</v>
      </c>
      <c r="D3276">
        <v>1.7876392482215704</v>
      </c>
      <c r="E3276">
        <v>1.7906881942367301</v>
      </c>
      <c r="F3276">
        <v>0.68152650546500804</v>
      </c>
      <c r="G3276">
        <v>0.39171283892716402</v>
      </c>
      <c r="H3276">
        <v>1.0034502951069599</v>
      </c>
      <c r="I3276">
        <v>1.7768369866893301</v>
      </c>
    </row>
    <row r="3277" spans="1:9" x14ac:dyDescent="0.25">
      <c r="A3277">
        <v>35.9</v>
      </c>
      <c r="B3277">
        <v>0.80020850178301395</v>
      </c>
      <c r="C3277">
        <v>0.53316538732889796</v>
      </c>
      <c r="D3277">
        <v>1.782563514090465</v>
      </c>
      <c r="E3277">
        <v>1.7908212757783699</v>
      </c>
      <c r="F3277">
        <v>0.68404037888216696</v>
      </c>
      <c r="G3277">
        <v>0.386507482519448</v>
      </c>
      <c r="H3277">
        <v>1.00217846752566</v>
      </c>
      <c r="I3277">
        <v>1.7772752796417901</v>
      </c>
    </row>
    <row r="3278" spans="1:9" x14ac:dyDescent="0.25">
      <c r="A3278">
        <v>35.700000000000003</v>
      </c>
      <c r="B3278">
        <v>0.81066473223710001</v>
      </c>
      <c r="C3278">
        <v>0.53535962283140504</v>
      </c>
      <c r="D3278">
        <v>1.7905152332603735</v>
      </c>
      <c r="E3278">
        <v>1.7912354977653799</v>
      </c>
      <c r="F3278">
        <v>0.68201420761527898</v>
      </c>
      <c r="G3278">
        <v>0.38480490714522098</v>
      </c>
      <c r="H3278">
        <v>1.0040317489005901</v>
      </c>
      <c r="I3278">
        <v>1.7772744788872199</v>
      </c>
    </row>
    <row r="3279" spans="1:9" x14ac:dyDescent="0.25">
      <c r="A3279">
        <v>35.299999999999997</v>
      </c>
      <c r="B3279">
        <v>0.81610575601575397</v>
      </c>
      <c r="C3279">
        <v>0.53945272863402405</v>
      </c>
      <c r="D3279">
        <v>1.7873492709982803</v>
      </c>
      <c r="E3279">
        <v>1.79146458825304</v>
      </c>
      <c r="F3279">
        <v>0.68318565900303696</v>
      </c>
      <c r="G3279">
        <v>0.38997094686212502</v>
      </c>
      <c r="H3279">
        <v>1.0044483654254499</v>
      </c>
      <c r="I3279">
        <v>1.77707769608786</v>
      </c>
    </row>
    <row r="3280" spans="1:9" x14ac:dyDescent="0.25">
      <c r="A3280">
        <v>35.700000000000003</v>
      </c>
      <c r="B3280">
        <v>0.82940332972227604</v>
      </c>
      <c r="C3280">
        <v>0.54389233849169305</v>
      </c>
      <c r="D3280">
        <v>1.7882384589681348</v>
      </c>
      <c r="E3280">
        <v>1.7913579275731799</v>
      </c>
      <c r="F3280">
        <v>0.68707382423816799</v>
      </c>
      <c r="G3280">
        <v>0.38764928420698203</v>
      </c>
      <c r="H3280">
        <v>1.00503068827914</v>
      </c>
      <c r="I3280">
        <v>1.7767301744358199</v>
      </c>
    </row>
    <row r="3281" spans="1:9" x14ac:dyDescent="0.25">
      <c r="A3281">
        <v>35.1</v>
      </c>
      <c r="B3281">
        <v>0.84177995149422302</v>
      </c>
      <c r="C3281">
        <v>0.53399457158488794</v>
      </c>
      <c r="D3281">
        <v>1.7799537190808541</v>
      </c>
      <c r="E3281">
        <v>1.7913245959615001</v>
      </c>
      <c r="F3281">
        <v>0.68490110624352096</v>
      </c>
      <c r="G3281">
        <v>0.39113921980329702</v>
      </c>
      <c r="H3281">
        <v>1.00520469445518</v>
      </c>
      <c r="I3281">
        <v>1.7768733627945501</v>
      </c>
    </row>
    <row r="3282" spans="1:9" x14ac:dyDescent="0.25">
      <c r="A3282">
        <v>34.200000000000003</v>
      </c>
      <c r="B3282">
        <v>0.83798535313594902</v>
      </c>
      <c r="C3282">
        <v>0.53589779303832896</v>
      </c>
      <c r="D3282">
        <v>1.780986762938825</v>
      </c>
      <c r="E3282">
        <v>1.7912663289980999</v>
      </c>
      <c r="F3282">
        <v>0.68726947126746396</v>
      </c>
      <c r="G3282">
        <v>0.38765747346324497</v>
      </c>
      <c r="H3282">
        <v>1.00551160322585</v>
      </c>
      <c r="I3282">
        <v>1.77741318939639</v>
      </c>
    </row>
    <row r="3283" spans="1:9" x14ac:dyDescent="0.25">
      <c r="A3283">
        <v>33.9</v>
      </c>
      <c r="B3283">
        <v>0.81525462653383596</v>
      </c>
      <c r="C3283">
        <v>0.52917735631262797</v>
      </c>
      <c r="D3283">
        <v>1.7850056660178615</v>
      </c>
      <c r="E3283">
        <v>1.7913788031214899</v>
      </c>
      <c r="F3283">
        <v>0.68711284631938196</v>
      </c>
      <c r="G3283">
        <v>0.38422585146115501</v>
      </c>
      <c r="H3283">
        <v>1.0050748401735301</v>
      </c>
      <c r="I3283">
        <v>1.77771286472331</v>
      </c>
    </row>
    <row r="3284" spans="1:9" x14ac:dyDescent="0.25">
      <c r="A3284">
        <v>33.9</v>
      </c>
      <c r="B3284">
        <v>0.79637162805357897</v>
      </c>
      <c r="C3284">
        <v>0.51917079800009902</v>
      </c>
      <c r="D3284">
        <v>1.7830279307371406</v>
      </c>
      <c r="E3284">
        <v>1.7915264925641701</v>
      </c>
      <c r="F3284">
        <v>0.68165124998120097</v>
      </c>
      <c r="G3284">
        <v>0.38939732773825803</v>
      </c>
      <c r="H3284">
        <v>1.0086834837826399</v>
      </c>
      <c r="I3284">
        <v>1.77776297752908</v>
      </c>
    </row>
    <row r="3285" spans="1:9" x14ac:dyDescent="0.25">
      <c r="A3285">
        <v>34</v>
      </c>
      <c r="B3285">
        <v>0.77928984080143904</v>
      </c>
      <c r="C3285">
        <v>0.508967683344698</v>
      </c>
      <c r="D3285">
        <v>1.7803082615452672</v>
      </c>
      <c r="E3285">
        <v>1.79139147297163</v>
      </c>
      <c r="F3285">
        <v>0.68073509694726098</v>
      </c>
      <c r="G3285">
        <v>0.389970615897203</v>
      </c>
      <c r="H3285">
        <v>1.00728207125513</v>
      </c>
      <c r="I3285">
        <v>1.7769869838763801</v>
      </c>
    </row>
    <row r="3286" spans="1:9" x14ac:dyDescent="0.25">
      <c r="A3286">
        <v>34.6</v>
      </c>
      <c r="B3286">
        <v>0.79291885559937103</v>
      </c>
      <c r="C3286">
        <v>0.50685585189556204</v>
      </c>
      <c r="D3286">
        <v>1.7903657137546145</v>
      </c>
      <c r="E3286">
        <v>1.7913973947709401</v>
      </c>
      <c r="F3286">
        <v>0.68276370099753403</v>
      </c>
      <c r="G3286">
        <v>0.39055210916814498</v>
      </c>
      <c r="H3286">
        <v>1.00716815065733</v>
      </c>
      <c r="I3286">
        <v>1.77737191025763</v>
      </c>
    </row>
    <row r="3287" spans="1:9" x14ac:dyDescent="0.25">
      <c r="A3287">
        <v>35</v>
      </c>
      <c r="B3287">
        <v>0.78798189018509002</v>
      </c>
      <c r="C3287">
        <v>0.49671729828555999</v>
      </c>
      <c r="D3287">
        <v>1.7895705418376238</v>
      </c>
      <c r="E3287">
        <v>1.7914516238996701</v>
      </c>
      <c r="F3287">
        <v>0.67952201765951403</v>
      </c>
      <c r="G3287">
        <v>0.389381083530909</v>
      </c>
      <c r="H3287">
        <v>1.00610784157418</v>
      </c>
      <c r="I3287">
        <v>1.7771319929573599</v>
      </c>
    </row>
    <row r="3288" spans="1:9" x14ac:dyDescent="0.25">
      <c r="A3288">
        <v>34.9</v>
      </c>
      <c r="B3288">
        <v>0.79292416025496903</v>
      </c>
      <c r="C3288">
        <v>0.48593477530455398</v>
      </c>
      <c r="D3288">
        <v>1.7866492478576814</v>
      </c>
      <c r="E3288">
        <v>1.7914540590144701</v>
      </c>
      <c r="F3288">
        <v>0.68164942854257904</v>
      </c>
      <c r="G3288">
        <v>0.38016780213310097</v>
      </c>
      <c r="H3288">
        <v>1.00681155512542</v>
      </c>
      <c r="I3288">
        <v>1.7764773551461199</v>
      </c>
    </row>
    <row r="3289" spans="1:9" x14ac:dyDescent="0.25">
      <c r="A3289">
        <v>35.9</v>
      </c>
      <c r="B3289">
        <v>0.79737192476311003</v>
      </c>
      <c r="C3289">
        <v>0.48399247271270901</v>
      </c>
      <c r="D3289">
        <v>1.7806990511625918</v>
      </c>
      <c r="E3289">
        <v>1.7914126775071699</v>
      </c>
      <c r="F3289">
        <v>0.68502144010746502</v>
      </c>
      <c r="G3289">
        <v>0.39054456598599202</v>
      </c>
      <c r="H3289">
        <v>1.0076684519846599</v>
      </c>
      <c r="I3289">
        <v>1.7771154758088801</v>
      </c>
    </row>
    <row r="3290" spans="1:9" x14ac:dyDescent="0.25">
      <c r="A3290">
        <v>35.700000000000003</v>
      </c>
      <c r="B3290">
        <v>0.81629613030269499</v>
      </c>
      <c r="C3290">
        <v>0.48259255357193898</v>
      </c>
      <c r="D3290">
        <v>1.7891117888085906</v>
      </c>
      <c r="E3290">
        <v>1.7913236740676299</v>
      </c>
      <c r="F3290">
        <v>0.68356441856541605</v>
      </c>
      <c r="G3290">
        <v>0.38882062495340503</v>
      </c>
      <c r="H3290">
        <v>1.0070382761833701</v>
      </c>
      <c r="I3290">
        <v>1.7774111746580901</v>
      </c>
    </row>
    <row r="3291" spans="1:9" x14ac:dyDescent="0.25">
      <c r="A3291">
        <v>36.1</v>
      </c>
      <c r="B3291">
        <v>0.81563024639905302</v>
      </c>
      <c r="C3291">
        <v>0.48183901224672698</v>
      </c>
      <c r="D3291">
        <v>1.7884955872090991</v>
      </c>
      <c r="E3291">
        <v>1.79128722478285</v>
      </c>
      <c r="F3291">
        <v>0.68613363741691202</v>
      </c>
      <c r="G3291">
        <v>0.390549356472082</v>
      </c>
      <c r="H3291">
        <v>1.00593484069774</v>
      </c>
      <c r="I3291">
        <v>1.77749585012751</v>
      </c>
    </row>
    <row r="3292" spans="1:9" x14ac:dyDescent="0.25">
      <c r="A3292">
        <v>35.6</v>
      </c>
      <c r="B3292">
        <v>0.82113901026416702</v>
      </c>
      <c r="C3292">
        <v>0.48754822445830098</v>
      </c>
      <c r="D3292">
        <v>1.7837902536718055</v>
      </c>
      <c r="E3292">
        <v>1.79140265043949</v>
      </c>
      <c r="F3292">
        <v>0.686239433826203</v>
      </c>
      <c r="G3292">
        <v>0.388807464407043</v>
      </c>
      <c r="H3292">
        <v>1.0053141334647</v>
      </c>
      <c r="I3292">
        <v>1.7772648021249899</v>
      </c>
    </row>
    <row r="3293" spans="1:9" x14ac:dyDescent="0.25">
      <c r="A3293">
        <v>35.299999999999997</v>
      </c>
      <c r="B3293">
        <v>0.82121596387089901</v>
      </c>
      <c r="C3293">
        <v>0.49538228388712002</v>
      </c>
      <c r="D3293">
        <v>1.7850962839001396</v>
      </c>
      <c r="E3293">
        <v>1.7914618794938</v>
      </c>
      <c r="F3293">
        <v>0.68489204596940501</v>
      </c>
      <c r="G3293">
        <v>0.381317793076898</v>
      </c>
      <c r="H3293">
        <v>1.0049000377075199</v>
      </c>
      <c r="I3293">
        <v>1.77722655022497</v>
      </c>
    </row>
    <row r="3294" spans="1:9" x14ac:dyDescent="0.25">
      <c r="A3294">
        <v>34.9</v>
      </c>
      <c r="B3294">
        <v>0.81836082537858001</v>
      </c>
      <c r="C3294">
        <v>0.50448988886388801</v>
      </c>
      <c r="D3294">
        <v>1.7885080471679122</v>
      </c>
      <c r="E3294">
        <v>1.7914720331001399</v>
      </c>
      <c r="F3294">
        <v>0.68647235750300395</v>
      </c>
      <c r="G3294">
        <v>0.39286589767621199</v>
      </c>
      <c r="H3294">
        <v>1.0057147199902401</v>
      </c>
      <c r="I3294">
        <v>1.7771750749199999</v>
      </c>
    </row>
    <row r="3295" spans="1:9" x14ac:dyDescent="0.25">
      <c r="A3295">
        <v>34.9</v>
      </c>
      <c r="B3295">
        <v>0.80686871384736603</v>
      </c>
      <c r="C3295">
        <v>0.50779229647784196</v>
      </c>
      <c r="D3295">
        <v>1.783055116101824</v>
      </c>
      <c r="E3295">
        <v>1.7915603312666799</v>
      </c>
      <c r="F3295">
        <v>0.68554568512868097</v>
      </c>
      <c r="G3295">
        <v>0.391141956643626</v>
      </c>
      <c r="H3295">
        <v>1.00547853456903</v>
      </c>
      <c r="I3295">
        <v>1.7771696031525701</v>
      </c>
    </row>
    <row r="3296" spans="1:9" x14ac:dyDescent="0.25">
      <c r="A3296">
        <v>36</v>
      </c>
      <c r="B3296">
        <v>0.80488144666099704</v>
      </c>
      <c r="C3296">
        <v>0.51111262312431105</v>
      </c>
      <c r="D3296">
        <v>1.78039548125696</v>
      </c>
      <c r="E3296">
        <v>1.7914855550417199</v>
      </c>
      <c r="F3296">
        <v>0.682712687614352</v>
      </c>
      <c r="G3296">
        <v>0.38706224240375903</v>
      </c>
      <c r="H3296">
        <v>1.0082006333081801</v>
      </c>
      <c r="I3296">
        <v>1.7772087114981201</v>
      </c>
    </row>
    <row r="3297" spans="1:9" x14ac:dyDescent="0.25">
      <c r="A3297">
        <v>36.799999999999997</v>
      </c>
      <c r="B3297">
        <v>0.80486731588511395</v>
      </c>
      <c r="C3297">
        <v>0.50975502741807799</v>
      </c>
      <c r="D3297">
        <v>1.7893496607495707</v>
      </c>
      <c r="E3297">
        <v>1.7915554742494</v>
      </c>
      <c r="F3297">
        <v>0.68452636195614602</v>
      </c>
      <c r="G3297">
        <v>0.38707298121897998</v>
      </c>
      <c r="H3297">
        <v>1.01257561328377</v>
      </c>
      <c r="I3297">
        <v>1.7776003685991399</v>
      </c>
    </row>
    <row r="3298" spans="1:9" x14ac:dyDescent="0.25">
      <c r="A3298">
        <v>36.9</v>
      </c>
      <c r="B3298">
        <v>0.81464812647803098</v>
      </c>
      <c r="C3298">
        <v>0.52127203880903705</v>
      </c>
      <c r="D3298">
        <v>1.7827209626609233</v>
      </c>
      <c r="E3298">
        <v>1.7915156804157</v>
      </c>
      <c r="F3298">
        <v>0.68561356000328899</v>
      </c>
      <c r="G3298">
        <v>0.38016780213310097</v>
      </c>
      <c r="H3298">
        <v>1.0120322572401099</v>
      </c>
      <c r="I3298">
        <v>1.7778395108373899</v>
      </c>
    </row>
    <row r="3299" spans="1:9" x14ac:dyDescent="0.25">
      <c r="A3299">
        <v>37.299999999999997</v>
      </c>
      <c r="B3299">
        <v>0.82334978733472597</v>
      </c>
      <c r="C3299">
        <v>0.52043047520336405</v>
      </c>
      <c r="D3299">
        <v>1.7899703932431761</v>
      </c>
      <c r="E3299">
        <v>1.7914898904365</v>
      </c>
      <c r="F3299">
        <v>0.68497303044015501</v>
      </c>
      <c r="G3299">
        <v>0.39578675076693698</v>
      </c>
      <c r="H3299">
        <v>1.0128125245712101</v>
      </c>
      <c r="I3299">
        <v>1.7781760013444099</v>
      </c>
    </row>
    <row r="3300" spans="1:9" x14ac:dyDescent="0.25">
      <c r="A3300">
        <v>37.9</v>
      </c>
      <c r="B3300">
        <v>0.811462195696116</v>
      </c>
      <c r="C3300">
        <v>0.51201385798639998</v>
      </c>
      <c r="D3300">
        <v>1.7835184000249711</v>
      </c>
      <c r="E3300">
        <v>1.7914682920459299</v>
      </c>
      <c r="F3300">
        <v>0.68507536081795095</v>
      </c>
      <c r="G3300">
        <v>0.39056290095955998</v>
      </c>
      <c r="H3300">
        <v>1.01147037311656</v>
      </c>
      <c r="I3300">
        <v>1.7782722325640099</v>
      </c>
    </row>
    <row r="3301" spans="1:9" x14ac:dyDescent="0.25">
      <c r="A3301">
        <v>38</v>
      </c>
      <c r="B3301">
        <v>0.82039892477336396</v>
      </c>
      <c r="C3301">
        <v>0.51216523473462106</v>
      </c>
      <c r="D3301">
        <v>1.7842059632067566</v>
      </c>
      <c r="E3301">
        <v>1.79165113972433</v>
      </c>
      <c r="F3301">
        <v>0.68603329549734404</v>
      </c>
      <c r="G3301">
        <v>0.38706224240375903</v>
      </c>
      <c r="H3301">
        <v>1.00956672737327</v>
      </c>
      <c r="I3301">
        <v>1.77769023003631</v>
      </c>
    </row>
    <row r="3302" spans="1:9" x14ac:dyDescent="0.25">
      <c r="A3302">
        <v>36.9</v>
      </c>
      <c r="B3302">
        <v>0.81784431172793604</v>
      </c>
      <c r="C3302">
        <v>0.50661675720031396</v>
      </c>
      <c r="D3302">
        <v>1.7833133770663168</v>
      </c>
      <c r="E3302">
        <v>1.7915582578889699</v>
      </c>
      <c r="F3302">
        <v>0.68497396813183797</v>
      </c>
      <c r="G3302">
        <v>0.38764935303891102</v>
      </c>
      <c r="H3302">
        <v>1.0106483952502601</v>
      </c>
      <c r="I3302">
        <v>1.77778318002263</v>
      </c>
    </row>
    <row r="3303" spans="1:9" x14ac:dyDescent="0.25">
      <c r="A3303">
        <v>36</v>
      </c>
      <c r="B3303">
        <v>0.817262641972195</v>
      </c>
      <c r="C3303">
        <v>0.51360908166027797</v>
      </c>
      <c r="D3303">
        <v>1.7812404930092038</v>
      </c>
      <c r="E3303">
        <v>1.7915915607430799</v>
      </c>
      <c r="F3303">
        <v>0.68418003421742801</v>
      </c>
      <c r="G3303">
        <v>0.381891412200765</v>
      </c>
      <c r="H3303">
        <v>1.01017637797876</v>
      </c>
      <c r="I3303">
        <v>1.77773938704254</v>
      </c>
    </row>
    <row r="3304" spans="1:9" x14ac:dyDescent="0.25">
      <c r="A3304">
        <v>35</v>
      </c>
      <c r="B3304">
        <v>0.82126862020152303</v>
      </c>
      <c r="C3304">
        <v>0.52394173307990599</v>
      </c>
      <c r="D3304">
        <v>1.7899262170255654</v>
      </c>
      <c r="E3304">
        <v>1.7916244528248</v>
      </c>
      <c r="F3304">
        <v>0.68588070000608004</v>
      </c>
      <c r="G3304">
        <v>0.39520507669198401</v>
      </c>
      <c r="H3304">
        <v>1.01094360560178</v>
      </c>
      <c r="I3304">
        <v>1.7781017853818699</v>
      </c>
    </row>
    <row r="3305" spans="1:9" x14ac:dyDescent="0.25">
      <c r="A3305">
        <v>35.799999999999997</v>
      </c>
      <c r="B3305">
        <v>0.81774391298976401</v>
      </c>
      <c r="C3305">
        <v>0.52625897176079595</v>
      </c>
      <c r="D3305">
        <v>1.7901040546195364</v>
      </c>
      <c r="E3305">
        <v>1.79164512249513</v>
      </c>
      <c r="F3305">
        <v>0.68458617826275803</v>
      </c>
      <c r="G3305">
        <v>0.38998928183569298</v>
      </c>
      <c r="H3305">
        <v>1.0108004274801501</v>
      </c>
      <c r="I3305">
        <v>1.7784878285663099</v>
      </c>
    </row>
    <row r="3306" spans="1:9" x14ac:dyDescent="0.25">
      <c r="A3306">
        <v>37.1</v>
      </c>
      <c r="B3306">
        <v>0.81864984582219402</v>
      </c>
      <c r="C3306">
        <v>0.54557175138390301</v>
      </c>
      <c r="D3306">
        <v>1.7859265702465132</v>
      </c>
      <c r="E3306">
        <v>1.79164567606014</v>
      </c>
      <c r="F3306">
        <v>0.686058726366779</v>
      </c>
      <c r="G3306">
        <v>0.387638614223689</v>
      </c>
      <c r="H3306">
        <v>1.0115465841429701</v>
      </c>
      <c r="I3306">
        <v>1.77809977824155</v>
      </c>
    </row>
    <row r="3307" spans="1:9" x14ac:dyDescent="0.25">
      <c r="A3307">
        <v>37.6</v>
      </c>
      <c r="B3307">
        <v>0.825592980858047</v>
      </c>
      <c r="C3307">
        <v>0.54075791330719503</v>
      </c>
      <c r="D3307">
        <v>1.7904076245251681</v>
      </c>
      <c r="E3307">
        <v>1.79170454232917</v>
      </c>
      <c r="F3307">
        <v>0.68544733286730297</v>
      </c>
      <c r="G3307">
        <v>0.38707298121897998</v>
      </c>
      <c r="H3307">
        <v>1.0118622627156399</v>
      </c>
      <c r="I3307">
        <v>1.77804155864943</v>
      </c>
    </row>
    <row r="3308" spans="1:9" x14ac:dyDescent="0.25">
      <c r="A3308">
        <v>38</v>
      </c>
      <c r="B3308">
        <v>0.82157120670514205</v>
      </c>
      <c r="C3308">
        <v>0.53612996117674006</v>
      </c>
      <c r="D3308">
        <v>1.7893417316848714</v>
      </c>
      <c r="E3308">
        <v>1.7916489167987699</v>
      </c>
      <c r="F3308">
        <v>0.68436211828876503</v>
      </c>
      <c r="G3308">
        <v>0.38304140314456298</v>
      </c>
      <c r="H3308">
        <v>1.01098711882045</v>
      </c>
      <c r="I3308">
        <v>1.7777832629616399</v>
      </c>
    </row>
    <row r="3309" spans="1:9" x14ac:dyDescent="0.25">
      <c r="A3309">
        <v>38</v>
      </c>
      <c r="B3309">
        <v>0.84042269882651799</v>
      </c>
      <c r="C3309">
        <v>0.53207173921877704</v>
      </c>
      <c r="D3309">
        <v>1.7832204937369815</v>
      </c>
      <c r="E3309">
        <v>1.79160411278523</v>
      </c>
      <c r="F3309">
        <v>0.685069658520433</v>
      </c>
      <c r="G3309">
        <v>0.39290509480438901</v>
      </c>
      <c r="H3309">
        <v>1.0118235347800899</v>
      </c>
      <c r="I3309">
        <v>1.77790883824548</v>
      </c>
    </row>
    <row r="3310" spans="1:9" x14ac:dyDescent="0.25">
      <c r="A3310">
        <v>36.9</v>
      </c>
      <c r="B3310">
        <v>0.83417130102278803</v>
      </c>
      <c r="C3310">
        <v>0.52554429754339005</v>
      </c>
      <c r="D3310">
        <v>1.781105698909315</v>
      </c>
      <c r="E3310">
        <v>1.7916211961830399</v>
      </c>
      <c r="F3310">
        <v>0.68492522145989299</v>
      </c>
      <c r="G3310">
        <v>0.38826023520782899</v>
      </c>
      <c r="H3310">
        <v>1.01149965154951</v>
      </c>
      <c r="I3310">
        <v>1.77800432613471</v>
      </c>
    </row>
    <row r="3311" spans="1:9" x14ac:dyDescent="0.25">
      <c r="A3311">
        <v>36.200000000000003</v>
      </c>
      <c r="B3311">
        <v>0.82982335385126704</v>
      </c>
      <c r="C3311">
        <v>0.53102274201424304</v>
      </c>
      <c r="D3311">
        <v>1.7810354700505495</v>
      </c>
      <c r="E3311">
        <v>1.79155427624259</v>
      </c>
      <c r="F3311">
        <v>0.68384677537127903</v>
      </c>
      <c r="G3311">
        <v>0.38533319577589498</v>
      </c>
      <c r="H3311">
        <v>1.0125301361052399</v>
      </c>
      <c r="I3311">
        <v>1.7785316644196301</v>
      </c>
    </row>
    <row r="3312" spans="1:9" x14ac:dyDescent="0.25">
      <c r="A3312">
        <v>35.799999999999997</v>
      </c>
      <c r="B3312">
        <v>0.80724100356089701</v>
      </c>
      <c r="C3312">
        <v>0.53714489888415096</v>
      </c>
      <c r="D3312">
        <v>1.7857113527761026</v>
      </c>
      <c r="E3312">
        <v>1.79159738462128</v>
      </c>
      <c r="F3312">
        <v>0.68211825441740104</v>
      </c>
      <c r="G3312">
        <v>0.38707298121897998</v>
      </c>
      <c r="H3312">
        <v>1.01240772427925</v>
      </c>
      <c r="I3312">
        <v>1.7779307027582001</v>
      </c>
    </row>
    <row r="3313" spans="1:9" x14ac:dyDescent="0.25">
      <c r="A3313">
        <v>35.799999999999997</v>
      </c>
      <c r="B3313">
        <v>0.80275072595271402</v>
      </c>
      <c r="C3313">
        <v>0.53069797275570896</v>
      </c>
      <c r="D3313">
        <v>1.7891287796615176</v>
      </c>
      <c r="E3313">
        <v>1.7914257618871801</v>
      </c>
      <c r="F3313">
        <v>0.68238444470055803</v>
      </c>
      <c r="G3313">
        <v>0.38711224717908499</v>
      </c>
      <c r="H3313">
        <v>1.0133473590570401</v>
      </c>
      <c r="I3313">
        <v>1.7782089596853701</v>
      </c>
    </row>
    <row r="3314" spans="1:9" x14ac:dyDescent="0.25">
      <c r="A3314">
        <v>34.9</v>
      </c>
      <c r="B3314">
        <v>0.80503601806728797</v>
      </c>
      <c r="C3314">
        <v>0.53477781178886696</v>
      </c>
      <c r="D3314">
        <v>1.7815848409618609</v>
      </c>
      <c r="E3314">
        <v>1.79143068934757</v>
      </c>
      <c r="F3314">
        <v>0.68172750817610905</v>
      </c>
      <c r="G3314">
        <v>0.39405508574818698</v>
      </c>
      <c r="H3314">
        <v>1.01279416588212</v>
      </c>
      <c r="I3314">
        <v>1.77857288093705</v>
      </c>
    </row>
    <row r="3315" spans="1:9" x14ac:dyDescent="0.25">
      <c r="A3315">
        <v>34.299999999999997</v>
      </c>
      <c r="B3315">
        <v>0.81328292082166798</v>
      </c>
      <c r="C3315">
        <v>0.53731526109138195</v>
      </c>
      <c r="D3315">
        <v>1.7864193049814008</v>
      </c>
      <c r="E3315">
        <v>1.7914839096962101</v>
      </c>
      <c r="F3315">
        <v>0.68137680424209601</v>
      </c>
      <c r="G3315">
        <v>0.38537589538114603</v>
      </c>
      <c r="H3315">
        <v>1.0131428448297599</v>
      </c>
      <c r="I3315">
        <v>1.7787000444549601</v>
      </c>
    </row>
    <row r="3316" spans="1:9" x14ac:dyDescent="0.25">
      <c r="A3316">
        <v>34.5</v>
      </c>
      <c r="B3316">
        <v>0.81585178665359304</v>
      </c>
      <c r="C3316">
        <v>0.54067409138413203</v>
      </c>
      <c r="D3316">
        <v>1.7801712019983216</v>
      </c>
      <c r="E3316">
        <v>1.79136485591599</v>
      </c>
      <c r="F3316">
        <v>0.68289490427016397</v>
      </c>
      <c r="G3316">
        <v>0.384183204832098</v>
      </c>
      <c r="H3316">
        <v>1.01357446658795</v>
      </c>
      <c r="I3316">
        <v>1.7786488930603399</v>
      </c>
    </row>
    <row r="3317" spans="1:9" x14ac:dyDescent="0.25">
      <c r="A3317">
        <v>35.299999999999997</v>
      </c>
      <c r="B3317">
        <v>0.82083082305263799</v>
      </c>
      <c r="C3317">
        <v>0.54165019931535996</v>
      </c>
      <c r="D3317">
        <v>1.7869097742692313</v>
      </c>
      <c r="E3317">
        <v>1.7913153048868</v>
      </c>
      <c r="F3317">
        <v>0.68225042994288598</v>
      </c>
      <c r="G3317">
        <v>0.38707298121897998</v>
      </c>
      <c r="H3317">
        <v>1.01209375813057</v>
      </c>
      <c r="I3317">
        <v>1.77893146382467</v>
      </c>
    </row>
    <row r="3318" spans="1:9" x14ac:dyDescent="0.25">
      <c r="A3318">
        <v>35</v>
      </c>
      <c r="B3318">
        <v>0.819746556437983</v>
      </c>
      <c r="C3318">
        <v>0.54693806254202004</v>
      </c>
      <c r="D3318">
        <v>1.7846375308711064</v>
      </c>
      <c r="E3318">
        <v>1.7914211512990901</v>
      </c>
      <c r="F3318">
        <v>0.68407254346701396</v>
      </c>
      <c r="G3318">
        <v>0.38711224717908499</v>
      </c>
      <c r="H3318">
        <v>1.0131176952633401</v>
      </c>
      <c r="I3318">
        <v>1.7788981340239201</v>
      </c>
    </row>
    <row r="3319" spans="1:9" x14ac:dyDescent="0.25">
      <c r="A3319">
        <v>35.5</v>
      </c>
      <c r="B3319">
        <v>0.820444654818693</v>
      </c>
      <c r="C3319">
        <v>0.542942604842374</v>
      </c>
      <c r="D3319">
        <v>1.783850288018815</v>
      </c>
      <c r="E3319">
        <v>1.79137492123347</v>
      </c>
      <c r="F3319">
        <v>0.68540896546438401</v>
      </c>
      <c r="G3319">
        <v>0.39232603912032299</v>
      </c>
      <c r="H3319">
        <v>1.01351766458132</v>
      </c>
      <c r="I3319">
        <v>1.77894675249503</v>
      </c>
    </row>
    <row r="3320" spans="1:9" x14ac:dyDescent="0.25">
      <c r="A3320">
        <v>35.200000000000003</v>
      </c>
      <c r="B3320">
        <v>0.83110957157319498</v>
      </c>
      <c r="C3320">
        <v>0.53822371682515802</v>
      </c>
      <c r="D3320">
        <v>1.7890064455204422</v>
      </c>
      <c r="E3320">
        <v>1.7913944748460999</v>
      </c>
      <c r="F3320">
        <v>0.68524734271116094</v>
      </c>
      <c r="G3320">
        <v>0.38652857018907899</v>
      </c>
      <c r="H3320">
        <v>1.0146720923194701</v>
      </c>
      <c r="I3320">
        <v>1.7789685185311599</v>
      </c>
    </row>
    <row r="3321" spans="1:9" x14ac:dyDescent="0.25">
      <c r="A3321">
        <v>34.5</v>
      </c>
      <c r="B3321">
        <v>0.82678973333364303</v>
      </c>
      <c r="C3321">
        <v>0.53226370337082995</v>
      </c>
      <c r="D3321">
        <v>1.7851869017824178</v>
      </c>
      <c r="E3321">
        <v>1.7914243733966999</v>
      </c>
      <c r="F3321">
        <v>0.68394459053763901</v>
      </c>
      <c r="G3321">
        <v>0.383609585708231</v>
      </c>
      <c r="H3321">
        <v>1.01421675392856</v>
      </c>
      <c r="I3321">
        <v>1.77794253189276</v>
      </c>
    </row>
    <row r="3322" spans="1:9" x14ac:dyDescent="0.25">
      <c r="A3322">
        <v>34.5</v>
      </c>
      <c r="B3322">
        <v>0.82735322180037096</v>
      </c>
      <c r="C3322">
        <v>0.533690312546934</v>
      </c>
      <c r="D3322">
        <v>1.7828976675313657</v>
      </c>
      <c r="E3322">
        <v>1.79131064799093</v>
      </c>
      <c r="F3322">
        <v>0.68606075486803397</v>
      </c>
      <c r="G3322">
        <v>0.38303321388829997</v>
      </c>
      <c r="H3322">
        <v>1.0139974257298601</v>
      </c>
      <c r="I3322">
        <v>1.7782518264687901</v>
      </c>
    </row>
    <row r="3323" spans="1:9" x14ac:dyDescent="0.25">
      <c r="A3323">
        <v>34.1</v>
      </c>
      <c r="B3323">
        <v>0.82656007369307505</v>
      </c>
      <c r="C3323">
        <v>0.53279545976000198</v>
      </c>
      <c r="D3323">
        <v>1.7886201867972316</v>
      </c>
      <c r="E3323">
        <v>1.79121203285457</v>
      </c>
      <c r="F3323">
        <v>0.68337494295287704</v>
      </c>
      <c r="G3323">
        <v>0.38711224717908499</v>
      </c>
      <c r="H3323">
        <v>1.0143695136808999</v>
      </c>
      <c r="I3323">
        <v>1.7784990361739299</v>
      </c>
    </row>
    <row r="3324" spans="1:9" x14ac:dyDescent="0.25">
      <c r="A3324">
        <v>34.1</v>
      </c>
      <c r="B3324">
        <v>0.819364612534766</v>
      </c>
      <c r="C3324">
        <v>0.52270745656048201</v>
      </c>
      <c r="D3324">
        <v>1.7894946493612158</v>
      </c>
      <c r="E3324">
        <v>1.79112278542554</v>
      </c>
      <c r="F3324">
        <v>0.68427709225071098</v>
      </c>
      <c r="G3324">
        <v>0.391165309361304</v>
      </c>
      <c r="H3324">
        <v>1.01412092502789</v>
      </c>
      <c r="I3324">
        <v>1.7777887984438201</v>
      </c>
    </row>
    <row r="3325" spans="1:9" x14ac:dyDescent="0.25">
      <c r="A3325">
        <v>34.700000000000003</v>
      </c>
      <c r="B3325">
        <v>0.82399739685816498</v>
      </c>
      <c r="C3325">
        <v>0.52883198943473098</v>
      </c>
      <c r="D3325">
        <v>1.7884570746091308</v>
      </c>
      <c r="E3325">
        <v>1.7912401544480401</v>
      </c>
      <c r="F3325">
        <v>0.684162196983643</v>
      </c>
      <c r="G3325">
        <v>0.38710218931294599</v>
      </c>
      <c r="H3325">
        <v>1.0139595844219</v>
      </c>
      <c r="I3325">
        <v>1.77755035362068</v>
      </c>
    </row>
    <row r="3326" spans="1:9" x14ac:dyDescent="0.25">
      <c r="A3326">
        <v>34.200000000000003</v>
      </c>
      <c r="B3326">
        <v>0.82467434801842099</v>
      </c>
      <c r="C3326">
        <v>0.52153041746197804</v>
      </c>
      <c r="D3326">
        <v>1.786996993980924</v>
      </c>
      <c r="E3326">
        <v>1.7914486310592801</v>
      </c>
      <c r="F3326">
        <v>0.68306535120566703</v>
      </c>
      <c r="G3326">
        <v>0.38303321388829997</v>
      </c>
      <c r="H3326">
        <v>1.0141454756942301</v>
      </c>
      <c r="I3326">
        <v>1.7774595337652199</v>
      </c>
    </row>
    <row r="3327" spans="1:9" x14ac:dyDescent="0.25">
      <c r="A3327">
        <v>35.1</v>
      </c>
      <c r="B3327">
        <v>0.82840443866734803</v>
      </c>
      <c r="C3327">
        <v>0.51875592631120004</v>
      </c>
      <c r="D3327">
        <v>1.7806265568567694</v>
      </c>
      <c r="E3327">
        <v>1.79143994159103</v>
      </c>
      <c r="F3327">
        <v>0.68257246594230203</v>
      </c>
      <c r="G3327">
        <v>0.38360683301216703</v>
      </c>
      <c r="H3327">
        <v>1.0159658833167799</v>
      </c>
      <c r="I3327">
        <v>1.7771156699972399</v>
      </c>
    </row>
    <row r="3328" spans="1:9" x14ac:dyDescent="0.25">
      <c r="A3328">
        <v>36</v>
      </c>
      <c r="B3328">
        <v>0.83134732392310895</v>
      </c>
      <c r="C3328">
        <v>0.51503059938805296</v>
      </c>
      <c r="D3328">
        <v>1.7835829652660944</v>
      </c>
      <c r="E3328">
        <v>1.7912161791950201</v>
      </c>
      <c r="F3328">
        <v>0.68571405905674898</v>
      </c>
      <c r="G3328">
        <v>0.38943082617324198</v>
      </c>
      <c r="H3328">
        <v>1.01613572122462</v>
      </c>
      <c r="I3328">
        <v>1.7771898525335199</v>
      </c>
    </row>
    <row r="3329" spans="1:9" x14ac:dyDescent="0.25">
      <c r="A3329">
        <v>36.6</v>
      </c>
      <c r="B3329">
        <v>0.84268851959763102</v>
      </c>
      <c r="C3329">
        <v>0.51734190112227096</v>
      </c>
      <c r="D3329">
        <v>1.7866911586282352</v>
      </c>
      <c r="E3329">
        <v>1.7906333518825199</v>
      </c>
      <c r="F3329">
        <v>0.68539949280039303</v>
      </c>
      <c r="G3329">
        <v>0.38885989091350998</v>
      </c>
      <c r="H3329">
        <v>1.01698500010504</v>
      </c>
      <c r="I3329">
        <v>1.7765911613803</v>
      </c>
    </row>
    <row r="3330" spans="1:9" x14ac:dyDescent="0.25">
      <c r="A3330">
        <v>36.700000000000003</v>
      </c>
      <c r="B3330">
        <v>0.83479790904214601</v>
      </c>
      <c r="C3330">
        <v>0.50924479690521196</v>
      </c>
      <c r="D3330">
        <v>1.7861168677992973</v>
      </c>
      <c r="E3330">
        <v>1.7905812125301599</v>
      </c>
      <c r="F3330">
        <v>0.68441619376624496</v>
      </c>
      <c r="G3330">
        <v>0.38595219836914801</v>
      </c>
      <c r="H3330">
        <v>1.0175559600861801</v>
      </c>
      <c r="I3330">
        <v>1.77645660567324</v>
      </c>
    </row>
    <row r="3331" spans="1:9" x14ac:dyDescent="0.25">
      <c r="A3331">
        <v>37.200000000000003</v>
      </c>
      <c r="B3331">
        <v>0.81814217021441205</v>
      </c>
      <c r="C3331">
        <v>0.50705024449682901</v>
      </c>
      <c r="D3331">
        <v>1.7865586299754033</v>
      </c>
      <c r="E3331">
        <v>1.79071820431424</v>
      </c>
      <c r="F3331">
        <v>0.68425959164741801</v>
      </c>
      <c r="G3331">
        <v>0.38303321388829997</v>
      </c>
      <c r="H3331">
        <v>1.0171142122787999</v>
      </c>
      <c r="I3331">
        <v>1.77652228064347</v>
      </c>
    </row>
    <row r="3332" spans="1:9" x14ac:dyDescent="0.25">
      <c r="A3332">
        <v>36.4</v>
      </c>
      <c r="B3332">
        <v>0.81608913577690001</v>
      </c>
      <c r="C3332">
        <v>0.51441468727554296</v>
      </c>
      <c r="D3332">
        <v>1.7878488020743386</v>
      </c>
      <c r="E3332">
        <v>1.790992878275</v>
      </c>
      <c r="F3332">
        <v>0.68068297176305903</v>
      </c>
      <c r="G3332">
        <v>0.38303321388829997</v>
      </c>
      <c r="H3332">
        <v>1.0175077844468201</v>
      </c>
      <c r="I3332">
        <v>1.7767473246804999</v>
      </c>
    </row>
    <row r="3333" spans="1:9" x14ac:dyDescent="0.25">
      <c r="A3333">
        <v>35.299999999999997</v>
      </c>
      <c r="B3333">
        <v>0.81523387289781202</v>
      </c>
      <c r="C3333">
        <v>0.51864676483445105</v>
      </c>
      <c r="D3333">
        <v>1.787168035233724</v>
      </c>
      <c r="E3333">
        <v>1.79115370832915</v>
      </c>
      <c r="F3333">
        <v>0.68057048598660597</v>
      </c>
      <c r="G3333">
        <v>0.39058625367723798</v>
      </c>
      <c r="H3333">
        <v>1.01704116585452</v>
      </c>
      <c r="I3333">
        <v>1.7765644103398499</v>
      </c>
    </row>
    <row r="3334" spans="1:9" x14ac:dyDescent="0.25">
      <c r="A3334">
        <v>35.1</v>
      </c>
      <c r="B3334">
        <v>0.80741939521265804</v>
      </c>
      <c r="C3334">
        <v>0.50844855265868605</v>
      </c>
      <c r="D3334">
        <v>1.7871068681631863</v>
      </c>
      <c r="E3334">
        <v>1.79100248251968</v>
      </c>
      <c r="F3334">
        <v>0.68106826776702001</v>
      </c>
      <c r="G3334">
        <v>0.39000712916124403</v>
      </c>
      <c r="H3334">
        <v>1.01636642990903</v>
      </c>
      <c r="I3334">
        <v>1.7758082146757099</v>
      </c>
    </row>
    <row r="3335" spans="1:9" x14ac:dyDescent="0.25">
      <c r="A3335">
        <v>35.4</v>
      </c>
      <c r="B3335">
        <v>0.81335558099826899</v>
      </c>
      <c r="C3335">
        <v>0.50752409133537901</v>
      </c>
      <c r="D3335">
        <v>1.7860251171934907</v>
      </c>
      <c r="E3335">
        <v>1.79104824846257</v>
      </c>
      <c r="F3335">
        <v>0.68007775405099802</v>
      </c>
      <c r="G3335">
        <v>0.38305724755506099</v>
      </c>
      <c r="H3335">
        <v>1.01527917147026</v>
      </c>
      <c r="I3335">
        <v>1.77575426776616</v>
      </c>
    </row>
    <row r="3336" spans="1:9" x14ac:dyDescent="0.25">
      <c r="A3336">
        <v>35.9</v>
      </c>
      <c r="B3336">
        <v>0.81273648245443397</v>
      </c>
      <c r="C3336">
        <v>0.50294229054114203</v>
      </c>
      <c r="D3336">
        <v>1.7812540856915455</v>
      </c>
      <c r="E3336">
        <v>1.7908661615039401</v>
      </c>
      <c r="F3336">
        <v>0.68021642192856901</v>
      </c>
      <c r="G3336">
        <v>0.38418588869623299</v>
      </c>
      <c r="H3336">
        <v>1.0155948267836401</v>
      </c>
      <c r="I3336">
        <v>1.7759124282643599</v>
      </c>
    </row>
    <row r="3337" spans="1:9" x14ac:dyDescent="0.25">
      <c r="A3337">
        <v>35.9</v>
      </c>
      <c r="B3337">
        <v>0.80466625959772797</v>
      </c>
      <c r="C3337">
        <v>0.50777270940813102</v>
      </c>
      <c r="D3337">
        <v>1.7811929186210078</v>
      </c>
      <c r="E3337">
        <v>1.7912072922639</v>
      </c>
      <c r="F3337">
        <v>0.68083301498498205</v>
      </c>
      <c r="G3337">
        <v>0.38188047024843902</v>
      </c>
      <c r="H3337">
        <v>1.0144145003123599</v>
      </c>
      <c r="I3337">
        <v>1.77574552319436</v>
      </c>
    </row>
    <row r="3338" spans="1:9" x14ac:dyDescent="0.25">
      <c r="A3338">
        <v>37.1</v>
      </c>
      <c r="B3338">
        <v>0.81391150782910904</v>
      </c>
      <c r="C3338">
        <v>0.50432786929377804</v>
      </c>
      <c r="D3338">
        <v>1.7839726221598904</v>
      </c>
      <c r="E3338">
        <v>1.79157779958917</v>
      </c>
      <c r="F3338">
        <v>0.67994692985102201</v>
      </c>
      <c r="G3338">
        <v>0.39174698343625702</v>
      </c>
      <c r="H3338">
        <v>1.01473390037688</v>
      </c>
      <c r="I3338">
        <v>1.7761466901637399</v>
      </c>
    </row>
    <row r="3339" spans="1:9" x14ac:dyDescent="0.25">
      <c r="A3339">
        <v>37.299999999999997</v>
      </c>
      <c r="B3339">
        <v>0.83318680755721997</v>
      </c>
      <c r="C3339">
        <v>0.50523629732571096</v>
      </c>
      <c r="D3339">
        <v>1.7843792699066137</v>
      </c>
      <c r="E3339">
        <v>1.7916652431881099</v>
      </c>
      <c r="F3339">
        <v>0.68099992804118803</v>
      </c>
      <c r="G3339">
        <v>0.38885170165724797</v>
      </c>
      <c r="H3339">
        <v>1.01510258248721</v>
      </c>
      <c r="I3339">
        <v>1.77579570043895</v>
      </c>
    </row>
    <row r="3340" spans="1:9" x14ac:dyDescent="0.25">
      <c r="A3340">
        <v>37.6</v>
      </c>
      <c r="B3340">
        <v>0.84310592280296504</v>
      </c>
      <c r="C3340">
        <v>0.50798925508752901</v>
      </c>
      <c r="D3340">
        <v>1.7828036514785022</v>
      </c>
      <c r="E3340">
        <v>1.79148371894373</v>
      </c>
      <c r="F3340">
        <v>0.68393994358507404</v>
      </c>
      <c r="G3340">
        <v>0.38420723849885802</v>
      </c>
      <c r="H3340">
        <v>1.01642006748848</v>
      </c>
      <c r="I3340">
        <v>1.7762957066602501</v>
      </c>
    </row>
    <row r="3341" spans="1:9" x14ac:dyDescent="0.25">
      <c r="A3341">
        <v>38.4</v>
      </c>
      <c r="B3341">
        <v>0.85732776296608204</v>
      </c>
      <c r="C3341">
        <v>0.51548261733568801</v>
      </c>
      <c r="D3341">
        <v>1.7811351497210555</v>
      </c>
      <c r="E3341">
        <v>1.7914553409176599</v>
      </c>
      <c r="F3341">
        <v>0.68199650919200205</v>
      </c>
      <c r="G3341">
        <v>0.38591768802016002</v>
      </c>
      <c r="H3341">
        <v>1.0171823853180999</v>
      </c>
      <c r="I3341">
        <v>1.7767740314182501</v>
      </c>
    </row>
    <row r="3342" spans="1:9" x14ac:dyDescent="0.25">
      <c r="A3342">
        <v>38.1</v>
      </c>
      <c r="B3342">
        <v>0.85276239803409704</v>
      </c>
      <c r="C3342">
        <v>0.51435854332411601</v>
      </c>
      <c r="D3342">
        <v>1.7808746233095059</v>
      </c>
      <c r="E3342">
        <v>1.79144246600514</v>
      </c>
      <c r="F3342">
        <v>0.68309240609995203</v>
      </c>
      <c r="G3342">
        <v>0.38361226957236599</v>
      </c>
      <c r="H3342">
        <v>1.01630708147903</v>
      </c>
      <c r="I3342">
        <v>1.7768297960138499</v>
      </c>
    </row>
    <row r="3343" spans="1:9" x14ac:dyDescent="0.25">
      <c r="A3343">
        <v>37.9</v>
      </c>
      <c r="B3343">
        <v>0.85158627942661402</v>
      </c>
      <c r="C3343">
        <v>0.51963173187800804</v>
      </c>
      <c r="D3343">
        <v>1.7806197605155984</v>
      </c>
      <c r="E3343">
        <v>1.79130138506712</v>
      </c>
      <c r="F3343">
        <v>0.68503088392396305</v>
      </c>
      <c r="G3343">
        <v>0.39117061161632699</v>
      </c>
      <c r="H3343">
        <v>1.0163495464998999</v>
      </c>
      <c r="I3343">
        <v>1.7771737570656001</v>
      </c>
    </row>
    <row r="3344" spans="1:9" x14ac:dyDescent="0.25">
      <c r="A3344">
        <v>38.1</v>
      </c>
      <c r="B3344">
        <v>0.84234153866541805</v>
      </c>
      <c r="C3344">
        <v>0.53207352288548004</v>
      </c>
      <c r="D3344">
        <v>1.7862335383227304</v>
      </c>
      <c r="E3344">
        <v>1.7914615441316499</v>
      </c>
      <c r="F3344">
        <v>0.68074535733234298</v>
      </c>
      <c r="G3344">
        <v>0.39000444529710898</v>
      </c>
      <c r="H3344">
        <v>1.0156407292695799</v>
      </c>
      <c r="I3344">
        <v>1.7775703578112401</v>
      </c>
    </row>
    <row r="3345" spans="1:9" x14ac:dyDescent="0.25">
      <c r="A3345">
        <v>37.5</v>
      </c>
      <c r="B3345">
        <v>0.84439536074992805</v>
      </c>
      <c r="C3345">
        <v>0.52590850955034096</v>
      </c>
      <c r="D3345">
        <v>1.7842478739773102</v>
      </c>
      <c r="E3345">
        <v>1.79161499723583</v>
      </c>
      <c r="F3345">
        <v>0.682111547590314</v>
      </c>
      <c r="G3345">
        <v>0.384196627511454</v>
      </c>
      <c r="H3345">
        <v>1.0159551075850799</v>
      </c>
      <c r="I3345">
        <v>1.7777567062719599</v>
      </c>
    </row>
    <row r="3346" spans="1:9" x14ac:dyDescent="0.25">
      <c r="A3346">
        <v>37.299999999999997</v>
      </c>
      <c r="B3346">
        <v>0.84237434885484797</v>
      </c>
      <c r="C3346">
        <v>0.52715795270252996</v>
      </c>
      <c r="D3346">
        <v>1.7845333203064866</v>
      </c>
      <c r="E3346">
        <v>1.7914702779671401</v>
      </c>
      <c r="F3346">
        <v>0.68219896431331595</v>
      </c>
      <c r="G3346">
        <v>0.38534406889629302</v>
      </c>
      <c r="H3346">
        <v>1.01739593263409</v>
      </c>
      <c r="I3346">
        <v>1.7774600612779701</v>
      </c>
    </row>
    <row r="3347" spans="1:9" x14ac:dyDescent="0.25">
      <c r="A3347">
        <v>37.5</v>
      </c>
      <c r="B3347">
        <v>0.84702300598739499</v>
      </c>
      <c r="C3347">
        <v>0.53160338278852204</v>
      </c>
      <c r="D3347">
        <v>1.7869244996751015</v>
      </c>
      <c r="E3347">
        <v>1.7915823004615701</v>
      </c>
      <c r="F3347">
        <v>0.68071550417386995</v>
      </c>
      <c r="G3347">
        <v>0.38418588869623299</v>
      </c>
      <c r="H3347">
        <v>1.0185396634077599</v>
      </c>
      <c r="I3347">
        <v>1.7775468271046999</v>
      </c>
    </row>
    <row r="3348" spans="1:9" x14ac:dyDescent="0.25">
      <c r="A3348">
        <v>37.700000000000003</v>
      </c>
      <c r="B3348">
        <v>0.84725593692706003</v>
      </c>
      <c r="C3348">
        <v>0.534818225438766</v>
      </c>
      <c r="D3348">
        <v>1.7795028951165202</v>
      </c>
      <c r="E3348">
        <v>1.79162619378028</v>
      </c>
      <c r="F3348">
        <v>0.681486264972469</v>
      </c>
      <c r="G3348">
        <v>0.39174698343625702</v>
      </c>
      <c r="H3348">
        <v>1.01917384441307</v>
      </c>
      <c r="I3348">
        <v>1.77775372170542</v>
      </c>
    </row>
    <row r="3349" spans="1:9" x14ac:dyDescent="0.25">
      <c r="A3349">
        <v>37.4</v>
      </c>
      <c r="B3349">
        <v>0.84586230964307296</v>
      </c>
      <c r="C3349">
        <v>0.542569272021725</v>
      </c>
      <c r="D3349">
        <v>1.7875248431451942</v>
      </c>
      <c r="E3349">
        <v>1.7914797343389599</v>
      </c>
      <c r="F3349">
        <v>0.68473665175186404</v>
      </c>
      <c r="G3349">
        <v>0.387083592206384</v>
      </c>
      <c r="H3349">
        <v>1.0201108891269599</v>
      </c>
      <c r="I3349">
        <v>1.7782912588303299</v>
      </c>
    </row>
    <row r="3350" spans="1:9" x14ac:dyDescent="0.25">
      <c r="A3350">
        <v>37.1</v>
      </c>
      <c r="B3350">
        <v>0.84867243581553597</v>
      </c>
      <c r="C3350">
        <v>0.53678378400962801</v>
      </c>
      <c r="D3350">
        <v>1.7885556215561083</v>
      </c>
      <c r="E3350">
        <v>1.7914933311507999</v>
      </c>
      <c r="F3350">
        <v>0.68225179633260902</v>
      </c>
      <c r="G3350">
        <v>0.38304388387159299</v>
      </c>
      <c r="H3350">
        <v>1.01980443840471</v>
      </c>
      <c r="I3350">
        <v>1.77804785326633</v>
      </c>
    </row>
    <row r="3351" spans="1:9" x14ac:dyDescent="0.25">
      <c r="A3351">
        <v>36.700000000000003</v>
      </c>
      <c r="B3351">
        <v>0.85993764939967299</v>
      </c>
      <c r="C3351">
        <v>0.54202023754127904</v>
      </c>
      <c r="D3351">
        <v>1.7890653471439228</v>
      </c>
      <c r="E3351">
        <v>1.7914346010556099</v>
      </c>
      <c r="F3351">
        <v>0.68124932379752501</v>
      </c>
      <c r="G3351">
        <v>0.387091781462647</v>
      </c>
      <c r="H3351">
        <v>1.0195473103220001</v>
      </c>
      <c r="I3351">
        <v>1.7775946971832901</v>
      </c>
    </row>
    <row r="3352" spans="1:9" x14ac:dyDescent="0.25">
      <c r="A3352">
        <v>36</v>
      </c>
      <c r="B3352">
        <v>0.85163959664663202</v>
      </c>
      <c r="C3352">
        <v>0.542280358361524</v>
      </c>
      <c r="D3352">
        <v>1.7854009865292999</v>
      </c>
      <c r="E3352">
        <v>1.7911720417597701</v>
      </c>
      <c r="F3352">
        <v>0.68230995888795198</v>
      </c>
      <c r="G3352">
        <v>0.38360951687630201</v>
      </c>
      <c r="H3352">
        <v>1.0182715690716899</v>
      </c>
      <c r="I3352">
        <v>1.7776230746969599</v>
      </c>
    </row>
    <row r="3353" spans="1:9" x14ac:dyDescent="0.25">
      <c r="A3353">
        <v>36.299999999999997</v>
      </c>
      <c r="B3353">
        <v>0.84455022115470102</v>
      </c>
      <c r="C3353">
        <v>0.54729569336505102</v>
      </c>
      <c r="D3353">
        <v>1.7879575435330723</v>
      </c>
      <c r="E3353">
        <v>1.79109883291047</v>
      </c>
      <c r="F3353">
        <v>0.68017314159566999</v>
      </c>
      <c r="G3353">
        <v>0.39232060256012402</v>
      </c>
      <c r="H3353">
        <v>1.0175486203289801</v>
      </c>
      <c r="I3353">
        <v>1.77730879013055</v>
      </c>
    </row>
    <row r="3354" spans="1:9" x14ac:dyDescent="0.25">
      <c r="A3354">
        <v>36.700000000000003</v>
      </c>
      <c r="B3354">
        <v>0.84463683081451901</v>
      </c>
      <c r="C3354">
        <v>0.539277479207937</v>
      </c>
      <c r="D3354">
        <v>1.7852129544235726</v>
      </c>
      <c r="E3354">
        <v>1.7909836620677599</v>
      </c>
      <c r="F3354">
        <v>0.67871160936647401</v>
      </c>
      <c r="G3354">
        <v>0.385354545578521</v>
      </c>
      <c r="H3354">
        <v>1.0185541669951199</v>
      </c>
      <c r="I3354">
        <v>1.7769598523630601</v>
      </c>
    </row>
    <row r="3355" spans="1:9" x14ac:dyDescent="0.25">
      <c r="A3355">
        <v>36.700000000000003</v>
      </c>
      <c r="B3355">
        <v>0.844675326840573</v>
      </c>
      <c r="C3355">
        <v>0.53932762195796102</v>
      </c>
      <c r="D3355">
        <v>1.7884944544855705</v>
      </c>
      <c r="E3355">
        <v>1.7909845431962099</v>
      </c>
      <c r="F3355">
        <v>0.68294558197992505</v>
      </c>
      <c r="G3355">
        <v>0.38362025569152403</v>
      </c>
      <c r="H3355">
        <v>1.01814634901255</v>
      </c>
      <c r="I3355">
        <v>1.77683726174793</v>
      </c>
    </row>
    <row r="3356" spans="1:9" x14ac:dyDescent="0.25">
      <c r="A3356">
        <v>36.6</v>
      </c>
      <c r="B3356">
        <v>0.84348282129091701</v>
      </c>
      <c r="C3356">
        <v>0.53578939545607496</v>
      </c>
      <c r="D3356">
        <v>1.7844030571007117</v>
      </c>
      <c r="E3356">
        <v>1.7908166055421499</v>
      </c>
      <c r="F3356">
        <v>0.68219191432906501</v>
      </c>
      <c r="G3356">
        <v>0.384791799575052</v>
      </c>
      <c r="H3356">
        <v>1.0180677368114801</v>
      </c>
      <c r="I3356">
        <v>1.7768253631219799</v>
      </c>
    </row>
    <row r="3357" spans="1:9" x14ac:dyDescent="0.25">
      <c r="A3357">
        <v>37.5</v>
      </c>
      <c r="B3357">
        <v>0.831068366669519</v>
      </c>
      <c r="C3357">
        <v>0.53837931454788401</v>
      </c>
      <c r="D3357">
        <v>1.7812336966680329</v>
      </c>
      <c r="E3357">
        <v>1.7906992496135401</v>
      </c>
      <c r="F3357">
        <v>0.67810360743863296</v>
      </c>
      <c r="G3357">
        <v>0.38245952593250498</v>
      </c>
      <c r="H3357">
        <v>1.01823637812649</v>
      </c>
      <c r="I3357">
        <v>1.7768443904903199</v>
      </c>
    </row>
    <row r="3358" spans="1:9" x14ac:dyDescent="0.25">
      <c r="A3358">
        <v>37.6</v>
      </c>
      <c r="B3358">
        <v>0.83711181796063105</v>
      </c>
      <c r="C3358">
        <v>0.53504789550821297</v>
      </c>
      <c r="D3358">
        <v>1.7835399217720123</v>
      </c>
      <c r="E3358">
        <v>1.7907965177290901</v>
      </c>
      <c r="F3358">
        <v>0.68019216975986097</v>
      </c>
      <c r="G3358">
        <v>0.39174423074019399</v>
      </c>
      <c r="H3358">
        <v>1.01942626018155</v>
      </c>
      <c r="I3358">
        <v>1.77693458702048</v>
      </c>
    </row>
    <row r="3359" spans="1:9" x14ac:dyDescent="0.25">
      <c r="A3359">
        <v>37.4</v>
      </c>
      <c r="B3359">
        <v>0.83273228516821796</v>
      </c>
      <c r="C3359">
        <v>0.53926534568459905</v>
      </c>
      <c r="D3359">
        <v>1.7805042227156938</v>
      </c>
      <c r="E3359">
        <v>1.79102463158922</v>
      </c>
      <c r="F3359">
        <v>0.67851563105984203</v>
      </c>
      <c r="G3359">
        <v>0.38420455463472297</v>
      </c>
      <c r="H3359">
        <v>1.0191091164072701</v>
      </c>
      <c r="I3359">
        <v>1.77737106244486</v>
      </c>
    </row>
    <row r="3360" spans="1:9" x14ac:dyDescent="0.25">
      <c r="A3360">
        <v>37</v>
      </c>
      <c r="B3360">
        <v>0.81982383464337805</v>
      </c>
      <c r="C3360">
        <v>0.53338632370470296</v>
      </c>
      <c r="D3360">
        <v>1.7820130104556251</v>
      </c>
      <c r="E3360">
        <v>1.7907042722141999</v>
      </c>
      <c r="F3360">
        <v>0.67740461484882997</v>
      </c>
      <c r="G3360">
        <v>0.38304663656765697</v>
      </c>
      <c r="H3360">
        <v>1.0177206209471401</v>
      </c>
      <c r="I3360">
        <v>1.77727314778599</v>
      </c>
    </row>
    <row r="3361" spans="1:9" x14ac:dyDescent="0.25">
      <c r="A3361">
        <v>35.9</v>
      </c>
      <c r="B3361">
        <v>0.82230956738132099</v>
      </c>
      <c r="C3361">
        <v>0.53085141101668398</v>
      </c>
      <c r="D3361">
        <v>1.7832386173134374</v>
      </c>
      <c r="E3361">
        <v>1.7909173939363301</v>
      </c>
      <c r="F3361">
        <v>0.67640994377598096</v>
      </c>
      <c r="G3361">
        <v>0.38536541869891899</v>
      </c>
      <c r="H3361">
        <v>1.01804217436128</v>
      </c>
      <c r="I3361">
        <v>1.7773883663793799</v>
      </c>
    </row>
    <row r="3362" spans="1:9" x14ac:dyDescent="0.25">
      <c r="A3362">
        <v>36.6</v>
      </c>
      <c r="B3362">
        <v>0.819207869147908</v>
      </c>
      <c r="C3362">
        <v>0.51276928930669796</v>
      </c>
      <c r="D3362">
        <v>1.7803501723158208</v>
      </c>
      <c r="E3362">
        <v>1.79072315277334</v>
      </c>
      <c r="F3362">
        <v>0.67865916593431297</v>
      </c>
      <c r="G3362">
        <v>0.38535447674659201</v>
      </c>
      <c r="H3362">
        <v>1.01729057320101</v>
      </c>
      <c r="I3362">
        <v>1.7774559134385599</v>
      </c>
    </row>
    <row r="3363" spans="1:9" x14ac:dyDescent="0.25">
      <c r="A3363">
        <v>36.5</v>
      </c>
      <c r="B3363">
        <v>0.82229099762917601</v>
      </c>
      <c r="C3363">
        <v>0.50836797943410394</v>
      </c>
      <c r="D3363">
        <v>1.7804294629628143</v>
      </c>
      <c r="E3363">
        <v>1.7908128942860999</v>
      </c>
      <c r="F3363">
        <v>0.67667864215978901</v>
      </c>
      <c r="G3363">
        <v>0.39232590481514701</v>
      </c>
      <c r="H3363">
        <v>1.0174688725558301</v>
      </c>
      <c r="I3363">
        <v>1.77760500237035</v>
      </c>
    </row>
    <row r="3364" spans="1:9" x14ac:dyDescent="0.25">
      <c r="A3364">
        <v>36.1</v>
      </c>
      <c r="B3364">
        <v>0.82940427849887399</v>
      </c>
      <c r="C3364">
        <v>0.50650165279561099</v>
      </c>
      <c r="D3364">
        <v>1.7814693031619562</v>
      </c>
      <c r="E3364">
        <v>1.7912733041833799</v>
      </c>
      <c r="F3364">
        <v>0.67786044155912595</v>
      </c>
      <c r="G3364">
        <v>0.383054563690926</v>
      </c>
      <c r="H3364">
        <v>1.01851148755489</v>
      </c>
      <c r="I3364">
        <v>1.7782689633687601</v>
      </c>
    </row>
    <row r="3365" spans="1:9" x14ac:dyDescent="0.25">
      <c r="A3365">
        <v>36</v>
      </c>
      <c r="B3365">
        <v>0.82367387173436901</v>
      </c>
      <c r="C3365">
        <v>0.50014388674645804</v>
      </c>
      <c r="D3365">
        <v>1.7819201271262901</v>
      </c>
      <c r="E3365">
        <v>1.7914804239742601</v>
      </c>
      <c r="F3365">
        <v>0.67884629507783001</v>
      </c>
      <c r="G3365">
        <v>0.38419387481539102</v>
      </c>
      <c r="H3365">
        <v>1.0187942933210901</v>
      </c>
      <c r="I3365">
        <v>1.7779634199168799</v>
      </c>
    </row>
    <row r="3366" spans="1:9" x14ac:dyDescent="0.25">
      <c r="A3366">
        <v>36</v>
      </c>
      <c r="B3366">
        <v>0.82478392608129902</v>
      </c>
      <c r="C3366">
        <v>0.49835986980202401</v>
      </c>
      <c r="D3366">
        <v>1.7795187532459189</v>
      </c>
      <c r="E3366">
        <v>1.7912427384010701</v>
      </c>
      <c r="F3366">
        <v>0.676847896205507</v>
      </c>
      <c r="G3366">
        <v>0.38594179051884903</v>
      </c>
      <c r="H3366">
        <v>1.01484108376406</v>
      </c>
      <c r="I3366">
        <v>1.7784618410848101</v>
      </c>
    </row>
    <row r="3367" spans="1:9" x14ac:dyDescent="0.25">
      <c r="A3367">
        <v>36.1</v>
      </c>
      <c r="B3367">
        <v>0.826561911155406</v>
      </c>
      <c r="C3367">
        <v>0.49153926903602801</v>
      </c>
      <c r="D3367">
        <v>1.7899692605196476</v>
      </c>
      <c r="E3367">
        <v>1.79110106440503</v>
      </c>
      <c r="F3367">
        <v>0.67903122859973297</v>
      </c>
      <c r="G3367">
        <v>0.38478085762272501</v>
      </c>
      <c r="H3367">
        <v>1.0135635401733001</v>
      </c>
      <c r="I3367">
        <v>1.7785199563138001</v>
      </c>
    </row>
    <row r="3368" spans="1:9" x14ac:dyDescent="0.25">
      <c r="A3368">
        <v>36.299999999999997</v>
      </c>
      <c r="B3368">
        <v>0.85110843257073499</v>
      </c>
      <c r="C3368">
        <v>0.49723137877347201</v>
      </c>
      <c r="D3368">
        <v>1.7859220393523993</v>
      </c>
      <c r="E3368">
        <v>1.7910254184212899</v>
      </c>
      <c r="F3368">
        <v>0.68124456862676297</v>
      </c>
      <c r="G3368">
        <v>0.39055772653235499</v>
      </c>
      <c r="H3368">
        <v>1.0138466495751399</v>
      </c>
      <c r="I3368">
        <v>1.7790576245543299</v>
      </c>
    </row>
    <row r="3369" spans="1:9" x14ac:dyDescent="0.25">
      <c r="A3369">
        <v>37.4</v>
      </c>
      <c r="B3369">
        <v>0.86213493351845505</v>
      </c>
      <c r="C3369">
        <v>0.493177586621459</v>
      </c>
      <c r="D3369">
        <v>1.782150070002571</v>
      </c>
      <c r="E3369">
        <v>1.7908900451266201</v>
      </c>
      <c r="F3369">
        <v>0.68008106376153998</v>
      </c>
      <c r="G3369">
        <v>0.38535998213872003</v>
      </c>
      <c r="H3369">
        <v>1.0132260952777501</v>
      </c>
      <c r="I3369">
        <v>1.7791084236155299</v>
      </c>
    </row>
    <row r="3370" spans="1:9" x14ac:dyDescent="0.25">
      <c r="A3370">
        <v>36.200000000000003</v>
      </c>
      <c r="B3370">
        <v>0.86840305132868001</v>
      </c>
      <c r="C3370">
        <v>0.503506043296991</v>
      </c>
      <c r="D3370">
        <v>1.7852525997470694</v>
      </c>
      <c r="E3370">
        <v>1.7910318818925699</v>
      </c>
      <c r="F3370">
        <v>0.68194935786685296</v>
      </c>
      <c r="G3370">
        <v>0.38650459551820698</v>
      </c>
      <c r="H3370">
        <v>1.01368597172268</v>
      </c>
      <c r="I3370">
        <v>1.7789666193414799</v>
      </c>
    </row>
    <row r="3371" spans="1:9" x14ac:dyDescent="0.25">
      <c r="A3371">
        <v>35.799999999999997</v>
      </c>
      <c r="B3371">
        <v>0.87120117922367102</v>
      </c>
      <c r="C3371">
        <v>0.50147775639697301</v>
      </c>
      <c r="D3371">
        <v>1.7826088230316042</v>
      </c>
      <c r="E3371">
        <v>1.79109504576036</v>
      </c>
      <c r="F3371">
        <v>0.68456644237407704</v>
      </c>
      <c r="G3371">
        <v>0.38651540964271602</v>
      </c>
      <c r="H3371">
        <v>1.01409242033181</v>
      </c>
      <c r="I3371">
        <v>1.77922049049055</v>
      </c>
    </row>
    <row r="3372" spans="1:9" x14ac:dyDescent="0.25">
      <c r="A3372">
        <v>35.799999999999997</v>
      </c>
      <c r="B3372">
        <v>0.85432119028668596</v>
      </c>
      <c r="C3372">
        <v>0.50521005306953803</v>
      </c>
      <c r="D3372">
        <v>1.7837630683071222</v>
      </c>
      <c r="E3372">
        <v>1.7913857264142301</v>
      </c>
      <c r="F3372">
        <v>0.68073730594857396</v>
      </c>
      <c r="G3372">
        <v>0.38593084856652299</v>
      </c>
      <c r="H3372">
        <v>1.01232197023602</v>
      </c>
      <c r="I3372">
        <v>1.77931071149359</v>
      </c>
    </row>
    <row r="3373" spans="1:9" x14ac:dyDescent="0.25">
      <c r="A3373">
        <v>35.6</v>
      </c>
      <c r="B3373">
        <v>0.84713606610255299</v>
      </c>
      <c r="C3373">
        <v>0.49949497557827999</v>
      </c>
      <c r="D3373">
        <v>1.7862312728756735</v>
      </c>
      <c r="E3373">
        <v>1.79109417503941</v>
      </c>
      <c r="F3373">
        <v>0.67692801782669498</v>
      </c>
      <c r="G3373">
        <v>0.38940773558855701</v>
      </c>
      <c r="H3373">
        <v>1.01217330874001</v>
      </c>
      <c r="I3373">
        <v>1.7795874487160399</v>
      </c>
    </row>
    <row r="3374" spans="1:9" x14ac:dyDescent="0.25">
      <c r="A3374">
        <v>34.9</v>
      </c>
      <c r="B3374">
        <v>0.85065368495235005</v>
      </c>
      <c r="C3374">
        <v>0.49664280916887699</v>
      </c>
      <c r="D3374">
        <v>1.7800873804572144</v>
      </c>
      <c r="E3374">
        <v>1.7907148960850401</v>
      </c>
      <c r="F3374">
        <v>0.681109430899692</v>
      </c>
      <c r="G3374">
        <v>0.387665400586514</v>
      </c>
      <c r="H3374">
        <v>1.0132146853746899</v>
      </c>
      <c r="I3374">
        <v>1.77924552685143</v>
      </c>
    </row>
    <row r="3375" spans="1:9" x14ac:dyDescent="0.25">
      <c r="A3375">
        <v>33.5</v>
      </c>
      <c r="B3375">
        <v>0.85611809202699496</v>
      </c>
      <c r="C3375">
        <v>0.49130417829819201</v>
      </c>
      <c r="D3375">
        <v>1.7847666613533528</v>
      </c>
      <c r="E3375">
        <v>1.79088838268332</v>
      </c>
      <c r="F3375">
        <v>0.67785579823003195</v>
      </c>
      <c r="G3375">
        <v>0.38535192071027402</v>
      </c>
      <c r="H3375">
        <v>1.0128244893395499</v>
      </c>
      <c r="I3375">
        <v>1.7797716171963101</v>
      </c>
    </row>
    <row r="3376" spans="1:9" x14ac:dyDescent="0.25">
      <c r="A3376">
        <v>33.700000000000003</v>
      </c>
      <c r="B3376">
        <v>0.85299668732776501</v>
      </c>
      <c r="C3376">
        <v>0.50365984633432803</v>
      </c>
      <c r="D3376">
        <v>1.7820435939908941</v>
      </c>
      <c r="E3376">
        <v>1.79115054294266</v>
      </c>
      <c r="F3376">
        <v>0.67825761543148499</v>
      </c>
      <c r="G3376">
        <v>0.38882613034553298</v>
      </c>
      <c r="H3376">
        <v>1.0120580065143201</v>
      </c>
      <c r="I3376">
        <v>1.7805340831801799</v>
      </c>
    </row>
    <row r="3377" spans="1:9" x14ac:dyDescent="0.25">
      <c r="A3377">
        <v>33.299999999999997</v>
      </c>
      <c r="B3377">
        <v>0.85005027194824601</v>
      </c>
      <c r="C3377">
        <v>0.50414346820620803</v>
      </c>
      <c r="D3377">
        <v>1.7836543268483884</v>
      </c>
      <c r="E3377">
        <v>1.79117636537435</v>
      </c>
      <c r="F3377">
        <v>0.67899638873837298</v>
      </c>
      <c r="G3377">
        <v>0.38593084856652299</v>
      </c>
      <c r="H3377">
        <v>1.0120745697376401</v>
      </c>
      <c r="I3377">
        <v>1.78045257080395</v>
      </c>
    </row>
    <row r="3378" spans="1:9" x14ac:dyDescent="0.25">
      <c r="A3378">
        <v>33.4</v>
      </c>
      <c r="B3378">
        <v>0.85104835532045198</v>
      </c>
      <c r="C3378">
        <v>0.49623005657998398</v>
      </c>
      <c r="D3378">
        <v>1.7885828069207919</v>
      </c>
      <c r="E3378">
        <v>1.79155622456539</v>
      </c>
      <c r="F3378">
        <v>0.67794462017856505</v>
      </c>
      <c r="G3378">
        <v>0.39287905822257502</v>
      </c>
      <c r="H3378">
        <v>1.0128675785594199</v>
      </c>
      <c r="I3378">
        <v>1.7800656121704299</v>
      </c>
    </row>
    <row r="3379" spans="1:9" x14ac:dyDescent="0.25">
      <c r="A3379">
        <v>33.299999999999997</v>
      </c>
      <c r="B3379">
        <v>0.85314253345110203</v>
      </c>
      <c r="C3379">
        <v>0.50575756337797695</v>
      </c>
      <c r="D3379">
        <v>1.784341890030174</v>
      </c>
      <c r="E3379">
        <v>1.7909864914845199</v>
      </c>
      <c r="F3379">
        <v>0.67901617020843796</v>
      </c>
      <c r="G3379">
        <v>0.38997612128933001</v>
      </c>
      <c r="H3379">
        <v>1.0129123773808499</v>
      </c>
      <c r="I3379">
        <v>1.78002130716519</v>
      </c>
    </row>
    <row r="3380" spans="1:9" x14ac:dyDescent="0.25">
      <c r="A3380">
        <v>32.700000000000003</v>
      </c>
      <c r="B3380">
        <v>0.85849725974588997</v>
      </c>
      <c r="C3380">
        <v>0.50075464136928804</v>
      </c>
      <c r="D3380">
        <v>1.789953402390249</v>
      </c>
      <c r="E3380">
        <v>1.7907653568500499</v>
      </c>
      <c r="F3380">
        <v>0.679993793070793</v>
      </c>
      <c r="G3380">
        <v>0.38768635997066397</v>
      </c>
      <c r="H3380">
        <v>1.0135380615810301</v>
      </c>
      <c r="I3380">
        <v>1.7803177277008799</v>
      </c>
    </row>
    <row r="3381" spans="1:9" x14ac:dyDescent="0.25">
      <c r="A3381">
        <v>33.299999999999997</v>
      </c>
      <c r="B3381">
        <v>0.85735589651080601</v>
      </c>
      <c r="C3381">
        <v>0.49084831565500298</v>
      </c>
      <c r="D3381">
        <v>1.7818397037557683</v>
      </c>
      <c r="E3381">
        <v>1.7906392450747799</v>
      </c>
      <c r="F3381">
        <v>0.68037526957301897</v>
      </c>
      <c r="G3381">
        <v>0.39112611223312699</v>
      </c>
      <c r="H3381">
        <v>1.01385162317373</v>
      </c>
      <c r="I3381">
        <v>1.7801927593562601</v>
      </c>
    </row>
    <row r="3382" spans="1:9" x14ac:dyDescent="0.25">
      <c r="A3382">
        <v>33.4</v>
      </c>
      <c r="B3382">
        <v>0.85155943158618896</v>
      </c>
      <c r="C3382">
        <v>0.489864654768982</v>
      </c>
      <c r="D3382">
        <v>1.7831185486194188</v>
      </c>
      <c r="E3382">
        <v>1.7905870723847399</v>
      </c>
      <c r="F3382">
        <v>0.68019040305395495</v>
      </c>
      <c r="G3382">
        <v>0.38593084856652299</v>
      </c>
      <c r="H3382">
        <v>1.0136638170369401</v>
      </c>
      <c r="I3382">
        <v>1.78066834705609</v>
      </c>
    </row>
    <row r="3383" spans="1:9" x14ac:dyDescent="0.25">
      <c r="A3383">
        <v>32.799999999999997</v>
      </c>
      <c r="B3383">
        <v>0.84262565233454001</v>
      </c>
      <c r="C3383">
        <v>0.49426165593441701</v>
      </c>
      <c r="D3383">
        <v>1.7903509883487443</v>
      </c>
      <c r="E3383">
        <v>1.79048217923397</v>
      </c>
      <c r="F3383">
        <v>0.67888831127585503</v>
      </c>
      <c r="G3383">
        <v>0.39113409835228502</v>
      </c>
      <c r="H3383">
        <v>1.0131705335647301</v>
      </c>
      <c r="I3383">
        <v>1.7805490671761799</v>
      </c>
    </row>
    <row r="3384" spans="1:9" x14ac:dyDescent="0.25">
      <c r="A3384">
        <v>32.799999999999997</v>
      </c>
      <c r="B3384">
        <v>0.82375912725627198</v>
      </c>
      <c r="C3384">
        <v>0.49342663365886502</v>
      </c>
      <c r="D3384">
        <v>1.7851098765824813</v>
      </c>
      <c r="E3384">
        <v>1.79070550316544</v>
      </c>
      <c r="F3384">
        <v>0.67597837211562195</v>
      </c>
      <c r="G3384">
        <v>0.38882888304159602</v>
      </c>
      <c r="H3384">
        <v>1.0131496233064601</v>
      </c>
      <c r="I3384">
        <v>1.7803852442700701</v>
      </c>
    </row>
    <row r="3385" spans="1:9" x14ac:dyDescent="0.25">
      <c r="A3385">
        <v>32.799999999999997</v>
      </c>
      <c r="B3385">
        <v>0.82578279016516298</v>
      </c>
      <c r="C3385">
        <v>0.49221785705232901</v>
      </c>
      <c r="D3385">
        <v>1.7896690887846012</v>
      </c>
      <c r="E3385">
        <v>1.7909319276241999</v>
      </c>
      <c r="F3385">
        <v>0.67709353602486999</v>
      </c>
      <c r="G3385">
        <v>0.38999708067348099</v>
      </c>
      <c r="H3385">
        <v>1.0131003711820501</v>
      </c>
      <c r="I3385">
        <v>1.7807097588510299</v>
      </c>
    </row>
    <row r="3386" spans="1:9" x14ac:dyDescent="0.25">
      <c r="A3386">
        <v>32.799999999999997</v>
      </c>
      <c r="B3386">
        <v>0.84062170594971897</v>
      </c>
      <c r="C3386">
        <v>0.48594408652154403</v>
      </c>
      <c r="D3386">
        <v>1.7833802077544969</v>
      </c>
      <c r="E3386">
        <v>1.79111509526097</v>
      </c>
      <c r="F3386">
        <v>0.68238262651993098</v>
      </c>
      <c r="G3386">
        <v>0.38939431290920001</v>
      </c>
      <c r="H3386">
        <v>1.01232485405061</v>
      </c>
      <c r="I3386">
        <v>1.78073356487589</v>
      </c>
    </row>
    <row r="3387" spans="1:9" x14ac:dyDescent="0.25">
      <c r="A3387">
        <v>33.799999999999997</v>
      </c>
      <c r="B3387">
        <v>0.85682765311771203</v>
      </c>
      <c r="C3387">
        <v>0.48256054457612602</v>
      </c>
      <c r="D3387">
        <v>1.7836067524601924</v>
      </c>
      <c r="E3387">
        <v>1.79110187166978</v>
      </c>
      <c r="F3387">
        <v>0.68163413805030204</v>
      </c>
      <c r="G3387">
        <v>0.38650446769038999</v>
      </c>
      <c r="H3387">
        <v>1.0121643516807499</v>
      </c>
      <c r="I3387">
        <v>1.7808220637172401</v>
      </c>
    </row>
    <row r="3388" spans="1:9" x14ac:dyDescent="0.25">
      <c r="A3388">
        <v>34</v>
      </c>
      <c r="B3388">
        <v>0.86927166125021804</v>
      </c>
      <c r="C3388">
        <v>0.481585930834598</v>
      </c>
      <c r="D3388">
        <v>1.7904563316368927</v>
      </c>
      <c r="E3388">
        <v>1.7907782580215399</v>
      </c>
      <c r="F3388">
        <v>0.68038402125311304</v>
      </c>
      <c r="G3388">
        <v>0.39113409835228502</v>
      </c>
      <c r="H3388">
        <v>1.01323028101033</v>
      </c>
      <c r="I3388">
        <v>1.7807265241516601</v>
      </c>
    </row>
    <row r="3389" spans="1:9" x14ac:dyDescent="0.25">
      <c r="A3389">
        <v>33.799999999999997</v>
      </c>
      <c r="B3389">
        <v>0.88316381188714799</v>
      </c>
      <c r="C3389">
        <v>0.48332534801180499</v>
      </c>
      <c r="D3389">
        <v>1.7848493501709315</v>
      </c>
      <c r="E3389">
        <v>1.7908233272701199</v>
      </c>
      <c r="F3389">
        <v>0.68483289518859103</v>
      </c>
      <c r="G3389">
        <v>0.38882888304159602</v>
      </c>
      <c r="H3389">
        <v>1.01469179360465</v>
      </c>
      <c r="I3389">
        <v>1.78081334958057</v>
      </c>
    </row>
    <row r="3390" spans="1:9" x14ac:dyDescent="0.25">
      <c r="A3390">
        <v>34.700000000000003</v>
      </c>
      <c r="B3390">
        <v>0.88270310027790999</v>
      </c>
      <c r="C3390">
        <v>0.49024047146800198</v>
      </c>
      <c r="D3390">
        <v>1.7815905045795033</v>
      </c>
      <c r="E3390">
        <v>1.7909943772458099</v>
      </c>
      <c r="F3390">
        <v>0.68418200883783198</v>
      </c>
      <c r="G3390">
        <v>0.39231841236370102</v>
      </c>
      <c r="H3390">
        <v>1.0142648645138399</v>
      </c>
      <c r="I3390">
        <v>1.7811542075181499</v>
      </c>
    </row>
    <row r="3391" spans="1:9" x14ac:dyDescent="0.25">
      <c r="A3391">
        <v>35.9</v>
      </c>
      <c r="B3391">
        <v>0.879888733218538</v>
      </c>
      <c r="C3391">
        <v>0.49337075490308302</v>
      </c>
      <c r="D3391">
        <v>1.7796059729576115</v>
      </c>
      <c r="E3391">
        <v>1.79085213807476</v>
      </c>
      <c r="F3391">
        <v>0.68096505765797</v>
      </c>
      <c r="G3391">
        <v>0.38882069378533402</v>
      </c>
      <c r="H3391">
        <v>1.01583195690923</v>
      </c>
      <c r="I3391">
        <v>1.7811162314999001</v>
      </c>
    </row>
    <row r="3392" spans="1:9" x14ac:dyDescent="0.25">
      <c r="A3392">
        <v>37</v>
      </c>
      <c r="B3392">
        <v>0.87095995350782396</v>
      </c>
      <c r="C3392">
        <v>0.49121049480913698</v>
      </c>
      <c r="D3392">
        <v>1.7850600367472282</v>
      </c>
      <c r="E3392">
        <v>1.7910570937427699</v>
      </c>
      <c r="F3392">
        <v>0.68556398762531101</v>
      </c>
      <c r="G3392">
        <v>0.38420180193865899</v>
      </c>
      <c r="H3392">
        <v>1.0154890935757299</v>
      </c>
      <c r="I3392">
        <v>1.78146005391177</v>
      </c>
    </row>
    <row r="3393" spans="1:9" x14ac:dyDescent="0.25">
      <c r="A3393">
        <v>36.9</v>
      </c>
      <c r="B3393">
        <v>0.87606716914739202</v>
      </c>
      <c r="C3393">
        <v>0.48085782786396702</v>
      </c>
      <c r="D3393">
        <v>1.7815871064089177</v>
      </c>
      <c r="E3393">
        <v>1.7912877919372401</v>
      </c>
      <c r="F3393">
        <v>0.68434608064212599</v>
      </c>
      <c r="G3393">
        <v>0.388823377649469</v>
      </c>
      <c r="H3393">
        <v>1.0155162762672101</v>
      </c>
      <c r="I3393">
        <v>1.78153844085486</v>
      </c>
    </row>
    <row r="3394" spans="1:9" x14ac:dyDescent="0.25">
      <c r="A3394">
        <v>35.799999999999997</v>
      </c>
      <c r="B3394">
        <v>0.87344863212625101</v>
      </c>
      <c r="C3394">
        <v>0.48104221546999698</v>
      </c>
      <c r="D3394">
        <v>1.7823358366612412</v>
      </c>
      <c r="E3394">
        <v>1.7913926634438899</v>
      </c>
      <c r="F3394">
        <v>0.68058287799948702</v>
      </c>
      <c r="G3394">
        <v>0.38882888304159602</v>
      </c>
      <c r="H3394">
        <v>1.01525190978402</v>
      </c>
      <c r="I3394">
        <v>1.7808983760460799</v>
      </c>
    </row>
    <row r="3395" spans="1:9" x14ac:dyDescent="0.25">
      <c r="A3395">
        <v>36.200000000000003</v>
      </c>
      <c r="B3395">
        <v>0.86561499569908495</v>
      </c>
      <c r="C3395">
        <v>0.48269300986452102</v>
      </c>
      <c r="D3395">
        <v>1.7868248200045955</v>
      </c>
      <c r="E3395">
        <v>1.79146712479149</v>
      </c>
      <c r="F3395">
        <v>0.68475134360869505</v>
      </c>
      <c r="G3395">
        <v>0.39000493896482102</v>
      </c>
      <c r="H3395">
        <v>1.0151899096696499</v>
      </c>
      <c r="I3395">
        <v>1.78097736508704</v>
      </c>
    </row>
    <row r="3396" spans="1:9" x14ac:dyDescent="0.25">
      <c r="A3396">
        <v>36.5</v>
      </c>
      <c r="B3396">
        <v>0.85882201008783798</v>
      </c>
      <c r="C3396">
        <v>0.48148019449569002</v>
      </c>
      <c r="D3396">
        <v>1.7875678866392763</v>
      </c>
      <c r="E3396">
        <v>1.7914019608403999</v>
      </c>
      <c r="F3396">
        <v>0.680823606706778</v>
      </c>
      <c r="G3396">
        <v>0.38939162904506502</v>
      </c>
      <c r="H3396">
        <v>1.01435761988331</v>
      </c>
      <c r="I3396">
        <v>1.7801789745830401</v>
      </c>
    </row>
    <row r="3397" spans="1:9" x14ac:dyDescent="0.25">
      <c r="A3397">
        <v>37</v>
      </c>
      <c r="B3397">
        <v>0.85562516701050295</v>
      </c>
      <c r="C3397">
        <v>0.47699760661398299</v>
      </c>
      <c r="D3397">
        <v>1.7809086050153602</v>
      </c>
      <c r="E3397">
        <v>1.79127587743026</v>
      </c>
      <c r="F3397">
        <v>0.67782479379277805</v>
      </c>
      <c r="G3397">
        <v>0.38305181099486202</v>
      </c>
      <c r="H3397">
        <v>1.0143008705763701</v>
      </c>
      <c r="I3397">
        <v>1.7802520769958301</v>
      </c>
    </row>
    <row r="3398" spans="1:9" x14ac:dyDescent="0.25">
      <c r="A3398">
        <v>36.799999999999997</v>
      </c>
      <c r="B3398">
        <v>0.85409718593567296</v>
      </c>
      <c r="C3398">
        <v>0.47771931208656998</v>
      </c>
      <c r="D3398">
        <v>1.7873300146982962</v>
      </c>
      <c r="E3398">
        <v>1.79118893742394</v>
      </c>
      <c r="F3398">
        <v>0.68102452661880097</v>
      </c>
      <c r="G3398">
        <v>0.39055772653235499</v>
      </c>
      <c r="H3398">
        <v>1.01666722681203</v>
      </c>
      <c r="I3398">
        <v>1.78001481713677</v>
      </c>
    </row>
    <row r="3399" spans="1:9" x14ac:dyDescent="0.25">
      <c r="A3399">
        <v>36.200000000000003</v>
      </c>
      <c r="B3399">
        <v>0.85740627173059303</v>
      </c>
      <c r="C3399">
        <v>0.47276652265601599</v>
      </c>
      <c r="D3399">
        <v>1.7799208700985281</v>
      </c>
      <c r="E3399">
        <v>1.7911697426172699</v>
      </c>
      <c r="F3399">
        <v>0.68201872857181001</v>
      </c>
      <c r="G3399">
        <v>0.38825794778186501</v>
      </c>
      <c r="H3399">
        <v>1.01699402167436</v>
      </c>
      <c r="I3399">
        <v>1.77979788445388</v>
      </c>
    </row>
    <row r="3400" spans="1:9" x14ac:dyDescent="0.25">
      <c r="A3400">
        <v>36.700000000000003</v>
      </c>
      <c r="B3400">
        <v>0.85219142687858995</v>
      </c>
      <c r="C3400">
        <v>0.46541218288946901</v>
      </c>
      <c r="D3400">
        <v>1.7811158934210714</v>
      </c>
      <c r="E3400">
        <v>1.7906541902479101</v>
      </c>
      <c r="F3400">
        <v>0.67805856234254003</v>
      </c>
      <c r="G3400">
        <v>0.39000493896482102</v>
      </c>
      <c r="H3400">
        <v>1.0171392875448499</v>
      </c>
      <c r="I3400">
        <v>1.77958850288448</v>
      </c>
    </row>
    <row r="3401" spans="1:9" x14ac:dyDescent="0.25">
      <c r="A3401">
        <v>37.4</v>
      </c>
      <c r="B3401">
        <v>0.85502381872308297</v>
      </c>
      <c r="C3401">
        <v>0.46814004679418197</v>
      </c>
      <c r="D3401">
        <v>1.7907032653661006</v>
      </c>
      <c r="E3401">
        <v>1.7908237967879801</v>
      </c>
      <c r="F3401">
        <v>0.68236469201746797</v>
      </c>
      <c r="G3401">
        <v>0.38824163810126799</v>
      </c>
      <c r="H3401">
        <v>1.01620566152016</v>
      </c>
      <c r="I3401">
        <v>1.7790016100254</v>
      </c>
    </row>
    <row r="3402" spans="1:9" x14ac:dyDescent="0.25">
      <c r="A3402">
        <v>37.1</v>
      </c>
      <c r="B3402">
        <v>0.86264040224182303</v>
      </c>
      <c r="C3402">
        <v>0.46748796115003</v>
      </c>
      <c r="D3402">
        <v>1.7796116365752539</v>
      </c>
      <c r="E3402">
        <v>1.7907992603246601</v>
      </c>
      <c r="F3402">
        <v>0.68293617358788405</v>
      </c>
      <c r="G3402">
        <v>0.38247819187099502</v>
      </c>
      <c r="H3402">
        <v>1.01576471130044</v>
      </c>
      <c r="I3402">
        <v>1.77938228838409</v>
      </c>
    </row>
    <row r="3403" spans="1:9" x14ac:dyDescent="0.25">
      <c r="A3403">
        <v>37.700000000000003</v>
      </c>
      <c r="B3403">
        <v>0.86082698518366096</v>
      </c>
      <c r="C3403">
        <v>0.468339013956449</v>
      </c>
      <c r="D3403">
        <v>1.7874999232275677</v>
      </c>
      <c r="E3403">
        <v>1.79115790280246</v>
      </c>
      <c r="F3403">
        <v>0.67837657528071005</v>
      </c>
      <c r="G3403">
        <v>0.39344481905510198</v>
      </c>
      <c r="H3403">
        <v>1.0146656769339299</v>
      </c>
      <c r="I3403">
        <v>1.7791633043639601</v>
      </c>
    </row>
    <row r="3404" spans="1:9" x14ac:dyDescent="0.25">
      <c r="A3404">
        <v>38.5</v>
      </c>
      <c r="B3404">
        <v>0.85956775236062899</v>
      </c>
      <c r="C3404">
        <v>0.46350750290701398</v>
      </c>
      <c r="D3404">
        <v>1.784133468900934</v>
      </c>
      <c r="E3404">
        <v>1.7907536113087601</v>
      </c>
      <c r="F3404">
        <v>0.68238867449673901</v>
      </c>
      <c r="G3404">
        <v>0.38708660703544201</v>
      </c>
      <c r="H3404">
        <v>1.0102899851368901</v>
      </c>
      <c r="I3404">
        <v>1.77982204217026</v>
      </c>
    </row>
    <row r="3405" spans="1:9" x14ac:dyDescent="0.25">
      <c r="A3405">
        <v>38.799999999999997</v>
      </c>
      <c r="B3405">
        <v>0.87038370977998603</v>
      </c>
      <c r="C3405">
        <v>0.45796250771553998</v>
      </c>
      <c r="D3405">
        <v>1.7869528177633134</v>
      </c>
      <c r="E3405">
        <v>1.79054541522469</v>
      </c>
      <c r="F3405">
        <v>0.68500888632174695</v>
      </c>
      <c r="G3405">
        <v>0.38942856714488999</v>
      </c>
      <c r="H3405">
        <v>1.0102340393598099</v>
      </c>
      <c r="I3405">
        <v>1.7796202635035101</v>
      </c>
    </row>
    <row r="3406" spans="1:9" x14ac:dyDescent="0.25">
      <c r="A3406">
        <v>38.9</v>
      </c>
      <c r="B3406">
        <v>0.88074562443747395</v>
      </c>
      <c r="C3406">
        <v>0.45789075136327401</v>
      </c>
      <c r="D3406">
        <v>1.7866458496870961</v>
      </c>
      <c r="E3406">
        <v>1.79036057933985</v>
      </c>
      <c r="F3406">
        <v>0.68459912706055004</v>
      </c>
      <c r="G3406">
        <v>0.38996524816893202</v>
      </c>
      <c r="H3406">
        <v>1.01075511988245</v>
      </c>
      <c r="I3406">
        <v>1.7794895618051201</v>
      </c>
    </row>
    <row r="3407" spans="1:9" x14ac:dyDescent="0.25">
      <c r="A3407">
        <v>39</v>
      </c>
      <c r="B3407">
        <v>0.87713275742458496</v>
      </c>
      <c r="C3407">
        <v>0.45558635639046102</v>
      </c>
      <c r="D3407">
        <v>1.7849716843120071</v>
      </c>
      <c r="E3407">
        <v>1.7902271422190299</v>
      </c>
      <c r="F3407">
        <v>0.68744354848057498</v>
      </c>
      <c r="G3407">
        <v>0.38362543011872902</v>
      </c>
      <c r="H3407">
        <v>1.0099861855886201</v>
      </c>
      <c r="I3407">
        <v>1.7800361438169701</v>
      </c>
    </row>
    <row r="3408" spans="1:9" x14ac:dyDescent="0.25">
      <c r="A3408">
        <v>39.700000000000003</v>
      </c>
      <c r="B3408">
        <v>0.88383624253278004</v>
      </c>
      <c r="C3408">
        <v>0.452239900959856</v>
      </c>
      <c r="D3408">
        <v>1.7810569917975905</v>
      </c>
      <c r="E3408">
        <v>1.7908398333517499</v>
      </c>
      <c r="F3408">
        <v>0.68767929676142903</v>
      </c>
      <c r="G3408">
        <v>0.394023874739168</v>
      </c>
      <c r="H3408">
        <v>1.0112250529061999</v>
      </c>
      <c r="I3408">
        <v>1.7802589228286401</v>
      </c>
    </row>
    <row r="3409" spans="1:9" x14ac:dyDescent="0.25">
      <c r="A3409">
        <v>40.200000000000003</v>
      </c>
      <c r="B3409">
        <v>0.88998977600909801</v>
      </c>
      <c r="C3409">
        <v>0.44235530185801403</v>
      </c>
      <c r="D3409">
        <v>1.7906432310190914</v>
      </c>
      <c r="E3409">
        <v>1.7912096908236701</v>
      </c>
      <c r="F3409">
        <v>0.68459506844287799</v>
      </c>
      <c r="G3409">
        <v>0.38766022615930901</v>
      </c>
      <c r="H3409">
        <v>1.01180932812559</v>
      </c>
      <c r="I3409">
        <v>1.7801064301284999</v>
      </c>
    </row>
    <row r="3410" spans="1:9" x14ac:dyDescent="0.25">
      <c r="A3410">
        <v>41.5</v>
      </c>
      <c r="B3410">
        <v>0.89215786137922604</v>
      </c>
      <c r="C3410">
        <v>0.44919276313624501</v>
      </c>
      <c r="D3410">
        <v>1.7866322570047544</v>
      </c>
      <c r="E3410">
        <v>1.7913291412544099</v>
      </c>
      <c r="F3410">
        <v>0.686065763857026</v>
      </c>
      <c r="G3410">
        <v>0.39057855808868802</v>
      </c>
      <c r="H3410">
        <v>1.01197814691474</v>
      </c>
      <c r="I3410">
        <v>1.78020480507704</v>
      </c>
    </row>
    <row r="3411" spans="1:9" x14ac:dyDescent="0.25">
      <c r="A3411">
        <v>41.4</v>
      </c>
      <c r="B3411">
        <v>0.87794247697460204</v>
      </c>
      <c r="C3411">
        <v>0.44437518631969303</v>
      </c>
      <c r="D3411">
        <v>1.7901527617312609</v>
      </c>
      <c r="E3411">
        <v>1.7913387063943</v>
      </c>
      <c r="F3411">
        <v>0.68583481322527795</v>
      </c>
      <c r="G3411">
        <v>0.39169161093265997</v>
      </c>
      <c r="H3411">
        <v>1.01232066887825</v>
      </c>
      <c r="I3411">
        <v>1.7802771351732301</v>
      </c>
    </row>
    <row r="3412" spans="1:9" x14ac:dyDescent="0.25">
      <c r="A3412">
        <v>41.6</v>
      </c>
      <c r="B3412">
        <v>0.86952235442860804</v>
      </c>
      <c r="C3412">
        <v>0.45106832603194003</v>
      </c>
      <c r="D3412">
        <v>1.7887334591500792</v>
      </c>
      <c r="E3412">
        <v>1.79142947103477</v>
      </c>
      <c r="F3412">
        <v>0.68285897284254404</v>
      </c>
      <c r="G3412">
        <v>0.383041200007458</v>
      </c>
      <c r="H3412">
        <v>1.01371830205227</v>
      </c>
      <c r="I3412">
        <v>1.7805384010057099</v>
      </c>
    </row>
    <row r="3413" spans="1:9" x14ac:dyDescent="0.25">
      <c r="A3413">
        <v>42.4</v>
      </c>
      <c r="B3413">
        <v>0.87842233536923897</v>
      </c>
      <c r="C3413">
        <v>0.44856786422168798</v>
      </c>
      <c r="D3413">
        <v>1.7819155962321762</v>
      </c>
      <c r="E3413">
        <v>1.7912157435868701</v>
      </c>
      <c r="F3413">
        <v>0.68501202249399096</v>
      </c>
      <c r="G3413">
        <v>0.39286314498014901</v>
      </c>
      <c r="H3413">
        <v>1.01468949856045</v>
      </c>
      <c r="I3413">
        <v>1.78050022834442</v>
      </c>
    </row>
    <row r="3414" spans="1:9" x14ac:dyDescent="0.25">
      <c r="A3414">
        <v>43.2</v>
      </c>
      <c r="B3414">
        <v>0.87317937973961202</v>
      </c>
      <c r="C3414">
        <v>0.44754401027367202</v>
      </c>
      <c r="D3414">
        <v>1.7828568894843406</v>
      </c>
      <c r="E3414">
        <v>1.7912830664531201</v>
      </c>
      <c r="F3414">
        <v>0.68696661715552099</v>
      </c>
      <c r="G3414">
        <v>0.389962891911039</v>
      </c>
      <c r="H3414">
        <v>1.01384176996299</v>
      </c>
      <c r="I3414">
        <v>1.7804209214726301</v>
      </c>
    </row>
    <row r="3415" spans="1:9" x14ac:dyDescent="0.25">
      <c r="A3415">
        <v>43.5</v>
      </c>
      <c r="B3415">
        <v>0.86913030549410897</v>
      </c>
      <c r="C3415">
        <v>0.44130027515457398</v>
      </c>
      <c r="D3415">
        <v>1.7902139288017986</v>
      </c>
      <c r="E3415">
        <v>1.7911021620845899</v>
      </c>
      <c r="F3415">
        <v>0.68545341643723301</v>
      </c>
      <c r="G3415">
        <v>0.39057855808868802</v>
      </c>
      <c r="H3415">
        <v>1.01497213024541</v>
      </c>
      <c r="I3415">
        <v>1.7806165625094801</v>
      </c>
    </row>
    <row r="3416" spans="1:9" x14ac:dyDescent="0.25">
      <c r="A3416">
        <v>43.6</v>
      </c>
      <c r="B3416">
        <v>0.88276882195844497</v>
      </c>
      <c r="C3416">
        <v>0.43900768514733601</v>
      </c>
      <c r="D3416">
        <v>1.7842274849537978</v>
      </c>
      <c r="E3416">
        <v>1.7914321661382699</v>
      </c>
      <c r="F3416">
        <v>0.68927286784936004</v>
      </c>
      <c r="G3416">
        <v>0.392267982752591</v>
      </c>
      <c r="H3416">
        <v>1.01555119451777</v>
      </c>
      <c r="I3416">
        <v>1.78033429608514</v>
      </c>
    </row>
    <row r="3417" spans="1:9" x14ac:dyDescent="0.25">
      <c r="A3417">
        <v>44.6</v>
      </c>
      <c r="B3417">
        <v>0.89142238417618203</v>
      </c>
      <c r="C3417">
        <v>0.44584450544861798</v>
      </c>
      <c r="D3417">
        <v>1.788625850414874</v>
      </c>
      <c r="E3417">
        <v>1.79138338639443</v>
      </c>
      <c r="F3417">
        <v>0.68888032358516005</v>
      </c>
      <c r="G3417">
        <v>0.38419119095125498</v>
      </c>
      <c r="H3417">
        <v>1.0162920998749101</v>
      </c>
      <c r="I3417">
        <v>1.78024797358372</v>
      </c>
    </row>
    <row r="3418" spans="1:9" x14ac:dyDescent="0.25">
      <c r="A3418">
        <v>43.8</v>
      </c>
      <c r="B3418">
        <v>0.88967167796742497</v>
      </c>
      <c r="C3418">
        <v>0.45027732960113198</v>
      </c>
      <c r="D3418">
        <v>1.785935632034741</v>
      </c>
      <c r="E3418">
        <v>1.7912216433903401</v>
      </c>
      <c r="F3418">
        <v>0.69070932318436695</v>
      </c>
      <c r="G3418">
        <v>0.39286589767621199</v>
      </c>
      <c r="H3418">
        <v>1.01620798763266</v>
      </c>
      <c r="I3418">
        <v>1.78012643521795</v>
      </c>
    </row>
    <row r="3419" spans="1:9" x14ac:dyDescent="0.25">
      <c r="A3419">
        <v>43</v>
      </c>
      <c r="B3419">
        <v>0.884699280655732</v>
      </c>
      <c r="C3419">
        <v>0.45798826384160202</v>
      </c>
      <c r="D3419">
        <v>1.7834481711662056</v>
      </c>
      <c r="E3419">
        <v>1.79077509376116</v>
      </c>
      <c r="F3419">
        <v>0.68891282391033204</v>
      </c>
      <c r="G3419">
        <v>0.389381083530909</v>
      </c>
      <c r="H3419">
        <v>1.01567954729365</v>
      </c>
      <c r="I3419">
        <v>1.7800198877731499</v>
      </c>
    </row>
    <row r="3420" spans="1:9" x14ac:dyDescent="0.25">
      <c r="A3420">
        <v>42.1</v>
      </c>
      <c r="B3420">
        <v>0.87657717172349503</v>
      </c>
      <c r="C3420">
        <v>0.45172318403282902</v>
      </c>
      <c r="D3420">
        <v>1.7886269831384023</v>
      </c>
      <c r="E3420">
        <v>1.7907169032963599</v>
      </c>
      <c r="F3420">
        <v>0.68914693887310496</v>
      </c>
      <c r="G3420">
        <v>0.390581310784752</v>
      </c>
      <c r="H3420">
        <v>1.01505082806986</v>
      </c>
      <c r="I3420">
        <v>1.77957054215151</v>
      </c>
    </row>
    <row r="3421" spans="1:9" x14ac:dyDescent="0.25">
      <c r="A3421">
        <v>40.4</v>
      </c>
      <c r="B3421">
        <v>0.87661775293858901</v>
      </c>
      <c r="C3421">
        <v>0.46123071519166697</v>
      </c>
      <c r="D3421">
        <v>1.7890211709263124</v>
      </c>
      <c r="E3421">
        <v>1.79059446784904</v>
      </c>
      <c r="F3421">
        <v>0.68814904782891595</v>
      </c>
      <c r="G3421">
        <v>0.392267982752591</v>
      </c>
      <c r="H3421">
        <v>1.01576647459043</v>
      </c>
      <c r="I3421">
        <v>1.7795448536746501</v>
      </c>
    </row>
    <row r="3422" spans="1:9" x14ac:dyDescent="0.25">
      <c r="A3422">
        <v>39.200000000000003</v>
      </c>
      <c r="B3422">
        <v>0.87827580219539403</v>
      </c>
      <c r="C3422">
        <v>0.46852106668992</v>
      </c>
      <c r="D3422">
        <v>1.7827911915196888</v>
      </c>
      <c r="E3422">
        <v>1.79133044547821</v>
      </c>
      <c r="F3422">
        <v>0.688566882845151</v>
      </c>
      <c r="G3422">
        <v>0.38189120906365998</v>
      </c>
      <c r="H3422">
        <v>1.01954443703165</v>
      </c>
      <c r="I3422">
        <v>1.7793266366867999</v>
      </c>
    </row>
    <row r="3423" spans="1:9" x14ac:dyDescent="0.25">
      <c r="A3423">
        <v>38.200000000000003</v>
      </c>
      <c r="B3423">
        <v>0.87425997654996102</v>
      </c>
      <c r="C3423">
        <v>0.47946804449410702</v>
      </c>
      <c r="D3423">
        <v>1.7811328842739986</v>
      </c>
      <c r="E3423">
        <v>1.79123855854656</v>
      </c>
      <c r="F3423">
        <v>0.68861842894604397</v>
      </c>
      <c r="G3423">
        <v>0.39228408929608299</v>
      </c>
      <c r="H3423">
        <v>1.01972360782867</v>
      </c>
      <c r="I3423">
        <v>1.7786326210957</v>
      </c>
    </row>
    <row r="3424" spans="1:9" x14ac:dyDescent="0.25">
      <c r="A3424">
        <v>37.6</v>
      </c>
      <c r="B3424">
        <v>0.88023713870342801</v>
      </c>
      <c r="C3424">
        <v>0.48068034612604699</v>
      </c>
      <c r="D3424">
        <v>1.7874478179452578</v>
      </c>
      <c r="E3424">
        <v>1.7910298388072901</v>
      </c>
      <c r="F3424">
        <v>0.68853546135489896</v>
      </c>
      <c r="G3424">
        <v>0.38764928420698203</v>
      </c>
      <c r="H3424">
        <v>1.0202054587811999</v>
      </c>
      <c r="I3424">
        <v>1.77877565072203</v>
      </c>
    </row>
    <row r="3425" spans="1:9" x14ac:dyDescent="0.25">
      <c r="A3425">
        <v>36.299999999999997</v>
      </c>
      <c r="B3425">
        <v>0.873285400250847</v>
      </c>
      <c r="C3425">
        <v>0.48053941870802802</v>
      </c>
      <c r="D3425">
        <v>1.7872518567748312</v>
      </c>
      <c r="E3425">
        <v>1.7903579726794701</v>
      </c>
      <c r="F3425">
        <v>0.68641148878759595</v>
      </c>
      <c r="G3425">
        <v>0.38826783738587201</v>
      </c>
      <c r="H3425">
        <v>1.02048674613278</v>
      </c>
      <c r="I3425">
        <v>1.7785250021234</v>
      </c>
    </row>
    <row r="3426" spans="1:9" x14ac:dyDescent="0.25">
      <c r="A3426">
        <v>36.5</v>
      </c>
      <c r="B3426">
        <v>0.86102610591430395</v>
      </c>
      <c r="C3426">
        <v>0.46939473622910499</v>
      </c>
      <c r="D3426">
        <v>1.7814749667795986</v>
      </c>
      <c r="E3426">
        <v>1.7904225825181801</v>
      </c>
      <c r="F3426">
        <v>0.68585393675735795</v>
      </c>
      <c r="G3426">
        <v>0.39169436362872401</v>
      </c>
      <c r="H3426">
        <v>1.02015511426119</v>
      </c>
      <c r="I3426">
        <v>1.7784643002348399</v>
      </c>
    </row>
    <row r="3427" spans="1:9" x14ac:dyDescent="0.25">
      <c r="A3427">
        <v>37.200000000000003</v>
      </c>
      <c r="B3427">
        <v>0.85280961616832895</v>
      </c>
      <c r="C3427">
        <v>0.48068396805201702</v>
      </c>
      <c r="D3427">
        <v>1.7857294763525582</v>
      </c>
      <c r="E3427">
        <v>1.7902069952291</v>
      </c>
      <c r="F3427">
        <v>0.68708617536027705</v>
      </c>
      <c r="G3427">
        <v>0.38246482818752697</v>
      </c>
      <c r="H3427">
        <v>1.01984108638448</v>
      </c>
      <c r="I3427">
        <v>1.7784818451332001</v>
      </c>
    </row>
    <row r="3428" spans="1:9" x14ac:dyDescent="0.25">
      <c r="A3428">
        <v>36.799999999999997</v>
      </c>
      <c r="B3428">
        <v>0.867621050000001</v>
      </c>
      <c r="C3428">
        <v>0.47919367357996401</v>
      </c>
      <c r="D3428">
        <v>1.7806763966920223</v>
      </c>
      <c r="E3428">
        <v>1.79110098805635</v>
      </c>
      <c r="F3428">
        <v>0.68974944751690903</v>
      </c>
      <c r="G3428">
        <v>0.39056047922841802</v>
      </c>
      <c r="H3428">
        <v>1.02012451475028</v>
      </c>
      <c r="I3428">
        <v>1.77842319640849</v>
      </c>
    </row>
    <row r="3429" spans="1:9" x14ac:dyDescent="0.25">
      <c r="A3429">
        <v>37.200000000000003</v>
      </c>
      <c r="B3429">
        <v>0.87902760714004502</v>
      </c>
      <c r="C3429">
        <v>0.49050208398424699</v>
      </c>
      <c r="D3429">
        <v>1.7847054942828149</v>
      </c>
      <c r="E3429">
        <v>1.7913731334035701</v>
      </c>
      <c r="F3429">
        <v>0.68979194137256195</v>
      </c>
      <c r="G3429">
        <v>0.38533856350416601</v>
      </c>
      <c r="H3429">
        <v>1.02067067694979</v>
      </c>
      <c r="I3429">
        <v>1.77806011504269</v>
      </c>
    </row>
    <row r="3430" spans="1:9" x14ac:dyDescent="0.25">
      <c r="A3430">
        <v>37.299999999999997</v>
      </c>
      <c r="B3430">
        <v>0.87672901750709897</v>
      </c>
      <c r="C3430">
        <v>0.49032691750436702</v>
      </c>
      <c r="D3430">
        <v>1.7833496242192279</v>
      </c>
      <c r="E3430">
        <v>1.79116774436029</v>
      </c>
      <c r="F3430">
        <v>0.69112241544842801</v>
      </c>
      <c r="G3430">
        <v>0.385359779001615</v>
      </c>
      <c r="H3430">
        <v>1.0196006911456399</v>
      </c>
      <c r="I3430">
        <v>1.77858666384199</v>
      </c>
    </row>
    <row r="3431" spans="1:9" x14ac:dyDescent="0.25">
      <c r="A3431">
        <v>36.799999999999997</v>
      </c>
      <c r="B3431">
        <v>0.889502618827408</v>
      </c>
      <c r="C3431">
        <v>0.500576818138732</v>
      </c>
      <c r="D3431">
        <v>1.7898435282079868</v>
      </c>
      <c r="E3431">
        <v>1.79073079132132</v>
      </c>
      <c r="F3431">
        <v>0.69103309992997197</v>
      </c>
      <c r="G3431">
        <v>0.38938089022984401</v>
      </c>
      <c r="H3431">
        <v>1.02073711386709</v>
      </c>
      <c r="I3431">
        <v>1.7785167820518499</v>
      </c>
    </row>
    <row r="3432" spans="1:9" x14ac:dyDescent="0.25">
      <c r="A3432">
        <v>36.5</v>
      </c>
      <c r="B3432">
        <v>0.89504600122003497</v>
      </c>
      <c r="C3432">
        <v>0.48560896832877398</v>
      </c>
      <c r="D3432">
        <v>1.7872631840101161</v>
      </c>
      <c r="E3432">
        <v>1.7906864155954201</v>
      </c>
      <c r="F3432">
        <v>0.69314928547899501</v>
      </c>
      <c r="G3432">
        <v>0.38246482818752697</v>
      </c>
      <c r="H3432">
        <v>1.0216271671839301</v>
      </c>
      <c r="I3432">
        <v>1.7781278910035601</v>
      </c>
    </row>
    <row r="3433" spans="1:9" x14ac:dyDescent="0.25">
      <c r="A3433">
        <v>36.6</v>
      </c>
      <c r="B3433">
        <v>0.89459958133343298</v>
      </c>
      <c r="C3433">
        <v>0.491420423979195</v>
      </c>
      <c r="D3433">
        <v>1.7860704261346299</v>
      </c>
      <c r="E3433">
        <v>1.79045125680988</v>
      </c>
      <c r="F3433">
        <v>0.69320096760194905</v>
      </c>
      <c r="G3433">
        <v>0.38823914753819799</v>
      </c>
      <c r="H3433">
        <v>1.02140131608912</v>
      </c>
      <c r="I3433">
        <v>1.77879245748113</v>
      </c>
    </row>
    <row r="3434" spans="1:9" x14ac:dyDescent="0.25">
      <c r="A3434">
        <v>37.799999999999997</v>
      </c>
      <c r="B3434">
        <v>0.88901615710904103</v>
      </c>
      <c r="C3434">
        <v>0.49873810320932999</v>
      </c>
      <c r="D3434">
        <v>1.7844664896183065</v>
      </c>
      <c r="E3434">
        <v>1.7903858852481001</v>
      </c>
      <c r="F3434">
        <v>0.69135598189015102</v>
      </c>
      <c r="G3434">
        <v>0.38476219168423498</v>
      </c>
      <c r="H3434">
        <v>1.02029332568279</v>
      </c>
      <c r="I3434">
        <v>1.77896213505141</v>
      </c>
    </row>
    <row r="3435" spans="1:9" x14ac:dyDescent="0.25">
      <c r="A3435">
        <v>37.799999999999997</v>
      </c>
      <c r="B3435">
        <v>0.886640249821122</v>
      </c>
      <c r="C3435">
        <v>0.49216889919902301</v>
      </c>
      <c r="D3435">
        <v>1.7877910331743863</v>
      </c>
      <c r="E3435">
        <v>1.79027571968151</v>
      </c>
      <c r="F3435">
        <v>0.69270809223908603</v>
      </c>
      <c r="G3435">
        <v>0.38650976994541197</v>
      </c>
      <c r="H3435">
        <v>1.0198726019244</v>
      </c>
      <c r="I3435">
        <v>1.77917509457384</v>
      </c>
    </row>
    <row r="3436" spans="1:9" x14ac:dyDescent="0.25">
      <c r="A3436">
        <v>39.4</v>
      </c>
      <c r="B3436">
        <v>0.89078634423084602</v>
      </c>
      <c r="C3436">
        <v>0.50660431095609704</v>
      </c>
      <c r="D3436">
        <v>1.7855448424174165</v>
      </c>
      <c r="E3436">
        <v>1.79022151417966</v>
      </c>
      <c r="F3436">
        <v>0.69333706353445401</v>
      </c>
      <c r="G3436">
        <v>0.38995994591390998</v>
      </c>
      <c r="H3436">
        <v>1.02034834478186</v>
      </c>
      <c r="I3436">
        <v>1.7796214230429499</v>
      </c>
    </row>
    <row r="3437" spans="1:9" x14ac:dyDescent="0.25">
      <c r="A3437">
        <v>39.6</v>
      </c>
      <c r="B3437">
        <v>0.89763858707142796</v>
      </c>
      <c r="C3437">
        <v>0.52122805604923195</v>
      </c>
      <c r="D3437">
        <v>1.7865110555872072</v>
      </c>
      <c r="E3437">
        <v>1.7896934091248</v>
      </c>
      <c r="F3437">
        <v>0.69145722079638805</v>
      </c>
      <c r="G3437">
        <v>0.38362025569152403</v>
      </c>
      <c r="H3437">
        <v>1.02159006730447</v>
      </c>
      <c r="I3437">
        <v>1.7797252083748401</v>
      </c>
    </row>
    <row r="3438" spans="1:9" x14ac:dyDescent="0.25">
      <c r="A3438">
        <v>39.6</v>
      </c>
      <c r="B3438">
        <v>0.90701373197568302</v>
      </c>
      <c r="C3438">
        <v>0.51813938710612994</v>
      </c>
      <c r="D3438">
        <v>1.7882010790916949</v>
      </c>
      <c r="E3438">
        <v>1.7897715554046201</v>
      </c>
      <c r="F3438">
        <v>0.69641316632807304</v>
      </c>
      <c r="G3438">
        <v>0.388255060780624</v>
      </c>
      <c r="H3438">
        <v>1.0199068551141801</v>
      </c>
      <c r="I3438">
        <v>1.7794805378875</v>
      </c>
    </row>
    <row r="3439" spans="1:9" x14ac:dyDescent="0.25">
      <c r="A3439">
        <v>39.9</v>
      </c>
      <c r="B3439">
        <v>0.90539380424523197</v>
      </c>
      <c r="C3439">
        <v>0.50910257410710702</v>
      </c>
      <c r="D3439">
        <v>1.7803614995511057</v>
      </c>
      <c r="E3439">
        <v>1.79008444042554</v>
      </c>
      <c r="F3439">
        <v>0.69605333363864397</v>
      </c>
      <c r="G3439">
        <v>0.38767025006849198</v>
      </c>
      <c r="H3439">
        <v>1.0195553495180001</v>
      </c>
      <c r="I3439">
        <v>1.7794519688775301</v>
      </c>
    </row>
    <row r="3440" spans="1:9" x14ac:dyDescent="0.25">
      <c r="A3440">
        <v>40.9</v>
      </c>
      <c r="B3440">
        <v>0.92095051811027995</v>
      </c>
      <c r="C3440">
        <v>0.51519216936252599</v>
      </c>
      <c r="D3440">
        <v>1.7826813173374265</v>
      </c>
      <c r="E3440">
        <v>1.7900337804753399</v>
      </c>
      <c r="F3440">
        <v>0.69392426142387698</v>
      </c>
      <c r="G3440">
        <v>0.38650446769038999</v>
      </c>
      <c r="H3440">
        <v>1.0204241052399801</v>
      </c>
      <c r="I3440">
        <v>1.7791556031704601</v>
      </c>
    </row>
    <row r="3441" spans="1:9" x14ac:dyDescent="0.25">
      <c r="A3441">
        <v>40.200000000000003</v>
      </c>
      <c r="B3441">
        <v>0.92488932346974195</v>
      </c>
      <c r="C3441">
        <v>0.51411962008544798</v>
      </c>
      <c r="D3441">
        <v>1.7888705186970248</v>
      </c>
      <c r="E3441">
        <v>1.7899993671969801</v>
      </c>
      <c r="F3441">
        <v>0.69454080411380903</v>
      </c>
      <c r="G3441">
        <v>0.38938632679004298</v>
      </c>
      <c r="H3441">
        <v>1.0200940314109801</v>
      </c>
      <c r="I3441">
        <v>1.7789930306920601</v>
      </c>
    </row>
    <row r="3442" spans="1:9" x14ac:dyDescent="0.25">
      <c r="A3442">
        <v>39.299999999999997</v>
      </c>
      <c r="B3442">
        <v>0.92146087959549094</v>
      </c>
      <c r="C3442">
        <v>0.51750477084045798</v>
      </c>
      <c r="D3442">
        <v>1.7811408133386979</v>
      </c>
      <c r="E3442">
        <v>1.79017628096544</v>
      </c>
      <c r="F3442">
        <v>0.69805187471198005</v>
      </c>
      <c r="G3442">
        <v>0.38652831407578098</v>
      </c>
      <c r="H3442">
        <v>1.01997843516929</v>
      </c>
      <c r="I3442">
        <v>1.7790210239461499</v>
      </c>
    </row>
    <row r="3443" spans="1:9" x14ac:dyDescent="0.25">
      <c r="A3443">
        <v>38.9</v>
      </c>
      <c r="B3443">
        <v>0.92279114925732597</v>
      </c>
      <c r="C3443">
        <v>0.52067877715660504</v>
      </c>
      <c r="D3443">
        <v>1.7882837679092738</v>
      </c>
      <c r="E3443">
        <v>1.7901159022733799</v>
      </c>
      <c r="F3443">
        <v>0.69538306178064102</v>
      </c>
      <c r="G3443">
        <v>0.388255060780624</v>
      </c>
      <c r="H3443">
        <v>1.0206068912702599</v>
      </c>
      <c r="I3443">
        <v>1.7787300226201599</v>
      </c>
    </row>
    <row r="3444" spans="1:9" x14ac:dyDescent="0.25">
      <c r="A3444">
        <v>38.299999999999997</v>
      </c>
      <c r="B3444">
        <v>0.91636655598585304</v>
      </c>
      <c r="C3444">
        <v>0.51536248229625903</v>
      </c>
      <c r="D3444">
        <v>1.7899035625549959</v>
      </c>
      <c r="E3444">
        <v>1.79026531004266</v>
      </c>
      <c r="F3444">
        <v>0.69457072858588997</v>
      </c>
      <c r="G3444">
        <v>0.38767025006849198</v>
      </c>
      <c r="H3444">
        <v>1.0190213767626399</v>
      </c>
      <c r="I3444">
        <v>1.77883260790256</v>
      </c>
    </row>
    <row r="3445" spans="1:9" x14ac:dyDescent="0.25">
      <c r="A3445">
        <v>37.799999999999997</v>
      </c>
      <c r="B3445">
        <v>0.90547268391593405</v>
      </c>
      <c r="C3445">
        <v>0.52064659448959905</v>
      </c>
      <c r="D3445">
        <v>1.7803841540216752</v>
      </c>
      <c r="E3445">
        <v>1.7904903802094201</v>
      </c>
      <c r="F3445">
        <v>0.69387997994892903</v>
      </c>
      <c r="G3445">
        <v>0.38418588869623299</v>
      </c>
      <c r="H3445">
        <v>1.0185218720426601</v>
      </c>
      <c r="I3445">
        <v>1.77889359064921</v>
      </c>
    </row>
    <row r="3446" spans="1:9" x14ac:dyDescent="0.25">
      <c r="A3446">
        <v>38.1</v>
      </c>
      <c r="B3446">
        <v>0.91097588512495498</v>
      </c>
      <c r="C3446">
        <v>0.52245099308899801</v>
      </c>
      <c r="D3446">
        <v>1.783447038442677</v>
      </c>
      <c r="E3446">
        <v>1.7903520948126701</v>
      </c>
      <c r="F3446">
        <v>0.69288216505371902</v>
      </c>
      <c r="G3446">
        <v>0.38995994591390998</v>
      </c>
      <c r="H3446">
        <v>1.0187991051876899</v>
      </c>
      <c r="I3446">
        <v>1.7792184186779201</v>
      </c>
    </row>
    <row r="3447" spans="1:9" x14ac:dyDescent="0.25">
      <c r="A3447">
        <v>37.9</v>
      </c>
      <c r="B3447">
        <v>0.90703007332497898</v>
      </c>
      <c r="C3447">
        <v>0.51284561694172504</v>
      </c>
      <c r="D3447">
        <v>1.7853386867352337</v>
      </c>
      <c r="E3447">
        <v>1.78992085557351</v>
      </c>
      <c r="F3447">
        <v>0.692470482922387</v>
      </c>
      <c r="G3447">
        <v>0.38767555232351503</v>
      </c>
      <c r="H3447">
        <v>1.01845813917058</v>
      </c>
      <c r="I3447">
        <v>1.7797999915379901</v>
      </c>
    </row>
    <row r="3448" spans="1:9" x14ac:dyDescent="0.25">
      <c r="A3448">
        <v>39</v>
      </c>
      <c r="B3448">
        <v>0.90744565732876803</v>
      </c>
      <c r="C3448">
        <v>0.50933628097098704</v>
      </c>
      <c r="D3448">
        <v>1.7872507240513027</v>
      </c>
      <c r="E3448">
        <v>1.78998952471489</v>
      </c>
      <c r="F3448">
        <v>0.69407870876796995</v>
      </c>
      <c r="G3448">
        <v>0.388836869160754</v>
      </c>
      <c r="H3448">
        <v>1.01867632331084</v>
      </c>
      <c r="I3448">
        <v>1.7794325786031899</v>
      </c>
    </row>
    <row r="3449" spans="1:9" x14ac:dyDescent="0.25">
      <c r="A3449">
        <v>38.5</v>
      </c>
      <c r="B3449">
        <v>0.89244133767268896</v>
      </c>
      <c r="C3449">
        <v>0.51963564227640002</v>
      </c>
      <c r="D3449">
        <v>1.7815746464501045</v>
      </c>
      <c r="E3449">
        <v>1.79033173209512</v>
      </c>
      <c r="F3449">
        <v>0.69306785218723399</v>
      </c>
      <c r="G3449">
        <v>0.38767025006849198</v>
      </c>
      <c r="H3449">
        <v>1.0202973892039999</v>
      </c>
      <c r="I3449">
        <v>1.77954652140601</v>
      </c>
    </row>
    <row r="3450" spans="1:9" x14ac:dyDescent="0.25">
      <c r="A3450">
        <v>38.200000000000003</v>
      </c>
      <c r="B3450">
        <v>0.885716598396045</v>
      </c>
      <c r="C3450">
        <v>0.52478660930386301</v>
      </c>
      <c r="D3450">
        <v>1.786878058010434</v>
      </c>
      <c r="E3450">
        <v>1.7902550235653001</v>
      </c>
      <c r="F3450">
        <v>0.68986095484728804</v>
      </c>
      <c r="G3450">
        <v>0.38418588869623299</v>
      </c>
      <c r="H3450">
        <v>1.0195542621568201</v>
      </c>
      <c r="I3450">
        <v>1.7794617072875001</v>
      </c>
    </row>
    <row r="3451" spans="1:9" x14ac:dyDescent="0.25">
      <c r="A3451">
        <v>38.5</v>
      </c>
      <c r="B3451">
        <v>0.88991075896945804</v>
      </c>
      <c r="C3451">
        <v>0.52506610075729798</v>
      </c>
      <c r="D3451">
        <v>1.783874075212913</v>
      </c>
      <c r="E3451">
        <v>1.7902608895741601</v>
      </c>
      <c r="F3451">
        <v>0.69420957327016597</v>
      </c>
      <c r="G3451">
        <v>0.38591500415602498</v>
      </c>
      <c r="H3451">
        <v>1.0203044860075501</v>
      </c>
      <c r="I3451">
        <v>1.7796625197959799</v>
      </c>
    </row>
    <row r="3452" spans="1:9" x14ac:dyDescent="0.25">
      <c r="A3452">
        <v>39.5</v>
      </c>
      <c r="B3452">
        <v>0.89940081316315101</v>
      </c>
      <c r="C3452">
        <v>0.521653944943679</v>
      </c>
      <c r="D3452">
        <v>1.7847995103356786</v>
      </c>
      <c r="E3452">
        <v>1.7903685880549101</v>
      </c>
      <c r="F3452">
        <v>0.69427459465129704</v>
      </c>
      <c r="G3452">
        <v>0.389407351647442</v>
      </c>
      <c r="H3452">
        <v>1.020722144427</v>
      </c>
      <c r="I3452">
        <v>1.77997121521221</v>
      </c>
    </row>
    <row r="3453" spans="1:9" x14ac:dyDescent="0.25">
      <c r="A3453">
        <v>40.1</v>
      </c>
      <c r="B3453">
        <v>0.91194188575197499</v>
      </c>
      <c r="C3453">
        <v>0.52836195517501205</v>
      </c>
      <c r="D3453">
        <v>1.7831797156899565</v>
      </c>
      <c r="E3453">
        <v>1.7900423093171001</v>
      </c>
      <c r="F3453">
        <v>0.69439118730588101</v>
      </c>
      <c r="G3453">
        <v>0.38478904687898802</v>
      </c>
      <c r="H3453">
        <v>1.02190219692544</v>
      </c>
      <c r="I3453">
        <v>1.7802108894836699</v>
      </c>
    </row>
    <row r="3454" spans="1:9" x14ac:dyDescent="0.25">
      <c r="A3454">
        <v>40.5</v>
      </c>
      <c r="B3454">
        <v>0.90714505307474402</v>
      </c>
      <c r="C3454">
        <v>0.52236016780140204</v>
      </c>
      <c r="D3454">
        <v>1.7871589734454962</v>
      </c>
      <c r="E3454">
        <v>1.7896732984866901</v>
      </c>
      <c r="F3454">
        <v>0.69718522429916796</v>
      </c>
      <c r="G3454">
        <v>0.38883615425471602</v>
      </c>
      <c r="H3454">
        <v>1.02268377714632</v>
      </c>
      <c r="I3454">
        <v>1.7805792339850299</v>
      </c>
    </row>
    <row r="3455" spans="1:9" x14ac:dyDescent="0.25">
      <c r="A3455">
        <v>40.1</v>
      </c>
      <c r="B3455">
        <v>0.90392251198916496</v>
      </c>
      <c r="C3455">
        <v>0.51751469716474496</v>
      </c>
      <c r="D3455">
        <v>1.784802908506264</v>
      </c>
      <c r="E3455">
        <v>1.78966359725962</v>
      </c>
      <c r="F3455">
        <v>0.69626829746779095</v>
      </c>
      <c r="G3455">
        <v>0.38476769707636299</v>
      </c>
      <c r="H3455">
        <v>1.02239846477028</v>
      </c>
      <c r="I3455">
        <v>1.78082090635195</v>
      </c>
    </row>
    <row r="3456" spans="1:9" x14ac:dyDescent="0.25">
      <c r="A3456">
        <v>40.6</v>
      </c>
      <c r="B3456">
        <v>0.91682279578455295</v>
      </c>
      <c r="C3456">
        <v>0.52280031568231</v>
      </c>
      <c r="D3456">
        <v>1.7885692142384499</v>
      </c>
      <c r="E3456">
        <v>1.78913333957688</v>
      </c>
      <c r="F3456">
        <v>0.69410628470817004</v>
      </c>
      <c r="G3456">
        <v>0.385338632336094</v>
      </c>
      <c r="H3456">
        <v>1.0233477888895199</v>
      </c>
      <c r="I3456">
        <v>1.7809933105045901</v>
      </c>
    </row>
    <row r="3457" spans="1:9" x14ac:dyDescent="0.25">
      <c r="A3457">
        <v>40.1</v>
      </c>
      <c r="B3457">
        <v>0.91864269644185303</v>
      </c>
      <c r="C3457">
        <v>0.52000348497563398</v>
      </c>
      <c r="D3457">
        <v>1.7830166035018558</v>
      </c>
      <c r="E3457">
        <v>1.78828037455477</v>
      </c>
      <c r="F3457">
        <v>0.69645236717808701</v>
      </c>
      <c r="G3457">
        <v>0.38998372346737198</v>
      </c>
      <c r="H3457">
        <v>1.0235467534051199</v>
      </c>
      <c r="I3457">
        <v>1.7809300469209299</v>
      </c>
    </row>
    <row r="3458" spans="1:9" x14ac:dyDescent="0.25">
      <c r="A3458">
        <v>39.9</v>
      </c>
      <c r="B3458">
        <v>0.91080356342070001</v>
      </c>
      <c r="C3458">
        <v>0.51815601819781698</v>
      </c>
      <c r="D3458">
        <v>1.7855924168056125</v>
      </c>
      <c r="E3458">
        <v>1.78888481734722</v>
      </c>
      <c r="F3458">
        <v>0.69732522785064399</v>
      </c>
      <c r="G3458">
        <v>0.38363905593519099</v>
      </c>
      <c r="H3458">
        <v>1.0232860146405101</v>
      </c>
      <c r="I3458">
        <v>1.7807558165528801</v>
      </c>
    </row>
    <row r="3459" spans="1:9" x14ac:dyDescent="0.25">
      <c r="A3459">
        <v>41.7</v>
      </c>
      <c r="B3459">
        <v>0.91154225098659403</v>
      </c>
      <c r="C3459">
        <v>0.50852638402939698</v>
      </c>
      <c r="D3459">
        <v>1.7829724272842451</v>
      </c>
      <c r="E3459">
        <v>1.7888840156124499</v>
      </c>
      <c r="F3459">
        <v>0.69227902885437997</v>
      </c>
      <c r="G3459">
        <v>0.38941252607464699</v>
      </c>
      <c r="H3459">
        <v>1.0221857186148899</v>
      </c>
      <c r="I3459">
        <v>1.78121100248122</v>
      </c>
    </row>
    <row r="3460" spans="1:9" x14ac:dyDescent="0.25">
      <c r="A3460">
        <v>42.9</v>
      </c>
      <c r="B3460">
        <v>0.91449844418756498</v>
      </c>
      <c r="C3460">
        <v>0.51144287327778504</v>
      </c>
      <c r="D3460">
        <v>1.7841481943068043</v>
      </c>
      <c r="E3460">
        <v>1.7884162824352099</v>
      </c>
      <c r="F3460">
        <v>0.69486677033720101</v>
      </c>
      <c r="G3460">
        <v>0.38419132525643201</v>
      </c>
      <c r="H3460">
        <v>1.0306428672772401</v>
      </c>
      <c r="I3460">
        <v>1.7806674224519901</v>
      </c>
    </row>
    <row r="3461" spans="1:9" x14ac:dyDescent="0.25">
      <c r="A3461">
        <v>43.2</v>
      </c>
      <c r="B3461">
        <v>0.91517692320978605</v>
      </c>
      <c r="C3461">
        <v>0.51222578198572</v>
      </c>
      <c r="D3461">
        <v>1.7845718329064546</v>
      </c>
      <c r="E3461">
        <v>1.7885677635313999</v>
      </c>
      <c r="F3461">
        <v>0.69420135334496902</v>
      </c>
      <c r="G3461">
        <v>0.38418864139229703</v>
      </c>
      <c r="H3461">
        <v>1.03138256905149</v>
      </c>
      <c r="I3461">
        <v>1.7811329015266599</v>
      </c>
    </row>
    <row r="3462" spans="1:9" x14ac:dyDescent="0.25">
      <c r="A3462">
        <v>43.3</v>
      </c>
      <c r="B3462">
        <v>0.90843763282260104</v>
      </c>
      <c r="C3462">
        <v>0.51419430771433605</v>
      </c>
      <c r="D3462">
        <v>1.7817626785558318</v>
      </c>
      <c r="E3462">
        <v>1.7881572589331101</v>
      </c>
      <c r="F3462">
        <v>0.69473696467753299</v>
      </c>
      <c r="G3462">
        <v>0.38997842121234999</v>
      </c>
      <c r="H3462">
        <v>1.0296077224947899</v>
      </c>
      <c r="I3462">
        <v>1.7811068228645</v>
      </c>
    </row>
    <row r="3463" spans="1:9" x14ac:dyDescent="0.25">
      <c r="A3463">
        <v>42.6</v>
      </c>
      <c r="B3463">
        <v>0.91819023321764903</v>
      </c>
      <c r="C3463">
        <v>0.51815241237424603</v>
      </c>
      <c r="D3463">
        <v>1.7854281718939833</v>
      </c>
      <c r="E3463">
        <v>1.78732797825448</v>
      </c>
      <c r="F3463">
        <v>0.69549370890536499</v>
      </c>
      <c r="G3463">
        <v>0.38133363748739701</v>
      </c>
      <c r="H3463">
        <v>1.03053475332191</v>
      </c>
      <c r="I3463">
        <v>1.7813172526060601</v>
      </c>
    </row>
    <row r="3464" spans="1:9" x14ac:dyDescent="0.25">
      <c r="A3464">
        <v>42</v>
      </c>
      <c r="B3464">
        <v>0.92012467648063201</v>
      </c>
      <c r="C3464">
        <v>0.52039095330388496</v>
      </c>
      <c r="D3464">
        <v>1.7802199091100461</v>
      </c>
      <c r="E3464">
        <v>1.78763175597907</v>
      </c>
      <c r="F3464">
        <v>0.69676912249934697</v>
      </c>
      <c r="G3464">
        <v>0.38998889789457702</v>
      </c>
      <c r="H3464">
        <v>1.0297136645348199</v>
      </c>
      <c r="I3464">
        <v>1.7811188279404</v>
      </c>
    </row>
    <row r="3465" spans="1:9" x14ac:dyDescent="0.25">
      <c r="A3465">
        <v>41.8</v>
      </c>
      <c r="B3465">
        <v>0.92148751215884095</v>
      </c>
      <c r="C3465">
        <v>0.53378436033202403</v>
      </c>
      <c r="D3465">
        <v>1.7815191429972093</v>
      </c>
      <c r="E3465">
        <v>1.7877131512712301</v>
      </c>
      <c r="F3465">
        <v>0.69589157998318996</v>
      </c>
      <c r="G3465">
        <v>0.38707841777917901</v>
      </c>
      <c r="H3465">
        <v>1.0294377121949201</v>
      </c>
      <c r="I3465">
        <v>1.7814207764284999</v>
      </c>
    </row>
    <row r="3466" spans="1:9" x14ac:dyDescent="0.25">
      <c r="A3466">
        <v>41</v>
      </c>
      <c r="B3466">
        <v>0.91311058159256397</v>
      </c>
      <c r="C3466">
        <v>0.52970257848439495</v>
      </c>
      <c r="D3466">
        <v>1.7805393371450766</v>
      </c>
      <c r="E3466">
        <v>1.78799283891852</v>
      </c>
      <c r="F3466">
        <v>0.69929303388950104</v>
      </c>
      <c r="G3466">
        <v>0.383038650448499</v>
      </c>
      <c r="H3466">
        <v>1.0282928577769801</v>
      </c>
      <c r="I3466">
        <v>1.78113490981311</v>
      </c>
    </row>
    <row r="3467" spans="1:9" x14ac:dyDescent="0.25">
      <c r="A3467">
        <v>39.5</v>
      </c>
      <c r="B3467">
        <v>0.92513125761419202</v>
      </c>
      <c r="C3467">
        <v>0.53864235869300203</v>
      </c>
      <c r="D3467">
        <v>1.7836135488013631</v>
      </c>
      <c r="E3467">
        <v>1.7879186591539999</v>
      </c>
      <c r="F3467">
        <v>0.70225036596062895</v>
      </c>
      <c r="G3467">
        <v>0.38940480208848299</v>
      </c>
      <c r="H3467">
        <v>1.0268615270882899</v>
      </c>
      <c r="I3467">
        <v>1.78109194371794</v>
      </c>
    </row>
    <row r="3468" spans="1:9" x14ac:dyDescent="0.25">
      <c r="A3468">
        <v>39.1</v>
      </c>
      <c r="B3468">
        <v>0.94383289936997605</v>
      </c>
      <c r="C3468">
        <v>0.54147472892102599</v>
      </c>
      <c r="D3468">
        <v>1.7825351960022531</v>
      </c>
      <c r="E3468">
        <v>1.78853401665981</v>
      </c>
      <c r="F3468">
        <v>0.69968266682818303</v>
      </c>
      <c r="G3468">
        <v>0.38018364654359899</v>
      </c>
      <c r="H3468">
        <v>1.0257987181594901</v>
      </c>
      <c r="I3468">
        <v>1.7810053585165</v>
      </c>
    </row>
    <row r="3469" spans="1:9" x14ac:dyDescent="0.25">
      <c r="A3469">
        <v>39.5</v>
      </c>
      <c r="B3469">
        <v>0.93350112544939201</v>
      </c>
      <c r="C3469">
        <v>0.54470607753497302</v>
      </c>
      <c r="D3469">
        <v>1.7845412493711859</v>
      </c>
      <c r="E3469">
        <v>1.7888280391420801</v>
      </c>
      <c r="F3469">
        <v>0.70079454485777204</v>
      </c>
      <c r="G3469">
        <v>0.38883347039058103</v>
      </c>
      <c r="H3469">
        <v>1.0249341808300501</v>
      </c>
      <c r="I3469">
        <v>1.7809550780418699</v>
      </c>
    </row>
    <row r="3470" spans="1:9" x14ac:dyDescent="0.25">
      <c r="A3470">
        <v>39.9</v>
      </c>
      <c r="B3470">
        <v>0.93700542328822101</v>
      </c>
      <c r="C3470">
        <v>0.55039040221243196</v>
      </c>
      <c r="D3470">
        <v>1.7836690522542584</v>
      </c>
      <c r="E3470">
        <v>1.78918633844553</v>
      </c>
      <c r="F3470">
        <v>0.70118143636599795</v>
      </c>
      <c r="G3470">
        <v>0.38822840872297598</v>
      </c>
      <c r="H3470">
        <v>1.02527329729251</v>
      </c>
      <c r="I3470">
        <v>1.7807858030863</v>
      </c>
    </row>
    <row r="3471" spans="1:9" x14ac:dyDescent="0.25">
      <c r="A3471">
        <v>39</v>
      </c>
      <c r="B3471">
        <v>0.94743978282371399</v>
      </c>
      <c r="C3471">
        <v>0.55780560848735405</v>
      </c>
      <c r="D3471">
        <v>1.7857577944407701</v>
      </c>
      <c r="E3471">
        <v>1.7891727869197001</v>
      </c>
      <c r="F3471">
        <v>0.69915575989899104</v>
      </c>
      <c r="G3471">
        <v>0.38304408700869802</v>
      </c>
      <c r="H3471">
        <v>1.0237170315018</v>
      </c>
      <c r="I3471">
        <v>1.7805660599126101</v>
      </c>
    </row>
    <row r="3472" spans="1:9" x14ac:dyDescent="0.25">
      <c r="A3472">
        <v>39.1</v>
      </c>
      <c r="B3472">
        <v>0.95314238072236401</v>
      </c>
      <c r="C3472">
        <v>0.57009880498878296</v>
      </c>
      <c r="D3472">
        <v>1.7807885363213416</v>
      </c>
      <c r="E3472">
        <v>1.78947696650934</v>
      </c>
      <c r="F3472">
        <v>0.70083350845016701</v>
      </c>
      <c r="G3472">
        <v>0.38997842121234999</v>
      </c>
      <c r="H3472">
        <v>1.0242262012444201</v>
      </c>
      <c r="I3472">
        <v>1.78078128123571</v>
      </c>
    </row>
    <row r="3473" spans="1:9" x14ac:dyDescent="0.25">
      <c r="A3473">
        <v>39.5</v>
      </c>
      <c r="B3473">
        <v>0.95028227381861496</v>
      </c>
      <c r="C3473">
        <v>0.56627810564291103</v>
      </c>
      <c r="D3473">
        <v>1.7849614898002508</v>
      </c>
      <c r="E3473">
        <v>1.7894877913018199</v>
      </c>
      <c r="F3473">
        <v>0.70165814579354902</v>
      </c>
      <c r="G3473">
        <v>0.38133363748739701</v>
      </c>
      <c r="H3473">
        <v>1.0239643204676701</v>
      </c>
      <c r="I3473">
        <v>1.7806921625238801</v>
      </c>
    </row>
    <row r="3474" spans="1:9" x14ac:dyDescent="0.25">
      <c r="A3474">
        <v>38.299999999999997</v>
      </c>
      <c r="B3474">
        <v>0.94382163243094797</v>
      </c>
      <c r="C3474">
        <v>0.56909291381081895</v>
      </c>
      <c r="D3474">
        <v>1.7896147180552342</v>
      </c>
      <c r="E3474">
        <v>1.78968940300955</v>
      </c>
      <c r="F3474">
        <v>0.69792642892383905</v>
      </c>
      <c r="G3474">
        <v>0.38998889789457702</v>
      </c>
      <c r="H3474">
        <v>1.02316061982116</v>
      </c>
      <c r="I3474">
        <v>1.7809561719250999</v>
      </c>
    </row>
    <row r="3475" spans="1:9" x14ac:dyDescent="0.25">
      <c r="A3475">
        <v>37.4</v>
      </c>
      <c r="B3475">
        <v>0.947188185554104</v>
      </c>
      <c r="C3475">
        <v>0.57258044879230996</v>
      </c>
      <c r="D3475">
        <v>1.7829667636666029</v>
      </c>
      <c r="E3475">
        <v>1.7897812770496799</v>
      </c>
      <c r="F3475">
        <v>0.69925360943808501</v>
      </c>
      <c r="G3475">
        <v>0.38707841777917901</v>
      </c>
      <c r="H3475">
        <v>1.0238303183669599</v>
      </c>
      <c r="I3475">
        <v>1.7810027140712801</v>
      </c>
    </row>
    <row r="3476" spans="1:9" x14ac:dyDescent="0.25">
      <c r="A3476">
        <v>37.1</v>
      </c>
      <c r="B3476">
        <v>0.95507959841832901</v>
      </c>
      <c r="C3476">
        <v>0.57146693473819599</v>
      </c>
      <c r="D3476">
        <v>1.7894901184671019</v>
      </c>
      <c r="E3476">
        <v>1.78979997160886</v>
      </c>
      <c r="F3476">
        <v>0.70013378510729196</v>
      </c>
      <c r="G3476">
        <v>0.38304677087283401</v>
      </c>
      <c r="H3476">
        <v>1.02431839855683</v>
      </c>
      <c r="I3476">
        <v>1.7813027432956501</v>
      </c>
    </row>
    <row r="3477" spans="1:9" x14ac:dyDescent="0.25">
      <c r="A3477">
        <v>37</v>
      </c>
      <c r="B3477">
        <v>0.954008680214392</v>
      </c>
      <c r="C3477">
        <v>0.55958481097297497</v>
      </c>
      <c r="D3477">
        <v>1.7878261476037691</v>
      </c>
      <c r="E3477">
        <v>1.7894787263190199</v>
      </c>
      <c r="F3477">
        <v>0.69940499439543402</v>
      </c>
      <c r="G3477">
        <v>0.39112841215614802</v>
      </c>
      <c r="H3477">
        <v>1.0228558617307</v>
      </c>
      <c r="I3477">
        <v>1.7817063530898201</v>
      </c>
    </row>
    <row r="3478" spans="1:9" x14ac:dyDescent="0.25">
      <c r="A3478">
        <v>36.6</v>
      </c>
      <c r="B3478">
        <v>0.95525158640394703</v>
      </c>
      <c r="C3478">
        <v>0.55490342501795398</v>
      </c>
      <c r="D3478">
        <v>1.787220140516034</v>
      </c>
      <c r="E3478">
        <v>1.7896471162545899</v>
      </c>
      <c r="F3478">
        <v>0.70019815252429096</v>
      </c>
      <c r="G3478">
        <v>0.38248362843119399</v>
      </c>
      <c r="H3478">
        <v>1.0217782334983601</v>
      </c>
      <c r="I3478">
        <v>1.78154980742811</v>
      </c>
    </row>
    <row r="3479" spans="1:9" x14ac:dyDescent="0.25">
      <c r="A3479">
        <v>36.5</v>
      </c>
      <c r="B3479">
        <v>0.95889833693811799</v>
      </c>
      <c r="C3479">
        <v>0.562362848629126</v>
      </c>
      <c r="D3479">
        <v>1.7836124160778346</v>
      </c>
      <c r="E3479">
        <v>1.7898769209915599</v>
      </c>
      <c r="F3479">
        <v>0.70155688321931198</v>
      </c>
      <c r="G3479">
        <v>0.392883848708665</v>
      </c>
      <c r="H3479">
        <v>1.0221663017529901</v>
      </c>
      <c r="I3479">
        <v>1.7817175597464301</v>
      </c>
    </row>
    <row r="3480" spans="1:9" x14ac:dyDescent="0.25">
      <c r="A3480">
        <v>37</v>
      </c>
      <c r="B3480">
        <v>0.94960697094173296</v>
      </c>
      <c r="C3480">
        <v>0.558149912552658</v>
      </c>
      <c r="D3480">
        <v>1.781207644026878</v>
      </c>
      <c r="E3480">
        <v>1.78982257564521</v>
      </c>
      <c r="F3480">
        <v>0.697886140330225</v>
      </c>
      <c r="G3480">
        <v>0.38707841777917901</v>
      </c>
      <c r="H3480">
        <v>1.0215948297703299</v>
      </c>
      <c r="I3480">
        <v>1.78151404425606</v>
      </c>
    </row>
    <row r="3481" spans="1:9" x14ac:dyDescent="0.25">
      <c r="A3481">
        <v>37.200000000000003</v>
      </c>
      <c r="B3481">
        <v>0.95350844967771797</v>
      </c>
      <c r="C3481">
        <v>0.57070323887514096</v>
      </c>
      <c r="D3481">
        <v>1.7846715125769608</v>
      </c>
      <c r="E3481">
        <v>1.79019174178046</v>
      </c>
      <c r="F3481">
        <v>0.69949734448643497</v>
      </c>
      <c r="G3481">
        <v>0.38247315174896701</v>
      </c>
      <c r="H3481">
        <v>1.02174528277387</v>
      </c>
      <c r="I3481">
        <v>1.78175662663893</v>
      </c>
    </row>
    <row r="3482" spans="1:9" x14ac:dyDescent="0.25">
      <c r="A3482">
        <v>37.5</v>
      </c>
      <c r="B3482">
        <v>0.96479402233918499</v>
      </c>
      <c r="C3482">
        <v>0.57087859138540598</v>
      </c>
      <c r="D3482">
        <v>1.7818906763145497</v>
      </c>
      <c r="E3482">
        <v>1.7901321623079001</v>
      </c>
      <c r="F3482">
        <v>0.70304914152648901</v>
      </c>
      <c r="G3482">
        <v>0.39055479303228102</v>
      </c>
      <c r="H3482">
        <v>1.0231276894713299</v>
      </c>
      <c r="I3482">
        <v>1.78205353350226</v>
      </c>
    </row>
    <row r="3483" spans="1:9" x14ac:dyDescent="0.25">
      <c r="A3483">
        <v>38.1</v>
      </c>
      <c r="B3483">
        <v>0.98400379577886099</v>
      </c>
      <c r="C3483">
        <v>0.57340205422174195</v>
      </c>
      <c r="D3483">
        <v>1.7837913863953341</v>
      </c>
      <c r="E3483">
        <v>1.7900792932576799</v>
      </c>
      <c r="F3483">
        <v>0.70083243169280796</v>
      </c>
      <c r="G3483">
        <v>0.38654167775924902</v>
      </c>
      <c r="H3483">
        <v>1.0237064426292899</v>
      </c>
      <c r="I3483">
        <v>1.7818045009304799</v>
      </c>
    </row>
    <row r="3484" spans="1:9" x14ac:dyDescent="0.25">
      <c r="A3484">
        <v>38.9</v>
      </c>
      <c r="B3484">
        <v>0.985611535798954</v>
      </c>
      <c r="C3484">
        <v>0.57673954593617405</v>
      </c>
      <c r="D3484">
        <v>1.7878499347978671</v>
      </c>
      <c r="E3484">
        <v>1.7902601920029499</v>
      </c>
      <c r="F3484">
        <v>0.70302385158783298</v>
      </c>
      <c r="G3484">
        <v>0.39173385776486702</v>
      </c>
      <c r="H3484">
        <v>1.0255836298142</v>
      </c>
      <c r="I3484">
        <v>1.78233229820587</v>
      </c>
    </row>
    <row r="3485" spans="1:9" x14ac:dyDescent="0.25">
      <c r="A3485">
        <v>39.9</v>
      </c>
      <c r="B3485">
        <v>0.98756985549045495</v>
      </c>
      <c r="C3485">
        <v>0.56565920100144995</v>
      </c>
      <c r="D3485">
        <v>1.7826450701845153</v>
      </c>
      <c r="E3485">
        <v>1.7900392785752499</v>
      </c>
      <c r="F3485">
        <v>0.70468158047200302</v>
      </c>
      <c r="G3485">
        <v>0.38824975852560201</v>
      </c>
      <c r="H3485">
        <v>1.02513060912596</v>
      </c>
      <c r="I3485">
        <v>1.78249650001606</v>
      </c>
    </row>
    <row r="3486" spans="1:9" x14ac:dyDescent="0.25">
      <c r="A3486">
        <v>40.6</v>
      </c>
      <c r="B3486">
        <v>0.99328136774949605</v>
      </c>
      <c r="C3486">
        <v>0.55933668000700598</v>
      </c>
      <c r="D3486">
        <v>1.7812824037797574</v>
      </c>
      <c r="E3486">
        <v>1.79000093165737</v>
      </c>
      <c r="F3486">
        <v>0.70335211778084705</v>
      </c>
      <c r="G3486">
        <v>0.38189409606490099</v>
      </c>
      <c r="H3486">
        <v>1.0252421976446799</v>
      </c>
      <c r="I3486">
        <v>1.7826409080154499</v>
      </c>
    </row>
    <row r="3487" spans="1:9" x14ac:dyDescent="0.25">
      <c r="A3487">
        <v>40.5</v>
      </c>
      <c r="B3487">
        <v>0.98662697907763997</v>
      </c>
      <c r="C3487">
        <v>0.55474648538011095</v>
      </c>
      <c r="D3487">
        <v>1.7843577481595725</v>
      </c>
      <c r="E3487">
        <v>1.7901839406883699</v>
      </c>
      <c r="F3487">
        <v>0.70220602372187402</v>
      </c>
      <c r="G3487">
        <v>0.38882574640441703</v>
      </c>
      <c r="H3487">
        <v>1.02468331144507</v>
      </c>
      <c r="I3487">
        <v>1.78245607913911</v>
      </c>
    </row>
    <row r="3488" spans="1:9" x14ac:dyDescent="0.25">
      <c r="A3488">
        <v>39.5</v>
      </c>
      <c r="B3488">
        <v>0.978779349582793</v>
      </c>
      <c r="C3488">
        <v>0.565677741551463</v>
      </c>
      <c r="D3488">
        <v>1.7881976809211095</v>
      </c>
      <c r="E3488">
        <v>1.7901759975498299</v>
      </c>
      <c r="F3488">
        <v>0.703258609955275</v>
      </c>
      <c r="G3488">
        <v>0.38479396519289499</v>
      </c>
      <c r="H3488">
        <v>1.02472844252901</v>
      </c>
      <c r="I3488">
        <v>1.78250332497827</v>
      </c>
    </row>
    <row r="3489" spans="1:9" x14ac:dyDescent="0.25">
      <c r="A3489">
        <v>39.4</v>
      </c>
      <c r="B3489">
        <v>0.97692096367742098</v>
      </c>
      <c r="C3489">
        <v>0.55230781972056697</v>
      </c>
      <c r="D3489">
        <v>1.7810218773682078</v>
      </c>
      <c r="E3489">
        <v>1.7902706551629699</v>
      </c>
      <c r="F3489">
        <v>0.70159842595324695</v>
      </c>
      <c r="G3489">
        <v>0.38882579938061002</v>
      </c>
      <c r="H3489">
        <v>1.02408007188374</v>
      </c>
      <c r="I3489">
        <v>1.7823331244385801</v>
      </c>
    </row>
    <row r="3490" spans="1:9" x14ac:dyDescent="0.25">
      <c r="A3490">
        <v>39.5</v>
      </c>
      <c r="B3490">
        <v>0.97979018026725795</v>
      </c>
      <c r="C3490">
        <v>0.54882152031977105</v>
      </c>
      <c r="D3490">
        <v>1.7892193975437958</v>
      </c>
      <c r="E3490">
        <v>1.78997395596349</v>
      </c>
      <c r="F3490">
        <v>0.70269642592514703</v>
      </c>
      <c r="G3490">
        <v>0.38824700582953797</v>
      </c>
      <c r="H3490">
        <v>1.0252397325659399</v>
      </c>
      <c r="I3490">
        <v>1.78221992476821</v>
      </c>
    </row>
    <row r="3491" spans="1:9" x14ac:dyDescent="0.25">
      <c r="A3491">
        <v>38.700000000000003</v>
      </c>
      <c r="B3491">
        <v>0.98337820317508995</v>
      </c>
      <c r="C3491">
        <v>0.55299955329794204</v>
      </c>
      <c r="D3491">
        <v>1.7801043713101414</v>
      </c>
      <c r="E3491">
        <v>1.79007969344169</v>
      </c>
      <c r="F3491">
        <v>0.70390814954129199</v>
      </c>
      <c r="G3491">
        <v>0.38189409606490099</v>
      </c>
      <c r="H3491">
        <v>1.0258423438489599</v>
      </c>
      <c r="I3491">
        <v>1.7821220042791901</v>
      </c>
    </row>
    <row r="3492" spans="1:9" x14ac:dyDescent="0.25">
      <c r="A3492">
        <v>38.799999999999997</v>
      </c>
      <c r="B3492">
        <v>0.96085389517312003</v>
      </c>
      <c r="C3492">
        <v>0.54560023900763699</v>
      </c>
      <c r="D3492">
        <v>1.7816686625029681</v>
      </c>
      <c r="E3492">
        <v>1.79028199256743</v>
      </c>
      <c r="F3492">
        <v>0.70060859854430402</v>
      </c>
      <c r="G3492">
        <v>0.38707841777917901</v>
      </c>
      <c r="H3492">
        <v>1.02439994156198</v>
      </c>
      <c r="I3492">
        <v>1.7818660508325599</v>
      </c>
    </row>
    <row r="3493" spans="1:9" x14ac:dyDescent="0.25">
      <c r="A3493">
        <v>39.5</v>
      </c>
      <c r="B3493">
        <v>0.93728759053049104</v>
      </c>
      <c r="C3493">
        <v>0.53585469200261804</v>
      </c>
      <c r="D3493">
        <v>1.7906817436190596</v>
      </c>
      <c r="E3493">
        <v>1.7903196901452201</v>
      </c>
      <c r="F3493">
        <v>0.69656539297571096</v>
      </c>
      <c r="G3493">
        <v>0.38479396519289499</v>
      </c>
      <c r="H3493">
        <v>1.0234891897691301</v>
      </c>
      <c r="I3493">
        <v>1.7819913259712099</v>
      </c>
    </row>
    <row r="3494" spans="1:9" x14ac:dyDescent="0.25">
      <c r="A3494">
        <v>40.299999999999997</v>
      </c>
      <c r="B3494">
        <v>0.93081635346922798</v>
      </c>
      <c r="C3494">
        <v>0.54144879954162795</v>
      </c>
      <c r="D3494">
        <v>1.7860443734934748</v>
      </c>
      <c r="E3494">
        <v>1.7904241928767</v>
      </c>
      <c r="F3494">
        <v>0.70002282254936399</v>
      </c>
      <c r="G3494">
        <v>0.38997579032440799</v>
      </c>
      <c r="H3494">
        <v>1.02613706288463</v>
      </c>
      <c r="I3494">
        <v>1.7820313232379701</v>
      </c>
    </row>
    <row r="3495" spans="1:9" x14ac:dyDescent="0.25">
      <c r="A3495">
        <v>41.5</v>
      </c>
      <c r="B3495">
        <v>0.93357064799374001</v>
      </c>
      <c r="C3495">
        <v>0.55027843683880495</v>
      </c>
      <c r="D3495">
        <v>1.7809493830623853</v>
      </c>
      <c r="E3495">
        <v>1.7907986173063799</v>
      </c>
      <c r="F3495">
        <v>0.69761241048822298</v>
      </c>
      <c r="G3495">
        <v>0.38709157832554197</v>
      </c>
      <c r="H3495">
        <v>1.0274963414793801</v>
      </c>
      <c r="I3495">
        <v>1.7823505360818199</v>
      </c>
    </row>
    <row r="3496" spans="1:9" x14ac:dyDescent="0.25">
      <c r="A3496">
        <v>41.7</v>
      </c>
      <c r="B3496">
        <v>0.93664799351481098</v>
      </c>
      <c r="C3496">
        <v>0.54621645412160302</v>
      </c>
      <c r="D3496">
        <v>1.7894980475318012</v>
      </c>
      <c r="E3496">
        <v>1.7908502910149999</v>
      </c>
      <c r="F3496">
        <v>0.69716687351788298</v>
      </c>
      <c r="G3496">
        <v>0.38189409606490099</v>
      </c>
      <c r="H3496">
        <v>1.0271692070203899</v>
      </c>
      <c r="I3496">
        <v>1.7825807292910301</v>
      </c>
    </row>
    <row r="3497" spans="1:9" x14ac:dyDescent="0.25">
      <c r="A3497">
        <v>41.2</v>
      </c>
      <c r="B3497">
        <v>0.93681864142731497</v>
      </c>
      <c r="C3497">
        <v>0.53853920281936696</v>
      </c>
      <c r="D3497">
        <v>1.7830064089900994</v>
      </c>
      <c r="E3497">
        <v>1.7908662831090301</v>
      </c>
      <c r="F3497">
        <v>0.69781353502665</v>
      </c>
      <c r="G3497">
        <v>0.388807464407043</v>
      </c>
      <c r="H3497">
        <v>1.0286542378943</v>
      </c>
      <c r="I3497">
        <v>1.7826157548364601</v>
      </c>
    </row>
    <row r="3498" spans="1:9" x14ac:dyDescent="0.25">
      <c r="A3498">
        <v>41.1</v>
      </c>
      <c r="B3498">
        <v>0.94015000054672204</v>
      </c>
      <c r="C3498">
        <v>0.54272693187480703</v>
      </c>
      <c r="D3498">
        <v>1.7872507240513027</v>
      </c>
      <c r="E3498">
        <v>1.7910587476820301</v>
      </c>
      <c r="F3498">
        <v>0.699040640124451</v>
      </c>
      <c r="G3498">
        <v>0.38709663094462499</v>
      </c>
      <c r="H3498">
        <v>1.02877422215474</v>
      </c>
      <c r="I3498">
        <v>1.7824902543546901</v>
      </c>
    </row>
    <row r="3499" spans="1:9" x14ac:dyDescent="0.25">
      <c r="A3499">
        <v>41.2</v>
      </c>
      <c r="B3499">
        <v>0.94304057312797995</v>
      </c>
      <c r="C3499">
        <v>0.53957065475588195</v>
      </c>
      <c r="D3499">
        <v>1.7892148666496819</v>
      </c>
      <c r="E3499">
        <v>1.7911208830190299</v>
      </c>
      <c r="F3499">
        <v>0.69862230849624296</v>
      </c>
      <c r="G3499">
        <v>0.38997579032440799</v>
      </c>
      <c r="H3499">
        <v>1.0278540884159999</v>
      </c>
      <c r="I3499">
        <v>1.7825711036515599</v>
      </c>
    </row>
    <row r="3500" spans="1:9" x14ac:dyDescent="0.25">
      <c r="A3500">
        <v>40.700000000000003</v>
      </c>
      <c r="B3500">
        <v>0.94995590172128097</v>
      </c>
      <c r="C3500">
        <v>0.53445552080584202</v>
      </c>
      <c r="D3500">
        <v>1.7795572658458871</v>
      </c>
      <c r="E3500">
        <v>1.79111166132026</v>
      </c>
      <c r="F3500">
        <v>0.70107414512165001</v>
      </c>
      <c r="G3500">
        <v>0.38709157832554197</v>
      </c>
      <c r="H3500">
        <v>1.0272843660553701</v>
      </c>
      <c r="I3500">
        <v>1.78261456331962</v>
      </c>
    </row>
    <row r="3501" spans="1:9" x14ac:dyDescent="0.25">
      <c r="A3501">
        <v>40.4</v>
      </c>
      <c r="B3501">
        <v>0.95307912059126698</v>
      </c>
      <c r="C3501">
        <v>0.53649389385261403</v>
      </c>
      <c r="D3501">
        <v>1.7851359292236362</v>
      </c>
      <c r="E3501">
        <v>1.7912567249825999</v>
      </c>
      <c r="F3501">
        <v>0.69960454498957703</v>
      </c>
      <c r="G3501">
        <v>0.38189134336883701</v>
      </c>
      <c r="H3501">
        <v>1.02682991479667</v>
      </c>
      <c r="I3501">
        <v>1.7824625515655601</v>
      </c>
    </row>
    <row r="3502" spans="1:9" x14ac:dyDescent="0.25">
      <c r="A3502">
        <v>39.799999999999997</v>
      </c>
      <c r="B3502">
        <v>0.95139073987168399</v>
      </c>
      <c r="C3502">
        <v>0.53046197556554298</v>
      </c>
      <c r="D3502">
        <v>1.7811646005327959</v>
      </c>
      <c r="E3502">
        <v>1.7910736005004</v>
      </c>
      <c r="F3502">
        <v>0.70043478523444103</v>
      </c>
      <c r="G3502">
        <v>0.387652036903046</v>
      </c>
      <c r="H3502">
        <v>1.0274421004422201</v>
      </c>
      <c r="I3502">
        <v>1.7823802463956</v>
      </c>
    </row>
    <row r="3503" spans="1:9" x14ac:dyDescent="0.25">
      <c r="A3503">
        <v>40.200000000000003</v>
      </c>
      <c r="B3503">
        <v>0.95701052940125897</v>
      </c>
      <c r="C3503">
        <v>0.54592338269782503</v>
      </c>
      <c r="D3503">
        <v>1.7874987905040394</v>
      </c>
      <c r="E3503">
        <v>1.7912652566553999</v>
      </c>
      <c r="F3503">
        <v>0.70253803766354095</v>
      </c>
      <c r="G3503">
        <v>0.38594120344062899</v>
      </c>
      <c r="H3503">
        <v>1.0278125622258401</v>
      </c>
      <c r="I3503">
        <v>1.7821866951937599</v>
      </c>
    </row>
    <row r="3504" spans="1:9" x14ac:dyDescent="0.25">
      <c r="A3504">
        <v>40.5</v>
      </c>
      <c r="B3504">
        <v>0.96002123861233801</v>
      </c>
      <c r="C3504">
        <v>0.55458199755285598</v>
      </c>
      <c r="D3504">
        <v>1.7897936883727337</v>
      </c>
      <c r="E3504">
        <v>1.7912637535662601</v>
      </c>
      <c r="F3504">
        <v>0.70208728869742898</v>
      </c>
      <c r="G3504">
        <v>0.38940217120054099</v>
      </c>
      <c r="H3504">
        <v>1.0277820059562</v>
      </c>
      <c r="I3504">
        <v>1.7824093780802801</v>
      </c>
    </row>
    <row r="3505" spans="1:9" x14ac:dyDescent="0.25">
      <c r="A3505">
        <v>41.5</v>
      </c>
      <c r="B3505">
        <v>0.98232965206412004</v>
      </c>
      <c r="C3505">
        <v>0.55306889001015203</v>
      </c>
      <c r="D3505">
        <v>1.7846443272122772</v>
      </c>
      <c r="E3505">
        <v>1.7909299887560799</v>
      </c>
      <c r="F3505">
        <v>0.70415126931120697</v>
      </c>
      <c r="G3505">
        <v>0.38593890351760901</v>
      </c>
      <c r="H3505">
        <v>1.0267231704855899</v>
      </c>
      <c r="I3505">
        <v>1.78230540438436</v>
      </c>
    </row>
    <row r="3506" spans="1:9" x14ac:dyDescent="0.25">
      <c r="A3506">
        <v>42.5</v>
      </c>
      <c r="B3506">
        <v>1.0003323445902601</v>
      </c>
      <c r="C3506">
        <v>0.55713388940245301</v>
      </c>
      <c r="D3506">
        <v>1.783150264878216</v>
      </c>
      <c r="E3506">
        <v>1.7913166822731299</v>
      </c>
      <c r="F3506">
        <v>0.70544988256262997</v>
      </c>
      <c r="G3506">
        <v>0.38477568319552002</v>
      </c>
      <c r="H3506">
        <v>1.0275374566467499</v>
      </c>
      <c r="I3506">
        <v>1.78292127327134</v>
      </c>
    </row>
    <row r="3507" spans="1:9" x14ac:dyDescent="0.25">
      <c r="A3507">
        <v>43.6</v>
      </c>
      <c r="B3507">
        <v>1.0094171821355999</v>
      </c>
      <c r="C3507">
        <v>0.55687733211912205</v>
      </c>
      <c r="D3507">
        <v>1.7800307442807903</v>
      </c>
      <c r="E3507">
        <v>1.79148211802313</v>
      </c>
      <c r="F3507">
        <v>0.70519241940167698</v>
      </c>
      <c r="G3507">
        <v>0.38650204595924798</v>
      </c>
      <c r="H3507">
        <v>1.0282458621716699</v>
      </c>
      <c r="I3507">
        <v>1.78301478579981</v>
      </c>
    </row>
    <row r="3508" spans="1:9" x14ac:dyDescent="0.25">
      <c r="A3508">
        <v>43.3</v>
      </c>
      <c r="B3508">
        <v>1.0126339473354899</v>
      </c>
      <c r="C3508">
        <v>0.55772675902434798</v>
      </c>
      <c r="D3508">
        <v>1.7846907688769449</v>
      </c>
      <c r="E3508">
        <v>1.79131834938885</v>
      </c>
      <c r="F3508">
        <v>0.70498943669755898</v>
      </c>
      <c r="G3508">
        <v>0.38651757526055902</v>
      </c>
      <c r="H3508">
        <v>1.0284937533212699</v>
      </c>
      <c r="I3508">
        <v>1.78335076326232</v>
      </c>
    </row>
    <row r="3509" spans="1:9" x14ac:dyDescent="0.25">
      <c r="A3509">
        <v>43.2</v>
      </c>
      <c r="B3509">
        <v>0.99920151985705497</v>
      </c>
      <c r="C3509">
        <v>0.55136841284635896</v>
      </c>
      <c r="D3509">
        <v>1.7908040777601351</v>
      </c>
      <c r="E3509">
        <v>1.79157601415265</v>
      </c>
      <c r="F3509">
        <v>0.70468871458475402</v>
      </c>
      <c r="G3509">
        <v>0.38766795014547201</v>
      </c>
      <c r="H3509">
        <v>1.0265876923928801</v>
      </c>
      <c r="I3509">
        <v>1.7832621252758101</v>
      </c>
    </row>
    <row r="3510" spans="1:9" x14ac:dyDescent="0.25">
      <c r="A3510">
        <v>43.2</v>
      </c>
      <c r="B3510">
        <v>1.0034476820584499</v>
      </c>
      <c r="C3510">
        <v>0.56312850525340796</v>
      </c>
      <c r="D3510">
        <v>1.7882973605916155</v>
      </c>
      <c r="E3510">
        <v>1.7915330702800001</v>
      </c>
      <c r="F3510">
        <v>0.70525343046456601</v>
      </c>
      <c r="G3510">
        <v>0.38651252264147601</v>
      </c>
      <c r="H3510">
        <v>1.0248245142803101</v>
      </c>
      <c r="I3510">
        <v>1.78312239878645</v>
      </c>
    </row>
    <row r="3511" spans="1:9" x14ac:dyDescent="0.25">
      <c r="A3511">
        <v>43.7</v>
      </c>
      <c r="B3511">
        <v>1.0140048700848701</v>
      </c>
      <c r="C3511">
        <v>0.572266423359023</v>
      </c>
      <c r="D3511">
        <v>1.7830030108195141</v>
      </c>
      <c r="E3511">
        <v>1.79124618848826</v>
      </c>
      <c r="F3511">
        <v>0.70571734158479105</v>
      </c>
      <c r="G3511">
        <v>0.387670634009608</v>
      </c>
      <c r="H3511">
        <v>1.0253699611745</v>
      </c>
      <c r="I3511">
        <v>1.78273361148931</v>
      </c>
    </row>
    <row r="3512" spans="1:9" x14ac:dyDescent="0.25">
      <c r="A3512">
        <v>44</v>
      </c>
      <c r="B3512">
        <v>1.01809092698447</v>
      </c>
      <c r="C3512">
        <v>0.57456864779477201</v>
      </c>
      <c r="D3512">
        <v>1.7852650597058826</v>
      </c>
      <c r="E3512">
        <v>1.7914387231660001</v>
      </c>
      <c r="F3512">
        <v>0.70593731456585895</v>
      </c>
      <c r="G3512">
        <v>0.38534661845525198</v>
      </c>
      <c r="H3512">
        <v>1.0259980669775799</v>
      </c>
      <c r="I3512">
        <v>1.7827460713088901</v>
      </c>
    </row>
    <row r="3513" spans="1:9" x14ac:dyDescent="0.25">
      <c r="A3513">
        <v>44.6</v>
      </c>
      <c r="B3513">
        <v>1.0228993557977999</v>
      </c>
      <c r="C3513">
        <v>0.57776730624987305</v>
      </c>
      <c r="D3513">
        <v>1.7823494293435829</v>
      </c>
      <c r="E3513">
        <v>1.7912409285939599</v>
      </c>
      <c r="F3513">
        <v>0.706381450139134</v>
      </c>
      <c r="G3513">
        <v>0.38766481350829302</v>
      </c>
      <c r="H3513">
        <v>1.02581828189822</v>
      </c>
      <c r="I3513">
        <v>1.7831408705001901</v>
      </c>
    </row>
    <row r="3514" spans="1:9" x14ac:dyDescent="0.25">
      <c r="A3514">
        <v>45.3</v>
      </c>
      <c r="B3514">
        <v>1.03397505999907</v>
      </c>
      <c r="C3514">
        <v>0.58218416869024903</v>
      </c>
      <c r="D3514">
        <v>1.7860103917876204</v>
      </c>
      <c r="E3514">
        <v>1.7912847162222301</v>
      </c>
      <c r="F3514">
        <v>0.70660183999501203</v>
      </c>
      <c r="G3514">
        <v>0.38767338670567097</v>
      </c>
      <c r="H3514">
        <v>1.02688143797418</v>
      </c>
      <c r="I3514">
        <v>1.7831771772837399</v>
      </c>
    </row>
    <row r="3515" spans="1:9" x14ac:dyDescent="0.25">
      <c r="A3515">
        <v>45.4</v>
      </c>
      <c r="B3515">
        <v>1.0394335594597299</v>
      </c>
      <c r="C3515">
        <v>0.58451916387051495</v>
      </c>
      <c r="D3515">
        <v>1.784304510153734</v>
      </c>
      <c r="E3515">
        <v>1.7914024195831899</v>
      </c>
      <c r="F3515">
        <v>0.70893772642270203</v>
      </c>
      <c r="G3515">
        <v>0.38536253169767798</v>
      </c>
      <c r="H3515">
        <v>1.0261461690159699</v>
      </c>
      <c r="I3515">
        <v>1.7829945229697499</v>
      </c>
    </row>
    <row r="3516" spans="1:9" x14ac:dyDescent="0.25">
      <c r="A3516">
        <v>46.2</v>
      </c>
      <c r="B3516">
        <v>1.0311123029709299</v>
      </c>
      <c r="C3516">
        <v>0.58120772419865296</v>
      </c>
      <c r="D3516">
        <v>1.7810626554152329</v>
      </c>
      <c r="E3516">
        <v>1.79137764185726</v>
      </c>
      <c r="F3516">
        <v>0.70885288605445396</v>
      </c>
      <c r="G3516">
        <v>0.38824700582953797</v>
      </c>
      <c r="H3516">
        <v>1.02565424062391</v>
      </c>
      <c r="I3516">
        <v>1.7835296018105</v>
      </c>
    </row>
    <row r="3517" spans="1:9" x14ac:dyDescent="0.25">
      <c r="A3517">
        <v>46.9</v>
      </c>
      <c r="B3517">
        <v>1.0155964899393</v>
      </c>
      <c r="C3517">
        <v>0.58138783917458703</v>
      </c>
      <c r="D3517">
        <v>1.7829282510666347</v>
      </c>
      <c r="E3517">
        <v>1.79092744912999</v>
      </c>
      <c r="F3517">
        <v>0.70448533171688799</v>
      </c>
      <c r="G3517">
        <v>0.38941540659852802</v>
      </c>
      <c r="H3517">
        <v>1.0251595329701899</v>
      </c>
      <c r="I3517">
        <v>1.78304753272264</v>
      </c>
    </row>
    <row r="3518" spans="1:9" x14ac:dyDescent="0.25">
      <c r="A3518">
        <v>46.4</v>
      </c>
      <c r="B3518">
        <v>1.00006652169052</v>
      </c>
      <c r="C3518">
        <v>0.58077930646493303</v>
      </c>
      <c r="D3518">
        <v>1.7817502185970184</v>
      </c>
      <c r="E3518">
        <v>1.79108974089161</v>
      </c>
      <c r="F3518">
        <v>0.705609338454396</v>
      </c>
      <c r="G3518">
        <v>0.38766481350829302</v>
      </c>
      <c r="H3518">
        <v>1.02488603004525</v>
      </c>
      <c r="I3518">
        <v>1.78320640813544</v>
      </c>
    </row>
    <row r="3519" spans="1:9" x14ac:dyDescent="0.25">
      <c r="A3519">
        <v>44.9</v>
      </c>
      <c r="B3519">
        <v>0.99478741375135804</v>
      </c>
      <c r="C3519">
        <v>0.57765277928213199</v>
      </c>
      <c r="D3519">
        <v>1.7847530686710109</v>
      </c>
      <c r="E3519">
        <v>1.79115227843164</v>
      </c>
      <c r="F3519">
        <v>0.70342125670670297</v>
      </c>
      <c r="G3519">
        <v>0.388252442389737</v>
      </c>
      <c r="H3519">
        <v>1.0249524900198601</v>
      </c>
      <c r="I3519">
        <v>1.78313578307539</v>
      </c>
    </row>
    <row r="3520" spans="1:9" x14ac:dyDescent="0.25">
      <c r="A3520">
        <v>45.3</v>
      </c>
      <c r="B3520">
        <v>0.98831778460639397</v>
      </c>
      <c r="C3520">
        <v>0.57588906719177002</v>
      </c>
      <c r="D3520">
        <v>1.782907862043122</v>
      </c>
      <c r="E3520">
        <v>1.7911413248917301</v>
      </c>
      <c r="F3520">
        <v>0.701633050114159</v>
      </c>
      <c r="G3520">
        <v>0.38362543011872902</v>
      </c>
      <c r="H3520">
        <v>1.02529776460574</v>
      </c>
      <c r="I3520">
        <v>1.7832863455250501</v>
      </c>
    </row>
    <row r="3521" spans="1:9" x14ac:dyDescent="0.25">
      <c r="A3521">
        <v>45.3</v>
      </c>
      <c r="B3521">
        <v>0.99081421222250499</v>
      </c>
      <c r="C3521">
        <v>0.57252795442182902</v>
      </c>
      <c r="D3521">
        <v>1.7880345687330088</v>
      </c>
      <c r="E3521">
        <v>1.7905572133419401</v>
      </c>
      <c r="F3521">
        <v>0.70213614742485597</v>
      </c>
      <c r="G3521">
        <v>0.38766519744940903</v>
      </c>
      <c r="H3521">
        <v>1.02538601934384</v>
      </c>
      <c r="I3521">
        <v>1.7832497544836801</v>
      </c>
    </row>
    <row r="3522" spans="1:9" x14ac:dyDescent="0.25">
      <c r="A3522">
        <v>45.6</v>
      </c>
      <c r="B3522">
        <v>1.00113990623798</v>
      </c>
      <c r="C3522">
        <v>0.57842207039189797</v>
      </c>
      <c r="D3522">
        <v>1.7808644287977495</v>
      </c>
      <c r="E3522">
        <v>1.79090868920272</v>
      </c>
      <c r="F3522">
        <v>0.70293256566005302</v>
      </c>
      <c r="G3522">
        <v>0.38998902572239502</v>
      </c>
      <c r="H3522">
        <v>1.02683125186397</v>
      </c>
      <c r="I3522">
        <v>1.7839130282015701</v>
      </c>
    </row>
    <row r="3523" spans="1:9" x14ac:dyDescent="0.25">
      <c r="A3523">
        <v>46</v>
      </c>
      <c r="B3523">
        <v>0.99745899644799296</v>
      </c>
      <c r="C3523">
        <v>0.56950535223012699</v>
      </c>
      <c r="D3523">
        <v>1.7882259990093214</v>
      </c>
      <c r="E3523">
        <v>1.79041592781063</v>
      </c>
      <c r="F3523">
        <v>0.70184853892959398</v>
      </c>
      <c r="G3523">
        <v>0.38766756620435699</v>
      </c>
      <c r="H3523">
        <v>1.0275409365341699</v>
      </c>
      <c r="I3523">
        <v>1.78391341366128</v>
      </c>
    </row>
    <row r="3524" spans="1:9" x14ac:dyDescent="0.25">
      <c r="A3524">
        <v>46.3</v>
      </c>
      <c r="B3524">
        <v>0.99442122561406598</v>
      </c>
      <c r="C3524">
        <v>0.56257842900617205</v>
      </c>
      <c r="D3524">
        <v>1.7866786986694219</v>
      </c>
      <c r="E3524">
        <v>1.7904444187520001</v>
      </c>
      <c r="F3524">
        <v>0.702082612572138</v>
      </c>
      <c r="G3524">
        <v>0.38826049734082302</v>
      </c>
      <c r="H3524">
        <v>1.0280311799944</v>
      </c>
      <c r="I3524">
        <v>1.7837933640079799</v>
      </c>
    </row>
    <row r="3525" spans="1:9" x14ac:dyDescent="0.25">
      <c r="A3525">
        <v>46.2</v>
      </c>
      <c r="B3525">
        <v>0.99873091767133204</v>
      </c>
      <c r="C3525">
        <v>0.55496168352228203</v>
      </c>
      <c r="D3525">
        <v>1.7896362398022754</v>
      </c>
      <c r="E3525">
        <v>1.7910092864576499</v>
      </c>
      <c r="F3525">
        <v>0.70257629851814296</v>
      </c>
      <c r="G3525">
        <v>0.38305181099486202</v>
      </c>
      <c r="H3525">
        <v>1.02871404688976</v>
      </c>
      <c r="I3525">
        <v>1.7840687640667301</v>
      </c>
    </row>
    <row r="3526" spans="1:9" x14ac:dyDescent="0.25">
      <c r="A3526">
        <v>45.5</v>
      </c>
      <c r="B3526">
        <v>0.99627854423623197</v>
      </c>
      <c r="C3526">
        <v>0.55844593738491199</v>
      </c>
      <c r="D3526">
        <v>1.7850702312589846</v>
      </c>
      <c r="E3526">
        <v>1.79079141852421</v>
      </c>
      <c r="F3526">
        <v>0.69947308026447297</v>
      </c>
      <c r="G3526">
        <v>0.388831101635632</v>
      </c>
      <c r="H3526">
        <v>1.02959296710298</v>
      </c>
      <c r="I3526">
        <v>1.78393943980189</v>
      </c>
    </row>
    <row r="3527" spans="1:9" x14ac:dyDescent="0.25">
      <c r="A3527">
        <v>44.8</v>
      </c>
      <c r="B3527">
        <v>0.99158524436831696</v>
      </c>
      <c r="C3527">
        <v>0.54861271390903499</v>
      </c>
      <c r="D3527">
        <v>1.7828093150961446</v>
      </c>
      <c r="E3527">
        <v>1.7908356364538001</v>
      </c>
      <c r="F3527">
        <v>0.70006112904720097</v>
      </c>
      <c r="G3527">
        <v>0.38941265390246399</v>
      </c>
      <c r="H3527">
        <v>1.03081558471058</v>
      </c>
      <c r="I3527">
        <v>1.78429275138472</v>
      </c>
    </row>
    <row r="3528" spans="1:9" x14ac:dyDescent="0.25">
      <c r="A3528">
        <v>44.4</v>
      </c>
      <c r="B3528">
        <v>0.98458425515534098</v>
      </c>
      <c r="C3528">
        <v>0.53840519112844398</v>
      </c>
      <c r="D3528">
        <v>1.7866651059870802</v>
      </c>
      <c r="E3528">
        <v>1.7909726801121499</v>
      </c>
      <c r="F3528">
        <v>0.70106235519068305</v>
      </c>
      <c r="G3528">
        <v>0.38766756620435699</v>
      </c>
      <c r="H3528">
        <v>1.0311489423740401</v>
      </c>
      <c r="I3528">
        <v>1.7843677384057901</v>
      </c>
    </row>
    <row r="3529" spans="1:9" x14ac:dyDescent="0.25">
      <c r="A3529">
        <v>44.7</v>
      </c>
      <c r="B3529">
        <v>0.98041704051223799</v>
      </c>
      <c r="C3529">
        <v>0.53096270523146205</v>
      </c>
      <c r="D3529">
        <v>1.7799480554632117</v>
      </c>
      <c r="E3529">
        <v>1.7906983487630901</v>
      </c>
      <c r="F3529">
        <v>0.70107014685229496</v>
      </c>
      <c r="G3529">
        <v>0.38941324098068397</v>
      </c>
      <c r="H3529">
        <v>1.0307059808538199</v>
      </c>
      <c r="I3529">
        <v>1.7845813179096699</v>
      </c>
    </row>
    <row r="3530" spans="1:9" x14ac:dyDescent="0.25">
      <c r="A3530">
        <v>45.5</v>
      </c>
      <c r="B3530">
        <v>0.99102164533822401</v>
      </c>
      <c r="C3530">
        <v>0.53683929571547395</v>
      </c>
      <c r="D3530">
        <v>1.7902286542076689</v>
      </c>
      <c r="E3530">
        <v>1.7904856741358799</v>
      </c>
      <c r="F3530">
        <v>0.704031101354195</v>
      </c>
      <c r="G3530">
        <v>0.38419904924259601</v>
      </c>
      <c r="H3530">
        <v>1.0322705770271801</v>
      </c>
      <c r="I3530">
        <v>1.7845188038103299</v>
      </c>
    </row>
    <row r="3531" spans="1:9" x14ac:dyDescent="0.25">
      <c r="A3531">
        <v>45</v>
      </c>
      <c r="B3531">
        <v>0.997851373105201</v>
      </c>
      <c r="C3531">
        <v>0.53532103017739896</v>
      </c>
      <c r="D3531">
        <v>1.785909579393586</v>
      </c>
      <c r="E3531">
        <v>1.7906558180249299</v>
      </c>
      <c r="F3531">
        <v>0.70509125474832701</v>
      </c>
      <c r="G3531">
        <v>0.39173916001988901</v>
      </c>
      <c r="H3531">
        <v>1.0323860455664899</v>
      </c>
      <c r="I3531">
        <v>1.78448089574562</v>
      </c>
    </row>
    <row r="3532" spans="1:9" x14ac:dyDescent="0.25">
      <c r="A3532">
        <v>44.6</v>
      </c>
      <c r="B3532">
        <v>0.98188933145020496</v>
      </c>
      <c r="C3532">
        <v>0.54185928227604696</v>
      </c>
      <c r="D3532">
        <v>1.7797906068927534</v>
      </c>
      <c r="E3532">
        <v>1.7907370944613901</v>
      </c>
      <c r="F3532">
        <v>0.70284179628164101</v>
      </c>
      <c r="G3532">
        <v>0.39114170053032798</v>
      </c>
      <c r="H3532">
        <v>1.03280078527399</v>
      </c>
      <c r="I3532">
        <v>1.7843061981885</v>
      </c>
    </row>
    <row r="3533" spans="1:9" x14ac:dyDescent="0.25">
      <c r="A3533">
        <v>45.4</v>
      </c>
      <c r="B3533">
        <v>0.98356516966969398</v>
      </c>
      <c r="C3533">
        <v>0.55101652803256695</v>
      </c>
      <c r="D3533">
        <v>1.7846930343240017</v>
      </c>
      <c r="E3533">
        <v>1.7912079531920699</v>
      </c>
      <c r="F3533">
        <v>0.70365414406589</v>
      </c>
      <c r="G3533">
        <v>0.38766756620435699</v>
      </c>
      <c r="H3533">
        <v>1.0332240473198</v>
      </c>
      <c r="I3533">
        <v>1.78430632820396</v>
      </c>
    </row>
    <row r="3534" spans="1:9" x14ac:dyDescent="0.25">
      <c r="A3534">
        <v>46.5</v>
      </c>
      <c r="B3534">
        <v>0.99778924227559096</v>
      </c>
      <c r="C3534">
        <v>0.56912523294731598</v>
      </c>
      <c r="D3534">
        <v>1.7816222208383006</v>
      </c>
      <c r="E3534">
        <v>1.79125454766625</v>
      </c>
      <c r="F3534">
        <v>0.70510738830478703</v>
      </c>
      <c r="G3534">
        <v>0.387091909290464</v>
      </c>
      <c r="H3534">
        <v>1.0341256091273101</v>
      </c>
      <c r="I3534">
        <v>1.78482747920951</v>
      </c>
    </row>
    <row r="3535" spans="1:9" x14ac:dyDescent="0.25">
      <c r="A3535">
        <v>46</v>
      </c>
      <c r="B3535">
        <v>0.99845310242750496</v>
      </c>
      <c r="C3535">
        <v>0.55235256231696805</v>
      </c>
      <c r="D3535">
        <v>1.7837358829424388</v>
      </c>
      <c r="E3535">
        <v>1.79115197789082</v>
      </c>
      <c r="F3535">
        <v>0.70575377935075601</v>
      </c>
      <c r="G3535">
        <v>0.38362543011872902</v>
      </c>
      <c r="H3535">
        <v>1.0338867756935499</v>
      </c>
      <c r="I3535">
        <v>1.7853907402125799</v>
      </c>
    </row>
    <row r="3536" spans="1:9" x14ac:dyDescent="0.25">
      <c r="A3536">
        <v>45.2</v>
      </c>
      <c r="B3536">
        <v>1.0105590120127499</v>
      </c>
      <c r="C3536">
        <v>0.54592660991196995</v>
      </c>
      <c r="D3536">
        <v>1.7868893852457186</v>
      </c>
      <c r="E3536">
        <v>1.7911090592936501</v>
      </c>
      <c r="F3536">
        <v>0.70814562460750397</v>
      </c>
      <c r="G3536">
        <v>0.39058916907609198</v>
      </c>
      <c r="H3536">
        <v>1.03429064717853</v>
      </c>
      <c r="I3536">
        <v>1.785775480544</v>
      </c>
    </row>
    <row r="3537" spans="1:9" x14ac:dyDescent="0.25">
      <c r="A3537">
        <v>44.7</v>
      </c>
      <c r="B3537">
        <v>1.0076396069950999</v>
      </c>
      <c r="C3537">
        <v>0.55038277161979599</v>
      </c>
      <c r="D3537">
        <v>1.7834527020603195</v>
      </c>
      <c r="E3537">
        <v>1.79131502711303</v>
      </c>
      <c r="F3537">
        <v>0.70821706869433598</v>
      </c>
      <c r="G3537">
        <v>0.39171531965419398</v>
      </c>
      <c r="H3537">
        <v>1.0336603322493001</v>
      </c>
      <c r="I3537">
        <v>1.7856173174030301</v>
      </c>
    </row>
    <row r="3538" spans="1:9" x14ac:dyDescent="0.25">
      <c r="A3538">
        <v>44.8</v>
      </c>
      <c r="B3538">
        <v>0.99926132761236497</v>
      </c>
      <c r="C3538">
        <v>0.54577507856419605</v>
      </c>
      <c r="D3538">
        <v>1.785225414382386</v>
      </c>
      <c r="E3538">
        <v>1.79121513488615</v>
      </c>
      <c r="F3538">
        <v>0.70471697292159896</v>
      </c>
      <c r="G3538">
        <v>0.38649130714402702</v>
      </c>
      <c r="H3538">
        <v>1.03148472962309</v>
      </c>
      <c r="I3538">
        <v>1.7857898845148401</v>
      </c>
    </row>
    <row r="3539" spans="1:9" x14ac:dyDescent="0.25">
      <c r="A3539">
        <v>45.2</v>
      </c>
      <c r="B3539">
        <v>0.99191179095514503</v>
      </c>
      <c r="C3539">
        <v>0.55180633724276396</v>
      </c>
      <c r="D3539">
        <v>1.7888580587382117</v>
      </c>
      <c r="E3539">
        <v>1.79135531051467</v>
      </c>
      <c r="F3539">
        <v>0.70411563092053797</v>
      </c>
      <c r="G3539">
        <v>0.387665528414331</v>
      </c>
      <c r="H3539">
        <v>1.0313186569733399</v>
      </c>
      <c r="I3539">
        <v>1.78586262209867</v>
      </c>
    </row>
    <row r="3540" spans="1:9" x14ac:dyDescent="0.25">
      <c r="A3540">
        <v>45.2</v>
      </c>
      <c r="B3540">
        <v>0.98706260147271196</v>
      </c>
      <c r="C3540">
        <v>0.53948505023791604</v>
      </c>
      <c r="D3540">
        <v>1.7850917530060257</v>
      </c>
      <c r="E3540">
        <v>1.7913728917541001</v>
      </c>
      <c r="F3540">
        <v>0.70435447191982203</v>
      </c>
      <c r="G3540">
        <v>0.38188047024843902</v>
      </c>
      <c r="H3540">
        <v>1.0301987165292501</v>
      </c>
      <c r="I3540">
        <v>1.78574384589348</v>
      </c>
    </row>
    <row r="3541" spans="1:9" x14ac:dyDescent="0.25">
      <c r="A3541">
        <v>45.1</v>
      </c>
      <c r="B3541">
        <v>0.98250162045169198</v>
      </c>
      <c r="C3541">
        <v>0.54350183777217898</v>
      </c>
      <c r="D3541">
        <v>1.7836407341660465</v>
      </c>
      <c r="E3541">
        <v>1.7915046014789999</v>
      </c>
      <c r="F3541">
        <v>0.70255933092220801</v>
      </c>
      <c r="G3541">
        <v>0.39174989883511102</v>
      </c>
      <c r="H3541">
        <v>1.0304599130712699</v>
      </c>
      <c r="I3541">
        <v>1.78580432618727</v>
      </c>
    </row>
    <row r="3542" spans="1:9" x14ac:dyDescent="0.25">
      <c r="A3542">
        <v>44.8</v>
      </c>
      <c r="B3542">
        <v>0.96395478451994099</v>
      </c>
      <c r="C3542">
        <v>0.55218821611394997</v>
      </c>
      <c r="D3542">
        <v>1.7805144172274501</v>
      </c>
      <c r="E3542">
        <v>1.7912305578852601</v>
      </c>
      <c r="F3542">
        <v>0.70243730406787597</v>
      </c>
      <c r="G3542">
        <v>0.393452421233144</v>
      </c>
      <c r="H3542">
        <v>1.03100298410632</v>
      </c>
      <c r="I3542">
        <v>1.78593380414217</v>
      </c>
    </row>
    <row r="3543" spans="1:9" x14ac:dyDescent="0.25">
      <c r="A3543">
        <v>44.7</v>
      </c>
      <c r="B3543">
        <v>0.95743177713152405</v>
      </c>
      <c r="C3543">
        <v>0.564576771828605</v>
      </c>
      <c r="D3543">
        <v>1.7899500042196634</v>
      </c>
      <c r="E3543">
        <v>1.79126651805222</v>
      </c>
      <c r="F3543">
        <v>0.70322006626326605</v>
      </c>
      <c r="G3543">
        <v>0.38821766990775503</v>
      </c>
      <c r="H3543">
        <v>1.03035149625972</v>
      </c>
      <c r="I3543">
        <v>1.78593239017767</v>
      </c>
    </row>
    <row r="3544" spans="1:9" x14ac:dyDescent="0.25">
      <c r="A3544">
        <v>44.5</v>
      </c>
      <c r="B3544">
        <v>0.949849932260726</v>
      </c>
      <c r="C3544">
        <v>0.57147643772288703</v>
      </c>
      <c r="D3544">
        <v>1.7906908054072874</v>
      </c>
      <c r="E3544">
        <v>1.7912743563840501</v>
      </c>
      <c r="F3544">
        <v>0.70473265973525501</v>
      </c>
      <c r="G3544">
        <v>0.387665528414331</v>
      </c>
      <c r="H3544">
        <v>1.0288735647929099</v>
      </c>
      <c r="I3544">
        <v>1.7861826837549599</v>
      </c>
    </row>
    <row r="3545" spans="1:9" x14ac:dyDescent="0.25">
      <c r="A3545">
        <v>44.5</v>
      </c>
      <c r="B3545">
        <v>0.94287760570843904</v>
      </c>
      <c r="C3545">
        <v>0.57925846388347502</v>
      </c>
      <c r="D3545">
        <v>1.7894085623730516</v>
      </c>
      <c r="E3545">
        <v>1.7912712692239301</v>
      </c>
      <c r="F3545">
        <v>0.70586103932938704</v>
      </c>
      <c r="G3545">
        <v>0.38130685112457202</v>
      </c>
      <c r="H3545">
        <v>1.0285725409301201</v>
      </c>
      <c r="I3545">
        <v>1.78608527290122</v>
      </c>
    </row>
    <row r="3546" spans="1:9" x14ac:dyDescent="0.25">
      <c r="A3546">
        <v>44.4</v>
      </c>
      <c r="B3546">
        <v>0.930430224289993</v>
      </c>
      <c r="C3546">
        <v>0.59381687576016895</v>
      </c>
      <c r="D3546">
        <v>1.7899500042196634</v>
      </c>
      <c r="E3546">
        <v>1.79128121063866</v>
      </c>
      <c r="F3546">
        <v>0.70688308955969503</v>
      </c>
      <c r="G3546">
        <v>0.392899889778908</v>
      </c>
      <c r="H3546">
        <v>1.0269099120467999</v>
      </c>
      <c r="I3546">
        <v>1.78626424536241</v>
      </c>
    </row>
    <row r="3547" spans="1:9" x14ac:dyDescent="0.25">
      <c r="A3547">
        <v>44.5</v>
      </c>
      <c r="B3547">
        <v>0.90819415532230396</v>
      </c>
      <c r="C3547">
        <v>0.61664012956626102</v>
      </c>
      <c r="D3547">
        <v>1.7872711130748153</v>
      </c>
      <c r="E3547">
        <v>1.79118352609439</v>
      </c>
      <c r="F3547">
        <v>0.70820678460937703</v>
      </c>
      <c r="G3547">
        <v>0.39114170053032798</v>
      </c>
      <c r="H3547">
        <v>1.0253579357018201</v>
      </c>
      <c r="I3547">
        <v>1.7866138881029201</v>
      </c>
    </row>
    <row r="3548" spans="1:9" x14ac:dyDescent="0.25">
      <c r="A3548">
        <v>44.5</v>
      </c>
      <c r="B3548">
        <v>0.91321007429045797</v>
      </c>
      <c r="C3548">
        <v>0.65588450401522602</v>
      </c>
      <c r="D3548">
        <v>1.7854904716880495</v>
      </c>
      <c r="E3548">
        <v>1.7908438290364399</v>
      </c>
      <c r="F3548">
        <v>0.71351976209891099</v>
      </c>
      <c r="G3548">
        <v>0.39053114330663502</v>
      </c>
      <c r="H3548">
        <v>1.0253124562395799</v>
      </c>
      <c r="I3548">
        <v>1.78688789437213</v>
      </c>
    </row>
    <row r="3549" spans="1:9" x14ac:dyDescent="0.25">
      <c r="A3549">
        <v>44.8</v>
      </c>
      <c r="B3549">
        <v>0.91356833336076604</v>
      </c>
      <c r="C3549">
        <v>0.70639505188887997</v>
      </c>
      <c r="D3549">
        <v>1.7822055734554663</v>
      </c>
      <c r="E3549">
        <v>1.79101315497068</v>
      </c>
      <c r="F3549">
        <v>0.71703231844828397</v>
      </c>
      <c r="G3549">
        <v>0.386518290166597</v>
      </c>
      <c r="H3549">
        <v>1.0229990372228699</v>
      </c>
      <c r="I3549">
        <v>1.7871678166504901</v>
      </c>
    </row>
    <row r="3550" spans="1:9" x14ac:dyDescent="0.25">
      <c r="A3550">
        <v>44.8</v>
      </c>
      <c r="B3550">
        <v>0.91011203830854304</v>
      </c>
      <c r="C3550">
        <v>0.76102787496505697</v>
      </c>
      <c r="D3550">
        <v>1.7901380363253907</v>
      </c>
      <c r="E3550">
        <v>1.79099455244994</v>
      </c>
      <c r="F3550">
        <v>0.71784653686838196</v>
      </c>
      <c r="G3550">
        <v>0.38073047930464199</v>
      </c>
      <c r="H3550">
        <v>1.0211273557412099</v>
      </c>
      <c r="I3550">
        <v>1.78712555483253</v>
      </c>
    </row>
    <row r="3551" spans="1:9" x14ac:dyDescent="0.25">
      <c r="A3551">
        <v>45.2</v>
      </c>
      <c r="B3551">
        <v>0.91098286914396298</v>
      </c>
      <c r="C3551">
        <v>0.90876537324941198</v>
      </c>
      <c r="D3551">
        <v>1.7874444197746724</v>
      </c>
      <c r="E3551">
        <v>1.7910712670857201</v>
      </c>
      <c r="F3551">
        <v>0.72150470381637299</v>
      </c>
      <c r="G3551">
        <v>0.392326270655041</v>
      </c>
      <c r="H3551">
        <v>1.01241536617265</v>
      </c>
      <c r="I3551">
        <v>1.78728974465556</v>
      </c>
    </row>
    <row r="3552" spans="1:9" x14ac:dyDescent="0.25">
      <c r="A3552">
        <v>45.3</v>
      </c>
      <c r="B3552">
        <v>0.91260383946424095</v>
      </c>
      <c r="C3552">
        <v>0.96376504247297201</v>
      </c>
      <c r="D3552">
        <v>1.7862981035638537</v>
      </c>
      <c r="E3552">
        <v>1.79131186351621</v>
      </c>
      <c r="F3552">
        <v>0.72517035185457801</v>
      </c>
      <c r="G3552">
        <v>0.39114445322639102</v>
      </c>
      <c r="H3552">
        <v>1.01241106463464</v>
      </c>
      <c r="I3552">
        <v>1.78704702685394</v>
      </c>
    </row>
    <row r="3553" spans="1:9" x14ac:dyDescent="0.25">
      <c r="A3553">
        <v>45.8</v>
      </c>
      <c r="B3553">
        <v>0.89923448267624395</v>
      </c>
      <c r="C3553">
        <v>1.0209233478223001</v>
      </c>
      <c r="D3553">
        <v>1.7883120859974857</v>
      </c>
      <c r="E3553">
        <v>1.7912587238313</v>
      </c>
      <c r="F3553">
        <v>0.72247182178225</v>
      </c>
      <c r="G3553">
        <v>0.38880209667877202</v>
      </c>
      <c r="H3553">
        <v>1.0123413589800401</v>
      </c>
      <c r="I3553">
        <v>1.78718109633176</v>
      </c>
    </row>
    <row r="3554" spans="1:9" x14ac:dyDescent="0.25">
      <c r="A3554">
        <v>46.3</v>
      </c>
      <c r="B3554">
        <v>0.89649712756651201</v>
      </c>
      <c r="C3554">
        <v>1.0603412770560201</v>
      </c>
      <c r="D3554">
        <v>1.7872190077925054</v>
      </c>
      <c r="E3554">
        <v>1.79116037749163</v>
      </c>
      <c r="F3554">
        <v>0.72134317359113898</v>
      </c>
      <c r="G3554">
        <v>0.388836869160754</v>
      </c>
      <c r="H3554">
        <v>1.01235071156075</v>
      </c>
      <c r="I3554">
        <v>1.78697435187541</v>
      </c>
    </row>
    <row r="3555" spans="1:9" x14ac:dyDescent="0.25">
      <c r="A3555">
        <v>46.4</v>
      </c>
      <c r="B3555">
        <v>0.90215678317720305</v>
      </c>
      <c r="C3555">
        <v>1.08919893387702</v>
      </c>
      <c r="D3555">
        <v>1.7877559187450036</v>
      </c>
      <c r="E3555">
        <v>1.7911479566875801</v>
      </c>
      <c r="F3555">
        <v>0.72337319048939597</v>
      </c>
      <c r="G3555">
        <v>0.383638537688898</v>
      </c>
      <c r="H3555">
        <v>1.0123806912097</v>
      </c>
      <c r="I3555">
        <v>1.7868292154660199</v>
      </c>
    </row>
    <row r="3556" spans="1:9" x14ac:dyDescent="0.25">
      <c r="A3556">
        <v>47.1</v>
      </c>
      <c r="B3556">
        <v>0.90345887027059801</v>
      </c>
      <c r="C3556">
        <v>1.0932968608088001</v>
      </c>
      <c r="D3556">
        <v>1.7896940087022277</v>
      </c>
      <c r="E3556">
        <v>1.7911734059464299</v>
      </c>
      <c r="F3556">
        <v>0.72411614398892299</v>
      </c>
      <c r="G3556">
        <v>0.39463712566303499</v>
      </c>
      <c r="H3556">
        <v>1.0123983249339401</v>
      </c>
      <c r="I3556">
        <v>1.7869167875729599</v>
      </c>
    </row>
    <row r="3557" spans="1:9" x14ac:dyDescent="0.25">
      <c r="A3557">
        <v>46.5</v>
      </c>
      <c r="B3557">
        <v>0.90247131452421903</v>
      </c>
      <c r="C3557">
        <v>1.1047807932772999</v>
      </c>
      <c r="D3557">
        <v>1.7847179542416283</v>
      </c>
      <c r="E3557">
        <v>1.7910057937741299</v>
      </c>
      <c r="F3557">
        <v>0.72127312599858495</v>
      </c>
      <c r="G3557">
        <v>0.39521529726091298</v>
      </c>
      <c r="H3557">
        <v>1.0124283487491399</v>
      </c>
      <c r="I3557">
        <v>1.78680860333684</v>
      </c>
    </row>
    <row r="3558" spans="1:9" x14ac:dyDescent="0.25">
      <c r="A3558">
        <v>45.4</v>
      </c>
      <c r="B3558">
        <v>0.899789801479142</v>
      </c>
      <c r="C3558">
        <v>1.1268107045543201</v>
      </c>
      <c r="D3558">
        <v>1.7836090179072492</v>
      </c>
      <c r="E3558">
        <v>1.7911351642801601</v>
      </c>
      <c r="F3558">
        <v>0.72423634447402097</v>
      </c>
      <c r="G3558">
        <v>0.39169992801673997</v>
      </c>
      <c r="H3558">
        <v>1.01242727930859</v>
      </c>
      <c r="I3558">
        <v>1.7870116796276201</v>
      </c>
    </row>
    <row r="3559" spans="1:9" x14ac:dyDescent="0.25">
      <c r="A3559">
        <v>45.8</v>
      </c>
      <c r="B3559">
        <v>0.89646273196414195</v>
      </c>
      <c r="C3559">
        <v>1.12924291666444</v>
      </c>
      <c r="D3559">
        <v>1.7798619684750474</v>
      </c>
      <c r="E3559">
        <v>1.7912445140741899</v>
      </c>
      <c r="F3559">
        <v>0.72478237917416599</v>
      </c>
      <c r="G3559">
        <v>0.39113953491248399</v>
      </c>
      <c r="H3559">
        <v>1.0124232090119201</v>
      </c>
      <c r="I3559">
        <v>1.7868692386704399</v>
      </c>
    </row>
    <row r="3560" spans="1:9" x14ac:dyDescent="0.25">
      <c r="A3560">
        <v>46.7</v>
      </c>
      <c r="B3560">
        <v>0.89992261358478298</v>
      </c>
      <c r="C3560">
        <v>1.13644926091371</v>
      </c>
      <c r="D3560">
        <v>1.7827311571726796</v>
      </c>
      <c r="E3560">
        <v>1.7912928417616301</v>
      </c>
      <c r="F3560">
        <v>0.72368718312501301</v>
      </c>
      <c r="G3560">
        <v>0.383064918565032</v>
      </c>
      <c r="H3560">
        <v>1.0124608761815801</v>
      </c>
      <c r="I3560">
        <v>1.7871499370079</v>
      </c>
    </row>
    <row r="3561" spans="1:9" x14ac:dyDescent="0.25">
      <c r="A3561">
        <v>47.1</v>
      </c>
      <c r="B3561">
        <v>0.90230230868070005</v>
      </c>
      <c r="C3561">
        <v>1.1301297565886901</v>
      </c>
      <c r="D3561">
        <v>1.7810569917975905</v>
      </c>
      <c r="E3561">
        <v>1.7913869647146199</v>
      </c>
      <c r="F3561">
        <v>0.72587416083441303</v>
      </c>
      <c r="G3561">
        <v>0.39347639590401601</v>
      </c>
      <c r="H3561">
        <v>1.0124840479333901</v>
      </c>
      <c r="I3561">
        <v>1.7873249174930801</v>
      </c>
    </row>
    <row r="3562" spans="1:9" x14ac:dyDescent="0.25">
      <c r="A3562">
        <v>46.9</v>
      </c>
      <c r="B3562">
        <v>0.89993210495946296</v>
      </c>
      <c r="C3562">
        <v>1.1236213690696899</v>
      </c>
      <c r="D3562">
        <v>1.7807783418095853</v>
      </c>
      <c r="E3562">
        <v>1.7911745141612501</v>
      </c>
      <c r="F3562">
        <v>0.72590503251780503</v>
      </c>
      <c r="G3562">
        <v>0.394638925440983</v>
      </c>
      <c r="H3562">
        <v>1.0124730701067799</v>
      </c>
      <c r="I3562">
        <v>1.78728861124575</v>
      </c>
    </row>
    <row r="3563" spans="1:9" x14ac:dyDescent="0.25">
      <c r="A3563">
        <v>46.1</v>
      </c>
      <c r="B3563">
        <v>0.89834929511419903</v>
      </c>
      <c r="C3563">
        <v>1.12523248235999</v>
      </c>
      <c r="D3563">
        <v>1.7795448058870738</v>
      </c>
      <c r="E3563">
        <v>1.7911723766237899</v>
      </c>
      <c r="F3563">
        <v>0.72331661226719002</v>
      </c>
      <c r="G3563">
        <v>0.392849918960537</v>
      </c>
      <c r="H3563">
        <v>1.0124425511717401</v>
      </c>
      <c r="I3563">
        <v>1.7871760017704099</v>
      </c>
    </row>
    <row r="3564" spans="1:9" x14ac:dyDescent="0.25">
      <c r="A3564">
        <v>46.4</v>
      </c>
      <c r="B3564">
        <v>0.88948745982551602</v>
      </c>
      <c r="C3564">
        <v>1.1347107262981699</v>
      </c>
      <c r="D3564">
        <v>1.7832918553192756</v>
      </c>
      <c r="E3564">
        <v>1.79113810807687</v>
      </c>
      <c r="F3564">
        <v>0.72663823275752804</v>
      </c>
      <c r="G3564">
        <v>0.38940243333353503</v>
      </c>
      <c r="H3564">
        <v>1.01240355130619</v>
      </c>
      <c r="I3564">
        <v>1.7868153068389001</v>
      </c>
    </row>
    <row r="3565" spans="1:9" x14ac:dyDescent="0.25">
      <c r="A3565">
        <v>47.3</v>
      </c>
      <c r="B3565">
        <v>0.89285633414130305</v>
      </c>
      <c r="C3565">
        <v>1.1516558071893199</v>
      </c>
      <c r="D3565">
        <v>1.7886156559031177</v>
      </c>
      <c r="E3565">
        <v>1.7913997085325899</v>
      </c>
      <c r="F3565">
        <v>0.72645705214960099</v>
      </c>
      <c r="G3565">
        <v>0.384220346069028</v>
      </c>
      <c r="H3565">
        <v>1.0124546233885301</v>
      </c>
      <c r="I3565">
        <v>1.78682628887492</v>
      </c>
    </row>
    <row r="3566" spans="1:9" x14ac:dyDescent="0.25">
      <c r="A3566">
        <v>47.5</v>
      </c>
      <c r="B3566">
        <v>0.90061413569193804</v>
      </c>
      <c r="C3566">
        <v>1.1531915503172401</v>
      </c>
      <c r="D3566">
        <v>1.7806673349037945</v>
      </c>
      <c r="E3566">
        <v>1.79153702170105</v>
      </c>
      <c r="F3566">
        <v>0.72480697455357501</v>
      </c>
      <c r="G3566">
        <v>0.391734119897861</v>
      </c>
      <c r="H3566">
        <v>1.0124917847335999</v>
      </c>
      <c r="I3566">
        <v>1.78684734852725</v>
      </c>
    </row>
    <row r="3567" spans="1:9" x14ac:dyDescent="0.25">
      <c r="A3567">
        <v>47.7</v>
      </c>
      <c r="B3567">
        <v>0.89527845498783198</v>
      </c>
      <c r="C3567">
        <v>1.1579129366068901</v>
      </c>
      <c r="D3567">
        <v>1.7817932620911006</v>
      </c>
      <c r="E3567">
        <v>1.7914675011646899</v>
      </c>
      <c r="F3567">
        <v>0.72512137644364405</v>
      </c>
      <c r="G3567">
        <v>0.39230723887665597</v>
      </c>
      <c r="H3567">
        <v>1.0124924483126301</v>
      </c>
      <c r="I3567">
        <v>1.78684851797359</v>
      </c>
    </row>
    <row r="3568" spans="1:9" x14ac:dyDescent="0.25">
      <c r="A3568">
        <v>47.9</v>
      </c>
      <c r="B3568">
        <v>0.88755015343942401</v>
      </c>
      <c r="C3568">
        <v>1.1525683007985199</v>
      </c>
      <c r="D3568">
        <v>1.789953402390249</v>
      </c>
      <c r="E3568">
        <v>1.79139893168343</v>
      </c>
      <c r="F3568">
        <v>0.72511723820479801</v>
      </c>
      <c r="G3568">
        <v>0.39399990990433498</v>
      </c>
      <c r="H3568">
        <v>1.0124173060242401</v>
      </c>
      <c r="I3568">
        <v>1.78687020831452</v>
      </c>
    </row>
    <row r="3569" spans="1:9" x14ac:dyDescent="0.25">
      <c r="A3569">
        <v>47.7</v>
      </c>
      <c r="B3569">
        <v>0.88534878277623097</v>
      </c>
      <c r="C3569">
        <v>1.16034319573371</v>
      </c>
      <c r="D3569">
        <v>1.7799695772102526</v>
      </c>
      <c r="E3569">
        <v>1.7914049795826701</v>
      </c>
      <c r="F3569">
        <v>0.72332535191022296</v>
      </c>
      <c r="G3569">
        <v>0.38594434007780798</v>
      </c>
      <c r="H3569">
        <v>1.0124268330640001</v>
      </c>
      <c r="I3569">
        <v>1.7869276428882499</v>
      </c>
    </row>
    <row r="3570" spans="1:9" x14ac:dyDescent="0.25">
      <c r="A3570">
        <v>47.4</v>
      </c>
      <c r="B3570">
        <v>0.87482046487318599</v>
      </c>
      <c r="C3570">
        <v>1.1687702715584201</v>
      </c>
      <c r="D3570">
        <v>1.7857215472878589</v>
      </c>
      <c r="E3570">
        <v>1.79129169891955</v>
      </c>
      <c r="F3570">
        <v>0.72268830618866797</v>
      </c>
      <c r="G3570">
        <v>0.38479671788895897</v>
      </c>
      <c r="H3570">
        <v>1.0123791661394801</v>
      </c>
      <c r="I3570">
        <v>1.7871785184153</v>
      </c>
    </row>
    <row r="3571" spans="1:9" x14ac:dyDescent="0.25">
      <c r="A3571">
        <v>46.5</v>
      </c>
      <c r="B3571">
        <v>0.86655052611510097</v>
      </c>
      <c r="C3571">
        <v>1.17015833267031</v>
      </c>
      <c r="D3571">
        <v>1.7828716148902106</v>
      </c>
      <c r="E3571">
        <v>1.7915169970541001</v>
      </c>
      <c r="F3571">
        <v>0.72220465778189202</v>
      </c>
      <c r="G3571">
        <v>0.39231049171779198</v>
      </c>
      <c r="H3571">
        <v>1.0123459754622199</v>
      </c>
      <c r="I3571">
        <v>1.7871065066937399</v>
      </c>
    </row>
    <row r="3572" spans="1:9" x14ac:dyDescent="0.25">
      <c r="A3572">
        <v>47.1</v>
      </c>
      <c r="B3572">
        <v>0.85268116944526595</v>
      </c>
      <c r="C3572">
        <v>1.1688132296953599</v>
      </c>
      <c r="D3572">
        <v>1.7857713871231118</v>
      </c>
      <c r="E3572">
        <v>1.7915319330509401</v>
      </c>
      <c r="F3572">
        <v>0.71983079590920096</v>
      </c>
      <c r="G3572">
        <v>0.39114650911763799</v>
      </c>
      <c r="H3572">
        <v>1.01235805603645</v>
      </c>
      <c r="I3572">
        <v>1.7865385341721101</v>
      </c>
    </row>
    <row r="3573" spans="1:9" x14ac:dyDescent="0.25">
      <c r="A3573">
        <v>47.7</v>
      </c>
      <c r="B3573">
        <v>0.86498171896186804</v>
      </c>
      <c r="C3573">
        <v>1.1622288165768899</v>
      </c>
      <c r="D3573">
        <v>1.7897891574786198</v>
      </c>
      <c r="E3573">
        <v>1.7914656236968101</v>
      </c>
      <c r="F3573">
        <v>0.72335719786853303</v>
      </c>
      <c r="G3573">
        <v>0.39514990084813201</v>
      </c>
      <c r="H3573">
        <v>1.01240356756615</v>
      </c>
      <c r="I3573">
        <v>1.7868522745073101</v>
      </c>
    </row>
    <row r="3574" spans="1:9" x14ac:dyDescent="0.25">
      <c r="A3574">
        <v>47.4</v>
      </c>
      <c r="B3574">
        <v>0.88347141981102695</v>
      </c>
      <c r="C3574">
        <v>1.15952087688007</v>
      </c>
      <c r="D3574">
        <v>1.7897868920315627</v>
      </c>
      <c r="E3574">
        <v>1.7914412839823699</v>
      </c>
      <c r="F3574">
        <v>0.72503973866678495</v>
      </c>
      <c r="G3574">
        <v>0.38651795920167498</v>
      </c>
      <c r="H3574">
        <v>1.0124590098317701</v>
      </c>
      <c r="I3574">
        <v>1.7868779453712</v>
      </c>
    </row>
    <row r="3575" spans="1:9" x14ac:dyDescent="0.25">
      <c r="A3575">
        <v>46.7</v>
      </c>
      <c r="B3575">
        <v>0.87967081851718298</v>
      </c>
      <c r="C3575">
        <v>1.15340915250042</v>
      </c>
      <c r="D3575">
        <v>1.7820277358614953</v>
      </c>
      <c r="E3575">
        <v>1.7912268503797</v>
      </c>
      <c r="F3575">
        <v>0.72227973408347301</v>
      </c>
      <c r="G3575">
        <v>0.38479671788895897</v>
      </c>
      <c r="H3575">
        <v>1.0124140698020301</v>
      </c>
      <c r="I3575">
        <v>1.7866956082026999</v>
      </c>
    </row>
    <row r="3576" spans="1:9" x14ac:dyDescent="0.25">
      <c r="A3576">
        <v>46.9</v>
      </c>
      <c r="B3576">
        <v>0.88448749568773699</v>
      </c>
      <c r="C3576">
        <v>1.15524135817263</v>
      </c>
      <c r="D3576">
        <v>1.7906885399602306</v>
      </c>
      <c r="E3576">
        <v>1.7911263098943</v>
      </c>
      <c r="F3576">
        <v>0.72244845194554796</v>
      </c>
      <c r="G3576">
        <v>0.389989160027571</v>
      </c>
      <c r="H3576">
        <v>1.01241194074598</v>
      </c>
      <c r="I3576">
        <v>1.78662948733661</v>
      </c>
    </row>
    <row r="3577" spans="1:9" x14ac:dyDescent="0.25">
      <c r="A3577">
        <v>47.5</v>
      </c>
      <c r="B3577">
        <v>0.88138172876110299</v>
      </c>
      <c r="C3577">
        <v>1.1553305666083999</v>
      </c>
      <c r="D3577">
        <v>1.786505391969565</v>
      </c>
      <c r="E3577">
        <v>1.79130887285723</v>
      </c>
      <c r="F3577">
        <v>0.723891278321803</v>
      </c>
      <c r="G3577">
        <v>0.39057013729770701</v>
      </c>
      <c r="H3577">
        <v>1.01242526509452</v>
      </c>
      <c r="I3577">
        <v>1.78663019553317</v>
      </c>
    </row>
    <row r="3578" spans="1:9" x14ac:dyDescent="0.25">
      <c r="A3578">
        <v>49.2</v>
      </c>
      <c r="B3578">
        <v>0.87862019684931703</v>
      </c>
      <c r="C3578">
        <v>1.14494887426862</v>
      </c>
      <c r="D3578">
        <v>1.7805789824685734</v>
      </c>
      <c r="E3578">
        <v>1.7913939394195699</v>
      </c>
      <c r="F3578">
        <v>0.723387557470347</v>
      </c>
      <c r="G3578">
        <v>0.39342629078046798</v>
      </c>
      <c r="H3578">
        <v>1.01240575675335</v>
      </c>
      <c r="I3578">
        <v>1.78635799253526</v>
      </c>
    </row>
    <row r="3579" spans="1:9" x14ac:dyDescent="0.25">
      <c r="A3579">
        <v>49.6</v>
      </c>
      <c r="B3579">
        <v>0.88310876171220798</v>
      </c>
      <c r="C3579">
        <v>1.14962180811422</v>
      </c>
      <c r="D3579">
        <v>1.7876131955804155</v>
      </c>
      <c r="E3579">
        <v>1.7914450646845601</v>
      </c>
      <c r="F3579">
        <v>0.72591925363241905</v>
      </c>
      <c r="G3579">
        <v>0.38478085762272501</v>
      </c>
      <c r="H3579">
        <v>1.0124555680865399</v>
      </c>
      <c r="I3579">
        <v>1.7864979472996501</v>
      </c>
    </row>
    <row r="3580" spans="1:9" x14ac:dyDescent="0.25">
      <c r="A3580">
        <v>47.6</v>
      </c>
      <c r="B3580">
        <v>0.89905506862415796</v>
      </c>
      <c r="C3580">
        <v>1.15201377520992</v>
      </c>
      <c r="D3580">
        <v>1.781729829573506</v>
      </c>
      <c r="E3580">
        <v>1.7912416293067399</v>
      </c>
      <c r="F3580">
        <v>0.72886550585280796</v>
      </c>
      <c r="G3580">
        <v>0.38422309876509197</v>
      </c>
      <c r="H3580">
        <v>1.01250588291132</v>
      </c>
      <c r="I3580">
        <v>1.7865468311775601</v>
      </c>
    </row>
    <row r="3581" spans="1:9" x14ac:dyDescent="0.25">
      <c r="A3581">
        <v>48.6</v>
      </c>
      <c r="B3581">
        <v>0.90685100242155303</v>
      </c>
      <c r="C3581">
        <v>1.16336526970201</v>
      </c>
      <c r="D3581">
        <v>1.789585267243494</v>
      </c>
      <c r="E3581">
        <v>1.79125374822155</v>
      </c>
      <c r="F3581">
        <v>0.72938681957949703</v>
      </c>
      <c r="G3581">
        <v>0.38881014827117799</v>
      </c>
      <c r="H3581">
        <v>1.0124901541169999</v>
      </c>
      <c r="I3581">
        <v>1.7862622810195301</v>
      </c>
    </row>
    <row r="3582" spans="1:9" x14ac:dyDescent="0.25">
      <c r="A3582">
        <v>48.4</v>
      </c>
      <c r="B3582">
        <v>0.90924622954516399</v>
      </c>
      <c r="C3582">
        <v>1.16002632235453</v>
      </c>
      <c r="D3582">
        <v>1.7899568005608344</v>
      </c>
      <c r="E3582">
        <v>1.79138936190369</v>
      </c>
      <c r="F3582">
        <v>0.73001192230018297</v>
      </c>
      <c r="G3582">
        <v>0.38999651817384001</v>
      </c>
      <c r="H3582">
        <v>1.01246872931815</v>
      </c>
      <c r="I3582">
        <v>1.7865656782166</v>
      </c>
    </row>
    <row r="3583" spans="1:9" x14ac:dyDescent="0.25">
      <c r="A3583">
        <v>46.6</v>
      </c>
      <c r="B3583">
        <v>0.91951027096217997</v>
      </c>
      <c r="C3583">
        <v>1.1652581433405</v>
      </c>
      <c r="D3583">
        <v>1.7873798545335491</v>
      </c>
      <c r="E3583">
        <v>1.7912734798979</v>
      </c>
      <c r="F3583">
        <v>0.73217518418512195</v>
      </c>
      <c r="G3583">
        <v>0.39227354714060703</v>
      </c>
      <c r="H3583">
        <v>1.0124339929278701</v>
      </c>
      <c r="I3583">
        <v>1.78642004934381</v>
      </c>
    </row>
    <row r="3584" spans="1:9" x14ac:dyDescent="0.25">
      <c r="A3584">
        <v>45.5</v>
      </c>
      <c r="B3584">
        <v>0.91830829944375403</v>
      </c>
      <c r="C3584">
        <v>1.16006778525041</v>
      </c>
      <c r="D3584">
        <v>1.7903000157899629</v>
      </c>
      <c r="E3584">
        <v>1.79142190065478</v>
      </c>
      <c r="F3584">
        <v>0.73052920029806001</v>
      </c>
      <c r="G3584">
        <v>0.38535991330679098</v>
      </c>
      <c r="H3584">
        <v>1.0123897464252101</v>
      </c>
      <c r="I3584">
        <v>1.78664935124992</v>
      </c>
    </row>
    <row r="3585" spans="1:9" x14ac:dyDescent="0.25">
      <c r="A3585">
        <v>45.9</v>
      </c>
      <c r="B3585">
        <v>0.91647170743887596</v>
      </c>
      <c r="C3585">
        <v>1.1601976888533401</v>
      </c>
      <c r="D3585">
        <v>1.7870173830044365</v>
      </c>
      <c r="E3585">
        <v>1.7915033561439699</v>
      </c>
      <c r="F3585">
        <v>0.72892829153884497</v>
      </c>
      <c r="G3585">
        <v>0.38422309876509197</v>
      </c>
      <c r="H3585">
        <v>1.01238152010551</v>
      </c>
      <c r="I3585">
        <v>1.7863973730015399</v>
      </c>
    </row>
    <row r="3586" spans="1:9" x14ac:dyDescent="0.25">
      <c r="A3586">
        <v>46.2</v>
      </c>
      <c r="B3586">
        <v>0.92344392321007596</v>
      </c>
      <c r="C3586">
        <v>1.1590487940948799</v>
      </c>
      <c r="D3586">
        <v>1.7870547628808762</v>
      </c>
      <c r="E3586">
        <v>1.7915319890249399</v>
      </c>
      <c r="F3586">
        <v>0.73083246700884696</v>
      </c>
      <c r="G3586">
        <v>0.39168918584283902</v>
      </c>
      <c r="H3586">
        <v>1.01238279982511</v>
      </c>
      <c r="I3586">
        <v>1.7863332421364</v>
      </c>
    </row>
    <row r="3587" spans="1:9" x14ac:dyDescent="0.25">
      <c r="A3587">
        <v>47.2</v>
      </c>
      <c r="B3587">
        <v>0.91975436082199102</v>
      </c>
      <c r="C3587">
        <v>1.14309662511483</v>
      </c>
      <c r="D3587">
        <v>1.7883743857915519</v>
      </c>
      <c r="E3587">
        <v>1.7915152162179999</v>
      </c>
      <c r="F3587">
        <v>0.73052881231313105</v>
      </c>
      <c r="G3587">
        <v>0.38999927086990399</v>
      </c>
      <c r="H3587">
        <v>1.0123535965002299</v>
      </c>
      <c r="I3587">
        <v>1.7864832049533299</v>
      </c>
    </row>
    <row r="3588" spans="1:9" x14ac:dyDescent="0.25">
      <c r="A3588">
        <v>47.2</v>
      </c>
      <c r="B3588">
        <v>0.93430131582294595</v>
      </c>
      <c r="C3588">
        <v>1.14306920968068</v>
      </c>
      <c r="D3588">
        <v>1.7857589271642986</v>
      </c>
      <c r="E3588">
        <v>1.7916884485398701</v>
      </c>
      <c r="F3588">
        <v>0.72937720209829005</v>
      </c>
      <c r="G3588">
        <v>0.39344213519096599</v>
      </c>
      <c r="H3588">
        <v>1.01233753316641</v>
      </c>
      <c r="I3588">
        <v>1.78681266003423</v>
      </c>
    </row>
    <row r="3589" spans="1:9" x14ac:dyDescent="0.25">
      <c r="A3589">
        <v>47.8</v>
      </c>
      <c r="B3589">
        <v>0.937283641573875</v>
      </c>
      <c r="C3589">
        <v>1.1482391661009199</v>
      </c>
      <c r="D3589">
        <v>1.7885794087502063</v>
      </c>
      <c r="E3589">
        <v>1.7917142554066501</v>
      </c>
      <c r="F3589">
        <v>0.72930562251351005</v>
      </c>
      <c r="G3589">
        <v>0.38478629418292398</v>
      </c>
      <c r="H3589">
        <v>1.0123323514137701</v>
      </c>
      <c r="I3589">
        <v>1.7865762588140299</v>
      </c>
    </row>
    <row r="3590" spans="1:9" x14ac:dyDescent="0.25">
      <c r="A3590">
        <v>49.4</v>
      </c>
      <c r="B3590">
        <v>0.927878666659124</v>
      </c>
      <c r="C3590">
        <v>1.1278283306935499</v>
      </c>
      <c r="D3590">
        <v>1.7814205960502316</v>
      </c>
      <c r="E3590">
        <v>1.79168896157697</v>
      </c>
      <c r="F3590">
        <v>0.72734196640514204</v>
      </c>
      <c r="G3590">
        <v>0.38595214539295503</v>
      </c>
      <c r="H3590">
        <v>1.0122931092037</v>
      </c>
      <c r="I3590">
        <v>1.7864871678015399</v>
      </c>
    </row>
    <row r="3591" spans="1:9" x14ac:dyDescent="0.25">
      <c r="A3591">
        <v>50</v>
      </c>
      <c r="B3591">
        <v>0.92436305560230103</v>
      </c>
      <c r="C3591">
        <v>1.1288359659493401</v>
      </c>
      <c r="D3591">
        <v>1.7901199127489351</v>
      </c>
      <c r="E3591">
        <v>1.79160247138199</v>
      </c>
      <c r="F3591">
        <v>0.72585206148471604</v>
      </c>
      <c r="G3591">
        <v>0.39341823247070201</v>
      </c>
      <c r="H3591">
        <v>1.01229978927291</v>
      </c>
      <c r="I3591">
        <v>1.78625816041143</v>
      </c>
    </row>
    <row r="3592" spans="1:9" x14ac:dyDescent="0.25">
      <c r="A3592">
        <v>49.7</v>
      </c>
      <c r="B3592">
        <v>0.92543495482683202</v>
      </c>
      <c r="C3592">
        <v>1.13662579027319</v>
      </c>
      <c r="D3592">
        <v>1.7873096256747836</v>
      </c>
      <c r="E3592">
        <v>1.7915303985283899</v>
      </c>
      <c r="F3592">
        <v>0.72989240640183195</v>
      </c>
      <c r="G3592">
        <v>0.39115469837389999</v>
      </c>
      <c r="H3592">
        <v>1.0123169851551701</v>
      </c>
      <c r="I3592">
        <v>1.7860766914178401</v>
      </c>
    </row>
    <row r="3593" spans="1:9" x14ac:dyDescent="0.25">
      <c r="A3593">
        <v>47.9</v>
      </c>
      <c r="B3593">
        <v>0.93267415491394501</v>
      </c>
      <c r="C3593">
        <v>1.12407548774904</v>
      </c>
      <c r="D3593">
        <v>1.7809527812329706</v>
      </c>
      <c r="E3593">
        <v>1.79094445291889</v>
      </c>
      <c r="F3593">
        <v>0.73086250874869196</v>
      </c>
      <c r="G3593">
        <v>0.39229214424716902</v>
      </c>
      <c r="H3593">
        <v>1.0123400043919499</v>
      </c>
      <c r="I3593">
        <v>1.7861344022115899</v>
      </c>
    </row>
    <row r="3594" spans="1:9" x14ac:dyDescent="0.25">
      <c r="A3594">
        <v>47.3</v>
      </c>
      <c r="B3594">
        <v>0.94087654789171205</v>
      </c>
      <c r="C3594">
        <v>1.12781177158914</v>
      </c>
      <c r="D3594">
        <v>1.7894278186730357</v>
      </c>
      <c r="E3594">
        <v>1.7913414773988099</v>
      </c>
      <c r="F3594">
        <v>0.73036258434495005</v>
      </c>
      <c r="G3594">
        <v>0.38535991330679098</v>
      </c>
      <c r="H3594">
        <v>1.0123607784259201</v>
      </c>
      <c r="I3594">
        <v>1.7860659785122499</v>
      </c>
    </row>
    <row r="3595" spans="1:9" x14ac:dyDescent="0.25">
      <c r="A3595">
        <v>48.3</v>
      </c>
      <c r="B3595">
        <v>0.94794661824370996</v>
      </c>
      <c r="C3595">
        <v>1.1059512389498201</v>
      </c>
      <c r="D3595">
        <v>1.7900915946607232</v>
      </c>
      <c r="E3595">
        <v>1.79146482582009</v>
      </c>
      <c r="F3595">
        <v>0.73375998186857605</v>
      </c>
      <c r="G3595">
        <v>0.384802154449158</v>
      </c>
      <c r="H3595">
        <v>1.0123982135659499</v>
      </c>
      <c r="I3595">
        <v>1.7860818214154399</v>
      </c>
    </row>
    <row r="3596" spans="1:9" x14ac:dyDescent="0.25">
      <c r="A3596">
        <v>47.1</v>
      </c>
      <c r="B3596">
        <v>0.948102634792376</v>
      </c>
      <c r="C3596">
        <v>1.11199532555273</v>
      </c>
      <c r="D3596">
        <v>1.7839103223658241</v>
      </c>
      <c r="E3596">
        <v>1.79148924480524</v>
      </c>
      <c r="F3596">
        <v>0.73124750958102303</v>
      </c>
      <c r="G3596">
        <v>0.39399460429063299</v>
      </c>
      <c r="H3596">
        <v>1.01239608783665</v>
      </c>
      <c r="I3596">
        <v>1.7860838969558701</v>
      </c>
    </row>
    <row r="3597" spans="1:9" x14ac:dyDescent="0.25">
      <c r="A3597">
        <v>47.9</v>
      </c>
      <c r="B3597">
        <v>0.95380168831180301</v>
      </c>
      <c r="C3597">
        <v>1.1062539520975301</v>
      </c>
      <c r="D3597">
        <v>1.7848131030180203</v>
      </c>
      <c r="E3597">
        <v>1.79147699217333</v>
      </c>
      <c r="F3597">
        <v>0.73246922928289404</v>
      </c>
      <c r="G3597">
        <v>0.390567587738748</v>
      </c>
      <c r="H3597">
        <v>1.01244766293516</v>
      </c>
      <c r="I3597">
        <v>1.78626296743291</v>
      </c>
    </row>
    <row r="3598" spans="1:9" x14ac:dyDescent="0.25">
      <c r="A3598">
        <v>49.4</v>
      </c>
      <c r="B3598">
        <v>0.976631335959949</v>
      </c>
      <c r="C3598">
        <v>1.10369222830657</v>
      </c>
      <c r="D3598">
        <v>1.782361889302396</v>
      </c>
      <c r="E3598">
        <v>1.7914924018138501</v>
      </c>
      <c r="F3598">
        <v>0.73503450192833097</v>
      </c>
      <c r="G3598">
        <v>0.39056578148344101</v>
      </c>
      <c r="H3598">
        <v>1.0124836700830799</v>
      </c>
      <c r="I3598">
        <v>1.78624048569705</v>
      </c>
    </row>
    <row r="3599" spans="1:9" x14ac:dyDescent="0.25">
      <c r="A3599">
        <v>50.4</v>
      </c>
      <c r="B3599">
        <v>0.99013192715959097</v>
      </c>
      <c r="C3599">
        <v>1.0887604687055401</v>
      </c>
      <c r="D3599">
        <v>1.7814738340560701</v>
      </c>
      <c r="E3599">
        <v>1.7909350759759</v>
      </c>
      <c r="F3599">
        <v>0.73151051364460795</v>
      </c>
      <c r="G3599">
        <v>0.385357160610728</v>
      </c>
      <c r="H3599">
        <v>1.0125371500961999</v>
      </c>
      <c r="I3599">
        <v>1.7865194517729901</v>
      </c>
    </row>
    <row r="3600" spans="1:9" x14ac:dyDescent="0.25">
      <c r="A3600">
        <v>51.4</v>
      </c>
      <c r="B3600">
        <v>1.0147930566068299</v>
      </c>
      <c r="C3600">
        <v>1.0777911464083301</v>
      </c>
      <c r="D3600">
        <v>1.7874002435570617</v>
      </c>
      <c r="E3600">
        <v>1.79132777230844</v>
      </c>
      <c r="F3600">
        <v>0.73125853247798001</v>
      </c>
      <c r="G3600">
        <v>0.384802154449158</v>
      </c>
      <c r="H3600">
        <v>1.0126284418995299</v>
      </c>
      <c r="I3600">
        <v>1.78630505889953</v>
      </c>
    </row>
    <row r="3601" spans="1:9" x14ac:dyDescent="0.25">
      <c r="A3601">
        <v>51.1</v>
      </c>
      <c r="B3601">
        <v>1.0146139876867899</v>
      </c>
      <c r="C3601">
        <v>1.0692461143679599</v>
      </c>
      <c r="D3601">
        <v>1.780962975744727</v>
      </c>
      <c r="E3601">
        <v>1.7915686507044399</v>
      </c>
      <c r="F3601">
        <v>0.730941605561236</v>
      </c>
      <c r="G3601">
        <v>0.39399460429063299</v>
      </c>
      <c r="H3601">
        <v>1.0126435471401001</v>
      </c>
      <c r="I3601">
        <v>1.7863537816944199</v>
      </c>
    </row>
    <row r="3602" spans="1:9" x14ac:dyDescent="0.25">
      <c r="A3602">
        <v>51</v>
      </c>
      <c r="B3602">
        <v>1.0197906342415901</v>
      </c>
      <c r="C3602">
        <v>1.0650375463372299</v>
      </c>
      <c r="D3602">
        <v>1.7801678038277362</v>
      </c>
      <c r="E3602">
        <v>1.79159935874201</v>
      </c>
      <c r="F3602">
        <v>0.725180510949196</v>
      </c>
      <c r="G3602">
        <v>0.390567587738748</v>
      </c>
      <c r="H3602">
        <v>1.0126759914805601</v>
      </c>
      <c r="I3602">
        <v>1.78635526338138</v>
      </c>
    </row>
    <row r="3603" spans="1:9" x14ac:dyDescent="0.25">
      <c r="A3603">
        <v>51.6</v>
      </c>
      <c r="B3603">
        <v>1.03307466721217</v>
      </c>
      <c r="C3603">
        <v>1.0368167605621801</v>
      </c>
      <c r="D3603">
        <v>1.7905118350897882</v>
      </c>
      <c r="E3603">
        <v>1.79158088049742</v>
      </c>
      <c r="F3603">
        <v>0.72328675457527702</v>
      </c>
      <c r="G3603">
        <v>0.38998410740848799</v>
      </c>
      <c r="H3603">
        <v>1.0127216844457501</v>
      </c>
      <c r="I3603">
        <v>1.7860778087978</v>
      </c>
    </row>
    <row r="3604" spans="1:9" x14ac:dyDescent="0.25">
      <c r="A3604">
        <v>52.9</v>
      </c>
      <c r="B3604">
        <v>1.0474468797354499</v>
      </c>
      <c r="C3604">
        <v>0.99515405913170496</v>
      </c>
      <c r="D3604">
        <v>1.7804804355215957</v>
      </c>
      <c r="E3604">
        <v>1.7915096461812099</v>
      </c>
      <c r="F3604">
        <v>0.725311315154201</v>
      </c>
      <c r="G3604">
        <v>0.38476487554837102</v>
      </c>
      <c r="H3604">
        <v>1.0127942489511099</v>
      </c>
      <c r="I3604">
        <v>1.78639133961444</v>
      </c>
    </row>
    <row r="3605" spans="1:9" x14ac:dyDescent="0.25">
      <c r="A3605">
        <v>53.4</v>
      </c>
      <c r="B3605">
        <v>1.06699090963849</v>
      </c>
      <c r="C3605">
        <v>0.94264023884369896</v>
      </c>
      <c r="D3605">
        <v>1.7825918321786769</v>
      </c>
      <c r="E3605">
        <v>1.7910788632871499</v>
      </c>
      <c r="F3605">
        <v>0.72401535084010804</v>
      </c>
      <c r="G3605">
        <v>0.38595214539295503</v>
      </c>
      <c r="H3605">
        <v>1.01292113665488</v>
      </c>
      <c r="I3605">
        <v>1.78609017692023</v>
      </c>
    </row>
    <row r="3606" spans="1:9" x14ac:dyDescent="0.25">
      <c r="A3606">
        <v>53.6</v>
      </c>
      <c r="B3606">
        <v>1.0864854549076699</v>
      </c>
      <c r="C3606">
        <v>0.90330987364545701</v>
      </c>
      <c r="D3606">
        <v>1.7820526557791219</v>
      </c>
      <c r="E3606">
        <v>1.79133991467386</v>
      </c>
      <c r="F3606">
        <v>0.72084326124201004</v>
      </c>
      <c r="G3606">
        <v>0.39341279591050299</v>
      </c>
      <c r="H3606">
        <v>1.013029206528</v>
      </c>
      <c r="I3606">
        <v>1.78633422702641</v>
      </c>
    </row>
    <row r="3607" spans="1:9" x14ac:dyDescent="0.25">
      <c r="A3607">
        <v>53.5</v>
      </c>
      <c r="B3607">
        <v>1.1043984242689999</v>
      </c>
      <c r="C3607">
        <v>0.76474529723269602</v>
      </c>
      <c r="D3607">
        <v>1.7830030108195141</v>
      </c>
      <c r="E3607">
        <v>1.79155886891516</v>
      </c>
      <c r="F3607">
        <v>0.72100655462018903</v>
      </c>
      <c r="G3607">
        <v>0.38649674370422599</v>
      </c>
      <c r="H3607">
        <v>1.0314688194086301</v>
      </c>
      <c r="I3607">
        <v>1.7865470953506599</v>
      </c>
    </row>
    <row r="3608" spans="1:9" x14ac:dyDescent="0.25">
      <c r="A3608">
        <v>53.5</v>
      </c>
      <c r="B3608">
        <v>1.1076596817358699</v>
      </c>
      <c r="C3608">
        <v>0.70490059599875299</v>
      </c>
      <c r="D3608">
        <v>1.7895569491552821</v>
      </c>
      <c r="E3608">
        <v>1.7916096853954799</v>
      </c>
      <c r="F3608">
        <v>0.72226983933281896</v>
      </c>
      <c r="G3608">
        <v>0.390568337519759</v>
      </c>
      <c r="H3608">
        <v>1.02760037996689</v>
      </c>
      <c r="I3608">
        <v>1.78698492671972</v>
      </c>
    </row>
    <row r="3609" spans="1:9" x14ac:dyDescent="0.25">
      <c r="A3609">
        <v>54.3</v>
      </c>
      <c r="B3609">
        <v>1.1150959615250799</v>
      </c>
      <c r="C3609">
        <v>0.65830620800378503</v>
      </c>
      <c r="D3609">
        <v>1.7907168580484425</v>
      </c>
      <c r="E3609">
        <v>1.7915622422205399</v>
      </c>
      <c r="F3609">
        <v>0.722440983630116</v>
      </c>
      <c r="G3609">
        <v>0.38477293049945699</v>
      </c>
      <c r="H3609">
        <v>1.02773944077219</v>
      </c>
      <c r="I3609">
        <v>1.7867532807162501</v>
      </c>
    </row>
    <row r="3610" spans="1:9" x14ac:dyDescent="0.25">
      <c r="A3610">
        <v>53.9</v>
      </c>
      <c r="B3610">
        <v>1.1158004980349701</v>
      </c>
      <c r="C3610">
        <v>0.62441932817663504</v>
      </c>
      <c r="D3610">
        <v>1.7801825292336064</v>
      </c>
      <c r="E3610">
        <v>1.7915221781733499</v>
      </c>
      <c r="F3610">
        <v>0.723922646747307</v>
      </c>
      <c r="G3610">
        <v>0.38132047694103399</v>
      </c>
      <c r="H3610">
        <v>1.0235601803499399</v>
      </c>
      <c r="I3610">
        <v>1.78703772256455</v>
      </c>
    </row>
    <row r="3611" spans="1:9" x14ac:dyDescent="0.25">
      <c r="A3611">
        <v>53.9</v>
      </c>
      <c r="B3611">
        <v>1.11701615385845</v>
      </c>
      <c r="C3611">
        <v>0.59171928278885899</v>
      </c>
      <c r="D3611">
        <v>1.7859798082523517</v>
      </c>
      <c r="E3611">
        <v>1.7914251736720499</v>
      </c>
      <c r="F3611">
        <v>0.724013152854318</v>
      </c>
      <c r="G3611">
        <v>0.39225736840650699</v>
      </c>
      <c r="H3611">
        <v>1.0249919023124301</v>
      </c>
      <c r="I3611">
        <v>1.7874252210463599</v>
      </c>
    </row>
    <row r="3612" spans="1:9" x14ac:dyDescent="0.25">
      <c r="A3612">
        <v>53.3</v>
      </c>
      <c r="B3612">
        <v>1.1128141207497799</v>
      </c>
      <c r="C3612">
        <v>0.59078791624669103</v>
      </c>
      <c r="D3612">
        <v>1.7807217056331615</v>
      </c>
      <c r="E3612">
        <v>1.7912070202225601</v>
      </c>
      <c r="F3612">
        <v>0.72386829756034099</v>
      </c>
      <c r="G3612">
        <v>0.38707036282809298</v>
      </c>
      <c r="H3612">
        <v>1.0253410615023699</v>
      </c>
      <c r="I3612">
        <v>1.78747870262738</v>
      </c>
    </row>
    <row r="3613" spans="1:9" x14ac:dyDescent="0.25">
      <c r="A3613">
        <v>54.3</v>
      </c>
      <c r="B3613">
        <v>1.1086270159685701</v>
      </c>
      <c r="C3613">
        <v>0.57415286146077105</v>
      </c>
      <c r="D3613">
        <v>1.790613780207351</v>
      </c>
      <c r="E3613">
        <v>1.79117222982291</v>
      </c>
      <c r="F3613">
        <v>0.72253429998063901</v>
      </c>
      <c r="G3613">
        <v>0.38825761681694199</v>
      </c>
      <c r="H3613">
        <v>1.0252094311500499</v>
      </c>
      <c r="I3613">
        <v>1.78753283516463</v>
      </c>
    </row>
    <row r="3614" spans="1:9" x14ac:dyDescent="0.25">
      <c r="A3614">
        <v>54.9</v>
      </c>
      <c r="B3614">
        <v>1.1153422759698699</v>
      </c>
      <c r="C3614">
        <v>0.55206619786628897</v>
      </c>
      <c r="D3614">
        <v>1.788448012820903</v>
      </c>
      <c r="E3614">
        <v>1.7912399806675099</v>
      </c>
      <c r="F3614">
        <v>0.72332418371685503</v>
      </c>
      <c r="G3614">
        <v>0.38534654962332399</v>
      </c>
      <c r="H3614">
        <v>1.0256081436778699</v>
      </c>
      <c r="I3614">
        <v>1.7873453855685799</v>
      </c>
    </row>
    <row r="3615" spans="1:9" x14ac:dyDescent="0.25">
      <c r="A3615">
        <v>54.3</v>
      </c>
      <c r="B3615">
        <v>1.1227298101140699</v>
      </c>
      <c r="C3615">
        <v>0.53916535874381899</v>
      </c>
      <c r="D3615">
        <v>1.781409268814947</v>
      </c>
      <c r="E3615">
        <v>1.79129696214519</v>
      </c>
      <c r="F3615">
        <v>0.72369525736424101</v>
      </c>
      <c r="G3615">
        <v>0.38131504038083502</v>
      </c>
      <c r="H3615">
        <v>1.0267936551122101</v>
      </c>
      <c r="I3615">
        <v>1.78745438435049</v>
      </c>
    </row>
    <row r="3616" spans="1:9" x14ac:dyDescent="0.25">
      <c r="A3616">
        <v>55.7</v>
      </c>
      <c r="B3616">
        <v>1.1230802212475901</v>
      </c>
      <c r="C3616">
        <v>0.53356205344400598</v>
      </c>
      <c r="D3616">
        <v>1.7798211904280221</v>
      </c>
      <c r="E3616">
        <v>1.7911160052789701</v>
      </c>
      <c r="F3616">
        <v>0.72483956907839497</v>
      </c>
      <c r="G3616">
        <v>0.39168374928263999</v>
      </c>
      <c r="H3616">
        <v>1.02628611397207</v>
      </c>
      <c r="I3616">
        <v>1.7874267028894999</v>
      </c>
    </row>
    <row r="3617" spans="1:9" x14ac:dyDescent="0.25">
      <c r="A3617">
        <v>55.4</v>
      </c>
      <c r="B3617">
        <v>1.12375795884722</v>
      </c>
      <c r="C3617">
        <v>0.53814664715277705</v>
      </c>
      <c r="D3617">
        <v>1.781478364950184</v>
      </c>
      <c r="E3617">
        <v>1.7912140388467299</v>
      </c>
      <c r="F3617">
        <v>0.72535901959791804</v>
      </c>
      <c r="G3617">
        <v>0.38822579033208998</v>
      </c>
      <c r="H3617">
        <v>1.0265166136798201</v>
      </c>
      <c r="I3617">
        <v>1.78718025657767</v>
      </c>
    </row>
    <row r="3618" spans="1:9" x14ac:dyDescent="0.25">
      <c r="A3618">
        <v>54.4</v>
      </c>
      <c r="B3618">
        <v>1.1209008288968501</v>
      </c>
      <c r="C3618">
        <v>0.53892802304744303</v>
      </c>
      <c r="D3618">
        <v>1.7857294763525582</v>
      </c>
      <c r="E3618">
        <v>1.79118337160089</v>
      </c>
      <c r="F3618">
        <v>0.72612090028848797</v>
      </c>
      <c r="G3618">
        <v>0.38826305337714101</v>
      </c>
      <c r="H3618">
        <v>1.0203783474104999</v>
      </c>
      <c r="I3618">
        <v>1.78695269121359</v>
      </c>
    </row>
    <row r="3619" spans="1:9" x14ac:dyDescent="0.25">
      <c r="A3619">
        <v>51.6</v>
      </c>
      <c r="B3619">
        <v>1.1184768271008301</v>
      </c>
      <c r="C3619">
        <v>0.53175424588578302</v>
      </c>
      <c r="D3619">
        <v>1.783252209995779</v>
      </c>
      <c r="E3619">
        <v>1.7911742512336799</v>
      </c>
      <c r="F3619">
        <v>0.72674587562033399</v>
      </c>
      <c r="G3619">
        <v>0.38592016874719098</v>
      </c>
      <c r="H3619">
        <v>1.02034082828106</v>
      </c>
      <c r="I3619">
        <v>1.7869795185169199</v>
      </c>
    </row>
    <row r="3620" spans="1:9" x14ac:dyDescent="0.25">
      <c r="A3620">
        <v>50.2</v>
      </c>
      <c r="B3620">
        <v>1.1138345863247701</v>
      </c>
      <c r="C3620">
        <v>0.52187836395715204</v>
      </c>
      <c r="D3620">
        <v>1.7858744649642033</v>
      </c>
      <c r="E3620">
        <v>1.7906516286292899</v>
      </c>
      <c r="F3620">
        <v>0.72681612144638696</v>
      </c>
      <c r="G3620">
        <v>0.38131504038083502</v>
      </c>
      <c r="H3620">
        <v>1.0201664076755399</v>
      </c>
      <c r="I3620">
        <v>1.7873099847118299</v>
      </c>
    </row>
    <row r="3621" spans="1:9" x14ac:dyDescent="0.25">
      <c r="A3621">
        <v>50.2</v>
      </c>
      <c r="B3621">
        <v>1.1174032133757701</v>
      </c>
      <c r="C3621">
        <v>0.50856303515765999</v>
      </c>
      <c r="D3621">
        <v>1.7826382738433444</v>
      </c>
      <c r="E3621">
        <v>1.79048773949569</v>
      </c>
      <c r="F3621">
        <v>0.725550556247475</v>
      </c>
      <c r="G3621">
        <v>0.39168374928263999</v>
      </c>
      <c r="H3621">
        <v>1.0197392450180101</v>
      </c>
      <c r="I3621">
        <v>1.7872810930354199</v>
      </c>
    </row>
    <row r="3622" spans="1:9" x14ac:dyDescent="0.25">
      <c r="A3622">
        <v>49.2</v>
      </c>
      <c r="B3622">
        <v>1.118098009236</v>
      </c>
      <c r="C3622">
        <v>0.50905343144347204</v>
      </c>
      <c r="D3622">
        <v>1.7897744320727496</v>
      </c>
      <c r="E3622">
        <v>1.7900750143969</v>
      </c>
      <c r="F3622">
        <v>0.72621826178292903</v>
      </c>
      <c r="G3622">
        <v>0.38823122689228901</v>
      </c>
      <c r="H3622">
        <v>1.01991974950228</v>
      </c>
      <c r="I3622">
        <v>1.78704512599386</v>
      </c>
    </row>
    <row r="3623" spans="1:9" x14ac:dyDescent="0.25">
      <c r="A3623">
        <v>48.2</v>
      </c>
      <c r="B3623">
        <v>1.11530243188029</v>
      </c>
      <c r="C3623">
        <v>0.50376918498692302</v>
      </c>
      <c r="D3623">
        <v>1.7902150615253272</v>
      </c>
      <c r="E3623">
        <v>1.79013826478236</v>
      </c>
      <c r="F3623">
        <v>0.72662366928809896</v>
      </c>
      <c r="G3623">
        <v>0.38768668155721098</v>
      </c>
      <c r="H3623">
        <v>1.02020109993307</v>
      </c>
      <c r="I3623">
        <v>1.786935340918</v>
      </c>
    </row>
    <row r="3624" spans="1:9" x14ac:dyDescent="0.25">
      <c r="A3624">
        <v>49</v>
      </c>
      <c r="B3624">
        <v>1.11728652996485</v>
      </c>
      <c r="C3624">
        <v>0.50737832820837503</v>
      </c>
      <c r="D3624">
        <v>1.7899398097079071</v>
      </c>
      <c r="E3624">
        <v>1.79014725782721</v>
      </c>
      <c r="F3624">
        <v>0.72561501686617602</v>
      </c>
      <c r="G3624">
        <v>0.38592016874719098</v>
      </c>
      <c r="H3624">
        <v>1.0206868265576201</v>
      </c>
      <c r="I3624">
        <v>1.78705655935013</v>
      </c>
    </row>
    <row r="3625" spans="1:9" x14ac:dyDescent="0.25">
      <c r="A3625">
        <v>50.8</v>
      </c>
      <c r="B3625">
        <v>1.1152466575699</v>
      </c>
      <c r="C3625">
        <v>0.49728482732464602</v>
      </c>
      <c r="D3625">
        <v>1.7856920964761185</v>
      </c>
      <c r="E3625">
        <v>1.7901598610601801</v>
      </c>
      <c r="F3625">
        <v>0.72579990067040001</v>
      </c>
      <c r="G3625">
        <v>0.38306000025112502</v>
      </c>
      <c r="H3625">
        <v>1.02069940810473</v>
      </c>
      <c r="I3625">
        <v>1.78663839847532</v>
      </c>
    </row>
    <row r="3626" spans="1:9" x14ac:dyDescent="0.25">
      <c r="A3626">
        <v>51.4</v>
      </c>
      <c r="B3626">
        <v>1.12563982756484</v>
      </c>
      <c r="C3626">
        <v>0.48766998186643601</v>
      </c>
      <c r="D3626">
        <v>1.7862856436050405</v>
      </c>
      <c r="E3626">
        <v>1.7902132482314299</v>
      </c>
      <c r="F3626">
        <v>0.72934445448433605</v>
      </c>
      <c r="G3626">
        <v>0.391110130158773</v>
      </c>
      <c r="H3626">
        <v>1.0217865157773001</v>
      </c>
      <c r="I3626">
        <v>1.78641205894212</v>
      </c>
    </row>
    <row r="3627" spans="1:9" x14ac:dyDescent="0.25">
      <c r="A3627">
        <v>53.2</v>
      </c>
      <c r="B3627">
        <v>1.13998399779966</v>
      </c>
      <c r="C3627">
        <v>0.48472843750066003</v>
      </c>
      <c r="D3627">
        <v>1.788766308132405</v>
      </c>
      <c r="E3627">
        <v>1.7902121005066001</v>
      </c>
      <c r="F3627">
        <v>0.73048026797269805</v>
      </c>
      <c r="G3627">
        <v>0.38765760776842201</v>
      </c>
      <c r="H3627">
        <v>1.02363542598476</v>
      </c>
      <c r="I3627">
        <v>1.7867677977096801</v>
      </c>
    </row>
    <row r="3628" spans="1:9" x14ac:dyDescent="0.25">
      <c r="A3628">
        <v>54.2</v>
      </c>
      <c r="B3628">
        <v>1.16653989441231</v>
      </c>
      <c r="C3628">
        <v>0.49597838897575702</v>
      </c>
      <c r="D3628">
        <v>1.7855323824586031</v>
      </c>
      <c r="E3628">
        <v>1.7902003288475901</v>
      </c>
      <c r="F3628">
        <v>0.72946433902728702</v>
      </c>
      <c r="G3628">
        <v>0.38943164142750097</v>
      </c>
      <c r="H3628">
        <v>1.02315341960458</v>
      </c>
      <c r="I3628">
        <v>1.7870894651203999</v>
      </c>
    </row>
    <row r="3629" spans="1:9" x14ac:dyDescent="0.25">
      <c r="A3629">
        <v>53.4</v>
      </c>
      <c r="B3629">
        <v>1.1720687456424299</v>
      </c>
      <c r="C3629">
        <v>0.49470818495791202</v>
      </c>
      <c r="D3629">
        <v>1.7900451529960555</v>
      </c>
      <c r="E3629">
        <v>1.7907757552596</v>
      </c>
      <c r="F3629">
        <v>0.73297985611591299</v>
      </c>
      <c r="G3629">
        <v>0.38592292144325402</v>
      </c>
      <c r="H3629">
        <v>1.02321235381304</v>
      </c>
      <c r="I3629">
        <v>1.7869801625574999</v>
      </c>
    </row>
    <row r="3630" spans="1:9" x14ac:dyDescent="0.25">
      <c r="A3630">
        <v>51.9</v>
      </c>
      <c r="B3630">
        <v>1.1808393089707401</v>
      </c>
      <c r="C3630">
        <v>0.48797604115458298</v>
      </c>
      <c r="D3630">
        <v>1.782150070002571</v>
      </c>
      <c r="E3630">
        <v>1.79072482469501</v>
      </c>
      <c r="F3630">
        <v>0.73404015665213496</v>
      </c>
      <c r="G3630">
        <v>0.38306000025112502</v>
      </c>
      <c r="H3630">
        <v>1.0215889177116899</v>
      </c>
      <c r="I3630">
        <v>1.7867768510308999</v>
      </c>
    </row>
    <row r="3631" spans="1:9" x14ac:dyDescent="0.25">
      <c r="A3631">
        <v>50.7</v>
      </c>
      <c r="B3631">
        <v>1.18931295800127</v>
      </c>
      <c r="C3631">
        <v>0.49201263850867899</v>
      </c>
      <c r="D3631">
        <v>1.7835976906719644</v>
      </c>
      <c r="E3631">
        <v>1.7909223620702099</v>
      </c>
      <c r="F3631">
        <v>0.73453133046187202</v>
      </c>
      <c r="G3631">
        <v>0.39111288285483697</v>
      </c>
      <c r="H3631">
        <v>1.0223239943531499</v>
      </c>
      <c r="I3631">
        <v>1.7870927343729499</v>
      </c>
    </row>
    <row r="3632" spans="1:9" x14ac:dyDescent="0.25">
      <c r="A3632">
        <v>50.4</v>
      </c>
      <c r="B3632">
        <v>1.1887906223703699</v>
      </c>
      <c r="C3632">
        <v>0.49393934872725997</v>
      </c>
      <c r="D3632">
        <v>1.787635850050985</v>
      </c>
      <c r="E3632">
        <v>1.7911312657351099</v>
      </c>
      <c r="F3632">
        <v>0.73359377674986104</v>
      </c>
      <c r="G3632">
        <v>0.38535494201669102</v>
      </c>
      <c r="H3632">
        <v>1.02264932469956</v>
      </c>
      <c r="I3632">
        <v>1.78740116489592</v>
      </c>
    </row>
    <row r="3633" spans="1:9" x14ac:dyDescent="0.25">
      <c r="A3633">
        <v>50.2</v>
      </c>
      <c r="B3633">
        <v>1.18371483550192</v>
      </c>
      <c r="C3633">
        <v>0.48809975503953401</v>
      </c>
      <c r="D3633">
        <v>1.7908063432071921</v>
      </c>
      <c r="E3633">
        <v>1.7912894190069999</v>
      </c>
      <c r="F3633">
        <v>0.73264983732696098</v>
      </c>
      <c r="G3633">
        <v>0.39058706893149697</v>
      </c>
      <c r="H3633">
        <v>1.0221531475438801</v>
      </c>
      <c r="I3633">
        <v>1.7876274489728401</v>
      </c>
    </row>
    <row r="3634" spans="1:9" x14ac:dyDescent="0.25">
      <c r="A3634">
        <v>49.5</v>
      </c>
      <c r="B3634">
        <v>1.1876294961293099</v>
      </c>
      <c r="C3634">
        <v>0.50248642979551705</v>
      </c>
      <c r="D3634">
        <v>1.7839375077305075</v>
      </c>
      <c r="E3634">
        <v>1.79134600712222</v>
      </c>
      <c r="F3634">
        <v>0.73102892990582402</v>
      </c>
      <c r="G3634">
        <v>0.38477293049945699</v>
      </c>
      <c r="H3634">
        <v>1.02271231636672</v>
      </c>
      <c r="I3634">
        <v>1.7879555249952299</v>
      </c>
    </row>
    <row r="3635" spans="1:9" x14ac:dyDescent="0.25">
      <c r="A3635">
        <v>49.5</v>
      </c>
      <c r="B3635">
        <v>1.1886655313229399</v>
      </c>
      <c r="C3635">
        <v>0.49736079262974697</v>
      </c>
      <c r="D3635">
        <v>1.789141239620331</v>
      </c>
      <c r="E3635">
        <v>1.79134817215718</v>
      </c>
      <c r="F3635">
        <v>0.73105012052375096</v>
      </c>
      <c r="G3635">
        <v>0.38479434913401001</v>
      </c>
      <c r="H3635">
        <v>1.02256519207644</v>
      </c>
      <c r="I3635">
        <v>1.78803929338443</v>
      </c>
    </row>
    <row r="3636" spans="1:9" x14ac:dyDescent="0.25">
      <c r="A3636">
        <v>49.5</v>
      </c>
      <c r="B3636">
        <v>1.1853297653691199</v>
      </c>
      <c r="C3636">
        <v>0.492546367831389</v>
      </c>
      <c r="D3636">
        <v>1.7850792930472124</v>
      </c>
      <c r="E3636">
        <v>1.79117536204941</v>
      </c>
      <c r="F3636">
        <v>0.73053284650763195</v>
      </c>
      <c r="G3636">
        <v>0.388233845283176</v>
      </c>
      <c r="H3636">
        <v>1.0188623648235</v>
      </c>
      <c r="I3636">
        <v>1.78822536903923</v>
      </c>
    </row>
    <row r="3637" spans="1:9" x14ac:dyDescent="0.25">
      <c r="A3637">
        <v>49.4</v>
      </c>
      <c r="B3637">
        <v>1.1878051973508901</v>
      </c>
      <c r="C3637">
        <v>0.48008749278527701</v>
      </c>
      <c r="D3637">
        <v>1.7800522660278315</v>
      </c>
      <c r="E3637">
        <v>1.79117047973702</v>
      </c>
      <c r="F3637">
        <v>0.73116072038235103</v>
      </c>
      <c r="G3637">
        <v>0.38766566271950798</v>
      </c>
      <c r="H3637">
        <v>1.0203996808603999</v>
      </c>
      <c r="I3637">
        <v>1.7881997898009601</v>
      </c>
    </row>
    <row r="3638" spans="1:9" x14ac:dyDescent="0.25">
      <c r="A3638">
        <v>50</v>
      </c>
      <c r="B3638">
        <v>1.1885468960086001</v>
      </c>
      <c r="C3638">
        <v>0.48497158203507001</v>
      </c>
      <c r="D3638">
        <v>1.7803547032099349</v>
      </c>
      <c r="E3638">
        <v>1.79110315071714</v>
      </c>
      <c r="F3638">
        <v>0.73000567252808202</v>
      </c>
      <c r="G3638">
        <v>0.387118498993543</v>
      </c>
      <c r="H3638">
        <v>1.0205516353722801</v>
      </c>
      <c r="I3638">
        <v>1.78807266798533</v>
      </c>
    </row>
    <row r="3639" spans="1:9" x14ac:dyDescent="0.25">
      <c r="A3639">
        <v>50.7</v>
      </c>
      <c r="B3639">
        <v>1.1887052220057599</v>
      </c>
      <c r="C3639">
        <v>0.49393805614349201</v>
      </c>
      <c r="D3639">
        <v>1.7886247176913455</v>
      </c>
      <c r="E3639">
        <v>1.79106207479435</v>
      </c>
      <c r="F3639">
        <v>0.73139163119791695</v>
      </c>
      <c r="G3639">
        <v>0.386525561379717</v>
      </c>
      <c r="H3639">
        <v>1.02017164894764</v>
      </c>
      <c r="I3639">
        <v>1.78809504288418</v>
      </c>
    </row>
    <row r="3640" spans="1:9" x14ac:dyDescent="0.25">
      <c r="A3640">
        <v>50.2</v>
      </c>
      <c r="B3640">
        <v>1.1969677948730599</v>
      </c>
      <c r="C3640">
        <v>0.50743926597765698</v>
      </c>
      <c r="D3640">
        <v>1.7827911915196888</v>
      </c>
      <c r="E3640">
        <v>1.79095982297987</v>
      </c>
      <c r="F3640">
        <v>0.73451429831411896</v>
      </c>
      <c r="G3640">
        <v>0.38537072095394098</v>
      </c>
      <c r="H3640">
        <v>1.0218094902501</v>
      </c>
      <c r="I3640">
        <v>1.78800146334127</v>
      </c>
    </row>
    <row r="3641" spans="1:9" x14ac:dyDescent="0.25">
      <c r="A3641">
        <v>49.2</v>
      </c>
      <c r="B3641">
        <v>1.21100100760802</v>
      </c>
      <c r="C3641">
        <v>0.51519206959751596</v>
      </c>
      <c r="D3641">
        <v>1.7897789629668635</v>
      </c>
      <c r="E3641">
        <v>1.7909991599145501</v>
      </c>
      <c r="F3641">
        <v>0.73341727244811605</v>
      </c>
      <c r="G3641">
        <v>0.38649674370422599</v>
      </c>
      <c r="H3641">
        <v>1.0222651400124301</v>
      </c>
      <c r="I3641">
        <v>1.78825213472864</v>
      </c>
    </row>
    <row r="3642" spans="1:9" x14ac:dyDescent="0.25">
      <c r="A3642">
        <v>48.7</v>
      </c>
      <c r="B3642">
        <v>1.20026620848856</v>
      </c>
      <c r="C3642">
        <v>0.51344698132252997</v>
      </c>
      <c r="D3642">
        <v>1.7871397171455121</v>
      </c>
      <c r="E3642">
        <v>1.79120356913766</v>
      </c>
      <c r="F3642">
        <v>0.73341316102153598</v>
      </c>
      <c r="G3642">
        <v>0.38651023521551098</v>
      </c>
      <c r="H3642">
        <v>1.0216291326840099</v>
      </c>
      <c r="I3642">
        <v>1.7885082590087999</v>
      </c>
    </row>
    <row r="3643" spans="1:9" x14ac:dyDescent="0.25">
      <c r="A3643">
        <v>47.9</v>
      </c>
      <c r="B3643">
        <v>1.20687050732518</v>
      </c>
      <c r="C3643">
        <v>0.52324601527422898</v>
      </c>
      <c r="D3643">
        <v>1.7805019572686369</v>
      </c>
      <c r="E3643">
        <v>1.79141735620668</v>
      </c>
      <c r="F3643">
        <v>0.73646389380532895</v>
      </c>
      <c r="G3643">
        <v>0.38769487081347398</v>
      </c>
      <c r="H3643">
        <v>1.02284400716032</v>
      </c>
      <c r="I3643">
        <v>1.7886245358066799</v>
      </c>
    </row>
    <row r="3644" spans="1:9" x14ac:dyDescent="0.25">
      <c r="A3644">
        <v>47.8</v>
      </c>
      <c r="B3644">
        <v>1.20634903035691</v>
      </c>
      <c r="C3644">
        <v>0.51914170510687996</v>
      </c>
      <c r="D3644">
        <v>1.7876924862274088</v>
      </c>
      <c r="E3644">
        <v>1.7913116961208699</v>
      </c>
      <c r="F3644">
        <v>0.73502784331360504</v>
      </c>
      <c r="G3644">
        <v>0.38710193319964797</v>
      </c>
      <c r="H3644">
        <v>1.02326223766443</v>
      </c>
      <c r="I3644">
        <v>1.78827637886199</v>
      </c>
    </row>
    <row r="3645" spans="1:9" x14ac:dyDescent="0.25">
      <c r="A3645">
        <v>47.5</v>
      </c>
      <c r="B3645">
        <v>1.2041478689176801</v>
      </c>
      <c r="C3645">
        <v>0.506333624801661</v>
      </c>
      <c r="D3645">
        <v>1.7900825328724952</v>
      </c>
      <c r="E3645">
        <v>1.7914187420168599</v>
      </c>
      <c r="F3645">
        <v>0.73447666840928305</v>
      </c>
      <c r="G3645">
        <v>0.38536528439374201</v>
      </c>
      <c r="H3645">
        <v>1.02134171230437</v>
      </c>
      <c r="I3645">
        <v>1.7885452317049899</v>
      </c>
    </row>
    <row r="3646" spans="1:9" x14ac:dyDescent="0.25">
      <c r="A3646">
        <v>48.2</v>
      </c>
      <c r="B3646">
        <v>1.2051158508673501</v>
      </c>
      <c r="C3646">
        <v>0.51516756704080502</v>
      </c>
      <c r="D3646">
        <v>1.7847394759886692</v>
      </c>
      <c r="E3646">
        <v>1.7913107218537301</v>
      </c>
      <c r="F3646">
        <v>0.73535399927716805</v>
      </c>
      <c r="G3646">
        <v>0.38476769707636299</v>
      </c>
      <c r="H3646">
        <v>1.0220240659978601</v>
      </c>
      <c r="I3646">
        <v>1.7885769543847301</v>
      </c>
    </row>
    <row r="3647" spans="1:9" x14ac:dyDescent="0.25">
      <c r="A3647">
        <v>48.4</v>
      </c>
      <c r="B3647">
        <v>1.2064157056464699</v>
      </c>
      <c r="C3647">
        <v>0.52030483319958098</v>
      </c>
      <c r="D3647">
        <v>1.7842739266184653</v>
      </c>
      <c r="E3647">
        <v>1.79111006996362</v>
      </c>
      <c r="F3647">
        <v>0.73251656765417394</v>
      </c>
      <c r="G3647">
        <v>0.38651023521551098</v>
      </c>
      <c r="H3647">
        <v>1.0218257876308099</v>
      </c>
      <c r="I3647">
        <v>1.7885318034368101</v>
      </c>
    </row>
    <row r="3648" spans="1:9" x14ac:dyDescent="0.25">
      <c r="A3648">
        <v>48.6</v>
      </c>
      <c r="B3648">
        <v>1.2089886646271</v>
      </c>
      <c r="C3648">
        <v>0.51163463438835899</v>
      </c>
      <c r="D3648">
        <v>1.7900519493372264</v>
      </c>
      <c r="E3648">
        <v>1.7911424941348499</v>
      </c>
      <c r="F3648">
        <v>0.73274130725590603</v>
      </c>
      <c r="G3648">
        <v>0.38596582418560998</v>
      </c>
      <c r="H3648">
        <v>1.02193745927542</v>
      </c>
      <c r="I3648">
        <v>1.7885021266796799</v>
      </c>
    </row>
    <row r="3649" spans="1:9" x14ac:dyDescent="0.25">
      <c r="A3649">
        <v>47.8</v>
      </c>
      <c r="B3649">
        <v>1.2113709495751701</v>
      </c>
      <c r="C3649">
        <v>0.50535459097651603</v>
      </c>
      <c r="D3649">
        <v>1.7884831272502857</v>
      </c>
      <c r="E3649">
        <v>1.79121084715205</v>
      </c>
      <c r="F3649">
        <v>0.73460429980618802</v>
      </c>
      <c r="G3649">
        <v>0.38595469495191398</v>
      </c>
      <c r="H3649">
        <v>1.02184158729249</v>
      </c>
      <c r="I3649">
        <v>1.78849064350426</v>
      </c>
    </row>
    <row r="3650" spans="1:9" x14ac:dyDescent="0.25">
      <c r="A3650">
        <v>47.2</v>
      </c>
      <c r="B3650">
        <v>1.19729329800185</v>
      </c>
      <c r="C3650">
        <v>0.50572558319575101</v>
      </c>
      <c r="D3650">
        <v>1.7894889857435734</v>
      </c>
      <c r="E3650">
        <v>1.79139864603944</v>
      </c>
      <c r="F3650">
        <v>0.73082656154177394</v>
      </c>
      <c r="G3650">
        <v>0.38651527533753899</v>
      </c>
      <c r="H3650">
        <v>1.02138080945601</v>
      </c>
      <c r="I3650">
        <v>1.7884332002161101</v>
      </c>
    </row>
    <row r="3651" spans="1:9" x14ac:dyDescent="0.25">
      <c r="A3651">
        <v>46.7</v>
      </c>
      <c r="B3651">
        <v>1.16741666257473</v>
      </c>
      <c r="C3651">
        <v>0.51557660722861198</v>
      </c>
      <c r="D3651">
        <v>1.7899375442608503</v>
      </c>
      <c r="E3651">
        <v>1.7916101759777701</v>
      </c>
      <c r="F3651">
        <v>0.73156722018624498</v>
      </c>
      <c r="G3651">
        <v>0.38534406889629302</v>
      </c>
      <c r="H3651">
        <v>1.0202897783733</v>
      </c>
      <c r="I3651">
        <v>1.78833908686445</v>
      </c>
    </row>
    <row r="3652" spans="1:9" x14ac:dyDescent="0.25">
      <c r="A3652">
        <v>47.2</v>
      </c>
      <c r="B3652">
        <v>1.15586505894407</v>
      </c>
      <c r="C3652">
        <v>0.51736816883896797</v>
      </c>
      <c r="D3652">
        <v>1.781036602774078</v>
      </c>
      <c r="E3652">
        <v>1.7915123950065801</v>
      </c>
      <c r="F3652">
        <v>0.72955198274495103</v>
      </c>
      <c r="G3652">
        <v>0.38420756946378098</v>
      </c>
      <c r="H3652">
        <v>1.0204493974841899</v>
      </c>
      <c r="I3652">
        <v>1.78845060955959</v>
      </c>
    </row>
    <row r="3653" spans="1:9" x14ac:dyDescent="0.25">
      <c r="A3653">
        <v>47.1</v>
      </c>
      <c r="B3653">
        <v>1.1561054911580999</v>
      </c>
      <c r="C3653">
        <v>0.51809622726444104</v>
      </c>
      <c r="D3653">
        <v>1.7890132418616129</v>
      </c>
      <c r="E3653">
        <v>1.7915989612519501</v>
      </c>
      <c r="F3653">
        <v>0.72882117174321903</v>
      </c>
      <c r="G3653">
        <v>0.38596038762541102</v>
      </c>
      <c r="H3653">
        <v>1.0190481675576999</v>
      </c>
      <c r="I3653">
        <v>1.7880724746777701</v>
      </c>
    </row>
    <row r="3654" spans="1:9" x14ac:dyDescent="0.25">
      <c r="A3654">
        <v>47.1</v>
      </c>
      <c r="B3654">
        <v>1.15725238301064</v>
      </c>
      <c r="C3654">
        <v>0.51328787918213303</v>
      </c>
      <c r="D3654">
        <v>1.7886507703325003</v>
      </c>
      <c r="E3654">
        <v>1.7915865973377401</v>
      </c>
      <c r="F3654">
        <v>0.72965105192284996</v>
      </c>
      <c r="G3654">
        <v>0.38365202920018299</v>
      </c>
      <c r="H3654">
        <v>1.0188914634405899</v>
      </c>
      <c r="I3654">
        <v>1.78744424464848</v>
      </c>
    </row>
    <row r="3655" spans="1:9" x14ac:dyDescent="0.25">
      <c r="A3655">
        <v>47.7</v>
      </c>
      <c r="B3655">
        <v>1.1595130496082</v>
      </c>
      <c r="C3655">
        <v>0.51018177876832504</v>
      </c>
      <c r="D3655">
        <v>1.7851030802413104</v>
      </c>
      <c r="E3655">
        <v>1.79149804566809</v>
      </c>
      <c r="F3655">
        <v>0.72997784954469203</v>
      </c>
      <c r="G3655">
        <v>0.38651527533753899</v>
      </c>
      <c r="H3655">
        <v>1.01864214531616</v>
      </c>
      <c r="I3655">
        <v>1.7873645649860199</v>
      </c>
    </row>
    <row r="3656" spans="1:9" x14ac:dyDescent="0.25">
      <c r="A3656">
        <v>48.5</v>
      </c>
      <c r="B3656">
        <v>1.1543601762528799</v>
      </c>
      <c r="C3656">
        <v>0.51273490728418802</v>
      </c>
      <c r="D3656">
        <v>1.7869177033339305</v>
      </c>
      <c r="E3656">
        <v>1.7913282956327801</v>
      </c>
      <c r="F3656">
        <v>0.73173531086570798</v>
      </c>
      <c r="G3656">
        <v>0.38419407795249599</v>
      </c>
      <c r="H3656">
        <v>1.01822621090054</v>
      </c>
      <c r="I3656">
        <v>1.7874288977222601</v>
      </c>
    </row>
    <row r="3657" spans="1:9" x14ac:dyDescent="0.25">
      <c r="A3657">
        <v>49</v>
      </c>
      <c r="B3657">
        <v>1.1754075356961</v>
      </c>
      <c r="C3657">
        <v>0.52092330555745103</v>
      </c>
      <c r="D3657">
        <v>1.7823902073906079</v>
      </c>
      <c r="E3657">
        <v>1.79129960134161</v>
      </c>
      <c r="F3657">
        <v>0.734879723416764</v>
      </c>
      <c r="G3657">
        <v>0.38535756040757801</v>
      </c>
      <c r="H3657">
        <v>1.0188654464343001</v>
      </c>
      <c r="I3657">
        <v>1.78748650263746</v>
      </c>
    </row>
    <row r="3658" spans="1:9" x14ac:dyDescent="0.25">
      <c r="A3658">
        <v>49.4</v>
      </c>
      <c r="B3658">
        <v>1.18948293896936</v>
      </c>
      <c r="C3658">
        <v>0.51743300585302698</v>
      </c>
      <c r="D3658">
        <v>1.7836056197366639</v>
      </c>
      <c r="E3658">
        <v>1.79117039601423</v>
      </c>
      <c r="F3658">
        <v>0.73660707985516805</v>
      </c>
      <c r="G3658">
        <v>0.38768675038913902</v>
      </c>
      <c r="H3658">
        <v>1.01961175193373</v>
      </c>
      <c r="I3658">
        <v>1.7876621337739</v>
      </c>
    </row>
    <row r="3659" spans="1:9" x14ac:dyDescent="0.25">
      <c r="A3659">
        <v>49.1</v>
      </c>
      <c r="B3659">
        <v>1.1894722431599201</v>
      </c>
      <c r="C3659">
        <v>0.51242467074135201</v>
      </c>
      <c r="D3659">
        <v>1.7800896459042712</v>
      </c>
      <c r="E3659">
        <v>1.7913406356033399</v>
      </c>
      <c r="F3659">
        <v>0.73559456934720202</v>
      </c>
      <c r="G3659">
        <v>0.38191492762123402</v>
      </c>
      <c r="H3659">
        <v>1.0199534204055201</v>
      </c>
      <c r="I3659">
        <v>1.7878549725961601</v>
      </c>
    </row>
    <row r="3660" spans="1:9" x14ac:dyDescent="0.25">
      <c r="A3660">
        <v>49</v>
      </c>
      <c r="B3660">
        <v>1.1854742230231201</v>
      </c>
      <c r="C3660">
        <v>0.51303517560492695</v>
      </c>
      <c r="D3660">
        <v>1.7902229905900264</v>
      </c>
      <c r="E3660">
        <v>1.7912768790410101</v>
      </c>
      <c r="F3660">
        <v>0.73721753563327996</v>
      </c>
      <c r="G3660">
        <v>0.38536528439374201</v>
      </c>
      <c r="H3660">
        <v>1.0197947031087999</v>
      </c>
      <c r="I3660">
        <v>1.7875427270869799</v>
      </c>
    </row>
    <row r="3661" spans="1:9" x14ac:dyDescent="0.25">
      <c r="A3661">
        <v>47.6</v>
      </c>
      <c r="B3661">
        <v>1.1850003105737501</v>
      </c>
      <c r="C3661">
        <v>0.50860812078644901</v>
      </c>
      <c r="D3661">
        <v>1.7817241659558636</v>
      </c>
      <c r="E3661">
        <v>1.7910949499328901</v>
      </c>
      <c r="F3661">
        <v>0.73645055977794804</v>
      </c>
      <c r="G3661">
        <v>0.383620458828629</v>
      </c>
      <c r="H3661">
        <v>1.01910564992916</v>
      </c>
      <c r="I3661">
        <v>1.78777114822306</v>
      </c>
    </row>
    <row r="3662" spans="1:9" x14ac:dyDescent="0.25">
      <c r="A3662">
        <v>46.6</v>
      </c>
      <c r="B3662">
        <v>1.1754066154056</v>
      </c>
      <c r="C3662">
        <v>0.486172460886868</v>
      </c>
      <c r="D3662">
        <v>1.7874161016864605</v>
      </c>
      <c r="E3662">
        <v>1.7909147982892399</v>
      </c>
      <c r="F3662">
        <v>0.73427827361483</v>
      </c>
      <c r="G3662">
        <v>0.38593393222750899</v>
      </c>
      <c r="H3662">
        <v>1.01784268105316</v>
      </c>
      <c r="I3662">
        <v>1.78774034303705</v>
      </c>
    </row>
    <row r="3663" spans="1:9" x14ac:dyDescent="0.25">
      <c r="A3663">
        <v>46.5</v>
      </c>
      <c r="B3663">
        <v>1.16785890659222</v>
      </c>
      <c r="C3663">
        <v>0.47814543146966798</v>
      </c>
      <c r="D3663">
        <v>1.7823086512965576</v>
      </c>
      <c r="E3663">
        <v>1.79057185012675</v>
      </c>
      <c r="F3663">
        <v>0.73496358495233505</v>
      </c>
      <c r="G3663">
        <v>0.38593903782278599</v>
      </c>
      <c r="H3663">
        <v>1.0162758453266201</v>
      </c>
      <c r="I3663">
        <v>1.78734622674502</v>
      </c>
    </row>
    <row r="3664" spans="1:9" x14ac:dyDescent="0.25">
      <c r="A3664">
        <v>46.7</v>
      </c>
      <c r="B3664">
        <v>1.1617306209543099</v>
      </c>
      <c r="C3664">
        <v>0.48572351195532698</v>
      </c>
      <c r="D3664">
        <v>1.7799695772102526</v>
      </c>
      <c r="E3664">
        <v>1.79041166933644</v>
      </c>
      <c r="F3664">
        <v>0.73619257776244995</v>
      </c>
      <c r="G3664">
        <v>0.38191492762123402</v>
      </c>
      <c r="H3664">
        <v>1.0178837237240299</v>
      </c>
      <c r="I3664">
        <v>1.78717677237281</v>
      </c>
    </row>
    <row r="3665" spans="1:9" x14ac:dyDescent="0.25">
      <c r="A3665">
        <v>46.9</v>
      </c>
      <c r="B3665">
        <v>1.16157401671773</v>
      </c>
      <c r="C3665">
        <v>0.49083689171115702</v>
      </c>
      <c r="D3665">
        <v>1.7810728499269892</v>
      </c>
      <c r="E3665">
        <v>1.7906305509854601</v>
      </c>
      <c r="F3665">
        <v>0.73404121549953305</v>
      </c>
      <c r="G3665">
        <v>0.38767070284153599</v>
      </c>
      <c r="H3665">
        <v>1.0181808979862801</v>
      </c>
      <c r="I3665">
        <v>1.7872798967994401</v>
      </c>
    </row>
    <row r="3666" spans="1:9" x14ac:dyDescent="0.25">
      <c r="A3666">
        <v>46.7</v>
      </c>
      <c r="B3666">
        <v>1.1606179608172</v>
      </c>
      <c r="C3666">
        <v>0.48733086149078497</v>
      </c>
      <c r="D3666">
        <v>1.7796206983634817</v>
      </c>
      <c r="E3666">
        <v>1.7902769016459099</v>
      </c>
      <c r="F3666">
        <v>0.73442067533644795</v>
      </c>
      <c r="G3666">
        <v>0.38535756040757801</v>
      </c>
      <c r="H3666">
        <v>1.0217823683042</v>
      </c>
      <c r="I3666">
        <v>1.78702972959906</v>
      </c>
    </row>
    <row r="3667" spans="1:9" x14ac:dyDescent="0.25">
      <c r="A3667">
        <v>46.4</v>
      </c>
      <c r="B3667">
        <v>1.15597979835031</v>
      </c>
      <c r="C3667">
        <v>0.49475364341155098</v>
      </c>
      <c r="D3667">
        <v>1.7848595446826878</v>
      </c>
      <c r="E3667">
        <v>1.7903472810754</v>
      </c>
      <c r="F3667">
        <v>0.73611515175832898</v>
      </c>
      <c r="G3667">
        <v>0.38535756040757801</v>
      </c>
      <c r="H3667">
        <v>1.02093038984972</v>
      </c>
      <c r="I3667">
        <v>1.7868623758456399</v>
      </c>
    </row>
    <row r="3668" spans="1:9" x14ac:dyDescent="0.25">
      <c r="A3668">
        <v>46.5</v>
      </c>
      <c r="B3668">
        <v>1.1559173842400601</v>
      </c>
      <c r="C3668">
        <v>0.49916075708655</v>
      </c>
      <c r="D3668">
        <v>1.7835195327484996</v>
      </c>
      <c r="E3668">
        <v>1.7905733852526899</v>
      </c>
      <c r="F3668">
        <v>0.73537049327500703</v>
      </c>
      <c r="G3668">
        <v>0.38766808445064899</v>
      </c>
      <c r="H3668">
        <v>1.0205160619350899</v>
      </c>
      <c r="I3668">
        <v>1.7868309054898199</v>
      </c>
    </row>
    <row r="3669" spans="1:9" x14ac:dyDescent="0.25">
      <c r="A3669">
        <v>46.4</v>
      </c>
      <c r="B3669">
        <v>1.16190593794119</v>
      </c>
      <c r="C3669">
        <v>0.49950377306481802</v>
      </c>
      <c r="D3669">
        <v>1.7888829786558382</v>
      </c>
      <c r="E3669">
        <v>1.7910285108728501</v>
      </c>
      <c r="F3669">
        <v>0.733904595791535</v>
      </c>
      <c r="G3669">
        <v>0.38134130849736703</v>
      </c>
      <c r="H3669">
        <v>1.02093877571936</v>
      </c>
      <c r="I3669">
        <v>1.7871165061068299</v>
      </c>
    </row>
    <row r="3670" spans="1:9" x14ac:dyDescent="0.25">
      <c r="A3670">
        <v>46.6</v>
      </c>
      <c r="B3670">
        <v>1.1499389996662199</v>
      </c>
      <c r="C3670">
        <v>0.50144336713045201</v>
      </c>
      <c r="D3670">
        <v>1.7868066964281397</v>
      </c>
      <c r="E3670">
        <v>1.79113405564045</v>
      </c>
      <c r="F3670">
        <v>0.73434510910626605</v>
      </c>
      <c r="G3670">
        <v>0.38652071189773901</v>
      </c>
      <c r="H3670">
        <v>1.02046389669518</v>
      </c>
      <c r="I3670">
        <v>1.7870468721548001</v>
      </c>
    </row>
    <row r="3671" spans="1:9" x14ac:dyDescent="0.25">
      <c r="A3671">
        <v>46.6</v>
      </c>
      <c r="B3671">
        <v>1.14659336915568</v>
      </c>
      <c r="C3671">
        <v>0.50710120965498695</v>
      </c>
      <c r="D3671">
        <v>1.7824717634846583</v>
      </c>
      <c r="E3671">
        <v>1.7911799794412999</v>
      </c>
      <c r="F3671">
        <v>0.73224228811342895</v>
      </c>
      <c r="G3671">
        <v>0.38477575202744901</v>
      </c>
      <c r="H3671">
        <v>1.01971207407319</v>
      </c>
      <c r="I3671">
        <v>1.78720325767102</v>
      </c>
    </row>
    <row r="3672" spans="1:9" x14ac:dyDescent="0.25">
      <c r="A3672">
        <v>45.9</v>
      </c>
      <c r="B3672">
        <v>1.1462290914421001</v>
      </c>
      <c r="C3672">
        <v>0.50443349509954505</v>
      </c>
      <c r="D3672">
        <v>1.7811781932151376</v>
      </c>
      <c r="E3672">
        <v>1.79123817523719</v>
      </c>
      <c r="F3672">
        <v>0.73092386928616804</v>
      </c>
      <c r="G3672">
        <v>0.38477850472351199</v>
      </c>
      <c r="H3672">
        <v>1.0194513768779001</v>
      </c>
      <c r="I3672">
        <v>1.7870162168664001</v>
      </c>
    </row>
    <row r="3673" spans="1:9" x14ac:dyDescent="0.25">
      <c r="A3673">
        <v>45.4</v>
      </c>
      <c r="B3673">
        <v>1.1466463334377099</v>
      </c>
      <c r="C3673">
        <v>0.50045123464671004</v>
      </c>
      <c r="D3673">
        <v>1.78135489808558</v>
      </c>
      <c r="E3673">
        <v>1.7913478500573401</v>
      </c>
      <c r="F3673">
        <v>0.73107439011945397</v>
      </c>
      <c r="G3673">
        <v>0.38593903782278599</v>
      </c>
      <c r="H3673">
        <v>1.0204179882317299</v>
      </c>
      <c r="I3673">
        <v>1.7871289382137401</v>
      </c>
    </row>
    <row r="3674" spans="1:9" x14ac:dyDescent="0.25">
      <c r="A3674">
        <v>45.7</v>
      </c>
      <c r="B3674">
        <v>1.1407464285854101</v>
      </c>
      <c r="C3674">
        <v>0.49990674531131002</v>
      </c>
      <c r="D3674">
        <v>1.7878012276861426</v>
      </c>
      <c r="E3674">
        <v>1.7913124476920901</v>
      </c>
      <c r="F3674">
        <v>0.72881616122503101</v>
      </c>
      <c r="G3674">
        <v>0.38191492762123402</v>
      </c>
      <c r="H3674">
        <v>1.0253527747962099</v>
      </c>
      <c r="I3674">
        <v>1.7871683752679299</v>
      </c>
    </row>
    <row r="3675" spans="1:9" x14ac:dyDescent="0.25">
      <c r="A3675">
        <v>45.5</v>
      </c>
      <c r="B3675">
        <v>1.14167968646235</v>
      </c>
      <c r="C3675">
        <v>0.50302692455402798</v>
      </c>
      <c r="D3675">
        <v>1.7796931926693043</v>
      </c>
      <c r="E3675">
        <v>1.79151151570122</v>
      </c>
      <c r="F3675">
        <v>0.72939971764700495</v>
      </c>
      <c r="G3675">
        <v>0.38824975852560201</v>
      </c>
      <c r="H3675">
        <v>1.0252099143248099</v>
      </c>
      <c r="I3675">
        <v>1.78718631185198</v>
      </c>
    </row>
    <row r="3676" spans="1:9" x14ac:dyDescent="0.25">
      <c r="A3676">
        <v>46.1</v>
      </c>
      <c r="B3676">
        <v>1.1446173617081099</v>
      </c>
      <c r="C3676">
        <v>0.50932238488511306</v>
      </c>
      <c r="D3676">
        <v>1.7821206191908305</v>
      </c>
      <c r="E3676">
        <v>1.7915862410899801</v>
      </c>
      <c r="F3676">
        <v>0.73091116951366997</v>
      </c>
      <c r="G3676">
        <v>0.38534937115131501</v>
      </c>
      <c r="H3676">
        <v>1.0258979877649701</v>
      </c>
      <c r="I3676">
        <v>1.78710432831044</v>
      </c>
    </row>
    <row r="3677" spans="1:9" x14ac:dyDescent="0.25">
      <c r="A3677">
        <v>46.2</v>
      </c>
      <c r="B3677">
        <v>1.1500265279122299</v>
      </c>
      <c r="C3677">
        <v>0.51579675404449699</v>
      </c>
      <c r="D3677">
        <v>1.7881138593800023</v>
      </c>
      <c r="E3677">
        <v>1.7915597454738901</v>
      </c>
      <c r="F3677">
        <v>0.73286923914153301</v>
      </c>
      <c r="G3677">
        <v>0.383049458095649</v>
      </c>
      <c r="H3677">
        <v>1.02641467145113</v>
      </c>
      <c r="I3677">
        <v>1.7870086096834199</v>
      </c>
    </row>
    <row r="3678" spans="1:9" x14ac:dyDescent="0.25">
      <c r="A3678">
        <v>46.2</v>
      </c>
      <c r="B3678">
        <v>1.1345805912390099</v>
      </c>
      <c r="C3678">
        <v>0.50939029485232201</v>
      </c>
      <c r="D3678">
        <v>1.7820605848438211</v>
      </c>
      <c r="E3678">
        <v>1.7914845448903101</v>
      </c>
      <c r="F3678">
        <v>0.731492379851162</v>
      </c>
      <c r="G3678">
        <v>0.38304408700869802</v>
      </c>
      <c r="H3678">
        <v>1.0257050762420901</v>
      </c>
      <c r="I3678">
        <v>1.7873432565007299</v>
      </c>
    </row>
    <row r="3679" spans="1:9" x14ac:dyDescent="0.25">
      <c r="A3679">
        <v>46.9</v>
      </c>
      <c r="B3679">
        <v>1.14135286331315</v>
      </c>
      <c r="C3679">
        <v>0.51087589422826796</v>
      </c>
      <c r="D3679">
        <v>1.7901493635606753</v>
      </c>
      <c r="E3679">
        <v>1.7913291154892499</v>
      </c>
      <c r="F3679">
        <v>0.731043802062182</v>
      </c>
      <c r="G3679">
        <v>0.38191492762123402</v>
      </c>
      <c r="H3679">
        <v>1.0256211939924</v>
      </c>
      <c r="I3679">
        <v>1.7874628651367199</v>
      </c>
    </row>
    <row r="3680" spans="1:9" x14ac:dyDescent="0.25">
      <c r="A3680">
        <v>47.3</v>
      </c>
      <c r="B3680">
        <v>1.14971141212973</v>
      </c>
      <c r="C3680">
        <v>0.50216705698298503</v>
      </c>
      <c r="D3680">
        <v>1.7887561136206487</v>
      </c>
      <c r="E3680">
        <v>1.7914955185569399</v>
      </c>
      <c r="F3680">
        <v>0.73337075196160395</v>
      </c>
      <c r="G3680">
        <v>0.38651023521551098</v>
      </c>
      <c r="H3680">
        <v>1.0258106427360201</v>
      </c>
      <c r="I3680">
        <v>1.7872046430633499</v>
      </c>
    </row>
    <row r="3681" spans="1:9" x14ac:dyDescent="0.25">
      <c r="A3681">
        <v>48.3</v>
      </c>
      <c r="B3681">
        <v>1.1461890303642699</v>
      </c>
      <c r="C3681">
        <v>0.50148645271013104</v>
      </c>
      <c r="D3681">
        <v>1.7872835730336287</v>
      </c>
      <c r="E3681">
        <v>1.7915173461727101</v>
      </c>
      <c r="F3681">
        <v>0.73118667189736697</v>
      </c>
      <c r="G3681">
        <v>0.38362576108365098</v>
      </c>
      <c r="H3681">
        <v>1.0251558949044599</v>
      </c>
      <c r="I3681">
        <v>1.7877159010582599</v>
      </c>
    </row>
    <row r="3682" spans="1:9" x14ac:dyDescent="0.25">
      <c r="A3682">
        <v>48.4</v>
      </c>
      <c r="B3682">
        <v>1.14860480024167</v>
      </c>
      <c r="C3682">
        <v>0.501811169639923</v>
      </c>
      <c r="D3682">
        <v>1.787830678497883</v>
      </c>
      <c r="E3682">
        <v>1.7916280841390799</v>
      </c>
      <c r="F3682">
        <v>0.73150042086286005</v>
      </c>
      <c r="G3682">
        <v>0.383623077219516</v>
      </c>
      <c r="H3682">
        <v>1.0248197587063601</v>
      </c>
      <c r="I3682">
        <v>1.78779984249158</v>
      </c>
    </row>
    <row r="3683" spans="1:9" x14ac:dyDescent="0.25">
      <c r="A3683">
        <v>48.5</v>
      </c>
      <c r="B3683">
        <v>1.1525681005492201</v>
      </c>
      <c r="C3683">
        <v>0.50397909319022505</v>
      </c>
      <c r="D3683">
        <v>1.7837993154600333</v>
      </c>
      <c r="E3683">
        <v>1.7913526029361799</v>
      </c>
      <c r="F3683">
        <v>0.73417953424061</v>
      </c>
      <c r="G3683">
        <v>0.382465031324632</v>
      </c>
      <c r="H3683">
        <v>1.02347968866543</v>
      </c>
      <c r="I3683">
        <v>1.78762157604224</v>
      </c>
    </row>
    <row r="3684" spans="1:9" x14ac:dyDescent="0.25">
      <c r="A3684">
        <v>47.9</v>
      </c>
      <c r="B3684">
        <v>1.15731901145677</v>
      </c>
      <c r="C3684">
        <v>0.50155436139116505</v>
      </c>
      <c r="D3684">
        <v>1.7829973472018716</v>
      </c>
      <c r="E3684">
        <v>1.7915051851874</v>
      </c>
      <c r="F3684">
        <v>0.73170074084679804</v>
      </c>
      <c r="G3684">
        <v>0.38248854674510102</v>
      </c>
      <c r="H3684">
        <v>1.0234538508926101</v>
      </c>
      <c r="I3684">
        <v>1.78797227749993</v>
      </c>
    </row>
    <row r="3685" spans="1:9" x14ac:dyDescent="0.25">
      <c r="A3685">
        <v>47.5</v>
      </c>
      <c r="B3685">
        <v>1.14698650181616</v>
      </c>
      <c r="C3685">
        <v>0.500379560175642</v>
      </c>
      <c r="D3685">
        <v>1.7831140177253049</v>
      </c>
      <c r="E3685">
        <v>1.79150360312725</v>
      </c>
      <c r="F3685">
        <v>0.73145817847458205</v>
      </c>
      <c r="G3685">
        <v>0.38593661609164398</v>
      </c>
      <c r="H3685">
        <v>1.0219706020889501</v>
      </c>
      <c r="I3685">
        <v>1.7881491659262601</v>
      </c>
    </row>
    <row r="3686" spans="1:9" x14ac:dyDescent="0.25">
      <c r="A3686">
        <v>47.2</v>
      </c>
      <c r="B3686">
        <v>1.14955676802484</v>
      </c>
      <c r="C3686">
        <v>0.515926998657526</v>
      </c>
      <c r="D3686">
        <v>1.7881365138505718</v>
      </c>
      <c r="E3686">
        <v>1.7914780723807</v>
      </c>
      <c r="F3686">
        <v>0.73291775735567699</v>
      </c>
      <c r="G3686">
        <v>0.38534937115131601</v>
      </c>
      <c r="H3686">
        <v>1.02354838797563</v>
      </c>
      <c r="I3686">
        <v>1.78835297465248</v>
      </c>
    </row>
    <row r="3687" spans="1:9" x14ac:dyDescent="0.25">
      <c r="A3687">
        <v>46.9</v>
      </c>
      <c r="B3687">
        <v>1.1512278269013501</v>
      </c>
      <c r="C3687">
        <v>0.51594530883457101</v>
      </c>
      <c r="D3687">
        <v>1.7845276566888442</v>
      </c>
      <c r="E3687">
        <v>1.7914527191578999</v>
      </c>
      <c r="F3687">
        <v>0.732804640977477</v>
      </c>
      <c r="G3687">
        <v>0.38477031546724999</v>
      </c>
      <c r="H3687">
        <v>1.0232175491081501</v>
      </c>
      <c r="I3687">
        <v>1.78846246184469</v>
      </c>
    </row>
    <row r="3688" spans="1:9" x14ac:dyDescent="0.25">
      <c r="A3688">
        <v>47.2</v>
      </c>
      <c r="B3688">
        <v>1.1540278310829799</v>
      </c>
      <c r="C3688">
        <v>0.52108137341156202</v>
      </c>
      <c r="D3688">
        <v>1.788421960179748</v>
      </c>
      <c r="E3688">
        <v>1.79139218262709</v>
      </c>
      <c r="F3688">
        <v>0.73264772150588797</v>
      </c>
      <c r="G3688">
        <v>0.38418864139229703</v>
      </c>
      <c r="H3688">
        <v>1.0219982310503299</v>
      </c>
      <c r="I3688">
        <v>1.7882342696320599</v>
      </c>
    </row>
    <row r="3689" spans="1:9" x14ac:dyDescent="0.25">
      <c r="A3689">
        <v>47.1</v>
      </c>
      <c r="B3689">
        <v>1.15571902872017</v>
      </c>
      <c r="C3689">
        <v>0.52230096233402601</v>
      </c>
      <c r="D3689">
        <v>1.7888489969499839</v>
      </c>
      <c r="E3689">
        <v>1.7913727798500301</v>
      </c>
      <c r="F3689">
        <v>0.73375746471321501</v>
      </c>
      <c r="G3689">
        <v>0.38073323200070502</v>
      </c>
      <c r="H3689">
        <v>1.02177956268488</v>
      </c>
      <c r="I3689">
        <v>1.7879904543538601</v>
      </c>
    </row>
    <row r="3690" spans="1:9" x14ac:dyDescent="0.25">
      <c r="A3690">
        <v>47.4</v>
      </c>
      <c r="B3690">
        <v>1.1460969349541801</v>
      </c>
      <c r="C3690">
        <v>0.51073377842225798</v>
      </c>
      <c r="D3690">
        <v>1.7855097279880336</v>
      </c>
      <c r="E3690">
        <v>1.79123962119044</v>
      </c>
      <c r="F3690">
        <v>0.73250211101713703</v>
      </c>
      <c r="G3690">
        <v>0.38419951451269502</v>
      </c>
      <c r="H3690">
        <v>1.0206637456252301</v>
      </c>
      <c r="I3690">
        <v>1.78764094324719</v>
      </c>
    </row>
    <row r="3691" spans="1:9" x14ac:dyDescent="0.25">
      <c r="A3691">
        <v>47.9</v>
      </c>
      <c r="B3691">
        <v>1.14640586830888</v>
      </c>
      <c r="C3691">
        <v>0.50888215952245097</v>
      </c>
      <c r="D3691">
        <v>1.7843260319007752</v>
      </c>
      <c r="E3691">
        <v>1.7914696692961201</v>
      </c>
      <c r="F3691">
        <v>0.73164201599980805</v>
      </c>
      <c r="G3691">
        <v>0.38477031546724999</v>
      </c>
      <c r="H3691">
        <v>1.0209189761341899</v>
      </c>
      <c r="I3691">
        <v>1.7875494794626601</v>
      </c>
    </row>
    <row r="3692" spans="1:9" x14ac:dyDescent="0.25">
      <c r="A3692">
        <v>49.3</v>
      </c>
      <c r="B3692">
        <v>1.1481657942533801</v>
      </c>
      <c r="C3692">
        <v>0.51139209990567602</v>
      </c>
      <c r="D3692">
        <v>1.780198387363005</v>
      </c>
      <c r="E3692">
        <v>1.79138698736827</v>
      </c>
      <c r="F3692">
        <v>0.73267966617987301</v>
      </c>
      <c r="G3692">
        <v>0.38303596658436401</v>
      </c>
      <c r="H3692">
        <v>1.0265223730030699</v>
      </c>
      <c r="I3692">
        <v>1.78748849804546</v>
      </c>
    </row>
    <row r="3693" spans="1:9" x14ac:dyDescent="0.25">
      <c r="A3693">
        <v>50.7</v>
      </c>
      <c r="B3693">
        <v>1.1504715327406401</v>
      </c>
      <c r="C3693">
        <v>0.52471562885235101</v>
      </c>
      <c r="D3693">
        <v>1.7884400837562036</v>
      </c>
      <c r="E3693">
        <v>1.79154077771735</v>
      </c>
      <c r="F3693">
        <v>0.73379229904681598</v>
      </c>
      <c r="G3693">
        <v>0.38534937115131601</v>
      </c>
      <c r="H3693">
        <v>1.0261920297690801</v>
      </c>
      <c r="I3693">
        <v>1.7878532257751201</v>
      </c>
    </row>
    <row r="3694" spans="1:9" x14ac:dyDescent="0.25">
      <c r="A3694">
        <v>51</v>
      </c>
      <c r="B3694">
        <v>1.1567743966061601</v>
      </c>
      <c r="C3694">
        <v>0.52332391189927296</v>
      </c>
      <c r="D3694">
        <v>1.7880980012506036</v>
      </c>
      <c r="E3694">
        <v>1.79143482304458</v>
      </c>
      <c r="F3694">
        <v>0.73365857166656601</v>
      </c>
      <c r="G3694">
        <v>0.38131228768477099</v>
      </c>
      <c r="H3694">
        <v>1.0249602061846399</v>
      </c>
      <c r="I3694">
        <v>1.7882134220286401</v>
      </c>
    </row>
    <row r="3695" spans="1:9" x14ac:dyDescent="0.25">
      <c r="A3695">
        <v>50.9</v>
      </c>
      <c r="B3695">
        <v>1.15734635625688</v>
      </c>
      <c r="C3695">
        <v>0.51341973758910397</v>
      </c>
      <c r="D3695">
        <v>1.7827481480256067</v>
      </c>
      <c r="E3695">
        <v>1.79157111510337</v>
      </c>
      <c r="F3695">
        <v>0.73417855450909097</v>
      </c>
      <c r="G3695">
        <v>0.38304952356889699</v>
      </c>
      <c r="H3695">
        <v>1.02653995521455</v>
      </c>
      <c r="I3695">
        <v>1.78832308253985</v>
      </c>
    </row>
    <row r="3696" spans="1:9" x14ac:dyDescent="0.25">
      <c r="A3696">
        <v>50.9</v>
      </c>
      <c r="B3696">
        <v>1.15429534287033</v>
      </c>
      <c r="C3696">
        <v>0.50864983570578703</v>
      </c>
      <c r="D3696">
        <v>1.7899035625549959</v>
      </c>
      <c r="E3696">
        <v>1.7914676532579299</v>
      </c>
      <c r="F3696">
        <v>0.73501527826943303</v>
      </c>
      <c r="G3696">
        <v>0.38477031546724999</v>
      </c>
      <c r="H3696">
        <v>1.0261879754082699</v>
      </c>
      <c r="I3696">
        <v>1.7884554327217099</v>
      </c>
    </row>
    <row r="3697" spans="1:9" x14ac:dyDescent="0.25">
      <c r="A3697">
        <v>50.5</v>
      </c>
      <c r="B3697">
        <v>1.15616277226204</v>
      </c>
      <c r="C3697">
        <v>0.50870616704472205</v>
      </c>
      <c r="D3697">
        <v>1.7826552646962717</v>
      </c>
      <c r="E3697">
        <v>1.79162149764337</v>
      </c>
      <c r="F3697">
        <v>0.73499897538231995</v>
      </c>
      <c r="G3697">
        <v>0.38188597564056598</v>
      </c>
      <c r="H3697">
        <v>1.02595603273459</v>
      </c>
      <c r="I3697">
        <v>1.78841494655097</v>
      </c>
    </row>
    <row r="3698" spans="1:9" x14ac:dyDescent="0.25">
      <c r="A3698">
        <v>52.6</v>
      </c>
      <c r="B3698">
        <v>1.1665463400031999</v>
      </c>
      <c r="C3698">
        <v>0.501311896321046</v>
      </c>
      <c r="D3698">
        <v>1.7829407110254478</v>
      </c>
      <c r="E3698">
        <v>1.79159713813495</v>
      </c>
      <c r="F3698">
        <v>0.73561512501427695</v>
      </c>
      <c r="G3698">
        <v>0.38707841777917901</v>
      </c>
      <c r="H3698">
        <v>1.02664097970643</v>
      </c>
      <c r="I3698">
        <v>1.78826280202718</v>
      </c>
    </row>
    <row r="3699" spans="1:9" x14ac:dyDescent="0.25">
      <c r="A3699">
        <v>54.5</v>
      </c>
      <c r="B3699">
        <v>1.1634765917049199</v>
      </c>
      <c r="C3699">
        <v>0.50102893858737296</v>
      </c>
      <c r="D3699">
        <v>1.7906262401661643</v>
      </c>
      <c r="E3699">
        <v>1.791646636564</v>
      </c>
      <c r="F3699">
        <v>0.73729475870729</v>
      </c>
      <c r="G3699">
        <v>0.38188590680863799</v>
      </c>
      <c r="H3699">
        <v>1.0256813239965199</v>
      </c>
      <c r="I3699">
        <v>1.78841574084655</v>
      </c>
    </row>
    <row r="3700" spans="1:9" x14ac:dyDescent="0.25">
      <c r="A3700">
        <v>56.8</v>
      </c>
      <c r="B3700">
        <v>1.18423212540955</v>
      </c>
      <c r="C3700">
        <v>0.50643744203014096</v>
      </c>
      <c r="D3700">
        <v>1.7901493635606753</v>
      </c>
      <c r="E3700">
        <v>1.79166993631708</v>
      </c>
      <c r="F3700">
        <v>0.73876994937208895</v>
      </c>
      <c r="G3700">
        <v>0.38132316080516898</v>
      </c>
      <c r="H3700">
        <v>1.02556516029416</v>
      </c>
      <c r="I3700">
        <v>1.7888667619282901</v>
      </c>
    </row>
    <row r="3701" spans="1:9" x14ac:dyDescent="0.25">
      <c r="A3701">
        <v>57.9</v>
      </c>
      <c r="B3701">
        <v>1.19370429197062</v>
      </c>
      <c r="C3701">
        <v>0.50629575475592903</v>
      </c>
      <c r="D3701">
        <v>1.781948445214502</v>
      </c>
      <c r="E3701">
        <v>1.79169183182653</v>
      </c>
      <c r="F3701">
        <v>0.74017337040897002</v>
      </c>
      <c r="G3701">
        <v>0.38476756277118601</v>
      </c>
      <c r="H3701">
        <v>1.0292994368845101</v>
      </c>
      <c r="I3701">
        <v>1.7888465753277201</v>
      </c>
    </row>
    <row r="3702" spans="1:9" x14ac:dyDescent="0.25">
      <c r="A3702">
        <v>59</v>
      </c>
      <c r="B3702">
        <v>1.19710950590708</v>
      </c>
      <c r="C3702">
        <v>0.49682411193652798</v>
      </c>
      <c r="D3702">
        <v>1.7819167289557045</v>
      </c>
      <c r="E3702">
        <v>1.79165921298993</v>
      </c>
      <c r="F3702">
        <v>0.74198118497582799</v>
      </c>
      <c r="G3702">
        <v>0.38188597564056598</v>
      </c>
      <c r="H3702">
        <v>1.02923831189517</v>
      </c>
      <c r="I3702">
        <v>1.7885232549574901</v>
      </c>
    </row>
    <row r="3703" spans="1:9" x14ac:dyDescent="0.25">
      <c r="A3703">
        <v>58.2</v>
      </c>
      <c r="B3703">
        <v>1.19620416605582</v>
      </c>
      <c r="C3703">
        <v>0.497649531199578</v>
      </c>
      <c r="D3703">
        <v>1.7802833416276407</v>
      </c>
      <c r="E3703">
        <v>1.79171597347351</v>
      </c>
      <c r="F3703">
        <v>0.74098844769386596</v>
      </c>
      <c r="G3703">
        <v>0.38707841777917901</v>
      </c>
      <c r="H3703">
        <v>1.0285339091607999</v>
      </c>
      <c r="I3703">
        <v>1.78869065776656</v>
      </c>
    </row>
    <row r="3704" spans="1:9" x14ac:dyDescent="0.25">
      <c r="A3704">
        <v>58.2</v>
      </c>
      <c r="B3704">
        <v>1.1908472308906399</v>
      </c>
      <c r="C3704">
        <v>0.49497378974114398</v>
      </c>
      <c r="D3704">
        <v>1.7893100154260739</v>
      </c>
      <c r="E3704">
        <v>1.79168936419914</v>
      </c>
      <c r="F3704">
        <v>0.74062597670253105</v>
      </c>
      <c r="G3704">
        <v>0.38245952593250498</v>
      </c>
      <c r="H3704">
        <v>1.0289674595677001</v>
      </c>
      <c r="I3704">
        <v>1.78870181868545</v>
      </c>
    </row>
    <row r="3705" spans="1:9" x14ac:dyDescent="0.25">
      <c r="A3705">
        <v>58.2</v>
      </c>
      <c r="B3705">
        <v>1.1877448844460701</v>
      </c>
      <c r="C3705">
        <v>0.50002512685006195</v>
      </c>
      <c r="D3705">
        <v>1.7906149129308795</v>
      </c>
      <c r="E3705">
        <v>1.7916294656215499</v>
      </c>
      <c r="F3705">
        <v>0.74265910419649805</v>
      </c>
      <c r="G3705">
        <v>0.38189677992903598</v>
      </c>
      <c r="H3705">
        <v>1.0285968677578601</v>
      </c>
      <c r="I3705">
        <v>1.7888778434852799</v>
      </c>
    </row>
    <row r="3706" spans="1:9" x14ac:dyDescent="0.25">
      <c r="A3706">
        <v>59</v>
      </c>
      <c r="B3706">
        <v>1.18630555066001</v>
      </c>
      <c r="C3706">
        <v>0.50593749710291103</v>
      </c>
      <c r="D3706">
        <v>1.7796048402340832</v>
      </c>
      <c r="E3706">
        <v>1.79161160379725</v>
      </c>
      <c r="F3706">
        <v>0.741658416890005</v>
      </c>
      <c r="G3706">
        <v>0.38476481007512198</v>
      </c>
      <c r="H3706">
        <v>1.02917547500023</v>
      </c>
      <c r="I3706">
        <v>1.7888743802461</v>
      </c>
    </row>
    <row r="3707" spans="1:9" x14ac:dyDescent="0.25">
      <c r="A3707">
        <v>59</v>
      </c>
      <c r="B3707">
        <v>1.2032120006293401</v>
      </c>
      <c r="C3707">
        <v>0.50719350232430804</v>
      </c>
      <c r="D3707">
        <v>1.7796694054752062</v>
      </c>
      <c r="E3707">
        <v>1.79156465075309</v>
      </c>
      <c r="F3707">
        <v>0.74308939205470304</v>
      </c>
      <c r="G3707">
        <v>0.381309603820636</v>
      </c>
      <c r="H3707">
        <v>1.0298185212255699</v>
      </c>
      <c r="I3707">
        <v>1.78892234222699</v>
      </c>
    </row>
    <row r="3708" spans="1:9" x14ac:dyDescent="0.25">
      <c r="A3708">
        <v>59</v>
      </c>
      <c r="B3708">
        <v>1.2240352446551901</v>
      </c>
      <c r="C3708">
        <v>0.50522841599886004</v>
      </c>
      <c r="D3708">
        <v>1.7839261804952229</v>
      </c>
      <c r="E3708">
        <v>1.79150352829312</v>
      </c>
      <c r="F3708">
        <v>0.74367041299230696</v>
      </c>
      <c r="G3708">
        <v>0.385352055015451</v>
      </c>
      <c r="H3708">
        <v>1.02741320110483</v>
      </c>
      <c r="I3708">
        <v>1.7888052573312401</v>
      </c>
    </row>
    <row r="3709" spans="1:9" x14ac:dyDescent="0.25">
      <c r="A3709">
        <v>57.6</v>
      </c>
      <c r="B3709">
        <v>1.21742934062624</v>
      </c>
      <c r="C3709">
        <v>0.507580405251842</v>
      </c>
      <c r="D3709">
        <v>1.7795425404400169</v>
      </c>
      <c r="E3709">
        <v>1.7915767785032599</v>
      </c>
      <c r="F3709">
        <v>0.74369820751476901</v>
      </c>
      <c r="G3709">
        <v>0.38303589775243602</v>
      </c>
      <c r="H3709">
        <v>1.0277912258458699</v>
      </c>
      <c r="I3709">
        <v>1.78914469144997</v>
      </c>
    </row>
    <row r="3710" spans="1:9" x14ac:dyDescent="0.25">
      <c r="A3710">
        <v>56.4</v>
      </c>
      <c r="B3710">
        <v>1.19593907088853</v>
      </c>
      <c r="C3710">
        <v>0.50638482019215403</v>
      </c>
      <c r="D3710">
        <v>1.7807194401861044</v>
      </c>
      <c r="E3710">
        <v>1.7914821091472299</v>
      </c>
      <c r="F3710">
        <v>0.74161089339771202</v>
      </c>
      <c r="G3710">
        <v>0.38189677992903598</v>
      </c>
      <c r="H3710">
        <v>1.02739907698983</v>
      </c>
      <c r="I3710">
        <v>1.78947931869472</v>
      </c>
    </row>
    <row r="3711" spans="1:9" x14ac:dyDescent="0.25">
      <c r="A3711">
        <v>56.4</v>
      </c>
      <c r="B3711">
        <v>1.1945537990052</v>
      </c>
      <c r="C3711">
        <v>0.51633960921611699</v>
      </c>
      <c r="D3711">
        <v>1.7797713505927693</v>
      </c>
      <c r="E3711">
        <v>1.79120308258112</v>
      </c>
      <c r="F3711">
        <v>0.74075155229543299</v>
      </c>
      <c r="G3711">
        <v>0.384188438255192</v>
      </c>
      <c r="H3711">
        <v>1.02731085047161</v>
      </c>
      <c r="I3711">
        <v>1.7894650381792101</v>
      </c>
    </row>
    <row r="3712" spans="1:9" x14ac:dyDescent="0.25">
      <c r="A3712">
        <v>55.5</v>
      </c>
      <c r="B3712">
        <v>1.19541674705269</v>
      </c>
      <c r="C3712">
        <v>0.51482578092897002</v>
      </c>
      <c r="D3712">
        <v>1.7814239942208172</v>
      </c>
      <c r="E3712">
        <v>1.7913502502834899</v>
      </c>
      <c r="F3712">
        <v>0.74151638882368998</v>
      </c>
      <c r="G3712">
        <v>0.38073323200070502</v>
      </c>
      <c r="H3712">
        <v>1.0266259921782701</v>
      </c>
      <c r="I3712">
        <v>1.78964598963483</v>
      </c>
    </row>
    <row r="3713" spans="1:9" x14ac:dyDescent="0.25">
      <c r="A3713">
        <v>53.6</v>
      </c>
      <c r="B3713">
        <v>1.1906964790566901</v>
      </c>
      <c r="C3713">
        <v>0.51290122132170202</v>
      </c>
      <c r="D3713">
        <v>1.7904619952545351</v>
      </c>
      <c r="E3713">
        <v>1.79146897623808</v>
      </c>
      <c r="F3713">
        <v>0.74018691757966404</v>
      </c>
      <c r="G3713">
        <v>0.385352055015451</v>
      </c>
      <c r="H3713">
        <v>1.0267204942953601</v>
      </c>
      <c r="I3713">
        <v>1.7897922335535601</v>
      </c>
    </row>
    <row r="3714" spans="1:9" x14ac:dyDescent="0.25">
      <c r="A3714">
        <v>52.9</v>
      </c>
      <c r="B3714">
        <v>1.18490632060771</v>
      </c>
      <c r="C3714">
        <v>0.50365013666643099</v>
      </c>
      <c r="D3714">
        <v>1.7821058937849603</v>
      </c>
      <c r="E3714">
        <v>1.79159630148677</v>
      </c>
      <c r="F3714">
        <v>0.73957563732193599</v>
      </c>
      <c r="G3714">
        <v>0.383038650448499</v>
      </c>
      <c r="H3714">
        <v>1.0261209412961101</v>
      </c>
      <c r="I3714">
        <v>1.7897046505076999</v>
      </c>
    </row>
    <row r="3715" spans="1:9" x14ac:dyDescent="0.25">
      <c r="A3715">
        <v>51.2</v>
      </c>
      <c r="B3715">
        <v>1.1872191629282001</v>
      </c>
      <c r="C3715">
        <v>0.51548089887750104</v>
      </c>
      <c r="D3715">
        <v>1.7811090970799006</v>
      </c>
      <c r="E3715">
        <v>1.7915833986727601</v>
      </c>
      <c r="F3715">
        <v>0.739486584236972</v>
      </c>
      <c r="G3715">
        <v>0.38074135242503998</v>
      </c>
      <c r="H3715">
        <v>1.0254787472326099</v>
      </c>
      <c r="I3715">
        <v>1.7896154848313299</v>
      </c>
    </row>
    <row r="3716" spans="1:9" x14ac:dyDescent="0.25">
      <c r="A3716">
        <v>51.6</v>
      </c>
      <c r="B3716">
        <v>1.1792771703328599</v>
      </c>
      <c r="C3716">
        <v>0.50757847861841598</v>
      </c>
      <c r="D3716">
        <v>1.7799152064808859</v>
      </c>
      <c r="E3716">
        <v>1.7915245470936101</v>
      </c>
      <c r="F3716">
        <v>0.73840521706437501</v>
      </c>
      <c r="G3716">
        <v>0.384188438255192</v>
      </c>
      <c r="H3716">
        <v>1.0241995242513799</v>
      </c>
      <c r="I3716">
        <v>1.7895121913118399</v>
      </c>
    </row>
    <row r="3717" spans="1:9" x14ac:dyDescent="0.25">
      <c r="A3717">
        <v>49.9</v>
      </c>
      <c r="B3717">
        <v>1.17131075997568</v>
      </c>
      <c r="C3717">
        <v>0.51197131783154903</v>
      </c>
      <c r="D3717">
        <v>1.7900406221019416</v>
      </c>
      <c r="E3717">
        <v>1.7915459749527101</v>
      </c>
      <c r="F3717">
        <v>0.73689541342674403</v>
      </c>
      <c r="G3717">
        <v>0.38189396175972401</v>
      </c>
      <c r="H3717">
        <v>1.0234871271610799</v>
      </c>
      <c r="I3717">
        <v>1.78935297546273</v>
      </c>
    </row>
    <row r="3718" spans="1:9" x14ac:dyDescent="0.25">
      <c r="A3718">
        <v>51.2</v>
      </c>
      <c r="B3718">
        <v>1.1705187916569899</v>
      </c>
      <c r="C3718">
        <v>0.52040158421078297</v>
      </c>
      <c r="D3718">
        <v>1.7823109167436146</v>
      </c>
      <c r="E3718">
        <v>1.79156950123602</v>
      </c>
      <c r="F3718">
        <v>0.73740293589447004</v>
      </c>
      <c r="G3718">
        <v>0.38535480771151498</v>
      </c>
      <c r="H3718">
        <v>1.0240072252262</v>
      </c>
      <c r="I3718">
        <v>1.7893112129580999</v>
      </c>
    </row>
    <row r="3719" spans="1:9" x14ac:dyDescent="0.25">
      <c r="A3719">
        <v>50.7</v>
      </c>
      <c r="B3719">
        <v>1.1836875729176</v>
      </c>
      <c r="C3719">
        <v>0.51275094072393101</v>
      </c>
      <c r="D3719">
        <v>1.7859752773582378</v>
      </c>
      <c r="E3719">
        <v>1.7915801823425599</v>
      </c>
      <c r="F3719">
        <v>0.73617550155574396</v>
      </c>
      <c r="G3719">
        <v>0.38361226957236599</v>
      </c>
      <c r="H3719">
        <v>1.0262104239212999</v>
      </c>
      <c r="I3719">
        <v>1.7895009699097399</v>
      </c>
    </row>
    <row r="3720" spans="1:9" x14ac:dyDescent="0.25">
      <c r="A3720">
        <v>49.7</v>
      </c>
      <c r="B3720">
        <v>1.19228468421981</v>
      </c>
      <c r="C3720">
        <v>0.51284830291112304</v>
      </c>
      <c r="D3720">
        <v>1.7832216264605101</v>
      </c>
      <c r="E3720">
        <v>1.79157194351162</v>
      </c>
      <c r="F3720">
        <v>0.73539702557891995</v>
      </c>
      <c r="G3720">
        <v>0.38131497154890698</v>
      </c>
      <c r="H3720">
        <v>1.0267305493585299</v>
      </c>
      <c r="I3720">
        <v>1.78955933063127</v>
      </c>
    </row>
    <row r="3721" spans="1:9" x14ac:dyDescent="0.25">
      <c r="A3721">
        <v>49.4</v>
      </c>
      <c r="B3721">
        <v>1.19962963491056</v>
      </c>
      <c r="C3721">
        <v>0.50176977325015604</v>
      </c>
      <c r="D3721">
        <v>1.7796218310870102</v>
      </c>
      <c r="E3721">
        <v>1.79164601576178</v>
      </c>
      <c r="F3721">
        <v>0.73756274567156299</v>
      </c>
      <c r="G3721">
        <v>0.383614819131325</v>
      </c>
      <c r="H3721">
        <v>1.0274818808933099</v>
      </c>
      <c r="I3721">
        <v>1.7898024031747599</v>
      </c>
    </row>
    <row r="3722" spans="1:9" x14ac:dyDescent="0.25">
      <c r="A3722">
        <v>49</v>
      </c>
      <c r="B3722">
        <v>1.20273965440779</v>
      </c>
      <c r="C3722">
        <v>0.49870043058665597</v>
      </c>
      <c r="D3722">
        <v>1.7848957918355992</v>
      </c>
      <c r="E3722">
        <v>1.7914250333913</v>
      </c>
      <c r="F3722">
        <v>0.73737079978048403</v>
      </c>
      <c r="G3722">
        <v>0.38132034263585701</v>
      </c>
      <c r="H3722">
        <v>1.0269566046829399</v>
      </c>
      <c r="I3722">
        <v>1.79005202899275</v>
      </c>
    </row>
    <row r="3723" spans="1:9" x14ac:dyDescent="0.25">
      <c r="A3723">
        <v>49.5</v>
      </c>
      <c r="B3723">
        <v>1.2028467811100001</v>
      </c>
      <c r="C3723">
        <v>0.50110077627264504</v>
      </c>
      <c r="D3723">
        <v>1.7847711922474667</v>
      </c>
      <c r="E3723">
        <v>1.79144454982388</v>
      </c>
      <c r="F3723">
        <v>0.73864177771864903</v>
      </c>
      <c r="G3723">
        <v>0.38419938020751798</v>
      </c>
      <c r="H3723">
        <v>1.0261768037265999</v>
      </c>
      <c r="I3723">
        <v>1.7901712294779399</v>
      </c>
    </row>
    <row r="3724" spans="1:9" x14ac:dyDescent="0.25">
      <c r="A3724">
        <v>50.4</v>
      </c>
      <c r="B3724">
        <v>1.2175781071963201</v>
      </c>
      <c r="C3724">
        <v>0.50432190186876302</v>
      </c>
      <c r="D3724">
        <v>1.7802131127688752</v>
      </c>
      <c r="E3724">
        <v>1.7914725917459799</v>
      </c>
      <c r="F3724">
        <v>0.73971623145814003</v>
      </c>
      <c r="G3724">
        <v>0.38534937115131601</v>
      </c>
      <c r="H3724">
        <v>1.02673788717824</v>
      </c>
      <c r="I3724">
        <v>1.7901461746501199</v>
      </c>
    </row>
    <row r="3725" spans="1:9" x14ac:dyDescent="0.25">
      <c r="A3725">
        <v>51.4</v>
      </c>
      <c r="B3725">
        <v>1.2211224960813201</v>
      </c>
      <c r="C3725">
        <v>0.50605128653520004</v>
      </c>
      <c r="D3725">
        <v>1.7876981498450513</v>
      </c>
      <c r="E3725">
        <v>1.7914086716286299</v>
      </c>
      <c r="F3725">
        <v>0.73949090691485997</v>
      </c>
      <c r="G3725">
        <v>0.38016229674097402</v>
      </c>
      <c r="H3725">
        <v>1.0265364319746999</v>
      </c>
      <c r="I3725">
        <v>1.7901450915558299</v>
      </c>
    </row>
    <row r="3726" spans="1:9" x14ac:dyDescent="0.25">
      <c r="A3726">
        <v>54</v>
      </c>
      <c r="B3726">
        <v>1.23764724361149</v>
      </c>
      <c r="C3726">
        <v>0.50255451730106904</v>
      </c>
      <c r="D3726">
        <v>1.7830517179312386</v>
      </c>
      <c r="E3726">
        <v>1.79154984384487</v>
      </c>
      <c r="F3726">
        <v>0.739661960769875</v>
      </c>
      <c r="G3726">
        <v>0.383614819131325</v>
      </c>
      <c r="H3726">
        <v>1.02534928990727</v>
      </c>
      <c r="I3726">
        <v>1.79030574199682</v>
      </c>
    </row>
    <row r="3727" spans="1:9" x14ac:dyDescent="0.25">
      <c r="A3727">
        <v>55.7</v>
      </c>
      <c r="B3727">
        <v>1.2443983326111601</v>
      </c>
      <c r="C3727">
        <v>0.498920659986472</v>
      </c>
      <c r="D3727">
        <v>1.7826020266904332</v>
      </c>
      <c r="E3727">
        <v>1.7915327970716399</v>
      </c>
      <c r="F3727">
        <v>0.74282387707563302</v>
      </c>
      <c r="G3727">
        <v>0.38304938926372101</v>
      </c>
      <c r="H3727">
        <v>1.0265526891535599</v>
      </c>
      <c r="I3727">
        <v>1.7902948580875899</v>
      </c>
    </row>
    <row r="3728" spans="1:9" x14ac:dyDescent="0.25">
      <c r="A3728">
        <v>57.5</v>
      </c>
      <c r="B3728">
        <v>1.24861805520319</v>
      </c>
      <c r="C3728">
        <v>0.49531263773932699</v>
      </c>
      <c r="D3728">
        <v>1.7863864559990748</v>
      </c>
      <c r="E3728">
        <v>1.7915736570179499</v>
      </c>
      <c r="F3728">
        <v>0.74350313537468704</v>
      </c>
      <c r="G3728">
        <v>0.38593117953144501</v>
      </c>
      <c r="H3728">
        <v>1.02776620658934</v>
      </c>
      <c r="I3728">
        <v>1.7903549617516901</v>
      </c>
    </row>
    <row r="3729" spans="1:9" x14ac:dyDescent="0.25">
      <c r="A3729">
        <v>58.1</v>
      </c>
      <c r="B3729">
        <v>1.2525071440169999</v>
      </c>
      <c r="C3729">
        <v>0.50472714085746495</v>
      </c>
      <c r="D3729">
        <v>1.7807545546154873</v>
      </c>
      <c r="E3729">
        <v>1.7916593545413</v>
      </c>
      <c r="F3729">
        <v>0.74258198625784999</v>
      </c>
      <c r="G3729">
        <v>0.38419938020751798</v>
      </c>
      <c r="H3729">
        <v>1.0267365914891899</v>
      </c>
      <c r="I3729">
        <v>1.79060287919766</v>
      </c>
    </row>
    <row r="3730" spans="1:9" x14ac:dyDescent="0.25">
      <c r="A3730">
        <v>60.1</v>
      </c>
      <c r="B3730">
        <v>1.2657438425</v>
      </c>
      <c r="C3730">
        <v>0.49864036452112198</v>
      </c>
      <c r="D3730">
        <v>1.7811510078504542</v>
      </c>
      <c r="E3730">
        <v>1.79165909021536</v>
      </c>
      <c r="F3730">
        <v>0.74595151597829101</v>
      </c>
      <c r="G3730">
        <v>0.37958048836084402</v>
      </c>
      <c r="H3730">
        <v>1.02732009758591</v>
      </c>
      <c r="I3730">
        <v>1.7907405221817401</v>
      </c>
    </row>
    <row r="3731" spans="1:9" x14ac:dyDescent="0.25">
      <c r="A3731">
        <v>60</v>
      </c>
      <c r="B3731">
        <v>1.26716979624243</v>
      </c>
      <c r="C3731">
        <v>0.50279732061261695</v>
      </c>
      <c r="D3731">
        <v>1.7886586993971998</v>
      </c>
      <c r="E3731">
        <v>1.79154364463652</v>
      </c>
      <c r="F3731">
        <v>0.74678842797201395</v>
      </c>
      <c r="G3731">
        <v>0.38476749393925802</v>
      </c>
      <c r="H3731">
        <v>1.0243744014517999</v>
      </c>
      <c r="I3731">
        <v>1.7907248209891999</v>
      </c>
    </row>
    <row r="3732" spans="1:9" x14ac:dyDescent="0.25">
      <c r="A3732">
        <v>60</v>
      </c>
      <c r="B3732">
        <v>1.2711241024997799</v>
      </c>
      <c r="C3732">
        <v>0.50770509317674395</v>
      </c>
      <c r="D3732">
        <v>1.7877038134626937</v>
      </c>
      <c r="E3732">
        <v>1.79149368059263</v>
      </c>
      <c r="F3732">
        <v>0.74384351445212005</v>
      </c>
      <c r="G3732">
        <v>0.38304938926372101</v>
      </c>
      <c r="H3732">
        <v>1.02290521284781</v>
      </c>
      <c r="I3732">
        <v>1.7907868174963799</v>
      </c>
    </row>
    <row r="3733" spans="1:9" x14ac:dyDescent="0.25">
      <c r="A3733">
        <v>58.2</v>
      </c>
      <c r="B3733">
        <v>1.2636548752191199</v>
      </c>
      <c r="C3733">
        <v>0.49988819231085801</v>
      </c>
      <c r="D3733">
        <v>1.7801542111453945</v>
      </c>
      <c r="E3733">
        <v>1.7916467732155701</v>
      </c>
      <c r="F3733">
        <v>0.74647672975749801</v>
      </c>
      <c r="G3733">
        <v>0.38707841777917901</v>
      </c>
      <c r="H3733">
        <v>1.0221808250225699</v>
      </c>
      <c r="I3733">
        <v>1.7908669272325399</v>
      </c>
    </row>
    <row r="3734" spans="1:9" x14ac:dyDescent="0.25">
      <c r="A3734">
        <v>58.2</v>
      </c>
      <c r="B3734">
        <v>1.28311118037378</v>
      </c>
      <c r="C3734">
        <v>0.50181664212194299</v>
      </c>
      <c r="D3734">
        <v>1.7801961219159481</v>
      </c>
      <c r="E3734">
        <v>1.79155312980286</v>
      </c>
      <c r="F3734">
        <v>0.74840056269600597</v>
      </c>
      <c r="G3734">
        <v>0.38362576108365098</v>
      </c>
      <c r="H3734">
        <v>1.02232137867763</v>
      </c>
      <c r="I3734">
        <v>1.7909785888066301</v>
      </c>
    </row>
    <row r="3735" spans="1:9" x14ac:dyDescent="0.25">
      <c r="A3735">
        <v>60.2</v>
      </c>
      <c r="B3735">
        <v>1.28446516610321</v>
      </c>
      <c r="C3735">
        <v>0.49841279197109001</v>
      </c>
      <c r="D3735">
        <v>1.7797588906339559</v>
      </c>
      <c r="E3735">
        <v>1.7914937456195801</v>
      </c>
      <c r="F3735">
        <v>0.74469753009089201</v>
      </c>
      <c r="G3735">
        <v>0.38072772660857801</v>
      </c>
      <c r="H3735">
        <v>1.02233441433658</v>
      </c>
      <c r="I3735">
        <v>1.7909265729449999</v>
      </c>
    </row>
    <row r="3736" spans="1:9" x14ac:dyDescent="0.25">
      <c r="A3736">
        <v>60.8</v>
      </c>
      <c r="B3736">
        <v>1.27994641748246</v>
      </c>
      <c r="C3736">
        <v>0.50463828216699402</v>
      </c>
      <c r="D3736">
        <v>1.7902275214841403</v>
      </c>
      <c r="E3736">
        <v>1.7914436389747199</v>
      </c>
      <c r="F3736">
        <v>0.74810928598814597</v>
      </c>
      <c r="G3736">
        <v>0.38419387481539102</v>
      </c>
      <c r="H3736">
        <v>1.0219149545269199</v>
      </c>
      <c r="I3736">
        <v>1.7910492438952299</v>
      </c>
    </row>
    <row r="3737" spans="1:9" x14ac:dyDescent="0.25">
      <c r="A3737">
        <v>61</v>
      </c>
      <c r="B3737">
        <v>1.2866636081573299</v>
      </c>
      <c r="C3737">
        <v>0.50141066129368494</v>
      </c>
      <c r="D3737">
        <v>1.780965241191784</v>
      </c>
      <c r="E3737">
        <v>1.79141977731805</v>
      </c>
      <c r="F3737">
        <v>0.75060021788271203</v>
      </c>
      <c r="G3737">
        <v>0.38190215101598701</v>
      </c>
      <c r="H3737">
        <v>1.0233158455845599</v>
      </c>
      <c r="I3737">
        <v>1.7909085410161301</v>
      </c>
    </row>
    <row r="3738" spans="1:9" x14ac:dyDescent="0.25">
      <c r="A3738">
        <v>60.9</v>
      </c>
      <c r="B3738">
        <v>1.28623896803462</v>
      </c>
      <c r="C3738">
        <v>0.50294654414737805</v>
      </c>
      <c r="D3738">
        <v>1.7859526228876681</v>
      </c>
      <c r="E3738">
        <v>1.7913425383733299</v>
      </c>
      <c r="F3738">
        <v>0.74684530290653395</v>
      </c>
      <c r="G3738">
        <v>0.38535480771151498</v>
      </c>
      <c r="H3738">
        <v>1.0239230178038501</v>
      </c>
      <c r="I3738">
        <v>1.79091470639938</v>
      </c>
    </row>
    <row r="3739" spans="1:9" x14ac:dyDescent="0.25">
      <c r="A3739">
        <v>60.9</v>
      </c>
      <c r="B3739">
        <v>1.2758550453077999</v>
      </c>
      <c r="C3739">
        <v>0.50292956638848296</v>
      </c>
      <c r="D3739">
        <v>1.781456843203143</v>
      </c>
      <c r="E3739">
        <v>1.7914680858280201</v>
      </c>
      <c r="F3739">
        <v>0.74796569047262895</v>
      </c>
      <c r="G3739">
        <v>0.38419938020751798</v>
      </c>
      <c r="H3739">
        <v>1.02407826393046</v>
      </c>
      <c r="I3739">
        <v>1.7909450716320101</v>
      </c>
    </row>
    <row r="3740" spans="1:9" x14ac:dyDescent="0.25">
      <c r="A3740">
        <v>59.5</v>
      </c>
      <c r="B3740">
        <v>1.2713592860105001</v>
      </c>
      <c r="C3740">
        <v>0.49756271868358198</v>
      </c>
      <c r="D3740">
        <v>1.7871170626749424</v>
      </c>
      <c r="E3740">
        <v>1.7915260630051</v>
      </c>
      <c r="F3740">
        <v>0.74922669883098902</v>
      </c>
      <c r="G3740">
        <v>0.38015410748471101</v>
      </c>
      <c r="H3740">
        <v>1.0245568823390401</v>
      </c>
      <c r="I3740">
        <v>1.79087770980665</v>
      </c>
    </row>
    <row r="3741" spans="1:9" x14ac:dyDescent="0.25">
      <c r="A3741">
        <v>57.1</v>
      </c>
      <c r="B3741">
        <v>1.2810593813288</v>
      </c>
      <c r="C3741">
        <v>0.51042945560159403</v>
      </c>
      <c r="D3741">
        <v>1.7828263059490717</v>
      </c>
      <c r="E3741">
        <v>1.7915420089663301</v>
      </c>
      <c r="F3741">
        <v>0.74640083829202197</v>
      </c>
      <c r="G3741">
        <v>0.38304113117553001</v>
      </c>
      <c r="H3741">
        <v>1.0256346369078999</v>
      </c>
      <c r="I3741">
        <v>1.7908947424171999</v>
      </c>
    </row>
    <row r="3742" spans="1:9" x14ac:dyDescent="0.25">
      <c r="A3742">
        <v>55.5</v>
      </c>
      <c r="B3742">
        <v>1.2779744960539401</v>
      </c>
      <c r="C3742">
        <v>0.502149429206594</v>
      </c>
      <c r="D3742">
        <v>1.7890653471439228</v>
      </c>
      <c r="E3742">
        <v>1.7915035758762301</v>
      </c>
      <c r="F3742">
        <v>0.74713405573090097</v>
      </c>
      <c r="G3742">
        <v>0.38075216007218898</v>
      </c>
      <c r="H3742">
        <v>1.0224165879540099</v>
      </c>
      <c r="I3742">
        <v>1.79088153340291</v>
      </c>
    </row>
    <row r="3743" spans="1:9" x14ac:dyDescent="0.25">
      <c r="A3743">
        <v>53</v>
      </c>
      <c r="B3743">
        <v>1.2653777316850501</v>
      </c>
      <c r="C3743">
        <v>0.499023080546735</v>
      </c>
      <c r="D3743">
        <v>1.7828682167196253</v>
      </c>
      <c r="E3743">
        <v>1.79131655970257</v>
      </c>
      <c r="F3743">
        <v>0.75015976841512499</v>
      </c>
      <c r="G3743">
        <v>0.38420481676771701</v>
      </c>
      <c r="H3743">
        <v>1.02282627471728</v>
      </c>
      <c r="I3743">
        <v>1.79070802370544</v>
      </c>
    </row>
    <row r="3744" spans="1:9" x14ac:dyDescent="0.25">
      <c r="A3744">
        <v>51.1</v>
      </c>
      <c r="B3744">
        <v>1.2638225053949801</v>
      </c>
      <c r="C3744">
        <v>0.499188478912727</v>
      </c>
      <c r="D3744">
        <v>1.7799548518043824</v>
      </c>
      <c r="E3744">
        <v>1.7912474357724499</v>
      </c>
      <c r="F3744">
        <v>0.74659470642766501</v>
      </c>
      <c r="G3744">
        <v>0.38419938020751798</v>
      </c>
      <c r="H3744">
        <v>1.0247794613412</v>
      </c>
      <c r="I3744">
        <v>1.7906995732134501</v>
      </c>
    </row>
    <row r="3745" spans="1:9" x14ac:dyDescent="0.25">
      <c r="A3745">
        <v>49.3</v>
      </c>
      <c r="B3745">
        <v>1.2715922234080299</v>
      </c>
      <c r="C3745">
        <v>0.49797166774535101</v>
      </c>
      <c r="D3745">
        <v>1.7897223267904396</v>
      </c>
      <c r="E3745">
        <v>1.7915379605030199</v>
      </c>
      <c r="F3745">
        <v>0.74627242526983095</v>
      </c>
      <c r="G3745">
        <v>0.38130953498870701</v>
      </c>
      <c r="H3745">
        <v>1.0247947776692701</v>
      </c>
      <c r="I3745">
        <v>1.79071919379305</v>
      </c>
    </row>
    <row r="3746" spans="1:9" x14ac:dyDescent="0.25">
      <c r="A3746">
        <v>48.7</v>
      </c>
      <c r="B3746">
        <v>1.2786379765182101</v>
      </c>
      <c r="C3746">
        <v>0.50605919947827305</v>
      </c>
      <c r="D3746">
        <v>1.7833666150721552</v>
      </c>
      <c r="E3746">
        <v>1.79154616460545</v>
      </c>
      <c r="F3746">
        <v>0.75085072737119496</v>
      </c>
      <c r="G3746">
        <v>0.38476749393925802</v>
      </c>
      <c r="H3746">
        <v>1.0251313097986099</v>
      </c>
      <c r="I3746">
        <v>1.7908040165140999</v>
      </c>
    </row>
    <row r="3747" spans="1:9" x14ac:dyDescent="0.25">
      <c r="A3747">
        <v>48.7</v>
      </c>
      <c r="B3747">
        <v>1.27373743126285</v>
      </c>
      <c r="C3747">
        <v>0.51655220885545305</v>
      </c>
      <c r="D3747">
        <v>1.7867398657399596</v>
      </c>
      <c r="E3747">
        <v>1.79153496136669</v>
      </c>
      <c r="F3747">
        <v>0.74782540691980703</v>
      </c>
      <c r="G3747">
        <v>0.38017578825225901</v>
      </c>
      <c r="H3747">
        <v>1.02481297333607</v>
      </c>
      <c r="I3747">
        <v>1.79066372031001</v>
      </c>
    </row>
    <row r="3748" spans="1:9" x14ac:dyDescent="0.25">
      <c r="A3748">
        <v>48.7</v>
      </c>
      <c r="B3748">
        <v>1.26184913804256</v>
      </c>
      <c r="C3748">
        <v>0.52819712936316199</v>
      </c>
      <c r="D3748">
        <v>1.7870615592220471</v>
      </c>
      <c r="E3748">
        <v>1.7914272429115501</v>
      </c>
      <c r="F3748">
        <v>0.74499461903459196</v>
      </c>
      <c r="G3748">
        <v>0.38189409606490099</v>
      </c>
      <c r="H3748">
        <v>1.02258632796897</v>
      </c>
      <c r="I3748">
        <v>1.7907836822341501</v>
      </c>
    </row>
    <row r="3749" spans="1:9" x14ac:dyDescent="0.25">
      <c r="A3749">
        <v>50.4</v>
      </c>
      <c r="B3749">
        <v>1.25617487642649</v>
      </c>
      <c r="C3749">
        <v>0.53495994039947803</v>
      </c>
      <c r="D3749">
        <v>1.7831196813429473</v>
      </c>
      <c r="E3749">
        <v>1.7916032469627301</v>
      </c>
      <c r="F3749">
        <v>0.74691506328921697</v>
      </c>
      <c r="G3749">
        <v>0.38304395270352198</v>
      </c>
      <c r="H3749">
        <v>1.02098094115912</v>
      </c>
      <c r="I3749">
        <v>1.7907605809851399</v>
      </c>
    </row>
    <row r="3750" spans="1:9" x14ac:dyDescent="0.25">
      <c r="A3750">
        <v>51.4</v>
      </c>
      <c r="B3750">
        <v>1.24973507768806</v>
      </c>
      <c r="C3750">
        <v>0.53016297661296397</v>
      </c>
      <c r="D3750">
        <v>1.782594097625734</v>
      </c>
      <c r="E3750">
        <v>1.7915874229765301</v>
      </c>
      <c r="F3750">
        <v>0.74454645961206101</v>
      </c>
      <c r="G3750">
        <v>0.38246496249270401</v>
      </c>
      <c r="H3750">
        <v>1.0218180453032799</v>
      </c>
      <c r="I3750">
        <v>1.7906698585955401</v>
      </c>
    </row>
    <row r="3751" spans="1:9" x14ac:dyDescent="0.25">
      <c r="A3751">
        <v>51.1</v>
      </c>
      <c r="B3751">
        <v>1.2426247511881301</v>
      </c>
      <c r="C3751">
        <v>0.53356840834154495</v>
      </c>
      <c r="D3751">
        <v>1.7821364773202291</v>
      </c>
      <c r="E3751">
        <v>1.79162063415956</v>
      </c>
      <c r="F3751">
        <v>0.74183887184683694</v>
      </c>
      <c r="G3751">
        <v>0.38592292144325402</v>
      </c>
      <c r="H3751">
        <v>1.02048989850494</v>
      </c>
      <c r="I3751">
        <v>1.790611272696</v>
      </c>
    </row>
    <row r="3752" spans="1:9" x14ac:dyDescent="0.25">
      <c r="A3752">
        <v>51.1</v>
      </c>
      <c r="B3752">
        <v>1.2412117446115101</v>
      </c>
      <c r="C3752">
        <v>0.53037934322457103</v>
      </c>
      <c r="D3752">
        <v>1.7850169932531461</v>
      </c>
      <c r="E3752">
        <v>1.79153785472864</v>
      </c>
      <c r="F3752">
        <v>0.74569678572908804</v>
      </c>
      <c r="G3752">
        <v>0.380749407376126</v>
      </c>
      <c r="H3752">
        <v>1.0206519457530701</v>
      </c>
      <c r="I3752">
        <v>1.7904729037178599</v>
      </c>
    </row>
    <row r="3753" spans="1:9" x14ac:dyDescent="0.25">
      <c r="A3753">
        <v>50.4</v>
      </c>
      <c r="B3753">
        <v>1.2369026607015901</v>
      </c>
      <c r="C3753">
        <v>0.53357254817141997</v>
      </c>
      <c r="D3753">
        <v>1.7808485706683508</v>
      </c>
      <c r="E3753">
        <v>1.7916078905051001</v>
      </c>
      <c r="F3753">
        <v>0.74206599243666804</v>
      </c>
      <c r="G3753">
        <v>0.38189409606490099</v>
      </c>
      <c r="H3753">
        <v>1.0196285487591099</v>
      </c>
      <c r="I3753">
        <v>1.7905988990905899</v>
      </c>
    </row>
    <row r="3754" spans="1:9" x14ac:dyDescent="0.25">
      <c r="A3754">
        <v>49.7</v>
      </c>
      <c r="B3754">
        <v>1.2369386337791299</v>
      </c>
      <c r="C3754">
        <v>0.53433655140187197</v>
      </c>
      <c r="D3754">
        <v>1.7871306553572843</v>
      </c>
      <c r="E3754">
        <v>1.79138050157664</v>
      </c>
      <c r="F3754">
        <v>0.74311374906684702</v>
      </c>
      <c r="G3754">
        <v>0.38477299933138498</v>
      </c>
      <c r="H3754">
        <v>1.0168703572265401</v>
      </c>
      <c r="I3754">
        <v>1.7906270557538999</v>
      </c>
    </row>
    <row r="3755" spans="1:9" x14ac:dyDescent="0.25">
      <c r="A3755">
        <v>49.7</v>
      </c>
      <c r="B3755">
        <v>1.23656279260333</v>
      </c>
      <c r="C3755">
        <v>0.53462620445708597</v>
      </c>
      <c r="D3755">
        <v>1.7821965116672385</v>
      </c>
      <c r="E3755">
        <v>1.7913941016591</v>
      </c>
      <c r="F3755">
        <v>0.745796532409298</v>
      </c>
      <c r="G3755">
        <v>0.38189134336883701</v>
      </c>
      <c r="H3755">
        <v>1.0170458240375699</v>
      </c>
      <c r="I3755">
        <v>1.7904791644626801</v>
      </c>
    </row>
    <row r="3756" spans="1:9" x14ac:dyDescent="0.25">
      <c r="A3756">
        <v>49.5</v>
      </c>
      <c r="B3756">
        <v>1.2262880583421201</v>
      </c>
      <c r="C3756">
        <v>0.53301545052197097</v>
      </c>
      <c r="D3756">
        <v>1.7846058146123089</v>
      </c>
      <c r="E3756">
        <v>1.79150957115691</v>
      </c>
      <c r="F3756">
        <v>0.74097628751497102</v>
      </c>
      <c r="G3756">
        <v>0.386499293263185</v>
      </c>
      <c r="H3756">
        <v>1.0167460306501099</v>
      </c>
      <c r="I3756">
        <v>1.79019995119326</v>
      </c>
    </row>
    <row r="3757" spans="1:9" x14ac:dyDescent="0.25">
      <c r="A3757">
        <v>50.4</v>
      </c>
      <c r="B3757">
        <v>1.2186782848548501</v>
      </c>
      <c r="C3757">
        <v>0.54183365640026504</v>
      </c>
      <c r="D3757">
        <v>1.7845571075005846</v>
      </c>
      <c r="E3757">
        <v>1.7914118311589</v>
      </c>
      <c r="F3757">
        <v>0.73950757657299904</v>
      </c>
      <c r="G3757">
        <v>0.381896645623859</v>
      </c>
      <c r="H3757">
        <v>1.0162974701185401</v>
      </c>
      <c r="I3757">
        <v>1.7900397523224101</v>
      </c>
    </row>
    <row r="3758" spans="1:9" x14ac:dyDescent="0.25">
      <c r="A3758">
        <v>50.3</v>
      </c>
      <c r="B3758">
        <v>1.21807746904722</v>
      </c>
      <c r="C3758">
        <v>0.54725268400646399</v>
      </c>
      <c r="D3758">
        <v>1.7807896690448699</v>
      </c>
      <c r="E3758">
        <v>1.79110520897041</v>
      </c>
      <c r="F3758">
        <v>0.74234872421020004</v>
      </c>
      <c r="G3758">
        <v>0.38246771518876799</v>
      </c>
      <c r="H3758">
        <v>1.0158045005277401</v>
      </c>
      <c r="I3758">
        <v>1.7903158976893301</v>
      </c>
    </row>
    <row r="3759" spans="1:9" x14ac:dyDescent="0.25">
      <c r="A3759">
        <v>50.9</v>
      </c>
      <c r="B3759">
        <v>1.21877879842114</v>
      </c>
      <c r="C3759">
        <v>0.548901254075019</v>
      </c>
      <c r="D3759">
        <v>1.7877842368332155</v>
      </c>
      <c r="E3759">
        <v>1.7912215682738799</v>
      </c>
      <c r="F3759">
        <v>0.73953811300122996</v>
      </c>
      <c r="G3759">
        <v>0.384196627511454</v>
      </c>
      <c r="H3759">
        <v>1.01599224054488</v>
      </c>
      <c r="I3759">
        <v>1.7902160361163499</v>
      </c>
    </row>
    <row r="3760" spans="1:9" x14ac:dyDescent="0.25">
      <c r="A3760">
        <v>52.4</v>
      </c>
      <c r="B3760">
        <v>1.2203865815382799</v>
      </c>
      <c r="C3760">
        <v>0.54852077056214099</v>
      </c>
      <c r="D3760">
        <v>1.7904008281839974</v>
      </c>
      <c r="E3760">
        <v>1.79108470215615</v>
      </c>
      <c r="F3760">
        <v>0.73936132947314703</v>
      </c>
      <c r="G3760">
        <v>0.38131772424497001</v>
      </c>
      <c r="H3760">
        <v>1.0158649009516101</v>
      </c>
      <c r="I3760">
        <v>1.7902968303907401</v>
      </c>
    </row>
    <row r="3761" spans="1:9" x14ac:dyDescent="0.25">
      <c r="A3761">
        <v>53.9</v>
      </c>
      <c r="B3761">
        <v>1.22322500911372</v>
      </c>
      <c r="C3761">
        <v>0.55059490639929798</v>
      </c>
      <c r="D3761">
        <v>1.789953402390249</v>
      </c>
      <c r="E3761">
        <v>1.79093331111322</v>
      </c>
      <c r="F3761">
        <v>0.74405947384098903</v>
      </c>
      <c r="G3761">
        <v>0.387081101643314</v>
      </c>
      <c r="H3761">
        <v>1.01629784646265</v>
      </c>
      <c r="I3761">
        <v>1.79022127367763</v>
      </c>
    </row>
    <row r="3762" spans="1:9" x14ac:dyDescent="0.25">
      <c r="A3762">
        <v>53.9</v>
      </c>
      <c r="B3762">
        <v>1.24434371256344</v>
      </c>
      <c r="C3762">
        <v>0.55804314507214903</v>
      </c>
      <c r="D3762">
        <v>1.7879394199566168</v>
      </c>
      <c r="E3762">
        <v>1.79087649897492</v>
      </c>
      <c r="F3762">
        <v>0.74383878033760098</v>
      </c>
      <c r="G3762">
        <v>0.38247301744378998</v>
      </c>
      <c r="H3762">
        <v>1.01653518352753</v>
      </c>
      <c r="I3762">
        <v>1.7904572086374</v>
      </c>
    </row>
    <row r="3763" spans="1:9" x14ac:dyDescent="0.25">
      <c r="A3763">
        <v>53.9</v>
      </c>
      <c r="B3763">
        <v>1.2612748667654601</v>
      </c>
      <c r="C3763">
        <v>0.555824311235806</v>
      </c>
      <c r="D3763">
        <v>1.7853409521822905</v>
      </c>
      <c r="E3763">
        <v>1.7911271786729099</v>
      </c>
      <c r="F3763">
        <v>0.74264189765029098</v>
      </c>
      <c r="G3763">
        <v>0.38189409606490099</v>
      </c>
      <c r="H3763">
        <v>1.0167571348244699</v>
      </c>
      <c r="I3763">
        <v>1.79069913508153</v>
      </c>
    </row>
    <row r="3764" spans="1:9" x14ac:dyDescent="0.25">
      <c r="A3764">
        <v>56.1</v>
      </c>
      <c r="B3764">
        <v>1.2635630533786799</v>
      </c>
      <c r="C3764">
        <v>0.56183547542265599</v>
      </c>
      <c r="D3764">
        <v>1.7870071884926801</v>
      </c>
      <c r="E3764">
        <v>1.79072471193427</v>
      </c>
      <c r="F3764">
        <v>0.74597051965054995</v>
      </c>
      <c r="G3764">
        <v>0.384196627511454</v>
      </c>
      <c r="H3764">
        <v>1.0141478565416999</v>
      </c>
      <c r="I3764">
        <v>1.79084303302389</v>
      </c>
    </row>
    <row r="3765" spans="1:9" x14ac:dyDescent="0.25">
      <c r="A3765">
        <v>58.6</v>
      </c>
      <c r="B3765">
        <v>1.26904682752301</v>
      </c>
      <c r="C3765">
        <v>0.56986861251205301</v>
      </c>
      <c r="D3765">
        <v>1.7883845803033083</v>
      </c>
      <c r="E3765">
        <v>1.79102088987411</v>
      </c>
      <c r="F3765">
        <v>0.74743409605587596</v>
      </c>
      <c r="G3765">
        <v>0.38246771518876799</v>
      </c>
      <c r="H3765">
        <v>1.0138338711530199</v>
      </c>
      <c r="I3765">
        <v>1.7908488243606699</v>
      </c>
    </row>
    <row r="3766" spans="1:9" x14ac:dyDescent="0.25">
      <c r="A3766">
        <v>56.8</v>
      </c>
      <c r="B3766">
        <v>1.2977489597832601</v>
      </c>
      <c r="C3766">
        <v>0.57298360410081906</v>
      </c>
      <c r="D3766">
        <v>1.7859764100817661</v>
      </c>
      <c r="E3766">
        <v>1.79128588484157</v>
      </c>
      <c r="F3766">
        <v>0.74651045866460997</v>
      </c>
      <c r="G3766">
        <v>0.38707579938829201</v>
      </c>
      <c r="H3766">
        <v>1.0138455644452</v>
      </c>
      <c r="I3766">
        <v>1.79087423553921</v>
      </c>
    </row>
    <row r="3767" spans="1:9" x14ac:dyDescent="0.25">
      <c r="A3767">
        <v>57.2</v>
      </c>
      <c r="B3767">
        <v>1.3016314861006399</v>
      </c>
      <c r="C3767">
        <v>0.56446426355591595</v>
      </c>
      <c r="D3767">
        <v>1.7812450239033177</v>
      </c>
      <c r="E3767">
        <v>1.7911481360996899</v>
      </c>
      <c r="F3767">
        <v>0.749728822015442</v>
      </c>
      <c r="G3767">
        <v>0.38130953498870701</v>
      </c>
      <c r="H3767">
        <v>1.01325542669172</v>
      </c>
      <c r="I3767">
        <v>1.79093550399382</v>
      </c>
    </row>
    <row r="3768" spans="1:9" x14ac:dyDescent="0.25">
      <c r="A3768">
        <v>56.5</v>
      </c>
      <c r="B3768">
        <v>1.3024142486630299</v>
      </c>
      <c r="C3768">
        <v>0.56632433774931501</v>
      </c>
      <c r="D3768">
        <v>1.787322085633597</v>
      </c>
      <c r="E3768">
        <v>1.791257502693</v>
      </c>
      <c r="F3768">
        <v>0.74972101814167502</v>
      </c>
      <c r="G3768">
        <v>0.38189134336883701</v>
      </c>
      <c r="H3768">
        <v>1.01365723923756</v>
      </c>
      <c r="I3768">
        <v>1.7908232739007599</v>
      </c>
    </row>
    <row r="3769" spans="1:9" x14ac:dyDescent="0.25">
      <c r="A3769">
        <v>55.7</v>
      </c>
      <c r="B3769">
        <v>1.30617486644401</v>
      </c>
      <c r="C3769">
        <v>0.56877247987058599</v>
      </c>
      <c r="D3769">
        <v>1.7827005736374106</v>
      </c>
      <c r="E3769">
        <v>1.7913547585431999</v>
      </c>
      <c r="F3769">
        <v>0.74667195183006496</v>
      </c>
      <c r="G3769">
        <v>0.38247301744378998</v>
      </c>
      <c r="H3769">
        <v>1.0137115802758201</v>
      </c>
      <c r="I3769">
        <v>1.7906606793423501</v>
      </c>
    </row>
    <row r="3770" spans="1:9" x14ac:dyDescent="0.25">
      <c r="A3770">
        <v>56.9</v>
      </c>
      <c r="B3770">
        <v>1.3065830042488</v>
      </c>
      <c r="C3770">
        <v>0.57314191023641503</v>
      </c>
      <c r="D3770">
        <v>1.7839431713481499</v>
      </c>
      <c r="E3770">
        <v>1.7912946410508599</v>
      </c>
      <c r="F3770">
        <v>0.74967035759633904</v>
      </c>
      <c r="G3770">
        <v>0.38246496249270401</v>
      </c>
      <c r="H3770">
        <v>1.0142161011328701</v>
      </c>
      <c r="I3770">
        <v>1.79059465824951</v>
      </c>
    </row>
    <row r="3771" spans="1:9" x14ac:dyDescent="0.25">
      <c r="A3771">
        <v>58.3</v>
      </c>
      <c r="B3771">
        <v>1.30556684380923</v>
      </c>
      <c r="C3771">
        <v>0.55607799075686704</v>
      </c>
      <c r="D3771">
        <v>1.7867817765105134</v>
      </c>
      <c r="E3771">
        <v>1.7913816716398201</v>
      </c>
      <c r="F3771">
        <v>0.75093816945789404</v>
      </c>
      <c r="G3771">
        <v>0.38764941851215901</v>
      </c>
      <c r="H3771">
        <v>1.01465950067852</v>
      </c>
      <c r="I3771">
        <v>1.7906952461011101</v>
      </c>
    </row>
    <row r="3772" spans="1:9" x14ac:dyDescent="0.25">
      <c r="A3772">
        <v>58.6</v>
      </c>
      <c r="B3772">
        <v>1.3169137088032099</v>
      </c>
      <c r="C3772">
        <v>0.56840671174147905</v>
      </c>
      <c r="D3772">
        <v>1.7864634811990112</v>
      </c>
      <c r="E3772">
        <v>1.79135472768662</v>
      </c>
      <c r="F3772">
        <v>0.74854949711807806</v>
      </c>
      <c r="G3772">
        <v>0.38130953498870701</v>
      </c>
      <c r="H3772">
        <v>1.01498257841765</v>
      </c>
      <c r="I3772">
        <v>1.7907614100429701</v>
      </c>
    </row>
    <row r="3773" spans="1:9" x14ac:dyDescent="0.25">
      <c r="A3773">
        <v>58.3</v>
      </c>
      <c r="B3773">
        <v>1.3269381572629799</v>
      </c>
      <c r="C3773">
        <v>0.56681339221868698</v>
      </c>
      <c r="D3773">
        <v>1.784311306494905</v>
      </c>
      <c r="E3773">
        <v>1.7910385144485701</v>
      </c>
      <c r="F3773">
        <v>0.75193059920035799</v>
      </c>
      <c r="G3773">
        <v>0.38131497154890698</v>
      </c>
      <c r="H3773">
        <v>1.0156518867447399</v>
      </c>
      <c r="I3773">
        <v>1.7907488537175</v>
      </c>
    </row>
    <row r="3774" spans="1:9" x14ac:dyDescent="0.25">
      <c r="A3774">
        <v>58.9</v>
      </c>
      <c r="B3774">
        <v>1.3345019359369901</v>
      </c>
      <c r="C3774">
        <v>0.56740129882679102</v>
      </c>
      <c r="D3774">
        <v>1.7890132418616129</v>
      </c>
      <c r="E3774">
        <v>1.7911475551570399</v>
      </c>
      <c r="F3774">
        <v>0.75409556991697502</v>
      </c>
      <c r="G3774">
        <v>0.38016229674097402</v>
      </c>
      <c r="H3774">
        <v>1.0147599912827501</v>
      </c>
      <c r="I3774">
        <v>1.7906621928398001</v>
      </c>
    </row>
    <row r="3775" spans="1:9" x14ac:dyDescent="0.25">
      <c r="A3775">
        <v>59.4</v>
      </c>
      <c r="B3775">
        <v>1.3303772076822999</v>
      </c>
      <c r="C3775">
        <v>0.570961676796643</v>
      </c>
      <c r="D3775">
        <v>1.789944340602021</v>
      </c>
      <c r="E3775">
        <v>1.79094658502543</v>
      </c>
      <c r="F3775">
        <v>0.75080966856588505</v>
      </c>
      <c r="G3775">
        <v>0.38247039905290298</v>
      </c>
      <c r="H3775">
        <v>1.0137311884438001</v>
      </c>
      <c r="I3775">
        <v>1.79047914635227</v>
      </c>
    </row>
    <row r="3776" spans="1:9" x14ac:dyDescent="0.25">
      <c r="A3776">
        <v>57.9</v>
      </c>
      <c r="B3776">
        <v>1.32334695223962</v>
      </c>
      <c r="C3776">
        <v>0.56798331952799797</v>
      </c>
      <c r="D3776">
        <v>1.7857181491172733</v>
      </c>
      <c r="E3776">
        <v>1.7905622682103599</v>
      </c>
      <c r="F3776">
        <v>0.75147528761502302</v>
      </c>
      <c r="G3776">
        <v>0.38765217120822298</v>
      </c>
      <c r="H3776">
        <v>1.0133532138377599</v>
      </c>
      <c r="I3776">
        <v>1.7902997855340199</v>
      </c>
    </row>
    <row r="3777" spans="1:9" x14ac:dyDescent="0.25">
      <c r="A3777">
        <v>56.2</v>
      </c>
      <c r="B3777">
        <v>1.3180197818531501</v>
      </c>
      <c r="C3777">
        <v>0.57425662819142897</v>
      </c>
      <c r="D3777">
        <v>1.7835965579484361</v>
      </c>
      <c r="E3777">
        <v>1.79064080226891</v>
      </c>
      <c r="F3777">
        <v>0.75190819187804903</v>
      </c>
      <c r="G3777">
        <v>0.38362025569152403</v>
      </c>
      <c r="H3777">
        <v>1.0122573208752701</v>
      </c>
      <c r="I3777">
        <v>1.79016663729723</v>
      </c>
    </row>
    <row r="3778" spans="1:9" x14ac:dyDescent="0.25">
      <c r="A3778">
        <v>53.6</v>
      </c>
      <c r="B3778">
        <v>1.31483113474178</v>
      </c>
      <c r="C3778">
        <v>0.57309559423064405</v>
      </c>
      <c r="D3778">
        <v>1.7856343275761661</v>
      </c>
      <c r="E3778">
        <v>1.7908822705207099</v>
      </c>
      <c r="F3778">
        <v>0.74870860751389801</v>
      </c>
      <c r="G3778">
        <v>0.38130953498870701</v>
      </c>
      <c r="H3778">
        <v>1.01206986782687</v>
      </c>
      <c r="I3778">
        <v>1.7899616973497099</v>
      </c>
    </row>
    <row r="3779" spans="1:9" x14ac:dyDescent="0.25">
      <c r="A3779">
        <v>52.2</v>
      </c>
      <c r="B3779">
        <v>1.3126732129766201</v>
      </c>
      <c r="C3779">
        <v>0.57140069830584705</v>
      </c>
      <c r="D3779">
        <v>1.7892046721379256</v>
      </c>
      <c r="E3779">
        <v>1.7900945862811899</v>
      </c>
      <c r="F3779">
        <v>0.75178207343400805</v>
      </c>
      <c r="G3779">
        <v>0.38016229674097402</v>
      </c>
      <c r="H3779">
        <v>1.01236143484731</v>
      </c>
      <c r="I3779">
        <v>1.7899659800229299</v>
      </c>
    </row>
    <row r="3780" spans="1:9" x14ac:dyDescent="0.25">
      <c r="A3780">
        <v>52.2</v>
      </c>
      <c r="B3780">
        <v>1.3133998969762399</v>
      </c>
      <c r="C3780">
        <v>0.56927899065002796</v>
      </c>
      <c r="D3780">
        <v>1.7807647491272436</v>
      </c>
      <c r="E3780">
        <v>1.7897393772886101</v>
      </c>
      <c r="F3780">
        <v>0.75085299171335795</v>
      </c>
      <c r="G3780">
        <v>0.38247039905290298</v>
      </c>
      <c r="H3780">
        <v>1.0116384584476901</v>
      </c>
      <c r="I3780">
        <v>1.78993110167381</v>
      </c>
    </row>
    <row r="3781" spans="1:9" x14ac:dyDescent="0.25">
      <c r="A3781">
        <v>54.5</v>
      </c>
      <c r="B3781">
        <v>1.31493545122444</v>
      </c>
      <c r="C3781">
        <v>0.57102210690042898</v>
      </c>
      <c r="D3781">
        <v>1.7810830444387455</v>
      </c>
      <c r="E3781">
        <v>1.7902344753019099</v>
      </c>
      <c r="F3781">
        <v>0.74859961057011004</v>
      </c>
      <c r="G3781">
        <v>0.38650493296048899</v>
      </c>
      <c r="H3781">
        <v>1.0113367770069901</v>
      </c>
      <c r="I3781">
        <v>1.7897327372068601</v>
      </c>
    </row>
    <row r="3782" spans="1:9" x14ac:dyDescent="0.25">
      <c r="A3782">
        <v>54.6</v>
      </c>
      <c r="B3782">
        <v>1.3169536352028399</v>
      </c>
      <c r="C3782">
        <v>0.57084146455027296</v>
      </c>
      <c r="D3782">
        <v>1.7907123271543286</v>
      </c>
      <c r="E3782">
        <v>1.7900096122263001</v>
      </c>
      <c r="F3782">
        <v>0.75022152279342302</v>
      </c>
      <c r="G3782">
        <v>0.38189120906365998</v>
      </c>
      <c r="H3782">
        <v>1.0127409162422401</v>
      </c>
      <c r="I3782">
        <v>1.78976381017026</v>
      </c>
    </row>
    <row r="3783" spans="1:9" x14ac:dyDescent="0.25">
      <c r="A3783">
        <v>56</v>
      </c>
      <c r="B3783">
        <v>1.31377395949779</v>
      </c>
      <c r="C3783">
        <v>0.56320928805078796</v>
      </c>
      <c r="D3783">
        <v>1.7798098631927375</v>
      </c>
      <c r="E3783">
        <v>1.7902239525955499</v>
      </c>
      <c r="F3783">
        <v>0.75029372691454899</v>
      </c>
      <c r="G3783">
        <v>0.38015954404490998</v>
      </c>
      <c r="H3783">
        <v>1.01176388737516</v>
      </c>
      <c r="I3783">
        <v>1.78974708531186</v>
      </c>
    </row>
    <row r="3784" spans="1:9" x14ac:dyDescent="0.25">
      <c r="A3784">
        <v>56.4</v>
      </c>
      <c r="B3784">
        <v>1.31038849380459</v>
      </c>
      <c r="C3784">
        <v>0.56389771627745</v>
      </c>
      <c r="D3784">
        <v>1.7905752676073827</v>
      </c>
      <c r="E3784">
        <v>1.7907248351474501</v>
      </c>
      <c r="F3784">
        <v>0.74907353302039004</v>
      </c>
      <c r="G3784">
        <v>0.38131504038083502</v>
      </c>
      <c r="H3784">
        <v>1.01046499004358</v>
      </c>
      <c r="I3784">
        <v>1.7897680422806199</v>
      </c>
    </row>
    <row r="3785" spans="1:9" x14ac:dyDescent="0.25">
      <c r="A3785">
        <v>54.4</v>
      </c>
      <c r="B3785">
        <v>1.3085783854743001</v>
      </c>
      <c r="C3785">
        <v>0.55843353144659402</v>
      </c>
      <c r="D3785">
        <v>1.7855527714821158</v>
      </c>
      <c r="E3785">
        <v>1.79075800406695</v>
      </c>
      <c r="F3785">
        <v>0.74874558749077802</v>
      </c>
      <c r="G3785">
        <v>0.383633881507986</v>
      </c>
      <c r="H3785">
        <v>1.01028857437949</v>
      </c>
      <c r="I3785">
        <v>1.7896192787341401</v>
      </c>
    </row>
    <row r="3786" spans="1:9" x14ac:dyDescent="0.25">
      <c r="A3786">
        <v>54.7</v>
      </c>
      <c r="B3786">
        <v>1.2989392328398299</v>
      </c>
      <c r="C3786">
        <v>0.56434045955316003</v>
      </c>
      <c r="D3786">
        <v>1.7830041435430426</v>
      </c>
      <c r="E3786">
        <v>1.79067622945483</v>
      </c>
      <c r="F3786">
        <v>0.74927108777371498</v>
      </c>
      <c r="G3786">
        <v>0.38477588633262499</v>
      </c>
      <c r="H3786">
        <v>1.00902329328262</v>
      </c>
      <c r="I3786">
        <v>1.7896573126453399</v>
      </c>
    </row>
    <row r="3787" spans="1:9" x14ac:dyDescent="0.25">
      <c r="A3787">
        <v>54.1</v>
      </c>
      <c r="B3787">
        <v>1.30021292220979</v>
      </c>
      <c r="C3787">
        <v>0.55936456423978698</v>
      </c>
      <c r="D3787">
        <v>1.7859752773582378</v>
      </c>
      <c r="E3787">
        <v>1.7912747733707799</v>
      </c>
      <c r="F3787">
        <v>0.74696915939867803</v>
      </c>
      <c r="G3787">
        <v>0.383041200007458</v>
      </c>
      <c r="H3787">
        <v>1.01138228008675</v>
      </c>
      <c r="I3787">
        <v>1.7895178331924699</v>
      </c>
    </row>
    <row r="3788" spans="1:9" x14ac:dyDescent="0.25">
      <c r="A3788">
        <v>54.1</v>
      </c>
      <c r="B3788">
        <v>1.2998631004950501</v>
      </c>
      <c r="C3788">
        <v>0.54663485637141696</v>
      </c>
      <c r="D3788">
        <v>1.7824785598258293</v>
      </c>
      <c r="E3788">
        <v>1.7914703789667199</v>
      </c>
      <c r="F3788">
        <v>0.74873565068932701</v>
      </c>
      <c r="G3788">
        <v>0.38188859067277298</v>
      </c>
      <c r="H3788">
        <v>1.01351005157574</v>
      </c>
      <c r="I3788">
        <v>1.78940125805978</v>
      </c>
    </row>
    <row r="3789" spans="1:9" x14ac:dyDescent="0.25">
      <c r="A3789">
        <v>53.3</v>
      </c>
      <c r="B3789">
        <v>1.29952714363661</v>
      </c>
      <c r="C3789">
        <v>0.543992846127757</v>
      </c>
      <c r="D3789">
        <v>1.781300527356213</v>
      </c>
      <c r="E3789">
        <v>1.7914276138504099</v>
      </c>
      <c r="F3789">
        <v>0.747727830659215</v>
      </c>
      <c r="G3789">
        <v>0.38073866856090399</v>
      </c>
      <c r="H3789">
        <v>1.0132340294232101</v>
      </c>
      <c r="I3789">
        <v>1.78931635407315</v>
      </c>
    </row>
    <row r="3790" spans="1:9" x14ac:dyDescent="0.25">
      <c r="A3790">
        <v>53.7</v>
      </c>
      <c r="B3790">
        <v>1.2996037526884301</v>
      </c>
      <c r="C3790">
        <v>0.54833288076871101</v>
      </c>
      <c r="D3790">
        <v>1.7852673251529396</v>
      </c>
      <c r="E3790">
        <v>1.7914591448346799</v>
      </c>
      <c r="F3790">
        <v>0.74791002056423195</v>
      </c>
      <c r="G3790">
        <v>0.38420750063185299</v>
      </c>
      <c r="H3790">
        <v>1.0125975170685699</v>
      </c>
      <c r="I3790">
        <v>1.7892903403220799</v>
      </c>
    </row>
    <row r="3791" spans="1:9" x14ac:dyDescent="0.25">
      <c r="A3791">
        <v>55.3</v>
      </c>
      <c r="B3791">
        <v>1.3066712495008099</v>
      </c>
      <c r="C3791">
        <v>0.55444549390275999</v>
      </c>
      <c r="D3791">
        <v>1.7886043286678328</v>
      </c>
      <c r="E3791">
        <v>1.7916708456821999</v>
      </c>
      <c r="F3791">
        <v>0.74715360531614705</v>
      </c>
      <c r="G3791">
        <v>0.38534950545649199</v>
      </c>
      <c r="H3791">
        <v>1.0127599971288199</v>
      </c>
      <c r="I3791">
        <v>1.7893594017225201</v>
      </c>
    </row>
    <row r="3792" spans="1:9" x14ac:dyDescent="0.25">
      <c r="A3792">
        <v>56.1</v>
      </c>
      <c r="B3792">
        <v>1.3126648123286699</v>
      </c>
      <c r="C3792">
        <v>0.56026376758739105</v>
      </c>
      <c r="D3792">
        <v>1.784577496524097</v>
      </c>
      <c r="E3792">
        <v>1.79161739989253</v>
      </c>
      <c r="F3792">
        <v>0.74680500860225696</v>
      </c>
      <c r="G3792">
        <v>0.38419119095125498</v>
      </c>
      <c r="H3792">
        <v>1.0140589508175299</v>
      </c>
      <c r="I3792">
        <v>1.78944581284374</v>
      </c>
    </row>
    <row r="3793" spans="1:9" x14ac:dyDescent="0.25">
      <c r="A3793">
        <v>57.9</v>
      </c>
      <c r="B3793">
        <v>1.30975343112348</v>
      </c>
      <c r="C3793">
        <v>0.56307877643041804</v>
      </c>
      <c r="D3793">
        <v>1.7848368902121183</v>
      </c>
      <c r="E3793">
        <v>1.79171472738564</v>
      </c>
      <c r="F3793">
        <v>0.74563984266477201</v>
      </c>
      <c r="G3793">
        <v>0.38246220979663997</v>
      </c>
      <c r="H3793">
        <v>1.01375458496725</v>
      </c>
      <c r="I3793">
        <v>1.7895084508033301</v>
      </c>
    </row>
    <row r="3794" spans="1:9" x14ac:dyDescent="0.25">
      <c r="A3794">
        <v>58.3</v>
      </c>
      <c r="B3794">
        <v>1.3094219168783201</v>
      </c>
      <c r="C3794">
        <v>0.56414500438311199</v>
      </c>
      <c r="D3794">
        <v>1.7871023372690724</v>
      </c>
      <c r="E3794">
        <v>1.79170306699753</v>
      </c>
      <c r="F3794">
        <v>0.747156107203513</v>
      </c>
      <c r="G3794">
        <v>0.37958867761710702</v>
      </c>
      <c r="H3794">
        <v>1.0131128520286901</v>
      </c>
      <c r="I3794">
        <v>1.78947271250649</v>
      </c>
    </row>
    <row r="3795" spans="1:9" x14ac:dyDescent="0.25">
      <c r="A3795">
        <v>56.6</v>
      </c>
      <c r="B3795">
        <v>1.3191026816976501</v>
      </c>
      <c r="C3795">
        <v>0.5632156141929</v>
      </c>
      <c r="D3795">
        <v>1.7850317186590163</v>
      </c>
      <c r="E3795">
        <v>1.7916612222903301</v>
      </c>
      <c r="F3795">
        <v>0.74886931691210401</v>
      </c>
      <c r="G3795">
        <v>0.38478111975571899</v>
      </c>
      <c r="H3795">
        <v>1.01398168541651</v>
      </c>
      <c r="I3795">
        <v>1.78939611036339</v>
      </c>
    </row>
    <row r="3796" spans="1:9" x14ac:dyDescent="0.25">
      <c r="A3796">
        <v>56</v>
      </c>
      <c r="B3796">
        <v>1.32347119698743</v>
      </c>
      <c r="C3796">
        <v>0.56571725990717403</v>
      </c>
      <c r="D3796">
        <v>1.7901799470959443</v>
      </c>
      <c r="E3796">
        <v>1.79157034172767</v>
      </c>
      <c r="F3796">
        <v>0.74742422876706005</v>
      </c>
      <c r="G3796">
        <v>0.38477313363656201</v>
      </c>
      <c r="H3796">
        <v>1.0128402164302399</v>
      </c>
      <c r="I3796">
        <v>1.78930809616312</v>
      </c>
    </row>
    <row r="3797" spans="1:9" x14ac:dyDescent="0.25">
      <c r="A3797">
        <v>55.8</v>
      </c>
      <c r="B3797">
        <v>1.33263988473484</v>
      </c>
      <c r="C3797">
        <v>0.56317139416415496</v>
      </c>
      <c r="D3797">
        <v>1.7827775988373471</v>
      </c>
      <c r="E3797">
        <v>1.7916475185656</v>
      </c>
      <c r="F3797">
        <v>0.75011352137420995</v>
      </c>
      <c r="G3797">
        <v>0.38419119095125498</v>
      </c>
      <c r="H3797">
        <v>1.01308334838043</v>
      </c>
      <c r="I3797">
        <v>1.7893993250769</v>
      </c>
    </row>
    <row r="3798" spans="1:9" x14ac:dyDescent="0.25">
      <c r="A3798">
        <v>56.8</v>
      </c>
      <c r="B3798">
        <v>1.33770925870934</v>
      </c>
      <c r="C3798">
        <v>0.56026623299823997</v>
      </c>
      <c r="D3798">
        <v>1.7902558395723522</v>
      </c>
      <c r="E3798">
        <v>1.7915915912401501</v>
      </c>
      <c r="F3798">
        <v>0.75110856776804802</v>
      </c>
      <c r="G3798">
        <v>0.38419125642450402</v>
      </c>
      <c r="H3798">
        <v>1.01702507236482</v>
      </c>
      <c r="I3798">
        <v>1.7893893451066401</v>
      </c>
    </row>
    <row r="3799" spans="1:9" x14ac:dyDescent="0.25">
      <c r="A3799">
        <v>56.8</v>
      </c>
      <c r="B3799">
        <v>1.3602703546078001</v>
      </c>
      <c r="C3799">
        <v>0.566900911055356</v>
      </c>
      <c r="D3799">
        <v>1.7804407901980992</v>
      </c>
      <c r="E3799">
        <v>1.7914472080869499</v>
      </c>
      <c r="F3799">
        <v>0.75120638068517398</v>
      </c>
      <c r="G3799">
        <v>0.37844143936937302</v>
      </c>
      <c r="H3799">
        <v>1.0166748709696101</v>
      </c>
      <c r="I3799">
        <v>1.7894718421506799</v>
      </c>
    </row>
    <row r="3800" spans="1:9" x14ac:dyDescent="0.25">
      <c r="A3800">
        <v>57.7</v>
      </c>
      <c r="B3800">
        <v>1.37056245215602</v>
      </c>
      <c r="C3800">
        <v>0.56094138776143998</v>
      </c>
      <c r="D3800">
        <v>1.7872756439689292</v>
      </c>
      <c r="E3800">
        <v>1.79156265130286</v>
      </c>
      <c r="F3800">
        <v>0.75317454308912701</v>
      </c>
      <c r="G3800">
        <v>0.381896645623859</v>
      </c>
      <c r="H3800">
        <v>1.0157981255131701</v>
      </c>
      <c r="I3800">
        <v>1.7895023896351601</v>
      </c>
    </row>
    <row r="3801" spans="1:9" x14ac:dyDescent="0.25">
      <c r="A3801">
        <v>57.6</v>
      </c>
      <c r="B3801">
        <v>1.37068992990274</v>
      </c>
      <c r="C3801">
        <v>0.55715066338449404</v>
      </c>
      <c r="D3801">
        <v>1.7810909735034448</v>
      </c>
      <c r="E3801">
        <v>1.7914969344365499</v>
      </c>
      <c r="F3801">
        <v>0.75240121751533096</v>
      </c>
      <c r="G3801">
        <v>0.38189409606490099</v>
      </c>
      <c r="H3801">
        <v>1.01433768864528</v>
      </c>
      <c r="I3801">
        <v>1.78939676763391</v>
      </c>
    </row>
    <row r="3802" spans="1:9" x14ac:dyDescent="0.25">
      <c r="A3802">
        <v>59.1</v>
      </c>
      <c r="B3802">
        <v>1.3708482627507499</v>
      </c>
      <c r="C3802">
        <v>0.55051464460492205</v>
      </c>
      <c r="D3802">
        <v>1.7823052531259722</v>
      </c>
      <c r="E3802">
        <v>1.79139397139672</v>
      </c>
      <c r="F3802">
        <v>0.75210923814099695</v>
      </c>
      <c r="G3802">
        <v>0.38476481007512198</v>
      </c>
      <c r="H3802">
        <v>1.01368235504535</v>
      </c>
      <c r="I3802">
        <v>1.7894525912863499</v>
      </c>
    </row>
    <row r="3803" spans="1:9" x14ac:dyDescent="0.25">
      <c r="A3803">
        <v>59.3</v>
      </c>
      <c r="B3803">
        <v>1.36741423977134</v>
      </c>
      <c r="C3803">
        <v>0.54195734513272198</v>
      </c>
      <c r="D3803">
        <v>1.7819654360674291</v>
      </c>
      <c r="E3803">
        <v>1.7912918995863001</v>
      </c>
      <c r="F3803">
        <v>0.75408873306159996</v>
      </c>
      <c r="G3803">
        <v>0.38303582892050703</v>
      </c>
      <c r="H3803">
        <v>1.0133423631937699</v>
      </c>
      <c r="I3803">
        <v>1.7895124344570901</v>
      </c>
    </row>
    <row r="3804" spans="1:9" x14ac:dyDescent="0.25">
      <c r="A3804">
        <v>59.4</v>
      </c>
      <c r="B3804">
        <v>1.38023398047788</v>
      </c>
      <c r="C3804">
        <v>0.53782692138063404</v>
      </c>
      <c r="D3804">
        <v>1.7833654823486267</v>
      </c>
      <c r="E3804">
        <v>1.7911050223607401</v>
      </c>
      <c r="F3804">
        <v>0.75365290173681798</v>
      </c>
      <c r="G3804">
        <v>0.379017811189304</v>
      </c>
      <c r="H3804">
        <v>1.01415256270684</v>
      </c>
      <c r="I3804">
        <v>1.7895677945282</v>
      </c>
    </row>
    <row r="3805" spans="1:9" x14ac:dyDescent="0.25">
      <c r="A3805">
        <v>59.7</v>
      </c>
      <c r="B3805">
        <v>1.38701311615622</v>
      </c>
      <c r="C3805">
        <v>0.53100586682635498</v>
      </c>
      <c r="D3805">
        <v>1.7800964422454422</v>
      </c>
      <c r="E3805">
        <v>1.7912507246199001</v>
      </c>
      <c r="F3805">
        <v>0.75238954632011601</v>
      </c>
      <c r="G3805">
        <v>0.381323026499992</v>
      </c>
      <c r="H3805">
        <v>1.0151785478906401</v>
      </c>
      <c r="I3805">
        <v>1.78958405281419</v>
      </c>
    </row>
    <row r="3806" spans="1:9" x14ac:dyDescent="0.25">
      <c r="A3806">
        <v>60.2</v>
      </c>
      <c r="B3806">
        <v>1.39453408655691</v>
      </c>
      <c r="C3806">
        <v>0.532427510165562</v>
      </c>
      <c r="D3806">
        <v>1.7893190772143017</v>
      </c>
      <c r="E3806">
        <v>1.7912916121590601</v>
      </c>
      <c r="F3806">
        <v>0.75677184426813304</v>
      </c>
      <c r="G3806">
        <v>0.38189409606490099</v>
      </c>
      <c r="H3806">
        <v>1.0141871525834101</v>
      </c>
      <c r="I3806">
        <v>1.78959859657626</v>
      </c>
    </row>
    <row r="3807" spans="1:9" x14ac:dyDescent="0.25">
      <c r="A3807">
        <v>60.8</v>
      </c>
      <c r="B3807">
        <v>1.40528627127223</v>
      </c>
      <c r="C3807">
        <v>0.52908899980178103</v>
      </c>
      <c r="D3807">
        <v>1.7812903328444569</v>
      </c>
      <c r="E3807">
        <v>1.79118777721169</v>
      </c>
      <c r="F3807">
        <v>0.75630052154626204</v>
      </c>
      <c r="G3807">
        <v>0.38419119095125498</v>
      </c>
      <c r="H3807">
        <v>1.01428400431823</v>
      </c>
      <c r="I3807">
        <v>1.7894555104951799</v>
      </c>
    </row>
    <row r="3808" spans="1:9" x14ac:dyDescent="0.25">
      <c r="A3808">
        <v>60.5</v>
      </c>
      <c r="B3808">
        <v>1.40940134546253</v>
      </c>
      <c r="C3808">
        <v>0.52741428197110196</v>
      </c>
      <c r="D3808">
        <v>1.7854870735174642</v>
      </c>
      <c r="E3808">
        <v>1.7910507753802201</v>
      </c>
      <c r="F3808">
        <v>0.75551842992405405</v>
      </c>
      <c r="G3808">
        <v>0.38419125642450402</v>
      </c>
      <c r="H3808">
        <v>1.0144494150319401</v>
      </c>
      <c r="I3808">
        <v>1.7895446677474001</v>
      </c>
    </row>
    <row r="3809" spans="1:9" x14ac:dyDescent="0.25">
      <c r="A3809">
        <v>60.5</v>
      </c>
      <c r="B3809">
        <v>1.41287783414907</v>
      </c>
      <c r="C3809">
        <v>0.52371101244593299</v>
      </c>
      <c r="D3809">
        <v>1.781946179767445</v>
      </c>
      <c r="E3809">
        <v>1.7910450287149899</v>
      </c>
      <c r="F3809">
        <v>0.75740189675627601</v>
      </c>
      <c r="G3809">
        <v>0.38016780213310097</v>
      </c>
      <c r="H3809">
        <v>1.0148168147801</v>
      </c>
      <c r="I3809">
        <v>1.78952525035678</v>
      </c>
    </row>
    <row r="3810" spans="1:9" x14ac:dyDescent="0.25">
      <c r="A3810">
        <v>60.4</v>
      </c>
      <c r="B3810">
        <v>1.41274365604994</v>
      </c>
      <c r="C3810">
        <v>0.52997303797220496</v>
      </c>
      <c r="D3810">
        <v>1.7869358269103861</v>
      </c>
      <c r="E3810">
        <v>1.7909398849990701</v>
      </c>
      <c r="F3810">
        <v>0.75690593160674602</v>
      </c>
      <c r="G3810">
        <v>0.381896645623859</v>
      </c>
      <c r="H3810">
        <v>1.0183756534978201</v>
      </c>
      <c r="I3810">
        <v>1.78939773904697</v>
      </c>
    </row>
    <row r="3811" spans="1:9" x14ac:dyDescent="0.25">
      <c r="A3811">
        <v>58.8</v>
      </c>
      <c r="B3811">
        <v>1.4023383476147699</v>
      </c>
      <c r="C3811">
        <v>0.52606199287955102</v>
      </c>
      <c r="D3811">
        <v>1.7822531478436623</v>
      </c>
      <c r="E3811">
        <v>1.7907560839536301</v>
      </c>
      <c r="F3811">
        <v>0.75508134310228803</v>
      </c>
      <c r="G3811">
        <v>0.38073866856090399</v>
      </c>
      <c r="H3811">
        <v>1.01727307542074</v>
      </c>
      <c r="I3811">
        <v>1.7893737441067501</v>
      </c>
    </row>
    <row r="3812" spans="1:9" x14ac:dyDescent="0.25">
      <c r="A3812">
        <v>59.8</v>
      </c>
      <c r="B3812">
        <v>1.4042738147403599</v>
      </c>
      <c r="C3812">
        <v>0.52769166910916399</v>
      </c>
      <c r="D3812">
        <v>1.7827832624549895</v>
      </c>
      <c r="E3812">
        <v>1.79079797432215</v>
      </c>
      <c r="F3812">
        <v>0.75671008113971305</v>
      </c>
      <c r="G3812">
        <v>0.38304395270352198</v>
      </c>
      <c r="H3812">
        <v>1.0170929266620901</v>
      </c>
      <c r="I3812">
        <v>1.7893409069662201</v>
      </c>
    </row>
    <row r="3813" spans="1:9" x14ac:dyDescent="0.25">
      <c r="A3813">
        <v>59.7</v>
      </c>
      <c r="B3813">
        <v>1.4078236346977</v>
      </c>
      <c r="C3813">
        <v>0.52012392415880704</v>
      </c>
      <c r="D3813">
        <v>1.780293536139397</v>
      </c>
      <c r="E3813">
        <v>1.7911579649909799</v>
      </c>
      <c r="F3813">
        <v>0.75760898730895898</v>
      </c>
      <c r="G3813">
        <v>0.38419125642450402</v>
      </c>
      <c r="H3813">
        <v>1.0167597450969399</v>
      </c>
      <c r="I3813">
        <v>1.7893070309850001</v>
      </c>
    </row>
    <row r="3814" spans="1:9" x14ac:dyDescent="0.25">
      <c r="A3814">
        <v>60.1</v>
      </c>
      <c r="B3814">
        <v>1.4130213009816199</v>
      </c>
      <c r="C3814">
        <v>0.51682023025803303</v>
      </c>
      <c r="D3814">
        <v>1.7798393140044777</v>
      </c>
      <c r="E3814">
        <v>1.79105716847842</v>
      </c>
      <c r="F3814">
        <v>0.757603121925992</v>
      </c>
      <c r="G3814">
        <v>0.381317793076898</v>
      </c>
      <c r="H3814">
        <v>1.0167621731173</v>
      </c>
      <c r="I3814">
        <v>1.78930604563893</v>
      </c>
    </row>
    <row r="3815" spans="1:9" x14ac:dyDescent="0.25">
      <c r="A3815">
        <v>60.3</v>
      </c>
      <c r="B3815">
        <v>1.41821247801724</v>
      </c>
      <c r="C3815">
        <v>0.50583032212920997</v>
      </c>
      <c r="D3815">
        <v>1.7887606445147626</v>
      </c>
      <c r="E3815">
        <v>1.7908296273533499</v>
      </c>
      <c r="F3815">
        <v>0.758384777341509</v>
      </c>
      <c r="G3815">
        <v>0.38247301744378998</v>
      </c>
      <c r="H3815">
        <v>1.0170160932666501</v>
      </c>
      <c r="I3815">
        <v>1.7894722206784499</v>
      </c>
    </row>
    <row r="3816" spans="1:9" x14ac:dyDescent="0.25">
      <c r="A3816">
        <v>60.3</v>
      </c>
      <c r="B3816">
        <v>1.42301240945011</v>
      </c>
      <c r="C3816">
        <v>0.51722144916465895</v>
      </c>
      <c r="D3816">
        <v>1.7796580782399214</v>
      </c>
      <c r="E3816">
        <v>1.7907116649686401</v>
      </c>
      <c r="F3816">
        <v>0.760694251723812</v>
      </c>
      <c r="G3816">
        <v>0.38304938926372101</v>
      </c>
      <c r="H3816">
        <v>1.0166265951993101</v>
      </c>
      <c r="I3816">
        <v>1.7895350352863399</v>
      </c>
    </row>
    <row r="3817" spans="1:9" x14ac:dyDescent="0.25">
      <c r="A3817">
        <v>60.5</v>
      </c>
      <c r="B3817">
        <v>1.4225317133470901</v>
      </c>
      <c r="C3817">
        <v>0.52172249595335596</v>
      </c>
      <c r="D3817">
        <v>1.7861984238933477</v>
      </c>
      <c r="E3817">
        <v>1.79059621901023</v>
      </c>
      <c r="F3817">
        <v>0.75797513781025405</v>
      </c>
      <c r="G3817">
        <v>0.38362300838758701</v>
      </c>
      <c r="H3817">
        <v>1.01627986693161</v>
      </c>
      <c r="I3817">
        <v>1.78954268399858</v>
      </c>
    </row>
    <row r="3818" spans="1:9" x14ac:dyDescent="0.25">
      <c r="A3818">
        <v>60.4</v>
      </c>
      <c r="B3818">
        <v>1.4247171921943</v>
      </c>
      <c r="C3818">
        <v>0.51600203982439696</v>
      </c>
      <c r="D3818">
        <v>1.7816199553912437</v>
      </c>
      <c r="E3818">
        <v>1.7905484894208199</v>
      </c>
      <c r="F3818">
        <v>0.76040939401849506</v>
      </c>
      <c r="G3818">
        <v>0.38476487554837102</v>
      </c>
      <c r="H3818">
        <v>1.0165339581426001</v>
      </c>
      <c r="I3818">
        <v>1.7894926347556801</v>
      </c>
    </row>
    <row r="3819" spans="1:9" x14ac:dyDescent="0.25">
      <c r="A3819">
        <v>60.3</v>
      </c>
      <c r="B3819">
        <v>1.42244324972516</v>
      </c>
      <c r="C3819">
        <v>0.50654627885382697</v>
      </c>
      <c r="D3819">
        <v>1.788172761003483</v>
      </c>
      <c r="E3819">
        <v>1.7904464565596501</v>
      </c>
      <c r="F3819">
        <v>0.76160605696313899</v>
      </c>
      <c r="G3819">
        <v>0.38246778402069598</v>
      </c>
      <c r="H3819">
        <v>1.0152015386900599</v>
      </c>
      <c r="I3819">
        <v>1.78949011750243</v>
      </c>
    </row>
    <row r="3820" spans="1:9" x14ac:dyDescent="0.25">
      <c r="A3820">
        <v>60.1</v>
      </c>
      <c r="B3820">
        <v>1.4250810888957699</v>
      </c>
      <c r="C3820">
        <v>0.494388316129029</v>
      </c>
      <c r="D3820">
        <v>1.7807975981095694</v>
      </c>
      <c r="E3820">
        <v>1.79078841151676</v>
      </c>
      <c r="F3820">
        <v>0.75881035853636303</v>
      </c>
      <c r="G3820">
        <v>0.38247577013985401</v>
      </c>
      <c r="H3820">
        <v>1.02131058818195</v>
      </c>
      <c r="I3820">
        <v>1.7893610069919501</v>
      </c>
    </row>
    <row r="3821" spans="1:9" x14ac:dyDescent="0.25">
      <c r="A3821">
        <v>60</v>
      </c>
      <c r="B3821">
        <v>1.4310746065084301</v>
      </c>
      <c r="C3821">
        <v>0.482144436535066</v>
      </c>
      <c r="D3821">
        <v>1.7817694748970025</v>
      </c>
      <c r="E3821">
        <v>1.7907778635971401</v>
      </c>
      <c r="F3821">
        <v>0.76017212777001697</v>
      </c>
      <c r="G3821">
        <v>0.38247301744378998</v>
      </c>
      <c r="H3821">
        <v>1.0232540665982399</v>
      </c>
      <c r="I3821">
        <v>1.7892916560109899</v>
      </c>
    </row>
    <row r="3822" spans="1:9" x14ac:dyDescent="0.25">
      <c r="A3822">
        <v>60.1</v>
      </c>
      <c r="B3822">
        <v>1.43567598223344</v>
      </c>
      <c r="C3822">
        <v>0.47568704983517801</v>
      </c>
      <c r="D3822">
        <v>1.7833439606015857</v>
      </c>
      <c r="E3822">
        <v>1.7907945006080199</v>
      </c>
      <c r="F3822">
        <v>0.76169820512820496</v>
      </c>
      <c r="G3822">
        <v>0.38362576108365098</v>
      </c>
      <c r="H3822">
        <v>1.0228982315177599</v>
      </c>
      <c r="I3822">
        <v>1.78942599064508</v>
      </c>
    </row>
    <row r="3823" spans="1:9" x14ac:dyDescent="0.25">
      <c r="A3823">
        <v>60</v>
      </c>
      <c r="B3823">
        <v>1.4424410263573799</v>
      </c>
      <c r="C3823">
        <v>0.48014104803239499</v>
      </c>
      <c r="D3823">
        <v>1.7853477485234615</v>
      </c>
      <c r="E3823">
        <v>1.7905296745425101</v>
      </c>
      <c r="F3823">
        <v>0.75973768150864995</v>
      </c>
      <c r="G3823">
        <v>0.38361763730063703</v>
      </c>
      <c r="H3823">
        <v>1.0246003583376999</v>
      </c>
      <c r="I3823">
        <v>1.78951727521993</v>
      </c>
    </row>
    <row r="3824" spans="1:9" x14ac:dyDescent="0.25">
      <c r="A3824">
        <v>59.8</v>
      </c>
      <c r="B3824">
        <v>1.44484489687116</v>
      </c>
      <c r="C3824">
        <v>0.48049676868734198</v>
      </c>
      <c r="D3824">
        <v>1.7868316163457663</v>
      </c>
      <c r="E3824">
        <v>1.7905302241196599</v>
      </c>
      <c r="F3824">
        <v>0.76195395370632601</v>
      </c>
      <c r="G3824">
        <v>0.38419139408836001</v>
      </c>
      <c r="H3824">
        <v>1.0247865853756</v>
      </c>
      <c r="I3824">
        <v>1.7897276214898401</v>
      </c>
    </row>
    <row r="3825" spans="1:9" x14ac:dyDescent="0.25">
      <c r="A3825">
        <v>59.9</v>
      </c>
      <c r="B3825">
        <v>1.44675898577897</v>
      </c>
      <c r="C3825">
        <v>0.47827534119229698</v>
      </c>
      <c r="D3825">
        <v>1.7838944642364254</v>
      </c>
      <c r="E3825">
        <v>1.7910636363586501</v>
      </c>
      <c r="F3825">
        <v>0.76419450798088095</v>
      </c>
      <c r="G3825">
        <v>0.38304938926372101</v>
      </c>
      <c r="H3825">
        <v>1.02483866976173</v>
      </c>
      <c r="I3825">
        <v>1.78978206574762</v>
      </c>
    </row>
    <row r="3826" spans="1:9" x14ac:dyDescent="0.25">
      <c r="A3826">
        <v>60.2</v>
      </c>
      <c r="B3826">
        <v>1.4497287418890099</v>
      </c>
      <c r="C3826">
        <v>0.47609582648519699</v>
      </c>
      <c r="D3826">
        <v>1.7899998440549165</v>
      </c>
      <c r="E3826">
        <v>1.7913691236514799</v>
      </c>
      <c r="F3826">
        <v>0.76131880472094204</v>
      </c>
      <c r="G3826">
        <v>0.38189939831992298</v>
      </c>
      <c r="H3826">
        <v>1.0246219600808899</v>
      </c>
      <c r="I3826">
        <v>1.78996513340329</v>
      </c>
    </row>
    <row r="3827" spans="1:9" x14ac:dyDescent="0.25">
      <c r="A3827">
        <v>60.1</v>
      </c>
      <c r="B3827">
        <v>1.4464073091887</v>
      </c>
      <c r="C3827">
        <v>0.48494379417071998</v>
      </c>
      <c r="D3827">
        <v>1.788961136579303</v>
      </c>
      <c r="E3827">
        <v>1.79146035725321</v>
      </c>
      <c r="F3827">
        <v>0.76302838522370597</v>
      </c>
      <c r="G3827">
        <v>0.38246227862856902</v>
      </c>
      <c r="H3827">
        <v>1.0238103746088401</v>
      </c>
      <c r="I3827">
        <v>1.7898038015112601</v>
      </c>
    </row>
    <row r="3828" spans="1:9" x14ac:dyDescent="0.25">
      <c r="A3828">
        <v>59.9</v>
      </c>
      <c r="B3828">
        <v>1.40702663336794</v>
      </c>
      <c r="C3828">
        <v>0.47504045986293197</v>
      </c>
      <c r="D3828">
        <v>1.7892601755908211</v>
      </c>
      <c r="E3828">
        <v>1.7914795779486801</v>
      </c>
      <c r="F3828">
        <v>0.76447058922787103</v>
      </c>
      <c r="G3828">
        <v>0.382467646356839</v>
      </c>
      <c r="H3828">
        <v>1.0237890814038599</v>
      </c>
      <c r="I3828">
        <v>1.78980769858278</v>
      </c>
    </row>
    <row r="3829" spans="1:9" x14ac:dyDescent="0.25">
      <c r="A3829">
        <v>59.7</v>
      </c>
      <c r="B3829">
        <v>1.40125416573628</v>
      </c>
      <c r="C3829">
        <v>0.48184135765578201</v>
      </c>
      <c r="D3829">
        <v>1.7809788338741257</v>
      </c>
      <c r="E3829">
        <v>1.7915175047214</v>
      </c>
      <c r="F3829">
        <v>0.75944010268029605</v>
      </c>
      <c r="G3829">
        <v>0.38591500415602498</v>
      </c>
      <c r="H3829">
        <v>1.02333625757749</v>
      </c>
      <c r="I3829">
        <v>1.7899565233100401</v>
      </c>
    </row>
    <row r="3830" spans="1:9" x14ac:dyDescent="0.25">
      <c r="A3830">
        <v>59.5</v>
      </c>
      <c r="B3830">
        <v>1.40319685819532</v>
      </c>
      <c r="C3830">
        <v>0.47553606058419101</v>
      </c>
      <c r="D3830">
        <v>1.7816663970559112</v>
      </c>
      <c r="E3830">
        <v>1.79129874605402</v>
      </c>
      <c r="F3830">
        <v>0.76147477714312095</v>
      </c>
      <c r="G3830">
        <v>0.38074672351199002</v>
      </c>
      <c r="H3830">
        <v>1.02329148487045</v>
      </c>
      <c r="I3830">
        <v>1.7901829297309799</v>
      </c>
    </row>
    <row r="3831" spans="1:9" x14ac:dyDescent="0.25">
      <c r="A3831">
        <v>58.6</v>
      </c>
      <c r="B3831">
        <v>1.39595889995706</v>
      </c>
      <c r="C3831">
        <v>0.47106751694212601</v>
      </c>
      <c r="D3831">
        <v>1.7816867860794239</v>
      </c>
      <c r="E3831">
        <v>1.7914411350380499</v>
      </c>
      <c r="F3831">
        <v>0.76345668091878505</v>
      </c>
      <c r="G3831">
        <v>0.382478454003989</v>
      </c>
      <c r="H3831">
        <v>1.0227420285250799</v>
      </c>
      <c r="I3831">
        <v>1.79041736050219</v>
      </c>
    </row>
    <row r="3832" spans="1:9" x14ac:dyDescent="0.25">
      <c r="A3832">
        <v>58</v>
      </c>
      <c r="B3832">
        <v>1.3964844295460701</v>
      </c>
      <c r="C3832">
        <v>0.46276854518650601</v>
      </c>
      <c r="D3832">
        <v>1.7800024261925784</v>
      </c>
      <c r="E3832">
        <v>1.79152394280031</v>
      </c>
      <c r="F3832">
        <v>0.75951242070245095</v>
      </c>
      <c r="G3832">
        <v>0.38188590680863799</v>
      </c>
      <c r="H3832">
        <v>1.0220426691344999</v>
      </c>
      <c r="I3832">
        <v>1.79066612295511</v>
      </c>
    </row>
    <row r="3833" spans="1:9" x14ac:dyDescent="0.25">
      <c r="A3833">
        <v>57.9</v>
      </c>
      <c r="B3833">
        <v>1.40145990333992</v>
      </c>
      <c r="C3833">
        <v>0.461771112202298</v>
      </c>
      <c r="D3833">
        <v>1.7907168580484425</v>
      </c>
      <c r="E3833">
        <v>1.7914732132983899</v>
      </c>
      <c r="F3833">
        <v>0.76132525326146705</v>
      </c>
      <c r="G3833">
        <v>0.38361763730063703</v>
      </c>
      <c r="H3833">
        <v>1.02180117031893</v>
      </c>
      <c r="I3833">
        <v>1.79085637630975</v>
      </c>
    </row>
    <row r="3834" spans="1:9" x14ac:dyDescent="0.25">
      <c r="A3834">
        <v>57.8</v>
      </c>
      <c r="B3834">
        <v>1.40777004712124</v>
      </c>
      <c r="C3834">
        <v>0.47890654320801801</v>
      </c>
      <c r="D3834">
        <v>1.7861689730816073</v>
      </c>
      <c r="E3834">
        <v>1.79136950954466</v>
      </c>
      <c r="F3834">
        <v>0.76457747512288399</v>
      </c>
      <c r="G3834">
        <v>0.384765013212227</v>
      </c>
      <c r="H3834">
        <v>1.02220342868853</v>
      </c>
      <c r="I3834">
        <v>1.7911171761106099</v>
      </c>
    </row>
    <row r="3835" spans="1:9" x14ac:dyDescent="0.25">
      <c r="A3835">
        <v>57.9</v>
      </c>
      <c r="B3835">
        <v>1.4139794119351401</v>
      </c>
      <c r="C3835">
        <v>0.48148293085580401</v>
      </c>
      <c r="D3835">
        <v>1.7889124294675784</v>
      </c>
      <c r="E3835">
        <v>1.79116407346117</v>
      </c>
      <c r="F3835">
        <v>0.76346723691352603</v>
      </c>
      <c r="G3835">
        <v>0.38247577013985401</v>
      </c>
      <c r="H3835">
        <v>1.0228319183993599</v>
      </c>
      <c r="I3835">
        <v>1.79113627771692</v>
      </c>
    </row>
    <row r="3836" spans="1:9" x14ac:dyDescent="0.25">
      <c r="A3836">
        <v>56.9</v>
      </c>
      <c r="B3836">
        <v>1.4201968465392101</v>
      </c>
      <c r="C3836">
        <v>0.48333404034368099</v>
      </c>
      <c r="D3836">
        <v>1.7877751750449877</v>
      </c>
      <c r="E3836">
        <v>1.7907138015721</v>
      </c>
      <c r="F3836">
        <v>0.76403830532994299</v>
      </c>
      <c r="G3836">
        <v>0.38420206407165303</v>
      </c>
      <c r="H3836">
        <v>1.0236547962787901</v>
      </c>
      <c r="I3836">
        <v>1.79113592361046</v>
      </c>
    </row>
    <row r="3837" spans="1:9" x14ac:dyDescent="0.25">
      <c r="A3837">
        <v>56.4</v>
      </c>
      <c r="B3837">
        <v>1.41339142993097</v>
      </c>
      <c r="C3837">
        <v>0.482910311123047</v>
      </c>
      <c r="D3837">
        <v>1.7835285945367274</v>
      </c>
      <c r="E3837">
        <v>1.7909788500606501</v>
      </c>
      <c r="F3837">
        <v>0.76698694317046601</v>
      </c>
      <c r="G3837">
        <v>0.38245952593250498</v>
      </c>
      <c r="H3837">
        <v>1.02388869363108</v>
      </c>
      <c r="I3837">
        <v>1.79126553359708</v>
      </c>
    </row>
    <row r="3838" spans="1:9" x14ac:dyDescent="0.25">
      <c r="A3838">
        <v>55.9</v>
      </c>
      <c r="B3838">
        <v>1.4075734616661499</v>
      </c>
      <c r="C3838">
        <v>0.48289560806343601</v>
      </c>
      <c r="D3838">
        <v>1.7883200150621852</v>
      </c>
      <c r="E3838">
        <v>1.79106444911063</v>
      </c>
      <c r="F3838">
        <v>0.76242272171139602</v>
      </c>
      <c r="G3838">
        <v>0.38131497154890698</v>
      </c>
      <c r="H3838">
        <v>1.0225251838877401</v>
      </c>
      <c r="I3838">
        <v>1.7912468462003901</v>
      </c>
    </row>
    <row r="3839" spans="1:9" x14ac:dyDescent="0.25">
      <c r="A3839">
        <v>56.3</v>
      </c>
      <c r="B3839">
        <v>1.4056864707149901</v>
      </c>
      <c r="C3839">
        <v>0.49485985558880702</v>
      </c>
      <c r="D3839">
        <v>1.7863071653520814</v>
      </c>
      <c r="E3839">
        <v>1.7911505729058901</v>
      </c>
      <c r="F3839">
        <v>0.761334228762649</v>
      </c>
      <c r="G3839">
        <v>0.38361502226842997</v>
      </c>
      <c r="H3839">
        <v>1.0220504268098101</v>
      </c>
      <c r="I3839">
        <v>1.79128040555617</v>
      </c>
    </row>
    <row r="3840" spans="1:9" x14ac:dyDescent="0.25">
      <c r="A3840">
        <v>56</v>
      </c>
      <c r="B3840">
        <v>1.41304816478802</v>
      </c>
      <c r="C3840">
        <v>0.49525890512881698</v>
      </c>
      <c r="D3840">
        <v>1.7891457705144449</v>
      </c>
      <c r="E3840">
        <v>1.7912292070939</v>
      </c>
      <c r="F3840">
        <v>0.76498020087001595</v>
      </c>
      <c r="G3840">
        <v>0.38073866856090399</v>
      </c>
      <c r="H3840">
        <v>1.02283432651464</v>
      </c>
      <c r="I3840">
        <v>1.7912628960943899</v>
      </c>
    </row>
    <row r="3841" spans="1:9" x14ac:dyDescent="0.25">
      <c r="A3841">
        <v>56.2</v>
      </c>
      <c r="B3841">
        <v>1.4155574097127399</v>
      </c>
      <c r="C3841">
        <v>0.49694178826886998</v>
      </c>
      <c r="D3841">
        <v>1.7858823940289026</v>
      </c>
      <c r="E3841">
        <v>1.79116768917296</v>
      </c>
      <c r="F3841">
        <v>0.76350495528841</v>
      </c>
      <c r="G3841">
        <v>0.38477568319552002</v>
      </c>
      <c r="H3841">
        <v>1.02114830956615</v>
      </c>
      <c r="I3841">
        <v>1.7912641006458001</v>
      </c>
    </row>
    <row r="3842" spans="1:9" x14ac:dyDescent="0.25">
      <c r="A3842">
        <v>57.8</v>
      </c>
      <c r="B3842">
        <v>1.4227820251513299</v>
      </c>
      <c r="C3842">
        <v>0.499308437718614</v>
      </c>
      <c r="D3842">
        <v>1.7804147375569441</v>
      </c>
      <c r="E3842">
        <v>1.79132363815683</v>
      </c>
      <c r="F3842">
        <v>0.76366929460727295</v>
      </c>
      <c r="G3842">
        <v>0.38303314505637198</v>
      </c>
      <c r="H3842">
        <v>1.0216733905601001</v>
      </c>
      <c r="I3842">
        <v>1.7912329901822499</v>
      </c>
    </row>
    <row r="3843" spans="1:9" x14ac:dyDescent="0.25">
      <c r="A3843">
        <v>58.6</v>
      </c>
      <c r="B3843">
        <v>1.42427436351486</v>
      </c>
      <c r="C3843">
        <v>0.499210373667482</v>
      </c>
      <c r="D3843">
        <v>1.7841085489833075</v>
      </c>
      <c r="E3843">
        <v>1.79144551995932</v>
      </c>
      <c r="F3843">
        <v>0.76885179936846504</v>
      </c>
      <c r="G3843">
        <v>0.38016773330117298</v>
      </c>
      <c r="H3843">
        <v>1.0222987448908101</v>
      </c>
      <c r="I3843">
        <v>1.7913723329292299</v>
      </c>
    </row>
    <row r="3844" spans="1:9" x14ac:dyDescent="0.25">
      <c r="A3844">
        <v>59.6</v>
      </c>
      <c r="B3844">
        <v>1.4250589101242099</v>
      </c>
      <c r="C3844">
        <v>0.50711201721574395</v>
      </c>
      <c r="D3844">
        <v>1.7830426561430108</v>
      </c>
      <c r="E3844">
        <v>1.7913157372823201</v>
      </c>
      <c r="F3844">
        <v>0.76695307683515401</v>
      </c>
      <c r="G3844">
        <v>0.38534406889629302</v>
      </c>
      <c r="H3844">
        <v>1.02238738701522</v>
      </c>
      <c r="I3844">
        <v>1.7913516438110899</v>
      </c>
    </row>
    <row r="3845" spans="1:9" x14ac:dyDescent="0.25">
      <c r="A3845">
        <v>60.2</v>
      </c>
      <c r="B3845">
        <v>1.4369013016699299</v>
      </c>
      <c r="C3845">
        <v>0.514503707491616</v>
      </c>
      <c r="D3845">
        <v>1.7836758485954294</v>
      </c>
      <c r="E3845">
        <v>1.7910997054878299</v>
      </c>
      <c r="F3845">
        <v>0.76729333751250195</v>
      </c>
      <c r="G3845">
        <v>0.38188865950470202</v>
      </c>
      <c r="H3845">
        <v>1.02280771876384</v>
      </c>
      <c r="I3845">
        <v>1.7913516533012299</v>
      </c>
    </row>
    <row r="3846" spans="1:9" x14ac:dyDescent="0.25">
      <c r="A3846">
        <v>61</v>
      </c>
      <c r="B3846">
        <v>1.43775808186999</v>
      </c>
      <c r="C3846">
        <v>0.50927629072191205</v>
      </c>
      <c r="D3846">
        <v>1.785885792199488</v>
      </c>
      <c r="E3846">
        <v>1.7910475843187199</v>
      </c>
      <c r="F3846">
        <v>0.77124421604961302</v>
      </c>
      <c r="G3846">
        <v>0.38651278477446999</v>
      </c>
      <c r="H3846">
        <v>1.0181003831912601</v>
      </c>
      <c r="I3846">
        <v>1.79144708966818</v>
      </c>
    </row>
    <row r="3847" spans="1:9" x14ac:dyDescent="0.25">
      <c r="A3847">
        <v>61.5</v>
      </c>
      <c r="B3847">
        <v>1.44176336824995</v>
      </c>
      <c r="C3847">
        <v>0.50031097510559996</v>
      </c>
      <c r="D3847">
        <v>1.7809086050153602</v>
      </c>
      <c r="E3847">
        <v>1.79119409671967</v>
      </c>
      <c r="F3847">
        <v>0.76852260573785403</v>
      </c>
      <c r="G3847">
        <v>0.38245677323644101</v>
      </c>
      <c r="H3847">
        <v>1.0180777980923199</v>
      </c>
      <c r="I3847">
        <v>1.79153947463276</v>
      </c>
    </row>
    <row r="3848" spans="1:9" x14ac:dyDescent="0.25">
      <c r="A3848">
        <v>61.8</v>
      </c>
      <c r="B3848">
        <v>1.43806456611388</v>
      </c>
      <c r="C3848">
        <v>0.49223510440526003</v>
      </c>
      <c r="D3848">
        <v>1.7900598784019257</v>
      </c>
      <c r="E3848">
        <v>1.7913759982045601</v>
      </c>
      <c r="F3848">
        <v>0.76848525205311402</v>
      </c>
      <c r="G3848">
        <v>0.38247039905290298</v>
      </c>
      <c r="H3848">
        <v>1.0166127522691699</v>
      </c>
      <c r="I3848">
        <v>1.7914953563745799</v>
      </c>
    </row>
    <row r="3849" spans="1:9" x14ac:dyDescent="0.25">
      <c r="A3849">
        <v>61.7</v>
      </c>
      <c r="B3849">
        <v>1.43252813295846</v>
      </c>
      <c r="C3849">
        <v>0.491344662046521</v>
      </c>
      <c r="D3849">
        <v>1.7889735965381164</v>
      </c>
      <c r="E3849">
        <v>1.7910628840402401</v>
      </c>
      <c r="F3849">
        <v>0.77104932753321997</v>
      </c>
      <c r="G3849">
        <v>0.387067678963958</v>
      </c>
      <c r="H3849">
        <v>1.0154100334078799</v>
      </c>
      <c r="I3849">
        <v>1.7915624444276601</v>
      </c>
    </row>
    <row r="3850" spans="1:9" x14ac:dyDescent="0.25">
      <c r="A3850">
        <v>61.5</v>
      </c>
      <c r="B3850">
        <v>1.4317287301935999</v>
      </c>
      <c r="C3850">
        <v>0.48322498523455398</v>
      </c>
      <c r="D3850">
        <v>1.7798823574985598</v>
      </c>
      <c r="E3850">
        <v>1.79099200996876</v>
      </c>
      <c r="F3850">
        <v>0.76806695120063595</v>
      </c>
      <c r="G3850">
        <v>0.382465031324632</v>
      </c>
      <c r="H3850">
        <v>1.0157030444519699</v>
      </c>
      <c r="I3850">
        <v>1.7915856707155799</v>
      </c>
    </row>
    <row r="3851" spans="1:9" x14ac:dyDescent="0.25">
      <c r="A3851">
        <v>61.1</v>
      </c>
      <c r="B3851">
        <v>1.4321848579438801</v>
      </c>
      <c r="C3851">
        <v>0.47944263857038799</v>
      </c>
      <c r="D3851">
        <v>1.7863762614873187</v>
      </c>
      <c r="E3851">
        <v>1.79076853612786</v>
      </c>
      <c r="F3851">
        <v>0.76841277086426896</v>
      </c>
      <c r="G3851">
        <v>0.38651278477446999</v>
      </c>
      <c r="H3851">
        <v>1.0148705695696201</v>
      </c>
      <c r="I3851">
        <v>1.7915533416392899</v>
      </c>
    </row>
    <row r="3852" spans="1:9" x14ac:dyDescent="0.25">
      <c r="A3852">
        <v>61.1</v>
      </c>
      <c r="B3852">
        <v>1.4327563505321701</v>
      </c>
      <c r="C3852">
        <v>0.47660795630721797</v>
      </c>
      <c r="D3852">
        <v>1.7897902902021483</v>
      </c>
      <c r="E3852">
        <v>1.7906333452957801</v>
      </c>
      <c r="F3852">
        <v>0.77045730446250604</v>
      </c>
      <c r="G3852">
        <v>0.383612200740438</v>
      </c>
      <c r="H3852">
        <v>1.01540492013495</v>
      </c>
      <c r="I3852">
        <v>1.7915796184199899</v>
      </c>
    </row>
    <row r="3853" spans="1:9" x14ac:dyDescent="0.25">
      <c r="A3853">
        <v>61.2</v>
      </c>
      <c r="B3853">
        <v>1.42319184721227</v>
      </c>
      <c r="C3853">
        <v>0.46544244582155703</v>
      </c>
      <c r="D3853">
        <v>1.7813084564209125</v>
      </c>
      <c r="E3853">
        <v>1.7901466334924401</v>
      </c>
      <c r="F3853">
        <v>0.76803616245759498</v>
      </c>
      <c r="G3853">
        <v>0.38131497154890698</v>
      </c>
      <c r="H3853">
        <v>1.014686573951</v>
      </c>
      <c r="I3853">
        <v>1.79150944455265</v>
      </c>
    </row>
    <row r="3854" spans="1:9" x14ac:dyDescent="0.25">
      <c r="A3854">
        <v>61.2</v>
      </c>
      <c r="B3854">
        <v>1.4235107967060101</v>
      </c>
      <c r="C3854">
        <v>0.46772170181147599</v>
      </c>
      <c r="D3854">
        <v>1.7809437194447428</v>
      </c>
      <c r="E3854">
        <v>1.78965204590479</v>
      </c>
      <c r="F3854">
        <v>0.76714157989463505</v>
      </c>
      <c r="G3854">
        <v>0.387067678963958</v>
      </c>
      <c r="H3854">
        <v>1.01400262336633</v>
      </c>
      <c r="I3854">
        <v>1.7915142209563499</v>
      </c>
    </row>
    <row r="3855" spans="1:9" x14ac:dyDescent="0.25">
      <c r="A3855">
        <v>61.2</v>
      </c>
      <c r="B3855">
        <v>1.4217742846735399</v>
      </c>
      <c r="C3855">
        <v>0.46009254548820899</v>
      </c>
      <c r="D3855">
        <v>1.7907066635366862</v>
      </c>
      <c r="E3855">
        <v>1.7896673370815901</v>
      </c>
      <c r="F3855">
        <v>0.76880759746655303</v>
      </c>
      <c r="G3855">
        <v>0.38477044977242603</v>
      </c>
      <c r="H3855">
        <v>1.0139943123030799</v>
      </c>
      <c r="I3855">
        <v>1.7915544265001799</v>
      </c>
    </row>
    <row r="3856" spans="1:9" x14ac:dyDescent="0.25">
      <c r="A3856">
        <v>60.7</v>
      </c>
      <c r="B3856">
        <v>1.4180951240994699</v>
      </c>
      <c r="C3856">
        <v>0.45658067829312199</v>
      </c>
      <c r="D3856">
        <v>1.7865586299754033</v>
      </c>
      <c r="E3856">
        <v>1.7900785398528101</v>
      </c>
      <c r="F3856">
        <v>0.76767065460019501</v>
      </c>
      <c r="G3856">
        <v>0.38708915659440002</v>
      </c>
      <c r="H3856">
        <v>1.0138160872725801</v>
      </c>
      <c r="I3856">
        <v>1.7915350671207799</v>
      </c>
    </row>
    <row r="3857" spans="1:9" x14ac:dyDescent="0.25">
      <c r="A3857">
        <v>60.9</v>
      </c>
      <c r="B3857">
        <v>1.4155532333983101</v>
      </c>
      <c r="C3857">
        <v>0.46434056527996398</v>
      </c>
      <c r="D3857">
        <v>1.7815282047854371</v>
      </c>
      <c r="E3857">
        <v>1.7900416320405701</v>
      </c>
      <c r="F3857">
        <v>0.76764974122379803</v>
      </c>
      <c r="G3857">
        <v>0.38476219168423498</v>
      </c>
      <c r="H3857">
        <v>1.0148152403881301</v>
      </c>
      <c r="I3857">
        <v>1.7915290215216</v>
      </c>
    </row>
    <row r="3858" spans="1:9" x14ac:dyDescent="0.25">
      <c r="A3858">
        <v>60.6</v>
      </c>
      <c r="B3858">
        <v>1.4229721383049201</v>
      </c>
      <c r="C3858">
        <v>0.45969207308499799</v>
      </c>
      <c r="D3858">
        <v>1.7819620378968437</v>
      </c>
      <c r="E3858">
        <v>1.7893005334580301</v>
      </c>
      <c r="F3858">
        <v>0.77111618670694204</v>
      </c>
      <c r="G3858">
        <v>0.38131497154890698</v>
      </c>
      <c r="H3858">
        <v>1.0138529714350299</v>
      </c>
      <c r="I3858">
        <v>1.7915178705300201</v>
      </c>
    </row>
    <row r="3859" spans="1:9" x14ac:dyDescent="0.25">
      <c r="A3859">
        <v>60.5</v>
      </c>
      <c r="B3859">
        <v>1.4317672895629701</v>
      </c>
      <c r="C3859">
        <v>0.46176731838066198</v>
      </c>
      <c r="D3859">
        <v>1.7821138228496596</v>
      </c>
      <c r="E3859">
        <v>1.7887889295830099</v>
      </c>
      <c r="F3859">
        <v>0.76920706309550901</v>
      </c>
      <c r="G3859">
        <v>0.38476226051616402</v>
      </c>
      <c r="H3859">
        <v>1.0136461917942201</v>
      </c>
      <c r="I3859">
        <v>1.79152969262214</v>
      </c>
    </row>
    <row r="3860" spans="1:9" x14ac:dyDescent="0.25">
      <c r="A3860">
        <v>60.4</v>
      </c>
      <c r="B3860">
        <v>1.4288080583231799</v>
      </c>
      <c r="C3860">
        <v>0.45437864663237998</v>
      </c>
      <c r="D3860">
        <v>1.7797622888045415</v>
      </c>
      <c r="E3860">
        <v>1.7886719863878999</v>
      </c>
      <c r="F3860">
        <v>0.76856886923898904</v>
      </c>
      <c r="G3860">
        <v>0.385920440716224</v>
      </c>
      <c r="H3860">
        <v>1.01281325802666</v>
      </c>
      <c r="I3860">
        <v>1.79150441376448</v>
      </c>
    </row>
    <row r="3861" spans="1:9" x14ac:dyDescent="0.25">
      <c r="A3861">
        <v>59</v>
      </c>
      <c r="B3861">
        <v>1.420637526188</v>
      </c>
      <c r="C3861">
        <v>0.45230187461398202</v>
      </c>
      <c r="D3861">
        <v>1.78372002481304</v>
      </c>
      <c r="E3861">
        <v>1.7888054558834601</v>
      </c>
      <c r="F3861">
        <v>0.76808834280353</v>
      </c>
      <c r="G3861">
        <v>0.38651553747053302</v>
      </c>
      <c r="H3861">
        <v>1.0115429353230201</v>
      </c>
      <c r="I3861">
        <v>1.7915446967458599</v>
      </c>
    </row>
    <row r="3862" spans="1:9" x14ac:dyDescent="0.25">
      <c r="A3862">
        <v>59.2</v>
      </c>
      <c r="B3862">
        <v>1.41482468521575</v>
      </c>
      <c r="C3862">
        <v>0.45470069792261297</v>
      </c>
      <c r="D3862">
        <v>1.7858540759406907</v>
      </c>
      <c r="E3862">
        <v>1.78864833387984</v>
      </c>
      <c r="F3862">
        <v>0.76717799127799502</v>
      </c>
      <c r="G3862">
        <v>0.38418857256036798</v>
      </c>
      <c r="H3862">
        <v>1.01242342576366</v>
      </c>
      <c r="I3862">
        <v>1.7915516292617899</v>
      </c>
    </row>
    <row r="3863" spans="1:9" x14ac:dyDescent="0.25">
      <c r="A3863">
        <v>60.1</v>
      </c>
      <c r="B3863">
        <v>1.4161779398190499</v>
      </c>
      <c r="C3863">
        <v>0.45778625879913298</v>
      </c>
      <c r="D3863">
        <v>1.785660380217321</v>
      </c>
      <c r="E3863">
        <v>1.7888727804797</v>
      </c>
      <c r="F3863">
        <v>0.76711389658919205</v>
      </c>
      <c r="G3863">
        <v>0.38015954404490998</v>
      </c>
      <c r="H3863">
        <v>1.0129558092578099</v>
      </c>
      <c r="I3863">
        <v>1.7915870074628399</v>
      </c>
    </row>
    <row r="3864" spans="1:9" x14ac:dyDescent="0.25">
      <c r="A3864">
        <v>60.6</v>
      </c>
      <c r="B3864">
        <v>1.4169471430443801</v>
      </c>
      <c r="C3864">
        <v>0.46395583157542802</v>
      </c>
      <c r="D3864">
        <v>1.7798472430691772</v>
      </c>
      <c r="E3864">
        <v>1.78890933795504</v>
      </c>
      <c r="F3864">
        <v>0.76810540168483599</v>
      </c>
      <c r="G3864">
        <v>0.38418588869623299</v>
      </c>
      <c r="H3864">
        <v>1.01267914014626</v>
      </c>
      <c r="I3864">
        <v>1.79160392327371</v>
      </c>
    </row>
    <row r="3865" spans="1:9" x14ac:dyDescent="0.25">
      <c r="A3865">
        <v>60.5</v>
      </c>
      <c r="B3865">
        <v>1.41763055498793</v>
      </c>
      <c r="C3865">
        <v>0.46379677982739398</v>
      </c>
      <c r="D3865">
        <v>1.7826042921374901</v>
      </c>
      <c r="E3865">
        <v>1.7893652183325199</v>
      </c>
      <c r="F3865">
        <v>0.76722501114086605</v>
      </c>
      <c r="G3865">
        <v>0.385920440716224</v>
      </c>
      <c r="H3865">
        <v>1.0133357844937001</v>
      </c>
      <c r="I3865">
        <v>1.7916374051616</v>
      </c>
    </row>
    <row r="3866" spans="1:9" x14ac:dyDescent="0.25">
      <c r="A3866">
        <v>60.8</v>
      </c>
      <c r="B3866">
        <v>1.41959936839847</v>
      </c>
      <c r="C3866">
        <v>0.45551310073380802</v>
      </c>
      <c r="D3866">
        <v>1.7862856436050405</v>
      </c>
      <c r="E3866">
        <v>1.7894453468445799</v>
      </c>
      <c r="F3866">
        <v>0.769064513562562</v>
      </c>
      <c r="G3866">
        <v>0.38767358336541702</v>
      </c>
      <c r="H3866">
        <v>1.0122047638093701</v>
      </c>
      <c r="I3866">
        <v>1.79166473417169</v>
      </c>
    </row>
    <row r="3867" spans="1:9" x14ac:dyDescent="0.25">
      <c r="A3867">
        <v>60.7</v>
      </c>
      <c r="B3867">
        <v>1.43835918080702</v>
      </c>
      <c r="C3867">
        <v>0.45725830952334201</v>
      </c>
      <c r="D3867">
        <v>1.7851823708883039</v>
      </c>
      <c r="E3867">
        <v>1.78902584564234</v>
      </c>
      <c r="F3867">
        <v>0.77087108704875595</v>
      </c>
      <c r="G3867">
        <v>0.38418857256036798</v>
      </c>
      <c r="H3867">
        <v>1.01422472674915</v>
      </c>
      <c r="I3867">
        <v>1.7916627422739899</v>
      </c>
    </row>
    <row r="3868" spans="1:9" x14ac:dyDescent="0.25">
      <c r="A3868">
        <v>60.8</v>
      </c>
      <c r="B3868">
        <v>1.4475466180311201</v>
      </c>
      <c r="C3868">
        <v>0.45248247946648701</v>
      </c>
      <c r="D3868">
        <v>1.7835150018543857</v>
      </c>
      <c r="E3868">
        <v>1.7889393090913199</v>
      </c>
      <c r="F3868">
        <v>0.77059040229300002</v>
      </c>
      <c r="G3868">
        <v>0.37901230579717599</v>
      </c>
      <c r="H3868">
        <v>1.01532389724503</v>
      </c>
      <c r="I3868">
        <v>1.7916882805677301</v>
      </c>
    </row>
    <row r="3869" spans="1:9" x14ac:dyDescent="0.25">
      <c r="A3869">
        <v>60.7</v>
      </c>
      <c r="B3869">
        <v>1.44952730994013</v>
      </c>
      <c r="C3869">
        <v>0.45050417739243898</v>
      </c>
      <c r="D3869">
        <v>1.7901063200665932</v>
      </c>
      <c r="E3869">
        <v>1.78967122046724</v>
      </c>
      <c r="F3869">
        <v>0.76952128875121995</v>
      </c>
      <c r="G3869">
        <v>0.38418588869623299</v>
      </c>
      <c r="H3869">
        <v>1.0152155687359401</v>
      </c>
      <c r="I3869">
        <v>1.7916953589323099</v>
      </c>
    </row>
    <row r="3870" spans="1:9" x14ac:dyDescent="0.25">
      <c r="A3870">
        <v>59.9</v>
      </c>
      <c r="B3870">
        <v>1.44458464204652</v>
      </c>
      <c r="C3870">
        <v>0.45284161038203802</v>
      </c>
      <c r="D3870">
        <v>1.7825963630727908</v>
      </c>
      <c r="E3870">
        <v>1.78958809216118</v>
      </c>
      <c r="F3870">
        <v>0.77083652969329297</v>
      </c>
      <c r="G3870">
        <v>0.38534406889629302</v>
      </c>
      <c r="H3870">
        <v>1.0152908094480699</v>
      </c>
      <c r="I3870">
        <v>1.79168933291959</v>
      </c>
    </row>
    <row r="3871" spans="1:9" x14ac:dyDescent="0.25">
      <c r="A3871">
        <v>59.9</v>
      </c>
      <c r="B3871">
        <v>1.4451018448936901</v>
      </c>
      <c r="C3871">
        <v>0.459880575134961</v>
      </c>
      <c r="D3871">
        <v>1.7855346479056602</v>
      </c>
      <c r="E3871">
        <v>1.7893686008338201</v>
      </c>
      <c r="F3871">
        <v>0.76978469750337197</v>
      </c>
      <c r="G3871">
        <v>0.386510100910334</v>
      </c>
      <c r="H3871">
        <v>1.0145207356318799</v>
      </c>
      <c r="I3871">
        <v>1.79162588712273</v>
      </c>
    </row>
    <row r="3872" spans="1:9" x14ac:dyDescent="0.25">
      <c r="A3872">
        <v>60.3</v>
      </c>
      <c r="B3872">
        <v>1.44114205581264</v>
      </c>
      <c r="C3872">
        <v>0.46140834032070599</v>
      </c>
      <c r="D3872">
        <v>1.784781386759223</v>
      </c>
      <c r="E3872">
        <v>1.78911890728995</v>
      </c>
      <c r="F3872">
        <v>0.77002403850391599</v>
      </c>
      <c r="G3872">
        <v>0.38419387481539102</v>
      </c>
      <c r="H3872">
        <v>1.0137588661535299</v>
      </c>
      <c r="I3872">
        <v>1.79165774052567</v>
      </c>
    </row>
    <row r="3873" spans="1:9" x14ac:dyDescent="0.25">
      <c r="A3873">
        <v>60.9</v>
      </c>
      <c r="B3873">
        <v>1.4404730663008101</v>
      </c>
      <c r="C3873">
        <v>0.45816543214216499</v>
      </c>
      <c r="D3873">
        <v>1.7838854024481976</v>
      </c>
      <c r="E3873">
        <v>1.7889956272846901</v>
      </c>
      <c r="F3873">
        <v>0.77007146797266901</v>
      </c>
      <c r="G3873">
        <v>0.37958867761710702</v>
      </c>
      <c r="H3873">
        <v>1.0065444001728101</v>
      </c>
      <c r="I3873">
        <v>1.7916810011255799</v>
      </c>
    </row>
    <row r="3874" spans="1:9" x14ac:dyDescent="0.25">
      <c r="A3874">
        <v>60.9</v>
      </c>
      <c r="B3874">
        <v>1.44235578941811</v>
      </c>
      <c r="C3874">
        <v>0.459659800842521</v>
      </c>
      <c r="D3874">
        <v>1.7806967857155349</v>
      </c>
      <c r="E3874">
        <v>1.7889371646929899</v>
      </c>
      <c r="F3874">
        <v>0.76953826875764797</v>
      </c>
      <c r="G3874">
        <v>0.38418588869623299</v>
      </c>
      <c r="H3874">
        <v>1.00674076584085</v>
      </c>
      <c r="I3874">
        <v>1.7916869272140601</v>
      </c>
    </row>
    <row r="3875" spans="1:9" x14ac:dyDescent="0.25">
      <c r="A3875">
        <v>60.9</v>
      </c>
      <c r="B3875">
        <v>1.4451831597548399</v>
      </c>
      <c r="C3875">
        <v>0.45894072520857498</v>
      </c>
      <c r="D3875">
        <v>1.7879632071507148</v>
      </c>
      <c r="E3875">
        <v>1.7892254664210201</v>
      </c>
      <c r="F3875">
        <v>0.76917359753942005</v>
      </c>
      <c r="G3875">
        <v>0.38707043166002097</v>
      </c>
      <c r="H3875">
        <v>1.0070353876692899</v>
      </c>
      <c r="I3875">
        <v>1.79168471464791</v>
      </c>
    </row>
    <row r="3876" spans="1:9" x14ac:dyDescent="0.25">
      <c r="A3876">
        <v>60.6</v>
      </c>
      <c r="B3876">
        <v>1.4424433808150601</v>
      </c>
      <c r="C3876">
        <v>0.46760525092617999</v>
      </c>
      <c r="D3876">
        <v>1.7816833879088383</v>
      </c>
      <c r="E3876">
        <v>1.78942826590399</v>
      </c>
      <c r="F3876">
        <v>0.77064196764895199</v>
      </c>
      <c r="G3876">
        <v>0.38766009185413203</v>
      </c>
      <c r="H3876">
        <v>1.0070607928272399</v>
      </c>
      <c r="I3876">
        <v>1.7917119380400499</v>
      </c>
    </row>
    <row r="3877" spans="1:9" x14ac:dyDescent="0.25">
      <c r="A3877">
        <v>59.6</v>
      </c>
      <c r="B3877">
        <v>1.43908646943837</v>
      </c>
      <c r="C3877">
        <v>0.47699569968728101</v>
      </c>
      <c r="D3877">
        <v>1.786799900086969</v>
      </c>
      <c r="E3877">
        <v>1.78947140175275</v>
      </c>
      <c r="F3877">
        <v>0.76992126250011095</v>
      </c>
      <c r="G3877">
        <v>0.38534930231938702</v>
      </c>
      <c r="H3877">
        <v>1.0062003980394301</v>
      </c>
      <c r="I3877">
        <v>1.79171940864237</v>
      </c>
    </row>
    <row r="3878" spans="1:9" x14ac:dyDescent="0.25">
      <c r="A3878">
        <v>59</v>
      </c>
      <c r="B3878">
        <v>1.43250430892587</v>
      </c>
      <c r="C3878">
        <v>0.475548821210868</v>
      </c>
      <c r="D3878">
        <v>1.7895320292376555</v>
      </c>
      <c r="E3878">
        <v>1.7893829361623199</v>
      </c>
      <c r="F3878">
        <v>0.76936509771712402</v>
      </c>
      <c r="G3878">
        <v>0.38073866856090399</v>
      </c>
      <c r="H3878">
        <v>1.00547516810057</v>
      </c>
      <c r="I3878">
        <v>1.7917195117086999</v>
      </c>
    </row>
    <row r="3879" spans="1:9" x14ac:dyDescent="0.25">
      <c r="A3879">
        <v>58.6</v>
      </c>
      <c r="B3879">
        <v>1.42370571327247</v>
      </c>
      <c r="C3879">
        <v>0.47553600362898202</v>
      </c>
      <c r="D3879">
        <v>1.789773299349221</v>
      </c>
      <c r="E3879">
        <v>1.7891918864338201</v>
      </c>
      <c r="F3879">
        <v>0.77010996985631797</v>
      </c>
      <c r="G3879">
        <v>0.38534131620022999</v>
      </c>
      <c r="H3879">
        <v>1.0033350600472599</v>
      </c>
      <c r="I3879">
        <v>1.7917231547452901</v>
      </c>
    </row>
    <row r="3880" spans="1:9" x14ac:dyDescent="0.25">
      <c r="A3880">
        <v>58.3</v>
      </c>
      <c r="B3880">
        <v>1.42138895296574</v>
      </c>
      <c r="C3880">
        <v>0.464502435356833</v>
      </c>
      <c r="D3880">
        <v>1.7875599575745771</v>
      </c>
      <c r="E3880">
        <v>1.7890062798158299</v>
      </c>
      <c r="F3880">
        <v>0.76941139205867004</v>
      </c>
      <c r="G3880">
        <v>0.38707043166002097</v>
      </c>
      <c r="H3880">
        <v>1.0034117190640699</v>
      </c>
      <c r="I3880">
        <v>1.79171109316195</v>
      </c>
    </row>
    <row r="3881" spans="1:9" x14ac:dyDescent="0.25">
      <c r="A3881">
        <v>58.5</v>
      </c>
      <c r="B3881">
        <v>1.42274366918995</v>
      </c>
      <c r="C3881">
        <v>0.465706933159442</v>
      </c>
      <c r="D3881">
        <v>1.7837970500129765</v>
      </c>
      <c r="E3881">
        <v>1.7892352072069699</v>
      </c>
      <c r="F3881">
        <v>0.769141473118787</v>
      </c>
      <c r="G3881">
        <v>0.38650466435013497</v>
      </c>
      <c r="H3881">
        <v>1.00312304437509</v>
      </c>
      <c r="I3881">
        <v>1.7917357893097901</v>
      </c>
    </row>
    <row r="3882" spans="1:9" x14ac:dyDescent="0.25">
      <c r="A3882">
        <v>59.5</v>
      </c>
      <c r="B3882">
        <v>1.4253058341590801</v>
      </c>
      <c r="C3882">
        <v>0.47356700907703098</v>
      </c>
      <c r="D3882">
        <v>1.790568471266212</v>
      </c>
      <c r="E3882">
        <v>1.7890842198635399</v>
      </c>
      <c r="F3882">
        <v>0.76999046096206802</v>
      </c>
      <c r="G3882">
        <v>0.386499293263185</v>
      </c>
      <c r="H3882">
        <v>1.0036835988136501</v>
      </c>
      <c r="I3882">
        <v>1.79171339472465</v>
      </c>
    </row>
    <row r="3883" spans="1:9" x14ac:dyDescent="0.25">
      <c r="A3883">
        <v>59.4</v>
      </c>
      <c r="B3883">
        <v>1.4275306546759901</v>
      </c>
      <c r="C3883">
        <v>0.46967731599753598</v>
      </c>
      <c r="D3883">
        <v>1.785888057646545</v>
      </c>
      <c r="E3883">
        <v>1.7894203654499401</v>
      </c>
      <c r="F3883">
        <v>0.77134323969631002</v>
      </c>
      <c r="G3883">
        <v>0.38016229674097402</v>
      </c>
      <c r="H3883">
        <v>1.0040641319482999</v>
      </c>
      <c r="I3883">
        <v>1.79172337265523</v>
      </c>
    </row>
    <row r="3884" spans="1:9" x14ac:dyDescent="0.25">
      <c r="A3884">
        <v>59.4</v>
      </c>
      <c r="B3884">
        <v>1.4837755826432799</v>
      </c>
      <c r="C3884">
        <v>0.47833817834203801</v>
      </c>
      <c r="D3884">
        <v>1.7816029645383165</v>
      </c>
      <c r="E3884">
        <v>1.7892738809279101</v>
      </c>
      <c r="F3884">
        <v>0.77277146165192501</v>
      </c>
      <c r="G3884">
        <v>0.38534131620022999</v>
      </c>
      <c r="H3884">
        <v>1.00471024052934</v>
      </c>
      <c r="I3884">
        <v>1.7917227024429301</v>
      </c>
    </row>
    <row r="3885" spans="1:9" x14ac:dyDescent="0.25">
      <c r="A3885">
        <v>59.2</v>
      </c>
      <c r="B3885">
        <v>1.46312897662526</v>
      </c>
      <c r="C3885">
        <v>0.478081592709168</v>
      </c>
      <c r="D3885">
        <v>1.7804725064568965</v>
      </c>
      <c r="E3885">
        <v>1.7898869505908599</v>
      </c>
      <c r="F3885">
        <v>0.77239481511263197</v>
      </c>
      <c r="G3885">
        <v>0.38822572485884099</v>
      </c>
      <c r="H3885">
        <v>1.00399998107966</v>
      </c>
      <c r="I3885">
        <v>1.7917008804966199</v>
      </c>
    </row>
    <row r="3886" spans="1:9" x14ac:dyDescent="0.25">
      <c r="A3886">
        <v>58.7</v>
      </c>
      <c r="B3886">
        <v>1.45978607699713</v>
      </c>
      <c r="C3886">
        <v>0.48263204673823101</v>
      </c>
      <c r="D3886">
        <v>1.7838967296834825</v>
      </c>
      <c r="E3886">
        <v>1.7900315918832701</v>
      </c>
      <c r="F3886">
        <v>0.77066066584744397</v>
      </c>
      <c r="G3886">
        <v>0.38593104522626798</v>
      </c>
      <c r="H3886">
        <v>1.0035944652114399</v>
      </c>
      <c r="I3886">
        <v>1.79167235871708</v>
      </c>
    </row>
    <row r="3887" spans="1:9" x14ac:dyDescent="0.25">
      <c r="A3887">
        <v>58.6</v>
      </c>
      <c r="B3887">
        <v>1.4736785742499501</v>
      </c>
      <c r="C3887">
        <v>0.47775413642188702</v>
      </c>
      <c r="D3887">
        <v>1.780003558916107</v>
      </c>
      <c r="E3887">
        <v>1.7899701946720401</v>
      </c>
      <c r="F3887">
        <v>0.77191402463063497</v>
      </c>
      <c r="G3887">
        <v>0.387081101643314</v>
      </c>
      <c r="H3887">
        <v>1.0032245272389499</v>
      </c>
      <c r="I3887">
        <v>1.7916506690906799</v>
      </c>
    </row>
    <row r="3888" spans="1:9" x14ac:dyDescent="0.25">
      <c r="A3888">
        <v>58.4</v>
      </c>
      <c r="B3888">
        <v>1.4798195988034999</v>
      </c>
      <c r="C3888">
        <v>0.48281307603296802</v>
      </c>
      <c r="D3888">
        <v>1.7894516058671337</v>
      </c>
      <c r="E3888">
        <v>1.7900057498509601</v>
      </c>
      <c r="F3888">
        <v>0.77323124059950499</v>
      </c>
      <c r="G3888">
        <v>0.38131228768477099</v>
      </c>
      <c r="H3888">
        <v>1.0037086620561999</v>
      </c>
      <c r="I3888">
        <v>1.79165471076813</v>
      </c>
    </row>
    <row r="3889" spans="1:9" x14ac:dyDescent="0.25">
      <c r="A3889">
        <v>58.1</v>
      </c>
      <c r="B3889">
        <v>1.4758570381957601</v>
      </c>
      <c r="C3889">
        <v>0.47754793884859398</v>
      </c>
      <c r="D3889">
        <v>1.7883743857915519</v>
      </c>
      <c r="E3889">
        <v>1.79023750431312</v>
      </c>
      <c r="F3889">
        <v>0.77204554509767098</v>
      </c>
      <c r="G3889">
        <v>0.38591768802016002</v>
      </c>
      <c r="H3889">
        <v>1.00354519529126</v>
      </c>
      <c r="I3889">
        <v>1.79159796319845</v>
      </c>
    </row>
    <row r="3890" spans="1:9" x14ac:dyDescent="0.25">
      <c r="A3890">
        <v>57.7</v>
      </c>
      <c r="B3890">
        <v>1.47918842291902</v>
      </c>
      <c r="C3890">
        <v>0.462400405477913</v>
      </c>
      <c r="D3890">
        <v>1.7881127266564738</v>
      </c>
      <c r="E3890">
        <v>1.7903151276454401</v>
      </c>
      <c r="F3890">
        <v>0.772033437969879</v>
      </c>
      <c r="G3890">
        <v>0.38822572485884099</v>
      </c>
      <c r="H3890">
        <v>1.0040648766834099</v>
      </c>
      <c r="I3890">
        <v>1.7915487375009</v>
      </c>
    </row>
    <row r="3891" spans="1:9" x14ac:dyDescent="0.25">
      <c r="A3891">
        <v>57.5</v>
      </c>
      <c r="B3891">
        <v>1.4728909620866899</v>
      </c>
      <c r="C3891">
        <v>0.44955691452318802</v>
      </c>
      <c r="D3891">
        <v>1.7878725892684366</v>
      </c>
      <c r="E3891">
        <v>1.7903862794536101</v>
      </c>
      <c r="F3891">
        <v>0.77222139495206499</v>
      </c>
      <c r="G3891">
        <v>0.38535742610240198</v>
      </c>
      <c r="H3891">
        <v>1.0026898939656801</v>
      </c>
      <c r="I3891">
        <v>1.7915272521960399</v>
      </c>
    </row>
    <row r="3892" spans="1:9" x14ac:dyDescent="0.25">
      <c r="A3892">
        <v>56.6</v>
      </c>
      <c r="B3892">
        <v>1.4690018606969899</v>
      </c>
      <c r="C3892">
        <v>0.438311977336862</v>
      </c>
      <c r="D3892">
        <v>1.7899466060490781</v>
      </c>
      <c r="E3892">
        <v>1.79034122934786</v>
      </c>
      <c r="F3892">
        <v>0.77019260130762002</v>
      </c>
      <c r="G3892">
        <v>0.387081101643314</v>
      </c>
      <c r="H3892">
        <v>1.00224613996806</v>
      </c>
      <c r="I3892">
        <v>1.7915554158765099</v>
      </c>
    </row>
    <row r="3893" spans="1:9" x14ac:dyDescent="0.25">
      <c r="A3893">
        <v>57.7</v>
      </c>
      <c r="B3893">
        <v>1.47593381937419</v>
      </c>
      <c r="C3893">
        <v>0.42889578890944602</v>
      </c>
      <c r="D3893">
        <v>1.7904030936310542</v>
      </c>
      <c r="E3893">
        <v>1.79023623932364</v>
      </c>
      <c r="F3893">
        <v>0.77096245567113597</v>
      </c>
      <c r="G3893">
        <v>0.38303589775243602</v>
      </c>
      <c r="H3893">
        <v>1.0027991190657799</v>
      </c>
      <c r="I3893">
        <v>1.7915101173739501</v>
      </c>
    </row>
    <row r="3894" spans="1:9" x14ac:dyDescent="0.25">
      <c r="A3894">
        <v>58.6</v>
      </c>
      <c r="B3894">
        <v>1.4798700353359799</v>
      </c>
      <c r="C3894">
        <v>0.43418512803791198</v>
      </c>
      <c r="D3894">
        <v>1.7843736062889712</v>
      </c>
      <c r="E3894">
        <v>1.7902565803967401</v>
      </c>
      <c r="F3894">
        <v>0.77184479976353504</v>
      </c>
      <c r="G3894">
        <v>0.38591768802016002</v>
      </c>
      <c r="H3894">
        <v>1.0036612922419601</v>
      </c>
      <c r="I3894">
        <v>1.79144078549539</v>
      </c>
    </row>
    <row r="3895" spans="1:9" x14ac:dyDescent="0.25">
      <c r="A3895">
        <v>59</v>
      </c>
      <c r="B3895">
        <v>1.48401126626752</v>
      </c>
      <c r="C3895">
        <v>0.43517450021611997</v>
      </c>
      <c r="D3895">
        <v>1.7833156425133736</v>
      </c>
      <c r="E3895">
        <v>1.7902770208032599</v>
      </c>
      <c r="F3895">
        <v>0.77254665401702205</v>
      </c>
      <c r="G3895">
        <v>0.387652105734974</v>
      </c>
      <c r="H3895">
        <v>1.00408043925777</v>
      </c>
      <c r="I3895">
        <v>1.79151102522831</v>
      </c>
    </row>
    <row r="3896" spans="1:9" x14ac:dyDescent="0.25">
      <c r="A3896">
        <v>57.8</v>
      </c>
      <c r="B3896">
        <v>1.4809925094068599</v>
      </c>
      <c r="C3896">
        <v>0.44290835818691499</v>
      </c>
      <c r="D3896">
        <v>1.7849728170355355</v>
      </c>
      <c r="E3896">
        <v>1.79067565580516</v>
      </c>
      <c r="F3896">
        <v>0.77211958535324099</v>
      </c>
      <c r="G3896">
        <v>0.38535742610240098</v>
      </c>
      <c r="H3896">
        <v>1.0034862126508799</v>
      </c>
      <c r="I3896">
        <v>1.79151521158773</v>
      </c>
    </row>
    <row r="3897" spans="1:9" x14ac:dyDescent="0.25">
      <c r="A3897">
        <v>58.1</v>
      </c>
      <c r="B3897">
        <v>1.47603642715378</v>
      </c>
      <c r="C3897">
        <v>0.43665501969348303</v>
      </c>
      <c r="D3897">
        <v>1.790172018031245</v>
      </c>
      <c r="E3897">
        <v>1.79078755727473</v>
      </c>
      <c r="F3897">
        <v>0.77061019302926204</v>
      </c>
      <c r="G3897">
        <v>0.38593111069951702</v>
      </c>
      <c r="H3897">
        <v>1.0044890088149301</v>
      </c>
      <c r="I3897">
        <v>1.7914551853362499</v>
      </c>
    </row>
    <row r="3898" spans="1:9" x14ac:dyDescent="0.25">
      <c r="A3898">
        <v>57.3</v>
      </c>
      <c r="B3898">
        <v>1.4790000951667299</v>
      </c>
      <c r="C3898">
        <v>0.43806465306453102</v>
      </c>
      <c r="D3898">
        <v>1.7855776913997423</v>
      </c>
      <c r="E3898">
        <v>1.7909933097355499</v>
      </c>
      <c r="F3898">
        <v>0.77041074404136201</v>
      </c>
      <c r="G3898">
        <v>0.38188047024843902</v>
      </c>
      <c r="H3898">
        <v>1.0027964728941201</v>
      </c>
      <c r="I3898">
        <v>1.7915404210746499</v>
      </c>
    </row>
    <row r="3899" spans="1:9" x14ac:dyDescent="0.25">
      <c r="A3899">
        <v>55.4</v>
      </c>
      <c r="B3899">
        <v>1.4744415138931299</v>
      </c>
      <c r="C3899">
        <v>0.43956928297771602</v>
      </c>
      <c r="D3899">
        <v>1.7802210418335747</v>
      </c>
      <c r="E3899">
        <v>1.79115827269543</v>
      </c>
      <c r="F3899">
        <v>0.76989371824453201</v>
      </c>
      <c r="G3899">
        <v>0.38418864139229703</v>
      </c>
      <c r="H3899">
        <v>1.0021100227497599</v>
      </c>
      <c r="I3899">
        <v>1.7915227287729001</v>
      </c>
    </row>
    <row r="3900" spans="1:9" x14ac:dyDescent="0.25">
      <c r="A3900">
        <v>54.9</v>
      </c>
      <c r="B3900">
        <v>1.4614166667619</v>
      </c>
      <c r="C3900">
        <v>0.44045801880944102</v>
      </c>
      <c r="D3900">
        <v>1.7811861222798369</v>
      </c>
      <c r="E3900">
        <v>1.79121183528887</v>
      </c>
      <c r="F3900">
        <v>0.76774492479100498</v>
      </c>
      <c r="G3900">
        <v>0.38707573391504402</v>
      </c>
      <c r="H3900">
        <v>1.0019591760880799</v>
      </c>
      <c r="I3900">
        <v>1.7916032819136201</v>
      </c>
    </row>
    <row r="3901" spans="1:9" x14ac:dyDescent="0.25">
      <c r="A3901">
        <v>54.3</v>
      </c>
      <c r="B3901">
        <v>1.4541893570633</v>
      </c>
      <c r="C3901">
        <v>0.439088917327284</v>
      </c>
      <c r="D3901">
        <v>1.7852956432411515</v>
      </c>
      <c r="E3901">
        <v>1.7912158842635799</v>
      </c>
      <c r="F3901">
        <v>0.76946808643335995</v>
      </c>
      <c r="G3901">
        <v>0.38419669634338299</v>
      </c>
      <c r="H3901">
        <v>1.00140689442205</v>
      </c>
      <c r="I3901">
        <v>1.79156715226149</v>
      </c>
    </row>
    <row r="3902" spans="1:9" x14ac:dyDescent="0.25">
      <c r="A3902">
        <v>53.4</v>
      </c>
      <c r="B3902">
        <v>1.4464686083871501</v>
      </c>
      <c r="C3902">
        <v>0.43838975907054101</v>
      </c>
      <c r="D3902">
        <v>1.7847349450945553</v>
      </c>
      <c r="E3902">
        <v>1.79137940611827</v>
      </c>
      <c r="F3902">
        <v>0.7677905976578</v>
      </c>
      <c r="G3902">
        <v>0.38708385433937798</v>
      </c>
      <c r="H3902">
        <v>1.00568444244299</v>
      </c>
      <c r="I3902">
        <v>1.79149295338135</v>
      </c>
    </row>
    <row r="3903" spans="1:9" x14ac:dyDescent="0.25">
      <c r="A3903">
        <v>51.7</v>
      </c>
      <c r="B3903">
        <v>1.44002292374739</v>
      </c>
      <c r="C3903">
        <v>0.44724866446262201</v>
      </c>
      <c r="D3903">
        <v>1.7879235618272182</v>
      </c>
      <c r="E3903">
        <v>1.7913106319210299</v>
      </c>
      <c r="F3903">
        <v>0.765108938172957</v>
      </c>
      <c r="G3903">
        <v>0.38188047024843902</v>
      </c>
      <c r="H3903">
        <v>1.00534626014151</v>
      </c>
      <c r="I3903">
        <v>1.7913837393290499</v>
      </c>
    </row>
    <row r="3904" spans="1:9" x14ac:dyDescent="0.25">
      <c r="A3904">
        <v>50.2</v>
      </c>
      <c r="B3904">
        <v>1.42766642022082</v>
      </c>
      <c r="C3904">
        <v>0.45246580057367403</v>
      </c>
      <c r="D3904">
        <v>1.7906409655720346</v>
      </c>
      <c r="E3904">
        <v>1.79138494140112</v>
      </c>
      <c r="F3904">
        <v>0.76546896503436601</v>
      </c>
      <c r="G3904">
        <v>0.38476226051616402</v>
      </c>
      <c r="H3904">
        <v>1.0045320676978999</v>
      </c>
      <c r="I3904">
        <v>1.7913534319439399</v>
      </c>
    </row>
    <row r="3905" spans="1:9" x14ac:dyDescent="0.25">
      <c r="A3905">
        <v>50.6</v>
      </c>
      <c r="B3905">
        <v>1.4249475628525501</v>
      </c>
      <c r="C3905">
        <v>0.45186770431436202</v>
      </c>
      <c r="D3905">
        <v>1.7826983081903538</v>
      </c>
      <c r="E3905">
        <v>1.7914554571580199</v>
      </c>
      <c r="F3905">
        <v>0.764827618842847</v>
      </c>
      <c r="G3905">
        <v>0.38764935303891002</v>
      </c>
      <c r="H3905">
        <v>1.0041239646120399</v>
      </c>
      <c r="I3905">
        <v>1.7913494956915099</v>
      </c>
    </row>
    <row r="3906" spans="1:9" x14ac:dyDescent="0.25">
      <c r="A3906">
        <v>51</v>
      </c>
      <c r="B3906">
        <v>1.4232076634675299</v>
      </c>
      <c r="C3906">
        <v>0.45449193904045398</v>
      </c>
      <c r="D3906">
        <v>1.7884276237973904</v>
      </c>
      <c r="E3906">
        <v>1.79152831959756</v>
      </c>
      <c r="F3906">
        <v>0.76288642792063099</v>
      </c>
      <c r="G3906">
        <v>0.38419669634338299</v>
      </c>
      <c r="H3906">
        <v>0.99959612388454</v>
      </c>
      <c r="I3906">
        <v>1.7913609494148099</v>
      </c>
    </row>
    <row r="3907" spans="1:9" x14ac:dyDescent="0.25">
      <c r="A3907">
        <v>51.4</v>
      </c>
      <c r="B3907">
        <v>1.42268345134633</v>
      </c>
      <c r="C3907">
        <v>0.45719509314707002</v>
      </c>
      <c r="D3907">
        <v>1.7820968319967325</v>
      </c>
      <c r="E3907">
        <v>1.79151002072263</v>
      </c>
      <c r="F3907">
        <v>0.76419887494666905</v>
      </c>
      <c r="G3907">
        <v>0.384778435891584</v>
      </c>
      <c r="H3907">
        <v>0.99951035099640095</v>
      </c>
      <c r="I3907">
        <v>1.79136124400554</v>
      </c>
    </row>
    <row r="3908" spans="1:9" x14ac:dyDescent="0.25">
      <c r="A3908">
        <v>51.3</v>
      </c>
      <c r="B3908">
        <v>1.4158041174254199</v>
      </c>
      <c r="C3908">
        <v>0.45069654069211201</v>
      </c>
      <c r="D3908">
        <v>1.7843804026301422</v>
      </c>
      <c r="E3908">
        <v>1.7914654330964801</v>
      </c>
      <c r="F3908">
        <v>0.76387397405984103</v>
      </c>
      <c r="G3908">
        <v>0.38303589775243602</v>
      </c>
      <c r="H3908">
        <v>0.99755935776844695</v>
      </c>
      <c r="I3908">
        <v>1.7912414819978399</v>
      </c>
    </row>
    <row r="3909" spans="1:9" x14ac:dyDescent="0.25">
      <c r="A3909">
        <v>50.6</v>
      </c>
      <c r="B3909">
        <v>1.4161868067057</v>
      </c>
      <c r="C3909">
        <v>0.46912906191932002</v>
      </c>
      <c r="D3909">
        <v>1.7838899333423115</v>
      </c>
      <c r="E3909">
        <v>1.7910760703161801</v>
      </c>
      <c r="F3909">
        <v>0.76168699217578395</v>
      </c>
      <c r="G3909">
        <v>0.38418588869623299</v>
      </c>
      <c r="H3909">
        <v>0.99727491210097796</v>
      </c>
      <c r="I3909">
        <v>1.79123953155055</v>
      </c>
    </row>
    <row r="3910" spans="1:9" x14ac:dyDescent="0.25">
      <c r="A3910">
        <v>50.8</v>
      </c>
      <c r="B3910">
        <v>1.4063089704996501</v>
      </c>
      <c r="C3910">
        <v>0.473112321667781</v>
      </c>
      <c r="D3910">
        <v>1.7893689170495548</v>
      </c>
      <c r="E3910">
        <v>1.7908095916778399</v>
      </c>
      <c r="F3910">
        <v>0.761753674644019</v>
      </c>
      <c r="G3910">
        <v>0.38707841777917901</v>
      </c>
      <c r="H3910">
        <v>0.99693123464094702</v>
      </c>
      <c r="I3910">
        <v>1.79134036216049</v>
      </c>
    </row>
    <row r="3911" spans="1:9" x14ac:dyDescent="0.25">
      <c r="A3911">
        <v>51.4</v>
      </c>
      <c r="B3911">
        <v>1.40718227274286</v>
      </c>
      <c r="C3911">
        <v>0.484042055959163</v>
      </c>
      <c r="D3911">
        <v>1.7853568103116892</v>
      </c>
      <c r="E3911">
        <v>1.7908904328933299</v>
      </c>
      <c r="F3911">
        <v>0.76335907925478297</v>
      </c>
      <c r="G3911">
        <v>0.38362032452345202</v>
      </c>
      <c r="H3911">
        <v>0.99721275919170604</v>
      </c>
      <c r="I3911">
        <v>1.79138564249598</v>
      </c>
    </row>
    <row r="3912" spans="1:9" x14ac:dyDescent="0.25">
      <c r="A3912">
        <v>51.7</v>
      </c>
      <c r="B3912">
        <v>1.40571720936984</v>
      </c>
      <c r="C3912">
        <v>0.49336896369474997</v>
      </c>
      <c r="D3912">
        <v>1.7883517313209825</v>
      </c>
      <c r="E3912">
        <v>1.7908091670709201</v>
      </c>
      <c r="F3912">
        <v>0.75995554881645699</v>
      </c>
      <c r="G3912">
        <v>0.384778435891584</v>
      </c>
      <c r="H3912">
        <v>0.99728856795772702</v>
      </c>
      <c r="I3912">
        <v>1.7913492916820399</v>
      </c>
    </row>
    <row r="3913" spans="1:9" x14ac:dyDescent="0.25">
      <c r="A3913">
        <v>52.1</v>
      </c>
      <c r="B3913">
        <v>1.4091810444891</v>
      </c>
      <c r="C3913">
        <v>0.51574813161694499</v>
      </c>
      <c r="D3913">
        <v>1.7870037903220948</v>
      </c>
      <c r="E3913">
        <v>1.79100218555331</v>
      </c>
      <c r="F3913">
        <v>0.76039534460340996</v>
      </c>
      <c r="G3913">
        <v>0.38246227862856902</v>
      </c>
      <c r="H3913">
        <v>0.99795768511124505</v>
      </c>
      <c r="I3913">
        <v>1.7913424708902299</v>
      </c>
    </row>
    <row r="3914" spans="1:9" x14ac:dyDescent="0.25">
      <c r="A3914">
        <v>54.6</v>
      </c>
      <c r="B3914">
        <v>1.3956283659008299</v>
      </c>
      <c r="C3914">
        <v>0.539409908175985</v>
      </c>
      <c r="D3914">
        <v>1.7865824171695013</v>
      </c>
      <c r="E3914">
        <v>1.7908602730546901</v>
      </c>
      <c r="F3914">
        <v>0.76260210029371001</v>
      </c>
      <c r="G3914">
        <v>0.38418588869623299</v>
      </c>
      <c r="H3914">
        <v>1.0005766170800201</v>
      </c>
      <c r="I3914">
        <v>1.7912450978702701</v>
      </c>
    </row>
    <row r="3915" spans="1:9" x14ac:dyDescent="0.25">
      <c r="A3915">
        <v>54.6</v>
      </c>
      <c r="B3915">
        <v>1.3983944413217</v>
      </c>
      <c r="C3915">
        <v>0.55084001124430804</v>
      </c>
      <c r="D3915">
        <v>1.7866005407459571</v>
      </c>
      <c r="E3915">
        <v>1.7905000724865101</v>
      </c>
      <c r="F3915">
        <v>0.761350601728636</v>
      </c>
      <c r="G3915">
        <v>0.38880478054290701</v>
      </c>
      <c r="H3915">
        <v>1.0014018906372699</v>
      </c>
      <c r="I3915">
        <v>1.7912466761308099</v>
      </c>
    </row>
    <row r="3916" spans="1:9" x14ac:dyDescent="0.25">
      <c r="A3916">
        <v>54.6</v>
      </c>
      <c r="B3916">
        <v>1.40208012356249</v>
      </c>
      <c r="C3916">
        <v>0.56633819137388997</v>
      </c>
      <c r="D3916">
        <v>1.790445004401608</v>
      </c>
      <c r="E3916">
        <v>1.79015962960611</v>
      </c>
      <c r="F3916">
        <v>0.76411140262652999</v>
      </c>
      <c r="G3916">
        <v>0.381883222944503</v>
      </c>
      <c r="H3916">
        <v>1.0026289210766599</v>
      </c>
      <c r="I3916">
        <v>1.79118344167206</v>
      </c>
    </row>
    <row r="3917" spans="1:9" x14ac:dyDescent="0.25">
      <c r="A3917">
        <v>54.4</v>
      </c>
      <c r="B3917">
        <v>1.3260360792738199</v>
      </c>
      <c r="C3917">
        <v>0.61081882424533096</v>
      </c>
      <c r="D3917">
        <v>1.7877649805332314</v>
      </c>
      <c r="E3917">
        <v>1.79005474487576</v>
      </c>
      <c r="F3917">
        <v>0.76722708996589695</v>
      </c>
      <c r="G3917">
        <v>0.38535480771151498</v>
      </c>
      <c r="H3917">
        <v>0.97187495379108602</v>
      </c>
      <c r="I3917">
        <v>1.7911107304484599</v>
      </c>
    </row>
    <row r="3918" spans="1:9" x14ac:dyDescent="0.25">
      <c r="A3918">
        <v>53.7</v>
      </c>
      <c r="B3918">
        <v>1.3276753638968899</v>
      </c>
      <c r="C3918">
        <v>0.63052518165798999</v>
      </c>
      <c r="D3918">
        <v>1.7825963630727908</v>
      </c>
      <c r="E3918">
        <v>1.7896837644108701</v>
      </c>
      <c r="F3918">
        <v>0.76545220360500998</v>
      </c>
      <c r="G3918">
        <v>0.38303589775243502</v>
      </c>
      <c r="H3918">
        <v>0.972055912380832</v>
      </c>
      <c r="I3918">
        <v>1.7910556218821001</v>
      </c>
    </row>
    <row r="3919" spans="1:9" x14ac:dyDescent="0.25">
      <c r="A3919">
        <v>53.7</v>
      </c>
      <c r="B3919">
        <v>1.3149255837448599</v>
      </c>
      <c r="C3919">
        <v>0.63777790394339795</v>
      </c>
      <c r="D3919">
        <v>1.7897665030080503</v>
      </c>
      <c r="E3919">
        <v>1.7904969479333399</v>
      </c>
      <c r="F3919">
        <v>0.76515688368238199</v>
      </c>
      <c r="G3919">
        <v>0.38418864139229703</v>
      </c>
      <c r="H3919">
        <v>0.97213100766559402</v>
      </c>
      <c r="I3919">
        <v>1.7910505012297999</v>
      </c>
    </row>
    <row r="3920" spans="1:9" x14ac:dyDescent="0.25">
      <c r="A3920">
        <v>56.8</v>
      </c>
      <c r="B3920">
        <v>1.2465661222247599</v>
      </c>
      <c r="C3920">
        <v>0.67555616603813795</v>
      </c>
      <c r="D3920">
        <v>1.7887832989853323</v>
      </c>
      <c r="E3920">
        <v>1.7906351169860499</v>
      </c>
      <c r="F3920">
        <v>0.76657346190951503</v>
      </c>
      <c r="G3920">
        <v>0.38708117047524299</v>
      </c>
      <c r="H3920">
        <v>0.97218972213861998</v>
      </c>
      <c r="I3920">
        <v>1.7910145777150901</v>
      </c>
    </row>
    <row r="3921" spans="1:9" x14ac:dyDescent="0.25">
      <c r="A3921">
        <v>59.8</v>
      </c>
      <c r="B3921">
        <v>1.23804737677782</v>
      </c>
      <c r="C3921">
        <v>0.69901094241370998</v>
      </c>
      <c r="D3921">
        <v>1.7806152296214846</v>
      </c>
      <c r="E3921">
        <v>1.78935893122162</v>
      </c>
      <c r="F3921">
        <v>0.76192386449953697</v>
      </c>
      <c r="G3921">
        <v>0.38073323200070502</v>
      </c>
      <c r="H3921">
        <v>0.97219214166615397</v>
      </c>
      <c r="I3921">
        <v>1.7909615299745201</v>
      </c>
    </row>
    <row r="3922" spans="1:9" x14ac:dyDescent="0.25">
      <c r="A3922">
        <v>59.8</v>
      </c>
      <c r="B3922">
        <v>1.2398459064249301</v>
      </c>
      <c r="C3922">
        <v>0.72347694434035603</v>
      </c>
      <c r="D3922">
        <v>1.7860987442228418</v>
      </c>
      <c r="E3922">
        <v>1.78881806599433</v>
      </c>
      <c r="F3922">
        <v>0.76355705504099503</v>
      </c>
      <c r="G3922">
        <v>0.38419407795249599</v>
      </c>
      <c r="H3922">
        <v>0.97270396360674105</v>
      </c>
      <c r="I3922">
        <v>1.79087915127694</v>
      </c>
    </row>
    <row r="3923" spans="1:9" x14ac:dyDescent="0.25">
      <c r="A3923">
        <v>59.8</v>
      </c>
      <c r="B3923">
        <v>1.2357727317646801</v>
      </c>
      <c r="C3923">
        <v>0.73193263552054999</v>
      </c>
      <c r="D3923">
        <v>1.7893983678612952</v>
      </c>
      <c r="E3923">
        <v>1.78851200976831</v>
      </c>
      <c r="F3923">
        <v>0.76427175024015603</v>
      </c>
      <c r="G3923">
        <v>0.38418313600016901</v>
      </c>
      <c r="H3923">
        <v>0.97240936128981204</v>
      </c>
      <c r="I3923">
        <v>1.79092705329239</v>
      </c>
    </row>
    <row r="3924" spans="1:9" x14ac:dyDescent="0.25">
      <c r="A3924">
        <v>60.8</v>
      </c>
      <c r="B3924">
        <v>1.2167310706793799</v>
      </c>
      <c r="C3924">
        <v>0.76071901778473905</v>
      </c>
      <c r="D3924">
        <v>1.7844166497830534</v>
      </c>
      <c r="E3924">
        <v>1.7875121183192699</v>
      </c>
      <c r="F3924">
        <v>0.76396977545950795</v>
      </c>
      <c r="G3924">
        <v>0.38361226957236599</v>
      </c>
      <c r="H3924">
        <v>0.98195437094561</v>
      </c>
      <c r="I3924">
        <v>1.7910215423173801</v>
      </c>
    </row>
    <row r="3925" spans="1:9" x14ac:dyDescent="0.25">
      <c r="A3925">
        <v>61.7</v>
      </c>
      <c r="B3925">
        <v>1.21346382731561</v>
      </c>
      <c r="C3925">
        <v>0.76039084010866298</v>
      </c>
      <c r="D3925">
        <v>1.7873050947806697</v>
      </c>
      <c r="E3925">
        <v>1.78779988322524</v>
      </c>
      <c r="F3925">
        <v>0.76334849906892299</v>
      </c>
      <c r="G3925">
        <v>0.38592842683538198</v>
      </c>
      <c r="H3925">
        <v>0.98205757880865097</v>
      </c>
      <c r="I3925">
        <v>1.79119612333829</v>
      </c>
    </row>
    <row r="3926" spans="1:9" x14ac:dyDescent="0.25">
      <c r="A3926">
        <v>62.2</v>
      </c>
      <c r="B3926">
        <v>1.21060773771802</v>
      </c>
      <c r="C3926">
        <v>0.767600032248963</v>
      </c>
      <c r="D3926">
        <v>1.780003558916107</v>
      </c>
      <c r="E3926">
        <v>1.78855046044383</v>
      </c>
      <c r="F3926">
        <v>0.76232804337470395</v>
      </c>
      <c r="G3926">
        <v>0.380735984696769</v>
      </c>
      <c r="H3926">
        <v>0.98211111827574105</v>
      </c>
      <c r="I3926">
        <v>1.791182084084</v>
      </c>
    </row>
    <row r="3927" spans="1:9" x14ac:dyDescent="0.25">
      <c r="A3927">
        <v>62.8</v>
      </c>
      <c r="B3927">
        <v>1.20677761602902</v>
      </c>
      <c r="C3927">
        <v>0.75855745340446001</v>
      </c>
      <c r="D3927">
        <v>1.78551992249979</v>
      </c>
      <c r="E3927">
        <v>1.78808038988825</v>
      </c>
      <c r="F3927">
        <v>0.76154200523260895</v>
      </c>
      <c r="G3927">
        <v>0.38419407795249599</v>
      </c>
      <c r="H3927">
        <v>0.98198762406044604</v>
      </c>
      <c r="I3927">
        <v>1.7913428652947601</v>
      </c>
    </row>
    <row r="3928" spans="1:9" x14ac:dyDescent="0.25">
      <c r="A3928">
        <v>63.2</v>
      </c>
      <c r="B3928">
        <v>1.2031833237587799</v>
      </c>
      <c r="C3928">
        <v>0.76443628266193198</v>
      </c>
      <c r="D3928">
        <v>1.7795221514165043</v>
      </c>
      <c r="E3928">
        <v>1.7876037167760901</v>
      </c>
      <c r="F3928">
        <v>0.76113240499014501</v>
      </c>
      <c r="G3928">
        <v>0.38360676418023898</v>
      </c>
      <c r="H3928">
        <v>0.98194051859682296</v>
      </c>
      <c r="I3928">
        <v>1.7912183942003901</v>
      </c>
    </row>
    <row r="3929" spans="1:9" x14ac:dyDescent="0.25">
      <c r="A3929">
        <v>63.2</v>
      </c>
      <c r="B3929">
        <v>1.2064603857979199</v>
      </c>
      <c r="C3929">
        <v>0.76905692010739202</v>
      </c>
      <c r="D3929">
        <v>1.7834402421015061</v>
      </c>
      <c r="E3929">
        <v>1.7878695723248199</v>
      </c>
      <c r="F3929">
        <v>0.76208419064376598</v>
      </c>
      <c r="G3929">
        <v>0.38303589775243602</v>
      </c>
      <c r="H3929">
        <v>0.98238014434704002</v>
      </c>
      <c r="I3929">
        <v>1.79120995506869</v>
      </c>
    </row>
    <row r="3930" spans="1:9" x14ac:dyDescent="0.25">
      <c r="A3930">
        <v>63.2</v>
      </c>
      <c r="B3930">
        <v>1.2027168705295399</v>
      </c>
      <c r="C3930">
        <v>0.76701935715528702</v>
      </c>
      <c r="D3930">
        <v>1.7833745441368545</v>
      </c>
      <c r="E3930">
        <v>1.78818203923376</v>
      </c>
      <c r="F3930">
        <v>0.76096293179031305</v>
      </c>
      <c r="G3930">
        <v>0.385925674139318</v>
      </c>
      <c r="H3930">
        <v>0.98234339386728098</v>
      </c>
      <c r="I3930">
        <v>1.79111761092746</v>
      </c>
    </row>
    <row r="3931" spans="1:9" x14ac:dyDescent="0.25">
      <c r="A3931">
        <v>63.3</v>
      </c>
      <c r="B3931">
        <v>1.19501761917044</v>
      </c>
      <c r="C3931">
        <v>0.78106872446380204</v>
      </c>
      <c r="D3931">
        <v>1.7870411701985345</v>
      </c>
      <c r="E3931">
        <v>1.7876724099092101</v>
      </c>
      <c r="F3931">
        <v>0.75945728586472505</v>
      </c>
      <c r="G3931">
        <v>0.38188597564056598</v>
      </c>
      <c r="H3931">
        <v>0.98207034268485704</v>
      </c>
      <c r="I3931">
        <v>1.79116194818476</v>
      </c>
    </row>
    <row r="3932" spans="1:9" x14ac:dyDescent="0.25">
      <c r="A3932">
        <v>63.1</v>
      </c>
      <c r="B3932">
        <v>1.1921542574084301</v>
      </c>
      <c r="C3932">
        <v>0.77537453813266999</v>
      </c>
      <c r="D3932">
        <v>1.7840247274422003</v>
      </c>
      <c r="E3932">
        <v>1.7884921643626599</v>
      </c>
      <c r="F3932">
        <v>0.76066430423145603</v>
      </c>
      <c r="G3932">
        <v>0.38188865950470202</v>
      </c>
      <c r="H3932">
        <v>0.98198531623976304</v>
      </c>
      <c r="I3932">
        <v>1.79118566444347</v>
      </c>
    </row>
    <row r="3933" spans="1:9" x14ac:dyDescent="0.25">
      <c r="A3933">
        <v>63.1</v>
      </c>
      <c r="B3933">
        <v>1.1910999274763501</v>
      </c>
      <c r="C3933">
        <v>0.774161889478992</v>
      </c>
      <c r="D3933">
        <v>1.7812869346738713</v>
      </c>
      <c r="E3933">
        <v>1.7894832448381399</v>
      </c>
      <c r="F3933">
        <v>0.75797540280170195</v>
      </c>
      <c r="G3933">
        <v>0.383030392360308</v>
      </c>
      <c r="H3933">
        <v>0.98201282116539002</v>
      </c>
      <c r="I3933">
        <v>1.7910963652713801</v>
      </c>
    </row>
    <row r="3934" spans="1:9" x14ac:dyDescent="0.25">
      <c r="A3934">
        <v>62.8</v>
      </c>
      <c r="B3934">
        <v>1.1906618129895099</v>
      </c>
      <c r="C3934">
        <v>0.77398957579577199</v>
      </c>
      <c r="D3934">
        <v>1.7848380229356469</v>
      </c>
      <c r="E3934">
        <v>1.78998365353552</v>
      </c>
      <c r="F3934">
        <v>0.75678922087835598</v>
      </c>
      <c r="G3934">
        <v>0.38130409842850799</v>
      </c>
      <c r="H3934">
        <v>0.98196625755432199</v>
      </c>
      <c r="I3934">
        <v>1.79115791397647</v>
      </c>
    </row>
    <row r="3935" spans="1:9" x14ac:dyDescent="0.25">
      <c r="A3935">
        <v>62.3</v>
      </c>
      <c r="B3935">
        <v>1.1888697544920299</v>
      </c>
      <c r="C3935">
        <v>0.76997736212597201</v>
      </c>
      <c r="D3935">
        <v>1.7882860333563309</v>
      </c>
      <c r="E3935">
        <v>1.7897854613623301</v>
      </c>
      <c r="F3935">
        <v>0.75950450670832603</v>
      </c>
      <c r="G3935">
        <v>0.38418857256036798</v>
      </c>
      <c r="H3935">
        <v>0.98191325318243095</v>
      </c>
      <c r="I3935">
        <v>1.79113429133935</v>
      </c>
    </row>
    <row r="3936" spans="1:9" x14ac:dyDescent="0.25">
      <c r="A3936">
        <v>61.9</v>
      </c>
      <c r="B3936">
        <v>1.18397337096554</v>
      </c>
      <c r="C3936">
        <v>0.78188273663886898</v>
      </c>
      <c r="D3936">
        <v>1.7861916275521768</v>
      </c>
      <c r="E3936">
        <v>1.7903847804439601</v>
      </c>
      <c r="F3936">
        <v>0.75452167870072595</v>
      </c>
      <c r="G3936">
        <v>0.38188597564056598</v>
      </c>
      <c r="H3936">
        <v>0.98175991295974796</v>
      </c>
      <c r="I3936">
        <v>1.7913036355699401</v>
      </c>
    </row>
    <row r="3937" spans="1:9" x14ac:dyDescent="0.25">
      <c r="A3937">
        <v>62</v>
      </c>
      <c r="B3937">
        <v>1.18674229954765</v>
      </c>
      <c r="C3937">
        <v>0.78782865593392404</v>
      </c>
      <c r="D3937">
        <v>1.7844143843359963</v>
      </c>
      <c r="E3937">
        <v>1.79057419170191</v>
      </c>
      <c r="F3937">
        <v>0.75310316035719704</v>
      </c>
      <c r="G3937">
        <v>0.381309603820636</v>
      </c>
      <c r="H3937">
        <v>0.98186419175361495</v>
      </c>
      <c r="I3937">
        <v>1.79125327450559</v>
      </c>
    </row>
    <row r="3938" spans="1:9" x14ac:dyDescent="0.25">
      <c r="A3938">
        <v>62.1</v>
      </c>
      <c r="B3938">
        <v>1.1854274748758</v>
      </c>
      <c r="C3938">
        <v>0.78142259951444004</v>
      </c>
      <c r="D3938">
        <v>1.7820537885026504</v>
      </c>
      <c r="E3938">
        <v>1.7905070997180801</v>
      </c>
      <c r="F3938">
        <v>0.75508296900305305</v>
      </c>
      <c r="G3938">
        <v>0.383030392360308</v>
      </c>
      <c r="H3938">
        <v>0.981745962864502</v>
      </c>
      <c r="I3938">
        <v>1.7912464490597899</v>
      </c>
    </row>
    <row r="3939" spans="1:9" x14ac:dyDescent="0.25">
      <c r="A3939">
        <v>61.9</v>
      </c>
      <c r="B3939">
        <v>1.1815398320395001</v>
      </c>
      <c r="C3939">
        <v>0.78335256188339997</v>
      </c>
      <c r="D3939">
        <v>1.7818544291616383</v>
      </c>
      <c r="E3939">
        <v>1.79090207254691</v>
      </c>
      <c r="F3939">
        <v>0.75396462801823705</v>
      </c>
      <c r="G3939">
        <v>0.38015410748471101</v>
      </c>
      <c r="H3939">
        <v>0.98155686060110703</v>
      </c>
      <c r="I3939">
        <v>1.7911877318367799</v>
      </c>
    </row>
    <row r="3940" spans="1:9" x14ac:dyDescent="0.25">
      <c r="A3940">
        <v>61.9</v>
      </c>
      <c r="B3940">
        <v>1.17646819531109</v>
      </c>
      <c r="C3940">
        <v>0.78017058447949605</v>
      </c>
      <c r="D3940">
        <v>1.7897925556492051</v>
      </c>
      <c r="E3940">
        <v>1.79106210205663</v>
      </c>
      <c r="F3940">
        <v>0.75362968827156995</v>
      </c>
      <c r="G3940">
        <v>0.38304133431263498</v>
      </c>
      <c r="H3940">
        <v>0.98139061329502297</v>
      </c>
      <c r="I3940">
        <v>1.79125761851054</v>
      </c>
    </row>
    <row r="3941" spans="1:9" x14ac:dyDescent="0.25">
      <c r="A3941">
        <v>61.1</v>
      </c>
      <c r="B3941">
        <v>1.1900888880828799</v>
      </c>
      <c r="C3941">
        <v>0.77458854339932903</v>
      </c>
      <c r="D3941">
        <v>1.7847870503768652</v>
      </c>
      <c r="E3941">
        <v>1.79113758327843</v>
      </c>
      <c r="F3941">
        <v>0.75849121736315905</v>
      </c>
      <c r="G3941">
        <v>0.381883222944503</v>
      </c>
      <c r="H3941">
        <v>0.98142788104623002</v>
      </c>
      <c r="I3941">
        <v>1.7913111463213101</v>
      </c>
    </row>
    <row r="3942" spans="1:9" x14ac:dyDescent="0.25">
      <c r="A3942">
        <v>60.9</v>
      </c>
      <c r="B3942">
        <v>1.1966530394777899</v>
      </c>
      <c r="C3942">
        <v>0.77224659898894799</v>
      </c>
      <c r="D3942">
        <v>1.7895637454964528</v>
      </c>
      <c r="E3942">
        <v>1.7910425495112201</v>
      </c>
      <c r="F3942">
        <v>0.75715815864743996</v>
      </c>
      <c r="G3942">
        <v>0.38245959476443298</v>
      </c>
      <c r="H3942">
        <v>0.98153744214060501</v>
      </c>
      <c r="I3942">
        <v>1.79139390654469</v>
      </c>
    </row>
    <row r="3943" spans="1:9" x14ac:dyDescent="0.25">
      <c r="A3943">
        <v>60.8</v>
      </c>
      <c r="B3943">
        <v>1.1845601677695501</v>
      </c>
      <c r="C3943">
        <v>0.77820260701143895</v>
      </c>
      <c r="D3943">
        <v>1.7893428644083997</v>
      </c>
      <c r="E3943">
        <v>1.7911183836775899</v>
      </c>
      <c r="F3943">
        <v>0.75387905141586797</v>
      </c>
      <c r="G3943">
        <v>0.38130402959658</v>
      </c>
      <c r="H3943">
        <v>0.98149080059584703</v>
      </c>
      <c r="I3943">
        <v>1.7914422620944901</v>
      </c>
    </row>
    <row r="3944" spans="1:9" x14ac:dyDescent="0.25">
      <c r="A3944">
        <v>60.5</v>
      </c>
      <c r="B3944">
        <v>1.17048938029956</v>
      </c>
      <c r="C3944">
        <v>0.78036766361404197</v>
      </c>
      <c r="D3944">
        <v>1.7885488252149375</v>
      </c>
      <c r="E3944">
        <v>1.7913016857922801</v>
      </c>
      <c r="F3944">
        <v>0.75258729683967895</v>
      </c>
      <c r="G3944">
        <v>0.38015410748471101</v>
      </c>
      <c r="H3944">
        <v>0.98137844020134102</v>
      </c>
      <c r="I3944">
        <v>1.79139306656055</v>
      </c>
    </row>
    <row r="3945" spans="1:9" x14ac:dyDescent="0.25">
      <c r="A3945">
        <v>60.7</v>
      </c>
      <c r="B3945">
        <v>1.1662658456908801</v>
      </c>
      <c r="C3945">
        <v>0.78730993713665798</v>
      </c>
      <c r="D3945">
        <v>1.7855459751409448</v>
      </c>
      <c r="E3945">
        <v>1.7910873860190899</v>
      </c>
      <c r="F3945">
        <v>0.74867693247453804</v>
      </c>
      <c r="G3945">
        <v>0.38419132525643201</v>
      </c>
      <c r="H3945">
        <v>0.981286459233356</v>
      </c>
      <c r="I3945">
        <v>1.79145874978367</v>
      </c>
    </row>
    <row r="3946" spans="1:9" x14ac:dyDescent="0.25">
      <c r="A3946">
        <v>60.5</v>
      </c>
      <c r="B3946">
        <v>1.15885085464756</v>
      </c>
      <c r="C3946">
        <v>0.78254321859476195</v>
      </c>
      <c r="D3946">
        <v>1.7800466024101891</v>
      </c>
      <c r="E3946">
        <v>1.7910525434360201</v>
      </c>
      <c r="F3946">
        <v>0.74741398591394104</v>
      </c>
      <c r="G3946">
        <v>0.381883222944503</v>
      </c>
      <c r="H3946">
        <v>0.98109570282838798</v>
      </c>
      <c r="I3946">
        <v>1.79145901314601</v>
      </c>
    </row>
    <row r="3947" spans="1:9" x14ac:dyDescent="0.25">
      <c r="A3947">
        <v>60.7</v>
      </c>
      <c r="B3947">
        <v>1.1541338674211301</v>
      </c>
      <c r="C3947">
        <v>0.78790035513302104</v>
      </c>
      <c r="D3947">
        <v>1.7865608954224603</v>
      </c>
      <c r="E3947">
        <v>1.7910206026336799</v>
      </c>
      <c r="F3947">
        <v>0.74911838195119895</v>
      </c>
      <c r="G3947">
        <v>0.38188597564056598</v>
      </c>
      <c r="H3947">
        <v>0.981114499035038</v>
      </c>
      <c r="I3947">
        <v>1.7913627374836301</v>
      </c>
    </row>
    <row r="3948" spans="1:9" x14ac:dyDescent="0.25">
      <c r="A3948">
        <v>60.5</v>
      </c>
      <c r="B3948">
        <v>1.14770131799612</v>
      </c>
      <c r="C3948">
        <v>0.79680013593089905</v>
      </c>
      <c r="D3948">
        <v>1.7795572658458871</v>
      </c>
      <c r="E3948">
        <v>1.79099532682901</v>
      </c>
      <c r="F3948">
        <v>0.74773836455271203</v>
      </c>
      <c r="G3948">
        <v>0.38303582892050703</v>
      </c>
      <c r="H3948">
        <v>0.98107017232032201</v>
      </c>
      <c r="I3948">
        <v>1.7914661976888</v>
      </c>
    </row>
    <row r="3949" spans="1:9" x14ac:dyDescent="0.25">
      <c r="A3949">
        <v>60.1</v>
      </c>
      <c r="B3949">
        <v>1.1444449402522501</v>
      </c>
      <c r="C3949">
        <v>0.79411040901836705</v>
      </c>
      <c r="D3949">
        <v>1.7857079546055172</v>
      </c>
      <c r="E3949">
        <v>1.79094336717873</v>
      </c>
      <c r="F3949">
        <v>0.74605799773094195</v>
      </c>
      <c r="G3949">
        <v>0.38073047930464099</v>
      </c>
      <c r="H3949">
        <v>0.98090300679393705</v>
      </c>
      <c r="I3949">
        <v>1.79147799362677</v>
      </c>
    </row>
    <row r="3950" spans="1:9" x14ac:dyDescent="0.25">
      <c r="A3950">
        <v>59.7</v>
      </c>
      <c r="B3950">
        <v>1.1388469351806401</v>
      </c>
      <c r="C3950">
        <v>0.79167643567392199</v>
      </c>
      <c r="D3950">
        <v>1.7867715819987571</v>
      </c>
      <c r="E3950">
        <v>1.7905684690568799</v>
      </c>
      <c r="F3950">
        <v>0.74720084731261904</v>
      </c>
      <c r="G3950">
        <v>0.38304408700869802</v>
      </c>
      <c r="H3950">
        <v>0.98073778140202905</v>
      </c>
      <c r="I3950">
        <v>1.7915203092205401</v>
      </c>
    </row>
    <row r="3951" spans="1:9" x14ac:dyDescent="0.25">
      <c r="A3951">
        <v>58.6</v>
      </c>
      <c r="B3951">
        <v>1.1265528049504201</v>
      </c>
      <c r="C3951">
        <v>0.79016616247160298</v>
      </c>
      <c r="D3951">
        <v>1.7797690851457122</v>
      </c>
      <c r="E3951">
        <v>1.7906885065512499</v>
      </c>
      <c r="F3951">
        <v>0.743308339192986</v>
      </c>
      <c r="G3951">
        <v>0.38303321388829997</v>
      </c>
      <c r="H3951">
        <v>0.98068788103388205</v>
      </c>
      <c r="I3951">
        <v>1.7914831271196101</v>
      </c>
    </row>
    <row r="3952" spans="1:9" x14ac:dyDescent="0.25">
      <c r="A3952">
        <v>56.2</v>
      </c>
      <c r="B3952">
        <v>1.1174122401586699</v>
      </c>
      <c r="C3952">
        <v>0.78650519888912795</v>
      </c>
      <c r="D3952">
        <v>1.7825102760846265</v>
      </c>
      <c r="E3952">
        <v>1.79098421652819</v>
      </c>
      <c r="F3952">
        <v>0.743249633002803</v>
      </c>
      <c r="G3952">
        <v>0.383038650448499</v>
      </c>
      <c r="H3952">
        <v>0.980459346435547</v>
      </c>
      <c r="I3952">
        <v>1.79144349300784</v>
      </c>
    </row>
    <row r="3953" spans="1:9" x14ac:dyDescent="0.25">
      <c r="A3953">
        <v>56.6</v>
      </c>
      <c r="B3953">
        <v>1.10652706776872</v>
      </c>
      <c r="C3953">
        <v>0.78723520156445703</v>
      </c>
      <c r="D3953">
        <v>1.7797430325045573</v>
      </c>
      <c r="E3953">
        <v>1.7909191536410201</v>
      </c>
      <c r="F3953">
        <v>0.74513350966931002</v>
      </c>
      <c r="G3953">
        <v>0.38303582892050703</v>
      </c>
      <c r="H3953">
        <v>0.980418711899261</v>
      </c>
      <c r="I3953">
        <v>1.7914695415569899</v>
      </c>
    </row>
    <row r="3954" spans="1:9" x14ac:dyDescent="0.25">
      <c r="A3954">
        <v>56.3</v>
      </c>
      <c r="B3954">
        <v>1.1007805028336599</v>
      </c>
      <c r="C3954">
        <v>0.77894905820937099</v>
      </c>
      <c r="D3954">
        <v>1.7900508166136979</v>
      </c>
      <c r="E3954">
        <v>1.79088746297534</v>
      </c>
      <c r="F3954">
        <v>0.74330412831847203</v>
      </c>
      <c r="G3954">
        <v>0.38073047930464099</v>
      </c>
      <c r="H3954">
        <v>0.98038232172179796</v>
      </c>
      <c r="I3954">
        <v>1.79146352703538</v>
      </c>
    </row>
    <row r="3955" spans="1:9" x14ac:dyDescent="0.25">
      <c r="A3955">
        <v>56.9</v>
      </c>
      <c r="B3955">
        <v>1.0784624938043801</v>
      </c>
      <c r="C3955">
        <v>0.77547115558396496</v>
      </c>
      <c r="D3955">
        <v>1.7796750690928487</v>
      </c>
      <c r="E3955">
        <v>1.7908041695414301</v>
      </c>
      <c r="F3955">
        <v>0.74230237167731306</v>
      </c>
      <c r="G3955">
        <v>0.38189409606490099</v>
      </c>
      <c r="H3955">
        <v>0.98033223064250197</v>
      </c>
      <c r="I3955">
        <v>1.7914536835369199</v>
      </c>
    </row>
    <row r="3956" spans="1:9" x14ac:dyDescent="0.25">
      <c r="A3956">
        <v>58.6</v>
      </c>
      <c r="B3956">
        <v>1.0843167772598099</v>
      </c>
      <c r="C3956">
        <v>0.76472945363276101</v>
      </c>
      <c r="D3956">
        <v>1.7805053554392223</v>
      </c>
      <c r="E3956">
        <v>1.7910556844093599</v>
      </c>
      <c r="F3956">
        <v>0.74146872104539396</v>
      </c>
      <c r="G3956">
        <v>0.381883222944503</v>
      </c>
      <c r="H3956">
        <v>0.98024928837854497</v>
      </c>
      <c r="I3956">
        <v>1.7914775239563101</v>
      </c>
    </row>
    <row r="3957" spans="1:9" x14ac:dyDescent="0.25">
      <c r="A3957">
        <v>59.7</v>
      </c>
      <c r="B3957">
        <v>1.08714699188875</v>
      </c>
      <c r="C3957">
        <v>0.756896004441721</v>
      </c>
      <c r="D3957">
        <v>1.7870558956044047</v>
      </c>
      <c r="E3957">
        <v>1.79058490277509</v>
      </c>
      <c r="F3957">
        <v>0.74191582579571302</v>
      </c>
      <c r="G3957">
        <v>0.38188865950470202</v>
      </c>
      <c r="H3957">
        <v>0.98029461217122305</v>
      </c>
      <c r="I3957">
        <v>1.79153481660896</v>
      </c>
    </row>
    <row r="3958" spans="1:9" x14ac:dyDescent="0.25">
      <c r="A3958">
        <v>59.7</v>
      </c>
      <c r="B3958">
        <v>1.08459111833207</v>
      </c>
      <c r="C3958">
        <v>0.75900601868651696</v>
      </c>
      <c r="D3958">
        <v>1.7862210783639172</v>
      </c>
      <c r="E3958">
        <v>1.7896912445008499</v>
      </c>
      <c r="F3958">
        <v>0.73993015361893999</v>
      </c>
      <c r="G3958">
        <v>0.38188040141651097</v>
      </c>
      <c r="H3958">
        <v>0.98041374075264898</v>
      </c>
      <c r="I3958">
        <v>1.79154115595069</v>
      </c>
    </row>
    <row r="3959" spans="1:9" x14ac:dyDescent="0.25">
      <c r="A3959">
        <v>59.7</v>
      </c>
      <c r="B3959">
        <v>1.07742439362895</v>
      </c>
      <c r="C3959">
        <v>0.76690304113252905</v>
      </c>
      <c r="D3959">
        <v>1.7854168446586984</v>
      </c>
      <c r="E3959">
        <v>1.7897323281142301</v>
      </c>
      <c r="F3959">
        <v>0.74030796551185496</v>
      </c>
      <c r="G3959">
        <v>0.38015410748471101</v>
      </c>
      <c r="H3959">
        <v>0.98049787083506301</v>
      </c>
      <c r="I3959">
        <v>1.7915162880387401</v>
      </c>
    </row>
    <row r="3960" spans="1:9" x14ac:dyDescent="0.25">
      <c r="A3960">
        <v>59.9</v>
      </c>
      <c r="B3960">
        <v>1.0673770049717799</v>
      </c>
      <c r="C3960">
        <v>0.75764070823372898</v>
      </c>
      <c r="D3960">
        <v>1.7845639038417553</v>
      </c>
      <c r="E3960">
        <v>1.7898185602754599</v>
      </c>
      <c r="F3960">
        <v>0.738526053129685</v>
      </c>
      <c r="G3960">
        <v>0.38073866856090399</v>
      </c>
      <c r="H3960">
        <v>0.98044302593880905</v>
      </c>
      <c r="I3960">
        <v>1.7915694276365901</v>
      </c>
    </row>
    <row r="3961" spans="1:9" x14ac:dyDescent="0.25">
      <c r="A3961">
        <v>59.4</v>
      </c>
      <c r="B3961">
        <v>1.0607757681250201</v>
      </c>
      <c r="C3961">
        <v>0.77312072306240698</v>
      </c>
      <c r="D3961">
        <v>1.7840666382127539</v>
      </c>
      <c r="E3961">
        <v>1.78857675773118</v>
      </c>
      <c r="F3961">
        <v>0.73498349217307901</v>
      </c>
      <c r="G3961">
        <v>0.38245684206837</v>
      </c>
      <c r="H3961">
        <v>0.98047025464983695</v>
      </c>
      <c r="I3961">
        <v>1.79154527592236</v>
      </c>
    </row>
    <row r="3962" spans="1:9" x14ac:dyDescent="0.25">
      <c r="A3962">
        <v>59</v>
      </c>
      <c r="B3962">
        <v>1.05750116563991</v>
      </c>
      <c r="C3962">
        <v>0.76803752169377204</v>
      </c>
      <c r="D3962">
        <v>1.7837732628188785</v>
      </c>
      <c r="E3962">
        <v>1.78784847152923</v>
      </c>
      <c r="F3962">
        <v>0.73538614890242504</v>
      </c>
      <c r="G3962">
        <v>0.38361226957236599</v>
      </c>
      <c r="H3962">
        <v>0.98060483193116899</v>
      </c>
      <c r="I3962">
        <v>1.79155230923786</v>
      </c>
    </row>
    <row r="3963" spans="1:9" x14ac:dyDescent="0.25">
      <c r="A3963">
        <v>58.8</v>
      </c>
      <c r="B3963">
        <v>1.04971162235398</v>
      </c>
      <c r="C3963">
        <v>0.76486591613179999</v>
      </c>
      <c r="D3963">
        <v>1.782758342537363</v>
      </c>
      <c r="E3963">
        <v>1.7871125560243499</v>
      </c>
      <c r="F3963">
        <v>0.73721838155354102</v>
      </c>
      <c r="G3963">
        <v>0.38188040141651097</v>
      </c>
      <c r="H3963">
        <v>0.98049554049590204</v>
      </c>
      <c r="I3963">
        <v>1.7915981885830199</v>
      </c>
    </row>
    <row r="3964" spans="1:9" x14ac:dyDescent="0.25">
      <c r="A3964">
        <v>58.6</v>
      </c>
      <c r="B3964">
        <v>1.0534918385872101</v>
      </c>
      <c r="C3964">
        <v>0.768669526179382</v>
      </c>
      <c r="D3964">
        <v>1.7883404040856976</v>
      </c>
      <c r="E3964">
        <v>1.78602544215544</v>
      </c>
      <c r="F3964">
        <v>0.73480055013720003</v>
      </c>
      <c r="G3964">
        <v>0.37958048836084402</v>
      </c>
      <c r="H3964">
        <v>0.980622518145427</v>
      </c>
      <c r="I3964">
        <v>1.7916605380686801</v>
      </c>
    </row>
    <row r="3965" spans="1:9" x14ac:dyDescent="0.25">
      <c r="A3965">
        <v>57.7</v>
      </c>
      <c r="B3965">
        <v>1.0446919019108001</v>
      </c>
      <c r="C3965">
        <v>0.769840010402561</v>
      </c>
      <c r="D3965">
        <v>1.790122178195992</v>
      </c>
      <c r="E3965">
        <v>1.7836875350980801</v>
      </c>
      <c r="F3965">
        <v>0.73490581123911702</v>
      </c>
      <c r="G3965">
        <v>0.37785963098924302</v>
      </c>
      <c r="H3965">
        <v>0.98064949122335798</v>
      </c>
      <c r="I3965">
        <v>1.7917078585899699</v>
      </c>
    </row>
    <row r="3966" spans="1:9" x14ac:dyDescent="0.25">
      <c r="A3966">
        <v>58</v>
      </c>
      <c r="B3966">
        <v>1.0507027810895599</v>
      </c>
      <c r="C3966">
        <v>0.77697549958569401</v>
      </c>
      <c r="D3966">
        <v>1.779583318487042</v>
      </c>
      <c r="E3966">
        <v>1.78269726629341</v>
      </c>
      <c r="F3966">
        <v>0.73394745616023804</v>
      </c>
      <c r="G3966">
        <v>0.38130685112457202</v>
      </c>
      <c r="H3966">
        <v>0.98064492680231796</v>
      </c>
      <c r="I3966">
        <v>1.79172750714836</v>
      </c>
    </row>
    <row r="3967" spans="1:9" x14ac:dyDescent="0.25">
      <c r="A3967">
        <v>58</v>
      </c>
      <c r="B3967">
        <v>1.0439019279734201</v>
      </c>
      <c r="C3967">
        <v>0.76604234007587502</v>
      </c>
      <c r="D3967">
        <v>1.7875078522922672</v>
      </c>
      <c r="E3967">
        <v>1.78215539186163</v>
      </c>
      <c r="F3967">
        <v>0.73301914376092903</v>
      </c>
      <c r="G3967">
        <v>0.38593360126258702</v>
      </c>
      <c r="H3967">
        <v>0.98055406302421599</v>
      </c>
      <c r="I3967">
        <v>1.7916701266059201</v>
      </c>
    </row>
    <row r="3968" spans="1:9" x14ac:dyDescent="0.25">
      <c r="A3968">
        <v>58</v>
      </c>
      <c r="B3968">
        <v>1.00844010730057</v>
      </c>
      <c r="C3968">
        <v>0.76852025450727002</v>
      </c>
      <c r="D3968">
        <v>1.7830800360194505</v>
      </c>
      <c r="E3968">
        <v>1.7811607843381301</v>
      </c>
      <c r="F3968">
        <v>0.73057377557633696</v>
      </c>
      <c r="G3968">
        <v>0.38361750299545999</v>
      </c>
      <c r="H3968">
        <v>0.98042506883829805</v>
      </c>
      <c r="I3968">
        <v>1.79168853353686</v>
      </c>
    </row>
    <row r="3969" spans="1:9" x14ac:dyDescent="0.25">
      <c r="A3969">
        <v>59.1</v>
      </c>
      <c r="B3969">
        <v>0.97231769665554901</v>
      </c>
      <c r="C3969">
        <v>0.75266807168924899</v>
      </c>
      <c r="D3969">
        <v>1.7845503111594136</v>
      </c>
      <c r="E3969">
        <v>1.78235202904681</v>
      </c>
      <c r="F3969">
        <v>0.72532248066319804</v>
      </c>
      <c r="G3969">
        <v>0.38130409842850799</v>
      </c>
      <c r="H3969">
        <v>0.98028220224359996</v>
      </c>
      <c r="I3969">
        <v>1.7916728959180599</v>
      </c>
    </row>
    <row r="3970" spans="1:9" x14ac:dyDescent="0.25">
      <c r="A3970">
        <v>59.1</v>
      </c>
      <c r="B3970">
        <v>0.97092364941813503</v>
      </c>
      <c r="C3970">
        <v>0.74924746002837395</v>
      </c>
      <c r="D3970">
        <v>1.782437781778804</v>
      </c>
      <c r="E3970">
        <v>1.7839707927925099</v>
      </c>
      <c r="F3970">
        <v>0.72365367720106799</v>
      </c>
      <c r="G3970">
        <v>0.37785687829317999</v>
      </c>
      <c r="H3970">
        <v>0.97992008676530995</v>
      </c>
      <c r="I3970">
        <v>1.7916931798823701</v>
      </c>
    </row>
    <row r="3971" spans="1:9" x14ac:dyDescent="0.25">
      <c r="A3971">
        <v>59.2</v>
      </c>
      <c r="B3971">
        <v>0.92318280326785196</v>
      </c>
      <c r="C3971">
        <v>0.77344566299828699</v>
      </c>
      <c r="D3971">
        <v>1.7807149092919905</v>
      </c>
      <c r="E3971">
        <v>1.78309845370433</v>
      </c>
      <c r="F3971">
        <v>0.72226281749886601</v>
      </c>
      <c r="G3971">
        <v>0.38130685112457202</v>
      </c>
      <c r="H3971">
        <v>0.97992252190382001</v>
      </c>
      <c r="I3971">
        <v>1.7917394311041701</v>
      </c>
    </row>
    <row r="3972" spans="1:9" x14ac:dyDescent="0.25">
      <c r="A3972">
        <v>60.2</v>
      </c>
      <c r="B3972">
        <v>0.79537347150480797</v>
      </c>
      <c r="C3972">
        <v>0.78962126907725405</v>
      </c>
      <c r="D3972">
        <v>1.7824287199905762</v>
      </c>
      <c r="E3972">
        <v>1.78309784417951</v>
      </c>
      <c r="F3972">
        <v>0.71605090538128902</v>
      </c>
      <c r="G3972">
        <v>0.38535722944265599</v>
      </c>
      <c r="H3972">
        <v>0.97978777269074502</v>
      </c>
      <c r="I3972">
        <v>1.7917362648827999</v>
      </c>
    </row>
    <row r="3973" spans="1:9" x14ac:dyDescent="0.25">
      <c r="A3973">
        <v>60.2</v>
      </c>
      <c r="B3973">
        <v>0.69324151006296597</v>
      </c>
      <c r="C3973">
        <v>0.80888872269520695</v>
      </c>
      <c r="D3973">
        <v>1.7903260684311177</v>
      </c>
      <c r="E3973">
        <v>1.7857839602505099</v>
      </c>
      <c r="F3973">
        <v>0.70782608471759001</v>
      </c>
      <c r="G3973">
        <v>0.384770246635321</v>
      </c>
      <c r="H3973">
        <v>0.99794661138904905</v>
      </c>
      <c r="I3973">
        <v>1.79167488097038</v>
      </c>
    </row>
    <row r="3974" spans="1:9" x14ac:dyDescent="0.25">
      <c r="A3974">
        <v>61</v>
      </c>
      <c r="B3974">
        <v>0.65335907994898101</v>
      </c>
      <c r="C3974">
        <v>0.87485492277462296</v>
      </c>
      <c r="D3974">
        <v>1.7826473356315722</v>
      </c>
      <c r="E3974">
        <v>1.7871091746810901</v>
      </c>
      <c r="F3974">
        <v>0.70648096464722399</v>
      </c>
      <c r="G3974">
        <v>0.38072772660857801</v>
      </c>
      <c r="H3974">
        <v>1.00787268727288</v>
      </c>
      <c r="I3974">
        <v>1.79166478818954</v>
      </c>
    </row>
    <row r="3975" spans="1:9" x14ac:dyDescent="0.25">
      <c r="A3975">
        <v>61.6</v>
      </c>
      <c r="B3975">
        <v>0.59067658627414898</v>
      </c>
      <c r="C3975">
        <v>0.89478678827946401</v>
      </c>
      <c r="D3975">
        <v>1.7842671302772943</v>
      </c>
      <c r="E3975">
        <v>1.78778726302285</v>
      </c>
      <c r="F3975">
        <v>0.70132945729319696</v>
      </c>
      <c r="G3975">
        <v>0.37900686923697702</v>
      </c>
      <c r="H3975">
        <v>1.00780628580176</v>
      </c>
      <c r="I3975">
        <v>1.7916351668756001</v>
      </c>
    </row>
    <row r="3976" spans="1:9" x14ac:dyDescent="0.25">
      <c r="A3976">
        <v>60.4</v>
      </c>
      <c r="B3976">
        <v>0.56445041004914398</v>
      </c>
      <c r="C3976">
        <v>0.88406092047399398</v>
      </c>
      <c r="D3976">
        <v>1.7867013531399916</v>
      </c>
      <c r="E3976">
        <v>1.7893739097427199</v>
      </c>
      <c r="F3976">
        <v>0.69538342008174403</v>
      </c>
      <c r="G3976">
        <v>0.38419132525643201</v>
      </c>
      <c r="H3976">
        <v>1.0093254464994099</v>
      </c>
      <c r="I3976">
        <v>1.7915963800478001</v>
      </c>
    </row>
    <row r="3977" spans="1:9" x14ac:dyDescent="0.25">
      <c r="A3977">
        <v>60.5</v>
      </c>
      <c r="B3977">
        <v>0.56062179703220105</v>
      </c>
      <c r="C3977">
        <v>0.87740565799540404</v>
      </c>
      <c r="D3977">
        <v>1.7874614106275994</v>
      </c>
      <c r="E3977">
        <v>1.7903554556618799</v>
      </c>
      <c r="F3977">
        <v>0.69234690468172599</v>
      </c>
      <c r="G3977">
        <v>0.38650722038645302</v>
      </c>
      <c r="H3977">
        <v>1.00936852226415</v>
      </c>
      <c r="I3977">
        <v>1.79160918514642</v>
      </c>
    </row>
    <row r="3978" spans="1:9" x14ac:dyDescent="0.25">
      <c r="A3978">
        <v>60.6</v>
      </c>
      <c r="B3978">
        <v>0.55631002446334399</v>
      </c>
      <c r="C3978">
        <v>0.87850126588248201</v>
      </c>
      <c r="D3978">
        <v>1.7853352885646483</v>
      </c>
      <c r="E3978">
        <v>1.79034741701914</v>
      </c>
      <c r="F3978">
        <v>0.69101554673648602</v>
      </c>
      <c r="G3978">
        <v>0.386499293263185</v>
      </c>
      <c r="H3978">
        <v>1.0095373842405899</v>
      </c>
      <c r="I3978">
        <v>1.79160427298101</v>
      </c>
    </row>
    <row r="3979" spans="1:9" x14ac:dyDescent="0.25">
      <c r="A3979">
        <v>60.4</v>
      </c>
      <c r="B3979">
        <v>0.55448803163016203</v>
      </c>
      <c r="C3979">
        <v>0.88505995301184703</v>
      </c>
      <c r="D3979">
        <v>1.7893791115613111</v>
      </c>
      <c r="E3979">
        <v>1.7908670508239899</v>
      </c>
      <c r="F3979">
        <v>0.68656097421127904</v>
      </c>
      <c r="G3979">
        <v>0.38072772660857801</v>
      </c>
      <c r="H3979">
        <v>1.0095015652222099</v>
      </c>
      <c r="I3979">
        <v>1.79162662109091</v>
      </c>
    </row>
    <row r="3980" spans="1:9" x14ac:dyDescent="0.25">
      <c r="A3980">
        <v>60.3</v>
      </c>
      <c r="B3980">
        <v>0.54075289366683699</v>
      </c>
      <c r="C3980">
        <v>0.87281748169629803</v>
      </c>
      <c r="D3980">
        <v>1.7894901184671019</v>
      </c>
      <c r="E3980">
        <v>1.7910795295963999</v>
      </c>
      <c r="F3980">
        <v>0.684186227017064</v>
      </c>
      <c r="G3980">
        <v>0.37785963098924302</v>
      </c>
      <c r="H3980">
        <v>1.0168016025148601</v>
      </c>
      <c r="I3980">
        <v>1.7915750754464099</v>
      </c>
    </row>
    <row r="3981" spans="1:9" x14ac:dyDescent="0.25">
      <c r="A3981">
        <v>60.1</v>
      </c>
      <c r="B3981">
        <v>0.53549706236875705</v>
      </c>
      <c r="C3981">
        <v>0.91429698784207203</v>
      </c>
      <c r="D3981">
        <v>1.7801168312689546</v>
      </c>
      <c r="E3981">
        <v>1.7909477762689501</v>
      </c>
      <c r="F3981">
        <v>0.68203482228735901</v>
      </c>
      <c r="G3981">
        <v>0.38189134336883701</v>
      </c>
      <c r="H3981">
        <v>1.0166894328562699</v>
      </c>
      <c r="I3981">
        <v>1.7915165062434799</v>
      </c>
    </row>
    <row r="3982" spans="1:9" x14ac:dyDescent="0.25">
      <c r="A3982">
        <v>59.7</v>
      </c>
      <c r="B3982">
        <v>0.53157067763250598</v>
      </c>
      <c r="C3982">
        <v>0.93365608414061496</v>
      </c>
      <c r="D3982">
        <v>1.7810162137505654</v>
      </c>
      <c r="E3982">
        <v>1.7909579450559401</v>
      </c>
      <c r="F3982">
        <v>0.67686185815093203</v>
      </c>
      <c r="G3982">
        <v>0.38765721133025099</v>
      </c>
      <c r="H3982">
        <v>1.0166673035813401</v>
      </c>
      <c r="I3982">
        <v>1.7915406922655599</v>
      </c>
    </row>
    <row r="3983" spans="1:9" x14ac:dyDescent="0.25">
      <c r="A3983">
        <v>60.3</v>
      </c>
      <c r="B3983">
        <v>0.52904183631813795</v>
      </c>
      <c r="C3983">
        <v>0.98509500783328896</v>
      </c>
      <c r="D3983">
        <v>1.7899760568608185</v>
      </c>
      <c r="E3983">
        <v>1.7904347739272299</v>
      </c>
      <c r="F3983">
        <v>0.67880915254317098</v>
      </c>
      <c r="G3983">
        <v>0.385925674139318</v>
      </c>
      <c r="H3983">
        <v>1.01671252730554</v>
      </c>
      <c r="I3983">
        <v>1.7914832565725101</v>
      </c>
    </row>
    <row r="3984" spans="1:9" x14ac:dyDescent="0.25">
      <c r="A3984">
        <v>59.7</v>
      </c>
      <c r="B3984">
        <v>0.52755716715381695</v>
      </c>
      <c r="C3984">
        <v>0.98965248045964804</v>
      </c>
      <c r="D3984">
        <v>1.7799786389984804</v>
      </c>
      <c r="E3984">
        <v>1.7900896222273499</v>
      </c>
      <c r="F3984">
        <v>0.67728586065652696</v>
      </c>
      <c r="G3984">
        <v>0.38188315411257401</v>
      </c>
      <c r="H3984">
        <v>1.0167447276758199</v>
      </c>
      <c r="I3984">
        <v>1.79140333744312</v>
      </c>
    </row>
    <row r="3985" spans="1:9" x14ac:dyDescent="0.25">
      <c r="A3985">
        <v>59.2</v>
      </c>
      <c r="B3985">
        <v>0.52288202687169205</v>
      </c>
      <c r="C3985">
        <v>0.99192681200754595</v>
      </c>
      <c r="D3985">
        <v>1.7832352191428518</v>
      </c>
      <c r="E3985">
        <v>1.7903046535601901</v>
      </c>
      <c r="F3985">
        <v>0.67284094253585702</v>
      </c>
      <c r="G3985">
        <v>0.378436002809174</v>
      </c>
      <c r="H3985">
        <v>1.01665422113779</v>
      </c>
      <c r="I3985">
        <v>1.7914853825591699</v>
      </c>
    </row>
    <row r="3986" spans="1:9" x14ac:dyDescent="0.25">
      <c r="A3986">
        <v>59.5</v>
      </c>
      <c r="B3986">
        <v>0.522781567528525</v>
      </c>
      <c r="C3986">
        <v>1.0038864234809799</v>
      </c>
      <c r="D3986">
        <v>1.7882112736034512</v>
      </c>
      <c r="E3986">
        <v>1.7907321073582201</v>
      </c>
      <c r="F3986">
        <v>0.67122914324466898</v>
      </c>
      <c r="G3986">
        <v>0.383052073127856</v>
      </c>
      <c r="H3986">
        <v>1.0166013507007201</v>
      </c>
      <c r="I3986">
        <v>1.79156767331151</v>
      </c>
    </row>
    <row r="3987" spans="1:9" x14ac:dyDescent="0.25">
      <c r="A3987">
        <v>60.4</v>
      </c>
      <c r="B3987">
        <v>0.52664193447295804</v>
      </c>
      <c r="C3987">
        <v>1.01414398850461</v>
      </c>
      <c r="D3987">
        <v>1.783693972171885</v>
      </c>
      <c r="E3987">
        <v>1.7912145956169601</v>
      </c>
      <c r="F3987">
        <v>0.67088466007194003</v>
      </c>
      <c r="G3987">
        <v>0.38765721133025099</v>
      </c>
      <c r="H3987">
        <v>1.0168631557081</v>
      </c>
      <c r="I3987">
        <v>1.7915205815670501</v>
      </c>
    </row>
    <row r="3988" spans="1:9" x14ac:dyDescent="0.25">
      <c r="A3988">
        <v>61.3</v>
      </c>
      <c r="B3988">
        <v>0.52901500227266596</v>
      </c>
      <c r="C3988">
        <v>1.0249307654902899</v>
      </c>
      <c r="D3988">
        <v>1.7890608162498089</v>
      </c>
      <c r="E3988">
        <v>1.7911552296259301</v>
      </c>
      <c r="F3988">
        <v>0.66815604075811297</v>
      </c>
      <c r="G3988">
        <v>0.387081101643314</v>
      </c>
      <c r="H3988">
        <v>1.01679448818971</v>
      </c>
      <c r="I3988">
        <v>1.79151026260432</v>
      </c>
    </row>
    <row r="3989" spans="1:9" x14ac:dyDescent="0.25">
      <c r="A3989">
        <v>61.7</v>
      </c>
      <c r="B3989">
        <v>0.52774883301347397</v>
      </c>
      <c r="C3989">
        <v>1.03769538581385</v>
      </c>
      <c r="D3989">
        <v>1.7801802637865494</v>
      </c>
      <c r="E3989">
        <v>1.7911157540599001</v>
      </c>
      <c r="F3989">
        <v>0.66939106573936402</v>
      </c>
      <c r="G3989">
        <v>0.38188315411257401</v>
      </c>
      <c r="H3989">
        <v>1.0167725346798899</v>
      </c>
      <c r="I3989">
        <v>1.7914455824097899</v>
      </c>
    </row>
    <row r="3990" spans="1:9" x14ac:dyDescent="0.25">
      <c r="A3990">
        <v>61.9</v>
      </c>
      <c r="B3990">
        <v>0.532683926635385</v>
      </c>
      <c r="C3990">
        <v>1.0617550269079501</v>
      </c>
      <c r="D3990">
        <v>1.780426064792229</v>
      </c>
      <c r="E3990">
        <v>1.79096561152372</v>
      </c>
      <c r="F3990">
        <v>0.66904368449908203</v>
      </c>
      <c r="G3990">
        <v>0.38016504943703699</v>
      </c>
      <c r="H3990">
        <v>1.01696122916896</v>
      </c>
      <c r="I3990">
        <v>1.79146549644042</v>
      </c>
    </row>
    <row r="3991" spans="1:9" x14ac:dyDescent="0.25">
      <c r="A3991">
        <v>62.6</v>
      </c>
      <c r="B3991">
        <v>0.53811179550084198</v>
      </c>
      <c r="C3991">
        <v>1.07314336588781</v>
      </c>
      <c r="D3991">
        <v>1.7904823842780477</v>
      </c>
      <c r="E3991">
        <v>1.79069467243903</v>
      </c>
      <c r="F3991">
        <v>0.66809830072994203</v>
      </c>
      <c r="G3991">
        <v>0.381904834880122</v>
      </c>
      <c r="H3991">
        <v>1.01718996115131</v>
      </c>
      <c r="I3991">
        <v>1.79152594964722</v>
      </c>
    </row>
    <row r="3992" spans="1:9" x14ac:dyDescent="0.25">
      <c r="A3992">
        <v>62.7</v>
      </c>
      <c r="B3992">
        <v>0.53693859830679103</v>
      </c>
      <c r="C3992">
        <v>1.0717220475068301</v>
      </c>
      <c r="D3992">
        <v>1.7833881368191962</v>
      </c>
      <c r="E3992">
        <v>1.79071374468708</v>
      </c>
      <c r="F3992">
        <v>0.66980565896537703</v>
      </c>
      <c r="G3992">
        <v>0.38766264789045002</v>
      </c>
      <c r="H3992">
        <v>1.0171589526566001</v>
      </c>
      <c r="I3992">
        <v>1.79135061831207</v>
      </c>
    </row>
    <row r="3993" spans="1:9" x14ac:dyDescent="0.25">
      <c r="A3993">
        <v>62.9</v>
      </c>
      <c r="B3993">
        <v>0.53381646947455996</v>
      </c>
      <c r="C3993">
        <v>1.0782848146355499</v>
      </c>
      <c r="D3993">
        <v>1.779685263604605</v>
      </c>
      <c r="E3993">
        <v>1.7906495575566399</v>
      </c>
      <c r="F3993">
        <v>0.66891382268003297</v>
      </c>
      <c r="G3993">
        <v>0.38823652914731099</v>
      </c>
      <c r="H3993">
        <v>1.01713197334461</v>
      </c>
      <c r="I3993">
        <v>1.79138336336554</v>
      </c>
    </row>
    <row r="3994" spans="1:9" x14ac:dyDescent="0.25">
      <c r="A3994">
        <v>61.2</v>
      </c>
      <c r="B3994">
        <v>0.53209858759270401</v>
      </c>
      <c r="C3994">
        <v>1.0966484798099601</v>
      </c>
      <c r="D3994">
        <v>1.7874704724158272</v>
      </c>
      <c r="E3994">
        <v>1.7906407283615999</v>
      </c>
      <c r="F3994">
        <v>0.66342703078695098</v>
      </c>
      <c r="G3994">
        <v>0.38245677323644101</v>
      </c>
      <c r="H3994">
        <v>1.017138350203</v>
      </c>
      <c r="I3994">
        <v>1.79139848989747</v>
      </c>
    </row>
    <row r="3995" spans="1:9" x14ac:dyDescent="0.25">
      <c r="A3995">
        <v>59.5</v>
      </c>
      <c r="B3995">
        <v>0.53302921541333104</v>
      </c>
      <c r="C3995">
        <v>1.1090744597409701</v>
      </c>
      <c r="D3995">
        <v>1.7829758254548307</v>
      </c>
      <c r="E3995">
        <v>1.7908961480819101</v>
      </c>
      <c r="F3995">
        <v>0.66305764741619999</v>
      </c>
      <c r="G3995">
        <v>0.38188865950470202</v>
      </c>
      <c r="H3995">
        <v>1.01725843406128</v>
      </c>
      <c r="I3995">
        <v>1.79142069158186</v>
      </c>
    </row>
    <row r="3996" spans="1:9" x14ac:dyDescent="0.25">
      <c r="A3996">
        <v>61.1</v>
      </c>
      <c r="B3996">
        <v>0.52987081096773303</v>
      </c>
      <c r="C3996">
        <v>1.12964993065841</v>
      </c>
      <c r="D3996">
        <v>1.7868984470339464</v>
      </c>
      <c r="E3996">
        <v>1.79115247886878</v>
      </c>
      <c r="F3996">
        <v>0.66157265008576605</v>
      </c>
      <c r="G3996">
        <v>0.382478454003989</v>
      </c>
      <c r="H3996">
        <v>1.0171755444674899</v>
      </c>
      <c r="I3996">
        <v>1.7913488376526701</v>
      </c>
    </row>
    <row r="3997" spans="1:9" x14ac:dyDescent="0.25">
      <c r="A3997">
        <v>62.1</v>
      </c>
      <c r="B3997">
        <v>0.52841383840335299</v>
      </c>
      <c r="C3997">
        <v>1.14876105545449</v>
      </c>
      <c r="D3997">
        <v>1.7843215010066613</v>
      </c>
      <c r="E3997">
        <v>1.7909296442117599</v>
      </c>
      <c r="F3997">
        <v>0.65830229073019098</v>
      </c>
      <c r="G3997">
        <v>0.38939169451831401</v>
      </c>
      <c r="H3997">
        <v>1.0171835392880499</v>
      </c>
      <c r="I3997">
        <v>1.7913218868988401</v>
      </c>
    </row>
    <row r="3998" spans="1:9" x14ac:dyDescent="0.25">
      <c r="A3998">
        <v>61.4</v>
      </c>
      <c r="B3998">
        <v>0.52524360332067499</v>
      </c>
      <c r="C3998">
        <v>1.15588631578933</v>
      </c>
      <c r="D3998">
        <v>1.7903351302193458</v>
      </c>
      <c r="E3998">
        <v>1.7907753066474399</v>
      </c>
      <c r="F3998">
        <v>0.66245752263917301</v>
      </c>
      <c r="G3998">
        <v>0.387081101643314</v>
      </c>
      <c r="H3998">
        <v>1.01712346510236</v>
      </c>
      <c r="I3998">
        <v>1.79133037015788</v>
      </c>
    </row>
    <row r="3999" spans="1:9" x14ac:dyDescent="0.25">
      <c r="A3999">
        <v>61.9</v>
      </c>
      <c r="B3999">
        <v>0.52425032721345499</v>
      </c>
      <c r="C3999">
        <v>1.17799018463677</v>
      </c>
      <c r="D3999">
        <v>1.7885601524502222</v>
      </c>
      <c r="E3999">
        <v>1.7907323090159999</v>
      </c>
      <c r="F3999">
        <v>0.66515251800401398</v>
      </c>
      <c r="G3999">
        <v>0.38130678229264398</v>
      </c>
      <c r="H3999">
        <v>1.0172203095222001</v>
      </c>
      <c r="I3999">
        <v>1.7913446158281101</v>
      </c>
    </row>
    <row r="4000" spans="1:9" x14ac:dyDescent="0.25">
      <c r="A4000">
        <v>61.1</v>
      </c>
      <c r="B4000">
        <v>0.52748305000504803</v>
      </c>
      <c r="C4000">
        <v>1.1927899997255</v>
      </c>
      <c r="D4000">
        <v>1.7806628040096806</v>
      </c>
      <c r="E4000">
        <v>1.79061669816389</v>
      </c>
      <c r="F4000">
        <v>0.66539550282928706</v>
      </c>
      <c r="G4000">
        <v>0.38246227862856902</v>
      </c>
      <c r="H4000">
        <v>1.01733314643073</v>
      </c>
      <c r="I4000">
        <v>1.79136661796899</v>
      </c>
    </row>
    <row r="4001" spans="1:9" x14ac:dyDescent="0.25">
      <c r="A4001">
        <v>61.1</v>
      </c>
      <c r="B4001">
        <v>0.52916617665403498</v>
      </c>
      <c r="C4001">
        <v>1.20520726856495</v>
      </c>
      <c r="D4001">
        <v>1.780222174557103</v>
      </c>
      <c r="E4001">
        <v>1.79081484182308</v>
      </c>
      <c r="F4001">
        <v>0.66820293697765698</v>
      </c>
      <c r="G4001">
        <v>0.381904834880122</v>
      </c>
      <c r="H4001">
        <v>1.0174227380845</v>
      </c>
      <c r="I4001">
        <v>1.79128930918109</v>
      </c>
    </row>
    <row r="4002" spans="1:9" x14ac:dyDescent="0.25">
      <c r="A4002">
        <v>61</v>
      </c>
      <c r="B4002">
        <v>0.52961772427987897</v>
      </c>
      <c r="C4002">
        <v>1.22571378364234</v>
      </c>
      <c r="D4002">
        <v>1.7880073833683254</v>
      </c>
      <c r="E4002">
        <v>1.79124863679274</v>
      </c>
      <c r="F4002">
        <v>0.66979750030251595</v>
      </c>
      <c r="G4002">
        <v>0.38823626701431702</v>
      </c>
      <c r="H4002">
        <v>1.0174429651764101</v>
      </c>
      <c r="I4002">
        <v>1.7913964514209499</v>
      </c>
    </row>
    <row r="4003" spans="1:9" x14ac:dyDescent="0.25">
      <c r="A4003">
        <v>61</v>
      </c>
      <c r="B4003">
        <v>0.53205647895570896</v>
      </c>
      <c r="C4003">
        <v>1.23290335413208</v>
      </c>
      <c r="D4003">
        <v>1.7862663873050564</v>
      </c>
      <c r="E4003">
        <v>1.79139580319912</v>
      </c>
      <c r="F4003">
        <v>0.66922433597011299</v>
      </c>
      <c r="G4003">
        <v>0.38707834894725102</v>
      </c>
      <c r="H4003">
        <v>1.0175359398224999</v>
      </c>
      <c r="I4003">
        <v>1.7915370377125699</v>
      </c>
    </row>
    <row r="4004" spans="1:9" x14ac:dyDescent="0.25">
      <c r="A4004">
        <v>61.9</v>
      </c>
      <c r="B4004">
        <v>0.53206457967206899</v>
      </c>
      <c r="C4004">
        <v>1.2350019408078501</v>
      </c>
      <c r="D4004">
        <v>1.7854406318527967</v>
      </c>
      <c r="E4004">
        <v>1.79149840812475</v>
      </c>
      <c r="F4004">
        <v>0.67049417915151399</v>
      </c>
      <c r="G4004">
        <v>0.38188315411257401</v>
      </c>
      <c r="H4004">
        <v>1.0175745356322801</v>
      </c>
      <c r="I4004">
        <v>1.7914701978038099</v>
      </c>
    </row>
    <row r="4005" spans="1:9" x14ac:dyDescent="0.25">
      <c r="A4005">
        <v>61.7</v>
      </c>
      <c r="B4005">
        <v>0.53620783820082296</v>
      </c>
      <c r="C4005">
        <v>1.2477082968626301</v>
      </c>
      <c r="D4005">
        <v>1.7801836619571347</v>
      </c>
      <c r="E4005">
        <v>1.7915331369515599</v>
      </c>
      <c r="F4005">
        <v>0.67076352964836505</v>
      </c>
      <c r="G4005">
        <v>0.38246227862856902</v>
      </c>
      <c r="H4005">
        <v>1.0176657822344899</v>
      </c>
      <c r="I4005">
        <v>1.79144264935724</v>
      </c>
    </row>
    <row r="4006" spans="1:9" x14ac:dyDescent="0.25">
      <c r="A4006">
        <v>62</v>
      </c>
      <c r="B4006">
        <v>0.53566591323291002</v>
      </c>
      <c r="C4006">
        <v>1.2680231486009901</v>
      </c>
      <c r="D4006">
        <v>1.7800307442807903</v>
      </c>
      <c r="E4006">
        <v>1.7915043582129</v>
      </c>
      <c r="F4006">
        <v>0.67256644528652099</v>
      </c>
      <c r="G4006">
        <v>0.381331215756255</v>
      </c>
      <c r="H4006">
        <v>1.0177238732513501</v>
      </c>
      <c r="I4006">
        <v>1.79144875038616</v>
      </c>
    </row>
    <row r="4007" spans="1:9" x14ac:dyDescent="0.25">
      <c r="A4007">
        <v>63</v>
      </c>
      <c r="B4007">
        <v>0.53602386483763798</v>
      </c>
      <c r="C4007">
        <v>1.2715159043061299</v>
      </c>
      <c r="D4007">
        <v>1.7891695577085429</v>
      </c>
      <c r="E4007">
        <v>1.7915426716570999</v>
      </c>
      <c r="F4007">
        <v>0.67365867947855695</v>
      </c>
      <c r="G4007">
        <v>0.38823901971038099</v>
      </c>
      <c r="H4007">
        <v>1.01774046013463</v>
      </c>
      <c r="I4007">
        <v>1.7913865031037</v>
      </c>
    </row>
    <row r="4008" spans="1:9" x14ac:dyDescent="0.25">
      <c r="A4008">
        <v>62.8</v>
      </c>
      <c r="B4008">
        <v>0.53846686198986204</v>
      </c>
      <c r="C4008">
        <v>1.2783706370275201</v>
      </c>
      <c r="D4008">
        <v>1.790412155419282</v>
      </c>
      <c r="E4008">
        <v>1.7916061363867299</v>
      </c>
      <c r="F4008">
        <v>0.67542533696625096</v>
      </c>
      <c r="G4008">
        <v>0.38823109258711203</v>
      </c>
      <c r="H4008">
        <v>1.0179346128617099</v>
      </c>
      <c r="I4008">
        <v>1.79147468550069</v>
      </c>
    </row>
    <row r="4009" spans="1:9" x14ac:dyDescent="0.25">
      <c r="A4009">
        <v>62.3</v>
      </c>
      <c r="B4009">
        <v>0.53563204520623198</v>
      </c>
      <c r="C4009">
        <v>1.2892350061797999</v>
      </c>
      <c r="D4009">
        <v>1.7811759277680808</v>
      </c>
      <c r="E4009">
        <v>1.7915521839533399</v>
      </c>
      <c r="F4009">
        <v>0.67448641804226095</v>
      </c>
      <c r="G4009">
        <v>0.38245677323644101</v>
      </c>
      <c r="H4009">
        <v>1.01784862027319</v>
      </c>
      <c r="I4009">
        <v>1.7915068357097701</v>
      </c>
    </row>
    <row r="4010" spans="1:9" x14ac:dyDescent="0.25">
      <c r="A4010">
        <v>62.5</v>
      </c>
      <c r="B4010">
        <v>0.53726068410306205</v>
      </c>
      <c r="C4010">
        <v>1.29872973610621</v>
      </c>
      <c r="D4010">
        <v>1.7851506546295064</v>
      </c>
      <c r="E4010">
        <v>1.79142425677203</v>
      </c>
      <c r="F4010">
        <v>0.676237348226436</v>
      </c>
      <c r="G4010">
        <v>0.38246227862856902</v>
      </c>
      <c r="H4010">
        <v>1.0178278157543299</v>
      </c>
      <c r="I4010">
        <v>1.7914413489080001</v>
      </c>
    </row>
    <row r="4011" spans="1:9" x14ac:dyDescent="0.25">
      <c r="A4011">
        <v>62.7</v>
      </c>
      <c r="B4011">
        <v>0.54163565980415895</v>
      </c>
      <c r="C4011">
        <v>1.3128872172816799</v>
      </c>
      <c r="D4011">
        <v>1.7837879882247487</v>
      </c>
      <c r="E4011">
        <v>1.7911432193678201</v>
      </c>
      <c r="F4011">
        <v>0.67858594801822802</v>
      </c>
      <c r="G4011">
        <v>0.381331215756255</v>
      </c>
      <c r="H4011">
        <v>1.0178601731036601</v>
      </c>
      <c r="I4011">
        <v>1.7914838207589101</v>
      </c>
    </row>
    <row r="4012" spans="1:9" x14ac:dyDescent="0.25">
      <c r="A4012">
        <v>62.9</v>
      </c>
      <c r="B4012">
        <v>0.54897594241127901</v>
      </c>
      <c r="C4012">
        <v>1.3391979690417199</v>
      </c>
      <c r="D4012">
        <v>1.7844075879948256</v>
      </c>
      <c r="E4012">
        <v>1.7909772375331501</v>
      </c>
      <c r="F4012">
        <v>0.67855952684166099</v>
      </c>
      <c r="G4012">
        <v>0.39054712202231001</v>
      </c>
      <c r="H4012">
        <v>1.01814699391143</v>
      </c>
      <c r="I4012">
        <v>1.79152482877429</v>
      </c>
    </row>
    <row r="4013" spans="1:9" x14ac:dyDescent="0.25">
      <c r="A4013">
        <v>62.7</v>
      </c>
      <c r="B4013">
        <v>0.54891156821894405</v>
      </c>
      <c r="C4013">
        <v>1.34941808698958</v>
      </c>
      <c r="D4013">
        <v>1.7906976017484584</v>
      </c>
      <c r="E4013">
        <v>1.7909742971415299</v>
      </c>
      <c r="F4013">
        <v>0.68048864662965203</v>
      </c>
      <c r="G4013">
        <v>0.38880471171097902</v>
      </c>
      <c r="H4013">
        <v>1.01816984915383</v>
      </c>
      <c r="I4013">
        <v>1.7915952170510201</v>
      </c>
    </row>
    <row r="4014" spans="1:9" x14ac:dyDescent="0.25">
      <c r="A4014">
        <v>63.6</v>
      </c>
      <c r="B4014">
        <v>0.54666059639723896</v>
      </c>
      <c r="C4014">
        <v>1.35585241606458</v>
      </c>
      <c r="D4014">
        <v>1.781894074485135</v>
      </c>
      <c r="E4014">
        <v>1.7910321160235001</v>
      </c>
      <c r="F4014">
        <v>0.68233551337787801</v>
      </c>
      <c r="G4014">
        <v>0.38245677323644101</v>
      </c>
      <c r="H4014">
        <v>1.01807967440192</v>
      </c>
      <c r="I4014">
        <v>1.7916280755540199</v>
      </c>
    </row>
    <row r="4015" spans="1:9" x14ac:dyDescent="0.25">
      <c r="A4015">
        <v>63.1</v>
      </c>
      <c r="B4015">
        <v>0.54449489330353995</v>
      </c>
      <c r="C4015">
        <v>1.3509895520947801</v>
      </c>
      <c r="D4015">
        <v>1.7833009171075036</v>
      </c>
      <c r="E4015">
        <v>1.7909566035410101</v>
      </c>
      <c r="F4015">
        <v>0.68464544951545103</v>
      </c>
      <c r="G4015">
        <v>0.38303589775243602</v>
      </c>
      <c r="H4015">
        <v>1.01819379401705</v>
      </c>
      <c r="I4015">
        <v>1.7916271338118499</v>
      </c>
    </row>
    <row r="4016" spans="1:9" x14ac:dyDescent="0.25">
      <c r="A4016">
        <v>63.2</v>
      </c>
      <c r="B4016">
        <v>0.54826945857035403</v>
      </c>
      <c r="C4016">
        <v>1.3689853397076901</v>
      </c>
      <c r="D4016">
        <v>1.7881761591740686</v>
      </c>
      <c r="E4016">
        <v>1.7908110341302499</v>
      </c>
      <c r="F4016">
        <v>0.68581659516410298</v>
      </c>
      <c r="G4016">
        <v>0.381904834880122</v>
      </c>
      <c r="H4016">
        <v>1.01830428592584</v>
      </c>
      <c r="I4016">
        <v>1.7916430842301301</v>
      </c>
    </row>
    <row r="4017" spans="1:9" x14ac:dyDescent="0.25">
      <c r="A4017">
        <v>63.7</v>
      </c>
      <c r="B4017">
        <v>0.55169556180160095</v>
      </c>
      <c r="C4017">
        <v>1.36591570627084</v>
      </c>
      <c r="D4017">
        <v>1.7874704724158272</v>
      </c>
      <c r="E4017">
        <v>1.79075273965592</v>
      </c>
      <c r="F4017">
        <v>0.686088984204686</v>
      </c>
      <c r="G4017">
        <v>0.38880216215202001</v>
      </c>
      <c r="H4017">
        <v>1.01837536169086</v>
      </c>
      <c r="I4017">
        <v>1.79161627629484</v>
      </c>
    </row>
    <row r="4018" spans="1:9" x14ac:dyDescent="0.25">
      <c r="A4018">
        <v>64</v>
      </c>
      <c r="B4018">
        <v>0.55062079709381295</v>
      </c>
      <c r="C4018">
        <v>1.38375344817446</v>
      </c>
      <c r="D4018">
        <v>1.7857906434230959</v>
      </c>
      <c r="E4018">
        <v>1.7909274659295999</v>
      </c>
      <c r="F4018">
        <v>0.68483297625594397</v>
      </c>
      <c r="G4018">
        <v>0.38649399100816301</v>
      </c>
      <c r="H4018">
        <v>1.01830012704039</v>
      </c>
      <c r="I4018">
        <v>1.79159580762954</v>
      </c>
    </row>
    <row r="4019" spans="1:9" x14ac:dyDescent="0.25">
      <c r="A4019">
        <v>63.3</v>
      </c>
      <c r="B4019">
        <v>0.549855315647786</v>
      </c>
      <c r="C4019">
        <v>1.4073157624055599</v>
      </c>
      <c r="D4019">
        <v>1.7813163854856118</v>
      </c>
      <c r="E4019">
        <v>1.7907558695583601</v>
      </c>
      <c r="F4019">
        <v>0.68358643676843001</v>
      </c>
      <c r="G4019">
        <v>0.38130953498870701</v>
      </c>
      <c r="H4019">
        <v>1.01830297862832</v>
      </c>
      <c r="I4019">
        <v>1.7915925185672701</v>
      </c>
    </row>
    <row r="4020" spans="1:9" x14ac:dyDescent="0.25">
      <c r="A4020">
        <v>63.5</v>
      </c>
      <c r="B4020">
        <v>0.54879438474658004</v>
      </c>
      <c r="C4020">
        <v>1.42618046496369</v>
      </c>
      <c r="D4020">
        <v>1.7853103686470218</v>
      </c>
      <c r="E4020">
        <v>1.79062990326578</v>
      </c>
      <c r="F4020">
        <v>0.68528293535097395</v>
      </c>
      <c r="G4020">
        <v>0.38360951687630201</v>
      </c>
      <c r="H4020">
        <v>1.0184076589078599</v>
      </c>
      <c r="I4020">
        <v>1.7916224391570199</v>
      </c>
    </row>
    <row r="4021" spans="1:9" x14ac:dyDescent="0.25">
      <c r="A4021">
        <v>63.3</v>
      </c>
      <c r="B4021">
        <v>0.54819188243611605</v>
      </c>
      <c r="C4021">
        <v>1.4300056823231</v>
      </c>
      <c r="D4021">
        <v>1.7845740983535117</v>
      </c>
      <c r="E4021">
        <v>1.7902583338435101</v>
      </c>
      <c r="F4021">
        <v>0.68533372876026399</v>
      </c>
      <c r="G4021">
        <v>0.381904834880122</v>
      </c>
      <c r="H4021">
        <v>1.0182434724196401</v>
      </c>
      <c r="I4021">
        <v>1.79159680635735</v>
      </c>
    </row>
    <row r="4022" spans="1:9" x14ac:dyDescent="0.25">
      <c r="A4022">
        <v>62.7</v>
      </c>
      <c r="B4022">
        <v>0.54563858141523003</v>
      </c>
      <c r="C4022">
        <v>1.42403560987303</v>
      </c>
      <c r="D4022">
        <v>1.7812427584562609</v>
      </c>
      <c r="E4022">
        <v>1.78969714337021</v>
      </c>
      <c r="F4022">
        <v>0.685457033957385</v>
      </c>
      <c r="G4022">
        <v>0.38765217120822298</v>
      </c>
      <c r="H4022">
        <v>1.01821176597451</v>
      </c>
      <c r="I4022">
        <v>1.79158788362296</v>
      </c>
    </row>
    <row r="4023" spans="1:9" x14ac:dyDescent="0.25">
      <c r="A4023">
        <v>62.3</v>
      </c>
      <c r="B4023">
        <v>0.54715400067658904</v>
      </c>
      <c r="C4023">
        <v>1.42516364627908</v>
      </c>
      <c r="D4023">
        <v>1.7820685139085206</v>
      </c>
      <c r="E4023">
        <v>1.78944313991042</v>
      </c>
      <c r="F4023">
        <v>0.68666472405001899</v>
      </c>
      <c r="G4023">
        <v>0.38707304669222897</v>
      </c>
      <c r="H4023">
        <v>1.01820847546417</v>
      </c>
      <c r="I4023">
        <v>1.7916524455881999</v>
      </c>
    </row>
    <row r="4024" spans="1:9" x14ac:dyDescent="0.25">
      <c r="A4024">
        <v>62.1</v>
      </c>
      <c r="B4024">
        <v>0.55025372120654004</v>
      </c>
      <c r="C4024">
        <v>1.4311449717690199</v>
      </c>
      <c r="D4024">
        <v>1.7902252560370835</v>
      </c>
      <c r="E4024">
        <v>1.7894180967087501</v>
      </c>
      <c r="F4024">
        <v>0.69081481801108202</v>
      </c>
      <c r="G4024">
        <v>0.38073316316877698</v>
      </c>
      <c r="H4024">
        <v>1.0181802501717001</v>
      </c>
      <c r="I4024">
        <v>1.7916537462364199</v>
      </c>
    </row>
    <row r="4025" spans="1:9" x14ac:dyDescent="0.25">
      <c r="A4025">
        <v>62.1</v>
      </c>
      <c r="B4025">
        <v>0.55754569248718699</v>
      </c>
      <c r="C4025">
        <v>1.4431718294303799</v>
      </c>
      <c r="D4025">
        <v>1.7861735039757212</v>
      </c>
      <c r="E4025">
        <v>1.7890062769153601</v>
      </c>
      <c r="F4025">
        <v>0.69270821179042996</v>
      </c>
      <c r="G4025">
        <v>0.38303314505637198</v>
      </c>
      <c r="H4025">
        <v>1.01771067327817</v>
      </c>
      <c r="I4025">
        <v>1.7916881207261699</v>
      </c>
    </row>
    <row r="4026" spans="1:9" x14ac:dyDescent="0.25">
      <c r="A4026">
        <v>61.4</v>
      </c>
      <c r="B4026">
        <v>0.55430948786517298</v>
      </c>
      <c r="C4026">
        <v>1.43836904511604</v>
      </c>
      <c r="D4026">
        <v>1.7871113990573002</v>
      </c>
      <c r="E4026">
        <v>1.7886465454010601</v>
      </c>
      <c r="F4026">
        <v>0.69471801756012996</v>
      </c>
      <c r="G4026">
        <v>0.38189939831992298</v>
      </c>
      <c r="H4026">
        <v>1.01757574858735</v>
      </c>
      <c r="I4026">
        <v>1.7916974996778801</v>
      </c>
    </row>
    <row r="4027" spans="1:9" x14ac:dyDescent="0.25">
      <c r="A4027">
        <v>61.6</v>
      </c>
      <c r="B4027">
        <v>0.56364046149527103</v>
      </c>
      <c r="C4027">
        <v>1.4141468900571199</v>
      </c>
      <c r="D4027">
        <v>1.7848946591120707</v>
      </c>
      <c r="E4027">
        <v>1.78752175691163</v>
      </c>
      <c r="F4027">
        <v>0.69943547332064804</v>
      </c>
      <c r="G4027">
        <v>0.38707579938829201</v>
      </c>
      <c r="H4027">
        <v>1.0174088768664999</v>
      </c>
      <c r="I4027">
        <v>1.79166675688799</v>
      </c>
    </row>
    <row r="4028" spans="1:9" x14ac:dyDescent="0.25">
      <c r="A4028">
        <v>61.6</v>
      </c>
      <c r="B4028">
        <v>0.61598768917794</v>
      </c>
      <c r="C4028">
        <v>1.3797734379728701</v>
      </c>
      <c r="D4028">
        <v>1.7877038134626937</v>
      </c>
      <c r="E4028">
        <v>1.78716284707508</v>
      </c>
      <c r="F4028">
        <v>0.70575007657422395</v>
      </c>
      <c r="G4028">
        <v>0.38534400006436498</v>
      </c>
      <c r="H4028">
        <v>1.0173529478522501</v>
      </c>
      <c r="I4028">
        <v>1.7916746523292699</v>
      </c>
    </row>
    <row r="4029" spans="1:9" x14ac:dyDescent="0.25">
      <c r="A4029">
        <v>61.6</v>
      </c>
      <c r="B4029">
        <v>0.71993997676309895</v>
      </c>
      <c r="C4029">
        <v>1.33136058668913</v>
      </c>
      <c r="D4029">
        <v>1.7860568334522879</v>
      </c>
      <c r="E4029">
        <v>1.7877790237861</v>
      </c>
      <c r="F4029">
        <v>0.70584460858381404</v>
      </c>
      <c r="G4029">
        <v>0.38015954404490998</v>
      </c>
      <c r="H4029">
        <v>1.01737727818704</v>
      </c>
      <c r="I4029">
        <v>1.7916892363002599</v>
      </c>
    </row>
    <row r="4030" spans="1:9" x14ac:dyDescent="0.25">
      <c r="A4030">
        <v>61.6</v>
      </c>
      <c r="B4030">
        <v>0.78331470334305597</v>
      </c>
      <c r="C4030">
        <v>1.26044774751809</v>
      </c>
      <c r="D4030">
        <v>1.7897245922374965</v>
      </c>
      <c r="E4030">
        <v>1.7884921173088999</v>
      </c>
      <c r="F4030">
        <v>0.711072525238028</v>
      </c>
      <c r="G4030">
        <v>0.38360676418023898</v>
      </c>
      <c r="H4030">
        <v>1.02296944670044</v>
      </c>
      <c r="I4030">
        <v>1.7916986318216801</v>
      </c>
    </row>
    <row r="4031" spans="1:9" x14ac:dyDescent="0.25">
      <c r="A4031">
        <v>61.7</v>
      </c>
      <c r="B4031">
        <v>0.86319685518037803</v>
      </c>
      <c r="C4031">
        <v>1.25656560962528</v>
      </c>
      <c r="D4031">
        <v>1.7883109532739572</v>
      </c>
      <c r="E4031">
        <v>1.7897807346980901</v>
      </c>
      <c r="F4031">
        <v>0.71442815303337104</v>
      </c>
      <c r="G4031">
        <v>0.38074397081592698</v>
      </c>
      <c r="H4031">
        <v>1.0227188060404799</v>
      </c>
      <c r="I4031">
        <v>1.7917137699635199</v>
      </c>
    </row>
    <row r="4032" spans="1:9" x14ac:dyDescent="0.25">
      <c r="A4032">
        <v>61.5</v>
      </c>
      <c r="B4032">
        <v>0.966821959639238</v>
      </c>
      <c r="C4032">
        <v>1.22968304138877</v>
      </c>
      <c r="D4032">
        <v>1.7870626919455757</v>
      </c>
      <c r="E4032">
        <v>1.78972186616645</v>
      </c>
      <c r="F4032">
        <v>0.71360908183443095</v>
      </c>
      <c r="G4032">
        <v>0.38650218026442501</v>
      </c>
      <c r="H4032">
        <v>1.02139122183572</v>
      </c>
      <c r="I4032">
        <v>1.79172100618303</v>
      </c>
    </row>
    <row r="4033" spans="1:9" x14ac:dyDescent="0.25">
      <c r="A4033">
        <v>61.9</v>
      </c>
      <c r="B4033">
        <v>0.983946131169668</v>
      </c>
      <c r="C4033">
        <v>1.2126162085026699</v>
      </c>
      <c r="D4033">
        <v>1.7834334457603354</v>
      </c>
      <c r="E4033">
        <v>1.7898362438539599</v>
      </c>
      <c r="F4033">
        <v>0.714296095100724</v>
      </c>
      <c r="G4033">
        <v>0.38649399100816301</v>
      </c>
      <c r="H4033">
        <v>1.02079575299304</v>
      </c>
      <c r="I4033">
        <v>1.79170167324801</v>
      </c>
    </row>
    <row r="4034" spans="1:9" x14ac:dyDescent="0.25">
      <c r="A4034">
        <v>62.3</v>
      </c>
      <c r="B4034">
        <v>0.98398981173175903</v>
      </c>
      <c r="C4034">
        <v>1.2067574608090299</v>
      </c>
      <c r="D4034">
        <v>1.7798189249809653</v>
      </c>
      <c r="E4034">
        <v>1.78991170642173</v>
      </c>
      <c r="F4034">
        <v>0.71506806295647696</v>
      </c>
      <c r="G4034">
        <v>0.38073591586484101</v>
      </c>
      <c r="H4034">
        <v>1.0194952809784501</v>
      </c>
      <c r="I4034">
        <v>1.7917145997644901</v>
      </c>
    </row>
    <row r="4035" spans="1:9" x14ac:dyDescent="0.25">
      <c r="A4035">
        <v>62.9</v>
      </c>
      <c r="B4035">
        <v>0.99064868111709103</v>
      </c>
      <c r="C4035">
        <v>1.19462470756757</v>
      </c>
      <c r="D4035">
        <v>1.7844959404300467</v>
      </c>
      <c r="E4035">
        <v>1.7898302684444101</v>
      </c>
      <c r="F4035">
        <v>0.71715493238688299</v>
      </c>
      <c r="G4035">
        <v>0.38360676418023898</v>
      </c>
      <c r="H4035">
        <v>1.01953761394145</v>
      </c>
      <c r="I4035">
        <v>1.7917173443971</v>
      </c>
    </row>
    <row r="4036" spans="1:9" x14ac:dyDescent="0.25">
      <c r="A4036">
        <v>63.2</v>
      </c>
      <c r="B4036">
        <v>1.0375699874423301</v>
      </c>
      <c r="C4036">
        <v>1.1886224258276501</v>
      </c>
      <c r="D4036">
        <v>1.7901165145783495</v>
      </c>
      <c r="E4036">
        <v>1.78993059547669</v>
      </c>
      <c r="F4036">
        <v>0.72338482681576</v>
      </c>
      <c r="G4036">
        <v>0.38074397081592698</v>
      </c>
      <c r="H4036">
        <v>1.0200582785127601</v>
      </c>
      <c r="I4036">
        <v>1.7916951657462501</v>
      </c>
    </row>
    <row r="4037" spans="1:9" x14ac:dyDescent="0.25">
      <c r="A4037">
        <v>62.8</v>
      </c>
      <c r="B4037">
        <v>1.0614565397801901</v>
      </c>
      <c r="C4037">
        <v>1.1700120194425401</v>
      </c>
      <c r="D4037">
        <v>1.7899500042196634</v>
      </c>
      <c r="E4037">
        <v>1.7897509998157299</v>
      </c>
      <c r="F4037">
        <v>0.72606247222500597</v>
      </c>
      <c r="G4037">
        <v>0.38592580844449498</v>
      </c>
      <c r="H4037">
        <v>1.0199249095938401</v>
      </c>
      <c r="I4037">
        <v>1.7916862638328599</v>
      </c>
    </row>
    <row r="4038" spans="1:9" x14ac:dyDescent="0.25">
      <c r="A4038">
        <v>62.6</v>
      </c>
      <c r="B4038">
        <v>1.0857979046170301</v>
      </c>
      <c r="C4038">
        <v>1.16023505915571</v>
      </c>
      <c r="D4038">
        <v>1.7802312363453308</v>
      </c>
      <c r="E4038">
        <v>1.7897436722790601</v>
      </c>
      <c r="F4038">
        <v>0.72453305068769902</v>
      </c>
      <c r="G4038">
        <v>0.38476494438029901</v>
      </c>
      <c r="H4038">
        <v>1.0210397406701901</v>
      </c>
      <c r="I4038">
        <v>1.7916680340093101</v>
      </c>
    </row>
    <row r="4039" spans="1:9" x14ac:dyDescent="0.25">
      <c r="A4039">
        <v>62.8</v>
      </c>
      <c r="B4039">
        <v>1.1042284965768501</v>
      </c>
      <c r="C4039">
        <v>1.12543318121055</v>
      </c>
      <c r="D4039">
        <v>1.7818827472498504</v>
      </c>
      <c r="E4039">
        <v>1.7897416512972499</v>
      </c>
      <c r="F4039">
        <v>0.72833629083161999</v>
      </c>
      <c r="G4039">
        <v>0.37900686923697702</v>
      </c>
      <c r="H4039">
        <v>1.0235671301851299</v>
      </c>
      <c r="I4039">
        <v>1.7916585094067401</v>
      </c>
    </row>
    <row r="4040" spans="1:9" x14ac:dyDescent="0.25">
      <c r="A4040">
        <v>62</v>
      </c>
      <c r="B4040">
        <v>1.10936471828739</v>
      </c>
      <c r="C4040">
        <v>1.1119343949313101</v>
      </c>
      <c r="D4040">
        <v>1.7803671631687481</v>
      </c>
      <c r="E4040">
        <v>1.7900741551772099</v>
      </c>
      <c r="F4040">
        <v>0.73160206994169896</v>
      </c>
      <c r="G4040">
        <v>0.38072772660857801</v>
      </c>
      <c r="H4040">
        <v>1.02474929921663</v>
      </c>
      <c r="I4040">
        <v>1.7915980518310799</v>
      </c>
    </row>
    <row r="4041" spans="1:9" x14ac:dyDescent="0.25">
      <c r="A4041">
        <v>61.9</v>
      </c>
      <c r="B4041">
        <v>1.1302789891095799</v>
      </c>
      <c r="C4041">
        <v>1.1155779665030201</v>
      </c>
      <c r="D4041">
        <v>1.7881863536858249</v>
      </c>
      <c r="E4041">
        <v>1.79023633896412</v>
      </c>
      <c r="F4041">
        <v>0.732096019139992</v>
      </c>
      <c r="G4041">
        <v>0.38073591586484101</v>
      </c>
      <c r="H4041">
        <v>1.0243791564407501</v>
      </c>
      <c r="I4041">
        <v>1.7915992716554401</v>
      </c>
    </row>
    <row r="4042" spans="1:9" x14ac:dyDescent="0.25">
      <c r="A4042">
        <v>61.7</v>
      </c>
      <c r="B4042">
        <v>1.14514966925122</v>
      </c>
      <c r="C4042">
        <v>1.11129529573831</v>
      </c>
      <c r="D4042">
        <v>1.7812892001209284</v>
      </c>
      <c r="E4042">
        <v>1.79023793572893</v>
      </c>
      <c r="F4042">
        <v>0.73509582317944</v>
      </c>
      <c r="G4042">
        <v>0.38534675276042901</v>
      </c>
      <c r="H4042">
        <v>1.02425552220894</v>
      </c>
      <c r="I4042">
        <v>1.7916697744608401</v>
      </c>
    </row>
    <row r="4043" spans="1:9" x14ac:dyDescent="0.25">
      <c r="A4043">
        <v>61.6</v>
      </c>
      <c r="B4043">
        <v>1.1419603764109401</v>
      </c>
      <c r="C4043">
        <v>1.10049666020022</v>
      </c>
      <c r="D4043">
        <v>1.7903679792016716</v>
      </c>
      <c r="E4043">
        <v>1.7898647552521101</v>
      </c>
      <c r="F4043">
        <v>0.73762211480723305</v>
      </c>
      <c r="G4043">
        <v>0.38476226051616402</v>
      </c>
      <c r="H4043">
        <v>1.0232066024412501</v>
      </c>
      <c r="I4043">
        <v>1.7916252653264499</v>
      </c>
    </row>
    <row r="4044" spans="1:9" x14ac:dyDescent="0.25">
      <c r="A4044">
        <v>61.8</v>
      </c>
      <c r="B4044">
        <v>1.1470648426052801</v>
      </c>
      <c r="C4044">
        <v>1.1077954734334099</v>
      </c>
      <c r="D4044">
        <v>1.787635850050985</v>
      </c>
      <c r="E4044">
        <v>1.79006107929081</v>
      </c>
      <c r="F4044">
        <v>0.73723437143086101</v>
      </c>
      <c r="G4044">
        <v>0.37900686923697702</v>
      </c>
      <c r="H4044">
        <v>1.02499000318151</v>
      </c>
      <c r="I4044">
        <v>1.7916358090654201</v>
      </c>
    </row>
    <row r="4045" spans="1:9" x14ac:dyDescent="0.25">
      <c r="A4045">
        <v>62</v>
      </c>
      <c r="B4045">
        <v>1.15022318652702</v>
      </c>
      <c r="C4045">
        <v>1.1013650967311699</v>
      </c>
      <c r="D4045">
        <v>1.7815916373030318</v>
      </c>
      <c r="E4045">
        <v>1.78968883743771</v>
      </c>
      <c r="F4045">
        <v>0.73894764281796699</v>
      </c>
      <c r="G4045">
        <v>0.38072772660857801</v>
      </c>
      <c r="H4045">
        <v>1.02534024214938</v>
      </c>
      <c r="I4045">
        <v>1.7916117626947501</v>
      </c>
    </row>
    <row r="4046" spans="1:9" x14ac:dyDescent="0.25">
      <c r="A4046">
        <v>61.7</v>
      </c>
      <c r="B4046">
        <v>1.1571127934980501</v>
      </c>
      <c r="C4046">
        <v>1.09314324894517</v>
      </c>
      <c r="D4046">
        <v>1.7869550832103702</v>
      </c>
      <c r="E4046">
        <v>1.7899918874151799</v>
      </c>
      <c r="F4046">
        <v>0.74143422619843902</v>
      </c>
      <c r="G4046">
        <v>0.38130953498870701</v>
      </c>
      <c r="H4046">
        <v>1.0247764257299099</v>
      </c>
      <c r="I4046">
        <v>1.7916068737098101</v>
      </c>
    </row>
    <row r="4047" spans="1:9" x14ac:dyDescent="0.25">
      <c r="A4047">
        <v>61.7</v>
      </c>
      <c r="B4047">
        <v>1.15835033892724</v>
      </c>
      <c r="C4047">
        <v>1.0950804743793301</v>
      </c>
      <c r="D4047">
        <v>1.7907599015425246</v>
      </c>
      <c r="E4047">
        <v>1.79081780015792</v>
      </c>
      <c r="F4047">
        <v>0.74066719451357099</v>
      </c>
      <c r="G4047">
        <v>0.38534675276042901</v>
      </c>
      <c r="H4047">
        <v>1.02357578306255</v>
      </c>
      <c r="I4047">
        <v>1.79163033701859</v>
      </c>
    </row>
    <row r="4048" spans="1:9" x14ac:dyDescent="0.25">
      <c r="A4048">
        <v>61.9</v>
      </c>
      <c r="B4048">
        <v>1.1736638672728701</v>
      </c>
      <c r="C4048">
        <v>1.09680377394788</v>
      </c>
      <c r="D4048">
        <v>1.7882463880328341</v>
      </c>
      <c r="E4048">
        <v>1.79082984161688</v>
      </c>
      <c r="F4048">
        <v>0.74353430247026298</v>
      </c>
      <c r="G4048">
        <v>0.38533587964003102</v>
      </c>
      <c r="H4048">
        <v>1.0166408748261799</v>
      </c>
      <c r="I4048">
        <v>1.79158728242703</v>
      </c>
    </row>
    <row r="4049" spans="1:9" x14ac:dyDescent="0.25">
      <c r="A4049">
        <v>62.2</v>
      </c>
      <c r="B4049">
        <v>1.1822129612510599</v>
      </c>
      <c r="C4049">
        <v>1.0874852902157599</v>
      </c>
      <c r="D4049">
        <v>1.7813514999149946</v>
      </c>
      <c r="E4049">
        <v>1.7911503689919701</v>
      </c>
      <c r="F4049">
        <v>0.74798428905806602</v>
      </c>
      <c r="G4049">
        <v>0.37900686923697702</v>
      </c>
      <c r="H4049">
        <v>1.01730536003075</v>
      </c>
      <c r="I4049">
        <v>1.79158135964207</v>
      </c>
    </row>
    <row r="4050" spans="1:9" x14ac:dyDescent="0.25">
      <c r="A4050">
        <v>62.2</v>
      </c>
      <c r="B4050">
        <v>1.1919150223139201</v>
      </c>
      <c r="C4050">
        <v>1.07624875629616</v>
      </c>
      <c r="D4050">
        <v>1.7837936518423909</v>
      </c>
      <c r="E4050">
        <v>1.7910382697567999</v>
      </c>
      <c r="F4050">
        <v>0.74871584022288296</v>
      </c>
      <c r="G4050">
        <v>0.38015135478864698</v>
      </c>
      <c r="H4050">
        <v>1.0169325404956699</v>
      </c>
      <c r="I4050">
        <v>1.79154395861209</v>
      </c>
    </row>
    <row r="4051" spans="1:9" x14ac:dyDescent="0.25">
      <c r="A4051">
        <v>62.2</v>
      </c>
      <c r="B4051">
        <v>1.21148196186954</v>
      </c>
      <c r="C4051">
        <v>1.07325622459322</v>
      </c>
      <c r="D4051">
        <v>1.787243927710132</v>
      </c>
      <c r="E4051">
        <v>1.79095507153033</v>
      </c>
      <c r="F4051">
        <v>0.75045617579456103</v>
      </c>
      <c r="G4051">
        <v>0.38130953498870701</v>
      </c>
      <c r="H4051">
        <v>1.0153025313264801</v>
      </c>
      <c r="I4051">
        <v>1.7915726997459001</v>
      </c>
    </row>
    <row r="4052" spans="1:9" x14ac:dyDescent="0.25">
      <c r="A4052">
        <v>62.3</v>
      </c>
      <c r="B4052">
        <v>1.2156290997404</v>
      </c>
      <c r="C4052">
        <v>1.0747178443188801</v>
      </c>
      <c r="D4052">
        <v>1.7896101871611203</v>
      </c>
      <c r="E4052">
        <v>1.79066950565525</v>
      </c>
      <c r="F4052">
        <v>0.75204065302025602</v>
      </c>
      <c r="G4052">
        <v>0.38592312458035899</v>
      </c>
      <c r="H4052">
        <v>1.0161592836262601</v>
      </c>
      <c r="I4052">
        <v>1.79155807576148</v>
      </c>
    </row>
    <row r="4053" spans="1:9" x14ac:dyDescent="0.25">
      <c r="A4053">
        <v>62</v>
      </c>
      <c r="B4053">
        <v>1.21440489418486</v>
      </c>
      <c r="C4053">
        <v>1.06652967479385</v>
      </c>
      <c r="D4053">
        <v>1.7835852307131512</v>
      </c>
      <c r="E4053">
        <v>1.7906751535068901</v>
      </c>
      <c r="F4053">
        <v>0.74938575329405099</v>
      </c>
      <c r="G4053">
        <v>0.385338632336094</v>
      </c>
      <c r="H4053">
        <v>1.0152500782160701</v>
      </c>
      <c r="I4053">
        <v>1.7916147615801301</v>
      </c>
    </row>
    <row r="4054" spans="1:9" x14ac:dyDescent="0.25">
      <c r="A4054">
        <v>62.1</v>
      </c>
      <c r="B4054">
        <v>1.2132969237685101</v>
      </c>
      <c r="C4054">
        <v>1.0660954886076</v>
      </c>
      <c r="D4054">
        <v>1.7838389607835301</v>
      </c>
      <c r="E4054">
        <v>1.7906427843229</v>
      </c>
      <c r="F4054">
        <v>0.74968647213772899</v>
      </c>
      <c r="G4054">
        <v>0.37785687829317999</v>
      </c>
      <c r="H4054">
        <v>1.0153606738951799</v>
      </c>
      <c r="I4054">
        <v>1.79164090046839</v>
      </c>
    </row>
    <row r="4055" spans="1:9" x14ac:dyDescent="0.25">
      <c r="A4055">
        <v>62.3</v>
      </c>
      <c r="B4055">
        <v>1.2119423671379299</v>
      </c>
      <c r="C4055">
        <v>1.0551817107999799</v>
      </c>
      <c r="D4055">
        <v>1.7803501723158208</v>
      </c>
      <c r="E4055">
        <v>1.79054752947575</v>
      </c>
      <c r="F4055">
        <v>0.75147713194343102</v>
      </c>
      <c r="G4055">
        <v>0.38072497391251398</v>
      </c>
      <c r="H4055">
        <v>1.0151599921238099</v>
      </c>
      <c r="I4055">
        <v>1.79166888661658</v>
      </c>
    </row>
    <row r="4056" spans="1:9" x14ac:dyDescent="0.25">
      <c r="A4056">
        <v>62.3</v>
      </c>
      <c r="B4056">
        <v>1.20977675684746</v>
      </c>
      <c r="C4056">
        <v>1.0542110298962899</v>
      </c>
      <c r="D4056">
        <v>1.785417977382227</v>
      </c>
      <c r="E4056">
        <v>1.7904568046663001</v>
      </c>
      <c r="F4056">
        <v>0.74980968151787797</v>
      </c>
      <c r="G4056">
        <v>0.38130953498870701</v>
      </c>
      <c r="H4056">
        <v>1.0152066067679</v>
      </c>
      <c r="I4056">
        <v>1.79164417948946</v>
      </c>
    </row>
    <row r="4057" spans="1:9" x14ac:dyDescent="0.25">
      <c r="A4057">
        <v>62.3</v>
      </c>
      <c r="B4057">
        <v>1.2145366265548201</v>
      </c>
      <c r="C4057">
        <v>1.0375562301988199</v>
      </c>
      <c r="D4057">
        <v>1.7890959306791918</v>
      </c>
      <c r="E4057">
        <v>1.7905305352852801</v>
      </c>
      <c r="F4057">
        <v>0.74954205001753704</v>
      </c>
      <c r="G4057">
        <v>0.38592312458035899</v>
      </c>
      <c r="H4057">
        <v>1.0165376196129099</v>
      </c>
      <c r="I4057">
        <v>1.79163814937141</v>
      </c>
    </row>
    <row r="4058" spans="1:9" x14ac:dyDescent="0.25">
      <c r="A4058">
        <v>62.1</v>
      </c>
      <c r="B4058">
        <v>1.19996224821571</v>
      </c>
      <c r="C4058">
        <v>1.03048904198019</v>
      </c>
      <c r="D4058">
        <v>1.7833892695427247</v>
      </c>
      <c r="E4058">
        <v>1.79045148585414</v>
      </c>
      <c r="F4058">
        <v>0.74936631881183502</v>
      </c>
      <c r="G4058">
        <v>0.384765013212227</v>
      </c>
      <c r="H4058">
        <v>1.01678707773953</v>
      </c>
      <c r="I4058">
        <v>1.7916533581711001</v>
      </c>
    </row>
    <row r="4059" spans="1:9" x14ac:dyDescent="0.25">
      <c r="A4059">
        <v>62.7</v>
      </c>
      <c r="B4059">
        <v>1.1974140722009701</v>
      </c>
      <c r="C4059">
        <v>1.0371632769028001</v>
      </c>
      <c r="D4059">
        <v>1.7801881928512486</v>
      </c>
      <c r="E4059">
        <v>1.7902870989786701</v>
      </c>
      <c r="F4059">
        <v>0.74627155933672096</v>
      </c>
      <c r="G4059">
        <v>0.37843049741704698</v>
      </c>
      <c r="H4059">
        <v>1.0163321510696</v>
      </c>
      <c r="I4059">
        <v>1.7916789276171801</v>
      </c>
    </row>
    <row r="4060" spans="1:9" x14ac:dyDescent="0.25">
      <c r="A4060">
        <v>63.3</v>
      </c>
      <c r="B4060">
        <v>1.1969352767867201</v>
      </c>
      <c r="C4060">
        <v>1.0390163311602301</v>
      </c>
      <c r="D4060">
        <v>1.7799854353396514</v>
      </c>
      <c r="E4060">
        <v>1.79004862164976</v>
      </c>
      <c r="F4060">
        <v>0.74668825254754301</v>
      </c>
      <c r="G4060">
        <v>0.38072772660857801</v>
      </c>
      <c r="H4060">
        <v>1.01640933045073</v>
      </c>
      <c r="I4060">
        <v>1.79165703205121</v>
      </c>
    </row>
    <row r="4061" spans="1:9" x14ac:dyDescent="0.25">
      <c r="A4061">
        <v>63.9</v>
      </c>
      <c r="B4061">
        <v>1.17247432830814</v>
      </c>
      <c r="C4061">
        <v>1.03809753280187</v>
      </c>
      <c r="D4061">
        <v>1.7808361107095376</v>
      </c>
      <c r="E4061">
        <v>1.7900445581815301</v>
      </c>
      <c r="F4061">
        <v>0.74524904623363297</v>
      </c>
      <c r="G4061">
        <v>0.38130953498870701</v>
      </c>
      <c r="H4061">
        <v>1.0155400685360101</v>
      </c>
      <c r="I4061">
        <v>1.7916273075928899</v>
      </c>
    </row>
    <row r="4062" spans="1:9" x14ac:dyDescent="0.25">
      <c r="A4062">
        <v>63.8</v>
      </c>
      <c r="B4062">
        <v>1.17028129826577</v>
      </c>
      <c r="C4062">
        <v>1.0209695989704399</v>
      </c>
      <c r="D4062">
        <v>1.7896453015905032</v>
      </c>
      <c r="E4062">
        <v>1.7903095668567</v>
      </c>
      <c r="F4062">
        <v>0.74276478641840504</v>
      </c>
      <c r="G4062">
        <v>0.38591768802016002</v>
      </c>
      <c r="H4062">
        <v>1.01581306829714</v>
      </c>
      <c r="I4062">
        <v>1.7916246872752499</v>
      </c>
    </row>
    <row r="4063" spans="1:9" x14ac:dyDescent="0.25">
      <c r="A4063">
        <v>64</v>
      </c>
      <c r="B4063">
        <v>1.17136766437249</v>
      </c>
      <c r="C4063">
        <v>1.0220882061541099</v>
      </c>
      <c r="D4063">
        <v>1.7798687648162181</v>
      </c>
      <c r="E4063">
        <v>1.79041930839941</v>
      </c>
      <c r="F4063">
        <v>0.74156127768707403</v>
      </c>
      <c r="G4063">
        <v>0.384765013212227</v>
      </c>
      <c r="H4063">
        <v>1.01598973566892</v>
      </c>
      <c r="I4063">
        <v>1.7916071129642499</v>
      </c>
    </row>
    <row r="4064" spans="1:9" x14ac:dyDescent="0.25">
      <c r="A4064">
        <v>64.599999999999994</v>
      </c>
      <c r="B4064">
        <v>1.1678501720855601</v>
      </c>
      <c r="C4064">
        <v>1.0154606259237</v>
      </c>
      <c r="D4064">
        <v>1.7806231586861838</v>
      </c>
      <c r="E4064">
        <v>1.79034669882618</v>
      </c>
      <c r="F4064">
        <v>0.74260106481628196</v>
      </c>
      <c r="G4064">
        <v>0.37958592492104298</v>
      </c>
      <c r="H4064">
        <v>1.01482449144688</v>
      </c>
      <c r="I4064">
        <v>1.79159411412255</v>
      </c>
    </row>
    <row r="4065" spans="1:9" x14ac:dyDescent="0.25">
      <c r="A4065">
        <v>64.2</v>
      </c>
      <c r="B4065">
        <v>1.17287121592479</v>
      </c>
      <c r="C4065">
        <v>1.0157341106192499</v>
      </c>
      <c r="D4065">
        <v>1.7823607565788675</v>
      </c>
      <c r="E4065">
        <v>1.7906318165264501</v>
      </c>
      <c r="F4065">
        <v>0.74209291625648399</v>
      </c>
      <c r="G4065">
        <v>0.38072772660857801</v>
      </c>
      <c r="H4065">
        <v>1.0159133976631001</v>
      </c>
      <c r="I4065">
        <v>1.7915803219464701</v>
      </c>
    </row>
    <row r="4066" spans="1:9" x14ac:dyDescent="0.25">
      <c r="A4066">
        <v>64</v>
      </c>
      <c r="B4066">
        <v>1.1718619927054601</v>
      </c>
      <c r="C4066">
        <v>1.0193770269095399</v>
      </c>
      <c r="D4066">
        <v>1.7810026210682237</v>
      </c>
      <c r="E4066">
        <v>1.7906175690074</v>
      </c>
      <c r="F4066">
        <v>0.74231135636683199</v>
      </c>
      <c r="G4066">
        <v>0.38130953498870701</v>
      </c>
      <c r="H4066">
        <v>1.0160569576501399</v>
      </c>
      <c r="I4066">
        <v>1.7915990433807201</v>
      </c>
    </row>
    <row r="4067" spans="1:9" x14ac:dyDescent="0.25">
      <c r="A4067">
        <v>63.7</v>
      </c>
      <c r="B4067">
        <v>1.1678739739153099</v>
      </c>
      <c r="C4067">
        <v>1.0094832729346199</v>
      </c>
      <c r="D4067">
        <v>1.7882135390505083</v>
      </c>
      <c r="E4067">
        <v>1.79066744040202</v>
      </c>
      <c r="F4067">
        <v>0.74241746755169902</v>
      </c>
      <c r="G4067">
        <v>0.38418864139229703</v>
      </c>
      <c r="H4067">
        <v>1.0158722987711299</v>
      </c>
      <c r="I4067">
        <v>1.79162030033997</v>
      </c>
    </row>
    <row r="4068" spans="1:9" x14ac:dyDescent="0.25">
      <c r="A4068">
        <v>63.5</v>
      </c>
      <c r="B4068">
        <v>1.16179411909235</v>
      </c>
      <c r="C4068">
        <v>0.99002942403662297</v>
      </c>
      <c r="D4068">
        <v>1.7906364346779204</v>
      </c>
      <c r="E4068">
        <v>1.79077426873852</v>
      </c>
      <c r="F4068">
        <v>0.74061700118510398</v>
      </c>
      <c r="G4068">
        <v>0.385338632336094</v>
      </c>
      <c r="H4068">
        <v>1.01555742406169</v>
      </c>
      <c r="I4068">
        <v>1.7916918555392201</v>
      </c>
    </row>
    <row r="4069" spans="1:9" x14ac:dyDescent="0.25">
      <c r="A4069">
        <v>63.3</v>
      </c>
      <c r="B4069">
        <v>1.15970833929117</v>
      </c>
      <c r="C4069">
        <v>0.98226193035894005</v>
      </c>
      <c r="D4069">
        <v>1.7881217884447016</v>
      </c>
      <c r="E4069">
        <v>1.79099134518179</v>
      </c>
      <c r="F4069">
        <v>0.74220899459325596</v>
      </c>
      <c r="G4069">
        <v>0.38130953498870701</v>
      </c>
      <c r="H4069">
        <v>1.0153358054499799</v>
      </c>
      <c r="I4069">
        <v>1.7916975132061399</v>
      </c>
    </row>
    <row r="4070" spans="1:9" x14ac:dyDescent="0.25">
      <c r="A4070">
        <v>62.7</v>
      </c>
      <c r="B4070">
        <v>1.1636195668957501</v>
      </c>
      <c r="C4070">
        <v>0.98513505834567405</v>
      </c>
      <c r="D4070">
        <v>1.7860228517464338</v>
      </c>
      <c r="E4070">
        <v>1.7908094137217401</v>
      </c>
      <c r="F4070">
        <v>0.74371641208736905</v>
      </c>
      <c r="G4070">
        <v>0.38072772660857801</v>
      </c>
      <c r="H4070">
        <v>1.0153791345854499</v>
      </c>
      <c r="I4070">
        <v>1.7916998804209501</v>
      </c>
    </row>
    <row r="4071" spans="1:9" x14ac:dyDescent="0.25">
      <c r="A4071">
        <v>63.1</v>
      </c>
      <c r="B4071">
        <v>1.1657771550481599</v>
      </c>
      <c r="C4071">
        <v>0.98160366493666196</v>
      </c>
      <c r="D4071">
        <v>1.7900712056372106</v>
      </c>
      <c r="E4071">
        <v>1.79087059162228</v>
      </c>
      <c r="F4071">
        <v>0.74355953308672895</v>
      </c>
      <c r="G4071">
        <v>0.38362038999670101</v>
      </c>
      <c r="H4071">
        <v>1.0151192281315</v>
      </c>
      <c r="I4071">
        <v>1.79172381241403</v>
      </c>
    </row>
    <row r="4072" spans="1:9" x14ac:dyDescent="0.25">
      <c r="A4072">
        <v>63</v>
      </c>
      <c r="B4072">
        <v>1.1721084625696401</v>
      </c>
      <c r="C4072">
        <v>0.97610627832215702</v>
      </c>
      <c r="D4072">
        <v>1.7881920173034671</v>
      </c>
      <c r="E4072">
        <v>1.7908684124321801</v>
      </c>
      <c r="F4072">
        <v>0.74596699259062205</v>
      </c>
      <c r="G4072">
        <v>0.384765013212227</v>
      </c>
      <c r="H4072">
        <v>1.01574174175096</v>
      </c>
      <c r="I4072">
        <v>1.7917270858758401</v>
      </c>
    </row>
    <row r="4073" spans="1:9" x14ac:dyDescent="0.25">
      <c r="A4073">
        <v>62.9</v>
      </c>
      <c r="B4073">
        <v>1.1804479256434499</v>
      </c>
      <c r="C4073">
        <v>0.97564898052570204</v>
      </c>
      <c r="D4073">
        <v>1.7837528737953658</v>
      </c>
      <c r="E4073">
        <v>1.79076904800201</v>
      </c>
      <c r="F4073">
        <v>0.74727924809530899</v>
      </c>
      <c r="G4073">
        <v>0.385920440716224</v>
      </c>
      <c r="H4073">
        <v>1.0149442638860999</v>
      </c>
      <c r="I4073">
        <v>1.79172088642232</v>
      </c>
    </row>
    <row r="4074" spans="1:9" x14ac:dyDescent="0.25">
      <c r="A4074">
        <v>63.2</v>
      </c>
      <c r="B4074">
        <v>1.18450681949099</v>
      </c>
      <c r="C4074">
        <v>0.97501541671571501</v>
      </c>
      <c r="D4074">
        <v>1.7902150615253272</v>
      </c>
      <c r="E4074">
        <v>1.7906448738035701</v>
      </c>
      <c r="F4074">
        <v>0.74800847856104102</v>
      </c>
      <c r="G4074">
        <v>0.38303858161657101</v>
      </c>
      <c r="H4074">
        <v>1.01604363053091</v>
      </c>
      <c r="I4074">
        <v>1.79173109066291</v>
      </c>
    </row>
    <row r="4075" spans="1:9" x14ac:dyDescent="0.25">
      <c r="A4075">
        <v>63.4</v>
      </c>
      <c r="B4075">
        <v>1.18783112461547</v>
      </c>
      <c r="C4075">
        <v>0.97058651247901195</v>
      </c>
      <c r="D4075">
        <v>1.7818600927792807</v>
      </c>
      <c r="E4075">
        <v>1.79057313540121</v>
      </c>
      <c r="F4075">
        <v>0.74908417106908598</v>
      </c>
      <c r="G4075">
        <v>0.38015410748471101</v>
      </c>
      <c r="H4075">
        <v>1.0169602586769599</v>
      </c>
      <c r="I4075">
        <v>1.7917368372475699</v>
      </c>
    </row>
    <row r="4076" spans="1:9" x14ac:dyDescent="0.25">
      <c r="A4076">
        <v>63.3</v>
      </c>
      <c r="B4076">
        <v>1.18736891049566</v>
      </c>
      <c r="C4076">
        <v>0.96376611369405696</v>
      </c>
      <c r="D4076">
        <v>1.7860930806051993</v>
      </c>
      <c r="E4076">
        <v>1.7903610556829901</v>
      </c>
      <c r="F4076">
        <v>0.74968457100066999</v>
      </c>
      <c r="G4076">
        <v>0.38362038999670101</v>
      </c>
      <c r="H4076">
        <v>1.0161528163987801</v>
      </c>
      <c r="I4076">
        <v>1.79173914180692</v>
      </c>
    </row>
    <row r="4077" spans="1:9" x14ac:dyDescent="0.25">
      <c r="A4077">
        <v>63.2</v>
      </c>
      <c r="B4077">
        <v>1.1965454123025001</v>
      </c>
      <c r="C4077">
        <v>0.95497147651134495</v>
      </c>
      <c r="D4077">
        <v>1.7808247834742528</v>
      </c>
      <c r="E4077">
        <v>1.79027542740854</v>
      </c>
      <c r="F4077">
        <v>0.74971905932803895</v>
      </c>
      <c r="G4077">
        <v>0.38651272577858098</v>
      </c>
      <c r="H4077">
        <v>1.0178274832348999</v>
      </c>
      <c r="I4077">
        <v>1.79174231357217</v>
      </c>
    </row>
    <row r="4078" spans="1:9" x14ac:dyDescent="0.25">
      <c r="A4078">
        <v>63</v>
      </c>
      <c r="B4078">
        <v>1.20159308792987</v>
      </c>
      <c r="C4078">
        <v>0.95711855666401602</v>
      </c>
      <c r="D4078">
        <v>1.7873118911218406</v>
      </c>
      <c r="E4078">
        <v>1.7904125928905501</v>
      </c>
      <c r="F4078">
        <v>0.75200955849923501</v>
      </c>
      <c r="G4078">
        <v>0.38361502226842997</v>
      </c>
      <c r="H4078">
        <v>1.01744001644017</v>
      </c>
      <c r="I4078">
        <v>1.7917370365068299</v>
      </c>
    </row>
    <row r="4079" spans="1:9" x14ac:dyDescent="0.25">
      <c r="A4079">
        <v>62.4</v>
      </c>
      <c r="B4079">
        <v>1.2136255506218101</v>
      </c>
      <c r="C4079">
        <v>0.97106380468862696</v>
      </c>
      <c r="D4079">
        <v>1.7860149226817343</v>
      </c>
      <c r="E4079">
        <v>1.7903419790669299</v>
      </c>
      <c r="F4079">
        <v>0.75226028817591595</v>
      </c>
      <c r="G4079">
        <v>0.38303858161657101</v>
      </c>
      <c r="H4079">
        <v>1.01843418384496</v>
      </c>
      <c r="I4079">
        <v>1.7917104827275601</v>
      </c>
    </row>
    <row r="4080" spans="1:9" x14ac:dyDescent="0.25">
      <c r="A4080">
        <v>62.6</v>
      </c>
      <c r="B4080">
        <v>1.21223175924813</v>
      </c>
      <c r="C4080">
        <v>0.956097106591137</v>
      </c>
      <c r="D4080">
        <v>1.7813979415796621</v>
      </c>
      <c r="E4080">
        <v>1.79003805382754</v>
      </c>
      <c r="F4080">
        <v>0.75028891138988396</v>
      </c>
      <c r="G4080">
        <v>0.38073047930464199</v>
      </c>
      <c r="H4080">
        <v>1.0196246090901</v>
      </c>
      <c r="I4080">
        <v>1.7916924404275401</v>
      </c>
    </row>
    <row r="4081" spans="1:9" x14ac:dyDescent="0.25">
      <c r="A4081">
        <v>62.9</v>
      </c>
      <c r="B4081">
        <v>1.2160080814160901</v>
      </c>
      <c r="C4081">
        <v>0.94829756728089898</v>
      </c>
      <c r="D4081">
        <v>1.7874002435570617</v>
      </c>
      <c r="E4081">
        <v>1.7902595257239</v>
      </c>
      <c r="F4081">
        <v>0.75012325306895999</v>
      </c>
      <c r="G4081">
        <v>0.384194009120567</v>
      </c>
      <c r="H4081">
        <v>1.0269201054125201</v>
      </c>
      <c r="I4081">
        <v>1.7917148994129</v>
      </c>
    </row>
    <row r="4082" spans="1:9" x14ac:dyDescent="0.25">
      <c r="A4082">
        <v>63.1</v>
      </c>
      <c r="B4082">
        <v>1.2139674912819101</v>
      </c>
      <c r="C4082">
        <v>0.94572474356300895</v>
      </c>
      <c r="D4082">
        <v>1.7889837910498727</v>
      </c>
      <c r="E4082">
        <v>1.7902566784076801</v>
      </c>
      <c r="F4082">
        <v>0.75078716669966805</v>
      </c>
      <c r="G4082">
        <v>0.38708634490244798</v>
      </c>
      <c r="H4082">
        <v>1.02729468391381</v>
      </c>
      <c r="I4082">
        <v>1.79170061265187</v>
      </c>
    </row>
    <row r="4083" spans="1:9" x14ac:dyDescent="0.25">
      <c r="A4083">
        <v>63.4</v>
      </c>
      <c r="B4083">
        <v>1.2235099809802299</v>
      </c>
      <c r="C4083">
        <v>0.94333805623629996</v>
      </c>
      <c r="D4083">
        <v>1.7879892597918698</v>
      </c>
      <c r="E4083">
        <v>1.7901434593544301</v>
      </c>
      <c r="F4083">
        <v>0.74831285832229399</v>
      </c>
      <c r="G4083">
        <v>0.38361226957236599</v>
      </c>
      <c r="H4083">
        <v>1.0290715234099701</v>
      </c>
      <c r="I4083">
        <v>1.79169872178472</v>
      </c>
    </row>
    <row r="4084" spans="1:9" x14ac:dyDescent="0.25">
      <c r="A4084">
        <v>63.4</v>
      </c>
      <c r="B4084">
        <v>1.22724478819603</v>
      </c>
      <c r="C4084">
        <v>0.94991728510978402</v>
      </c>
      <c r="D4084">
        <v>1.7882837679092738</v>
      </c>
      <c r="E4084">
        <v>1.7904195548232</v>
      </c>
      <c r="F4084">
        <v>0.75113922057231997</v>
      </c>
      <c r="G4084">
        <v>0.38303858161657101</v>
      </c>
      <c r="H4084">
        <v>1.02912848980963</v>
      </c>
      <c r="I4084">
        <v>1.79167898813739</v>
      </c>
    </row>
    <row r="4085" spans="1:9" x14ac:dyDescent="0.25">
      <c r="A4085">
        <v>64</v>
      </c>
      <c r="B4085">
        <v>1.22979220975447</v>
      </c>
      <c r="C4085">
        <v>0.94184870144397403</v>
      </c>
      <c r="D4085">
        <v>1.7851812381647754</v>
      </c>
      <c r="E4085">
        <v>1.7904637108674</v>
      </c>
      <c r="F4085">
        <v>0.75399412802432397</v>
      </c>
      <c r="G4085">
        <v>0.38245684206837</v>
      </c>
      <c r="H4085">
        <v>1.0305495510161999</v>
      </c>
      <c r="I4085">
        <v>1.79166203602214</v>
      </c>
    </row>
    <row r="4086" spans="1:9" x14ac:dyDescent="0.25">
      <c r="A4086">
        <v>64.7</v>
      </c>
      <c r="B4086">
        <v>1.2351398485846099</v>
      </c>
      <c r="C4086">
        <v>0.93635300414797296</v>
      </c>
      <c r="D4086">
        <v>1.7843226337301898</v>
      </c>
      <c r="E4086">
        <v>1.79059152361892</v>
      </c>
      <c r="F4086">
        <v>0.75634684604178504</v>
      </c>
      <c r="G4086">
        <v>0.385923055748431</v>
      </c>
      <c r="H4086">
        <v>1.030557467035</v>
      </c>
      <c r="I4086">
        <v>1.7916385573097999</v>
      </c>
    </row>
    <row r="4087" spans="1:9" x14ac:dyDescent="0.25">
      <c r="A4087">
        <v>65.099999999999994</v>
      </c>
      <c r="B4087">
        <v>1.4124292432207</v>
      </c>
      <c r="C4087">
        <v>0.92290012063245896</v>
      </c>
      <c r="D4087">
        <v>1.7891786194967707</v>
      </c>
      <c r="E4087">
        <v>1.79093100603655</v>
      </c>
      <c r="F4087">
        <v>0.75957777441753904</v>
      </c>
      <c r="G4087">
        <v>0.38536273483478301</v>
      </c>
      <c r="H4087">
        <v>1.0301274096087301</v>
      </c>
      <c r="I4087">
        <v>1.79160495460632</v>
      </c>
    </row>
    <row r="4088" spans="1:9" x14ac:dyDescent="0.25">
      <c r="A4088">
        <v>64.400000000000006</v>
      </c>
      <c r="B4088">
        <v>1.42205452441998</v>
      </c>
      <c r="C4088">
        <v>0.93070847898888998</v>
      </c>
      <c r="D4088">
        <v>1.7840757000009817</v>
      </c>
      <c r="E4088">
        <v>1.7910167922075799</v>
      </c>
      <c r="F4088">
        <v>0.760933566827104</v>
      </c>
      <c r="G4088">
        <v>0.38476226051616402</v>
      </c>
      <c r="H4088">
        <v>1.0306263306113099</v>
      </c>
      <c r="I4088">
        <v>1.7916628603976601</v>
      </c>
    </row>
    <row r="4089" spans="1:9" x14ac:dyDescent="0.25">
      <c r="A4089">
        <v>64.5</v>
      </c>
      <c r="B4089">
        <v>1.4414015241699101</v>
      </c>
      <c r="C4089">
        <v>0.940020229443851</v>
      </c>
      <c r="D4089">
        <v>1.7819416488733311</v>
      </c>
      <c r="E4089">
        <v>1.7910525854972701</v>
      </c>
      <c r="F4089">
        <v>0.76104890100251998</v>
      </c>
      <c r="G4089">
        <v>0.38188859067277298</v>
      </c>
      <c r="H4089">
        <v>1.0314781943497899</v>
      </c>
      <c r="I4089">
        <v>1.79168828956652</v>
      </c>
    </row>
    <row r="4090" spans="1:9" x14ac:dyDescent="0.25">
      <c r="A4090">
        <v>64.400000000000006</v>
      </c>
      <c r="B4090">
        <v>1.45035722604159</v>
      </c>
      <c r="C4090">
        <v>0.92759939009474401</v>
      </c>
      <c r="D4090">
        <v>1.7848085721239064</v>
      </c>
      <c r="E4090">
        <v>1.7910666047696</v>
      </c>
      <c r="F4090">
        <v>0.76347071097619701</v>
      </c>
      <c r="G4090">
        <v>0.38303321388829997</v>
      </c>
      <c r="H4090">
        <v>1.03159310752327</v>
      </c>
      <c r="I4090">
        <v>1.7916805479839299</v>
      </c>
    </row>
    <row r="4091" spans="1:9" x14ac:dyDescent="0.25">
      <c r="A4091">
        <v>64.400000000000006</v>
      </c>
      <c r="B4091">
        <v>1.45131597630817</v>
      </c>
      <c r="C4091">
        <v>0.92846930727200905</v>
      </c>
      <c r="D4091">
        <v>1.7857034237114031</v>
      </c>
      <c r="E4091">
        <v>1.79100272813255</v>
      </c>
      <c r="F4091">
        <v>0.76316043893741503</v>
      </c>
      <c r="G4091">
        <v>0.386496674872298</v>
      </c>
      <c r="H4091">
        <v>1.0306784766869199</v>
      </c>
      <c r="I4091">
        <v>1.79169071632465</v>
      </c>
    </row>
    <row r="4092" spans="1:9" x14ac:dyDescent="0.25">
      <c r="A4092">
        <v>64.400000000000006</v>
      </c>
      <c r="B4092">
        <v>1.2918109428926501</v>
      </c>
      <c r="C4092">
        <v>0.92245845717089403</v>
      </c>
      <c r="D4092">
        <v>1.7826144866492464</v>
      </c>
      <c r="E4092">
        <v>1.7910375793609601</v>
      </c>
      <c r="F4092">
        <v>0.76179718840348098</v>
      </c>
      <c r="G4092">
        <v>0.38536817139498197</v>
      </c>
      <c r="H4092">
        <v>1.0296287645022</v>
      </c>
      <c r="I4092">
        <v>1.79167984775944</v>
      </c>
    </row>
    <row r="4093" spans="1:9" x14ac:dyDescent="0.25">
      <c r="A4093">
        <v>64.5</v>
      </c>
      <c r="B4093">
        <v>1.2219065257759301</v>
      </c>
      <c r="C4093">
        <v>0.91068556977133297</v>
      </c>
      <c r="D4093">
        <v>1.7883936420915361</v>
      </c>
      <c r="E4093">
        <v>1.7908722947417099</v>
      </c>
      <c r="F4093">
        <v>0.75711819675886305</v>
      </c>
      <c r="G4093">
        <v>0.38361226957236599</v>
      </c>
      <c r="H4093">
        <v>1.02838045905785</v>
      </c>
      <c r="I4093">
        <v>1.7917053023271901</v>
      </c>
    </row>
    <row r="4094" spans="1:9" x14ac:dyDescent="0.25">
      <c r="A4094">
        <v>64.7</v>
      </c>
      <c r="B4094">
        <v>1.20448481583653</v>
      </c>
      <c r="C4094">
        <v>0.900547366904485</v>
      </c>
      <c r="D4094">
        <v>1.7826144866492464</v>
      </c>
      <c r="E4094">
        <v>1.7909864260159101</v>
      </c>
      <c r="F4094">
        <v>0.75218841343798504</v>
      </c>
      <c r="G4094">
        <v>0.38246496249270401</v>
      </c>
      <c r="H4094">
        <v>1.0262763371530099</v>
      </c>
      <c r="I4094">
        <v>1.7916997901813001</v>
      </c>
    </row>
    <row r="4095" spans="1:9" x14ac:dyDescent="0.25">
      <c r="A4095">
        <v>64.7</v>
      </c>
      <c r="B4095">
        <v>1.1981345516586299</v>
      </c>
      <c r="C4095">
        <v>0.89342358550120604</v>
      </c>
      <c r="D4095">
        <v>1.7867829092340417</v>
      </c>
      <c r="E4095">
        <v>1.7910191842718399</v>
      </c>
      <c r="F4095">
        <v>0.75143886963667705</v>
      </c>
      <c r="G4095">
        <v>0.38303321388829997</v>
      </c>
      <c r="H4095">
        <v>1.02710999766364</v>
      </c>
      <c r="I4095">
        <v>1.7916897269971701</v>
      </c>
    </row>
    <row r="4096" spans="1:9" x14ac:dyDescent="0.25">
      <c r="A4096">
        <v>64.599999999999994</v>
      </c>
      <c r="B4096">
        <v>1.1972103567849199</v>
      </c>
      <c r="C4096">
        <v>0.90191147617939005</v>
      </c>
      <c r="D4096">
        <v>1.7819982850497549</v>
      </c>
      <c r="E4096">
        <v>1.79114675066948</v>
      </c>
      <c r="F4096">
        <v>0.75279028207321397</v>
      </c>
      <c r="G4096">
        <v>0.385341247368301</v>
      </c>
      <c r="H4096">
        <v>1.0255954415508099</v>
      </c>
      <c r="I4096">
        <v>1.7916850201719201</v>
      </c>
    </row>
    <row r="4097" spans="1:9" x14ac:dyDescent="0.25">
      <c r="A4097">
        <v>64.400000000000006</v>
      </c>
      <c r="B4097">
        <v>1.18985161748138</v>
      </c>
      <c r="C4097">
        <v>0.89522793152319302</v>
      </c>
      <c r="D4097">
        <v>1.7889271548734487</v>
      </c>
      <c r="E4097">
        <v>1.79112988058278</v>
      </c>
      <c r="F4097">
        <v>0.75050705855662203</v>
      </c>
      <c r="G4097">
        <v>0.388247208966643</v>
      </c>
      <c r="H4097">
        <v>1.02636940655383</v>
      </c>
      <c r="I4097">
        <v>1.79169477789728</v>
      </c>
    </row>
    <row r="4098" spans="1:9" x14ac:dyDescent="0.25">
      <c r="A4098">
        <v>64.5</v>
      </c>
      <c r="B4098">
        <v>1.1946475359316</v>
      </c>
      <c r="C4098">
        <v>0.89411062388993601</v>
      </c>
      <c r="D4098">
        <v>1.7875044541216816</v>
      </c>
      <c r="E4098">
        <v>1.79096340540323</v>
      </c>
      <c r="F4098">
        <v>0.74895790061643697</v>
      </c>
      <c r="G4098">
        <v>0.38476769707636299</v>
      </c>
      <c r="H4098">
        <v>1.0250984156943199</v>
      </c>
      <c r="I4098">
        <v>1.79170573175138</v>
      </c>
    </row>
    <row r="4099" spans="1:9" x14ac:dyDescent="0.25">
      <c r="A4099">
        <v>64.5</v>
      </c>
      <c r="B4099">
        <v>1.1941419766277801</v>
      </c>
      <c r="C4099">
        <v>0.88965520077190496</v>
      </c>
      <c r="D4099">
        <v>1.7814002070267192</v>
      </c>
      <c r="E4099">
        <v>1.79072976539258</v>
      </c>
      <c r="F4099">
        <v>0.75052590844519396</v>
      </c>
      <c r="G4099">
        <v>0.38304133431263498</v>
      </c>
      <c r="H4099">
        <v>1.0251423450639501</v>
      </c>
      <c r="I4099">
        <v>1.7917024587160399</v>
      </c>
    </row>
    <row r="4100" spans="1:9" x14ac:dyDescent="0.25">
      <c r="A4100">
        <v>64.8</v>
      </c>
      <c r="B4100">
        <v>1.1903257978698001</v>
      </c>
      <c r="C4100">
        <v>0.88500594865081705</v>
      </c>
      <c r="D4100">
        <v>1.7845990182711382</v>
      </c>
      <c r="E4100">
        <v>1.79087537124122</v>
      </c>
      <c r="F4100">
        <v>0.75133654531979399</v>
      </c>
      <c r="G4100">
        <v>0.38188597564056598</v>
      </c>
      <c r="H4100">
        <v>1.02475882784878</v>
      </c>
      <c r="I4100">
        <v>1.7916748089274099</v>
      </c>
    </row>
    <row r="4101" spans="1:9" x14ac:dyDescent="0.25">
      <c r="A4101">
        <v>65</v>
      </c>
      <c r="B4101">
        <v>1.1886188136216</v>
      </c>
      <c r="C4101">
        <v>0.89087034385151098</v>
      </c>
      <c r="D4101">
        <v>1.7868214218340099</v>
      </c>
      <c r="E4101">
        <v>1.7910245805019001</v>
      </c>
      <c r="F4101">
        <v>0.74846886761304599</v>
      </c>
      <c r="G4101">
        <v>0.38765210237629399</v>
      </c>
      <c r="H4101">
        <v>1.0243564927128499</v>
      </c>
      <c r="I4101">
        <v>1.79165439542436</v>
      </c>
    </row>
    <row r="4102" spans="1:9" x14ac:dyDescent="0.25">
      <c r="A4102">
        <v>64.8</v>
      </c>
      <c r="B4102">
        <v>1.1760929169029</v>
      </c>
      <c r="C4102">
        <v>0.90040047197568296</v>
      </c>
      <c r="D4102">
        <v>1.7871646370631384</v>
      </c>
      <c r="E4102">
        <v>1.7910830541586</v>
      </c>
      <c r="F4102">
        <v>0.74913028152939498</v>
      </c>
      <c r="G4102">
        <v>0.38766815328257698</v>
      </c>
      <c r="H4102">
        <v>1.02328094394991</v>
      </c>
      <c r="I4102">
        <v>1.7916796253124601</v>
      </c>
    </row>
    <row r="4103" spans="1:9" x14ac:dyDescent="0.25">
      <c r="A4103">
        <v>65.2</v>
      </c>
      <c r="B4103">
        <v>1.16805849179316</v>
      </c>
      <c r="C4103">
        <v>0.90088896434226395</v>
      </c>
      <c r="D4103">
        <v>1.7816675297794398</v>
      </c>
      <c r="E4103">
        <v>1.79100413824847</v>
      </c>
      <c r="F4103">
        <v>0.74593655648000001</v>
      </c>
      <c r="G4103">
        <v>0.38476769707636299</v>
      </c>
      <c r="H4103">
        <v>1.0239360656473899</v>
      </c>
      <c r="I4103">
        <v>1.79169031920606</v>
      </c>
    </row>
    <row r="4104" spans="1:9" x14ac:dyDescent="0.25">
      <c r="A4104">
        <v>65.2</v>
      </c>
      <c r="B4104">
        <v>1.15893941452896</v>
      </c>
      <c r="C4104">
        <v>0.90555872996229403</v>
      </c>
      <c r="D4104">
        <v>1.7810615226917046</v>
      </c>
      <c r="E4104">
        <v>1.79116431127662</v>
      </c>
      <c r="F4104">
        <v>0.74384884446062005</v>
      </c>
      <c r="G4104">
        <v>0.38419676181663098</v>
      </c>
      <c r="H4104">
        <v>1.0358008813813</v>
      </c>
      <c r="I4104">
        <v>1.79167960645026</v>
      </c>
    </row>
    <row r="4105" spans="1:9" x14ac:dyDescent="0.25">
      <c r="A4105">
        <v>64.599999999999994</v>
      </c>
      <c r="B4105">
        <v>1.15679957411934</v>
      </c>
      <c r="C4105">
        <v>0.91262883211731705</v>
      </c>
      <c r="D4105">
        <v>1.787783104109687</v>
      </c>
      <c r="E4105">
        <v>1.7911998426145599</v>
      </c>
      <c r="F4105">
        <v>0.74538905948300804</v>
      </c>
      <c r="G4105">
        <v>0.38188597564056598</v>
      </c>
      <c r="H4105">
        <v>1.03506237247099</v>
      </c>
      <c r="I4105">
        <v>1.7916507553221399</v>
      </c>
    </row>
    <row r="4106" spans="1:9" x14ac:dyDescent="0.25">
      <c r="A4106">
        <v>64.2</v>
      </c>
      <c r="B4106">
        <v>1.1529092389264799</v>
      </c>
      <c r="C4106">
        <v>0.91748041178501105</v>
      </c>
      <c r="D4106">
        <v>1.789108390638005</v>
      </c>
      <c r="E4106">
        <v>1.7910330844654601</v>
      </c>
      <c r="F4106">
        <v>0.74560810971155</v>
      </c>
      <c r="G4106">
        <v>0.38764934968023101</v>
      </c>
      <c r="H4106">
        <v>1.03839658658163</v>
      </c>
      <c r="I4106">
        <v>1.79161055087919</v>
      </c>
    </row>
    <row r="4107" spans="1:9" x14ac:dyDescent="0.25">
      <c r="A4107">
        <v>63.8</v>
      </c>
      <c r="B4107">
        <v>1.14888176281236</v>
      </c>
      <c r="C4107">
        <v>0.91023775774065097</v>
      </c>
      <c r="D4107">
        <v>1.7873775890864922</v>
      </c>
      <c r="E4107">
        <v>1.7910732422742399</v>
      </c>
      <c r="F4107">
        <v>0.74359733905303305</v>
      </c>
      <c r="G4107">
        <v>0.38651816233878</v>
      </c>
      <c r="H4107">
        <v>1.0420245532750001</v>
      </c>
      <c r="I4107">
        <v>1.7915962547993201</v>
      </c>
    </row>
    <row r="4108" spans="1:9" x14ac:dyDescent="0.25">
      <c r="A4108">
        <v>63.7</v>
      </c>
      <c r="B4108">
        <v>1.1540251631638601</v>
      </c>
      <c r="C4108">
        <v>0.89719984405824005</v>
      </c>
      <c r="D4108">
        <v>1.7800330097278474</v>
      </c>
      <c r="E4108">
        <v>1.79085356545998</v>
      </c>
      <c r="F4108">
        <v>0.74712810243732897</v>
      </c>
      <c r="G4108">
        <v>0.38534675276042901</v>
      </c>
      <c r="H4108">
        <v>1.0426874763517999</v>
      </c>
      <c r="I4108">
        <v>1.7916137185388801</v>
      </c>
    </row>
    <row r="4109" spans="1:9" x14ac:dyDescent="0.25">
      <c r="A4109">
        <v>63.7</v>
      </c>
      <c r="B4109">
        <v>1.16053770330326</v>
      </c>
      <c r="C4109">
        <v>0.89341884791077497</v>
      </c>
      <c r="D4109">
        <v>1.785693229199647</v>
      </c>
      <c r="E4109">
        <v>1.7908434816510099</v>
      </c>
      <c r="F4109">
        <v>0.74839689704415302</v>
      </c>
      <c r="G4109">
        <v>0.38534675276042901</v>
      </c>
      <c r="H4109">
        <v>1.0439895820277301</v>
      </c>
      <c r="I4109">
        <v>1.7915891180902199</v>
      </c>
    </row>
    <row r="4110" spans="1:9" x14ac:dyDescent="0.25">
      <c r="A4110">
        <v>63.8</v>
      </c>
      <c r="B4110">
        <v>1.1615083885581701</v>
      </c>
      <c r="C4110">
        <v>0.89635608893003105</v>
      </c>
      <c r="D4110">
        <v>1.7846194072946506</v>
      </c>
      <c r="E4110">
        <v>1.79065904722378</v>
      </c>
      <c r="F4110">
        <v>0.74546468165383994</v>
      </c>
      <c r="G4110">
        <v>0.38303596658436401</v>
      </c>
      <c r="H4110">
        <v>1.04344919487051</v>
      </c>
      <c r="I4110">
        <v>1.7916203071599499</v>
      </c>
    </row>
    <row r="4111" spans="1:9" x14ac:dyDescent="0.25">
      <c r="A4111">
        <v>63.9</v>
      </c>
      <c r="B4111">
        <v>1.1608457646199</v>
      </c>
      <c r="C4111">
        <v>0.89353783204439796</v>
      </c>
      <c r="D4111">
        <v>1.7810501954564197</v>
      </c>
      <c r="E4111">
        <v>1.7906348437408199</v>
      </c>
      <c r="F4111">
        <v>0.74741625151395197</v>
      </c>
      <c r="G4111">
        <v>0.38764934968023101</v>
      </c>
      <c r="H4111">
        <v>1.0432794563688099</v>
      </c>
      <c r="I4111">
        <v>1.7916291767633801</v>
      </c>
    </row>
    <row r="4112" spans="1:9" x14ac:dyDescent="0.25">
      <c r="A4112">
        <v>64.8</v>
      </c>
      <c r="B4112">
        <v>1.16322299880225</v>
      </c>
      <c r="C4112">
        <v>0.88673938143382802</v>
      </c>
      <c r="D4112">
        <v>1.7891469032379732</v>
      </c>
      <c r="E4112">
        <v>1.7908888012734301</v>
      </c>
      <c r="F4112">
        <v>0.74743491117268701</v>
      </c>
      <c r="G4112">
        <v>0.38594179051884903</v>
      </c>
      <c r="H4112">
        <v>1.0431723794443</v>
      </c>
      <c r="I4112">
        <v>1.79163862784616</v>
      </c>
    </row>
    <row r="4113" spans="1:9" x14ac:dyDescent="0.25">
      <c r="A4113">
        <v>64.900000000000006</v>
      </c>
      <c r="B4113">
        <v>1.15715340474781</v>
      </c>
      <c r="C4113">
        <v>0.89473679093429104</v>
      </c>
      <c r="D4113">
        <v>1.7888988367852368</v>
      </c>
      <c r="E4113">
        <v>1.7907904638658101</v>
      </c>
      <c r="F4113">
        <v>0.74724596425649503</v>
      </c>
      <c r="G4113">
        <v>0.38649674370422599</v>
      </c>
      <c r="H4113">
        <v>1.04175501017301</v>
      </c>
      <c r="I4113">
        <v>1.7916552714563301</v>
      </c>
    </row>
    <row r="4114" spans="1:9" x14ac:dyDescent="0.25">
      <c r="A4114">
        <v>64.900000000000006</v>
      </c>
      <c r="B4114">
        <v>1.1769192545290601</v>
      </c>
      <c r="C4114">
        <v>0.89477891557255895</v>
      </c>
      <c r="D4114">
        <v>1.7826960427432967</v>
      </c>
      <c r="E4114">
        <v>1.79083654848715</v>
      </c>
      <c r="F4114">
        <v>0.75097032675659003</v>
      </c>
      <c r="G4114">
        <v>0.38476769707636299</v>
      </c>
      <c r="H4114">
        <v>1.0436137717646601</v>
      </c>
      <c r="I4114">
        <v>1.79167690308767</v>
      </c>
    </row>
    <row r="4115" spans="1:9" x14ac:dyDescent="0.25">
      <c r="A4115">
        <v>64.900000000000006</v>
      </c>
      <c r="B4115">
        <v>1.18241219879481</v>
      </c>
      <c r="C4115">
        <v>0.88394946409269204</v>
      </c>
      <c r="D4115">
        <v>1.7869403578045</v>
      </c>
      <c r="E4115">
        <v>1.7910119975425101</v>
      </c>
      <c r="F4115">
        <v>0.75000164977355599</v>
      </c>
      <c r="G4115">
        <v>0.38188597564056598</v>
      </c>
      <c r="H4115">
        <v>1.0447179747427799</v>
      </c>
      <c r="I4115">
        <v>1.7916592732471801</v>
      </c>
    </row>
    <row r="4116" spans="1:9" x14ac:dyDescent="0.25">
      <c r="A4116">
        <v>65</v>
      </c>
      <c r="B4116">
        <v>1.1840378330685899</v>
      </c>
      <c r="C4116">
        <v>0.87987749162363205</v>
      </c>
      <c r="D4116">
        <v>1.7892556446967072</v>
      </c>
      <c r="E4116">
        <v>1.7907944832595399</v>
      </c>
      <c r="F4116">
        <v>0.75199915576748699</v>
      </c>
      <c r="G4116">
        <v>0.38650211143249702</v>
      </c>
      <c r="H4116">
        <v>1.04482156884771</v>
      </c>
      <c r="I4116">
        <v>1.79168566444596</v>
      </c>
    </row>
    <row r="4117" spans="1:9" x14ac:dyDescent="0.25">
      <c r="A4117">
        <v>65.099999999999994</v>
      </c>
      <c r="B4117">
        <v>1.21197476471952</v>
      </c>
      <c r="C4117">
        <v>0.87565696698518503</v>
      </c>
      <c r="D4117">
        <v>1.7884446146503175</v>
      </c>
      <c r="E4117">
        <v>1.79077950354945</v>
      </c>
      <c r="F4117">
        <v>0.75493716590026805</v>
      </c>
      <c r="G4117">
        <v>0.38536541869891899</v>
      </c>
      <c r="H4117">
        <v>1.04523823783803</v>
      </c>
      <c r="I4117">
        <v>1.79169351903985</v>
      </c>
    </row>
    <row r="4118" spans="1:9" x14ac:dyDescent="0.25">
      <c r="A4118">
        <v>65.099999999999994</v>
      </c>
      <c r="B4118">
        <v>1.2164610619935301</v>
      </c>
      <c r="C4118">
        <v>0.87447167816673599</v>
      </c>
      <c r="D4118">
        <v>1.7899386769843788</v>
      </c>
      <c r="E4118">
        <v>1.79115016941334</v>
      </c>
      <c r="F4118">
        <v>0.75494205726185004</v>
      </c>
      <c r="G4118">
        <v>0.38534675276042901</v>
      </c>
      <c r="H4118">
        <v>1.0439143963922</v>
      </c>
      <c r="I4118">
        <v>1.79168325570775</v>
      </c>
    </row>
    <row r="4119" spans="1:9" x14ac:dyDescent="0.25">
      <c r="A4119">
        <v>65.099999999999994</v>
      </c>
      <c r="B4119">
        <v>1.2008147244487299</v>
      </c>
      <c r="C4119">
        <v>0.87727662666600903</v>
      </c>
      <c r="D4119">
        <v>1.7856977600937609</v>
      </c>
      <c r="E4119">
        <v>1.79115194010449</v>
      </c>
      <c r="F4119">
        <v>0.75288327127330401</v>
      </c>
      <c r="G4119">
        <v>0.383620458828629</v>
      </c>
      <c r="H4119">
        <v>1.0435677365653599</v>
      </c>
      <c r="I4119">
        <v>1.79167210851089</v>
      </c>
    </row>
    <row r="4120" spans="1:9" x14ac:dyDescent="0.25">
      <c r="A4120">
        <v>65.099999999999994</v>
      </c>
      <c r="B4120">
        <v>1.1161954332613699</v>
      </c>
      <c r="C4120">
        <v>0.877309839956669</v>
      </c>
      <c r="D4120">
        <v>1.7822270952025072</v>
      </c>
      <c r="E4120">
        <v>1.79120593739581</v>
      </c>
      <c r="F4120">
        <v>0.75044580761368895</v>
      </c>
      <c r="G4120">
        <v>0.38246234746049701</v>
      </c>
      <c r="H4120">
        <v>1.04301777389297</v>
      </c>
      <c r="I4120">
        <v>1.7916122320169701</v>
      </c>
    </row>
    <row r="4121" spans="1:9" x14ac:dyDescent="0.25">
      <c r="A4121">
        <v>65.2</v>
      </c>
      <c r="B4121">
        <v>1.1097199726906299</v>
      </c>
      <c r="C4121">
        <v>0.86667418148686903</v>
      </c>
      <c r="D4121">
        <v>1.7891242487674037</v>
      </c>
      <c r="E4121">
        <v>1.7911977860641299</v>
      </c>
      <c r="F4121">
        <v>0.74790332647597002</v>
      </c>
      <c r="G4121">
        <v>0.385349436624564</v>
      </c>
      <c r="H4121">
        <v>1.0420160847578499</v>
      </c>
      <c r="I4121">
        <v>1.7916047171318099</v>
      </c>
    </row>
    <row r="4122" spans="1:9" x14ac:dyDescent="0.25">
      <c r="A4122">
        <v>65.3</v>
      </c>
      <c r="B4122">
        <v>1.1080223955852999</v>
      </c>
      <c r="C4122">
        <v>0.87485453692145199</v>
      </c>
      <c r="D4122">
        <v>1.7821421409378715</v>
      </c>
      <c r="E4122">
        <v>1.79120142426502</v>
      </c>
      <c r="F4122">
        <v>0.74770304511018004</v>
      </c>
      <c r="G4122">
        <v>0.38594447438298501</v>
      </c>
      <c r="H4122">
        <v>1.0425493567313899</v>
      </c>
      <c r="I4122">
        <v>1.79162741218921</v>
      </c>
    </row>
    <row r="4123" spans="1:9" x14ac:dyDescent="0.25">
      <c r="A4123">
        <v>65.400000000000006</v>
      </c>
      <c r="B4123">
        <v>1.10646399637474</v>
      </c>
      <c r="C4123">
        <v>0.88977460778495199</v>
      </c>
      <c r="D4123">
        <v>1.7890358963321826</v>
      </c>
      <c r="E4123">
        <v>1.7908827144600501</v>
      </c>
      <c r="F4123">
        <v>0.748598495164434</v>
      </c>
      <c r="G4123">
        <v>0.38476494438029901</v>
      </c>
      <c r="H4123">
        <v>1.04292256566784</v>
      </c>
      <c r="I4123">
        <v>1.7915900548713599</v>
      </c>
    </row>
    <row r="4124" spans="1:9" x14ac:dyDescent="0.25">
      <c r="A4124">
        <v>65.3</v>
      </c>
      <c r="B4124">
        <v>1.1016104322798499</v>
      </c>
      <c r="C4124">
        <v>0.91092239245011997</v>
      </c>
      <c r="D4124">
        <v>1.7797101835222315</v>
      </c>
      <c r="E4124">
        <v>1.7908323341894099</v>
      </c>
      <c r="F4124">
        <v>0.74680651183790103</v>
      </c>
      <c r="G4124">
        <v>0.383046839704762</v>
      </c>
      <c r="H4124">
        <v>1.0429648089090999</v>
      </c>
      <c r="I4124">
        <v>1.7915372502953399</v>
      </c>
    </row>
    <row r="4125" spans="1:9" x14ac:dyDescent="0.25">
      <c r="A4125">
        <v>65.900000000000006</v>
      </c>
      <c r="B4125">
        <v>1.09810715866827</v>
      </c>
      <c r="C4125">
        <v>0.92283074174461099</v>
      </c>
      <c r="D4125">
        <v>1.7879983215800976</v>
      </c>
      <c r="E4125">
        <v>1.7906966514870499</v>
      </c>
      <c r="F4125">
        <v>0.74520161127632101</v>
      </c>
      <c r="G4125">
        <v>0.38246510015656099</v>
      </c>
      <c r="H4125">
        <v>1.0436709691082</v>
      </c>
      <c r="I4125">
        <v>1.7914047872391199</v>
      </c>
    </row>
    <row r="4126" spans="1:9" x14ac:dyDescent="0.25">
      <c r="A4126">
        <v>66.3</v>
      </c>
      <c r="B4126">
        <v>1.0691942950805799</v>
      </c>
      <c r="C4126">
        <v>0.93030640477374504</v>
      </c>
      <c r="D4126">
        <v>1.7827877933491034</v>
      </c>
      <c r="E4126">
        <v>1.79080943160366</v>
      </c>
      <c r="F4126">
        <v>0.745504838826617</v>
      </c>
      <c r="G4126">
        <v>0.38304677087283401</v>
      </c>
      <c r="H4126">
        <v>1.0430218654110199</v>
      </c>
      <c r="I4126">
        <v>1.791341196756</v>
      </c>
    </row>
    <row r="4127" spans="1:9" x14ac:dyDescent="0.25">
      <c r="A4127">
        <v>66</v>
      </c>
      <c r="B4127">
        <v>1.0667287496612401</v>
      </c>
      <c r="C4127">
        <v>0.95273331898146796</v>
      </c>
      <c r="D4127">
        <v>1.7887866971559176</v>
      </c>
      <c r="E4127">
        <v>1.79014146507893</v>
      </c>
      <c r="F4127">
        <v>0.741516930879912</v>
      </c>
      <c r="G4127">
        <v>0.38766808445064899</v>
      </c>
      <c r="H4127">
        <v>1.04224981839911</v>
      </c>
      <c r="I4127">
        <v>1.7914179568948101</v>
      </c>
    </row>
    <row r="4128" spans="1:9" x14ac:dyDescent="0.25">
      <c r="A4128">
        <v>66.2</v>
      </c>
      <c r="B4128">
        <v>1.0605216241834201</v>
      </c>
      <c r="C4128">
        <v>0.97364310990040004</v>
      </c>
      <c r="D4128">
        <v>1.7893213426613588</v>
      </c>
      <c r="E4128">
        <v>1.78994657218651</v>
      </c>
      <c r="F4128">
        <v>0.74075214417088897</v>
      </c>
      <c r="G4128">
        <v>0.38648855444796398</v>
      </c>
      <c r="H4128">
        <v>1.04159463917655</v>
      </c>
      <c r="I4128">
        <v>1.7914302930441599</v>
      </c>
    </row>
    <row r="4129" spans="1:9" x14ac:dyDescent="0.25">
      <c r="A4129">
        <v>66.3</v>
      </c>
      <c r="B4129">
        <v>1.05885647236398</v>
      </c>
      <c r="C4129">
        <v>0.98687710577207</v>
      </c>
      <c r="D4129">
        <v>1.7893564570907416</v>
      </c>
      <c r="E4129">
        <v>1.78940267583181</v>
      </c>
      <c r="F4129">
        <v>0.74153267901312103</v>
      </c>
      <c r="G4129">
        <v>0.381317793076898</v>
      </c>
      <c r="H4129">
        <v>1.04138922462976</v>
      </c>
      <c r="I4129">
        <v>1.7914267203405501</v>
      </c>
    </row>
    <row r="4130" spans="1:9" x14ac:dyDescent="0.25">
      <c r="A4130">
        <v>65.599999999999994</v>
      </c>
      <c r="B4130">
        <v>1.06126229692126</v>
      </c>
      <c r="C4130">
        <v>1.0009102114003201</v>
      </c>
      <c r="D4130">
        <v>1.7907972814189643</v>
      </c>
      <c r="E4130">
        <v>1.78912417480018</v>
      </c>
      <c r="F4130">
        <v>0.73944983458693003</v>
      </c>
      <c r="G4130">
        <v>0.38361509110035802</v>
      </c>
      <c r="H4130">
        <v>1.03901622190933</v>
      </c>
      <c r="I4130">
        <v>1.79148291484386</v>
      </c>
    </row>
    <row r="4131" spans="1:9" x14ac:dyDescent="0.25">
      <c r="A4131">
        <v>63.8</v>
      </c>
      <c r="B4131">
        <v>1.0567581232280601</v>
      </c>
      <c r="C4131">
        <v>1.01855178565378</v>
      </c>
      <c r="D4131">
        <v>1.7878080240273135</v>
      </c>
      <c r="E4131">
        <v>1.7880097823744701</v>
      </c>
      <c r="F4131">
        <v>0.73972786190050399</v>
      </c>
      <c r="G4131">
        <v>0.38189677992903598</v>
      </c>
      <c r="H4131">
        <v>1.0386985720469699</v>
      </c>
      <c r="I4131">
        <v>1.79147589901024</v>
      </c>
    </row>
    <row r="4132" spans="1:9" x14ac:dyDescent="0.25">
      <c r="A4132">
        <v>62.8</v>
      </c>
      <c r="B4132">
        <v>1.0420479111145999</v>
      </c>
      <c r="C4132">
        <v>1.0408804281898001</v>
      </c>
      <c r="D4132">
        <v>1.7804204011745866</v>
      </c>
      <c r="E4132">
        <v>1.7872289358143101</v>
      </c>
      <c r="F4132">
        <v>0.73982092180737502</v>
      </c>
      <c r="G4132">
        <v>0.38534950545649199</v>
      </c>
      <c r="H4132">
        <v>1.0384361820938499</v>
      </c>
      <c r="I4132">
        <v>1.79149032555543</v>
      </c>
    </row>
    <row r="4133" spans="1:9" x14ac:dyDescent="0.25">
      <c r="A4133">
        <v>62.1</v>
      </c>
      <c r="B4133">
        <v>1.0410316383013301</v>
      </c>
      <c r="C4133">
        <v>1.0645193619325199</v>
      </c>
      <c r="D4133">
        <v>1.7809743029800118</v>
      </c>
      <c r="E4133">
        <v>1.7863851867034499</v>
      </c>
      <c r="F4133">
        <v>0.73837137170640998</v>
      </c>
      <c r="G4133">
        <v>0.38591493532409699</v>
      </c>
      <c r="H4133">
        <v>1.0379009648366799</v>
      </c>
      <c r="I4133">
        <v>1.79144693031582</v>
      </c>
    </row>
    <row r="4134" spans="1:9" x14ac:dyDescent="0.25">
      <c r="A4134">
        <v>61.4</v>
      </c>
      <c r="B4134">
        <v>1.0239629211339001</v>
      </c>
      <c r="C4134">
        <v>1.08292083027333</v>
      </c>
      <c r="D4134">
        <v>1.7864906665636948</v>
      </c>
      <c r="E4134">
        <v>1.78510025846215</v>
      </c>
      <c r="F4134">
        <v>0.73552008515941103</v>
      </c>
      <c r="G4134">
        <v>0.384204885599645</v>
      </c>
      <c r="H4134">
        <v>1.0380480892220501</v>
      </c>
      <c r="I4134">
        <v>1.7913332652210501</v>
      </c>
    </row>
    <row r="4135" spans="1:9" x14ac:dyDescent="0.25">
      <c r="A4135">
        <v>61</v>
      </c>
      <c r="B4135">
        <v>0.98845919888834599</v>
      </c>
      <c r="C4135">
        <v>1.1174644754468499</v>
      </c>
      <c r="D4135">
        <v>1.7843033774302057</v>
      </c>
      <c r="E4135">
        <v>1.7841438850750599</v>
      </c>
      <c r="F4135">
        <v>0.73852352187904302</v>
      </c>
      <c r="G4135">
        <v>0.38131510921276301</v>
      </c>
      <c r="H4135">
        <v>1.01659970267616</v>
      </c>
      <c r="I4135">
        <v>1.79134295826886</v>
      </c>
    </row>
    <row r="4136" spans="1:9" x14ac:dyDescent="0.25">
      <c r="A4136">
        <v>61.5</v>
      </c>
      <c r="B4136">
        <v>0.98826242555515698</v>
      </c>
      <c r="C4136">
        <v>1.1506875190434001</v>
      </c>
      <c r="D4136">
        <v>1.7830018780959855</v>
      </c>
      <c r="E4136">
        <v>1.78347217212751</v>
      </c>
      <c r="F4136">
        <v>0.73874209829140502</v>
      </c>
      <c r="G4136">
        <v>0.38074135242503998</v>
      </c>
      <c r="H4136">
        <v>1.0165555180153301</v>
      </c>
      <c r="I4136">
        <v>1.79124941925435</v>
      </c>
    </row>
    <row r="4137" spans="1:9" x14ac:dyDescent="0.25">
      <c r="A4137">
        <v>62</v>
      </c>
      <c r="B4137">
        <v>0.98504661990657705</v>
      </c>
      <c r="C4137">
        <v>1.1604715049752601</v>
      </c>
      <c r="D4137">
        <v>1.7829916835842292</v>
      </c>
      <c r="E4137">
        <v>1.7827223359017901</v>
      </c>
      <c r="F4137">
        <v>0.73831619315992303</v>
      </c>
      <c r="G4137">
        <v>0.38592312458035899</v>
      </c>
      <c r="H4137">
        <v>1.01654423362603</v>
      </c>
      <c r="I4137">
        <v>1.7911423708641101</v>
      </c>
    </row>
    <row r="4138" spans="1:9" x14ac:dyDescent="0.25">
      <c r="A4138">
        <v>61.9</v>
      </c>
      <c r="B4138">
        <v>0.983223219066794</v>
      </c>
      <c r="C4138">
        <v>1.18165795506942</v>
      </c>
      <c r="D4138">
        <v>1.7861497167816232</v>
      </c>
      <c r="E4138">
        <v>1.7826353013081</v>
      </c>
      <c r="F4138">
        <v>0.73926439760261198</v>
      </c>
      <c r="G4138">
        <v>0.38591493532409599</v>
      </c>
      <c r="H4138">
        <v>1.0165182296097199</v>
      </c>
      <c r="I4138">
        <v>1.7911320585644599</v>
      </c>
    </row>
    <row r="4139" spans="1:9" x14ac:dyDescent="0.25">
      <c r="A4139">
        <v>61.2</v>
      </c>
      <c r="B4139">
        <v>0.97528116216439298</v>
      </c>
      <c r="C4139">
        <v>1.1992614158097099</v>
      </c>
      <c r="D4139">
        <v>1.7859129775641716</v>
      </c>
      <c r="E4139">
        <v>1.7840188071049401</v>
      </c>
      <c r="F4139">
        <v>0.73712862688859504</v>
      </c>
      <c r="G4139">
        <v>0.384204885599645</v>
      </c>
      <c r="H4139">
        <v>1.0164934999152999</v>
      </c>
      <c r="I4139">
        <v>1.7910980894208299</v>
      </c>
    </row>
    <row r="4140" spans="1:9" x14ac:dyDescent="0.25">
      <c r="A4140">
        <v>61.3</v>
      </c>
      <c r="B4140">
        <v>0.96501083973618695</v>
      </c>
      <c r="C4140">
        <v>1.2272746915268899</v>
      </c>
      <c r="D4140">
        <v>1.7807545546154873</v>
      </c>
      <c r="E4140">
        <v>1.7839748717472701</v>
      </c>
      <c r="F4140">
        <v>0.73515096425466597</v>
      </c>
      <c r="G4140">
        <v>0.38016236557290201</v>
      </c>
      <c r="H4140">
        <v>1.01645688239798</v>
      </c>
      <c r="I4140">
        <v>1.79108390246086</v>
      </c>
    </row>
    <row r="4141" spans="1:9" x14ac:dyDescent="0.25">
      <c r="A4141">
        <v>61.3</v>
      </c>
      <c r="B4141">
        <v>0.96094589730323499</v>
      </c>
      <c r="C4141">
        <v>1.2380355955984099</v>
      </c>
      <c r="D4141">
        <v>1.78930548453196</v>
      </c>
      <c r="E4141">
        <v>1.7827943948587499</v>
      </c>
      <c r="F4141">
        <v>0.73459873856533198</v>
      </c>
      <c r="G4141">
        <v>0.38074410512110302</v>
      </c>
      <c r="H4141">
        <v>1.01640308818546</v>
      </c>
      <c r="I4141">
        <v>1.79086892389779</v>
      </c>
    </row>
    <row r="4142" spans="1:9" x14ac:dyDescent="0.25">
      <c r="A4142">
        <v>61.8</v>
      </c>
      <c r="B4142">
        <v>0.96051323610827699</v>
      </c>
      <c r="C4142">
        <v>1.2437169372706001</v>
      </c>
      <c r="D4142">
        <v>1.7829905508607009</v>
      </c>
      <c r="E4142">
        <v>1.782985364368</v>
      </c>
      <c r="F4142">
        <v>0.73343538165366096</v>
      </c>
      <c r="G4142">
        <v>0.38649674370422599</v>
      </c>
      <c r="H4142">
        <v>1.0163926730606301</v>
      </c>
      <c r="I4142">
        <v>1.7908526680916901</v>
      </c>
    </row>
    <row r="4143" spans="1:9" x14ac:dyDescent="0.25">
      <c r="A4143">
        <v>62.1</v>
      </c>
      <c r="B4143">
        <v>0.96662142620179203</v>
      </c>
      <c r="C4143">
        <v>1.2491881853303399</v>
      </c>
      <c r="D4143">
        <v>1.7880866740153187</v>
      </c>
      <c r="E4143">
        <v>1.7834759256702699</v>
      </c>
      <c r="F4143">
        <v>0.730946562953532</v>
      </c>
      <c r="G4143">
        <v>0.38533856350416601</v>
      </c>
      <c r="H4143">
        <v>1.01641803510392</v>
      </c>
      <c r="I4143">
        <v>1.79078896981512</v>
      </c>
    </row>
    <row r="4144" spans="1:9" x14ac:dyDescent="0.25">
      <c r="A4144">
        <v>62.4</v>
      </c>
      <c r="B4144">
        <v>0.964238157863746</v>
      </c>
      <c r="C4144">
        <v>1.2649593549956899</v>
      </c>
      <c r="D4144">
        <v>1.7879643398742433</v>
      </c>
      <c r="E4144">
        <v>1.7850312013212899</v>
      </c>
      <c r="F4144">
        <v>0.73352406070453902</v>
      </c>
      <c r="G4144">
        <v>0.38362851377971502</v>
      </c>
      <c r="H4144">
        <v>1.0164229909090401</v>
      </c>
      <c r="I4144">
        <v>1.79089409388087</v>
      </c>
    </row>
    <row r="4145" spans="1:9" x14ac:dyDescent="0.25">
      <c r="A4145">
        <v>62.8</v>
      </c>
      <c r="B4145">
        <v>0.96381038972492405</v>
      </c>
      <c r="C4145">
        <v>1.2846984827910399</v>
      </c>
      <c r="D4145">
        <v>1.780817987133082</v>
      </c>
      <c r="E4145">
        <v>1.786853274389</v>
      </c>
      <c r="F4145">
        <v>0.73243778376512503</v>
      </c>
      <c r="G4145">
        <v>0.38188597564056598</v>
      </c>
      <c r="H4145">
        <v>1.0164165169425601</v>
      </c>
      <c r="I4145">
        <v>1.7908292229646801</v>
      </c>
    </row>
    <row r="4146" spans="1:9" x14ac:dyDescent="0.25">
      <c r="A4146">
        <v>63.8</v>
      </c>
      <c r="B4146">
        <v>0.95975615404991199</v>
      </c>
      <c r="C4146">
        <v>1.31621037595763</v>
      </c>
      <c r="D4146">
        <v>1.7894923839141588</v>
      </c>
      <c r="E4146">
        <v>1.78843956429886</v>
      </c>
      <c r="F4146">
        <v>0.73150934612920804</v>
      </c>
      <c r="G4146">
        <v>0.37959686687336902</v>
      </c>
      <c r="H4146">
        <v>1.0164034932720201</v>
      </c>
      <c r="I4146">
        <v>1.79078058051878</v>
      </c>
    </row>
    <row r="4147" spans="1:9" x14ac:dyDescent="0.25">
      <c r="A4147">
        <v>67.5</v>
      </c>
      <c r="B4147">
        <v>0.96301337336665904</v>
      </c>
      <c r="C4147">
        <v>1.34073955528626</v>
      </c>
      <c r="D4147">
        <v>1.7823992691788357</v>
      </c>
      <c r="E4147">
        <v>1.78858113062544</v>
      </c>
      <c r="F4147">
        <v>0.73567210917638104</v>
      </c>
      <c r="G4147">
        <v>0.38592037188429601</v>
      </c>
      <c r="H4147">
        <v>1.0164192927826099</v>
      </c>
      <c r="I4147">
        <v>1.79083183342299</v>
      </c>
    </row>
    <row r="4148" spans="1:9" x14ac:dyDescent="0.25">
      <c r="A4148">
        <v>67.5</v>
      </c>
      <c r="B4148">
        <v>1.0383808592056301</v>
      </c>
      <c r="C4148">
        <v>1.3618256168360201</v>
      </c>
      <c r="D4148">
        <v>1.7890041800733851</v>
      </c>
      <c r="E4148">
        <v>1.78901232882993</v>
      </c>
      <c r="F4148">
        <v>0.739074516997971</v>
      </c>
      <c r="G4148">
        <v>0.38475950782009999</v>
      </c>
      <c r="H4148">
        <v>1.01646203361983</v>
      </c>
      <c r="I4148">
        <v>1.79091138041293</v>
      </c>
    </row>
    <row r="4149" spans="1:9" x14ac:dyDescent="0.25">
      <c r="A4149">
        <v>67.5</v>
      </c>
      <c r="B4149">
        <v>1.0861065170636199</v>
      </c>
      <c r="C4149">
        <v>1.38826734493786</v>
      </c>
      <c r="D4149">
        <v>1.7804849664157096</v>
      </c>
      <c r="E4149">
        <v>1.7893623706233801</v>
      </c>
      <c r="F4149">
        <v>0.74313484756014903</v>
      </c>
      <c r="G4149">
        <v>0.38477575202744901</v>
      </c>
      <c r="H4149">
        <v>1.01649317440316</v>
      </c>
      <c r="I4149">
        <v>1.79094926512314</v>
      </c>
    </row>
    <row r="4150" spans="1:9" x14ac:dyDescent="0.25">
      <c r="A4150">
        <v>67.5</v>
      </c>
      <c r="B4150">
        <v>1.1030834483298699</v>
      </c>
      <c r="C4150">
        <v>1.40852504731718</v>
      </c>
      <c r="D4150">
        <v>1.7803728267863905</v>
      </c>
      <c r="E4150">
        <v>1.78948602710658</v>
      </c>
      <c r="F4150">
        <v>0.74637262720262498</v>
      </c>
      <c r="G4150">
        <v>0.38188597564056598</v>
      </c>
      <c r="H4150">
        <v>1.01652614879326</v>
      </c>
      <c r="I4150">
        <v>1.79099116432556</v>
      </c>
    </row>
    <row r="4151" spans="1:9" x14ac:dyDescent="0.25">
      <c r="A4151">
        <v>67.5</v>
      </c>
      <c r="B4151">
        <v>1.1036551484674</v>
      </c>
      <c r="C4151">
        <v>1.4294945406794</v>
      </c>
      <c r="D4151">
        <v>1.7798959501809017</v>
      </c>
      <c r="E4151">
        <v>1.78901098283978</v>
      </c>
      <c r="F4151">
        <v>0.74708493018744404</v>
      </c>
      <c r="G4151">
        <v>0.37786782024550603</v>
      </c>
      <c r="H4151">
        <v>1.0165243466545899</v>
      </c>
      <c r="I4151">
        <v>1.79093341803839</v>
      </c>
    </row>
    <row r="4152" spans="1:9" x14ac:dyDescent="0.25">
      <c r="A4152">
        <v>67.5</v>
      </c>
      <c r="B4152">
        <v>1.09735096868417</v>
      </c>
      <c r="C4152">
        <v>1.4433460881914599</v>
      </c>
      <c r="D4152">
        <v>1.7851076111354243</v>
      </c>
      <c r="E4152">
        <v>1.7892656825673301</v>
      </c>
      <c r="F4152">
        <v>0.74796368416943204</v>
      </c>
      <c r="G4152">
        <v>0.38419132525643201</v>
      </c>
      <c r="H4152">
        <v>1.01650411415974</v>
      </c>
      <c r="I4152">
        <v>1.7907874728344499</v>
      </c>
    </row>
    <row r="4153" spans="1:9" x14ac:dyDescent="0.25">
      <c r="A4153">
        <v>67.5</v>
      </c>
      <c r="B4153">
        <v>1.0892648313073701</v>
      </c>
      <c r="C4153">
        <v>1.45723661849652</v>
      </c>
      <c r="D4153">
        <v>1.7799548518043824</v>
      </c>
      <c r="E4153">
        <v>1.78946482312401</v>
      </c>
      <c r="F4153">
        <v>0.75105388927649197</v>
      </c>
      <c r="G4153">
        <v>0.38418313600016901</v>
      </c>
      <c r="H4153">
        <v>1.01647680498994</v>
      </c>
      <c r="I4153">
        <v>1.7906133069326999</v>
      </c>
    </row>
    <row r="4154" spans="1:9" x14ac:dyDescent="0.25">
      <c r="A4154">
        <v>67.5</v>
      </c>
      <c r="B4154">
        <v>1.07546145376059</v>
      </c>
      <c r="C4154">
        <v>1.4736010677609499</v>
      </c>
      <c r="D4154">
        <v>1.7864396940049132</v>
      </c>
      <c r="E4154">
        <v>1.7889736554353199</v>
      </c>
      <c r="F4154">
        <v>0.750179101574591</v>
      </c>
      <c r="G4154">
        <v>0.38477299933138498</v>
      </c>
      <c r="H4154">
        <v>1.0164478294634001</v>
      </c>
      <c r="I4154">
        <v>1.7904782627624301</v>
      </c>
    </row>
    <row r="4155" spans="1:9" x14ac:dyDescent="0.25">
      <c r="A4155">
        <v>67.5</v>
      </c>
      <c r="B4155">
        <v>1.06313484661123</v>
      </c>
      <c r="C4155">
        <v>1.49011976650314</v>
      </c>
      <c r="D4155">
        <v>1.7807103783978766</v>
      </c>
      <c r="E4155">
        <v>1.7891900645068901</v>
      </c>
      <c r="F4155">
        <v>0.748911695299184</v>
      </c>
      <c r="G4155">
        <v>0.38188597564056598</v>
      </c>
      <c r="H4155">
        <v>1.01640394057507</v>
      </c>
      <c r="I4155">
        <v>1.7904321488314801</v>
      </c>
    </row>
    <row r="4156" spans="1:9" x14ac:dyDescent="0.25">
      <c r="A4156">
        <v>67.5</v>
      </c>
      <c r="B4156">
        <v>1.0505690166730299</v>
      </c>
      <c r="C4156">
        <v>1.51262891291676</v>
      </c>
      <c r="D4156">
        <v>1.7799140737573573</v>
      </c>
      <c r="E4156">
        <v>1.78916203427872</v>
      </c>
      <c r="F4156">
        <v>0.75248896610591698</v>
      </c>
      <c r="G4156">
        <v>0.37728876456144</v>
      </c>
      <c r="H4156">
        <v>1.0163725511787201</v>
      </c>
      <c r="I4156">
        <v>1.7904276916136901</v>
      </c>
    </row>
    <row r="4157" spans="1:9" x14ac:dyDescent="0.25">
      <c r="A4157">
        <v>67.5</v>
      </c>
      <c r="B4157">
        <v>1.0313878557046201</v>
      </c>
      <c r="C4157">
        <v>1.51580003304433</v>
      </c>
      <c r="D4157">
        <v>1.7907814232895656</v>
      </c>
      <c r="E4157">
        <v>1.78912797505999</v>
      </c>
      <c r="F4157">
        <v>0.75225243996082203</v>
      </c>
      <c r="G4157">
        <v>0.38418857256036798</v>
      </c>
      <c r="H4157">
        <v>1.01633092647282</v>
      </c>
      <c r="I4157">
        <v>1.7902857678978801</v>
      </c>
    </row>
    <row r="4158" spans="1:9" x14ac:dyDescent="0.25">
      <c r="A4158">
        <v>67.5</v>
      </c>
      <c r="B4158">
        <v>1.0222085184257499</v>
      </c>
      <c r="C4158">
        <v>1.5260604782104401</v>
      </c>
      <c r="D4158">
        <v>1.7900836655960237</v>
      </c>
      <c r="E4158">
        <v>1.7900139091521901</v>
      </c>
      <c r="F4158">
        <v>0.75517368972137799</v>
      </c>
      <c r="G4158">
        <v>0.38303046119223599</v>
      </c>
      <c r="H4158">
        <v>1.01630621384647</v>
      </c>
      <c r="I4158">
        <v>1.7903425400475601</v>
      </c>
    </row>
    <row r="4159" spans="1:9" x14ac:dyDescent="0.25">
      <c r="A4159">
        <v>67.5</v>
      </c>
      <c r="B4159">
        <v>0.95314238701647902</v>
      </c>
      <c r="C4159">
        <v>1.6320428429601801</v>
      </c>
      <c r="D4159">
        <v>1.7798427121750633</v>
      </c>
      <c r="E4159">
        <v>1.7894893537437999</v>
      </c>
      <c r="F4159">
        <v>0.76023047816817402</v>
      </c>
      <c r="G4159">
        <v>0.383041200007458</v>
      </c>
      <c r="H4159">
        <v>1.0130098732588999</v>
      </c>
      <c r="I4159">
        <v>1.7903689906195599</v>
      </c>
    </row>
    <row r="4160" spans="1:9" x14ac:dyDescent="0.25">
      <c r="A4160">
        <v>67.5</v>
      </c>
      <c r="B4160">
        <v>0.95849163976720597</v>
      </c>
      <c r="C4160">
        <v>1.6448336039654301</v>
      </c>
      <c r="D4160">
        <v>1.7900746038077959</v>
      </c>
      <c r="E4160">
        <v>1.7896885096264199</v>
      </c>
      <c r="F4160">
        <v>0.761689076840523</v>
      </c>
      <c r="G4160">
        <v>0.380735984696769</v>
      </c>
      <c r="H4160">
        <v>1.0130027924643299</v>
      </c>
      <c r="I4160">
        <v>1.79035203116458</v>
      </c>
    </row>
    <row r="4161" spans="1:9" x14ac:dyDescent="0.25">
      <c r="A4161">
        <v>67.900000000000006</v>
      </c>
      <c r="B4161">
        <v>0.954658914874005</v>
      </c>
      <c r="C4161">
        <v>1.65838480582875</v>
      </c>
      <c r="D4161">
        <v>1.7810626554152329</v>
      </c>
      <c r="E4161">
        <v>1.78948674412075</v>
      </c>
      <c r="F4161">
        <v>0.76252956802628802</v>
      </c>
      <c r="G4161">
        <v>0.377862383685307</v>
      </c>
      <c r="H4161">
        <v>1.0129935264193</v>
      </c>
      <c r="I4161">
        <v>1.7902863381582499</v>
      </c>
    </row>
    <row r="4162" spans="1:9" x14ac:dyDescent="0.25">
      <c r="A4162">
        <v>67.7</v>
      </c>
      <c r="B4162">
        <v>0.955395735250823</v>
      </c>
      <c r="C4162">
        <v>1.6751877905057799</v>
      </c>
      <c r="D4162">
        <v>1.7802323690688593</v>
      </c>
      <c r="E4162">
        <v>1.78965823098362</v>
      </c>
      <c r="F4162">
        <v>0.76405419273983599</v>
      </c>
      <c r="G4162">
        <v>0.38534400006436498</v>
      </c>
      <c r="H4162">
        <v>1.01300026652388</v>
      </c>
      <c r="I4162">
        <v>1.79009081798714</v>
      </c>
    </row>
    <row r="4163" spans="1:9" x14ac:dyDescent="0.25">
      <c r="A4163">
        <v>67.7</v>
      </c>
      <c r="B4163">
        <v>0.96263365784834798</v>
      </c>
      <c r="C4163">
        <v>1.7025457734782301</v>
      </c>
      <c r="D4163">
        <v>1.782197644390767</v>
      </c>
      <c r="E4163">
        <v>1.78956445985751</v>
      </c>
      <c r="F4163">
        <v>0.76429749239271905</v>
      </c>
      <c r="G4163">
        <v>0.383041200007458</v>
      </c>
      <c r="H4163">
        <v>1.0130227470198401</v>
      </c>
      <c r="I4163">
        <v>1.7902192199362099</v>
      </c>
    </row>
    <row r="4164" spans="1:9" x14ac:dyDescent="0.25">
      <c r="A4164">
        <v>67</v>
      </c>
      <c r="B4164">
        <v>0.96294361687355501</v>
      </c>
      <c r="C4164">
        <v>1.7199385972066299</v>
      </c>
      <c r="D4164">
        <v>1.7855901513585555</v>
      </c>
      <c r="E4164">
        <v>1.78915787408122</v>
      </c>
      <c r="F4164">
        <v>0.76220692179695004</v>
      </c>
      <c r="G4164">
        <v>0.384196627511454</v>
      </c>
      <c r="H4164">
        <v>1.0130150832495901</v>
      </c>
      <c r="I4164">
        <v>1.7903387748128099</v>
      </c>
    </row>
    <row r="4165" spans="1:9" x14ac:dyDescent="0.25">
      <c r="A4165">
        <v>66.5</v>
      </c>
      <c r="B4165">
        <v>0.94750709115876497</v>
      </c>
      <c r="C4165">
        <v>1.7461878496746801</v>
      </c>
      <c r="D4165">
        <v>1.7904257481016239</v>
      </c>
      <c r="E4165">
        <v>1.7900137853470299</v>
      </c>
      <c r="F4165">
        <v>0.76312108082701302</v>
      </c>
      <c r="G4165">
        <v>0.38131504038083502</v>
      </c>
      <c r="H4165">
        <v>1.0130010411724599</v>
      </c>
      <c r="I4165">
        <v>1.7904009437310699</v>
      </c>
    </row>
    <row r="4166" spans="1:9" x14ac:dyDescent="0.25">
      <c r="A4166">
        <v>66.5</v>
      </c>
      <c r="B4166">
        <v>0.93497782700945098</v>
      </c>
      <c r="C4166">
        <v>1.7634085892596101</v>
      </c>
      <c r="D4166">
        <v>1.7875055868452101</v>
      </c>
      <c r="E4166">
        <v>1.79033071705978</v>
      </c>
      <c r="F4166">
        <v>0.75874459086347401</v>
      </c>
      <c r="G4166">
        <v>0.38133095362326103</v>
      </c>
      <c r="H4166">
        <v>1.0129942345901799</v>
      </c>
      <c r="I4166">
        <v>1.79063992432498</v>
      </c>
    </row>
    <row r="4167" spans="1:9" x14ac:dyDescent="0.25">
      <c r="A4167">
        <v>66.900000000000006</v>
      </c>
      <c r="B4167">
        <v>0.93597836476646701</v>
      </c>
      <c r="C4167">
        <v>1.7808413264921601</v>
      </c>
      <c r="D4167">
        <v>1.7873560673394511</v>
      </c>
      <c r="E4167">
        <v>1.7905230813234301</v>
      </c>
      <c r="F4167">
        <v>0.75819386204861206</v>
      </c>
      <c r="G4167">
        <v>0.38592037188429601</v>
      </c>
      <c r="H4167">
        <v>1.01299010929388</v>
      </c>
      <c r="I4167">
        <v>1.7906406873484</v>
      </c>
    </row>
    <row r="4168" spans="1:9" x14ac:dyDescent="0.25">
      <c r="A4168">
        <v>67.099999999999994</v>
      </c>
      <c r="B4168">
        <v>0.93062069195450903</v>
      </c>
      <c r="C4168">
        <v>1.79614130439066</v>
      </c>
      <c r="D4168">
        <v>1.7830030108195141</v>
      </c>
      <c r="E4168">
        <v>1.79031759475482</v>
      </c>
      <c r="F4168">
        <v>0.75737518204320498</v>
      </c>
      <c r="G4168">
        <v>0.383041200007458</v>
      </c>
      <c r="H4168">
        <v>1.0129682647346001</v>
      </c>
      <c r="I4168">
        <v>1.7907745541895601</v>
      </c>
    </row>
    <row r="4169" spans="1:9" x14ac:dyDescent="0.25">
      <c r="A4169">
        <v>67.099999999999994</v>
      </c>
      <c r="B4169">
        <v>0.90275009317867405</v>
      </c>
      <c r="C4169">
        <v>1.8107499736116901</v>
      </c>
      <c r="D4169">
        <v>1.7888512623970407</v>
      </c>
      <c r="E4169">
        <v>1.78983218737363</v>
      </c>
      <c r="F4169">
        <v>0.75416402118284298</v>
      </c>
      <c r="G4169">
        <v>0.385925674139318</v>
      </c>
      <c r="H4169">
        <v>1.0129636983911301</v>
      </c>
      <c r="I4169">
        <v>1.7908628518671299</v>
      </c>
    </row>
    <row r="4170" spans="1:9" x14ac:dyDescent="0.25">
      <c r="A4170">
        <v>66.900000000000006</v>
      </c>
      <c r="B4170">
        <v>0.88861412940209505</v>
      </c>
      <c r="C4170">
        <v>1.8196558812722201</v>
      </c>
      <c r="D4170">
        <v>1.7817955275381576</v>
      </c>
      <c r="E4170">
        <v>1.78868625500451</v>
      </c>
      <c r="F4170">
        <v>0.75025657999388995</v>
      </c>
      <c r="G4170">
        <v>0.38188865950470202</v>
      </c>
      <c r="H4170">
        <v>1.01292850076546</v>
      </c>
      <c r="I4170">
        <v>1.7908303491906301</v>
      </c>
    </row>
    <row r="4171" spans="1:9" x14ac:dyDescent="0.25">
      <c r="A4171">
        <v>66.599999999999994</v>
      </c>
      <c r="B4171">
        <v>0.89419785460732004</v>
      </c>
      <c r="C4171">
        <v>1.8336971468635801</v>
      </c>
      <c r="D4171">
        <v>1.7890517544615812</v>
      </c>
      <c r="E4171">
        <v>1.79044837953075</v>
      </c>
      <c r="F4171">
        <v>0.75024093393972402</v>
      </c>
      <c r="G4171">
        <v>0.380180962679464</v>
      </c>
      <c r="H4171">
        <v>1.01293522222813</v>
      </c>
      <c r="I4171">
        <v>1.7908712241776701</v>
      </c>
    </row>
    <row r="4172" spans="1:9" x14ac:dyDescent="0.25">
      <c r="A4172">
        <v>66.3</v>
      </c>
      <c r="B4172">
        <v>0.88553722124427503</v>
      </c>
      <c r="C4172">
        <v>1.8523670680255699</v>
      </c>
      <c r="D4172">
        <v>1.7828308368431856</v>
      </c>
      <c r="E4172">
        <v>1.79067617760524</v>
      </c>
      <c r="F4172">
        <v>0.74961596710184197</v>
      </c>
      <c r="G4172">
        <v>0.38419132525643201</v>
      </c>
      <c r="H4172">
        <v>1.0129264998038801</v>
      </c>
      <c r="I4172">
        <v>1.7907655973335199</v>
      </c>
    </row>
    <row r="4173" spans="1:9" x14ac:dyDescent="0.25">
      <c r="A4173">
        <v>66.3</v>
      </c>
      <c r="B4173">
        <v>0.86487584978516496</v>
      </c>
      <c r="C4173">
        <v>1.8810007074863799</v>
      </c>
      <c r="D4173">
        <v>1.781658467991212</v>
      </c>
      <c r="E4173">
        <v>1.7909462283302999</v>
      </c>
      <c r="F4173">
        <v>0.74580768566310696</v>
      </c>
      <c r="G4173">
        <v>0.38189396175972401</v>
      </c>
      <c r="H4173">
        <v>1.0129137086357001</v>
      </c>
      <c r="I4173">
        <v>1.79083458023989</v>
      </c>
    </row>
    <row r="4174" spans="1:9" x14ac:dyDescent="0.25">
      <c r="A4174">
        <v>66.3</v>
      </c>
      <c r="B4174">
        <v>0.80501091842433203</v>
      </c>
      <c r="C4174">
        <v>1.9056730696729201</v>
      </c>
      <c r="D4174">
        <v>1.7816392116912279</v>
      </c>
      <c r="E4174">
        <v>1.79106575484716</v>
      </c>
      <c r="F4174">
        <v>0.74111974460340602</v>
      </c>
      <c r="G4174">
        <v>0.38477568319552002</v>
      </c>
      <c r="H4174">
        <v>1.0128937741484401</v>
      </c>
      <c r="I4174">
        <v>1.79079640309119</v>
      </c>
    </row>
    <row r="4175" spans="1:9" x14ac:dyDescent="0.25">
      <c r="A4175">
        <v>66.3</v>
      </c>
      <c r="B4175">
        <v>0.72944748994793895</v>
      </c>
      <c r="C4175">
        <v>1.91912194628394</v>
      </c>
      <c r="D4175">
        <v>1.7892624410378779</v>
      </c>
      <c r="E4175">
        <v>1.79087404631495</v>
      </c>
      <c r="F4175">
        <v>0.739987226122237</v>
      </c>
      <c r="G4175">
        <v>0.38246227862856902</v>
      </c>
      <c r="H4175">
        <v>1.01289497402716</v>
      </c>
      <c r="I4175">
        <v>1.79086260723089</v>
      </c>
    </row>
    <row r="4176" spans="1:9" x14ac:dyDescent="0.25">
      <c r="A4176">
        <v>66.3</v>
      </c>
      <c r="B4176">
        <v>0.36242725096649198</v>
      </c>
      <c r="C4176">
        <v>1.94138018889887</v>
      </c>
      <c r="D4176">
        <v>1.7881365138505718</v>
      </c>
      <c r="E4176">
        <v>1.7909146720077</v>
      </c>
      <c r="F4176">
        <v>0.73636149340081503</v>
      </c>
      <c r="G4176">
        <v>0.38132820092719799</v>
      </c>
      <c r="H4176">
        <v>1.0129098619410399</v>
      </c>
      <c r="I4176">
        <v>1.7909598743111199</v>
      </c>
    </row>
    <row r="4177" spans="1:9" x14ac:dyDescent="0.25">
      <c r="A4177">
        <v>66.7</v>
      </c>
      <c r="B4177">
        <v>0.34757126913536301</v>
      </c>
      <c r="C4177">
        <v>1.9773671104431101</v>
      </c>
      <c r="D4177">
        <v>1.7834934801073445</v>
      </c>
      <c r="E4177">
        <v>1.79123564476912</v>
      </c>
      <c r="F4177">
        <v>0.73064122436352597</v>
      </c>
      <c r="G4177">
        <v>0.38246771518876799</v>
      </c>
      <c r="H4177">
        <v>1.0129058436723799</v>
      </c>
      <c r="I4177">
        <v>1.7909123874239701</v>
      </c>
    </row>
    <row r="4178" spans="1:9" x14ac:dyDescent="0.25">
      <c r="A4178">
        <v>66.7</v>
      </c>
      <c r="B4178">
        <v>0.31370799742134198</v>
      </c>
      <c r="C4178">
        <v>1.9908530795200901</v>
      </c>
      <c r="D4178">
        <v>1.7800454696866606</v>
      </c>
      <c r="E4178">
        <v>1.79119804539728</v>
      </c>
      <c r="F4178">
        <v>0.728067934935406</v>
      </c>
      <c r="G4178">
        <v>0.38189396175972401</v>
      </c>
      <c r="H4178">
        <v>1.0129186583596399</v>
      </c>
      <c r="I4178">
        <v>1.7908956738541699</v>
      </c>
    </row>
    <row r="4179" spans="1:9" x14ac:dyDescent="0.25">
      <c r="A4179">
        <v>66.7</v>
      </c>
      <c r="B4179">
        <v>0.29048171233225401</v>
      </c>
      <c r="C4179">
        <v>2.0002746648639098</v>
      </c>
      <c r="D4179">
        <v>1.7863502088461636</v>
      </c>
      <c r="E4179">
        <v>1.7909894601703</v>
      </c>
      <c r="F4179">
        <v>0.72171719509403598</v>
      </c>
      <c r="G4179">
        <v>0.38477568319552002</v>
      </c>
      <c r="H4179">
        <v>1.0129193106837899</v>
      </c>
      <c r="I4179">
        <v>1.7908809911456001</v>
      </c>
    </row>
    <row r="4180" spans="1:9" x14ac:dyDescent="0.25">
      <c r="A4180">
        <v>66.7</v>
      </c>
      <c r="B4180">
        <v>0.24428789620212199</v>
      </c>
      <c r="C4180">
        <v>1.99883813761773</v>
      </c>
      <c r="D4180">
        <v>1.7896226471199337</v>
      </c>
      <c r="E4180">
        <v>1.7910128961210401</v>
      </c>
      <c r="F4180">
        <v>0.71833078854939503</v>
      </c>
      <c r="G4180">
        <v>0.38130953498870701</v>
      </c>
      <c r="H4180">
        <v>1.0129008437126401</v>
      </c>
      <c r="I4180">
        <v>1.79085961650716</v>
      </c>
    </row>
    <row r="4181" spans="1:9" x14ac:dyDescent="0.25">
      <c r="A4181">
        <v>65.900000000000006</v>
      </c>
      <c r="B4181">
        <v>0.20852985867835999</v>
      </c>
      <c r="C4181">
        <v>2.0091246540123402</v>
      </c>
      <c r="D4181">
        <v>1.7834493038897341</v>
      </c>
      <c r="E4181">
        <v>1.7905765674408201</v>
      </c>
      <c r="F4181">
        <v>0.71485522212982799</v>
      </c>
      <c r="G4181">
        <v>0.38247543917493099</v>
      </c>
      <c r="H4181">
        <v>1.01288796529809</v>
      </c>
      <c r="I4181">
        <v>1.7909199767133701</v>
      </c>
    </row>
    <row r="4182" spans="1:9" x14ac:dyDescent="0.25">
      <c r="A4182">
        <v>65.400000000000006</v>
      </c>
      <c r="B4182">
        <v>0.201640666162578</v>
      </c>
      <c r="C4182">
        <v>2.02607122087641</v>
      </c>
      <c r="D4182">
        <v>1.783594292501379</v>
      </c>
      <c r="E4182">
        <v>1.7902762109242301</v>
      </c>
      <c r="F4182">
        <v>0.71098533135286801</v>
      </c>
      <c r="G4182">
        <v>0.38246771518876799</v>
      </c>
      <c r="H4182">
        <v>1.0128880427921301</v>
      </c>
      <c r="I4182">
        <v>1.7909078819584501</v>
      </c>
    </row>
    <row r="4183" spans="1:9" x14ac:dyDescent="0.25">
      <c r="A4183">
        <v>65.400000000000006</v>
      </c>
      <c r="B4183">
        <v>0.177051866273671</v>
      </c>
      <c r="C4183">
        <v>2.0377805252427499</v>
      </c>
      <c r="D4183">
        <v>1.7893621207083839</v>
      </c>
      <c r="E4183">
        <v>1.7905983489791899</v>
      </c>
      <c r="F4183">
        <v>0.70621718408911605</v>
      </c>
      <c r="G4183">
        <v>0.38247033357965499</v>
      </c>
      <c r="H4183">
        <v>1.01288678470921</v>
      </c>
      <c r="I4183">
        <v>1.7908364712179801</v>
      </c>
    </row>
    <row r="4184" spans="1:9" x14ac:dyDescent="0.25">
      <c r="A4184">
        <v>65.400000000000006</v>
      </c>
      <c r="B4184">
        <v>0.16077841097187701</v>
      </c>
      <c r="C4184">
        <v>2.0719727836122499</v>
      </c>
      <c r="D4184">
        <v>1.7851223365412945</v>
      </c>
      <c r="E4184">
        <v>1.79084844939312</v>
      </c>
      <c r="F4184">
        <v>0.70182952706979596</v>
      </c>
      <c r="G4184">
        <v>0.385923055748431</v>
      </c>
      <c r="H4184">
        <v>0.99714189904799599</v>
      </c>
      <c r="I4184">
        <v>1.7907456352475599</v>
      </c>
    </row>
    <row r="4185" spans="1:9" x14ac:dyDescent="0.25">
      <c r="A4185">
        <v>65.400000000000006</v>
      </c>
      <c r="B4185">
        <v>0.126433858885377</v>
      </c>
      <c r="C4185">
        <v>2.1282027489782802</v>
      </c>
      <c r="D4185">
        <v>1.7807228383566898</v>
      </c>
      <c r="E4185">
        <v>1.79099433789575</v>
      </c>
      <c r="F4185">
        <v>0.69779670140512196</v>
      </c>
      <c r="G4185">
        <v>0.38188590680863799</v>
      </c>
      <c r="H4185">
        <v>0.99001455548214501</v>
      </c>
      <c r="I4185">
        <v>1.7906949759821</v>
      </c>
    </row>
    <row r="4186" spans="1:9" x14ac:dyDescent="0.25">
      <c r="A4186">
        <v>65.400000000000006</v>
      </c>
      <c r="B4186">
        <v>0.112655363416657</v>
      </c>
      <c r="C4186">
        <v>2.2310184795703201</v>
      </c>
      <c r="D4186">
        <v>1.78737419091591</v>
      </c>
      <c r="E4186">
        <v>1.7908471973264899</v>
      </c>
      <c r="F4186">
        <v>0.69853888783868701</v>
      </c>
      <c r="G4186">
        <v>0.38304905829879798</v>
      </c>
      <c r="H4186">
        <v>0.99034441612749102</v>
      </c>
      <c r="I4186">
        <v>1.7905293254768599</v>
      </c>
    </row>
    <row r="4187" spans="1:9" x14ac:dyDescent="0.25">
      <c r="A4187">
        <v>65.400000000000006</v>
      </c>
      <c r="B4187">
        <v>0.11010038596834699</v>
      </c>
      <c r="C4187">
        <v>2.2565375639215599</v>
      </c>
      <c r="D4187">
        <v>1.7881761591740686</v>
      </c>
      <c r="E4187">
        <v>1.79034617445579</v>
      </c>
      <c r="F4187">
        <v>0.69865386571585797</v>
      </c>
      <c r="G4187">
        <v>0.38246771518876799</v>
      </c>
      <c r="H4187">
        <v>0.99036115481916498</v>
      </c>
      <c r="I4187">
        <v>1.7902539322122699</v>
      </c>
    </row>
    <row r="4188" spans="1:9" x14ac:dyDescent="0.25">
      <c r="A4188">
        <v>65.400000000000006</v>
      </c>
      <c r="B4188">
        <v>9.54174408253807E-2</v>
      </c>
      <c r="C4188">
        <v>2.2705029029478601</v>
      </c>
      <c r="D4188">
        <v>1.7878963764625346</v>
      </c>
      <c r="E4188">
        <v>1.79042932803285</v>
      </c>
      <c r="F4188">
        <v>0.69372743514444601</v>
      </c>
      <c r="G4188">
        <v>0.38247033357965499</v>
      </c>
      <c r="H4188">
        <v>0.99035278898475898</v>
      </c>
      <c r="I4188">
        <v>1.7897542987716399</v>
      </c>
    </row>
    <row r="4189" spans="1:9" x14ac:dyDescent="0.25">
      <c r="A4189">
        <v>65.400000000000006</v>
      </c>
      <c r="B4189">
        <v>8.5909998565761897E-2</v>
      </c>
      <c r="C4189">
        <v>2.2872894951583</v>
      </c>
      <c r="D4189">
        <v>1.7887866971559176</v>
      </c>
      <c r="E4189">
        <v>1.7895586280778499</v>
      </c>
      <c r="F4189">
        <v>0.69112036805727595</v>
      </c>
      <c r="G4189">
        <v>0.38651016638358299</v>
      </c>
      <c r="H4189">
        <v>0.99034910178790803</v>
      </c>
      <c r="I4189">
        <v>1.78971503051145</v>
      </c>
    </row>
    <row r="4190" spans="1:9" x14ac:dyDescent="0.25">
      <c r="A4190">
        <v>65.400000000000006</v>
      </c>
      <c r="B4190">
        <v>8.2345381101243897E-2</v>
      </c>
      <c r="C4190">
        <v>2.3608629700067301</v>
      </c>
      <c r="D4190">
        <v>1.784748537776897</v>
      </c>
      <c r="E4190">
        <v>1.7886801767756799</v>
      </c>
      <c r="F4190">
        <v>0.68801311535033904</v>
      </c>
      <c r="G4190">
        <v>0.384196627511454</v>
      </c>
      <c r="H4190">
        <v>0.99047465429257198</v>
      </c>
      <c r="I4190">
        <v>1.7898376732568499</v>
      </c>
    </row>
    <row r="4191" spans="1:9" x14ac:dyDescent="0.25">
      <c r="A4191">
        <v>65.400000000000006</v>
      </c>
      <c r="B4191">
        <v>7.3149843997939099E-2</v>
      </c>
      <c r="C4191">
        <v>2.3798330875818299</v>
      </c>
      <c r="D4191">
        <v>1.7845593729476414</v>
      </c>
      <c r="E4191">
        <v>1.7882732096590199</v>
      </c>
      <c r="F4191">
        <v>0.680352183223076</v>
      </c>
      <c r="G4191">
        <v>0.38535447674659201</v>
      </c>
      <c r="H4191">
        <v>0.98753507747860603</v>
      </c>
      <c r="I4191">
        <v>1.78955552386812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41AB-EFFF-4F30-890B-B1B4DEAEF29F}">
  <dimension ref="A1:I4416"/>
  <sheetViews>
    <sheetView workbookViewId="0">
      <selection activeCell="A2" sqref="A2:XFD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85.3</v>
      </c>
      <c r="B2">
        <v>0.62014116171003997</v>
      </c>
      <c r="C2">
        <v>1.79975980261601</v>
      </c>
      <c r="D2">
        <v>1.7831479994311592</v>
      </c>
      <c r="E2">
        <v>1.7910061756214599</v>
      </c>
      <c r="F2">
        <v>0.65165457020621398</v>
      </c>
      <c r="G2">
        <v>0.38534138503215798</v>
      </c>
      <c r="H2">
        <v>1.0409184033433501</v>
      </c>
      <c r="I2">
        <v>1.7862369435363099</v>
      </c>
    </row>
    <row r="3" spans="1:9" x14ac:dyDescent="0.25">
      <c r="A3">
        <v>85.3</v>
      </c>
      <c r="B3">
        <v>0.61187601224045196</v>
      </c>
      <c r="C3">
        <v>1.81172272056045</v>
      </c>
      <c r="D3">
        <v>1.782321111255371</v>
      </c>
      <c r="E3">
        <v>1.79116537511621</v>
      </c>
      <c r="F3">
        <v>0.65286169747237</v>
      </c>
      <c r="G3">
        <v>0.38188047024843902</v>
      </c>
      <c r="H3">
        <v>1.0437233626487401</v>
      </c>
      <c r="I3">
        <v>1.7863901222704901</v>
      </c>
    </row>
    <row r="4" spans="1:9" x14ac:dyDescent="0.25">
      <c r="A4">
        <v>85.3</v>
      </c>
      <c r="B4">
        <v>0.61633252096517099</v>
      </c>
      <c r="C4">
        <v>1.8191002498155799</v>
      </c>
      <c r="D4">
        <v>1.7809505157859138</v>
      </c>
      <c r="E4">
        <v>1.7913019194897</v>
      </c>
      <c r="F4">
        <v>0.64977693537133596</v>
      </c>
      <c r="G4">
        <v>0.38303314505637198</v>
      </c>
      <c r="H4">
        <v>1.0449859600265401</v>
      </c>
      <c r="I4">
        <v>1.78635667874419</v>
      </c>
    </row>
    <row r="5" spans="1:9" x14ac:dyDescent="0.25">
      <c r="A5">
        <v>84.6</v>
      </c>
      <c r="B5">
        <v>0.61964458270282397</v>
      </c>
      <c r="C5">
        <v>1.8142482021917701</v>
      </c>
      <c r="D5">
        <v>1.7818612255028092</v>
      </c>
      <c r="E5">
        <v>1.79108296859817</v>
      </c>
      <c r="F5">
        <v>0.65163554090778397</v>
      </c>
      <c r="G5">
        <v>0.38475675512403601</v>
      </c>
      <c r="H5">
        <v>1.0459094688838</v>
      </c>
      <c r="I5">
        <v>1.7859289699996399</v>
      </c>
    </row>
    <row r="6" spans="1:9" x14ac:dyDescent="0.25">
      <c r="A6">
        <v>84.6</v>
      </c>
      <c r="B6">
        <v>0.61777050207599604</v>
      </c>
      <c r="C6">
        <v>1.8197493356297501</v>
      </c>
      <c r="D6">
        <v>1.7892443174614223</v>
      </c>
      <c r="E6">
        <v>1.7910094947478301</v>
      </c>
      <c r="F6">
        <v>0.65307410112056896</v>
      </c>
      <c r="G6">
        <v>0.38246220979663997</v>
      </c>
      <c r="H6">
        <v>1.04219971593309</v>
      </c>
      <c r="I6">
        <v>1.78583217197626</v>
      </c>
    </row>
    <row r="7" spans="1:9" x14ac:dyDescent="0.25">
      <c r="A7">
        <v>85</v>
      </c>
      <c r="B7">
        <v>0.62356797979295597</v>
      </c>
      <c r="C7">
        <v>1.8150933455979299</v>
      </c>
      <c r="D7">
        <v>1.7798370485574209</v>
      </c>
      <c r="E7">
        <v>1.7907040303399799</v>
      </c>
      <c r="F7">
        <v>0.65259331739057502</v>
      </c>
      <c r="G7">
        <v>0.38534138503215798</v>
      </c>
      <c r="H7">
        <v>1.0430718175842999</v>
      </c>
      <c r="I7">
        <v>1.7858330599480901</v>
      </c>
    </row>
    <row r="8" spans="1:9" x14ac:dyDescent="0.25">
      <c r="A8">
        <v>85</v>
      </c>
      <c r="B8">
        <v>0.63398632795152998</v>
      </c>
      <c r="C8">
        <v>1.82275531637424</v>
      </c>
      <c r="D8">
        <v>1.7807364310390317</v>
      </c>
      <c r="E8">
        <v>1.7902430771632001</v>
      </c>
      <c r="F8">
        <v>0.65567453654364205</v>
      </c>
      <c r="G8">
        <v>0.38418313600016901</v>
      </c>
      <c r="H8">
        <v>1.04486503123316</v>
      </c>
      <c r="I8">
        <v>1.7857422258381199</v>
      </c>
    </row>
    <row r="9" spans="1:9" x14ac:dyDescent="0.25">
      <c r="A9">
        <v>85.6</v>
      </c>
      <c r="B9">
        <v>0.65372095011436604</v>
      </c>
      <c r="C9">
        <v>1.84208307747347</v>
      </c>
      <c r="D9">
        <v>1.7810445318387773</v>
      </c>
      <c r="E9">
        <v>1.79079914722606</v>
      </c>
      <c r="F9">
        <v>0.660490011436484</v>
      </c>
      <c r="G9">
        <v>0.38303314505637198</v>
      </c>
      <c r="H9">
        <v>1.04489534851628</v>
      </c>
      <c r="I9">
        <v>1.78579951721622</v>
      </c>
    </row>
    <row r="10" spans="1:9" x14ac:dyDescent="0.25">
      <c r="A10">
        <v>85.6</v>
      </c>
      <c r="B10">
        <v>0.65172834565964</v>
      </c>
      <c r="C10">
        <v>1.8542590534944201</v>
      </c>
      <c r="D10">
        <v>1.7838151735894321</v>
      </c>
      <c r="E10">
        <v>1.7908882791016201</v>
      </c>
      <c r="F10">
        <v>0.65843247510002301</v>
      </c>
      <c r="G10">
        <v>0.38533037424790301</v>
      </c>
      <c r="H10">
        <v>1.04479648541721</v>
      </c>
      <c r="I10">
        <v>1.78593201377986</v>
      </c>
    </row>
    <row r="11" spans="1:9" x14ac:dyDescent="0.25">
      <c r="A11">
        <v>85.6</v>
      </c>
      <c r="B11">
        <v>0.65115457300203905</v>
      </c>
      <c r="C11">
        <v>1.86105199807329</v>
      </c>
      <c r="D11">
        <v>1.7840417182951274</v>
      </c>
      <c r="E11">
        <v>1.79094857952501</v>
      </c>
      <c r="F11">
        <v>0.65882969441933503</v>
      </c>
      <c r="G11">
        <v>0.38303858161657101</v>
      </c>
      <c r="H11">
        <v>1.04516065584606</v>
      </c>
      <c r="I11">
        <v>1.7860603221119999</v>
      </c>
    </row>
    <row r="12" spans="1:9" x14ac:dyDescent="0.25">
      <c r="A12">
        <v>85.6</v>
      </c>
      <c r="B12">
        <v>0.65354037079917005</v>
      </c>
      <c r="C12">
        <v>1.8575973598514699</v>
      </c>
      <c r="D12">
        <v>1.7839794185010613</v>
      </c>
      <c r="E12">
        <v>1.7909290694734601</v>
      </c>
      <c r="F12">
        <v>0.66126661680971499</v>
      </c>
      <c r="G12">
        <v>0.38591775685208801</v>
      </c>
      <c r="H12">
        <v>1.0454904013857</v>
      </c>
      <c r="I12">
        <v>1.78627668986521</v>
      </c>
    </row>
    <row r="13" spans="1:9" x14ac:dyDescent="0.25">
      <c r="A13">
        <v>85.6</v>
      </c>
      <c r="B13">
        <v>0.65561338001528602</v>
      </c>
      <c r="C13">
        <v>1.86872402100031</v>
      </c>
      <c r="D13">
        <v>1.781454577756086</v>
      </c>
      <c r="E13">
        <v>1.7906050626112</v>
      </c>
      <c r="F13">
        <v>0.66057152031332</v>
      </c>
      <c r="G13">
        <v>0.38418038330410598</v>
      </c>
      <c r="H13">
        <v>1.04608517470249</v>
      </c>
      <c r="I13">
        <v>1.7861270914841301</v>
      </c>
    </row>
    <row r="14" spans="1:9" x14ac:dyDescent="0.25">
      <c r="A14">
        <v>85.6</v>
      </c>
      <c r="B14">
        <v>0.65363282146745105</v>
      </c>
      <c r="C14">
        <v>1.87348541784282</v>
      </c>
      <c r="D14">
        <v>1.7897936883727337</v>
      </c>
      <c r="E14">
        <v>1.7901064931197701</v>
      </c>
      <c r="F14">
        <v>0.66475430526669699</v>
      </c>
      <c r="G14">
        <v>0.38360676418023898</v>
      </c>
      <c r="H14">
        <v>1.04742072942889</v>
      </c>
      <c r="I14">
        <v>1.78651851541836</v>
      </c>
    </row>
    <row r="15" spans="1:9" x14ac:dyDescent="0.25">
      <c r="A15">
        <v>86.4</v>
      </c>
      <c r="B15">
        <v>0.66951388247795596</v>
      </c>
      <c r="C15">
        <v>1.8737119494744501</v>
      </c>
      <c r="D15">
        <v>1.780324119674666</v>
      </c>
      <c r="E15">
        <v>1.79056778053392</v>
      </c>
      <c r="F15">
        <v>0.66602114897581199</v>
      </c>
      <c r="G15">
        <v>0.38418038330410598</v>
      </c>
      <c r="H15">
        <v>1.0487400165148599</v>
      </c>
      <c r="I15">
        <v>1.7863691883458299</v>
      </c>
    </row>
    <row r="16" spans="1:9" x14ac:dyDescent="0.25">
      <c r="A16">
        <v>85.7</v>
      </c>
      <c r="B16">
        <v>0.67075058049922898</v>
      </c>
      <c r="C16">
        <v>1.8842542414368599</v>
      </c>
      <c r="D16">
        <v>1.7882282644563785</v>
      </c>
      <c r="E16">
        <v>1.79055898209986</v>
      </c>
      <c r="F16">
        <v>0.66642863319219403</v>
      </c>
      <c r="G16">
        <v>0.38188315411257401</v>
      </c>
      <c r="H16">
        <v>1.04966530982155</v>
      </c>
      <c r="I16">
        <v>1.78666528523832</v>
      </c>
    </row>
    <row r="17" spans="1:9" x14ac:dyDescent="0.25">
      <c r="A17">
        <v>86</v>
      </c>
      <c r="B17">
        <v>0.66969731816011702</v>
      </c>
      <c r="C17">
        <v>1.8964651077888</v>
      </c>
      <c r="D17">
        <v>1.790295484895849</v>
      </c>
      <c r="E17">
        <v>1.7900802859982401</v>
      </c>
      <c r="F17">
        <v>0.66895792637806895</v>
      </c>
      <c r="G17">
        <v>0.38476232934809201</v>
      </c>
      <c r="H17">
        <v>1.04967690460209</v>
      </c>
      <c r="I17">
        <v>1.7864592423685901</v>
      </c>
    </row>
    <row r="18" spans="1:9" x14ac:dyDescent="0.25">
      <c r="A18">
        <v>84.9</v>
      </c>
      <c r="B18">
        <v>0.68028464858871995</v>
      </c>
      <c r="C18">
        <v>1.89371881440297</v>
      </c>
      <c r="D18">
        <v>1.7869075088221742</v>
      </c>
      <c r="E18">
        <v>1.79040964609401</v>
      </c>
      <c r="F18">
        <v>0.67285145052399598</v>
      </c>
      <c r="G18">
        <v>0.38303314505637198</v>
      </c>
      <c r="H18">
        <v>1.0509029697251799</v>
      </c>
      <c r="I18">
        <v>1.78636693331926</v>
      </c>
    </row>
    <row r="19" spans="1:9" x14ac:dyDescent="0.25">
      <c r="A19">
        <v>85.2</v>
      </c>
      <c r="B19">
        <v>0.67316736169701896</v>
      </c>
      <c r="C19">
        <v>1.88747943555</v>
      </c>
      <c r="D19">
        <v>1.785496135305692</v>
      </c>
      <c r="E19">
        <v>1.7904317616054799</v>
      </c>
      <c r="F19">
        <v>0.67210776025454799</v>
      </c>
      <c r="G19">
        <v>0.38245677323644101</v>
      </c>
      <c r="H19">
        <v>1.05090252970005</v>
      </c>
      <c r="I19">
        <v>1.78636969392006</v>
      </c>
    </row>
    <row r="20" spans="1:9" x14ac:dyDescent="0.25">
      <c r="A20">
        <v>85.6</v>
      </c>
      <c r="B20">
        <v>0.67485622002170997</v>
      </c>
      <c r="C20">
        <v>1.89896348413445</v>
      </c>
      <c r="D20">
        <v>1.7845808946946826</v>
      </c>
      <c r="E20">
        <v>1.7901776676282</v>
      </c>
      <c r="F20">
        <v>0.67122574571774796</v>
      </c>
      <c r="G20">
        <v>0.38418038330410598</v>
      </c>
      <c r="H20">
        <v>1.05174389682798</v>
      </c>
      <c r="I20">
        <v>1.7866052121088201</v>
      </c>
    </row>
    <row r="21" spans="1:9" x14ac:dyDescent="0.25">
      <c r="A21">
        <v>83.7</v>
      </c>
      <c r="B21">
        <v>0.67147368965679</v>
      </c>
      <c r="C21">
        <v>1.8835258524214999</v>
      </c>
      <c r="D21">
        <v>1.7869041106515888</v>
      </c>
      <c r="E21">
        <v>1.7905224883800599</v>
      </c>
      <c r="F21">
        <v>0.67348312913294295</v>
      </c>
      <c r="G21">
        <v>0.38188315411257401</v>
      </c>
      <c r="H21">
        <v>1.05198611842131</v>
      </c>
      <c r="I21">
        <v>1.78649008910667</v>
      </c>
    </row>
    <row r="22" spans="1:9" x14ac:dyDescent="0.25">
      <c r="A22">
        <v>83.2</v>
      </c>
      <c r="B22">
        <v>0.67009819910686397</v>
      </c>
      <c r="C22">
        <v>1.8739486066731099</v>
      </c>
      <c r="D22">
        <v>1.7802595544335427</v>
      </c>
      <c r="E22">
        <v>1.79073341788653</v>
      </c>
      <c r="F22">
        <v>0.66967746330604405</v>
      </c>
      <c r="G22">
        <v>0.38246234746049701</v>
      </c>
      <c r="H22">
        <v>1.05192048696486</v>
      </c>
      <c r="I22">
        <v>1.7862182930171799</v>
      </c>
    </row>
    <row r="23" spans="1:9" x14ac:dyDescent="0.25">
      <c r="A23">
        <v>82.9</v>
      </c>
      <c r="B23">
        <v>0.67310524767936997</v>
      </c>
      <c r="C23">
        <v>1.87189040420999</v>
      </c>
      <c r="D23">
        <v>1.7807579527860726</v>
      </c>
      <c r="E23">
        <v>1.79077592417262</v>
      </c>
      <c r="F23">
        <v>0.67196428032466204</v>
      </c>
      <c r="G23">
        <v>0.38303314505637198</v>
      </c>
      <c r="H23">
        <v>1.0519176164102799</v>
      </c>
      <c r="I23">
        <v>1.78666474915313</v>
      </c>
    </row>
    <row r="24" spans="1:9" x14ac:dyDescent="0.25">
      <c r="A24">
        <v>82.8</v>
      </c>
      <c r="B24">
        <v>0.70527093873118596</v>
      </c>
      <c r="C24">
        <v>1.88063294640162</v>
      </c>
      <c r="D24">
        <v>1.7872450604336605</v>
      </c>
      <c r="E24">
        <v>1.79084758164555</v>
      </c>
      <c r="F24">
        <v>0.67289137763603901</v>
      </c>
      <c r="G24">
        <v>0.38303582892050703</v>
      </c>
      <c r="H24">
        <v>1.0515286685934899</v>
      </c>
      <c r="I24">
        <v>1.78669476093372</v>
      </c>
    </row>
    <row r="25" spans="1:9" x14ac:dyDescent="0.25">
      <c r="A25">
        <v>83.2</v>
      </c>
      <c r="B25">
        <v>0.70875908269531696</v>
      </c>
      <c r="C25">
        <v>1.87828020713726</v>
      </c>
      <c r="D25">
        <v>1.7805993714920858</v>
      </c>
      <c r="E25">
        <v>1.7907291258409901</v>
      </c>
      <c r="F25">
        <v>0.67296614802553401</v>
      </c>
      <c r="G25">
        <v>0.38360676418023898</v>
      </c>
      <c r="H25">
        <v>1.05174493655225</v>
      </c>
      <c r="I25">
        <v>1.78665471493372</v>
      </c>
    </row>
    <row r="26" spans="1:9" x14ac:dyDescent="0.25">
      <c r="A26">
        <v>82.5</v>
      </c>
      <c r="B26">
        <v>0.70998750581533399</v>
      </c>
      <c r="C26">
        <v>1.8805186238201801</v>
      </c>
      <c r="D26">
        <v>1.7836463977836889</v>
      </c>
      <c r="E26">
        <v>1.79063123437737</v>
      </c>
      <c r="F26">
        <v>0.67456257968946998</v>
      </c>
      <c r="G26">
        <v>0.383612200740438</v>
      </c>
      <c r="H26">
        <v>1.0512883678840099</v>
      </c>
      <c r="I26">
        <v>1.7869488324445</v>
      </c>
    </row>
    <row r="27" spans="1:9" x14ac:dyDescent="0.25">
      <c r="A27">
        <v>81.599999999999994</v>
      </c>
      <c r="B27">
        <v>0.71363863362331503</v>
      </c>
      <c r="C27">
        <v>1.8781984014070501</v>
      </c>
      <c r="D27">
        <v>1.7902864231076212</v>
      </c>
      <c r="E27">
        <v>1.79090659894773</v>
      </c>
      <c r="F27">
        <v>0.67404654804983499</v>
      </c>
      <c r="G27">
        <v>0.38303596658436401</v>
      </c>
      <c r="H27">
        <v>1.0522383539498901</v>
      </c>
      <c r="I27">
        <v>1.7866916158241</v>
      </c>
    </row>
    <row r="28" spans="1:9" x14ac:dyDescent="0.25">
      <c r="A28">
        <v>80.599999999999994</v>
      </c>
      <c r="B28">
        <v>0.71676530293708396</v>
      </c>
      <c r="C28">
        <v>1.8896384275801299</v>
      </c>
      <c r="D28">
        <v>1.7868655980516206</v>
      </c>
      <c r="E28">
        <v>1.7908774007389801</v>
      </c>
      <c r="F28">
        <v>0.67440025218191002</v>
      </c>
      <c r="G28">
        <v>0.38245677323644101</v>
      </c>
      <c r="H28">
        <v>1.0526560103628699</v>
      </c>
      <c r="I28">
        <v>1.7863856012852199</v>
      </c>
    </row>
    <row r="29" spans="1:9" x14ac:dyDescent="0.25">
      <c r="A29">
        <v>78.7</v>
      </c>
      <c r="B29">
        <v>0.729367240796571</v>
      </c>
      <c r="C29">
        <v>1.8948399980528401</v>
      </c>
      <c r="D29">
        <v>1.7808338452624806</v>
      </c>
      <c r="E29">
        <v>1.7910178566904</v>
      </c>
      <c r="F29">
        <v>0.67452175011649496</v>
      </c>
      <c r="G29">
        <v>0.38246220979663997</v>
      </c>
      <c r="H29">
        <v>1.0525855554293599</v>
      </c>
      <c r="I29">
        <v>1.7865904937514101</v>
      </c>
    </row>
    <row r="30" spans="1:9" x14ac:dyDescent="0.25">
      <c r="A30">
        <v>78.5</v>
      </c>
      <c r="B30">
        <v>0.73793253567780703</v>
      </c>
      <c r="C30">
        <v>1.8916111155411901</v>
      </c>
      <c r="D30">
        <v>1.7812110421974634</v>
      </c>
      <c r="E30">
        <v>1.7913731795405301</v>
      </c>
      <c r="F30">
        <v>0.67834884941441298</v>
      </c>
      <c r="G30">
        <v>0.38533312694396699</v>
      </c>
      <c r="H30">
        <v>1.05195759881846</v>
      </c>
      <c r="I30">
        <v>1.7865693652644501</v>
      </c>
    </row>
    <row r="31" spans="1:9" x14ac:dyDescent="0.25">
      <c r="A31">
        <v>78.7</v>
      </c>
      <c r="B31">
        <v>0.74769968027095302</v>
      </c>
      <c r="C31">
        <v>1.8976257150315201</v>
      </c>
      <c r="D31">
        <v>1.7835739034778664</v>
      </c>
      <c r="E31">
        <v>1.7912503041678001</v>
      </c>
      <c r="F31">
        <v>0.68082925194216504</v>
      </c>
      <c r="G31">
        <v>0.383612200740438</v>
      </c>
      <c r="H31">
        <v>1.05191940254922</v>
      </c>
      <c r="I31">
        <v>1.78669290844567</v>
      </c>
    </row>
    <row r="32" spans="1:9" x14ac:dyDescent="0.25">
      <c r="A32">
        <v>78.400000000000006</v>
      </c>
      <c r="B32">
        <v>0.74840171768483099</v>
      </c>
      <c r="C32">
        <v>1.91557426860015</v>
      </c>
      <c r="D32">
        <v>1.7837913863953341</v>
      </c>
      <c r="E32">
        <v>1.7912839941963099</v>
      </c>
      <c r="F32">
        <v>0.68239614006688798</v>
      </c>
      <c r="G32">
        <v>0.381883222944503</v>
      </c>
      <c r="H32">
        <v>1.05239229135485</v>
      </c>
      <c r="I32">
        <v>1.7868618843996</v>
      </c>
    </row>
    <row r="33" spans="1:9" x14ac:dyDescent="0.25">
      <c r="A33">
        <v>78.900000000000006</v>
      </c>
      <c r="B33">
        <v>0.74924493877993703</v>
      </c>
      <c r="C33">
        <v>1.92788780169372</v>
      </c>
      <c r="D33">
        <v>1.7832624045075354</v>
      </c>
      <c r="E33">
        <v>1.7910661183322001</v>
      </c>
      <c r="F33">
        <v>0.68214231532555802</v>
      </c>
      <c r="G33">
        <v>0.383030392360308</v>
      </c>
      <c r="H33">
        <v>1.0517841236480601</v>
      </c>
      <c r="I33">
        <v>1.78699095510007</v>
      </c>
    </row>
    <row r="34" spans="1:9" x14ac:dyDescent="0.25">
      <c r="A34">
        <v>78.3</v>
      </c>
      <c r="B34">
        <v>0.751883249837625</v>
      </c>
      <c r="C34">
        <v>1.92807307622581</v>
      </c>
      <c r="D34">
        <v>1.7863162271403092</v>
      </c>
      <c r="E34">
        <v>1.7908415053804001</v>
      </c>
      <c r="F34">
        <v>0.68356167901058196</v>
      </c>
      <c r="G34">
        <v>0.38303858161657101</v>
      </c>
      <c r="H34">
        <v>1.0516888458962099</v>
      </c>
      <c r="I34">
        <v>1.78713329263311</v>
      </c>
    </row>
    <row r="35" spans="1:9" x14ac:dyDescent="0.25">
      <c r="A35">
        <v>77.900000000000006</v>
      </c>
      <c r="B35">
        <v>0.75672247688890804</v>
      </c>
      <c r="C35">
        <v>1.9248866067056301</v>
      </c>
      <c r="D35">
        <v>1.7808734905859773</v>
      </c>
      <c r="E35">
        <v>1.7910786266373699</v>
      </c>
      <c r="F35">
        <v>0.68457990097005605</v>
      </c>
      <c r="G35">
        <v>0.385330443079831</v>
      </c>
      <c r="H35">
        <v>1.05154825153097</v>
      </c>
      <c r="I35">
        <v>1.78719460378519</v>
      </c>
    </row>
    <row r="36" spans="1:9" x14ac:dyDescent="0.25">
      <c r="A36">
        <v>78.8</v>
      </c>
      <c r="B36">
        <v>0.76161787148236404</v>
      </c>
      <c r="C36">
        <v>1.9320699602043701</v>
      </c>
      <c r="D36">
        <v>1.7862595909638854</v>
      </c>
      <c r="E36">
        <v>1.7907546540621</v>
      </c>
      <c r="F36">
        <v>0.68556071481009895</v>
      </c>
      <c r="G36">
        <v>0.38360676418023898</v>
      </c>
      <c r="H36">
        <v>1.0517145873471201</v>
      </c>
      <c r="I36">
        <v>1.7870491263833499</v>
      </c>
    </row>
    <row r="37" spans="1:9" x14ac:dyDescent="0.25">
      <c r="A37">
        <v>79</v>
      </c>
      <c r="B37">
        <v>0.76664232324789805</v>
      </c>
      <c r="C37">
        <v>1.9435043182988101</v>
      </c>
      <c r="D37">
        <v>1.7815406647442502</v>
      </c>
      <c r="E37">
        <v>1.7908691597595201</v>
      </c>
      <c r="F37">
        <v>0.68460400664224597</v>
      </c>
      <c r="G37">
        <v>0.38245959476443298</v>
      </c>
      <c r="H37">
        <v>1.0574003617572301</v>
      </c>
      <c r="I37">
        <v>1.7870679990834899</v>
      </c>
    </row>
    <row r="38" spans="1:9" x14ac:dyDescent="0.25">
      <c r="A38">
        <v>79.7</v>
      </c>
      <c r="B38">
        <v>0.77174391874789305</v>
      </c>
      <c r="C38">
        <v>1.94963386044454</v>
      </c>
      <c r="D38">
        <v>1.7879767998330565</v>
      </c>
      <c r="E38">
        <v>1.79108194474932</v>
      </c>
      <c r="F38">
        <v>0.68980929768987398</v>
      </c>
      <c r="G38">
        <v>0.38360676418023898</v>
      </c>
      <c r="H38">
        <v>1.05779315616949</v>
      </c>
      <c r="I38">
        <v>1.7868268788649799</v>
      </c>
    </row>
    <row r="39" spans="1:9" x14ac:dyDescent="0.25">
      <c r="A39">
        <v>80.099999999999994</v>
      </c>
      <c r="B39">
        <v>0.77405186280906901</v>
      </c>
      <c r="C39">
        <v>1.9520804528629701</v>
      </c>
      <c r="D39">
        <v>1.7866832295635358</v>
      </c>
      <c r="E39">
        <v>1.7910321962787501</v>
      </c>
      <c r="F39">
        <v>0.688803515478702</v>
      </c>
      <c r="G39">
        <v>0.38246220979663997</v>
      </c>
      <c r="H39">
        <v>1.0567754977417301</v>
      </c>
      <c r="I39">
        <v>1.78712103912817</v>
      </c>
    </row>
    <row r="40" spans="1:9" x14ac:dyDescent="0.25">
      <c r="A40">
        <v>80.3</v>
      </c>
      <c r="B40">
        <v>0.77866035948975798</v>
      </c>
      <c r="C40">
        <v>1.9649891920792599</v>
      </c>
      <c r="D40">
        <v>1.7851019475177818</v>
      </c>
      <c r="E40">
        <v>1.79133174695294</v>
      </c>
      <c r="F40">
        <v>0.68555665739687499</v>
      </c>
      <c r="G40">
        <v>0.38475407125990102</v>
      </c>
      <c r="H40">
        <v>1.05652210425323</v>
      </c>
      <c r="I40">
        <v>1.7869639791374201</v>
      </c>
    </row>
    <row r="41" spans="1:9" x14ac:dyDescent="0.25">
      <c r="A41">
        <v>80</v>
      </c>
      <c r="B41">
        <v>0.77528890054201605</v>
      </c>
      <c r="C41">
        <v>1.96709469826053</v>
      </c>
      <c r="D41">
        <v>1.7854123137645845</v>
      </c>
      <c r="E41">
        <v>1.7913022096728199</v>
      </c>
      <c r="F41">
        <v>0.68597615892033204</v>
      </c>
      <c r="G41">
        <v>0.38303314505637198</v>
      </c>
      <c r="H41">
        <v>1.05666069555075</v>
      </c>
      <c r="I41">
        <v>1.7872049110955801</v>
      </c>
    </row>
    <row r="42" spans="1:9" x14ac:dyDescent="0.25">
      <c r="A42">
        <v>80.900000000000006</v>
      </c>
      <c r="B42">
        <v>0.77844627497677898</v>
      </c>
      <c r="C42">
        <v>1.9764489333117401</v>
      </c>
      <c r="D42">
        <v>1.783072106954751</v>
      </c>
      <c r="E42">
        <v>1.79103861943039</v>
      </c>
      <c r="F42">
        <v>0.68664820267490001</v>
      </c>
      <c r="G42">
        <v>0.38188597564056598</v>
      </c>
      <c r="H42">
        <v>1.05756460494923</v>
      </c>
      <c r="I42">
        <v>1.7870101707333399</v>
      </c>
    </row>
    <row r="43" spans="1:9" x14ac:dyDescent="0.25">
      <c r="A43">
        <v>80.7</v>
      </c>
      <c r="B43">
        <v>0.77651913740542899</v>
      </c>
      <c r="C43">
        <v>1.9791328732498401</v>
      </c>
      <c r="D43">
        <v>1.7877865022802724</v>
      </c>
      <c r="E43">
        <v>1.7910298164819001</v>
      </c>
      <c r="F43">
        <v>0.68651984619162898</v>
      </c>
      <c r="G43">
        <v>0.38418038330410598</v>
      </c>
      <c r="H43">
        <v>1.0572523934561999</v>
      </c>
      <c r="I43">
        <v>1.7871551287042</v>
      </c>
    </row>
    <row r="44" spans="1:9" x14ac:dyDescent="0.25">
      <c r="A44">
        <v>80.900000000000006</v>
      </c>
      <c r="B44">
        <v>0.77704436809871502</v>
      </c>
      <c r="C44">
        <v>1.99025448423671</v>
      </c>
      <c r="D44">
        <v>1.7871850260866511</v>
      </c>
      <c r="E44">
        <v>1.7909736425827401</v>
      </c>
      <c r="F44">
        <v>0.68925524504057201</v>
      </c>
      <c r="G44">
        <v>0.38188859067277298</v>
      </c>
      <c r="H44">
        <v>1.0570871620475</v>
      </c>
      <c r="I44">
        <v>1.78708458735071</v>
      </c>
    </row>
    <row r="45" spans="1:9" x14ac:dyDescent="0.25">
      <c r="A45">
        <v>80.8</v>
      </c>
      <c r="B45">
        <v>0.782368432353023</v>
      </c>
      <c r="C45">
        <v>1.99613478988801</v>
      </c>
      <c r="D45">
        <v>1.7837075648542267</v>
      </c>
      <c r="E45">
        <v>1.7912781770869699</v>
      </c>
      <c r="F45">
        <v>0.68696820490514399</v>
      </c>
      <c r="G45">
        <v>0.38822021946671398</v>
      </c>
      <c r="H45">
        <v>1.05636482921876</v>
      </c>
      <c r="I45">
        <v>1.78672217081811</v>
      </c>
    </row>
    <row r="46" spans="1:9" x14ac:dyDescent="0.25">
      <c r="A46">
        <v>80.8</v>
      </c>
      <c r="B46">
        <v>0.77933240852178898</v>
      </c>
      <c r="C46">
        <v>2.0078370964658001</v>
      </c>
      <c r="D46">
        <v>1.7904166863133959</v>
      </c>
      <c r="E46">
        <v>1.7912880896610399</v>
      </c>
      <c r="F46">
        <v>0.68386735801550402</v>
      </c>
      <c r="G46">
        <v>0.38245952593250498</v>
      </c>
      <c r="H46">
        <v>1.0561366004220201</v>
      </c>
      <c r="I46">
        <v>1.7867002933250899</v>
      </c>
    </row>
    <row r="47" spans="1:9" x14ac:dyDescent="0.25">
      <c r="A47">
        <v>81.7</v>
      </c>
      <c r="B47">
        <v>0.78165517886483105</v>
      </c>
      <c r="C47">
        <v>2.0041187889652301</v>
      </c>
      <c r="D47">
        <v>1.7839748876069472</v>
      </c>
      <c r="E47">
        <v>1.7912747986867601</v>
      </c>
      <c r="F47">
        <v>0.68602574576221897</v>
      </c>
      <c r="G47">
        <v>0.38131235651669898</v>
      </c>
      <c r="H47">
        <v>1.05528900060665</v>
      </c>
      <c r="I47">
        <v>1.7867051944861601</v>
      </c>
    </row>
    <row r="48" spans="1:9" x14ac:dyDescent="0.25">
      <c r="A48">
        <v>82</v>
      </c>
      <c r="B48">
        <v>0.78403866388078503</v>
      </c>
      <c r="C48">
        <v>2.0150029443012998</v>
      </c>
      <c r="D48">
        <v>1.7842931829184494</v>
      </c>
      <c r="E48">
        <v>1.7914030830216801</v>
      </c>
      <c r="F48">
        <v>0.68579506064545404</v>
      </c>
      <c r="G48">
        <v>0.383604011484175</v>
      </c>
      <c r="H48">
        <v>1.0548467851304999</v>
      </c>
      <c r="I48">
        <v>1.7866507017084501</v>
      </c>
    </row>
    <row r="49" spans="1:9" x14ac:dyDescent="0.25">
      <c r="A49">
        <v>82.1</v>
      </c>
      <c r="B49">
        <v>0.78389166897078699</v>
      </c>
      <c r="C49">
        <v>2.02224976143577</v>
      </c>
      <c r="D49">
        <v>1.7799559845279109</v>
      </c>
      <c r="E49">
        <v>1.79137830264432</v>
      </c>
      <c r="F49">
        <v>0.68559343452239796</v>
      </c>
      <c r="G49">
        <v>0.38131497154890698</v>
      </c>
      <c r="H49">
        <v>1.05444766637186</v>
      </c>
      <c r="I49">
        <v>1.78672217081811</v>
      </c>
    </row>
    <row r="50" spans="1:9" x14ac:dyDescent="0.25">
      <c r="A50">
        <v>82.1</v>
      </c>
      <c r="B50">
        <v>0.78738909908990995</v>
      </c>
      <c r="C50">
        <v>2.0213402136459</v>
      </c>
      <c r="D50">
        <v>1.7871533098278538</v>
      </c>
      <c r="E50">
        <v>1.79109913131865</v>
      </c>
      <c r="F50">
        <v>0.69100036052365199</v>
      </c>
      <c r="G50">
        <v>0.38879927515078</v>
      </c>
      <c r="H50">
        <v>1.0554601117114299</v>
      </c>
      <c r="I50">
        <v>1.7866576849495599</v>
      </c>
    </row>
    <row r="51" spans="1:9" x14ac:dyDescent="0.25">
      <c r="A51">
        <v>81.900000000000006</v>
      </c>
      <c r="B51">
        <v>0.78804684308235096</v>
      </c>
      <c r="C51">
        <v>2.0281991127371701</v>
      </c>
      <c r="D51">
        <v>1.7871703006807809</v>
      </c>
      <c r="E51">
        <v>1.79086554417152</v>
      </c>
      <c r="F51">
        <v>0.69081091242570702</v>
      </c>
      <c r="G51">
        <v>0.38245677323644101</v>
      </c>
      <c r="H51">
        <v>1.05477757515043</v>
      </c>
      <c r="I51">
        <v>1.7870716395674899</v>
      </c>
    </row>
    <row r="52" spans="1:9" x14ac:dyDescent="0.25">
      <c r="A52">
        <v>82.6</v>
      </c>
      <c r="B52">
        <v>0.79780308633833297</v>
      </c>
      <c r="C52">
        <v>2.0321733973169001</v>
      </c>
      <c r="D52">
        <v>1.7831287431311751</v>
      </c>
      <c r="E52">
        <v>1.79073695032845</v>
      </c>
      <c r="F52">
        <v>0.68753081742132605</v>
      </c>
      <c r="G52">
        <v>0.38131235651669898</v>
      </c>
      <c r="H52">
        <v>1.0542640952898601</v>
      </c>
      <c r="I52">
        <v>1.78703030965138</v>
      </c>
    </row>
    <row r="53" spans="1:9" x14ac:dyDescent="0.25">
      <c r="A53">
        <v>82.8</v>
      </c>
      <c r="B53">
        <v>0.80006636551618704</v>
      </c>
      <c r="C53">
        <v>2.0319571044033902</v>
      </c>
      <c r="D53">
        <v>1.7801632729336223</v>
      </c>
      <c r="E53">
        <v>1.79092774053571</v>
      </c>
      <c r="F53">
        <v>0.68927390764091601</v>
      </c>
      <c r="G53">
        <v>0.38418038330410598</v>
      </c>
      <c r="H53">
        <v>1.05442725401329</v>
      </c>
      <c r="I53">
        <v>1.7871031667080399</v>
      </c>
    </row>
    <row r="54" spans="1:9" x14ac:dyDescent="0.25">
      <c r="A54">
        <v>82.6</v>
      </c>
      <c r="B54">
        <v>0.79988061161558</v>
      </c>
      <c r="C54">
        <v>2.0292373919998599</v>
      </c>
      <c r="D54">
        <v>1.7852061580824019</v>
      </c>
      <c r="E54">
        <v>1.79049440669879</v>
      </c>
      <c r="F54">
        <v>0.69181361102695904</v>
      </c>
      <c r="G54">
        <v>0.38131497154890698</v>
      </c>
      <c r="H54">
        <v>1.0542510919766399</v>
      </c>
      <c r="I54">
        <v>1.7869245770137501</v>
      </c>
    </row>
    <row r="55" spans="1:9" x14ac:dyDescent="0.25">
      <c r="A55">
        <v>82.7</v>
      </c>
      <c r="B55">
        <v>0.80254155917939296</v>
      </c>
      <c r="C55">
        <v>2.0349365619534701</v>
      </c>
      <c r="D55">
        <v>1.7870389047514776</v>
      </c>
      <c r="E55">
        <v>1.79031895856461</v>
      </c>
      <c r="F55">
        <v>0.68962651653642804</v>
      </c>
      <c r="G55">
        <v>0.387652036903046</v>
      </c>
      <c r="H55">
        <v>1.0541188488762701</v>
      </c>
      <c r="I55">
        <v>1.7872359715559301</v>
      </c>
    </row>
    <row r="56" spans="1:9" x14ac:dyDescent="0.25">
      <c r="A56">
        <v>82.8</v>
      </c>
      <c r="B56">
        <v>0.79066557991353703</v>
      </c>
      <c r="C56">
        <v>2.0368485860958301</v>
      </c>
      <c r="D56">
        <v>1.788281502462217</v>
      </c>
      <c r="E56">
        <v>1.7901450229738101</v>
      </c>
      <c r="F56">
        <v>0.68979996941513599</v>
      </c>
      <c r="G56">
        <v>0.38245952593250498</v>
      </c>
      <c r="H56">
        <v>1.05573232938706</v>
      </c>
      <c r="I56">
        <v>1.78707340259215</v>
      </c>
    </row>
    <row r="57" spans="1:9" x14ac:dyDescent="0.25">
      <c r="A57">
        <v>82.4</v>
      </c>
      <c r="B57">
        <v>0.78775058863677005</v>
      </c>
      <c r="C57">
        <v>2.0328902371220798</v>
      </c>
      <c r="D57">
        <v>1.7890404272262965</v>
      </c>
      <c r="E57">
        <v>1.7904473751269301</v>
      </c>
      <c r="F57">
        <v>0.69217841752349496</v>
      </c>
      <c r="G57">
        <v>0.38131235651669898</v>
      </c>
      <c r="H57">
        <v>1.0552680787737301</v>
      </c>
      <c r="I57">
        <v>1.7870497107369401</v>
      </c>
    </row>
    <row r="58" spans="1:9" x14ac:dyDescent="0.25">
      <c r="A58">
        <v>82.5</v>
      </c>
      <c r="B58">
        <v>0.78917706845176006</v>
      </c>
      <c r="C58">
        <v>2.0367604414063099</v>
      </c>
      <c r="D58">
        <v>1.7841765123950162</v>
      </c>
      <c r="E58">
        <v>1.78987500059185</v>
      </c>
      <c r="F58">
        <v>0.68942529853223</v>
      </c>
      <c r="G58">
        <v>0.38418038330410598</v>
      </c>
      <c r="H58">
        <v>1.0549477767100299</v>
      </c>
      <c r="I58">
        <v>1.7869896921578601</v>
      </c>
    </row>
    <row r="59" spans="1:9" x14ac:dyDescent="0.25">
      <c r="A59">
        <v>82.8</v>
      </c>
      <c r="B59">
        <v>0.80743877525848295</v>
      </c>
      <c r="C59">
        <v>2.0155751680784801</v>
      </c>
      <c r="D59">
        <v>1.7853681375469741</v>
      </c>
      <c r="E59">
        <v>1.79004209884851</v>
      </c>
      <c r="F59">
        <v>0.68991708378031602</v>
      </c>
      <c r="G59">
        <v>0.38131497154890698</v>
      </c>
      <c r="H59">
        <v>1.0533034981840099</v>
      </c>
      <c r="I59">
        <v>1.78665576917887</v>
      </c>
    </row>
    <row r="60" spans="1:9" x14ac:dyDescent="0.25">
      <c r="A60">
        <v>83</v>
      </c>
      <c r="B60">
        <v>0.80565665340090697</v>
      </c>
      <c r="C60">
        <v>2.0095481064951</v>
      </c>
      <c r="D60">
        <v>1.7838253681011884</v>
      </c>
      <c r="E60">
        <v>1.79021907103242</v>
      </c>
      <c r="F60">
        <v>0.69240546419377202</v>
      </c>
      <c r="G60">
        <v>0.38592842683538098</v>
      </c>
      <c r="H60">
        <v>1.05222119629349</v>
      </c>
      <c r="I60">
        <v>1.78663375996716</v>
      </c>
    </row>
    <row r="61" spans="1:9" x14ac:dyDescent="0.25">
      <c r="A61">
        <v>82.9</v>
      </c>
      <c r="B61">
        <v>0.81863783163558501</v>
      </c>
      <c r="C61">
        <v>2.0099028360348501</v>
      </c>
      <c r="D61">
        <v>1.7812812710562291</v>
      </c>
      <c r="E61">
        <v>1.78964577891913</v>
      </c>
      <c r="F61">
        <v>0.69187375283800301</v>
      </c>
      <c r="G61">
        <v>0.38245952593250498</v>
      </c>
      <c r="H61">
        <v>1.04891329266172</v>
      </c>
      <c r="I61">
        <v>1.7869787235907599</v>
      </c>
    </row>
    <row r="62" spans="1:9" x14ac:dyDescent="0.25">
      <c r="A62">
        <v>82.9</v>
      </c>
      <c r="B62">
        <v>0.82384620131601505</v>
      </c>
      <c r="C62">
        <v>2.0100968588403201</v>
      </c>
      <c r="D62">
        <v>1.7863048999050246</v>
      </c>
      <c r="E62">
        <v>1.79045703293972</v>
      </c>
      <c r="F62">
        <v>0.69146138998523599</v>
      </c>
      <c r="G62">
        <v>0.38188597564056598</v>
      </c>
      <c r="H62">
        <v>1.0553329694090401</v>
      </c>
      <c r="I62">
        <v>1.7871779117114901</v>
      </c>
    </row>
    <row r="63" spans="1:9" x14ac:dyDescent="0.25">
      <c r="A63">
        <v>83</v>
      </c>
      <c r="B63">
        <v>0.82201370120315398</v>
      </c>
      <c r="C63">
        <v>2.0136416112461402</v>
      </c>
      <c r="D63">
        <v>1.7845219930712017</v>
      </c>
      <c r="E63">
        <v>1.79100668925228</v>
      </c>
      <c r="F63">
        <v>0.69448481432404496</v>
      </c>
      <c r="G63">
        <v>0.38187771755237498</v>
      </c>
      <c r="H63">
        <v>1.0556632568128399</v>
      </c>
      <c r="I63">
        <v>1.78711836914763</v>
      </c>
    </row>
    <row r="64" spans="1:9" x14ac:dyDescent="0.25">
      <c r="A64">
        <v>80.5</v>
      </c>
      <c r="B64">
        <v>0.81763186933703103</v>
      </c>
      <c r="C64">
        <v>2.00719966449507</v>
      </c>
      <c r="D64">
        <v>1.7885295689149534</v>
      </c>
      <c r="E64">
        <v>1.7911337635181801</v>
      </c>
      <c r="F64">
        <v>0.68905428769783905</v>
      </c>
      <c r="G64">
        <v>0.38131497154890698</v>
      </c>
      <c r="H64">
        <v>1.04919643873901</v>
      </c>
      <c r="I64">
        <v>1.7872198744421599</v>
      </c>
    </row>
    <row r="65" spans="1:9" x14ac:dyDescent="0.25">
      <c r="A65">
        <v>76.8</v>
      </c>
      <c r="B65">
        <v>0.79662374987287798</v>
      </c>
      <c r="C65">
        <v>1.99670104280814</v>
      </c>
      <c r="D65">
        <v>1.7796014420634976</v>
      </c>
      <c r="E65">
        <v>1.79134279944807</v>
      </c>
      <c r="F65">
        <v>0.68897297240873101</v>
      </c>
      <c r="G65">
        <v>0.38535480771151498</v>
      </c>
      <c r="H65">
        <v>1.0490622359238</v>
      </c>
      <c r="I65">
        <v>1.7870797681869901</v>
      </c>
    </row>
    <row r="66" spans="1:9" x14ac:dyDescent="0.25">
      <c r="A66">
        <v>75.8</v>
      </c>
      <c r="B66">
        <v>0.79686615229234603</v>
      </c>
      <c r="C66">
        <v>1.98446538538951</v>
      </c>
      <c r="D66">
        <v>1.7857283436290297</v>
      </c>
      <c r="E66">
        <v>1.7913332825598101</v>
      </c>
      <c r="F66">
        <v>0.69284915111428202</v>
      </c>
      <c r="G66">
        <v>0.38073591586484101</v>
      </c>
      <c r="H66">
        <v>1.0490195850606701</v>
      </c>
      <c r="I66">
        <v>1.7875233960315799</v>
      </c>
    </row>
    <row r="67" spans="1:9" x14ac:dyDescent="0.25">
      <c r="A67">
        <v>76.2</v>
      </c>
      <c r="B67">
        <v>0.79600047017251396</v>
      </c>
      <c r="C67">
        <v>1.9822874885788</v>
      </c>
      <c r="D67">
        <v>1.7798789593279745</v>
      </c>
      <c r="E67">
        <v>1.7911585165900701</v>
      </c>
      <c r="F67">
        <v>0.68863795661393001</v>
      </c>
      <c r="G67">
        <v>0.381309603820636</v>
      </c>
      <c r="H67">
        <v>1.04868180301892</v>
      </c>
      <c r="I67">
        <v>1.78756940921817</v>
      </c>
    </row>
    <row r="68" spans="1:9" x14ac:dyDescent="0.25">
      <c r="A68">
        <v>73.5</v>
      </c>
      <c r="B68">
        <v>0.78772214409036201</v>
      </c>
      <c r="C68">
        <v>1.99196024501163</v>
      </c>
      <c r="D68">
        <v>1.7796626091340353</v>
      </c>
      <c r="E68">
        <v>1.7912020852247399</v>
      </c>
      <c r="F68">
        <v>0.68698490169959603</v>
      </c>
      <c r="G68">
        <v>0.38187771755237498</v>
      </c>
      <c r="H68">
        <v>1.0483901937309701</v>
      </c>
      <c r="I68">
        <v>1.7872152419306599</v>
      </c>
    </row>
    <row r="69" spans="1:9" x14ac:dyDescent="0.25">
      <c r="A69">
        <v>67.8</v>
      </c>
      <c r="B69">
        <v>0.79127051190628195</v>
      </c>
      <c r="C69">
        <v>1.9699750462497501</v>
      </c>
      <c r="D69">
        <v>1.7900270294195999</v>
      </c>
      <c r="E69">
        <v>1.79135042814155</v>
      </c>
      <c r="F69">
        <v>0.68842478155724296</v>
      </c>
      <c r="G69">
        <v>0.38247039905290298</v>
      </c>
      <c r="H69">
        <v>1.0478200244657501</v>
      </c>
      <c r="I69">
        <v>1.78719397827434</v>
      </c>
    </row>
    <row r="70" spans="1:9" x14ac:dyDescent="0.25">
      <c r="A70">
        <v>67.7</v>
      </c>
      <c r="B70">
        <v>0.78541710784824204</v>
      </c>
      <c r="C70">
        <v>1.97711992712471</v>
      </c>
      <c r="D70">
        <v>1.7799401263985122</v>
      </c>
      <c r="E70">
        <v>1.7914066101924999</v>
      </c>
      <c r="F70">
        <v>0.68631176791406101</v>
      </c>
      <c r="G70">
        <v>0.38592842683538198</v>
      </c>
      <c r="H70">
        <v>1.0469942230909299</v>
      </c>
      <c r="I70">
        <v>1.7871308660179299</v>
      </c>
    </row>
    <row r="71" spans="1:9" x14ac:dyDescent="0.25">
      <c r="A71">
        <v>67.400000000000006</v>
      </c>
      <c r="B71">
        <v>0.77880799129174005</v>
      </c>
      <c r="C71">
        <v>1.98108864223835</v>
      </c>
      <c r="D71">
        <v>1.7804793027980672</v>
      </c>
      <c r="E71">
        <v>1.7914517088222901</v>
      </c>
      <c r="F71">
        <v>0.68428149122249804</v>
      </c>
      <c r="G71">
        <v>0.38131228768477099</v>
      </c>
      <c r="H71">
        <v>1.04486467780382</v>
      </c>
      <c r="I71">
        <v>1.78686138904565</v>
      </c>
    </row>
    <row r="72" spans="1:9" x14ac:dyDescent="0.25">
      <c r="A72">
        <v>55</v>
      </c>
      <c r="B72">
        <v>0.77745338087015503</v>
      </c>
      <c r="C72">
        <v>1.9693523135536699</v>
      </c>
      <c r="D72">
        <v>1.7825759740492781</v>
      </c>
      <c r="E72">
        <v>1.7915586008402999</v>
      </c>
      <c r="F72">
        <v>0.68520365479685896</v>
      </c>
      <c r="G72">
        <v>0.381309603820636</v>
      </c>
      <c r="H72">
        <v>1.04400923009127</v>
      </c>
      <c r="I72">
        <v>1.78702344792088</v>
      </c>
    </row>
    <row r="73" spans="1:9" x14ac:dyDescent="0.25">
      <c r="A73">
        <v>52.2</v>
      </c>
      <c r="B73">
        <v>0.77749172058096405</v>
      </c>
      <c r="C73">
        <v>1.95615700108502</v>
      </c>
      <c r="D73">
        <v>1.790585462119139</v>
      </c>
      <c r="E73">
        <v>1.7915148455641801</v>
      </c>
      <c r="F73">
        <v>0.68350230841570303</v>
      </c>
      <c r="G73">
        <v>0.38302770849617301</v>
      </c>
      <c r="H73">
        <v>1.0429279288428801</v>
      </c>
      <c r="I73">
        <v>1.7869743560970099</v>
      </c>
    </row>
    <row r="74" spans="1:9" x14ac:dyDescent="0.25">
      <c r="A74">
        <v>52.2</v>
      </c>
      <c r="B74">
        <v>0.74496522457154501</v>
      </c>
      <c r="C74">
        <v>1.94176628828689</v>
      </c>
      <c r="D74">
        <v>1.780761350956658</v>
      </c>
      <c r="E74">
        <v>1.7914663726236</v>
      </c>
      <c r="F74">
        <v>0.67974285257210898</v>
      </c>
      <c r="G74">
        <v>0.38131497154890698</v>
      </c>
      <c r="H74">
        <v>1.0410542742675299</v>
      </c>
      <c r="I74">
        <v>1.7866617787027801</v>
      </c>
    </row>
    <row r="75" spans="1:9" x14ac:dyDescent="0.25">
      <c r="A75">
        <v>52.2</v>
      </c>
      <c r="B75">
        <v>0.75293635083859001</v>
      </c>
      <c r="C75">
        <v>1.9294733116493099</v>
      </c>
      <c r="D75">
        <v>1.7884570746091308</v>
      </c>
      <c r="E75">
        <v>1.7912263618283</v>
      </c>
      <c r="F75">
        <v>0.68142141066689399</v>
      </c>
      <c r="G75">
        <v>0.38592842683538098</v>
      </c>
      <c r="H75">
        <v>1.0396301333014699</v>
      </c>
      <c r="I75">
        <v>1.78653563918776</v>
      </c>
    </row>
    <row r="76" spans="1:9" x14ac:dyDescent="0.25">
      <c r="A76">
        <v>52.2</v>
      </c>
      <c r="B76">
        <v>0.71364656435405904</v>
      </c>
      <c r="C76">
        <v>1.90986172566266</v>
      </c>
      <c r="D76">
        <v>1.7869935958103385</v>
      </c>
      <c r="E76">
        <v>1.79079542410409</v>
      </c>
      <c r="F76">
        <v>0.67931370739185104</v>
      </c>
      <c r="G76">
        <v>0.38130685112457202</v>
      </c>
      <c r="H76">
        <v>1.0381092105918099</v>
      </c>
      <c r="I76">
        <v>1.78636247519054</v>
      </c>
    </row>
    <row r="77" spans="1:9" x14ac:dyDescent="0.25">
      <c r="A77">
        <v>52.2</v>
      </c>
      <c r="B77">
        <v>0.71112700583767896</v>
      </c>
      <c r="C77">
        <v>1.89012184466375</v>
      </c>
      <c r="D77">
        <v>1.7848901282179568</v>
      </c>
      <c r="E77">
        <v>1.7896135641134201</v>
      </c>
      <c r="F77">
        <v>0.67835684796491702</v>
      </c>
      <c r="G77">
        <v>0.381309603820636</v>
      </c>
      <c r="H77">
        <v>1.0366731455678999</v>
      </c>
      <c r="I77">
        <v>1.7864280381828801</v>
      </c>
    </row>
    <row r="78" spans="1:9" x14ac:dyDescent="0.25">
      <c r="A78">
        <v>52.2</v>
      </c>
      <c r="B78">
        <v>0.70471731543835003</v>
      </c>
      <c r="C78">
        <v>1.86351322498441</v>
      </c>
      <c r="D78">
        <v>1.7900576129548689</v>
      </c>
      <c r="E78">
        <v>1.7880027029908501</v>
      </c>
      <c r="F78">
        <v>0.67703835680413305</v>
      </c>
      <c r="G78">
        <v>0.38303046119223599</v>
      </c>
      <c r="H78">
        <v>1.03471597031992</v>
      </c>
      <c r="I78">
        <v>1.78633974476694</v>
      </c>
    </row>
    <row r="79" spans="1:9" x14ac:dyDescent="0.25">
      <c r="A79">
        <v>52.2</v>
      </c>
      <c r="B79">
        <v>0.69574323353719003</v>
      </c>
      <c r="C79">
        <v>1.8467121439355001</v>
      </c>
      <c r="D79">
        <v>1.7834039949485949</v>
      </c>
      <c r="E79">
        <v>1.78637300134012</v>
      </c>
      <c r="F79">
        <v>0.67475010910876498</v>
      </c>
      <c r="G79">
        <v>0.37958592492104298</v>
      </c>
      <c r="H79">
        <v>1.0330918469200601</v>
      </c>
      <c r="I79">
        <v>1.7860886753595</v>
      </c>
    </row>
    <row r="80" spans="1:9" x14ac:dyDescent="0.25">
      <c r="A80">
        <v>51.7</v>
      </c>
      <c r="B80">
        <v>0.68605441672962697</v>
      </c>
      <c r="C80">
        <v>1.82035484991879</v>
      </c>
      <c r="D80">
        <v>1.7891593631967866</v>
      </c>
      <c r="E80">
        <v>1.7823830121961</v>
      </c>
      <c r="F80">
        <v>0.66925326328279899</v>
      </c>
      <c r="G80">
        <v>0.38535480771151498</v>
      </c>
      <c r="H80">
        <v>1.0319807335043201</v>
      </c>
      <c r="I80">
        <v>1.7858371265622199</v>
      </c>
    </row>
    <row r="81" spans="1:9" x14ac:dyDescent="0.25">
      <c r="A81">
        <v>51.1</v>
      </c>
      <c r="B81">
        <v>0.67462219617649599</v>
      </c>
      <c r="C81">
        <v>1.8067131217620001</v>
      </c>
      <c r="D81">
        <v>1.7798302522162499</v>
      </c>
      <c r="E81">
        <v>1.77912973112341</v>
      </c>
      <c r="F81">
        <v>0.67151447480037196</v>
      </c>
      <c r="G81">
        <v>0.38073323200070502</v>
      </c>
      <c r="H81">
        <v>1.03029601830791</v>
      </c>
      <c r="I81">
        <v>1.78561625025047</v>
      </c>
    </row>
    <row r="82" spans="1:9" x14ac:dyDescent="0.25">
      <c r="A82">
        <v>50.4</v>
      </c>
      <c r="B82">
        <v>0.671110369458645</v>
      </c>
      <c r="C82">
        <v>1.77992419208186</v>
      </c>
      <c r="D82">
        <v>1.7905039060250887</v>
      </c>
      <c r="E82">
        <v>1.77631696278802</v>
      </c>
      <c r="F82">
        <v>0.67043300713366405</v>
      </c>
      <c r="G82">
        <v>0.38073323200070502</v>
      </c>
      <c r="H82">
        <v>1.0306388809307301</v>
      </c>
      <c r="I82">
        <v>1.7851031988638999</v>
      </c>
    </row>
    <row r="83" spans="1:9" x14ac:dyDescent="0.25">
      <c r="A83">
        <v>49.7</v>
      </c>
      <c r="B83">
        <v>0.65237845127931005</v>
      </c>
      <c r="C83">
        <v>1.7491377786464299</v>
      </c>
      <c r="D83">
        <v>1.7829339146842769</v>
      </c>
      <c r="E83">
        <v>1.7734748533300499</v>
      </c>
      <c r="F83">
        <v>0.66544927733738801</v>
      </c>
      <c r="G83">
        <v>0.38303321388829997</v>
      </c>
      <c r="H83">
        <v>1.02866281481092</v>
      </c>
      <c r="I83">
        <v>1.7851338925209099</v>
      </c>
    </row>
    <row r="84" spans="1:9" x14ac:dyDescent="0.25">
      <c r="A84">
        <v>48.9</v>
      </c>
      <c r="B84">
        <v>0.64338240060909302</v>
      </c>
      <c r="C84">
        <v>1.71923355739498</v>
      </c>
      <c r="D84">
        <v>1.7843248991772467</v>
      </c>
      <c r="E84">
        <v>1.77195885807904</v>
      </c>
      <c r="F84">
        <v>0.66293114805437303</v>
      </c>
      <c r="G84">
        <v>0.38131497154890698</v>
      </c>
      <c r="H84">
        <v>1.02622295320894</v>
      </c>
      <c r="I84">
        <v>1.78526061418978</v>
      </c>
    </row>
    <row r="85" spans="1:9" x14ac:dyDescent="0.25">
      <c r="A85">
        <v>48</v>
      </c>
      <c r="B85">
        <v>0.629505333347117</v>
      </c>
      <c r="C85">
        <v>1.68680530270671</v>
      </c>
      <c r="D85">
        <v>1.7844574278300784</v>
      </c>
      <c r="E85">
        <v>1.7714031618277399</v>
      </c>
      <c r="F85">
        <v>0.65915032805743901</v>
      </c>
      <c r="G85">
        <v>0.38420481676771701</v>
      </c>
      <c r="H85">
        <v>1.02503933091712</v>
      </c>
      <c r="I85">
        <v>1.7846965199422</v>
      </c>
    </row>
    <row r="86" spans="1:9" x14ac:dyDescent="0.25">
      <c r="A86">
        <v>47.5</v>
      </c>
      <c r="B86">
        <v>0.61634086117255804</v>
      </c>
      <c r="C86">
        <v>1.66149333946026</v>
      </c>
      <c r="D86">
        <v>1.7855040643703912</v>
      </c>
      <c r="E86">
        <v>1.7685211656034101</v>
      </c>
      <c r="F86">
        <v>0.65565017722671104</v>
      </c>
      <c r="G86">
        <v>0.379009621933041</v>
      </c>
      <c r="H86">
        <v>1.0241337446617</v>
      </c>
      <c r="I86">
        <v>1.7840490372379101</v>
      </c>
    </row>
    <row r="87" spans="1:9" x14ac:dyDescent="0.25">
      <c r="A87">
        <v>47.1</v>
      </c>
      <c r="B87">
        <v>0.59935864289054797</v>
      </c>
      <c r="C87">
        <v>1.6270490505931301</v>
      </c>
      <c r="D87">
        <v>1.788421960179748</v>
      </c>
      <c r="E87">
        <v>1.76806456227491</v>
      </c>
      <c r="F87">
        <v>0.65324299704153699</v>
      </c>
      <c r="G87">
        <v>0.38015686018077499</v>
      </c>
      <c r="H87">
        <v>1.0224909832494</v>
      </c>
      <c r="I87">
        <v>1.78364324629833</v>
      </c>
    </row>
    <row r="88" spans="1:9" x14ac:dyDescent="0.25">
      <c r="A88">
        <v>47.1</v>
      </c>
      <c r="B88">
        <v>0.59057843911101204</v>
      </c>
      <c r="C88">
        <v>1.58687069943102</v>
      </c>
      <c r="D88">
        <v>1.7871567079984392</v>
      </c>
      <c r="E88">
        <v>1.7660112730331201</v>
      </c>
      <c r="F88">
        <v>0.65058072064591799</v>
      </c>
      <c r="G88">
        <v>0.381883222944503</v>
      </c>
      <c r="H88">
        <v>1.0233030113930399</v>
      </c>
      <c r="I88">
        <v>1.78333275478329</v>
      </c>
    </row>
    <row r="89" spans="1:9" x14ac:dyDescent="0.25">
      <c r="A89">
        <v>43.9</v>
      </c>
      <c r="B89">
        <v>0.582380092636961</v>
      </c>
      <c r="C89">
        <v>1.54804358908076</v>
      </c>
      <c r="D89">
        <v>1.7842648648302375</v>
      </c>
      <c r="E89">
        <v>1.7682751585862</v>
      </c>
      <c r="F89">
        <v>0.64514107821339295</v>
      </c>
      <c r="G89">
        <v>0.38131497154890698</v>
      </c>
      <c r="H89">
        <v>1.02161534438589</v>
      </c>
      <c r="I89">
        <v>1.7832552692155099</v>
      </c>
    </row>
    <row r="90" spans="1:9" x14ac:dyDescent="0.25">
      <c r="A90">
        <v>40.799999999999997</v>
      </c>
      <c r="B90">
        <v>0.57818648059637201</v>
      </c>
      <c r="C90">
        <v>1.52213704354676</v>
      </c>
      <c r="D90">
        <v>1.7812223694327483</v>
      </c>
      <c r="E90">
        <v>1.7672289229955001</v>
      </c>
      <c r="F90">
        <v>0.64179837438829301</v>
      </c>
      <c r="G90">
        <v>0.38248120670005298</v>
      </c>
      <c r="H90">
        <v>1.0196721866654199</v>
      </c>
      <c r="I90">
        <v>1.78271442980518</v>
      </c>
    </row>
    <row r="91" spans="1:9" x14ac:dyDescent="0.25">
      <c r="A91">
        <v>40.6</v>
      </c>
      <c r="B91">
        <v>0.57227412246737897</v>
      </c>
      <c r="C91">
        <v>1.5116476227636599</v>
      </c>
      <c r="D91">
        <v>1.7848821991532573</v>
      </c>
      <c r="E91">
        <v>1.767525169267</v>
      </c>
      <c r="F91">
        <v>0.64239866804369306</v>
      </c>
      <c r="G91">
        <v>0.379009621933041</v>
      </c>
      <c r="H91">
        <v>1.0186267076709701</v>
      </c>
      <c r="I91">
        <v>1.7825981282477801</v>
      </c>
    </row>
    <row r="92" spans="1:9" x14ac:dyDescent="0.25">
      <c r="A92">
        <v>40.6</v>
      </c>
      <c r="B92">
        <v>0.56572118409446304</v>
      </c>
      <c r="C92">
        <v>1.4926212609676901</v>
      </c>
      <c r="D92">
        <v>1.7861123369051835</v>
      </c>
      <c r="E92">
        <v>1.7697213910093801</v>
      </c>
      <c r="F92">
        <v>0.63725115630092999</v>
      </c>
      <c r="G92">
        <v>0.37958048836084402</v>
      </c>
      <c r="H92">
        <v>1.0171587389607599</v>
      </c>
      <c r="I92">
        <v>1.7823378955606699</v>
      </c>
    </row>
    <row r="93" spans="1:9" x14ac:dyDescent="0.25">
      <c r="A93">
        <v>39.9</v>
      </c>
      <c r="B93">
        <v>0.55447192917036903</v>
      </c>
      <c r="C93">
        <v>1.4519165098954701</v>
      </c>
      <c r="D93">
        <v>1.7880991339741321</v>
      </c>
      <c r="E93">
        <v>1.7691436104349201</v>
      </c>
      <c r="F93">
        <v>0.63086505596301201</v>
      </c>
      <c r="G93">
        <v>0.381309603820636</v>
      </c>
      <c r="H93">
        <v>1.0143487807962399</v>
      </c>
      <c r="I93">
        <v>1.7820488332183999</v>
      </c>
    </row>
    <row r="94" spans="1:9" x14ac:dyDescent="0.25">
      <c r="A94">
        <v>39.799999999999997</v>
      </c>
      <c r="B94">
        <v>0.53704928827473797</v>
      </c>
      <c r="C94">
        <v>1.43982664642754</v>
      </c>
      <c r="D94">
        <v>1.7854972680292205</v>
      </c>
      <c r="E94">
        <v>1.7703046604018</v>
      </c>
      <c r="F94">
        <v>0.63104733462252305</v>
      </c>
      <c r="G94">
        <v>0.38189134336883701</v>
      </c>
      <c r="H94">
        <v>1.0171353358114801</v>
      </c>
      <c r="I94">
        <v>1.7820332155057901</v>
      </c>
    </row>
    <row r="95" spans="1:9" x14ac:dyDescent="0.25">
      <c r="A95">
        <v>39.700000000000003</v>
      </c>
      <c r="B95">
        <v>0.54884071028182402</v>
      </c>
      <c r="C95">
        <v>1.4383844671614801</v>
      </c>
      <c r="D95">
        <v>1.7815225411677946</v>
      </c>
      <c r="E95">
        <v>1.77322256429432</v>
      </c>
      <c r="F95">
        <v>0.631038475261122</v>
      </c>
      <c r="G95">
        <v>0.38075216007218898</v>
      </c>
      <c r="H95">
        <v>1.0296743024192001</v>
      </c>
      <c r="I95">
        <v>1.78155150609532</v>
      </c>
    </row>
    <row r="96" spans="1:9" x14ac:dyDescent="0.25">
      <c r="A96">
        <v>39.5</v>
      </c>
      <c r="B96">
        <v>0.52860087373401199</v>
      </c>
      <c r="C96">
        <v>1.4400390262310201</v>
      </c>
      <c r="D96">
        <v>1.7879575435330723</v>
      </c>
      <c r="E96">
        <v>1.7749952636472</v>
      </c>
      <c r="F96">
        <v>0.62946496585350897</v>
      </c>
      <c r="G96">
        <v>0.37958324105690799</v>
      </c>
      <c r="H96">
        <v>1.0297524485552301</v>
      </c>
      <c r="I96">
        <v>1.78149325468836</v>
      </c>
    </row>
    <row r="97" spans="1:9" x14ac:dyDescent="0.25">
      <c r="A97">
        <v>39.5</v>
      </c>
      <c r="B97">
        <v>0.51422159297132697</v>
      </c>
      <c r="C97">
        <v>1.4525552545264</v>
      </c>
      <c r="D97">
        <v>1.7829089947666505</v>
      </c>
      <c r="E97">
        <v>1.7740653633772301</v>
      </c>
      <c r="F97">
        <v>0.62889570682974105</v>
      </c>
      <c r="G97">
        <v>0.38248579404903699</v>
      </c>
      <c r="H97">
        <v>1.0296815678673601</v>
      </c>
      <c r="I97">
        <v>1.7815198583109599</v>
      </c>
    </row>
    <row r="98" spans="1:9" x14ac:dyDescent="0.25">
      <c r="A98">
        <v>38.700000000000003</v>
      </c>
      <c r="B98">
        <v>0.307613679579605</v>
      </c>
      <c r="C98">
        <v>1.5031524493778401</v>
      </c>
      <c r="D98">
        <v>1.7875486303392922</v>
      </c>
      <c r="E98">
        <v>1.77685094460362</v>
      </c>
      <c r="F98">
        <v>0.624119013927672</v>
      </c>
      <c r="G98">
        <v>0.38774386417425899</v>
      </c>
      <c r="H98">
        <v>0.88054741272568404</v>
      </c>
      <c r="I98">
        <v>1.7816634583369999</v>
      </c>
    </row>
    <row r="99" spans="1:9" x14ac:dyDescent="0.25">
      <c r="A99">
        <v>38</v>
      </c>
      <c r="B99">
        <v>0.173428781458452</v>
      </c>
      <c r="C99">
        <v>1.5745443322045101</v>
      </c>
      <c r="D99">
        <v>1.7858676686230324</v>
      </c>
      <c r="E99">
        <v>1.7774633321809401</v>
      </c>
      <c r="F99">
        <v>0.62241132565628998</v>
      </c>
      <c r="G99">
        <v>0.38772399722135698</v>
      </c>
      <c r="H99">
        <v>0.98438426616198704</v>
      </c>
      <c r="I99">
        <v>1.7819083536329701</v>
      </c>
    </row>
    <row r="100" spans="1:9" x14ac:dyDescent="0.25">
      <c r="A100">
        <v>38</v>
      </c>
      <c r="B100">
        <v>0.13982573039777901</v>
      </c>
      <c r="C100">
        <v>1.5870071849301599</v>
      </c>
      <c r="D100">
        <v>1.7902988830664344</v>
      </c>
      <c r="E100">
        <v>1.7792167974553299</v>
      </c>
      <c r="F100">
        <v>0.62153936543394905</v>
      </c>
      <c r="G100">
        <v>0.38604772527000603</v>
      </c>
      <c r="H100">
        <v>0.984388289790736</v>
      </c>
      <c r="I100">
        <v>1.78160500031571</v>
      </c>
    </row>
    <row r="101" spans="1:9" x14ac:dyDescent="0.25">
      <c r="A101">
        <v>37.700000000000003</v>
      </c>
      <c r="B101">
        <v>0.127586936240659</v>
      </c>
      <c r="C101">
        <v>1.5929664995268999</v>
      </c>
      <c r="D101">
        <v>1.7865473027401186</v>
      </c>
      <c r="E101">
        <v>1.7797460679055599</v>
      </c>
      <c r="F101">
        <v>0.61726979998214104</v>
      </c>
      <c r="G101">
        <v>0.38480951259542601</v>
      </c>
      <c r="H101">
        <v>0.98438991647315699</v>
      </c>
      <c r="I101">
        <v>1.7813831238236699</v>
      </c>
    </row>
    <row r="102" spans="1:9" x14ac:dyDescent="0.25">
      <c r="A102">
        <v>37.4</v>
      </c>
      <c r="B102">
        <v>0.12565373866870999</v>
      </c>
      <c r="C102">
        <v>1.5825536115038701</v>
      </c>
      <c r="D102">
        <v>1.7884321546915043</v>
      </c>
      <c r="E102">
        <v>1.7814029737099699</v>
      </c>
      <c r="F102">
        <v>0.61243022647609102</v>
      </c>
      <c r="G102">
        <v>0.38478845980076798</v>
      </c>
      <c r="H102">
        <v>0.984387874547757</v>
      </c>
      <c r="I102">
        <v>1.7812552788359699</v>
      </c>
    </row>
    <row r="103" spans="1:9" x14ac:dyDescent="0.25">
      <c r="A103">
        <v>37.299999999999997</v>
      </c>
      <c r="B103">
        <v>0.122811217634512</v>
      </c>
      <c r="C103">
        <v>1.5546431616821501</v>
      </c>
      <c r="D103">
        <v>1.7901731507547733</v>
      </c>
      <c r="E103">
        <v>1.7831506465115701</v>
      </c>
      <c r="F103">
        <v>0.61060213914306904</v>
      </c>
      <c r="G103">
        <v>0.38774386417425899</v>
      </c>
      <c r="H103">
        <v>0.98438639035950304</v>
      </c>
      <c r="I103">
        <v>1.78108915176282</v>
      </c>
    </row>
    <row r="104" spans="1:9" x14ac:dyDescent="0.25">
      <c r="A104">
        <v>37.299999999999997</v>
      </c>
      <c r="B104">
        <v>0.119470694616773</v>
      </c>
      <c r="C104">
        <v>1.52112587463392</v>
      </c>
      <c r="D104">
        <v>1.7872235386866193</v>
      </c>
      <c r="E104">
        <v>1.7830610379302601</v>
      </c>
      <c r="F104">
        <v>0.60413491769021499</v>
      </c>
      <c r="G104">
        <v>0.38830036904128701</v>
      </c>
      <c r="H104">
        <v>0.98438419020017298</v>
      </c>
      <c r="I104">
        <v>1.78102867215101</v>
      </c>
    </row>
    <row r="105" spans="1:9" x14ac:dyDescent="0.25">
      <c r="A105">
        <v>36.700000000000003</v>
      </c>
      <c r="B105">
        <v>0.118986293987754</v>
      </c>
      <c r="C105">
        <v>1.4967770983451101</v>
      </c>
      <c r="D105">
        <v>1.7862981035638537</v>
      </c>
      <c r="E105">
        <v>1.78379107142288</v>
      </c>
      <c r="F105">
        <v>0.59889088053006301</v>
      </c>
      <c r="G105">
        <v>0.38896314180053099</v>
      </c>
      <c r="H105">
        <v>0.984382249437601</v>
      </c>
      <c r="I105">
        <v>1.78073600462724</v>
      </c>
    </row>
    <row r="106" spans="1:9" x14ac:dyDescent="0.25">
      <c r="A106">
        <v>36.1</v>
      </c>
      <c r="B106">
        <v>0.11775903636464</v>
      </c>
      <c r="C106">
        <v>1.48548160911123</v>
      </c>
      <c r="D106">
        <v>1.783843491677644</v>
      </c>
      <c r="E106">
        <v>1.7842969269901601</v>
      </c>
      <c r="F106">
        <v>0.59666811490895699</v>
      </c>
      <c r="G106">
        <v>0.38773036568615099</v>
      </c>
      <c r="H106">
        <v>0.98437990833217504</v>
      </c>
      <c r="I106">
        <v>1.7801515898892499</v>
      </c>
    </row>
    <row r="107" spans="1:9" x14ac:dyDescent="0.25">
      <c r="A107">
        <v>36.1</v>
      </c>
      <c r="B107">
        <v>0.118051468753832</v>
      </c>
      <c r="C107">
        <v>1.4571350601764199</v>
      </c>
      <c r="D107">
        <v>1.7845933546534958</v>
      </c>
      <c r="E107">
        <v>1.78168473017257</v>
      </c>
      <c r="F107">
        <v>0.59585200362056101</v>
      </c>
      <c r="G107">
        <v>0.38363846885697001</v>
      </c>
      <c r="H107">
        <v>0.98437903872773702</v>
      </c>
      <c r="I107">
        <v>1.7795850027134199</v>
      </c>
    </row>
    <row r="108" spans="1:9" x14ac:dyDescent="0.25">
      <c r="A108">
        <v>36.1</v>
      </c>
      <c r="B108">
        <v>0.116471795807347</v>
      </c>
      <c r="C108">
        <v>1.4358030518344</v>
      </c>
      <c r="D108">
        <v>1.7828036514785022</v>
      </c>
      <c r="E108">
        <v>1.7809492445973201</v>
      </c>
      <c r="F108">
        <v>0.59210943653417603</v>
      </c>
      <c r="G108">
        <v>0.39006519586448002</v>
      </c>
      <c r="H108">
        <v>0.98437752909142495</v>
      </c>
      <c r="I108">
        <v>1.77933319086792</v>
      </c>
    </row>
    <row r="109" spans="1:9" x14ac:dyDescent="0.25">
      <c r="A109">
        <v>35.700000000000003</v>
      </c>
      <c r="B109">
        <v>0.11307981158246801</v>
      </c>
      <c r="C109">
        <v>1.41529051749938</v>
      </c>
      <c r="D109">
        <v>1.7901335054312768</v>
      </c>
      <c r="E109">
        <v>1.7801585396960899</v>
      </c>
      <c r="F109">
        <v>0.58976417164180195</v>
      </c>
      <c r="G109">
        <v>0.38945579654528401</v>
      </c>
      <c r="H109">
        <v>0.98437500717231396</v>
      </c>
      <c r="I109">
        <v>1.77868341325113</v>
      </c>
    </row>
    <row r="110" spans="1:9" x14ac:dyDescent="0.25">
      <c r="A110">
        <v>35.700000000000003</v>
      </c>
      <c r="B110">
        <v>0.112528412342996</v>
      </c>
      <c r="C110">
        <v>1.3906894928539599</v>
      </c>
      <c r="D110">
        <v>1.7896033908199496</v>
      </c>
      <c r="E110">
        <v>1.77727475137695</v>
      </c>
      <c r="F110">
        <v>0.58500367803778097</v>
      </c>
      <c r="G110">
        <v>0.39011038004826498</v>
      </c>
      <c r="H110">
        <v>0.98437314499832795</v>
      </c>
      <c r="I110">
        <v>1.7781587100382701</v>
      </c>
    </row>
    <row r="111" spans="1:9" x14ac:dyDescent="0.25">
      <c r="A111">
        <v>35.4</v>
      </c>
      <c r="B111">
        <v>0.112171517877672</v>
      </c>
      <c r="C111">
        <v>1.3723584597749401</v>
      </c>
      <c r="D111">
        <v>1.7795787875929281</v>
      </c>
      <c r="E111">
        <v>1.77413176582386</v>
      </c>
      <c r="F111">
        <v>0.58249813226453895</v>
      </c>
      <c r="G111">
        <v>0.39004108638896801</v>
      </c>
      <c r="H111">
        <v>0.98437114425824201</v>
      </c>
      <c r="I111">
        <v>1.777633699843</v>
      </c>
    </row>
    <row r="112" spans="1:9" x14ac:dyDescent="0.25">
      <c r="A112">
        <v>35.4</v>
      </c>
      <c r="B112">
        <v>0.110837995238492</v>
      </c>
      <c r="C112">
        <v>1.3549261025402399</v>
      </c>
      <c r="D112">
        <v>1.7796116365752539</v>
      </c>
      <c r="E112">
        <v>1.7728161797008799</v>
      </c>
      <c r="F112">
        <v>0.57832999463503298</v>
      </c>
      <c r="G112">
        <v>0.38364122155303398</v>
      </c>
      <c r="H112">
        <v>0.98436927949442499</v>
      </c>
      <c r="I112">
        <v>1.7775381887424799</v>
      </c>
    </row>
    <row r="113" spans="1:9" x14ac:dyDescent="0.25">
      <c r="A113">
        <v>34.299999999999997</v>
      </c>
      <c r="B113">
        <v>0.10935952843282901</v>
      </c>
      <c r="C113">
        <v>1.33277404210901</v>
      </c>
      <c r="D113">
        <v>1.7854723481115939</v>
      </c>
      <c r="E113">
        <v>1.7723533782741401</v>
      </c>
      <c r="F113">
        <v>0.57428637812981098</v>
      </c>
      <c r="G113">
        <v>0.39006519586448002</v>
      </c>
      <c r="H113">
        <v>0.984367809938964</v>
      </c>
      <c r="I113">
        <v>1.77754629296538</v>
      </c>
    </row>
    <row r="114" spans="1:9" x14ac:dyDescent="0.25">
      <c r="A114">
        <v>34.299999999999997</v>
      </c>
      <c r="B114">
        <v>0.106021965961601</v>
      </c>
      <c r="C114">
        <v>1.2982527649752</v>
      </c>
      <c r="D114">
        <v>1.7802731471158846</v>
      </c>
      <c r="E114">
        <v>1.77434864241094</v>
      </c>
      <c r="F114">
        <v>0.57445115822408399</v>
      </c>
      <c r="G114">
        <v>0.390029415669151</v>
      </c>
      <c r="H114">
        <v>0.98436609647348705</v>
      </c>
      <c r="I114">
        <v>1.7774670326399</v>
      </c>
    </row>
    <row r="115" spans="1:9" x14ac:dyDescent="0.25">
      <c r="A115">
        <v>33.6</v>
      </c>
      <c r="B115">
        <v>0.103033892919439</v>
      </c>
      <c r="C115">
        <v>1.27009272365154</v>
      </c>
      <c r="D115">
        <v>1.7860760897522721</v>
      </c>
      <c r="E115">
        <v>1.7713468924929101</v>
      </c>
      <c r="F115">
        <v>0.57424380797408303</v>
      </c>
      <c r="G115">
        <v>0.39068399917213198</v>
      </c>
      <c r="H115">
        <v>0.98436472045462098</v>
      </c>
      <c r="I115">
        <v>1.7779535213266999</v>
      </c>
    </row>
    <row r="116" spans="1:9" x14ac:dyDescent="0.25">
      <c r="A116">
        <v>33.1</v>
      </c>
      <c r="B116">
        <v>0.10184128722015</v>
      </c>
      <c r="C116">
        <v>1.24224624848509</v>
      </c>
      <c r="D116">
        <v>1.7873232183571253</v>
      </c>
      <c r="E116">
        <v>1.771915829451</v>
      </c>
      <c r="F116">
        <v>0.56817099371794</v>
      </c>
      <c r="G116">
        <v>0.391770133016831</v>
      </c>
      <c r="H116">
        <v>0.98436303846582895</v>
      </c>
      <c r="I116">
        <v>1.77784040430172</v>
      </c>
    </row>
    <row r="117" spans="1:9" x14ac:dyDescent="0.25">
      <c r="A117">
        <v>32.200000000000003</v>
      </c>
      <c r="B117">
        <v>9.84909718444269E-2</v>
      </c>
      <c r="C117">
        <v>1.2102161173246799</v>
      </c>
      <c r="D117">
        <v>1.7816301499029998</v>
      </c>
      <c r="E117">
        <v>1.7722364709657299</v>
      </c>
      <c r="F117">
        <v>0.56568147125430401</v>
      </c>
      <c r="G117">
        <v>0.38249398330529999</v>
      </c>
      <c r="H117">
        <v>0.98435960050114302</v>
      </c>
      <c r="I117">
        <v>1.77765307947426</v>
      </c>
    </row>
    <row r="118" spans="1:9" x14ac:dyDescent="0.25">
      <c r="A118">
        <v>31.7</v>
      </c>
      <c r="B118">
        <v>9.4891008660588499E-2</v>
      </c>
      <c r="C118">
        <v>1.1663537593308499</v>
      </c>
      <c r="D118">
        <v>1.7824887543375856</v>
      </c>
      <c r="E118">
        <v>1.7725251843868299</v>
      </c>
      <c r="F118">
        <v>0.56543490935285601</v>
      </c>
      <c r="G118">
        <v>0.39121518680827699</v>
      </c>
      <c r="H118">
        <v>0.98435748940234002</v>
      </c>
      <c r="I118">
        <v>1.7768701227066499</v>
      </c>
    </row>
    <row r="119" spans="1:9" x14ac:dyDescent="0.25">
      <c r="A119">
        <v>31.6</v>
      </c>
      <c r="B119">
        <v>9.1948838073536196E-2</v>
      </c>
      <c r="C119">
        <v>1.1404211032920299</v>
      </c>
      <c r="D119">
        <v>1.7822021752848809</v>
      </c>
      <c r="E119">
        <v>1.77436226757572</v>
      </c>
      <c r="F119">
        <v>0.56263577728095704</v>
      </c>
      <c r="G119">
        <v>0.39002397910895198</v>
      </c>
      <c r="H119">
        <v>0.98435423098012598</v>
      </c>
      <c r="I119">
        <v>1.7770932881714701</v>
      </c>
    </row>
    <row r="120" spans="1:9" x14ac:dyDescent="0.25">
      <c r="A120">
        <v>31.5</v>
      </c>
      <c r="B120">
        <v>8.9374468101368204E-2</v>
      </c>
      <c r="C120">
        <v>1.10698984019331</v>
      </c>
      <c r="D120">
        <v>1.7805359389744913</v>
      </c>
      <c r="E120">
        <v>1.7762834966396299</v>
      </c>
      <c r="F120">
        <v>0.56134191776538001</v>
      </c>
      <c r="G120">
        <v>0.39241304579999498</v>
      </c>
      <c r="H120">
        <v>0.98435000392954797</v>
      </c>
      <c r="I120">
        <v>1.77698644299197</v>
      </c>
    </row>
    <row r="121" spans="1:9" x14ac:dyDescent="0.25">
      <c r="A121">
        <v>31.4</v>
      </c>
      <c r="B121">
        <v>8.6154545453557996E-2</v>
      </c>
      <c r="C121">
        <v>1.08832516349963</v>
      </c>
      <c r="D121">
        <v>1.7813718889385073</v>
      </c>
      <c r="E121">
        <v>1.7785081043492701</v>
      </c>
      <c r="F121">
        <v>0.56053504413256905</v>
      </c>
      <c r="G121">
        <v>0.39119376119690003</v>
      </c>
      <c r="H121">
        <v>0.98434631636399506</v>
      </c>
      <c r="I121">
        <v>1.77720336886054</v>
      </c>
    </row>
    <row r="122" spans="1:9" x14ac:dyDescent="0.25">
      <c r="A122">
        <v>30.7</v>
      </c>
      <c r="B122">
        <v>8.3949757422783197E-2</v>
      </c>
      <c r="C122">
        <v>1.08948155876938</v>
      </c>
      <c r="D122">
        <v>1.7804815682451243</v>
      </c>
      <c r="E122">
        <v>1.7810197044906699</v>
      </c>
      <c r="F122">
        <v>0.55688471585449895</v>
      </c>
      <c r="G122">
        <v>0.38421759337296402</v>
      </c>
      <c r="H122">
        <v>0.98434402506714702</v>
      </c>
      <c r="I122">
        <v>1.77617401075577</v>
      </c>
    </row>
    <row r="123" spans="1:9" x14ac:dyDescent="0.25">
      <c r="A123">
        <v>29.5</v>
      </c>
      <c r="B123">
        <v>8.2832046349445507E-2</v>
      </c>
      <c r="C123">
        <v>1.1021684748101399</v>
      </c>
      <c r="D123">
        <v>1.789110656085062</v>
      </c>
      <c r="E123">
        <v>1.7830868360888199</v>
      </c>
      <c r="F123">
        <v>0.56179205445430702</v>
      </c>
      <c r="G123">
        <v>0.39352060525607102</v>
      </c>
      <c r="H123">
        <v>0.98446229547220498</v>
      </c>
      <c r="I123">
        <v>1.77649724111578</v>
      </c>
    </row>
    <row r="124" spans="1:9" x14ac:dyDescent="0.25">
      <c r="A124">
        <v>29.9</v>
      </c>
      <c r="B124">
        <v>7.9619505465674797E-2</v>
      </c>
      <c r="C124">
        <v>1.08179791447846</v>
      </c>
      <c r="D124">
        <v>1.7813118545914979</v>
      </c>
      <c r="E124">
        <v>1.7844259061966901</v>
      </c>
      <c r="F124">
        <v>0.56094383134625703</v>
      </c>
      <c r="G124">
        <v>0.39059759823281798</v>
      </c>
      <c r="H124">
        <v>0.98446075971731095</v>
      </c>
      <c r="I124">
        <v>1.7769107762289</v>
      </c>
    </row>
    <row r="125" spans="1:9" x14ac:dyDescent="0.25">
      <c r="A125">
        <v>29.8</v>
      </c>
      <c r="B125">
        <v>7.7928760145375198E-2</v>
      </c>
      <c r="C125">
        <v>1.0602868503554901</v>
      </c>
      <c r="D125">
        <v>1.7829882854136438</v>
      </c>
      <c r="E125">
        <v>1.78625249190833</v>
      </c>
      <c r="F125">
        <v>0.55870383343636898</v>
      </c>
      <c r="G125">
        <v>0.39299485418012498</v>
      </c>
      <c r="H125">
        <v>0.98445923286427695</v>
      </c>
      <c r="I125">
        <v>1.7768153476706601</v>
      </c>
    </row>
    <row r="126" spans="1:9" x14ac:dyDescent="0.25">
      <c r="A126">
        <v>29.6</v>
      </c>
      <c r="B126">
        <v>7.64302379476305E-2</v>
      </c>
      <c r="C126">
        <v>1.0294498249195401</v>
      </c>
      <c r="D126">
        <v>1.7801372202924672</v>
      </c>
      <c r="E126">
        <v>1.7867666243565199</v>
      </c>
      <c r="F126">
        <v>0.55882949614831301</v>
      </c>
      <c r="G126">
        <v>0.39119376119690003</v>
      </c>
      <c r="H126">
        <v>0.98445802768384405</v>
      </c>
      <c r="I126">
        <v>1.7768912507777199</v>
      </c>
    </row>
    <row r="127" spans="1:9" x14ac:dyDescent="0.25">
      <c r="A127">
        <v>29</v>
      </c>
      <c r="B127">
        <v>7.5299331935590297E-2</v>
      </c>
      <c r="C127">
        <v>1.0057080826704199</v>
      </c>
      <c r="D127">
        <v>1.787072886457332</v>
      </c>
      <c r="E127">
        <v>1.7883703752675499</v>
      </c>
      <c r="F127">
        <v>0.55813648806806104</v>
      </c>
      <c r="G127">
        <v>0.38537302087696101</v>
      </c>
      <c r="H127">
        <v>0.98445734680608898</v>
      </c>
      <c r="I127">
        <v>1.7766946684276099</v>
      </c>
    </row>
    <row r="128" spans="1:9" x14ac:dyDescent="0.25">
      <c r="A128">
        <v>27.9</v>
      </c>
      <c r="B128">
        <v>7.4554760667859099E-2</v>
      </c>
      <c r="C128">
        <v>0.98851560605654198</v>
      </c>
      <c r="D128">
        <v>1.7804362593039851</v>
      </c>
      <c r="E128">
        <v>1.78997084275008</v>
      </c>
      <c r="F128">
        <v>0.55353790352277799</v>
      </c>
      <c r="G128">
        <v>0.39352060525607102</v>
      </c>
      <c r="H128">
        <v>0.98445630529333095</v>
      </c>
      <c r="I128">
        <v>1.7762090835098101</v>
      </c>
    </row>
    <row r="129" spans="1:9" x14ac:dyDescent="0.25">
      <c r="A129">
        <v>26.9</v>
      </c>
      <c r="B129">
        <v>7.7935459257554907E-2</v>
      </c>
      <c r="C129">
        <v>0.99087132332329897</v>
      </c>
      <c r="D129">
        <v>1.7874444197746724</v>
      </c>
      <c r="E129">
        <v>1.7909962590003199</v>
      </c>
      <c r="F129">
        <v>0.55520610401488302</v>
      </c>
      <c r="G129">
        <v>0.392321208300483</v>
      </c>
      <c r="H129">
        <v>0.98457940709494696</v>
      </c>
      <c r="I129">
        <v>1.77612136040381</v>
      </c>
    </row>
    <row r="130" spans="1:9" x14ac:dyDescent="0.25">
      <c r="A130">
        <v>26.6</v>
      </c>
      <c r="B130">
        <v>8.3726324115565395E-2</v>
      </c>
      <c r="C130">
        <v>0.99565800312012998</v>
      </c>
      <c r="D130">
        <v>1.7827515461961922</v>
      </c>
      <c r="E130">
        <v>1.7908333635512299</v>
      </c>
      <c r="F130">
        <v>0.55873641973949795</v>
      </c>
      <c r="G130">
        <v>0.39529483606771998</v>
      </c>
      <c r="H130">
        <v>0.98468173831391104</v>
      </c>
      <c r="I130">
        <v>1.7767452530554799</v>
      </c>
    </row>
    <row r="131" spans="1:9" x14ac:dyDescent="0.25">
      <c r="A131">
        <v>26.3</v>
      </c>
      <c r="B131">
        <v>8.5945005669296901E-2</v>
      </c>
      <c r="C131">
        <v>0.99282285034522499</v>
      </c>
      <c r="D131">
        <v>1.7824343836082186</v>
      </c>
      <c r="E131">
        <v>1.78993294210145</v>
      </c>
      <c r="F131">
        <v>0.55636080862828396</v>
      </c>
      <c r="G131">
        <v>0.39119376119690003</v>
      </c>
      <c r="H131">
        <v>0.98469095776208904</v>
      </c>
      <c r="I131">
        <v>1.77639570487427</v>
      </c>
    </row>
    <row r="132" spans="1:9" x14ac:dyDescent="0.25">
      <c r="A132">
        <v>26.4</v>
      </c>
      <c r="B132">
        <v>8.7428486298447003E-2</v>
      </c>
      <c r="C132">
        <v>0.98891913243713003</v>
      </c>
      <c r="D132">
        <v>1.7858823940289026</v>
      </c>
      <c r="E132">
        <v>1.7891985601646601</v>
      </c>
      <c r="F132">
        <v>0.55782379672303695</v>
      </c>
      <c r="G132">
        <v>0.38652844838095801</v>
      </c>
      <c r="H132">
        <v>0.98469631542056202</v>
      </c>
      <c r="I132">
        <v>1.77702936783168</v>
      </c>
    </row>
    <row r="133" spans="1:9" x14ac:dyDescent="0.25">
      <c r="A133">
        <v>26.8</v>
      </c>
      <c r="B133">
        <v>9.0101212217793505E-2</v>
      </c>
      <c r="C133">
        <v>1.00212871218272</v>
      </c>
      <c r="D133">
        <v>1.7838627479776281</v>
      </c>
      <c r="E133">
        <v>1.7893774901691799</v>
      </c>
      <c r="F133">
        <v>0.55617948782001803</v>
      </c>
      <c r="G133">
        <v>0.39644145834679601</v>
      </c>
      <c r="H133">
        <v>0.98469813501848902</v>
      </c>
      <c r="I133">
        <v>1.7772778893498899</v>
      </c>
    </row>
    <row r="134" spans="1:9" x14ac:dyDescent="0.25">
      <c r="A134">
        <v>27.1</v>
      </c>
      <c r="B134">
        <v>9.1924594074866903E-2</v>
      </c>
      <c r="C134">
        <v>1.04968819254215</v>
      </c>
      <c r="D134">
        <v>1.7878170858155413</v>
      </c>
      <c r="E134">
        <v>1.7888000169665701</v>
      </c>
      <c r="F134">
        <v>0.559178684172292</v>
      </c>
      <c r="G134">
        <v>0.396394805031069</v>
      </c>
      <c r="H134">
        <v>0.98465667323084904</v>
      </c>
      <c r="I134">
        <v>1.77728068728828</v>
      </c>
    </row>
    <row r="135" spans="1:9" x14ac:dyDescent="0.25">
      <c r="A135">
        <v>27.4</v>
      </c>
      <c r="B135">
        <v>9.2212858438558407E-2</v>
      </c>
      <c r="C135">
        <v>1.0421582924460699</v>
      </c>
      <c r="D135">
        <v>1.7894108278201084</v>
      </c>
      <c r="E135">
        <v>1.7893990768897501</v>
      </c>
      <c r="F135">
        <v>0.56417398917908501</v>
      </c>
      <c r="G135">
        <v>0.40232898366174302</v>
      </c>
      <c r="H135">
        <v>0.984656771869582</v>
      </c>
      <c r="I135">
        <v>1.7775745018303999</v>
      </c>
    </row>
    <row r="136" spans="1:9" x14ac:dyDescent="0.25">
      <c r="A136">
        <v>28.7</v>
      </c>
      <c r="B136">
        <v>9.3657485682918304E-2</v>
      </c>
      <c r="C136">
        <v>1.0539426244160801</v>
      </c>
      <c r="D136">
        <v>1.7828512258666982</v>
      </c>
      <c r="E136">
        <v>1.7898677579942901</v>
      </c>
      <c r="F136">
        <v>0.55738440840337899</v>
      </c>
      <c r="G136">
        <v>0.39643252918258798</v>
      </c>
      <c r="H136">
        <v>0.98465692940156602</v>
      </c>
      <c r="I136">
        <v>1.7779804399226</v>
      </c>
    </row>
    <row r="137" spans="1:9" x14ac:dyDescent="0.25">
      <c r="A137">
        <v>29.9</v>
      </c>
      <c r="B137">
        <v>9.4773967887788302E-2</v>
      </c>
      <c r="C137">
        <v>1.04655016502632</v>
      </c>
      <c r="D137">
        <v>1.7839352422834507</v>
      </c>
      <c r="E137">
        <v>1.7898557152376799</v>
      </c>
      <c r="F137">
        <v>0.55515640288704804</v>
      </c>
      <c r="G137">
        <v>0.39059193426921102</v>
      </c>
      <c r="H137">
        <v>0.98465702862263604</v>
      </c>
      <c r="I137">
        <v>1.7783184381797501</v>
      </c>
    </row>
    <row r="138" spans="1:9" x14ac:dyDescent="0.25">
      <c r="A138">
        <v>31</v>
      </c>
      <c r="B138">
        <v>9.5815682961390994E-2</v>
      </c>
      <c r="C138">
        <v>1.04645310711007</v>
      </c>
      <c r="D138">
        <v>1.7804634446686687</v>
      </c>
      <c r="E138">
        <v>1.79012455590175</v>
      </c>
      <c r="F138">
        <v>0.55814594850121102</v>
      </c>
      <c r="G138">
        <v>0.39701783016672698</v>
      </c>
      <c r="H138">
        <v>0.98465720770176701</v>
      </c>
      <c r="I138">
        <v>1.77842764102854</v>
      </c>
    </row>
    <row r="139" spans="1:9" x14ac:dyDescent="0.25">
      <c r="A139">
        <v>32.5</v>
      </c>
      <c r="B139">
        <v>9.5398228650917405E-2</v>
      </c>
      <c r="C139">
        <v>1.0617934537720199</v>
      </c>
      <c r="D139">
        <v>1.7853590757587463</v>
      </c>
      <c r="E139">
        <v>1.79099016547163</v>
      </c>
      <c r="F139">
        <v>0.55775412510592703</v>
      </c>
      <c r="G139">
        <v>0.39581574934700298</v>
      </c>
      <c r="H139">
        <v>0.98465744692662205</v>
      </c>
      <c r="I139">
        <v>1.77842617940418</v>
      </c>
    </row>
    <row r="140" spans="1:9" x14ac:dyDescent="0.25">
      <c r="A140">
        <v>34.299999999999997</v>
      </c>
      <c r="B140">
        <v>9.5525286683525307E-2</v>
      </c>
      <c r="C140">
        <v>1.06962385286526</v>
      </c>
      <c r="D140">
        <v>1.7813277127208966</v>
      </c>
      <c r="E140">
        <v>1.79079730167477</v>
      </c>
      <c r="F140">
        <v>0.55778865751363604</v>
      </c>
      <c r="G140">
        <v>0.40463164941347302</v>
      </c>
      <c r="H140">
        <v>0.98465814746654701</v>
      </c>
      <c r="I140">
        <v>1.7786550061641599</v>
      </c>
    </row>
    <row r="141" spans="1:9" x14ac:dyDescent="0.25">
      <c r="A141">
        <v>36.200000000000003</v>
      </c>
      <c r="B141">
        <v>9.6013348389988207E-2</v>
      </c>
      <c r="C141">
        <v>1.0833739640342299</v>
      </c>
      <c r="D141">
        <v>1.7870558956044047</v>
      </c>
      <c r="E141">
        <v>1.7907812869702999</v>
      </c>
      <c r="F141">
        <v>0.55999218419578101</v>
      </c>
      <c r="G141">
        <v>0.39873519493431803</v>
      </c>
      <c r="H141">
        <v>0.98465821351032701</v>
      </c>
      <c r="I141">
        <v>1.7788546094345199</v>
      </c>
    </row>
    <row r="142" spans="1:9" x14ac:dyDescent="0.25">
      <c r="A142">
        <v>37.200000000000003</v>
      </c>
      <c r="B142">
        <v>9.6932613362141901E-2</v>
      </c>
      <c r="C142">
        <v>1.0892273516228399</v>
      </c>
      <c r="D142">
        <v>1.7814591086501999</v>
      </c>
      <c r="E142">
        <v>1.79089480467442</v>
      </c>
      <c r="F142">
        <v>0.55835581754794905</v>
      </c>
      <c r="G142">
        <v>0.39291326595943199</v>
      </c>
      <c r="H142">
        <v>0.98465836850400201</v>
      </c>
      <c r="I142">
        <v>1.7789166635879601</v>
      </c>
    </row>
    <row r="143" spans="1:9" x14ac:dyDescent="0.25">
      <c r="A143">
        <v>38.299999999999997</v>
      </c>
      <c r="B143">
        <v>9.8452960421005195E-2</v>
      </c>
      <c r="C143">
        <v>1.0856814886327</v>
      </c>
      <c r="D143">
        <v>1.7867557238693583</v>
      </c>
      <c r="E143">
        <v>1.7902738939267799</v>
      </c>
      <c r="F143">
        <v>0.56073049001036601</v>
      </c>
      <c r="G143">
        <v>0.39816506841446098</v>
      </c>
      <c r="H143">
        <v>0.98465861530443999</v>
      </c>
      <c r="I143">
        <v>1.77947892667799</v>
      </c>
    </row>
    <row r="144" spans="1:9" x14ac:dyDescent="0.25">
      <c r="A144">
        <v>42.2</v>
      </c>
      <c r="B144">
        <v>9.8388737008004004E-2</v>
      </c>
      <c r="C144">
        <v>1.09555420366159</v>
      </c>
      <c r="D144">
        <v>1.7852979086882084</v>
      </c>
      <c r="E144">
        <v>1.78979031132827</v>
      </c>
      <c r="F144">
        <v>0.56468905442425499</v>
      </c>
      <c r="G144">
        <v>0.395239377527072</v>
      </c>
      <c r="H144">
        <v>0.98465895249399205</v>
      </c>
      <c r="I144">
        <v>1.77938655294523</v>
      </c>
    </row>
    <row r="145" spans="1:9" x14ac:dyDescent="0.25">
      <c r="A145">
        <v>43.3</v>
      </c>
      <c r="B145">
        <v>9.8747767478379503E-2</v>
      </c>
      <c r="C145">
        <v>1.09987158877483</v>
      </c>
      <c r="D145">
        <v>1.7865767535518591</v>
      </c>
      <c r="E145">
        <v>1.79071818155384</v>
      </c>
      <c r="F145">
        <v>0.56412235668782695</v>
      </c>
      <c r="G145">
        <v>0.40635525948113799</v>
      </c>
      <c r="H145">
        <v>0.98466191296985095</v>
      </c>
      <c r="I145">
        <v>1.779350503661</v>
      </c>
    </row>
    <row r="146" spans="1:9" x14ac:dyDescent="0.25">
      <c r="A146">
        <v>46.2</v>
      </c>
      <c r="B146">
        <v>0.105871773694317</v>
      </c>
      <c r="C146">
        <v>1.11289903314411</v>
      </c>
      <c r="D146">
        <v>1.7814081360914185</v>
      </c>
      <c r="E146">
        <v>1.7907993648249001</v>
      </c>
      <c r="F146">
        <v>0.56125562285032304</v>
      </c>
      <c r="G146">
        <v>0.39873519493431803</v>
      </c>
      <c r="H146">
        <v>0.98480216727258696</v>
      </c>
      <c r="I146">
        <v>1.7789901165808</v>
      </c>
    </row>
    <row r="147" spans="1:9" x14ac:dyDescent="0.25">
      <c r="A147">
        <v>47.4</v>
      </c>
      <c r="B147">
        <v>0.107257532880684</v>
      </c>
      <c r="C147">
        <v>1.0998460949380799</v>
      </c>
      <c r="D147">
        <v>1.7894640658259469</v>
      </c>
      <c r="E147">
        <v>1.79070109626679</v>
      </c>
      <c r="F147">
        <v>0.56785577593332504</v>
      </c>
      <c r="G147">
        <v>0.39348963777936202</v>
      </c>
      <c r="H147">
        <v>0.98481061148689597</v>
      </c>
      <c r="I147">
        <v>1.77873088004576</v>
      </c>
    </row>
    <row r="148" spans="1:9" x14ac:dyDescent="0.25">
      <c r="A148">
        <v>48.7</v>
      </c>
      <c r="B148">
        <v>0.10781929807179499</v>
      </c>
      <c r="C148">
        <v>1.0804474451541899</v>
      </c>
      <c r="D148">
        <v>1.7898775099138409</v>
      </c>
      <c r="E148">
        <v>1.7902666605975901</v>
      </c>
      <c r="F148">
        <v>0.57094815870553695</v>
      </c>
      <c r="G148">
        <v>0.40049675497878701</v>
      </c>
      <c r="H148">
        <v>0.98481670896530604</v>
      </c>
      <c r="I148">
        <v>1.77874202719206</v>
      </c>
    </row>
    <row r="149" spans="1:9" x14ac:dyDescent="0.25">
      <c r="A149">
        <v>48.7</v>
      </c>
      <c r="B149">
        <v>0.10761966732681801</v>
      </c>
      <c r="C149">
        <v>1.08278449180085</v>
      </c>
      <c r="D149">
        <v>1.7824264545435193</v>
      </c>
      <c r="E149">
        <v>1.79020800930493</v>
      </c>
      <c r="F149">
        <v>0.56858995435162896</v>
      </c>
      <c r="G149">
        <v>0.398721055035196</v>
      </c>
      <c r="H149">
        <v>0.984817913820074</v>
      </c>
      <c r="I149">
        <v>1.77906292652412</v>
      </c>
    </row>
    <row r="150" spans="1:9" x14ac:dyDescent="0.25">
      <c r="A150">
        <v>48.7</v>
      </c>
      <c r="B150">
        <v>0.107742290158446</v>
      </c>
      <c r="C150">
        <v>1.0637408613685799</v>
      </c>
      <c r="D150">
        <v>1.7810898407799165</v>
      </c>
      <c r="E150">
        <v>1.7900113261102999</v>
      </c>
      <c r="F150">
        <v>0.56753513971276304</v>
      </c>
      <c r="G150">
        <v>0.40396245041255602</v>
      </c>
      <c r="H150">
        <v>0.98481865168095895</v>
      </c>
      <c r="I150">
        <v>1.7795956131081501</v>
      </c>
    </row>
    <row r="151" spans="1:9" x14ac:dyDescent="0.25">
      <c r="A151">
        <v>48.7</v>
      </c>
      <c r="B151">
        <v>9.8616383134769406E-2</v>
      </c>
      <c r="C151">
        <v>1.0378119744229299</v>
      </c>
      <c r="D151">
        <v>1.7858144306171939</v>
      </c>
      <c r="E151">
        <v>1.7910559513687501</v>
      </c>
      <c r="F151">
        <v>0.56657384328765203</v>
      </c>
      <c r="G151">
        <v>0.39930145591191601</v>
      </c>
      <c r="H151">
        <v>0.98472834459111303</v>
      </c>
      <c r="I151">
        <v>1.77967477367199</v>
      </c>
    </row>
    <row r="152" spans="1:9" x14ac:dyDescent="0.25">
      <c r="A152">
        <v>48.1</v>
      </c>
      <c r="B152">
        <v>9.6081352907117099E-2</v>
      </c>
      <c r="C152">
        <v>1.0101332867413999</v>
      </c>
      <c r="D152">
        <v>1.7882158044975651</v>
      </c>
      <c r="E152">
        <v>1.79132827866996</v>
      </c>
      <c r="F152">
        <v>0.56405708317076697</v>
      </c>
      <c r="G152">
        <v>0.39057889553097003</v>
      </c>
      <c r="H152">
        <v>0.98471726502253698</v>
      </c>
      <c r="I152">
        <v>1.7797749551451201</v>
      </c>
    </row>
    <row r="153" spans="1:9" x14ac:dyDescent="0.25">
      <c r="A153">
        <v>47</v>
      </c>
      <c r="B153">
        <v>9.5103497380385996E-2</v>
      </c>
      <c r="C153">
        <v>0.980018427166927</v>
      </c>
      <c r="D153">
        <v>1.7798608357515189</v>
      </c>
      <c r="E153">
        <v>1.7913932401022501</v>
      </c>
      <c r="F153">
        <v>0.56449166047687904</v>
      </c>
      <c r="G153">
        <v>0.39753925381937999</v>
      </c>
      <c r="H153">
        <v>0.98471508999131896</v>
      </c>
      <c r="I153">
        <v>1.77944583008444</v>
      </c>
    </row>
    <row r="154" spans="1:9" x14ac:dyDescent="0.25">
      <c r="A154">
        <v>46.1</v>
      </c>
      <c r="B154">
        <v>9.9936868574572693E-2</v>
      </c>
      <c r="C154">
        <v>0.907748406662788</v>
      </c>
      <c r="D154">
        <v>1.7861383895463383</v>
      </c>
      <c r="E154">
        <v>1.7914341132453799</v>
      </c>
      <c r="F154">
        <v>0.56358219715973401</v>
      </c>
      <c r="G154">
        <v>0.39750971476049202</v>
      </c>
      <c r="H154">
        <v>0.98523894186375904</v>
      </c>
      <c r="I154">
        <v>1.7795281239812299</v>
      </c>
    </row>
    <row r="155" spans="1:9" x14ac:dyDescent="0.25">
      <c r="A155">
        <v>46.1</v>
      </c>
      <c r="B155">
        <v>0.12640687422055</v>
      </c>
      <c r="C155">
        <v>0.81392610456372905</v>
      </c>
      <c r="D155">
        <v>1.788790095326503</v>
      </c>
      <c r="E155">
        <v>1.79153890182507</v>
      </c>
      <c r="F155">
        <v>0.56588883259752998</v>
      </c>
      <c r="G155">
        <v>0.40280702290856002</v>
      </c>
      <c r="H155">
        <v>0.98626803617658299</v>
      </c>
      <c r="I155">
        <v>1.7791124699957599</v>
      </c>
    </row>
    <row r="156" spans="1:9" x14ac:dyDescent="0.25">
      <c r="A156">
        <v>45.8</v>
      </c>
      <c r="B156">
        <v>0.15893501921817599</v>
      </c>
      <c r="C156">
        <v>0.77748862359269399</v>
      </c>
      <c r="D156">
        <v>1.7837925191188626</v>
      </c>
      <c r="E156">
        <v>1.7915256616799899</v>
      </c>
      <c r="F156">
        <v>0.56974242021049903</v>
      </c>
      <c r="G156">
        <v>0.39872240022784999</v>
      </c>
      <c r="H156">
        <v>0.986215405748048</v>
      </c>
      <c r="I156">
        <v>1.77958950520801</v>
      </c>
    </row>
    <row r="157" spans="1:9" x14ac:dyDescent="0.25">
      <c r="A157">
        <v>46</v>
      </c>
      <c r="B157">
        <v>0.196138669715342</v>
      </c>
      <c r="C157">
        <v>0.74931552924537903</v>
      </c>
      <c r="D157">
        <v>1.7819846923674132</v>
      </c>
      <c r="E157">
        <v>1.79147489334167</v>
      </c>
      <c r="F157">
        <v>0.57294205009905197</v>
      </c>
      <c r="G157">
        <v>0.3911552673509</v>
      </c>
      <c r="H157">
        <v>0.98619637927918502</v>
      </c>
      <c r="I157">
        <v>1.77985254523593</v>
      </c>
    </row>
    <row r="158" spans="1:9" x14ac:dyDescent="0.25">
      <c r="A158">
        <v>45</v>
      </c>
      <c r="B158">
        <v>0.19758189084769601</v>
      </c>
      <c r="C158">
        <v>0.72904644165625199</v>
      </c>
      <c r="D158">
        <v>1.7816437425853417</v>
      </c>
      <c r="E158">
        <v>1.7910320213842801</v>
      </c>
      <c r="F158">
        <v>0.57401989599790504</v>
      </c>
      <c r="G158">
        <v>0.39521792212916002</v>
      </c>
      <c r="H158">
        <v>0.98619687847499704</v>
      </c>
      <c r="I158">
        <v>1.7795317971231399</v>
      </c>
    </row>
    <row r="159" spans="1:9" x14ac:dyDescent="0.25">
      <c r="A159">
        <v>44.1</v>
      </c>
      <c r="B159">
        <v>0.20108173350799199</v>
      </c>
      <c r="C159">
        <v>0.72665555642630797</v>
      </c>
      <c r="D159">
        <v>1.7832069010546399</v>
      </c>
      <c r="E159">
        <v>1.7913307104545899</v>
      </c>
      <c r="F159">
        <v>0.57639007772022599</v>
      </c>
      <c r="G159">
        <v>0.39693334294056198</v>
      </c>
      <c r="H159">
        <v>0.98619655013830598</v>
      </c>
      <c r="I159">
        <v>1.77928946712572</v>
      </c>
    </row>
    <row r="160" spans="1:9" x14ac:dyDescent="0.25">
      <c r="A160">
        <v>42.8</v>
      </c>
      <c r="B160">
        <v>0.21045861459096801</v>
      </c>
      <c r="C160">
        <v>0.73724078935826298</v>
      </c>
      <c r="D160">
        <v>1.7895728072846806</v>
      </c>
      <c r="E160">
        <v>1.7914509956626601</v>
      </c>
      <c r="F160">
        <v>0.57832534758883403</v>
      </c>
      <c r="G160">
        <v>0.40046254163776501</v>
      </c>
      <c r="H160">
        <v>0.98619652348240405</v>
      </c>
      <c r="I160">
        <v>1.77951786035828</v>
      </c>
    </row>
    <row r="161" spans="1:9" x14ac:dyDescent="0.25">
      <c r="A161">
        <v>42.2</v>
      </c>
      <c r="B161">
        <v>0.210902046221667</v>
      </c>
      <c r="C161">
        <v>0.73564485036989302</v>
      </c>
      <c r="D161">
        <v>1.7799956298514077</v>
      </c>
      <c r="E161">
        <v>1.7915540750747001</v>
      </c>
      <c r="F161">
        <v>0.57775739256067005</v>
      </c>
      <c r="G161">
        <v>0.39406444555817599</v>
      </c>
      <c r="H161">
        <v>0.98619554802032605</v>
      </c>
      <c r="I161">
        <v>1.7793065464967499</v>
      </c>
    </row>
    <row r="162" spans="1:9" x14ac:dyDescent="0.25">
      <c r="A162">
        <v>42.2</v>
      </c>
      <c r="B162">
        <v>0.21050115667948999</v>
      </c>
      <c r="C162">
        <v>0.72941454492341495</v>
      </c>
      <c r="D162">
        <v>1.7857781834642827</v>
      </c>
      <c r="E162">
        <v>1.79170314823705</v>
      </c>
      <c r="F162">
        <v>0.57714982025414496</v>
      </c>
      <c r="G162">
        <v>0.39057889553097003</v>
      </c>
      <c r="H162">
        <v>0.98619547730502799</v>
      </c>
      <c r="I162">
        <v>1.77976383998054</v>
      </c>
    </row>
    <row r="163" spans="1:9" x14ac:dyDescent="0.25">
      <c r="A163">
        <v>41.5</v>
      </c>
      <c r="B163">
        <v>0.20773736284432201</v>
      </c>
      <c r="C163">
        <v>0.72902942520914005</v>
      </c>
      <c r="D163">
        <v>1.7807772090860567</v>
      </c>
      <c r="E163">
        <v>1.79171573166932</v>
      </c>
      <c r="F163">
        <v>0.57848998713942401</v>
      </c>
      <c r="G163">
        <v>0.39636516037689401</v>
      </c>
      <c r="H163">
        <v>0.98618783524358999</v>
      </c>
      <c r="I163">
        <v>1.7801391244527101</v>
      </c>
    </row>
    <row r="164" spans="1:9" x14ac:dyDescent="0.25">
      <c r="A164">
        <v>40.799999999999997</v>
      </c>
      <c r="B164">
        <v>0.209456967631653</v>
      </c>
      <c r="C164">
        <v>0.72867967381633703</v>
      </c>
      <c r="D164">
        <v>1.7887493172794779</v>
      </c>
      <c r="E164">
        <v>1.79157163500218</v>
      </c>
      <c r="F164">
        <v>0.57733913497627398</v>
      </c>
      <c r="G164">
        <v>0.39693609563662502</v>
      </c>
      <c r="H164">
        <v>0.986185764696487</v>
      </c>
      <c r="I164">
        <v>1.7801669317954301</v>
      </c>
    </row>
    <row r="165" spans="1:9" x14ac:dyDescent="0.25">
      <c r="A165">
        <v>39.299999999999997</v>
      </c>
      <c r="B165">
        <v>0.210993615627102</v>
      </c>
      <c r="C165">
        <v>0.72586450938549996</v>
      </c>
      <c r="D165">
        <v>1.7881285847858726</v>
      </c>
      <c r="E165">
        <v>1.7915709999003799</v>
      </c>
      <c r="F165">
        <v>0.57771938592460703</v>
      </c>
      <c r="G165">
        <v>0.40103891345769599</v>
      </c>
      <c r="H165">
        <v>0.98618647440973095</v>
      </c>
      <c r="I165">
        <v>1.78065172601741</v>
      </c>
    </row>
    <row r="166" spans="1:9" x14ac:dyDescent="0.25">
      <c r="A166">
        <v>38.6</v>
      </c>
      <c r="B166">
        <v>0.209439192852936</v>
      </c>
      <c r="C166">
        <v>0.73211284231180895</v>
      </c>
      <c r="D166">
        <v>1.7829712945607168</v>
      </c>
      <c r="E166">
        <v>1.791671629294</v>
      </c>
      <c r="F166">
        <v>0.58086772599348302</v>
      </c>
      <c r="G166">
        <v>0.392335398930312</v>
      </c>
      <c r="H166">
        <v>0.98618545548085101</v>
      </c>
      <c r="I166">
        <v>1.7805886314722099</v>
      </c>
    </row>
    <row r="167" spans="1:9" x14ac:dyDescent="0.25">
      <c r="A167">
        <v>38.6</v>
      </c>
      <c r="B167">
        <v>0.20870613173146799</v>
      </c>
      <c r="C167">
        <v>0.73028427187954803</v>
      </c>
      <c r="D167">
        <v>1.7820096122850397</v>
      </c>
      <c r="E167">
        <v>1.7915772597794599</v>
      </c>
      <c r="F167">
        <v>0.58090908487884296</v>
      </c>
      <c r="G167">
        <v>0.39057889553097003</v>
      </c>
      <c r="H167">
        <v>0.98618543609849796</v>
      </c>
      <c r="I167">
        <v>1.7802270794853301</v>
      </c>
    </row>
    <row r="168" spans="1:9" x14ac:dyDescent="0.25">
      <c r="A168">
        <v>38.6</v>
      </c>
      <c r="B168">
        <v>0.208770472181047</v>
      </c>
      <c r="C168">
        <v>0.73198847079594798</v>
      </c>
      <c r="D168">
        <v>1.7882950951445586</v>
      </c>
      <c r="E168">
        <v>1.7914947854302199</v>
      </c>
      <c r="F168">
        <v>0.58071575250366403</v>
      </c>
      <c r="G168">
        <v>0.39636516037689401</v>
      </c>
      <c r="H168">
        <v>0.98618430983624705</v>
      </c>
      <c r="I168">
        <v>1.77990654411965</v>
      </c>
    </row>
    <row r="169" spans="1:9" x14ac:dyDescent="0.25">
      <c r="A169">
        <v>39.299999999999997</v>
      </c>
      <c r="B169">
        <v>0.209295893978138</v>
      </c>
      <c r="C169">
        <v>0.73242532710196095</v>
      </c>
      <c r="D169">
        <v>1.7836112833543063</v>
      </c>
      <c r="E169">
        <v>1.7913517343241501</v>
      </c>
      <c r="F169">
        <v>0.57982117417936996</v>
      </c>
      <c r="G169">
        <v>0.39635972381669499</v>
      </c>
      <c r="H169">
        <v>0.98618421368528797</v>
      </c>
      <c r="I169">
        <v>1.7798907617039399</v>
      </c>
    </row>
    <row r="170" spans="1:9" x14ac:dyDescent="0.25">
      <c r="A170">
        <v>39.1</v>
      </c>
      <c r="B170">
        <v>0.21144655037158799</v>
      </c>
      <c r="C170">
        <v>0.73472062019776896</v>
      </c>
      <c r="D170">
        <v>1.7811385478916408</v>
      </c>
      <c r="E170">
        <v>1.79113496444232</v>
      </c>
      <c r="F170">
        <v>0.57682054532303695</v>
      </c>
      <c r="G170">
        <v>0.40046529433382899</v>
      </c>
      <c r="H170">
        <v>0.986183622866176</v>
      </c>
      <c r="I170">
        <v>1.7799494867765699</v>
      </c>
    </row>
    <row r="171" spans="1:9" x14ac:dyDescent="0.25">
      <c r="A171">
        <v>39.1</v>
      </c>
      <c r="B171">
        <v>0.21203248482654699</v>
      </c>
      <c r="C171">
        <v>0.73839685404103494</v>
      </c>
      <c r="D171">
        <v>1.7865722226577452</v>
      </c>
      <c r="E171">
        <v>1.79116174647532</v>
      </c>
      <c r="F171">
        <v>0.579013392215602</v>
      </c>
      <c r="G171">
        <v>0.392335398930312</v>
      </c>
      <c r="H171">
        <v>0.986182387213145</v>
      </c>
      <c r="I171">
        <v>1.77958464078164</v>
      </c>
    </row>
    <row r="172" spans="1:9" x14ac:dyDescent="0.25">
      <c r="A172">
        <v>39.700000000000003</v>
      </c>
      <c r="B172">
        <v>0.21122588504871601</v>
      </c>
      <c r="C172">
        <v>0.738785720841314</v>
      </c>
      <c r="D172">
        <v>1.7801236276101255</v>
      </c>
      <c r="E172">
        <v>1.7913329469969801</v>
      </c>
      <c r="F172">
        <v>0.57883420833766197</v>
      </c>
      <c r="G172">
        <v>0.39230794215883302</v>
      </c>
      <c r="H172">
        <v>0.98618236254246106</v>
      </c>
      <c r="I172">
        <v>1.7799782168476099</v>
      </c>
    </row>
    <row r="173" spans="1:9" x14ac:dyDescent="0.25">
      <c r="A173">
        <v>33.700000000000003</v>
      </c>
      <c r="B173">
        <v>0.21209748232460501</v>
      </c>
      <c r="C173">
        <v>0.74403979994519898</v>
      </c>
      <c r="D173">
        <v>1.7814930903560542</v>
      </c>
      <c r="E173">
        <v>1.7915371472767101</v>
      </c>
      <c r="F173">
        <v>0.57269199988303199</v>
      </c>
      <c r="G173">
        <v>0.39463611374903002</v>
      </c>
      <c r="H173">
        <v>0.98618346065838103</v>
      </c>
      <c r="I173">
        <v>1.7796167503332301</v>
      </c>
    </row>
    <row r="174" spans="1:9" x14ac:dyDescent="0.25">
      <c r="A174">
        <v>34.1</v>
      </c>
      <c r="B174">
        <v>0.22380722301610201</v>
      </c>
      <c r="C174">
        <v>0.75712244331118295</v>
      </c>
      <c r="D174">
        <v>1.782986019966587</v>
      </c>
      <c r="E174">
        <v>1.79154314495208</v>
      </c>
      <c r="F174">
        <v>0.57779526108788903</v>
      </c>
      <c r="G174">
        <v>0.39635972381669499</v>
      </c>
      <c r="H174">
        <v>0.98659388456753006</v>
      </c>
      <c r="I174">
        <v>1.7800184286875</v>
      </c>
    </row>
    <row r="175" spans="1:9" x14ac:dyDescent="0.25">
      <c r="A175">
        <v>33.200000000000003</v>
      </c>
      <c r="B175">
        <v>0.23339514954181101</v>
      </c>
      <c r="C175">
        <v>0.75598298422830401</v>
      </c>
      <c r="D175">
        <v>1.7878499347978671</v>
      </c>
      <c r="E175">
        <v>1.7914517101437799</v>
      </c>
      <c r="F175">
        <v>0.58033544178326901</v>
      </c>
      <c r="G175">
        <v>0.39873081114576697</v>
      </c>
      <c r="H175">
        <v>0.98648449479615197</v>
      </c>
      <c r="I175">
        <v>1.7799733375409901</v>
      </c>
    </row>
    <row r="176" spans="1:9" x14ac:dyDescent="0.25">
      <c r="A176">
        <v>34.1</v>
      </c>
      <c r="B176">
        <v>0.24297236703709599</v>
      </c>
      <c r="C176">
        <v>0.75689522103380902</v>
      </c>
      <c r="D176">
        <v>1.785396455635186</v>
      </c>
      <c r="E176">
        <v>1.7915380932184</v>
      </c>
      <c r="F176">
        <v>0.57836124741064199</v>
      </c>
      <c r="G176">
        <v>0.39580960208821098</v>
      </c>
      <c r="H176">
        <v>0.98653712856048603</v>
      </c>
      <c r="I176">
        <v>1.7798726041361099</v>
      </c>
    </row>
    <row r="177" spans="1:9" x14ac:dyDescent="0.25">
      <c r="A177">
        <v>34.1</v>
      </c>
      <c r="B177">
        <v>0.24444128423842101</v>
      </c>
      <c r="C177">
        <v>0.742630970317259</v>
      </c>
      <c r="D177">
        <v>1.7844155170595248</v>
      </c>
      <c r="E177">
        <v>1.791406550289</v>
      </c>
      <c r="F177">
        <v>0.582967569377979</v>
      </c>
      <c r="G177">
        <v>0.39698785237149098</v>
      </c>
      <c r="H177">
        <v>0.98654139414277098</v>
      </c>
      <c r="I177">
        <v>1.7800176549089199</v>
      </c>
    </row>
    <row r="178" spans="1:9" x14ac:dyDescent="0.25">
      <c r="A178">
        <v>34.9</v>
      </c>
      <c r="B178">
        <v>0.244430054953229</v>
      </c>
      <c r="C178">
        <v>0.71409224054377396</v>
      </c>
      <c r="D178">
        <v>1.7826847155080121</v>
      </c>
      <c r="E178">
        <v>1.79140022349075</v>
      </c>
      <c r="F178">
        <v>0.57769291743742301</v>
      </c>
      <c r="G178">
        <v>0.398130585963622</v>
      </c>
      <c r="H178">
        <v>0.98654385571552905</v>
      </c>
      <c r="I178">
        <v>1.7799893205767701</v>
      </c>
    </row>
    <row r="179" spans="1:9" x14ac:dyDescent="0.25">
      <c r="A179">
        <v>35.299999999999997</v>
      </c>
      <c r="B179">
        <v>0.241230100308887</v>
      </c>
      <c r="C179">
        <v>0.67379198380502303</v>
      </c>
      <c r="D179">
        <v>1.7803082615452672</v>
      </c>
      <c r="E179">
        <v>1.7914095009928801</v>
      </c>
      <c r="F179">
        <v>0.574527570578794</v>
      </c>
      <c r="G179">
        <v>0.39983648301091101</v>
      </c>
      <c r="H179">
        <v>0.98522737246147996</v>
      </c>
      <c r="I179">
        <v>1.7797429803562701</v>
      </c>
    </row>
    <row r="180" spans="1:9" x14ac:dyDescent="0.25">
      <c r="A180">
        <v>33.1</v>
      </c>
      <c r="B180">
        <v>0.24147915374971601</v>
      </c>
      <c r="C180">
        <v>0.66944574575537497</v>
      </c>
      <c r="D180">
        <v>1.7892907591260898</v>
      </c>
      <c r="E180">
        <v>1.7915192298535301</v>
      </c>
      <c r="F180">
        <v>0.57768373381980698</v>
      </c>
      <c r="G180">
        <v>0.403370721830144</v>
      </c>
      <c r="H180">
        <v>0.98522753308272104</v>
      </c>
      <c r="I180">
        <v>1.78005655155467</v>
      </c>
    </row>
    <row r="181" spans="1:9" x14ac:dyDescent="0.25">
      <c r="A181">
        <v>33.4</v>
      </c>
      <c r="B181">
        <v>0.241022502367889</v>
      </c>
      <c r="C181">
        <v>0.67273830425556402</v>
      </c>
      <c r="D181">
        <v>1.7889146949146355</v>
      </c>
      <c r="E181">
        <v>1.79130694789816</v>
      </c>
      <c r="F181">
        <v>0.57857963363995402</v>
      </c>
      <c r="G181">
        <v>0.39813093377843201</v>
      </c>
      <c r="H181">
        <v>0.98522903976716003</v>
      </c>
      <c r="I181">
        <v>1.7801861595811099</v>
      </c>
    </row>
    <row r="182" spans="1:9" x14ac:dyDescent="0.25">
      <c r="A182">
        <v>33.1</v>
      </c>
      <c r="B182">
        <v>0.247346823605783</v>
      </c>
      <c r="C182">
        <v>0.67570773390523398</v>
      </c>
      <c r="D182">
        <v>1.7818011911558</v>
      </c>
      <c r="E182">
        <v>1.7915630789410899</v>
      </c>
      <c r="F182">
        <v>0.576736333292585</v>
      </c>
      <c r="G182">
        <v>0.39758013743384801</v>
      </c>
      <c r="H182">
        <v>0.98530556512914103</v>
      </c>
      <c r="I182">
        <v>1.7803797381098501</v>
      </c>
    </row>
    <row r="183" spans="1:9" x14ac:dyDescent="0.25">
      <c r="A183">
        <v>33.1</v>
      </c>
      <c r="B183">
        <v>0.25540397197876102</v>
      </c>
      <c r="C183">
        <v>0.67376177133617798</v>
      </c>
      <c r="D183">
        <v>1.7824038000729496</v>
      </c>
      <c r="E183">
        <v>1.7916247630739499</v>
      </c>
      <c r="F183">
        <v>0.58300526200246605</v>
      </c>
      <c r="G183">
        <v>0.40046227252794803</v>
      </c>
      <c r="H183">
        <v>0.98532352137747004</v>
      </c>
      <c r="I183">
        <v>1.7808485346163201</v>
      </c>
    </row>
    <row r="184" spans="1:9" x14ac:dyDescent="0.25">
      <c r="A184">
        <v>32.9</v>
      </c>
      <c r="B184">
        <v>0.254727287050524</v>
      </c>
      <c r="C184">
        <v>0.66908696870112105</v>
      </c>
      <c r="D184">
        <v>1.7890132418616129</v>
      </c>
      <c r="E184">
        <v>1.7915920906073699</v>
      </c>
      <c r="F184">
        <v>0.58328538911025396</v>
      </c>
      <c r="G184">
        <v>0.39983648301091201</v>
      </c>
      <c r="H184">
        <v>0.98534520134611603</v>
      </c>
      <c r="I184">
        <v>1.7806287367858</v>
      </c>
    </row>
    <row r="185" spans="1:9" x14ac:dyDescent="0.25">
      <c r="A185">
        <v>32.9</v>
      </c>
      <c r="B185">
        <v>0.248691675931417</v>
      </c>
      <c r="C185">
        <v>0.65393064131468803</v>
      </c>
      <c r="D185">
        <v>1.7892001412438117</v>
      </c>
      <c r="E185">
        <v>1.7915236067488001</v>
      </c>
      <c r="F185">
        <v>0.57861630889989102</v>
      </c>
      <c r="G185">
        <v>0.39926322972694001</v>
      </c>
      <c r="H185">
        <v>0.98363107254825899</v>
      </c>
      <c r="I185">
        <v>1.7806589710866501</v>
      </c>
    </row>
    <row r="186" spans="1:9" x14ac:dyDescent="0.25">
      <c r="A186">
        <v>33.4</v>
      </c>
      <c r="B186">
        <v>0.24836831593380701</v>
      </c>
      <c r="C186">
        <v>0.63312400964964799</v>
      </c>
      <c r="D186">
        <v>1.7844166497830534</v>
      </c>
      <c r="E186">
        <v>1.79143706406131</v>
      </c>
      <c r="F186">
        <v>0.58167485201205504</v>
      </c>
      <c r="G186">
        <v>0.39867420912957902</v>
      </c>
      <c r="H186">
        <v>0.98280174441052703</v>
      </c>
      <c r="I186">
        <v>1.7808939887280899</v>
      </c>
    </row>
    <row r="187" spans="1:9" x14ac:dyDescent="0.25">
      <c r="A187">
        <v>33.1</v>
      </c>
      <c r="B187">
        <v>0.24581222590198301</v>
      </c>
      <c r="C187">
        <v>0.62425821355531796</v>
      </c>
      <c r="D187">
        <v>1.7804136048334156</v>
      </c>
      <c r="E187">
        <v>1.79118042183454</v>
      </c>
      <c r="F187">
        <v>0.58398472561566805</v>
      </c>
      <c r="G187">
        <v>0.40109516104669402</v>
      </c>
      <c r="H187">
        <v>0.98274996058005704</v>
      </c>
      <c r="I187">
        <v>1.7808931781156501</v>
      </c>
    </row>
    <row r="188" spans="1:9" x14ac:dyDescent="0.25">
      <c r="A188">
        <v>33.200000000000003</v>
      </c>
      <c r="B188">
        <v>0.245447418403128</v>
      </c>
      <c r="C188">
        <v>0.61802737415307896</v>
      </c>
      <c r="D188">
        <v>1.7835806998190373</v>
      </c>
      <c r="E188">
        <v>1.7913249072450199</v>
      </c>
      <c r="F188">
        <v>0.58043940388496296</v>
      </c>
      <c r="G188">
        <v>0.401033835760569</v>
      </c>
      <c r="H188">
        <v>0.98274408832078597</v>
      </c>
      <c r="I188">
        <v>1.7805582509649001</v>
      </c>
    </row>
    <row r="189" spans="1:9" x14ac:dyDescent="0.25">
      <c r="A189">
        <v>33</v>
      </c>
      <c r="B189">
        <v>0.24348484819122801</v>
      </c>
      <c r="C189">
        <v>0.60539302348191903</v>
      </c>
      <c r="D189">
        <v>1.790148230837147</v>
      </c>
      <c r="E189">
        <v>1.7912524870223701</v>
      </c>
      <c r="F189">
        <v>0.57976659662066099</v>
      </c>
      <c r="G189">
        <v>0.39982637216857903</v>
      </c>
      <c r="H189">
        <v>0.98273079318321199</v>
      </c>
      <c r="I189">
        <v>1.7799940285837601</v>
      </c>
    </row>
    <row r="190" spans="1:9" x14ac:dyDescent="0.25">
      <c r="A190">
        <v>32.5</v>
      </c>
      <c r="B190">
        <v>0.282117471156001</v>
      </c>
      <c r="C190">
        <v>0.569578010984505</v>
      </c>
      <c r="D190">
        <v>1.7818034566028569</v>
      </c>
      <c r="E190">
        <v>1.79051015277482</v>
      </c>
      <c r="F190">
        <v>0.577411710781356</v>
      </c>
      <c r="G190">
        <v>0.39693684541763502</v>
      </c>
      <c r="H190">
        <v>0.99023248942567699</v>
      </c>
      <c r="I190">
        <v>1.78010149423831</v>
      </c>
    </row>
    <row r="191" spans="1:9" x14ac:dyDescent="0.25">
      <c r="A191">
        <v>32.4</v>
      </c>
      <c r="B191">
        <v>0.281806861159828</v>
      </c>
      <c r="C191">
        <v>0.57482433328077598</v>
      </c>
      <c r="D191">
        <v>1.789991914990217</v>
      </c>
      <c r="E191">
        <v>1.79038470824776</v>
      </c>
      <c r="F191">
        <v>0.57887963896439698</v>
      </c>
      <c r="G191">
        <v>0.40041916899986901</v>
      </c>
      <c r="H191">
        <v>0.99022660273734098</v>
      </c>
      <c r="I191">
        <v>1.78010659485095</v>
      </c>
    </row>
    <row r="192" spans="1:9" x14ac:dyDescent="0.25">
      <c r="A192">
        <v>32.4</v>
      </c>
      <c r="B192">
        <v>0.28878008342246803</v>
      </c>
      <c r="C192">
        <v>0.56561700832716499</v>
      </c>
      <c r="D192">
        <v>1.7807511564449019</v>
      </c>
      <c r="E192">
        <v>1.7908322842286899</v>
      </c>
      <c r="F192">
        <v>0.58268809559731805</v>
      </c>
      <c r="G192">
        <v>0.39644214279214701</v>
      </c>
      <c r="H192">
        <v>0.99022032091041701</v>
      </c>
      <c r="I192">
        <v>1.7800310410297999</v>
      </c>
    </row>
    <row r="193" spans="1:9" x14ac:dyDescent="0.25">
      <c r="A193">
        <v>29.3</v>
      </c>
      <c r="B193">
        <v>0.28865863179366102</v>
      </c>
      <c r="C193">
        <v>0.56401427677863902</v>
      </c>
      <c r="D193">
        <v>1.7900428875489987</v>
      </c>
      <c r="E193">
        <v>1.7909560699354901</v>
      </c>
      <c r="F193">
        <v>0.58507343866023998</v>
      </c>
      <c r="G193">
        <v>0.401033835760569</v>
      </c>
      <c r="H193">
        <v>0.99022784502019301</v>
      </c>
      <c r="I193">
        <v>1.78020875786788</v>
      </c>
    </row>
    <row r="194" spans="1:9" x14ac:dyDescent="0.25">
      <c r="A194">
        <v>27.8</v>
      </c>
      <c r="B194">
        <v>0.28681025655002601</v>
      </c>
      <c r="C194">
        <v>0.56816029557182701</v>
      </c>
      <c r="D194">
        <v>1.7812959964620991</v>
      </c>
      <c r="E194">
        <v>1.79104635986302</v>
      </c>
      <c r="F194">
        <v>0.58271922090805095</v>
      </c>
      <c r="G194">
        <v>0.398102762100915</v>
      </c>
      <c r="H194">
        <v>0.99022420457170401</v>
      </c>
      <c r="I194">
        <v>1.7801843292906001</v>
      </c>
    </row>
    <row r="195" spans="1:9" x14ac:dyDescent="0.25">
      <c r="A195">
        <v>27.9</v>
      </c>
      <c r="B195">
        <v>0.28606186435402903</v>
      </c>
      <c r="C195">
        <v>0.55589172942722798</v>
      </c>
      <c r="D195">
        <v>1.7855640987174006</v>
      </c>
      <c r="E195">
        <v>1.7910780413484899</v>
      </c>
      <c r="F195">
        <v>0.58483470467801402</v>
      </c>
      <c r="G195">
        <v>0.39521323534997099</v>
      </c>
      <c r="H195">
        <v>0.99173810754998104</v>
      </c>
      <c r="I195">
        <v>1.7796232741323299</v>
      </c>
    </row>
    <row r="196" spans="1:9" x14ac:dyDescent="0.25">
      <c r="A196">
        <v>27.9</v>
      </c>
      <c r="B196">
        <v>0.290810415694369</v>
      </c>
      <c r="C196">
        <v>0.55344005399783303</v>
      </c>
      <c r="D196">
        <v>1.7799140737573573</v>
      </c>
      <c r="E196">
        <v>1.78983971335857</v>
      </c>
      <c r="F196">
        <v>0.58708435868102304</v>
      </c>
      <c r="G196">
        <v>0.39984011331580299</v>
      </c>
      <c r="H196">
        <v>0.99561597265548496</v>
      </c>
      <c r="I196">
        <v>1.77918127767246</v>
      </c>
    </row>
    <row r="197" spans="1:9" x14ac:dyDescent="0.25">
      <c r="A197">
        <v>27.7</v>
      </c>
      <c r="B197">
        <v>0.297091736742992</v>
      </c>
      <c r="C197">
        <v>0.55250541596812996</v>
      </c>
      <c r="D197">
        <v>1.7848855973238429</v>
      </c>
      <c r="E197">
        <v>1.7895151912548</v>
      </c>
      <c r="F197">
        <v>0.58568913996574401</v>
      </c>
      <c r="G197">
        <v>0.39701576191601401</v>
      </c>
      <c r="H197">
        <v>0.99572383429199895</v>
      </c>
      <c r="I197">
        <v>1.7791986254727099</v>
      </c>
    </row>
    <row r="198" spans="1:9" x14ac:dyDescent="0.25">
      <c r="A198">
        <v>27.5</v>
      </c>
      <c r="B198">
        <v>0.30003436215387302</v>
      </c>
      <c r="C198">
        <v>0.54500410073398398</v>
      </c>
      <c r="D198">
        <v>1.7814557104796145</v>
      </c>
      <c r="E198">
        <v>1.78961916870008</v>
      </c>
      <c r="F198">
        <v>0.58477532912117003</v>
      </c>
      <c r="G198">
        <v>0.39988116095263598</v>
      </c>
      <c r="H198">
        <v>0.995813916430622</v>
      </c>
      <c r="I198">
        <v>1.77959958846079</v>
      </c>
    </row>
    <row r="199" spans="1:9" x14ac:dyDescent="0.25">
      <c r="A199">
        <v>27.5</v>
      </c>
      <c r="B199">
        <v>0.30490410962544501</v>
      </c>
      <c r="C199">
        <v>0.548103477839611</v>
      </c>
      <c r="D199">
        <v>1.7857679889525264</v>
      </c>
      <c r="E199">
        <v>1.7897283767007901</v>
      </c>
      <c r="F199">
        <v>0.58656765893863805</v>
      </c>
      <c r="G199">
        <v>0.40220905318970601</v>
      </c>
      <c r="H199">
        <v>0.99592309562880799</v>
      </c>
      <c r="I199">
        <v>1.7796136591349201</v>
      </c>
    </row>
    <row r="200" spans="1:9" x14ac:dyDescent="0.25">
      <c r="A200">
        <v>27.4</v>
      </c>
      <c r="B200">
        <v>0.30161157717625198</v>
      </c>
      <c r="C200">
        <v>0.55321209602634702</v>
      </c>
      <c r="D200">
        <v>1.7903362629428741</v>
      </c>
      <c r="E200">
        <v>1.7898434590468</v>
      </c>
      <c r="F200">
        <v>0.58167529616022096</v>
      </c>
      <c r="G200">
        <v>0.399866253604518</v>
      </c>
      <c r="H200">
        <v>0.99592236813646595</v>
      </c>
      <c r="I200">
        <v>1.77970956562161</v>
      </c>
    </row>
    <row r="201" spans="1:9" x14ac:dyDescent="0.25">
      <c r="A201">
        <v>27.1</v>
      </c>
      <c r="B201">
        <v>0.30077330003771802</v>
      </c>
      <c r="C201">
        <v>0.55760573801290003</v>
      </c>
      <c r="D201">
        <v>1.789483322125931</v>
      </c>
      <c r="E201">
        <v>1.7897705791179901</v>
      </c>
      <c r="F201">
        <v>0.58024849314216498</v>
      </c>
      <c r="G201">
        <v>0.40100565166213198</v>
      </c>
      <c r="H201">
        <v>0.99580012920524597</v>
      </c>
      <c r="I201">
        <v>1.77939452039686</v>
      </c>
    </row>
    <row r="202" spans="1:9" x14ac:dyDescent="0.25">
      <c r="A202">
        <v>26.8</v>
      </c>
      <c r="B202">
        <v>0.29384759608243199</v>
      </c>
      <c r="C202">
        <v>0.552773837261891</v>
      </c>
      <c r="D202">
        <v>1.7852118217000441</v>
      </c>
      <c r="E202">
        <v>1.7888878676538</v>
      </c>
      <c r="F202">
        <v>0.57922128322321698</v>
      </c>
      <c r="G202">
        <v>0.399926504164406</v>
      </c>
      <c r="H202">
        <v>0.99004612904584399</v>
      </c>
      <c r="I202">
        <v>1.7802140944617799</v>
      </c>
    </row>
    <row r="203" spans="1:9" x14ac:dyDescent="0.25">
      <c r="A203">
        <v>26.6</v>
      </c>
      <c r="B203">
        <v>0.28982862458827102</v>
      </c>
      <c r="C203">
        <v>0.55571841557492996</v>
      </c>
      <c r="D203">
        <v>1.7862833781579834</v>
      </c>
      <c r="E203">
        <v>1.7887531027463801</v>
      </c>
      <c r="F203">
        <v>0.57390782047819</v>
      </c>
      <c r="G203">
        <v>0.39638887245710802</v>
      </c>
      <c r="H203">
        <v>0.98991700319588405</v>
      </c>
      <c r="I203">
        <v>1.78023797153708</v>
      </c>
    </row>
    <row r="204" spans="1:9" x14ac:dyDescent="0.25">
      <c r="A204">
        <v>26.2</v>
      </c>
      <c r="B204">
        <v>0.28795612976109802</v>
      </c>
      <c r="C204">
        <v>0.56467012260251104</v>
      </c>
      <c r="D204">
        <v>1.7795130896282765</v>
      </c>
      <c r="E204">
        <v>1.7889383069789799</v>
      </c>
      <c r="F204">
        <v>0.57571115116587301</v>
      </c>
      <c r="G204">
        <v>0.39871146243915601</v>
      </c>
      <c r="H204">
        <v>0.98968792544052897</v>
      </c>
      <c r="I204">
        <v>1.78020035351248</v>
      </c>
    </row>
    <row r="205" spans="1:9" x14ac:dyDescent="0.25">
      <c r="A205">
        <v>25.8</v>
      </c>
      <c r="B205">
        <v>0.28950859782161498</v>
      </c>
      <c r="C205">
        <v>0.58029770507092504</v>
      </c>
      <c r="D205">
        <v>1.7822837313789313</v>
      </c>
      <c r="E205">
        <v>1.7891201559430101</v>
      </c>
      <c r="F205">
        <v>0.57872526966453997</v>
      </c>
      <c r="G205">
        <v>0.39581095697252699</v>
      </c>
      <c r="H205">
        <v>0.98963612328378703</v>
      </c>
      <c r="I205">
        <v>1.7799501018628301</v>
      </c>
    </row>
    <row r="206" spans="1:9" x14ac:dyDescent="0.25">
      <c r="A206">
        <v>25.5</v>
      </c>
      <c r="B206">
        <v>0.29343605674102602</v>
      </c>
      <c r="C206">
        <v>0.58480258189840795</v>
      </c>
      <c r="D206">
        <v>1.7876199919215863</v>
      </c>
      <c r="E206">
        <v>1.7893020787641101</v>
      </c>
      <c r="F206">
        <v>0.57686903008617696</v>
      </c>
      <c r="G206">
        <v>0.39985297685419902</v>
      </c>
      <c r="H206">
        <v>0.98948660563327795</v>
      </c>
      <c r="I206">
        <v>1.77974326694749</v>
      </c>
    </row>
    <row r="207" spans="1:9" x14ac:dyDescent="0.25">
      <c r="A207">
        <v>25.5</v>
      </c>
      <c r="B207">
        <v>0.300965118211592</v>
      </c>
      <c r="C207">
        <v>0.59037602791738097</v>
      </c>
      <c r="D207">
        <v>1.7886281158619308</v>
      </c>
      <c r="E207">
        <v>1.79035102867798</v>
      </c>
      <c r="F207">
        <v>0.57861710255715704</v>
      </c>
      <c r="G207">
        <v>0.399926504164406</v>
      </c>
      <c r="H207">
        <v>0.98943335827525403</v>
      </c>
      <c r="I207">
        <v>1.77951505644824</v>
      </c>
    </row>
    <row r="208" spans="1:9" x14ac:dyDescent="0.25">
      <c r="A208">
        <v>25</v>
      </c>
      <c r="B208">
        <v>0.304721134734528</v>
      </c>
      <c r="C208">
        <v>0.58654349700068398</v>
      </c>
      <c r="D208">
        <v>1.7893666516024977</v>
      </c>
      <c r="E208">
        <v>1.79119034259798</v>
      </c>
      <c r="F208">
        <v>0.58335517896095501</v>
      </c>
      <c r="G208">
        <v>0.39581250063717699</v>
      </c>
      <c r="H208">
        <v>0.98942051121587105</v>
      </c>
      <c r="I208">
        <v>1.77894640055246</v>
      </c>
    </row>
    <row r="209" spans="1:9" x14ac:dyDescent="0.25">
      <c r="A209">
        <v>24.4</v>
      </c>
      <c r="B209">
        <v>0.30348096838563199</v>
      </c>
      <c r="C209">
        <v>0.58072066395424504</v>
      </c>
      <c r="D209">
        <v>1.7883347404680552</v>
      </c>
      <c r="E209">
        <v>1.7911344388269601</v>
      </c>
      <c r="F209">
        <v>0.58195135611482396</v>
      </c>
      <c r="G209">
        <v>0.39583242486749498</v>
      </c>
      <c r="H209">
        <v>0.98941964253347803</v>
      </c>
      <c r="I209">
        <v>1.77871889580246</v>
      </c>
    </row>
    <row r="210" spans="1:9" x14ac:dyDescent="0.25">
      <c r="A210">
        <v>23.7</v>
      </c>
      <c r="B210">
        <v>0.30328763876888998</v>
      </c>
      <c r="C210">
        <v>0.57583522750004501</v>
      </c>
      <c r="D210">
        <v>1.7886315140325162</v>
      </c>
      <c r="E210">
        <v>1.7911995373874701</v>
      </c>
      <c r="F210">
        <v>0.58060241959074599</v>
      </c>
      <c r="G210">
        <v>0.39581095697252699</v>
      </c>
      <c r="H210">
        <v>0.98942408404130699</v>
      </c>
      <c r="I210">
        <v>1.77824220483221</v>
      </c>
    </row>
    <row r="211" spans="1:9" x14ac:dyDescent="0.25">
      <c r="A211">
        <v>23.4</v>
      </c>
      <c r="B211">
        <v>0.30224400066492602</v>
      </c>
      <c r="C211">
        <v>0.57154512537742197</v>
      </c>
      <c r="D211">
        <v>1.7798846229456169</v>
      </c>
      <c r="E211">
        <v>1.79126822887746</v>
      </c>
      <c r="F211">
        <v>0.58438223924129595</v>
      </c>
      <c r="G211">
        <v>0.39985297685419902</v>
      </c>
      <c r="H211">
        <v>0.98941557123394097</v>
      </c>
      <c r="I211">
        <v>1.77861586494127</v>
      </c>
    </row>
    <row r="212" spans="1:9" x14ac:dyDescent="0.25">
      <c r="A212">
        <v>23.6</v>
      </c>
      <c r="B212">
        <v>0.30222427407874702</v>
      </c>
      <c r="C212">
        <v>0.56194150032905099</v>
      </c>
      <c r="D212">
        <v>1.7818147838381417</v>
      </c>
      <c r="E212">
        <v>1.79119973318502</v>
      </c>
      <c r="F212">
        <v>0.58147527265841703</v>
      </c>
      <c r="G212">
        <v>0.39935013234447603</v>
      </c>
      <c r="H212">
        <v>0.98941548201047003</v>
      </c>
      <c r="I212">
        <v>1.7783173133508601</v>
      </c>
    </row>
    <row r="213" spans="1:9" x14ac:dyDescent="0.25">
      <c r="A213">
        <v>23.9</v>
      </c>
      <c r="B213">
        <v>0.30326893768188301</v>
      </c>
      <c r="C213">
        <v>0.56793496465932303</v>
      </c>
      <c r="D213">
        <v>1.7858982521583013</v>
      </c>
      <c r="E213">
        <v>1.7913778290945599</v>
      </c>
      <c r="F213">
        <v>0.580091985996804</v>
      </c>
      <c r="G213">
        <v>0.39638887245710802</v>
      </c>
      <c r="H213">
        <v>0.98941268195891996</v>
      </c>
      <c r="I213">
        <v>1.7785938551798299</v>
      </c>
    </row>
    <row r="214" spans="1:9" x14ac:dyDescent="0.25">
      <c r="A214">
        <v>23.4</v>
      </c>
      <c r="B214">
        <v>0.30218640257870699</v>
      </c>
      <c r="C214">
        <v>0.56140073770052001</v>
      </c>
      <c r="D214">
        <v>1.7864261013225715</v>
      </c>
      <c r="E214">
        <v>1.7912704625467899</v>
      </c>
      <c r="F214">
        <v>0.58366941161197305</v>
      </c>
      <c r="G214">
        <v>0.39698785237149098</v>
      </c>
      <c r="H214">
        <v>0.98940888209635802</v>
      </c>
      <c r="I214">
        <v>1.7787017886276499</v>
      </c>
    </row>
    <row r="215" spans="1:9" x14ac:dyDescent="0.25">
      <c r="A215">
        <v>23.7</v>
      </c>
      <c r="B215">
        <v>0.30111317115699898</v>
      </c>
      <c r="C215">
        <v>0.55954823850451896</v>
      </c>
      <c r="D215">
        <v>1.7868180236634246</v>
      </c>
      <c r="E215">
        <v>1.79130934232432</v>
      </c>
      <c r="F215">
        <v>0.58302620194815402</v>
      </c>
      <c r="G215">
        <v>0.39408459420879899</v>
      </c>
      <c r="H215">
        <v>0.98943815255797596</v>
      </c>
      <c r="I215">
        <v>1.7796820120436001</v>
      </c>
    </row>
    <row r="216" spans="1:9" x14ac:dyDescent="0.25">
      <c r="A216">
        <v>24.2</v>
      </c>
      <c r="B216">
        <v>0.29738787984377901</v>
      </c>
      <c r="C216">
        <v>0.55733410189173505</v>
      </c>
      <c r="D216">
        <v>1.7873016966100843</v>
      </c>
      <c r="E216">
        <v>1.7904876754005099</v>
      </c>
      <c r="F216">
        <v>0.58339014327849203</v>
      </c>
      <c r="G216">
        <v>0.40042659597806601</v>
      </c>
      <c r="H216">
        <v>0.99794788357411002</v>
      </c>
      <c r="I216">
        <v>1.77986246010133</v>
      </c>
    </row>
    <row r="217" spans="1:9" x14ac:dyDescent="0.25">
      <c r="A217">
        <v>24.4</v>
      </c>
      <c r="B217">
        <v>0.27943468820290102</v>
      </c>
      <c r="C217">
        <v>0.55650993100374102</v>
      </c>
      <c r="D217">
        <v>1.7805925751509151</v>
      </c>
      <c r="E217">
        <v>1.7897297571601301</v>
      </c>
      <c r="F217">
        <v>0.58759086519121095</v>
      </c>
      <c r="G217">
        <v>0.40049737059221002</v>
      </c>
      <c r="H217">
        <v>0.99805995669520997</v>
      </c>
      <c r="I217">
        <v>1.7804732707300399</v>
      </c>
    </row>
    <row r="218" spans="1:9" x14ac:dyDescent="0.25">
      <c r="A218">
        <v>24.2</v>
      </c>
      <c r="B218">
        <v>0.28916368852882102</v>
      </c>
      <c r="C218">
        <v>0.547260328192962</v>
      </c>
      <c r="D218">
        <v>1.7848165011886057</v>
      </c>
      <c r="E218">
        <v>1.790289459459</v>
      </c>
      <c r="F218">
        <v>0.58555528649480604</v>
      </c>
      <c r="G218">
        <v>0.398136585023461</v>
      </c>
      <c r="H218">
        <v>0.99825120132573297</v>
      </c>
      <c r="I218">
        <v>1.7806073996113501</v>
      </c>
    </row>
    <row r="219" spans="1:9" x14ac:dyDescent="0.25">
      <c r="A219">
        <v>23.9</v>
      </c>
      <c r="B219">
        <v>0.29011084254063202</v>
      </c>
      <c r="C219">
        <v>0.54405295624214101</v>
      </c>
      <c r="D219">
        <v>1.7849025881767699</v>
      </c>
      <c r="E219">
        <v>1.7912819287933199</v>
      </c>
      <c r="F219">
        <v>0.58638561437077796</v>
      </c>
      <c r="G219">
        <v>0.40284030434498502</v>
      </c>
      <c r="H219">
        <v>0.99825359536106095</v>
      </c>
      <c r="I219">
        <v>1.7807288610235701</v>
      </c>
    </row>
    <row r="220" spans="1:9" x14ac:dyDescent="0.25">
      <c r="A220">
        <v>23.9</v>
      </c>
      <c r="B220">
        <v>0.29050798022149299</v>
      </c>
      <c r="C220">
        <v>0.54288654697664096</v>
      </c>
      <c r="D220">
        <v>1.7808021290036833</v>
      </c>
      <c r="E220">
        <v>1.79137917509906</v>
      </c>
      <c r="F220">
        <v>0.58859609399365098</v>
      </c>
      <c r="G220">
        <v>0.39872169922091899</v>
      </c>
      <c r="H220">
        <v>0.99825563603359502</v>
      </c>
      <c r="I220">
        <v>1.7802244325766099</v>
      </c>
    </row>
    <row r="221" spans="1:9" x14ac:dyDescent="0.25">
      <c r="A221">
        <v>24.4</v>
      </c>
      <c r="B221">
        <v>0.28911859260197798</v>
      </c>
      <c r="C221">
        <v>0.54406011971961499</v>
      </c>
      <c r="D221">
        <v>1.784536718477072</v>
      </c>
      <c r="E221">
        <v>1.79138587318403</v>
      </c>
      <c r="F221">
        <v>0.58353700568483702</v>
      </c>
      <c r="G221">
        <v>0.40451537301995499</v>
      </c>
      <c r="H221">
        <v>0.99825195415689305</v>
      </c>
      <c r="I221">
        <v>1.7798676402328499</v>
      </c>
    </row>
    <row r="222" spans="1:9" x14ac:dyDescent="0.25">
      <c r="A222">
        <v>24.8</v>
      </c>
      <c r="B222">
        <v>0.28934660231624498</v>
      </c>
      <c r="C222">
        <v>0.53397863108360699</v>
      </c>
      <c r="D222">
        <v>1.7835988233954929</v>
      </c>
      <c r="E222">
        <v>1.7906396948807899</v>
      </c>
      <c r="F222">
        <v>0.58338500739677401</v>
      </c>
      <c r="G222">
        <v>0.40807498431501898</v>
      </c>
      <c r="H222">
        <v>0.99824742357598195</v>
      </c>
      <c r="I222">
        <v>1.7799491734463999</v>
      </c>
    </row>
    <row r="223" spans="1:9" x14ac:dyDescent="0.25">
      <c r="A223">
        <v>25.2</v>
      </c>
      <c r="B223">
        <v>0.28874693839821702</v>
      </c>
      <c r="C223">
        <v>0.52464271822276798</v>
      </c>
      <c r="D223">
        <v>1.7905990548014807</v>
      </c>
      <c r="E223">
        <v>1.78994189389279</v>
      </c>
      <c r="F223">
        <v>0.58718326094706497</v>
      </c>
      <c r="G223">
        <v>0.40277899229060399</v>
      </c>
      <c r="H223">
        <v>0.99824729003260004</v>
      </c>
      <c r="I223">
        <v>1.7801701908922301</v>
      </c>
    </row>
    <row r="224" spans="1:9" x14ac:dyDescent="0.25">
      <c r="A224">
        <v>25.3</v>
      </c>
      <c r="B224">
        <v>0.29070154619407101</v>
      </c>
      <c r="C224">
        <v>0.51785928880475796</v>
      </c>
      <c r="D224">
        <v>1.7882022118152234</v>
      </c>
      <c r="E224">
        <v>1.79041393044608</v>
      </c>
      <c r="F224">
        <v>0.58463368835711405</v>
      </c>
      <c r="G224">
        <v>0.40400378680006799</v>
      </c>
      <c r="H224">
        <v>0.99827730449055896</v>
      </c>
      <c r="I224">
        <v>1.78053768909055</v>
      </c>
    </row>
    <row r="225" spans="1:9" x14ac:dyDescent="0.25">
      <c r="A225">
        <v>25.2</v>
      </c>
      <c r="B225">
        <v>0.290224421852179</v>
      </c>
      <c r="C225">
        <v>0.52675654028190699</v>
      </c>
      <c r="D225">
        <v>1.7801904582983057</v>
      </c>
      <c r="E225">
        <v>1.79123694995642</v>
      </c>
      <c r="F225">
        <v>0.58379511533061701</v>
      </c>
      <c r="G225">
        <v>0.39930350760104899</v>
      </c>
      <c r="H225">
        <v>0.99827756058329298</v>
      </c>
      <c r="I225">
        <v>1.7801853840252999</v>
      </c>
    </row>
    <row r="226" spans="1:9" x14ac:dyDescent="0.25">
      <c r="A226">
        <v>25.3</v>
      </c>
      <c r="B226">
        <v>0.28876204634602798</v>
      </c>
      <c r="C226">
        <v>0.52306831092077499</v>
      </c>
      <c r="D226">
        <v>1.7861780348698351</v>
      </c>
      <c r="E226">
        <v>1.79147803611838</v>
      </c>
      <c r="F226">
        <v>0.58808335051043303</v>
      </c>
      <c r="G226">
        <v>0.40451537301995499</v>
      </c>
      <c r="H226">
        <v>0.998283039192018</v>
      </c>
      <c r="I226">
        <v>1.7796446084759501</v>
      </c>
    </row>
    <row r="227" spans="1:9" x14ac:dyDescent="0.25">
      <c r="A227">
        <v>25.5</v>
      </c>
      <c r="B227">
        <v>0.28883790730251702</v>
      </c>
      <c r="C227">
        <v>0.52654242279293395</v>
      </c>
      <c r="D227">
        <v>1.7839544985834348</v>
      </c>
      <c r="E227">
        <v>1.7915764090467099</v>
      </c>
      <c r="F227">
        <v>0.58680684692507801</v>
      </c>
      <c r="G227">
        <v>0.40634593768715599</v>
      </c>
      <c r="H227">
        <v>0.998291976240678</v>
      </c>
      <c r="I227">
        <v>1.77919295108861</v>
      </c>
    </row>
    <row r="228" spans="1:9" x14ac:dyDescent="0.25">
      <c r="A228">
        <v>25.7</v>
      </c>
      <c r="B228">
        <v>0.28742603662737898</v>
      </c>
      <c r="C228">
        <v>0.51698190776313402</v>
      </c>
      <c r="D228">
        <v>1.7901278418136344</v>
      </c>
      <c r="E228">
        <v>1.7912018299455901</v>
      </c>
      <c r="F228">
        <v>0.58791415572614503</v>
      </c>
      <c r="G228">
        <v>0.40220537316673699</v>
      </c>
      <c r="H228">
        <v>0.99829410268835905</v>
      </c>
      <c r="I228">
        <v>1.7787393821751001</v>
      </c>
    </row>
    <row r="229" spans="1:9" x14ac:dyDescent="0.25">
      <c r="A229">
        <v>25.8</v>
      </c>
      <c r="B229">
        <v>0.28824930319678899</v>
      </c>
      <c r="C229">
        <v>0.51088103120645301</v>
      </c>
      <c r="D229">
        <v>1.7901097182371788</v>
      </c>
      <c r="E229">
        <v>1.79051412470339</v>
      </c>
      <c r="F229">
        <v>0.58719969246341797</v>
      </c>
      <c r="G229">
        <v>0.40110883598598002</v>
      </c>
      <c r="H229">
        <v>0.99829395514024399</v>
      </c>
      <c r="I229">
        <v>1.7792692231395899</v>
      </c>
    </row>
    <row r="230" spans="1:9" x14ac:dyDescent="0.25">
      <c r="A230">
        <v>25.8</v>
      </c>
      <c r="B230">
        <v>0.28118160863324798</v>
      </c>
      <c r="C230">
        <v>0.51093053987327797</v>
      </c>
      <c r="D230">
        <v>1.7847779885886375</v>
      </c>
      <c r="E230">
        <v>1.79110384877351</v>
      </c>
      <c r="F230">
        <v>0.58293690912755103</v>
      </c>
      <c r="G230">
        <v>0.39525856584316399</v>
      </c>
      <c r="H230">
        <v>0.993691478779552</v>
      </c>
      <c r="I230">
        <v>1.77910014574444</v>
      </c>
    </row>
    <row r="231" spans="1:9" x14ac:dyDescent="0.25">
      <c r="A231">
        <v>25.6</v>
      </c>
      <c r="B231">
        <v>0.27511683017583499</v>
      </c>
      <c r="C231">
        <v>0.51052541188658596</v>
      </c>
      <c r="D231">
        <v>1.7869754722338829</v>
      </c>
      <c r="E231">
        <v>1.79162219195298</v>
      </c>
      <c r="F231">
        <v>0.58150217944410199</v>
      </c>
      <c r="G231">
        <v>0.401054661373342</v>
      </c>
      <c r="H231">
        <v>0.99851738517734201</v>
      </c>
      <c r="I231">
        <v>1.77878381528684</v>
      </c>
    </row>
    <row r="232" spans="1:9" x14ac:dyDescent="0.25">
      <c r="A232">
        <v>25.6</v>
      </c>
      <c r="B232">
        <v>0.27008525281095502</v>
      </c>
      <c r="C232">
        <v>0.51435713905640001</v>
      </c>
      <c r="D232">
        <v>1.784280722959636</v>
      </c>
      <c r="E232">
        <v>1.79170147316701</v>
      </c>
      <c r="F232">
        <v>0.58255651514178197</v>
      </c>
      <c r="G232">
        <v>0.399918314908144</v>
      </c>
      <c r="H232">
        <v>0.99830802270959396</v>
      </c>
      <c r="I232">
        <v>1.77883298564144</v>
      </c>
    </row>
    <row r="233" spans="1:9" x14ac:dyDescent="0.25">
      <c r="A233">
        <v>25.6</v>
      </c>
      <c r="B233">
        <v>0.298475022476624</v>
      </c>
      <c r="C233">
        <v>0.51901328840835304</v>
      </c>
      <c r="D233">
        <v>1.7818668891204517</v>
      </c>
      <c r="E233">
        <v>1.7914016188619</v>
      </c>
      <c r="F233">
        <v>0.58639016146935696</v>
      </c>
      <c r="G233">
        <v>0.39465285162409097</v>
      </c>
      <c r="H233">
        <v>1.0103937810078301</v>
      </c>
      <c r="I233">
        <v>1.77919065763892</v>
      </c>
    </row>
    <row r="234" spans="1:9" x14ac:dyDescent="0.25">
      <c r="A234">
        <v>25.6</v>
      </c>
      <c r="B234">
        <v>0.30081724142130101</v>
      </c>
      <c r="C234">
        <v>0.52729504622007695</v>
      </c>
      <c r="D234">
        <v>1.7814715686090132</v>
      </c>
      <c r="E234">
        <v>1.79106447447249</v>
      </c>
      <c r="F234">
        <v>0.587718775737752</v>
      </c>
      <c r="G234">
        <v>0.39937978935811702</v>
      </c>
      <c r="H234">
        <v>1.01048235981825</v>
      </c>
      <c r="I234">
        <v>1.7791868318616</v>
      </c>
    </row>
    <row r="235" spans="1:9" x14ac:dyDescent="0.25">
      <c r="A235">
        <v>25.6</v>
      </c>
      <c r="B235">
        <v>0.30390893052936502</v>
      </c>
      <c r="C235">
        <v>0.52770654841145703</v>
      </c>
      <c r="D235">
        <v>1.7900814001489669</v>
      </c>
      <c r="E235">
        <v>1.7903296719878901</v>
      </c>
      <c r="F235">
        <v>0.59062649935852096</v>
      </c>
      <c r="G235">
        <v>0.39584529253720102</v>
      </c>
      <c r="H235">
        <v>1.0105670685966199</v>
      </c>
      <c r="I235">
        <v>1.7792092169445901</v>
      </c>
    </row>
    <row r="236" spans="1:9" x14ac:dyDescent="0.25">
      <c r="A236">
        <v>25.6</v>
      </c>
      <c r="B236">
        <v>0.29854051846862101</v>
      </c>
      <c r="C236">
        <v>0.52122934964607204</v>
      </c>
      <c r="D236">
        <v>1.7837381483894956</v>
      </c>
      <c r="E236">
        <v>1.79082855584512</v>
      </c>
      <c r="F236">
        <v>0.58859365015112897</v>
      </c>
      <c r="G236">
        <v>0.40050077503478998</v>
      </c>
      <c r="H236">
        <v>1.01062807701526</v>
      </c>
      <c r="I236">
        <v>1.77901552036023</v>
      </c>
    </row>
    <row r="237" spans="1:9" x14ac:dyDescent="0.25">
      <c r="A237">
        <v>25.6</v>
      </c>
      <c r="B237">
        <v>0.298786531258043</v>
      </c>
      <c r="C237">
        <v>0.52013668919824296</v>
      </c>
      <c r="D237">
        <v>1.7829135256607644</v>
      </c>
      <c r="E237">
        <v>1.7904804785438</v>
      </c>
      <c r="F237">
        <v>0.58789434722288803</v>
      </c>
      <c r="G237">
        <v>0.40046664287837502</v>
      </c>
      <c r="H237">
        <v>1.01063441494382</v>
      </c>
      <c r="I237">
        <v>1.7791337214776799</v>
      </c>
    </row>
    <row r="238" spans="1:9" x14ac:dyDescent="0.25">
      <c r="A238">
        <v>25.6</v>
      </c>
      <c r="B238">
        <v>0.29606394607405701</v>
      </c>
      <c r="C238">
        <v>0.52028097115898098</v>
      </c>
      <c r="D238">
        <v>1.786994728533867</v>
      </c>
      <c r="E238">
        <v>1.79065054113196</v>
      </c>
      <c r="F238">
        <v>0.58784451787460701</v>
      </c>
      <c r="G238">
        <v>0.39637684563287101</v>
      </c>
      <c r="H238">
        <v>1.01062736091028</v>
      </c>
      <c r="I238">
        <v>1.7786458421570399</v>
      </c>
    </row>
    <row r="239" spans="1:9" x14ac:dyDescent="0.25">
      <c r="A239">
        <v>25.6</v>
      </c>
      <c r="B239">
        <v>0.29427411466648801</v>
      </c>
      <c r="C239">
        <v>0.53293124819197402</v>
      </c>
      <c r="D239">
        <v>1.7829123929372359</v>
      </c>
      <c r="E239">
        <v>1.79086588680843</v>
      </c>
      <c r="F239">
        <v>0.58604715816922603</v>
      </c>
      <c r="G239">
        <v>0.40057802206265097</v>
      </c>
      <c r="H239">
        <v>1.0116591035067799</v>
      </c>
      <c r="I239">
        <v>1.77820984384926</v>
      </c>
    </row>
    <row r="240" spans="1:9" x14ac:dyDescent="0.25">
      <c r="A240">
        <v>25.5</v>
      </c>
      <c r="B240">
        <v>0.30232918563790701</v>
      </c>
      <c r="C240">
        <v>0.54148686549619796</v>
      </c>
      <c r="D240">
        <v>1.7906058511426517</v>
      </c>
      <c r="E240">
        <v>1.7909436040848401</v>
      </c>
      <c r="F240">
        <v>0.58808295289271095</v>
      </c>
      <c r="G240">
        <v>0.39469491765228798</v>
      </c>
      <c r="H240">
        <v>1.0115992387764601</v>
      </c>
      <c r="I240">
        <v>1.77855813813492</v>
      </c>
    </row>
    <row r="241" spans="1:9" x14ac:dyDescent="0.25">
      <c r="A241">
        <v>25.3</v>
      </c>
      <c r="B241">
        <v>0.30163373393852</v>
      </c>
      <c r="C241">
        <v>0.53962639928876699</v>
      </c>
      <c r="D241">
        <v>1.784629601806407</v>
      </c>
      <c r="E241">
        <v>1.7905119241246099</v>
      </c>
      <c r="F241">
        <v>0.59022236924548399</v>
      </c>
      <c r="G241">
        <v>0.39817414108954702</v>
      </c>
      <c r="H241">
        <v>1.0115919424236299</v>
      </c>
      <c r="I241">
        <v>1.7783180508884</v>
      </c>
    </row>
    <row r="242" spans="1:9" x14ac:dyDescent="0.25">
      <c r="A242">
        <v>25.3</v>
      </c>
      <c r="B242">
        <v>0.301644384315225</v>
      </c>
      <c r="C242">
        <v>0.54170822782664796</v>
      </c>
      <c r="D242">
        <v>1.7810989025681443</v>
      </c>
      <c r="E242">
        <v>1.79085303592016</v>
      </c>
      <c r="F242">
        <v>0.58677951961178199</v>
      </c>
      <c r="G242">
        <v>0.39931134967955501</v>
      </c>
      <c r="H242">
        <v>1.0115842779190301</v>
      </c>
      <c r="I242">
        <v>1.7779590240817</v>
      </c>
    </row>
    <row r="243" spans="1:9" x14ac:dyDescent="0.25">
      <c r="A243">
        <v>25.3</v>
      </c>
      <c r="B243">
        <v>0.30223413851006198</v>
      </c>
      <c r="C243">
        <v>0.54511711063141499</v>
      </c>
      <c r="D243">
        <v>1.7868961815868896</v>
      </c>
      <c r="E243">
        <v>1.7907130002946501</v>
      </c>
      <c r="F243">
        <v>0.59067387489939605</v>
      </c>
      <c r="G243">
        <v>0.39579517155791799</v>
      </c>
      <c r="H243">
        <v>1.0115864230001601</v>
      </c>
      <c r="I243">
        <v>1.77830530821249</v>
      </c>
    </row>
    <row r="244" spans="1:9" x14ac:dyDescent="0.25">
      <c r="A244">
        <v>25.3</v>
      </c>
      <c r="B244">
        <v>0.30330458395672399</v>
      </c>
      <c r="C244">
        <v>0.545486260079736</v>
      </c>
      <c r="D244">
        <v>1.7831140177253049</v>
      </c>
      <c r="E244">
        <v>1.7908346501833201</v>
      </c>
      <c r="F244">
        <v>0.59346910899503902</v>
      </c>
      <c r="G244">
        <v>0.40173331526147099</v>
      </c>
      <c r="H244">
        <v>1.01158655978783</v>
      </c>
      <c r="I244">
        <v>1.7782376623422</v>
      </c>
    </row>
    <row r="245" spans="1:9" x14ac:dyDescent="0.25">
      <c r="A245">
        <v>24.9</v>
      </c>
      <c r="B245">
        <v>0.30377608349548801</v>
      </c>
      <c r="C245">
        <v>0.54385442903521897</v>
      </c>
      <c r="D245">
        <v>1.7876856898862379</v>
      </c>
      <c r="E245">
        <v>1.79113006548973</v>
      </c>
      <c r="F245">
        <v>0.59286708406199595</v>
      </c>
      <c r="G245">
        <v>0.39526853677615498</v>
      </c>
      <c r="H245">
        <v>1.01158689850363</v>
      </c>
      <c r="I245">
        <v>1.77877812832774</v>
      </c>
    </row>
    <row r="246" spans="1:9" x14ac:dyDescent="0.25">
      <c r="A246">
        <v>25</v>
      </c>
      <c r="B246">
        <v>0.29754297175335098</v>
      </c>
      <c r="C246">
        <v>0.53548766518711399</v>
      </c>
      <c r="D246">
        <v>1.7908063432071921</v>
      </c>
      <c r="E246">
        <v>1.7906389944694601</v>
      </c>
      <c r="F246">
        <v>0.59192955518644996</v>
      </c>
      <c r="G246">
        <v>0.39990318771741101</v>
      </c>
      <c r="H246">
        <v>1.01156236064664</v>
      </c>
      <c r="I246">
        <v>1.7793136066952699</v>
      </c>
    </row>
    <row r="247" spans="1:9" x14ac:dyDescent="0.25">
      <c r="A247">
        <v>25</v>
      </c>
      <c r="B247">
        <v>0.30734253901280201</v>
      </c>
      <c r="C247">
        <v>0.53570487928908395</v>
      </c>
      <c r="D247">
        <v>1.7892352556731945</v>
      </c>
      <c r="E247">
        <v>1.7902976895134</v>
      </c>
      <c r="F247">
        <v>0.59164467323374303</v>
      </c>
      <c r="G247">
        <v>0.39931134967955501</v>
      </c>
      <c r="H247">
        <v>1.0107992864291</v>
      </c>
      <c r="I247">
        <v>1.77913715173877</v>
      </c>
    </row>
    <row r="248" spans="1:9" x14ac:dyDescent="0.25">
      <c r="A248">
        <v>25.2</v>
      </c>
      <c r="B248">
        <v>0.31775518021251797</v>
      </c>
      <c r="C248">
        <v>0.53493846089599095</v>
      </c>
      <c r="D248">
        <v>1.7815825755148038</v>
      </c>
      <c r="E248">
        <v>1.78991563270173</v>
      </c>
      <c r="F248">
        <v>0.59226474569076704</v>
      </c>
      <c r="G248">
        <v>0.39695059906191499</v>
      </c>
      <c r="H248">
        <v>1.0109052658795199</v>
      </c>
      <c r="I248">
        <v>1.7790300833766499</v>
      </c>
    </row>
    <row r="249" spans="1:9" x14ac:dyDescent="0.25">
      <c r="A249">
        <v>25.1</v>
      </c>
      <c r="B249">
        <v>0.32012863279600001</v>
      </c>
      <c r="C249">
        <v>0.53778271108506503</v>
      </c>
      <c r="D249">
        <v>1.7839646930951911</v>
      </c>
      <c r="E249">
        <v>1.7901168386661199</v>
      </c>
      <c r="F249">
        <v>0.59303906254487504</v>
      </c>
      <c r="G249">
        <v>0.40347041684042101</v>
      </c>
      <c r="H249">
        <v>1.01094984379166</v>
      </c>
      <c r="I249">
        <v>1.7792667326466001</v>
      </c>
    </row>
    <row r="250" spans="1:9" x14ac:dyDescent="0.25">
      <c r="A250">
        <v>25</v>
      </c>
      <c r="B250">
        <v>0.314580438910041</v>
      </c>
      <c r="C250">
        <v>0.53362082663759303</v>
      </c>
      <c r="D250">
        <v>1.789875244466784</v>
      </c>
      <c r="E250">
        <v>1.7896713449166699</v>
      </c>
      <c r="F250">
        <v>0.59486671886278897</v>
      </c>
      <c r="G250">
        <v>0.39760960125169098</v>
      </c>
      <c r="H250">
        <v>1.0096243537809599</v>
      </c>
      <c r="I250">
        <v>1.7791080569187501</v>
      </c>
    </row>
    <row r="251" spans="1:9" x14ac:dyDescent="0.25">
      <c r="A251">
        <v>25</v>
      </c>
      <c r="B251">
        <v>0.31350376003282499</v>
      </c>
      <c r="C251">
        <v>0.53846130764507705</v>
      </c>
      <c r="D251">
        <v>1.7824015346258928</v>
      </c>
      <c r="E251">
        <v>1.7900155129412201</v>
      </c>
      <c r="F251">
        <v>0.59404119421360901</v>
      </c>
      <c r="G251">
        <v>0.40399464862343598</v>
      </c>
      <c r="H251">
        <v>1.00938143347222</v>
      </c>
      <c r="I251">
        <v>1.77940471223561</v>
      </c>
    </row>
    <row r="252" spans="1:9" x14ac:dyDescent="0.25">
      <c r="A252">
        <v>25</v>
      </c>
      <c r="B252">
        <v>0.30894522529282697</v>
      </c>
      <c r="C252">
        <v>0.52402856820411703</v>
      </c>
      <c r="D252">
        <v>1.7803626322746342</v>
      </c>
      <c r="E252">
        <v>1.7898132088802801</v>
      </c>
      <c r="F252">
        <v>0.59204561229625396</v>
      </c>
      <c r="G252">
        <v>0.40046172456446799</v>
      </c>
      <c r="H252">
        <v>1.0092605203459799</v>
      </c>
      <c r="I252">
        <v>1.7800256818756599</v>
      </c>
    </row>
    <row r="253" spans="1:9" x14ac:dyDescent="0.25">
      <c r="A253">
        <v>24.8</v>
      </c>
      <c r="B253">
        <v>0.301861867205375</v>
      </c>
      <c r="C253">
        <v>0.51779103211273503</v>
      </c>
      <c r="D253">
        <v>1.7863003690109105</v>
      </c>
      <c r="E253">
        <v>1.78950201573685</v>
      </c>
      <c r="F253">
        <v>0.59537353775071999</v>
      </c>
      <c r="G253">
        <v>0.39989616039168702</v>
      </c>
      <c r="H253">
        <v>1.0093089397132</v>
      </c>
      <c r="I253">
        <v>1.78007411067077</v>
      </c>
    </row>
    <row r="254" spans="1:9" x14ac:dyDescent="0.25">
      <c r="A254">
        <v>24.8</v>
      </c>
      <c r="B254">
        <v>0.29804781639570099</v>
      </c>
      <c r="C254">
        <v>0.528708977075109</v>
      </c>
      <c r="D254">
        <v>1.7823516947906397</v>
      </c>
      <c r="E254">
        <v>1.7893081217070299</v>
      </c>
      <c r="F254">
        <v>0.59402872581284705</v>
      </c>
      <c r="G254">
        <v>0.39879580888278499</v>
      </c>
      <c r="H254">
        <v>1.0092645992261799</v>
      </c>
      <c r="I254">
        <v>1.7800367226954501</v>
      </c>
    </row>
    <row r="255" spans="1:9" x14ac:dyDescent="0.25">
      <c r="A255">
        <v>24.8</v>
      </c>
      <c r="B255">
        <v>0.29216015185760302</v>
      </c>
      <c r="C255">
        <v>0.53345014478578501</v>
      </c>
      <c r="D255">
        <v>1.7834289148662215</v>
      </c>
      <c r="E255">
        <v>1.78953504019596</v>
      </c>
      <c r="F255">
        <v>0.59330550266387105</v>
      </c>
      <c r="G255">
        <v>0.39643058949529703</v>
      </c>
      <c r="H255">
        <v>1.0092103893665501</v>
      </c>
      <c r="I255">
        <v>1.7798637953205101</v>
      </c>
    </row>
    <row r="256" spans="1:9" x14ac:dyDescent="0.25">
      <c r="A256">
        <v>24.6</v>
      </c>
      <c r="B256">
        <v>0.293568372116287</v>
      </c>
      <c r="C256">
        <v>0.53239251638810103</v>
      </c>
      <c r="D256">
        <v>1.7906058511426517</v>
      </c>
      <c r="E256">
        <v>1.7895571527204199</v>
      </c>
      <c r="F256">
        <v>0.59836379485288804</v>
      </c>
      <c r="G256">
        <v>0.39934743276898299</v>
      </c>
      <c r="H256">
        <v>1.00920534565784</v>
      </c>
      <c r="I256">
        <v>1.7794862738138399</v>
      </c>
    </row>
    <row r="257" spans="1:9" x14ac:dyDescent="0.25">
      <c r="A257">
        <v>24.5</v>
      </c>
      <c r="B257">
        <v>0.29425799361096999</v>
      </c>
      <c r="C257">
        <v>0.53476668948907502</v>
      </c>
      <c r="D257">
        <v>1.788305289656315</v>
      </c>
      <c r="E257">
        <v>1.79000222698864</v>
      </c>
      <c r="F257">
        <v>0.59752856188588399</v>
      </c>
      <c r="G257">
        <v>0.39872992524054102</v>
      </c>
      <c r="H257">
        <v>1.00920612749269</v>
      </c>
      <c r="I257">
        <v>1.7794796007857101</v>
      </c>
    </row>
    <row r="258" spans="1:9" x14ac:dyDescent="0.25">
      <c r="A258">
        <v>24.5</v>
      </c>
      <c r="B258">
        <v>0.29579309659597097</v>
      </c>
      <c r="C258">
        <v>0.53013371454633895</v>
      </c>
      <c r="D258">
        <v>1.7797894741692248</v>
      </c>
      <c r="E258">
        <v>1.79088032955052</v>
      </c>
      <c r="F258">
        <v>0.59658473059364603</v>
      </c>
      <c r="G258">
        <v>0.40047796877181702</v>
      </c>
      <c r="H258">
        <v>1.00920884534593</v>
      </c>
      <c r="I258">
        <v>1.7787290059429099</v>
      </c>
    </row>
    <row r="259" spans="1:9" x14ac:dyDescent="0.25">
      <c r="A259">
        <v>24.5</v>
      </c>
      <c r="B259">
        <v>0.29568767139584801</v>
      </c>
      <c r="C259">
        <v>0.53152826085080096</v>
      </c>
      <c r="D259">
        <v>1.7839069241952388</v>
      </c>
      <c r="E259">
        <v>1.7912272860857901</v>
      </c>
      <c r="F259">
        <v>0.59980363961498995</v>
      </c>
      <c r="G259">
        <v>0.39936942800665198</v>
      </c>
      <c r="H259">
        <v>1.0092148333166699</v>
      </c>
      <c r="I259">
        <v>1.7786330683311899</v>
      </c>
    </row>
    <row r="260" spans="1:9" x14ac:dyDescent="0.25">
      <c r="A260">
        <v>24.7</v>
      </c>
      <c r="B260">
        <v>0.29564640276045401</v>
      </c>
      <c r="C260">
        <v>0.52498196626716698</v>
      </c>
      <c r="D260">
        <v>1.7904801188309907</v>
      </c>
      <c r="E260">
        <v>1.7911909453232999</v>
      </c>
      <c r="F260">
        <v>0.59974443703920599</v>
      </c>
      <c r="G260">
        <v>0.39700420861916402</v>
      </c>
      <c r="H260">
        <v>1.00921700728305</v>
      </c>
      <c r="I260">
        <v>1.7785923620486801</v>
      </c>
    </row>
    <row r="261" spans="1:9" x14ac:dyDescent="0.25">
      <c r="A261">
        <v>24.8</v>
      </c>
      <c r="B261">
        <v>0.29568105848458798</v>
      </c>
      <c r="C261">
        <v>0.51987334853489797</v>
      </c>
      <c r="D261">
        <v>1.7903804391604847</v>
      </c>
      <c r="E261">
        <v>1.7908756189709401</v>
      </c>
      <c r="F261">
        <v>0.59784524905458802</v>
      </c>
      <c r="G261">
        <v>0.39992105189284999</v>
      </c>
      <c r="H261">
        <v>1.0092147071025701</v>
      </c>
      <c r="I261">
        <v>1.77905372788648</v>
      </c>
    </row>
    <row r="262" spans="1:9" x14ac:dyDescent="0.25">
      <c r="A262">
        <v>24.4</v>
      </c>
      <c r="B262">
        <v>0.29680228113800899</v>
      </c>
      <c r="C262">
        <v>0.51985028824706703</v>
      </c>
      <c r="D262">
        <v>1.7802799434570553</v>
      </c>
      <c r="E262">
        <v>1.7909389017281101</v>
      </c>
      <c r="F262">
        <v>0.59926767071981701</v>
      </c>
      <c r="G262">
        <v>0.40104064594335698</v>
      </c>
      <c r="H262">
        <v>1.0092118346474299</v>
      </c>
      <c r="I262">
        <v>1.7791813706327499</v>
      </c>
    </row>
    <row r="263" spans="1:9" x14ac:dyDescent="0.25">
      <c r="A263">
        <v>24.4</v>
      </c>
      <c r="B263">
        <v>0.29839134147735802</v>
      </c>
      <c r="C263">
        <v>0.51227429910625399</v>
      </c>
      <c r="D263">
        <v>1.779982037169066</v>
      </c>
      <c r="E263">
        <v>1.7913499543617599</v>
      </c>
      <c r="F263">
        <v>0.59697545412175401</v>
      </c>
      <c r="G263">
        <v>0.40164145122689898</v>
      </c>
      <c r="H263">
        <v>1.00922673096816</v>
      </c>
      <c r="I263">
        <v>1.77947817421619</v>
      </c>
    </row>
    <row r="264" spans="1:9" x14ac:dyDescent="0.25">
      <c r="A264">
        <v>24.7</v>
      </c>
      <c r="B264">
        <v>0.30867833977211101</v>
      </c>
      <c r="C264">
        <v>0.52921109110546805</v>
      </c>
      <c r="D264">
        <v>1.7866651059870802</v>
      </c>
      <c r="E264">
        <v>1.7917037727337699</v>
      </c>
      <c r="F264">
        <v>0.59467353886302099</v>
      </c>
      <c r="G264">
        <v>0.39936399144645202</v>
      </c>
      <c r="H264">
        <v>1.0033148308664901</v>
      </c>
      <c r="I264">
        <v>1.7797157763588201</v>
      </c>
    </row>
    <row r="265" spans="1:9" x14ac:dyDescent="0.25">
      <c r="A265">
        <v>24.8</v>
      </c>
      <c r="B265">
        <v>0.31057692899465</v>
      </c>
      <c r="C265">
        <v>0.52980142677182895</v>
      </c>
      <c r="D265">
        <v>1.7816369462441708</v>
      </c>
      <c r="E265">
        <v>1.79155810255091</v>
      </c>
      <c r="F265">
        <v>0.59938662827045097</v>
      </c>
      <c r="G265">
        <v>0.3952805985515</v>
      </c>
      <c r="H265">
        <v>1.0034561558127699</v>
      </c>
      <c r="I265">
        <v>1.7797453459411801</v>
      </c>
    </row>
    <row r="266" spans="1:9" x14ac:dyDescent="0.25">
      <c r="A266">
        <v>24.7</v>
      </c>
      <c r="B266">
        <v>0.31973241869382402</v>
      </c>
      <c r="C266">
        <v>0.53140081682308804</v>
      </c>
      <c r="D266">
        <v>1.7858835267524311</v>
      </c>
      <c r="E266">
        <v>1.79070058070035</v>
      </c>
      <c r="F266">
        <v>0.60133752108399796</v>
      </c>
      <c r="G266">
        <v>0.40051602081934201</v>
      </c>
      <c r="H266">
        <v>1.0035563000002701</v>
      </c>
      <c r="I266">
        <v>1.7800607522356899</v>
      </c>
    </row>
    <row r="267" spans="1:9" x14ac:dyDescent="0.25">
      <c r="A267">
        <v>24.7</v>
      </c>
      <c r="B267">
        <v>0.32238090745860098</v>
      </c>
      <c r="C267">
        <v>0.54032082885211996</v>
      </c>
      <c r="D267">
        <v>1.7823528275141682</v>
      </c>
      <c r="E267">
        <v>1.7898275833225901</v>
      </c>
      <c r="F267">
        <v>0.59665611023284104</v>
      </c>
      <c r="G267">
        <v>0.406895850612915</v>
      </c>
      <c r="H267">
        <v>1.00363234776054</v>
      </c>
      <c r="I267">
        <v>1.77989930074714</v>
      </c>
    </row>
    <row r="268" spans="1:9" x14ac:dyDescent="0.25">
      <c r="A268">
        <v>24.6</v>
      </c>
      <c r="B268">
        <v>0.32188649945752101</v>
      </c>
      <c r="C268">
        <v>0.54320502728570197</v>
      </c>
      <c r="D268">
        <v>1.7813209163797257</v>
      </c>
      <c r="E268">
        <v>1.7897792803305399</v>
      </c>
      <c r="F268">
        <v>0.60060664784624496</v>
      </c>
      <c r="G268">
        <v>0.40454675691509201</v>
      </c>
      <c r="H268">
        <v>1.0036345797077</v>
      </c>
      <c r="I268">
        <v>1.77981720111694</v>
      </c>
    </row>
    <row r="269" spans="1:9" x14ac:dyDescent="0.25">
      <c r="A269">
        <v>24.5</v>
      </c>
      <c r="B269">
        <v>0.32126054106013702</v>
      </c>
      <c r="C269">
        <v>0.53469228585012196</v>
      </c>
      <c r="D269">
        <v>1.7889837910498727</v>
      </c>
      <c r="E269">
        <v>1.7904958051886599</v>
      </c>
      <c r="F269">
        <v>0.60155138976945599</v>
      </c>
      <c r="G269">
        <v>0.40526545615577098</v>
      </c>
      <c r="H269">
        <v>1.0036357165556899</v>
      </c>
      <c r="I269">
        <v>1.7793025349331899</v>
      </c>
    </row>
    <row r="270" spans="1:9" x14ac:dyDescent="0.25">
      <c r="A270">
        <v>24.6</v>
      </c>
      <c r="B270">
        <v>0.32173990710561101</v>
      </c>
      <c r="C270">
        <v>0.54523206568589799</v>
      </c>
      <c r="D270">
        <v>1.782461568972902</v>
      </c>
      <c r="E270">
        <v>1.7910425898231499</v>
      </c>
      <c r="F270">
        <v>0.59542924258476304</v>
      </c>
      <c r="G270">
        <v>0.40229895471121802</v>
      </c>
      <c r="H270">
        <v>1.0036363312604599</v>
      </c>
      <c r="I270">
        <v>1.77871728382417</v>
      </c>
    </row>
    <row r="271" spans="1:9" x14ac:dyDescent="0.25">
      <c r="A271">
        <v>24.6</v>
      </c>
      <c r="B271">
        <v>0.321353465286775</v>
      </c>
      <c r="C271">
        <v>0.54647915315490503</v>
      </c>
      <c r="D271">
        <v>1.7847077597298719</v>
      </c>
      <c r="E271">
        <v>1.7910803451856301</v>
      </c>
      <c r="F271">
        <v>0.59764145800836099</v>
      </c>
      <c r="G271">
        <v>0.402832527072365</v>
      </c>
      <c r="H271">
        <v>1.0036205788617301</v>
      </c>
      <c r="I271">
        <v>1.7783760047178201</v>
      </c>
    </row>
    <row r="272" spans="1:9" x14ac:dyDescent="0.25">
      <c r="A272">
        <v>24.5</v>
      </c>
      <c r="B272">
        <v>0.32014768865797899</v>
      </c>
      <c r="C272">
        <v>0.52943132977756902</v>
      </c>
      <c r="D272">
        <v>1.7865495681871755</v>
      </c>
      <c r="E272">
        <v>1.7904316592443501</v>
      </c>
      <c r="F272">
        <v>0.59978166719749904</v>
      </c>
      <c r="G272">
        <v>0.40744257777866999</v>
      </c>
      <c r="H272">
        <v>1.0021437937745099</v>
      </c>
      <c r="I272">
        <v>1.7782299841037601</v>
      </c>
    </row>
    <row r="273" spans="1:9" x14ac:dyDescent="0.25">
      <c r="A273">
        <v>24.4</v>
      </c>
      <c r="B273">
        <v>0.334141078112491</v>
      </c>
      <c r="C273">
        <v>0.52086812851489805</v>
      </c>
      <c r="D273">
        <v>1.787956410809544</v>
      </c>
      <c r="E273">
        <v>1.78950200071803</v>
      </c>
      <c r="F273">
        <v>0.59235908885725996</v>
      </c>
      <c r="G273">
        <v>0.401049166164542</v>
      </c>
      <c r="H273">
        <v>1.00205578431659</v>
      </c>
      <c r="I273">
        <v>1.7778090866020799</v>
      </c>
    </row>
    <row r="274" spans="1:9" x14ac:dyDescent="0.25">
      <c r="A274">
        <v>24.3</v>
      </c>
      <c r="B274">
        <v>0.32354690045844797</v>
      </c>
      <c r="C274">
        <v>0.52722252155890503</v>
      </c>
      <c r="D274">
        <v>1.7836475305072175</v>
      </c>
      <c r="E274">
        <v>1.7895471443995301</v>
      </c>
      <c r="F274">
        <v>0.59399337201896196</v>
      </c>
      <c r="G274">
        <v>0.39767590260332802</v>
      </c>
      <c r="H274">
        <v>1.0019075156520201</v>
      </c>
      <c r="I274">
        <v>1.7778955998459001</v>
      </c>
    </row>
    <row r="275" spans="1:9" x14ac:dyDescent="0.25">
      <c r="A275">
        <v>24.3</v>
      </c>
      <c r="B275">
        <v>0.32343369430181002</v>
      </c>
      <c r="C275">
        <v>0.53500345124482296</v>
      </c>
      <c r="D275">
        <v>1.7872994311630273</v>
      </c>
      <c r="E275">
        <v>1.7901224267031199</v>
      </c>
      <c r="F275">
        <v>0.59777708596427903</v>
      </c>
      <c r="G275">
        <v>0.39939089632696101</v>
      </c>
      <c r="H275">
        <v>1.0019037751886199</v>
      </c>
      <c r="I275">
        <v>1.7775286739204901</v>
      </c>
    </row>
    <row r="276" spans="1:9" x14ac:dyDescent="0.25">
      <c r="A276">
        <v>23.6</v>
      </c>
      <c r="B276">
        <v>0.32427316342939699</v>
      </c>
      <c r="C276">
        <v>0.53309443168910897</v>
      </c>
      <c r="D276">
        <v>1.7806242914097123</v>
      </c>
      <c r="E276">
        <v>1.7908680807581501</v>
      </c>
      <c r="F276">
        <v>0.59388698294353504</v>
      </c>
      <c r="G276">
        <v>0.40109542549341598</v>
      </c>
      <c r="H276">
        <v>1.00190389234679</v>
      </c>
      <c r="I276">
        <v>1.77755227618862</v>
      </c>
    </row>
    <row r="277" spans="1:9" x14ac:dyDescent="0.25">
      <c r="A277">
        <v>23.6</v>
      </c>
      <c r="B277">
        <v>0.32770975768656402</v>
      </c>
      <c r="C277">
        <v>0.53687974682135697</v>
      </c>
      <c r="D277">
        <v>1.7878725892684366</v>
      </c>
      <c r="E277">
        <v>1.7910746987149799</v>
      </c>
      <c r="F277">
        <v>0.59411519604364205</v>
      </c>
      <c r="G277">
        <v>0.40512124608845002</v>
      </c>
      <c r="H277">
        <v>1.0019882792099699</v>
      </c>
      <c r="I277">
        <v>1.7780381137428201</v>
      </c>
    </row>
    <row r="278" spans="1:9" x14ac:dyDescent="0.25">
      <c r="A278">
        <v>23.6</v>
      </c>
      <c r="B278">
        <v>0.33808050841276899</v>
      </c>
      <c r="C278">
        <v>0.54898426035200898</v>
      </c>
      <c r="D278">
        <v>1.7843520845419301</v>
      </c>
      <c r="E278">
        <v>1.79127078211895</v>
      </c>
      <c r="F278">
        <v>0.59900694034921897</v>
      </c>
      <c r="G278">
        <v>0.40046205552939002</v>
      </c>
      <c r="H278">
        <v>1.00318058569924</v>
      </c>
      <c r="I278">
        <v>1.7784860351209699</v>
      </c>
    </row>
    <row r="279" spans="1:9" x14ac:dyDescent="0.25">
      <c r="A279">
        <v>23.8</v>
      </c>
      <c r="B279">
        <v>0.35424773533731202</v>
      </c>
      <c r="C279">
        <v>0.55524859483223599</v>
      </c>
      <c r="D279">
        <v>1.7847825194827514</v>
      </c>
      <c r="E279">
        <v>1.7913166788653201</v>
      </c>
      <c r="F279">
        <v>0.59749352108444498</v>
      </c>
      <c r="G279">
        <v>0.39824952172719502</v>
      </c>
      <c r="H279">
        <v>1.0033758129945201</v>
      </c>
      <c r="I279">
        <v>1.7786927439451301</v>
      </c>
    </row>
    <row r="280" spans="1:9" x14ac:dyDescent="0.25">
      <c r="A280">
        <v>23.7</v>
      </c>
      <c r="B280">
        <v>0.35612014094802802</v>
      </c>
      <c r="C280">
        <v>0.54963404024310902</v>
      </c>
      <c r="D280">
        <v>1.7833813404780254</v>
      </c>
      <c r="E280">
        <v>1.79123611092766</v>
      </c>
      <c r="F280">
        <v>0.601399367899209</v>
      </c>
      <c r="G280">
        <v>0.401119942954824</v>
      </c>
      <c r="H280">
        <v>1.00343500942745</v>
      </c>
      <c r="I280">
        <v>1.77853015437763</v>
      </c>
    </row>
    <row r="281" spans="1:9" x14ac:dyDescent="0.25">
      <c r="A281">
        <v>23.6</v>
      </c>
      <c r="B281">
        <v>0.356729840031765</v>
      </c>
      <c r="C281">
        <v>0.53771403200837398</v>
      </c>
      <c r="D281">
        <v>1.7872054151101637</v>
      </c>
      <c r="E281">
        <v>1.7912856012620599</v>
      </c>
      <c r="F281">
        <v>0.60405930331983804</v>
      </c>
      <c r="G281">
        <v>0.408097868410707</v>
      </c>
      <c r="H281">
        <v>1.00346118914196</v>
      </c>
      <c r="I281">
        <v>1.77885806849799</v>
      </c>
    </row>
    <row r="282" spans="1:9" x14ac:dyDescent="0.25">
      <c r="A282">
        <v>23.4</v>
      </c>
      <c r="B282">
        <v>0.355935904845741</v>
      </c>
      <c r="C282">
        <v>0.53890186683498897</v>
      </c>
      <c r="D282">
        <v>1.7796263619811241</v>
      </c>
      <c r="E282">
        <v>1.7912230465972101</v>
      </c>
      <c r="F282">
        <v>0.60131093750504905</v>
      </c>
      <c r="G282">
        <v>0.41036545063433599</v>
      </c>
      <c r="H282">
        <v>1.00345560194945</v>
      </c>
      <c r="I282">
        <v>1.77931672299054</v>
      </c>
    </row>
    <row r="283" spans="1:9" x14ac:dyDescent="0.25">
      <c r="A283">
        <v>23.6</v>
      </c>
      <c r="B283">
        <v>0.35618985529007902</v>
      </c>
      <c r="C283">
        <v>0.52890669574188098</v>
      </c>
      <c r="D283">
        <v>1.7833745441368545</v>
      </c>
      <c r="E283">
        <v>1.79138917432291</v>
      </c>
      <c r="F283">
        <v>0.60333105977368795</v>
      </c>
      <c r="G283">
        <v>0.408032510079404</v>
      </c>
      <c r="H283">
        <v>1.0034538789542</v>
      </c>
      <c r="I283">
        <v>1.77968481595259</v>
      </c>
    </row>
    <row r="284" spans="1:9" x14ac:dyDescent="0.25">
      <c r="A284">
        <v>23.6</v>
      </c>
      <c r="B284">
        <v>0.36083974781453199</v>
      </c>
      <c r="C284">
        <v>0.53643126155993703</v>
      </c>
      <c r="D284">
        <v>1.7837947845659194</v>
      </c>
      <c r="E284">
        <v>1.7909248532723601</v>
      </c>
      <c r="F284">
        <v>0.60653793736849804</v>
      </c>
      <c r="G284">
        <v>0.404067345396948</v>
      </c>
      <c r="H284">
        <v>1.0034542086540701</v>
      </c>
      <c r="I284">
        <v>1.77953190511427</v>
      </c>
    </row>
    <row r="285" spans="1:9" x14ac:dyDescent="0.25">
      <c r="A285">
        <v>23.7</v>
      </c>
      <c r="B285">
        <v>0.36217888770877499</v>
      </c>
      <c r="C285">
        <v>0.53721676213478697</v>
      </c>
      <c r="D285">
        <v>1.7849626225237794</v>
      </c>
      <c r="E285">
        <v>1.79101747678892</v>
      </c>
      <c r="F285">
        <v>0.60393119088057301</v>
      </c>
      <c r="G285">
        <v>0.40574394039677503</v>
      </c>
      <c r="H285">
        <v>1.0034527508545401</v>
      </c>
      <c r="I285">
        <v>1.77953229669812</v>
      </c>
    </row>
    <row r="286" spans="1:9" x14ac:dyDescent="0.25">
      <c r="A286">
        <v>23.7</v>
      </c>
      <c r="B286">
        <v>0.361200008741066</v>
      </c>
      <c r="C286">
        <v>0.532820919630977</v>
      </c>
      <c r="D286">
        <v>1.7864872683931092</v>
      </c>
      <c r="E286">
        <v>1.7909975271010801</v>
      </c>
      <c r="F286">
        <v>0.60607880461487995</v>
      </c>
      <c r="G286">
        <v>0.41214569069247298</v>
      </c>
      <c r="H286">
        <v>1.003453808166</v>
      </c>
      <c r="I286">
        <v>1.77942653419079</v>
      </c>
    </row>
    <row r="287" spans="1:9" x14ac:dyDescent="0.25">
      <c r="A287">
        <v>23.7</v>
      </c>
      <c r="B287">
        <v>0.36128982208098698</v>
      </c>
      <c r="C287">
        <v>0.53097050301820703</v>
      </c>
      <c r="D287">
        <v>1.7897608393904079</v>
      </c>
      <c r="E287">
        <v>1.7908658425628099</v>
      </c>
      <c r="F287">
        <v>0.60908121176255503</v>
      </c>
      <c r="G287">
        <v>0.40978907881440502</v>
      </c>
      <c r="H287">
        <v>1.00345779157534</v>
      </c>
      <c r="I287">
        <v>1.7792991845517301</v>
      </c>
    </row>
    <row r="288" spans="1:9" x14ac:dyDescent="0.25">
      <c r="A288">
        <v>22.8</v>
      </c>
      <c r="B288">
        <v>0.35698697895636899</v>
      </c>
      <c r="C288">
        <v>0.53081628857362795</v>
      </c>
      <c r="D288">
        <v>1.7883154841680713</v>
      </c>
      <c r="E288">
        <v>1.7910094554220399</v>
      </c>
      <c r="F288">
        <v>0.60388962656581502</v>
      </c>
      <c r="G288">
        <v>0.41152168003897299</v>
      </c>
      <c r="H288">
        <v>1.0033828753052401</v>
      </c>
      <c r="I288">
        <v>1.7784259797595301</v>
      </c>
    </row>
    <row r="289" spans="1:9" x14ac:dyDescent="0.25">
      <c r="A289">
        <v>22.8</v>
      </c>
      <c r="B289">
        <v>0.33417441092143901</v>
      </c>
      <c r="C289">
        <v>0.53716026743033396</v>
      </c>
      <c r="D289">
        <v>1.7830517179312386</v>
      </c>
      <c r="E289">
        <v>1.79107254321621</v>
      </c>
      <c r="F289">
        <v>0.602110362493531</v>
      </c>
      <c r="G289">
        <v>0.39881106336435901</v>
      </c>
      <c r="H289">
        <v>0.98713237421885502</v>
      </c>
      <c r="I289">
        <v>1.7780370600898801</v>
      </c>
    </row>
    <row r="290" spans="1:9" x14ac:dyDescent="0.25">
      <c r="A290">
        <v>23</v>
      </c>
      <c r="B290">
        <v>0.334606752991704</v>
      </c>
      <c r="C290">
        <v>0.53763691323724105</v>
      </c>
      <c r="D290">
        <v>1.7842818556831646</v>
      </c>
      <c r="E290">
        <v>1.7910686958365301</v>
      </c>
      <c r="F290">
        <v>0.60340603588691899</v>
      </c>
      <c r="G290">
        <v>0.40108056726812202</v>
      </c>
      <c r="H290">
        <v>0.98693545086002499</v>
      </c>
      <c r="I290">
        <v>1.77861788340022</v>
      </c>
    </row>
    <row r="291" spans="1:9" x14ac:dyDescent="0.25">
      <c r="A291">
        <v>23.4</v>
      </c>
      <c r="B291">
        <v>0.34285142565437898</v>
      </c>
      <c r="C291">
        <v>0.54860061701414398</v>
      </c>
      <c r="D291">
        <v>1.7868916506927757</v>
      </c>
      <c r="E291">
        <v>1.79112754307669</v>
      </c>
      <c r="F291">
        <v>0.60497944094687395</v>
      </c>
      <c r="G291">
        <v>0.40690692270678602</v>
      </c>
      <c r="H291">
        <v>0.98961850905675797</v>
      </c>
      <c r="I291">
        <v>1.77886073714476</v>
      </c>
    </row>
    <row r="292" spans="1:9" x14ac:dyDescent="0.25">
      <c r="A292">
        <v>23.4</v>
      </c>
      <c r="B292">
        <v>0.35783245159551202</v>
      </c>
      <c r="C292">
        <v>0.56181021503296302</v>
      </c>
      <c r="D292">
        <v>1.7803184560570235</v>
      </c>
      <c r="E292">
        <v>1.79098959924526</v>
      </c>
      <c r="F292">
        <v>0.60724446832784995</v>
      </c>
      <c r="G292">
        <v>0.40457835467841802</v>
      </c>
      <c r="H292">
        <v>0.98956018372438703</v>
      </c>
      <c r="I292">
        <v>1.7785174040596701</v>
      </c>
    </row>
    <row r="293" spans="1:9" x14ac:dyDescent="0.25">
      <c r="A293">
        <v>23.4</v>
      </c>
      <c r="B293">
        <v>0.35911900086169402</v>
      </c>
      <c r="C293">
        <v>0.57084153070110899</v>
      </c>
      <c r="D293">
        <v>1.7833473587721711</v>
      </c>
      <c r="E293">
        <v>1.79101322231386</v>
      </c>
      <c r="F293">
        <v>0.60954024257569495</v>
      </c>
      <c r="G293">
        <v>0.41154214575541098</v>
      </c>
      <c r="H293">
        <v>0.98959262211106902</v>
      </c>
      <c r="I293">
        <v>1.77832439084518</v>
      </c>
    </row>
    <row r="294" spans="1:9" x14ac:dyDescent="0.25">
      <c r="A294">
        <v>23.6</v>
      </c>
      <c r="B294">
        <v>0.35783918288984801</v>
      </c>
      <c r="C294">
        <v>0.5632775555749</v>
      </c>
      <c r="D294">
        <v>1.7882781042916314</v>
      </c>
      <c r="E294">
        <v>1.79098104098966</v>
      </c>
      <c r="F294">
        <v>0.60766534626761204</v>
      </c>
      <c r="G294">
        <v>0.40235279463503698</v>
      </c>
      <c r="H294">
        <v>0.98955919772796797</v>
      </c>
      <c r="I294">
        <v>1.7784587602412101</v>
      </c>
    </row>
    <row r="295" spans="1:9" x14ac:dyDescent="0.25">
      <c r="A295">
        <v>23.7</v>
      </c>
      <c r="B295">
        <v>0.35705874274813298</v>
      </c>
      <c r="C295">
        <v>0.54708233122250105</v>
      </c>
      <c r="D295">
        <v>1.7865756208283305</v>
      </c>
      <c r="E295">
        <v>1.7911193154887699</v>
      </c>
      <c r="F295">
        <v>0.60725378379730999</v>
      </c>
      <c r="G295">
        <v>0.40457779217877798</v>
      </c>
      <c r="H295">
        <v>0.98955963942550296</v>
      </c>
      <c r="I295">
        <v>1.7788010478080201</v>
      </c>
    </row>
    <row r="296" spans="1:9" x14ac:dyDescent="0.25">
      <c r="A296">
        <v>23.7</v>
      </c>
      <c r="B296">
        <v>0.35842980980431499</v>
      </c>
      <c r="C296">
        <v>0.53128225597754297</v>
      </c>
      <c r="D296">
        <v>1.7804679755627826</v>
      </c>
      <c r="E296">
        <v>1.79107131942207</v>
      </c>
      <c r="F296">
        <v>0.61009582616782698</v>
      </c>
      <c r="G296">
        <v>0.40865450096796302</v>
      </c>
      <c r="H296">
        <v>0.98955883330741501</v>
      </c>
      <c r="I296">
        <v>1.7790454241173601</v>
      </c>
    </row>
    <row r="297" spans="1:9" x14ac:dyDescent="0.25">
      <c r="A297">
        <v>23.7</v>
      </c>
      <c r="B297">
        <v>0.35926433167470201</v>
      </c>
      <c r="C297">
        <v>0.52498088025169198</v>
      </c>
      <c r="D297">
        <v>1.7853896592940151</v>
      </c>
      <c r="E297">
        <v>1.7910664555862901</v>
      </c>
      <c r="F297">
        <v>0.60748626102773096</v>
      </c>
      <c r="G297">
        <v>0.41157173828995602</v>
      </c>
      <c r="H297">
        <v>0.98956348288429496</v>
      </c>
      <c r="I297">
        <v>1.7788745339029699</v>
      </c>
    </row>
    <row r="298" spans="1:9" x14ac:dyDescent="0.25">
      <c r="A298">
        <v>23.7</v>
      </c>
      <c r="B298">
        <v>0.35892092877589798</v>
      </c>
      <c r="C298">
        <v>0.52686867619475097</v>
      </c>
      <c r="D298">
        <v>1.782594097625734</v>
      </c>
      <c r="E298">
        <v>1.7911218690127599</v>
      </c>
      <c r="F298">
        <v>0.60562540177898605</v>
      </c>
      <c r="G298">
        <v>0.41444745144360501</v>
      </c>
      <c r="H298">
        <v>0.98956717488882195</v>
      </c>
      <c r="I298">
        <v>1.7791072361142</v>
      </c>
    </row>
    <row r="299" spans="1:9" x14ac:dyDescent="0.25">
      <c r="A299">
        <v>23.7</v>
      </c>
      <c r="B299">
        <v>0.35660987971407698</v>
      </c>
      <c r="C299">
        <v>0.521980360072267</v>
      </c>
      <c r="D299">
        <v>1.7815542574265919</v>
      </c>
      <c r="E299">
        <v>1.79082200293934</v>
      </c>
      <c r="F299">
        <v>0.60592954500528595</v>
      </c>
      <c r="G299">
        <v>0.40760907666762503</v>
      </c>
      <c r="H299">
        <v>0.98957027346811899</v>
      </c>
      <c r="I299">
        <v>1.77904392499567</v>
      </c>
    </row>
    <row r="300" spans="1:9" x14ac:dyDescent="0.25">
      <c r="A300">
        <v>23.6</v>
      </c>
      <c r="B300">
        <v>0.35544873571897501</v>
      </c>
      <c r="C300">
        <v>0.52420201572014402</v>
      </c>
      <c r="D300">
        <v>1.7818487655439961</v>
      </c>
      <c r="E300">
        <v>1.79116936647378</v>
      </c>
      <c r="F300">
        <v>0.60892138527252604</v>
      </c>
      <c r="G300">
        <v>0.40630959150270501</v>
      </c>
      <c r="H300">
        <v>0.98956976548078501</v>
      </c>
      <c r="I300">
        <v>1.77961807221931</v>
      </c>
    </row>
    <row r="301" spans="1:9" x14ac:dyDescent="0.25">
      <c r="A301">
        <v>23.5</v>
      </c>
      <c r="B301">
        <v>0.353327327921859</v>
      </c>
      <c r="C301">
        <v>0.53079931447178796</v>
      </c>
      <c r="D301">
        <v>1.7859798082523517</v>
      </c>
      <c r="E301">
        <v>1.7911171638365699</v>
      </c>
      <c r="F301">
        <v>0.60775096575436005</v>
      </c>
      <c r="G301">
        <v>0.40749907346396602</v>
      </c>
      <c r="H301">
        <v>0.98956879796513697</v>
      </c>
      <c r="I301">
        <v>1.7794937457769899</v>
      </c>
    </row>
    <row r="302" spans="1:9" x14ac:dyDescent="0.25">
      <c r="A302">
        <v>23.3</v>
      </c>
      <c r="B302">
        <v>0.37751873552684601</v>
      </c>
      <c r="C302">
        <v>0.54357136586955501</v>
      </c>
      <c r="D302">
        <v>1.7879201636566326</v>
      </c>
      <c r="E302">
        <v>1.7912176779714799</v>
      </c>
      <c r="F302">
        <v>0.61127184736264895</v>
      </c>
      <c r="G302">
        <v>0.41041100853093698</v>
      </c>
      <c r="H302">
        <v>0.98562420928517303</v>
      </c>
      <c r="I302">
        <v>1.77912812266501</v>
      </c>
    </row>
    <row r="303" spans="1:9" x14ac:dyDescent="0.25">
      <c r="A303">
        <v>23.1</v>
      </c>
      <c r="B303">
        <v>0.38313089234918901</v>
      </c>
      <c r="C303">
        <v>0.539911304324733</v>
      </c>
      <c r="D303">
        <v>1.7888875095499521</v>
      </c>
      <c r="E303">
        <v>1.79121125689532</v>
      </c>
      <c r="F303">
        <v>0.613436618614292</v>
      </c>
      <c r="G303">
        <v>0.409185732850817</v>
      </c>
      <c r="H303">
        <v>0.98467606960338105</v>
      </c>
      <c r="I303">
        <v>1.7789590717894099</v>
      </c>
    </row>
    <row r="304" spans="1:9" x14ac:dyDescent="0.25">
      <c r="A304">
        <v>22.9</v>
      </c>
      <c r="B304">
        <v>0.38730708557557297</v>
      </c>
      <c r="C304">
        <v>0.55033277363520505</v>
      </c>
      <c r="D304">
        <v>1.7897993519903761</v>
      </c>
      <c r="E304">
        <v>1.7911055218107399</v>
      </c>
      <c r="F304">
        <v>0.61479741402013699</v>
      </c>
      <c r="G304">
        <v>0.40413487350972599</v>
      </c>
      <c r="H304">
        <v>0.98470055679528001</v>
      </c>
      <c r="I304">
        <v>1.7792465268639399</v>
      </c>
    </row>
    <row r="305" spans="1:9" x14ac:dyDescent="0.25">
      <c r="A305">
        <v>22.9</v>
      </c>
      <c r="B305">
        <v>0.38559943520761197</v>
      </c>
      <c r="C305">
        <v>0.551759559683209</v>
      </c>
      <c r="D305">
        <v>1.7833700132427406</v>
      </c>
      <c r="E305">
        <v>1.79076663132716</v>
      </c>
      <c r="F305">
        <v>0.61561833127586096</v>
      </c>
      <c r="G305">
        <v>0.40396309046696999</v>
      </c>
      <c r="H305">
        <v>0.98464622333475904</v>
      </c>
      <c r="I305">
        <v>1.77872764000727</v>
      </c>
    </row>
    <row r="306" spans="1:9" x14ac:dyDescent="0.25">
      <c r="A306">
        <v>23.3</v>
      </c>
      <c r="B306">
        <v>0.40561517315750401</v>
      </c>
      <c r="C306">
        <v>0.55246557178944999</v>
      </c>
      <c r="D306">
        <v>1.7894606676553615</v>
      </c>
      <c r="E306">
        <v>1.79102641122538</v>
      </c>
      <c r="F306">
        <v>0.61651940414184803</v>
      </c>
      <c r="G306">
        <v>0.405147398001026</v>
      </c>
      <c r="H306">
        <v>0.98358219520244805</v>
      </c>
      <c r="I306">
        <v>1.7793926565979801</v>
      </c>
    </row>
    <row r="307" spans="1:9" x14ac:dyDescent="0.25">
      <c r="A307">
        <v>23.3</v>
      </c>
      <c r="B307">
        <v>0.40728994814262798</v>
      </c>
      <c r="C307">
        <v>0.54854476430487698</v>
      </c>
      <c r="D307">
        <v>1.7801134330983692</v>
      </c>
      <c r="E307">
        <v>1.79094564924892</v>
      </c>
      <c r="F307">
        <v>0.61521273718088898</v>
      </c>
      <c r="G307">
        <v>0.41098220592366302</v>
      </c>
      <c r="H307">
        <v>0.98358192086544405</v>
      </c>
      <c r="I307">
        <v>1.7793371824561599</v>
      </c>
    </row>
    <row r="308" spans="1:9" x14ac:dyDescent="0.25">
      <c r="A308">
        <v>23.4</v>
      </c>
      <c r="B308">
        <v>0.40765531672141703</v>
      </c>
      <c r="C308">
        <v>0.55301420382993405</v>
      </c>
      <c r="D308">
        <v>1.7895388255788263</v>
      </c>
      <c r="E308">
        <v>1.7911826345998301</v>
      </c>
      <c r="F308">
        <v>0.61400271655087801</v>
      </c>
      <c r="G308">
        <v>0.41327249012776501</v>
      </c>
      <c r="H308">
        <v>0.98358014932354398</v>
      </c>
      <c r="I308">
        <v>1.7793958880023699</v>
      </c>
    </row>
    <row r="309" spans="1:9" x14ac:dyDescent="0.25">
      <c r="A309">
        <v>23.4</v>
      </c>
      <c r="B309">
        <v>0.40450747135001502</v>
      </c>
      <c r="C309">
        <v>0.54721292548970502</v>
      </c>
      <c r="D309">
        <v>1.7812438911797892</v>
      </c>
      <c r="E309">
        <v>1.7910319273275199</v>
      </c>
      <c r="F309">
        <v>0.614441820999031</v>
      </c>
      <c r="G309">
        <v>0.40760632397156199</v>
      </c>
      <c r="H309">
        <v>0.98357567292886505</v>
      </c>
      <c r="I309">
        <v>1.77925379658049</v>
      </c>
    </row>
    <row r="310" spans="1:9" x14ac:dyDescent="0.25">
      <c r="A310">
        <v>23.4</v>
      </c>
      <c r="B310">
        <v>0.40653326884829</v>
      </c>
      <c r="C310">
        <v>0.53169633410502304</v>
      </c>
      <c r="D310">
        <v>1.7823970037317789</v>
      </c>
      <c r="E310">
        <v>1.7907823365106901</v>
      </c>
      <c r="F310">
        <v>0.61425101221263001</v>
      </c>
      <c r="G310">
        <v>0.40802657635522299</v>
      </c>
      <c r="H310">
        <v>0.983570504050856</v>
      </c>
      <c r="I310">
        <v>1.7791359319995399</v>
      </c>
    </row>
    <row r="311" spans="1:9" x14ac:dyDescent="0.25">
      <c r="A311">
        <v>23</v>
      </c>
      <c r="B311">
        <v>0.40671288725361698</v>
      </c>
      <c r="C311">
        <v>0.52822876983935496</v>
      </c>
      <c r="D311">
        <v>1.7834708256367751</v>
      </c>
      <c r="E311">
        <v>1.7902287703319399</v>
      </c>
      <c r="F311">
        <v>0.61249015558716102</v>
      </c>
      <c r="G311">
        <v>0.40572376982095598</v>
      </c>
      <c r="H311">
        <v>0.98356881335167001</v>
      </c>
      <c r="I311">
        <v>1.7793017961142801</v>
      </c>
    </row>
    <row r="312" spans="1:9" x14ac:dyDescent="0.25">
      <c r="A312">
        <v>22.6</v>
      </c>
      <c r="B312">
        <v>0.40847864855374999</v>
      </c>
      <c r="C312">
        <v>0.52448333611461395</v>
      </c>
      <c r="D312">
        <v>1.7836044870131353</v>
      </c>
      <c r="E312">
        <v>1.7904910500272899</v>
      </c>
      <c r="F312">
        <v>0.61497839184330505</v>
      </c>
      <c r="G312">
        <v>0.40982147616464398</v>
      </c>
      <c r="H312">
        <v>0.98356772224768696</v>
      </c>
      <c r="I312">
        <v>1.77965251661408</v>
      </c>
    </row>
    <row r="313" spans="1:9" x14ac:dyDescent="0.25">
      <c r="A313">
        <v>22.8</v>
      </c>
      <c r="B313">
        <v>0.40793500600055999</v>
      </c>
      <c r="C313">
        <v>0.51506603473749102</v>
      </c>
      <c r="D313">
        <v>1.7903985627369403</v>
      </c>
      <c r="E313">
        <v>1.7904707639403199</v>
      </c>
      <c r="F313">
        <v>0.61536620863975799</v>
      </c>
      <c r="G313">
        <v>0.410961769424949</v>
      </c>
      <c r="H313">
        <v>0.98356959363233998</v>
      </c>
      <c r="I313">
        <v>1.7797726648349399</v>
      </c>
    </row>
    <row r="314" spans="1:9" x14ac:dyDescent="0.25">
      <c r="A314">
        <v>23</v>
      </c>
      <c r="B314">
        <v>0.41524538142158901</v>
      </c>
      <c r="C314">
        <v>0.52601267573388699</v>
      </c>
      <c r="D314">
        <v>1.7832590063369498</v>
      </c>
      <c r="E314">
        <v>1.7912084274809901</v>
      </c>
      <c r="F314">
        <v>0.61549431777214003</v>
      </c>
      <c r="G314">
        <v>0.40760632397156199</v>
      </c>
      <c r="H314">
        <v>0.98877386584926097</v>
      </c>
      <c r="I314">
        <v>1.7799282435889401</v>
      </c>
    </row>
    <row r="315" spans="1:9" x14ac:dyDescent="0.25">
      <c r="A315">
        <v>22.6</v>
      </c>
      <c r="B315">
        <v>0.42517828560910198</v>
      </c>
      <c r="C315">
        <v>0.52504755440717898</v>
      </c>
      <c r="D315">
        <v>1.782713033596224</v>
      </c>
      <c r="E315">
        <v>1.7909611909960801</v>
      </c>
      <c r="F315">
        <v>0.62068553786647895</v>
      </c>
      <c r="G315">
        <v>0.40917656729902102</v>
      </c>
      <c r="H315">
        <v>0.98901940411748501</v>
      </c>
      <c r="I315">
        <v>1.7799820192948499</v>
      </c>
    </row>
    <row r="316" spans="1:9" x14ac:dyDescent="0.25">
      <c r="A316">
        <v>22.1</v>
      </c>
      <c r="B316">
        <v>0.43452366055472202</v>
      </c>
      <c r="C316">
        <v>0.53611059540442196</v>
      </c>
      <c r="D316">
        <v>1.7905356222838862</v>
      </c>
      <c r="E316">
        <v>1.79067987341195</v>
      </c>
      <c r="F316">
        <v>0.62155668541591702</v>
      </c>
      <c r="G316">
        <v>0.40629738894482298</v>
      </c>
      <c r="H316">
        <v>0.98915989748298505</v>
      </c>
      <c r="I316">
        <v>1.7805889758358999</v>
      </c>
    </row>
    <row r="317" spans="1:9" x14ac:dyDescent="0.25">
      <c r="A317">
        <v>22.1</v>
      </c>
      <c r="B317">
        <v>0.44093673691882401</v>
      </c>
      <c r="C317">
        <v>0.53625854234567705</v>
      </c>
      <c r="D317">
        <v>1.7872110787278062</v>
      </c>
      <c r="E317">
        <v>1.79037477544815</v>
      </c>
      <c r="F317">
        <v>0.62522825249963798</v>
      </c>
      <c r="G317">
        <v>0.41448930889059998</v>
      </c>
      <c r="H317">
        <v>0.989297906089045</v>
      </c>
      <c r="I317">
        <v>1.7805313375138401</v>
      </c>
    </row>
    <row r="318" spans="1:9" x14ac:dyDescent="0.25">
      <c r="A318">
        <v>22.1</v>
      </c>
      <c r="B318">
        <v>0.44522179760257402</v>
      </c>
      <c r="C318">
        <v>0.534516280745434</v>
      </c>
      <c r="D318">
        <v>1.7891423723438593</v>
      </c>
      <c r="E318">
        <v>1.79034869052015</v>
      </c>
      <c r="F318">
        <v>0.62893964206514796</v>
      </c>
      <c r="G318">
        <v>0.41681422139844299</v>
      </c>
      <c r="H318">
        <v>0.98933763304896005</v>
      </c>
      <c r="I318">
        <v>1.78108131629646</v>
      </c>
    </row>
    <row r="319" spans="1:9" x14ac:dyDescent="0.25">
      <c r="A319">
        <v>21.5</v>
      </c>
      <c r="B319">
        <v>0.444397645629448</v>
      </c>
      <c r="C319">
        <v>0.54059854599462798</v>
      </c>
      <c r="D319">
        <v>1.784287519300807</v>
      </c>
      <c r="E319">
        <v>1.79011015048706</v>
      </c>
      <c r="F319">
        <v>0.62628452281352898</v>
      </c>
      <c r="G319">
        <v>0.40344196084119199</v>
      </c>
      <c r="H319">
        <v>0.98971577031635505</v>
      </c>
      <c r="I319">
        <v>1.78074877948315</v>
      </c>
    </row>
    <row r="320" spans="1:9" x14ac:dyDescent="0.25">
      <c r="A320">
        <v>21.3</v>
      </c>
      <c r="B320">
        <v>0.44358478734325302</v>
      </c>
      <c r="C320">
        <v>0.52781265209073003</v>
      </c>
      <c r="D320">
        <v>1.7799537190808541</v>
      </c>
      <c r="E320">
        <v>1.7899256989935799</v>
      </c>
      <c r="F320">
        <v>0.62646815826391999</v>
      </c>
      <c r="G320">
        <v>0.40975018642288802</v>
      </c>
      <c r="H320">
        <v>0.99008954639372104</v>
      </c>
      <c r="I320">
        <v>1.7810265942469601</v>
      </c>
    </row>
    <row r="321" spans="1:9" x14ac:dyDescent="0.25">
      <c r="A321">
        <v>21.3</v>
      </c>
      <c r="B321">
        <v>0.46596998430831499</v>
      </c>
      <c r="C321">
        <v>0.53416340958005804</v>
      </c>
      <c r="D321">
        <v>1.7823290403200702</v>
      </c>
      <c r="E321">
        <v>1.7898962744042299</v>
      </c>
      <c r="F321">
        <v>0.62188279066774299</v>
      </c>
      <c r="G321">
        <v>0.40338689072820499</v>
      </c>
      <c r="H321">
        <v>0.989950919850206</v>
      </c>
      <c r="I321">
        <v>1.78131170653578</v>
      </c>
    </row>
    <row r="322" spans="1:9" x14ac:dyDescent="0.25">
      <c r="A322">
        <v>21.3</v>
      </c>
      <c r="B322">
        <v>0.45661165250239599</v>
      </c>
      <c r="C322">
        <v>0.52800584688303998</v>
      </c>
      <c r="D322">
        <v>1.7883709876209666</v>
      </c>
      <c r="E322">
        <v>1.7901084625255901</v>
      </c>
      <c r="F322">
        <v>0.62393925515940196</v>
      </c>
      <c r="G322">
        <v>0.410955070071368</v>
      </c>
      <c r="H322">
        <v>0.990030654536462</v>
      </c>
      <c r="I322">
        <v>1.7812607529426701</v>
      </c>
    </row>
    <row r="323" spans="1:9" x14ac:dyDescent="0.25">
      <c r="A323">
        <v>21.2</v>
      </c>
      <c r="B323">
        <v>0.463736431449776</v>
      </c>
      <c r="C323">
        <v>0.52118522151344604</v>
      </c>
      <c r="D323">
        <v>1.7877423260626619</v>
      </c>
      <c r="E323">
        <v>1.7899169231382099</v>
      </c>
      <c r="F323">
        <v>0.62334220819104702</v>
      </c>
      <c r="G323">
        <v>0.41332710733012001</v>
      </c>
      <c r="H323">
        <v>0.99002366578228895</v>
      </c>
      <c r="I323">
        <v>1.7812421649980801</v>
      </c>
    </row>
    <row r="324" spans="1:9" x14ac:dyDescent="0.25">
      <c r="A324">
        <v>21.2</v>
      </c>
      <c r="B324">
        <v>0.46678241099842399</v>
      </c>
      <c r="C324">
        <v>0.52804181511319503</v>
      </c>
      <c r="D324">
        <v>1.7808213853036674</v>
      </c>
      <c r="E324">
        <v>1.7898657607847099</v>
      </c>
      <c r="F324">
        <v>0.62531625069931196</v>
      </c>
      <c r="G324">
        <v>0.402868341717325</v>
      </c>
      <c r="H324">
        <v>0.990029354722055</v>
      </c>
      <c r="I324">
        <v>1.78125587017045</v>
      </c>
    </row>
    <row r="325" spans="1:9" x14ac:dyDescent="0.25">
      <c r="A325">
        <v>21.2</v>
      </c>
      <c r="B325">
        <v>0.470284481369388</v>
      </c>
      <c r="C325">
        <v>0.52224565017803903</v>
      </c>
      <c r="D325">
        <v>1.7833745441368545</v>
      </c>
      <c r="E325">
        <v>1.7899083886035301</v>
      </c>
      <c r="F325">
        <v>0.62688000552812195</v>
      </c>
      <c r="G325">
        <v>0.408581598372528</v>
      </c>
      <c r="H325">
        <v>0.99005179967094004</v>
      </c>
      <c r="I325">
        <v>1.7813201651963799</v>
      </c>
    </row>
    <row r="326" spans="1:9" x14ac:dyDescent="0.25">
      <c r="A326">
        <v>21.5</v>
      </c>
      <c r="B326">
        <v>0.47711634673356701</v>
      </c>
      <c r="C326">
        <v>0.50831214275814296</v>
      </c>
      <c r="D326">
        <v>1.7825827703904491</v>
      </c>
      <c r="E326">
        <v>1.7905191069778901</v>
      </c>
      <c r="F326">
        <v>0.62703779986088104</v>
      </c>
      <c r="G326">
        <v>0.40221593392289701</v>
      </c>
      <c r="H326">
        <v>0.99063900849382303</v>
      </c>
      <c r="I326">
        <v>1.7816361921056101</v>
      </c>
    </row>
    <row r="327" spans="1:9" x14ac:dyDescent="0.25">
      <c r="A327">
        <v>21.5</v>
      </c>
      <c r="B327">
        <v>0.48114819182367002</v>
      </c>
      <c r="C327">
        <v>0.50150974715008201</v>
      </c>
      <c r="D327">
        <v>1.7835580453484678</v>
      </c>
      <c r="E327">
        <v>1.7904679399961201</v>
      </c>
      <c r="F327">
        <v>0.62859441421032503</v>
      </c>
      <c r="G327">
        <v>0.40920735750501402</v>
      </c>
      <c r="H327">
        <v>0.99074082993164303</v>
      </c>
      <c r="I327">
        <v>1.78151319590348</v>
      </c>
    </row>
    <row r="328" spans="1:9" x14ac:dyDescent="0.25">
      <c r="A328">
        <v>21.5</v>
      </c>
      <c r="B328">
        <v>0.482553080613151</v>
      </c>
      <c r="C328">
        <v>0.50783715514204197</v>
      </c>
      <c r="D328">
        <v>1.7851665127589051</v>
      </c>
      <c r="E328">
        <v>1.7905827683403199</v>
      </c>
      <c r="F328">
        <v>0.62947918556062799</v>
      </c>
      <c r="G328">
        <v>0.41275073551018998</v>
      </c>
      <c r="H328">
        <v>0.99073770509279202</v>
      </c>
      <c r="I328">
        <v>1.7815522738829499</v>
      </c>
    </row>
    <row r="329" spans="1:9" x14ac:dyDescent="0.25">
      <c r="A329">
        <v>21.5</v>
      </c>
      <c r="B329">
        <v>0.49682462359233898</v>
      </c>
      <c r="C329">
        <v>0.50566221964167701</v>
      </c>
      <c r="D329">
        <v>1.7904540661898358</v>
      </c>
      <c r="E329">
        <v>1.79052531093571</v>
      </c>
      <c r="F329">
        <v>0.62936899698774296</v>
      </c>
      <c r="G329">
        <v>0.40459195178499002</v>
      </c>
      <c r="H329">
        <v>0.990742181950928</v>
      </c>
      <c r="I329">
        <v>1.78154924980097</v>
      </c>
    </row>
    <row r="330" spans="1:9" x14ac:dyDescent="0.25">
      <c r="A330">
        <v>21.5</v>
      </c>
      <c r="B330">
        <v>0.49772985888229998</v>
      </c>
      <c r="C330">
        <v>0.50020289066569901</v>
      </c>
      <c r="D330">
        <v>1.7867806437869849</v>
      </c>
      <c r="E330">
        <v>1.7904459069184</v>
      </c>
      <c r="F330">
        <v>0.62900047128440595</v>
      </c>
      <c r="G330">
        <v>0.40857616181232898</v>
      </c>
      <c r="H330">
        <v>0.99074366971818595</v>
      </c>
      <c r="I330">
        <v>1.78121500833783</v>
      </c>
    </row>
    <row r="331" spans="1:9" x14ac:dyDescent="0.25">
      <c r="A331">
        <v>21.5</v>
      </c>
      <c r="B331">
        <v>0.49951747099340099</v>
      </c>
      <c r="C331">
        <v>0.48857031264703898</v>
      </c>
      <c r="D331">
        <v>1.7808463052212939</v>
      </c>
      <c r="E331">
        <v>1.79062353435511</v>
      </c>
      <c r="F331">
        <v>0.63105406275459397</v>
      </c>
      <c r="G331">
        <v>0.40453726561311698</v>
      </c>
      <c r="H331">
        <v>0.99074623401568795</v>
      </c>
      <c r="I331">
        <v>1.7806480424145299</v>
      </c>
    </row>
    <row r="332" spans="1:9" x14ac:dyDescent="0.25">
      <c r="A332">
        <v>21.5</v>
      </c>
      <c r="B332">
        <v>0.49996426648118603</v>
      </c>
      <c r="C332">
        <v>0.48830151427136698</v>
      </c>
      <c r="D332">
        <v>1.7880119142624393</v>
      </c>
      <c r="E332">
        <v>1.7907203044397599</v>
      </c>
      <c r="F332">
        <v>0.63363845243948402</v>
      </c>
      <c r="G332">
        <v>0.40805193000101703</v>
      </c>
      <c r="H332">
        <v>0.99074598784561496</v>
      </c>
      <c r="I332">
        <v>1.78121254676741</v>
      </c>
    </row>
    <row r="333" spans="1:9" x14ac:dyDescent="0.25">
      <c r="A333">
        <v>22.4</v>
      </c>
      <c r="B333">
        <v>0.49877095131826399</v>
      </c>
      <c r="C333">
        <v>0.48002895082873098</v>
      </c>
      <c r="D333">
        <v>1.7830143380547989</v>
      </c>
      <c r="E333">
        <v>1.7906254290805099</v>
      </c>
      <c r="F333">
        <v>0.63282913177931899</v>
      </c>
      <c r="G333">
        <v>0.40808558664836903</v>
      </c>
      <c r="H333">
        <v>0.99060123404131895</v>
      </c>
      <c r="I333">
        <v>1.78075161358842</v>
      </c>
    </row>
    <row r="334" spans="1:9" x14ac:dyDescent="0.25">
      <c r="A334">
        <v>21.8</v>
      </c>
      <c r="B334">
        <v>0.50226682555525903</v>
      </c>
      <c r="C334">
        <v>0.47531767119603602</v>
      </c>
      <c r="D334">
        <v>1.7902671668076371</v>
      </c>
      <c r="E334">
        <v>1.79078054213723</v>
      </c>
      <c r="F334">
        <v>0.633010665685244</v>
      </c>
      <c r="G334">
        <v>0.40107954656303102</v>
      </c>
      <c r="H334">
        <v>0.98633280061385198</v>
      </c>
      <c r="I334">
        <v>1.78010195204174</v>
      </c>
    </row>
    <row r="335" spans="1:9" x14ac:dyDescent="0.25">
      <c r="A335">
        <v>21.8</v>
      </c>
      <c r="B335">
        <v>0.475845223450169</v>
      </c>
      <c r="C335">
        <v>0.47657554631274102</v>
      </c>
      <c r="D335">
        <v>1.783453834783848</v>
      </c>
      <c r="E335">
        <v>1.79112040087297</v>
      </c>
      <c r="F335">
        <v>0.62922991022044905</v>
      </c>
      <c r="G335">
        <v>0.406254830122109</v>
      </c>
      <c r="H335">
        <v>0.98606032079446204</v>
      </c>
      <c r="I335">
        <v>1.7801943191354199</v>
      </c>
    </row>
    <row r="336" spans="1:9" x14ac:dyDescent="0.25">
      <c r="A336">
        <v>21.5</v>
      </c>
      <c r="B336">
        <v>0.47212189657939702</v>
      </c>
      <c r="C336">
        <v>0.48702211349436902</v>
      </c>
      <c r="D336">
        <v>1.7807149092919905</v>
      </c>
      <c r="E336">
        <v>1.7912461803609301</v>
      </c>
      <c r="F336">
        <v>0.627732122528604</v>
      </c>
      <c r="G336">
        <v>0.398097703004472</v>
      </c>
      <c r="H336">
        <v>0.98443925086634099</v>
      </c>
      <c r="I336">
        <v>1.7801892612357799</v>
      </c>
    </row>
    <row r="337" spans="1:9" x14ac:dyDescent="0.25">
      <c r="A337">
        <v>21.5</v>
      </c>
      <c r="B337">
        <v>0.480067680079796</v>
      </c>
      <c r="C337">
        <v>0.49869882659773701</v>
      </c>
      <c r="D337">
        <v>1.7838865351717261</v>
      </c>
      <c r="E337">
        <v>1.7910195085982401</v>
      </c>
      <c r="F337">
        <v>0.63129168375435396</v>
      </c>
      <c r="G337">
        <v>0.40281047815119497</v>
      </c>
      <c r="H337">
        <v>0.98479468715015905</v>
      </c>
      <c r="I337">
        <v>1.7803164423974001</v>
      </c>
    </row>
    <row r="338" spans="1:9" x14ac:dyDescent="0.25">
      <c r="A338">
        <v>21.3</v>
      </c>
      <c r="B338">
        <v>0.48737857721245098</v>
      </c>
      <c r="C338">
        <v>0.50533128191511201</v>
      </c>
      <c r="D338">
        <v>1.7872292023042617</v>
      </c>
      <c r="E338">
        <v>1.7912989719671</v>
      </c>
      <c r="F338">
        <v>0.63210379692757301</v>
      </c>
      <c r="G338">
        <v>0.40053306510572301</v>
      </c>
      <c r="H338">
        <v>0.98493244035724103</v>
      </c>
      <c r="I338">
        <v>1.7801895254269799</v>
      </c>
    </row>
    <row r="339" spans="1:9" x14ac:dyDescent="0.25">
      <c r="A339">
        <v>21.3</v>
      </c>
      <c r="B339">
        <v>0.48748709748810898</v>
      </c>
      <c r="C339">
        <v>0.51296116032592198</v>
      </c>
      <c r="D339">
        <v>1.7830494524841816</v>
      </c>
      <c r="E339">
        <v>1.79119029075183</v>
      </c>
      <c r="F339">
        <v>0.63443342689823001</v>
      </c>
      <c r="G339">
        <v>0.40227135302589201</v>
      </c>
      <c r="H339">
        <v>0.98494235913214201</v>
      </c>
      <c r="I339">
        <v>1.78035546674731</v>
      </c>
    </row>
    <row r="340" spans="1:9" x14ac:dyDescent="0.25">
      <c r="A340">
        <v>21.3</v>
      </c>
      <c r="B340">
        <v>0.489350439521959</v>
      </c>
      <c r="C340">
        <v>0.51053592799198899</v>
      </c>
      <c r="D340">
        <v>1.7824151273082345</v>
      </c>
      <c r="E340">
        <v>1.7912171077447001</v>
      </c>
      <c r="F340">
        <v>0.63563235290593501</v>
      </c>
      <c r="G340">
        <v>0.40567577443804298</v>
      </c>
      <c r="H340">
        <v>0.98498441869680298</v>
      </c>
      <c r="I340">
        <v>1.7812875300850199</v>
      </c>
    </row>
    <row r="341" spans="1:9" x14ac:dyDescent="0.25">
      <c r="A341">
        <v>21.3</v>
      </c>
      <c r="B341">
        <v>0.496084436851292</v>
      </c>
      <c r="C341">
        <v>0.51785706260684405</v>
      </c>
      <c r="D341">
        <v>1.7887527154500633</v>
      </c>
      <c r="E341">
        <v>1.79025323526223</v>
      </c>
      <c r="F341">
        <v>0.63489058456827996</v>
      </c>
      <c r="G341">
        <v>0.39693697324545302</v>
      </c>
      <c r="H341">
        <v>0.98541166892083498</v>
      </c>
      <c r="I341">
        <v>1.7808986354427301</v>
      </c>
    </row>
    <row r="342" spans="1:9" x14ac:dyDescent="0.25">
      <c r="A342">
        <v>20.7</v>
      </c>
      <c r="B342">
        <v>0.49862001561576302</v>
      </c>
      <c r="C342">
        <v>0.52081668534229397</v>
      </c>
      <c r="D342">
        <v>1.78438946441837</v>
      </c>
      <c r="E342">
        <v>1.7908940926613801</v>
      </c>
      <c r="F342">
        <v>0.63672277463595495</v>
      </c>
      <c r="G342">
        <v>0.408618423764667</v>
      </c>
      <c r="H342">
        <v>0.98558514257380903</v>
      </c>
      <c r="I342">
        <v>1.78089350593969</v>
      </c>
    </row>
    <row r="343" spans="1:9" x14ac:dyDescent="0.25">
      <c r="A343">
        <v>20.7</v>
      </c>
      <c r="B343">
        <v>0.49996151636832997</v>
      </c>
      <c r="C343">
        <v>0.51955812698437498</v>
      </c>
      <c r="D343">
        <v>1.7885862050913772</v>
      </c>
      <c r="E343">
        <v>1.7909901086384701</v>
      </c>
      <c r="F343">
        <v>0.63762970998414004</v>
      </c>
      <c r="G343">
        <v>0.40578774633383702</v>
      </c>
      <c r="H343">
        <v>0.98561256264341202</v>
      </c>
      <c r="I343">
        <v>1.78059295920532</v>
      </c>
    </row>
    <row r="344" spans="1:9" x14ac:dyDescent="0.25">
      <c r="A344">
        <v>21</v>
      </c>
      <c r="B344">
        <v>0.50187449279899798</v>
      </c>
      <c r="C344">
        <v>0.52448222749020701</v>
      </c>
      <c r="D344">
        <v>1.78963284163169</v>
      </c>
      <c r="E344">
        <v>1.7908944031271501</v>
      </c>
      <c r="F344">
        <v>0.63507638694909196</v>
      </c>
      <c r="G344">
        <v>0.404000399653756</v>
      </c>
      <c r="H344">
        <v>0.98563040717553996</v>
      </c>
      <c r="I344">
        <v>1.7812620293661501</v>
      </c>
    </row>
    <row r="345" spans="1:9" x14ac:dyDescent="0.25">
      <c r="A345">
        <v>21</v>
      </c>
      <c r="B345">
        <v>0.50221743857880197</v>
      </c>
      <c r="C345">
        <v>0.51587662805605405</v>
      </c>
      <c r="D345">
        <v>1.7813016600797416</v>
      </c>
      <c r="E345">
        <v>1.7904134328289401</v>
      </c>
      <c r="F345">
        <v>0.63594272876982505</v>
      </c>
      <c r="G345">
        <v>0.40742073430833298</v>
      </c>
      <c r="H345">
        <v>0.98581416935680599</v>
      </c>
      <c r="I345">
        <v>1.7817519732535301</v>
      </c>
    </row>
    <row r="346" spans="1:9" x14ac:dyDescent="0.25">
      <c r="A346">
        <v>20.399999999999999</v>
      </c>
      <c r="B346">
        <v>0.49080221994651402</v>
      </c>
      <c r="C346">
        <v>0.51699832749561203</v>
      </c>
      <c r="D346">
        <v>1.7851902999530032</v>
      </c>
      <c r="E346">
        <v>1.7908493441437101</v>
      </c>
      <c r="F346">
        <v>0.63501063406735203</v>
      </c>
      <c r="G346">
        <v>0.39750529011429703</v>
      </c>
      <c r="H346">
        <v>0.98590938649348703</v>
      </c>
      <c r="I346">
        <v>1.7818296923672901</v>
      </c>
    </row>
    <row r="347" spans="1:9" x14ac:dyDescent="0.25">
      <c r="A347">
        <v>20.399999999999999</v>
      </c>
      <c r="B347">
        <v>0.485332336033517</v>
      </c>
      <c r="C347">
        <v>0.50361553806480197</v>
      </c>
      <c r="D347">
        <v>1.7847757231415806</v>
      </c>
      <c r="E347">
        <v>1.7899878957959401</v>
      </c>
      <c r="F347">
        <v>0.63132615969676198</v>
      </c>
      <c r="G347">
        <v>0.40566212361967302</v>
      </c>
      <c r="H347">
        <v>0.98246287077214001</v>
      </c>
      <c r="I347">
        <v>1.78135827342723</v>
      </c>
    </row>
    <row r="348" spans="1:9" x14ac:dyDescent="0.25">
      <c r="A348">
        <v>20</v>
      </c>
      <c r="B348">
        <v>0.48432772237822802</v>
      </c>
      <c r="C348">
        <v>0.49902398439238299</v>
      </c>
      <c r="D348">
        <v>1.7878488020743386</v>
      </c>
      <c r="E348">
        <v>1.79095166636948</v>
      </c>
      <c r="F348">
        <v>0.63087244684399701</v>
      </c>
      <c r="G348">
        <v>0.39995883485885497</v>
      </c>
      <c r="H348">
        <v>0.98242403397979305</v>
      </c>
      <c r="I348">
        <v>1.7814012748065</v>
      </c>
    </row>
    <row r="349" spans="1:9" x14ac:dyDescent="0.25">
      <c r="A349">
        <v>20</v>
      </c>
      <c r="B349">
        <v>0.48570037941154198</v>
      </c>
      <c r="C349">
        <v>0.48518216730144398</v>
      </c>
      <c r="D349">
        <v>1.789188814008527</v>
      </c>
      <c r="E349">
        <v>1.79131111660994</v>
      </c>
      <c r="F349">
        <v>0.63510791282960899</v>
      </c>
      <c r="G349">
        <v>0.394041656591471</v>
      </c>
      <c r="H349">
        <v>0.98241285007279699</v>
      </c>
      <c r="I349">
        <v>1.7818483098177</v>
      </c>
    </row>
    <row r="350" spans="1:9" x14ac:dyDescent="0.25">
      <c r="A350">
        <v>20.100000000000001</v>
      </c>
      <c r="B350">
        <v>0.489540193349151</v>
      </c>
      <c r="C350">
        <v>0.49459674141518201</v>
      </c>
      <c r="D350">
        <v>1.7835682398602242</v>
      </c>
      <c r="E350">
        <v>1.79109995923813</v>
      </c>
      <c r="F350">
        <v>0.63348011467118004</v>
      </c>
      <c r="G350">
        <v>0.40683156778193402</v>
      </c>
      <c r="H350">
        <v>0.98291543737968901</v>
      </c>
      <c r="I350">
        <v>1.7817577689025099</v>
      </c>
    </row>
    <row r="351" spans="1:9" x14ac:dyDescent="0.25">
      <c r="A351">
        <v>20.100000000000001</v>
      </c>
      <c r="B351">
        <v>0.49878792105605302</v>
      </c>
      <c r="C351">
        <v>0.49996084404998897</v>
      </c>
      <c r="D351">
        <v>1.7821534681731563</v>
      </c>
      <c r="E351">
        <v>1.79104711088823</v>
      </c>
      <c r="F351">
        <v>0.63593847805679904</v>
      </c>
      <c r="G351">
        <v>0.39691575774800403</v>
      </c>
      <c r="H351">
        <v>0.98305163466791701</v>
      </c>
      <c r="I351">
        <v>1.7819089793096199</v>
      </c>
    </row>
    <row r="352" spans="1:9" x14ac:dyDescent="0.25">
      <c r="A352">
        <v>20.100000000000001</v>
      </c>
      <c r="B352">
        <v>0.495494053558726</v>
      </c>
      <c r="C352">
        <v>0.51126300590260099</v>
      </c>
      <c r="D352">
        <v>1.7798574375809335</v>
      </c>
      <c r="E352">
        <v>1.7913622269212599</v>
      </c>
      <c r="F352">
        <v>0.64123300071934897</v>
      </c>
      <c r="G352">
        <v>0.40450407772478902</v>
      </c>
      <c r="H352">
        <v>0.98343260385231701</v>
      </c>
      <c r="I352">
        <v>1.7821620062080801</v>
      </c>
    </row>
    <row r="353" spans="1:9" x14ac:dyDescent="0.25">
      <c r="A353">
        <v>19.8</v>
      </c>
      <c r="B353">
        <v>0.49669042778047101</v>
      </c>
      <c r="C353">
        <v>0.51326856340350502</v>
      </c>
      <c r="D353">
        <v>1.7874421543276153</v>
      </c>
      <c r="E353">
        <v>1.7915456112460399</v>
      </c>
      <c r="F353">
        <v>0.63706335116201995</v>
      </c>
      <c r="G353">
        <v>0.40169593643780399</v>
      </c>
      <c r="H353">
        <v>0.98348985630242203</v>
      </c>
      <c r="I353">
        <v>1.7825920743978501</v>
      </c>
    </row>
    <row r="354" spans="1:9" x14ac:dyDescent="0.25">
      <c r="A354">
        <v>19.8</v>
      </c>
      <c r="B354">
        <v>0.50454861493310499</v>
      </c>
      <c r="C354">
        <v>0.52008002371002104</v>
      </c>
      <c r="D354">
        <v>1.7811249552092991</v>
      </c>
      <c r="E354">
        <v>1.7913866640440801</v>
      </c>
      <c r="F354">
        <v>0.63948392630400996</v>
      </c>
      <c r="G354">
        <v>0.39868681655467703</v>
      </c>
      <c r="H354">
        <v>0.98358505998697099</v>
      </c>
      <c r="I354">
        <v>1.7819859581506901</v>
      </c>
    </row>
    <row r="355" spans="1:9" x14ac:dyDescent="0.25">
      <c r="A355">
        <v>19.8</v>
      </c>
      <c r="B355">
        <v>0.51840297720062001</v>
      </c>
      <c r="C355">
        <v>0.526481573699356</v>
      </c>
      <c r="D355">
        <v>1.7867443966340735</v>
      </c>
      <c r="E355">
        <v>1.79129505205659</v>
      </c>
      <c r="F355">
        <v>0.64154822500467701</v>
      </c>
      <c r="G355">
        <v>0.40683156778193402</v>
      </c>
      <c r="H355">
        <v>0.98383057548668396</v>
      </c>
      <c r="I355">
        <v>1.7817921827485399</v>
      </c>
    </row>
    <row r="356" spans="1:9" x14ac:dyDescent="0.25">
      <c r="A356">
        <v>19.8</v>
      </c>
      <c r="B356">
        <v>0.50629904883418597</v>
      </c>
      <c r="C356">
        <v>0.52019994062640595</v>
      </c>
      <c r="D356">
        <v>1.7862935726697398</v>
      </c>
      <c r="E356">
        <v>1.79143400058</v>
      </c>
      <c r="F356">
        <v>0.64019316910064294</v>
      </c>
      <c r="G356">
        <v>0.40098660178252599</v>
      </c>
      <c r="H356">
        <v>0.983987754114789</v>
      </c>
      <c r="I356">
        <v>1.7812664728676799</v>
      </c>
    </row>
    <row r="357" spans="1:9" x14ac:dyDescent="0.25">
      <c r="A357">
        <v>19.8</v>
      </c>
      <c r="B357">
        <v>0.48186712573982199</v>
      </c>
      <c r="C357">
        <v>0.52060550994936305</v>
      </c>
      <c r="D357">
        <v>1.7883721203444951</v>
      </c>
      <c r="E357">
        <v>1.79127140300348</v>
      </c>
      <c r="F357">
        <v>0.63671761697278395</v>
      </c>
      <c r="G357">
        <v>0.40392770590485899</v>
      </c>
      <c r="H357">
        <v>0.98401480264302499</v>
      </c>
      <c r="I357">
        <v>1.78082627133673</v>
      </c>
    </row>
    <row r="358" spans="1:9" x14ac:dyDescent="0.25">
      <c r="A358">
        <v>19.8</v>
      </c>
      <c r="B358">
        <v>0.463774495013417</v>
      </c>
      <c r="C358">
        <v>0.50806012462403005</v>
      </c>
      <c r="D358">
        <v>1.7894912511906302</v>
      </c>
      <c r="E358">
        <v>1.7916127147581999</v>
      </c>
      <c r="F358">
        <v>0.63482422324887</v>
      </c>
      <c r="G358">
        <v>0.39937460474758402</v>
      </c>
      <c r="H358">
        <v>0.99111962522697095</v>
      </c>
      <c r="I358">
        <v>1.7810922801596401</v>
      </c>
    </row>
    <row r="359" spans="1:9" x14ac:dyDescent="0.25">
      <c r="A359">
        <v>19.8</v>
      </c>
      <c r="B359">
        <v>0.45119688712853201</v>
      </c>
      <c r="C359">
        <v>0.50843507440088098</v>
      </c>
      <c r="D359">
        <v>1.7880300378388949</v>
      </c>
      <c r="E359">
        <v>1.79161189010636</v>
      </c>
      <c r="F359">
        <v>0.62991583766054604</v>
      </c>
      <c r="G359">
        <v>0.39637609585186101</v>
      </c>
      <c r="H359">
        <v>0.99098393040758104</v>
      </c>
      <c r="I359">
        <v>1.7813513908318199</v>
      </c>
    </row>
    <row r="360" spans="1:9" x14ac:dyDescent="0.25">
      <c r="A360">
        <v>19.8</v>
      </c>
      <c r="B360">
        <v>0.45429842409196403</v>
      </c>
      <c r="C360">
        <v>0.50921545632532195</v>
      </c>
      <c r="D360">
        <v>1.7818283765204834</v>
      </c>
      <c r="E360">
        <v>1.7914483091492599</v>
      </c>
      <c r="F360">
        <v>0.62921092086111297</v>
      </c>
      <c r="G360">
        <v>0.40045493945972299</v>
      </c>
      <c r="H360">
        <v>0.99138846201354303</v>
      </c>
      <c r="I360">
        <v>1.78105492963583</v>
      </c>
    </row>
    <row r="361" spans="1:9" x14ac:dyDescent="0.25">
      <c r="A361">
        <v>19.8</v>
      </c>
      <c r="B361">
        <v>0.46151072586729902</v>
      </c>
      <c r="C361">
        <v>0.50983808414911203</v>
      </c>
      <c r="D361">
        <v>1.7892771664437481</v>
      </c>
      <c r="E361">
        <v>1.79119798540965</v>
      </c>
      <c r="F361">
        <v>0.63306442829895204</v>
      </c>
      <c r="G361">
        <v>0.39982855588764299</v>
      </c>
      <c r="H361">
        <v>0.99159224245310995</v>
      </c>
      <c r="I361">
        <v>1.78090409797993</v>
      </c>
    </row>
    <row r="362" spans="1:9" x14ac:dyDescent="0.25">
      <c r="A362">
        <v>19.8</v>
      </c>
      <c r="B362">
        <v>0.46355937496719402</v>
      </c>
      <c r="C362">
        <v>0.50261425658961101</v>
      </c>
      <c r="D362">
        <v>1.7836543268483884</v>
      </c>
      <c r="E362">
        <v>1.7912205154113501</v>
      </c>
      <c r="F362">
        <v>0.63197769180311902</v>
      </c>
      <c r="G362">
        <v>0.402196040886108</v>
      </c>
      <c r="H362">
        <v>0.99182953320480105</v>
      </c>
      <c r="I362">
        <v>1.7805133684248899</v>
      </c>
    </row>
    <row r="363" spans="1:9" x14ac:dyDescent="0.25">
      <c r="A363">
        <v>19.8</v>
      </c>
      <c r="B363">
        <v>0.45610363358114098</v>
      </c>
      <c r="C363">
        <v>0.50619052460607805</v>
      </c>
      <c r="D363">
        <v>1.7891004615733057</v>
      </c>
      <c r="E363">
        <v>1.79105121991933</v>
      </c>
      <c r="F363">
        <v>0.63172904364383298</v>
      </c>
      <c r="G363">
        <v>0.39818810053974502</v>
      </c>
      <c r="H363">
        <v>0.99194241235548597</v>
      </c>
      <c r="I363">
        <v>1.78026604040933</v>
      </c>
    </row>
    <row r="364" spans="1:9" x14ac:dyDescent="0.25">
      <c r="A364">
        <v>20.399999999999999</v>
      </c>
      <c r="B364">
        <v>0.45882022384959498</v>
      </c>
      <c r="C364">
        <v>0.50982911441475598</v>
      </c>
      <c r="D364">
        <v>1.7870366393044206</v>
      </c>
      <c r="E364">
        <v>1.79150912212821</v>
      </c>
      <c r="F364">
        <v>0.63366725994152695</v>
      </c>
      <c r="G364">
        <v>0.39637609585186101</v>
      </c>
      <c r="H364">
        <v>0.99197889737385803</v>
      </c>
      <c r="I364">
        <v>1.7799588549406899</v>
      </c>
    </row>
    <row r="365" spans="1:9" x14ac:dyDescent="0.25">
      <c r="A365">
        <v>20.399999999999999</v>
      </c>
      <c r="B365">
        <v>0.46149680347465799</v>
      </c>
      <c r="C365">
        <v>0.50992218515194998</v>
      </c>
      <c r="D365">
        <v>1.7892760337202196</v>
      </c>
      <c r="E365">
        <v>1.79150517159823</v>
      </c>
      <c r="F365">
        <v>0.630750815375824</v>
      </c>
      <c r="G365">
        <v>0.40103399514378901</v>
      </c>
      <c r="H365">
        <v>0.99198505560276296</v>
      </c>
      <c r="I365">
        <v>1.78005224891877</v>
      </c>
    </row>
    <row r="366" spans="1:9" x14ac:dyDescent="0.25">
      <c r="A366">
        <v>20.7</v>
      </c>
      <c r="B366">
        <v>0.46007615524016399</v>
      </c>
      <c r="C366">
        <v>0.51430827957207503</v>
      </c>
      <c r="D366">
        <v>1.7849173135826402</v>
      </c>
      <c r="E366">
        <v>1.79146817329889</v>
      </c>
      <c r="F366">
        <v>0.63033283098314297</v>
      </c>
      <c r="G366">
        <v>0.404493704749463</v>
      </c>
      <c r="H366">
        <v>0.99198832043976704</v>
      </c>
      <c r="I366">
        <v>1.7802779505794299</v>
      </c>
    </row>
    <row r="367" spans="1:9" x14ac:dyDescent="0.25">
      <c r="A367">
        <v>20.399999999999999</v>
      </c>
      <c r="B367">
        <v>0.46053567799425799</v>
      </c>
      <c r="C367">
        <v>0.50904504857507704</v>
      </c>
      <c r="D367">
        <v>1.789069878038037</v>
      </c>
      <c r="E367">
        <v>1.7912525147609699</v>
      </c>
      <c r="F367">
        <v>0.63127016001771796</v>
      </c>
      <c r="G367">
        <v>0.40277241270603897</v>
      </c>
      <c r="H367">
        <v>0.99199049493360103</v>
      </c>
      <c r="I367">
        <v>1.7803106374023601</v>
      </c>
    </row>
    <row r="368" spans="1:9" x14ac:dyDescent="0.25">
      <c r="A368">
        <v>19.8</v>
      </c>
      <c r="B368">
        <v>0.460322268823249</v>
      </c>
      <c r="C368">
        <v>0.50384147555905701</v>
      </c>
      <c r="D368">
        <v>1.7875588248510486</v>
      </c>
      <c r="E368">
        <v>1.7911659917015299</v>
      </c>
      <c r="F368">
        <v>0.62862929109871302</v>
      </c>
      <c r="G368">
        <v>0.39934352804374201</v>
      </c>
      <c r="H368">
        <v>0.99199630167540298</v>
      </c>
      <c r="I368">
        <v>1.7802590283965301</v>
      </c>
    </row>
    <row r="369" spans="1:9" x14ac:dyDescent="0.25">
      <c r="A369">
        <v>19.8</v>
      </c>
      <c r="B369">
        <v>0.46308329191985798</v>
      </c>
      <c r="C369">
        <v>0.50332684700674102</v>
      </c>
      <c r="D369">
        <v>1.783577301648452</v>
      </c>
      <c r="E369">
        <v>1.79069181251886</v>
      </c>
      <c r="F369">
        <v>0.62553614940254498</v>
      </c>
      <c r="G369">
        <v>0.395223352211999</v>
      </c>
      <c r="H369">
        <v>0.99199199932762105</v>
      </c>
      <c r="I369">
        <v>1.7806236444293</v>
      </c>
    </row>
    <row r="370" spans="1:9" x14ac:dyDescent="0.25">
      <c r="A370">
        <v>19.8</v>
      </c>
      <c r="B370">
        <v>0.44977217003258602</v>
      </c>
      <c r="C370">
        <v>0.49088099937488999</v>
      </c>
      <c r="D370">
        <v>1.7880946030800182</v>
      </c>
      <c r="E370">
        <v>1.7906806672737601</v>
      </c>
      <c r="F370">
        <v>0.62492859668380196</v>
      </c>
      <c r="G370">
        <v>0.39518154317029502</v>
      </c>
      <c r="H370">
        <v>0.97990212350452799</v>
      </c>
      <c r="I370">
        <v>1.7809755386439201</v>
      </c>
    </row>
    <row r="371" spans="1:9" x14ac:dyDescent="0.25">
      <c r="A371">
        <v>19.8</v>
      </c>
      <c r="B371">
        <v>0.45668670158969399</v>
      </c>
      <c r="C371">
        <v>0.50195461730441604</v>
      </c>
      <c r="D371">
        <v>1.7864929320107517</v>
      </c>
      <c r="E371">
        <v>1.79114209774204</v>
      </c>
      <c r="F371">
        <v>0.62483099662141295</v>
      </c>
      <c r="G371">
        <v>0.40216201818513703</v>
      </c>
      <c r="H371">
        <v>0.98415864233652905</v>
      </c>
      <c r="I371">
        <v>1.78135816540711</v>
      </c>
    </row>
    <row r="372" spans="1:9" x14ac:dyDescent="0.25">
      <c r="A372">
        <v>19.8</v>
      </c>
      <c r="B372">
        <v>0.46561520756533897</v>
      </c>
      <c r="C372">
        <v>0.49725192835512</v>
      </c>
      <c r="D372">
        <v>1.7907599015425246</v>
      </c>
      <c r="E372">
        <v>1.79148330161469</v>
      </c>
      <c r="F372">
        <v>0.62490742758433404</v>
      </c>
      <c r="G372">
        <v>0.39518916344955801</v>
      </c>
      <c r="H372">
        <v>0.98433120292701803</v>
      </c>
      <c r="I372">
        <v>1.7815996945632699</v>
      </c>
    </row>
    <row r="373" spans="1:9" x14ac:dyDescent="0.25">
      <c r="A373">
        <v>19.8</v>
      </c>
      <c r="B373">
        <v>0.46617667638982402</v>
      </c>
      <c r="C373">
        <v>0.491067149928192</v>
      </c>
      <c r="D373">
        <v>1.7862550600697715</v>
      </c>
      <c r="E373">
        <v>1.79139771681353</v>
      </c>
      <c r="F373">
        <v>0.62696325738184899</v>
      </c>
      <c r="G373">
        <v>0.394067447890178</v>
      </c>
      <c r="H373">
        <v>0.98425931780889697</v>
      </c>
      <c r="I373">
        <v>1.7811736192707599</v>
      </c>
    </row>
    <row r="374" spans="1:9" x14ac:dyDescent="0.25">
      <c r="A374">
        <v>19.8</v>
      </c>
      <c r="B374">
        <v>0.47201903022790298</v>
      </c>
      <c r="C374">
        <v>0.492745353876337</v>
      </c>
      <c r="D374">
        <v>1.7884955872090991</v>
      </c>
      <c r="E374">
        <v>1.79126686286875</v>
      </c>
      <c r="F374">
        <v>0.62945231397447199</v>
      </c>
      <c r="G374">
        <v>0.39876508348267697</v>
      </c>
      <c r="H374">
        <v>0.98443002614086605</v>
      </c>
      <c r="I374">
        <v>1.7809233918477401</v>
      </c>
    </row>
    <row r="375" spans="1:9" x14ac:dyDescent="0.25">
      <c r="A375">
        <v>19.8</v>
      </c>
      <c r="B375">
        <v>0.46968960401733001</v>
      </c>
      <c r="C375">
        <v>0.50006059101670197</v>
      </c>
      <c r="D375">
        <v>1.7798347831103638</v>
      </c>
      <c r="E375">
        <v>1.79125465687926</v>
      </c>
      <c r="F375">
        <v>0.626944998154078</v>
      </c>
      <c r="G375">
        <v>0.39810239626102001</v>
      </c>
      <c r="H375">
        <v>0.98358781785990301</v>
      </c>
      <c r="I375">
        <v>1.78102692638562</v>
      </c>
    </row>
    <row r="376" spans="1:9" x14ac:dyDescent="0.25">
      <c r="A376">
        <v>19.8</v>
      </c>
      <c r="B376">
        <v>0.46803218949438202</v>
      </c>
      <c r="C376">
        <v>0.49173472260426299</v>
      </c>
      <c r="D376">
        <v>1.7835920270543222</v>
      </c>
      <c r="E376">
        <v>1.79101605261404</v>
      </c>
      <c r="F376">
        <v>0.62891022757908899</v>
      </c>
      <c r="G376">
        <v>0.40451369364807699</v>
      </c>
      <c r="H376">
        <v>0.98348987698321</v>
      </c>
      <c r="I376">
        <v>1.7810006506012901</v>
      </c>
    </row>
    <row r="377" spans="1:9" x14ac:dyDescent="0.25">
      <c r="A377">
        <v>19.8</v>
      </c>
      <c r="B377">
        <v>0.45939133180270397</v>
      </c>
      <c r="C377">
        <v>0.48401767708735899</v>
      </c>
      <c r="D377">
        <v>1.7831513976017446</v>
      </c>
      <c r="E377">
        <v>1.7913094132340801</v>
      </c>
      <c r="F377">
        <v>0.62851794442707998</v>
      </c>
      <c r="G377">
        <v>0.39693143945571202</v>
      </c>
      <c r="H377">
        <v>0.98328855329538301</v>
      </c>
      <c r="I377">
        <v>1.7808660035227</v>
      </c>
    </row>
    <row r="378" spans="1:9" x14ac:dyDescent="0.25">
      <c r="A378">
        <v>19.8</v>
      </c>
      <c r="B378">
        <v>0.45748917557588098</v>
      </c>
      <c r="C378">
        <v>0.48614383691107299</v>
      </c>
      <c r="D378">
        <v>1.7814115342620038</v>
      </c>
      <c r="E378">
        <v>1.79148275802567</v>
      </c>
      <c r="F378">
        <v>0.62869433009912601</v>
      </c>
      <c r="G378">
        <v>0.395812407760468</v>
      </c>
      <c r="H378">
        <v>0.98298012483731001</v>
      </c>
      <c r="I378">
        <v>1.78077747931193</v>
      </c>
    </row>
    <row r="379" spans="1:9" x14ac:dyDescent="0.25">
      <c r="A379">
        <v>19.8</v>
      </c>
      <c r="B379">
        <v>0.46943567993983998</v>
      </c>
      <c r="C379">
        <v>0.49082993745671</v>
      </c>
      <c r="D379">
        <v>1.7836339378248758</v>
      </c>
      <c r="E379">
        <v>1.7914743196462399</v>
      </c>
      <c r="F379">
        <v>0.62993286322675401</v>
      </c>
      <c r="G379">
        <v>0.400496882806604</v>
      </c>
      <c r="H379">
        <v>0.98188632894910399</v>
      </c>
      <c r="I379">
        <v>1.7811123891138601</v>
      </c>
    </row>
    <row r="380" spans="1:9" x14ac:dyDescent="0.25">
      <c r="A380">
        <v>19.8</v>
      </c>
      <c r="B380">
        <v>0.48087129060197997</v>
      </c>
      <c r="C380">
        <v>0.48819856233541298</v>
      </c>
      <c r="D380">
        <v>1.7804611792216116</v>
      </c>
      <c r="E380">
        <v>1.7913540946436699</v>
      </c>
      <c r="F380">
        <v>0.632723579055539</v>
      </c>
      <c r="G380">
        <v>0.396949652621159</v>
      </c>
      <c r="H380">
        <v>0.98302878661211002</v>
      </c>
      <c r="I380">
        <v>1.7814072014701301</v>
      </c>
    </row>
    <row r="381" spans="1:9" x14ac:dyDescent="0.25">
      <c r="A381">
        <v>20.2</v>
      </c>
      <c r="B381">
        <v>0.48022025741149899</v>
      </c>
      <c r="C381">
        <v>0.49535912586582398</v>
      </c>
      <c r="D381">
        <v>1.7831627248370294</v>
      </c>
      <c r="E381">
        <v>1.7912074579999699</v>
      </c>
      <c r="F381">
        <v>0.63144673686510999</v>
      </c>
      <c r="G381">
        <v>0.40509006546800702</v>
      </c>
      <c r="H381">
        <v>0.98319110312314795</v>
      </c>
      <c r="I381">
        <v>1.78191598608146</v>
      </c>
    </row>
    <row r="382" spans="1:9" x14ac:dyDescent="0.25">
      <c r="A382">
        <v>20.2</v>
      </c>
      <c r="B382">
        <v>0.47604094825322801</v>
      </c>
      <c r="C382">
        <v>0.50285410713674705</v>
      </c>
      <c r="D382">
        <v>1.7856739728996629</v>
      </c>
      <c r="E382">
        <v>1.79121986728237</v>
      </c>
      <c r="F382">
        <v>0.63314000852597097</v>
      </c>
      <c r="G382">
        <v>0.40274999605658801</v>
      </c>
      <c r="H382">
        <v>0.98229383400909598</v>
      </c>
      <c r="I382">
        <v>1.78224236832488</v>
      </c>
    </row>
    <row r="383" spans="1:9" x14ac:dyDescent="0.25">
      <c r="A383">
        <v>20.2</v>
      </c>
      <c r="B383">
        <v>0.46682462062545299</v>
      </c>
      <c r="C383">
        <v>0.51424922095562897</v>
      </c>
      <c r="D383">
        <v>1.7881908845799388</v>
      </c>
      <c r="E383">
        <v>1.79107961880114</v>
      </c>
      <c r="F383">
        <v>0.63251732429065599</v>
      </c>
      <c r="G383">
        <v>0.39930963267112302</v>
      </c>
      <c r="H383">
        <v>0.982148193533942</v>
      </c>
      <c r="I383">
        <v>1.7822529128715101</v>
      </c>
    </row>
    <row r="384" spans="1:9" x14ac:dyDescent="0.25">
      <c r="A384">
        <v>20.2</v>
      </c>
      <c r="B384">
        <v>0.46780260878457802</v>
      </c>
      <c r="C384">
        <v>0.51325133261505695</v>
      </c>
      <c r="D384">
        <v>1.7872654494571729</v>
      </c>
      <c r="E384">
        <v>1.7912230937464</v>
      </c>
      <c r="F384">
        <v>0.630671551006455</v>
      </c>
      <c r="G384">
        <v>0.40400928802856301</v>
      </c>
      <c r="H384">
        <v>0.98217883653360405</v>
      </c>
      <c r="I384">
        <v>1.7823375750873001</v>
      </c>
    </row>
    <row r="385" spans="1:9" x14ac:dyDescent="0.25">
      <c r="A385">
        <v>20.2</v>
      </c>
      <c r="B385">
        <v>0.47747732564078499</v>
      </c>
      <c r="C385">
        <v>0.51643644582565895</v>
      </c>
      <c r="D385">
        <v>1.7846397963181633</v>
      </c>
      <c r="E385">
        <v>1.79128015013136</v>
      </c>
      <c r="F385">
        <v>0.63142187402825301</v>
      </c>
      <c r="G385">
        <v>0.40044687753181402</v>
      </c>
      <c r="H385">
        <v>0.98192543693846002</v>
      </c>
      <c r="I385">
        <v>1.78280340698089</v>
      </c>
    </row>
    <row r="386" spans="1:9" x14ac:dyDescent="0.25">
      <c r="A386">
        <v>20.2</v>
      </c>
      <c r="B386">
        <v>0.490212773002631</v>
      </c>
      <c r="C386">
        <v>0.52310853295122695</v>
      </c>
      <c r="D386">
        <v>1.7843883316948415</v>
      </c>
      <c r="E386">
        <v>1.79108449044229</v>
      </c>
      <c r="F386">
        <v>0.63404214585952801</v>
      </c>
      <c r="G386">
        <v>0.40508489104080198</v>
      </c>
      <c r="H386">
        <v>0.98249664209824605</v>
      </c>
      <c r="I386">
        <v>1.7825716981542701</v>
      </c>
    </row>
    <row r="387" spans="1:9" x14ac:dyDescent="0.25">
      <c r="A387">
        <v>20.2</v>
      </c>
      <c r="B387">
        <v>0.49142042967524302</v>
      </c>
      <c r="C387">
        <v>0.52633507682075897</v>
      </c>
      <c r="D387">
        <v>1.7825057451905126</v>
      </c>
      <c r="E387">
        <v>1.7910491644467199</v>
      </c>
      <c r="F387">
        <v>0.63181093655951504</v>
      </c>
      <c r="G387">
        <v>0.40332636787651899</v>
      </c>
      <c r="H387">
        <v>0.98251926780846599</v>
      </c>
      <c r="I387">
        <v>1.78295385912528</v>
      </c>
    </row>
    <row r="388" spans="1:9" x14ac:dyDescent="0.25">
      <c r="A388">
        <v>20.2</v>
      </c>
      <c r="B388">
        <v>0.49451269282690202</v>
      </c>
      <c r="C388">
        <v>0.52782358350497005</v>
      </c>
      <c r="D388">
        <v>1.7870876118632022</v>
      </c>
      <c r="E388">
        <v>1.7912490734462501</v>
      </c>
      <c r="F388">
        <v>0.63078467215244904</v>
      </c>
      <c r="G388">
        <v>0.40220458348521099</v>
      </c>
      <c r="H388">
        <v>0.98258066940665401</v>
      </c>
      <c r="I388">
        <v>1.7820665707237</v>
      </c>
    </row>
    <row r="389" spans="1:9" x14ac:dyDescent="0.25">
      <c r="A389">
        <v>20.2</v>
      </c>
      <c r="B389">
        <v>0.50696963383609495</v>
      </c>
      <c r="C389">
        <v>0.53190444423271299</v>
      </c>
      <c r="D389">
        <v>1.7797215107575162</v>
      </c>
      <c r="E389">
        <v>1.7909923824654701</v>
      </c>
      <c r="F389">
        <v>0.63223582369851306</v>
      </c>
      <c r="G389">
        <v>0.40400928802856301</v>
      </c>
      <c r="H389">
        <v>0.98251879243514195</v>
      </c>
      <c r="I389">
        <v>1.7825187894524499</v>
      </c>
    </row>
    <row r="390" spans="1:9" x14ac:dyDescent="0.25">
      <c r="A390">
        <v>20.2</v>
      </c>
      <c r="B390">
        <v>0.51084943309304098</v>
      </c>
      <c r="C390">
        <v>0.53512800533376503</v>
      </c>
      <c r="D390">
        <v>1.784898057282656</v>
      </c>
      <c r="E390">
        <v>1.7909502498796299</v>
      </c>
      <c r="F390">
        <v>0.63462342236062996</v>
      </c>
      <c r="G390">
        <v>0.40102593321587998</v>
      </c>
      <c r="H390">
        <v>0.98287051332661002</v>
      </c>
      <c r="I390">
        <v>1.78256157678589</v>
      </c>
    </row>
    <row r="391" spans="1:9" x14ac:dyDescent="0.25">
      <c r="A391">
        <v>20.2</v>
      </c>
      <c r="B391">
        <v>0.52315658010047394</v>
      </c>
      <c r="C391">
        <v>0.52406513937948895</v>
      </c>
      <c r="D391">
        <v>1.7837540065188944</v>
      </c>
      <c r="E391">
        <v>1.7907438902169499</v>
      </c>
      <c r="F391">
        <v>0.63869252868530402</v>
      </c>
      <c r="G391">
        <v>0.40682199261975199</v>
      </c>
      <c r="H391">
        <v>0.983035363702636</v>
      </c>
      <c r="I391">
        <v>1.78229963046836</v>
      </c>
    </row>
    <row r="392" spans="1:9" x14ac:dyDescent="0.25">
      <c r="A392">
        <v>20.2</v>
      </c>
      <c r="B392">
        <v>0.53226678142643402</v>
      </c>
      <c r="C392">
        <v>0.51941401617223404</v>
      </c>
      <c r="D392">
        <v>1.7897472467080662</v>
      </c>
      <c r="E392">
        <v>1.79061110830091</v>
      </c>
      <c r="F392">
        <v>0.63685233435322897</v>
      </c>
      <c r="G392">
        <v>0.39982914296586303</v>
      </c>
      <c r="H392">
        <v>0.99191420408826203</v>
      </c>
      <c r="I392">
        <v>1.7823941227391</v>
      </c>
    </row>
    <row r="393" spans="1:9" x14ac:dyDescent="0.25">
      <c r="A393">
        <v>20.2</v>
      </c>
      <c r="B393">
        <v>0.52480952158753003</v>
      </c>
      <c r="C393">
        <v>0.50554333275318097</v>
      </c>
      <c r="D393">
        <v>1.787260918563059</v>
      </c>
      <c r="E393">
        <v>1.7904582701201199</v>
      </c>
      <c r="F393">
        <v>0.63550340801975702</v>
      </c>
      <c r="G393">
        <v>0.398689425567188</v>
      </c>
      <c r="H393">
        <v>0.991537125254495</v>
      </c>
      <c r="I393">
        <v>1.7824953358598099</v>
      </c>
    </row>
    <row r="394" spans="1:9" x14ac:dyDescent="0.25">
      <c r="A394">
        <v>20.2</v>
      </c>
      <c r="B394">
        <v>0.51439863440087297</v>
      </c>
      <c r="C394">
        <v>0.49613047993050702</v>
      </c>
      <c r="D394">
        <v>1.7873673945747359</v>
      </c>
      <c r="E394">
        <v>1.7902520010751899</v>
      </c>
      <c r="F394">
        <v>0.63267929639630704</v>
      </c>
      <c r="G394">
        <v>0.40224916469685701</v>
      </c>
      <c r="H394">
        <v>0.99095309093281103</v>
      </c>
      <c r="I394">
        <v>1.78302257739797</v>
      </c>
    </row>
    <row r="395" spans="1:9" x14ac:dyDescent="0.25">
      <c r="A395">
        <v>21.1</v>
      </c>
      <c r="B395">
        <v>0.51615230727332695</v>
      </c>
      <c r="C395">
        <v>0.49708545873914101</v>
      </c>
      <c r="D395">
        <v>1.7800885131807427</v>
      </c>
      <c r="E395">
        <v>1.7903770180945899</v>
      </c>
      <c r="F395">
        <v>0.63107100028084195</v>
      </c>
      <c r="G395">
        <v>0.40568388788555398</v>
      </c>
      <c r="H395">
        <v>0.99134204117105795</v>
      </c>
      <c r="I395">
        <v>1.7830152822988501</v>
      </c>
    </row>
    <row r="396" spans="1:9" x14ac:dyDescent="0.25">
      <c r="A396">
        <v>21.1</v>
      </c>
      <c r="B396">
        <v>0.51447013330722902</v>
      </c>
      <c r="C396">
        <v>0.49281793676873198</v>
      </c>
      <c r="D396">
        <v>1.781993754155641</v>
      </c>
      <c r="E396">
        <v>1.7901558863446401</v>
      </c>
      <c r="F396">
        <v>0.62917458106422197</v>
      </c>
      <c r="G396">
        <v>0.409730051004009</v>
      </c>
      <c r="H396">
        <v>0.99204202468366498</v>
      </c>
      <c r="I396">
        <v>1.7823440658849099</v>
      </c>
    </row>
    <row r="397" spans="1:9" x14ac:dyDescent="0.25">
      <c r="A397">
        <v>21.1</v>
      </c>
      <c r="B397">
        <v>0.51446766567524205</v>
      </c>
      <c r="C397">
        <v>0.48895312271970398</v>
      </c>
      <c r="D397">
        <v>1.7799899662337653</v>
      </c>
      <c r="E397">
        <v>1.7901157752141601</v>
      </c>
      <c r="F397">
        <v>0.63015492672095996</v>
      </c>
      <c r="G397">
        <v>0.39924746889091001</v>
      </c>
      <c r="H397">
        <v>0.99104428714196802</v>
      </c>
      <c r="I397">
        <v>1.7825224065519201</v>
      </c>
    </row>
    <row r="398" spans="1:9" x14ac:dyDescent="0.25">
      <c r="A398">
        <v>21.1</v>
      </c>
      <c r="B398">
        <v>0.50607499128753297</v>
      </c>
      <c r="C398">
        <v>0.48667637442112999</v>
      </c>
      <c r="D398">
        <v>1.7868746598398484</v>
      </c>
      <c r="E398">
        <v>1.79027051419717</v>
      </c>
      <c r="F398">
        <v>0.62879073152085996</v>
      </c>
      <c r="G398">
        <v>0.39694446569689801</v>
      </c>
      <c r="H398">
        <v>0.990648946985071</v>
      </c>
      <c r="I398">
        <v>1.78240893230282</v>
      </c>
    </row>
    <row r="399" spans="1:9" x14ac:dyDescent="0.25">
      <c r="A399">
        <v>21.1</v>
      </c>
      <c r="B399">
        <v>0.50525235757989695</v>
      </c>
      <c r="C399">
        <v>0.488564059221054</v>
      </c>
      <c r="D399">
        <v>1.785223148935329</v>
      </c>
      <c r="E399">
        <v>1.7902216960242801</v>
      </c>
      <c r="F399">
        <v>0.62717310605416698</v>
      </c>
      <c r="G399">
        <v>0.406350019225449</v>
      </c>
      <c r="H399">
        <v>0.99092014186399202</v>
      </c>
      <c r="I399">
        <v>1.78328615936249</v>
      </c>
    </row>
    <row r="400" spans="1:9" x14ac:dyDescent="0.25">
      <c r="A400">
        <v>21.1</v>
      </c>
      <c r="B400">
        <v>0.51254995758779398</v>
      </c>
      <c r="C400">
        <v>0.474997783353731</v>
      </c>
      <c r="D400">
        <v>1.7907361143484266</v>
      </c>
      <c r="E400">
        <v>1.79055307628545</v>
      </c>
      <c r="F400">
        <v>0.628580518196172</v>
      </c>
      <c r="G400">
        <v>0.40509965777428297</v>
      </c>
      <c r="H400">
        <v>0.991679412645597</v>
      </c>
      <c r="I400">
        <v>1.7829351612425499</v>
      </c>
    </row>
    <row r="401" spans="1:9" x14ac:dyDescent="0.25">
      <c r="A401">
        <v>21.1</v>
      </c>
      <c r="B401">
        <v>0.51256174988738701</v>
      </c>
      <c r="C401">
        <v>0.469056235101735</v>
      </c>
      <c r="D401">
        <v>1.7881614337681984</v>
      </c>
      <c r="E401">
        <v>1.79044625701717</v>
      </c>
      <c r="F401">
        <v>0.62901204438498304</v>
      </c>
      <c r="G401">
        <v>0.40974052768623598</v>
      </c>
      <c r="H401">
        <v>0.99235453500286097</v>
      </c>
      <c r="I401">
        <v>1.7823647052135301</v>
      </c>
    </row>
    <row r="402" spans="1:9" x14ac:dyDescent="0.25">
      <c r="A402">
        <v>21.1</v>
      </c>
      <c r="B402">
        <v>0.51735466869662605</v>
      </c>
      <c r="C402">
        <v>0.46690922916324701</v>
      </c>
      <c r="D402">
        <v>1.7884389510326753</v>
      </c>
      <c r="E402">
        <v>1.7901879676092001</v>
      </c>
      <c r="F402">
        <v>0.627425249304704</v>
      </c>
      <c r="G402">
        <v>0.40157915545523698</v>
      </c>
      <c r="H402">
        <v>0.99143656986462902</v>
      </c>
      <c r="I402">
        <v>1.7818854010946501</v>
      </c>
    </row>
    <row r="403" spans="1:9" x14ac:dyDescent="0.25">
      <c r="A403">
        <v>21.1</v>
      </c>
      <c r="B403">
        <v>0.51887777165292404</v>
      </c>
      <c r="C403">
        <v>0.467873022717117</v>
      </c>
      <c r="D403">
        <v>1.784085894512738</v>
      </c>
      <c r="E403">
        <v>1.7902513219044101</v>
      </c>
      <c r="F403">
        <v>0.62871538250343095</v>
      </c>
      <c r="G403">
        <v>0.39579447475310098</v>
      </c>
      <c r="H403">
        <v>0.99210182737494701</v>
      </c>
      <c r="I403">
        <v>1.78197149427923</v>
      </c>
    </row>
    <row r="404" spans="1:9" x14ac:dyDescent="0.25">
      <c r="A404">
        <v>21.1</v>
      </c>
      <c r="B404">
        <v>0.52390229312549697</v>
      </c>
      <c r="C404">
        <v>0.459670361368545</v>
      </c>
      <c r="D404">
        <v>1.784335093689003</v>
      </c>
      <c r="E404">
        <v>1.7903656547767799</v>
      </c>
      <c r="F404">
        <v>0.62806698095065405</v>
      </c>
      <c r="G404">
        <v>0.40286558902126202</v>
      </c>
      <c r="H404">
        <v>0.99270941632288001</v>
      </c>
      <c r="I404">
        <v>1.7821320538045999</v>
      </c>
    </row>
    <row r="405" spans="1:9" x14ac:dyDescent="0.25">
      <c r="A405">
        <v>20.7</v>
      </c>
      <c r="B405">
        <v>0.52138812554262604</v>
      </c>
      <c r="C405">
        <v>0.465227740688198</v>
      </c>
      <c r="D405">
        <v>1.7866084698106564</v>
      </c>
      <c r="E405">
        <v>1.79029132040582</v>
      </c>
      <c r="F405">
        <v>0.62662857892156099</v>
      </c>
      <c r="G405">
        <v>0.40337329501055502</v>
      </c>
      <c r="H405">
        <v>0.99254368956852201</v>
      </c>
      <c r="I405">
        <v>1.78171803871498</v>
      </c>
    </row>
    <row r="406" spans="1:9" x14ac:dyDescent="0.25">
      <c r="A406">
        <v>20.7</v>
      </c>
      <c r="B406">
        <v>0.515760699580466</v>
      </c>
      <c r="C406">
        <v>0.46569875237495501</v>
      </c>
      <c r="D406">
        <v>1.7823754819847377</v>
      </c>
      <c r="E406">
        <v>1.79045543413624</v>
      </c>
      <c r="F406">
        <v>0.62691591320246798</v>
      </c>
      <c r="G406">
        <v>0.40624873933577998</v>
      </c>
      <c r="H406">
        <v>0.99061993193976605</v>
      </c>
      <c r="I406">
        <v>1.7817851306699</v>
      </c>
    </row>
    <row r="407" spans="1:9" x14ac:dyDescent="0.25">
      <c r="A407">
        <v>20.7</v>
      </c>
      <c r="B407">
        <v>0.50698006258529205</v>
      </c>
      <c r="C407">
        <v>0.46994723749033301</v>
      </c>
      <c r="D407">
        <v>1.7831842465840704</v>
      </c>
      <c r="E407">
        <v>1.7900545580967899</v>
      </c>
      <c r="F407">
        <v>0.62588234550817701</v>
      </c>
      <c r="G407">
        <v>0.40100553633136998</v>
      </c>
      <c r="H407">
        <v>0.99004690289489805</v>
      </c>
      <c r="I407">
        <v>1.7816223997467799</v>
      </c>
    </row>
    <row r="408" spans="1:9" x14ac:dyDescent="0.25">
      <c r="A408">
        <v>21.9</v>
      </c>
      <c r="B408">
        <v>0.51449392758781198</v>
      </c>
      <c r="C408">
        <v>0.47957861671753499</v>
      </c>
      <c r="D408">
        <v>1.7818487655439961</v>
      </c>
      <c r="E408">
        <v>1.7902393318710199</v>
      </c>
      <c r="F408">
        <v>0.62585940883344504</v>
      </c>
      <c r="G408">
        <v>0.39463642885821698</v>
      </c>
      <c r="H408">
        <v>0.99149239238723197</v>
      </c>
      <c r="I408">
        <v>1.78156190092734</v>
      </c>
    </row>
    <row r="409" spans="1:9" x14ac:dyDescent="0.25">
      <c r="A409">
        <v>21.9</v>
      </c>
      <c r="B409">
        <v>0.52154610506900601</v>
      </c>
      <c r="C409">
        <v>0.48400032457277298</v>
      </c>
      <c r="D409">
        <v>1.7843056428772626</v>
      </c>
      <c r="E409">
        <v>1.7903448650321501</v>
      </c>
      <c r="F409">
        <v>0.62914240362370299</v>
      </c>
      <c r="G409">
        <v>0.401710295822442</v>
      </c>
      <c r="H409">
        <v>0.99200371311487101</v>
      </c>
      <c r="I409">
        <v>1.7814105858020499</v>
      </c>
    </row>
    <row r="410" spans="1:9" x14ac:dyDescent="0.25">
      <c r="A410">
        <v>21.9</v>
      </c>
      <c r="B410">
        <v>0.52206003360026199</v>
      </c>
      <c r="C410">
        <v>0.47931598737245201</v>
      </c>
      <c r="D410">
        <v>1.7819688342380147</v>
      </c>
      <c r="E410">
        <v>1.79045626068873</v>
      </c>
      <c r="F410">
        <v>0.62761799561030296</v>
      </c>
      <c r="G410">
        <v>0.40394691413442202</v>
      </c>
      <c r="H410">
        <v>0.99181350786687295</v>
      </c>
      <c r="I410">
        <v>1.7818249860200901</v>
      </c>
    </row>
    <row r="411" spans="1:9" x14ac:dyDescent="0.25">
      <c r="A411">
        <v>21.9</v>
      </c>
      <c r="B411">
        <v>0.52207795323716799</v>
      </c>
      <c r="C411">
        <v>0.47472484540334497</v>
      </c>
      <c r="D411">
        <v>1.7830211343959697</v>
      </c>
      <c r="E411">
        <v>1.7902262226485399</v>
      </c>
      <c r="F411">
        <v>0.62697966209821099</v>
      </c>
      <c r="G411">
        <v>0.40973316953996702</v>
      </c>
      <c r="H411">
        <v>0.99166526212430395</v>
      </c>
      <c r="I411">
        <v>1.78226879423242</v>
      </c>
    </row>
    <row r="412" spans="1:9" x14ac:dyDescent="0.25">
      <c r="A412">
        <v>21.9</v>
      </c>
      <c r="B412">
        <v>0.534605734910652</v>
      </c>
      <c r="C412">
        <v>0.48715758649466101</v>
      </c>
      <c r="D412">
        <v>1.7892058048614541</v>
      </c>
      <c r="E412">
        <v>1.7896574906673199</v>
      </c>
      <c r="F412">
        <v>0.63115675739794597</v>
      </c>
      <c r="G412">
        <v>0.401029120583767</v>
      </c>
      <c r="H412">
        <v>0.99121400503993995</v>
      </c>
      <c r="I412">
        <v>1.782468243988</v>
      </c>
    </row>
    <row r="413" spans="1:9" x14ac:dyDescent="0.25">
      <c r="A413">
        <v>21.9</v>
      </c>
      <c r="B413">
        <v>0.56478262449635497</v>
      </c>
      <c r="C413">
        <v>0.47812659252349898</v>
      </c>
      <c r="D413">
        <v>1.789264706484935</v>
      </c>
      <c r="E413">
        <v>1.78948327490305</v>
      </c>
      <c r="F413">
        <v>0.63066319400466697</v>
      </c>
      <c r="G413">
        <v>0.39636822818214401</v>
      </c>
      <c r="H413">
        <v>0.99158951603787604</v>
      </c>
      <c r="I413">
        <v>1.78301876184853</v>
      </c>
    </row>
    <row r="414" spans="1:9" x14ac:dyDescent="0.25">
      <c r="A414">
        <v>21.9</v>
      </c>
      <c r="B414">
        <v>0.57551910767659498</v>
      </c>
      <c r="C414">
        <v>0.478671635692616</v>
      </c>
      <c r="D414">
        <v>1.7795119569047479</v>
      </c>
      <c r="E414">
        <v>1.7894991807924401</v>
      </c>
      <c r="F414">
        <v>0.63139400443728899</v>
      </c>
      <c r="G414">
        <v>0.40576834515049698</v>
      </c>
      <c r="H414">
        <v>0.99237159662232699</v>
      </c>
      <c r="I414">
        <v>1.7823792800284</v>
      </c>
    </row>
    <row r="415" spans="1:9" x14ac:dyDescent="0.25">
      <c r="A415">
        <v>21.9</v>
      </c>
      <c r="B415">
        <v>0.58007699199649698</v>
      </c>
      <c r="C415">
        <v>0.470762276222712</v>
      </c>
      <c r="D415">
        <v>1.7854394991292681</v>
      </c>
      <c r="E415">
        <v>1.7904046597945</v>
      </c>
      <c r="F415">
        <v>0.63344786169913803</v>
      </c>
      <c r="G415">
        <v>0.40684186494850899</v>
      </c>
      <c r="H415">
        <v>0.99270858035129705</v>
      </c>
      <c r="I415">
        <v>1.7822111763753901</v>
      </c>
    </row>
    <row r="416" spans="1:9" x14ac:dyDescent="0.25">
      <c r="A416">
        <v>21.9</v>
      </c>
      <c r="B416">
        <v>0.56257655819457697</v>
      </c>
      <c r="C416">
        <v>0.46318026251609401</v>
      </c>
      <c r="D416">
        <v>1.781207644026878</v>
      </c>
      <c r="E416">
        <v>1.7903919557118599</v>
      </c>
      <c r="F416">
        <v>0.62977032981621595</v>
      </c>
      <c r="G416">
        <v>0.40622606657303001</v>
      </c>
      <c r="H416">
        <v>0.99051839433970901</v>
      </c>
      <c r="I416">
        <v>1.78201935760846</v>
      </c>
    </row>
    <row r="417" spans="1:9" x14ac:dyDescent="0.25">
      <c r="A417">
        <v>21.7</v>
      </c>
      <c r="B417">
        <v>0.55652147198208501</v>
      </c>
      <c r="C417">
        <v>0.45620609705715398</v>
      </c>
      <c r="D417">
        <v>1.7825487886845948</v>
      </c>
      <c r="E417">
        <v>1.7906525424177699</v>
      </c>
      <c r="F417">
        <v>0.62834818601292797</v>
      </c>
      <c r="G417">
        <v>0.40045274876383602</v>
      </c>
      <c r="H417">
        <v>0.99017394543189896</v>
      </c>
      <c r="I417">
        <v>1.78197487864138</v>
      </c>
    </row>
    <row r="418" spans="1:9" x14ac:dyDescent="0.25">
      <c r="A418">
        <v>21.7</v>
      </c>
      <c r="B418">
        <v>0.554561258451577</v>
      </c>
      <c r="C418">
        <v>0.46689484328782099</v>
      </c>
      <c r="D418">
        <v>1.7877343969979624</v>
      </c>
      <c r="E418">
        <v>1.79025211560331</v>
      </c>
      <c r="F418">
        <v>0.63072618369085398</v>
      </c>
      <c r="G418">
        <v>0.394057507479328</v>
      </c>
      <c r="H418">
        <v>0.98942658162575603</v>
      </c>
      <c r="I418">
        <v>1.78185719710792</v>
      </c>
    </row>
    <row r="419" spans="1:9" x14ac:dyDescent="0.25">
      <c r="A419">
        <v>21.7</v>
      </c>
      <c r="B419">
        <v>0.56151443722473204</v>
      </c>
      <c r="C419">
        <v>0.46646863685156298</v>
      </c>
      <c r="D419">
        <v>1.7845571075005846</v>
      </c>
      <c r="E419">
        <v>1.7895951439234601</v>
      </c>
      <c r="F419">
        <v>0.629151155704886</v>
      </c>
      <c r="G419">
        <v>0.40871390648026901</v>
      </c>
      <c r="H419">
        <v>0.98913805887148498</v>
      </c>
      <c r="I419">
        <v>1.7824927281268299</v>
      </c>
    </row>
    <row r="420" spans="1:9" x14ac:dyDescent="0.25">
      <c r="A420">
        <v>21.7</v>
      </c>
      <c r="B420">
        <v>0.58037290525058105</v>
      </c>
      <c r="C420">
        <v>0.47250220874710802</v>
      </c>
      <c r="D420">
        <v>1.7798109959162658</v>
      </c>
      <c r="E420">
        <v>1.7898648026365001</v>
      </c>
      <c r="F420">
        <v>0.63094078095284201</v>
      </c>
      <c r="G420">
        <v>0.40799715814732901</v>
      </c>
      <c r="H420">
        <v>0.98979681703772704</v>
      </c>
      <c r="I420">
        <v>1.7828652232120801</v>
      </c>
    </row>
    <row r="421" spans="1:9" x14ac:dyDescent="0.25">
      <c r="A421">
        <v>21.7</v>
      </c>
      <c r="B421">
        <v>0.58442114116030797</v>
      </c>
      <c r="C421">
        <v>0.48939538214066303</v>
      </c>
      <c r="D421">
        <v>1.7889600038557747</v>
      </c>
      <c r="E421">
        <v>1.7905808247872399</v>
      </c>
      <c r="F421">
        <v>0.63566261588855599</v>
      </c>
      <c r="G421">
        <v>0.40564969475309998</v>
      </c>
      <c r="H421">
        <v>0.99023655951900702</v>
      </c>
      <c r="I421">
        <v>1.7825665971401099</v>
      </c>
    </row>
    <row r="422" spans="1:9" x14ac:dyDescent="0.25">
      <c r="A422">
        <v>21.7</v>
      </c>
      <c r="B422">
        <v>0.59579571952517996</v>
      </c>
      <c r="C422">
        <v>0.49695542268560899</v>
      </c>
      <c r="D422">
        <v>1.786277714540341</v>
      </c>
      <c r="E422">
        <v>1.79065178224511</v>
      </c>
      <c r="F422">
        <v>0.63768870712490699</v>
      </c>
      <c r="G422">
        <v>0.39872094943990899</v>
      </c>
      <c r="H422">
        <v>0.990828861805369</v>
      </c>
      <c r="I422">
        <v>1.78245580957313</v>
      </c>
    </row>
    <row r="423" spans="1:9" x14ac:dyDescent="0.25">
      <c r="A423">
        <v>21.7</v>
      </c>
      <c r="B423">
        <v>0.60236354169123396</v>
      </c>
      <c r="C423">
        <v>0.50578260509864503</v>
      </c>
      <c r="D423">
        <v>1.78168225518531</v>
      </c>
      <c r="E423">
        <v>1.79108686102017</v>
      </c>
      <c r="F423">
        <v>0.64196611069856102</v>
      </c>
      <c r="G423">
        <v>0.39463112660319499</v>
      </c>
      <c r="H423">
        <v>0.99133053990319597</v>
      </c>
      <c r="I423">
        <v>1.7821624598636201</v>
      </c>
    </row>
    <row r="424" spans="1:9" x14ac:dyDescent="0.25">
      <c r="A424">
        <v>21.7</v>
      </c>
      <c r="B424">
        <v>0.60514821146154196</v>
      </c>
      <c r="C424">
        <v>0.50927376481120501</v>
      </c>
      <c r="D424">
        <v>1.7815859736853894</v>
      </c>
      <c r="E424">
        <v>1.7914036821097099</v>
      </c>
      <c r="F424">
        <v>0.64310071827554505</v>
      </c>
      <c r="G424">
        <v>0.410442953108132</v>
      </c>
      <c r="H424">
        <v>0.99173043376728198</v>
      </c>
      <c r="I424">
        <v>1.7821767865507001</v>
      </c>
    </row>
    <row r="425" spans="1:9" x14ac:dyDescent="0.25">
      <c r="A425">
        <v>21.7</v>
      </c>
      <c r="B425">
        <v>0.61174511494594697</v>
      </c>
      <c r="C425">
        <v>0.51657212938689101</v>
      </c>
      <c r="D425">
        <v>1.7811883877268939</v>
      </c>
      <c r="E425">
        <v>1.7913800463235301</v>
      </c>
      <c r="F425">
        <v>0.64058852839643399</v>
      </c>
      <c r="G425">
        <v>0.41088968723027502</v>
      </c>
      <c r="H425">
        <v>0.99261602454709497</v>
      </c>
      <c r="I425">
        <v>1.7821485754986099</v>
      </c>
    </row>
    <row r="426" spans="1:9" x14ac:dyDescent="0.25">
      <c r="A426">
        <v>21.7</v>
      </c>
      <c r="B426">
        <v>0.60253065215952795</v>
      </c>
      <c r="C426">
        <v>0.52221405831572199</v>
      </c>
      <c r="D426">
        <v>1.7841651851597315</v>
      </c>
      <c r="E426">
        <v>1.79121739690395</v>
      </c>
      <c r="F426">
        <v>0.63868653087830496</v>
      </c>
      <c r="G426">
        <v>0.40213997339527602</v>
      </c>
      <c r="H426">
        <v>0.99271838784341304</v>
      </c>
      <c r="I426">
        <v>1.7821120982444001</v>
      </c>
    </row>
    <row r="427" spans="1:9" x14ac:dyDescent="0.25">
      <c r="A427">
        <v>21.7</v>
      </c>
      <c r="B427">
        <v>0.58957693544886003</v>
      </c>
      <c r="C427">
        <v>0.51375249496648601</v>
      </c>
      <c r="D427">
        <v>1.7843713408419142</v>
      </c>
      <c r="E427">
        <v>1.7916054135877699</v>
      </c>
      <c r="F427">
        <v>0.63839012592893896</v>
      </c>
      <c r="G427">
        <v>0.39928671027243601</v>
      </c>
      <c r="H427">
        <v>0.982151074300599</v>
      </c>
      <c r="I427">
        <v>1.7819536940918299</v>
      </c>
    </row>
    <row r="428" spans="1:9" x14ac:dyDescent="0.25">
      <c r="A428">
        <v>21.7</v>
      </c>
      <c r="B428">
        <v>0.57968677628820198</v>
      </c>
      <c r="C428">
        <v>0.51055043406973399</v>
      </c>
      <c r="D428">
        <v>1.7863128289697239</v>
      </c>
      <c r="E428">
        <v>1.79147028493128</v>
      </c>
      <c r="F428">
        <v>0.63584048220045797</v>
      </c>
      <c r="G428">
        <v>0.39230979491297502</v>
      </c>
      <c r="H428">
        <v>0.98182475957773796</v>
      </c>
      <c r="I428">
        <v>1.7819563255611499</v>
      </c>
    </row>
    <row r="429" spans="1:9" x14ac:dyDescent="0.25">
      <c r="A429">
        <v>21.7</v>
      </c>
      <c r="B429">
        <v>0.56822470102551603</v>
      </c>
      <c r="C429">
        <v>0.50417129123156301</v>
      </c>
      <c r="D429">
        <v>1.7890993288497772</v>
      </c>
      <c r="E429">
        <v>1.7916024510992301</v>
      </c>
      <c r="F429">
        <v>0.63276692781853405</v>
      </c>
      <c r="G429">
        <v>0.40458506457443899</v>
      </c>
      <c r="H429">
        <v>0.98161647311248601</v>
      </c>
      <c r="I429">
        <v>1.7819460595065799</v>
      </c>
    </row>
    <row r="430" spans="1:9" x14ac:dyDescent="0.25">
      <c r="A430">
        <v>21.7</v>
      </c>
      <c r="B430">
        <v>0.55766295155109202</v>
      </c>
      <c r="C430">
        <v>0.50094576847481398</v>
      </c>
      <c r="D430">
        <v>1.7864442248990271</v>
      </c>
      <c r="E430">
        <v>1.7916392225253299</v>
      </c>
      <c r="F430">
        <v>0.63499474009956902</v>
      </c>
      <c r="G430">
        <v>0.40739246231962001</v>
      </c>
      <c r="H430">
        <v>0.98145846374631196</v>
      </c>
      <c r="I430">
        <v>1.78177692486793</v>
      </c>
    </row>
    <row r="431" spans="1:9" x14ac:dyDescent="0.25">
      <c r="A431">
        <v>22.1</v>
      </c>
      <c r="B431">
        <v>0.55553087302344994</v>
      </c>
      <c r="C431">
        <v>0.49220862709301899</v>
      </c>
      <c r="D431">
        <v>1.7858155633407224</v>
      </c>
      <c r="E431">
        <v>1.79142520808437</v>
      </c>
      <c r="F431">
        <v>0.63263217196173704</v>
      </c>
      <c r="G431">
        <v>0.40213997339527602</v>
      </c>
      <c r="H431">
        <v>0.98243859011740997</v>
      </c>
      <c r="I431">
        <v>1.78171416155011</v>
      </c>
    </row>
    <row r="432" spans="1:9" x14ac:dyDescent="0.25">
      <c r="A432">
        <v>22.1</v>
      </c>
      <c r="B432">
        <v>0.532923492215713</v>
      </c>
      <c r="C432">
        <v>0.49482735833949199</v>
      </c>
      <c r="D432">
        <v>1.7865337100577769</v>
      </c>
      <c r="E432">
        <v>1.7915267652482301</v>
      </c>
      <c r="F432">
        <v>0.62942917519406605</v>
      </c>
      <c r="G432">
        <v>0.39524176851455101</v>
      </c>
      <c r="H432">
        <v>0.98200015758687897</v>
      </c>
      <c r="I432">
        <v>1.78211678705843</v>
      </c>
    </row>
    <row r="433" spans="1:9" x14ac:dyDescent="0.25">
      <c r="A433">
        <v>22.1</v>
      </c>
      <c r="B433">
        <v>0.53343113422557498</v>
      </c>
      <c r="C433">
        <v>0.49614213164437099</v>
      </c>
      <c r="D433">
        <v>1.7900191003549006</v>
      </c>
      <c r="E433">
        <v>1.7916817256864499</v>
      </c>
      <c r="F433">
        <v>0.63035037221149404</v>
      </c>
      <c r="G433">
        <v>0.39346253855283603</v>
      </c>
      <c r="H433">
        <v>0.98328158470512195</v>
      </c>
      <c r="I433">
        <v>1.78235180938824</v>
      </c>
    </row>
    <row r="434" spans="1:9" x14ac:dyDescent="0.25">
      <c r="A434">
        <v>21.6</v>
      </c>
      <c r="B434">
        <v>0.52995413199934405</v>
      </c>
      <c r="C434">
        <v>0.49952982522390998</v>
      </c>
      <c r="D434">
        <v>1.7871283899102273</v>
      </c>
      <c r="E434">
        <v>1.79165432986094</v>
      </c>
      <c r="F434">
        <v>0.62666175431230697</v>
      </c>
      <c r="G434">
        <v>0.39934629658875198</v>
      </c>
      <c r="H434">
        <v>0.98326577633907897</v>
      </c>
      <c r="I434">
        <v>1.7824320859812799</v>
      </c>
    </row>
    <row r="435" spans="1:9" x14ac:dyDescent="0.25">
      <c r="A435">
        <v>21.6</v>
      </c>
      <c r="B435">
        <v>0.51490544153794704</v>
      </c>
      <c r="C435">
        <v>0.49375353298326102</v>
      </c>
      <c r="D435">
        <v>1.7805631243391746</v>
      </c>
      <c r="E435">
        <v>1.7916761346678001</v>
      </c>
      <c r="F435">
        <v>0.62069111317185399</v>
      </c>
      <c r="G435">
        <v>0.40621656909918502</v>
      </c>
      <c r="H435">
        <v>0.97859985352144396</v>
      </c>
      <c r="I435">
        <v>1.7821219893023901</v>
      </c>
    </row>
    <row r="436" spans="1:9" x14ac:dyDescent="0.25">
      <c r="A436">
        <v>21.6</v>
      </c>
      <c r="B436">
        <v>0.50093215828001503</v>
      </c>
      <c r="C436">
        <v>0.49141909660017602</v>
      </c>
      <c r="D436">
        <v>1.789851457272686</v>
      </c>
      <c r="E436">
        <v>1.79168391160176</v>
      </c>
      <c r="F436">
        <v>0.62054626600518503</v>
      </c>
      <c r="G436">
        <v>0.40098998245147899</v>
      </c>
      <c r="H436">
        <v>0.98373071650515298</v>
      </c>
      <c r="I436">
        <v>1.7818341126032</v>
      </c>
    </row>
    <row r="437" spans="1:9" x14ac:dyDescent="0.25">
      <c r="A437">
        <v>21.6</v>
      </c>
      <c r="B437">
        <v>0.51544645124020005</v>
      </c>
      <c r="C437">
        <v>0.49151435156365902</v>
      </c>
      <c r="D437">
        <v>1.7796999890104752</v>
      </c>
      <c r="E437">
        <v>1.79151710053961</v>
      </c>
      <c r="F437">
        <v>0.61990452358770598</v>
      </c>
      <c r="G437">
        <v>0.39290527336291398</v>
      </c>
      <c r="H437">
        <v>0.987713495012841</v>
      </c>
      <c r="I437">
        <v>1.7817039885674699</v>
      </c>
    </row>
    <row r="438" spans="1:9" x14ac:dyDescent="0.25">
      <c r="A438">
        <v>21.6</v>
      </c>
      <c r="B438">
        <v>0.51344788846270895</v>
      </c>
      <c r="C438">
        <v>0.49356150140600602</v>
      </c>
      <c r="D438">
        <v>1.7809595775741416</v>
      </c>
      <c r="E438">
        <v>1.79144050723856</v>
      </c>
      <c r="F438">
        <v>0.62266886734942095</v>
      </c>
      <c r="G438">
        <v>0.390536511034906</v>
      </c>
      <c r="H438">
        <v>0.98781935927389997</v>
      </c>
      <c r="I438">
        <v>1.7809616693848001</v>
      </c>
    </row>
    <row r="439" spans="1:9" x14ac:dyDescent="0.25">
      <c r="A439">
        <v>21.6</v>
      </c>
      <c r="B439">
        <v>0.51690411732285801</v>
      </c>
      <c r="C439">
        <v>0.49148517125651803</v>
      </c>
      <c r="D439">
        <v>1.7827730679432332</v>
      </c>
      <c r="E439">
        <v>1.79161424149508</v>
      </c>
      <c r="F439">
        <v>0.62433420609913803</v>
      </c>
      <c r="G439">
        <v>0.39991991571261898</v>
      </c>
      <c r="H439">
        <v>0.98798747039538404</v>
      </c>
      <c r="I439">
        <v>1.78053450024235</v>
      </c>
    </row>
    <row r="440" spans="1:9" x14ac:dyDescent="0.25">
      <c r="A440">
        <v>21.6</v>
      </c>
      <c r="B440">
        <v>0.51984695392809899</v>
      </c>
      <c r="C440">
        <v>0.48718633746557499</v>
      </c>
      <c r="D440">
        <v>1.7818997381027775</v>
      </c>
      <c r="E440">
        <v>1.79166935388351</v>
      </c>
      <c r="F440">
        <v>0.62200471755486397</v>
      </c>
      <c r="G440">
        <v>0.40912462748344203</v>
      </c>
      <c r="H440">
        <v>0.98818515146954899</v>
      </c>
      <c r="I440">
        <v>1.7805413692457801</v>
      </c>
    </row>
    <row r="441" spans="1:9" x14ac:dyDescent="0.25">
      <c r="A441">
        <v>21.6</v>
      </c>
      <c r="B441">
        <v>0.51227200828558195</v>
      </c>
      <c r="C441">
        <v>0.48477635150815002</v>
      </c>
      <c r="D441">
        <v>1.7890370290557109</v>
      </c>
      <c r="E441">
        <v>1.7914974541622599</v>
      </c>
      <c r="F441">
        <v>0.61879206642925699</v>
      </c>
      <c r="G441">
        <v>0.40217105009911902</v>
      </c>
      <c r="H441">
        <v>0.99141597361856904</v>
      </c>
      <c r="I441">
        <v>1.7806570673594599</v>
      </c>
    </row>
    <row r="442" spans="1:9" x14ac:dyDescent="0.25">
      <c r="A442">
        <v>21.6</v>
      </c>
      <c r="B442">
        <v>0.506788208808156</v>
      </c>
      <c r="C442">
        <v>0.48211347444083502</v>
      </c>
      <c r="D442">
        <v>1.7873062275041982</v>
      </c>
      <c r="E442">
        <v>1.79158430712073</v>
      </c>
      <c r="F442">
        <v>0.62164538903298705</v>
      </c>
      <c r="G442">
        <v>0.39290527336291398</v>
      </c>
      <c r="H442">
        <v>0.990884676310677</v>
      </c>
      <c r="I442">
        <v>1.7813673067757201</v>
      </c>
    </row>
    <row r="443" spans="1:9" x14ac:dyDescent="0.25">
      <c r="A443">
        <v>21.6</v>
      </c>
      <c r="B443">
        <v>0.50955726192769502</v>
      </c>
      <c r="C443">
        <v>0.48160140754047098</v>
      </c>
      <c r="D443">
        <v>1.7799152064808859</v>
      </c>
      <c r="E443">
        <v>1.7914631040070601</v>
      </c>
      <c r="F443">
        <v>0.62340158028612302</v>
      </c>
      <c r="G443">
        <v>0.39168925467476701</v>
      </c>
      <c r="H443">
        <v>0.99101518846124104</v>
      </c>
      <c r="I443">
        <v>1.7815523159616999</v>
      </c>
    </row>
    <row r="444" spans="1:9" x14ac:dyDescent="0.25">
      <c r="A444">
        <v>21.6</v>
      </c>
      <c r="B444">
        <v>0.50131212152940496</v>
      </c>
      <c r="C444">
        <v>0.47247505612528201</v>
      </c>
      <c r="D444">
        <v>1.7851064784118957</v>
      </c>
      <c r="E444">
        <v>1.7914541076862101</v>
      </c>
      <c r="F444">
        <v>0.61836001808560304</v>
      </c>
      <c r="G444">
        <v>0.39760644231373898</v>
      </c>
      <c r="H444">
        <v>0.991413088447062</v>
      </c>
      <c r="I444">
        <v>1.78211382717148</v>
      </c>
    </row>
    <row r="445" spans="1:9" x14ac:dyDescent="0.25">
      <c r="A445">
        <v>21.6</v>
      </c>
      <c r="B445">
        <v>0.49101938881712098</v>
      </c>
      <c r="C445">
        <v>0.47346127212549499</v>
      </c>
      <c r="D445">
        <v>1.787315289292426</v>
      </c>
      <c r="E445">
        <v>1.7913156516153499</v>
      </c>
      <c r="F445">
        <v>0.61842803191485496</v>
      </c>
      <c r="G445">
        <v>0.40620907664773898</v>
      </c>
      <c r="H445">
        <v>0.99380582820138097</v>
      </c>
      <c r="I445">
        <v>1.78147914836434</v>
      </c>
    </row>
    <row r="446" spans="1:9" x14ac:dyDescent="0.25">
      <c r="A446">
        <v>21.6</v>
      </c>
      <c r="B446">
        <v>0.49826883112812898</v>
      </c>
      <c r="C446">
        <v>0.47342500798064802</v>
      </c>
      <c r="D446">
        <v>1.7905231623250728</v>
      </c>
      <c r="E446">
        <v>1.79123951688827</v>
      </c>
      <c r="F446">
        <v>0.61926320217522302</v>
      </c>
      <c r="G446">
        <v>0.39868661989493098</v>
      </c>
      <c r="H446">
        <v>0.99623800843278099</v>
      </c>
      <c r="I446">
        <v>1.7815501238510101</v>
      </c>
    </row>
    <row r="447" spans="1:9" x14ac:dyDescent="0.25">
      <c r="A447">
        <v>21.6</v>
      </c>
      <c r="B447">
        <v>0.48844900152454601</v>
      </c>
      <c r="C447">
        <v>0.47970784588792298</v>
      </c>
      <c r="D447">
        <v>1.7857136182231594</v>
      </c>
      <c r="E447">
        <v>1.791332006288</v>
      </c>
      <c r="F447">
        <v>0.61646201290255398</v>
      </c>
      <c r="G447">
        <v>0.39290527336291398</v>
      </c>
      <c r="H447">
        <v>0.99583776177557004</v>
      </c>
      <c r="I447">
        <v>1.7823200858108801</v>
      </c>
    </row>
    <row r="448" spans="1:9" x14ac:dyDescent="0.25">
      <c r="A448">
        <v>21.6</v>
      </c>
      <c r="B448">
        <v>0.48187627639460201</v>
      </c>
      <c r="C448">
        <v>0.476363171528984</v>
      </c>
      <c r="D448">
        <v>1.7811997149621788</v>
      </c>
      <c r="E448">
        <v>1.7911687666323199</v>
      </c>
      <c r="F448">
        <v>0.61806931637003704</v>
      </c>
      <c r="G448">
        <v>0.39169200737083099</v>
      </c>
      <c r="H448">
        <v>0.99694502463827395</v>
      </c>
      <c r="I448">
        <v>1.7824347520028601</v>
      </c>
    </row>
    <row r="449" spans="1:9" x14ac:dyDescent="0.25">
      <c r="A449">
        <v>21.6</v>
      </c>
      <c r="B449">
        <v>0.48351893371202798</v>
      </c>
      <c r="C449">
        <v>0.485555568439964</v>
      </c>
      <c r="D449">
        <v>1.7859775428052946</v>
      </c>
      <c r="E449">
        <v>1.7913920774959</v>
      </c>
      <c r="F449">
        <v>0.619912223680678</v>
      </c>
      <c r="G449">
        <v>0.39818281413367002</v>
      </c>
      <c r="H449">
        <v>0.997720392066758</v>
      </c>
      <c r="I449">
        <v>1.7823364105589401</v>
      </c>
    </row>
    <row r="450" spans="1:9" x14ac:dyDescent="0.25">
      <c r="A450">
        <v>21.6</v>
      </c>
      <c r="B450">
        <v>0.49184910370100499</v>
      </c>
      <c r="C450">
        <v>0.48628253536528598</v>
      </c>
      <c r="D450">
        <v>1.7863638015285053</v>
      </c>
      <c r="E450">
        <v>1.7913587298345499</v>
      </c>
      <c r="F450">
        <v>0.62037732265460799</v>
      </c>
      <c r="G450">
        <v>0.40099029756066601</v>
      </c>
      <c r="H450">
        <v>0.998361611972442</v>
      </c>
      <c r="I450">
        <v>1.7814463977177799</v>
      </c>
    </row>
    <row r="451" spans="1:9" x14ac:dyDescent="0.25">
      <c r="A451">
        <v>21.6</v>
      </c>
      <c r="B451">
        <v>0.483653139083565</v>
      </c>
      <c r="C451">
        <v>0.49566754546946501</v>
      </c>
      <c r="D451">
        <v>1.7831842465840704</v>
      </c>
      <c r="E451">
        <v>1.79091428500492</v>
      </c>
      <c r="F451">
        <v>0.61930465919580902</v>
      </c>
      <c r="G451">
        <v>0.39694434388877697</v>
      </c>
      <c r="H451">
        <v>0.99799958188565796</v>
      </c>
      <c r="I451">
        <v>1.78179456060589</v>
      </c>
    </row>
    <row r="452" spans="1:9" x14ac:dyDescent="0.25">
      <c r="A452">
        <v>21.6</v>
      </c>
      <c r="B452">
        <v>0.484178524987532</v>
      </c>
      <c r="C452">
        <v>0.51009047681973296</v>
      </c>
      <c r="D452">
        <v>1.7822089716260516</v>
      </c>
      <c r="E452">
        <v>1.79114899928529</v>
      </c>
      <c r="F452">
        <v>0.61612533188096996</v>
      </c>
      <c r="G452">
        <v>0.388273604910993</v>
      </c>
      <c r="H452">
        <v>0.99860960575507596</v>
      </c>
      <c r="I452">
        <v>1.7825239179441099</v>
      </c>
    </row>
    <row r="453" spans="1:9" x14ac:dyDescent="0.25">
      <c r="A453">
        <v>21.9</v>
      </c>
      <c r="B453">
        <v>0.48116539659326002</v>
      </c>
      <c r="C453">
        <v>0.50680287687445003</v>
      </c>
      <c r="D453">
        <v>1.7867919710222697</v>
      </c>
      <c r="E453">
        <v>1.7911704688563901</v>
      </c>
      <c r="F453">
        <v>0.61637107295146898</v>
      </c>
      <c r="G453">
        <v>0.39169744393103001</v>
      </c>
      <c r="H453">
        <v>0.99863781813590702</v>
      </c>
      <c r="I453">
        <v>1.78260721289624</v>
      </c>
    </row>
    <row r="454" spans="1:9" x14ac:dyDescent="0.25">
      <c r="A454">
        <v>21.9</v>
      </c>
      <c r="B454">
        <v>0.48913640983512402</v>
      </c>
      <c r="C454">
        <v>0.51100889132388505</v>
      </c>
      <c r="D454">
        <v>1.7868214218340099</v>
      </c>
      <c r="E454">
        <v>1.79137247596669</v>
      </c>
      <c r="F454">
        <v>0.62077365147975305</v>
      </c>
      <c r="G454">
        <v>0.39465289486480898</v>
      </c>
      <c r="H454">
        <v>0.99916146961022201</v>
      </c>
      <c r="I454">
        <v>1.78257540091035</v>
      </c>
    </row>
    <row r="455" spans="1:9" x14ac:dyDescent="0.25">
      <c r="A455">
        <v>21.9</v>
      </c>
      <c r="B455">
        <v>0.48851531412870203</v>
      </c>
      <c r="C455">
        <v>0.51943846640832503</v>
      </c>
      <c r="D455">
        <v>1.7894561367612476</v>
      </c>
      <c r="E455">
        <v>1.79111730450578</v>
      </c>
      <c r="F455">
        <v>0.61959323561067003</v>
      </c>
      <c r="G455">
        <v>0.39925594867778003</v>
      </c>
      <c r="H455">
        <v>0.999027112962389</v>
      </c>
      <c r="I455">
        <v>1.7821663903129901</v>
      </c>
    </row>
    <row r="456" spans="1:9" x14ac:dyDescent="0.25">
      <c r="A456">
        <v>21.9</v>
      </c>
      <c r="B456">
        <v>0.48165980723074597</v>
      </c>
      <c r="C456">
        <v>0.53842517063032302</v>
      </c>
      <c r="D456">
        <v>1.7840269928892574</v>
      </c>
      <c r="E456">
        <v>1.7911122385458</v>
      </c>
      <c r="F456">
        <v>0.61650369655423698</v>
      </c>
      <c r="G456">
        <v>0.398094334832574</v>
      </c>
      <c r="H456">
        <v>0.99854581752180704</v>
      </c>
      <c r="I456">
        <v>1.78253258705964</v>
      </c>
    </row>
    <row r="457" spans="1:9" x14ac:dyDescent="0.25">
      <c r="A457">
        <v>21.9</v>
      </c>
      <c r="B457">
        <v>0.48417687686815902</v>
      </c>
      <c r="C457">
        <v>0.55958172825942198</v>
      </c>
      <c r="D457">
        <v>1.7826439374609868</v>
      </c>
      <c r="E457">
        <v>1.79110293107773</v>
      </c>
      <c r="F457">
        <v>0.61999304193958304</v>
      </c>
      <c r="G457">
        <v>0.388273604910993</v>
      </c>
      <c r="H457">
        <v>0.99908496067865904</v>
      </c>
      <c r="I457">
        <v>1.7828740424652301</v>
      </c>
    </row>
    <row r="458" spans="1:9" x14ac:dyDescent="0.25">
      <c r="A458">
        <v>22.2</v>
      </c>
      <c r="B458">
        <v>0.480969716133888</v>
      </c>
      <c r="C458">
        <v>0.55962011896082497</v>
      </c>
      <c r="D458">
        <v>1.785201627188288</v>
      </c>
      <c r="E458">
        <v>1.7912291218051299</v>
      </c>
      <c r="F458">
        <v>0.62115974647936101</v>
      </c>
      <c r="G458">
        <v>0.39054201642703301</v>
      </c>
      <c r="H458">
        <v>0.99892940093919202</v>
      </c>
      <c r="I458">
        <v>1.783081536439</v>
      </c>
    </row>
    <row r="459" spans="1:9" x14ac:dyDescent="0.25">
      <c r="A459">
        <v>22.5</v>
      </c>
      <c r="B459">
        <v>0.47309763750776301</v>
      </c>
      <c r="C459">
        <v>0.57350206027839801</v>
      </c>
      <c r="D459">
        <v>1.7795402749929599</v>
      </c>
      <c r="E459">
        <v>1.79135218654965</v>
      </c>
      <c r="F459">
        <v>0.615695246061715</v>
      </c>
      <c r="G459">
        <v>0.39465289486480898</v>
      </c>
      <c r="H459">
        <v>0.99845174543583004</v>
      </c>
      <c r="I459">
        <v>1.78301206184869</v>
      </c>
    </row>
    <row r="460" spans="1:9" x14ac:dyDescent="0.25">
      <c r="A460">
        <v>22.5</v>
      </c>
      <c r="B460">
        <v>0.46829510454705697</v>
      </c>
      <c r="C460">
        <v>0.58513426870656204</v>
      </c>
      <c r="D460">
        <v>1.7907259198366703</v>
      </c>
      <c r="E460">
        <v>1.7913325814683201</v>
      </c>
      <c r="F460">
        <v>0.61833976400618995</v>
      </c>
      <c r="G460">
        <v>0.400405939621578</v>
      </c>
      <c r="H460">
        <v>0.99795498634909097</v>
      </c>
      <c r="I460">
        <v>1.7832096066712499</v>
      </c>
    </row>
    <row r="461" spans="1:9" x14ac:dyDescent="0.25">
      <c r="A461">
        <v>22.5</v>
      </c>
      <c r="B461">
        <v>0.46901172579211903</v>
      </c>
      <c r="C461">
        <v>0.60269492660481705</v>
      </c>
      <c r="D461">
        <v>1.7801032385866129</v>
      </c>
      <c r="E461">
        <v>1.79135018888956</v>
      </c>
      <c r="F461">
        <v>0.61702486033720105</v>
      </c>
      <c r="G461">
        <v>0.39636528820471101</v>
      </c>
      <c r="H461">
        <v>0.99807504425566296</v>
      </c>
      <c r="I461">
        <v>1.7827847500101901</v>
      </c>
    </row>
    <row r="462" spans="1:9" x14ac:dyDescent="0.25">
      <c r="A462">
        <v>22.5</v>
      </c>
      <c r="B462">
        <v>0.47153448376669899</v>
      </c>
      <c r="C462">
        <v>0.62387689686736003</v>
      </c>
      <c r="D462">
        <v>1.7873073602277267</v>
      </c>
      <c r="E462">
        <v>1.79127730282359</v>
      </c>
      <c r="F462">
        <v>0.615998285131509</v>
      </c>
      <c r="G462">
        <v>0.38942889810981302</v>
      </c>
      <c r="H462">
        <v>0.99833308069688098</v>
      </c>
      <c r="I462">
        <v>1.7828307785888</v>
      </c>
    </row>
    <row r="463" spans="1:9" x14ac:dyDescent="0.25">
      <c r="A463">
        <v>22.5</v>
      </c>
      <c r="B463">
        <v>0.46839315906362</v>
      </c>
      <c r="C463">
        <v>0.63372422167723197</v>
      </c>
      <c r="D463">
        <v>1.7897699011786357</v>
      </c>
      <c r="E463">
        <v>1.7911563151294401</v>
      </c>
      <c r="F463">
        <v>0.61980759303539001</v>
      </c>
      <c r="G463">
        <v>0.38938658892303701</v>
      </c>
      <c r="H463">
        <v>0.99830761261255097</v>
      </c>
      <c r="I463">
        <v>1.7832160325897299</v>
      </c>
    </row>
    <row r="464" spans="1:9" x14ac:dyDescent="0.25">
      <c r="A464">
        <v>22.5</v>
      </c>
      <c r="B464">
        <v>0.452931618415433</v>
      </c>
      <c r="C464">
        <v>0.62483824130656296</v>
      </c>
      <c r="D464">
        <v>1.7822939258906874</v>
      </c>
      <c r="E464">
        <v>1.79142362028785</v>
      </c>
      <c r="F464">
        <v>0.61982291906472298</v>
      </c>
      <c r="G464">
        <v>0.38944217072882198</v>
      </c>
      <c r="H464">
        <v>0.99538197428294894</v>
      </c>
      <c r="I464">
        <v>1.7831421589868199</v>
      </c>
    </row>
    <row r="465" spans="1:9" x14ac:dyDescent="0.25">
      <c r="A465">
        <v>22.5</v>
      </c>
      <c r="B465">
        <v>0.44201780296676002</v>
      </c>
      <c r="C465">
        <v>0.65306480037789005</v>
      </c>
      <c r="D465">
        <v>1.785762325334884</v>
      </c>
      <c r="E465">
        <v>1.7913808911639799</v>
      </c>
      <c r="F465">
        <v>0.61994499960224103</v>
      </c>
      <c r="G465">
        <v>0.39635556130349398</v>
      </c>
      <c r="H465">
        <v>0.99424679033521401</v>
      </c>
      <c r="I465">
        <v>1.78321934078629</v>
      </c>
    </row>
    <row r="466" spans="1:9" x14ac:dyDescent="0.25">
      <c r="A466">
        <v>22.5</v>
      </c>
      <c r="B466">
        <v>0.43801648637160701</v>
      </c>
      <c r="C466">
        <v>0.69568511528597898</v>
      </c>
      <c r="D466">
        <v>1.7903056794076053</v>
      </c>
      <c r="E466">
        <v>1.79131562122091</v>
      </c>
      <c r="F466">
        <v>0.62232340084592797</v>
      </c>
      <c r="G466">
        <v>0.392883610696587</v>
      </c>
      <c r="H466">
        <v>0.993949011656454</v>
      </c>
      <c r="I466">
        <v>1.7831740096438999</v>
      </c>
    </row>
    <row r="467" spans="1:9" x14ac:dyDescent="0.25">
      <c r="A467">
        <v>22.5</v>
      </c>
      <c r="B467">
        <v>0.43050472102739901</v>
      </c>
      <c r="C467">
        <v>0.75317474775707804</v>
      </c>
      <c r="D467">
        <v>1.7873379437629955</v>
      </c>
      <c r="E467">
        <v>1.79113944912295</v>
      </c>
      <c r="F467">
        <v>0.62349686023548201</v>
      </c>
      <c r="G467">
        <v>0.38594722060168901</v>
      </c>
      <c r="H467">
        <v>0.99369025863138605</v>
      </c>
      <c r="I467">
        <v>1.78294191019236</v>
      </c>
    </row>
    <row r="468" spans="1:9" x14ac:dyDescent="0.25">
      <c r="A468">
        <v>22.5</v>
      </c>
      <c r="B468">
        <v>0.43116867925069702</v>
      </c>
      <c r="C468">
        <v>0.80813122595850395</v>
      </c>
      <c r="D468">
        <v>1.7904789861074621</v>
      </c>
      <c r="E468">
        <v>1.79072426956322</v>
      </c>
      <c r="F468">
        <v>0.61954989110667702</v>
      </c>
      <c r="G468">
        <v>0.38650755135137599</v>
      </c>
      <c r="H468">
        <v>0.99345154960627402</v>
      </c>
      <c r="I468">
        <v>1.7834194845425699</v>
      </c>
    </row>
    <row r="469" spans="1:9" x14ac:dyDescent="0.25">
      <c r="A469">
        <v>22.5</v>
      </c>
      <c r="B469">
        <v>0.40179381333581599</v>
      </c>
      <c r="C469">
        <v>0.97331318600544003</v>
      </c>
      <c r="D469">
        <v>1.7892001412438117</v>
      </c>
      <c r="E469">
        <v>1.7908543922478399</v>
      </c>
      <c r="F469">
        <v>0.62542806367442405</v>
      </c>
      <c r="G469">
        <v>0.38886855160495498</v>
      </c>
      <c r="H469">
        <v>1.00982541547905</v>
      </c>
      <c r="I469">
        <v>1.7829996738690199</v>
      </c>
    </row>
    <row r="470" spans="1:9" x14ac:dyDescent="0.25">
      <c r="A470">
        <v>22.9</v>
      </c>
      <c r="B470">
        <v>0.39582302127254099</v>
      </c>
      <c r="C470">
        <v>1.03377844352541</v>
      </c>
      <c r="D470">
        <v>1.7798959501809017</v>
      </c>
      <c r="E470">
        <v>1.7910024696540101</v>
      </c>
      <c r="F470">
        <v>0.63107002250562005</v>
      </c>
      <c r="G470">
        <v>0.39577650561942801</v>
      </c>
      <c r="H470">
        <v>1.00982305012922</v>
      </c>
      <c r="I470">
        <v>1.78340968720872</v>
      </c>
    </row>
    <row r="471" spans="1:9" x14ac:dyDescent="0.25">
      <c r="A471">
        <v>23.2</v>
      </c>
      <c r="B471">
        <v>0.39402358386262099</v>
      </c>
      <c r="C471">
        <v>1.0953625078214</v>
      </c>
      <c r="D471">
        <v>1.7837619355835936</v>
      </c>
      <c r="E471">
        <v>1.7912547855348699</v>
      </c>
      <c r="F471">
        <v>0.62788549233356505</v>
      </c>
      <c r="G471">
        <v>0.39114650911763799</v>
      </c>
      <c r="H471">
        <v>1.0098213150280999</v>
      </c>
      <c r="I471">
        <v>1.7836396809400701</v>
      </c>
    </row>
    <row r="472" spans="1:9" x14ac:dyDescent="0.25">
      <c r="A472">
        <v>23.1</v>
      </c>
      <c r="B472">
        <v>0.39503598385675298</v>
      </c>
      <c r="C472">
        <v>1.13602527406901</v>
      </c>
      <c r="D472">
        <v>1.7817411568087906</v>
      </c>
      <c r="E472">
        <v>1.7912612630132601</v>
      </c>
      <c r="F472">
        <v>0.62462342820817396</v>
      </c>
      <c r="G472">
        <v>0.38594722060168901</v>
      </c>
      <c r="H472">
        <v>1.0098213579772499</v>
      </c>
      <c r="I472">
        <v>1.7838356502860599</v>
      </c>
    </row>
    <row r="473" spans="1:9" x14ac:dyDescent="0.25">
      <c r="A473">
        <v>22.3</v>
      </c>
      <c r="B473">
        <v>0.39542706433921498</v>
      </c>
      <c r="C473">
        <v>1.16930367783435</v>
      </c>
      <c r="D473">
        <v>1.786550700910704</v>
      </c>
      <c r="E473">
        <v>1.79131391164787</v>
      </c>
      <c r="F473">
        <v>0.62838612508093705</v>
      </c>
      <c r="G473">
        <v>0.38881296979917002</v>
      </c>
      <c r="H473">
        <v>1.0098214036398701</v>
      </c>
      <c r="I473">
        <v>1.7836507148110401</v>
      </c>
    </row>
    <row r="474" spans="1:9" x14ac:dyDescent="0.25">
      <c r="A474">
        <v>22</v>
      </c>
      <c r="B474">
        <v>0.41163213725502001</v>
      </c>
      <c r="C474">
        <v>1.1802498281353899</v>
      </c>
      <c r="D474">
        <v>1.7884548091620738</v>
      </c>
      <c r="E474">
        <v>1.7912065878505801</v>
      </c>
      <c r="F474">
        <v>0.62918515212514703</v>
      </c>
      <c r="G474">
        <v>0.38360683301216703</v>
      </c>
      <c r="H474">
        <v>1.0098432005664399</v>
      </c>
      <c r="I474">
        <v>1.7836758609301699</v>
      </c>
    </row>
    <row r="475" spans="1:9" x14ac:dyDescent="0.25">
      <c r="A475">
        <v>22</v>
      </c>
      <c r="B475">
        <v>0.41657996215995702</v>
      </c>
      <c r="C475">
        <v>1.19859054584939</v>
      </c>
      <c r="D475">
        <v>1.7854610208763091</v>
      </c>
      <c r="E475">
        <v>1.79101530590859</v>
      </c>
      <c r="F475">
        <v>0.62869716544501897</v>
      </c>
      <c r="G475">
        <v>0.392310357412615</v>
      </c>
      <c r="H475">
        <v>1.00984390669247</v>
      </c>
      <c r="I475">
        <v>1.78335261905331</v>
      </c>
    </row>
    <row r="476" spans="1:9" x14ac:dyDescent="0.25">
      <c r="A476">
        <v>22</v>
      </c>
      <c r="B476">
        <v>0.40516438584216902</v>
      </c>
      <c r="C476">
        <v>1.2131728330320699</v>
      </c>
      <c r="D476">
        <v>1.7815871064089177</v>
      </c>
      <c r="E476">
        <v>1.79118201080338</v>
      </c>
      <c r="F476">
        <v>0.63042221730904102</v>
      </c>
      <c r="G476">
        <v>0.39115456406872401</v>
      </c>
      <c r="H476">
        <v>1.0098410957455299</v>
      </c>
      <c r="I476">
        <v>1.7829958672969699</v>
      </c>
    </row>
    <row r="477" spans="1:9" x14ac:dyDescent="0.25">
      <c r="A477">
        <v>22</v>
      </c>
      <c r="B477">
        <v>0.412785078510987</v>
      </c>
      <c r="C477">
        <v>1.2241369404965301</v>
      </c>
      <c r="D477">
        <v>1.7826733882727273</v>
      </c>
      <c r="E477">
        <v>1.79110494915389</v>
      </c>
      <c r="F477">
        <v>0.63001738946520802</v>
      </c>
      <c r="G477">
        <v>0.39003599764357799</v>
      </c>
      <c r="H477">
        <v>1.00984255063267</v>
      </c>
      <c r="I477">
        <v>1.78298750948399</v>
      </c>
    </row>
    <row r="478" spans="1:9" x14ac:dyDescent="0.25">
      <c r="A478">
        <v>22</v>
      </c>
      <c r="B478">
        <v>0.41096094536912697</v>
      </c>
      <c r="C478">
        <v>1.2330516990708</v>
      </c>
      <c r="D478">
        <v>1.7802991997570394</v>
      </c>
      <c r="E478">
        <v>1.7910188686672299</v>
      </c>
      <c r="F478">
        <v>0.62319054094288995</v>
      </c>
      <c r="G478">
        <v>0.39405173778485703</v>
      </c>
      <c r="H478">
        <v>1.0098425241031399</v>
      </c>
      <c r="I478">
        <v>1.7829315679123601</v>
      </c>
    </row>
    <row r="479" spans="1:9" x14ac:dyDescent="0.25">
      <c r="A479">
        <v>22</v>
      </c>
      <c r="B479">
        <v>0.410917340055449</v>
      </c>
      <c r="C479">
        <v>1.23228639293066</v>
      </c>
      <c r="D479">
        <v>1.7906964690249298</v>
      </c>
      <c r="E479">
        <v>1.7907548343563</v>
      </c>
      <c r="F479">
        <v>0.62888581006757205</v>
      </c>
      <c r="G479">
        <v>0.38303046119223699</v>
      </c>
      <c r="H479">
        <v>1.0098433697907501</v>
      </c>
      <c r="I479">
        <v>1.7828310029057299</v>
      </c>
    </row>
    <row r="480" spans="1:9" x14ac:dyDescent="0.25">
      <c r="A480">
        <v>22</v>
      </c>
      <c r="B480">
        <v>0.40911373105607701</v>
      </c>
      <c r="C480">
        <v>1.23719942442297</v>
      </c>
      <c r="D480">
        <v>1.7868882525221901</v>
      </c>
      <c r="E480">
        <v>1.79079321539184</v>
      </c>
      <c r="F480">
        <v>0.62802918862968204</v>
      </c>
      <c r="G480">
        <v>0.39408841375168802</v>
      </c>
      <c r="H480">
        <v>1.00984291117335</v>
      </c>
      <c r="I480">
        <v>1.78291516423282</v>
      </c>
    </row>
    <row r="481" spans="1:9" x14ac:dyDescent="0.25">
      <c r="A481">
        <v>22</v>
      </c>
      <c r="B481">
        <v>0.40382590019834902</v>
      </c>
      <c r="C481">
        <v>1.2485718434689399</v>
      </c>
      <c r="D481">
        <v>1.7829611000489605</v>
      </c>
      <c r="E481">
        <v>1.79113186245736</v>
      </c>
      <c r="F481">
        <v>0.62317834168255204</v>
      </c>
      <c r="G481">
        <v>0.391741674703875</v>
      </c>
      <c r="H481">
        <v>1.00983972276256</v>
      </c>
      <c r="I481">
        <v>1.78277835018394</v>
      </c>
    </row>
    <row r="482" spans="1:9" x14ac:dyDescent="0.25">
      <c r="A482">
        <v>22</v>
      </c>
      <c r="B482">
        <v>0.413035294869741</v>
      </c>
      <c r="C482">
        <v>1.2482426417196499</v>
      </c>
      <c r="D482">
        <v>1.7891015942968342</v>
      </c>
      <c r="E482">
        <v>1.79126543477595</v>
      </c>
      <c r="F482">
        <v>0.62676139307460299</v>
      </c>
      <c r="G482">
        <v>0.39177034652646398</v>
      </c>
      <c r="H482">
        <v>1.00984266325632</v>
      </c>
      <c r="I482">
        <v>1.7831246232807201</v>
      </c>
    </row>
    <row r="483" spans="1:9" x14ac:dyDescent="0.25">
      <c r="A483">
        <v>22</v>
      </c>
      <c r="B483">
        <v>0.40543331351652201</v>
      </c>
      <c r="C483">
        <v>1.25048457162803</v>
      </c>
      <c r="D483">
        <v>1.7860409753228894</v>
      </c>
      <c r="E483">
        <v>1.79132160571343</v>
      </c>
      <c r="F483">
        <v>0.62534419983072198</v>
      </c>
      <c r="G483">
        <v>0.39520984915298901</v>
      </c>
      <c r="H483">
        <v>1.0098426775584299</v>
      </c>
      <c r="I483">
        <v>1.78314482377728</v>
      </c>
    </row>
    <row r="484" spans="1:9" x14ac:dyDescent="0.25">
      <c r="A484">
        <v>22</v>
      </c>
      <c r="B484">
        <v>0.40335647811771702</v>
      </c>
      <c r="C484">
        <v>1.25110639965082</v>
      </c>
      <c r="D484">
        <v>1.7800103552572779</v>
      </c>
      <c r="E484">
        <v>1.79126675054022</v>
      </c>
      <c r="F484">
        <v>0.62269076940665502</v>
      </c>
      <c r="G484">
        <v>0.38303046119223699</v>
      </c>
      <c r="H484">
        <v>1.0098416055181501</v>
      </c>
      <c r="I484">
        <v>1.7830247434459601</v>
      </c>
    </row>
    <row r="485" spans="1:9" x14ac:dyDescent="0.25">
      <c r="A485">
        <v>22</v>
      </c>
      <c r="B485">
        <v>0.40574194464043201</v>
      </c>
      <c r="C485">
        <v>1.25697448501663</v>
      </c>
      <c r="D485">
        <v>1.7875758157039756</v>
      </c>
      <c r="E485">
        <v>1.79105745850654</v>
      </c>
      <c r="F485">
        <v>0.62580835125276901</v>
      </c>
      <c r="G485">
        <v>0.39409116644775199</v>
      </c>
      <c r="H485">
        <v>1.0098415934479601</v>
      </c>
      <c r="I485">
        <v>1.7830705574644801</v>
      </c>
    </row>
    <row r="486" spans="1:9" x14ac:dyDescent="0.25">
      <c r="A486">
        <v>22</v>
      </c>
      <c r="B486">
        <v>0.407905539379947</v>
      </c>
      <c r="C486">
        <v>1.25528613667063</v>
      </c>
      <c r="D486">
        <v>1.7872790421395148</v>
      </c>
      <c r="E486">
        <v>1.7909058390010599</v>
      </c>
      <c r="F486">
        <v>0.62770544556857699</v>
      </c>
      <c r="G486">
        <v>0.39579972403192998</v>
      </c>
      <c r="H486">
        <v>1.00984184086285</v>
      </c>
      <c r="I486">
        <v>1.78295232170728</v>
      </c>
    </row>
    <row r="487" spans="1:9" x14ac:dyDescent="0.25">
      <c r="A487">
        <v>22</v>
      </c>
      <c r="B487">
        <v>0.40827398632406797</v>
      </c>
      <c r="C487">
        <v>1.2500262661733199</v>
      </c>
      <c r="D487">
        <v>1.7820447267144226</v>
      </c>
      <c r="E487">
        <v>1.79093580509134</v>
      </c>
      <c r="F487">
        <v>0.62613781968348003</v>
      </c>
      <c r="G487">
        <v>0.39408106722927999</v>
      </c>
      <c r="H487">
        <v>1.00983912900798</v>
      </c>
      <c r="I487">
        <v>1.78287225295282</v>
      </c>
    </row>
    <row r="488" spans="1:9" x14ac:dyDescent="0.25">
      <c r="A488">
        <v>22.8</v>
      </c>
      <c r="B488">
        <v>0.41805088472956498</v>
      </c>
      <c r="C488">
        <v>1.25199487419589</v>
      </c>
      <c r="D488">
        <v>1.7815655846618768</v>
      </c>
      <c r="E488">
        <v>1.79126254746937</v>
      </c>
      <c r="F488">
        <v>0.62865130297457705</v>
      </c>
      <c r="G488">
        <v>0.39347818413423802</v>
      </c>
      <c r="H488">
        <v>1.0098365952503401</v>
      </c>
      <c r="I488">
        <v>1.7823036656504001</v>
      </c>
    </row>
    <row r="489" spans="1:9" x14ac:dyDescent="0.25">
      <c r="A489">
        <v>22.8</v>
      </c>
      <c r="B489">
        <v>0.42278552804110903</v>
      </c>
      <c r="C489">
        <v>1.2530505406238199</v>
      </c>
      <c r="D489">
        <v>1.7896792832963575</v>
      </c>
      <c r="E489">
        <v>1.79125226875096</v>
      </c>
      <c r="F489">
        <v>0.63293502602261498</v>
      </c>
      <c r="G489">
        <v>0.38303046119223699</v>
      </c>
      <c r="H489">
        <v>1.00983956472998</v>
      </c>
      <c r="I489">
        <v>1.7820818543905701</v>
      </c>
    </row>
    <row r="490" spans="1:9" x14ac:dyDescent="0.25">
      <c r="A490">
        <v>22.8</v>
      </c>
      <c r="B490">
        <v>0.43274507759286301</v>
      </c>
      <c r="C490">
        <v>1.25206360208335</v>
      </c>
      <c r="D490">
        <v>1.790217326972384</v>
      </c>
      <c r="E490">
        <v>1.79123594637059</v>
      </c>
      <c r="F490">
        <v>0.63324870866833505</v>
      </c>
      <c r="G490">
        <v>0.38828815724940802</v>
      </c>
      <c r="H490">
        <v>1.0098449189233401</v>
      </c>
      <c r="I490">
        <v>1.78203813563799</v>
      </c>
    </row>
    <row r="491" spans="1:9" x14ac:dyDescent="0.25">
      <c r="A491">
        <v>22.8</v>
      </c>
      <c r="B491">
        <v>0.43652207671860299</v>
      </c>
      <c r="C491">
        <v>1.26229145119792</v>
      </c>
      <c r="D491">
        <v>1.7905865948426676</v>
      </c>
      <c r="E491">
        <v>1.7911957388494799</v>
      </c>
      <c r="F491">
        <v>0.63821110697882999</v>
      </c>
      <c r="G491">
        <v>0.39291263150918299</v>
      </c>
      <c r="H491">
        <v>1.00984641719544</v>
      </c>
      <c r="I491">
        <v>1.78171720679784</v>
      </c>
    </row>
    <row r="492" spans="1:9" x14ac:dyDescent="0.25">
      <c r="A492">
        <v>22.8</v>
      </c>
      <c r="B492">
        <v>0.437037306993243</v>
      </c>
      <c r="C492">
        <v>1.26996970414167</v>
      </c>
      <c r="D492">
        <v>1.7816460080323986</v>
      </c>
      <c r="E492">
        <v>1.7913932878238501</v>
      </c>
      <c r="F492">
        <v>0.63887848332026997</v>
      </c>
      <c r="G492">
        <v>0.39349939315432803</v>
      </c>
      <c r="H492">
        <v>1.0098487369137701</v>
      </c>
      <c r="I492">
        <v>1.7812623146893001</v>
      </c>
    </row>
    <row r="493" spans="1:9" x14ac:dyDescent="0.25">
      <c r="A493">
        <v>22.8</v>
      </c>
      <c r="B493">
        <v>0.42255476860236102</v>
      </c>
      <c r="C493">
        <v>1.2670837537664399</v>
      </c>
      <c r="D493">
        <v>1.7901017891724793</v>
      </c>
      <c r="E493">
        <v>1.7912659604282899</v>
      </c>
      <c r="F493">
        <v>0.63336123798964195</v>
      </c>
      <c r="G493">
        <v>0.395243609720967</v>
      </c>
      <c r="H493">
        <v>1.0098395443483199</v>
      </c>
      <c r="I493">
        <v>1.7812523521007</v>
      </c>
    </row>
    <row r="494" spans="1:9" x14ac:dyDescent="0.25">
      <c r="A494">
        <v>22.8</v>
      </c>
      <c r="B494">
        <v>0.42089438505670501</v>
      </c>
      <c r="C494">
        <v>1.2628469261083299</v>
      </c>
      <c r="D494">
        <v>1.7889747292616447</v>
      </c>
      <c r="E494">
        <v>1.7914774492821799</v>
      </c>
      <c r="F494">
        <v>0.63546083867518899</v>
      </c>
      <c r="G494">
        <v>0.38303321388829997</v>
      </c>
      <c r="H494">
        <v>1.0098388921633401</v>
      </c>
      <c r="I494">
        <v>1.78145761518762</v>
      </c>
    </row>
    <row r="495" spans="1:9" x14ac:dyDescent="0.25">
      <c r="A495">
        <v>22.8</v>
      </c>
      <c r="B495">
        <v>0.42351621116869498</v>
      </c>
      <c r="C495">
        <v>1.26414886543851</v>
      </c>
      <c r="D495">
        <v>1.7892499810790647</v>
      </c>
      <c r="E495">
        <v>1.7915159749604801</v>
      </c>
      <c r="F495">
        <v>0.63975692290855601</v>
      </c>
      <c r="G495">
        <v>0.38713272974541102</v>
      </c>
      <c r="H495">
        <v>1.00983900104363</v>
      </c>
      <c r="I495">
        <v>1.78208436594949</v>
      </c>
    </row>
    <row r="496" spans="1:9" x14ac:dyDescent="0.25">
      <c r="A496">
        <v>22.9</v>
      </c>
      <c r="B496">
        <v>0.41773469735236202</v>
      </c>
      <c r="C496">
        <v>1.2668983658747499</v>
      </c>
      <c r="D496">
        <v>1.784577496524097</v>
      </c>
      <c r="E496">
        <v>1.7914033458004099</v>
      </c>
      <c r="F496">
        <v>0.63635829819994405</v>
      </c>
      <c r="G496">
        <v>0.39232346498278498</v>
      </c>
      <c r="H496">
        <v>1.0098384023642399</v>
      </c>
      <c r="I496">
        <v>1.7819946827422599</v>
      </c>
    </row>
    <row r="497" spans="1:9" x14ac:dyDescent="0.25">
      <c r="A497">
        <v>22.9</v>
      </c>
      <c r="B497">
        <v>0.41310563431657399</v>
      </c>
      <c r="C497">
        <v>1.27421189921447</v>
      </c>
      <c r="D497">
        <v>1.7841142126009499</v>
      </c>
      <c r="E497">
        <v>1.79134695663472</v>
      </c>
      <c r="F497">
        <v>0.63388918055829802</v>
      </c>
      <c r="G497">
        <v>0.393493956594129</v>
      </c>
      <c r="H497">
        <v>1.0098382058050299</v>
      </c>
      <c r="I497">
        <v>1.7817270764600099</v>
      </c>
    </row>
    <row r="498" spans="1:9" x14ac:dyDescent="0.25">
      <c r="A498">
        <v>22.9</v>
      </c>
      <c r="B498">
        <v>0.39326187612966002</v>
      </c>
      <c r="C498">
        <v>1.28422018473313</v>
      </c>
      <c r="D498">
        <v>1.7835840979896227</v>
      </c>
      <c r="E498">
        <v>1.79117253592707</v>
      </c>
      <c r="F498">
        <v>0.63444672951446002</v>
      </c>
      <c r="G498">
        <v>0.395817228844834</v>
      </c>
      <c r="H498">
        <v>1.0098416091075799</v>
      </c>
      <c r="I498">
        <v>1.7816572465295499</v>
      </c>
    </row>
    <row r="499" spans="1:9" x14ac:dyDescent="0.25">
      <c r="A499">
        <v>22.9</v>
      </c>
      <c r="B499">
        <v>0.39284052760254101</v>
      </c>
      <c r="C499">
        <v>1.2847712038719501</v>
      </c>
      <c r="D499">
        <v>1.7862709181991703</v>
      </c>
      <c r="E499">
        <v>1.79088417072652</v>
      </c>
      <c r="F499">
        <v>0.63080398077389399</v>
      </c>
      <c r="G499">
        <v>0.381883222944503</v>
      </c>
      <c r="H499">
        <v>1.00984216640987</v>
      </c>
      <c r="I499">
        <v>1.7822507980302</v>
      </c>
    </row>
    <row r="500" spans="1:9" x14ac:dyDescent="0.25">
      <c r="A500">
        <v>22.9</v>
      </c>
      <c r="B500">
        <v>0.39450719437373999</v>
      </c>
      <c r="C500">
        <v>1.29336246565919</v>
      </c>
      <c r="D500">
        <v>1.7872699803512868</v>
      </c>
      <c r="E500">
        <v>1.79060054297618</v>
      </c>
      <c r="F500">
        <v>0.63189760832211594</v>
      </c>
      <c r="G500">
        <v>0.38943814819320499</v>
      </c>
      <c r="H500">
        <v>1.0098413615072499</v>
      </c>
      <c r="I500">
        <v>1.7821588464204301</v>
      </c>
    </row>
    <row r="501" spans="1:9" x14ac:dyDescent="0.25">
      <c r="A501">
        <v>22.9</v>
      </c>
      <c r="B501">
        <v>0.38784233760203801</v>
      </c>
      <c r="C501">
        <v>1.2923480931593601</v>
      </c>
      <c r="D501">
        <v>1.7884400837562036</v>
      </c>
      <c r="E501">
        <v>1.7906239065859799</v>
      </c>
      <c r="F501">
        <v>0.63060252072301004</v>
      </c>
      <c r="G501">
        <v>0.39116803747878798</v>
      </c>
      <c r="H501">
        <v>1.0098409148534899</v>
      </c>
      <c r="I501">
        <v>1.78239406954692</v>
      </c>
    </row>
    <row r="502" spans="1:9" x14ac:dyDescent="0.25">
      <c r="A502">
        <v>22.9</v>
      </c>
      <c r="B502">
        <v>0.38444874009152702</v>
      </c>
      <c r="C502">
        <v>1.28398210285453</v>
      </c>
      <c r="D502">
        <v>1.7840315237833713</v>
      </c>
      <c r="E502">
        <v>1.79073929689358</v>
      </c>
      <c r="F502">
        <v>0.62820901069053803</v>
      </c>
      <c r="G502">
        <v>0.394067575717995</v>
      </c>
      <c r="H502">
        <v>1.00984015764252</v>
      </c>
      <c r="I502">
        <v>1.78254208798611</v>
      </c>
    </row>
    <row r="503" spans="1:9" x14ac:dyDescent="0.25">
      <c r="A503">
        <v>22.9</v>
      </c>
      <c r="B503">
        <v>0.39442065310199498</v>
      </c>
      <c r="C503">
        <v>1.2833512407350101</v>
      </c>
      <c r="D503">
        <v>1.7831423358135168</v>
      </c>
      <c r="E503">
        <v>1.7907453265467801</v>
      </c>
      <c r="F503">
        <v>0.62792717675620902</v>
      </c>
      <c r="G503">
        <v>0.3963908479687</v>
      </c>
      <c r="H503">
        <v>1.0098436248814899</v>
      </c>
      <c r="I503">
        <v>1.7818644362787299</v>
      </c>
    </row>
    <row r="504" spans="1:9" x14ac:dyDescent="0.25">
      <c r="A504">
        <v>22.9</v>
      </c>
      <c r="B504">
        <v>0.39019959499697598</v>
      </c>
      <c r="C504">
        <v>1.27910509743884</v>
      </c>
      <c r="D504">
        <v>1.7889905873910434</v>
      </c>
      <c r="E504">
        <v>1.7909329910376699</v>
      </c>
      <c r="F504">
        <v>0.63379727921094897</v>
      </c>
      <c r="G504">
        <v>0.38538044785515801</v>
      </c>
      <c r="H504">
        <v>1.0098407531440301</v>
      </c>
      <c r="I504">
        <v>1.7810555015702001</v>
      </c>
    </row>
    <row r="505" spans="1:9" x14ac:dyDescent="0.25">
      <c r="A505">
        <v>22.9</v>
      </c>
      <c r="B505">
        <v>0.38899943183686903</v>
      </c>
      <c r="C505">
        <v>1.2841124106494901</v>
      </c>
      <c r="D505">
        <v>1.7796965908398896</v>
      </c>
      <c r="E505">
        <v>1.7907847010471101</v>
      </c>
      <c r="F505">
        <v>0.62799430873099205</v>
      </c>
      <c r="G505">
        <v>0.38886452906933799</v>
      </c>
      <c r="H505">
        <v>1.0098400742490199</v>
      </c>
      <c r="I505">
        <v>1.7810115480206701</v>
      </c>
    </row>
    <row r="506" spans="1:9" x14ac:dyDescent="0.25">
      <c r="A506">
        <v>22.9</v>
      </c>
      <c r="B506">
        <v>0.38659108526868202</v>
      </c>
      <c r="C506">
        <v>1.2849461138211999</v>
      </c>
      <c r="D506">
        <v>1.7832624045075354</v>
      </c>
      <c r="E506">
        <v>1.7908121045594501</v>
      </c>
      <c r="F506">
        <v>0.62943916460572902</v>
      </c>
      <c r="G506">
        <v>0.39232346498278498</v>
      </c>
      <c r="H506">
        <v>1.0098382459200901</v>
      </c>
      <c r="I506">
        <v>1.7810675519874699</v>
      </c>
    </row>
    <row r="507" spans="1:9" x14ac:dyDescent="0.25">
      <c r="A507">
        <v>22.9</v>
      </c>
      <c r="B507">
        <v>0.39076222973166502</v>
      </c>
      <c r="C507">
        <v>1.26883981207971</v>
      </c>
      <c r="D507">
        <v>1.7812869346738713</v>
      </c>
      <c r="E507">
        <v>1.79062380986061</v>
      </c>
      <c r="F507">
        <v>0.63747364326378297</v>
      </c>
      <c r="G507">
        <v>0.39521756666179297</v>
      </c>
      <c r="H507">
        <v>1.0098384514943199</v>
      </c>
      <c r="I507">
        <v>1.7804232799125199</v>
      </c>
    </row>
    <row r="508" spans="1:9" x14ac:dyDescent="0.25">
      <c r="A508">
        <v>22.9</v>
      </c>
      <c r="B508">
        <v>0.39282419374511102</v>
      </c>
      <c r="C508">
        <v>1.26531043890122</v>
      </c>
      <c r="D508">
        <v>1.7868395454104657</v>
      </c>
      <c r="E508">
        <v>1.7907032486418599</v>
      </c>
      <c r="F508">
        <v>0.63432554564821897</v>
      </c>
      <c r="G508">
        <v>0.394661801340837</v>
      </c>
      <c r="H508">
        <v>1.00983898591264</v>
      </c>
      <c r="I508">
        <v>1.7795585212042799</v>
      </c>
    </row>
    <row r="509" spans="1:9" x14ac:dyDescent="0.25">
      <c r="A509">
        <v>22.9</v>
      </c>
      <c r="B509">
        <v>0.38383947604026097</v>
      </c>
      <c r="C509">
        <v>1.2758131032740101</v>
      </c>
      <c r="D509">
        <v>1.7803535704864064</v>
      </c>
      <c r="E509">
        <v>1.7910672538504799</v>
      </c>
      <c r="F509">
        <v>0.62974337744291997</v>
      </c>
      <c r="G509">
        <v>0.38423045691136098</v>
      </c>
      <c r="H509">
        <v>1.0098383296581599</v>
      </c>
      <c r="I509">
        <v>1.7792702813827299</v>
      </c>
    </row>
    <row r="510" spans="1:9" x14ac:dyDescent="0.25">
      <c r="A510">
        <v>22.9</v>
      </c>
      <c r="B510">
        <v>0.381733930331428</v>
      </c>
      <c r="C510">
        <v>1.2702382895426201</v>
      </c>
      <c r="D510">
        <v>1.7836565922954453</v>
      </c>
      <c r="E510">
        <v>1.79150396669823</v>
      </c>
      <c r="F510">
        <v>0.63351673605299996</v>
      </c>
      <c r="G510">
        <v>0.38943814819320499</v>
      </c>
      <c r="H510">
        <v>1.0098369955623401</v>
      </c>
      <c r="I510">
        <v>1.7793271313476999</v>
      </c>
    </row>
    <row r="511" spans="1:9" x14ac:dyDescent="0.25">
      <c r="A511">
        <v>22.9</v>
      </c>
      <c r="B511">
        <v>0.37947227199142097</v>
      </c>
      <c r="C511">
        <v>1.2633855584708999</v>
      </c>
      <c r="D511">
        <v>1.7811079643563721</v>
      </c>
      <c r="E511">
        <v>1.7912846280217001</v>
      </c>
      <c r="F511">
        <v>0.63113527912909695</v>
      </c>
      <c r="G511">
        <v>0.392320712286721</v>
      </c>
      <c r="H511">
        <v>1.00984131393781</v>
      </c>
      <c r="I511">
        <v>1.77957266468925</v>
      </c>
    </row>
    <row r="512" spans="1:9" x14ac:dyDescent="0.25">
      <c r="A512">
        <v>22.9</v>
      </c>
      <c r="B512">
        <v>0.378937236112392</v>
      </c>
      <c r="C512">
        <v>1.2541266525936601</v>
      </c>
      <c r="D512">
        <v>1.7859548883347252</v>
      </c>
      <c r="E512">
        <v>1.7912511103026301</v>
      </c>
      <c r="F512">
        <v>0.62652746535870196</v>
      </c>
      <c r="G512">
        <v>0.39521756666179297</v>
      </c>
      <c r="H512">
        <v>1.0098406985994799</v>
      </c>
      <c r="I512">
        <v>1.7793917961572701</v>
      </c>
    </row>
    <row r="513" spans="1:9" x14ac:dyDescent="0.25">
      <c r="A513">
        <v>23.4</v>
      </c>
      <c r="B513">
        <v>0.377194898860089</v>
      </c>
      <c r="C513">
        <v>1.2497954500344499</v>
      </c>
      <c r="D513">
        <v>1.7904653934251205</v>
      </c>
      <c r="E513">
        <v>1.79173306921047</v>
      </c>
      <c r="F513">
        <v>0.63108320270457496</v>
      </c>
      <c r="G513">
        <v>0.39581179228463498</v>
      </c>
      <c r="H513">
        <v>1.0098409724311701</v>
      </c>
      <c r="I513">
        <v>1.7794302631336401</v>
      </c>
    </row>
    <row r="514" spans="1:9" x14ac:dyDescent="0.25">
      <c r="A514">
        <v>23.4</v>
      </c>
      <c r="B514">
        <v>0.374249250372303</v>
      </c>
      <c r="C514">
        <v>1.24594875397426</v>
      </c>
      <c r="D514">
        <v>1.7803025979276248</v>
      </c>
      <c r="E514">
        <v>1.79171065777161</v>
      </c>
      <c r="F514">
        <v>0.63186507498616695</v>
      </c>
      <c r="G514">
        <v>0.38423045691136098</v>
      </c>
      <c r="H514">
        <v>1.00984123974568</v>
      </c>
      <c r="I514">
        <v>1.7799318666425901</v>
      </c>
    </row>
    <row r="515" spans="1:9" x14ac:dyDescent="0.25">
      <c r="A515">
        <v>23.4</v>
      </c>
      <c r="B515">
        <v>0.37710035359051303</v>
      </c>
      <c r="C515">
        <v>1.2344556949627901</v>
      </c>
      <c r="D515">
        <v>1.7861565131227941</v>
      </c>
      <c r="E515">
        <v>1.7916905441953599</v>
      </c>
      <c r="F515">
        <v>0.62447386201230304</v>
      </c>
      <c r="G515">
        <v>0.392346206577462</v>
      </c>
      <c r="H515">
        <v>1.0098423474781899</v>
      </c>
      <c r="I515">
        <v>1.7800190006295</v>
      </c>
    </row>
    <row r="516" spans="1:9" x14ac:dyDescent="0.25">
      <c r="A516">
        <v>23.4</v>
      </c>
      <c r="B516">
        <v>0.37794266436602703</v>
      </c>
      <c r="C516">
        <v>1.22934657325416</v>
      </c>
      <c r="D516">
        <v>1.7833541551133418</v>
      </c>
      <c r="E516">
        <v>1.7914888421952699</v>
      </c>
      <c r="F516">
        <v>0.63057686525066903</v>
      </c>
      <c r="G516">
        <v>0.39231795959065702</v>
      </c>
      <c r="H516">
        <v>1.0098433041994499</v>
      </c>
      <c r="I516">
        <v>1.7795623053943099</v>
      </c>
    </row>
    <row r="517" spans="1:9" x14ac:dyDescent="0.25">
      <c r="A517">
        <v>23.4</v>
      </c>
      <c r="B517">
        <v>0.38211584314261698</v>
      </c>
      <c r="C517">
        <v>1.21193645911154</v>
      </c>
      <c r="D517">
        <v>1.7894810566788739</v>
      </c>
      <c r="E517">
        <v>1.7915690793394901</v>
      </c>
      <c r="F517">
        <v>0.63056290864264097</v>
      </c>
      <c r="G517">
        <v>0.39578588353063798</v>
      </c>
      <c r="H517">
        <v>1.0098434749056999</v>
      </c>
      <c r="I517">
        <v>1.77925115590101</v>
      </c>
    </row>
    <row r="518" spans="1:9" x14ac:dyDescent="0.25">
      <c r="A518">
        <v>23.4</v>
      </c>
      <c r="B518">
        <v>0.38372213448669701</v>
      </c>
      <c r="C518">
        <v>1.19019038285419</v>
      </c>
      <c r="D518">
        <v>1.7906307710602782</v>
      </c>
      <c r="E518">
        <v>1.7914911415089201</v>
      </c>
      <c r="F518">
        <v>0.62324877851430305</v>
      </c>
      <c r="G518">
        <v>0.401030571371708</v>
      </c>
      <c r="H518">
        <v>1.00984467908584</v>
      </c>
      <c r="I518">
        <v>1.7793094345132801</v>
      </c>
    </row>
    <row r="519" spans="1:9" x14ac:dyDescent="0.25">
      <c r="A519">
        <v>23.4</v>
      </c>
      <c r="B519">
        <v>0.38953402249327601</v>
      </c>
      <c r="C519">
        <v>1.17061370709942</v>
      </c>
      <c r="D519">
        <v>1.7866028061930139</v>
      </c>
      <c r="E519">
        <v>1.7917408101649299</v>
      </c>
      <c r="F519">
        <v>0.62542579413645505</v>
      </c>
      <c r="G519">
        <v>0.38596480579424602</v>
      </c>
      <c r="H519">
        <v>1.0098459366426</v>
      </c>
      <c r="I519">
        <v>1.7786667330772701</v>
      </c>
    </row>
    <row r="520" spans="1:9" x14ac:dyDescent="0.25">
      <c r="A520">
        <v>23.4</v>
      </c>
      <c r="B520">
        <v>0.39067425645630099</v>
      </c>
      <c r="C520">
        <v>1.1642195590126301</v>
      </c>
      <c r="D520">
        <v>1.790661354595547</v>
      </c>
      <c r="E520">
        <v>1.7917020213461701</v>
      </c>
      <c r="F520">
        <v>0.623604958208135</v>
      </c>
      <c r="G520">
        <v>0.39349888138539502</v>
      </c>
      <c r="H520">
        <v>1.0098472671241101</v>
      </c>
      <c r="I520">
        <v>1.7783740154927199</v>
      </c>
    </row>
    <row r="521" spans="1:9" x14ac:dyDescent="0.25">
      <c r="A521">
        <v>23.4</v>
      </c>
      <c r="B521">
        <v>0.39352729130924202</v>
      </c>
      <c r="C521">
        <v>1.1274203320684399</v>
      </c>
      <c r="D521">
        <v>1.7891140542556474</v>
      </c>
      <c r="E521">
        <v>1.7917121751702101</v>
      </c>
      <c r="F521">
        <v>0.61766557217284201</v>
      </c>
      <c r="G521">
        <v>0.39174434046679002</v>
      </c>
      <c r="H521">
        <v>1.0098481301203399</v>
      </c>
      <c r="I521">
        <v>1.77812457434593</v>
      </c>
    </row>
    <row r="522" spans="1:9" x14ac:dyDescent="0.25">
      <c r="A522">
        <v>23.4</v>
      </c>
      <c r="B522">
        <v>0.39767494396722303</v>
      </c>
      <c r="C522">
        <v>1.0798548391192899</v>
      </c>
      <c r="D522">
        <v>1.7823415002788834</v>
      </c>
      <c r="E522">
        <v>1.7916551785469499</v>
      </c>
      <c r="F522">
        <v>0.61891817628437595</v>
      </c>
      <c r="G522">
        <v>0.39693587447443501</v>
      </c>
      <c r="H522">
        <v>1.0098493108365001</v>
      </c>
      <c r="I522">
        <v>1.7776851583383799</v>
      </c>
    </row>
    <row r="523" spans="1:9" x14ac:dyDescent="0.25">
      <c r="A523">
        <v>23.4</v>
      </c>
      <c r="B523">
        <v>0.40377164752811201</v>
      </c>
      <c r="C523">
        <v>1.0258814020645399</v>
      </c>
      <c r="D523">
        <v>1.7814126669855324</v>
      </c>
      <c r="E523">
        <v>1.79150224153791</v>
      </c>
      <c r="F523">
        <v>0.62168485519859495</v>
      </c>
      <c r="G523">
        <v>0.40160962705577402</v>
      </c>
      <c r="H523">
        <v>1.00984982729979</v>
      </c>
      <c r="I523">
        <v>1.77762145291151</v>
      </c>
    </row>
    <row r="524" spans="1:9" x14ac:dyDescent="0.25">
      <c r="A524">
        <v>23.4</v>
      </c>
      <c r="B524">
        <v>0.40664461651608003</v>
      </c>
      <c r="C524">
        <v>0.97605580880048404</v>
      </c>
      <c r="D524">
        <v>1.7797509615692566</v>
      </c>
      <c r="E524">
        <v>1.7915102604872599</v>
      </c>
      <c r="F524">
        <v>0.61078261712950699</v>
      </c>
      <c r="G524">
        <v>0.38769385242211002</v>
      </c>
      <c r="H524">
        <v>1.00985225449802</v>
      </c>
      <c r="I524">
        <v>1.7771148366246701</v>
      </c>
    </row>
    <row r="525" spans="1:9" x14ac:dyDescent="0.25">
      <c r="A525">
        <v>25.7</v>
      </c>
      <c r="B525">
        <v>0.41632501443737902</v>
      </c>
      <c r="C525">
        <v>0.81500864485188196</v>
      </c>
      <c r="D525">
        <v>1.7858008379348522</v>
      </c>
      <c r="E525">
        <v>1.79160425940547</v>
      </c>
      <c r="F525">
        <v>0.60673945235740501</v>
      </c>
      <c r="G525">
        <v>0.39407525320532599</v>
      </c>
      <c r="H525">
        <v>1.02188975471145</v>
      </c>
      <c r="I525">
        <v>1.7772316579846299</v>
      </c>
    </row>
    <row r="526" spans="1:9" x14ac:dyDescent="0.25">
      <c r="A526">
        <v>25.7</v>
      </c>
      <c r="B526">
        <v>0.41697566853481699</v>
      </c>
      <c r="C526">
        <v>0.75400336978701499</v>
      </c>
      <c r="D526">
        <v>1.7875486303392922</v>
      </c>
      <c r="E526">
        <v>1.79148075542765</v>
      </c>
      <c r="F526">
        <v>0.61065550534887802</v>
      </c>
      <c r="G526">
        <v>0.39174434046679002</v>
      </c>
      <c r="H526">
        <v>1.0220285494212</v>
      </c>
      <c r="I526">
        <v>1.7774509116721</v>
      </c>
    </row>
    <row r="527" spans="1:9" x14ac:dyDescent="0.25">
      <c r="A527">
        <v>25.7</v>
      </c>
      <c r="B527">
        <v>0.420587124677477</v>
      </c>
      <c r="C527">
        <v>0.69212351827433005</v>
      </c>
      <c r="D527">
        <v>1.7800839822866288</v>
      </c>
      <c r="E527">
        <v>1.79147049404096</v>
      </c>
      <c r="F527">
        <v>0.61146551001420801</v>
      </c>
      <c r="G527">
        <v>0.394625153771619</v>
      </c>
      <c r="H527">
        <v>1.02235372479145</v>
      </c>
      <c r="I527">
        <v>1.7773232041964999</v>
      </c>
    </row>
    <row r="528" spans="1:9" x14ac:dyDescent="0.25">
      <c r="A528">
        <v>25.7</v>
      </c>
      <c r="B528">
        <v>0.42799817200631202</v>
      </c>
      <c r="C528">
        <v>0.65180582138399901</v>
      </c>
      <c r="D528">
        <v>1.7873617309570935</v>
      </c>
      <c r="E528">
        <v>1.79116332969865</v>
      </c>
      <c r="F528">
        <v>0.61262654114358595</v>
      </c>
      <c r="G528">
        <v>0.39988058042791003</v>
      </c>
      <c r="H528">
        <v>1.02250840760221</v>
      </c>
      <c r="I528">
        <v>1.7773513572231801</v>
      </c>
    </row>
    <row r="529" spans="1:9" x14ac:dyDescent="0.25">
      <c r="A529">
        <v>25.7</v>
      </c>
      <c r="B529">
        <v>0.430872683810479</v>
      </c>
      <c r="C529">
        <v>0.623598551167445</v>
      </c>
      <c r="D529">
        <v>1.7900406221019416</v>
      </c>
      <c r="E529">
        <v>1.7909957950177999</v>
      </c>
      <c r="F529">
        <v>0.61672265993180098</v>
      </c>
      <c r="G529">
        <v>0.38827290810617598</v>
      </c>
      <c r="H529">
        <v>1.02251850850932</v>
      </c>
      <c r="I529">
        <v>1.7778096509380901</v>
      </c>
    </row>
    <row r="530" spans="1:9" x14ac:dyDescent="0.25">
      <c r="A530">
        <v>25.7</v>
      </c>
      <c r="B530">
        <v>0.41328638200706302</v>
      </c>
      <c r="C530">
        <v>0.60726259831165597</v>
      </c>
      <c r="D530">
        <v>1.7865019937989794</v>
      </c>
      <c r="E530">
        <v>1.7910712041554999</v>
      </c>
      <c r="F530">
        <v>0.61275534528319697</v>
      </c>
      <c r="G530">
        <v>0.39056284798336699</v>
      </c>
      <c r="H530">
        <v>1.01082038366839</v>
      </c>
      <c r="I530">
        <v>1.7780438594638499</v>
      </c>
    </row>
    <row r="531" spans="1:9" x14ac:dyDescent="0.25">
      <c r="A531">
        <v>25.7</v>
      </c>
      <c r="B531">
        <v>0.40956676430620098</v>
      </c>
      <c r="C531">
        <v>0.59850059687830603</v>
      </c>
      <c r="D531">
        <v>1.7881285847858726</v>
      </c>
      <c r="E531">
        <v>1.7914456183271099</v>
      </c>
      <c r="F531">
        <v>0.61259448474183897</v>
      </c>
      <c r="G531">
        <v>0.38769651818502499</v>
      </c>
      <c r="H531">
        <v>1.01102197134162</v>
      </c>
      <c r="I531">
        <v>1.77799795192663</v>
      </c>
    </row>
    <row r="532" spans="1:9" x14ac:dyDescent="0.25">
      <c r="A532">
        <v>25.7</v>
      </c>
      <c r="B532">
        <v>0.40977540173417798</v>
      </c>
      <c r="C532">
        <v>0.58593689624390299</v>
      </c>
      <c r="D532">
        <v>1.7860568334522879</v>
      </c>
      <c r="E532">
        <v>1.79161036321894</v>
      </c>
      <c r="F532">
        <v>0.61332929103075395</v>
      </c>
      <c r="G532">
        <v>0.390539129425793</v>
      </c>
      <c r="H532">
        <v>1.0106782714840301</v>
      </c>
      <c r="I532">
        <v>1.7780320814636801</v>
      </c>
    </row>
    <row r="533" spans="1:9" x14ac:dyDescent="0.25">
      <c r="A533">
        <v>25.7</v>
      </c>
      <c r="B533">
        <v>0.40267821576991603</v>
      </c>
      <c r="C533">
        <v>0.56336179753153803</v>
      </c>
      <c r="D533">
        <v>1.7862550600697715</v>
      </c>
      <c r="E533">
        <v>1.7916172956293499</v>
      </c>
      <c r="F533">
        <v>0.61334484139638301</v>
      </c>
      <c r="G533">
        <v>0.39463637588202399</v>
      </c>
      <c r="H533">
        <v>1.0130800863504501</v>
      </c>
      <c r="I533">
        <v>1.7781146549140401</v>
      </c>
    </row>
    <row r="534" spans="1:9" x14ac:dyDescent="0.25">
      <c r="A534">
        <v>25.7</v>
      </c>
      <c r="B534">
        <v>0.40127191414242003</v>
      </c>
      <c r="C534">
        <v>0.55385648344279403</v>
      </c>
      <c r="D534">
        <v>1.7884117656679916</v>
      </c>
      <c r="E534">
        <v>1.7915046293258501</v>
      </c>
      <c r="F534">
        <v>0.61309833120873702</v>
      </c>
      <c r="G534">
        <v>0.38942833561017198</v>
      </c>
      <c r="H534">
        <v>1.01240898944515</v>
      </c>
      <c r="I534">
        <v>1.7777989773244101</v>
      </c>
    </row>
    <row r="535" spans="1:9" x14ac:dyDescent="0.25">
      <c r="A535">
        <v>25.7</v>
      </c>
      <c r="B535">
        <v>0.40573165253968002</v>
      </c>
      <c r="C535">
        <v>0.55970495369198603</v>
      </c>
      <c r="D535">
        <v>1.7803886849157891</v>
      </c>
      <c r="E535">
        <v>1.7914010487791701</v>
      </c>
      <c r="F535">
        <v>0.61732996125539896</v>
      </c>
      <c r="G535">
        <v>0.39056284798336699</v>
      </c>
      <c r="H535">
        <v>1.01234321386318</v>
      </c>
      <c r="I535">
        <v>1.7780339551320801</v>
      </c>
    </row>
    <row r="536" spans="1:9" x14ac:dyDescent="0.25">
      <c r="A536">
        <v>25.7</v>
      </c>
      <c r="B536">
        <v>0.40526646821165402</v>
      </c>
      <c r="C536">
        <v>0.55509522415285495</v>
      </c>
      <c r="D536">
        <v>1.7880651522682778</v>
      </c>
      <c r="E536">
        <v>1.79133851144578</v>
      </c>
      <c r="F536">
        <v>0.616844034857153</v>
      </c>
      <c r="G536">
        <v>0.38712014636509401</v>
      </c>
      <c r="H536">
        <v>1.0125229348182401</v>
      </c>
      <c r="I536">
        <v>1.77781597090793</v>
      </c>
    </row>
    <row r="537" spans="1:9" x14ac:dyDescent="0.25">
      <c r="A537">
        <v>27.1</v>
      </c>
      <c r="B537">
        <v>0.41115424559992703</v>
      </c>
      <c r="C537">
        <v>0.53700977090136004</v>
      </c>
      <c r="D537">
        <v>1.7846647162357898</v>
      </c>
      <c r="E537">
        <v>1.7913875381047399</v>
      </c>
      <c r="F537">
        <v>0.61383457662612895</v>
      </c>
      <c r="G537">
        <v>0.389965510301926</v>
      </c>
      <c r="H537">
        <v>1.01388948365316</v>
      </c>
      <c r="I537">
        <v>1.7771234043492099</v>
      </c>
    </row>
    <row r="538" spans="1:9" x14ac:dyDescent="0.25">
      <c r="A538">
        <v>27.1</v>
      </c>
      <c r="B538">
        <v>0.40562161080640102</v>
      </c>
      <c r="C538">
        <v>0.53114037613795895</v>
      </c>
      <c r="D538">
        <v>1.7889090312969931</v>
      </c>
      <c r="E538">
        <v>1.7916379198985599</v>
      </c>
      <c r="F538">
        <v>0.61903905941799298</v>
      </c>
      <c r="G538">
        <v>0.39348094837802799</v>
      </c>
      <c r="H538">
        <v>1.0126803398166899</v>
      </c>
      <c r="I538">
        <v>1.77699373207864</v>
      </c>
    </row>
    <row r="539" spans="1:9" x14ac:dyDescent="0.25">
      <c r="A539">
        <v>27.1</v>
      </c>
      <c r="B539">
        <v>0.40963459669715901</v>
      </c>
      <c r="C539">
        <v>0.53365375762633205</v>
      </c>
      <c r="D539">
        <v>1.7834391093779778</v>
      </c>
      <c r="E539">
        <v>1.7916576487703</v>
      </c>
      <c r="F539">
        <v>0.61633326021402501</v>
      </c>
      <c r="G539">
        <v>0.38942833561017198</v>
      </c>
      <c r="H539">
        <v>1.0119801587972701</v>
      </c>
      <c r="I539">
        <v>1.7773241362010399</v>
      </c>
    </row>
    <row r="540" spans="1:9" x14ac:dyDescent="0.25">
      <c r="A540">
        <v>27.1</v>
      </c>
      <c r="B540">
        <v>0.409381541205393</v>
      </c>
      <c r="C540">
        <v>0.54615726154369504</v>
      </c>
      <c r="D540">
        <v>1.786901845204532</v>
      </c>
      <c r="E540">
        <v>1.791296630465</v>
      </c>
      <c r="F540">
        <v>0.61541609647679596</v>
      </c>
      <c r="G540">
        <v>0.38998647616343601</v>
      </c>
      <c r="H540">
        <v>1.0124364671565</v>
      </c>
      <c r="I540">
        <v>1.7770583694540401</v>
      </c>
    </row>
    <row r="541" spans="1:9" x14ac:dyDescent="0.25">
      <c r="A541">
        <v>27.1</v>
      </c>
      <c r="B541">
        <v>0.41388979391131703</v>
      </c>
      <c r="C541">
        <v>0.55678947721955097</v>
      </c>
      <c r="D541">
        <v>1.7866062043635993</v>
      </c>
      <c r="E541">
        <v>1.7910701853875299</v>
      </c>
      <c r="F541">
        <v>0.61736481843464097</v>
      </c>
      <c r="G541">
        <v>0.384212087980837</v>
      </c>
      <c r="H541">
        <v>1.01317261391353</v>
      </c>
      <c r="I541">
        <v>1.7766064029251101</v>
      </c>
    </row>
    <row r="542" spans="1:9" x14ac:dyDescent="0.25">
      <c r="A542">
        <v>27.1</v>
      </c>
      <c r="B542">
        <v>0.41324734772315502</v>
      </c>
      <c r="C542">
        <v>0.55785049784048102</v>
      </c>
      <c r="D542">
        <v>1.7822565460142477</v>
      </c>
      <c r="E542">
        <v>1.79136121890342</v>
      </c>
      <c r="F542">
        <v>0.61836658902530495</v>
      </c>
      <c r="G542">
        <v>0.38880478054290701</v>
      </c>
      <c r="H542">
        <v>1.0126930956517</v>
      </c>
      <c r="I542">
        <v>1.77605312900463</v>
      </c>
    </row>
    <row r="543" spans="1:9" x14ac:dyDescent="0.25">
      <c r="A543">
        <v>27.1</v>
      </c>
      <c r="B543">
        <v>0.414066155826324</v>
      </c>
      <c r="C543">
        <v>0.56436735818184502</v>
      </c>
      <c r="D543">
        <v>1.7833201734074877</v>
      </c>
      <c r="E543">
        <v>1.7913701377882001</v>
      </c>
      <c r="F543">
        <v>0.61613151218862106</v>
      </c>
      <c r="G543">
        <v>0.39579166908084401</v>
      </c>
      <c r="H543">
        <v>1.01318352356075</v>
      </c>
      <c r="I543">
        <v>1.77624875289331</v>
      </c>
    </row>
    <row r="544" spans="1:9" x14ac:dyDescent="0.25">
      <c r="A544">
        <v>27.1</v>
      </c>
      <c r="B544">
        <v>0.42000330949256498</v>
      </c>
      <c r="C544">
        <v>0.57423952092272701</v>
      </c>
      <c r="D544">
        <v>1.7903249357075894</v>
      </c>
      <c r="E544">
        <v>1.79159158251241</v>
      </c>
      <c r="F544">
        <v>0.61740282016701498</v>
      </c>
      <c r="G544">
        <v>0.38942833561017198</v>
      </c>
      <c r="H544">
        <v>1.01443601413379</v>
      </c>
      <c r="I544">
        <v>1.7760707492663399</v>
      </c>
    </row>
    <row r="545" spans="1:9" x14ac:dyDescent="0.25">
      <c r="A545">
        <v>27.1</v>
      </c>
      <c r="B545">
        <v>0.41569597440795297</v>
      </c>
      <c r="C545">
        <v>0.57493866285034601</v>
      </c>
      <c r="D545">
        <v>1.7860840188169715</v>
      </c>
      <c r="E545">
        <v>1.7916561123074399</v>
      </c>
      <c r="F545">
        <v>0.61493857933148799</v>
      </c>
      <c r="G545">
        <v>0.38882574640441703</v>
      </c>
      <c r="H545">
        <v>1.0119539736777201</v>
      </c>
      <c r="I545">
        <v>1.77618093346287</v>
      </c>
    </row>
    <row r="546" spans="1:9" x14ac:dyDescent="0.25">
      <c r="A546">
        <v>27.1</v>
      </c>
      <c r="B546">
        <v>0.41174652446618698</v>
      </c>
      <c r="C546">
        <v>0.57389272180440298</v>
      </c>
      <c r="D546">
        <v>1.7802074491512327</v>
      </c>
      <c r="E546">
        <v>1.7915259250258</v>
      </c>
      <c r="F546">
        <v>0.614469782979573</v>
      </c>
      <c r="G546">
        <v>0.38130402959658</v>
      </c>
      <c r="H546">
        <v>1.01449874620956</v>
      </c>
      <c r="I546">
        <v>1.77573194462381</v>
      </c>
    </row>
    <row r="547" spans="1:9" x14ac:dyDescent="0.25">
      <c r="A547">
        <v>27.1</v>
      </c>
      <c r="B547">
        <v>0.41086242827922997</v>
      </c>
      <c r="C547">
        <v>0.56564863659526099</v>
      </c>
      <c r="D547">
        <v>1.7866265933871119</v>
      </c>
      <c r="E547">
        <v>1.7916498175192399</v>
      </c>
      <c r="F547">
        <v>0.61570783143683805</v>
      </c>
      <c r="G547">
        <v>0.38997068472913099</v>
      </c>
      <c r="H547">
        <v>1.0142643305421799</v>
      </c>
      <c r="I547">
        <v>1.7758050723103</v>
      </c>
    </row>
    <row r="548" spans="1:9" x14ac:dyDescent="0.25">
      <c r="A548">
        <v>28.2</v>
      </c>
      <c r="B548">
        <v>0.40407903352214702</v>
      </c>
      <c r="C548">
        <v>0.56014940101459398</v>
      </c>
      <c r="D548">
        <v>1.7806039023861997</v>
      </c>
      <c r="E548">
        <v>1.7915887076445001</v>
      </c>
      <c r="F548">
        <v>0.61361853948456302</v>
      </c>
      <c r="G548">
        <v>0.39229444417018899</v>
      </c>
      <c r="H548">
        <v>1.0142732040728799</v>
      </c>
      <c r="I548">
        <v>1.7765976605890801</v>
      </c>
    </row>
    <row r="549" spans="1:9" x14ac:dyDescent="0.25">
      <c r="A549">
        <v>28.2</v>
      </c>
      <c r="B549">
        <v>0.39771828944027099</v>
      </c>
      <c r="C549">
        <v>0.56080167464200203</v>
      </c>
      <c r="D549">
        <v>1.7807386964860885</v>
      </c>
      <c r="E549">
        <v>1.7916848937351899</v>
      </c>
      <c r="F549">
        <v>0.61327422366457196</v>
      </c>
      <c r="G549">
        <v>0.38827834466637501</v>
      </c>
      <c r="H549">
        <v>1.0145211837144099</v>
      </c>
      <c r="I549">
        <v>1.7761857656898199</v>
      </c>
    </row>
    <row r="550" spans="1:9" x14ac:dyDescent="0.25">
      <c r="A550">
        <v>28.2</v>
      </c>
      <c r="B550">
        <v>0.39523655279534398</v>
      </c>
      <c r="C550">
        <v>0.56433757622896796</v>
      </c>
      <c r="D550">
        <v>1.7847020961122295</v>
      </c>
      <c r="E550">
        <v>1.7916576757646701</v>
      </c>
      <c r="F550">
        <v>0.61263694426904103</v>
      </c>
      <c r="G550">
        <v>0.39000475816081098</v>
      </c>
      <c r="H550">
        <v>1.01350384146854</v>
      </c>
      <c r="I550">
        <v>1.7763553709295199</v>
      </c>
    </row>
    <row r="551" spans="1:9" x14ac:dyDescent="0.25">
      <c r="A551">
        <v>28.2</v>
      </c>
      <c r="B551">
        <v>0.39368006391111898</v>
      </c>
      <c r="C551">
        <v>0.55851542818636501</v>
      </c>
      <c r="D551">
        <v>1.7811804586621947</v>
      </c>
      <c r="E551">
        <v>1.79168457512878</v>
      </c>
      <c r="F551">
        <v>0.61189222585283198</v>
      </c>
      <c r="G551">
        <v>0.380730410472713</v>
      </c>
      <c r="H551">
        <v>1.0132801058304799</v>
      </c>
      <c r="I551">
        <v>1.7756763270974201</v>
      </c>
    </row>
    <row r="552" spans="1:9" x14ac:dyDescent="0.25">
      <c r="A552">
        <v>28.2</v>
      </c>
      <c r="B552">
        <v>0.39467133567655399</v>
      </c>
      <c r="C552">
        <v>0.55929860636574602</v>
      </c>
      <c r="D552">
        <v>1.7845276566888442</v>
      </c>
      <c r="E552">
        <v>1.7917432593426299</v>
      </c>
      <c r="F552">
        <v>0.61330273209259301</v>
      </c>
      <c r="G552">
        <v>0.39112611223312799</v>
      </c>
      <c r="H552">
        <v>1.0142876965351399</v>
      </c>
      <c r="I552">
        <v>1.7758835646701601</v>
      </c>
    </row>
    <row r="553" spans="1:9" x14ac:dyDescent="0.25">
      <c r="A553">
        <v>28.2</v>
      </c>
      <c r="B553">
        <v>0.40097373179846402</v>
      </c>
      <c r="C553">
        <v>0.55366300352755005</v>
      </c>
      <c r="D553">
        <v>1.782321111255371</v>
      </c>
      <c r="E553">
        <v>1.79162216968679</v>
      </c>
      <c r="F553">
        <v>0.61430726902051502</v>
      </c>
      <c r="G553">
        <v>0.39229444417018899</v>
      </c>
      <c r="H553">
        <v>1.01523717308669</v>
      </c>
      <c r="I553">
        <v>1.7750452627762301</v>
      </c>
    </row>
    <row r="554" spans="1:9" x14ac:dyDescent="0.25">
      <c r="A554">
        <v>31.1</v>
      </c>
      <c r="B554">
        <v>0.417223512034408</v>
      </c>
      <c r="C554">
        <v>0.54377763162972603</v>
      </c>
      <c r="D554">
        <v>1.7810671863093468</v>
      </c>
      <c r="E554">
        <v>1.79136965408043</v>
      </c>
      <c r="F554">
        <v>0.61699094886093997</v>
      </c>
      <c r="G554">
        <v>0.38535749157565002</v>
      </c>
      <c r="H554">
        <v>1.01758988362626</v>
      </c>
      <c r="I554">
        <v>1.7743536139123399</v>
      </c>
    </row>
    <row r="555" spans="1:9" x14ac:dyDescent="0.25">
      <c r="A555">
        <v>31.1</v>
      </c>
      <c r="B555">
        <v>0.40588008971064599</v>
      </c>
      <c r="C555">
        <v>0.54626184758497298</v>
      </c>
      <c r="D555">
        <v>1.7907576360954676</v>
      </c>
      <c r="E555">
        <v>1.7913606594056299</v>
      </c>
      <c r="F555">
        <v>0.61591434413858404</v>
      </c>
      <c r="G555">
        <v>0.38885201452094897</v>
      </c>
      <c r="H555">
        <v>1.0194733860398499</v>
      </c>
      <c r="I555">
        <v>1.7742155941448601</v>
      </c>
    </row>
    <row r="556" spans="1:9" x14ac:dyDescent="0.25">
      <c r="A556">
        <v>31.1</v>
      </c>
      <c r="B556">
        <v>0.40921852671887998</v>
      </c>
      <c r="C556">
        <v>0.55544249961601999</v>
      </c>
      <c r="D556">
        <v>1.7835682398602242</v>
      </c>
      <c r="E556">
        <v>1.7912803371908901</v>
      </c>
      <c r="F556">
        <v>0.61701337730046901</v>
      </c>
      <c r="G556">
        <v>0.37842774472098301</v>
      </c>
      <c r="H556">
        <v>1.0193124433896401</v>
      </c>
      <c r="I556">
        <v>1.77434941847515</v>
      </c>
    </row>
    <row r="557" spans="1:9" x14ac:dyDescent="0.25">
      <c r="A557">
        <v>31.1</v>
      </c>
      <c r="B557">
        <v>0.41394837618102698</v>
      </c>
      <c r="C557">
        <v>0.55959109216075598</v>
      </c>
      <c r="D557">
        <v>1.7890132418616129</v>
      </c>
      <c r="E557">
        <v>1.79142438823009</v>
      </c>
      <c r="F557">
        <v>0.61690811243212496</v>
      </c>
      <c r="G557">
        <v>0.39112611223312799</v>
      </c>
      <c r="H557">
        <v>1.0183761124076101</v>
      </c>
      <c r="I557">
        <v>1.77448150002286</v>
      </c>
    </row>
    <row r="558" spans="1:9" x14ac:dyDescent="0.25">
      <c r="A558">
        <v>31.1</v>
      </c>
      <c r="B558">
        <v>0.41622263563124601</v>
      </c>
      <c r="C558">
        <v>0.56594883427349796</v>
      </c>
      <c r="D558">
        <v>1.7801326893983533</v>
      </c>
      <c r="E558">
        <v>1.7915426102093699</v>
      </c>
      <c r="F558">
        <v>0.61653358786298496</v>
      </c>
      <c r="G558">
        <v>0.39229169147412501</v>
      </c>
      <c r="H558">
        <v>1.0186438824003401</v>
      </c>
      <c r="I558">
        <v>1.7737255981297799</v>
      </c>
    </row>
    <row r="559" spans="1:9" x14ac:dyDescent="0.25">
      <c r="A559">
        <v>31.1</v>
      </c>
      <c r="B559">
        <v>0.40653605347581201</v>
      </c>
      <c r="C559">
        <v>0.55835800884576903</v>
      </c>
      <c r="D559">
        <v>1.7839884802892891</v>
      </c>
      <c r="E559">
        <v>1.79151148274536</v>
      </c>
      <c r="F559">
        <v>0.61480416166457497</v>
      </c>
      <c r="G559">
        <v>0.38593111069951702</v>
      </c>
      <c r="H559">
        <v>1.0207501684883</v>
      </c>
      <c r="I559">
        <v>1.7744706938863899</v>
      </c>
    </row>
    <row r="560" spans="1:9" x14ac:dyDescent="0.25">
      <c r="A560">
        <v>31.1</v>
      </c>
      <c r="B560">
        <v>0.40186827701279698</v>
      </c>
      <c r="C560">
        <v>0.56182582411540205</v>
      </c>
      <c r="D560">
        <v>1.7802402981335586</v>
      </c>
      <c r="E560">
        <v>1.7914022249089101</v>
      </c>
      <c r="F560">
        <v>0.61497771505828702</v>
      </c>
      <c r="G560">
        <v>0.39058106114881302</v>
      </c>
      <c r="H560">
        <v>1.0207587693264999</v>
      </c>
      <c r="I560">
        <v>1.7749916345974299</v>
      </c>
    </row>
    <row r="561" spans="1:9" x14ac:dyDescent="0.25">
      <c r="A561">
        <v>30.5</v>
      </c>
      <c r="B561">
        <v>0.40280349349203198</v>
      </c>
      <c r="C561">
        <v>0.54747896565614995</v>
      </c>
      <c r="D561">
        <v>1.784631867253464</v>
      </c>
      <c r="E561">
        <v>1.7912073365179</v>
      </c>
      <c r="F561">
        <v>0.61449811799759901</v>
      </c>
      <c r="G561">
        <v>0.37900411654091298</v>
      </c>
      <c r="H561">
        <v>1.02151887432408</v>
      </c>
      <c r="I561">
        <v>1.77493084131782</v>
      </c>
    </row>
    <row r="562" spans="1:9" x14ac:dyDescent="0.25">
      <c r="A562">
        <v>31.1</v>
      </c>
      <c r="B562">
        <v>0.40051495104972901</v>
      </c>
      <c r="C562">
        <v>0.55529867846625203</v>
      </c>
      <c r="D562">
        <v>1.7894368804612635</v>
      </c>
      <c r="E562">
        <v>1.7912030369919101</v>
      </c>
      <c r="F562">
        <v>0.61337374840604697</v>
      </c>
      <c r="G562">
        <v>0.39170248405305802</v>
      </c>
      <c r="H562">
        <v>1.0217673896853099</v>
      </c>
      <c r="I562">
        <v>1.7750660034199901</v>
      </c>
    </row>
    <row r="563" spans="1:9" x14ac:dyDescent="0.25">
      <c r="A563">
        <v>31.1</v>
      </c>
      <c r="B563">
        <v>0.398893129167186</v>
      </c>
      <c r="C563">
        <v>0.56426198245405002</v>
      </c>
      <c r="D563">
        <v>1.780644680433225</v>
      </c>
      <c r="E563">
        <v>1.79092221203238</v>
      </c>
      <c r="F563">
        <v>0.61141934693529598</v>
      </c>
      <c r="G563">
        <v>0.39286806329405599</v>
      </c>
      <c r="H563">
        <v>1.0221477614619101</v>
      </c>
      <c r="I563">
        <v>1.7749250903662199</v>
      </c>
    </row>
    <row r="564" spans="1:9" x14ac:dyDescent="0.25">
      <c r="A564">
        <v>30.5</v>
      </c>
      <c r="B564">
        <v>0.39902833244463398</v>
      </c>
      <c r="C564">
        <v>0.56069081621652805</v>
      </c>
      <c r="D564">
        <v>1.7880289051153666</v>
      </c>
      <c r="E564">
        <v>1.79114431334501</v>
      </c>
      <c r="F564">
        <v>0.61353363522102999</v>
      </c>
      <c r="G564">
        <v>0.38593111069951702</v>
      </c>
      <c r="H564">
        <v>1.02276280514493</v>
      </c>
      <c r="I564">
        <v>1.7750543098895599</v>
      </c>
    </row>
    <row r="565" spans="1:9" x14ac:dyDescent="0.25">
      <c r="A565">
        <v>30.9</v>
      </c>
      <c r="B565">
        <v>0.40549076013298002</v>
      </c>
      <c r="C565">
        <v>0.556318909535779</v>
      </c>
      <c r="D565">
        <v>1.7837868555012202</v>
      </c>
      <c r="E565">
        <v>1.7912506423468699</v>
      </c>
      <c r="F565">
        <v>0.61519658689088497</v>
      </c>
      <c r="G565">
        <v>0.39000744202494603</v>
      </c>
      <c r="H565">
        <v>1.0235757362440501</v>
      </c>
      <c r="I565">
        <v>1.77524665614088</v>
      </c>
    </row>
    <row r="566" spans="1:9" x14ac:dyDescent="0.25">
      <c r="A566">
        <v>29.9</v>
      </c>
      <c r="B566">
        <v>0.40599581362575199</v>
      </c>
      <c r="C566">
        <v>0.56132044784681601</v>
      </c>
      <c r="D566">
        <v>1.7876505754568552</v>
      </c>
      <c r="E566">
        <v>1.79130435688394</v>
      </c>
      <c r="F566">
        <v>0.61521685350577304</v>
      </c>
      <c r="G566">
        <v>0.380167598995996</v>
      </c>
      <c r="H566">
        <v>1.02464757833718</v>
      </c>
      <c r="I566">
        <v>1.77504905452296</v>
      </c>
    </row>
    <row r="567" spans="1:9" x14ac:dyDescent="0.25">
      <c r="A567">
        <v>29</v>
      </c>
      <c r="B567">
        <v>0.40451192712043998</v>
      </c>
      <c r="C567">
        <v>0.55783719204564497</v>
      </c>
      <c r="D567">
        <v>1.7879858616212845</v>
      </c>
      <c r="E567">
        <v>1.79140014237964</v>
      </c>
      <c r="F567">
        <v>0.61531116496491201</v>
      </c>
      <c r="G567">
        <v>0.391123428368992</v>
      </c>
      <c r="H567">
        <v>1.0244162290822401</v>
      </c>
      <c r="I567">
        <v>1.7749995137763399</v>
      </c>
    </row>
    <row r="568" spans="1:9" x14ac:dyDescent="0.25">
      <c r="A568">
        <v>28.7</v>
      </c>
      <c r="B568">
        <v>0.40277922107784803</v>
      </c>
      <c r="C568">
        <v>0.56735164164938501</v>
      </c>
      <c r="D568">
        <v>1.7806469458802818</v>
      </c>
      <c r="E568">
        <v>1.79122173540575</v>
      </c>
      <c r="F568">
        <v>0.61361804507338602</v>
      </c>
      <c r="G568">
        <v>0.38996000490979899</v>
      </c>
      <c r="H568">
        <v>1.0273624655423399</v>
      </c>
      <c r="I568">
        <v>1.7745474087855899</v>
      </c>
    </row>
    <row r="569" spans="1:9" x14ac:dyDescent="0.25">
      <c r="A569">
        <v>29.4</v>
      </c>
      <c r="B569">
        <v>0.39845785430986702</v>
      </c>
      <c r="C569">
        <v>0.55853871097591101</v>
      </c>
      <c r="D569">
        <v>1.7904382080604371</v>
      </c>
      <c r="E569">
        <v>1.7908744306303499</v>
      </c>
      <c r="F569">
        <v>0.61328768646221699</v>
      </c>
      <c r="G569">
        <v>0.384194009120568</v>
      </c>
      <c r="H569">
        <v>1.0252698763463099</v>
      </c>
      <c r="I569">
        <v>1.77418923933566</v>
      </c>
    </row>
    <row r="570" spans="1:9" x14ac:dyDescent="0.25">
      <c r="A570">
        <v>30</v>
      </c>
      <c r="B570">
        <v>0.398771895720965</v>
      </c>
      <c r="C570">
        <v>0.57435022310444095</v>
      </c>
      <c r="D570">
        <v>1.7895648782199813</v>
      </c>
      <c r="E570">
        <v>1.79078675213422</v>
      </c>
      <c r="F570">
        <v>0.61386942128955602</v>
      </c>
      <c r="G570">
        <v>0.38709938364068902</v>
      </c>
      <c r="H570">
        <v>1.02603875421222</v>
      </c>
      <c r="I570">
        <v>1.77316485200459</v>
      </c>
    </row>
    <row r="571" spans="1:9" x14ac:dyDescent="0.25">
      <c r="A571">
        <v>30.9</v>
      </c>
      <c r="B571">
        <v>0.39756911391141803</v>
      </c>
      <c r="C571">
        <v>0.57514405602176799</v>
      </c>
      <c r="D571">
        <v>1.7832340864193235</v>
      </c>
      <c r="E571">
        <v>1.79068302844129</v>
      </c>
      <c r="F571">
        <v>0.61274418144481602</v>
      </c>
      <c r="G571">
        <v>0.381896645623859</v>
      </c>
      <c r="H571">
        <v>1.0253969182814</v>
      </c>
      <c r="I571">
        <v>1.7729187388340899</v>
      </c>
    </row>
    <row r="572" spans="1:9" x14ac:dyDescent="0.25">
      <c r="A572">
        <v>30</v>
      </c>
      <c r="B572">
        <v>0.39544558478071801</v>
      </c>
      <c r="C572">
        <v>0.57327225116241798</v>
      </c>
      <c r="D572">
        <v>1.7840111347598586</v>
      </c>
      <c r="E572">
        <v>1.7907743767902</v>
      </c>
      <c r="F572">
        <v>0.60994128376742895</v>
      </c>
      <c r="G572">
        <v>0.38997343742519502</v>
      </c>
      <c r="H572">
        <v>1.0259908035199701</v>
      </c>
      <c r="I572">
        <v>1.77323204276848</v>
      </c>
    </row>
    <row r="573" spans="1:9" x14ac:dyDescent="0.25">
      <c r="A573">
        <v>29.3</v>
      </c>
      <c r="B573">
        <v>0.39584970637351502</v>
      </c>
      <c r="C573">
        <v>0.57038501292821497</v>
      </c>
      <c r="D573">
        <v>1.7853805975057873</v>
      </c>
      <c r="E573">
        <v>1.7907877505001799</v>
      </c>
      <c r="F573">
        <v>0.61014542987683695</v>
      </c>
      <c r="G573">
        <v>0.387643847646783</v>
      </c>
      <c r="H573">
        <v>1.02683487284782</v>
      </c>
      <c r="I573">
        <v>1.77342026745018</v>
      </c>
    </row>
    <row r="574" spans="1:9" x14ac:dyDescent="0.25">
      <c r="A574">
        <v>29.2</v>
      </c>
      <c r="B574">
        <v>0.39466263927561301</v>
      </c>
      <c r="C574">
        <v>0.56104193189085505</v>
      </c>
      <c r="D574">
        <v>1.7865982752989</v>
      </c>
      <c r="E574">
        <v>1.7906996637182599</v>
      </c>
      <c r="F574">
        <v>0.61098508287578801</v>
      </c>
      <c r="G574">
        <v>0.38246496249270401</v>
      </c>
      <c r="H574">
        <v>1.0255380703614101</v>
      </c>
      <c r="I574">
        <v>1.7733014501697499</v>
      </c>
    </row>
    <row r="575" spans="1:9" x14ac:dyDescent="0.25">
      <c r="A575">
        <v>28.9</v>
      </c>
      <c r="B575">
        <v>0.39291110901701198</v>
      </c>
      <c r="C575">
        <v>0.56467487419172302</v>
      </c>
      <c r="D575">
        <v>1.7859186411818138</v>
      </c>
      <c r="E575">
        <v>1.7907401161684899</v>
      </c>
      <c r="F575">
        <v>0.60821494897985096</v>
      </c>
      <c r="G575">
        <v>0.38824937458448699</v>
      </c>
      <c r="H575">
        <v>1.0254581655111801</v>
      </c>
      <c r="I575">
        <v>1.7736714934562501</v>
      </c>
    </row>
    <row r="576" spans="1:9" x14ac:dyDescent="0.25">
      <c r="A576">
        <v>28.8</v>
      </c>
      <c r="B576">
        <v>0.39601957069765498</v>
      </c>
      <c r="C576">
        <v>0.56592970882773996</v>
      </c>
      <c r="D576">
        <v>1.7877196715920922</v>
      </c>
      <c r="E576">
        <v>1.79081714947977</v>
      </c>
      <c r="F576">
        <v>0.60700777631187597</v>
      </c>
      <c r="G576">
        <v>0.38362569225172299</v>
      </c>
      <c r="H576">
        <v>1.0257744323116</v>
      </c>
      <c r="I576">
        <v>1.7740365943156</v>
      </c>
    </row>
    <row r="577" spans="1:9" x14ac:dyDescent="0.25">
      <c r="A577">
        <v>28.8</v>
      </c>
      <c r="B577">
        <v>0.39865756591207602</v>
      </c>
      <c r="C577">
        <v>0.565313575001677</v>
      </c>
      <c r="D577">
        <v>1.78327373174282</v>
      </c>
      <c r="E577">
        <v>1.7908620503133099</v>
      </c>
      <c r="F577">
        <v>0.61179534778904798</v>
      </c>
      <c r="G577">
        <v>0.38882344648139699</v>
      </c>
      <c r="H577">
        <v>1.0254584232089601</v>
      </c>
      <c r="I577">
        <v>1.77444181079244</v>
      </c>
    </row>
    <row r="578" spans="1:9" x14ac:dyDescent="0.25">
      <c r="A578">
        <v>28.8</v>
      </c>
      <c r="B578">
        <v>0.397251801165805</v>
      </c>
      <c r="C578">
        <v>0.56514256937810403</v>
      </c>
      <c r="D578">
        <v>1.7885114453384976</v>
      </c>
      <c r="E578">
        <v>1.7908909865601501</v>
      </c>
      <c r="F578">
        <v>0.61212742577740897</v>
      </c>
      <c r="G578">
        <v>0.38821746677065</v>
      </c>
      <c r="H578">
        <v>1.02457587037036</v>
      </c>
      <c r="I578">
        <v>1.77531980047293</v>
      </c>
    </row>
    <row r="579" spans="1:9" x14ac:dyDescent="0.25">
      <c r="A579">
        <v>28.8</v>
      </c>
      <c r="B579">
        <v>0.39781839401965502</v>
      </c>
      <c r="C579">
        <v>0.56112270018414101</v>
      </c>
      <c r="D579">
        <v>1.7811963167915932</v>
      </c>
      <c r="E579">
        <v>1.7904958332685601</v>
      </c>
      <c r="F579">
        <v>0.61140473995730604</v>
      </c>
      <c r="G579">
        <v>0.38130953498870701</v>
      </c>
      <c r="H579">
        <v>1.0248454196896799</v>
      </c>
      <c r="I579">
        <v>1.7748473809254901</v>
      </c>
    </row>
    <row r="580" spans="1:9" x14ac:dyDescent="0.25">
      <c r="A580">
        <v>28.8</v>
      </c>
      <c r="B580">
        <v>0.39640752620324299</v>
      </c>
      <c r="C580">
        <v>0.54485356776870197</v>
      </c>
      <c r="D580">
        <v>1.7889362166616767</v>
      </c>
      <c r="E580">
        <v>1.7905602761686801</v>
      </c>
      <c r="F580">
        <v>0.61417115528361199</v>
      </c>
      <c r="G580">
        <v>0.38884434351097902</v>
      </c>
      <c r="H580">
        <v>1.0239890795453499</v>
      </c>
      <c r="I580">
        <v>1.7749624079677999</v>
      </c>
    </row>
    <row r="581" spans="1:9" x14ac:dyDescent="0.25">
      <c r="A581">
        <v>28.8</v>
      </c>
      <c r="B581">
        <v>0.39574172820296399</v>
      </c>
      <c r="C581">
        <v>0.546131710883765</v>
      </c>
      <c r="D581">
        <v>1.7829509055372041</v>
      </c>
      <c r="E581">
        <v>1.7905274232075901</v>
      </c>
      <c r="F581">
        <v>0.61184655703666302</v>
      </c>
      <c r="G581">
        <v>0.38362569225172299</v>
      </c>
      <c r="H581">
        <v>1.02391330108573</v>
      </c>
      <c r="I581">
        <v>1.7751771125186999</v>
      </c>
    </row>
    <row r="582" spans="1:9" x14ac:dyDescent="0.25">
      <c r="A582">
        <v>28.8</v>
      </c>
      <c r="B582">
        <v>0.39417818732179299</v>
      </c>
      <c r="C582">
        <v>0.53878111093353898</v>
      </c>
      <c r="D582">
        <v>1.7836271414837048</v>
      </c>
      <c r="E582">
        <v>1.79066102947613</v>
      </c>
      <c r="F582">
        <v>0.60907393737958904</v>
      </c>
      <c r="G582">
        <v>0.38939706560526399</v>
      </c>
      <c r="H582">
        <v>1.02395189884638</v>
      </c>
      <c r="I582">
        <v>1.7754906173913201</v>
      </c>
    </row>
    <row r="583" spans="1:9" x14ac:dyDescent="0.25">
      <c r="A583">
        <v>28.8</v>
      </c>
      <c r="B583">
        <v>0.392678669965286</v>
      </c>
      <c r="C583">
        <v>0.54718312059927499</v>
      </c>
      <c r="D583">
        <v>1.7824468435670318</v>
      </c>
      <c r="E583">
        <v>1.79063083778615</v>
      </c>
      <c r="F583">
        <v>0.60899797299691705</v>
      </c>
      <c r="G583">
        <v>0.38821746677065</v>
      </c>
      <c r="H583">
        <v>1.02459159013114</v>
      </c>
      <c r="I583">
        <v>1.7753802269849099</v>
      </c>
    </row>
    <row r="584" spans="1:9" x14ac:dyDescent="0.25">
      <c r="A584">
        <v>28.8</v>
      </c>
      <c r="B584">
        <v>0.39070457742639297</v>
      </c>
      <c r="C584">
        <v>0.55353304891872801</v>
      </c>
      <c r="D584">
        <v>1.7902943521723205</v>
      </c>
      <c r="E584">
        <v>1.7906399654076901</v>
      </c>
      <c r="F584">
        <v>0.60808797704853801</v>
      </c>
      <c r="G584">
        <v>0.38188315411257401</v>
      </c>
      <c r="H584">
        <v>1.0263995220105799</v>
      </c>
      <c r="I584">
        <v>1.7754730860404799</v>
      </c>
    </row>
    <row r="585" spans="1:9" x14ac:dyDescent="0.25">
      <c r="A585">
        <v>28.8</v>
      </c>
      <c r="B585">
        <v>0.39062393970001702</v>
      </c>
      <c r="C585">
        <v>0.55566960488404005</v>
      </c>
      <c r="D585">
        <v>1.7890075782439707</v>
      </c>
      <c r="E585">
        <v>1.79065608862165</v>
      </c>
      <c r="F585">
        <v>0.60692055904136499</v>
      </c>
      <c r="G585">
        <v>0.39057070627470702</v>
      </c>
      <c r="H585">
        <v>1.02781182005107</v>
      </c>
      <c r="I585">
        <v>1.77576742241196</v>
      </c>
    </row>
    <row r="586" spans="1:9" x14ac:dyDescent="0.25">
      <c r="A586">
        <v>28.8</v>
      </c>
      <c r="B586">
        <v>0.39233256169210001</v>
      </c>
      <c r="C586">
        <v>0.56248042113626096</v>
      </c>
      <c r="D586">
        <v>1.7823777474317948</v>
      </c>
      <c r="E586">
        <v>1.79060817932351</v>
      </c>
      <c r="F586">
        <v>0.60790595922722901</v>
      </c>
      <c r="G586">
        <v>0.38535749157565002</v>
      </c>
      <c r="H586">
        <v>1.0272021857996001</v>
      </c>
      <c r="I586">
        <v>1.7756665829388101</v>
      </c>
    </row>
    <row r="587" spans="1:9" x14ac:dyDescent="0.25">
      <c r="A587">
        <v>27.4</v>
      </c>
      <c r="B587">
        <v>0.39328378722582102</v>
      </c>
      <c r="C587">
        <v>0.55971250855936805</v>
      </c>
      <c r="D587">
        <v>1.7868327490692948</v>
      </c>
      <c r="E587">
        <v>1.7900556430502199</v>
      </c>
      <c r="F587">
        <v>0.60768863313486599</v>
      </c>
      <c r="G587">
        <v>0.38708634490244798</v>
      </c>
      <c r="H587">
        <v>1.02813640377391</v>
      </c>
      <c r="I587">
        <v>1.77609757608712</v>
      </c>
    </row>
    <row r="588" spans="1:9" x14ac:dyDescent="0.25">
      <c r="A588">
        <v>27.4</v>
      </c>
      <c r="B588">
        <v>0.39103989019235402</v>
      </c>
      <c r="C588">
        <v>0.55515293373337005</v>
      </c>
      <c r="D588">
        <v>1.7842705284478799</v>
      </c>
      <c r="E588">
        <v>1.7900309414033599</v>
      </c>
      <c r="F588">
        <v>0.60586832364934495</v>
      </c>
      <c r="G588">
        <v>0.38821746677065</v>
      </c>
      <c r="H588">
        <v>1.0274747578755501</v>
      </c>
      <c r="I588">
        <v>1.77690190277051</v>
      </c>
    </row>
    <row r="589" spans="1:9" x14ac:dyDescent="0.25">
      <c r="A589">
        <v>27.4</v>
      </c>
      <c r="B589">
        <v>0.386903538979398</v>
      </c>
      <c r="C589">
        <v>0.552644939079589</v>
      </c>
      <c r="D589">
        <v>1.7866356551753397</v>
      </c>
      <c r="E589">
        <v>1.7898294369477701</v>
      </c>
      <c r="F589">
        <v>0.60460352963078001</v>
      </c>
      <c r="G589">
        <v>0.38188047024843902</v>
      </c>
      <c r="H589">
        <v>1.0274348421927399</v>
      </c>
      <c r="I589">
        <v>1.77749551110191</v>
      </c>
    </row>
    <row r="590" spans="1:9" x14ac:dyDescent="0.25">
      <c r="A590">
        <v>27.4</v>
      </c>
      <c r="B590">
        <v>0.38742637005570302</v>
      </c>
      <c r="C590">
        <v>0.545456650083326</v>
      </c>
      <c r="D590">
        <v>1.7871759642984233</v>
      </c>
      <c r="E590">
        <v>1.78991044389966</v>
      </c>
      <c r="F590">
        <v>0.60388384382226301</v>
      </c>
      <c r="G590">
        <v>0.39171794452244102</v>
      </c>
      <c r="H590">
        <v>1.0286736815970901</v>
      </c>
      <c r="I590">
        <v>1.77756215867157</v>
      </c>
    </row>
    <row r="591" spans="1:9" x14ac:dyDescent="0.25">
      <c r="A591">
        <v>28.1</v>
      </c>
      <c r="B591">
        <v>0.376415351752931</v>
      </c>
      <c r="C591">
        <v>0.54215613275897201</v>
      </c>
      <c r="D591">
        <v>1.7883302095739413</v>
      </c>
      <c r="E591">
        <v>1.7900069551700699</v>
      </c>
      <c r="F591">
        <v>0.60114752891323298</v>
      </c>
      <c r="G591">
        <v>0.387081101643314</v>
      </c>
      <c r="H591">
        <v>1.0279788687122999</v>
      </c>
      <c r="I591">
        <v>1.7774720290285699</v>
      </c>
    </row>
    <row r="592" spans="1:9" x14ac:dyDescent="0.25">
      <c r="A592">
        <v>28.1</v>
      </c>
      <c r="B592">
        <v>0.37558615504149701</v>
      </c>
      <c r="C592">
        <v>0.54996252769969201</v>
      </c>
      <c r="D592">
        <v>1.7818091202204993</v>
      </c>
      <c r="E592">
        <v>1.7900813271362399</v>
      </c>
      <c r="F592">
        <v>0.59930207713837502</v>
      </c>
      <c r="G592">
        <v>0.387083592206384</v>
      </c>
      <c r="H592">
        <v>1.0284697728788199</v>
      </c>
      <c r="I592">
        <v>1.77768590572895</v>
      </c>
    </row>
    <row r="593" spans="1:9" x14ac:dyDescent="0.25">
      <c r="A593">
        <v>28.1</v>
      </c>
      <c r="B593">
        <v>0.370859647159131</v>
      </c>
      <c r="C593">
        <v>0.56052839706701896</v>
      </c>
      <c r="D593">
        <v>1.7834810201485314</v>
      </c>
      <c r="E593">
        <v>1.79013440155621</v>
      </c>
      <c r="F593">
        <v>0.59868511591413498</v>
      </c>
      <c r="G593">
        <v>0.38590130950763502</v>
      </c>
      <c r="H593">
        <v>1.0274628076580501</v>
      </c>
      <c r="I593">
        <v>1.7775056753745899</v>
      </c>
    </row>
    <row r="594" spans="1:9" x14ac:dyDescent="0.25">
      <c r="A594">
        <v>28.1</v>
      </c>
      <c r="B594">
        <v>0.364630913057641</v>
      </c>
      <c r="C594">
        <v>0.56740277109564796</v>
      </c>
      <c r="D594">
        <v>1.7878080240273135</v>
      </c>
      <c r="E594">
        <v>1.79022005973448</v>
      </c>
      <c r="F594">
        <v>0.59708941129986204</v>
      </c>
      <c r="G594">
        <v>0.38303589775243602</v>
      </c>
      <c r="H594">
        <v>1.02760007555121</v>
      </c>
      <c r="I594">
        <v>1.77726255597133</v>
      </c>
    </row>
    <row r="595" spans="1:9" x14ac:dyDescent="0.25">
      <c r="A595">
        <v>28.1</v>
      </c>
      <c r="B595">
        <v>0.36868857062476601</v>
      </c>
      <c r="C595">
        <v>0.56240179356452602</v>
      </c>
      <c r="D595">
        <v>1.7849966042296335</v>
      </c>
      <c r="E595">
        <v>1.7903668695708801</v>
      </c>
      <c r="F595">
        <v>0.59571836379873799</v>
      </c>
      <c r="G595">
        <v>0.39345242771050298</v>
      </c>
      <c r="H595">
        <v>1.0288486481296999</v>
      </c>
      <c r="I595">
        <v>1.7765683076916099</v>
      </c>
    </row>
    <row r="596" spans="1:9" x14ac:dyDescent="0.25">
      <c r="A596">
        <v>28.1</v>
      </c>
      <c r="B596">
        <v>0.36562676981883602</v>
      </c>
      <c r="C596">
        <v>0.54364684030926103</v>
      </c>
      <c r="D596">
        <v>1.7897177958963257</v>
      </c>
      <c r="E596">
        <v>1.79054680760851</v>
      </c>
      <c r="F596">
        <v>0.59723216347621599</v>
      </c>
      <c r="G596">
        <v>0.387081101643314</v>
      </c>
      <c r="H596">
        <v>1.02659778839714</v>
      </c>
      <c r="I596">
        <v>1.7764251764202099</v>
      </c>
    </row>
    <row r="597" spans="1:9" x14ac:dyDescent="0.25">
      <c r="A597">
        <v>28.1</v>
      </c>
      <c r="B597">
        <v>0.36168442320805799</v>
      </c>
      <c r="C597">
        <v>0.54442695918967499</v>
      </c>
      <c r="D597">
        <v>1.7831378049194029</v>
      </c>
      <c r="E597">
        <v>1.7907086151668701</v>
      </c>
      <c r="F597">
        <v>0.59487012759041702</v>
      </c>
      <c r="G597">
        <v>0.38361226957236599</v>
      </c>
      <c r="H597">
        <v>1.0275638393036199</v>
      </c>
      <c r="I597">
        <v>1.7769230335627499</v>
      </c>
    </row>
    <row r="598" spans="1:9" x14ac:dyDescent="0.25">
      <c r="A598">
        <v>28.1</v>
      </c>
      <c r="B598">
        <v>0.36200767192489203</v>
      </c>
      <c r="C598">
        <v>0.55182049589863602</v>
      </c>
      <c r="D598">
        <v>1.7810603899681761</v>
      </c>
      <c r="E598">
        <v>1.79094829955982</v>
      </c>
      <c r="F598">
        <v>0.59643964696804497</v>
      </c>
      <c r="G598">
        <v>0.38532769038376802</v>
      </c>
      <c r="H598">
        <v>1.02765854861815</v>
      </c>
      <c r="I598">
        <v>1.77722401737002</v>
      </c>
    </row>
    <row r="599" spans="1:9" x14ac:dyDescent="0.25">
      <c r="A599">
        <v>29.3</v>
      </c>
      <c r="B599">
        <v>0.35890393151030803</v>
      </c>
      <c r="C599">
        <v>0.54421498343127295</v>
      </c>
      <c r="D599">
        <v>1.7886960792736395</v>
      </c>
      <c r="E599">
        <v>1.7912681839415501</v>
      </c>
      <c r="F599">
        <v>0.59521499882670603</v>
      </c>
      <c r="G599">
        <v>0.38303589775243602</v>
      </c>
      <c r="H599">
        <v>1.0261573234571499</v>
      </c>
      <c r="I599">
        <v>1.7767401767306901</v>
      </c>
    </row>
    <row r="600" spans="1:9" x14ac:dyDescent="0.25">
      <c r="A600">
        <v>29.3</v>
      </c>
      <c r="B600">
        <v>0.35462037583175898</v>
      </c>
      <c r="C600">
        <v>0.53119469677401798</v>
      </c>
      <c r="D600">
        <v>1.7869267651221583</v>
      </c>
      <c r="E600">
        <v>1.7912443237353</v>
      </c>
      <c r="F600">
        <v>0.59486616412368798</v>
      </c>
      <c r="G600">
        <v>0.39345242771050298</v>
      </c>
      <c r="H600">
        <v>1.0254464944874899</v>
      </c>
      <c r="I600">
        <v>1.77712891316235</v>
      </c>
    </row>
    <row r="601" spans="1:9" x14ac:dyDescent="0.25">
      <c r="A601">
        <v>29.3</v>
      </c>
      <c r="B601">
        <v>0.35455586256786598</v>
      </c>
      <c r="C601">
        <v>0.53335672419980096</v>
      </c>
      <c r="D601">
        <v>1.780245961751201</v>
      </c>
      <c r="E601">
        <v>1.7913041537834899</v>
      </c>
      <c r="F601">
        <v>0.59302159286988498</v>
      </c>
      <c r="G601">
        <v>0.38823109258711203</v>
      </c>
      <c r="H601">
        <v>1.0268396379510101</v>
      </c>
      <c r="I601">
        <v>1.7768343795719399</v>
      </c>
    </row>
    <row r="602" spans="1:9" x14ac:dyDescent="0.25">
      <c r="A602">
        <v>29.3</v>
      </c>
      <c r="B602">
        <v>0.35222514291909401</v>
      </c>
      <c r="C602">
        <v>0.53530678772129803</v>
      </c>
      <c r="D602">
        <v>1.7846715125769608</v>
      </c>
      <c r="E602">
        <v>1.79113735012097</v>
      </c>
      <c r="F602">
        <v>0.59145966570420905</v>
      </c>
      <c r="G602">
        <v>0.38361226957236599</v>
      </c>
      <c r="H602">
        <v>1.02846161489988</v>
      </c>
      <c r="I602">
        <v>1.7766327019577299</v>
      </c>
    </row>
    <row r="603" spans="1:9" x14ac:dyDescent="0.25">
      <c r="A603">
        <v>29.3</v>
      </c>
      <c r="B603">
        <v>0.350845709638409</v>
      </c>
      <c r="C603">
        <v>0.53694748540113202</v>
      </c>
      <c r="D603">
        <v>1.7854032519763567</v>
      </c>
      <c r="E603">
        <v>1.79111777041902</v>
      </c>
      <c r="F603">
        <v>0.59453732072403598</v>
      </c>
      <c r="G603">
        <v>0.38417769943996999</v>
      </c>
      <c r="H603">
        <v>1.02859014544827</v>
      </c>
      <c r="I603">
        <v>1.7769756794151901</v>
      </c>
    </row>
    <row r="604" spans="1:9" x14ac:dyDescent="0.25">
      <c r="A604">
        <v>28.6</v>
      </c>
      <c r="B604">
        <v>0.35445436409613801</v>
      </c>
      <c r="C604">
        <v>0.54018323399808099</v>
      </c>
      <c r="D604">
        <v>1.7819291889145179</v>
      </c>
      <c r="E604">
        <v>1.79149593684155</v>
      </c>
      <c r="F604">
        <v>0.59308961984284703</v>
      </c>
      <c r="G604">
        <v>0.384770246635321</v>
      </c>
      <c r="H604">
        <v>1.0278143202073999</v>
      </c>
      <c r="I604">
        <v>1.7769160139597699</v>
      </c>
    </row>
    <row r="605" spans="1:9" x14ac:dyDescent="0.25">
      <c r="A605">
        <v>28.6</v>
      </c>
      <c r="B605">
        <v>0.35909320066720302</v>
      </c>
      <c r="C605">
        <v>0.53899090024210705</v>
      </c>
      <c r="D605">
        <v>1.7806039023861997</v>
      </c>
      <c r="E605">
        <v>1.7916495614808501</v>
      </c>
      <c r="F605">
        <v>0.59405261239895502</v>
      </c>
      <c r="G605">
        <v>0.38939713107851298</v>
      </c>
      <c r="H605">
        <v>1.02763859461445</v>
      </c>
      <c r="I605">
        <v>1.77745508569726</v>
      </c>
    </row>
    <row r="606" spans="1:9" x14ac:dyDescent="0.25">
      <c r="A606">
        <v>28.6</v>
      </c>
      <c r="B606">
        <v>0.358703413556267</v>
      </c>
      <c r="C606">
        <v>0.53817361206997005</v>
      </c>
      <c r="D606">
        <v>1.7905582767544557</v>
      </c>
      <c r="E606">
        <v>1.7916502297836301</v>
      </c>
      <c r="F606">
        <v>0.59635106859368303</v>
      </c>
      <c r="G606">
        <v>0.389381083530909</v>
      </c>
      <c r="H606">
        <v>1.02770652930318</v>
      </c>
      <c r="I606">
        <v>1.7775129365055999</v>
      </c>
    </row>
    <row r="607" spans="1:9" x14ac:dyDescent="0.25">
      <c r="A607">
        <v>28.6</v>
      </c>
      <c r="B607">
        <v>0.36527207848555998</v>
      </c>
      <c r="C607">
        <v>0.53639900446215905</v>
      </c>
      <c r="D607">
        <v>1.7887436536618355</v>
      </c>
      <c r="E607">
        <v>1.7915456062616499</v>
      </c>
      <c r="F607">
        <v>0.59384220606240801</v>
      </c>
      <c r="G607">
        <v>0.38303321388829997</v>
      </c>
      <c r="H607">
        <v>1.02229075095569</v>
      </c>
      <c r="I607">
        <v>1.7776156342129801</v>
      </c>
    </row>
    <row r="608" spans="1:9" x14ac:dyDescent="0.25">
      <c r="A608">
        <v>28.6</v>
      </c>
      <c r="B608">
        <v>0.36810617776946197</v>
      </c>
      <c r="C608">
        <v>0.53711738544796395</v>
      </c>
      <c r="D608">
        <v>1.7897121322786833</v>
      </c>
      <c r="E608">
        <v>1.7915898961019201</v>
      </c>
      <c r="F608">
        <v>0.59496323932152995</v>
      </c>
      <c r="G608">
        <v>0.38417769943996999</v>
      </c>
      <c r="H608">
        <v>1.0224912578654399</v>
      </c>
      <c r="I608">
        <v>1.7776615614023501</v>
      </c>
    </row>
    <row r="609" spans="1:9" x14ac:dyDescent="0.25">
      <c r="A609">
        <v>27.8</v>
      </c>
      <c r="B609">
        <v>0.36888356727815302</v>
      </c>
      <c r="C609">
        <v>0.54784895575274695</v>
      </c>
      <c r="D609">
        <v>1.7819688342380147</v>
      </c>
      <c r="E609">
        <v>1.7914673519936399</v>
      </c>
      <c r="F609">
        <v>0.597773361485327</v>
      </c>
      <c r="G609">
        <v>0.38419387481539102</v>
      </c>
      <c r="H609">
        <v>1.0222224308132499</v>
      </c>
      <c r="I609">
        <v>1.77799782612561</v>
      </c>
    </row>
    <row r="610" spans="1:9" x14ac:dyDescent="0.25">
      <c r="A610">
        <v>26.4</v>
      </c>
      <c r="B610">
        <v>0.36850267908067902</v>
      </c>
      <c r="C610">
        <v>0.54404485560469296</v>
      </c>
      <c r="D610">
        <v>1.7835116036838001</v>
      </c>
      <c r="E610">
        <v>1.79153101193674</v>
      </c>
      <c r="F610">
        <v>0.59609457226142903</v>
      </c>
      <c r="G610">
        <v>0.38939713107851298</v>
      </c>
      <c r="H610">
        <v>1.0220500115709299</v>
      </c>
      <c r="I610">
        <v>1.77851411537152</v>
      </c>
    </row>
    <row r="611" spans="1:9" x14ac:dyDescent="0.25">
      <c r="A611">
        <v>25.6</v>
      </c>
      <c r="B611">
        <v>0.37825387677101202</v>
      </c>
      <c r="C611">
        <v>0.53638042982011702</v>
      </c>
      <c r="D611">
        <v>1.7854904716880495</v>
      </c>
      <c r="E611">
        <v>1.79133989488817</v>
      </c>
      <c r="F611">
        <v>0.59643625472863604</v>
      </c>
      <c r="G611">
        <v>0.391110130158773</v>
      </c>
      <c r="H611">
        <v>1.0205454616330101</v>
      </c>
      <c r="I611">
        <v>1.7782617874209801</v>
      </c>
    </row>
    <row r="612" spans="1:9" x14ac:dyDescent="0.25">
      <c r="A612">
        <v>24.5</v>
      </c>
      <c r="B612">
        <v>0.37795641666333801</v>
      </c>
      <c r="C612">
        <v>0.53787143414791905</v>
      </c>
      <c r="D612">
        <v>1.7859367647582696</v>
      </c>
      <c r="E612">
        <v>1.7916095030460499</v>
      </c>
      <c r="F612">
        <v>0.59858229134572305</v>
      </c>
      <c r="G612">
        <v>0.381883222944503</v>
      </c>
      <c r="H612">
        <v>1.02078823018244</v>
      </c>
      <c r="I612">
        <v>1.7782965952866501</v>
      </c>
    </row>
    <row r="613" spans="1:9" x14ac:dyDescent="0.25">
      <c r="A613">
        <v>26.2</v>
      </c>
      <c r="B613">
        <v>0.38427825918972303</v>
      </c>
      <c r="C613">
        <v>0.53438239361428597</v>
      </c>
      <c r="D613">
        <v>1.7858144306171939</v>
      </c>
      <c r="E613">
        <v>1.7916383108488201</v>
      </c>
      <c r="F613">
        <v>0.59776701540187505</v>
      </c>
      <c r="G613">
        <v>0.38302770849617301</v>
      </c>
      <c r="H613">
        <v>1.0224191812215699</v>
      </c>
      <c r="I613">
        <v>1.77888462068827</v>
      </c>
    </row>
    <row r="614" spans="1:9" x14ac:dyDescent="0.25">
      <c r="A614">
        <v>25.9</v>
      </c>
      <c r="B614">
        <v>0.37806253941954299</v>
      </c>
      <c r="C614">
        <v>0.53945282131523198</v>
      </c>
      <c r="D614">
        <v>1.7800647259866447</v>
      </c>
      <c r="E614">
        <v>1.7916112037966301</v>
      </c>
      <c r="F614">
        <v>0.59840563310827199</v>
      </c>
      <c r="G614">
        <v>0.38535735727047299</v>
      </c>
      <c r="H614">
        <v>1.0218447773944901</v>
      </c>
      <c r="I614">
        <v>1.77907618652616</v>
      </c>
    </row>
    <row r="615" spans="1:9" x14ac:dyDescent="0.25">
      <c r="A615">
        <v>24.8</v>
      </c>
      <c r="B615">
        <v>0.37595680384415398</v>
      </c>
      <c r="C615">
        <v>0.54462554482446901</v>
      </c>
      <c r="D615">
        <v>1.7828750130607962</v>
      </c>
      <c r="E615">
        <v>1.7914180906800801</v>
      </c>
      <c r="F615">
        <v>0.60030361722145498</v>
      </c>
      <c r="G615">
        <v>0.389978805153465</v>
      </c>
      <c r="H615">
        <v>1.0231433262286</v>
      </c>
      <c r="I615">
        <v>1.77907294412598</v>
      </c>
    </row>
    <row r="616" spans="1:9" x14ac:dyDescent="0.25">
      <c r="A616">
        <v>24.9</v>
      </c>
      <c r="B616">
        <v>0.380157792686034</v>
      </c>
      <c r="C616">
        <v>0.54975126114162198</v>
      </c>
      <c r="D616">
        <v>1.7833111116192597</v>
      </c>
      <c r="E616">
        <v>1.79136012938629</v>
      </c>
      <c r="F616">
        <v>0.59506297327054802</v>
      </c>
      <c r="G616">
        <v>0.39226280496670601</v>
      </c>
      <c r="H616">
        <v>1.02401722572909</v>
      </c>
      <c r="I616">
        <v>1.7790596555274401</v>
      </c>
    </row>
    <row r="617" spans="1:9" x14ac:dyDescent="0.25">
      <c r="A617">
        <v>24.6</v>
      </c>
      <c r="B617">
        <v>0.379494413151091</v>
      </c>
      <c r="C617">
        <v>0.55592596336122602</v>
      </c>
      <c r="D617">
        <v>1.7881376465741003</v>
      </c>
      <c r="E617">
        <v>1.79130444349924</v>
      </c>
      <c r="F617">
        <v>0.59620259554302302</v>
      </c>
      <c r="G617">
        <v>0.381883222944503</v>
      </c>
      <c r="H617">
        <v>1.0242970923655901</v>
      </c>
      <c r="I617">
        <v>1.77889127760925</v>
      </c>
    </row>
    <row r="618" spans="1:9" x14ac:dyDescent="0.25">
      <c r="A618">
        <v>24.7</v>
      </c>
      <c r="B618">
        <v>0.383424558838725</v>
      </c>
      <c r="C618">
        <v>0.55141370169542103</v>
      </c>
      <c r="D618">
        <v>1.7823505620671114</v>
      </c>
      <c r="E618">
        <v>1.7912867575239699</v>
      </c>
      <c r="F618">
        <v>0.59956896459786502</v>
      </c>
      <c r="G618">
        <v>0.38360408031610299</v>
      </c>
      <c r="H618">
        <v>1.0247266695226001</v>
      </c>
      <c r="I618">
        <v>1.7790392719664201</v>
      </c>
    </row>
    <row r="619" spans="1:9" x14ac:dyDescent="0.25">
      <c r="A619">
        <v>24.4</v>
      </c>
      <c r="B619">
        <v>0.39012320339088402</v>
      </c>
      <c r="C619">
        <v>0.55580382710324105</v>
      </c>
      <c r="D619">
        <v>1.7846001509946667</v>
      </c>
      <c r="E619">
        <v>1.7914012029706601</v>
      </c>
      <c r="F619">
        <v>0.59739018304940406</v>
      </c>
      <c r="G619">
        <v>0.38708096733813802</v>
      </c>
      <c r="H619">
        <v>1.0244017757274899</v>
      </c>
      <c r="I619">
        <v>1.77950571063681</v>
      </c>
    </row>
    <row r="620" spans="1:9" x14ac:dyDescent="0.25">
      <c r="A620">
        <v>24.4</v>
      </c>
      <c r="B620">
        <v>0.38889786148522798</v>
      </c>
      <c r="C620">
        <v>0.559210106990364</v>
      </c>
      <c r="D620">
        <v>1.7895841345199655</v>
      </c>
      <c r="E620">
        <v>1.7911118245845401</v>
      </c>
      <c r="F620">
        <v>0.59756914144958995</v>
      </c>
      <c r="G620">
        <v>0.38824975852560201</v>
      </c>
      <c r="H620">
        <v>1.0234275278015399</v>
      </c>
      <c r="I620">
        <v>1.7793541948039899</v>
      </c>
    </row>
    <row r="621" spans="1:9" x14ac:dyDescent="0.25">
      <c r="A621">
        <v>24.3</v>
      </c>
      <c r="B621">
        <v>0.38627856230638402</v>
      </c>
      <c r="C621">
        <v>0.55073711309606999</v>
      </c>
      <c r="D621">
        <v>1.7850894875589687</v>
      </c>
      <c r="E621">
        <v>1.7910519309769699</v>
      </c>
      <c r="F621">
        <v>0.60187945239417395</v>
      </c>
      <c r="G621">
        <v>0.389952084263889</v>
      </c>
      <c r="H621">
        <v>1.02259064686047</v>
      </c>
      <c r="I621">
        <v>1.7798940544740101</v>
      </c>
    </row>
    <row r="622" spans="1:9" x14ac:dyDescent="0.25">
      <c r="A622">
        <v>24.4</v>
      </c>
      <c r="B622">
        <v>0.38492757851228698</v>
      </c>
      <c r="C622">
        <v>0.54269005296838901</v>
      </c>
      <c r="D622">
        <v>1.7849444989473235</v>
      </c>
      <c r="E622">
        <v>1.7911801685376101</v>
      </c>
      <c r="F622">
        <v>0.598550701735718</v>
      </c>
      <c r="G622">
        <v>0.381309603820636</v>
      </c>
      <c r="H622">
        <v>1.02205889538837</v>
      </c>
      <c r="I622">
        <v>1.78024194466694</v>
      </c>
    </row>
    <row r="623" spans="1:9" x14ac:dyDescent="0.25">
      <c r="A623">
        <v>25.1</v>
      </c>
      <c r="B623">
        <v>0.38799409644148602</v>
      </c>
      <c r="C623">
        <v>0.55539337149635004</v>
      </c>
      <c r="D623">
        <v>1.7861440531639807</v>
      </c>
      <c r="E623">
        <v>1.7911791808220301</v>
      </c>
      <c r="F623">
        <v>0.598092464174657</v>
      </c>
      <c r="G623">
        <v>0.38245133667624198</v>
      </c>
      <c r="H623">
        <v>1.01993835405665</v>
      </c>
      <c r="I623">
        <v>1.77968746404608</v>
      </c>
    </row>
    <row r="624" spans="1:9" x14ac:dyDescent="0.25">
      <c r="A624">
        <v>26.9</v>
      </c>
      <c r="B624">
        <v>0.388633006195516</v>
      </c>
      <c r="C624">
        <v>0.54796053293171298</v>
      </c>
      <c r="D624">
        <v>1.7897370521963099</v>
      </c>
      <c r="E624">
        <v>1.79075631780597</v>
      </c>
      <c r="F624">
        <v>0.60247779175917804</v>
      </c>
      <c r="G624">
        <v>0.38997349642108398</v>
      </c>
      <c r="H624">
        <v>1.0168850476267</v>
      </c>
      <c r="I624">
        <v>1.78012899643311</v>
      </c>
    </row>
    <row r="625" spans="1:9" x14ac:dyDescent="0.25">
      <c r="A625">
        <v>28.6</v>
      </c>
      <c r="B625">
        <v>0.39542435495257899</v>
      </c>
      <c r="C625">
        <v>0.55726324065937605</v>
      </c>
      <c r="D625">
        <v>1.7803490395922925</v>
      </c>
      <c r="E625">
        <v>1.7907517892171601</v>
      </c>
      <c r="F625">
        <v>0.60151284227983703</v>
      </c>
      <c r="G625">
        <v>0.38882613034553298</v>
      </c>
      <c r="H625">
        <v>1.0177769099517899</v>
      </c>
      <c r="I625">
        <v>1.78030696628862</v>
      </c>
    </row>
    <row r="626" spans="1:9" x14ac:dyDescent="0.25">
      <c r="A626">
        <v>28.6</v>
      </c>
      <c r="B626">
        <v>0.39824907386647701</v>
      </c>
      <c r="C626">
        <v>0.54334074598245696</v>
      </c>
      <c r="D626">
        <v>1.7870547628808762</v>
      </c>
      <c r="E626">
        <v>1.7908974738990999</v>
      </c>
      <c r="F626">
        <v>0.60152536902659204</v>
      </c>
      <c r="G626">
        <v>0.38821760107582698</v>
      </c>
      <c r="H626">
        <v>1.0173048297729801</v>
      </c>
      <c r="I626">
        <v>1.78058929733992</v>
      </c>
    </row>
    <row r="627" spans="1:9" x14ac:dyDescent="0.25">
      <c r="A627">
        <v>28.8</v>
      </c>
      <c r="B627">
        <v>0.39936447053993002</v>
      </c>
      <c r="C627">
        <v>0.54861072041368797</v>
      </c>
      <c r="D627">
        <v>1.7854462954704389</v>
      </c>
      <c r="E627">
        <v>1.7908811214954501</v>
      </c>
      <c r="F627">
        <v>0.60479174617403997</v>
      </c>
      <c r="G627">
        <v>0.383038650448499</v>
      </c>
      <c r="H627">
        <v>1.01716044087157</v>
      </c>
      <c r="I627">
        <v>1.7805413733100499</v>
      </c>
    </row>
    <row r="628" spans="1:9" x14ac:dyDescent="0.25">
      <c r="A628">
        <v>28.2</v>
      </c>
      <c r="B628">
        <v>0.40347442020095903</v>
      </c>
      <c r="C628">
        <v>0.54597455465153799</v>
      </c>
      <c r="D628">
        <v>1.7815032848678105</v>
      </c>
      <c r="E628">
        <v>1.7910192975908501</v>
      </c>
      <c r="F628">
        <v>0.60385231276488405</v>
      </c>
      <c r="G628">
        <v>0.38130134573244501</v>
      </c>
      <c r="H628">
        <v>1.01642952864035</v>
      </c>
      <c r="I628">
        <v>1.78058375006797</v>
      </c>
    </row>
    <row r="629" spans="1:9" x14ac:dyDescent="0.25">
      <c r="A629">
        <v>28.3</v>
      </c>
      <c r="B629">
        <v>0.40254020506534499</v>
      </c>
      <c r="C629">
        <v>0.55320479130026601</v>
      </c>
      <c r="D629">
        <v>1.782041328543837</v>
      </c>
      <c r="E629">
        <v>1.7908379540842601</v>
      </c>
      <c r="F629">
        <v>0.60240308737207005</v>
      </c>
      <c r="G629">
        <v>0.39112348736488101</v>
      </c>
      <c r="H629">
        <v>1.0154511472857399</v>
      </c>
      <c r="I629">
        <v>1.7809941360367101</v>
      </c>
    </row>
    <row r="630" spans="1:9" x14ac:dyDescent="0.25">
      <c r="A630">
        <v>30</v>
      </c>
      <c r="B630">
        <v>0.40659183520018699</v>
      </c>
      <c r="C630">
        <v>0.56531655905876399</v>
      </c>
      <c r="D630">
        <v>1.779873295710332</v>
      </c>
      <c r="E630">
        <v>1.7906950128224699</v>
      </c>
      <c r="F630">
        <v>0.60620033074707003</v>
      </c>
      <c r="G630">
        <v>0.38939974946939998</v>
      </c>
      <c r="H630">
        <v>1.0161670815931201</v>
      </c>
      <c r="I630">
        <v>1.78089717716434</v>
      </c>
    </row>
    <row r="631" spans="1:9" x14ac:dyDescent="0.25">
      <c r="A631">
        <v>29.5</v>
      </c>
      <c r="B631">
        <v>0.40814837965643302</v>
      </c>
      <c r="C631">
        <v>0.56937463103251096</v>
      </c>
      <c r="D631">
        <v>1.7894312168436211</v>
      </c>
      <c r="E631">
        <v>1.79066927146951</v>
      </c>
      <c r="F631">
        <v>0.60676774001553102</v>
      </c>
      <c r="G631">
        <v>0.38879122019969398</v>
      </c>
      <c r="H631">
        <v>1.01589550636374</v>
      </c>
      <c r="I631">
        <v>1.7812863882109</v>
      </c>
    </row>
    <row r="632" spans="1:9" x14ac:dyDescent="0.25">
      <c r="A632">
        <v>29</v>
      </c>
      <c r="B632">
        <v>0.40314532061939601</v>
      </c>
      <c r="C632">
        <v>0.57072603620559204</v>
      </c>
      <c r="D632">
        <v>1.7878952437390063</v>
      </c>
      <c r="E632">
        <v>1.7904134597543</v>
      </c>
      <c r="F632">
        <v>0.60142929922932598</v>
      </c>
      <c r="G632">
        <v>0.38476769707636299</v>
      </c>
      <c r="H632">
        <v>1.0144886413406899</v>
      </c>
      <c r="I632">
        <v>1.7814024506031201</v>
      </c>
    </row>
    <row r="633" spans="1:9" x14ac:dyDescent="0.25">
      <c r="A633">
        <v>28.1</v>
      </c>
      <c r="B633">
        <v>0.40200660232533098</v>
      </c>
      <c r="C633">
        <v>0.57562727932364999</v>
      </c>
      <c r="D633">
        <v>1.7872711130748153</v>
      </c>
      <c r="E633">
        <v>1.79033081335809</v>
      </c>
      <c r="F633">
        <v>0.60340338357557699</v>
      </c>
      <c r="G633">
        <v>0.38130134573244501</v>
      </c>
      <c r="H633">
        <v>1.01584383811735</v>
      </c>
      <c r="I633">
        <v>1.7811540272273101</v>
      </c>
    </row>
    <row r="634" spans="1:9" x14ac:dyDescent="0.25">
      <c r="A634">
        <v>28.9</v>
      </c>
      <c r="B634">
        <v>0.40388288955873902</v>
      </c>
      <c r="C634">
        <v>0.57237822934153004</v>
      </c>
      <c r="D634">
        <v>1.7904801188309907</v>
      </c>
      <c r="E634">
        <v>1.79027714566494</v>
      </c>
      <c r="F634">
        <v>0.60242068014621897</v>
      </c>
      <c r="G634">
        <v>0.39112624006094499</v>
      </c>
      <c r="H634">
        <v>1.01634493455802</v>
      </c>
      <c r="I634">
        <v>1.7810712100847801</v>
      </c>
    </row>
    <row r="635" spans="1:9" x14ac:dyDescent="0.25">
      <c r="A635">
        <v>28.6</v>
      </c>
      <c r="B635">
        <v>0.40217962075212299</v>
      </c>
      <c r="C635">
        <v>0.57626831555062097</v>
      </c>
      <c r="D635">
        <v>1.78517783999419</v>
      </c>
      <c r="E635">
        <v>1.79028594227657</v>
      </c>
      <c r="F635">
        <v>0.600482140490604</v>
      </c>
      <c r="G635">
        <v>0.38592842683538198</v>
      </c>
      <c r="H635">
        <v>1.01598469066264</v>
      </c>
      <c r="I635">
        <v>1.7814596115043799</v>
      </c>
    </row>
    <row r="636" spans="1:9" x14ac:dyDescent="0.25">
      <c r="A636">
        <v>28.8</v>
      </c>
      <c r="B636">
        <v>0.40472166831530298</v>
      </c>
      <c r="C636">
        <v>0.58676855381354698</v>
      </c>
      <c r="D636">
        <v>1.7847927139945077</v>
      </c>
      <c r="E636">
        <v>1.7899341412982299</v>
      </c>
      <c r="F636">
        <v>0.60276868778654802</v>
      </c>
      <c r="G636">
        <v>0.38879122019969398</v>
      </c>
      <c r="H636">
        <v>1.0160414153069</v>
      </c>
      <c r="I636">
        <v>1.78131498150607</v>
      </c>
    </row>
    <row r="637" spans="1:9" x14ac:dyDescent="0.25">
      <c r="A637">
        <v>30.6</v>
      </c>
      <c r="B637">
        <v>0.40810830137803999</v>
      </c>
      <c r="C637">
        <v>0.58976277166764302</v>
      </c>
      <c r="D637">
        <v>1.7821172210202449</v>
      </c>
      <c r="E637">
        <v>1.7901068374815701</v>
      </c>
      <c r="F637">
        <v>0.60515580918452705</v>
      </c>
      <c r="G637">
        <v>0.38591768802016002</v>
      </c>
      <c r="H637">
        <v>1.0147158836504999</v>
      </c>
      <c r="I637">
        <v>1.78092439072505</v>
      </c>
    </row>
    <row r="638" spans="1:9" x14ac:dyDescent="0.25">
      <c r="A638">
        <v>30.9</v>
      </c>
      <c r="B638">
        <v>0.40817276966611399</v>
      </c>
      <c r="C638">
        <v>0.59851156297720798</v>
      </c>
      <c r="D638">
        <v>1.7903611828605006</v>
      </c>
      <c r="E638">
        <v>1.79008877510293</v>
      </c>
      <c r="F638">
        <v>0.60211997053597299</v>
      </c>
      <c r="G638">
        <v>0.38015410748471101</v>
      </c>
      <c r="H638">
        <v>1.01472044316905</v>
      </c>
      <c r="I638">
        <v>1.7808846287123501</v>
      </c>
    </row>
    <row r="639" spans="1:9" x14ac:dyDescent="0.25">
      <c r="A639">
        <v>31.1</v>
      </c>
      <c r="B639">
        <v>0.40492183557917599</v>
      </c>
      <c r="C639">
        <v>0.60587460262537396</v>
      </c>
      <c r="D639">
        <v>1.7840768327245102</v>
      </c>
      <c r="E639">
        <v>1.79012615151471</v>
      </c>
      <c r="F639">
        <v>0.60098242072855501</v>
      </c>
      <c r="G639">
        <v>0.39228166756494098</v>
      </c>
      <c r="H639">
        <v>1.01458303927876</v>
      </c>
      <c r="I639">
        <v>1.7806034688875001</v>
      </c>
    </row>
    <row r="640" spans="1:9" x14ac:dyDescent="0.25">
      <c r="A640">
        <v>31</v>
      </c>
      <c r="B640">
        <v>0.40356317368389899</v>
      </c>
      <c r="C640">
        <v>0.60518631929921196</v>
      </c>
      <c r="D640">
        <v>1.7820096122850397</v>
      </c>
      <c r="E640">
        <v>1.79015407155799</v>
      </c>
      <c r="F640">
        <v>0.603540403824255</v>
      </c>
      <c r="G640">
        <v>0.38592842683538198</v>
      </c>
      <c r="H640">
        <v>1.01513353257076</v>
      </c>
      <c r="I640">
        <v>1.7807168790049801</v>
      </c>
    </row>
    <row r="641" spans="1:9" x14ac:dyDescent="0.25">
      <c r="A641">
        <v>31.1</v>
      </c>
      <c r="B641">
        <v>0.40195473922017699</v>
      </c>
      <c r="C641">
        <v>0.59829789569453995</v>
      </c>
      <c r="D641">
        <v>1.7887289282559653</v>
      </c>
      <c r="E641">
        <v>1.7896741603130799</v>
      </c>
      <c r="F641">
        <v>0.599394630198815</v>
      </c>
      <c r="G641">
        <v>0.38821760107582698</v>
      </c>
      <c r="H641">
        <v>1.01526529556093</v>
      </c>
      <c r="I641">
        <v>1.7805426483218301</v>
      </c>
    </row>
    <row r="642" spans="1:9" x14ac:dyDescent="0.25">
      <c r="A642">
        <v>31.1</v>
      </c>
      <c r="B642">
        <v>0.406108024635293</v>
      </c>
      <c r="C642">
        <v>0.59166726638172196</v>
      </c>
      <c r="D642">
        <v>1.7851257347118799</v>
      </c>
      <c r="E642">
        <v>1.78986438288533</v>
      </c>
      <c r="F642">
        <v>0.59876378652278395</v>
      </c>
      <c r="G642">
        <v>0.38649130714402702</v>
      </c>
      <c r="H642">
        <v>1.01498109601231</v>
      </c>
      <c r="I642">
        <v>1.7808046974041301</v>
      </c>
    </row>
    <row r="643" spans="1:9" x14ac:dyDescent="0.25">
      <c r="A643">
        <v>31.1</v>
      </c>
      <c r="B643">
        <v>0.40838517961549597</v>
      </c>
      <c r="C643">
        <v>0.58608071291556996</v>
      </c>
      <c r="D643">
        <v>1.7876233900921716</v>
      </c>
      <c r="E643">
        <v>1.7897708368532199</v>
      </c>
      <c r="F643">
        <v>0.60235486884274902</v>
      </c>
      <c r="G643">
        <v>0.37958048836084402</v>
      </c>
      <c r="H643">
        <v>1.0138738681849599</v>
      </c>
      <c r="I643">
        <v>1.7808532992658299</v>
      </c>
    </row>
    <row r="644" spans="1:9" x14ac:dyDescent="0.25">
      <c r="A644">
        <v>32.200000000000003</v>
      </c>
      <c r="B644">
        <v>0.398999183932715</v>
      </c>
      <c r="C644">
        <v>0.58548281180030204</v>
      </c>
      <c r="D644">
        <v>1.7879518799154301</v>
      </c>
      <c r="E644">
        <v>1.7901165253099001</v>
      </c>
      <c r="F644">
        <v>0.59841446635087403</v>
      </c>
      <c r="G644">
        <v>0.39170529574501101</v>
      </c>
      <c r="H644">
        <v>1.0142475818473</v>
      </c>
      <c r="I644">
        <v>1.7799895766807901</v>
      </c>
    </row>
    <row r="645" spans="1:9" x14ac:dyDescent="0.25">
      <c r="A645">
        <v>32.200000000000003</v>
      </c>
      <c r="B645">
        <v>0.39870490195792302</v>
      </c>
      <c r="C645">
        <v>0.58447489198589198</v>
      </c>
      <c r="D645">
        <v>1.7906341692308636</v>
      </c>
      <c r="E645">
        <v>1.7904513817481</v>
      </c>
      <c r="F645">
        <v>0.59694195656362903</v>
      </c>
      <c r="G645">
        <v>0.38534937115131601</v>
      </c>
      <c r="H645">
        <v>1.0133184339635399</v>
      </c>
      <c r="I645">
        <v>1.77964692257721</v>
      </c>
    </row>
    <row r="646" spans="1:9" x14ac:dyDescent="0.25">
      <c r="A646">
        <v>32.200000000000003</v>
      </c>
      <c r="B646">
        <v>0.40337912675153598</v>
      </c>
      <c r="C646">
        <v>0.58925172787531199</v>
      </c>
      <c r="D646">
        <v>1.7875656211922195</v>
      </c>
      <c r="E646">
        <v>1.79014099076736</v>
      </c>
      <c r="F646">
        <v>0.60218638689228798</v>
      </c>
      <c r="G646">
        <v>0.38706761013202901</v>
      </c>
      <c r="H646">
        <v>1.0118316122386399</v>
      </c>
      <c r="I646">
        <v>1.7799372352918801</v>
      </c>
    </row>
    <row r="647" spans="1:9" x14ac:dyDescent="0.25">
      <c r="A647">
        <v>34.299999999999997</v>
      </c>
      <c r="B647">
        <v>0.413327794535371</v>
      </c>
      <c r="C647">
        <v>0.59493657973439196</v>
      </c>
      <c r="D647">
        <v>1.7851574509706774</v>
      </c>
      <c r="E647">
        <v>1.7901328494984601</v>
      </c>
      <c r="F647">
        <v>0.60200897560795097</v>
      </c>
      <c r="G647">
        <v>0.387067678963958</v>
      </c>
      <c r="H647">
        <v>1.01237133378722</v>
      </c>
      <c r="I647">
        <v>1.7798320735520901</v>
      </c>
    </row>
    <row r="648" spans="1:9" x14ac:dyDescent="0.25">
      <c r="A648">
        <v>34.299999999999997</v>
      </c>
      <c r="B648">
        <v>0.41793026011520601</v>
      </c>
      <c r="C648">
        <v>0.58904138444351595</v>
      </c>
      <c r="D648">
        <v>1.7809267285918158</v>
      </c>
      <c r="E648">
        <v>1.79042492855054</v>
      </c>
      <c r="F648">
        <v>0.601684896013856</v>
      </c>
      <c r="G648">
        <v>0.37958048836084402</v>
      </c>
      <c r="H648">
        <v>1.01166248918957</v>
      </c>
      <c r="I648">
        <v>1.77968703641653</v>
      </c>
    </row>
    <row r="649" spans="1:9" x14ac:dyDescent="0.25">
      <c r="A649">
        <v>34.299999999999997</v>
      </c>
      <c r="B649">
        <v>0.422655347088852</v>
      </c>
      <c r="C649">
        <v>0.58076713123651003</v>
      </c>
      <c r="D649">
        <v>1.7907145926013854</v>
      </c>
      <c r="E649">
        <v>1.79031624393781</v>
      </c>
      <c r="F649">
        <v>0.60717104987543702</v>
      </c>
      <c r="G649">
        <v>0.39054986824101401</v>
      </c>
      <c r="H649">
        <v>1.01252276746074</v>
      </c>
      <c r="I649">
        <v>1.7802193558172399</v>
      </c>
    </row>
    <row r="650" spans="1:9" x14ac:dyDescent="0.25">
      <c r="A650">
        <v>34.299999999999997</v>
      </c>
      <c r="B650">
        <v>0.42558502946167898</v>
      </c>
      <c r="C650">
        <v>0.57291911880398005</v>
      </c>
      <c r="D650">
        <v>1.7807545546154873</v>
      </c>
      <c r="E650">
        <v>1.7902310845398699</v>
      </c>
      <c r="F650">
        <v>0.60546256465769399</v>
      </c>
      <c r="G650">
        <v>0.38419394364731901</v>
      </c>
      <c r="H650">
        <v>1.0119357376301299</v>
      </c>
      <c r="I650">
        <v>1.78052288220349</v>
      </c>
    </row>
    <row r="651" spans="1:9" x14ac:dyDescent="0.25">
      <c r="A651">
        <v>34.299999999999997</v>
      </c>
      <c r="B651">
        <v>0.427059395345943</v>
      </c>
      <c r="C651">
        <v>0.56969765566115904</v>
      </c>
      <c r="D651">
        <v>1.7830256652900836</v>
      </c>
      <c r="E651">
        <v>1.7901145160790199</v>
      </c>
      <c r="F651">
        <v>0.60352956787786005</v>
      </c>
      <c r="G651">
        <v>0.38764398195195998</v>
      </c>
      <c r="H651">
        <v>1.01096510378093</v>
      </c>
      <c r="I651">
        <v>1.78031611293164</v>
      </c>
    </row>
    <row r="652" spans="1:9" x14ac:dyDescent="0.25">
      <c r="A652">
        <v>34.299999999999997</v>
      </c>
      <c r="B652">
        <v>0.42645008984773503</v>
      </c>
      <c r="C652">
        <v>0.58169594635522404</v>
      </c>
      <c r="D652">
        <v>1.786793103745798</v>
      </c>
      <c r="E652">
        <v>1.79000190058925</v>
      </c>
      <c r="F652">
        <v>0.60966599465901605</v>
      </c>
      <c r="G652">
        <v>0.386494059840091</v>
      </c>
      <c r="H652">
        <v>1.01186130494926</v>
      </c>
      <c r="I652">
        <v>1.78032154684054</v>
      </c>
    </row>
    <row r="653" spans="1:9" x14ac:dyDescent="0.25">
      <c r="A653">
        <v>34.299999999999997</v>
      </c>
      <c r="B653">
        <v>0.43106602176950398</v>
      </c>
      <c r="C653">
        <v>0.57406798340610299</v>
      </c>
      <c r="D653">
        <v>1.7898548554432714</v>
      </c>
      <c r="E653">
        <v>1.79010368078356</v>
      </c>
      <c r="F653">
        <v>0.60506825470910997</v>
      </c>
      <c r="G653">
        <v>0.38015410748471101</v>
      </c>
      <c r="H653">
        <v>1.01260967606593</v>
      </c>
      <c r="I653">
        <v>1.78020179852391</v>
      </c>
    </row>
    <row r="654" spans="1:9" x14ac:dyDescent="0.25">
      <c r="A654">
        <v>34.299999999999997</v>
      </c>
      <c r="B654">
        <v>0.42504051154544997</v>
      </c>
      <c r="C654">
        <v>0.57652522291947605</v>
      </c>
      <c r="D654">
        <v>1.7824038000729496</v>
      </c>
      <c r="E654">
        <v>1.7903870207789101</v>
      </c>
      <c r="F654">
        <v>0.60514059461542402</v>
      </c>
      <c r="G654">
        <v>0.38938913848199502</v>
      </c>
      <c r="H654">
        <v>1.0132227941415699</v>
      </c>
      <c r="I654">
        <v>1.7800166857336099</v>
      </c>
    </row>
    <row r="655" spans="1:9" x14ac:dyDescent="0.25">
      <c r="A655">
        <v>34.299999999999997</v>
      </c>
      <c r="B655">
        <v>0.43529421788495098</v>
      </c>
      <c r="C655">
        <v>0.57992218731879097</v>
      </c>
      <c r="D655">
        <v>1.783280528083991</v>
      </c>
      <c r="E655">
        <v>1.79038956782516</v>
      </c>
      <c r="F655">
        <v>0.60835056454222503</v>
      </c>
      <c r="G655">
        <v>0.38419394364731901</v>
      </c>
      <c r="H655">
        <v>1.0135142850380201</v>
      </c>
      <c r="I655">
        <v>1.7802345469772201</v>
      </c>
    </row>
    <row r="656" spans="1:9" x14ac:dyDescent="0.25">
      <c r="A656">
        <v>33.799999999999997</v>
      </c>
      <c r="B656">
        <v>0.44094881109754602</v>
      </c>
      <c r="C656">
        <v>0.58303330069493498</v>
      </c>
      <c r="D656">
        <v>1.7827742006667617</v>
      </c>
      <c r="E656">
        <v>1.7905554041341301</v>
      </c>
      <c r="F656">
        <v>0.60582063202692604</v>
      </c>
      <c r="G656">
        <v>0.38996531364218001</v>
      </c>
      <c r="H656">
        <v>1.0132537282548</v>
      </c>
      <c r="I656">
        <v>1.7799391142034899</v>
      </c>
    </row>
    <row r="657" spans="1:9" x14ac:dyDescent="0.25">
      <c r="A657">
        <v>31.7</v>
      </c>
      <c r="B657">
        <v>0.44193563145591103</v>
      </c>
      <c r="C657">
        <v>0.57678734516450103</v>
      </c>
      <c r="D657">
        <v>1.7892873609555044</v>
      </c>
      <c r="E657">
        <v>1.79062600445475</v>
      </c>
      <c r="F657">
        <v>0.60690877857377401</v>
      </c>
      <c r="G657">
        <v>0.38591768802016002</v>
      </c>
      <c r="H657">
        <v>1.01250817394468</v>
      </c>
      <c r="I657">
        <v>1.78001036696391</v>
      </c>
    </row>
    <row r="658" spans="1:9" x14ac:dyDescent="0.25">
      <c r="A658">
        <v>30.9</v>
      </c>
      <c r="B658">
        <v>0.44748661862294498</v>
      </c>
      <c r="C658">
        <v>0.57805417004628601</v>
      </c>
      <c r="D658">
        <v>1.7890483562909958</v>
      </c>
      <c r="E658">
        <v>1.79073686641837</v>
      </c>
      <c r="F658">
        <v>0.612000826281073</v>
      </c>
      <c r="G658">
        <v>0.37958048836084402</v>
      </c>
      <c r="H658">
        <v>1.0130559584638099</v>
      </c>
      <c r="I658">
        <v>1.78057211653515</v>
      </c>
    </row>
    <row r="659" spans="1:9" x14ac:dyDescent="0.25">
      <c r="A659">
        <v>29.6</v>
      </c>
      <c r="B659">
        <v>0.44599029987481398</v>
      </c>
      <c r="C659">
        <v>0.56908869143343099</v>
      </c>
      <c r="D659">
        <v>1.7863366161638219</v>
      </c>
      <c r="E659">
        <v>1.7909265902848299</v>
      </c>
      <c r="F659">
        <v>0.61245563053874297</v>
      </c>
      <c r="G659">
        <v>0.38881551935812803</v>
      </c>
      <c r="H659">
        <v>1.0133395427626399</v>
      </c>
      <c r="I659">
        <v>1.7806390703474499</v>
      </c>
    </row>
    <row r="660" spans="1:9" x14ac:dyDescent="0.25">
      <c r="A660">
        <v>28.9</v>
      </c>
      <c r="B660">
        <v>0.44712201171481197</v>
      </c>
      <c r="C660">
        <v>0.56821958068266798</v>
      </c>
      <c r="D660">
        <v>1.7830392579724252</v>
      </c>
      <c r="E660">
        <v>1.79090277541721</v>
      </c>
      <c r="F660">
        <v>0.61065891240530301</v>
      </c>
      <c r="G660">
        <v>0.38534393459111599</v>
      </c>
      <c r="H660">
        <v>1.01337342297143</v>
      </c>
      <c r="I660">
        <v>1.78054807121542</v>
      </c>
    </row>
    <row r="661" spans="1:9" x14ac:dyDescent="0.25">
      <c r="A661">
        <v>27.8</v>
      </c>
      <c r="B661">
        <v>0.450542387652688</v>
      </c>
      <c r="C661">
        <v>0.56493159143819904</v>
      </c>
      <c r="D661">
        <v>1.7868701289457345</v>
      </c>
      <c r="E661">
        <v>1.7909845568471801</v>
      </c>
      <c r="F661">
        <v>0.61345377030230597</v>
      </c>
      <c r="G661">
        <v>0.39054436932624598</v>
      </c>
      <c r="H661">
        <v>1.01398149195979</v>
      </c>
      <c r="I661">
        <v>1.7802990142613599</v>
      </c>
    </row>
    <row r="662" spans="1:9" x14ac:dyDescent="0.25">
      <c r="A662">
        <v>28</v>
      </c>
      <c r="B662">
        <v>0.45340200134631098</v>
      </c>
      <c r="C662">
        <v>0.56170929406065795</v>
      </c>
      <c r="D662">
        <v>1.7820628502908782</v>
      </c>
      <c r="E662">
        <v>1.79071832772893</v>
      </c>
      <c r="F662">
        <v>0.613940312197646</v>
      </c>
      <c r="G662">
        <v>0.386494059840091</v>
      </c>
      <c r="H662">
        <v>1.0145587113739001</v>
      </c>
      <c r="I662">
        <v>1.78017399555054</v>
      </c>
    </row>
    <row r="663" spans="1:9" x14ac:dyDescent="0.25">
      <c r="A663">
        <v>28.6</v>
      </c>
      <c r="B663">
        <v>0.452007590207958</v>
      </c>
      <c r="C663">
        <v>0.55786763512262605</v>
      </c>
      <c r="D663">
        <v>1.7887980243912023</v>
      </c>
      <c r="E663">
        <v>1.7906080078394</v>
      </c>
      <c r="F663">
        <v>0.61361780666368604</v>
      </c>
      <c r="G663">
        <v>0.38130953498870701</v>
      </c>
      <c r="H663">
        <v>1.0195626153048201</v>
      </c>
      <c r="I663">
        <v>1.7807123370858</v>
      </c>
    </row>
    <row r="664" spans="1:9" x14ac:dyDescent="0.25">
      <c r="A664">
        <v>29.1</v>
      </c>
      <c r="B664">
        <v>0.44341156356731298</v>
      </c>
      <c r="C664">
        <v>0.56759057227823295</v>
      </c>
      <c r="D664">
        <v>1.7887232646383229</v>
      </c>
      <c r="E664">
        <v>1.7908678156034601</v>
      </c>
      <c r="F664">
        <v>0.61539621194749405</v>
      </c>
      <c r="G664">
        <v>0.38881021710310598</v>
      </c>
      <c r="H664">
        <v>1.0192328952132701</v>
      </c>
      <c r="I664">
        <v>1.7803647739834201</v>
      </c>
    </row>
    <row r="665" spans="1:9" x14ac:dyDescent="0.25">
      <c r="A665">
        <v>29.3</v>
      </c>
      <c r="B665">
        <v>0.436354835418303</v>
      </c>
      <c r="C665">
        <v>0.56649489770320505</v>
      </c>
      <c r="D665">
        <v>1.7828025187549736</v>
      </c>
      <c r="E665">
        <v>1.79113079881361</v>
      </c>
      <c r="F665">
        <v>0.61209596730432603</v>
      </c>
      <c r="G665">
        <v>0.38303321388829997</v>
      </c>
      <c r="H665">
        <v>1.0185126272291101</v>
      </c>
      <c r="I665">
        <v>1.78076473964771</v>
      </c>
    </row>
    <row r="666" spans="1:9" x14ac:dyDescent="0.25">
      <c r="A666">
        <v>29.8</v>
      </c>
      <c r="B666">
        <v>0.43741626613456402</v>
      </c>
      <c r="C666">
        <v>0.57434088271352701</v>
      </c>
      <c r="D666">
        <v>1.7899001643844106</v>
      </c>
      <c r="E666">
        <v>1.7910269239932499</v>
      </c>
      <c r="F666">
        <v>0.61076091199381899</v>
      </c>
      <c r="G666">
        <v>0.38765989519438598</v>
      </c>
      <c r="H666">
        <v>1.01832247871923</v>
      </c>
      <c r="I666">
        <v>1.7805439783088099</v>
      </c>
    </row>
    <row r="667" spans="1:9" x14ac:dyDescent="0.25">
      <c r="A667">
        <v>29.6</v>
      </c>
      <c r="B667">
        <v>0.43884031364278198</v>
      </c>
      <c r="C667">
        <v>0.57242924427373199</v>
      </c>
      <c r="D667">
        <v>1.7855720277820999</v>
      </c>
      <c r="E667">
        <v>1.7910780930325101</v>
      </c>
      <c r="F667">
        <v>0.61196393097675506</v>
      </c>
      <c r="G667">
        <v>0.38649130714402702</v>
      </c>
      <c r="H667">
        <v>1.0183461586652001</v>
      </c>
      <c r="I667">
        <v>1.7805472962015001</v>
      </c>
    </row>
    <row r="668" spans="1:9" x14ac:dyDescent="0.25">
      <c r="A668">
        <v>28.8</v>
      </c>
      <c r="B668">
        <v>0.43281141150444802</v>
      </c>
      <c r="C668">
        <v>0.56465769264166799</v>
      </c>
      <c r="D668">
        <v>1.7906998671955152</v>
      </c>
      <c r="E668">
        <v>1.7912564131094999</v>
      </c>
      <c r="F668">
        <v>0.61049656360950699</v>
      </c>
      <c r="G668">
        <v>0.38130953498870701</v>
      </c>
      <c r="H668">
        <v>1.0182745335499801</v>
      </c>
      <c r="I668">
        <v>1.7805078529366001</v>
      </c>
    </row>
    <row r="669" spans="1:9" x14ac:dyDescent="0.25">
      <c r="A669">
        <v>27.4</v>
      </c>
      <c r="B669">
        <v>0.43188480505978499</v>
      </c>
      <c r="C669">
        <v>0.56491626979939402</v>
      </c>
      <c r="D669">
        <v>1.7873311474218248</v>
      </c>
      <c r="E669">
        <v>1.7912947007667499</v>
      </c>
      <c r="F669">
        <v>0.60854993648570699</v>
      </c>
      <c r="G669">
        <v>0.389962891911039</v>
      </c>
      <c r="H669">
        <v>1.01752102435377</v>
      </c>
      <c r="I669">
        <v>1.7801827613324599</v>
      </c>
    </row>
    <row r="670" spans="1:9" x14ac:dyDescent="0.25">
      <c r="A670">
        <v>25.9</v>
      </c>
      <c r="B670">
        <v>0.43682050621658303</v>
      </c>
      <c r="C670">
        <v>0.565227456410477</v>
      </c>
      <c r="D670">
        <v>1.7857306090760867</v>
      </c>
      <c r="E670">
        <v>1.79129989652693</v>
      </c>
      <c r="F670">
        <v>0.61370034334865498</v>
      </c>
      <c r="G670">
        <v>0.38476226051616402</v>
      </c>
      <c r="H670">
        <v>1.0181155675100599</v>
      </c>
      <c r="I670">
        <v>1.78044089930121</v>
      </c>
    </row>
    <row r="671" spans="1:9" x14ac:dyDescent="0.25">
      <c r="A671">
        <v>27.6</v>
      </c>
      <c r="B671">
        <v>0.44561687455104598</v>
      </c>
      <c r="C671">
        <v>0.56678699067372795</v>
      </c>
      <c r="D671">
        <v>1.7809505157859138</v>
      </c>
      <c r="E671">
        <v>1.79124809298316</v>
      </c>
      <c r="F671">
        <v>0.61821236181082195</v>
      </c>
      <c r="G671">
        <v>0.38881532269838298</v>
      </c>
      <c r="H671">
        <v>1.01766570957404</v>
      </c>
      <c r="I671">
        <v>1.7801849386950801</v>
      </c>
    </row>
    <row r="672" spans="1:9" x14ac:dyDescent="0.25">
      <c r="A672">
        <v>27</v>
      </c>
      <c r="B672">
        <v>0.44716845857710402</v>
      </c>
      <c r="C672">
        <v>0.56910229930840395</v>
      </c>
      <c r="D672">
        <v>1.7810173464740939</v>
      </c>
      <c r="E672">
        <v>1.7911125534199399</v>
      </c>
      <c r="F672">
        <v>0.61761419175813004</v>
      </c>
      <c r="G672">
        <v>0.38534131620022999</v>
      </c>
      <c r="H672">
        <v>1.0179070665035199</v>
      </c>
      <c r="I672">
        <v>1.78030753472681</v>
      </c>
    </row>
    <row r="673" spans="1:9" x14ac:dyDescent="0.25">
      <c r="A673">
        <v>27</v>
      </c>
      <c r="B673">
        <v>0.44937469194440599</v>
      </c>
      <c r="C673">
        <v>0.56985912202069999</v>
      </c>
      <c r="D673">
        <v>1.7844562951065501</v>
      </c>
      <c r="E673">
        <v>1.79126957266544</v>
      </c>
      <c r="F673">
        <v>0.61836699110125204</v>
      </c>
      <c r="G673">
        <v>0.38130953498870701</v>
      </c>
      <c r="H673">
        <v>1.0167155759095601</v>
      </c>
      <c r="I673">
        <v>1.77999204984016</v>
      </c>
    </row>
    <row r="674" spans="1:9" x14ac:dyDescent="0.25">
      <c r="A674">
        <v>27.4</v>
      </c>
      <c r="B674">
        <v>0.44507541517510002</v>
      </c>
      <c r="C674">
        <v>0.57261422493024905</v>
      </c>
      <c r="D674">
        <v>1.7833382969839433</v>
      </c>
      <c r="E674">
        <v>1.79135851908017</v>
      </c>
      <c r="F674">
        <v>0.61748802080806797</v>
      </c>
      <c r="G674">
        <v>0.38765217120822298</v>
      </c>
      <c r="H674">
        <v>1.01636677652184</v>
      </c>
      <c r="I674">
        <v>1.78006857686939</v>
      </c>
    </row>
    <row r="675" spans="1:9" x14ac:dyDescent="0.25">
      <c r="A675">
        <v>28.3</v>
      </c>
      <c r="B675">
        <v>0.444113226272001</v>
      </c>
      <c r="C675">
        <v>0.57112694915739604</v>
      </c>
      <c r="D675">
        <v>1.7848788009826719</v>
      </c>
      <c r="E675">
        <v>1.7913526183750501</v>
      </c>
      <c r="F675">
        <v>0.61656442393821098</v>
      </c>
      <c r="G675">
        <v>0.38533587964003102</v>
      </c>
      <c r="H675">
        <v>1.0165443432508301</v>
      </c>
      <c r="I675">
        <v>1.7800783607016299</v>
      </c>
    </row>
    <row r="676" spans="1:9" x14ac:dyDescent="0.25">
      <c r="A676">
        <v>27.1</v>
      </c>
      <c r="B676">
        <v>0.44211294878368901</v>
      </c>
      <c r="C676">
        <v>0.57164224902782002</v>
      </c>
      <c r="D676">
        <v>1.7821466718319854</v>
      </c>
      <c r="E676">
        <v>1.7913447525027</v>
      </c>
      <c r="F676">
        <v>0.61902543701861701</v>
      </c>
      <c r="G676">
        <v>0.38997605245740202</v>
      </c>
      <c r="H676">
        <v>1.01746575270299</v>
      </c>
      <c r="I676">
        <v>1.7807250729030899</v>
      </c>
    </row>
    <row r="677" spans="1:9" x14ac:dyDescent="0.25">
      <c r="A677">
        <v>25.1</v>
      </c>
      <c r="B677">
        <v>0.44649320036891699</v>
      </c>
      <c r="C677">
        <v>0.57899654906887499</v>
      </c>
      <c r="D677">
        <v>1.7893632534319124</v>
      </c>
      <c r="E677">
        <v>1.7911851092789399</v>
      </c>
      <c r="F677">
        <v>0.62128134349606201</v>
      </c>
      <c r="G677">
        <v>0.38534131620022999</v>
      </c>
      <c r="H677">
        <v>1.0181149096159301</v>
      </c>
      <c r="I677">
        <v>1.7800606559324601</v>
      </c>
    </row>
    <row r="678" spans="1:9" x14ac:dyDescent="0.25">
      <c r="A678">
        <v>25.5</v>
      </c>
      <c r="B678">
        <v>0.44914315946900302</v>
      </c>
      <c r="C678">
        <v>0.57740028385439501</v>
      </c>
      <c r="D678">
        <v>1.7847666613533528</v>
      </c>
      <c r="E678">
        <v>1.7912883510529001</v>
      </c>
      <c r="F678">
        <v>0.62031399706890999</v>
      </c>
      <c r="G678">
        <v>0.38188590680863799</v>
      </c>
      <c r="H678">
        <v>1.01868495029682</v>
      </c>
      <c r="I678">
        <v>1.7801423825850899</v>
      </c>
    </row>
    <row r="679" spans="1:9" x14ac:dyDescent="0.25">
      <c r="A679">
        <v>25.9</v>
      </c>
      <c r="B679">
        <v>0.45598336948671703</v>
      </c>
      <c r="C679">
        <v>0.56774284856647905</v>
      </c>
      <c r="D679">
        <v>1.7874953923334538</v>
      </c>
      <c r="E679">
        <v>1.7912494616291501</v>
      </c>
      <c r="F679">
        <v>0.62061575687673498</v>
      </c>
      <c r="G679">
        <v>0.38707311552415702</v>
      </c>
      <c r="H679">
        <v>1.0227416634619</v>
      </c>
      <c r="I679">
        <v>1.78065709594679</v>
      </c>
    </row>
    <row r="680" spans="1:9" x14ac:dyDescent="0.25">
      <c r="A680">
        <v>26.3</v>
      </c>
      <c r="B680">
        <v>0.45860652292338</v>
      </c>
      <c r="C680">
        <v>0.56632462323073895</v>
      </c>
      <c r="D680">
        <v>1.7833858713721393</v>
      </c>
      <c r="E680">
        <v>1.7912392017359999</v>
      </c>
      <c r="F680">
        <v>0.622762409728574</v>
      </c>
      <c r="G680">
        <v>0.38418588869623299</v>
      </c>
      <c r="H680">
        <v>1.0222541335419699</v>
      </c>
      <c r="I680">
        <v>1.7801132386678</v>
      </c>
    </row>
    <row r="681" spans="1:9" x14ac:dyDescent="0.25">
      <c r="A681">
        <v>26</v>
      </c>
      <c r="B681">
        <v>0.45219683113709702</v>
      </c>
      <c r="C681">
        <v>0.56366245883189203</v>
      </c>
      <c r="D681">
        <v>1.7817694748970025</v>
      </c>
      <c r="E681">
        <v>1.7909411068897301</v>
      </c>
      <c r="F681">
        <v>0.62009144153058804</v>
      </c>
      <c r="G681">
        <v>0.38997605245740202</v>
      </c>
      <c r="H681">
        <v>1.0224518621490899</v>
      </c>
      <c r="I681">
        <v>1.7803799918974099</v>
      </c>
    </row>
    <row r="682" spans="1:9" x14ac:dyDescent="0.25">
      <c r="A682">
        <v>26</v>
      </c>
      <c r="B682">
        <v>0.459235633701426</v>
      </c>
      <c r="C682">
        <v>0.56662149630911796</v>
      </c>
      <c r="D682">
        <v>1.7821104246790742</v>
      </c>
      <c r="E682">
        <v>1.7908783244603801</v>
      </c>
      <c r="F682">
        <v>0.62206119497868695</v>
      </c>
      <c r="G682">
        <v>0.38534661845525198</v>
      </c>
      <c r="H682">
        <v>1.0225027768714401</v>
      </c>
      <c r="I682">
        <v>1.78033415476751</v>
      </c>
    </row>
    <row r="683" spans="1:9" x14ac:dyDescent="0.25">
      <c r="A683">
        <v>26.4</v>
      </c>
      <c r="B683">
        <v>0.45226211520377801</v>
      </c>
      <c r="C683">
        <v>0.565114619827774</v>
      </c>
      <c r="D683">
        <v>1.7814149324325894</v>
      </c>
      <c r="E683">
        <v>1.7909394681452999</v>
      </c>
      <c r="F683">
        <v>0.62442679406190704</v>
      </c>
      <c r="G683">
        <v>0.38245952593250498</v>
      </c>
      <c r="H683">
        <v>1.02283909984929</v>
      </c>
      <c r="I683">
        <v>1.78045952802774</v>
      </c>
    </row>
    <row r="684" spans="1:9" x14ac:dyDescent="0.25">
      <c r="A684">
        <v>28.4</v>
      </c>
      <c r="B684">
        <v>0.43343991008802601</v>
      </c>
      <c r="C684">
        <v>0.57391490382509702</v>
      </c>
      <c r="D684">
        <v>1.7814817631207696</v>
      </c>
      <c r="E684">
        <v>1.79098429367194</v>
      </c>
      <c r="F684">
        <v>0.61998370181933005</v>
      </c>
      <c r="G684">
        <v>0.38707855208435599</v>
      </c>
      <c r="H684">
        <v>1.0231323269875801</v>
      </c>
      <c r="I684">
        <v>1.7803899409268999</v>
      </c>
    </row>
    <row r="685" spans="1:9" x14ac:dyDescent="0.25">
      <c r="A685">
        <v>29.4</v>
      </c>
      <c r="B685">
        <v>0.43458253666796898</v>
      </c>
      <c r="C685">
        <v>0.57468966156873902</v>
      </c>
      <c r="D685">
        <v>1.788267909779875</v>
      </c>
      <c r="E685">
        <v>1.7908907263013101</v>
      </c>
      <c r="F685">
        <v>0.62131086140828296</v>
      </c>
      <c r="G685">
        <v>0.38418588869623299</v>
      </c>
      <c r="H685">
        <v>1.0236140604822901</v>
      </c>
      <c r="I685">
        <v>1.7804650665549699</v>
      </c>
    </row>
    <row r="686" spans="1:9" x14ac:dyDescent="0.25">
      <c r="A686">
        <v>27.6</v>
      </c>
      <c r="B686">
        <v>0.434141066333462</v>
      </c>
      <c r="C686">
        <v>0.571707394875273</v>
      </c>
      <c r="D686">
        <v>1.7840904254068519</v>
      </c>
      <c r="E686">
        <v>1.7907234905070799</v>
      </c>
      <c r="F686">
        <v>0.62136912277227996</v>
      </c>
      <c r="G686">
        <v>0.38882062495340503</v>
      </c>
      <c r="H686">
        <v>1.0252518137707101</v>
      </c>
      <c r="I686">
        <v>1.7804602134576</v>
      </c>
    </row>
    <row r="687" spans="1:9" x14ac:dyDescent="0.25">
      <c r="A687">
        <v>27.7</v>
      </c>
      <c r="B687">
        <v>0.434787847790083</v>
      </c>
      <c r="C687">
        <v>0.56325693858016701</v>
      </c>
      <c r="D687">
        <v>1.7825283996610821</v>
      </c>
      <c r="E687">
        <v>1.7907944774712199</v>
      </c>
      <c r="F687">
        <v>0.620327408997012</v>
      </c>
      <c r="G687">
        <v>0.383041200007458</v>
      </c>
      <c r="H687">
        <v>1.02473041149608</v>
      </c>
      <c r="I687">
        <v>1.7803711729615199</v>
      </c>
    </row>
    <row r="688" spans="1:9" x14ac:dyDescent="0.25">
      <c r="A688">
        <v>27.6</v>
      </c>
      <c r="B688">
        <v>0.43760774335526198</v>
      </c>
      <c r="C688">
        <v>0.56439635341988903</v>
      </c>
      <c r="D688">
        <v>1.7843815353536705</v>
      </c>
      <c r="E688">
        <v>1.7907731815380199</v>
      </c>
      <c r="F688">
        <v>0.62282564610525404</v>
      </c>
      <c r="G688">
        <v>0.38303314505637198</v>
      </c>
      <c r="H688">
        <v>1.02585003092456</v>
      </c>
      <c r="I688">
        <v>1.77999211271917</v>
      </c>
    </row>
    <row r="689" spans="1:9" x14ac:dyDescent="0.25">
      <c r="A689">
        <v>27.9</v>
      </c>
      <c r="B689">
        <v>0.43733472937629397</v>
      </c>
      <c r="C689">
        <v>0.56734785027814905</v>
      </c>
      <c r="D689">
        <v>1.7887595117912343</v>
      </c>
      <c r="E689">
        <v>1.7907861672513401</v>
      </c>
      <c r="F689">
        <v>0.62384661014868004</v>
      </c>
      <c r="G689">
        <v>0.38650218026442501</v>
      </c>
      <c r="H689">
        <v>1.0250835738422399</v>
      </c>
      <c r="I689">
        <v>1.77979829274581</v>
      </c>
    </row>
    <row r="690" spans="1:9" x14ac:dyDescent="0.25">
      <c r="A690">
        <v>27</v>
      </c>
      <c r="B690">
        <v>0.43413639539767401</v>
      </c>
      <c r="C690">
        <v>0.57728912243226604</v>
      </c>
      <c r="D690">
        <v>1.7890472235674673</v>
      </c>
      <c r="E690">
        <v>1.7908937203011901</v>
      </c>
      <c r="F690">
        <v>0.62192206525793403</v>
      </c>
      <c r="G690">
        <v>0.38418313600016901</v>
      </c>
      <c r="H690">
        <v>1.0254526731732401</v>
      </c>
      <c r="I690">
        <v>1.7790244649956899</v>
      </c>
    </row>
    <row r="691" spans="1:9" x14ac:dyDescent="0.25">
      <c r="A691">
        <v>28.7</v>
      </c>
      <c r="B691">
        <v>0.43598591118068503</v>
      </c>
      <c r="C691">
        <v>0.58208269888938902</v>
      </c>
      <c r="D691">
        <v>1.780739829209617</v>
      </c>
      <c r="E691">
        <v>1.7910762503375699</v>
      </c>
      <c r="F691">
        <v>0.62412264154540398</v>
      </c>
      <c r="G691">
        <v>0.389396996773336</v>
      </c>
      <c r="H691">
        <v>1.02607436041389</v>
      </c>
      <c r="I691">
        <v>1.77919761220965</v>
      </c>
    </row>
    <row r="692" spans="1:9" x14ac:dyDescent="0.25">
      <c r="A692">
        <v>31.8</v>
      </c>
      <c r="B692">
        <v>0.43411096194857002</v>
      </c>
      <c r="C692">
        <v>0.577085234930795</v>
      </c>
      <c r="D692">
        <v>1.7843996589301261</v>
      </c>
      <c r="E692">
        <v>1.7908686849635</v>
      </c>
      <c r="F692">
        <v>0.62332454755648403</v>
      </c>
      <c r="G692">
        <v>0.38477830158640702</v>
      </c>
      <c r="H692">
        <v>1.0268531951990501</v>
      </c>
      <c r="I692">
        <v>1.7792571874018599</v>
      </c>
    </row>
    <row r="693" spans="1:9" x14ac:dyDescent="0.25">
      <c r="A693">
        <v>32.700000000000003</v>
      </c>
      <c r="B693">
        <v>0.42514128561008402</v>
      </c>
      <c r="C693">
        <v>0.58126092369313698</v>
      </c>
      <c r="D693">
        <v>1.790364581031086</v>
      </c>
      <c r="E693">
        <v>1.7908025707158901</v>
      </c>
      <c r="F693">
        <v>0.62086370635542798</v>
      </c>
      <c r="G693">
        <v>0.38418038330410598</v>
      </c>
      <c r="H693">
        <v>1.0289149136354401</v>
      </c>
      <c r="I693">
        <v>1.7795603220567899</v>
      </c>
    </row>
    <row r="694" spans="1:9" x14ac:dyDescent="0.25">
      <c r="A694">
        <v>32.700000000000003</v>
      </c>
      <c r="B694">
        <v>0.42846482611412001</v>
      </c>
      <c r="C694">
        <v>0.582756537632522</v>
      </c>
      <c r="D694">
        <v>1.7867183439929186</v>
      </c>
      <c r="E694">
        <v>1.7909588932423599</v>
      </c>
      <c r="F694">
        <v>0.62331304970351498</v>
      </c>
      <c r="G694">
        <v>0.38477313363656201</v>
      </c>
      <c r="H694">
        <v>1.02907266904674</v>
      </c>
      <c r="I694">
        <v>1.7793499046230301</v>
      </c>
    </row>
    <row r="695" spans="1:9" x14ac:dyDescent="0.25">
      <c r="A695">
        <v>31.6</v>
      </c>
      <c r="B695">
        <v>0.43204546280881401</v>
      </c>
      <c r="C695">
        <v>0.57931578482566104</v>
      </c>
      <c r="D695">
        <v>1.7802640853276568</v>
      </c>
      <c r="E695">
        <v>1.79108800721464</v>
      </c>
      <c r="F695">
        <v>0.62345427022683597</v>
      </c>
      <c r="G695">
        <v>0.38534661845525198</v>
      </c>
      <c r="H695">
        <v>1.0282622141651201</v>
      </c>
      <c r="I695">
        <v>1.7798771956472399</v>
      </c>
    </row>
    <row r="696" spans="1:9" x14ac:dyDescent="0.25">
      <c r="A696">
        <v>31.2</v>
      </c>
      <c r="B696">
        <v>0.436033818819962</v>
      </c>
      <c r="C696">
        <v>0.56502689338124601</v>
      </c>
      <c r="D696">
        <v>1.7800817168395719</v>
      </c>
      <c r="E696">
        <v>1.7909538126762901</v>
      </c>
      <c r="F696">
        <v>0.62247721074539497</v>
      </c>
      <c r="G696">
        <v>0.38882062495340503</v>
      </c>
      <c r="H696">
        <v>1.0289192700541601</v>
      </c>
      <c r="I696">
        <v>1.78007737081405</v>
      </c>
    </row>
    <row r="697" spans="1:9" x14ac:dyDescent="0.25">
      <c r="A697">
        <v>30.9</v>
      </c>
      <c r="B697">
        <v>0.43925572254988399</v>
      </c>
      <c r="C697">
        <v>0.56885243144916198</v>
      </c>
      <c r="D697">
        <v>1.7853817302293158</v>
      </c>
      <c r="E697">
        <v>1.7912582869811899</v>
      </c>
      <c r="F697">
        <v>0.62587732443634503</v>
      </c>
      <c r="G697">
        <v>0.38536541222155901</v>
      </c>
      <c r="H697">
        <v>1.0289709560232401</v>
      </c>
      <c r="I697">
        <v>1.7796357610775899</v>
      </c>
    </row>
    <row r="698" spans="1:9" x14ac:dyDescent="0.25">
      <c r="A698">
        <v>29.6</v>
      </c>
      <c r="B698">
        <v>0.43553806581433702</v>
      </c>
      <c r="C698">
        <v>0.57008379855347402</v>
      </c>
      <c r="D698">
        <v>1.7824830907199432</v>
      </c>
      <c r="E698">
        <v>1.7913664676483201</v>
      </c>
      <c r="F698">
        <v>0.623858360692637</v>
      </c>
      <c r="G698">
        <v>0.384185819864305</v>
      </c>
      <c r="H698">
        <v>1.0299865856119499</v>
      </c>
      <c r="I698">
        <v>1.77961659629737</v>
      </c>
    </row>
    <row r="699" spans="1:9" x14ac:dyDescent="0.25">
      <c r="A699">
        <v>29.5</v>
      </c>
      <c r="B699">
        <v>0.43539497397913202</v>
      </c>
      <c r="C699">
        <v>0.57217235142098899</v>
      </c>
      <c r="D699">
        <v>1.7859741446347093</v>
      </c>
      <c r="E699">
        <v>1.7914017872430199</v>
      </c>
      <c r="F699">
        <v>0.62483911285819405</v>
      </c>
      <c r="G699">
        <v>0.38419951451269502</v>
      </c>
      <c r="H699">
        <v>1.02956337129312</v>
      </c>
      <c r="I699">
        <v>1.7793034727656101</v>
      </c>
    </row>
    <row r="700" spans="1:9" x14ac:dyDescent="0.25">
      <c r="A700">
        <v>30.2</v>
      </c>
      <c r="B700">
        <v>0.450452488577747</v>
      </c>
      <c r="C700">
        <v>0.57057525068335202</v>
      </c>
      <c r="D700">
        <v>1.7797690851457122</v>
      </c>
      <c r="E700">
        <v>1.79142356165788</v>
      </c>
      <c r="F700">
        <v>0.63004521267827296</v>
      </c>
      <c r="G700">
        <v>0.384770246635321</v>
      </c>
      <c r="H700">
        <v>1.0300475981294399</v>
      </c>
      <c r="I700">
        <v>1.7800585447928801</v>
      </c>
    </row>
    <row r="701" spans="1:9" x14ac:dyDescent="0.25">
      <c r="A701">
        <v>33.200000000000003</v>
      </c>
      <c r="B701">
        <v>0.45422808507443302</v>
      </c>
      <c r="C701">
        <v>0.57614897390253805</v>
      </c>
      <c r="D701">
        <v>1.7884276237973904</v>
      </c>
      <c r="E701">
        <v>1.7911873778416101</v>
      </c>
      <c r="F701">
        <v>0.62923149449080396</v>
      </c>
      <c r="G701">
        <v>0.38824700582953797</v>
      </c>
      <c r="H701">
        <v>1.0305934547658899</v>
      </c>
      <c r="I701">
        <v>1.78048980337232</v>
      </c>
    </row>
    <row r="702" spans="1:9" x14ac:dyDescent="0.25">
      <c r="A702">
        <v>36.5</v>
      </c>
      <c r="B702">
        <v>0.45439553326429999</v>
      </c>
      <c r="C702">
        <v>0.57787631175686305</v>
      </c>
      <c r="D702">
        <v>1.7799004810750156</v>
      </c>
      <c r="E702">
        <v>1.79128426934605</v>
      </c>
      <c r="F702">
        <v>0.62814746538942201</v>
      </c>
      <c r="G702">
        <v>0.38709445884942301</v>
      </c>
      <c r="H702">
        <v>1.0325793184067</v>
      </c>
      <c r="I702">
        <v>1.7807023148280601</v>
      </c>
    </row>
    <row r="703" spans="1:9" x14ac:dyDescent="0.25">
      <c r="A703">
        <v>39.6</v>
      </c>
      <c r="B703">
        <v>0.45275083382776798</v>
      </c>
      <c r="C703">
        <v>0.57041922235784304</v>
      </c>
      <c r="D703">
        <v>1.7832771299134056</v>
      </c>
      <c r="E703">
        <v>1.7912529959294099</v>
      </c>
      <c r="F703">
        <v>0.63207801221489002</v>
      </c>
      <c r="G703">
        <v>0.38533581080810198</v>
      </c>
      <c r="H703">
        <v>1.0322211544631901</v>
      </c>
      <c r="I703">
        <v>1.78090711844505</v>
      </c>
    </row>
    <row r="704" spans="1:9" x14ac:dyDescent="0.25">
      <c r="A704">
        <v>40.799999999999997</v>
      </c>
      <c r="B704">
        <v>0.45275905034103398</v>
      </c>
      <c r="C704">
        <v>0.56502366203313503</v>
      </c>
      <c r="D704">
        <v>1.779685263604605</v>
      </c>
      <c r="E704">
        <v>1.7910611403450001</v>
      </c>
      <c r="F704">
        <v>0.63338817962418703</v>
      </c>
      <c r="G704">
        <v>0.38534950545649199</v>
      </c>
      <c r="H704">
        <v>1.0325690372210601</v>
      </c>
      <c r="I704">
        <v>1.78097753362005</v>
      </c>
    </row>
    <row r="705" spans="1:9" x14ac:dyDescent="0.25">
      <c r="A705">
        <v>40.799999999999997</v>
      </c>
      <c r="B705">
        <v>0.45293645836169699</v>
      </c>
      <c r="C705">
        <v>0.57021822616447104</v>
      </c>
      <c r="D705">
        <v>1.7807534218919587</v>
      </c>
      <c r="E705">
        <v>1.79101094801925</v>
      </c>
      <c r="F705">
        <v>0.63267715042245898</v>
      </c>
      <c r="G705">
        <v>0.38823095828193499</v>
      </c>
      <c r="H705">
        <v>1.03237855957769</v>
      </c>
      <c r="I705">
        <v>1.7810881397321501</v>
      </c>
    </row>
    <row r="706" spans="1:9" x14ac:dyDescent="0.25">
      <c r="A706">
        <v>39.6</v>
      </c>
      <c r="B706">
        <v>0.45975257195927299</v>
      </c>
      <c r="C706">
        <v>0.57277529779642</v>
      </c>
      <c r="D706">
        <v>1.782167060855498</v>
      </c>
      <c r="E706">
        <v>1.7912817800710901</v>
      </c>
      <c r="F706">
        <v>0.63441523730541105</v>
      </c>
      <c r="G706">
        <v>0.38593111069951702</v>
      </c>
      <c r="H706">
        <v>1.0331372489500501</v>
      </c>
      <c r="I706">
        <v>1.78095707524049</v>
      </c>
    </row>
    <row r="707" spans="1:9" x14ac:dyDescent="0.25">
      <c r="A707">
        <v>40.200000000000003</v>
      </c>
      <c r="B707">
        <v>0.459050819370179</v>
      </c>
      <c r="C707">
        <v>0.57640582196377799</v>
      </c>
      <c r="D707">
        <v>1.7899171552373376</v>
      </c>
      <c r="E707">
        <v>1.79104710050514</v>
      </c>
      <c r="F707">
        <v>0.63362343151598</v>
      </c>
      <c r="G707">
        <v>0.38767083066935298</v>
      </c>
      <c r="H707">
        <v>1.03400456250619</v>
      </c>
      <c r="I707">
        <v>1.7816652246665601</v>
      </c>
    </row>
    <row r="708" spans="1:9" x14ac:dyDescent="0.25">
      <c r="A708">
        <v>40.6</v>
      </c>
      <c r="B708">
        <v>0.463112854475284</v>
      </c>
      <c r="C708">
        <v>0.57542222608144</v>
      </c>
      <c r="D708">
        <v>1.7836124160778346</v>
      </c>
      <c r="E708">
        <v>1.79109646372938</v>
      </c>
      <c r="F708">
        <v>0.63271587121160699</v>
      </c>
      <c r="G708">
        <v>0.38649123831209897</v>
      </c>
      <c r="H708">
        <v>1.0337019883093099</v>
      </c>
      <c r="I708">
        <v>1.78180260892767</v>
      </c>
    </row>
    <row r="709" spans="1:9" x14ac:dyDescent="0.25">
      <c r="A709">
        <v>41</v>
      </c>
      <c r="B709">
        <v>0.46343417798034298</v>
      </c>
      <c r="C709">
        <v>0.56840926889677901</v>
      </c>
      <c r="D709">
        <v>1.7813820834502634</v>
      </c>
      <c r="E709">
        <v>1.7906432939299901</v>
      </c>
      <c r="F709">
        <v>0.63620541433136402</v>
      </c>
      <c r="G709">
        <v>0.38535494201669102</v>
      </c>
      <c r="H709">
        <v>1.03378143014704</v>
      </c>
      <c r="I709">
        <v>1.78201155062973</v>
      </c>
    </row>
    <row r="710" spans="1:9" x14ac:dyDescent="0.25">
      <c r="A710">
        <v>40.799999999999997</v>
      </c>
      <c r="B710">
        <v>0.47224303142708102</v>
      </c>
      <c r="C710">
        <v>0.56766794364763296</v>
      </c>
      <c r="D710">
        <v>1.7877072116332791</v>
      </c>
      <c r="E710">
        <v>1.7903911714512899</v>
      </c>
      <c r="F710">
        <v>0.637325909747537</v>
      </c>
      <c r="G710">
        <v>0.38765733915806799</v>
      </c>
      <c r="H710">
        <v>1.0314285413234401</v>
      </c>
      <c r="I710">
        <v>1.78231234897131</v>
      </c>
    </row>
    <row r="711" spans="1:9" x14ac:dyDescent="0.25">
      <c r="A711">
        <v>41</v>
      </c>
      <c r="B711">
        <v>0.46926615040699099</v>
      </c>
      <c r="C711">
        <v>0.57526585995145896</v>
      </c>
      <c r="D711">
        <v>1.7896419034199178</v>
      </c>
      <c r="E711">
        <v>1.7903236481168501</v>
      </c>
      <c r="F711">
        <v>0.63659674378633502</v>
      </c>
      <c r="G711">
        <v>0.38593111069951702</v>
      </c>
      <c r="H711">
        <v>1.0322496845935101</v>
      </c>
      <c r="I711">
        <v>1.7821215114412501</v>
      </c>
    </row>
    <row r="712" spans="1:9" x14ac:dyDescent="0.25">
      <c r="A712">
        <v>39.4</v>
      </c>
      <c r="B712">
        <v>0.468291783920462</v>
      </c>
      <c r="C712">
        <v>0.57122516711354199</v>
      </c>
      <c r="D712">
        <v>1.7828104478196729</v>
      </c>
      <c r="E712">
        <v>1.7901659138888499</v>
      </c>
      <c r="F712">
        <v>0.63748310600453695</v>
      </c>
      <c r="G712">
        <v>0.38709445884942301</v>
      </c>
      <c r="H712">
        <v>1.0326042738613199</v>
      </c>
      <c r="I712">
        <v>1.782705507977</v>
      </c>
    </row>
    <row r="713" spans="1:9" x14ac:dyDescent="0.25">
      <c r="A713">
        <v>39.799999999999997</v>
      </c>
      <c r="B713">
        <v>0.47043761741254497</v>
      </c>
      <c r="C713">
        <v>0.57910624923216203</v>
      </c>
      <c r="D713">
        <v>1.782197644390767</v>
      </c>
      <c r="E713">
        <v>1.7902332566277701</v>
      </c>
      <c r="F713">
        <v>0.63559847004146597</v>
      </c>
      <c r="G713">
        <v>0.38533581080810198</v>
      </c>
      <c r="H713">
        <v>1.0329396768713599</v>
      </c>
      <c r="I713">
        <v>1.7827785520550901</v>
      </c>
    </row>
    <row r="714" spans="1:9" x14ac:dyDescent="0.25">
      <c r="A714">
        <v>40.6</v>
      </c>
      <c r="B714">
        <v>0.468879137092164</v>
      </c>
      <c r="C714">
        <v>0.57988384661369796</v>
      </c>
      <c r="D714">
        <v>1.7851970962941741</v>
      </c>
      <c r="E714">
        <v>1.7905962607432</v>
      </c>
      <c r="F714">
        <v>0.63453914627393504</v>
      </c>
      <c r="G714">
        <v>0.38477313363656201</v>
      </c>
      <c r="H714">
        <v>1.03255614086095</v>
      </c>
      <c r="I714">
        <v>1.7827026192030999</v>
      </c>
    </row>
    <row r="715" spans="1:9" x14ac:dyDescent="0.25">
      <c r="A715">
        <v>40.6</v>
      </c>
      <c r="B715">
        <v>0.47266990636559297</v>
      </c>
      <c r="C715">
        <v>0.588383589236251</v>
      </c>
      <c r="D715">
        <v>1.7831604593899724</v>
      </c>
      <c r="E715">
        <v>1.7910423302843399</v>
      </c>
      <c r="F715">
        <v>0.63882019597254802</v>
      </c>
      <c r="G715">
        <v>0.38708096733813802</v>
      </c>
      <c r="H715">
        <v>1.0307282503833199</v>
      </c>
      <c r="I715">
        <v>1.7827981729506299</v>
      </c>
    </row>
    <row r="716" spans="1:9" x14ac:dyDescent="0.25">
      <c r="A716">
        <v>39.799999999999997</v>
      </c>
      <c r="B716">
        <v>0.47279130819744503</v>
      </c>
      <c r="C716">
        <v>0.58683995742001305</v>
      </c>
      <c r="D716">
        <v>1.7881920173034671</v>
      </c>
      <c r="E716">
        <v>1.79121668620337</v>
      </c>
      <c r="F716">
        <v>0.63794507963437297</v>
      </c>
      <c r="G716">
        <v>0.38420206407165303</v>
      </c>
      <c r="H716">
        <v>1.0300908041421499</v>
      </c>
      <c r="I716">
        <v>1.78263015456866</v>
      </c>
    </row>
    <row r="717" spans="1:9" x14ac:dyDescent="0.25">
      <c r="A717">
        <v>38.299999999999997</v>
      </c>
      <c r="B717">
        <v>0.47362473645532699</v>
      </c>
      <c r="C717">
        <v>0.59565827414931205</v>
      </c>
      <c r="D717">
        <v>1.7828965348078372</v>
      </c>
      <c r="E717">
        <v>1.79125033643489</v>
      </c>
      <c r="F717">
        <v>0.63606938567660398</v>
      </c>
      <c r="G717">
        <v>0.38594446790562498</v>
      </c>
      <c r="H717">
        <v>1.02893317069608</v>
      </c>
      <c r="I717">
        <v>1.78281527517463</v>
      </c>
    </row>
    <row r="718" spans="1:9" x14ac:dyDescent="0.25">
      <c r="A718">
        <v>35.799999999999997</v>
      </c>
      <c r="B718">
        <v>0.47831719391773603</v>
      </c>
      <c r="C718">
        <v>0.59264039341872998</v>
      </c>
      <c r="D718">
        <v>1.7878284130508262</v>
      </c>
      <c r="E718">
        <v>1.7912235650099599</v>
      </c>
      <c r="F718">
        <v>0.63853835892536803</v>
      </c>
      <c r="G718">
        <v>0.384185819864305</v>
      </c>
      <c r="H718">
        <v>1.0295731216806401</v>
      </c>
      <c r="I718">
        <v>1.7830353686443601</v>
      </c>
    </row>
    <row r="719" spans="1:9" x14ac:dyDescent="0.25">
      <c r="A719">
        <v>34.200000000000003</v>
      </c>
      <c r="B719">
        <v>0.47781282801286501</v>
      </c>
      <c r="C719">
        <v>0.59924063472323197</v>
      </c>
      <c r="D719">
        <v>1.7870377720279491</v>
      </c>
      <c r="E719">
        <v>1.7912695468336399</v>
      </c>
      <c r="F719">
        <v>0.637442986113129</v>
      </c>
      <c r="G719">
        <v>0.38304952356889699</v>
      </c>
      <c r="H719">
        <v>1.0289841985510999</v>
      </c>
      <c r="I719">
        <v>1.78306800257395</v>
      </c>
    </row>
    <row r="720" spans="1:9" x14ac:dyDescent="0.25">
      <c r="A720">
        <v>32.6</v>
      </c>
      <c r="B720">
        <v>0.48938829048395499</v>
      </c>
      <c r="C720">
        <v>0.58477422402139301</v>
      </c>
      <c r="D720">
        <v>1.7850022678472759</v>
      </c>
      <c r="E720">
        <v>1.7912199514771301</v>
      </c>
      <c r="F720">
        <v>0.63898146608429696</v>
      </c>
      <c r="G720">
        <v>0.38765733915806799</v>
      </c>
      <c r="H720">
        <v>1.0294579123991201</v>
      </c>
      <c r="I720">
        <v>1.7830713175989299</v>
      </c>
    </row>
    <row r="721" spans="1:9" x14ac:dyDescent="0.25">
      <c r="A721">
        <v>34.1</v>
      </c>
      <c r="B721">
        <v>0.48258783814349598</v>
      </c>
      <c r="C721">
        <v>0.57522557516706296</v>
      </c>
      <c r="D721">
        <v>1.7807341655919746</v>
      </c>
      <c r="E721">
        <v>1.7912605880493</v>
      </c>
      <c r="F721">
        <v>0.64018262972238504</v>
      </c>
      <c r="G721">
        <v>0.38420206407165303</v>
      </c>
      <c r="H721">
        <v>1.0303099778770299</v>
      </c>
      <c r="I721">
        <v>1.7827527179054199</v>
      </c>
    </row>
    <row r="722" spans="1:9" x14ac:dyDescent="0.25">
      <c r="A722">
        <v>32.799999999999997</v>
      </c>
      <c r="B722">
        <v>0.48345584225945298</v>
      </c>
      <c r="C722">
        <v>0.57279948989985696</v>
      </c>
      <c r="D722">
        <v>1.7855539042056443</v>
      </c>
      <c r="E722">
        <v>1.79109709582402</v>
      </c>
      <c r="F722">
        <v>0.63992368529383403</v>
      </c>
      <c r="G722">
        <v>0.38652083972555601</v>
      </c>
      <c r="H722">
        <v>1.0291290971158</v>
      </c>
      <c r="I722">
        <v>1.78277393895714</v>
      </c>
    </row>
    <row r="723" spans="1:9" x14ac:dyDescent="0.25">
      <c r="A723">
        <v>31.9</v>
      </c>
      <c r="B723">
        <v>0.47810677933345702</v>
      </c>
      <c r="C723">
        <v>0.58078390716447403</v>
      </c>
      <c r="D723">
        <v>1.7869720740632975</v>
      </c>
      <c r="E723">
        <v>1.7911149561283699</v>
      </c>
      <c r="F723">
        <v>0.637689165628472</v>
      </c>
      <c r="G723">
        <v>0.383612200740438</v>
      </c>
      <c r="H723">
        <v>1.02918414948143</v>
      </c>
      <c r="I723">
        <v>1.78246887460932</v>
      </c>
    </row>
    <row r="724" spans="1:9" x14ac:dyDescent="0.25">
      <c r="A724">
        <v>31</v>
      </c>
      <c r="B724">
        <v>0.48193991777607298</v>
      </c>
      <c r="C724">
        <v>0.57817997035598201</v>
      </c>
      <c r="D724">
        <v>1.7862142820227465</v>
      </c>
      <c r="E724">
        <v>1.79113171822855</v>
      </c>
      <c r="F724">
        <v>0.63991781656549396</v>
      </c>
      <c r="G724">
        <v>0.38189409606490099</v>
      </c>
      <c r="H724">
        <v>1.0291459977550299</v>
      </c>
      <c r="I724">
        <v>1.7823574494934999</v>
      </c>
    </row>
    <row r="725" spans="1:9" x14ac:dyDescent="0.25">
      <c r="A725">
        <v>31</v>
      </c>
      <c r="B725">
        <v>0.48026004915593101</v>
      </c>
      <c r="C725">
        <v>0.57196778642048396</v>
      </c>
      <c r="D725">
        <v>1.7798676320926898</v>
      </c>
      <c r="E725">
        <v>1.7911088248924201</v>
      </c>
      <c r="F725">
        <v>0.63693997849865402</v>
      </c>
      <c r="G725">
        <v>0.388241697097157</v>
      </c>
      <c r="H725">
        <v>1.02848711664141</v>
      </c>
      <c r="I725">
        <v>1.78236815260493</v>
      </c>
    </row>
    <row r="726" spans="1:9" x14ac:dyDescent="0.25">
      <c r="A726">
        <v>30.6</v>
      </c>
      <c r="B726">
        <v>0.48515656079358599</v>
      </c>
      <c r="C726">
        <v>0.56203813746810605</v>
      </c>
      <c r="D726">
        <v>1.7860455062170033</v>
      </c>
      <c r="E726">
        <v>1.79144088537992</v>
      </c>
      <c r="F726">
        <v>0.63545061804067404</v>
      </c>
      <c r="G726">
        <v>0.38247301744378998</v>
      </c>
      <c r="H726">
        <v>1.0287092919269001</v>
      </c>
      <c r="I726">
        <v>1.78269030793286</v>
      </c>
    </row>
    <row r="727" spans="1:9" x14ac:dyDescent="0.25">
      <c r="A727">
        <v>31.9</v>
      </c>
      <c r="B727">
        <v>0.48032377635029699</v>
      </c>
      <c r="C727">
        <v>0.56453962873808605</v>
      </c>
      <c r="D727">
        <v>1.7865303118871914</v>
      </c>
      <c r="E727">
        <v>1.79141595505271</v>
      </c>
      <c r="F727">
        <v>0.63483009853515504</v>
      </c>
      <c r="G727">
        <v>0.38767083066935298</v>
      </c>
      <c r="H727">
        <v>1.0288836842020701</v>
      </c>
      <c r="I727">
        <v>1.78226543948903</v>
      </c>
    </row>
    <row r="728" spans="1:9" x14ac:dyDescent="0.25">
      <c r="A728">
        <v>33.299999999999997</v>
      </c>
      <c r="B728">
        <v>0.47817371660095498</v>
      </c>
      <c r="C728">
        <v>0.56464386752902995</v>
      </c>
      <c r="D728">
        <v>1.7864079777461159</v>
      </c>
      <c r="E728">
        <v>1.7912301750953099</v>
      </c>
      <c r="F728">
        <v>0.63475184024685805</v>
      </c>
      <c r="G728">
        <v>0.38246220979663997</v>
      </c>
      <c r="H728">
        <v>1.0289712272978999</v>
      </c>
      <c r="I728">
        <v>1.7820078573451901</v>
      </c>
    </row>
    <row r="729" spans="1:9" x14ac:dyDescent="0.25">
      <c r="A729">
        <v>34.9</v>
      </c>
      <c r="B729">
        <v>0.47919715957912201</v>
      </c>
      <c r="C729">
        <v>0.56818630775485901</v>
      </c>
      <c r="D729">
        <v>1.7845378512006005</v>
      </c>
      <c r="E729">
        <v>1.79110251265273</v>
      </c>
      <c r="F729">
        <v>0.63382049520953099</v>
      </c>
      <c r="G729">
        <v>0.38478387245178303</v>
      </c>
      <c r="H729">
        <v>1.0281358001873799</v>
      </c>
      <c r="I729">
        <v>1.7824120413073401</v>
      </c>
    </row>
    <row r="730" spans="1:9" x14ac:dyDescent="0.25">
      <c r="A730">
        <v>36.200000000000003</v>
      </c>
      <c r="B730">
        <v>0.47143725990005497</v>
      </c>
      <c r="C730">
        <v>0.56475423007315495</v>
      </c>
      <c r="D730">
        <v>1.781894074485135</v>
      </c>
      <c r="E730">
        <v>1.7913206462112901</v>
      </c>
      <c r="F730">
        <v>0.63378560838715203</v>
      </c>
      <c r="G730">
        <v>0.38939168804095398</v>
      </c>
      <c r="H730">
        <v>1.02922019415156</v>
      </c>
      <c r="I730">
        <v>1.78203464524189</v>
      </c>
    </row>
    <row r="731" spans="1:9" x14ac:dyDescent="0.25">
      <c r="A731">
        <v>37.200000000000003</v>
      </c>
      <c r="B731">
        <v>0.466966199547453</v>
      </c>
      <c r="C731">
        <v>0.56717630031122701</v>
      </c>
      <c r="D731">
        <v>1.7842682630008229</v>
      </c>
      <c r="E731">
        <v>1.7910010940030601</v>
      </c>
      <c r="F731">
        <v>0.63017449424142002</v>
      </c>
      <c r="G731">
        <v>0.38073591586484101</v>
      </c>
      <c r="H731">
        <v>1.0298314290869199</v>
      </c>
      <c r="I731">
        <v>1.78206757864079</v>
      </c>
    </row>
    <row r="732" spans="1:9" x14ac:dyDescent="0.25">
      <c r="A732">
        <v>37</v>
      </c>
      <c r="B732">
        <v>0.47195924920458299</v>
      </c>
      <c r="C732">
        <v>0.56352460142579097</v>
      </c>
      <c r="D732">
        <v>1.77994918818674</v>
      </c>
      <c r="E732">
        <v>1.7911623498773701</v>
      </c>
      <c r="F732">
        <v>0.62942553159377201</v>
      </c>
      <c r="G732">
        <v>0.38536010996653702</v>
      </c>
      <c r="H732">
        <v>1.0294512350517899</v>
      </c>
      <c r="I732">
        <v>1.78195720577321</v>
      </c>
    </row>
    <row r="733" spans="1:9" x14ac:dyDescent="0.25">
      <c r="A733">
        <v>38</v>
      </c>
      <c r="B733">
        <v>0.46792468476624099</v>
      </c>
      <c r="C733">
        <v>0.57140466658811795</v>
      </c>
      <c r="D733">
        <v>1.7866617078164948</v>
      </c>
      <c r="E733">
        <v>1.79118485026343</v>
      </c>
      <c r="F733">
        <v>0.63068354223881395</v>
      </c>
      <c r="G733">
        <v>0.38246220979663997</v>
      </c>
      <c r="H733">
        <v>1.02922520885615</v>
      </c>
      <c r="I733">
        <v>1.7817523083934099</v>
      </c>
    </row>
    <row r="734" spans="1:9" x14ac:dyDescent="0.25">
      <c r="A734">
        <v>37.9</v>
      </c>
      <c r="B734">
        <v>0.473011212365055</v>
      </c>
      <c r="C734">
        <v>0.57597082620670204</v>
      </c>
      <c r="D734">
        <v>1.7811408133386979</v>
      </c>
      <c r="E734">
        <v>1.7912087392992999</v>
      </c>
      <c r="F734">
        <v>0.63057337057579899</v>
      </c>
      <c r="G734">
        <v>0.382478454003989</v>
      </c>
      <c r="H734">
        <v>1.02609340690092</v>
      </c>
      <c r="I734">
        <v>1.78140651668798</v>
      </c>
    </row>
    <row r="735" spans="1:9" x14ac:dyDescent="0.25">
      <c r="A735">
        <v>38.799999999999997</v>
      </c>
      <c r="B735">
        <v>0.473738418762497</v>
      </c>
      <c r="C735">
        <v>0.57474397463845395</v>
      </c>
      <c r="D735">
        <v>1.7833654823486267</v>
      </c>
      <c r="E735">
        <v>1.79129003803094</v>
      </c>
      <c r="F735">
        <v>0.63026541422902704</v>
      </c>
      <c r="G735">
        <v>0.38824444979321998</v>
      </c>
      <c r="H735">
        <v>1.0256303171702701</v>
      </c>
      <c r="I735">
        <v>1.7814102298797501</v>
      </c>
    </row>
    <row r="736" spans="1:9" x14ac:dyDescent="0.25">
      <c r="A736">
        <v>37.5</v>
      </c>
      <c r="B736">
        <v>0.47615625095178998</v>
      </c>
      <c r="C736">
        <v>0.56871885733073002</v>
      </c>
      <c r="D736">
        <v>1.7904008281839974</v>
      </c>
      <c r="E736">
        <v>1.7909951641853099</v>
      </c>
      <c r="F736">
        <v>0.63280821463057702</v>
      </c>
      <c r="G736">
        <v>0.38016229674097402</v>
      </c>
      <c r="H736">
        <v>1.02682602353385</v>
      </c>
      <c r="I736">
        <v>1.7819252431672901</v>
      </c>
    </row>
    <row r="737" spans="1:9" x14ac:dyDescent="0.25">
      <c r="A737">
        <v>38.299999999999997</v>
      </c>
      <c r="B737">
        <v>0.48068839037988598</v>
      </c>
      <c r="C737">
        <v>0.55965939419696697</v>
      </c>
      <c r="D737">
        <v>1.7854191101057555</v>
      </c>
      <c r="E737">
        <v>1.79137581213589</v>
      </c>
      <c r="F737">
        <v>0.63447505495034695</v>
      </c>
      <c r="G737">
        <v>0.385936481786468</v>
      </c>
      <c r="H737">
        <v>1.0257070996690001</v>
      </c>
      <c r="I737">
        <v>1.7815336725051001</v>
      </c>
    </row>
    <row r="738" spans="1:9" x14ac:dyDescent="0.25">
      <c r="A738">
        <v>38.299999999999997</v>
      </c>
      <c r="B738">
        <v>0.47407093109262599</v>
      </c>
      <c r="C738">
        <v>0.55583560505169904</v>
      </c>
      <c r="D738">
        <v>1.7811351497210555</v>
      </c>
      <c r="E738">
        <v>1.7912759493160799</v>
      </c>
      <c r="F738">
        <v>0.631112452406979</v>
      </c>
      <c r="G738">
        <v>0.38246220979663997</v>
      </c>
      <c r="H738">
        <v>1.0250148315401899</v>
      </c>
      <c r="I738">
        <v>1.7814390041778301</v>
      </c>
    </row>
    <row r="739" spans="1:9" x14ac:dyDescent="0.25">
      <c r="A739">
        <v>39.4</v>
      </c>
      <c r="B739">
        <v>0.48203034624753699</v>
      </c>
      <c r="C739">
        <v>0.55360840524503097</v>
      </c>
      <c r="D739">
        <v>1.7823165803612571</v>
      </c>
      <c r="E739">
        <v>1.79123474211482</v>
      </c>
      <c r="F739">
        <v>0.63636581371599199</v>
      </c>
      <c r="G739">
        <v>0.38420750063185299</v>
      </c>
      <c r="H739">
        <v>1.0248595848561699</v>
      </c>
      <c r="I739">
        <v>1.78131664500383</v>
      </c>
    </row>
    <row r="740" spans="1:9" x14ac:dyDescent="0.25">
      <c r="A740">
        <v>38.700000000000003</v>
      </c>
      <c r="B740">
        <v>0.51004536648765597</v>
      </c>
      <c r="C740">
        <v>0.54517710193161595</v>
      </c>
      <c r="D740">
        <v>1.7798041995750951</v>
      </c>
      <c r="E740">
        <v>1.7914028475735699</v>
      </c>
      <c r="F740">
        <v>0.63530467928027801</v>
      </c>
      <c r="G740">
        <v>0.38939987729721698</v>
      </c>
      <c r="H740">
        <v>1.0234963552741501</v>
      </c>
      <c r="I740">
        <v>1.78131865327034</v>
      </c>
    </row>
    <row r="741" spans="1:9" x14ac:dyDescent="0.25">
      <c r="A741">
        <v>39.4</v>
      </c>
      <c r="B741">
        <v>0.50714460363221103</v>
      </c>
      <c r="C741">
        <v>0.53723665957756495</v>
      </c>
      <c r="D741">
        <v>1.7873730581923784</v>
      </c>
      <c r="E741">
        <v>1.79147220879769</v>
      </c>
      <c r="F741">
        <v>0.63377927206486895</v>
      </c>
      <c r="G741">
        <v>0.38073591586484101</v>
      </c>
      <c r="H741">
        <v>1.0237025053198101</v>
      </c>
      <c r="I741">
        <v>1.7811682866896299</v>
      </c>
    </row>
    <row r="742" spans="1:9" x14ac:dyDescent="0.25">
      <c r="A742">
        <v>40.4</v>
      </c>
      <c r="B742">
        <v>0.50234927417266895</v>
      </c>
      <c r="C742">
        <v>0.534455680484202</v>
      </c>
      <c r="D742">
        <v>1.7896351070787468</v>
      </c>
      <c r="E742">
        <v>1.79124898647265</v>
      </c>
      <c r="F742">
        <v>0.63562518185990402</v>
      </c>
      <c r="G742">
        <v>0.38651285360639798</v>
      </c>
      <c r="H742">
        <v>1.0227882856964701</v>
      </c>
      <c r="I742">
        <v>1.7813746604260301</v>
      </c>
    </row>
    <row r="743" spans="1:9" x14ac:dyDescent="0.25">
      <c r="A743">
        <v>39.4</v>
      </c>
      <c r="B743">
        <v>0.50838413140872996</v>
      </c>
      <c r="C743">
        <v>0.53720553191136899</v>
      </c>
      <c r="D743">
        <v>1.7800703896042871</v>
      </c>
      <c r="E743">
        <v>1.7913160707600799</v>
      </c>
      <c r="F743">
        <v>0.63241988493149404</v>
      </c>
      <c r="G743">
        <v>0.38303858161657101</v>
      </c>
      <c r="H743">
        <v>1.0218501597927401</v>
      </c>
      <c r="I743">
        <v>1.7811602979462799</v>
      </c>
    </row>
    <row r="744" spans="1:9" x14ac:dyDescent="0.25">
      <c r="A744">
        <v>36.9</v>
      </c>
      <c r="B744">
        <v>0.51085728049341295</v>
      </c>
      <c r="C744">
        <v>0.54175609504980204</v>
      </c>
      <c r="D744">
        <v>1.7860024627229212</v>
      </c>
      <c r="E744">
        <v>1.79148753711283</v>
      </c>
      <c r="F744">
        <v>0.63347084497603101</v>
      </c>
      <c r="G744">
        <v>0.38593111069951702</v>
      </c>
      <c r="H744">
        <v>1.0215536016769899</v>
      </c>
      <c r="I744">
        <v>1.78117557414408</v>
      </c>
    </row>
    <row r="745" spans="1:9" x14ac:dyDescent="0.25">
      <c r="A745">
        <v>34.6</v>
      </c>
      <c r="B745">
        <v>0.50674079675738204</v>
      </c>
      <c r="C745">
        <v>0.54480783467415805</v>
      </c>
      <c r="D745">
        <v>1.7818691545675085</v>
      </c>
      <c r="E745">
        <v>1.7915725627317201</v>
      </c>
      <c r="F745">
        <v>0.63704438227184101</v>
      </c>
      <c r="G745">
        <v>0.387665528414331</v>
      </c>
      <c r="H745">
        <v>1.0217713724853601</v>
      </c>
      <c r="I745">
        <v>1.7812773534731701</v>
      </c>
    </row>
    <row r="746" spans="1:9" x14ac:dyDescent="0.25">
      <c r="A746">
        <v>33.6</v>
      </c>
      <c r="B746">
        <v>0.497347112555728</v>
      </c>
      <c r="C746">
        <v>0.53595844613256705</v>
      </c>
      <c r="D746">
        <v>1.7885374979796527</v>
      </c>
      <c r="E746">
        <v>1.79159845645422</v>
      </c>
      <c r="F746">
        <v>0.63365922490333904</v>
      </c>
      <c r="G746">
        <v>0.37958592492104298</v>
      </c>
      <c r="H746">
        <v>1.0211726729919</v>
      </c>
      <c r="I746">
        <v>1.7814715075504299</v>
      </c>
    </row>
    <row r="747" spans="1:9" x14ac:dyDescent="0.25">
      <c r="A747">
        <v>35.700000000000003</v>
      </c>
      <c r="B747">
        <v>0.475391629825752</v>
      </c>
      <c r="C747">
        <v>0.52473588528380499</v>
      </c>
      <c r="D747">
        <v>1.7796931926693043</v>
      </c>
      <c r="E747">
        <v>1.79163637059226</v>
      </c>
      <c r="F747">
        <v>0.63274979580988999</v>
      </c>
      <c r="G747">
        <v>0.38477575202744901</v>
      </c>
      <c r="H747">
        <v>1.0217589735755099</v>
      </c>
      <c r="I747">
        <v>1.78101374427673</v>
      </c>
    </row>
    <row r="748" spans="1:9" x14ac:dyDescent="0.25">
      <c r="A748">
        <v>35.5</v>
      </c>
      <c r="B748">
        <v>0.45802074555807898</v>
      </c>
      <c r="C748">
        <v>0.52034748140456799</v>
      </c>
      <c r="D748">
        <v>1.784757599565125</v>
      </c>
      <c r="E748">
        <v>1.7914756473579301</v>
      </c>
      <c r="F748">
        <v>0.63495743893537704</v>
      </c>
      <c r="G748">
        <v>0.38188315411257401</v>
      </c>
      <c r="H748">
        <v>1.0211902807925399</v>
      </c>
      <c r="I748">
        <v>1.7808868417997199</v>
      </c>
    </row>
    <row r="749" spans="1:9" x14ac:dyDescent="0.25">
      <c r="A749">
        <v>35.1</v>
      </c>
      <c r="B749">
        <v>0.46966738084195703</v>
      </c>
      <c r="C749">
        <v>0.51349072226989401</v>
      </c>
      <c r="D749">
        <v>1.7888546605676263</v>
      </c>
      <c r="E749">
        <v>1.7916117041714399</v>
      </c>
      <c r="F749">
        <v>0.632605052918914</v>
      </c>
      <c r="G749">
        <v>0.38650472982338402</v>
      </c>
      <c r="H749">
        <v>1.0208576585835001</v>
      </c>
      <c r="I749">
        <v>1.7809562721860901</v>
      </c>
    </row>
    <row r="750" spans="1:9" x14ac:dyDescent="0.25">
      <c r="A750">
        <v>34.5</v>
      </c>
      <c r="B750">
        <v>0.46066592495298098</v>
      </c>
      <c r="C750">
        <v>0.50934450721728497</v>
      </c>
      <c r="D750">
        <v>1.7807987308330979</v>
      </c>
      <c r="E750">
        <v>1.79133970489297</v>
      </c>
      <c r="F750">
        <v>0.63236448315520499</v>
      </c>
      <c r="G750">
        <v>0.38824190023426203</v>
      </c>
      <c r="H750">
        <v>1.02202352129606</v>
      </c>
      <c r="I750">
        <v>1.78094183599832</v>
      </c>
    </row>
    <row r="751" spans="1:9" x14ac:dyDescent="0.25">
      <c r="A751">
        <v>34.9</v>
      </c>
      <c r="B751">
        <v>0.46179711217879699</v>
      </c>
      <c r="C751">
        <v>0.51567679605913896</v>
      </c>
      <c r="D751">
        <v>1.7865767535518591</v>
      </c>
      <c r="E751">
        <v>1.79147326695335</v>
      </c>
      <c r="F751">
        <v>0.63594741080051798</v>
      </c>
      <c r="G751">
        <v>0.38131497154890698</v>
      </c>
      <c r="H751">
        <v>1.02280147792543</v>
      </c>
      <c r="I751">
        <v>1.78104720854939</v>
      </c>
    </row>
    <row r="752" spans="1:9" x14ac:dyDescent="0.25">
      <c r="A752">
        <v>33.4</v>
      </c>
      <c r="B752">
        <v>0.45678513629123402</v>
      </c>
      <c r="C752">
        <v>0.52449891670830595</v>
      </c>
      <c r="D752">
        <v>1.7882826351857453</v>
      </c>
      <c r="E752">
        <v>1.7913445731945301</v>
      </c>
      <c r="F752">
        <v>0.63128147725253103</v>
      </c>
      <c r="G752">
        <v>0.383620458828629</v>
      </c>
      <c r="H752">
        <v>1.0212871994874899</v>
      </c>
      <c r="I752">
        <v>1.78097864301622</v>
      </c>
    </row>
    <row r="753" spans="1:9" x14ac:dyDescent="0.25">
      <c r="A753">
        <v>34.1</v>
      </c>
      <c r="B753">
        <v>0.45160168522381</v>
      </c>
      <c r="C753">
        <v>0.52203257923621205</v>
      </c>
      <c r="D753">
        <v>1.7853273594999488</v>
      </c>
      <c r="E753">
        <v>1.7911926695545399</v>
      </c>
      <c r="F753">
        <v>0.63261495605253604</v>
      </c>
      <c r="G753">
        <v>0.38303314505637198</v>
      </c>
      <c r="H753">
        <v>1.02039708908814</v>
      </c>
      <c r="I753">
        <v>1.78121962008011</v>
      </c>
    </row>
    <row r="754" spans="1:9" x14ac:dyDescent="0.25">
      <c r="A754">
        <v>33.6</v>
      </c>
      <c r="B754">
        <v>0.45647716438240399</v>
      </c>
      <c r="C754">
        <v>0.52864400438109904</v>
      </c>
      <c r="D754">
        <v>1.7899613314549483</v>
      </c>
      <c r="E754">
        <v>1.7910360556036899</v>
      </c>
      <c r="F754">
        <v>0.63654847717782503</v>
      </c>
      <c r="G754">
        <v>0.38592835800345299</v>
      </c>
      <c r="H754">
        <v>1.0207163366597301</v>
      </c>
      <c r="I754">
        <v>1.7813385924857601</v>
      </c>
    </row>
    <row r="755" spans="1:9" x14ac:dyDescent="0.25">
      <c r="A755">
        <v>32.6</v>
      </c>
      <c r="B755">
        <v>0.45230710588648598</v>
      </c>
      <c r="C755">
        <v>0.52809714232773397</v>
      </c>
      <c r="D755">
        <v>1.7807092456743481</v>
      </c>
      <c r="E755">
        <v>1.7911708480297699</v>
      </c>
      <c r="F755">
        <v>0.63242461105436298</v>
      </c>
      <c r="G755">
        <v>0.38650479865531201</v>
      </c>
      <c r="H755">
        <v>1.02100322823874</v>
      </c>
      <c r="I755">
        <v>1.7816042650494699</v>
      </c>
    </row>
    <row r="756" spans="1:9" x14ac:dyDescent="0.25">
      <c r="A756">
        <v>31.9</v>
      </c>
      <c r="B756">
        <v>0.45109779596278898</v>
      </c>
      <c r="C756">
        <v>0.52684444965168198</v>
      </c>
      <c r="D756">
        <v>1.7871759642984233</v>
      </c>
      <c r="E756">
        <v>1.79109069137837</v>
      </c>
      <c r="F756">
        <v>0.63041418450185205</v>
      </c>
      <c r="G756">
        <v>0.38131497154890698</v>
      </c>
      <c r="H756">
        <v>1.0192871647236801</v>
      </c>
      <c r="I756">
        <v>1.7816941604483501</v>
      </c>
    </row>
    <row r="757" spans="1:9" x14ac:dyDescent="0.25">
      <c r="A757">
        <v>30.3</v>
      </c>
      <c r="B757">
        <v>0.44881790852160303</v>
      </c>
      <c r="C757">
        <v>0.53069954323666102</v>
      </c>
      <c r="D757">
        <v>1.7825306651081392</v>
      </c>
      <c r="E757">
        <v>1.79062876744792</v>
      </c>
      <c r="F757">
        <v>0.63214314261360804</v>
      </c>
      <c r="G757">
        <v>0.38419951451269502</v>
      </c>
      <c r="H757">
        <v>1.02001509456048</v>
      </c>
      <c r="I757">
        <v>1.7815419075065599</v>
      </c>
    </row>
    <row r="758" spans="1:9" x14ac:dyDescent="0.25">
      <c r="A758">
        <v>30.2</v>
      </c>
      <c r="B758">
        <v>0.424272188570469</v>
      </c>
      <c r="C758">
        <v>0.53327117559529802</v>
      </c>
      <c r="D758">
        <v>1.7837902536718055</v>
      </c>
      <c r="E758">
        <v>1.79074131277841</v>
      </c>
      <c r="F758">
        <v>0.62433546733685596</v>
      </c>
      <c r="G758">
        <v>0.38130134573244501</v>
      </c>
      <c r="H758">
        <v>1.0196374764782301</v>
      </c>
      <c r="I758">
        <v>1.7809694946820001</v>
      </c>
    </row>
    <row r="759" spans="1:9" x14ac:dyDescent="0.25">
      <c r="A759">
        <v>31.8</v>
      </c>
      <c r="B759">
        <v>0.41478294553845202</v>
      </c>
      <c r="C759">
        <v>0.53353288075954897</v>
      </c>
      <c r="D759">
        <v>1.7818861454204358</v>
      </c>
      <c r="E759">
        <v>1.79047453391903</v>
      </c>
      <c r="F759">
        <v>0.62200220347014501</v>
      </c>
      <c r="G759">
        <v>0.38534930231938702</v>
      </c>
      <c r="H759">
        <v>1.0197888001843001</v>
      </c>
      <c r="I759">
        <v>1.7806441908878201</v>
      </c>
    </row>
    <row r="760" spans="1:9" x14ac:dyDescent="0.25">
      <c r="A760">
        <v>32.4</v>
      </c>
      <c r="B760">
        <v>0.40844101097459701</v>
      </c>
      <c r="C760">
        <v>0.5378214463505</v>
      </c>
      <c r="D760">
        <v>1.7849512952884945</v>
      </c>
      <c r="E760">
        <v>1.7904008703215399</v>
      </c>
      <c r="F760">
        <v>0.62405274245638198</v>
      </c>
      <c r="G760">
        <v>0.38535480771151498</v>
      </c>
      <c r="H760">
        <v>1.0178535204279899</v>
      </c>
      <c r="I760">
        <v>1.78070518030836</v>
      </c>
    </row>
    <row r="761" spans="1:9" x14ac:dyDescent="0.25">
      <c r="A761">
        <v>32.299999999999997</v>
      </c>
      <c r="B761">
        <v>0.41019961730976001</v>
      </c>
      <c r="C761">
        <v>0.53230274579064496</v>
      </c>
      <c r="D761">
        <v>1.7841799105656018</v>
      </c>
      <c r="E761">
        <v>1.7904200691316901</v>
      </c>
      <c r="F761">
        <v>0.61981107492394705</v>
      </c>
      <c r="G761">
        <v>0.379583172224979</v>
      </c>
      <c r="H761">
        <v>1.01770415768488</v>
      </c>
      <c r="I761">
        <v>1.7804882765477601</v>
      </c>
    </row>
    <row r="762" spans="1:9" x14ac:dyDescent="0.25">
      <c r="A762">
        <v>30.9</v>
      </c>
      <c r="B762">
        <v>0.40873856757233901</v>
      </c>
      <c r="C762">
        <v>0.52677511103888897</v>
      </c>
      <c r="D762">
        <v>1.7870355065808923</v>
      </c>
      <c r="E762">
        <v>1.79005235139445</v>
      </c>
      <c r="F762">
        <v>0.62153523650164899</v>
      </c>
      <c r="G762">
        <v>0.38419951451269502</v>
      </c>
      <c r="H762">
        <v>1.0166344007746499</v>
      </c>
      <c r="I762">
        <v>1.78052891424893</v>
      </c>
    </row>
    <row r="763" spans="1:9" x14ac:dyDescent="0.25">
      <c r="A763">
        <v>30</v>
      </c>
      <c r="B763">
        <v>0.397327066640633</v>
      </c>
      <c r="C763">
        <v>0.52293992217769802</v>
      </c>
      <c r="D763">
        <v>1.7860874169875569</v>
      </c>
      <c r="E763">
        <v>1.7899371630544201</v>
      </c>
      <c r="F763">
        <v>0.62316619681516505</v>
      </c>
      <c r="G763">
        <v>0.38245133667624198</v>
      </c>
      <c r="H763">
        <v>1.0135071678382599</v>
      </c>
      <c r="I763">
        <v>1.7801073263827001</v>
      </c>
    </row>
    <row r="764" spans="1:9" x14ac:dyDescent="0.25">
      <c r="A764">
        <v>30.8</v>
      </c>
      <c r="B764">
        <v>0.39669465700130402</v>
      </c>
      <c r="C764">
        <v>0.52647117448411296</v>
      </c>
      <c r="D764">
        <v>1.7904959769603894</v>
      </c>
      <c r="E764">
        <v>1.7901830479143399</v>
      </c>
      <c r="F764">
        <v>0.61538758773482305</v>
      </c>
      <c r="G764">
        <v>0.38707834894725102</v>
      </c>
      <c r="H764">
        <v>1.0143029965530199</v>
      </c>
      <c r="I764">
        <v>1.7806731646243299</v>
      </c>
    </row>
    <row r="765" spans="1:9" x14ac:dyDescent="0.25">
      <c r="A765">
        <v>29.9</v>
      </c>
      <c r="B765">
        <v>0.39674908688994698</v>
      </c>
      <c r="C765">
        <v>0.52982221870420498</v>
      </c>
      <c r="D765">
        <v>1.78010550403367</v>
      </c>
      <c r="E765">
        <v>1.79052458752449</v>
      </c>
      <c r="F765">
        <v>0.61632944230125097</v>
      </c>
      <c r="G765">
        <v>0.38592842683538198</v>
      </c>
      <c r="H765">
        <v>1.0146919586069401</v>
      </c>
      <c r="I765">
        <v>1.7805436090445199</v>
      </c>
    </row>
    <row r="766" spans="1:9" x14ac:dyDescent="0.25">
      <c r="A766">
        <v>30.4</v>
      </c>
      <c r="B766">
        <v>0.39047591028647</v>
      </c>
      <c r="C766">
        <v>0.52943070156876204</v>
      </c>
      <c r="D766">
        <v>1.7881614337681984</v>
      </c>
      <c r="E766">
        <v>1.7905439273742101</v>
      </c>
      <c r="F766">
        <v>0.62111179217841495</v>
      </c>
      <c r="G766">
        <v>0.38073316316877698</v>
      </c>
      <c r="H766">
        <v>1.01527318625965</v>
      </c>
      <c r="I766">
        <v>1.78049125317293</v>
      </c>
    </row>
    <row r="767" spans="1:9" x14ac:dyDescent="0.25">
      <c r="A767">
        <v>31.2</v>
      </c>
      <c r="B767">
        <v>0.38992791979229202</v>
      </c>
      <c r="C767">
        <v>0.526214997358051</v>
      </c>
      <c r="D767">
        <v>1.7883041569327864</v>
      </c>
      <c r="E767">
        <v>1.79028948394041</v>
      </c>
      <c r="F767">
        <v>0.612727369355898</v>
      </c>
      <c r="G767">
        <v>0.38419951451269502</v>
      </c>
      <c r="H767">
        <v>1.01568009714161</v>
      </c>
      <c r="I767">
        <v>1.7809288383636399</v>
      </c>
    </row>
    <row r="768" spans="1:9" x14ac:dyDescent="0.25">
      <c r="A768">
        <v>30.6</v>
      </c>
      <c r="B768">
        <v>0.388293679097238</v>
      </c>
      <c r="C768">
        <v>0.52675730885286398</v>
      </c>
      <c r="D768">
        <v>1.787930358168389</v>
      </c>
      <c r="E768">
        <v>1.7906045159008399</v>
      </c>
      <c r="F768">
        <v>0.611774029597414</v>
      </c>
      <c r="G768">
        <v>0.38418038330410598</v>
      </c>
      <c r="H768">
        <v>1.0160593360476899</v>
      </c>
      <c r="I768">
        <v>1.78050314459824</v>
      </c>
    </row>
    <row r="769" spans="1:9" x14ac:dyDescent="0.25">
      <c r="A769">
        <v>29.7</v>
      </c>
      <c r="B769">
        <v>0.38591113675093403</v>
      </c>
      <c r="C769">
        <v>0.52433441714344198</v>
      </c>
      <c r="D769">
        <v>1.7863456779520497</v>
      </c>
      <c r="E769">
        <v>1.79057490561966</v>
      </c>
      <c r="F769">
        <v>0.61486993312814997</v>
      </c>
      <c r="G769">
        <v>0.38765196807111801</v>
      </c>
      <c r="H769">
        <v>1.01500443230475</v>
      </c>
      <c r="I769">
        <v>1.77997683979448</v>
      </c>
    </row>
    <row r="770" spans="1:9" x14ac:dyDescent="0.25">
      <c r="A770">
        <v>30.6</v>
      </c>
      <c r="B770">
        <v>0.384463778671916</v>
      </c>
      <c r="C770">
        <v>0.52341116367591201</v>
      </c>
      <c r="D770">
        <v>1.7890336308851256</v>
      </c>
      <c r="E770">
        <v>1.79061954201131</v>
      </c>
      <c r="F770">
        <v>0.60924602408797701</v>
      </c>
      <c r="G770">
        <v>0.386507482519448</v>
      </c>
      <c r="H770">
        <v>1.01340950452006</v>
      </c>
      <c r="I770">
        <v>1.77984108599923</v>
      </c>
    </row>
    <row r="771" spans="1:9" x14ac:dyDescent="0.25">
      <c r="A771">
        <v>30.4</v>
      </c>
      <c r="B771">
        <v>0.384216840504987</v>
      </c>
      <c r="C771">
        <v>0.51569810955379602</v>
      </c>
      <c r="D771">
        <v>1.7825261342140253</v>
      </c>
      <c r="E771">
        <v>1.79077023221125</v>
      </c>
      <c r="F771">
        <v>0.60725249970554995</v>
      </c>
      <c r="G771">
        <v>0.38304388387159299</v>
      </c>
      <c r="H771">
        <v>1.0164951303479199</v>
      </c>
      <c r="I771">
        <v>1.7789795642148101</v>
      </c>
    </row>
    <row r="772" spans="1:9" x14ac:dyDescent="0.25">
      <c r="A772">
        <v>31.2</v>
      </c>
      <c r="B772">
        <v>0.38294829575237099</v>
      </c>
      <c r="C772">
        <v>0.51787930474041999</v>
      </c>
      <c r="D772">
        <v>1.7800783186689864</v>
      </c>
      <c r="E772">
        <v>1.79100662625073</v>
      </c>
      <c r="F772">
        <v>0.61150477773923995</v>
      </c>
      <c r="G772">
        <v>0.38477313363656201</v>
      </c>
      <c r="H772">
        <v>1.01658007435553</v>
      </c>
      <c r="I772">
        <v>1.7787868503964499</v>
      </c>
    </row>
    <row r="773" spans="1:9" x14ac:dyDescent="0.25">
      <c r="A773">
        <v>32.1</v>
      </c>
      <c r="B773">
        <v>0.38101788002741599</v>
      </c>
      <c r="C773">
        <v>0.51532241127978295</v>
      </c>
      <c r="D773">
        <v>1.7848131030180203</v>
      </c>
      <c r="E773">
        <v>1.7907206739958901</v>
      </c>
      <c r="F773">
        <v>0.60467742567706695</v>
      </c>
      <c r="G773">
        <v>0.38418038330410598</v>
      </c>
      <c r="H773">
        <v>1.01637811756668</v>
      </c>
      <c r="I773">
        <v>1.77882735973552</v>
      </c>
    </row>
    <row r="774" spans="1:9" x14ac:dyDescent="0.25">
      <c r="A774">
        <v>33.1</v>
      </c>
      <c r="B774">
        <v>0.37959846102426098</v>
      </c>
      <c r="C774">
        <v>0.52576874115790295</v>
      </c>
      <c r="D774">
        <v>1.7799865680631799</v>
      </c>
      <c r="E774">
        <v>1.79076608278505</v>
      </c>
      <c r="F774">
        <v>0.60558149532915495</v>
      </c>
      <c r="G774">
        <v>0.38765196807111801</v>
      </c>
      <c r="H774">
        <v>1.01601578455222</v>
      </c>
      <c r="I774">
        <v>1.77876109277072</v>
      </c>
    </row>
    <row r="775" spans="1:9" x14ac:dyDescent="0.25">
      <c r="A775">
        <v>34.799999999999997</v>
      </c>
      <c r="B775">
        <v>0.38018928547747599</v>
      </c>
      <c r="C775">
        <v>0.52632578471994296</v>
      </c>
      <c r="D775">
        <v>1.7828138459902585</v>
      </c>
      <c r="E775">
        <v>1.7906426984486501</v>
      </c>
      <c r="F775">
        <v>0.60909371035047</v>
      </c>
      <c r="G775">
        <v>0.385352055015451</v>
      </c>
      <c r="H775">
        <v>1.01633444817154</v>
      </c>
      <c r="I775">
        <v>1.7782881966816699</v>
      </c>
    </row>
    <row r="776" spans="1:9" x14ac:dyDescent="0.25">
      <c r="A776">
        <v>35.6</v>
      </c>
      <c r="B776">
        <v>0.37827759910974901</v>
      </c>
      <c r="C776">
        <v>0.531682222260902</v>
      </c>
      <c r="D776">
        <v>1.7820469921614794</v>
      </c>
      <c r="E776">
        <v>1.7910292113316599</v>
      </c>
      <c r="F776">
        <v>0.60620931187614202</v>
      </c>
      <c r="G776">
        <v>0.38419387481539102</v>
      </c>
      <c r="H776">
        <v>1.01552489032028</v>
      </c>
      <c r="I776">
        <v>1.7786737720836201</v>
      </c>
    </row>
    <row r="777" spans="1:9" x14ac:dyDescent="0.25">
      <c r="A777">
        <v>36.1</v>
      </c>
      <c r="B777">
        <v>0.38397470485259799</v>
      </c>
      <c r="C777">
        <v>0.53497440191217804</v>
      </c>
      <c r="D777">
        <v>1.7881308502329294</v>
      </c>
      <c r="E777">
        <v>1.7911053373863599</v>
      </c>
      <c r="F777">
        <v>0.60451069759526999</v>
      </c>
      <c r="G777">
        <v>0.38534950545649199</v>
      </c>
      <c r="H777">
        <v>1.015413878877</v>
      </c>
      <c r="I777">
        <v>1.7788471591339901</v>
      </c>
    </row>
    <row r="778" spans="1:9" x14ac:dyDescent="0.25">
      <c r="A778">
        <v>38.5</v>
      </c>
      <c r="B778">
        <v>0.38668024833506998</v>
      </c>
      <c r="C778">
        <v>0.53874916641916804</v>
      </c>
      <c r="D778">
        <v>1.7842682630008229</v>
      </c>
      <c r="E778">
        <v>1.7907869493796</v>
      </c>
      <c r="F778">
        <v>0.61321606150352304</v>
      </c>
      <c r="G778">
        <v>0.38475400242797297</v>
      </c>
      <c r="H778">
        <v>1.0163151419201699</v>
      </c>
      <c r="I778">
        <v>1.7791882123984799</v>
      </c>
    </row>
    <row r="779" spans="1:9" x14ac:dyDescent="0.25">
      <c r="A779">
        <v>39.6</v>
      </c>
      <c r="B779">
        <v>0.38339597290370298</v>
      </c>
      <c r="C779">
        <v>0.53953930247749604</v>
      </c>
      <c r="D779">
        <v>1.7803320487393652</v>
      </c>
      <c r="E779">
        <v>1.79061270121659</v>
      </c>
      <c r="F779">
        <v>0.61056094837928299</v>
      </c>
      <c r="G779">
        <v>0.38592292144325402</v>
      </c>
      <c r="H779">
        <v>1.01681566415179</v>
      </c>
      <c r="I779">
        <v>1.77998402072323</v>
      </c>
    </row>
    <row r="780" spans="1:9" x14ac:dyDescent="0.25">
      <c r="A780">
        <v>42.2</v>
      </c>
      <c r="B780">
        <v>0.385956452356505</v>
      </c>
      <c r="C780">
        <v>0.54145416959075299</v>
      </c>
      <c r="D780">
        <v>1.7839794185010613</v>
      </c>
      <c r="E780">
        <v>1.78997681742158</v>
      </c>
      <c r="F780">
        <v>0.60729149062975696</v>
      </c>
      <c r="G780">
        <v>0.38361495343650198</v>
      </c>
      <c r="H780">
        <v>1.01718433050961</v>
      </c>
      <c r="I780">
        <v>1.78024837123792</v>
      </c>
    </row>
    <row r="781" spans="1:9" x14ac:dyDescent="0.25">
      <c r="A781">
        <v>43.4</v>
      </c>
      <c r="B781">
        <v>0.38507504897429501</v>
      </c>
      <c r="C781">
        <v>0.54809686026260296</v>
      </c>
      <c r="D781">
        <v>1.7860568334522879</v>
      </c>
      <c r="E781">
        <v>1.7900940040767099</v>
      </c>
      <c r="F781">
        <v>0.61241777749090698</v>
      </c>
      <c r="G781">
        <v>0.386499293263185</v>
      </c>
      <c r="H781">
        <v>1.0170860662021699</v>
      </c>
      <c r="I781">
        <v>1.7806284238893899</v>
      </c>
    </row>
    <row r="782" spans="1:9" x14ac:dyDescent="0.25">
      <c r="A782">
        <v>41.8</v>
      </c>
      <c r="B782">
        <v>0.38062213150613999</v>
      </c>
      <c r="C782">
        <v>0.555252994238282</v>
      </c>
      <c r="D782">
        <v>1.7817581476617179</v>
      </c>
      <c r="E782">
        <v>1.79011352328484</v>
      </c>
      <c r="F782">
        <v>0.60924460563579397</v>
      </c>
      <c r="G782">
        <v>0.38650218026442501</v>
      </c>
      <c r="H782">
        <v>1.0170911445315201</v>
      </c>
      <c r="I782">
        <v>1.78081549527211</v>
      </c>
    </row>
    <row r="783" spans="1:9" x14ac:dyDescent="0.25">
      <c r="A783">
        <v>40.799999999999997</v>
      </c>
      <c r="B783">
        <v>0.38460563008302301</v>
      </c>
      <c r="C783">
        <v>0.55260832989921305</v>
      </c>
      <c r="D783">
        <v>1.7802267054512169</v>
      </c>
      <c r="E783">
        <v>1.7899136021945501</v>
      </c>
      <c r="F783">
        <v>0.60954453399838104</v>
      </c>
      <c r="G783">
        <v>0.38418038330410598</v>
      </c>
      <c r="H783">
        <v>1.0168721101359399</v>
      </c>
      <c r="I783">
        <v>1.7810037868550901</v>
      </c>
    </row>
    <row r="784" spans="1:9" x14ac:dyDescent="0.25">
      <c r="A784">
        <v>38.9</v>
      </c>
      <c r="B784">
        <v>0.38733598898768201</v>
      </c>
      <c r="C784">
        <v>0.54454091228129098</v>
      </c>
      <c r="D784">
        <v>1.7814307905619879</v>
      </c>
      <c r="E784">
        <v>1.79002768037745</v>
      </c>
      <c r="F784">
        <v>0.61512483579544797</v>
      </c>
      <c r="G784">
        <v>0.38303858161657101</v>
      </c>
      <c r="H784">
        <v>1.0169968006383101</v>
      </c>
      <c r="I784">
        <v>1.78133204221567</v>
      </c>
    </row>
    <row r="785" spans="1:9" x14ac:dyDescent="0.25">
      <c r="A785">
        <v>36.299999999999997</v>
      </c>
      <c r="B785">
        <v>0.38965883541392599</v>
      </c>
      <c r="C785">
        <v>0.53743117303211496</v>
      </c>
      <c r="D785">
        <v>1.7811272206563562</v>
      </c>
      <c r="E785">
        <v>1.7902344663187699</v>
      </c>
      <c r="F785">
        <v>0.61372230243805304</v>
      </c>
      <c r="G785">
        <v>0.38361495343650198</v>
      </c>
      <c r="H785">
        <v>1.01801352241803</v>
      </c>
      <c r="I785">
        <v>1.78115386888663</v>
      </c>
    </row>
    <row r="786" spans="1:9" x14ac:dyDescent="0.25">
      <c r="A786">
        <v>38.1</v>
      </c>
      <c r="B786">
        <v>0.383442724058841</v>
      </c>
      <c r="C786">
        <v>0.53792885734165297</v>
      </c>
      <c r="D786">
        <v>1.7895388255788263</v>
      </c>
      <c r="E786">
        <v>1.7900566682380901</v>
      </c>
      <c r="F786">
        <v>0.612494403481459</v>
      </c>
      <c r="G786">
        <v>0.386499293263185</v>
      </c>
      <c r="H786">
        <v>1.0175155373560201</v>
      </c>
      <c r="I786">
        <v>1.7816995447675199</v>
      </c>
    </row>
    <row r="787" spans="1:9" x14ac:dyDescent="0.25">
      <c r="A787">
        <v>37.6</v>
      </c>
      <c r="B787">
        <v>0.36914917451679502</v>
      </c>
      <c r="C787">
        <v>0.53246853529967797</v>
      </c>
      <c r="D787">
        <v>1.7807386964860885</v>
      </c>
      <c r="E787">
        <v>1.79024738769917</v>
      </c>
      <c r="F787">
        <v>0.61574121240554203</v>
      </c>
      <c r="G787">
        <v>0.38592580844449498</v>
      </c>
      <c r="H787">
        <v>1.01677903977447</v>
      </c>
      <c r="I787">
        <v>1.781533386564</v>
      </c>
    </row>
    <row r="788" spans="1:9" x14ac:dyDescent="0.25">
      <c r="A788">
        <v>36.9</v>
      </c>
      <c r="B788">
        <v>0.36582247890143399</v>
      </c>
      <c r="C788">
        <v>0.52460270584153501</v>
      </c>
      <c r="D788">
        <v>1.7812178385386344</v>
      </c>
      <c r="E788">
        <v>1.7899422407800301</v>
      </c>
      <c r="F788">
        <v>0.61148072042313595</v>
      </c>
      <c r="G788">
        <v>0.38533581080810198</v>
      </c>
      <c r="H788">
        <v>1.0165164434890901</v>
      </c>
      <c r="I788">
        <v>1.7818070884577699</v>
      </c>
    </row>
    <row r="789" spans="1:9" x14ac:dyDescent="0.25">
      <c r="A789">
        <v>36.700000000000003</v>
      </c>
      <c r="B789">
        <v>0.36661598841595999</v>
      </c>
      <c r="C789">
        <v>0.51784128483059899</v>
      </c>
      <c r="D789">
        <v>1.7905990548014807</v>
      </c>
      <c r="E789">
        <v>1.7901524279118901</v>
      </c>
      <c r="F789">
        <v>0.60684640393563805</v>
      </c>
      <c r="G789">
        <v>0.38245952593250498</v>
      </c>
      <c r="H789">
        <v>1.01612793504233</v>
      </c>
      <c r="I789">
        <v>1.78199749476853</v>
      </c>
    </row>
    <row r="790" spans="1:9" x14ac:dyDescent="0.25">
      <c r="A790">
        <v>35.700000000000003</v>
      </c>
      <c r="B790">
        <v>0.36292714329355402</v>
      </c>
      <c r="C790">
        <v>0.51565248986310097</v>
      </c>
      <c r="D790">
        <v>1.7888671205264395</v>
      </c>
      <c r="E790">
        <v>1.79027244640159</v>
      </c>
      <c r="F790">
        <v>0.61086539161051401</v>
      </c>
      <c r="G790">
        <v>0.38361495343650198</v>
      </c>
      <c r="H790">
        <v>1.0186490727948301</v>
      </c>
      <c r="I790">
        <v>1.7816760227706001</v>
      </c>
    </row>
    <row r="791" spans="1:9" x14ac:dyDescent="0.25">
      <c r="A791">
        <v>35.700000000000003</v>
      </c>
      <c r="B791">
        <v>0.35896365423769599</v>
      </c>
      <c r="C791">
        <v>0.52405181516281096</v>
      </c>
      <c r="D791">
        <v>1.7846397963181633</v>
      </c>
      <c r="E791">
        <v>1.79059797865127</v>
      </c>
      <c r="F791">
        <v>0.60799110293374303</v>
      </c>
      <c r="G791">
        <v>0.38764928420698203</v>
      </c>
      <c r="H791">
        <v>1.0184334676992901</v>
      </c>
      <c r="I791">
        <v>1.7812490211610701</v>
      </c>
    </row>
    <row r="792" spans="1:9" x14ac:dyDescent="0.25">
      <c r="A792">
        <v>38.200000000000003</v>
      </c>
      <c r="B792">
        <v>0.35716163064130801</v>
      </c>
      <c r="C792">
        <v>0.52847965382151896</v>
      </c>
      <c r="D792">
        <v>1.7899386769843788</v>
      </c>
      <c r="E792">
        <v>1.7899005864762001</v>
      </c>
      <c r="F792">
        <v>0.60406774800364904</v>
      </c>
      <c r="G792">
        <v>0.38650218026442501</v>
      </c>
      <c r="H792">
        <v>1.01845577326655</v>
      </c>
      <c r="I792">
        <v>1.7810896729583801</v>
      </c>
    </row>
    <row r="793" spans="1:9" x14ac:dyDescent="0.25">
      <c r="A793">
        <v>36.5</v>
      </c>
      <c r="B793">
        <v>0.35329959072094902</v>
      </c>
      <c r="C793">
        <v>0.53249894193772396</v>
      </c>
      <c r="D793">
        <v>1.7862720509226986</v>
      </c>
      <c r="E793">
        <v>1.79028244942226</v>
      </c>
      <c r="F793">
        <v>0.60914688220060198</v>
      </c>
      <c r="G793">
        <v>0.38476219168423498</v>
      </c>
      <c r="H793">
        <v>1.01893674384757</v>
      </c>
      <c r="I793">
        <v>1.78167988246603</v>
      </c>
    </row>
    <row r="794" spans="1:9" x14ac:dyDescent="0.25">
      <c r="A794">
        <v>36.6</v>
      </c>
      <c r="B794">
        <v>0.35566007172794301</v>
      </c>
      <c r="C794">
        <v>0.53969763145162797</v>
      </c>
      <c r="D794">
        <v>1.7852072908059302</v>
      </c>
      <c r="E794">
        <v>1.7903388121282799</v>
      </c>
      <c r="F794">
        <v>0.60575069770590595</v>
      </c>
      <c r="G794">
        <v>0.38131228768477099</v>
      </c>
      <c r="H794">
        <v>1.0192252634518499</v>
      </c>
      <c r="I794">
        <v>1.7816980867760099</v>
      </c>
    </row>
    <row r="795" spans="1:9" x14ac:dyDescent="0.25">
      <c r="A795">
        <v>34.6</v>
      </c>
      <c r="B795">
        <v>0.35674194582475499</v>
      </c>
      <c r="C795">
        <v>0.54694866367921902</v>
      </c>
      <c r="D795">
        <v>1.780317323333495</v>
      </c>
      <c r="E795">
        <v>1.7904648998644199</v>
      </c>
      <c r="F795">
        <v>0.603551354284658</v>
      </c>
      <c r="G795">
        <v>0.384770246635321</v>
      </c>
      <c r="H795">
        <v>1.0200818091327799</v>
      </c>
      <c r="I795">
        <v>1.78153188718486</v>
      </c>
    </row>
    <row r="796" spans="1:9" x14ac:dyDescent="0.25">
      <c r="A796">
        <v>33.200000000000003</v>
      </c>
      <c r="B796">
        <v>0.35562504371140202</v>
      </c>
      <c r="C796">
        <v>0.54947665257113198</v>
      </c>
      <c r="D796">
        <v>1.7801009731395561</v>
      </c>
      <c r="E796">
        <v>1.7907663822888999</v>
      </c>
      <c r="F796">
        <v>0.60742108391791905</v>
      </c>
      <c r="G796">
        <v>0.388225656026913</v>
      </c>
      <c r="H796">
        <v>1.0218762124751599</v>
      </c>
      <c r="I796">
        <v>1.78171728002875</v>
      </c>
    </row>
    <row r="797" spans="1:9" x14ac:dyDescent="0.25">
      <c r="A797">
        <v>33.1</v>
      </c>
      <c r="B797">
        <v>0.35901842050479799</v>
      </c>
      <c r="C797">
        <v>0.55349381296539402</v>
      </c>
      <c r="D797">
        <v>1.790537887730943</v>
      </c>
      <c r="E797">
        <v>1.79097392700359</v>
      </c>
      <c r="F797">
        <v>0.60751168317703796</v>
      </c>
      <c r="G797">
        <v>0.38707579938829201</v>
      </c>
      <c r="H797">
        <v>1.0229837775472399</v>
      </c>
      <c r="I797">
        <v>1.7820879007289301</v>
      </c>
    </row>
    <row r="798" spans="1:9" x14ac:dyDescent="0.25">
      <c r="A798">
        <v>32.700000000000003</v>
      </c>
      <c r="B798">
        <v>0.36125388870046699</v>
      </c>
      <c r="C798">
        <v>0.54396794508069901</v>
      </c>
      <c r="D798">
        <v>1.7856094076585396</v>
      </c>
      <c r="E798">
        <v>1.79096967822085</v>
      </c>
      <c r="F798">
        <v>0.60715048255850401</v>
      </c>
      <c r="G798">
        <v>0.383612200740438</v>
      </c>
      <c r="H798">
        <v>1.0223947919715599</v>
      </c>
      <c r="I798">
        <v>1.78200763966214</v>
      </c>
    </row>
    <row r="799" spans="1:9" x14ac:dyDescent="0.25">
      <c r="A799">
        <v>30.7</v>
      </c>
      <c r="B799">
        <v>0.35782518599336999</v>
      </c>
      <c r="C799">
        <v>0.55508759835504995</v>
      </c>
      <c r="D799">
        <v>1.7831774502428994</v>
      </c>
      <c r="E799">
        <v>1.7910783454219801</v>
      </c>
      <c r="F799">
        <v>0.60949894160588503</v>
      </c>
      <c r="G799">
        <v>0.38305724755506099</v>
      </c>
      <c r="H799">
        <v>1.02342432576415</v>
      </c>
      <c r="I799">
        <v>1.7817254103211</v>
      </c>
    </row>
    <row r="800" spans="1:9" x14ac:dyDescent="0.25">
      <c r="A800">
        <v>31.6</v>
      </c>
      <c r="B800">
        <v>0.35359567342880799</v>
      </c>
      <c r="C800">
        <v>0.549601862289819</v>
      </c>
      <c r="D800">
        <v>1.7802833416276407</v>
      </c>
      <c r="E800">
        <v>1.7911553896646799</v>
      </c>
      <c r="F800">
        <v>0.60842914828877104</v>
      </c>
      <c r="G800">
        <v>0.38476749393925802</v>
      </c>
      <c r="H800">
        <v>1.0232802613543399</v>
      </c>
      <c r="I800">
        <v>1.7815068743242699</v>
      </c>
    </row>
    <row r="801" spans="1:9" x14ac:dyDescent="0.25">
      <c r="A801">
        <v>34</v>
      </c>
      <c r="B801">
        <v>0.35377064968608901</v>
      </c>
      <c r="C801">
        <v>0.55438950228695805</v>
      </c>
      <c r="D801">
        <v>1.7832125646722823</v>
      </c>
      <c r="E801">
        <v>1.79135133704897</v>
      </c>
      <c r="F801">
        <v>0.60652478016048095</v>
      </c>
      <c r="G801">
        <v>0.38880202784684398</v>
      </c>
      <c r="H801">
        <v>1.02365832879812</v>
      </c>
      <c r="I801">
        <v>1.78150507843076</v>
      </c>
    </row>
    <row r="802" spans="1:9" x14ac:dyDescent="0.25">
      <c r="A802">
        <v>35.4</v>
      </c>
      <c r="B802">
        <v>0.35828997705308802</v>
      </c>
      <c r="C802">
        <v>0.56116754362611998</v>
      </c>
      <c r="D802">
        <v>1.7850724967060416</v>
      </c>
      <c r="E802">
        <v>1.7915123478016901</v>
      </c>
      <c r="F802">
        <v>0.60981143731318599</v>
      </c>
      <c r="G802">
        <v>0.38822579033208998</v>
      </c>
      <c r="H802">
        <v>1.02459724109578</v>
      </c>
      <c r="I802">
        <v>1.7818598219413799</v>
      </c>
    </row>
    <row r="803" spans="1:9" x14ac:dyDescent="0.25">
      <c r="A803">
        <v>34.700000000000003</v>
      </c>
      <c r="B803">
        <v>0.36763893449574497</v>
      </c>
      <c r="C803">
        <v>0.56821936215152002</v>
      </c>
      <c r="D803">
        <v>1.7837562719659512</v>
      </c>
      <c r="E803">
        <v>1.7914695087222801</v>
      </c>
      <c r="F803">
        <v>0.60991454578475901</v>
      </c>
      <c r="G803">
        <v>0.38246220979663997</v>
      </c>
      <c r="H803">
        <v>1.02393617868761</v>
      </c>
      <c r="I803">
        <v>1.78212875403467</v>
      </c>
    </row>
    <row r="804" spans="1:9" x14ac:dyDescent="0.25">
      <c r="A804">
        <v>36.1</v>
      </c>
      <c r="B804">
        <v>0.379554226869875</v>
      </c>
      <c r="C804">
        <v>0.57868838085669905</v>
      </c>
      <c r="D804">
        <v>1.7828852075725525</v>
      </c>
      <c r="E804">
        <v>1.79143458096678</v>
      </c>
      <c r="F804">
        <v>0.60895901635906302</v>
      </c>
      <c r="G804">
        <v>0.38363905593519099</v>
      </c>
      <c r="H804">
        <v>1.0240188397383101</v>
      </c>
      <c r="I804">
        <v>1.7822787137702001</v>
      </c>
    </row>
    <row r="805" spans="1:9" x14ac:dyDescent="0.25">
      <c r="A805">
        <v>37.4</v>
      </c>
      <c r="B805">
        <v>0.38084084607825802</v>
      </c>
      <c r="C805">
        <v>0.58833832701542599</v>
      </c>
      <c r="D805">
        <v>1.7815089484854529</v>
      </c>
      <c r="E805">
        <v>1.7911252875255901</v>
      </c>
      <c r="F805">
        <v>0.61120911201263295</v>
      </c>
      <c r="G805">
        <v>0.38361750299545999</v>
      </c>
      <c r="H805">
        <v>1.02494421109089</v>
      </c>
      <c r="I805">
        <v>1.7818261950236201</v>
      </c>
    </row>
    <row r="806" spans="1:9" x14ac:dyDescent="0.25">
      <c r="A806">
        <v>36.700000000000003</v>
      </c>
      <c r="B806">
        <v>0.38337949098379798</v>
      </c>
      <c r="C806">
        <v>0.602800271347954</v>
      </c>
      <c r="D806">
        <v>1.7890778071027362</v>
      </c>
      <c r="E806">
        <v>1.79106990517566</v>
      </c>
      <c r="F806">
        <v>0.609769303824512</v>
      </c>
      <c r="G806">
        <v>0.38649936209511299</v>
      </c>
      <c r="H806">
        <v>1.0240470041952701</v>
      </c>
      <c r="I806">
        <v>1.78187503682843</v>
      </c>
    </row>
    <row r="807" spans="1:9" x14ac:dyDescent="0.25">
      <c r="A807">
        <v>38.700000000000003</v>
      </c>
      <c r="B807">
        <v>0.385033409717153</v>
      </c>
      <c r="C807">
        <v>0.59820824214484902</v>
      </c>
      <c r="D807">
        <v>1.7853579430352178</v>
      </c>
      <c r="E807">
        <v>1.7910783264680199</v>
      </c>
      <c r="F807">
        <v>0.60868890812112098</v>
      </c>
      <c r="G807">
        <v>0.38707036282809298</v>
      </c>
      <c r="H807">
        <v>1.0244336320249401</v>
      </c>
      <c r="I807">
        <v>1.7816211329688401</v>
      </c>
    </row>
    <row r="808" spans="1:9" x14ac:dyDescent="0.25">
      <c r="A808">
        <v>37.700000000000003</v>
      </c>
      <c r="B808">
        <v>0.38294153726487401</v>
      </c>
      <c r="C808">
        <v>0.59979868264248704</v>
      </c>
      <c r="D808">
        <v>1.789680416019886</v>
      </c>
      <c r="E808">
        <v>1.7909541448711901</v>
      </c>
      <c r="F808">
        <v>0.61002996833989098</v>
      </c>
      <c r="G808">
        <v>0.38361763730063703</v>
      </c>
      <c r="H808">
        <v>1.0245687124237499</v>
      </c>
      <c r="I808">
        <v>1.7812500509845699</v>
      </c>
    </row>
    <row r="809" spans="1:9" x14ac:dyDescent="0.25">
      <c r="A809">
        <v>36</v>
      </c>
      <c r="B809">
        <v>0.38292505904153701</v>
      </c>
      <c r="C809">
        <v>0.60637958761783695</v>
      </c>
      <c r="D809">
        <v>1.7865178519283782</v>
      </c>
      <c r="E809">
        <v>1.7907757635918</v>
      </c>
      <c r="F809">
        <v>0.60673598436931397</v>
      </c>
      <c r="G809">
        <v>0.38363905593519099</v>
      </c>
      <c r="H809">
        <v>1.02621397091387</v>
      </c>
      <c r="I809">
        <v>1.7813834111800999</v>
      </c>
    </row>
    <row r="810" spans="1:9" x14ac:dyDescent="0.25">
      <c r="A810">
        <v>38.700000000000003</v>
      </c>
      <c r="B810">
        <v>0.37825319363388299</v>
      </c>
      <c r="C810">
        <v>0.59832765080083194</v>
      </c>
      <c r="D810">
        <v>1.7799956298514077</v>
      </c>
      <c r="E810">
        <v>1.7909822797753701</v>
      </c>
      <c r="F810">
        <v>0.60595542052514995</v>
      </c>
      <c r="G810">
        <v>0.382470264747726</v>
      </c>
      <c r="H810">
        <v>1.0255179841312501</v>
      </c>
      <c r="I810">
        <v>1.7810795686843299</v>
      </c>
    </row>
    <row r="811" spans="1:9" x14ac:dyDescent="0.25">
      <c r="A811">
        <v>36.5</v>
      </c>
      <c r="B811">
        <v>0.37824074177703199</v>
      </c>
      <c r="C811">
        <v>0.59896059384169698</v>
      </c>
      <c r="D811">
        <v>1.7860715588581582</v>
      </c>
      <c r="E811">
        <v>1.79072521901062</v>
      </c>
      <c r="F811">
        <v>0.60791544270001296</v>
      </c>
      <c r="G811">
        <v>0.38764935303891102</v>
      </c>
      <c r="H811">
        <v>1.0260973180195401</v>
      </c>
      <c r="I811">
        <v>1.7807841689952699</v>
      </c>
    </row>
    <row r="812" spans="1:9" x14ac:dyDescent="0.25">
      <c r="A812">
        <v>36.9</v>
      </c>
      <c r="B812">
        <v>0.38124363309957998</v>
      </c>
      <c r="C812">
        <v>0.60667312703797904</v>
      </c>
      <c r="D812">
        <v>1.7845967528240811</v>
      </c>
      <c r="E812">
        <v>1.7908407443979</v>
      </c>
      <c r="F812">
        <v>0.60787609522766195</v>
      </c>
      <c r="G812">
        <v>0.38534131620022999</v>
      </c>
      <c r="H812">
        <v>1.0275781408118401</v>
      </c>
      <c r="I812">
        <v>1.7804212773784001</v>
      </c>
    </row>
    <row r="813" spans="1:9" x14ac:dyDescent="0.25">
      <c r="A813">
        <v>38.299999999999997</v>
      </c>
      <c r="B813">
        <v>0.38175916183065201</v>
      </c>
      <c r="C813">
        <v>0.60443287120979405</v>
      </c>
      <c r="D813">
        <v>1.7850294532119595</v>
      </c>
      <c r="E813">
        <v>1.7906555164254701</v>
      </c>
      <c r="F813">
        <v>0.60924669277683097</v>
      </c>
      <c r="G813">
        <v>0.382467646356839</v>
      </c>
      <c r="H813">
        <v>1.0269306403242899</v>
      </c>
      <c r="I813">
        <v>1.7796749694176801</v>
      </c>
    </row>
    <row r="814" spans="1:9" x14ac:dyDescent="0.25">
      <c r="A814">
        <v>40</v>
      </c>
      <c r="B814">
        <v>0.39650565529623499</v>
      </c>
      <c r="C814">
        <v>0.60687379687328602</v>
      </c>
      <c r="D814">
        <v>1.7887640426853482</v>
      </c>
      <c r="E814">
        <v>1.7904558544165901</v>
      </c>
      <c r="F814">
        <v>0.61037673862557995</v>
      </c>
      <c r="G814">
        <v>0.38133363748739701</v>
      </c>
      <c r="H814">
        <v>1.0273947486949999</v>
      </c>
      <c r="I814">
        <v>1.7801460274924099</v>
      </c>
    </row>
    <row r="815" spans="1:9" x14ac:dyDescent="0.25">
      <c r="A815">
        <v>41.3</v>
      </c>
      <c r="B815">
        <v>0.405000367133803</v>
      </c>
      <c r="C815">
        <v>0.60481278452685605</v>
      </c>
      <c r="D815">
        <v>1.7890800725497931</v>
      </c>
      <c r="E815">
        <v>1.7905611286123599</v>
      </c>
      <c r="F815">
        <v>0.61381379402469305</v>
      </c>
      <c r="G815">
        <v>0.38304388387159299</v>
      </c>
      <c r="H815">
        <v>1.0280046182107101</v>
      </c>
      <c r="I815">
        <v>1.7804501239645001</v>
      </c>
    </row>
    <row r="816" spans="1:9" x14ac:dyDescent="0.25">
      <c r="A816">
        <v>39.4</v>
      </c>
      <c r="B816">
        <v>0.40865248474721499</v>
      </c>
      <c r="C816">
        <v>0.60710368139701798</v>
      </c>
      <c r="D816">
        <v>1.7818476328204675</v>
      </c>
      <c r="E816">
        <v>1.7908931749043</v>
      </c>
      <c r="F816">
        <v>0.61419628949188299</v>
      </c>
      <c r="G816">
        <v>0.38823116141904002</v>
      </c>
      <c r="H816">
        <v>1.03059718913617</v>
      </c>
      <c r="I816">
        <v>1.78062993329883</v>
      </c>
    </row>
    <row r="817" spans="1:9" x14ac:dyDescent="0.25">
      <c r="A817">
        <v>40.6</v>
      </c>
      <c r="B817">
        <v>0.40821928432086801</v>
      </c>
      <c r="C817">
        <v>0.60749408599443999</v>
      </c>
      <c r="D817">
        <v>1.7890336308851256</v>
      </c>
      <c r="E817">
        <v>1.7912220838517099</v>
      </c>
      <c r="F817">
        <v>0.61235385872846504</v>
      </c>
      <c r="G817">
        <v>0.38591493532409699</v>
      </c>
      <c r="H817">
        <v>1.0314602527486301</v>
      </c>
      <c r="I817">
        <v>1.7806466817178801</v>
      </c>
    </row>
    <row r="818" spans="1:9" x14ac:dyDescent="0.25">
      <c r="A818">
        <v>42</v>
      </c>
      <c r="B818">
        <v>0.410460480322687</v>
      </c>
      <c r="C818">
        <v>0.61561225624141203</v>
      </c>
      <c r="D818">
        <v>1.7831468667076307</v>
      </c>
      <c r="E818">
        <v>1.79124379369259</v>
      </c>
      <c r="F818">
        <v>0.61388133146792501</v>
      </c>
      <c r="G818">
        <v>0.38304401817676997</v>
      </c>
      <c r="H818">
        <v>1.03289760770591</v>
      </c>
      <c r="I818">
        <v>1.78091107998485</v>
      </c>
    </row>
    <row r="819" spans="1:9" x14ac:dyDescent="0.25">
      <c r="A819">
        <v>41.6</v>
      </c>
      <c r="B819">
        <v>0.42661946924928501</v>
      </c>
      <c r="C819">
        <v>0.61033274803317705</v>
      </c>
      <c r="D819">
        <v>1.7839601622010772</v>
      </c>
      <c r="E819">
        <v>1.7913796299892699</v>
      </c>
      <c r="F819">
        <v>0.61862053048454202</v>
      </c>
      <c r="G819">
        <v>0.38249711994247898</v>
      </c>
      <c r="H819">
        <v>1.0384638200505301</v>
      </c>
      <c r="I819">
        <v>1.7805682187883101</v>
      </c>
    </row>
    <row r="820" spans="1:9" x14ac:dyDescent="0.25">
      <c r="A820">
        <v>38.1</v>
      </c>
      <c r="B820">
        <v>0.43327348794250498</v>
      </c>
      <c r="C820">
        <v>0.60971528993771895</v>
      </c>
      <c r="D820">
        <v>1.7859197739053423</v>
      </c>
      <c r="E820">
        <v>1.79138255355484</v>
      </c>
      <c r="F820">
        <v>0.61795379028053199</v>
      </c>
      <c r="G820">
        <v>0.38131483724373</v>
      </c>
      <c r="H820">
        <v>1.0388545197318999</v>
      </c>
      <c r="I820">
        <v>1.7800569757771101</v>
      </c>
    </row>
    <row r="821" spans="1:9" x14ac:dyDescent="0.25">
      <c r="A821">
        <v>37.9</v>
      </c>
      <c r="B821">
        <v>0.43067056321486402</v>
      </c>
      <c r="C821">
        <v>0.61705532496472304</v>
      </c>
      <c r="D821">
        <v>1.7804215338981151</v>
      </c>
      <c r="E821">
        <v>1.79143686743069</v>
      </c>
      <c r="F821">
        <v>0.618007098129016</v>
      </c>
      <c r="G821">
        <v>0.386494059840091</v>
      </c>
      <c r="H821">
        <v>1.0378208283948001</v>
      </c>
      <c r="I821">
        <v>1.78011092488335</v>
      </c>
    </row>
    <row r="822" spans="1:9" x14ac:dyDescent="0.25">
      <c r="A822">
        <v>37</v>
      </c>
      <c r="B822">
        <v>0.43905751724562098</v>
      </c>
      <c r="C822">
        <v>0.62088124605783501</v>
      </c>
      <c r="D822">
        <v>1.7855187897762614</v>
      </c>
      <c r="E822">
        <v>1.7913957262952001</v>
      </c>
      <c r="F822">
        <v>0.62118594419167705</v>
      </c>
      <c r="G822">
        <v>0.38649130714402702</v>
      </c>
      <c r="H822">
        <v>1.0395181969415099</v>
      </c>
      <c r="I822">
        <v>1.7799641327272</v>
      </c>
    </row>
    <row r="823" spans="1:9" x14ac:dyDescent="0.25">
      <c r="A823">
        <v>39.1</v>
      </c>
      <c r="B823">
        <v>0.43812957164925598</v>
      </c>
      <c r="C823">
        <v>0.62407185109857</v>
      </c>
      <c r="D823">
        <v>1.7837981827365048</v>
      </c>
      <c r="E823">
        <v>1.79149307292139</v>
      </c>
      <c r="F823">
        <v>0.61996084163269505</v>
      </c>
      <c r="G823">
        <v>0.38131497154890698</v>
      </c>
      <c r="H823">
        <v>1.0399883717784</v>
      </c>
      <c r="I823">
        <v>1.7794906706032101</v>
      </c>
    </row>
    <row r="824" spans="1:9" x14ac:dyDescent="0.25">
      <c r="A824">
        <v>39.4</v>
      </c>
      <c r="B824">
        <v>0.42940137953340901</v>
      </c>
      <c r="C824">
        <v>0.64590978620835704</v>
      </c>
      <c r="D824">
        <v>1.7871782297454804</v>
      </c>
      <c r="E824">
        <v>1.79135339911067</v>
      </c>
      <c r="F824">
        <v>0.618752637330794</v>
      </c>
      <c r="G824">
        <v>0.38192350081861198</v>
      </c>
      <c r="H824">
        <v>1.0405915096713201</v>
      </c>
      <c r="I824">
        <v>1.77938135056478</v>
      </c>
    </row>
    <row r="825" spans="1:9" x14ac:dyDescent="0.25">
      <c r="A825">
        <v>39.9</v>
      </c>
      <c r="B825">
        <v>0.42431425774804798</v>
      </c>
      <c r="C825">
        <v>0.64719061330681105</v>
      </c>
      <c r="D825">
        <v>1.7826643264844995</v>
      </c>
      <c r="E825">
        <v>1.791406395733</v>
      </c>
      <c r="F825">
        <v>0.61880619126981995</v>
      </c>
      <c r="G825">
        <v>0.380167598995996</v>
      </c>
      <c r="H825">
        <v>1.0416249952826799</v>
      </c>
      <c r="I825">
        <v>1.77955965950976</v>
      </c>
    </row>
    <row r="826" spans="1:9" x14ac:dyDescent="0.25">
      <c r="A826">
        <v>41.9</v>
      </c>
      <c r="B826">
        <v>0.42519444330962503</v>
      </c>
      <c r="C826">
        <v>0.65105616477042905</v>
      </c>
      <c r="D826">
        <v>1.7825261342140253</v>
      </c>
      <c r="E826">
        <v>1.79149656561521</v>
      </c>
      <c r="F826">
        <v>0.61867329350066402</v>
      </c>
      <c r="G826">
        <v>0.38707586822022</v>
      </c>
      <c r="H826">
        <v>1.0416107210372101</v>
      </c>
      <c r="I826">
        <v>1.7795350921382</v>
      </c>
    </row>
    <row r="827" spans="1:9" x14ac:dyDescent="0.25">
      <c r="A827">
        <v>41.8</v>
      </c>
      <c r="B827">
        <v>0.42347716584862899</v>
      </c>
      <c r="C827">
        <v>0.65999953146983004</v>
      </c>
      <c r="D827">
        <v>1.7868055637046114</v>
      </c>
      <c r="E827">
        <v>1.7915808588239599</v>
      </c>
      <c r="F827">
        <v>0.62184379685846503</v>
      </c>
      <c r="G827">
        <v>0.38534131620022999</v>
      </c>
      <c r="H827">
        <v>1.0402925034072099</v>
      </c>
      <c r="I827">
        <v>1.78005923346871</v>
      </c>
    </row>
    <row r="828" spans="1:9" x14ac:dyDescent="0.25">
      <c r="A828">
        <v>40.799999999999997</v>
      </c>
      <c r="B828">
        <v>0.42237426358692798</v>
      </c>
      <c r="C828">
        <v>0.66618968020602998</v>
      </c>
      <c r="D828">
        <v>1.7800012934690501</v>
      </c>
      <c r="E828">
        <v>1.79155960601787</v>
      </c>
      <c r="F828">
        <v>0.62183445821168504</v>
      </c>
      <c r="G828">
        <v>0.38074135242503998</v>
      </c>
      <c r="H828">
        <v>1.0370041288031799</v>
      </c>
      <c r="I828">
        <v>1.7804151422801999</v>
      </c>
    </row>
    <row r="829" spans="1:9" x14ac:dyDescent="0.25">
      <c r="A829">
        <v>42.8</v>
      </c>
      <c r="B829">
        <v>0.42023025189280999</v>
      </c>
      <c r="C829">
        <v>0.67108416580995101</v>
      </c>
      <c r="D829">
        <v>1.7857204145643304</v>
      </c>
      <c r="E829">
        <v>1.79144812523904</v>
      </c>
      <c r="F829">
        <v>0.62063552747311601</v>
      </c>
      <c r="G829">
        <v>0.38365254744647598</v>
      </c>
      <c r="H829">
        <v>1.0370606773673501</v>
      </c>
      <c r="I829">
        <v>1.77993611650921</v>
      </c>
    </row>
    <row r="830" spans="1:9" x14ac:dyDescent="0.25">
      <c r="A830">
        <v>41.6</v>
      </c>
      <c r="B830">
        <v>0.41642035446714099</v>
      </c>
      <c r="C830">
        <v>0.66928702839413801</v>
      </c>
      <c r="D830">
        <v>1.7838525534658718</v>
      </c>
      <c r="E830">
        <v>1.7913170386231301</v>
      </c>
      <c r="F830">
        <v>0.61982031939479199</v>
      </c>
      <c r="G830">
        <v>0.380167598995996</v>
      </c>
      <c r="H830">
        <v>1.0372676168606401</v>
      </c>
      <c r="I830">
        <v>1.7799939702165199</v>
      </c>
    </row>
    <row r="831" spans="1:9" x14ac:dyDescent="0.25">
      <c r="A831">
        <v>42.4</v>
      </c>
      <c r="B831">
        <v>0.41495209766782298</v>
      </c>
      <c r="C831">
        <v>0.67229957822615105</v>
      </c>
      <c r="D831">
        <v>1.7890245690968978</v>
      </c>
      <c r="E831">
        <v>1.79144929175893</v>
      </c>
      <c r="F831">
        <v>0.61923412729420602</v>
      </c>
      <c r="G831">
        <v>0.38592587727642302</v>
      </c>
      <c r="H831">
        <v>1.03726105107252</v>
      </c>
      <c r="I831">
        <v>1.77963204161892</v>
      </c>
    </row>
    <row r="832" spans="1:9" x14ac:dyDescent="0.25">
      <c r="A832">
        <v>43.1</v>
      </c>
      <c r="B832">
        <v>0.41582934773576402</v>
      </c>
      <c r="C832">
        <v>0.67361369337019195</v>
      </c>
      <c r="D832">
        <v>1.7806129641744275</v>
      </c>
      <c r="E832">
        <v>1.79135764954238</v>
      </c>
      <c r="F832">
        <v>0.61808645038741405</v>
      </c>
      <c r="G832">
        <v>0.38418588869623299</v>
      </c>
      <c r="H832">
        <v>1.0352128154361899</v>
      </c>
      <c r="I832">
        <v>1.7798994120498299</v>
      </c>
    </row>
    <row r="833" spans="1:9" x14ac:dyDescent="0.25">
      <c r="A833">
        <v>42.6</v>
      </c>
      <c r="B833">
        <v>0.41406338091740102</v>
      </c>
      <c r="C833">
        <v>0.67783484311437703</v>
      </c>
      <c r="D833">
        <v>1.7851268674354084</v>
      </c>
      <c r="E833">
        <v>1.7913124306941901</v>
      </c>
      <c r="F833">
        <v>0.61422012155216599</v>
      </c>
      <c r="G833">
        <v>0.38074135242503998</v>
      </c>
      <c r="H833">
        <v>1.0342163871334999</v>
      </c>
      <c r="I833">
        <v>1.7804743962077001</v>
      </c>
    </row>
    <row r="834" spans="1:9" x14ac:dyDescent="0.25">
      <c r="A834">
        <v>44.4</v>
      </c>
      <c r="B834">
        <v>0.41020878778161601</v>
      </c>
      <c r="C834">
        <v>0.67766551569075595</v>
      </c>
      <c r="D834">
        <v>1.7829180565548783</v>
      </c>
      <c r="E834">
        <v>1.7910930661476301</v>
      </c>
      <c r="F834">
        <v>0.61603496324005202</v>
      </c>
      <c r="G834">
        <v>0.38422616657034298</v>
      </c>
      <c r="H834">
        <v>1.03371108884348</v>
      </c>
      <c r="I834">
        <v>1.7799011811044301</v>
      </c>
    </row>
    <row r="835" spans="1:9" x14ac:dyDescent="0.25">
      <c r="A835">
        <v>46.2</v>
      </c>
      <c r="B835">
        <v>0.41765859549064399</v>
      </c>
      <c r="C835">
        <v>0.67912725710841704</v>
      </c>
      <c r="D835">
        <v>1.7865461700165901</v>
      </c>
      <c r="E835">
        <v>1.7911967489749501</v>
      </c>
      <c r="F835">
        <v>0.61679739392884902</v>
      </c>
      <c r="G835">
        <v>0.38074665468006202</v>
      </c>
      <c r="H835">
        <v>1.0334659531644701</v>
      </c>
      <c r="I835">
        <v>1.77945301312712</v>
      </c>
    </row>
    <row r="836" spans="1:9" x14ac:dyDescent="0.25">
      <c r="A836">
        <v>46.4</v>
      </c>
      <c r="B836">
        <v>0.41512052374453801</v>
      </c>
      <c r="C836">
        <v>0.68627105592747395</v>
      </c>
      <c r="D836">
        <v>1.7896158507787627</v>
      </c>
      <c r="E836">
        <v>1.79099292342969</v>
      </c>
      <c r="F836">
        <v>0.61588971095960499</v>
      </c>
      <c r="G836">
        <v>0.38592587727642302</v>
      </c>
      <c r="H836">
        <v>1.0330335155761301</v>
      </c>
      <c r="I836">
        <v>1.7792148594680599</v>
      </c>
    </row>
    <row r="837" spans="1:9" x14ac:dyDescent="0.25">
      <c r="A837">
        <v>45</v>
      </c>
      <c r="B837">
        <v>0.41251804501543798</v>
      </c>
      <c r="C837">
        <v>0.68340999220521903</v>
      </c>
      <c r="D837">
        <v>1.7811442115092833</v>
      </c>
      <c r="E837">
        <v>1.7908822140521301</v>
      </c>
      <c r="F837">
        <v>0.615907014653998</v>
      </c>
      <c r="G837">
        <v>0.38534131620022999</v>
      </c>
      <c r="H837">
        <v>1.03293127362839</v>
      </c>
      <c r="I837">
        <v>1.77859616331977</v>
      </c>
    </row>
    <row r="838" spans="1:9" x14ac:dyDescent="0.25">
      <c r="A838">
        <v>44.5</v>
      </c>
      <c r="B838">
        <v>0.407693617112798</v>
      </c>
      <c r="C838">
        <v>0.68570945818713702</v>
      </c>
      <c r="D838">
        <v>1.7897166631727972</v>
      </c>
      <c r="E838">
        <v>1.7909256412025401</v>
      </c>
      <c r="F838">
        <v>0.61569380659108996</v>
      </c>
      <c r="G838">
        <v>0.38073591586484101</v>
      </c>
      <c r="H838">
        <v>1.03252480721796</v>
      </c>
      <c r="I838">
        <v>1.77811985342858</v>
      </c>
    </row>
    <row r="839" spans="1:9" x14ac:dyDescent="0.25">
      <c r="A839">
        <v>42.2</v>
      </c>
      <c r="B839">
        <v>0.40800194325488698</v>
      </c>
      <c r="C839">
        <v>0.68680808083511902</v>
      </c>
      <c r="D839">
        <v>1.7823154476377285</v>
      </c>
      <c r="E839">
        <v>1.7909396720876201</v>
      </c>
      <c r="F839">
        <v>0.61424177630181798</v>
      </c>
      <c r="G839">
        <v>0.38537340481807603</v>
      </c>
      <c r="H839">
        <v>1.03142987414851</v>
      </c>
      <c r="I839">
        <v>1.7780665001471101</v>
      </c>
    </row>
    <row r="840" spans="1:9" x14ac:dyDescent="0.25">
      <c r="A840">
        <v>40.4</v>
      </c>
      <c r="B840">
        <v>0.40923547287137102</v>
      </c>
      <c r="C840">
        <v>0.69457738243561296</v>
      </c>
      <c r="D840">
        <v>1.7895456219199972</v>
      </c>
      <c r="E840">
        <v>1.79078442774697</v>
      </c>
      <c r="F840">
        <v>0.61388883984081</v>
      </c>
      <c r="G840">
        <v>0.38074665468006202</v>
      </c>
      <c r="H840">
        <v>1.03189584888674</v>
      </c>
      <c r="I840">
        <v>1.77792425411893</v>
      </c>
    </row>
    <row r="841" spans="1:9" x14ac:dyDescent="0.25">
      <c r="A841">
        <v>39</v>
      </c>
      <c r="B841">
        <v>0.40823517912637097</v>
      </c>
      <c r="C841">
        <v>0.70137136094560404</v>
      </c>
      <c r="D841">
        <v>1.7902433796135391</v>
      </c>
      <c r="E841">
        <v>1.7908636160945499</v>
      </c>
      <c r="F841">
        <v>0.61579363762507899</v>
      </c>
      <c r="G841">
        <v>0.38592587727642302</v>
      </c>
      <c r="H841">
        <v>1.0320948820723601</v>
      </c>
      <c r="I841">
        <v>1.77801781136613</v>
      </c>
    </row>
    <row r="842" spans="1:9" x14ac:dyDescent="0.25">
      <c r="A842">
        <v>39</v>
      </c>
      <c r="B842">
        <v>0.42464695438672001</v>
      </c>
      <c r="C842">
        <v>0.69696436301710396</v>
      </c>
      <c r="D842">
        <v>1.785662645664378</v>
      </c>
      <c r="E842">
        <v>1.7907244102450099</v>
      </c>
      <c r="F842">
        <v>0.61747800743799097</v>
      </c>
      <c r="G842">
        <v>0.38648855444796298</v>
      </c>
      <c r="H842">
        <v>1.0322450075769201</v>
      </c>
      <c r="I842">
        <v>1.7778183744046601</v>
      </c>
    </row>
    <row r="843" spans="1:9" x14ac:dyDescent="0.25">
      <c r="A843">
        <v>40.700000000000003</v>
      </c>
      <c r="B843">
        <v>0.45102625012016601</v>
      </c>
      <c r="C843">
        <v>0.68961134663846002</v>
      </c>
      <c r="D843">
        <v>1.7860103917876204</v>
      </c>
      <c r="E843">
        <v>1.7905139448759699</v>
      </c>
      <c r="F843">
        <v>0.61985400943328095</v>
      </c>
      <c r="G843">
        <v>0.38131228768477099</v>
      </c>
      <c r="H843">
        <v>1.03301243372079</v>
      </c>
      <c r="I843">
        <v>1.7781495855038101</v>
      </c>
    </row>
    <row r="844" spans="1:9" x14ac:dyDescent="0.25">
      <c r="A844">
        <v>40.799999999999997</v>
      </c>
      <c r="B844">
        <v>0.454855928453756</v>
      </c>
      <c r="C844">
        <v>0.69580557642934304</v>
      </c>
      <c r="D844">
        <v>1.786526913716606</v>
      </c>
      <c r="E844">
        <v>1.7903724238693299</v>
      </c>
      <c r="F844">
        <v>0.62215882622249297</v>
      </c>
      <c r="G844">
        <v>0.38479703299814599</v>
      </c>
      <c r="H844">
        <v>1.0346133717822901</v>
      </c>
      <c r="I844">
        <v>1.77797806439453</v>
      </c>
    </row>
    <row r="845" spans="1:9" x14ac:dyDescent="0.25">
      <c r="A845">
        <v>39.9</v>
      </c>
      <c r="B845">
        <v>0.45126547236160802</v>
      </c>
      <c r="C845">
        <v>0.70096940564802801</v>
      </c>
      <c r="D845">
        <v>1.7801326893983533</v>
      </c>
      <c r="E845">
        <v>1.79030460850703</v>
      </c>
      <c r="F845">
        <v>0.61924606898087498</v>
      </c>
      <c r="G845">
        <v>0.37900955310111201</v>
      </c>
      <c r="H845">
        <v>1.0343056870149701</v>
      </c>
      <c r="I845">
        <v>1.7779327580259801</v>
      </c>
    </row>
    <row r="846" spans="1:9" x14ac:dyDescent="0.25">
      <c r="A846">
        <v>39.5</v>
      </c>
      <c r="B846">
        <v>0.44243896560623502</v>
      </c>
      <c r="C846">
        <v>0.70871410825754</v>
      </c>
      <c r="D846">
        <v>1.7882950951445586</v>
      </c>
      <c r="E846">
        <v>1.7906889601851299</v>
      </c>
      <c r="F846">
        <v>0.61844254836141099</v>
      </c>
      <c r="G846">
        <v>0.38708130478041902</v>
      </c>
      <c r="H846">
        <v>1.03396916919876</v>
      </c>
      <c r="I846">
        <v>1.77864185519676</v>
      </c>
    </row>
    <row r="847" spans="1:9" x14ac:dyDescent="0.25">
      <c r="A847">
        <v>37.299999999999997</v>
      </c>
      <c r="B847">
        <v>0.43858915430569601</v>
      </c>
      <c r="C847">
        <v>0.707953405599966</v>
      </c>
      <c r="D847">
        <v>1.7801712019983216</v>
      </c>
      <c r="E847">
        <v>1.7906056939994801</v>
      </c>
      <c r="F847">
        <v>0.61866179847557001</v>
      </c>
      <c r="G847">
        <v>0.38533856350416601</v>
      </c>
      <c r="H847">
        <v>1.0339241555407701</v>
      </c>
      <c r="I847">
        <v>1.77892544770645</v>
      </c>
    </row>
    <row r="848" spans="1:9" x14ac:dyDescent="0.25">
      <c r="A848">
        <v>35.9</v>
      </c>
      <c r="B848">
        <v>0.43771642594732302</v>
      </c>
      <c r="C848">
        <v>0.71051440867767601</v>
      </c>
      <c r="D848">
        <v>1.790241114166482</v>
      </c>
      <c r="E848">
        <v>1.7905542900870399</v>
      </c>
      <c r="F848">
        <v>0.616741618332453</v>
      </c>
      <c r="G848">
        <v>0.38246227862856902</v>
      </c>
      <c r="H848">
        <v>1.03346779451988</v>
      </c>
      <c r="I848">
        <v>1.7787777883612099</v>
      </c>
    </row>
    <row r="849" spans="1:9" x14ac:dyDescent="0.25">
      <c r="A849">
        <v>35.200000000000003</v>
      </c>
      <c r="B849">
        <v>0.44203151134069302</v>
      </c>
      <c r="C849">
        <v>0.7131213980269</v>
      </c>
      <c r="D849">
        <v>1.7902513086782383</v>
      </c>
      <c r="E849">
        <v>1.79048839802902</v>
      </c>
      <c r="F849">
        <v>0.61701592026991603</v>
      </c>
      <c r="G849">
        <v>0.38247570130792502</v>
      </c>
      <c r="H849">
        <v>1.0337383545702601</v>
      </c>
      <c r="I849">
        <v>1.7784126339211399</v>
      </c>
    </row>
    <row r="850" spans="1:9" x14ac:dyDescent="0.25">
      <c r="A850">
        <v>33.700000000000003</v>
      </c>
      <c r="B850">
        <v>0.44224373363184299</v>
      </c>
      <c r="C850">
        <v>0.71006782686733205</v>
      </c>
      <c r="D850">
        <v>1.7888410678852844</v>
      </c>
      <c r="E850">
        <v>1.7905130332391399</v>
      </c>
      <c r="F850">
        <v>0.61796536988612205</v>
      </c>
      <c r="G850">
        <v>0.37900955310111201</v>
      </c>
      <c r="H850">
        <v>1.0330939544322399</v>
      </c>
      <c r="I850">
        <v>1.7788159661840099</v>
      </c>
    </row>
    <row r="851" spans="1:9" x14ac:dyDescent="0.25">
      <c r="A851">
        <v>34.1</v>
      </c>
      <c r="B851">
        <v>0.43290975127481002</v>
      </c>
      <c r="C851">
        <v>0.70737440734145296</v>
      </c>
      <c r="D851">
        <v>1.7798574375809335</v>
      </c>
      <c r="E851">
        <v>1.7903961379759601</v>
      </c>
      <c r="F851">
        <v>0.61570477578552696</v>
      </c>
      <c r="G851">
        <v>0.38765492390428602</v>
      </c>
      <c r="H851">
        <v>1.03243815040856</v>
      </c>
      <c r="I851">
        <v>1.7785710223553299</v>
      </c>
    </row>
    <row r="852" spans="1:9" x14ac:dyDescent="0.25">
      <c r="A852">
        <v>32.4</v>
      </c>
      <c r="B852">
        <v>0.433036371963684</v>
      </c>
      <c r="C852">
        <v>0.71031594623904004</v>
      </c>
      <c r="D852">
        <v>1.7807352983155031</v>
      </c>
      <c r="E852">
        <v>1.7906530485462999</v>
      </c>
      <c r="F852">
        <v>0.61252896777358301</v>
      </c>
      <c r="G852">
        <v>0.38533856350416601</v>
      </c>
      <c r="H852">
        <v>1.0309625124378901</v>
      </c>
      <c r="I852">
        <v>1.77887309608234</v>
      </c>
    </row>
    <row r="853" spans="1:9" x14ac:dyDescent="0.25">
      <c r="A853">
        <v>34.6</v>
      </c>
      <c r="B853">
        <v>0.42956251686547398</v>
      </c>
      <c r="C853">
        <v>0.71264801453159299</v>
      </c>
      <c r="D853">
        <v>1.7888625896323256</v>
      </c>
      <c r="E853">
        <v>1.7906758317529701</v>
      </c>
      <c r="F853">
        <v>0.61331775702198399</v>
      </c>
      <c r="G853">
        <v>0.38476769707636299</v>
      </c>
      <c r="H853">
        <v>1.0305958521702601</v>
      </c>
      <c r="I853">
        <v>1.7779286492307</v>
      </c>
    </row>
    <row r="854" spans="1:9" x14ac:dyDescent="0.25">
      <c r="A854">
        <v>35.799999999999997</v>
      </c>
      <c r="B854">
        <v>0.430105875573634</v>
      </c>
      <c r="C854">
        <v>0.73147059505307499</v>
      </c>
      <c r="D854">
        <v>1.7874127035158751</v>
      </c>
      <c r="E854">
        <v>1.7908494226943501</v>
      </c>
      <c r="F854">
        <v>0.61031365473854504</v>
      </c>
      <c r="G854">
        <v>0.381323026499992</v>
      </c>
      <c r="H854">
        <v>1.03138663454394</v>
      </c>
      <c r="I854">
        <v>1.7777571863185699</v>
      </c>
    </row>
    <row r="855" spans="1:9" x14ac:dyDescent="0.25">
      <c r="A855">
        <v>34.200000000000003</v>
      </c>
      <c r="B855">
        <v>0.42200765171460303</v>
      </c>
      <c r="C855">
        <v>0.73559106980246702</v>
      </c>
      <c r="D855">
        <v>1.7852899796235091</v>
      </c>
      <c r="E855">
        <v>1.7905297858713001</v>
      </c>
      <c r="F855">
        <v>0.60948085951193798</v>
      </c>
      <c r="G855">
        <v>0.38074665468006202</v>
      </c>
      <c r="H855">
        <v>1.0314286753324</v>
      </c>
      <c r="I855">
        <v>1.7778067968101801</v>
      </c>
    </row>
    <row r="856" spans="1:9" x14ac:dyDescent="0.25">
      <c r="A856">
        <v>34.9</v>
      </c>
      <c r="B856">
        <v>0.43090865622076502</v>
      </c>
      <c r="C856">
        <v>0.73531725747744603</v>
      </c>
      <c r="D856">
        <v>1.7798540394103479</v>
      </c>
      <c r="E856">
        <v>1.7904613329307</v>
      </c>
      <c r="F856">
        <v>0.61243405445027599</v>
      </c>
      <c r="G856">
        <v>0.38765492390428602</v>
      </c>
      <c r="H856">
        <v>1.0318941811507101</v>
      </c>
      <c r="I856">
        <v>1.7785477897477899</v>
      </c>
    </row>
    <row r="857" spans="1:9" x14ac:dyDescent="0.25">
      <c r="A857">
        <v>34.700000000000003</v>
      </c>
      <c r="B857">
        <v>0.43111675338174799</v>
      </c>
      <c r="C857">
        <v>0.72385304839931597</v>
      </c>
      <c r="D857">
        <v>1.7823041204024437</v>
      </c>
      <c r="E857">
        <v>1.79026682255695</v>
      </c>
      <c r="F857">
        <v>0.60941610722983497</v>
      </c>
      <c r="G857">
        <v>0.38360676418023898</v>
      </c>
      <c r="H857">
        <v>1.0319674680894</v>
      </c>
      <c r="I857">
        <v>1.7786065758356699</v>
      </c>
    </row>
    <row r="858" spans="1:9" x14ac:dyDescent="0.25">
      <c r="A858">
        <v>31.7</v>
      </c>
      <c r="B858">
        <v>0.43138079700409698</v>
      </c>
      <c r="C858">
        <v>0.72968166219007502</v>
      </c>
      <c r="D858">
        <v>1.7869346941868578</v>
      </c>
      <c r="E858">
        <v>1.7899870999146299</v>
      </c>
      <c r="F858">
        <v>0.61069066918411996</v>
      </c>
      <c r="G858">
        <v>0.38476769707636299</v>
      </c>
      <c r="H858">
        <v>1.0320264722844299</v>
      </c>
      <c r="I858">
        <v>1.77840059411759</v>
      </c>
    </row>
    <row r="859" spans="1:9" x14ac:dyDescent="0.25">
      <c r="A859">
        <v>31.6</v>
      </c>
      <c r="B859">
        <v>0.43495043369760999</v>
      </c>
      <c r="C859">
        <v>0.723327106052429</v>
      </c>
      <c r="D859">
        <v>1.7805982387685575</v>
      </c>
      <c r="E859">
        <v>1.7900172562843399</v>
      </c>
      <c r="F859">
        <v>0.61104017990971604</v>
      </c>
      <c r="G859">
        <v>0.381896645623859</v>
      </c>
      <c r="H859">
        <v>1.0317984186054101</v>
      </c>
      <c r="I859">
        <v>1.7782004466376</v>
      </c>
    </row>
    <row r="860" spans="1:9" x14ac:dyDescent="0.25">
      <c r="A860">
        <v>32.700000000000003</v>
      </c>
      <c r="B860">
        <v>0.43103225572619203</v>
      </c>
      <c r="C860">
        <v>0.72229327043049196</v>
      </c>
      <c r="D860">
        <v>1.789951136943192</v>
      </c>
      <c r="E860">
        <v>1.7899387546969301</v>
      </c>
      <c r="F860">
        <v>0.60865853549059501</v>
      </c>
      <c r="G860">
        <v>0.383067986370282</v>
      </c>
      <c r="H860">
        <v>1.0308671192615799</v>
      </c>
      <c r="I860">
        <v>1.77809811983905</v>
      </c>
    </row>
    <row r="861" spans="1:9" x14ac:dyDescent="0.25">
      <c r="A861">
        <v>30.9</v>
      </c>
      <c r="B861">
        <v>0.431399725126344</v>
      </c>
      <c r="C861">
        <v>0.71523138484943805</v>
      </c>
      <c r="D861">
        <v>1.782594097625734</v>
      </c>
      <c r="E861">
        <v>1.7903021938706201</v>
      </c>
      <c r="F861">
        <v>0.60983075346605897</v>
      </c>
      <c r="G861">
        <v>0.38822854302815302</v>
      </c>
      <c r="H861">
        <v>1.0310067490420001</v>
      </c>
      <c r="I861">
        <v>1.77852784099062</v>
      </c>
    </row>
    <row r="862" spans="1:9" x14ac:dyDescent="0.25">
      <c r="A862">
        <v>29.1</v>
      </c>
      <c r="B862">
        <v>0.43454284357815898</v>
      </c>
      <c r="C862">
        <v>0.708492684213194</v>
      </c>
      <c r="D862">
        <v>1.7846579198946189</v>
      </c>
      <c r="E862">
        <v>1.790279640307</v>
      </c>
      <c r="F862">
        <v>0.61113295578284399</v>
      </c>
      <c r="G862">
        <v>0.38303314505637198</v>
      </c>
      <c r="H862">
        <v>1.0306790307332401</v>
      </c>
      <c r="I862">
        <v>1.77794717496864</v>
      </c>
    </row>
    <row r="863" spans="1:9" x14ac:dyDescent="0.25">
      <c r="A863">
        <v>26.6</v>
      </c>
      <c r="B863">
        <v>0.43111029942263501</v>
      </c>
      <c r="C863">
        <v>0.71551034556447501</v>
      </c>
      <c r="D863">
        <v>1.7870219138985504</v>
      </c>
      <c r="E863">
        <v>1.79069231150246</v>
      </c>
      <c r="F863">
        <v>0.60966377389156301</v>
      </c>
      <c r="G863">
        <v>0.38476226051616402</v>
      </c>
      <c r="H863">
        <v>1.02973558341743</v>
      </c>
      <c r="I863">
        <v>1.7775426044504601</v>
      </c>
    </row>
    <row r="864" spans="1:9" x14ac:dyDescent="0.25">
      <c r="A864">
        <v>25.9</v>
      </c>
      <c r="B864">
        <v>0.43092230269954901</v>
      </c>
      <c r="C864">
        <v>0.71873066632440896</v>
      </c>
      <c r="D864">
        <v>1.7796705381987348</v>
      </c>
      <c r="E864">
        <v>1.79086143619932</v>
      </c>
      <c r="F864">
        <v>0.61117777148039598</v>
      </c>
      <c r="G864">
        <v>0.38362569225172299</v>
      </c>
      <c r="H864">
        <v>1.0312257806207601</v>
      </c>
      <c r="I864">
        <v>1.7782724162507999</v>
      </c>
    </row>
    <row r="865" spans="1:9" x14ac:dyDescent="0.25">
      <c r="A865">
        <v>28.1</v>
      </c>
      <c r="B865">
        <v>0.432526841616444</v>
      </c>
      <c r="C865">
        <v>0.71527035782505599</v>
      </c>
      <c r="D865">
        <v>1.7797192453104593</v>
      </c>
      <c r="E865">
        <v>1.7910254978342399</v>
      </c>
      <c r="F865">
        <v>0.61115574925742</v>
      </c>
      <c r="G865">
        <v>0.38479159643794703</v>
      </c>
      <c r="H865">
        <v>1.03024049042503</v>
      </c>
      <c r="I865">
        <v>1.77792024967969</v>
      </c>
    </row>
    <row r="866" spans="1:9" x14ac:dyDescent="0.25">
      <c r="A866">
        <v>30.8</v>
      </c>
      <c r="B866">
        <v>0.42605090602314</v>
      </c>
      <c r="C866">
        <v>0.71908556620930997</v>
      </c>
      <c r="D866">
        <v>1.782962232772489</v>
      </c>
      <c r="E866">
        <v>1.79107364935572</v>
      </c>
      <c r="F866">
        <v>0.60930544849102897</v>
      </c>
      <c r="G866">
        <v>0.38996564460710298</v>
      </c>
      <c r="H866">
        <v>1.0314425251180099</v>
      </c>
      <c r="I866">
        <v>1.7783019488163601</v>
      </c>
    </row>
    <row r="867" spans="1:9" x14ac:dyDescent="0.25">
      <c r="A867">
        <v>36</v>
      </c>
      <c r="B867">
        <v>0.43063967861671798</v>
      </c>
      <c r="C867">
        <v>0.72144651731063303</v>
      </c>
      <c r="D867">
        <v>1.781634680797114</v>
      </c>
      <c r="E867">
        <v>1.7912077775242601</v>
      </c>
      <c r="F867">
        <v>0.60933372511700401</v>
      </c>
      <c r="G867">
        <v>0.38303589775243602</v>
      </c>
      <c r="H867">
        <v>1.03097943939029</v>
      </c>
      <c r="I867">
        <v>1.7786191768366599</v>
      </c>
    </row>
    <row r="868" spans="1:9" x14ac:dyDescent="0.25">
      <c r="A868">
        <v>35.700000000000003</v>
      </c>
      <c r="B868">
        <v>0.42954568770746698</v>
      </c>
      <c r="C868">
        <v>0.71254997567515799</v>
      </c>
      <c r="D868">
        <v>1.7797826778280539</v>
      </c>
      <c r="E868">
        <v>1.7911922979803201</v>
      </c>
      <c r="F868">
        <v>0.61004564444088005</v>
      </c>
      <c r="G868">
        <v>0.38476226051616402</v>
      </c>
      <c r="H868">
        <v>1.0314168764056</v>
      </c>
      <c r="I868">
        <v>1.7785971034435299</v>
      </c>
    </row>
    <row r="869" spans="1:9" x14ac:dyDescent="0.25">
      <c r="A869">
        <v>33.799999999999997</v>
      </c>
      <c r="B869">
        <v>0.433796373079539</v>
      </c>
      <c r="C869">
        <v>0.71625666080090999</v>
      </c>
      <c r="D869">
        <v>1.7874025090041188</v>
      </c>
      <c r="E869">
        <v>1.7912846838454499</v>
      </c>
      <c r="F869">
        <v>0.61122790155670703</v>
      </c>
      <c r="G869">
        <v>0.38419931137558999</v>
      </c>
      <c r="H869">
        <v>1.03267586062971</v>
      </c>
      <c r="I869">
        <v>1.7790951192956399</v>
      </c>
    </row>
    <row r="870" spans="1:9" x14ac:dyDescent="0.25">
      <c r="A870">
        <v>33.9</v>
      </c>
      <c r="B870">
        <v>0.43373924146214099</v>
      </c>
      <c r="C870">
        <v>0.70785070450235998</v>
      </c>
      <c r="D870">
        <v>1.7846092127828945</v>
      </c>
      <c r="E870">
        <v>1.7912883554980099</v>
      </c>
      <c r="F870">
        <v>0.61073824615027195</v>
      </c>
      <c r="G870">
        <v>0.38594702394194302</v>
      </c>
      <c r="H870">
        <v>1.03175743149169</v>
      </c>
      <c r="I870">
        <v>1.77950341614393</v>
      </c>
    </row>
    <row r="871" spans="1:9" x14ac:dyDescent="0.25">
      <c r="A871">
        <v>33.1</v>
      </c>
      <c r="B871">
        <v>0.43298201779075501</v>
      </c>
      <c r="C871">
        <v>0.70810816088836404</v>
      </c>
      <c r="D871">
        <v>1.7821104246790742</v>
      </c>
      <c r="E871">
        <v>1.7911508216663901</v>
      </c>
      <c r="F871">
        <v>0.61044784488890502</v>
      </c>
      <c r="G871">
        <v>0.390544700291169</v>
      </c>
      <c r="H871">
        <v>1.0328374179459501</v>
      </c>
      <c r="I871">
        <v>1.7793021355563401</v>
      </c>
    </row>
    <row r="872" spans="1:9" x14ac:dyDescent="0.25">
      <c r="A872">
        <v>32.6</v>
      </c>
      <c r="B872">
        <v>0.43726681202143203</v>
      </c>
      <c r="C872">
        <v>0.70775906543495404</v>
      </c>
      <c r="D872">
        <v>1.782788926072632</v>
      </c>
      <c r="E872">
        <v>1.79127931126143</v>
      </c>
      <c r="F872">
        <v>0.61071416345543605</v>
      </c>
      <c r="G872">
        <v>0.38360951687630201</v>
      </c>
      <c r="H872">
        <v>1.0325951256986301</v>
      </c>
      <c r="I872">
        <v>1.77923745857185</v>
      </c>
    </row>
    <row r="873" spans="1:9" x14ac:dyDescent="0.25">
      <c r="A873">
        <v>34.1</v>
      </c>
      <c r="B873">
        <v>0.43728321564371597</v>
      </c>
      <c r="C873">
        <v>0.71332408814639903</v>
      </c>
      <c r="D873">
        <v>1.7799412591220407</v>
      </c>
      <c r="E873">
        <v>1.7913906205650401</v>
      </c>
      <c r="F873">
        <v>0.61289975257467999</v>
      </c>
      <c r="G873">
        <v>0.385338632336094</v>
      </c>
      <c r="H873">
        <v>1.0322524890594</v>
      </c>
      <c r="I873">
        <v>1.77981892524423</v>
      </c>
    </row>
    <row r="874" spans="1:9" x14ac:dyDescent="0.25">
      <c r="A874">
        <v>34</v>
      </c>
      <c r="B874">
        <v>0.43052822327969797</v>
      </c>
      <c r="C874">
        <v>0.70968595267382595</v>
      </c>
      <c r="D874">
        <v>1.7817015114852941</v>
      </c>
      <c r="E874">
        <v>1.79139011901821</v>
      </c>
      <c r="F874">
        <v>0.61023150554434602</v>
      </c>
      <c r="G874">
        <v>0.383612200740438</v>
      </c>
      <c r="H874">
        <v>1.03162884277912</v>
      </c>
      <c r="I874">
        <v>1.77946597205652</v>
      </c>
    </row>
    <row r="875" spans="1:9" x14ac:dyDescent="0.25">
      <c r="A875">
        <v>34.4</v>
      </c>
      <c r="B875">
        <v>0.42474017385451601</v>
      </c>
      <c r="C875">
        <v>0.71375525217924296</v>
      </c>
      <c r="D875">
        <v>1.7804713737333679</v>
      </c>
      <c r="E875">
        <v>1.7913500648496501</v>
      </c>
      <c r="F875">
        <v>0.60837416767340402</v>
      </c>
      <c r="G875">
        <v>0.387670634009608</v>
      </c>
      <c r="H875">
        <v>1.0312102617415799</v>
      </c>
      <c r="I875">
        <v>1.78038406480943</v>
      </c>
    </row>
    <row r="876" spans="1:9" x14ac:dyDescent="0.25">
      <c r="A876">
        <v>35.4</v>
      </c>
      <c r="B876">
        <v>0.42374567338464603</v>
      </c>
      <c r="C876">
        <v>0.70520510789530599</v>
      </c>
      <c r="D876">
        <v>1.7878918455684207</v>
      </c>
      <c r="E876">
        <v>1.7913928049341099</v>
      </c>
      <c r="F876">
        <v>0.60986601328007795</v>
      </c>
      <c r="G876">
        <v>0.390544700291169</v>
      </c>
      <c r="H876">
        <v>1.0296487521517399</v>
      </c>
      <c r="I876">
        <v>1.7803715034732299</v>
      </c>
    </row>
    <row r="877" spans="1:9" x14ac:dyDescent="0.25">
      <c r="A877">
        <v>36.6</v>
      </c>
      <c r="B877">
        <v>0.41747867388871301</v>
      </c>
      <c r="C877">
        <v>0.69668419671350901</v>
      </c>
      <c r="D877">
        <v>1.7869403578045</v>
      </c>
      <c r="E877">
        <v>1.79142288591624</v>
      </c>
      <c r="F877">
        <v>0.6092605744431</v>
      </c>
      <c r="G877">
        <v>0.38303314505637198</v>
      </c>
      <c r="H877">
        <v>1.03049828967188</v>
      </c>
      <c r="I877">
        <v>1.78040530790411</v>
      </c>
    </row>
    <row r="878" spans="1:9" x14ac:dyDescent="0.25">
      <c r="A878">
        <v>38.200000000000003</v>
      </c>
      <c r="B878">
        <v>0.4159150807484</v>
      </c>
      <c r="C878">
        <v>0.68894129699941298</v>
      </c>
      <c r="D878">
        <v>1.7822157679672226</v>
      </c>
      <c r="E878">
        <v>1.7914335373494801</v>
      </c>
      <c r="F878">
        <v>0.61080337188084499</v>
      </c>
      <c r="G878">
        <v>0.385912251459961</v>
      </c>
      <c r="H878">
        <v>1.02949924609064</v>
      </c>
      <c r="I878">
        <v>1.7804572268949801</v>
      </c>
    </row>
    <row r="879" spans="1:9" x14ac:dyDescent="0.25">
      <c r="A879">
        <v>39.5</v>
      </c>
      <c r="B879">
        <v>0.42559794465186801</v>
      </c>
      <c r="C879">
        <v>0.67802880397067</v>
      </c>
      <c r="D879">
        <v>1.7888059534559018</v>
      </c>
      <c r="E879">
        <v>1.79151772860106</v>
      </c>
      <c r="F879">
        <v>0.61377595583668498</v>
      </c>
      <c r="G879">
        <v>0.38188315411257401</v>
      </c>
      <c r="H879">
        <v>1.0258449918566299</v>
      </c>
      <c r="I879">
        <v>1.7809119123433199</v>
      </c>
    </row>
    <row r="880" spans="1:9" x14ac:dyDescent="0.25">
      <c r="A880">
        <v>40.1</v>
      </c>
      <c r="B880">
        <v>0.432762676394366</v>
      </c>
      <c r="C880">
        <v>0.65357307351162397</v>
      </c>
      <c r="D880">
        <v>1.7805098863333362</v>
      </c>
      <c r="E880">
        <v>1.7913828829785099</v>
      </c>
      <c r="F880">
        <v>0.61503890306752995</v>
      </c>
      <c r="G880">
        <v>0.387097014885741</v>
      </c>
      <c r="H880">
        <v>1.0244614013087201</v>
      </c>
      <c r="I880">
        <v>1.7813752423739799</v>
      </c>
    </row>
    <row r="881" spans="1:9" x14ac:dyDescent="0.25">
      <c r="A881">
        <v>40.4</v>
      </c>
      <c r="B881">
        <v>0.44342343218630198</v>
      </c>
      <c r="C881">
        <v>0.64242380811398003</v>
      </c>
      <c r="D881">
        <v>1.7826054248610186</v>
      </c>
      <c r="E881">
        <v>1.79142226492171</v>
      </c>
      <c r="F881">
        <v>0.61390608204923902</v>
      </c>
      <c r="G881">
        <v>0.389389272787172</v>
      </c>
      <c r="H881">
        <v>1.0247668044274501</v>
      </c>
      <c r="I881">
        <v>1.78139534128293</v>
      </c>
    </row>
    <row r="882" spans="1:9" x14ac:dyDescent="0.25">
      <c r="A882">
        <v>39.700000000000003</v>
      </c>
      <c r="B882">
        <v>0.43924504862533298</v>
      </c>
      <c r="C882">
        <v>0.64266316002336699</v>
      </c>
      <c r="D882">
        <v>1.7891480359615017</v>
      </c>
      <c r="E882">
        <v>1.7915123194287099</v>
      </c>
      <c r="F882">
        <v>0.61168218622889003</v>
      </c>
      <c r="G882">
        <v>0.38188590680863799</v>
      </c>
      <c r="H882">
        <v>1.0248052984517499</v>
      </c>
      <c r="I882">
        <v>1.7814819029758899</v>
      </c>
    </row>
    <row r="883" spans="1:9" x14ac:dyDescent="0.25">
      <c r="A883">
        <v>40.700000000000003</v>
      </c>
      <c r="B883">
        <v>0.44243460883005897</v>
      </c>
      <c r="C883">
        <v>0.637148596921569</v>
      </c>
      <c r="D883">
        <v>1.7809709048094264</v>
      </c>
      <c r="E883">
        <v>1.7915869794672901</v>
      </c>
      <c r="F883">
        <v>0.61364980431428096</v>
      </c>
      <c r="G883">
        <v>0.38764129808782499</v>
      </c>
      <c r="H883">
        <v>1.0258246392836099</v>
      </c>
      <c r="I883">
        <v>1.78140418973129</v>
      </c>
    </row>
    <row r="884" spans="1:9" x14ac:dyDescent="0.25">
      <c r="A884">
        <v>40.6</v>
      </c>
      <c r="B884">
        <v>0.444457800440341</v>
      </c>
      <c r="C884">
        <v>0.629385953524224</v>
      </c>
      <c r="D884">
        <v>1.7855448424174165</v>
      </c>
      <c r="E884">
        <v>1.79157998191724</v>
      </c>
      <c r="F884">
        <v>0.61462053473395295</v>
      </c>
      <c r="G884">
        <v>0.38303858161657101</v>
      </c>
      <c r="H884">
        <v>1.02858212469999</v>
      </c>
      <c r="I884">
        <v>1.7813547619610099</v>
      </c>
    </row>
    <row r="885" spans="1:9" x14ac:dyDescent="0.25">
      <c r="A885">
        <v>39.9</v>
      </c>
      <c r="B885">
        <v>0.45537629389762602</v>
      </c>
      <c r="C885">
        <v>0.624844864695702</v>
      </c>
      <c r="D885">
        <v>1.7807704127448858</v>
      </c>
      <c r="E885">
        <v>1.7915452360302899</v>
      </c>
      <c r="F885">
        <v>0.61568889219667899</v>
      </c>
      <c r="G885">
        <v>0.387097014885741</v>
      </c>
      <c r="H885">
        <v>1.02789486318896</v>
      </c>
      <c r="I885">
        <v>1.7817038262685301</v>
      </c>
    </row>
    <row r="886" spans="1:9" x14ac:dyDescent="0.25">
      <c r="A886">
        <v>39.299999999999997</v>
      </c>
      <c r="B886">
        <v>0.45422966062151099</v>
      </c>
      <c r="C886">
        <v>0.62779461371421696</v>
      </c>
      <c r="D886">
        <v>1.7830924959782637</v>
      </c>
      <c r="E886">
        <v>1.7914026801334999</v>
      </c>
      <c r="F886">
        <v>0.61571644286907801</v>
      </c>
      <c r="G886">
        <v>0.388233845283176</v>
      </c>
      <c r="H886">
        <v>1.0280057169168699</v>
      </c>
      <c r="I886">
        <v>1.7816661164701699</v>
      </c>
    </row>
    <row r="887" spans="1:9" x14ac:dyDescent="0.25">
      <c r="A887">
        <v>40.1</v>
      </c>
      <c r="B887">
        <v>0.45012126952171999</v>
      </c>
      <c r="C887">
        <v>0.63393664125070803</v>
      </c>
      <c r="D887">
        <v>1.7893609879848555</v>
      </c>
      <c r="E887">
        <v>1.79135715469947</v>
      </c>
      <c r="F887">
        <v>0.616317140583027</v>
      </c>
      <c r="G887">
        <v>0.38073591586484101</v>
      </c>
      <c r="H887">
        <v>1.0277963941022501</v>
      </c>
      <c r="I887">
        <v>1.7819840869713</v>
      </c>
    </row>
    <row r="888" spans="1:9" x14ac:dyDescent="0.25">
      <c r="A888">
        <v>39.700000000000003</v>
      </c>
      <c r="B888">
        <v>0.45140040439816598</v>
      </c>
      <c r="C888">
        <v>0.64050218625253297</v>
      </c>
      <c r="D888">
        <v>1.781300527356213</v>
      </c>
      <c r="E888">
        <v>1.7912367527664601</v>
      </c>
      <c r="F888">
        <v>0.61652188922937701</v>
      </c>
      <c r="G888">
        <v>0.389367660851553</v>
      </c>
      <c r="H888">
        <v>1.02955193948482</v>
      </c>
      <c r="I888">
        <v>1.78136227201491</v>
      </c>
    </row>
    <row r="889" spans="1:9" x14ac:dyDescent="0.25">
      <c r="A889">
        <v>39.4</v>
      </c>
      <c r="B889">
        <v>0.447923463365965</v>
      </c>
      <c r="C889">
        <v>0.63497288324100998</v>
      </c>
      <c r="D889">
        <v>1.7816380789676993</v>
      </c>
      <c r="E889">
        <v>1.79136430526012</v>
      </c>
      <c r="F889">
        <v>0.61620240797063996</v>
      </c>
      <c r="G889">
        <v>0.38303858161657101</v>
      </c>
      <c r="H889">
        <v>1.02921761074937</v>
      </c>
      <c r="I889">
        <v>1.7810240521740499</v>
      </c>
    </row>
    <row r="890" spans="1:9" x14ac:dyDescent="0.25">
      <c r="A890">
        <v>40.799999999999997</v>
      </c>
      <c r="B890">
        <v>0.44730232284806398</v>
      </c>
      <c r="C890">
        <v>0.63294099300515105</v>
      </c>
      <c r="D890">
        <v>1.7856071422114828</v>
      </c>
      <c r="E890">
        <v>1.7914276793903801</v>
      </c>
      <c r="F890">
        <v>0.616514397180704</v>
      </c>
      <c r="G890">
        <v>0.387097014885741</v>
      </c>
      <c r="H890">
        <v>1.0297132081990701</v>
      </c>
      <c r="I890">
        <v>1.7813336881466599</v>
      </c>
    </row>
    <row r="891" spans="1:9" x14ac:dyDescent="0.25">
      <c r="A891">
        <v>41.7</v>
      </c>
      <c r="B891">
        <v>0.44439737337037799</v>
      </c>
      <c r="C891">
        <v>0.633204857888782</v>
      </c>
      <c r="D891">
        <v>1.7801360875689387</v>
      </c>
      <c r="E891">
        <v>1.7915748318600699</v>
      </c>
      <c r="F891">
        <v>0.612153747100187</v>
      </c>
      <c r="G891">
        <v>0.38708385433937798</v>
      </c>
      <c r="H891">
        <v>1.0294770524041501</v>
      </c>
      <c r="I891">
        <v>1.7814787315834799</v>
      </c>
    </row>
    <row r="892" spans="1:9" x14ac:dyDescent="0.25">
      <c r="A892">
        <v>43.1</v>
      </c>
      <c r="B892">
        <v>0.43726095119395803</v>
      </c>
      <c r="C892">
        <v>0.61628353695501603</v>
      </c>
      <c r="D892">
        <v>1.7856977600937609</v>
      </c>
      <c r="E892">
        <v>1.7914868588686099</v>
      </c>
      <c r="F892">
        <v>0.61371568477004201</v>
      </c>
      <c r="G892">
        <v>0.38016229674097402</v>
      </c>
      <c r="H892">
        <v>1.0291014489568799</v>
      </c>
      <c r="I892">
        <v>1.7816800865657201</v>
      </c>
    </row>
    <row r="893" spans="1:9" x14ac:dyDescent="0.25">
      <c r="A893">
        <v>43.2</v>
      </c>
      <c r="B893">
        <v>0.44182942638754102</v>
      </c>
      <c r="C893">
        <v>0.61973844432962299</v>
      </c>
      <c r="D893">
        <v>1.7848867300473714</v>
      </c>
      <c r="E893">
        <v>1.79137135140221</v>
      </c>
      <c r="F893">
        <v>0.61486545725723396</v>
      </c>
      <c r="G893">
        <v>0.38879128903162202</v>
      </c>
      <c r="H893">
        <v>1.0295966772130301</v>
      </c>
      <c r="I893">
        <v>1.7821509421228401</v>
      </c>
    </row>
    <row r="894" spans="1:9" x14ac:dyDescent="0.25">
      <c r="A894">
        <v>42.8</v>
      </c>
      <c r="B894">
        <v>0.45078625850079201</v>
      </c>
      <c r="C894">
        <v>0.61445820034103904</v>
      </c>
      <c r="D894">
        <v>1.7800216824925625</v>
      </c>
      <c r="E894">
        <v>1.7914010365591999</v>
      </c>
      <c r="F894">
        <v>0.61193015948299101</v>
      </c>
      <c r="G894">
        <v>0.38534930231938702</v>
      </c>
      <c r="H894">
        <v>1.02951082781977</v>
      </c>
      <c r="I894">
        <v>1.78248925617256</v>
      </c>
    </row>
    <row r="895" spans="1:9" x14ac:dyDescent="0.25">
      <c r="A895">
        <v>39.6</v>
      </c>
      <c r="B895">
        <v>0.43869312879642403</v>
      </c>
      <c r="C895">
        <v>0.61067238957372905</v>
      </c>
      <c r="D895">
        <v>1.7805993714920858</v>
      </c>
      <c r="E895">
        <v>1.7913819990072399</v>
      </c>
      <c r="F895">
        <v>0.61269259929670705</v>
      </c>
      <c r="G895">
        <v>0.387670634009608</v>
      </c>
      <c r="H895">
        <v>1.03016779723282</v>
      </c>
      <c r="I895">
        <v>1.7824847763543299</v>
      </c>
    </row>
    <row r="896" spans="1:9" x14ac:dyDescent="0.25">
      <c r="A896">
        <v>37.700000000000003</v>
      </c>
      <c r="B896">
        <v>0.43501547882156699</v>
      </c>
      <c r="C896">
        <v>0.61569109251253895</v>
      </c>
      <c r="D896">
        <v>1.7840813636186241</v>
      </c>
      <c r="E896">
        <v>1.7915131372789199</v>
      </c>
      <c r="F896">
        <v>0.61315518961266602</v>
      </c>
      <c r="G896">
        <v>0.38478118858764798</v>
      </c>
      <c r="H896">
        <v>1.0295127850522401</v>
      </c>
      <c r="I896">
        <v>1.7826573453736301</v>
      </c>
    </row>
    <row r="897" spans="1:9" x14ac:dyDescent="0.25">
      <c r="A897">
        <v>36.4</v>
      </c>
      <c r="B897">
        <v>0.43351122794892799</v>
      </c>
      <c r="C897">
        <v>0.60528223302490303</v>
      </c>
      <c r="D897">
        <v>1.7903022812370197</v>
      </c>
      <c r="E897">
        <v>1.79155660343208</v>
      </c>
      <c r="F897">
        <v>0.60763801115918503</v>
      </c>
      <c r="G897">
        <v>0.38016229674097402</v>
      </c>
      <c r="H897">
        <v>1.0233960596906</v>
      </c>
      <c r="I897">
        <v>1.7828081507739699</v>
      </c>
    </row>
    <row r="898" spans="1:9" x14ac:dyDescent="0.25">
      <c r="A898">
        <v>34.1</v>
      </c>
      <c r="B898">
        <v>0.431561301753346</v>
      </c>
      <c r="C898">
        <v>0.62143623618225396</v>
      </c>
      <c r="D898">
        <v>1.7806786621390793</v>
      </c>
      <c r="E898">
        <v>1.79154142703511</v>
      </c>
      <c r="F898">
        <v>0.60852703452339596</v>
      </c>
      <c r="G898">
        <v>0.38993852727935602</v>
      </c>
      <c r="H898">
        <v>1.0227331359352401</v>
      </c>
      <c r="I898">
        <v>1.78270473575619</v>
      </c>
    </row>
    <row r="899" spans="1:9" x14ac:dyDescent="0.25">
      <c r="A899">
        <v>34.6</v>
      </c>
      <c r="B899">
        <v>0.42720216583610898</v>
      </c>
      <c r="C899">
        <v>0.62517175045248097</v>
      </c>
      <c r="D899">
        <v>1.7842558030420097</v>
      </c>
      <c r="E899">
        <v>1.7915694894001</v>
      </c>
      <c r="F899">
        <v>0.60888566403040401</v>
      </c>
      <c r="G899">
        <v>0.38765472076718099</v>
      </c>
      <c r="H899">
        <v>1.02185060222555</v>
      </c>
      <c r="I899">
        <v>1.7824176031066901</v>
      </c>
    </row>
    <row r="900" spans="1:9" x14ac:dyDescent="0.25">
      <c r="A900">
        <v>35.4</v>
      </c>
      <c r="B900">
        <v>0.424475283571149</v>
      </c>
      <c r="C900">
        <v>0.63287527566801904</v>
      </c>
      <c r="D900">
        <v>1.7888943058911229</v>
      </c>
      <c r="E900">
        <v>1.79156468135575</v>
      </c>
      <c r="F900">
        <v>0.60628173734272395</v>
      </c>
      <c r="G900">
        <v>0.38767338670567097</v>
      </c>
      <c r="H900">
        <v>1.0220541167658499</v>
      </c>
      <c r="I900">
        <v>1.7823305827954801</v>
      </c>
    </row>
    <row r="901" spans="1:9" x14ac:dyDescent="0.25">
      <c r="A901">
        <v>37</v>
      </c>
      <c r="B901">
        <v>0.432478797328676</v>
      </c>
      <c r="C901">
        <v>0.626609952699971</v>
      </c>
      <c r="D901">
        <v>1.790418951760453</v>
      </c>
      <c r="E901">
        <v>1.7914350988518</v>
      </c>
      <c r="F901">
        <v>0.60941256162743795</v>
      </c>
      <c r="G901">
        <v>0.38478118858764798</v>
      </c>
      <c r="H901">
        <v>1.02328851135256</v>
      </c>
      <c r="I901">
        <v>1.7826431735933701</v>
      </c>
    </row>
    <row r="902" spans="1:9" x14ac:dyDescent="0.25">
      <c r="A902">
        <v>37</v>
      </c>
      <c r="B902">
        <v>0.43839447396544801</v>
      </c>
      <c r="C902">
        <v>0.62448619466417599</v>
      </c>
      <c r="D902">
        <v>1.7878431384566962</v>
      </c>
      <c r="E902">
        <v>1.7912630419036499</v>
      </c>
      <c r="F902">
        <v>0.61166848435017795</v>
      </c>
      <c r="G902">
        <v>0.38073866856090399</v>
      </c>
      <c r="H902">
        <v>1.02335261961441</v>
      </c>
      <c r="I902">
        <v>1.7823729463032001</v>
      </c>
    </row>
    <row r="903" spans="1:9" x14ac:dyDescent="0.25">
      <c r="A903">
        <v>39.1</v>
      </c>
      <c r="B903">
        <v>0.44281009083331102</v>
      </c>
      <c r="C903">
        <v>0.619901889872709</v>
      </c>
      <c r="D903">
        <v>1.7843181028360759</v>
      </c>
      <c r="E903">
        <v>1.79145315425399</v>
      </c>
      <c r="F903">
        <v>0.610327276611493</v>
      </c>
      <c r="G903">
        <v>0.38705948970769499</v>
      </c>
      <c r="H903">
        <v>1.0240064530752899</v>
      </c>
      <c r="I903">
        <v>1.7824511014489901</v>
      </c>
    </row>
    <row r="904" spans="1:9" x14ac:dyDescent="0.25">
      <c r="A904">
        <v>40.799999999999997</v>
      </c>
      <c r="B904">
        <v>0.44247374095006903</v>
      </c>
      <c r="C904">
        <v>0.61244753848738798</v>
      </c>
      <c r="D904">
        <v>1.7809301267624011</v>
      </c>
      <c r="E904">
        <v>1.7914838237638</v>
      </c>
      <c r="F904">
        <v>0.61278242834244401</v>
      </c>
      <c r="G904">
        <v>0.38822833989104799</v>
      </c>
      <c r="H904">
        <v>1.02339121213886</v>
      </c>
      <c r="I904">
        <v>1.7823130102603599</v>
      </c>
    </row>
    <row r="905" spans="1:9" x14ac:dyDescent="0.25">
      <c r="A905">
        <v>39.1</v>
      </c>
      <c r="B905">
        <v>0.44268131367110802</v>
      </c>
      <c r="C905">
        <v>0.60980985414243005</v>
      </c>
      <c r="D905">
        <v>1.7840405855715991</v>
      </c>
      <c r="E905">
        <v>1.79146588298423</v>
      </c>
      <c r="F905">
        <v>0.61357516479029295</v>
      </c>
      <c r="G905">
        <v>0.38939974946939998</v>
      </c>
      <c r="H905">
        <v>1.0229699147498901</v>
      </c>
      <c r="I905">
        <v>1.7820560185941801</v>
      </c>
    </row>
    <row r="906" spans="1:9" x14ac:dyDescent="0.25">
      <c r="A906">
        <v>38</v>
      </c>
      <c r="B906">
        <v>0.442050028028252</v>
      </c>
      <c r="C906">
        <v>0.61509483637443296</v>
      </c>
      <c r="D906">
        <v>1.7811736623210237</v>
      </c>
      <c r="E906">
        <v>1.7915296969797001</v>
      </c>
      <c r="F906">
        <v>0.61165469469310496</v>
      </c>
      <c r="G906">
        <v>0.38420481676771701</v>
      </c>
      <c r="H906">
        <v>1.0224577997488999</v>
      </c>
      <c r="I906">
        <v>1.78196419161685</v>
      </c>
    </row>
    <row r="907" spans="1:9" x14ac:dyDescent="0.25">
      <c r="A907">
        <v>36.700000000000003</v>
      </c>
      <c r="B907">
        <v>0.45366379911920801</v>
      </c>
      <c r="C907">
        <v>0.61086602256479805</v>
      </c>
      <c r="D907">
        <v>1.7870819482455598</v>
      </c>
      <c r="E907">
        <v>1.7914853910672399</v>
      </c>
      <c r="F907">
        <v>0.615633573999122</v>
      </c>
      <c r="G907">
        <v>0.38247577013985401</v>
      </c>
      <c r="H907">
        <v>1.02298811430905</v>
      </c>
      <c r="I907">
        <v>1.7821779490101399</v>
      </c>
    </row>
    <row r="908" spans="1:9" x14ac:dyDescent="0.25">
      <c r="A908">
        <v>36.299999999999997</v>
      </c>
      <c r="B908">
        <v>0.45631723716783001</v>
      </c>
      <c r="C908">
        <v>0.60552254981605302</v>
      </c>
      <c r="D908">
        <v>1.7847632631827672</v>
      </c>
      <c r="E908">
        <v>1.79134515544908</v>
      </c>
      <c r="F908">
        <v>0.61544496817647898</v>
      </c>
      <c r="G908">
        <v>0.38648311788776402</v>
      </c>
      <c r="H908">
        <v>1.0235116261146899</v>
      </c>
      <c r="I908">
        <v>1.7821113700602</v>
      </c>
    </row>
    <row r="909" spans="1:9" x14ac:dyDescent="0.25">
      <c r="A909">
        <v>36.9</v>
      </c>
      <c r="B909">
        <v>0.45524592757321303</v>
      </c>
      <c r="C909">
        <v>0.60779443478251305</v>
      </c>
      <c r="D909">
        <v>1.7843305627948891</v>
      </c>
      <c r="E909">
        <v>1.79100013980329</v>
      </c>
      <c r="F909">
        <v>0.61491514505907896</v>
      </c>
      <c r="G909">
        <v>0.38822833989104799</v>
      </c>
      <c r="H909">
        <v>1.02304913172982</v>
      </c>
      <c r="I909">
        <v>1.78276779790422</v>
      </c>
    </row>
    <row r="910" spans="1:9" x14ac:dyDescent="0.25">
      <c r="A910">
        <v>40.1</v>
      </c>
      <c r="B910">
        <v>0.45304156902565301</v>
      </c>
      <c r="C910">
        <v>0.59866866304795197</v>
      </c>
      <c r="D910">
        <v>1.7835319927073128</v>
      </c>
      <c r="E910">
        <v>1.7911558956323901</v>
      </c>
      <c r="F910">
        <v>0.61649504795819798</v>
      </c>
      <c r="G910">
        <v>0.38881263883424799</v>
      </c>
      <c r="H910">
        <v>1.0195568716360299</v>
      </c>
      <c r="I910">
        <v>1.7828308436993101</v>
      </c>
    </row>
    <row r="911" spans="1:9" x14ac:dyDescent="0.25">
      <c r="A911">
        <v>42.8</v>
      </c>
      <c r="B911">
        <v>0.46399739257036199</v>
      </c>
      <c r="C911">
        <v>0.59005566310274504</v>
      </c>
      <c r="D911">
        <v>1.7839998075245738</v>
      </c>
      <c r="E911">
        <v>1.79117733750637</v>
      </c>
      <c r="F911">
        <v>0.61831991419109</v>
      </c>
      <c r="G911">
        <v>0.38478387245178303</v>
      </c>
      <c r="H911">
        <v>1.01981027566279</v>
      </c>
      <c r="I911">
        <v>1.78294731283835</v>
      </c>
    </row>
    <row r="912" spans="1:9" x14ac:dyDescent="0.25">
      <c r="A912">
        <v>42</v>
      </c>
      <c r="B912">
        <v>0.460175029530841</v>
      </c>
      <c r="C912">
        <v>0.59456081296233998</v>
      </c>
      <c r="D912">
        <v>1.7828432968019987</v>
      </c>
      <c r="E912">
        <v>1.7911232764032601</v>
      </c>
      <c r="F912">
        <v>0.61953375259510202</v>
      </c>
      <c r="G912">
        <v>0.38247577013985401</v>
      </c>
      <c r="H912">
        <v>1.0193286967350299</v>
      </c>
      <c r="I912">
        <v>1.78287726712888</v>
      </c>
    </row>
    <row r="913" spans="1:9" x14ac:dyDescent="0.25">
      <c r="A913">
        <v>41.3</v>
      </c>
      <c r="B913">
        <v>0.46341713589906502</v>
      </c>
      <c r="C913">
        <v>0.59043995840257102</v>
      </c>
      <c r="D913">
        <v>1.7879620744271865</v>
      </c>
      <c r="E913">
        <v>1.7911682996673499</v>
      </c>
      <c r="F913">
        <v>0.62203784185609601</v>
      </c>
      <c r="G913">
        <v>0.38590949876389702</v>
      </c>
      <c r="H913">
        <v>1.01863639049003</v>
      </c>
      <c r="I913">
        <v>1.7828679823517399</v>
      </c>
    </row>
    <row r="914" spans="1:9" x14ac:dyDescent="0.25">
      <c r="A914">
        <v>40.9</v>
      </c>
      <c r="B914">
        <v>0.45527384711237801</v>
      </c>
      <c r="C914">
        <v>0.57444065613170403</v>
      </c>
      <c r="D914">
        <v>1.7796773345399055</v>
      </c>
      <c r="E914">
        <v>1.7912021314715501</v>
      </c>
      <c r="F914">
        <v>0.61946022853448202</v>
      </c>
      <c r="G914">
        <v>0.38879927515078</v>
      </c>
      <c r="H914">
        <v>1.01831605326196</v>
      </c>
      <c r="I914">
        <v>1.7828476067004</v>
      </c>
    </row>
    <row r="915" spans="1:9" x14ac:dyDescent="0.25">
      <c r="A915">
        <v>41.7</v>
      </c>
      <c r="B915">
        <v>0.455955928344976</v>
      </c>
      <c r="C915">
        <v>0.576394240720012</v>
      </c>
      <c r="D915">
        <v>1.7827979878608597</v>
      </c>
      <c r="E915">
        <v>1.79106453856689</v>
      </c>
      <c r="F915">
        <v>0.62004677761006</v>
      </c>
      <c r="G915">
        <v>0.38649130714402702</v>
      </c>
      <c r="H915">
        <v>1.0189684792095799</v>
      </c>
      <c r="I915">
        <v>1.78314862147645</v>
      </c>
    </row>
    <row r="916" spans="1:9" x14ac:dyDescent="0.25">
      <c r="A916">
        <v>42.2</v>
      </c>
      <c r="B916">
        <v>0.45858442135974398</v>
      </c>
      <c r="C916">
        <v>0.56961002856512499</v>
      </c>
      <c r="D916">
        <v>1.7871102663337717</v>
      </c>
      <c r="E916">
        <v>1.79122226149275</v>
      </c>
      <c r="F916">
        <v>0.62129587751071202</v>
      </c>
      <c r="G916">
        <v>0.38248120670005298</v>
      </c>
      <c r="H916">
        <v>1.01926372074658</v>
      </c>
      <c r="I916">
        <v>1.78296808952662</v>
      </c>
    </row>
    <row r="917" spans="1:9" x14ac:dyDescent="0.25">
      <c r="A917">
        <v>42.3</v>
      </c>
      <c r="B917">
        <v>0.43565782883218201</v>
      </c>
      <c r="C917">
        <v>0.56047397032538004</v>
      </c>
      <c r="D917">
        <v>1.7815757791736331</v>
      </c>
      <c r="E917">
        <v>1.79122381596277</v>
      </c>
      <c r="F917">
        <v>0.61936462049410101</v>
      </c>
      <c r="G917">
        <v>0.38536010996653702</v>
      </c>
      <c r="H917">
        <v>1.01449509274787</v>
      </c>
      <c r="I917">
        <v>1.78282829809071</v>
      </c>
    </row>
    <row r="918" spans="1:9" x14ac:dyDescent="0.25">
      <c r="A918">
        <v>41.5</v>
      </c>
      <c r="B918">
        <v>0.43854682777991499</v>
      </c>
      <c r="C918">
        <v>0.55399900598219598</v>
      </c>
      <c r="D918">
        <v>1.7893168117672449</v>
      </c>
      <c r="E918">
        <v>1.7912704075743</v>
      </c>
      <c r="F918">
        <v>0.61935933645790198</v>
      </c>
      <c r="G918">
        <v>0.387070228522916</v>
      </c>
      <c r="H918">
        <v>0.99904288300358002</v>
      </c>
      <c r="I918">
        <v>1.7831907397114199</v>
      </c>
    </row>
    <row r="919" spans="1:9" x14ac:dyDescent="0.25">
      <c r="A919">
        <v>39.700000000000003</v>
      </c>
      <c r="B919">
        <v>0.42878936903494003</v>
      </c>
      <c r="C919">
        <v>0.54960358449991098</v>
      </c>
      <c r="D919">
        <v>1.786970941339769</v>
      </c>
      <c r="E919">
        <v>1.79146603339013</v>
      </c>
      <c r="F919">
        <v>0.621281506421555</v>
      </c>
      <c r="G919">
        <v>0.38879927515078</v>
      </c>
      <c r="H919">
        <v>0.99870752983782696</v>
      </c>
      <c r="I919">
        <v>1.78355088270187</v>
      </c>
    </row>
    <row r="920" spans="1:9" x14ac:dyDescent="0.25">
      <c r="A920">
        <v>39</v>
      </c>
      <c r="B920">
        <v>0.43274777117542401</v>
      </c>
      <c r="C920">
        <v>0.54714179664288898</v>
      </c>
      <c r="D920">
        <v>1.7902841576605641</v>
      </c>
      <c r="E920">
        <v>1.79155027195112</v>
      </c>
      <c r="F920">
        <v>0.62129303285756898</v>
      </c>
      <c r="G920">
        <v>0.38591768802016002</v>
      </c>
      <c r="H920">
        <v>0.99779480277915</v>
      </c>
      <c r="I920">
        <v>1.78313860259162</v>
      </c>
    </row>
    <row r="921" spans="1:9" x14ac:dyDescent="0.25">
      <c r="A921">
        <v>39.200000000000003</v>
      </c>
      <c r="B921">
        <v>0.43741719314688798</v>
      </c>
      <c r="C921">
        <v>0.54674704852813505</v>
      </c>
      <c r="D921">
        <v>1.7818329074145973</v>
      </c>
      <c r="E921">
        <v>1.7915463651258301</v>
      </c>
      <c r="F921">
        <v>0.62438703234534598</v>
      </c>
      <c r="G921">
        <v>0.38016504943703699</v>
      </c>
      <c r="H921">
        <v>0.99822469000125302</v>
      </c>
      <c r="I921">
        <v>1.7831741659977101</v>
      </c>
    </row>
    <row r="922" spans="1:9" x14ac:dyDescent="0.25">
      <c r="A922">
        <v>39.299999999999997</v>
      </c>
      <c r="B922">
        <v>0.44398925278573298</v>
      </c>
      <c r="C922">
        <v>0.55523973638874702</v>
      </c>
      <c r="D922">
        <v>1.7894198896083362</v>
      </c>
      <c r="E922">
        <v>1.7915480110995901</v>
      </c>
      <c r="F922">
        <v>0.62692355050351301</v>
      </c>
      <c r="G922">
        <v>0.38478649084267003</v>
      </c>
      <c r="H922">
        <v>0.99702993609545498</v>
      </c>
      <c r="I922">
        <v>1.78330539217581</v>
      </c>
    </row>
    <row r="923" spans="1:9" x14ac:dyDescent="0.25">
      <c r="A923">
        <v>38.700000000000003</v>
      </c>
      <c r="B923">
        <v>0.44555982154340001</v>
      </c>
      <c r="C923">
        <v>0.552769405700687</v>
      </c>
      <c r="D923">
        <v>1.7828716148902106</v>
      </c>
      <c r="E923">
        <v>1.7916852440123701</v>
      </c>
      <c r="F923">
        <v>0.62661433629980301</v>
      </c>
      <c r="G923">
        <v>0.38649660939904901</v>
      </c>
      <c r="H923">
        <v>0.99778445340432897</v>
      </c>
      <c r="I923">
        <v>1.78317000213071</v>
      </c>
    </row>
    <row r="924" spans="1:9" x14ac:dyDescent="0.25">
      <c r="A924">
        <v>36.700000000000003</v>
      </c>
      <c r="B924">
        <v>0.44936258907746801</v>
      </c>
      <c r="C924">
        <v>0.55956106859865495</v>
      </c>
      <c r="D924">
        <v>1.790397430013412</v>
      </c>
      <c r="E924">
        <v>1.7916593349790699</v>
      </c>
      <c r="F924">
        <v>0.62604977029141295</v>
      </c>
      <c r="G924">
        <v>0.389381083530909</v>
      </c>
      <c r="H924">
        <v>0.99875621341439502</v>
      </c>
      <c r="I924">
        <v>1.7831089048950901</v>
      </c>
    </row>
    <row r="925" spans="1:9" x14ac:dyDescent="0.25">
      <c r="A925">
        <v>34.200000000000003</v>
      </c>
      <c r="B925">
        <v>0.44838176888654502</v>
      </c>
      <c r="C925">
        <v>0.54796278427438205</v>
      </c>
      <c r="D925">
        <v>1.7822950586142159</v>
      </c>
      <c r="E925">
        <v>1.79157119296497</v>
      </c>
      <c r="F925">
        <v>0.62741634714727701</v>
      </c>
      <c r="G925">
        <v>0.38591768802016002</v>
      </c>
      <c r="H925">
        <v>0.99818712871327997</v>
      </c>
      <c r="I925">
        <v>1.7829070582392501</v>
      </c>
    </row>
    <row r="926" spans="1:9" x14ac:dyDescent="0.25">
      <c r="A926">
        <v>32.1</v>
      </c>
      <c r="B926">
        <v>0.45085893951151301</v>
      </c>
      <c r="C926">
        <v>0.55689599842887805</v>
      </c>
      <c r="D926">
        <v>1.7832408827604942</v>
      </c>
      <c r="E926">
        <v>1.7916302351711</v>
      </c>
      <c r="F926">
        <v>0.625877326307541</v>
      </c>
      <c r="G926">
        <v>0.38246771518876799</v>
      </c>
      <c r="H926">
        <v>0.99875964375146997</v>
      </c>
      <c r="I926">
        <v>1.7826089978555599</v>
      </c>
    </row>
    <row r="927" spans="1:9" x14ac:dyDescent="0.25">
      <c r="A927">
        <v>31.1</v>
      </c>
      <c r="B927">
        <v>0.44598782581581797</v>
      </c>
      <c r="C927">
        <v>0.556902839442314</v>
      </c>
      <c r="D927">
        <v>1.790639832848506</v>
      </c>
      <c r="E927">
        <v>1.7916474258517701</v>
      </c>
      <c r="F927">
        <v>0.62550343632445304</v>
      </c>
      <c r="G927">
        <v>0.38478649084267003</v>
      </c>
      <c r="H927">
        <v>0.99738302476933305</v>
      </c>
      <c r="I927">
        <v>1.7823839864434099</v>
      </c>
    </row>
    <row r="928" spans="1:9" x14ac:dyDescent="0.25">
      <c r="A928">
        <v>30</v>
      </c>
      <c r="B928">
        <v>0.44326951805331999</v>
      </c>
      <c r="C928">
        <v>0.55533994217385796</v>
      </c>
      <c r="D928">
        <v>1.7800953095219136</v>
      </c>
      <c r="E928">
        <v>1.7915331810466399</v>
      </c>
      <c r="F928">
        <v>0.62394537418798601</v>
      </c>
      <c r="G928">
        <v>0.38477299933138498</v>
      </c>
      <c r="H928">
        <v>0.99699658800770496</v>
      </c>
      <c r="I928">
        <v>1.7823613740483599</v>
      </c>
    </row>
    <row r="929" spans="1:9" x14ac:dyDescent="0.25">
      <c r="A929">
        <v>30.3</v>
      </c>
      <c r="B929">
        <v>0.43797276462410101</v>
      </c>
      <c r="C929">
        <v>0.54823037953166798</v>
      </c>
      <c r="D929">
        <v>1.7820220722438529</v>
      </c>
      <c r="E929">
        <v>1.7916383044209001</v>
      </c>
      <c r="F929">
        <v>0.62475637288262498</v>
      </c>
      <c r="G929">
        <v>0.38880471171097902</v>
      </c>
      <c r="H929">
        <v>0.99699224122042396</v>
      </c>
      <c r="I929">
        <v>1.78238301383291</v>
      </c>
    </row>
    <row r="930" spans="1:9" x14ac:dyDescent="0.25">
      <c r="A930">
        <v>30.6</v>
      </c>
      <c r="B930">
        <v>0.446015850548802</v>
      </c>
      <c r="C930">
        <v>0.547239671722347</v>
      </c>
      <c r="D930">
        <v>1.7906058511426517</v>
      </c>
      <c r="E930">
        <v>1.7917256749884101</v>
      </c>
      <c r="F930">
        <v>0.62370752945731001</v>
      </c>
      <c r="G930">
        <v>0.38534131620022999</v>
      </c>
      <c r="H930">
        <v>0.997245918502349</v>
      </c>
      <c r="I930">
        <v>1.7825447820235401</v>
      </c>
    </row>
    <row r="931" spans="1:9" x14ac:dyDescent="0.25">
      <c r="A931">
        <v>29.9</v>
      </c>
      <c r="B931">
        <v>0.44888106165626401</v>
      </c>
      <c r="C931">
        <v>0.55379971863163102</v>
      </c>
      <c r="D931">
        <v>1.7851880345059461</v>
      </c>
      <c r="E931">
        <v>1.7916331581953799</v>
      </c>
      <c r="F931">
        <v>0.62307025883118194</v>
      </c>
      <c r="G931">
        <v>0.38247046788483102</v>
      </c>
      <c r="H931">
        <v>0.99694566262708795</v>
      </c>
      <c r="I931">
        <v>1.78216631609122</v>
      </c>
    </row>
    <row r="932" spans="1:9" x14ac:dyDescent="0.25">
      <c r="A932">
        <v>29.9</v>
      </c>
      <c r="B932">
        <v>0.45004507542899203</v>
      </c>
      <c r="C932">
        <v>0.55864976071432304</v>
      </c>
      <c r="D932">
        <v>1.7821613972378556</v>
      </c>
      <c r="E932">
        <v>1.79165856249352</v>
      </c>
      <c r="F932">
        <v>0.62429031550676695</v>
      </c>
      <c r="G932">
        <v>0.38536010996653702</v>
      </c>
      <c r="H932">
        <v>0.997619253048876</v>
      </c>
      <c r="I932">
        <v>1.7824059319473899</v>
      </c>
    </row>
    <row r="933" spans="1:9" x14ac:dyDescent="0.25">
      <c r="A933">
        <v>31.3</v>
      </c>
      <c r="B933">
        <v>0.45719333048618799</v>
      </c>
      <c r="C933">
        <v>0.56578385585553204</v>
      </c>
      <c r="D933">
        <v>1.7815157448266237</v>
      </c>
      <c r="E933">
        <v>1.79166966499816</v>
      </c>
      <c r="F933">
        <v>0.62481068422911901</v>
      </c>
      <c r="G933">
        <v>0.38419938020751798</v>
      </c>
      <c r="H933">
        <v>0.99712666743391898</v>
      </c>
      <c r="I933">
        <v>1.7830076286123799</v>
      </c>
    </row>
    <row r="934" spans="1:9" x14ac:dyDescent="0.25">
      <c r="A934">
        <v>31.7</v>
      </c>
      <c r="B934">
        <v>0.45653081860316702</v>
      </c>
      <c r="C934">
        <v>0.56028410834446596</v>
      </c>
      <c r="D934">
        <v>1.7893383335142858</v>
      </c>
      <c r="E934">
        <v>1.7916426926940101</v>
      </c>
      <c r="F934">
        <v>0.62205152495161897</v>
      </c>
      <c r="G934">
        <v>0.39169180423372602</v>
      </c>
      <c r="H934">
        <v>0.99665618914059995</v>
      </c>
      <c r="I934">
        <v>1.7827468397113999</v>
      </c>
    </row>
    <row r="935" spans="1:9" x14ac:dyDescent="0.25">
      <c r="A935">
        <v>31.5</v>
      </c>
      <c r="B935">
        <v>0.45502026986562499</v>
      </c>
      <c r="C935">
        <v>0.57523975248450698</v>
      </c>
      <c r="D935">
        <v>1.7821681935790266</v>
      </c>
      <c r="E935">
        <v>1.7915595017372401</v>
      </c>
      <c r="F935">
        <v>0.62347674376420703</v>
      </c>
      <c r="G935">
        <v>0.38476226051616402</v>
      </c>
      <c r="H935">
        <v>0.99812945042922496</v>
      </c>
      <c r="I935">
        <v>1.78234990654574</v>
      </c>
    </row>
    <row r="936" spans="1:9" x14ac:dyDescent="0.25">
      <c r="A936">
        <v>31.5</v>
      </c>
      <c r="B936">
        <v>0.45799352275816102</v>
      </c>
      <c r="C936">
        <v>0.589727555670992</v>
      </c>
      <c r="D936">
        <v>1.7895331619611841</v>
      </c>
      <c r="E936">
        <v>1.7916301880098</v>
      </c>
      <c r="F936">
        <v>0.62394991430895996</v>
      </c>
      <c r="G936">
        <v>0.38189409606490099</v>
      </c>
      <c r="H936">
        <v>0.99808368902417999</v>
      </c>
      <c r="I936">
        <v>1.7819327087066299</v>
      </c>
    </row>
    <row r="937" spans="1:9" x14ac:dyDescent="0.25">
      <c r="A937">
        <v>30.9</v>
      </c>
      <c r="B937">
        <v>0.45294005907093898</v>
      </c>
      <c r="C937">
        <v>0.59308392731000503</v>
      </c>
      <c r="D937">
        <v>1.7849467643943806</v>
      </c>
      <c r="E937">
        <v>1.7916837334193001</v>
      </c>
      <c r="F937">
        <v>0.62434858180408304</v>
      </c>
      <c r="G937">
        <v>0.38420468246254003</v>
      </c>
      <c r="H937">
        <v>0.99746434933295802</v>
      </c>
      <c r="I937">
        <v>1.78198589715551</v>
      </c>
    </row>
    <row r="938" spans="1:9" x14ac:dyDescent="0.25">
      <c r="A938">
        <v>31.1</v>
      </c>
      <c r="B938">
        <v>0.45751378719276797</v>
      </c>
      <c r="C938">
        <v>0.58890113477534201</v>
      </c>
      <c r="D938">
        <v>1.7823437657259404</v>
      </c>
      <c r="E938">
        <v>1.79168378210441</v>
      </c>
      <c r="F938">
        <v>0.62552572946015805</v>
      </c>
      <c r="G938">
        <v>0.38304938926372101</v>
      </c>
      <c r="H938">
        <v>0.99751018715524697</v>
      </c>
      <c r="I938">
        <v>1.7822196568796</v>
      </c>
    </row>
    <row r="939" spans="1:9" x14ac:dyDescent="0.25">
      <c r="A939">
        <v>31.5</v>
      </c>
      <c r="B939">
        <v>0.45811502320568098</v>
      </c>
      <c r="C939">
        <v>0.59623766973912895</v>
      </c>
      <c r="D939">
        <v>1.7870060557691518</v>
      </c>
      <c r="E939">
        <v>1.79161005810367</v>
      </c>
      <c r="F939">
        <v>0.62583437807226905</v>
      </c>
      <c r="G939">
        <v>0.390539129425793</v>
      </c>
      <c r="H939">
        <v>0.99756873270733204</v>
      </c>
      <c r="I939">
        <v>1.78191093038665</v>
      </c>
    </row>
    <row r="940" spans="1:9" x14ac:dyDescent="0.25">
      <c r="A940">
        <v>32.4</v>
      </c>
      <c r="B940">
        <v>0.46130636080302001</v>
      </c>
      <c r="C940">
        <v>0.59225435915986002</v>
      </c>
      <c r="D940">
        <v>1.7818668891204517</v>
      </c>
      <c r="E940">
        <v>1.7915589345487399</v>
      </c>
      <c r="F940">
        <v>0.62459270059109495</v>
      </c>
      <c r="G940">
        <v>0.38533587964003102</v>
      </c>
      <c r="H940">
        <v>0.99898620229917401</v>
      </c>
      <c r="I940">
        <v>1.78169432032522</v>
      </c>
    </row>
    <row r="941" spans="1:9" x14ac:dyDescent="0.25">
      <c r="A941">
        <v>33.5</v>
      </c>
      <c r="B941">
        <v>0.45453783449613799</v>
      </c>
      <c r="C941">
        <v>0.594820402522097</v>
      </c>
      <c r="D941">
        <v>1.7868531380928074</v>
      </c>
      <c r="E941">
        <v>1.7916233713046199</v>
      </c>
      <c r="F941">
        <v>0.62620535740336303</v>
      </c>
      <c r="G941">
        <v>0.38362314269276399</v>
      </c>
      <c r="H941">
        <v>0.99914998536881605</v>
      </c>
      <c r="I941">
        <v>1.78142555813614</v>
      </c>
    </row>
    <row r="942" spans="1:9" x14ac:dyDescent="0.25">
      <c r="A942">
        <v>33.200000000000003</v>
      </c>
      <c r="B942">
        <v>0.45447332397757501</v>
      </c>
      <c r="C942">
        <v>0.59434725532120103</v>
      </c>
      <c r="D942">
        <v>1.789188814008527</v>
      </c>
      <c r="E942">
        <v>1.7917115126419101</v>
      </c>
      <c r="F942">
        <v>0.62684917656630001</v>
      </c>
      <c r="G942">
        <v>0.386510100910334</v>
      </c>
      <c r="H942">
        <v>0.99916047650566697</v>
      </c>
      <c r="I942">
        <v>1.7816612535857299</v>
      </c>
    </row>
    <row r="943" spans="1:9" x14ac:dyDescent="0.25">
      <c r="A943">
        <v>33.1</v>
      </c>
      <c r="B943">
        <v>0.45841551081936699</v>
      </c>
      <c r="C943">
        <v>0.58934584177267202</v>
      </c>
      <c r="D943">
        <v>1.7857974397642669</v>
      </c>
      <c r="E943">
        <v>1.79166820834334</v>
      </c>
      <c r="F943">
        <v>0.62593708444210705</v>
      </c>
      <c r="G943">
        <v>0.38189939831992298</v>
      </c>
      <c r="H943">
        <v>0.99925465850109596</v>
      </c>
      <c r="I943">
        <v>1.7817683109981699</v>
      </c>
    </row>
    <row r="944" spans="1:9" x14ac:dyDescent="0.25">
      <c r="A944">
        <v>33.5</v>
      </c>
      <c r="B944">
        <v>0.458067638033748</v>
      </c>
      <c r="C944">
        <v>0.58553357214289603</v>
      </c>
      <c r="D944">
        <v>1.7866469824106246</v>
      </c>
      <c r="E944">
        <v>1.7915927151756299</v>
      </c>
      <c r="F944">
        <v>0.624849321866354</v>
      </c>
      <c r="G944">
        <v>0.39170261188087502</v>
      </c>
      <c r="H944">
        <v>0.99864574570622799</v>
      </c>
      <c r="I944">
        <v>1.78182124935617</v>
      </c>
    </row>
    <row r="945" spans="1:9" x14ac:dyDescent="0.25">
      <c r="A945">
        <v>33.299999999999997</v>
      </c>
      <c r="B945">
        <v>0.46455815590796701</v>
      </c>
      <c r="C945">
        <v>0.58822860776101604</v>
      </c>
      <c r="D945">
        <v>1.7893677843260263</v>
      </c>
      <c r="E945">
        <v>1.79162925651307</v>
      </c>
      <c r="F945">
        <v>0.62569764003887995</v>
      </c>
      <c r="G945">
        <v>0.388820309844218</v>
      </c>
      <c r="H945">
        <v>0.99944097530826703</v>
      </c>
      <c r="I945">
        <v>1.78194019113772</v>
      </c>
    </row>
    <row r="946" spans="1:9" x14ac:dyDescent="0.25">
      <c r="A946">
        <v>33.700000000000003</v>
      </c>
      <c r="B946">
        <v>0.46271875451420602</v>
      </c>
      <c r="C946">
        <v>0.58870711191151004</v>
      </c>
      <c r="D946">
        <v>1.7874104380688181</v>
      </c>
      <c r="E946">
        <v>1.7916294594101601</v>
      </c>
      <c r="F946">
        <v>0.62848194319633699</v>
      </c>
      <c r="G946">
        <v>0.38594447438298501</v>
      </c>
      <c r="H946">
        <v>0.99877815350691201</v>
      </c>
      <c r="I946">
        <v>1.78202014394149</v>
      </c>
    </row>
    <row r="947" spans="1:9" x14ac:dyDescent="0.25">
      <c r="A947">
        <v>33.700000000000003</v>
      </c>
      <c r="B947">
        <v>0.46789950372614603</v>
      </c>
      <c r="C947">
        <v>0.58284414616006497</v>
      </c>
      <c r="D947">
        <v>1.7871601061690245</v>
      </c>
      <c r="E947">
        <v>1.79150946562682</v>
      </c>
      <c r="F947">
        <v>0.62842274633828399</v>
      </c>
      <c r="G947">
        <v>0.38824720248928402</v>
      </c>
      <c r="H947">
        <v>0.99954160600355202</v>
      </c>
      <c r="I947">
        <v>1.7820872630437601</v>
      </c>
    </row>
    <row r="948" spans="1:9" x14ac:dyDescent="0.25">
      <c r="A948">
        <v>33.4</v>
      </c>
      <c r="B948">
        <v>0.47551942303357297</v>
      </c>
      <c r="C948">
        <v>0.59300120546741097</v>
      </c>
      <c r="D948">
        <v>1.7814523123090291</v>
      </c>
      <c r="E948">
        <v>1.7916379222679999</v>
      </c>
      <c r="F948">
        <v>0.63042504579907299</v>
      </c>
      <c r="G948">
        <v>0.380749407376126</v>
      </c>
      <c r="H948">
        <v>0.998947784981709</v>
      </c>
      <c r="I948">
        <v>1.7817525940249299</v>
      </c>
    </row>
    <row r="949" spans="1:9" x14ac:dyDescent="0.25">
      <c r="A949">
        <v>33.5</v>
      </c>
      <c r="B949">
        <v>0.47370587856975699</v>
      </c>
      <c r="C949">
        <v>0.59456917610665305</v>
      </c>
      <c r="D949">
        <v>1.7857611926113555</v>
      </c>
      <c r="E949">
        <v>1.7916289865849999</v>
      </c>
      <c r="F949">
        <v>0.62886846386149398</v>
      </c>
      <c r="G949">
        <v>0.38766284455019601</v>
      </c>
      <c r="H949">
        <v>0.99878597257253099</v>
      </c>
      <c r="I949">
        <v>1.7818754949587501</v>
      </c>
    </row>
    <row r="950" spans="1:9" x14ac:dyDescent="0.25">
      <c r="A950">
        <v>33.9</v>
      </c>
      <c r="B950">
        <v>0.47215323643227403</v>
      </c>
      <c r="C950">
        <v>0.59281427684973298</v>
      </c>
      <c r="D950">
        <v>1.7895456219199972</v>
      </c>
      <c r="E950">
        <v>1.7914377522963101</v>
      </c>
      <c r="F950">
        <v>0.62888030487845004</v>
      </c>
      <c r="G950">
        <v>0.38824393802428703</v>
      </c>
      <c r="H950">
        <v>0.99837057167421195</v>
      </c>
      <c r="I950">
        <v>1.7816455797706501</v>
      </c>
    </row>
    <row r="951" spans="1:9" x14ac:dyDescent="0.25">
      <c r="A951">
        <v>33.799999999999997</v>
      </c>
      <c r="B951">
        <v>0.48099415425335301</v>
      </c>
      <c r="C951">
        <v>0.60229288557202998</v>
      </c>
      <c r="D951">
        <v>1.7900474184431125</v>
      </c>
      <c r="E951">
        <v>1.79142570174993</v>
      </c>
      <c r="F951">
        <v>0.63065191360718598</v>
      </c>
      <c r="G951">
        <v>0.38594172168692098</v>
      </c>
      <c r="H951">
        <v>0.99820284716910201</v>
      </c>
      <c r="I951">
        <v>1.7816520274882599</v>
      </c>
    </row>
    <row r="952" spans="1:9" x14ac:dyDescent="0.25">
      <c r="A952">
        <v>33.1</v>
      </c>
      <c r="B952">
        <v>0.48427890817809399</v>
      </c>
      <c r="C952">
        <v>0.592289878799795</v>
      </c>
      <c r="D952">
        <v>1.7852650597058826</v>
      </c>
      <c r="E952">
        <v>1.7912739967537801</v>
      </c>
      <c r="F952">
        <v>0.63055761203278604</v>
      </c>
      <c r="G952">
        <v>0.38939719343308099</v>
      </c>
      <c r="H952">
        <v>0.99868477676693201</v>
      </c>
      <c r="I952">
        <v>1.78136421185987</v>
      </c>
    </row>
    <row r="953" spans="1:9" x14ac:dyDescent="0.25">
      <c r="A953">
        <v>33.1</v>
      </c>
      <c r="B953">
        <v>0.47481929062929301</v>
      </c>
      <c r="C953">
        <v>0.60128365866570199</v>
      </c>
      <c r="D953">
        <v>1.783024532566555</v>
      </c>
      <c r="E953">
        <v>1.79129939688186</v>
      </c>
      <c r="F953">
        <v>0.62794443126579402</v>
      </c>
      <c r="G953">
        <v>0.38189939831992298</v>
      </c>
      <c r="H953">
        <v>1.00041181998955</v>
      </c>
      <c r="I953">
        <v>1.78108710926749</v>
      </c>
    </row>
    <row r="954" spans="1:9" x14ac:dyDescent="0.25">
      <c r="A954">
        <v>32.5</v>
      </c>
      <c r="B954">
        <v>0.47390077080588999</v>
      </c>
      <c r="C954">
        <v>0.58260191376569703</v>
      </c>
      <c r="D954">
        <v>1.7831559284958585</v>
      </c>
      <c r="E954">
        <v>1.7914910070208301</v>
      </c>
      <c r="F954">
        <v>0.62926656243822598</v>
      </c>
      <c r="G954">
        <v>0.38999453111452198</v>
      </c>
      <c r="H954">
        <v>1.0001880773924801</v>
      </c>
      <c r="I954">
        <v>1.78126213039197</v>
      </c>
    </row>
    <row r="955" spans="1:9" x14ac:dyDescent="0.25">
      <c r="A955">
        <v>32.6</v>
      </c>
      <c r="B955">
        <v>0.47778018875466999</v>
      </c>
      <c r="C955">
        <v>0.58484860167179298</v>
      </c>
      <c r="D955">
        <v>1.7888671205264395</v>
      </c>
      <c r="E955">
        <v>1.79147066723174</v>
      </c>
      <c r="F955">
        <v>0.63107226885369705</v>
      </c>
      <c r="G955">
        <v>0.38881755714815402</v>
      </c>
      <c r="H955">
        <v>1.0013680099647999</v>
      </c>
      <c r="I955">
        <v>1.7812406770101601</v>
      </c>
    </row>
    <row r="956" spans="1:9" x14ac:dyDescent="0.25">
      <c r="A956">
        <v>32.799999999999997</v>
      </c>
      <c r="B956">
        <v>0.48153258445678399</v>
      </c>
      <c r="C956">
        <v>0.57944628951386601</v>
      </c>
      <c r="D956">
        <v>1.7840598418715832</v>
      </c>
      <c r="E956">
        <v>1.7916367080172</v>
      </c>
      <c r="F956">
        <v>0.63061842466257501</v>
      </c>
      <c r="G956">
        <v>0.38652353006705098</v>
      </c>
      <c r="H956">
        <v>1.0003292481483099</v>
      </c>
      <c r="I956">
        <v>1.7813793508589899</v>
      </c>
    </row>
    <row r="957" spans="1:9" x14ac:dyDescent="0.25">
      <c r="A957">
        <v>33.799999999999997</v>
      </c>
      <c r="B957">
        <v>0.48100865495113398</v>
      </c>
      <c r="C957">
        <v>0.58451011713044598</v>
      </c>
      <c r="D957">
        <v>1.790412155419282</v>
      </c>
      <c r="E957">
        <v>1.7916896544694401</v>
      </c>
      <c r="F957">
        <v>0.63176422057583403</v>
      </c>
      <c r="G957">
        <v>0.38651285360639798</v>
      </c>
      <c r="H957">
        <v>0.99946696280012404</v>
      </c>
      <c r="I957">
        <v>1.78111925546903</v>
      </c>
    </row>
    <row r="958" spans="1:9" x14ac:dyDescent="0.25">
      <c r="A958">
        <v>34.299999999999997</v>
      </c>
      <c r="B958">
        <v>0.48330422771589199</v>
      </c>
      <c r="C958">
        <v>0.57895454853412098</v>
      </c>
      <c r="D958">
        <v>1.7881840882387678</v>
      </c>
      <c r="E958">
        <v>1.7916075887843499</v>
      </c>
      <c r="F958">
        <v>0.63242861366912795</v>
      </c>
      <c r="G958">
        <v>0.38132577919605598</v>
      </c>
      <c r="H958">
        <v>0.99921918777039598</v>
      </c>
      <c r="I958">
        <v>1.7812452612759599</v>
      </c>
    </row>
    <row r="959" spans="1:9" x14ac:dyDescent="0.25">
      <c r="A959">
        <v>35.1</v>
      </c>
      <c r="B959">
        <v>0.48877442050625802</v>
      </c>
      <c r="C959">
        <v>0.58029371248394102</v>
      </c>
      <c r="D959">
        <v>1.7810150810270369</v>
      </c>
      <c r="E959">
        <v>1.7915319091809701</v>
      </c>
      <c r="F959">
        <v>0.63101350532658895</v>
      </c>
      <c r="G959">
        <v>0.39114995861851898</v>
      </c>
      <c r="H959">
        <v>1.0002464342999999</v>
      </c>
      <c r="I959">
        <v>1.78124749740879</v>
      </c>
    </row>
    <row r="960" spans="1:9" x14ac:dyDescent="0.25">
      <c r="A960">
        <v>35.200000000000003</v>
      </c>
      <c r="B960">
        <v>0.49090705075270002</v>
      </c>
      <c r="C960">
        <v>0.58680375895952297</v>
      </c>
      <c r="D960">
        <v>1.788540896150238</v>
      </c>
      <c r="E960">
        <v>1.79158986799437</v>
      </c>
      <c r="F960">
        <v>0.63297274152588001</v>
      </c>
      <c r="G960">
        <v>0.38882299370835299</v>
      </c>
      <c r="H960">
        <v>1.00094820110823</v>
      </c>
      <c r="I960">
        <v>1.78145562374507</v>
      </c>
    </row>
    <row r="961" spans="1:9" x14ac:dyDescent="0.25">
      <c r="A961">
        <v>36.4</v>
      </c>
      <c r="B961">
        <v>0.49561182287466998</v>
      </c>
      <c r="C961">
        <v>0.58386380166625396</v>
      </c>
      <c r="D961">
        <v>1.7803830212981469</v>
      </c>
      <c r="E961">
        <v>1.7914974577954099</v>
      </c>
      <c r="F961">
        <v>0.63500272052444395</v>
      </c>
      <c r="G961">
        <v>0.38767076831478497</v>
      </c>
      <c r="H961">
        <v>1.00130538792393</v>
      </c>
      <c r="I961">
        <v>1.78164238986674</v>
      </c>
    </row>
    <row r="962" spans="1:9" x14ac:dyDescent="0.25">
      <c r="A962">
        <v>36.700000000000003</v>
      </c>
      <c r="B962">
        <v>0.49916716276497197</v>
      </c>
      <c r="C962">
        <v>0.58198051784899196</v>
      </c>
      <c r="D962">
        <v>1.7817626785558318</v>
      </c>
      <c r="E962">
        <v>1.79135294651301</v>
      </c>
      <c r="F962">
        <v>0.634631683142443</v>
      </c>
      <c r="G962">
        <v>0.386510100910334</v>
      </c>
      <c r="H962">
        <v>1.0020804403024399</v>
      </c>
      <c r="I962">
        <v>1.78187489999564</v>
      </c>
    </row>
    <row r="963" spans="1:9" x14ac:dyDescent="0.25">
      <c r="A963">
        <v>36.6</v>
      </c>
      <c r="B963">
        <v>0.49891939293630999</v>
      </c>
      <c r="C963">
        <v>0.58257086745877196</v>
      </c>
      <c r="D963">
        <v>1.7804237993451719</v>
      </c>
      <c r="E963">
        <v>1.7910357153991801</v>
      </c>
      <c r="F963">
        <v>0.63578223160119596</v>
      </c>
      <c r="G963">
        <v>0.38305214195978399</v>
      </c>
      <c r="H963">
        <v>1.0024891238609599</v>
      </c>
      <c r="I963">
        <v>1.7819749696562199</v>
      </c>
    </row>
    <row r="964" spans="1:9" x14ac:dyDescent="0.25">
      <c r="A964">
        <v>36.1</v>
      </c>
      <c r="B964">
        <v>0.49879320596955701</v>
      </c>
      <c r="C964">
        <v>0.57667767089216504</v>
      </c>
      <c r="D964">
        <v>1.7871261244631704</v>
      </c>
      <c r="E964">
        <v>1.7911140861734001</v>
      </c>
      <c r="F964">
        <v>0.637368358755526</v>
      </c>
      <c r="G964">
        <v>0.39057633949465198</v>
      </c>
      <c r="H964">
        <v>1.0028053809733699</v>
      </c>
      <c r="I964">
        <v>1.7815672063930901</v>
      </c>
    </row>
    <row r="965" spans="1:9" x14ac:dyDescent="0.25">
      <c r="A965">
        <v>36.200000000000003</v>
      </c>
      <c r="B965">
        <v>0.49586093104296702</v>
      </c>
      <c r="C965">
        <v>0.57231858340631703</v>
      </c>
      <c r="D965">
        <v>1.7881829555152393</v>
      </c>
      <c r="E965">
        <v>1.7910008817027001</v>
      </c>
      <c r="F965">
        <v>0.63570788241021903</v>
      </c>
      <c r="G965">
        <v>0.38824937458448699</v>
      </c>
      <c r="H965">
        <v>1.00268146063034</v>
      </c>
      <c r="I965">
        <v>1.78119681342699</v>
      </c>
    </row>
    <row r="966" spans="1:9" x14ac:dyDescent="0.25">
      <c r="A966">
        <v>36.799999999999997</v>
      </c>
      <c r="B966">
        <v>0.50061637647674095</v>
      </c>
      <c r="C966">
        <v>0.56793635356972105</v>
      </c>
      <c r="D966">
        <v>1.7833779423074398</v>
      </c>
      <c r="E966">
        <v>1.79101147104286</v>
      </c>
      <c r="F966">
        <v>0.63511704562626603</v>
      </c>
      <c r="G966">
        <v>0.38766533175458501</v>
      </c>
      <c r="H966">
        <v>1.00392106703841</v>
      </c>
      <c r="I966">
        <v>1.78127534910001</v>
      </c>
    </row>
    <row r="967" spans="1:9" x14ac:dyDescent="0.25">
      <c r="A967">
        <v>37.299999999999997</v>
      </c>
      <c r="B967">
        <v>0.49680588128955899</v>
      </c>
      <c r="C967">
        <v>0.56489930720658199</v>
      </c>
      <c r="D967">
        <v>1.7837392811130242</v>
      </c>
      <c r="E967">
        <v>1.7913160839592901</v>
      </c>
      <c r="F967">
        <v>0.63448899136754</v>
      </c>
      <c r="G967">
        <v>0.387665528414331</v>
      </c>
      <c r="H967">
        <v>1.0039511361025799</v>
      </c>
      <c r="I967">
        <v>1.7811523978845001</v>
      </c>
    </row>
    <row r="968" spans="1:9" x14ac:dyDescent="0.25">
      <c r="A968">
        <v>36.4</v>
      </c>
      <c r="B968">
        <v>0.49642733871359801</v>
      </c>
      <c r="C968">
        <v>0.569325675127346</v>
      </c>
      <c r="D968">
        <v>1.7830120726077419</v>
      </c>
      <c r="E968">
        <v>1.7910991165721499</v>
      </c>
      <c r="F968">
        <v>0.63226734744489499</v>
      </c>
      <c r="G968">
        <v>0.38016780213310097</v>
      </c>
      <c r="H968">
        <v>1.0037806876333299</v>
      </c>
      <c r="I968">
        <v>1.7808527486044099</v>
      </c>
    </row>
    <row r="969" spans="1:9" x14ac:dyDescent="0.25">
      <c r="A969">
        <v>36.5</v>
      </c>
      <c r="B969">
        <v>0.49954898252528401</v>
      </c>
      <c r="C969">
        <v>0.57354500626317795</v>
      </c>
      <c r="D969">
        <v>1.7835818325425659</v>
      </c>
      <c r="E969">
        <v>1.7908893526699901</v>
      </c>
      <c r="F969">
        <v>0.63781825062932995</v>
      </c>
      <c r="G969">
        <v>0.391155395178718</v>
      </c>
      <c r="H969">
        <v>1.00393141419389</v>
      </c>
      <c r="I969">
        <v>1.7806971247793599</v>
      </c>
    </row>
    <row r="970" spans="1:9" x14ac:dyDescent="0.25">
      <c r="A970">
        <v>35.4</v>
      </c>
      <c r="B970">
        <v>0.51471142036321904</v>
      </c>
      <c r="C970">
        <v>0.58360196095741801</v>
      </c>
      <c r="D970">
        <v>1.7894266859495072</v>
      </c>
      <c r="E970">
        <v>1.79084635946186</v>
      </c>
      <c r="F970">
        <v>0.63775541674384395</v>
      </c>
      <c r="G970">
        <v>0.38882299370835299</v>
      </c>
      <c r="H970">
        <v>1.00479613038352</v>
      </c>
      <c r="I970">
        <v>1.7806832987275301</v>
      </c>
    </row>
    <row r="971" spans="1:9" x14ac:dyDescent="0.25">
      <c r="A971">
        <v>35.200000000000003</v>
      </c>
      <c r="B971">
        <v>0.51332760327550198</v>
      </c>
      <c r="C971">
        <v>0.57992314528047595</v>
      </c>
      <c r="D971">
        <v>1.7834651620191326</v>
      </c>
      <c r="E971">
        <v>1.79072334922765</v>
      </c>
      <c r="F971">
        <v>0.63648298821624705</v>
      </c>
      <c r="G971">
        <v>0.39113147996139802</v>
      </c>
      <c r="H971">
        <v>1.0052584379037901</v>
      </c>
      <c r="I971">
        <v>1.78064344446684</v>
      </c>
    </row>
    <row r="972" spans="1:9" x14ac:dyDescent="0.25">
      <c r="A972">
        <v>35.700000000000003</v>
      </c>
      <c r="B972">
        <v>0.51118091737980398</v>
      </c>
      <c r="C972">
        <v>0.58332273732014495</v>
      </c>
      <c r="D972">
        <v>1.7838525534658718</v>
      </c>
      <c r="E972">
        <v>1.7906808418467499</v>
      </c>
      <c r="F972">
        <v>0.64028220487163301</v>
      </c>
      <c r="G972">
        <v>0.38420481676771701</v>
      </c>
      <c r="H972">
        <v>1.0063108883609799</v>
      </c>
      <c r="I972">
        <v>1.78107666623183</v>
      </c>
    </row>
    <row r="973" spans="1:9" x14ac:dyDescent="0.25">
      <c r="A973">
        <v>36.299999999999997</v>
      </c>
      <c r="B973">
        <v>0.54158698090139701</v>
      </c>
      <c r="C973">
        <v>0.58926189830600595</v>
      </c>
      <c r="D973">
        <v>1.7897959538197905</v>
      </c>
      <c r="E973">
        <v>1.79121868036342</v>
      </c>
      <c r="F973">
        <v>0.63954790301645303</v>
      </c>
      <c r="G973">
        <v>0.38189684876096402</v>
      </c>
      <c r="H973">
        <v>1.0096094613826501</v>
      </c>
      <c r="I973">
        <v>1.7810545386429699</v>
      </c>
    </row>
    <row r="974" spans="1:9" x14ac:dyDescent="0.25">
      <c r="A974">
        <v>35.799999999999997</v>
      </c>
      <c r="B974">
        <v>0.53188514663007103</v>
      </c>
      <c r="C974">
        <v>0.59258545126312201</v>
      </c>
      <c r="D974">
        <v>1.7814500468619721</v>
      </c>
      <c r="E974">
        <v>1.7913237920008001</v>
      </c>
      <c r="F974">
        <v>0.63737301389402801</v>
      </c>
      <c r="G974">
        <v>0.389999967674721</v>
      </c>
      <c r="H974">
        <v>1.03311829537584</v>
      </c>
      <c r="I974">
        <v>1.7807522074039399</v>
      </c>
    </row>
    <row r="975" spans="1:9" x14ac:dyDescent="0.25">
      <c r="A975">
        <v>37.200000000000003</v>
      </c>
      <c r="B975">
        <v>0.55217938835248803</v>
      </c>
      <c r="C975">
        <v>0.58368520539044899</v>
      </c>
      <c r="D975">
        <v>1.7832714662957632</v>
      </c>
      <c r="E975">
        <v>1.7914499521021301</v>
      </c>
      <c r="F975">
        <v>0.63923723142303202</v>
      </c>
      <c r="G975">
        <v>0.38594395613669202</v>
      </c>
      <c r="H975">
        <v>1.0333196607430699</v>
      </c>
      <c r="I975">
        <v>1.78105248461799</v>
      </c>
    </row>
    <row r="976" spans="1:9" x14ac:dyDescent="0.25">
      <c r="A976">
        <v>37.200000000000003</v>
      </c>
      <c r="B976">
        <v>0.55165945577500597</v>
      </c>
      <c r="C976">
        <v>0.58457314660776505</v>
      </c>
      <c r="D976">
        <v>1.7893020863613747</v>
      </c>
      <c r="E976">
        <v>1.7914307190260399</v>
      </c>
      <c r="F976">
        <v>0.63922150576968495</v>
      </c>
      <c r="G976">
        <v>0.38998148901760099</v>
      </c>
      <c r="H976">
        <v>1.03250631985916</v>
      </c>
      <c r="I976">
        <v>1.7810472009387399</v>
      </c>
    </row>
    <row r="977" spans="1:9" x14ac:dyDescent="0.25">
      <c r="A977">
        <v>37.200000000000003</v>
      </c>
      <c r="B977">
        <v>0.54596134293704601</v>
      </c>
      <c r="C977">
        <v>0.58988031486745296</v>
      </c>
      <c r="D977">
        <v>1.7795164877988618</v>
      </c>
      <c r="E977">
        <v>1.7915390946827101</v>
      </c>
      <c r="F977">
        <v>0.63628119711757603</v>
      </c>
      <c r="G977">
        <v>0.38420481676771701</v>
      </c>
      <c r="H977">
        <v>1.0329395300306701</v>
      </c>
      <c r="I977">
        <v>1.78092512730556</v>
      </c>
    </row>
    <row r="978" spans="1:9" x14ac:dyDescent="0.25">
      <c r="A978">
        <v>36.4</v>
      </c>
      <c r="B978">
        <v>0.55115387018758499</v>
      </c>
      <c r="C978">
        <v>0.57752906788488401</v>
      </c>
      <c r="D978">
        <v>1.7830924959782637</v>
      </c>
      <c r="E978">
        <v>1.79143629662993</v>
      </c>
      <c r="F978">
        <v>0.63862043225947496</v>
      </c>
      <c r="G978">
        <v>0.38189684876096402</v>
      </c>
      <c r="H978">
        <v>1.0311483582780401</v>
      </c>
      <c r="I978">
        <v>1.78088515502002</v>
      </c>
    </row>
    <row r="979" spans="1:9" x14ac:dyDescent="0.25">
      <c r="A979">
        <v>37.1</v>
      </c>
      <c r="B979">
        <v>0.54243710313959503</v>
      </c>
      <c r="C979">
        <v>0.578990510451866</v>
      </c>
      <c r="D979">
        <v>1.7841583888185606</v>
      </c>
      <c r="E979">
        <v>1.79151622638684</v>
      </c>
      <c r="F979">
        <v>0.63777647155060802</v>
      </c>
      <c r="G979">
        <v>0.39114995861851898</v>
      </c>
      <c r="H979">
        <v>1.0304669859015201</v>
      </c>
      <c r="I979">
        <v>1.7812308951878699</v>
      </c>
    </row>
    <row r="980" spans="1:9" x14ac:dyDescent="0.25">
      <c r="A980">
        <v>37</v>
      </c>
      <c r="B980">
        <v>0.53551603807241999</v>
      </c>
      <c r="C980">
        <v>0.57352408728748105</v>
      </c>
      <c r="D980">
        <v>1.7821308137025869</v>
      </c>
      <c r="E980">
        <v>1.7915270583576</v>
      </c>
      <c r="F980">
        <v>0.63409548427868401</v>
      </c>
      <c r="G980">
        <v>0.38709669977655398</v>
      </c>
      <c r="H980">
        <v>1.0308362335949099</v>
      </c>
      <c r="I980">
        <v>1.7815944173006399</v>
      </c>
    </row>
    <row r="981" spans="1:9" x14ac:dyDescent="0.25">
      <c r="A981">
        <v>35.5</v>
      </c>
      <c r="B981">
        <v>0.53526684543763403</v>
      </c>
      <c r="C981">
        <v>0.58099019033755195</v>
      </c>
      <c r="D981">
        <v>1.7890947979556633</v>
      </c>
      <c r="E981">
        <v>1.79166114041163</v>
      </c>
      <c r="F981">
        <v>0.63844283220756504</v>
      </c>
      <c r="G981">
        <v>0.38940243333353503</v>
      </c>
      <c r="H981">
        <v>1.02713699047842</v>
      </c>
      <c r="I981">
        <v>1.7814614886062701</v>
      </c>
    </row>
    <row r="982" spans="1:9" x14ac:dyDescent="0.25">
      <c r="A982">
        <v>35.299999999999997</v>
      </c>
      <c r="B982">
        <v>0.53776725771337897</v>
      </c>
      <c r="C982">
        <v>0.57299335333682899</v>
      </c>
      <c r="D982">
        <v>1.7811668659798527</v>
      </c>
      <c r="E982">
        <v>1.79166626477961</v>
      </c>
      <c r="F982">
        <v>0.63830120466727502</v>
      </c>
      <c r="G982">
        <v>0.38363119764385001</v>
      </c>
      <c r="H982">
        <v>1.02747408940868</v>
      </c>
      <c r="I982">
        <v>1.78127889524196</v>
      </c>
    </row>
    <row r="983" spans="1:9" x14ac:dyDescent="0.25">
      <c r="A983">
        <v>36.1</v>
      </c>
      <c r="B983">
        <v>0.548319920577366</v>
      </c>
      <c r="C983">
        <v>0.576540663164543</v>
      </c>
      <c r="D983">
        <v>1.7846805743651886</v>
      </c>
      <c r="E983">
        <v>1.79172415853629</v>
      </c>
      <c r="F983">
        <v>0.63773253337401303</v>
      </c>
      <c r="G983">
        <v>0.383620458828629</v>
      </c>
      <c r="H983">
        <v>1.02640317805866</v>
      </c>
      <c r="I983">
        <v>1.78194910543812</v>
      </c>
    </row>
    <row r="984" spans="1:9" x14ac:dyDescent="0.25">
      <c r="A984">
        <v>35.799999999999997</v>
      </c>
      <c r="B984">
        <v>0.54591893119810397</v>
      </c>
      <c r="C984">
        <v>0.58121219506259103</v>
      </c>
      <c r="D984">
        <v>1.7844393042536228</v>
      </c>
      <c r="E984">
        <v>1.79169886715366</v>
      </c>
      <c r="F984">
        <v>0.64046739106331096</v>
      </c>
      <c r="G984">
        <v>0.390573586798588</v>
      </c>
      <c r="H984">
        <v>1.0268940155348101</v>
      </c>
      <c r="I984">
        <v>1.7818596241965701</v>
      </c>
    </row>
    <row r="985" spans="1:9" x14ac:dyDescent="0.25">
      <c r="A985">
        <v>36.9</v>
      </c>
      <c r="B985">
        <v>0.55796051842299199</v>
      </c>
      <c r="C985">
        <v>0.59290582971707895</v>
      </c>
      <c r="D985">
        <v>1.7817638112793601</v>
      </c>
      <c r="E985">
        <v>1.79160182635669</v>
      </c>
      <c r="F985">
        <v>0.64283605117384401</v>
      </c>
      <c r="G985">
        <v>0.38998103960323699</v>
      </c>
      <c r="H985">
        <v>1.0265773011961701</v>
      </c>
      <c r="I985">
        <v>1.7817084126861999</v>
      </c>
    </row>
    <row r="986" spans="1:9" x14ac:dyDescent="0.25">
      <c r="A986">
        <v>37.1</v>
      </c>
      <c r="B986">
        <v>0.55473553614635596</v>
      </c>
      <c r="C986">
        <v>0.60185275775525104</v>
      </c>
      <c r="D986">
        <v>1.7907542379248822</v>
      </c>
      <c r="E986">
        <v>1.79159854101552</v>
      </c>
      <c r="F986">
        <v>0.64007491249910897</v>
      </c>
      <c r="G986">
        <v>0.38997605245740202</v>
      </c>
      <c r="H986">
        <v>1.0265754042770401</v>
      </c>
      <c r="I986">
        <v>1.78162455029653</v>
      </c>
    </row>
    <row r="987" spans="1:9" x14ac:dyDescent="0.25">
      <c r="A987">
        <v>37.1</v>
      </c>
      <c r="B987">
        <v>0.555983333018777</v>
      </c>
      <c r="C987">
        <v>0.59315413344720602</v>
      </c>
      <c r="D987">
        <v>1.7836384687189897</v>
      </c>
      <c r="E987">
        <v>1.79152067642557</v>
      </c>
      <c r="F987">
        <v>0.64167198626662603</v>
      </c>
      <c r="G987">
        <v>0.385360244271714</v>
      </c>
      <c r="H987">
        <v>1.0264341755616899</v>
      </c>
      <c r="I987">
        <v>1.78171092313041</v>
      </c>
    </row>
    <row r="988" spans="1:9" x14ac:dyDescent="0.25">
      <c r="A988">
        <v>36.799999999999997</v>
      </c>
      <c r="B988">
        <v>0.55670501131560801</v>
      </c>
      <c r="C988">
        <v>0.59342104391217798</v>
      </c>
      <c r="D988">
        <v>1.7859650828464815</v>
      </c>
      <c r="E988">
        <v>1.79129366267725</v>
      </c>
      <c r="F988">
        <v>0.64488112826283195</v>
      </c>
      <c r="G988">
        <v>0.38477044977242603</v>
      </c>
      <c r="H988">
        <v>1.02355083703627</v>
      </c>
      <c r="I988">
        <v>1.7815453920880899</v>
      </c>
    </row>
    <row r="989" spans="1:9" x14ac:dyDescent="0.25">
      <c r="A989">
        <v>36.9</v>
      </c>
      <c r="B989">
        <v>0.55478277896411099</v>
      </c>
      <c r="C989">
        <v>0.59210565114373503</v>
      </c>
      <c r="D989">
        <v>1.7905107023662596</v>
      </c>
      <c r="E989">
        <v>1.7911422180861101</v>
      </c>
      <c r="F989">
        <v>0.64172660126984804</v>
      </c>
      <c r="G989">
        <v>0.38999191272363498</v>
      </c>
      <c r="H989">
        <v>1.02288723748382</v>
      </c>
      <c r="I989">
        <v>1.78110888684746</v>
      </c>
    </row>
    <row r="990" spans="1:9" x14ac:dyDescent="0.25">
      <c r="A990">
        <v>37</v>
      </c>
      <c r="B990">
        <v>0.55623190256947297</v>
      </c>
      <c r="C990">
        <v>0.605355275873527</v>
      </c>
      <c r="D990">
        <v>1.7800352751749042</v>
      </c>
      <c r="E990">
        <v>1.79105393469539</v>
      </c>
      <c r="F990">
        <v>0.64309031294346597</v>
      </c>
      <c r="G990">
        <v>0.39055741142316802</v>
      </c>
      <c r="H990">
        <v>1.0227332208890301</v>
      </c>
      <c r="I990">
        <v>1.7811300127316601</v>
      </c>
    </row>
    <row r="991" spans="1:9" x14ac:dyDescent="0.25">
      <c r="A991">
        <v>37</v>
      </c>
      <c r="B991">
        <v>0.55724794873528205</v>
      </c>
      <c r="C991">
        <v>0.59417365279961298</v>
      </c>
      <c r="D991">
        <v>1.790340793836988</v>
      </c>
      <c r="E991">
        <v>1.7909707384748099</v>
      </c>
      <c r="F991">
        <v>0.64381283988091398</v>
      </c>
      <c r="G991">
        <v>0.389396996773336</v>
      </c>
      <c r="H991">
        <v>1.0230107367564401</v>
      </c>
      <c r="I991">
        <v>1.7817215143663301</v>
      </c>
    </row>
    <row r="992" spans="1:9" x14ac:dyDescent="0.25">
      <c r="A992">
        <v>37</v>
      </c>
      <c r="B992">
        <v>0.55786741919460003</v>
      </c>
      <c r="C992">
        <v>0.59090558223592804</v>
      </c>
      <c r="D992">
        <v>1.7843305627948891</v>
      </c>
      <c r="E992">
        <v>1.7910996306464599</v>
      </c>
      <c r="F992">
        <v>0.64105893539115799</v>
      </c>
      <c r="G992">
        <v>0.385360244271714</v>
      </c>
      <c r="H992">
        <v>1.0232977828777601</v>
      </c>
      <c r="I992">
        <v>1.7821960089489</v>
      </c>
    </row>
    <row r="993" spans="1:9" x14ac:dyDescent="0.25">
      <c r="A993">
        <v>35</v>
      </c>
      <c r="B993">
        <v>0.55387394361258402</v>
      </c>
      <c r="C993">
        <v>0.59498501948026805</v>
      </c>
      <c r="D993">
        <v>1.7837936518423909</v>
      </c>
      <c r="E993">
        <v>1.79107356974437</v>
      </c>
      <c r="F993">
        <v>0.64037297072536004</v>
      </c>
      <c r="G993">
        <v>0.38419139408836001</v>
      </c>
      <c r="H993">
        <v>1.0241506907362501</v>
      </c>
      <c r="I993">
        <v>1.78220286209878</v>
      </c>
    </row>
    <row r="994" spans="1:9" x14ac:dyDescent="0.25">
      <c r="A994">
        <v>33.6</v>
      </c>
      <c r="B994">
        <v>0.55305745843287701</v>
      </c>
      <c r="C994">
        <v>0.59884379128217102</v>
      </c>
      <c r="D994">
        <v>1.7826835827844836</v>
      </c>
      <c r="E994">
        <v>1.7907104739596</v>
      </c>
      <c r="F994">
        <v>0.64115354655558698</v>
      </c>
      <c r="G994">
        <v>0.39287095029529601</v>
      </c>
      <c r="H994">
        <v>1.02369709218792</v>
      </c>
      <c r="I994">
        <v>1.7816662512310799</v>
      </c>
    </row>
    <row r="995" spans="1:9" x14ac:dyDescent="0.25">
      <c r="A995">
        <v>33.9</v>
      </c>
      <c r="B995">
        <v>0.55283250905512604</v>
      </c>
      <c r="C995">
        <v>0.60857767828897902</v>
      </c>
      <c r="D995">
        <v>1.7839839493951752</v>
      </c>
      <c r="E995">
        <v>1.7907785273102399</v>
      </c>
      <c r="F995">
        <v>0.639394692594486</v>
      </c>
      <c r="G995">
        <v>0.39171283892716402</v>
      </c>
      <c r="H995">
        <v>1.02306039734598</v>
      </c>
      <c r="I995">
        <v>1.78188452243192</v>
      </c>
    </row>
    <row r="996" spans="1:9" x14ac:dyDescent="0.25">
      <c r="A996">
        <v>33</v>
      </c>
      <c r="B996">
        <v>0.54976472830544498</v>
      </c>
      <c r="C996">
        <v>0.608700312636415</v>
      </c>
      <c r="D996">
        <v>1.7845910892064387</v>
      </c>
      <c r="E996">
        <v>1.7902507849359</v>
      </c>
      <c r="F996">
        <v>0.64108297987443497</v>
      </c>
      <c r="G996">
        <v>0.39054698771713298</v>
      </c>
      <c r="H996">
        <v>1.02210912332319</v>
      </c>
      <c r="I996">
        <v>1.7819823121109499</v>
      </c>
    </row>
    <row r="997" spans="1:9" x14ac:dyDescent="0.25">
      <c r="A997">
        <v>32.6</v>
      </c>
      <c r="B997">
        <v>0.53327906171157102</v>
      </c>
      <c r="C997">
        <v>0.61591940837848902</v>
      </c>
      <c r="D997">
        <v>1.7814908249089974</v>
      </c>
      <c r="E997">
        <v>1.79035688020226</v>
      </c>
      <c r="F997">
        <v>0.64107275180203604</v>
      </c>
      <c r="G997">
        <v>0.38421542775512102</v>
      </c>
      <c r="H997">
        <v>1.02216224227567</v>
      </c>
      <c r="I997">
        <v>1.78275150341624</v>
      </c>
    </row>
    <row r="998" spans="1:9" x14ac:dyDescent="0.25">
      <c r="A998">
        <v>33.5</v>
      </c>
      <c r="B998">
        <v>0.53476204272797301</v>
      </c>
      <c r="C998">
        <v>0.612252475166434</v>
      </c>
      <c r="D998">
        <v>1.7877276006567917</v>
      </c>
      <c r="E998">
        <v>1.79041498465855</v>
      </c>
      <c r="F998">
        <v>0.64041394013069597</v>
      </c>
      <c r="G998">
        <v>0.38361777496449301</v>
      </c>
      <c r="H998">
        <v>1.02286788375116</v>
      </c>
      <c r="I998">
        <v>1.7827818639222199</v>
      </c>
    </row>
    <row r="999" spans="1:9" x14ac:dyDescent="0.25">
      <c r="A999">
        <v>33.5</v>
      </c>
      <c r="B999">
        <v>0.54231747671668296</v>
      </c>
      <c r="C999">
        <v>0.61020342790958904</v>
      </c>
      <c r="D999">
        <v>1.7858302887465927</v>
      </c>
      <c r="E999">
        <v>1.7905722935336099</v>
      </c>
      <c r="F999">
        <v>0.64099905746585095</v>
      </c>
      <c r="G999">
        <v>0.39170746784021399</v>
      </c>
      <c r="H999">
        <v>1.0231263023291399</v>
      </c>
      <c r="I999">
        <v>1.7823088245843599</v>
      </c>
    </row>
    <row r="1000" spans="1:9" x14ac:dyDescent="0.25">
      <c r="A1000">
        <v>34.1</v>
      </c>
      <c r="B1000">
        <v>0.54661793603781805</v>
      </c>
      <c r="C1000">
        <v>0.60924884165383997</v>
      </c>
      <c r="D1000">
        <v>1.7847689268004097</v>
      </c>
      <c r="E1000">
        <v>1.7907896233611</v>
      </c>
      <c r="F1000">
        <v>0.64235980692414796</v>
      </c>
      <c r="G1000">
        <v>0.38938115236283799</v>
      </c>
      <c r="H1000">
        <v>1.02380011147628</v>
      </c>
      <c r="I1000">
        <v>1.7826738437762699</v>
      </c>
    </row>
    <row r="1001" spans="1:9" x14ac:dyDescent="0.25">
      <c r="A1001">
        <v>34.6</v>
      </c>
      <c r="B1001">
        <v>0.54606204676487802</v>
      </c>
      <c r="C1001">
        <v>0.61995861203194702</v>
      </c>
      <c r="D1001">
        <v>1.7809743029800118</v>
      </c>
      <c r="E1001">
        <v>1.7910577009497199</v>
      </c>
      <c r="F1001">
        <v>0.64150127201341001</v>
      </c>
      <c r="G1001">
        <v>0.387652036903046</v>
      </c>
      <c r="H1001">
        <v>1.02440154273383</v>
      </c>
      <c r="I1001">
        <v>1.7828124343379299</v>
      </c>
    </row>
    <row r="1002" spans="1:9" x14ac:dyDescent="0.25">
      <c r="A1002">
        <v>34.299999999999997</v>
      </c>
      <c r="B1002">
        <v>0.55029971792175003</v>
      </c>
      <c r="C1002">
        <v>0.61313854310671101</v>
      </c>
      <c r="D1002">
        <v>1.7797407670575003</v>
      </c>
      <c r="E1002">
        <v>1.7906012667181199</v>
      </c>
      <c r="F1002">
        <v>0.64420638867825597</v>
      </c>
      <c r="G1002">
        <v>0.38421267505905798</v>
      </c>
      <c r="H1002">
        <v>1.02490553845763</v>
      </c>
      <c r="I1002">
        <v>1.7826883513576699</v>
      </c>
    </row>
    <row r="1003" spans="1:9" x14ac:dyDescent="0.25">
      <c r="A1003">
        <v>34.9</v>
      </c>
      <c r="B1003">
        <v>0.55135044654980703</v>
      </c>
      <c r="C1003">
        <v>0.62399587710800797</v>
      </c>
      <c r="D1003">
        <v>1.783624876036648</v>
      </c>
      <c r="E1003">
        <v>1.7907889741212</v>
      </c>
      <c r="F1003">
        <v>0.64428757898848199</v>
      </c>
      <c r="G1003">
        <v>0.38476776590829098</v>
      </c>
      <c r="H1003">
        <v>1.0246451939936601</v>
      </c>
      <c r="I1003">
        <v>1.7824356020646399</v>
      </c>
    </row>
    <row r="1004" spans="1:9" x14ac:dyDescent="0.25">
      <c r="A1004">
        <v>36.6</v>
      </c>
      <c r="B1004">
        <v>0.54347856975729403</v>
      </c>
      <c r="C1004">
        <v>0.62276529339310505</v>
      </c>
      <c r="D1004">
        <v>1.779583318487042</v>
      </c>
      <c r="E1004">
        <v>1.7908601290531601</v>
      </c>
      <c r="F1004">
        <v>0.64216331932042103</v>
      </c>
      <c r="G1004">
        <v>0.38937302857982398</v>
      </c>
      <c r="H1004">
        <v>1.0250247469687199</v>
      </c>
      <c r="I1004">
        <v>1.78259543254218</v>
      </c>
    </row>
    <row r="1005" spans="1:9" x14ac:dyDescent="0.25">
      <c r="A1005">
        <v>36.799999999999997</v>
      </c>
      <c r="B1005">
        <v>0.53818905839818199</v>
      </c>
      <c r="C1005">
        <v>0.61953486036830496</v>
      </c>
      <c r="D1005">
        <v>1.7816505389265125</v>
      </c>
      <c r="E1005">
        <v>1.79097059103419</v>
      </c>
      <c r="F1005">
        <v>0.6428498402567</v>
      </c>
      <c r="G1005">
        <v>0.38938390505890103</v>
      </c>
      <c r="H1005">
        <v>1.0255889444605699</v>
      </c>
      <c r="I1005">
        <v>1.78255960472957</v>
      </c>
    </row>
    <row r="1006" spans="1:9" x14ac:dyDescent="0.25">
      <c r="A1006">
        <v>36.799999999999997</v>
      </c>
      <c r="B1006">
        <v>0.53792659471886795</v>
      </c>
      <c r="C1006">
        <v>0.61617143754259696</v>
      </c>
      <c r="D1006">
        <v>1.785543709693888</v>
      </c>
      <c r="E1006">
        <v>1.7911986934822599</v>
      </c>
      <c r="F1006">
        <v>0.64287889357463102</v>
      </c>
      <c r="G1006">
        <v>0.38880202784684398</v>
      </c>
      <c r="H1006">
        <v>1.02542245982766</v>
      </c>
      <c r="I1006">
        <v>1.78302459770181</v>
      </c>
    </row>
    <row r="1007" spans="1:9" x14ac:dyDescent="0.25">
      <c r="A1007">
        <v>36.799999999999997</v>
      </c>
      <c r="B1007">
        <v>0.53878835084209098</v>
      </c>
      <c r="C1007">
        <v>0.60414616255118603</v>
      </c>
      <c r="D1007">
        <v>1.7857963070407383</v>
      </c>
      <c r="E1007">
        <v>1.7910230904387101</v>
      </c>
      <c r="F1007">
        <v>0.64427552253228604</v>
      </c>
      <c r="G1007">
        <v>0.38479173074312401</v>
      </c>
      <c r="H1007">
        <v>1.0256491403771999</v>
      </c>
      <c r="I1007">
        <v>1.7826756153869301</v>
      </c>
    </row>
    <row r="1008" spans="1:9" x14ac:dyDescent="0.25">
      <c r="A1008">
        <v>36.799999999999997</v>
      </c>
      <c r="B1008">
        <v>0.54065825271896795</v>
      </c>
      <c r="C1008">
        <v>0.61233997257094297</v>
      </c>
      <c r="D1008">
        <v>1.7900847983195523</v>
      </c>
      <c r="E1008">
        <v>1.7910863633958001</v>
      </c>
      <c r="F1008">
        <v>0.64612420273448601</v>
      </c>
      <c r="G1008">
        <v>0.384765013212227</v>
      </c>
      <c r="H1008">
        <v>1.0250638308227</v>
      </c>
      <c r="I1008">
        <v>1.7828313180018001</v>
      </c>
    </row>
    <row r="1009" spans="1:9" x14ac:dyDescent="0.25">
      <c r="A1009">
        <v>37.200000000000003</v>
      </c>
      <c r="B1009">
        <v>0.548917186705284</v>
      </c>
      <c r="C1009">
        <v>0.61129109045149799</v>
      </c>
      <c r="D1009">
        <v>1.7807636164037151</v>
      </c>
      <c r="E1009">
        <v>1.7910626992148699</v>
      </c>
      <c r="F1009">
        <v>0.64883014816975904</v>
      </c>
      <c r="G1009">
        <v>0.388223037636026</v>
      </c>
      <c r="H1009">
        <v>1.02473713314239</v>
      </c>
      <c r="I1009">
        <v>1.7830580614664799</v>
      </c>
    </row>
    <row r="1010" spans="1:9" x14ac:dyDescent="0.25">
      <c r="A1010">
        <v>37.200000000000003</v>
      </c>
      <c r="B1010">
        <v>0.54798151852847399</v>
      </c>
      <c r="C1010">
        <v>0.61022562147815995</v>
      </c>
      <c r="D1010">
        <v>1.7847700595239382</v>
      </c>
      <c r="E1010">
        <v>1.7910925423836901</v>
      </c>
      <c r="F1010">
        <v>0.64675585909400501</v>
      </c>
      <c r="G1010">
        <v>0.387652105734974</v>
      </c>
      <c r="H1010">
        <v>1.0247370715908799</v>
      </c>
      <c r="I1010">
        <v>1.7825722734379399</v>
      </c>
    </row>
    <row r="1011" spans="1:9" x14ac:dyDescent="0.25">
      <c r="A1011">
        <v>37.6</v>
      </c>
      <c r="B1011">
        <v>0.54909841659665404</v>
      </c>
      <c r="C1011">
        <v>0.60759425698625902</v>
      </c>
      <c r="D1011">
        <v>1.7857056891584602</v>
      </c>
      <c r="E1011">
        <v>1.7910566595333799</v>
      </c>
      <c r="F1011">
        <v>0.64653660659015999</v>
      </c>
      <c r="G1011">
        <v>0.38707298121897998</v>
      </c>
      <c r="H1011">
        <v>1.0235697962744601</v>
      </c>
      <c r="I1011">
        <v>1.7829172205086701</v>
      </c>
    </row>
    <row r="1012" spans="1:9" x14ac:dyDescent="0.25">
      <c r="A1012">
        <v>39.200000000000003</v>
      </c>
      <c r="B1012">
        <v>0.54170441389761703</v>
      </c>
      <c r="C1012">
        <v>0.61967540568160895</v>
      </c>
      <c r="D1012">
        <v>1.7867376002929027</v>
      </c>
      <c r="E1012">
        <v>1.79083990578826</v>
      </c>
      <c r="F1012">
        <v>0.64724726228990703</v>
      </c>
      <c r="G1012">
        <v>0.38594172168692098</v>
      </c>
      <c r="H1012">
        <v>1.0204373053795099</v>
      </c>
      <c r="I1012">
        <v>1.78287912330848</v>
      </c>
    </row>
    <row r="1013" spans="1:9" x14ac:dyDescent="0.25">
      <c r="A1013">
        <v>40</v>
      </c>
      <c r="B1013">
        <v>0.53713669727941005</v>
      </c>
      <c r="C1013">
        <v>0.61201530867226395</v>
      </c>
      <c r="D1013">
        <v>1.7803841540216752</v>
      </c>
      <c r="E1013">
        <v>1.7909731521298999</v>
      </c>
      <c r="F1013">
        <v>0.64227408044217704</v>
      </c>
      <c r="G1013">
        <v>0.38361502226842997</v>
      </c>
      <c r="H1013">
        <v>1.0210752900825699</v>
      </c>
      <c r="I1013">
        <v>1.78309279984265</v>
      </c>
    </row>
    <row r="1014" spans="1:9" x14ac:dyDescent="0.25">
      <c r="A1014">
        <v>39.4</v>
      </c>
      <c r="B1014">
        <v>0.54105510191381101</v>
      </c>
      <c r="C1014">
        <v>0.62454005161946102</v>
      </c>
      <c r="D1014">
        <v>1.7817864657499298</v>
      </c>
      <c r="E1014">
        <v>1.79094210170389</v>
      </c>
      <c r="F1014">
        <v>0.645534503908339</v>
      </c>
      <c r="G1014">
        <v>0.38706761013202901</v>
      </c>
      <c r="H1014">
        <v>1.02130149410031</v>
      </c>
      <c r="I1014">
        <v>1.7832783140452</v>
      </c>
    </row>
    <row r="1015" spans="1:9" x14ac:dyDescent="0.25">
      <c r="A1015">
        <v>39.299999999999997</v>
      </c>
      <c r="B1015">
        <v>0.53265014965286395</v>
      </c>
      <c r="C1015">
        <v>0.62709492864471905</v>
      </c>
      <c r="D1015">
        <v>1.7849603570767223</v>
      </c>
      <c r="E1015">
        <v>1.79098583386139</v>
      </c>
      <c r="F1015">
        <v>0.64813762970298905</v>
      </c>
      <c r="G1015">
        <v>0.39054188212185698</v>
      </c>
      <c r="H1015">
        <v>1.02032857688954</v>
      </c>
      <c r="I1015">
        <v>1.78317606900804</v>
      </c>
    </row>
    <row r="1016" spans="1:9" x14ac:dyDescent="0.25">
      <c r="A1016">
        <v>39.200000000000003</v>
      </c>
      <c r="B1016">
        <v>0.53179349353995098</v>
      </c>
      <c r="C1016">
        <v>0.62676750444670004</v>
      </c>
      <c r="D1016">
        <v>1.7894674639965322</v>
      </c>
      <c r="E1016">
        <v>1.79124483681864</v>
      </c>
      <c r="F1016">
        <v>0.64197570431612505</v>
      </c>
      <c r="G1016">
        <v>0.38592299027518301</v>
      </c>
      <c r="H1016">
        <v>1.01970578212801</v>
      </c>
      <c r="I1016">
        <v>1.7831689561392301</v>
      </c>
    </row>
    <row r="1017" spans="1:9" x14ac:dyDescent="0.25">
      <c r="A1017">
        <v>39.6</v>
      </c>
      <c r="B1017">
        <v>0.52617368066524595</v>
      </c>
      <c r="C1017">
        <v>0.63482875623962198</v>
      </c>
      <c r="D1017">
        <v>1.787906570974291</v>
      </c>
      <c r="E1017">
        <v>1.79138706813634</v>
      </c>
      <c r="F1017">
        <v>0.643442349008019</v>
      </c>
      <c r="G1017">
        <v>0.38536266600285501</v>
      </c>
      <c r="H1017">
        <v>1.0193091317102401</v>
      </c>
      <c r="I1017">
        <v>1.78319440958571</v>
      </c>
    </row>
    <row r="1018" spans="1:9" x14ac:dyDescent="0.25">
      <c r="A1018">
        <v>37.9</v>
      </c>
      <c r="B1018">
        <v>0.52728402813903896</v>
      </c>
      <c r="C1018">
        <v>0.626250014939013</v>
      </c>
      <c r="D1018">
        <v>1.7869358269103861</v>
      </c>
      <c r="E1018">
        <v>1.79122141020794</v>
      </c>
      <c r="F1018">
        <v>0.645281208989684</v>
      </c>
      <c r="G1018">
        <v>0.383038650448499</v>
      </c>
      <c r="H1018">
        <v>1.01897310699869</v>
      </c>
      <c r="I1018">
        <v>1.7829365946776199</v>
      </c>
    </row>
    <row r="1019" spans="1:9" x14ac:dyDescent="0.25">
      <c r="A1019">
        <v>37.5</v>
      </c>
      <c r="B1019">
        <v>0.52486122135264501</v>
      </c>
      <c r="C1019">
        <v>0.62530918563191995</v>
      </c>
      <c r="D1019">
        <v>1.7868384126869372</v>
      </c>
      <c r="E1019">
        <v>1.79133367328426</v>
      </c>
      <c r="F1019">
        <v>0.64004428361884802</v>
      </c>
      <c r="G1019">
        <v>0.38706761013202901</v>
      </c>
      <c r="H1019">
        <v>1.0181439184761401</v>
      </c>
      <c r="I1019">
        <v>1.7827964437569801</v>
      </c>
    </row>
    <row r="1020" spans="1:9" x14ac:dyDescent="0.25">
      <c r="A1020">
        <v>36.6</v>
      </c>
      <c r="B1020">
        <v>0.51979559974335898</v>
      </c>
      <c r="C1020">
        <v>0.63778110903136298</v>
      </c>
      <c r="D1020">
        <v>1.7884423492032606</v>
      </c>
      <c r="E1020">
        <v>1.7911701065427801</v>
      </c>
      <c r="F1020">
        <v>0.64174261953353195</v>
      </c>
      <c r="G1020">
        <v>0.39227898370080599</v>
      </c>
      <c r="H1020">
        <v>1.01758738949389</v>
      </c>
      <c r="I1020">
        <v>1.78290309074925</v>
      </c>
    </row>
    <row r="1021" spans="1:9" x14ac:dyDescent="0.25">
      <c r="A1021">
        <v>34.5</v>
      </c>
      <c r="B1021">
        <v>0.523853714165046</v>
      </c>
      <c r="C1021">
        <v>0.633579125763853</v>
      </c>
      <c r="D1021">
        <v>1.7797407670575003</v>
      </c>
      <c r="E1021">
        <v>1.7912897671169901</v>
      </c>
      <c r="F1021">
        <v>0.64373818791803905</v>
      </c>
      <c r="G1021">
        <v>0.38418588869623299</v>
      </c>
      <c r="H1021">
        <v>1.0182555650801799</v>
      </c>
      <c r="I1021">
        <v>1.7832823191363301</v>
      </c>
    </row>
    <row r="1022" spans="1:9" x14ac:dyDescent="0.25">
      <c r="A1022">
        <v>34.6</v>
      </c>
      <c r="B1022">
        <v>0.51000961501699804</v>
      </c>
      <c r="C1022">
        <v>0.64056805514139603</v>
      </c>
      <c r="D1022">
        <v>1.781775138514645</v>
      </c>
      <c r="E1022">
        <v>1.7911939915127999</v>
      </c>
      <c r="F1022">
        <v>0.64008227449405497</v>
      </c>
      <c r="G1022">
        <v>0.38651265694665299</v>
      </c>
      <c r="H1022">
        <v>1.0173488886948301</v>
      </c>
      <c r="I1022">
        <v>1.7832807493015199</v>
      </c>
    </row>
    <row r="1023" spans="1:9" x14ac:dyDescent="0.25">
      <c r="A1023">
        <v>34</v>
      </c>
      <c r="B1023">
        <v>0.51344057386561703</v>
      </c>
      <c r="C1023">
        <v>0.63940074872561403</v>
      </c>
      <c r="D1023">
        <v>1.7812280330503907</v>
      </c>
      <c r="E1023">
        <v>1.79123247021937</v>
      </c>
      <c r="F1023">
        <v>0.64090403751476099</v>
      </c>
      <c r="G1023">
        <v>0.38418864139229703</v>
      </c>
      <c r="H1023">
        <v>1.0171829478488299</v>
      </c>
      <c r="I1023">
        <v>1.7833428838660399</v>
      </c>
    </row>
    <row r="1024" spans="1:9" x14ac:dyDescent="0.25">
      <c r="A1024">
        <v>34.200000000000003</v>
      </c>
      <c r="B1024">
        <v>0.50868497569387705</v>
      </c>
      <c r="C1024">
        <v>0.63580186366304503</v>
      </c>
      <c r="D1024">
        <v>1.7803637649981627</v>
      </c>
      <c r="E1024">
        <v>1.79117559284515</v>
      </c>
      <c r="F1024">
        <v>0.64279230675752597</v>
      </c>
      <c r="G1024">
        <v>0.38706761013202901</v>
      </c>
      <c r="H1024">
        <v>1.01743722256014</v>
      </c>
      <c r="I1024">
        <v>1.7831498013904099</v>
      </c>
    </row>
    <row r="1025" spans="1:9" x14ac:dyDescent="0.25">
      <c r="A1025">
        <v>35.4</v>
      </c>
      <c r="B1025">
        <v>0.50773108365393804</v>
      </c>
      <c r="C1025">
        <v>0.64148256732418096</v>
      </c>
      <c r="D1025">
        <v>1.7842920501949209</v>
      </c>
      <c r="E1025">
        <v>1.79117642620732</v>
      </c>
      <c r="F1025">
        <v>0.63959202095783596</v>
      </c>
      <c r="G1025">
        <v>0.39285535552073603</v>
      </c>
      <c r="H1025">
        <v>1.01789111148861</v>
      </c>
      <c r="I1025">
        <v>1.7832329372110101</v>
      </c>
    </row>
    <row r="1026" spans="1:9" x14ac:dyDescent="0.25">
      <c r="A1026">
        <v>35.200000000000003</v>
      </c>
      <c r="B1026">
        <v>0.50583595095370304</v>
      </c>
      <c r="C1026">
        <v>0.64258247534876201</v>
      </c>
      <c r="D1026">
        <v>1.7827152990432809</v>
      </c>
      <c r="E1026">
        <v>1.79115394387886</v>
      </c>
      <c r="F1026">
        <v>0.639456032006958</v>
      </c>
      <c r="G1026">
        <v>0.38303046119223599</v>
      </c>
      <c r="H1026">
        <v>1.01767169581223</v>
      </c>
      <c r="I1026">
        <v>1.7833694552977499</v>
      </c>
    </row>
    <row r="1027" spans="1:9" x14ac:dyDescent="0.25">
      <c r="A1027">
        <v>33.5</v>
      </c>
      <c r="B1027">
        <v>0.50401917195934698</v>
      </c>
      <c r="C1027">
        <v>0.65804208933041997</v>
      </c>
      <c r="D1027">
        <v>1.7851325310530508</v>
      </c>
      <c r="E1027">
        <v>1.7913935604527</v>
      </c>
      <c r="F1027">
        <v>0.64212132700003399</v>
      </c>
      <c r="G1027">
        <v>0.38823626701431702</v>
      </c>
      <c r="H1027">
        <v>1.0171418085570301</v>
      </c>
      <c r="I1027">
        <v>1.7836756124826501</v>
      </c>
    </row>
    <row r="1028" spans="1:9" x14ac:dyDescent="0.25">
      <c r="A1028">
        <v>32.799999999999997</v>
      </c>
      <c r="B1028">
        <v>0.50392264406331999</v>
      </c>
      <c r="C1028">
        <v>0.66190464204352695</v>
      </c>
      <c r="D1028">
        <v>1.7877853695567441</v>
      </c>
      <c r="E1028">
        <v>1.79113329048883</v>
      </c>
      <c r="F1028">
        <v>0.63921128929007798</v>
      </c>
      <c r="G1028">
        <v>0.38245959476443298</v>
      </c>
      <c r="H1028">
        <v>1.0161998196111099</v>
      </c>
      <c r="I1028">
        <v>1.78342222510891</v>
      </c>
    </row>
    <row r="1029" spans="1:9" x14ac:dyDescent="0.25">
      <c r="A1029">
        <v>32.799999999999997</v>
      </c>
      <c r="B1029">
        <v>0.507613308056172</v>
      </c>
      <c r="C1029">
        <v>0.65613018132383505</v>
      </c>
      <c r="D1029">
        <v>1.7856071422114828</v>
      </c>
      <c r="E1029">
        <v>1.7911929998387099</v>
      </c>
      <c r="F1029">
        <v>0.64041168749593402</v>
      </c>
      <c r="G1029">
        <v>0.38996531364218001</v>
      </c>
      <c r="H1029">
        <v>1.01680681259837</v>
      </c>
      <c r="I1029">
        <v>1.78333811872408</v>
      </c>
    </row>
    <row r="1030" spans="1:9" x14ac:dyDescent="0.25">
      <c r="A1030">
        <v>32.799999999999997</v>
      </c>
      <c r="B1030">
        <v>0.50829151210541401</v>
      </c>
      <c r="C1030">
        <v>0.65502611666585098</v>
      </c>
      <c r="D1030">
        <v>1.7900383566548848</v>
      </c>
      <c r="E1030">
        <v>1.7911500663097999</v>
      </c>
      <c r="F1030">
        <v>0.64187679198192304</v>
      </c>
      <c r="G1030">
        <v>0.39227898370080599</v>
      </c>
      <c r="H1030">
        <v>1.01581901230264</v>
      </c>
      <c r="I1030">
        <v>1.7835735840028399</v>
      </c>
    </row>
    <row r="1031" spans="1:9" x14ac:dyDescent="0.25">
      <c r="A1031">
        <v>32.700000000000003</v>
      </c>
      <c r="B1031">
        <v>0.50446829606473897</v>
      </c>
      <c r="C1031">
        <v>0.664114244098993</v>
      </c>
      <c r="D1031">
        <v>1.7881217884447016</v>
      </c>
      <c r="E1031">
        <v>1.79120402060794</v>
      </c>
      <c r="F1031">
        <v>0.63775940480540105</v>
      </c>
      <c r="G1031">
        <v>0.38360408031610299</v>
      </c>
      <c r="H1031">
        <v>1.01669534375434</v>
      </c>
      <c r="I1031">
        <v>1.7834172099047501</v>
      </c>
    </row>
    <row r="1032" spans="1:9" x14ac:dyDescent="0.25">
      <c r="A1032">
        <v>31.9</v>
      </c>
      <c r="B1032">
        <v>0.503979254227236</v>
      </c>
      <c r="C1032">
        <v>0.65984352099980204</v>
      </c>
      <c r="D1032">
        <v>1.7869584813809558</v>
      </c>
      <c r="E1032">
        <v>1.7912728291701201</v>
      </c>
      <c r="F1032">
        <v>0.63828464558806497</v>
      </c>
      <c r="G1032">
        <v>0.38881263883424799</v>
      </c>
      <c r="H1032">
        <v>1.0181795322937399</v>
      </c>
      <c r="I1032">
        <v>1.78355578312997</v>
      </c>
    </row>
    <row r="1033" spans="1:9" x14ac:dyDescent="0.25">
      <c r="A1033">
        <v>30.9</v>
      </c>
      <c r="B1033">
        <v>0.49011600612464501</v>
      </c>
      <c r="C1033">
        <v>0.64953106278573003</v>
      </c>
      <c r="D1033">
        <v>1.7852559979176548</v>
      </c>
      <c r="E1033">
        <v>1.79140334274702</v>
      </c>
      <c r="F1033">
        <v>0.63848488428544603</v>
      </c>
      <c r="G1033">
        <v>0.38245959476443298</v>
      </c>
      <c r="H1033">
        <v>1.01852911556805</v>
      </c>
      <c r="I1033">
        <v>1.7840490453636599</v>
      </c>
    </row>
    <row r="1034" spans="1:9" x14ac:dyDescent="0.25">
      <c r="A1034">
        <v>31.8</v>
      </c>
      <c r="B1034">
        <v>0.480712561953762</v>
      </c>
      <c r="C1034">
        <v>0.64728111445064596</v>
      </c>
      <c r="D1034">
        <v>1.7890064455204422</v>
      </c>
      <c r="E1034">
        <v>1.79143449043349</v>
      </c>
      <c r="F1034">
        <v>0.63372614574419905</v>
      </c>
      <c r="G1034">
        <v>0.38824170357451598</v>
      </c>
      <c r="H1034">
        <v>1.0180287661404499</v>
      </c>
      <c r="I1034">
        <v>1.7838830322166199</v>
      </c>
    </row>
    <row r="1035" spans="1:9" x14ac:dyDescent="0.25">
      <c r="A1035">
        <v>32.5</v>
      </c>
      <c r="B1035">
        <v>0.48436507093720998</v>
      </c>
      <c r="C1035">
        <v>0.64502041504188901</v>
      </c>
      <c r="D1035">
        <v>1.7902184596959125</v>
      </c>
      <c r="E1035">
        <v>1.7914673143654301</v>
      </c>
      <c r="F1035">
        <v>0.63276848041360401</v>
      </c>
      <c r="G1035">
        <v>0.39285535552073603</v>
      </c>
      <c r="H1035">
        <v>1.0187209458983699</v>
      </c>
      <c r="I1035">
        <v>1.78358833787076</v>
      </c>
    </row>
    <row r="1036" spans="1:9" x14ac:dyDescent="0.25">
      <c r="A1036">
        <v>32</v>
      </c>
      <c r="B1036">
        <v>0.47972385800468298</v>
      </c>
      <c r="C1036">
        <v>0.649449134460652</v>
      </c>
      <c r="D1036">
        <v>1.7799990280219931</v>
      </c>
      <c r="E1036">
        <v>1.79136205205249</v>
      </c>
      <c r="F1036">
        <v>0.63452031586715896</v>
      </c>
      <c r="G1036">
        <v>0.38534118189505301</v>
      </c>
      <c r="H1036">
        <v>1.0184115045086199</v>
      </c>
      <c r="I1036">
        <v>1.7831842690505499</v>
      </c>
    </row>
    <row r="1037" spans="1:9" x14ac:dyDescent="0.25">
      <c r="A1037">
        <v>32.5</v>
      </c>
      <c r="B1037">
        <v>0.48207433150998802</v>
      </c>
      <c r="C1037">
        <v>0.64417761175591304</v>
      </c>
      <c r="D1037">
        <v>1.7849841442708203</v>
      </c>
      <c r="E1037">
        <v>1.79147126717408</v>
      </c>
      <c r="F1037">
        <v>0.63237717962338402</v>
      </c>
      <c r="G1037">
        <v>0.38881263883424799</v>
      </c>
      <c r="H1037">
        <v>1.0212887403523201</v>
      </c>
      <c r="I1037">
        <v>1.7835018813101799</v>
      </c>
    </row>
    <row r="1038" spans="1:9" x14ac:dyDescent="0.25">
      <c r="A1038">
        <v>33.6</v>
      </c>
      <c r="B1038">
        <v>0.47914933492466799</v>
      </c>
      <c r="C1038">
        <v>0.64007015635993103</v>
      </c>
      <c r="D1038">
        <v>1.7834119240132942</v>
      </c>
      <c r="E1038">
        <v>1.7916377969513599</v>
      </c>
      <c r="F1038">
        <v>0.63161714841989702</v>
      </c>
      <c r="G1038">
        <v>0.381883222944503</v>
      </c>
      <c r="H1038">
        <v>1.02034056268996</v>
      </c>
      <c r="I1038">
        <v>1.7840166613300601</v>
      </c>
    </row>
    <row r="1039" spans="1:9" x14ac:dyDescent="0.25">
      <c r="A1039">
        <v>33</v>
      </c>
      <c r="B1039">
        <v>0.473922250819587</v>
      </c>
      <c r="C1039">
        <v>0.63904835608413602</v>
      </c>
      <c r="D1039">
        <v>1.7853760666116734</v>
      </c>
      <c r="E1039">
        <v>1.79147889619097</v>
      </c>
      <c r="F1039">
        <v>0.63422482759121701</v>
      </c>
      <c r="G1039">
        <v>0.38997075020237998</v>
      </c>
      <c r="H1039">
        <v>1.0208499675441101</v>
      </c>
      <c r="I1039">
        <v>1.78333010542373</v>
      </c>
    </row>
    <row r="1040" spans="1:9" x14ac:dyDescent="0.25">
      <c r="A1040">
        <v>32.200000000000003</v>
      </c>
      <c r="B1040">
        <v>0.47615941601487599</v>
      </c>
      <c r="C1040">
        <v>0.63868816592178701</v>
      </c>
      <c r="D1040">
        <v>1.787783104109687</v>
      </c>
      <c r="E1040">
        <v>1.79158823602543</v>
      </c>
      <c r="F1040">
        <v>0.63211311295878503</v>
      </c>
      <c r="G1040">
        <v>0.39111825394178701</v>
      </c>
      <c r="H1040">
        <v>1.0194684057761501</v>
      </c>
      <c r="I1040">
        <v>1.7835964819932899</v>
      </c>
    </row>
    <row r="1041" spans="1:9" x14ac:dyDescent="0.25">
      <c r="A1041">
        <v>31</v>
      </c>
      <c r="B1041">
        <v>0.475242467623465</v>
      </c>
      <c r="C1041">
        <v>0.625899687659218</v>
      </c>
      <c r="D1041">
        <v>1.7852616615352972</v>
      </c>
      <c r="E1041">
        <v>1.79160318726864</v>
      </c>
      <c r="F1041">
        <v>0.63320750636520595</v>
      </c>
      <c r="G1041">
        <v>0.383614819131325</v>
      </c>
      <c r="H1041">
        <v>1.0199357590098399</v>
      </c>
      <c r="I1041">
        <v>1.7832989278401801</v>
      </c>
    </row>
    <row r="1042" spans="1:9" x14ac:dyDescent="0.25">
      <c r="A1042">
        <v>31.3</v>
      </c>
      <c r="B1042">
        <v>0.47266589798880698</v>
      </c>
      <c r="C1042">
        <v>0.62152788283160798</v>
      </c>
      <c r="D1042">
        <v>1.7818329074145973</v>
      </c>
      <c r="E1042">
        <v>1.7915239998510899</v>
      </c>
      <c r="F1042">
        <v>0.63438905664755996</v>
      </c>
      <c r="G1042">
        <v>0.38939431290920001</v>
      </c>
      <c r="H1042">
        <v>1.0200032769260501</v>
      </c>
      <c r="I1042">
        <v>1.7832247718158001</v>
      </c>
    </row>
    <row r="1043" spans="1:9" x14ac:dyDescent="0.25">
      <c r="A1043">
        <v>32.6</v>
      </c>
      <c r="B1043">
        <v>0.469809342033078</v>
      </c>
      <c r="C1043">
        <v>0.62418966723161595</v>
      </c>
      <c r="D1043">
        <v>1.7830426561430108</v>
      </c>
      <c r="E1043">
        <v>1.7914289814781501</v>
      </c>
      <c r="F1043">
        <v>0.628107543436352</v>
      </c>
      <c r="G1043">
        <v>0.38303321388829997</v>
      </c>
      <c r="H1043">
        <v>1.01966477964701</v>
      </c>
      <c r="I1043">
        <v>1.7831235626109301</v>
      </c>
    </row>
    <row r="1044" spans="1:9" x14ac:dyDescent="0.25">
      <c r="A1044">
        <v>33.5</v>
      </c>
      <c r="B1044">
        <v>0.46954443704113302</v>
      </c>
      <c r="C1044">
        <v>0.62210914621354296</v>
      </c>
      <c r="D1044">
        <v>1.7802629526041283</v>
      </c>
      <c r="E1044">
        <v>1.7912731178535399</v>
      </c>
      <c r="F1044">
        <v>0.628772484706699</v>
      </c>
      <c r="G1044">
        <v>0.38823626701431702</v>
      </c>
      <c r="H1044">
        <v>1.0215857031428099</v>
      </c>
      <c r="I1044">
        <v>1.7828902903488799</v>
      </c>
    </row>
    <row r="1045" spans="1:9" x14ac:dyDescent="0.25">
      <c r="A1045">
        <v>33.700000000000003</v>
      </c>
      <c r="B1045">
        <v>0.47597551515826902</v>
      </c>
      <c r="C1045">
        <v>0.62334799540351304</v>
      </c>
      <c r="D1045">
        <v>1.7868757925633769</v>
      </c>
      <c r="E1045">
        <v>1.7914116293304501</v>
      </c>
      <c r="F1045">
        <v>0.631160815608662</v>
      </c>
      <c r="G1045">
        <v>0.38938645461785998</v>
      </c>
      <c r="H1045">
        <v>1.02242356258663</v>
      </c>
      <c r="I1045">
        <v>1.78271789495554</v>
      </c>
    </row>
    <row r="1046" spans="1:9" x14ac:dyDescent="0.25">
      <c r="A1046">
        <v>34.4</v>
      </c>
      <c r="B1046">
        <v>0.47711231813691501</v>
      </c>
      <c r="C1046">
        <v>0.617979776365714</v>
      </c>
      <c r="D1046">
        <v>1.7846262036358216</v>
      </c>
      <c r="E1046">
        <v>1.7912797438583901</v>
      </c>
      <c r="F1046">
        <v>0.63119914942422195</v>
      </c>
      <c r="G1046">
        <v>0.38476756277118601</v>
      </c>
      <c r="H1046">
        <v>1.02159227387707</v>
      </c>
      <c r="I1046">
        <v>1.7826901973382101</v>
      </c>
    </row>
    <row r="1047" spans="1:9" x14ac:dyDescent="0.25">
      <c r="A1047">
        <v>34.299999999999997</v>
      </c>
      <c r="B1047">
        <v>0.47175297106611602</v>
      </c>
      <c r="C1047">
        <v>0.62888405064438901</v>
      </c>
      <c r="D1047">
        <v>1.7806265568567694</v>
      </c>
      <c r="E1047">
        <v>1.79134616131461</v>
      </c>
      <c r="F1047">
        <v>0.62798216027310105</v>
      </c>
      <c r="G1047">
        <v>0.38707298121897998</v>
      </c>
      <c r="H1047">
        <v>1.0207187847694901</v>
      </c>
      <c r="I1047">
        <v>1.78218058752422</v>
      </c>
    </row>
    <row r="1048" spans="1:9" x14ac:dyDescent="0.25">
      <c r="A1048">
        <v>35.799999999999997</v>
      </c>
      <c r="B1048">
        <v>0.467915107106599</v>
      </c>
      <c r="C1048">
        <v>0.61792243050867601</v>
      </c>
      <c r="D1048">
        <v>1.7899817204784609</v>
      </c>
      <c r="E1048">
        <v>1.79123592981946</v>
      </c>
      <c r="F1048">
        <v>0.63169793005752894</v>
      </c>
      <c r="G1048">
        <v>0.38651527533753899</v>
      </c>
      <c r="H1048">
        <v>1.0217067611278501</v>
      </c>
      <c r="I1048">
        <v>1.78194094866915</v>
      </c>
    </row>
    <row r="1049" spans="1:9" x14ac:dyDescent="0.25">
      <c r="A1049">
        <v>36.1</v>
      </c>
      <c r="B1049">
        <v>0.46767704037095698</v>
      </c>
      <c r="C1049">
        <v>0.62223293304272598</v>
      </c>
      <c r="D1049">
        <v>1.7808225180271959</v>
      </c>
      <c r="E1049">
        <v>1.7911855973236199</v>
      </c>
      <c r="F1049">
        <v>0.63078808339193004</v>
      </c>
      <c r="G1049">
        <v>0.38708627607051999</v>
      </c>
      <c r="H1049">
        <v>1.01967015344873</v>
      </c>
      <c r="I1049">
        <v>1.7819980343108099</v>
      </c>
    </row>
    <row r="1050" spans="1:9" x14ac:dyDescent="0.25">
      <c r="A1050">
        <v>34.799999999999997</v>
      </c>
      <c r="B1050">
        <v>0.47019247745342602</v>
      </c>
      <c r="C1050">
        <v>0.60828881973898896</v>
      </c>
      <c r="D1050">
        <v>1.7855516387585872</v>
      </c>
      <c r="E1050">
        <v>1.79114843148901</v>
      </c>
      <c r="F1050">
        <v>0.62784455769538094</v>
      </c>
      <c r="G1050">
        <v>0.38881283549399298</v>
      </c>
      <c r="H1050">
        <v>1.0210127551363799</v>
      </c>
      <c r="I1050">
        <v>1.78246270848642</v>
      </c>
    </row>
    <row r="1051" spans="1:9" x14ac:dyDescent="0.25">
      <c r="A1051">
        <v>33.6</v>
      </c>
      <c r="B1051">
        <v>0.46365660300447098</v>
      </c>
      <c r="C1051">
        <v>0.59303549850773596</v>
      </c>
      <c r="D1051">
        <v>1.7844800823006481</v>
      </c>
      <c r="E1051">
        <v>1.79147044254432</v>
      </c>
      <c r="F1051">
        <v>0.63048700159258997</v>
      </c>
      <c r="G1051">
        <v>0.38361757182738798</v>
      </c>
      <c r="H1051">
        <v>1.02183157112654</v>
      </c>
      <c r="I1051">
        <v>1.78254298638389</v>
      </c>
    </row>
    <row r="1052" spans="1:9" x14ac:dyDescent="0.25">
      <c r="A1052">
        <v>32</v>
      </c>
      <c r="B1052">
        <v>0.45305111931479602</v>
      </c>
      <c r="C1052">
        <v>0.59221954810532196</v>
      </c>
      <c r="D1052">
        <v>1.7800352751749042</v>
      </c>
      <c r="E1052">
        <v>1.7913170258059501</v>
      </c>
      <c r="F1052">
        <v>0.62868054415643704</v>
      </c>
      <c r="G1052">
        <v>0.38880202784684398</v>
      </c>
      <c r="H1052">
        <v>1.0212321091093299</v>
      </c>
      <c r="I1052">
        <v>1.7825992376378099</v>
      </c>
    </row>
    <row r="1053" spans="1:9" x14ac:dyDescent="0.25">
      <c r="A1053">
        <v>30.1</v>
      </c>
      <c r="B1053">
        <v>0.45514094619519002</v>
      </c>
      <c r="C1053">
        <v>0.587339016627343</v>
      </c>
      <c r="D1053">
        <v>1.7818748181851509</v>
      </c>
      <c r="E1053">
        <v>1.7913185818526201</v>
      </c>
      <c r="F1053">
        <v>0.62628379858231198</v>
      </c>
      <c r="G1053">
        <v>0.38708889446140599</v>
      </c>
      <c r="H1053">
        <v>1.02119713075873</v>
      </c>
      <c r="I1053">
        <v>1.78227773028101</v>
      </c>
    </row>
    <row r="1054" spans="1:9" x14ac:dyDescent="0.25">
      <c r="A1054">
        <v>31.2</v>
      </c>
      <c r="B1054">
        <v>0.45452042375614099</v>
      </c>
      <c r="C1054">
        <v>0.58298153240577799</v>
      </c>
      <c r="D1054">
        <v>1.7824060655200067</v>
      </c>
      <c r="E1054">
        <v>1.7912746437770599</v>
      </c>
      <c r="F1054">
        <v>0.62748001051994795</v>
      </c>
      <c r="G1054">
        <v>0.38766264789045002</v>
      </c>
      <c r="H1054">
        <v>1.0206753495071399</v>
      </c>
      <c r="I1054">
        <v>1.78203732450481</v>
      </c>
    </row>
    <row r="1055" spans="1:9" x14ac:dyDescent="0.25">
      <c r="A1055">
        <v>33.200000000000003</v>
      </c>
      <c r="B1055">
        <v>0.44855404681523903</v>
      </c>
      <c r="C1055">
        <v>0.57857075119687795</v>
      </c>
      <c r="D1055">
        <v>1.7889214912558065</v>
      </c>
      <c r="E1055">
        <v>1.79127126473049</v>
      </c>
      <c r="F1055">
        <v>0.62644607504834804</v>
      </c>
      <c r="G1055">
        <v>0.388236463674063</v>
      </c>
      <c r="H1055">
        <v>1.0194625583126899</v>
      </c>
      <c r="I1055">
        <v>1.7823652415319999</v>
      </c>
    </row>
    <row r="1056" spans="1:9" x14ac:dyDescent="0.25">
      <c r="A1056">
        <v>34.299999999999997</v>
      </c>
      <c r="B1056">
        <v>0.44575991828273598</v>
      </c>
      <c r="C1056">
        <v>0.57570314179304605</v>
      </c>
      <c r="D1056">
        <v>1.784187839630301</v>
      </c>
      <c r="E1056">
        <v>1.79151480902907</v>
      </c>
      <c r="F1056">
        <v>0.62329409541185199</v>
      </c>
      <c r="G1056">
        <v>0.38419119095125498</v>
      </c>
      <c r="H1056">
        <v>1.01900275550928</v>
      </c>
      <c r="I1056">
        <v>1.7824135333769999</v>
      </c>
    </row>
    <row r="1057" spans="1:9" x14ac:dyDescent="0.25">
      <c r="A1057">
        <v>34.9</v>
      </c>
      <c r="B1057">
        <v>0.443784967705461</v>
      </c>
      <c r="C1057">
        <v>0.56001383218732503</v>
      </c>
      <c r="D1057">
        <v>1.7879892597918698</v>
      </c>
      <c r="E1057">
        <v>1.7910475000611299</v>
      </c>
      <c r="F1057">
        <v>0.62365529093628602</v>
      </c>
      <c r="G1057">
        <v>0.39052839061057198</v>
      </c>
      <c r="H1057">
        <v>1.01847476596331</v>
      </c>
      <c r="I1057">
        <v>1.78222202438275</v>
      </c>
    </row>
    <row r="1058" spans="1:9" x14ac:dyDescent="0.25">
      <c r="A1058">
        <v>34.9</v>
      </c>
      <c r="B1058">
        <v>0.44102698127864498</v>
      </c>
      <c r="C1058">
        <v>0.55984878373350999</v>
      </c>
      <c r="D1058">
        <v>1.786208618405104</v>
      </c>
      <c r="E1058">
        <v>1.7911679690759601</v>
      </c>
      <c r="F1058">
        <v>0.62205963701890699</v>
      </c>
      <c r="G1058">
        <v>0.38824432196540298</v>
      </c>
      <c r="H1058">
        <v>1.01815693981377</v>
      </c>
      <c r="I1058">
        <v>1.78242008458307</v>
      </c>
    </row>
    <row r="1059" spans="1:9" x14ac:dyDescent="0.25">
      <c r="A1059">
        <v>35</v>
      </c>
      <c r="B1059">
        <v>0.438313709022362</v>
      </c>
      <c r="C1059">
        <v>0.55339700338458497</v>
      </c>
      <c r="D1059">
        <v>1.783477621977946</v>
      </c>
      <c r="E1059">
        <v>1.79111602252525</v>
      </c>
      <c r="F1059">
        <v>0.62304334859680399</v>
      </c>
      <c r="G1059">
        <v>0.38997336859326598</v>
      </c>
      <c r="H1059">
        <v>1.0183135486960799</v>
      </c>
      <c r="I1059">
        <v>1.7821830440429001</v>
      </c>
    </row>
    <row r="1060" spans="1:9" x14ac:dyDescent="0.25">
      <c r="A1060">
        <v>35</v>
      </c>
      <c r="B1060">
        <v>0.44552196881926498</v>
      </c>
      <c r="C1060">
        <v>0.55175185549322103</v>
      </c>
      <c r="D1060">
        <v>1.7874398888805585</v>
      </c>
      <c r="E1060">
        <v>1.79116372105111</v>
      </c>
      <c r="F1060">
        <v>0.62439973828764905</v>
      </c>
      <c r="G1060">
        <v>0.38708647273026497</v>
      </c>
      <c r="H1060">
        <v>1.01688585635424</v>
      </c>
      <c r="I1060">
        <v>1.7819306806259101</v>
      </c>
    </row>
    <row r="1061" spans="1:9" x14ac:dyDescent="0.25">
      <c r="A1061">
        <v>35.5</v>
      </c>
      <c r="B1061">
        <v>0.44714181271025799</v>
      </c>
      <c r="C1061">
        <v>0.54379338550268896</v>
      </c>
      <c r="D1061">
        <v>1.7837460774541949</v>
      </c>
      <c r="E1061">
        <v>1.79135395476189</v>
      </c>
      <c r="F1061">
        <v>0.62683613288427897</v>
      </c>
      <c r="G1061">
        <v>0.38476481007512198</v>
      </c>
      <c r="H1061">
        <v>1.0172930708405701</v>
      </c>
      <c r="I1061">
        <v>1.7814405698551601</v>
      </c>
    </row>
    <row r="1062" spans="1:9" x14ac:dyDescent="0.25">
      <c r="A1062">
        <v>36.9</v>
      </c>
      <c r="B1062">
        <v>0.44608864887916999</v>
      </c>
      <c r="C1062">
        <v>0.54827435262714397</v>
      </c>
      <c r="D1062">
        <v>1.7879212963801612</v>
      </c>
      <c r="E1062">
        <v>1.79145689724357</v>
      </c>
      <c r="F1062">
        <v>0.623424071254156</v>
      </c>
      <c r="G1062">
        <v>0.38879934398270799</v>
      </c>
      <c r="H1062">
        <v>1.01654676219797</v>
      </c>
      <c r="I1062">
        <v>1.7813679254244701</v>
      </c>
    </row>
    <row r="1063" spans="1:9" x14ac:dyDescent="0.25">
      <c r="A1063">
        <v>36.6</v>
      </c>
      <c r="B1063">
        <v>0.450833541796545</v>
      </c>
      <c r="C1063">
        <v>0.56074794446909604</v>
      </c>
      <c r="D1063">
        <v>1.7901618235194887</v>
      </c>
      <c r="E1063">
        <v>1.79124566472907</v>
      </c>
      <c r="F1063">
        <v>0.62546562532322203</v>
      </c>
      <c r="G1063">
        <v>0.38881794108926998</v>
      </c>
      <c r="H1063">
        <v>1.0174709511703799</v>
      </c>
      <c r="I1063">
        <v>1.7820971529543299</v>
      </c>
    </row>
    <row r="1064" spans="1:9" x14ac:dyDescent="0.25">
      <c r="A1064">
        <v>36.299999999999997</v>
      </c>
      <c r="B1064">
        <v>0.44855864404659002</v>
      </c>
      <c r="C1064">
        <v>0.55473885501456799</v>
      </c>
      <c r="D1064">
        <v>1.780668467627323</v>
      </c>
      <c r="E1064">
        <v>1.7914570449974301</v>
      </c>
      <c r="F1064">
        <v>0.62552723873354599</v>
      </c>
      <c r="G1064">
        <v>0.38997612128933001</v>
      </c>
      <c r="H1064">
        <v>1.01837462170862</v>
      </c>
      <c r="I1064">
        <v>1.7822924986256701</v>
      </c>
    </row>
    <row r="1065" spans="1:9" x14ac:dyDescent="0.25">
      <c r="A1065">
        <v>36.4</v>
      </c>
      <c r="B1065">
        <v>0.44857360937912799</v>
      </c>
      <c r="C1065">
        <v>0.562708053999738</v>
      </c>
      <c r="D1065">
        <v>1.7871295226337558</v>
      </c>
      <c r="E1065">
        <v>1.7914327141777799</v>
      </c>
      <c r="F1065">
        <v>0.62447005975674397</v>
      </c>
      <c r="G1065">
        <v>0.38478380697853498</v>
      </c>
      <c r="H1065">
        <v>1.01848255869746</v>
      </c>
      <c r="I1065">
        <v>1.7819240448515099</v>
      </c>
    </row>
    <row r="1066" spans="1:9" x14ac:dyDescent="0.25">
      <c r="A1066">
        <v>36.4</v>
      </c>
      <c r="B1066">
        <v>0.45072025084984602</v>
      </c>
      <c r="C1066">
        <v>0.57409927373505298</v>
      </c>
      <c r="D1066">
        <v>1.7814047379208331</v>
      </c>
      <c r="E1066">
        <v>1.79137615093798</v>
      </c>
      <c r="F1066">
        <v>0.62578812924724603</v>
      </c>
      <c r="G1066">
        <v>0.38419119095125498</v>
      </c>
      <c r="H1066">
        <v>1.0189227649953101</v>
      </c>
      <c r="I1066">
        <v>1.78209180004712</v>
      </c>
    </row>
    <row r="1067" spans="1:9" x14ac:dyDescent="0.25">
      <c r="A1067">
        <v>36.4</v>
      </c>
      <c r="B1067">
        <v>0.449703698787143</v>
      </c>
      <c r="C1067">
        <v>0.584081009158815</v>
      </c>
      <c r="D1067">
        <v>1.7865608954224603</v>
      </c>
      <c r="E1067">
        <v>1.7915532325536101</v>
      </c>
      <c r="F1067">
        <v>0.62680481009794298</v>
      </c>
      <c r="G1067">
        <v>0.38880202784684398</v>
      </c>
      <c r="H1067">
        <v>1.01999236976415</v>
      </c>
      <c r="I1067">
        <v>1.78163087015428</v>
      </c>
    </row>
    <row r="1068" spans="1:9" x14ac:dyDescent="0.25">
      <c r="A1068">
        <v>36.1</v>
      </c>
      <c r="B1068">
        <v>0.45774856140582298</v>
      </c>
      <c r="C1068">
        <v>0.61255164861630595</v>
      </c>
      <c r="D1068">
        <v>1.7821942462201814</v>
      </c>
      <c r="E1068">
        <v>1.7914944161941699</v>
      </c>
      <c r="F1068">
        <v>0.63048678722240303</v>
      </c>
      <c r="G1068">
        <v>0.38939431290920001</v>
      </c>
      <c r="H1068">
        <v>1.01753716368572</v>
      </c>
      <c r="I1068">
        <v>1.78131463223187</v>
      </c>
    </row>
    <row r="1069" spans="1:9" x14ac:dyDescent="0.25">
      <c r="A1069">
        <v>36</v>
      </c>
      <c r="B1069">
        <v>0.45950656945405099</v>
      </c>
      <c r="C1069">
        <v>0.63429424127204403</v>
      </c>
      <c r="D1069">
        <v>1.7863241562050085</v>
      </c>
      <c r="E1069">
        <v>1.79081651601033</v>
      </c>
      <c r="F1069">
        <v>0.63029221109280997</v>
      </c>
      <c r="G1069">
        <v>0.38939974946939898</v>
      </c>
      <c r="H1069">
        <v>1.0173989174008999</v>
      </c>
      <c r="I1069">
        <v>1.7814191134019299</v>
      </c>
    </row>
    <row r="1070" spans="1:9" x14ac:dyDescent="0.25">
      <c r="A1070">
        <v>35.700000000000003</v>
      </c>
      <c r="B1070">
        <v>0.450835343548036</v>
      </c>
      <c r="C1070">
        <v>0.638865122906497</v>
      </c>
      <c r="D1070">
        <v>1.7876698317568394</v>
      </c>
      <c r="E1070">
        <v>1.7907113669236301</v>
      </c>
      <c r="F1070">
        <v>0.63416604880541005</v>
      </c>
      <c r="G1070">
        <v>0.38362032452345202</v>
      </c>
      <c r="H1070">
        <v>1.01722421212206</v>
      </c>
      <c r="I1070">
        <v>1.78150790572699</v>
      </c>
    </row>
    <row r="1071" spans="1:9" x14ac:dyDescent="0.25">
      <c r="A1071">
        <v>35.6</v>
      </c>
      <c r="B1071">
        <v>0.44605016973192901</v>
      </c>
      <c r="C1071">
        <v>0.64651007474684097</v>
      </c>
      <c r="D1071">
        <v>1.7830154707783272</v>
      </c>
      <c r="E1071">
        <v>1.7907812767781099</v>
      </c>
      <c r="F1071">
        <v>0.63845151248542198</v>
      </c>
      <c r="G1071">
        <v>0.38476756277118601</v>
      </c>
      <c r="H1071">
        <v>1.0171274281284099</v>
      </c>
      <c r="I1071">
        <v>1.7812932715998899</v>
      </c>
    </row>
    <row r="1072" spans="1:9" x14ac:dyDescent="0.25">
      <c r="A1072">
        <v>35.5</v>
      </c>
      <c r="B1072">
        <v>0.434892624632299</v>
      </c>
      <c r="C1072">
        <v>0.65698606467109799</v>
      </c>
      <c r="D1072">
        <v>1.7857985724877954</v>
      </c>
      <c r="E1072">
        <v>1.7907735084334599</v>
      </c>
      <c r="F1072">
        <v>0.64184182894472397</v>
      </c>
      <c r="G1072">
        <v>0.388225656026913</v>
      </c>
      <c r="H1072">
        <v>1.0169796098489301</v>
      </c>
      <c r="I1072">
        <v>1.78128609463252</v>
      </c>
    </row>
    <row r="1073" spans="1:9" x14ac:dyDescent="0.25">
      <c r="A1073">
        <v>35.700000000000003</v>
      </c>
      <c r="B1073">
        <v>0.42703344510869401</v>
      </c>
      <c r="C1073">
        <v>0.668482670044245</v>
      </c>
      <c r="D1073">
        <v>1.7818838799733787</v>
      </c>
      <c r="E1073">
        <v>1.79099797417381</v>
      </c>
      <c r="F1073">
        <v>0.64414721573058997</v>
      </c>
      <c r="G1073">
        <v>0.39054698771713298</v>
      </c>
      <c r="H1073">
        <v>1.0168340422580699</v>
      </c>
      <c r="I1073">
        <v>1.7815208179462101</v>
      </c>
    </row>
    <row r="1074" spans="1:9" x14ac:dyDescent="0.25">
      <c r="A1074">
        <v>35.700000000000003</v>
      </c>
      <c r="B1074">
        <v>0.41443150092873099</v>
      </c>
      <c r="C1074">
        <v>0.70689352821449103</v>
      </c>
      <c r="D1074">
        <v>1.780222174557103</v>
      </c>
      <c r="E1074">
        <v>1.79113849799196</v>
      </c>
      <c r="F1074">
        <v>0.644920419493065</v>
      </c>
      <c r="G1074">
        <v>0.38997612128933001</v>
      </c>
      <c r="H1074">
        <v>1.01670128686482</v>
      </c>
      <c r="I1074">
        <v>1.7816778950586101</v>
      </c>
    </row>
    <row r="1075" spans="1:9" x14ac:dyDescent="0.25">
      <c r="A1075">
        <v>35.799999999999997</v>
      </c>
      <c r="B1075">
        <v>0.40652095732147803</v>
      </c>
      <c r="C1075">
        <v>0.74822762131199205</v>
      </c>
      <c r="D1075">
        <v>1.7811770604916091</v>
      </c>
      <c r="E1075">
        <v>1.7910683185599201</v>
      </c>
      <c r="F1075">
        <v>0.646093205727579</v>
      </c>
      <c r="G1075">
        <v>0.381883222944503</v>
      </c>
      <c r="H1075">
        <v>1.0164843648387101</v>
      </c>
      <c r="I1075">
        <v>1.78202815752378</v>
      </c>
    </row>
    <row r="1076" spans="1:9" x14ac:dyDescent="0.25">
      <c r="A1076">
        <v>35.6</v>
      </c>
      <c r="B1076">
        <v>0.40390231460311399</v>
      </c>
      <c r="C1076">
        <v>0.78904893009579602</v>
      </c>
      <c r="D1076">
        <v>1.7890857361674355</v>
      </c>
      <c r="E1076">
        <v>1.79094038879851</v>
      </c>
      <c r="F1076">
        <v>0.64708678403820097</v>
      </c>
      <c r="G1076">
        <v>0.38534393459111599</v>
      </c>
      <c r="H1076">
        <v>1.01641484543182</v>
      </c>
      <c r="I1076">
        <v>1.7826415158708899</v>
      </c>
    </row>
    <row r="1077" spans="1:9" x14ac:dyDescent="0.25">
      <c r="A1077">
        <v>35.6</v>
      </c>
      <c r="B1077">
        <v>0.37435238642546598</v>
      </c>
      <c r="C1077">
        <v>0.93821466755202898</v>
      </c>
      <c r="D1077">
        <v>1.7871929551513506</v>
      </c>
      <c r="E1077">
        <v>1.7902611694457</v>
      </c>
      <c r="F1077">
        <v>0.65297732733409597</v>
      </c>
      <c r="G1077">
        <v>0.38650204595924798</v>
      </c>
      <c r="H1077">
        <v>1.00990965682518</v>
      </c>
      <c r="I1077">
        <v>1.7822400021685101</v>
      </c>
    </row>
    <row r="1078" spans="1:9" x14ac:dyDescent="0.25">
      <c r="A1078">
        <v>34.799999999999997</v>
      </c>
      <c r="B1078">
        <v>0.37513669770042901</v>
      </c>
      <c r="C1078">
        <v>0.98005191094536204</v>
      </c>
      <c r="D1078">
        <v>1.7876800262685957</v>
      </c>
      <c r="E1078">
        <v>1.7903151470531</v>
      </c>
      <c r="F1078">
        <v>0.65620026326657399</v>
      </c>
      <c r="G1078">
        <v>0.389396996773336</v>
      </c>
      <c r="H1078">
        <v>1.0099093725908601</v>
      </c>
      <c r="I1078">
        <v>1.78229386945573</v>
      </c>
    </row>
    <row r="1079" spans="1:9" x14ac:dyDescent="0.25">
      <c r="A1079">
        <v>34.700000000000003</v>
      </c>
      <c r="B1079">
        <v>0.37984499710585801</v>
      </c>
      <c r="C1079">
        <v>1.0195228848339899</v>
      </c>
      <c r="D1079">
        <v>1.7888625896323256</v>
      </c>
      <c r="E1079">
        <v>1.7902365834089</v>
      </c>
      <c r="F1079">
        <v>0.65888678854800897</v>
      </c>
      <c r="G1079">
        <v>0.38765754229517302</v>
      </c>
      <c r="H1079">
        <v>1.00990964412461</v>
      </c>
      <c r="I1079">
        <v>1.78229046260395</v>
      </c>
    </row>
    <row r="1080" spans="1:9" x14ac:dyDescent="0.25">
      <c r="A1080">
        <v>36.4</v>
      </c>
      <c r="B1080">
        <v>0.38289710025793799</v>
      </c>
      <c r="C1080">
        <v>1.0418899074774399</v>
      </c>
      <c r="D1080">
        <v>1.7840564437009976</v>
      </c>
      <c r="E1080">
        <v>1.7906030110823601</v>
      </c>
      <c r="F1080">
        <v>0.65809524151971099</v>
      </c>
      <c r="G1080">
        <v>0.381309603820636</v>
      </c>
      <c r="H1080">
        <v>1.00990984823129</v>
      </c>
      <c r="I1080">
        <v>1.7826850436494099</v>
      </c>
    </row>
    <row r="1081" spans="1:9" x14ac:dyDescent="0.25">
      <c r="A1081">
        <v>38.1</v>
      </c>
      <c r="B1081">
        <v>0.37893224311846202</v>
      </c>
      <c r="C1081">
        <v>1.0470453744519199</v>
      </c>
      <c r="D1081">
        <v>1.7880005870271545</v>
      </c>
      <c r="E1081">
        <v>1.7909555781366799</v>
      </c>
      <c r="F1081">
        <v>0.65901545411655904</v>
      </c>
      <c r="G1081">
        <v>0.38592030641104702</v>
      </c>
      <c r="H1081">
        <v>1.0099099644095899</v>
      </c>
      <c r="I1081">
        <v>1.7830104071861801</v>
      </c>
    </row>
    <row r="1082" spans="1:9" x14ac:dyDescent="0.25">
      <c r="A1082">
        <v>39.6</v>
      </c>
      <c r="B1082">
        <v>0.381864716275786</v>
      </c>
      <c r="C1082">
        <v>1.0504914089355799</v>
      </c>
      <c r="D1082">
        <v>1.7906001875250093</v>
      </c>
      <c r="E1082">
        <v>1.7908194056920901</v>
      </c>
      <c r="F1082">
        <v>0.65971723848735997</v>
      </c>
      <c r="G1082">
        <v>0.385925674139318</v>
      </c>
      <c r="H1082">
        <v>1.00990998369012</v>
      </c>
      <c r="I1082">
        <v>1.78266751089174</v>
      </c>
    </row>
    <row r="1083" spans="1:9" x14ac:dyDescent="0.25">
      <c r="A1083">
        <v>41.4</v>
      </c>
      <c r="B1083">
        <v>0.383128429499763</v>
      </c>
      <c r="C1083">
        <v>1.0577455477400901</v>
      </c>
      <c r="D1083">
        <v>1.7899024298314674</v>
      </c>
      <c r="E1083">
        <v>1.79124424948927</v>
      </c>
      <c r="F1083">
        <v>0.65984189900827195</v>
      </c>
      <c r="G1083">
        <v>0.391126043401199</v>
      </c>
      <c r="H1083">
        <v>1.00990937483405</v>
      </c>
      <c r="I1083">
        <v>1.78221218748485</v>
      </c>
    </row>
    <row r="1084" spans="1:9" x14ac:dyDescent="0.25">
      <c r="A1084">
        <v>42</v>
      </c>
      <c r="B1084">
        <v>0.38307241815062398</v>
      </c>
      <c r="C1084">
        <v>1.07118527989903</v>
      </c>
      <c r="D1084">
        <v>1.7856898310290614</v>
      </c>
      <c r="E1084">
        <v>1.7910959338733701</v>
      </c>
      <c r="F1084">
        <v>0.65931762096715296</v>
      </c>
      <c r="G1084">
        <v>0.38765754229517302</v>
      </c>
      <c r="H1084">
        <v>1.0099097132138199</v>
      </c>
      <c r="I1084">
        <v>1.7821639331541299</v>
      </c>
    </row>
    <row r="1085" spans="1:9" x14ac:dyDescent="0.25">
      <c r="A1085">
        <v>41.1</v>
      </c>
      <c r="B1085">
        <v>0.38392098798100899</v>
      </c>
      <c r="C1085">
        <v>1.0854937522796999</v>
      </c>
      <c r="D1085">
        <v>1.7805008245451084</v>
      </c>
      <c r="E1085">
        <v>1.7908969909821599</v>
      </c>
      <c r="F1085">
        <v>0.660783352854039</v>
      </c>
      <c r="G1085">
        <v>0.38073323200070502</v>
      </c>
      <c r="H1085">
        <v>1.00990927143664</v>
      </c>
      <c r="I1085">
        <v>1.7824096264430001</v>
      </c>
    </row>
    <row r="1086" spans="1:9" x14ac:dyDescent="0.25">
      <c r="A1086">
        <v>40.6</v>
      </c>
      <c r="B1086">
        <v>0.384288805962472</v>
      </c>
      <c r="C1086">
        <v>1.08933168536596</v>
      </c>
      <c r="D1086">
        <v>1.7904857824486331</v>
      </c>
      <c r="E1086">
        <v>1.7906303275975799</v>
      </c>
      <c r="F1086">
        <v>0.65973009428348905</v>
      </c>
      <c r="G1086">
        <v>0.387654655293933</v>
      </c>
      <c r="H1086">
        <v>1.0099089572029001</v>
      </c>
      <c r="I1086">
        <v>1.7824896471953899</v>
      </c>
    </row>
    <row r="1087" spans="1:9" x14ac:dyDescent="0.25">
      <c r="A1087">
        <v>40.5</v>
      </c>
      <c r="B1087">
        <v>0.38656853284776399</v>
      </c>
      <c r="C1087">
        <v>1.0893648195022301</v>
      </c>
      <c r="D1087">
        <v>1.7807840054272277</v>
      </c>
      <c r="E1087">
        <v>1.7903324201378601</v>
      </c>
      <c r="F1087">
        <v>0.66021631778854895</v>
      </c>
      <c r="G1087">
        <v>0.386499293263185</v>
      </c>
      <c r="H1087">
        <v>1.0099082567547399</v>
      </c>
      <c r="I1087">
        <v>1.78185074298605</v>
      </c>
    </row>
    <row r="1088" spans="1:9" x14ac:dyDescent="0.25">
      <c r="A1088">
        <v>41.4</v>
      </c>
      <c r="B1088">
        <v>0.38184338851628002</v>
      </c>
      <c r="C1088">
        <v>1.0830513497051499</v>
      </c>
      <c r="D1088">
        <v>1.7802142454924037</v>
      </c>
      <c r="E1088">
        <v>1.7898594303002699</v>
      </c>
      <c r="F1088">
        <v>0.66196027628406995</v>
      </c>
      <c r="G1088">
        <v>0.39112329070513602</v>
      </c>
      <c r="H1088">
        <v>1.0099078490689399</v>
      </c>
      <c r="I1088">
        <v>1.7818213921702699</v>
      </c>
    </row>
    <row r="1089" spans="1:9" x14ac:dyDescent="0.25">
      <c r="A1089">
        <v>41.5</v>
      </c>
      <c r="B1089">
        <v>0.392858692577844</v>
      </c>
      <c r="C1089">
        <v>1.09712136319069</v>
      </c>
      <c r="D1089">
        <v>1.7853715357175595</v>
      </c>
      <c r="E1089">
        <v>1.79084683829922</v>
      </c>
      <c r="F1089">
        <v>0.66320510700316404</v>
      </c>
      <c r="G1089">
        <v>0.38938920731392401</v>
      </c>
      <c r="H1089">
        <v>1.0099073729803201</v>
      </c>
      <c r="I1089">
        <v>1.7817100520190601</v>
      </c>
    </row>
    <row r="1090" spans="1:9" x14ac:dyDescent="0.25">
      <c r="A1090">
        <v>41.5</v>
      </c>
      <c r="B1090">
        <v>0.39920804088594097</v>
      </c>
      <c r="C1090">
        <v>1.11235989926203</v>
      </c>
      <c r="D1090">
        <v>1.7906783454484743</v>
      </c>
      <c r="E1090">
        <v>1.7908014607740299</v>
      </c>
      <c r="F1090">
        <v>0.66621491681740497</v>
      </c>
      <c r="G1090">
        <v>0.37958324105690799</v>
      </c>
      <c r="H1090">
        <v>1.0099080857701499</v>
      </c>
      <c r="I1090">
        <v>1.78210897219788</v>
      </c>
    </row>
    <row r="1091" spans="1:9" x14ac:dyDescent="0.25">
      <c r="A1091">
        <v>40.6</v>
      </c>
      <c r="B1091">
        <v>0.39848866710401498</v>
      </c>
      <c r="C1091">
        <v>1.1178335270167301</v>
      </c>
      <c r="D1091">
        <v>1.7833960658838957</v>
      </c>
      <c r="E1091">
        <v>1.7906568257133999</v>
      </c>
      <c r="F1091">
        <v>0.66670092080729404</v>
      </c>
      <c r="G1091">
        <v>0.38591755371498299</v>
      </c>
      <c r="H1091">
        <v>1.00990783313585</v>
      </c>
      <c r="I1091">
        <v>1.78202950227239</v>
      </c>
    </row>
    <row r="1092" spans="1:9" x14ac:dyDescent="0.25">
      <c r="A1092">
        <v>40.200000000000003</v>
      </c>
      <c r="B1092">
        <v>0.40291297665312198</v>
      </c>
      <c r="C1092">
        <v>1.11398454467705</v>
      </c>
      <c r="D1092">
        <v>1.7838446244011725</v>
      </c>
      <c r="E1092">
        <v>1.7905762905357601</v>
      </c>
      <c r="F1092">
        <v>0.664309245228075</v>
      </c>
      <c r="G1092">
        <v>0.38533856350416601</v>
      </c>
      <c r="H1092">
        <v>1.0099079471524799</v>
      </c>
      <c r="I1092">
        <v>1.78215241720892</v>
      </c>
    </row>
    <row r="1093" spans="1:9" x14ac:dyDescent="0.25">
      <c r="A1093">
        <v>40.9</v>
      </c>
      <c r="B1093">
        <v>0.39844713806385201</v>
      </c>
      <c r="C1093">
        <v>1.1212970289836499</v>
      </c>
      <c r="D1093">
        <v>1.7809074722918317</v>
      </c>
      <c r="E1093">
        <v>1.7907244680291901</v>
      </c>
      <c r="F1093">
        <v>0.66747580928675398</v>
      </c>
      <c r="G1093">
        <v>0.39112329070513602</v>
      </c>
      <c r="H1093">
        <v>1.0099077040964299</v>
      </c>
      <c r="I1093">
        <v>1.78195685272976</v>
      </c>
    </row>
    <row r="1094" spans="1:9" x14ac:dyDescent="0.25">
      <c r="A1094">
        <v>41.3</v>
      </c>
      <c r="B1094">
        <v>0.40045174784444698</v>
      </c>
      <c r="C1094">
        <v>1.1251370149137601</v>
      </c>
      <c r="D1094">
        <v>1.7846262036358216</v>
      </c>
      <c r="E1094">
        <v>1.7908537146819301</v>
      </c>
      <c r="F1094">
        <v>0.668331018898353</v>
      </c>
      <c r="G1094">
        <v>0.38766284455019601</v>
      </c>
      <c r="H1094">
        <v>1.0099080071758699</v>
      </c>
      <c r="I1094">
        <v>1.78174941055915</v>
      </c>
    </row>
    <row r="1095" spans="1:9" x14ac:dyDescent="0.25">
      <c r="A1095">
        <v>42</v>
      </c>
      <c r="B1095">
        <v>0.39782006882063398</v>
      </c>
      <c r="C1095">
        <v>1.1190754206281399</v>
      </c>
      <c r="D1095">
        <v>1.7875305067628366</v>
      </c>
      <c r="E1095">
        <v>1.7910040928294599</v>
      </c>
      <c r="F1095">
        <v>0.66445058724977002</v>
      </c>
      <c r="G1095">
        <v>0.37958324105690799</v>
      </c>
      <c r="H1095">
        <v>1.00990785578679</v>
      </c>
      <c r="I1095">
        <v>1.7820792939943799</v>
      </c>
    </row>
    <row r="1096" spans="1:9" x14ac:dyDescent="0.25">
      <c r="A1096">
        <v>41.2</v>
      </c>
      <c r="B1096">
        <v>0.40234625557659698</v>
      </c>
      <c r="C1096">
        <v>1.1121401662272199</v>
      </c>
      <c r="D1096">
        <v>1.7809720375329547</v>
      </c>
      <c r="E1096">
        <v>1.7909771897062501</v>
      </c>
      <c r="F1096">
        <v>0.66726295470306296</v>
      </c>
      <c r="G1096">
        <v>0.38476756277118601</v>
      </c>
      <c r="H1096">
        <v>1.0099085790467599</v>
      </c>
      <c r="I1096">
        <v>1.7817507352712401</v>
      </c>
    </row>
    <row r="1097" spans="1:9" x14ac:dyDescent="0.25">
      <c r="A1097">
        <v>41.6</v>
      </c>
      <c r="B1097">
        <v>0.40387060743703002</v>
      </c>
      <c r="C1097">
        <v>1.1214170527556899</v>
      </c>
      <c r="D1097">
        <v>1.7810626554152329</v>
      </c>
      <c r="E1097">
        <v>1.79087469942666</v>
      </c>
      <c r="F1097">
        <v>0.66708343719628305</v>
      </c>
      <c r="G1097">
        <v>0.38476219168423498</v>
      </c>
      <c r="H1097">
        <v>1.0099074949197999</v>
      </c>
      <c r="I1097">
        <v>1.78178949743214</v>
      </c>
    </row>
    <row r="1098" spans="1:9" x14ac:dyDescent="0.25">
      <c r="A1098">
        <v>41.6</v>
      </c>
      <c r="B1098">
        <v>0.40311982701261601</v>
      </c>
      <c r="C1098">
        <v>1.1185499200175999</v>
      </c>
      <c r="D1098">
        <v>1.781604097261845</v>
      </c>
      <c r="E1098">
        <v>1.79063755031423</v>
      </c>
      <c r="F1098">
        <v>0.66858559027019304</v>
      </c>
      <c r="G1098">
        <v>0.388238950878452</v>
      </c>
      <c r="H1098">
        <v>1.0099071250409599</v>
      </c>
      <c r="I1098">
        <v>1.78207635886073</v>
      </c>
    </row>
    <row r="1099" spans="1:9" x14ac:dyDescent="0.25">
      <c r="A1099">
        <v>43.2</v>
      </c>
      <c r="B1099">
        <v>0.40667564551780699</v>
      </c>
      <c r="C1099">
        <v>1.1288579642554699</v>
      </c>
      <c r="D1099">
        <v>1.7894221550553933</v>
      </c>
      <c r="E1099">
        <v>1.7905484882715501</v>
      </c>
      <c r="F1099">
        <v>0.669634119654263</v>
      </c>
      <c r="G1099">
        <v>0.38823921637012598</v>
      </c>
      <c r="H1099">
        <v>1.00990735989736</v>
      </c>
      <c r="I1099">
        <v>1.7822335454641201</v>
      </c>
    </row>
    <row r="1100" spans="1:9" x14ac:dyDescent="0.25">
      <c r="A1100">
        <v>43.9</v>
      </c>
      <c r="B1100">
        <v>0.40183091935040099</v>
      </c>
      <c r="C1100">
        <v>1.12672174326203</v>
      </c>
      <c r="D1100">
        <v>1.7822893949965735</v>
      </c>
      <c r="E1100">
        <v>1.7907200377169099</v>
      </c>
      <c r="F1100">
        <v>0.66798946128036196</v>
      </c>
      <c r="G1100">
        <v>0.38016229674097402</v>
      </c>
      <c r="H1100">
        <v>1.0099066684934599</v>
      </c>
      <c r="I1100">
        <v>1.7827468053651201</v>
      </c>
    </row>
    <row r="1101" spans="1:9" x14ac:dyDescent="0.25">
      <c r="A1101">
        <v>41.9</v>
      </c>
      <c r="B1101">
        <v>0.40128258458344901</v>
      </c>
      <c r="C1101">
        <v>1.12705959299366</v>
      </c>
      <c r="D1101">
        <v>1.7830777705723935</v>
      </c>
      <c r="E1101">
        <v>1.79052424976696</v>
      </c>
      <c r="F1101">
        <v>0.66678053288255801</v>
      </c>
      <c r="G1101">
        <v>0.38476481007512198</v>
      </c>
      <c r="H1101">
        <v>1.0099059287536101</v>
      </c>
      <c r="I1101">
        <v>1.78271054830451</v>
      </c>
    </row>
    <row r="1102" spans="1:9" x14ac:dyDescent="0.25">
      <c r="A1102">
        <v>41</v>
      </c>
      <c r="B1102">
        <v>0.40146862456920102</v>
      </c>
      <c r="C1102">
        <v>1.1268626484466699</v>
      </c>
      <c r="D1102">
        <v>1.7868327490692948</v>
      </c>
      <c r="E1102">
        <v>1.79052301160852</v>
      </c>
      <c r="F1102">
        <v>0.67035329081778805</v>
      </c>
      <c r="G1102">
        <v>0.38649399100816201</v>
      </c>
      <c r="H1102">
        <v>1.00990542830024</v>
      </c>
      <c r="I1102">
        <v>1.78297797878162</v>
      </c>
    </row>
    <row r="1103" spans="1:9" x14ac:dyDescent="0.25">
      <c r="A1103">
        <v>40.1</v>
      </c>
      <c r="B1103">
        <v>0.40580917820326001</v>
      </c>
      <c r="C1103">
        <v>1.1286859493817201</v>
      </c>
      <c r="D1103">
        <v>1.7823279075965417</v>
      </c>
      <c r="E1103">
        <v>1.7904293604888499</v>
      </c>
      <c r="F1103">
        <v>0.66924899836280105</v>
      </c>
      <c r="G1103">
        <v>0.38764941851215901</v>
      </c>
      <c r="H1103">
        <v>1.0099058490349599</v>
      </c>
      <c r="I1103">
        <v>1.7833480028390001</v>
      </c>
    </row>
    <row r="1104" spans="1:9" x14ac:dyDescent="0.25">
      <c r="A1104">
        <v>39.700000000000003</v>
      </c>
      <c r="B1104">
        <v>0.40107529262012198</v>
      </c>
      <c r="C1104">
        <v>1.1352447299098301</v>
      </c>
      <c r="D1104">
        <v>1.7867885728516841</v>
      </c>
      <c r="E1104">
        <v>1.7903401787984701</v>
      </c>
      <c r="F1104">
        <v>0.66771956867320603</v>
      </c>
      <c r="G1104">
        <v>0.38881283549399298</v>
      </c>
      <c r="H1104">
        <v>1.0099053055412099</v>
      </c>
      <c r="I1104">
        <v>1.7832915658195101</v>
      </c>
    </row>
    <row r="1105" spans="1:9" x14ac:dyDescent="0.25">
      <c r="A1105">
        <v>40.299999999999997</v>
      </c>
      <c r="B1105">
        <v>0.40709937291598097</v>
      </c>
      <c r="C1105">
        <v>1.1371486536297899</v>
      </c>
      <c r="D1105">
        <v>1.7819801614732993</v>
      </c>
      <c r="E1105">
        <v>1.7902669046038799</v>
      </c>
      <c r="F1105">
        <v>0.66937457014003399</v>
      </c>
      <c r="G1105">
        <v>0.38364397424909802</v>
      </c>
      <c r="H1105">
        <v>1.0099050014597299</v>
      </c>
      <c r="I1105">
        <v>1.7834443258544701</v>
      </c>
    </row>
    <row r="1106" spans="1:9" x14ac:dyDescent="0.25">
      <c r="A1106">
        <v>40.9</v>
      </c>
      <c r="B1106">
        <v>0.40339439364780399</v>
      </c>
      <c r="C1106">
        <v>1.1399654057023301</v>
      </c>
      <c r="D1106">
        <v>1.7885363652561241</v>
      </c>
      <c r="E1106">
        <v>1.79031421127015</v>
      </c>
      <c r="F1106">
        <v>0.668182952585885</v>
      </c>
      <c r="G1106">
        <v>0.38476481007512198</v>
      </c>
      <c r="H1106">
        <v>1.0099050593340899</v>
      </c>
      <c r="I1106">
        <v>1.78373903554554</v>
      </c>
    </row>
    <row r="1107" spans="1:9" x14ac:dyDescent="0.25">
      <c r="A1107">
        <v>41</v>
      </c>
      <c r="B1107">
        <v>0.41068887410675198</v>
      </c>
      <c r="C1107">
        <v>1.1398062729718199</v>
      </c>
      <c r="D1107">
        <v>1.7802640853276568</v>
      </c>
      <c r="E1107">
        <v>1.7904100490600201</v>
      </c>
      <c r="F1107">
        <v>0.66933915149732504</v>
      </c>
      <c r="G1107">
        <v>0.38708352337445601</v>
      </c>
      <c r="H1107">
        <v>1.0099045968190601</v>
      </c>
      <c r="I1107">
        <v>1.7838256933797301</v>
      </c>
    </row>
    <row r="1108" spans="1:9" x14ac:dyDescent="0.25">
      <c r="A1108">
        <v>41.8</v>
      </c>
      <c r="B1108">
        <v>0.42111976784988803</v>
      </c>
      <c r="C1108">
        <v>1.14672046832955</v>
      </c>
      <c r="D1108">
        <v>1.7796014420634976</v>
      </c>
      <c r="E1108">
        <v>1.7903288676809099</v>
      </c>
      <c r="F1108">
        <v>0.67288711533795997</v>
      </c>
      <c r="G1108">
        <v>0.38765747346324497</v>
      </c>
      <c r="H1108">
        <v>1.0099045116033101</v>
      </c>
      <c r="I1108">
        <v>1.78391991847288</v>
      </c>
    </row>
    <row r="1109" spans="1:9" x14ac:dyDescent="0.25">
      <c r="A1109">
        <v>42.1</v>
      </c>
      <c r="B1109">
        <v>0.43319100514881098</v>
      </c>
      <c r="C1109">
        <v>1.14245794175396</v>
      </c>
      <c r="D1109">
        <v>1.7806333531979401</v>
      </c>
      <c r="E1109">
        <v>1.7901303478997801</v>
      </c>
      <c r="F1109">
        <v>0.67106479229942995</v>
      </c>
      <c r="G1109">
        <v>0.38650211479117702</v>
      </c>
      <c r="H1109">
        <v>1.0099050024460401</v>
      </c>
      <c r="I1109">
        <v>1.7838883379021699</v>
      </c>
    </row>
    <row r="1110" spans="1:9" x14ac:dyDescent="0.25">
      <c r="A1110">
        <v>43.9</v>
      </c>
      <c r="B1110">
        <v>0.43942722112085902</v>
      </c>
      <c r="C1110">
        <v>1.1404340022936299</v>
      </c>
      <c r="D1110">
        <v>1.788424225626805</v>
      </c>
      <c r="E1110">
        <v>1.79012735754126</v>
      </c>
      <c r="F1110">
        <v>0.67323676218284201</v>
      </c>
      <c r="G1110">
        <v>0.38479940175309402</v>
      </c>
      <c r="H1110">
        <v>1.00990547688248</v>
      </c>
      <c r="I1110">
        <v>1.78432148319735</v>
      </c>
    </row>
    <row r="1111" spans="1:9" x14ac:dyDescent="0.25">
      <c r="A1111">
        <v>45.7</v>
      </c>
      <c r="B1111">
        <v>0.442948782966884</v>
      </c>
      <c r="C1111">
        <v>1.1427374924170399</v>
      </c>
      <c r="D1111">
        <v>1.79059225846031</v>
      </c>
      <c r="E1111">
        <v>1.7900478902661801</v>
      </c>
      <c r="F1111">
        <v>0.67465278104833604</v>
      </c>
      <c r="G1111">
        <v>0.38476481007512198</v>
      </c>
      <c r="H1111">
        <v>1.0099057790722501</v>
      </c>
      <c r="I1111">
        <v>1.78436683100395</v>
      </c>
    </row>
    <row r="1112" spans="1:9" x14ac:dyDescent="0.25">
      <c r="A1112">
        <v>48.8</v>
      </c>
      <c r="B1112">
        <v>0.44052906946995801</v>
      </c>
      <c r="C1112">
        <v>1.1494933403988199</v>
      </c>
      <c r="D1112">
        <v>1.7805404698686051</v>
      </c>
      <c r="E1112">
        <v>1.79021641293418</v>
      </c>
      <c r="F1112">
        <v>0.67268666668493604</v>
      </c>
      <c r="G1112">
        <v>0.38823351431825298</v>
      </c>
      <c r="H1112">
        <v>1.0099059880299399</v>
      </c>
      <c r="I1112">
        <v>1.7841238100633701</v>
      </c>
    </row>
    <row r="1113" spans="1:9" x14ac:dyDescent="0.25">
      <c r="A1113">
        <v>49.4</v>
      </c>
      <c r="B1113">
        <v>0.44374789300846901</v>
      </c>
      <c r="C1113">
        <v>1.1596952786703301</v>
      </c>
      <c r="D1113">
        <v>1.7829067293195935</v>
      </c>
      <c r="E1113">
        <v>1.7907613001698599</v>
      </c>
      <c r="F1113">
        <v>0.67367502365895005</v>
      </c>
      <c r="G1113">
        <v>0.386507482519448</v>
      </c>
      <c r="H1113">
        <v>1.0099063665646</v>
      </c>
      <c r="I1113">
        <v>1.78426586294287</v>
      </c>
    </row>
    <row r="1114" spans="1:9" x14ac:dyDescent="0.25">
      <c r="A1114">
        <v>46.8</v>
      </c>
      <c r="B1114">
        <v>0.44842448914763999</v>
      </c>
      <c r="C1114">
        <v>1.16496192386555</v>
      </c>
      <c r="D1114">
        <v>1.7826167520963034</v>
      </c>
      <c r="E1114">
        <v>1.7906194370247499</v>
      </c>
      <c r="F1114">
        <v>0.67611932854110901</v>
      </c>
      <c r="G1114">
        <v>0.38707573391504402</v>
      </c>
      <c r="H1114">
        <v>1.00990670523436</v>
      </c>
      <c r="I1114">
        <v>1.78422980845763</v>
      </c>
    </row>
    <row r="1115" spans="1:9" x14ac:dyDescent="0.25">
      <c r="A1115">
        <v>46.9</v>
      </c>
      <c r="B1115">
        <v>0.44675772637318401</v>
      </c>
      <c r="C1115">
        <v>1.16166666844121</v>
      </c>
      <c r="D1115">
        <v>1.7798698975397467</v>
      </c>
      <c r="E1115">
        <v>1.7908878970761899</v>
      </c>
      <c r="F1115">
        <v>0.67411881525525197</v>
      </c>
      <c r="G1115">
        <v>0.38537302087696101</v>
      </c>
      <c r="H1115">
        <v>1.0099064843643799</v>
      </c>
      <c r="I1115">
        <v>1.7844095477907</v>
      </c>
    </row>
    <row r="1116" spans="1:9" x14ac:dyDescent="0.25">
      <c r="A1116">
        <v>49.6</v>
      </c>
      <c r="B1116">
        <v>0.44015841578461501</v>
      </c>
      <c r="C1116">
        <v>1.16753287689162</v>
      </c>
      <c r="D1116">
        <v>1.7904823842780477</v>
      </c>
      <c r="E1116">
        <v>1.7907688425483701</v>
      </c>
      <c r="F1116">
        <v>0.67195855927268</v>
      </c>
      <c r="G1116">
        <v>0.385343865759188</v>
      </c>
      <c r="H1116">
        <v>1.00990610601264</v>
      </c>
      <c r="I1116">
        <v>1.7846140880150001</v>
      </c>
    </row>
    <row r="1117" spans="1:9" x14ac:dyDescent="0.25">
      <c r="A1117">
        <v>49.6</v>
      </c>
      <c r="B1117">
        <v>0.43987559974985002</v>
      </c>
      <c r="C1117">
        <v>1.17265090673717</v>
      </c>
      <c r="D1117">
        <v>1.7884944544855705</v>
      </c>
      <c r="E1117">
        <v>1.79041486710909</v>
      </c>
      <c r="F1117">
        <v>0.67317811464312505</v>
      </c>
      <c r="G1117">
        <v>0.38650446769038999</v>
      </c>
      <c r="H1117">
        <v>1.00990590967588</v>
      </c>
      <c r="I1117">
        <v>1.7848227177761999</v>
      </c>
    </row>
    <row r="1118" spans="1:9" x14ac:dyDescent="0.25">
      <c r="A1118">
        <v>50.2</v>
      </c>
      <c r="B1118">
        <v>0.44183343374422601</v>
      </c>
      <c r="C1118">
        <v>1.1815384951608801</v>
      </c>
      <c r="D1118">
        <v>1.7823392348318265</v>
      </c>
      <c r="E1118">
        <v>1.7907631397594499</v>
      </c>
      <c r="F1118">
        <v>0.67023824007900201</v>
      </c>
      <c r="G1118">
        <v>0.386507482519448</v>
      </c>
      <c r="H1118">
        <v>1.00990636307555</v>
      </c>
      <c r="I1118">
        <v>1.78468114905227</v>
      </c>
    </row>
    <row r="1119" spans="1:9" x14ac:dyDescent="0.25">
      <c r="A1119">
        <v>49.7</v>
      </c>
      <c r="B1119">
        <v>0.43612427703538498</v>
      </c>
      <c r="C1119">
        <v>1.17127106621064</v>
      </c>
      <c r="D1119">
        <v>1.7863536070167489</v>
      </c>
      <c r="E1119">
        <v>1.7909221551695</v>
      </c>
      <c r="F1119">
        <v>0.66908516707974597</v>
      </c>
      <c r="G1119">
        <v>0.38535212384737899</v>
      </c>
      <c r="H1119">
        <v>1.0099055668054</v>
      </c>
      <c r="I1119">
        <v>1.78418752916636</v>
      </c>
    </row>
    <row r="1120" spans="1:9" x14ac:dyDescent="0.25">
      <c r="A1120">
        <v>44.9</v>
      </c>
      <c r="B1120">
        <v>0.439780831905971</v>
      </c>
      <c r="C1120">
        <v>1.1741468437706899</v>
      </c>
      <c r="D1120">
        <v>1.7833167752369021</v>
      </c>
      <c r="E1120">
        <v>1.7912740646337999</v>
      </c>
      <c r="F1120">
        <v>0.67161996766854903</v>
      </c>
      <c r="G1120">
        <v>0.38883916908377397</v>
      </c>
      <c r="H1120">
        <v>1.0099065410575201</v>
      </c>
      <c r="I1120">
        <v>1.78414089765767</v>
      </c>
    </row>
    <row r="1121" spans="1:9" x14ac:dyDescent="0.25">
      <c r="A1121">
        <v>42.3</v>
      </c>
      <c r="B1121">
        <v>0.44606839058669601</v>
      </c>
      <c r="C1121">
        <v>1.1691839687823899</v>
      </c>
      <c r="D1121">
        <v>1.7899024298314674</v>
      </c>
      <c r="E1121">
        <v>1.7910057695549499</v>
      </c>
      <c r="F1121">
        <v>0.67102022043182796</v>
      </c>
      <c r="G1121">
        <v>0.38822290333084902</v>
      </c>
      <c r="H1121">
        <v>1.0099069430997101</v>
      </c>
      <c r="I1121">
        <v>1.78430832467084</v>
      </c>
    </row>
    <row r="1122" spans="1:9" x14ac:dyDescent="0.25">
      <c r="A1122">
        <v>40.1</v>
      </c>
      <c r="B1122">
        <v>0.44136120023345699</v>
      </c>
      <c r="C1122">
        <v>1.1642603552072099</v>
      </c>
      <c r="D1122">
        <v>1.7877434587861902</v>
      </c>
      <c r="E1122">
        <v>1.7906180418852899</v>
      </c>
      <c r="F1122">
        <v>0.67003813373307697</v>
      </c>
      <c r="G1122">
        <v>0.38708627607051999</v>
      </c>
      <c r="H1122">
        <v>1.0099060675196601</v>
      </c>
      <c r="I1122">
        <v>1.7844420191519901</v>
      </c>
    </row>
    <row r="1123" spans="1:9" x14ac:dyDescent="0.25">
      <c r="A1123">
        <v>38.1</v>
      </c>
      <c r="B1123">
        <v>0.43825256449292399</v>
      </c>
      <c r="C1123">
        <v>1.16275497687318</v>
      </c>
      <c r="D1123">
        <v>1.7864317649402139</v>
      </c>
      <c r="E1123">
        <v>1.7906909325817899</v>
      </c>
      <c r="F1123">
        <v>0.66657473544160695</v>
      </c>
      <c r="G1123">
        <v>0.386507482519448</v>
      </c>
      <c r="H1123">
        <v>1.0099052740824199</v>
      </c>
      <c r="I1123">
        <v>1.7847311383072499</v>
      </c>
    </row>
    <row r="1124" spans="1:9" x14ac:dyDescent="0.25">
      <c r="A1124">
        <v>38.200000000000003</v>
      </c>
      <c r="B1124">
        <v>0.43565760660493502</v>
      </c>
      <c r="C1124">
        <v>1.12502246448337</v>
      </c>
      <c r="D1124">
        <v>1.7890007819027998</v>
      </c>
      <c r="E1124">
        <v>1.79113030543033</v>
      </c>
      <c r="F1124">
        <v>0.66434338746897603</v>
      </c>
      <c r="G1124">
        <v>0.38477575202744901</v>
      </c>
      <c r="H1124">
        <v>1.0098977354513701</v>
      </c>
      <c r="I1124">
        <v>1.78481280610074</v>
      </c>
    </row>
    <row r="1125" spans="1:9" x14ac:dyDescent="0.25">
      <c r="A1125">
        <v>38.299999999999997</v>
      </c>
      <c r="B1125">
        <v>0.44211343705987699</v>
      </c>
      <c r="C1125">
        <v>1.1078436701732699</v>
      </c>
      <c r="D1125">
        <v>1.786816890939896</v>
      </c>
      <c r="E1125">
        <v>1.7910878788019</v>
      </c>
      <c r="F1125">
        <v>0.66265606216349904</v>
      </c>
      <c r="G1125">
        <v>0.38883916908377397</v>
      </c>
      <c r="H1125">
        <v>1.0098986933012</v>
      </c>
      <c r="I1125">
        <v>1.78414531062949</v>
      </c>
    </row>
    <row r="1126" spans="1:9" x14ac:dyDescent="0.25">
      <c r="A1126">
        <v>39.1</v>
      </c>
      <c r="B1126">
        <v>0.44912546538713799</v>
      </c>
      <c r="C1126">
        <v>1.10103409404421</v>
      </c>
      <c r="D1126">
        <v>1.7876913535038803</v>
      </c>
      <c r="E1126">
        <v>1.79081209033832</v>
      </c>
      <c r="F1126">
        <v>0.65915070636360695</v>
      </c>
      <c r="G1126">
        <v>0.38649654056712102</v>
      </c>
      <c r="H1126">
        <v>1.00989882822206</v>
      </c>
      <c r="I1126">
        <v>1.78388035579225</v>
      </c>
    </row>
    <row r="1127" spans="1:9" x14ac:dyDescent="0.25">
      <c r="A1127">
        <v>39.200000000000003</v>
      </c>
      <c r="B1127">
        <v>0.456126735607982</v>
      </c>
      <c r="C1127">
        <v>1.09149802772711</v>
      </c>
      <c r="D1127">
        <v>1.7819054017204199</v>
      </c>
      <c r="E1127">
        <v>1.7912466253755499</v>
      </c>
      <c r="F1127">
        <v>0.65515482299940597</v>
      </c>
      <c r="G1127">
        <v>0.38765989519438598</v>
      </c>
      <c r="H1127">
        <v>1.0099007330038801</v>
      </c>
      <c r="I1127">
        <v>1.78368944934663</v>
      </c>
    </row>
    <row r="1128" spans="1:9" x14ac:dyDescent="0.25">
      <c r="A1128">
        <v>38</v>
      </c>
      <c r="B1128">
        <v>0.46812830377769898</v>
      </c>
      <c r="C1128">
        <v>1.0920780775425101</v>
      </c>
      <c r="D1128">
        <v>1.7860296480876046</v>
      </c>
      <c r="E1128">
        <v>1.79111597458842</v>
      </c>
      <c r="F1128">
        <v>0.65434644214263604</v>
      </c>
      <c r="G1128">
        <v>0.38420481676771701</v>
      </c>
      <c r="H1128">
        <v>1.00990205350532</v>
      </c>
      <c r="I1128">
        <v>1.7833437698738599</v>
      </c>
    </row>
    <row r="1129" spans="1:9" x14ac:dyDescent="0.25">
      <c r="A1129">
        <v>37.799999999999997</v>
      </c>
      <c r="B1129">
        <v>0.47528797090821701</v>
      </c>
      <c r="C1129">
        <v>1.08069656564787</v>
      </c>
      <c r="D1129">
        <v>1.7850702312589846</v>
      </c>
      <c r="E1129">
        <v>1.79127247928563</v>
      </c>
      <c r="F1129">
        <v>0.652840286735762</v>
      </c>
      <c r="G1129">
        <v>0.38362032452345202</v>
      </c>
      <c r="H1129">
        <v>1.00990266260427</v>
      </c>
      <c r="I1129">
        <v>1.7831995700949499</v>
      </c>
    </row>
    <row r="1130" spans="1:9" x14ac:dyDescent="0.25">
      <c r="A1130">
        <v>37.4</v>
      </c>
      <c r="B1130">
        <v>0.48977581509530599</v>
      </c>
      <c r="C1130">
        <v>1.05239120566445</v>
      </c>
      <c r="D1130">
        <v>1.7849773479296496</v>
      </c>
      <c r="E1130">
        <v>1.79137086093783</v>
      </c>
      <c r="F1130">
        <v>0.65202219785426596</v>
      </c>
      <c r="G1130">
        <v>0.38883641638770999</v>
      </c>
      <c r="H1130">
        <v>1.00990413466022</v>
      </c>
      <c r="I1130">
        <v>1.78285705626373</v>
      </c>
    </row>
    <row r="1131" spans="1:9" x14ac:dyDescent="0.25">
      <c r="A1131">
        <v>37.4</v>
      </c>
      <c r="B1131">
        <v>0.499550397860276</v>
      </c>
      <c r="C1131">
        <v>1.0166833229693799</v>
      </c>
      <c r="D1131">
        <v>1.7834572329544334</v>
      </c>
      <c r="E1131">
        <v>1.79142752406826</v>
      </c>
      <c r="F1131">
        <v>0.65411912431290098</v>
      </c>
      <c r="G1131">
        <v>0.38592292144325402</v>
      </c>
      <c r="H1131">
        <v>1.0099052554732499</v>
      </c>
      <c r="I1131">
        <v>1.78246258310669</v>
      </c>
    </row>
    <row r="1132" spans="1:9" x14ac:dyDescent="0.25">
      <c r="A1132">
        <v>37.4</v>
      </c>
      <c r="B1132">
        <v>0.50663139302659399</v>
      </c>
      <c r="C1132">
        <v>0.98118400819607299</v>
      </c>
      <c r="D1132">
        <v>1.7809142686330024</v>
      </c>
      <c r="E1132">
        <v>1.7913057692274099</v>
      </c>
      <c r="F1132">
        <v>0.64874612358592998</v>
      </c>
      <c r="G1132">
        <v>0.38823626701431702</v>
      </c>
      <c r="H1132">
        <v>1.00990622994823</v>
      </c>
      <c r="I1132">
        <v>1.7817765307053099</v>
      </c>
    </row>
    <row r="1133" spans="1:9" x14ac:dyDescent="0.25">
      <c r="A1133">
        <v>37.4</v>
      </c>
      <c r="B1133">
        <v>0.56946515834656197</v>
      </c>
      <c r="C1133">
        <v>0.83858152292090204</v>
      </c>
      <c r="D1133">
        <v>1.7895207020023707</v>
      </c>
      <c r="E1133">
        <v>1.7905441229569301</v>
      </c>
      <c r="F1133">
        <v>0.64229377509477303</v>
      </c>
      <c r="G1133">
        <v>0.38419938020751798</v>
      </c>
      <c r="H1133">
        <v>1.03184630349484</v>
      </c>
      <c r="I1133">
        <v>1.7818468424930001</v>
      </c>
    </row>
    <row r="1134" spans="1:9" x14ac:dyDescent="0.25">
      <c r="A1134">
        <v>37.4</v>
      </c>
      <c r="B1134">
        <v>0.57027090728915997</v>
      </c>
      <c r="C1134">
        <v>0.80118529603817501</v>
      </c>
      <c r="D1134">
        <v>1.7907904850777934</v>
      </c>
      <c r="E1134">
        <v>1.79015606508938</v>
      </c>
      <c r="F1134">
        <v>0.63893439339983804</v>
      </c>
      <c r="G1134">
        <v>0.38362032452345202</v>
      </c>
      <c r="H1134">
        <v>1.0347069639140201</v>
      </c>
      <c r="I1134">
        <v>1.78157445045269</v>
      </c>
    </row>
    <row r="1135" spans="1:9" x14ac:dyDescent="0.25">
      <c r="A1135">
        <v>37.6</v>
      </c>
      <c r="B1135">
        <v>0.56203346806065702</v>
      </c>
      <c r="C1135">
        <v>0.78434716946679295</v>
      </c>
      <c r="D1135">
        <v>1.7839420386246214</v>
      </c>
      <c r="E1135">
        <v>1.7898519029502999</v>
      </c>
      <c r="F1135">
        <v>0.63912042889481702</v>
      </c>
      <c r="G1135">
        <v>0.38941003551157699</v>
      </c>
      <c r="H1135">
        <v>1.03631646748123</v>
      </c>
      <c r="I1135">
        <v>1.7812838449589701</v>
      </c>
    </row>
    <row r="1136" spans="1:9" x14ac:dyDescent="0.25">
      <c r="A1136">
        <v>38.1</v>
      </c>
      <c r="B1136">
        <v>0.55832896322676395</v>
      </c>
      <c r="C1136">
        <v>0.76398391526244003</v>
      </c>
      <c r="D1136">
        <v>1.7868916506927757</v>
      </c>
      <c r="E1136">
        <v>1.79006726229338</v>
      </c>
      <c r="F1136">
        <v>0.63713878880927199</v>
      </c>
      <c r="G1136">
        <v>0.383612200740438</v>
      </c>
      <c r="H1136">
        <v>1.03241401840435</v>
      </c>
      <c r="I1136">
        <v>1.7806926660997999</v>
      </c>
    </row>
    <row r="1137" spans="1:9" x14ac:dyDescent="0.25">
      <c r="A1137">
        <v>38.5</v>
      </c>
      <c r="B1137">
        <v>0.55268616115514402</v>
      </c>
      <c r="C1137">
        <v>0.76329802128831803</v>
      </c>
      <c r="D1137">
        <v>1.7838536861894003</v>
      </c>
      <c r="E1137">
        <v>1.7899286191516499</v>
      </c>
      <c r="F1137">
        <v>0.63655880676493504</v>
      </c>
      <c r="G1137">
        <v>0.38881263883424799</v>
      </c>
      <c r="H1137">
        <v>1.03257444192637</v>
      </c>
      <c r="I1137">
        <v>1.7805602096842199</v>
      </c>
    </row>
    <row r="1138" spans="1:9" x14ac:dyDescent="0.25">
      <c r="A1138">
        <v>38.700000000000003</v>
      </c>
      <c r="B1138">
        <v>0.54814113371075701</v>
      </c>
      <c r="C1138">
        <v>0.75551164076656196</v>
      </c>
      <c r="D1138">
        <v>1.7860783551993291</v>
      </c>
      <c r="E1138">
        <v>1.7895846765843999</v>
      </c>
      <c r="F1138">
        <v>0.63758558509473795</v>
      </c>
      <c r="G1138">
        <v>0.38477575202744901</v>
      </c>
      <c r="H1138">
        <v>1.03143873248283</v>
      </c>
      <c r="I1138">
        <v>1.7807690835135099</v>
      </c>
    </row>
    <row r="1139" spans="1:9" x14ac:dyDescent="0.25">
      <c r="A1139">
        <v>39.6</v>
      </c>
      <c r="B1139">
        <v>0.53641731409801796</v>
      </c>
      <c r="C1139">
        <v>0.74215881640242498</v>
      </c>
      <c r="D1139">
        <v>1.7861021423934271</v>
      </c>
      <c r="E1139">
        <v>1.78895397445925</v>
      </c>
      <c r="F1139">
        <v>0.63450304154439496</v>
      </c>
      <c r="G1139">
        <v>0.38073323200070502</v>
      </c>
      <c r="H1139">
        <v>1.03269579372672</v>
      </c>
      <c r="I1139">
        <v>1.7807537148283401</v>
      </c>
    </row>
    <row r="1140" spans="1:9" x14ac:dyDescent="0.25">
      <c r="A1140">
        <v>39.799999999999997</v>
      </c>
      <c r="B1140">
        <v>0.53962892661624495</v>
      </c>
      <c r="C1140">
        <v>0.720847574797983</v>
      </c>
      <c r="D1140">
        <v>1.7846250709122931</v>
      </c>
      <c r="E1140">
        <v>1.78990122837143</v>
      </c>
      <c r="F1140">
        <v>0.63507525015822097</v>
      </c>
      <c r="G1140">
        <v>0.38883641638770999</v>
      </c>
      <c r="H1140">
        <v>1.03257543533069</v>
      </c>
      <c r="I1140">
        <v>1.7805422946426901</v>
      </c>
    </row>
    <row r="1141" spans="1:9" x14ac:dyDescent="0.25">
      <c r="A1141">
        <v>41.8</v>
      </c>
      <c r="B1141">
        <v>0.54011729029168998</v>
      </c>
      <c r="C1141">
        <v>0.71554083677704605</v>
      </c>
      <c r="D1141">
        <v>1.7882078754328659</v>
      </c>
      <c r="E1141">
        <v>1.7893742805916699</v>
      </c>
      <c r="F1141">
        <v>0.63972047145632605</v>
      </c>
      <c r="G1141">
        <v>0.38534930231938702</v>
      </c>
      <c r="H1141">
        <v>1.0328240981841601</v>
      </c>
      <c r="I1141">
        <v>1.78019035776975</v>
      </c>
    </row>
    <row r="1142" spans="1:9" x14ac:dyDescent="0.25">
      <c r="A1142">
        <v>41.8</v>
      </c>
      <c r="B1142">
        <v>0.54434336147039897</v>
      </c>
      <c r="C1142">
        <v>0.71100924775277496</v>
      </c>
      <c r="D1142">
        <v>1.7884604727797162</v>
      </c>
      <c r="E1142">
        <v>1.7897651730509201</v>
      </c>
      <c r="F1142">
        <v>0.63737755061017898</v>
      </c>
      <c r="G1142">
        <v>0.38881807539444702</v>
      </c>
      <c r="H1142">
        <v>1.03273487870235</v>
      </c>
      <c r="I1142">
        <v>1.7796230908057999</v>
      </c>
    </row>
    <row r="1143" spans="1:9" x14ac:dyDescent="0.25">
      <c r="A1143">
        <v>41.6</v>
      </c>
      <c r="B1143">
        <v>0.54632488539201096</v>
      </c>
      <c r="C1143">
        <v>0.70818222277419396</v>
      </c>
      <c r="D1143">
        <v>1.7841244071127063</v>
      </c>
      <c r="E1143">
        <v>1.79013739097813</v>
      </c>
      <c r="F1143">
        <v>0.63887363990077195</v>
      </c>
      <c r="G1143">
        <v>0.38535212384737899</v>
      </c>
      <c r="H1143">
        <v>1.0325988276434499</v>
      </c>
      <c r="I1143">
        <v>1.77985414511672</v>
      </c>
    </row>
    <row r="1144" spans="1:9" x14ac:dyDescent="0.25">
      <c r="A1144">
        <v>42.1</v>
      </c>
      <c r="B1144">
        <v>0.54579599871767304</v>
      </c>
      <c r="C1144">
        <v>0.73521759929637898</v>
      </c>
      <c r="D1144">
        <v>1.7807692800213575</v>
      </c>
      <c r="E1144">
        <v>1.7904824899665599</v>
      </c>
      <c r="F1144">
        <v>0.64095587730834302</v>
      </c>
      <c r="G1144">
        <v>0.38246227862856902</v>
      </c>
      <c r="H1144">
        <v>1.03183014153796</v>
      </c>
      <c r="I1144">
        <v>1.7800424767224301</v>
      </c>
    </row>
    <row r="1145" spans="1:9" x14ac:dyDescent="0.25">
      <c r="A1145">
        <v>41.9</v>
      </c>
      <c r="B1145">
        <v>0.54230473177836003</v>
      </c>
      <c r="C1145">
        <v>0.74328221839164499</v>
      </c>
      <c r="D1145">
        <v>1.7863196253108946</v>
      </c>
      <c r="E1145">
        <v>1.7901709719558601</v>
      </c>
      <c r="F1145">
        <v>0.64030319765404697</v>
      </c>
      <c r="G1145">
        <v>0.38826004456778002</v>
      </c>
      <c r="H1145">
        <v>1.0320158757839799</v>
      </c>
      <c r="I1145">
        <v>1.7792572109567</v>
      </c>
    </row>
    <row r="1146" spans="1:9" x14ac:dyDescent="0.25">
      <c r="A1146">
        <v>41.3</v>
      </c>
      <c r="B1146">
        <v>0.54228326607643895</v>
      </c>
      <c r="C1146">
        <v>0.76288572504611596</v>
      </c>
      <c r="D1146">
        <v>1.7854213755528126</v>
      </c>
      <c r="E1146">
        <v>1.79043751212619</v>
      </c>
      <c r="F1146">
        <v>0.63954201585011905</v>
      </c>
      <c r="G1146">
        <v>0.38765196807111801</v>
      </c>
      <c r="H1146">
        <v>1.0303971087128301</v>
      </c>
      <c r="I1146">
        <v>1.7787178216541799</v>
      </c>
    </row>
    <row r="1147" spans="1:9" x14ac:dyDescent="0.25">
      <c r="A1147">
        <v>40.799999999999997</v>
      </c>
      <c r="B1147">
        <v>0.54234815843578099</v>
      </c>
      <c r="C1147">
        <v>0.77620282168018195</v>
      </c>
      <c r="D1147">
        <v>1.7888104843500157</v>
      </c>
      <c r="E1147">
        <v>1.79053935351397</v>
      </c>
      <c r="F1147">
        <v>0.642027286087967</v>
      </c>
      <c r="G1147">
        <v>0.38767083714671302</v>
      </c>
      <c r="H1147">
        <v>1.03095968948554</v>
      </c>
      <c r="I1147">
        <v>1.7788574358042</v>
      </c>
    </row>
    <row r="1148" spans="1:9" x14ac:dyDescent="0.25">
      <c r="A1148">
        <v>40.799999999999997</v>
      </c>
      <c r="B1148">
        <v>0.53327519987505001</v>
      </c>
      <c r="C1148">
        <v>0.79405743697570397</v>
      </c>
      <c r="D1148">
        <v>1.78423314857144</v>
      </c>
      <c r="E1148">
        <v>1.7908232983131001</v>
      </c>
      <c r="F1148">
        <v>0.63464578018349305</v>
      </c>
      <c r="G1148">
        <v>0.38420213290358202</v>
      </c>
      <c r="H1148">
        <v>1.03127290157774</v>
      </c>
      <c r="I1148">
        <v>1.77889431931443</v>
      </c>
    </row>
    <row r="1149" spans="1:9" x14ac:dyDescent="0.25">
      <c r="A1149">
        <v>40.799999999999997</v>
      </c>
      <c r="B1149">
        <v>0.53142933658853797</v>
      </c>
      <c r="C1149">
        <v>0.79662145799914996</v>
      </c>
      <c r="D1149">
        <v>1.7818159165616703</v>
      </c>
      <c r="E1149">
        <v>1.79090840107147</v>
      </c>
      <c r="F1149">
        <v>0.63522556415475295</v>
      </c>
      <c r="G1149">
        <v>0.38478361031878899</v>
      </c>
      <c r="H1149">
        <v>1.03191496663583</v>
      </c>
      <c r="I1149">
        <v>1.7789501544901301</v>
      </c>
    </row>
    <row r="1150" spans="1:9" x14ac:dyDescent="0.25">
      <c r="A1150">
        <v>40.799999999999997</v>
      </c>
      <c r="B1150">
        <v>0.53150282349665701</v>
      </c>
      <c r="C1150">
        <v>0.81596078545499795</v>
      </c>
      <c r="D1150">
        <v>1.7801145658218978</v>
      </c>
      <c r="E1150">
        <v>1.79102478753203</v>
      </c>
      <c r="F1150">
        <v>0.638951556612534</v>
      </c>
      <c r="G1150">
        <v>0.38826004456778002</v>
      </c>
      <c r="H1150">
        <v>1.0321420825752901</v>
      </c>
      <c r="I1150">
        <v>1.7785156214333799</v>
      </c>
    </row>
    <row r="1151" spans="1:9" x14ac:dyDescent="0.25">
      <c r="A1151">
        <v>40.799999999999997</v>
      </c>
      <c r="B1151">
        <v>0.54156593183631796</v>
      </c>
      <c r="C1151">
        <v>0.83653260753279202</v>
      </c>
      <c r="D1151">
        <v>1.7850555058531143</v>
      </c>
      <c r="E1151">
        <v>1.7910228459108399</v>
      </c>
      <c r="F1151">
        <v>0.63442630387042998</v>
      </c>
      <c r="G1151">
        <v>0.38822833989104799</v>
      </c>
      <c r="H1151">
        <v>1.03375549289295</v>
      </c>
      <c r="I1151">
        <v>1.7789641733186401</v>
      </c>
    </row>
    <row r="1152" spans="1:9" x14ac:dyDescent="0.25">
      <c r="A1152">
        <v>41.1</v>
      </c>
      <c r="B1152">
        <v>0.53436596368779299</v>
      </c>
      <c r="C1152">
        <v>0.852441040449471</v>
      </c>
      <c r="D1152">
        <v>1.7878216167096552</v>
      </c>
      <c r="E1152">
        <v>1.7910359087662</v>
      </c>
      <c r="F1152">
        <v>0.636704632697358</v>
      </c>
      <c r="G1152">
        <v>0.38824177240644397</v>
      </c>
      <c r="H1152">
        <v>1.0335027296249</v>
      </c>
      <c r="I1152">
        <v>1.7792889209473499</v>
      </c>
    </row>
    <row r="1153" spans="1:9" x14ac:dyDescent="0.25">
      <c r="A1153">
        <v>40.799999999999997</v>
      </c>
      <c r="B1153">
        <v>0.53813940117396697</v>
      </c>
      <c r="C1153">
        <v>0.86388480831353998</v>
      </c>
      <c r="D1153">
        <v>1.7855958149761979</v>
      </c>
      <c r="E1153">
        <v>1.7907000567543501</v>
      </c>
      <c r="F1153">
        <v>0.63885215383399097</v>
      </c>
      <c r="G1153">
        <v>0.38419669634338299</v>
      </c>
      <c r="H1153">
        <v>1.0341472398173499</v>
      </c>
      <c r="I1153">
        <v>1.77943563689439</v>
      </c>
    </row>
    <row r="1154" spans="1:9" x14ac:dyDescent="0.25">
      <c r="A1154">
        <v>40.799999999999997</v>
      </c>
      <c r="B1154">
        <v>0.53747671492106797</v>
      </c>
      <c r="C1154">
        <v>0.86408450312266705</v>
      </c>
      <c r="D1154">
        <v>1.7872835730336287</v>
      </c>
      <c r="E1154">
        <v>1.7905310423248699</v>
      </c>
      <c r="F1154">
        <v>0.63654572958911204</v>
      </c>
      <c r="G1154">
        <v>0.38305724755506099</v>
      </c>
      <c r="H1154">
        <v>1.03439812981591</v>
      </c>
      <c r="I1154">
        <v>1.7789970937742099</v>
      </c>
    </row>
    <row r="1155" spans="1:9" x14ac:dyDescent="0.25">
      <c r="A1155">
        <v>41.1</v>
      </c>
      <c r="B1155">
        <v>0.53258952970989903</v>
      </c>
      <c r="C1155">
        <v>0.87693645910601503</v>
      </c>
      <c r="D1155">
        <v>1.780222174557103</v>
      </c>
      <c r="E1155">
        <v>1.7901655665040099</v>
      </c>
      <c r="F1155">
        <v>0.63505816809772098</v>
      </c>
      <c r="G1155">
        <v>0.38998640733150802</v>
      </c>
      <c r="H1155">
        <v>1.0343427752736101</v>
      </c>
      <c r="I1155">
        <v>1.77870446265995</v>
      </c>
    </row>
    <row r="1156" spans="1:9" x14ac:dyDescent="0.25">
      <c r="A1156">
        <v>40.799999999999997</v>
      </c>
      <c r="B1156">
        <v>0.53957950475966898</v>
      </c>
      <c r="C1156">
        <v>0.89578655129741602</v>
      </c>
      <c r="D1156">
        <v>1.7854825426233503</v>
      </c>
      <c r="E1156">
        <v>1.79025614678143</v>
      </c>
      <c r="F1156">
        <v>0.63865900479473303</v>
      </c>
      <c r="G1156">
        <v>0.38765472076718099</v>
      </c>
      <c r="H1156">
        <v>1.03623751110109</v>
      </c>
      <c r="I1156">
        <v>1.77791024533612</v>
      </c>
    </row>
    <row r="1157" spans="1:9" x14ac:dyDescent="0.25">
      <c r="A1157">
        <v>42.3</v>
      </c>
      <c r="B1157">
        <v>0.53970790784615597</v>
      </c>
      <c r="C1157">
        <v>0.91180465605780803</v>
      </c>
      <c r="D1157">
        <v>1.7859922682111649</v>
      </c>
      <c r="E1157">
        <v>1.7900193208137001</v>
      </c>
      <c r="F1157">
        <v>0.634434191751854</v>
      </c>
      <c r="G1157">
        <v>0.38592587727642302</v>
      </c>
      <c r="H1157">
        <v>1.0362063215964501</v>
      </c>
      <c r="I1157">
        <v>1.77805049863984</v>
      </c>
    </row>
    <row r="1158" spans="1:9" x14ac:dyDescent="0.25">
      <c r="A1158">
        <v>40.700000000000003</v>
      </c>
      <c r="B1158">
        <v>0.543378704023319</v>
      </c>
      <c r="C1158">
        <v>0.92848545738086496</v>
      </c>
      <c r="D1158">
        <v>1.7833009171075036</v>
      </c>
      <c r="E1158">
        <v>1.7900898216176899</v>
      </c>
      <c r="F1158">
        <v>0.63596976265584904</v>
      </c>
      <c r="G1158">
        <v>0.381309603820636</v>
      </c>
      <c r="H1158">
        <v>1.03613213610826</v>
      </c>
      <c r="I1158">
        <v>1.77796797851438</v>
      </c>
    </row>
    <row r="1159" spans="1:9" x14ac:dyDescent="0.25">
      <c r="A1159">
        <v>39.700000000000003</v>
      </c>
      <c r="B1159">
        <v>0.53448414048404702</v>
      </c>
      <c r="C1159">
        <v>0.92517203223056499</v>
      </c>
      <c r="D1159">
        <v>1.7886020632207758</v>
      </c>
      <c r="E1159">
        <v>1.78957850195408</v>
      </c>
      <c r="F1159">
        <v>0.63766522480841703</v>
      </c>
      <c r="G1159">
        <v>0.38363086667892798</v>
      </c>
      <c r="H1159">
        <v>1.0361087050572</v>
      </c>
      <c r="I1159">
        <v>1.7777230191523701</v>
      </c>
    </row>
    <row r="1160" spans="1:9" x14ac:dyDescent="0.25">
      <c r="A1160">
        <v>37.9</v>
      </c>
      <c r="B1160">
        <v>0.54736932687194595</v>
      </c>
      <c r="C1160">
        <v>0.92066322252964095</v>
      </c>
      <c r="D1160">
        <v>1.7853103686470218</v>
      </c>
      <c r="E1160">
        <v>1.7897325313658501</v>
      </c>
      <c r="F1160">
        <v>0.63388902383287704</v>
      </c>
      <c r="G1160">
        <v>0.38707834894725102</v>
      </c>
      <c r="H1160">
        <v>1.03539615393511</v>
      </c>
      <c r="I1160">
        <v>1.7772974778345101</v>
      </c>
    </row>
    <row r="1161" spans="1:9" x14ac:dyDescent="0.25">
      <c r="A1161">
        <v>37.200000000000003</v>
      </c>
      <c r="B1161">
        <v>0.54175151447505399</v>
      </c>
      <c r="C1161">
        <v>0.92313388745926805</v>
      </c>
      <c r="D1161">
        <v>1.7807772090860567</v>
      </c>
      <c r="E1161">
        <v>1.7893992096612199</v>
      </c>
      <c r="F1161">
        <v>0.63287053601098597</v>
      </c>
      <c r="G1161">
        <v>0.38823109258711203</v>
      </c>
      <c r="H1161">
        <v>1.0365558220272799</v>
      </c>
      <c r="I1161">
        <v>1.7774856968864901</v>
      </c>
    </row>
    <row r="1162" spans="1:9" x14ac:dyDescent="0.25">
      <c r="A1162">
        <v>35.799999999999997</v>
      </c>
      <c r="B1162">
        <v>0.54454765450190601</v>
      </c>
      <c r="C1162">
        <v>0.92464987779541896</v>
      </c>
      <c r="D1162">
        <v>1.7849875424414057</v>
      </c>
      <c r="E1162">
        <v>1.7894377513663799</v>
      </c>
      <c r="F1162">
        <v>0.63561221798902701</v>
      </c>
      <c r="G1162">
        <v>0.38477588633262499</v>
      </c>
      <c r="H1162">
        <v>1.0361596470832499</v>
      </c>
      <c r="I1162">
        <v>1.7764097214407299</v>
      </c>
    </row>
    <row r="1163" spans="1:9" x14ac:dyDescent="0.25">
      <c r="A1163">
        <v>35.299999999999997</v>
      </c>
      <c r="B1163">
        <v>0.543511884793347</v>
      </c>
      <c r="C1163">
        <v>0.92685239614794701</v>
      </c>
      <c r="D1163">
        <v>1.7849411007767382</v>
      </c>
      <c r="E1163">
        <v>1.7898386262928601</v>
      </c>
      <c r="F1163">
        <v>0.63465465202965199</v>
      </c>
      <c r="G1163">
        <v>0.383609585708231</v>
      </c>
      <c r="H1163">
        <v>1.0367755489506201</v>
      </c>
      <c r="I1163">
        <v>1.7761537266306899</v>
      </c>
    </row>
    <row r="1164" spans="1:9" x14ac:dyDescent="0.25">
      <c r="A1164">
        <v>36.799999999999997</v>
      </c>
      <c r="B1164">
        <v>0.53781996328820203</v>
      </c>
      <c r="C1164">
        <v>0.92706428563966603</v>
      </c>
      <c r="D1164">
        <v>1.7812880673973999</v>
      </c>
      <c r="E1164">
        <v>1.7893907915123499</v>
      </c>
      <c r="F1164">
        <v>0.63239502712006501</v>
      </c>
      <c r="G1164">
        <v>0.38479434913401001</v>
      </c>
      <c r="H1164">
        <v>1.03764226803264</v>
      </c>
      <c r="I1164">
        <v>1.7759384894399799</v>
      </c>
    </row>
    <row r="1165" spans="1:9" x14ac:dyDescent="0.25">
      <c r="A1165">
        <v>36.799999999999997</v>
      </c>
      <c r="B1165">
        <v>0.53327741143200402</v>
      </c>
      <c r="C1165">
        <v>0.94103399112286801</v>
      </c>
      <c r="D1165">
        <v>1.7882543170975334</v>
      </c>
      <c r="E1165">
        <v>1.7893401339352399</v>
      </c>
      <c r="F1165">
        <v>0.63321249176719496</v>
      </c>
      <c r="G1165">
        <v>0.38592292144325402</v>
      </c>
      <c r="H1165">
        <v>1.0366901778984701</v>
      </c>
      <c r="I1165">
        <v>1.7756010446497701</v>
      </c>
    </row>
    <row r="1166" spans="1:9" x14ac:dyDescent="0.25">
      <c r="A1166">
        <v>36.799999999999997</v>
      </c>
      <c r="B1166">
        <v>0.53113185237558302</v>
      </c>
      <c r="C1166">
        <v>0.96045386981876801</v>
      </c>
      <c r="D1166">
        <v>1.7885023835502698</v>
      </c>
      <c r="E1166">
        <v>1.7889000023018999</v>
      </c>
      <c r="F1166">
        <v>0.63251786834514201</v>
      </c>
      <c r="G1166">
        <v>0.38650204595924897</v>
      </c>
      <c r="H1166">
        <v>1.0402842455687999</v>
      </c>
      <c r="I1166">
        <v>1.7743941654619599</v>
      </c>
    </row>
    <row r="1167" spans="1:9" x14ac:dyDescent="0.25">
      <c r="A1167">
        <v>36.200000000000003</v>
      </c>
      <c r="B1167">
        <v>0.53262875275550903</v>
      </c>
      <c r="C1167">
        <v>0.97199623054941597</v>
      </c>
      <c r="D1167">
        <v>1.7811770604916091</v>
      </c>
      <c r="E1167">
        <v>1.7889113645205901</v>
      </c>
      <c r="F1167">
        <v>0.63240899129186201</v>
      </c>
      <c r="G1167">
        <v>0.38362589538882802</v>
      </c>
      <c r="H1167">
        <v>1.0406330146655201</v>
      </c>
      <c r="I1167">
        <v>1.77446197445677</v>
      </c>
    </row>
    <row r="1168" spans="1:9" x14ac:dyDescent="0.25">
      <c r="A1168">
        <v>36.299999999999997</v>
      </c>
      <c r="B1168">
        <v>0.53453201764156799</v>
      </c>
      <c r="C1168">
        <v>0.971131485397007</v>
      </c>
      <c r="D1168">
        <v>1.7894867202965163</v>
      </c>
      <c r="E1168">
        <v>1.78928703093026</v>
      </c>
      <c r="F1168">
        <v>0.63501485059294305</v>
      </c>
      <c r="G1168">
        <v>0.38418595752816098</v>
      </c>
      <c r="H1168">
        <v>1.04090986427376</v>
      </c>
      <c r="I1168">
        <v>1.77424512529423</v>
      </c>
    </row>
    <row r="1169" spans="1:9" x14ac:dyDescent="0.25">
      <c r="A1169">
        <v>34.9</v>
      </c>
      <c r="B1169">
        <v>0.53234514387642695</v>
      </c>
      <c r="C1169">
        <v>0.98855209950399603</v>
      </c>
      <c r="D1169">
        <v>1.7851959635706456</v>
      </c>
      <c r="E1169">
        <v>1.7893098171378099</v>
      </c>
      <c r="F1169">
        <v>0.63271772497272805</v>
      </c>
      <c r="G1169">
        <v>0.38594434007780798</v>
      </c>
      <c r="H1169">
        <v>1.04065882079704</v>
      </c>
      <c r="I1169">
        <v>1.7740284431378599</v>
      </c>
    </row>
    <row r="1170" spans="1:9" x14ac:dyDescent="0.25">
      <c r="A1170">
        <v>34.299999999999997</v>
      </c>
      <c r="B1170">
        <v>0.53219215688225996</v>
      </c>
      <c r="C1170">
        <v>0.99543210066742804</v>
      </c>
      <c r="D1170">
        <v>1.7861984238933477</v>
      </c>
      <c r="E1170">
        <v>1.78955957620976</v>
      </c>
      <c r="F1170">
        <v>0.63150946881821202</v>
      </c>
      <c r="G1170">
        <v>0.38419387481539102</v>
      </c>
      <c r="H1170">
        <v>1.0411005696772</v>
      </c>
      <c r="I1170">
        <v>1.7743451238806001</v>
      </c>
    </row>
    <row r="1171" spans="1:9" x14ac:dyDescent="0.25">
      <c r="A1171">
        <v>35.5</v>
      </c>
      <c r="B1171">
        <v>0.53352978522911498</v>
      </c>
      <c r="C1171">
        <v>1.0015976238520099</v>
      </c>
      <c r="D1171">
        <v>1.7795663276341149</v>
      </c>
      <c r="E1171">
        <v>1.7899762666211301</v>
      </c>
      <c r="F1171">
        <v>0.63298214687974097</v>
      </c>
      <c r="G1171">
        <v>0.387081101643314</v>
      </c>
      <c r="H1171">
        <v>1.04121849735231</v>
      </c>
      <c r="I1171">
        <v>1.7737947630417801</v>
      </c>
    </row>
    <row r="1172" spans="1:9" x14ac:dyDescent="0.25">
      <c r="A1172">
        <v>36.799999999999997</v>
      </c>
      <c r="B1172">
        <v>0.53875947228287002</v>
      </c>
      <c r="C1172">
        <v>0.99707028321318503</v>
      </c>
      <c r="D1172">
        <v>1.7871295226337558</v>
      </c>
      <c r="E1172">
        <v>1.7895531948180901</v>
      </c>
      <c r="F1172">
        <v>0.63369778240862595</v>
      </c>
      <c r="G1172">
        <v>0.38362321152469298</v>
      </c>
      <c r="H1172">
        <v>1.0426579757748999</v>
      </c>
      <c r="I1172">
        <v>1.7734025986367099</v>
      </c>
    </row>
    <row r="1173" spans="1:9" x14ac:dyDescent="0.25">
      <c r="A1173">
        <v>36.700000000000003</v>
      </c>
      <c r="B1173">
        <v>0.54075875075400304</v>
      </c>
      <c r="C1173">
        <v>0.99899044606087894</v>
      </c>
      <c r="D1173">
        <v>1.7889860564969295</v>
      </c>
      <c r="E1173">
        <v>1.7898307062840499</v>
      </c>
      <c r="F1173">
        <v>0.63362547136335601</v>
      </c>
      <c r="G1173">
        <v>0.38534138503215798</v>
      </c>
      <c r="H1173">
        <v>1.0424493431330699</v>
      </c>
      <c r="I1173">
        <v>1.7732546523352199</v>
      </c>
    </row>
    <row r="1174" spans="1:9" x14ac:dyDescent="0.25">
      <c r="A1174">
        <v>34.9</v>
      </c>
      <c r="B1174">
        <v>0.54188381926366702</v>
      </c>
      <c r="C1174">
        <v>0.99160051828725904</v>
      </c>
      <c r="D1174">
        <v>1.7888614569087971</v>
      </c>
      <c r="E1174">
        <v>1.7900541395521701</v>
      </c>
      <c r="F1174">
        <v>0.63710351936079701</v>
      </c>
      <c r="G1174">
        <v>0.38824700582953797</v>
      </c>
      <c r="H1174">
        <v>1.0427918062436099</v>
      </c>
      <c r="I1174">
        <v>1.7733606779000199</v>
      </c>
    </row>
    <row r="1175" spans="1:9" x14ac:dyDescent="0.25">
      <c r="A1175">
        <v>35.5</v>
      </c>
      <c r="B1175">
        <v>0.53745190349597405</v>
      </c>
      <c r="C1175">
        <v>1.00028583865442</v>
      </c>
      <c r="D1175">
        <v>1.7901108509607073</v>
      </c>
      <c r="E1175">
        <v>1.78982556829328</v>
      </c>
      <c r="F1175">
        <v>0.63439629346138504</v>
      </c>
      <c r="G1175">
        <v>0.38245677323644101</v>
      </c>
      <c r="H1175">
        <v>1.0424873598950799</v>
      </c>
      <c r="I1175">
        <v>1.7730819204644701</v>
      </c>
    </row>
    <row r="1176" spans="1:9" x14ac:dyDescent="0.25">
      <c r="A1176">
        <v>36.799999999999997</v>
      </c>
      <c r="B1176">
        <v>0.53343348933250601</v>
      </c>
      <c r="C1176">
        <v>1.0042168192040799</v>
      </c>
      <c r="D1176">
        <v>1.7867693165517</v>
      </c>
      <c r="E1176">
        <v>1.7899470669659601</v>
      </c>
      <c r="F1176">
        <v>0.63063877105247801</v>
      </c>
      <c r="G1176">
        <v>0.385925674139318</v>
      </c>
      <c r="H1176">
        <v>1.0432465872640699</v>
      </c>
      <c r="I1176">
        <v>1.77308123717144</v>
      </c>
    </row>
    <row r="1177" spans="1:9" x14ac:dyDescent="0.25">
      <c r="A1177">
        <v>39</v>
      </c>
      <c r="B1177">
        <v>0.53199217480072403</v>
      </c>
      <c r="C1177">
        <v>1.0081031166110199</v>
      </c>
      <c r="D1177">
        <v>1.7899953131608026</v>
      </c>
      <c r="E1177">
        <v>1.79003164779841</v>
      </c>
      <c r="F1177">
        <v>0.63187704484593998</v>
      </c>
      <c r="G1177">
        <v>0.38477863902868897</v>
      </c>
      <c r="H1177">
        <v>1.04285982426088</v>
      </c>
      <c r="I1177">
        <v>1.7727921820606101</v>
      </c>
    </row>
    <row r="1178" spans="1:9" x14ac:dyDescent="0.25">
      <c r="A1178">
        <v>42.9</v>
      </c>
      <c r="B1178">
        <v>0.53723942892990695</v>
      </c>
      <c r="C1178">
        <v>1.01117781274721</v>
      </c>
      <c r="D1178">
        <v>1.7820152759026822</v>
      </c>
      <c r="E1178">
        <v>1.7899757653282999</v>
      </c>
      <c r="F1178">
        <v>0.63645666137442203</v>
      </c>
      <c r="G1178">
        <v>0.38534138503215798</v>
      </c>
      <c r="H1178">
        <v>1.04306535340541</v>
      </c>
      <c r="I1178">
        <v>1.77244832204395</v>
      </c>
    </row>
    <row r="1179" spans="1:9" x14ac:dyDescent="0.25">
      <c r="A1179">
        <v>48.2</v>
      </c>
      <c r="B1179">
        <v>0.53822671219976703</v>
      </c>
      <c r="C1179">
        <v>1.0199193657675301</v>
      </c>
      <c r="D1179">
        <v>1.7900247639725431</v>
      </c>
      <c r="E1179">
        <v>1.79014653082944</v>
      </c>
      <c r="F1179">
        <v>0.63246202963565501</v>
      </c>
      <c r="G1179">
        <v>0.38824700582953797</v>
      </c>
      <c r="H1179">
        <v>1.04361574793515</v>
      </c>
      <c r="I1179">
        <v>1.77217260923459</v>
      </c>
    </row>
    <row r="1180" spans="1:9" x14ac:dyDescent="0.25">
      <c r="A1180">
        <v>51.4</v>
      </c>
      <c r="B1180">
        <v>0.53871357568235501</v>
      </c>
      <c r="C1180">
        <v>1.0358606376724999</v>
      </c>
      <c r="D1180">
        <v>1.7798868883926739</v>
      </c>
      <c r="E1180">
        <v>1.7899482787557801</v>
      </c>
      <c r="F1180">
        <v>0.63216217340782099</v>
      </c>
      <c r="G1180">
        <v>0.38245677323644101</v>
      </c>
      <c r="H1180">
        <v>1.0434881755026699</v>
      </c>
      <c r="I1180">
        <v>1.7719305885133401</v>
      </c>
    </row>
    <row r="1181" spans="1:9" x14ac:dyDescent="0.25">
      <c r="A1181">
        <v>53.3</v>
      </c>
      <c r="B1181">
        <v>0.53131946456948698</v>
      </c>
      <c r="C1181">
        <v>1.04508423509446</v>
      </c>
      <c r="D1181">
        <v>1.7888965713381799</v>
      </c>
      <c r="E1181">
        <v>1.78968101639512</v>
      </c>
      <c r="F1181">
        <v>0.63205516223570601</v>
      </c>
      <c r="G1181">
        <v>0.38707566508311497</v>
      </c>
      <c r="H1181">
        <v>1.0435206046652901</v>
      </c>
      <c r="I1181">
        <v>1.77212899229956</v>
      </c>
    </row>
    <row r="1182" spans="1:9" x14ac:dyDescent="0.25">
      <c r="A1182">
        <v>52.3</v>
      </c>
      <c r="B1182">
        <v>0.52997728411773004</v>
      </c>
      <c r="C1182">
        <v>1.05050048203406</v>
      </c>
      <c r="D1182">
        <v>1.7816652643323827</v>
      </c>
      <c r="E1182">
        <v>1.78985375773416</v>
      </c>
      <c r="F1182">
        <v>0.62948546948472495</v>
      </c>
      <c r="G1182">
        <v>0.38535225815255603</v>
      </c>
      <c r="H1182">
        <v>1.04280277519242</v>
      </c>
      <c r="I1182">
        <v>1.7719025636116299</v>
      </c>
    </row>
    <row r="1183" spans="1:9" x14ac:dyDescent="0.25">
      <c r="A1183">
        <v>52.5</v>
      </c>
      <c r="B1183">
        <v>0.52476003170777397</v>
      </c>
      <c r="C1183">
        <v>1.04812526230795</v>
      </c>
      <c r="D1183">
        <v>1.7830154707783272</v>
      </c>
      <c r="E1183">
        <v>1.7900135215239701</v>
      </c>
      <c r="F1183">
        <v>0.62875096909686201</v>
      </c>
      <c r="G1183">
        <v>0.38649137597595501</v>
      </c>
      <c r="H1183">
        <v>1.0453677794585601</v>
      </c>
      <c r="I1183">
        <v>1.7721902451189799</v>
      </c>
    </row>
    <row r="1184" spans="1:9" x14ac:dyDescent="0.25">
      <c r="A1184">
        <v>56.6</v>
      </c>
      <c r="B1184">
        <v>0.52208052667150695</v>
      </c>
      <c r="C1184">
        <v>1.0382810442296799</v>
      </c>
      <c r="D1184">
        <v>1.7877944313449718</v>
      </c>
      <c r="E1184">
        <v>1.7901702048200501</v>
      </c>
      <c r="F1184">
        <v>0.63037634875068504</v>
      </c>
      <c r="G1184">
        <v>0.38997605245740202</v>
      </c>
      <c r="H1184">
        <v>1.0452857302585099</v>
      </c>
      <c r="I1184">
        <v>1.7722351417260001</v>
      </c>
    </row>
    <row r="1185" spans="1:9" x14ac:dyDescent="0.25">
      <c r="A1185">
        <v>58.5</v>
      </c>
      <c r="B1185">
        <v>0.52579929138352599</v>
      </c>
      <c r="C1185">
        <v>1.0329955919993501</v>
      </c>
      <c r="D1185">
        <v>1.7898809080844265</v>
      </c>
      <c r="E1185">
        <v>1.79036992788373</v>
      </c>
      <c r="F1185">
        <v>0.63076355533971196</v>
      </c>
      <c r="G1185">
        <v>0.38592292144325402</v>
      </c>
      <c r="H1185">
        <v>1.0448677128716699</v>
      </c>
      <c r="I1185">
        <v>1.7724160267020499</v>
      </c>
    </row>
    <row r="1186" spans="1:9" x14ac:dyDescent="0.25">
      <c r="A1186">
        <v>56.5</v>
      </c>
      <c r="B1186">
        <v>0.507989490608588</v>
      </c>
      <c r="C1186">
        <v>1.0479283593778499</v>
      </c>
      <c r="D1186">
        <v>1.7849059863473553</v>
      </c>
      <c r="E1186">
        <v>1.7899330145591501</v>
      </c>
      <c r="F1186">
        <v>0.62833044642862701</v>
      </c>
      <c r="G1186">
        <v>0.385925674139318</v>
      </c>
      <c r="H1186">
        <v>1.0454344070868999</v>
      </c>
      <c r="I1186">
        <v>1.77207585380098</v>
      </c>
    </row>
    <row r="1187" spans="1:9" x14ac:dyDescent="0.25">
      <c r="A1187">
        <v>57.4</v>
      </c>
      <c r="B1187">
        <v>0.49677793526386699</v>
      </c>
      <c r="C1187">
        <v>1.0549344020439699</v>
      </c>
      <c r="D1187">
        <v>1.7817524840440755</v>
      </c>
      <c r="E1187">
        <v>1.78976180139121</v>
      </c>
      <c r="F1187">
        <v>0.62700133646515499</v>
      </c>
      <c r="G1187">
        <v>0.38305227626496102</v>
      </c>
      <c r="H1187">
        <v>1.04522597664585</v>
      </c>
      <c r="I1187">
        <v>1.7718493800923201</v>
      </c>
    </row>
    <row r="1188" spans="1:9" x14ac:dyDescent="0.25">
      <c r="A1188">
        <v>53.2</v>
      </c>
      <c r="B1188">
        <v>0.48745534995809398</v>
      </c>
      <c r="C1188">
        <v>1.04632933702328</v>
      </c>
      <c r="D1188">
        <v>1.7846862379828308</v>
      </c>
      <c r="E1188">
        <v>1.79008302975541</v>
      </c>
      <c r="F1188">
        <v>0.62778012645408698</v>
      </c>
      <c r="G1188">
        <v>0.38591500415602498</v>
      </c>
      <c r="H1188">
        <v>1.0451017552767501</v>
      </c>
      <c r="I1188">
        <v>1.7722677929881101</v>
      </c>
    </row>
    <row r="1189" spans="1:9" x14ac:dyDescent="0.25">
      <c r="A1189">
        <v>52.2</v>
      </c>
      <c r="B1189">
        <v>0.49976201594144698</v>
      </c>
      <c r="C1189">
        <v>1.0480461334573501</v>
      </c>
      <c r="D1189">
        <v>1.7855017989233344</v>
      </c>
      <c r="E1189">
        <v>1.7900608086137899</v>
      </c>
      <c r="F1189">
        <v>0.628839629983585</v>
      </c>
      <c r="G1189">
        <v>0.38940243333353503</v>
      </c>
      <c r="H1189">
        <v>1.0456132945251899</v>
      </c>
      <c r="I1189">
        <v>1.7724432094658</v>
      </c>
    </row>
    <row r="1190" spans="1:9" x14ac:dyDescent="0.25">
      <c r="A1190">
        <v>47.2</v>
      </c>
      <c r="B1190">
        <v>0.49920276986888601</v>
      </c>
      <c r="C1190">
        <v>1.04297206965726</v>
      </c>
      <c r="D1190">
        <v>1.7904733224898199</v>
      </c>
      <c r="E1190">
        <v>1.78997616587502</v>
      </c>
      <c r="F1190">
        <v>0.63051003153815399</v>
      </c>
      <c r="G1190">
        <v>0.386499293263185</v>
      </c>
      <c r="H1190">
        <v>1.0437496605979</v>
      </c>
      <c r="I1190">
        <v>1.7721858636418599</v>
      </c>
    </row>
    <row r="1191" spans="1:9" x14ac:dyDescent="0.25">
      <c r="A1191">
        <v>45</v>
      </c>
      <c r="B1191">
        <v>0.49272108332637399</v>
      </c>
      <c r="C1191">
        <v>1.0336155981592201</v>
      </c>
      <c r="D1191">
        <v>1.7900485511666411</v>
      </c>
      <c r="E1191">
        <v>1.7901519849812699</v>
      </c>
      <c r="F1191">
        <v>0.63060107072938898</v>
      </c>
      <c r="G1191">
        <v>0.38418857256036798</v>
      </c>
      <c r="H1191">
        <v>1.0427519519127</v>
      </c>
      <c r="I1191">
        <v>1.7721246676856</v>
      </c>
    </row>
    <row r="1192" spans="1:9" x14ac:dyDescent="0.25">
      <c r="A1192">
        <v>44.4</v>
      </c>
      <c r="B1192">
        <v>0.495419453336156</v>
      </c>
      <c r="C1192">
        <v>1.0339931819205499</v>
      </c>
      <c r="D1192">
        <v>1.7861417877169239</v>
      </c>
      <c r="E1192">
        <v>1.7897533423865799</v>
      </c>
      <c r="F1192">
        <v>0.63052761880467401</v>
      </c>
      <c r="G1192">
        <v>0.38420770376895802</v>
      </c>
      <c r="H1192">
        <v>1.04829588252771</v>
      </c>
      <c r="I1192">
        <v>1.7722332357677799</v>
      </c>
    </row>
    <row r="1193" spans="1:9" x14ac:dyDescent="0.25">
      <c r="A1193">
        <v>42.5</v>
      </c>
      <c r="B1193">
        <v>0.50019498280011299</v>
      </c>
      <c r="C1193">
        <v>1.03550536359364</v>
      </c>
      <c r="D1193">
        <v>1.7882622461622328</v>
      </c>
      <c r="E1193">
        <v>1.7895692091494</v>
      </c>
      <c r="F1193">
        <v>0.63078089565345496</v>
      </c>
      <c r="G1193">
        <v>0.38649137597595501</v>
      </c>
      <c r="H1193">
        <v>1.0482914981334901</v>
      </c>
      <c r="I1193">
        <v>1.77217791756842</v>
      </c>
    </row>
    <row r="1194" spans="1:9" x14ac:dyDescent="0.25">
      <c r="A1194">
        <v>41</v>
      </c>
      <c r="B1194">
        <v>0.49890055819155399</v>
      </c>
      <c r="C1194">
        <v>1.04157388813819</v>
      </c>
      <c r="D1194">
        <v>1.7797113162457598</v>
      </c>
      <c r="E1194">
        <v>1.7893756107626799</v>
      </c>
      <c r="F1194">
        <v>0.63081474627077105</v>
      </c>
      <c r="G1194">
        <v>0.38882606151360399</v>
      </c>
      <c r="H1194">
        <v>1.05033109271613</v>
      </c>
      <c r="I1194">
        <v>1.77217770788867</v>
      </c>
    </row>
    <row r="1195" spans="1:9" x14ac:dyDescent="0.25">
      <c r="A1195">
        <v>39.9</v>
      </c>
      <c r="B1195">
        <v>0.50959494627593604</v>
      </c>
      <c r="C1195">
        <v>1.04860272988811</v>
      </c>
      <c r="D1195">
        <v>1.7859718791876522</v>
      </c>
      <c r="E1195">
        <v>1.7893945646011</v>
      </c>
      <c r="F1195">
        <v>0.62910239318712302</v>
      </c>
      <c r="G1195">
        <v>0.38707566508311497</v>
      </c>
      <c r="H1195">
        <v>1.0496286860483199</v>
      </c>
      <c r="I1195">
        <v>1.7720586091363</v>
      </c>
    </row>
    <row r="1196" spans="1:9" x14ac:dyDescent="0.25">
      <c r="A1196">
        <v>38.9</v>
      </c>
      <c r="B1196">
        <v>0.51064101279836605</v>
      </c>
      <c r="C1196">
        <v>1.05167064275862</v>
      </c>
      <c r="D1196">
        <v>1.7863354834402934</v>
      </c>
      <c r="E1196">
        <v>1.78919366055565</v>
      </c>
      <c r="F1196">
        <v>0.62732945883433999</v>
      </c>
      <c r="G1196">
        <v>0.38476494438029901</v>
      </c>
      <c r="H1196">
        <v>1.04976787658196</v>
      </c>
      <c r="I1196">
        <v>1.7725678538242999</v>
      </c>
    </row>
    <row r="1197" spans="1:9" x14ac:dyDescent="0.25">
      <c r="A1197">
        <v>37.9</v>
      </c>
      <c r="B1197">
        <v>0.51064792687691196</v>
      </c>
      <c r="C1197">
        <v>1.0455727328800899</v>
      </c>
      <c r="D1197">
        <v>1.7821081592320172</v>
      </c>
      <c r="E1197">
        <v>1.78929017688668</v>
      </c>
      <c r="F1197">
        <v>0.62954592316592495</v>
      </c>
      <c r="G1197">
        <v>0.38420770376895702</v>
      </c>
      <c r="H1197">
        <v>1.05061593186955</v>
      </c>
      <c r="I1197">
        <v>1.77339800107899</v>
      </c>
    </row>
    <row r="1198" spans="1:9" x14ac:dyDescent="0.25">
      <c r="A1198">
        <v>38.200000000000003</v>
      </c>
      <c r="B1198">
        <v>0.51035560439789496</v>
      </c>
      <c r="C1198">
        <v>1.0458832313183899</v>
      </c>
      <c r="D1198">
        <v>1.7896985395963416</v>
      </c>
      <c r="E1198">
        <v>1.7891748820400699</v>
      </c>
      <c r="F1198">
        <v>0.62908682471678801</v>
      </c>
      <c r="G1198">
        <v>0.38764405078388797</v>
      </c>
      <c r="H1198">
        <v>1.05056690613953</v>
      </c>
      <c r="I1198">
        <v>1.7741650538618901</v>
      </c>
    </row>
    <row r="1199" spans="1:9" x14ac:dyDescent="0.25">
      <c r="A1199">
        <v>37.200000000000003</v>
      </c>
      <c r="B1199">
        <v>0.49759270364105201</v>
      </c>
      <c r="C1199">
        <v>1.0532004001170101</v>
      </c>
      <c r="D1199">
        <v>1.7813061909738555</v>
      </c>
      <c r="E1199">
        <v>1.78890573603367</v>
      </c>
      <c r="F1199">
        <v>0.62731938247118801</v>
      </c>
      <c r="G1199">
        <v>0.38650472982338402</v>
      </c>
      <c r="H1199">
        <v>1.0509814009926099</v>
      </c>
      <c r="I1199">
        <v>1.7739075670697699</v>
      </c>
    </row>
    <row r="1200" spans="1:9" x14ac:dyDescent="0.25">
      <c r="A1200">
        <v>38</v>
      </c>
      <c r="B1200">
        <v>0.492136429976189</v>
      </c>
      <c r="C1200">
        <v>1.0374590011260001</v>
      </c>
      <c r="D1200">
        <v>1.7877196715920922</v>
      </c>
      <c r="E1200">
        <v>1.78864033921211</v>
      </c>
      <c r="F1200">
        <v>0.62701758887699599</v>
      </c>
      <c r="G1200">
        <v>0.38650204595924897</v>
      </c>
      <c r="H1200">
        <v>1.0506250781924</v>
      </c>
      <c r="I1200">
        <v>1.77318804489796</v>
      </c>
    </row>
    <row r="1201" spans="1:9" x14ac:dyDescent="0.25">
      <c r="A1201">
        <v>38</v>
      </c>
      <c r="B1201">
        <v>0.49017039063385998</v>
      </c>
      <c r="C1201">
        <v>1.0249907995663401</v>
      </c>
      <c r="D1201">
        <v>1.784881066429729</v>
      </c>
      <c r="E1201">
        <v>1.7888360106418</v>
      </c>
      <c r="F1201">
        <v>0.62530354562312995</v>
      </c>
      <c r="G1201">
        <v>0.38303314505637198</v>
      </c>
      <c r="H1201">
        <v>1.0491066990879401</v>
      </c>
      <c r="I1201">
        <v>1.7737920569513399</v>
      </c>
    </row>
    <row r="1202" spans="1:9" x14ac:dyDescent="0.25">
      <c r="A1202">
        <v>37.4</v>
      </c>
      <c r="B1202">
        <v>0.48937588768499102</v>
      </c>
      <c r="C1202">
        <v>0.99508770773683097</v>
      </c>
      <c r="D1202">
        <v>1.7847564668415965</v>
      </c>
      <c r="E1202">
        <v>1.78874035386741</v>
      </c>
      <c r="F1202">
        <v>0.62399081894453301</v>
      </c>
      <c r="G1202">
        <v>0.38478132289282402</v>
      </c>
      <c r="H1202">
        <v>1.0543378130135399</v>
      </c>
      <c r="I1202">
        <v>1.7739403616184699</v>
      </c>
    </row>
    <row r="1203" spans="1:9" x14ac:dyDescent="0.25">
      <c r="A1203">
        <v>37.4</v>
      </c>
      <c r="B1203">
        <v>0.489763901982538</v>
      </c>
      <c r="C1203">
        <v>0.98103696292655795</v>
      </c>
      <c r="D1203">
        <v>1.7881523719799706</v>
      </c>
      <c r="E1203">
        <v>1.78875370486277</v>
      </c>
      <c r="F1203">
        <v>0.62880966724377496</v>
      </c>
      <c r="G1203">
        <v>0.389949469231682</v>
      </c>
      <c r="H1203">
        <v>1.0514549460723599</v>
      </c>
      <c r="I1203">
        <v>1.7737666588877301</v>
      </c>
    </row>
    <row r="1204" spans="1:9" x14ac:dyDescent="0.25">
      <c r="A1204">
        <v>38.1</v>
      </c>
      <c r="B1204">
        <v>0.48898794555661301</v>
      </c>
      <c r="C1204">
        <v>0.96986545824172199</v>
      </c>
      <c r="D1204">
        <v>1.7892159993732104</v>
      </c>
      <c r="E1204">
        <v>1.7888765638525399</v>
      </c>
      <c r="F1204">
        <v>0.62674390743210595</v>
      </c>
      <c r="G1204">
        <v>0.38650472982338402</v>
      </c>
      <c r="H1204">
        <v>1.0513470516749901</v>
      </c>
      <c r="I1204">
        <v>1.7740656452286001</v>
      </c>
    </row>
    <row r="1205" spans="1:9" x14ac:dyDescent="0.25">
      <c r="A1205">
        <v>37.1</v>
      </c>
      <c r="B1205">
        <v>0.48847816219530998</v>
      </c>
      <c r="C1205">
        <v>0.969874119821027</v>
      </c>
      <c r="D1205">
        <v>1.7845752310770402</v>
      </c>
      <c r="E1205">
        <v>1.78888742579031</v>
      </c>
      <c r="F1205">
        <v>0.62337879998237899</v>
      </c>
      <c r="G1205">
        <v>0.38477299933138498</v>
      </c>
      <c r="H1205">
        <v>1.05163927014495</v>
      </c>
      <c r="I1205">
        <v>1.7738809635484201</v>
      </c>
    </row>
    <row r="1206" spans="1:9" x14ac:dyDescent="0.25">
      <c r="A1206">
        <v>37.9</v>
      </c>
      <c r="B1206">
        <v>0.48117533692332998</v>
      </c>
      <c r="C1206">
        <v>0.95742002492470002</v>
      </c>
      <c r="D1206">
        <v>1.7894753930612317</v>
      </c>
      <c r="E1206">
        <v>1.78916556129939</v>
      </c>
      <c r="F1206">
        <v>0.62506635156725998</v>
      </c>
      <c r="G1206">
        <v>0.38361495343650098</v>
      </c>
      <c r="H1206">
        <v>1.0520468550223101</v>
      </c>
      <c r="I1206">
        <v>1.7740012691907301</v>
      </c>
    </row>
    <row r="1207" spans="1:9" x14ac:dyDescent="0.25">
      <c r="A1207">
        <v>38.4</v>
      </c>
      <c r="B1207">
        <v>0.48234819421112701</v>
      </c>
      <c r="C1207">
        <v>0.94687276378114105</v>
      </c>
      <c r="D1207">
        <v>1.7822610769083616</v>
      </c>
      <c r="E1207">
        <v>1.7891122148632701</v>
      </c>
      <c r="F1207">
        <v>0.62394297240107099</v>
      </c>
      <c r="G1207">
        <v>0.38535494201669102</v>
      </c>
      <c r="H1207">
        <v>1.0510347328503</v>
      </c>
      <c r="I1207">
        <v>1.7732915337422801</v>
      </c>
    </row>
    <row r="1208" spans="1:9" x14ac:dyDescent="0.25">
      <c r="A1208">
        <v>37.4</v>
      </c>
      <c r="B1208">
        <v>0.48246993635444801</v>
      </c>
      <c r="C1208">
        <v>0.93548273892477196</v>
      </c>
      <c r="D1208">
        <v>1.7818238456263695</v>
      </c>
      <c r="E1208">
        <v>1.7890835502031901</v>
      </c>
      <c r="F1208">
        <v>0.620862081202049</v>
      </c>
      <c r="G1208">
        <v>0.38937309741175202</v>
      </c>
      <c r="H1208">
        <v>1.05096143971637</v>
      </c>
      <c r="I1208">
        <v>1.7734383699098599</v>
      </c>
    </row>
    <row r="1209" spans="1:9" x14ac:dyDescent="0.25">
      <c r="A1209">
        <v>36.200000000000003</v>
      </c>
      <c r="B1209">
        <v>0.47866035600164197</v>
      </c>
      <c r="C1209">
        <v>0.92985356600496005</v>
      </c>
      <c r="D1209">
        <v>1.790661354595547</v>
      </c>
      <c r="E1209">
        <v>1.7892614257447901</v>
      </c>
      <c r="F1209">
        <v>0.62376311623688896</v>
      </c>
      <c r="G1209">
        <v>0.387081101643314</v>
      </c>
      <c r="H1209">
        <v>1.0505254171824501</v>
      </c>
      <c r="I1209">
        <v>1.7732347620059501</v>
      </c>
    </row>
    <row r="1210" spans="1:9" x14ac:dyDescent="0.25">
      <c r="A1210">
        <v>37</v>
      </c>
      <c r="B1210">
        <v>0.47994249564056002</v>
      </c>
      <c r="C1210">
        <v>0.93457835658782495</v>
      </c>
      <c r="D1210">
        <v>1.7830301961841974</v>
      </c>
      <c r="E1210">
        <v>1.78914633898551</v>
      </c>
      <c r="F1210">
        <v>0.62490090896852102</v>
      </c>
      <c r="G1210">
        <v>0.38593372909040402</v>
      </c>
      <c r="H1210">
        <v>1.0499719610615801</v>
      </c>
      <c r="I1210">
        <v>1.7732885908902201</v>
      </c>
    </row>
    <row r="1211" spans="1:9" x14ac:dyDescent="0.25">
      <c r="A1211">
        <v>38.200000000000003</v>
      </c>
      <c r="B1211">
        <v>0.47997281205971698</v>
      </c>
      <c r="C1211">
        <v>0.91990256435001205</v>
      </c>
      <c r="D1211">
        <v>1.7816528043735695</v>
      </c>
      <c r="E1211">
        <v>1.7897241126071599</v>
      </c>
      <c r="F1211">
        <v>0.62140582459470295</v>
      </c>
      <c r="G1211">
        <v>0.38246496249270401</v>
      </c>
      <c r="H1211">
        <v>1.04933466021365</v>
      </c>
      <c r="I1211">
        <v>1.7732941338724</v>
      </c>
    </row>
    <row r="1212" spans="1:9" x14ac:dyDescent="0.25">
      <c r="A1212">
        <v>40</v>
      </c>
      <c r="B1212">
        <v>0.46973476266901898</v>
      </c>
      <c r="C1212">
        <v>0.90883387080621103</v>
      </c>
      <c r="D1212">
        <v>1.7856320621291091</v>
      </c>
      <c r="E1212">
        <v>1.7898698748283199</v>
      </c>
      <c r="F1212">
        <v>0.62419472276689703</v>
      </c>
      <c r="G1212">
        <v>0.38362589538882802</v>
      </c>
      <c r="H1212">
        <v>1.0482287318221499</v>
      </c>
      <c r="I1212">
        <v>1.77302372723803</v>
      </c>
    </row>
    <row r="1213" spans="1:9" x14ac:dyDescent="0.25">
      <c r="A1213">
        <v>43</v>
      </c>
      <c r="B1213">
        <v>0.46381167478851398</v>
      </c>
      <c r="C1213">
        <v>0.90098804300991298</v>
      </c>
      <c r="D1213">
        <v>1.780518948121564</v>
      </c>
      <c r="E1213">
        <v>1.78997036468532</v>
      </c>
      <c r="F1213">
        <v>0.62111192225604905</v>
      </c>
      <c r="G1213">
        <v>0.38879672559182099</v>
      </c>
      <c r="H1213">
        <v>1.0486586326205001</v>
      </c>
      <c r="I1213">
        <v>1.77324294903938</v>
      </c>
    </row>
    <row r="1214" spans="1:9" x14ac:dyDescent="0.25">
      <c r="A1214">
        <v>44.3</v>
      </c>
      <c r="B1214">
        <v>0.460418139239892</v>
      </c>
      <c r="C1214">
        <v>0.88961882358304201</v>
      </c>
      <c r="D1214">
        <v>1.7876924862274088</v>
      </c>
      <c r="E1214">
        <v>1.7905660156982</v>
      </c>
      <c r="F1214">
        <v>0.61905802299883605</v>
      </c>
      <c r="G1214">
        <v>0.38765747346324497</v>
      </c>
      <c r="H1214">
        <v>1.0483660572144899</v>
      </c>
      <c r="I1214">
        <v>1.7729167338953</v>
      </c>
    </row>
    <row r="1215" spans="1:9" x14ac:dyDescent="0.25">
      <c r="A1215">
        <v>41.3</v>
      </c>
      <c r="B1215">
        <v>0.46641915514478599</v>
      </c>
      <c r="C1215">
        <v>0.89592415845336704</v>
      </c>
      <c r="D1215">
        <v>1.7812099094739349</v>
      </c>
      <c r="E1215">
        <v>1.79066265579586</v>
      </c>
      <c r="F1215">
        <v>0.62190605017579403</v>
      </c>
      <c r="G1215">
        <v>0.38593372909040402</v>
      </c>
      <c r="H1215">
        <v>1.04820949964803</v>
      </c>
      <c r="I1215">
        <v>1.7730238675468799</v>
      </c>
    </row>
    <row r="1216" spans="1:9" x14ac:dyDescent="0.25">
      <c r="A1216">
        <v>38.5</v>
      </c>
      <c r="B1216">
        <v>0.469851352639991</v>
      </c>
      <c r="C1216">
        <v>0.90003595352768195</v>
      </c>
      <c r="D1216">
        <v>1.7814126669855324</v>
      </c>
      <c r="E1216">
        <v>1.7904412682223201</v>
      </c>
      <c r="F1216">
        <v>0.62485158405516406</v>
      </c>
      <c r="G1216">
        <v>0.38303858161657101</v>
      </c>
      <c r="H1216">
        <v>1.0493225512528701</v>
      </c>
      <c r="I1216">
        <v>1.77329229883215</v>
      </c>
    </row>
    <row r="1217" spans="1:9" x14ac:dyDescent="0.25">
      <c r="A1217">
        <v>37.9</v>
      </c>
      <c r="B1217">
        <v>0.47107226047768802</v>
      </c>
      <c r="C1217">
        <v>0.88979859824178198</v>
      </c>
      <c r="D1217">
        <v>1.7819835596438847</v>
      </c>
      <c r="E1217">
        <v>1.7906229541412499</v>
      </c>
      <c r="F1217">
        <v>0.62197340648169397</v>
      </c>
      <c r="G1217">
        <v>0.384202267208759</v>
      </c>
      <c r="H1217">
        <v>1.0405734835940601</v>
      </c>
      <c r="I1217">
        <v>1.7729036910131299</v>
      </c>
    </row>
    <row r="1218" spans="1:9" x14ac:dyDescent="0.25">
      <c r="A1218">
        <v>37.9</v>
      </c>
      <c r="B1218">
        <v>0.47207101318560701</v>
      </c>
      <c r="C1218">
        <v>0.89099797508915901</v>
      </c>
      <c r="D1218">
        <v>1.7883381386386408</v>
      </c>
      <c r="E1218">
        <v>1.7907301734691199</v>
      </c>
      <c r="F1218">
        <v>0.62334513121275603</v>
      </c>
      <c r="G1218">
        <v>0.38879940945595698</v>
      </c>
      <c r="H1218">
        <v>1.0411270639285299</v>
      </c>
      <c r="I1218">
        <v>1.77307813750914</v>
      </c>
    </row>
    <row r="1219" spans="1:9" x14ac:dyDescent="0.25">
      <c r="A1219">
        <v>36.4</v>
      </c>
      <c r="B1219">
        <v>0.47168573683130799</v>
      </c>
      <c r="C1219">
        <v>0.89498289424477495</v>
      </c>
      <c r="D1219">
        <v>1.7819507106615589</v>
      </c>
      <c r="E1219">
        <v>1.7904908747260599</v>
      </c>
      <c r="F1219">
        <v>0.62577740403848003</v>
      </c>
      <c r="G1219">
        <v>0.38592037188429601</v>
      </c>
      <c r="H1219">
        <v>1.0405549086913299</v>
      </c>
      <c r="I1219">
        <v>1.7726858069576199</v>
      </c>
    </row>
    <row r="1220" spans="1:9" x14ac:dyDescent="0.25">
      <c r="A1220">
        <v>36.9</v>
      </c>
      <c r="B1220">
        <v>0.48110562650076599</v>
      </c>
      <c r="C1220">
        <v>0.89577173221717699</v>
      </c>
      <c r="D1220">
        <v>1.7797838105515824</v>
      </c>
      <c r="E1220">
        <v>1.7909820200867901</v>
      </c>
      <c r="F1220">
        <v>0.62368056985113196</v>
      </c>
      <c r="G1220">
        <v>0.387083720034201</v>
      </c>
      <c r="H1220">
        <v>1.0403024119478199</v>
      </c>
      <c r="I1220">
        <v>1.77291402673509</v>
      </c>
    </row>
    <row r="1221" spans="1:9" x14ac:dyDescent="0.25">
      <c r="A1221">
        <v>36.799999999999997</v>
      </c>
      <c r="B1221">
        <v>0.48366682149074203</v>
      </c>
      <c r="C1221">
        <v>0.89594358908439498</v>
      </c>
      <c r="D1221">
        <v>1.7798687648162181</v>
      </c>
      <c r="E1221">
        <v>1.7912230381535901</v>
      </c>
      <c r="F1221">
        <v>0.62549709766295603</v>
      </c>
      <c r="G1221">
        <v>0.38303858161657101</v>
      </c>
      <c r="H1221">
        <v>1.0385781945016099</v>
      </c>
      <c r="I1221">
        <v>1.7728560699121401</v>
      </c>
    </row>
    <row r="1222" spans="1:9" x14ac:dyDescent="0.25">
      <c r="A1222">
        <v>36.1</v>
      </c>
      <c r="B1222">
        <v>0.477743351411969</v>
      </c>
      <c r="C1222">
        <v>0.88432852501778003</v>
      </c>
      <c r="D1222">
        <v>1.7830698415076942</v>
      </c>
      <c r="E1222">
        <v>1.79144824631063</v>
      </c>
      <c r="F1222">
        <v>0.62705570452136605</v>
      </c>
      <c r="G1222">
        <v>0.38477588633262499</v>
      </c>
      <c r="H1222">
        <v>1.03747344108493</v>
      </c>
      <c r="I1222">
        <v>1.7733523808470499</v>
      </c>
    </row>
    <row r="1223" spans="1:9" x14ac:dyDescent="0.25">
      <c r="A1223">
        <v>35.200000000000003</v>
      </c>
      <c r="B1223">
        <v>0.47377553688868002</v>
      </c>
      <c r="C1223">
        <v>0.87938778014026597</v>
      </c>
      <c r="D1223">
        <v>1.7797690851457122</v>
      </c>
      <c r="E1223">
        <v>1.79128754222478</v>
      </c>
      <c r="F1223">
        <v>0.62276804242390604</v>
      </c>
      <c r="G1223">
        <v>0.38937302857982398</v>
      </c>
      <c r="H1223">
        <v>1.03694233207082</v>
      </c>
      <c r="I1223">
        <v>1.7733526412456599</v>
      </c>
    </row>
    <row r="1224" spans="1:9" x14ac:dyDescent="0.25">
      <c r="A1224">
        <v>35.299999999999997</v>
      </c>
      <c r="B1224">
        <v>0.47388567341843701</v>
      </c>
      <c r="C1224">
        <v>0.88406409522099105</v>
      </c>
      <c r="D1224">
        <v>1.7893168117672449</v>
      </c>
      <c r="E1224">
        <v>1.79126585400182</v>
      </c>
      <c r="F1224">
        <v>0.62381928280687604</v>
      </c>
      <c r="G1224">
        <v>0.38419132525643201</v>
      </c>
      <c r="H1224">
        <v>1.0367836308028799</v>
      </c>
      <c r="I1224">
        <v>1.77351924407621</v>
      </c>
    </row>
    <row r="1225" spans="1:9" x14ac:dyDescent="0.25">
      <c r="A1225">
        <v>33.9</v>
      </c>
      <c r="B1225">
        <v>0.47341938323995197</v>
      </c>
      <c r="C1225">
        <v>0.87085146539531899</v>
      </c>
      <c r="D1225">
        <v>1.7903385283899311</v>
      </c>
      <c r="E1225">
        <v>1.79158570512992</v>
      </c>
      <c r="F1225">
        <v>0.62651104010157399</v>
      </c>
      <c r="G1225">
        <v>0.38823914753819799</v>
      </c>
      <c r="H1225">
        <v>1.0364655526935</v>
      </c>
      <c r="I1225">
        <v>1.77302377561698</v>
      </c>
    </row>
    <row r="1226" spans="1:9" x14ac:dyDescent="0.25">
      <c r="A1226">
        <v>33.700000000000003</v>
      </c>
      <c r="B1226">
        <v>0.46539870022135699</v>
      </c>
      <c r="C1226">
        <v>0.86843215178173405</v>
      </c>
      <c r="D1226">
        <v>1.7837766609894639</v>
      </c>
      <c r="E1226">
        <v>1.7915099043979399</v>
      </c>
      <c r="F1226">
        <v>0.62480741880669199</v>
      </c>
      <c r="G1226">
        <v>0.38246496249270401</v>
      </c>
      <c r="H1226">
        <v>1.03622919655759</v>
      </c>
      <c r="I1226">
        <v>1.77276010351332</v>
      </c>
    </row>
    <row r="1227" spans="1:9" x14ac:dyDescent="0.25">
      <c r="A1227">
        <v>33.700000000000003</v>
      </c>
      <c r="B1227">
        <v>0.46377847706482001</v>
      </c>
      <c r="C1227">
        <v>0.87030783637953302</v>
      </c>
      <c r="D1227">
        <v>1.7865257809930775</v>
      </c>
      <c r="E1227">
        <v>1.7914096972493601</v>
      </c>
      <c r="F1227">
        <v>0.62197973170249499</v>
      </c>
      <c r="G1227">
        <v>0.38247046788483102</v>
      </c>
      <c r="H1227">
        <v>1.03687310393012</v>
      </c>
      <c r="I1227">
        <v>1.7729324878261601</v>
      </c>
    </row>
    <row r="1228" spans="1:9" x14ac:dyDescent="0.25">
      <c r="A1228">
        <v>33.700000000000003</v>
      </c>
      <c r="B1228">
        <v>0.46333366288142003</v>
      </c>
      <c r="C1228">
        <v>0.88011921808711402</v>
      </c>
      <c r="D1228">
        <v>1.781649406202984</v>
      </c>
      <c r="E1228">
        <v>1.79155668320224</v>
      </c>
      <c r="F1228">
        <v>0.62317981587821902</v>
      </c>
      <c r="G1228">
        <v>0.38937302857982298</v>
      </c>
      <c r="H1228">
        <v>1.03587961007402</v>
      </c>
      <c r="I1228">
        <v>1.7730484235889401</v>
      </c>
    </row>
    <row r="1229" spans="1:9" x14ac:dyDescent="0.25">
      <c r="A1229">
        <v>34.4</v>
      </c>
      <c r="B1229">
        <v>0.458792779961951</v>
      </c>
      <c r="C1229">
        <v>0.88589267912383196</v>
      </c>
      <c r="D1229">
        <v>1.7806718657979084</v>
      </c>
      <c r="E1229">
        <v>1.7915936579465099</v>
      </c>
      <c r="F1229">
        <v>0.62132511664127599</v>
      </c>
      <c r="G1229">
        <v>0.38476769707636299</v>
      </c>
      <c r="H1229">
        <v>1.03571266615811</v>
      </c>
      <c r="I1229">
        <v>1.7730487950823199</v>
      </c>
    </row>
    <row r="1230" spans="1:9" x14ac:dyDescent="0.25">
      <c r="A1230">
        <v>35.799999999999997</v>
      </c>
      <c r="B1230">
        <v>0.45810219055182899</v>
      </c>
      <c r="C1230">
        <v>0.89961803975652999</v>
      </c>
      <c r="D1230">
        <v>1.7809618430211984</v>
      </c>
      <c r="E1230">
        <v>1.79136046851329</v>
      </c>
      <c r="F1230">
        <v>0.62085918902245496</v>
      </c>
      <c r="G1230">
        <v>0.387665528414331</v>
      </c>
      <c r="H1230">
        <v>1.0357167967880401</v>
      </c>
      <c r="I1230">
        <v>1.7727658208836601</v>
      </c>
    </row>
    <row r="1231" spans="1:9" x14ac:dyDescent="0.25">
      <c r="A1231">
        <v>37.299999999999997</v>
      </c>
      <c r="B1231">
        <v>0.462025216078991</v>
      </c>
      <c r="C1231">
        <v>0.90543439843301199</v>
      </c>
      <c r="D1231">
        <v>1.7841663178832599</v>
      </c>
      <c r="E1231">
        <v>1.7914471133596399</v>
      </c>
      <c r="F1231">
        <v>0.62512675938999096</v>
      </c>
      <c r="G1231">
        <v>0.38304133431263498</v>
      </c>
      <c r="H1231">
        <v>1.0366666397189299</v>
      </c>
      <c r="I1231">
        <v>1.77264428413258</v>
      </c>
    </row>
    <row r="1232" spans="1:9" x14ac:dyDescent="0.25">
      <c r="A1232">
        <v>38.799999999999997</v>
      </c>
      <c r="B1232">
        <v>0.46060835466773298</v>
      </c>
      <c r="C1232">
        <v>0.91240915728198202</v>
      </c>
      <c r="D1232">
        <v>1.7898888371491257</v>
      </c>
      <c r="E1232">
        <v>1.7915079659848701</v>
      </c>
      <c r="F1232">
        <v>0.62393469471938401</v>
      </c>
      <c r="G1232">
        <v>0.38362589538882802</v>
      </c>
      <c r="H1232">
        <v>1.0353778991568601</v>
      </c>
      <c r="I1232">
        <v>1.7724880467802699</v>
      </c>
    </row>
    <row r="1233" spans="1:9" x14ac:dyDescent="0.25">
      <c r="A1233">
        <v>40.799999999999997</v>
      </c>
      <c r="B1233">
        <v>0.46180131900671001</v>
      </c>
      <c r="C1233">
        <v>0.91922524972526598</v>
      </c>
      <c r="D1233">
        <v>1.7847757231415806</v>
      </c>
      <c r="E1233">
        <v>1.79155520007265</v>
      </c>
      <c r="F1233">
        <v>0.62102433769032395</v>
      </c>
      <c r="G1233">
        <v>0.38822028493996202</v>
      </c>
      <c r="H1233">
        <v>1.0362983094720599</v>
      </c>
      <c r="I1233">
        <v>1.77242152753404</v>
      </c>
    </row>
    <row r="1234" spans="1:9" x14ac:dyDescent="0.25">
      <c r="A1234">
        <v>43.3</v>
      </c>
      <c r="B1234">
        <v>0.46211177879669502</v>
      </c>
      <c r="C1234">
        <v>0.92773953145324795</v>
      </c>
      <c r="D1234">
        <v>1.7795787875929281</v>
      </c>
      <c r="E1234">
        <v>1.79153975659107</v>
      </c>
      <c r="F1234">
        <v>0.62624313584240099</v>
      </c>
      <c r="G1234">
        <v>0.383038650448499</v>
      </c>
      <c r="H1234">
        <v>1.03626682846728</v>
      </c>
      <c r="I1234">
        <v>1.77247497913004</v>
      </c>
    </row>
    <row r="1235" spans="1:9" x14ac:dyDescent="0.25">
      <c r="A1235">
        <v>46</v>
      </c>
      <c r="B1235">
        <v>0.46339625602114298</v>
      </c>
      <c r="C1235">
        <v>0.91676519520052202</v>
      </c>
      <c r="D1235">
        <v>1.7837698646482929</v>
      </c>
      <c r="E1235">
        <v>1.7916725317534601</v>
      </c>
      <c r="F1235">
        <v>0.62642941399376695</v>
      </c>
      <c r="G1235">
        <v>0.38651285360639798</v>
      </c>
      <c r="H1235">
        <v>1.0349197400550001</v>
      </c>
      <c r="I1235">
        <v>1.7718441597413099</v>
      </c>
    </row>
    <row r="1236" spans="1:9" x14ac:dyDescent="0.25">
      <c r="A1236">
        <v>47.4</v>
      </c>
      <c r="B1236">
        <v>0.46258757739211998</v>
      </c>
      <c r="C1236">
        <v>0.90221069081730998</v>
      </c>
      <c r="D1236">
        <v>1.7822112370731087</v>
      </c>
      <c r="E1236">
        <v>1.7915018720353999</v>
      </c>
      <c r="F1236">
        <v>0.62428575401193398</v>
      </c>
      <c r="G1236">
        <v>0.38476494438029901</v>
      </c>
      <c r="H1236">
        <v>1.0356139393488899</v>
      </c>
      <c r="I1236">
        <v>1.7716095342684599</v>
      </c>
    </row>
    <row r="1237" spans="1:9" x14ac:dyDescent="0.25">
      <c r="A1237">
        <v>49</v>
      </c>
      <c r="B1237">
        <v>0.464940850439651</v>
      </c>
      <c r="C1237">
        <v>0.90672865167630301</v>
      </c>
      <c r="D1237">
        <v>1.7829089947666505</v>
      </c>
      <c r="E1237">
        <v>1.7914099420951199</v>
      </c>
      <c r="F1237">
        <v>0.62672307171625896</v>
      </c>
      <c r="G1237">
        <v>0.38535494201669102</v>
      </c>
      <c r="H1237">
        <v>1.0355370205919701</v>
      </c>
      <c r="I1237">
        <v>1.77160399040314</v>
      </c>
    </row>
    <row r="1238" spans="1:9" x14ac:dyDescent="0.25">
      <c r="A1238">
        <v>52.3</v>
      </c>
      <c r="B1238">
        <v>0.46700651423262002</v>
      </c>
      <c r="C1238">
        <v>0.91023225313723299</v>
      </c>
      <c r="D1238">
        <v>1.7822316260966211</v>
      </c>
      <c r="E1238">
        <v>1.7909908344550001</v>
      </c>
      <c r="F1238">
        <v>0.62695897386718102</v>
      </c>
      <c r="G1238">
        <v>0.38764391312003199</v>
      </c>
      <c r="H1238">
        <v>1.0374519529836499</v>
      </c>
      <c r="I1238">
        <v>1.7725125597884199</v>
      </c>
    </row>
    <row r="1239" spans="1:9" x14ac:dyDescent="0.25">
      <c r="A1239">
        <v>54.9</v>
      </c>
      <c r="B1239">
        <v>0.46778305443160001</v>
      </c>
      <c r="C1239">
        <v>0.93044901462507001</v>
      </c>
      <c r="D1239">
        <v>1.790616045654408</v>
      </c>
      <c r="E1239">
        <v>1.79080569536662</v>
      </c>
      <c r="F1239">
        <v>0.62410837098226901</v>
      </c>
      <c r="G1239">
        <v>0.38188865950470202</v>
      </c>
      <c r="H1239">
        <v>1.0379678175740099</v>
      </c>
      <c r="I1239">
        <v>1.7719103883387901</v>
      </c>
    </row>
    <row r="1240" spans="1:9" x14ac:dyDescent="0.25">
      <c r="A1240">
        <v>55</v>
      </c>
      <c r="B1240">
        <v>0.46399099949345302</v>
      </c>
      <c r="C1240">
        <v>0.94714429898571295</v>
      </c>
      <c r="D1240">
        <v>1.7807840054272277</v>
      </c>
      <c r="E1240">
        <v>1.7906646651450899</v>
      </c>
      <c r="F1240">
        <v>0.62538704794260802</v>
      </c>
      <c r="G1240">
        <v>0.38420213290358202</v>
      </c>
      <c r="H1240">
        <v>1.0373256190421301</v>
      </c>
      <c r="I1240">
        <v>1.7726420581589699</v>
      </c>
    </row>
    <row r="1241" spans="1:9" x14ac:dyDescent="0.25">
      <c r="A1241">
        <v>55.8</v>
      </c>
      <c r="B1241">
        <v>0.45908949336930599</v>
      </c>
      <c r="C1241">
        <v>0.95968936556767903</v>
      </c>
      <c r="D1241">
        <v>1.7839375077305075</v>
      </c>
      <c r="E1241">
        <v>1.7898514682420701</v>
      </c>
      <c r="F1241">
        <v>0.62686358762985706</v>
      </c>
      <c r="G1241">
        <v>0.38476494438029901</v>
      </c>
      <c r="H1241">
        <v>1.0373448042722599</v>
      </c>
      <c r="I1241">
        <v>1.7724678797285001</v>
      </c>
    </row>
    <row r="1242" spans="1:9" x14ac:dyDescent="0.25">
      <c r="A1242">
        <v>59.6</v>
      </c>
      <c r="B1242">
        <v>0.46972396594025301</v>
      </c>
      <c r="C1242">
        <v>0.95194681218166399</v>
      </c>
      <c r="D1242">
        <v>1.7809335249329865</v>
      </c>
      <c r="E1242">
        <v>1.7889148054867601</v>
      </c>
      <c r="F1242">
        <v>0.62458729009020697</v>
      </c>
      <c r="G1242">
        <v>0.38592856114055801</v>
      </c>
      <c r="H1242">
        <v>1.0369104459096801</v>
      </c>
      <c r="I1242">
        <v>1.77302825469278</v>
      </c>
    </row>
    <row r="1243" spans="1:9" x14ac:dyDescent="0.25">
      <c r="A1243">
        <v>61.6</v>
      </c>
      <c r="B1243">
        <v>0.47707372929101699</v>
      </c>
      <c r="C1243">
        <v>0.95646381412911297</v>
      </c>
      <c r="D1243">
        <v>1.7811646005327959</v>
      </c>
      <c r="E1243">
        <v>1.7886072484831399</v>
      </c>
      <c r="F1243">
        <v>0.62700756859578799</v>
      </c>
      <c r="G1243">
        <v>0.38592030305236702</v>
      </c>
      <c r="H1243">
        <v>1.03549649789984</v>
      </c>
      <c r="I1243">
        <v>1.7732009657805099</v>
      </c>
    </row>
    <row r="1244" spans="1:9" x14ac:dyDescent="0.25">
      <c r="A1244">
        <v>61.9</v>
      </c>
      <c r="B1244">
        <v>0.48374251814622499</v>
      </c>
      <c r="C1244">
        <v>0.96975312782545398</v>
      </c>
      <c r="D1244">
        <v>1.7804283302392858</v>
      </c>
      <c r="E1244">
        <v>1.78756977705569</v>
      </c>
      <c r="F1244">
        <v>0.62781761060066898</v>
      </c>
      <c r="G1244">
        <v>0.38188865950470202</v>
      </c>
      <c r="H1244">
        <v>1.03486058754483</v>
      </c>
      <c r="I1244">
        <v>1.7730713322945399</v>
      </c>
    </row>
    <row r="1245" spans="1:9" x14ac:dyDescent="0.25">
      <c r="A1245">
        <v>61.6</v>
      </c>
      <c r="B1245">
        <v>0.48172054520067598</v>
      </c>
      <c r="C1245">
        <v>0.98912090479288295</v>
      </c>
      <c r="D1245">
        <v>1.7810626554152329</v>
      </c>
      <c r="E1245">
        <v>1.78627738127661</v>
      </c>
      <c r="F1245">
        <v>0.62588463902909897</v>
      </c>
      <c r="G1245">
        <v>0.38419938020751798</v>
      </c>
      <c r="H1245">
        <v>1.03472679220507</v>
      </c>
      <c r="I1245">
        <v>1.7724627710098999</v>
      </c>
    </row>
    <row r="1246" spans="1:9" x14ac:dyDescent="0.25">
      <c r="A1246">
        <v>60.7</v>
      </c>
      <c r="B1246">
        <v>0.48161995583670197</v>
      </c>
      <c r="C1246">
        <v>1.0087116757721</v>
      </c>
      <c r="D1246">
        <v>1.7819858250909417</v>
      </c>
      <c r="E1246">
        <v>1.7848521163218101</v>
      </c>
      <c r="F1246">
        <v>0.62555275188820203</v>
      </c>
      <c r="G1246">
        <v>0.38476494438029901</v>
      </c>
      <c r="H1246">
        <v>1.03541687417567</v>
      </c>
      <c r="I1246">
        <v>1.7728638161291701</v>
      </c>
    </row>
    <row r="1247" spans="1:9" x14ac:dyDescent="0.25">
      <c r="A1247">
        <v>60.8</v>
      </c>
      <c r="B1247">
        <v>0.48946027344486298</v>
      </c>
      <c r="C1247">
        <v>1.01422400434295</v>
      </c>
      <c r="D1247">
        <v>1.7839556313069631</v>
      </c>
      <c r="E1247">
        <v>1.7843200554821601</v>
      </c>
      <c r="F1247">
        <v>0.62779278126039695</v>
      </c>
      <c r="G1247">
        <v>0.38534675276042901</v>
      </c>
      <c r="H1247">
        <v>1.03544755584117</v>
      </c>
      <c r="I1247">
        <v>1.77325649780696</v>
      </c>
    </row>
    <row r="1248" spans="1:9" x14ac:dyDescent="0.25">
      <c r="A1248">
        <v>60.3</v>
      </c>
      <c r="B1248">
        <v>0.48994205542482699</v>
      </c>
      <c r="C1248">
        <v>1.03152804804055</v>
      </c>
      <c r="D1248">
        <v>1.7887277955324368</v>
      </c>
      <c r="E1248">
        <v>1.78359022584669</v>
      </c>
      <c r="F1248">
        <v>0.62714610952628103</v>
      </c>
      <c r="G1248">
        <v>0.385341247368301</v>
      </c>
      <c r="H1248">
        <v>1.0350365680376601</v>
      </c>
      <c r="I1248">
        <v>1.7730915482973999</v>
      </c>
    </row>
    <row r="1249" spans="1:9" x14ac:dyDescent="0.25">
      <c r="A1249">
        <v>60.3</v>
      </c>
      <c r="B1249">
        <v>0.49090407092171801</v>
      </c>
      <c r="C1249">
        <v>1.04550360061443</v>
      </c>
      <c r="D1249">
        <v>1.7843475536478162</v>
      </c>
      <c r="E1249">
        <v>1.7819194023512099</v>
      </c>
      <c r="F1249">
        <v>0.63199409360490799</v>
      </c>
      <c r="G1249">
        <v>0.38073323200070502</v>
      </c>
      <c r="H1249">
        <v>1.0345070683300199</v>
      </c>
      <c r="I1249">
        <v>1.7732936909552499</v>
      </c>
    </row>
    <row r="1250" spans="1:9" x14ac:dyDescent="0.25">
      <c r="A1250">
        <v>60.7</v>
      </c>
      <c r="B1250">
        <v>0.49746031954109599</v>
      </c>
      <c r="C1250">
        <v>1.06883348794739</v>
      </c>
      <c r="D1250">
        <v>1.7851461237353925</v>
      </c>
      <c r="E1250">
        <v>1.7824669338405099</v>
      </c>
      <c r="F1250">
        <v>0.63074476044429295</v>
      </c>
      <c r="G1250">
        <v>0.38477299933138498</v>
      </c>
      <c r="H1250">
        <v>1.03616599676369</v>
      </c>
      <c r="I1250">
        <v>1.7737271279851701</v>
      </c>
    </row>
    <row r="1251" spans="1:9" x14ac:dyDescent="0.25">
      <c r="A1251">
        <v>61.2</v>
      </c>
      <c r="B1251">
        <v>0.49173578046149102</v>
      </c>
      <c r="C1251">
        <v>1.0915035992298701</v>
      </c>
      <c r="D1251">
        <v>1.7834425075485631</v>
      </c>
      <c r="E1251">
        <v>1.78080049292738</v>
      </c>
      <c r="F1251">
        <v>0.62802417119757503</v>
      </c>
      <c r="G1251">
        <v>0.38649674370422599</v>
      </c>
      <c r="H1251">
        <v>1.0364456653691001</v>
      </c>
      <c r="I1251">
        <v>1.77405869947621</v>
      </c>
    </row>
    <row r="1252" spans="1:9" x14ac:dyDescent="0.25">
      <c r="A1252">
        <v>61.3</v>
      </c>
      <c r="B1252">
        <v>0.49150710380464402</v>
      </c>
      <c r="C1252">
        <v>1.11973678847833</v>
      </c>
      <c r="D1252">
        <v>1.7823913401141365</v>
      </c>
      <c r="E1252">
        <v>1.7792147189952801</v>
      </c>
      <c r="F1252">
        <v>0.62753600031812995</v>
      </c>
      <c r="G1252">
        <v>0.38419132525643201</v>
      </c>
      <c r="H1252">
        <v>1.0370478860429799</v>
      </c>
      <c r="I1252">
        <v>1.7737798071933399</v>
      </c>
    </row>
    <row r="1253" spans="1:9" x14ac:dyDescent="0.25">
      <c r="A1253">
        <v>61.1</v>
      </c>
      <c r="B1253">
        <v>0.493213931579774</v>
      </c>
      <c r="C1253">
        <v>1.1567353955689099</v>
      </c>
      <c r="D1253">
        <v>1.7854859407939356</v>
      </c>
      <c r="E1253">
        <v>1.77751280832169</v>
      </c>
      <c r="F1253">
        <v>0.62765939187916597</v>
      </c>
      <c r="G1253">
        <v>0.38592030305236702</v>
      </c>
      <c r="H1253">
        <v>1.03693866931476</v>
      </c>
      <c r="I1253">
        <v>1.7731944070654799</v>
      </c>
    </row>
    <row r="1254" spans="1:9" x14ac:dyDescent="0.25">
      <c r="A1254">
        <v>61.2</v>
      </c>
      <c r="B1254">
        <v>0.49649031483421902</v>
      </c>
      <c r="C1254">
        <v>1.18115697804858</v>
      </c>
      <c r="D1254">
        <v>1.7830030108195141</v>
      </c>
      <c r="E1254">
        <v>1.77545087148794</v>
      </c>
      <c r="F1254">
        <v>0.62750699062967696</v>
      </c>
      <c r="G1254">
        <v>0.38188865950470202</v>
      </c>
      <c r="H1254">
        <v>1.03722606826567</v>
      </c>
      <c r="I1254">
        <v>1.77232318608774</v>
      </c>
    </row>
    <row r="1255" spans="1:9" x14ac:dyDescent="0.25">
      <c r="A1255">
        <v>61.6</v>
      </c>
      <c r="B1255">
        <v>0.51011500790555298</v>
      </c>
      <c r="C1255">
        <v>1.19316941740893</v>
      </c>
      <c r="D1255">
        <v>1.7874489506687863</v>
      </c>
      <c r="E1255">
        <v>1.77481700708947</v>
      </c>
      <c r="F1255">
        <v>0.62989537152068298</v>
      </c>
      <c r="G1255">
        <v>0.385352055015451</v>
      </c>
      <c r="H1255">
        <v>1.03649994415999</v>
      </c>
      <c r="I1255">
        <v>1.7727647459322899</v>
      </c>
    </row>
    <row r="1256" spans="1:9" x14ac:dyDescent="0.25">
      <c r="A1256">
        <v>62</v>
      </c>
      <c r="B1256">
        <v>0.522884901882817</v>
      </c>
      <c r="C1256">
        <v>1.2296239262547399</v>
      </c>
      <c r="D1256">
        <v>1.7891503014085588</v>
      </c>
      <c r="E1256">
        <v>1.7732185962101199</v>
      </c>
      <c r="F1256">
        <v>0.63246142603030397</v>
      </c>
      <c r="G1256">
        <v>0.38765217120822298</v>
      </c>
      <c r="H1256">
        <v>1.03599799354297</v>
      </c>
      <c r="I1256">
        <v>1.77249270074781</v>
      </c>
    </row>
    <row r="1257" spans="1:9" x14ac:dyDescent="0.25">
      <c r="A1257">
        <v>61.9</v>
      </c>
      <c r="B1257">
        <v>0.533879733653431</v>
      </c>
      <c r="C1257">
        <v>1.2545156808983899</v>
      </c>
      <c r="D1257">
        <v>1.7872110787278062</v>
      </c>
      <c r="E1257">
        <v>1.7717182303497001</v>
      </c>
      <c r="F1257">
        <v>0.63017437476310501</v>
      </c>
      <c r="G1257">
        <v>0.38304133431263498</v>
      </c>
      <c r="H1257">
        <v>1.0375658302295401</v>
      </c>
      <c r="I1257">
        <v>1.771872989182</v>
      </c>
    </row>
    <row r="1258" spans="1:9" x14ac:dyDescent="0.25">
      <c r="A1258">
        <v>61.8</v>
      </c>
      <c r="B1258">
        <v>0.53285640790791</v>
      </c>
      <c r="C1258">
        <v>1.28596153139624</v>
      </c>
      <c r="D1258">
        <v>1.7888999695087653</v>
      </c>
      <c r="E1258">
        <v>1.7705299728299999</v>
      </c>
      <c r="F1258">
        <v>0.63320032404052795</v>
      </c>
      <c r="G1258">
        <v>0.38361763730063703</v>
      </c>
      <c r="H1258">
        <v>1.0376644181105801</v>
      </c>
      <c r="I1258">
        <v>1.7719178953161501</v>
      </c>
    </row>
    <row r="1259" spans="1:9" x14ac:dyDescent="0.25">
      <c r="A1259">
        <v>61.9</v>
      </c>
      <c r="B1259">
        <v>0.53712601283317496</v>
      </c>
      <c r="C1259">
        <v>1.31286858358674</v>
      </c>
      <c r="D1259">
        <v>1.7844472333183223</v>
      </c>
      <c r="E1259">
        <v>1.7691797980627599</v>
      </c>
      <c r="F1259">
        <v>0.63414278333177598</v>
      </c>
      <c r="G1259">
        <v>0.38304408700869802</v>
      </c>
      <c r="H1259">
        <v>1.0398926103039401</v>
      </c>
      <c r="I1259">
        <v>1.77213800824867</v>
      </c>
    </row>
    <row r="1260" spans="1:9" x14ac:dyDescent="0.25">
      <c r="A1260">
        <v>62.1</v>
      </c>
      <c r="B1260">
        <v>0.55030811101513299</v>
      </c>
      <c r="C1260">
        <v>1.33244551984279</v>
      </c>
      <c r="D1260">
        <v>1.79014596539009</v>
      </c>
      <c r="E1260">
        <v>1.7651765783342901</v>
      </c>
      <c r="F1260">
        <v>0.63517386152495103</v>
      </c>
      <c r="G1260">
        <v>0.385352055015451</v>
      </c>
      <c r="H1260">
        <v>1.0400324084322801</v>
      </c>
      <c r="I1260">
        <v>1.7730164111967199</v>
      </c>
    </row>
    <row r="1261" spans="1:9" x14ac:dyDescent="0.25">
      <c r="A1261">
        <v>62.1</v>
      </c>
      <c r="B1261">
        <v>0.55674492103278495</v>
      </c>
      <c r="C1261">
        <v>1.36364676873197</v>
      </c>
      <c r="D1261">
        <v>1.7899216861314515</v>
      </c>
      <c r="E1261">
        <v>1.76577374435881</v>
      </c>
      <c r="F1261">
        <v>0.63947896803795001</v>
      </c>
      <c r="G1261">
        <v>0.38649674370422599</v>
      </c>
      <c r="H1261">
        <v>1.0379621181196601</v>
      </c>
      <c r="I1261">
        <v>1.7732424883386499</v>
      </c>
    </row>
    <row r="1262" spans="1:9" x14ac:dyDescent="0.25">
      <c r="A1262">
        <v>62</v>
      </c>
      <c r="B1262">
        <v>0.56348215897920495</v>
      </c>
      <c r="C1262">
        <v>1.3849425258591299</v>
      </c>
      <c r="D1262">
        <v>1.7807285019743322</v>
      </c>
      <c r="E1262">
        <v>1.7654445103944001</v>
      </c>
      <c r="F1262">
        <v>0.63845870528043902</v>
      </c>
      <c r="G1262">
        <v>0.38361770613256502</v>
      </c>
      <c r="H1262">
        <v>1.03765120237109</v>
      </c>
      <c r="I1262">
        <v>1.77281055153097</v>
      </c>
    </row>
    <row r="1263" spans="1:9" x14ac:dyDescent="0.25">
      <c r="A1263">
        <v>62.1</v>
      </c>
      <c r="B1263">
        <v>0.56562240363723104</v>
      </c>
      <c r="C1263">
        <v>1.4044901060305</v>
      </c>
      <c r="D1263">
        <v>1.7848402883827037</v>
      </c>
      <c r="E1263">
        <v>1.7633583161164601</v>
      </c>
      <c r="F1263">
        <v>0.638021011367083</v>
      </c>
      <c r="G1263">
        <v>0.38361763730063703</v>
      </c>
      <c r="H1263">
        <v>1.03844008225822</v>
      </c>
      <c r="I1263">
        <v>1.77257280661796</v>
      </c>
    </row>
    <row r="1264" spans="1:9" x14ac:dyDescent="0.25">
      <c r="A1264">
        <v>62.6</v>
      </c>
      <c r="B1264">
        <v>0.57140046482476803</v>
      </c>
      <c r="C1264">
        <v>1.4361358286116399</v>
      </c>
      <c r="D1264">
        <v>1.7808961450565468</v>
      </c>
      <c r="E1264">
        <v>1.76387360745347</v>
      </c>
      <c r="F1264">
        <v>0.64096180519829005</v>
      </c>
      <c r="G1264">
        <v>0.38362314269276399</v>
      </c>
      <c r="H1264">
        <v>1.0385500136392201</v>
      </c>
      <c r="I1264">
        <v>1.77202570399474</v>
      </c>
    </row>
    <row r="1265" spans="1:9" x14ac:dyDescent="0.25">
      <c r="A1265">
        <v>62.8</v>
      </c>
      <c r="B1265">
        <v>0.57127973856270697</v>
      </c>
      <c r="C1265">
        <v>1.45702117211358</v>
      </c>
      <c r="D1265">
        <v>1.7831785829664279</v>
      </c>
      <c r="E1265">
        <v>1.76296952563132</v>
      </c>
      <c r="F1265">
        <v>0.63979485451891205</v>
      </c>
      <c r="G1265">
        <v>0.38246771518876799</v>
      </c>
      <c r="H1265">
        <v>1.03826209411946</v>
      </c>
      <c r="I1265">
        <v>1.7722102731943501</v>
      </c>
    </row>
    <row r="1266" spans="1:9" x14ac:dyDescent="0.25">
      <c r="A1266">
        <v>62.7</v>
      </c>
      <c r="B1266">
        <v>0.57298024595762098</v>
      </c>
      <c r="C1266">
        <v>1.4765893510671599</v>
      </c>
      <c r="D1266">
        <v>1.7890902670615494</v>
      </c>
      <c r="E1266">
        <v>1.7621366365084801</v>
      </c>
      <c r="F1266">
        <v>0.64015333606158398</v>
      </c>
      <c r="G1266">
        <v>0.38764673464802402</v>
      </c>
      <c r="H1266">
        <v>1.0388408000098099</v>
      </c>
      <c r="I1266">
        <v>1.7718792725714401</v>
      </c>
    </row>
    <row r="1267" spans="1:9" x14ac:dyDescent="0.25">
      <c r="A1267">
        <v>62.6</v>
      </c>
      <c r="B1267">
        <v>0.56625100182059895</v>
      </c>
      <c r="C1267">
        <v>1.50023089402106</v>
      </c>
      <c r="D1267">
        <v>1.7873526691688657</v>
      </c>
      <c r="E1267">
        <v>1.7602598395622</v>
      </c>
      <c r="F1267">
        <v>0.64083892537421205</v>
      </c>
      <c r="G1267">
        <v>0.38534131620022999</v>
      </c>
      <c r="H1267">
        <v>1.0397585039737001</v>
      </c>
      <c r="I1267">
        <v>1.77227812358453</v>
      </c>
    </row>
    <row r="1268" spans="1:9" x14ac:dyDescent="0.25">
      <c r="A1268">
        <v>62.6</v>
      </c>
      <c r="B1268">
        <v>0.58436590630118102</v>
      </c>
      <c r="C1268">
        <v>1.51233686930731</v>
      </c>
      <c r="D1268">
        <v>1.7815961681971457</v>
      </c>
      <c r="E1268">
        <v>1.7616925579767599</v>
      </c>
      <c r="F1268">
        <v>0.64186704409537498</v>
      </c>
      <c r="G1268">
        <v>0.384194009120567</v>
      </c>
      <c r="H1268">
        <v>1.04139466672397</v>
      </c>
      <c r="I1268">
        <v>1.7721652237337799</v>
      </c>
    </row>
    <row r="1269" spans="1:9" x14ac:dyDescent="0.25">
      <c r="A1269">
        <v>62.6</v>
      </c>
      <c r="B1269">
        <v>0.59309902560279004</v>
      </c>
      <c r="C1269">
        <v>1.5423910417951301</v>
      </c>
      <c r="D1269">
        <v>1.7867364675693742</v>
      </c>
      <c r="E1269">
        <v>1.7637751352781399</v>
      </c>
      <c r="F1269">
        <v>0.64142654354067496</v>
      </c>
      <c r="G1269">
        <v>0.38592856114055801</v>
      </c>
      <c r="H1269">
        <v>1.0423029127990899</v>
      </c>
      <c r="I1269">
        <v>1.7718194381546299</v>
      </c>
    </row>
    <row r="1270" spans="1:9" x14ac:dyDescent="0.25">
      <c r="A1270">
        <v>62.3</v>
      </c>
      <c r="B1270">
        <v>0.59749645195548196</v>
      </c>
      <c r="C1270">
        <v>1.56963275825394</v>
      </c>
      <c r="D1270">
        <v>1.7804804355215957</v>
      </c>
      <c r="E1270">
        <v>1.76467916542369</v>
      </c>
      <c r="F1270">
        <v>0.64431500611021497</v>
      </c>
      <c r="G1270">
        <v>0.38131772424497001</v>
      </c>
      <c r="H1270">
        <v>1.0429313249132499</v>
      </c>
      <c r="I1270">
        <v>1.7721007872225101</v>
      </c>
    </row>
    <row r="1271" spans="1:9" x14ac:dyDescent="0.25">
      <c r="A1271">
        <v>62.5</v>
      </c>
      <c r="B1271">
        <v>0.598575336624662</v>
      </c>
      <c r="C1271">
        <v>1.59318795325443</v>
      </c>
      <c r="D1271">
        <v>1.7834821528720599</v>
      </c>
      <c r="E1271">
        <v>1.7635490458588601</v>
      </c>
      <c r="F1271">
        <v>0.64370482285236896</v>
      </c>
      <c r="G1271">
        <v>0.387649487344087</v>
      </c>
      <c r="H1271">
        <v>1.0427797925657301</v>
      </c>
      <c r="I1271">
        <v>1.7717629676569899</v>
      </c>
    </row>
    <row r="1272" spans="1:9" x14ac:dyDescent="0.25">
      <c r="A1272">
        <v>62.8</v>
      </c>
      <c r="B1272">
        <v>0.59864778290105503</v>
      </c>
      <c r="C1272">
        <v>1.62592994031618</v>
      </c>
      <c r="D1272">
        <v>1.7817456877029045</v>
      </c>
      <c r="E1272">
        <v>1.76578510253113</v>
      </c>
      <c r="F1272">
        <v>0.64387416349897997</v>
      </c>
      <c r="G1272">
        <v>0.38419132525643201</v>
      </c>
      <c r="H1272">
        <v>1.0425284191636399</v>
      </c>
      <c r="I1272">
        <v>1.7724466262266301</v>
      </c>
    </row>
    <row r="1273" spans="1:9" x14ac:dyDescent="0.25">
      <c r="A1273">
        <v>62.8</v>
      </c>
      <c r="B1273">
        <v>0.58287053985481496</v>
      </c>
      <c r="C1273">
        <v>1.6548468565284</v>
      </c>
      <c r="D1273">
        <v>1.783351889666285</v>
      </c>
      <c r="E1273">
        <v>1.76479636294949</v>
      </c>
      <c r="F1273">
        <v>0.64288447570765805</v>
      </c>
      <c r="G1273">
        <v>0.38419676181663098</v>
      </c>
      <c r="H1273">
        <v>1.0497199677214299</v>
      </c>
      <c r="I1273">
        <v>1.7723360063236</v>
      </c>
    </row>
    <row r="1274" spans="1:9" x14ac:dyDescent="0.25">
      <c r="A1274">
        <v>63.2</v>
      </c>
      <c r="B1274">
        <v>0.57496114337284998</v>
      </c>
      <c r="C1274">
        <v>1.68405283363119</v>
      </c>
      <c r="D1274">
        <v>1.7864045795755306</v>
      </c>
      <c r="E1274">
        <v>1.7617720066054801</v>
      </c>
      <c r="F1274">
        <v>0.64246731991156503</v>
      </c>
      <c r="G1274">
        <v>0.38477857019676098</v>
      </c>
      <c r="H1274">
        <v>1.05023623732283</v>
      </c>
      <c r="I1274">
        <v>1.77239093443214</v>
      </c>
    </row>
    <row r="1275" spans="1:9" x14ac:dyDescent="0.25">
      <c r="A1275">
        <v>62.6</v>
      </c>
      <c r="B1275">
        <v>0.57913830562292701</v>
      </c>
      <c r="C1275">
        <v>1.7085477467799499</v>
      </c>
      <c r="D1275">
        <v>1.7839986748010452</v>
      </c>
      <c r="E1275">
        <v>1.7629985075613599</v>
      </c>
      <c r="F1275">
        <v>0.642797079318152</v>
      </c>
      <c r="G1275">
        <v>0.37901505849324002</v>
      </c>
      <c r="H1275">
        <v>1.0488524556154</v>
      </c>
      <c r="I1275">
        <v>1.77261153760224</v>
      </c>
    </row>
    <row r="1276" spans="1:9" x14ac:dyDescent="0.25">
      <c r="A1276">
        <v>62.6</v>
      </c>
      <c r="B1276">
        <v>0.58132545030040705</v>
      </c>
      <c r="C1276">
        <v>1.72829464745871</v>
      </c>
      <c r="D1276">
        <v>1.7878941110154778</v>
      </c>
      <c r="E1276">
        <v>1.7621017407053401</v>
      </c>
      <c r="F1276">
        <v>0.64206286855678496</v>
      </c>
      <c r="G1276">
        <v>0.386494059840091</v>
      </c>
      <c r="H1276">
        <v>1.0495192955177499</v>
      </c>
      <c r="I1276">
        <v>1.77233636801684</v>
      </c>
    </row>
    <row r="1277" spans="1:9" x14ac:dyDescent="0.25">
      <c r="A1277">
        <v>62.8</v>
      </c>
      <c r="B1277">
        <v>0.57715379118232402</v>
      </c>
      <c r="C1277">
        <v>1.74541730146838</v>
      </c>
      <c r="D1277">
        <v>1.7897868920315627</v>
      </c>
      <c r="E1277">
        <v>1.76235259772704</v>
      </c>
      <c r="F1277">
        <v>0.64242736379187304</v>
      </c>
      <c r="G1277">
        <v>0.38361495343650198</v>
      </c>
      <c r="H1277">
        <v>1.0525737369175601</v>
      </c>
      <c r="I1277">
        <v>1.77170708331181</v>
      </c>
    </row>
    <row r="1278" spans="1:9" x14ac:dyDescent="0.25">
      <c r="A1278">
        <v>63.1</v>
      </c>
      <c r="B1278">
        <v>0.58271787376552397</v>
      </c>
      <c r="C1278">
        <v>1.7754953928208801</v>
      </c>
      <c r="D1278">
        <v>1.789780095690392</v>
      </c>
      <c r="E1278">
        <v>1.7633118056975301</v>
      </c>
      <c r="F1278">
        <v>0.64259685660287003</v>
      </c>
      <c r="G1278">
        <v>0.38361770613256502</v>
      </c>
      <c r="H1278">
        <v>1.05274461538443</v>
      </c>
      <c r="I1278">
        <v>1.7715363494470799</v>
      </c>
    </row>
    <row r="1279" spans="1:9" x14ac:dyDescent="0.25">
      <c r="A1279">
        <v>63.1</v>
      </c>
      <c r="B1279">
        <v>0.59052319028227795</v>
      </c>
      <c r="C1279">
        <v>1.7975489786846199</v>
      </c>
      <c r="D1279">
        <v>1.7892171320967389</v>
      </c>
      <c r="E1279">
        <v>1.7664578999784399</v>
      </c>
      <c r="F1279">
        <v>0.64215233532906302</v>
      </c>
      <c r="G1279">
        <v>0.38420219837683001</v>
      </c>
      <c r="H1279">
        <v>1.05315197172523</v>
      </c>
      <c r="I1279">
        <v>1.7716515208102701</v>
      </c>
    </row>
    <row r="1280" spans="1:9" x14ac:dyDescent="0.25">
      <c r="A1280">
        <v>63.1</v>
      </c>
      <c r="B1280">
        <v>0.59468436019445503</v>
      </c>
      <c r="C1280">
        <v>1.81576670502043</v>
      </c>
      <c r="D1280">
        <v>1.7827051045315245</v>
      </c>
      <c r="E1280">
        <v>1.7684226231060101</v>
      </c>
      <c r="F1280">
        <v>0.64283162435903196</v>
      </c>
      <c r="G1280">
        <v>0.37901505849324002</v>
      </c>
      <c r="H1280">
        <v>1.05366270522731</v>
      </c>
      <c r="I1280">
        <v>1.7715359505762101</v>
      </c>
    </row>
    <row r="1281" spans="1:9" x14ac:dyDescent="0.25">
      <c r="A1281">
        <v>63.1</v>
      </c>
      <c r="B1281">
        <v>0.59936229195366997</v>
      </c>
      <c r="C1281">
        <v>1.8347418728532501</v>
      </c>
      <c r="D1281">
        <v>1.7863298198226509</v>
      </c>
      <c r="E1281">
        <v>1.76881890969359</v>
      </c>
      <c r="F1281">
        <v>0.64406187426069905</v>
      </c>
      <c r="G1281">
        <v>0.38534406889629302</v>
      </c>
      <c r="H1281">
        <v>1.0541145483816099</v>
      </c>
      <c r="I1281">
        <v>1.77175690229494</v>
      </c>
    </row>
    <row r="1282" spans="1:9" x14ac:dyDescent="0.25">
      <c r="A1282">
        <v>63.3</v>
      </c>
      <c r="B1282">
        <v>0.61625838005205902</v>
      </c>
      <c r="C1282">
        <v>1.86347519968673</v>
      </c>
      <c r="D1282">
        <v>1.7865473027401186</v>
      </c>
      <c r="E1282">
        <v>1.7710728512695699</v>
      </c>
      <c r="F1282">
        <v>0.64719671661475797</v>
      </c>
      <c r="G1282">
        <v>0.38188590680863799</v>
      </c>
      <c r="H1282">
        <v>1.0541603945383899</v>
      </c>
      <c r="I1282">
        <v>1.7711802770968199</v>
      </c>
    </row>
    <row r="1283" spans="1:9" x14ac:dyDescent="0.25">
      <c r="A1283">
        <v>63.3</v>
      </c>
      <c r="B1283">
        <v>0.62241693775339002</v>
      </c>
      <c r="C1283">
        <v>1.8909250421905499</v>
      </c>
      <c r="D1283">
        <v>1.787120460845528</v>
      </c>
      <c r="E1283">
        <v>1.77028246011423</v>
      </c>
      <c r="F1283">
        <v>0.64815332277700199</v>
      </c>
      <c r="G1283">
        <v>0.38419407795249599</v>
      </c>
      <c r="H1283">
        <v>1.0540239433899401</v>
      </c>
      <c r="I1283">
        <v>1.77136012561276</v>
      </c>
    </row>
    <row r="1284" spans="1:9" x14ac:dyDescent="0.25">
      <c r="A1284">
        <v>62</v>
      </c>
      <c r="B1284">
        <v>0.62702758501119105</v>
      </c>
      <c r="C1284">
        <v>1.9220491478731001</v>
      </c>
      <c r="D1284">
        <v>1.7872756439689292</v>
      </c>
      <c r="E1284">
        <v>1.77195276793752</v>
      </c>
      <c r="F1284">
        <v>0.64882154963247496</v>
      </c>
      <c r="G1284">
        <v>0.384775817500697</v>
      </c>
      <c r="H1284">
        <v>1.0541353701173199</v>
      </c>
      <c r="I1284">
        <v>1.7710603860349701</v>
      </c>
    </row>
    <row r="1285" spans="1:9" x14ac:dyDescent="0.25">
      <c r="A1285">
        <v>61.8</v>
      </c>
      <c r="B1285">
        <v>0.63338328023507795</v>
      </c>
      <c r="C1285">
        <v>1.9591137287573701</v>
      </c>
      <c r="D1285">
        <v>1.7906670182131894</v>
      </c>
      <c r="E1285">
        <v>1.77510307290909</v>
      </c>
      <c r="F1285">
        <v>0.649758969704055</v>
      </c>
      <c r="G1285">
        <v>0.37901505849324002</v>
      </c>
      <c r="H1285">
        <v>1.0541824741442301</v>
      </c>
      <c r="I1285">
        <v>1.7711727079085999</v>
      </c>
    </row>
    <row r="1286" spans="1:9" x14ac:dyDescent="0.25">
      <c r="A1286">
        <v>61.9</v>
      </c>
      <c r="B1286">
        <v>0.63198742619251802</v>
      </c>
      <c r="C1286">
        <v>1.9735244085861201</v>
      </c>
      <c r="D1286">
        <v>1.7816482734794556</v>
      </c>
      <c r="E1286">
        <v>1.77825237620749</v>
      </c>
      <c r="F1286">
        <v>0.64898894621915304</v>
      </c>
      <c r="G1286">
        <v>0.38592312458035899</v>
      </c>
      <c r="H1286">
        <v>1.0558406740485999</v>
      </c>
      <c r="I1286">
        <v>1.7713575444907399</v>
      </c>
    </row>
    <row r="1287" spans="1:9" x14ac:dyDescent="0.25">
      <c r="A1287">
        <v>61.8</v>
      </c>
      <c r="B1287">
        <v>0.62809813340231502</v>
      </c>
      <c r="C1287">
        <v>1.9985131385223101</v>
      </c>
      <c r="D1287">
        <v>1.788913562191107</v>
      </c>
      <c r="E1287">
        <v>1.77884917478296</v>
      </c>
      <c r="F1287">
        <v>0.64782655701566805</v>
      </c>
      <c r="G1287">
        <v>0.38361495343650198</v>
      </c>
      <c r="H1287">
        <v>1.05557400480547</v>
      </c>
      <c r="I1287">
        <v>1.7717669369257401</v>
      </c>
    </row>
    <row r="1288" spans="1:9" x14ac:dyDescent="0.25">
      <c r="A1288">
        <v>61.7</v>
      </c>
      <c r="B1288">
        <v>0.62195124836419402</v>
      </c>
      <c r="C1288">
        <v>2.02041143356477</v>
      </c>
      <c r="D1288">
        <v>1.7795232841400328</v>
      </c>
      <c r="E1288">
        <v>1.78049232506998</v>
      </c>
      <c r="F1288">
        <v>0.64745486149569598</v>
      </c>
      <c r="G1288">
        <v>0.38419683064855997</v>
      </c>
      <c r="H1288">
        <v>1.0554072358344899</v>
      </c>
      <c r="I1288">
        <v>1.7720454198194</v>
      </c>
    </row>
    <row r="1289" spans="1:9" x14ac:dyDescent="0.25">
      <c r="A1289">
        <v>61.9</v>
      </c>
      <c r="B1289">
        <v>0.61751840344909703</v>
      </c>
      <c r="C1289">
        <v>2.0362664028059201</v>
      </c>
      <c r="D1289">
        <v>1.7808531015624647</v>
      </c>
      <c r="E1289">
        <v>1.7814722861035399</v>
      </c>
      <c r="F1289">
        <v>0.64729208701596397</v>
      </c>
      <c r="G1289">
        <v>0.385931245004694</v>
      </c>
      <c r="H1289">
        <v>1.05424646361658</v>
      </c>
      <c r="I1289">
        <v>1.7718030929745701</v>
      </c>
    </row>
    <row r="1290" spans="1:9" x14ac:dyDescent="0.25">
      <c r="A1290">
        <v>61.9</v>
      </c>
      <c r="B1290">
        <v>0.62217499204108195</v>
      </c>
      <c r="C1290">
        <v>2.0670526853809901</v>
      </c>
      <c r="D1290">
        <v>1.7808361107095376</v>
      </c>
      <c r="E1290">
        <v>1.78194174426892</v>
      </c>
      <c r="F1290">
        <v>0.64544694337373698</v>
      </c>
      <c r="G1290">
        <v>0.37786506754944199</v>
      </c>
      <c r="H1290">
        <v>1.05472404578334</v>
      </c>
      <c r="I1290">
        <v>1.7720186633116499</v>
      </c>
    </row>
    <row r="1291" spans="1:9" x14ac:dyDescent="0.25">
      <c r="A1291">
        <v>61.7</v>
      </c>
      <c r="B1291">
        <v>0.62430971839100402</v>
      </c>
      <c r="C1291">
        <v>2.0933814487976701</v>
      </c>
      <c r="D1291">
        <v>1.786277714540341</v>
      </c>
      <c r="E1291">
        <v>1.78251742882652</v>
      </c>
      <c r="F1291">
        <v>0.64707301464731604</v>
      </c>
      <c r="G1291">
        <v>0.38477313363656201</v>
      </c>
      <c r="H1291">
        <v>1.0547365340214501</v>
      </c>
      <c r="I1291">
        <v>1.77199217264147</v>
      </c>
    </row>
    <row r="1292" spans="1:9" x14ac:dyDescent="0.25">
      <c r="A1292">
        <v>61.5</v>
      </c>
      <c r="B1292">
        <v>0.62422596310132905</v>
      </c>
      <c r="C1292">
        <v>2.1231070486783601</v>
      </c>
      <c r="D1292">
        <v>1.7813356417855959</v>
      </c>
      <c r="E1292">
        <v>1.78341806042597</v>
      </c>
      <c r="F1292">
        <v>0.64764286446911001</v>
      </c>
      <c r="G1292">
        <v>0.38360951687630201</v>
      </c>
      <c r="H1292">
        <v>1.0548140973286999</v>
      </c>
      <c r="I1292">
        <v>1.77296600207725</v>
      </c>
    </row>
    <row r="1293" spans="1:9" x14ac:dyDescent="0.25">
      <c r="A1293">
        <v>61.2</v>
      </c>
      <c r="B1293">
        <v>0.62985143260283105</v>
      </c>
      <c r="C1293">
        <v>2.1447058839896398</v>
      </c>
      <c r="D1293">
        <v>1.7822837313789313</v>
      </c>
      <c r="E1293">
        <v>1.78510488416456</v>
      </c>
      <c r="F1293">
        <v>0.64894279337694705</v>
      </c>
      <c r="G1293">
        <v>0.385346821592357</v>
      </c>
      <c r="H1293">
        <v>1.0546041437562299</v>
      </c>
      <c r="I1293">
        <v>1.7735691887731699</v>
      </c>
    </row>
    <row r="1294" spans="1:9" x14ac:dyDescent="0.25">
      <c r="A1294">
        <v>61.1</v>
      </c>
      <c r="B1294">
        <v>0.62726107085041505</v>
      </c>
      <c r="C1294">
        <v>2.15935545960222</v>
      </c>
      <c r="D1294">
        <v>1.7866039389165425</v>
      </c>
      <c r="E1294">
        <v>1.7852344392631601</v>
      </c>
      <c r="F1294">
        <v>0.65033325108298301</v>
      </c>
      <c r="G1294">
        <v>0.38708123594849098</v>
      </c>
      <c r="H1294">
        <v>1.05515314763829</v>
      </c>
      <c r="I1294">
        <v>1.77285969224166</v>
      </c>
    </row>
    <row r="1295" spans="1:9" x14ac:dyDescent="0.25">
      <c r="A1295">
        <v>61</v>
      </c>
      <c r="B1295">
        <v>0.631585196704468</v>
      </c>
      <c r="C1295">
        <v>2.1746243851912799</v>
      </c>
      <c r="D1295">
        <v>1.7821863171554821</v>
      </c>
      <c r="E1295">
        <v>1.78669473806306</v>
      </c>
      <c r="F1295">
        <v>0.65089003931450196</v>
      </c>
      <c r="G1295">
        <v>0.37729144842557499</v>
      </c>
      <c r="H1295">
        <v>1.0543752843527301</v>
      </c>
      <c r="I1295">
        <v>1.7734376260892699</v>
      </c>
    </row>
    <row r="1296" spans="1:9" x14ac:dyDescent="0.25">
      <c r="A1296">
        <v>60.7</v>
      </c>
      <c r="B1296">
        <v>0.64065731109609303</v>
      </c>
      <c r="C1296">
        <v>2.1816843147096798</v>
      </c>
      <c r="D1296">
        <v>1.7832159628428677</v>
      </c>
      <c r="E1296">
        <v>1.7867919229040301</v>
      </c>
      <c r="F1296">
        <v>0.65216689700821695</v>
      </c>
      <c r="G1296">
        <v>0.38477588633262499</v>
      </c>
      <c r="H1296">
        <v>1.05627594172925</v>
      </c>
      <c r="I1296">
        <v>1.7726335999809</v>
      </c>
    </row>
    <row r="1297" spans="1:9" x14ac:dyDescent="0.25">
      <c r="A1297">
        <v>60.6</v>
      </c>
      <c r="B1297">
        <v>0.64589413425106501</v>
      </c>
      <c r="C1297">
        <v>2.2018879977066699</v>
      </c>
      <c r="D1297">
        <v>1.789141239620331</v>
      </c>
      <c r="E1297">
        <v>1.7872686864063101</v>
      </c>
      <c r="F1297">
        <v>0.65335791550363298</v>
      </c>
      <c r="G1297">
        <v>0.38361226957236599</v>
      </c>
      <c r="H1297">
        <v>1.05575312399808</v>
      </c>
      <c r="I1297">
        <v>1.77213650059983</v>
      </c>
    </row>
    <row r="1298" spans="1:9" x14ac:dyDescent="0.25">
      <c r="A1298">
        <v>60.7</v>
      </c>
      <c r="B1298">
        <v>0.63161122768188505</v>
      </c>
      <c r="C1298">
        <v>2.2162071299947401</v>
      </c>
      <c r="D1298">
        <v>1.7893530589201561</v>
      </c>
      <c r="E1298">
        <v>1.7875855689514</v>
      </c>
      <c r="F1298">
        <v>0.65236702912032696</v>
      </c>
      <c r="G1298">
        <v>0.385346821592357</v>
      </c>
      <c r="H1298">
        <v>1.0560931509371201</v>
      </c>
      <c r="I1298">
        <v>1.77264882776377</v>
      </c>
    </row>
    <row r="1299" spans="1:9" x14ac:dyDescent="0.25">
      <c r="A1299">
        <v>61.2</v>
      </c>
      <c r="B1299">
        <v>0.63613633388282798</v>
      </c>
      <c r="C1299">
        <v>2.2328959733275302</v>
      </c>
      <c r="D1299">
        <v>1.7796728036457916</v>
      </c>
      <c r="E1299">
        <v>1.7877660272542799</v>
      </c>
      <c r="F1299">
        <v>0.65112874205057203</v>
      </c>
      <c r="G1299">
        <v>0.38881833752744099</v>
      </c>
      <c r="H1299">
        <v>1.0577127182297299</v>
      </c>
      <c r="I1299">
        <v>1.77216553008683</v>
      </c>
    </row>
    <row r="1300" spans="1:9" x14ac:dyDescent="0.25">
      <c r="A1300">
        <v>61.2</v>
      </c>
      <c r="B1300">
        <v>0.64113341702508397</v>
      </c>
      <c r="C1300">
        <v>2.24859089930573</v>
      </c>
      <c r="D1300">
        <v>1.7796750690928487</v>
      </c>
      <c r="E1300">
        <v>1.7879529084827599</v>
      </c>
      <c r="F1300">
        <v>0.65277407443161595</v>
      </c>
      <c r="G1300">
        <v>0.37729144842557499</v>
      </c>
      <c r="H1300">
        <v>1.0566724057712999</v>
      </c>
      <c r="I1300">
        <v>1.7717786088317899</v>
      </c>
    </row>
    <row r="1301" spans="1:9" x14ac:dyDescent="0.25">
      <c r="A1301">
        <v>61</v>
      </c>
      <c r="B1301">
        <v>0.642739995898017</v>
      </c>
      <c r="C1301">
        <v>2.2578159673950902</v>
      </c>
      <c r="D1301">
        <v>1.7881976809211095</v>
      </c>
      <c r="E1301">
        <v>1.7883411625016501</v>
      </c>
      <c r="F1301">
        <v>0.65419578356367403</v>
      </c>
      <c r="G1301">
        <v>0.38189684876096402</v>
      </c>
      <c r="H1301">
        <v>1.0581054717809899</v>
      </c>
      <c r="I1301">
        <v>1.77199387321137</v>
      </c>
    </row>
    <row r="1302" spans="1:9" x14ac:dyDescent="0.25">
      <c r="A1302">
        <v>61</v>
      </c>
      <c r="B1302">
        <v>0.64629716587490005</v>
      </c>
      <c r="C1302">
        <v>2.2636842649567099</v>
      </c>
      <c r="D1302">
        <v>1.7825521868551801</v>
      </c>
      <c r="E1302">
        <v>1.7891051228827299</v>
      </c>
      <c r="F1302">
        <v>0.65376932761447404</v>
      </c>
      <c r="G1302">
        <v>0.38418864139229703</v>
      </c>
      <c r="H1302">
        <v>1.0579821927937301</v>
      </c>
      <c r="I1302">
        <v>1.77253443609607</v>
      </c>
    </row>
    <row r="1303" spans="1:9" x14ac:dyDescent="0.25">
      <c r="A1303">
        <v>61.2</v>
      </c>
      <c r="B1303">
        <v>0.64709651955546599</v>
      </c>
      <c r="C1303">
        <v>2.2776419976331299</v>
      </c>
      <c r="D1303">
        <v>1.7895580818788104</v>
      </c>
      <c r="E1303">
        <v>1.7896040454097499</v>
      </c>
      <c r="F1303">
        <v>0.65245260028992402</v>
      </c>
      <c r="G1303">
        <v>0.38419683064855897</v>
      </c>
      <c r="H1303">
        <v>1.0580011124711499</v>
      </c>
      <c r="I1303">
        <v>1.77280161514154</v>
      </c>
    </row>
    <row r="1304" spans="1:9" x14ac:dyDescent="0.25">
      <c r="A1304">
        <v>60.9</v>
      </c>
      <c r="B1304">
        <v>0.64585228004942796</v>
      </c>
      <c r="C1304">
        <v>2.2917583852639201</v>
      </c>
      <c r="D1304">
        <v>1.7854757462821793</v>
      </c>
      <c r="E1304">
        <v>1.7900969334492201</v>
      </c>
      <c r="F1304">
        <v>0.650839410461725</v>
      </c>
      <c r="G1304">
        <v>0.38882109022350397</v>
      </c>
      <c r="H1304">
        <v>1.0586519936412999</v>
      </c>
      <c r="I1304">
        <v>1.77370961815779</v>
      </c>
    </row>
    <row r="1305" spans="1:9" x14ac:dyDescent="0.25">
      <c r="A1305">
        <v>61</v>
      </c>
      <c r="B1305">
        <v>0.64796410843440899</v>
      </c>
      <c r="C1305">
        <v>2.3008573856874301</v>
      </c>
      <c r="D1305">
        <v>1.7830947614253208</v>
      </c>
      <c r="E1305">
        <v>1.78966672103939</v>
      </c>
      <c r="F1305">
        <v>0.65216078285337598</v>
      </c>
      <c r="G1305">
        <v>0.37555964910164802</v>
      </c>
      <c r="H1305">
        <v>1.05874331208845</v>
      </c>
      <c r="I1305">
        <v>1.7731600387853601</v>
      </c>
    </row>
    <row r="1306" spans="1:9" x14ac:dyDescent="0.25">
      <c r="A1306">
        <v>60.8</v>
      </c>
      <c r="B1306">
        <v>0.64956268598766298</v>
      </c>
      <c r="C1306">
        <v>2.3111908284698002</v>
      </c>
      <c r="D1306">
        <v>1.7859537556111966</v>
      </c>
      <c r="E1306">
        <v>1.79007998280836</v>
      </c>
      <c r="F1306">
        <v>0.652720763541356</v>
      </c>
      <c r="G1306">
        <v>0.38247046788483102</v>
      </c>
      <c r="H1306">
        <v>1.0576524108660199</v>
      </c>
      <c r="I1306">
        <v>1.77246517098372</v>
      </c>
    </row>
    <row r="1307" spans="1:9" x14ac:dyDescent="0.25">
      <c r="A1307">
        <v>60.8</v>
      </c>
      <c r="B1307">
        <v>0.65660137817820297</v>
      </c>
      <c r="C1307">
        <v>2.3091762891744199</v>
      </c>
      <c r="D1307">
        <v>1.788125186615287</v>
      </c>
      <c r="E1307">
        <v>1.7903252042131099</v>
      </c>
      <c r="F1307">
        <v>0.65546506444780706</v>
      </c>
      <c r="G1307">
        <v>0.38418864139229703</v>
      </c>
      <c r="H1307">
        <v>1.05737445488768</v>
      </c>
      <c r="I1307">
        <v>1.7724971006306101</v>
      </c>
    </row>
    <row r="1308" spans="1:9" x14ac:dyDescent="0.25">
      <c r="A1308">
        <v>61.3</v>
      </c>
      <c r="B1308">
        <v>0.66201961342023596</v>
      </c>
      <c r="C1308">
        <v>2.3016976309594801</v>
      </c>
      <c r="D1308">
        <v>1.78534888124699</v>
      </c>
      <c r="E1308">
        <v>1.7906430704167799</v>
      </c>
      <c r="F1308">
        <v>0.65626082353075599</v>
      </c>
      <c r="G1308">
        <v>0.38476776590829098</v>
      </c>
      <c r="H1308">
        <v>1.05708770264264</v>
      </c>
      <c r="I1308">
        <v>1.7721507413742701</v>
      </c>
    </row>
    <row r="1309" spans="1:9" x14ac:dyDescent="0.25">
      <c r="A1309">
        <v>61.5</v>
      </c>
      <c r="B1309">
        <v>0.66115126278260605</v>
      </c>
      <c r="C1309">
        <v>2.3068991977887801</v>
      </c>
      <c r="D1309">
        <v>1.7858993848818296</v>
      </c>
      <c r="E1309">
        <v>1.79049787638512</v>
      </c>
      <c r="F1309">
        <v>0.65659820334629804</v>
      </c>
      <c r="G1309">
        <v>0.38766566271950798</v>
      </c>
      <c r="H1309">
        <v>1.0571949311658999</v>
      </c>
      <c r="I1309">
        <v>1.77158872702215</v>
      </c>
    </row>
    <row r="1310" spans="1:9" x14ac:dyDescent="0.25">
      <c r="A1310">
        <v>61.5</v>
      </c>
      <c r="B1310">
        <v>0.65494611362872801</v>
      </c>
      <c r="C1310">
        <v>2.3121895567170401</v>
      </c>
      <c r="D1310">
        <v>1.7842059632067566</v>
      </c>
      <c r="E1310">
        <v>1.7906782890308</v>
      </c>
      <c r="F1310">
        <v>0.65477512590067299</v>
      </c>
      <c r="G1310">
        <v>0.37555964910164802</v>
      </c>
      <c r="H1310">
        <v>1.0570462798286699</v>
      </c>
      <c r="I1310">
        <v>1.7715914629434699</v>
      </c>
    </row>
    <row r="1311" spans="1:9" x14ac:dyDescent="0.25">
      <c r="A1311">
        <v>61.6</v>
      </c>
      <c r="B1311">
        <v>0.63649210115974697</v>
      </c>
      <c r="C1311">
        <v>2.3283183187936598</v>
      </c>
      <c r="D1311">
        <v>1.7871147972278856</v>
      </c>
      <c r="E1311">
        <v>1.79125631825095</v>
      </c>
      <c r="F1311">
        <v>0.65330311192583401</v>
      </c>
      <c r="G1311">
        <v>0.38131504038083502</v>
      </c>
      <c r="H1311">
        <v>1.0575484567006801</v>
      </c>
      <c r="I1311">
        <v>1.7715329069196</v>
      </c>
    </row>
    <row r="1312" spans="1:9" x14ac:dyDescent="0.25">
      <c r="A1312">
        <v>61.5</v>
      </c>
      <c r="B1312">
        <v>0.62165629782083998</v>
      </c>
      <c r="C1312">
        <v>2.3180979682538001</v>
      </c>
      <c r="D1312">
        <v>1.7893609879848555</v>
      </c>
      <c r="E1312">
        <v>1.7913371403098901</v>
      </c>
      <c r="F1312">
        <v>0.65218363963153503</v>
      </c>
      <c r="G1312">
        <v>0.38649130714402702</v>
      </c>
      <c r="H1312">
        <v>1.0596331340835099</v>
      </c>
      <c r="I1312">
        <v>1.7725082324946599</v>
      </c>
    </row>
    <row r="1313" spans="1:9" x14ac:dyDescent="0.25">
      <c r="A1313">
        <v>61.4</v>
      </c>
      <c r="B1313">
        <v>0.61309963694945102</v>
      </c>
      <c r="C1313">
        <v>2.3129699617418198</v>
      </c>
      <c r="D1313">
        <v>1.7801995200865335</v>
      </c>
      <c r="E1313">
        <v>1.7914777033949101</v>
      </c>
      <c r="F1313">
        <v>0.64958014658711105</v>
      </c>
      <c r="G1313">
        <v>0.38419414678442398</v>
      </c>
      <c r="H1313">
        <v>1.05865019340814</v>
      </c>
      <c r="I1313">
        <v>1.7728440921442601</v>
      </c>
    </row>
    <row r="1314" spans="1:9" x14ac:dyDescent="0.25">
      <c r="A1314">
        <v>61.6</v>
      </c>
      <c r="B1314">
        <v>0.60712537982626003</v>
      </c>
      <c r="C1314">
        <v>2.3112797572325401</v>
      </c>
      <c r="D1314">
        <v>1.7800681241572303</v>
      </c>
      <c r="E1314">
        <v>1.7914071869553401</v>
      </c>
      <c r="F1314">
        <v>0.64837687392790599</v>
      </c>
      <c r="G1314">
        <v>0.38708385433937798</v>
      </c>
      <c r="H1314">
        <v>1.0589271897852801</v>
      </c>
      <c r="I1314">
        <v>1.77245276547135</v>
      </c>
    </row>
    <row r="1315" spans="1:9" x14ac:dyDescent="0.25">
      <c r="A1315">
        <v>61.5</v>
      </c>
      <c r="B1315">
        <v>0.60912379389499405</v>
      </c>
      <c r="C1315">
        <v>2.3105326667950199</v>
      </c>
      <c r="D1315">
        <v>1.7809754357035403</v>
      </c>
      <c r="E1315">
        <v>1.7914074934539099</v>
      </c>
      <c r="F1315">
        <v>0.64867778075084603</v>
      </c>
      <c r="G1315">
        <v>0.37613326822551502</v>
      </c>
      <c r="H1315">
        <v>1.0576002069917401</v>
      </c>
      <c r="I1315">
        <v>1.7714686972131799</v>
      </c>
    </row>
    <row r="1316" spans="1:9" x14ac:dyDescent="0.25">
      <c r="A1316">
        <v>61.8</v>
      </c>
      <c r="B1316">
        <v>0.60458468365293605</v>
      </c>
      <c r="C1316">
        <v>2.3126285891600502</v>
      </c>
      <c r="D1316">
        <v>1.7798245885986077</v>
      </c>
      <c r="E1316">
        <v>1.79142129602918</v>
      </c>
      <c r="F1316">
        <v>0.64601054593509799</v>
      </c>
      <c r="G1316">
        <v>0.38073866856090399</v>
      </c>
      <c r="H1316">
        <v>1.0573886583280701</v>
      </c>
      <c r="I1316">
        <v>1.7701687047152399</v>
      </c>
    </row>
    <row r="1317" spans="1:9" x14ac:dyDescent="0.25">
      <c r="A1317">
        <v>61.3</v>
      </c>
      <c r="B1317">
        <v>0.60389208431638797</v>
      </c>
      <c r="C1317">
        <v>2.3092818622390001</v>
      </c>
      <c r="D1317">
        <v>1.7803660304452196</v>
      </c>
      <c r="E1317">
        <v>1.79138970451111</v>
      </c>
      <c r="F1317">
        <v>0.64690469576704801</v>
      </c>
      <c r="G1317">
        <v>0.38476494438029901</v>
      </c>
      <c r="H1317">
        <v>1.05981564119077</v>
      </c>
      <c r="I1317">
        <v>1.7704185178406</v>
      </c>
    </row>
    <row r="1318" spans="1:9" x14ac:dyDescent="0.25">
      <c r="A1318">
        <v>61.6</v>
      </c>
      <c r="B1318">
        <v>0.60415246781509402</v>
      </c>
      <c r="C1318">
        <v>2.31125137032245</v>
      </c>
      <c r="D1318">
        <v>1.7809799665976542</v>
      </c>
      <c r="E1318">
        <v>1.79125171374456</v>
      </c>
      <c r="F1318">
        <v>0.64547769347319695</v>
      </c>
      <c r="G1318">
        <v>0.38246510015656099</v>
      </c>
      <c r="H1318">
        <v>1.06039920157571</v>
      </c>
      <c r="I1318">
        <v>1.7702972411511</v>
      </c>
    </row>
    <row r="1319" spans="1:9" x14ac:dyDescent="0.25">
      <c r="A1319">
        <v>62.8</v>
      </c>
      <c r="B1319">
        <v>0.60287343599667698</v>
      </c>
      <c r="C1319">
        <v>2.3239923817482602</v>
      </c>
      <c r="D1319">
        <v>1.7817456877029045</v>
      </c>
      <c r="E1319">
        <v>1.7913281544786099</v>
      </c>
      <c r="F1319">
        <v>0.64365190236872005</v>
      </c>
      <c r="G1319">
        <v>0.384778435891584</v>
      </c>
      <c r="H1319">
        <v>1.06009128765243</v>
      </c>
      <c r="I1319">
        <v>1.77106824675865</v>
      </c>
    </row>
    <row r="1320" spans="1:9" x14ac:dyDescent="0.25">
      <c r="A1320">
        <v>62.1</v>
      </c>
      <c r="B1320">
        <v>0.59337722394685</v>
      </c>
      <c r="C1320">
        <v>2.3280323015325801</v>
      </c>
      <c r="D1320">
        <v>1.7855924168056125</v>
      </c>
      <c r="E1320">
        <v>1.7909503540051499</v>
      </c>
      <c r="F1320">
        <v>0.64537187541656504</v>
      </c>
      <c r="G1320">
        <v>0.37613326822551502</v>
      </c>
      <c r="H1320">
        <v>1.05968591456155</v>
      </c>
      <c r="I1320">
        <v>1.77159778974576</v>
      </c>
    </row>
    <row r="1321" spans="1:9" x14ac:dyDescent="0.25">
      <c r="A1321">
        <v>62.2</v>
      </c>
      <c r="B1321">
        <v>0.59646462458420102</v>
      </c>
      <c r="C1321">
        <v>2.3255923318007499</v>
      </c>
      <c r="D1321">
        <v>1.7875916738333744</v>
      </c>
      <c r="E1321">
        <v>1.7907164007795799</v>
      </c>
      <c r="F1321">
        <v>0.64396391293942501</v>
      </c>
      <c r="G1321">
        <v>0.38131504038083502</v>
      </c>
      <c r="H1321">
        <v>1.05893641843822</v>
      </c>
      <c r="I1321">
        <v>1.7713662140450499</v>
      </c>
    </row>
    <row r="1322" spans="1:9" x14ac:dyDescent="0.25">
      <c r="A1322">
        <v>61.7</v>
      </c>
      <c r="B1322">
        <v>0.599280137630676</v>
      </c>
      <c r="C1322">
        <v>2.3299661975950698</v>
      </c>
      <c r="D1322">
        <v>1.79009386010778</v>
      </c>
      <c r="E1322">
        <v>1.7904616891434599</v>
      </c>
      <c r="F1322">
        <v>0.64578051654787705</v>
      </c>
      <c r="G1322">
        <v>0.38476494438029901</v>
      </c>
      <c r="H1322">
        <v>1.0598812915408</v>
      </c>
      <c r="I1322">
        <v>1.7716006623946301</v>
      </c>
    </row>
    <row r="1323" spans="1:9" x14ac:dyDescent="0.25">
      <c r="A1323">
        <v>60.2</v>
      </c>
      <c r="B1323">
        <v>0.60722226813756497</v>
      </c>
      <c r="C1323">
        <v>2.3282153658023801</v>
      </c>
      <c r="D1323">
        <v>1.7800126207043347</v>
      </c>
      <c r="E1323">
        <v>1.7901991308965699</v>
      </c>
      <c r="F1323">
        <v>0.64701436583748295</v>
      </c>
      <c r="G1323">
        <v>0.38131235651669898</v>
      </c>
      <c r="H1323">
        <v>1.0600850558508701</v>
      </c>
      <c r="I1323">
        <v>1.7715946523047099</v>
      </c>
    </row>
    <row r="1324" spans="1:9" x14ac:dyDescent="0.25">
      <c r="A1324">
        <v>59.9</v>
      </c>
      <c r="B1324">
        <v>0.603674081501829</v>
      </c>
      <c r="C1324">
        <v>2.34985917680017</v>
      </c>
      <c r="D1324">
        <v>1.7841119471538931</v>
      </c>
      <c r="E1324">
        <v>1.7901359087042099</v>
      </c>
      <c r="F1324">
        <v>0.64796143771520098</v>
      </c>
      <c r="G1324">
        <v>0.385352055015451</v>
      </c>
      <c r="H1324">
        <v>1.05946495261443</v>
      </c>
      <c r="I1324">
        <v>1.7717053750153899</v>
      </c>
    </row>
    <row r="1325" spans="1:9" x14ac:dyDescent="0.25">
      <c r="A1325">
        <v>60</v>
      </c>
      <c r="B1325">
        <v>0.60498253346727004</v>
      </c>
      <c r="C1325">
        <v>2.32954668156209</v>
      </c>
      <c r="D1325">
        <v>1.7895897981376079</v>
      </c>
      <c r="E1325">
        <v>1.78968331690047</v>
      </c>
      <c r="F1325">
        <v>0.64698718616471196</v>
      </c>
      <c r="G1325">
        <v>0.37901230579717599</v>
      </c>
      <c r="H1325">
        <v>1.05894206241432</v>
      </c>
      <c r="I1325">
        <v>1.7714205478907601</v>
      </c>
    </row>
    <row r="1326" spans="1:9" x14ac:dyDescent="0.25">
      <c r="A1326">
        <v>60.2</v>
      </c>
      <c r="B1326">
        <v>0.60319740355946905</v>
      </c>
      <c r="C1326">
        <v>2.32299852388071</v>
      </c>
      <c r="D1326">
        <v>1.7795697258047003</v>
      </c>
      <c r="E1326">
        <v>1.7896864446377101</v>
      </c>
      <c r="F1326">
        <v>0.64588301413266502</v>
      </c>
      <c r="G1326">
        <v>0.37959143031317</v>
      </c>
      <c r="H1326">
        <v>1.05887172307744</v>
      </c>
      <c r="I1326">
        <v>1.77140962938909</v>
      </c>
    </row>
    <row r="1327" spans="1:9" x14ac:dyDescent="0.25">
      <c r="A1327">
        <v>60</v>
      </c>
      <c r="B1327">
        <v>0.59944639230702201</v>
      </c>
      <c r="C1327">
        <v>2.3169687985618399</v>
      </c>
      <c r="D1327">
        <v>1.7857509980995994</v>
      </c>
      <c r="E1327">
        <v>1.78883452031751</v>
      </c>
      <c r="F1327">
        <v>0.64616874138776603</v>
      </c>
      <c r="G1327">
        <v>0.38419132525643201</v>
      </c>
      <c r="H1327">
        <v>1.05890111822821</v>
      </c>
      <c r="I1327">
        <v>1.7713513648275101</v>
      </c>
    </row>
    <row r="1328" spans="1:9" x14ac:dyDescent="0.25">
      <c r="A1328">
        <v>60.1</v>
      </c>
      <c r="B1328">
        <v>0.600017504899788</v>
      </c>
      <c r="C1328">
        <v>2.3084444426059698</v>
      </c>
      <c r="D1328">
        <v>1.7888943058911229</v>
      </c>
      <c r="E1328">
        <v>1.7888876869655299</v>
      </c>
      <c r="F1328">
        <v>0.64932534930458696</v>
      </c>
      <c r="G1328">
        <v>0.38188597564056598</v>
      </c>
      <c r="H1328">
        <v>1.0591685077136499</v>
      </c>
      <c r="I1328">
        <v>1.7707750727913001</v>
      </c>
    </row>
    <row r="1329" spans="1:9" x14ac:dyDescent="0.25">
      <c r="A1329">
        <v>54</v>
      </c>
      <c r="B1329">
        <v>0.61630684934874203</v>
      </c>
      <c r="C1329">
        <v>2.3107195963701401</v>
      </c>
      <c r="D1329">
        <v>1.782221431584865</v>
      </c>
      <c r="E1329">
        <v>1.78906834929212</v>
      </c>
      <c r="F1329">
        <v>0.65119698736416098</v>
      </c>
      <c r="G1329">
        <v>0.38650204595924897</v>
      </c>
      <c r="H1329">
        <v>1.0592767626855899</v>
      </c>
      <c r="I1329">
        <v>1.77061090933753</v>
      </c>
    </row>
    <row r="1330" spans="1:9" x14ac:dyDescent="0.25">
      <c r="A1330">
        <v>54.9</v>
      </c>
      <c r="B1330">
        <v>0.62372953223154404</v>
      </c>
      <c r="C1330">
        <v>2.3048489985882799</v>
      </c>
      <c r="D1330">
        <v>1.7880073833683254</v>
      </c>
      <c r="E1330">
        <v>1.7896617733225499</v>
      </c>
      <c r="F1330">
        <v>0.651359166838687</v>
      </c>
      <c r="G1330">
        <v>0.38016229674097402</v>
      </c>
      <c r="H1330">
        <v>1.05953386364195</v>
      </c>
      <c r="I1330">
        <v>1.77152409167347</v>
      </c>
    </row>
    <row r="1331" spans="1:9" x14ac:dyDescent="0.25">
      <c r="A1331">
        <v>53.1</v>
      </c>
      <c r="B1331">
        <v>0.62162701119351005</v>
      </c>
      <c r="C1331">
        <v>2.3036671838903802</v>
      </c>
      <c r="D1331">
        <v>1.7874002435570617</v>
      </c>
      <c r="E1331">
        <v>1.7893237869426799</v>
      </c>
      <c r="F1331">
        <v>0.65115289587858505</v>
      </c>
      <c r="G1331">
        <v>0.38016780213310097</v>
      </c>
      <c r="H1331">
        <v>1.0617861922909699</v>
      </c>
      <c r="I1331">
        <v>1.7713534612970201</v>
      </c>
    </row>
    <row r="1332" spans="1:9" x14ac:dyDescent="0.25">
      <c r="A1332">
        <v>55.7</v>
      </c>
      <c r="B1332">
        <v>0.61790471503234001</v>
      </c>
      <c r="C1332">
        <v>2.2980987482758901</v>
      </c>
      <c r="D1332">
        <v>1.7899613314549483</v>
      </c>
      <c r="E1332">
        <v>1.7894787522209801</v>
      </c>
      <c r="F1332">
        <v>0.65109223643735403</v>
      </c>
      <c r="G1332">
        <v>0.38476769707636299</v>
      </c>
      <c r="H1332">
        <v>1.06095956197564</v>
      </c>
      <c r="I1332">
        <v>1.7715334852817599</v>
      </c>
    </row>
    <row r="1333" spans="1:9" x14ac:dyDescent="0.25">
      <c r="A1333">
        <v>54.8</v>
      </c>
      <c r="B1333">
        <v>0.62196603341895895</v>
      </c>
      <c r="C1333">
        <v>2.2825911843164501</v>
      </c>
      <c r="D1333">
        <v>1.782853491313755</v>
      </c>
      <c r="E1333">
        <v>1.78899208218201</v>
      </c>
      <c r="F1333">
        <v>0.65204456520257903</v>
      </c>
      <c r="G1333">
        <v>0.381309603820636</v>
      </c>
      <c r="H1333">
        <v>1.0595115946178999</v>
      </c>
      <c r="I1333">
        <v>1.77249387276491</v>
      </c>
    </row>
    <row r="1334" spans="1:9" x14ac:dyDescent="0.25">
      <c r="A1334">
        <v>52.8</v>
      </c>
      <c r="B1334">
        <v>0.62406527229916198</v>
      </c>
      <c r="C1334">
        <v>2.27583876325465</v>
      </c>
      <c r="D1334">
        <v>1.7871329208043412</v>
      </c>
      <c r="E1334">
        <v>1.7888896266957099</v>
      </c>
      <c r="F1334">
        <v>0.65292247865491904</v>
      </c>
      <c r="G1334">
        <v>0.38707841777917901</v>
      </c>
      <c r="H1334">
        <v>1.0597464401619201</v>
      </c>
      <c r="I1334">
        <v>1.77283721903437</v>
      </c>
    </row>
    <row r="1335" spans="1:9" x14ac:dyDescent="0.25">
      <c r="A1335">
        <v>55.1</v>
      </c>
      <c r="B1335">
        <v>0.62131138883246895</v>
      </c>
      <c r="C1335">
        <v>2.2653224367829901</v>
      </c>
      <c r="D1335">
        <v>1.7812404930092038</v>
      </c>
      <c r="E1335">
        <v>1.7887311842961899</v>
      </c>
      <c r="F1335">
        <v>0.65232623694342196</v>
      </c>
      <c r="G1335">
        <v>0.38016504943703699</v>
      </c>
      <c r="H1335">
        <v>1.0593338150904299</v>
      </c>
      <c r="I1335">
        <v>1.77205260581877</v>
      </c>
    </row>
    <row r="1336" spans="1:9" x14ac:dyDescent="0.25">
      <c r="A1336">
        <v>53</v>
      </c>
      <c r="B1336">
        <v>0.61812092819480002</v>
      </c>
      <c r="C1336">
        <v>2.2692315934441898</v>
      </c>
      <c r="D1336">
        <v>1.7826767864433126</v>
      </c>
      <c r="E1336">
        <v>1.78900110256204</v>
      </c>
      <c r="F1336">
        <v>0.65247028445897204</v>
      </c>
      <c r="G1336">
        <v>0.38189416489682898</v>
      </c>
      <c r="H1336">
        <v>1.05869391118946</v>
      </c>
      <c r="I1336">
        <v>1.77199385537954</v>
      </c>
    </row>
    <row r="1337" spans="1:9" x14ac:dyDescent="0.25">
      <c r="A1337">
        <v>50.4</v>
      </c>
      <c r="B1337">
        <v>0.61656968269585999</v>
      </c>
      <c r="C1337">
        <v>2.26713262791271</v>
      </c>
      <c r="D1337">
        <v>1.783874075212913</v>
      </c>
      <c r="E1337">
        <v>1.7889938199733499</v>
      </c>
      <c r="F1337">
        <v>0.65095427267414396</v>
      </c>
      <c r="G1337">
        <v>0.38361226957236599</v>
      </c>
      <c r="H1337">
        <v>1.0583693484077199</v>
      </c>
      <c r="I1337">
        <v>1.7715307405290399</v>
      </c>
    </row>
    <row r="1338" spans="1:9" x14ac:dyDescent="0.25">
      <c r="A1338">
        <v>50.1</v>
      </c>
      <c r="B1338">
        <v>0.61586585368915403</v>
      </c>
      <c r="C1338">
        <v>2.2563743296380001</v>
      </c>
      <c r="D1338">
        <v>1.7807975981095694</v>
      </c>
      <c r="E1338">
        <v>1.7887120494439199</v>
      </c>
      <c r="F1338">
        <v>0.65342285922396603</v>
      </c>
      <c r="G1338">
        <v>0.381309603820636</v>
      </c>
      <c r="H1338">
        <v>1.0582569721908499</v>
      </c>
      <c r="I1338">
        <v>1.7719390190940201</v>
      </c>
    </row>
    <row r="1339" spans="1:9" x14ac:dyDescent="0.25">
      <c r="A1339">
        <v>49.6</v>
      </c>
      <c r="B1339">
        <v>0.61808685881593395</v>
      </c>
      <c r="C1339">
        <v>2.2545954334975602</v>
      </c>
      <c r="D1339">
        <v>1.7900780019783813</v>
      </c>
      <c r="E1339">
        <v>1.7892024716564101</v>
      </c>
      <c r="F1339">
        <v>0.65355389287241805</v>
      </c>
      <c r="G1339">
        <v>0.387652036903046</v>
      </c>
      <c r="H1339">
        <v>1.0578238597244001</v>
      </c>
      <c r="I1339">
        <v>1.77136052342762</v>
      </c>
    </row>
    <row r="1340" spans="1:9" x14ac:dyDescent="0.25">
      <c r="A1340">
        <v>47.8</v>
      </c>
      <c r="B1340">
        <v>0.61437470753017998</v>
      </c>
      <c r="C1340">
        <v>2.2386563444818699</v>
      </c>
      <c r="D1340">
        <v>1.7846669816828469</v>
      </c>
      <c r="E1340">
        <v>1.7887314326844499</v>
      </c>
      <c r="F1340">
        <v>0.65160459409574301</v>
      </c>
      <c r="G1340">
        <v>0.38188865950470202</v>
      </c>
      <c r="H1340">
        <v>1.0578317484969899</v>
      </c>
      <c r="I1340">
        <v>1.77147788382758</v>
      </c>
    </row>
    <row r="1341" spans="1:9" x14ac:dyDescent="0.25">
      <c r="A1341">
        <v>46</v>
      </c>
      <c r="B1341">
        <v>0.61621937204144095</v>
      </c>
      <c r="C1341">
        <v>2.2233026699418099</v>
      </c>
      <c r="D1341">
        <v>1.7825974957963193</v>
      </c>
      <c r="E1341">
        <v>1.7888054772195801</v>
      </c>
      <c r="F1341">
        <v>0.65280259169671695</v>
      </c>
      <c r="G1341">
        <v>0.38131235651669898</v>
      </c>
      <c r="H1341">
        <v>1.0582739386200199</v>
      </c>
      <c r="I1341">
        <v>1.7714671234357799</v>
      </c>
    </row>
    <row r="1342" spans="1:9" x14ac:dyDescent="0.25">
      <c r="A1342">
        <v>45</v>
      </c>
      <c r="B1342">
        <v>0.61953693434197199</v>
      </c>
      <c r="C1342">
        <v>2.2114673748971501</v>
      </c>
      <c r="D1342">
        <v>1.7838400935070586</v>
      </c>
      <c r="E1342">
        <v>1.78871451303634</v>
      </c>
      <c r="F1342">
        <v>0.65483085010201603</v>
      </c>
      <c r="G1342">
        <v>0.38361226957236599</v>
      </c>
      <c r="H1342">
        <v>1.0566629462767501</v>
      </c>
      <c r="I1342">
        <v>1.77128711217977</v>
      </c>
    </row>
    <row r="1343" spans="1:9" x14ac:dyDescent="0.25">
      <c r="A1343">
        <v>45.4</v>
      </c>
      <c r="B1343">
        <v>0.61715046860443501</v>
      </c>
      <c r="C1343">
        <v>2.2046126794267602</v>
      </c>
      <c r="D1343">
        <v>1.7850192587002032</v>
      </c>
      <c r="E1343">
        <v>1.78809062938059</v>
      </c>
      <c r="F1343">
        <v>0.65241312017939301</v>
      </c>
      <c r="G1343">
        <v>0.38188597564056598</v>
      </c>
      <c r="H1343">
        <v>1.0568214106656399</v>
      </c>
      <c r="I1343">
        <v>1.7709378071844499</v>
      </c>
    </row>
    <row r="1344" spans="1:9" x14ac:dyDescent="0.25">
      <c r="A1344">
        <v>47.5</v>
      </c>
      <c r="B1344">
        <v>0.61919060946017102</v>
      </c>
      <c r="C1344">
        <v>2.1964751030489</v>
      </c>
      <c r="D1344">
        <v>1.7877106098038644</v>
      </c>
      <c r="E1344">
        <v>1.78747719128567</v>
      </c>
      <c r="F1344">
        <v>0.65321629893405098</v>
      </c>
      <c r="G1344">
        <v>0.38477299933138498</v>
      </c>
      <c r="H1344">
        <v>1.05697986210938</v>
      </c>
      <c r="I1344">
        <v>1.77135743475401</v>
      </c>
    </row>
    <row r="1345" spans="1:9" x14ac:dyDescent="0.25">
      <c r="A1345">
        <v>45.9</v>
      </c>
      <c r="B1345">
        <v>0.62455379297154501</v>
      </c>
      <c r="C1345">
        <v>2.1927973963551199</v>
      </c>
      <c r="D1345">
        <v>1.7835217981955565</v>
      </c>
      <c r="E1345">
        <v>1.78712248229842</v>
      </c>
      <c r="F1345">
        <v>0.65358344601443097</v>
      </c>
      <c r="G1345">
        <v>0.38188865950470202</v>
      </c>
      <c r="H1345">
        <v>1.0566408348207801</v>
      </c>
      <c r="I1345">
        <v>1.7717083797814099</v>
      </c>
    </row>
    <row r="1346" spans="1:9" x14ac:dyDescent="0.25">
      <c r="A1346">
        <v>43.5</v>
      </c>
      <c r="B1346">
        <v>0.62277678053160601</v>
      </c>
      <c r="C1346">
        <v>2.1790069113041302</v>
      </c>
      <c r="D1346">
        <v>1.7804475865392699</v>
      </c>
      <c r="E1346">
        <v>1.7872327609632199</v>
      </c>
      <c r="F1346">
        <v>0.65251459866886996</v>
      </c>
      <c r="G1346">
        <v>0.38188597564056598</v>
      </c>
      <c r="H1346">
        <v>1.0559032698233799</v>
      </c>
      <c r="I1346">
        <v>1.77153624875742</v>
      </c>
    </row>
    <row r="1347" spans="1:9" x14ac:dyDescent="0.25">
      <c r="A1347">
        <v>44.9</v>
      </c>
      <c r="B1347">
        <v>0.622400090941578</v>
      </c>
      <c r="C1347">
        <v>2.17351819055974</v>
      </c>
      <c r="D1347">
        <v>1.7815338684030795</v>
      </c>
      <c r="E1347">
        <v>1.7881765414306301</v>
      </c>
      <c r="F1347">
        <v>0.65317803543659303</v>
      </c>
      <c r="G1347">
        <v>0.38245952593250498</v>
      </c>
      <c r="H1347">
        <v>1.05500312634877</v>
      </c>
      <c r="I1347">
        <v>1.77256137897073</v>
      </c>
    </row>
    <row r="1348" spans="1:9" x14ac:dyDescent="0.25">
      <c r="A1348">
        <v>42.3</v>
      </c>
      <c r="B1348">
        <v>0.62257807240936902</v>
      </c>
      <c r="C1348">
        <v>2.1653535913770798</v>
      </c>
      <c r="D1348">
        <v>1.7821251500849444</v>
      </c>
      <c r="E1348">
        <v>1.7879582839001</v>
      </c>
      <c r="F1348">
        <v>0.65144656259001399</v>
      </c>
      <c r="G1348">
        <v>0.381309603820636</v>
      </c>
      <c r="H1348">
        <v>1.0548456161826201</v>
      </c>
      <c r="I1348">
        <v>1.7717648748806201</v>
      </c>
    </row>
    <row r="1349" spans="1:9" x14ac:dyDescent="0.25">
      <c r="A1349">
        <v>42.1</v>
      </c>
      <c r="B1349">
        <v>0.615431435583223</v>
      </c>
      <c r="C1349">
        <v>2.1508643670456302</v>
      </c>
      <c r="D1349">
        <v>1.7836792467660147</v>
      </c>
      <c r="E1349">
        <v>1.7880049418755199</v>
      </c>
      <c r="F1349">
        <v>0.64872011369029603</v>
      </c>
      <c r="G1349">
        <v>0.38534661845525198</v>
      </c>
      <c r="H1349">
        <v>1.0536423285420899</v>
      </c>
      <c r="I1349">
        <v>1.77176361381596</v>
      </c>
    </row>
    <row r="1350" spans="1:9" x14ac:dyDescent="0.25">
      <c r="A1350">
        <v>41.7</v>
      </c>
      <c r="B1350">
        <v>0.61750372205702897</v>
      </c>
      <c r="C1350">
        <v>2.1474647158988498</v>
      </c>
      <c r="D1350">
        <v>1.7857272109055013</v>
      </c>
      <c r="E1350">
        <v>1.7880043246564701</v>
      </c>
      <c r="F1350">
        <v>0.65053940359937601</v>
      </c>
      <c r="G1350">
        <v>0.38131504038083502</v>
      </c>
      <c r="H1350">
        <v>1.05328235290218</v>
      </c>
      <c r="I1350">
        <v>1.7719874404134199</v>
      </c>
    </row>
    <row r="1351" spans="1:9" x14ac:dyDescent="0.25">
      <c r="A1351">
        <v>42.8</v>
      </c>
      <c r="B1351">
        <v>0.61801533566112499</v>
      </c>
      <c r="C1351">
        <v>2.1399807196999001</v>
      </c>
      <c r="D1351">
        <v>1.7803614995511057</v>
      </c>
      <c r="E1351">
        <v>1.7868853275722101</v>
      </c>
      <c r="F1351">
        <v>0.65086501071848202</v>
      </c>
      <c r="G1351">
        <v>0.38361502226842997</v>
      </c>
      <c r="H1351">
        <v>1.0538465951646701</v>
      </c>
      <c r="I1351">
        <v>1.7715859299310199</v>
      </c>
    </row>
    <row r="1352" spans="1:9" x14ac:dyDescent="0.25">
      <c r="A1352">
        <v>42.9</v>
      </c>
      <c r="B1352">
        <v>0.61408789781567397</v>
      </c>
      <c r="C1352">
        <v>2.13889508806326</v>
      </c>
      <c r="D1352">
        <v>1.785957153781782</v>
      </c>
      <c r="E1352">
        <v>1.7870950569903199</v>
      </c>
      <c r="F1352">
        <v>0.65037106587337501</v>
      </c>
      <c r="G1352">
        <v>0.38594120344062899</v>
      </c>
      <c r="H1352">
        <v>1.0522501186741799</v>
      </c>
      <c r="I1352">
        <v>1.7725006247400701</v>
      </c>
    </row>
    <row r="1353" spans="1:9" x14ac:dyDescent="0.25">
      <c r="A1353">
        <v>43.8</v>
      </c>
      <c r="B1353">
        <v>0.61432746391650095</v>
      </c>
      <c r="C1353">
        <v>2.13454449345608</v>
      </c>
      <c r="D1353">
        <v>1.7822984567848015</v>
      </c>
      <c r="E1353">
        <v>1.7867024162290901</v>
      </c>
      <c r="F1353">
        <v>0.65216894720740004</v>
      </c>
      <c r="G1353">
        <v>0.38188597564056598</v>
      </c>
      <c r="H1353">
        <v>1.0459026383261401</v>
      </c>
      <c r="I1353">
        <v>1.77278543115912</v>
      </c>
    </row>
    <row r="1354" spans="1:9" x14ac:dyDescent="0.25">
      <c r="A1354">
        <v>44.4</v>
      </c>
      <c r="B1354">
        <v>0.62791945755293299</v>
      </c>
      <c r="C1354">
        <v>2.1242447258712902</v>
      </c>
      <c r="D1354">
        <v>1.7813582962561654</v>
      </c>
      <c r="E1354">
        <v>1.78694881605277</v>
      </c>
      <c r="F1354">
        <v>0.65562195468318796</v>
      </c>
      <c r="G1354">
        <v>0.38245952593250498</v>
      </c>
      <c r="H1354">
        <v>1.04519071748319</v>
      </c>
      <c r="I1354">
        <v>1.7722796213796099</v>
      </c>
    </row>
    <row r="1355" spans="1:9" x14ac:dyDescent="0.25">
      <c r="A1355">
        <v>44.5</v>
      </c>
      <c r="B1355">
        <v>0.62324858234851099</v>
      </c>
      <c r="C1355">
        <v>2.122871615073</v>
      </c>
      <c r="D1355">
        <v>1.7859390302053264</v>
      </c>
      <c r="E1355">
        <v>1.7873807121980201</v>
      </c>
      <c r="F1355">
        <v>0.65387953152244704</v>
      </c>
      <c r="G1355">
        <v>0.38074142125696803</v>
      </c>
      <c r="H1355">
        <v>1.0447328977934001</v>
      </c>
      <c r="I1355">
        <v>1.7728444577590401</v>
      </c>
    </row>
    <row r="1356" spans="1:9" x14ac:dyDescent="0.25">
      <c r="A1356">
        <v>44.5</v>
      </c>
      <c r="B1356">
        <v>0.61932830998926602</v>
      </c>
      <c r="C1356">
        <v>2.1180786379910002</v>
      </c>
      <c r="D1356">
        <v>1.7903022812370197</v>
      </c>
      <c r="E1356">
        <v>1.7876293887596799</v>
      </c>
      <c r="F1356">
        <v>0.65361955417901196</v>
      </c>
      <c r="G1356">
        <v>0.38304140314456298</v>
      </c>
      <c r="H1356">
        <v>1.0440345453665001</v>
      </c>
      <c r="I1356">
        <v>1.7731212058813499</v>
      </c>
    </row>
    <row r="1357" spans="1:9" x14ac:dyDescent="0.25">
      <c r="A1357">
        <v>44.6</v>
      </c>
      <c r="B1357">
        <v>0.62014362402669299</v>
      </c>
      <c r="C1357">
        <v>2.10470025046033</v>
      </c>
      <c r="D1357">
        <v>1.7846352654240494</v>
      </c>
      <c r="E1357">
        <v>1.78826795604851</v>
      </c>
      <c r="F1357">
        <v>0.65417900374040105</v>
      </c>
      <c r="G1357">
        <v>0.38364122155303398</v>
      </c>
      <c r="H1357">
        <v>1.0438565023050601</v>
      </c>
      <c r="I1357">
        <v>1.7731731504830099</v>
      </c>
    </row>
    <row r="1358" spans="1:9" x14ac:dyDescent="0.25">
      <c r="A1358">
        <v>43.2</v>
      </c>
      <c r="B1358">
        <v>0.61889170961849604</v>
      </c>
      <c r="C1358">
        <v>2.11013414793053</v>
      </c>
      <c r="D1358">
        <v>1.7867274057811464</v>
      </c>
      <c r="E1358">
        <v>1.78767542624479</v>
      </c>
      <c r="F1358">
        <v>0.65443974705282604</v>
      </c>
      <c r="G1358">
        <v>0.38188597564056598</v>
      </c>
      <c r="H1358">
        <v>1.04345996421749</v>
      </c>
      <c r="I1358">
        <v>1.77322398497833</v>
      </c>
    </row>
    <row r="1359" spans="1:9" x14ac:dyDescent="0.25">
      <c r="A1359">
        <v>41.7</v>
      </c>
      <c r="B1359">
        <v>0.61728185733405205</v>
      </c>
      <c r="C1359">
        <v>2.1004441472474999</v>
      </c>
      <c r="D1359">
        <v>1.782713033596224</v>
      </c>
      <c r="E1359">
        <v>1.7874003175801201</v>
      </c>
      <c r="F1359">
        <v>0.65645505042770302</v>
      </c>
      <c r="G1359">
        <v>0.38188315411257401</v>
      </c>
      <c r="H1359">
        <v>1.0435718846016599</v>
      </c>
      <c r="I1359">
        <v>1.7730554094922799</v>
      </c>
    </row>
    <row r="1360" spans="1:9" x14ac:dyDescent="0.25">
      <c r="A1360">
        <v>42.6</v>
      </c>
      <c r="B1360">
        <v>0.61918681404051401</v>
      </c>
      <c r="C1360">
        <v>2.0824324898108002</v>
      </c>
      <c r="D1360">
        <v>1.7799457900161546</v>
      </c>
      <c r="E1360">
        <v>1.7874247084183199</v>
      </c>
      <c r="F1360">
        <v>0.65592028814576597</v>
      </c>
      <c r="G1360">
        <v>0.38074142125696803</v>
      </c>
      <c r="H1360">
        <v>1.04383559394653</v>
      </c>
      <c r="I1360">
        <v>1.7721638605760099</v>
      </c>
    </row>
    <row r="1361" spans="1:9" x14ac:dyDescent="0.25">
      <c r="A1361">
        <v>44.3</v>
      </c>
      <c r="B1361">
        <v>0.61876534268499295</v>
      </c>
      <c r="C1361">
        <v>2.0737985556115501</v>
      </c>
      <c r="D1361">
        <v>1.7823992691788357</v>
      </c>
      <c r="E1361">
        <v>1.7873715424701799</v>
      </c>
      <c r="F1361">
        <v>0.65603356584837103</v>
      </c>
      <c r="G1361">
        <v>0.383038650448499</v>
      </c>
      <c r="H1361">
        <v>1.04354041385769</v>
      </c>
      <c r="I1361">
        <v>1.77238558803243</v>
      </c>
    </row>
    <row r="1362" spans="1:9" x14ac:dyDescent="0.25">
      <c r="A1362">
        <v>47.7</v>
      </c>
      <c r="B1362">
        <v>0.61829491234553402</v>
      </c>
      <c r="C1362">
        <v>2.0597038868213402</v>
      </c>
      <c r="D1362">
        <v>1.7891718231555997</v>
      </c>
      <c r="E1362">
        <v>1.7875505763769599</v>
      </c>
      <c r="F1362">
        <v>0.65628185896490399</v>
      </c>
      <c r="G1362">
        <v>0.38421759337296402</v>
      </c>
      <c r="H1362">
        <v>1.0431506109657001</v>
      </c>
      <c r="I1362">
        <v>1.7730400435225899</v>
      </c>
    </row>
    <row r="1363" spans="1:9" x14ac:dyDescent="0.25">
      <c r="A1363">
        <v>50.7</v>
      </c>
      <c r="B1363">
        <v>0.61879753901895096</v>
      </c>
      <c r="C1363">
        <v>2.0628895615515801</v>
      </c>
      <c r="D1363">
        <v>1.7870241793456074</v>
      </c>
      <c r="E1363">
        <v>1.7883266916579099</v>
      </c>
      <c r="F1363">
        <v>0.65606501663290895</v>
      </c>
      <c r="G1363">
        <v>0.381309603820636</v>
      </c>
      <c r="H1363">
        <v>1.0429844531346899</v>
      </c>
      <c r="I1363">
        <v>1.7732932047807299</v>
      </c>
    </row>
    <row r="1364" spans="1:9" x14ac:dyDescent="0.25">
      <c r="A1364">
        <v>51.3</v>
      </c>
      <c r="B1364">
        <v>0.61622564590009599</v>
      </c>
      <c r="C1364">
        <v>2.0689236092780199</v>
      </c>
      <c r="D1364">
        <v>1.7861531149522085</v>
      </c>
      <c r="E1364">
        <v>1.7876724505231201</v>
      </c>
      <c r="F1364">
        <v>0.65553427803007702</v>
      </c>
      <c r="G1364">
        <v>0.38245952593250498</v>
      </c>
      <c r="H1364">
        <v>1.0430766413736501</v>
      </c>
      <c r="I1364">
        <v>1.77358654440399</v>
      </c>
    </row>
    <row r="1365" spans="1:9" x14ac:dyDescent="0.25">
      <c r="A1365">
        <v>53.2</v>
      </c>
      <c r="B1365">
        <v>0.616044560058848</v>
      </c>
      <c r="C1365">
        <v>2.05022030334665</v>
      </c>
      <c r="D1365">
        <v>1.7827538116432491</v>
      </c>
      <c r="E1365">
        <v>1.78923540350442</v>
      </c>
      <c r="F1365">
        <v>0.65704748451584705</v>
      </c>
      <c r="G1365">
        <v>0.381891412200765</v>
      </c>
      <c r="H1365">
        <v>1.04077253711756</v>
      </c>
      <c r="I1365">
        <v>1.7746668356258599</v>
      </c>
    </row>
    <row r="1366" spans="1:9" x14ac:dyDescent="0.25">
      <c r="A1366">
        <v>51.2</v>
      </c>
      <c r="B1366">
        <v>0.61918765836006395</v>
      </c>
      <c r="C1366">
        <v>2.0402288721801698</v>
      </c>
      <c r="D1366">
        <v>1.7879099691448763</v>
      </c>
      <c r="E1366">
        <v>1.7894997261833201</v>
      </c>
      <c r="F1366">
        <v>0.65830869139998105</v>
      </c>
      <c r="G1366">
        <v>0.381891412200765</v>
      </c>
      <c r="H1366">
        <v>1.0402507472671401</v>
      </c>
      <c r="I1366">
        <v>1.7747129213927</v>
      </c>
    </row>
    <row r="1367" spans="1:9" x14ac:dyDescent="0.25">
      <c r="A1367">
        <v>52.6</v>
      </c>
      <c r="B1367">
        <v>0.64723970149723697</v>
      </c>
      <c r="C1367">
        <v>2.0116688648643199</v>
      </c>
      <c r="D1367">
        <v>1.7898945007667681</v>
      </c>
      <c r="E1367">
        <v>1.7897050408742801</v>
      </c>
      <c r="F1367">
        <v>0.66000354725968702</v>
      </c>
      <c r="G1367">
        <v>0.383064918565032</v>
      </c>
      <c r="H1367">
        <v>1.0402195820851701</v>
      </c>
      <c r="I1367">
        <v>1.77475118582977</v>
      </c>
    </row>
    <row r="1368" spans="1:9" x14ac:dyDescent="0.25">
      <c r="A1368">
        <v>53.9</v>
      </c>
      <c r="B1368">
        <v>0.67100981047542796</v>
      </c>
      <c r="C1368">
        <v>2.0065995308195101</v>
      </c>
      <c r="D1368">
        <v>1.7833847386486108</v>
      </c>
      <c r="E1368">
        <v>1.7894525962736001</v>
      </c>
      <c r="F1368">
        <v>0.66079471359415998</v>
      </c>
      <c r="G1368">
        <v>0.381883222944503</v>
      </c>
      <c r="H1368">
        <v>1.0391059272733001</v>
      </c>
      <c r="I1368">
        <v>1.7741559649658301</v>
      </c>
    </row>
    <row r="1369" spans="1:9" x14ac:dyDescent="0.25">
      <c r="A1369">
        <v>54.8</v>
      </c>
      <c r="B1369">
        <v>0.68061542644179795</v>
      </c>
      <c r="C1369">
        <v>2.0078166294199402</v>
      </c>
      <c r="D1369">
        <v>1.780005824363164</v>
      </c>
      <c r="E1369">
        <v>1.7892687746714</v>
      </c>
      <c r="F1369">
        <v>0.66404451935696096</v>
      </c>
      <c r="G1369">
        <v>0.38360951687630201</v>
      </c>
      <c r="H1369">
        <v>1.0396478837377101</v>
      </c>
      <c r="I1369">
        <v>1.7744598651033501</v>
      </c>
    </row>
    <row r="1370" spans="1:9" x14ac:dyDescent="0.25">
      <c r="A1370">
        <v>57.1</v>
      </c>
      <c r="B1370">
        <v>0.69101954033869295</v>
      </c>
      <c r="C1370">
        <v>2.0079731448086102</v>
      </c>
      <c r="D1370">
        <v>1.7819042689968914</v>
      </c>
      <c r="E1370">
        <v>1.78948226019358</v>
      </c>
      <c r="F1370">
        <v>0.66329889404102904</v>
      </c>
      <c r="G1370">
        <v>0.383038650448499</v>
      </c>
      <c r="H1370">
        <v>1.03879726495068</v>
      </c>
      <c r="I1370">
        <v>1.7747171140654601</v>
      </c>
    </row>
    <row r="1371" spans="1:9" x14ac:dyDescent="0.25">
      <c r="A1371">
        <v>58.3</v>
      </c>
      <c r="B1371">
        <v>0.68492224917632605</v>
      </c>
      <c r="C1371">
        <v>2.0039991535340098</v>
      </c>
      <c r="D1371">
        <v>1.7824332508846901</v>
      </c>
      <c r="E1371">
        <v>1.7900534969502999</v>
      </c>
      <c r="F1371">
        <v>0.66280850881695796</v>
      </c>
      <c r="G1371">
        <v>0.381891412200765</v>
      </c>
      <c r="H1371">
        <v>1.03898602093412</v>
      </c>
      <c r="I1371">
        <v>1.7753247791294999</v>
      </c>
    </row>
    <row r="1372" spans="1:9" x14ac:dyDescent="0.25">
      <c r="A1372">
        <v>58.3</v>
      </c>
      <c r="B1372">
        <v>0.69822799111842504</v>
      </c>
      <c r="C1372">
        <v>2.0005822078684101</v>
      </c>
      <c r="D1372">
        <v>1.7840553109774693</v>
      </c>
      <c r="E1372">
        <v>1.7901786451966599</v>
      </c>
      <c r="F1372">
        <v>0.66509339906526199</v>
      </c>
      <c r="G1372">
        <v>0.383064918565032</v>
      </c>
      <c r="H1372">
        <v>1.0392336590642799</v>
      </c>
      <c r="I1372">
        <v>1.7756973543352901</v>
      </c>
    </row>
    <row r="1373" spans="1:9" x14ac:dyDescent="0.25">
      <c r="A1373">
        <v>58.9</v>
      </c>
      <c r="B1373">
        <v>0.70236145474376499</v>
      </c>
      <c r="C1373">
        <v>1.9889494039648701</v>
      </c>
      <c r="D1373">
        <v>1.7848618101297449</v>
      </c>
      <c r="E1373">
        <v>1.7902690799488501</v>
      </c>
      <c r="F1373">
        <v>0.66501976598660795</v>
      </c>
      <c r="G1373">
        <v>0.38245959476443298</v>
      </c>
      <c r="H1373">
        <v>1.0372470882341001</v>
      </c>
      <c r="I1373">
        <v>1.7757444930168</v>
      </c>
    </row>
    <row r="1374" spans="1:9" x14ac:dyDescent="0.25">
      <c r="A1374">
        <v>58.2</v>
      </c>
      <c r="B1374">
        <v>0.69921440550206704</v>
      </c>
      <c r="C1374">
        <v>1.9887843490610499</v>
      </c>
      <c r="D1374">
        <v>1.7802233072806315</v>
      </c>
      <c r="E1374">
        <v>1.78979074432372</v>
      </c>
      <c r="F1374">
        <v>0.66632865473423597</v>
      </c>
      <c r="G1374">
        <v>0.38303589775243602</v>
      </c>
      <c r="H1374">
        <v>1.0365470126638101</v>
      </c>
      <c r="I1374">
        <v>1.77654760083344</v>
      </c>
    </row>
    <row r="1375" spans="1:9" x14ac:dyDescent="0.25">
      <c r="A1375">
        <v>56.4</v>
      </c>
      <c r="B1375">
        <v>0.69682345816190705</v>
      </c>
      <c r="C1375">
        <v>1.97274476820709</v>
      </c>
      <c r="D1375">
        <v>1.7807352983155031</v>
      </c>
      <c r="E1375">
        <v>1.7902061550827899</v>
      </c>
      <c r="F1375">
        <v>0.66622951997934599</v>
      </c>
      <c r="G1375">
        <v>0.38188865950470202</v>
      </c>
      <c r="H1375">
        <v>1.03634531040307</v>
      </c>
      <c r="I1375">
        <v>1.77599449020246</v>
      </c>
    </row>
    <row r="1376" spans="1:9" x14ac:dyDescent="0.25">
      <c r="A1376">
        <v>54.5</v>
      </c>
      <c r="B1376">
        <v>0.72007449376107502</v>
      </c>
      <c r="C1376">
        <v>1.9612450246867601</v>
      </c>
      <c r="D1376">
        <v>1.7868746598398484</v>
      </c>
      <c r="E1376">
        <v>1.7900655916125101</v>
      </c>
      <c r="F1376">
        <v>0.66700574153606196</v>
      </c>
      <c r="G1376">
        <v>0.38188865950470202</v>
      </c>
      <c r="H1376">
        <v>1.03556380785479</v>
      </c>
      <c r="I1376">
        <v>1.77547474816444</v>
      </c>
    </row>
    <row r="1377" spans="1:9" x14ac:dyDescent="0.25">
      <c r="A1377">
        <v>52.1</v>
      </c>
      <c r="B1377">
        <v>0.71325611670461597</v>
      </c>
      <c r="C1377">
        <v>1.96896268580472</v>
      </c>
      <c r="D1377">
        <v>1.782580504943392</v>
      </c>
      <c r="E1377">
        <v>1.7899541171517199</v>
      </c>
      <c r="F1377">
        <v>0.66593640367747997</v>
      </c>
      <c r="G1377">
        <v>0.38421490950882897</v>
      </c>
      <c r="H1377">
        <v>1.0360485978644001</v>
      </c>
      <c r="I1377">
        <v>1.7759900328934699</v>
      </c>
    </row>
    <row r="1378" spans="1:9" x14ac:dyDescent="0.25">
      <c r="A1378">
        <v>50.2</v>
      </c>
      <c r="B1378">
        <v>0.70986356902384495</v>
      </c>
      <c r="C1378">
        <v>1.96576631990694</v>
      </c>
      <c r="D1378">
        <v>1.7814319232855165</v>
      </c>
      <c r="E1378">
        <v>1.7893699834005301</v>
      </c>
      <c r="F1378">
        <v>0.66585117687061901</v>
      </c>
      <c r="G1378">
        <v>0.381309603820636</v>
      </c>
      <c r="H1378">
        <v>1.03553911075034</v>
      </c>
      <c r="I1378">
        <v>1.7762748496370699</v>
      </c>
    </row>
    <row r="1379" spans="1:9" x14ac:dyDescent="0.25">
      <c r="A1379">
        <v>48</v>
      </c>
      <c r="B1379">
        <v>0.70264672195913203</v>
      </c>
      <c r="C1379">
        <v>1.95933117421317</v>
      </c>
      <c r="D1379">
        <v>1.7804000121510739</v>
      </c>
      <c r="E1379">
        <v>1.78926634762549</v>
      </c>
      <c r="F1379">
        <v>0.66514735185079898</v>
      </c>
      <c r="G1379">
        <v>0.38015686018077499</v>
      </c>
      <c r="H1379">
        <v>1.03473381363214</v>
      </c>
      <c r="I1379">
        <v>1.7763844756406899</v>
      </c>
    </row>
    <row r="1380" spans="1:9" x14ac:dyDescent="0.25">
      <c r="A1380">
        <v>47.2</v>
      </c>
      <c r="B1380">
        <v>0.70461932884113199</v>
      </c>
      <c r="C1380">
        <v>1.93846530252534</v>
      </c>
      <c r="D1380">
        <v>1.7833360315368862</v>
      </c>
      <c r="E1380">
        <v>1.7890530174208901</v>
      </c>
      <c r="F1380">
        <v>0.66433717903719303</v>
      </c>
      <c r="G1380">
        <v>0.38073323200070502</v>
      </c>
      <c r="H1380">
        <v>1.0336502907840099</v>
      </c>
      <c r="I1380">
        <v>1.7767350544859599</v>
      </c>
    </row>
    <row r="1381" spans="1:9" x14ac:dyDescent="0.25">
      <c r="A1381">
        <v>48.6</v>
      </c>
      <c r="B1381">
        <v>0.69944771376857695</v>
      </c>
      <c r="C1381">
        <v>1.93618286788773</v>
      </c>
      <c r="D1381">
        <v>1.7878431384566962</v>
      </c>
      <c r="E1381">
        <v>1.7884898719526201</v>
      </c>
      <c r="F1381">
        <v>0.66619198970641602</v>
      </c>
      <c r="G1381">
        <v>0.38131228768477099</v>
      </c>
      <c r="H1381">
        <v>1.0330916953359399</v>
      </c>
      <c r="I1381">
        <v>1.7765771769735099</v>
      </c>
    </row>
    <row r="1382" spans="1:9" x14ac:dyDescent="0.25">
      <c r="A1382">
        <v>49.5</v>
      </c>
      <c r="B1382">
        <v>0.70133621079250996</v>
      </c>
      <c r="C1382">
        <v>1.9223648829711599</v>
      </c>
      <c r="D1382">
        <v>1.7799627808690819</v>
      </c>
      <c r="E1382">
        <v>1.7884311150783501</v>
      </c>
      <c r="F1382">
        <v>0.66578517601383602</v>
      </c>
      <c r="G1382">
        <v>0.38478852863269603</v>
      </c>
      <c r="H1382">
        <v>1.0329828166242401</v>
      </c>
      <c r="I1382">
        <v>1.7766304705403999</v>
      </c>
    </row>
    <row r="1383" spans="1:9" x14ac:dyDescent="0.25">
      <c r="A1383">
        <v>45.9</v>
      </c>
      <c r="B1383">
        <v>0.70414252643473996</v>
      </c>
      <c r="C1383">
        <v>1.9093879249274499</v>
      </c>
      <c r="D1383">
        <v>1.7866911586282352</v>
      </c>
      <c r="E1383">
        <v>1.78854395066927</v>
      </c>
      <c r="F1383">
        <v>0.66209005228060502</v>
      </c>
      <c r="G1383">
        <v>0.38188597564056598</v>
      </c>
      <c r="H1383">
        <v>1.03183973818501</v>
      </c>
      <c r="I1383">
        <v>1.7772228727064501</v>
      </c>
    </row>
    <row r="1384" spans="1:9" x14ac:dyDescent="0.25">
      <c r="A1384">
        <v>44.8</v>
      </c>
      <c r="B1384">
        <v>0.705693899868856</v>
      </c>
      <c r="C1384">
        <v>1.91354079436413</v>
      </c>
      <c r="D1384">
        <v>1.7862448655580152</v>
      </c>
      <c r="E1384">
        <v>1.7885048484664601</v>
      </c>
      <c r="F1384">
        <v>0.66409427482355099</v>
      </c>
      <c r="G1384">
        <v>0.38015686018077499</v>
      </c>
      <c r="H1384">
        <v>1.03143232551134</v>
      </c>
      <c r="I1384">
        <v>1.77742024954081</v>
      </c>
    </row>
    <row r="1385" spans="1:9" x14ac:dyDescent="0.25">
      <c r="A1385">
        <v>44.8</v>
      </c>
      <c r="B1385">
        <v>0.70236287922182306</v>
      </c>
      <c r="C1385">
        <v>1.91223142184977</v>
      </c>
      <c r="D1385">
        <v>1.7839250477716944</v>
      </c>
      <c r="E1385">
        <v>1.78817650585705</v>
      </c>
      <c r="F1385">
        <v>0.66366046785125898</v>
      </c>
      <c r="G1385">
        <v>0.37958324105690799</v>
      </c>
      <c r="H1385">
        <v>1.0310735364496499</v>
      </c>
      <c r="I1385">
        <v>1.77761473576065</v>
      </c>
    </row>
    <row r="1386" spans="1:9" x14ac:dyDescent="0.25">
      <c r="A1386">
        <v>44</v>
      </c>
      <c r="B1386">
        <v>0.70524703766458996</v>
      </c>
      <c r="C1386">
        <v>1.9077310833288199</v>
      </c>
      <c r="D1386">
        <v>1.7849569589061369</v>
      </c>
      <c r="E1386">
        <v>1.78831722548386</v>
      </c>
      <c r="F1386">
        <v>0.66167728774276702</v>
      </c>
      <c r="G1386">
        <v>0.38246496249270401</v>
      </c>
      <c r="H1386">
        <v>1.0303278386547601</v>
      </c>
      <c r="I1386">
        <v>1.7774182641226499</v>
      </c>
    </row>
    <row r="1387" spans="1:9" x14ac:dyDescent="0.25">
      <c r="A1387">
        <v>43.9</v>
      </c>
      <c r="B1387">
        <v>0.70198353250328605</v>
      </c>
      <c r="C1387">
        <v>1.89838648020732</v>
      </c>
      <c r="D1387">
        <v>1.7872065478336923</v>
      </c>
      <c r="E1387">
        <v>1.78713231735411</v>
      </c>
      <c r="F1387">
        <v>0.66336504407453301</v>
      </c>
      <c r="G1387">
        <v>0.38478852863269603</v>
      </c>
      <c r="H1387">
        <v>1.0300950726987499</v>
      </c>
      <c r="I1387">
        <v>1.77742043249227</v>
      </c>
    </row>
    <row r="1388" spans="1:9" x14ac:dyDescent="0.25">
      <c r="A1388">
        <v>47.4</v>
      </c>
      <c r="B1388">
        <v>0.70837130977671503</v>
      </c>
      <c r="C1388">
        <v>1.8994689981119399</v>
      </c>
      <c r="D1388">
        <v>1.7885273034678963</v>
      </c>
      <c r="E1388">
        <v>1.7870892115381301</v>
      </c>
      <c r="F1388">
        <v>0.66225787601113695</v>
      </c>
      <c r="G1388">
        <v>0.382465031324632</v>
      </c>
      <c r="H1388">
        <v>1.02990162880398</v>
      </c>
      <c r="I1388">
        <v>1.7775229922040801</v>
      </c>
    </row>
    <row r="1389" spans="1:9" x14ac:dyDescent="0.25">
      <c r="A1389">
        <v>49.6</v>
      </c>
      <c r="B1389">
        <v>0.70690225183823496</v>
      </c>
      <c r="C1389">
        <v>1.9036454625461801</v>
      </c>
      <c r="D1389">
        <v>1.7816947151441231</v>
      </c>
      <c r="E1389">
        <v>1.78646218396454</v>
      </c>
      <c r="F1389">
        <v>0.66131283591097401</v>
      </c>
      <c r="G1389">
        <v>0.37900686923697702</v>
      </c>
      <c r="H1389">
        <v>1.03108945739274</v>
      </c>
      <c r="I1389">
        <v>1.7767365928621599</v>
      </c>
    </row>
    <row r="1390" spans="1:9" x14ac:dyDescent="0.25">
      <c r="A1390">
        <v>48.3</v>
      </c>
      <c r="B1390">
        <v>0.70283866081680102</v>
      </c>
      <c r="C1390">
        <v>1.8823230617415001</v>
      </c>
      <c r="D1390">
        <v>1.785465551770423</v>
      </c>
      <c r="E1390">
        <v>1.7865924873408601</v>
      </c>
      <c r="F1390">
        <v>0.66328687033566602</v>
      </c>
      <c r="G1390">
        <v>0.38073866856090399</v>
      </c>
      <c r="H1390">
        <v>1.03133354307966</v>
      </c>
      <c r="I1390">
        <v>1.77683251443047</v>
      </c>
    </row>
    <row r="1391" spans="1:9" x14ac:dyDescent="0.25">
      <c r="A1391">
        <v>47.5</v>
      </c>
      <c r="B1391">
        <v>0.70620002314181696</v>
      </c>
      <c r="C1391">
        <v>1.88318840395744</v>
      </c>
      <c r="D1391">
        <v>1.7817275641264489</v>
      </c>
      <c r="E1391">
        <v>1.7858060356135801</v>
      </c>
      <c r="F1391">
        <v>0.66271279891763901</v>
      </c>
      <c r="G1391">
        <v>0.38189134336883701</v>
      </c>
      <c r="H1391">
        <v>1.0309823114202401</v>
      </c>
      <c r="I1391">
        <v>1.7772717746789899</v>
      </c>
    </row>
    <row r="1392" spans="1:9" x14ac:dyDescent="0.25">
      <c r="A1392">
        <v>44.6</v>
      </c>
      <c r="B1392">
        <v>0.70851964739884399</v>
      </c>
      <c r="C1392">
        <v>1.87368748983616</v>
      </c>
      <c r="D1392">
        <v>1.7905231623250728</v>
      </c>
      <c r="E1392">
        <v>1.7864195734286901</v>
      </c>
      <c r="F1392">
        <v>0.66290889416378496</v>
      </c>
      <c r="G1392">
        <v>0.385364900452627</v>
      </c>
      <c r="H1392">
        <v>1.02979687684623</v>
      </c>
      <c r="I1392">
        <v>1.7775239454924301</v>
      </c>
    </row>
    <row r="1393" spans="1:9" x14ac:dyDescent="0.25">
      <c r="A1393">
        <v>44.3</v>
      </c>
      <c r="B1393">
        <v>0.70221101439456202</v>
      </c>
      <c r="C1393">
        <v>1.86314857933165</v>
      </c>
      <c r="D1393">
        <v>1.7798064650221519</v>
      </c>
      <c r="E1393">
        <v>1.7871228469209699</v>
      </c>
      <c r="F1393">
        <v>0.66247202003549899</v>
      </c>
      <c r="G1393">
        <v>0.38188865950470202</v>
      </c>
      <c r="H1393">
        <v>1.02994189925054</v>
      </c>
      <c r="I1393">
        <v>1.7781468155611599</v>
      </c>
    </row>
    <row r="1394" spans="1:9" x14ac:dyDescent="0.25">
      <c r="A1394">
        <v>44.9</v>
      </c>
      <c r="B1394">
        <v>0.70260759043801702</v>
      </c>
      <c r="C1394">
        <v>1.8652021669295</v>
      </c>
      <c r="D1394">
        <v>1.7879983215800976</v>
      </c>
      <c r="E1394">
        <v>1.78663089281795</v>
      </c>
      <c r="F1394">
        <v>0.66206676446831902</v>
      </c>
      <c r="G1394">
        <v>0.37900686923697702</v>
      </c>
      <c r="H1394">
        <v>1.02966079217617</v>
      </c>
      <c r="I1394">
        <v>1.7780958220138801</v>
      </c>
    </row>
    <row r="1395" spans="1:9" x14ac:dyDescent="0.25">
      <c r="A1395">
        <v>44.4</v>
      </c>
      <c r="B1395">
        <v>0.70492023951471505</v>
      </c>
      <c r="C1395">
        <v>1.8567353285481001</v>
      </c>
      <c r="D1395">
        <v>1.7897166631727972</v>
      </c>
      <c r="E1395">
        <v>1.7864933511871499</v>
      </c>
      <c r="F1395">
        <v>0.66285612612671996</v>
      </c>
      <c r="G1395">
        <v>0.38016229674097402</v>
      </c>
      <c r="H1395">
        <v>1.02249052449967</v>
      </c>
      <c r="I1395">
        <v>1.77818700116619</v>
      </c>
    </row>
    <row r="1396" spans="1:9" x14ac:dyDescent="0.25">
      <c r="A1396">
        <v>43.2</v>
      </c>
      <c r="B1396">
        <v>0.70414045023410299</v>
      </c>
      <c r="C1396">
        <v>1.84912051794489</v>
      </c>
      <c r="D1396">
        <v>1.7863581379108628</v>
      </c>
      <c r="E1396">
        <v>1.7869333878926701</v>
      </c>
      <c r="F1396">
        <v>0.66571404574373105</v>
      </c>
      <c r="G1396">
        <v>0.38189134336883701</v>
      </c>
      <c r="H1396">
        <v>1.0223024193567001</v>
      </c>
      <c r="I1396">
        <v>1.77808708197454</v>
      </c>
    </row>
    <row r="1397" spans="1:9" x14ac:dyDescent="0.25">
      <c r="A1397">
        <v>42.2</v>
      </c>
      <c r="B1397">
        <v>0.705898936360006</v>
      </c>
      <c r="C1397">
        <v>1.8350208706298801</v>
      </c>
      <c r="D1397">
        <v>1.7860534352817026</v>
      </c>
      <c r="E1397">
        <v>1.7876682145162299</v>
      </c>
      <c r="F1397">
        <v>0.66526667726792399</v>
      </c>
      <c r="G1397">
        <v>0.386520327956623</v>
      </c>
      <c r="H1397">
        <v>1.02151299232191</v>
      </c>
      <c r="I1397">
        <v>1.7779443595484099</v>
      </c>
    </row>
    <row r="1398" spans="1:9" x14ac:dyDescent="0.25">
      <c r="A1398">
        <v>43.4</v>
      </c>
      <c r="B1398">
        <v>0.70720306048984505</v>
      </c>
      <c r="C1398">
        <v>1.83677240261676</v>
      </c>
      <c r="D1398">
        <v>1.789210335755568</v>
      </c>
      <c r="E1398">
        <v>1.78722476517859</v>
      </c>
      <c r="F1398">
        <v>0.66711918248867497</v>
      </c>
      <c r="G1398">
        <v>0.38477299933138498</v>
      </c>
      <c r="H1398">
        <v>1.0218398426458</v>
      </c>
      <c r="I1398">
        <v>1.77714962015987</v>
      </c>
    </row>
    <row r="1399" spans="1:9" x14ac:dyDescent="0.25">
      <c r="A1399">
        <v>43.9</v>
      </c>
      <c r="B1399">
        <v>0.72664926776705496</v>
      </c>
      <c r="C1399">
        <v>1.82360110733537</v>
      </c>
      <c r="D1399">
        <v>1.7890019146263283</v>
      </c>
      <c r="E1399">
        <v>1.78770416938528</v>
      </c>
      <c r="F1399">
        <v>0.67050409279726197</v>
      </c>
      <c r="G1399">
        <v>0.38073323200070502</v>
      </c>
      <c r="H1399">
        <v>1.02122839230681</v>
      </c>
      <c r="I1399">
        <v>1.77774015535478</v>
      </c>
    </row>
    <row r="1400" spans="1:9" x14ac:dyDescent="0.25">
      <c r="A1400">
        <v>43.3</v>
      </c>
      <c r="B1400">
        <v>0.72775091676538395</v>
      </c>
      <c r="C1400">
        <v>1.80871324223146</v>
      </c>
      <c r="D1400">
        <v>1.7829044638725366</v>
      </c>
      <c r="E1400">
        <v>1.7875926149185299</v>
      </c>
      <c r="F1400">
        <v>0.66961036479753799</v>
      </c>
      <c r="G1400">
        <v>0.38131228768477099</v>
      </c>
      <c r="H1400">
        <v>1.02115221301235</v>
      </c>
      <c r="I1400">
        <v>1.7775954414897699</v>
      </c>
    </row>
    <row r="1401" spans="1:9" x14ac:dyDescent="0.25">
      <c r="A1401">
        <v>43</v>
      </c>
      <c r="B1401">
        <v>0.71479811657630998</v>
      </c>
      <c r="C1401">
        <v>1.8080440479711899</v>
      </c>
      <c r="D1401">
        <v>1.7862188129168604</v>
      </c>
      <c r="E1401">
        <v>1.7875840782521299</v>
      </c>
      <c r="F1401">
        <v>0.66738873280808697</v>
      </c>
      <c r="G1401">
        <v>0.38016229674097402</v>
      </c>
      <c r="H1401">
        <v>1.0210570757778901</v>
      </c>
      <c r="I1401">
        <v>1.7772313308541401</v>
      </c>
    </row>
    <row r="1402" spans="1:9" x14ac:dyDescent="0.25">
      <c r="A1402">
        <v>42.6</v>
      </c>
      <c r="B1402">
        <v>0.71225972366294799</v>
      </c>
      <c r="C1402">
        <v>1.80633711390084</v>
      </c>
      <c r="D1402">
        <v>1.7824049327964782</v>
      </c>
      <c r="E1402">
        <v>1.78730899215585</v>
      </c>
      <c r="F1402">
        <v>0.66851407621553804</v>
      </c>
      <c r="G1402">
        <v>0.38361226957236599</v>
      </c>
      <c r="H1402">
        <v>1.0208335991527999</v>
      </c>
      <c r="I1402">
        <v>1.7769556136636599</v>
      </c>
    </row>
    <row r="1403" spans="1:9" x14ac:dyDescent="0.25">
      <c r="A1403">
        <v>40.5</v>
      </c>
      <c r="B1403">
        <v>0.710073121521682</v>
      </c>
      <c r="C1403">
        <v>1.79708534319727</v>
      </c>
      <c r="D1403">
        <v>1.7803977467040171</v>
      </c>
      <c r="E1403">
        <v>1.78778656411216</v>
      </c>
      <c r="F1403">
        <v>0.66894456115404999</v>
      </c>
      <c r="G1403">
        <v>0.38362300838758701</v>
      </c>
      <c r="H1403">
        <v>1.0216600526910899</v>
      </c>
      <c r="I1403">
        <v>1.7770370816636001</v>
      </c>
    </row>
    <row r="1404" spans="1:9" x14ac:dyDescent="0.25">
      <c r="A1404">
        <v>40.1</v>
      </c>
      <c r="B1404">
        <v>0.71866503007404803</v>
      </c>
      <c r="C1404">
        <v>1.7839039100187499</v>
      </c>
      <c r="D1404">
        <v>1.7853024395823223</v>
      </c>
      <c r="E1404">
        <v>1.7885089368576601</v>
      </c>
      <c r="F1404">
        <v>0.66975272920963402</v>
      </c>
      <c r="G1404">
        <v>0.381883222944503</v>
      </c>
      <c r="H1404">
        <v>1.02131843161938</v>
      </c>
      <c r="I1404">
        <v>1.776747751382</v>
      </c>
    </row>
    <row r="1405" spans="1:9" x14ac:dyDescent="0.25">
      <c r="A1405">
        <v>40.299999999999997</v>
      </c>
      <c r="B1405">
        <v>0.72748438923371095</v>
      </c>
      <c r="C1405">
        <v>1.77920861961369</v>
      </c>
      <c r="D1405">
        <v>1.7858132978936654</v>
      </c>
      <c r="E1405">
        <v>1.7885245052451799</v>
      </c>
      <c r="F1405">
        <v>0.67126273089341104</v>
      </c>
      <c r="G1405">
        <v>0.38246227862856902</v>
      </c>
      <c r="H1405">
        <v>1.02200788261988</v>
      </c>
      <c r="I1405">
        <v>1.7765995784167901</v>
      </c>
    </row>
    <row r="1406" spans="1:9" x14ac:dyDescent="0.25">
      <c r="A1406">
        <v>40.1</v>
      </c>
      <c r="B1406">
        <v>0.717923718759789</v>
      </c>
      <c r="C1406">
        <v>1.7600067157387</v>
      </c>
      <c r="D1406">
        <v>1.787336811039467</v>
      </c>
      <c r="E1406">
        <v>1.7881884043470599</v>
      </c>
      <c r="F1406">
        <v>0.67088965864212002</v>
      </c>
      <c r="G1406">
        <v>0.38016229674097402</v>
      </c>
      <c r="H1406">
        <v>1.0215274697049099</v>
      </c>
      <c r="I1406">
        <v>1.77652800048381</v>
      </c>
    </row>
    <row r="1407" spans="1:9" x14ac:dyDescent="0.25">
      <c r="A1407">
        <v>40.5</v>
      </c>
      <c r="B1407">
        <v>0.70837783725961401</v>
      </c>
      <c r="C1407">
        <v>1.7545360613566801</v>
      </c>
      <c r="D1407">
        <v>1.7805801151921017</v>
      </c>
      <c r="E1407">
        <v>1.78793688328579</v>
      </c>
      <c r="F1407">
        <v>0.66738724665540905</v>
      </c>
      <c r="G1407">
        <v>0.383038650448499</v>
      </c>
      <c r="H1407">
        <v>1.02135124406648</v>
      </c>
      <c r="I1407">
        <v>1.7770013477393101</v>
      </c>
    </row>
    <row r="1408" spans="1:9" x14ac:dyDescent="0.25">
      <c r="A1408">
        <v>40.799999999999997</v>
      </c>
      <c r="B1408">
        <v>0.70956419791972203</v>
      </c>
      <c r="C1408">
        <v>1.7528301641863699</v>
      </c>
      <c r="D1408">
        <v>1.7861927602757053</v>
      </c>
      <c r="E1408">
        <v>1.7878797593142099</v>
      </c>
      <c r="F1408">
        <v>0.66880385899206796</v>
      </c>
      <c r="G1408">
        <v>0.38304938926372101</v>
      </c>
      <c r="H1408">
        <v>1.02227698372429</v>
      </c>
      <c r="I1408">
        <v>1.77690009633122</v>
      </c>
    </row>
    <row r="1409" spans="1:9" x14ac:dyDescent="0.25">
      <c r="A1409">
        <v>41.4</v>
      </c>
      <c r="B1409">
        <v>0.69835608997726295</v>
      </c>
      <c r="C1409">
        <v>1.74092709268082</v>
      </c>
      <c r="D1409">
        <v>1.7885193744031971</v>
      </c>
      <c r="E1409">
        <v>1.7872421905228699</v>
      </c>
      <c r="F1409">
        <v>0.66832606117905902</v>
      </c>
      <c r="G1409">
        <v>0.383609585708231</v>
      </c>
      <c r="H1409">
        <v>1.02689708990097</v>
      </c>
      <c r="I1409">
        <v>1.7765695406470901</v>
      </c>
    </row>
    <row r="1410" spans="1:9" x14ac:dyDescent="0.25">
      <c r="A1410">
        <v>42.7</v>
      </c>
      <c r="B1410">
        <v>0.69336527562710903</v>
      </c>
      <c r="C1410">
        <v>1.7374437191101999</v>
      </c>
      <c r="D1410">
        <v>1.7817853330264013</v>
      </c>
      <c r="E1410">
        <v>1.7877341563486</v>
      </c>
      <c r="F1410">
        <v>0.66558353051566499</v>
      </c>
      <c r="G1410">
        <v>0.38246227862856902</v>
      </c>
      <c r="H1410">
        <v>1.02653666281232</v>
      </c>
      <c r="I1410">
        <v>1.77667364591482</v>
      </c>
    </row>
    <row r="1411" spans="1:9" x14ac:dyDescent="0.25">
      <c r="A1411">
        <v>43.6</v>
      </c>
      <c r="B1411">
        <v>0.69923429862316899</v>
      </c>
      <c r="C1411">
        <v>1.71085075572263</v>
      </c>
      <c r="D1411">
        <v>1.7880039851977401</v>
      </c>
      <c r="E1411">
        <v>1.78720750941328</v>
      </c>
      <c r="F1411">
        <v>0.66751650812760599</v>
      </c>
      <c r="G1411">
        <v>0.38304677087283401</v>
      </c>
      <c r="H1411">
        <v>1.02662123264469</v>
      </c>
      <c r="I1411">
        <v>1.7764182124699399</v>
      </c>
    </row>
    <row r="1412" spans="1:9" x14ac:dyDescent="0.25">
      <c r="A1412">
        <v>43.9</v>
      </c>
      <c r="B1412">
        <v>0.70167246284113105</v>
      </c>
      <c r="C1412">
        <v>1.7000475104005199</v>
      </c>
      <c r="D1412">
        <v>1.7893881733495389</v>
      </c>
      <c r="E1412">
        <v>1.78795826932885</v>
      </c>
      <c r="F1412">
        <v>0.66706861390604999</v>
      </c>
      <c r="G1412">
        <v>0.38246227862856902</v>
      </c>
      <c r="H1412">
        <v>1.02724409392172</v>
      </c>
      <c r="I1412">
        <v>1.7763063850491201</v>
      </c>
    </row>
    <row r="1413" spans="1:9" x14ac:dyDescent="0.25">
      <c r="A1413">
        <v>43.6</v>
      </c>
      <c r="B1413">
        <v>0.69974404402754198</v>
      </c>
      <c r="C1413">
        <v>1.6933342561578599</v>
      </c>
      <c r="D1413">
        <v>1.7842206886126268</v>
      </c>
      <c r="E1413">
        <v>1.7883898584286799</v>
      </c>
      <c r="F1413">
        <v>0.66599843100593403</v>
      </c>
      <c r="G1413">
        <v>0.38247301744378998</v>
      </c>
      <c r="H1413">
        <v>1.0270333428226299</v>
      </c>
      <c r="I1413">
        <v>1.77628575028858</v>
      </c>
    </row>
    <row r="1414" spans="1:9" x14ac:dyDescent="0.25">
      <c r="A1414">
        <v>42.7</v>
      </c>
      <c r="B1414">
        <v>0.70025106423853001</v>
      </c>
      <c r="C1414">
        <v>1.6672254007078</v>
      </c>
      <c r="D1414">
        <v>1.7898265373550595</v>
      </c>
      <c r="E1414">
        <v>1.7883349412323499</v>
      </c>
      <c r="F1414">
        <v>0.666435047625621</v>
      </c>
      <c r="G1414">
        <v>0.38245959476443298</v>
      </c>
      <c r="H1414">
        <v>1.0273078323357501</v>
      </c>
      <c r="I1414">
        <v>1.77651035385698</v>
      </c>
    </row>
    <row r="1415" spans="1:9" x14ac:dyDescent="0.25">
      <c r="A1415">
        <v>45.8</v>
      </c>
      <c r="B1415">
        <v>0.70184128731764495</v>
      </c>
      <c r="C1415">
        <v>1.6582735491674201</v>
      </c>
      <c r="D1415">
        <v>1.7857215472878589</v>
      </c>
      <c r="E1415">
        <v>1.7882286530087901</v>
      </c>
      <c r="F1415">
        <v>0.66732003572318999</v>
      </c>
      <c r="G1415">
        <v>0.38073866856090399</v>
      </c>
      <c r="H1415">
        <v>1.0253474397959299</v>
      </c>
      <c r="I1415">
        <v>1.7764598347970699</v>
      </c>
    </row>
    <row r="1416" spans="1:9" x14ac:dyDescent="0.25">
      <c r="A1416">
        <v>45.6</v>
      </c>
      <c r="B1416">
        <v>0.69764262411709399</v>
      </c>
      <c r="C1416">
        <v>1.65301228732136</v>
      </c>
      <c r="D1416">
        <v>1.7891831503908846</v>
      </c>
      <c r="E1416">
        <v>1.7878171693727001</v>
      </c>
      <c r="F1416">
        <v>0.664248865567724</v>
      </c>
      <c r="G1416">
        <v>0.38419676181663098</v>
      </c>
      <c r="H1416">
        <v>1.02464647799466</v>
      </c>
      <c r="I1416">
        <v>1.7765706124702101</v>
      </c>
    </row>
    <row r="1417" spans="1:9" x14ac:dyDescent="0.25">
      <c r="A1417">
        <v>45.2</v>
      </c>
      <c r="B1417">
        <v>0.69402883242862301</v>
      </c>
      <c r="C1417">
        <v>1.64966367027142</v>
      </c>
      <c r="D1417">
        <v>1.7831106195547193</v>
      </c>
      <c r="E1417">
        <v>1.7870152778205499</v>
      </c>
      <c r="F1417">
        <v>0.66342525479110204</v>
      </c>
      <c r="G1417">
        <v>0.38131228768477099</v>
      </c>
      <c r="H1417">
        <v>1.0246987858756</v>
      </c>
      <c r="I1417">
        <v>1.7769687348469501</v>
      </c>
    </row>
    <row r="1418" spans="1:9" x14ac:dyDescent="0.25">
      <c r="A1418">
        <v>45.8</v>
      </c>
      <c r="B1418">
        <v>0.68727042653293202</v>
      </c>
      <c r="C1418">
        <v>1.6328771543937901</v>
      </c>
      <c r="D1418">
        <v>1.7841674506067884</v>
      </c>
      <c r="E1418">
        <v>1.7886368398358701</v>
      </c>
      <c r="F1418">
        <v>0.66401602181296604</v>
      </c>
      <c r="G1418">
        <v>0.38189939831992298</v>
      </c>
      <c r="H1418">
        <v>1.0232758834149001</v>
      </c>
      <c r="I1418">
        <v>1.77660744978739</v>
      </c>
    </row>
    <row r="1419" spans="1:9" x14ac:dyDescent="0.25">
      <c r="A1419">
        <v>44.7</v>
      </c>
      <c r="B1419">
        <v>0.68848797730246203</v>
      </c>
      <c r="C1419">
        <v>1.6121603023372399</v>
      </c>
      <c r="D1419">
        <v>1.7847519359474826</v>
      </c>
      <c r="E1419">
        <v>1.7884870367256001</v>
      </c>
      <c r="F1419">
        <v>0.66098355594394098</v>
      </c>
      <c r="G1419">
        <v>0.38245959476443298</v>
      </c>
      <c r="H1419">
        <v>1.02355174846734</v>
      </c>
      <c r="I1419">
        <v>1.7766110620098099</v>
      </c>
    </row>
    <row r="1420" spans="1:9" x14ac:dyDescent="0.25">
      <c r="A1420">
        <v>45</v>
      </c>
      <c r="B1420">
        <v>0.68356868998666298</v>
      </c>
      <c r="C1420">
        <v>1.5998154878554001</v>
      </c>
      <c r="D1420">
        <v>1.7853466157999329</v>
      </c>
      <c r="E1420">
        <v>1.78819773344963</v>
      </c>
      <c r="F1420">
        <v>0.66201418881838003</v>
      </c>
      <c r="G1420">
        <v>0.38247046788483102</v>
      </c>
      <c r="H1420">
        <v>1.0225381968132401</v>
      </c>
      <c r="I1420">
        <v>1.7767567761115799</v>
      </c>
    </row>
    <row r="1421" spans="1:9" x14ac:dyDescent="0.25">
      <c r="A1421">
        <v>45.4</v>
      </c>
      <c r="B1421">
        <v>0.67188474491583705</v>
      </c>
      <c r="C1421">
        <v>1.5955893969842101</v>
      </c>
      <c r="D1421">
        <v>1.7864170395343437</v>
      </c>
      <c r="E1421">
        <v>1.7892153725388</v>
      </c>
      <c r="F1421">
        <v>0.66091559072653705</v>
      </c>
      <c r="G1421">
        <v>0.387081101643314</v>
      </c>
      <c r="H1421">
        <v>1.0240254609794499</v>
      </c>
      <c r="I1421">
        <v>1.7765909434336</v>
      </c>
    </row>
    <row r="1422" spans="1:9" x14ac:dyDescent="0.25">
      <c r="A1422">
        <v>44.6</v>
      </c>
      <c r="B1422">
        <v>0.67495888270951998</v>
      </c>
      <c r="C1422">
        <v>1.5868164026350999</v>
      </c>
      <c r="D1422">
        <v>1.7829429764725049</v>
      </c>
      <c r="E1422">
        <v>1.78960209399152</v>
      </c>
      <c r="F1422">
        <v>0.65822047240503601</v>
      </c>
      <c r="G1422">
        <v>0.38303589775243602</v>
      </c>
      <c r="H1422">
        <v>1.0237764630601001</v>
      </c>
      <c r="I1422">
        <v>1.7767414973600999</v>
      </c>
    </row>
    <row r="1423" spans="1:9" x14ac:dyDescent="0.25">
      <c r="A1423">
        <v>42.6</v>
      </c>
      <c r="B1423">
        <v>0.66840009269587797</v>
      </c>
      <c r="C1423">
        <v>1.59021917341553</v>
      </c>
      <c r="D1423">
        <v>1.7823800128788516</v>
      </c>
      <c r="E1423">
        <v>1.79023597776907</v>
      </c>
      <c r="F1423">
        <v>0.65953631259800605</v>
      </c>
      <c r="G1423">
        <v>0.383052073127856</v>
      </c>
      <c r="H1423">
        <v>1.02321670478644</v>
      </c>
      <c r="I1423">
        <v>1.7768224670825099</v>
      </c>
    </row>
    <row r="1424" spans="1:9" x14ac:dyDescent="0.25">
      <c r="A1424">
        <v>41.3</v>
      </c>
      <c r="B1424">
        <v>0.66863694165324095</v>
      </c>
      <c r="C1424">
        <v>1.5756337860588701</v>
      </c>
      <c r="D1424">
        <v>1.7851280001589369</v>
      </c>
      <c r="E1424">
        <v>1.79041511520119</v>
      </c>
      <c r="F1424">
        <v>0.65937443336196</v>
      </c>
      <c r="G1424">
        <v>0.38303321388829997</v>
      </c>
      <c r="H1424">
        <v>1.02358842129774</v>
      </c>
      <c r="I1424">
        <v>1.7770818690382999</v>
      </c>
    </row>
    <row r="1425" spans="1:9" x14ac:dyDescent="0.25">
      <c r="A1425">
        <v>41.3</v>
      </c>
      <c r="B1425">
        <v>0.66582128614333802</v>
      </c>
      <c r="C1425">
        <v>1.5694525591131701</v>
      </c>
      <c r="D1425">
        <v>1.7885612851737507</v>
      </c>
      <c r="E1425">
        <v>1.79050628764325</v>
      </c>
      <c r="F1425">
        <v>0.65789276352605697</v>
      </c>
      <c r="G1425">
        <v>0.38304408700869802</v>
      </c>
      <c r="H1425">
        <v>1.0236373553062601</v>
      </c>
      <c r="I1425">
        <v>1.7770647055915101</v>
      </c>
    </row>
    <row r="1426" spans="1:9" x14ac:dyDescent="0.25">
      <c r="A1426">
        <v>41.3</v>
      </c>
      <c r="B1426">
        <v>0.64623094696674699</v>
      </c>
      <c r="C1426">
        <v>1.55116591511238</v>
      </c>
      <c r="D1426">
        <v>1.779535744098846</v>
      </c>
      <c r="E1426">
        <v>1.79071081093568</v>
      </c>
      <c r="F1426">
        <v>0.65780202571266999</v>
      </c>
      <c r="G1426">
        <v>0.38765747346324497</v>
      </c>
      <c r="H1426">
        <v>1.0242939608254999</v>
      </c>
      <c r="I1426">
        <v>1.7771695599553201</v>
      </c>
    </row>
    <row r="1427" spans="1:9" x14ac:dyDescent="0.25">
      <c r="A1427">
        <v>40.799999999999997</v>
      </c>
      <c r="B1427">
        <v>0.64675796687776099</v>
      </c>
      <c r="C1427">
        <v>1.5409129830309201</v>
      </c>
      <c r="D1427">
        <v>1.7818623582263378</v>
      </c>
      <c r="E1427">
        <v>1.7908467231741301</v>
      </c>
      <c r="F1427">
        <v>0.65661973198527901</v>
      </c>
      <c r="G1427">
        <v>0.38245952593250498</v>
      </c>
      <c r="H1427">
        <v>1.0210339415629599</v>
      </c>
      <c r="I1427">
        <v>1.7779681002482099</v>
      </c>
    </row>
    <row r="1428" spans="1:9" x14ac:dyDescent="0.25">
      <c r="A1428">
        <v>40.4</v>
      </c>
      <c r="B1428">
        <v>0.64214924382388106</v>
      </c>
      <c r="C1428">
        <v>1.53809793857389</v>
      </c>
      <c r="D1428">
        <v>1.7866594423694377</v>
      </c>
      <c r="E1428">
        <v>1.79101214022264</v>
      </c>
      <c r="F1428">
        <v>0.65698853547736602</v>
      </c>
      <c r="G1428">
        <v>0.38478111975571899</v>
      </c>
      <c r="H1428">
        <v>1.0203257533321901</v>
      </c>
      <c r="I1428">
        <v>1.77801901003049</v>
      </c>
    </row>
    <row r="1429" spans="1:9" x14ac:dyDescent="0.25">
      <c r="A1429">
        <v>40.4</v>
      </c>
      <c r="B1429">
        <v>0.63828603747210699</v>
      </c>
      <c r="C1429">
        <v>1.5264865400772201</v>
      </c>
      <c r="D1429">
        <v>1.7868327490692948</v>
      </c>
      <c r="E1429">
        <v>1.79115859680488</v>
      </c>
      <c r="F1429">
        <v>0.65574496834706497</v>
      </c>
      <c r="G1429">
        <v>0.38418864139229703</v>
      </c>
      <c r="H1429">
        <v>1.02176447143956</v>
      </c>
      <c r="I1429">
        <v>1.77757305723657</v>
      </c>
    </row>
    <row r="1430" spans="1:9" x14ac:dyDescent="0.25">
      <c r="A1430">
        <v>40.4</v>
      </c>
      <c r="B1430">
        <v>0.642231985274336</v>
      </c>
      <c r="C1430">
        <v>1.5257696189435099</v>
      </c>
      <c r="D1430">
        <v>1.7824060655200067</v>
      </c>
      <c r="E1430">
        <v>1.79121914539357</v>
      </c>
      <c r="F1430">
        <v>0.65732236110429998</v>
      </c>
      <c r="G1430">
        <v>0.38361770613256502</v>
      </c>
      <c r="H1430">
        <v>1.0217448588356199</v>
      </c>
      <c r="I1430">
        <v>1.7770328393674599</v>
      </c>
    </row>
    <row r="1431" spans="1:9" x14ac:dyDescent="0.25">
      <c r="A1431">
        <v>40.299999999999997</v>
      </c>
      <c r="B1431">
        <v>0.64284795322383703</v>
      </c>
      <c r="C1431">
        <v>1.5315581957634199</v>
      </c>
      <c r="D1431">
        <v>1.7873764563629637</v>
      </c>
      <c r="E1431">
        <v>1.7914164628228599</v>
      </c>
      <c r="F1431">
        <v>0.65557239623952301</v>
      </c>
      <c r="G1431">
        <v>0.38823109258711203</v>
      </c>
      <c r="H1431">
        <v>1.0220475615704101</v>
      </c>
      <c r="I1431">
        <v>1.7770664090930799</v>
      </c>
    </row>
    <row r="1432" spans="1:9" x14ac:dyDescent="0.25">
      <c r="A1432">
        <v>40.299999999999997</v>
      </c>
      <c r="B1432">
        <v>0.64307105296282896</v>
      </c>
      <c r="C1432">
        <v>1.5158081656712601</v>
      </c>
      <c r="D1432">
        <v>1.7813582962561654</v>
      </c>
      <c r="E1432">
        <v>1.79134866949169</v>
      </c>
      <c r="F1432">
        <v>0.65516084212465797</v>
      </c>
      <c r="G1432">
        <v>0.38246227862856902</v>
      </c>
      <c r="H1432">
        <v>1.0225317844422199</v>
      </c>
      <c r="I1432">
        <v>1.77753152643255</v>
      </c>
    </row>
    <row r="1433" spans="1:9" x14ac:dyDescent="0.25">
      <c r="A1433">
        <v>40.4</v>
      </c>
      <c r="B1433">
        <v>0.65101592463434499</v>
      </c>
      <c r="C1433">
        <v>1.5046768447132399</v>
      </c>
      <c r="D1433">
        <v>1.7876222573686433</v>
      </c>
      <c r="E1433">
        <v>1.79126304734527</v>
      </c>
      <c r="F1433">
        <v>0.65836903291638904</v>
      </c>
      <c r="G1433">
        <v>0.38593379456365201</v>
      </c>
      <c r="H1433">
        <v>1.0225569930649501</v>
      </c>
      <c r="I1433">
        <v>1.77712981133057</v>
      </c>
    </row>
    <row r="1434" spans="1:9" x14ac:dyDescent="0.25">
      <c r="A1434">
        <v>40.1</v>
      </c>
      <c r="B1434">
        <v>0.646695847562336</v>
      </c>
      <c r="C1434">
        <v>1.5005470301255299</v>
      </c>
      <c r="D1434">
        <v>1.7901176473018781</v>
      </c>
      <c r="E1434">
        <v>1.7911239576973801</v>
      </c>
      <c r="F1434">
        <v>0.65667417613623402</v>
      </c>
      <c r="G1434">
        <v>0.38418864139229703</v>
      </c>
      <c r="H1434">
        <v>1.0220315566448199</v>
      </c>
      <c r="I1434">
        <v>1.7774554836109999</v>
      </c>
    </row>
    <row r="1435" spans="1:9" x14ac:dyDescent="0.25">
      <c r="A1435">
        <v>39.799999999999997</v>
      </c>
      <c r="B1435">
        <v>0.64310088541173505</v>
      </c>
      <c r="C1435">
        <v>1.49127367964633</v>
      </c>
      <c r="D1435">
        <v>1.7844472333183223</v>
      </c>
      <c r="E1435">
        <v>1.7911978056617599</v>
      </c>
      <c r="F1435">
        <v>0.65419902230510396</v>
      </c>
      <c r="G1435">
        <v>0.38304408700869802</v>
      </c>
      <c r="H1435">
        <v>1.0231735376086699</v>
      </c>
      <c r="I1435">
        <v>1.77730814016962</v>
      </c>
    </row>
    <row r="1436" spans="1:9" x14ac:dyDescent="0.25">
      <c r="A1436">
        <v>39.9</v>
      </c>
      <c r="B1436">
        <v>0.64438427228491402</v>
      </c>
      <c r="C1436">
        <v>1.4953581452559599</v>
      </c>
      <c r="D1436">
        <v>1.7904540661898358</v>
      </c>
      <c r="E1436">
        <v>1.7911058957105399</v>
      </c>
      <c r="F1436">
        <v>0.65486414253108405</v>
      </c>
      <c r="G1436">
        <v>0.38707841777917901</v>
      </c>
      <c r="H1436">
        <v>1.0234866461398</v>
      </c>
      <c r="I1436">
        <v>1.7767184384247099</v>
      </c>
    </row>
    <row r="1437" spans="1:9" x14ac:dyDescent="0.25">
      <c r="A1437">
        <v>39.9</v>
      </c>
      <c r="B1437">
        <v>0.64892745148006703</v>
      </c>
      <c r="C1437">
        <v>1.49679511632638</v>
      </c>
      <c r="D1437">
        <v>1.7852525997470694</v>
      </c>
      <c r="E1437">
        <v>1.7910650696547199</v>
      </c>
      <c r="F1437">
        <v>0.654579402291802</v>
      </c>
      <c r="G1437">
        <v>0.383038650448499</v>
      </c>
      <c r="H1437">
        <v>1.0237959638664</v>
      </c>
      <c r="I1437">
        <v>1.7768266407017499</v>
      </c>
    </row>
    <row r="1438" spans="1:9" x14ac:dyDescent="0.25">
      <c r="A1438">
        <v>40</v>
      </c>
      <c r="B1438">
        <v>0.65444507506467597</v>
      </c>
      <c r="C1438">
        <v>1.5041576534458201</v>
      </c>
      <c r="D1438">
        <v>1.7856433893643939</v>
      </c>
      <c r="E1438">
        <v>1.7909359938138101</v>
      </c>
      <c r="F1438">
        <v>0.65510682376861995</v>
      </c>
      <c r="G1438">
        <v>0.38363112881192202</v>
      </c>
      <c r="H1438">
        <v>1.0230013640555999</v>
      </c>
      <c r="I1438">
        <v>1.7765817822568799</v>
      </c>
    </row>
    <row r="1439" spans="1:9" x14ac:dyDescent="0.25">
      <c r="A1439">
        <v>39.700000000000003</v>
      </c>
      <c r="B1439">
        <v>0.659381161026526</v>
      </c>
      <c r="C1439">
        <v>1.5169889740704801</v>
      </c>
      <c r="D1439">
        <v>1.7814613740972569</v>
      </c>
      <c r="E1439">
        <v>1.7906882726663</v>
      </c>
      <c r="F1439">
        <v>0.65548796823112498</v>
      </c>
      <c r="G1439">
        <v>0.38361502226842997</v>
      </c>
      <c r="H1439">
        <v>1.0231785686758299</v>
      </c>
      <c r="I1439">
        <v>1.77638124362905</v>
      </c>
    </row>
    <row r="1440" spans="1:9" x14ac:dyDescent="0.25">
      <c r="A1440">
        <v>39.6</v>
      </c>
      <c r="B1440">
        <v>0.64769564684815595</v>
      </c>
      <c r="C1440">
        <v>1.51072191288451</v>
      </c>
      <c r="D1440">
        <v>1.7858586068348046</v>
      </c>
      <c r="E1440">
        <v>1.79079582940019</v>
      </c>
      <c r="F1440">
        <v>0.65446981250253899</v>
      </c>
      <c r="G1440">
        <v>0.38131228768477099</v>
      </c>
      <c r="H1440">
        <v>1.02302891119885</v>
      </c>
      <c r="I1440">
        <v>1.7756629092495999</v>
      </c>
    </row>
    <row r="1441" spans="1:9" x14ac:dyDescent="0.25">
      <c r="A1441">
        <v>39.700000000000003</v>
      </c>
      <c r="B1441">
        <v>0.64976268120359804</v>
      </c>
      <c r="C1441">
        <v>1.49763713569082</v>
      </c>
      <c r="D1441">
        <v>1.786472542987239</v>
      </c>
      <c r="E1441">
        <v>1.7907625551039501</v>
      </c>
      <c r="F1441">
        <v>0.65569363009757398</v>
      </c>
      <c r="G1441">
        <v>0.38765747346324497</v>
      </c>
      <c r="H1441">
        <v>1.02232511639227</v>
      </c>
      <c r="I1441">
        <v>1.7759089164189501</v>
      </c>
    </row>
    <row r="1442" spans="1:9" x14ac:dyDescent="0.25">
      <c r="A1442">
        <v>40</v>
      </c>
      <c r="B1442">
        <v>0.64347663578247205</v>
      </c>
      <c r="C1442">
        <v>1.48727258448959</v>
      </c>
      <c r="D1442">
        <v>1.7894391459083203</v>
      </c>
      <c r="E1442">
        <v>1.7906967754179399</v>
      </c>
      <c r="F1442">
        <v>0.65560189614980502</v>
      </c>
      <c r="G1442">
        <v>0.38246227862856902</v>
      </c>
      <c r="H1442">
        <v>1.0221176414655999</v>
      </c>
      <c r="I1442">
        <v>1.7756614739883001</v>
      </c>
    </row>
    <row r="1443" spans="1:9" x14ac:dyDescent="0.25">
      <c r="A1443">
        <v>41.3</v>
      </c>
      <c r="B1443">
        <v>0.643904065916029</v>
      </c>
      <c r="C1443">
        <v>1.4856282862053301</v>
      </c>
      <c r="D1443">
        <v>1.786182565763949</v>
      </c>
      <c r="E1443">
        <v>1.7907340655316699</v>
      </c>
      <c r="F1443">
        <v>0.65545387628731699</v>
      </c>
      <c r="G1443">
        <v>0.38536823039087098</v>
      </c>
      <c r="H1443">
        <v>1.02114652366318</v>
      </c>
      <c r="I1443">
        <v>1.7754220862489301</v>
      </c>
    </row>
    <row r="1444" spans="1:9" x14ac:dyDescent="0.25">
      <c r="A1444">
        <v>41.8</v>
      </c>
      <c r="B1444">
        <v>0.64265921800667303</v>
      </c>
      <c r="C1444">
        <v>1.47642949855387</v>
      </c>
      <c r="D1444">
        <v>1.7808644287977495</v>
      </c>
      <c r="E1444">
        <v>1.79082372094633</v>
      </c>
      <c r="F1444">
        <v>0.65523371470971703</v>
      </c>
      <c r="G1444">
        <v>0.38361502226842997</v>
      </c>
      <c r="H1444">
        <v>1.0218959598263899</v>
      </c>
      <c r="I1444">
        <v>1.77580102058125</v>
      </c>
    </row>
    <row r="1445" spans="1:9" x14ac:dyDescent="0.25">
      <c r="A1445">
        <v>42.3</v>
      </c>
      <c r="B1445">
        <v>0.63906665430245901</v>
      </c>
      <c r="C1445">
        <v>1.4780297213206299</v>
      </c>
      <c r="D1445">
        <v>1.7881410447446857</v>
      </c>
      <c r="E1445">
        <v>1.7907798752364199</v>
      </c>
      <c r="F1445">
        <v>0.65488191091236603</v>
      </c>
      <c r="G1445">
        <v>0.38361495343650198</v>
      </c>
      <c r="H1445">
        <v>1.0208930591941401</v>
      </c>
      <c r="I1445">
        <v>1.77561532138399</v>
      </c>
    </row>
    <row r="1446" spans="1:9" x14ac:dyDescent="0.25">
      <c r="A1446">
        <v>42.7</v>
      </c>
      <c r="B1446">
        <v>0.63663234825580395</v>
      </c>
      <c r="C1446">
        <v>1.48265108776208</v>
      </c>
      <c r="D1446">
        <v>1.7905435513485854</v>
      </c>
      <c r="E1446">
        <v>1.7909512824745699</v>
      </c>
      <c r="F1446">
        <v>0.65427629039983004</v>
      </c>
      <c r="G1446">
        <v>0.38880471171097902</v>
      </c>
      <c r="H1446">
        <v>1.01971295816605</v>
      </c>
      <c r="I1446">
        <v>1.7751521277032201</v>
      </c>
    </row>
    <row r="1447" spans="1:9" x14ac:dyDescent="0.25">
      <c r="A1447">
        <v>43</v>
      </c>
      <c r="B1447">
        <v>0.63463573730665701</v>
      </c>
      <c r="C1447">
        <v>1.4740014151693199</v>
      </c>
      <c r="D1447">
        <v>1.7899080934491098</v>
      </c>
      <c r="E1447">
        <v>1.7912049500990199</v>
      </c>
      <c r="F1447">
        <v>0.65329403663046504</v>
      </c>
      <c r="G1447">
        <v>0.38073047930464199</v>
      </c>
      <c r="H1447">
        <v>1.01973481648161</v>
      </c>
      <c r="I1447">
        <v>1.7750709935773401</v>
      </c>
    </row>
    <row r="1448" spans="1:9" x14ac:dyDescent="0.25">
      <c r="A1448">
        <v>43.8</v>
      </c>
      <c r="B1448">
        <v>0.63460411472493505</v>
      </c>
      <c r="C1448">
        <v>1.46755718474834</v>
      </c>
      <c r="D1448">
        <v>1.7810955043975587</v>
      </c>
      <c r="E1448">
        <v>1.7912596672226799</v>
      </c>
      <c r="F1448">
        <v>0.65553014618093497</v>
      </c>
      <c r="G1448">
        <v>0.38420750063185299</v>
      </c>
      <c r="H1448">
        <v>1.02031691212308</v>
      </c>
      <c r="I1448">
        <v>1.77544943652556</v>
      </c>
    </row>
    <row r="1449" spans="1:9" x14ac:dyDescent="0.25">
      <c r="A1449">
        <v>45.3</v>
      </c>
      <c r="B1449">
        <v>0.63591401706130501</v>
      </c>
      <c r="C1449">
        <v>1.46261656533147</v>
      </c>
      <c r="D1449">
        <v>1.7803682958922766</v>
      </c>
      <c r="E1449">
        <v>1.7912470909395599</v>
      </c>
      <c r="F1449">
        <v>0.65402537611020595</v>
      </c>
      <c r="G1449">
        <v>0.383038650448499</v>
      </c>
      <c r="H1449">
        <v>1.01928768442367</v>
      </c>
      <c r="I1449">
        <v>1.7756185078131099</v>
      </c>
    </row>
    <row r="1450" spans="1:9" x14ac:dyDescent="0.25">
      <c r="A1450">
        <v>43.9</v>
      </c>
      <c r="B1450">
        <v>0.63616574941965098</v>
      </c>
      <c r="C1450">
        <v>1.4414796336064</v>
      </c>
      <c r="D1450">
        <v>1.7825997612433762</v>
      </c>
      <c r="E1450">
        <v>1.79128781544926</v>
      </c>
      <c r="F1450">
        <v>0.65380527612984995</v>
      </c>
      <c r="G1450">
        <v>0.38303858161657101</v>
      </c>
      <c r="H1450">
        <v>1.0184186655993901</v>
      </c>
      <c r="I1450">
        <v>1.77557604060093</v>
      </c>
    </row>
    <row r="1451" spans="1:9" x14ac:dyDescent="0.25">
      <c r="A1451">
        <v>43</v>
      </c>
      <c r="B1451">
        <v>0.63442087398664704</v>
      </c>
      <c r="C1451">
        <v>1.4261407085348099</v>
      </c>
      <c r="D1451">
        <v>1.7831196813429473</v>
      </c>
      <c r="E1451">
        <v>1.7911414664952501</v>
      </c>
      <c r="F1451">
        <v>0.65291187644841597</v>
      </c>
      <c r="G1451">
        <v>0.38823109258711203</v>
      </c>
      <c r="H1451">
        <v>1.0267543953440501</v>
      </c>
      <c r="I1451">
        <v>1.77544890478523</v>
      </c>
    </row>
    <row r="1452" spans="1:9" x14ac:dyDescent="0.25">
      <c r="A1452">
        <v>42.7</v>
      </c>
      <c r="B1452">
        <v>0.63733851697150501</v>
      </c>
      <c r="C1452">
        <v>1.4157035445241899</v>
      </c>
      <c r="D1452">
        <v>1.7847292814769129</v>
      </c>
      <c r="E1452">
        <v>1.79127577918946</v>
      </c>
      <c r="F1452">
        <v>0.653663984267564</v>
      </c>
      <c r="G1452">
        <v>0.38015686018077499</v>
      </c>
      <c r="H1452">
        <v>1.0265966141363001</v>
      </c>
      <c r="I1452">
        <v>1.7758050903218501</v>
      </c>
    </row>
    <row r="1453" spans="1:9" x14ac:dyDescent="0.25">
      <c r="A1453">
        <v>41.9</v>
      </c>
      <c r="B1453">
        <v>0.62876123812116502</v>
      </c>
      <c r="C1453">
        <v>1.4192138583218701</v>
      </c>
      <c r="D1453">
        <v>1.7822135025201655</v>
      </c>
      <c r="E1453">
        <v>1.7913786201513799</v>
      </c>
      <c r="F1453">
        <v>0.65166810879530601</v>
      </c>
      <c r="G1453">
        <v>0.383633881507986</v>
      </c>
      <c r="H1453">
        <v>1.0261877130375101</v>
      </c>
      <c r="I1453">
        <v>1.77599750528508</v>
      </c>
    </row>
    <row r="1454" spans="1:9" x14ac:dyDescent="0.25">
      <c r="A1454">
        <v>42.1</v>
      </c>
      <c r="B1454">
        <v>0.62725370953828197</v>
      </c>
      <c r="C1454">
        <v>1.41814730922592</v>
      </c>
      <c r="D1454">
        <v>1.784608080059366</v>
      </c>
      <c r="E1454">
        <v>1.7913450413038099</v>
      </c>
      <c r="F1454">
        <v>0.65147710665071601</v>
      </c>
      <c r="G1454">
        <v>0.38073866856090399</v>
      </c>
      <c r="H1454">
        <v>1.02669935419114</v>
      </c>
      <c r="I1454">
        <v>1.7767059744046201</v>
      </c>
    </row>
    <row r="1455" spans="1:9" x14ac:dyDescent="0.25">
      <c r="A1455">
        <v>44.3</v>
      </c>
      <c r="B1455">
        <v>0.62627618515967398</v>
      </c>
      <c r="C1455">
        <v>1.41069159478649</v>
      </c>
      <c r="D1455">
        <v>1.7874738705864128</v>
      </c>
      <c r="E1455">
        <v>1.79129999487126</v>
      </c>
      <c r="F1455">
        <v>0.65220184644567603</v>
      </c>
      <c r="G1455">
        <v>0.384194009120567</v>
      </c>
      <c r="H1455">
        <v>1.0274340375748701</v>
      </c>
      <c r="I1455">
        <v>1.77627810288263</v>
      </c>
    </row>
    <row r="1456" spans="1:9" x14ac:dyDescent="0.25">
      <c r="A1456">
        <v>43.7</v>
      </c>
      <c r="B1456">
        <v>0.63260677473559401</v>
      </c>
      <c r="C1456">
        <v>1.40438052551434</v>
      </c>
      <c r="D1456">
        <v>1.7905220296015443</v>
      </c>
      <c r="E1456">
        <v>1.7910218947863099</v>
      </c>
      <c r="F1456">
        <v>0.65302271562372805</v>
      </c>
      <c r="G1456">
        <v>0.38765472076718099</v>
      </c>
      <c r="H1456">
        <v>1.02765966423029</v>
      </c>
      <c r="I1456">
        <v>1.77646093257169</v>
      </c>
    </row>
    <row r="1457" spans="1:9" x14ac:dyDescent="0.25">
      <c r="A1457">
        <v>41.7</v>
      </c>
      <c r="B1457">
        <v>0.63573182724821198</v>
      </c>
      <c r="C1457">
        <v>1.3898145867209899</v>
      </c>
      <c r="D1457">
        <v>1.7842546703184812</v>
      </c>
      <c r="E1457">
        <v>1.791005664154</v>
      </c>
      <c r="F1457">
        <v>0.65138460523802899</v>
      </c>
      <c r="G1457">
        <v>0.38015686018077499</v>
      </c>
      <c r="H1457">
        <v>1.02770935587632</v>
      </c>
      <c r="I1457">
        <v>1.77715882430846</v>
      </c>
    </row>
    <row r="1458" spans="1:9" x14ac:dyDescent="0.25">
      <c r="A1458">
        <v>40.299999999999997</v>
      </c>
      <c r="B1458">
        <v>0.63314754640820103</v>
      </c>
      <c r="C1458">
        <v>1.3726284905569801</v>
      </c>
      <c r="D1458">
        <v>1.7885454270443519</v>
      </c>
      <c r="E1458">
        <v>1.79103073233429</v>
      </c>
      <c r="F1458">
        <v>0.653385821203049</v>
      </c>
      <c r="G1458">
        <v>0.385360244271714</v>
      </c>
      <c r="H1458">
        <v>1.0255880239634201</v>
      </c>
      <c r="I1458">
        <v>1.77732419854431</v>
      </c>
    </row>
    <row r="1459" spans="1:9" x14ac:dyDescent="0.25">
      <c r="A1459">
        <v>40.1</v>
      </c>
      <c r="B1459">
        <v>0.63614264034588697</v>
      </c>
      <c r="C1459">
        <v>1.3626121983809201</v>
      </c>
      <c r="D1459">
        <v>1.7898978989373535</v>
      </c>
      <c r="E1459">
        <v>1.7906791564051701</v>
      </c>
      <c r="F1459">
        <v>0.65259644488550494</v>
      </c>
      <c r="G1459">
        <v>0.38073866856090399</v>
      </c>
      <c r="H1459">
        <v>1.02512713862812</v>
      </c>
      <c r="I1459">
        <v>1.7770253427771801</v>
      </c>
    </row>
    <row r="1460" spans="1:9" x14ac:dyDescent="0.25">
      <c r="A1460">
        <v>40</v>
      </c>
      <c r="B1460">
        <v>0.63659945600200896</v>
      </c>
      <c r="C1460">
        <v>1.3557401274641301</v>
      </c>
      <c r="D1460">
        <v>1.7824796925493578</v>
      </c>
      <c r="E1460">
        <v>1.7905760944926501</v>
      </c>
      <c r="F1460">
        <v>0.65311482099773299</v>
      </c>
      <c r="G1460">
        <v>0.38304401817676997</v>
      </c>
      <c r="H1460">
        <v>1.0251980240867</v>
      </c>
      <c r="I1460">
        <v>1.77783531021327</v>
      </c>
    </row>
    <row r="1461" spans="1:9" x14ac:dyDescent="0.25">
      <c r="A1461">
        <v>39.9</v>
      </c>
      <c r="B1461">
        <v>0.63103707451601299</v>
      </c>
      <c r="C1461">
        <v>1.35393263904802</v>
      </c>
      <c r="D1461">
        <v>1.7826541319727431</v>
      </c>
      <c r="E1461">
        <v>1.79066369509926</v>
      </c>
      <c r="F1461">
        <v>0.65433290755705698</v>
      </c>
      <c r="G1461">
        <v>0.38764928420698203</v>
      </c>
      <c r="H1461">
        <v>1.02522596883621</v>
      </c>
      <c r="I1461">
        <v>1.7782141078945899</v>
      </c>
    </row>
    <row r="1462" spans="1:9" x14ac:dyDescent="0.25">
      <c r="A1462">
        <v>40.1</v>
      </c>
      <c r="B1462">
        <v>0.63222836668680604</v>
      </c>
      <c r="C1462">
        <v>1.35728405995257</v>
      </c>
      <c r="D1462">
        <v>1.785513126158619</v>
      </c>
      <c r="E1462">
        <v>1.79056877755118</v>
      </c>
      <c r="F1462">
        <v>0.65389865781519296</v>
      </c>
      <c r="G1462">
        <v>0.38361757182738798</v>
      </c>
      <c r="H1462">
        <v>1.0256558419966799</v>
      </c>
      <c r="I1462">
        <v>1.7783763146034699</v>
      </c>
    </row>
    <row r="1463" spans="1:9" x14ac:dyDescent="0.25">
      <c r="A1463">
        <v>40.4</v>
      </c>
      <c r="B1463">
        <v>0.63541007458421495</v>
      </c>
      <c r="C1463">
        <v>1.34705946956246</v>
      </c>
      <c r="D1463">
        <v>1.7862154147462748</v>
      </c>
      <c r="E1463">
        <v>1.79054035531369</v>
      </c>
      <c r="F1463">
        <v>0.65240391060010605</v>
      </c>
      <c r="G1463">
        <v>0.38881833752744099</v>
      </c>
      <c r="H1463">
        <v>1.02541769493665</v>
      </c>
      <c r="I1463">
        <v>1.77834827045667</v>
      </c>
    </row>
    <row r="1464" spans="1:9" x14ac:dyDescent="0.25">
      <c r="A1464">
        <v>40</v>
      </c>
      <c r="B1464">
        <v>0.62770443185425095</v>
      </c>
      <c r="C1464">
        <v>1.3328074641084999</v>
      </c>
      <c r="D1464">
        <v>1.7804962936509945</v>
      </c>
      <c r="E1464">
        <v>1.79042677487169</v>
      </c>
      <c r="F1464">
        <v>0.65150770110968803</v>
      </c>
      <c r="G1464">
        <v>0.38016229674097402</v>
      </c>
      <c r="H1464">
        <v>1.02373690494999</v>
      </c>
      <c r="I1464">
        <v>1.77845845189525</v>
      </c>
    </row>
    <row r="1465" spans="1:9" x14ac:dyDescent="0.25">
      <c r="A1465">
        <v>39.799999999999997</v>
      </c>
      <c r="B1465">
        <v>0.63766155482399001</v>
      </c>
      <c r="C1465">
        <v>1.3235857269333999</v>
      </c>
      <c r="D1465">
        <v>1.7851291328824654</v>
      </c>
      <c r="E1465">
        <v>1.7899983547101199</v>
      </c>
      <c r="F1465">
        <v>0.65203470658479601</v>
      </c>
      <c r="G1465">
        <v>0.38419125642450402</v>
      </c>
      <c r="H1465">
        <v>1.02419351187262</v>
      </c>
      <c r="I1465">
        <v>1.7788384847310199</v>
      </c>
    </row>
    <row r="1466" spans="1:9" x14ac:dyDescent="0.25">
      <c r="A1466">
        <v>39.9</v>
      </c>
      <c r="B1466">
        <v>0.64173681525913195</v>
      </c>
      <c r="C1466">
        <v>1.31459064022724</v>
      </c>
      <c r="D1466">
        <v>1.7843951280360122</v>
      </c>
      <c r="E1466">
        <v>1.7900110994768199</v>
      </c>
      <c r="F1466">
        <v>0.653874692077828</v>
      </c>
      <c r="G1466">
        <v>0.38592023757911897</v>
      </c>
      <c r="H1466">
        <v>1.0250747600062999</v>
      </c>
      <c r="I1466">
        <v>1.7787956521566399</v>
      </c>
    </row>
    <row r="1467" spans="1:9" x14ac:dyDescent="0.25">
      <c r="A1467">
        <v>40</v>
      </c>
      <c r="B1467">
        <v>0.62273394711642005</v>
      </c>
      <c r="C1467">
        <v>1.313606426637</v>
      </c>
      <c r="D1467">
        <v>1.7827628734314769</v>
      </c>
      <c r="E1467">
        <v>1.7897842062803899</v>
      </c>
      <c r="F1467">
        <v>0.65198635750806</v>
      </c>
      <c r="G1467">
        <v>0.38304395270352198</v>
      </c>
      <c r="H1467">
        <v>1.0245074159178</v>
      </c>
      <c r="I1467">
        <v>1.77973983231107</v>
      </c>
    </row>
    <row r="1468" spans="1:9" x14ac:dyDescent="0.25">
      <c r="A1468">
        <v>40.9</v>
      </c>
      <c r="B1468">
        <v>0.61689230337951695</v>
      </c>
      <c r="C1468">
        <v>1.3046926271227599</v>
      </c>
      <c r="D1468">
        <v>1.7833734114133259</v>
      </c>
      <c r="E1468">
        <v>1.78978469616958</v>
      </c>
      <c r="F1468">
        <v>0.65061015278191303</v>
      </c>
      <c r="G1468">
        <v>0.38940014590756999</v>
      </c>
      <c r="H1468">
        <v>1.02412258129851</v>
      </c>
      <c r="I1468">
        <v>1.78039632704645</v>
      </c>
    </row>
    <row r="1469" spans="1:9" x14ac:dyDescent="0.25">
      <c r="A1469">
        <v>42.4</v>
      </c>
      <c r="B1469">
        <v>0.61491971382239097</v>
      </c>
      <c r="C1469">
        <v>1.2948723189231199</v>
      </c>
      <c r="D1469">
        <v>1.7888263424794144</v>
      </c>
      <c r="E1469">
        <v>1.7893678464238201</v>
      </c>
      <c r="F1469">
        <v>0.65007246908522198</v>
      </c>
      <c r="G1469">
        <v>0.38131228768477099</v>
      </c>
      <c r="H1469">
        <v>1.02393063445646</v>
      </c>
      <c r="I1469">
        <v>1.7803643536054401</v>
      </c>
    </row>
    <row r="1470" spans="1:9" x14ac:dyDescent="0.25">
      <c r="A1470">
        <v>40.799999999999997</v>
      </c>
      <c r="B1470">
        <v>0.61005192126185503</v>
      </c>
      <c r="C1470">
        <v>1.29036168284519</v>
      </c>
      <c r="D1470">
        <v>1.7898084137786039</v>
      </c>
      <c r="E1470">
        <v>1.7891102493406099</v>
      </c>
      <c r="F1470">
        <v>0.64997079374689304</v>
      </c>
      <c r="G1470">
        <v>0.38476487554837102</v>
      </c>
      <c r="H1470">
        <v>1.0241324109811001</v>
      </c>
      <c r="I1470">
        <v>1.77973751683558</v>
      </c>
    </row>
    <row r="1471" spans="1:9" x14ac:dyDescent="0.25">
      <c r="A1471">
        <v>41.4</v>
      </c>
      <c r="B1471">
        <v>0.582840776092585</v>
      </c>
      <c r="C1471">
        <v>1.27961569034385</v>
      </c>
      <c r="D1471">
        <v>1.7795346113753174</v>
      </c>
      <c r="E1471">
        <v>1.78932810398521</v>
      </c>
      <c r="F1471">
        <v>0.64862801994733199</v>
      </c>
      <c r="G1471">
        <v>0.38418588869623299</v>
      </c>
      <c r="H1471">
        <v>1.0247592297021499</v>
      </c>
      <c r="I1471">
        <v>1.77993325607626</v>
      </c>
    </row>
    <row r="1472" spans="1:9" x14ac:dyDescent="0.25">
      <c r="A1472">
        <v>42</v>
      </c>
      <c r="B1472">
        <v>0.58367212543569902</v>
      </c>
      <c r="C1472">
        <v>1.2787512380966399</v>
      </c>
      <c r="D1472">
        <v>1.7833609514545128</v>
      </c>
      <c r="E1472">
        <v>1.78941136510595</v>
      </c>
      <c r="F1472">
        <v>0.64778356826406003</v>
      </c>
      <c r="G1472">
        <v>0.38304395270352098</v>
      </c>
      <c r="H1472">
        <v>1.0245987702302799</v>
      </c>
      <c r="I1472">
        <v>1.78005905011414</v>
      </c>
    </row>
    <row r="1473" spans="1:9" x14ac:dyDescent="0.25">
      <c r="A1473">
        <v>42.5</v>
      </c>
      <c r="B1473">
        <v>0.58381548071001799</v>
      </c>
      <c r="C1473">
        <v>1.2637578133043501</v>
      </c>
      <c r="D1473">
        <v>1.78135489808558</v>
      </c>
      <c r="E1473">
        <v>1.7892108052021301</v>
      </c>
      <c r="F1473">
        <v>0.64824640032580005</v>
      </c>
      <c r="G1473">
        <v>0.38997376503143699</v>
      </c>
      <c r="H1473">
        <v>1.0243164619218399</v>
      </c>
      <c r="I1473">
        <v>1.77943051926967</v>
      </c>
    </row>
    <row r="1474" spans="1:9" x14ac:dyDescent="0.25">
      <c r="A1474">
        <v>41.9</v>
      </c>
      <c r="B1474">
        <v>0.58346104380152997</v>
      </c>
      <c r="C1474">
        <v>1.26540911880506</v>
      </c>
      <c r="D1474">
        <v>1.7866617078164948</v>
      </c>
      <c r="E1474">
        <v>1.78908709955153</v>
      </c>
      <c r="F1474">
        <v>0.64839259744771804</v>
      </c>
      <c r="G1474">
        <v>0.38247301744378998</v>
      </c>
      <c r="H1474">
        <v>1.0253606612869299</v>
      </c>
      <c r="I1474">
        <v>1.77901102816664</v>
      </c>
    </row>
    <row r="1475" spans="1:9" x14ac:dyDescent="0.25">
      <c r="A1475">
        <v>42</v>
      </c>
      <c r="B1475">
        <v>0.58084447950479101</v>
      </c>
      <c r="C1475">
        <v>1.26120518502734</v>
      </c>
      <c r="D1475">
        <v>1.7832669354016493</v>
      </c>
      <c r="E1475">
        <v>1.7885810546918699</v>
      </c>
      <c r="F1475">
        <v>0.64851834898667904</v>
      </c>
      <c r="G1475">
        <v>0.38360944804437402</v>
      </c>
      <c r="H1475">
        <v>1.0253688566355601</v>
      </c>
      <c r="I1475">
        <v>1.77882640438887</v>
      </c>
    </row>
    <row r="1476" spans="1:9" x14ac:dyDescent="0.25">
      <c r="A1476">
        <v>42.2</v>
      </c>
      <c r="B1476">
        <v>0.580634624710613</v>
      </c>
      <c r="C1476">
        <v>1.2470679799425901</v>
      </c>
      <c r="D1476">
        <v>1.7806254241332409</v>
      </c>
      <c r="E1476">
        <v>1.78778698528355</v>
      </c>
      <c r="F1476">
        <v>0.65101895971805201</v>
      </c>
      <c r="G1476">
        <v>0.38535722944265599</v>
      </c>
      <c r="H1476">
        <v>1.02545991594134</v>
      </c>
      <c r="I1476">
        <v>1.7787822063429699</v>
      </c>
    </row>
    <row r="1477" spans="1:9" x14ac:dyDescent="0.25">
      <c r="A1477">
        <v>42</v>
      </c>
      <c r="B1477">
        <v>0.58231261808089596</v>
      </c>
      <c r="C1477">
        <v>1.23621954029808</v>
      </c>
      <c r="D1477">
        <v>1.7862176801933318</v>
      </c>
      <c r="E1477">
        <v>1.78710131699987</v>
      </c>
      <c r="F1477">
        <v>0.65072613128318701</v>
      </c>
      <c r="G1477">
        <v>0.38246758088359101</v>
      </c>
      <c r="H1477">
        <v>1.0251388253390901</v>
      </c>
      <c r="I1477">
        <v>1.7787778104809999</v>
      </c>
    </row>
    <row r="1478" spans="1:9" x14ac:dyDescent="0.25">
      <c r="A1478">
        <v>40.700000000000003</v>
      </c>
      <c r="B1478">
        <v>0.58030382593003205</v>
      </c>
      <c r="C1478">
        <v>1.2406893513030699</v>
      </c>
      <c r="D1478">
        <v>1.7903770409898994</v>
      </c>
      <c r="E1478">
        <v>1.78542272048933</v>
      </c>
      <c r="F1478">
        <v>0.65045708432397298</v>
      </c>
      <c r="G1478">
        <v>0.389971081167302</v>
      </c>
      <c r="H1478">
        <v>1.0252687315112601</v>
      </c>
      <c r="I1478">
        <v>1.7792420845652499</v>
      </c>
    </row>
    <row r="1479" spans="1:9" x14ac:dyDescent="0.25">
      <c r="A1479">
        <v>40.799999999999997</v>
      </c>
      <c r="B1479">
        <v>0.58633181590607497</v>
      </c>
      <c r="C1479">
        <v>1.23237640175515</v>
      </c>
      <c r="D1479">
        <v>1.7810071519623376</v>
      </c>
      <c r="E1479">
        <v>1.7855508412121099</v>
      </c>
      <c r="F1479">
        <v>0.65223225573490295</v>
      </c>
      <c r="G1479">
        <v>0.38247301744378998</v>
      </c>
      <c r="H1479">
        <v>1.02434790710326</v>
      </c>
      <c r="I1479">
        <v>1.77977734810018</v>
      </c>
    </row>
    <row r="1480" spans="1:9" x14ac:dyDescent="0.25">
      <c r="A1480">
        <v>41.4</v>
      </c>
      <c r="B1480">
        <v>0.58562560983110201</v>
      </c>
      <c r="C1480">
        <v>1.2266000506782899</v>
      </c>
      <c r="D1480">
        <v>1.7851370619471647</v>
      </c>
      <c r="E1480">
        <v>1.7846938574723401</v>
      </c>
      <c r="F1480">
        <v>0.65290597589703903</v>
      </c>
      <c r="G1480">
        <v>0.38303582892050703</v>
      </c>
      <c r="H1480">
        <v>1.02399037992453</v>
      </c>
      <c r="I1480">
        <v>1.77992615431752</v>
      </c>
    </row>
    <row r="1481" spans="1:9" x14ac:dyDescent="0.25">
      <c r="A1481">
        <v>41.1</v>
      </c>
      <c r="B1481">
        <v>0.58574926330075705</v>
      </c>
      <c r="C1481">
        <v>1.2183878466473299</v>
      </c>
      <c r="D1481">
        <v>1.7808848178212622</v>
      </c>
      <c r="E1481">
        <v>1.7840351449190399</v>
      </c>
      <c r="F1481">
        <v>0.65288450148369104</v>
      </c>
      <c r="G1481">
        <v>0.38593360126258702</v>
      </c>
      <c r="H1481">
        <v>1.0239554577925301</v>
      </c>
      <c r="I1481">
        <v>1.7798398598773</v>
      </c>
    </row>
    <row r="1482" spans="1:9" x14ac:dyDescent="0.25">
      <c r="A1482">
        <v>41.2</v>
      </c>
      <c r="B1482">
        <v>0.60720650513804997</v>
      </c>
      <c r="C1482">
        <v>1.2077324115649899</v>
      </c>
      <c r="D1482">
        <v>1.7827957224138027</v>
      </c>
      <c r="E1482">
        <v>1.78412178701822</v>
      </c>
      <c r="F1482">
        <v>0.65502871891957404</v>
      </c>
      <c r="G1482">
        <v>0.38189120906365998</v>
      </c>
      <c r="H1482">
        <v>1.02387158576587</v>
      </c>
      <c r="I1482">
        <v>1.7799174142521701</v>
      </c>
    </row>
    <row r="1483" spans="1:9" x14ac:dyDescent="0.25">
      <c r="A1483">
        <v>40.1</v>
      </c>
      <c r="B1483">
        <v>0.59533151539943696</v>
      </c>
      <c r="C1483">
        <v>1.18390776840958</v>
      </c>
      <c r="D1483">
        <v>1.785957153781782</v>
      </c>
      <c r="E1483">
        <v>1.78357865805437</v>
      </c>
      <c r="F1483">
        <v>0.65387175367804595</v>
      </c>
      <c r="G1483">
        <v>0.38766022615930901</v>
      </c>
      <c r="H1483">
        <v>1.02860057155739</v>
      </c>
      <c r="I1483">
        <v>1.7795070414343801</v>
      </c>
    </row>
    <row r="1484" spans="1:9" x14ac:dyDescent="0.25">
      <c r="A1484">
        <v>39.9</v>
      </c>
      <c r="B1484">
        <v>0.59941235473079102</v>
      </c>
      <c r="C1484">
        <v>1.17160788546334</v>
      </c>
      <c r="D1484">
        <v>1.7801598747630367</v>
      </c>
      <c r="E1484">
        <v>1.7831718838942801</v>
      </c>
      <c r="F1484">
        <v>0.65239622976446199</v>
      </c>
      <c r="G1484">
        <v>0.38074397081592698</v>
      </c>
      <c r="H1484">
        <v>1.0286909305987799</v>
      </c>
      <c r="I1484">
        <v>1.77965773143376</v>
      </c>
    </row>
    <row r="1485" spans="1:9" x14ac:dyDescent="0.25">
      <c r="A1485">
        <v>40.4</v>
      </c>
      <c r="B1485">
        <v>0.59924031861946303</v>
      </c>
      <c r="C1485">
        <v>1.1648149624116799</v>
      </c>
      <c r="D1485">
        <v>1.7810422663917205</v>
      </c>
      <c r="E1485">
        <v>1.78305293487773</v>
      </c>
      <c r="F1485">
        <v>0.65442491652360701</v>
      </c>
      <c r="G1485">
        <v>0.38303582892050703</v>
      </c>
      <c r="H1485">
        <v>1.0279242666464901</v>
      </c>
      <c r="I1485">
        <v>1.7799617742546201</v>
      </c>
    </row>
    <row r="1486" spans="1:9" x14ac:dyDescent="0.25">
      <c r="A1486">
        <v>40.299999999999997</v>
      </c>
      <c r="B1486">
        <v>0.60150916864332604</v>
      </c>
      <c r="C1486">
        <v>1.13531562220667</v>
      </c>
      <c r="D1486">
        <v>1.7888342715441137</v>
      </c>
      <c r="E1486">
        <v>1.78347341116151</v>
      </c>
      <c r="F1486">
        <v>0.65504880111818697</v>
      </c>
      <c r="G1486">
        <v>0.384209991194922</v>
      </c>
      <c r="H1486">
        <v>1.0273063705846199</v>
      </c>
      <c r="I1486">
        <v>1.77996966144642</v>
      </c>
    </row>
    <row r="1487" spans="1:9" x14ac:dyDescent="0.25">
      <c r="A1487">
        <v>40.1</v>
      </c>
      <c r="B1487">
        <v>0.59647586039789202</v>
      </c>
      <c r="C1487">
        <v>1.11240868138362</v>
      </c>
      <c r="D1487">
        <v>1.7856162039997105</v>
      </c>
      <c r="E1487">
        <v>1.7833839868461201</v>
      </c>
      <c r="F1487">
        <v>0.65523971069986198</v>
      </c>
      <c r="G1487">
        <v>0.38131483724373</v>
      </c>
      <c r="H1487">
        <v>1.02681260688989</v>
      </c>
      <c r="I1487">
        <v>1.7801747216150601</v>
      </c>
    </row>
    <row r="1488" spans="1:9" x14ac:dyDescent="0.25">
      <c r="A1488">
        <v>39.9</v>
      </c>
      <c r="B1488">
        <v>0.59442081428958804</v>
      </c>
      <c r="C1488">
        <v>1.1094512120120099</v>
      </c>
      <c r="D1488">
        <v>1.7795844512105705</v>
      </c>
      <c r="E1488">
        <v>1.78437233499921</v>
      </c>
      <c r="F1488">
        <v>0.654434247852136</v>
      </c>
      <c r="G1488">
        <v>0.38823659797923898</v>
      </c>
      <c r="H1488">
        <v>1.0266685375562901</v>
      </c>
      <c r="I1488">
        <v>1.7802421329883</v>
      </c>
    </row>
    <row r="1489" spans="1:9" x14ac:dyDescent="0.25">
      <c r="A1489">
        <v>40.299999999999997</v>
      </c>
      <c r="B1489">
        <v>0.59222458401037703</v>
      </c>
      <c r="C1489">
        <v>1.0900055727503</v>
      </c>
      <c r="D1489">
        <v>1.7901448326665614</v>
      </c>
      <c r="E1489">
        <v>1.78489003630831</v>
      </c>
      <c r="F1489">
        <v>0.65438997284562905</v>
      </c>
      <c r="G1489">
        <v>0.38247301744378998</v>
      </c>
      <c r="H1489">
        <v>1.0269052281405899</v>
      </c>
      <c r="I1489">
        <v>1.78035656511214</v>
      </c>
    </row>
    <row r="1490" spans="1:9" x14ac:dyDescent="0.25">
      <c r="A1490">
        <v>40.5</v>
      </c>
      <c r="B1490">
        <v>0.59449406855432096</v>
      </c>
      <c r="C1490">
        <v>1.0691729238937</v>
      </c>
      <c r="D1490">
        <v>1.7800669914337017</v>
      </c>
      <c r="E1490">
        <v>1.7861574787224701</v>
      </c>
      <c r="F1490">
        <v>0.65482930077671198</v>
      </c>
      <c r="G1490">
        <v>0.38303582892050703</v>
      </c>
      <c r="H1490">
        <v>1.0265238623808499</v>
      </c>
      <c r="I1490">
        <v>1.7796228177434701</v>
      </c>
    </row>
    <row r="1491" spans="1:9" x14ac:dyDescent="0.25">
      <c r="A1491">
        <v>40.4</v>
      </c>
      <c r="B1491">
        <v>0.59357377877292095</v>
      </c>
      <c r="C1491">
        <v>1.0569981459186</v>
      </c>
      <c r="D1491">
        <v>1.7884140311150487</v>
      </c>
      <c r="E1491">
        <v>1.78677965704925</v>
      </c>
      <c r="F1491">
        <v>0.654934767423765</v>
      </c>
      <c r="G1491">
        <v>0.383636372071055</v>
      </c>
      <c r="H1491">
        <v>1.0252704589206101</v>
      </c>
      <c r="I1491">
        <v>1.77937150677671</v>
      </c>
    </row>
    <row r="1492" spans="1:9" x14ac:dyDescent="0.25">
      <c r="A1492">
        <v>40.299999999999997</v>
      </c>
      <c r="B1492">
        <v>0.59437716059713996</v>
      </c>
      <c r="C1492">
        <v>1.03850903940756</v>
      </c>
      <c r="D1492">
        <v>1.7882350607975492</v>
      </c>
      <c r="E1492">
        <v>1.7878909479704299</v>
      </c>
      <c r="F1492">
        <v>0.65708896679560402</v>
      </c>
      <c r="G1492">
        <v>0.382470264747726</v>
      </c>
      <c r="H1492">
        <v>1.02554273516385</v>
      </c>
      <c r="I1492">
        <v>1.7798161811541799</v>
      </c>
    </row>
    <row r="1493" spans="1:9" x14ac:dyDescent="0.25">
      <c r="A1493">
        <v>40.700000000000003</v>
      </c>
      <c r="B1493">
        <v>0.593630980896514</v>
      </c>
      <c r="C1493">
        <v>1.0192845967423501</v>
      </c>
      <c r="D1493">
        <v>1.7855629659938721</v>
      </c>
      <c r="E1493">
        <v>1.78876419036333</v>
      </c>
      <c r="F1493">
        <v>0.65553953146191102</v>
      </c>
      <c r="G1493">
        <v>0.38881296979917002</v>
      </c>
      <c r="H1493">
        <v>1.0253133742810301</v>
      </c>
      <c r="I1493">
        <v>1.77995858967955</v>
      </c>
    </row>
    <row r="1494" spans="1:9" x14ac:dyDescent="0.25">
      <c r="A1494">
        <v>40.700000000000003</v>
      </c>
      <c r="B1494">
        <v>0.59537235093654794</v>
      </c>
      <c r="C1494">
        <v>0.99595948051429894</v>
      </c>
      <c r="D1494">
        <v>1.7810320718799642</v>
      </c>
      <c r="E1494">
        <v>1.7899059861937101</v>
      </c>
      <c r="F1494">
        <v>0.65462926570733304</v>
      </c>
      <c r="G1494">
        <v>0.38362300838758701</v>
      </c>
      <c r="H1494">
        <v>1.02528960405911</v>
      </c>
      <c r="I1494">
        <v>1.7805022109363999</v>
      </c>
    </row>
    <row r="1495" spans="1:9" x14ac:dyDescent="0.25">
      <c r="A1495">
        <v>40.700000000000003</v>
      </c>
      <c r="B1495">
        <v>0.59737839801619597</v>
      </c>
      <c r="C1495">
        <v>0.96683007857723102</v>
      </c>
      <c r="D1495">
        <v>1.7843973934830692</v>
      </c>
      <c r="E1495">
        <v>1.79012571006927</v>
      </c>
      <c r="F1495">
        <v>0.65583531354004998</v>
      </c>
      <c r="G1495">
        <v>0.38130678229264398</v>
      </c>
      <c r="H1495">
        <v>1.0218527193742399</v>
      </c>
      <c r="I1495">
        <v>1.7803987510946799</v>
      </c>
    </row>
    <row r="1496" spans="1:9" x14ac:dyDescent="0.25">
      <c r="A1496">
        <v>40.700000000000003</v>
      </c>
      <c r="B1496">
        <v>0.60367770025380496</v>
      </c>
      <c r="C1496">
        <v>0.95210728176082204</v>
      </c>
      <c r="D1496">
        <v>1.787759316915589</v>
      </c>
      <c r="E1496">
        <v>1.79029032216745</v>
      </c>
      <c r="F1496">
        <v>0.65283816449629395</v>
      </c>
      <c r="G1496">
        <v>0.381907325443192</v>
      </c>
      <c r="H1496">
        <v>1.02069959594499</v>
      </c>
      <c r="I1496">
        <v>1.7807285439545799</v>
      </c>
    </row>
    <row r="1497" spans="1:9" x14ac:dyDescent="0.25">
      <c r="A1497">
        <v>40.700000000000003</v>
      </c>
      <c r="B1497">
        <v>0.60297854756847202</v>
      </c>
      <c r="C1497">
        <v>0.94344877275862404</v>
      </c>
      <c r="D1497">
        <v>1.7813526326385232</v>
      </c>
      <c r="E1497">
        <v>1.7906142566822201</v>
      </c>
      <c r="F1497">
        <v>0.65337225292663503</v>
      </c>
      <c r="G1497">
        <v>0.38304663656765697</v>
      </c>
      <c r="H1497">
        <v>1.02105747974417</v>
      </c>
      <c r="I1497">
        <v>1.7804480025060601</v>
      </c>
    </row>
    <row r="1498" spans="1:9" x14ac:dyDescent="0.25">
      <c r="A1498">
        <v>40.6</v>
      </c>
      <c r="B1498">
        <v>0.60949889572344496</v>
      </c>
      <c r="C1498">
        <v>0.954821838831589</v>
      </c>
      <c r="D1498">
        <v>1.7891763540497136</v>
      </c>
      <c r="E1498">
        <v>1.79077720592701</v>
      </c>
      <c r="F1498">
        <v>0.65575190163166097</v>
      </c>
      <c r="G1498">
        <v>0.388231295724217</v>
      </c>
      <c r="H1498">
        <v>1.020861552288</v>
      </c>
      <c r="I1498">
        <v>1.78055951392732</v>
      </c>
    </row>
    <row r="1499" spans="1:9" x14ac:dyDescent="0.25">
      <c r="A1499">
        <v>40.799999999999997</v>
      </c>
      <c r="B1499">
        <v>0.60829000917515896</v>
      </c>
      <c r="C1499">
        <v>0.96155164005767702</v>
      </c>
      <c r="D1499">
        <v>1.788253184374005</v>
      </c>
      <c r="E1499">
        <v>1.79087381377715</v>
      </c>
      <c r="F1499">
        <v>0.65196781764154799</v>
      </c>
      <c r="G1499">
        <v>0.38477299933138498</v>
      </c>
      <c r="H1499">
        <v>1.0220282147181201</v>
      </c>
      <c r="I1499">
        <v>1.7812516743718401</v>
      </c>
    </row>
    <row r="1500" spans="1:9" x14ac:dyDescent="0.25">
      <c r="A1500">
        <v>40.799999999999997</v>
      </c>
      <c r="B1500">
        <v>0.60820241681523501</v>
      </c>
      <c r="C1500">
        <v>0.95285780792177899</v>
      </c>
      <c r="D1500">
        <v>1.7818057220499139</v>
      </c>
      <c r="E1500">
        <v>1.7910023999196301</v>
      </c>
      <c r="F1500">
        <v>0.65381541409239496</v>
      </c>
      <c r="G1500">
        <v>0.38130953498870701</v>
      </c>
      <c r="H1500">
        <v>1.0214417418439301</v>
      </c>
      <c r="I1500">
        <v>1.78095047573017</v>
      </c>
    </row>
    <row r="1501" spans="1:9" x14ac:dyDescent="0.25">
      <c r="A1501">
        <v>41.4</v>
      </c>
      <c r="B1501">
        <v>0.60930412309914495</v>
      </c>
      <c r="C1501">
        <v>0.93869068035297398</v>
      </c>
      <c r="D1501">
        <v>1.7844381715300943</v>
      </c>
      <c r="E1501">
        <v>1.79097373856992</v>
      </c>
      <c r="F1501">
        <v>0.65488406414455302</v>
      </c>
      <c r="G1501">
        <v>0.38248369726312198</v>
      </c>
      <c r="H1501">
        <v>1.0199403943238801</v>
      </c>
      <c r="I1501">
        <v>1.78149819142987</v>
      </c>
    </row>
    <row r="1502" spans="1:9" x14ac:dyDescent="0.25">
      <c r="A1502">
        <v>40.6</v>
      </c>
      <c r="B1502">
        <v>0.60437605972435604</v>
      </c>
      <c r="C1502">
        <v>0.93566263709002295</v>
      </c>
      <c r="D1502">
        <v>1.7818261110734264</v>
      </c>
      <c r="E1502">
        <v>1.79107658446622</v>
      </c>
      <c r="F1502">
        <v>0.65196592383559204</v>
      </c>
      <c r="G1502">
        <v>0.38420206407165303</v>
      </c>
      <c r="H1502">
        <v>1.02113824120033</v>
      </c>
      <c r="I1502">
        <v>1.7818061727391099</v>
      </c>
    </row>
    <row r="1503" spans="1:9" x14ac:dyDescent="0.25">
      <c r="A1503">
        <v>40.299999999999997</v>
      </c>
      <c r="B1503">
        <v>0.60526377737487103</v>
      </c>
      <c r="C1503">
        <v>0.93220979393737402</v>
      </c>
      <c r="D1503">
        <v>1.7837823246071063</v>
      </c>
      <c r="E1503">
        <v>1.79113038633202</v>
      </c>
      <c r="F1503">
        <v>0.65156378334297804</v>
      </c>
      <c r="G1503">
        <v>0.38708130478041902</v>
      </c>
      <c r="H1503">
        <v>1.02048277502169</v>
      </c>
      <c r="I1503">
        <v>1.7817995926447701</v>
      </c>
    </row>
    <row r="1504" spans="1:9" x14ac:dyDescent="0.25">
      <c r="A1504">
        <v>39.700000000000003</v>
      </c>
      <c r="B1504">
        <v>0.60535751112698999</v>
      </c>
      <c r="C1504">
        <v>0.91815270445157005</v>
      </c>
      <c r="D1504">
        <v>1.7854123137645845</v>
      </c>
      <c r="E1504">
        <v>1.7910619033361801</v>
      </c>
      <c r="F1504">
        <v>0.65305026089980001</v>
      </c>
      <c r="G1504">
        <v>0.38592299027518201</v>
      </c>
      <c r="H1504">
        <v>1.02081468248267</v>
      </c>
      <c r="I1504">
        <v>1.78140943902414</v>
      </c>
    </row>
    <row r="1505" spans="1:9" x14ac:dyDescent="0.25">
      <c r="A1505">
        <v>40.5</v>
      </c>
      <c r="B1505">
        <v>0.60097326676086504</v>
      </c>
      <c r="C1505">
        <v>0.91435813070153804</v>
      </c>
      <c r="D1505">
        <v>1.7861429204404522</v>
      </c>
      <c r="E1505">
        <v>1.7909751288887199</v>
      </c>
      <c r="F1505">
        <v>0.65085613540067599</v>
      </c>
      <c r="G1505">
        <v>0.38015410748471101</v>
      </c>
      <c r="H1505">
        <v>1.0207266838031099</v>
      </c>
      <c r="I1505">
        <v>1.7814473420133801</v>
      </c>
    </row>
    <row r="1506" spans="1:9" x14ac:dyDescent="0.25">
      <c r="A1506">
        <v>40.4</v>
      </c>
      <c r="B1506">
        <v>0.59591253395849497</v>
      </c>
      <c r="C1506">
        <v>0.92090603541203098</v>
      </c>
      <c r="D1506">
        <v>1.7832136973958108</v>
      </c>
      <c r="E1506">
        <v>1.7910045588044601</v>
      </c>
      <c r="F1506">
        <v>0.64945002727809298</v>
      </c>
      <c r="G1506">
        <v>0.38363368820692001</v>
      </c>
      <c r="H1506">
        <v>1.0215080307398099</v>
      </c>
      <c r="I1506">
        <v>1.78141039118147</v>
      </c>
    </row>
    <row r="1507" spans="1:9" x14ac:dyDescent="0.25">
      <c r="A1507">
        <v>41</v>
      </c>
      <c r="B1507">
        <v>0.59205772538610402</v>
      </c>
      <c r="C1507">
        <v>0.92797313055785602</v>
      </c>
      <c r="D1507">
        <v>1.7839250477716944</v>
      </c>
      <c r="E1507">
        <v>1.7909475687079699</v>
      </c>
      <c r="F1507">
        <v>0.64928954378973602</v>
      </c>
      <c r="G1507">
        <v>0.384778435891584</v>
      </c>
      <c r="H1507">
        <v>1.0218295282416301</v>
      </c>
      <c r="I1507">
        <v>1.7818853561702801</v>
      </c>
    </row>
    <row r="1508" spans="1:9" x14ac:dyDescent="0.25">
      <c r="A1508">
        <v>40.700000000000003</v>
      </c>
      <c r="B1508">
        <v>0.58960513683095805</v>
      </c>
      <c r="C1508">
        <v>0.92930637531493598</v>
      </c>
      <c r="D1508">
        <v>1.7880028524742115</v>
      </c>
      <c r="E1508">
        <v>1.79103463397761</v>
      </c>
      <c r="F1508">
        <v>0.64742230777973597</v>
      </c>
      <c r="G1508">
        <v>0.38765492390428602</v>
      </c>
      <c r="H1508">
        <v>1.02190432092751</v>
      </c>
      <c r="I1508">
        <v>1.7823212847813299</v>
      </c>
    </row>
    <row r="1509" spans="1:9" x14ac:dyDescent="0.25">
      <c r="A1509">
        <v>41.6</v>
      </c>
      <c r="B1509">
        <v>0.58491819200946704</v>
      </c>
      <c r="C1509">
        <v>0.92397087652228904</v>
      </c>
      <c r="D1509">
        <v>1.7851857690588893</v>
      </c>
      <c r="E1509">
        <v>1.7911257200064301</v>
      </c>
      <c r="F1509">
        <v>0.64785036855696998</v>
      </c>
      <c r="G1509">
        <v>0.388810082797929</v>
      </c>
      <c r="H1509">
        <v>1.0227337145576401</v>
      </c>
      <c r="I1509">
        <v>1.7821706824629699</v>
      </c>
    </row>
    <row r="1510" spans="1:9" x14ac:dyDescent="0.25">
      <c r="A1510">
        <v>42.4</v>
      </c>
      <c r="B1510">
        <v>0.58789132126911903</v>
      </c>
      <c r="C1510">
        <v>0.91257652384798804</v>
      </c>
      <c r="D1510">
        <v>1.7868508726457504</v>
      </c>
      <c r="E1510">
        <v>1.79107816994642</v>
      </c>
      <c r="F1510">
        <v>0.64832968223287701</v>
      </c>
      <c r="G1510">
        <v>0.38187771755237498</v>
      </c>
      <c r="H1510">
        <v>1.0220939205780799</v>
      </c>
      <c r="I1510">
        <v>1.7825277257055601</v>
      </c>
    </row>
    <row r="1511" spans="1:9" x14ac:dyDescent="0.25">
      <c r="A1511">
        <v>42</v>
      </c>
      <c r="B1511">
        <v>0.57822517890362002</v>
      </c>
      <c r="C1511">
        <v>0.90808483797180295</v>
      </c>
      <c r="D1511">
        <v>1.7846624507887328</v>
      </c>
      <c r="E1511">
        <v>1.7911233107382301</v>
      </c>
      <c r="F1511">
        <v>0.64623371464666701</v>
      </c>
      <c r="G1511">
        <v>0.38306006908305301</v>
      </c>
      <c r="H1511">
        <v>1.02153456478225</v>
      </c>
      <c r="I1511">
        <v>1.78293247886168</v>
      </c>
    </row>
    <row r="1512" spans="1:9" x14ac:dyDescent="0.25">
      <c r="A1512">
        <v>42.4</v>
      </c>
      <c r="B1512">
        <v>0.57689032825851205</v>
      </c>
      <c r="C1512">
        <v>0.90571174881252703</v>
      </c>
      <c r="D1512">
        <v>1.7865642935930457</v>
      </c>
      <c r="E1512">
        <v>1.79110181286118</v>
      </c>
      <c r="F1512">
        <v>0.64877933429269896</v>
      </c>
      <c r="G1512">
        <v>0.38420206407165303</v>
      </c>
      <c r="H1512">
        <v>1.0211246983511899</v>
      </c>
      <c r="I1512">
        <v>1.7828832234396701</v>
      </c>
    </row>
    <row r="1513" spans="1:9" x14ac:dyDescent="0.25">
      <c r="A1513">
        <v>42.6</v>
      </c>
      <c r="B1513">
        <v>0.57849013607371802</v>
      </c>
      <c r="C1513">
        <v>0.89631118732758297</v>
      </c>
      <c r="D1513">
        <v>1.7822769350377603</v>
      </c>
      <c r="E1513">
        <v>1.79096843046774</v>
      </c>
      <c r="F1513">
        <v>0.64826599783077599</v>
      </c>
      <c r="G1513">
        <v>0.38592312458035899</v>
      </c>
      <c r="H1513">
        <v>1.0212765587160999</v>
      </c>
      <c r="I1513">
        <v>1.7827034019908901</v>
      </c>
    </row>
    <row r="1514" spans="1:9" x14ac:dyDescent="0.25">
      <c r="A1514">
        <v>43</v>
      </c>
      <c r="B1514">
        <v>0.58337490670893699</v>
      </c>
      <c r="C1514">
        <v>0.89198356757568198</v>
      </c>
      <c r="D1514">
        <v>1.7805053554392223</v>
      </c>
      <c r="E1514">
        <v>1.7908097105404599</v>
      </c>
      <c r="F1514">
        <v>0.64579163514332405</v>
      </c>
      <c r="G1514">
        <v>0.38938645461785998</v>
      </c>
      <c r="H1514">
        <v>1.0232056246183501</v>
      </c>
      <c r="I1514">
        <v>1.7825893228301</v>
      </c>
    </row>
    <row r="1515" spans="1:9" x14ac:dyDescent="0.25">
      <c r="A1515">
        <v>43.3</v>
      </c>
      <c r="B1515">
        <v>0.58253919793917697</v>
      </c>
      <c r="C1515">
        <v>0.90724214475972698</v>
      </c>
      <c r="D1515">
        <v>1.7875203122510803</v>
      </c>
      <c r="E1515">
        <v>1.7909514131850399</v>
      </c>
      <c r="F1515">
        <v>0.64597664527063003</v>
      </c>
      <c r="G1515">
        <v>0.38073047930464199</v>
      </c>
      <c r="H1515">
        <v>1.0219818984589799</v>
      </c>
      <c r="I1515">
        <v>1.7827760579917999</v>
      </c>
    </row>
    <row r="1516" spans="1:9" x14ac:dyDescent="0.25">
      <c r="A1516">
        <v>42.9</v>
      </c>
      <c r="B1516">
        <v>0.57949074941566703</v>
      </c>
      <c r="C1516">
        <v>0.908081980489025</v>
      </c>
      <c r="D1516">
        <v>1.7896385052493322</v>
      </c>
      <c r="E1516">
        <v>1.7910187124479899</v>
      </c>
      <c r="F1516">
        <v>0.64650199269119202</v>
      </c>
      <c r="G1516">
        <v>0.381907325443192</v>
      </c>
      <c r="H1516">
        <v>1.0220560024854899</v>
      </c>
      <c r="I1516">
        <v>1.7828759795017</v>
      </c>
    </row>
    <row r="1517" spans="1:9" x14ac:dyDescent="0.25">
      <c r="A1517">
        <v>42.9</v>
      </c>
      <c r="B1517">
        <v>0.58119700064769697</v>
      </c>
      <c r="C1517">
        <v>0.90452513702822401</v>
      </c>
      <c r="D1517">
        <v>1.7906715491073033</v>
      </c>
      <c r="E1517">
        <v>1.7910024879506601</v>
      </c>
      <c r="F1517">
        <v>0.64683082743325504</v>
      </c>
      <c r="G1517">
        <v>0.38362038999670101</v>
      </c>
      <c r="H1517">
        <v>1.02186991228931</v>
      </c>
      <c r="I1517">
        <v>1.7826494108186299</v>
      </c>
    </row>
    <row r="1518" spans="1:9" x14ac:dyDescent="0.25">
      <c r="A1518">
        <v>42.9</v>
      </c>
      <c r="B1518">
        <v>0.586054643505447</v>
      </c>
      <c r="C1518">
        <v>0.90136440001384299</v>
      </c>
      <c r="D1518">
        <v>1.7867172112693901</v>
      </c>
      <c r="E1518">
        <v>1.7910377054639399</v>
      </c>
      <c r="F1518">
        <v>0.64812812708748302</v>
      </c>
      <c r="G1518">
        <v>0.38418864139229703</v>
      </c>
      <c r="H1518">
        <v>1.02205415458243</v>
      </c>
      <c r="I1518">
        <v>1.78233810010837</v>
      </c>
    </row>
    <row r="1519" spans="1:9" x14ac:dyDescent="0.25">
      <c r="A1519">
        <v>42.9</v>
      </c>
      <c r="B1519">
        <v>0.58368975043675597</v>
      </c>
      <c r="C1519">
        <v>0.904605472536128</v>
      </c>
      <c r="D1519">
        <v>1.7808655615212781</v>
      </c>
      <c r="E1519">
        <v>1.7908680630140501</v>
      </c>
      <c r="F1519">
        <v>0.64854776658826496</v>
      </c>
      <c r="G1519">
        <v>0.38996282643779101</v>
      </c>
      <c r="H1519">
        <v>1.0219105631891801</v>
      </c>
      <c r="I1519">
        <v>1.7830062205512001</v>
      </c>
    </row>
    <row r="1520" spans="1:9" x14ac:dyDescent="0.25">
      <c r="A1520">
        <v>42.9</v>
      </c>
      <c r="B1520">
        <v>0.58667444922005496</v>
      </c>
      <c r="C1520">
        <v>0.91728863668090599</v>
      </c>
      <c r="D1520">
        <v>1.7900009767784451</v>
      </c>
      <c r="E1520">
        <v>1.79072305466934</v>
      </c>
      <c r="F1520">
        <v>0.64730510888173098</v>
      </c>
      <c r="G1520">
        <v>0.38073047930464099</v>
      </c>
      <c r="H1520">
        <v>1.0213710286997999</v>
      </c>
      <c r="I1520">
        <v>1.78253261930687</v>
      </c>
    </row>
    <row r="1521" spans="1:9" x14ac:dyDescent="0.25">
      <c r="A1521">
        <v>42.9</v>
      </c>
      <c r="B1521">
        <v>0.58384785523379801</v>
      </c>
      <c r="C1521">
        <v>0.93732548335333998</v>
      </c>
      <c r="D1521">
        <v>1.7816833879088383</v>
      </c>
      <c r="E1521">
        <v>1.7906793080124901</v>
      </c>
      <c r="F1521">
        <v>0.64624572519102996</v>
      </c>
      <c r="G1521">
        <v>0.38133095362326103</v>
      </c>
      <c r="H1521">
        <v>1.0211998171132599</v>
      </c>
      <c r="I1521">
        <v>1.7821899878768099</v>
      </c>
    </row>
    <row r="1522" spans="1:9" x14ac:dyDescent="0.25">
      <c r="A1522">
        <v>42.9</v>
      </c>
      <c r="B1522">
        <v>0.58351786990774701</v>
      </c>
      <c r="C1522">
        <v>0.94083873815637697</v>
      </c>
      <c r="D1522">
        <v>1.7800500005807744</v>
      </c>
      <c r="E1522">
        <v>1.79029191750955</v>
      </c>
      <c r="F1522">
        <v>0.64822507464365997</v>
      </c>
      <c r="G1522">
        <v>0.38651534081078798</v>
      </c>
      <c r="H1522">
        <v>1.0135834137234201</v>
      </c>
      <c r="I1522">
        <v>1.78207389292295</v>
      </c>
    </row>
    <row r="1523" spans="1:9" x14ac:dyDescent="0.25">
      <c r="A1523">
        <v>42.9</v>
      </c>
      <c r="B1523">
        <v>0.593322561282008</v>
      </c>
      <c r="C1523">
        <v>0.96168291882191403</v>
      </c>
      <c r="D1523">
        <v>1.783993011183403</v>
      </c>
      <c r="E1523">
        <v>1.79006433812981</v>
      </c>
      <c r="F1523">
        <v>0.64958556366620401</v>
      </c>
      <c r="G1523">
        <v>0.38476226051616402</v>
      </c>
      <c r="H1523">
        <v>1.0145709996024399</v>
      </c>
      <c r="I1523">
        <v>1.78138218211919</v>
      </c>
    </row>
    <row r="1524" spans="1:9" x14ac:dyDescent="0.25">
      <c r="A1524">
        <v>42.9</v>
      </c>
      <c r="B1524">
        <v>0.59177040974880801</v>
      </c>
      <c r="C1524">
        <v>0.97163866152556899</v>
      </c>
      <c r="D1524">
        <v>1.7795640621870579</v>
      </c>
      <c r="E1524">
        <v>1.7899012512552199</v>
      </c>
      <c r="F1524">
        <v>0.64902716712524799</v>
      </c>
      <c r="G1524">
        <v>0.39169462576171798</v>
      </c>
      <c r="H1524">
        <v>1.01487795078462</v>
      </c>
      <c r="I1524">
        <v>1.7811352981117601</v>
      </c>
    </row>
    <row r="1525" spans="1:9" x14ac:dyDescent="0.25">
      <c r="A1525">
        <v>42.9</v>
      </c>
      <c r="B1525">
        <v>0.59566889429904901</v>
      </c>
      <c r="C1525">
        <v>0.97467981301183704</v>
      </c>
      <c r="D1525">
        <v>1.7824706307611298</v>
      </c>
      <c r="E1525">
        <v>1.78946674882945</v>
      </c>
      <c r="F1525">
        <v>0.64937367837802995</v>
      </c>
      <c r="G1525">
        <v>0.38073047930464199</v>
      </c>
      <c r="H1525">
        <v>1.0149846504662099</v>
      </c>
      <c r="I1525">
        <v>1.7815046555746299</v>
      </c>
    </row>
    <row r="1526" spans="1:9" x14ac:dyDescent="0.25">
      <c r="A1526">
        <v>42.9</v>
      </c>
      <c r="B1526">
        <v>0.59937691527130998</v>
      </c>
      <c r="C1526">
        <v>0.982626727097201</v>
      </c>
      <c r="D1526">
        <v>1.7819042689968914</v>
      </c>
      <c r="E1526">
        <v>1.7886753077717601</v>
      </c>
      <c r="F1526">
        <v>0.65195705593504105</v>
      </c>
      <c r="G1526">
        <v>0.379009621933041</v>
      </c>
      <c r="H1526">
        <v>1.0148561590476399</v>
      </c>
      <c r="I1526">
        <v>1.7813872310676799</v>
      </c>
    </row>
    <row r="1527" spans="1:9" x14ac:dyDescent="0.25">
      <c r="A1527">
        <v>42.9</v>
      </c>
      <c r="B1527">
        <v>0.63060503569863202</v>
      </c>
      <c r="C1527">
        <v>0.99649909082753696</v>
      </c>
      <c r="D1527">
        <v>1.7796206983634817</v>
      </c>
      <c r="E1527">
        <v>1.7877292154434099</v>
      </c>
      <c r="F1527">
        <v>0.65437589801083895</v>
      </c>
      <c r="G1527">
        <v>0.38651534081078798</v>
      </c>
      <c r="H1527">
        <v>1.0148198521109599</v>
      </c>
      <c r="I1527">
        <v>1.7814178782372201</v>
      </c>
    </row>
    <row r="1528" spans="1:9" x14ac:dyDescent="0.25">
      <c r="A1528">
        <v>42</v>
      </c>
      <c r="B1528">
        <v>0.62930069045613601</v>
      </c>
      <c r="C1528">
        <v>0.99591239375058305</v>
      </c>
      <c r="D1528">
        <v>1.7857090873290455</v>
      </c>
      <c r="E1528">
        <v>1.7871899112094101</v>
      </c>
      <c r="F1528">
        <v>0.65339771007485203</v>
      </c>
      <c r="G1528">
        <v>0.38418588869623299</v>
      </c>
      <c r="H1528">
        <v>1.0151672736826201</v>
      </c>
      <c r="I1528">
        <v>1.7817053291171601</v>
      </c>
    </row>
    <row r="1529" spans="1:9" x14ac:dyDescent="0.25">
      <c r="A1529">
        <v>42</v>
      </c>
      <c r="B1529">
        <v>0.632669601994576</v>
      </c>
      <c r="C1529">
        <v>1.0181491446829001</v>
      </c>
      <c r="D1529">
        <v>1.7873107583983121</v>
      </c>
      <c r="E1529">
        <v>1.7862703055585201</v>
      </c>
      <c r="F1529">
        <v>0.65556553188131195</v>
      </c>
      <c r="G1529">
        <v>0.38995752418276802</v>
      </c>
      <c r="H1529">
        <v>1.0160141912645799</v>
      </c>
      <c r="I1529">
        <v>1.7825042329291001</v>
      </c>
    </row>
    <row r="1530" spans="1:9" x14ac:dyDescent="0.25">
      <c r="A1530">
        <v>42</v>
      </c>
      <c r="B1530">
        <v>0.63031370820101895</v>
      </c>
      <c r="C1530">
        <v>1.0236154913220099</v>
      </c>
      <c r="D1530">
        <v>1.7859073139465291</v>
      </c>
      <c r="E1530">
        <v>1.7871201163019901</v>
      </c>
      <c r="F1530">
        <v>0.65481211659031502</v>
      </c>
      <c r="G1530">
        <v>0.38130409842850799</v>
      </c>
      <c r="H1530">
        <v>1.01606900416027</v>
      </c>
      <c r="I1530">
        <v>1.7828075650809401</v>
      </c>
    </row>
    <row r="1531" spans="1:9" x14ac:dyDescent="0.25">
      <c r="A1531">
        <v>42</v>
      </c>
      <c r="B1531">
        <v>0.63073153199824405</v>
      </c>
      <c r="C1531">
        <v>1.0100160661484601</v>
      </c>
      <c r="D1531">
        <v>1.7892295920555521</v>
      </c>
      <c r="E1531">
        <v>1.7874955015026299</v>
      </c>
      <c r="F1531">
        <v>0.65465710207588501</v>
      </c>
      <c r="G1531">
        <v>0.38074397081592598</v>
      </c>
      <c r="H1531">
        <v>1.0162228520885801</v>
      </c>
      <c r="I1531">
        <v>1.78269158176857</v>
      </c>
    </row>
    <row r="1532" spans="1:9" x14ac:dyDescent="0.25">
      <c r="A1532">
        <v>42</v>
      </c>
      <c r="B1532">
        <v>0.63054509928244495</v>
      </c>
      <c r="C1532">
        <v>1.01874895220136</v>
      </c>
      <c r="D1532">
        <v>1.7906942035778728</v>
      </c>
      <c r="E1532">
        <v>1.78818396754223</v>
      </c>
      <c r="F1532">
        <v>0.65435449239211596</v>
      </c>
      <c r="G1532">
        <v>0.38709171263071801</v>
      </c>
      <c r="H1532">
        <v>1.01660938846027</v>
      </c>
      <c r="I1532">
        <v>1.7824114159176001</v>
      </c>
    </row>
    <row r="1533" spans="1:9" x14ac:dyDescent="0.25">
      <c r="A1533">
        <v>42</v>
      </c>
      <c r="B1533">
        <v>0.62905131600519804</v>
      </c>
      <c r="C1533">
        <v>1.03283218215159</v>
      </c>
      <c r="D1533">
        <v>1.7830811687429791</v>
      </c>
      <c r="E1533">
        <v>1.7876527554774699</v>
      </c>
      <c r="F1533">
        <v>0.65352915630963704</v>
      </c>
      <c r="G1533">
        <v>0.38361226957236599</v>
      </c>
      <c r="H1533">
        <v>1.0182124167434199</v>
      </c>
      <c r="I1533">
        <v>1.7822824791887499</v>
      </c>
    </row>
    <row r="1534" spans="1:9" x14ac:dyDescent="0.25">
      <c r="A1534">
        <v>42</v>
      </c>
      <c r="B1534">
        <v>0.63118924120014397</v>
      </c>
      <c r="C1534">
        <v>1.0457362180161101</v>
      </c>
      <c r="D1534">
        <v>1.7866696368811941</v>
      </c>
      <c r="E1534">
        <v>1.78728670810491</v>
      </c>
      <c r="F1534">
        <v>0.65104147545153201</v>
      </c>
      <c r="G1534">
        <v>0.390533896002699</v>
      </c>
      <c r="H1534">
        <v>1.01880602382812</v>
      </c>
      <c r="I1534">
        <v>1.78191704182819</v>
      </c>
    </row>
    <row r="1535" spans="1:9" x14ac:dyDescent="0.25">
      <c r="A1535">
        <v>42</v>
      </c>
      <c r="B1535">
        <v>0.62710197263865397</v>
      </c>
      <c r="C1535">
        <v>1.05050082577207</v>
      </c>
      <c r="D1535">
        <v>1.7840439837421844</v>
      </c>
      <c r="E1535">
        <v>1.7878563577448801</v>
      </c>
      <c r="F1535">
        <v>0.65031350706932101</v>
      </c>
      <c r="G1535">
        <v>0.38303046119223699</v>
      </c>
      <c r="H1535">
        <v>1.01905197995913</v>
      </c>
      <c r="I1535">
        <v>1.78106667256104</v>
      </c>
    </row>
    <row r="1536" spans="1:9" x14ac:dyDescent="0.25">
      <c r="A1536">
        <v>42</v>
      </c>
      <c r="B1536">
        <v>0.62018005633406903</v>
      </c>
      <c r="C1536">
        <v>1.0676041087267101</v>
      </c>
      <c r="D1536">
        <v>1.7908131395483629</v>
      </c>
      <c r="E1536">
        <v>1.7879667801877901</v>
      </c>
      <c r="F1536">
        <v>0.65156363797932004</v>
      </c>
      <c r="G1536">
        <v>0.38189396175972401</v>
      </c>
      <c r="H1536">
        <v>1.0192931950153801</v>
      </c>
      <c r="I1536">
        <v>1.7808940016707799</v>
      </c>
    </row>
    <row r="1537" spans="1:9" x14ac:dyDescent="0.25">
      <c r="A1537">
        <v>42</v>
      </c>
      <c r="B1537">
        <v>0.61954743718710803</v>
      </c>
      <c r="C1537">
        <v>1.0775994691583499</v>
      </c>
      <c r="D1537">
        <v>1.7890302327145402</v>
      </c>
      <c r="E1537">
        <v>1.78836241334668</v>
      </c>
      <c r="F1537">
        <v>0.64944456260066497</v>
      </c>
      <c r="G1537">
        <v>0.38998424171366403</v>
      </c>
      <c r="H1537">
        <v>1.01868855591124</v>
      </c>
      <c r="I1537">
        <v>1.7813177738125101</v>
      </c>
    </row>
    <row r="1538" spans="1:9" x14ac:dyDescent="0.25">
      <c r="A1538">
        <v>42</v>
      </c>
      <c r="B1538">
        <v>0.61171294608175897</v>
      </c>
      <c r="C1538">
        <v>1.0888705028363901</v>
      </c>
      <c r="D1538">
        <v>1.7884661363973586</v>
      </c>
      <c r="E1538">
        <v>1.78938128967538</v>
      </c>
      <c r="F1538">
        <v>0.65042731901606798</v>
      </c>
      <c r="G1538">
        <v>0.38361226957236599</v>
      </c>
      <c r="H1538">
        <v>1.0139010028450199</v>
      </c>
      <c r="I1538">
        <v>1.7810158571939501</v>
      </c>
    </row>
    <row r="1539" spans="1:9" x14ac:dyDescent="0.25">
      <c r="A1539">
        <v>41.7</v>
      </c>
      <c r="B1539">
        <v>0.62475765457653298</v>
      </c>
      <c r="C1539">
        <v>1.11342086477244</v>
      </c>
      <c r="D1539">
        <v>1.7880458959682937</v>
      </c>
      <c r="E1539">
        <v>1.7897790136945499</v>
      </c>
      <c r="F1539">
        <v>0.65210152022789303</v>
      </c>
      <c r="G1539">
        <v>0.390533896002699</v>
      </c>
      <c r="H1539">
        <v>1.0149525550029299</v>
      </c>
      <c r="I1539">
        <v>1.7813729278863299</v>
      </c>
    </row>
    <row r="1540" spans="1:9" x14ac:dyDescent="0.25">
      <c r="A1540">
        <v>41.7</v>
      </c>
      <c r="B1540">
        <v>0.623430105897259</v>
      </c>
      <c r="C1540">
        <v>1.12810824735962</v>
      </c>
      <c r="D1540">
        <v>1.7897868920315627</v>
      </c>
      <c r="E1540">
        <v>1.7899269574210299</v>
      </c>
      <c r="F1540">
        <v>0.64987888197951005</v>
      </c>
      <c r="G1540">
        <v>0.38360683301216703</v>
      </c>
      <c r="H1540">
        <v>1.0157554936981401</v>
      </c>
      <c r="I1540">
        <v>1.7809899638265601</v>
      </c>
    </row>
    <row r="1541" spans="1:9" x14ac:dyDescent="0.25">
      <c r="A1541">
        <v>41.7</v>
      </c>
      <c r="B1541">
        <v>0.62388507434345297</v>
      </c>
      <c r="C1541">
        <v>1.1501832234310501</v>
      </c>
      <c r="D1541">
        <v>1.7839794185010613</v>
      </c>
      <c r="E1541">
        <v>1.7902426521220001</v>
      </c>
      <c r="F1541">
        <v>0.64907978673446498</v>
      </c>
      <c r="G1541">
        <v>0.384196627511454</v>
      </c>
      <c r="H1541">
        <v>1.01582638366956</v>
      </c>
      <c r="I1541">
        <v>1.78101662917337</v>
      </c>
    </row>
    <row r="1542" spans="1:9" x14ac:dyDescent="0.25">
      <c r="A1542">
        <v>41.6</v>
      </c>
      <c r="B1542">
        <v>0.61857083671107305</v>
      </c>
      <c r="C1542">
        <v>1.1699088799784401</v>
      </c>
      <c r="D1542">
        <v>1.7806843257567218</v>
      </c>
      <c r="E1542">
        <v>1.7900492325139501</v>
      </c>
      <c r="F1542">
        <v>0.65059342407054799</v>
      </c>
      <c r="G1542">
        <v>0.38940243333353503</v>
      </c>
      <c r="H1542">
        <v>1.0159510018483799</v>
      </c>
      <c r="I1542">
        <v>1.78114353466082</v>
      </c>
    </row>
    <row r="1543" spans="1:9" x14ac:dyDescent="0.25">
      <c r="A1543">
        <v>40.9</v>
      </c>
      <c r="B1543">
        <v>0.61651799514058303</v>
      </c>
      <c r="C1543">
        <v>1.1792630087604901</v>
      </c>
      <c r="D1543">
        <v>1.7837302193247964</v>
      </c>
      <c r="E1543">
        <v>1.78983108339001</v>
      </c>
      <c r="F1543">
        <v>0.64850231803088598</v>
      </c>
      <c r="G1543">
        <v>0.38360951687630201</v>
      </c>
      <c r="H1543">
        <v>1.01582453217736</v>
      </c>
      <c r="I1543">
        <v>1.7814704037654601</v>
      </c>
    </row>
    <row r="1544" spans="1:9" x14ac:dyDescent="0.25">
      <c r="A1544">
        <v>40.6</v>
      </c>
      <c r="B1544">
        <v>0.62139643560371205</v>
      </c>
      <c r="C1544">
        <v>1.1755219477265</v>
      </c>
      <c r="D1544">
        <v>1.7906896726837589</v>
      </c>
      <c r="E1544">
        <v>1.7897507044976999</v>
      </c>
      <c r="F1544">
        <v>0.64997755377115596</v>
      </c>
      <c r="G1544">
        <v>0.38995752418276802</v>
      </c>
      <c r="H1544">
        <v>1.0155855477375</v>
      </c>
      <c r="I1544">
        <v>1.78149848595918</v>
      </c>
    </row>
    <row r="1545" spans="1:9" x14ac:dyDescent="0.25">
      <c r="A1545">
        <v>40.5</v>
      </c>
      <c r="B1545">
        <v>0.61693909202439401</v>
      </c>
      <c r="C1545">
        <v>1.17927527708622</v>
      </c>
      <c r="D1545">
        <v>1.7808247834742528</v>
      </c>
      <c r="E1545">
        <v>1.79031862731919</v>
      </c>
      <c r="F1545">
        <v>0.65338382159695596</v>
      </c>
      <c r="G1545">
        <v>0.385330443079832</v>
      </c>
      <c r="H1545">
        <v>1.0152960215946001</v>
      </c>
      <c r="I1545">
        <v>1.7816928951283599</v>
      </c>
    </row>
    <row r="1546" spans="1:9" x14ac:dyDescent="0.25">
      <c r="A1546">
        <v>40.5</v>
      </c>
      <c r="B1546">
        <v>0.61842478020987501</v>
      </c>
      <c r="C1546">
        <v>1.19432612012689</v>
      </c>
      <c r="D1546">
        <v>1.7873741909159069</v>
      </c>
      <c r="E1546">
        <v>1.7908395897143099</v>
      </c>
      <c r="F1546">
        <v>0.65132248509687496</v>
      </c>
      <c r="G1546">
        <v>0.38592023757911897</v>
      </c>
      <c r="H1546">
        <v>1.0159395450456501</v>
      </c>
      <c r="I1546">
        <v>1.78223376714209</v>
      </c>
    </row>
    <row r="1547" spans="1:9" x14ac:dyDescent="0.25">
      <c r="A1547">
        <v>40.5</v>
      </c>
      <c r="B1547">
        <v>0.62249751850624302</v>
      </c>
      <c r="C1547">
        <v>1.1979150643790499</v>
      </c>
      <c r="D1547">
        <v>1.7895139056611999</v>
      </c>
      <c r="E1547">
        <v>1.7908881262261001</v>
      </c>
      <c r="F1547">
        <v>0.65006553703810599</v>
      </c>
      <c r="G1547">
        <v>0.38882606151360399</v>
      </c>
      <c r="H1547">
        <v>1.0158912385322301</v>
      </c>
      <c r="I1547">
        <v>1.78261404662947</v>
      </c>
    </row>
    <row r="1548" spans="1:9" x14ac:dyDescent="0.25">
      <c r="A1548">
        <v>39.9</v>
      </c>
      <c r="B1548">
        <v>0.62013754368362495</v>
      </c>
      <c r="C1548">
        <v>1.2061168751246401</v>
      </c>
      <c r="D1548">
        <v>1.7896758851257721</v>
      </c>
      <c r="E1548">
        <v>1.7912198700069999</v>
      </c>
      <c r="F1548">
        <v>0.65410379618369996</v>
      </c>
      <c r="G1548">
        <v>0.38188047024843902</v>
      </c>
      <c r="H1548">
        <v>1.01515599163432</v>
      </c>
      <c r="I1548">
        <v>1.78215718499133</v>
      </c>
    </row>
    <row r="1549" spans="1:9" x14ac:dyDescent="0.25">
      <c r="A1549">
        <v>39.6</v>
      </c>
      <c r="B1549">
        <v>0.62363665765646004</v>
      </c>
      <c r="C1549">
        <v>1.21192770704292</v>
      </c>
      <c r="D1549">
        <v>1.7848720046415012</v>
      </c>
      <c r="E1549">
        <v>1.7910229598266501</v>
      </c>
      <c r="F1549">
        <v>0.652729923216539</v>
      </c>
      <c r="G1549">
        <v>0.388233914115104</v>
      </c>
      <c r="H1549">
        <v>1.0153402453103499</v>
      </c>
      <c r="I1549">
        <v>1.7820506833198799</v>
      </c>
    </row>
    <row r="1550" spans="1:9" x14ac:dyDescent="0.25">
      <c r="A1550">
        <v>39.700000000000003</v>
      </c>
      <c r="B1550">
        <v>0.61018920571156898</v>
      </c>
      <c r="C1550">
        <v>1.2252442725827699</v>
      </c>
      <c r="D1550">
        <v>1.7845616383946985</v>
      </c>
      <c r="E1550">
        <v>1.7910683524222499</v>
      </c>
      <c r="F1550">
        <v>0.65146426517863498</v>
      </c>
      <c r="G1550">
        <v>0.385904062203698</v>
      </c>
      <c r="H1550">
        <v>1.0152292950803801</v>
      </c>
      <c r="I1550">
        <v>1.78193741693914</v>
      </c>
    </row>
    <row r="1551" spans="1:9" x14ac:dyDescent="0.25">
      <c r="A1551">
        <v>39.799999999999997</v>
      </c>
      <c r="B1551">
        <v>0.608792759613213</v>
      </c>
      <c r="C1551">
        <v>1.2377548194769401</v>
      </c>
      <c r="D1551">
        <v>1.7806039023861997</v>
      </c>
      <c r="E1551">
        <v>1.79125005966782</v>
      </c>
      <c r="F1551">
        <v>0.65349715250303297</v>
      </c>
      <c r="G1551">
        <v>0.385343865759188</v>
      </c>
      <c r="H1551">
        <v>1.0164898118619401</v>
      </c>
      <c r="I1551">
        <v>1.7821102092862</v>
      </c>
    </row>
    <row r="1552" spans="1:9" x14ac:dyDescent="0.25">
      <c r="A1552">
        <v>39.799999999999997</v>
      </c>
      <c r="B1552">
        <v>0.60897290299224904</v>
      </c>
      <c r="C1552">
        <v>1.2382492715165201</v>
      </c>
      <c r="D1552">
        <v>1.790691938130816</v>
      </c>
      <c r="E1552">
        <v>1.79129891061874</v>
      </c>
      <c r="F1552">
        <v>0.65221753704108798</v>
      </c>
      <c r="G1552">
        <v>0.38767338670567097</v>
      </c>
      <c r="H1552">
        <v>1.0158913811521399</v>
      </c>
      <c r="I1552">
        <v>1.78222253212305</v>
      </c>
    </row>
    <row r="1553" spans="1:9" x14ac:dyDescent="0.25">
      <c r="A1553">
        <v>40.1</v>
      </c>
      <c r="B1553">
        <v>0.60964626449424797</v>
      </c>
      <c r="C1553">
        <v>1.25247417721563</v>
      </c>
      <c r="D1553">
        <v>1.7868293508987094</v>
      </c>
      <c r="E1553">
        <v>1.7915085069589201</v>
      </c>
      <c r="F1553">
        <v>0.65023421630837497</v>
      </c>
      <c r="G1553">
        <v>0.38188047024843902</v>
      </c>
      <c r="H1553">
        <v>1.01599457678456</v>
      </c>
      <c r="I1553">
        <v>1.78225007729837</v>
      </c>
    </row>
    <row r="1554" spans="1:9" x14ac:dyDescent="0.25">
      <c r="A1554">
        <v>40.9</v>
      </c>
      <c r="B1554">
        <v>0.605083927386313</v>
      </c>
      <c r="C1554">
        <v>1.2445935611412899</v>
      </c>
      <c r="D1554">
        <v>1.7888274752029427</v>
      </c>
      <c r="E1554">
        <v>1.7915027105033701</v>
      </c>
      <c r="F1554">
        <v>0.65540907550028704</v>
      </c>
      <c r="G1554">
        <v>0.38880753323897099</v>
      </c>
      <c r="H1554">
        <v>1.0157471019690101</v>
      </c>
      <c r="I1554">
        <v>1.78241431828542</v>
      </c>
    </row>
    <row r="1555" spans="1:9" x14ac:dyDescent="0.25">
      <c r="A1555">
        <v>40.5</v>
      </c>
      <c r="B1555">
        <v>0.60496447935022901</v>
      </c>
      <c r="C1555">
        <v>1.2414719593274099</v>
      </c>
      <c r="D1555">
        <v>1.7815395320207217</v>
      </c>
      <c r="E1555">
        <v>1.7915278276628299</v>
      </c>
      <c r="F1555">
        <v>0.65211869672973899</v>
      </c>
      <c r="G1555">
        <v>0.38532769038376802</v>
      </c>
      <c r="H1555">
        <v>1.0144673908939099</v>
      </c>
      <c r="I1555">
        <v>1.7820564545976301</v>
      </c>
    </row>
    <row r="1556" spans="1:9" x14ac:dyDescent="0.25">
      <c r="A1556">
        <v>40.5</v>
      </c>
      <c r="B1556">
        <v>0.60288908371634098</v>
      </c>
      <c r="C1556">
        <v>1.2438648429317101</v>
      </c>
      <c r="D1556">
        <v>1.7808757560330342</v>
      </c>
      <c r="E1556">
        <v>1.7913808684230901</v>
      </c>
      <c r="F1556">
        <v>0.65330805653625201</v>
      </c>
      <c r="G1556">
        <v>0.387070228522916</v>
      </c>
      <c r="H1556">
        <v>1.01444486037364</v>
      </c>
      <c r="I1556">
        <v>1.78227902668708</v>
      </c>
    </row>
    <row r="1557" spans="1:9" x14ac:dyDescent="0.25">
      <c r="A1557">
        <v>40.9</v>
      </c>
      <c r="B1557">
        <v>0.60065366004544096</v>
      </c>
      <c r="C1557">
        <v>1.24202156214743</v>
      </c>
      <c r="D1557">
        <v>1.7806186277920699</v>
      </c>
      <c r="E1557">
        <v>1.7914369511892601</v>
      </c>
      <c r="F1557">
        <v>0.65623444203897396</v>
      </c>
      <c r="G1557">
        <v>0.38767338670567097</v>
      </c>
      <c r="H1557">
        <v>1.0154857486850799</v>
      </c>
      <c r="I1557">
        <v>1.7819320083859</v>
      </c>
    </row>
    <row r="1558" spans="1:9" x14ac:dyDescent="0.25">
      <c r="A1558">
        <v>41.6</v>
      </c>
      <c r="B1558">
        <v>0.60520693288601002</v>
      </c>
      <c r="C1558">
        <v>1.24115315067659</v>
      </c>
      <c r="D1558">
        <v>1.7848414211062322</v>
      </c>
      <c r="E1558">
        <v>1.79122519711352</v>
      </c>
      <c r="F1558">
        <v>0.65376891649763202</v>
      </c>
      <c r="G1558">
        <v>0.38245408937230602</v>
      </c>
      <c r="H1558">
        <v>1.0147156420277801</v>
      </c>
      <c r="I1558">
        <v>1.7822262213328199</v>
      </c>
    </row>
    <row r="1559" spans="1:9" x14ac:dyDescent="0.25">
      <c r="A1559">
        <v>42.2</v>
      </c>
      <c r="B1559">
        <v>0.60471504427376599</v>
      </c>
      <c r="C1559">
        <v>1.23000934980501</v>
      </c>
      <c r="D1559">
        <v>1.786557497251875</v>
      </c>
      <c r="E1559">
        <v>1.79139075244124</v>
      </c>
      <c r="F1559">
        <v>0.65198993082095302</v>
      </c>
      <c r="G1559">
        <v>0.38708117047524299</v>
      </c>
      <c r="H1559">
        <v>1.01592346453542</v>
      </c>
      <c r="I1559">
        <v>1.78215927128869</v>
      </c>
    </row>
    <row r="1560" spans="1:9" x14ac:dyDescent="0.25">
      <c r="A1560">
        <v>42.2</v>
      </c>
      <c r="B1560">
        <v>0.60354086602087997</v>
      </c>
      <c r="C1560">
        <v>1.2308039505100501</v>
      </c>
      <c r="D1560">
        <v>1.7880357014565373</v>
      </c>
      <c r="E1560">
        <v>1.7913311324814301</v>
      </c>
      <c r="F1560">
        <v>0.655775018472191</v>
      </c>
      <c r="G1560">
        <v>0.38590949876389702</v>
      </c>
      <c r="H1560">
        <v>1.0154423586724699</v>
      </c>
      <c r="I1560">
        <v>1.7820043543130299</v>
      </c>
    </row>
    <row r="1561" spans="1:9" x14ac:dyDescent="0.25">
      <c r="A1561">
        <v>42.4</v>
      </c>
      <c r="B1561">
        <v>0.60724423920197801</v>
      </c>
      <c r="C1561">
        <v>1.23329035767229</v>
      </c>
      <c r="D1561">
        <v>1.783375676860383</v>
      </c>
      <c r="E1561">
        <v>1.7911658036132001</v>
      </c>
      <c r="F1561">
        <v>0.65328855098613103</v>
      </c>
      <c r="G1561">
        <v>0.387070228522916</v>
      </c>
      <c r="H1561">
        <v>1.0148186317207999</v>
      </c>
      <c r="I1561">
        <v>1.78272570624107</v>
      </c>
    </row>
    <row r="1562" spans="1:9" x14ac:dyDescent="0.25">
      <c r="A1562">
        <v>42.6</v>
      </c>
      <c r="B1562">
        <v>0.60996844794260496</v>
      </c>
      <c r="C1562">
        <v>1.2326122588575801</v>
      </c>
      <c r="D1562">
        <v>1.788694946550111</v>
      </c>
      <c r="E1562">
        <v>1.79121961509967</v>
      </c>
      <c r="F1562">
        <v>0.65174264136749205</v>
      </c>
      <c r="G1562">
        <v>0.38709976758180498</v>
      </c>
      <c r="H1562">
        <v>1.01470206910552</v>
      </c>
      <c r="I1562">
        <v>1.7827947163954101</v>
      </c>
    </row>
    <row r="1563" spans="1:9" x14ac:dyDescent="0.25">
      <c r="A1563">
        <v>44.6</v>
      </c>
      <c r="B1563">
        <v>0.60934397914548399</v>
      </c>
      <c r="C1563">
        <v>1.2353075322601299</v>
      </c>
      <c r="D1563">
        <v>1.7896181162258198</v>
      </c>
      <c r="E1563">
        <v>1.79128300233213</v>
      </c>
      <c r="F1563">
        <v>0.65752051044302195</v>
      </c>
      <c r="G1563">
        <v>0.38130409842850799</v>
      </c>
      <c r="H1563">
        <v>1.01379579269232</v>
      </c>
      <c r="I1563">
        <v>1.7829835369981299</v>
      </c>
    </row>
    <row r="1564" spans="1:9" x14ac:dyDescent="0.25">
      <c r="A1564">
        <v>43.4</v>
      </c>
      <c r="B1564">
        <v>0.61216117523116198</v>
      </c>
      <c r="C1564">
        <v>1.22940351564873</v>
      </c>
      <c r="D1564">
        <v>1.7808723578624488</v>
      </c>
      <c r="E1564">
        <v>1.79119937467456</v>
      </c>
      <c r="F1564">
        <v>0.65595313264450394</v>
      </c>
      <c r="G1564">
        <v>0.38534406889629302</v>
      </c>
      <c r="H1564">
        <v>1.0141601108712099</v>
      </c>
      <c r="I1564">
        <v>1.78213737273789</v>
      </c>
    </row>
    <row r="1565" spans="1:9" x14ac:dyDescent="0.25">
      <c r="A1565">
        <v>43.6</v>
      </c>
      <c r="B1565">
        <v>0.61927810403218098</v>
      </c>
      <c r="C1565">
        <v>1.2207532129902401</v>
      </c>
      <c r="D1565">
        <v>1.7798449776221201</v>
      </c>
      <c r="E1565">
        <v>1.7912729759086099</v>
      </c>
      <c r="F1565">
        <v>0.65460067588117099</v>
      </c>
      <c r="G1565">
        <v>0.38590674606783398</v>
      </c>
      <c r="H1565">
        <v>1.0147972242472501</v>
      </c>
      <c r="I1565">
        <v>1.78213631316095</v>
      </c>
    </row>
    <row r="1566" spans="1:9" x14ac:dyDescent="0.25">
      <c r="A1566">
        <v>42.4</v>
      </c>
      <c r="B1566">
        <v>0.61814003691764896</v>
      </c>
      <c r="C1566">
        <v>1.21925872816722</v>
      </c>
      <c r="D1566">
        <v>1.7828444295255272</v>
      </c>
      <c r="E1566">
        <v>1.7912431688063699</v>
      </c>
      <c r="F1566">
        <v>0.65794391614484904</v>
      </c>
      <c r="G1566">
        <v>0.38764660034284698</v>
      </c>
      <c r="H1566">
        <v>1.01435636598881</v>
      </c>
      <c r="I1566">
        <v>1.78199271149589</v>
      </c>
    </row>
    <row r="1567" spans="1:9" x14ac:dyDescent="0.25">
      <c r="A1567">
        <v>42</v>
      </c>
      <c r="B1567">
        <v>0.62941135836791795</v>
      </c>
      <c r="C1567">
        <v>1.22044222298862</v>
      </c>
      <c r="D1567">
        <v>1.7904416062310224</v>
      </c>
      <c r="E1567">
        <v>1.7907738235169299</v>
      </c>
      <c r="F1567">
        <v>0.65678240385197795</v>
      </c>
      <c r="G1567">
        <v>0.38709433102160501</v>
      </c>
      <c r="H1567">
        <v>1.0139860217075001</v>
      </c>
      <c r="I1567">
        <v>1.7823450717966001</v>
      </c>
    </row>
    <row r="1568" spans="1:9" x14ac:dyDescent="0.25">
      <c r="A1568">
        <v>41.6</v>
      </c>
      <c r="B1568">
        <v>0.62940191165390602</v>
      </c>
      <c r="C1568">
        <v>1.21774589748659</v>
      </c>
      <c r="D1568">
        <v>1.7876641681391969</v>
      </c>
      <c r="E1568">
        <v>1.79098037959399</v>
      </c>
      <c r="F1568">
        <v>0.65638022680221497</v>
      </c>
      <c r="G1568">
        <v>0.38130409842850799</v>
      </c>
      <c r="H1568">
        <v>1.0139640405185499</v>
      </c>
      <c r="I1568">
        <v>1.78224283980813</v>
      </c>
    </row>
    <row r="1569" spans="1:9" x14ac:dyDescent="0.25">
      <c r="A1569">
        <v>41.6</v>
      </c>
      <c r="B1569">
        <v>0.62971786833198495</v>
      </c>
      <c r="C1569">
        <v>1.2136696423526501</v>
      </c>
      <c r="D1569">
        <v>1.7846783089181315</v>
      </c>
      <c r="E1569">
        <v>1.7908714542392701</v>
      </c>
      <c r="F1569">
        <v>0.658547734785631</v>
      </c>
      <c r="G1569">
        <v>0.38476769707636299</v>
      </c>
      <c r="H1569">
        <v>1.0141076077075</v>
      </c>
      <c r="I1569">
        <v>1.78237031806569</v>
      </c>
    </row>
    <row r="1570" spans="1:9" x14ac:dyDescent="0.25">
      <c r="A1570">
        <v>43.6</v>
      </c>
      <c r="B1570">
        <v>0.62176308943372005</v>
      </c>
      <c r="C1570">
        <v>1.2127989892047599</v>
      </c>
      <c r="D1570">
        <v>1.787681158992124</v>
      </c>
      <c r="E1570">
        <v>1.7905655982172199</v>
      </c>
      <c r="F1570">
        <v>0.65782233912363797</v>
      </c>
      <c r="G1570">
        <v>0.38706217357182998</v>
      </c>
      <c r="H1570">
        <v>1.01396510512008</v>
      </c>
      <c r="I1570">
        <v>1.78258420583786</v>
      </c>
    </row>
    <row r="1571" spans="1:9" x14ac:dyDescent="0.25">
      <c r="A1571">
        <v>44.5</v>
      </c>
      <c r="B1571">
        <v>0.62269289899019298</v>
      </c>
      <c r="C1571">
        <v>1.2003051037142001</v>
      </c>
      <c r="D1571">
        <v>1.7868916506927757</v>
      </c>
      <c r="E1571">
        <v>1.7901714447603301</v>
      </c>
      <c r="F1571">
        <v>0.65491339778727298</v>
      </c>
      <c r="G1571">
        <v>0.38764660034284698</v>
      </c>
      <c r="H1571">
        <v>1.0154962254336</v>
      </c>
      <c r="I1571">
        <v>1.7824310430515999</v>
      </c>
    </row>
    <row r="1572" spans="1:9" x14ac:dyDescent="0.25">
      <c r="A1572">
        <v>43.7</v>
      </c>
      <c r="B1572">
        <v>0.62007264452309396</v>
      </c>
      <c r="C1572">
        <v>1.1986887741771399</v>
      </c>
      <c r="D1572">
        <v>1.7891820176673561</v>
      </c>
      <c r="E1572">
        <v>1.78964918700325</v>
      </c>
      <c r="F1572">
        <v>0.65823625732726598</v>
      </c>
      <c r="G1572">
        <v>0.38592299027518301</v>
      </c>
      <c r="H1572">
        <v>1.01599781747712</v>
      </c>
      <c r="I1572">
        <v>1.78200331190985</v>
      </c>
    </row>
    <row r="1573" spans="1:9" x14ac:dyDescent="0.25">
      <c r="A1573">
        <v>43</v>
      </c>
      <c r="B1573">
        <v>0.61959965078365598</v>
      </c>
      <c r="C1573">
        <v>1.2033529224386399</v>
      </c>
      <c r="D1573">
        <v>1.7820254704144385</v>
      </c>
      <c r="E1573">
        <v>1.7891026841061</v>
      </c>
      <c r="F1573">
        <v>0.655149098132495</v>
      </c>
      <c r="G1573">
        <v>0.38073047930464199</v>
      </c>
      <c r="H1573">
        <v>1.0155159946599901</v>
      </c>
      <c r="I1573">
        <v>1.78174115133436</v>
      </c>
    </row>
    <row r="1574" spans="1:9" x14ac:dyDescent="0.25">
      <c r="A1574">
        <v>42.3</v>
      </c>
      <c r="B1574">
        <v>0.61651840829343096</v>
      </c>
      <c r="C1574">
        <v>1.20698329560329</v>
      </c>
      <c r="D1574">
        <v>1.782689246402126</v>
      </c>
      <c r="E1574">
        <v>1.7896134563020301</v>
      </c>
      <c r="F1574">
        <v>0.65519649112281597</v>
      </c>
      <c r="G1574">
        <v>0.38477038094049798</v>
      </c>
      <c r="H1574">
        <v>1.0158153469501201</v>
      </c>
      <c r="I1574">
        <v>1.78207642576124</v>
      </c>
    </row>
    <row r="1575" spans="1:9" x14ac:dyDescent="0.25">
      <c r="A1575">
        <v>42.1</v>
      </c>
      <c r="B1575">
        <v>0.62504329888770804</v>
      </c>
      <c r="C1575">
        <v>1.20100032301051</v>
      </c>
      <c r="D1575">
        <v>1.7899432078784927</v>
      </c>
      <c r="E1575">
        <v>1.79002309219279</v>
      </c>
      <c r="F1575">
        <v>0.65929281856284705</v>
      </c>
      <c r="G1575">
        <v>0.38706217357182998</v>
      </c>
      <c r="H1575">
        <v>1.01612959313788</v>
      </c>
      <c r="I1575">
        <v>1.78139723592204</v>
      </c>
    </row>
    <row r="1576" spans="1:9" x14ac:dyDescent="0.25">
      <c r="A1576">
        <v>43.3</v>
      </c>
      <c r="B1576">
        <v>0.62693512843588495</v>
      </c>
      <c r="C1576">
        <v>1.1783807756921101</v>
      </c>
      <c r="D1576">
        <v>1.7853545448646324</v>
      </c>
      <c r="E1576">
        <v>1.79010961352235</v>
      </c>
      <c r="F1576">
        <v>0.65934604165133803</v>
      </c>
      <c r="G1576">
        <v>0.38880202784684398</v>
      </c>
      <c r="H1576">
        <v>1.0169990000108899</v>
      </c>
      <c r="I1576">
        <v>1.7814021937954101</v>
      </c>
    </row>
    <row r="1577" spans="1:9" x14ac:dyDescent="0.25">
      <c r="A1577">
        <v>44.5</v>
      </c>
      <c r="B1577">
        <v>0.62570049364910696</v>
      </c>
      <c r="C1577">
        <v>1.16340193412097</v>
      </c>
      <c r="D1577">
        <v>1.7856864328584761</v>
      </c>
      <c r="E1577">
        <v>1.7899295923834699</v>
      </c>
      <c r="F1577">
        <v>0.65599866708738697</v>
      </c>
      <c r="G1577">
        <v>0.38477575202744901</v>
      </c>
      <c r="H1577">
        <v>1.0177673232448301</v>
      </c>
      <c r="I1577">
        <v>1.7816915566439</v>
      </c>
    </row>
    <row r="1578" spans="1:9" x14ac:dyDescent="0.25">
      <c r="A1578">
        <v>45</v>
      </c>
      <c r="B1578">
        <v>0.61225295110678701</v>
      </c>
      <c r="C1578">
        <v>1.1561153865635601</v>
      </c>
      <c r="D1578">
        <v>1.786776112892871</v>
      </c>
      <c r="E1578">
        <v>1.7894956625674601</v>
      </c>
      <c r="F1578">
        <v>0.65929636088548504</v>
      </c>
      <c r="G1578">
        <v>0.38073323200070502</v>
      </c>
      <c r="H1578">
        <v>1.0227039952336501</v>
      </c>
      <c r="I1578">
        <v>1.7818270590646399</v>
      </c>
    </row>
    <row r="1579" spans="1:9" x14ac:dyDescent="0.25">
      <c r="A1579">
        <v>43.7</v>
      </c>
      <c r="B1579">
        <v>0.61522650161078396</v>
      </c>
      <c r="C1579">
        <v>1.1332547630207901</v>
      </c>
      <c r="D1579">
        <v>1.7898820408079548</v>
      </c>
      <c r="E1579">
        <v>1.7899280265667901</v>
      </c>
      <c r="F1579">
        <v>0.66013735213418001</v>
      </c>
      <c r="G1579">
        <v>0.38361495343650198</v>
      </c>
      <c r="H1579">
        <v>1.02249592873047</v>
      </c>
      <c r="I1579">
        <v>1.7817235803667799</v>
      </c>
    </row>
    <row r="1580" spans="1:9" x14ac:dyDescent="0.25">
      <c r="A1580">
        <v>42.2</v>
      </c>
      <c r="B1580">
        <v>0.621372875602206</v>
      </c>
      <c r="C1580">
        <v>1.11758235606778</v>
      </c>
      <c r="D1580">
        <v>1.7834005967780096</v>
      </c>
      <c r="E1580">
        <v>1.7896190215983001</v>
      </c>
      <c r="F1580">
        <v>0.65763582665568399</v>
      </c>
      <c r="G1580">
        <v>0.38706761013202901</v>
      </c>
      <c r="H1580">
        <v>1.0216495157444301</v>
      </c>
      <c r="I1580">
        <v>1.7815905612148999</v>
      </c>
    </row>
    <row r="1581" spans="1:9" x14ac:dyDescent="0.25">
      <c r="A1581">
        <v>42.2</v>
      </c>
      <c r="B1581">
        <v>0.61750977727641299</v>
      </c>
      <c r="C1581">
        <v>1.10896703523895</v>
      </c>
      <c r="D1581">
        <v>1.7849909406119913</v>
      </c>
      <c r="E1581">
        <v>1.7898619758075101</v>
      </c>
      <c r="F1581">
        <v>0.65823808693399999</v>
      </c>
      <c r="G1581">
        <v>0.39169697866093101</v>
      </c>
      <c r="H1581">
        <v>1.02040061476138</v>
      </c>
      <c r="I1581">
        <v>1.7815873118891301</v>
      </c>
    </row>
    <row r="1582" spans="1:9" x14ac:dyDescent="0.25">
      <c r="A1582">
        <v>42.8</v>
      </c>
      <c r="B1582">
        <v>0.61669730395553601</v>
      </c>
      <c r="C1582">
        <v>1.09986418461456</v>
      </c>
      <c r="D1582">
        <v>1.780692254821421</v>
      </c>
      <c r="E1582">
        <v>1.7897818418678499</v>
      </c>
      <c r="F1582">
        <v>0.658276142162185</v>
      </c>
      <c r="G1582">
        <v>0.38766284455019601</v>
      </c>
      <c r="H1582">
        <v>1.0204175079251501</v>
      </c>
      <c r="I1582">
        <v>1.78188798427798</v>
      </c>
    </row>
    <row r="1583" spans="1:9" x14ac:dyDescent="0.25">
      <c r="A1583">
        <v>41.9</v>
      </c>
      <c r="B1583">
        <v>0.615341721807664</v>
      </c>
      <c r="C1583">
        <v>1.0901730472631601</v>
      </c>
      <c r="D1583">
        <v>1.7800545314748883</v>
      </c>
      <c r="E1583">
        <v>1.78919102698466</v>
      </c>
      <c r="F1583">
        <v>0.65466384300094405</v>
      </c>
      <c r="G1583">
        <v>0.38015686018077499</v>
      </c>
      <c r="H1583">
        <v>1.0212924592339701</v>
      </c>
      <c r="I1583">
        <v>1.7817532846558699</v>
      </c>
    </row>
    <row r="1584" spans="1:9" x14ac:dyDescent="0.25">
      <c r="A1584">
        <v>40.200000000000003</v>
      </c>
      <c r="B1584">
        <v>0.61836375183449199</v>
      </c>
      <c r="C1584">
        <v>1.0831535116647499</v>
      </c>
      <c r="D1584">
        <v>1.7869935958103385</v>
      </c>
      <c r="E1584">
        <v>1.78949366552415</v>
      </c>
      <c r="F1584">
        <v>0.65670653111464194</v>
      </c>
      <c r="G1584">
        <v>0.38418857256036798</v>
      </c>
      <c r="H1584">
        <v>1.02092922843838</v>
      </c>
      <c r="I1584">
        <v>1.78144744875871</v>
      </c>
    </row>
    <row r="1585" spans="1:9" x14ac:dyDescent="0.25">
      <c r="A1585">
        <v>39.5</v>
      </c>
      <c r="B1585">
        <v>0.616017922152721</v>
      </c>
      <c r="C1585">
        <v>1.06235326355774</v>
      </c>
      <c r="D1585">
        <v>1.7889350839381482</v>
      </c>
      <c r="E1585">
        <v>1.7896675238859701</v>
      </c>
      <c r="F1585">
        <v>0.65945132207565904</v>
      </c>
      <c r="G1585">
        <v>0.388223037636026</v>
      </c>
      <c r="H1585">
        <v>1.02084949377625</v>
      </c>
      <c r="I1585">
        <v>1.7809892007711301</v>
      </c>
    </row>
    <row r="1586" spans="1:9" x14ac:dyDescent="0.25">
      <c r="A1586">
        <v>38.9</v>
      </c>
      <c r="B1586">
        <v>0.61955337649371101</v>
      </c>
      <c r="C1586">
        <v>1.04879432374185</v>
      </c>
      <c r="D1586">
        <v>1.7835863634366798</v>
      </c>
      <c r="E1586">
        <v>1.78889217196186</v>
      </c>
      <c r="F1586">
        <v>0.65650362185539302</v>
      </c>
      <c r="G1586">
        <v>0.38881263883424799</v>
      </c>
      <c r="H1586">
        <v>1.0207788765447501</v>
      </c>
      <c r="I1586">
        <v>1.7812300340587901</v>
      </c>
    </row>
    <row r="1587" spans="1:9" x14ac:dyDescent="0.25">
      <c r="A1587">
        <v>39.200000000000003</v>
      </c>
      <c r="B1587">
        <v>0.61806230726536904</v>
      </c>
      <c r="C1587">
        <v>1.0593616084028501</v>
      </c>
      <c r="D1587">
        <v>1.7844619587241923</v>
      </c>
      <c r="E1587">
        <v>1.78830992404338</v>
      </c>
      <c r="F1587">
        <v>0.65904724467577902</v>
      </c>
      <c r="G1587">
        <v>0.38593104522626798</v>
      </c>
      <c r="H1587">
        <v>1.0200936630019799</v>
      </c>
      <c r="I1587">
        <v>1.78144025026168</v>
      </c>
    </row>
    <row r="1588" spans="1:9" x14ac:dyDescent="0.25">
      <c r="A1588">
        <v>39.200000000000003</v>
      </c>
      <c r="B1588">
        <v>0.61428760549946304</v>
      </c>
      <c r="C1588">
        <v>1.05683409368005</v>
      </c>
      <c r="D1588">
        <v>1.7875746829804473</v>
      </c>
      <c r="E1588">
        <v>1.7875951517653601</v>
      </c>
      <c r="F1588">
        <v>0.661259369829855</v>
      </c>
      <c r="G1588">
        <v>0.38131228768477099</v>
      </c>
      <c r="H1588">
        <v>1.02083345307365</v>
      </c>
      <c r="I1588">
        <v>1.7819990513136901</v>
      </c>
    </row>
    <row r="1589" spans="1:9" x14ac:dyDescent="0.25">
      <c r="A1589">
        <v>39.200000000000003</v>
      </c>
      <c r="B1589">
        <v>0.61870068243822196</v>
      </c>
      <c r="C1589">
        <v>1.04947162014641</v>
      </c>
      <c r="D1589">
        <v>1.7806401495391111</v>
      </c>
      <c r="E1589">
        <v>1.78766476958988</v>
      </c>
      <c r="F1589">
        <v>0.65939242704960699</v>
      </c>
      <c r="G1589">
        <v>0.38303858161657101</v>
      </c>
      <c r="H1589">
        <v>1.0198668920642699</v>
      </c>
      <c r="I1589">
        <v>1.78176021332351</v>
      </c>
    </row>
    <row r="1590" spans="1:9" x14ac:dyDescent="0.25">
      <c r="A1590">
        <v>39.200000000000003</v>
      </c>
      <c r="B1590">
        <v>0.61506972938183502</v>
      </c>
      <c r="C1590">
        <v>1.0314032295698901</v>
      </c>
      <c r="D1590">
        <v>1.788796891667674</v>
      </c>
      <c r="E1590">
        <v>1.7886886008790299</v>
      </c>
      <c r="F1590">
        <v>0.66073152858590001</v>
      </c>
      <c r="G1590">
        <v>0.38707304669222897</v>
      </c>
      <c r="H1590">
        <v>1.01945727892612</v>
      </c>
      <c r="I1590">
        <v>1.7819412113470201</v>
      </c>
    </row>
    <row r="1591" spans="1:9" x14ac:dyDescent="0.25">
      <c r="A1591">
        <v>39.200000000000003</v>
      </c>
      <c r="B1591">
        <v>0.60724192467929095</v>
      </c>
      <c r="C1591">
        <v>1.0177898652914299</v>
      </c>
      <c r="D1591">
        <v>1.7897902902021483</v>
      </c>
      <c r="E1591">
        <v>1.78906179562131</v>
      </c>
      <c r="F1591">
        <v>0.66279678803601705</v>
      </c>
      <c r="G1591">
        <v>0.38708083951032002</v>
      </c>
      <c r="H1591">
        <v>1.0195673479349801</v>
      </c>
      <c r="I1591">
        <v>1.7825921978842101</v>
      </c>
    </row>
    <row r="1592" spans="1:9" x14ac:dyDescent="0.25">
      <c r="A1592">
        <v>39.200000000000003</v>
      </c>
      <c r="B1592">
        <v>0.60994070321612204</v>
      </c>
      <c r="C1592">
        <v>0.99981307271480002</v>
      </c>
      <c r="D1592">
        <v>1.7832997843839751</v>
      </c>
      <c r="E1592">
        <v>1.7895549056011999</v>
      </c>
      <c r="F1592">
        <v>0.65862565047987398</v>
      </c>
      <c r="G1592">
        <v>0.38304670539958502</v>
      </c>
      <c r="H1592">
        <v>1.01922824523591</v>
      </c>
      <c r="I1592">
        <v>1.7828247416798499</v>
      </c>
    </row>
    <row r="1593" spans="1:9" x14ac:dyDescent="0.25">
      <c r="A1593">
        <v>39.200000000000003</v>
      </c>
      <c r="B1593">
        <v>0.61254839620904</v>
      </c>
      <c r="C1593">
        <v>0.99085029891992804</v>
      </c>
      <c r="D1593">
        <v>1.7904166863133959</v>
      </c>
      <c r="E1593">
        <v>1.78980418830556</v>
      </c>
      <c r="F1593">
        <v>0.66006634712925005</v>
      </c>
      <c r="G1593">
        <v>0.38131228768477099</v>
      </c>
      <c r="H1593">
        <v>1.0202660614583099</v>
      </c>
      <c r="I1593">
        <v>1.7820019206508699</v>
      </c>
    </row>
    <row r="1594" spans="1:9" x14ac:dyDescent="0.25">
      <c r="A1594">
        <v>38.700000000000003</v>
      </c>
      <c r="B1594">
        <v>0.60715347505940798</v>
      </c>
      <c r="C1594">
        <v>0.98595716771498498</v>
      </c>
      <c r="D1594">
        <v>1.7833802077544969</v>
      </c>
      <c r="E1594">
        <v>1.7900244437073001</v>
      </c>
      <c r="F1594">
        <v>0.66118993637670698</v>
      </c>
      <c r="G1594">
        <v>0.38245952593250498</v>
      </c>
      <c r="H1594">
        <v>1.0271575404632001</v>
      </c>
      <c r="I1594">
        <v>1.78236455712546</v>
      </c>
    </row>
    <row r="1595" spans="1:9" x14ac:dyDescent="0.25">
      <c r="A1595">
        <v>38.700000000000003</v>
      </c>
      <c r="B1595">
        <v>0.601581717912551</v>
      </c>
      <c r="C1595">
        <v>0.973057300213788</v>
      </c>
      <c r="D1595">
        <v>1.7901312399842197</v>
      </c>
      <c r="E1595">
        <v>1.79093169090771</v>
      </c>
      <c r="F1595">
        <v>0.65745683769556795</v>
      </c>
      <c r="G1595">
        <v>0.385349436624564</v>
      </c>
      <c r="H1595">
        <v>1.0269633552544599</v>
      </c>
      <c r="I1595">
        <v>1.7818744668801401</v>
      </c>
    </row>
    <row r="1596" spans="1:9" x14ac:dyDescent="0.25">
      <c r="A1596">
        <v>38.700000000000003</v>
      </c>
      <c r="B1596">
        <v>0.59891698675637794</v>
      </c>
      <c r="C1596">
        <v>0.95745593112282401</v>
      </c>
      <c r="D1596">
        <v>1.7860794879228576</v>
      </c>
      <c r="E1596">
        <v>1.7909832699799599</v>
      </c>
      <c r="F1596">
        <v>0.65847976832641997</v>
      </c>
      <c r="G1596">
        <v>0.38650446769038999</v>
      </c>
      <c r="H1596">
        <v>1.0267690833841401</v>
      </c>
      <c r="I1596">
        <v>1.7817864648432</v>
      </c>
    </row>
    <row r="1597" spans="1:9" x14ac:dyDescent="0.25">
      <c r="A1597">
        <v>38.700000000000003</v>
      </c>
      <c r="B1597">
        <v>0.58538882887389998</v>
      </c>
      <c r="C1597">
        <v>0.93866486026831297</v>
      </c>
      <c r="D1597">
        <v>1.7875996028980736</v>
      </c>
      <c r="E1597">
        <v>1.79124004553244</v>
      </c>
      <c r="F1597">
        <v>0.65869294541135803</v>
      </c>
      <c r="G1597">
        <v>0.38477575202744901</v>
      </c>
      <c r="H1597">
        <v>1.0271563624625499</v>
      </c>
      <c r="I1597">
        <v>1.78150635055134</v>
      </c>
    </row>
    <row r="1598" spans="1:9" x14ac:dyDescent="0.25">
      <c r="A1598">
        <v>38.700000000000003</v>
      </c>
      <c r="B1598">
        <v>0.58863880259437995</v>
      </c>
      <c r="C1598">
        <v>0.91876180639015503</v>
      </c>
      <c r="D1598">
        <v>1.7905571440309271</v>
      </c>
      <c r="E1598">
        <v>1.7914118160143699</v>
      </c>
      <c r="F1598">
        <v>0.65669901879725401</v>
      </c>
      <c r="G1598">
        <v>0.38073866856090399</v>
      </c>
      <c r="H1598">
        <v>1.0268724855760101</v>
      </c>
      <c r="I1598">
        <v>1.78154703545865</v>
      </c>
    </row>
    <row r="1599" spans="1:9" x14ac:dyDescent="0.25">
      <c r="A1599">
        <v>38.700000000000003</v>
      </c>
      <c r="B1599">
        <v>0.59558380548043899</v>
      </c>
      <c r="C1599">
        <v>0.90831523673491998</v>
      </c>
      <c r="D1599">
        <v>1.7829350474078054</v>
      </c>
      <c r="E1599">
        <v>1.7916326124900099</v>
      </c>
      <c r="F1599">
        <v>0.65652978966014897</v>
      </c>
      <c r="G1599">
        <v>0.38418588869623299</v>
      </c>
      <c r="H1599">
        <v>1.0277565014416501</v>
      </c>
      <c r="I1599">
        <v>1.7812828977329001</v>
      </c>
    </row>
    <row r="1600" spans="1:9" x14ac:dyDescent="0.25">
      <c r="A1600">
        <v>38.700000000000003</v>
      </c>
      <c r="B1600">
        <v>0.59303215588885505</v>
      </c>
      <c r="C1600">
        <v>0.918796368670315</v>
      </c>
      <c r="D1600">
        <v>1.786082886093443</v>
      </c>
      <c r="E1600">
        <v>1.79139844822339</v>
      </c>
      <c r="F1600">
        <v>0.65798068253199504</v>
      </c>
      <c r="G1600">
        <v>0.384775817500697</v>
      </c>
      <c r="H1600">
        <v>1.0302278807577301</v>
      </c>
      <c r="I1600">
        <v>1.7817038427335701</v>
      </c>
    </row>
    <row r="1601" spans="1:9" x14ac:dyDescent="0.25">
      <c r="A1601">
        <v>38.700000000000003</v>
      </c>
      <c r="B1601">
        <v>0.59762231659142095</v>
      </c>
      <c r="C1601">
        <v>0.92292131078376405</v>
      </c>
      <c r="D1601">
        <v>1.7803071288217389</v>
      </c>
      <c r="E1601">
        <v>1.79131210031129</v>
      </c>
      <c r="F1601">
        <v>0.65642839362789696</v>
      </c>
      <c r="G1601">
        <v>0.38823626701431702</v>
      </c>
      <c r="H1601">
        <v>1.02949944586668</v>
      </c>
      <c r="I1601">
        <v>1.78089942517989</v>
      </c>
    </row>
    <row r="1602" spans="1:9" x14ac:dyDescent="0.25">
      <c r="A1602">
        <v>38.9</v>
      </c>
      <c r="B1602">
        <v>0.58685551726918606</v>
      </c>
      <c r="C1602">
        <v>0.92113189010137098</v>
      </c>
      <c r="D1602">
        <v>1.785123469264823</v>
      </c>
      <c r="E1602">
        <v>1.7909200860068</v>
      </c>
      <c r="F1602">
        <v>0.65669885478299606</v>
      </c>
      <c r="G1602">
        <v>0.38419938020751798</v>
      </c>
      <c r="H1602">
        <v>1.02975242065765</v>
      </c>
      <c r="I1602">
        <v>1.78033641239091</v>
      </c>
    </row>
    <row r="1603" spans="1:9" x14ac:dyDescent="0.25">
      <c r="A1603">
        <v>38</v>
      </c>
      <c r="B1603">
        <v>0.58832696609905799</v>
      </c>
      <c r="C1603">
        <v>0.93201758403937696</v>
      </c>
      <c r="D1603">
        <v>1.7828636858255114</v>
      </c>
      <c r="E1603">
        <v>1.79090961007435</v>
      </c>
      <c r="F1603">
        <v>0.657776961942245</v>
      </c>
      <c r="G1603">
        <v>0.38073866856090399</v>
      </c>
      <c r="H1603">
        <v>1.0302709696397701</v>
      </c>
      <c r="I1603">
        <v>1.78029615765528</v>
      </c>
    </row>
    <row r="1604" spans="1:9" x14ac:dyDescent="0.25">
      <c r="A1604">
        <v>38</v>
      </c>
      <c r="B1604">
        <v>0.58327992337534895</v>
      </c>
      <c r="C1604">
        <v>0.93475663749619398</v>
      </c>
      <c r="D1604">
        <v>1.7876007356216022</v>
      </c>
      <c r="E1604">
        <v>1.7909042902903101</v>
      </c>
      <c r="F1604">
        <v>0.65553782720284803</v>
      </c>
      <c r="G1604">
        <v>0.38418588869623299</v>
      </c>
      <c r="H1604">
        <v>1.03063086929604</v>
      </c>
      <c r="I1604">
        <v>1.78059758952605</v>
      </c>
    </row>
    <row r="1605" spans="1:9" x14ac:dyDescent="0.25">
      <c r="A1605">
        <v>37.700000000000003</v>
      </c>
      <c r="B1605">
        <v>0.58101825034583798</v>
      </c>
      <c r="C1605">
        <v>0.93420833697621897</v>
      </c>
      <c r="D1605">
        <v>1.78563885847028</v>
      </c>
      <c r="E1605">
        <v>1.7913243395391101</v>
      </c>
      <c r="F1605">
        <v>0.65511660411507799</v>
      </c>
      <c r="G1605">
        <v>0.38535218932062798</v>
      </c>
      <c r="H1605">
        <v>1.03069598038386</v>
      </c>
      <c r="I1605">
        <v>1.7810024527283099</v>
      </c>
    </row>
    <row r="1606" spans="1:9" x14ac:dyDescent="0.25">
      <c r="A1606">
        <v>37.700000000000003</v>
      </c>
      <c r="B1606">
        <v>0.59171059434435402</v>
      </c>
      <c r="C1606">
        <v>0.92463232497612302</v>
      </c>
      <c r="D1606">
        <v>1.7894731276141747</v>
      </c>
      <c r="E1606">
        <v>1.7910422773747201</v>
      </c>
      <c r="F1606">
        <v>0.65760454304843297</v>
      </c>
      <c r="G1606">
        <v>0.38881532269838298</v>
      </c>
      <c r="H1606">
        <v>1.03025096060094</v>
      </c>
      <c r="I1606">
        <v>1.78090691882934</v>
      </c>
    </row>
    <row r="1607" spans="1:9" x14ac:dyDescent="0.25">
      <c r="A1607">
        <v>37.700000000000003</v>
      </c>
      <c r="B1607">
        <v>0.58142037392244805</v>
      </c>
      <c r="C1607">
        <v>0.913472569217194</v>
      </c>
      <c r="D1607">
        <v>1.7819325870851033</v>
      </c>
      <c r="E1607">
        <v>1.79102368117144</v>
      </c>
      <c r="F1607">
        <v>0.65525172759810302</v>
      </c>
      <c r="G1607">
        <v>0.38534937115131601</v>
      </c>
      <c r="H1607">
        <v>1.0305502994479301</v>
      </c>
      <c r="I1607">
        <v>1.7809556770461401</v>
      </c>
    </row>
    <row r="1608" spans="1:9" x14ac:dyDescent="0.25">
      <c r="A1608">
        <v>37.700000000000003</v>
      </c>
      <c r="B1608">
        <v>0.58415247363732603</v>
      </c>
      <c r="C1608">
        <v>0.90493912432842405</v>
      </c>
      <c r="D1608">
        <v>1.7859492247170827</v>
      </c>
      <c r="E1608">
        <v>1.79063365174766</v>
      </c>
      <c r="F1608">
        <v>0.65343763798124399</v>
      </c>
      <c r="G1608">
        <v>0.38188865950470202</v>
      </c>
      <c r="H1608">
        <v>1.03208047853583</v>
      </c>
      <c r="I1608">
        <v>1.78079088228817</v>
      </c>
    </row>
    <row r="1609" spans="1:9" x14ac:dyDescent="0.25">
      <c r="A1609">
        <v>37.700000000000003</v>
      </c>
      <c r="B1609">
        <v>0.57955600997414203</v>
      </c>
      <c r="C1609">
        <v>0.89649097410420797</v>
      </c>
      <c r="D1609">
        <v>1.7858552086642192</v>
      </c>
      <c r="E1609">
        <v>1.79076076318973</v>
      </c>
      <c r="F1609">
        <v>0.65540614332115699</v>
      </c>
      <c r="G1609">
        <v>0.38361226957236599</v>
      </c>
      <c r="H1609">
        <v>1.0319382303306801</v>
      </c>
      <c r="I1609">
        <v>1.7808411040243</v>
      </c>
    </row>
    <row r="1610" spans="1:9" x14ac:dyDescent="0.25">
      <c r="A1610">
        <v>37.700000000000003</v>
      </c>
      <c r="B1610">
        <v>0.58512095561706201</v>
      </c>
      <c r="C1610">
        <v>0.91359486100926002</v>
      </c>
      <c r="D1610">
        <v>1.7889498093440184</v>
      </c>
      <c r="E1610">
        <v>1.79121012106744</v>
      </c>
      <c r="F1610">
        <v>0.65405113572515605</v>
      </c>
      <c r="G1610">
        <v>0.38304952356889699</v>
      </c>
      <c r="H1610">
        <v>1.03150179971277</v>
      </c>
      <c r="I1610">
        <v>1.78037742866285</v>
      </c>
    </row>
    <row r="1611" spans="1:9" x14ac:dyDescent="0.25">
      <c r="A1611">
        <v>37.700000000000003</v>
      </c>
      <c r="B1611">
        <v>0.58544213476367901</v>
      </c>
      <c r="C1611">
        <v>0.90534599052035303</v>
      </c>
      <c r="D1611">
        <v>1.7883936420915361</v>
      </c>
      <c r="E1611">
        <v>1.79124181154414</v>
      </c>
      <c r="F1611">
        <v>0.65219544073881797</v>
      </c>
      <c r="G1611">
        <v>0.388238950878452</v>
      </c>
      <c r="H1611">
        <v>1.03232664950507</v>
      </c>
      <c r="I1611">
        <v>1.78017836470863</v>
      </c>
    </row>
    <row r="1612" spans="1:9" x14ac:dyDescent="0.25">
      <c r="A1612">
        <v>37.6</v>
      </c>
      <c r="B1612">
        <v>0.586041051305633</v>
      </c>
      <c r="C1612">
        <v>0.911687644353812</v>
      </c>
      <c r="D1612">
        <v>1.7859616846758959</v>
      </c>
      <c r="E1612">
        <v>1.79130919815968</v>
      </c>
      <c r="F1612">
        <v>0.65432019121580898</v>
      </c>
      <c r="G1612">
        <v>0.38650204595924798</v>
      </c>
      <c r="H1612">
        <v>1.03281887241758</v>
      </c>
      <c r="I1612">
        <v>1.7803115356342001</v>
      </c>
    </row>
    <row r="1613" spans="1:9" x14ac:dyDescent="0.25">
      <c r="A1613">
        <v>38.700000000000003</v>
      </c>
      <c r="B1613">
        <v>0.586901147330531</v>
      </c>
      <c r="C1613">
        <v>0.92928028653364103</v>
      </c>
      <c r="D1613">
        <v>1.7853715357175595</v>
      </c>
      <c r="E1613">
        <v>1.7913185057184999</v>
      </c>
      <c r="F1613">
        <v>0.65582905400694302</v>
      </c>
      <c r="G1613">
        <v>0.38131504038083502</v>
      </c>
      <c r="H1613">
        <v>1.0325298706658399</v>
      </c>
      <c r="I1613">
        <v>1.78055504589705</v>
      </c>
    </row>
    <row r="1614" spans="1:9" x14ac:dyDescent="0.25">
      <c r="A1614">
        <v>39.9</v>
      </c>
      <c r="B1614">
        <v>0.59135654238032698</v>
      </c>
      <c r="C1614">
        <v>0.92085083781038002</v>
      </c>
      <c r="D1614">
        <v>1.7882588479916472</v>
      </c>
      <c r="E1614">
        <v>1.79114132747062</v>
      </c>
      <c r="F1614">
        <v>0.65625095020382995</v>
      </c>
      <c r="G1614">
        <v>0.383038650448499</v>
      </c>
      <c r="H1614">
        <v>1.03278480900814</v>
      </c>
      <c r="I1614">
        <v>1.78011589073815</v>
      </c>
    </row>
    <row r="1615" spans="1:9" x14ac:dyDescent="0.25">
      <c r="A1615">
        <v>40.700000000000003</v>
      </c>
      <c r="B1615">
        <v>0.58991199484367696</v>
      </c>
      <c r="C1615">
        <v>0.91846417600150598</v>
      </c>
      <c r="D1615">
        <v>1.7842297504008546</v>
      </c>
      <c r="E1615">
        <v>1.7911082695976299</v>
      </c>
      <c r="F1615">
        <v>0.65764434542501005</v>
      </c>
      <c r="G1615">
        <v>0.38419951451269502</v>
      </c>
      <c r="H1615">
        <v>1.0319851198257901</v>
      </c>
      <c r="I1615">
        <v>1.7799600257252</v>
      </c>
    </row>
    <row r="1616" spans="1:9" x14ac:dyDescent="0.25">
      <c r="A1616">
        <v>40.4</v>
      </c>
      <c r="B1616">
        <v>0.58481429109354</v>
      </c>
      <c r="C1616">
        <v>0.92373228016763298</v>
      </c>
      <c r="D1616">
        <v>1.7906817436190596</v>
      </c>
      <c r="E1616">
        <v>1.79138342152721</v>
      </c>
      <c r="F1616">
        <v>0.65856684125421205</v>
      </c>
      <c r="G1616">
        <v>0.38766257905852203</v>
      </c>
      <c r="H1616">
        <v>1.0320456169638501</v>
      </c>
      <c r="I1616">
        <v>1.78029326611408</v>
      </c>
    </row>
    <row r="1617" spans="1:9" x14ac:dyDescent="0.25">
      <c r="A1617">
        <v>40.6</v>
      </c>
      <c r="B1617">
        <v>0.58686843766146801</v>
      </c>
      <c r="C1617">
        <v>0.91565003421213897</v>
      </c>
      <c r="D1617">
        <v>1.7854474281939674</v>
      </c>
      <c r="E1617">
        <v>1.79152062474992</v>
      </c>
      <c r="F1617">
        <v>0.65746106112382696</v>
      </c>
      <c r="G1617">
        <v>0.385352055015451</v>
      </c>
      <c r="H1617">
        <v>1.0340655032448001</v>
      </c>
      <c r="I1617">
        <v>1.77925052081477</v>
      </c>
    </row>
    <row r="1618" spans="1:9" x14ac:dyDescent="0.25">
      <c r="A1618">
        <v>40.799999999999997</v>
      </c>
      <c r="B1618">
        <v>0.58770595394778702</v>
      </c>
      <c r="C1618">
        <v>0.90514728349380702</v>
      </c>
      <c r="D1618">
        <v>1.7829871526901153</v>
      </c>
      <c r="E1618">
        <v>1.7915114218525101</v>
      </c>
      <c r="F1618">
        <v>0.65766196644457897</v>
      </c>
      <c r="G1618">
        <v>0.38188865950470202</v>
      </c>
      <c r="H1618">
        <v>1.03425404721513</v>
      </c>
      <c r="I1618">
        <v>1.7791811412776</v>
      </c>
    </row>
    <row r="1619" spans="1:9" x14ac:dyDescent="0.25">
      <c r="A1619">
        <v>41.1</v>
      </c>
      <c r="B1619">
        <v>0.58931081447610401</v>
      </c>
      <c r="C1619">
        <v>0.88102777529432896</v>
      </c>
      <c r="D1619">
        <v>1.7827504134726637</v>
      </c>
      <c r="E1619">
        <v>1.79152592332898</v>
      </c>
      <c r="F1619">
        <v>0.65828411634457895</v>
      </c>
      <c r="G1619">
        <v>0.38188865950470202</v>
      </c>
      <c r="H1619">
        <v>1.03562682370432</v>
      </c>
      <c r="I1619">
        <v>1.77910510873785</v>
      </c>
    </row>
    <row r="1620" spans="1:9" x14ac:dyDescent="0.25">
      <c r="A1620">
        <v>41.1</v>
      </c>
      <c r="B1620">
        <v>0.58710326174596295</v>
      </c>
      <c r="C1620">
        <v>0.87365523593370298</v>
      </c>
      <c r="D1620">
        <v>1.785028320488431</v>
      </c>
      <c r="E1620">
        <v>1.79150746122403</v>
      </c>
      <c r="F1620">
        <v>0.65598917709626403</v>
      </c>
      <c r="G1620">
        <v>0.38534950545649199</v>
      </c>
      <c r="H1620">
        <v>1.03521766094593</v>
      </c>
      <c r="I1620">
        <v>1.77965041714563</v>
      </c>
    </row>
    <row r="1621" spans="1:9" x14ac:dyDescent="0.25">
      <c r="A1621">
        <v>41.1</v>
      </c>
      <c r="B1621">
        <v>0.58792844533428801</v>
      </c>
      <c r="C1621">
        <v>0.87244310224092703</v>
      </c>
      <c r="D1621">
        <v>1.7856173367232391</v>
      </c>
      <c r="E1621">
        <v>1.7913464992422099</v>
      </c>
      <c r="F1621">
        <v>0.65805835861466799</v>
      </c>
      <c r="G1621">
        <v>0.38823619818238903</v>
      </c>
      <c r="H1621">
        <v>1.03426306235747</v>
      </c>
      <c r="I1621">
        <v>1.77933961878076</v>
      </c>
    </row>
    <row r="1622" spans="1:9" x14ac:dyDescent="0.25">
      <c r="A1622">
        <v>41</v>
      </c>
      <c r="B1622">
        <v>0.57961055567617104</v>
      </c>
      <c r="C1622">
        <v>0.86299051847621699</v>
      </c>
      <c r="D1622">
        <v>1.7864895338401663</v>
      </c>
      <c r="E1622">
        <v>1.7915311809965699</v>
      </c>
      <c r="F1622">
        <v>0.65646176905659204</v>
      </c>
      <c r="G1622">
        <v>0.38592842683538198</v>
      </c>
      <c r="H1622">
        <v>1.03591199195352</v>
      </c>
      <c r="I1622">
        <v>1.77953729012944</v>
      </c>
    </row>
    <row r="1623" spans="1:9" x14ac:dyDescent="0.25">
      <c r="A1623">
        <v>40.6</v>
      </c>
      <c r="B1623">
        <v>0.57804096148006801</v>
      </c>
      <c r="C1623">
        <v>0.86616088182806905</v>
      </c>
      <c r="D1623">
        <v>1.7843532172654586</v>
      </c>
      <c r="E1623">
        <v>1.7914153537177</v>
      </c>
      <c r="F1623">
        <v>0.65389472197739096</v>
      </c>
      <c r="G1623">
        <v>0.38131504038083502</v>
      </c>
      <c r="H1623">
        <v>1.03533039420898</v>
      </c>
      <c r="I1623">
        <v>1.7786255511403799</v>
      </c>
    </row>
    <row r="1624" spans="1:9" x14ac:dyDescent="0.25">
      <c r="A1624">
        <v>40.6</v>
      </c>
      <c r="B1624">
        <v>0.57620575612694003</v>
      </c>
      <c r="C1624">
        <v>0.88859418010852798</v>
      </c>
      <c r="D1624">
        <v>1.7874138362394034</v>
      </c>
      <c r="E1624">
        <v>1.7915205799016001</v>
      </c>
      <c r="F1624">
        <v>0.65455900232220099</v>
      </c>
      <c r="G1624">
        <v>0.38016504943703699</v>
      </c>
      <c r="H1624">
        <v>1.0366001889374199</v>
      </c>
      <c r="I1624">
        <v>1.7784724850608</v>
      </c>
    </row>
    <row r="1625" spans="1:9" x14ac:dyDescent="0.25">
      <c r="A1625">
        <v>40.6</v>
      </c>
      <c r="B1625">
        <v>0.57401869941992301</v>
      </c>
      <c r="C1625">
        <v>0.89263229361490504</v>
      </c>
      <c r="D1625">
        <v>1.7839578967540202</v>
      </c>
      <c r="E1625">
        <v>1.79112782798006</v>
      </c>
      <c r="F1625">
        <v>0.65512476005660103</v>
      </c>
      <c r="G1625">
        <v>0.383046839704762</v>
      </c>
      <c r="H1625">
        <v>1.03706075565636</v>
      </c>
      <c r="I1625">
        <v>1.77802858987129</v>
      </c>
    </row>
    <row r="1626" spans="1:9" x14ac:dyDescent="0.25">
      <c r="A1626">
        <v>40.6</v>
      </c>
      <c r="B1626">
        <v>0.57887019726580802</v>
      </c>
      <c r="C1626">
        <v>0.90107209430417101</v>
      </c>
      <c r="D1626">
        <v>1.7845004713241606</v>
      </c>
      <c r="E1626">
        <v>1.7910189690513201</v>
      </c>
      <c r="F1626">
        <v>0.65518837119125695</v>
      </c>
      <c r="G1626">
        <v>0.38880981730625602</v>
      </c>
      <c r="H1626">
        <v>1.03641220384678</v>
      </c>
      <c r="I1626">
        <v>1.7777861504638699</v>
      </c>
    </row>
    <row r="1627" spans="1:9" x14ac:dyDescent="0.25">
      <c r="A1627">
        <v>40.6</v>
      </c>
      <c r="B1627">
        <v>0.57937292386849404</v>
      </c>
      <c r="C1627">
        <v>0.90398098990908404</v>
      </c>
      <c r="D1627">
        <v>1.7823154476377285</v>
      </c>
      <c r="E1627">
        <v>1.7910626314148299</v>
      </c>
      <c r="F1627">
        <v>0.65633789217692595</v>
      </c>
      <c r="G1627">
        <v>0.38765747346324497</v>
      </c>
      <c r="H1627">
        <v>1.0356921321072201</v>
      </c>
      <c r="I1627">
        <v>1.77777916373552</v>
      </c>
    </row>
    <row r="1628" spans="1:9" x14ac:dyDescent="0.25">
      <c r="A1628">
        <v>40.6</v>
      </c>
      <c r="B1628">
        <v>0.57951333254179105</v>
      </c>
      <c r="C1628">
        <v>0.91241899846880403</v>
      </c>
      <c r="D1628">
        <v>1.7888761823146673</v>
      </c>
      <c r="E1628">
        <v>1.79134794318401</v>
      </c>
      <c r="F1628">
        <v>0.65695080504366898</v>
      </c>
      <c r="G1628">
        <v>0.38131504038083502</v>
      </c>
      <c r="H1628">
        <v>1.0361502899742101</v>
      </c>
      <c r="I1628">
        <v>1.77728430604395</v>
      </c>
    </row>
    <row r="1629" spans="1:9" x14ac:dyDescent="0.25">
      <c r="A1629">
        <v>40.4</v>
      </c>
      <c r="B1629">
        <v>0.58426852452169897</v>
      </c>
      <c r="C1629">
        <v>0.91611026222307201</v>
      </c>
      <c r="D1629">
        <v>1.7812948637385708</v>
      </c>
      <c r="E1629">
        <v>1.79121866231377</v>
      </c>
      <c r="F1629">
        <v>0.65685624362581596</v>
      </c>
      <c r="G1629">
        <v>0.38016504943703699</v>
      </c>
      <c r="H1629">
        <v>1.03691177354325</v>
      </c>
      <c r="I1629">
        <v>1.7770042760190901</v>
      </c>
    </row>
    <row r="1630" spans="1:9" x14ac:dyDescent="0.25">
      <c r="A1630">
        <v>40.299999999999997</v>
      </c>
      <c r="B1630">
        <v>0.57495466493917802</v>
      </c>
      <c r="C1630">
        <v>0.92735116713731003</v>
      </c>
      <c r="D1630">
        <v>1.7802085818747613</v>
      </c>
      <c r="E1630">
        <v>1.79124984360962</v>
      </c>
      <c r="F1630">
        <v>0.65431824983160003</v>
      </c>
      <c r="G1630">
        <v>0.382473220580895</v>
      </c>
      <c r="H1630">
        <v>1.0375998104819899</v>
      </c>
      <c r="I1630">
        <v>1.77684970524651</v>
      </c>
    </row>
    <row r="1631" spans="1:9" x14ac:dyDescent="0.25">
      <c r="A1631">
        <v>40.200000000000003</v>
      </c>
      <c r="B1631">
        <v>0.575179334076793</v>
      </c>
      <c r="C1631">
        <v>0.94468292750941896</v>
      </c>
      <c r="D1631">
        <v>1.7863094307991385</v>
      </c>
      <c r="E1631">
        <v>1.79087250212149</v>
      </c>
      <c r="F1631">
        <v>0.65453783864650705</v>
      </c>
      <c r="G1631">
        <v>0.385333058112039</v>
      </c>
      <c r="H1631">
        <v>1.03771361947505</v>
      </c>
      <c r="I1631">
        <v>1.7767897811012501</v>
      </c>
    </row>
    <row r="1632" spans="1:9" x14ac:dyDescent="0.25">
      <c r="A1632">
        <v>40</v>
      </c>
      <c r="B1632">
        <v>0.574550647608984</v>
      </c>
      <c r="C1632">
        <v>0.95236161964900001</v>
      </c>
      <c r="D1632">
        <v>1.7885442943208236</v>
      </c>
      <c r="E1632">
        <v>1.7907517467427001</v>
      </c>
      <c r="F1632">
        <v>0.65444668669339301</v>
      </c>
      <c r="G1632">
        <v>0.38534675276042901</v>
      </c>
      <c r="H1632">
        <v>1.0377423924014</v>
      </c>
      <c r="I1632">
        <v>1.7766516230003999</v>
      </c>
    </row>
    <row r="1633" spans="1:9" x14ac:dyDescent="0.25">
      <c r="A1633">
        <v>39.700000000000003</v>
      </c>
      <c r="B1633">
        <v>0.57848102100906496</v>
      </c>
      <c r="C1633">
        <v>0.95145178202501601</v>
      </c>
      <c r="D1633">
        <v>1.7821829189848968</v>
      </c>
      <c r="E1633">
        <v>1.7906576458972401</v>
      </c>
      <c r="F1633">
        <v>0.65280807592025203</v>
      </c>
      <c r="G1633">
        <v>0.38189409606490099</v>
      </c>
      <c r="H1633">
        <v>1.0363508544153099</v>
      </c>
      <c r="I1633">
        <v>1.77599368601624</v>
      </c>
    </row>
    <row r="1634" spans="1:9" x14ac:dyDescent="0.25">
      <c r="A1634">
        <v>39.700000000000003</v>
      </c>
      <c r="B1634">
        <v>0.59215715343548503</v>
      </c>
      <c r="C1634">
        <v>0.94723423040395405</v>
      </c>
      <c r="D1634">
        <v>1.7804634446686687</v>
      </c>
      <c r="E1634">
        <v>1.7911969803944501</v>
      </c>
      <c r="F1634">
        <v>0.65372994138072604</v>
      </c>
      <c r="G1634">
        <v>0.38074142125696803</v>
      </c>
      <c r="H1634">
        <v>1.0398218809333799</v>
      </c>
      <c r="I1634">
        <v>1.7758443703376701</v>
      </c>
    </row>
    <row r="1635" spans="1:9" x14ac:dyDescent="0.25">
      <c r="A1635">
        <v>39.6</v>
      </c>
      <c r="B1635">
        <v>0.58710718937661699</v>
      </c>
      <c r="C1635">
        <v>0.94070477328090696</v>
      </c>
      <c r="D1635">
        <v>1.7864770738813529</v>
      </c>
      <c r="E1635">
        <v>1.79141112952489</v>
      </c>
      <c r="F1635">
        <v>0.65385669150886705</v>
      </c>
      <c r="G1635">
        <v>0.37959418300923398</v>
      </c>
      <c r="H1635">
        <v>1.0389346657255201</v>
      </c>
      <c r="I1635">
        <v>1.7755728127056001</v>
      </c>
    </row>
    <row r="1636" spans="1:9" x14ac:dyDescent="0.25">
      <c r="A1636">
        <v>39.700000000000003</v>
      </c>
      <c r="B1636">
        <v>0.587578615283745</v>
      </c>
      <c r="C1636">
        <v>0.95248096242748403</v>
      </c>
      <c r="D1636">
        <v>1.7847508032239541</v>
      </c>
      <c r="E1636">
        <v>1.7914850619978799</v>
      </c>
      <c r="F1636">
        <v>0.65328629221918399</v>
      </c>
      <c r="G1636">
        <v>0.38590942993196897</v>
      </c>
      <c r="H1636">
        <v>1.0389811269756699</v>
      </c>
      <c r="I1636">
        <v>1.7756921110749799</v>
      </c>
    </row>
    <row r="1637" spans="1:9" x14ac:dyDescent="0.25">
      <c r="A1637">
        <v>39.6</v>
      </c>
      <c r="B1637">
        <v>0.59027788035290896</v>
      </c>
      <c r="C1637">
        <v>0.95663606631754405</v>
      </c>
      <c r="D1637">
        <v>1.781604097261845</v>
      </c>
      <c r="E1637">
        <v>1.79100915778564</v>
      </c>
      <c r="F1637">
        <v>0.65294020141311304</v>
      </c>
      <c r="G1637">
        <v>0.38592312458035899</v>
      </c>
      <c r="H1637">
        <v>1.0405029665425101</v>
      </c>
      <c r="I1637">
        <v>1.77538447776432</v>
      </c>
    </row>
    <row r="1638" spans="1:9" x14ac:dyDescent="0.25">
      <c r="A1638">
        <v>38.700000000000003</v>
      </c>
      <c r="B1638">
        <v>0.59015334922268103</v>
      </c>
      <c r="C1638">
        <v>0.965982678430644</v>
      </c>
      <c r="D1638">
        <v>1.784413251612468</v>
      </c>
      <c r="E1638">
        <v>1.7908012899168699</v>
      </c>
      <c r="F1638">
        <v>0.65376872449352097</v>
      </c>
      <c r="G1638">
        <v>0.38132047694103399</v>
      </c>
      <c r="H1638">
        <v>1.03972747419634</v>
      </c>
      <c r="I1638">
        <v>1.77498211594658</v>
      </c>
    </row>
    <row r="1639" spans="1:9" x14ac:dyDescent="0.25">
      <c r="A1639">
        <v>38</v>
      </c>
      <c r="B1639">
        <v>0.58652322076658103</v>
      </c>
      <c r="C1639">
        <v>0.96807384017488396</v>
      </c>
      <c r="D1639">
        <v>1.7804000121510739</v>
      </c>
      <c r="E1639">
        <v>1.79065000936415</v>
      </c>
      <c r="F1639">
        <v>0.65153919722638198</v>
      </c>
      <c r="G1639">
        <v>0.38074142125696803</v>
      </c>
      <c r="H1639">
        <v>1.04011829734149</v>
      </c>
      <c r="I1639">
        <v>1.7744208902766401</v>
      </c>
    </row>
    <row r="1640" spans="1:9" x14ac:dyDescent="0.25">
      <c r="A1640">
        <v>37</v>
      </c>
      <c r="B1640">
        <v>0.58738430628648897</v>
      </c>
      <c r="C1640">
        <v>0.971457895776356</v>
      </c>
      <c r="D1640">
        <v>1.7892182648202672</v>
      </c>
      <c r="E1640">
        <v>1.7910893632949101</v>
      </c>
      <c r="F1640">
        <v>0.65116341356683705</v>
      </c>
      <c r="G1640">
        <v>0.37843875550523798</v>
      </c>
      <c r="H1640">
        <v>1.03968472030772</v>
      </c>
      <c r="I1640">
        <v>1.7742633920215301</v>
      </c>
    </row>
    <row r="1641" spans="1:9" x14ac:dyDescent="0.25">
      <c r="A1641">
        <v>37</v>
      </c>
      <c r="B1641">
        <v>0.576307055330462</v>
      </c>
      <c r="C1641">
        <v>0.96717271066265897</v>
      </c>
      <c r="D1641">
        <v>1.7800567969219454</v>
      </c>
      <c r="E1641">
        <v>1.79135185713835</v>
      </c>
      <c r="F1641">
        <v>0.65024761901481898</v>
      </c>
      <c r="G1641">
        <v>0.38648304905583603</v>
      </c>
      <c r="H1641">
        <v>1.03937402485957</v>
      </c>
      <c r="I1641">
        <v>1.7738531969799201</v>
      </c>
    </row>
    <row r="1642" spans="1:9" x14ac:dyDescent="0.25">
      <c r="A1642">
        <v>37</v>
      </c>
      <c r="B1642">
        <v>0.57346223290292198</v>
      </c>
      <c r="C1642">
        <v>0.95888932063078103</v>
      </c>
      <c r="D1642">
        <v>1.7802255727276886</v>
      </c>
      <c r="E1642">
        <v>1.7911512250863599</v>
      </c>
      <c r="F1642">
        <v>0.64727806760523099</v>
      </c>
      <c r="G1642">
        <v>0.38592312458035899</v>
      </c>
      <c r="H1642">
        <v>1.0398596486955101</v>
      </c>
      <c r="I1642">
        <v>1.7739606653626601</v>
      </c>
    </row>
    <row r="1643" spans="1:9" x14ac:dyDescent="0.25">
      <c r="A1643">
        <v>37</v>
      </c>
      <c r="B1643">
        <v>0.56147186891174306</v>
      </c>
      <c r="C1643">
        <v>0.95782519774571095</v>
      </c>
      <c r="D1643">
        <v>1.7799639135926102</v>
      </c>
      <c r="E1643">
        <v>1.79094266060764</v>
      </c>
      <c r="F1643">
        <v>0.64846245934528002</v>
      </c>
      <c r="G1643">
        <v>0.38132047694103399</v>
      </c>
      <c r="H1643">
        <v>1.0375930558080499</v>
      </c>
      <c r="I1643">
        <v>1.7737693295436401</v>
      </c>
    </row>
    <row r="1644" spans="1:9" x14ac:dyDescent="0.25">
      <c r="A1644">
        <v>37</v>
      </c>
      <c r="B1644">
        <v>0.55778388378352795</v>
      </c>
      <c r="C1644">
        <v>0.95599373995424797</v>
      </c>
      <c r="D1644">
        <v>1.779808730469209</v>
      </c>
      <c r="E1644">
        <v>1.79033846791752</v>
      </c>
      <c r="F1644">
        <v>0.64714437110685596</v>
      </c>
      <c r="G1644">
        <v>0.38246778402069598</v>
      </c>
      <c r="H1644">
        <v>1.0338789411707201</v>
      </c>
      <c r="I1644">
        <v>1.7731890334845699</v>
      </c>
    </row>
    <row r="1645" spans="1:9" x14ac:dyDescent="0.25">
      <c r="A1645">
        <v>37.4</v>
      </c>
      <c r="B1645">
        <v>0.56189593096981705</v>
      </c>
      <c r="C1645">
        <v>0.95133648804994497</v>
      </c>
      <c r="D1645">
        <v>1.7863434125049926</v>
      </c>
      <c r="E1645">
        <v>1.78985506155406</v>
      </c>
      <c r="F1645">
        <v>0.64475605758433097</v>
      </c>
      <c r="G1645">
        <v>0.37843875550523698</v>
      </c>
      <c r="H1645">
        <v>1.02882033199585</v>
      </c>
      <c r="I1645">
        <v>1.7729648482307701</v>
      </c>
    </row>
    <row r="1646" spans="1:9" x14ac:dyDescent="0.25">
      <c r="A1646">
        <v>37.4</v>
      </c>
      <c r="B1646">
        <v>0.55891692125681502</v>
      </c>
      <c r="C1646">
        <v>0.95600791729280499</v>
      </c>
      <c r="D1646">
        <v>1.7841187434950638</v>
      </c>
      <c r="E1646">
        <v>1.7899083842709</v>
      </c>
      <c r="F1646">
        <v>0.645381584936769</v>
      </c>
      <c r="G1646">
        <v>0.3864858017519</v>
      </c>
      <c r="H1646">
        <v>1.0296509058899399</v>
      </c>
      <c r="I1646">
        <v>1.7725994235045901</v>
      </c>
    </row>
    <row r="1647" spans="1:9" x14ac:dyDescent="0.25">
      <c r="A1647">
        <v>37.4</v>
      </c>
      <c r="B1647">
        <v>0.56490051754523096</v>
      </c>
      <c r="C1647">
        <v>0.96566616872094901</v>
      </c>
      <c r="D1647">
        <v>1.7878884473978354</v>
      </c>
      <c r="E1647">
        <v>1.79002711490448</v>
      </c>
      <c r="F1647">
        <v>0.64849141145973399</v>
      </c>
      <c r="G1647">
        <v>0.38649949640029002</v>
      </c>
      <c r="H1647">
        <v>1.0299347417468201</v>
      </c>
      <c r="I1647">
        <v>1.7711234532015501</v>
      </c>
    </row>
    <row r="1648" spans="1:9" x14ac:dyDescent="0.25">
      <c r="A1648">
        <v>37.4</v>
      </c>
      <c r="B1648">
        <v>0.56616748939508699</v>
      </c>
      <c r="C1648">
        <v>0.95648468295350098</v>
      </c>
      <c r="D1648">
        <v>1.7821070265084888</v>
      </c>
      <c r="E1648">
        <v>1.78968992188717</v>
      </c>
      <c r="F1648">
        <v>0.64622719615794699</v>
      </c>
      <c r="G1648">
        <v>0.38074410512110302</v>
      </c>
      <c r="H1648">
        <v>1.0299978386634701</v>
      </c>
      <c r="I1648">
        <v>1.7715973455181999</v>
      </c>
    </row>
    <row r="1649" spans="1:9" x14ac:dyDescent="0.25">
      <c r="A1649">
        <v>37.4</v>
      </c>
      <c r="B1649">
        <v>0.56292177678160304</v>
      </c>
      <c r="C1649">
        <v>0.94921863440637999</v>
      </c>
      <c r="D1649">
        <v>1.7846103455064228</v>
      </c>
      <c r="E1649">
        <v>1.7899451832292801</v>
      </c>
      <c r="F1649">
        <v>0.65014038777766903</v>
      </c>
      <c r="G1649">
        <v>0.38016780213310097</v>
      </c>
      <c r="H1649">
        <v>1.0296599282083201</v>
      </c>
      <c r="I1649">
        <v>1.7719800626155899</v>
      </c>
    </row>
    <row r="1650" spans="1:9" x14ac:dyDescent="0.25">
      <c r="A1650">
        <v>37.4</v>
      </c>
      <c r="B1650">
        <v>0.57375574118426398</v>
      </c>
      <c r="C1650">
        <v>0.95872929093107395</v>
      </c>
      <c r="D1650">
        <v>1.7857306090760867</v>
      </c>
      <c r="E1650">
        <v>1.78975857369463</v>
      </c>
      <c r="F1650">
        <v>0.65239407547610695</v>
      </c>
      <c r="G1650">
        <v>0.37958599375297097</v>
      </c>
      <c r="H1650">
        <v>1.0298974985356999</v>
      </c>
      <c r="I1650">
        <v>1.77090929792786</v>
      </c>
    </row>
    <row r="1651" spans="1:9" x14ac:dyDescent="0.25">
      <c r="A1651">
        <v>37.799999999999997</v>
      </c>
      <c r="B1651">
        <v>0.57653641585019699</v>
      </c>
      <c r="C1651">
        <v>0.97100545258413695</v>
      </c>
      <c r="D1651">
        <v>1.789678150572829</v>
      </c>
      <c r="E1651">
        <v>1.7900715887529901</v>
      </c>
      <c r="F1651">
        <v>0.64957655006297399</v>
      </c>
      <c r="G1651">
        <v>0.38649385670298603</v>
      </c>
      <c r="H1651">
        <v>1.02981951935047</v>
      </c>
      <c r="I1651">
        <v>1.7708527178684501</v>
      </c>
    </row>
    <row r="1652" spans="1:9" x14ac:dyDescent="0.25">
      <c r="A1652">
        <v>37.9</v>
      </c>
      <c r="B1652">
        <v>0.58117328991944395</v>
      </c>
      <c r="C1652">
        <v>0.97644042768747696</v>
      </c>
      <c r="D1652">
        <v>1.7853647393763885</v>
      </c>
      <c r="E1652">
        <v>1.78999077675229</v>
      </c>
      <c r="F1652">
        <v>0.65282303357517002</v>
      </c>
      <c r="G1652">
        <v>0.38707586822022</v>
      </c>
      <c r="H1652">
        <v>1.03029082419774</v>
      </c>
      <c r="I1652">
        <v>1.7712262674371999</v>
      </c>
    </row>
    <row r="1653" spans="1:9" x14ac:dyDescent="0.25">
      <c r="A1653">
        <v>37.9</v>
      </c>
      <c r="B1653">
        <v>0.59557822809730898</v>
      </c>
      <c r="C1653">
        <v>0.98778343676883995</v>
      </c>
      <c r="D1653">
        <v>1.7818929417616065</v>
      </c>
      <c r="E1653">
        <v>1.79011687885626</v>
      </c>
      <c r="F1653">
        <v>0.656966317019822</v>
      </c>
      <c r="G1653">
        <v>0.38189409606490099</v>
      </c>
      <c r="H1653">
        <v>1.02957685936012</v>
      </c>
      <c r="I1653">
        <v>1.77158133542842</v>
      </c>
    </row>
    <row r="1654" spans="1:9" x14ac:dyDescent="0.25">
      <c r="A1654">
        <v>37.200000000000003</v>
      </c>
      <c r="B1654">
        <v>0.58998316116579297</v>
      </c>
      <c r="C1654">
        <v>1.00381096240974</v>
      </c>
      <c r="D1654">
        <v>1.7808009962801548</v>
      </c>
      <c r="E1654">
        <v>1.79020358582751</v>
      </c>
      <c r="F1654">
        <v>0.65354501775790697</v>
      </c>
      <c r="G1654">
        <v>0.38016780213310097</v>
      </c>
      <c r="H1654">
        <v>1.03056994043271</v>
      </c>
      <c r="I1654">
        <v>1.7710243306123199</v>
      </c>
    </row>
    <row r="1655" spans="1:9" x14ac:dyDescent="0.25">
      <c r="A1655">
        <v>37.799999999999997</v>
      </c>
      <c r="B1655">
        <v>0.58969615578661305</v>
      </c>
      <c r="C1655">
        <v>1.0107483932794801</v>
      </c>
      <c r="D1655">
        <v>1.7832204937369815</v>
      </c>
      <c r="E1655">
        <v>1.79023564080437</v>
      </c>
      <c r="F1655">
        <v>0.65570100681800703</v>
      </c>
      <c r="G1655">
        <v>0.378436002809174</v>
      </c>
      <c r="H1655">
        <v>1.031564084562</v>
      </c>
      <c r="I1655">
        <v>1.77082359453879</v>
      </c>
    </row>
    <row r="1656" spans="1:9" x14ac:dyDescent="0.25">
      <c r="A1656">
        <v>37.299999999999997</v>
      </c>
      <c r="B1656">
        <v>0.58671388376843203</v>
      </c>
      <c r="C1656">
        <v>1.0010975962954001</v>
      </c>
      <c r="D1656">
        <v>1.785786112528982</v>
      </c>
      <c r="E1656">
        <v>1.7905659599599799</v>
      </c>
      <c r="F1656">
        <v>0.65691904379951904</v>
      </c>
      <c r="G1656">
        <v>0.38533842919898897</v>
      </c>
      <c r="H1656">
        <v>1.03019473371967</v>
      </c>
      <c r="I1656">
        <v>1.7700211773343899</v>
      </c>
    </row>
    <row r="1657" spans="1:9" x14ac:dyDescent="0.25">
      <c r="A1657">
        <v>38.4</v>
      </c>
      <c r="B1657">
        <v>0.575310943905877</v>
      </c>
      <c r="C1657">
        <v>0.989312764420055</v>
      </c>
      <c r="D1657">
        <v>1.7859934009346934</v>
      </c>
      <c r="E1657">
        <v>1.7908988593594399</v>
      </c>
      <c r="F1657">
        <v>0.65252776004847401</v>
      </c>
      <c r="G1657">
        <v>0.38649949640029002</v>
      </c>
      <c r="H1657">
        <v>1.0304494875906101</v>
      </c>
      <c r="I1657">
        <v>1.77091120003527</v>
      </c>
    </row>
    <row r="1658" spans="1:9" x14ac:dyDescent="0.25">
      <c r="A1658">
        <v>39.5</v>
      </c>
      <c r="B1658">
        <v>0.58358346761730595</v>
      </c>
      <c r="C1658">
        <v>0.98184396779695304</v>
      </c>
      <c r="D1658">
        <v>1.7897291231316104</v>
      </c>
      <c r="E1658">
        <v>1.7909676473777301</v>
      </c>
      <c r="F1658">
        <v>0.65428517635053596</v>
      </c>
      <c r="G1658">
        <v>0.38189409606490099</v>
      </c>
      <c r="H1658">
        <v>1.03072543855166</v>
      </c>
      <c r="I1658">
        <v>1.77138386903431</v>
      </c>
    </row>
    <row r="1659" spans="1:9" x14ac:dyDescent="0.25">
      <c r="A1659">
        <v>40.4</v>
      </c>
      <c r="B1659">
        <v>0.58315167091819198</v>
      </c>
      <c r="C1659">
        <v>0.967544934046635</v>
      </c>
      <c r="D1659">
        <v>1.7891684249850144</v>
      </c>
      <c r="E1659">
        <v>1.7907361023478701</v>
      </c>
      <c r="F1659">
        <v>0.65714806297247796</v>
      </c>
      <c r="G1659">
        <v>0.38074142125696803</v>
      </c>
      <c r="H1659">
        <v>1.0308814848310901</v>
      </c>
      <c r="I1659">
        <v>1.7711059661044699</v>
      </c>
    </row>
    <row r="1660" spans="1:9" x14ac:dyDescent="0.25">
      <c r="A1660">
        <v>40.4</v>
      </c>
      <c r="B1660">
        <v>0.58711708444567501</v>
      </c>
      <c r="C1660">
        <v>0.96470528890671603</v>
      </c>
      <c r="D1660">
        <v>1.7890710107615653</v>
      </c>
      <c r="E1660">
        <v>1.7907747811216601</v>
      </c>
      <c r="F1660">
        <v>0.65569780504122599</v>
      </c>
      <c r="G1660">
        <v>0.378436002809174</v>
      </c>
      <c r="H1660">
        <v>1.03139447456964</v>
      </c>
      <c r="I1660">
        <v>1.7712880986333099</v>
      </c>
    </row>
    <row r="1661" spans="1:9" x14ac:dyDescent="0.25">
      <c r="A1661">
        <v>40.4</v>
      </c>
      <c r="B1661">
        <v>0.58797977352089603</v>
      </c>
      <c r="C1661">
        <v>0.969826930590037</v>
      </c>
      <c r="D1661">
        <v>1.7846103455064228</v>
      </c>
      <c r="E1661">
        <v>1.79066632463289</v>
      </c>
      <c r="F1661">
        <v>0.65697710041502799</v>
      </c>
      <c r="G1661">
        <v>0.38533842919898897</v>
      </c>
      <c r="H1661">
        <v>1.0315817193641099</v>
      </c>
      <c r="I1661">
        <v>1.770726575816</v>
      </c>
    </row>
    <row r="1662" spans="1:9" x14ac:dyDescent="0.25">
      <c r="A1662">
        <v>40.299999999999997</v>
      </c>
      <c r="B1662">
        <v>0.58852178738952698</v>
      </c>
      <c r="C1662">
        <v>0.97963545003335895</v>
      </c>
      <c r="D1662">
        <v>1.7834527020603195</v>
      </c>
      <c r="E1662">
        <v>1.7908397181992799</v>
      </c>
      <c r="F1662">
        <v>0.65933281012890599</v>
      </c>
      <c r="G1662">
        <v>0.38708117047524299</v>
      </c>
      <c r="H1662">
        <v>1.03236443111498</v>
      </c>
      <c r="I1662">
        <v>1.7702517186076101</v>
      </c>
    </row>
    <row r="1663" spans="1:9" x14ac:dyDescent="0.25">
      <c r="A1663">
        <v>38.299999999999997</v>
      </c>
      <c r="B1663">
        <v>0.59416703023186501</v>
      </c>
      <c r="C1663">
        <v>0.98866396695340497</v>
      </c>
      <c r="D1663">
        <v>1.7861927602757053</v>
      </c>
      <c r="E1663">
        <v>1.79097038406385</v>
      </c>
      <c r="F1663">
        <v>0.65919041033552905</v>
      </c>
      <c r="G1663">
        <v>0.38189409606490099</v>
      </c>
      <c r="H1663">
        <v>1.0321660769613501</v>
      </c>
      <c r="I1663">
        <v>1.7702277386308101</v>
      </c>
    </row>
    <row r="1664" spans="1:9" x14ac:dyDescent="0.25">
      <c r="A1664">
        <v>37.1</v>
      </c>
      <c r="B1664">
        <v>0.59173478489276599</v>
      </c>
      <c r="C1664">
        <v>1.0068612840632101</v>
      </c>
      <c r="D1664">
        <v>1.7905186314309589</v>
      </c>
      <c r="E1664">
        <v>1.79114298770642</v>
      </c>
      <c r="F1664">
        <v>0.65924317815532596</v>
      </c>
      <c r="G1664">
        <v>0.38188865950470202</v>
      </c>
      <c r="H1664">
        <v>1.0320819299219901</v>
      </c>
      <c r="I1664">
        <v>1.7704063898725699</v>
      </c>
    </row>
    <row r="1665" spans="1:9" x14ac:dyDescent="0.25">
      <c r="A1665">
        <v>35</v>
      </c>
      <c r="B1665">
        <v>0.59381850060691199</v>
      </c>
      <c r="C1665">
        <v>0.99777317513865804</v>
      </c>
      <c r="D1665">
        <v>1.7796626091340353</v>
      </c>
      <c r="E1665">
        <v>1.79076074063771</v>
      </c>
      <c r="F1665">
        <v>0.66123910209923398</v>
      </c>
      <c r="G1665">
        <v>0.37958599375297097</v>
      </c>
      <c r="H1665">
        <v>1.0316328122509499</v>
      </c>
      <c r="I1665">
        <v>1.77015852228555</v>
      </c>
    </row>
    <row r="1666" spans="1:9" x14ac:dyDescent="0.25">
      <c r="A1666">
        <v>33.6</v>
      </c>
      <c r="B1666">
        <v>0.58866298270641604</v>
      </c>
      <c r="C1666">
        <v>0.97273536282233497</v>
      </c>
      <c r="D1666">
        <v>1.7806401495391111</v>
      </c>
      <c r="E1666">
        <v>1.79095640305398</v>
      </c>
      <c r="F1666">
        <v>0.65899262781526502</v>
      </c>
      <c r="G1666">
        <v>0.38533842919898897</v>
      </c>
      <c r="H1666">
        <v>1.0317228060264301</v>
      </c>
      <c r="I1666">
        <v>1.77042752170085</v>
      </c>
    </row>
    <row r="1667" spans="1:9" x14ac:dyDescent="0.25">
      <c r="A1667">
        <v>32.799999999999997</v>
      </c>
      <c r="B1667">
        <v>0.58889503285332201</v>
      </c>
      <c r="C1667">
        <v>0.96514628151462101</v>
      </c>
      <c r="D1667">
        <v>1.7846307345299355</v>
      </c>
      <c r="E1667">
        <v>1.79091303950856</v>
      </c>
      <c r="F1667">
        <v>0.65969184960529703</v>
      </c>
      <c r="G1667">
        <v>0.38823659797923898</v>
      </c>
      <c r="H1667">
        <v>1.03173408744585</v>
      </c>
      <c r="I1667">
        <v>1.77108495129191</v>
      </c>
    </row>
    <row r="1668" spans="1:9" x14ac:dyDescent="0.25">
      <c r="A1668">
        <v>32.799999999999997</v>
      </c>
      <c r="B1668">
        <v>0.58749006507008705</v>
      </c>
      <c r="C1668">
        <v>0.95137860919927197</v>
      </c>
      <c r="D1668">
        <v>1.7860568334522879</v>
      </c>
      <c r="E1668">
        <v>1.7907126708668699</v>
      </c>
      <c r="F1668">
        <v>0.65816522863969196</v>
      </c>
      <c r="G1668">
        <v>0.38132047694103399</v>
      </c>
      <c r="H1668">
        <v>1.03136412187</v>
      </c>
      <c r="I1668">
        <v>1.7706678253819199</v>
      </c>
    </row>
    <row r="1669" spans="1:9" x14ac:dyDescent="0.25">
      <c r="A1669">
        <v>32.799999999999997</v>
      </c>
      <c r="B1669">
        <v>0.59262869080274605</v>
      </c>
      <c r="C1669">
        <v>0.928816991705808</v>
      </c>
      <c r="D1669">
        <v>1.7801179639924831</v>
      </c>
      <c r="E1669">
        <v>1.79082624611749</v>
      </c>
      <c r="F1669">
        <v>0.65590752139187303</v>
      </c>
      <c r="G1669">
        <v>0.38131504038083502</v>
      </c>
      <c r="H1669">
        <v>1.03184901554419</v>
      </c>
      <c r="I1669">
        <v>1.77021717300813</v>
      </c>
    </row>
    <row r="1670" spans="1:9" x14ac:dyDescent="0.25">
      <c r="A1670">
        <v>33.700000000000003</v>
      </c>
      <c r="B1670">
        <v>0.58846823744257004</v>
      </c>
      <c r="C1670">
        <v>0.94090226387707399</v>
      </c>
      <c r="D1670">
        <v>1.7829644982195458</v>
      </c>
      <c r="E1670">
        <v>1.79092404790709</v>
      </c>
      <c r="F1670">
        <v>0.65537785012858796</v>
      </c>
      <c r="G1670">
        <v>0.37728601186537603</v>
      </c>
      <c r="H1670">
        <v>1.0318195769994001</v>
      </c>
      <c r="I1670">
        <v>1.7701121749317399</v>
      </c>
    </row>
    <row r="1671" spans="1:9" x14ac:dyDescent="0.25">
      <c r="A1671">
        <v>33.700000000000003</v>
      </c>
      <c r="B1671">
        <v>0.58940018528803495</v>
      </c>
      <c r="C1671">
        <v>0.96534303007856304</v>
      </c>
      <c r="D1671">
        <v>1.7804396574745707</v>
      </c>
      <c r="E1671">
        <v>1.79091212313837</v>
      </c>
      <c r="F1671">
        <v>0.65614075998702004</v>
      </c>
      <c r="G1671">
        <v>0.384762057379059</v>
      </c>
      <c r="H1671">
        <v>1.0324136510406701</v>
      </c>
      <c r="I1671">
        <v>1.7704977152315999</v>
      </c>
    </row>
    <row r="1672" spans="1:9" x14ac:dyDescent="0.25">
      <c r="A1672">
        <v>33.700000000000003</v>
      </c>
      <c r="B1672">
        <v>0.59382766122398301</v>
      </c>
      <c r="C1672">
        <v>0.97215630565067401</v>
      </c>
      <c r="D1672">
        <v>1.7810014883446952</v>
      </c>
      <c r="E1672">
        <v>1.7903248255995601</v>
      </c>
      <c r="F1672">
        <v>0.65732392134502504</v>
      </c>
      <c r="G1672">
        <v>0.38766022615930901</v>
      </c>
      <c r="H1672">
        <v>1.03278455670474</v>
      </c>
      <c r="I1672">
        <v>1.77016522067788</v>
      </c>
    </row>
    <row r="1673" spans="1:9" x14ac:dyDescent="0.25">
      <c r="A1673">
        <v>33.700000000000003</v>
      </c>
      <c r="B1673">
        <v>0.59320733066190501</v>
      </c>
      <c r="C1673">
        <v>0.96783573666772804</v>
      </c>
      <c r="D1673">
        <v>1.7829259856195776</v>
      </c>
      <c r="E1673">
        <v>1.7901826255267801</v>
      </c>
      <c r="F1673">
        <v>0.65707855413007898</v>
      </c>
      <c r="G1673">
        <v>0.38074410512110302</v>
      </c>
      <c r="H1673">
        <v>1.03174966637234</v>
      </c>
      <c r="I1673">
        <v>1.77077999737752</v>
      </c>
    </row>
    <row r="1674" spans="1:9" x14ac:dyDescent="0.25">
      <c r="A1674">
        <v>33.700000000000003</v>
      </c>
      <c r="B1674">
        <v>0.59505402093818105</v>
      </c>
      <c r="C1674">
        <v>0.98565788980005997</v>
      </c>
      <c r="D1674">
        <v>1.7856943619231753</v>
      </c>
      <c r="E1674">
        <v>1.79005982348644</v>
      </c>
      <c r="F1674">
        <v>0.65783076975744603</v>
      </c>
      <c r="G1674">
        <v>0.382465031324632</v>
      </c>
      <c r="H1674">
        <v>1.0318933119102101</v>
      </c>
      <c r="I1674">
        <v>1.7703035126534401</v>
      </c>
    </row>
    <row r="1675" spans="1:9" x14ac:dyDescent="0.25">
      <c r="A1675">
        <v>33.700000000000003</v>
      </c>
      <c r="B1675">
        <v>0.59748046603628702</v>
      </c>
      <c r="C1675">
        <v>1.00892094701109</v>
      </c>
      <c r="D1675">
        <v>1.786284510881512</v>
      </c>
      <c r="E1675">
        <v>1.7898529638421501</v>
      </c>
      <c r="F1675">
        <v>0.65846098987530899</v>
      </c>
      <c r="G1675">
        <v>0.378436002809174</v>
      </c>
      <c r="H1675">
        <v>1.0315195698789099</v>
      </c>
      <c r="I1675">
        <v>1.7698851657052601</v>
      </c>
    </row>
    <row r="1676" spans="1:9" x14ac:dyDescent="0.25">
      <c r="A1676">
        <v>33.700000000000003</v>
      </c>
      <c r="B1676">
        <v>0.59989039806474698</v>
      </c>
      <c r="C1676">
        <v>1.01636734035465</v>
      </c>
      <c r="D1676">
        <v>1.7898186082903602</v>
      </c>
      <c r="E1676">
        <v>1.78951855385008</v>
      </c>
      <c r="F1676">
        <v>0.65765152000329696</v>
      </c>
      <c r="G1676">
        <v>0.384188438255192</v>
      </c>
      <c r="H1676">
        <v>1.0306775015674501</v>
      </c>
      <c r="I1676">
        <v>1.76946079948729</v>
      </c>
    </row>
    <row r="1677" spans="1:9" x14ac:dyDescent="0.25">
      <c r="A1677">
        <v>33.700000000000003</v>
      </c>
      <c r="B1677">
        <v>0.59762763157965504</v>
      </c>
      <c r="C1677">
        <v>1.03364996475407</v>
      </c>
      <c r="D1677">
        <v>1.7808338452624806</v>
      </c>
      <c r="E1677">
        <v>1.78930257985273</v>
      </c>
      <c r="F1677">
        <v>0.66137043723029398</v>
      </c>
      <c r="G1677">
        <v>0.38824190023426097</v>
      </c>
      <c r="H1677">
        <v>1.0308816223132</v>
      </c>
      <c r="I1677">
        <v>1.7699832529241499</v>
      </c>
    </row>
    <row r="1678" spans="1:9" x14ac:dyDescent="0.25">
      <c r="A1678">
        <v>33.700000000000003</v>
      </c>
      <c r="B1678">
        <v>0.59795625232923499</v>
      </c>
      <c r="C1678">
        <v>1.05808792757046</v>
      </c>
      <c r="D1678">
        <v>1.7824321181611618</v>
      </c>
      <c r="E1678">
        <v>1.7893868788119001</v>
      </c>
      <c r="F1678">
        <v>0.66266369001987202</v>
      </c>
      <c r="G1678">
        <v>0.38017048599723602</v>
      </c>
      <c r="H1678">
        <v>1.0296457094889799</v>
      </c>
      <c r="I1678">
        <v>1.7701072969309</v>
      </c>
    </row>
    <row r="1679" spans="1:9" x14ac:dyDescent="0.25">
      <c r="A1679">
        <v>33.700000000000003</v>
      </c>
      <c r="B1679">
        <v>0.592559523067412</v>
      </c>
      <c r="C1679">
        <v>1.0672685456550299</v>
      </c>
      <c r="D1679">
        <v>1.7879734016624711</v>
      </c>
      <c r="E1679">
        <v>1.78971829172648</v>
      </c>
      <c r="F1679">
        <v>0.66630699171286101</v>
      </c>
      <c r="G1679">
        <v>0.381883222944503</v>
      </c>
      <c r="H1679">
        <v>1.0284606084378001</v>
      </c>
      <c r="I1679">
        <v>1.7710034230035501</v>
      </c>
    </row>
    <row r="1680" spans="1:9" x14ac:dyDescent="0.25">
      <c r="A1680">
        <v>33.700000000000003</v>
      </c>
      <c r="B1680">
        <v>0.589085409023694</v>
      </c>
      <c r="C1680">
        <v>1.05653105533417</v>
      </c>
      <c r="D1680">
        <v>1.7850022678472759</v>
      </c>
      <c r="E1680">
        <v>1.7900842396561001</v>
      </c>
      <c r="F1680">
        <v>0.66934697896414597</v>
      </c>
      <c r="G1680">
        <v>0.37958324105690799</v>
      </c>
      <c r="H1680">
        <v>1.02721400289572</v>
      </c>
      <c r="I1680">
        <v>1.7716931709767201</v>
      </c>
    </row>
    <row r="1681" spans="1:9" x14ac:dyDescent="0.25">
      <c r="A1681">
        <v>33.700000000000003</v>
      </c>
      <c r="B1681">
        <v>0.58343047088439703</v>
      </c>
      <c r="C1681">
        <v>1.0832690203947699</v>
      </c>
      <c r="D1681">
        <v>1.7812110421974634</v>
      </c>
      <c r="E1681">
        <v>1.78989579329486</v>
      </c>
      <c r="F1681">
        <v>0.66973170277456895</v>
      </c>
      <c r="G1681">
        <v>0.38419119095125498</v>
      </c>
      <c r="H1681">
        <v>1.02565853430219</v>
      </c>
      <c r="I1681">
        <v>1.7726851447541301</v>
      </c>
    </row>
    <row r="1682" spans="1:9" x14ac:dyDescent="0.25">
      <c r="A1682">
        <v>33.700000000000003</v>
      </c>
      <c r="B1682">
        <v>0.57353549270732995</v>
      </c>
      <c r="C1682">
        <v>1.1171917737581001</v>
      </c>
      <c r="D1682">
        <v>1.7847689268004097</v>
      </c>
      <c r="E1682">
        <v>1.78969307714745</v>
      </c>
      <c r="F1682">
        <v>0.66940649988621503</v>
      </c>
      <c r="G1682">
        <v>0.38997900181321099</v>
      </c>
      <c r="H1682">
        <v>1.0245701642659399</v>
      </c>
      <c r="I1682">
        <v>1.7725502258847701</v>
      </c>
    </row>
    <row r="1683" spans="1:9" x14ac:dyDescent="0.25">
      <c r="A1683">
        <v>33.700000000000003</v>
      </c>
      <c r="B1683">
        <v>0.56059927635932005</v>
      </c>
      <c r="C1683">
        <v>1.16163885504124</v>
      </c>
      <c r="D1683">
        <v>1.7824604362493737</v>
      </c>
      <c r="E1683">
        <v>1.7889469234141</v>
      </c>
      <c r="F1683">
        <v>0.67111901457738898</v>
      </c>
      <c r="G1683">
        <v>0.38017048599723602</v>
      </c>
      <c r="H1683">
        <v>1.0233387433907</v>
      </c>
      <c r="I1683">
        <v>1.77301687264778</v>
      </c>
    </row>
    <row r="1684" spans="1:9" x14ac:dyDescent="0.25">
      <c r="A1684">
        <v>33.700000000000003</v>
      </c>
      <c r="B1684">
        <v>0.55420204051838695</v>
      </c>
      <c r="C1684">
        <v>1.2065854497728401</v>
      </c>
      <c r="D1684">
        <v>1.7844359060830375</v>
      </c>
      <c r="E1684">
        <v>1.78989602646594</v>
      </c>
      <c r="F1684">
        <v>0.67534651580977301</v>
      </c>
      <c r="G1684">
        <v>0.381883222944503</v>
      </c>
      <c r="H1684">
        <v>1.0215361818814801</v>
      </c>
      <c r="I1684">
        <v>1.7738105197076499</v>
      </c>
    </row>
    <row r="1685" spans="1:9" x14ac:dyDescent="0.25">
      <c r="A1685">
        <v>33.700000000000003</v>
      </c>
      <c r="B1685">
        <v>0.50773599129145097</v>
      </c>
      <c r="C1685">
        <v>1.3636320789324601</v>
      </c>
      <c r="D1685">
        <v>1.7852559979176548</v>
      </c>
      <c r="E1685">
        <v>1.7902718304671901</v>
      </c>
      <c r="F1685">
        <v>0.68151581402745398</v>
      </c>
      <c r="G1685">
        <v>0.38073047930464099</v>
      </c>
      <c r="H1685">
        <v>1.0131927755096899</v>
      </c>
      <c r="I1685">
        <v>1.7743257681410201</v>
      </c>
    </row>
    <row r="1686" spans="1:9" x14ac:dyDescent="0.25">
      <c r="A1686">
        <v>33.700000000000003</v>
      </c>
      <c r="B1686">
        <v>0.51616688384718001</v>
      </c>
      <c r="C1686">
        <v>1.4008095149069</v>
      </c>
      <c r="D1686">
        <v>1.7872303350277903</v>
      </c>
      <c r="E1686">
        <v>1.79049528325395</v>
      </c>
      <c r="F1686">
        <v>0.68370306307510198</v>
      </c>
      <c r="G1686">
        <v>0.383041200007458</v>
      </c>
      <c r="H1686">
        <v>1.0131911701907299</v>
      </c>
      <c r="I1686">
        <v>1.77356818833069</v>
      </c>
    </row>
    <row r="1687" spans="1:9" x14ac:dyDescent="0.25">
      <c r="A1687">
        <v>33.700000000000003</v>
      </c>
      <c r="B1687">
        <v>0.51604519137462301</v>
      </c>
      <c r="C1687">
        <v>1.42643184024314</v>
      </c>
      <c r="D1687">
        <v>1.7852367416176707</v>
      </c>
      <c r="E1687">
        <v>1.79046208647782</v>
      </c>
      <c r="F1687">
        <v>0.68457997614142896</v>
      </c>
      <c r="G1687">
        <v>0.38940262999328001</v>
      </c>
      <c r="H1687">
        <v>1.0131905274825801</v>
      </c>
      <c r="I1687">
        <v>1.77378693898039</v>
      </c>
    </row>
    <row r="1688" spans="1:9" x14ac:dyDescent="0.25">
      <c r="A1688">
        <v>34.299999999999997</v>
      </c>
      <c r="B1688">
        <v>0.51518898508726696</v>
      </c>
      <c r="C1688">
        <v>1.4651737449104301</v>
      </c>
      <c r="D1688">
        <v>1.7895173038317853</v>
      </c>
      <c r="E1688">
        <v>1.7898562809804699</v>
      </c>
      <c r="F1688">
        <v>0.68555137805611999</v>
      </c>
      <c r="G1688">
        <v>0.38075216007218898</v>
      </c>
      <c r="H1688">
        <v>1.0131918987248101</v>
      </c>
      <c r="I1688">
        <v>1.7748173839225101</v>
      </c>
    </row>
    <row r="1689" spans="1:9" x14ac:dyDescent="0.25">
      <c r="A1689">
        <v>36.1</v>
      </c>
      <c r="B1689">
        <v>0.51743347214559898</v>
      </c>
      <c r="C1689">
        <v>1.4860100424186999</v>
      </c>
      <c r="D1689">
        <v>1.7906783454484743</v>
      </c>
      <c r="E1689">
        <v>1.7894125036697499</v>
      </c>
      <c r="F1689">
        <v>0.68525903704495195</v>
      </c>
      <c r="G1689">
        <v>0.38361226957236599</v>
      </c>
      <c r="H1689">
        <v>1.0131942313120199</v>
      </c>
      <c r="I1689">
        <v>1.7749812880288101</v>
      </c>
    </row>
    <row r="1690" spans="1:9" x14ac:dyDescent="0.25">
      <c r="A1690">
        <v>36.5</v>
      </c>
      <c r="B1690">
        <v>0.51705814000969197</v>
      </c>
      <c r="C1690">
        <v>1.50303815347791</v>
      </c>
      <c r="D1690">
        <v>1.7846160091240653</v>
      </c>
      <c r="E1690">
        <v>1.78968721340711</v>
      </c>
      <c r="F1690">
        <v>0.68569610399491399</v>
      </c>
      <c r="G1690">
        <v>0.38245952593250498</v>
      </c>
      <c r="H1690">
        <v>1.01319355719687</v>
      </c>
      <c r="I1690">
        <v>1.7750983587590801</v>
      </c>
    </row>
    <row r="1691" spans="1:9" x14ac:dyDescent="0.25">
      <c r="A1691">
        <v>36.5</v>
      </c>
      <c r="B1691">
        <v>0.51654143810920805</v>
      </c>
      <c r="C1691">
        <v>1.5238819741140299</v>
      </c>
      <c r="D1691">
        <v>1.7808950123330183</v>
      </c>
      <c r="E1691">
        <v>1.7906799064528001</v>
      </c>
      <c r="F1691">
        <v>0.68327811549960205</v>
      </c>
      <c r="G1691">
        <v>0.384770246635321</v>
      </c>
      <c r="H1691">
        <v>1.01319564790714</v>
      </c>
      <c r="I1691">
        <v>1.7755014547455801</v>
      </c>
    </row>
    <row r="1692" spans="1:9" x14ac:dyDescent="0.25">
      <c r="A1692">
        <v>36.5</v>
      </c>
      <c r="B1692">
        <v>0.51692289424389604</v>
      </c>
      <c r="C1692">
        <v>1.53568764723369</v>
      </c>
      <c r="D1692">
        <v>1.7812563511386026</v>
      </c>
      <c r="E1692">
        <v>1.79062308671494</v>
      </c>
      <c r="F1692">
        <v>0.68508216328719496</v>
      </c>
      <c r="G1692">
        <v>0.39173431655760699</v>
      </c>
      <c r="H1692">
        <v>1.0131945040063399</v>
      </c>
      <c r="I1692">
        <v>1.77577562779783</v>
      </c>
    </row>
    <row r="1693" spans="1:9" x14ac:dyDescent="0.25">
      <c r="A1693">
        <v>36.200000000000003</v>
      </c>
      <c r="B1693">
        <v>0.51759720240444096</v>
      </c>
      <c r="C1693">
        <v>1.5550915052159799</v>
      </c>
      <c r="D1693">
        <v>1.7836622559130877</v>
      </c>
      <c r="E1693">
        <v>1.79060680504264</v>
      </c>
      <c r="F1693">
        <v>0.68626285573136603</v>
      </c>
      <c r="G1693">
        <v>0.38132577919605598</v>
      </c>
      <c r="H1693">
        <v>1.0131934717390201</v>
      </c>
      <c r="I1693">
        <v>1.7752034767764</v>
      </c>
    </row>
    <row r="1694" spans="1:9" x14ac:dyDescent="0.25">
      <c r="A1694">
        <v>35.6</v>
      </c>
      <c r="B1694">
        <v>0.512618436030715</v>
      </c>
      <c r="C1694">
        <v>1.56960674691345</v>
      </c>
      <c r="D1694">
        <v>1.7849886751649342</v>
      </c>
      <c r="E1694">
        <v>1.7906343984775199</v>
      </c>
      <c r="F1694">
        <v>0.68330551522813099</v>
      </c>
      <c r="G1694">
        <v>0.38476494438029901</v>
      </c>
      <c r="H1694">
        <v>1.0131942407349399</v>
      </c>
      <c r="I1694">
        <v>1.77579993369851</v>
      </c>
    </row>
    <row r="1695" spans="1:9" x14ac:dyDescent="0.25">
      <c r="A1695">
        <v>34.200000000000003</v>
      </c>
      <c r="B1695">
        <v>0.51561801082376202</v>
      </c>
      <c r="C1695">
        <v>1.5784631653875401</v>
      </c>
      <c r="D1695">
        <v>1.7831400703664597</v>
      </c>
      <c r="E1695">
        <v>1.7905537368954201</v>
      </c>
      <c r="F1695">
        <v>0.68621272196695504</v>
      </c>
      <c r="G1695">
        <v>0.38188315411257401</v>
      </c>
      <c r="H1695">
        <v>1.01319352265107</v>
      </c>
      <c r="I1695">
        <v>1.7768397251408199</v>
      </c>
    </row>
    <row r="1696" spans="1:9" x14ac:dyDescent="0.25">
      <c r="A1696">
        <v>34.1</v>
      </c>
      <c r="B1696">
        <v>0.50806388476756403</v>
      </c>
      <c r="C1696">
        <v>1.5710656079576899</v>
      </c>
      <c r="D1696">
        <v>1.7872224059630908</v>
      </c>
      <c r="E1696">
        <v>1.7907682181092299</v>
      </c>
      <c r="F1696">
        <v>0.68700270547439801</v>
      </c>
      <c r="G1696">
        <v>0.385343865759188</v>
      </c>
      <c r="H1696">
        <v>1.0131920410966699</v>
      </c>
      <c r="I1696">
        <v>1.77698886531908</v>
      </c>
    </row>
    <row r="1697" spans="1:9" x14ac:dyDescent="0.25">
      <c r="A1697">
        <v>33.700000000000003</v>
      </c>
      <c r="B1697">
        <v>0.51344865627311798</v>
      </c>
      <c r="C1697">
        <v>1.5806115227055</v>
      </c>
      <c r="D1697">
        <v>1.7798143940868514</v>
      </c>
      <c r="E1697">
        <v>1.7904625863528201</v>
      </c>
      <c r="F1697">
        <v>0.68490821754086895</v>
      </c>
      <c r="G1697">
        <v>0.39288974406160299</v>
      </c>
      <c r="H1697">
        <v>1.0131916759820401</v>
      </c>
      <c r="I1697">
        <v>1.7772451187064999</v>
      </c>
    </row>
    <row r="1698" spans="1:9" x14ac:dyDescent="0.25">
      <c r="A1698">
        <v>33.700000000000003</v>
      </c>
      <c r="B1698">
        <v>0.51038093660311001</v>
      </c>
      <c r="C1698">
        <v>1.59903158440898</v>
      </c>
      <c r="D1698">
        <v>1.7877717768744021</v>
      </c>
      <c r="E1698">
        <v>1.7899571564347601</v>
      </c>
      <c r="F1698">
        <v>0.68711907714664</v>
      </c>
      <c r="G1698">
        <v>0.38017035169205998</v>
      </c>
      <c r="H1698">
        <v>1.0131919556633999</v>
      </c>
      <c r="I1698">
        <v>1.77705692024463</v>
      </c>
    </row>
    <row r="1699" spans="1:9" x14ac:dyDescent="0.25">
      <c r="A1699">
        <v>32.4</v>
      </c>
      <c r="B1699">
        <v>0.51807709949770997</v>
      </c>
      <c r="C1699">
        <v>1.6026874788968299</v>
      </c>
      <c r="D1699">
        <v>1.7874908614393399</v>
      </c>
      <c r="E1699">
        <v>1.7891812416188899</v>
      </c>
      <c r="F1699">
        <v>0.68817947991408002</v>
      </c>
      <c r="G1699">
        <v>0.38476494438029901</v>
      </c>
      <c r="H1699">
        <v>1.0131910530721799</v>
      </c>
      <c r="I1699">
        <v>1.77761010720398</v>
      </c>
    </row>
    <row r="1700" spans="1:9" x14ac:dyDescent="0.25">
      <c r="A1700">
        <v>32.299999999999997</v>
      </c>
      <c r="B1700">
        <v>0.51633481939651005</v>
      </c>
      <c r="C1700">
        <v>1.60057102161419</v>
      </c>
      <c r="D1700">
        <v>1.7897642375609932</v>
      </c>
      <c r="E1700">
        <v>1.7890182308029301</v>
      </c>
      <c r="F1700">
        <v>0.68489812384383497</v>
      </c>
      <c r="G1700">
        <v>0.38245952593250498</v>
      </c>
      <c r="H1700">
        <v>1.0131886639102201</v>
      </c>
      <c r="I1700">
        <v>1.77737479571075</v>
      </c>
    </row>
    <row r="1701" spans="1:9" x14ac:dyDescent="0.25">
      <c r="A1701">
        <v>33.1</v>
      </c>
      <c r="B1701">
        <v>0.51313539001852204</v>
      </c>
      <c r="C1701">
        <v>1.58931749840554</v>
      </c>
      <c r="D1701">
        <v>1.7799661790396673</v>
      </c>
      <c r="E1701">
        <v>1.78832017108568</v>
      </c>
      <c r="F1701">
        <v>0.68516227317067402</v>
      </c>
      <c r="G1701">
        <v>0.38245677323644101</v>
      </c>
      <c r="H1701">
        <v>1.01318653288307</v>
      </c>
      <c r="I1701">
        <v>1.7778006606683701</v>
      </c>
    </row>
    <row r="1702" spans="1:9" x14ac:dyDescent="0.25">
      <c r="A1702">
        <v>32.6</v>
      </c>
      <c r="B1702">
        <v>0.51935583149142495</v>
      </c>
      <c r="C1702">
        <v>1.5692289270397399</v>
      </c>
      <c r="D1702">
        <v>1.7867398657399596</v>
      </c>
      <c r="E1702">
        <v>1.7889161032621499</v>
      </c>
      <c r="F1702">
        <v>0.68711856026749196</v>
      </c>
      <c r="G1702">
        <v>0.39346336318546998</v>
      </c>
      <c r="H1702">
        <v>1.0131858900434001</v>
      </c>
      <c r="I1702">
        <v>1.7779697569191499</v>
      </c>
    </row>
    <row r="1703" spans="1:9" x14ac:dyDescent="0.25">
      <c r="A1703">
        <v>32.799999999999997</v>
      </c>
      <c r="B1703">
        <v>0.51590660200048999</v>
      </c>
      <c r="C1703">
        <v>1.56595996439691</v>
      </c>
      <c r="D1703">
        <v>1.7797373688869149</v>
      </c>
      <c r="E1703">
        <v>1.7879748017469299</v>
      </c>
      <c r="F1703">
        <v>0.68468965466031995</v>
      </c>
      <c r="G1703">
        <v>0.38189396175972401</v>
      </c>
      <c r="H1703">
        <v>1.0131833209024499</v>
      </c>
      <c r="I1703">
        <v>1.7787019793654799</v>
      </c>
    </row>
    <row r="1704" spans="1:9" x14ac:dyDescent="0.25">
      <c r="A1704">
        <v>32.9</v>
      </c>
      <c r="B1704">
        <v>0.51541595941009399</v>
      </c>
      <c r="C1704">
        <v>1.5715400170657801</v>
      </c>
      <c r="D1704">
        <v>1.7832816608075195</v>
      </c>
      <c r="E1704">
        <v>1.7879208179439801</v>
      </c>
      <c r="F1704">
        <v>0.68418234479741702</v>
      </c>
      <c r="G1704">
        <v>0.38591218262803301</v>
      </c>
      <c r="H1704">
        <v>1.01318177763424</v>
      </c>
      <c r="I1704">
        <v>1.7779886341703299</v>
      </c>
    </row>
    <row r="1705" spans="1:9" x14ac:dyDescent="0.25">
      <c r="A1705">
        <v>32.5</v>
      </c>
      <c r="B1705">
        <v>0.51221962752033101</v>
      </c>
      <c r="C1705">
        <v>1.56601621226486</v>
      </c>
      <c r="D1705">
        <v>1.7869664104456551</v>
      </c>
      <c r="E1705">
        <v>1.78752426218001</v>
      </c>
      <c r="F1705">
        <v>0.68309321276931401</v>
      </c>
      <c r="G1705">
        <v>0.38245952593250498</v>
      </c>
      <c r="H1705">
        <v>1.0131812332624099</v>
      </c>
      <c r="I1705">
        <v>1.7784383867087299</v>
      </c>
    </row>
    <row r="1706" spans="1:9" x14ac:dyDescent="0.25">
      <c r="A1706">
        <v>32.200000000000003</v>
      </c>
      <c r="B1706">
        <v>0.50952311450422805</v>
      </c>
      <c r="C1706">
        <v>1.5538374267352499</v>
      </c>
      <c r="D1706">
        <v>1.785201627188288</v>
      </c>
      <c r="E1706">
        <v>1.7884683124674801</v>
      </c>
      <c r="F1706">
        <v>0.680610430504893</v>
      </c>
      <c r="G1706">
        <v>0.38245677323644101</v>
      </c>
      <c r="H1706">
        <v>1.0131838811937799</v>
      </c>
      <c r="I1706">
        <v>1.7784949564024699</v>
      </c>
    </row>
    <row r="1707" spans="1:9" x14ac:dyDescent="0.25">
      <c r="A1707">
        <v>31.9</v>
      </c>
      <c r="B1707">
        <v>0.50682413865846998</v>
      </c>
      <c r="C1707">
        <v>1.53108842695091</v>
      </c>
      <c r="D1707">
        <v>1.7853534121411039</v>
      </c>
      <c r="E1707">
        <v>1.7881480998613499</v>
      </c>
      <c r="F1707">
        <v>0.68064968659472902</v>
      </c>
      <c r="G1707">
        <v>0.39173431655760699</v>
      </c>
      <c r="H1707">
        <v>1.01318266475102</v>
      </c>
      <c r="I1707">
        <v>1.77860074685981</v>
      </c>
    </row>
    <row r="1708" spans="1:9" x14ac:dyDescent="0.25">
      <c r="A1708">
        <v>31.9</v>
      </c>
      <c r="B1708">
        <v>0.504808252125582</v>
      </c>
      <c r="C1708">
        <v>1.51807601188949</v>
      </c>
      <c r="D1708">
        <v>1.7904891806192185</v>
      </c>
      <c r="E1708">
        <v>1.78852593006588</v>
      </c>
      <c r="F1708">
        <v>0.67975579239125905</v>
      </c>
      <c r="G1708">
        <v>0.380167598995996</v>
      </c>
      <c r="H1708">
        <v>1.0131811335121901</v>
      </c>
      <c r="I1708">
        <v>1.77843452483773</v>
      </c>
    </row>
    <row r="1709" spans="1:9" x14ac:dyDescent="0.25">
      <c r="A1709">
        <v>32.200000000000003</v>
      </c>
      <c r="B1709">
        <v>0.502440631036148</v>
      </c>
      <c r="C1709">
        <v>1.4954857105141901</v>
      </c>
      <c r="D1709">
        <v>1.789500312978858</v>
      </c>
      <c r="E1709">
        <v>1.78953401772321</v>
      </c>
      <c r="F1709">
        <v>0.67970638786113702</v>
      </c>
      <c r="G1709">
        <v>0.38649123831209897</v>
      </c>
      <c r="H1709">
        <v>1.0131792587833</v>
      </c>
      <c r="I1709">
        <v>1.7783499830845999</v>
      </c>
    </row>
    <row r="1710" spans="1:9" x14ac:dyDescent="0.25">
      <c r="A1710">
        <v>33</v>
      </c>
      <c r="B1710">
        <v>0.51044452357236403</v>
      </c>
      <c r="C1710">
        <v>1.4804421994717101</v>
      </c>
      <c r="D1710">
        <v>1.786161044016908</v>
      </c>
      <c r="E1710">
        <v>1.7902375645194899</v>
      </c>
      <c r="F1710">
        <v>0.67978077311820195</v>
      </c>
      <c r="G1710">
        <v>0.38360951687630201</v>
      </c>
      <c r="H1710">
        <v>1.01318041848913</v>
      </c>
      <c r="I1710">
        <v>1.7781535640136901</v>
      </c>
    </row>
    <row r="1711" spans="1:9" x14ac:dyDescent="0.25">
      <c r="A1711">
        <v>32.4</v>
      </c>
      <c r="B1711">
        <v>0.50856734339438403</v>
      </c>
      <c r="C1711">
        <v>1.4664633494336099</v>
      </c>
      <c r="D1711">
        <v>1.7820662484614636</v>
      </c>
      <c r="E1711">
        <v>1.7904949724085699</v>
      </c>
      <c r="F1711">
        <v>0.68086330506621695</v>
      </c>
      <c r="G1711">
        <v>0.38245677323644101</v>
      </c>
      <c r="H1711">
        <v>1.0131798578051601</v>
      </c>
      <c r="I1711">
        <v>1.7776502913144401</v>
      </c>
    </row>
    <row r="1712" spans="1:9" x14ac:dyDescent="0.25">
      <c r="A1712">
        <v>32.700000000000003</v>
      </c>
      <c r="B1712">
        <v>0.50621413309109797</v>
      </c>
      <c r="C1712">
        <v>1.4662631112589899</v>
      </c>
      <c r="D1712">
        <v>1.7900383566548848</v>
      </c>
      <c r="E1712">
        <v>1.7910318739283799</v>
      </c>
      <c r="F1712">
        <v>0.68068370181239501</v>
      </c>
      <c r="G1712">
        <v>0.39173431655760699</v>
      </c>
      <c r="H1712">
        <v>1.01318072159266</v>
      </c>
      <c r="I1712">
        <v>1.77767083860523</v>
      </c>
    </row>
    <row r="1713" spans="1:9" x14ac:dyDescent="0.25">
      <c r="A1713">
        <v>32.700000000000003</v>
      </c>
      <c r="B1713">
        <v>0.51799071081943104</v>
      </c>
      <c r="C1713">
        <v>1.46022445568131</v>
      </c>
      <c r="D1713">
        <v>1.7858370850877634</v>
      </c>
      <c r="E1713">
        <v>1.79116395421464</v>
      </c>
      <c r="F1713">
        <v>0.68046890786622505</v>
      </c>
      <c r="G1713">
        <v>0.38074397081592698</v>
      </c>
      <c r="H1713">
        <v>1.0131825218574799</v>
      </c>
      <c r="I1713">
        <v>1.77762073483185</v>
      </c>
    </row>
    <row r="1714" spans="1:9" x14ac:dyDescent="0.25">
      <c r="A1714">
        <v>33.799999999999997</v>
      </c>
      <c r="B1714">
        <v>0.51647548616406003</v>
      </c>
      <c r="C1714">
        <v>1.45548209062458</v>
      </c>
      <c r="D1714">
        <v>1.7820866374849762</v>
      </c>
      <c r="E1714">
        <v>1.7912028264705699</v>
      </c>
      <c r="F1714">
        <v>0.67981327296759697</v>
      </c>
      <c r="G1714">
        <v>0.38764398195195998</v>
      </c>
      <c r="H1714">
        <v>1.0131826238077399</v>
      </c>
      <c r="I1714">
        <v>1.77744966673376</v>
      </c>
    </row>
    <row r="1715" spans="1:9" x14ac:dyDescent="0.25">
      <c r="A1715">
        <v>34.4</v>
      </c>
      <c r="B1715">
        <v>0.51521942898710604</v>
      </c>
      <c r="C1715">
        <v>1.44608203210235</v>
      </c>
      <c r="D1715">
        <v>1.7830755051253366</v>
      </c>
      <c r="E1715">
        <v>1.7913757143051201</v>
      </c>
      <c r="F1715">
        <v>0.67704114879023902</v>
      </c>
      <c r="G1715">
        <v>0.38246227862856902</v>
      </c>
      <c r="H1715">
        <v>1.0131846252966901</v>
      </c>
      <c r="I1715">
        <v>1.7771628284344201</v>
      </c>
    </row>
    <row r="1716" spans="1:9" x14ac:dyDescent="0.25">
      <c r="A1716">
        <v>35.200000000000003</v>
      </c>
      <c r="B1716">
        <v>0.51718162751562102</v>
      </c>
      <c r="C1716">
        <v>1.4385654968842201</v>
      </c>
      <c r="D1716">
        <v>1.7813650925973363</v>
      </c>
      <c r="E1716">
        <v>1.7913592217704299</v>
      </c>
      <c r="F1716">
        <v>0.67905021027218904</v>
      </c>
      <c r="G1716">
        <v>0.38303314505637198</v>
      </c>
      <c r="H1716">
        <v>1.0131838574516301</v>
      </c>
      <c r="I1716">
        <v>1.7772547978798601</v>
      </c>
    </row>
    <row r="1717" spans="1:9" x14ac:dyDescent="0.25">
      <c r="A1717">
        <v>36.700000000000003</v>
      </c>
      <c r="B1717">
        <v>0.51476375500860705</v>
      </c>
      <c r="C1717">
        <v>1.4233744530436501</v>
      </c>
      <c r="D1717">
        <v>1.7846998306651727</v>
      </c>
      <c r="E1717">
        <v>1.79141195033123</v>
      </c>
      <c r="F1717">
        <v>0.68043154772542003</v>
      </c>
      <c r="G1717">
        <v>0.38942359585478997</v>
      </c>
      <c r="H1717">
        <v>1.0131827459813201</v>
      </c>
      <c r="I1717">
        <v>1.77702011868073</v>
      </c>
    </row>
    <row r="1718" spans="1:9" x14ac:dyDescent="0.25">
      <c r="A1718">
        <v>36.9</v>
      </c>
      <c r="B1718">
        <v>0.51485712418804797</v>
      </c>
      <c r="C1718">
        <v>1.4155263012277799</v>
      </c>
      <c r="D1718">
        <v>1.7832012374369974</v>
      </c>
      <c r="E1718">
        <v>1.79120208520517</v>
      </c>
      <c r="F1718">
        <v>0.67839001466834503</v>
      </c>
      <c r="G1718">
        <v>0.38131758993979298</v>
      </c>
      <c r="H1718">
        <v>1.01318165739821</v>
      </c>
      <c r="I1718">
        <v>1.7773705789796299</v>
      </c>
    </row>
    <row r="1719" spans="1:9" x14ac:dyDescent="0.25">
      <c r="A1719">
        <v>36.9</v>
      </c>
      <c r="B1719">
        <v>0.51958376083878699</v>
      </c>
      <c r="C1719">
        <v>1.41176029342214</v>
      </c>
      <c r="D1719">
        <v>1.7871487789337399</v>
      </c>
      <c r="E1719">
        <v>1.79092673508561</v>
      </c>
      <c r="F1719">
        <v>0.67910306657803099</v>
      </c>
      <c r="G1719">
        <v>0.38879940945595698</v>
      </c>
      <c r="H1719">
        <v>1.0131818908846</v>
      </c>
      <c r="I1719">
        <v>1.7776161709257901</v>
      </c>
    </row>
    <row r="1720" spans="1:9" x14ac:dyDescent="0.25">
      <c r="A1720">
        <v>38.1</v>
      </c>
      <c r="B1720">
        <v>0.51766708566774799</v>
      </c>
      <c r="C1720">
        <v>1.3947485751983399</v>
      </c>
      <c r="D1720">
        <v>1.7823086512965576</v>
      </c>
      <c r="E1720">
        <v>1.7910511621102101</v>
      </c>
      <c r="F1720">
        <v>0.68069242803096297</v>
      </c>
      <c r="G1720">
        <v>0.38478085762272501</v>
      </c>
      <c r="H1720">
        <v>1.0131831274313401</v>
      </c>
      <c r="I1720">
        <v>1.7776689153568399</v>
      </c>
    </row>
    <row r="1721" spans="1:9" x14ac:dyDescent="0.25">
      <c r="A1721">
        <v>38.4</v>
      </c>
      <c r="B1721">
        <v>0.51590431876642096</v>
      </c>
      <c r="C1721">
        <v>1.39185905851297</v>
      </c>
      <c r="D1721">
        <v>1.7803909503628461</v>
      </c>
      <c r="E1721">
        <v>1.7908559759403</v>
      </c>
      <c r="F1721">
        <v>0.67966690012784303</v>
      </c>
      <c r="G1721">
        <v>0.38361495343650198</v>
      </c>
      <c r="H1721">
        <v>1.0131830511512201</v>
      </c>
      <c r="I1721">
        <v>1.7777186381746199</v>
      </c>
    </row>
    <row r="1722" spans="1:9" x14ac:dyDescent="0.25">
      <c r="A1722">
        <v>38.299999999999997</v>
      </c>
      <c r="B1722">
        <v>0.51704787475847802</v>
      </c>
      <c r="C1722">
        <v>1.3848701692846599</v>
      </c>
      <c r="D1722">
        <v>1.7847689268004097</v>
      </c>
      <c r="E1722">
        <v>1.79062957439696</v>
      </c>
      <c r="F1722">
        <v>0.67966085451450597</v>
      </c>
      <c r="G1722">
        <v>0.38942359585478997</v>
      </c>
      <c r="H1722">
        <v>1.01318285004886</v>
      </c>
      <c r="I1722">
        <v>1.77800739332613</v>
      </c>
    </row>
    <row r="1723" spans="1:9" x14ac:dyDescent="0.25">
      <c r="A1723">
        <v>38.5</v>
      </c>
      <c r="B1723">
        <v>0.51673418084296796</v>
      </c>
      <c r="C1723">
        <v>1.37562439002672</v>
      </c>
      <c r="D1723">
        <v>1.7871374516984551</v>
      </c>
      <c r="E1723">
        <v>1.79026815221709</v>
      </c>
      <c r="F1723">
        <v>0.68051335330781904</v>
      </c>
      <c r="G1723">
        <v>0.38074397081592698</v>
      </c>
      <c r="H1723">
        <v>1.0131824951328801</v>
      </c>
      <c r="I1723">
        <v>1.7782443856716701</v>
      </c>
    </row>
    <row r="1724" spans="1:9" x14ac:dyDescent="0.25">
      <c r="A1724">
        <v>36.9</v>
      </c>
      <c r="B1724">
        <v>0.52055261812568299</v>
      </c>
      <c r="C1724">
        <v>1.3757578581680601</v>
      </c>
      <c r="D1724">
        <v>1.7856705747290773</v>
      </c>
      <c r="E1724">
        <v>1.78918420594318</v>
      </c>
      <c r="F1724">
        <v>0.67979826017105804</v>
      </c>
      <c r="G1724">
        <v>0.38764941851215901</v>
      </c>
      <c r="H1724">
        <v>1.0131834016761501</v>
      </c>
      <c r="I1724">
        <v>1.7781956472681899</v>
      </c>
    </row>
    <row r="1725" spans="1:9" x14ac:dyDescent="0.25">
      <c r="A1725">
        <v>36.200000000000003</v>
      </c>
      <c r="B1725">
        <v>0.50905657702955798</v>
      </c>
      <c r="C1725">
        <v>1.3781920974675299</v>
      </c>
      <c r="D1725">
        <v>1.7901323727077483</v>
      </c>
      <c r="E1725">
        <v>1.7886874388538201</v>
      </c>
      <c r="F1725">
        <v>0.68143506772269202</v>
      </c>
      <c r="G1725">
        <v>0.38420448580279498</v>
      </c>
      <c r="H1725">
        <v>1.01318364068566</v>
      </c>
      <c r="I1725">
        <v>1.77857273425604</v>
      </c>
    </row>
    <row r="1726" spans="1:9" x14ac:dyDescent="0.25">
      <c r="A1726">
        <v>36.299999999999997</v>
      </c>
      <c r="B1726">
        <v>0.512895925176303</v>
      </c>
      <c r="C1726">
        <v>1.3676396416908101</v>
      </c>
      <c r="D1726">
        <v>1.7898197410138885</v>
      </c>
      <c r="E1726">
        <v>1.7890104910850499</v>
      </c>
      <c r="F1726">
        <v>0.68021891007227797</v>
      </c>
      <c r="G1726">
        <v>0.38304133431263498</v>
      </c>
      <c r="H1726">
        <v>1.01318457611944</v>
      </c>
      <c r="I1726">
        <v>1.77885077153468</v>
      </c>
    </row>
    <row r="1727" spans="1:9" x14ac:dyDescent="0.25">
      <c r="A1727">
        <v>35.299999999999997</v>
      </c>
      <c r="B1727">
        <v>0.51582097960207496</v>
      </c>
      <c r="C1727">
        <v>1.3429227148313001</v>
      </c>
      <c r="D1727">
        <v>1.7796795999869626</v>
      </c>
      <c r="E1727">
        <v>1.7900691823803301</v>
      </c>
      <c r="F1727">
        <v>0.67757228182413498</v>
      </c>
      <c r="G1727">
        <v>0.39001070648994202</v>
      </c>
      <c r="H1727">
        <v>1.0131836145469999</v>
      </c>
      <c r="I1727">
        <v>1.77824086047045</v>
      </c>
    </row>
    <row r="1728" spans="1:9" x14ac:dyDescent="0.25">
      <c r="A1728">
        <v>34</v>
      </c>
      <c r="B1728">
        <v>0.504623217114331</v>
      </c>
      <c r="C1728">
        <v>1.34009163465896</v>
      </c>
      <c r="D1728">
        <v>1.7823177130847854</v>
      </c>
      <c r="E1728">
        <v>1.78976752584093</v>
      </c>
      <c r="F1728">
        <v>0.67748862449457004</v>
      </c>
      <c r="G1728">
        <v>0.38017035169205998</v>
      </c>
      <c r="H1728">
        <v>1.0131837221528099</v>
      </c>
      <c r="I1728">
        <v>1.7782872663334099</v>
      </c>
    </row>
    <row r="1729" spans="1:9" x14ac:dyDescent="0.25">
      <c r="A1729">
        <v>34</v>
      </c>
      <c r="B1729">
        <v>0.50117993749780099</v>
      </c>
      <c r="C1729">
        <v>1.3470487390171599</v>
      </c>
      <c r="D1729">
        <v>1.7828908711901947</v>
      </c>
      <c r="E1729">
        <v>1.7888970149794201</v>
      </c>
      <c r="F1729">
        <v>0.67682309105803795</v>
      </c>
      <c r="G1729">
        <v>0.38764941851215901</v>
      </c>
      <c r="H1729">
        <v>1.01318503772113</v>
      </c>
      <c r="I1729">
        <v>1.7780505567471201</v>
      </c>
    </row>
    <row r="1730" spans="1:9" x14ac:dyDescent="0.25">
      <c r="A1730">
        <v>34.200000000000003</v>
      </c>
      <c r="B1730">
        <v>0.49613090739955801</v>
      </c>
      <c r="C1730">
        <v>1.3203910165391901</v>
      </c>
      <c r="D1730">
        <v>1.7807975981095694</v>
      </c>
      <c r="E1730">
        <v>1.7892613092841101</v>
      </c>
      <c r="F1730">
        <v>0.675505408624959</v>
      </c>
      <c r="G1730">
        <v>0.38305724755506099</v>
      </c>
      <c r="H1730">
        <v>1.01318437220892</v>
      </c>
      <c r="I1730">
        <v>1.7787983364017499</v>
      </c>
    </row>
    <row r="1731" spans="1:9" x14ac:dyDescent="0.25">
      <c r="A1731">
        <v>33.6</v>
      </c>
      <c r="B1731">
        <v>0.49279025661095199</v>
      </c>
      <c r="C1731">
        <v>1.29770095861763</v>
      </c>
      <c r="D1731">
        <v>1.7806390168155826</v>
      </c>
      <c r="E1731">
        <v>1.7894898587286501</v>
      </c>
      <c r="F1731">
        <v>0.67373792569219404</v>
      </c>
      <c r="G1731">
        <v>0.38361495343650198</v>
      </c>
      <c r="H1731">
        <v>1.0131849049350901</v>
      </c>
      <c r="I1731">
        <v>1.7784763184994901</v>
      </c>
    </row>
    <row r="1732" spans="1:9" x14ac:dyDescent="0.25">
      <c r="A1732">
        <v>32.5</v>
      </c>
      <c r="B1732">
        <v>0.48777541558327597</v>
      </c>
      <c r="C1732">
        <v>1.28915134022291</v>
      </c>
      <c r="D1732">
        <v>1.7836758485954294</v>
      </c>
      <c r="E1732">
        <v>1.7884764578278001</v>
      </c>
      <c r="F1732">
        <v>0.67343511192916705</v>
      </c>
      <c r="G1732">
        <v>0.38538926508430998</v>
      </c>
      <c r="H1732">
        <v>1.0131838841782399</v>
      </c>
      <c r="I1732">
        <v>1.77856518085559</v>
      </c>
    </row>
    <row r="1733" spans="1:9" x14ac:dyDescent="0.25">
      <c r="A1733">
        <v>32.299999999999997</v>
      </c>
      <c r="B1733">
        <v>0.487250067550485</v>
      </c>
      <c r="C1733">
        <v>1.27443384339393</v>
      </c>
      <c r="D1733">
        <v>1.78709667365143</v>
      </c>
      <c r="E1733">
        <v>1.7886348124398499</v>
      </c>
      <c r="F1733">
        <v>0.67003589265200303</v>
      </c>
      <c r="G1733">
        <v>0.38017035169205998</v>
      </c>
      <c r="H1733">
        <v>1.0131839483908101</v>
      </c>
      <c r="I1733">
        <v>1.77851648538046</v>
      </c>
    </row>
    <row r="1734" spans="1:9" x14ac:dyDescent="0.25">
      <c r="A1734">
        <v>32.6</v>
      </c>
      <c r="B1734">
        <v>0.49584646344118799</v>
      </c>
      <c r="C1734">
        <v>1.2466587366508599</v>
      </c>
      <c r="D1734">
        <v>1.7906024529720663</v>
      </c>
      <c r="E1734">
        <v>1.78868235210346</v>
      </c>
      <c r="F1734">
        <v>0.66650257422085801</v>
      </c>
      <c r="G1734">
        <v>0.38649942756836198</v>
      </c>
      <c r="H1734">
        <v>1.0131858525271</v>
      </c>
      <c r="I1734">
        <v>1.77824086047045</v>
      </c>
    </row>
    <row r="1735" spans="1:9" x14ac:dyDescent="0.25">
      <c r="A1735">
        <v>32</v>
      </c>
      <c r="B1735">
        <v>0.50878561758354302</v>
      </c>
      <c r="C1735">
        <v>1.2335728825455401</v>
      </c>
      <c r="D1735">
        <v>1.7895694091140952</v>
      </c>
      <c r="E1735">
        <v>1.7886126383605001</v>
      </c>
      <c r="F1735">
        <v>0.66588952225363895</v>
      </c>
      <c r="G1735">
        <v>0.38363905593519099</v>
      </c>
      <c r="H1735">
        <v>1.01318842767534</v>
      </c>
      <c r="I1735">
        <v>1.7775728906808399</v>
      </c>
    </row>
    <row r="1736" spans="1:9" x14ac:dyDescent="0.25">
      <c r="A1736">
        <v>31.4</v>
      </c>
      <c r="B1736">
        <v>0.52030628478290497</v>
      </c>
      <c r="C1736">
        <v>1.2246089347537401</v>
      </c>
      <c r="D1736">
        <v>1.7891185851497613</v>
      </c>
      <c r="E1736">
        <v>1.78894331448552</v>
      </c>
      <c r="F1736">
        <v>0.66480560413214396</v>
      </c>
      <c r="G1736">
        <v>0.383612200740438</v>
      </c>
      <c r="H1736">
        <v>1.01319007809089</v>
      </c>
      <c r="I1736">
        <v>1.7767252949213399</v>
      </c>
    </row>
    <row r="1737" spans="1:9" x14ac:dyDescent="0.25">
      <c r="A1737">
        <v>31.4</v>
      </c>
      <c r="B1737">
        <v>0.53172978585014197</v>
      </c>
      <c r="C1737">
        <v>1.1870567849437601</v>
      </c>
      <c r="D1737">
        <v>1.7869211015045159</v>
      </c>
      <c r="E1737">
        <v>1.7883551012738099</v>
      </c>
      <c r="F1737">
        <v>0.66229037510614097</v>
      </c>
      <c r="G1737">
        <v>0.38481564596044299</v>
      </c>
      <c r="H1737">
        <v>1.0131928153416301</v>
      </c>
      <c r="I1737">
        <v>1.7760215098837999</v>
      </c>
    </row>
    <row r="1738" spans="1:9" x14ac:dyDescent="0.25">
      <c r="A1738">
        <v>30.3</v>
      </c>
      <c r="B1738">
        <v>0.53872027046562498</v>
      </c>
      <c r="C1738">
        <v>1.14125745179372</v>
      </c>
      <c r="D1738">
        <v>1.7859469592700257</v>
      </c>
      <c r="E1738">
        <v>1.7874641076464699</v>
      </c>
      <c r="F1738">
        <v>0.66328515020215995</v>
      </c>
      <c r="G1738">
        <v>0.38132577919605598</v>
      </c>
      <c r="H1738">
        <v>1.01319437837941</v>
      </c>
      <c r="I1738">
        <v>1.7762847257548999</v>
      </c>
    </row>
    <row r="1739" spans="1:9" x14ac:dyDescent="0.25">
      <c r="A1739">
        <v>31.2</v>
      </c>
      <c r="B1739">
        <v>0.54541569151875102</v>
      </c>
      <c r="C1739">
        <v>1.0796592918871399</v>
      </c>
      <c r="D1739">
        <v>1.7810411336681919</v>
      </c>
      <c r="E1739">
        <v>1.7867943402503299</v>
      </c>
      <c r="F1739">
        <v>0.65832977195272502</v>
      </c>
      <c r="G1739">
        <v>0.38592580844449498</v>
      </c>
      <c r="H1739">
        <v>1.0131972530670399</v>
      </c>
      <c r="I1739">
        <v>1.77628860410103</v>
      </c>
    </row>
    <row r="1740" spans="1:9" x14ac:dyDescent="0.25">
      <c r="A1740">
        <v>31.8</v>
      </c>
      <c r="B1740">
        <v>0.54318363036647299</v>
      </c>
      <c r="C1740">
        <v>1.01493416840858</v>
      </c>
      <c r="D1740">
        <v>1.7820209395203246</v>
      </c>
      <c r="E1740">
        <v>1.7870061222420399</v>
      </c>
      <c r="F1740">
        <v>0.65047192456451097</v>
      </c>
      <c r="G1740">
        <v>0.38478904687898802</v>
      </c>
      <c r="H1740">
        <v>1.0132004999522</v>
      </c>
      <c r="I1740">
        <v>1.77592645747305</v>
      </c>
    </row>
    <row r="1741" spans="1:9" x14ac:dyDescent="0.25">
      <c r="A1741">
        <v>32</v>
      </c>
      <c r="B1741">
        <v>0.56900926160083298</v>
      </c>
      <c r="C1741">
        <v>0.82868803154117299</v>
      </c>
      <c r="D1741">
        <v>1.788571479685507</v>
      </c>
      <c r="E1741">
        <v>1.7888215668989</v>
      </c>
      <c r="F1741">
        <v>0.64831535589242695</v>
      </c>
      <c r="G1741">
        <v>0.38303314505637198</v>
      </c>
      <c r="H1741">
        <v>1.03127239616898</v>
      </c>
      <c r="I1741">
        <v>1.77582465594215</v>
      </c>
    </row>
    <row r="1742" spans="1:9" x14ac:dyDescent="0.25">
      <c r="A1742">
        <v>33</v>
      </c>
      <c r="B1742">
        <v>0.56649064107673097</v>
      </c>
      <c r="C1742">
        <v>0.75881293772863001</v>
      </c>
      <c r="D1742">
        <v>1.7893734479436687</v>
      </c>
      <c r="E1742">
        <v>1.78887999392524</v>
      </c>
      <c r="F1742">
        <v>0.64685583021693804</v>
      </c>
      <c r="G1742">
        <v>0.38133396845231898</v>
      </c>
      <c r="H1742">
        <v>1.0312349786725701</v>
      </c>
      <c r="I1742">
        <v>1.7761906146797899</v>
      </c>
    </row>
    <row r="1743" spans="1:9" x14ac:dyDescent="0.25">
      <c r="A1743">
        <v>32.9</v>
      </c>
      <c r="B1743">
        <v>0.56566981025997498</v>
      </c>
      <c r="C1743">
        <v>0.71131387300079896</v>
      </c>
      <c r="D1743">
        <v>1.7852752542176389</v>
      </c>
      <c r="E1743">
        <v>1.78926367228717</v>
      </c>
      <c r="F1743">
        <v>0.64561269235263896</v>
      </c>
      <c r="G1743">
        <v>0.37901505849324002</v>
      </c>
      <c r="H1743">
        <v>1.0308537924404499</v>
      </c>
      <c r="I1743">
        <v>1.77633802821815</v>
      </c>
    </row>
    <row r="1744" spans="1:9" x14ac:dyDescent="0.25">
      <c r="A1744">
        <v>32.9</v>
      </c>
      <c r="B1744">
        <v>0.56186753209390095</v>
      </c>
      <c r="C1744">
        <v>0.66661531990424605</v>
      </c>
      <c r="D1744">
        <v>1.7869686758927121</v>
      </c>
      <c r="E1744">
        <v>1.79001775654749</v>
      </c>
      <c r="F1744">
        <v>0.64576053738957495</v>
      </c>
      <c r="G1744">
        <v>0.38304133431263498</v>
      </c>
      <c r="H1744">
        <v>1.03189670623992</v>
      </c>
      <c r="I1744">
        <v>1.7763266177135</v>
      </c>
    </row>
    <row r="1745" spans="1:9" x14ac:dyDescent="0.25">
      <c r="A1745">
        <v>33.1</v>
      </c>
      <c r="B1745">
        <v>0.55672114649448901</v>
      </c>
      <c r="C1745">
        <v>0.63067964280959199</v>
      </c>
      <c r="D1745">
        <v>1.7803025979276248</v>
      </c>
      <c r="E1745">
        <v>1.7900266916054901</v>
      </c>
      <c r="F1745">
        <v>0.644836009812358</v>
      </c>
      <c r="G1745">
        <v>0.38248638112725802</v>
      </c>
      <c r="H1745">
        <v>1.03291846176314</v>
      </c>
      <c r="I1745">
        <v>1.7758139410268501</v>
      </c>
    </row>
    <row r="1746" spans="1:9" x14ac:dyDescent="0.25">
      <c r="A1746">
        <v>33.799999999999997</v>
      </c>
      <c r="B1746">
        <v>0.55206710847160201</v>
      </c>
      <c r="C1746">
        <v>0.612423925720743</v>
      </c>
      <c r="D1746">
        <v>1.7828659512725684</v>
      </c>
      <c r="E1746">
        <v>1.79006399787512</v>
      </c>
      <c r="F1746">
        <v>0.64404294727692402</v>
      </c>
      <c r="G1746">
        <v>0.38245952593250498</v>
      </c>
      <c r="H1746">
        <v>1.03237936983398</v>
      </c>
      <c r="I1746">
        <v>1.7760663794973399</v>
      </c>
    </row>
    <row r="1747" spans="1:9" x14ac:dyDescent="0.25">
      <c r="A1747">
        <v>34.5</v>
      </c>
      <c r="B1747">
        <v>0.55726684836924101</v>
      </c>
      <c r="C1747">
        <v>0.59262629267968903</v>
      </c>
      <c r="D1747">
        <v>1.7883993057091785</v>
      </c>
      <c r="E1747">
        <v>1.7905511881635501</v>
      </c>
      <c r="F1747">
        <v>0.64272489165190605</v>
      </c>
      <c r="G1747">
        <v>0.382486643260252</v>
      </c>
      <c r="H1747">
        <v>1.03177723982527</v>
      </c>
      <c r="I1747">
        <v>1.7764304687602399</v>
      </c>
    </row>
    <row r="1748" spans="1:9" x14ac:dyDescent="0.25">
      <c r="A1748">
        <v>35.700000000000003</v>
      </c>
      <c r="B1748">
        <v>0.55649262220106299</v>
      </c>
      <c r="C1748">
        <v>0.57025338941625703</v>
      </c>
      <c r="D1748">
        <v>1.7881331156799865</v>
      </c>
      <c r="E1748">
        <v>1.79088071025079</v>
      </c>
      <c r="F1748">
        <v>0.64293318707188296</v>
      </c>
      <c r="G1748">
        <v>0.37844143936937302</v>
      </c>
      <c r="H1748">
        <v>1.03251201857876</v>
      </c>
      <c r="I1748">
        <v>1.77601216978084</v>
      </c>
    </row>
    <row r="1749" spans="1:9" x14ac:dyDescent="0.25">
      <c r="A1749">
        <v>35.9</v>
      </c>
      <c r="B1749">
        <v>0.54969192102254105</v>
      </c>
      <c r="C1749">
        <v>0.54404233679074399</v>
      </c>
      <c r="D1749">
        <v>1.7877729095979307</v>
      </c>
      <c r="E1749">
        <v>1.7909965542839901</v>
      </c>
      <c r="F1749">
        <v>0.64334096773717797</v>
      </c>
      <c r="G1749">
        <v>0.38536266600285501</v>
      </c>
      <c r="H1749">
        <v>1.0320343708483599</v>
      </c>
      <c r="I1749">
        <v>1.77641034433932</v>
      </c>
    </row>
    <row r="1750" spans="1:9" x14ac:dyDescent="0.25">
      <c r="A1750">
        <v>36.700000000000003</v>
      </c>
      <c r="B1750">
        <v>0.54713821658241202</v>
      </c>
      <c r="C1750">
        <v>0.52196802082695604</v>
      </c>
      <c r="D1750">
        <v>1.7844381715300943</v>
      </c>
      <c r="E1750">
        <v>1.79113953915561</v>
      </c>
      <c r="F1750">
        <v>0.64075136311236902</v>
      </c>
      <c r="G1750">
        <v>0.38191276200339103</v>
      </c>
      <c r="H1750">
        <v>1.0295609954993401</v>
      </c>
      <c r="I1750">
        <v>1.7761049591239799</v>
      </c>
    </row>
    <row r="1751" spans="1:9" x14ac:dyDescent="0.25">
      <c r="A1751">
        <v>37.200000000000003</v>
      </c>
      <c r="B1751">
        <v>0.54448206094961205</v>
      </c>
      <c r="C1751">
        <v>0.50077232656443904</v>
      </c>
      <c r="D1751">
        <v>1.7887810335382752</v>
      </c>
      <c r="E1751">
        <v>1.7911344751874401</v>
      </c>
      <c r="F1751">
        <v>0.64244493889146403</v>
      </c>
      <c r="G1751">
        <v>0.38361226957236599</v>
      </c>
      <c r="H1751">
        <v>1.02974898098361</v>
      </c>
      <c r="I1751">
        <v>1.77548124486851</v>
      </c>
    </row>
    <row r="1752" spans="1:9" x14ac:dyDescent="0.25">
      <c r="A1752">
        <v>37.4</v>
      </c>
      <c r="B1752">
        <v>0.55326534917074399</v>
      </c>
      <c r="C1752">
        <v>0.50429362968754698</v>
      </c>
      <c r="D1752">
        <v>1.7818872781439643</v>
      </c>
      <c r="E1752">
        <v>1.79120187939713</v>
      </c>
      <c r="F1752">
        <v>0.64277445670102895</v>
      </c>
      <c r="G1752">
        <v>0.38190758757618598</v>
      </c>
      <c r="H1752">
        <v>1.03015800377945</v>
      </c>
      <c r="I1752">
        <v>1.7754762509334301</v>
      </c>
    </row>
    <row r="1753" spans="1:9" x14ac:dyDescent="0.25">
      <c r="A1753">
        <v>37.4</v>
      </c>
      <c r="B1753">
        <v>0.55354782196853503</v>
      </c>
      <c r="C1753">
        <v>0.49338935074384799</v>
      </c>
      <c r="D1753">
        <v>1.7883109532739572</v>
      </c>
      <c r="E1753">
        <v>1.79125479554145</v>
      </c>
      <c r="F1753">
        <v>0.641620490956054</v>
      </c>
      <c r="G1753">
        <v>0.37729144842557499</v>
      </c>
      <c r="H1753">
        <v>1.02892595843299</v>
      </c>
      <c r="I1753">
        <v>1.77534014069866</v>
      </c>
    </row>
    <row r="1754" spans="1:9" x14ac:dyDescent="0.25">
      <c r="A1754">
        <v>37</v>
      </c>
      <c r="B1754">
        <v>0.55983710184074598</v>
      </c>
      <c r="C1754">
        <v>0.48257193022925998</v>
      </c>
      <c r="D1754">
        <v>1.7874183671335173</v>
      </c>
      <c r="E1754">
        <v>1.7912253905587201</v>
      </c>
      <c r="F1754">
        <v>0.64394622710528004</v>
      </c>
      <c r="G1754">
        <v>0.38536266600285501</v>
      </c>
      <c r="H1754">
        <v>1.0291869630471899</v>
      </c>
      <c r="I1754">
        <v>1.7756047737765801</v>
      </c>
    </row>
    <row r="1755" spans="1:9" x14ac:dyDescent="0.25">
      <c r="A1755">
        <v>36</v>
      </c>
      <c r="B1755">
        <v>0.56702794115097399</v>
      </c>
      <c r="C1755">
        <v>0.47918909097665002</v>
      </c>
      <c r="D1755">
        <v>1.7810411336681919</v>
      </c>
      <c r="E1755">
        <v>1.7911693562559201</v>
      </c>
      <c r="F1755">
        <v>0.64531014782100204</v>
      </c>
      <c r="G1755">
        <v>0.38191000930732699</v>
      </c>
      <c r="H1755">
        <v>1.0228298501277799</v>
      </c>
      <c r="I1755">
        <v>1.77533347953691</v>
      </c>
    </row>
    <row r="1756" spans="1:9" x14ac:dyDescent="0.25">
      <c r="A1756">
        <v>36.200000000000003</v>
      </c>
      <c r="B1756">
        <v>0.57871811644797</v>
      </c>
      <c r="C1756">
        <v>0.47905496256014302</v>
      </c>
      <c r="D1756">
        <v>1.7847190869651568</v>
      </c>
      <c r="E1756">
        <v>1.79119154188028</v>
      </c>
      <c r="F1756">
        <v>0.64580014169944899</v>
      </c>
      <c r="G1756">
        <v>0.38533587964003102</v>
      </c>
      <c r="H1756">
        <v>1.02319339451341</v>
      </c>
      <c r="I1756">
        <v>1.7757176831425501</v>
      </c>
    </row>
    <row r="1757" spans="1:9" x14ac:dyDescent="0.25">
      <c r="A1757">
        <v>36.200000000000003</v>
      </c>
      <c r="B1757">
        <v>0.58220819096968102</v>
      </c>
      <c r="C1757">
        <v>0.47790791147989098</v>
      </c>
      <c r="D1757">
        <v>1.7870683555632181</v>
      </c>
      <c r="E1757">
        <v>1.79154228034152</v>
      </c>
      <c r="F1757">
        <v>0.64666175179920604</v>
      </c>
      <c r="G1757">
        <v>0.38075759663238801</v>
      </c>
      <c r="H1757">
        <v>1.0239125993659799</v>
      </c>
      <c r="I1757">
        <v>1.77519593959929</v>
      </c>
    </row>
    <row r="1758" spans="1:9" x14ac:dyDescent="0.25">
      <c r="A1758">
        <v>36.200000000000003</v>
      </c>
      <c r="B1758">
        <v>0.57449814990468095</v>
      </c>
      <c r="C1758">
        <v>0.488466292461325</v>
      </c>
      <c r="D1758">
        <v>1.7868350145163518</v>
      </c>
      <c r="E1758">
        <v>1.7915192440674801</v>
      </c>
      <c r="F1758">
        <v>0.64638234995232402</v>
      </c>
      <c r="G1758">
        <v>0.37902049505343899</v>
      </c>
      <c r="H1758">
        <v>1.02477491105834</v>
      </c>
      <c r="I1758">
        <v>1.77487549423082</v>
      </c>
    </row>
    <row r="1759" spans="1:9" x14ac:dyDescent="0.25">
      <c r="A1759">
        <v>36</v>
      </c>
      <c r="B1759">
        <v>0.57551540262731105</v>
      </c>
      <c r="C1759">
        <v>0.47658070195102697</v>
      </c>
      <c r="D1759">
        <v>1.7811476096798688</v>
      </c>
      <c r="E1759">
        <v>1.79162254753344</v>
      </c>
      <c r="F1759">
        <v>0.64416198203694397</v>
      </c>
      <c r="G1759">
        <v>0.38709976758180398</v>
      </c>
      <c r="H1759">
        <v>1.0245611906623</v>
      </c>
      <c r="I1759">
        <v>1.7750790590051599</v>
      </c>
    </row>
    <row r="1760" spans="1:9" x14ac:dyDescent="0.25">
      <c r="A1760">
        <v>35</v>
      </c>
      <c r="B1760">
        <v>0.57794593824281304</v>
      </c>
      <c r="C1760">
        <v>0.475066897529206</v>
      </c>
      <c r="D1760">
        <v>1.7859718791876522</v>
      </c>
      <c r="E1760">
        <v>1.7915553373617199</v>
      </c>
      <c r="F1760">
        <v>0.647336836674403</v>
      </c>
      <c r="G1760">
        <v>0.38248906499139301</v>
      </c>
      <c r="H1760">
        <v>1.0243495170848</v>
      </c>
      <c r="I1760">
        <v>1.7749712311227099</v>
      </c>
    </row>
    <row r="1761" spans="1:9" x14ac:dyDescent="0.25">
      <c r="A1761">
        <v>34.5</v>
      </c>
      <c r="B1761">
        <v>0.57918238015689805</v>
      </c>
      <c r="C1761">
        <v>0.48546007526449497</v>
      </c>
      <c r="D1761">
        <v>1.7897597066668793</v>
      </c>
      <c r="E1761">
        <v>1.79151825741127</v>
      </c>
      <c r="F1761">
        <v>0.64741111506788995</v>
      </c>
      <c r="G1761">
        <v>0.38533587964003102</v>
      </c>
      <c r="H1761">
        <v>1.02430697902347</v>
      </c>
      <c r="I1761">
        <v>1.7740762438397899</v>
      </c>
    </row>
    <row r="1762" spans="1:9" x14ac:dyDescent="0.25">
      <c r="A1762">
        <v>34</v>
      </c>
      <c r="B1762">
        <v>0.57880805487208098</v>
      </c>
      <c r="C1762">
        <v>0.48384510456542301</v>
      </c>
      <c r="D1762">
        <v>1.7898854389785404</v>
      </c>
      <c r="E1762">
        <v>1.7914532134525101</v>
      </c>
      <c r="F1762">
        <v>0.64659506540690703</v>
      </c>
      <c r="G1762">
        <v>0.38018397750852101</v>
      </c>
      <c r="H1762">
        <v>1.0232525945400399</v>
      </c>
      <c r="I1762">
        <v>1.7741164019258899</v>
      </c>
    </row>
    <row r="1763" spans="1:9" x14ac:dyDescent="0.25">
      <c r="A1763">
        <v>33.200000000000003</v>
      </c>
      <c r="B1763">
        <v>0.58019531860909601</v>
      </c>
      <c r="C1763">
        <v>0.47918155671412999</v>
      </c>
      <c r="D1763">
        <v>1.7863422797814643</v>
      </c>
      <c r="E1763">
        <v>1.7915321944017299</v>
      </c>
      <c r="F1763">
        <v>0.64726800293546605</v>
      </c>
      <c r="G1763">
        <v>0.38190758757618598</v>
      </c>
      <c r="H1763">
        <v>1.0230217721349699</v>
      </c>
      <c r="I1763">
        <v>1.77458810343526</v>
      </c>
    </row>
    <row r="1764" spans="1:9" x14ac:dyDescent="0.25">
      <c r="A1764">
        <v>33.5</v>
      </c>
      <c r="B1764">
        <v>0.579440108585354</v>
      </c>
      <c r="C1764">
        <v>0.47619560476834399</v>
      </c>
      <c r="D1764">
        <v>1.7880164451565532</v>
      </c>
      <c r="E1764">
        <v>1.7916203424528401</v>
      </c>
      <c r="F1764">
        <v>0.64520532866845304</v>
      </c>
      <c r="G1764">
        <v>0.385367968257877</v>
      </c>
      <c r="H1764">
        <v>1.0232225760909199</v>
      </c>
      <c r="I1764">
        <v>1.7746370980764801</v>
      </c>
    </row>
    <row r="1765" spans="1:9" x14ac:dyDescent="0.25">
      <c r="A1765">
        <v>33</v>
      </c>
      <c r="B1765">
        <v>0.57634289381063997</v>
      </c>
      <c r="C1765">
        <v>0.48392454811712099</v>
      </c>
      <c r="D1765">
        <v>1.7863116962461953</v>
      </c>
      <c r="E1765">
        <v>1.79164379061473</v>
      </c>
      <c r="F1765">
        <v>0.645456559876599</v>
      </c>
      <c r="G1765">
        <v>0.38306543681132399</v>
      </c>
      <c r="H1765">
        <v>1.0228217001570901</v>
      </c>
      <c r="I1765">
        <v>1.7745852600312999</v>
      </c>
    </row>
    <row r="1766" spans="1:9" x14ac:dyDescent="0.25">
      <c r="A1766">
        <v>33</v>
      </c>
      <c r="B1766">
        <v>0.57075731842803301</v>
      </c>
      <c r="C1766">
        <v>0.47894510395996498</v>
      </c>
      <c r="D1766">
        <v>1.7832216264605101</v>
      </c>
      <c r="E1766">
        <v>1.79156863218019</v>
      </c>
      <c r="F1766">
        <v>0.64454633539039397</v>
      </c>
      <c r="G1766">
        <v>0.38533587964003102</v>
      </c>
      <c r="H1766">
        <v>1.0223147643156401</v>
      </c>
      <c r="I1766">
        <v>1.7742904463093501</v>
      </c>
    </row>
    <row r="1767" spans="1:9" x14ac:dyDescent="0.25">
      <c r="A1767">
        <v>32.5</v>
      </c>
      <c r="B1767">
        <v>0.57103176588355897</v>
      </c>
      <c r="C1767">
        <v>0.49033494570060698</v>
      </c>
      <c r="D1767">
        <v>1.7900949928313086</v>
      </c>
      <c r="E1767">
        <v>1.79151630579872</v>
      </c>
      <c r="F1767">
        <v>0.64431023160603496</v>
      </c>
      <c r="G1767">
        <v>0.37902855000452501</v>
      </c>
      <c r="H1767">
        <v>1.0214760937819201</v>
      </c>
      <c r="I1767">
        <v>1.774834713418</v>
      </c>
    </row>
    <row r="1768" spans="1:9" x14ac:dyDescent="0.25">
      <c r="A1768">
        <v>32.299999999999997</v>
      </c>
      <c r="B1768">
        <v>0.57441803791874302</v>
      </c>
      <c r="C1768">
        <v>0.47606597033672599</v>
      </c>
      <c r="D1768">
        <v>1.789704203213984</v>
      </c>
      <c r="E1768">
        <v>1.7914738289504899</v>
      </c>
      <c r="F1768">
        <v>0.64577734229803196</v>
      </c>
      <c r="G1768">
        <v>0.382486643260252</v>
      </c>
      <c r="H1768">
        <v>1.0225162725727699</v>
      </c>
      <c r="I1768">
        <v>1.7753093361813299</v>
      </c>
    </row>
    <row r="1769" spans="1:9" x14ac:dyDescent="0.25">
      <c r="A1769">
        <v>32.299999999999997</v>
      </c>
      <c r="B1769">
        <v>0.575268301245492</v>
      </c>
      <c r="C1769">
        <v>0.483410065407476</v>
      </c>
      <c r="D1769">
        <v>1.7825714431551642</v>
      </c>
      <c r="E1769">
        <v>1.7913507875665999</v>
      </c>
      <c r="F1769">
        <v>0.64680979131299199</v>
      </c>
      <c r="G1769">
        <v>0.38306254981008298</v>
      </c>
      <c r="H1769">
        <v>1.0233916537829799</v>
      </c>
      <c r="I1769">
        <v>1.77513832955807</v>
      </c>
    </row>
    <row r="1770" spans="1:9" x14ac:dyDescent="0.25">
      <c r="A1770">
        <v>32.9</v>
      </c>
      <c r="B1770">
        <v>0.57415976921317902</v>
      </c>
      <c r="C1770">
        <v>0.48695242369945901</v>
      </c>
      <c r="D1770">
        <v>1.7903045466840768</v>
      </c>
      <c r="E1770">
        <v>1.79131632248465</v>
      </c>
      <c r="F1770">
        <v>0.64652232895513795</v>
      </c>
      <c r="G1770">
        <v>0.38479448343918699</v>
      </c>
      <c r="H1770">
        <v>1.02221323570893</v>
      </c>
      <c r="I1770">
        <v>1.7755638654538499</v>
      </c>
    </row>
    <row r="1771" spans="1:9" x14ac:dyDescent="0.25">
      <c r="A1771">
        <v>31.5</v>
      </c>
      <c r="B1771">
        <v>0.57541564567099801</v>
      </c>
      <c r="C1771">
        <v>0.48572912297047099</v>
      </c>
      <c r="D1771">
        <v>1.7851325310530508</v>
      </c>
      <c r="E1771">
        <v>1.7914774174961301</v>
      </c>
      <c r="F1771">
        <v>0.64494268397674304</v>
      </c>
      <c r="G1771">
        <v>0.38822297216277801</v>
      </c>
      <c r="H1771">
        <v>1.0233721623943299</v>
      </c>
      <c r="I1771">
        <v>1.7761820555024099</v>
      </c>
    </row>
    <row r="1772" spans="1:9" x14ac:dyDescent="0.25">
      <c r="A1772">
        <v>31.2</v>
      </c>
      <c r="B1772">
        <v>0.57692406637512705</v>
      </c>
      <c r="C1772">
        <v>0.48042547092145899</v>
      </c>
      <c r="D1772">
        <v>1.780245961751201</v>
      </c>
      <c r="E1772">
        <v>1.7913735544153799</v>
      </c>
      <c r="F1772">
        <v>0.64502740462460295</v>
      </c>
      <c r="G1772">
        <v>0.38075216007218898</v>
      </c>
      <c r="H1772">
        <v>1.02300214126764</v>
      </c>
      <c r="I1772">
        <v>1.77597659216824</v>
      </c>
    </row>
    <row r="1773" spans="1:9" x14ac:dyDescent="0.25">
      <c r="A1773">
        <v>30.7</v>
      </c>
      <c r="B1773">
        <v>0.57664056342042402</v>
      </c>
      <c r="C1773">
        <v>0.47389254783920498</v>
      </c>
      <c r="D1773">
        <v>1.7872144768983915</v>
      </c>
      <c r="E1773">
        <v>1.7914723231982499</v>
      </c>
      <c r="F1773">
        <v>0.64602126772249802</v>
      </c>
      <c r="G1773">
        <v>0.38421025332791597</v>
      </c>
      <c r="H1773">
        <v>1.0211071529831901</v>
      </c>
      <c r="I1773">
        <v>1.7766325088403601</v>
      </c>
    </row>
    <row r="1774" spans="1:9" x14ac:dyDescent="0.25">
      <c r="A1774">
        <v>29.6</v>
      </c>
      <c r="B1774">
        <v>0.55830296588471096</v>
      </c>
      <c r="C1774">
        <v>0.46878137302010697</v>
      </c>
      <c r="D1774">
        <v>1.7837404138365527</v>
      </c>
      <c r="E1774">
        <v>1.7914601477365699</v>
      </c>
      <c r="F1774">
        <v>0.64417103241545404</v>
      </c>
      <c r="G1774">
        <v>0.38248893068621598</v>
      </c>
      <c r="H1774">
        <v>1.01976056536909</v>
      </c>
      <c r="I1774">
        <v>1.7765111939131</v>
      </c>
    </row>
    <row r="1775" spans="1:9" x14ac:dyDescent="0.25">
      <c r="A1775">
        <v>30.1</v>
      </c>
      <c r="B1775">
        <v>0.54388217267521</v>
      </c>
      <c r="C1775">
        <v>0.45514916499334501</v>
      </c>
      <c r="D1775">
        <v>1.7852027599118163</v>
      </c>
      <c r="E1775">
        <v>1.7913589799401799</v>
      </c>
      <c r="F1775">
        <v>0.64259232099723296</v>
      </c>
      <c r="G1775">
        <v>0.38304952356889699</v>
      </c>
      <c r="H1775">
        <v>1.01894344854054</v>
      </c>
      <c r="I1775">
        <v>1.7754108705749301</v>
      </c>
    </row>
    <row r="1776" spans="1:9" x14ac:dyDescent="0.25">
      <c r="A1776">
        <v>30.2</v>
      </c>
      <c r="B1776">
        <v>0.543088375459582</v>
      </c>
      <c r="C1776">
        <v>0.45900624602621798</v>
      </c>
      <c r="D1776">
        <v>1.7859594192288391</v>
      </c>
      <c r="E1776">
        <v>1.79122632325925</v>
      </c>
      <c r="F1776">
        <v>0.641333262914354</v>
      </c>
      <c r="G1776">
        <v>0.38879659128664401</v>
      </c>
      <c r="H1776">
        <v>1.01712169992013</v>
      </c>
      <c r="I1776">
        <v>1.7756828400376199</v>
      </c>
    </row>
    <row r="1777" spans="1:9" x14ac:dyDescent="0.25">
      <c r="A1777">
        <v>30.3</v>
      </c>
      <c r="B1777">
        <v>0.54072189577018404</v>
      </c>
      <c r="C1777">
        <v>0.457338760708838</v>
      </c>
      <c r="D1777">
        <v>1.7905560113073986</v>
      </c>
      <c r="E1777">
        <v>1.7913115963764401</v>
      </c>
      <c r="F1777">
        <v>0.640987197684876</v>
      </c>
      <c r="G1777">
        <v>0.38305482582391998</v>
      </c>
      <c r="H1777">
        <v>1.0174484191701401</v>
      </c>
      <c r="I1777">
        <v>1.7760462694522401</v>
      </c>
    </row>
    <row r="1778" spans="1:9" x14ac:dyDescent="0.25">
      <c r="A1778">
        <v>30.6</v>
      </c>
      <c r="B1778">
        <v>0.54395515764299796</v>
      </c>
      <c r="C1778">
        <v>0.45857119561648102</v>
      </c>
      <c r="D1778">
        <v>1.7884978526561559</v>
      </c>
      <c r="E1778">
        <v>1.7912465914103699</v>
      </c>
      <c r="F1778">
        <v>0.64047232798971698</v>
      </c>
      <c r="G1778">
        <v>0.38709459315459899</v>
      </c>
      <c r="H1778">
        <v>1.0180678327800099</v>
      </c>
      <c r="I1778">
        <v>1.77598487932376</v>
      </c>
    </row>
    <row r="1779" spans="1:9" x14ac:dyDescent="0.25">
      <c r="A1779">
        <v>30.6</v>
      </c>
      <c r="B1779">
        <v>0.54538086714956202</v>
      </c>
      <c r="C1779">
        <v>0.46494119276191198</v>
      </c>
      <c r="D1779">
        <v>1.7808463052212939</v>
      </c>
      <c r="E1779">
        <v>1.7912784921428699</v>
      </c>
      <c r="F1779">
        <v>0.64004830473846597</v>
      </c>
      <c r="G1779">
        <v>0.38364435819021298</v>
      </c>
      <c r="H1779">
        <v>1.0185949958345799</v>
      </c>
      <c r="I1779">
        <v>1.7756218677355899</v>
      </c>
    </row>
    <row r="1780" spans="1:9" x14ac:dyDescent="0.25">
      <c r="A1780">
        <v>30.9</v>
      </c>
      <c r="B1780">
        <v>0.54338596202728695</v>
      </c>
      <c r="C1780">
        <v>0.46735078473748498</v>
      </c>
      <c r="D1780">
        <v>1.7836951048954135</v>
      </c>
      <c r="E1780">
        <v>1.7912362256705801</v>
      </c>
      <c r="F1780">
        <v>0.63988960143344198</v>
      </c>
      <c r="G1780">
        <v>0.38419951451269502</v>
      </c>
      <c r="H1780">
        <v>1.0187845624285801</v>
      </c>
      <c r="I1780">
        <v>1.7757269138893801</v>
      </c>
    </row>
    <row r="1781" spans="1:9" x14ac:dyDescent="0.25">
      <c r="A1781">
        <v>31.7</v>
      </c>
      <c r="B1781">
        <v>0.55207004756934097</v>
      </c>
      <c r="C1781">
        <v>0.46348966008162001</v>
      </c>
      <c r="D1781">
        <v>1.7893859079024819</v>
      </c>
      <c r="E1781">
        <v>1.7910832647992301</v>
      </c>
      <c r="F1781">
        <v>0.64178801021361198</v>
      </c>
      <c r="G1781">
        <v>0.38822297216277701</v>
      </c>
      <c r="H1781">
        <v>1.0190403529218699</v>
      </c>
      <c r="I1781">
        <v>1.77601113321988</v>
      </c>
    </row>
    <row r="1782" spans="1:9" x14ac:dyDescent="0.25">
      <c r="A1782">
        <v>33.5</v>
      </c>
      <c r="B1782">
        <v>0.55302958898669496</v>
      </c>
      <c r="C1782">
        <v>0.46603531642504897</v>
      </c>
      <c r="D1782">
        <v>1.7801553438689228</v>
      </c>
      <c r="E1782">
        <v>1.79099173215912</v>
      </c>
      <c r="F1782">
        <v>0.64196644877876896</v>
      </c>
      <c r="G1782">
        <v>0.38246771518876799</v>
      </c>
      <c r="H1782">
        <v>1.01834139791863</v>
      </c>
      <c r="I1782">
        <v>1.7758667578423799</v>
      </c>
    </row>
    <row r="1783" spans="1:9" x14ac:dyDescent="0.25">
      <c r="A1783">
        <v>34.5</v>
      </c>
      <c r="B1783">
        <v>0.55508641864361796</v>
      </c>
      <c r="C1783">
        <v>0.47511969334827198</v>
      </c>
      <c r="D1783">
        <v>1.7894040314789377</v>
      </c>
      <c r="E1783">
        <v>1.79096161284207</v>
      </c>
      <c r="F1783">
        <v>0.64362894205679599</v>
      </c>
      <c r="G1783">
        <v>0.38709459315459899</v>
      </c>
      <c r="H1783">
        <v>1.01968517549865</v>
      </c>
      <c r="I1783">
        <v>1.77635759078363</v>
      </c>
    </row>
    <row r="1784" spans="1:9" x14ac:dyDescent="0.25">
      <c r="A1784">
        <v>33.799999999999997</v>
      </c>
      <c r="B1784">
        <v>0.56457110938135202</v>
      </c>
      <c r="C1784">
        <v>0.47731147920608502</v>
      </c>
      <c r="D1784">
        <v>1.7905197641544874</v>
      </c>
      <c r="E1784">
        <v>1.7908524397171</v>
      </c>
      <c r="F1784">
        <v>0.644513062013643</v>
      </c>
      <c r="G1784">
        <v>0.38710245144594002</v>
      </c>
      <c r="H1784">
        <v>1.0183331036876</v>
      </c>
      <c r="I1784">
        <v>1.77600293378484</v>
      </c>
    </row>
    <row r="1785" spans="1:9" x14ac:dyDescent="0.25">
      <c r="A1785">
        <v>35.299999999999997</v>
      </c>
      <c r="B1785">
        <v>0.56670106959502597</v>
      </c>
      <c r="C1785">
        <v>0.471026987243579</v>
      </c>
      <c r="D1785">
        <v>1.7865926116812576</v>
      </c>
      <c r="E1785">
        <v>1.79087701249658</v>
      </c>
      <c r="F1785">
        <v>0.64510692572945805</v>
      </c>
      <c r="G1785">
        <v>0.383620458828629</v>
      </c>
      <c r="H1785">
        <v>1.01876250167272</v>
      </c>
      <c r="I1785">
        <v>1.7754848716415701</v>
      </c>
    </row>
    <row r="1786" spans="1:9" x14ac:dyDescent="0.25">
      <c r="A1786">
        <v>35.6</v>
      </c>
      <c r="B1786">
        <v>0.56934792679666102</v>
      </c>
      <c r="C1786">
        <v>0.48533320362945298</v>
      </c>
      <c r="D1786">
        <v>1.7823415002788834</v>
      </c>
      <c r="E1786">
        <v>1.7911115059766001</v>
      </c>
      <c r="F1786">
        <v>0.64657422503196404</v>
      </c>
      <c r="G1786">
        <v>0.38879659128664401</v>
      </c>
      <c r="H1786">
        <v>1.01930678231295</v>
      </c>
      <c r="I1786">
        <v>1.7749916608754299</v>
      </c>
    </row>
    <row r="1787" spans="1:9" x14ac:dyDescent="0.25">
      <c r="A1787">
        <v>36.299999999999997</v>
      </c>
      <c r="B1787">
        <v>0.57178217433809997</v>
      </c>
      <c r="C1787">
        <v>0.49004987865216099</v>
      </c>
      <c r="D1787">
        <v>1.7806039023861997</v>
      </c>
      <c r="E1787">
        <v>1.7912180426873801</v>
      </c>
      <c r="F1787">
        <v>0.64588077268306898</v>
      </c>
      <c r="G1787">
        <v>0.38304133431263498</v>
      </c>
      <c r="H1787">
        <v>1.0140123385086399</v>
      </c>
      <c r="I1787">
        <v>1.77612473129379</v>
      </c>
    </row>
    <row r="1788" spans="1:9" x14ac:dyDescent="0.25">
      <c r="A1788">
        <v>36.700000000000003</v>
      </c>
      <c r="B1788">
        <v>0.57478523864734798</v>
      </c>
      <c r="C1788">
        <v>0.490874700267874</v>
      </c>
      <c r="D1788">
        <v>1.7828999329784228</v>
      </c>
      <c r="E1788">
        <v>1.7912372786445701</v>
      </c>
      <c r="F1788">
        <v>0.64680174333150098</v>
      </c>
      <c r="G1788">
        <v>0.38593916565060299</v>
      </c>
      <c r="H1788">
        <v>1.01247327567129</v>
      </c>
      <c r="I1788">
        <v>1.7761780473800599</v>
      </c>
    </row>
    <row r="1789" spans="1:9" x14ac:dyDescent="0.25">
      <c r="A1789">
        <v>36.799999999999997</v>
      </c>
      <c r="B1789">
        <v>0.57589320768029395</v>
      </c>
      <c r="C1789">
        <v>0.48822352840261701</v>
      </c>
      <c r="D1789">
        <v>1.7849705515884786</v>
      </c>
      <c r="E1789">
        <v>1.7912368161215499</v>
      </c>
      <c r="F1789">
        <v>0.64594195358556294</v>
      </c>
      <c r="G1789">
        <v>0.38883955302488898</v>
      </c>
      <c r="H1789">
        <v>1.0133784921732301</v>
      </c>
      <c r="I1789">
        <v>1.7760229795164799</v>
      </c>
    </row>
    <row r="1790" spans="1:9" x14ac:dyDescent="0.25">
      <c r="A1790">
        <v>36.1</v>
      </c>
      <c r="B1790">
        <v>0.57471711358166999</v>
      </c>
      <c r="C1790">
        <v>0.48691990364948801</v>
      </c>
      <c r="D1790">
        <v>1.7861553803992656</v>
      </c>
      <c r="E1790">
        <v>1.7912720608280499</v>
      </c>
      <c r="F1790">
        <v>0.64489842988878698</v>
      </c>
      <c r="G1790">
        <v>0.38534950545649199</v>
      </c>
      <c r="H1790">
        <v>1.0132966391966201</v>
      </c>
      <c r="I1790">
        <v>1.7762618536703501</v>
      </c>
    </row>
    <row r="1791" spans="1:9" x14ac:dyDescent="0.25">
      <c r="A1791">
        <v>36.5</v>
      </c>
      <c r="B1791">
        <v>0.57510789359404901</v>
      </c>
      <c r="C1791">
        <v>0.48259772267777901</v>
      </c>
      <c r="D1791">
        <v>1.788720999191266</v>
      </c>
      <c r="E1791">
        <v>1.7913243110488</v>
      </c>
      <c r="F1791">
        <v>0.64417263379527501</v>
      </c>
      <c r="G1791">
        <v>0.38822297216277701</v>
      </c>
      <c r="H1791">
        <v>1.01257059928037</v>
      </c>
      <c r="I1791">
        <v>1.7762399827281501</v>
      </c>
    </row>
    <row r="1792" spans="1:9" x14ac:dyDescent="0.25">
      <c r="A1792">
        <v>37.1</v>
      </c>
      <c r="B1792">
        <v>0.57347060574641895</v>
      </c>
      <c r="C1792">
        <v>0.47829334098978898</v>
      </c>
      <c r="D1792">
        <v>1.7868395454104657</v>
      </c>
      <c r="E1792">
        <v>1.79144217136519</v>
      </c>
      <c r="F1792">
        <v>0.64493799657671802</v>
      </c>
      <c r="G1792">
        <v>0.38418857256036798</v>
      </c>
      <c r="H1792">
        <v>1.01227847048263</v>
      </c>
      <c r="I1792">
        <v>1.77648122237027</v>
      </c>
    </row>
    <row r="1793" spans="1:9" x14ac:dyDescent="0.25">
      <c r="A1793">
        <v>37.9</v>
      </c>
      <c r="B1793">
        <v>0.57209308477188203</v>
      </c>
      <c r="C1793">
        <v>0.48848235185021099</v>
      </c>
      <c r="D1793">
        <v>1.7797396343339718</v>
      </c>
      <c r="E1793">
        <v>1.79160580724344</v>
      </c>
      <c r="F1793">
        <v>0.64450587942015103</v>
      </c>
      <c r="G1793">
        <v>0.38766277571826702</v>
      </c>
      <c r="H1793">
        <v>1.0127522033590901</v>
      </c>
      <c r="I1793">
        <v>1.77656868436525</v>
      </c>
    </row>
    <row r="1794" spans="1:9" x14ac:dyDescent="0.25">
      <c r="A1794">
        <v>38.299999999999997</v>
      </c>
      <c r="B1794">
        <v>0.57176805897801897</v>
      </c>
      <c r="C1794">
        <v>0.49361125581758197</v>
      </c>
      <c r="D1794">
        <v>1.7849773479296496</v>
      </c>
      <c r="E1794">
        <v>1.79158343371151</v>
      </c>
      <c r="F1794">
        <v>0.64488657615709899</v>
      </c>
      <c r="G1794">
        <v>0.38999498052888598</v>
      </c>
      <c r="H1794">
        <v>1.0130699841926201</v>
      </c>
      <c r="I1794">
        <v>1.77670591999487</v>
      </c>
    </row>
    <row r="1795" spans="1:9" x14ac:dyDescent="0.25">
      <c r="A1795">
        <v>38.4</v>
      </c>
      <c r="B1795">
        <v>0.56907681247997</v>
      </c>
      <c r="C1795">
        <v>0.50300630383856204</v>
      </c>
      <c r="D1795">
        <v>1.7827923242432173</v>
      </c>
      <c r="E1795">
        <v>1.79169779504769</v>
      </c>
      <c r="F1795">
        <v>0.645892327386969</v>
      </c>
      <c r="G1795">
        <v>0.38707855208435599</v>
      </c>
      <c r="H1795">
        <v>1.0128128568975701</v>
      </c>
      <c r="I1795">
        <v>1.7768108822073001</v>
      </c>
    </row>
    <row r="1796" spans="1:9" x14ac:dyDescent="0.25">
      <c r="A1796">
        <v>38.299999999999997</v>
      </c>
      <c r="B1796">
        <v>0.57577077336956095</v>
      </c>
      <c r="C1796">
        <v>0.50941532813811696</v>
      </c>
      <c r="D1796">
        <v>1.7823822783259087</v>
      </c>
      <c r="E1796">
        <v>1.791619112237</v>
      </c>
      <c r="F1796">
        <v>0.64620219752442098</v>
      </c>
      <c r="G1796">
        <v>0.38879659128664401</v>
      </c>
      <c r="H1796">
        <v>1.0126927083514401</v>
      </c>
      <c r="I1796">
        <v>1.7768837242542099</v>
      </c>
    </row>
    <row r="1797" spans="1:9" x14ac:dyDescent="0.25">
      <c r="A1797">
        <v>36.799999999999997</v>
      </c>
      <c r="B1797">
        <v>0.58426304262141704</v>
      </c>
      <c r="C1797">
        <v>0.52046152879246799</v>
      </c>
      <c r="D1797">
        <v>1.7836158142484202</v>
      </c>
      <c r="E1797">
        <v>1.7915166432481999</v>
      </c>
      <c r="F1797">
        <v>0.64761835071087703</v>
      </c>
      <c r="G1797">
        <v>0.38303314505637198</v>
      </c>
      <c r="H1797">
        <v>1.0128265862064201</v>
      </c>
      <c r="I1797">
        <v>1.77743233119616</v>
      </c>
    </row>
    <row r="1798" spans="1:9" x14ac:dyDescent="0.25">
      <c r="A1798">
        <v>36.5</v>
      </c>
      <c r="B1798">
        <v>0.58690926798991305</v>
      </c>
      <c r="C1798">
        <v>0.52595242342837401</v>
      </c>
      <c r="D1798">
        <v>1.7827198299373948</v>
      </c>
      <c r="E1798">
        <v>1.79134942826718</v>
      </c>
      <c r="F1798">
        <v>0.64755088352492596</v>
      </c>
      <c r="G1798">
        <v>0.38766277571826702</v>
      </c>
      <c r="H1798">
        <v>1.01269700068422</v>
      </c>
      <c r="I1798">
        <v>1.77673494504283</v>
      </c>
    </row>
    <row r="1799" spans="1:9" x14ac:dyDescent="0.25">
      <c r="A1799">
        <v>36.200000000000003</v>
      </c>
      <c r="B1799">
        <v>0.58333088536927202</v>
      </c>
      <c r="C1799">
        <v>0.51868796104910497</v>
      </c>
      <c r="D1799">
        <v>1.7809199322506448</v>
      </c>
      <c r="E1799">
        <v>1.7913837874364</v>
      </c>
      <c r="F1799">
        <v>0.64745781845191896</v>
      </c>
      <c r="G1799">
        <v>0.39057135234881601</v>
      </c>
      <c r="H1799">
        <v>1.01183956735676</v>
      </c>
      <c r="I1799">
        <v>1.7766370572427099</v>
      </c>
    </row>
    <row r="1800" spans="1:9" x14ac:dyDescent="0.25">
      <c r="A1800">
        <v>35.200000000000003</v>
      </c>
      <c r="B1800">
        <v>0.58570776525249502</v>
      </c>
      <c r="C1800">
        <v>0.51306154087905098</v>
      </c>
      <c r="D1800">
        <v>1.7824502417376173</v>
      </c>
      <c r="E1800">
        <v>1.7914207027307001</v>
      </c>
      <c r="F1800">
        <v>0.64907249511495901</v>
      </c>
      <c r="G1800">
        <v>0.38822579033208998</v>
      </c>
      <c r="H1800">
        <v>1.0110861269071301</v>
      </c>
      <c r="I1800">
        <v>1.7771585630765301</v>
      </c>
    </row>
    <row r="1801" spans="1:9" x14ac:dyDescent="0.25">
      <c r="A1801">
        <v>36.299999999999997</v>
      </c>
      <c r="B1801">
        <v>0.58960099625629603</v>
      </c>
      <c r="C1801">
        <v>0.51291560421111404</v>
      </c>
      <c r="D1801">
        <v>1.7810207446446793</v>
      </c>
      <c r="E1801">
        <v>1.79146852199935</v>
      </c>
      <c r="F1801">
        <v>0.64948159672234396</v>
      </c>
      <c r="G1801">
        <v>0.38764660034284698</v>
      </c>
      <c r="H1801">
        <v>1.0103394378585899</v>
      </c>
      <c r="I1801">
        <v>1.77760359400071</v>
      </c>
    </row>
    <row r="1802" spans="1:9" x14ac:dyDescent="0.25">
      <c r="A1802">
        <v>36.299999999999997</v>
      </c>
      <c r="B1802">
        <v>0.59293788068037701</v>
      </c>
      <c r="C1802">
        <v>0.51560760850005405</v>
      </c>
      <c r="D1802">
        <v>1.7868066964281397</v>
      </c>
      <c r="E1802">
        <v>1.79136524195964</v>
      </c>
      <c r="F1802">
        <v>0.65012205680617796</v>
      </c>
      <c r="G1802">
        <v>0.38245952593250498</v>
      </c>
      <c r="H1802">
        <v>1.01110700860508</v>
      </c>
      <c r="I1802">
        <v>1.7766612475425501</v>
      </c>
    </row>
    <row r="1803" spans="1:9" x14ac:dyDescent="0.25">
      <c r="A1803">
        <v>37.299999999999997</v>
      </c>
      <c r="B1803">
        <v>0.59354058037652202</v>
      </c>
      <c r="C1803">
        <v>0.51645429306061696</v>
      </c>
      <c r="D1803">
        <v>1.7905367550074145</v>
      </c>
      <c r="E1803">
        <v>1.79134620322225</v>
      </c>
      <c r="F1803">
        <v>0.65018712349182395</v>
      </c>
      <c r="G1803">
        <v>0.38823639484213401</v>
      </c>
      <c r="H1803">
        <v>1.01113338024282</v>
      </c>
      <c r="I1803">
        <v>1.7764744772259999</v>
      </c>
    </row>
    <row r="1804" spans="1:9" x14ac:dyDescent="0.25">
      <c r="A1804">
        <v>37.6</v>
      </c>
      <c r="B1804">
        <v>0.593113353094046</v>
      </c>
      <c r="C1804">
        <v>0.51321873604992296</v>
      </c>
      <c r="D1804">
        <v>1.7866945567988206</v>
      </c>
      <c r="E1804">
        <v>1.79137327612983</v>
      </c>
      <c r="F1804">
        <v>0.65186473692775504</v>
      </c>
      <c r="G1804">
        <v>0.38767364883866601</v>
      </c>
      <c r="H1804">
        <v>1.01074448301785</v>
      </c>
      <c r="I1804">
        <v>1.7770363721517199</v>
      </c>
    </row>
    <row r="1805" spans="1:9" x14ac:dyDescent="0.25">
      <c r="A1805">
        <v>38.200000000000003</v>
      </c>
      <c r="B1805">
        <v>0.59767203846811501</v>
      </c>
      <c r="C1805">
        <v>0.51020210419276901</v>
      </c>
      <c r="D1805">
        <v>1.7809131359094741</v>
      </c>
      <c r="E1805">
        <v>1.7914142459784199</v>
      </c>
      <c r="F1805">
        <v>0.65316645552104102</v>
      </c>
      <c r="G1805">
        <v>0.38995483695995298</v>
      </c>
      <c r="H1805">
        <v>1.0107927369282399</v>
      </c>
      <c r="I1805">
        <v>1.7772505163341199</v>
      </c>
    </row>
    <row r="1806" spans="1:9" x14ac:dyDescent="0.25">
      <c r="A1806">
        <v>37.4</v>
      </c>
      <c r="B1806">
        <v>0.60850105990955095</v>
      </c>
      <c r="C1806">
        <v>0.50591134885238898</v>
      </c>
      <c r="D1806">
        <v>1.7809856302152964</v>
      </c>
      <c r="E1806">
        <v>1.7915280130486899</v>
      </c>
      <c r="F1806">
        <v>0.65283402600266005</v>
      </c>
      <c r="G1806">
        <v>0.38649660939904901</v>
      </c>
      <c r="H1806">
        <v>1.01106332742893</v>
      </c>
      <c r="I1806">
        <v>1.7772118198673501</v>
      </c>
    </row>
    <row r="1807" spans="1:9" x14ac:dyDescent="0.25">
      <c r="A1807">
        <v>36.799999999999997</v>
      </c>
      <c r="B1807">
        <v>0.60645060343236801</v>
      </c>
      <c r="C1807">
        <v>0.50851735153564104</v>
      </c>
      <c r="D1807">
        <v>1.7871227262925848</v>
      </c>
      <c r="E1807">
        <v>1.7914884773989601</v>
      </c>
      <c r="F1807">
        <v>0.65207772549949605</v>
      </c>
      <c r="G1807">
        <v>0.38188315411257401</v>
      </c>
      <c r="H1807">
        <v>1.00992500112317</v>
      </c>
      <c r="I1807">
        <v>1.7773190556923899</v>
      </c>
    </row>
    <row r="1808" spans="1:9" x14ac:dyDescent="0.25">
      <c r="A1808">
        <v>36.5</v>
      </c>
      <c r="B1808">
        <v>0.60074506054870602</v>
      </c>
      <c r="C1808">
        <v>0.50096900169872105</v>
      </c>
      <c r="D1808">
        <v>1.784809704847435</v>
      </c>
      <c r="E1808">
        <v>1.79144723468908</v>
      </c>
      <c r="F1808">
        <v>0.65297205547653503</v>
      </c>
      <c r="G1808">
        <v>0.38938913848199502</v>
      </c>
      <c r="H1808">
        <v>1.01035492743547</v>
      </c>
      <c r="I1808">
        <v>1.7775940830971699</v>
      </c>
    </row>
    <row r="1809" spans="1:9" x14ac:dyDescent="0.25">
      <c r="A1809">
        <v>36.200000000000003</v>
      </c>
      <c r="B1809">
        <v>0.59285550796368403</v>
      </c>
      <c r="C1809">
        <v>0.49966232587195802</v>
      </c>
      <c r="D1809">
        <v>1.7845004713241606</v>
      </c>
      <c r="E1809">
        <v>1.7914539157752201</v>
      </c>
      <c r="F1809">
        <v>0.65310128293381198</v>
      </c>
      <c r="G1809">
        <v>0.38767640153472899</v>
      </c>
      <c r="H1809">
        <v>1.01089897552603</v>
      </c>
      <c r="I1809">
        <v>1.77744742098528</v>
      </c>
    </row>
    <row r="1810" spans="1:9" x14ac:dyDescent="0.25">
      <c r="A1810">
        <v>36</v>
      </c>
      <c r="B1810">
        <v>0.58897532518533902</v>
      </c>
      <c r="C1810">
        <v>0.49843285318437203</v>
      </c>
      <c r="D1810">
        <v>1.7800092225337494</v>
      </c>
      <c r="E1810">
        <v>1.79160049208465</v>
      </c>
      <c r="F1810">
        <v>0.65053133661142004</v>
      </c>
      <c r="G1810">
        <v>0.39053120877988401</v>
      </c>
      <c r="H1810">
        <v>1.0103503257300599</v>
      </c>
      <c r="I1810">
        <v>1.7772610278257299</v>
      </c>
    </row>
    <row r="1811" spans="1:9" x14ac:dyDescent="0.25">
      <c r="A1811">
        <v>36</v>
      </c>
      <c r="B1811">
        <v>0.58546620829334195</v>
      </c>
      <c r="C1811">
        <v>0.48900832698270702</v>
      </c>
      <c r="D1811">
        <v>1.7795312132047321</v>
      </c>
      <c r="E1811">
        <v>1.7915065569411699</v>
      </c>
      <c r="F1811">
        <v>0.65225004168885803</v>
      </c>
      <c r="G1811">
        <v>0.38592023757911897</v>
      </c>
      <c r="H1811">
        <v>1.01393340053565</v>
      </c>
      <c r="I1811">
        <v>1.77736290611202</v>
      </c>
    </row>
    <row r="1812" spans="1:9" x14ac:dyDescent="0.25">
      <c r="A1812">
        <v>36.700000000000003</v>
      </c>
      <c r="B1812">
        <v>0.58349310177187697</v>
      </c>
      <c r="C1812">
        <v>0.488679114378402</v>
      </c>
      <c r="D1812">
        <v>1.7850011351237476</v>
      </c>
      <c r="E1812">
        <v>1.79150632290126</v>
      </c>
      <c r="F1812">
        <v>0.650746928432546</v>
      </c>
      <c r="G1812">
        <v>0.38188315411257401</v>
      </c>
      <c r="H1812">
        <v>1.0124608102566801</v>
      </c>
      <c r="I1812">
        <v>1.77716443932627</v>
      </c>
    </row>
    <row r="1813" spans="1:9" x14ac:dyDescent="0.25">
      <c r="A1813">
        <v>37.299999999999997</v>
      </c>
      <c r="B1813">
        <v>0.58191832898457596</v>
      </c>
      <c r="C1813">
        <v>0.48400829287449798</v>
      </c>
      <c r="D1813">
        <v>1.786964144998598</v>
      </c>
      <c r="E1813">
        <v>1.7914454808807001</v>
      </c>
      <c r="F1813">
        <v>0.65224871211262603</v>
      </c>
      <c r="G1813">
        <v>0.38707298121897998</v>
      </c>
      <c r="H1813">
        <v>1.01274359890641</v>
      </c>
      <c r="I1813">
        <v>1.7774551463614701</v>
      </c>
    </row>
    <row r="1814" spans="1:9" x14ac:dyDescent="0.25">
      <c r="A1814">
        <v>38.200000000000003</v>
      </c>
      <c r="B1814">
        <v>0.58652034779598194</v>
      </c>
      <c r="C1814">
        <v>0.47243255824857699</v>
      </c>
      <c r="D1814">
        <v>1.7817434222558477</v>
      </c>
      <c r="E1814">
        <v>1.79138763161245</v>
      </c>
      <c r="F1814">
        <v>0.65125853527761701</v>
      </c>
      <c r="G1814">
        <v>0.385942052651843</v>
      </c>
      <c r="H1814">
        <v>1.0118306094426699</v>
      </c>
      <c r="I1814">
        <v>1.7777098442478501</v>
      </c>
    </row>
    <row r="1815" spans="1:9" x14ac:dyDescent="0.25">
      <c r="A1815">
        <v>38.5</v>
      </c>
      <c r="B1815">
        <v>0.59060246007042305</v>
      </c>
      <c r="C1815">
        <v>0.47909107452216598</v>
      </c>
      <c r="D1815">
        <v>1.7835263290896703</v>
      </c>
      <c r="E1815">
        <v>1.7913844290330501</v>
      </c>
      <c r="F1815">
        <v>0.65289752782052901</v>
      </c>
      <c r="G1815">
        <v>0.38765217120822298</v>
      </c>
      <c r="H1815">
        <v>1.0129323554690199</v>
      </c>
      <c r="I1815">
        <v>1.7773687148786399</v>
      </c>
    </row>
    <row r="1816" spans="1:9" x14ac:dyDescent="0.25">
      <c r="A1816">
        <v>38</v>
      </c>
      <c r="B1816">
        <v>0.58834327287766497</v>
      </c>
      <c r="C1816">
        <v>0.48464883337957299</v>
      </c>
      <c r="D1816">
        <v>1.7886077268384182</v>
      </c>
      <c r="E1816">
        <v>1.7913902208919199</v>
      </c>
      <c r="F1816">
        <v>0.65213381786420599</v>
      </c>
      <c r="G1816">
        <v>0.385343865759188</v>
      </c>
      <c r="H1816">
        <v>1.01364317053274</v>
      </c>
      <c r="I1816">
        <v>1.77829145534031</v>
      </c>
    </row>
    <row r="1817" spans="1:9" x14ac:dyDescent="0.25">
      <c r="A1817">
        <v>37.5</v>
      </c>
      <c r="B1817">
        <v>0.589717152371661</v>
      </c>
      <c r="C1817">
        <v>0.47685643504276698</v>
      </c>
      <c r="D1817">
        <v>1.7906624873190755</v>
      </c>
      <c r="E1817">
        <v>1.79138801166364</v>
      </c>
      <c r="F1817">
        <v>0.65264622720857202</v>
      </c>
      <c r="G1817">
        <v>0.38245677323644101</v>
      </c>
      <c r="H1817">
        <v>1.0142103381455601</v>
      </c>
      <c r="I1817">
        <v>1.77861760362259</v>
      </c>
    </row>
    <row r="1818" spans="1:9" x14ac:dyDescent="0.25">
      <c r="A1818">
        <v>36.4</v>
      </c>
      <c r="B1818">
        <v>0.59413335761344099</v>
      </c>
      <c r="C1818">
        <v>0.47238494218655602</v>
      </c>
      <c r="D1818">
        <v>1.7872881039277426</v>
      </c>
      <c r="E1818">
        <v>1.79139356293995</v>
      </c>
      <c r="F1818">
        <v>0.65470937737771895</v>
      </c>
      <c r="G1818">
        <v>0.38649660939904901</v>
      </c>
      <c r="H1818">
        <v>1.0138042849000699</v>
      </c>
      <c r="I1818">
        <v>1.77866212816964</v>
      </c>
    </row>
    <row r="1819" spans="1:9" x14ac:dyDescent="0.25">
      <c r="A1819">
        <v>36.1</v>
      </c>
      <c r="B1819">
        <v>0.58725163469345198</v>
      </c>
      <c r="C1819">
        <v>0.481563972170022</v>
      </c>
      <c r="D1819">
        <v>1.7869698086162404</v>
      </c>
      <c r="E1819">
        <v>1.7914616161030801</v>
      </c>
      <c r="F1819">
        <v>0.65407892126969203</v>
      </c>
      <c r="G1819">
        <v>0.38767915423079302</v>
      </c>
      <c r="H1819">
        <v>1.0140340049055701</v>
      </c>
      <c r="I1819">
        <v>1.77818376377549</v>
      </c>
    </row>
    <row r="1820" spans="1:9" x14ac:dyDescent="0.25">
      <c r="A1820">
        <v>35.299999999999997</v>
      </c>
      <c r="B1820">
        <v>0.58949040074534198</v>
      </c>
      <c r="C1820">
        <v>0.47841095673308798</v>
      </c>
      <c r="D1820">
        <v>1.7812031131327641</v>
      </c>
      <c r="E1820">
        <v>1.7914522751016899</v>
      </c>
      <c r="F1820">
        <v>0.653804539141981</v>
      </c>
      <c r="G1820">
        <v>0.38592312458035899</v>
      </c>
      <c r="H1820">
        <v>1.0139109943172699</v>
      </c>
      <c r="I1820">
        <v>1.7780002607709</v>
      </c>
    </row>
    <row r="1821" spans="1:9" x14ac:dyDescent="0.25">
      <c r="A1821">
        <v>36.1</v>
      </c>
      <c r="B1821">
        <v>0.59048816791233605</v>
      </c>
      <c r="C1821">
        <v>0.471451176096709</v>
      </c>
      <c r="D1821">
        <v>1.7834345784838639</v>
      </c>
      <c r="E1821">
        <v>1.79138776484672</v>
      </c>
      <c r="F1821">
        <v>0.65586827825439398</v>
      </c>
      <c r="G1821">
        <v>0.38245677323644101</v>
      </c>
      <c r="H1821">
        <v>1.0143838934631599</v>
      </c>
      <c r="I1821">
        <v>1.7783772563114799</v>
      </c>
    </row>
    <row r="1822" spans="1:9" x14ac:dyDescent="0.25">
      <c r="A1822">
        <v>36.299999999999997</v>
      </c>
      <c r="B1822">
        <v>0.59442911014108202</v>
      </c>
      <c r="C1822">
        <v>0.468495436740403</v>
      </c>
      <c r="D1822">
        <v>1.7863241562050085</v>
      </c>
      <c r="E1822">
        <v>1.79119940832971</v>
      </c>
      <c r="F1822">
        <v>0.65517677044907396</v>
      </c>
      <c r="G1822">
        <v>0.38245952593250498</v>
      </c>
      <c r="H1822">
        <v>1.0143220010498299</v>
      </c>
      <c r="I1822">
        <v>1.7792552790152301</v>
      </c>
    </row>
    <row r="1823" spans="1:9" x14ac:dyDescent="0.25">
      <c r="A1823">
        <v>35.6</v>
      </c>
      <c r="B1823">
        <v>0.59252504471880196</v>
      </c>
      <c r="C1823">
        <v>0.45588805917580899</v>
      </c>
      <c r="D1823">
        <v>1.7861689730816073</v>
      </c>
      <c r="E1823">
        <v>1.7912353374924801</v>
      </c>
      <c r="F1823">
        <v>0.65287021459104799</v>
      </c>
      <c r="G1823">
        <v>0.38650204595924897</v>
      </c>
      <c r="H1823">
        <v>1.01456957960929</v>
      </c>
      <c r="I1823">
        <v>1.7793025925019801</v>
      </c>
    </row>
    <row r="1824" spans="1:9" x14ac:dyDescent="0.25">
      <c r="A1824">
        <v>35.799999999999997</v>
      </c>
      <c r="B1824">
        <v>0.59219657256567004</v>
      </c>
      <c r="C1824">
        <v>0.46953990208655999</v>
      </c>
      <c r="D1824">
        <v>1.7883834475797797</v>
      </c>
      <c r="E1824">
        <v>1.7912951519993401</v>
      </c>
      <c r="F1824">
        <v>0.65425561781922603</v>
      </c>
      <c r="G1824">
        <v>0.38767915423079302</v>
      </c>
      <c r="H1824">
        <v>1.01411636252147</v>
      </c>
      <c r="I1824">
        <v>1.77947941255752</v>
      </c>
    </row>
    <row r="1825" spans="1:9" x14ac:dyDescent="0.25">
      <c r="A1825">
        <v>35.799999999999997</v>
      </c>
      <c r="B1825">
        <v>0.58826042518495802</v>
      </c>
      <c r="C1825">
        <v>0.46430589560491098</v>
      </c>
      <c r="D1825">
        <v>1.7872178750689769</v>
      </c>
      <c r="E1825">
        <v>1.7913347456539599</v>
      </c>
      <c r="F1825">
        <v>0.65291484208162798</v>
      </c>
      <c r="G1825">
        <v>0.38534950545649199</v>
      </c>
      <c r="H1825">
        <v>1.01355141261062</v>
      </c>
      <c r="I1825">
        <v>1.7790636578977399</v>
      </c>
    </row>
    <row r="1826" spans="1:9" x14ac:dyDescent="0.25">
      <c r="A1826">
        <v>35.9</v>
      </c>
      <c r="B1826">
        <v>0.58842620602572004</v>
      </c>
      <c r="C1826">
        <v>0.45978406459757398</v>
      </c>
      <c r="D1826">
        <v>1.7811000352916726</v>
      </c>
      <c r="E1826">
        <v>1.79130046592194</v>
      </c>
      <c r="F1826">
        <v>0.653432417430727</v>
      </c>
      <c r="G1826">
        <v>0.38188315411257401</v>
      </c>
      <c r="H1826">
        <v>1.01454703881944</v>
      </c>
      <c r="I1826">
        <v>1.77955400794013</v>
      </c>
    </row>
    <row r="1827" spans="1:9" x14ac:dyDescent="0.25">
      <c r="A1827">
        <v>35.9</v>
      </c>
      <c r="B1827">
        <v>0.58584641517045599</v>
      </c>
      <c r="C1827">
        <v>0.47110355148028399</v>
      </c>
      <c r="D1827">
        <v>1.7812744747150582</v>
      </c>
      <c r="E1827">
        <v>1.79124912754198</v>
      </c>
      <c r="F1827">
        <v>0.65351028023094604</v>
      </c>
      <c r="G1827">
        <v>0.38361495343650198</v>
      </c>
      <c r="H1827">
        <v>1.0150337262195901</v>
      </c>
      <c r="I1827">
        <v>1.77878609357682</v>
      </c>
    </row>
    <row r="1828" spans="1:9" x14ac:dyDescent="0.25">
      <c r="A1828">
        <v>34.5</v>
      </c>
      <c r="B1828">
        <v>0.57926590281565304</v>
      </c>
      <c r="C1828">
        <v>0.46870661099045802</v>
      </c>
      <c r="D1828">
        <v>1.7864328976637425</v>
      </c>
      <c r="E1828">
        <v>1.7911734602053599</v>
      </c>
      <c r="F1828">
        <v>0.65215397176828704</v>
      </c>
      <c r="G1828">
        <v>0.38592037188429601</v>
      </c>
      <c r="H1828">
        <v>1.0140250923206999</v>
      </c>
      <c r="I1828">
        <v>1.7780813012586001</v>
      </c>
    </row>
    <row r="1829" spans="1:9" x14ac:dyDescent="0.25">
      <c r="A1829">
        <v>34.299999999999997</v>
      </c>
      <c r="B1829">
        <v>0.58058394503882405</v>
      </c>
      <c r="C1829">
        <v>0.47895605271542602</v>
      </c>
      <c r="D1829">
        <v>1.7827447498550213</v>
      </c>
      <c r="E1829">
        <v>1.7912686912889599</v>
      </c>
      <c r="F1829">
        <v>0.65485227452526096</v>
      </c>
      <c r="G1829">
        <v>0.38882914517459</v>
      </c>
      <c r="H1829">
        <v>1.0151360300418499</v>
      </c>
      <c r="I1829">
        <v>1.7777298621183499</v>
      </c>
    </row>
    <row r="1830" spans="1:9" x14ac:dyDescent="0.25">
      <c r="A1830">
        <v>33.9</v>
      </c>
      <c r="B1830">
        <v>0.60546616509040097</v>
      </c>
      <c r="C1830">
        <v>0.47433960423987098</v>
      </c>
      <c r="D1830">
        <v>1.7864057122990589</v>
      </c>
      <c r="E1830">
        <v>1.7913358043602099</v>
      </c>
      <c r="F1830">
        <v>0.65784998406692896</v>
      </c>
      <c r="G1830">
        <v>0.38477313363656201</v>
      </c>
      <c r="H1830">
        <v>1.0161215620027699</v>
      </c>
      <c r="I1830">
        <v>1.77783732635648</v>
      </c>
    </row>
    <row r="1831" spans="1:9" x14ac:dyDescent="0.25">
      <c r="A1831">
        <v>35.299999999999997</v>
      </c>
      <c r="B1831">
        <v>0.61310852162373697</v>
      </c>
      <c r="C1831">
        <v>0.47812758441424502</v>
      </c>
      <c r="D1831">
        <v>1.7871748315748948</v>
      </c>
      <c r="E1831">
        <v>1.7914470339681501</v>
      </c>
      <c r="F1831">
        <v>0.65814496863635197</v>
      </c>
      <c r="G1831">
        <v>0.38072772660857801</v>
      </c>
      <c r="H1831">
        <v>1.0159481073519401</v>
      </c>
      <c r="I1831">
        <v>1.77883419997107</v>
      </c>
    </row>
    <row r="1832" spans="1:9" x14ac:dyDescent="0.25">
      <c r="A1832">
        <v>36.4</v>
      </c>
      <c r="B1832">
        <v>0.61175554329176995</v>
      </c>
      <c r="C1832">
        <v>0.47799409671633802</v>
      </c>
      <c r="D1832">
        <v>1.7798143940868514</v>
      </c>
      <c r="E1832">
        <v>1.7914633302648999</v>
      </c>
      <c r="F1832">
        <v>0.65683827092847702</v>
      </c>
      <c r="G1832">
        <v>0.38073591586484101</v>
      </c>
      <c r="H1832">
        <v>1.01791402303679</v>
      </c>
      <c r="I1832">
        <v>1.77794311112884</v>
      </c>
    </row>
    <row r="1833" spans="1:9" x14ac:dyDescent="0.25">
      <c r="A1833">
        <v>36.4</v>
      </c>
      <c r="B1833">
        <v>0.62031668524773198</v>
      </c>
      <c r="C1833">
        <v>0.47680749465766498</v>
      </c>
      <c r="D1833">
        <v>1.7802946688629255</v>
      </c>
      <c r="E1833">
        <v>1.7912831265635301</v>
      </c>
      <c r="F1833">
        <v>0.65956256029134097</v>
      </c>
      <c r="G1833">
        <v>0.38823109258711203</v>
      </c>
      <c r="H1833">
        <v>1.01773631527395</v>
      </c>
      <c r="I1833">
        <v>1.7774743652987901</v>
      </c>
    </row>
    <row r="1834" spans="1:9" x14ac:dyDescent="0.25">
      <c r="A1834">
        <v>36</v>
      </c>
      <c r="B1834">
        <v>0.61732314892331996</v>
      </c>
      <c r="C1834">
        <v>0.47322237289512398</v>
      </c>
      <c r="D1834">
        <v>1.7902003361194569</v>
      </c>
      <c r="E1834">
        <v>1.79112121627899</v>
      </c>
      <c r="F1834">
        <v>0.660139411216211</v>
      </c>
      <c r="G1834">
        <v>0.38709466198652798</v>
      </c>
      <c r="H1834">
        <v>1.0167780753951401</v>
      </c>
      <c r="I1834">
        <v>1.77757001443414</v>
      </c>
    </row>
    <row r="1835" spans="1:9" x14ac:dyDescent="0.25">
      <c r="A1835">
        <v>36</v>
      </c>
      <c r="B1835">
        <v>0.61684674760735803</v>
      </c>
      <c r="C1835">
        <v>0.47168358339816402</v>
      </c>
      <c r="D1835">
        <v>1.7840994871950797</v>
      </c>
      <c r="E1835">
        <v>1.7911841155228101</v>
      </c>
      <c r="F1835">
        <v>0.65860797634152901</v>
      </c>
      <c r="G1835">
        <v>0.38534675276042901</v>
      </c>
      <c r="H1835">
        <v>1.01696268857677</v>
      </c>
      <c r="I1835">
        <v>1.7778062972778801</v>
      </c>
    </row>
    <row r="1836" spans="1:9" x14ac:dyDescent="0.25">
      <c r="A1836">
        <v>35.700000000000003</v>
      </c>
      <c r="B1836">
        <v>0.61402092260646102</v>
      </c>
      <c r="C1836">
        <v>0.475010712763553</v>
      </c>
      <c r="D1836">
        <v>1.790217326972384</v>
      </c>
      <c r="E1836">
        <v>1.7911105439516399</v>
      </c>
      <c r="F1836">
        <v>0.65890585666518597</v>
      </c>
      <c r="G1836">
        <v>0.38015410748471101</v>
      </c>
      <c r="H1836">
        <v>1.0169379721007901</v>
      </c>
      <c r="I1836">
        <v>1.7775620236030001</v>
      </c>
    </row>
    <row r="1837" spans="1:9" x14ac:dyDescent="0.25">
      <c r="A1837">
        <v>35.5</v>
      </c>
      <c r="B1837">
        <v>0.60891001502307296</v>
      </c>
      <c r="C1837">
        <v>0.47574199573410703</v>
      </c>
      <c r="D1837">
        <v>1.7803252523981945</v>
      </c>
      <c r="E1837">
        <v>1.79113514465711</v>
      </c>
      <c r="F1837">
        <v>0.65802322810674296</v>
      </c>
      <c r="G1837">
        <v>0.38189134336883701</v>
      </c>
      <c r="H1837">
        <v>1.0170108680016501</v>
      </c>
      <c r="I1837">
        <v>1.77712815567845</v>
      </c>
    </row>
    <row r="1838" spans="1:9" x14ac:dyDescent="0.25">
      <c r="A1838">
        <v>36.700000000000003</v>
      </c>
      <c r="B1838">
        <v>0.60028167761206697</v>
      </c>
      <c r="C1838">
        <v>0.47100725704136898</v>
      </c>
      <c r="D1838">
        <v>1.7831876447546557</v>
      </c>
      <c r="E1838">
        <v>1.79131877549639</v>
      </c>
      <c r="F1838">
        <v>0.65361835705714499</v>
      </c>
      <c r="G1838">
        <v>0.38823109258711203</v>
      </c>
      <c r="H1838">
        <v>1.01746081571193</v>
      </c>
      <c r="I1838">
        <v>1.7773761002805699</v>
      </c>
    </row>
    <row r="1839" spans="1:9" x14ac:dyDescent="0.25">
      <c r="A1839">
        <v>36.6</v>
      </c>
      <c r="B1839">
        <v>0.59579377056460103</v>
      </c>
      <c r="C1839">
        <v>0.46510738857461398</v>
      </c>
      <c r="D1839">
        <v>1.7819427815968596</v>
      </c>
      <c r="E1839">
        <v>1.7911991923169901</v>
      </c>
      <c r="F1839">
        <v>0.65363533327421597</v>
      </c>
      <c r="G1839">
        <v>0.387676336061481</v>
      </c>
      <c r="H1839">
        <v>1.01601303812266</v>
      </c>
      <c r="I1839">
        <v>1.77746750561247</v>
      </c>
    </row>
    <row r="1840" spans="1:9" x14ac:dyDescent="0.25">
      <c r="A1840">
        <v>36.6</v>
      </c>
      <c r="B1840">
        <v>0.590274305699238</v>
      </c>
      <c r="C1840">
        <v>0.45056255761575698</v>
      </c>
      <c r="D1840">
        <v>1.7854508263645528</v>
      </c>
      <c r="E1840">
        <v>1.7912528226405799</v>
      </c>
      <c r="F1840">
        <v>0.65433330791236199</v>
      </c>
      <c r="G1840">
        <v>0.38477038094049798</v>
      </c>
      <c r="H1840">
        <v>1.0170644165648199</v>
      </c>
      <c r="I1840">
        <v>1.7781809115493501</v>
      </c>
    </row>
    <row r="1841" spans="1:9" x14ac:dyDescent="0.25">
      <c r="A1841">
        <v>36.6</v>
      </c>
      <c r="B1841">
        <v>0.59111200950688003</v>
      </c>
      <c r="C1841">
        <v>0.45325619958102997</v>
      </c>
      <c r="D1841">
        <v>1.7893983678612952</v>
      </c>
      <c r="E1841">
        <v>1.7914434514991799</v>
      </c>
      <c r="F1841">
        <v>0.65153583009430305</v>
      </c>
      <c r="G1841">
        <v>0.38015410748471101</v>
      </c>
      <c r="H1841">
        <v>1.01715835892861</v>
      </c>
      <c r="I1841">
        <v>1.7782788709438</v>
      </c>
    </row>
    <row r="1842" spans="1:9" x14ac:dyDescent="0.25">
      <c r="A1842">
        <v>36.4</v>
      </c>
      <c r="B1842">
        <v>0.593600816891386</v>
      </c>
      <c r="C1842">
        <v>0.44828625732385902</v>
      </c>
      <c r="D1842">
        <v>1.7835285945367274</v>
      </c>
      <c r="E1842">
        <v>1.79144175106919</v>
      </c>
      <c r="F1842">
        <v>0.65300596879357498</v>
      </c>
      <c r="G1842">
        <v>0.38304133431263498</v>
      </c>
      <c r="H1842">
        <v>1.01667785457519</v>
      </c>
      <c r="I1842">
        <v>1.77831062398187</v>
      </c>
    </row>
    <row r="1843" spans="1:9" x14ac:dyDescent="0.25">
      <c r="A1843">
        <v>36.9</v>
      </c>
      <c r="B1843">
        <v>0.591740695263405</v>
      </c>
      <c r="C1843">
        <v>0.45623853540290799</v>
      </c>
      <c r="D1843">
        <v>1.7824864888905285</v>
      </c>
      <c r="E1843">
        <v>1.79136532411594</v>
      </c>
      <c r="F1843">
        <v>0.65239573014230001</v>
      </c>
      <c r="G1843">
        <v>0.389381083530909</v>
      </c>
      <c r="H1843">
        <v>1.0235646358447099</v>
      </c>
      <c r="I1843">
        <v>1.77812085033986</v>
      </c>
    </row>
    <row r="1844" spans="1:9" x14ac:dyDescent="0.25">
      <c r="A1844">
        <v>35.700000000000003</v>
      </c>
      <c r="B1844">
        <v>0.58945213061146695</v>
      </c>
      <c r="C1844">
        <v>0.45989123505099799</v>
      </c>
      <c r="D1844">
        <v>1.7799367282279268</v>
      </c>
      <c r="E1844">
        <v>1.79146202206525</v>
      </c>
      <c r="F1844">
        <v>0.65150381166106996</v>
      </c>
      <c r="G1844">
        <v>0.38536017879846501</v>
      </c>
      <c r="H1844">
        <v>1.02579355583806</v>
      </c>
      <c r="I1844">
        <v>1.7789159756275399</v>
      </c>
    </row>
    <row r="1845" spans="1:9" x14ac:dyDescent="0.25">
      <c r="A1845">
        <v>36.299999999999997</v>
      </c>
      <c r="B1845">
        <v>0.58962503441264602</v>
      </c>
      <c r="C1845">
        <v>0.46094256488333801</v>
      </c>
      <c r="D1845">
        <v>1.7836441323366321</v>
      </c>
      <c r="E1845">
        <v>1.79144185743631</v>
      </c>
      <c r="F1845">
        <v>0.65187916835873105</v>
      </c>
      <c r="G1845">
        <v>0.38246771518876799</v>
      </c>
      <c r="H1845">
        <v>1.02497573021304</v>
      </c>
      <c r="I1845">
        <v>1.7788347987673301</v>
      </c>
    </row>
    <row r="1846" spans="1:9" x14ac:dyDescent="0.25">
      <c r="A1846">
        <v>36</v>
      </c>
      <c r="B1846">
        <v>0.58929823847970797</v>
      </c>
      <c r="C1846">
        <v>0.46849083759448601</v>
      </c>
      <c r="D1846">
        <v>1.7795719912517571</v>
      </c>
      <c r="E1846">
        <v>1.79156006050857</v>
      </c>
      <c r="F1846">
        <v>0.65300431269796699</v>
      </c>
      <c r="G1846">
        <v>0.37958048836084402</v>
      </c>
      <c r="H1846">
        <v>1.0250763341386899</v>
      </c>
      <c r="I1846">
        <v>1.77882180153489</v>
      </c>
    </row>
    <row r="1847" spans="1:9" x14ac:dyDescent="0.25">
      <c r="A1847">
        <v>35.9</v>
      </c>
      <c r="B1847">
        <v>0.584281187718246</v>
      </c>
      <c r="C1847">
        <v>0.46111978456692398</v>
      </c>
      <c r="D1847">
        <v>1.7884967199326276</v>
      </c>
      <c r="E1847">
        <v>1.7913491397944099</v>
      </c>
      <c r="F1847">
        <v>0.65044262890716797</v>
      </c>
      <c r="G1847">
        <v>0.38419132525643201</v>
      </c>
      <c r="H1847">
        <v>1.0252162130298901</v>
      </c>
      <c r="I1847">
        <v>1.7787052133755401</v>
      </c>
    </row>
    <row r="1848" spans="1:9" x14ac:dyDescent="0.25">
      <c r="A1848">
        <v>36.1</v>
      </c>
      <c r="B1848">
        <v>0.58428050978750001</v>
      </c>
      <c r="C1848">
        <v>0.46145180569879501</v>
      </c>
      <c r="D1848">
        <v>1.7867795110634563</v>
      </c>
      <c r="E1848">
        <v>1.7911492989269799</v>
      </c>
      <c r="F1848">
        <v>0.65018828724937405</v>
      </c>
      <c r="G1848">
        <v>0.389381083530909</v>
      </c>
      <c r="H1848">
        <v>1.02605167737181</v>
      </c>
      <c r="I1848">
        <v>1.77888193996161</v>
      </c>
    </row>
    <row r="1849" spans="1:9" x14ac:dyDescent="0.25">
      <c r="A1849">
        <v>37</v>
      </c>
      <c r="B1849">
        <v>0.59315714858475799</v>
      </c>
      <c r="C1849">
        <v>0.45527896348998997</v>
      </c>
      <c r="D1849">
        <v>1.787956410809544</v>
      </c>
      <c r="E1849">
        <v>1.79121174050982</v>
      </c>
      <c r="F1849">
        <v>0.65244192437187998</v>
      </c>
      <c r="G1849">
        <v>0.38708922542632901</v>
      </c>
      <c r="H1849">
        <v>1.0247893835664199</v>
      </c>
      <c r="I1849">
        <v>1.77896335180234</v>
      </c>
    </row>
    <row r="1850" spans="1:9" x14ac:dyDescent="0.25">
      <c r="A1850">
        <v>37.9</v>
      </c>
      <c r="B1850">
        <v>0.59854630282795596</v>
      </c>
      <c r="C1850">
        <v>0.45289991721260903</v>
      </c>
      <c r="D1850">
        <v>1.7810082846858661</v>
      </c>
      <c r="E1850">
        <v>1.7914583761507601</v>
      </c>
      <c r="F1850">
        <v>0.65370628017332399</v>
      </c>
      <c r="G1850">
        <v>0.38131772424497001</v>
      </c>
      <c r="H1850">
        <v>1.0242121450738999</v>
      </c>
      <c r="I1850">
        <v>1.77826086664241</v>
      </c>
    </row>
    <row r="1851" spans="1:9" x14ac:dyDescent="0.25">
      <c r="A1851">
        <v>38.5</v>
      </c>
      <c r="B1851">
        <v>0.59894201622653198</v>
      </c>
      <c r="C1851">
        <v>0.453953696831771</v>
      </c>
      <c r="D1851">
        <v>1.7858370850877634</v>
      </c>
      <c r="E1851">
        <v>1.79143484615926</v>
      </c>
      <c r="F1851">
        <v>0.65384062511075902</v>
      </c>
      <c r="G1851">
        <v>0.37900411654091298</v>
      </c>
      <c r="H1851">
        <v>1.02437135178906</v>
      </c>
      <c r="I1851">
        <v>1.7779689710640101</v>
      </c>
    </row>
    <row r="1852" spans="1:9" x14ac:dyDescent="0.25">
      <c r="A1852">
        <v>38.5</v>
      </c>
      <c r="B1852">
        <v>0.59936792843582898</v>
      </c>
      <c r="C1852">
        <v>0.44941508121637502</v>
      </c>
      <c r="D1852">
        <v>1.7847870503768652</v>
      </c>
      <c r="E1852">
        <v>1.79145261259121</v>
      </c>
      <c r="F1852">
        <v>0.65370458741293902</v>
      </c>
      <c r="G1852">
        <v>0.38419132525643201</v>
      </c>
      <c r="H1852">
        <v>1.0240221483173899</v>
      </c>
      <c r="I1852">
        <v>1.7777366574823401</v>
      </c>
    </row>
    <row r="1853" spans="1:9" x14ac:dyDescent="0.25">
      <c r="A1853">
        <v>38.1</v>
      </c>
      <c r="B1853">
        <v>0.60323792695926703</v>
      </c>
      <c r="C1853">
        <v>0.44488380606696798</v>
      </c>
      <c r="D1853">
        <v>1.7833462260486426</v>
      </c>
      <c r="E1853">
        <v>1.7912811563800699</v>
      </c>
      <c r="F1853">
        <v>0.65231696887264801</v>
      </c>
      <c r="G1853">
        <v>0.388233845283176</v>
      </c>
      <c r="H1853">
        <v>1.02432413772514</v>
      </c>
      <c r="I1853">
        <v>1.77762380866472</v>
      </c>
    </row>
    <row r="1854" spans="1:9" x14ac:dyDescent="0.25">
      <c r="A1854">
        <v>38.200000000000003</v>
      </c>
      <c r="B1854">
        <v>0.59771592809236296</v>
      </c>
      <c r="C1854">
        <v>0.45025958969327701</v>
      </c>
      <c r="D1854">
        <v>1.7825895667316201</v>
      </c>
      <c r="E1854">
        <v>1.7912275322564499</v>
      </c>
      <c r="F1854">
        <v>0.65319227014258296</v>
      </c>
      <c r="G1854">
        <v>0.38766284455019601</v>
      </c>
      <c r="H1854">
        <v>1.02428608680763</v>
      </c>
      <c r="I1854">
        <v>1.7775853942550099</v>
      </c>
    </row>
    <row r="1855" spans="1:9" x14ac:dyDescent="0.25">
      <c r="A1855">
        <v>38.6</v>
      </c>
      <c r="B1855">
        <v>0.59414249389686002</v>
      </c>
      <c r="C1855">
        <v>0.44800755669556303</v>
      </c>
      <c r="D1855">
        <v>1.7840960890244943</v>
      </c>
      <c r="E1855">
        <v>1.7910368059666399</v>
      </c>
      <c r="F1855">
        <v>0.65325148160697399</v>
      </c>
      <c r="G1855">
        <v>0.37958867761710702</v>
      </c>
      <c r="H1855">
        <v>1.0242891749942999</v>
      </c>
      <c r="I1855">
        <v>1.77776304507108</v>
      </c>
    </row>
    <row r="1856" spans="1:9" x14ac:dyDescent="0.25">
      <c r="A1856">
        <v>38.700000000000003</v>
      </c>
      <c r="B1856">
        <v>0.59097865903612201</v>
      </c>
      <c r="C1856">
        <v>0.44550242078866997</v>
      </c>
      <c r="D1856">
        <v>1.7871759642984233</v>
      </c>
      <c r="E1856">
        <v>1.79133116677085</v>
      </c>
      <c r="F1856">
        <v>0.65274436577447903</v>
      </c>
      <c r="G1856">
        <v>0.38015410748471101</v>
      </c>
      <c r="H1856">
        <v>1.0258172934348799</v>
      </c>
      <c r="I1856">
        <v>1.77720443324682</v>
      </c>
    </row>
    <row r="1857" spans="1:9" x14ac:dyDescent="0.25">
      <c r="A1857">
        <v>38.9</v>
      </c>
      <c r="B1857">
        <v>0.589697350557575</v>
      </c>
      <c r="C1857">
        <v>0.44293764364917299</v>
      </c>
      <c r="D1857">
        <v>1.7863898541696603</v>
      </c>
      <c r="E1857">
        <v>1.79134583494865</v>
      </c>
      <c r="F1857">
        <v>0.65281417469912795</v>
      </c>
      <c r="G1857">
        <v>0.38361770613256502</v>
      </c>
      <c r="H1857">
        <v>1.02612325709976</v>
      </c>
      <c r="I1857">
        <v>1.7774894900080001</v>
      </c>
    </row>
    <row r="1858" spans="1:9" x14ac:dyDescent="0.25">
      <c r="A1858">
        <v>39.6</v>
      </c>
      <c r="B1858">
        <v>0.58922087127211098</v>
      </c>
      <c r="C1858">
        <v>0.43644841074177698</v>
      </c>
      <c r="D1858">
        <v>1.7823109167436146</v>
      </c>
      <c r="E1858">
        <v>1.79145075038155</v>
      </c>
      <c r="F1858">
        <v>0.65256504231975099</v>
      </c>
      <c r="G1858">
        <v>0.388807464407043</v>
      </c>
      <c r="H1858">
        <v>1.0231609010054299</v>
      </c>
      <c r="I1858">
        <v>1.7778574843155801</v>
      </c>
    </row>
    <row r="1859" spans="1:9" x14ac:dyDescent="0.25">
      <c r="A1859">
        <v>39.700000000000003</v>
      </c>
      <c r="B1859">
        <v>0.58528753725426297</v>
      </c>
      <c r="C1859">
        <v>0.44149358611511402</v>
      </c>
      <c r="D1859">
        <v>1.7895886654140793</v>
      </c>
      <c r="E1859">
        <v>1.7911959726258699</v>
      </c>
      <c r="F1859">
        <v>0.65111050194744302</v>
      </c>
      <c r="G1859">
        <v>0.388818272054192</v>
      </c>
      <c r="H1859">
        <v>1.0222070250878701</v>
      </c>
      <c r="I1859">
        <v>1.77834009832996</v>
      </c>
    </row>
    <row r="1860" spans="1:9" x14ac:dyDescent="0.25">
      <c r="A1860">
        <v>39.4</v>
      </c>
      <c r="B1860">
        <v>0.57775269841476196</v>
      </c>
      <c r="C1860">
        <v>0.43936760048694201</v>
      </c>
      <c r="D1860">
        <v>1.7807998635566262</v>
      </c>
      <c r="E1860">
        <v>1.7909052126186</v>
      </c>
      <c r="F1860">
        <v>0.65151696172518003</v>
      </c>
      <c r="G1860">
        <v>0.37901230579717599</v>
      </c>
      <c r="H1860">
        <v>1.0230219880973399</v>
      </c>
      <c r="I1860">
        <v>1.77815050484993</v>
      </c>
    </row>
    <row r="1861" spans="1:9" x14ac:dyDescent="0.25">
      <c r="A1861">
        <v>39.5</v>
      </c>
      <c r="B1861">
        <v>0.58022136140492397</v>
      </c>
      <c r="C1861">
        <v>0.44817686585274502</v>
      </c>
      <c r="D1861">
        <v>1.7867636529340576</v>
      </c>
      <c r="E1861">
        <v>1.79095166584001</v>
      </c>
      <c r="F1861">
        <v>0.65051648270028795</v>
      </c>
      <c r="G1861">
        <v>0.38015410748471101</v>
      </c>
      <c r="H1861">
        <v>1.01810475231328</v>
      </c>
      <c r="I1861">
        <v>1.77817026469632</v>
      </c>
    </row>
    <row r="1862" spans="1:9" x14ac:dyDescent="0.25">
      <c r="A1862">
        <v>39.9</v>
      </c>
      <c r="B1862">
        <v>0.57694552138668898</v>
      </c>
      <c r="C1862">
        <v>0.44146920067891599</v>
      </c>
      <c r="D1862">
        <v>1.7803898176393176</v>
      </c>
      <c r="E1862">
        <v>1.7911708126753201</v>
      </c>
      <c r="F1862">
        <v>0.65180007678090202</v>
      </c>
      <c r="G1862">
        <v>0.38419132525643201</v>
      </c>
      <c r="H1862">
        <v>1.0180416038257301</v>
      </c>
      <c r="I1862">
        <v>1.7786416802362599</v>
      </c>
    </row>
    <row r="1863" spans="1:9" x14ac:dyDescent="0.25">
      <c r="A1863">
        <v>39.9</v>
      </c>
      <c r="B1863">
        <v>0.58092593246695901</v>
      </c>
      <c r="C1863">
        <v>0.44101891214045902</v>
      </c>
      <c r="D1863">
        <v>1.7884491455444316</v>
      </c>
      <c r="E1863">
        <v>1.7911821126715199</v>
      </c>
      <c r="F1863">
        <v>0.65180678630293798</v>
      </c>
      <c r="G1863">
        <v>0.388807464407043</v>
      </c>
      <c r="H1863">
        <v>1.0177563574662001</v>
      </c>
      <c r="I1863">
        <v>1.7788212430319901</v>
      </c>
    </row>
    <row r="1864" spans="1:9" x14ac:dyDescent="0.25">
      <c r="A1864">
        <v>39.200000000000003</v>
      </c>
      <c r="B1864">
        <v>0.58540450656070098</v>
      </c>
      <c r="C1864">
        <v>0.45761181028736497</v>
      </c>
      <c r="D1864">
        <v>1.79026490136058</v>
      </c>
      <c r="E1864">
        <v>1.79118433599156</v>
      </c>
      <c r="F1864">
        <v>0.65253935765839799</v>
      </c>
      <c r="G1864">
        <v>0.38882095591832799</v>
      </c>
      <c r="H1864">
        <v>1.01800614195969</v>
      </c>
      <c r="I1864">
        <v>1.77855218020829</v>
      </c>
    </row>
    <row r="1865" spans="1:9" x14ac:dyDescent="0.25">
      <c r="A1865">
        <v>38.200000000000003</v>
      </c>
      <c r="B1865">
        <v>0.59737666387591104</v>
      </c>
      <c r="C1865">
        <v>0.450509493113885</v>
      </c>
      <c r="D1865">
        <v>1.7812518202444887</v>
      </c>
      <c r="E1865">
        <v>1.79132448483891</v>
      </c>
      <c r="F1865">
        <v>0.65486634707754099</v>
      </c>
      <c r="G1865">
        <v>0.37901230579717599</v>
      </c>
      <c r="H1865">
        <v>1.01812291796448</v>
      </c>
      <c r="I1865">
        <v>1.77871711784293</v>
      </c>
    </row>
    <row r="1866" spans="1:9" x14ac:dyDescent="0.25">
      <c r="A1866">
        <v>38.200000000000003</v>
      </c>
      <c r="B1866">
        <v>0.60235347019497998</v>
      </c>
      <c r="C1866">
        <v>0.449089601622914</v>
      </c>
      <c r="D1866">
        <v>1.7812336966680329</v>
      </c>
      <c r="E1866">
        <v>1.7912322163382299</v>
      </c>
      <c r="F1866">
        <v>0.65460204270863898</v>
      </c>
      <c r="G1866">
        <v>0.38073047930464099</v>
      </c>
      <c r="H1866">
        <v>1.01824035633474</v>
      </c>
      <c r="I1866">
        <v>1.7788620707362299</v>
      </c>
    </row>
    <row r="1867" spans="1:9" x14ac:dyDescent="0.25">
      <c r="A1867">
        <v>38.200000000000003</v>
      </c>
      <c r="B1867">
        <v>0.60381043669885004</v>
      </c>
      <c r="C1867">
        <v>0.45475638612770503</v>
      </c>
      <c r="D1867">
        <v>1.7890211709263124</v>
      </c>
      <c r="E1867">
        <v>1.7912483330262501</v>
      </c>
      <c r="F1867">
        <v>0.65558537825779195</v>
      </c>
      <c r="G1867">
        <v>0.38534131620022999</v>
      </c>
      <c r="H1867">
        <v>1.0196857812779301</v>
      </c>
      <c r="I1867">
        <v>1.7784889106601101</v>
      </c>
    </row>
    <row r="1868" spans="1:9" x14ac:dyDescent="0.25">
      <c r="A1868">
        <v>38.5</v>
      </c>
      <c r="B1868">
        <v>0.60285184358409505</v>
      </c>
      <c r="C1868">
        <v>0.45243354278973302</v>
      </c>
      <c r="D1868">
        <v>1.7817943948146291</v>
      </c>
      <c r="E1868">
        <v>1.7912935640349801</v>
      </c>
      <c r="F1868">
        <v>0.65451271886137696</v>
      </c>
      <c r="G1868">
        <v>0.389962891911039</v>
      </c>
      <c r="H1868">
        <v>1.02057796001394</v>
      </c>
      <c r="I1868">
        <v>1.77876988844838</v>
      </c>
    </row>
    <row r="1869" spans="1:9" x14ac:dyDescent="0.25">
      <c r="A1869">
        <v>39.1</v>
      </c>
      <c r="B1869">
        <v>0.59699314209791499</v>
      </c>
      <c r="C1869">
        <v>0.46695821897276502</v>
      </c>
      <c r="D1869">
        <v>1.7845910892064387</v>
      </c>
      <c r="E1869">
        <v>1.7911730868110101</v>
      </c>
      <c r="F1869">
        <v>0.65361672013180006</v>
      </c>
      <c r="G1869">
        <v>0.38882095591832799</v>
      </c>
      <c r="H1869">
        <v>1.02030527063475</v>
      </c>
      <c r="I1869">
        <v>1.7788742464618501</v>
      </c>
    </row>
    <row r="1870" spans="1:9" x14ac:dyDescent="0.25">
      <c r="A1870">
        <v>39</v>
      </c>
      <c r="B1870">
        <v>0.59918814435585199</v>
      </c>
      <c r="C1870">
        <v>0.47241377147766</v>
      </c>
      <c r="D1870">
        <v>1.7863955177873028</v>
      </c>
      <c r="E1870">
        <v>1.7912181262375899</v>
      </c>
      <c r="F1870">
        <v>0.65196234789044305</v>
      </c>
      <c r="G1870">
        <v>0.37958592492104298</v>
      </c>
      <c r="H1870">
        <v>1.0203715447749899</v>
      </c>
      <c r="I1870">
        <v>1.77887100436134</v>
      </c>
    </row>
    <row r="1871" spans="1:9" x14ac:dyDescent="0.25">
      <c r="A1871">
        <v>37.9</v>
      </c>
      <c r="B1871">
        <v>0.598384526811226</v>
      </c>
      <c r="C1871">
        <v>0.46867307765885202</v>
      </c>
      <c r="D1871">
        <v>1.7900089058431443</v>
      </c>
      <c r="E1871">
        <v>1.79083301330237</v>
      </c>
      <c r="F1871">
        <v>0.65363733423290205</v>
      </c>
      <c r="G1871">
        <v>0.38073047930464099</v>
      </c>
      <c r="H1871">
        <v>1.0192061186655901</v>
      </c>
      <c r="I1871">
        <v>1.7787084608069901</v>
      </c>
    </row>
    <row r="1872" spans="1:9" x14ac:dyDescent="0.25">
      <c r="A1872">
        <v>38</v>
      </c>
      <c r="B1872">
        <v>0.59799374502608804</v>
      </c>
      <c r="C1872">
        <v>0.46492614858887898</v>
      </c>
      <c r="D1872">
        <v>1.7868463417516365</v>
      </c>
      <c r="E1872">
        <v>1.79070482813243</v>
      </c>
      <c r="F1872">
        <v>0.65382292956848997</v>
      </c>
      <c r="G1872">
        <v>0.38476769707636299</v>
      </c>
      <c r="H1872">
        <v>1.0185844325498801</v>
      </c>
      <c r="I1872">
        <v>1.7789199339561701</v>
      </c>
    </row>
    <row r="1873" spans="1:9" x14ac:dyDescent="0.25">
      <c r="A1873">
        <v>38.200000000000003</v>
      </c>
      <c r="B1873">
        <v>0.59870246360018498</v>
      </c>
      <c r="C1873">
        <v>0.45978528122150603</v>
      </c>
      <c r="D1873">
        <v>1.785249201576484</v>
      </c>
      <c r="E1873">
        <v>1.79058613533155</v>
      </c>
      <c r="F1873">
        <v>0.65213782477274496</v>
      </c>
      <c r="G1873">
        <v>0.389965510301926</v>
      </c>
      <c r="H1873">
        <v>1.01552160239107</v>
      </c>
      <c r="I1873">
        <v>1.77893357276943</v>
      </c>
    </row>
    <row r="1874" spans="1:9" x14ac:dyDescent="0.25">
      <c r="A1874">
        <v>38.299999999999997</v>
      </c>
      <c r="B1874">
        <v>0.59810347218811699</v>
      </c>
      <c r="C1874">
        <v>0.46767001762549898</v>
      </c>
      <c r="D1874">
        <v>1.7856162039997105</v>
      </c>
      <c r="E1874">
        <v>1.7906264156824401</v>
      </c>
      <c r="F1874">
        <v>0.65419118001176602</v>
      </c>
      <c r="G1874">
        <v>0.38708385433937798</v>
      </c>
      <c r="H1874">
        <v>1.01594286585149</v>
      </c>
      <c r="I1874">
        <v>1.77899386730894</v>
      </c>
    </row>
    <row r="1875" spans="1:9" x14ac:dyDescent="0.25">
      <c r="A1875">
        <v>38.4</v>
      </c>
      <c r="B1875">
        <v>0.60532527568544903</v>
      </c>
      <c r="C1875">
        <v>0.465975711524448</v>
      </c>
      <c r="D1875">
        <v>1.7813696234914502</v>
      </c>
      <c r="E1875">
        <v>1.7901463187983699</v>
      </c>
      <c r="F1875">
        <v>0.65439361596965395</v>
      </c>
      <c r="G1875">
        <v>0.38073316316877698</v>
      </c>
      <c r="H1875">
        <v>1.0160043762651401</v>
      </c>
      <c r="I1875">
        <v>1.7790647251776399</v>
      </c>
    </row>
    <row r="1876" spans="1:9" x14ac:dyDescent="0.25">
      <c r="A1876">
        <v>38.6</v>
      </c>
      <c r="B1876">
        <v>0.601769662774018</v>
      </c>
      <c r="C1876">
        <v>0.47717939913819701</v>
      </c>
      <c r="D1876">
        <v>1.7865257809930775</v>
      </c>
      <c r="E1876">
        <v>1.79046636746315</v>
      </c>
      <c r="F1876">
        <v>0.65323492437527697</v>
      </c>
      <c r="G1876">
        <v>0.38072772660857801</v>
      </c>
      <c r="H1876">
        <v>1.0164889717169201</v>
      </c>
      <c r="I1876">
        <v>1.7793312574573401</v>
      </c>
    </row>
    <row r="1877" spans="1:9" x14ac:dyDescent="0.25">
      <c r="A1877">
        <v>37.6</v>
      </c>
      <c r="B1877">
        <v>0.60331673523234297</v>
      </c>
      <c r="C1877">
        <v>0.48374560708287201</v>
      </c>
      <c r="D1877">
        <v>1.7885193744031971</v>
      </c>
      <c r="E1877">
        <v>1.7901002632844301</v>
      </c>
      <c r="F1877">
        <v>0.65502890393329505</v>
      </c>
      <c r="G1877">
        <v>0.38246227862856902</v>
      </c>
      <c r="H1877">
        <v>1.01652466550889</v>
      </c>
      <c r="I1877">
        <v>1.77950830895265</v>
      </c>
    </row>
    <row r="1878" spans="1:9" x14ac:dyDescent="0.25">
      <c r="A1878">
        <v>38.200000000000003</v>
      </c>
      <c r="B1878">
        <v>0.58644508364065395</v>
      </c>
      <c r="C1878">
        <v>0.48945533604545099</v>
      </c>
      <c r="D1878">
        <v>1.7869834012985821</v>
      </c>
      <c r="E1878">
        <v>1.78967249422853</v>
      </c>
      <c r="F1878">
        <v>0.65548770461115202</v>
      </c>
      <c r="G1878">
        <v>0.389965510301926</v>
      </c>
      <c r="H1878">
        <v>1.0162028015191999</v>
      </c>
      <c r="I1878">
        <v>1.77917023309794</v>
      </c>
    </row>
    <row r="1879" spans="1:9" x14ac:dyDescent="0.25">
      <c r="A1879">
        <v>37.9</v>
      </c>
      <c r="B1879">
        <v>0.58916673906896599</v>
      </c>
      <c r="C1879">
        <v>0.49179298965965601</v>
      </c>
      <c r="D1879">
        <v>1.7835070727896862</v>
      </c>
      <c r="E1879">
        <v>1.78936362083934</v>
      </c>
      <c r="F1879">
        <v>0.65296068705548005</v>
      </c>
      <c r="G1879">
        <v>0.388233845283176</v>
      </c>
      <c r="H1879">
        <v>1.0168019760690099</v>
      </c>
      <c r="I1879">
        <v>1.77923202660986</v>
      </c>
    </row>
    <row r="1880" spans="1:9" x14ac:dyDescent="0.25">
      <c r="A1880">
        <v>38.299999999999997</v>
      </c>
      <c r="B1880">
        <v>0.59072448466991601</v>
      </c>
      <c r="C1880">
        <v>0.48023752493225003</v>
      </c>
      <c r="D1880">
        <v>1.780934657656515</v>
      </c>
      <c r="E1880">
        <v>1.78961993609648</v>
      </c>
      <c r="F1880">
        <v>0.65456642771848395</v>
      </c>
      <c r="G1880">
        <v>0.38130953498870701</v>
      </c>
      <c r="H1880">
        <v>1.01524911373213</v>
      </c>
      <c r="I1880">
        <v>1.77903497590913</v>
      </c>
    </row>
    <row r="1881" spans="1:9" x14ac:dyDescent="0.25">
      <c r="A1881">
        <v>37.799999999999997</v>
      </c>
      <c r="B1881">
        <v>0.59455529077776204</v>
      </c>
      <c r="C1881">
        <v>0.47452999456703998</v>
      </c>
      <c r="D1881">
        <v>1.7825453905140094</v>
      </c>
      <c r="E1881">
        <v>1.7896077002159601</v>
      </c>
      <c r="F1881">
        <v>0.655738290404969</v>
      </c>
      <c r="G1881">
        <v>0.38187771755237498</v>
      </c>
      <c r="H1881">
        <v>1.01491413731965</v>
      </c>
      <c r="I1881">
        <v>1.7794801372414899</v>
      </c>
    </row>
    <row r="1882" spans="1:9" x14ac:dyDescent="0.25">
      <c r="A1882">
        <v>38.799999999999997</v>
      </c>
      <c r="B1882">
        <v>0.59652761778944396</v>
      </c>
      <c r="C1882">
        <v>0.478750814271099</v>
      </c>
      <c r="D1882">
        <v>1.7872835730336287</v>
      </c>
      <c r="E1882">
        <v>1.78990106846233</v>
      </c>
      <c r="F1882">
        <v>0.65343222196553896</v>
      </c>
      <c r="G1882">
        <v>0.38303589775243602</v>
      </c>
      <c r="H1882">
        <v>1.0146237825517299</v>
      </c>
      <c r="I1882">
        <v>1.7792494872101501</v>
      </c>
    </row>
    <row r="1883" spans="1:9" x14ac:dyDescent="0.25">
      <c r="A1883">
        <v>38.799999999999997</v>
      </c>
      <c r="B1883">
        <v>0.59498256720321296</v>
      </c>
      <c r="C1883">
        <v>0.474935414131958</v>
      </c>
      <c r="D1883">
        <v>1.7900021095019734</v>
      </c>
      <c r="E1883">
        <v>1.79009804144424</v>
      </c>
      <c r="F1883">
        <v>0.65481625421405298</v>
      </c>
      <c r="G1883">
        <v>0.389965510301926</v>
      </c>
      <c r="H1883">
        <v>1.01379373333801</v>
      </c>
      <c r="I1883">
        <v>1.7799427895033899</v>
      </c>
    </row>
    <row r="1884" spans="1:9" x14ac:dyDescent="0.25">
      <c r="A1884">
        <v>37.799999999999997</v>
      </c>
      <c r="B1884">
        <v>0.59518805428250798</v>
      </c>
      <c r="C1884">
        <v>0.49046448984889301</v>
      </c>
      <c r="D1884">
        <v>1.7848289611474191</v>
      </c>
      <c r="E1884">
        <v>1.7900217272952701</v>
      </c>
      <c r="F1884">
        <v>0.65360015799977</v>
      </c>
      <c r="G1884">
        <v>0.38766022615930901</v>
      </c>
      <c r="H1884">
        <v>1.0144352526579199</v>
      </c>
      <c r="I1884">
        <v>1.78052634589951</v>
      </c>
    </row>
    <row r="1885" spans="1:9" x14ac:dyDescent="0.25">
      <c r="A1885">
        <v>37.5</v>
      </c>
      <c r="B1885">
        <v>0.57841511776863896</v>
      </c>
      <c r="C1885">
        <v>0.49760186222552899</v>
      </c>
      <c r="D1885">
        <v>1.7807386964860885</v>
      </c>
      <c r="E1885">
        <v>1.79026462188166</v>
      </c>
      <c r="F1885">
        <v>0.64916349793388295</v>
      </c>
      <c r="G1885">
        <v>0.38130953498870701</v>
      </c>
      <c r="H1885">
        <v>1.01516807297047</v>
      </c>
      <c r="I1885">
        <v>1.7805654580895101</v>
      </c>
    </row>
    <row r="1886" spans="1:9" x14ac:dyDescent="0.25">
      <c r="A1886">
        <v>38.799999999999997</v>
      </c>
      <c r="B1886">
        <v>0.57703036822331</v>
      </c>
      <c r="C1886">
        <v>0.50724322225108298</v>
      </c>
      <c r="D1886">
        <v>1.7842988465360918</v>
      </c>
      <c r="E1886">
        <v>1.79008211431729</v>
      </c>
      <c r="F1886">
        <v>0.64784770732565899</v>
      </c>
      <c r="G1886">
        <v>0.38187771755237498</v>
      </c>
      <c r="H1886">
        <v>1.01543488601167</v>
      </c>
      <c r="I1886">
        <v>1.78045243969131</v>
      </c>
    </row>
    <row r="1887" spans="1:9" x14ac:dyDescent="0.25">
      <c r="A1887">
        <v>37.799999999999997</v>
      </c>
      <c r="B1887">
        <v>0.58572270387161296</v>
      </c>
      <c r="C1887">
        <v>0.51027595795986802</v>
      </c>
      <c r="D1887">
        <v>1.7890449581204104</v>
      </c>
      <c r="E1887">
        <v>1.7903703396686801</v>
      </c>
      <c r="F1887">
        <v>0.65235125575816799</v>
      </c>
      <c r="G1887">
        <v>0.38360951687630201</v>
      </c>
      <c r="H1887">
        <v>1.01661578340259</v>
      </c>
      <c r="I1887">
        <v>1.7803260883415499</v>
      </c>
    </row>
    <row r="1888" spans="1:9" x14ac:dyDescent="0.25">
      <c r="A1888">
        <v>37.9</v>
      </c>
      <c r="B1888">
        <v>0.58818758955111194</v>
      </c>
      <c r="C1888">
        <v>0.50857666582898597</v>
      </c>
      <c r="D1888">
        <v>1.7821546008966849</v>
      </c>
      <c r="E1888">
        <v>1.7907975489667201</v>
      </c>
      <c r="F1888">
        <v>0.64974346223452395</v>
      </c>
      <c r="G1888">
        <v>0.38708117047524299</v>
      </c>
      <c r="H1888">
        <v>1.01706417829957</v>
      </c>
      <c r="I1888">
        <v>1.7811548602949301</v>
      </c>
    </row>
    <row r="1889" spans="1:9" x14ac:dyDescent="0.25">
      <c r="A1889">
        <v>38.700000000000003</v>
      </c>
      <c r="B1889">
        <v>0.58957710593764201</v>
      </c>
      <c r="C1889">
        <v>0.518628199098221</v>
      </c>
      <c r="D1889">
        <v>1.7840745672774534</v>
      </c>
      <c r="E1889">
        <v>1.7909371591102099</v>
      </c>
      <c r="F1889">
        <v>0.64952110146252195</v>
      </c>
      <c r="G1889">
        <v>0.38592312458035899</v>
      </c>
      <c r="H1889">
        <v>1.0174070848450101</v>
      </c>
      <c r="I1889">
        <v>1.7812339156782</v>
      </c>
    </row>
    <row r="1890" spans="1:9" x14ac:dyDescent="0.25">
      <c r="A1890">
        <v>38.9</v>
      </c>
      <c r="B1890">
        <v>0.58540261418537198</v>
      </c>
      <c r="C1890">
        <v>0.51831461264823697</v>
      </c>
      <c r="D1890">
        <v>1.782119486467302</v>
      </c>
      <c r="E1890">
        <v>1.79128636696763</v>
      </c>
      <c r="F1890">
        <v>0.65030351246780305</v>
      </c>
      <c r="G1890">
        <v>0.37958048836084402</v>
      </c>
      <c r="H1890">
        <v>1.01749426880681</v>
      </c>
      <c r="I1890">
        <v>1.7813196306469099</v>
      </c>
    </row>
    <row r="1891" spans="1:9" x14ac:dyDescent="0.25">
      <c r="A1891">
        <v>37.9</v>
      </c>
      <c r="B1891">
        <v>0.58348399698916198</v>
      </c>
      <c r="C1891">
        <v>0.52574235251868295</v>
      </c>
      <c r="D1891">
        <v>1.7905809312250252</v>
      </c>
      <c r="E1891">
        <v>1.7910590392547201</v>
      </c>
      <c r="F1891">
        <v>0.649070474159963</v>
      </c>
      <c r="G1891">
        <v>0.38130409842850799</v>
      </c>
      <c r="H1891">
        <v>1.0167188259954401</v>
      </c>
      <c r="I1891">
        <v>1.7807382633812401</v>
      </c>
    </row>
    <row r="1892" spans="1:9" x14ac:dyDescent="0.25">
      <c r="A1892">
        <v>37.700000000000003</v>
      </c>
      <c r="B1892">
        <v>0.58747188427939701</v>
      </c>
      <c r="C1892">
        <v>0.53044343756874701</v>
      </c>
      <c r="D1892">
        <v>1.787362863680622</v>
      </c>
      <c r="E1892">
        <v>1.7907074201336</v>
      </c>
      <c r="F1892">
        <v>0.65140770743554599</v>
      </c>
      <c r="G1892">
        <v>0.38130409842850799</v>
      </c>
      <c r="H1892">
        <v>1.0154399773782801</v>
      </c>
      <c r="I1892">
        <v>1.7809923417687901</v>
      </c>
    </row>
    <row r="1893" spans="1:9" x14ac:dyDescent="0.25">
      <c r="A1893">
        <v>36.700000000000003</v>
      </c>
      <c r="B1893">
        <v>0.589241509635681</v>
      </c>
      <c r="C1893">
        <v>0.53569969256285699</v>
      </c>
      <c r="D1893">
        <v>1.7855301170115463</v>
      </c>
      <c r="E1893">
        <v>1.79104149785248</v>
      </c>
      <c r="F1893">
        <v>0.65330504590016203</v>
      </c>
      <c r="G1893">
        <v>0.38708117047524299</v>
      </c>
      <c r="H1893">
        <v>1.0129140000138099</v>
      </c>
      <c r="I1893">
        <v>1.7811616590611099</v>
      </c>
    </row>
    <row r="1894" spans="1:9" x14ac:dyDescent="0.25">
      <c r="A1894">
        <v>37.200000000000003</v>
      </c>
      <c r="B1894">
        <v>0.59114390505529701</v>
      </c>
      <c r="C1894">
        <v>0.54152462304559301</v>
      </c>
      <c r="D1894">
        <v>1.7838140408659036</v>
      </c>
      <c r="E1894">
        <v>1.7915027167698401</v>
      </c>
      <c r="F1894">
        <v>0.65321353195608001</v>
      </c>
      <c r="G1894">
        <v>0.38534950545649199</v>
      </c>
      <c r="H1894">
        <v>1.0124445515363301</v>
      </c>
      <c r="I1894">
        <v>1.7810823062001899</v>
      </c>
    </row>
    <row r="1895" spans="1:9" x14ac:dyDescent="0.25">
      <c r="A1895">
        <v>37.1</v>
      </c>
      <c r="B1895">
        <v>0.59538550348923502</v>
      </c>
      <c r="C1895">
        <v>0.542284468263453</v>
      </c>
      <c r="D1895">
        <v>1.7818600927792807</v>
      </c>
      <c r="E1895">
        <v>1.7915169992011899</v>
      </c>
      <c r="F1895">
        <v>0.65227423332550705</v>
      </c>
      <c r="G1895">
        <v>0.38015410748471101</v>
      </c>
      <c r="H1895">
        <v>1.0121762143804101</v>
      </c>
      <c r="I1895">
        <v>1.78107956031616</v>
      </c>
    </row>
    <row r="1896" spans="1:9" x14ac:dyDescent="0.25">
      <c r="A1896">
        <v>37.9</v>
      </c>
      <c r="B1896">
        <v>0.60166743745706097</v>
      </c>
      <c r="C1896">
        <v>0.54027244173956501</v>
      </c>
      <c r="D1896">
        <v>1.7851076111354243</v>
      </c>
      <c r="E1896">
        <v>1.79159961028526</v>
      </c>
      <c r="F1896">
        <v>0.65559461345411996</v>
      </c>
      <c r="G1896">
        <v>0.38303046119223599</v>
      </c>
      <c r="H1896">
        <v>1.01142732702446</v>
      </c>
      <c r="I1896">
        <v>1.78001257486197</v>
      </c>
    </row>
    <row r="1897" spans="1:9" x14ac:dyDescent="0.25">
      <c r="A1897">
        <v>36.1</v>
      </c>
      <c r="B1897">
        <v>0.603288242912976</v>
      </c>
      <c r="C1897">
        <v>0.53110373994065796</v>
      </c>
      <c r="D1897">
        <v>1.7807386964860885</v>
      </c>
      <c r="E1897">
        <v>1.7916769523692699</v>
      </c>
      <c r="F1897">
        <v>0.65375253536686295</v>
      </c>
      <c r="G1897">
        <v>0.38420448580279498</v>
      </c>
      <c r="H1897">
        <v>1.01115882760894</v>
      </c>
      <c r="I1897">
        <v>1.77970126808722</v>
      </c>
    </row>
    <row r="1898" spans="1:9" x14ac:dyDescent="0.25">
      <c r="A1898">
        <v>34.9</v>
      </c>
      <c r="B1898">
        <v>0.603754500489183</v>
      </c>
      <c r="C1898">
        <v>0.52582246683660305</v>
      </c>
      <c r="D1898">
        <v>1.7832680681251776</v>
      </c>
      <c r="E1898">
        <v>1.7915412815753</v>
      </c>
      <c r="F1898">
        <v>0.65563390552682399</v>
      </c>
      <c r="G1898">
        <v>0.38765754229517302</v>
      </c>
      <c r="H1898">
        <v>1.0113025875494901</v>
      </c>
      <c r="I1898">
        <v>1.7796539336072099</v>
      </c>
    </row>
    <row r="1899" spans="1:9" x14ac:dyDescent="0.25">
      <c r="A1899">
        <v>36.299999999999997</v>
      </c>
      <c r="B1899">
        <v>0.60715236063566103</v>
      </c>
      <c r="C1899">
        <v>0.51729797494162399</v>
      </c>
      <c r="D1899">
        <v>1.7888818459323097</v>
      </c>
      <c r="E1899">
        <v>1.79132112074463</v>
      </c>
      <c r="F1899">
        <v>0.65664924472154296</v>
      </c>
      <c r="G1899">
        <v>0.38362314269276399</v>
      </c>
      <c r="H1899">
        <v>1.0120613072384701</v>
      </c>
      <c r="I1899">
        <v>1.77916726951975</v>
      </c>
    </row>
    <row r="1900" spans="1:9" x14ac:dyDescent="0.25">
      <c r="A1900">
        <v>35.700000000000003</v>
      </c>
      <c r="B1900">
        <v>0.61367355374180299</v>
      </c>
      <c r="C1900">
        <v>0.52766618647822805</v>
      </c>
      <c r="D1900">
        <v>1.7861735039757212</v>
      </c>
      <c r="E1900">
        <v>1.79170714912867</v>
      </c>
      <c r="F1900">
        <v>0.65782050839124695</v>
      </c>
      <c r="G1900">
        <v>0.38245677323644101</v>
      </c>
      <c r="H1900">
        <v>1.01327550135767</v>
      </c>
      <c r="I1900">
        <v>1.7785169010102599</v>
      </c>
    </row>
    <row r="1901" spans="1:9" x14ac:dyDescent="0.25">
      <c r="A1901">
        <v>35.700000000000003</v>
      </c>
      <c r="B1901">
        <v>0.60971347677112697</v>
      </c>
      <c r="C1901">
        <v>0.52398212107404596</v>
      </c>
      <c r="D1901">
        <v>1.7805948405979719</v>
      </c>
      <c r="E1901">
        <v>1.79169177996621</v>
      </c>
      <c r="F1901">
        <v>0.65744033709015903</v>
      </c>
      <c r="G1901">
        <v>0.38303046119223599</v>
      </c>
      <c r="H1901">
        <v>1.01176830830463</v>
      </c>
      <c r="I1901">
        <v>1.77850333575551</v>
      </c>
    </row>
    <row r="1902" spans="1:9" x14ac:dyDescent="0.25">
      <c r="A1902">
        <v>36</v>
      </c>
      <c r="B1902">
        <v>0.61138935151803198</v>
      </c>
      <c r="C1902">
        <v>0.52352162367566801</v>
      </c>
      <c r="D1902">
        <v>1.789944340602021</v>
      </c>
      <c r="E1902">
        <v>1.79169850179498</v>
      </c>
      <c r="F1902">
        <v>0.65907228207931101</v>
      </c>
      <c r="G1902">
        <v>0.38363086667892798</v>
      </c>
      <c r="H1902">
        <v>1.0122484722006999</v>
      </c>
      <c r="I1902">
        <v>1.7780768463079699</v>
      </c>
    </row>
    <row r="1903" spans="1:9" x14ac:dyDescent="0.25">
      <c r="A1903">
        <v>35.1</v>
      </c>
      <c r="B1903">
        <v>0.61176684364308098</v>
      </c>
      <c r="C1903">
        <v>0.53339825439915001</v>
      </c>
      <c r="D1903">
        <v>1.7852197507647436</v>
      </c>
      <c r="E1903">
        <v>1.7915934643457201</v>
      </c>
      <c r="F1903">
        <v>0.65823487165456296</v>
      </c>
      <c r="G1903">
        <v>0.38708117047524299</v>
      </c>
      <c r="H1903">
        <v>1.0123221682138901</v>
      </c>
      <c r="I1903">
        <v>1.7785350452119699</v>
      </c>
    </row>
    <row r="1904" spans="1:9" x14ac:dyDescent="0.25">
      <c r="A1904">
        <v>35.1</v>
      </c>
      <c r="B1904">
        <v>0.61222142771840704</v>
      </c>
      <c r="C1904">
        <v>0.53695422327813502</v>
      </c>
      <c r="D1904">
        <v>1.7822395551613206</v>
      </c>
      <c r="E1904">
        <v>1.79149707607551</v>
      </c>
      <c r="F1904">
        <v>0.65708236252926699</v>
      </c>
      <c r="G1904">
        <v>0.38304952356889699</v>
      </c>
      <c r="H1904">
        <v>1.01220986233639</v>
      </c>
      <c r="I1904">
        <v>1.77825916488573</v>
      </c>
    </row>
    <row r="1905" spans="1:9" x14ac:dyDescent="0.25">
      <c r="A1905">
        <v>35.6</v>
      </c>
      <c r="B1905">
        <v>0.60683973088184995</v>
      </c>
      <c r="C1905">
        <v>0.53892631631335697</v>
      </c>
      <c r="D1905">
        <v>1.7869335614633293</v>
      </c>
      <c r="E1905">
        <v>1.79130222090053</v>
      </c>
      <c r="F1905">
        <v>0.65648189542957602</v>
      </c>
      <c r="G1905">
        <v>0.384185819864305</v>
      </c>
      <c r="H1905">
        <v>1.0124776996423399</v>
      </c>
      <c r="I1905">
        <v>1.7782090537469599</v>
      </c>
    </row>
    <row r="1906" spans="1:9" x14ac:dyDescent="0.25">
      <c r="A1906">
        <v>36.200000000000003</v>
      </c>
      <c r="B1906">
        <v>0.60570178897021998</v>
      </c>
      <c r="C1906">
        <v>0.53274897767984697</v>
      </c>
      <c r="D1906">
        <v>1.7906817436190596</v>
      </c>
      <c r="E1906">
        <v>1.79160354494948</v>
      </c>
      <c r="F1906">
        <v>0.65573965941048795</v>
      </c>
      <c r="G1906">
        <v>0.38476756277118601</v>
      </c>
      <c r="H1906">
        <v>1.01225695913022</v>
      </c>
      <c r="I1906">
        <v>1.77814193058544</v>
      </c>
    </row>
    <row r="1907" spans="1:9" x14ac:dyDescent="0.25">
      <c r="A1907">
        <v>37.9</v>
      </c>
      <c r="B1907">
        <v>0.60404828592250703</v>
      </c>
      <c r="C1907">
        <v>0.52530957218392105</v>
      </c>
      <c r="D1907">
        <v>1.7797203780339876</v>
      </c>
      <c r="E1907">
        <v>1.79155277438609</v>
      </c>
      <c r="F1907">
        <v>0.65624826716881601</v>
      </c>
      <c r="G1907">
        <v>0.38478629418292398</v>
      </c>
      <c r="H1907">
        <v>1.01150399339098</v>
      </c>
      <c r="I1907">
        <v>1.7783151216231201</v>
      </c>
    </row>
    <row r="1908" spans="1:9" x14ac:dyDescent="0.25">
      <c r="A1908">
        <v>38.799999999999997</v>
      </c>
      <c r="B1908">
        <v>0.60378353482847202</v>
      </c>
      <c r="C1908">
        <v>0.52274810745998501</v>
      </c>
      <c r="D1908">
        <v>1.7866333897282829</v>
      </c>
      <c r="E1908">
        <v>1.7916041407329499</v>
      </c>
      <c r="F1908">
        <v>0.65663739382403497</v>
      </c>
      <c r="G1908">
        <v>0.38707841777917901</v>
      </c>
      <c r="H1908">
        <v>1.0114926403189</v>
      </c>
      <c r="I1908">
        <v>1.7782549128112599</v>
      </c>
    </row>
    <row r="1909" spans="1:9" x14ac:dyDescent="0.25">
      <c r="A1909">
        <v>39.799999999999997</v>
      </c>
      <c r="B1909">
        <v>0.604957892700696</v>
      </c>
      <c r="C1909">
        <v>0.52275489687439802</v>
      </c>
      <c r="D1909">
        <v>1.7825250014904968</v>
      </c>
      <c r="E1909">
        <v>1.79153898833714</v>
      </c>
      <c r="F1909">
        <v>0.65453485603425898</v>
      </c>
      <c r="G1909">
        <v>0.38132047694103399</v>
      </c>
      <c r="H1909">
        <v>1.01160516340236</v>
      </c>
      <c r="I1909">
        <v>1.7779162729765601</v>
      </c>
    </row>
    <row r="1910" spans="1:9" x14ac:dyDescent="0.25">
      <c r="A1910">
        <v>39.5</v>
      </c>
      <c r="B1910">
        <v>0.61021278943930701</v>
      </c>
      <c r="C1910">
        <v>0.52954521519665898</v>
      </c>
      <c r="D1910">
        <v>1.7811442115092833</v>
      </c>
      <c r="E1910">
        <v>1.79146223414853</v>
      </c>
      <c r="F1910">
        <v>0.65684001934340197</v>
      </c>
      <c r="G1910">
        <v>0.38303858161657101</v>
      </c>
      <c r="H1910">
        <v>1.01119071074801</v>
      </c>
      <c r="I1910">
        <v>1.7784437823847401</v>
      </c>
    </row>
    <row r="1911" spans="1:9" x14ac:dyDescent="0.25">
      <c r="A1911">
        <v>38.5</v>
      </c>
      <c r="B1911">
        <v>0.617432324994309</v>
      </c>
      <c r="C1911">
        <v>0.54136492755103804</v>
      </c>
      <c r="D1911">
        <v>1.7802652180511851</v>
      </c>
      <c r="E1911">
        <v>1.79136014971554</v>
      </c>
      <c r="F1911">
        <v>0.65677538756324605</v>
      </c>
      <c r="G1911">
        <v>0.38477299933138498</v>
      </c>
      <c r="H1911">
        <v>1.01073632191651</v>
      </c>
      <c r="I1911">
        <v>1.77843419494749</v>
      </c>
    </row>
    <row r="1912" spans="1:9" x14ac:dyDescent="0.25">
      <c r="A1912">
        <v>38.5</v>
      </c>
      <c r="B1912">
        <v>0.62054762294668497</v>
      </c>
      <c r="C1912">
        <v>0.55042063203341096</v>
      </c>
      <c r="D1912">
        <v>1.7865665590401028</v>
      </c>
      <c r="E1912">
        <v>1.79140409946114</v>
      </c>
      <c r="F1912">
        <v>0.65563542671073605</v>
      </c>
      <c r="G1912">
        <v>0.38536266600285501</v>
      </c>
      <c r="H1912">
        <v>1.0102553611262599</v>
      </c>
      <c r="I1912">
        <v>1.7790224300071</v>
      </c>
    </row>
    <row r="1913" spans="1:9" x14ac:dyDescent="0.25">
      <c r="A1913">
        <v>39.799999999999997</v>
      </c>
      <c r="B1913">
        <v>0.61240776909876304</v>
      </c>
      <c r="C1913">
        <v>0.55299676572869005</v>
      </c>
      <c r="D1913">
        <v>1.78152593933838</v>
      </c>
      <c r="E1913">
        <v>1.7912453856688</v>
      </c>
      <c r="F1913">
        <v>0.65806705668441301</v>
      </c>
      <c r="G1913">
        <v>0.38765478959910998</v>
      </c>
      <c r="H1913">
        <v>1.0095139422064601</v>
      </c>
      <c r="I1913">
        <v>1.7785339189228999</v>
      </c>
    </row>
    <row r="1914" spans="1:9" x14ac:dyDescent="0.25">
      <c r="A1914">
        <v>39.4</v>
      </c>
      <c r="B1914">
        <v>0.61289881346355002</v>
      </c>
      <c r="C1914">
        <v>0.55914882399548005</v>
      </c>
      <c r="D1914">
        <v>1.7884321546915043</v>
      </c>
      <c r="E1914">
        <v>1.7913251178167899</v>
      </c>
      <c r="F1914">
        <v>0.65760389459979596</v>
      </c>
      <c r="G1914">
        <v>0.38074142125696803</v>
      </c>
      <c r="H1914">
        <v>1.01143080593961</v>
      </c>
      <c r="I1914">
        <v>1.7781940139608501</v>
      </c>
    </row>
    <row r="1915" spans="1:9" x14ac:dyDescent="0.25">
      <c r="A1915">
        <v>38.799999999999997</v>
      </c>
      <c r="B1915">
        <v>0.61027996169156296</v>
      </c>
      <c r="C1915">
        <v>0.55116751864171698</v>
      </c>
      <c r="D1915">
        <v>1.7889180930852209</v>
      </c>
      <c r="E1915">
        <v>1.79116253542478</v>
      </c>
      <c r="F1915">
        <v>0.65513004319649404</v>
      </c>
      <c r="G1915">
        <v>0.38189134336883701</v>
      </c>
      <c r="H1915">
        <v>1.0114439278779399</v>
      </c>
      <c r="I1915">
        <v>1.77776846912047</v>
      </c>
    </row>
    <row r="1916" spans="1:9" x14ac:dyDescent="0.25">
      <c r="A1916">
        <v>38</v>
      </c>
      <c r="B1916">
        <v>0.62054101986895205</v>
      </c>
      <c r="C1916">
        <v>0.56435124193331998</v>
      </c>
      <c r="D1916">
        <v>1.7829067293195935</v>
      </c>
      <c r="E1916">
        <v>1.7912690871447099</v>
      </c>
      <c r="F1916">
        <v>0.65669519836202195</v>
      </c>
      <c r="G1916">
        <v>0.38477299933138498</v>
      </c>
      <c r="H1916">
        <v>1.01004326537499</v>
      </c>
      <c r="I1916">
        <v>1.7785481512336201</v>
      </c>
    </row>
    <row r="1917" spans="1:9" x14ac:dyDescent="0.25">
      <c r="A1917">
        <v>38.1</v>
      </c>
      <c r="B1917">
        <v>0.619380744749503</v>
      </c>
      <c r="C1917">
        <v>0.56529313293891204</v>
      </c>
      <c r="D1917">
        <v>1.7862199456403887</v>
      </c>
      <c r="E1917">
        <v>1.79140188136297</v>
      </c>
      <c r="F1917">
        <v>0.65657085916323499</v>
      </c>
      <c r="G1917">
        <v>0.38593903782278599</v>
      </c>
      <c r="H1917">
        <v>1.01439395742005</v>
      </c>
      <c r="I1917">
        <v>1.7777253479992701</v>
      </c>
    </row>
    <row r="1918" spans="1:9" x14ac:dyDescent="0.25">
      <c r="A1918">
        <v>38.9</v>
      </c>
      <c r="B1918">
        <v>0.616023483364597</v>
      </c>
      <c r="C1918">
        <v>0.57227210462746403</v>
      </c>
      <c r="D1918">
        <v>1.7826462029080439</v>
      </c>
      <c r="E1918">
        <v>1.79145266244774</v>
      </c>
      <c r="F1918">
        <v>0.65375675656448795</v>
      </c>
      <c r="G1918">
        <v>0.38534937115131601</v>
      </c>
      <c r="H1918">
        <v>1.01420025772885</v>
      </c>
      <c r="I1918">
        <v>1.7773361078540599</v>
      </c>
    </row>
    <row r="1919" spans="1:9" x14ac:dyDescent="0.25">
      <c r="A1919">
        <v>38.4</v>
      </c>
      <c r="B1919">
        <v>0.61590814499395097</v>
      </c>
      <c r="C1919">
        <v>0.56972082207863195</v>
      </c>
      <c r="D1919">
        <v>1.789132177832103</v>
      </c>
      <c r="E1919">
        <v>1.79139022185963</v>
      </c>
      <c r="F1919">
        <v>0.65418575075115404</v>
      </c>
      <c r="G1919">
        <v>0.37959418300923398</v>
      </c>
      <c r="H1919">
        <v>1.01531887324393</v>
      </c>
      <c r="I1919">
        <v>1.77746060673812</v>
      </c>
    </row>
    <row r="1920" spans="1:9" x14ac:dyDescent="0.25">
      <c r="A1920">
        <v>39.1</v>
      </c>
      <c r="B1920">
        <v>0.61495205193015101</v>
      </c>
      <c r="C1920">
        <v>0.55209000158247401</v>
      </c>
      <c r="D1920">
        <v>1.7904246153780954</v>
      </c>
      <c r="E1920">
        <v>1.7913538749509601</v>
      </c>
      <c r="F1920">
        <v>0.65337049373904699</v>
      </c>
      <c r="G1920">
        <v>0.38246496249270401</v>
      </c>
      <c r="H1920">
        <v>1.01479338211711</v>
      </c>
      <c r="I1920">
        <v>1.77802068254001</v>
      </c>
    </row>
    <row r="1921" spans="1:9" x14ac:dyDescent="0.25">
      <c r="A1921">
        <v>39.700000000000003</v>
      </c>
      <c r="B1921">
        <v>0.61000997106288202</v>
      </c>
      <c r="C1921">
        <v>0.56467438198932896</v>
      </c>
      <c r="D1921">
        <v>1.7797509615692566</v>
      </c>
      <c r="E1921">
        <v>1.7909979827273199</v>
      </c>
      <c r="F1921">
        <v>0.65057146311054603</v>
      </c>
      <c r="G1921">
        <v>0.38592842683538198</v>
      </c>
      <c r="H1921">
        <v>1.01456185438655</v>
      </c>
      <c r="I1921">
        <v>1.7780091839764001</v>
      </c>
    </row>
    <row r="1922" spans="1:9" x14ac:dyDescent="0.25">
      <c r="A1922">
        <v>38.299999999999997</v>
      </c>
      <c r="B1922">
        <v>0.60773713634139204</v>
      </c>
      <c r="C1922">
        <v>0.560575291670108</v>
      </c>
      <c r="D1922">
        <v>1.790661354595547</v>
      </c>
      <c r="E1922">
        <v>1.7910332584839199</v>
      </c>
      <c r="F1922">
        <v>0.65276777886936399</v>
      </c>
      <c r="G1922">
        <v>0.38709171263071901</v>
      </c>
      <c r="H1922">
        <v>1.0143108331770101</v>
      </c>
      <c r="I1922">
        <v>1.7785987228828499</v>
      </c>
    </row>
    <row r="1923" spans="1:9" x14ac:dyDescent="0.25">
      <c r="A1923">
        <v>37.299999999999997</v>
      </c>
      <c r="B1923">
        <v>0.60694540544974096</v>
      </c>
      <c r="C1923">
        <v>0.55965244442982998</v>
      </c>
      <c r="D1923">
        <v>1.786901845204532</v>
      </c>
      <c r="E1923">
        <v>1.7909204634756799</v>
      </c>
      <c r="F1923">
        <v>0.65408396194432405</v>
      </c>
      <c r="G1923">
        <v>0.38188865950470202</v>
      </c>
      <c r="H1923">
        <v>1.01400046955421</v>
      </c>
      <c r="I1923">
        <v>1.7785087305243701</v>
      </c>
    </row>
    <row r="1924" spans="1:9" x14ac:dyDescent="0.25">
      <c r="A1924">
        <v>37.5</v>
      </c>
      <c r="B1924">
        <v>0.61081394874307204</v>
      </c>
      <c r="C1924">
        <v>0.56152853305275496</v>
      </c>
      <c r="D1924">
        <v>1.7857793161878113</v>
      </c>
      <c r="E1924">
        <v>1.79093674758884</v>
      </c>
      <c r="F1924">
        <v>0.65463782779595003</v>
      </c>
      <c r="G1924">
        <v>0.38016780213310097</v>
      </c>
      <c r="H1924">
        <v>1.0136044702728499</v>
      </c>
      <c r="I1924">
        <v>1.77831271473132</v>
      </c>
    </row>
    <row r="1925" spans="1:9" x14ac:dyDescent="0.25">
      <c r="A1925">
        <v>38.4</v>
      </c>
      <c r="B1925">
        <v>0.61058955312693897</v>
      </c>
      <c r="C1925">
        <v>0.55915907967635203</v>
      </c>
      <c r="D1925">
        <v>1.7879167654860473</v>
      </c>
      <c r="E1925">
        <v>1.7909875828855899</v>
      </c>
      <c r="F1925">
        <v>0.65581110373757201</v>
      </c>
      <c r="G1925">
        <v>0.38304133431263498</v>
      </c>
      <c r="H1925">
        <v>1.0125183755920699</v>
      </c>
      <c r="I1925">
        <v>1.7776855581456099</v>
      </c>
    </row>
    <row r="1926" spans="1:9" x14ac:dyDescent="0.25">
      <c r="A1926">
        <v>39.200000000000003</v>
      </c>
      <c r="B1926">
        <v>0.60898338230960503</v>
      </c>
      <c r="C1926">
        <v>0.555457789309729</v>
      </c>
      <c r="D1926">
        <v>1.7804226666216434</v>
      </c>
      <c r="E1926">
        <v>1.7908069304506899</v>
      </c>
      <c r="F1926">
        <v>0.65367105599627695</v>
      </c>
      <c r="G1926">
        <v>0.38766022615930901</v>
      </c>
      <c r="H1926">
        <v>1.0128120374312699</v>
      </c>
      <c r="I1926">
        <v>1.77714634325204</v>
      </c>
    </row>
    <row r="1927" spans="1:9" x14ac:dyDescent="0.25">
      <c r="A1927">
        <v>40.700000000000003</v>
      </c>
      <c r="B1927">
        <v>0.60887066202133899</v>
      </c>
      <c r="C1927">
        <v>0.56366338018150797</v>
      </c>
      <c r="D1927">
        <v>1.7898254046315309</v>
      </c>
      <c r="E1927">
        <v>1.7907821372155299</v>
      </c>
      <c r="F1927">
        <v>0.65183592454832595</v>
      </c>
      <c r="G1927">
        <v>0.38709171263071901</v>
      </c>
      <c r="H1927">
        <v>1.01419686503406</v>
      </c>
      <c r="I1927">
        <v>1.77698085689096</v>
      </c>
    </row>
    <row r="1928" spans="1:9" x14ac:dyDescent="0.25">
      <c r="A1928">
        <v>39</v>
      </c>
      <c r="B1928">
        <v>0.605163549224773</v>
      </c>
      <c r="C1928">
        <v>0.56391442297933103</v>
      </c>
      <c r="D1928">
        <v>1.7889350839381482</v>
      </c>
      <c r="E1928">
        <v>1.7908181164008701</v>
      </c>
      <c r="F1928">
        <v>0.65073447210679902</v>
      </c>
      <c r="G1928">
        <v>0.38188590680863799</v>
      </c>
      <c r="H1928">
        <v>1.01351624639556</v>
      </c>
      <c r="I1928">
        <v>1.77701965875248</v>
      </c>
    </row>
    <row r="1929" spans="1:9" x14ac:dyDescent="0.25">
      <c r="A1929">
        <v>38.799999999999997</v>
      </c>
      <c r="B1929">
        <v>0.60710003092934095</v>
      </c>
      <c r="C1929">
        <v>0.56903951454311097</v>
      </c>
      <c r="D1929">
        <v>1.7846613180652044</v>
      </c>
      <c r="E1929">
        <v>1.79074119766114</v>
      </c>
      <c r="F1929">
        <v>0.65104138070080197</v>
      </c>
      <c r="G1929">
        <v>0.38075491276825302</v>
      </c>
      <c r="H1929">
        <v>1.01695933015693</v>
      </c>
      <c r="I1929">
        <v>1.77687599238847</v>
      </c>
    </row>
    <row r="1930" spans="1:9" x14ac:dyDescent="0.25">
      <c r="A1930">
        <v>39.799999999999997</v>
      </c>
      <c r="B1930">
        <v>0.60605768837614205</v>
      </c>
      <c r="C1930">
        <v>0.55873887389730303</v>
      </c>
      <c r="D1930">
        <v>1.7894787912318171</v>
      </c>
      <c r="E1930">
        <v>1.79060837679919</v>
      </c>
      <c r="F1930">
        <v>0.64875901697851202</v>
      </c>
      <c r="G1930">
        <v>0.38246771518876799</v>
      </c>
      <c r="H1930">
        <v>1.01625317401832</v>
      </c>
      <c r="I1930">
        <v>1.7767223874956699</v>
      </c>
    </row>
    <row r="1931" spans="1:9" x14ac:dyDescent="0.25">
      <c r="A1931">
        <v>40.799999999999997</v>
      </c>
      <c r="B1931">
        <v>0.60325467027226298</v>
      </c>
      <c r="C1931">
        <v>0.55644190801388504</v>
      </c>
      <c r="D1931">
        <v>1.7878555984155096</v>
      </c>
      <c r="E1931">
        <v>1.7906312271337701</v>
      </c>
      <c r="F1931">
        <v>0.64867411760040095</v>
      </c>
      <c r="G1931">
        <v>0.388233845283176</v>
      </c>
      <c r="H1931">
        <v>1.0162371924761</v>
      </c>
      <c r="I1931">
        <v>1.77687460535247</v>
      </c>
    </row>
    <row r="1932" spans="1:9" x14ac:dyDescent="0.25">
      <c r="A1932">
        <v>40.299999999999997</v>
      </c>
      <c r="B1932">
        <v>0.608836732756316</v>
      </c>
      <c r="C1932">
        <v>0.54509068215373302</v>
      </c>
      <c r="D1932">
        <v>1.7870864791396737</v>
      </c>
      <c r="E1932">
        <v>1.7906840962942401</v>
      </c>
      <c r="F1932">
        <v>0.64870895059535905</v>
      </c>
      <c r="G1932">
        <v>0.38651534081078798</v>
      </c>
      <c r="H1932">
        <v>1.0166394741217999</v>
      </c>
      <c r="I1932">
        <v>1.7769354239258901</v>
      </c>
    </row>
    <row r="1933" spans="1:9" x14ac:dyDescent="0.25">
      <c r="A1933">
        <v>39.6</v>
      </c>
      <c r="B1933">
        <v>0.60839279534632995</v>
      </c>
      <c r="C1933">
        <v>0.53750866114532203</v>
      </c>
      <c r="D1933">
        <v>1.7806854584802501</v>
      </c>
      <c r="E1933">
        <v>1.7905352180034899</v>
      </c>
      <c r="F1933">
        <v>0.64923458135849599</v>
      </c>
      <c r="G1933">
        <v>0.38304133431263498</v>
      </c>
      <c r="H1933">
        <v>1.0171592516478001</v>
      </c>
      <c r="I1933">
        <v>1.77629655671947</v>
      </c>
    </row>
    <row r="1934" spans="1:9" x14ac:dyDescent="0.25">
      <c r="A1934">
        <v>40.200000000000003</v>
      </c>
      <c r="B1934">
        <v>0.62818834309203098</v>
      </c>
      <c r="C1934">
        <v>0.53935969212585</v>
      </c>
      <c r="D1934">
        <v>1.7831038232135485</v>
      </c>
      <c r="E1934">
        <v>1.79030448121356</v>
      </c>
      <c r="F1934">
        <v>0.65093945067522396</v>
      </c>
      <c r="G1934">
        <v>0.38247852283591699</v>
      </c>
      <c r="H1934">
        <v>1.0169214354490499</v>
      </c>
      <c r="I1934">
        <v>1.7766041472468499</v>
      </c>
    </row>
    <row r="1935" spans="1:9" x14ac:dyDescent="0.25">
      <c r="A1935">
        <v>38.9</v>
      </c>
      <c r="B1935">
        <v>0.62943471365553105</v>
      </c>
      <c r="C1935">
        <v>0.54019385828657196</v>
      </c>
      <c r="D1935">
        <v>1.7831457339841021</v>
      </c>
      <c r="E1935">
        <v>1.7902608678419101</v>
      </c>
      <c r="F1935">
        <v>0.65192573352700101</v>
      </c>
      <c r="G1935">
        <v>0.38304133431263498</v>
      </c>
      <c r="H1935">
        <v>1.0137871819809801</v>
      </c>
      <c r="I1935">
        <v>1.77649039187928</v>
      </c>
    </row>
    <row r="1936" spans="1:9" x14ac:dyDescent="0.25">
      <c r="A1936">
        <v>38</v>
      </c>
      <c r="B1936">
        <v>0.62270483415325495</v>
      </c>
      <c r="C1936">
        <v>0.54380053310570797</v>
      </c>
      <c r="D1936">
        <v>1.7813968088561336</v>
      </c>
      <c r="E1936">
        <v>1.7901563415250701</v>
      </c>
      <c r="F1936">
        <v>0.64920101271116804</v>
      </c>
      <c r="G1936">
        <v>0.38708385433937798</v>
      </c>
      <c r="H1936">
        <v>1.01484844543212</v>
      </c>
      <c r="I1936">
        <v>1.7765490983640999</v>
      </c>
    </row>
    <row r="1937" spans="1:9" x14ac:dyDescent="0.25">
      <c r="A1937">
        <v>39.700000000000003</v>
      </c>
      <c r="B1937">
        <v>0.62535593523026201</v>
      </c>
      <c r="C1937">
        <v>0.54938325921625597</v>
      </c>
      <c r="D1937">
        <v>1.7853466157999329</v>
      </c>
      <c r="E1937">
        <v>1.79004962300952</v>
      </c>
      <c r="F1937">
        <v>0.65070076218737305</v>
      </c>
      <c r="G1937">
        <v>0.38651534081078798</v>
      </c>
      <c r="H1937">
        <v>1.0155051243459201</v>
      </c>
      <c r="I1937">
        <v>1.77619894187377</v>
      </c>
    </row>
    <row r="1938" spans="1:9" x14ac:dyDescent="0.25">
      <c r="A1938">
        <v>41.5</v>
      </c>
      <c r="B1938">
        <v>0.61651527567308395</v>
      </c>
      <c r="C1938">
        <v>0.54669872806780595</v>
      </c>
      <c r="D1938">
        <v>1.7821579990672702</v>
      </c>
      <c r="E1938">
        <v>1.7896026180970199</v>
      </c>
      <c r="F1938">
        <v>0.65174493743715101</v>
      </c>
      <c r="G1938">
        <v>0.38188590680863799</v>
      </c>
      <c r="H1938">
        <v>1.01600940935308</v>
      </c>
      <c r="I1938">
        <v>1.77600446649484</v>
      </c>
    </row>
    <row r="1939" spans="1:9" x14ac:dyDescent="0.25">
      <c r="A1939">
        <v>40.200000000000003</v>
      </c>
      <c r="B1939">
        <v>0.62010386236186099</v>
      </c>
      <c r="C1939">
        <v>0.53889606509001398</v>
      </c>
      <c r="D1939">
        <v>1.788148973809385</v>
      </c>
      <c r="E1939">
        <v>1.78970819482587</v>
      </c>
      <c r="F1939">
        <v>0.65077152604037602</v>
      </c>
      <c r="G1939">
        <v>0.38248395939611601</v>
      </c>
      <c r="H1939">
        <v>1.01565914758148</v>
      </c>
      <c r="I1939">
        <v>1.77539111116065</v>
      </c>
    </row>
    <row r="1940" spans="1:9" x14ac:dyDescent="0.25">
      <c r="A1940">
        <v>39.200000000000003</v>
      </c>
      <c r="B1940">
        <v>0.62239090510785799</v>
      </c>
      <c r="C1940">
        <v>0.53406127131831105</v>
      </c>
      <c r="D1940">
        <v>1.7814409850737443</v>
      </c>
      <c r="E1940">
        <v>1.7899072113819501</v>
      </c>
      <c r="F1940">
        <v>0.65179676022092203</v>
      </c>
      <c r="G1940">
        <v>0.38361495343650198</v>
      </c>
      <c r="H1940">
        <v>1.0138965754472</v>
      </c>
      <c r="I1940">
        <v>1.77497776707246</v>
      </c>
    </row>
    <row r="1941" spans="1:9" x14ac:dyDescent="0.25">
      <c r="A1941">
        <v>38.9</v>
      </c>
      <c r="B1941">
        <v>0.64398212735263505</v>
      </c>
      <c r="C1941">
        <v>0.52514775300796501</v>
      </c>
      <c r="D1941">
        <v>1.7842546703184812</v>
      </c>
      <c r="E1941">
        <v>1.7897724459126501</v>
      </c>
      <c r="F1941">
        <v>0.65375664894268004</v>
      </c>
      <c r="G1941">
        <v>0.38996819416606099</v>
      </c>
      <c r="H1941">
        <v>1.0135113871856001</v>
      </c>
      <c r="I1941">
        <v>1.77492271838815</v>
      </c>
    </row>
    <row r="1942" spans="1:9" x14ac:dyDescent="0.25">
      <c r="A1942">
        <v>37.6</v>
      </c>
      <c r="B1942">
        <v>0.64544985456305504</v>
      </c>
      <c r="C1942">
        <v>0.51765703382216399</v>
      </c>
      <c r="D1942">
        <v>1.78851710895614</v>
      </c>
      <c r="E1942">
        <v>1.7896246423520501</v>
      </c>
      <c r="F1942">
        <v>0.65129305685579997</v>
      </c>
      <c r="G1942">
        <v>0.38824438743865097</v>
      </c>
      <c r="H1942">
        <v>1.0119571962666301</v>
      </c>
      <c r="I1942">
        <v>1.77517787600347</v>
      </c>
    </row>
    <row r="1943" spans="1:9" x14ac:dyDescent="0.25">
      <c r="A1943">
        <v>38.5</v>
      </c>
      <c r="B1943">
        <v>0.64489912837682895</v>
      </c>
      <c r="C1943">
        <v>0.51038991245162202</v>
      </c>
      <c r="D1943">
        <v>1.7853692702705024</v>
      </c>
      <c r="E1943">
        <v>1.78932276850432</v>
      </c>
      <c r="F1943">
        <v>0.65099096422983604</v>
      </c>
      <c r="G1943">
        <v>0.38418857256036798</v>
      </c>
      <c r="H1943">
        <v>1.0113788623601101</v>
      </c>
      <c r="I1943">
        <v>1.7742921933314599</v>
      </c>
    </row>
    <row r="1944" spans="1:9" x14ac:dyDescent="0.25">
      <c r="A1944">
        <v>37.9</v>
      </c>
      <c r="B1944">
        <v>0.64563157987891195</v>
      </c>
      <c r="C1944">
        <v>0.508433259206584</v>
      </c>
      <c r="D1944">
        <v>1.7887379900441931</v>
      </c>
      <c r="E1944">
        <v>1.78966422736149</v>
      </c>
      <c r="F1944">
        <v>0.64993302564176003</v>
      </c>
      <c r="G1944">
        <v>0.38190758757618598</v>
      </c>
      <c r="H1944">
        <v>1.01125645791652</v>
      </c>
      <c r="I1944">
        <v>1.7736925269397099</v>
      </c>
    </row>
    <row r="1945" spans="1:9" x14ac:dyDescent="0.25">
      <c r="A1945">
        <v>37.6</v>
      </c>
      <c r="B1945">
        <v>0.60808779054545903</v>
      </c>
      <c r="C1945">
        <v>0.50428595521449404</v>
      </c>
      <c r="D1945">
        <v>1.7907746269483948</v>
      </c>
      <c r="E1945">
        <v>1.78917711468081</v>
      </c>
      <c r="F1945">
        <v>0.650998102370279</v>
      </c>
      <c r="G1945">
        <v>0.38361770613256502</v>
      </c>
      <c r="H1945">
        <v>1.0105234720475</v>
      </c>
      <c r="I1945">
        <v>1.7729285070235301</v>
      </c>
    </row>
    <row r="1946" spans="1:9" x14ac:dyDescent="0.25">
      <c r="A1946">
        <v>36</v>
      </c>
      <c r="B1946">
        <v>0.61315224870954299</v>
      </c>
      <c r="C1946">
        <v>0.51050090299689699</v>
      </c>
      <c r="D1946">
        <v>1.78851710895614</v>
      </c>
      <c r="E1946">
        <v>1.7892954241380099</v>
      </c>
      <c r="F1946">
        <v>0.64974439372993897</v>
      </c>
      <c r="G1946">
        <v>0.38881820322226401</v>
      </c>
      <c r="H1946">
        <v>1.0102709116997799</v>
      </c>
      <c r="I1946">
        <v>1.7735319654778801</v>
      </c>
    </row>
    <row r="1947" spans="1:9" x14ac:dyDescent="0.25">
      <c r="A1947">
        <v>37.200000000000003</v>
      </c>
      <c r="B1947">
        <v>0.61419462387238499</v>
      </c>
      <c r="C1947">
        <v>0.50547080048548798</v>
      </c>
      <c r="D1947">
        <v>1.7883811821327229</v>
      </c>
      <c r="E1947">
        <v>1.78913875676177</v>
      </c>
      <c r="F1947">
        <v>0.64831250795140005</v>
      </c>
      <c r="G1947">
        <v>0.385923055748431</v>
      </c>
      <c r="H1947">
        <v>1.0098722092926899</v>
      </c>
      <c r="I1947">
        <v>1.77386448363745</v>
      </c>
    </row>
    <row r="1948" spans="1:9" x14ac:dyDescent="0.25">
      <c r="A1948">
        <v>35.9</v>
      </c>
      <c r="B1948">
        <v>0.61429495948076895</v>
      </c>
      <c r="C1948">
        <v>0.49452924525477998</v>
      </c>
      <c r="D1948">
        <v>1.780122494886597</v>
      </c>
      <c r="E1948">
        <v>1.7890014408864601</v>
      </c>
      <c r="F1948">
        <v>0.65036020044921306</v>
      </c>
      <c r="G1948">
        <v>0.383612200740438</v>
      </c>
      <c r="H1948">
        <v>1.0110659993803699</v>
      </c>
      <c r="I1948">
        <v>1.7739769686222699</v>
      </c>
    </row>
    <row r="1949" spans="1:9" x14ac:dyDescent="0.25">
      <c r="A1949">
        <v>34.299999999999997</v>
      </c>
      <c r="B1949">
        <v>0.61649454370597301</v>
      </c>
      <c r="C1949">
        <v>0.48531599240047801</v>
      </c>
      <c r="D1949">
        <v>1.7857249454584443</v>
      </c>
      <c r="E1949">
        <v>1.78839557012093</v>
      </c>
      <c r="F1949">
        <v>0.65116788945250503</v>
      </c>
      <c r="G1949">
        <v>0.38305482582391998</v>
      </c>
      <c r="H1949">
        <v>1.0161556487680801</v>
      </c>
      <c r="I1949">
        <v>1.77375458847433</v>
      </c>
    </row>
    <row r="1950" spans="1:9" x14ac:dyDescent="0.25">
      <c r="A1950">
        <v>34.4</v>
      </c>
      <c r="B1950">
        <v>0.61588111612000696</v>
      </c>
      <c r="C1950">
        <v>0.48324943607184501</v>
      </c>
      <c r="D1950">
        <v>1.7850498422354719</v>
      </c>
      <c r="E1950">
        <v>1.7885630794326299</v>
      </c>
      <c r="F1950">
        <v>0.65163544679614205</v>
      </c>
      <c r="G1950">
        <v>0.38304408700869802</v>
      </c>
      <c r="H1950">
        <v>1.01626474521914</v>
      </c>
      <c r="I1950">
        <v>1.7737334313387401</v>
      </c>
    </row>
    <row r="1951" spans="1:9" x14ac:dyDescent="0.25">
      <c r="A1951">
        <v>34.5</v>
      </c>
      <c r="B1951">
        <v>0.61089855599117204</v>
      </c>
      <c r="C1951">
        <v>0.48646699907535301</v>
      </c>
      <c r="D1951">
        <v>1.7887685735794621</v>
      </c>
      <c r="E1951">
        <v>1.78830955664972</v>
      </c>
      <c r="F1951">
        <v>0.64971802983829896</v>
      </c>
      <c r="G1951">
        <v>0.38766821227846598</v>
      </c>
      <c r="H1951">
        <v>1.0163376045552199</v>
      </c>
      <c r="I1951">
        <v>1.7744794033181599</v>
      </c>
    </row>
    <row r="1952" spans="1:9" x14ac:dyDescent="0.25">
      <c r="A1952">
        <v>34.5</v>
      </c>
      <c r="B1952">
        <v>0.60677190158359295</v>
      </c>
      <c r="C1952">
        <v>0.49087572687566</v>
      </c>
      <c r="D1952">
        <v>1.7882996260386725</v>
      </c>
      <c r="E1952">
        <v>1.7887311974368501</v>
      </c>
      <c r="F1952">
        <v>0.649133018429215</v>
      </c>
      <c r="G1952">
        <v>0.385923055748431</v>
      </c>
      <c r="H1952">
        <v>1.0171497054858201</v>
      </c>
      <c r="I1952">
        <v>1.7754634125524</v>
      </c>
    </row>
    <row r="1953" spans="1:9" x14ac:dyDescent="0.25">
      <c r="A1953">
        <v>33.799999999999997</v>
      </c>
      <c r="B1953">
        <v>0.60526473440717798</v>
      </c>
      <c r="C1953">
        <v>0.49759202838675498</v>
      </c>
      <c r="D1953">
        <v>1.7905526131368132</v>
      </c>
      <c r="E1953">
        <v>1.78872009006197</v>
      </c>
      <c r="F1953">
        <v>0.64778905581233504</v>
      </c>
      <c r="G1953">
        <v>0.38303582892050703</v>
      </c>
      <c r="H1953">
        <v>1.0163406513405699</v>
      </c>
      <c r="I1953">
        <v>1.7765919326111399</v>
      </c>
    </row>
    <row r="1954" spans="1:9" x14ac:dyDescent="0.25">
      <c r="A1954">
        <v>34.4</v>
      </c>
      <c r="B1954">
        <v>0.60401537345307899</v>
      </c>
      <c r="C1954">
        <v>0.49616085897155898</v>
      </c>
      <c r="D1954">
        <v>1.7810048865152805</v>
      </c>
      <c r="E1954">
        <v>1.78901089601109</v>
      </c>
      <c r="F1954">
        <v>0.64748514934520496</v>
      </c>
      <c r="G1954">
        <v>0.38132577919605598</v>
      </c>
      <c r="H1954">
        <v>1.01679857716927</v>
      </c>
      <c r="I1954">
        <v>1.77707160362734</v>
      </c>
    </row>
    <row r="1955" spans="1:9" x14ac:dyDescent="0.25">
      <c r="A1955">
        <v>35.200000000000003</v>
      </c>
      <c r="B1955">
        <v>0.60118149177170199</v>
      </c>
      <c r="C1955">
        <v>0.49528022681566702</v>
      </c>
      <c r="D1955">
        <v>1.7821058937849603</v>
      </c>
      <c r="E1955">
        <v>1.7894583188030799</v>
      </c>
      <c r="F1955">
        <v>0.64531564056450597</v>
      </c>
      <c r="G1955">
        <v>0.37958599375297097</v>
      </c>
      <c r="H1955">
        <v>1.01642505066181</v>
      </c>
      <c r="I1955">
        <v>1.7769425985566101</v>
      </c>
    </row>
    <row r="1956" spans="1:9" x14ac:dyDescent="0.25">
      <c r="A1956">
        <v>35.6</v>
      </c>
      <c r="B1956">
        <v>0.59718164158350295</v>
      </c>
      <c r="C1956">
        <v>0.48773644958203699</v>
      </c>
      <c r="D1956">
        <v>1.7805416025921335</v>
      </c>
      <c r="E1956">
        <v>1.7895674690329499</v>
      </c>
      <c r="F1956">
        <v>0.64672030061319996</v>
      </c>
      <c r="G1956">
        <v>0.38535749157565002</v>
      </c>
      <c r="H1956">
        <v>1.0158264688438401</v>
      </c>
      <c r="I1956">
        <v>1.7771810716062</v>
      </c>
    </row>
    <row r="1957" spans="1:9" x14ac:dyDescent="0.25">
      <c r="A1957">
        <v>37.200000000000003</v>
      </c>
      <c r="B1957">
        <v>0.59519827445643503</v>
      </c>
      <c r="C1957">
        <v>0.48671079951747998</v>
      </c>
      <c r="D1957">
        <v>1.7907168580484425</v>
      </c>
      <c r="E1957">
        <v>1.7894102958029301</v>
      </c>
      <c r="F1957">
        <v>0.64650141298338504</v>
      </c>
      <c r="G1957">
        <v>0.38707029399616499</v>
      </c>
      <c r="H1957">
        <v>1.0170329357080701</v>
      </c>
      <c r="I1957">
        <v>1.7768501871001601</v>
      </c>
    </row>
    <row r="1958" spans="1:9" x14ac:dyDescent="0.25">
      <c r="A1958">
        <v>37.200000000000003</v>
      </c>
      <c r="B1958">
        <v>0.58184022640211996</v>
      </c>
      <c r="C1958">
        <v>0.48414928879429597</v>
      </c>
      <c r="D1958">
        <v>1.7837777937129924</v>
      </c>
      <c r="E1958">
        <v>1.78990442680164</v>
      </c>
      <c r="F1958">
        <v>0.64593432271125995</v>
      </c>
      <c r="G1958">
        <v>0.38303582892050703</v>
      </c>
      <c r="H1958">
        <v>1.0187576352624399</v>
      </c>
      <c r="I1958">
        <v>1.77699882966069</v>
      </c>
    </row>
    <row r="1959" spans="1:9" x14ac:dyDescent="0.25">
      <c r="A1959">
        <v>37.299999999999997</v>
      </c>
      <c r="B1959">
        <v>0.58765570068653805</v>
      </c>
      <c r="C1959">
        <v>0.48205613318534501</v>
      </c>
      <c r="D1959">
        <v>1.786697954969406</v>
      </c>
      <c r="E1959">
        <v>1.79033258800727</v>
      </c>
      <c r="F1959">
        <v>0.64554556677475405</v>
      </c>
      <c r="G1959">
        <v>0.38189939831992298</v>
      </c>
      <c r="H1959">
        <v>1.0195197356979999</v>
      </c>
      <c r="I1959">
        <v>1.7766523046181699</v>
      </c>
    </row>
    <row r="1960" spans="1:9" x14ac:dyDescent="0.25">
      <c r="A1960">
        <v>38.299999999999997</v>
      </c>
      <c r="B1960">
        <v>0.58352764543356095</v>
      </c>
      <c r="C1960">
        <v>0.47480788855928702</v>
      </c>
      <c r="D1960">
        <v>1.7876449118392128</v>
      </c>
      <c r="E1960">
        <v>1.7900578064344099</v>
      </c>
      <c r="F1960">
        <v>0.646501606680427</v>
      </c>
      <c r="G1960">
        <v>0.38015961287683803</v>
      </c>
      <c r="H1960">
        <v>1.01947737306547</v>
      </c>
      <c r="I1960">
        <v>1.77709888313842</v>
      </c>
    </row>
    <row r="1961" spans="1:9" x14ac:dyDescent="0.25">
      <c r="A1961">
        <v>39.5</v>
      </c>
      <c r="B1961">
        <v>0.57976118845506397</v>
      </c>
      <c r="C1961">
        <v>0.46951067070283298</v>
      </c>
      <c r="D1961">
        <v>1.7846986979416442</v>
      </c>
      <c r="E1961">
        <v>1.78988010320228</v>
      </c>
      <c r="F1961">
        <v>0.64621043514297705</v>
      </c>
      <c r="G1961">
        <v>0.385352055015451</v>
      </c>
      <c r="H1961">
        <v>1.0193213599475499</v>
      </c>
      <c r="I1961">
        <v>1.7774334489961201</v>
      </c>
    </row>
    <row r="1962" spans="1:9" x14ac:dyDescent="0.25">
      <c r="A1962">
        <v>39.299999999999997</v>
      </c>
      <c r="B1962">
        <v>0.57091820109043701</v>
      </c>
      <c r="C1962">
        <v>0.46862242331539999</v>
      </c>
      <c r="D1962">
        <v>1.7898027501609615</v>
      </c>
      <c r="E1962">
        <v>1.7901476132371601</v>
      </c>
      <c r="F1962">
        <v>0.64586437474878</v>
      </c>
      <c r="G1962">
        <v>0.38649123831209897</v>
      </c>
      <c r="H1962">
        <v>1.0201472593473899</v>
      </c>
      <c r="I1962">
        <v>1.7781098097910499</v>
      </c>
    </row>
    <row r="1963" spans="1:9" x14ac:dyDescent="0.25">
      <c r="A1963">
        <v>39.4</v>
      </c>
      <c r="B1963">
        <v>0.55817993704206403</v>
      </c>
      <c r="C1963">
        <v>0.47515252146697301</v>
      </c>
      <c r="D1963">
        <v>1.7801802637865494</v>
      </c>
      <c r="E1963">
        <v>1.79020087513282</v>
      </c>
      <c r="F1963">
        <v>0.64459861962745002</v>
      </c>
      <c r="G1963">
        <v>0.38188583797671</v>
      </c>
      <c r="H1963">
        <v>1.0207564730078</v>
      </c>
      <c r="I1963">
        <v>1.7780276531621699</v>
      </c>
    </row>
    <row r="1964" spans="1:9" x14ac:dyDescent="0.25">
      <c r="A1964">
        <v>39.9</v>
      </c>
      <c r="B1964">
        <v>0.560226609365711</v>
      </c>
      <c r="C1964">
        <v>0.48205534522508797</v>
      </c>
      <c r="D1964">
        <v>1.7903226702605324</v>
      </c>
      <c r="E1964">
        <v>1.79028683519656</v>
      </c>
      <c r="F1964">
        <v>0.64542622011369599</v>
      </c>
      <c r="G1964">
        <v>0.38189939831992298</v>
      </c>
      <c r="H1964">
        <v>1.02113060145798</v>
      </c>
      <c r="I1964">
        <v>1.77853842217918</v>
      </c>
    </row>
    <row r="1965" spans="1:9" x14ac:dyDescent="0.25">
      <c r="A1965">
        <v>40.299999999999997</v>
      </c>
      <c r="B1965">
        <v>0.55835055461938099</v>
      </c>
      <c r="C1965">
        <v>0.477822609056821</v>
      </c>
      <c r="D1965">
        <v>1.780794199938984</v>
      </c>
      <c r="E1965">
        <v>1.7905640221539501</v>
      </c>
      <c r="F1965">
        <v>0.64420965971953603</v>
      </c>
      <c r="G1965">
        <v>0.381883222944503</v>
      </c>
      <c r="H1965">
        <v>1.0205910766013799</v>
      </c>
      <c r="I1965">
        <v>1.7784815568585299</v>
      </c>
    </row>
    <row r="1966" spans="1:9" x14ac:dyDescent="0.25">
      <c r="A1966">
        <v>41.4</v>
      </c>
      <c r="B1966">
        <v>0.55554416216917102</v>
      </c>
      <c r="C1966">
        <v>0.46200976974826402</v>
      </c>
      <c r="D1966">
        <v>1.7832295555252096</v>
      </c>
      <c r="E1966">
        <v>1.7905467823883101</v>
      </c>
      <c r="F1966">
        <v>0.64555476414609803</v>
      </c>
      <c r="G1966">
        <v>0.385352055015451</v>
      </c>
      <c r="H1966">
        <v>1.0200012527167699</v>
      </c>
      <c r="I1966">
        <v>1.7783933117492301</v>
      </c>
    </row>
    <row r="1967" spans="1:9" x14ac:dyDescent="0.25">
      <c r="A1967">
        <v>40.700000000000003</v>
      </c>
      <c r="B1967">
        <v>0.55502299803839295</v>
      </c>
      <c r="C1967">
        <v>0.45044166156492099</v>
      </c>
      <c r="D1967">
        <v>1.7853907920175436</v>
      </c>
      <c r="E1967">
        <v>1.79081281120938</v>
      </c>
      <c r="F1967">
        <v>0.64574976131291495</v>
      </c>
      <c r="G1967">
        <v>0.38533849467223802</v>
      </c>
      <c r="H1967">
        <v>1.0200040814876601</v>
      </c>
      <c r="I1967">
        <v>1.77844367351027</v>
      </c>
    </row>
    <row r="1968" spans="1:9" x14ac:dyDescent="0.25">
      <c r="A1968">
        <v>41.2</v>
      </c>
      <c r="B1968">
        <v>0.55593539022635097</v>
      </c>
      <c r="C1968">
        <v>0.45277923227320299</v>
      </c>
      <c r="D1968">
        <v>1.7835637089661103</v>
      </c>
      <c r="E1968">
        <v>1.7910506902357901</v>
      </c>
      <c r="F1968">
        <v>0.64675639329301504</v>
      </c>
      <c r="G1968">
        <v>0.381312218852843</v>
      </c>
      <c r="H1968">
        <v>1.02044516113345</v>
      </c>
      <c r="I1968">
        <v>1.7778691815179499</v>
      </c>
    </row>
    <row r="1969" spans="1:9" x14ac:dyDescent="0.25">
      <c r="A1969">
        <v>41.6</v>
      </c>
      <c r="B1969">
        <v>0.56606242891246805</v>
      </c>
      <c r="C1969">
        <v>0.453757614830476</v>
      </c>
      <c r="D1969">
        <v>1.7855403115233026</v>
      </c>
      <c r="E1969">
        <v>1.7908695177251499</v>
      </c>
      <c r="F1969">
        <v>0.64800545443629398</v>
      </c>
      <c r="G1969">
        <v>0.38247301744378998</v>
      </c>
      <c r="H1969">
        <v>1.0209519069626301</v>
      </c>
      <c r="I1969">
        <v>1.7784324604936299</v>
      </c>
    </row>
    <row r="1970" spans="1:9" x14ac:dyDescent="0.25">
      <c r="A1970">
        <v>40.799999999999997</v>
      </c>
      <c r="B1970">
        <v>0.56643444817978195</v>
      </c>
      <c r="C1970">
        <v>0.45805223787223698</v>
      </c>
      <c r="D1970">
        <v>1.7807749436389999</v>
      </c>
      <c r="E1970">
        <v>1.79091962958057</v>
      </c>
      <c r="F1970">
        <v>0.65081364091512595</v>
      </c>
      <c r="G1970">
        <v>0.38303321388829997</v>
      </c>
      <c r="H1970">
        <v>1.0207723003664499</v>
      </c>
      <c r="I1970">
        <v>1.77849467826248</v>
      </c>
    </row>
    <row r="1971" spans="1:9" x14ac:dyDescent="0.25">
      <c r="A1971">
        <v>39.799999999999997</v>
      </c>
      <c r="B1971">
        <v>0.569407459786476</v>
      </c>
      <c r="C1971">
        <v>0.456216889830385</v>
      </c>
      <c r="D1971">
        <v>1.7848085721239064</v>
      </c>
      <c r="E1971">
        <v>1.79088599788841</v>
      </c>
      <c r="F1971">
        <v>0.64917470235562602</v>
      </c>
      <c r="G1971">
        <v>0.38304938926372101</v>
      </c>
      <c r="H1971">
        <v>1.0211392789423299</v>
      </c>
      <c r="I1971">
        <v>1.77864197024253</v>
      </c>
    </row>
    <row r="1972" spans="1:9" x14ac:dyDescent="0.25">
      <c r="A1972">
        <v>38.700000000000003</v>
      </c>
      <c r="B1972">
        <v>0.56835521133312095</v>
      </c>
      <c r="C1972">
        <v>0.44559119699435301</v>
      </c>
      <c r="D1972">
        <v>1.7807477582743163</v>
      </c>
      <c r="E1972">
        <v>1.79067263591585</v>
      </c>
      <c r="F1972">
        <v>0.64995343026818297</v>
      </c>
      <c r="G1972">
        <v>0.38360944804437402</v>
      </c>
      <c r="H1972">
        <v>1.0218320927103299</v>
      </c>
      <c r="I1972">
        <v>1.7785549178475599</v>
      </c>
    </row>
    <row r="1973" spans="1:9" x14ac:dyDescent="0.25">
      <c r="A1973">
        <v>39.1</v>
      </c>
      <c r="B1973">
        <v>0.55962306677741103</v>
      </c>
      <c r="C1973">
        <v>0.442540910095299</v>
      </c>
      <c r="D1973">
        <v>1.7864600830284258</v>
      </c>
      <c r="E1973">
        <v>1.79075237921526</v>
      </c>
      <c r="F1973">
        <v>0.65088983383030097</v>
      </c>
      <c r="G1973">
        <v>0.38246220979663997</v>
      </c>
      <c r="H1973">
        <v>1.0216096114090401</v>
      </c>
      <c r="I1973">
        <v>1.7789669165930999</v>
      </c>
    </row>
    <row r="1974" spans="1:9" x14ac:dyDescent="0.25">
      <c r="A1974">
        <v>40</v>
      </c>
      <c r="B1974">
        <v>0.56239026330285902</v>
      </c>
      <c r="C1974">
        <v>0.44022681036552902</v>
      </c>
      <c r="D1974">
        <v>1.7869539504868419</v>
      </c>
      <c r="E1974">
        <v>1.7908167448133001</v>
      </c>
      <c r="F1974">
        <v>0.64825278092569005</v>
      </c>
      <c r="G1974">
        <v>0.38189939831992298</v>
      </c>
      <c r="H1974">
        <v>1.02276027585788</v>
      </c>
      <c r="I1974">
        <v>1.77893547534547</v>
      </c>
    </row>
    <row r="1975" spans="1:9" x14ac:dyDescent="0.25">
      <c r="A1975">
        <v>39.200000000000003</v>
      </c>
      <c r="B1975">
        <v>0.55710932947625502</v>
      </c>
      <c r="C1975">
        <v>0.44665704260786498</v>
      </c>
      <c r="D1975">
        <v>1.7811646005327959</v>
      </c>
      <c r="E1975">
        <v>1.7909724273565599</v>
      </c>
      <c r="F1975">
        <v>0.650215815066013</v>
      </c>
      <c r="G1975">
        <v>0.38303321388829997</v>
      </c>
      <c r="H1975">
        <v>1.0225185382801101</v>
      </c>
      <c r="I1975">
        <v>1.7783713632703</v>
      </c>
    </row>
    <row r="1976" spans="1:9" x14ac:dyDescent="0.25">
      <c r="A1976">
        <v>39</v>
      </c>
      <c r="B1976">
        <v>0.55647176581828195</v>
      </c>
      <c r="C1976">
        <v>0.441928990166497</v>
      </c>
      <c r="D1976">
        <v>1.7807817399801706</v>
      </c>
      <c r="E1976">
        <v>1.7911232688776699</v>
      </c>
      <c r="F1976">
        <v>0.65051515249994896</v>
      </c>
      <c r="G1976">
        <v>0.38131758993979298</v>
      </c>
      <c r="H1976">
        <v>1.0220761006381101</v>
      </c>
      <c r="I1976">
        <v>1.77797974368893</v>
      </c>
    </row>
    <row r="1977" spans="1:9" x14ac:dyDescent="0.25">
      <c r="A1977">
        <v>38.6</v>
      </c>
      <c r="B1977">
        <v>0.55605452961833002</v>
      </c>
      <c r="C1977">
        <v>0.44317766889940502</v>
      </c>
      <c r="D1977">
        <v>1.7826518665256863</v>
      </c>
      <c r="E1977">
        <v>1.7911860412181599</v>
      </c>
      <c r="F1977">
        <v>0.648781608480129</v>
      </c>
      <c r="G1977">
        <v>0.384759438988172</v>
      </c>
      <c r="H1977">
        <v>1.02191391755667</v>
      </c>
      <c r="I1977">
        <v>1.77783174773199</v>
      </c>
    </row>
    <row r="1978" spans="1:9" x14ac:dyDescent="0.25">
      <c r="A1978">
        <v>38.6</v>
      </c>
      <c r="B1978">
        <v>0.55752054229735704</v>
      </c>
      <c r="C1978">
        <v>0.44961978102978001</v>
      </c>
      <c r="D1978">
        <v>1.7805710534038739</v>
      </c>
      <c r="E1978">
        <v>1.79142344340057</v>
      </c>
      <c r="F1978">
        <v>0.64921205530905002</v>
      </c>
      <c r="G1978">
        <v>0.383612200740438</v>
      </c>
      <c r="H1978">
        <v>1.02246952359989</v>
      </c>
      <c r="I1978">
        <v>1.7769081229610399</v>
      </c>
    </row>
    <row r="1979" spans="1:9" x14ac:dyDescent="0.25">
      <c r="A1979">
        <v>38.700000000000003</v>
      </c>
      <c r="B1979">
        <v>0.55383156467717398</v>
      </c>
      <c r="C1979">
        <v>0.451281261492957</v>
      </c>
      <c r="D1979">
        <v>1.7870468338161769</v>
      </c>
      <c r="E1979">
        <v>1.79145140651478</v>
      </c>
      <c r="F1979">
        <v>0.64867103407637705</v>
      </c>
      <c r="G1979">
        <v>0.38016229674097402</v>
      </c>
      <c r="H1979">
        <v>1.02243223071895</v>
      </c>
      <c r="I1979">
        <v>1.77686082894229</v>
      </c>
    </row>
    <row r="1980" spans="1:9" x14ac:dyDescent="0.25">
      <c r="A1980">
        <v>39.299999999999997</v>
      </c>
      <c r="B1980">
        <v>0.55007420065249402</v>
      </c>
      <c r="C1980">
        <v>0.451080071722883</v>
      </c>
      <c r="D1980">
        <v>1.7813152527620832</v>
      </c>
      <c r="E1980">
        <v>1.7915859644257801</v>
      </c>
      <c r="F1980">
        <v>0.64724745735574296</v>
      </c>
      <c r="G1980">
        <v>0.381883222944503</v>
      </c>
      <c r="H1980">
        <v>1.0224290226319099</v>
      </c>
      <c r="I1980">
        <v>1.7767552330104901</v>
      </c>
    </row>
    <row r="1981" spans="1:9" x14ac:dyDescent="0.25">
      <c r="A1981">
        <v>38.6</v>
      </c>
      <c r="B1981">
        <v>0.55375844941725305</v>
      </c>
      <c r="C1981">
        <v>0.44510149702398299</v>
      </c>
      <c r="D1981">
        <v>1.7836633886366162</v>
      </c>
      <c r="E1981">
        <v>1.7914658232264999</v>
      </c>
      <c r="F1981">
        <v>0.64908920577296503</v>
      </c>
      <c r="G1981">
        <v>0.38074397081592698</v>
      </c>
      <c r="H1981">
        <v>1.0231121042529601</v>
      </c>
      <c r="I1981">
        <v>1.7780187745354299</v>
      </c>
    </row>
    <row r="1982" spans="1:9" x14ac:dyDescent="0.25">
      <c r="A1982">
        <v>37.6</v>
      </c>
      <c r="B1982">
        <v>0.55274061468080105</v>
      </c>
      <c r="C1982">
        <v>0.45388733490640298</v>
      </c>
      <c r="D1982">
        <v>1.7803490395922925</v>
      </c>
      <c r="E1982">
        <v>1.7914616888400301</v>
      </c>
      <c r="F1982">
        <v>0.64977112250742297</v>
      </c>
      <c r="G1982">
        <v>0.384185819864305</v>
      </c>
      <c r="H1982">
        <v>1.0231988868620201</v>
      </c>
      <c r="I1982">
        <v>1.7781185194511999</v>
      </c>
    </row>
    <row r="1983" spans="1:9" x14ac:dyDescent="0.25">
      <c r="A1983">
        <v>36.9</v>
      </c>
      <c r="B1983">
        <v>0.55157086196802296</v>
      </c>
      <c r="C1983">
        <v>0.44989989008933201</v>
      </c>
      <c r="D1983">
        <v>1.7847383432651409</v>
      </c>
      <c r="E1983">
        <v>1.7914062717335799</v>
      </c>
      <c r="F1983">
        <v>0.64935546187925997</v>
      </c>
      <c r="G1983">
        <v>0.38361495343650198</v>
      </c>
      <c r="H1983">
        <v>1.0229256998562599</v>
      </c>
      <c r="I1983">
        <v>1.778314957034</v>
      </c>
    </row>
    <row r="1984" spans="1:9" x14ac:dyDescent="0.25">
      <c r="A1984">
        <v>36.5</v>
      </c>
      <c r="B1984">
        <v>0.55608869425834495</v>
      </c>
      <c r="C1984">
        <v>0.44273206671661702</v>
      </c>
      <c r="D1984">
        <v>1.7873277492512392</v>
      </c>
      <c r="E1984">
        <v>1.7915079852685001</v>
      </c>
      <c r="F1984">
        <v>0.651758032782223</v>
      </c>
      <c r="G1984">
        <v>0.38189134336883701</v>
      </c>
      <c r="H1984">
        <v>1.0231905671586801</v>
      </c>
      <c r="I1984">
        <v>1.7778407954801501</v>
      </c>
    </row>
    <row r="1985" spans="1:9" x14ac:dyDescent="0.25">
      <c r="A1985">
        <v>36.200000000000003</v>
      </c>
      <c r="B1985">
        <v>0.555610590318805</v>
      </c>
      <c r="C1985">
        <v>0.446028423553327</v>
      </c>
      <c r="D1985">
        <v>1.7862448655580152</v>
      </c>
      <c r="E1985">
        <v>1.79154663990163</v>
      </c>
      <c r="F1985">
        <v>0.65275838321575996</v>
      </c>
      <c r="G1985">
        <v>0.38303321388829997</v>
      </c>
      <c r="H1985">
        <v>1.0230600891194801</v>
      </c>
      <c r="I1985">
        <v>1.7777900660355599</v>
      </c>
    </row>
    <row r="1986" spans="1:9" x14ac:dyDescent="0.25">
      <c r="A1986">
        <v>36.200000000000003</v>
      </c>
      <c r="B1986">
        <v>0.55228357896945901</v>
      </c>
      <c r="C1986">
        <v>0.448615285833671</v>
      </c>
      <c r="D1986">
        <v>1.7870105866632657</v>
      </c>
      <c r="E1986">
        <v>1.79143431147216</v>
      </c>
      <c r="F1986">
        <v>0.65192271359389797</v>
      </c>
      <c r="G1986">
        <v>0.38189939831992298</v>
      </c>
      <c r="H1986">
        <v>1.0244539646367601</v>
      </c>
      <c r="I1986">
        <v>1.77717638544578</v>
      </c>
    </row>
    <row r="1987" spans="1:9" x14ac:dyDescent="0.25">
      <c r="A1987">
        <v>36.200000000000003</v>
      </c>
      <c r="B1987">
        <v>0.55545690905139899</v>
      </c>
      <c r="C1987">
        <v>0.455691841567338</v>
      </c>
      <c r="D1987">
        <v>1.7894085623730516</v>
      </c>
      <c r="E1987">
        <v>1.7913973652536701</v>
      </c>
      <c r="F1987">
        <v>0.65329073383473901</v>
      </c>
      <c r="G1987">
        <v>0.383612200740438</v>
      </c>
      <c r="H1987">
        <v>1.02479492718487</v>
      </c>
      <c r="I1987">
        <v>1.77740776110537</v>
      </c>
    </row>
    <row r="1988" spans="1:9" x14ac:dyDescent="0.25">
      <c r="A1988">
        <v>36</v>
      </c>
      <c r="B1988">
        <v>0.55146384830268003</v>
      </c>
      <c r="C1988">
        <v>0.45933500538162902</v>
      </c>
      <c r="D1988">
        <v>1.7801915910218342</v>
      </c>
      <c r="E1988">
        <v>1.7912666148709999</v>
      </c>
      <c r="F1988">
        <v>0.65221263245877403</v>
      </c>
      <c r="G1988">
        <v>0.38188590680863799</v>
      </c>
      <c r="H1988">
        <v>1.02435368185236</v>
      </c>
      <c r="I1988">
        <v>1.7773616211480701</v>
      </c>
    </row>
    <row r="1989" spans="1:9" x14ac:dyDescent="0.25">
      <c r="A1989">
        <v>36</v>
      </c>
      <c r="B1989">
        <v>0.53468187866097305</v>
      </c>
      <c r="C1989">
        <v>0.46502368106745201</v>
      </c>
      <c r="D1989">
        <v>1.7841028853656653</v>
      </c>
      <c r="E1989">
        <v>1.7912471442814499</v>
      </c>
      <c r="F1989">
        <v>0.64842841247129201</v>
      </c>
      <c r="G1989">
        <v>0.38131772424497001</v>
      </c>
      <c r="H1989">
        <v>1.02073710937327</v>
      </c>
      <c r="I1989">
        <v>1.7779682873035001</v>
      </c>
    </row>
    <row r="1990" spans="1:9" x14ac:dyDescent="0.25">
      <c r="A1990">
        <v>36</v>
      </c>
      <c r="B1990">
        <v>0.53651523050428795</v>
      </c>
      <c r="C1990">
        <v>0.45884414528814199</v>
      </c>
      <c r="D1990">
        <v>1.7896260452905191</v>
      </c>
      <c r="E1990">
        <v>1.7913973250148001</v>
      </c>
      <c r="F1990">
        <v>0.64915302896858096</v>
      </c>
      <c r="G1990">
        <v>0.381883222944503</v>
      </c>
      <c r="H1990">
        <v>1.0209253978433399</v>
      </c>
      <c r="I1990">
        <v>1.77756341232882</v>
      </c>
    </row>
    <row r="1991" spans="1:9" x14ac:dyDescent="0.25">
      <c r="A1991">
        <v>36.4</v>
      </c>
      <c r="B1991">
        <v>0.53365819436649198</v>
      </c>
      <c r="C1991">
        <v>0.45846237144239899</v>
      </c>
      <c r="D1991">
        <v>1.7844789495771196</v>
      </c>
      <c r="E1991">
        <v>1.79127073453875</v>
      </c>
      <c r="F1991">
        <v>0.651888779357637</v>
      </c>
      <c r="G1991">
        <v>0.38132577919605598</v>
      </c>
      <c r="H1991">
        <v>1.02520739323819</v>
      </c>
      <c r="I1991">
        <v>1.7781136791096299</v>
      </c>
    </row>
    <row r="1992" spans="1:9" x14ac:dyDescent="0.25">
      <c r="A1992">
        <v>37.200000000000003</v>
      </c>
      <c r="B1992">
        <v>0.53394400990291702</v>
      </c>
      <c r="C1992">
        <v>0.46391512998901502</v>
      </c>
      <c r="D1992">
        <v>1.784092690853909</v>
      </c>
      <c r="E1992">
        <v>1.7911677395841099</v>
      </c>
      <c r="F1992">
        <v>0.64847067953523396</v>
      </c>
      <c r="G1992">
        <v>0.38361495343650198</v>
      </c>
      <c r="H1992">
        <v>1.0245333826644301</v>
      </c>
      <c r="I1992">
        <v>1.7778261194315701</v>
      </c>
    </row>
    <row r="1993" spans="1:9" x14ac:dyDescent="0.25">
      <c r="A1993">
        <v>37.5</v>
      </c>
      <c r="B1993">
        <v>0.52795394190482903</v>
      </c>
      <c r="C1993">
        <v>0.46484208669284899</v>
      </c>
      <c r="D1993">
        <v>1.7829225874489922</v>
      </c>
      <c r="E1993">
        <v>1.79113168040302</v>
      </c>
      <c r="F1993">
        <v>0.65048302339577802</v>
      </c>
      <c r="G1993">
        <v>0.38130685112457202</v>
      </c>
      <c r="H1993">
        <v>1.0250106743042899</v>
      </c>
      <c r="I1993">
        <v>1.77797736886341</v>
      </c>
    </row>
    <row r="1994" spans="1:9" x14ac:dyDescent="0.25">
      <c r="A1994">
        <v>37</v>
      </c>
      <c r="B1994">
        <v>0.53464074013000995</v>
      </c>
      <c r="C1994">
        <v>0.46430494988606902</v>
      </c>
      <c r="D1994">
        <v>1.7888274752029427</v>
      </c>
      <c r="E1994">
        <v>1.7911937671615401</v>
      </c>
      <c r="F1994">
        <v>0.64973751305948102</v>
      </c>
      <c r="G1994">
        <v>0.38073866856090399</v>
      </c>
      <c r="H1994">
        <v>1.0251101013119599</v>
      </c>
      <c r="I1994">
        <v>1.77802140725701</v>
      </c>
    </row>
    <row r="1995" spans="1:9" x14ac:dyDescent="0.25">
      <c r="A1995">
        <v>36.799999999999997</v>
      </c>
      <c r="B1995">
        <v>0.53457342208021397</v>
      </c>
      <c r="C1995">
        <v>0.47837460596267001</v>
      </c>
      <c r="D1995">
        <v>1.7868259527281238</v>
      </c>
      <c r="E1995">
        <v>1.7911385592147799</v>
      </c>
      <c r="F1995">
        <v>0.64820395252075802</v>
      </c>
      <c r="G1995">
        <v>0.381309603820636</v>
      </c>
      <c r="H1995">
        <v>1.02558160896485</v>
      </c>
      <c r="I1995">
        <v>1.7785318118664799</v>
      </c>
    </row>
    <row r="1996" spans="1:9" x14ac:dyDescent="0.25">
      <c r="A1996">
        <v>36.799999999999997</v>
      </c>
      <c r="B1996">
        <v>0.53580943269230796</v>
      </c>
      <c r="C1996">
        <v>0.46937354136450199</v>
      </c>
      <c r="D1996">
        <v>1.7881501065329135</v>
      </c>
      <c r="E1996">
        <v>1.7912461194241101</v>
      </c>
      <c r="F1996">
        <v>0.65210446621059504</v>
      </c>
      <c r="G1996">
        <v>0.38074410512110302</v>
      </c>
      <c r="H1996">
        <v>1.02611262591996</v>
      </c>
      <c r="I1996">
        <v>1.7789225201001999</v>
      </c>
    </row>
    <row r="1997" spans="1:9" x14ac:dyDescent="0.25">
      <c r="A1997">
        <v>37.9</v>
      </c>
      <c r="B1997">
        <v>0.53526921354192702</v>
      </c>
      <c r="C1997">
        <v>0.47071943746487599</v>
      </c>
      <c r="D1997">
        <v>1.7878080240273135</v>
      </c>
      <c r="E1997">
        <v>1.79121102351261</v>
      </c>
      <c r="F1997">
        <v>0.65129926103565094</v>
      </c>
      <c r="G1997">
        <v>0.38188590680863799</v>
      </c>
      <c r="H1997">
        <v>1.02701688017718</v>
      </c>
      <c r="I1997">
        <v>1.77918825122962</v>
      </c>
    </row>
    <row r="1998" spans="1:9" x14ac:dyDescent="0.25">
      <c r="A1998">
        <v>38.4</v>
      </c>
      <c r="B1998">
        <v>0.53334941114818801</v>
      </c>
      <c r="C1998">
        <v>0.47788563115263299</v>
      </c>
      <c r="D1998">
        <v>1.7856535838761503</v>
      </c>
      <c r="E1998">
        <v>1.7911691639367899</v>
      </c>
      <c r="F1998">
        <v>0.64846978193576699</v>
      </c>
      <c r="G1998">
        <v>0.38015961287683803</v>
      </c>
      <c r="H1998">
        <v>1.02820209780048</v>
      </c>
      <c r="I1998">
        <v>1.77919972312872</v>
      </c>
    </row>
    <row r="1999" spans="1:9" x14ac:dyDescent="0.25">
      <c r="A1999">
        <v>37.799999999999997</v>
      </c>
      <c r="B1999">
        <v>0.53385740742394305</v>
      </c>
      <c r="C1999">
        <v>0.47890732415413001</v>
      </c>
      <c r="D1999">
        <v>1.7848606774062163</v>
      </c>
      <c r="E1999">
        <v>1.7912649747808</v>
      </c>
      <c r="F1999">
        <v>0.65216994095042802</v>
      </c>
      <c r="G1999">
        <v>0.38073866856090399</v>
      </c>
      <c r="H1999">
        <v>1.02739376097374</v>
      </c>
      <c r="I1999">
        <v>1.7796509825721201</v>
      </c>
    </row>
    <row r="2000" spans="1:9" x14ac:dyDescent="0.25">
      <c r="A2000">
        <v>37.4</v>
      </c>
      <c r="B2000">
        <v>0.53645965183945399</v>
      </c>
      <c r="C2000">
        <v>0.47779976355998399</v>
      </c>
      <c r="D2000">
        <v>1.7892726355496342</v>
      </c>
      <c r="E2000">
        <v>1.7914179927659299</v>
      </c>
      <c r="F2000">
        <v>0.65225628731171903</v>
      </c>
      <c r="G2000">
        <v>0.381309603820636</v>
      </c>
      <c r="H2000">
        <v>1.0253497361483099</v>
      </c>
      <c r="I2000">
        <v>1.7797621113889901</v>
      </c>
    </row>
    <row r="2001" spans="1:9" x14ac:dyDescent="0.25">
      <c r="A2001">
        <v>37.4</v>
      </c>
      <c r="B2001">
        <v>0.56266721142516196</v>
      </c>
      <c r="C2001">
        <v>0.48091065468390798</v>
      </c>
      <c r="D2001">
        <v>1.7829395783019193</v>
      </c>
      <c r="E2001">
        <v>1.7913666282357401</v>
      </c>
      <c r="F2001">
        <v>0.65072401148417203</v>
      </c>
      <c r="G2001">
        <v>0.38246771518876799</v>
      </c>
      <c r="H2001">
        <v>1.0258045433037799</v>
      </c>
      <c r="I2001">
        <v>1.7807358005735701</v>
      </c>
    </row>
    <row r="2002" spans="1:9" x14ac:dyDescent="0.25">
      <c r="A2002">
        <v>36.799999999999997</v>
      </c>
      <c r="B2002">
        <v>0.55871388339372396</v>
      </c>
      <c r="C2002">
        <v>0.48990182146215699</v>
      </c>
      <c r="D2002">
        <v>1.7867081494811623</v>
      </c>
      <c r="E2002">
        <v>1.7913765075149299</v>
      </c>
      <c r="F2002">
        <v>0.65334306638860495</v>
      </c>
      <c r="G2002">
        <v>0.38073866856090399</v>
      </c>
      <c r="H2002">
        <v>1.0249743909367801</v>
      </c>
      <c r="I2002">
        <v>1.77978432389497</v>
      </c>
    </row>
    <row r="2003" spans="1:9" x14ac:dyDescent="0.25">
      <c r="A2003">
        <v>36.700000000000003</v>
      </c>
      <c r="B2003">
        <v>0.55899730667402103</v>
      </c>
      <c r="C2003">
        <v>0.48690656988404701</v>
      </c>
      <c r="D2003">
        <v>1.7803297832923084</v>
      </c>
      <c r="E2003">
        <v>1.79132864575272</v>
      </c>
      <c r="F2003">
        <v>0.65214121678333503</v>
      </c>
      <c r="G2003">
        <v>0.380735984696769</v>
      </c>
      <c r="H2003">
        <v>1.02549527009027</v>
      </c>
      <c r="I2003">
        <v>1.7800135705492399</v>
      </c>
    </row>
    <row r="2004" spans="1:9" x14ac:dyDescent="0.25">
      <c r="A2004">
        <v>37.4</v>
      </c>
      <c r="B2004">
        <v>0.55819365978395996</v>
      </c>
      <c r="C2004">
        <v>0.49196911752438899</v>
      </c>
      <c r="D2004">
        <v>1.7859027830524152</v>
      </c>
      <c r="E2004">
        <v>1.7913473043110399</v>
      </c>
      <c r="F2004">
        <v>0.64768389305059604</v>
      </c>
      <c r="G2004">
        <v>0.38073866856090399</v>
      </c>
      <c r="H2004">
        <v>1.0256980710599799</v>
      </c>
      <c r="I2004">
        <v>1.77996589123028</v>
      </c>
    </row>
    <row r="2005" spans="1:9" x14ac:dyDescent="0.25">
      <c r="A2005">
        <v>36.6</v>
      </c>
      <c r="B2005">
        <v>0.54206797050664302</v>
      </c>
      <c r="C2005">
        <v>0.49799029660772698</v>
      </c>
      <c r="D2005">
        <v>1.7817660767264172</v>
      </c>
      <c r="E2005">
        <v>1.7913617036784799</v>
      </c>
      <c r="F2005">
        <v>0.64930229583223498</v>
      </c>
      <c r="G2005">
        <v>0.38303596658436401</v>
      </c>
      <c r="H2005">
        <v>1.0253835363781301</v>
      </c>
      <c r="I2005">
        <v>1.77995358413669</v>
      </c>
    </row>
    <row r="2006" spans="1:9" x14ac:dyDescent="0.25">
      <c r="A2006">
        <v>36.700000000000003</v>
      </c>
      <c r="B2006">
        <v>0.54767216502449201</v>
      </c>
      <c r="C2006">
        <v>0.496586463586008</v>
      </c>
      <c r="D2006">
        <v>1.7833258370251299</v>
      </c>
      <c r="E2006">
        <v>1.7915475980500799</v>
      </c>
      <c r="F2006">
        <v>0.65143508835880204</v>
      </c>
      <c r="G2006">
        <v>0.38304133431263498</v>
      </c>
      <c r="H2006">
        <v>1.02579735404362</v>
      </c>
      <c r="I2006">
        <v>1.78036819095609</v>
      </c>
    </row>
    <row r="2007" spans="1:9" x14ac:dyDescent="0.25">
      <c r="A2007">
        <v>34.9</v>
      </c>
      <c r="B2007">
        <v>0.54310109335150802</v>
      </c>
      <c r="C2007">
        <v>0.50088131504629796</v>
      </c>
      <c r="D2007">
        <v>1.7870524974338193</v>
      </c>
      <c r="E2007">
        <v>1.7915623319806999</v>
      </c>
      <c r="F2007">
        <v>0.64853920296700596</v>
      </c>
      <c r="G2007">
        <v>0.37958324105690799</v>
      </c>
      <c r="H2007">
        <v>1.0264273173695</v>
      </c>
      <c r="I2007">
        <v>1.7800673633103701</v>
      </c>
    </row>
    <row r="2008" spans="1:9" x14ac:dyDescent="0.25">
      <c r="A2008">
        <v>34.9</v>
      </c>
      <c r="B2008">
        <v>0.54126182204816098</v>
      </c>
      <c r="C2008">
        <v>0.49974298048594401</v>
      </c>
      <c r="D2008">
        <v>1.7799922316808221</v>
      </c>
      <c r="E2008">
        <v>1.7915209056846699</v>
      </c>
      <c r="F2008">
        <v>0.64945828460769495</v>
      </c>
      <c r="G2008">
        <v>0.380735984696769</v>
      </c>
      <c r="H2008">
        <v>1.02545991791238</v>
      </c>
      <c r="I2008">
        <v>1.77982095790327</v>
      </c>
    </row>
    <row r="2009" spans="1:9" x14ac:dyDescent="0.25">
      <c r="A2009">
        <v>36.6</v>
      </c>
      <c r="B2009">
        <v>0.54094320655847505</v>
      </c>
      <c r="C2009">
        <v>0.50129275043463695</v>
      </c>
      <c r="D2009">
        <v>1.7906001875250093</v>
      </c>
      <c r="E2009">
        <v>1.79133206279341</v>
      </c>
      <c r="F2009">
        <v>0.65032276289306701</v>
      </c>
      <c r="G2009">
        <v>0.38073866856090399</v>
      </c>
      <c r="H2009">
        <v>1.02594178613551</v>
      </c>
      <c r="I2009">
        <v>1.7795167498881299</v>
      </c>
    </row>
    <row r="2010" spans="1:9" x14ac:dyDescent="0.25">
      <c r="A2010">
        <v>36.9</v>
      </c>
      <c r="B2010">
        <v>0.54283895516231495</v>
      </c>
      <c r="C2010">
        <v>0.505966421131817</v>
      </c>
      <c r="D2010">
        <v>1.7889656674734169</v>
      </c>
      <c r="E2010">
        <v>1.7914607980320201</v>
      </c>
      <c r="F2010">
        <v>0.64653690319486001</v>
      </c>
      <c r="G2010">
        <v>0.38418595752816098</v>
      </c>
      <c r="H2010">
        <v>1.0241011448467701</v>
      </c>
      <c r="I2010">
        <v>1.77919445790482</v>
      </c>
    </row>
    <row r="2011" spans="1:9" x14ac:dyDescent="0.25">
      <c r="A2011">
        <v>36.700000000000003</v>
      </c>
      <c r="B2011">
        <v>0.539352269316421</v>
      </c>
      <c r="C2011">
        <v>0.50585625576146098</v>
      </c>
      <c r="D2011">
        <v>1.7839646930951911</v>
      </c>
      <c r="E2011">
        <v>1.7915263036203799</v>
      </c>
      <c r="F2011">
        <v>0.64683453063412799</v>
      </c>
      <c r="G2011">
        <v>0.38362038999670101</v>
      </c>
      <c r="H2011">
        <v>1.02418925752891</v>
      </c>
      <c r="I2011">
        <v>1.77938033807161</v>
      </c>
    </row>
    <row r="2012" spans="1:9" x14ac:dyDescent="0.25">
      <c r="A2012">
        <v>35.9</v>
      </c>
      <c r="B2012">
        <v>0.54069416182241503</v>
      </c>
      <c r="C2012">
        <v>0.50188127885373102</v>
      </c>
      <c r="D2012">
        <v>1.7833552878368704</v>
      </c>
      <c r="E2012">
        <v>1.7914313174574401</v>
      </c>
      <c r="F2012">
        <v>0.64943930726325705</v>
      </c>
      <c r="G2012">
        <v>0.37958324105690799</v>
      </c>
      <c r="H2012">
        <v>1.02395856816314</v>
      </c>
      <c r="I2012">
        <v>1.7794723220422</v>
      </c>
    </row>
    <row r="2013" spans="1:9" x14ac:dyDescent="0.25">
      <c r="A2013">
        <v>35.9</v>
      </c>
      <c r="B2013">
        <v>0.54573374146338904</v>
      </c>
      <c r="C2013">
        <v>0.50122184670662095</v>
      </c>
      <c r="D2013">
        <v>1.7813945434090768</v>
      </c>
      <c r="E2013">
        <v>1.79147574584161</v>
      </c>
      <c r="F2013">
        <v>0.646187381748211</v>
      </c>
      <c r="G2013">
        <v>0.381309603820636</v>
      </c>
      <c r="H2013">
        <v>1.0243087040166601</v>
      </c>
      <c r="I2013">
        <v>1.7804399824995001</v>
      </c>
    </row>
    <row r="2014" spans="1:9" x14ac:dyDescent="0.25">
      <c r="A2014">
        <v>37.9</v>
      </c>
      <c r="B2014">
        <v>0.55398901832090197</v>
      </c>
      <c r="C2014">
        <v>0.49952522360024998</v>
      </c>
      <c r="D2014">
        <v>1.780863296074221</v>
      </c>
      <c r="E2014">
        <v>1.79136658679268</v>
      </c>
      <c r="F2014">
        <v>0.64832657216830403</v>
      </c>
      <c r="G2014">
        <v>0.38131504038083502</v>
      </c>
      <c r="H2014">
        <v>1.0227778285431799</v>
      </c>
      <c r="I2014">
        <v>1.7807666788822101</v>
      </c>
    </row>
    <row r="2015" spans="1:9" x14ac:dyDescent="0.25">
      <c r="A2015">
        <v>38.200000000000003</v>
      </c>
      <c r="B2015">
        <v>0.55207707648246496</v>
      </c>
      <c r="C2015">
        <v>0.494293886427558</v>
      </c>
      <c r="D2015">
        <v>1.7887844317088606</v>
      </c>
      <c r="E2015">
        <v>1.7914614934947899</v>
      </c>
      <c r="F2015">
        <v>0.65084074334623598</v>
      </c>
      <c r="G2015">
        <v>0.38303596658436401</v>
      </c>
      <c r="H2015">
        <v>1.0225547306107401</v>
      </c>
      <c r="I2015">
        <v>1.78068642198001</v>
      </c>
    </row>
    <row r="2016" spans="1:9" x14ac:dyDescent="0.25">
      <c r="A2016">
        <v>39.799999999999997</v>
      </c>
      <c r="B2016">
        <v>0.55761688241530505</v>
      </c>
      <c r="C2016">
        <v>0.49237224477304797</v>
      </c>
      <c r="D2016">
        <v>1.7832420154840227</v>
      </c>
      <c r="E2016">
        <v>1.7915989590716901</v>
      </c>
      <c r="F2016">
        <v>0.64766254718183203</v>
      </c>
      <c r="G2016">
        <v>0.384194009120568</v>
      </c>
      <c r="H2016">
        <v>1.0231345704088901</v>
      </c>
      <c r="I2016">
        <v>1.7806672357227</v>
      </c>
    </row>
    <row r="2017" spans="1:9" x14ac:dyDescent="0.25">
      <c r="A2017">
        <v>39.9</v>
      </c>
      <c r="B2017">
        <v>0.56145448378831497</v>
      </c>
      <c r="C2017">
        <v>0.49920614054708701</v>
      </c>
      <c r="D2017">
        <v>1.786349076122635</v>
      </c>
      <c r="E2017">
        <v>1.79157617861414</v>
      </c>
      <c r="F2017">
        <v>0.64991796552493197</v>
      </c>
      <c r="G2017">
        <v>0.379009621933041</v>
      </c>
      <c r="H2017">
        <v>1.02321978203354</v>
      </c>
      <c r="I2017">
        <v>1.7803787000242901</v>
      </c>
    </row>
    <row r="2018" spans="1:9" x14ac:dyDescent="0.25">
      <c r="A2018">
        <v>39.200000000000003</v>
      </c>
      <c r="B2018">
        <v>0.56958884841493296</v>
      </c>
      <c r="C2018">
        <v>0.49958410590111502</v>
      </c>
      <c r="D2018">
        <v>1.7797883414456963</v>
      </c>
      <c r="E2018">
        <v>1.7915616878565901</v>
      </c>
      <c r="F2018">
        <v>0.65495976725245797</v>
      </c>
      <c r="G2018">
        <v>0.38419407795249599</v>
      </c>
      <c r="H2018">
        <v>1.0229421663412099</v>
      </c>
      <c r="I2018">
        <v>1.7800907956004599</v>
      </c>
    </row>
    <row r="2019" spans="1:9" x14ac:dyDescent="0.25">
      <c r="A2019">
        <v>37.700000000000003</v>
      </c>
      <c r="B2019">
        <v>0.58808975377017902</v>
      </c>
      <c r="C2019">
        <v>0.501348973509264</v>
      </c>
      <c r="D2019">
        <v>1.7860760897522721</v>
      </c>
      <c r="E2019">
        <v>1.7915139595643299</v>
      </c>
      <c r="F2019">
        <v>0.652348415897131</v>
      </c>
      <c r="G2019">
        <v>0.38132047694103399</v>
      </c>
      <c r="H2019">
        <v>1.02317813475214</v>
      </c>
      <c r="I2019">
        <v>1.7799117523450301</v>
      </c>
    </row>
    <row r="2020" spans="1:9" x14ac:dyDescent="0.25">
      <c r="A2020">
        <v>37.700000000000003</v>
      </c>
      <c r="B2020">
        <v>0.59020333859761198</v>
      </c>
      <c r="C2020">
        <v>0.49440274281618202</v>
      </c>
      <c r="D2020">
        <v>1.7843181028360759</v>
      </c>
      <c r="E2020">
        <v>1.79158693314374</v>
      </c>
      <c r="F2020">
        <v>0.65269240437018605</v>
      </c>
      <c r="G2020">
        <v>0.38361502226842997</v>
      </c>
      <c r="H2020">
        <v>1.02369236458806</v>
      </c>
      <c r="I2020">
        <v>1.77995993720818</v>
      </c>
    </row>
    <row r="2021" spans="1:9" x14ac:dyDescent="0.25">
      <c r="A2021">
        <v>37.700000000000003</v>
      </c>
      <c r="B2021">
        <v>0.58901401232816997</v>
      </c>
      <c r="C2021">
        <v>0.49706635102276098</v>
      </c>
      <c r="D2021">
        <v>1.7864023141284735</v>
      </c>
      <c r="E2021">
        <v>1.79160374147072</v>
      </c>
      <c r="F2021">
        <v>0.65534629737655203</v>
      </c>
      <c r="G2021">
        <v>0.384194009120567</v>
      </c>
      <c r="H2021">
        <v>1.02430755788232</v>
      </c>
      <c r="I2021">
        <v>1.7800749891599299</v>
      </c>
    </row>
    <row r="2022" spans="1:9" x14ac:dyDescent="0.25">
      <c r="A2022">
        <v>38</v>
      </c>
      <c r="B2022">
        <v>0.58889079753831097</v>
      </c>
      <c r="C2022">
        <v>0.50194944262465302</v>
      </c>
      <c r="D2022">
        <v>1.7900304275901853</v>
      </c>
      <c r="E2022">
        <v>1.7916080982985001</v>
      </c>
      <c r="F2022">
        <v>0.651727713900629</v>
      </c>
      <c r="G2022">
        <v>0.379009621933041</v>
      </c>
      <c r="H2022">
        <v>1.0241883318653999</v>
      </c>
      <c r="I2022">
        <v>1.7800685433438901</v>
      </c>
    </row>
    <row r="2023" spans="1:9" x14ac:dyDescent="0.25">
      <c r="A2023">
        <v>37.299999999999997</v>
      </c>
      <c r="B2023">
        <v>0.58507409353961704</v>
      </c>
      <c r="C2023">
        <v>0.507952962420537</v>
      </c>
      <c r="D2023">
        <v>1.7899590660078912</v>
      </c>
      <c r="E2023">
        <v>1.79153055854069</v>
      </c>
      <c r="F2023">
        <v>0.64990597099066405</v>
      </c>
      <c r="G2023">
        <v>0.38419407795249599</v>
      </c>
      <c r="H2023">
        <v>1.0238243939454501</v>
      </c>
      <c r="I2023">
        <v>1.78012756392035</v>
      </c>
    </row>
    <row r="2024" spans="1:9" x14ac:dyDescent="0.25">
      <c r="A2024">
        <v>36</v>
      </c>
      <c r="B2024">
        <v>0.58637522520799701</v>
      </c>
      <c r="C2024">
        <v>0.50717972713315496</v>
      </c>
      <c r="D2024">
        <v>1.7881047975917745</v>
      </c>
      <c r="E2024">
        <v>1.79157112409013</v>
      </c>
      <c r="F2024">
        <v>0.65151494972373403</v>
      </c>
      <c r="G2024">
        <v>0.38189409606490099</v>
      </c>
      <c r="H2024">
        <v>1.02344655054402</v>
      </c>
      <c r="I2024">
        <v>1.7801899932110301</v>
      </c>
    </row>
    <row r="2025" spans="1:9" x14ac:dyDescent="0.25">
      <c r="A2025">
        <v>35.200000000000003</v>
      </c>
      <c r="B2025">
        <v>0.57847381871050896</v>
      </c>
      <c r="C2025">
        <v>0.51063069894105795</v>
      </c>
      <c r="D2025">
        <v>1.7887040083383388</v>
      </c>
      <c r="E2025">
        <v>1.7915592372775599</v>
      </c>
      <c r="F2025">
        <v>0.64674754290717096</v>
      </c>
      <c r="G2025">
        <v>0.382465031324632</v>
      </c>
      <c r="H2025">
        <v>1.02306557561004</v>
      </c>
      <c r="I2025">
        <v>1.77984414209363</v>
      </c>
    </row>
    <row r="2026" spans="1:9" x14ac:dyDescent="0.25">
      <c r="A2026">
        <v>34.9</v>
      </c>
      <c r="B2026">
        <v>0.56666122140145903</v>
      </c>
      <c r="C2026">
        <v>0.50554167625351398</v>
      </c>
      <c r="D2026">
        <v>1.7833315006427723</v>
      </c>
      <c r="E2026">
        <v>1.7915613735240901</v>
      </c>
      <c r="F2026">
        <v>0.645372265166401</v>
      </c>
      <c r="G2026">
        <v>0.384767628244434</v>
      </c>
      <c r="H2026">
        <v>1.02305236455308</v>
      </c>
      <c r="I2026">
        <v>1.77948432461813</v>
      </c>
    </row>
    <row r="2027" spans="1:9" x14ac:dyDescent="0.25">
      <c r="A2027">
        <v>34.4</v>
      </c>
      <c r="B2027">
        <v>0.56417157050344502</v>
      </c>
      <c r="C2027">
        <v>0.51379841871614096</v>
      </c>
      <c r="D2027">
        <v>1.7905197641544874</v>
      </c>
      <c r="E2027">
        <v>1.79151829369475</v>
      </c>
      <c r="F2027">
        <v>0.64751799921099196</v>
      </c>
      <c r="G2027">
        <v>0.379009621933041</v>
      </c>
      <c r="H2027">
        <v>1.02346512284977</v>
      </c>
      <c r="I2027">
        <v>1.7794522360398399</v>
      </c>
    </row>
    <row r="2028" spans="1:9" x14ac:dyDescent="0.25">
      <c r="A2028">
        <v>34.9</v>
      </c>
      <c r="B2028">
        <v>0.56540331363562701</v>
      </c>
      <c r="C2028">
        <v>0.52386745317230299</v>
      </c>
      <c r="D2028">
        <v>1.7815191429972093</v>
      </c>
      <c r="E2028">
        <v>1.79149903073396</v>
      </c>
      <c r="F2028">
        <v>0.64479127031400696</v>
      </c>
      <c r="G2028">
        <v>0.38419407795249599</v>
      </c>
      <c r="H2028">
        <v>1.02413611977143</v>
      </c>
      <c r="I2028">
        <v>1.7787071079885901</v>
      </c>
    </row>
    <row r="2029" spans="1:9" x14ac:dyDescent="0.25">
      <c r="A2029">
        <v>34.799999999999997</v>
      </c>
      <c r="B2029">
        <v>0.57350374346616095</v>
      </c>
      <c r="C2029">
        <v>0.51708592054184199</v>
      </c>
      <c r="D2029">
        <v>1.7899307479196793</v>
      </c>
      <c r="E2029">
        <v>1.7911248512177</v>
      </c>
      <c r="F2029">
        <v>0.64584289184543797</v>
      </c>
      <c r="G2029">
        <v>0.38189409606490099</v>
      </c>
      <c r="H2029">
        <v>1.0252498769432099</v>
      </c>
      <c r="I2029">
        <v>1.7786094545972699</v>
      </c>
    </row>
    <row r="2030" spans="1:9" x14ac:dyDescent="0.25">
      <c r="A2030">
        <v>34.9</v>
      </c>
      <c r="B2030">
        <v>0.57446771640395</v>
      </c>
      <c r="C2030">
        <v>0.51658869212261005</v>
      </c>
      <c r="D2030">
        <v>1.7870241793456074</v>
      </c>
      <c r="E2030">
        <v>1.7911559637702601</v>
      </c>
      <c r="F2030">
        <v>0.64738943470252897</v>
      </c>
      <c r="G2030">
        <v>0.38304140314456298</v>
      </c>
      <c r="H2030">
        <v>1.0268034387371601</v>
      </c>
      <c r="I2030">
        <v>1.77905608288515</v>
      </c>
    </row>
    <row r="2031" spans="1:9" x14ac:dyDescent="0.25">
      <c r="A2031">
        <v>34.5</v>
      </c>
      <c r="B2031">
        <v>0.58040313658326703</v>
      </c>
      <c r="C2031">
        <v>0.52113656403379804</v>
      </c>
      <c r="D2031">
        <v>1.7799978952984645</v>
      </c>
      <c r="E2031">
        <v>1.7911252322726301</v>
      </c>
      <c r="F2031">
        <v>0.64780372169330702</v>
      </c>
      <c r="G2031">
        <v>0.385923055748431</v>
      </c>
      <c r="H2031">
        <v>1.02635984228334</v>
      </c>
      <c r="I2031">
        <v>1.77949814589546</v>
      </c>
    </row>
    <row r="2032" spans="1:9" x14ac:dyDescent="0.25">
      <c r="A2032">
        <v>34.799999999999997</v>
      </c>
      <c r="B2032">
        <v>0.58027847027477697</v>
      </c>
      <c r="C2032">
        <v>0.52739883777835395</v>
      </c>
      <c r="D2032">
        <v>1.7834696929132465</v>
      </c>
      <c r="E2032">
        <v>1.79125766788647</v>
      </c>
      <c r="F2032">
        <v>0.64867887477747299</v>
      </c>
      <c r="G2032">
        <v>0.37843325011311002</v>
      </c>
      <c r="H2032">
        <v>1.02690101272782</v>
      </c>
      <c r="I2032">
        <v>1.7798231626921599</v>
      </c>
    </row>
    <row r="2033" spans="1:9" x14ac:dyDescent="0.25">
      <c r="A2033">
        <v>34.200000000000003</v>
      </c>
      <c r="B2033">
        <v>0.58245398045071295</v>
      </c>
      <c r="C2033">
        <v>0.51863528717144203</v>
      </c>
      <c r="D2033">
        <v>1.781034337327021</v>
      </c>
      <c r="E2033">
        <v>1.7911761601459599</v>
      </c>
      <c r="F2033">
        <v>0.65150938119765101</v>
      </c>
      <c r="G2033">
        <v>0.38246771518876799</v>
      </c>
      <c r="H2033">
        <v>1.026878188408</v>
      </c>
      <c r="I2033">
        <v>1.77963037865006</v>
      </c>
    </row>
    <row r="2034" spans="1:9" x14ac:dyDescent="0.25">
      <c r="A2034">
        <v>34.9</v>
      </c>
      <c r="B2034">
        <v>0.58647850727210404</v>
      </c>
      <c r="C2034">
        <v>0.52412227821294199</v>
      </c>
      <c r="D2034">
        <v>1.7805483989333044</v>
      </c>
      <c r="E2034">
        <v>1.7912018668640299</v>
      </c>
      <c r="F2034">
        <v>0.64984168063150205</v>
      </c>
      <c r="G2034">
        <v>0.38131772424497001</v>
      </c>
      <c r="H2034">
        <v>1.02736082219823</v>
      </c>
      <c r="I2034">
        <v>1.77994288706701</v>
      </c>
    </row>
    <row r="2035" spans="1:9" x14ac:dyDescent="0.25">
      <c r="A2035">
        <v>35</v>
      </c>
      <c r="B2035">
        <v>0.59090421314390396</v>
      </c>
      <c r="C2035">
        <v>0.52531684830540504</v>
      </c>
      <c r="D2035">
        <v>1.7812201039856912</v>
      </c>
      <c r="E2035">
        <v>1.79137281829517</v>
      </c>
      <c r="F2035">
        <v>0.65119712786875605</v>
      </c>
      <c r="G2035">
        <v>0.38361502226842997</v>
      </c>
      <c r="H2035">
        <v>1.0271172779143201</v>
      </c>
      <c r="I2035">
        <v>1.78027229405967</v>
      </c>
    </row>
    <row r="2036" spans="1:9" x14ac:dyDescent="0.25">
      <c r="A2036">
        <v>33.1</v>
      </c>
      <c r="B2036">
        <v>0.59420044712227604</v>
      </c>
      <c r="C2036">
        <v>0.52002706568733703</v>
      </c>
      <c r="D2036">
        <v>1.7829826217960014</v>
      </c>
      <c r="E2036">
        <v>1.79118026434597</v>
      </c>
      <c r="F2036">
        <v>0.65273026274921098</v>
      </c>
      <c r="G2036">
        <v>0.384767628244434</v>
      </c>
      <c r="H2036">
        <v>1.0272879214022901</v>
      </c>
      <c r="I2036">
        <v>1.7801775042349699</v>
      </c>
    </row>
    <row r="2037" spans="1:9" x14ac:dyDescent="0.25">
      <c r="A2037">
        <v>33.6</v>
      </c>
      <c r="B2037">
        <v>0.59417907671344605</v>
      </c>
      <c r="C2037">
        <v>0.52000433991239903</v>
      </c>
      <c r="D2037">
        <v>1.7877026807391652</v>
      </c>
      <c r="E2037">
        <v>1.7912697489582401</v>
      </c>
      <c r="F2037">
        <v>0.65028287038555499</v>
      </c>
      <c r="G2037">
        <v>0.37958048836084402</v>
      </c>
      <c r="H2037">
        <v>1.02731876232243</v>
      </c>
      <c r="I2037">
        <v>1.77886550984793</v>
      </c>
    </row>
    <row r="2038" spans="1:9" x14ac:dyDescent="0.25">
      <c r="A2038">
        <v>34.4</v>
      </c>
      <c r="B2038">
        <v>0.59558294651467403</v>
      </c>
      <c r="C2038">
        <v>0.51889705670907404</v>
      </c>
      <c r="D2038">
        <v>1.7892363883967231</v>
      </c>
      <c r="E2038">
        <v>1.7913696659366201</v>
      </c>
      <c r="F2038">
        <v>0.65013662270438499</v>
      </c>
      <c r="G2038">
        <v>0.38304133431263498</v>
      </c>
      <c r="H2038">
        <v>1.0272341226120001</v>
      </c>
      <c r="I2038">
        <v>1.77946543084168</v>
      </c>
    </row>
    <row r="2039" spans="1:9" x14ac:dyDescent="0.25">
      <c r="A2039">
        <v>35.6</v>
      </c>
      <c r="B2039">
        <v>0.59453950763006502</v>
      </c>
      <c r="C2039">
        <v>0.51259467071599496</v>
      </c>
      <c r="D2039">
        <v>1.7888693859734965</v>
      </c>
      <c r="E2039">
        <v>1.7914463268235301</v>
      </c>
      <c r="F2039">
        <v>0.65100034163035803</v>
      </c>
      <c r="G2039">
        <v>0.38246771518876799</v>
      </c>
      <c r="H2039">
        <v>1.0247499981643</v>
      </c>
      <c r="I2039">
        <v>1.7790506432345801</v>
      </c>
    </row>
    <row r="2040" spans="1:9" x14ac:dyDescent="0.25">
      <c r="A2040">
        <v>36</v>
      </c>
      <c r="B2040">
        <v>0.59319489362320998</v>
      </c>
      <c r="C2040">
        <v>0.51597554726833705</v>
      </c>
      <c r="D2040">
        <v>1.7843973934830692</v>
      </c>
      <c r="E2040">
        <v>1.7913105397462801</v>
      </c>
      <c r="F2040">
        <v>0.64850047513845499</v>
      </c>
      <c r="G2040">
        <v>0.38476769707636299</v>
      </c>
      <c r="H2040">
        <v>1.0250181373420699</v>
      </c>
      <c r="I2040">
        <v>1.7785340442423201</v>
      </c>
    </row>
    <row r="2041" spans="1:9" x14ac:dyDescent="0.25">
      <c r="A2041">
        <v>36.6</v>
      </c>
      <c r="B2041">
        <v>0.59124271009264295</v>
      </c>
      <c r="C2041">
        <v>0.51477201427911401</v>
      </c>
      <c r="D2041">
        <v>1.7873209529100684</v>
      </c>
      <c r="E2041">
        <v>1.7914014721601299</v>
      </c>
      <c r="F2041">
        <v>0.64851289724780903</v>
      </c>
      <c r="G2041">
        <v>0.386496674872298</v>
      </c>
      <c r="H2041">
        <v>1.0249659896101999</v>
      </c>
      <c r="I2041">
        <v>1.7785926783272901</v>
      </c>
    </row>
    <row r="2042" spans="1:9" x14ac:dyDescent="0.25">
      <c r="A2042">
        <v>36.200000000000003</v>
      </c>
      <c r="B2042">
        <v>0.581591965257648</v>
      </c>
      <c r="C2042">
        <v>0.51387097242357305</v>
      </c>
      <c r="D2042">
        <v>1.7825306651081392</v>
      </c>
      <c r="E2042">
        <v>1.7912574763687601</v>
      </c>
      <c r="F2042">
        <v>0.64948675629684505</v>
      </c>
      <c r="G2042">
        <v>0.38073047930464099</v>
      </c>
      <c r="H2042">
        <v>1.02536571851609</v>
      </c>
      <c r="I2042">
        <v>1.7789822176141401</v>
      </c>
    </row>
    <row r="2043" spans="1:9" x14ac:dyDescent="0.25">
      <c r="A2043">
        <v>35.799999999999997</v>
      </c>
      <c r="B2043">
        <v>0.57902162660129997</v>
      </c>
      <c r="C2043">
        <v>0.50519294725101405</v>
      </c>
      <c r="D2043">
        <v>1.7907882196307365</v>
      </c>
      <c r="E2043">
        <v>1.79127331239335</v>
      </c>
      <c r="F2043">
        <v>0.64655811163715904</v>
      </c>
      <c r="G2043">
        <v>0.38189134336883701</v>
      </c>
      <c r="H2043">
        <v>1.0252868259515699</v>
      </c>
      <c r="I2043">
        <v>1.77907602413649</v>
      </c>
    </row>
    <row r="2044" spans="1:9" x14ac:dyDescent="0.25">
      <c r="A2044">
        <v>35.200000000000003</v>
      </c>
      <c r="B2044">
        <v>0.57668417210269596</v>
      </c>
      <c r="C2044">
        <v>0.50650165451471296</v>
      </c>
      <c r="D2044">
        <v>1.7841719815009023</v>
      </c>
      <c r="E2044">
        <v>1.7913889654700601</v>
      </c>
      <c r="F2044">
        <v>0.64703140384756297</v>
      </c>
      <c r="G2044">
        <v>0.38362038999670101</v>
      </c>
      <c r="H2044">
        <v>1.0250093716089499</v>
      </c>
      <c r="I2044">
        <v>1.77943362939071</v>
      </c>
    </row>
    <row r="2045" spans="1:9" x14ac:dyDescent="0.25">
      <c r="A2045">
        <v>35.700000000000003</v>
      </c>
      <c r="B2045">
        <v>0.59157910190898599</v>
      </c>
      <c r="C2045">
        <v>0.49956336210644198</v>
      </c>
      <c r="D2045">
        <v>1.7826473356315722</v>
      </c>
      <c r="E2045">
        <v>1.79141264860998</v>
      </c>
      <c r="F2045">
        <v>0.64935881030261799</v>
      </c>
      <c r="G2045">
        <v>0.38592312458035899</v>
      </c>
      <c r="H2045">
        <v>1.02600127223785</v>
      </c>
      <c r="I2045">
        <v>1.7790664697358101</v>
      </c>
    </row>
    <row r="2046" spans="1:9" x14ac:dyDescent="0.25">
      <c r="A2046">
        <v>35.1</v>
      </c>
      <c r="B2046">
        <v>0.59373189938103998</v>
      </c>
      <c r="C2046">
        <v>0.51508681761518105</v>
      </c>
      <c r="D2046">
        <v>1.7873356783159386</v>
      </c>
      <c r="E2046">
        <v>1.7913860878756001</v>
      </c>
      <c r="F2046">
        <v>0.64825601441650504</v>
      </c>
      <c r="G2046">
        <v>0.386496674872298</v>
      </c>
      <c r="H2046">
        <v>1.0251753534877199</v>
      </c>
      <c r="I2046">
        <v>1.7789785547769199</v>
      </c>
    </row>
    <row r="2047" spans="1:9" x14ac:dyDescent="0.25">
      <c r="A2047">
        <v>35.6</v>
      </c>
      <c r="B2047">
        <v>0.59351417275554696</v>
      </c>
      <c r="C2047">
        <v>0.51342153207031904</v>
      </c>
      <c r="D2047">
        <v>1.7820843720379191</v>
      </c>
      <c r="E2047">
        <v>1.7912507247196201</v>
      </c>
      <c r="F2047">
        <v>0.64833329369131099</v>
      </c>
      <c r="G2047">
        <v>0.38073047930464199</v>
      </c>
      <c r="H2047">
        <v>1.02598421580294</v>
      </c>
      <c r="I2047">
        <v>1.77907232084769</v>
      </c>
    </row>
    <row r="2048" spans="1:9" x14ac:dyDescent="0.25">
      <c r="A2048">
        <v>35.799999999999997</v>
      </c>
      <c r="B2048">
        <v>0.60104547704747002</v>
      </c>
      <c r="C2048">
        <v>0.51632743165997796</v>
      </c>
      <c r="D2048">
        <v>1.785489338964521</v>
      </c>
      <c r="E2048">
        <v>1.7912530801056901</v>
      </c>
      <c r="F2048">
        <v>0.65141088812020997</v>
      </c>
      <c r="G2048">
        <v>0.38303858161657101</v>
      </c>
      <c r="H2048">
        <v>1.0263910590982901</v>
      </c>
      <c r="I2048">
        <v>1.7788373746125601</v>
      </c>
    </row>
    <row r="2049" spans="1:9" x14ac:dyDescent="0.25">
      <c r="A2049">
        <v>35.200000000000003</v>
      </c>
      <c r="B2049">
        <v>0.60143442944200298</v>
      </c>
      <c r="C2049">
        <v>0.51128779062254404</v>
      </c>
      <c r="D2049">
        <v>1.7851393273942218</v>
      </c>
      <c r="E2049">
        <v>1.7913517570069599</v>
      </c>
      <c r="F2049">
        <v>0.65108061582367704</v>
      </c>
      <c r="G2049">
        <v>0.38304677087283401</v>
      </c>
      <c r="H2049">
        <v>1.0268033329230499</v>
      </c>
      <c r="I2049">
        <v>1.7786512261582801</v>
      </c>
    </row>
    <row r="2050" spans="1:9" x14ac:dyDescent="0.25">
      <c r="A2050">
        <v>35.4</v>
      </c>
      <c r="B2050">
        <v>0.59853089203716403</v>
      </c>
      <c r="C2050">
        <v>0.50671187008608598</v>
      </c>
      <c r="D2050">
        <v>1.7904789861074621</v>
      </c>
      <c r="E2050">
        <v>1.7911149746889901</v>
      </c>
      <c r="F2050">
        <v>0.64993799480669101</v>
      </c>
      <c r="G2050">
        <v>0.38707311552415702</v>
      </c>
      <c r="H2050">
        <v>1.0267812046128</v>
      </c>
      <c r="I2050">
        <v>1.7787457460235701</v>
      </c>
    </row>
    <row r="2051" spans="1:9" x14ac:dyDescent="0.25">
      <c r="A2051">
        <v>36.5</v>
      </c>
      <c r="B2051">
        <v>0.59831643542559998</v>
      </c>
      <c r="C2051">
        <v>0.50401296291134801</v>
      </c>
      <c r="D2051">
        <v>1.7897393176433667</v>
      </c>
      <c r="E2051">
        <v>1.7911068815054201</v>
      </c>
      <c r="F2051">
        <v>0.65250479783530002</v>
      </c>
      <c r="G2051">
        <v>0.386496674872298</v>
      </c>
      <c r="H2051">
        <v>1.0265849504195701</v>
      </c>
      <c r="I2051">
        <v>1.7786565811302399</v>
      </c>
    </row>
    <row r="2052" spans="1:9" x14ac:dyDescent="0.25">
      <c r="A2052">
        <v>36.6</v>
      </c>
      <c r="B2052">
        <v>0.600121667428544</v>
      </c>
      <c r="C2052">
        <v>0.49830757338424903</v>
      </c>
      <c r="D2052">
        <v>1.7842127595479276</v>
      </c>
      <c r="E2052">
        <v>1.79120916362475</v>
      </c>
      <c r="F2052">
        <v>0.65195448757984098</v>
      </c>
      <c r="G2052">
        <v>0.38073047930464099</v>
      </c>
      <c r="H2052">
        <v>1.02709032011743</v>
      </c>
      <c r="I2052">
        <v>1.7786565811302399</v>
      </c>
    </row>
    <row r="2053" spans="1:9" x14ac:dyDescent="0.25">
      <c r="A2053">
        <v>36.200000000000003</v>
      </c>
      <c r="B2053">
        <v>0.60318311525215995</v>
      </c>
      <c r="C2053">
        <v>0.49445435953247502</v>
      </c>
      <c r="D2053">
        <v>1.7883234132327706</v>
      </c>
      <c r="E2053">
        <v>1.79111154835574</v>
      </c>
      <c r="F2053">
        <v>0.65201139740139802</v>
      </c>
      <c r="G2053">
        <v>0.38188859067277298</v>
      </c>
      <c r="H2053">
        <v>1.02735992446841</v>
      </c>
      <c r="I2053">
        <v>1.77851769644419</v>
      </c>
    </row>
    <row r="2054" spans="1:9" x14ac:dyDescent="0.25">
      <c r="A2054">
        <v>36.200000000000003</v>
      </c>
      <c r="B2054">
        <v>0.60337919542360896</v>
      </c>
      <c r="C2054">
        <v>0.48840408676984198</v>
      </c>
      <c r="D2054">
        <v>1.7845163294535593</v>
      </c>
      <c r="E2054">
        <v>1.7909044890342301</v>
      </c>
      <c r="F2054">
        <v>0.65267213741253605</v>
      </c>
      <c r="G2054">
        <v>0.38362038999670101</v>
      </c>
      <c r="H2054">
        <v>1.0277456373454801</v>
      </c>
      <c r="I2054">
        <v>1.77839448548637</v>
      </c>
    </row>
    <row r="2055" spans="1:9" x14ac:dyDescent="0.25">
      <c r="A2055">
        <v>36.200000000000003</v>
      </c>
      <c r="B2055">
        <v>0.604200019263466</v>
      </c>
      <c r="C2055">
        <v>0.49704454613336702</v>
      </c>
      <c r="D2055">
        <v>1.7865608954224603</v>
      </c>
      <c r="E2055">
        <v>1.7908944213582001</v>
      </c>
      <c r="F2055">
        <v>0.65238899997102395</v>
      </c>
      <c r="G2055">
        <v>0.38707036282809298</v>
      </c>
      <c r="H2055">
        <v>1.0281141626063801</v>
      </c>
      <c r="I2055">
        <v>1.7778552358705799</v>
      </c>
    </row>
    <row r="2056" spans="1:9" x14ac:dyDescent="0.25">
      <c r="A2056">
        <v>34.700000000000003</v>
      </c>
      <c r="B2056">
        <v>0.59961441867786303</v>
      </c>
      <c r="C2056">
        <v>0.48974045206987199</v>
      </c>
      <c r="D2056">
        <v>1.7828614203784545</v>
      </c>
      <c r="E2056">
        <v>1.79101904473372</v>
      </c>
      <c r="F2056">
        <v>0.65296457313095702</v>
      </c>
      <c r="G2056">
        <v>0.385923055748431</v>
      </c>
      <c r="H2056">
        <v>1.02775915782808</v>
      </c>
      <c r="I2056">
        <v>1.7776217877401399</v>
      </c>
    </row>
    <row r="2057" spans="1:9" x14ac:dyDescent="0.25">
      <c r="A2057">
        <v>34.1</v>
      </c>
      <c r="B2057">
        <v>0.59890039746221402</v>
      </c>
      <c r="C2057">
        <v>0.47567701734477202</v>
      </c>
      <c r="D2057">
        <v>1.7907972814189643</v>
      </c>
      <c r="E2057">
        <v>1.7909368772563199</v>
      </c>
      <c r="F2057">
        <v>0.65441441879117901</v>
      </c>
      <c r="G2057">
        <v>0.38188590680863799</v>
      </c>
      <c r="H2057">
        <v>1.02577951992909</v>
      </c>
      <c r="I2057">
        <v>1.77785696178854</v>
      </c>
    </row>
    <row r="2058" spans="1:9" x14ac:dyDescent="0.25">
      <c r="A2058">
        <v>32.9</v>
      </c>
      <c r="B2058">
        <v>0.60146397095261495</v>
      </c>
      <c r="C2058">
        <v>0.46486580349033801</v>
      </c>
      <c r="D2058">
        <v>1.7876619026921399</v>
      </c>
      <c r="E2058">
        <v>1.79073218760186</v>
      </c>
      <c r="F2058">
        <v>0.65313874731324195</v>
      </c>
      <c r="G2058">
        <v>0.38188859067277298</v>
      </c>
      <c r="H2058">
        <v>1.0263344752232599</v>
      </c>
      <c r="I2058">
        <v>1.7787232810959399</v>
      </c>
    </row>
    <row r="2059" spans="1:9" x14ac:dyDescent="0.25">
      <c r="A2059">
        <v>33.4</v>
      </c>
      <c r="B2059">
        <v>0.59822529140826097</v>
      </c>
      <c r="C2059">
        <v>0.46192138784098302</v>
      </c>
      <c r="D2059">
        <v>1.7855969476997264</v>
      </c>
      <c r="E2059">
        <v>1.7908882067118199</v>
      </c>
      <c r="F2059">
        <v>0.65360389153722398</v>
      </c>
      <c r="G2059">
        <v>0.38477038094049798</v>
      </c>
      <c r="H2059">
        <v>1.0257532325970999</v>
      </c>
      <c r="I2059">
        <v>1.7785410639828301</v>
      </c>
    </row>
    <row r="2060" spans="1:9" x14ac:dyDescent="0.25">
      <c r="A2060">
        <v>33.700000000000003</v>
      </c>
      <c r="B2060">
        <v>0.59966411919501394</v>
      </c>
      <c r="C2060">
        <v>0.45913523624950697</v>
      </c>
      <c r="D2060">
        <v>1.7844744186830057</v>
      </c>
      <c r="E2060">
        <v>1.79096486055937</v>
      </c>
      <c r="F2060">
        <v>0.65435071146455104</v>
      </c>
      <c r="G2060">
        <v>0.38649399100816301</v>
      </c>
      <c r="H2060">
        <v>1.02623484937777</v>
      </c>
      <c r="I2060">
        <v>1.77866181023482</v>
      </c>
    </row>
    <row r="2061" spans="1:9" x14ac:dyDescent="0.25">
      <c r="A2061">
        <v>34.5</v>
      </c>
      <c r="B2061">
        <v>0.61626285606339104</v>
      </c>
      <c r="C2061">
        <v>0.453088528194178</v>
      </c>
      <c r="D2061">
        <v>1.7876030010686592</v>
      </c>
      <c r="E2061">
        <v>1.79090195362851</v>
      </c>
      <c r="F2061">
        <v>0.65512825072549496</v>
      </c>
      <c r="G2061">
        <v>0.384767628244434</v>
      </c>
      <c r="H2061">
        <v>1.02593177740645</v>
      </c>
      <c r="I2061">
        <v>1.7786574409011</v>
      </c>
    </row>
    <row r="2062" spans="1:9" x14ac:dyDescent="0.25">
      <c r="A2062">
        <v>34.700000000000003</v>
      </c>
      <c r="B2062">
        <v>0.61761773047155899</v>
      </c>
      <c r="C2062">
        <v>0.45865956026389798</v>
      </c>
      <c r="D2062">
        <v>1.7892782991672767</v>
      </c>
      <c r="E2062">
        <v>1.7910444343471099</v>
      </c>
      <c r="F2062">
        <v>0.65536788993779505</v>
      </c>
      <c r="G2062">
        <v>0.38131228768477099</v>
      </c>
      <c r="H2062">
        <v>1.0253144511363601</v>
      </c>
      <c r="I2062">
        <v>1.7782611544179501</v>
      </c>
    </row>
    <row r="2063" spans="1:9" x14ac:dyDescent="0.25">
      <c r="A2063">
        <v>36</v>
      </c>
      <c r="B2063">
        <v>0.62577659479749204</v>
      </c>
      <c r="C2063">
        <v>0.45619355367018699</v>
      </c>
      <c r="D2063">
        <v>1.7907270525601988</v>
      </c>
      <c r="E2063">
        <v>1.79121909100313</v>
      </c>
      <c r="F2063">
        <v>0.65743792486639796</v>
      </c>
      <c r="G2063">
        <v>0.38188859067277298</v>
      </c>
      <c r="H2063">
        <v>1.0253430810237301</v>
      </c>
      <c r="I2063">
        <v>1.77807604935676</v>
      </c>
    </row>
    <row r="2064" spans="1:9" x14ac:dyDescent="0.25">
      <c r="A2064">
        <v>35.6</v>
      </c>
      <c r="B2064">
        <v>0.63059279169735805</v>
      </c>
      <c r="C2064">
        <v>0.45516701460299902</v>
      </c>
      <c r="D2064">
        <v>1.7881047975917745</v>
      </c>
      <c r="E2064">
        <v>1.7913715133664201</v>
      </c>
      <c r="F2064">
        <v>0.65875465563233604</v>
      </c>
      <c r="G2064">
        <v>0.384775817500697</v>
      </c>
      <c r="H2064">
        <v>1.02512203087242</v>
      </c>
      <c r="I2064">
        <v>1.77869995275252</v>
      </c>
    </row>
    <row r="2065" spans="1:9" x14ac:dyDescent="0.25">
      <c r="A2065">
        <v>36.1</v>
      </c>
      <c r="B2065">
        <v>0.63420120103272104</v>
      </c>
      <c r="C2065">
        <v>0.462166830933261</v>
      </c>
      <c r="D2065">
        <v>1.7811713968739669</v>
      </c>
      <c r="E2065">
        <v>1.79126351587511</v>
      </c>
      <c r="F2065">
        <v>0.65868354233840298</v>
      </c>
      <c r="G2065">
        <v>0.38706761013202901</v>
      </c>
      <c r="H2065">
        <v>1.0242778394013099</v>
      </c>
      <c r="I2065">
        <v>1.77856795243527</v>
      </c>
    </row>
    <row r="2066" spans="1:9" x14ac:dyDescent="0.25">
      <c r="A2066">
        <v>36.799999999999997</v>
      </c>
      <c r="B2066">
        <v>0.63334378985372897</v>
      </c>
      <c r="C2066">
        <v>0.45896552348736303</v>
      </c>
      <c r="D2066">
        <v>1.7904461371251363</v>
      </c>
      <c r="E2066">
        <v>1.79156269133416</v>
      </c>
      <c r="F2066">
        <v>0.66189232165687795</v>
      </c>
      <c r="G2066">
        <v>0.38591761918823198</v>
      </c>
      <c r="H2066">
        <v>1.0247470234644001</v>
      </c>
      <c r="I2066">
        <v>1.7786124388298199</v>
      </c>
    </row>
    <row r="2067" spans="1:9" x14ac:dyDescent="0.25">
      <c r="A2067">
        <v>36.299999999999997</v>
      </c>
      <c r="B2067">
        <v>0.63699150109771097</v>
      </c>
      <c r="C2067">
        <v>0.465739660385664</v>
      </c>
      <c r="D2067">
        <v>1.7895433564729402</v>
      </c>
      <c r="E2067">
        <v>1.79146672560616</v>
      </c>
      <c r="F2067">
        <v>0.66048241464195501</v>
      </c>
      <c r="G2067">
        <v>0.38188590680863799</v>
      </c>
      <c r="H2067">
        <v>1.0244264692220899</v>
      </c>
      <c r="I2067">
        <v>1.7789383154</v>
      </c>
    </row>
    <row r="2068" spans="1:9" x14ac:dyDescent="0.25">
      <c r="A2068">
        <v>35.299999999999997</v>
      </c>
      <c r="B2068">
        <v>0.63420489190595897</v>
      </c>
      <c r="C2068">
        <v>0.46058675714247599</v>
      </c>
      <c r="D2068">
        <v>1.7879711362154143</v>
      </c>
      <c r="E2068">
        <v>1.79132088651369</v>
      </c>
      <c r="F2068">
        <v>0.66094826808438101</v>
      </c>
      <c r="G2068">
        <v>0.38073591586484101</v>
      </c>
      <c r="H2068">
        <v>1.0243789493743101</v>
      </c>
      <c r="I2068">
        <v>1.77857201233353</v>
      </c>
    </row>
    <row r="2069" spans="1:9" x14ac:dyDescent="0.25">
      <c r="A2069">
        <v>36.200000000000003</v>
      </c>
      <c r="B2069">
        <v>0.63617059681246402</v>
      </c>
      <c r="C2069">
        <v>0.46147079832665699</v>
      </c>
      <c r="D2069">
        <v>1.7904370753369085</v>
      </c>
      <c r="E2069">
        <v>1.79141162488508</v>
      </c>
      <c r="F2069">
        <v>0.66349129719093403</v>
      </c>
      <c r="G2069">
        <v>0.385923055748431</v>
      </c>
      <c r="H2069">
        <v>1.0242499681949599</v>
      </c>
      <c r="I2069">
        <v>1.77800506104973</v>
      </c>
    </row>
    <row r="2070" spans="1:9" x14ac:dyDescent="0.25">
      <c r="A2070">
        <v>37.1</v>
      </c>
      <c r="B2070">
        <v>0.63819739043935797</v>
      </c>
      <c r="C2070">
        <v>0.465210044385722</v>
      </c>
      <c r="D2070">
        <v>1.7895422237494119</v>
      </c>
      <c r="E2070">
        <v>1.79149989675441</v>
      </c>
      <c r="F2070">
        <v>0.66210911391305605</v>
      </c>
      <c r="G2070">
        <v>0.38649399100816301</v>
      </c>
      <c r="H2070">
        <v>1.02536982048488</v>
      </c>
      <c r="I2070">
        <v>1.7780961539781199</v>
      </c>
    </row>
    <row r="2071" spans="1:9" x14ac:dyDescent="0.25">
      <c r="A2071">
        <v>37.700000000000003</v>
      </c>
      <c r="B2071">
        <v>0.63359178219860701</v>
      </c>
      <c r="C2071">
        <v>0.46507060589645</v>
      </c>
      <c r="D2071">
        <v>1.7848210320827196</v>
      </c>
      <c r="E2071">
        <v>1.79149292229255</v>
      </c>
      <c r="F2071">
        <v>0.66097256806643201</v>
      </c>
      <c r="G2071">
        <v>0.38649399100816301</v>
      </c>
      <c r="H2071">
        <v>1.02386780970035</v>
      </c>
      <c r="I2071">
        <v>1.7783314388620199</v>
      </c>
    </row>
    <row r="2072" spans="1:9" x14ac:dyDescent="0.25">
      <c r="A2072">
        <v>39.1</v>
      </c>
      <c r="B2072">
        <v>0.63319821412361199</v>
      </c>
      <c r="C2072">
        <v>0.47461523961783503</v>
      </c>
      <c r="D2072">
        <v>1.788101399421189</v>
      </c>
      <c r="E2072">
        <v>1.79149418771208</v>
      </c>
      <c r="F2072">
        <v>0.66249047613671297</v>
      </c>
      <c r="G2072">
        <v>0.38188590680863799</v>
      </c>
      <c r="H2072">
        <v>1.0228477442158399</v>
      </c>
      <c r="I2072">
        <v>1.77818588619527</v>
      </c>
    </row>
    <row r="2073" spans="1:9" x14ac:dyDescent="0.25">
      <c r="A2073">
        <v>39.799999999999997</v>
      </c>
      <c r="B2073">
        <v>0.605191561722913</v>
      </c>
      <c r="C2073">
        <v>0.471341951762898</v>
      </c>
      <c r="D2073">
        <v>1.7798268540456645</v>
      </c>
      <c r="E2073">
        <v>1.79145829177794</v>
      </c>
      <c r="F2073">
        <v>0.65813126056898497</v>
      </c>
      <c r="G2073">
        <v>0.37958048836084402</v>
      </c>
      <c r="H2073">
        <v>1.0230096269376601</v>
      </c>
      <c r="I2073">
        <v>1.7777978915908099</v>
      </c>
    </row>
    <row r="2074" spans="1:9" x14ac:dyDescent="0.25">
      <c r="A2074">
        <v>39.6</v>
      </c>
      <c r="B2074">
        <v>0.60480854924988903</v>
      </c>
      <c r="C2074">
        <v>0.47348623252403099</v>
      </c>
      <c r="D2074">
        <v>1.782658662866857</v>
      </c>
      <c r="E2074">
        <v>1.79137990713643</v>
      </c>
      <c r="F2074">
        <v>0.65618915265356903</v>
      </c>
      <c r="G2074">
        <v>0.384767628244434</v>
      </c>
      <c r="H2074">
        <v>1.0235841457825801</v>
      </c>
      <c r="I2074">
        <v>1.77771515615963</v>
      </c>
    </row>
    <row r="2075" spans="1:9" x14ac:dyDescent="0.25">
      <c r="A2075">
        <v>39.9</v>
      </c>
      <c r="B2075">
        <v>0.596239574359399</v>
      </c>
      <c r="C2075">
        <v>0.468718989970697</v>
      </c>
      <c r="D2075">
        <v>1.7837619355835936</v>
      </c>
      <c r="E2075">
        <v>1.7913401761358301</v>
      </c>
      <c r="F2075">
        <v>0.65741779207974504</v>
      </c>
      <c r="G2075">
        <v>0.38938894182224998</v>
      </c>
      <c r="H2075">
        <v>1.02403584667934</v>
      </c>
      <c r="I2075">
        <v>1.77776251944602</v>
      </c>
    </row>
    <row r="2076" spans="1:9" x14ac:dyDescent="0.25">
      <c r="A2076">
        <v>39.200000000000003</v>
      </c>
      <c r="B2076">
        <v>0.59215716965325005</v>
      </c>
      <c r="C2076">
        <v>0.48081191950603502</v>
      </c>
      <c r="D2076">
        <v>1.7838038463541472</v>
      </c>
      <c r="E2076">
        <v>1.7914151644177001</v>
      </c>
      <c r="F2076">
        <v>0.65547775128129404</v>
      </c>
      <c r="G2076">
        <v>0.388223037636026</v>
      </c>
      <c r="H2076">
        <v>1.0233144354815</v>
      </c>
      <c r="I2076">
        <v>1.77761322844488</v>
      </c>
    </row>
    <row r="2077" spans="1:9" x14ac:dyDescent="0.25">
      <c r="A2077">
        <v>38.9</v>
      </c>
      <c r="B2077">
        <v>0.59381192084755996</v>
      </c>
      <c r="C2077">
        <v>0.48507735473772701</v>
      </c>
      <c r="D2077">
        <v>1.7816573352676834</v>
      </c>
      <c r="E2077">
        <v>1.79135655854693</v>
      </c>
      <c r="F2077">
        <v>0.65457256095383098</v>
      </c>
      <c r="G2077">
        <v>0.38361495343650198</v>
      </c>
      <c r="H2077">
        <v>1.0228665427738299</v>
      </c>
      <c r="I2077">
        <v>1.77757327784751</v>
      </c>
    </row>
    <row r="2078" spans="1:9" x14ac:dyDescent="0.25">
      <c r="A2078">
        <v>38.299999999999997</v>
      </c>
      <c r="B2078">
        <v>0.59867520940836005</v>
      </c>
      <c r="C2078">
        <v>0.48466134269264299</v>
      </c>
      <c r="D2078">
        <v>1.7855561696527011</v>
      </c>
      <c r="E2078">
        <v>1.79135314751605</v>
      </c>
      <c r="F2078">
        <v>0.65880523395853197</v>
      </c>
      <c r="G2078">
        <v>0.38189120906365998</v>
      </c>
      <c r="H2078">
        <v>1.02326267018644</v>
      </c>
      <c r="I2078">
        <v>1.7777138225868101</v>
      </c>
    </row>
    <row r="2079" spans="1:9" x14ac:dyDescent="0.25">
      <c r="A2079">
        <v>38.9</v>
      </c>
      <c r="B2079">
        <v>0.59217035330384904</v>
      </c>
      <c r="C2079">
        <v>0.47978954278273001</v>
      </c>
      <c r="D2079">
        <v>1.7823120494671432</v>
      </c>
      <c r="E2079">
        <v>1.7913232497798399</v>
      </c>
      <c r="F2079">
        <v>0.65696705824736601</v>
      </c>
      <c r="G2079">
        <v>0.384767628244434</v>
      </c>
      <c r="H2079">
        <v>1.02318351112474</v>
      </c>
      <c r="I2079">
        <v>1.7775619335789901</v>
      </c>
    </row>
    <row r="2080" spans="1:9" x14ac:dyDescent="0.25">
      <c r="A2080">
        <v>39.9</v>
      </c>
      <c r="B2080">
        <v>0.58961799114983604</v>
      </c>
      <c r="C2080">
        <v>0.47545876165140399</v>
      </c>
      <c r="D2080">
        <v>1.7906296383367497</v>
      </c>
      <c r="E2080">
        <v>1.7914240802536201</v>
      </c>
      <c r="F2080">
        <v>0.65535329432727896</v>
      </c>
      <c r="G2080">
        <v>0.39054436932624598</v>
      </c>
      <c r="H2080">
        <v>1.0229670709087499</v>
      </c>
      <c r="I2080">
        <v>1.77741146440257</v>
      </c>
    </row>
    <row r="2081" spans="1:9" x14ac:dyDescent="0.25">
      <c r="A2081">
        <v>39.799999999999997</v>
      </c>
      <c r="B2081">
        <v>0.59515667006908302</v>
      </c>
      <c r="C2081">
        <v>0.46991852934753098</v>
      </c>
      <c r="D2081">
        <v>1.7804215338981151</v>
      </c>
      <c r="E2081">
        <v>1.7912997431066999</v>
      </c>
      <c r="F2081">
        <v>0.65982135904441597</v>
      </c>
      <c r="G2081">
        <v>0.38649399100816301</v>
      </c>
      <c r="H2081">
        <v>1.0235887805244099</v>
      </c>
      <c r="I2081">
        <v>1.7771426939230901</v>
      </c>
    </row>
    <row r="2082" spans="1:9" x14ac:dyDescent="0.25">
      <c r="A2082">
        <v>39.6</v>
      </c>
      <c r="B2082">
        <v>0.60660606492537705</v>
      </c>
      <c r="C2082">
        <v>0.470974056339934</v>
      </c>
      <c r="D2082">
        <v>1.7870706210102749</v>
      </c>
      <c r="E2082">
        <v>1.79119923541184</v>
      </c>
      <c r="F2082">
        <v>0.65945396449784899</v>
      </c>
      <c r="G2082">
        <v>0.38304133431263498</v>
      </c>
      <c r="H2082">
        <v>1.0234874084599801</v>
      </c>
      <c r="I2082">
        <v>1.77789097767534</v>
      </c>
    </row>
    <row r="2083" spans="1:9" x14ac:dyDescent="0.25">
      <c r="A2083">
        <v>39.799999999999997</v>
      </c>
      <c r="B2083">
        <v>0.61130917337569501</v>
      </c>
      <c r="C2083">
        <v>0.46148714065219898</v>
      </c>
      <c r="D2083">
        <v>1.7889441457263759</v>
      </c>
      <c r="E2083">
        <v>1.79121323137029</v>
      </c>
      <c r="F2083">
        <v>0.65783963921169597</v>
      </c>
      <c r="G2083">
        <v>0.38074397081592698</v>
      </c>
      <c r="H2083">
        <v>1.0227759904457701</v>
      </c>
      <c r="I2083">
        <v>1.77873341560044</v>
      </c>
    </row>
    <row r="2084" spans="1:9" x14ac:dyDescent="0.25">
      <c r="A2084">
        <v>39.799999999999997</v>
      </c>
      <c r="B2084">
        <v>0.611683480857805</v>
      </c>
      <c r="C2084">
        <v>0.450299961710455</v>
      </c>
      <c r="D2084">
        <v>1.7849932060590481</v>
      </c>
      <c r="E2084">
        <v>1.7913037089703301</v>
      </c>
      <c r="F2084">
        <v>0.66044539665858104</v>
      </c>
      <c r="G2084">
        <v>0.384194009120567</v>
      </c>
      <c r="H2084">
        <v>1.0219771746346999</v>
      </c>
      <c r="I2084">
        <v>1.77887393668358</v>
      </c>
    </row>
    <row r="2085" spans="1:9" x14ac:dyDescent="0.25">
      <c r="A2085">
        <v>39.799999999999997</v>
      </c>
      <c r="B2085">
        <v>0.606415124919367</v>
      </c>
      <c r="C2085">
        <v>0.45951285286611299</v>
      </c>
      <c r="D2085">
        <v>1.7850090641884468</v>
      </c>
      <c r="E2085">
        <v>1.7912216595897801</v>
      </c>
      <c r="F2085">
        <v>0.65896617384067602</v>
      </c>
      <c r="G2085">
        <v>0.389394378382449</v>
      </c>
      <c r="H2085">
        <v>1.02126062050626</v>
      </c>
      <c r="I2085">
        <v>1.77926369693602</v>
      </c>
    </row>
    <row r="2086" spans="1:9" x14ac:dyDescent="0.25">
      <c r="A2086">
        <v>40.1</v>
      </c>
      <c r="B2086">
        <v>0.60891278312712205</v>
      </c>
      <c r="C2086">
        <v>0.46110518552288798</v>
      </c>
      <c r="D2086">
        <v>1.7809335249329865</v>
      </c>
      <c r="E2086">
        <v>1.7913958863583701</v>
      </c>
      <c r="F2086">
        <v>0.65418049531559297</v>
      </c>
      <c r="G2086">
        <v>0.38649399100816301</v>
      </c>
      <c r="H2086">
        <v>1.02070626749372</v>
      </c>
      <c r="I2086">
        <v>1.7791219604933699</v>
      </c>
    </row>
    <row r="2087" spans="1:9" x14ac:dyDescent="0.25">
      <c r="A2087">
        <v>39.700000000000003</v>
      </c>
      <c r="B2087">
        <v>0.60410228564518498</v>
      </c>
      <c r="C2087">
        <v>0.45499974771720503</v>
      </c>
      <c r="D2087">
        <v>1.7805166826745071</v>
      </c>
      <c r="E2087">
        <v>1.7912935142000601</v>
      </c>
      <c r="F2087">
        <v>0.65471992050404904</v>
      </c>
      <c r="G2087">
        <v>0.38246771518876799</v>
      </c>
      <c r="H2087">
        <v>1.0207937163554599</v>
      </c>
      <c r="I2087">
        <v>1.77899999462494</v>
      </c>
    </row>
    <row r="2088" spans="1:9" x14ac:dyDescent="0.25">
      <c r="A2088">
        <v>38.6</v>
      </c>
      <c r="B2088">
        <v>0.60594364489032204</v>
      </c>
      <c r="C2088">
        <v>0.45421453751563801</v>
      </c>
      <c r="D2088">
        <v>1.7853522794175753</v>
      </c>
      <c r="E2088">
        <v>1.7911735990877899</v>
      </c>
      <c r="F2088">
        <v>0.65639549558878796</v>
      </c>
      <c r="G2088">
        <v>0.38131758993979298</v>
      </c>
      <c r="H2088">
        <v>1.02064156708834</v>
      </c>
      <c r="I2088">
        <v>1.7791471411231801</v>
      </c>
    </row>
    <row r="2089" spans="1:9" x14ac:dyDescent="0.25">
      <c r="A2089">
        <v>37.5</v>
      </c>
      <c r="B2089">
        <v>0.60762210749185797</v>
      </c>
      <c r="C2089">
        <v>0.45425478424203503</v>
      </c>
      <c r="D2089">
        <v>1.7907553706484107</v>
      </c>
      <c r="E2089">
        <v>1.79120526108078</v>
      </c>
      <c r="F2089">
        <v>0.65308811274901302</v>
      </c>
      <c r="G2089">
        <v>0.38361763730063703</v>
      </c>
      <c r="H2089">
        <v>1.02100451926654</v>
      </c>
      <c r="I2089">
        <v>1.7798994725102999</v>
      </c>
    </row>
    <row r="2090" spans="1:9" x14ac:dyDescent="0.25">
      <c r="A2090">
        <v>37.1</v>
      </c>
      <c r="B2090">
        <v>0.60232130811975804</v>
      </c>
      <c r="C2090">
        <v>0.447163809720179</v>
      </c>
      <c r="D2090">
        <v>1.7842931829184494</v>
      </c>
      <c r="E2090">
        <v>1.7912227546783299</v>
      </c>
      <c r="F2090">
        <v>0.65421950688080299</v>
      </c>
      <c r="G2090">
        <v>0.388238950878452</v>
      </c>
      <c r="H2090">
        <v>1.0208202858155</v>
      </c>
      <c r="I2090">
        <v>1.77960368408918</v>
      </c>
    </row>
    <row r="2091" spans="1:9" x14ac:dyDescent="0.25">
      <c r="A2091">
        <v>37.299999999999997</v>
      </c>
      <c r="B2091">
        <v>0.60206602750848004</v>
      </c>
      <c r="C2091">
        <v>0.43835212440362298</v>
      </c>
      <c r="D2091">
        <v>1.7808134562389679</v>
      </c>
      <c r="E2091">
        <v>1.7912381187067401</v>
      </c>
      <c r="F2091">
        <v>0.65569120035833794</v>
      </c>
      <c r="G2091">
        <v>0.38533856350416601</v>
      </c>
      <c r="H2091">
        <v>1.02146291912781</v>
      </c>
      <c r="I2091">
        <v>1.7795628979092699</v>
      </c>
    </row>
    <row r="2092" spans="1:9" x14ac:dyDescent="0.25">
      <c r="A2092">
        <v>37.799999999999997</v>
      </c>
      <c r="B2092">
        <v>0.59219577100952703</v>
      </c>
      <c r="C2092">
        <v>0.43883634888550899</v>
      </c>
      <c r="D2092">
        <v>1.780300332480568</v>
      </c>
      <c r="E2092">
        <v>1.79121604833024</v>
      </c>
      <c r="F2092">
        <v>0.65284960921007495</v>
      </c>
      <c r="G2092">
        <v>0.38304952356889699</v>
      </c>
      <c r="H2092">
        <v>1.02147317711763</v>
      </c>
      <c r="I2092">
        <v>1.78027302777015</v>
      </c>
    </row>
    <row r="2093" spans="1:9" x14ac:dyDescent="0.25">
      <c r="A2093">
        <v>38.4</v>
      </c>
      <c r="B2093">
        <v>0.59691323507847405</v>
      </c>
      <c r="C2093">
        <v>0.43999815014550497</v>
      </c>
      <c r="D2093">
        <v>1.7862890417756259</v>
      </c>
      <c r="E2093">
        <v>1.7911593429169299</v>
      </c>
      <c r="F2093">
        <v>0.653870424818219</v>
      </c>
      <c r="G2093">
        <v>0.38074397081592598</v>
      </c>
      <c r="H2093">
        <v>1.0216418966005401</v>
      </c>
      <c r="I2093">
        <v>1.7807731083773599</v>
      </c>
    </row>
    <row r="2094" spans="1:9" x14ac:dyDescent="0.25">
      <c r="A2094">
        <v>38.299999999999997</v>
      </c>
      <c r="B2094">
        <v>0.59944415586286903</v>
      </c>
      <c r="C2094">
        <v>0.43647877696019199</v>
      </c>
      <c r="D2094">
        <v>1.7903373956664026</v>
      </c>
      <c r="E2094">
        <v>1.7914249451341999</v>
      </c>
      <c r="F2094">
        <v>0.65670874230565202</v>
      </c>
      <c r="G2094">
        <v>0.384194009120567</v>
      </c>
      <c r="H2094">
        <v>1.0219335413263899</v>
      </c>
      <c r="I2094">
        <v>1.7811376086502699</v>
      </c>
    </row>
    <row r="2095" spans="1:9" x14ac:dyDescent="0.25">
      <c r="A2095">
        <v>37.5</v>
      </c>
      <c r="B2095">
        <v>0.59918262876471196</v>
      </c>
      <c r="C2095">
        <v>0.44026233765870998</v>
      </c>
      <c r="D2095">
        <v>1.785669442005549</v>
      </c>
      <c r="E2095">
        <v>1.7912808158272799</v>
      </c>
      <c r="F2095">
        <v>0.65219646761328598</v>
      </c>
      <c r="G2095">
        <v>0.38824700582953797</v>
      </c>
      <c r="H2095">
        <v>1.02308591715769</v>
      </c>
      <c r="I2095">
        <v>1.7812584546538199</v>
      </c>
    </row>
    <row r="2096" spans="1:9" x14ac:dyDescent="0.25">
      <c r="A2096">
        <v>38.299999999999997</v>
      </c>
      <c r="B2096">
        <v>0.60141131869341002</v>
      </c>
      <c r="C2096">
        <v>0.44286977833038799</v>
      </c>
      <c r="D2096">
        <v>1.7872733785218724</v>
      </c>
      <c r="E2096">
        <v>1.79132034644755</v>
      </c>
      <c r="F2096">
        <v>0.65561052163757405</v>
      </c>
      <c r="G2096">
        <v>0.38591218262803301</v>
      </c>
      <c r="H2096">
        <v>1.0234686506888599</v>
      </c>
      <c r="I2096">
        <v>1.78170524880118</v>
      </c>
    </row>
    <row r="2097" spans="1:9" x14ac:dyDescent="0.25">
      <c r="A2097">
        <v>39.4</v>
      </c>
      <c r="B2097">
        <v>0.60065288041020004</v>
      </c>
      <c r="C2097">
        <v>0.432421804679614</v>
      </c>
      <c r="D2097">
        <v>1.7812246348798051</v>
      </c>
      <c r="E2097">
        <v>1.7913626743014199</v>
      </c>
      <c r="F2097">
        <v>0.65839571089625104</v>
      </c>
      <c r="G2097">
        <v>0.38189677992903598</v>
      </c>
      <c r="H2097">
        <v>1.0216895720679799</v>
      </c>
      <c r="I2097">
        <v>1.7826114995159701</v>
      </c>
    </row>
    <row r="2098" spans="1:9" x14ac:dyDescent="0.25">
      <c r="A2098">
        <v>39.1</v>
      </c>
      <c r="B2098">
        <v>0.61073144793463296</v>
      </c>
      <c r="C2098">
        <v>0.43324033887507801</v>
      </c>
      <c r="D2098">
        <v>1.7865121883107358</v>
      </c>
      <c r="E2098">
        <v>1.7913270863131301</v>
      </c>
      <c r="F2098">
        <v>0.65634602822929999</v>
      </c>
      <c r="G2098">
        <v>0.38017035169205998</v>
      </c>
      <c r="H2098">
        <v>1.02185016319842</v>
      </c>
      <c r="I2098">
        <v>1.7824981686613</v>
      </c>
    </row>
    <row r="2099" spans="1:9" x14ac:dyDescent="0.25">
      <c r="A2099">
        <v>38.799999999999997</v>
      </c>
      <c r="B2099">
        <v>0.61377255601900405</v>
      </c>
      <c r="C2099">
        <v>0.43296727051109901</v>
      </c>
      <c r="D2099">
        <v>1.7839171187069951</v>
      </c>
      <c r="E2099">
        <v>1.7912211476684501</v>
      </c>
      <c r="F2099">
        <v>0.65920064181320404</v>
      </c>
      <c r="G2099">
        <v>0.38189134336883701</v>
      </c>
      <c r="H2099">
        <v>1.0218122860130101</v>
      </c>
      <c r="I2099">
        <v>1.78278373803387</v>
      </c>
    </row>
    <row r="2100" spans="1:9" x14ac:dyDescent="0.25">
      <c r="A2100">
        <v>38</v>
      </c>
      <c r="B2100">
        <v>0.61873725702776305</v>
      </c>
      <c r="C2100">
        <v>0.42349338129217201</v>
      </c>
      <c r="D2100">
        <v>1.7827900587961605</v>
      </c>
      <c r="E2100">
        <v>1.79118758460618</v>
      </c>
      <c r="F2100">
        <v>0.66086959299585901</v>
      </c>
      <c r="G2100">
        <v>0.387670634009608</v>
      </c>
      <c r="H2100">
        <v>1.0221430989851901</v>
      </c>
      <c r="I2100">
        <v>1.78277982585009</v>
      </c>
    </row>
    <row r="2101" spans="1:9" x14ac:dyDescent="0.25">
      <c r="A2101">
        <v>37.200000000000003</v>
      </c>
      <c r="B2101">
        <v>0.61854203421766596</v>
      </c>
      <c r="C2101">
        <v>0.43258439778088398</v>
      </c>
      <c r="D2101">
        <v>1.7827424844079645</v>
      </c>
      <c r="E2101">
        <v>1.7913515370830499</v>
      </c>
      <c r="F2101">
        <v>0.65697240309918403</v>
      </c>
      <c r="G2101">
        <v>0.38418038330410598</v>
      </c>
      <c r="H2101">
        <v>1.0224722210658901</v>
      </c>
      <c r="I2101">
        <v>1.7830751316912801</v>
      </c>
    </row>
    <row r="2102" spans="1:9" x14ac:dyDescent="0.25">
      <c r="A2102">
        <v>36.4</v>
      </c>
      <c r="B2102">
        <v>0.61165235408658802</v>
      </c>
      <c r="C2102">
        <v>0.41837821371415301</v>
      </c>
      <c r="D2102">
        <v>1.7850237895943171</v>
      </c>
      <c r="E2102">
        <v>1.7913854027818401</v>
      </c>
      <c r="F2102">
        <v>0.65873706686915101</v>
      </c>
      <c r="G2102">
        <v>0.38536292813584899</v>
      </c>
      <c r="H2102">
        <v>1.0228924639172099</v>
      </c>
      <c r="I2102">
        <v>1.7834851507657301</v>
      </c>
    </row>
    <row r="2103" spans="1:9" x14ac:dyDescent="0.25">
      <c r="A2103">
        <v>36.200000000000003</v>
      </c>
      <c r="B2103">
        <v>0.61190615622796596</v>
      </c>
      <c r="C2103">
        <v>0.42163965573151002</v>
      </c>
      <c r="D2103">
        <v>1.7872484586042459</v>
      </c>
      <c r="E2103">
        <v>1.7914240835597599</v>
      </c>
      <c r="F2103">
        <v>0.65738762544773199</v>
      </c>
      <c r="G2103">
        <v>0.38074672351199002</v>
      </c>
      <c r="H2103">
        <v>1.0230846070246</v>
      </c>
      <c r="I2103">
        <v>1.78315549966314</v>
      </c>
    </row>
    <row r="2104" spans="1:9" x14ac:dyDescent="0.25">
      <c r="A2104">
        <v>36.1</v>
      </c>
      <c r="B2104">
        <v>0.59988945662389304</v>
      </c>
      <c r="C2104">
        <v>0.40851105850909802</v>
      </c>
      <c r="D2104">
        <v>1.7837381483894956</v>
      </c>
      <c r="E2104">
        <v>1.79140230091548</v>
      </c>
      <c r="F2104">
        <v>0.65448669979287299</v>
      </c>
      <c r="G2104">
        <v>0.38246496249270401</v>
      </c>
      <c r="H2104">
        <v>1.0228876070253401</v>
      </c>
      <c r="I2104">
        <v>1.7836049612548599</v>
      </c>
    </row>
    <row r="2105" spans="1:9" x14ac:dyDescent="0.25">
      <c r="A2105">
        <v>34.799999999999997</v>
      </c>
      <c r="B2105">
        <v>0.60386359600676698</v>
      </c>
      <c r="C2105">
        <v>0.41196817090495702</v>
      </c>
      <c r="D2105">
        <v>1.784038320124542</v>
      </c>
      <c r="E2105">
        <v>1.7913635771948799</v>
      </c>
      <c r="F2105">
        <v>0.65586700098108897</v>
      </c>
      <c r="G2105">
        <v>0.38652064306581002</v>
      </c>
      <c r="H2105">
        <v>1.01979002915043</v>
      </c>
      <c r="I2105">
        <v>1.7839604211013</v>
      </c>
    </row>
    <row r="2106" spans="1:9" x14ac:dyDescent="0.25">
      <c r="A2106">
        <v>35.1</v>
      </c>
      <c r="B2106">
        <v>0.60900345623385899</v>
      </c>
      <c r="C2106">
        <v>0.41199381669215501</v>
      </c>
      <c r="D2106">
        <v>1.7797430325045573</v>
      </c>
      <c r="E2106">
        <v>1.7914343913047299</v>
      </c>
      <c r="F2106">
        <v>0.65780742743306198</v>
      </c>
      <c r="G2106">
        <v>0.38475675512403601</v>
      </c>
      <c r="H2106">
        <v>1.0202113683193501</v>
      </c>
      <c r="I2106">
        <v>1.78396965867833</v>
      </c>
    </row>
    <row r="2107" spans="1:9" x14ac:dyDescent="0.25">
      <c r="A2107">
        <v>34.6</v>
      </c>
      <c r="B2107">
        <v>0.60726209135136799</v>
      </c>
      <c r="C2107">
        <v>0.415783080749483</v>
      </c>
      <c r="D2107">
        <v>1.7894844548494595</v>
      </c>
      <c r="E2107">
        <v>1.79151982189322</v>
      </c>
      <c r="F2107">
        <v>0.655394208249373</v>
      </c>
      <c r="G2107">
        <v>0.38651291907964702</v>
      </c>
      <c r="H2107">
        <v>1.02101563362033</v>
      </c>
      <c r="I2107">
        <v>1.78400079116911</v>
      </c>
    </row>
    <row r="2108" spans="1:9" x14ac:dyDescent="0.25">
      <c r="A2108">
        <v>34.9</v>
      </c>
      <c r="B2108">
        <v>0.60571372406012702</v>
      </c>
      <c r="C2108">
        <v>0.42803802026655202</v>
      </c>
      <c r="D2108">
        <v>1.7827413516844359</v>
      </c>
      <c r="E2108">
        <v>1.7915588162270799</v>
      </c>
      <c r="F2108">
        <v>0.65516109824226898</v>
      </c>
      <c r="G2108">
        <v>0.38189671445578799</v>
      </c>
      <c r="H2108">
        <v>1.0210609160091999</v>
      </c>
      <c r="I2108">
        <v>1.7843681212126501</v>
      </c>
    </row>
    <row r="2109" spans="1:9" x14ac:dyDescent="0.25">
      <c r="A2109">
        <v>34.5</v>
      </c>
      <c r="B2109">
        <v>0.60540305475919098</v>
      </c>
      <c r="C2109">
        <v>0.43486067255955502</v>
      </c>
      <c r="D2109">
        <v>1.7836713177013155</v>
      </c>
      <c r="E2109">
        <v>1.7915731875443199</v>
      </c>
      <c r="F2109">
        <v>0.65842534434855404</v>
      </c>
      <c r="G2109">
        <v>0.38131497154890698</v>
      </c>
      <c r="H2109">
        <v>1.0203533035654999</v>
      </c>
      <c r="I2109">
        <v>1.7846391142339899</v>
      </c>
    </row>
    <row r="2110" spans="1:9" x14ac:dyDescent="0.25">
      <c r="A2110">
        <v>33.9</v>
      </c>
      <c r="B2110">
        <v>0.60855163486974795</v>
      </c>
      <c r="C2110">
        <v>0.44029776702503998</v>
      </c>
      <c r="D2110">
        <v>1.7827674043255908</v>
      </c>
      <c r="E2110">
        <v>1.7914468628267</v>
      </c>
      <c r="F2110">
        <v>0.65689403118741596</v>
      </c>
      <c r="G2110">
        <v>0.38594702394194302</v>
      </c>
      <c r="H2110">
        <v>1.0199967369488701</v>
      </c>
      <c r="I2110">
        <v>1.7846762335484601</v>
      </c>
    </row>
    <row r="2111" spans="1:9" x14ac:dyDescent="0.25">
      <c r="A2111">
        <v>33.5</v>
      </c>
      <c r="B2111">
        <v>0.61131863943715503</v>
      </c>
      <c r="C2111">
        <v>0.439137540751319</v>
      </c>
      <c r="D2111">
        <v>1.7890494890145243</v>
      </c>
      <c r="E2111">
        <v>1.7914753230133</v>
      </c>
      <c r="F2111">
        <v>0.65682577705578904</v>
      </c>
      <c r="G2111">
        <v>0.38590674606783398</v>
      </c>
      <c r="H2111">
        <v>1.0204717773767</v>
      </c>
      <c r="I2111">
        <v>1.7849830639737401</v>
      </c>
    </row>
    <row r="2112" spans="1:9" x14ac:dyDescent="0.25">
      <c r="A2112">
        <v>33.5</v>
      </c>
      <c r="B2112">
        <v>0.60458024464816695</v>
      </c>
      <c r="C2112">
        <v>0.44665374755120602</v>
      </c>
      <c r="D2112">
        <v>1.7881829555152393</v>
      </c>
      <c r="E2112">
        <v>1.7915693282186</v>
      </c>
      <c r="F2112">
        <v>0.65853965249543001</v>
      </c>
      <c r="G2112">
        <v>0.38766015732738002</v>
      </c>
      <c r="H2112">
        <v>1.02159719950801</v>
      </c>
      <c r="I2112">
        <v>1.7854187728515101</v>
      </c>
    </row>
    <row r="2113" spans="1:9" x14ac:dyDescent="0.25">
      <c r="A2113">
        <v>33.6</v>
      </c>
      <c r="B2113">
        <v>0.60328401826130595</v>
      </c>
      <c r="C2113">
        <v>0.465524506796409</v>
      </c>
      <c r="D2113">
        <v>1.7842456085302534</v>
      </c>
      <c r="E2113">
        <v>1.7915960599217799</v>
      </c>
      <c r="F2113">
        <v>0.65722091471310495</v>
      </c>
      <c r="G2113">
        <v>0.38189671445578799</v>
      </c>
      <c r="H2113">
        <v>1.02347508538515</v>
      </c>
      <c r="I2113">
        <v>1.7854079036902699</v>
      </c>
    </row>
    <row r="2114" spans="1:9" x14ac:dyDescent="0.25">
      <c r="A2114">
        <v>33.6</v>
      </c>
      <c r="B2114">
        <v>0.59897380471974104</v>
      </c>
      <c r="C2114">
        <v>0.47288676831103199</v>
      </c>
      <c r="D2114">
        <v>1.7834628965720758</v>
      </c>
      <c r="E2114">
        <v>1.7915990224793601</v>
      </c>
      <c r="F2114">
        <v>0.65484988706056002</v>
      </c>
      <c r="G2114">
        <v>0.38189134336883701</v>
      </c>
      <c r="H2114">
        <v>1.0233767954583199</v>
      </c>
      <c r="I2114">
        <v>1.78528266435497</v>
      </c>
    </row>
    <row r="2115" spans="1:9" x14ac:dyDescent="0.25">
      <c r="A2115">
        <v>33</v>
      </c>
      <c r="B2115">
        <v>0.60238829894578705</v>
      </c>
      <c r="C2115">
        <v>0.46854272783906198</v>
      </c>
      <c r="D2115">
        <v>1.7879847288977559</v>
      </c>
      <c r="E2115">
        <v>1.7915752536268099</v>
      </c>
      <c r="F2115">
        <v>0.658280252342612</v>
      </c>
      <c r="G2115">
        <v>0.38537065212201299</v>
      </c>
      <c r="H2115">
        <v>1.0241818698768199</v>
      </c>
      <c r="I2115">
        <v>1.78547986790132</v>
      </c>
    </row>
    <row r="2116" spans="1:9" x14ac:dyDescent="0.25">
      <c r="A2116">
        <v>33.700000000000003</v>
      </c>
      <c r="B2116">
        <v>0.60264569594225703</v>
      </c>
      <c r="C2116">
        <v>0.46785694116777898</v>
      </c>
      <c r="D2116">
        <v>1.7800318770043189</v>
      </c>
      <c r="E2116">
        <v>1.79157561989011</v>
      </c>
      <c r="F2116">
        <v>0.65621599903485595</v>
      </c>
      <c r="G2116">
        <v>0.38590674606783398</v>
      </c>
      <c r="H2116">
        <v>1.0230669608843499</v>
      </c>
      <c r="I2116">
        <v>1.7853916852931599</v>
      </c>
    </row>
    <row r="2117" spans="1:9" x14ac:dyDescent="0.25">
      <c r="A2117">
        <v>34.299999999999997</v>
      </c>
      <c r="B2117">
        <v>0.60045680372138799</v>
      </c>
      <c r="C2117">
        <v>0.46614609533375601</v>
      </c>
      <c r="D2117">
        <v>1.7899296151961508</v>
      </c>
      <c r="E2117">
        <v>1.79154766270829</v>
      </c>
      <c r="F2117">
        <v>0.65501045432565697</v>
      </c>
      <c r="G2117">
        <v>0.38708378550744998</v>
      </c>
      <c r="H2117">
        <v>1.02274007387157</v>
      </c>
      <c r="I2117">
        <v>1.7853246252086801</v>
      </c>
    </row>
    <row r="2118" spans="1:9" x14ac:dyDescent="0.25">
      <c r="A2118">
        <v>34.799999999999997</v>
      </c>
      <c r="B2118">
        <v>0.59805657635033405</v>
      </c>
      <c r="C2118">
        <v>0.46269526508936498</v>
      </c>
      <c r="D2118">
        <v>1.7841108144303646</v>
      </c>
      <c r="E2118">
        <v>1.7915369858055901</v>
      </c>
      <c r="F2118">
        <v>0.65511906460106595</v>
      </c>
      <c r="G2118">
        <v>0.38189671445578799</v>
      </c>
      <c r="H2118">
        <v>1.0240716525581699</v>
      </c>
      <c r="I2118">
        <v>1.7855396899601199</v>
      </c>
    </row>
    <row r="2119" spans="1:9" x14ac:dyDescent="0.25">
      <c r="A2119">
        <v>35.9</v>
      </c>
      <c r="B2119">
        <v>0.59703679002267596</v>
      </c>
      <c r="C2119">
        <v>0.458464190558521</v>
      </c>
      <c r="D2119">
        <v>1.784304510153734</v>
      </c>
      <c r="E2119">
        <v>1.7914454483596201</v>
      </c>
      <c r="F2119">
        <v>0.65575376630636595</v>
      </c>
      <c r="G2119">
        <v>0.38361770613256502</v>
      </c>
      <c r="H2119">
        <v>1.0238743961358501</v>
      </c>
      <c r="I2119">
        <v>1.7856444748262199</v>
      </c>
    </row>
    <row r="2120" spans="1:9" x14ac:dyDescent="0.25">
      <c r="A2120">
        <v>36.4</v>
      </c>
      <c r="B2120">
        <v>0.59689419697831503</v>
      </c>
      <c r="C2120">
        <v>0.45470381256974102</v>
      </c>
      <c r="D2120">
        <v>1.7856819019643622</v>
      </c>
      <c r="E2120">
        <v>1.79150436067004</v>
      </c>
      <c r="F2120">
        <v>0.65489392937191804</v>
      </c>
      <c r="G2120">
        <v>0.385367968257877</v>
      </c>
      <c r="H2120">
        <v>1.0237356935123201</v>
      </c>
      <c r="I2120">
        <v>1.7854677715435501</v>
      </c>
    </row>
    <row r="2121" spans="1:9" x14ac:dyDescent="0.25">
      <c r="A2121">
        <v>36.799999999999997</v>
      </c>
      <c r="B2121">
        <v>0.59394981767516897</v>
      </c>
      <c r="C2121">
        <v>0.44816403267382499</v>
      </c>
      <c r="D2121">
        <v>1.78344477299562</v>
      </c>
      <c r="E2121">
        <v>1.79137394804878</v>
      </c>
      <c r="F2121">
        <v>0.65410765423927997</v>
      </c>
      <c r="G2121">
        <v>0.38533312694396699</v>
      </c>
      <c r="H2121">
        <v>1.02357802282522</v>
      </c>
      <c r="I2121">
        <v>1.78588792122591</v>
      </c>
    </row>
    <row r="2122" spans="1:9" x14ac:dyDescent="0.25">
      <c r="A2122">
        <v>37.200000000000003</v>
      </c>
      <c r="B2122">
        <v>0.59129717952509298</v>
      </c>
      <c r="C2122">
        <v>0.45189984390367499</v>
      </c>
      <c r="D2122">
        <v>1.7871533098278538</v>
      </c>
      <c r="E2122">
        <v>1.79124128188258</v>
      </c>
      <c r="F2122">
        <v>0.65536451083227598</v>
      </c>
      <c r="G2122">
        <v>0.38708378550744998</v>
      </c>
      <c r="H2122">
        <v>1.02297240417547</v>
      </c>
      <c r="I2122">
        <v>1.78579855350002</v>
      </c>
    </row>
    <row r="2123" spans="1:9" x14ac:dyDescent="0.25">
      <c r="A2123">
        <v>37.6</v>
      </c>
      <c r="B2123">
        <v>0.59057133416202601</v>
      </c>
      <c r="C2123">
        <v>0.44320828412199897</v>
      </c>
      <c r="D2123">
        <v>1.7870796827985027</v>
      </c>
      <c r="E2123">
        <v>1.7911685038435601</v>
      </c>
      <c r="F2123">
        <v>0.65286845740460098</v>
      </c>
      <c r="G2123">
        <v>0.38247033357965499</v>
      </c>
      <c r="H2123">
        <v>1.0226188432346901</v>
      </c>
      <c r="I2123">
        <v>1.78611063113015</v>
      </c>
    </row>
    <row r="2124" spans="1:9" x14ac:dyDescent="0.25">
      <c r="A2124">
        <v>37.5</v>
      </c>
      <c r="B2124">
        <v>0.591058599817749</v>
      </c>
      <c r="C2124">
        <v>0.44053597009589102</v>
      </c>
      <c r="D2124">
        <v>1.7818850126969072</v>
      </c>
      <c r="E2124">
        <v>1.79140603451776</v>
      </c>
      <c r="F2124">
        <v>0.65352778752148499</v>
      </c>
      <c r="G2124">
        <v>0.38534950545649199</v>
      </c>
      <c r="H2124">
        <v>1.0227146260202</v>
      </c>
      <c r="I2124">
        <v>1.78609227872557</v>
      </c>
    </row>
    <row r="2125" spans="1:9" x14ac:dyDescent="0.25">
      <c r="A2125">
        <v>37.9</v>
      </c>
      <c r="B2125">
        <v>0.58949198420341498</v>
      </c>
      <c r="C2125">
        <v>0.43509503449953602</v>
      </c>
      <c r="D2125">
        <v>1.7848844646003144</v>
      </c>
      <c r="E2125">
        <v>1.79136770534381</v>
      </c>
      <c r="F2125">
        <v>0.65394125394553404</v>
      </c>
      <c r="G2125">
        <v>0.38594434007780798</v>
      </c>
      <c r="H2125">
        <v>1.0227306384238</v>
      </c>
      <c r="I2125">
        <v>1.78623581327227</v>
      </c>
    </row>
    <row r="2126" spans="1:9" x14ac:dyDescent="0.25">
      <c r="A2126">
        <v>38.5</v>
      </c>
      <c r="B2126">
        <v>0.58826972300124303</v>
      </c>
      <c r="C2126">
        <v>0.433746096561197</v>
      </c>
      <c r="D2126">
        <v>1.7888807132087812</v>
      </c>
      <c r="E2126">
        <v>1.79115343682517</v>
      </c>
      <c r="F2126">
        <v>0.65135990323474002</v>
      </c>
      <c r="G2126">
        <v>0.38533856350416601</v>
      </c>
      <c r="H2126">
        <v>1.0227475332810101</v>
      </c>
      <c r="I2126">
        <v>1.7860963774108201</v>
      </c>
    </row>
    <row r="2127" spans="1:9" x14ac:dyDescent="0.25">
      <c r="A2127">
        <v>39.6</v>
      </c>
      <c r="B2127">
        <v>0.59037703856685797</v>
      </c>
      <c r="C2127">
        <v>0.44154994739592002</v>
      </c>
      <c r="D2127">
        <v>1.7816188226677152</v>
      </c>
      <c r="E2127">
        <v>1.7911664810386501</v>
      </c>
      <c r="F2127">
        <v>0.65388575336004295</v>
      </c>
      <c r="G2127">
        <v>0.38765740463131698</v>
      </c>
      <c r="H2127">
        <v>1.0245699238128101</v>
      </c>
      <c r="I2127">
        <v>1.78590245925348</v>
      </c>
    </row>
    <row r="2128" spans="1:9" x14ac:dyDescent="0.25">
      <c r="A2128">
        <v>39.299999999999997</v>
      </c>
      <c r="B2128">
        <v>0.59001502793362504</v>
      </c>
      <c r="C2128">
        <v>0.43693155757711</v>
      </c>
      <c r="D2128">
        <v>1.789991914990217</v>
      </c>
      <c r="E2128">
        <v>1.7911974360785401</v>
      </c>
      <c r="F2128">
        <v>0.65809306168677195</v>
      </c>
      <c r="G2128">
        <v>0.38189396175972401</v>
      </c>
      <c r="H2128">
        <v>1.0257573692911699</v>
      </c>
      <c r="I2128">
        <v>1.78563031331226</v>
      </c>
    </row>
    <row r="2129" spans="1:9" x14ac:dyDescent="0.25">
      <c r="A2129">
        <v>38.799999999999997</v>
      </c>
      <c r="B2129">
        <v>0.61601015630427403</v>
      </c>
      <c r="C2129">
        <v>0.441399262773298</v>
      </c>
      <c r="D2129">
        <v>1.7843147046654904</v>
      </c>
      <c r="E2129">
        <v>1.79105720204491</v>
      </c>
      <c r="F2129">
        <v>0.65840200586477005</v>
      </c>
      <c r="G2129">
        <v>0.388233845283176</v>
      </c>
      <c r="H2129">
        <v>1.0252597442345801</v>
      </c>
      <c r="I2129">
        <v>1.7863713309647999</v>
      </c>
    </row>
    <row r="2130" spans="1:9" x14ac:dyDescent="0.25">
      <c r="A2130">
        <v>39.6</v>
      </c>
      <c r="B2130">
        <v>0.61368263913460497</v>
      </c>
      <c r="C2130">
        <v>0.44121923302822202</v>
      </c>
      <c r="D2130">
        <v>1.789780095690392</v>
      </c>
      <c r="E2130">
        <v>1.7912472226676901</v>
      </c>
      <c r="F2130">
        <v>0.65975543268926795</v>
      </c>
      <c r="G2130">
        <v>0.38362300838758701</v>
      </c>
      <c r="H2130">
        <v>1.0241684863446301</v>
      </c>
      <c r="I2130">
        <v>1.78637354252141</v>
      </c>
    </row>
    <row r="2131" spans="1:9" x14ac:dyDescent="0.25">
      <c r="A2131">
        <v>40.299999999999997</v>
      </c>
      <c r="B2131">
        <v>0.62309706737802095</v>
      </c>
      <c r="C2131">
        <v>0.43653539509848399</v>
      </c>
      <c r="D2131">
        <v>1.7858268905760073</v>
      </c>
      <c r="E2131">
        <v>1.7911412520170999</v>
      </c>
      <c r="F2131">
        <v>0.66311779453967801</v>
      </c>
      <c r="G2131">
        <v>0.38706761013202901</v>
      </c>
      <c r="H2131">
        <v>1.0233387660653099</v>
      </c>
      <c r="I2131">
        <v>1.7865866166784199</v>
      </c>
    </row>
    <row r="2132" spans="1:9" x14ac:dyDescent="0.25">
      <c r="A2132">
        <v>40.200000000000003</v>
      </c>
      <c r="B2132">
        <v>0.62165007354521695</v>
      </c>
      <c r="C2132">
        <v>0.42914641776551599</v>
      </c>
      <c r="D2132">
        <v>1.7821398754908147</v>
      </c>
      <c r="E2132">
        <v>1.7912221938280699</v>
      </c>
      <c r="F2132">
        <v>0.66104372272124601</v>
      </c>
      <c r="G2132">
        <v>0.38650197712731998</v>
      </c>
      <c r="H2132">
        <v>1.02318655993671</v>
      </c>
      <c r="I2132">
        <v>1.7861989090077599</v>
      </c>
    </row>
    <row r="2133" spans="1:9" x14ac:dyDescent="0.25">
      <c r="A2133">
        <v>40.200000000000003</v>
      </c>
      <c r="B2133">
        <v>0.625008092089402</v>
      </c>
      <c r="C2133">
        <v>0.42000714720759003</v>
      </c>
      <c r="D2133">
        <v>1.790808608654249</v>
      </c>
      <c r="E2133">
        <v>1.7911073524642001</v>
      </c>
      <c r="F2133">
        <v>0.66075614462526899</v>
      </c>
      <c r="G2133">
        <v>0.38188590680863799</v>
      </c>
      <c r="H2133">
        <v>1.02301898201414</v>
      </c>
      <c r="I2133">
        <v>1.7862439087364701</v>
      </c>
    </row>
    <row r="2134" spans="1:9" x14ac:dyDescent="0.25">
      <c r="A2134">
        <v>40.6</v>
      </c>
      <c r="B2134">
        <v>0.62122927265768701</v>
      </c>
      <c r="C2134">
        <v>0.42329801192578798</v>
      </c>
      <c r="D2134">
        <v>1.7803705613393335</v>
      </c>
      <c r="E2134">
        <v>1.7911801083727299</v>
      </c>
      <c r="F2134">
        <v>0.664778932724019</v>
      </c>
      <c r="G2134">
        <v>0.38938383622697298</v>
      </c>
      <c r="H2134">
        <v>1.02353933777516</v>
      </c>
      <c r="I2134">
        <v>1.78615591935615</v>
      </c>
    </row>
    <row r="2135" spans="1:9" x14ac:dyDescent="0.25">
      <c r="A2135">
        <v>40.799999999999997</v>
      </c>
      <c r="B2135">
        <v>0.63493726789586802</v>
      </c>
      <c r="C2135">
        <v>0.422536482233696</v>
      </c>
      <c r="D2135">
        <v>1.7887629099618196</v>
      </c>
      <c r="E2135">
        <v>1.7909492289359901</v>
      </c>
      <c r="F2135">
        <v>0.66339494587613601</v>
      </c>
      <c r="G2135">
        <v>0.38304938926372101</v>
      </c>
      <c r="H2135">
        <v>1.0239192974563001</v>
      </c>
      <c r="I2135">
        <v>1.7863384072927999</v>
      </c>
    </row>
    <row r="2136" spans="1:9" x14ac:dyDescent="0.25">
      <c r="A2136">
        <v>40.5</v>
      </c>
      <c r="B2136">
        <v>0.63954110365206096</v>
      </c>
      <c r="C2136">
        <v>0.42313433452294702</v>
      </c>
      <c r="D2136">
        <v>1.782713033596224</v>
      </c>
      <c r="E2136">
        <v>1.79091487752679</v>
      </c>
      <c r="F2136">
        <v>0.66396253337113098</v>
      </c>
      <c r="G2136">
        <v>0.38649123831209897</v>
      </c>
      <c r="H2136">
        <v>1.02316358225921</v>
      </c>
      <c r="I2136">
        <v>1.7866614125809801</v>
      </c>
    </row>
    <row r="2137" spans="1:9" x14ac:dyDescent="0.25">
      <c r="A2137">
        <v>40.299999999999997</v>
      </c>
      <c r="B2137">
        <v>0.64032503752539705</v>
      </c>
      <c r="C2137">
        <v>0.42806753286216698</v>
      </c>
      <c r="D2137">
        <v>1.7847972448886216</v>
      </c>
      <c r="E2137">
        <v>1.7907820756117001</v>
      </c>
      <c r="F2137">
        <v>0.66704845976234095</v>
      </c>
      <c r="G2137">
        <v>0.38707559625118698</v>
      </c>
      <c r="H2137">
        <v>1.02175809592619</v>
      </c>
      <c r="I2137">
        <v>1.7869216952181499</v>
      </c>
    </row>
    <row r="2138" spans="1:9" x14ac:dyDescent="0.25">
      <c r="A2138">
        <v>40.1</v>
      </c>
      <c r="B2138">
        <v>0.63888167882730296</v>
      </c>
      <c r="C2138">
        <v>0.42959551351716102</v>
      </c>
      <c r="D2138">
        <v>1.7906205765485219</v>
      </c>
      <c r="E2138">
        <v>1.7910484565620199</v>
      </c>
      <c r="F2138">
        <v>0.66418601254767895</v>
      </c>
      <c r="G2138">
        <v>0.38303589775243602</v>
      </c>
      <c r="H2138">
        <v>1.0215230958367101</v>
      </c>
      <c r="I2138">
        <v>1.7868599287029501</v>
      </c>
    </row>
    <row r="2139" spans="1:9" x14ac:dyDescent="0.25">
      <c r="A2139">
        <v>40.200000000000003</v>
      </c>
      <c r="B2139">
        <v>0.63775945508156695</v>
      </c>
      <c r="C2139">
        <v>0.43893260577669702</v>
      </c>
      <c r="D2139">
        <v>1.7887957589441454</v>
      </c>
      <c r="E2139">
        <v>1.79103667723994</v>
      </c>
      <c r="F2139">
        <v>0.665136244662349</v>
      </c>
      <c r="G2139">
        <v>0.38938383622697298</v>
      </c>
      <c r="H2139">
        <v>1.0217660741382</v>
      </c>
      <c r="I2139">
        <v>1.7861560118361199</v>
      </c>
    </row>
    <row r="2140" spans="1:9" x14ac:dyDescent="0.25">
      <c r="A2140">
        <v>40.299999999999997</v>
      </c>
      <c r="B2140">
        <v>0.63441625006137803</v>
      </c>
      <c r="C2140">
        <v>0.44048105746756999</v>
      </c>
      <c r="D2140">
        <v>1.7841844414597157</v>
      </c>
      <c r="E2140">
        <v>1.7909943336652301</v>
      </c>
      <c r="F2140">
        <v>0.66867334417861202</v>
      </c>
      <c r="G2140">
        <v>0.38304938926372101</v>
      </c>
      <c r="H2140">
        <v>1.0214950406267</v>
      </c>
      <c r="I2140">
        <v>1.78636628487215</v>
      </c>
    </row>
    <row r="2141" spans="1:9" x14ac:dyDescent="0.25">
      <c r="A2141">
        <v>40.299999999999997</v>
      </c>
      <c r="B2141">
        <v>0.64045180618224895</v>
      </c>
      <c r="C2141">
        <v>0.43458741840302301</v>
      </c>
      <c r="D2141">
        <v>1.7812552184150741</v>
      </c>
      <c r="E2141">
        <v>1.7911247906316301</v>
      </c>
      <c r="F2141">
        <v>0.66696838963165705</v>
      </c>
      <c r="G2141">
        <v>0.38591761918823198</v>
      </c>
      <c r="H2141">
        <v>1.02119839437371</v>
      </c>
      <c r="I2141">
        <v>1.78649094728935</v>
      </c>
    </row>
    <row r="2142" spans="1:9" x14ac:dyDescent="0.25">
      <c r="A2142">
        <v>39.4</v>
      </c>
      <c r="B2142">
        <v>0.63802974569589699</v>
      </c>
      <c r="C2142">
        <v>0.43178378819801</v>
      </c>
      <c r="D2142">
        <v>1.7838174390364889</v>
      </c>
      <c r="E2142">
        <v>1.7912670682987499</v>
      </c>
      <c r="F2142">
        <v>0.66814823041757498</v>
      </c>
      <c r="G2142">
        <v>0.38879920631885201</v>
      </c>
      <c r="H2142">
        <v>1.0206555234110399</v>
      </c>
      <c r="I2142">
        <v>1.78651360921946</v>
      </c>
    </row>
    <row r="2143" spans="1:9" x14ac:dyDescent="0.25">
      <c r="A2143">
        <v>40.4</v>
      </c>
      <c r="B2143">
        <v>0.641469799729662</v>
      </c>
      <c r="C2143">
        <v>0.42429230257070299</v>
      </c>
      <c r="D2143">
        <v>1.7874285616452736</v>
      </c>
      <c r="E2143">
        <v>1.7912186110760899</v>
      </c>
      <c r="F2143">
        <v>0.66860341149796298</v>
      </c>
      <c r="G2143">
        <v>0.38361226957236599</v>
      </c>
      <c r="H2143">
        <v>1.02062759509075</v>
      </c>
      <c r="I2143">
        <v>1.7867914788788899</v>
      </c>
    </row>
    <row r="2144" spans="1:9" x14ac:dyDescent="0.25">
      <c r="A2144">
        <v>40.6</v>
      </c>
      <c r="B2144">
        <v>0.63922106426359404</v>
      </c>
      <c r="C2144">
        <v>0.427671944619823</v>
      </c>
      <c r="D2144">
        <v>1.7808598979036356</v>
      </c>
      <c r="E2144">
        <v>1.7910641633923501</v>
      </c>
      <c r="F2144">
        <v>0.66702039213452202</v>
      </c>
      <c r="G2144">
        <v>0.38766022615930901</v>
      </c>
      <c r="H2144">
        <v>1.0205865902758799</v>
      </c>
      <c r="I2144">
        <v>1.7862793488622299</v>
      </c>
    </row>
    <row r="2145" spans="1:9" x14ac:dyDescent="0.25">
      <c r="A2145">
        <v>40.700000000000003</v>
      </c>
      <c r="B2145">
        <v>0.63670198124544597</v>
      </c>
      <c r="C2145">
        <v>0.43092783372030002</v>
      </c>
      <c r="D2145">
        <v>1.7891004615733057</v>
      </c>
      <c r="E2145">
        <v>1.7910920254577301</v>
      </c>
      <c r="F2145">
        <v>0.66928021572327001</v>
      </c>
      <c r="G2145">
        <v>0.38073866856090399</v>
      </c>
      <c r="H2145">
        <v>1.0200408455210299</v>
      </c>
      <c r="I2145">
        <v>1.7859603627534699</v>
      </c>
    </row>
    <row r="2146" spans="1:9" x14ac:dyDescent="0.25">
      <c r="A2146">
        <v>40.700000000000003</v>
      </c>
      <c r="B2146">
        <v>0.64091930362571004</v>
      </c>
      <c r="C2146">
        <v>0.43389103796223399</v>
      </c>
      <c r="D2146">
        <v>1.7882078754328659</v>
      </c>
      <c r="E2146">
        <v>1.7909786300246999</v>
      </c>
      <c r="F2146">
        <v>0.67168181243049196</v>
      </c>
      <c r="G2146">
        <v>0.38649399100816301</v>
      </c>
      <c r="H2146">
        <v>1.01925044963568</v>
      </c>
      <c r="I2146">
        <v>1.7864569764909</v>
      </c>
    </row>
    <row r="2147" spans="1:9" x14ac:dyDescent="0.25">
      <c r="A2147">
        <v>40.4</v>
      </c>
      <c r="B2147">
        <v>0.642626992135366</v>
      </c>
      <c r="C2147">
        <v>0.43445618816633902</v>
      </c>
      <c r="D2147">
        <v>1.7900621438489828</v>
      </c>
      <c r="E2147">
        <v>1.7911496906978299</v>
      </c>
      <c r="F2147">
        <v>0.67172863058107002</v>
      </c>
      <c r="G2147">
        <v>0.38707015969098801</v>
      </c>
      <c r="H2147">
        <v>1.0159490106390701</v>
      </c>
      <c r="I2147">
        <v>1.7862994139900801</v>
      </c>
    </row>
    <row r="2148" spans="1:9" x14ac:dyDescent="0.25">
      <c r="A2148">
        <v>41.7</v>
      </c>
      <c r="B2148">
        <v>0.66241672167029197</v>
      </c>
      <c r="C2148">
        <v>0.43255330927489399</v>
      </c>
      <c r="D2148">
        <v>1.7839522331363777</v>
      </c>
      <c r="E2148">
        <v>1.79119390220674</v>
      </c>
      <c r="F2148">
        <v>0.67306782271132304</v>
      </c>
      <c r="G2148">
        <v>0.38592299027518301</v>
      </c>
      <c r="H2148">
        <v>1.01683027548252</v>
      </c>
      <c r="I2148">
        <v>1.7857995147221699</v>
      </c>
    </row>
    <row r="2149" spans="1:9" x14ac:dyDescent="0.25">
      <c r="A2149">
        <v>41.6</v>
      </c>
      <c r="B2149">
        <v>0.663345121573783</v>
      </c>
      <c r="C2149">
        <v>0.43011349439879898</v>
      </c>
      <c r="D2149">
        <v>1.7844766841300626</v>
      </c>
      <c r="E2149">
        <v>1.7910693875482</v>
      </c>
      <c r="F2149">
        <v>0.67620151080139901</v>
      </c>
      <c r="G2149">
        <v>0.38765478959910998</v>
      </c>
      <c r="H2149">
        <v>1.0167387560999099</v>
      </c>
      <c r="I2149">
        <v>1.7855443506450599</v>
      </c>
    </row>
    <row r="2150" spans="1:9" x14ac:dyDescent="0.25">
      <c r="A2150">
        <v>41.6</v>
      </c>
      <c r="B2150">
        <v>0.66858423253593802</v>
      </c>
      <c r="C2150">
        <v>0.42987077377351601</v>
      </c>
      <c r="D2150">
        <v>1.7820028159438688</v>
      </c>
      <c r="E2150">
        <v>1.79093617340579</v>
      </c>
      <c r="F2150">
        <v>0.67587182288515901</v>
      </c>
      <c r="G2150">
        <v>0.38073866856090399</v>
      </c>
      <c r="H2150">
        <v>1.0144225748859701</v>
      </c>
      <c r="I2150">
        <v>1.78540626782976</v>
      </c>
    </row>
    <row r="2151" spans="1:9" x14ac:dyDescent="0.25">
      <c r="A2151">
        <v>41.4</v>
      </c>
      <c r="B2151">
        <v>0.67294957148858503</v>
      </c>
      <c r="C2151">
        <v>0.42629530788259301</v>
      </c>
      <c r="D2151">
        <v>1.7896101871611203</v>
      </c>
      <c r="E2151">
        <v>1.7909730034548399</v>
      </c>
      <c r="F2151">
        <v>0.67622563466628804</v>
      </c>
      <c r="G2151">
        <v>0.38822579033208998</v>
      </c>
      <c r="H2151">
        <v>1.0132715252312099</v>
      </c>
      <c r="I2151">
        <v>1.7856576024653199</v>
      </c>
    </row>
    <row r="2152" spans="1:9" x14ac:dyDescent="0.25">
      <c r="A2152">
        <v>40.799999999999997</v>
      </c>
      <c r="B2152">
        <v>0.67240316039027803</v>
      </c>
      <c r="C2152">
        <v>0.41792453546083402</v>
      </c>
      <c r="D2152">
        <v>1.7906806108955311</v>
      </c>
      <c r="E2152">
        <v>1.7910996611514001</v>
      </c>
      <c r="F2152">
        <v>0.67667753170419398</v>
      </c>
      <c r="G2152">
        <v>0.38590942993196897</v>
      </c>
      <c r="H2152">
        <v>1.01413223081195</v>
      </c>
      <c r="I2152">
        <v>1.78582448116429</v>
      </c>
    </row>
    <row r="2153" spans="1:9" x14ac:dyDescent="0.25">
      <c r="A2153">
        <v>41</v>
      </c>
      <c r="B2153">
        <v>0.67449350147658005</v>
      </c>
      <c r="C2153">
        <v>0.41930187937913999</v>
      </c>
      <c r="D2153">
        <v>1.7868055637046114</v>
      </c>
      <c r="E2153">
        <v>1.7913429068585101</v>
      </c>
      <c r="F2153">
        <v>0.67539249708674798</v>
      </c>
      <c r="G2153">
        <v>0.38419938020751798</v>
      </c>
      <c r="H2153">
        <v>1.01673573944947</v>
      </c>
      <c r="I2153">
        <v>1.78554765565123</v>
      </c>
    </row>
    <row r="2154" spans="1:9" x14ac:dyDescent="0.25">
      <c r="A2154">
        <v>40.4</v>
      </c>
      <c r="B2154">
        <v>0.68014300301637898</v>
      </c>
      <c r="C2154">
        <v>0.42011203297877198</v>
      </c>
      <c r="D2154">
        <v>1.7835840979896227</v>
      </c>
      <c r="E2154">
        <v>1.7912486206298901</v>
      </c>
      <c r="F2154">
        <v>0.67531278165084796</v>
      </c>
      <c r="G2154">
        <v>0.38708117047524299</v>
      </c>
      <c r="H2154">
        <v>1.01574714973401</v>
      </c>
      <c r="I2154">
        <v>1.78545519691074</v>
      </c>
    </row>
    <row r="2155" spans="1:9" x14ac:dyDescent="0.25">
      <c r="A2155">
        <v>40.200000000000003</v>
      </c>
      <c r="B2155">
        <v>0.68355709469755499</v>
      </c>
      <c r="C2155">
        <v>0.42247309277193901</v>
      </c>
      <c r="D2155">
        <v>1.7844619587241923</v>
      </c>
      <c r="E2155">
        <v>1.79137260273847</v>
      </c>
      <c r="F2155">
        <v>0.67680992470220802</v>
      </c>
      <c r="G2155">
        <v>0.38131228768477099</v>
      </c>
      <c r="H2155">
        <v>1.0162744293089201</v>
      </c>
      <c r="I2155">
        <v>1.7852271395319801</v>
      </c>
    </row>
    <row r="2156" spans="1:9" x14ac:dyDescent="0.25">
      <c r="A2156">
        <v>40.6</v>
      </c>
      <c r="B2156">
        <v>0.68252683106149503</v>
      </c>
      <c r="C2156">
        <v>0.42746145375736899</v>
      </c>
      <c r="D2156">
        <v>1.790295484895849</v>
      </c>
      <c r="E2156">
        <v>1.7913049092461399</v>
      </c>
      <c r="F2156">
        <v>0.67602736883508197</v>
      </c>
      <c r="G2156">
        <v>0.38707855208435599</v>
      </c>
      <c r="H2156">
        <v>1.0168157807371201</v>
      </c>
      <c r="I2156">
        <v>1.78500404879093</v>
      </c>
    </row>
    <row r="2157" spans="1:9" x14ac:dyDescent="0.25">
      <c r="A2157">
        <v>41.2</v>
      </c>
      <c r="B2157">
        <v>0.68470588540649802</v>
      </c>
      <c r="C2157">
        <v>0.42413789303367899</v>
      </c>
      <c r="D2157">
        <v>1.7850815584942694</v>
      </c>
      <c r="E2157">
        <v>1.7913439629727901</v>
      </c>
      <c r="F2157">
        <v>0.67676313939579302</v>
      </c>
      <c r="G2157">
        <v>0.383604011484175</v>
      </c>
      <c r="H2157">
        <v>1.0175129702055501</v>
      </c>
      <c r="I2157">
        <v>1.7850725344831599</v>
      </c>
    </row>
    <row r="2158" spans="1:9" x14ac:dyDescent="0.25">
      <c r="A2158">
        <v>40.5</v>
      </c>
      <c r="B2158">
        <v>0.68523767708392003</v>
      </c>
      <c r="C2158">
        <v>0.42131133230282503</v>
      </c>
      <c r="D2158">
        <v>1.7803524377628779</v>
      </c>
      <c r="E2158">
        <v>1.7915615347953999</v>
      </c>
      <c r="F2158">
        <v>0.67668902058929803</v>
      </c>
      <c r="G2158">
        <v>0.38419938020751798</v>
      </c>
      <c r="H2158">
        <v>1.0179329505987</v>
      </c>
      <c r="I2158">
        <v>1.78470758715282</v>
      </c>
    </row>
    <row r="2159" spans="1:9" x14ac:dyDescent="0.25">
      <c r="A2159">
        <v>41.1</v>
      </c>
      <c r="B2159">
        <v>0.69126616401035301</v>
      </c>
      <c r="C2159">
        <v>0.41737879304118902</v>
      </c>
      <c r="D2159">
        <v>1.7825578504728226</v>
      </c>
      <c r="E2159">
        <v>1.79156094508202</v>
      </c>
      <c r="F2159">
        <v>0.67765928275585896</v>
      </c>
      <c r="G2159">
        <v>0.38708392317130602</v>
      </c>
      <c r="H2159">
        <v>1.0165804994580101</v>
      </c>
      <c r="I2159">
        <v>1.7848312818715399</v>
      </c>
    </row>
    <row r="2160" spans="1:9" x14ac:dyDescent="0.25">
      <c r="A2160">
        <v>40.4</v>
      </c>
      <c r="B2160">
        <v>0.70788914578818696</v>
      </c>
      <c r="C2160">
        <v>0.42163894213629999</v>
      </c>
      <c r="D2160">
        <v>1.7813673580443932</v>
      </c>
      <c r="E2160">
        <v>1.79155093606994</v>
      </c>
      <c r="F2160">
        <v>0.67729927935963996</v>
      </c>
      <c r="G2160">
        <v>0.38188865950470202</v>
      </c>
      <c r="H2160">
        <v>1.0161273499338299</v>
      </c>
      <c r="I2160">
        <v>1.78455867386319</v>
      </c>
    </row>
    <row r="2161" spans="1:9" x14ac:dyDescent="0.25">
      <c r="A2161">
        <v>39.9</v>
      </c>
      <c r="B2161">
        <v>0.70959478973363799</v>
      </c>
      <c r="C2161">
        <v>0.42296720652437297</v>
      </c>
      <c r="D2161">
        <v>1.7827640061550054</v>
      </c>
      <c r="E2161">
        <v>1.7916432765986601</v>
      </c>
      <c r="F2161">
        <v>0.67777849331772999</v>
      </c>
      <c r="G2161">
        <v>0.38477857019676098</v>
      </c>
      <c r="H2161">
        <v>1.0205675274599799</v>
      </c>
      <c r="I2161">
        <v>1.78438595584874</v>
      </c>
    </row>
    <row r="2162" spans="1:9" x14ac:dyDescent="0.25">
      <c r="A2162">
        <v>40.1</v>
      </c>
      <c r="B2162">
        <v>0.71050378991641505</v>
      </c>
      <c r="C2162">
        <v>0.42295840555860298</v>
      </c>
      <c r="D2162">
        <v>1.7872495913277744</v>
      </c>
      <c r="E2162">
        <v>1.7915868836020901</v>
      </c>
      <c r="F2162">
        <v>0.67774100497752698</v>
      </c>
      <c r="G2162">
        <v>0.384762057379059</v>
      </c>
      <c r="H2162">
        <v>1.01978385818338</v>
      </c>
      <c r="I2162">
        <v>1.7847402828507699</v>
      </c>
    </row>
    <row r="2163" spans="1:9" x14ac:dyDescent="0.25">
      <c r="A2163">
        <v>40</v>
      </c>
      <c r="B2163">
        <v>0.71364701153270804</v>
      </c>
      <c r="C2163">
        <v>0.41646874870682699</v>
      </c>
      <c r="D2163">
        <v>1.7823482966200543</v>
      </c>
      <c r="E2163">
        <v>1.79159748537787</v>
      </c>
      <c r="F2163">
        <v>0.67890423172130898</v>
      </c>
      <c r="G2163">
        <v>0.38420481676771701</v>
      </c>
      <c r="H2163">
        <v>1.01933679008065</v>
      </c>
      <c r="I2163">
        <v>1.7845635810528599</v>
      </c>
    </row>
    <row r="2164" spans="1:9" x14ac:dyDescent="0.25">
      <c r="A2164">
        <v>39.799999999999997</v>
      </c>
      <c r="B2164">
        <v>0.71837692376569995</v>
      </c>
      <c r="C2164">
        <v>0.41103409201829699</v>
      </c>
      <c r="D2164">
        <v>1.7805132845039215</v>
      </c>
      <c r="E2164">
        <v>1.7916757391775799</v>
      </c>
      <c r="F2164">
        <v>0.679153325475221</v>
      </c>
      <c r="G2164">
        <v>0.38650755135137599</v>
      </c>
      <c r="H2164">
        <v>1.01930833234093</v>
      </c>
      <c r="I2164">
        <v>1.7843189001925199</v>
      </c>
    </row>
    <row r="2165" spans="1:9" x14ac:dyDescent="0.25">
      <c r="A2165">
        <v>39.9</v>
      </c>
      <c r="B2165">
        <v>0.718601323211434</v>
      </c>
      <c r="C2165">
        <v>0.40532130523787802</v>
      </c>
      <c r="D2165">
        <v>1.7861100714581264</v>
      </c>
      <c r="E2165">
        <v>1.7916421725087901</v>
      </c>
      <c r="F2165">
        <v>0.67818421826503805</v>
      </c>
      <c r="G2165">
        <v>0.38246227862856902</v>
      </c>
      <c r="H2165">
        <v>1.02015831119712</v>
      </c>
      <c r="I2165">
        <v>1.78410835657246</v>
      </c>
    </row>
    <row r="2166" spans="1:9" x14ac:dyDescent="0.25">
      <c r="A2166">
        <v>39.9</v>
      </c>
      <c r="B2166">
        <v>0.71483313835839601</v>
      </c>
      <c r="C2166">
        <v>0.39564764124628099</v>
      </c>
      <c r="D2166">
        <v>1.7838616152540996</v>
      </c>
      <c r="E2166">
        <v>1.7914605842878399</v>
      </c>
      <c r="F2166">
        <v>0.67709626304787895</v>
      </c>
      <c r="G2166">
        <v>0.38305496012909601</v>
      </c>
      <c r="H2166">
        <v>1.0202246725276001</v>
      </c>
      <c r="I2166">
        <v>1.78399230582781</v>
      </c>
    </row>
    <row r="2167" spans="1:9" x14ac:dyDescent="0.25">
      <c r="A2167">
        <v>40.299999999999997</v>
      </c>
      <c r="B2167">
        <v>0.71533893372951596</v>
      </c>
      <c r="C2167">
        <v>0.38990374089414298</v>
      </c>
      <c r="D2167">
        <v>1.7861576458463224</v>
      </c>
      <c r="E2167">
        <v>1.7913126648564499</v>
      </c>
      <c r="F2167">
        <v>0.67931777518802205</v>
      </c>
      <c r="G2167">
        <v>0.383614819131325</v>
      </c>
      <c r="H2167">
        <v>1.0195697938386401</v>
      </c>
      <c r="I2167">
        <v>1.78426097808094</v>
      </c>
    </row>
    <row r="2168" spans="1:9" x14ac:dyDescent="0.25">
      <c r="A2168">
        <v>40.1</v>
      </c>
      <c r="B2168">
        <v>0.74281899381692895</v>
      </c>
      <c r="C2168">
        <v>0.39407469012093899</v>
      </c>
      <c r="D2168">
        <v>1.7845865583123248</v>
      </c>
      <c r="E2168">
        <v>1.7912750418063099</v>
      </c>
      <c r="F2168">
        <v>0.68026737024187001</v>
      </c>
      <c r="G2168">
        <v>0.384778435891584</v>
      </c>
      <c r="H2168">
        <v>1.01806445833306</v>
      </c>
      <c r="I2168">
        <v>1.78414642715224</v>
      </c>
    </row>
    <row r="2169" spans="1:9" x14ac:dyDescent="0.25">
      <c r="A2169">
        <v>39.9</v>
      </c>
      <c r="B2169">
        <v>0.74841298483559904</v>
      </c>
      <c r="C2169">
        <v>0.38383754961778799</v>
      </c>
      <c r="D2169">
        <v>1.7877253352097346</v>
      </c>
      <c r="E2169">
        <v>1.7911515431888001</v>
      </c>
      <c r="F2169">
        <v>0.68283614394818104</v>
      </c>
      <c r="G2169">
        <v>0.38477575202744901</v>
      </c>
      <c r="H2169">
        <v>1.0170650077930199</v>
      </c>
      <c r="I2169">
        <v>1.7839000691398501</v>
      </c>
    </row>
    <row r="2170" spans="1:9" x14ac:dyDescent="0.25">
      <c r="A2170">
        <v>40.6</v>
      </c>
      <c r="B2170">
        <v>0.76753746692018499</v>
      </c>
      <c r="C2170">
        <v>0.37415107988419199</v>
      </c>
      <c r="D2170">
        <v>1.7822338915436782</v>
      </c>
      <c r="E2170">
        <v>1.7912713491477801</v>
      </c>
      <c r="F2170">
        <v>0.683654684684876</v>
      </c>
      <c r="G2170">
        <v>0.38246227862856902</v>
      </c>
      <c r="H2170">
        <v>1.0178112626551901</v>
      </c>
      <c r="I2170">
        <v>1.78375515464043</v>
      </c>
    </row>
    <row r="2171" spans="1:9" x14ac:dyDescent="0.25">
      <c r="A2171">
        <v>41.8</v>
      </c>
      <c r="B2171">
        <v>0.77535159566339196</v>
      </c>
      <c r="C2171">
        <v>0.38267356483026399</v>
      </c>
      <c r="D2171">
        <v>1.780146282080695</v>
      </c>
      <c r="E2171">
        <v>1.79138469213539</v>
      </c>
      <c r="F2171">
        <v>0.68176188624622702</v>
      </c>
      <c r="G2171">
        <v>0.38305496012909601</v>
      </c>
      <c r="H2171">
        <v>1.0171172436674401</v>
      </c>
      <c r="I2171">
        <v>1.7832011549709099</v>
      </c>
    </row>
    <row r="2172" spans="1:9" x14ac:dyDescent="0.25">
      <c r="A2172">
        <v>42.5</v>
      </c>
      <c r="B2172">
        <v>0.76178986318722097</v>
      </c>
      <c r="C2172">
        <v>0.38370615557207599</v>
      </c>
      <c r="D2172">
        <v>1.7880390996271227</v>
      </c>
      <c r="E2172">
        <v>1.79135697561204</v>
      </c>
      <c r="F2172">
        <v>0.68143649817187701</v>
      </c>
      <c r="G2172">
        <v>0.38246758088359101</v>
      </c>
      <c r="H2172">
        <v>1.0174041510676499</v>
      </c>
      <c r="I2172">
        <v>1.78343527448854</v>
      </c>
    </row>
    <row r="2173" spans="1:9" x14ac:dyDescent="0.25">
      <c r="A2173">
        <v>43.6</v>
      </c>
      <c r="B2173">
        <v>0.75631210861414799</v>
      </c>
      <c r="C2173">
        <v>0.38576856326585501</v>
      </c>
      <c r="D2173">
        <v>1.7906454964661485</v>
      </c>
      <c r="E2173">
        <v>1.79136551668779</v>
      </c>
      <c r="F2173">
        <v>0.68366968488477997</v>
      </c>
      <c r="G2173">
        <v>0.38305482582391998</v>
      </c>
      <c r="H2173">
        <v>1.0175697610944601</v>
      </c>
      <c r="I2173">
        <v>1.7839330130175</v>
      </c>
    </row>
    <row r="2174" spans="1:9" x14ac:dyDescent="0.25">
      <c r="A2174">
        <v>43</v>
      </c>
      <c r="B2174">
        <v>0.73309494522891006</v>
      </c>
      <c r="C2174">
        <v>0.38218984593997901</v>
      </c>
      <c r="D2174">
        <v>1.7897404503668952</v>
      </c>
      <c r="E2174">
        <v>1.79148256940786</v>
      </c>
      <c r="F2174">
        <v>0.68074708810864804</v>
      </c>
      <c r="G2174">
        <v>0.38304395270352198</v>
      </c>
      <c r="H2174">
        <v>1.0167498822410199</v>
      </c>
      <c r="I2174">
        <v>1.7838462895340099</v>
      </c>
    </row>
    <row r="2175" spans="1:9" x14ac:dyDescent="0.25">
      <c r="A2175">
        <v>44.1</v>
      </c>
      <c r="B2175">
        <v>0.73330806469809895</v>
      </c>
      <c r="C2175">
        <v>0.38155514026092902</v>
      </c>
      <c r="D2175">
        <v>1.7897279904080821</v>
      </c>
      <c r="E2175">
        <v>1.7912992686285001</v>
      </c>
      <c r="F2175">
        <v>0.67887560268348801</v>
      </c>
      <c r="G2175">
        <v>0.38361495343650198</v>
      </c>
      <c r="H2175">
        <v>1.0164958845863199</v>
      </c>
      <c r="I2175">
        <v>1.7835442588196799</v>
      </c>
    </row>
    <row r="2176" spans="1:9" x14ac:dyDescent="0.25">
      <c r="A2176">
        <v>45.4</v>
      </c>
      <c r="B2176">
        <v>0.72905709789652695</v>
      </c>
      <c r="C2176">
        <v>0.38062058735138998</v>
      </c>
      <c r="D2176">
        <v>1.7886586993971998</v>
      </c>
      <c r="E2176">
        <v>1.7914133165775601</v>
      </c>
      <c r="F2176">
        <v>0.68223548952241397</v>
      </c>
      <c r="G2176">
        <v>0.38421038763309301</v>
      </c>
      <c r="H2176">
        <v>1.0170291256357</v>
      </c>
      <c r="I2176">
        <v>1.78391985471801</v>
      </c>
    </row>
    <row r="2177" spans="1:9" x14ac:dyDescent="0.25">
      <c r="A2177">
        <v>45.4</v>
      </c>
      <c r="B2177">
        <v>0.73330996999453602</v>
      </c>
      <c r="C2177">
        <v>0.38251356137168901</v>
      </c>
      <c r="D2177">
        <v>1.7897665030080503</v>
      </c>
      <c r="E2177">
        <v>1.7913715247673301</v>
      </c>
      <c r="F2177">
        <v>0.68009991987901497</v>
      </c>
      <c r="G2177">
        <v>0.38132034263585701</v>
      </c>
      <c r="H2177">
        <v>1.01708198951236</v>
      </c>
      <c r="I2177">
        <v>1.7833594732459701</v>
      </c>
    </row>
    <row r="2178" spans="1:9" x14ac:dyDescent="0.25">
      <c r="A2178">
        <v>45.1</v>
      </c>
      <c r="B2178">
        <v>0.73605770562192296</v>
      </c>
      <c r="C2178">
        <v>0.38242660600671502</v>
      </c>
      <c r="D2178">
        <v>1.7832997843839751</v>
      </c>
      <c r="E2178">
        <v>1.7914663942649101</v>
      </c>
      <c r="F2178">
        <v>0.67957527818590402</v>
      </c>
      <c r="G2178">
        <v>0.38248120670005298</v>
      </c>
      <c r="H2178">
        <v>1.0194497767761499</v>
      </c>
      <c r="I2178">
        <v>1.78339110893848</v>
      </c>
    </row>
    <row r="2179" spans="1:9" x14ac:dyDescent="0.25">
      <c r="A2179">
        <v>42.9</v>
      </c>
      <c r="B2179">
        <v>0.73855799302553804</v>
      </c>
      <c r="C2179">
        <v>0.38409442105265001</v>
      </c>
      <c r="D2179">
        <v>1.7854032519763567</v>
      </c>
      <c r="E2179">
        <v>1.7914365982804501</v>
      </c>
      <c r="F2179">
        <v>0.68026311439639298</v>
      </c>
      <c r="G2179">
        <v>0.38073323200070502</v>
      </c>
      <c r="H2179">
        <v>1.0196662039998201</v>
      </c>
      <c r="I2179">
        <v>1.78328046979466</v>
      </c>
    </row>
    <row r="2180" spans="1:9" x14ac:dyDescent="0.25">
      <c r="A2180">
        <v>40.4</v>
      </c>
      <c r="B2180">
        <v>0.73623595134292397</v>
      </c>
      <c r="C2180">
        <v>0.39117921260892102</v>
      </c>
      <c r="D2180">
        <v>1.7896079217140635</v>
      </c>
      <c r="E2180">
        <v>1.79142221042711</v>
      </c>
      <c r="F2180">
        <v>0.67992301464445704</v>
      </c>
      <c r="G2180">
        <v>0.38130953498870701</v>
      </c>
      <c r="H2180">
        <v>1.0194794301746499</v>
      </c>
      <c r="I2180">
        <v>1.78304273596396</v>
      </c>
    </row>
    <row r="2181" spans="1:9" x14ac:dyDescent="0.25">
      <c r="A2181">
        <v>39.5</v>
      </c>
      <c r="B2181">
        <v>0.74003701228676699</v>
      </c>
      <c r="C2181">
        <v>0.40402407000195201</v>
      </c>
      <c r="D2181">
        <v>1.7876007356216022</v>
      </c>
      <c r="E2181">
        <v>1.7913928283702001</v>
      </c>
      <c r="F2181">
        <v>0.67842512896323004</v>
      </c>
      <c r="G2181">
        <v>0.38247590444502999</v>
      </c>
      <c r="H2181">
        <v>1.0196922351273101</v>
      </c>
      <c r="I2181">
        <v>1.7831475120770099</v>
      </c>
    </row>
    <row r="2182" spans="1:9" x14ac:dyDescent="0.25">
      <c r="A2182">
        <v>39.6</v>
      </c>
      <c r="B2182">
        <v>0.74120543111614401</v>
      </c>
      <c r="C2182">
        <v>0.41466942645403498</v>
      </c>
      <c r="D2182">
        <v>1.7904699243192344</v>
      </c>
      <c r="E2182">
        <v>1.7914799026297199</v>
      </c>
      <c r="F2182">
        <v>0.68012135164268706</v>
      </c>
      <c r="G2182">
        <v>0.38074672351199002</v>
      </c>
      <c r="H2182">
        <v>1.01916002908639</v>
      </c>
      <c r="I2182">
        <v>1.78289483547004</v>
      </c>
    </row>
    <row r="2183" spans="1:9" x14ac:dyDescent="0.25">
      <c r="A2183">
        <v>40</v>
      </c>
      <c r="B2183">
        <v>0.71995670233548303</v>
      </c>
      <c r="C2183">
        <v>0.41532294377585799</v>
      </c>
      <c r="D2183">
        <v>1.7833813404780254</v>
      </c>
      <c r="E2183">
        <v>1.7915381554734999</v>
      </c>
      <c r="F2183">
        <v>0.67729746193525697</v>
      </c>
      <c r="G2183">
        <v>0.38305757851998301</v>
      </c>
      <c r="H2183">
        <v>1.0186982336191399</v>
      </c>
      <c r="I2183">
        <v>1.7830381440919201</v>
      </c>
    </row>
    <row r="2184" spans="1:9" x14ac:dyDescent="0.25">
      <c r="A2184">
        <v>40.700000000000003</v>
      </c>
      <c r="B2184">
        <v>0.71513522402083196</v>
      </c>
      <c r="C2184">
        <v>0.41723835878648802</v>
      </c>
      <c r="D2184">
        <v>1.7888727841440819</v>
      </c>
      <c r="E2184">
        <v>1.7916681177056599</v>
      </c>
      <c r="F2184">
        <v>0.67404015941456097</v>
      </c>
      <c r="G2184">
        <v>0.38073323200070502</v>
      </c>
      <c r="H2184">
        <v>1.01723092560589</v>
      </c>
      <c r="I2184">
        <v>1.7831690601035399</v>
      </c>
    </row>
    <row r="2185" spans="1:9" x14ac:dyDescent="0.25">
      <c r="A2185">
        <v>39.6</v>
      </c>
      <c r="B2185">
        <v>0.71861844652836104</v>
      </c>
      <c r="C2185">
        <v>0.41602353470876302</v>
      </c>
      <c r="D2185">
        <v>1.7890257018204263</v>
      </c>
      <c r="E2185">
        <v>1.7916417215499001</v>
      </c>
      <c r="F2185">
        <v>0.67706505407577799</v>
      </c>
      <c r="G2185">
        <v>0.38188315411257401</v>
      </c>
      <c r="H2185">
        <v>1.0178169595100099</v>
      </c>
      <c r="I2185">
        <v>1.7827674327705201</v>
      </c>
    </row>
    <row r="2186" spans="1:9" x14ac:dyDescent="0.25">
      <c r="A2186">
        <v>38.700000000000003</v>
      </c>
      <c r="B2186">
        <v>0.716762718143927</v>
      </c>
      <c r="C2186">
        <v>0.41993785072561501</v>
      </c>
      <c r="D2186">
        <v>1.78327373174282</v>
      </c>
      <c r="E2186">
        <v>1.7915941255562999</v>
      </c>
      <c r="F2186">
        <v>0.67498299254613403</v>
      </c>
      <c r="G2186">
        <v>0.38074685781716699</v>
      </c>
      <c r="H2186">
        <v>1.01757687036684</v>
      </c>
      <c r="I2186">
        <v>1.78243998359581</v>
      </c>
    </row>
    <row r="2187" spans="1:9" x14ac:dyDescent="0.25">
      <c r="A2187">
        <v>37.799999999999997</v>
      </c>
      <c r="B2187">
        <v>0.71405186035864299</v>
      </c>
      <c r="C2187">
        <v>0.42206270695355502</v>
      </c>
      <c r="D2187">
        <v>1.7849444989473235</v>
      </c>
      <c r="E2187">
        <v>1.7916716057281901</v>
      </c>
      <c r="F2187">
        <v>0.67375083273294201</v>
      </c>
      <c r="G2187">
        <v>0.38189671445578799</v>
      </c>
      <c r="H2187">
        <v>1.0178896526708701</v>
      </c>
      <c r="I2187">
        <v>1.78243713847995</v>
      </c>
    </row>
    <row r="2188" spans="1:9" x14ac:dyDescent="0.25">
      <c r="A2188">
        <v>38.4</v>
      </c>
      <c r="B2188">
        <v>0.71966000325017898</v>
      </c>
      <c r="C2188">
        <v>0.42007996547194498</v>
      </c>
      <c r="D2188">
        <v>1.7869312960162722</v>
      </c>
      <c r="E2188">
        <v>1.79168145910821</v>
      </c>
      <c r="F2188">
        <v>0.67485283181155298</v>
      </c>
      <c r="G2188">
        <v>0.38247852283591699</v>
      </c>
      <c r="H2188">
        <v>1.0177717411404601</v>
      </c>
      <c r="I2188">
        <v>1.78268069862825</v>
      </c>
    </row>
    <row r="2189" spans="1:9" x14ac:dyDescent="0.25">
      <c r="A2189">
        <v>38.5</v>
      </c>
      <c r="B2189">
        <v>0.71831185943470099</v>
      </c>
      <c r="C2189">
        <v>0.430349779051168</v>
      </c>
      <c r="D2189">
        <v>1.7807488909978448</v>
      </c>
      <c r="E2189">
        <v>1.7915518702987301</v>
      </c>
      <c r="F2189">
        <v>0.67462367770543297</v>
      </c>
      <c r="G2189">
        <v>0.381883222944503</v>
      </c>
      <c r="H2189">
        <v>1.0185435360550299</v>
      </c>
      <c r="I2189">
        <v>1.78267385500844</v>
      </c>
    </row>
    <row r="2190" spans="1:9" x14ac:dyDescent="0.25">
      <c r="A2190">
        <v>39.700000000000003</v>
      </c>
      <c r="B2190">
        <v>0.71719149134799498</v>
      </c>
      <c r="C2190">
        <v>0.42913258405431598</v>
      </c>
      <c r="D2190">
        <v>1.7839443040716785</v>
      </c>
      <c r="E2190">
        <v>1.7915596552187301</v>
      </c>
      <c r="F2190">
        <v>0.67507257781261598</v>
      </c>
      <c r="G2190">
        <v>0.38476749393925802</v>
      </c>
      <c r="H2190">
        <v>1.01795167885946</v>
      </c>
      <c r="I2190">
        <v>1.7826625518074299</v>
      </c>
    </row>
    <row r="2191" spans="1:9" x14ac:dyDescent="0.25">
      <c r="A2191">
        <v>39.6</v>
      </c>
      <c r="B2191">
        <v>0.71639311590935495</v>
      </c>
      <c r="C2191">
        <v>0.42584791267141198</v>
      </c>
      <c r="D2191">
        <v>1.7863898541696603</v>
      </c>
      <c r="E2191">
        <v>1.7916014113990699</v>
      </c>
      <c r="F2191">
        <v>0.67622116249092701</v>
      </c>
      <c r="G2191">
        <v>0.38190228532116299</v>
      </c>
      <c r="H2191">
        <v>1.01804143999907</v>
      </c>
      <c r="I2191">
        <v>1.78250567381555</v>
      </c>
    </row>
    <row r="2192" spans="1:9" x14ac:dyDescent="0.25">
      <c r="A2192">
        <v>39.700000000000003</v>
      </c>
      <c r="B2192">
        <v>0.71190085017686899</v>
      </c>
      <c r="C2192">
        <v>0.422006940148272</v>
      </c>
      <c r="D2192">
        <v>1.7835082055132148</v>
      </c>
      <c r="E2192">
        <v>1.79149228122611</v>
      </c>
      <c r="F2192">
        <v>0.67477024583053102</v>
      </c>
      <c r="G2192">
        <v>0.38306019691087001</v>
      </c>
      <c r="H2192">
        <v>1.01886628774793</v>
      </c>
      <c r="I2192">
        <v>1.78245195643235</v>
      </c>
    </row>
    <row r="2193" spans="1:9" x14ac:dyDescent="0.25">
      <c r="A2193">
        <v>39</v>
      </c>
      <c r="B2193">
        <v>0.70481048455009099</v>
      </c>
      <c r="C2193">
        <v>0.42041478167609703</v>
      </c>
      <c r="D2193">
        <v>1.7892726355496342</v>
      </c>
      <c r="E2193">
        <v>1.79142686890679</v>
      </c>
      <c r="F2193">
        <v>0.67558864285138898</v>
      </c>
      <c r="G2193">
        <v>0.38248120670005298</v>
      </c>
      <c r="H2193">
        <v>1.02012977598656</v>
      </c>
      <c r="I2193">
        <v>1.78229390067947</v>
      </c>
    </row>
    <row r="2194" spans="1:9" x14ac:dyDescent="0.25">
      <c r="A2194">
        <v>39.4</v>
      </c>
      <c r="B2194">
        <v>0.69308177812482097</v>
      </c>
      <c r="C2194">
        <v>0.42001532633152899</v>
      </c>
      <c r="D2194">
        <v>1.7825510541316518</v>
      </c>
      <c r="E2194">
        <v>1.79140505909265</v>
      </c>
      <c r="F2194">
        <v>0.67428636952802301</v>
      </c>
      <c r="G2194">
        <v>0.38245684206837</v>
      </c>
      <c r="H2194">
        <v>1.0202417163663899</v>
      </c>
      <c r="I2194">
        <v>1.7823756068554499</v>
      </c>
    </row>
    <row r="2195" spans="1:9" x14ac:dyDescent="0.25">
      <c r="A2195">
        <v>40.200000000000003</v>
      </c>
      <c r="B2195">
        <v>0.68981044135089498</v>
      </c>
      <c r="C2195">
        <v>0.411165194879756</v>
      </c>
      <c r="D2195">
        <v>1.781649406202984</v>
      </c>
      <c r="E2195">
        <v>1.7913397778070801</v>
      </c>
      <c r="F2195">
        <v>0.67208799821570597</v>
      </c>
      <c r="G2195">
        <v>0.38476749393925802</v>
      </c>
      <c r="H2195">
        <v>1.0203262670490101</v>
      </c>
      <c r="I2195">
        <v>1.78253208930981</v>
      </c>
    </row>
    <row r="2196" spans="1:9" x14ac:dyDescent="0.25">
      <c r="A2196">
        <v>40.700000000000003</v>
      </c>
      <c r="B2196">
        <v>0.68990669303150798</v>
      </c>
      <c r="C2196">
        <v>0.40773843947348598</v>
      </c>
      <c r="D2196">
        <v>1.7868123600457821</v>
      </c>
      <c r="E2196">
        <v>1.7911615774406999</v>
      </c>
      <c r="F2196">
        <v>0.67266236708472904</v>
      </c>
      <c r="G2196">
        <v>0.38190228532116399</v>
      </c>
      <c r="H2196">
        <v>1.02010060932444</v>
      </c>
      <c r="I2196">
        <v>1.7829260939157801</v>
      </c>
    </row>
    <row r="2197" spans="1:9" x14ac:dyDescent="0.25">
      <c r="A2197">
        <v>40.200000000000003</v>
      </c>
      <c r="B2197">
        <v>0.69557283013674698</v>
      </c>
      <c r="C2197">
        <v>0.41369844820899598</v>
      </c>
      <c r="D2197">
        <v>1.7796603436869785</v>
      </c>
      <c r="E2197">
        <v>1.79116957447337</v>
      </c>
      <c r="F2197">
        <v>0.67456516303862402</v>
      </c>
      <c r="G2197">
        <v>0.38305744421480697</v>
      </c>
      <c r="H2197">
        <v>1.0195991944852401</v>
      </c>
      <c r="I2197">
        <v>1.7825572952750099</v>
      </c>
    </row>
    <row r="2198" spans="1:9" x14ac:dyDescent="0.25">
      <c r="A2198">
        <v>40.6</v>
      </c>
      <c r="B2198">
        <v>0.69955685485177199</v>
      </c>
      <c r="C2198">
        <v>0.41330766531429702</v>
      </c>
      <c r="D2198">
        <v>1.7860455062170033</v>
      </c>
      <c r="E2198">
        <v>1.79098906169487</v>
      </c>
      <c r="F2198">
        <v>0.674403927533481</v>
      </c>
      <c r="G2198">
        <v>0.38363119764385001</v>
      </c>
      <c r="H2198">
        <v>1.01997603493671</v>
      </c>
      <c r="I2198">
        <v>1.7828895689873601</v>
      </c>
    </row>
    <row r="2199" spans="1:9" x14ac:dyDescent="0.25">
      <c r="A2199">
        <v>40.5</v>
      </c>
      <c r="B2199">
        <v>0.70064696278925298</v>
      </c>
      <c r="C2199">
        <v>0.42736196427874501</v>
      </c>
      <c r="D2199">
        <v>1.7830222671194982</v>
      </c>
      <c r="E2199">
        <v>1.79100447603489</v>
      </c>
      <c r="F2199">
        <v>0.67505987700940295</v>
      </c>
      <c r="G2199">
        <v>0.38245684206837</v>
      </c>
      <c r="H2199">
        <v>1.0201335271780501</v>
      </c>
      <c r="I2199">
        <v>1.78261255440331</v>
      </c>
    </row>
    <row r="2200" spans="1:9" x14ac:dyDescent="0.25">
      <c r="A2200">
        <v>41.1</v>
      </c>
      <c r="B2200">
        <v>0.69339389932982198</v>
      </c>
      <c r="C2200">
        <v>0.42224884625350201</v>
      </c>
      <c r="D2200">
        <v>1.7889815256028156</v>
      </c>
      <c r="E2200">
        <v>1.7912073766741501</v>
      </c>
      <c r="F2200">
        <v>0.672820146052313</v>
      </c>
      <c r="G2200">
        <v>0.38476749393925802</v>
      </c>
      <c r="H2200">
        <v>1.0199391152544099</v>
      </c>
      <c r="I2200">
        <v>1.78271945721258</v>
      </c>
    </row>
    <row r="2201" spans="1:9" x14ac:dyDescent="0.25">
      <c r="A2201">
        <v>40.700000000000003</v>
      </c>
      <c r="B2201">
        <v>0.69208469096687597</v>
      </c>
      <c r="C2201">
        <v>0.42443867910466598</v>
      </c>
      <c r="D2201">
        <v>1.7898220064609456</v>
      </c>
      <c r="E2201">
        <v>1.79126423569097</v>
      </c>
      <c r="F2201">
        <v>0.67183540932885999</v>
      </c>
      <c r="G2201">
        <v>0.38189953262510001</v>
      </c>
      <c r="H2201">
        <v>1.0192086031727801</v>
      </c>
      <c r="I2201">
        <v>1.78300214732027</v>
      </c>
    </row>
    <row r="2202" spans="1:9" x14ac:dyDescent="0.25">
      <c r="A2202">
        <v>40.5</v>
      </c>
      <c r="B2202">
        <v>0.68859094995700998</v>
      </c>
      <c r="C2202">
        <v>0.42338614504209898</v>
      </c>
      <c r="D2202">
        <v>1.7807964653860409</v>
      </c>
      <c r="E2202">
        <v>1.7911048320679499</v>
      </c>
      <c r="F2202">
        <v>0.67150744480431201</v>
      </c>
      <c r="G2202">
        <v>0.38305744421480598</v>
      </c>
      <c r="H2202">
        <v>1.0193216892166199</v>
      </c>
      <c r="I2202">
        <v>1.7827196831130301</v>
      </c>
    </row>
    <row r="2203" spans="1:9" x14ac:dyDescent="0.25">
      <c r="A2203">
        <v>40.5</v>
      </c>
      <c r="B2203">
        <v>0.68662844051482097</v>
      </c>
      <c r="C2203">
        <v>0.43354180154966399</v>
      </c>
      <c r="D2203">
        <v>1.7813911452384914</v>
      </c>
      <c r="E2203">
        <v>1.7908252046459201</v>
      </c>
      <c r="F2203">
        <v>0.67087955922924702</v>
      </c>
      <c r="G2203">
        <v>0.38189409606490099</v>
      </c>
      <c r="H2203">
        <v>1.02396303819251</v>
      </c>
      <c r="I2203">
        <v>1.78243158703894</v>
      </c>
    </row>
    <row r="2204" spans="1:9" x14ac:dyDescent="0.25">
      <c r="A2204">
        <v>40.6</v>
      </c>
      <c r="B2204">
        <v>0.68425804879280905</v>
      </c>
      <c r="C2204">
        <v>0.43943149261280801</v>
      </c>
      <c r="D2204">
        <v>1.7852559979176548</v>
      </c>
      <c r="E2204">
        <v>1.79054226259953</v>
      </c>
      <c r="F2204">
        <v>0.67006561733258496</v>
      </c>
      <c r="G2204">
        <v>0.38245684206837</v>
      </c>
      <c r="H2204">
        <v>1.0229282292354001</v>
      </c>
      <c r="I2204">
        <v>1.78302164861293</v>
      </c>
    </row>
    <row r="2205" spans="1:9" x14ac:dyDescent="0.25">
      <c r="A2205">
        <v>40.6</v>
      </c>
      <c r="B2205">
        <v>0.68245918159177499</v>
      </c>
      <c r="C2205">
        <v>0.44098770105009499</v>
      </c>
      <c r="D2205">
        <v>1.7859129775641716</v>
      </c>
      <c r="E2205">
        <v>1.7906645489417601</v>
      </c>
      <c r="F2205">
        <v>0.66882477221896697</v>
      </c>
      <c r="G2205">
        <v>0.38476749393925802</v>
      </c>
      <c r="H2205">
        <v>1.02282434139995</v>
      </c>
      <c r="I2205">
        <v>1.78288741480746</v>
      </c>
    </row>
    <row r="2206" spans="1:9" x14ac:dyDescent="0.25">
      <c r="A2206">
        <v>40.700000000000003</v>
      </c>
      <c r="B2206">
        <v>0.67701720578983204</v>
      </c>
      <c r="C2206">
        <v>0.43855776669601498</v>
      </c>
      <c r="D2206">
        <v>1.7863638015285053</v>
      </c>
      <c r="E2206">
        <v>1.7907920817508001</v>
      </c>
      <c r="F2206">
        <v>0.667950955457428</v>
      </c>
      <c r="G2206">
        <v>0.38131772424497001</v>
      </c>
      <c r="H2206">
        <v>1.0262047160172001</v>
      </c>
      <c r="I2206">
        <v>1.7830820005388699</v>
      </c>
    </row>
    <row r="2207" spans="1:9" x14ac:dyDescent="0.25">
      <c r="A2207">
        <v>41.2</v>
      </c>
      <c r="B2207">
        <v>0.67902584500795105</v>
      </c>
      <c r="C2207">
        <v>0.44254538095488399</v>
      </c>
      <c r="D2207">
        <v>1.7802652180511851</v>
      </c>
      <c r="E2207">
        <v>1.7909204894166</v>
      </c>
      <c r="F2207">
        <v>0.66955792304188599</v>
      </c>
      <c r="G2207">
        <v>0.381333834147142</v>
      </c>
      <c r="H2207">
        <v>1.0285317911138401</v>
      </c>
      <c r="I2207">
        <v>1.783115176393</v>
      </c>
    </row>
    <row r="2208" spans="1:9" x14ac:dyDescent="0.25">
      <c r="A2208">
        <v>41.9</v>
      </c>
      <c r="B2208">
        <v>0.67923153154239901</v>
      </c>
      <c r="C2208">
        <v>0.45016044196097099</v>
      </c>
      <c r="D2208">
        <v>1.7831525303252731</v>
      </c>
      <c r="E2208">
        <v>1.79098208694329</v>
      </c>
      <c r="F2208">
        <v>0.66879727530185296</v>
      </c>
      <c r="G2208">
        <v>0.38361770613256502</v>
      </c>
      <c r="H2208">
        <v>1.02714728430251</v>
      </c>
      <c r="I2208">
        <v>1.7828906302229299</v>
      </c>
    </row>
    <row r="2209" spans="1:9" x14ac:dyDescent="0.25">
      <c r="A2209">
        <v>41.6</v>
      </c>
      <c r="B2209">
        <v>0.681279398421196</v>
      </c>
      <c r="C2209">
        <v>0.45673142735829603</v>
      </c>
      <c r="D2209">
        <v>1.7849920733355196</v>
      </c>
      <c r="E2209">
        <v>1.7907493991310199</v>
      </c>
      <c r="F2209">
        <v>0.67065290968212898</v>
      </c>
      <c r="G2209">
        <v>0.38245684206837</v>
      </c>
      <c r="H2209">
        <v>1.02685945578747</v>
      </c>
      <c r="I2209">
        <v>1.7832643213931101</v>
      </c>
    </row>
    <row r="2210" spans="1:9" x14ac:dyDescent="0.25">
      <c r="A2210">
        <v>42.7</v>
      </c>
      <c r="B2210">
        <v>0.68029027579631995</v>
      </c>
      <c r="C2210">
        <v>0.46008035093433802</v>
      </c>
      <c r="D2210">
        <v>1.7808972777800753</v>
      </c>
      <c r="E2210">
        <v>1.7900083465099099</v>
      </c>
      <c r="F2210">
        <v>0.670393027333131</v>
      </c>
      <c r="G2210">
        <v>0.38361750299545999</v>
      </c>
      <c r="H2210">
        <v>1.02818719914114</v>
      </c>
      <c r="I2210">
        <v>1.78320364661619</v>
      </c>
    </row>
    <row r="2211" spans="1:9" x14ac:dyDescent="0.25">
      <c r="A2211">
        <v>43.2</v>
      </c>
      <c r="B2211">
        <v>0.67467597061321405</v>
      </c>
      <c r="C2211">
        <v>0.45434825446432398</v>
      </c>
      <c r="D2211">
        <v>1.7805925751509151</v>
      </c>
      <c r="E2211">
        <v>1.7900111427704499</v>
      </c>
      <c r="F2211">
        <v>0.66894580567047701</v>
      </c>
      <c r="G2211">
        <v>0.38189134336883701</v>
      </c>
      <c r="H2211">
        <v>1.0265433647201101</v>
      </c>
      <c r="I2211">
        <v>1.78352415259487</v>
      </c>
    </row>
    <row r="2212" spans="1:9" x14ac:dyDescent="0.25">
      <c r="A2212">
        <v>44.6</v>
      </c>
      <c r="B2212">
        <v>0.67471737599786996</v>
      </c>
      <c r="C2212">
        <v>0.45654162345836302</v>
      </c>
      <c r="D2212">
        <v>1.7854848080704071</v>
      </c>
      <c r="E2212">
        <v>1.7896789522571599</v>
      </c>
      <c r="F2212">
        <v>0.66749514874635096</v>
      </c>
      <c r="G2212">
        <v>0.37959673256819298</v>
      </c>
      <c r="H2212">
        <v>1.0270822387470699</v>
      </c>
      <c r="I2212">
        <v>1.7833625860354501</v>
      </c>
    </row>
    <row r="2213" spans="1:9" x14ac:dyDescent="0.25">
      <c r="A2213">
        <v>45</v>
      </c>
      <c r="B2213">
        <v>0.67717595233762595</v>
      </c>
      <c r="C2213">
        <v>0.45255359077122298</v>
      </c>
      <c r="D2213">
        <v>1.7876165937510009</v>
      </c>
      <c r="E2213">
        <v>1.7899112662269701</v>
      </c>
      <c r="F2213">
        <v>0.67093073682227899</v>
      </c>
      <c r="G2213">
        <v>0.38361770613256502</v>
      </c>
      <c r="H2213">
        <v>1.02541138700375</v>
      </c>
      <c r="I2213">
        <v>1.78307352726756</v>
      </c>
    </row>
    <row r="2214" spans="1:9" x14ac:dyDescent="0.25">
      <c r="A2214">
        <v>43.3</v>
      </c>
      <c r="B2214">
        <v>0.65401739827418603</v>
      </c>
      <c r="C2214">
        <v>0.455801970962325</v>
      </c>
      <c r="D2214">
        <v>1.7905514804132847</v>
      </c>
      <c r="E2214">
        <v>1.79031846576804</v>
      </c>
      <c r="F2214">
        <v>0.66876495259690005</v>
      </c>
      <c r="G2214">
        <v>0.381883222944503</v>
      </c>
      <c r="H2214">
        <v>1.02490198717276</v>
      </c>
      <c r="I2214">
        <v>1.78351877957067</v>
      </c>
    </row>
    <row r="2215" spans="1:9" x14ac:dyDescent="0.25">
      <c r="A2215">
        <v>41.8</v>
      </c>
      <c r="B2215">
        <v>0.65691466565511403</v>
      </c>
      <c r="C2215">
        <v>0.46159582263654197</v>
      </c>
      <c r="D2215">
        <v>1.7813741543855641</v>
      </c>
      <c r="E2215">
        <v>1.7906640584261799</v>
      </c>
      <c r="F2215">
        <v>0.66858970627788705</v>
      </c>
      <c r="G2215">
        <v>0.38304388387159299</v>
      </c>
      <c r="H2215">
        <v>1.0259170453259501</v>
      </c>
      <c r="I2215">
        <v>1.7836458830474899</v>
      </c>
    </row>
    <row r="2216" spans="1:9" x14ac:dyDescent="0.25">
      <c r="A2216">
        <v>41.5</v>
      </c>
      <c r="B2216">
        <v>0.65430473662959499</v>
      </c>
      <c r="C2216">
        <v>0.46944507673283598</v>
      </c>
      <c r="D2216">
        <v>1.7821376100437576</v>
      </c>
      <c r="E2216">
        <v>1.7906815600763</v>
      </c>
      <c r="F2216">
        <v>0.66617125630005303</v>
      </c>
      <c r="G2216">
        <v>0.385349436624564</v>
      </c>
      <c r="H2216">
        <v>1.02637737279756</v>
      </c>
      <c r="I2216">
        <v>1.7838268670758799</v>
      </c>
    </row>
    <row r="2217" spans="1:9" x14ac:dyDescent="0.25">
      <c r="A2217">
        <v>41.4</v>
      </c>
      <c r="B2217">
        <v>0.650023937790974</v>
      </c>
      <c r="C2217">
        <v>0.46758243397742799</v>
      </c>
      <c r="D2217">
        <v>1.7837098303012837</v>
      </c>
      <c r="E2217">
        <v>1.7905777632045601</v>
      </c>
      <c r="F2217">
        <v>0.66426804977753295</v>
      </c>
      <c r="G2217">
        <v>0.38075746232721103</v>
      </c>
      <c r="H2217">
        <v>1.02673842037203</v>
      </c>
      <c r="I2217">
        <v>1.78387699223134</v>
      </c>
    </row>
    <row r="2218" spans="1:9" x14ac:dyDescent="0.25">
      <c r="A2218">
        <v>40.799999999999997</v>
      </c>
      <c r="B2218">
        <v>0.65027919673579404</v>
      </c>
      <c r="C2218">
        <v>0.47064074526467398</v>
      </c>
      <c r="D2218">
        <v>1.7884162965621055</v>
      </c>
      <c r="E2218">
        <v>1.79052261304197</v>
      </c>
      <c r="F2218">
        <v>0.66452679871667697</v>
      </c>
      <c r="G2218">
        <v>0.383038650448499</v>
      </c>
      <c r="H2218">
        <v>1.02638971225477</v>
      </c>
      <c r="I2218">
        <v>1.78330713986383</v>
      </c>
    </row>
    <row r="2219" spans="1:9" x14ac:dyDescent="0.25">
      <c r="A2219">
        <v>40.4</v>
      </c>
      <c r="B2219">
        <v>0.65064652354154395</v>
      </c>
      <c r="C2219">
        <v>0.47178627268682499</v>
      </c>
      <c r="D2219">
        <v>1.78822713173285</v>
      </c>
      <c r="E2219">
        <v>1.79038740187933</v>
      </c>
      <c r="F2219">
        <v>0.66535959848686099</v>
      </c>
      <c r="G2219">
        <v>0.38303321388829997</v>
      </c>
      <c r="H2219">
        <v>1.0262669697488001</v>
      </c>
      <c r="I2219">
        <v>1.7838950272460301</v>
      </c>
    </row>
    <row r="2220" spans="1:9" x14ac:dyDescent="0.25">
      <c r="A2220">
        <v>38.700000000000003</v>
      </c>
      <c r="B2220">
        <v>0.64596279742375895</v>
      </c>
      <c r="C2220">
        <v>0.47099783640528697</v>
      </c>
      <c r="D2220">
        <v>1.7898129446727178</v>
      </c>
      <c r="E2220">
        <v>1.79041960304046</v>
      </c>
      <c r="F2220">
        <v>0.66249588845190399</v>
      </c>
      <c r="G2220">
        <v>0.38362025569152403</v>
      </c>
      <c r="H2220">
        <v>1.0260098950312799</v>
      </c>
      <c r="I2220">
        <v>1.7837787314476501</v>
      </c>
    </row>
    <row r="2221" spans="1:9" x14ac:dyDescent="0.25">
      <c r="A2221">
        <v>36.6</v>
      </c>
      <c r="B2221">
        <v>0.64230444065050996</v>
      </c>
      <c r="C2221">
        <v>0.468349246673472</v>
      </c>
      <c r="D2221">
        <v>1.7863592706343914</v>
      </c>
      <c r="E2221">
        <v>1.79087969148594</v>
      </c>
      <c r="F2221">
        <v>0.66282788202208698</v>
      </c>
      <c r="G2221">
        <v>0.38823377645124701</v>
      </c>
      <c r="H2221">
        <v>1.0246320988947299</v>
      </c>
      <c r="I2221">
        <v>1.7836291083264599</v>
      </c>
    </row>
    <row r="2222" spans="1:9" x14ac:dyDescent="0.25">
      <c r="A2222">
        <v>35.799999999999997</v>
      </c>
      <c r="B2222">
        <v>0.64132874022819697</v>
      </c>
      <c r="C2222">
        <v>0.47314218841534</v>
      </c>
      <c r="D2222">
        <v>1.7846658489593183</v>
      </c>
      <c r="E2222">
        <v>1.79100656552924</v>
      </c>
      <c r="F2222">
        <v>0.66201507910333302</v>
      </c>
      <c r="G2222">
        <v>0.38075746232721103</v>
      </c>
      <c r="H2222">
        <v>1.0241672234110499</v>
      </c>
      <c r="I2222">
        <v>1.78337955270204</v>
      </c>
    </row>
    <row r="2223" spans="1:9" x14ac:dyDescent="0.25">
      <c r="A2223">
        <v>35.5</v>
      </c>
      <c r="B2223">
        <v>0.61743480619643998</v>
      </c>
      <c r="C2223">
        <v>0.47903249442298201</v>
      </c>
      <c r="D2223">
        <v>1.7804532501569124</v>
      </c>
      <c r="E2223">
        <v>1.7906637247888699</v>
      </c>
      <c r="F2223">
        <v>0.65823533538227497</v>
      </c>
      <c r="G2223">
        <v>0.383038650448499</v>
      </c>
      <c r="H2223">
        <v>1.02336150389014</v>
      </c>
      <c r="I2223">
        <v>1.78304233658183</v>
      </c>
    </row>
    <row r="2224" spans="1:9" x14ac:dyDescent="0.25">
      <c r="A2224">
        <v>35.4</v>
      </c>
      <c r="B2224">
        <v>0.59846927798487104</v>
      </c>
      <c r="C2224">
        <v>0.46877103485363503</v>
      </c>
      <c r="D2224">
        <v>1.7817400240852621</v>
      </c>
      <c r="E2224">
        <v>1.79100750978168</v>
      </c>
      <c r="F2224">
        <v>0.65573468631009002</v>
      </c>
      <c r="G2224">
        <v>0.38188597564056598</v>
      </c>
      <c r="H2224">
        <v>1.02555999730943</v>
      </c>
      <c r="I2224">
        <v>1.7828734436332101</v>
      </c>
    </row>
    <row r="2225" spans="1:9" x14ac:dyDescent="0.25">
      <c r="A2225">
        <v>34.299999999999997</v>
      </c>
      <c r="B2225">
        <v>0.60048561584458404</v>
      </c>
      <c r="C2225">
        <v>0.46696394661172402</v>
      </c>
      <c r="D2225">
        <v>1.7861701058051358</v>
      </c>
      <c r="E2225">
        <v>1.79105385933811</v>
      </c>
      <c r="F2225">
        <v>0.65702635830260803</v>
      </c>
      <c r="G2225">
        <v>0.38362025569152403</v>
      </c>
      <c r="H2225">
        <v>1.02576619900859</v>
      </c>
      <c r="I2225">
        <v>1.7826195807288301</v>
      </c>
    </row>
    <row r="2226" spans="1:9" x14ac:dyDescent="0.25">
      <c r="A2226">
        <v>35</v>
      </c>
      <c r="B2226">
        <v>0.59908141482518296</v>
      </c>
      <c r="C2226">
        <v>0.46837988302406097</v>
      </c>
      <c r="D2226">
        <v>1.7899692605196476</v>
      </c>
      <c r="E2226">
        <v>1.7910540853749499</v>
      </c>
      <c r="F2226">
        <v>0.65769102692853199</v>
      </c>
      <c r="G2226">
        <v>0.38707834894725102</v>
      </c>
      <c r="H2226">
        <v>1.02564313817109</v>
      </c>
      <c r="I2226">
        <v>1.7825716635873301</v>
      </c>
    </row>
    <row r="2227" spans="1:9" x14ac:dyDescent="0.25">
      <c r="A2227">
        <v>35</v>
      </c>
      <c r="B2227">
        <v>0.59633966553238604</v>
      </c>
      <c r="C2227">
        <v>0.463606861053245</v>
      </c>
      <c r="D2227">
        <v>1.7796999890104752</v>
      </c>
      <c r="E2227">
        <v>1.7909470845933999</v>
      </c>
      <c r="F2227">
        <v>0.65656714384453996</v>
      </c>
      <c r="G2227">
        <v>0.38421817397382502</v>
      </c>
      <c r="H2227">
        <v>1.02572353118132</v>
      </c>
      <c r="I2227">
        <v>1.7830583227802199</v>
      </c>
    </row>
    <row r="2228" spans="1:9" x14ac:dyDescent="0.25">
      <c r="A2228">
        <v>35.299999999999997</v>
      </c>
      <c r="B2228">
        <v>0.60620820696986299</v>
      </c>
      <c r="C2228">
        <v>0.45911082607471199</v>
      </c>
      <c r="D2228">
        <v>1.7817241659558636</v>
      </c>
      <c r="E2228">
        <v>1.79106182881556</v>
      </c>
      <c r="F2228">
        <v>0.65777429147489197</v>
      </c>
      <c r="G2228">
        <v>0.38418864139229703</v>
      </c>
      <c r="H2228">
        <v>1.0263410378978199</v>
      </c>
      <c r="I2228">
        <v>1.78303673654572</v>
      </c>
    </row>
    <row r="2229" spans="1:9" x14ac:dyDescent="0.25">
      <c r="A2229">
        <v>35.9</v>
      </c>
      <c r="B2229">
        <v>0.611908234301209</v>
      </c>
      <c r="C2229">
        <v>0.46413789687789903</v>
      </c>
      <c r="D2229">
        <v>1.7879767998330565</v>
      </c>
      <c r="E2229">
        <v>1.7912901788548801</v>
      </c>
      <c r="F2229">
        <v>0.65845058616143304</v>
      </c>
      <c r="G2229">
        <v>0.380735984696769</v>
      </c>
      <c r="H2229">
        <v>1.0258705470996901</v>
      </c>
      <c r="I2229">
        <v>1.7823053986042701</v>
      </c>
    </row>
    <row r="2230" spans="1:9" x14ac:dyDescent="0.25">
      <c r="A2230">
        <v>36.5</v>
      </c>
      <c r="B2230">
        <v>0.62671566129300305</v>
      </c>
      <c r="C2230">
        <v>0.46820801552772301</v>
      </c>
      <c r="D2230">
        <v>1.7797079180751745</v>
      </c>
      <c r="E2230">
        <v>1.7913768222759501</v>
      </c>
      <c r="F2230">
        <v>0.65873957349978396</v>
      </c>
      <c r="G2230">
        <v>0.38362025569152403</v>
      </c>
      <c r="H2230">
        <v>1.0259303070274299</v>
      </c>
      <c r="I2230">
        <v>1.78244264470766</v>
      </c>
    </row>
    <row r="2231" spans="1:9" x14ac:dyDescent="0.25">
      <c r="A2231">
        <v>36.9</v>
      </c>
      <c r="B2231">
        <v>0.62578217439807404</v>
      </c>
      <c r="C2231">
        <v>0.46654666792521599</v>
      </c>
      <c r="D2231">
        <v>1.7833077134486743</v>
      </c>
      <c r="E2231">
        <v>1.79124445536586</v>
      </c>
      <c r="F2231">
        <v>0.65929376782191795</v>
      </c>
      <c r="G2231">
        <v>0.38823907870627</v>
      </c>
      <c r="H2231">
        <v>1.02116946464642</v>
      </c>
      <c r="I2231">
        <v>1.7825106918311999</v>
      </c>
    </row>
    <row r="2232" spans="1:9" x14ac:dyDescent="0.25">
      <c r="A2232">
        <v>37</v>
      </c>
      <c r="B2232">
        <v>0.62569243662806195</v>
      </c>
      <c r="C2232">
        <v>0.46531750664348198</v>
      </c>
      <c r="D2232">
        <v>1.7818249783498981</v>
      </c>
      <c r="E2232">
        <v>1.7911328848119501</v>
      </c>
      <c r="F2232">
        <v>0.65795914253933596</v>
      </c>
      <c r="G2232">
        <v>0.38479179309769201</v>
      </c>
      <c r="H2232">
        <v>1.0223662194871701</v>
      </c>
      <c r="I2232">
        <v>1.7824629564216501</v>
      </c>
    </row>
    <row r="2233" spans="1:9" x14ac:dyDescent="0.25">
      <c r="A2233">
        <v>37.799999999999997</v>
      </c>
      <c r="B2233">
        <v>0.62973529293900898</v>
      </c>
      <c r="C2233">
        <v>0.462436342477822</v>
      </c>
      <c r="D2233">
        <v>1.7796841308810765</v>
      </c>
      <c r="E2233">
        <v>1.7910929346490601</v>
      </c>
      <c r="F2233">
        <v>0.656902254866226</v>
      </c>
      <c r="G2233">
        <v>0.384765013212227</v>
      </c>
      <c r="H2233">
        <v>1.02228594555414</v>
      </c>
      <c r="I2233">
        <v>1.7824277089959899</v>
      </c>
    </row>
    <row r="2234" spans="1:9" x14ac:dyDescent="0.25">
      <c r="A2234">
        <v>38.700000000000003</v>
      </c>
      <c r="B2234">
        <v>0.53725936226042703</v>
      </c>
      <c r="C2234">
        <v>0.465583210774073</v>
      </c>
      <c r="D2234">
        <v>1.7867511929752444</v>
      </c>
      <c r="E2234">
        <v>1.79122334267576</v>
      </c>
      <c r="F2234">
        <v>0.65770568516753802</v>
      </c>
      <c r="G2234">
        <v>0.380735984696769</v>
      </c>
      <c r="H2234">
        <v>1.0219229225062101</v>
      </c>
      <c r="I2234">
        <v>1.78225447177439</v>
      </c>
    </row>
    <row r="2235" spans="1:9" x14ac:dyDescent="0.25">
      <c r="A2235">
        <v>38</v>
      </c>
      <c r="B2235">
        <v>0.51996102102105801</v>
      </c>
      <c r="C2235">
        <v>0.46755417521646098</v>
      </c>
      <c r="D2235">
        <v>1.7843362264125315</v>
      </c>
      <c r="E2235">
        <v>1.7910178147478399</v>
      </c>
      <c r="F2235">
        <v>0.65315654527925204</v>
      </c>
      <c r="G2235">
        <v>0.38304663656765697</v>
      </c>
      <c r="H2235">
        <v>1.02196156189501</v>
      </c>
      <c r="I2235">
        <v>1.7824055243181001</v>
      </c>
    </row>
    <row r="2236" spans="1:9" x14ac:dyDescent="0.25">
      <c r="A2236">
        <v>38.5</v>
      </c>
      <c r="B2236">
        <v>0.52154737863543899</v>
      </c>
      <c r="C2236">
        <v>0.46672619590249398</v>
      </c>
      <c r="D2236">
        <v>1.7815146121030954</v>
      </c>
      <c r="E2236">
        <v>1.7910527924398101</v>
      </c>
      <c r="F2236">
        <v>0.65119122069867696</v>
      </c>
      <c r="G2236">
        <v>0.387665459582403</v>
      </c>
      <c r="H2236">
        <v>1.02088541427124</v>
      </c>
      <c r="I2236">
        <v>1.7825588966724699</v>
      </c>
    </row>
    <row r="2237" spans="1:9" x14ac:dyDescent="0.25">
      <c r="A2237">
        <v>37.9</v>
      </c>
      <c r="B2237">
        <v>0.51778010004104102</v>
      </c>
      <c r="C2237">
        <v>0.45812139015707098</v>
      </c>
      <c r="D2237">
        <v>1.7857985724877954</v>
      </c>
      <c r="E2237">
        <v>1.79108907814742</v>
      </c>
      <c r="F2237">
        <v>0.65325717727147603</v>
      </c>
      <c r="G2237">
        <v>0.38421542127776198</v>
      </c>
      <c r="H2237">
        <v>1.0200991697541599</v>
      </c>
      <c r="I2237">
        <v>1.7823020482985199</v>
      </c>
    </row>
    <row r="2238" spans="1:9" x14ac:dyDescent="0.25">
      <c r="A2238">
        <v>38.6</v>
      </c>
      <c r="B2238">
        <v>0.51287146342281098</v>
      </c>
      <c r="C2238">
        <v>0.450421908735259</v>
      </c>
      <c r="D2238">
        <v>1.7803161906099667</v>
      </c>
      <c r="E2238">
        <v>1.7912065177991801</v>
      </c>
      <c r="F2238">
        <v>0.653108362288771</v>
      </c>
      <c r="G2238">
        <v>0.38361502226842997</v>
      </c>
      <c r="H2238">
        <v>1.01997999372509</v>
      </c>
      <c r="I2238">
        <v>1.78250600293606</v>
      </c>
    </row>
    <row r="2239" spans="1:9" x14ac:dyDescent="0.25">
      <c r="A2239">
        <v>39</v>
      </c>
      <c r="B2239">
        <v>0.51758573809383002</v>
      </c>
      <c r="C2239">
        <v>0.45034637651722798</v>
      </c>
      <c r="D2239">
        <v>1.7885261707443678</v>
      </c>
      <c r="E2239">
        <v>1.7913018773326801</v>
      </c>
      <c r="F2239">
        <v>0.65198315671801399</v>
      </c>
      <c r="G2239">
        <v>0.38016236557290201</v>
      </c>
      <c r="H2239">
        <v>1.01956475263664</v>
      </c>
      <c r="I2239">
        <v>1.78283787145886</v>
      </c>
    </row>
    <row r="2240" spans="1:9" x14ac:dyDescent="0.25">
      <c r="A2240">
        <v>39.5</v>
      </c>
      <c r="B2240">
        <v>0.51951858160898001</v>
      </c>
      <c r="C2240">
        <v>0.44588189709443499</v>
      </c>
      <c r="D2240">
        <v>1.7810003556211667</v>
      </c>
      <c r="E2240">
        <v>1.7912193633178299</v>
      </c>
      <c r="F2240">
        <v>0.65160796996463799</v>
      </c>
      <c r="G2240">
        <v>0.38362038999670101</v>
      </c>
      <c r="H2240">
        <v>1.0206421618350101</v>
      </c>
      <c r="I2240">
        <v>1.78269043826306</v>
      </c>
    </row>
    <row r="2241" spans="1:9" x14ac:dyDescent="0.25">
      <c r="A2241">
        <v>38.299999999999997</v>
      </c>
      <c r="B2241">
        <v>0.51775778853384502</v>
      </c>
      <c r="C2241">
        <v>0.44022332478151699</v>
      </c>
      <c r="D2241">
        <v>1.7901527617312609</v>
      </c>
      <c r="E2241">
        <v>1.7909642200596001</v>
      </c>
      <c r="F2241">
        <v>0.65175800044274801</v>
      </c>
      <c r="G2241">
        <v>0.38708640389833698</v>
      </c>
      <c r="H2241">
        <v>1.0198028913368</v>
      </c>
      <c r="I2241">
        <v>1.78254981844824</v>
      </c>
    </row>
    <row r="2242" spans="1:9" x14ac:dyDescent="0.25">
      <c r="A2242">
        <v>36.5</v>
      </c>
      <c r="B2242">
        <v>0.515644977783005</v>
      </c>
      <c r="C2242">
        <v>0.44336325028442303</v>
      </c>
      <c r="D2242">
        <v>1.7891695577085429</v>
      </c>
      <c r="E2242">
        <v>1.7908199770180599</v>
      </c>
      <c r="F2242">
        <v>0.64999310336970995</v>
      </c>
      <c r="G2242">
        <v>0.38421542127776198</v>
      </c>
      <c r="H2242">
        <v>1.0202530253537001</v>
      </c>
      <c r="I2242">
        <v>1.7831986609232</v>
      </c>
    </row>
    <row r="2243" spans="1:9" x14ac:dyDescent="0.25">
      <c r="A2243">
        <v>37.4</v>
      </c>
      <c r="B2243">
        <v>0.51206645867799805</v>
      </c>
      <c r="C2243">
        <v>0.44959715221766899</v>
      </c>
      <c r="D2243">
        <v>1.7898457936550436</v>
      </c>
      <c r="E2243">
        <v>1.7909877068423601</v>
      </c>
      <c r="F2243">
        <v>0.64970726307822202</v>
      </c>
      <c r="G2243">
        <v>0.38535212384737899</v>
      </c>
      <c r="H2243">
        <v>1.02042180833872</v>
      </c>
      <c r="I2243">
        <v>1.78284674010068</v>
      </c>
    </row>
    <row r="2244" spans="1:9" x14ac:dyDescent="0.25">
      <c r="A2244">
        <v>36.5</v>
      </c>
      <c r="B2244">
        <v>0.51122849065250098</v>
      </c>
      <c r="C2244">
        <v>0.45579010028473899</v>
      </c>
      <c r="D2244">
        <v>1.7795255495870896</v>
      </c>
      <c r="E2244">
        <v>1.7911387074675</v>
      </c>
      <c r="F2244">
        <v>0.64904840107282302</v>
      </c>
      <c r="G2244">
        <v>0.37901512732516801</v>
      </c>
      <c r="H2244">
        <v>1.02034572798379</v>
      </c>
      <c r="I2244">
        <v>1.7827400513771701</v>
      </c>
    </row>
    <row r="2245" spans="1:9" x14ac:dyDescent="0.25">
      <c r="A2245">
        <v>36.4</v>
      </c>
      <c r="B2245">
        <v>0.51166264849696197</v>
      </c>
      <c r="C2245">
        <v>0.456509124329189</v>
      </c>
      <c r="D2245">
        <v>1.785216352594158</v>
      </c>
      <c r="E2245">
        <v>1.7912622745804401</v>
      </c>
      <c r="F2245">
        <v>0.64638700575675101</v>
      </c>
      <c r="G2245">
        <v>0.38362038999670101</v>
      </c>
      <c r="H2245">
        <v>1.0200183930776201</v>
      </c>
      <c r="I2245">
        <v>1.7825419483935601</v>
      </c>
    </row>
    <row r="2246" spans="1:9" x14ac:dyDescent="0.25">
      <c r="A2246">
        <v>36.799999999999997</v>
      </c>
      <c r="B2246">
        <v>0.51251862151869698</v>
      </c>
      <c r="C2246">
        <v>0.46000540160027797</v>
      </c>
      <c r="D2246">
        <v>1.7817468204264331</v>
      </c>
      <c r="E2246">
        <v>1.7912676478196701</v>
      </c>
      <c r="F2246">
        <v>0.64731207853314798</v>
      </c>
      <c r="G2246">
        <v>0.38536279383067201</v>
      </c>
      <c r="H2246">
        <v>1.01874279736649</v>
      </c>
      <c r="I2246">
        <v>1.78229412625502</v>
      </c>
    </row>
    <row r="2247" spans="1:9" x14ac:dyDescent="0.25">
      <c r="A2247">
        <v>35.5</v>
      </c>
      <c r="B2247">
        <v>0.51583935158106797</v>
      </c>
      <c r="C2247">
        <v>0.470637515875516</v>
      </c>
      <c r="D2247">
        <v>1.782242953331906</v>
      </c>
      <c r="E2247">
        <v>1.79119617772252</v>
      </c>
      <c r="F2247">
        <v>0.64756072878126902</v>
      </c>
      <c r="G2247">
        <v>0.38306012807894202</v>
      </c>
      <c r="H2247">
        <v>1.0186934952989</v>
      </c>
      <c r="I2247">
        <v>1.7822868477560101</v>
      </c>
    </row>
    <row r="2248" spans="1:9" x14ac:dyDescent="0.25">
      <c r="A2248">
        <v>34.5</v>
      </c>
      <c r="B2248">
        <v>0.51686004472553304</v>
      </c>
      <c r="C2248">
        <v>0.47144049788396297</v>
      </c>
      <c r="D2248">
        <v>1.787441021604087</v>
      </c>
      <c r="E2248">
        <v>1.7910335281323699</v>
      </c>
      <c r="F2248">
        <v>0.64599545076673104</v>
      </c>
      <c r="G2248">
        <v>0.38534668728718002</v>
      </c>
      <c r="H2248">
        <v>1.0181975384940201</v>
      </c>
      <c r="I2248">
        <v>1.7821226656198701</v>
      </c>
    </row>
    <row r="2249" spans="1:9" x14ac:dyDescent="0.25">
      <c r="A2249">
        <v>33.4</v>
      </c>
      <c r="B2249">
        <v>0.51882706583862703</v>
      </c>
      <c r="C2249">
        <v>0.478359632464399</v>
      </c>
      <c r="D2249">
        <v>1.7814681704384276</v>
      </c>
      <c r="E2249">
        <v>1.7909872347401601</v>
      </c>
      <c r="F2249">
        <v>0.64789388233246903</v>
      </c>
      <c r="G2249">
        <v>0.37901512732516801</v>
      </c>
      <c r="H2249">
        <v>1.01809051684645</v>
      </c>
      <c r="I2249">
        <v>1.78187274406772</v>
      </c>
    </row>
    <row r="2250" spans="1:9" x14ac:dyDescent="0.25">
      <c r="A2250">
        <v>32.6</v>
      </c>
      <c r="B2250">
        <v>0.52528795866369604</v>
      </c>
      <c r="C2250">
        <v>0.47634481648705901</v>
      </c>
      <c r="D2250">
        <v>1.7874919941628684</v>
      </c>
      <c r="E2250">
        <v>1.7910759374052001</v>
      </c>
      <c r="F2250">
        <v>0.64836200396894805</v>
      </c>
      <c r="G2250">
        <v>0.38362314269276399</v>
      </c>
      <c r="H2250">
        <v>1.0184723392255499</v>
      </c>
      <c r="I2250">
        <v>1.78154884147231</v>
      </c>
    </row>
    <row r="2251" spans="1:9" x14ac:dyDescent="0.25">
      <c r="A2251">
        <v>31.8</v>
      </c>
      <c r="B2251">
        <v>0.52919434609575799</v>
      </c>
      <c r="C2251">
        <v>0.48104126049520002</v>
      </c>
      <c r="D2251">
        <v>1.7875429667216498</v>
      </c>
      <c r="E2251">
        <v>1.79116397995594</v>
      </c>
      <c r="F2251">
        <v>0.64774799035873298</v>
      </c>
      <c r="G2251">
        <v>0.38536279383067201</v>
      </c>
      <c r="H2251">
        <v>1.0185995862792001</v>
      </c>
      <c r="I2251">
        <v>1.7813900351543901</v>
      </c>
    </row>
    <row r="2252" spans="1:9" x14ac:dyDescent="0.25">
      <c r="A2252">
        <v>32</v>
      </c>
      <c r="B2252">
        <v>0.53105605752961604</v>
      </c>
      <c r="C2252">
        <v>0.48515951514432498</v>
      </c>
      <c r="D2252">
        <v>1.7814217287737601</v>
      </c>
      <c r="E2252">
        <v>1.7910758216759199</v>
      </c>
      <c r="F2252">
        <v>0.64797161778297097</v>
      </c>
      <c r="G2252">
        <v>0.38248650895507502</v>
      </c>
      <c r="H2252">
        <v>1.0193285167061801</v>
      </c>
      <c r="I2252">
        <v>1.7810907611111999</v>
      </c>
    </row>
    <row r="2253" spans="1:9" x14ac:dyDescent="0.25">
      <c r="A2253">
        <v>31.4</v>
      </c>
      <c r="B2253">
        <v>0.52922718360953802</v>
      </c>
      <c r="C2253">
        <v>0.48477698652965601</v>
      </c>
      <c r="D2253">
        <v>1.7882180699446222</v>
      </c>
      <c r="E2253">
        <v>1.79098537934575</v>
      </c>
      <c r="F2253">
        <v>0.64850086556953901</v>
      </c>
      <c r="G2253">
        <v>0.38477031546724999</v>
      </c>
      <c r="H2253">
        <v>1.01884086812403</v>
      </c>
      <c r="I2253">
        <v>1.7812596684768001</v>
      </c>
    </row>
    <row r="2254" spans="1:9" x14ac:dyDescent="0.25">
      <c r="A2254">
        <v>31.8</v>
      </c>
      <c r="B2254">
        <v>0.52688603451856497</v>
      </c>
      <c r="C2254">
        <v>0.48100422003790499</v>
      </c>
      <c r="D2254">
        <v>1.7899012971079389</v>
      </c>
      <c r="E2254">
        <v>1.7907897984357399</v>
      </c>
      <c r="F2254">
        <v>0.64802351025221405</v>
      </c>
      <c r="G2254">
        <v>0.38016780213310097</v>
      </c>
      <c r="H2254">
        <v>1.0187097997443</v>
      </c>
      <c r="I2254">
        <v>1.7806555190635001</v>
      </c>
    </row>
    <row r="2255" spans="1:9" x14ac:dyDescent="0.25">
      <c r="A2255">
        <v>33</v>
      </c>
      <c r="B2255">
        <v>0.52534865176483703</v>
      </c>
      <c r="C2255">
        <v>0.47664498941619898</v>
      </c>
      <c r="D2255">
        <v>1.7881806900681825</v>
      </c>
      <c r="E2255">
        <v>1.79093255993233</v>
      </c>
      <c r="F2255">
        <v>0.649865566392412</v>
      </c>
      <c r="G2255">
        <v>0.38304952356889699</v>
      </c>
      <c r="H2255">
        <v>1.0187319291624599</v>
      </c>
      <c r="I2255">
        <v>1.7806372617259401</v>
      </c>
    </row>
    <row r="2256" spans="1:9" x14ac:dyDescent="0.25">
      <c r="A2256">
        <v>34.4</v>
      </c>
      <c r="B2256">
        <v>0.52458568557336704</v>
      </c>
      <c r="C2256">
        <v>0.481544847597416</v>
      </c>
      <c r="D2256">
        <v>1.7824060655200067</v>
      </c>
      <c r="E2256">
        <v>1.7909769341900901</v>
      </c>
      <c r="F2256">
        <v>0.64927244851714006</v>
      </c>
      <c r="G2256">
        <v>0.38593916565060299</v>
      </c>
      <c r="H2256">
        <v>1.01877804359646</v>
      </c>
      <c r="I2256">
        <v>1.78102998112649</v>
      </c>
    </row>
    <row r="2257" spans="1:9" x14ac:dyDescent="0.25">
      <c r="A2257">
        <v>36.5</v>
      </c>
      <c r="B2257">
        <v>0.52719955397156604</v>
      </c>
      <c r="C2257">
        <v>0.48259372729034899</v>
      </c>
      <c r="D2257">
        <v>1.77993446278087</v>
      </c>
      <c r="E2257">
        <v>1.7911977352658299</v>
      </c>
      <c r="F2257">
        <v>0.64799993029887804</v>
      </c>
      <c r="G2257">
        <v>0.383062880775006</v>
      </c>
      <c r="H2257">
        <v>1.01945816491343</v>
      </c>
      <c r="I2257">
        <v>1.7810910191896101</v>
      </c>
    </row>
    <row r="2258" spans="1:9" x14ac:dyDescent="0.25">
      <c r="A2258">
        <v>36.299999999999997</v>
      </c>
      <c r="B2258">
        <v>0.52745766847519304</v>
      </c>
      <c r="C2258">
        <v>0.487641440891736</v>
      </c>
      <c r="D2258">
        <v>1.7839567640304916</v>
      </c>
      <c r="E2258">
        <v>1.7913071383772701</v>
      </c>
      <c r="F2258">
        <v>0.64843635503213504</v>
      </c>
      <c r="G2258">
        <v>0.38419669634338299</v>
      </c>
      <c r="H2258">
        <v>1.0197130523356099</v>
      </c>
      <c r="I2258">
        <v>1.7811539682765001</v>
      </c>
    </row>
    <row r="2259" spans="1:9" x14ac:dyDescent="0.25">
      <c r="A2259">
        <v>36.200000000000003</v>
      </c>
      <c r="B2259">
        <v>0.528894679137627</v>
      </c>
      <c r="C2259">
        <v>0.48319835645120801</v>
      </c>
      <c r="D2259">
        <v>1.7817547494911323</v>
      </c>
      <c r="E2259">
        <v>1.7911049573835001</v>
      </c>
      <c r="F2259">
        <v>0.65003172858326497</v>
      </c>
      <c r="G2259">
        <v>0.38189684876096402</v>
      </c>
      <c r="H2259">
        <v>1.01857070277274</v>
      </c>
      <c r="I2259">
        <v>1.7813629911906099</v>
      </c>
    </row>
    <row r="2260" spans="1:9" x14ac:dyDescent="0.25">
      <c r="A2260">
        <v>36</v>
      </c>
      <c r="B2260">
        <v>0.53013171030575601</v>
      </c>
      <c r="C2260">
        <v>0.47708602537433697</v>
      </c>
      <c r="D2260">
        <v>1.7865314446107199</v>
      </c>
      <c r="E2260">
        <v>1.7910462489699599</v>
      </c>
      <c r="F2260">
        <v>0.649785695522901</v>
      </c>
      <c r="G2260">
        <v>0.38477313363656201</v>
      </c>
      <c r="H2260">
        <v>1.01975308966474</v>
      </c>
      <c r="I2260">
        <v>1.7813113409447301</v>
      </c>
    </row>
    <row r="2261" spans="1:9" x14ac:dyDescent="0.25">
      <c r="A2261">
        <v>35.5</v>
      </c>
      <c r="B2261">
        <v>0.53314648231642303</v>
      </c>
      <c r="C2261">
        <v>0.48204291733242099</v>
      </c>
      <c r="D2261">
        <v>1.7876788935450671</v>
      </c>
      <c r="E2261">
        <v>1.7911327640582699</v>
      </c>
      <c r="F2261">
        <v>0.65148425124371701</v>
      </c>
      <c r="G2261">
        <v>0.38593916565060299</v>
      </c>
      <c r="H2261">
        <v>1.0199423295725001</v>
      </c>
      <c r="I2261">
        <v>1.7817042625181101</v>
      </c>
    </row>
    <row r="2262" spans="1:9" x14ac:dyDescent="0.25">
      <c r="A2262">
        <v>35.6</v>
      </c>
      <c r="B2262">
        <v>0.53312842822921003</v>
      </c>
      <c r="C2262">
        <v>0.48621944177506699</v>
      </c>
      <c r="D2262">
        <v>1.7802153782159322</v>
      </c>
      <c r="E2262">
        <v>1.79112873683192</v>
      </c>
      <c r="F2262">
        <v>0.65286429010858205</v>
      </c>
      <c r="G2262">
        <v>0.38594735490686599</v>
      </c>
      <c r="H2262">
        <v>1.0197874316452999</v>
      </c>
      <c r="I2262">
        <v>1.78136957767696</v>
      </c>
    </row>
    <row r="2263" spans="1:9" x14ac:dyDescent="0.25">
      <c r="A2263">
        <v>36.6</v>
      </c>
      <c r="B2263">
        <v>0.53016439892331002</v>
      </c>
      <c r="C2263">
        <v>0.48409953885308799</v>
      </c>
      <c r="D2263">
        <v>1.7895127729376714</v>
      </c>
      <c r="E2263">
        <v>1.7911736068809301</v>
      </c>
      <c r="F2263">
        <v>0.65134519091839005</v>
      </c>
      <c r="G2263">
        <v>0.38362032452345202</v>
      </c>
      <c r="H2263">
        <v>1.0193305697680499</v>
      </c>
      <c r="I2263">
        <v>1.7809835942855901</v>
      </c>
    </row>
    <row r="2264" spans="1:9" x14ac:dyDescent="0.25">
      <c r="A2264">
        <v>36.4</v>
      </c>
      <c r="B2264">
        <v>0.52986296440070002</v>
      </c>
      <c r="C2264">
        <v>0.49096342816724903</v>
      </c>
      <c r="D2264">
        <v>1.7821319464261152</v>
      </c>
      <c r="E2264">
        <v>1.79122452103408</v>
      </c>
      <c r="F2264">
        <v>0.64818361493170895</v>
      </c>
      <c r="G2264">
        <v>0.38132047694103399</v>
      </c>
      <c r="H2264">
        <v>1.0197592891918399</v>
      </c>
      <c r="I2264">
        <v>1.7814592465232699</v>
      </c>
    </row>
    <row r="2265" spans="1:9" x14ac:dyDescent="0.25">
      <c r="A2265">
        <v>37.4</v>
      </c>
      <c r="B2265">
        <v>0.53271629155648903</v>
      </c>
      <c r="C2265">
        <v>0.48860907423261701</v>
      </c>
      <c r="D2265">
        <v>1.7816833879088383</v>
      </c>
      <c r="E2265">
        <v>1.7910354330798199</v>
      </c>
      <c r="F2265">
        <v>0.64893365877934495</v>
      </c>
      <c r="G2265">
        <v>0.38534950545649199</v>
      </c>
      <c r="H2265">
        <v>1.0195486177964299</v>
      </c>
      <c r="I2265">
        <v>1.7810062295689</v>
      </c>
    </row>
    <row r="2266" spans="1:9" x14ac:dyDescent="0.25">
      <c r="A2266">
        <v>37.9</v>
      </c>
      <c r="B2266">
        <v>0.53496056551245097</v>
      </c>
      <c r="C2266">
        <v>0.47976678509578302</v>
      </c>
      <c r="D2266">
        <v>1.7820266031379668</v>
      </c>
      <c r="E2266">
        <v>1.7912736781418299</v>
      </c>
      <c r="F2266">
        <v>0.64935037263055695</v>
      </c>
      <c r="G2266">
        <v>0.38478649084267003</v>
      </c>
      <c r="H2266">
        <v>1.0187109774056</v>
      </c>
      <c r="I2266">
        <v>1.78133511679948</v>
      </c>
    </row>
    <row r="2267" spans="1:9" x14ac:dyDescent="0.25">
      <c r="A2267">
        <v>37</v>
      </c>
      <c r="B2267">
        <v>0.53607527336871996</v>
      </c>
      <c r="C2267">
        <v>0.48337809512738</v>
      </c>
      <c r="D2267">
        <v>1.7841844414597157</v>
      </c>
      <c r="E2267">
        <v>1.7915036244944</v>
      </c>
      <c r="F2267">
        <v>0.64977837171554997</v>
      </c>
      <c r="G2267">
        <v>0.38421025332791597</v>
      </c>
      <c r="H2267">
        <v>1.0192206562047801</v>
      </c>
      <c r="I2267">
        <v>1.78117141997046</v>
      </c>
    </row>
    <row r="2268" spans="1:9" x14ac:dyDescent="0.25">
      <c r="A2268">
        <v>36.299999999999997</v>
      </c>
      <c r="B2268">
        <v>0.53667790320280995</v>
      </c>
      <c r="C2268">
        <v>0.48495453056044902</v>
      </c>
      <c r="D2268">
        <v>1.7899873840961031</v>
      </c>
      <c r="E2268">
        <v>1.7914130576798899</v>
      </c>
      <c r="F2268">
        <v>0.65035625569744604</v>
      </c>
      <c r="G2268">
        <v>0.38362032452345202</v>
      </c>
      <c r="H2268">
        <v>1.01423888078727</v>
      </c>
      <c r="I2268">
        <v>1.7814906037193301</v>
      </c>
    </row>
    <row r="2269" spans="1:9" x14ac:dyDescent="0.25">
      <c r="A2269">
        <v>35.799999999999997</v>
      </c>
      <c r="B2269">
        <v>0.53711801667657799</v>
      </c>
      <c r="C2269">
        <v>0.48892672780082302</v>
      </c>
      <c r="D2269">
        <v>1.7854213755528126</v>
      </c>
      <c r="E2269">
        <v>1.79154696755752</v>
      </c>
      <c r="F2269">
        <v>0.65270951895094198</v>
      </c>
      <c r="G2269">
        <v>0.38074410512110302</v>
      </c>
      <c r="H2269">
        <v>1.0147997895463601</v>
      </c>
      <c r="I2269">
        <v>1.78133458840917</v>
      </c>
    </row>
    <row r="2270" spans="1:9" x14ac:dyDescent="0.25">
      <c r="A2270">
        <v>35.4</v>
      </c>
      <c r="B2270">
        <v>0.54962740550554801</v>
      </c>
      <c r="C2270">
        <v>0.49361705525506699</v>
      </c>
      <c r="D2270">
        <v>1.7824151273082345</v>
      </c>
      <c r="E2270">
        <v>1.79153189916663</v>
      </c>
      <c r="F2270">
        <v>0.651638384687664</v>
      </c>
      <c r="G2270">
        <v>0.38419951451269502</v>
      </c>
      <c r="H2270">
        <v>1.01446901987496</v>
      </c>
      <c r="I2270">
        <v>1.78133223783506</v>
      </c>
    </row>
    <row r="2271" spans="1:9" x14ac:dyDescent="0.25">
      <c r="A2271">
        <v>35.1</v>
      </c>
      <c r="B2271">
        <v>0.545937393526436</v>
      </c>
      <c r="C2271">
        <v>0.48988093368552299</v>
      </c>
      <c r="D2271">
        <v>1.7806786621390793</v>
      </c>
      <c r="E2271">
        <v>1.7914054288946599</v>
      </c>
      <c r="F2271">
        <v>0.65351404815632397</v>
      </c>
      <c r="G2271">
        <v>0.38363381603473701</v>
      </c>
      <c r="H2271">
        <v>1.01426752262105</v>
      </c>
      <c r="I2271">
        <v>1.7812664200184101</v>
      </c>
    </row>
    <row r="2272" spans="1:9" x14ac:dyDescent="0.25">
      <c r="A2272">
        <v>34.700000000000003</v>
      </c>
      <c r="B2272">
        <v>0.554957463590803</v>
      </c>
      <c r="C2272">
        <v>0.48528196941142798</v>
      </c>
      <c r="D2272">
        <v>1.7890800725497931</v>
      </c>
      <c r="E2272">
        <v>1.7912511428868001</v>
      </c>
      <c r="F2272">
        <v>0.65595720857415096</v>
      </c>
      <c r="G2272">
        <v>0.38593929995578002</v>
      </c>
      <c r="H2272">
        <v>1.0148715472807901</v>
      </c>
      <c r="I2272">
        <v>1.78092044541118</v>
      </c>
    </row>
    <row r="2273" spans="1:9" x14ac:dyDescent="0.25">
      <c r="A2273">
        <v>34.5</v>
      </c>
      <c r="B2273">
        <v>0.55601849548876303</v>
      </c>
      <c r="C2273">
        <v>0.48521652535139198</v>
      </c>
      <c r="D2273">
        <v>1.7813061909738555</v>
      </c>
      <c r="E2273">
        <v>1.79124250447726</v>
      </c>
      <c r="F2273">
        <v>0.65440712897920705</v>
      </c>
      <c r="G2273">
        <v>0.38419938020751798</v>
      </c>
      <c r="H2273">
        <v>1.0138504826752299</v>
      </c>
      <c r="I2273">
        <v>1.7805728318040199</v>
      </c>
    </row>
    <row r="2274" spans="1:9" x14ac:dyDescent="0.25">
      <c r="A2274">
        <v>34.6</v>
      </c>
      <c r="B2274">
        <v>0.55111645105326201</v>
      </c>
      <c r="C2274">
        <v>0.487287801893447</v>
      </c>
      <c r="D2274">
        <v>1.7879598089801294</v>
      </c>
      <c r="E2274">
        <v>1.7913075423251901</v>
      </c>
      <c r="F2274">
        <v>0.65485002048527297</v>
      </c>
      <c r="G2274">
        <v>0.38074410512110302</v>
      </c>
      <c r="H2274">
        <v>1.0135344423208501</v>
      </c>
      <c r="I2274">
        <v>1.7805888276139099</v>
      </c>
    </row>
    <row r="2275" spans="1:9" x14ac:dyDescent="0.25">
      <c r="A2275">
        <v>35</v>
      </c>
      <c r="B2275">
        <v>0.55393842747767297</v>
      </c>
      <c r="C2275">
        <v>0.48662513916344502</v>
      </c>
      <c r="D2275">
        <v>1.7891469032379732</v>
      </c>
      <c r="E2275">
        <v>1.7913818031801401</v>
      </c>
      <c r="F2275">
        <v>0.65703719375691005</v>
      </c>
      <c r="G2275">
        <v>0.38420495107289399</v>
      </c>
      <c r="H2275">
        <v>1.0132394849912501</v>
      </c>
      <c r="I2275">
        <v>1.78014386323993</v>
      </c>
    </row>
    <row r="2276" spans="1:9" x14ac:dyDescent="0.25">
      <c r="A2276">
        <v>35.1</v>
      </c>
      <c r="B2276">
        <v>0.55443367748653505</v>
      </c>
      <c r="C2276">
        <v>0.47931612970103299</v>
      </c>
      <c r="D2276">
        <v>1.7856943619231753</v>
      </c>
      <c r="E2276">
        <v>1.7912706563427101</v>
      </c>
      <c r="F2276">
        <v>0.65626116063781503</v>
      </c>
      <c r="G2276">
        <v>0.38247308627571802</v>
      </c>
      <c r="H2276">
        <v>1.01347869385748</v>
      </c>
      <c r="I2276">
        <v>1.78015967777747</v>
      </c>
    </row>
    <row r="2277" spans="1:9" x14ac:dyDescent="0.25">
      <c r="A2277">
        <v>36</v>
      </c>
      <c r="B2277">
        <v>0.55706909695364604</v>
      </c>
      <c r="C2277">
        <v>0.47621184279283402</v>
      </c>
      <c r="D2277">
        <v>1.7881920173034671</v>
      </c>
      <c r="E2277">
        <v>1.79109890055914</v>
      </c>
      <c r="F2277">
        <v>0.65676425544959305</v>
      </c>
      <c r="G2277">
        <v>0.38593929995578002</v>
      </c>
      <c r="H2277">
        <v>1.01400863977452</v>
      </c>
      <c r="I2277">
        <v>1.7803202649077601</v>
      </c>
    </row>
    <row r="2278" spans="1:9" x14ac:dyDescent="0.25">
      <c r="A2278">
        <v>36.799999999999997</v>
      </c>
      <c r="B2278">
        <v>0.55920592075185505</v>
      </c>
      <c r="C2278">
        <v>0.47370417026814199</v>
      </c>
      <c r="D2278">
        <v>1.7798223231515506</v>
      </c>
      <c r="E2278">
        <v>1.7910823581259401</v>
      </c>
      <c r="F2278">
        <v>0.65850517712087997</v>
      </c>
      <c r="G2278">
        <v>0.38419938020751798</v>
      </c>
      <c r="H2278">
        <v>1.01384486502198</v>
      </c>
      <c r="I2278">
        <v>1.7808511961037501</v>
      </c>
    </row>
    <row r="2279" spans="1:9" x14ac:dyDescent="0.25">
      <c r="A2279">
        <v>36.6</v>
      </c>
      <c r="B2279">
        <v>0.56939389819006603</v>
      </c>
      <c r="C2279">
        <v>0.475421905250065</v>
      </c>
      <c r="D2279">
        <v>1.7818782163557365</v>
      </c>
      <c r="E2279">
        <v>1.79144309522503</v>
      </c>
      <c r="F2279">
        <v>0.65915615710436704</v>
      </c>
      <c r="G2279">
        <v>0.38131772424497001</v>
      </c>
      <c r="H2279">
        <v>1.0141730008282199</v>
      </c>
      <c r="I2279">
        <v>1.7805463229795899</v>
      </c>
    </row>
    <row r="2280" spans="1:9" x14ac:dyDescent="0.25">
      <c r="A2280">
        <v>36.700000000000003</v>
      </c>
      <c r="B2280">
        <v>0.58324145263469396</v>
      </c>
      <c r="C2280">
        <v>0.48332785014402102</v>
      </c>
      <c r="D2280">
        <v>1.7825034797434558</v>
      </c>
      <c r="E2280">
        <v>1.79145966585989</v>
      </c>
      <c r="F2280">
        <v>0.66027602967060905</v>
      </c>
      <c r="G2280">
        <v>0.38419951451269502</v>
      </c>
      <c r="H2280">
        <v>1.0138090522900001</v>
      </c>
      <c r="I2280">
        <v>1.78007210928805</v>
      </c>
    </row>
    <row r="2281" spans="1:9" x14ac:dyDescent="0.25">
      <c r="A2281">
        <v>37.1</v>
      </c>
      <c r="B2281">
        <v>0.58383385184013503</v>
      </c>
      <c r="C2281">
        <v>0.48244523664412398</v>
      </c>
      <c r="D2281">
        <v>1.781798925708743</v>
      </c>
      <c r="E2281">
        <v>1.79139091096297</v>
      </c>
      <c r="F2281">
        <v>0.66095152413373903</v>
      </c>
      <c r="G2281">
        <v>0.38131235651669898</v>
      </c>
      <c r="H2281">
        <v>1.0134589032358401</v>
      </c>
      <c r="I2281">
        <v>1.7803998246452399</v>
      </c>
    </row>
    <row r="2282" spans="1:9" x14ac:dyDescent="0.25">
      <c r="A2282">
        <v>37.4</v>
      </c>
      <c r="B2282">
        <v>0.58677750740714096</v>
      </c>
      <c r="C2282">
        <v>0.49159406435696001</v>
      </c>
      <c r="D2282">
        <v>1.782461568972902</v>
      </c>
      <c r="E2282">
        <v>1.7914645723301399</v>
      </c>
      <c r="F2282">
        <v>0.66107284520608101</v>
      </c>
      <c r="G2282">
        <v>0.385357625880827</v>
      </c>
      <c r="H2282">
        <v>1.01408156036967</v>
      </c>
      <c r="I2282">
        <v>1.78034418195625</v>
      </c>
    </row>
    <row r="2283" spans="1:9" x14ac:dyDescent="0.25">
      <c r="A2283">
        <v>37.6</v>
      </c>
      <c r="B2283">
        <v>0.588408944256536</v>
      </c>
      <c r="C2283">
        <v>0.49122657749398002</v>
      </c>
      <c r="D2283">
        <v>1.7839488349657924</v>
      </c>
      <c r="E2283">
        <v>1.7914854172608801</v>
      </c>
      <c r="F2283">
        <v>0.66120644594925404</v>
      </c>
      <c r="G2283">
        <v>0.38304938926372101</v>
      </c>
      <c r="H2283">
        <v>1.01417256170662</v>
      </c>
      <c r="I2283">
        <v>1.7800064543124501</v>
      </c>
    </row>
    <row r="2284" spans="1:9" x14ac:dyDescent="0.25">
      <c r="A2284">
        <v>37.700000000000003</v>
      </c>
      <c r="B2284">
        <v>0.58348099729098801</v>
      </c>
      <c r="C2284">
        <v>0.490212966141647</v>
      </c>
      <c r="D2284">
        <v>1.7874194998570458</v>
      </c>
      <c r="E2284">
        <v>1.7914608716478899</v>
      </c>
      <c r="F2284">
        <v>0.66169609422238895</v>
      </c>
      <c r="G2284">
        <v>0.38131772424497001</v>
      </c>
      <c r="H2284">
        <v>1.0134631141266699</v>
      </c>
      <c r="I2284">
        <v>1.78039626663044</v>
      </c>
    </row>
    <row r="2285" spans="1:9" x14ac:dyDescent="0.25">
      <c r="A2285">
        <v>38</v>
      </c>
      <c r="B2285">
        <v>0.57880462577244696</v>
      </c>
      <c r="C2285">
        <v>0.49190329018645101</v>
      </c>
      <c r="D2285">
        <v>1.7860908151581423</v>
      </c>
      <c r="E2285">
        <v>1.7912890658660201</v>
      </c>
      <c r="F2285">
        <v>0.66274354944437996</v>
      </c>
      <c r="G2285">
        <v>0.38477313363656201</v>
      </c>
      <c r="H2285">
        <v>1.0132972404991401</v>
      </c>
      <c r="I2285">
        <v>1.7807756709825</v>
      </c>
    </row>
    <row r="2286" spans="1:9" x14ac:dyDescent="0.25">
      <c r="A2286">
        <v>37.799999999999997</v>
      </c>
      <c r="B2286">
        <v>0.572194384719521</v>
      </c>
      <c r="C2286">
        <v>0.48929761327611998</v>
      </c>
      <c r="D2286">
        <v>1.7869278978456868</v>
      </c>
      <c r="E2286">
        <v>1.7912946454910099</v>
      </c>
      <c r="F2286">
        <v>0.66041280910897404</v>
      </c>
      <c r="G2286">
        <v>0.38188597564056598</v>
      </c>
      <c r="H2286">
        <v>1.01159231273462</v>
      </c>
      <c r="I2286">
        <v>1.78036904109025</v>
      </c>
    </row>
    <row r="2287" spans="1:9" x14ac:dyDescent="0.25">
      <c r="A2287">
        <v>38.1</v>
      </c>
      <c r="B2287">
        <v>0.56707146226832605</v>
      </c>
      <c r="C2287">
        <v>0.50148158786428998</v>
      </c>
      <c r="D2287">
        <v>1.7844698877888918</v>
      </c>
      <c r="E2287">
        <v>1.79111702232624</v>
      </c>
      <c r="F2287">
        <v>0.662051436695277</v>
      </c>
      <c r="G2287">
        <v>0.38478400675696001</v>
      </c>
      <c r="H2287">
        <v>1.01400827154178</v>
      </c>
      <c r="I2287">
        <v>1.7811162837563299</v>
      </c>
    </row>
    <row r="2288" spans="1:9" x14ac:dyDescent="0.25">
      <c r="A2288">
        <v>38</v>
      </c>
      <c r="B2288">
        <v>0.56530707506954303</v>
      </c>
      <c r="C2288">
        <v>0.51744476947481799</v>
      </c>
      <c r="D2288">
        <v>1.7902501759547098</v>
      </c>
      <c r="E2288">
        <v>1.7911831150745401</v>
      </c>
      <c r="F2288">
        <v>0.664202369450416</v>
      </c>
      <c r="G2288">
        <v>0.385352055015451</v>
      </c>
      <c r="H2288">
        <v>1.01167501813646</v>
      </c>
      <c r="I2288">
        <v>1.78090576901347</v>
      </c>
    </row>
    <row r="2289" spans="1:9" x14ac:dyDescent="0.25">
      <c r="A2289">
        <v>38.299999999999997</v>
      </c>
      <c r="B2289">
        <v>0.55621736513036402</v>
      </c>
      <c r="C2289">
        <v>0.52975053061695898</v>
      </c>
      <c r="D2289">
        <v>1.7859209066288708</v>
      </c>
      <c r="E2289">
        <v>1.79123553492613</v>
      </c>
      <c r="F2289">
        <v>0.66551060063867695</v>
      </c>
      <c r="G2289">
        <v>0.38016773330117298</v>
      </c>
      <c r="H2289">
        <v>1.0101183539958301</v>
      </c>
      <c r="I2289">
        <v>1.78145327452361</v>
      </c>
    </row>
    <row r="2290" spans="1:9" x14ac:dyDescent="0.25">
      <c r="A2290">
        <v>38.299999999999997</v>
      </c>
      <c r="B2290">
        <v>0.66485839489611698</v>
      </c>
      <c r="C2290">
        <v>0.53994746218517298</v>
      </c>
      <c r="D2290">
        <v>1.7823347039377126</v>
      </c>
      <c r="E2290">
        <v>1.7912382349787499</v>
      </c>
      <c r="F2290">
        <v>0.66830017988163604</v>
      </c>
      <c r="G2290">
        <v>0.38304408700869802</v>
      </c>
      <c r="H2290">
        <v>1.0084700155366</v>
      </c>
      <c r="I2290">
        <v>1.7820699938871301</v>
      </c>
    </row>
    <row r="2291" spans="1:9" x14ac:dyDescent="0.25">
      <c r="A2291">
        <v>38.299999999999997</v>
      </c>
      <c r="B2291">
        <v>0.694619051941604</v>
      </c>
      <c r="C2291">
        <v>0.53620324827340304</v>
      </c>
      <c r="D2291">
        <v>1.7904789861074621</v>
      </c>
      <c r="E2291">
        <v>1.7913991428385401</v>
      </c>
      <c r="F2291">
        <v>0.66716031515492202</v>
      </c>
      <c r="G2291">
        <v>0.38131235651669898</v>
      </c>
      <c r="H2291">
        <v>1.0073005364881</v>
      </c>
      <c r="I2291">
        <v>1.78219871425585</v>
      </c>
    </row>
    <row r="2292" spans="1:9" x14ac:dyDescent="0.25">
      <c r="A2292">
        <v>38.200000000000003</v>
      </c>
      <c r="B2292">
        <v>0.68321696446208602</v>
      </c>
      <c r="C2292">
        <v>0.55660958773499603</v>
      </c>
      <c r="D2292">
        <v>1.7838378280600016</v>
      </c>
      <c r="E2292">
        <v>1.7912584207127</v>
      </c>
      <c r="F2292">
        <v>0.66631395305490604</v>
      </c>
      <c r="G2292">
        <v>0.38421038763309301</v>
      </c>
      <c r="H2292">
        <v>1.00708631947797</v>
      </c>
      <c r="I2292">
        <v>1.7821669752746201</v>
      </c>
    </row>
    <row r="2293" spans="1:9" x14ac:dyDescent="0.25">
      <c r="A2293">
        <v>38.4</v>
      </c>
      <c r="B2293">
        <v>0.67584953543802395</v>
      </c>
      <c r="C2293">
        <v>0.70898813660961602</v>
      </c>
      <c r="D2293">
        <v>1.7832635372310637</v>
      </c>
      <c r="E2293">
        <v>1.7908837451659401</v>
      </c>
      <c r="F2293">
        <v>0.672643585687412</v>
      </c>
      <c r="G2293">
        <v>0.38361495343650198</v>
      </c>
      <c r="H2293">
        <v>1.04193747052723</v>
      </c>
      <c r="I2293">
        <v>1.78209363630439</v>
      </c>
    </row>
    <row r="2294" spans="1:9" x14ac:dyDescent="0.25">
      <c r="A2294">
        <v>37.799999999999997</v>
      </c>
      <c r="B2294">
        <v>0.68023208044642702</v>
      </c>
      <c r="C2294">
        <v>0.72795867652345703</v>
      </c>
      <c r="D2294">
        <v>1.7866571769223809</v>
      </c>
      <c r="E2294">
        <v>1.7912571702158899</v>
      </c>
      <c r="F2294">
        <v>0.67423641472884199</v>
      </c>
      <c r="G2294">
        <v>0.38131497154890698</v>
      </c>
      <c r="H2294">
        <v>1.0418811328556099</v>
      </c>
      <c r="I2294">
        <v>1.7820470004212301</v>
      </c>
    </row>
    <row r="2295" spans="1:9" x14ac:dyDescent="0.25">
      <c r="A2295">
        <v>37.4</v>
      </c>
      <c r="B2295">
        <v>0.68466786901861598</v>
      </c>
      <c r="C2295">
        <v>0.721041433087105</v>
      </c>
      <c r="D2295">
        <v>1.7852186180412151</v>
      </c>
      <c r="E2295">
        <v>1.79130966235528</v>
      </c>
      <c r="F2295">
        <v>0.67319806386936298</v>
      </c>
      <c r="G2295">
        <v>0.38188865950470202</v>
      </c>
      <c r="H2295">
        <v>1.04195254566309</v>
      </c>
      <c r="I2295">
        <v>1.7815776491271</v>
      </c>
    </row>
    <row r="2296" spans="1:9" x14ac:dyDescent="0.25">
      <c r="A2296">
        <v>37.4</v>
      </c>
      <c r="B2296">
        <v>0.68534359456331095</v>
      </c>
      <c r="C2296">
        <v>0.72853315773187199</v>
      </c>
      <c r="D2296">
        <v>1.7904801188309907</v>
      </c>
      <c r="E2296">
        <v>1.79133902298217</v>
      </c>
      <c r="F2296">
        <v>0.67378551809621801</v>
      </c>
      <c r="G2296">
        <v>0.38246234746049701</v>
      </c>
      <c r="H2296">
        <v>1.0418192167556</v>
      </c>
      <c r="I2296">
        <v>1.78167862212646</v>
      </c>
    </row>
    <row r="2297" spans="1:9" x14ac:dyDescent="0.25">
      <c r="A2297">
        <v>38</v>
      </c>
      <c r="B2297">
        <v>0.66180510136424497</v>
      </c>
      <c r="C2297">
        <v>0.735427555075304</v>
      </c>
      <c r="D2297">
        <v>1.7829486400901471</v>
      </c>
      <c r="E2297">
        <v>1.7913897354067201</v>
      </c>
      <c r="F2297">
        <v>0.67359310238690695</v>
      </c>
      <c r="G2297">
        <v>0.38305496012909601</v>
      </c>
      <c r="H2297">
        <v>1.0418724649319</v>
      </c>
      <c r="I2297">
        <v>1.7819174934408299</v>
      </c>
    </row>
    <row r="2298" spans="1:9" x14ac:dyDescent="0.25">
      <c r="A2298">
        <v>38.299999999999997</v>
      </c>
      <c r="B2298">
        <v>0.66477844539110198</v>
      </c>
      <c r="C2298">
        <v>0.73666401041475804</v>
      </c>
      <c r="D2298">
        <v>1.7901629562430172</v>
      </c>
      <c r="E2298">
        <v>1.79127123858087</v>
      </c>
      <c r="F2298">
        <v>0.67255016644459997</v>
      </c>
      <c r="G2298">
        <v>0.38418857256036798</v>
      </c>
      <c r="H2298">
        <v>1.04191710185915</v>
      </c>
      <c r="I2298">
        <v>1.78149101838817</v>
      </c>
    </row>
    <row r="2299" spans="1:9" x14ac:dyDescent="0.25">
      <c r="A2299">
        <v>39.200000000000003</v>
      </c>
      <c r="B2299">
        <v>0.67263561379152403</v>
      </c>
      <c r="C2299">
        <v>0.73712332330114205</v>
      </c>
      <c r="D2299">
        <v>1.7847360778180839</v>
      </c>
      <c r="E2299">
        <v>1.7914955218648401</v>
      </c>
      <c r="F2299">
        <v>0.67497095922949202</v>
      </c>
      <c r="G2299">
        <v>0.38361763730063703</v>
      </c>
      <c r="H2299">
        <v>1.0419432402929101</v>
      </c>
      <c r="I2299">
        <v>1.7821988022111299</v>
      </c>
    </row>
    <row r="2300" spans="1:9" x14ac:dyDescent="0.25">
      <c r="A2300">
        <v>39.6</v>
      </c>
      <c r="B2300">
        <v>0.67172216949053498</v>
      </c>
      <c r="C2300">
        <v>0.73081595601558302</v>
      </c>
      <c r="D2300">
        <v>1.7808825523742051</v>
      </c>
      <c r="E2300">
        <v>1.79158477256749</v>
      </c>
      <c r="F2300">
        <v>0.67636864743481295</v>
      </c>
      <c r="G2300">
        <v>0.38304133431263498</v>
      </c>
      <c r="H2300">
        <v>1.0419516111088001</v>
      </c>
      <c r="I2300">
        <v>1.78201157815184</v>
      </c>
    </row>
    <row r="2301" spans="1:9" x14ac:dyDescent="0.25">
      <c r="A2301">
        <v>39.1</v>
      </c>
      <c r="B2301">
        <v>0.67422099534692703</v>
      </c>
      <c r="C2301">
        <v>0.71981888197953103</v>
      </c>
      <c r="D2301">
        <v>1.7861270623110537</v>
      </c>
      <c r="E2301">
        <v>1.79143249115429</v>
      </c>
      <c r="F2301">
        <v>0.67393207643793296</v>
      </c>
      <c r="G2301">
        <v>0.38476776590829098</v>
      </c>
      <c r="H2301">
        <v>1.0419472724646801</v>
      </c>
      <c r="I2301">
        <v>1.78247806912463</v>
      </c>
    </row>
    <row r="2302" spans="1:9" x14ac:dyDescent="0.25">
      <c r="A2302">
        <v>38.5</v>
      </c>
      <c r="B2302">
        <v>0.67699828415934604</v>
      </c>
      <c r="C2302">
        <v>0.71506425211006597</v>
      </c>
      <c r="D2302">
        <v>1.7815757791736331</v>
      </c>
      <c r="E2302">
        <v>1.7914164463987201</v>
      </c>
      <c r="F2302">
        <v>0.67538316241576102</v>
      </c>
      <c r="G2302">
        <v>0.385942052651843</v>
      </c>
      <c r="H2302">
        <v>1.0421468020590701</v>
      </c>
      <c r="I2302">
        <v>1.7821784774871401</v>
      </c>
    </row>
    <row r="2303" spans="1:9" x14ac:dyDescent="0.25">
      <c r="A2303">
        <v>37.4</v>
      </c>
      <c r="B2303">
        <v>0.67200424117658897</v>
      </c>
      <c r="C2303">
        <v>0.70867750511184902</v>
      </c>
      <c r="D2303">
        <v>1.7881569028740845</v>
      </c>
      <c r="E2303">
        <v>1.79158145083007</v>
      </c>
      <c r="F2303">
        <v>0.67711174239132399</v>
      </c>
      <c r="G2303">
        <v>0.38418857256036798</v>
      </c>
      <c r="H2303">
        <v>1.04209008906332</v>
      </c>
      <c r="I2303">
        <v>1.7822379965698101</v>
      </c>
    </row>
    <row r="2304" spans="1:9" x14ac:dyDescent="0.25">
      <c r="A2304">
        <v>38.5</v>
      </c>
      <c r="B2304">
        <v>0.67089278306657196</v>
      </c>
      <c r="C2304">
        <v>0.70981253068153805</v>
      </c>
      <c r="D2304">
        <v>1.7855697623350428</v>
      </c>
      <c r="E2304">
        <v>1.7914347794079</v>
      </c>
      <c r="F2304">
        <v>0.67505785261206297</v>
      </c>
      <c r="G2304">
        <v>0.38188859067277298</v>
      </c>
      <c r="H2304">
        <v>1.0420488001515</v>
      </c>
      <c r="I2304">
        <v>1.7826054356566201</v>
      </c>
    </row>
    <row r="2305" spans="1:9" x14ac:dyDescent="0.25">
      <c r="A2305">
        <v>38.9</v>
      </c>
      <c r="B2305">
        <v>0.673008110101325</v>
      </c>
      <c r="C2305">
        <v>0.70659001569496804</v>
      </c>
      <c r="D2305">
        <v>1.7851823708883039</v>
      </c>
      <c r="E2305">
        <v>1.79157876919255</v>
      </c>
      <c r="F2305">
        <v>0.67606991557997498</v>
      </c>
      <c r="G2305">
        <v>0.38476494438029901</v>
      </c>
      <c r="H2305">
        <v>1.0420336702631501</v>
      </c>
      <c r="I2305">
        <v>1.7825743910026399</v>
      </c>
    </row>
    <row r="2306" spans="1:9" x14ac:dyDescent="0.25">
      <c r="A2306">
        <v>37.200000000000003</v>
      </c>
      <c r="B2306">
        <v>0.67203078320320198</v>
      </c>
      <c r="C2306">
        <v>0.70934003964502002</v>
      </c>
      <c r="D2306">
        <v>1.7889543402381323</v>
      </c>
      <c r="E2306">
        <v>1.79163198126104</v>
      </c>
      <c r="F2306">
        <v>0.67702661722035595</v>
      </c>
      <c r="G2306">
        <v>0.38361777496449301</v>
      </c>
      <c r="H2306">
        <v>1.0420021867260001</v>
      </c>
      <c r="I2306">
        <v>1.78281903135089</v>
      </c>
    </row>
    <row r="2307" spans="1:9" x14ac:dyDescent="0.25">
      <c r="A2307">
        <v>37.799999999999997</v>
      </c>
      <c r="B2307">
        <v>0.66269358409447199</v>
      </c>
      <c r="C2307">
        <v>0.71818673734476401</v>
      </c>
      <c r="D2307">
        <v>1.7895863999670223</v>
      </c>
      <c r="E2307">
        <v>1.7914829011220399</v>
      </c>
      <c r="F2307">
        <v>0.67176159365566801</v>
      </c>
      <c r="G2307">
        <v>0.38709472745977602</v>
      </c>
      <c r="H2307">
        <v>1.04202123779856</v>
      </c>
      <c r="I2307">
        <v>1.78312260347067</v>
      </c>
    </row>
    <row r="2308" spans="1:9" x14ac:dyDescent="0.25">
      <c r="A2308">
        <v>37.700000000000003</v>
      </c>
      <c r="B2308">
        <v>0.656154085309963</v>
      </c>
      <c r="C2308">
        <v>0.71551465670254299</v>
      </c>
      <c r="D2308">
        <v>1.7897166631727972</v>
      </c>
      <c r="E2308">
        <v>1.7914817926931601</v>
      </c>
      <c r="F2308">
        <v>0.67192024473368805</v>
      </c>
      <c r="G2308">
        <v>0.38361495343650198</v>
      </c>
      <c r="H2308">
        <v>1.0419710435614999</v>
      </c>
      <c r="I2308">
        <v>1.7831213820257901</v>
      </c>
    </row>
    <row r="2309" spans="1:9" x14ac:dyDescent="0.25">
      <c r="A2309">
        <v>36.799999999999997</v>
      </c>
      <c r="B2309">
        <v>0.65410110306733804</v>
      </c>
      <c r="C2309">
        <v>0.71173623010180398</v>
      </c>
      <c r="D2309">
        <v>1.7878986419095917</v>
      </c>
      <c r="E2309">
        <v>1.7916363437756</v>
      </c>
      <c r="F2309">
        <v>0.67122214065524999</v>
      </c>
      <c r="G2309">
        <v>0.38247039905290298</v>
      </c>
      <c r="H2309">
        <v>1.0421631488068499</v>
      </c>
      <c r="I2309">
        <v>1.7832465914408699</v>
      </c>
    </row>
    <row r="2310" spans="1:9" x14ac:dyDescent="0.25">
      <c r="A2310">
        <v>38.5</v>
      </c>
      <c r="B2310">
        <v>0.65524051338739198</v>
      </c>
      <c r="C2310">
        <v>0.71821692427469097</v>
      </c>
      <c r="D2310">
        <v>1.7899692605196476</v>
      </c>
      <c r="E2310">
        <v>1.7916780921370401</v>
      </c>
      <c r="F2310">
        <v>0.66820870739855898</v>
      </c>
      <c r="G2310">
        <v>0.38591761918823198</v>
      </c>
      <c r="H2310">
        <v>1.0421869035187701</v>
      </c>
      <c r="I2310">
        <v>1.78347038669351</v>
      </c>
    </row>
    <row r="2311" spans="1:9" x14ac:dyDescent="0.25">
      <c r="A2311">
        <v>39.5</v>
      </c>
      <c r="B2311">
        <v>0.65882286831274695</v>
      </c>
      <c r="C2311">
        <v>0.71700915660851205</v>
      </c>
      <c r="D2311">
        <v>1.7842750593419938</v>
      </c>
      <c r="E2311">
        <v>1.7916529273202999</v>
      </c>
      <c r="F2311">
        <v>0.67199076329789498</v>
      </c>
      <c r="G2311">
        <v>0.38304415584062701</v>
      </c>
      <c r="H2311">
        <v>1.04170270396442</v>
      </c>
      <c r="I2311">
        <v>1.7835424492682099</v>
      </c>
    </row>
    <row r="2312" spans="1:9" x14ac:dyDescent="0.25">
      <c r="A2312">
        <v>39.6</v>
      </c>
      <c r="B2312">
        <v>0.66762461594754496</v>
      </c>
      <c r="C2312">
        <v>0.72376349360829595</v>
      </c>
      <c r="D2312">
        <v>1.7880368341800659</v>
      </c>
      <c r="E2312">
        <v>1.79157465370603</v>
      </c>
      <c r="F2312">
        <v>0.672233396082627</v>
      </c>
      <c r="G2312">
        <v>0.387089290899577</v>
      </c>
      <c r="H2312">
        <v>1.04164074280618</v>
      </c>
      <c r="I2312">
        <v>1.7838644073911101</v>
      </c>
    </row>
    <row r="2313" spans="1:9" x14ac:dyDescent="0.25">
      <c r="A2313">
        <v>39.700000000000003</v>
      </c>
      <c r="B2313">
        <v>0.66787142395933297</v>
      </c>
      <c r="C2313">
        <v>0.72054422053738498</v>
      </c>
      <c r="D2313">
        <v>1.7811487424033972</v>
      </c>
      <c r="E2313">
        <v>1.79160227453992</v>
      </c>
      <c r="F2313">
        <v>0.67201440096779597</v>
      </c>
      <c r="G2313">
        <v>0.38361495343650198</v>
      </c>
      <c r="H2313">
        <v>1.04155969108615</v>
      </c>
      <c r="I2313">
        <v>1.78386503183255</v>
      </c>
    </row>
    <row r="2314" spans="1:9" x14ac:dyDescent="0.25">
      <c r="A2314">
        <v>38.9</v>
      </c>
      <c r="B2314">
        <v>0.669216982574661</v>
      </c>
      <c r="C2314">
        <v>0.71318530922366896</v>
      </c>
      <c r="D2314">
        <v>1.7825771067728067</v>
      </c>
      <c r="E2314">
        <v>1.7914758202277501</v>
      </c>
      <c r="F2314">
        <v>0.67263925224125298</v>
      </c>
      <c r="G2314">
        <v>0.38189134336883701</v>
      </c>
      <c r="H2314">
        <v>1.04144502678073</v>
      </c>
      <c r="I2314">
        <v>1.78364041791255</v>
      </c>
    </row>
    <row r="2315" spans="1:9" x14ac:dyDescent="0.25">
      <c r="A2315">
        <v>37.700000000000003</v>
      </c>
      <c r="B2315">
        <v>0.66666246273392904</v>
      </c>
      <c r="C2315">
        <v>0.70928751248936694</v>
      </c>
      <c r="D2315">
        <v>1.7857521308231277</v>
      </c>
      <c r="E2315">
        <v>1.7914427005790201</v>
      </c>
      <c r="F2315">
        <v>0.671647307239289</v>
      </c>
      <c r="G2315">
        <v>0.38649123831209897</v>
      </c>
      <c r="H2315">
        <v>1.04149944275965</v>
      </c>
      <c r="I2315">
        <v>1.7837541530383001</v>
      </c>
    </row>
    <row r="2316" spans="1:9" x14ac:dyDescent="0.25">
      <c r="A2316">
        <v>37.200000000000003</v>
      </c>
      <c r="B2316">
        <v>0.66178172917044398</v>
      </c>
      <c r="C2316">
        <v>0.70908208121527205</v>
      </c>
      <c r="D2316">
        <v>1.7823596238553392</v>
      </c>
      <c r="E2316">
        <v>1.79132212316066</v>
      </c>
      <c r="F2316">
        <v>0.66861108081095799</v>
      </c>
      <c r="G2316">
        <v>0.38362052766055699</v>
      </c>
      <c r="H2316">
        <v>1.0414448800465399</v>
      </c>
      <c r="I2316">
        <v>1.78416420992438</v>
      </c>
    </row>
    <row r="2317" spans="1:9" x14ac:dyDescent="0.25">
      <c r="A2317">
        <v>36</v>
      </c>
      <c r="B2317">
        <v>0.65136335278547997</v>
      </c>
      <c r="C2317">
        <v>0.70835529901757099</v>
      </c>
      <c r="D2317">
        <v>1.7867783783399278</v>
      </c>
      <c r="E2317">
        <v>1.7912472500216801</v>
      </c>
      <c r="F2317">
        <v>0.66756406142886004</v>
      </c>
      <c r="G2317">
        <v>0.387662910023444</v>
      </c>
      <c r="H2317">
        <v>1.0414153827147199</v>
      </c>
      <c r="I2317">
        <v>1.78419577730039</v>
      </c>
    </row>
    <row r="2318" spans="1:9" x14ac:dyDescent="0.25">
      <c r="A2318">
        <v>36</v>
      </c>
      <c r="B2318">
        <v>0.64950223070320001</v>
      </c>
      <c r="C2318">
        <v>0.69933829191236296</v>
      </c>
      <c r="D2318">
        <v>1.790691938130816</v>
      </c>
      <c r="E2318">
        <v>1.79131244963519</v>
      </c>
      <c r="F2318">
        <v>0.66989241088815399</v>
      </c>
      <c r="G2318">
        <v>0.38419132525643201</v>
      </c>
      <c r="H2318">
        <v>1.0415200630656201</v>
      </c>
      <c r="I2318">
        <v>1.7843299305671001</v>
      </c>
    </row>
    <row r="2319" spans="1:9" x14ac:dyDescent="0.25">
      <c r="A2319">
        <v>34.6</v>
      </c>
      <c r="B2319">
        <v>0.64811197820083</v>
      </c>
      <c r="C2319">
        <v>0.69665985707371103</v>
      </c>
      <c r="D2319">
        <v>1.7862369364933159</v>
      </c>
      <c r="E2319">
        <v>1.7912391498146401</v>
      </c>
      <c r="F2319">
        <v>0.66930975767178202</v>
      </c>
      <c r="G2319">
        <v>0.38246771518876799</v>
      </c>
      <c r="H2319">
        <v>1.0415942057213501</v>
      </c>
      <c r="I2319">
        <v>1.7842309624249399</v>
      </c>
    </row>
    <row r="2320" spans="1:9" x14ac:dyDescent="0.25">
      <c r="A2320">
        <v>35.700000000000003</v>
      </c>
      <c r="B2320">
        <v>0.64825428265324103</v>
      </c>
      <c r="C2320">
        <v>0.69288645203514698</v>
      </c>
      <c r="D2320">
        <v>1.7839329768363936</v>
      </c>
      <c r="E2320">
        <v>1.79128190828755</v>
      </c>
      <c r="F2320">
        <v>0.67039417998182504</v>
      </c>
      <c r="G2320">
        <v>0.385914866492168</v>
      </c>
      <c r="H2320">
        <v>1.0416213603122599</v>
      </c>
      <c r="I2320">
        <v>1.7839752294056099</v>
      </c>
    </row>
    <row r="2321" spans="1:9" x14ac:dyDescent="0.25">
      <c r="A2321">
        <v>36.700000000000003</v>
      </c>
      <c r="B2321">
        <v>0.62743140141374298</v>
      </c>
      <c r="C2321">
        <v>0.68946443043844896</v>
      </c>
      <c r="D2321">
        <v>1.785662645664378</v>
      </c>
      <c r="E2321">
        <v>1.79108929280574</v>
      </c>
      <c r="F2321">
        <v>0.67076951124076001</v>
      </c>
      <c r="G2321">
        <v>0.38361777496449301</v>
      </c>
      <c r="H2321">
        <v>1.0416217687602001</v>
      </c>
      <c r="I2321">
        <v>1.7837899085981901</v>
      </c>
    </row>
    <row r="2322" spans="1:9" x14ac:dyDescent="0.25">
      <c r="A2322">
        <v>35.5</v>
      </c>
      <c r="B2322">
        <v>0.617988142569041</v>
      </c>
      <c r="C2322">
        <v>0.69662723810458704</v>
      </c>
      <c r="D2322">
        <v>1.7898820408079548</v>
      </c>
      <c r="E2322">
        <v>1.7912945952488599</v>
      </c>
      <c r="F2322">
        <v>0.66714761433654701</v>
      </c>
      <c r="G2322">
        <v>0.38823652914731099</v>
      </c>
      <c r="H2322">
        <v>1.04157325591357</v>
      </c>
      <c r="I2322">
        <v>1.7834930947285501</v>
      </c>
    </row>
    <row r="2323" spans="1:9" x14ac:dyDescent="0.25">
      <c r="A2323">
        <v>35.6</v>
      </c>
      <c r="B2323">
        <v>0.62259828118141203</v>
      </c>
      <c r="C2323">
        <v>0.70592888910957996</v>
      </c>
      <c r="D2323">
        <v>1.7854123137645845</v>
      </c>
      <c r="E2323">
        <v>1.7914584732234</v>
      </c>
      <c r="F2323">
        <v>0.66778990732148702</v>
      </c>
      <c r="G2323">
        <v>0.38534131620022999</v>
      </c>
      <c r="H2323">
        <v>1.0416032635269701</v>
      </c>
      <c r="I2323">
        <v>1.78389333991018</v>
      </c>
    </row>
    <row r="2324" spans="1:9" x14ac:dyDescent="0.25">
      <c r="A2324">
        <v>37</v>
      </c>
      <c r="B2324">
        <v>0.62535191371273202</v>
      </c>
      <c r="C2324">
        <v>0.70764539901507895</v>
      </c>
      <c r="D2324">
        <v>1.7853987210822428</v>
      </c>
      <c r="E2324">
        <v>1.7914457528761301</v>
      </c>
      <c r="F2324">
        <v>0.668351938128669</v>
      </c>
      <c r="G2324">
        <v>0.38361495343650198</v>
      </c>
      <c r="H2324">
        <v>1.0423571905821301</v>
      </c>
      <c r="I2324">
        <v>1.78333326840791</v>
      </c>
    </row>
    <row r="2325" spans="1:9" x14ac:dyDescent="0.25">
      <c r="A2325">
        <v>37.200000000000003</v>
      </c>
      <c r="B2325">
        <v>0.62661665235470199</v>
      </c>
      <c r="C2325">
        <v>0.69852934926497801</v>
      </c>
      <c r="D2325">
        <v>1.7799661790396673</v>
      </c>
      <c r="E2325">
        <v>1.7913242354005501</v>
      </c>
      <c r="F2325">
        <v>0.66914892507927104</v>
      </c>
      <c r="G2325">
        <v>0.385333058112039</v>
      </c>
      <c r="H2325">
        <v>1.0423305593124199</v>
      </c>
      <c r="I2325">
        <v>1.78303893562863</v>
      </c>
    </row>
    <row r="2326" spans="1:9" x14ac:dyDescent="0.25">
      <c r="A2326">
        <v>37.299999999999997</v>
      </c>
      <c r="B2326">
        <v>0.62208137108208394</v>
      </c>
      <c r="C2326">
        <v>0.69732967993819805</v>
      </c>
      <c r="D2326">
        <v>1.7887334591500792</v>
      </c>
      <c r="E2326">
        <v>1.7914300780630701</v>
      </c>
      <c r="F2326">
        <v>0.66898248660693704</v>
      </c>
      <c r="G2326">
        <v>0.38304415584062701</v>
      </c>
      <c r="H2326">
        <v>1.04250193230199</v>
      </c>
      <c r="I2326">
        <v>1.7833410591456</v>
      </c>
    </row>
    <row r="2327" spans="1:9" x14ac:dyDescent="0.25">
      <c r="A2327">
        <v>37.299999999999997</v>
      </c>
      <c r="B2327">
        <v>0.62279144102971995</v>
      </c>
      <c r="C2327">
        <v>0.697938340300438</v>
      </c>
      <c r="D2327">
        <v>1.7851619818647912</v>
      </c>
      <c r="E2327">
        <v>1.7915121371634299</v>
      </c>
      <c r="F2327">
        <v>0.66781888440415804</v>
      </c>
      <c r="G2327">
        <v>0.38593111069951702</v>
      </c>
      <c r="H2327">
        <v>1.04246948798956</v>
      </c>
      <c r="I2327">
        <v>1.78360399789924</v>
      </c>
    </row>
    <row r="2328" spans="1:9" x14ac:dyDescent="0.25">
      <c r="A2328">
        <v>36</v>
      </c>
      <c r="B2328">
        <v>0.62283402906003005</v>
      </c>
      <c r="C2328">
        <v>0.69837288245032303</v>
      </c>
      <c r="D2328">
        <v>1.7808429070507084</v>
      </c>
      <c r="E2328">
        <v>1.79142765803152</v>
      </c>
      <c r="F2328">
        <v>0.66633182251112599</v>
      </c>
      <c r="G2328">
        <v>0.38246227862856902</v>
      </c>
      <c r="H2328">
        <v>1.04237498073801</v>
      </c>
      <c r="I2328">
        <v>1.78418305794003</v>
      </c>
    </row>
    <row r="2329" spans="1:9" x14ac:dyDescent="0.25">
      <c r="A2329">
        <v>36.700000000000003</v>
      </c>
      <c r="B2329">
        <v>0.62542362497781301</v>
      </c>
      <c r="C2329">
        <v>0.70106484043804995</v>
      </c>
      <c r="D2329">
        <v>1.7893473953025136</v>
      </c>
      <c r="E2329">
        <v>1.7912930978180299</v>
      </c>
      <c r="F2329">
        <v>0.66869038356969202</v>
      </c>
      <c r="G2329">
        <v>0.38361495343650198</v>
      </c>
      <c r="H2329">
        <v>1.04239858348951</v>
      </c>
      <c r="I2329">
        <v>1.7841257899542999</v>
      </c>
    </row>
    <row r="2330" spans="1:9" x14ac:dyDescent="0.25">
      <c r="A2330">
        <v>36.200000000000003</v>
      </c>
      <c r="B2330">
        <v>0.62571701750628705</v>
      </c>
      <c r="C2330">
        <v>0.69966211908548204</v>
      </c>
      <c r="D2330">
        <v>1.7896067889905349</v>
      </c>
      <c r="E2330">
        <v>1.7913493728437599</v>
      </c>
      <c r="F2330">
        <v>0.66997153003988097</v>
      </c>
      <c r="G2330">
        <v>0.384759438988172</v>
      </c>
      <c r="H2330">
        <v>1.04242744212273</v>
      </c>
      <c r="I2330">
        <v>1.7840343021012699</v>
      </c>
    </row>
    <row r="2331" spans="1:9" x14ac:dyDescent="0.25">
      <c r="A2331">
        <v>36.9</v>
      </c>
      <c r="B2331">
        <v>0.62049037447133304</v>
      </c>
      <c r="C2331">
        <v>0.69271580816428802</v>
      </c>
      <c r="D2331">
        <v>1.7808032617272118</v>
      </c>
      <c r="E2331">
        <v>1.7912939145623299</v>
      </c>
      <c r="F2331">
        <v>0.66842441137965802</v>
      </c>
      <c r="G2331">
        <v>0.38478911571091601</v>
      </c>
      <c r="H2331">
        <v>1.0423585140946701</v>
      </c>
      <c r="I2331">
        <v>1.7841854373017301</v>
      </c>
    </row>
    <row r="2332" spans="1:9" x14ac:dyDescent="0.25">
      <c r="A2332">
        <v>36.700000000000003</v>
      </c>
      <c r="B2332">
        <v>0.62097016888526702</v>
      </c>
      <c r="C2332">
        <v>0.70065204281387605</v>
      </c>
      <c r="D2332">
        <v>1.7819291889145179</v>
      </c>
      <c r="E2332">
        <v>1.79145710093337</v>
      </c>
      <c r="F2332">
        <v>0.66803380846516003</v>
      </c>
      <c r="G2332">
        <v>0.38477568319552002</v>
      </c>
      <c r="H2332">
        <v>1.0422801591173201</v>
      </c>
      <c r="I2332">
        <v>1.7843779159240001</v>
      </c>
    </row>
    <row r="2333" spans="1:9" x14ac:dyDescent="0.25">
      <c r="A2333">
        <v>38.200000000000003</v>
      </c>
      <c r="B2333">
        <v>0.61467712620278303</v>
      </c>
      <c r="C2333">
        <v>0.709168431873344</v>
      </c>
      <c r="D2333">
        <v>1.7886371776501586</v>
      </c>
      <c r="E2333">
        <v>1.79143755190512</v>
      </c>
      <c r="F2333">
        <v>0.66918570709161496</v>
      </c>
      <c r="G2333">
        <v>0.383038650448499</v>
      </c>
      <c r="H2333">
        <v>1.04220829040456</v>
      </c>
      <c r="I2333">
        <v>1.7844455018552201</v>
      </c>
    </row>
    <row r="2334" spans="1:9" x14ac:dyDescent="0.25">
      <c r="A2334">
        <v>38.299999999999997</v>
      </c>
      <c r="B2334">
        <v>0.61084738533688898</v>
      </c>
      <c r="C2334">
        <v>0.71920416709063295</v>
      </c>
      <c r="D2334">
        <v>1.7855935495291408</v>
      </c>
      <c r="E2334">
        <v>1.79151483654911</v>
      </c>
      <c r="F2334">
        <v>0.66566313892490303</v>
      </c>
      <c r="G2334">
        <v>0.38418857256036798</v>
      </c>
      <c r="H2334">
        <v>1.0422370579114899</v>
      </c>
      <c r="I2334">
        <v>1.7840077682270301</v>
      </c>
    </row>
    <row r="2335" spans="1:9" x14ac:dyDescent="0.25">
      <c r="A2335">
        <v>36.5</v>
      </c>
      <c r="B2335">
        <v>0.61409765205917899</v>
      </c>
      <c r="C2335">
        <v>0.71998860627740102</v>
      </c>
      <c r="D2335">
        <v>1.780495160927466</v>
      </c>
      <c r="E2335">
        <v>1.7914725995576599</v>
      </c>
      <c r="F2335">
        <v>0.66580737210124696</v>
      </c>
      <c r="G2335">
        <v>0.38418306716824102</v>
      </c>
      <c r="H2335">
        <v>1.0421374542158099</v>
      </c>
      <c r="I2335">
        <v>1.7842939806020599</v>
      </c>
    </row>
    <row r="2336" spans="1:9" x14ac:dyDescent="0.25">
      <c r="A2336">
        <v>36.6</v>
      </c>
      <c r="B2336">
        <v>0.61498014693147496</v>
      </c>
      <c r="C2336">
        <v>0.71447907359086904</v>
      </c>
      <c r="D2336">
        <v>1.7899420751549642</v>
      </c>
      <c r="E2336">
        <v>1.7914232779221499</v>
      </c>
      <c r="F2336">
        <v>0.66694159849992896</v>
      </c>
      <c r="G2336">
        <v>0.38421549658704901</v>
      </c>
      <c r="H2336">
        <v>1.0420755783806299</v>
      </c>
      <c r="I2336">
        <v>1.7842492206585601</v>
      </c>
    </row>
    <row r="2337" spans="1:9" x14ac:dyDescent="0.25">
      <c r="A2337">
        <v>36.5</v>
      </c>
      <c r="B2337">
        <v>0.60318048448948502</v>
      </c>
      <c r="C2337">
        <v>0.712595907241792</v>
      </c>
      <c r="D2337">
        <v>1.7805948405979719</v>
      </c>
      <c r="E2337">
        <v>1.7913765485212101</v>
      </c>
      <c r="F2337">
        <v>0.66497957917177397</v>
      </c>
      <c r="G2337">
        <v>0.38477568319552002</v>
      </c>
      <c r="H2337">
        <v>1.04166918468239</v>
      </c>
      <c r="I2337">
        <v>1.7843889994116799</v>
      </c>
    </row>
    <row r="2338" spans="1:9" x14ac:dyDescent="0.25">
      <c r="A2338">
        <v>35.6</v>
      </c>
      <c r="B2338">
        <v>0.59820895167938104</v>
      </c>
      <c r="C2338">
        <v>0.71267748746144199</v>
      </c>
      <c r="D2338">
        <v>1.7798970829044301</v>
      </c>
      <c r="E2338">
        <v>1.7914096884624</v>
      </c>
      <c r="F2338">
        <v>0.663602837633818</v>
      </c>
      <c r="G2338">
        <v>0.38245684206837</v>
      </c>
      <c r="H2338">
        <v>1.0413673636756</v>
      </c>
      <c r="I2338">
        <v>1.7847526108363101</v>
      </c>
    </row>
    <row r="2339" spans="1:9" x14ac:dyDescent="0.25">
      <c r="A2339">
        <v>34.4</v>
      </c>
      <c r="B2339">
        <v>0.60001352952187004</v>
      </c>
      <c r="C2339">
        <v>0.71617125402471904</v>
      </c>
      <c r="D2339">
        <v>1.7894164914377508</v>
      </c>
      <c r="E2339">
        <v>1.7914489464407</v>
      </c>
      <c r="F2339">
        <v>0.66525640718638801</v>
      </c>
      <c r="G2339">
        <v>0.38591761918823198</v>
      </c>
      <c r="H2339">
        <v>1.04148254543065</v>
      </c>
      <c r="I2339">
        <v>1.7849506138862801</v>
      </c>
    </row>
    <row r="2340" spans="1:9" x14ac:dyDescent="0.25">
      <c r="A2340">
        <v>34.6</v>
      </c>
      <c r="B2340">
        <v>0.60094332037437304</v>
      </c>
      <c r="C2340">
        <v>0.72795517324264203</v>
      </c>
      <c r="D2340">
        <v>1.7845333203064866</v>
      </c>
      <c r="E2340">
        <v>1.7914451401111</v>
      </c>
      <c r="F2340">
        <v>0.66500914887500595</v>
      </c>
      <c r="G2340">
        <v>0.38360944804437402</v>
      </c>
      <c r="H2340">
        <v>1.0414871493584601</v>
      </c>
      <c r="I2340">
        <v>1.78479303165366</v>
      </c>
    </row>
    <row r="2341" spans="1:9" x14ac:dyDescent="0.25">
      <c r="A2341">
        <v>34.9</v>
      </c>
      <c r="B2341">
        <v>0.60445907849892899</v>
      </c>
      <c r="C2341">
        <v>0.72974526364338799</v>
      </c>
      <c r="D2341">
        <v>1.7869403578045</v>
      </c>
      <c r="E2341">
        <v>1.7913855787097901</v>
      </c>
      <c r="F2341">
        <v>0.66650684385840298</v>
      </c>
      <c r="G2341">
        <v>0.38652621728986603</v>
      </c>
      <c r="H2341">
        <v>1.04157080922245</v>
      </c>
      <c r="I2341">
        <v>1.7851310534900899</v>
      </c>
    </row>
    <row r="2342" spans="1:9" x14ac:dyDescent="0.25">
      <c r="A2342">
        <v>35</v>
      </c>
      <c r="B2342">
        <v>0.61139209175298503</v>
      </c>
      <c r="C2342">
        <v>0.72882813730781604</v>
      </c>
      <c r="D2342">
        <v>1.7904585970839497</v>
      </c>
      <c r="E2342">
        <v>1.79115140057055</v>
      </c>
      <c r="F2342">
        <v>0.667453176306398</v>
      </c>
      <c r="G2342">
        <v>0.386499293263185</v>
      </c>
      <c r="H2342">
        <v>1.0417168315402301</v>
      </c>
      <c r="I2342">
        <v>1.7850891540115701</v>
      </c>
    </row>
    <row r="2343" spans="1:9" x14ac:dyDescent="0.25">
      <c r="A2343">
        <v>35.700000000000003</v>
      </c>
      <c r="B2343">
        <v>0.61577076401027298</v>
      </c>
      <c r="C2343">
        <v>0.71329079703195697</v>
      </c>
      <c r="D2343">
        <v>1.786949419592728</v>
      </c>
      <c r="E2343">
        <v>1.7914522247989599</v>
      </c>
      <c r="F2343">
        <v>0.66578080960420705</v>
      </c>
      <c r="G2343">
        <v>0.38361757182738798</v>
      </c>
      <c r="H2343">
        <v>1.0418402984797499</v>
      </c>
      <c r="I2343">
        <v>1.78460022741322</v>
      </c>
    </row>
    <row r="2344" spans="1:9" x14ac:dyDescent="0.25">
      <c r="A2344">
        <v>36.799999999999997</v>
      </c>
      <c r="B2344">
        <v>0.62676853684511802</v>
      </c>
      <c r="C2344">
        <v>0.70950357215793902</v>
      </c>
      <c r="D2344">
        <v>1.7869607468280126</v>
      </c>
      <c r="E2344">
        <v>1.7912560359519101</v>
      </c>
      <c r="F2344">
        <v>0.665774649162857</v>
      </c>
      <c r="G2344">
        <v>0.384767628244434</v>
      </c>
      <c r="H2344">
        <v>1.04209890208412</v>
      </c>
      <c r="I2344">
        <v>1.78453994992312</v>
      </c>
    </row>
    <row r="2345" spans="1:9" x14ac:dyDescent="0.25">
      <c r="A2345">
        <v>36.6</v>
      </c>
      <c r="B2345">
        <v>0.63714238961477898</v>
      </c>
      <c r="C2345">
        <v>0.69181868495805698</v>
      </c>
      <c r="D2345">
        <v>1.7865235155460206</v>
      </c>
      <c r="E2345">
        <v>1.7913797468047501</v>
      </c>
      <c r="F2345">
        <v>0.66888295994484903</v>
      </c>
      <c r="G2345">
        <v>0.384185819864305</v>
      </c>
      <c r="H2345">
        <v>1.0422020053147301</v>
      </c>
      <c r="I2345">
        <v>1.7840710251099301</v>
      </c>
    </row>
    <row r="2346" spans="1:9" x14ac:dyDescent="0.25">
      <c r="A2346">
        <v>35.700000000000003</v>
      </c>
      <c r="B2346">
        <v>0.64798628400020797</v>
      </c>
      <c r="C2346">
        <v>0.67546006340131104</v>
      </c>
      <c r="D2346">
        <v>1.780768147297829</v>
      </c>
      <c r="E2346">
        <v>1.7914403093431399</v>
      </c>
      <c r="F2346">
        <v>0.67056386453735495</v>
      </c>
      <c r="G2346">
        <v>0.38709983641373302</v>
      </c>
      <c r="H2346">
        <v>1.0424110372398501</v>
      </c>
      <c r="I2346">
        <v>1.7838360441496799</v>
      </c>
    </row>
    <row r="2347" spans="1:9" x14ac:dyDescent="0.25">
      <c r="A2347">
        <v>36.6</v>
      </c>
      <c r="B2347">
        <v>0.65538805323393501</v>
      </c>
      <c r="C2347">
        <v>0.68045705076893503</v>
      </c>
      <c r="D2347">
        <v>1.7889294203205057</v>
      </c>
      <c r="E2347">
        <v>1.79102859515167</v>
      </c>
      <c r="F2347">
        <v>0.66980928408153895</v>
      </c>
      <c r="G2347">
        <v>0.38764928420698203</v>
      </c>
      <c r="H2347">
        <v>1.0426374080551399</v>
      </c>
      <c r="I2347">
        <v>1.7837196118847101</v>
      </c>
    </row>
    <row r="2348" spans="1:9" x14ac:dyDescent="0.25">
      <c r="A2348">
        <v>35.5</v>
      </c>
      <c r="B2348">
        <v>0.66324249388859302</v>
      </c>
      <c r="C2348">
        <v>0.66001230798425303</v>
      </c>
      <c r="D2348">
        <v>1.784434773359509</v>
      </c>
      <c r="E2348">
        <v>1.7908768215691599</v>
      </c>
      <c r="F2348">
        <v>0.66688010700495703</v>
      </c>
      <c r="G2348">
        <v>0.38361757182738798</v>
      </c>
      <c r="H2348">
        <v>1.0429060030170301</v>
      </c>
      <c r="I2348">
        <v>1.7842469762781099</v>
      </c>
    </row>
    <row r="2349" spans="1:9" x14ac:dyDescent="0.25">
      <c r="A2349">
        <v>35.6</v>
      </c>
      <c r="B2349">
        <v>0.67162113644558796</v>
      </c>
      <c r="C2349">
        <v>0.51112479901906105</v>
      </c>
      <c r="D2349">
        <v>1.7806956529920064</v>
      </c>
      <c r="E2349">
        <v>1.7914130380904201</v>
      </c>
      <c r="F2349">
        <v>0.66391305347091201</v>
      </c>
      <c r="G2349">
        <v>0.384767628244434</v>
      </c>
      <c r="H2349">
        <v>1.0117748625552001</v>
      </c>
      <c r="I2349">
        <v>1.7841904388354</v>
      </c>
    </row>
    <row r="2350" spans="1:9" x14ac:dyDescent="0.25">
      <c r="A2350">
        <v>35.700000000000003</v>
      </c>
      <c r="B2350">
        <v>0.67577508404720499</v>
      </c>
      <c r="C2350">
        <v>0.487295311799671</v>
      </c>
      <c r="D2350">
        <v>1.7837404138365527</v>
      </c>
      <c r="E2350">
        <v>1.7913945443369099</v>
      </c>
      <c r="F2350">
        <v>0.66585433230425395</v>
      </c>
      <c r="G2350">
        <v>0.38188315411257401</v>
      </c>
      <c r="H2350">
        <v>1.0113667256412899</v>
      </c>
      <c r="I2350">
        <v>1.78418749740229</v>
      </c>
    </row>
    <row r="2351" spans="1:9" x14ac:dyDescent="0.25">
      <c r="A2351">
        <v>35.4</v>
      </c>
      <c r="B2351">
        <v>0.67737948998781805</v>
      </c>
      <c r="C2351">
        <v>0.48521377284241202</v>
      </c>
      <c r="D2351">
        <v>1.7860137899582058</v>
      </c>
      <c r="E2351">
        <v>1.7914877221679599</v>
      </c>
      <c r="F2351">
        <v>0.66749438073684497</v>
      </c>
      <c r="G2351">
        <v>0.38710513866875501</v>
      </c>
      <c r="H2351">
        <v>1.01088715891518</v>
      </c>
      <c r="I2351">
        <v>1.7847138217807099</v>
      </c>
    </row>
    <row r="2352" spans="1:9" x14ac:dyDescent="0.25">
      <c r="A2352">
        <v>34.9</v>
      </c>
      <c r="B2352">
        <v>0.67371193230985704</v>
      </c>
      <c r="C2352">
        <v>0.47166576917111702</v>
      </c>
      <c r="D2352">
        <v>1.784973949759064</v>
      </c>
      <c r="E2352">
        <v>1.7916380833724399</v>
      </c>
      <c r="F2352">
        <v>0.66785290126972296</v>
      </c>
      <c r="G2352">
        <v>0.38649399100816301</v>
      </c>
      <c r="H2352">
        <v>1.01039730024941</v>
      </c>
      <c r="I2352">
        <v>1.7849741546823901</v>
      </c>
    </row>
    <row r="2353" spans="1:9" x14ac:dyDescent="0.25">
      <c r="A2353">
        <v>35.200000000000003</v>
      </c>
      <c r="B2353">
        <v>0.69563617063710503</v>
      </c>
      <c r="C2353">
        <v>0.473418473358724</v>
      </c>
      <c r="D2353">
        <v>1.7815180102736807</v>
      </c>
      <c r="E2353">
        <v>1.7916335067101099</v>
      </c>
      <c r="F2353">
        <v>0.67036269111390201</v>
      </c>
      <c r="G2353">
        <v>0.38304395270352198</v>
      </c>
      <c r="H2353">
        <v>1.0109291518854699</v>
      </c>
      <c r="I2353">
        <v>1.7847566071160901</v>
      </c>
    </row>
    <row r="2354" spans="1:9" x14ac:dyDescent="0.25">
      <c r="A2354">
        <v>36.1</v>
      </c>
      <c r="B2354">
        <v>0.69906349827873304</v>
      </c>
      <c r="C2354">
        <v>0.47425934055070101</v>
      </c>
      <c r="D2354">
        <v>1.7804237993451719</v>
      </c>
      <c r="E2354">
        <v>1.79165186470152</v>
      </c>
      <c r="F2354">
        <v>0.67101980491475699</v>
      </c>
      <c r="G2354">
        <v>0.383612200740438</v>
      </c>
      <c r="H2354">
        <v>1.0108744331856401</v>
      </c>
      <c r="I2354">
        <v>1.7845969066540699</v>
      </c>
    </row>
    <row r="2355" spans="1:9" x14ac:dyDescent="0.25">
      <c r="A2355">
        <v>36.299999999999997</v>
      </c>
      <c r="B2355">
        <v>0.69621392402333104</v>
      </c>
      <c r="C2355">
        <v>0.469682057960155</v>
      </c>
      <c r="D2355">
        <v>1.7893530589201561</v>
      </c>
      <c r="E2355">
        <v>1.7914683891524099</v>
      </c>
      <c r="F2355">
        <v>0.66831295390317702</v>
      </c>
      <c r="G2355">
        <v>0.38015954404490998</v>
      </c>
      <c r="H2355">
        <v>1.0111726080607699</v>
      </c>
      <c r="I2355">
        <v>1.7843069623107899</v>
      </c>
    </row>
    <row r="2356" spans="1:9" x14ac:dyDescent="0.25">
      <c r="A2356">
        <v>36.4</v>
      </c>
      <c r="B2356">
        <v>0.69505603072826605</v>
      </c>
      <c r="C2356">
        <v>0.47817792911582302</v>
      </c>
      <c r="D2356">
        <v>1.7877819713861585</v>
      </c>
      <c r="E2356">
        <v>1.7914762296090201</v>
      </c>
      <c r="F2356">
        <v>0.66858047426427802</v>
      </c>
      <c r="G2356">
        <v>0.38767875779262201</v>
      </c>
      <c r="H2356">
        <v>1.01167752695364</v>
      </c>
      <c r="I2356">
        <v>1.7841555922782699</v>
      </c>
    </row>
    <row r="2357" spans="1:9" x14ac:dyDescent="0.25">
      <c r="A2357">
        <v>35</v>
      </c>
      <c r="B2357">
        <v>0.69259106956074901</v>
      </c>
      <c r="C2357">
        <v>0.48163830880467401</v>
      </c>
      <c r="D2357">
        <v>1.7805178153980354</v>
      </c>
      <c r="E2357">
        <v>1.7913415159328101</v>
      </c>
      <c r="F2357">
        <v>0.66923064767409102</v>
      </c>
      <c r="G2357">
        <v>0.38822847419622503</v>
      </c>
      <c r="H2357">
        <v>1.0112443379967</v>
      </c>
      <c r="I2357">
        <v>1.78375229935899</v>
      </c>
    </row>
    <row r="2358" spans="1:9" x14ac:dyDescent="0.25">
      <c r="A2358">
        <v>35</v>
      </c>
      <c r="B2358">
        <v>0.69066614819647498</v>
      </c>
      <c r="C2358">
        <v>0.48320743599426202</v>
      </c>
      <c r="D2358">
        <v>1.7843645445007434</v>
      </c>
      <c r="E2358">
        <v>1.79135116237612</v>
      </c>
      <c r="F2358">
        <v>0.66777060381598097</v>
      </c>
      <c r="G2358">
        <v>0.38419119095125498</v>
      </c>
      <c r="H2358">
        <v>1.0112497802757501</v>
      </c>
      <c r="I2358">
        <v>1.7840495492200299</v>
      </c>
    </row>
    <row r="2359" spans="1:9" x14ac:dyDescent="0.25">
      <c r="A2359">
        <v>34.799999999999997</v>
      </c>
      <c r="B2359">
        <v>0.69285219799368403</v>
      </c>
      <c r="C2359">
        <v>0.487531681820425</v>
      </c>
      <c r="D2359">
        <v>1.780713776568462</v>
      </c>
      <c r="E2359">
        <v>1.79146602694528</v>
      </c>
      <c r="F2359">
        <v>0.66941225868202303</v>
      </c>
      <c r="G2359">
        <v>0.38533581080810198</v>
      </c>
      <c r="H2359">
        <v>1.01195809086424</v>
      </c>
      <c r="I2359">
        <v>1.78377553834562</v>
      </c>
    </row>
    <row r="2360" spans="1:9" x14ac:dyDescent="0.25">
      <c r="A2360">
        <v>35.299999999999997</v>
      </c>
      <c r="B2360">
        <v>0.69848258706204103</v>
      </c>
      <c r="C2360">
        <v>0.49570390513229401</v>
      </c>
      <c r="D2360">
        <v>1.7836056197366639</v>
      </c>
      <c r="E2360">
        <v>1.79146717459905</v>
      </c>
      <c r="F2360">
        <v>0.67107141005211202</v>
      </c>
      <c r="G2360">
        <v>0.37843049741704698</v>
      </c>
      <c r="H2360">
        <v>1.0098287030325399</v>
      </c>
      <c r="I2360">
        <v>1.78378202313516</v>
      </c>
    </row>
    <row r="2361" spans="1:9" x14ac:dyDescent="0.25">
      <c r="A2361">
        <v>36</v>
      </c>
      <c r="B2361">
        <v>0.70383783673254396</v>
      </c>
      <c r="C2361">
        <v>0.49083752898653499</v>
      </c>
      <c r="D2361">
        <v>1.7798166595339082</v>
      </c>
      <c r="E2361">
        <v>1.79149593884254</v>
      </c>
      <c r="F2361">
        <v>0.67075981373136795</v>
      </c>
      <c r="G2361">
        <v>0.388825996040356</v>
      </c>
      <c r="H2361">
        <v>1.0101428752039301</v>
      </c>
      <c r="I2361">
        <v>1.78415581954897</v>
      </c>
    </row>
    <row r="2362" spans="1:9" x14ac:dyDescent="0.25">
      <c r="A2362">
        <v>36.1</v>
      </c>
      <c r="B2362">
        <v>0.70403247475990305</v>
      </c>
      <c r="C2362">
        <v>0.48415703352890499</v>
      </c>
      <c r="D2362">
        <v>1.7813390399561813</v>
      </c>
      <c r="E2362">
        <v>1.79134882490945</v>
      </c>
      <c r="F2362">
        <v>0.672193803124852</v>
      </c>
      <c r="G2362">
        <v>0.38764941851215901</v>
      </c>
      <c r="H2362">
        <v>1.01029275846733</v>
      </c>
      <c r="I2362">
        <v>1.7839019394675399</v>
      </c>
    </row>
    <row r="2363" spans="1:9" x14ac:dyDescent="0.25">
      <c r="A2363">
        <v>36.700000000000003</v>
      </c>
      <c r="B2363">
        <v>0.71023545602291605</v>
      </c>
      <c r="C2363">
        <v>0.474857735980313</v>
      </c>
      <c r="D2363">
        <v>1.7845650365652839</v>
      </c>
      <c r="E2363">
        <v>1.79120796926193</v>
      </c>
      <c r="F2363">
        <v>0.67278907579550495</v>
      </c>
      <c r="G2363">
        <v>0.38592023757911897</v>
      </c>
      <c r="H2363">
        <v>1.0103785204364399</v>
      </c>
      <c r="I2363">
        <v>1.7841139799294301</v>
      </c>
    </row>
    <row r="2364" spans="1:9" x14ac:dyDescent="0.25">
      <c r="A2364">
        <v>37.5</v>
      </c>
      <c r="B2364">
        <v>0.71855346506678996</v>
      </c>
      <c r="C2364">
        <v>0.46928671127475202</v>
      </c>
      <c r="D2364">
        <v>1.7840779654480388</v>
      </c>
      <c r="E2364">
        <v>1.7911342651824</v>
      </c>
      <c r="F2364">
        <v>0.67375442930371798</v>
      </c>
      <c r="G2364">
        <v>0.38245677323644101</v>
      </c>
      <c r="H2364">
        <v>1.0110454418127399</v>
      </c>
      <c r="I2364">
        <v>1.7843893512371101</v>
      </c>
    </row>
    <row r="2365" spans="1:9" x14ac:dyDescent="0.25">
      <c r="A2365">
        <v>38.299999999999997</v>
      </c>
      <c r="B2365">
        <v>0.71996152464827601</v>
      </c>
      <c r="C2365">
        <v>0.47119639951877901</v>
      </c>
      <c r="D2365">
        <v>1.7907111944308001</v>
      </c>
      <c r="E2365">
        <v>1.7910411519904601</v>
      </c>
      <c r="F2365">
        <v>0.67575689391875704</v>
      </c>
      <c r="G2365">
        <v>0.37785687829317999</v>
      </c>
      <c r="H2365">
        <v>1.01027581259223</v>
      </c>
      <c r="I2365">
        <v>1.7846973906133901</v>
      </c>
    </row>
    <row r="2366" spans="1:9" x14ac:dyDescent="0.25">
      <c r="A2366">
        <v>38.4</v>
      </c>
      <c r="B2366">
        <v>0.718963037511126</v>
      </c>
      <c r="C2366">
        <v>0.47902427574366802</v>
      </c>
      <c r="D2366">
        <v>1.7871850260866511</v>
      </c>
      <c r="E2366">
        <v>1.7911308800496599</v>
      </c>
      <c r="F2366">
        <v>0.67566564774007698</v>
      </c>
      <c r="G2366">
        <v>0.38824962422042503</v>
      </c>
      <c r="H2366">
        <v>1.00961609867396</v>
      </c>
      <c r="I2366">
        <v>1.7848382063136199</v>
      </c>
    </row>
    <row r="2367" spans="1:9" x14ac:dyDescent="0.25">
      <c r="A2367">
        <v>38.5</v>
      </c>
      <c r="B2367">
        <v>0.71367874807510001</v>
      </c>
      <c r="C2367">
        <v>0.47207748991965998</v>
      </c>
      <c r="D2367">
        <v>1.7907825560130941</v>
      </c>
      <c r="E2367">
        <v>1.7913261330908601</v>
      </c>
      <c r="F2367">
        <v>0.67614135257662</v>
      </c>
      <c r="G2367">
        <v>0.388804846016156</v>
      </c>
      <c r="H2367">
        <v>1.01045794111119</v>
      </c>
      <c r="I2367">
        <v>1.78460147053795</v>
      </c>
    </row>
    <row r="2368" spans="1:9" x14ac:dyDescent="0.25">
      <c r="A2368">
        <v>38.9</v>
      </c>
      <c r="B2368">
        <v>0.71811345792363201</v>
      </c>
      <c r="C2368">
        <v>0.46806699143428898</v>
      </c>
      <c r="D2368">
        <v>1.7869278978456868</v>
      </c>
      <c r="E2368">
        <v>1.7914461548126901</v>
      </c>
      <c r="F2368">
        <v>0.67574555523517998</v>
      </c>
      <c r="G2368">
        <v>0.385917484883055</v>
      </c>
      <c r="H2368">
        <v>1.0101524125352801</v>
      </c>
      <c r="I2368">
        <v>1.78436035869785</v>
      </c>
    </row>
    <row r="2369" spans="1:9" x14ac:dyDescent="0.25">
      <c r="A2369">
        <v>39.6</v>
      </c>
      <c r="B2369">
        <v>0.71451481722105503</v>
      </c>
      <c r="C2369">
        <v>0.46926371805600098</v>
      </c>
      <c r="D2369">
        <v>1.781231431220976</v>
      </c>
      <c r="E2369">
        <v>1.7913912463278701</v>
      </c>
      <c r="F2369">
        <v>0.67528242893384804</v>
      </c>
      <c r="G2369">
        <v>0.38245677323644101</v>
      </c>
      <c r="H2369">
        <v>1.0099161823102201</v>
      </c>
      <c r="I2369">
        <v>1.7840770567344899</v>
      </c>
    </row>
    <row r="2370" spans="1:9" x14ac:dyDescent="0.25">
      <c r="A2370">
        <v>39.5</v>
      </c>
      <c r="B2370">
        <v>0.71398176294976301</v>
      </c>
      <c r="C2370">
        <v>0.46624863616894102</v>
      </c>
      <c r="D2370">
        <v>1.7796728036457916</v>
      </c>
      <c r="E2370">
        <v>1.79148081569544</v>
      </c>
      <c r="F2370">
        <v>0.67769093391382196</v>
      </c>
      <c r="G2370">
        <v>0.37670964004544599</v>
      </c>
      <c r="H2370">
        <v>1.01011817481903</v>
      </c>
      <c r="I2370">
        <v>1.78448071113699</v>
      </c>
    </row>
    <row r="2371" spans="1:9" x14ac:dyDescent="0.25">
      <c r="A2371">
        <v>39.4</v>
      </c>
      <c r="B2371">
        <v>0.71749144344737303</v>
      </c>
      <c r="C2371">
        <v>0.46802354208018498</v>
      </c>
      <c r="D2371">
        <v>1.7843248991772467</v>
      </c>
      <c r="E2371">
        <v>1.79153049717791</v>
      </c>
      <c r="F2371">
        <v>0.67915781627472405</v>
      </c>
      <c r="G2371">
        <v>0.38767600509655797</v>
      </c>
      <c r="H2371">
        <v>1.0105182392425101</v>
      </c>
      <c r="I2371">
        <v>1.7843891633850899</v>
      </c>
    </row>
    <row r="2372" spans="1:9" x14ac:dyDescent="0.25">
      <c r="A2372">
        <v>40</v>
      </c>
      <c r="B2372">
        <v>0.71702076971228601</v>
      </c>
      <c r="C2372">
        <v>0.467189032335873</v>
      </c>
      <c r="D2372">
        <v>1.7831865120311274</v>
      </c>
      <c r="E2372">
        <v>1.79161023049544</v>
      </c>
      <c r="F2372">
        <v>0.67842086389483902</v>
      </c>
      <c r="G2372">
        <v>0.38764941851215901</v>
      </c>
      <c r="H2372">
        <v>1.00936949903277</v>
      </c>
      <c r="I2372">
        <v>1.7837907944156901</v>
      </c>
    </row>
    <row r="2373" spans="1:9" x14ac:dyDescent="0.25">
      <c r="A2373">
        <v>40.6</v>
      </c>
      <c r="B2373">
        <v>0.72465257432701902</v>
      </c>
      <c r="C2373">
        <v>0.45665895182148197</v>
      </c>
      <c r="D2373">
        <v>1.7884661363973586</v>
      </c>
      <c r="E2373">
        <v>1.79154000320268</v>
      </c>
      <c r="F2373">
        <v>0.68068582231850505</v>
      </c>
      <c r="G2373">
        <v>0.385917484883055</v>
      </c>
      <c r="H2373">
        <v>1.00981945692235</v>
      </c>
      <c r="I2373">
        <v>1.7839620441142401</v>
      </c>
    </row>
    <row r="2374" spans="1:9" x14ac:dyDescent="0.25">
      <c r="A2374">
        <v>41.4</v>
      </c>
      <c r="B2374">
        <v>0.72983396617015095</v>
      </c>
      <c r="C2374">
        <v>0.45467259208225103</v>
      </c>
      <c r="D2374">
        <v>1.7849875424414057</v>
      </c>
      <c r="E2374">
        <v>1.79164197916145</v>
      </c>
      <c r="F2374">
        <v>0.68317122484888204</v>
      </c>
      <c r="G2374">
        <v>0.38188040141651097</v>
      </c>
      <c r="H2374">
        <v>1.0105223016848199</v>
      </c>
      <c r="I2374">
        <v>1.78389965080253</v>
      </c>
    </row>
    <row r="2375" spans="1:9" x14ac:dyDescent="0.25">
      <c r="A2375">
        <v>41.8</v>
      </c>
      <c r="B2375">
        <v>0.73984280977791606</v>
      </c>
      <c r="C2375">
        <v>0.456057542117143</v>
      </c>
      <c r="D2375">
        <v>1.7821138228496596</v>
      </c>
      <c r="E2375">
        <v>1.79162409281247</v>
      </c>
      <c r="F2375">
        <v>0.68251740321732701</v>
      </c>
      <c r="G2375">
        <v>0.376136020921579</v>
      </c>
      <c r="H2375">
        <v>1.0103581540322299</v>
      </c>
      <c r="I2375">
        <v>1.78414711287775</v>
      </c>
    </row>
    <row r="2376" spans="1:9" x14ac:dyDescent="0.25">
      <c r="A2376">
        <v>43.5</v>
      </c>
      <c r="B2376">
        <v>0.73734776442950001</v>
      </c>
      <c r="C2376">
        <v>0.44672912865188802</v>
      </c>
      <c r="D2376">
        <v>1.7800998404160275</v>
      </c>
      <c r="E2376">
        <v>1.7916556347255901</v>
      </c>
      <c r="F2376">
        <v>0.68480488715759702</v>
      </c>
      <c r="G2376">
        <v>0.38767600509655797</v>
      </c>
      <c r="H2376">
        <v>1.01030077101369</v>
      </c>
      <c r="I2376">
        <v>1.78389779863743</v>
      </c>
    </row>
    <row r="2377" spans="1:9" x14ac:dyDescent="0.25">
      <c r="A2377">
        <v>44.7</v>
      </c>
      <c r="B2377">
        <v>0.767484653797602</v>
      </c>
      <c r="C2377">
        <v>0.45657125110936803</v>
      </c>
      <c r="D2377">
        <v>1.7889101640205216</v>
      </c>
      <c r="E2377">
        <v>1.7916278519131199</v>
      </c>
      <c r="F2377">
        <v>0.68858691246889503</v>
      </c>
      <c r="G2377">
        <v>0.38879940945595698</v>
      </c>
      <c r="H2377">
        <v>1.0100928086785299</v>
      </c>
      <c r="I2377">
        <v>1.7842040519598099</v>
      </c>
    </row>
    <row r="2378" spans="1:9" x14ac:dyDescent="0.25">
      <c r="A2378">
        <v>44.1</v>
      </c>
      <c r="B2378">
        <v>0.78225766353958004</v>
      </c>
      <c r="C2378">
        <v>0.456776201361627</v>
      </c>
      <c r="D2378">
        <v>1.7816324153500569</v>
      </c>
      <c r="E2378">
        <v>1.7915259005746</v>
      </c>
      <c r="F2378">
        <v>0.68635284554265696</v>
      </c>
      <c r="G2378">
        <v>0.385917484883055</v>
      </c>
      <c r="H2378">
        <v>1.0106654778344599</v>
      </c>
      <c r="I2378">
        <v>1.7847011021816901</v>
      </c>
    </row>
    <row r="2379" spans="1:9" x14ac:dyDescent="0.25">
      <c r="A2379">
        <v>44.5</v>
      </c>
      <c r="B2379">
        <v>0.77970339105091602</v>
      </c>
      <c r="C2379">
        <v>0.44901530828932701</v>
      </c>
      <c r="D2379">
        <v>1.7904087572486966</v>
      </c>
      <c r="E2379">
        <v>1.7912332812846401</v>
      </c>
      <c r="F2379">
        <v>0.68791034822385499</v>
      </c>
      <c r="G2379">
        <v>0.38188315411257401</v>
      </c>
      <c r="H2379">
        <v>1.0102978657110899</v>
      </c>
      <c r="I2379">
        <v>1.78443510279652</v>
      </c>
    </row>
    <row r="2380" spans="1:9" x14ac:dyDescent="0.25">
      <c r="A2380">
        <v>44.1</v>
      </c>
      <c r="B2380">
        <v>0.77231661686431896</v>
      </c>
      <c r="C2380">
        <v>0.45210927689868602</v>
      </c>
      <c r="D2380">
        <v>1.7833654823486267</v>
      </c>
      <c r="E2380">
        <v>1.7912571763853999</v>
      </c>
      <c r="F2380">
        <v>0.69023985058236204</v>
      </c>
      <c r="G2380">
        <v>0.37670964004544599</v>
      </c>
      <c r="H2380">
        <v>1.0098242694252899</v>
      </c>
      <c r="I2380">
        <v>1.7846531529322001</v>
      </c>
    </row>
    <row r="2381" spans="1:9" x14ac:dyDescent="0.25">
      <c r="A2381">
        <v>43.7</v>
      </c>
      <c r="B2381">
        <v>0.76292804705611394</v>
      </c>
      <c r="C2381">
        <v>0.45751184662263</v>
      </c>
      <c r="D2381">
        <v>1.7826269466080598</v>
      </c>
      <c r="E2381">
        <v>1.79117173635134</v>
      </c>
      <c r="F2381">
        <v>0.68706964171288398</v>
      </c>
      <c r="G2381">
        <v>0.387099633276628</v>
      </c>
      <c r="H2381">
        <v>1.0097315997704499</v>
      </c>
      <c r="I2381">
        <v>1.78472355879373</v>
      </c>
    </row>
    <row r="2382" spans="1:9" x14ac:dyDescent="0.25">
      <c r="A2382">
        <v>43.3</v>
      </c>
      <c r="B2382">
        <v>0.771366590467506</v>
      </c>
      <c r="C2382">
        <v>0.45580007422986901</v>
      </c>
      <c r="D2382">
        <v>1.7867840419575702</v>
      </c>
      <c r="E2382">
        <v>1.79139436156955</v>
      </c>
      <c r="F2382">
        <v>0.68787841400712701</v>
      </c>
      <c r="G2382">
        <v>0.38879940945595698</v>
      </c>
      <c r="H2382">
        <v>1.01031812963687</v>
      </c>
      <c r="I2382">
        <v>1.7844485348868599</v>
      </c>
    </row>
    <row r="2383" spans="1:9" x14ac:dyDescent="0.25">
      <c r="A2383">
        <v>43.1</v>
      </c>
      <c r="B2383">
        <v>0.76009865202636695</v>
      </c>
      <c r="C2383">
        <v>0.45221343754705101</v>
      </c>
      <c r="D2383">
        <v>1.7839318441128651</v>
      </c>
      <c r="E2383">
        <v>1.79150844668911</v>
      </c>
      <c r="F2383">
        <v>0.68987920292383598</v>
      </c>
      <c r="G2383">
        <v>0.38706747582685302</v>
      </c>
      <c r="H2383">
        <v>1.01081942774695</v>
      </c>
      <c r="I2383">
        <v>1.78413210956746</v>
      </c>
    </row>
    <row r="2384" spans="1:9" x14ac:dyDescent="0.25">
      <c r="A2384">
        <v>42.4</v>
      </c>
      <c r="B2384">
        <v>0.75362509441744496</v>
      </c>
      <c r="C2384">
        <v>0.44573676370679199</v>
      </c>
      <c r="D2384">
        <v>1.7846851052593025</v>
      </c>
      <c r="E2384">
        <v>1.7915373337070899</v>
      </c>
      <c r="F2384">
        <v>0.68678972136370298</v>
      </c>
      <c r="G2384">
        <v>0.38245952593250498</v>
      </c>
      <c r="H2384">
        <v>1.01098397919488</v>
      </c>
      <c r="I2384">
        <v>1.78366011393188</v>
      </c>
    </row>
    <row r="2385" spans="1:9" x14ac:dyDescent="0.25">
      <c r="A2385">
        <v>42.6</v>
      </c>
      <c r="B2385">
        <v>0.75391326623346899</v>
      </c>
      <c r="C2385">
        <v>0.44174335141535798</v>
      </c>
      <c r="D2385">
        <v>1.7862290074286165</v>
      </c>
      <c r="E2385">
        <v>1.79140206128455</v>
      </c>
      <c r="F2385">
        <v>0.68683458706714595</v>
      </c>
      <c r="G2385">
        <v>0.37728325916931299</v>
      </c>
      <c r="H2385">
        <v>1.01009479141841</v>
      </c>
      <c r="I2385">
        <v>1.7836598180310701</v>
      </c>
    </row>
    <row r="2386" spans="1:9" x14ac:dyDescent="0.25">
      <c r="A2386">
        <v>41.7</v>
      </c>
      <c r="B2386">
        <v>0.76017358752735698</v>
      </c>
      <c r="C2386">
        <v>0.43431696805734499</v>
      </c>
      <c r="D2386">
        <v>1.7907587688189961</v>
      </c>
      <c r="E2386">
        <v>1.79131214391713</v>
      </c>
      <c r="F2386">
        <v>0.69198829822397101</v>
      </c>
      <c r="G2386">
        <v>0.38593104522626798</v>
      </c>
      <c r="H2386">
        <v>1.0111199391728101</v>
      </c>
      <c r="I2386">
        <v>1.7839532200814601</v>
      </c>
    </row>
    <row r="2387" spans="1:9" x14ac:dyDescent="0.25">
      <c r="A2387">
        <v>41.1</v>
      </c>
      <c r="B2387">
        <v>0.76943048273694803</v>
      </c>
      <c r="C2387">
        <v>0.43887364980129401</v>
      </c>
      <c r="D2387">
        <v>1.7804385247510421</v>
      </c>
      <c r="E2387">
        <v>1.7912271091515299</v>
      </c>
      <c r="F2387">
        <v>0.69002811816846699</v>
      </c>
      <c r="G2387">
        <v>0.38822579033208998</v>
      </c>
      <c r="H2387">
        <v>1.01127821430931</v>
      </c>
      <c r="I2387">
        <v>1.78388103178477</v>
      </c>
    </row>
    <row r="2388" spans="1:9" x14ac:dyDescent="0.25">
      <c r="A2388">
        <v>40.799999999999997</v>
      </c>
      <c r="B2388">
        <v>0.76293017798003004</v>
      </c>
      <c r="C2388">
        <v>0.44262551627421298</v>
      </c>
      <c r="D2388">
        <v>1.7820379303732516</v>
      </c>
      <c r="E2388">
        <v>1.7913480208655901</v>
      </c>
      <c r="F2388">
        <v>0.69042530186252105</v>
      </c>
      <c r="G2388">
        <v>0.38880195901491499</v>
      </c>
      <c r="H2388">
        <v>1.00936699741494</v>
      </c>
      <c r="I2388">
        <v>1.78427373490583</v>
      </c>
    </row>
    <row r="2389" spans="1:9" x14ac:dyDescent="0.25">
      <c r="A2389">
        <v>41</v>
      </c>
      <c r="B2389">
        <v>0.76737039140598395</v>
      </c>
      <c r="C2389">
        <v>0.43135045604309002</v>
      </c>
      <c r="D2389">
        <v>1.7856853001349475</v>
      </c>
      <c r="E2389">
        <v>1.79139615978294</v>
      </c>
      <c r="F2389">
        <v>0.69477805222326505</v>
      </c>
      <c r="G2389">
        <v>0.38188047024843902</v>
      </c>
      <c r="H2389">
        <v>1.01034704177081</v>
      </c>
      <c r="I2389">
        <v>1.78441170954318</v>
      </c>
    </row>
    <row r="2390" spans="1:9" x14ac:dyDescent="0.25">
      <c r="A2390">
        <v>41</v>
      </c>
      <c r="B2390">
        <v>0.74648308907649696</v>
      </c>
      <c r="C2390">
        <v>0.42455323829848401</v>
      </c>
      <c r="D2390">
        <v>1.7796003093399693</v>
      </c>
      <c r="E2390">
        <v>1.7913828278619</v>
      </c>
      <c r="F2390">
        <v>0.69096748783055895</v>
      </c>
      <c r="G2390">
        <v>0.376136020921579</v>
      </c>
      <c r="H2390">
        <v>1.0095415051768399</v>
      </c>
      <c r="I2390">
        <v>1.7849287965212599</v>
      </c>
    </row>
    <row r="2391" spans="1:9" x14ac:dyDescent="0.25">
      <c r="A2391">
        <v>40.1</v>
      </c>
      <c r="B2391">
        <v>0.74629826876803396</v>
      </c>
      <c r="C2391">
        <v>0.41947457774838798</v>
      </c>
      <c r="D2391">
        <v>1.7893825097318965</v>
      </c>
      <c r="E2391">
        <v>1.79146232498016</v>
      </c>
      <c r="F2391">
        <v>0.68934848548210603</v>
      </c>
      <c r="G2391">
        <v>0.38419394364731901</v>
      </c>
      <c r="H2391">
        <v>1.0103401185064</v>
      </c>
      <c r="I2391">
        <v>1.7851942038516899</v>
      </c>
    </row>
    <row r="2392" spans="1:9" x14ac:dyDescent="0.25">
      <c r="A2392">
        <v>39.700000000000003</v>
      </c>
      <c r="B2392">
        <v>0.74920078508894905</v>
      </c>
      <c r="C2392">
        <v>0.41642100550630501</v>
      </c>
      <c r="D2392">
        <v>1.7808259161977813</v>
      </c>
      <c r="E2392">
        <v>1.7913963941914799</v>
      </c>
      <c r="F2392">
        <v>0.69399449458085705</v>
      </c>
      <c r="G2392">
        <v>0.38765217120822298</v>
      </c>
      <c r="H2392">
        <v>1.0079119077409899</v>
      </c>
      <c r="I2392">
        <v>1.78529757787364</v>
      </c>
    </row>
    <row r="2393" spans="1:9" x14ac:dyDescent="0.25">
      <c r="A2393">
        <v>39.1</v>
      </c>
      <c r="B2393">
        <v>0.77051981463194297</v>
      </c>
      <c r="C2393">
        <v>0.41649316091587202</v>
      </c>
      <c r="D2393">
        <v>1.7800613278160593</v>
      </c>
      <c r="E2393">
        <v>1.79118954380922</v>
      </c>
      <c r="F2393">
        <v>0.69372388878772995</v>
      </c>
      <c r="G2393">
        <v>0.38822833989104799</v>
      </c>
      <c r="H2393">
        <v>1.0099776338216799</v>
      </c>
      <c r="I2393">
        <v>1.7855914358004901</v>
      </c>
    </row>
    <row r="2394" spans="1:9" x14ac:dyDescent="0.25">
      <c r="A2394">
        <v>37.700000000000003</v>
      </c>
      <c r="B2394">
        <v>0.77404699528716603</v>
      </c>
      <c r="C2394">
        <v>0.41692042671194501</v>
      </c>
      <c r="D2394">
        <v>1.7851415928412786</v>
      </c>
      <c r="E2394">
        <v>1.79146677037725</v>
      </c>
      <c r="F2394">
        <v>0.69184804395672195</v>
      </c>
      <c r="G2394">
        <v>0.38130685112457202</v>
      </c>
      <c r="H2394">
        <v>1.01065625881623</v>
      </c>
      <c r="I2394">
        <v>1.78552200005374</v>
      </c>
    </row>
    <row r="2395" spans="1:9" x14ac:dyDescent="0.25">
      <c r="A2395">
        <v>38</v>
      </c>
      <c r="B2395">
        <v>0.77255838465960303</v>
      </c>
      <c r="C2395">
        <v>0.416406531948735</v>
      </c>
      <c r="D2395">
        <v>1.789008710967499</v>
      </c>
      <c r="E2395">
        <v>1.7914819520280001</v>
      </c>
      <c r="F2395">
        <v>0.69559295216073203</v>
      </c>
      <c r="G2395">
        <v>0.378436002809174</v>
      </c>
      <c r="H2395">
        <v>1.00920985974157</v>
      </c>
      <c r="I2395">
        <v>1.7853233211731401</v>
      </c>
    </row>
    <row r="2396" spans="1:9" x14ac:dyDescent="0.25">
      <c r="A2396">
        <v>38.799999999999997</v>
      </c>
      <c r="B2396">
        <v>0.78039892215883</v>
      </c>
      <c r="C2396">
        <v>0.40400279056028898</v>
      </c>
      <c r="D2396">
        <v>1.7853907920175436</v>
      </c>
      <c r="E2396">
        <v>1.7913713752930001</v>
      </c>
      <c r="F2396">
        <v>0.69580532214436097</v>
      </c>
      <c r="G2396">
        <v>0.38419394364731901</v>
      </c>
      <c r="H2396">
        <v>1.00802781577475</v>
      </c>
      <c r="I2396">
        <v>1.78525706166846</v>
      </c>
    </row>
    <row r="2397" spans="1:9" x14ac:dyDescent="0.25">
      <c r="A2397">
        <v>39.5</v>
      </c>
      <c r="B2397">
        <v>0.77708819540861196</v>
      </c>
      <c r="C2397">
        <v>0.39731485891589602</v>
      </c>
      <c r="D2397">
        <v>1.7874999232275677</v>
      </c>
      <c r="E2397">
        <v>1.79154317787024</v>
      </c>
      <c r="F2397">
        <v>0.69430302347427997</v>
      </c>
      <c r="G2397">
        <v>0.38939713107851298</v>
      </c>
      <c r="H2397">
        <v>1.0078207975245701</v>
      </c>
      <c r="I2397">
        <v>1.7850288979023301</v>
      </c>
    </row>
    <row r="2398" spans="1:9" x14ac:dyDescent="0.25">
      <c r="A2398">
        <v>38.5</v>
      </c>
      <c r="B2398">
        <v>0.76543320367455303</v>
      </c>
      <c r="C2398">
        <v>0.39832574351873301</v>
      </c>
      <c r="D2398">
        <v>1.7819020035498345</v>
      </c>
      <c r="E2398">
        <v>1.7915384783594099</v>
      </c>
      <c r="F2398">
        <v>0.69538698933573395</v>
      </c>
      <c r="G2398">
        <v>0.38534400006436498</v>
      </c>
      <c r="H2398">
        <v>1.00788527564456</v>
      </c>
      <c r="I2398">
        <v>1.78495792229484</v>
      </c>
    </row>
    <row r="2399" spans="1:9" x14ac:dyDescent="0.25">
      <c r="A2399">
        <v>37.700000000000003</v>
      </c>
      <c r="B2399">
        <v>0.75368341535194605</v>
      </c>
      <c r="C2399">
        <v>0.40841422096649399</v>
      </c>
      <c r="D2399">
        <v>1.7822678732495325</v>
      </c>
      <c r="E2399">
        <v>1.79133046132789</v>
      </c>
      <c r="F2399">
        <v>0.69327926371553805</v>
      </c>
      <c r="G2399">
        <v>0.38304395270352198</v>
      </c>
      <c r="H2399">
        <v>1.0079366125720399</v>
      </c>
      <c r="I2399">
        <v>1.7850324711153001</v>
      </c>
    </row>
    <row r="2400" spans="1:9" x14ac:dyDescent="0.25">
      <c r="A2400">
        <v>36.9</v>
      </c>
      <c r="B2400">
        <v>0.75187594121990897</v>
      </c>
      <c r="C2400">
        <v>0.399960509072399</v>
      </c>
      <c r="D2400">
        <v>1.7857442017584284</v>
      </c>
      <c r="E2400">
        <v>1.79123868307082</v>
      </c>
      <c r="F2400">
        <v>0.68957733257903897</v>
      </c>
      <c r="G2400">
        <v>0.379009621933041</v>
      </c>
      <c r="H2400">
        <v>1.0071355561945501</v>
      </c>
      <c r="I2400">
        <v>1.78486228735776</v>
      </c>
    </row>
    <row r="2401" spans="1:9" x14ac:dyDescent="0.25">
      <c r="A2401">
        <v>37</v>
      </c>
      <c r="B2401">
        <v>0.75561519952198197</v>
      </c>
      <c r="C2401">
        <v>0.399083337605182</v>
      </c>
      <c r="D2401">
        <v>1.7857306090760867</v>
      </c>
      <c r="E2401">
        <v>1.79094036495493</v>
      </c>
      <c r="F2401">
        <v>0.69283393438999397</v>
      </c>
      <c r="G2401">
        <v>0.38130685112457202</v>
      </c>
      <c r="H2401">
        <v>1.00791117061964</v>
      </c>
      <c r="I2401">
        <v>1.78475891519932</v>
      </c>
    </row>
    <row r="2402" spans="1:9" x14ac:dyDescent="0.25">
      <c r="A2402">
        <v>37.1</v>
      </c>
      <c r="B2402">
        <v>0.75807677832439602</v>
      </c>
      <c r="C2402">
        <v>0.40742175578854301</v>
      </c>
      <c r="D2402">
        <v>1.7873911817688339</v>
      </c>
      <c r="E2402">
        <v>1.79089063634679</v>
      </c>
      <c r="F2402">
        <v>0.69376326475546302</v>
      </c>
      <c r="G2402">
        <v>0.38997075020237898</v>
      </c>
      <c r="H2402">
        <v>1.0077023465555</v>
      </c>
      <c r="I2402">
        <v>1.78475967686222</v>
      </c>
    </row>
    <row r="2403" spans="1:9" x14ac:dyDescent="0.25">
      <c r="A2403">
        <v>36.4</v>
      </c>
      <c r="B2403">
        <v>0.76295567614990101</v>
      </c>
      <c r="C2403">
        <v>0.41127434777066402</v>
      </c>
      <c r="D2403">
        <v>1.7868361472398802</v>
      </c>
      <c r="E2403">
        <v>1.7909792799943101</v>
      </c>
      <c r="F2403">
        <v>0.69222394032410095</v>
      </c>
      <c r="G2403">
        <v>0.384194009120567</v>
      </c>
      <c r="H2403">
        <v>1.00659706724384</v>
      </c>
      <c r="I2403">
        <v>1.7847270120661101</v>
      </c>
    </row>
    <row r="2404" spans="1:9" x14ac:dyDescent="0.25">
      <c r="A2404">
        <v>35.4</v>
      </c>
      <c r="B2404">
        <v>0.76138112257457902</v>
      </c>
      <c r="C2404">
        <v>0.413624648483636</v>
      </c>
      <c r="D2404">
        <v>1.784748537776897</v>
      </c>
      <c r="E2404">
        <v>1.7910584455866201</v>
      </c>
      <c r="F2404">
        <v>0.69416159791229604</v>
      </c>
      <c r="G2404">
        <v>0.38189671445578799</v>
      </c>
      <c r="H2404">
        <v>1.0059584128853301</v>
      </c>
      <c r="I2404">
        <v>1.78448458568535</v>
      </c>
    </row>
    <row r="2405" spans="1:9" x14ac:dyDescent="0.25">
      <c r="A2405">
        <v>35.299999999999997</v>
      </c>
      <c r="B2405">
        <v>0.760230795171567</v>
      </c>
      <c r="C2405">
        <v>0.40914820677920399</v>
      </c>
      <c r="D2405">
        <v>1.7839612949246055</v>
      </c>
      <c r="E2405">
        <v>1.79133531424735</v>
      </c>
      <c r="F2405">
        <v>0.69363827208958495</v>
      </c>
      <c r="G2405">
        <v>0.37958324105690799</v>
      </c>
      <c r="H2405">
        <v>1.00978601417682</v>
      </c>
      <c r="I2405">
        <v>1.7843082502012599</v>
      </c>
    </row>
    <row r="2406" spans="1:9" x14ac:dyDescent="0.25">
      <c r="A2406">
        <v>35.200000000000003</v>
      </c>
      <c r="B2406">
        <v>0.75616577737408197</v>
      </c>
      <c r="C2406">
        <v>0.41222150978593602</v>
      </c>
      <c r="D2406">
        <v>1.7857362726937291</v>
      </c>
      <c r="E2406">
        <v>1.7909762233939299</v>
      </c>
      <c r="F2406">
        <v>0.69017090526946501</v>
      </c>
      <c r="G2406">
        <v>0.38188590680863799</v>
      </c>
      <c r="H2406">
        <v>1.01046244301049</v>
      </c>
      <c r="I2406">
        <v>1.7839497112845299</v>
      </c>
    </row>
    <row r="2407" spans="1:9" x14ac:dyDescent="0.25">
      <c r="A2407">
        <v>35.5</v>
      </c>
      <c r="B2407">
        <v>0.75228308864955995</v>
      </c>
      <c r="C2407">
        <v>0.41717665576066398</v>
      </c>
      <c r="D2407">
        <v>1.7807454928272595</v>
      </c>
      <c r="E2407">
        <v>1.7908871029393001</v>
      </c>
      <c r="F2407">
        <v>0.691275436705311</v>
      </c>
      <c r="G2407">
        <v>0.38881532269838298</v>
      </c>
      <c r="H2407">
        <v>1.0107169455123</v>
      </c>
      <c r="I2407">
        <v>1.783250011332</v>
      </c>
    </row>
    <row r="2408" spans="1:9" x14ac:dyDescent="0.25">
      <c r="A2408">
        <v>35.799999999999997</v>
      </c>
      <c r="B2408">
        <v>0.75543862898506098</v>
      </c>
      <c r="C2408">
        <v>0.42508369478782099</v>
      </c>
      <c r="D2408">
        <v>1.7883834475797797</v>
      </c>
      <c r="E2408">
        <v>1.79051660383967</v>
      </c>
      <c r="F2408">
        <v>0.69309524515845899</v>
      </c>
      <c r="G2408">
        <v>0.384194009120568</v>
      </c>
      <c r="H2408">
        <v>1.0105130607114701</v>
      </c>
      <c r="I2408">
        <v>1.78309990427639</v>
      </c>
    </row>
    <row r="2409" spans="1:9" x14ac:dyDescent="0.25">
      <c r="A2409">
        <v>37.1</v>
      </c>
      <c r="B2409">
        <v>0.75543399508887599</v>
      </c>
      <c r="C2409">
        <v>0.42019262163038001</v>
      </c>
      <c r="D2409">
        <v>1.7851948308471171</v>
      </c>
      <c r="E2409">
        <v>1.79045895374629</v>
      </c>
      <c r="F2409">
        <v>0.69123722598639703</v>
      </c>
      <c r="G2409">
        <v>0.38132309533192099</v>
      </c>
      <c r="H2409">
        <v>1.0095810539962</v>
      </c>
      <c r="I2409">
        <v>1.7833999765467301</v>
      </c>
    </row>
    <row r="2410" spans="1:9" x14ac:dyDescent="0.25">
      <c r="A2410">
        <v>37.6</v>
      </c>
      <c r="B2410">
        <v>0.759431007147778</v>
      </c>
      <c r="C2410">
        <v>0.40596350061541803</v>
      </c>
      <c r="D2410">
        <v>1.7817626785558318</v>
      </c>
      <c r="E2410">
        <v>1.79056317132117</v>
      </c>
      <c r="F2410">
        <v>0.69300851191058399</v>
      </c>
      <c r="G2410">
        <v>0.38073047930464199</v>
      </c>
      <c r="H2410">
        <v>1.0091804890651299</v>
      </c>
      <c r="I2410">
        <v>1.7836571029550301</v>
      </c>
    </row>
    <row r="2411" spans="1:9" x14ac:dyDescent="0.25">
      <c r="A2411">
        <v>37.299999999999997</v>
      </c>
      <c r="B2411">
        <v>0.76592542202867997</v>
      </c>
      <c r="C2411">
        <v>0.40188198003089798</v>
      </c>
      <c r="D2411">
        <v>1.7860217190229053</v>
      </c>
      <c r="E2411">
        <v>1.7910337704413599</v>
      </c>
      <c r="F2411">
        <v>0.69642942780478201</v>
      </c>
      <c r="G2411">
        <v>0.38246771518876799</v>
      </c>
      <c r="H2411">
        <v>1.0083766110969701</v>
      </c>
      <c r="I2411">
        <v>1.78350878843198</v>
      </c>
    </row>
    <row r="2412" spans="1:9" x14ac:dyDescent="0.25">
      <c r="A2412">
        <v>37.200000000000003</v>
      </c>
      <c r="B2412">
        <v>0.77506240970253104</v>
      </c>
      <c r="C2412">
        <v>0.39569202748114302</v>
      </c>
      <c r="D2412">
        <v>1.7811985822386502</v>
      </c>
      <c r="E2412">
        <v>1.7910896784761201</v>
      </c>
      <c r="F2412">
        <v>0.69414129593077001</v>
      </c>
      <c r="G2412">
        <v>0.38881532269838298</v>
      </c>
      <c r="H2412">
        <v>1.00832834928183</v>
      </c>
      <c r="I2412">
        <v>1.7840556306714599</v>
      </c>
    </row>
    <row r="2413" spans="1:9" x14ac:dyDescent="0.25">
      <c r="A2413">
        <v>38</v>
      </c>
      <c r="B2413">
        <v>0.77757046187860202</v>
      </c>
      <c r="C2413">
        <v>0.39798681464256302</v>
      </c>
      <c r="D2413">
        <v>1.7828274386726002</v>
      </c>
      <c r="E2413">
        <v>1.7912830121079399</v>
      </c>
      <c r="F2413">
        <v>0.69468215231350094</v>
      </c>
      <c r="G2413">
        <v>0.38362038999670101</v>
      </c>
      <c r="H2413">
        <v>1.0079510501919899</v>
      </c>
      <c r="I2413">
        <v>1.7841536226255901</v>
      </c>
    </row>
    <row r="2414" spans="1:9" x14ac:dyDescent="0.25">
      <c r="A2414">
        <v>38.1</v>
      </c>
      <c r="B2414">
        <v>0.77556962421585096</v>
      </c>
      <c r="C2414">
        <v>0.39347730000556402</v>
      </c>
      <c r="D2414">
        <v>1.788773104473576</v>
      </c>
      <c r="E2414">
        <v>1.7912683437968</v>
      </c>
      <c r="F2414">
        <v>0.69595918473020801</v>
      </c>
      <c r="G2414">
        <v>0.38132034263585701</v>
      </c>
      <c r="H2414">
        <v>1.00753188027305</v>
      </c>
      <c r="I2414">
        <v>1.7842956208718299</v>
      </c>
    </row>
    <row r="2415" spans="1:9" x14ac:dyDescent="0.25">
      <c r="A2415">
        <v>39.200000000000003</v>
      </c>
      <c r="B2415">
        <v>0.77590060143439299</v>
      </c>
      <c r="C2415">
        <v>0.38909999288667302</v>
      </c>
      <c r="D2415">
        <v>1.7865042592460365</v>
      </c>
      <c r="E2415">
        <v>1.7913712497412599</v>
      </c>
      <c r="F2415">
        <v>0.69357950488131503</v>
      </c>
      <c r="G2415">
        <v>0.38073047930464199</v>
      </c>
      <c r="H2415">
        <v>1.00684952441077</v>
      </c>
      <c r="I2415">
        <v>1.7842140681947201</v>
      </c>
    </row>
    <row r="2416" spans="1:9" x14ac:dyDescent="0.25">
      <c r="A2416">
        <v>39.5</v>
      </c>
      <c r="B2416">
        <v>0.77426038366135097</v>
      </c>
      <c r="C2416">
        <v>0.37929216478850802</v>
      </c>
      <c r="D2416">
        <v>1.7893847751789536</v>
      </c>
      <c r="E2416">
        <v>1.79150524267418</v>
      </c>
      <c r="F2416">
        <v>0.69226318491888295</v>
      </c>
      <c r="G2416">
        <v>0.38304408700869802</v>
      </c>
      <c r="H2416">
        <v>1.00790551322291</v>
      </c>
      <c r="I2416">
        <v>1.7842106770806501</v>
      </c>
    </row>
    <row r="2417" spans="1:9" x14ac:dyDescent="0.25">
      <c r="A2417">
        <v>39.9</v>
      </c>
      <c r="B2417">
        <v>0.76647811097602303</v>
      </c>
      <c r="C2417">
        <v>0.38063349899110699</v>
      </c>
      <c r="D2417">
        <v>1.7880866740153187</v>
      </c>
      <c r="E2417">
        <v>1.7915089928894401</v>
      </c>
      <c r="F2417">
        <v>0.69494839577686096</v>
      </c>
      <c r="G2417">
        <v>0.38765989519438598</v>
      </c>
      <c r="H2417">
        <v>1.0092719962167001</v>
      </c>
      <c r="I2417">
        <v>1.78421184937852</v>
      </c>
    </row>
    <row r="2418" spans="1:9" x14ac:dyDescent="0.25">
      <c r="A2418">
        <v>40.299999999999997</v>
      </c>
      <c r="B2418">
        <v>0.77162744344532797</v>
      </c>
      <c r="C2418">
        <v>0.385377734390423</v>
      </c>
      <c r="D2418">
        <v>1.782884074849024</v>
      </c>
      <c r="E2418">
        <v>1.7914983536307101</v>
      </c>
      <c r="F2418">
        <v>0.69355277067905596</v>
      </c>
      <c r="G2418">
        <v>0.38304677087283401</v>
      </c>
      <c r="H2418">
        <v>1.0087254008523701</v>
      </c>
      <c r="I2418">
        <v>1.7839665789274</v>
      </c>
    </row>
    <row r="2419" spans="1:9" x14ac:dyDescent="0.25">
      <c r="A2419">
        <v>41.1</v>
      </c>
      <c r="B2419">
        <v>0.77209200373751996</v>
      </c>
      <c r="C2419">
        <v>0.38256005161685103</v>
      </c>
      <c r="D2419">
        <v>1.7805835133626873</v>
      </c>
      <c r="E2419">
        <v>1.7915348297810001</v>
      </c>
      <c r="F2419">
        <v>0.69129105592929596</v>
      </c>
      <c r="G2419">
        <v>0.38189396175972401</v>
      </c>
      <c r="H2419">
        <v>1.0079589147436301</v>
      </c>
      <c r="I2419">
        <v>1.78402987974231</v>
      </c>
    </row>
    <row r="2420" spans="1:9" x14ac:dyDescent="0.25">
      <c r="A2420">
        <v>41.4</v>
      </c>
      <c r="B2420">
        <v>0.77543872169598604</v>
      </c>
      <c r="C2420">
        <v>0.39575452688684298</v>
      </c>
      <c r="D2420">
        <v>1.7900372239313562</v>
      </c>
      <c r="E2420">
        <v>1.7915281345720999</v>
      </c>
      <c r="F2420">
        <v>0.69557017027589096</v>
      </c>
      <c r="G2420">
        <v>0.38130409842850799</v>
      </c>
      <c r="H2420">
        <v>1.00813656870628</v>
      </c>
      <c r="I2420">
        <v>1.7835734759080699</v>
      </c>
    </row>
    <row r="2421" spans="1:9" x14ac:dyDescent="0.25">
      <c r="A2421">
        <v>41.6</v>
      </c>
      <c r="B2421">
        <v>0.77051755900934005</v>
      </c>
      <c r="C2421">
        <v>0.39584397146571798</v>
      </c>
      <c r="D2421">
        <v>1.7893507934730992</v>
      </c>
      <c r="E2421">
        <v>1.79154749970892</v>
      </c>
      <c r="F2421">
        <v>0.69223249340075499</v>
      </c>
      <c r="G2421">
        <v>0.38766808445064899</v>
      </c>
      <c r="H2421">
        <v>1.0080270844796599</v>
      </c>
      <c r="I2421">
        <v>1.78314711529421</v>
      </c>
    </row>
    <row r="2422" spans="1:9" x14ac:dyDescent="0.25">
      <c r="A2422">
        <v>41.1</v>
      </c>
      <c r="B2422">
        <v>0.77486220462622202</v>
      </c>
      <c r="C2422">
        <v>0.391492743122002</v>
      </c>
      <c r="D2422">
        <v>1.7880357014565373</v>
      </c>
      <c r="E2422">
        <v>1.79156187122458</v>
      </c>
      <c r="F2422">
        <v>0.691387248454854</v>
      </c>
      <c r="G2422">
        <v>0.38708627607051999</v>
      </c>
      <c r="H2422">
        <v>1.0072848154501299</v>
      </c>
      <c r="I2422">
        <v>1.7830767326118899</v>
      </c>
    </row>
    <row r="2423" spans="1:9" x14ac:dyDescent="0.25">
      <c r="A2423">
        <v>40.6</v>
      </c>
      <c r="B2423">
        <v>0.77720495040358495</v>
      </c>
      <c r="C2423">
        <v>0.401532449337688</v>
      </c>
      <c r="D2423">
        <v>1.7820028159438688</v>
      </c>
      <c r="E2423">
        <v>1.7914113293712599</v>
      </c>
      <c r="F2423">
        <v>0.69475203373512795</v>
      </c>
      <c r="G2423">
        <v>0.38132316080516898</v>
      </c>
      <c r="H2423">
        <v>1.00608873529819</v>
      </c>
      <c r="I2423">
        <v>1.7831044280119099</v>
      </c>
    </row>
    <row r="2424" spans="1:9" x14ac:dyDescent="0.25">
      <c r="A2424">
        <v>40.6</v>
      </c>
      <c r="B2424">
        <v>0.77784159903443795</v>
      </c>
      <c r="C2424">
        <v>0.40121596039128499</v>
      </c>
      <c r="D2424">
        <v>1.7809878956623535</v>
      </c>
      <c r="E2424">
        <v>1.79134366439424</v>
      </c>
      <c r="F2424">
        <v>0.69269886455451901</v>
      </c>
      <c r="G2424">
        <v>0.38362576108365098</v>
      </c>
      <c r="H2424">
        <v>1.00685372748979</v>
      </c>
      <c r="I2424">
        <v>1.7829221467893901</v>
      </c>
    </row>
    <row r="2425" spans="1:9" x14ac:dyDescent="0.25">
      <c r="A2425">
        <v>40.700000000000003</v>
      </c>
      <c r="B2425">
        <v>0.77585107731403702</v>
      </c>
      <c r="C2425">
        <v>0.39088832820353903</v>
      </c>
      <c r="D2425">
        <v>1.7907814232895656</v>
      </c>
      <c r="E2425">
        <v>1.7915154071110599</v>
      </c>
      <c r="F2425">
        <v>0.69020691260906597</v>
      </c>
      <c r="G2425">
        <v>0.38187771755237498</v>
      </c>
      <c r="H2425">
        <v>1.00700232820145</v>
      </c>
      <c r="I2425">
        <v>1.7828794514736599</v>
      </c>
    </row>
    <row r="2426" spans="1:9" x14ac:dyDescent="0.25">
      <c r="A2426">
        <v>40.700000000000003</v>
      </c>
      <c r="B2426">
        <v>0.77342083612908297</v>
      </c>
      <c r="C2426">
        <v>0.39770996019483101</v>
      </c>
      <c r="D2426">
        <v>1.7803082615452672</v>
      </c>
      <c r="E2426">
        <v>1.7915808520523999</v>
      </c>
      <c r="F2426">
        <v>0.69313418136693195</v>
      </c>
      <c r="G2426">
        <v>0.38766533175458501</v>
      </c>
      <c r="H2426">
        <v>1.0070918678159699</v>
      </c>
      <c r="I2426">
        <v>1.78289020175288</v>
      </c>
    </row>
    <row r="2427" spans="1:9" x14ac:dyDescent="0.25">
      <c r="A2427">
        <v>41.1</v>
      </c>
      <c r="B2427">
        <v>0.77233703174241197</v>
      </c>
      <c r="C2427">
        <v>0.39353853081219903</v>
      </c>
      <c r="D2427">
        <v>1.786496330181337</v>
      </c>
      <c r="E2427">
        <v>1.7915634900020201</v>
      </c>
      <c r="F2427">
        <v>0.69257278056525395</v>
      </c>
      <c r="G2427">
        <v>0.38766264789045002</v>
      </c>
      <c r="H2427">
        <v>1.0067647458270901</v>
      </c>
      <c r="I2427">
        <v>1.7830054417211301</v>
      </c>
    </row>
    <row r="2428" spans="1:9" x14ac:dyDescent="0.25">
      <c r="A2428">
        <v>41.1</v>
      </c>
      <c r="B2428">
        <v>0.77630902234698096</v>
      </c>
      <c r="C2428">
        <v>0.39178684120252699</v>
      </c>
      <c r="D2428">
        <v>1.7830924959782637</v>
      </c>
      <c r="E2428">
        <v>1.79150389270996</v>
      </c>
      <c r="F2428">
        <v>0.69050585330498004</v>
      </c>
      <c r="G2428">
        <v>0.38017592255743499</v>
      </c>
      <c r="H2428">
        <v>1.0074733392340101</v>
      </c>
      <c r="I2428">
        <v>1.78326902191676</v>
      </c>
    </row>
    <row r="2429" spans="1:9" x14ac:dyDescent="0.25">
      <c r="A2429">
        <v>41.8</v>
      </c>
      <c r="B2429">
        <v>0.776129762431229</v>
      </c>
      <c r="C2429">
        <v>0.39269111419875802</v>
      </c>
      <c r="D2429">
        <v>1.7896407706963893</v>
      </c>
      <c r="E2429">
        <v>1.7914299402362499</v>
      </c>
      <c r="F2429">
        <v>0.69125921961266601</v>
      </c>
      <c r="G2429">
        <v>0.38420481676771701</v>
      </c>
      <c r="H2429">
        <v>1.00749739408289</v>
      </c>
      <c r="I2429">
        <v>1.7829182869634399</v>
      </c>
    </row>
    <row r="2430" spans="1:9" x14ac:dyDescent="0.25">
      <c r="A2430">
        <v>41.6</v>
      </c>
      <c r="B2430">
        <v>0.76432699151157302</v>
      </c>
      <c r="C2430">
        <v>0.39768746197292298</v>
      </c>
      <c r="D2430">
        <v>1.7851733091000759</v>
      </c>
      <c r="E2430">
        <v>1.79142210134833</v>
      </c>
      <c r="F2430">
        <v>0.68747551408961505</v>
      </c>
      <c r="G2430">
        <v>0.38245952593250498</v>
      </c>
      <c r="H2430">
        <v>1.0055624442386499</v>
      </c>
      <c r="I2430">
        <v>1.78313136509842</v>
      </c>
    </row>
    <row r="2431" spans="1:9" x14ac:dyDescent="0.25">
      <c r="A2431">
        <v>42.1</v>
      </c>
      <c r="B2431">
        <v>0.76192626700625898</v>
      </c>
      <c r="C2431">
        <v>0.394574637669378</v>
      </c>
      <c r="D2431">
        <v>1.7876188591980577</v>
      </c>
      <c r="E2431">
        <v>1.7913622361734001</v>
      </c>
      <c r="F2431">
        <v>0.68620858401627505</v>
      </c>
      <c r="G2431">
        <v>0.38824170357451598</v>
      </c>
      <c r="H2431">
        <v>1.0058625649019699</v>
      </c>
      <c r="I2431">
        <v>1.7833108916128599</v>
      </c>
    </row>
    <row r="2432" spans="1:9" x14ac:dyDescent="0.25">
      <c r="A2432">
        <v>42</v>
      </c>
      <c r="B2432">
        <v>0.76567082369461703</v>
      </c>
      <c r="C2432">
        <v>0.40299066535190797</v>
      </c>
      <c r="D2432">
        <v>1.7885737451325638</v>
      </c>
      <c r="E2432">
        <v>1.7914704001804</v>
      </c>
      <c r="F2432">
        <v>0.68761244708861902</v>
      </c>
      <c r="G2432">
        <v>0.38651265694665299</v>
      </c>
      <c r="H2432">
        <v>1.00462242651017</v>
      </c>
      <c r="I2432">
        <v>1.7836649780487399</v>
      </c>
    </row>
    <row r="2433" spans="1:9" x14ac:dyDescent="0.25">
      <c r="A2433">
        <v>41.9</v>
      </c>
      <c r="B2433">
        <v>0.75612162758290702</v>
      </c>
      <c r="C2433">
        <v>0.39417500393711502</v>
      </c>
      <c r="D2433">
        <v>1.7846058146123089</v>
      </c>
      <c r="E2433">
        <v>1.79165740097347</v>
      </c>
      <c r="F2433">
        <v>0.68525947567649204</v>
      </c>
      <c r="G2433">
        <v>0.38190496918529898</v>
      </c>
      <c r="H2433">
        <v>1.0028435275915799</v>
      </c>
      <c r="I2433">
        <v>1.7835898450904699</v>
      </c>
    </row>
    <row r="2434" spans="1:9" x14ac:dyDescent="0.25">
      <c r="A2434">
        <v>42</v>
      </c>
      <c r="B2434">
        <v>0.76312049469675503</v>
      </c>
      <c r="C2434">
        <v>0.39507084199140002</v>
      </c>
      <c r="D2434">
        <v>1.7806582731155667</v>
      </c>
      <c r="E2434">
        <v>1.7915788789228999</v>
      </c>
      <c r="F2434">
        <v>0.68330487525549499</v>
      </c>
      <c r="G2434">
        <v>0.38592842683538198</v>
      </c>
      <c r="H2434">
        <v>1.0017417589670701</v>
      </c>
      <c r="I2434">
        <v>1.7832255711956899</v>
      </c>
    </row>
    <row r="2435" spans="1:9" x14ac:dyDescent="0.25">
      <c r="A2435">
        <v>42.2</v>
      </c>
      <c r="B2435">
        <v>0.76082608097656601</v>
      </c>
      <c r="C2435">
        <v>0.397549042822543</v>
      </c>
      <c r="D2435">
        <v>1.7902026015665138</v>
      </c>
      <c r="E2435">
        <v>1.7914423527111201</v>
      </c>
      <c r="F2435">
        <v>0.68493654530349402</v>
      </c>
      <c r="G2435">
        <v>0.38304133431263498</v>
      </c>
      <c r="H2435">
        <v>1.00158563068682</v>
      </c>
      <c r="I2435">
        <v>1.7833050991481001</v>
      </c>
    </row>
    <row r="2436" spans="1:9" x14ac:dyDescent="0.25">
      <c r="A2436">
        <v>41.7</v>
      </c>
      <c r="B2436">
        <v>0.75380658151175794</v>
      </c>
      <c r="C2436">
        <v>0.39193258187297397</v>
      </c>
      <c r="D2436">
        <v>1.7816176899441867</v>
      </c>
      <c r="E2436">
        <v>1.7913793392961599</v>
      </c>
      <c r="F2436">
        <v>0.68367280098462002</v>
      </c>
      <c r="G2436">
        <v>0.388820759258582</v>
      </c>
      <c r="H2436">
        <v>0.99917805528425196</v>
      </c>
      <c r="I2436">
        <v>1.7836793104708299</v>
      </c>
    </row>
    <row r="2437" spans="1:9" x14ac:dyDescent="0.25">
      <c r="A2437">
        <v>41.1</v>
      </c>
      <c r="B2437">
        <v>0.76071030254326</v>
      </c>
      <c r="C2437">
        <v>0.39556863738273801</v>
      </c>
      <c r="D2437">
        <v>1.785420242829284</v>
      </c>
      <c r="E2437">
        <v>1.7911268690227</v>
      </c>
      <c r="F2437">
        <v>0.68257273568574905</v>
      </c>
      <c r="G2437">
        <v>0.38651265694665299</v>
      </c>
      <c r="H2437">
        <v>0.99883475898434004</v>
      </c>
      <c r="I2437">
        <v>1.7836546347543201</v>
      </c>
    </row>
    <row r="2438" spans="1:9" x14ac:dyDescent="0.25">
      <c r="A2438">
        <v>41.1</v>
      </c>
      <c r="B2438">
        <v>0.76616855365466596</v>
      </c>
      <c r="C2438">
        <v>0.39199060127623098</v>
      </c>
      <c r="D2438">
        <v>1.7851347965001079</v>
      </c>
      <c r="E2438">
        <v>1.79143248319852</v>
      </c>
      <c r="F2438">
        <v>0.68620886285677996</v>
      </c>
      <c r="G2438">
        <v>0.38132591350123302</v>
      </c>
      <c r="H2438">
        <v>0.99897130872373996</v>
      </c>
      <c r="I2438">
        <v>1.7837707037241199</v>
      </c>
    </row>
    <row r="2439" spans="1:9" x14ac:dyDescent="0.25">
      <c r="A2439">
        <v>42.2</v>
      </c>
      <c r="B2439">
        <v>0.77394614843438303</v>
      </c>
      <c r="C2439">
        <v>0.39936522033948901</v>
      </c>
      <c r="D2439">
        <v>1.7820877702085047</v>
      </c>
      <c r="E2439">
        <v>1.79157608785697</v>
      </c>
      <c r="F2439">
        <v>0.68553679121913103</v>
      </c>
      <c r="G2439">
        <v>0.385352055015451</v>
      </c>
      <c r="H2439">
        <v>0.99848606893803504</v>
      </c>
      <c r="I2439">
        <v>1.78377081382604</v>
      </c>
    </row>
    <row r="2440" spans="1:9" x14ac:dyDescent="0.25">
      <c r="A2440">
        <v>42.3</v>
      </c>
      <c r="B2440">
        <v>0.77474482101297304</v>
      </c>
      <c r="C2440">
        <v>0.39911930282815899</v>
      </c>
      <c r="D2440">
        <v>1.7861497167816232</v>
      </c>
      <c r="E2440">
        <v>1.79163427091914</v>
      </c>
      <c r="F2440">
        <v>0.68321530375973505</v>
      </c>
      <c r="G2440">
        <v>0.38304133431263498</v>
      </c>
      <c r="H2440">
        <v>0.99774141845912401</v>
      </c>
      <c r="I2440">
        <v>1.78434674842441</v>
      </c>
    </row>
    <row r="2441" spans="1:9" x14ac:dyDescent="0.25">
      <c r="A2441">
        <v>42.1</v>
      </c>
      <c r="B2441">
        <v>0.77358103437924297</v>
      </c>
      <c r="C2441">
        <v>0.39940416779482202</v>
      </c>
      <c r="D2441">
        <v>1.7904880478956902</v>
      </c>
      <c r="E2441">
        <v>1.7916027947195901</v>
      </c>
      <c r="F2441">
        <v>0.683026844563837</v>
      </c>
      <c r="G2441">
        <v>0.38997343406651502</v>
      </c>
      <c r="H2441">
        <v>0.99756203401384702</v>
      </c>
      <c r="I2441">
        <v>1.7842862202700001</v>
      </c>
    </row>
    <row r="2442" spans="1:9" x14ac:dyDescent="0.25">
      <c r="A2442">
        <v>40.5</v>
      </c>
      <c r="B2442">
        <v>0.772111518838141</v>
      </c>
      <c r="C2442">
        <v>0.40616670568233298</v>
      </c>
      <c r="D2442">
        <v>1.7890189054792554</v>
      </c>
      <c r="E2442">
        <v>1.7916095074932701</v>
      </c>
      <c r="F2442">
        <v>0.68391300248834297</v>
      </c>
      <c r="G2442">
        <v>0.38765989519438598</v>
      </c>
      <c r="H2442">
        <v>0.99635123232510503</v>
      </c>
      <c r="I2442">
        <v>1.78397622157238</v>
      </c>
    </row>
    <row r="2443" spans="1:9" x14ac:dyDescent="0.25">
      <c r="A2443">
        <v>39.9</v>
      </c>
      <c r="B2443">
        <v>0.76962397457735499</v>
      </c>
      <c r="C2443">
        <v>0.399496605465468</v>
      </c>
      <c r="D2443">
        <v>1.7864906665636948</v>
      </c>
      <c r="E2443">
        <v>1.7915404632460199</v>
      </c>
      <c r="F2443">
        <v>0.68300295451757198</v>
      </c>
      <c r="G2443">
        <v>0.38364180863125402</v>
      </c>
      <c r="H2443">
        <v>0.99583985102598904</v>
      </c>
      <c r="I2443">
        <v>1.7838329891361699</v>
      </c>
    </row>
    <row r="2444" spans="1:9" x14ac:dyDescent="0.25">
      <c r="A2444">
        <v>39.9</v>
      </c>
      <c r="B2444">
        <v>0.77239122302350605</v>
      </c>
      <c r="C2444">
        <v>0.39794286727000699</v>
      </c>
      <c r="D2444">
        <v>1.7806809275861362</v>
      </c>
      <c r="E2444">
        <v>1.79145762388583</v>
      </c>
      <c r="F2444">
        <v>0.68352666037462795</v>
      </c>
      <c r="G2444">
        <v>0.387662910023444</v>
      </c>
      <c r="H2444">
        <v>0.99634307550341406</v>
      </c>
      <c r="I2444">
        <v>1.7836632002656001</v>
      </c>
    </row>
    <row r="2445" spans="1:9" x14ac:dyDescent="0.25">
      <c r="A2445">
        <v>40.5</v>
      </c>
      <c r="B2445">
        <v>0.76423165699542805</v>
      </c>
      <c r="C2445">
        <v>0.410342669453095</v>
      </c>
      <c r="D2445">
        <v>1.7832454136546081</v>
      </c>
      <c r="E2445">
        <v>1.79149051978296</v>
      </c>
      <c r="F2445">
        <v>0.68362581823333901</v>
      </c>
      <c r="G2445">
        <v>0.385352055015451</v>
      </c>
      <c r="H2445">
        <v>0.99575544974945396</v>
      </c>
      <c r="I2445">
        <v>1.7834034603112401</v>
      </c>
    </row>
    <row r="2446" spans="1:9" x14ac:dyDescent="0.25">
      <c r="A2446">
        <v>40.700000000000003</v>
      </c>
      <c r="B2446">
        <v>0.78172452447900798</v>
      </c>
      <c r="C2446">
        <v>0.41525192623734702</v>
      </c>
      <c r="D2446">
        <v>1.7870162502809082</v>
      </c>
      <c r="E2446">
        <v>1.7915238148036099</v>
      </c>
      <c r="F2446">
        <v>0.68303824314512696</v>
      </c>
      <c r="G2446">
        <v>0.38882619581878097</v>
      </c>
      <c r="H2446">
        <v>0.99622561655629205</v>
      </c>
      <c r="I2446">
        <v>1.7833254741443301</v>
      </c>
    </row>
    <row r="2447" spans="1:9" x14ac:dyDescent="0.25">
      <c r="A2447">
        <v>40.700000000000003</v>
      </c>
      <c r="B2447">
        <v>0.78320319089357004</v>
      </c>
      <c r="C2447">
        <v>0.41102823038664699</v>
      </c>
      <c r="D2447">
        <v>1.7887311937030221</v>
      </c>
      <c r="E2447">
        <v>1.79161887201044</v>
      </c>
      <c r="F2447">
        <v>0.68273042619580504</v>
      </c>
      <c r="G2447">
        <v>0.38823626701431702</v>
      </c>
      <c r="H2447">
        <v>0.99486267637418302</v>
      </c>
      <c r="I2447">
        <v>1.7833375925933801</v>
      </c>
    </row>
    <row r="2448" spans="1:9" x14ac:dyDescent="0.25">
      <c r="A2448">
        <v>40</v>
      </c>
      <c r="B2448">
        <v>0.77935034408882498</v>
      </c>
      <c r="C2448">
        <v>0.412446696393797</v>
      </c>
      <c r="D2448">
        <v>1.7796999890104752</v>
      </c>
      <c r="E2448">
        <v>1.7917121173953099</v>
      </c>
      <c r="F2448">
        <v>0.68328124978654003</v>
      </c>
      <c r="G2448">
        <v>0.38364180863125402</v>
      </c>
      <c r="H2448">
        <v>0.99637282207001798</v>
      </c>
      <c r="I2448">
        <v>1.78284448426969</v>
      </c>
    </row>
    <row r="2449" spans="1:9" x14ac:dyDescent="0.25">
      <c r="A2449">
        <v>40.299999999999997</v>
      </c>
      <c r="B2449">
        <v>0.77798795578823698</v>
      </c>
      <c r="C2449">
        <v>0.42095877515523999</v>
      </c>
      <c r="D2449">
        <v>1.7837188920895115</v>
      </c>
      <c r="E2449">
        <v>1.7916301500912399</v>
      </c>
      <c r="F2449">
        <v>0.68319857509135296</v>
      </c>
      <c r="G2449">
        <v>0.38592580844449498</v>
      </c>
      <c r="H2449">
        <v>0.99721580242722496</v>
      </c>
      <c r="I2449">
        <v>1.78264134877263</v>
      </c>
    </row>
    <row r="2450" spans="1:9" x14ac:dyDescent="0.25">
      <c r="A2450">
        <v>40.200000000000003</v>
      </c>
      <c r="B2450">
        <v>0.77280921670931402</v>
      </c>
      <c r="C2450">
        <v>0.41598065618319602</v>
      </c>
      <c r="D2450">
        <v>1.7834957455544016</v>
      </c>
      <c r="E2450">
        <v>1.7916090357743699</v>
      </c>
      <c r="F2450">
        <v>0.68343078657908096</v>
      </c>
      <c r="G2450">
        <v>0.38593641295453901</v>
      </c>
      <c r="H2450">
        <v>0.99729676534161205</v>
      </c>
      <c r="I2450">
        <v>1.7822840159853399</v>
      </c>
    </row>
    <row r="2451" spans="1:9" x14ac:dyDescent="0.25">
      <c r="A2451">
        <v>40.700000000000003</v>
      </c>
      <c r="B2451">
        <v>0.76979573681897395</v>
      </c>
      <c r="C2451">
        <v>0.42034240171273501</v>
      </c>
      <c r="D2451">
        <v>1.7814137997090609</v>
      </c>
      <c r="E2451">
        <v>1.79163200794232</v>
      </c>
      <c r="F2451">
        <v>0.679698996569017</v>
      </c>
      <c r="G2451">
        <v>0.391705233390442</v>
      </c>
      <c r="H2451">
        <v>0.99801345895875304</v>
      </c>
      <c r="I2451">
        <v>1.78275305027002</v>
      </c>
    </row>
    <row r="2452" spans="1:9" x14ac:dyDescent="0.25">
      <c r="A2452">
        <v>40.799999999999997</v>
      </c>
      <c r="B2452">
        <v>0.766593634638285</v>
      </c>
      <c r="C2452">
        <v>0.43265368621038103</v>
      </c>
      <c r="D2452">
        <v>1.7867330693987888</v>
      </c>
      <c r="E2452">
        <v>1.7916013267706301</v>
      </c>
      <c r="F2452">
        <v>0.67961665788632297</v>
      </c>
      <c r="G2452">
        <v>0.38591493532409699</v>
      </c>
      <c r="H2452">
        <v>0.998591955653365</v>
      </c>
      <c r="I2452">
        <v>1.7825662225376999</v>
      </c>
    </row>
    <row r="2453" spans="1:9" x14ac:dyDescent="0.25">
      <c r="A2453">
        <v>40.9</v>
      </c>
      <c r="B2453">
        <v>0.77026930131360705</v>
      </c>
      <c r="C2453">
        <v>0.42793566945100497</v>
      </c>
      <c r="D2453">
        <v>1.7851200710942376</v>
      </c>
      <c r="E2453">
        <v>1.7915477327549001</v>
      </c>
      <c r="F2453">
        <v>0.68210825494429295</v>
      </c>
      <c r="G2453">
        <v>0.384791799575052</v>
      </c>
      <c r="H2453">
        <v>0.99888469494453502</v>
      </c>
      <c r="I2453">
        <v>1.78248819900239</v>
      </c>
    </row>
    <row r="2454" spans="1:9" x14ac:dyDescent="0.25">
      <c r="A2454">
        <v>40.1</v>
      </c>
      <c r="B2454">
        <v>0.77991899419243205</v>
      </c>
      <c r="C2454">
        <v>0.42847725488868998</v>
      </c>
      <c r="D2454">
        <v>1.7826665919315563</v>
      </c>
      <c r="E2454">
        <v>1.79143390857711</v>
      </c>
      <c r="F2454">
        <v>0.68200264009249001</v>
      </c>
      <c r="G2454">
        <v>0.38707304669222897</v>
      </c>
      <c r="H2454">
        <v>0.99945126189694899</v>
      </c>
      <c r="I2454">
        <v>1.78283045141489</v>
      </c>
    </row>
    <row r="2455" spans="1:9" x14ac:dyDescent="0.25">
      <c r="A2455">
        <v>39.700000000000003</v>
      </c>
      <c r="B2455">
        <v>0.79365856002801505</v>
      </c>
      <c r="C2455">
        <v>0.43020903504948599</v>
      </c>
      <c r="D2455">
        <v>1.7797860759986395</v>
      </c>
      <c r="E2455">
        <v>1.7915367876209101</v>
      </c>
      <c r="F2455">
        <v>0.68279665035049497</v>
      </c>
      <c r="G2455">
        <v>0.38536279383067201</v>
      </c>
      <c r="H2455">
        <v>1.0005756802436701</v>
      </c>
      <c r="I2455">
        <v>1.7829576167671</v>
      </c>
    </row>
    <row r="2456" spans="1:9" x14ac:dyDescent="0.25">
      <c r="A2456">
        <v>40.700000000000003</v>
      </c>
      <c r="B2456">
        <v>0.78827934569777203</v>
      </c>
      <c r="C2456">
        <v>0.43674540324701</v>
      </c>
      <c r="D2456">
        <v>1.779709050798703</v>
      </c>
      <c r="E2456">
        <v>1.79140099926442</v>
      </c>
      <c r="F2456">
        <v>0.68178191029564905</v>
      </c>
      <c r="G2456">
        <v>0.390549805886446</v>
      </c>
      <c r="H2456">
        <v>1.0009154505811599</v>
      </c>
      <c r="I2456">
        <v>1.78229715652655</v>
      </c>
    </row>
    <row r="2457" spans="1:9" x14ac:dyDescent="0.25">
      <c r="A2457">
        <v>40.9</v>
      </c>
      <c r="B2457">
        <v>0.78267858528648404</v>
      </c>
      <c r="C2457">
        <v>0.44166900570282602</v>
      </c>
      <c r="D2457">
        <v>1.7802176436629891</v>
      </c>
      <c r="E2457">
        <v>1.7913283597897001</v>
      </c>
      <c r="F2457">
        <v>0.68049519784081103</v>
      </c>
      <c r="G2457">
        <v>0.38476494438029901</v>
      </c>
      <c r="H2457">
        <v>1.00098618159008</v>
      </c>
      <c r="I2457">
        <v>1.7824615275331399</v>
      </c>
    </row>
    <row r="2458" spans="1:9" x14ac:dyDescent="0.25">
      <c r="A2458">
        <v>41.3</v>
      </c>
      <c r="B2458">
        <v>0.77978785063437694</v>
      </c>
      <c r="C2458">
        <v>0.42787249459954502</v>
      </c>
      <c r="D2458">
        <v>1.7862131492992179</v>
      </c>
      <c r="E2458">
        <v>1.7914026981434801</v>
      </c>
      <c r="F2458">
        <v>0.67885795598833398</v>
      </c>
      <c r="G2458">
        <v>0.38651540964271602</v>
      </c>
      <c r="H2458">
        <v>1.00158361121781</v>
      </c>
      <c r="I2458">
        <v>1.7823332323588399</v>
      </c>
    </row>
    <row r="2459" spans="1:9" x14ac:dyDescent="0.25">
      <c r="A2459">
        <v>41.7</v>
      </c>
      <c r="B2459">
        <v>0.77890220793945897</v>
      </c>
      <c r="C2459">
        <v>0.42301149865381199</v>
      </c>
      <c r="D2459">
        <v>1.7829339146842769</v>
      </c>
      <c r="E2459">
        <v>1.7912300298061701</v>
      </c>
      <c r="F2459">
        <v>0.68209139523944995</v>
      </c>
      <c r="G2459">
        <v>0.38707304669222897</v>
      </c>
      <c r="H2459">
        <v>1.00304856779258</v>
      </c>
      <c r="I2459">
        <v>1.78243949432022</v>
      </c>
    </row>
    <row r="2460" spans="1:9" x14ac:dyDescent="0.25">
      <c r="A2460">
        <v>42.4</v>
      </c>
      <c r="B2460">
        <v>0.77614933143318499</v>
      </c>
      <c r="C2460">
        <v>0.42096045334478199</v>
      </c>
      <c r="D2460">
        <v>1.7796807327104911</v>
      </c>
      <c r="E2460">
        <v>1.7912838364753301</v>
      </c>
      <c r="F2460">
        <v>0.68117708062364402</v>
      </c>
      <c r="G2460">
        <v>0.38709184045853601</v>
      </c>
      <c r="H2460">
        <v>1.00263358367251</v>
      </c>
      <c r="I2460">
        <v>1.7821387458532401</v>
      </c>
    </row>
    <row r="2461" spans="1:9" x14ac:dyDescent="0.25">
      <c r="A2461">
        <v>42.3</v>
      </c>
      <c r="B2461">
        <v>0.77877074854647399</v>
      </c>
      <c r="C2461">
        <v>0.42039044888961502</v>
      </c>
      <c r="D2461">
        <v>1.7865597626989318</v>
      </c>
      <c r="E2461">
        <v>1.7913087218274499</v>
      </c>
      <c r="F2461">
        <v>0.67978474277266099</v>
      </c>
      <c r="G2461">
        <v>0.390549805886445</v>
      </c>
      <c r="H2461">
        <v>1.00217778264503</v>
      </c>
      <c r="I2461">
        <v>1.7825854366385401</v>
      </c>
    </row>
    <row r="2462" spans="1:9" x14ac:dyDescent="0.25">
      <c r="A2462">
        <v>42.6</v>
      </c>
      <c r="B2462">
        <v>0.77614012138166899</v>
      </c>
      <c r="C2462">
        <v>0.421037260402712</v>
      </c>
      <c r="D2462">
        <v>1.7824185254788198</v>
      </c>
      <c r="E2462">
        <v>1.7912961487801</v>
      </c>
      <c r="F2462">
        <v>0.68256537501338799</v>
      </c>
      <c r="G2462">
        <v>0.38361495343650198</v>
      </c>
      <c r="H2462">
        <v>1.0026161542877401</v>
      </c>
      <c r="I2462">
        <v>1.78278650728994</v>
      </c>
    </row>
    <row r="2463" spans="1:9" x14ac:dyDescent="0.25">
      <c r="A2463">
        <v>43</v>
      </c>
      <c r="B2463">
        <v>0.78130260405123098</v>
      </c>
      <c r="C2463">
        <v>0.42156596102902999</v>
      </c>
      <c r="D2463">
        <v>1.7839658258187194</v>
      </c>
      <c r="E2463">
        <v>1.7914119455805599</v>
      </c>
      <c r="F2463">
        <v>0.67984832197899903</v>
      </c>
      <c r="G2463">
        <v>0.387091781462647</v>
      </c>
      <c r="H2463">
        <v>1.00265354917827</v>
      </c>
      <c r="I2463">
        <v>1.7832760790205699</v>
      </c>
    </row>
    <row r="2464" spans="1:9" x14ac:dyDescent="0.25">
      <c r="A2464">
        <v>43.7</v>
      </c>
      <c r="B2464">
        <v>0.77832357977100197</v>
      </c>
      <c r="C2464">
        <v>0.416782926999472</v>
      </c>
      <c r="D2464">
        <v>1.7892601755908211</v>
      </c>
      <c r="E2464">
        <v>1.79134929209287</v>
      </c>
      <c r="F2464">
        <v>0.67890839809112902</v>
      </c>
      <c r="G2464">
        <v>0.38764666581609503</v>
      </c>
      <c r="H2464">
        <v>1.0028682364030601</v>
      </c>
      <c r="I2464">
        <v>1.78309112342413</v>
      </c>
    </row>
    <row r="2465" spans="1:9" x14ac:dyDescent="0.25">
      <c r="A2465">
        <v>44.7</v>
      </c>
      <c r="B2465">
        <v>0.77385401027358602</v>
      </c>
      <c r="C2465">
        <v>0.42204881826743101</v>
      </c>
      <c r="D2465">
        <v>1.7827119008726955</v>
      </c>
      <c r="E2465">
        <v>1.79131906333563</v>
      </c>
      <c r="F2465">
        <v>0.68110401372471996</v>
      </c>
      <c r="G2465">
        <v>0.38767364883866501</v>
      </c>
      <c r="H2465">
        <v>1.0033669671007299</v>
      </c>
      <c r="I2465">
        <v>1.7827442538103599</v>
      </c>
    </row>
    <row r="2466" spans="1:9" x14ac:dyDescent="0.25">
      <c r="A2466">
        <v>45</v>
      </c>
      <c r="B2466">
        <v>0.77295644895814097</v>
      </c>
      <c r="C2466">
        <v>0.42620440043056901</v>
      </c>
      <c r="D2466">
        <v>1.7797883414456963</v>
      </c>
      <c r="E2466">
        <v>1.7913586910253401</v>
      </c>
      <c r="F2466">
        <v>0.67963401197999396</v>
      </c>
      <c r="G2466">
        <v>0.388820759258582</v>
      </c>
      <c r="H2466">
        <v>1.0032660462098399</v>
      </c>
      <c r="I2466">
        <v>1.78307642995132</v>
      </c>
    </row>
    <row r="2467" spans="1:9" x14ac:dyDescent="0.25">
      <c r="A2467">
        <v>43.3</v>
      </c>
      <c r="B2467">
        <v>0.77199177120495999</v>
      </c>
      <c r="C2467">
        <v>0.42478572952619598</v>
      </c>
      <c r="D2467">
        <v>1.7825136742552119</v>
      </c>
      <c r="E2467">
        <v>1.7912764317270999</v>
      </c>
      <c r="F2467">
        <v>0.67937125868827897</v>
      </c>
      <c r="G2467">
        <v>0.38073591586484101</v>
      </c>
      <c r="H2467">
        <v>1.0032866546422501</v>
      </c>
      <c r="I2467">
        <v>1.7833821053713299</v>
      </c>
    </row>
    <row r="2468" spans="1:9" x14ac:dyDescent="0.25">
      <c r="A2468">
        <v>43</v>
      </c>
      <c r="B2468">
        <v>0.76916220157847803</v>
      </c>
      <c r="C2468">
        <v>0.423500356752747</v>
      </c>
      <c r="D2468">
        <v>1.7801394857395243</v>
      </c>
      <c r="E2468">
        <v>1.7914055613383799</v>
      </c>
      <c r="F2468">
        <v>0.68200760420749196</v>
      </c>
      <c r="G2468">
        <v>0.38823901971038099</v>
      </c>
      <c r="H2468">
        <v>1.0030276233812101</v>
      </c>
      <c r="I2468">
        <v>1.7833595985191799</v>
      </c>
    </row>
    <row r="2469" spans="1:9" x14ac:dyDescent="0.25">
      <c r="A2469">
        <v>43.8</v>
      </c>
      <c r="B2469">
        <v>0.77009013484355604</v>
      </c>
      <c r="C2469">
        <v>0.43019479878165601</v>
      </c>
      <c r="D2469">
        <v>1.7800500005807744</v>
      </c>
      <c r="E2469">
        <v>1.7915728841104199</v>
      </c>
      <c r="F2469">
        <v>0.68151780523343497</v>
      </c>
      <c r="G2469">
        <v>0.38764666581609503</v>
      </c>
      <c r="H2469">
        <v>1.0036108581212499</v>
      </c>
      <c r="I2469">
        <v>1.7831842848086601</v>
      </c>
    </row>
    <row r="2470" spans="1:9" x14ac:dyDescent="0.25">
      <c r="A2470">
        <v>43.3</v>
      </c>
      <c r="B2470">
        <v>0.77197718221052702</v>
      </c>
      <c r="C2470">
        <v>0.43551554032823098</v>
      </c>
      <c r="D2470">
        <v>1.786724007610561</v>
      </c>
      <c r="E2470">
        <v>1.79150341621923</v>
      </c>
      <c r="F2470">
        <v>0.68028694258197597</v>
      </c>
      <c r="G2470">
        <v>0.38652641059093201</v>
      </c>
      <c r="H2470">
        <v>1.0031489117188701</v>
      </c>
      <c r="I2470">
        <v>1.78294513904244</v>
      </c>
    </row>
    <row r="2471" spans="1:9" x14ac:dyDescent="0.25">
      <c r="A2471">
        <v>43.7</v>
      </c>
      <c r="B2471">
        <v>0.77203139077657201</v>
      </c>
      <c r="C2471">
        <v>0.44248133364105602</v>
      </c>
      <c r="D2471">
        <v>1.7807647491272436</v>
      </c>
      <c r="E2471">
        <v>1.79129339245459</v>
      </c>
      <c r="F2471">
        <v>0.68463263744770597</v>
      </c>
      <c r="G2471">
        <v>0.38708895993465497</v>
      </c>
      <c r="H2471">
        <v>1.0034796303188001</v>
      </c>
      <c r="I2471">
        <v>1.7832706277539001</v>
      </c>
    </row>
    <row r="2472" spans="1:9" x14ac:dyDescent="0.25">
      <c r="A2472">
        <v>43.8</v>
      </c>
      <c r="B2472">
        <v>0.77255651701424699</v>
      </c>
      <c r="C2472">
        <v>0.44756708818074897</v>
      </c>
      <c r="D2472">
        <v>1.7801383530159958</v>
      </c>
      <c r="E2472">
        <v>1.79121193428995</v>
      </c>
      <c r="F2472">
        <v>0.682972543755619</v>
      </c>
      <c r="G2472">
        <v>0.38130953498870701</v>
      </c>
      <c r="H2472">
        <v>1.00220309708605</v>
      </c>
      <c r="I2472">
        <v>1.7829442899373</v>
      </c>
    </row>
    <row r="2473" spans="1:9" x14ac:dyDescent="0.25">
      <c r="A2473">
        <v>43.1</v>
      </c>
      <c r="B2473">
        <v>0.77363336320411402</v>
      </c>
      <c r="C2473">
        <v>0.44089061384074901</v>
      </c>
      <c r="D2473">
        <v>1.7847236178592707</v>
      </c>
      <c r="E2473">
        <v>1.79095347298839</v>
      </c>
      <c r="F2473">
        <v>0.68179075135048495</v>
      </c>
      <c r="G2473">
        <v>0.38938901065417802</v>
      </c>
      <c r="H2473">
        <v>1.0025178784037301</v>
      </c>
      <c r="I2473">
        <v>1.78335263710188</v>
      </c>
    </row>
    <row r="2474" spans="1:9" x14ac:dyDescent="0.25">
      <c r="A2474">
        <v>42.9</v>
      </c>
      <c r="B2474">
        <v>0.77540346443641095</v>
      </c>
      <c r="C2474">
        <v>0.440323039935611</v>
      </c>
      <c r="D2474">
        <v>1.7891582304732581</v>
      </c>
      <c r="E2474">
        <v>1.7909226930523701</v>
      </c>
      <c r="F2474">
        <v>0.68470963567514698</v>
      </c>
      <c r="G2474">
        <v>0.38706761013202901</v>
      </c>
      <c r="H2474">
        <v>1.0006965216974899</v>
      </c>
      <c r="I2474">
        <v>1.7834191094468499</v>
      </c>
    </row>
    <row r="2475" spans="1:9" x14ac:dyDescent="0.25">
      <c r="A2475">
        <v>42.4</v>
      </c>
      <c r="B2475">
        <v>0.77792979537981299</v>
      </c>
      <c r="C2475">
        <v>0.44916029404160901</v>
      </c>
      <c r="D2475">
        <v>1.7890744089321509</v>
      </c>
      <c r="E2475">
        <v>1.79093053966828</v>
      </c>
      <c r="F2475">
        <v>0.68296900421040596</v>
      </c>
      <c r="G2475">
        <v>0.38882907634266201</v>
      </c>
      <c r="H2475">
        <v>1.0016052090127801</v>
      </c>
      <c r="I2475">
        <v>1.78371601554085</v>
      </c>
    </row>
    <row r="2476" spans="1:9" x14ac:dyDescent="0.25">
      <c r="A2476">
        <v>42.1</v>
      </c>
      <c r="B2476">
        <v>0.77338338110315297</v>
      </c>
      <c r="C2476">
        <v>0.45093664164368702</v>
      </c>
      <c r="D2476">
        <v>1.7878329439449401</v>
      </c>
      <c r="E2476">
        <v>1.79110459984318</v>
      </c>
      <c r="F2476">
        <v>0.68052673244931705</v>
      </c>
      <c r="G2476">
        <v>0.384194009120567</v>
      </c>
      <c r="H2476">
        <v>1.0013814728135699</v>
      </c>
      <c r="I2476">
        <v>1.78411714259142</v>
      </c>
    </row>
    <row r="2477" spans="1:9" x14ac:dyDescent="0.25">
      <c r="A2477">
        <v>42.3</v>
      </c>
      <c r="B2477">
        <v>0.77142469273098901</v>
      </c>
      <c r="C2477">
        <v>0.44808142567541798</v>
      </c>
      <c r="D2477">
        <v>1.7818782163557365</v>
      </c>
      <c r="E2477">
        <v>1.7911931595105199</v>
      </c>
      <c r="F2477">
        <v>0.68208953191492705</v>
      </c>
      <c r="G2477">
        <v>0.38130953498870701</v>
      </c>
      <c r="H2477">
        <v>1.0015875212815599</v>
      </c>
      <c r="I2477">
        <v>1.78423295105102</v>
      </c>
    </row>
    <row r="2478" spans="1:9" x14ac:dyDescent="0.25">
      <c r="A2478">
        <v>41.6</v>
      </c>
      <c r="B2478">
        <v>0.76483436487591805</v>
      </c>
      <c r="C2478">
        <v>0.44574596698804703</v>
      </c>
      <c r="D2478">
        <v>1.7845978855476097</v>
      </c>
      <c r="E2478">
        <v>1.79121128543472</v>
      </c>
      <c r="F2478">
        <v>0.68011549374830005</v>
      </c>
      <c r="G2478">
        <v>0.38996262977804502</v>
      </c>
      <c r="H2478">
        <v>1.00287833514044</v>
      </c>
      <c r="I2478">
        <v>1.7846267336374799</v>
      </c>
    </row>
    <row r="2479" spans="1:9" x14ac:dyDescent="0.25">
      <c r="A2479">
        <v>41.3</v>
      </c>
      <c r="B2479">
        <v>0.76475173707177502</v>
      </c>
      <c r="C2479">
        <v>0.44230333339747402</v>
      </c>
      <c r="D2479">
        <v>1.7898322009727019</v>
      </c>
      <c r="E2479">
        <v>1.79114309370159</v>
      </c>
      <c r="F2479">
        <v>0.67813359634729498</v>
      </c>
      <c r="G2479">
        <v>0.38591761918823198</v>
      </c>
      <c r="H2479">
        <v>1.0033504908244999</v>
      </c>
      <c r="I2479">
        <v>1.7848359122764901</v>
      </c>
    </row>
    <row r="2480" spans="1:9" x14ac:dyDescent="0.25">
      <c r="A2480">
        <v>40.9</v>
      </c>
      <c r="B2480">
        <v>0.76473710714904797</v>
      </c>
      <c r="C2480">
        <v>0.436604872238055</v>
      </c>
      <c r="D2480">
        <v>1.7832567408898929</v>
      </c>
      <c r="E2480">
        <v>1.7911215804145699</v>
      </c>
      <c r="F2480">
        <v>0.68028051069550799</v>
      </c>
      <c r="G2480">
        <v>0.38825545721879501</v>
      </c>
      <c r="H2480">
        <v>1.00341023706752</v>
      </c>
      <c r="I2480">
        <v>1.7848202934058599</v>
      </c>
    </row>
    <row r="2481" spans="1:9" x14ac:dyDescent="0.25">
      <c r="A2481">
        <v>40.6</v>
      </c>
      <c r="B2481">
        <v>0.76829102907767099</v>
      </c>
      <c r="C2481">
        <v>0.446833544080319</v>
      </c>
      <c r="D2481">
        <v>1.781877083632208</v>
      </c>
      <c r="E2481">
        <v>1.79128395937067</v>
      </c>
      <c r="F2481">
        <v>0.67933840777377597</v>
      </c>
      <c r="G2481">
        <v>0.384767628244434</v>
      </c>
      <c r="H2481">
        <v>1.0041513378045199</v>
      </c>
      <c r="I2481">
        <v>1.7851174506074501</v>
      </c>
    </row>
    <row r="2482" spans="1:9" x14ac:dyDescent="0.25">
      <c r="A2482">
        <v>41.4</v>
      </c>
      <c r="B2482">
        <v>0.77232042903201503</v>
      </c>
      <c r="C2482">
        <v>0.45193227603750302</v>
      </c>
      <c r="D2482">
        <v>1.781285801950343</v>
      </c>
      <c r="E2482">
        <v>1.79139813670833</v>
      </c>
      <c r="F2482">
        <v>0.67715017711657299</v>
      </c>
      <c r="G2482">
        <v>0.38073591586484101</v>
      </c>
      <c r="H2482">
        <v>1.0047385670868001</v>
      </c>
      <c r="I2482">
        <v>1.78532039081903</v>
      </c>
    </row>
    <row r="2483" spans="1:9" x14ac:dyDescent="0.25">
      <c r="A2483">
        <v>41</v>
      </c>
      <c r="B2483">
        <v>0.77336737269854405</v>
      </c>
      <c r="C2483">
        <v>0.46526919126701999</v>
      </c>
      <c r="D2483">
        <v>1.7824185254788198</v>
      </c>
      <c r="E2483">
        <v>1.79143569177373</v>
      </c>
      <c r="F2483">
        <v>0.68007823737040796</v>
      </c>
      <c r="G2483">
        <v>0.39342877798485798</v>
      </c>
      <c r="H2483">
        <v>1.0047869667145699</v>
      </c>
      <c r="I2483">
        <v>1.7850852246033799</v>
      </c>
    </row>
    <row r="2484" spans="1:9" x14ac:dyDescent="0.25">
      <c r="A2484">
        <v>40.6</v>
      </c>
      <c r="B2484">
        <v>0.77155395361236101</v>
      </c>
      <c r="C2484">
        <v>0.47138737342944798</v>
      </c>
      <c r="D2484">
        <v>1.7844574278300784</v>
      </c>
      <c r="E2484">
        <v>1.791601779302</v>
      </c>
      <c r="F2484">
        <v>0.68120992713195005</v>
      </c>
      <c r="G2484">
        <v>0.38476494438029901</v>
      </c>
      <c r="H2484">
        <v>1.00430343441106</v>
      </c>
      <c r="I2484">
        <v>1.78538810940264</v>
      </c>
    </row>
    <row r="2485" spans="1:9" x14ac:dyDescent="0.25">
      <c r="A2485">
        <v>41</v>
      </c>
      <c r="B2485">
        <v>0.77415714745087805</v>
      </c>
      <c r="C2485">
        <v>0.47145888630664101</v>
      </c>
      <c r="D2485">
        <v>1.7868112273222536</v>
      </c>
      <c r="E2485">
        <v>1.79166187997652</v>
      </c>
      <c r="F2485">
        <v>0.68129988666861396</v>
      </c>
      <c r="G2485">
        <v>0.389402695466529</v>
      </c>
      <c r="H2485">
        <v>1.0041313126054701</v>
      </c>
      <c r="I2485">
        <v>1.7853314726891201</v>
      </c>
    </row>
    <row r="2486" spans="1:9" x14ac:dyDescent="0.25">
      <c r="A2486">
        <v>41.2</v>
      </c>
      <c r="B2486">
        <v>0.781712888952385</v>
      </c>
      <c r="C2486">
        <v>0.47861421607158999</v>
      </c>
      <c r="D2486">
        <v>1.7843747390124998</v>
      </c>
      <c r="E2486">
        <v>1.7917221601205799</v>
      </c>
      <c r="F2486">
        <v>0.68252796260248205</v>
      </c>
      <c r="G2486">
        <v>0.38188859067277298</v>
      </c>
      <c r="H2486">
        <v>1.00495614511725</v>
      </c>
      <c r="I2486">
        <v>1.78516428096435</v>
      </c>
    </row>
    <row r="2487" spans="1:9" x14ac:dyDescent="0.25">
      <c r="A2487">
        <v>41.1</v>
      </c>
      <c r="B2487">
        <v>0.77980094548202805</v>
      </c>
      <c r="C2487">
        <v>0.47709879043716802</v>
      </c>
      <c r="D2487">
        <v>1.7852242816588575</v>
      </c>
      <c r="E2487">
        <v>1.791666117543</v>
      </c>
      <c r="F2487">
        <v>0.68322681960456</v>
      </c>
      <c r="G2487">
        <v>0.38188590680863799</v>
      </c>
      <c r="H2487">
        <v>1.00404351648715</v>
      </c>
      <c r="I2487">
        <v>1.7851305742692101</v>
      </c>
    </row>
    <row r="2488" spans="1:9" x14ac:dyDescent="0.25">
      <c r="A2488">
        <v>41.2</v>
      </c>
      <c r="B2488">
        <v>0.77768966936996298</v>
      </c>
      <c r="C2488">
        <v>0.48261545007588802</v>
      </c>
      <c r="D2488">
        <v>1.784458560553607</v>
      </c>
      <c r="E2488">
        <v>1.7915514059236</v>
      </c>
      <c r="F2488">
        <v>0.68178821344122797</v>
      </c>
      <c r="G2488">
        <v>0.39343408023988002</v>
      </c>
      <c r="H2488">
        <v>1.00379941323539</v>
      </c>
      <c r="I2488">
        <v>1.7849974168298799</v>
      </c>
    </row>
    <row r="2489" spans="1:9" x14ac:dyDescent="0.25">
      <c r="A2489">
        <v>41</v>
      </c>
      <c r="B2489">
        <v>0.79053136536624602</v>
      </c>
      <c r="C2489">
        <v>0.48407245960496598</v>
      </c>
      <c r="D2489">
        <v>1.7898242719080026</v>
      </c>
      <c r="E2489">
        <v>1.7914993207698999</v>
      </c>
      <c r="F2489">
        <v>0.68376155578112596</v>
      </c>
      <c r="G2489">
        <v>0.38534930231938702</v>
      </c>
      <c r="H2489">
        <v>1.0066642843198099</v>
      </c>
      <c r="I2489">
        <v>1.7851009296898199</v>
      </c>
    </row>
    <row r="2490" spans="1:9" x14ac:dyDescent="0.25">
      <c r="A2490">
        <v>41</v>
      </c>
      <c r="B2490">
        <v>0.78108300358361105</v>
      </c>
      <c r="C2490">
        <v>0.47716664374558798</v>
      </c>
      <c r="D2490">
        <v>1.7835693725837525</v>
      </c>
      <c r="E2490">
        <v>1.7915019451496901</v>
      </c>
      <c r="F2490">
        <v>0.68369345685051097</v>
      </c>
      <c r="G2490">
        <v>0.38825002065859598</v>
      </c>
      <c r="H2490">
        <v>1.0081114969723199</v>
      </c>
      <c r="I2490">
        <v>1.7853616965098</v>
      </c>
    </row>
    <row r="2491" spans="1:9" x14ac:dyDescent="0.25">
      <c r="A2491">
        <v>40.799999999999997</v>
      </c>
      <c r="B2491">
        <v>0.784739503913916</v>
      </c>
      <c r="C2491">
        <v>0.469177370163671</v>
      </c>
      <c r="D2491">
        <v>1.7897823611374488</v>
      </c>
      <c r="E2491">
        <v>1.79144164814912</v>
      </c>
      <c r="F2491">
        <v>0.68313329006300505</v>
      </c>
      <c r="G2491">
        <v>0.38246496249270401</v>
      </c>
      <c r="H2491">
        <v>1.00829455211826</v>
      </c>
      <c r="I2491">
        <v>1.7855258707753601</v>
      </c>
    </row>
    <row r="2492" spans="1:9" x14ac:dyDescent="0.25">
      <c r="A2492">
        <v>40.9</v>
      </c>
      <c r="B2492">
        <v>0.79970741011171798</v>
      </c>
      <c r="C2492">
        <v>0.46299892251832298</v>
      </c>
      <c r="D2492">
        <v>1.7868384126869372</v>
      </c>
      <c r="E2492">
        <v>1.7914447917834</v>
      </c>
      <c r="F2492">
        <v>0.68595440604504698</v>
      </c>
      <c r="G2492">
        <v>0.38303589775243602</v>
      </c>
      <c r="H2492">
        <v>1.0123688628474801</v>
      </c>
      <c r="I2492">
        <v>1.78502915271158</v>
      </c>
    </row>
    <row r="2493" spans="1:9" x14ac:dyDescent="0.25">
      <c r="A2493">
        <v>41</v>
      </c>
      <c r="B2493">
        <v>0.797973245597831</v>
      </c>
      <c r="C2493">
        <v>0.45766820648216799</v>
      </c>
      <c r="D2493">
        <v>1.7844755514065342</v>
      </c>
      <c r="E2493">
        <v>1.7914111495516301</v>
      </c>
      <c r="F2493">
        <v>0.68384966808518599</v>
      </c>
      <c r="G2493">
        <v>0.38996275760586202</v>
      </c>
      <c r="H2493">
        <v>1.01367521610855</v>
      </c>
      <c r="I2493">
        <v>1.78503332901478</v>
      </c>
    </row>
    <row r="2494" spans="1:9" x14ac:dyDescent="0.25">
      <c r="A2494">
        <v>40.4</v>
      </c>
      <c r="B2494">
        <v>0.79307813732496502</v>
      </c>
      <c r="C2494">
        <v>0.45418143664157501</v>
      </c>
      <c r="D2494">
        <v>1.7897574412198225</v>
      </c>
      <c r="E2494">
        <v>1.79117187265961</v>
      </c>
      <c r="F2494">
        <v>0.68236749055993895</v>
      </c>
      <c r="G2494">
        <v>0.38304663656765697</v>
      </c>
      <c r="H2494">
        <v>1.01307420223957</v>
      </c>
      <c r="I2494">
        <v>1.7849980102131999</v>
      </c>
    </row>
    <row r="2495" spans="1:9" x14ac:dyDescent="0.25">
      <c r="A2495">
        <v>40.4</v>
      </c>
      <c r="B2495">
        <v>0.79429978823419001</v>
      </c>
      <c r="C2495">
        <v>0.44847371922387502</v>
      </c>
      <c r="D2495">
        <v>1.7897699011786357</v>
      </c>
      <c r="E2495">
        <v>1.79141936815604</v>
      </c>
      <c r="F2495">
        <v>0.68426251554384798</v>
      </c>
      <c r="G2495">
        <v>0.38651291907964702</v>
      </c>
      <c r="H2495">
        <v>1.0143753993454701</v>
      </c>
      <c r="I2495">
        <v>1.78499570043908</v>
      </c>
    </row>
    <row r="2496" spans="1:9" x14ac:dyDescent="0.25">
      <c r="A2496">
        <v>40.4</v>
      </c>
      <c r="B2496">
        <v>0.79204892304377805</v>
      </c>
      <c r="C2496">
        <v>0.45555681959424399</v>
      </c>
      <c r="D2496">
        <v>1.7901788143724158</v>
      </c>
      <c r="E2496">
        <v>1.7914355980163099</v>
      </c>
      <c r="F2496">
        <v>0.68563390668840396</v>
      </c>
      <c r="G2496">
        <v>0.38073591586484101</v>
      </c>
      <c r="H2496">
        <v>1.01553732919474</v>
      </c>
      <c r="I2496">
        <v>1.7845852764229799</v>
      </c>
    </row>
    <row r="2497" spans="1:9" x14ac:dyDescent="0.25">
      <c r="A2497">
        <v>40.200000000000003</v>
      </c>
      <c r="B2497">
        <v>0.79426823278620295</v>
      </c>
      <c r="C2497">
        <v>0.462397822958168</v>
      </c>
      <c r="D2497">
        <v>1.7855301170115463</v>
      </c>
      <c r="E2497">
        <v>1.7914755349626801</v>
      </c>
      <c r="F2497">
        <v>0.6823081818333</v>
      </c>
      <c r="G2497">
        <v>0.38418588869623299</v>
      </c>
      <c r="H2497">
        <v>1.01588855029904</v>
      </c>
      <c r="I2497">
        <v>1.7845499354210701</v>
      </c>
    </row>
    <row r="2498" spans="1:9" x14ac:dyDescent="0.25">
      <c r="A2498">
        <v>40.6</v>
      </c>
      <c r="B2498">
        <v>0.794746301147367</v>
      </c>
      <c r="C2498">
        <v>0.45861529538371998</v>
      </c>
      <c r="D2498">
        <v>1.7805687879568171</v>
      </c>
      <c r="E2498">
        <v>1.7913419148756</v>
      </c>
      <c r="F2498">
        <v>0.68383054492028505</v>
      </c>
      <c r="G2498">
        <v>0.38938913848199502</v>
      </c>
      <c r="H2498">
        <v>1.01564782035593</v>
      </c>
      <c r="I2498">
        <v>1.7850617983428301</v>
      </c>
    </row>
    <row r="2499" spans="1:9" x14ac:dyDescent="0.25">
      <c r="A2499">
        <v>41.3</v>
      </c>
      <c r="B2499">
        <v>0.803442755824056</v>
      </c>
      <c r="C2499">
        <v>0.46145527238898298</v>
      </c>
      <c r="D2499">
        <v>1.7868565362633928</v>
      </c>
      <c r="E2499">
        <v>1.79129380445798</v>
      </c>
      <c r="F2499">
        <v>0.68621448977731003</v>
      </c>
      <c r="G2499">
        <v>0.38189120906365998</v>
      </c>
      <c r="H2499">
        <v>1.0154872304851501</v>
      </c>
      <c r="I2499">
        <v>1.7852563002300801</v>
      </c>
    </row>
    <row r="2500" spans="1:9" x14ac:dyDescent="0.25">
      <c r="A2500">
        <v>41.4</v>
      </c>
      <c r="B2500">
        <v>0.80270093559278499</v>
      </c>
      <c r="C2500">
        <v>0.45911319918819199</v>
      </c>
      <c r="D2500">
        <v>1.7804147375569441</v>
      </c>
      <c r="E2500">
        <v>1.7911775842965301</v>
      </c>
      <c r="F2500">
        <v>0.68412608995052504</v>
      </c>
      <c r="G2500">
        <v>0.38651291907964702</v>
      </c>
      <c r="H2500">
        <v>1.01657867181981</v>
      </c>
      <c r="I2500">
        <v>1.7851581832415699</v>
      </c>
    </row>
    <row r="2501" spans="1:9" x14ac:dyDescent="0.25">
      <c r="A2501">
        <v>42.2</v>
      </c>
      <c r="B2501">
        <v>0.81841960728165497</v>
      </c>
      <c r="C2501">
        <v>0.45585669565146802</v>
      </c>
      <c r="D2501">
        <v>1.780443055645156</v>
      </c>
      <c r="E2501">
        <v>1.79115730375403</v>
      </c>
      <c r="F2501">
        <v>0.68599413996080705</v>
      </c>
      <c r="G2501">
        <v>0.38015686018077499</v>
      </c>
      <c r="H2501">
        <v>1.0173643145147899</v>
      </c>
      <c r="I2501">
        <v>1.78515039088627</v>
      </c>
    </row>
    <row r="2502" spans="1:9" x14ac:dyDescent="0.25">
      <c r="A2502">
        <v>41.3</v>
      </c>
      <c r="B2502">
        <v>0.81291751960760095</v>
      </c>
      <c r="C2502">
        <v>0.444083498357702</v>
      </c>
      <c r="D2502">
        <v>1.7855357806291887</v>
      </c>
      <c r="E2502">
        <v>1.7909876366317199</v>
      </c>
      <c r="F2502">
        <v>0.68850253638991099</v>
      </c>
      <c r="G2502">
        <v>0.38361226957236599</v>
      </c>
      <c r="H2502">
        <v>1.0169322741728</v>
      </c>
      <c r="I2502">
        <v>1.78507935601975</v>
      </c>
    </row>
    <row r="2503" spans="1:9" x14ac:dyDescent="0.25">
      <c r="A2503">
        <v>41.3</v>
      </c>
      <c r="B2503">
        <v>0.81738438064059005</v>
      </c>
      <c r="C2503">
        <v>0.45274463292515299</v>
      </c>
      <c r="D2503">
        <v>1.7818680218439802</v>
      </c>
      <c r="E2503">
        <v>1.79051788606822</v>
      </c>
      <c r="F2503">
        <v>0.68490656338297495</v>
      </c>
      <c r="G2503">
        <v>0.38938638578593199</v>
      </c>
      <c r="H2503">
        <v>1.01735965157152</v>
      </c>
      <c r="I2503">
        <v>1.7849138459549101</v>
      </c>
    </row>
    <row r="2504" spans="1:9" x14ac:dyDescent="0.25">
      <c r="A2504">
        <v>40.9</v>
      </c>
      <c r="B2504">
        <v>0.81086519981245897</v>
      </c>
      <c r="C2504">
        <v>0.45826444476029998</v>
      </c>
      <c r="D2504">
        <v>1.7827911915196888</v>
      </c>
      <c r="E2504">
        <v>1.7905814702649301</v>
      </c>
      <c r="F2504">
        <v>0.686356203271552</v>
      </c>
      <c r="G2504">
        <v>0.38189120906365998</v>
      </c>
      <c r="H2504">
        <v>1.0170347133653099</v>
      </c>
      <c r="I2504">
        <v>1.7850544099824299</v>
      </c>
    </row>
    <row r="2505" spans="1:9" x14ac:dyDescent="0.25">
      <c r="A2505">
        <v>41.5</v>
      </c>
      <c r="B2505">
        <v>0.80703951755989201</v>
      </c>
      <c r="C2505">
        <v>0.45373245008865698</v>
      </c>
      <c r="D2505">
        <v>1.7867409984634881</v>
      </c>
      <c r="E2505">
        <v>1.79054513065606</v>
      </c>
      <c r="F2505">
        <v>0.68719766232025703</v>
      </c>
      <c r="G2505">
        <v>0.38650761682462398</v>
      </c>
      <c r="H2505">
        <v>1.0160947330655601</v>
      </c>
      <c r="I2505">
        <v>1.7849248001142901</v>
      </c>
    </row>
    <row r="2506" spans="1:9" x14ac:dyDescent="0.25">
      <c r="A2506">
        <v>41.8</v>
      </c>
      <c r="B2506">
        <v>0.82175571237373002</v>
      </c>
      <c r="C2506">
        <v>0.44674529140588098</v>
      </c>
      <c r="D2506">
        <v>1.7822758023142318</v>
      </c>
      <c r="E2506">
        <v>1.79063249285635</v>
      </c>
      <c r="F2506">
        <v>0.68501269975836998</v>
      </c>
      <c r="G2506">
        <v>0.38015686018077499</v>
      </c>
      <c r="H2506">
        <v>1.0134179705839901</v>
      </c>
      <c r="I2506">
        <v>1.7848182644467401</v>
      </c>
    </row>
    <row r="2507" spans="1:9" x14ac:dyDescent="0.25">
      <c r="A2507">
        <v>41.1</v>
      </c>
      <c r="B2507">
        <v>0.82652622434898204</v>
      </c>
      <c r="C2507">
        <v>0.43771677919319102</v>
      </c>
      <c r="D2507">
        <v>1.7851495219059779</v>
      </c>
      <c r="E2507">
        <v>1.7907318030174</v>
      </c>
      <c r="F2507">
        <v>0.68592278818195296</v>
      </c>
      <c r="G2507">
        <v>0.38419407795249599</v>
      </c>
      <c r="H2507">
        <v>1.01221935242058</v>
      </c>
      <c r="I2507">
        <v>1.7848927069437801</v>
      </c>
    </row>
    <row r="2508" spans="1:9" x14ac:dyDescent="0.25">
      <c r="A2508">
        <v>41.4</v>
      </c>
      <c r="B2508">
        <v>0.821351511286318</v>
      </c>
      <c r="C2508">
        <v>0.42819177885446302</v>
      </c>
      <c r="D2508">
        <v>1.7803309160158369</v>
      </c>
      <c r="E2508">
        <v>1.7908200167036701</v>
      </c>
      <c r="F2508">
        <v>0.68814709037619703</v>
      </c>
      <c r="G2508">
        <v>0.38938638578593199</v>
      </c>
      <c r="H2508">
        <v>1.01271675140745</v>
      </c>
      <c r="I2508">
        <v>1.7847515188080001</v>
      </c>
    </row>
    <row r="2509" spans="1:9" x14ac:dyDescent="0.25">
      <c r="A2509">
        <v>42</v>
      </c>
      <c r="B2509">
        <v>0.80900232547938999</v>
      </c>
      <c r="C2509">
        <v>0.43926452203725003</v>
      </c>
      <c r="D2509">
        <v>1.7854802771762932</v>
      </c>
      <c r="E2509">
        <v>1.79059004393217</v>
      </c>
      <c r="F2509">
        <v>0.68468952698579999</v>
      </c>
      <c r="G2509">
        <v>0.38189120906365998</v>
      </c>
      <c r="H2509">
        <v>1.0130763762452899</v>
      </c>
      <c r="I2509">
        <v>1.7845467350864399</v>
      </c>
    </row>
    <row r="2510" spans="1:9" x14ac:dyDescent="0.25">
      <c r="A2510">
        <v>42</v>
      </c>
      <c r="B2510">
        <v>0.81099178411516804</v>
      </c>
      <c r="C2510">
        <v>0.43505176507283799</v>
      </c>
      <c r="D2510">
        <v>1.7904812515545192</v>
      </c>
      <c r="E2510">
        <v>1.7909245207721201</v>
      </c>
      <c r="F2510">
        <v>0.684464399877318</v>
      </c>
      <c r="G2510">
        <v>0.38477857019676098</v>
      </c>
      <c r="H2510">
        <v>1.0129866964993901</v>
      </c>
      <c r="I2510">
        <v>1.78436137456029</v>
      </c>
    </row>
    <row r="2511" spans="1:9" x14ac:dyDescent="0.25">
      <c r="A2511">
        <v>41.8</v>
      </c>
      <c r="B2511">
        <v>0.81109033955682197</v>
      </c>
      <c r="C2511">
        <v>0.42239270989289501</v>
      </c>
      <c r="D2511">
        <v>1.7874568797334855</v>
      </c>
      <c r="E2511">
        <v>1.7909665108183299</v>
      </c>
      <c r="F2511">
        <v>0.68850204566308404</v>
      </c>
      <c r="G2511">
        <v>0.37958324105690799</v>
      </c>
      <c r="H2511">
        <v>1.01223974162968</v>
      </c>
      <c r="I2511">
        <v>1.78447607144733</v>
      </c>
    </row>
    <row r="2512" spans="1:9" x14ac:dyDescent="0.25">
      <c r="A2512">
        <v>41.8</v>
      </c>
      <c r="B2512">
        <v>0.81723637233745205</v>
      </c>
      <c r="C2512">
        <v>0.42279749632251301</v>
      </c>
      <c r="D2512">
        <v>1.7815712482795192</v>
      </c>
      <c r="E2512">
        <v>1.79107978039777</v>
      </c>
      <c r="F2512">
        <v>0.68724719061570705</v>
      </c>
      <c r="G2512">
        <v>0.38419407795249599</v>
      </c>
      <c r="H2512">
        <v>1.0120734291132301</v>
      </c>
      <c r="I2512">
        <v>1.7847155894934199</v>
      </c>
    </row>
    <row r="2513" spans="1:9" x14ac:dyDescent="0.25">
      <c r="A2513">
        <v>40.700000000000003</v>
      </c>
      <c r="B2513">
        <v>0.82002648148615098</v>
      </c>
      <c r="C2513">
        <v>0.427323688766231</v>
      </c>
      <c r="D2513">
        <v>1.7865710899342166</v>
      </c>
      <c r="E2513">
        <v>1.79108756722218</v>
      </c>
      <c r="F2513">
        <v>0.687000274270816</v>
      </c>
      <c r="G2513">
        <v>0.38881001396600101</v>
      </c>
      <c r="H2513">
        <v>1.0123482388093501</v>
      </c>
      <c r="I2513">
        <v>1.78485234254393</v>
      </c>
    </row>
    <row r="2514" spans="1:9" x14ac:dyDescent="0.25">
      <c r="A2514">
        <v>40.6</v>
      </c>
      <c r="B2514">
        <v>0.81853951355882104</v>
      </c>
      <c r="C2514">
        <v>0.43754551062493802</v>
      </c>
      <c r="D2514">
        <v>1.7899783223078753</v>
      </c>
      <c r="E2514">
        <v>1.7910183026439299</v>
      </c>
      <c r="F2514">
        <v>0.68846189666230295</v>
      </c>
      <c r="G2514">
        <v>0.38246758088359101</v>
      </c>
      <c r="H2514">
        <v>1.0108105852525899</v>
      </c>
      <c r="I2514">
        <v>1.78467405595895</v>
      </c>
    </row>
    <row r="2515" spans="1:9" x14ac:dyDescent="0.25">
      <c r="A2515">
        <v>40.700000000000003</v>
      </c>
      <c r="B2515">
        <v>0.81380389564032496</v>
      </c>
      <c r="C2515">
        <v>0.433658733257546</v>
      </c>
      <c r="D2515">
        <v>1.7879518799154301</v>
      </c>
      <c r="E2515">
        <v>1.7910875116782901</v>
      </c>
      <c r="F2515">
        <v>0.68486278466652295</v>
      </c>
      <c r="G2515">
        <v>0.38304952356889699</v>
      </c>
      <c r="H2515">
        <v>1.0105454983878699</v>
      </c>
      <c r="I2515">
        <v>1.78453148206644</v>
      </c>
    </row>
    <row r="2516" spans="1:9" x14ac:dyDescent="0.25">
      <c r="A2516">
        <v>40.799999999999997</v>
      </c>
      <c r="B2516">
        <v>0.821244711392773</v>
      </c>
      <c r="C2516">
        <v>0.43501152965845102</v>
      </c>
      <c r="D2516">
        <v>1.7830267980136121</v>
      </c>
      <c r="E2516">
        <v>1.7909721693549501</v>
      </c>
      <c r="F2516">
        <v>0.68581573862629797</v>
      </c>
      <c r="G2516">
        <v>0.37958324105690799</v>
      </c>
      <c r="H2516">
        <v>1.0104972476991201</v>
      </c>
      <c r="I2516">
        <v>1.78443163528592</v>
      </c>
    </row>
    <row r="2517" spans="1:9" x14ac:dyDescent="0.25">
      <c r="A2517">
        <v>40.5</v>
      </c>
      <c r="B2517">
        <v>0.82508674365885104</v>
      </c>
      <c r="C2517">
        <v>0.441269409196266</v>
      </c>
      <c r="D2517">
        <v>1.7894244205024501</v>
      </c>
      <c r="E2517">
        <v>1.790712649124</v>
      </c>
      <c r="F2517">
        <v>0.68837924231421799</v>
      </c>
      <c r="G2517">
        <v>0.384765013212227</v>
      </c>
      <c r="H2517">
        <v>1.0110286295689099</v>
      </c>
      <c r="I2517">
        <v>1.78403147265244</v>
      </c>
    </row>
    <row r="2518" spans="1:9" x14ac:dyDescent="0.25">
      <c r="A2518">
        <v>40.299999999999997</v>
      </c>
      <c r="B2518">
        <v>0.82722139116077598</v>
      </c>
      <c r="C2518">
        <v>0.44050510103253299</v>
      </c>
      <c r="D2518">
        <v>1.7890279672674831</v>
      </c>
      <c r="E2518">
        <v>1.7903581603932399</v>
      </c>
      <c r="F2518">
        <v>0.68694594385871899</v>
      </c>
      <c r="G2518">
        <v>0.38881545052619998</v>
      </c>
      <c r="H2518">
        <v>1.0117150554331</v>
      </c>
      <c r="I2518">
        <v>1.7846281857137101</v>
      </c>
    </row>
    <row r="2519" spans="1:9" x14ac:dyDescent="0.25">
      <c r="A2519">
        <v>40.799999999999997</v>
      </c>
      <c r="B2519">
        <v>0.82789658656955201</v>
      </c>
      <c r="C2519">
        <v>0.44962515936740999</v>
      </c>
      <c r="D2519">
        <v>1.7863694651461477</v>
      </c>
      <c r="E2519">
        <v>1.79001117258006</v>
      </c>
      <c r="F2519">
        <v>0.68573583076074696</v>
      </c>
      <c r="G2519">
        <v>0.38246758088359101</v>
      </c>
      <c r="H2519">
        <v>1.0118415160634</v>
      </c>
      <c r="I2519">
        <v>1.7845424897411699</v>
      </c>
    </row>
    <row r="2520" spans="1:9" x14ac:dyDescent="0.25">
      <c r="A2520">
        <v>40.799999999999997</v>
      </c>
      <c r="B2520">
        <v>0.81781390904532603</v>
      </c>
      <c r="C2520">
        <v>0.45203761209040699</v>
      </c>
      <c r="D2520">
        <v>1.7843724735654427</v>
      </c>
      <c r="E2520">
        <v>1.78968034798425</v>
      </c>
      <c r="F2520">
        <v>0.68871623969489304</v>
      </c>
      <c r="G2520">
        <v>0.38362314269276399</v>
      </c>
      <c r="H2520">
        <v>1.0123481636706599</v>
      </c>
      <c r="I2520">
        <v>1.78468845926011</v>
      </c>
    </row>
    <row r="2521" spans="1:9" x14ac:dyDescent="0.25">
      <c r="A2521">
        <v>40.6</v>
      </c>
      <c r="B2521">
        <v>0.81319941289846698</v>
      </c>
      <c r="C2521">
        <v>0.44970860411420399</v>
      </c>
      <c r="D2521">
        <v>1.7856660438349634</v>
      </c>
      <c r="E2521">
        <v>1.7894557964781801</v>
      </c>
      <c r="F2521">
        <v>0.68524043318499195</v>
      </c>
      <c r="G2521">
        <v>0.38073866856090399</v>
      </c>
      <c r="H2521">
        <v>1.0113204722712399</v>
      </c>
      <c r="I2521">
        <v>1.7844783825472701</v>
      </c>
    </row>
    <row r="2522" spans="1:9" x14ac:dyDescent="0.25">
      <c r="A2522">
        <v>40.200000000000003</v>
      </c>
      <c r="B2522">
        <v>0.80927555420781505</v>
      </c>
      <c r="C2522">
        <v>0.44856499471822803</v>
      </c>
      <c r="D2522">
        <v>1.7828229077784863</v>
      </c>
      <c r="E2522">
        <v>1.7895147616403799</v>
      </c>
      <c r="F2522">
        <v>0.682852493221067</v>
      </c>
      <c r="G2522">
        <v>0.38707573391504402</v>
      </c>
      <c r="H2522">
        <v>1.01100811109579</v>
      </c>
      <c r="I2522">
        <v>1.7844760242553901</v>
      </c>
    </row>
    <row r="2523" spans="1:9" x14ac:dyDescent="0.25">
      <c r="A2523">
        <v>39.9</v>
      </c>
      <c r="B2523">
        <v>0.80400650387998895</v>
      </c>
      <c r="C2523">
        <v>0.46176291587929702</v>
      </c>
      <c r="D2523">
        <v>1.7815689828324621</v>
      </c>
      <c r="E2523">
        <v>1.78929732996521</v>
      </c>
      <c r="F2523">
        <v>0.68407414469626904</v>
      </c>
      <c r="G2523">
        <v>0.388820887086399</v>
      </c>
      <c r="H2523">
        <v>1.0103201376666699</v>
      </c>
      <c r="I2523">
        <v>1.7841555430532301</v>
      </c>
    </row>
    <row r="2524" spans="1:9" x14ac:dyDescent="0.25">
      <c r="A2524">
        <v>38.799999999999997</v>
      </c>
      <c r="B2524">
        <v>0.80037063655585705</v>
      </c>
      <c r="C2524">
        <v>0.46889819913099401</v>
      </c>
      <c r="D2524">
        <v>1.7875361703804791</v>
      </c>
      <c r="E2524">
        <v>1.7890725188260901</v>
      </c>
      <c r="F2524">
        <v>0.68325163848008197</v>
      </c>
      <c r="G2524">
        <v>0.38189396175972401</v>
      </c>
      <c r="H2524">
        <v>1.01029797825712</v>
      </c>
      <c r="I2524">
        <v>1.7844673057371401</v>
      </c>
    </row>
    <row r="2525" spans="1:9" x14ac:dyDescent="0.25">
      <c r="A2525">
        <v>38.700000000000003</v>
      </c>
      <c r="B2525">
        <v>0.79673483017288105</v>
      </c>
      <c r="C2525">
        <v>0.45774393232334298</v>
      </c>
      <c r="D2525">
        <v>1.7856286639585237</v>
      </c>
      <c r="E2525">
        <v>1.7893389157625601</v>
      </c>
      <c r="F2525">
        <v>0.68202760186037703</v>
      </c>
      <c r="G2525">
        <v>0.38362314269276399</v>
      </c>
      <c r="H2525">
        <v>1.01029241313247</v>
      </c>
      <c r="I2525">
        <v>1.78437393429974</v>
      </c>
    </row>
    <row r="2526" spans="1:9" x14ac:dyDescent="0.25">
      <c r="A2526">
        <v>38.5</v>
      </c>
      <c r="B2526">
        <v>0.80050243851720204</v>
      </c>
      <c r="C2526">
        <v>0.46041942162537303</v>
      </c>
      <c r="D2526">
        <v>1.7865121883107358</v>
      </c>
      <c r="E2526">
        <v>1.78884808262579</v>
      </c>
      <c r="F2526">
        <v>0.68278550894543</v>
      </c>
      <c r="G2526">
        <v>0.38073866856090399</v>
      </c>
      <c r="H2526">
        <v>1.01134178594506</v>
      </c>
      <c r="I2526">
        <v>1.7843994353156001</v>
      </c>
    </row>
    <row r="2527" spans="1:9" x14ac:dyDescent="0.25">
      <c r="A2527">
        <v>38.5</v>
      </c>
      <c r="B2527">
        <v>0.79142315589658097</v>
      </c>
      <c r="C2527">
        <v>0.44980008241133201</v>
      </c>
      <c r="D2527">
        <v>1.7884604727797162</v>
      </c>
      <c r="E2527">
        <v>1.78864967103109</v>
      </c>
      <c r="F2527">
        <v>0.68075834990446005</v>
      </c>
      <c r="G2527">
        <v>0.387652105734974</v>
      </c>
      <c r="H2527">
        <v>1.0118324252225801</v>
      </c>
      <c r="I2527">
        <v>1.784307782045</v>
      </c>
    </row>
    <row r="2528" spans="1:9" x14ac:dyDescent="0.25">
      <c r="A2528">
        <v>37.6</v>
      </c>
      <c r="B2528">
        <v>0.79487516020262505</v>
      </c>
      <c r="C2528">
        <v>0.44930572050853201</v>
      </c>
      <c r="D2528">
        <v>1.7820968319967325</v>
      </c>
      <c r="E2528">
        <v>1.78851908706457</v>
      </c>
      <c r="F2528">
        <v>0.67996429347195197</v>
      </c>
      <c r="G2528">
        <v>0.387665459582403</v>
      </c>
      <c r="H2528">
        <v>1.0129270204729099</v>
      </c>
      <c r="I2528">
        <v>1.7841495527347799</v>
      </c>
    </row>
    <row r="2529" spans="1:9" x14ac:dyDescent="0.25">
      <c r="A2529">
        <v>37.5</v>
      </c>
      <c r="B2529">
        <v>0.80060727757857897</v>
      </c>
      <c r="C2529">
        <v>0.45344295711541499</v>
      </c>
      <c r="D2529">
        <v>1.78647933932841</v>
      </c>
      <c r="E2529">
        <v>1.7889752331955</v>
      </c>
      <c r="F2529">
        <v>0.68213458086377998</v>
      </c>
      <c r="G2529">
        <v>0.38074397081592598</v>
      </c>
      <c r="H2529">
        <v>1.0119528650993199</v>
      </c>
      <c r="I2529">
        <v>1.7836569769277599</v>
      </c>
    </row>
    <row r="2530" spans="1:9" x14ac:dyDescent="0.25">
      <c r="A2530">
        <v>38</v>
      </c>
      <c r="B2530">
        <v>0.79733234487253002</v>
      </c>
      <c r="C2530">
        <v>0.46011473486653398</v>
      </c>
      <c r="D2530">
        <v>1.784928640817925</v>
      </c>
      <c r="E2530">
        <v>1.7895823228661401</v>
      </c>
      <c r="F2530">
        <v>0.68232142110453597</v>
      </c>
      <c r="G2530">
        <v>0.38304408700869802</v>
      </c>
      <c r="H2530">
        <v>1.01653114830629</v>
      </c>
      <c r="I2530">
        <v>1.7836797992889599</v>
      </c>
    </row>
    <row r="2531" spans="1:9" x14ac:dyDescent="0.25">
      <c r="A2531">
        <v>36.6</v>
      </c>
      <c r="B2531">
        <v>0.76485182335939705</v>
      </c>
      <c r="C2531">
        <v>0.45533012772206899</v>
      </c>
      <c r="D2531">
        <v>1.7858699340700894</v>
      </c>
      <c r="E2531">
        <v>1.7901959739954001</v>
      </c>
      <c r="F2531">
        <v>0.67892416638573805</v>
      </c>
      <c r="G2531">
        <v>0.38189409606490099</v>
      </c>
      <c r="H2531">
        <v>1.01655459884523</v>
      </c>
      <c r="I2531">
        <v>1.7834433139320101</v>
      </c>
    </row>
    <row r="2532" spans="1:9" x14ac:dyDescent="0.25">
      <c r="A2532">
        <v>36.700000000000003</v>
      </c>
      <c r="B2532">
        <v>0.76397630251919901</v>
      </c>
      <c r="C2532">
        <v>0.45254985002567699</v>
      </c>
      <c r="D2532">
        <v>1.7838774733834983</v>
      </c>
      <c r="E2532">
        <v>1.7902109099325501</v>
      </c>
      <c r="F2532">
        <v>0.68042484116879398</v>
      </c>
      <c r="G2532">
        <v>0.38822847755490503</v>
      </c>
      <c r="H2532">
        <v>1.01686327445878</v>
      </c>
      <c r="I2532">
        <v>1.78265851594822</v>
      </c>
    </row>
    <row r="2533" spans="1:9" x14ac:dyDescent="0.25">
      <c r="A2533">
        <v>37.6</v>
      </c>
      <c r="B2533">
        <v>0.76849464253344801</v>
      </c>
      <c r="C2533">
        <v>0.461390687537231</v>
      </c>
      <c r="D2533">
        <v>1.7835353908778981</v>
      </c>
      <c r="E2533">
        <v>1.79004828252238</v>
      </c>
      <c r="F2533">
        <v>0.68011080399700496</v>
      </c>
      <c r="G2533">
        <v>0.387083651202273</v>
      </c>
      <c r="H2533">
        <v>1.0141160994474401</v>
      </c>
      <c r="I2533">
        <v>1.78232223490727</v>
      </c>
    </row>
    <row r="2534" spans="1:9" x14ac:dyDescent="0.25">
      <c r="A2534">
        <v>37.799999999999997</v>
      </c>
      <c r="B2534">
        <v>0.769155643693339</v>
      </c>
      <c r="C2534">
        <v>0.46374519013078802</v>
      </c>
      <c r="D2534">
        <v>1.7824830907199432</v>
      </c>
      <c r="E2534">
        <v>1.78932797236274</v>
      </c>
      <c r="F2534">
        <v>0.67900479617347798</v>
      </c>
      <c r="G2534">
        <v>0.38131758993979298</v>
      </c>
      <c r="H2534">
        <v>1.0125054515999901</v>
      </c>
      <c r="I2534">
        <v>1.78177230569092</v>
      </c>
    </row>
    <row r="2535" spans="1:9" x14ac:dyDescent="0.25">
      <c r="A2535">
        <v>37.799999999999997</v>
      </c>
      <c r="B2535">
        <v>0.77222141857682403</v>
      </c>
      <c r="C2535">
        <v>0.463504766302135</v>
      </c>
      <c r="D2535">
        <v>1.7889826583263442</v>
      </c>
      <c r="E2535">
        <v>1.78928053673337</v>
      </c>
      <c r="F2535">
        <v>0.67987091962015</v>
      </c>
      <c r="G2535">
        <v>0.38074142125696803</v>
      </c>
      <c r="H2535">
        <v>1.0113518398066601</v>
      </c>
      <c r="I2535">
        <v>1.7817046321533601</v>
      </c>
    </row>
    <row r="2536" spans="1:9" x14ac:dyDescent="0.25">
      <c r="A2536">
        <v>37.799999999999997</v>
      </c>
      <c r="B2536">
        <v>0.76494543810594695</v>
      </c>
      <c r="C2536">
        <v>0.46367013156207698</v>
      </c>
      <c r="D2536">
        <v>1.786901845204532</v>
      </c>
      <c r="E2536">
        <v>1.7892908810933701</v>
      </c>
      <c r="F2536">
        <v>0.68084956602714997</v>
      </c>
      <c r="G2536">
        <v>0.38246771518876799</v>
      </c>
      <c r="H2536">
        <v>1.0122861834035899</v>
      </c>
      <c r="I2536">
        <v>1.78177348017148</v>
      </c>
    </row>
    <row r="2537" spans="1:9" x14ac:dyDescent="0.25">
      <c r="A2537">
        <v>37.200000000000003</v>
      </c>
      <c r="B2537">
        <v>0.76196993546645997</v>
      </c>
      <c r="C2537">
        <v>0.45962389426862599</v>
      </c>
      <c r="D2537">
        <v>1.7804339938569282</v>
      </c>
      <c r="E2537">
        <v>1.78913972601995</v>
      </c>
      <c r="F2537">
        <v>0.67867981319716697</v>
      </c>
      <c r="G2537">
        <v>0.387078486611107</v>
      </c>
      <c r="H2537">
        <v>1.0115016807491899</v>
      </c>
      <c r="I2537">
        <v>1.78145492837429</v>
      </c>
    </row>
    <row r="2538" spans="1:9" x14ac:dyDescent="0.25">
      <c r="A2538">
        <v>38.200000000000003</v>
      </c>
      <c r="B2538">
        <v>0.76696883863861398</v>
      </c>
      <c r="C2538">
        <v>0.45731559482525702</v>
      </c>
      <c r="D2538">
        <v>1.7833802077544969</v>
      </c>
      <c r="E2538">
        <v>1.7897965428440501</v>
      </c>
      <c r="F2538">
        <v>0.68058082261556896</v>
      </c>
      <c r="G2538">
        <v>0.38477293049945699</v>
      </c>
      <c r="H2538">
        <v>1.01195588535659</v>
      </c>
      <c r="I2538">
        <v>1.7811929255410299</v>
      </c>
    </row>
    <row r="2539" spans="1:9" x14ac:dyDescent="0.25">
      <c r="A2539">
        <v>37.799999999999997</v>
      </c>
      <c r="B2539">
        <v>0.76471128294870405</v>
      </c>
      <c r="C2539">
        <v>0.451955801664715</v>
      </c>
      <c r="D2539">
        <v>1.7857940415936815</v>
      </c>
      <c r="E2539">
        <v>1.78980790183581</v>
      </c>
      <c r="F2539">
        <v>0.67966642097979701</v>
      </c>
      <c r="G2539">
        <v>0.381896645623859</v>
      </c>
      <c r="H2539">
        <v>1.01214542919868</v>
      </c>
      <c r="I2539">
        <v>1.7813459650457599</v>
      </c>
    </row>
    <row r="2540" spans="1:9" x14ac:dyDescent="0.25">
      <c r="A2540">
        <v>39</v>
      </c>
      <c r="B2540">
        <v>0.76636560989497604</v>
      </c>
      <c r="C2540">
        <v>0.45347671521501498</v>
      </c>
      <c r="D2540">
        <v>1.7896815487434143</v>
      </c>
      <c r="E2540">
        <v>1.79019978251031</v>
      </c>
      <c r="F2540">
        <v>0.679924647973704</v>
      </c>
      <c r="G2540">
        <v>0.381317793076898</v>
      </c>
      <c r="H2540">
        <v>1.0127244688170001</v>
      </c>
      <c r="I2540">
        <v>1.78066870502033</v>
      </c>
    </row>
    <row r="2541" spans="1:9" x14ac:dyDescent="0.25">
      <c r="A2541">
        <v>40.4</v>
      </c>
      <c r="B2541">
        <v>0.76441045035843003</v>
      </c>
      <c r="C2541">
        <v>0.45685285487185201</v>
      </c>
      <c r="D2541">
        <v>1.7826643264844995</v>
      </c>
      <c r="E2541">
        <v>1.7899995968917199</v>
      </c>
      <c r="F2541">
        <v>0.68031165748406097</v>
      </c>
      <c r="G2541">
        <v>0.38304133431263498</v>
      </c>
      <c r="H2541">
        <v>1.0124747813491699</v>
      </c>
      <c r="I2541">
        <v>1.7801873584705099</v>
      </c>
    </row>
    <row r="2542" spans="1:9" x14ac:dyDescent="0.25">
      <c r="A2542">
        <v>40.5</v>
      </c>
      <c r="B2542">
        <v>0.76824235497126903</v>
      </c>
      <c r="C2542">
        <v>0.45548710958387501</v>
      </c>
      <c r="D2542">
        <v>1.7889690656440025</v>
      </c>
      <c r="E2542">
        <v>1.7899593850595601</v>
      </c>
      <c r="F2542">
        <v>0.68051107440299397</v>
      </c>
      <c r="G2542">
        <v>0.38882344648139699</v>
      </c>
      <c r="H2542">
        <v>1.01150034817831</v>
      </c>
      <c r="I2542">
        <v>1.7799772621146099</v>
      </c>
    </row>
    <row r="2543" spans="1:9" x14ac:dyDescent="0.25">
      <c r="A2543">
        <v>40.5</v>
      </c>
      <c r="B2543">
        <v>0.76878303611878396</v>
      </c>
      <c r="C2543">
        <v>0.47003329090235502</v>
      </c>
      <c r="D2543">
        <v>1.7892375211202514</v>
      </c>
      <c r="E2543">
        <v>1.7896034226738899</v>
      </c>
      <c r="F2543">
        <v>0.68082863047067299</v>
      </c>
      <c r="G2543">
        <v>0.383612200740438</v>
      </c>
      <c r="H2543">
        <v>1.01167464147106</v>
      </c>
      <c r="I2543">
        <v>1.7797890226864299</v>
      </c>
    </row>
    <row r="2544" spans="1:9" x14ac:dyDescent="0.25">
      <c r="A2544">
        <v>40.5</v>
      </c>
      <c r="B2544">
        <v>0.76766536238655203</v>
      </c>
      <c r="C2544">
        <v>0.46985104221752999</v>
      </c>
      <c r="D2544">
        <v>1.7837426792836095</v>
      </c>
      <c r="E2544">
        <v>1.7897890467409401</v>
      </c>
      <c r="F2544">
        <v>0.680374436358538</v>
      </c>
      <c r="G2544">
        <v>0.38015954404490998</v>
      </c>
      <c r="H2544">
        <v>1.01228096324818</v>
      </c>
      <c r="I2544">
        <v>1.7798057506837099</v>
      </c>
    </row>
    <row r="2545" spans="1:9" x14ac:dyDescent="0.25">
      <c r="A2545">
        <v>40.6</v>
      </c>
      <c r="B2545">
        <v>0.76399643417421703</v>
      </c>
      <c r="C2545">
        <v>0.47655528064837499</v>
      </c>
      <c r="D2545">
        <v>1.7903305993252319</v>
      </c>
      <c r="E2545">
        <v>1.7903397603621301</v>
      </c>
      <c r="F2545">
        <v>0.68194809603153395</v>
      </c>
      <c r="G2545">
        <v>0.38016780213310097</v>
      </c>
      <c r="H2545">
        <v>1.0122676370811801</v>
      </c>
      <c r="I2545">
        <v>1.7796303046538999</v>
      </c>
    </row>
    <row r="2546" spans="1:9" x14ac:dyDescent="0.25">
      <c r="A2546">
        <v>40.1</v>
      </c>
      <c r="B2546">
        <v>0.76124524948932304</v>
      </c>
      <c r="C2546">
        <v>0.48260350810838898</v>
      </c>
      <c r="D2546">
        <v>1.7861055405640125</v>
      </c>
      <c r="E2546">
        <v>1.7908639444407599</v>
      </c>
      <c r="F2546">
        <v>0.679182326894467</v>
      </c>
      <c r="G2546">
        <v>0.38246496249270401</v>
      </c>
      <c r="H2546">
        <v>1.01390172546554</v>
      </c>
      <c r="I2546">
        <v>1.7795321313321799</v>
      </c>
    </row>
    <row r="2547" spans="1:9" x14ac:dyDescent="0.25">
      <c r="A2547">
        <v>40.200000000000003</v>
      </c>
      <c r="B2547">
        <v>0.76119578407260102</v>
      </c>
      <c r="C2547">
        <v>0.49751416174974999</v>
      </c>
      <c r="D2547">
        <v>1.7795323459282606</v>
      </c>
      <c r="E2547">
        <v>1.7910383558005001</v>
      </c>
      <c r="F2547">
        <v>0.67960185753719604</v>
      </c>
      <c r="G2547">
        <v>0.38939981830132803</v>
      </c>
      <c r="H2547">
        <v>1.01374105701174</v>
      </c>
      <c r="I2547">
        <v>1.7794287676567699</v>
      </c>
    </row>
    <row r="2548" spans="1:9" x14ac:dyDescent="0.25">
      <c r="A2548">
        <v>40.299999999999997</v>
      </c>
      <c r="B2548">
        <v>0.76105253492210401</v>
      </c>
      <c r="C2548">
        <v>0.50779208469224002</v>
      </c>
      <c r="D2548">
        <v>1.7871374516984551</v>
      </c>
      <c r="E2548">
        <v>1.79094710925839</v>
      </c>
      <c r="F2548">
        <v>0.681363486457366</v>
      </c>
      <c r="G2548">
        <v>0.38592292144325402</v>
      </c>
      <c r="H2548">
        <v>1.01326111830335</v>
      </c>
      <c r="I2548">
        <v>1.7799081735792299</v>
      </c>
    </row>
    <row r="2549" spans="1:9" x14ac:dyDescent="0.25">
      <c r="A2549">
        <v>40.1</v>
      </c>
      <c r="B2549">
        <v>0.76199219769778803</v>
      </c>
      <c r="C2549">
        <v>0.50968315362346905</v>
      </c>
      <c r="D2549">
        <v>1.7827594752608915</v>
      </c>
      <c r="E2549">
        <v>1.79107099913054</v>
      </c>
      <c r="F2549">
        <v>0.68186363371111702</v>
      </c>
      <c r="G2549">
        <v>0.38015954404490998</v>
      </c>
      <c r="H2549">
        <v>1.0131755938440601</v>
      </c>
      <c r="I2549">
        <v>1.78034082331275</v>
      </c>
    </row>
    <row r="2550" spans="1:9" x14ac:dyDescent="0.25">
      <c r="A2550">
        <v>40.200000000000003</v>
      </c>
      <c r="B2550">
        <v>0.73942340427786601</v>
      </c>
      <c r="C2550">
        <v>0.52104359465956396</v>
      </c>
      <c r="D2550">
        <v>1.788796891667674</v>
      </c>
      <c r="E2550">
        <v>1.79101727969383</v>
      </c>
      <c r="F2550">
        <v>0.68183852116702803</v>
      </c>
      <c r="G2550">
        <v>0.38016780213310097</v>
      </c>
      <c r="H2550">
        <v>1.01344056465391</v>
      </c>
      <c r="I2550">
        <v>1.7805573039718501</v>
      </c>
    </row>
    <row r="2551" spans="1:9" x14ac:dyDescent="0.25">
      <c r="A2551">
        <v>40.4</v>
      </c>
      <c r="B2551">
        <v>0.74097019118960705</v>
      </c>
      <c r="C2551">
        <v>0.52239731166223602</v>
      </c>
      <c r="D2551">
        <v>1.7828670839960967</v>
      </c>
      <c r="E2551">
        <v>1.7910964365345901</v>
      </c>
      <c r="F2551">
        <v>0.67976730184791501</v>
      </c>
      <c r="G2551">
        <v>0.384194009120567</v>
      </c>
      <c r="H2551">
        <v>1.01322719085735</v>
      </c>
      <c r="I2551">
        <v>1.78053006409266</v>
      </c>
    </row>
    <row r="2552" spans="1:9" x14ac:dyDescent="0.25">
      <c r="A2552">
        <v>40.799999999999997</v>
      </c>
      <c r="B2552">
        <v>0.74115181685074205</v>
      </c>
      <c r="C2552">
        <v>0.52232578411809305</v>
      </c>
      <c r="D2552">
        <v>1.7873243510806538</v>
      </c>
      <c r="E2552">
        <v>1.7911045584277001</v>
      </c>
      <c r="F2552">
        <v>0.679364456429288</v>
      </c>
      <c r="G2552">
        <v>0.38939706560526399</v>
      </c>
      <c r="H2552">
        <v>1.0128210431876601</v>
      </c>
      <c r="I2552">
        <v>1.78128162629224</v>
      </c>
    </row>
    <row r="2553" spans="1:9" x14ac:dyDescent="0.25">
      <c r="A2553">
        <v>41.1</v>
      </c>
      <c r="B2553">
        <v>0.74002076276682704</v>
      </c>
      <c r="C2553">
        <v>0.51994596453911401</v>
      </c>
      <c r="D2553">
        <v>1.7828398986314133</v>
      </c>
      <c r="E2553">
        <v>1.7913598061112199</v>
      </c>
      <c r="F2553">
        <v>0.68037030409340604</v>
      </c>
      <c r="G2553">
        <v>0.38880739557511401</v>
      </c>
      <c r="H2553">
        <v>1.01317692117152</v>
      </c>
      <c r="I2553">
        <v>1.7814224075751901</v>
      </c>
    </row>
    <row r="2554" spans="1:9" x14ac:dyDescent="0.25">
      <c r="A2554">
        <v>41.3</v>
      </c>
      <c r="B2554">
        <v>0.738633237728339</v>
      </c>
      <c r="C2554">
        <v>0.52243283265886298</v>
      </c>
      <c r="D2554">
        <v>1.7857725198466403</v>
      </c>
      <c r="E2554">
        <v>1.7912541343036901</v>
      </c>
      <c r="F2554">
        <v>0.67892912397869498</v>
      </c>
      <c r="G2554">
        <v>0.38016229674097402</v>
      </c>
      <c r="H2554">
        <v>1.0132173869071499</v>
      </c>
      <c r="I2554">
        <v>1.7806950331956699</v>
      </c>
    </row>
    <row r="2555" spans="1:9" x14ac:dyDescent="0.25">
      <c r="A2555">
        <v>41.4</v>
      </c>
      <c r="B2555">
        <v>0.73417583467282899</v>
      </c>
      <c r="C2555">
        <v>0.53864323697860805</v>
      </c>
      <c r="D2555">
        <v>1.787165769786667</v>
      </c>
      <c r="E2555">
        <v>1.7913076548183899</v>
      </c>
      <c r="F2555">
        <v>0.67969579581447004</v>
      </c>
      <c r="G2555">
        <v>0.37844143936937302</v>
      </c>
      <c r="H2555">
        <v>1.0129845455625499</v>
      </c>
      <c r="I2555">
        <v>1.78060786340392</v>
      </c>
    </row>
    <row r="2556" spans="1:9" x14ac:dyDescent="0.25">
      <c r="A2556">
        <v>41.4</v>
      </c>
      <c r="B2556">
        <v>0.74093122228473396</v>
      </c>
      <c r="C2556">
        <v>0.53355307751747705</v>
      </c>
      <c r="D2556">
        <v>1.7901108509607073</v>
      </c>
      <c r="E2556">
        <v>1.7913648874947401</v>
      </c>
      <c r="F2556">
        <v>0.68088572785500601</v>
      </c>
      <c r="G2556">
        <v>0.38477836705965601</v>
      </c>
      <c r="H2556">
        <v>1.0114298247098901</v>
      </c>
      <c r="I2556">
        <v>1.78061782462053</v>
      </c>
    </row>
    <row r="2557" spans="1:9" x14ac:dyDescent="0.25">
      <c r="A2557">
        <v>41.6</v>
      </c>
      <c r="B2557">
        <v>0.73928355076518504</v>
      </c>
      <c r="C2557">
        <v>0.531032443550011</v>
      </c>
      <c r="D2557">
        <v>1.7811929186210078</v>
      </c>
      <c r="E2557">
        <v>1.7912704494507199</v>
      </c>
      <c r="F2557">
        <v>0.68132448712646798</v>
      </c>
      <c r="G2557">
        <v>0.38882069378533302</v>
      </c>
      <c r="H2557">
        <v>1.0128054267136399</v>
      </c>
      <c r="I2557">
        <v>1.7806830954502699</v>
      </c>
    </row>
    <row r="2558" spans="1:9" x14ac:dyDescent="0.25">
      <c r="A2558">
        <v>42.6</v>
      </c>
      <c r="B2558">
        <v>0.74568751542515499</v>
      </c>
      <c r="C2558">
        <v>0.54689264999188003</v>
      </c>
      <c r="D2558">
        <v>1.7847983776121501</v>
      </c>
      <c r="E2558">
        <v>1.79098562539228</v>
      </c>
      <c r="F2558">
        <v>0.68246883962720695</v>
      </c>
      <c r="G2558">
        <v>0.38881014827117799</v>
      </c>
      <c r="H2558">
        <v>1.01308786240049</v>
      </c>
      <c r="I2558">
        <v>1.7803392009322401</v>
      </c>
    </row>
    <row r="2559" spans="1:9" x14ac:dyDescent="0.25">
      <c r="A2559">
        <v>42.6</v>
      </c>
      <c r="B2559">
        <v>0.74812934159126299</v>
      </c>
      <c r="C2559">
        <v>0.54794012217268995</v>
      </c>
      <c r="D2559">
        <v>1.7838163063129606</v>
      </c>
      <c r="E2559">
        <v>1.7911386304460299</v>
      </c>
      <c r="F2559">
        <v>0.68202535844841905</v>
      </c>
      <c r="G2559">
        <v>0.37958867761710702</v>
      </c>
      <c r="H2559">
        <v>1.0131557717622199</v>
      </c>
      <c r="I2559">
        <v>1.7806057198082399</v>
      </c>
    </row>
    <row r="2560" spans="1:9" x14ac:dyDescent="0.25">
      <c r="A2560">
        <v>42</v>
      </c>
      <c r="B2560">
        <v>0.75654369258617205</v>
      </c>
      <c r="C2560">
        <v>0.54748049671895405</v>
      </c>
      <c r="D2560">
        <v>1.7854610208763091</v>
      </c>
      <c r="E2560">
        <v>1.79134896231228</v>
      </c>
      <c r="F2560">
        <v>0.68349018506680304</v>
      </c>
      <c r="G2560">
        <v>0.37901237462910398</v>
      </c>
      <c r="H2560">
        <v>1.01331193764746</v>
      </c>
      <c r="I2560">
        <v>1.78116214552493</v>
      </c>
    </row>
    <row r="2561" spans="1:9" x14ac:dyDescent="0.25">
      <c r="A2561">
        <v>41.8</v>
      </c>
      <c r="B2561">
        <v>0.75886799447679298</v>
      </c>
      <c r="C2561">
        <v>0.54805135297516505</v>
      </c>
      <c r="D2561">
        <v>1.7857181491172733</v>
      </c>
      <c r="E2561">
        <v>1.7914106475629199</v>
      </c>
      <c r="F2561">
        <v>0.68443658731172297</v>
      </c>
      <c r="G2561">
        <v>0.38535473887958599</v>
      </c>
      <c r="H2561">
        <v>1.01266610319072</v>
      </c>
      <c r="I2561">
        <v>1.78121479934666</v>
      </c>
    </row>
    <row r="2562" spans="1:9" x14ac:dyDescent="0.25">
      <c r="A2562">
        <v>42</v>
      </c>
      <c r="B2562">
        <v>0.75313719909385402</v>
      </c>
      <c r="C2562">
        <v>0.56409972308080103</v>
      </c>
      <c r="D2562">
        <v>1.7898186082903602</v>
      </c>
      <c r="E2562">
        <v>1.7914391657972399</v>
      </c>
      <c r="F2562">
        <v>0.68646520438532399</v>
      </c>
      <c r="G2562">
        <v>0.38823888540520402</v>
      </c>
      <c r="H2562">
        <v>1.01547981308886</v>
      </c>
      <c r="I2562">
        <v>1.7816714433390199</v>
      </c>
    </row>
    <row r="2563" spans="1:9" x14ac:dyDescent="0.25">
      <c r="A2563">
        <v>41.7</v>
      </c>
      <c r="B2563">
        <v>0.74816787432665899</v>
      </c>
      <c r="C2563">
        <v>0.57277929649525905</v>
      </c>
      <c r="D2563">
        <v>1.7881840882387678</v>
      </c>
      <c r="E2563">
        <v>1.79145158360524</v>
      </c>
      <c r="F2563">
        <v>0.68343248728204997</v>
      </c>
      <c r="G2563">
        <v>0.39054194759510502</v>
      </c>
      <c r="H2563">
        <v>1.01569509781427</v>
      </c>
      <c r="I2563">
        <v>1.7813861961055599</v>
      </c>
    </row>
    <row r="2564" spans="1:9" x14ac:dyDescent="0.25">
      <c r="A2564">
        <v>42.1</v>
      </c>
      <c r="B2564">
        <v>0.74566556004585904</v>
      </c>
      <c r="C2564">
        <v>0.57576081579667904</v>
      </c>
      <c r="D2564">
        <v>1.782119486467302</v>
      </c>
      <c r="E2564">
        <v>1.7913555704461199</v>
      </c>
      <c r="F2564">
        <v>0.68363515832974697</v>
      </c>
      <c r="G2564">
        <v>0.38074410512110302</v>
      </c>
      <c r="H2564">
        <v>1.0161237472736699</v>
      </c>
      <c r="I2564">
        <v>1.78138163877516</v>
      </c>
    </row>
    <row r="2565" spans="1:9" x14ac:dyDescent="0.25">
      <c r="A2565">
        <v>43.1</v>
      </c>
      <c r="B2565">
        <v>0.75162036296998602</v>
      </c>
      <c r="C2565">
        <v>0.56770564814575997</v>
      </c>
      <c r="D2565">
        <v>1.7846998306651727</v>
      </c>
      <c r="E2565">
        <v>1.7913898092680201</v>
      </c>
      <c r="F2565">
        <v>0.68482817847454502</v>
      </c>
      <c r="G2565">
        <v>0.38015961287683803</v>
      </c>
      <c r="H2565">
        <v>1.0157030361433601</v>
      </c>
      <c r="I2565">
        <v>1.78150179443717</v>
      </c>
    </row>
    <row r="2566" spans="1:9" x14ac:dyDescent="0.25">
      <c r="A2566">
        <v>42.8</v>
      </c>
      <c r="B2566">
        <v>0.73535574744780596</v>
      </c>
      <c r="C2566">
        <v>0.56381395721212701</v>
      </c>
      <c r="D2566">
        <v>1.7811113625269575</v>
      </c>
      <c r="E2566">
        <v>1.79159700503038</v>
      </c>
      <c r="F2566">
        <v>0.680494822540474</v>
      </c>
      <c r="G2566">
        <v>0.38650472982338402</v>
      </c>
      <c r="H2566">
        <v>1.0154928951387701</v>
      </c>
      <c r="I2566">
        <v>1.78119893435291</v>
      </c>
    </row>
    <row r="2567" spans="1:9" x14ac:dyDescent="0.25">
      <c r="A2567">
        <v>41.1</v>
      </c>
      <c r="B2567">
        <v>0.73742936072920195</v>
      </c>
      <c r="C2567">
        <v>0.57429175332151805</v>
      </c>
      <c r="D2567">
        <v>1.787806891303785</v>
      </c>
      <c r="E2567">
        <v>1.7915740653630301</v>
      </c>
      <c r="F2567">
        <v>0.67923636211071203</v>
      </c>
      <c r="G2567">
        <v>0.38939156021313698</v>
      </c>
      <c r="H2567">
        <v>1.0154434389711899</v>
      </c>
      <c r="I2567">
        <v>1.7807888774387199</v>
      </c>
    </row>
    <row r="2568" spans="1:9" x14ac:dyDescent="0.25">
      <c r="A2568">
        <v>39.200000000000003</v>
      </c>
      <c r="B2568">
        <v>0.73797884052901497</v>
      </c>
      <c r="C2568">
        <v>0.56812851367515504</v>
      </c>
      <c r="D2568">
        <v>1.7852072908059302</v>
      </c>
      <c r="E2568">
        <v>1.7915219893705501</v>
      </c>
      <c r="F2568">
        <v>0.68165405131230306</v>
      </c>
      <c r="G2568">
        <v>0.38996832847123802</v>
      </c>
      <c r="H2568">
        <v>1.0154400992322301</v>
      </c>
      <c r="I2568">
        <v>1.78079278629375</v>
      </c>
    </row>
    <row r="2569" spans="1:9" x14ac:dyDescent="0.25">
      <c r="A2569">
        <v>38.299999999999997</v>
      </c>
      <c r="B2569">
        <v>0.74258115235611999</v>
      </c>
      <c r="C2569">
        <v>0.56601748134084795</v>
      </c>
      <c r="D2569">
        <v>1.7887481845559494</v>
      </c>
      <c r="E2569">
        <v>1.79133548488562</v>
      </c>
      <c r="F2569">
        <v>0.68074202234629899</v>
      </c>
      <c r="G2569">
        <v>0.38132316080516898</v>
      </c>
      <c r="H2569">
        <v>1.01521475716983</v>
      </c>
      <c r="I2569">
        <v>1.7807949761899999</v>
      </c>
    </row>
    <row r="2570" spans="1:9" x14ac:dyDescent="0.25">
      <c r="A2570">
        <v>37.6</v>
      </c>
      <c r="B2570">
        <v>0.71636905921650795</v>
      </c>
      <c r="C2570">
        <v>0.56877569942251904</v>
      </c>
      <c r="D2570">
        <v>1.7895818690729084</v>
      </c>
      <c r="E2570">
        <v>1.7910279844108801</v>
      </c>
      <c r="F2570">
        <v>0.68045496147886697</v>
      </c>
      <c r="G2570">
        <v>0.37901237462910398</v>
      </c>
      <c r="H2570">
        <v>1.01590630910784</v>
      </c>
      <c r="I2570">
        <v>1.7810511084992</v>
      </c>
    </row>
    <row r="2571" spans="1:9" x14ac:dyDescent="0.25">
      <c r="A2571">
        <v>37</v>
      </c>
      <c r="B2571">
        <v>0.71159227528174596</v>
      </c>
      <c r="C2571">
        <v>0.56890818131985199</v>
      </c>
      <c r="D2571">
        <v>1.7826529992492146</v>
      </c>
      <c r="E2571">
        <v>1.7909214933872699</v>
      </c>
      <c r="F2571">
        <v>0.68085421314597505</v>
      </c>
      <c r="G2571">
        <v>0.38593111069951702</v>
      </c>
      <c r="H2571">
        <v>1.0127814497315699</v>
      </c>
      <c r="I2571">
        <v>1.7810073071650001</v>
      </c>
    </row>
    <row r="2572" spans="1:9" x14ac:dyDescent="0.25">
      <c r="A2572">
        <v>36.700000000000003</v>
      </c>
      <c r="B2572">
        <v>0.71232674414654995</v>
      </c>
      <c r="C2572">
        <v>0.57046173424849</v>
      </c>
      <c r="D2572">
        <v>1.7873277492512392</v>
      </c>
      <c r="E2572">
        <v>1.79076545810593</v>
      </c>
      <c r="F2572">
        <v>0.67800211019798495</v>
      </c>
      <c r="G2572">
        <v>0.38593084856652299</v>
      </c>
      <c r="H2572">
        <v>1.01380965064566</v>
      </c>
      <c r="I2572">
        <v>1.7811702241188301</v>
      </c>
    </row>
    <row r="2573" spans="1:9" x14ac:dyDescent="0.25">
      <c r="A2573">
        <v>36.1</v>
      </c>
      <c r="B2573">
        <v>0.71250730287070796</v>
      </c>
      <c r="C2573">
        <v>0.568267170372453</v>
      </c>
      <c r="D2573">
        <v>1.7821817862613683</v>
      </c>
      <c r="E2573">
        <v>1.7907291647221399</v>
      </c>
      <c r="F2573">
        <v>0.67945978046007305</v>
      </c>
      <c r="G2573">
        <v>0.38765747346324497</v>
      </c>
      <c r="H2573">
        <v>1.01333909314687</v>
      </c>
      <c r="I2573">
        <v>1.7812976910082201</v>
      </c>
    </row>
    <row r="2574" spans="1:9" x14ac:dyDescent="0.25">
      <c r="A2574">
        <v>36.1</v>
      </c>
      <c r="B2574">
        <v>0.71989410485794902</v>
      </c>
      <c r="C2574">
        <v>0.56615784541584802</v>
      </c>
      <c r="D2574">
        <v>1.7854462954704389</v>
      </c>
      <c r="E2574">
        <v>1.79107860560181</v>
      </c>
      <c r="F2574">
        <v>0.68220190739485598</v>
      </c>
      <c r="G2574">
        <v>0.38304677087283401</v>
      </c>
      <c r="H2574">
        <v>1.01284878167647</v>
      </c>
      <c r="I2574">
        <v>1.7811727467984599</v>
      </c>
    </row>
    <row r="2575" spans="1:9" x14ac:dyDescent="0.25">
      <c r="A2575">
        <v>37.4</v>
      </c>
      <c r="B2575">
        <v>0.72230970565999597</v>
      </c>
      <c r="C2575">
        <v>0.55945003153654804</v>
      </c>
      <c r="D2575">
        <v>1.7814817631207696</v>
      </c>
      <c r="E2575">
        <v>1.7910734006684399</v>
      </c>
      <c r="F2575">
        <v>0.67938276880374604</v>
      </c>
      <c r="G2575">
        <v>0.37958874644903501</v>
      </c>
      <c r="H2575">
        <v>1.0130198674725599</v>
      </c>
      <c r="I2575">
        <v>1.78083848443756</v>
      </c>
    </row>
    <row r="2576" spans="1:9" x14ac:dyDescent="0.25">
      <c r="A2576">
        <v>38.6</v>
      </c>
      <c r="B2576">
        <v>0.72970966144091698</v>
      </c>
      <c r="C2576">
        <v>0.55859161878780395</v>
      </c>
      <c r="D2576">
        <v>1.7878771201625505</v>
      </c>
      <c r="E2576">
        <v>1.79107140127078</v>
      </c>
      <c r="F2576">
        <v>0.68292460964393198</v>
      </c>
      <c r="G2576">
        <v>0.38650472982338402</v>
      </c>
      <c r="H2576">
        <v>1.01255582233246</v>
      </c>
      <c r="I2576">
        <v>1.7806562671541999</v>
      </c>
    </row>
    <row r="2577" spans="1:9" x14ac:dyDescent="0.25">
      <c r="A2577">
        <v>39.200000000000003</v>
      </c>
      <c r="B2577">
        <v>0.73955823966518497</v>
      </c>
      <c r="C2577">
        <v>0.55390376027820498</v>
      </c>
      <c r="D2577">
        <v>1.7895127729376714</v>
      </c>
      <c r="E2577">
        <v>1.7906591759785799</v>
      </c>
      <c r="F2577">
        <v>0.68419235934226497</v>
      </c>
      <c r="G2577">
        <v>0.38766795014547201</v>
      </c>
      <c r="H2577">
        <v>1.0129223089713499</v>
      </c>
      <c r="I2577">
        <v>1.7805791692898101</v>
      </c>
    </row>
    <row r="2578" spans="1:9" x14ac:dyDescent="0.25">
      <c r="A2578">
        <v>40</v>
      </c>
      <c r="B2578">
        <v>0.74131537300488903</v>
      </c>
      <c r="C2578">
        <v>0.55827174699411097</v>
      </c>
      <c r="D2578">
        <v>1.7801281585042394</v>
      </c>
      <c r="E2578">
        <v>1.7903435261991101</v>
      </c>
      <c r="F2578">
        <v>0.68460327369680196</v>
      </c>
      <c r="G2578">
        <v>0.388807464407043</v>
      </c>
      <c r="H2578">
        <v>1.0135665653260499</v>
      </c>
      <c r="I2578">
        <v>1.7801056603168</v>
      </c>
    </row>
    <row r="2579" spans="1:9" x14ac:dyDescent="0.25">
      <c r="A2579">
        <v>39.4</v>
      </c>
      <c r="B2579">
        <v>0.74551556955195597</v>
      </c>
      <c r="C2579">
        <v>0.55157738145549495</v>
      </c>
      <c r="D2579">
        <v>1.7844857459182903</v>
      </c>
      <c r="E2579">
        <v>1.79072563392243</v>
      </c>
      <c r="F2579">
        <v>0.68678974926158398</v>
      </c>
      <c r="G2579">
        <v>0.38419676181663098</v>
      </c>
      <c r="H2579">
        <v>1.0138057069669</v>
      </c>
      <c r="I2579">
        <v>1.78014827299755</v>
      </c>
    </row>
    <row r="2580" spans="1:9" x14ac:dyDescent="0.25">
      <c r="A2580">
        <v>39.200000000000003</v>
      </c>
      <c r="B2580">
        <v>0.74527576011719698</v>
      </c>
      <c r="C2580">
        <v>0.54288788634834495</v>
      </c>
      <c r="D2580">
        <v>1.7853432176293476</v>
      </c>
      <c r="E2580">
        <v>1.7907526612220099</v>
      </c>
      <c r="F2580">
        <v>0.68714217106895004</v>
      </c>
      <c r="G2580">
        <v>0.38016236557290201</v>
      </c>
      <c r="H2580">
        <v>1.01315992491896</v>
      </c>
      <c r="I2580">
        <v>1.77966482395244</v>
      </c>
    </row>
    <row r="2581" spans="1:9" x14ac:dyDescent="0.25">
      <c r="A2581">
        <v>39.799999999999997</v>
      </c>
      <c r="B2581">
        <v>0.74570627254294197</v>
      </c>
      <c r="C2581">
        <v>0.54521698943727503</v>
      </c>
      <c r="D2581">
        <v>1.7827843951785181</v>
      </c>
      <c r="E2581">
        <v>1.7905047746355001</v>
      </c>
      <c r="F2581">
        <v>0.686246058450945</v>
      </c>
      <c r="G2581">
        <v>0.385925674139318</v>
      </c>
      <c r="H2581">
        <v>1.0130010550016499</v>
      </c>
      <c r="I2581">
        <v>1.77957730285738</v>
      </c>
    </row>
    <row r="2582" spans="1:9" x14ac:dyDescent="0.25">
      <c r="A2582">
        <v>39.9</v>
      </c>
      <c r="B2582">
        <v>0.74411835092247303</v>
      </c>
      <c r="C2582">
        <v>0.54325978475984504</v>
      </c>
      <c r="D2582">
        <v>1.7823709510906238</v>
      </c>
      <c r="E2582">
        <v>1.7909591143607599</v>
      </c>
      <c r="F2582">
        <v>0.68934294547237496</v>
      </c>
      <c r="G2582">
        <v>0.385941587381744</v>
      </c>
      <c r="H2582">
        <v>1.0116641316306001</v>
      </c>
      <c r="I2582">
        <v>1.77961954761728</v>
      </c>
    </row>
    <row r="2583" spans="1:9" x14ac:dyDescent="0.25">
      <c r="A2583">
        <v>39.9</v>
      </c>
      <c r="B2583">
        <v>0.74502787738282095</v>
      </c>
      <c r="C2583">
        <v>0.55220808939693899</v>
      </c>
      <c r="D2583">
        <v>1.7900847983195523</v>
      </c>
      <c r="E2583">
        <v>1.79140128913164</v>
      </c>
      <c r="F2583">
        <v>0.68670084653659402</v>
      </c>
      <c r="G2583">
        <v>0.388233845283176</v>
      </c>
      <c r="H2583">
        <v>1.0117407649288099</v>
      </c>
      <c r="I2583">
        <v>1.7794833859340999</v>
      </c>
    </row>
    <row r="2584" spans="1:9" x14ac:dyDescent="0.25">
      <c r="A2584">
        <v>40</v>
      </c>
      <c r="B2584">
        <v>0.74541007746842403</v>
      </c>
      <c r="C2584">
        <v>0.55162797222283899</v>
      </c>
      <c r="D2584">
        <v>1.7798143940868514</v>
      </c>
      <c r="E2584">
        <v>1.7913612126921401</v>
      </c>
      <c r="F2584">
        <v>0.68712065564826097</v>
      </c>
      <c r="G2584">
        <v>0.38477038094049798</v>
      </c>
      <c r="H2584">
        <v>1.01113034390876</v>
      </c>
      <c r="I2584">
        <v>1.7795263483177099</v>
      </c>
    </row>
    <row r="2585" spans="1:9" x14ac:dyDescent="0.25">
      <c r="A2585">
        <v>40.200000000000003</v>
      </c>
      <c r="B2585">
        <v>0.74150579182450205</v>
      </c>
      <c r="C2585">
        <v>0.55554477618152998</v>
      </c>
      <c r="D2585">
        <v>1.7837358829424388</v>
      </c>
      <c r="E2585">
        <v>1.7915458596792</v>
      </c>
      <c r="F2585">
        <v>0.68613927929395302</v>
      </c>
      <c r="G2585">
        <v>0.38304140314456298</v>
      </c>
      <c r="H2585">
        <v>1.01184666712188</v>
      </c>
      <c r="I2585">
        <v>1.77969817874234</v>
      </c>
    </row>
    <row r="2586" spans="1:9" x14ac:dyDescent="0.25">
      <c r="A2586">
        <v>40.4</v>
      </c>
      <c r="B2586">
        <v>0.74059166952261801</v>
      </c>
      <c r="C2586">
        <v>0.55067720045384305</v>
      </c>
      <c r="D2586">
        <v>1.7835399217720123</v>
      </c>
      <c r="E2586">
        <v>1.79145118238459</v>
      </c>
      <c r="F2586">
        <v>0.68867255375939596</v>
      </c>
      <c r="G2586">
        <v>0.385925674139318</v>
      </c>
      <c r="H2586">
        <v>1.0116102589854801</v>
      </c>
      <c r="I2586">
        <v>1.7799271659209599</v>
      </c>
    </row>
    <row r="2587" spans="1:9" x14ac:dyDescent="0.25">
      <c r="A2587">
        <v>40.5</v>
      </c>
      <c r="B2587">
        <v>0.77122749376923505</v>
      </c>
      <c r="C2587">
        <v>0.55616626635388899</v>
      </c>
      <c r="D2587">
        <v>1.7873979781100049</v>
      </c>
      <c r="E2587">
        <v>1.7911319347453101</v>
      </c>
      <c r="F2587">
        <v>0.68822148736843802</v>
      </c>
      <c r="G2587">
        <v>0.38709157832554197</v>
      </c>
      <c r="H2587">
        <v>1.0120346225153001</v>
      </c>
      <c r="I2587">
        <v>1.77961787973305</v>
      </c>
    </row>
    <row r="2588" spans="1:9" x14ac:dyDescent="0.25">
      <c r="A2588">
        <v>40.6</v>
      </c>
      <c r="B2588">
        <v>0.77495729140762604</v>
      </c>
      <c r="C2588">
        <v>0.55523788513118599</v>
      </c>
      <c r="D2588">
        <v>1.7840757000009817</v>
      </c>
      <c r="E2588">
        <v>1.7911724411385901</v>
      </c>
      <c r="F2588">
        <v>0.68889600562958497</v>
      </c>
      <c r="G2588">
        <v>0.389962891911039</v>
      </c>
      <c r="H2588">
        <v>1.01157404823585</v>
      </c>
      <c r="I2588">
        <v>1.78009562105761</v>
      </c>
    </row>
    <row r="2589" spans="1:9" x14ac:dyDescent="0.25">
      <c r="A2589">
        <v>40.299999999999997</v>
      </c>
      <c r="B2589">
        <v>0.77926694615454595</v>
      </c>
      <c r="C2589">
        <v>0.54688097831239402</v>
      </c>
      <c r="D2589">
        <v>1.7879869943448128</v>
      </c>
      <c r="E2589">
        <v>1.7913961905464</v>
      </c>
      <c r="F2589">
        <v>0.68889325254017597</v>
      </c>
      <c r="G2589">
        <v>0.38246771518876799</v>
      </c>
      <c r="H2589">
        <v>1.0100141624074299</v>
      </c>
      <c r="I2589">
        <v>1.78048626544001</v>
      </c>
    </row>
    <row r="2590" spans="1:9" x14ac:dyDescent="0.25">
      <c r="A2590">
        <v>40.299999999999997</v>
      </c>
      <c r="B2590">
        <v>0.78455969536396497</v>
      </c>
      <c r="C2590">
        <v>0.544642033692743</v>
      </c>
      <c r="D2590">
        <v>1.7879926579624552</v>
      </c>
      <c r="E2590">
        <v>1.7912381660566501</v>
      </c>
      <c r="F2590">
        <v>0.68977636519017804</v>
      </c>
      <c r="G2590">
        <v>0.384765013212227</v>
      </c>
      <c r="H2590">
        <v>1.01120067150521</v>
      </c>
      <c r="I2590">
        <v>1.7807960053773499</v>
      </c>
    </row>
    <row r="2591" spans="1:9" x14ac:dyDescent="0.25">
      <c r="A2591">
        <v>40.1</v>
      </c>
      <c r="B2591">
        <v>0.77392731092283595</v>
      </c>
      <c r="C2591">
        <v>0.54409317756256503</v>
      </c>
      <c r="D2591">
        <v>1.7874319598158592</v>
      </c>
      <c r="E2591">
        <v>1.79132942135776</v>
      </c>
      <c r="F2591">
        <v>0.68997418277870104</v>
      </c>
      <c r="G2591">
        <v>0.385925674139318</v>
      </c>
      <c r="H2591">
        <v>1.0119295313079699</v>
      </c>
      <c r="I2591">
        <v>1.7810543949903099</v>
      </c>
    </row>
    <row r="2592" spans="1:9" x14ac:dyDescent="0.25">
      <c r="A2592">
        <v>40</v>
      </c>
      <c r="B2592">
        <v>0.78126136427956006</v>
      </c>
      <c r="C2592">
        <v>0.541713560469407</v>
      </c>
      <c r="D2592">
        <v>1.780791934491927</v>
      </c>
      <c r="E2592">
        <v>1.7911914012519701</v>
      </c>
      <c r="F2592">
        <v>0.68805188284812802</v>
      </c>
      <c r="G2592">
        <v>0.384770246635321</v>
      </c>
      <c r="H2592">
        <v>1.01213305126026</v>
      </c>
      <c r="I2592">
        <v>1.78088184227324</v>
      </c>
    </row>
    <row r="2593" spans="1:9" x14ac:dyDescent="0.25">
      <c r="A2593">
        <v>39.9</v>
      </c>
      <c r="B2593">
        <v>0.785240840090216</v>
      </c>
      <c r="C2593">
        <v>0.54400345753795099</v>
      </c>
      <c r="D2593">
        <v>1.7835614435190532</v>
      </c>
      <c r="E2593">
        <v>1.7913372924178801</v>
      </c>
      <c r="F2593">
        <v>0.68894970718334902</v>
      </c>
      <c r="G2593">
        <v>0.390544700291169</v>
      </c>
      <c r="H2593">
        <v>1.01225996621449</v>
      </c>
      <c r="I2593">
        <v>1.7810402310784701</v>
      </c>
    </row>
    <row r="2594" spans="1:9" x14ac:dyDescent="0.25">
      <c r="A2594">
        <v>39.9</v>
      </c>
      <c r="B2594">
        <v>0.76584918918391798</v>
      </c>
      <c r="C2594">
        <v>0.53819310171220502</v>
      </c>
      <c r="D2594">
        <v>1.7806718657979084</v>
      </c>
      <c r="E2594">
        <v>1.79137896285536</v>
      </c>
      <c r="F2594">
        <v>0.68949220809353695</v>
      </c>
      <c r="G2594">
        <v>0.38246771518876799</v>
      </c>
      <c r="H2594">
        <v>1.01236968828712</v>
      </c>
      <c r="I2594">
        <v>1.7814946863033201</v>
      </c>
    </row>
    <row r="2595" spans="1:9" x14ac:dyDescent="0.25">
      <c r="A2595">
        <v>39.9</v>
      </c>
      <c r="B2595">
        <v>0.77040194655397698</v>
      </c>
      <c r="C2595">
        <v>0.53291690366029998</v>
      </c>
      <c r="D2595">
        <v>1.7801678038277362</v>
      </c>
      <c r="E2595">
        <v>1.7913899090549401</v>
      </c>
      <c r="F2595">
        <v>0.68448464961317701</v>
      </c>
      <c r="G2595">
        <v>0.38361502226842997</v>
      </c>
      <c r="H2595">
        <v>1.0106822589492199</v>
      </c>
      <c r="I2595">
        <v>1.7817452303796899</v>
      </c>
    </row>
    <row r="2596" spans="1:9" x14ac:dyDescent="0.25">
      <c r="A2596">
        <v>39.9</v>
      </c>
      <c r="B2596">
        <v>0.76955641198689995</v>
      </c>
      <c r="C2596">
        <v>0.532382922781789</v>
      </c>
      <c r="D2596">
        <v>1.7841346016244626</v>
      </c>
      <c r="E2596">
        <v>1.79127946323019</v>
      </c>
      <c r="F2596">
        <v>0.68736297513690403</v>
      </c>
      <c r="G2596">
        <v>0.38650204595924798</v>
      </c>
      <c r="H2596">
        <v>1.01087042973026</v>
      </c>
      <c r="I2596">
        <v>1.7819080297342</v>
      </c>
    </row>
    <row r="2597" spans="1:9" x14ac:dyDescent="0.25">
      <c r="A2597">
        <v>39.9</v>
      </c>
      <c r="B2597">
        <v>0.76395134226474304</v>
      </c>
      <c r="C2597">
        <v>0.54093138907569505</v>
      </c>
      <c r="D2597">
        <v>1.7893451298554568</v>
      </c>
      <c r="E2597">
        <v>1.79139351966377</v>
      </c>
      <c r="F2597">
        <v>0.68659838649696903</v>
      </c>
      <c r="G2597">
        <v>0.38419387481539102</v>
      </c>
      <c r="H2597">
        <v>1.0113603388500501</v>
      </c>
      <c r="I2597">
        <v>1.78223143279574</v>
      </c>
    </row>
    <row r="2598" spans="1:9" x14ac:dyDescent="0.25">
      <c r="A2598">
        <v>39.9</v>
      </c>
      <c r="B2598">
        <v>0.76141922411623997</v>
      </c>
      <c r="C2598">
        <v>0.53709480183698</v>
      </c>
      <c r="D2598">
        <v>1.7849184463061687</v>
      </c>
      <c r="E2598">
        <v>1.79123639422641</v>
      </c>
      <c r="F2598">
        <v>0.68465262769393098</v>
      </c>
      <c r="G2598">
        <v>0.38708398864455501</v>
      </c>
      <c r="H2598">
        <v>1.0127475310176199</v>
      </c>
      <c r="I2598">
        <v>1.7822778624036899</v>
      </c>
    </row>
    <row r="2599" spans="1:9" x14ac:dyDescent="0.25">
      <c r="A2599">
        <v>39.9</v>
      </c>
      <c r="B2599">
        <v>0.75160724692567005</v>
      </c>
      <c r="C2599">
        <v>0.53005414688151897</v>
      </c>
      <c r="D2599">
        <v>1.7905118350897882</v>
      </c>
      <c r="E2599">
        <v>1.79121059387426</v>
      </c>
      <c r="F2599">
        <v>0.68576744944512802</v>
      </c>
      <c r="G2599">
        <v>0.38419132525643201</v>
      </c>
      <c r="H2599">
        <v>1.0126792806617899</v>
      </c>
      <c r="I2599">
        <v>1.7820351919833699</v>
      </c>
    </row>
    <row r="2600" spans="1:9" x14ac:dyDescent="0.25">
      <c r="A2600">
        <v>40.1</v>
      </c>
      <c r="B2600">
        <v>0.75019214390355005</v>
      </c>
      <c r="C2600">
        <v>0.51913489235008303</v>
      </c>
      <c r="D2600">
        <v>1.7870377720279491</v>
      </c>
      <c r="E2600">
        <v>1.79137528188024</v>
      </c>
      <c r="F2600">
        <v>0.68319239890336103</v>
      </c>
      <c r="G2600">
        <v>0.38304140314456298</v>
      </c>
      <c r="H2600">
        <v>1.0118655861832799</v>
      </c>
      <c r="I2600">
        <v>1.7822038761443799</v>
      </c>
    </row>
    <row r="2601" spans="1:9" x14ac:dyDescent="0.25">
      <c r="A2601">
        <v>40</v>
      </c>
      <c r="B2601">
        <v>0.74829658772461904</v>
      </c>
      <c r="C2601">
        <v>0.512443850115055</v>
      </c>
      <c r="D2601">
        <v>1.7794927006047638</v>
      </c>
      <c r="E2601">
        <v>1.7913001475442201</v>
      </c>
      <c r="F2601">
        <v>0.68461349691261797</v>
      </c>
      <c r="G2601">
        <v>0.38592842683538198</v>
      </c>
      <c r="H2601">
        <v>1.0113927643651399</v>
      </c>
      <c r="I2601">
        <v>1.78212585622222</v>
      </c>
    </row>
    <row r="2602" spans="1:9" x14ac:dyDescent="0.25">
      <c r="A2602">
        <v>40</v>
      </c>
      <c r="B2602">
        <v>0.75153105106455398</v>
      </c>
      <c r="C2602">
        <v>0.50912646765250502</v>
      </c>
      <c r="D2602">
        <v>1.7832295555252096</v>
      </c>
      <c r="E2602">
        <v>1.79127902425062</v>
      </c>
      <c r="F2602">
        <v>0.68424772722073401</v>
      </c>
      <c r="G2602">
        <v>0.38304663656765697</v>
      </c>
      <c r="H2602">
        <v>1.0108273121409499</v>
      </c>
      <c r="I2602">
        <v>1.78220517595915</v>
      </c>
    </row>
    <row r="2603" spans="1:9" x14ac:dyDescent="0.25">
      <c r="A2603">
        <v>40.200000000000003</v>
      </c>
      <c r="B2603">
        <v>0.74943438955897301</v>
      </c>
      <c r="C2603">
        <v>0.49804258438847099</v>
      </c>
      <c r="D2603">
        <v>1.7895920635846647</v>
      </c>
      <c r="E2603">
        <v>1.79126368549404</v>
      </c>
      <c r="F2603">
        <v>0.68484589571264298</v>
      </c>
      <c r="G2603">
        <v>0.38592856114055801</v>
      </c>
      <c r="H2603">
        <v>1.0112505055193499</v>
      </c>
      <c r="I2603">
        <v>1.7820847503473101</v>
      </c>
    </row>
    <row r="2604" spans="1:9" x14ac:dyDescent="0.25">
      <c r="A2604">
        <v>40.4</v>
      </c>
      <c r="B2604">
        <v>0.74697534546084898</v>
      </c>
      <c r="C2604">
        <v>0.49401581220489899</v>
      </c>
      <c r="D2604">
        <v>1.7877774404920446</v>
      </c>
      <c r="E2604">
        <v>1.79152410175119</v>
      </c>
      <c r="F2604">
        <v>0.68143026879674196</v>
      </c>
      <c r="G2604">
        <v>0.38476494438029901</v>
      </c>
      <c r="H2604">
        <v>1.0115444709406001</v>
      </c>
      <c r="I2604">
        <v>1.78147263104224</v>
      </c>
    </row>
    <row r="2605" spans="1:9" x14ac:dyDescent="0.25">
      <c r="A2605">
        <v>40.1</v>
      </c>
      <c r="B2605">
        <v>0.74672327251813897</v>
      </c>
      <c r="C2605">
        <v>0.49475993410531699</v>
      </c>
      <c r="D2605">
        <v>1.7845967528240811</v>
      </c>
      <c r="E2605">
        <v>1.7915215504492199</v>
      </c>
      <c r="F2605">
        <v>0.68263169319596895</v>
      </c>
      <c r="G2605">
        <v>0.38304140314456298</v>
      </c>
      <c r="H2605">
        <v>1.0110011077083301</v>
      </c>
      <c r="I2605">
        <v>1.78113661618046</v>
      </c>
    </row>
    <row r="2606" spans="1:9" x14ac:dyDescent="0.25">
      <c r="A2606">
        <v>40.299999999999997</v>
      </c>
      <c r="B2606">
        <v>0.75702530840148896</v>
      </c>
      <c r="C2606">
        <v>0.49277666471187898</v>
      </c>
      <c r="D2606">
        <v>1.7892205302673243</v>
      </c>
      <c r="E2606">
        <v>1.7915950184259899</v>
      </c>
      <c r="F2606">
        <v>0.68387973948315695</v>
      </c>
      <c r="G2606">
        <v>0.38303589775243602</v>
      </c>
      <c r="H2606">
        <v>1.0107220975642299</v>
      </c>
      <c r="I2606">
        <v>1.78113094453845</v>
      </c>
    </row>
    <row r="2607" spans="1:9" x14ac:dyDescent="0.25">
      <c r="A2607">
        <v>40.1</v>
      </c>
      <c r="B2607">
        <v>0.75636523332655203</v>
      </c>
      <c r="C2607">
        <v>0.49768832833347398</v>
      </c>
      <c r="D2607">
        <v>1.7885782760266777</v>
      </c>
      <c r="E2607">
        <v>1.79153919477992</v>
      </c>
      <c r="F2607">
        <v>0.68191654820167302</v>
      </c>
      <c r="G2607">
        <v>0.38362025569152403</v>
      </c>
      <c r="H2607">
        <v>1.0108533845049501</v>
      </c>
      <c r="I2607">
        <v>1.7811639093062599</v>
      </c>
    </row>
    <row r="2608" spans="1:9" x14ac:dyDescent="0.25">
      <c r="A2608">
        <v>40</v>
      </c>
      <c r="B2608">
        <v>0.75284799455831997</v>
      </c>
      <c r="C2608">
        <v>0.50362052404427604</v>
      </c>
      <c r="D2608">
        <v>1.781285801950343</v>
      </c>
      <c r="E2608">
        <v>1.79138044313744</v>
      </c>
      <c r="F2608">
        <v>0.681736501726107</v>
      </c>
      <c r="G2608">
        <v>0.38534675276042901</v>
      </c>
      <c r="H2608">
        <v>1.01165093923431</v>
      </c>
      <c r="I2608">
        <v>1.7807893167590401</v>
      </c>
    </row>
    <row r="2609" spans="1:9" x14ac:dyDescent="0.25">
      <c r="A2609">
        <v>39.9</v>
      </c>
      <c r="B2609">
        <v>0.75480270001768901</v>
      </c>
      <c r="C2609">
        <v>0.50213589291972804</v>
      </c>
      <c r="D2609">
        <v>1.7841889723538296</v>
      </c>
      <c r="E2609">
        <v>1.79118773845708</v>
      </c>
      <c r="F2609">
        <v>0.68336381127162404</v>
      </c>
      <c r="G2609">
        <v>0.38707566508311497</v>
      </c>
      <c r="H2609">
        <v>1.0112779669632599</v>
      </c>
      <c r="I2609">
        <v>1.7804858158340999</v>
      </c>
    </row>
    <row r="2610" spans="1:9" x14ac:dyDescent="0.25">
      <c r="A2610">
        <v>39.799999999999997</v>
      </c>
      <c r="B2610">
        <v>0.75332159461426595</v>
      </c>
      <c r="C2610">
        <v>0.50210159054487902</v>
      </c>
      <c r="D2610">
        <v>1.7887198664677375</v>
      </c>
      <c r="E2610">
        <v>1.79146687544063</v>
      </c>
      <c r="F2610">
        <v>0.68132281279374396</v>
      </c>
      <c r="G2610">
        <v>0.38361502226842997</v>
      </c>
      <c r="H2610">
        <v>1.0111481483961799</v>
      </c>
      <c r="I2610">
        <v>1.78049944155468</v>
      </c>
    </row>
    <row r="2611" spans="1:9" x14ac:dyDescent="0.25">
      <c r="A2611">
        <v>40.200000000000003</v>
      </c>
      <c r="B2611">
        <v>0.75316761058500703</v>
      </c>
      <c r="C2611">
        <v>0.49275523424129303</v>
      </c>
      <c r="D2611">
        <v>1.7896532306552024</v>
      </c>
      <c r="E2611">
        <v>1.7915408075558299</v>
      </c>
      <c r="F2611">
        <v>0.68155388918882298</v>
      </c>
      <c r="G2611">
        <v>0.38246227862856902</v>
      </c>
      <c r="H2611">
        <v>1.0112841536154999</v>
      </c>
      <c r="I2611">
        <v>1.7804504486921999</v>
      </c>
    </row>
    <row r="2612" spans="1:9" x14ac:dyDescent="0.25">
      <c r="A2612">
        <v>40.5</v>
      </c>
      <c r="B2612">
        <v>0.75514552662060697</v>
      </c>
      <c r="C2612">
        <v>0.49726237526801798</v>
      </c>
      <c r="D2612">
        <v>1.7878748547154937</v>
      </c>
      <c r="E2612">
        <v>1.7915632562654999</v>
      </c>
      <c r="F2612">
        <v>0.68304233349096599</v>
      </c>
      <c r="G2612">
        <v>0.38304663656765697</v>
      </c>
      <c r="H2612">
        <v>1.0115481137197999</v>
      </c>
      <c r="I2612">
        <v>1.7804623260871399</v>
      </c>
    </row>
    <row r="2613" spans="1:9" x14ac:dyDescent="0.25">
      <c r="A2613">
        <v>40.799999999999997</v>
      </c>
      <c r="B2613">
        <v>0.751693661567855</v>
      </c>
      <c r="C2613">
        <v>0.50116815503101397</v>
      </c>
      <c r="D2613">
        <v>1.7899635969020051</v>
      </c>
      <c r="E2613">
        <v>1.7915270164230801</v>
      </c>
      <c r="F2613">
        <v>0.68257946423262295</v>
      </c>
      <c r="G2613">
        <v>0.384194009120568</v>
      </c>
      <c r="H2613">
        <v>1.01049863720389</v>
      </c>
      <c r="I2613">
        <v>1.78040164499939</v>
      </c>
    </row>
    <row r="2614" spans="1:9" x14ac:dyDescent="0.25">
      <c r="A2614">
        <v>40.9</v>
      </c>
      <c r="B2614">
        <v>0.74905037785114703</v>
      </c>
      <c r="C2614">
        <v>0.489247832883972</v>
      </c>
      <c r="D2614">
        <v>1.7865065246930933</v>
      </c>
      <c r="E2614">
        <v>1.79141883274811</v>
      </c>
      <c r="F2614">
        <v>0.68089199216404905</v>
      </c>
      <c r="G2614">
        <v>0.38707566508311497</v>
      </c>
      <c r="H2614">
        <v>1.0110281483125501</v>
      </c>
      <c r="I2614">
        <v>1.7805994973233801</v>
      </c>
    </row>
    <row r="2615" spans="1:9" x14ac:dyDescent="0.25">
      <c r="A2615">
        <v>40.799999999999997</v>
      </c>
      <c r="B2615">
        <v>0.74254584895570797</v>
      </c>
      <c r="C2615">
        <v>0.48662896908376901</v>
      </c>
      <c r="D2615">
        <v>1.7821534681731563</v>
      </c>
      <c r="E2615">
        <v>1.7914198518101001</v>
      </c>
      <c r="F2615">
        <v>0.67964123502381502</v>
      </c>
      <c r="G2615">
        <v>0.383038650448499</v>
      </c>
      <c r="H2615">
        <v>1.0111336885857001</v>
      </c>
      <c r="I2615">
        <v>1.7802620531286699</v>
      </c>
    </row>
    <row r="2616" spans="1:9" x14ac:dyDescent="0.25">
      <c r="A2616">
        <v>40.799999999999997</v>
      </c>
      <c r="B2616">
        <v>0.73856651672814499</v>
      </c>
      <c r="C2616">
        <v>0.48413754938112402</v>
      </c>
      <c r="D2616">
        <v>1.7868497399222218</v>
      </c>
      <c r="E2616">
        <v>1.7914588440656201</v>
      </c>
      <c r="F2616">
        <v>0.67887875265037501</v>
      </c>
      <c r="G2616">
        <v>0.38016229674097402</v>
      </c>
      <c r="H2616">
        <v>1.0109018409131401</v>
      </c>
      <c r="I2616">
        <v>1.7800867148039199</v>
      </c>
    </row>
    <row r="2617" spans="1:9" x14ac:dyDescent="0.25">
      <c r="A2617">
        <v>40.5</v>
      </c>
      <c r="B2617">
        <v>0.73849726876021604</v>
      </c>
      <c r="C2617">
        <v>0.487508086010494</v>
      </c>
      <c r="D2617">
        <v>1.7808361107095376</v>
      </c>
      <c r="E2617">
        <v>1.7914707504734999</v>
      </c>
      <c r="F2617">
        <v>0.67629971110673104</v>
      </c>
      <c r="G2617">
        <v>0.38246758088359101</v>
      </c>
      <c r="H2617">
        <v>1.01067973116806</v>
      </c>
      <c r="I2617">
        <v>1.77963748594133</v>
      </c>
    </row>
    <row r="2618" spans="1:9" x14ac:dyDescent="0.25">
      <c r="A2618">
        <v>40.5</v>
      </c>
      <c r="B2618">
        <v>0.73623028431960702</v>
      </c>
      <c r="C2618">
        <v>0.47146249621280001</v>
      </c>
      <c r="D2618">
        <v>1.7881840882387678</v>
      </c>
      <c r="E2618">
        <v>1.7915521198748701</v>
      </c>
      <c r="F2618">
        <v>0.67827560378910801</v>
      </c>
      <c r="G2618">
        <v>0.383612200740438</v>
      </c>
      <c r="H2618">
        <v>1.01029365876803</v>
      </c>
      <c r="I2618">
        <v>1.7795585647250101</v>
      </c>
    </row>
    <row r="2619" spans="1:9" x14ac:dyDescent="0.25">
      <c r="A2619">
        <v>40.4</v>
      </c>
      <c r="B2619">
        <v>0.73968218889542003</v>
      </c>
      <c r="C2619">
        <v>0.464750099596764</v>
      </c>
      <c r="D2619">
        <v>1.7870887445867305</v>
      </c>
      <c r="E2619">
        <v>1.7915145103302801</v>
      </c>
      <c r="F2619">
        <v>0.68011717666031701</v>
      </c>
      <c r="G2619">
        <v>0.38476481007512198</v>
      </c>
      <c r="H2619">
        <v>1.0105855975023399</v>
      </c>
      <c r="I2619">
        <v>1.7798160333392099</v>
      </c>
    </row>
    <row r="2620" spans="1:9" x14ac:dyDescent="0.25">
      <c r="A2620">
        <v>40.4</v>
      </c>
      <c r="B2620">
        <v>0.74194668984145096</v>
      </c>
      <c r="C2620">
        <v>0.46121362415099798</v>
      </c>
      <c r="D2620">
        <v>1.7848901282179568</v>
      </c>
      <c r="E2620">
        <v>1.79151182654421</v>
      </c>
      <c r="F2620">
        <v>0.67886776669553694</v>
      </c>
      <c r="G2620">
        <v>0.383038650448499</v>
      </c>
      <c r="H2620">
        <v>1.0097510305080399</v>
      </c>
      <c r="I2620">
        <v>1.77989280867483</v>
      </c>
    </row>
    <row r="2621" spans="1:9" x14ac:dyDescent="0.25">
      <c r="A2621">
        <v>40.4</v>
      </c>
      <c r="B2621">
        <v>0.74827732580469597</v>
      </c>
      <c r="C2621">
        <v>0.46369223232213003</v>
      </c>
      <c r="D2621">
        <v>1.7896736196787151</v>
      </c>
      <c r="E2621">
        <v>1.7912073381192599</v>
      </c>
      <c r="F2621">
        <v>0.680154846872015</v>
      </c>
      <c r="G2621">
        <v>0.37785963098924302</v>
      </c>
      <c r="H2621">
        <v>1.01057851092561</v>
      </c>
      <c r="I2621">
        <v>1.78010042874743</v>
      </c>
    </row>
    <row r="2622" spans="1:9" x14ac:dyDescent="0.25">
      <c r="A2622">
        <v>40.700000000000003</v>
      </c>
      <c r="B2622">
        <v>0.76062555226883799</v>
      </c>
      <c r="C2622">
        <v>0.467507771341375</v>
      </c>
      <c r="D2622">
        <v>1.7809527812329706</v>
      </c>
      <c r="E2622">
        <v>1.7913399757811601</v>
      </c>
      <c r="F2622">
        <v>0.68149009169477204</v>
      </c>
      <c r="G2622">
        <v>0.38361757182738798</v>
      </c>
      <c r="H2622">
        <v>1.01103737401619</v>
      </c>
      <c r="I2622">
        <v>1.78074727238243</v>
      </c>
    </row>
    <row r="2623" spans="1:9" x14ac:dyDescent="0.25">
      <c r="A2623">
        <v>41.2</v>
      </c>
      <c r="B2623">
        <v>0.75975654457577901</v>
      </c>
      <c r="C2623">
        <v>0.46580640747934099</v>
      </c>
      <c r="D2623">
        <v>1.7844676223418348</v>
      </c>
      <c r="E2623">
        <v>1.7914610364713199</v>
      </c>
      <c r="F2623">
        <v>0.68115403192789603</v>
      </c>
      <c r="G2623">
        <v>0.384185819864305</v>
      </c>
      <c r="H2623">
        <v>1.01151564546985</v>
      </c>
      <c r="I2623">
        <v>1.7810213405212101</v>
      </c>
    </row>
    <row r="2624" spans="1:9" x14ac:dyDescent="0.25">
      <c r="A2624">
        <v>41.3</v>
      </c>
      <c r="B2624">
        <v>0.76175549595507597</v>
      </c>
      <c r="C2624">
        <v>0.47328032824031602</v>
      </c>
      <c r="D2624">
        <v>1.7884751981855864</v>
      </c>
      <c r="E2624">
        <v>1.7915362943297499</v>
      </c>
      <c r="F2624">
        <v>0.68153304610343801</v>
      </c>
      <c r="G2624">
        <v>0.38476481007512198</v>
      </c>
      <c r="H2624">
        <v>1.01209323017511</v>
      </c>
      <c r="I2624">
        <v>1.7815371729182501</v>
      </c>
    </row>
    <row r="2625" spans="1:9" x14ac:dyDescent="0.25">
      <c r="A2625">
        <v>41.6</v>
      </c>
      <c r="B2625">
        <v>0.75745142511185004</v>
      </c>
      <c r="C2625">
        <v>0.47841271687437298</v>
      </c>
      <c r="D2625">
        <v>1.7903634483075577</v>
      </c>
      <c r="E2625">
        <v>1.7914757594022399</v>
      </c>
      <c r="F2625">
        <v>0.68383096895776396</v>
      </c>
      <c r="G2625">
        <v>0.38418588869623299</v>
      </c>
      <c r="H2625">
        <v>1.0115796490118101</v>
      </c>
      <c r="I2625">
        <v>1.7816628006087201</v>
      </c>
    </row>
    <row r="2626" spans="1:9" x14ac:dyDescent="0.25">
      <c r="A2626">
        <v>40.799999999999997</v>
      </c>
      <c r="B2626">
        <v>0.78764478875355204</v>
      </c>
      <c r="C2626">
        <v>0.47790727335673799</v>
      </c>
      <c r="D2626">
        <v>1.789654363378731</v>
      </c>
      <c r="E2626">
        <v>1.7917045551125701</v>
      </c>
      <c r="F2626">
        <v>0.68367613352372303</v>
      </c>
      <c r="G2626">
        <v>0.378436002809174</v>
      </c>
      <c r="H2626">
        <v>1.01228361209843</v>
      </c>
      <c r="I2626">
        <v>1.7817979513158899</v>
      </c>
    </row>
    <row r="2627" spans="1:9" x14ac:dyDescent="0.25">
      <c r="A2627">
        <v>40.1</v>
      </c>
      <c r="B2627">
        <v>0.79258464170472498</v>
      </c>
      <c r="C2627">
        <v>0.490106270657236</v>
      </c>
      <c r="D2627">
        <v>1.7848402883827037</v>
      </c>
      <c r="E2627">
        <v>1.79166428554757</v>
      </c>
      <c r="F2627">
        <v>0.68359797595729499</v>
      </c>
      <c r="G2627">
        <v>0.383041200007458</v>
      </c>
      <c r="H2627">
        <v>1.0145497078944801</v>
      </c>
      <c r="I2627">
        <v>1.781596909751</v>
      </c>
    </row>
    <row r="2628" spans="1:9" x14ac:dyDescent="0.25">
      <c r="A2628">
        <v>39.9</v>
      </c>
      <c r="B2628">
        <v>0.79316417404903905</v>
      </c>
      <c r="C2628">
        <v>0.48513377304891098</v>
      </c>
      <c r="D2628">
        <v>1.7887459191088924</v>
      </c>
      <c r="E2628">
        <v>1.7916742777135</v>
      </c>
      <c r="F2628">
        <v>0.68380243022866904</v>
      </c>
      <c r="G2628">
        <v>0.383612200740438</v>
      </c>
      <c r="H2628">
        <v>1.0147048303328801</v>
      </c>
      <c r="I2628">
        <v>1.78163795441789</v>
      </c>
    </row>
    <row r="2629" spans="1:9" x14ac:dyDescent="0.25">
      <c r="A2629">
        <v>39.9</v>
      </c>
      <c r="B2629">
        <v>0.78456956528740196</v>
      </c>
      <c r="C2629">
        <v>0.48683894831201302</v>
      </c>
      <c r="D2629">
        <v>1.7883902439209507</v>
      </c>
      <c r="E2629">
        <v>1.79166727758829</v>
      </c>
      <c r="F2629">
        <v>0.68201599801232704</v>
      </c>
      <c r="G2629">
        <v>0.38303844731139403</v>
      </c>
      <c r="H2629">
        <v>1.0147462478712901</v>
      </c>
      <c r="I2629">
        <v>1.78136207655694</v>
      </c>
    </row>
    <row r="2630" spans="1:9" x14ac:dyDescent="0.25">
      <c r="A2630">
        <v>39.799999999999997</v>
      </c>
      <c r="B2630">
        <v>0.78043650089266003</v>
      </c>
      <c r="C2630">
        <v>0.48855835152105698</v>
      </c>
      <c r="D2630">
        <v>1.7859390302053264</v>
      </c>
      <c r="E2630">
        <v>1.7916798710355999</v>
      </c>
      <c r="F2630">
        <v>0.68259968771094304</v>
      </c>
      <c r="G2630">
        <v>0.38245952593250498</v>
      </c>
      <c r="H2630">
        <v>1.0154310687007799</v>
      </c>
      <c r="I2630">
        <v>1.78095985923696</v>
      </c>
    </row>
    <row r="2631" spans="1:9" x14ac:dyDescent="0.25">
      <c r="A2631">
        <v>39.700000000000003</v>
      </c>
      <c r="B2631">
        <v>0.76261954883639804</v>
      </c>
      <c r="C2631">
        <v>0.48284711425954702</v>
      </c>
      <c r="D2631">
        <v>1.7847020961122295</v>
      </c>
      <c r="E2631">
        <v>1.7915803478841501</v>
      </c>
      <c r="F2631">
        <v>0.68092502262216803</v>
      </c>
      <c r="G2631">
        <v>0.37728601186537603</v>
      </c>
      <c r="H2631">
        <v>1.01457292463875</v>
      </c>
      <c r="I2631">
        <v>1.780947242009</v>
      </c>
    </row>
    <row r="2632" spans="1:9" x14ac:dyDescent="0.25">
      <c r="A2632">
        <v>39.700000000000003</v>
      </c>
      <c r="B2632">
        <v>0.75543480608552604</v>
      </c>
      <c r="C2632">
        <v>0.48451706331577499</v>
      </c>
      <c r="D2632">
        <v>1.7813662253208649</v>
      </c>
      <c r="E2632">
        <v>1.79161558096236</v>
      </c>
      <c r="F2632">
        <v>0.67819592395372796</v>
      </c>
      <c r="G2632">
        <v>0.38015686018077499</v>
      </c>
      <c r="H2632">
        <v>1.01455280972643</v>
      </c>
      <c r="I2632">
        <v>1.78100280286554</v>
      </c>
    </row>
    <row r="2633" spans="1:9" x14ac:dyDescent="0.25">
      <c r="A2633">
        <v>39.700000000000003</v>
      </c>
      <c r="B2633">
        <v>0.75131360374090606</v>
      </c>
      <c r="C2633">
        <v>0.49265832247915198</v>
      </c>
      <c r="D2633">
        <v>1.7866028061930139</v>
      </c>
      <c r="E2633">
        <v>1.79151796500544</v>
      </c>
      <c r="F2633">
        <v>0.67747212650198296</v>
      </c>
      <c r="G2633">
        <v>0.384185819864305</v>
      </c>
      <c r="H2633">
        <v>1.0145312345148401</v>
      </c>
      <c r="I2633">
        <v>1.7814103261903</v>
      </c>
    </row>
    <row r="2634" spans="1:9" x14ac:dyDescent="0.25">
      <c r="A2634">
        <v>39.700000000000003</v>
      </c>
      <c r="B2634">
        <v>0.74999167595778005</v>
      </c>
      <c r="C2634">
        <v>0.49809836819768299</v>
      </c>
      <c r="D2634">
        <v>1.7885963996031335</v>
      </c>
      <c r="E2634">
        <v>1.7915857513464599</v>
      </c>
      <c r="F2634">
        <v>0.67525848301326097</v>
      </c>
      <c r="G2634">
        <v>0.38246482818752697</v>
      </c>
      <c r="H2634">
        <v>1.014003795257</v>
      </c>
      <c r="I2634">
        <v>1.7816901568966701</v>
      </c>
    </row>
    <row r="2635" spans="1:9" x14ac:dyDescent="0.25">
      <c r="A2635">
        <v>39.799999999999997</v>
      </c>
      <c r="B2635">
        <v>0.74188464425613798</v>
      </c>
      <c r="C2635">
        <v>0.501383817605772</v>
      </c>
      <c r="D2635">
        <v>1.7863105635226668</v>
      </c>
      <c r="E2635">
        <v>1.7916803082970401</v>
      </c>
      <c r="F2635">
        <v>0.67583381706579704</v>
      </c>
      <c r="G2635">
        <v>0.38130953498870701</v>
      </c>
      <c r="H2635">
        <v>1.01459873269821</v>
      </c>
      <c r="I2635">
        <v>1.7810941712947199</v>
      </c>
    </row>
    <row r="2636" spans="1:9" x14ac:dyDescent="0.25">
      <c r="A2636">
        <v>40.1</v>
      </c>
      <c r="B2636">
        <v>0.72601720880378295</v>
      </c>
      <c r="C2636">
        <v>0.50388449944665903</v>
      </c>
      <c r="D2636">
        <v>1.7837698646482929</v>
      </c>
      <c r="E2636">
        <v>1.7916850776187001</v>
      </c>
      <c r="F2636">
        <v>0.67640419036947197</v>
      </c>
      <c r="G2636">
        <v>0.37671239274150897</v>
      </c>
      <c r="H2636">
        <v>1.01253328587731</v>
      </c>
      <c r="I2636">
        <v>1.78120976707754</v>
      </c>
    </row>
    <row r="2637" spans="1:9" x14ac:dyDescent="0.25">
      <c r="A2637">
        <v>40.1</v>
      </c>
      <c r="B2637">
        <v>0.72413507901020402</v>
      </c>
      <c r="C2637">
        <v>0.50856299410656702</v>
      </c>
      <c r="D2637">
        <v>1.7828206423314292</v>
      </c>
      <c r="E2637">
        <v>1.79161155052231</v>
      </c>
      <c r="F2637">
        <v>0.67357879466507997</v>
      </c>
      <c r="G2637">
        <v>0.38073591586484101</v>
      </c>
      <c r="H2637">
        <v>1.0132066379554501</v>
      </c>
      <c r="I2637">
        <v>1.78095626042831</v>
      </c>
    </row>
    <row r="2638" spans="1:9" x14ac:dyDescent="0.25">
      <c r="A2638">
        <v>40.1</v>
      </c>
      <c r="B2638">
        <v>0.72457360495689505</v>
      </c>
      <c r="C2638">
        <v>0.50765501374458599</v>
      </c>
      <c r="D2638">
        <v>1.7839182514305234</v>
      </c>
      <c r="E2638">
        <v>1.79151199836342</v>
      </c>
      <c r="F2638">
        <v>0.67629683000163798</v>
      </c>
      <c r="G2638">
        <v>0.383612200740438</v>
      </c>
      <c r="H2638">
        <v>1.0145254778870501</v>
      </c>
      <c r="I2638">
        <v>1.7808089235050599</v>
      </c>
    </row>
    <row r="2639" spans="1:9" x14ac:dyDescent="0.25">
      <c r="A2639">
        <v>39.799999999999997</v>
      </c>
      <c r="B2639">
        <v>0.72906201052624697</v>
      </c>
      <c r="C2639">
        <v>0.50034106546970702</v>
      </c>
      <c r="D2639">
        <v>1.7874444197746724</v>
      </c>
      <c r="E2639">
        <v>1.79152205771071</v>
      </c>
      <c r="F2639">
        <v>0.67413718804795997</v>
      </c>
      <c r="G2639">
        <v>0.38189120906365998</v>
      </c>
      <c r="H2639">
        <v>1.01447792737801</v>
      </c>
      <c r="I2639">
        <v>1.78134607066638</v>
      </c>
    </row>
    <row r="2640" spans="1:9" x14ac:dyDescent="0.25">
      <c r="A2640">
        <v>39.799999999999997</v>
      </c>
      <c r="B2640">
        <v>0.71913152588905205</v>
      </c>
      <c r="C2640">
        <v>0.504305509755126</v>
      </c>
      <c r="D2640">
        <v>1.7824740289317154</v>
      </c>
      <c r="E2640">
        <v>1.7915687272413101</v>
      </c>
      <c r="F2640">
        <v>0.67294725866986305</v>
      </c>
      <c r="G2640">
        <v>0.38130953498870701</v>
      </c>
      <c r="H2640">
        <v>1.0144300611515</v>
      </c>
      <c r="I2640">
        <v>1.7817988025747999</v>
      </c>
    </row>
    <row r="2641" spans="1:9" x14ac:dyDescent="0.25">
      <c r="A2641">
        <v>38.799999999999997</v>
      </c>
      <c r="B2641">
        <v>0.72206131066343004</v>
      </c>
      <c r="C2641">
        <v>0.51167809685532595</v>
      </c>
      <c r="D2641">
        <v>1.7828149787137868</v>
      </c>
      <c r="E2641">
        <v>1.79166454067756</v>
      </c>
      <c r="F2641">
        <v>0.67539131112123396</v>
      </c>
      <c r="G2641">
        <v>0.37613877361764297</v>
      </c>
      <c r="H2641">
        <v>1.01457880171213</v>
      </c>
      <c r="I2641">
        <v>1.7814744471591499</v>
      </c>
    </row>
    <row r="2642" spans="1:9" x14ac:dyDescent="0.25">
      <c r="A2642">
        <v>39.5</v>
      </c>
      <c r="B2642">
        <v>0.71866990965682898</v>
      </c>
      <c r="C2642">
        <v>0.51155180798635103</v>
      </c>
      <c r="D2642">
        <v>1.787657371798026</v>
      </c>
      <c r="E2642">
        <v>1.79167422879341</v>
      </c>
      <c r="F2642">
        <v>0.67497270746303994</v>
      </c>
      <c r="G2642">
        <v>0.38016229674097402</v>
      </c>
      <c r="H2642">
        <v>1.01553624430832</v>
      </c>
      <c r="I2642">
        <v>1.78171265834277</v>
      </c>
    </row>
    <row r="2643" spans="1:9" x14ac:dyDescent="0.25">
      <c r="A2643">
        <v>39.799999999999997</v>
      </c>
      <c r="B2643">
        <v>0.71758718951111899</v>
      </c>
      <c r="C2643">
        <v>0.50680933268446005</v>
      </c>
      <c r="D2643">
        <v>1.7904234826545669</v>
      </c>
      <c r="E2643">
        <v>1.7915504111939899</v>
      </c>
      <c r="F2643">
        <v>0.67308284987832001</v>
      </c>
      <c r="G2643">
        <v>0.38072772660857801</v>
      </c>
      <c r="H2643">
        <v>1.0149208733841499</v>
      </c>
      <c r="I2643">
        <v>1.7820502323745899</v>
      </c>
    </row>
    <row r="2644" spans="1:9" x14ac:dyDescent="0.25">
      <c r="A2644">
        <v>40.1</v>
      </c>
      <c r="B2644">
        <v>0.70623178694579603</v>
      </c>
      <c r="C2644">
        <v>0.50048828189986405</v>
      </c>
      <c r="D2644">
        <v>1.7839341095599222</v>
      </c>
      <c r="E2644">
        <v>1.79138958769321</v>
      </c>
      <c r="F2644">
        <v>0.67379087681342198</v>
      </c>
      <c r="G2644">
        <v>0.38362025569152403</v>
      </c>
      <c r="H2644">
        <v>1.0156973592720799</v>
      </c>
      <c r="I2644">
        <v>1.7819415994004499</v>
      </c>
    </row>
    <row r="2645" spans="1:9" x14ac:dyDescent="0.25">
      <c r="A2645">
        <v>39.799999999999997</v>
      </c>
      <c r="B2645">
        <v>0.70084942900589697</v>
      </c>
      <c r="C2645">
        <v>0.49527425759395499</v>
      </c>
      <c r="D2645">
        <v>1.7809527812329706</v>
      </c>
      <c r="E2645">
        <v>1.7912019815461599</v>
      </c>
      <c r="F2645">
        <v>0.67199127979421303</v>
      </c>
      <c r="G2645">
        <v>0.38303858161657101</v>
      </c>
      <c r="H2645">
        <v>1.0219948107649901</v>
      </c>
      <c r="I2645">
        <v>1.7819448340850199</v>
      </c>
    </row>
    <row r="2646" spans="1:9" x14ac:dyDescent="0.25">
      <c r="A2646">
        <v>40.200000000000003</v>
      </c>
      <c r="B2646">
        <v>0.69712588409104403</v>
      </c>
      <c r="C2646">
        <v>0.49345487697683099</v>
      </c>
      <c r="D2646">
        <v>1.7795889821046844</v>
      </c>
      <c r="E2646">
        <v>1.79112355640788</v>
      </c>
      <c r="F2646">
        <v>0.67284850000687302</v>
      </c>
      <c r="G2646">
        <v>0.374988782673845</v>
      </c>
      <c r="H2646">
        <v>1.0217947225124</v>
      </c>
      <c r="I2646">
        <v>1.7816411918761099</v>
      </c>
    </row>
    <row r="2647" spans="1:9" x14ac:dyDescent="0.25">
      <c r="A2647">
        <v>40.700000000000003</v>
      </c>
      <c r="B2647">
        <v>0.696505593375503</v>
      </c>
      <c r="C2647">
        <v>0.49254244506288403</v>
      </c>
      <c r="D2647">
        <v>1.789039294502768</v>
      </c>
      <c r="E2647">
        <v>1.79078755130108</v>
      </c>
      <c r="F2647">
        <v>0.67413964740782395</v>
      </c>
      <c r="G2647">
        <v>0.37958867761710702</v>
      </c>
      <c r="H2647">
        <v>1.0225546770548399</v>
      </c>
      <c r="I2647">
        <v>1.7812570196783</v>
      </c>
    </row>
    <row r="2648" spans="1:9" x14ac:dyDescent="0.25">
      <c r="A2648">
        <v>41.3</v>
      </c>
      <c r="B2648">
        <v>0.69410154956035397</v>
      </c>
      <c r="C2648">
        <v>0.49664338006748598</v>
      </c>
      <c r="D2648">
        <v>1.7863660669755623</v>
      </c>
      <c r="E2648">
        <v>1.7909151522356199</v>
      </c>
      <c r="F2648">
        <v>0.67148639370308205</v>
      </c>
      <c r="G2648">
        <v>0.381874964856312</v>
      </c>
      <c r="H2648">
        <v>1.0218157648008099</v>
      </c>
      <c r="I2648">
        <v>1.7810911733119701</v>
      </c>
    </row>
    <row r="2649" spans="1:9" x14ac:dyDescent="0.25">
      <c r="A2649">
        <v>41.1</v>
      </c>
      <c r="B2649">
        <v>0.69466334574771804</v>
      </c>
      <c r="C2649">
        <v>0.48955734915787202</v>
      </c>
      <c r="D2649">
        <v>1.7872348659219042</v>
      </c>
      <c r="E2649">
        <v>1.7912438317589801</v>
      </c>
      <c r="F2649">
        <v>0.67171482967028695</v>
      </c>
      <c r="G2649">
        <v>0.382470264747726</v>
      </c>
      <c r="H2649">
        <v>1.0216486439658099</v>
      </c>
      <c r="I2649">
        <v>1.7807921938575599</v>
      </c>
    </row>
    <row r="2650" spans="1:9" x14ac:dyDescent="0.25">
      <c r="A2650">
        <v>40.200000000000003</v>
      </c>
      <c r="B2650">
        <v>0.71113499271607405</v>
      </c>
      <c r="C2650">
        <v>0.49160814445115503</v>
      </c>
      <c r="D2650">
        <v>1.7889634020263601</v>
      </c>
      <c r="E2650">
        <v>1.7914571769285701</v>
      </c>
      <c r="F2650">
        <v>0.67542377036967105</v>
      </c>
      <c r="G2650">
        <v>0.384185819864305</v>
      </c>
      <c r="H2650">
        <v>1.0137867620098699</v>
      </c>
      <c r="I2650">
        <v>1.7806679037778399</v>
      </c>
    </row>
    <row r="2651" spans="1:9" x14ac:dyDescent="0.25">
      <c r="A2651">
        <v>38.799999999999997</v>
      </c>
      <c r="B2651">
        <v>0.70670432658936599</v>
      </c>
      <c r="C2651">
        <v>0.50011871828799503</v>
      </c>
      <c r="D2651">
        <v>1.7880606213741639</v>
      </c>
      <c r="E2651">
        <v>1.7914416407075699</v>
      </c>
      <c r="F2651">
        <v>0.67318328132086303</v>
      </c>
      <c r="G2651">
        <v>0.375562401797712</v>
      </c>
      <c r="H2651">
        <v>1.01653675969626</v>
      </c>
      <c r="I2651">
        <v>1.78035320247183</v>
      </c>
    </row>
    <row r="2652" spans="1:9" x14ac:dyDescent="0.25">
      <c r="A2652">
        <v>38.799999999999997</v>
      </c>
      <c r="B2652">
        <v>0.703643653842977</v>
      </c>
      <c r="C2652">
        <v>0.49271522737232798</v>
      </c>
      <c r="D2652">
        <v>1.7827005736374106</v>
      </c>
      <c r="E2652">
        <v>1.7911526697192699</v>
      </c>
      <c r="F2652">
        <v>0.67364528645124899</v>
      </c>
      <c r="G2652">
        <v>0.37958867761710702</v>
      </c>
      <c r="H2652">
        <v>1.01561478744039</v>
      </c>
      <c r="I2652">
        <v>1.7805758101951099</v>
      </c>
    </row>
    <row r="2653" spans="1:9" x14ac:dyDescent="0.25">
      <c r="A2653">
        <v>39.4</v>
      </c>
      <c r="B2653">
        <v>0.70482996391029096</v>
      </c>
      <c r="C2653">
        <v>0.48364603650516802</v>
      </c>
      <c r="D2653">
        <v>1.7875871429392605</v>
      </c>
      <c r="E2653">
        <v>1.7910049425108401</v>
      </c>
      <c r="F2653">
        <v>0.67477523288824304</v>
      </c>
      <c r="G2653">
        <v>0.382448583980179</v>
      </c>
      <c r="H2653">
        <v>1.0137071672254601</v>
      </c>
      <c r="I2653">
        <v>1.78057365514996</v>
      </c>
    </row>
    <row r="2654" spans="1:9" x14ac:dyDescent="0.25">
      <c r="A2654">
        <v>40.700000000000003</v>
      </c>
      <c r="B2654">
        <v>0.70469893016226504</v>
      </c>
      <c r="C2654">
        <v>0.48731927668014502</v>
      </c>
      <c r="D2654">
        <v>1.7797407670575003</v>
      </c>
      <c r="E2654">
        <v>1.7907467131782899</v>
      </c>
      <c r="F2654">
        <v>0.67223468030952904</v>
      </c>
      <c r="G2654">
        <v>0.38247301744378998</v>
      </c>
      <c r="H2654">
        <v>1.01319453837898</v>
      </c>
      <c r="I2654">
        <v>1.78072778209455</v>
      </c>
    </row>
    <row r="2655" spans="1:9" x14ac:dyDescent="0.25">
      <c r="A2655">
        <v>41.3</v>
      </c>
      <c r="B2655">
        <v>0.71518685806750804</v>
      </c>
      <c r="C2655">
        <v>0.48886842128199698</v>
      </c>
      <c r="D2655">
        <v>1.7857589271642986</v>
      </c>
      <c r="E2655">
        <v>1.7908297883298501</v>
      </c>
      <c r="F2655">
        <v>0.67342205564790802</v>
      </c>
      <c r="G2655">
        <v>0.38476219168423498</v>
      </c>
      <c r="H2655">
        <v>1.01413436593433</v>
      </c>
      <c r="I2655">
        <v>1.7815055144624401</v>
      </c>
    </row>
    <row r="2656" spans="1:9" x14ac:dyDescent="0.25">
      <c r="A2656">
        <v>41.1</v>
      </c>
      <c r="B2656">
        <v>0.71905367528710395</v>
      </c>
      <c r="C2656">
        <v>0.493752598322512</v>
      </c>
      <c r="D2656">
        <v>1.7905310913897723</v>
      </c>
      <c r="E2656">
        <v>1.79108451056909</v>
      </c>
      <c r="F2656">
        <v>0.675714825318118</v>
      </c>
      <c r="G2656">
        <v>0.37613877361764297</v>
      </c>
      <c r="H2656">
        <v>1.0143466734414199</v>
      </c>
      <c r="I2656">
        <v>1.7812599779348699</v>
      </c>
    </row>
    <row r="2657" spans="1:9" x14ac:dyDescent="0.25">
      <c r="A2657">
        <v>40.9</v>
      </c>
      <c r="B2657">
        <v>0.72527785880988305</v>
      </c>
      <c r="C2657">
        <v>0.49586637732982303</v>
      </c>
      <c r="D2657">
        <v>1.7885782760266777</v>
      </c>
      <c r="E2657">
        <v>1.79124582793207</v>
      </c>
      <c r="F2657">
        <v>0.67564735882499904</v>
      </c>
      <c r="G2657">
        <v>0.38016229674097402</v>
      </c>
      <c r="H2657">
        <v>1.01523327001101</v>
      </c>
      <c r="I2657">
        <v>1.7815148583682301</v>
      </c>
    </row>
    <row r="2658" spans="1:9" x14ac:dyDescent="0.25">
      <c r="A2658">
        <v>40.6</v>
      </c>
      <c r="B2658">
        <v>0.71527125070288999</v>
      </c>
      <c r="C2658">
        <v>0.49586478458313799</v>
      </c>
      <c r="D2658">
        <v>1.7815316029560224</v>
      </c>
      <c r="E2658">
        <v>1.79146639754613</v>
      </c>
      <c r="F2658">
        <v>0.67316980140556903</v>
      </c>
      <c r="G2658">
        <v>0.382448583980179</v>
      </c>
      <c r="H2658">
        <v>1.0083447968189101</v>
      </c>
      <c r="I2658">
        <v>1.78153170288634</v>
      </c>
    </row>
    <row r="2659" spans="1:9" x14ac:dyDescent="0.25">
      <c r="A2659">
        <v>40.299999999999997</v>
      </c>
      <c r="B2659">
        <v>0.70667397552174704</v>
      </c>
      <c r="C2659">
        <v>0.50042266549661096</v>
      </c>
      <c r="D2659">
        <v>1.7856762383467197</v>
      </c>
      <c r="E2659">
        <v>1.7915103554784499</v>
      </c>
      <c r="F2659">
        <v>0.67662415123615005</v>
      </c>
      <c r="G2659">
        <v>0.37958867761710702</v>
      </c>
      <c r="H2659">
        <v>1.0075542334825001</v>
      </c>
      <c r="I2659">
        <v>1.78134979442176</v>
      </c>
    </row>
    <row r="2660" spans="1:9" x14ac:dyDescent="0.25">
      <c r="A2660">
        <v>41</v>
      </c>
      <c r="B2660">
        <v>0.70645139687666803</v>
      </c>
      <c r="C2660">
        <v>0.501774619516272</v>
      </c>
      <c r="D2660">
        <v>1.7831989719899406</v>
      </c>
      <c r="E2660">
        <v>1.7914761753902499</v>
      </c>
      <c r="F2660">
        <v>0.67433350847336604</v>
      </c>
      <c r="G2660">
        <v>0.383612200740438</v>
      </c>
      <c r="H2660">
        <v>1.00762567718399</v>
      </c>
      <c r="I2660">
        <v>1.7822193528288599</v>
      </c>
    </row>
    <row r="2661" spans="1:9" x14ac:dyDescent="0.25">
      <c r="A2661">
        <v>41.1</v>
      </c>
      <c r="B2661">
        <v>0.69700582363821395</v>
      </c>
      <c r="C2661">
        <v>0.50265091602540901</v>
      </c>
      <c r="D2661">
        <v>1.7862584582403569</v>
      </c>
      <c r="E2661">
        <v>1.79129398829454</v>
      </c>
      <c r="F2661">
        <v>0.672832593613236</v>
      </c>
      <c r="G2661">
        <v>0.378444192065437</v>
      </c>
      <c r="H2661">
        <v>1.0077713746233601</v>
      </c>
      <c r="I2661">
        <v>1.7821362557328799</v>
      </c>
    </row>
    <row r="2662" spans="1:9" x14ac:dyDescent="0.25">
      <c r="A2662">
        <v>41</v>
      </c>
      <c r="B2662">
        <v>0.70713429416602203</v>
      </c>
      <c r="C2662">
        <v>0.49979201303809101</v>
      </c>
      <c r="D2662">
        <v>1.7889792601557586</v>
      </c>
      <c r="E2662">
        <v>1.7913879934519401</v>
      </c>
      <c r="F2662">
        <v>0.67703784238312903</v>
      </c>
      <c r="G2662">
        <v>0.38016229674097402</v>
      </c>
      <c r="H2662">
        <v>1.00806331943577</v>
      </c>
      <c r="I2662">
        <v>1.7817590055430299</v>
      </c>
    </row>
    <row r="2663" spans="1:9" x14ac:dyDescent="0.25">
      <c r="A2663">
        <v>41.1</v>
      </c>
      <c r="B2663">
        <v>0.70695185531546201</v>
      </c>
      <c r="C2663">
        <v>0.49132789666724602</v>
      </c>
      <c r="D2663">
        <v>1.7818408364792966</v>
      </c>
      <c r="E2663">
        <v>1.7911546882470299</v>
      </c>
      <c r="F2663">
        <v>0.67647282224875604</v>
      </c>
      <c r="G2663">
        <v>0.381874964856312</v>
      </c>
      <c r="H2663">
        <v>1.0071219800312701</v>
      </c>
      <c r="I2663">
        <v>1.7817983208013399</v>
      </c>
    </row>
    <row r="2664" spans="1:9" x14ac:dyDescent="0.25">
      <c r="A2664">
        <v>41.9</v>
      </c>
      <c r="B2664">
        <v>0.70813845214158799</v>
      </c>
      <c r="C2664">
        <v>0.49111380405995902</v>
      </c>
      <c r="D2664">
        <v>1.7798427121750633</v>
      </c>
      <c r="E2664">
        <v>1.79131768925336</v>
      </c>
      <c r="F2664">
        <v>0.673419752188266</v>
      </c>
      <c r="G2664">
        <v>0.38189939831992298</v>
      </c>
      <c r="H2664">
        <v>1.0060139374541199</v>
      </c>
      <c r="I2664">
        <v>1.7819324805222501</v>
      </c>
    </row>
    <row r="2665" spans="1:9" x14ac:dyDescent="0.25">
      <c r="A2665">
        <v>42</v>
      </c>
      <c r="B2665">
        <v>0.70561136679825498</v>
      </c>
      <c r="C2665">
        <v>0.48501593307283603</v>
      </c>
      <c r="D2665">
        <v>1.7820843720379191</v>
      </c>
      <c r="E2665">
        <v>1.79154676654583</v>
      </c>
      <c r="F2665">
        <v>0.67804636344171598</v>
      </c>
      <c r="G2665">
        <v>0.38476494438029901</v>
      </c>
      <c r="H2665">
        <v>1.0056937740227501</v>
      </c>
      <c r="I2665">
        <v>1.78182497343914</v>
      </c>
    </row>
    <row r="2666" spans="1:9" x14ac:dyDescent="0.25">
      <c r="A2666">
        <v>41.8</v>
      </c>
      <c r="B2666">
        <v>0.71193328008332102</v>
      </c>
      <c r="C2666">
        <v>0.48723817036488398</v>
      </c>
      <c r="D2666">
        <v>1.7843645445007434</v>
      </c>
      <c r="E2666">
        <v>1.7916317020044199</v>
      </c>
      <c r="F2666">
        <v>0.676432913690168</v>
      </c>
      <c r="G2666">
        <v>0.37959143031317</v>
      </c>
      <c r="H2666">
        <v>1.0063844529443</v>
      </c>
      <c r="I2666">
        <v>1.78236945888283</v>
      </c>
    </row>
    <row r="2667" spans="1:9" x14ac:dyDescent="0.25">
      <c r="A2667">
        <v>42.8</v>
      </c>
      <c r="B2667">
        <v>0.71158075189794801</v>
      </c>
      <c r="C2667">
        <v>0.49647475855772299</v>
      </c>
      <c r="D2667">
        <v>1.7903328647722887</v>
      </c>
      <c r="E2667">
        <v>1.7915300719456899</v>
      </c>
      <c r="F2667">
        <v>0.67337455017315995</v>
      </c>
      <c r="G2667">
        <v>0.37901505849324002</v>
      </c>
      <c r="H2667">
        <v>1.00651296523582</v>
      </c>
      <c r="I2667">
        <v>1.7822582470243</v>
      </c>
    </row>
    <row r="2668" spans="1:9" x14ac:dyDescent="0.25">
      <c r="A2668">
        <v>42.5</v>
      </c>
      <c r="B2668">
        <v>0.71646164393476997</v>
      </c>
      <c r="C2668">
        <v>0.49898512482343899</v>
      </c>
      <c r="D2668">
        <v>1.7796875290516618</v>
      </c>
      <c r="E2668">
        <v>1.79155416383213</v>
      </c>
      <c r="F2668">
        <v>0.67661396450644395</v>
      </c>
      <c r="G2668">
        <v>0.38072772660857801</v>
      </c>
      <c r="H2668">
        <v>1.0056443872668199</v>
      </c>
      <c r="I2668">
        <v>1.7823430983678199</v>
      </c>
    </row>
    <row r="2669" spans="1:9" x14ac:dyDescent="0.25">
      <c r="A2669">
        <v>41.8</v>
      </c>
      <c r="B2669">
        <v>0.718813625898722</v>
      </c>
      <c r="C2669">
        <v>0.50119929503299199</v>
      </c>
      <c r="D2669">
        <v>1.7796037075105546</v>
      </c>
      <c r="E2669">
        <v>1.7915226581611501</v>
      </c>
      <c r="F2669">
        <v>0.67739114821373803</v>
      </c>
      <c r="G2669">
        <v>0.38420481676771701</v>
      </c>
      <c r="H2669">
        <v>1.0059270837620899</v>
      </c>
      <c r="I2669">
        <v>1.7825798841142899</v>
      </c>
    </row>
    <row r="2670" spans="1:9" x14ac:dyDescent="0.25">
      <c r="A2670">
        <v>41.4</v>
      </c>
      <c r="B2670">
        <v>0.72223407546104001</v>
      </c>
      <c r="C2670">
        <v>0.49929887747345703</v>
      </c>
      <c r="D2670">
        <v>1.7869856667456392</v>
      </c>
      <c r="E2670">
        <v>1.7915266655042901</v>
      </c>
      <c r="F2670">
        <v>0.67670578375090096</v>
      </c>
      <c r="G2670">
        <v>0.38476494438029901</v>
      </c>
      <c r="H2670">
        <v>1.00654013406801</v>
      </c>
      <c r="I2670">
        <v>1.7826926910088099</v>
      </c>
    </row>
    <row r="2671" spans="1:9" x14ac:dyDescent="0.25">
      <c r="A2671">
        <v>41.5</v>
      </c>
      <c r="B2671">
        <v>0.72452472533857504</v>
      </c>
      <c r="C2671">
        <v>0.49108683659038399</v>
      </c>
      <c r="D2671">
        <v>1.7852129544235726</v>
      </c>
      <c r="E2671">
        <v>1.79156909710307</v>
      </c>
      <c r="F2671">
        <v>0.678168010668182</v>
      </c>
      <c r="G2671">
        <v>0.38131504038083502</v>
      </c>
      <c r="H2671">
        <v>1.0060332530871401</v>
      </c>
      <c r="I2671">
        <v>1.78277732649297</v>
      </c>
    </row>
    <row r="2672" spans="1:9" x14ac:dyDescent="0.25">
      <c r="A2672">
        <v>41.2</v>
      </c>
      <c r="B2672">
        <v>0.72213060777536398</v>
      </c>
      <c r="C2672">
        <v>0.497026621463591</v>
      </c>
      <c r="D2672">
        <v>1.7862663873050564</v>
      </c>
      <c r="E2672">
        <v>1.7916373516220201</v>
      </c>
      <c r="F2672">
        <v>0.677266336812818</v>
      </c>
      <c r="G2672">
        <v>0.37844143936937302</v>
      </c>
      <c r="H2672">
        <v>1.0055859333725901</v>
      </c>
      <c r="I2672">
        <v>1.7828243460341699</v>
      </c>
    </row>
    <row r="2673" spans="1:9" x14ac:dyDescent="0.25">
      <c r="A2673">
        <v>40.700000000000003</v>
      </c>
      <c r="B2673">
        <v>0.71728884032495299</v>
      </c>
      <c r="C2673">
        <v>0.48445619665641998</v>
      </c>
      <c r="D2673">
        <v>1.7877491224038327</v>
      </c>
      <c r="E2673">
        <v>1.7915190491295601</v>
      </c>
      <c r="F2673">
        <v>0.67614760572522403</v>
      </c>
      <c r="G2673">
        <v>0.38246482818752697</v>
      </c>
      <c r="H2673">
        <v>1.00514497949334</v>
      </c>
      <c r="I2673">
        <v>1.78283595956452</v>
      </c>
    </row>
    <row r="2674" spans="1:9" x14ac:dyDescent="0.25">
      <c r="A2674">
        <v>40.4</v>
      </c>
      <c r="B2674">
        <v>0.70812222392598501</v>
      </c>
      <c r="C2674">
        <v>0.48778032626721102</v>
      </c>
      <c r="D2674">
        <v>1.7827809970079325</v>
      </c>
      <c r="E2674">
        <v>1.7915602543675699</v>
      </c>
      <c r="F2674">
        <v>0.67548765069004901</v>
      </c>
      <c r="G2674">
        <v>0.38420481676771701</v>
      </c>
      <c r="H2674">
        <v>1.0059684135162099</v>
      </c>
      <c r="I2674">
        <v>1.7828514272495299</v>
      </c>
    </row>
    <row r="2675" spans="1:9" x14ac:dyDescent="0.25">
      <c r="A2675">
        <v>40</v>
      </c>
      <c r="B2675">
        <v>0.685958533517532</v>
      </c>
      <c r="C2675">
        <v>0.48630888794738503</v>
      </c>
      <c r="D2675">
        <v>1.7840201965480864</v>
      </c>
      <c r="E2675">
        <v>1.7915943955529401</v>
      </c>
      <c r="F2675">
        <v>0.67440342458924896</v>
      </c>
      <c r="G2675">
        <v>0.38419132525643201</v>
      </c>
      <c r="H2675">
        <v>1.0057797433259199</v>
      </c>
      <c r="I2675">
        <v>1.78243463995193</v>
      </c>
    </row>
    <row r="2676" spans="1:9" x14ac:dyDescent="0.25">
      <c r="A2676">
        <v>39.9</v>
      </c>
      <c r="B2676">
        <v>0.68784244793580795</v>
      </c>
      <c r="C2676">
        <v>0.48891797929402397</v>
      </c>
      <c r="D2676">
        <v>1.783850288018815</v>
      </c>
      <c r="E2676">
        <v>1.7915220002763601</v>
      </c>
      <c r="F2676">
        <v>0.67041957129445895</v>
      </c>
      <c r="G2676">
        <v>0.38304938926372101</v>
      </c>
      <c r="H2676">
        <v>1.0062651813247601</v>
      </c>
      <c r="I2676">
        <v>1.78279520513974</v>
      </c>
    </row>
    <row r="2677" spans="1:9" x14ac:dyDescent="0.25">
      <c r="A2677">
        <v>39.4</v>
      </c>
      <c r="B2677">
        <v>0.68246216951198801</v>
      </c>
      <c r="C2677">
        <v>0.482213897002572</v>
      </c>
      <c r="D2677">
        <v>1.7851812381647754</v>
      </c>
      <c r="E2677">
        <v>1.7913213776546899</v>
      </c>
      <c r="F2677">
        <v>0.673718017034308</v>
      </c>
      <c r="G2677">
        <v>0.37786506754944199</v>
      </c>
      <c r="H2677">
        <v>1.0057647270335399</v>
      </c>
      <c r="I2677">
        <v>1.7829186466326301</v>
      </c>
    </row>
    <row r="2678" spans="1:9" x14ac:dyDescent="0.25">
      <c r="A2678">
        <v>38.6</v>
      </c>
      <c r="B2678">
        <v>0.68034245481803801</v>
      </c>
      <c r="C2678">
        <v>0.477887852637503</v>
      </c>
      <c r="D2678">
        <v>1.7845854255887965</v>
      </c>
      <c r="E2678">
        <v>1.79121914705404</v>
      </c>
      <c r="F2678">
        <v>0.67212398722803501</v>
      </c>
      <c r="G2678">
        <v>0.38189120906365998</v>
      </c>
      <c r="H2678">
        <v>1.00508020245976</v>
      </c>
      <c r="I2678">
        <v>1.7826636016114601</v>
      </c>
    </row>
    <row r="2679" spans="1:9" x14ac:dyDescent="0.25">
      <c r="A2679">
        <v>37.700000000000003</v>
      </c>
      <c r="B2679">
        <v>0.67892300001095096</v>
      </c>
      <c r="C2679">
        <v>0.47156386521230398</v>
      </c>
      <c r="D2679">
        <v>1.7900961255548371</v>
      </c>
      <c r="E2679">
        <v>1.7909920133541599</v>
      </c>
      <c r="F2679">
        <v>0.67041824719043497</v>
      </c>
      <c r="G2679">
        <v>0.38420481676771701</v>
      </c>
      <c r="H2679">
        <v>1.00410190121429</v>
      </c>
      <c r="I2679">
        <v>1.7828358127397399</v>
      </c>
    </row>
    <row r="2680" spans="1:9" x14ac:dyDescent="0.25">
      <c r="A2680">
        <v>37.1</v>
      </c>
      <c r="B2680">
        <v>0.67317532943886005</v>
      </c>
      <c r="C2680">
        <v>0.46324869799489798</v>
      </c>
      <c r="D2680">
        <v>1.7808610306271642</v>
      </c>
      <c r="E2680">
        <v>1.7911879089660301</v>
      </c>
      <c r="F2680">
        <v>0.67082779472646403</v>
      </c>
      <c r="G2680">
        <v>0.38591768802016002</v>
      </c>
      <c r="H2680">
        <v>1.0033917620138799</v>
      </c>
      <c r="I2680">
        <v>1.78279646545883</v>
      </c>
    </row>
    <row r="2681" spans="1:9" x14ac:dyDescent="0.25">
      <c r="A2681">
        <v>37.4</v>
      </c>
      <c r="B2681">
        <v>0.66967303624139995</v>
      </c>
      <c r="C2681">
        <v>0.45046921760638903</v>
      </c>
      <c r="D2681">
        <v>1.7882463880328341</v>
      </c>
      <c r="E2681">
        <v>1.79138870290806</v>
      </c>
      <c r="F2681">
        <v>0.66946469064168102</v>
      </c>
      <c r="G2681">
        <v>0.38362300838758701</v>
      </c>
      <c r="H2681">
        <v>1.00356238332558</v>
      </c>
      <c r="I2681">
        <v>1.7822321573753599</v>
      </c>
    </row>
    <row r="2682" spans="1:9" x14ac:dyDescent="0.25">
      <c r="A2682">
        <v>37.6</v>
      </c>
      <c r="B2682">
        <v>0.66808193003415095</v>
      </c>
      <c r="C2682">
        <v>0.44244929984568798</v>
      </c>
      <c r="D2682">
        <v>1.7809946920035244</v>
      </c>
      <c r="E2682">
        <v>1.7912294323779401</v>
      </c>
      <c r="F2682">
        <v>0.66831314189910696</v>
      </c>
      <c r="G2682">
        <v>0.37786506754944199</v>
      </c>
      <c r="H2682">
        <v>1.0032920867467101</v>
      </c>
      <c r="I2682">
        <v>1.7820623516656799</v>
      </c>
    </row>
    <row r="2683" spans="1:9" x14ac:dyDescent="0.25">
      <c r="A2683">
        <v>36.4</v>
      </c>
      <c r="B2683">
        <v>0.67038493267271604</v>
      </c>
      <c r="C2683">
        <v>0.43022711673278602</v>
      </c>
      <c r="D2683">
        <v>1.7832658026781207</v>
      </c>
      <c r="E2683">
        <v>1.7909167211613299</v>
      </c>
      <c r="F2683">
        <v>0.66787002143474095</v>
      </c>
      <c r="G2683">
        <v>0.38189120906365998</v>
      </c>
      <c r="H2683">
        <v>1.0043748155774901</v>
      </c>
      <c r="I2683">
        <v>1.7822799799262501</v>
      </c>
    </row>
    <row r="2684" spans="1:9" x14ac:dyDescent="0.25">
      <c r="A2684">
        <v>36.799999999999997</v>
      </c>
      <c r="B2684">
        <v>0.66966447366095805</v>
      </c>
      <c r="C2684">
        <v>0.42714792078572</v>
      </c>
      <c r="D2684">
        <v>1.7897925556492051</v>
      </c>
      <c r="E2684">
        <v>1.7906964266414001</v>
      </c>
      <c r="F2684">
        <v>0.66854520249490901</v>
      </c>
      <c r="G2684">
        <v>0.38651553747053302</v>
      </c>
      <c r="H2684">
        <v>1.00401940800003</v>
      </c>
      <c r="I2684">
        <v>1.7823183442999999</v>
      </c>
    </row>
    <row r="2685" spans="1:9" x14ac:dyDescent="0.25">
      <c r="A2685">
        <v>37</v>
      </c>
      <c r="B2685">
        <v>0.67250524614527896</v>
      </c>
      <c r="C2685">
        <v>0.420887247554041</v>
      </c>
      <c r="D2685">
        <v>1.790076869254853</v>
      </c>
      <c r="E2685">
        <v>1.79102589843366</v>
      </c>
      <c r="F2685">
        <v>0.66797335595305296</v>
      </c>
      <c r="G2685">
        <v>0.38707311552415702</v>
      </c>
      <c r="H2685">
        <v>1.0042341151058001</v>
      </c>
      <c r="I2685">
        <v>1.78257737813698</v>
      </c>
    </row>
    <row r="2686" spans="1:9" x14ac:dyDescent="0.25">
      <c r="A2686">
        <v>38.1</v>
      </c>
      <c r="B2686">
        <v>0.66848464086437898</v>
      </c>
      <c r="C2686">
        <v>0.41837371913214999</v>
      </c>
      <c r="D2686">
        <v>1.7883483331503971</v>
      </c>
      <c r="E2686">
        <v>1.79063609647626</v>
      </c>
      <c r="F2686">
        <v>0.66931157924632501</v>
      </c>
      <c r="G2686">
        <v>0.385925674139318</v>
      </c>
      <c r="H2686">
        <v>1.00360134416036</v>
      </c>
      <c r="I2686">
        <v>1.78301192257311</v>
      </c>
    </row>
    <row r="2687" spans="1:9" x14ac:dyDescent="0.25">
      <c r="A2687">
        <v>39.299999999999997</v>
      </c>
      <c r="B2687">
        <v>0.68132621585957198</v>
      </c>
      <c r="C2687">
        <v>0.42958345637401102</v>
      </c>
      <c r="D2687">
        <v>1.7872178750689769</v>
      </c>
      <c r="E2687">
        <v>1.7906050758068901</v>
      </c>
      <c r="F2687">
        <v>0.670298360231392</v>
      </c>
      <c r="G2687">
        <v>0.37843868667330899</v>
      </c>
      <c r="H2687">
        <v>1.0041839256449201</v>
      </c>
      <c r="I2687">
        <v>1.7833138870959699</v>
      </c>
    </row>
    <row r="2688" spans="1:9" x14ac:dyDescent="0.25">
      <c r="A2688">
        <v>40.1</v>
      </c>
      <c r="B2688">
        <v>0.68685263533878804</v>
      </c>
      <c r="C2688">
        <v>0.42726106297836097</v>
      </c>
      <c r="D2688">
        <v>1.7866231952165266</v>
      </c>
      <c r="E2688">
        <v>1.79084121674236</v>
      </c>
      <c r="F2688">
        <v>0.67018009709408599</v>
      </c>
      <c r="G2688">
        <v>0.38131758993979298</v>
      </c>
      <c r="H2688">
        <v>1.00463063065872</v>
      </c>
      <c r="I2688">
        <v>1.7832012038231699</v>
      </c>
    </row>
    <row r="2689" spans="1:9" x14ac:dyDescent="0.25">
      <c r="A2689">
        <v>40</v>
      </c>
      <c r="B2689">
        <v>0.68512035674018901</v>
      </c>
      <c r="C2689">
        <v>0.41825301342718901</v>
      </c>
      <c r="D2689">
        <v>1.7884808618032288</v>
      </c>
      <c r="E2689">
        <v>1.7908830132328499</v>
      </c>
      <c r="F2689">
        <v>0.67243083620672905</v>
      </c>
      <c r="G2689">
        <v>0.38708915659440002</v>
      </c>
      <c r="H2689">
        <v>1.0043661881613</v>
      </c>
      <c r="I2689">
        <v>1.78326963693838</v>
      </c>
    </row>
    <row r="2690" spans="1:9" x14ac:dyDescent="0.25">
      <c r="A2690">
        <v>40.200000000000003</v>
      </c>
      <c r="B2690">
        <v>0.68540812534267104</v>
      </c>
      <c r="C2690">
        <v>0.41722084384991098</v>
      </c>
      <c r="D2690">
        <v>1.7901504962842039</v>
      </c>
      <c r="E2690">
        <v>1.7907072530583601</v>
      </c>
      <c r="F2690">
        <v>0.67176569739570702</v>
      </c>
      <c r="G2690">
        <v>0.38707036282809298</v>
      </c>
      <c r="H2690">
        <v>1.0047520258535101</v>
      </c>
      <c r="I2690">
        <v>1.7830744691559099</v>
      </c>
    </row>
    <row r="2691" spans="1:9" x14ac:dyDescent="0.25">
      <c r="A2691">
        <v>40.4</v>
      </c>
      <c r="B2691">
        <v>0.68681569220224203</v>
      </c>
      <c r="C2691">
        <v>0.40942716560841202</v>
      </c>
      <c r="D2691">
        <v>1.7820707793555775</v>
      </c>
      <c r="E2691">
        <v>1.7908394961357399</v>
      </c>
      <c r="F2691">
        <v>0.670555281497351</v>
      </c>
      <c r="G2691">
        <v>0.388225656026913</v>
      </c>
      <c r="H2691">
        <v>1.0048847450524701</v>
      </c>
      <c r="I2691">
        <v>1.7831952125024699</v>
      </c>
    </row>
    <row r="2692" spans="1:9" x14ac:dyDescent="0.25">
      <c r="A2692">
        <v>41.7</v>
      </c>
      <c r="B2692">
        <v>0.69974760731437502</v>
      </c>
      <c r="C2692">
        <v>0.406120420278063</v>
      </c>
      <c r="D2692">
        <v>1.7880900721859043</v>
      </c>
      <c r="E2692">
        <v>1.79072887602586</v>
      </c>
      <c r="F2692">
        <v>0.67215674667965797</v>
      </c>
      <c r="G2692">
        <v>0.37786506754944199</v>
      </c>
      <c r="H2692">
        <v>1.0065008311205801</v>
      </c>
      <c r="I2692">
        <v>1.78356150961097</v>
      </c>
    </row>
    <row r="2693" spans="1:9" x14ac:dyDescent="0.25">
      <c r="A2693">
        <v>42.4</v>
      </c>
      <c r="B2693">
        <v>0.69955730073305999</v>
      </c>
      <c r="C2693">
        <v>0.39909518538677002</v>
      </c>
      <c r="D2693">
        <v>1.7863445452285212</v>
      </c>
      <c r="E2693">
        <v>1.7908017568413299</v>
      </c>
      <c r="F2693">
        <v>0.67133544708850001</v>
      </c>
      <c r="G2693">
        <v>0.38189120906365998</v>
      </c>
      <c r="H2693">
        <v>1.0061254244301401</v>
      </c>
      <c r="I2693">
        <v>1.78382326614637</v>
      </c>
    </row>
    <row r="2694" spans="1:9" x14ac:dyDescent="0.25">
      <c r="A2694">
        <v>43.6</v>
      </c>
      <c r="B2694">
        <v>0.70027714092013404</v>
      </c>
      <c r="C2694">
        <v>0.39954487156896801</v>
      </c>
      <c r="D2694">
        <v>1.7825963630727908</v>
      </c>
      <c r="E2694">
        <v>1.7909880849716699</v>
      </c>
      <c r="F2694">
        <v>0.67107843166070602</v>
      </c>
      <c r="G2694">
        <v>0.38939457504219399</v>
      </c>
      <c r="H2694">
        <v>1.00700767087687</v>
      </c>
      <c r="I2694">
        <v>1.7838920406620999</v>
      </c>
    </row>
    <row r="2695" spans="1:9" x14ac:dyDescent="0.25">
      <c r="A2695">
        <v>42.5</v>
      </c>
      <c r="B2695">
        <v>0.70001896760029303</v>
      </c>
      <c r="C2695">
        <v>0.40291724616424501</v>
      </c>
      <c r="D2695">
        <v>1.7826122212021895</v>
      </c>
      <c r="E2695">
        <v>1.79093393751139</v>
      </c>
      <c r="F2695">
        <v>0.67386770609480695</v>
      </c>
      <c r="G2695">
        <v>0.38418588869623299</v>
      </c>
      <c r="H2695">
        <v>1.00584153093025</v>
      </c>
      <c r="I2695">
        <v>1.7834768950572399</v>
      </c>
    </row>
    <row r="2696" spans="1:9" x14ac:dyDescent="0.25">
      <c r="A2696">
        <v>42.1</v>
      </c>
      <c r="B2696">
        <v>0.70981570445781295</v>
      </c>
      <c r="C2696">
        <v>0.39262221587593199</v>
      </c>
      <c r="D2696">
        <v>1.7871974860454645</v>
      </c>
      <c r="E2696">
        <v>1.7909134522954999</v>
      </c>
      <c r="F2696">
        <v>0.67219641072638703</v>
      </c>
      <c r="G2696">
        <v>0.387652036903046</v>
      </c>
      <c r="H2696">
        <v>1.0052634664472599</v>
      </c>
      <c r="I2696">
        <v>1.7833227463096899</v>
      </c>
    </row>
    <row r="2697" spans="1:9" x14ac:dyDescent="0.25">
      <c r="A2697">
        <v>41.9</v>
      </c>
      <c r="B2697">
        <v>0.70977345641499801</v>
      </c>
      <c r="C2697">
        <v>0.383677814503603</v>
      </c>
      <c r="D2697">
        <v>1.7874353579864446</v>
      </c>
      <c r="E2697">
        <v>1.7911144710370901</v>
      </c>
      <c r="F2697">
        <v>0.67173319990916502</v>
      </c>
      <c r="G2697">
        <v>0.380749407376126</v>
      </c>
      <c r="H2697">
        <v>1.0056277672085201</v>
      </c>
      <c r="I2697">
        <v>1.7832352832995</v>
      </c>
    </row>
    <row r="2698" spans="1:9" x14ac:dyDescent="0.25">
      <c r="A2698">
        <v>42.5</v>
      </c>
      <c r="B2698">
        <v>0.71555015335857397</v>
      </c>
      <c r="C2698">
        <v>0.38333501584164098</v>
      </c>
      <c r="D2698">
        <v>1.7872235386866193</v>
      </c>
      <c r="E2698">
        <v>1.7907064686101299</v>
      </c>
      <c r="F2698">
        <v>0.67282945547165196</v>
      </c>
      <c r="G2698">
        <v>0.38131758993979298</v>
      </c>
      <c r="H2698">
        <v>1.0049252136373801</v>
      </c>
      <c r="I2698">
        <v>1.7830193008761199</v>
      </c>
    </row>
    <row r="2699" spans="1:9" x14ac:dyDescent="0.25">
      <c r="A2699">
        <v>41.9</v>
      </c>
      <c r="B2699">
        <v>0.71160811087617504</v>
      </c>
      <c r="C2699">
        <v>0.37604631211176898</v>
      </c>
      <c r="D2699">
        <v>1.7850034005708044</v>
      </c>
      <c r="E2699">
        <v>1.7909057355726199</v>
      </c>
      <c r="F2699">
        <v>0.67432190478915999</v>
      </c>
      <c r="G2699">
        <v>0.38881551935812803</v>
      </c>
      <c r="H2699">
        <v>1.0045741662643599</v>
      </c>
      <c r="I2699">
        <v>1.78232353627669</v>
      </c>
    </row>
    <row r="2700" spans="1:9" x14ac:dyDescent="0.25">
      <c r="A2700">
        <v>40.799999999999997</v>
      </c>
      <c r="B2700">
        <v>0.71910726136483505</v>
      </c>
      <c r="C2700">
        <v>0.38725159231130502</v>
      </c>
      <c r="D2700">
        <v>1.7797283070986871</v>
      </c>
      <c r="E2700">
        <v>1.7910413936360901</v>
      </c>
      <c r="F2700">
        <v>0.67271757463021198</v>
      </c>
      <c r="G2700">
        <v>0.38361226957236599</v>
      </c>
      <c r="H2700">
        <v>1.00469376755955</v>
      </c>
      <c r="I2700">
        <v>1.78214269184809</v>
      </c>
    </row>
    <row r="2701" spans="1:9" x14ac:dyDescent="0.25">
      <c r="A2701">
        <v>40.1</v>
      </c>
      <c r="B2701">
        <v>0.71630627784158596</v>
      </c>
      <c r="C2701">
        <v>0.399276925680221</v>
      </c>
      <c r="D2701">
        <v>1.7848312265944759</v>
      </c>
      <c r="E2701">
        <v>1.7911887562975699</v>
      </c>
      <c r="F2701">
        <v>0.67231393479179502</v>
      </c>
      <c r="G2701">
        <v>0.387652036903046</v>
      </c>
      <c r="H2701">
        <v>1.00472767398194</v>
      </c>
      <c r="I2701">
        <v>1.7822260279630899</v>
      </c>
    </row>
    <row r="2702" spans="1:9" x14ac:dyDescent="0.25">
      <c r="A2702">
        <v>40</v>
      </c>
      <c r="B2702">
        <v>0.716678966612319</v>
      </c>
      <c r="C2702">
        <v>0.40585210615717898</v>
      </c>
      <c r="D2702">
        <v>1.7847530686710109</v>
      </c>
      <c r="E2702">
        <v>1.7913141414964999</v>
      </c>
      <c r="F2702">
        <v>0.67341438422647903</v>
      </c>
      <c r="G2702">
        <v>0.38132577919605598</v>
      </c>
      <c r="H2702">
        <v>1.0045363170439301</v>
      </c>
      <c r="I2702">
        <v>1.78252509557397</v>
      </c>
    </row>
    <row r="2703" spans="1:9" x14ac:dyDescent="0.25">
      <c r="A2703">
        <v>40</v>
      </c>
      <c r="B2703">
        <v>0.72124323277735503</v>
      </c>
      <c r="C2703">
        <v>0.40379247249932698</v>
      </c>
      <c r="D2703">
        <v>1.7822973240612729</v>
      </c>
      <c r="E2703">
        <v>1.7914915997427301</v>
      </c>
      <c r="F2703">
        <v>0.67327377640553199</v>
      </c>
      <c r="G2703">
        <v>0.38074397081592598</v>
      </c>
      <c r="H2703">
        <v>1.00413835074021</v>
      </c>
      <c r="I2703">
        <v>1.7827624656841401</v>
      </c>
    </row>
    <row r="2704" spans="1:9" x14ac:dyDescent="0.25">
      <c r="A2704">
        <v>40.299999999999997</v>
      </c>
      <c r="B2704">
        <v>0.71184469436017705</v>
      </c>
      <c r="C2704">
        <v>0.40600957933030901</v>
      </c>
      <c r="D2704">
        <v>1.7803354469099508</v>
      </c>
      <c r="E2704">
        <v>1.79135685620239</v>
      </c>
      <c r="F2704">
        <v>0.67208903591299196</v>
      </c>
      <c r="G2704">
        <v>0.387665528414331</v>
      </c>
      <c r="H2704">
        <v>1.0038783064208601</v>
      </c>
      <c r="I2704">
        <v>1.7827706225589599</v>
      </c>
    </row>
    <row r="2705" spans="1:9" x14ac:dyDescent="0.25">
      <c r="A2705">
        <v>40.6</v>
      </c>
      <c r="B2705">
        <v>0.70703060028752795</v>
      </c>
      <c r="C2705">
        <v>0.40766634671063801</v>
      </c>
      <c r="D2705">
        <v>1.7876641681391969</v>
      </c>
      <c r="E2705">
        <v>1.7913129581416001</v>
      </c>
      <c r="F2705">
        <v>0.66937787994766196</v>
      </c>
      <c r="G2705">
        <v>0.38246227862856902</v>
      </c>
      <c r="H2705">
        <v>1.0039223083459701</v>
      </c>
      <c r="I2705">
        <v>1.78278054067374</v>
      </c>
    </row>
    <row r="2706" spans="1:9" x14ac:dyDescent="0.25">
      <c r="A2706">
        <v>39.5</v>
      </c>
      <c r="B2706">
        <v>0.70010640235494703</v>
      </c>
      <c r="C2706">
        <v>0.404886372555056</v>
      </c>
      <c r="D2706">
        <v>1.7901572926253748</v>
      </c>
      <c r="E2706">
        <v>1.79090304090778</v>
      </c>
      <c r="F2706">
        <v>0.66862036082568899</v>
      </c>
      <c r="G2706">
        <v>0.388225656026913</v>
      </c>
      <c r="H2706">
        <v>1.0089470666598901</v>
      </c>
      <c r="I2706">
        <v>1.78269612389286</v>
      </c>
    </row>
    <row r="2707" spans="1:9" x14ac:dyDescent="0.25">
      <c r="A2707">
        <v>39.299999999999997</v>
      </c>
      <c r="B2707">
        <v>0.70045585185345605</v>
      </c>
      <c r="C2707">
        <v>0.39786450544619301</v>
      </c>
      <c r="D2707">
        <v>1.7886519030560288</v>
      </c>
      <c r="E2707">
        <v>1.7909763157679099</v>
      </c>
      <c r="F2707">
        <v>0.66959379690611598</v>
      </c>
      <c r="G2707">
        <v>0.38305482582391998</v>
      </c>
      <c r="H2707">
        <v>1.00836186812962</v>
      </c>
      <c r="I2707">
        <v>1.7826678429257701</v>
      </c>
    </row>
    <row r="2708" spans="1:9" x14ac:dyDescent="0.25">
      <c r="A2708">
        <v>37.9</v>
      </c>
      <c r="B2708">
        <v>0.68764361994961398</v>
      </c>
      <c r="C2708">
        <v>0.40041289638112798</v>
      </c>
      <c r="D2708">
        <v>1.7798789593279745</v>
      </c>
      <c r="E2708">
        <v>1.7908071968614301</v>
      </c>
      <c r="F2708">
        <v>0.669856723134858</v>
      </c>
      <c r="G2708">
        <v>0.37959397987212901</v>
      </c>
      <c r="H2708">
        <v>1.0088838953980701</v>
      </c>
      <c r="I2708">
        <v>1.7828250218404</v>
      </c>
    </row>
    <row r="2709" spans="1:9" x14ac:dyDescent="0.25">
      <c r="A2709">
        <v>37.799999999999997</v>
      </c>
      <c r="B2709">
        <v>0.67981945352610196</v>
      </c>
      <c r="C2709">
        <v>0.39797285490707601</v>
      </c>
      <c r="D2709">
        <v>1.78613725682281</v>
      </c>
      <c r="E2709">
        <v>1.79081123837991</v>
      </c>
      <c r="F2709">
        <v>0.66732640358305995</v>
      </c>
      <c r="G2709">
        <v>0.38823914753819799</v>
      </c>
      <c r="H2709">
        <v>1.0103103945054599</v>
      </c>
      <c r="I2709">
        <v>1.7830380757050399</v>
      </c>
    </row>
    <row r="2710" spans="1:9" x14ac:dyDescent="0.25">
      <c r="A2710">
        <v>38</v>
      </c>
      <c r="B2710">
        <v>0.680610539328947</v>
      </c>
      <c r="C2710">
        <v>0.39351033575767003</v>
      </c>
      <c r="D2710">
        <v>1.7853364212881766</v>
      </c>
      <c r="E2710">
        <v>1.79038092356425</v>
      </c>
      <c r="F2710">
        <v>0.66900235642900796</v>
      </c>
      <c r="G2710">
        <v>0.38303589775243602</v>
      </c>
      <c r="H2710">
        <v>1.0098430609542699</v>
      </c>
      <c r="I2710">
        <v>1.7833371973829</v>
      </c>
    </row>
    <row r="2711" spans="1:9" x14ac:dyDescent="0.25">
      <c r="A2711">
        <v>37.700000000000003</v>
      </c>
      <c r="B2711">
        <v>0.67660449450382298</v>
      </c>
      <c r="C2711">
        <v>0.39825261894612701</v>
      </c>
      <c r="D2711">
        <v>1.7844291097418665</v>
      </c>
      <c r="E2711">
        <v>1.79010239665588</v>
      </c>
      <c r="F2711">
        <v>0.66862801350844003</v>
      </c>
      <c r="G2711">
        <v>0.38707291238705199</v>
      </c>
      <c r="H2711">
        <v>1.00880821221494</v>
      </c>
      <c r="I2711">
        <v>1.78314678744412</v>
      </c>
    </row>
    <row r="2712" spans="1:9" x14ac:dyDescent="0.25">
      <c r="A2712">
        <v>37.5</v>
      </c>
      <c r="B2712">
        <v>0.67694158635458002</v>
      </c>
      <c r="C2712">
        <v>0.39988445506512099</v>
      </c>
      <c r="D2712">
        <v>1.779685263604605</v>
      </c>
      <c r="E2712">
        <v>1.79036099120526</v>
      </c>
      <c r="F2712">
        <v>0.66705574259022005</v>
      </c>
      <c r="G2712">
        <v>0.38478118858764798</v>
      </c>
      <c r="H2712">
        <v>1.0093630350532801</v>
      </c>
      <c r="I2712">
        <v>1.78289177857171</v>
      </c>
    </row>
    <row r="2713" spans="1:9" x14ac:dyDescent="0.25">
      <c r="A2713">
        <v>37.9</v>
      </c>
      <c r="B2713">
        <v>0.66454910541261603</v>
      </c>
      <c r="C2713">
        <v>0.39786292011740199</v>
      </c>
      <c r="D2713">
        <v>1.7896079217140635</v>
      </c>
      <c r="E2713">
        <v>1.79034889218985</v>
      </c>
      <c r="F2713">
        <v>0.66881923420906197</v>
      </c>
      <c r="G2713">
        <v>0.380749407376126</v>
      </c>
      <c r="H2713">
        <v>1.00884264020487</v>
      </c>
      <c r="I2713">
        <v>1.7826216542848801</v>
      </c>
    </row>
    <row r="2714" spans="1:9" x14ac:dyDescent="0.25">
      <c r="A2714">
        <v>37.9</v>
      </c>
      <c r="B2714">
        <v>0.66731285999461298</v>
      </c>
      <c r="C2714">
        <v>0.39587186523520601</v>
      </c>
      <c r="D2714">
        <v>1.7838480225717579</v>
      </c>
      <c r="E2714">
        <v>1.79031416213448</v>
      </c>
      <c r="F2714">
        <v>0.66821469551638302</v>
      </c>
      <c r="G2714">
        <v>0.38823914753819799</v>
      </c>
      <c r="H2714">
        <v>1.01580461678179</v>
      </c>
      <c r="I2714">
        <v>1.7827066228341499</v>
      </c>
    </row>
    <row r="2715" spans="1:9" x14ac:dyDescent="0.25">
      <c r="A2715">
        <v>37.700000000000003</v>
      </c>
      <c r="B2715">
        <v>0.67373077577378104</v>
      </c>
      <c r="C2715">
        <v>0.39179035060100698</v>
      </c>
      <c r="D2715">
        <v>1.7795346113753174</v>
      </c>
      <c r="E2715">
        <v>1.7900408232570399</v>
      </c>
      <c r="F2715">
        <v>0.66646783267687304</v>
      </c>
      <c r="G2715">
        <v>0.38476494438029901</v>
      </c>
      <c r="H2715">
        <v>1.01712183798865</v>
      </c>
      <c r="I2715">
        <v>1.7826174889912501</v>
      </c>
    </row>
    <row r="2716" spans="1:9" x14ac:dyDescent="0.25">
      <c r="A2716">
        <v>38</v>
      </c>
      <c r="B2716">
        <v>0.672756311371005</v>
      </c>
      <c r="C2716">
        <v>0.38536439094645702</v>
      </c>
      <c r="D2716">
        <v>1.7827334226197364</v>
      </c>
      <c r="E2716">
        <v>1.79035449566792</v>
      </c>
      <c r="F2716">
        <v>0.66939133759883296</v>
      </c>
      <c r="G2716">
        <v>0.385917484883055</v>
      </c>
      <c r="H2716">
        <v>1.0170798726060499</v>
      </c>
      <c r="I2716">
        <v>1.7821479497580801</v>
      </c>
    </row>
    <row r="2717" spans="1:9" x14ac:dyDescent="0.25">
      <c r="A2717">
        <v>38.6</v>
      </c>
      <c r="B2717">
        <v>0.683562318804804</v>
      </c>
      <c r="C2717">
        <v>0.38723944081071698</v>
      </c>
      <c r="D2717">
        <v>1.7903022812370197</v>
      </c>
      <c r="E2717">
        <v>1.79033867864074</v>
      </c>
      <c r="F2717">
        <v>0.66749481752275897</v>
      </c>
      <c r="G2717">
        <v>0.38535480771151498</v>
      </c>
      <c r="H2717">
        <v>1.01739482274701</v>
      </c>
      <c r="I2717">
        <v>1.78220823966932</v>
      </c>
    </row>
    <row r="2718" spans="1:9" x14ac:dyDescent="0.25">
      <c r="A2718">
        <v>37.5</v>
      </c>
      <c r="B2718">
        <v>0.66378700832889004</v>
      </c>
      <c r="C2718">
        <v>0.38552671309755498</v>
      </c>
      <c r="D2718">
        <v>1.7878691910978513</v>
      </c>
      <c r="E2718">
        <v>1.79047505793932</v>
      </c>
      <c r="F2718">
        <v>0.66538325417286603</v>
      </c>
      <c r="G2718">
        <v>0.38189939831992298</v>
      </c>
      <c r="H2718">
        <v>1.0168936115194001</v>
      </c>
      <c r="I2718">
        <v>1.78231185959115</v>
      </c>
    </row>
    <row r="2719" spans="1:9" x14ac:dyDescent="0.25">
      <c r="A2719">
        <v>36.200000000000003</v>
      </c>
      <c r="B2719">
        <v>0.65129347473346</v>
      </c>
      <c r="C2719">
        <v>0.38498075638955498</v>
      </c>
      <c r="D2719">
        <v>1.789428951396564</v>
      </c>
      <c r="E2719">
        <v>1.7906188427344401</v>
      </c>
      <c r="F2719">
        <v>0.66602066775430702</v>
      </c>
      <c r="G2719">
        <v>0.387083720034201</v>
      </c>
      <c r="H2719">
        <v>1.01709683932581</v>
      </c>
      <c r="I2719">
        <v>1.78250441920456</v>
      </c>
    </row>
    <row r="2720" spans="1:9" x14ac:dyDescent="0.25">
      <c r="A2720">
        <v>36.5</v>
      </c>
      <c r="B2720">
        <v>0.65516909257224298</v>
      </c>
      <c r="C2720">
        <v>0.375009274897945</v>
      </c>
      <c r="D2720">
        <v>1.7876279209862855</v>
      </c>
      <c r="E2720">
        <v>1.7905265939619299</v>
      </c>
      <c r="F2720">
        <v>0.66416315999344999</v>
      </c>
      <c r="G2720">
        <v>0.38361495343650198</v>
      </c>
      <c r="H2720">
        <v>1.0161474122577701</v>
      </c>
      <c r="I2720">
        <v>1.78207192819072</v>
      </c>
    </row>
    <row r="2721" spans="1:9" x14ac:dyDescent="0.25">
      <c r="A2721">
        <v>37.4</v>
      </c>
      <c r="B2721">
        <v>0.63000544048715801</v>
      </c>
      <c r="C2721">
        <v>0.381844360454342</v>
      </c>
      <c r="D2721">
        <v>1.7810637881387614</v>
      </c>
      <c r="E2721">
        <v>1.7904859047919099</v>
      </c>
      <c r="F2721">
        <v>0.66235409972457804</v>
      </c>
      <c r="G2721">
        <v>0.38764928420698203</v>
      </c>
      <c r="H2721">
        <v>1.0151106809766299</v>
      </c>
      <c r="I2721">
        <v>1.7821249634010199</v>
      </c>
    </row>
    <row r="2722" spans="1:9" x14ac:dyDescent="0.25">
      <c r="A2722">
        <v>37.9</v>
      </c>
      <c r="B2722">
        <v>0.61591480801472598</v>
      </c>
      <c r="C2722">
        <v>0.37302451287171301</v>
      </c>
      <c r="D2722">
        <v>1.7892454501849508</v>
      </c>
      <c r="E2722">
        <v>1.7906109862161499</v>
      </c>
      <c r="F2722">
        <v>0.66206690824394898</v>
      </c>
      <c r="G2722">
        <v>0.38535480771151498</v>
      </c>
      <c r="H2722">
        <v>1.01485154992016</v>
      </c>
      <c r="I2722">
        <v>1.78181110289568</v>
      </c>
    </row>
    <row r="2723" spans="1:9" x14ac:dyDescent="0.25">
      <c r="A2723">
        <v>39.200000000000003</v>
      </c>
      <c r="B2723">
        <v>0.62029927683931996</v>
      </c>
      <c r="C2723">
        <v>0.35459792218872399</v>
      </c>
      <c r="D2723">
        <v>1.7867296712282035</v>
      </c>
      <c r="E2723">
        <v>1.7908383434244901</v>
      </c>
      <c r="F2723">
        <v>0.66027788558880096</v>
      </c>
      <c r="G2723">
        <v>0.38247577013985401</v>
      </c>
      <c r="H2723">
        <v>1.01525413892948</v>
      </c>
      <c r="I2723">
        <v>1.78196734769497</v>
      </c>
    </row>
    <row r="2724" spans="1:9" x14ac:dyDescent="0.25">
      <c r="A2724">
        <v>39.799999999999997</v>
      </c>
      <c r="B2724">
        <v>0.61099506268997295</v>
      </c>
      <c r="C2724">
        <v>0.35634717980627401</v>
      </c>
      <c r="D2724">
        <v>1.7819541088321444</v>
      </c>
      <c r="E2724">
        <v>1.7907045349236399</v>
      </c>
      <c r="F2724">
        <v>0.65874348544727501</v>
      </c>
      <c r="G2724">
        <v>0.387083720034201</v>
      </c>
      <c r="H2724">
        <v>1.01658504009477</v>
      </c>
      <c r="I2724">
        <v>1.78187564759906</v>
      </c>
    </row>
    <row r="2725" spans="1:9" x14ac:dyDescent="0.25">
      <c r="A2725">
        <v>39.200000000000003</v>
      </c>
      <c r="B2725">
        <v>0.61346676049706605</v>
      </c>
      <c r="C2725">
        <v>0.34490951386391</v>
      </c>
      <c r="D2725">
        <v>1.7828636858255114</v>
      </c>
      <c r="E2725">
        <v>1.7904569492756299</v>
      </c>
      <c r="F2725">
        <v>0.66145821155625595</v>
      </c>
      <c r="G2725">
        <v>0.38418857256036798</v>
      </c>
      <c r="H2725">
        <v>1.0168377184475601</v>
      </c>
      <c r="I2725">
        <v>1.7821715152864701</v>
      </c>
    </row>
    <row r="2726" spans="1:9" x14ac:dyDescent="0.25">
      <c r="A2726">
        <v>39.299999999999997</v>
      </c>
      <c r="B2726">
        <v>0.60860258994573302</v>
      </c>
      <c r="C2726">
        <v>0.34585338566547902</v>
      </c>
      <c r="D2726">
        <v>1.7816528043735695</v>
      </c>
      <c r="E2726">
        <v>1.7907194118077501</v>
      </c>
      <c r="F2726">
        <v>0.66206202756545396</v>
      </c>
      <c r="G2726">
        <v>0.38707566508311497</v>
      </c>
      <c r="H2726">
        <v>1.01680585828655</v>
      </c>
      <c r="I2726">
        <v>1.78193273813649</v>
      </c>
    </row>
    <row r="2727" spans="1:9" x14ac:dyDescent="0.25">
      <c r="A2727">
        <v>40.9</v>
      </c>
      <c r="B2727">
        <v>0.60846377026730603</v>
      </c>
      <c r="C2727">
        <v>0.346222284342388</v>
      </c>
      <c r="D2727">
        <v>1.7813333763385391</v>
      </c>
      <c r="E2727">
        <v>1.790914336233</v>
      </c>
      <c r="F2727">
        <v>0.66020419423432397</v>
      </c>
      <c r="G2727">
        <v>0.38363119764385001</v>
      </c>
      <c r="H2727">
        <v>1.01728490238569</v>
      </c>
      <c r="I2727">
        <v>1.78226956633707</v>
      </c>
    </row>
    <row r="2728" spans="1:9" x14ac:dyDescent="0.25">
      <c r="A2728">
        <v>41.1</v>
      </c>
      <c r="B2728">
        <v>0.61385807589257002</v>
      </c>
      <c r="C2728">
        <v>0.33949694167857902</v>
      </c>
      <c r="D2728">
        <v>1.7903747755428423</v>
      </c>
      <c r="E2728">
        <v>1.7910223695621901</v>
      </c>
      <c r="F2728">
        <v>0.66319251958505998</v>
      </c>
      <c r="G2728">
        <v>0.38188865950470202</v>
      </c>
      <c r="H2728">
        <v>1.0184371887374799</v>
      </c>
      <c r="I2728">
        <v>1.7820857536663399</v>
      </c>
    </row>
    <row r="2729" spans="1:9" x14ac:dyDescent="0.25">
      <c r="A2729">
        <v>40.299999999999997</v>
      </c>
      <c r="B2729">
        <v>0.61231620980892698</v>
      </c>
      <c r="C2729">
        <v>0.34483093478233601</v>
      </c>
      <c r="D2729">
        <v>1.7859503574406113</v>
      </c>
      <c r="E2729">
        <v>1.7907734836117299</v>
      </c>
      <c r="F2729">
        <v>0.66492919632196401</v>
      </c>
      <c r="G2729">
        <v>0.386510100910334</v>
      </c>
      <c r="H2729">
        <v>1.0193823101484101</v>
      </c>
      <c r="I2729">
        <v>1.78224388947041</v>
      </c>
    </row>
    <row r="2730" spans="1:9" x14ac:dyDescent="0.25">
      <c r="A2730">
        <v>39.799999999999997</v>
      </c>
      <c r="B2730">
        <v>0.61933793401116299</v>
      </c>
      <c r="C2730">
        <v>0.34052975928775497</v>
      </c>
      <c r="D2730">
        <v>1.7826065575845471</v>
      </c>
      <c r="E2730">
        <v>1.7907443775932801</v>
      </c>
      <c r="F2730">
        <v>0.66334993385379803</v>
      </c>
      <c r="G2730">
        <v>0.384767628244434</v>
      </c>
      <c r="H2730">
        <v>1.0191923593472201</v>
      </c>
      <c r="I2730">
        <v>1.7820250603352601</v>
      </c>
    </row>
    <row r="2731" spans="1:9" x14ac:dyDescent="0.25">
      <c r="A2731">
        <v>39.1</v>
      </c>
      <c r="B2731">
        <v>0.62142913613526096</v>
      </c>
      <c r="C2731">
        <v>0.34459185461162101</v>
      </c>
      <c r="D2731">
        <v>1.7833133770663168</v>
      </c>
      <c r="E2731">
        <v>1.79079504049411</v>
      </c>
      <c r="F2731">
        <v>0.66527619825371298</v>
      </c>
      <c r="G2731">
        <v>0.38476494438029901</v>
      </c>
      <c r="H2731">
        <v>1.01641314756941</v>
      </c>
      <c r="I2731">
        <v>1.78170885284333</v>
      </c>
    </row>
    <row r="2732" spans="1:9" x14ac:dyDescent="0.25">
      <c r="A2732">
        <v>38.6</v>
      </c>
      <c r="B2732">
        <v>0.622130403143626</v>
      </c>
      <c r="C2732">
        <v>0.33605482028112299</v>
      </c>
      <c r="D2732">
        <v>1.7854644190468947</v>
      </c>
      <c r="E2732">
        <v>1.7910270958872201</v>
      </c>
      <c r="F2732">
        <v>0.66500650717407805</v>
      </c>
      <c r="G2732">
        <v>0.38420481676771701</v>
      </c>
      <c r="H2732">
        <v>1.0170735132069899</v>
      </c>
      <c r="I2732">
        <v>1.7814004237880601</v>
      </c>
    </row>
    <row r="2733" spans="1:9" x14ac:dyDescent="0.25">
      <c r="A2733">
        <v>40.799999999999997</v>
      </c>
      <c r="B2733">
        <v>0.62260784481599796</v>
      </c>
      <c r="C2733">
        <v>0.339476949660238</v>
      </c>
      <c r="D2733">
        <v>1.7867308039517318</v>
      </c>
      <c r="E2733">
        <v>1.7911062482432201</v>
      </c>
      <c r="F2733">
        <v>0.662673702919923</v>
      </c>
      <c r="G2733">
        <v>0.382465031324632</v>
      </c>
      <c r="H2733">
        <v>1.0158181358768601</v>
      </c>
      <c r="I2733">
        <v>1.78123261197708</v>
      </c>
    </row>
    <row r="2734" spans="1:9" x14ac:dyDescent="0.25">
      <c r="A2734">
        <v>42.8</v>
      </c>
      <c r="B2734">
        <v>0.626050386466807</v>
      </c>
      <c r="C2734">
        <v>0.34643675764357001</v>
      </c>
      <c r="D2734">
        <v>1.7857532635466562</v>
      </c>
      <c r="E2734">
        <v>1.7907850902728799</v>
      </c>
      <c r="F2734">
        <v>0.66527872370060903</v>
      </c>
      <c r="G2734">
        <v>0.38708647273026497</v>
      </c>
      <c r="H2734">
        <v>1.0087443609195399</v>
      </c>
      <c r="I2734">
        <v>1.78114904407387</v>
      </c>
    </row>
    <row r="2735" spans="1:9" x14ac:dyDescent="0.25">
      <c r="A2735">
        <v>41.9</v>
      </c>
      <c r="B2735">
        <v>0.62627042819263301</v>
      </c>
      <c r="C2735">
        <v>0.34545000459554298</v>
      </c>
      <c r="D2735">
        <v>1.7876063992392446</v>
      </c>
      <c r="E2735">
        <v>1.7910781910318001</v>
      </c>
      <c r="F2735">
        <v>0.66526037597902898</v>
      </c>
      <c r="G2735">
        <v>0.38361763730063703</v>
      </c>
      <c r="H2735">
        <v>1.0096017391320999</v>
      </c>
      <c r="I2735">
        <v>1.7810742333537199</v>
      </c>
    </row>
    <row r="2736" spans="1:9" x14ac:dyDescent="0.25">
      <c r="A2736">
        <v>39.9</v>
      </c>
      <c r="B2736">
        <v>0.63184476923650501</v>
      </c>
      <c r="C2736">
        <v>0.34887036441268898</v>
      </c>
      <c r="D2736">
        <v>1.79031700664289</v>
      </c>
      <c r="E2736">
        <v>1.79109324392504</v>
      </c>
      <c r="F2736">
        <v>0.66581482806953995</v>
      </c>
      <c r="G2736">
        <v>0.38419132525643201</v>
      </c>
      <c r="H2736">
        <v>1.00927991006455</v>
      </c>
      <c r="I2736">
        <v>1.7806830958439801</v>
      </c>
    </row>
    <row r="2737" spans="1:9" x14ac:dyDescent="0.25">
      <c r="A2737">
        <v>39.4</v>
      </c>
      <c r="B2737">
        <v>0.63127388872213297</v>
      </c>
      <c r="C2737">
        <v>0.35900624168501399</v>
      </c>
      <c r="D2737">
        <v>1.7861882293815914</v>
      </c>
      <c r="E2737">
        <v>1.79101822341927</v>
      </c>
      <c r="F2737">
        <v>0.66827886083792298</v>
      </c>
      <c r="G2737">
        <v>0.38420481676771701</v>
      </c>
      <c r="H2737">
        <v>1.00995154757563</v>
      </c>
      <c r="I2737">
        <v>1.78121900764087</v>
      </c>
    </row>
    <row r="2738" spans="1:9" x14ac:dyDescent="0.25">
      <c r="A2738">
        <v>38.5</v>
      </c>
      <c r="B2738">
        <v>0.62538724762824005</v>
      </c>
      <c r="C2738">
        <v>0.35522045642972</v>
      </c>
      <c r="D2738">
        <v>1.790124443643049</v>
      </c>
      <c r="E2738">
        <v>1.7911227207431999</v>
      </c>
      <c r="F2738">
        <v>0.66798454537985896</v>
      </c>
      <c r="G2738">
        <v>0.382465031324632</v>
      </c>
      <c r="H2738">
        <v>1.00666708477435</v>
      </c>
      <c r="I2738">
        <v>1.7813237508231099</v>
      </c>
    </row>
    <row r="2739" spans="1:9" x14ac:dyDescent="0.25">
      <c r="A2739">
        <v>36.799999999999997</v>
      </c>
      <c r="B2739">
        <v>0.62370888614323705</v>
      </c>
      <c r="C2739">
        <v>0.35726854670974101</v>
      </c>
      <c r="D2739">
        <v>1.7857521308231277</v>
      </c>
      <c r="E2739">
        <v>1.79109406304124</v>
      </c>
      <c r="F2739">
        <v>0.66369490906684803</v>
      </c>
      <c r="G2739">
        <v>0.38477575202744901</v>
      </c>
      <c r="H2739">
        <v>1.0077838565386501</v>
      </c>
      <c r="I2739">
        <v>1.7812445166858599</v>
      </c>
    </row>
    <row r="2740" spans="1:9" x14ac:dyDescent="0.25">
      <c r="A2740">
        <v>37.799999999999997</v>
      </c>
      <c r="B2740">
        <v>0.626047957960015</v>
      </c>
      <c r="C2740">
        <v>0.36260046659440698</v>
      </c>
      <c r="D2740">
        <v>1.7891423723438593</v>
      </c>
      <c r="E2740">
        <v>1.7912338448717899</v>
      </c>
      <c r="F2740">
        <v>0.66543150924207595</v>
      </c>
      <c r="G2740">
        <v>0.38303858161657101</v>
      </c>
      <c r="H2740">
        <v>1.00761896193611</v>
      </c>
      <c r="I2740">
        <v>1.78124031565952</v>
      </c>
    </row>
    <row r="2741" spans="1:9" x14ac:dyDescent="0.25">
      <c r="A2741">
        <v>36.9</v>
      </c>
      <c r="B2741">
        <v>0.62805756170491001</v>
      </c>
      <c r="C2741">
        <v>0.36602835882937301</v>
      </c>
      <c r="D2741">
        <v>1.7898695808491416</v>
      </c>
      <c r="E2741">
        <v>1.79115516868221</v>
      </c>
      <c r="F2741">
        <v>0.66674622416427598</v>
      </c>
      <c r="G2741">
        <v>0.38361495343650198</v>
      </c>
      <c r="H2741">
        <v>1.00790109217142</v>
      </c>
      <c r="I2741">
        <v>1.78149008052052</v>
      </c>
    </row>
    <row r="2742" spans="1:9" x14ac:dyDescent="0.25">
      <c r="A2742">
        <v>36.6</v>
      </c>
      <c r="B2742">
        <v>0.626630179279419</v>
      </c>
      <c r="C2742">
        <v>0.36271305296249401</v>
      </c>
      <c r="D2742">
        <v>1.7807092456743481</v>
      </c>
      <c r="E2742">
        <v>1.7911445178474901</v>
      </c>
      <c r="F2742">
        <v>0.66355020509644702</v>
      </c>
      <c r="G2742">
        <v>0.38420481676771701</v>
      </c>
      <c r="H2742">
        <v>1.0074614648577001</v>
      </c>
      <c r="I2742">
        <v>1.78128221250118</v>
      </c>
    </row>
    <row r="2743" spans="1:9" x14ac:dyDescent="0.25">
      <c r="A2743">
        <v>37.5</v>
      </c>
      <c r="B2743">
        <v>0.62478182694490203</v>
      </c>
      <c r="C2743">
        <v>0.36204035582566102</v>
      </c>
      <c r="D2743">
        <v>1.7877717768744021</v>
      </c>
      <c r="E2743">
        <v>1.7913101726376499</v>
      </c>
      <c r="F2743">
        <v>0.66550451104946795</v>
      </c>
      <c r="G2743">
        <v>0.38418864139229703</v>
      </c>
      <c r="H2743">
        <v>1.00745445983108</v>
      </c>
      <c r="I2743">
        <v>1.7809465749374001</v>
      </c>
    </row>
    <row r="2744" spans="1:9" x14ac:dyDescent="0.25">
      <c r="A2744">
        <v>37.299999999999997</v>
      </c>
      <c r="B2744">
        <v>0.62295756890685605</v>
      </c>
      <c r="C2744">
        <v>0.361321300451937</v>
      </c>
      <c r="D2744">
        <v>1.7807443601037309</v>
      </c>
      <c r="E2744">
        <v>1.7911415189525399</v>
      </c>
      <c r="F2744">
        <v>0.66468500192825897</v>
      </c>
      <c r="G2744">
        <v>0.38419669634338299</v>
      </c>
      <c r="H2744">
        <v>1.00666252984316</v>
      </c>
      <c r="I2744">
        <v>1.78132458716203</v>
      </c>
    </row>
    <row r="2745" spans="1:9" x14ac:dyDescent="0.25">
      <c r="A2745">
        <v>37.1</v>
      </c>
      <c r="B2745">
        <v>0.61576278543938501</v>
      </c>
      <c r="C2745">
        <v>0.37076265798817598</v>
      </c>
      <c r="D2745">
        <v>1.7807386964860885</v>
      </c>
      <c r="E2745">
        <v>1.79126803192702</v>
      </c>
      <c r="F2745">
        <v>0.66200247151643199</v>
      </c>
      <c r="G2745">
        <v>0.38304133431263498</v>
      </c>
      <c r="H2745">
        <v>1.0065475748928701</v>
      </c>
      <c r="I2745">
        <v>1.78094795404101</v>
      </c>
    </row>
    <row r="2746" spans="1:9" x14ac:dyDescent="0.25">
      <c r="A2746">
        <v>36.700000000000003</v>
      </c>
      <c r="B2746">
        <v>0.61262214060139197</v>
      </c>
      <c r="C2746">
        <v>0.36642369979803902</v>
      </c>
      <c r="D2746">
        <v>1.7906602218720185</v>
      </c>
      <c r="E2746">
        <v>1.791281949774</v>
      </c>
      <c r="F2746">
        <v>0.66292074686642799</v>
      </c>
      <c r="G2746">
        <v>0.38418857256036798</v>
      </c>
      <c r="H2746">
        <v>1.0067008354259099</v>
      </c>
      <c r="I2746">
        <v>1.78128123382823</v>
      </c>
    </row>
    <row r="2747" spans="1:9" x14ac:dyDescent="0.25">
      <c r="A2747">
        <v>35.6</v>
      </c>
      <c r="B2747">
        <v>0.60930345287555299</v>
      </c>
      <c r="C2747">
        <v>0.37118474397964901</v>
      </c>
      <c r="D2747">
        <v>1.7816052299853735</v>
      </c>
      <c r="E2747">
        <v>1.7911502476997101</v>
      </c>
      <c r="F2747">
        <v>0.66237614269621403</v>
      </c>
      <c r="G2747">
        <v>0.38651553747053302</v>
      </c>
      <c r="H2747">
        <v>1.0058430027594001</v>
      </c>
      <c r="I2747">
        <v>1.781284262804</v>
      </c>
    </row>
    <row r="2748" spans="1:9" x14ac:dyDescent="0.25">
      <c r="A2748">
        <v>35.299999999999997</v>
      </c>
      <c r="B2748">
        <v>0.60659073509261696</v>
      </c>
      <c r="C2748">
        <v>0.37314638083085999</v>
      </c>
      <c r="D2748">
        <v>1.7856422566408654</v>
      </c>
      <c r="E2748">
        <v>1.79131039717973</v>
      </c>
      <c r="F2748">
        <v>0.65970728427325798</v>
      </c>
      <c r="G2748">
        <v>0.38476226051616402</v>
      </c>
      <c r="H2748">
        <v>1.00589631888121</v>
      </c>
      <c r="I2748">
        <v>1.78123341534861</v>
      </c>
    </row>
    <row r="2749" spans="1:9" x14ac:dyDescent="0.25">
      <c r="A2749">
        <v>35.4</v>
      </c>
      <c r="B2749">
        <v>0.60750283113875703</v>
      </c>
      <c r="C2749">
        <v>0.37294189375931402</v>
      </c>
      <c r="D2749">
        <v>1.7846397963181633</v>
      </c>
      <c r="E2749">
        <v>1.79148503744807</v>
      </c>
      <c r="F2749">
        <v>0.66254076536697204</v>
      </c>
      <c r="G2749">
        <v>0.38419669634338299</v>
      </c>
      <c r="H2749">
        <v>1.0060512744649901</v>
      </c>
      <c r="I2749">
        <v>1.7812783887164101</v>
      </c>
    </row>
    <row r="2750" spans="1:9" x14ac:dyDescent="0.25">
      <c r="A2750">
        <v>36.6</v>
      </c>
      <c r="B2750">
        <v>0.60813969098456699</v>
      </c>
      <c r="C2750">
        <v>0.36649408395695698</v>
      </c>
      <c r="D2750">
        <v>1.7805257444627349</v>
      </c>
      <c r="E2750">
        <v>1.79152487582193</v>
      </c>
      <c r="F2750">
        <v>0.66298194884699402</v>
      </c>
      <c r="G2750">
        <v>0.38419132525643201</v>
      </c>
      <c r="H2750">
        <v>1.0038673045234401</v>
      </c>
      <c r="I2750">
        <v>1.7813741118067901</v>
      </c>
    </row>
    <row r="2751" spans="1:9" x14ac:dyDescent="0.25">
      <c r="A2751">
        <v>38.4</v>
      </c>
      <c r="B2751">
        <v>0.61651145592631695</v>
      </c>
      <c r="C2751">
        <v>0.370411320267655</v>
      </c>
      <c r="D2751">
        <v>1.7847666613533528</v>
      </c>
      <c r="E2751">
        <v>1.79158492780635</v>
      </c>
      <c r="F2751">
        <v>0.66139150290623205</v>
      </c>
      <c r="G2751">
        <v>0.38534400006436498</v>
      </c>
      <c r="H2751">
        <v>1.00531630606929</v>
      </c>
      <c r="I2751">
        <v>1.7813129105513601</v>
      </c>
    </row>
    <row r="2752" spans="1:9" x14ac:dyDescent="0.25">
      <c r="A2752">
        <v>38.9</v>
      </c>
      <c r="B2752">
        <v>0.61168731874642501</v>
      </c>
      <c r="C2752">
        <v>0.36888681268249102</v>
      </c>
      <c r="D2752">
        <v>1.781205378579821</v>
      </c>
      <c r="E2752">
        <v>1.79161086955266</v>
      </c>
      <c r="F2752">
        <v>0.66273299672815</v>
      </c>
      <c r="G2752">
        <v>0.38535480771151498</v>
      </c>
      <c r="H2752">
        <v>1.00566587739754</v>
      </c>
      <c r="I2752">
        <v>1.7809966699085</v>
      </c>
    </row>
    <row r="2753" spans="1:9" x14ac:dyDescent="0.25">
      <c r="A2753">
        <v>38.9</v>
      </c>
      <c r="B2753">
        <v>0.61101534823431802</v>
      </c>
      <c r="C2753">
        <v>0.37325303775971902</v>
      </c>
      <c r="D2753">
        <v>1.790497109683918</v>
      </c>
      <c r="E2753">
        <v>1.7914351753562401</v>
      </c>
      <c r="F2753">
        <v>0.66085223245812896</v>
      </c>
      <c r="G2753">
        <v>0.385338632336094</v>
      </c>
      <c r="H2753">
        <v>1.0054565955442201</v>
      </c>
      <c r="I2753">
        <v>1.78115201950796</v>
      </c>
    </row>
    <row r="2754" spans="1:9" x14ac:dyDescent="0.25">
      <c r="A2754">
        <v>38</v>
      </c>
      <c r="B2754">
        <v>0.61021646854023304</v>
      </c>
      <c r="C2754">
        <v>0.38006916563982601</v>
      </c>
      <c r="D2754">
        <v>1.7816120263265443</v>
      </c>
      <c r="E2754">
        <v>1.7913763409012999</v>
      </c>
      <c r="F2754">
        <v>0.659210002707316</v>
      </c>
      <c r="G2754">
        <v>0.38247308627571802</v>
      </c>
      <c r="H2754">
        <v>1.0058363703230899</v>
      </c>
      <c r="I2754">
        <v>1.7810699662227301</v>
      </c>
    </row>
    <row r="2755" spans="1:9" x14ac:dyDescent="0.25">
      <c r="A2755">
        <v>36</v>
      </c>
      <c r="B2755">
        <v>0.61325589313385598</v>
      </c>
      <c r="C2755">
        <v>0.38817594207866202</v>
      </c>
      <c r="D2755">
        <v>1.7820549212261789</v>
      </c>
      <c r="E2755">
        <v>1.79140384351485</v>
      </c>
      <c r="F2755">
        <v>0.66081647430491097</v>
      </c>
      <c r="G2755">
        <v>0.38534406889629302</v>
      </c>
      <c r="H2755">
        <v>1.00662507724121</v>
      </c>
      <c r="I2755">
        <v>1.7813699557756799</v>
      </c>
    </row>
    <row r="2756" spans="1:9" x14ac:dyDescent="0.25">
      <c r="A2756">
        <v>34.799999999999997</v>
      </c>
      <c r="B2756">
        <v>0.61241025554930495</v>
      </c>
      <c r="C2756">
        <v>0.37854983206318399</v>
      </c>
      <c r="D2756">
        <v>1.7860489043875887</v>
      </c>
      <c r="E2756">
        <v>1.7915230087039899</v>
      </c>
      <c r="F2756">
        <v>0.66231080434331702</v>
      </c>
      <c r="G2756">
        <v>0.38534400006436498</v>
      </c>
      <c r="H2756">
        <v>1.00647632902785</v>
      </c>
      <c r="I2756">
        <v>1.78124214588198</v>
      </c>
    </row>
    <row r="2757" spans="1:9" x14ac:dyDescent="0.25">
      <c r="A2757">
        <v>34.700000000000003</v>
      </c>
      <c r="B2757">
        <v>0.60625035558288598</v>
      </c>
      <c r="C2757">
        <v>0.36762535782004402</v>
      </c>
      <c r="D2757">
        <v>1.7891027270203628</v>
      </c>
      <c r="E2757">
        <v>1.79162070666207</v>
      </c>
      <c r="F2757">
        <v>0.65883658402510703</v>
      </c>
      <c r="G2757">
        <v>0.38419938020751798</v>
      </c>
      <c r="H2757">
        <v>1.0066905446813399</v>
      </c>
      <c r="I2757">
        <v>1.7808220827765999</v>
      </c>
    </row>
    <row r="2758" spans="1:9" x14ac:dyDescent="0.25">
      <c r="A2758">
        <v>34.799999999999997</v>
      </c>
      <c r="B2758">
        <v>0.60208338911333803</v>
      </c>
      <c r="C2758">
        <v>0.36129139949009398</v>
      </c>
      <c r="D2758">
        <v>1.7870321084103067</v>
      </c>
      <c r="E2758">
        <v>1.7916503655603599</v>
      </c>
      <c r="F2758">
        <v>0.65874585541506603</v>
      </c>
      <c r="G2758">
        <v>0.38591500415602498</v>
      </c>
      <c r="H2758">
        <v>1.00714448643488</v>
      </c>
      <c r="I2758">
        <v>1.7804344463540001</v>
      </c>
    </row>
    <row r="2759" spans="1:9" x14ac:dyDescent="0.25">
      <c r="A2759">
        <v>35.5</v>
      </c>
      <c r="B2759">
        <v>0.59842821024262305</v>
      </c>
      <c r="C2759">
        <v>0.355515943190579</v>
      </c>
      <c r="D2759">
        <v>1.779552734951773</v>
      </c>
      <c r="E2759">
        <v>1.79153906540372</v>
      </c>
      <c r="F2759">
        <v>0.65803892761504701</v>
      </c>
      <c r="G2759">
        <v>0.38304670539958502</v>
      </c>
      <c r="H2759">
        <v>1.0067156210349</v>
      </c>
      <c r="I2759">
        <v>1.78052310163254</v>
      </c>
    </row>
    <row r="2760" spans="1:9" x14ac:dyDescent="0.25">
      <c r="A2760">
        <v>37</v>
      </c>
      <c r="B2760">
        <v>0.60254101922285597</v>
      </c>
      <c r="C2760">
        <v>0.35075382430108798</v>
      </c>
      <c r="D2760">
        <v>1.7907485743072398</v>
      </c>
      <c r="E2760">
        <v>1.7915380775480201</v>
      </c>
      <c r="F2760">
        <v>0.65874836926249203</v>
      </c>
      <c r="G2760">
        <v>0.385920440716224</v>
      </c>
      <c r="H2760">
        <v>1.00601103191526</v>
      </c>
      <c r="I2760">
        <v>1.7806368568483699</v>
      </c>
    </row>
    <row r="2761" spans="1:9" x14ac:dyDescent="0.25">
      <c r="A2761">
        <v>37.5</v>
      </c>
      <c r="B2761">
        <v>0.59802571144187699</v>
      </c>
      <c r="C2761">
        <v>0.35726701523819598</v>
      </c>
      <c r="D2761">
        <v>1.7796240965340673</v>
      </c>
      <c r="E2761">
        <v>1.7913941837404801</v>
      </c>
      <c r="F2761">
        <v>0.66100457567618898</v>
      </c>
      <c r="G2761">
        <v>0.38534675276042901</v>
      </c>
      <c r="H2761">
        <v>1.0055918480483199</v>
      </c>
      <c r="I2761">
        <v>1.7801560657691999</v>
      </c>
    </row>
    <row r="2762" spans="1:9" x14ac:dyDescent="0.25">
      <c r="A2762">
        <v>38.200000000000003</v>
      </c>
      <c r="B2762">
        <v>0.59584840688483198</v>
      </c>
      <c r="C2762">
        <v>0.35903496296894499</v>
      </c>
      <c r="D2762">
        <v>1.7905299586662438</v>
      </c>
      <c r="E2762">
        <v>1.79155147033519</v>
      </c>
      <c r="F2762">
        <v>0.65776656166254799</v>
      </c>
      <c r="G2762">
        <v>0.38362300838758701</v>
      </c>
      <c r="H2762">
        <v>1.00654010127686</v>
      </c>
      <c r="I2762">
        <v>1.78007003694912</v>
      </c>
    </row>
    <row r="2763" spans="1:9" x14ac:dyDescent="0.25">
      <c r="A2763">
        <v>38</v>
      </c>
      <c r="B2763">
        <v>0.59679920447681001</v>
      </c>
      <c r="C2763">
        <v>0.357844345272185</v>
      </c>
      <c r="D2763">
        <v>1.7908063432071921</v>
      </c>
      <c r="E2763">
        <v>1.79153195551949</v>
      </c>
      <c r="F2763">
        <v>0.65743221273027996</v>
      </c>
      <c r="G2763">
        <v>0.38533594847195901</v>
      </c>
      <c r="H2763">
        <v>1.00623421368661</v>
      </c>
      <c r="I2763">
        <v>1.77999262326707</v>
      </c>
    </row>
    <row r="2764" spans="1:9" x14ac:dyDescent="0.25">
      <c r="A2764">
        <v>37.200000000000003</v>
      </c>
      <c r="B2764">
        <v>0.60563506707508397</v>
      </c>
      <c r="C2764">
        <v>0.36028320413319498</v>
      </c>
      <c r="D2764">
        <v>1.7878657929272659</v>
      </c>
      <c r="E2764">
        <v>1.7913141438318201</v>
      </c>
      <c r="F2764">
        <v>0.66152644243464198</v>
      </c>
      <c r="G2764">
        <v>0.380735984696769</v>
      </c>
      <c r="H2764">
        <v>1.00656209191665</v>
      </c>
      <c r="I2764">
        <v>1.7798313201531899</v>
      </c>
    </row>
    <row r="2765" spans="1:9" x14ac:dyDescent="0.25">
      <c r="A2765">
        <v>35.700000000000003</v>
      </c>
      <c r="B2765">
        <v>0.603894860807629</v>
      </c>
      <c r="C2765">
        <v>0.36130596876026899</v>
      </c>
      <c r="D2765">
        <v>1.7819688342380147</v>
      </c>
      <c r="E2765">
        <v>1.7913986403067701</v>
      </c>
      <c r="F2765">
        <v>0.66100249973080105</v>
      </c>
      <c r="G2765">
        <v>0.385920440716224</v>
      </c>
      <c r="H2765">
        <v>1.0060130212615701</v>
      </c>
      <c r="I2765">
        <v>1.7798284324338001</v>
      </c>
    </row>
    <row r="2766" spans="1:9" x14ac:dyDescent="0.25">
      <c r="A2766">
        <v>35.700000000000003</v>
      </c>
      <c r="B2766">
        <v>0.60311885276719002</v>
      </c>
      <c r="C2766">
        <v>0.36570175793766702</v>
      </c>
      <c r="D2766">
        <v>1.7802199091100461</v>
      </c>
      <c r="E2766">
        <v>1.79113014526829</v>
      </c>
      <c r="F2766">
        <v>0.65757579882611406</v>
      </c>
      <c r="G2766">
        <v>0.38534950545649199</v>
      </c>
      <c r="H2766">
        <v>1.0059818756110199</v>
      </c>
      <c r="I2766">
        <v>1.7798253184324999</v>
      </c>
    </row>
    <row r="2767" spans="1:9" x14ac:dyDescent="0.25">
      <c r="A2767">
        <v>36</v>
      </c>
      <c r="B2767">
        <v>0.60455655941127895</v>
      </c>
      <c r="C2767">
        <v>0.36133232504338703</v>
      </c>
      <c r="D2767">
        <v>1.783594292501379</v>
      </c>
      <c r="E2767">
        <v>1.7910938223098301</v>
      </c>
      <c r="F2767">
        <v>0.65921086486570901</v>
      </c>
      <c r="G2767">
        <v>0.38304663656765697</v>
      </c>
      <c r="H2767">
        <v>1.0073878177428099</v>
      </c>
      <c r="I2767">
        <v>1.7792405777742399</v>
      </c>
    </row>
    <row r="2768" spans="1:9" x14ac:dyDescent="0.25">
      <c r="A2768">
        <v>36</v>
      </c>
      <c r="B2768">
        <v>0.60034372517305501</v>
      </c>
      <c r="C2768">
        <v>0.35235470588731099</v>
      </c>
      <c r="D2768">
        <v>1.7829792236254161</v>
      </c>
      <c r="E2768">
        <v>1.79126990528311</v>
      </c>
      <c r="F2768">
        <v>0.65949110217037099</v>
      </c>
      <c r="G2768">
        <v>0.38476232934809201</v>
      </c>
      <c r="H2768">
        <v>1.00638846710121</v>
      </c>
      <c r="I2768">
        <v>1.7797288671670799</v>
      </c>
    </row>
    <row r="2769" spans="1:9" x14ac:dyDescent="0.25">
      <c r="A2769">
        <v>37.6</v>
      </c>
      <c r="B2769">
        <v>0.60729882444162198</v>
      </c>
      <c r="C2769">
        <v>0.35302268317457802</v>
      </c>
      <c r="D2769">
        <v>1.7823097840200861</v>
      </c>
      <c r="E2769">
        <v>1.79126154446609</v>
      </c>
      <c r="F2769">
        <v>0.660313135829668</v>
      </c>
      <c r="G2769">
        <v>0.381309603820636</v>
      </c>
      <c r="H2769">
        <v>1.0070491451496999</v>
      </c>
      <c r="I2769">
        <v>1.7796860320188299</v>
      </c>
    </row>
    <row r="2770" spans="1:9" x14ac:dyDescent="0.25">
      <c r="A2770">
        <v>39.1</v>
      </c>
      <c r="B2770">
        <v>0.612564732423037</v>
      </c>
      <c r="C2770">
        <v>0.35385170943474697</v>
      </c>
      <c r="D2770">
        <v>1.781231431220976</v>
      </c>
      <c r="E2770">
        <v>1.7915231364099</v>
      </c>
      <c r="F2770">
        <v>0.66392359523117395</v>
      </c>
      <c r="G2770">
        <v>0.385346821592357</v>
      </c>
      <c r="H2770">
        <v>1.00729749238585</v>
      </c>
      <c r="I2770">
        <v>1.7795174825670701</v>
      </c>
    </row>
    <row r="2771" spans="1:9" x14ac:dyDescent="0.25">
      <c r="A2771">
        <v>40.6</v>
      </c>
      <c r="B2771">
        <v>0.61816447185094703</v>
      </c>
      <c r="C2771">
        <v>0.35711097234553701</v>
      </c>
      <c r="D2771">
        <v>1.7804487192627985</v>
      </c>
      <c r="E2771">
        <v>1.79157147329184</v>
      </c>
      <c r="F2771">
        <v>0.66538216147743801</v>
      </c>
      <c r="G2771">
        <v>0.38534950545649199</v>
      </c>
      <c r="H2771">
        <v>1.0072983292757201</v>
      </c>
      <c r="I2771">
        <v>1.7800522431111601</v>
      </c>
    </row>
    <row r="2772" spans="1:9" x14ac:dyDescent="0.25">
      <c r="A2772">
        <v>41.2</v>
      </c>
      <c r="B2772">
        <v>0.62489178063216799</v>
      </c>
      <c r="C2772">
        <v>0.363188290494392</v>
      </c>
      <c r="D2772">
        <v>1.7883743857915519</v>
      </c>
      <c r="E2772">
        <v>1.79136914983105</v>
      </c>
      <c r="F2772">
        <v>0.66534006393339296</v>
      </c>
      <c r="G2772">
        <v>0.38304663656765697</v>
      </c>
      <c r="H2772">
        <v>1.0075258785714101</v>
      </c>
      <c r="I2772">
        <v>1.7799966795679201</v>
      </c>
    </row>
    <row r="2773" spans="1:9" x14ac:dyDescent="0.25">
      <c r="A2773">
        <v>40</v>
      </c>
      <c r="B2773">
        <v>0.62339587406344599</v>
      </c>
      <c r="C2773">
        <v>0.35730874193384099</v>
      </c>
      <c r="D2773">
        <v>1.7827424844079645</v>
      </c>
      <c r="E2773">
        <v>1.7912528635817999</v>
      </c>
      <c r="F2773">
        <v>0.66806928021040102</v>
      </c>
      <c r="G2773">
        <v>0.38475957665202798</v>
      </c>
      <c r="H2773">
        <v>1.00681699952316</v>
      </c>
      <c r="I2773">
        <v>1.7798908741373201</v>
      </c>
    </row>
    <row r="2774" spans="1:9" x14ac:dyDescent="0.25">
      <c r="A2774">
        <v>39</v>
      </c>
      <c r="B2774">
        <v>0.63650823401886103</v>
      </c>
      <c r="C2774">
        <v>0.35996260990464302</v>
      </c>
      <c r="D2774">
        <v>1.7871080008867146</v>
      </c>
      <c r="E2774">
        <v>1.79124561002589</v>
      </c>
      <c r="F2774">
        <v>0.67065326841635398</v>
      </c>
      <c r="G2774">
        <v>0.380735984696769</v>
      </c>
      <c r="H2774">
        <v>1.00749096075561</v>
      </c>
      <c r="I2774">
        <v>1.7797675463798499</v>
      </c>
    </row>
    <row r="2775" spans="1:9" x14ac:dyDescent="0.25">
      <c r="A2775">
        <v>37.9</v>
      </c>
      <c r="B2775">
        <v>0.64969125554752905</v>
      </c>
      <c r="C2775">
        <v>0.36409178688806998</v>
      </c>
      <c r="D2775">
        <v>1.7853047050293793</v>
      </c>
      <c r="E2775">
        <v>1.7909850964790299</v>
      </c>
      <c r="F2775">
        <v>0.670980656664251</v>
      </c>
      <c r="G2775">
        <v>0.38765224004015097</v>
      </c>
      <c r="H2775">
        <v>1.0074524298021501</v>
      </c>
      <c r="I2775">
        <v>1.7795940583440499</v>
      </c>
    </row>
    <row r="2776" spans="1:9" x14ac:dyDescent="0.25">
      <c r="A2776">
        <v>38.6</v>
      </c>
      <c r="B2776">
        <v>0.64023236365536096</v>
      </c>
      <c r="C2776">
        <v>0.36627163856870398</v>
      </c>
      <c r="D2776">
        <v>1.7827911915196888</v>
      </c>
      <c r="E2776">
        <v>1.79129676135523</v>
      </c>
      <c r="F2776">
        <v>0.67186268590697196</v>
      </c>
      <c r="G2776">
        <v>0.38534406889629302</v>
      </c>
      <c r="H2776">
        <v>1.0076388214529399</v>
      </c>
      <c r="I2776">
        <v>1.7798305674727899</v>
      </c>
    </row>
    <row r="2777" spans="1:9" x14ac:dyDescent="0.25">
      <c r="A2777">
        <v>39.700000000000003</v>
      </c>
      <c r="B2777">
        <v>0.66624245334864796</v>
      </c>
      <c r="C2777">
        <v>0.36565015331753098</v>
      </c>
      <c r="D2777">
        <v>1.7853386867352337</v>
      </c>
      <c r="E2777">
        <v>1.79127714909903</v>
      </c>
      <c r="F2777">
        <v>0.67251927774671605</v>
      </c>
      <c r="G2777">
        <v>0.384196627511454</v>
      </c>
      <c r="H2777">
        <v>1.0045319298577799</v>
      </c>
      <c r="I2777">
        <v>1.77968685042345</v>
      </c>
    </row>
    <row r="2778" spans="1:9" x14ac:dyDescent="0.25">
      <c r="A2778">
        <v>39.700000000000003</v>
      </c>
      <c r="B2778">
        <v>0.67581417121350396</v>
      </c>
      <c r="C2778">
        <v>0.37123933716214602</v>
      </c>
      <c r="D2778">
        <v>1.7895501528141111</v>
      </c>
      <c r="E2778">
        <v>1.79108185732391</v>
      </c>
      <c r="F2778">
        <v>0.67022193552543796</v>
      </c>
      <c r="G2778">
        <v>0.383609585708231</v>
      </c>
      <c r="H2778">
        <v>1.00405004094161</v>
      </c>
      <c r="I2778">
        <v>1.77988759669096</v>
      </c>
    </row>
    <row r="2779" spans="1:9" x14ac:dyDescent="0.25">
      <c r="A2779">
        <v>40.799999999999997</v>
      </c>
      <c r="B2779">
        <v>0.66515450654931796</v>
      </c>
      <c r="C2779">
        <v>0.38095028270313602</v>
      </c>
      <c r="D2779">
        <v>1.7812518202444887</v>
      </c>
      <c r="E2779">
        <v>1.79085342392027</v>
      </c>
      <c r="F2779">
        <v>0.67182936239948698</v>
      </c>
      <c r="G2779">
        <v>0.38074142125696803</v>
      </c>
      <c r="H2779">
        <v>1.0036294566439701</v>
      </c>
      <c r="I2779">
        <v>1.7796967698953601</v>
      </c>
    </row>
    <row r="2780" spans="1:9" x14ac:dyDescent="0.25">
      <c r="A2780">
        <v>42.5</v>
      </c>
      <c r="B2780">
        <v>0.65559388980536404</v>
      </c>
      <c r="C2780">
        <v>0.37413019868998698</v>
      </c>
      <c r="D2780">
        <v>1.7907451761366544</v>
      </c>
      <c r="E2780">
        <v>1.7908123521286801</v>
      </c>
      <c r="F2780">
        <v>0.66957850877859104</v>
      </c>
      <c r="G2780">
        <v>0.38822861186008201</v>
      </c>
      <c r="H2780">
        <v>1.00402896688244</v>
      </c>
      <c r="I2780">
        <v>1.77971090224711</v>
      </c>
    </row>
    <row r="2781" spans="1:9" x14ac:dyDescent="0.25">
      <c r="A2781">
        <v>42.1</v>
      </c>
      <c r="B2781">
        <v>0.64722865640060701</v>
      </c>
      <c r="C2781">
        <v>0.38013391257556101</v>
      </c>
      <c r="D2781">
        <v>1.7817026442088224</v>
      </c>
      <c r="E2781">
        <v>1.79085129255189</v>
      </c>
      <c r="F2781">
        <v>0.66764882824598604</v>
      </c>
      <c r="G2781">
        <v>0.38477044977242603</v>
      </c>
      <c r="H2781">
        <v>1.0033641803031901</v>
      </c>
      <c r="I2781">
        <v>1.77893438184763</v>
      </c>
    </row>
    <row r="2782" spans="1:9" x14ac:dyDescent="0.25">
      <c r="A2782">
        <v>41.9</v>
      </c>
      <c r="B2782">
        <v>0.64987561378459602</v>
      </c>
      <c r="C2782">
        <v>0.38852594085433401</v>
      </c>
      <c r="D2782">
        <v>1.7841538579244467</v>
      </c>
      <c r="E2782">
        <v>1.7905934431643999</v>
      </c>
      <c r="F2782">
        <v>0.67107118313676395</v>
      </c>
      <c r="G2782">
        <v>0.38593372909040402</v>
      </c>
      <c r="H2782">
        <v>1.00282385260961</v>
      </c>
      <c r="I2782">
        <v>1.7788959065217</v>
      </c>
    </row>
    <row r="2783" spans="1:9" x14ac:dyDescent="0.25">
      <c r="A2783">
        <v>41</v>
      </c>
      <c r="B2783">
        <v>0.65011494907447798</v>
      </c>
      <c r="C2783">
        <v>0.38606969464899998</v>
      </c>
      <c r="D2783">
        <v>1.7809052068447746</v>
      </c>
      <c r="E2783">
        <v>1.7903924756259699</v>
      </c>
      <c r="F2783">
        <v>0.66900440109224302</v>
      </c>
      <c r="G2783">
        <v>0.38592030641104702</v>
      </c>
      <c r="H2783">
        <v>1.00257176256268</v>
      </c>
      <c r="I2783">
        <v>1.7784791905275701</v>
      </c>
    </row>
    <row r="2784" spans="1:9" x14ac:dyDescent="0.25">
      <c r="A2784">
        <v>41.1</v>
      </c>
      <c r="B2784">
        <v>0.64531143674153202</v>
      </c>
      <c r="C2784">
        <v>0.393044544445807</v>
      </c>
      <c r="D2784">
        <v>1.7840666382127539</v>
      </c>
      <c r="E2784">
        <v>1.79063210583342</v>
      </c>
      <c r="F2784">
        <v>0.66825914991277602</v>
      </c>
      <c r="G2784">
        <v>0.38188865950470202</v>
      </c>
      <c r="H2784">
        <v>1.0016862072631501</v>
      </c>
      <c r="I2784">
        <v>1.77847653531809</v>
      </c>
    </row>
    <row r="2785" spans="1:9" x14ac:dyDescent="0.25">
      <c r="A2785">
        <v>41.2</v>
      </c>
      <c r="B2785">
        <v>0.65082450897168198</v>
      </c>
      <c r="C2785">
        <v>0.39667894599771197</v>
      </c>
      <c r="D2785">
        <v>1.7900655420195681</v>
      </c>
      <c r="E2785">
        <v>1.79071606408156</v>
      </c>
      <c r="F2785">
        <v>0.67007462868651102</v>
      </c>
      <c r="G2785">
        <v>0.38764955617601599</v>
      </c>
      <c r="H2785">
        <v>1.00179843088623</v>
      </c>
      <c r="I2785">
        <v>1.77911614113503</v>
      </c>
    </row>
    <row r="2786" spans="1:9" x14ac:dyDescent="0.25">
      <c r="A2786">
        <v>40.9</v>
      </c>
      <c r="B2786">
        <v>0.65056644410286302</v>
      </c>
      <c r="C2786">
        <v>0.40234232049202001</v>
      </c>
      <c r="D2786">
        <v>1.7823958710082504</v>
      </c>
      <c r="E2786">
        <v>1.7906686651347601</v>
      </c>
      <c r="F2786">
        <v>0.67196213065768995</v>
      </c>
      <c r="G2786">
        <v>0.38534406889629302</v>
      </c>
      <c r="H2786">
        <v>1.0014524500408799</v>
      </c>
      <c r="I2786">
        <v>1.7793325596567</v>
      </c>
    </row>
    <row r="2787" spans="1:9" x14ac:dyDescent="0.25">
      <c r="A2787">
        <v>41.2</v>
      </c>
      <c r="B2787">
        <v>0.66453936715788997</v>
      </c>
      <c r="C2787">
        <v>0.40133457176314602</v>
      </c>
      <c r="D2787">
        <v>1.7853534121411039</v>
      </c>
      <c r="E2787">
        <v>1.7909022654467099</v>
      </c>
      <c r="F2787">
        <v>0.67121565867458199</v>
      </c>
      <c r="G2787">
        <v>0.38766277571826702</v>
      </c>
      <c r="H2787">
        <v>1.0028710106150001</v>
      </c>
      <c r="I2787">
        <v>1.77999268976889</v>
      </c>
    </row>
    <row r="2788" spans="1:9" x14ac:dyDescent="0.25">
      <c r="A2788">
        <v>42.7</v>
      </c>
      <c r="B2788">
        <v>0.66275402252574001</v>
      </c>
      <c r="C2788">
        <v>0.40782008871693798</v>
      </c>
      <c r="D2788">
        <v>1.7859311011406271</v>
      </c>
      <c r="E2788">
        <v>1.7907939941948099</v>
      </c>
      <c r="F2788">
        <v>0.67400414851336199</v>
      </c>
      <c r="G2788">
        <v>0.38419394364731901</v>
      </c>
      <c r="H2788">
        <v>1.0022833489323399</v>
      </c>
      <c r="I2788">
        <v>1.7801261812301901</v>
      </c>
    </row>
    <row r="2789" spans="1:9" x14ac:dyDescent="0.25">
      <c r="A2789">
        <v>43.9</v>
      </c>
      <c r="B2789">
        <v>0.66200371532958502</v>
      </c>
      <c r="C2789">
        <v>0.41072858771946502</v>
      </c>
      <c r="D2789">
        <v>1.7868282181751809</v>
      </c>
      <c r="E2789">
        <v>1.79081459601023</v>
      </c>
      <c r="F2789">
        <v>0.67321931727634199</v>
      </c>
      <c r="G2789">
        <v>0.38073866856090399</v>
      </c>
      <c r="H2789">
        <v>1.0038184087970401</v>
      </c>
      <c r="I2789">
        <v>1.7803110955449599</v>
      </c>
    </row>
    <row r="2790" spans="1:9" x14ac:dyDescent="0.25">
      <c r="A2790">
        <v>42.9</v>
      </c>
      <c r="B2790">
        <v>0.65811823597193198</v>
      </c>
      <c r="C2790">
        <v>0.41048230244954997</v>
      </c>
      <c r="D2790">
        <v>1.7833836059250823</v>
      </c>
      <c r="E2790">
        <v>1.7908301736836501</v>
      </c>
      <c r="F2790">
        <v>0.67123762453143299</v>
      </c>
      <c r="G2790">
        <v>0.38764680347995201</v>
      </c>
      <c r="H2790">
        <v>1.0095662307917801</v>
      </c>
      <c r="I2790">
        <v>1.7803014340580401</v>
      </c>
    </row>
    <row r="2791" spans="1:9" x14ac:dyDescent="0.25">
      <c r="A2791">
        <v>42.2</v>
      </c>
      <c r="B2791">
        <v>0.66482075880504499</v>
      </c>
      <c r="C2791">
        <v>0.41358395358113897</v>
      </c>
      <c r="D2791">
        <v>1.7823233767024278</v>
      </c>
      <c r="E2791">
        <v>1.7907186083817099</v>
      </c>
      <c r="F2791">
        <v>0.67210909858357204</v>
      </c>
      <c r="G2791">
        <v>0.38418864139229703</v>
      </c>
      <c r="H2791">
        <v>1.00996863230068</v>
      </c>
      <c r="I2791">
        <v>1.78046173469422</v>
      </c>
    </row>
    <row r="2792" spans="1:9" x14ac:dyDescent="0.25">
      <c r="A2792">
        <v>41.4</v>
      </c>
      <c r="B2792">
        <v>0.65680805170856404</v>
      </c>
      <c r="C2792">
        <v>0.41215493623004101</v>
      </c>
      <c r="D2792">
        <v>1.7818714200145656</v>
      </c>
      <c r="E2792">
        <v>1.7904809030437301</v>
      </c>
      <c r="F2792">
        <v>0.67206930178915103</v>
      </c>
      <c r="G2792">
        <v>0.38765733915806799</v>
      </c>
      <c r="H2792">
        <v>1.01058089396003</v>
      </c>
      <c r="I2792">
        <v>1.78037144523463</v>
      </c>
    </row>
    <row r="2793" spans="1:9" x14ac:dyDescent="0.25">
      <c r="A2793">
        <v>40.799999999999997</v>
      </c>
      <c r="B2793">
        <v>0.65677506329184299</v>
      </c>
      <c r="C2793">
        <v>0.40629553804507801</v>
      </c>
      <c r="D2793">
        <v>1.7898911025961828</v>
      </c>
      <c r="E2793">
        <v>1.7906171972539999</v>
      </c>
      <c r="F2793">
        <v>0.67083125983443104</v>
      </c>
      <c r="G2793">
        <v>0.38419394364731901</v>
      </c>
      <c r="H2793">
        <v>1.0101315375814699</v>
      </c>
      <c r="I2793">
        <v>1.7799720711695399</v>
      </c>
    </row>
    <row r="2794" spans="1:9" x14ac:dyDescent="0.25">
      <c r="A2794">
        <v>39.799999999999997</v>
      </c>
      <c r="B2794">
        <v>0.66858776321602698</v>
      </c>
      <c r="C2794">
        <v>0.41766683677372402</v>
      </c>
      <c r="D2794">
        <v>1.7847870503768652</v>
      </c>
      <c r="E2794">
        <v>1.79077443435289</v>
      </c>
      <c r="F2794">
        <v>0.67293490307932902</v>
      </c>
      <c r="G2794">
        <v>0.38073866856090399</v>
      </c>
      <c r="H2794">
        <v>1.01203218334437</v>
      </c>
      <c r="I2794">
        <v>1.77993497969713</v>
      </c>
    </row>
    <row r="2795" spans="1:9" x14ac:dyDescent="0.25">
      <c r="A2795">
        <v>39.9</v>
      </c>
      <c r="B2795">
        <v>0.66823758849270898</v>
      </c>
      <c r="C2795">
        <v>0.41686337807516399</v>
      </c>
      <c r="D2795">
        <v>1.7819314543615747</v>
      </c>
      <c r="E2795">
        <v>1.7906816165833299</v>
      </c>
      <c r="F2795">
        <v>0.67266328096910899</v>
      </c>
      <c r="G2795">
        <v>0.38707318435608501</v>
      </c>
      <c r="H2795">
        <v>1.0113142684260801</v>
      </c>
      <c r="I2795">
        <v>1.78017579023748</v>
      </c>
    </row>
    <row r="2796" spans="1:9" x14ac:dyDescent="0.25">
      <c r="A2796">
        <v>40</v>
      </c>
      <c r="B2796">
        <v>0.66617649309458704</v>
      </c>
      <c r="C2796">
        <v>0.41401586052983202</v>
      </c>
      <c r="D2796">
        <v>1.7863853232755464</v>
      </c>
      <c r="E2796">
        <v>1.7909601778628399</v>
      </c>
      <c r="F2796">
        <v>0.670605083797845</v>
      </c>
      <c r="G2796">
        <v>0.38592574297124599</v>
      </c>
      <c r="H2796">
        <v>1.0109615229832201</v>
      </c>
      <c r="I2796">
        <v>1.77985215872224</v>
      </c>
    </row>
    <row r="2797" spans="1:9" x14ac:dyDescent="0.25">
      <c r="A2797">
        <v>39.1</v>
      </c>
      <c r="B2797">
        <v>0.66403478634402102</v>
      </c>
      <c r="C2797">
        <v>0.42477844742639098</v>
      </c>
      <c r="D2797">
        <v>1.7904223499310383</v>
      </c>
      <c r="E2797">
        <v>1.79108926558013</v>
      </c>
      <c r="F2797">
        <v>0.67374941252432796</v>
      </c>
      <c r="G2797">
        <v>0.387083720034201</v>
      </c>
      <c r="H2797">
        <v>1.0106949515021899</v>
      </c>
      <c r="I2797">
        <v>1.7794919672681</v>
      </c>
    </row>
    <row r="2798" spans="1:9" x14ac:dyDescent="0.25">
      <c r="A2798">
        <v>38.299999999999997</v>
      </c>
      <c r="B2798">
        <v>0.66939367692520302</v>
      </c>
      <c r="C2798">
        <v>0.42619127316786898</v>
      </c>
      <c r="D2798">
        <v>1.7813922779620197</v>
      </c>
      <c r="E2798">
        <v>1.7911799215508599</v>
      </c>
      <c r="F2798">
        <v>0.67457791298431502</v>
      </c>
      <c r="G2798">
        <v>0.38362032452345202</v>
      </c>
      <c r="H2798">
        <v>1.0114695272627701</v>
      </c>
      <c r="I2798">
        <v>1.7792227992547101</v>
      </c>
    </row>
    <row r="2799" spans="1:9" x14ac:dyDescent="0.25">
      <c r="A2799">
        <v>38.700000000000003</v>
      </c>
      <c r="B2799">
        <v>0.66862501263456198</v>
      </c>
      <c r="C2799">
        <v>0.41101237790142098</v>
      </c>
      <c r="D2799">
        <v>1.7860794879228576</v>
      </c>
      <c r="E2799">
        <v>1.79117473774469</v>
      </c>
      <c r="F2799">
        <v>0.67310192759286802</v>
      </c>
      <c r="G2799">
        <v>0.37958592492104298</v>
      </c>
      <c r="H2799">
        <v>1.01183918730817</v>
      </c>
      <c r="I2799">
        <v>1.7795294051477999</v>
      </c>
    </row>
    <row r="2800" spans="1:9" x14ac:dyDescent="0.25">
      <c r="A2800">
        <v>37.6</v>
      </c>
      <c r="B2800">
        <v>0.65425011954919499</v>
      </c>
      <c r="C2800">
        <v>0.41137328418600599</v>
      </c>
      <c r="D2800">
        <v>1.7798642339221042</v>
      </c>
      <c r="E2800">
        <v>1.7911877379973999</v>
      </c>
      <c r="F2800">
        <v>0.67805206725794198</v>
      </c>
      <c r="G2800">
        <v>0.38764680347995201</v>
      </c>
      <c r="H2800">
        <v>1.0116675472824599</v>
      </c>
      <c r="I2800">
        <v>1.7789281824963299</v>
      </c>
    </row>
    <row r="2801" spans="1:9" x14ac:dyDescent="0.25">
      <c r="A2801">
        <v>38.700000000000003</v>
      </c>
      <c r="B2801">
        <v>0.66513170394426502</v>
      </c>
      <c r="C2801">
        <v>0.41222336571342599</v>
      </c>
      <c r="D2801">
        <v>1.7882497862034195</v>
      </c>
      <c r="E2801">
        <v>1.79116235573756</v>
      </c>
      <c r="F2801">
        <v>0.67666782074907394</v>
      </c>
      <c r="G2801">
        <v>0.38592574297124599</v>
      </c>
      <c r="H2801">
        <v>1.01294285448012</v>
      </c>
      <c r="I2801">
        <v>1.77950723192945</v>
      </c>
    </row>
    <row r="2802" spans="1:9" x14ac:dyDescent="0.25">
      <c r="A2802">
        <v>39</v>
      </c>
      <c r="B2802">
        <v>0.65695433958943505</v>
      </c>
      <c r="C2802">
        <v>0.41324691753406401</v>
      </c>
      <c r="D2802">
        <v>1.7879077036978195</v>
      </c>
      <c r="E2802">
        <v>1.7911307102907601</v>
      </c>
      <c r="F2802">
        <v>0.67634523227243104</v>
      </c>
      <c r="G2802">
        <v>0.38650204595924798</v>
      </c>
      <c r="H2802">
        <v>1.0126102431686701</v>
      </c>
      <c r="I2802">
        <v>1.7795221353034201</v>
      </c>
    </row>
    <row r="2803" spans="1:9" x14ac:dyDescent="0.25">
      <c r="A2803">
        <v>39.1</v>
      </c>
      <c r="B2803">
        <v>0.66262959268736399</v>
      </c>
      <c r="C2803">
        <v>0.413029726271954</v>
      </c>
      <c r="D2803">
        <v>1.7863694651461477</v>
      </c>
      <c r="E2803">
        <v>1.7911052481621901</v>
      </c>
      <c r="F2803">
        <v>0.67907113599532298</v>
      </c>
      <c r="G2803">
        <v>0.38304670539958502</v>
      </c>
      <c r="H2803">
        <v>1.01252271994662</v>
      </c>
      <c r="I2803">
        <v>1.7802573384112701</v>
      </c>
    </row>
    <row r="2804" spans="1:9" x14ac:dyDescent="0.25">
      <c r="A2804">
        <v>38.5</v>
      </c>
      <c r="B2804">
        <v>0.67071187270458299</v>
      </c>
      <c r="C2804">
        <v>0.41297763812467903</v>
      </c>
      <c r="D2804">
        <v>1.7907610342660529</v>
      </c>
      <c r="E2804">
        <v>1.7910395127346099</v>
      </c>
      <c r="F2804">
        <v>0.67755962433232797</v>
      </c>
      <c r="G2804">
        <v>0.38073316316877698</v>
      </c>
      <c r="H2804">
        <v>1.0123776415086501</v>
      </c>
      <c r="I2804">
        <v>1.78044380632597</v>
      </c>
    </row>
    <row r="2805" spans="1:9" x14ac:dyDescent="0.25">
      <c r="A2805">
        <v>38.200000000000003</v>
      </c>
      <c r="B2805">
        <v>0.66273604691495402</v>
      </c>
      <c r="C2805">
        <v>0.4192459286097</v>
      </c>
      <c r="D2805">
        <v>1.79009386010778</v>
      </c>
      <c r="E2805">
        <v>1.7908454195733201</v>
      </c>
      <c r="F2805">
        <v>0.67555866515576801</v>
      </c>
      <c r="G2805">
        <v>0.38649681253615398</v>
      </c>
      <c r="H2805">
        <v>1.0125277380593101</v>
      </c>
      <c r="I2805">
        <v>1.7803672590891</v>
      </c>
    </row>
    <row r="2806" spans="1:9" x14ac:dyDescent="0.25">
      <c r="A2806">
        <v>38.799999999999997</v>
      </c>
      <c r="B2806">
        <v>0.66114928615376101</v>
      </c>
      <c r="C2806">
        <v>0.42238515316077502</v>
      </c>
      <c r="D2806">
        <v>1.7870343738573637</v>
      </c>
      <c r="E2806">
        <v>1.7906546022115899</v>
      </c>
      <c r="F2806">
        <v>0.67713781140159801</v>
      </c>
      <c r="G2806">
        <v>0.38419669634338299</v>
      </c>
      <c r="H2806">
        <v>1.01473197290411</v>
      </c>
      <c r="I2806">
        <v>1.78031137966127</v>
      </c>
    </row>
    <row r="2807" spans="1:9" x14ac:dyDescent="0.25">
      <c r="A2807">
        <v>38.700000000000003</v>
      </c>
      <c r="B2807">
        <v>0.65633230120401498</v>
      </c>
      <c r="C2807">
        <v>0.41374465002210198</v>
      </c>
      <c r="D2807">
        <v>1.7851563182471488</v>
      </c>
      <c r="E2807">
        <v>1.79018417472478</v>
      </c>
      <c r="F2807">
        <v>0.67666873741315403</v>
      </c>
      <c r="G2807">
        <v>0.385352055015451</v>
      </c>
      <c r="H2807">
        <v>1.0143161656553099</v>
      </c>
      <c r="I2807">
        <v>1.78023109145967</v>
      </c>
    </row>
    <row r="2808" spans="1:9" x14ac:dyDescent="0.25">
      <c r="A2808">
        <v>37.4</v>
      </c>
      <c r="B2808">
        <v>0.65957164934096801</v>
      </c>
      <c r="C2808">
        <v>0.42114807820203298</v>
      </c>
      <c r="D2808">
        <v>1.7843226337301898</v>
      </c>
      <c r="E2808">
        <v>1.7904239029182201</v>
      </c>
      <c r="F2808">
        <v>0.67756637080992299</v>
      </c>
      <c r="G2808">
        <v>0.38247033357965499</v>
      </c>
      <c r="H2808">
        <v>1.0143825914382201</v>
      </c>
      <c r="I2808">
        <v>1.7803143266799599</v>
      </c>
    </row>
    <row r="2809" spans="1:9" x14ac:dyDescent="0.25">
      <c r="A2809">
        <v>37.5</v>
      </c>
      <c r="B2809">
        <v>0.65517514090005502</v>
      </c>
      <c r="C2809">
        <v>0.408991450483143</v>
      </c>
      <c r="D2809">
        <v>1.7895116402141429</v>
      </c>
      <c r="E2809">
        <v>1.7902524527749799</v>
      </c>
      <c r="F2809">
        <v>0.67827204116612705</v>
      </c>
      <c r="G2809">
        <v>0.38073316316877698</v>
      </c>
      <c r="H2809">
        <v>1.01470914269511</v>
      </c>
      <c r="I2809">
        <v>1.78061857650725</v>
      </c>
    </row>
    <row r="2810" spans="1:9" x14ac:dyDescent="0.25">
      <c r="A2810">
        <v>37</v>
      </c>
      <c r="B2810">
        <v>0.64731537820460805</v>
      </c>
      <c r="C2810">
        <v>0.40244942318939803</v>
      </c>
      <c r="D2810">
        <v>1.7818125183910847</v>
      </c>
      <c r="E2810">
        <v>1.7903203518142901</v>
      </c>
      <c r="F2810">
        <v>0.67737266283647202</v>
      </c>
      <c r="G2810">
        <v>0.38649949640029002</v>
      </c>
      <c r="H2810">
        <v>1.01544053439128</v>
      </c>
      <c r="I2810">
        <v>1.7812027546226299</v>
      </c>
    </row>
    <row r="2811" spans="1:9" x14ac:dyDescent="0.25">
      <c r="A2811">
        <v>37.1</v>
      </c>
      <c r="B2811">
        <v>0.64950822105880202</v>
      </c>
      <c r="C2811">
        <v>0.401982683955737</v>
      </c>
      <c r="D2811">
        <v>1.7841108144303646</v>
      </c>
      <c r="E2811">
        <v>1.78998800622975</v>
      </c>
      <c r="F2811">
        <v>0.67595047102389005</v>
      </c>
      <c r="G2811">
        <v>0.38362032452345202</v>
      </c>
      <c r="H2811">
        <v>1.01408761902933</v>
      </c>
      <c r="I2811">
        <v>1.7812395579610201</v>
      </c>
    </row>
    <row r="2812" spans="1:9" x14ac:dyDescent="0.25">
      <c r="A2812">
        <v>38.9</v>
      </c>
      <c r="B2812">
        <v>0.65376886809446999</v>
      </c>
      <c r="C2812">
        <v>0.399311352050785</v>
      </c>
      <c r="D2812">
        <v>1.7875667539157478</v>
      </c>
      <c r="E2812">
        <v>1.79013767198323</v>
      </c>
      <c r="F2812">
        <v>0.67705301255921202</v>
      </c>
      <c r="G2812">
        <v>0.38420206407165303</v>
      </c>
      <c r="H2812">
        <v>1.0102925517327299</v>
      </c>
      <c r="I2812">
        <v>1.78127939992059</v>
      </c>
    </row>
    <row r="2813" spans="1:9" x14ac:dyDescent="0.25">
      <c r="A2813">
        <v>38.5</v>
      </c>
      <c r="B2813">
        <v>0.66415695984693102</v>
      </c>
      <c r="C2813">
        <v>0.40249697880924701</v>
      </c>
      <c r="D2813">
        <v>1.7895931963081932</v>
      </c>
      <c r="E2813">
        <v>1.79016015606029</v>
      </c>
      <c r="F2813">
        <v>0.677449677873731</v>
      </c>
      <c r="G2813">
        <v>0.38246758088359101</v>
      </c>
      <c r="H2813">
        <v>1.0104533248833101</v>
      </c>
      <c r="I2813">
        <v>1.7819654880165801</v>
      </c>
    </row>
    <row r="2814" spans="1:9" x14ac:dyDescent="0.25">
      <c r="A2814">
        <v>37.1</v>
      </c>
      <c r="B2814">
        <v>0.675597978036654</v>
      </c>
      <c r="C2814">
        <v>0.40802844782770797</v>
      </c>
      <c r="D2814">
        <v>1.7892284593320236</v>
      </c>
      <c r="E2814">
        <v>1.79009564059608</v>
      </c>
      <c r="F2814">
        <v>0.67866973740354397</v>
      </c>
      <c r="G2814">
        <v>0.38073316316877698</v>
      </c>
      <c r="H2814">
        <v>1.0101302628984301</v>
      </c>
      <c r="I2814">
        <v>1.7823528502619801</v>
      </c>
    </row>
    <row r="2815" spans="1:9" x14ac:dyDescent="0.25">
      <c r="A2815">
        <v>38.5</v>
      </c>
      <c r="B2815">
        <v>0.68489545496974702</v>
      </c>
      <c r="C2815">
        <v>0.41304979263167702</v>
      </c>
      <c r="D2815">
        <v>1.7873254838041823</v>
      </c>
      <c r="E2815">
        <v>1.7904031977489001</v>
      </c>
      <c r="F2815">
        <v>0.68012795549236804</v>
      </c>
      <c r="G2815">
        <v>0.38649949640029002</v>
      </c>
      <c r="H2815">
        <v>1.0114592128533</v>
      </c>
      <c r="I2815">
        <v>1.7821468620118399</v>
      </c>
    </row>
    <row r="2816" spans="1:9" x14ac:dyDescent="0.25">
      <c r="A2816">
        <v>38.299999999999997</v>
      </c>
      <c r="B2816">
        <v>0.68684522873792297</v>
      </c>
      <c r="C2816">
        <v>0.409486517952736</v>
      </c>
      <c r="D2816">
        <v>1.7802176436629891</v>
      </c>
      <c r="E2816">
        <v>1.7906349612807499</v>
      </c>
      <c r="F2816">
        <v>0.67965529237831701</v>
      </c>
      <c r="G2816">
        <v>0.38419394364731901</v>
      </c>
      <c r="H2816">
        <v>1.0124042393333901</v>
      </c>
      <c r="I2816">
        <v>1.7820633534239101</v>
      </c>
    </row>
    <row r="2817" spans="1:9" x14ac:dyDescent="0.25">
      <c r="A2817">
        <v>38.1</v>
      </c>
      <c r="B2817">
        <v>0.69276324811337997</v>
      </c>
      <c r="C2817">
        <v>0.41155805393380801</v>
      </c>
      <c r="D2817">
        <v>1.7802187763865176</v>
      </c>
      <c r="E2817">
        <v>1.79056826996402</v>
      </c>
      <c r="F2817">
        <v>0.68012241720816202</v>
      </c>
      <c r="G2817">
        <v>0.38362844494778697</v>
      </c>
      <c r="H2817">
        <v>1.01319068456539</v>
      </c>
      <c r="I2817">
        <v>1.7825647200157999</v>
      </c>
    </row>
    <row r="2818" spans="1:9" x14ac:dyDescent="0.25">
      <c r="A2818">
        <v>37.6</v>
      </c>
      <c r="B2818">
        <v>0.69567668652363701</v>
      </c>
      <c r="C2818">
        <v>0.40907234822941002</v>
      </c>
      <c r="D2818">
        <v>1.784287519300807</v>
      </c>
      <c r="E2818">
        <v>1.7904641476488199</v>
      </c>
      <c r="F2818">
        <v>0.68006461637576199</v>
      </c>
      <c r="G2818">
        <v>0.380741218119863</v>
      </c>
      <c r="H2818">
        <v>1.01294005113185</v>
      </c>
      <c r="I2818">
        <v>1.7825836814371501</v>
      </c>
    </row>
    <row r="2819" spans="1:9" x14ac:dyDescent="0.25">
      <c r="A2819">
        <v>38.9</v>
      </c>
      <c r="B2819">
        <v>0.69649219102729698</v>
      </c>
      <c r="C2819">
        <v>0.41351757558815599</v>
      </c>
      <c r="D2819">
        <v>1.7811419460622264</v>
      </c>
      <c r="E2819">
        <v>1.79034146187939</v>
      </c>
      <c r="F2819">
        <v>0.68143884117879305</v>
      </c>
      <c r="G2819">
        <v>0.38188859067277298</v>
      </c>
      <c r="H2819">
        <v>1.0139503061794699</v>
      </c>
      <c r="I2819">
        <v>1.7822232305221599</v>
      </c>
    </row>
    <row r="2820" spans="1:9" x14ac:dyDescent="0.25">
      <c r="A2820">
        <v>39.1</v>
      </c>
      <c r="B2820">
        <v>0.69168355910016099</v>
      </c>
      <c r="C2820">
        <v>0.41102844203931199</v>
      </c>
      <c r="D2820">
        <v>1.7803513050393494</v>
      </c>
      <c r="E2820">
        <v>1.79028392564452</v>
      </c>
      <c r="F2820">
        <v>0.68056803785402697</v>
      </c>
      <c r="G2820">
        <v>0.38708117047524299</v>
      </c>
      <c r="H2820">
        <v>1.0134447084334</v>
      </c>
      <c r="I2820">
        <v>1.78174785173223</v>
      </c>
    </row>
    <row r="2821" spans="1:9" x14ac:dyDescent="0.25">
      <c r="A2821">
        <v>37.9</v>
      </c>
      <c r="B2821">
        <v>0.70332734537691799</v>
      </c>
      <c r="C2821">
        <v>0.41684104121142401</v>
      </c>
      <c r="D2821">
        <v>1.7897087341080979</v>
      </c>
      <c r="E2821">
        <v>1.79013669864837</v>
      </c>
      <c r="F2821">
        <v>0.68063369056573897</v>
      </c>
      <c r="G2821">
        <v>0.383041200007458</v>
      </c>
      <c r="H2821">
        <v>1.0131021798581199</v>
      </c>
      <c r="I2821">
        <v>1.7815440472888899</v>
      </c>
    </row>
    <row r="2822" spans="1:9" x14ac:dyDescent="0.25">
      <c r="A2822">
        <v>38.9</v>
      </c>
      <c r="B2822">
        <v>0.70721201919858101</v>
      </c>
      <c r="C2822">
        <v>0.418359748167275</v>
      </c>
      <c r="D2822">
        <v>1.7898480591021007</v>
      </c>
      <c r="E2822">
        <v>1.7902104587240999</v>
      </c>
      <c r="F2822">
        <v>0.68293869186267697</v>
      </c>
      <c r="G2822">
        <v>0.38305482582391998</v>
      </c>
      <c r="H2822">
        <v>1.0111976853660301</v>
      </c>
      <c r="I2822">
        <v>1.7812695706558599</v>
      </c>
    </row>
    <row r="2823" spans="1:9" x14ac:dyDescent="0.25">
      <c r="A2823">
        <v>39.4</v>
      </c>
      <c r="B2823">
        <v>0.709555431658351</v>
      </c>
      <c r="C2823">
        <v>0.41257956408804802</v>
      </c>
      <c r="D2823">
        <v>1.7803286505687799</v>
      </c>
      <c r="E2823">
        <v>1.7903546204618701</v>
      </c>
      <c r="F2823">
        <v>0.68172181277310195</v>
      </c>
      <c r="G2823">
        <v>0.380167598995996</v>
      </c>
      <c r="H2823">
        <v>1.0096323136122101</v>
      </c>
      <c r="I2823">
        <v>1.78156551225731</v>
      </c>
    </row>
    <row r="2824" spans="1:9" x14ac:dyDescent="0.25">
      <c r="A2824">
        <v>39.5</v>
      </c>
      <c r="B2824">
        <v>0.71112293088459999</v>
      </c>
      <c r="C2824">
        <v>0.41489927844990199</v>
      </c>
      <c r="D2824">
        <v>1.7862720509226986</v>
      </c>
      <c r="E2824">
        <v>1.79053882035015</v>
      </c>
      <c r="F2824">
        <v>0.68095380415948004</v>
      </c>
      <c r="G2824">
        <v>0.38131497154890698</v>
      </c>
      <c r="H2824">
        <v>1.0098760651041401</v>
      </c>
      <c r="I2824">
        <v>1.78133033513731</v>
      </c>
    </row>
    <row r="2825" spans="1:9" x14ac:dyDescent="0.25">
      <c r="A2825">
        <v>38.5</v>
      </c>
      <c r="B2825">
        <v>0.70347549859761405</v>
      </c>
      <c r="C2825">
        <v>0.420665531899025</v>
      </c>
      <c r="D2825">
        <v>1.7804317284098712</v>
      </c>
      <c r="E2825">
        <v>1.7905711111871201</v>
      </c>
      <c r="F2825">
        <v>0.68093457282864001</v>
      </c>
      <c r="G2825">
        <v>0.38592574297124599</v>
      </c>
      <c r="H2825">
        <v>1.00961187207504</v>
      </c>
      <c r="I2825">
        <v>1.7812315590813499</v>
      </c>
    </row>
    <row r="2826" spans="1:9" x14ac:dyDescent="0.25">
      <c r="A2826">
        <v>37.700000000000003</v>
      </c>
      <c r="B2826">
        <v>0.69661891968393996</v>
      </c>
      <c r="C2826">
        <v>0.418359690798216</v>
      </c>
      <c r="D2826">
        <v>1.7859922682111649</v>
      </c>
      <c r="E2826">
        <v>1.79052635341161</v>
      </c>
      <c r="F2826">
        <v>0.67716643196703996</v>
      </c>
      <c r="G2826">
        <v>0.38189120906365998</v>
      </c>
      <c r="H2826">
        <v>1.00972949140348</v>
      </c>
      <c r="I2826">
        <v>1.7811314715892199</v>
      </c>
    </row>
    <row r="2827" spans="1:9" x14ac:dyDescent="0.25">
      <c r="A2827">
        <v>36</v>
      </c>
      <c r="B2827">
        <v>0.68164916235724105</v>
      </c>
      <c r="C2827">
        <v>0.41575284781607103</v>
      </c>
      <c r="D2827">
        <v>1.7860160554052629</v>
      </c>
      <c r="E2827">
        <v>1.7906923154230501</v>
      </c>
      <c r="F2827">
        <v>0.67544182453182899</v>
      </c>
      <c r="G2827">
        <v>0.383633881507986</v>
      </c>
      <c r="H2827">
        <v>1.01009510118565</v>
      </c>
      <c r="I2827">
        <v>1.7806277024264801</v>
      </c>
    </row>
    <row r="2828" spans="1:9" x14ac:dyDescent="0.25">
      <c r="A2828">
        <v>36.799999999999997</v>
      </c>
      <c r="B2828">
        <v>0.676672735167548</v>
      </c>
      <c r="C2828">
        <v>0.42449384399990298</v>
      </c>
      <c r="D2828">
        <v>1.782190848049596</v>
      </c>
      <c r="E2828">
        <v>1.7905352854594401</v>
      </c>
      <c r="F2828">
        <v>0.67462357441840903</v>
      </c>
      <c r="G2828">
        <v>0.381323026499992</v>
      </c>
      <c r="H2828">
        <v>1.0101199464567101</v>
      </c>
      <c r="I2828">
        <v>1.78022755928073</v>
      </c>
    </row>
    <row r="2829" spans="1:9" x14ac:dyDescent="0.25">
      <c r="A2829">
        <v>36.6</v>
      </c>
      <c r="B2829">
        <v>0.66049535976840501</v>
      </c>
      <c r="C2829">
        <v>0.42579679655409602</v>
      </c>
      <c r="D2829">
        <v>1.7878533329684525</v>
      </c>
      <c r="E2829">
        <v>1.79066549183392</v>
      </c>
      <c r="F2829">
        <v>0.67127564495320602</v>
      </c>
      <c r="G2829">
        <v>0.38015954404490998</v>
      </c>
      <c r="H2829">
        <v>1.0103143334750899</v>
      </c>
      <c r="I2829">
        <v>1.7801293338962301</v>
      </c>
    </row>
    <row r="2830" spans="1:9" x14ac:dyDescent="0.25">
      <c r="A2830">
        <v>35.299999999999997</v>
      </c>
      <c r="B2830">
        <v>0.656183672112024</v>
      </c>
      <c r="C2830">
        <v>0.42963935278258902</v>
      </c>
      <c r="D2830">
        <v>1.7835580453484678</v>
      </c>
      <c r="E2830">
        <v>1.7909521669919499</v>
      </c>
      <c r="F2830">
        <v>0.66946406636274003</v>
      </c>
      <c r="G2830">
        <v>0.38650479865531201</v>
      </c>
      <c r="H2830">
        <v>1.00931985490275</v>
      </c>
      <c r="I2830">
        <v>1.7801756108942901</v>
      </c>
    </row>
    <row r="2831" spans="1:9" x14ac:dyDescent="0.25">
      <c r="A2831">
        <v>34.700000000000003</v>
      </c>
      <c r="B2831">
        <v>0.65517108764773302</v>
      </c>
      <c r="C2831">
        <v>0.43311085280821998</v>
      </c>
      <c r="D2831">
        <v>1.7883573949386249</v>
      </c>
      <c r="E2831">
        <v>1.7911345014734501</v>
      </c>
      <c r="F2831">
        <v>0.67042771170386195</v>
      </c>
      <c r="G2831">
        <v>0.38189120906365998</v>
      </c>
      <c r="H2831">
        <v>1.0098089425135099</v>
      </c>
      <c r="I2831">
        <v>1.7799053828568401</v>
      </c>
    </row>
    <row r="2832" spans="1:9" x14ac:dyDescent="0.25">
      <c r="A2832">
        <v>33.6</v>
      </c>
      <c r="B2832">
        <v>0.66662200542157002</v>
      </c>
      <c r="C2832">
        <v>0.43455020217442702</v>
      </c>
      <c r="D2832">
        <v>1.7872631840101161</v>
      </c>
      <c r="E2832">
        <v>1.7908579516327201</v>
      </c>
      <c r="F2832">
        <v>0.669824332660092</v>
      </c>
      <c r="G2832">
        <v>0.38420750063185299</v>
      </c>
      <c r="H2832">
        <v>1.00976260797767</v>
      </c>
      <c r="I2832">
        <v>1.77949300886762</v>
      </c>
    </row>
    <row r="2833" spans="1:9" x14ac:dyDescent="0.25">
      <c r="A2833">
        <v>33.6</v>
      </c>
      <c r="B2833">
        <v>0.66286957233295096</v>
      </c>
      <c r="C2833">
        <v>0.43305138650981401</v>
      </c>
      <c r="D2833">
        <v>1.7887413882147785</v>
      </c>
      <c r="E2833">
        <v>1.7908069225724601</v>
      </c>
      <c r="F2833">
        <v>0.67217801830442203</v>
      </c>
      <c r="G2833">
        <v>0.38016229674097402</v>
      </c>
      <c r="H2833">
        <v>1.01814857181261</v>
      </c>
      <c r="I2833">
        <v>1.77944307487982</v>
      </c>
    </row>
    <row r="2834" spans="1:9" x14ac:dyDescent="0.25">
      <c r="A2834">
        <v>32.9</v>
      </c>
      <c r="B2834">
        <v>0.66728763792196</v>
      </c>
      <c r="C2834">
        <v>0.42841555270992898</v>
      </c>
      <c r="D2834">
        <v>1.7866265933871119</v>
      </c>
      <c r="E2834">
        <v>1.7910738188536299</v>
      </c>
      <c r="F2834">
        <v>0.67363743531036502</v>
      </c>
      <c r="G2834">
        <v>0.38073591586484101</v>
      </c>
      <c r="H2834">
        <v>1.0179907821465399</v>
      </c>
      <c r="I2834">
        <v>1.77902552066009</v>
      </c>
    </row>
    <row r="2835" spans="1:9" x14ac:dyDescent="0.25">
      <c r="A2835">
        <v>33.299999999999997</v>
      </c>
      <c r="B2835">
        <v>0.67177523451560495</v>
      </c>
      <c r="C2835">
        <v>0.425213961249582</v>
      </c>
      <c r="D2835">
        <v>1.7796150347458393</v>
      </c>
      <c r="E2835">
        <v>1.79120059738113</v>
      </c>
      <c r="F2835">
        <v>0.67414024880846002</v>
      </c>
      <c r="G2835">
        <v>0.38708117047524299</v>
      </c>
      <c r="H2835">
        <v>1.01854099749886</v>
      </c>
      <c r="I2835">
        <v>1.77938611768123</v>
      </c>
    </row>
    <row r="2836" spans="1:9" x14ac:dyDescent="0.25">
      <c r="A2836">
        <v>33.5</v>
      </c>
      <c r="B2836">
        <v>0.68230953252729898</v>
      </c>
      <c r="C2836">
        <v>0.423565545143121</v>
      </c>
      <c r="D2836">
        <v>1.7854904716880495</v>
      </c>
      <c r="E2836">
        <v>1.7913999608856901</v>
      </c>
      <c r="F2836">
        <v>0.67578990336063205</v>
      </c>
      <c r="G2836">
        <v>0.38131483724373</v>
      </c>
      <c r="H2836">
        <v>1.01923114942049</v>
      </c>
      <c r="I2836">
        <v>1.77914924226553</v>
      </c>
    </row>
    <row r="2837" spans="1:9" x14ac:dyDescent="0.25">
      <c r="A2837">
        <v>33.6</v>
      </c>
      <c r="B2837">
        <v>0.67447399030260202</v>
      </c>
      <c r="C2837">
        <v>0.42503032816554098</v>
      </c>
      <c r="D2837">
        <v>1.7862392019403728</v>
      </c>
      <c r="E2837">
        <v>1.79113335610506</v>
      </c>
      <c r="F2837">
        <v>0.67421038828582003</v>
      </c>
      <c r="G2837">
        <v>0.38074135242503998</v>
      </c>
      <c r="H2837">
        <v>1.0183973418974701</v>
      </c>
      <c r="I2837">
        <v>1.7793207825055399</v>
      </c>
    </row>
    <row r="2838" spans="1:9" x14ac:dyDescent="0.25">
      <c r="A2838">
        <v>34.6</v>
      </c>
      <c r="B2838">
        <v>0.67539378667859495</v>
      </c>
      <c r="C2838">
        <v>0.42076404858884398</v>
      </c>
      <c r="D2838">
        <v>1.7834515693367909</v>
      </c>
      <c r="E2838">
        <v>1.7912252980204</v>
      </c>
      <c r="F2838">
        <v>0.67304818172968095</v>
      </c>
      <c r="G2838">
        <v>0.37958867761710702</v>
      </c>
      <c r="H2838">
        <v>1.0182713816020399</v>
      </c>
      <c r="I2838">
        <v>1.7794657326783501</v>
      </c>
    </row>
    <row r="2839" spans="1:9" x14ac:dyDescent="0.25">
      <c r="A2839">
        <v>35.200000000000003</v>
      </c>
      <c r="B2839">
        <v>0.67525779924009899</v>
      </c>
      <c r="C2839">
        <v>0.42475195447156999</v>
      </c>
      <c r="D2839">
        <v>1.7879428181272023</v>
      </c>
      <c r="E2839">
        <v>1.79124886971804</v>
      </c>
      <c r="F2839">
        <v>0.67507526899264503</v>
      </c>
      <c r="G2839">
        <v>0.38131228768477099</v>
      </c>
      <c r="H2839">
        <v>1.01822431998342</v>
      </c>
      <c r="I2839">
        <v>1.7794727895853</v>
      </c>
    </row>
    <row r="2840" spans="1:9" x14ac:dyDescent="0.25">
      <c r="A2840">
        <v>36.299999999999997</v>
      </c>
      <c r="B2840">
        <v>0.67639581330187304</v>
      </c>
      <c r="C2840">
        <v>0.41792729456038902</v>
      </c>
      <c r="D2840">
        <v>1.7839680912657765</v>
      </c>
      <c r="E2840">
        <v>1.7912835962136</v>
      </c>
      <c r="F2840">
        <v>0.67462544029076699</v>
      </c>
      <c r="G2840">
        <v>0.38593117953144501</v>
      </c>
      <c r="H2840">
        <v>1.01933961771139</v>
      </c>
      <c r="I2840">
        <v>1.7794108858265201</v>
      </c>
    </row>
    <row r="2841" spans="1:9" x14ac:dyDescent="0.25">
      <c r="A2841">
        <v>35.5</v>
      </c>
      <c r="B2841">
        <v>0.67415110846059401</v>
      </c>
      <c r="C2841">
        <v>0.42305423391264402</v>
      </c>
      <c r="D2841">
        <v>1.7795583985694154</v>
      </c>
      <c r="E2841">
        <v>1.79125599970739</v>
      </c>
      <c r="F2841">
        <v>0.67422851650796001</v>
      </c>
      <c r="G2841">
        <v>0.381888456367597</v>
      </c>
      <c r="H2841">
        <v>1.01946339470117</v>
      </c>
      <c r="I2841">
        <v>1.7787863487003901</v>
      </c>
    </row>
    <row r="2842" spans="1:9" x14ac:dyDescent="0.25">
      <c r="A2842">
        <v>36.1</v>
      </c>
      <c r="B2842">
        <v>0.67820691216617601</v>
      </c>
      <c r="C2842">
        <v>0.43164663610658799</v>
      </c>
      <c r="D2842">
        <v>1.7895274983435416</v>
      </c>
      <c r="E2842">
        <v>1.7913518027417601</v>
      </c>
      <c r="F2842">
        <v>0.67451238932297697</v>
      </c>
      <c r="G2842">
        <v>0.37959136148124201</v>
      </c>
      <c r="H2842">
        <v>1.01917451906316</v>
      </c>
      <c r="I2842">
        <v>1.7789079003700801</v>
      </c>
    </row>
    <row r="2843" spans="1:9" x14ac:dyDescent="0.25">
      <c r="A2843">
        <v>36</v>
      </c>
      <c r="B2843">
        <v>0.68142723459749999</v>
      </c>
      <c r="C2843">
        <v>0.43373980056892802</v>
      </c>
      <c r="D2843">
        <v>1.7812710765444728</v>
      </c>
      <c r="E2843">
        <v>1.7913426957734799</v>
      </c>
      <c r="F2843">
        <v>0.67458645901188596</v>
      </c>
      <c r="G2843">
        <v>0.37958867761710702</v>
      </c>
      <c r="H2843">
        <v>1.0188970848980401</v>
      </c>
      <c r="I2843">
        <v>1.7784855738363801</v>
      </c>
    </row>
    <row r="2844" spans="1:9" x14ac:dyDescent="0.25">
      <c r="A2844">
        <v>36.200000000000003</v>
      </c>
      <c r="B2844">
        <v>0.659829316651943</v>
      </c>
      <c r="C2844">
        <v>0.43378315076420298</v>
      </c>
      <c r="D2844">
        <v>1.7815757791736331</v>
      </c>
      <c r="E2844">
        <v>1.7913563876986001</v>
      </c>
      <c r="F2844">
        <v>0.67303500251585902</v>
      </c>
      <c r="G2844">
        <v>0.38188590680863799</v>
      </c>
      <c r="H2844">
        <v>1.0187629494761099</v>
      </c>
      <c r="I2844">
        <v>1.77784865254734</v>
      </c>
    </row>
    <row r="2845" spans="1:9" x14ac:dyDescent="0.25">
      <c r="A2845">
        <v>36.5</v>
      </c>
      <c r="B2845">
        <v>0.66228966814647805</v>
      </c>
      <c r="C2845">
        <v>0.42783685829092699</v>
      </c>
      <c r="D2845">
        <v>1.7872949002689134</v>
      </c>
      <c r="E2845">
        <v>1.79134661424115</v>
      </c>
      <c r="F2845">
        <v>0.67341127948871204</v>
      </c>
      <c r="G2845">
        <v>0.38535480771151498</v>
      </c>
      <c r="H2845">
        <v>1.0186945645263401</v>
      </c>
      <c r="I2845">
        <v>1.7780828438779199</v>
      </c>
    </row>
    <row r="2846" spans="1:9" x14ac:dyDescent="0.25">
      <c r="A2846">
        <v>36.5</v>
      </c>
      <c r="B2846">
        <v>0.65537768320105205</v>
      </c>
      <c r="C2846">
        <v>0.42604325123071801</v>
      </c>
      <c r="D2846">
        <v>1.7862788472638695</v>
      </c>
      <c r="E2846">
        <v>1.7913833784327899</v>
      </c>
      <c r="F2846">
        <v>0.67409235327845596</v>
      </c>
      <c r="G2846">
        <v>0.38072772660857801</v>
      </c>
      <c r="H2846">
        <v>1.0189328195181899</v>
      </c>
      <c r="I2846">
        <v>1.77812408030508</v>
      </c>
    </row>
    <row r="2847" spans="1:9" x14ac:dyDescent="0.25">
      <c r="A2847">
        <v>36.6</v>
      </c>
      <c r="B2847">
        <v>0.64639442562951699</v>
      </c>
      <c r="C2847">
        <v>0.42980866479429097</v>
      </c>
      <c r="D2847">
        <v>1.7816074954324304</v>
      </c>
      <c r="E2847">
        <v>1.7913962517713</v>
      </c>
      <c r="F2847">
        <v>0.67358030854181605</v>
      </c>
      <c r="G2847">
        <v>0.37901774235737501</v>
      </c>
      <c r="H2847">
        <v>1.0188866514772801</v>
      </c>
      <c r="I2847">
        <v>1.7778324497918701</v>
      </c>
    </row>
    <row r="2848" spans="1:9" x14ac:dyDescent="0.25">
      <c r="A2848">
        <v>37</v>
      </c>
      <c r="B2848">
        <v>0.63491650578841596</v>
      </c>
      <c r="C2848">
        <v>0.42989848269880099</v>
      </c>
      <c r="D2848">
        <v>1.7871363189749265</v>
      </c>
      <c r="E2848">
        <v>1.79151310639669</v>
      </c>
      <c r="F2848">
        <v>0.67436176571161</v>
      </c>
      <c r="G2848">
        <v>0.37843868667330899</v>
      </c>
      <c r="H2848">
        <v>1.0181011655540499</v>
      </c>
      <c r="I2848">
        <v>1.77783333827552</v>
      </c>
    </row>
    <row r="2849" spans="1:9" x14ac:dyDescent="0.25">
      <c r="A2849">
        <v>38.299999999999997</v>
      </c>
      <c r="B2849">
        <v>0.63316792188043003</v>
      </c>
      <c r="C2849">
        <v>0.43390327928287498</v>
      </c>
      <c r="D2849">
        <v>1.7865903462342008</v>
      </c>
      <c r="E2849">
        <v>1.79159164263612</v>
      </c>
      <c r="F2849">
        <v>0.67374107065662103</v>
      </c>
      <c r="G2849">
        <v>0.38188590680863799</v>
      </c>
      <c r="H2849">
        <v>1.0181481779769299</v>
      </c>
      <c r="I2849">
        <v>1.77786134844789</v>
      </c>
    </row>
    <row r="2850" spans="1:9" x14ac:dyDescent="0.25">
      <c r="A2850">
        <v>38.799999999999997</v>
      </c>
      <c r="B2850">
        <v>0.62808667469078105</v>
      </c>
      <c r="C2850">
        <v>0.42745466759086098</v>
      </c>
      <c r="D2850">
        <v>1.7854100483175277</v>
      </c>
      <c r="E2850">
        <v>1.7914248714509999</v>
      </c>
      <c r="F2850">
        <v>0.67179565750344905</v>
      </c>
      <c r="G2850">
        <v>0.38823914753819799</v>
      </c>
      <c r="H2850">
        <v>1.01824326852527</v>
      </c>
      <c r="I2850">
        <v>1.7777427843458999</v>
      </c>
    </row>
    <row r="2851" spans="1:9" x14ac:dyDescent="0.25">
      <c r="A2851">
        <v>40.1</v>
      </c>
      <c r="B2851">
        <v>0.63340568550055099</v>
      </c>
      <c r="C2851">
        <v>0.43211995479286502</v>
      </c>
      <c r="D2851">
        <v>1.7825295323846106</v>
      </c>
      <c r="E2851">
        <v>1.79161482241768</v>
      </c>
      <c r="F2851">
        <v>0.67271864398363801</v>
      </c>
      <c r="G2851">
        <v>0.38015410748471101</v>
      </c>
      <c r="H2851">
        <v>1.01900151577461</v>
      </c>
      <c r="I2851">
        <v>1.7776025096168599</v>
      </c>
    </row>
    <row r="2852" spans="1:9" x14ac:dyDescent="0.25">
      <c r="A2852">
        <v>39.5</v>
      </c>
      <c r="B2852">
        <v>0.62788360222000805</v>
      </c>
      <c r="C2852">
        <v>0.43262281434798</v>
      </c>
      <c r="D2852">
        <v>1.7804056757687163</v>
      </c>
      <c r="E2852">
        <v>1.79167323090541</v>
      </c>
      <c r="F2852">
        <v>0.66976404609422502</v>
      </c>
      <c r="G2852">
        <v>0.37843593397724601</v>
      </c>
      <c r="H2852">
        <v>1.0188258213865</v>
      </c>
      <c r="I2852">
        <v>1.77782344167427</v>
      </c>
    </row>
    <row r="2853" spans="1:9" x14ac:dyDescent="0.25">
      <c r="A2853">
        <v>38.799999999999997</v>
      </c>
      <c r="B2853">
        <v>0.630161674027232</v>
      </c>
      <c r="C2853">
        <v>0.42652201341083201</v>
      </c>
      <c r="D2853">
        <v>1.7816675297794398</v>
      </c>
      <c r="E2853">
        <v>1.7916590934523999</v>
      </c>
      <c r="F2853">
        <v>0.66791021382203597</v>
      </c>
      <c r="G2853">
        <v>0.37958867761710702</v>
      </c>
      <c r="H2853">
        <v>1.0193843162476399</v>
      </c>
      <c r="I2853">
        <v>1.77742853024799</v>
      </c>
    </row>
    <row r="2854" spans="1:9" x14ac:dyDescent="0.25">
      <c r="A2854">
        <v>37.9</v>
      </c>
      <c r="B2854">
        <v>0.63153543367241505</v>
      </c>
      <c r="C2854">
        <v>0.43213683388149798</v>
      </c>
      <c r="D2854">
        <v>1.7814919576325257</v>
      </c>
      <c r="E2854">
        <v>1.7915687896344099</v>
      </c>
      <c r="F2854">
        <v>0.66805642132398901</v>
      </c>
      <c r="G2854">
        <v>0.38131228768477099</v>
      </c>
      <c r="H2854">
        <v>1.0188599655791599</v>
      </c>
      <c r="I2854">
        <v>1.77746506323798</v>
      </c>
    </row>
    <row r="2855" spans="1:9" x14ac:dyDescent="0.25">
      <c r="A2855">
        <v>37.299999999999997</v>
      </c>
      <c r="B2855">
        <v>0.63165475007858496</v>
      </c>
      <c r="C2855">
        <v>0.434614672470305</v>
      </c>
      <c r="D2855">
        <v>1.7854372336822111</v>
      </c>
      <c r="E2855">
        <v>1.79167058110088</v>
      </c>
      <c r="F2855">
        <v>0.66599435648931105</v>
      </c>
      <c r="G2855">
        <v>0.38823914753819799</v>
      </c>
      <c r="H2855">
        <v>1.01839342033034</v>
      </c>
      <c r="I2855">
        <v>1.7769633974458601</v>
      </c>
    </row>
    <row r="2856" spans="1:9" x14ac:dyDescent="0.25">
      <c r="A2856">
        <v>35.9</v>
      </c>
      <c r="B2856">
        <v>0.64681511256774604</v>
      </c>
      <c r="C2856">
        <v>0.43219313557096301</v>
      </c>
      <c r="D2856">
        <v>1.7817581476617179</v>
      </c>
      <c r="E2856">
        <v>1.79151128982042</v>
      </c>
      <c r="F2856">
        <v>0.66885322068170405</v>
      </c>
      <c r="G2856">
        <v>0.37957773566477998</v>
      </c>
      <c r="H2856">
        <v>1.0190242774809199</v>
      </c>
      <c r="I2856">
        <v>1.7770110201251099</v>
      </c>
    </row>
    <row r="2857" spans="1:9" x14ac:dyDescent="0.25">
      <c r="A2857">
        <v>34.299999999999997</v>
      </c>
      <c r="B2857">
        <v>0.64347768195205401</v>
      </c>
      <c r="C2857">
        <v>0.42211282810040501</v>
      </c>
      <c r="D2857">
        <v>1.7880662849918063</v>
      </c>
      <c r="E2857">
        <v>1.7916040785766101</v>
      </c>
      <c r="F2857">
        <v>0.66799105424341598</v>
      </c>
      <c r="G2857">
        <v>0.379583172224979</v>
      </c>
      <c r="H2857">
        <v>1.0187067384962301</v>
      </c>
      <c r="I2857">
        <v>1.77659956436646</v>
      </c>
    </row>
    <row r="2858" spans="1:9" x14ac:dyDescent="0.25">
      <c r="A2858">
        <v>35.4</v>
      </c>
      <c r="B2858">
        <v>0.65303358554005497</v>
      </c>
      <c r="C2858">
        <v>0.415098452072588</v>
      </c>
      <c r="D2858">
        <v>1.7831321413017605</v>
      </c>
      <c r="E2858">
        <v>1.7916064226281601</v>
      </c>
      <c r="F2858">
        <v>0.66706276753321103</v>
      </c>
      <c r="G2858">
        <v>0.38016229674097402</v>
      </c>
      <c r="H2858">
        <v>1.0174314817055901</v>
      </c>
      <c r="I2858">
        <v>1.77667290993283</v>
      </c>
    </row>
    <row r="2859" spans="1:9" x14ac:dyDescent="0.25">
      <c r="A2859">
        <v>34.700000000000003</v>
      </c>
      <c r="B2859">
        <v>0.65080420301763098</v>
      </c>
      <c r="C2859">
        <v>0.41568594495933497</v>
      </c>
      <c r="D2859">
        <v>1.7888875095499521</v>
      </c>
      <c r="E2859">
        <v>1.79163779110904</v>
      </c>
      <c r="F2859">
        <v>0.66824396548543996</v>
      </c>
      <c r="G2859">
        <v>0.38073866856090399</v>
      </c>
      <c r="H2859">
        <v>1.01701706382747</v>
      </c>
      <c r="I2859">
        <v>1.77661670011518</v>
      </c>
    </row>
    <row r="2860" spans="1:9" x14ac:dyDescent="0.25">
      <c r="A2860">
        <v>33.4</v>
      </c>
      <c r="B2860">
        <v>0.653089426494605</v>
      </c>
      <c r="C2860">
        <v>0.41428257849389299</v>
      </c>
      <c r="D2860">
        <v>1.782829704119657</v>
      </c>
      <c r="E2860">
        <v>1.7916391995455401</v>
      </c>
      <c r="F2860">
        <v>0.66836475459470002</v>
      </c>
      <c r="G2860">
        <v>0.388810082797929</v>
      </c>
      <c r="H2860">
        <v>1.01632015049987</v>
      </c>
      <c r="I2860">
        <v>1.7760337246131801</v>
      </c>
    </row>
    <row r="2861" spans="1:9" x14ac:dyDescent="0.25">
      <c r="A2861">
        <v>32.700000000000003</v>
      </c>
      <c r="B2861">
        <v>0.65964130971541202</v>
      </c>
      <c r="C2861">
        <v>0.41670474633238702</v>
      </c>
      <c r="D2861">
        <v>1.785598080423255</v>
      </c>
      <c r="E2861">
        <v>1.79167077968749</v>
      </c>
      <c r="F2861">
        <v>0.66821985042333698</v>
      </c>
      <c r="G2861">
        <v>0.38072772660857801</v>
      </c>
      <c r="H2861">
        <v>1.0157803899983799</v>
      </c>
      <c r="I2861">
        <v>1.7757382005080999</v>
      </c>
    </row>
    <row r="2862" spans="1:9" x14ac:dyDescent="0.25">
      <c r="A2862">
        <v>31.4</v>
      </c>
      <c r="B2862">
        <v>0.65045317980703299</v>
      </c>
      <c r="C2862">
        <v>0.423414549802475</v>
      </c>
      <c r="D2862">
        <v>1.788493321762042</v>
      </c>
      <c r="E2862">
        <v>1.7916748467332999</v>
      </c>
      <c r="F2862">
        <v>0.668521827842401</v>
      </c>
      <c r="G2862">
        <v>0.37958592492104298</v>
      </c>
      <c r="H2862">
        <v>1.01636194865934</v>
      </c>
      <c r="I2862">
        <v>1.7758410468772701</v>
      </c>
    </row>
    <row r="2863" spans="1:9" x14ac:dyDescent="0.25">
      <c r="A2863">
        <v>31.5</v>
      </c>
      <c r="B2863">
        <v>0.64380666262126596</v>
      </c>
      <c r="C2863">
        <v>0.42453053505627403</v>
      </c>
      <c r="D2863">
        <v>1.7812370948386185</v>
      </c>
      <c r="E2863">
        <v>1.79148105310395</v>
      </c>
      <c r="F2863">
        <v>0.66695666525060904</v>
      </c>
      <c r="G2863">
        <v>0.38016229674097402</v>
      </c>
      <c r="H2863">
        <v>1.01612138529417</v>
      </c>
      <c r="I2863">
        <v>1.7762716529667699</v>
      </c>
    </row>
    <row r="2864" spans="1:9" x14ac:dyDescent="0.25">
      <c r="A2864">
        <v>31</v>
      </c>
      <c r="B2864">
        <v>0.64616136812772296</v>
      </c>
      <c r="C2864">
        <v>0.42389978785423899</v>
      </c>
      <c r="D2864">
        <v>1.7815451956383641</v>
      </c>
      <c r="E2864">
        <v>1.7913992449265499</v>
      </c>
      <c r="F2864">
        <v>0.66641062335850598</v>
      </c>
      <c r="G2864">
        <v>0.38073866856090399</v>
      </c>
      <c r="H2864">
        <v>1.01599618104835</v>
      </c>
      <c r="I2864">
        <v>1.7763186065805801</v>
      </c>
    </row>
    <row r="2865" spans="1:9" x14ac:dyDescent="0.25">
      <c r="A2865">
        <v>30.9</v>
      </c>
      <c r="B2865">
        <v>0.65125717234033698</v>
      </c>
      <c r="C2865">
        <v>0.43114975485086798</v>
      </c>
      <c r="D2865">
        <v>1.7903962972898835</v>
      </c>
      <c r="E2865">
        <v>1.79151146995094</v>
      </c>
      <c r="F2865">
        <v>0.66846826470896403</v>
      </c>
      <c r="G2865">
        <v>0.389965510301926</v>
      </c>
      <c r="H2865">
        <v>1.0165845168091601</v>
      </c>
      <c r="I2865">
        <v>1.77593816064327</v>
      </c>
    </row>
    <row r="2866" spans="1:9" x14ac:dyDescent="0.25">
      <c r="A2866">
        <v>30.6</v>
      </c>
      <c r="B2866">
        <v>0.65965305774780603</v>
      </c>
      <c r="C2866">
        <v>0.43620104627836798</v>
      </c>
      <c r="D2866">
        <v>1.7904223499310383</v>
      </c>
      <c r="E2866">
        <v>1.79132219716188</v>
      </c>
      <c r="F2866">
        <v>0.67028602139234905</v>
      </c>
      <c r="G2866">
        <v>0.38187771755237498</v>
      </c>
      <c r="H2866">
        <v>1.0160127492614299</v>
      </c>
      <c r="I2866">
        <v>1.7750662039340199</v>
      </c>
    </row>
    <row r="2867" spans="1:9" x14ac:dyDescent="0.25">
      <c r="A2867">
        <v>30.5</v>
      </c>
      <c r="B2867">
        <v>0.65622043769785698</v>
      </c>
      <c r="C2867">
        <v>0.43403154518339698</v>
      </c>
      <c r="D2867">
        <v>1.7899352788137932</v>
      </c>
      <c r="E2867">
        <v>1.7911878489101301</v>
      </c>
      <c r="F2867">
        <v>0.67076044433284598</v>
      </c>
      <c r="G2867">
        <v>0.38015954404490998</v>
      </c>
      <c r="H2867">
        <v>1.01677822328944</v>
      </c>
      <c r="I2867">
        <v>1.7747380167815201</v>
      </c>
    </row>
    <row r="2868" spans="1:9" x14ac:dyDescent="0.25">
      <c r="A2868">
        <v>31.7</v>
      </c>
      <c r="B2868">
        <v>0.64952371897885297</v>
      </c>
      <c r="C2868">
        <v>0.43903880798612399</v>
      </c>
      <c r="D2868">
        <v>1.7824842234434717</v>
      </c>
      <c r="E2868">
        <v>1.7914372142347501</v>
      </c>
      <c r="F2868">
        <v>0.67234887060538295</v>
      </c>
      <c r="G2868">
        <v>0.38016229674097402</v>
      </c>
      <c r="H2868">
        <v>1.02115158159512</v>
      </c>
      <c r="I2868">
        <v>1.7750302835515801</v>
      </c>
    </row>
    <row r="2869" spans="1:9" x14ac:dyDescent="0.25">
      <c r="A2869">
        <v>32.200000000000003</v>
      </c>
      <c r="B2869">
        <v>0.65235426907435201</v>
      </c>
      <c r="C2869">
        <v>0.43846729442601401</v>
      </c>
      <c r="D2869">
        <v>1.7835002764485155</v>
      </c>
      <c r="E2869">
        <v>1.7914412178167201</v>
      </c>
      <c r="F2869">
        <v>0.67166709556403303</v>
      </c>
      <c r="G2869">
        <v>0.37958324105690799</v>
      </c>
      <c r="H2869">
        <v>1.0211123865171501</v>
      </c>
      <c r="I2869">
        <v>1.77351175724145</v>
      </c>
    </row>
    <row r="2870" spans="1:9" x14ac:dyDescent="0.25">
      <c r="A2870">
        <v>32.799999999999997</v>
      </c>
      <c r="B2870">
        <v>0.65165566762395399</v>
      </c>
      <c r="C2870">
        <v>0.42867570937237898</v>
      </c>
      <c r="D2870">
        <v>1.7868871197986618</v>
      </c>
      <c r="E2870">
        <v>1.79143363547583</v>
      </c>
      <c r="F2870">
        <v>0.67039959859591403</v>
      </c>
      <c r="G2870">
        <v>0.389391891178059</v>
      </c>
      <c r="H2870">
        <v>1.0213822593211599</v>
      </c>
      <c r="I2870">
        <v>1.77286795888342</v>
      </c>
    </row>
    <row r="2871" spans="1:9" x14ac:dyDescent="0.25">
      <c r="A2871">
        <v>32.799999999999997</v>
      </c>
      <c r="B2871">
        <v>0.64499297934878597</v>
      </c>
      <c r="C2871">
        <v>0.43037186902107299</v>
      </c>
      <c r="D2871">
        <v>1.7891242487674037</v>
      </c>
      <c r="E2871">
        <v>1.7914973185831</v>
      </c>
      <c r="F2871">
        <v>0.67080582167186198</v>
      </c>
      <c r="G2871">
        <v>0.38187771755237498</v>
      </c>
      <c r="H2871">
        <v>1.02147234864933</v>
      </c>
      <c r="I2871">
        <v>1.77286936319211</v>
      </c>
    </row>
    <row r="2872" spans="1:9" x14ac:dyDescent="0.25">
      <c r="A2872">
        <v>34.4</v>
      </c>
      <c r="B2872">
        <v>0.64351325650708802</v>
      </c>
      <c r="C2872">
        <v>0.43753123687066597</v>
      </c>
      <c r="D2872">
        <v>1.7820277358614953</v>
      </c>
      <c r="E2872">
        <v>1.79149125751766</v>
      </c>
      <c r="F2872">
        <v>0.67100892427249204</v>
      </c>
      <c r="G2872">
        <v>0.38073591586484101</v>
      </c>
      <c r="H2872">
        <v>1.0212923519043799</v>
      </c>
      <c r="I2872">
        <v>1.7730237277836101</v>
      </c>
    </row>
    <row r="2873" spans="1:9" x14ac:dyDescent="0.25">
      <c r="A2873">
        <v>34.4</v>
      </c>
      <c r="B2873">
        <v>0.64715087347751399</v>
      </c>
      <c r="C2873">
        <v>0.432580449730885</v>
      </c>
      <c r="D2873">
        <v>1.7806050351097282</v>
      </c>
      <c r="E2873">
        <v>1.79151475435393</v>
      </c>
      <c r="F2873">
        <v>0.67051233619727701</v>
      </c>
      <c r="G2873">
        <v>0.38130953498870701</v>
      </c>
      <c r="H2873">
        <v>1.0206583848961399</v>
      </c>
      <c r="I2873">
        <v>1.7729550138819901</v>
      </c>
    </row>
    <row r="2874" spans="1:9" x14ac:dyDescent="0.25">
      <c r="A2874">
        <v>34.9</v>
      </c>
      <c r="B2874">
        <v>0.63919610051055598</v>
      </c>
      <c r="C2874">
        <v>0.43455105169532798</v>
      </c>
      <c r="D2874">
        <v>1.788625850414874</v>
      </c>
      <c r="E2874">
        <v>1.79144722631345</v>
      </c>
      <c r="F2874">
        <v>0.66758985447334296</v>
      </c>
      <c r="G2874">
        <v>0.38130685112457202</v>
      </c>
      <c r="H2874">
        <v>1.02075332886462</v>
      </c>
      <c r="I2874">
        <v>1.7725481379972401</v>
      </c>
    </row>
    <row r="2875" spans="1:9" x14ac:dyDescent="0.25">
      <c r="A2875">
        <v>35.9</v>
      </c>
      <c r="B2875">
        <v>0.64022758850269101</v>
      </c>
      <c r="C2875">
        <v>0.42558209667588298</v>
      </c>
      <c r="D2875">
        <v>1.7848221648062481</v>
      </c>
      <c r="E2875">
        <v>1.7913518079676201</v>
      </c>
      <c r="F2875">
        <v>0.66708914167123701</v>
      </c>
      <c r="G2875">
        <v>0.38708117047524299</v>
      </c>
      <c r="H2875">
        <v>1.0209156394293299</v>
      </c>
      <c r="I2875">
        <v>1.7727561225197099</v>
      </c>
    </row>
    <row r="2876" spans="1:9" x14ac:dyDescent="0.25">
      <c r="A2876">
        <v>35.200000000000003</v>
      </c>
      <c r="B2876">
        <v>0.641506673306806</v>
      </c>
      <c r="C2876">
        <v>0.43383848883039799</v>
      </c>
      <c r="D2876">
        <v>1.7893519261966275</v>
      </c>
      <c r="E2876">
        <v>1.79115022260023</v>
      </c>
      <c r="F2876">
        <v>0.66763354164496802</v>
      </c>
      <c r="G2876">
        <v>0.38360676418023898</v>
      </c>
      <c r="H2876">
        <v>1.01992165500121</v>
      </c>
      <c r="I2876">
        <v>1.7727277111841899</v>
      </c>
    </row>
    <row r="2877" spans="1:9" x14ac:dyDescent="0.25">
      <c r="A2877">
        <v>35.799999999999997</v>
      </c>
      <c r="B2877">
        <v>0.64175302891442199</v>
      </c>
      <c r="C2877">
        <v>0.436322756049842</v>
      </c>
      <c r="D2877">
        <v>1.7907066635366862</v>
      </c>
      <c r="E2877">
        <v>1.79121792358289</v>
      </c>
      <c r="F2877">
        <v>0.66531961721866795</v>
      </c>
      <c r="G2877">
        <v>0.37900686923697702</v>
      </c>
      <c r="H2877">
        <v>1.0209158400437699</v>
      </c>
      <c r="I2877">
        <v>1.77134642264556</v>
      </c>
    </row>
    <row r="2878" spans="1:9" x14ac:dyDescent="0.25">
      <c r="A2878">
        <v>36.9</v>
      </c>
      <c r="B2878">
        <v>0.63861936843698697</v>
      </c>
      <c r="C2878">
        <v>0.43036018428565398</v>
      </c>
      <c r="D2878">
        <v>1.7850158605296176</v>
      </c>
      <c r="E2878">
        <v>1.7914191925391401</v>
      </c>
      <c r="F2878">
        <v>0.66500853732586296</v>
      </c>
      <c r="G2878">
        <v>0.38015410748471101</v>
      </c>
      <c r="H2878">
        <v>1.0247572792959501</v>
      </c>
      <c r="I2878">
        <v>1.7714449340505301</v>
      </c>
    </row>
    <row r="2879" spans="1:9" x14ac:dyDescent="0.25">
      <c r="A2879">
        <v>36.700000000000003</v>
      </c>
      <c r="B2879">
        <v>0.64092422550033301</v>
      </c>
      <c r="C2879">
        <v>0.43332220072162703</v>
      </c>
      <c r="D2879">
        <v>1.7863762614873187</v>
      </c>
      <c r="E2879">
        <v>1.7913472333226801</v>
      </c>
      <c r="F2879">
        <v>0.66608476977697695</v>
      </c>
      <c r="G2879">
        <v>0.38188047024843902</v>
      </c>
      <c r="H2879">
        <v>1.0261968859111299</v>
      </c>
      <c r="I2879">
        <v>1.77127879901006</v>
      </c>
    </row>
    <row r="2880" spans="1:9" x14ac:dyDescent="0.25">
      <c r="A2880">
        <v>36.1</v>
      </c>
      <c r="B2880">
        <v>0.638239968157158</v>
      </c>
      <c r="C2880">
        <v>0.434269074414528</v>
      </c>
      <c r="D2880">
        <v>1.7884661363973586</v>
      </c>
      <c r="E2880">
        <v>1.7912135600543799</v>
      </c>
      <c r="F2880">
        <v>0.666090470736867</v>
      </c>
      <c r="G2880">
        <v>0.38822840872297698</v>
      </c>
      <c r="H2880">
        <v>1.02636049275068</v>
      </c>
      <c r="I2880">
        <v>1.7718139626460501</v>
      </c>
    </row>
    <row r="2881" spans="1:9" x14ac:dyDescent="0.25">
      <c r="A2881">
        <v>36.4</v>
      </c>
      <c r="B2881">
        <v>0.63885209186485403</v>
      </c>
      <c r="C2881">
        <v>0.42588299541036101</v>
      </c>
      <c r="D2881">
        <v>1.7803886849157891</v>
      </c>
      <c r="E2881">
        <v>1.7910021622953001</v>
      </c>
      <c r="F2881">
        <v>0.66597161807034999</v>
      </c>
      <c r="G2881">
        <v>0.38418038330410598</v>
      </c>
      <c r="H2881">
        <v>1.02611261120152</v>
      </c>
      <c r="I2881">
        <v>1.7717736726009199</v>
      </c>
    </row>
    <row r="2882" spans="1:9" x14ac:dyDescent="0.25">
      <c r="A2882">
        <v>36.299999999999997</v>
      </c>
      <c r="B2882">
        <v>0.63196814717417804</v>
      </c>
      <c r="C2882">
        <v>0.43236022128905899</v>
      </c>
      <c r="D2882">
        <v>1.7804079412157732</v>
      </c>
      <c r="E2882">
        <v>1.79105332212857</v>
      </c>
      <c r="F2882">
        <v>0.66606968080311602</v>
      </c>
      <c r="G2882">
        <v>0.38073047930464199</v>
      </c>
      <c r="H2882">
        <v>1.0262647794306099</v>
      </c>
      <c r="I2882">
        <v>1.77230214028955</v>
      </c>
    </row>
    <row r="2883" spans="1:9" x14ac:dyDescent="0.25">
      <c r="A2883">
        <v>37.200000000000003</v>
      </c>
      <c r="B2883">
        <v>0.63571110177811996</v>
      </c>
      <c r="C2883">
        <v>0.43695990419274799</v>
      </c>
      <c r="D2883">
        <v>1.7883630585562673</v>
      </c>
      <c r="E2883">
        <v>1.79083824905317</v>
      </c>
      <c r="F2883">
        <v>0.666245581324453</v>
      </c>
      <c r="G2883">
        <v>0.38130134573244501</v>
      </c>
      <c r="H2883">
        <v>1.0261316397081901</v>
      </c>
      <c r="I2883">
        <v>1.7725736105268499</v>
      </c>
    </row>
    <row r="2884" spans="1:9" x14ac:dyDescent="0.25">
      <c r="A2884">
        <v>37.299999999999997</v>
      </c>
      <c r="B2884">
        <v>0.63081124986124704</v>
      </c>
      <c r="C2884">
        <v>0.41958948225905701</v>
      </c>
      <c r="D2884">
        <v>1.7881421774682142</v>
      </c>
      <c r="E2884">
        <v>1.7911720478000701</v>
      </c>
      <c r="F2884">
        <v>0.66885331319590502</v>
      </c>
      <c r="G2884">
        <v>0.38188047024843902</v>
      </c>
      <c r="H2884">
        <v>1.0262673693537301</v>
      </c>
      <c r="I2884">
        <v>1.77289815542428</v>
      </c>
    </row>
    <row r="2885" spans="1:9" x14ac:dyDescent="0.25">
      <c r="A2885">
        <v>37.1</v>
      </c>
      <c r="B2885">
        <v>0.64461803498138404</v>
      </c>
      <c r="C2885">
        <v>0.417685686040417</v>
      </c>
      <c r="D2885">
        <v>1.7796116365752539</v>
      </c>
      <c r="E2885">
        <v>1.7911376981351099</v>
      </c>
      <c r="F2885">
        <v>0.66764901628219597</v>
      </c>
      <c r="G2885">
        <v>0.38592299027518301</v>
      </c>
      <c r="H2885">
        <v>1.0260640529728899</v>
      </c>
      <c r="I2885">
        <v>1.77338395338413</v>
      </c>
    </row>
    <row r="2886" spans="1:9" x14ac:dyDescent="0.25">
      <c r="A2886">
        <v>38.799999999999997</v>
      </c>
      <c r="B2886">
        <v>0.64849455475439699</v>
      </c>
      <c r="C2886">
        <v>0.41862459624833898</v>
      </c>
      <c r="D2886">
        <v>1.7832748644663485</v>
      </c>
      <c r="E2886">
        <v>1.7910663927191099</v>
      </c>
      <c r="F2886">
        <v>0.670348967520494</v>
      </c>
      <c r="G2886">
        <v>0.38360676418023898</v>
      </c>
      <c r="H2886">
        <v>1.0268346911191499</v>
      </c>
      <c r="I2886">
        <v>1.7730813614500001</v>
      </c>
    </row>
    <row r="2887" spans="1:9" x14ac:dyDescent="0.25">
      <c r="A2887">
        <v>37.9</v>
      </c>
      <c r="B2887">
        <v>0.64847585207164804</v>
      </c>
      <c r="C2887">
        <v>0.41239924911834702</v>
      </c>
      <c r="D2887">
        <v>1.7814613740972569</v>
      </c>
      <c r="E2887">
        <v>1.7912604843529401</v>
      </c>
      <c r="F2887">
        <v>0.67144255832511202</v>
      </c>
      <c r="G2887">
        <v>0.38130685112457202</v>
      </c>
      <c r="H2887">
        <v>1.0270206323129001</v>
      </c>
      <c r="I2887">
        <v>1.7734129002201899</v>
      </c>
    </row>
    <row r="2888" spans="1:9" x14ac:dyDescent="0.25">
      <c r="A2888">
        <v>38.700000000000003</v>
      </c>
      <c r="B2888">
        <v>0.64758436598748403</v>
      </c>
      <c r="C2888">
        <v>0.40557277780958401</v>
      </c>
      <c r="D2888">
        <v>1.7877072116332791</v>
      </c>
      <c r="E2888">
        <v>1.79146512172859</v>
      </c>
      <c r="F2888">
        <v>0.66991706836767395</v>
      </c>
      <c r="G2888">
        <v>0.381874964856312</v>
      </c>
      <c r="H2888">
        <v>1.02687511937017</v>
      </c>
      <c r="I2888">
        <v>1.7738549871598099</v>
      </c>
    </row>
    <row r="2889" spans="1:9" x14ac:dyDescent="0.25">
      <c r="A2889">
        <v>39.299999999999997</v>
      </c>
      <c r="B2889">
        <v>0.64890007557908302</v>
      </c>
      <c r="C2889">
        <v>0.400769684938934</v>
      </c>
      <c r="D2889">
        <v>1.7887776353676899</v>
      </c>
      <c r="E2889">
        <v>1.7913115630538701</v>
      </c>
      <c r="F2889">
        <v>0.66995687618998501</v>
      </c>
      <c r="G2889">
        <v>0.38130685112457202</v>
      </c>
      <c r="H2889">
        <v>1.02341751983467</v>
      </c>
      <c r="I2889">
        <v>1.7736073580396201</v>
      </c>
    </row>
    <row r="2890" spans="1:9" x14ac:dyDescent="0.25">
      <c r="A2890">
        <v>39.6</v>
      </c>
      <c r="B2890">
        <v>0.65015955718068796</v>
      </c>
      <c r="C2890">
        <v>0.40070804698534201</v>
      </c>
      <c r="D2890">
        <v>1.7825046124669841</v>
      </c>
      <c r="E2890">
        <v>1.7913781086568199</v>
      </c>
      <c r="F2890">
        <v>0.67083593172149802</v>
      </c>
      <c r="G2890">
        <v>0.38534661845525198</v>
      </c>
      <c r="H2890">
        <v>1.0223118529645201</v>
      </c>
      <c r="I2890">
        <v>1.77418198706268</v>
      </c>
    </row>
    <row r="2891" spans="1:9" x14ac:dyDescent="0.25">
      <c r="A2891">
        <v>39.5</v>
      </c>
      <c r="B2891">
        <v>0.64976322891452398</v>
      </c>
      <c r="C2891">
        <v>0.40091380671457799</v>
      </c>
      <c r="D2891">
        <v>1.789312280873131</v>
      </c>
      <c r="E2891">
        <v>1.7914383760999599</v>
      </c>
      <c r="F2891">
        <v>0.67017337864312299</v>
      </c>
      <c r="G2891">
        <v>0.38303314505637198</v>
      </c>
      <c r="H2891">
        <v>1.0218256159241099</v>
      </c>
      <c r="I2891">
        <v>1.7741385374968901</v>
      </c>
    </row>
    <row r="2892" spans="1:9" x14ac:dyDescent="0.25">
      <c r="A2892">
        <v>39.299999999999997</v>
      </c>
      <c r="B2892">
        <v>0.650311270212245</v>
      </c>
      <c r="C2892">
        <v>0.40468001132331499</v>
      </c>
      <c r="D2892">
        <v>1.7837868555012202</v>
      </c>
      <c r="E2892">
        <v>1.79150727224947</v>
      </c>
      <c r="F2892">
        <v>0.67201049002630797</v>
      </c>
      <c r="G2892">
        <v>0.38073323200070502</v>
      </c>
      <c r="H2892">
        <v>1.0212545728112901</v>
      </c>
      <c r="I2892">
        <v>1.77382365143951</v>
      </c>
    </row>
    <row r="2893" spans="1:9" x14ac:dyDescent="0.25">
      <c r="A2893">
        <v>39.4</v>
      </c>
      <c r="B2893">
        <v>0.65636246492565198</v>
      </c>
      <c r="C2893">
        <v>0.41296542966531702</v>
      </c>
      <c r="D2893">
        <v>1.789701937766927</v>
      </c>
      <c r="E2893">
        <v>1.7916466631641199</v>
      </c>
      <c r="F2893">
        <v>0.67258581952905905</v>
      </c>
      <c r="G2893">
        <v>0.381874964856312</v>
      </c>
      <c r="H2893">
        <v>1.02167492520718</v>
      </c>
      <c r="I2893">
        <v>1.77369217516817</v>
      </c>
    </row>
    <row r="2894" spans="1:9" x14ac:dyDescent="0.25">
      <c r="A2894">
        <v>39.299999999999997</v>
      </c>
      <c r="B2894">
        <v>0.64803282266916595</v>
      </c>
      <c r="C2894">
        <v>0.42033906380272901</v>
      </c>
      <c r="D2894">
        <v>1.7828081823726161</v>
      </c>
      <c r="E2894">
        <v>1.79166590320328</v>
      </c>
      <c r="F2894">
        <v>0.67326414704395798</v>
      </c>
      <c r="G2894">
        <v>0.38245684206837</v>
      </c>
      <c r="H2894">
        <v>1.02075109042206</v>
      </c>
      <c r="I2894">
        <v>1.7738024481302099</v>
      </c>
    </row>
    <row r="2895" spans="1:9" x14ac:dyDescent="0.25">
      <c r="A2895">
        <v>39.9</v>
      </c>
      <c r="B2895">
        <v>0.63622722440287605</v>
      </c>
      <c r="C2895">
        <v>0.42951794563262702</v>
      </c>
      <c r="D2895">
        <v>1.7865540990812894</v>
      </c>
      <c r="E2895">
        <v>1.79165923374735</v>
      </c>
      <c r="F2895">
        <v>0.67476402716498296</v>
      </c>
      <c r="G2895">
        <v>0.38592299027518201</v>
      </c>
      <c r="H2895">
        <v>1.0188266246922399</v>
      </c>
      <c r="I2895">
        <v>1.7735356755812499</v>
      </c>
    </row>
    <row r="2896" spans="1:9" x14ac:dyDescent="0.25">
      <c r="A2896">
        <v>39.4</v>
      </c>
      <c r="B2896">
        <v>0.62337498370468802</v>
      </c>
      <c r="C2896">
        <v>0.44182018093946401</v>
      </c>
      <c r="D2896">
        <v>1.7869766049574114</v>
      </c>
      <c r="E2896">
        <v>1.7916948148365299</v>
      </c>
      <c r="F2896">
        <v>0.67736419605999698</v>
      </c>
      <c r="G2896">
        <v>0.38303314505637198</v>
      </c>
      <c r="H2896">
        <v>1.0172259621678099</v>
      </c>
      <c r="I2896">
        <v>1.7738144410790899</v>
      </c>
    </row>
    <row r="2897" spans="1:9" x14ac:dyDescent="0.25">
      <c r="A2897">
        <v>39.200000000000003</v>
      </c>
      <c r="B2897">
        <v>0.61079704978015203</v>
      </c>
      <c r="C2897">
        <v>0.45231622496030999</v>
      </c>
      <c r="D2897">
        <v>1.7863286870991226</v>
      </c>
      <c r="E2897">
        <v>1.7916823804797599</v>
      </c>
      <c r="F2897">
        <v>0.67509156914744395</v>
      </c>
      <c r="G2897">
        <v>0.38245684206837</v>
      </c>
      <c r="H2897">
        <v>1.0162771179605801</v>
      </c>
      <c r="I2897">
        <v>1.77405511719955</v>
      </c>
    </row>
    <row r="2898" spans="1:9" x14ac:dyDescent="0.25">
      <c r="A2898">
        <v>39</v>
      </c>
      <c r="B2898">
        <v>0.59433871310438002</v>
      </c>
      <c r="C2898">
        <v>0.460017348486774</v>
      </c>
      <c r="D2898">
        <v>1.7894414113553774</v>
      </c>
      <c r="E2898">
        <v>1.7916035172259499</v>
      </c>
      <c r="F2898">
        <v>0.67508394259586202</v>
      </c>
      <c r="G2898">
        <v>0.38302495580010898</v>
      </c>
      <c r="H2898">
        <v>1.0152845754073001</v>
      </c>
      <c r="I2898">
        <v>1.7733877163619201</v>
      </c>
    </row>
    <row r="2899" spans="1:9" x14ac:dyDescent="0.25">
      <c r="A2899">
        <v>39.799999999999997</v>
      </c>
      <c r="B2899">
        <v>0.57455043800564898</v>
      </c>
      <c r="C2899">
        <v>0.46130042081922301</v>
      </c>
      <c r="D2899">
        <v>1.7858518104936336</v>
      </c>
      <c r="E2899">
        <v>1.79156002960537</v>
      </c>
      <c r="F2899">
        <v>0.67869031813960701</v>
      </c>
      <c r="G2899">
        <v>0.38361226957236599</v>
      </c>
      <c r="H2899">
        <v>1.0139753643371201</v>
      </c>
      <c r="I2899">
        <v>1.77358011898666</v>
      </c>
    </row>
    <row r="2900" spans="1:9" x14ac:dyDescent="0.25">
      <c r="A2900">
        <v>39.9</v>
      </c>
      <c r="B2900">
        <v>0.57847876401635701</v>
      </c>
      <c r="C2900">
        <v>0.48050112409725099</v>
      </c>
      <c r="D2900">
        <v>1.7811827241092515</v>
      </c>
      <c r="E2900">
        <v>1.7913700585697601</v>
      </c>
      <c r="F2900">
        <v>0.67922124059991895</v>
      </c>
      <c r="G2900">
        <v>0.38707841777917901</v>
      </c>
      <c r="H2900">
        <v>1.01262699303172</v>
      </c>
      <c r="I2900">
        <v>1.7742771767229699</v>
      </c>
    </row>
    <row r="2901" spans="1:9" x14ac:dyDescent="0.25">
      <c r="A2901">
        <v>40</v>
      </c>
      <c r="B2901">
        <v>0.57249856020507295</v>
      </c>
      <c r="C2901">
        <v>0.63434116786137595</v>
      </c>
      <c r="D2901">
        <v>1.7871555752749106</v>
      </c>
      <c r="E2901">
        <v>1.7904196135598101</v>
      </c>
      <c r="F2901">
        <v>0.68360630624987395</v>
      </c>
      <c r="G2901">
        <v>0.38245952593250498</v>
      </c>
      <c r="H2901">
        <v>1.0345949042582201</v>
      </c>
      <c r="I2901">
        <v>1.77445674722377</v>
      </c>
    </row>
    <row r="2902" spans="1:9" x14ac:dyDescent="0.25">
      <c r="A2902">
        <v>39.4</v>
      </c>
      <c r="B2902">
        <v>0.583964117560963</v>
      </c>
      <c r="C2902">
        <v>0.65705487981474497</v>
      </c>
      <c r="D2902">
        <v>1.7854530918116098</v>
      </c>
      <c r="E2902">
        <v>1.7902645649414901</v>
      </c>
      <c r="F2902">
        <v>0.687455083276171</v>
      </c>
      <c r="G2902">
        <v>0.38303321388829997</v>
      </c>
      <c r="H2902">
        <v>1.0346793433744901</v>
      </c>
      <c r="I2902">
        <v>1.77453200426689</v>
      </c>
    </row>
    <row r="2903" spans="1:9" x14ac:dyDescent="0.25">
      <c r="A2903">
        <v>39.1</v>
      </c>
      <c r="B2903">
        <v>0.58027863138842195</v>
      </c>
      <c r="C2903">
        <v>0.66654992773451105</v>
      </c>
      <c r="D2903">
        <v>1.7877785732155731</v>
      </c>
      <c r="E2903">
        <v>1.7901371812949101</v>
      </c>
      <c r="F2903">
        <v>0.68763895293447497</v>
      </c>
      <c r="G2903">
        <v>0.38418038330410598</v>
      </c>
      <c r="H2903">
        <v>1.0343417058440501</v>
      </c>
      <c r="I2903">
        <v>1.7745124317521701</v>
      </c>
    </row>
    <row r="2904" spans="1:9" x14ac:dyDescent="0.25">
      <c r="A2904">
        <v>38.9</v>
      </c>
      <c r="B2904">
        <v>0.59785508889717798</v>
      </c>
      <c r="C2904">
        <v>0.66173657135999897</v>
      </c>
      <c r="D2904">
        <v>1.781604097261845</v>
      </c>
      <c r="E2904">
        <v>1.7901839848848999</v>
      </c>
      <c r="F2904">
        <v>0.68816200154202201</v>
      </c>
      <c r="G2904">
        <v>0.38534131620022999</v>
      </c>
      <c r="H2904">
        <v>1.0355542445160599</v>
      </c>
      <c r="I2904">
        <v>1.7741402492879199</v>
      </c>
    </row>
    <row r="2905" spans="1:9" x14ac:dyDescent="0.25">
      <c r="A2905">
        <v>37.9</v>
      </c>
      <c r="B2905">
        <v>0.605657803265087</v>
      </c>
      <c r="C2905">
        <v>0.67953506869420499</v>
      </c>
      <c r="D2905">
        <v>1.7846998306651727</v>
      </c>
      <c r="E2905">
        <v>1.79032536382595</v>
      </c>
      <c r="F2905">
        <v>0.69132907637710095</v>
      </c>
      <c r="G2905">
        <v>0.38534131620022999</v>
      </c>
      <c r="H2905">
        <v>1.03547867623351</v>
      </c>
      <c r="I2905">
        <v>1.77420343414851</v>
      </c>
    </row>
    <row r="2906" spans="1:9" x14ac:dyDescent="0.25">
      <c r="A2906">
        <v>37.9</v>
      </c>
      <c r="B2906">
        <v>0.609155491242933</v>
      </c>
      <c r="C2906">
        <v>0.69503029358829305</v>
      </c>
      <c r="D2906">
        <v>1.7874851978216975</v>
      </c>
      <c r="E2906">
        <v>1.7903710340367001</v>
      </c>
      <c r="F2906">
        <v>0.69156734450338697</v>
      </c>
      <c r="G2906">
        <v>0.38418857256036798</v>
      </c>
      <c r="H2906">
        <v>1.0356580080483899</v>
      </c>
      <c r="I2906">
        <v>1.7739528453719999</v>
      </c>
    </row>
    <row r="2907" spans="1:9" x14ac:dyDescent="0.25">
      <c r="A2907">
        <v>37.6</v>
      </c>
      <c r="B2907">
        <v>0.60888186263515698</v>
      </c>
      <c r="C2907">
        <v>0.69523007812854898</v>
      </c>
      <c r="D2907">
        <v>1.7889656674734169</v>
      </c>
      <c r="E2907">
        <v>1.79028963579395</v>
      </c>
      <c r="F2907">
        <v>0.69172617703525396</v>
      </c>
      <c r="G2907">
        <v>0.38361502226842997</v>
      </c>
      <c r="H2907">
        <v>1.03540263763781</v>
      </c>
      <c r="I2907">
        <v>1.77398457993998</v>
      </c>
    </row>
    <row r="2908" spans="1:9" x14ac:dyDescent="0.25">
      <c r="A2908">
        <v>37.299999999999997</v>
      </c>
      <c r="B2908">
        <v>0.60852701234893602</v>
      </c>
      <c r="C2908">
        <v>0.69815909110418795</v>
      </c>
      <c r="D2908">
        <v>1.790412155419282</v>
      </c>
      <c r="E2908">
        <v>1.78987825779843</v>
      </c>
      <c r="F2908">
        <v>0.69337490212597397</v>
      </c>
      <c r="G2908">
        <v>0.387075334118193</v>
      </c>
      <c r="H2908">
        <v>1.0352876921315399</v>
      </c>
      <c r="I2908">
        <v>1.7735323697450001</v>
      </c>
    </row>
    <row r="2909" spans="1:9" x14ac:dyDescent="0.25">
      <c r="A2909">
        <v>37.1</v>
      </c>
      <c r="B2909">
        <v>0.60896189291781699</v>
      </c>
      <c r="C2909">
        <v>0.70236667800902997</v>
      </c>
      <c r="D2909">
        <v>1.7860409753228894</v>
      </c>
      <c r="E2909">
        <v>1.7897525212816301</v>
      </c>
      <c r="F2909">
        <v>0.69184010006150398</v>
      </c>
      <c r="G2909">
        <v>0.38650479865531201</v>
      </c>
      <c r="H2909">
        <v>1.0356818237238501</v>
      </c>
      <c r="I2909">
        <v>1.7741625644807999</v>
      </c>
    </row>
    <row r="2910" spans="1:9" x14ac:dyDescent="0.25">
      <c r="A2910">
        <v>38.299999999999997</v>
      </c>
      <c r="B2910">
        <v>0.60469368481595598</v>
      </c>
      <c r="C2910">
        <v>0.72104982240393001</v>
      </c>
      <c r="D2910">
        <v>1.7868554035398643</v>
      </c>
      <c r="E2910">
        <v>1.78956204891298</v>
      </c>
      <c r="F2910">
        <v>0.69109051851104297</v>
      </c>
      <c r="G2910">
        <v>0.38304133431263498</v>
      </c>
      <c r="H2910">
        <v>1.0358672654301</v>
      </c>
      <c r="I2910">
        <v>1.7747183573824901</v>
      </c>
    </row>
    <row r="2911" spans="1:9" x14ac:dyDescent="0.25">
      <c r="A2911">
        <v>38.299999999999997</v>
      </c>
      <c r="B2911">
        <v>0.59924880659227697</v>
      </c>
      <c r="C2911">
        <v>0.738279190684208</v>
      </c>
      <c r="D2911">
        <v>1.7878578638625664</v>
      </c>
      <c r="E2911">
        <v>1.7895449785753501</v>
      </c>
      <c r="F2911">
        <v>0.69079401438232102</v>
      </c>
      <c r="G2911">
        <v>0.38361495343650198</v>
      </c>
      <c r="H2911">
        <v>1.0362789690245</v>
      </c>
      <c r="I2911">
        <v>1.7746187885111699</v>
      </c>
    </row>
    <row r="2912" spans="1:9" x14ac:dyDescent="0.25">
      <c r="A2912">
        <v>38.4</v>
      </c>
      <c r="B2912">
        <v>0.593265033558388</v>
      </c>
      <c r="C2912">
        <v>0.766084116641087</v>
      </c>
      <c r="D2912">
        <v>1.7879734016624711</v>
      </c>
      <c r="E2912">
        <v>1.7897822678058499</v>
      </c>
      <c r="F2912">
        <v>0.690722928840378</v>
      </c>
      <c r="G2912">
        <v>0.382465031324632</v>
      </c>
      <c r="H2912">
        <v>1.0364456748100801</v>
      </c>
      <c r="I2912">
        <v>1.7745811629638399</v>
      </c>
    </row>
    <row r="2913" spans="1:9" x14ac:dyDescent="0.25">
      <c r="A2913">
        <v>38.200000000000003</v>
      </c>
      <c r="B2913">
        <v>0.59890584342650099</v>
      </c>
      <c r="C2913">
        <v>0.78737253332293899</v>
      </c>
      <c r="D2913">
        <v>1.7888875095499521</v>
      </c>
      <c r="E2913">
        <v>1.79050321227527</v>
      </c>
      <c r="F2913">
        <v>0.69108851300555296</v>
      </c>
      <c r="G2913">
        <v>0.387075334118193</v>
      </c>
      <c r="H2913">
        <v>1.03677187075024</v>
      </c>
      <c r="I2913">
        <v>1.77448747712119</v>
      </c>
    </row>
    <row r="2914" spans="1:9" x14ac:dyDescent="0.25">
      <c r="A2914">
        <v>36.9</v>
      </c>
      <c r="B2914">
        <v>0.60520331939194005</v>
      </c>
      <c r="C2914">
        <v>0.80550250924076705</v>
      </c>
      <c r="D2914">
        <v>1.7843067756007911</v>
      </c>
      <c r="E2914">
        <v>1.7902515171843101</v>
      </c>
      <c r="F2914">
        <v>0.69263980597000996</v>
      </c>
      <c r="G2914">
        <v>0.38881551935812803</v>
      </c>
      <c r="H2914">
        <v>1.0368107946192899</v>
      </c>
      <c r="I2914">
        <v>1.77413786408761</v>
      </c>
    </row>
    <row r="2915" spans="1:9" x14ac:dyDescent="0.25">
      <c r="A2915">
        <v>36.299999999999997</v>
      </c>
      <c r="B2915">
        <v>0.60965786214998996</v>
      </c>
      <c r="C2915">
        <v>0.819184134865241</v>
      </c>
      <c r="D2915">
        <v>1.7841266725597633</v>
      </c>
      <c r="E2915">
        <v>1.7900840681329</v>
      </c>
      <c r="F2915">
        <v>0.69345135505109701</v>
      </c>
      <c r="G2915">
        <v>0.38073591586484101</v>
      </c>
      <c r="H2915">
        <v>1.0374189774989999</v>
      </c>
      <c r="I2915">
        <v>1.7740020534362999</v>
      </c>
    </row>
    <row r="2916" spans="1:9" x14ac:dyDescent="0.25">
      <c r="A2916">
        <v>37.4</v>
      </c>
      <c r="B2916">
        <v>0.60880846346669004</v>
      </c>
      <c r="C2916">
        <v>0.84100655933426405</v>
      </c>
      <c r="D2916">
        <v>1.7850815584942694</v>
      </c>
      <c r="E2916">
        <v>1.78972182238972</v>
      </c>
      <c r="F2916">
        <v>0.69201841360864702</v>
      </c>
      <c r="G2916">
        <v>0.38246496249270401</v>
      </c>
      <c r="H2916">
        <v>1.0384713086153801</v>
      </c>
      <c r="I2916">
        <v>1.77375190718539</v>
      </c>
    </row>
    <row r="2917" spans="1:9" x14ac:dyDescent="0.25">
      <c r="A2917">
        <v>37.700000000000003</v>
      </c>
      <c r="B2917">
        <v>0.609910355410891</v>
      </c>
      <c r="C2917">
        <v>0.85148607674837795</v>
      </c>
      <c r="D2917">
        <v>1.7879881270683413</v>
      </c>
      <c r="E2917">
        <v>1.7899884017830401</v>
      </c>
      <c r="F2917">
        <v>0.69466630370903804</v>
      </c>
      <c r="G2917">
        <v>0.382465031324632</v>
      </c>
      <c r="H2917">
        <v>1.03841501432163</v>
      </c>
      <c r="I2917">
        <v>1.7743204957246801</v>
      </c>
    </row>
    <row r="2918" spans="1:9" x14ac:dyDescent="0.25">
      <c r="A2918">
        <v>38.5</v>
      </c>
      <c r="B2918">
        <v>0.61027402471439796</v>
      </c>
      <c r="C2918">
        <v>0.85079370339567495</v>
      </c>
      <c r="D2918">
        <v>1.7891752213261851</v>
      </c>
      <c r="E2918">
        <v>1.7901111687832201</v>
      </c>
      <c r="F2918">
        <v>0.69456265715301202</v>
      </c>
      <c r="G2918">
        <v>0.38707808681425698</v>
      </c>
      <c r="H2918">
        <v>1.036297176688</v>
      </c>
      <c r="I2918">
        <v>1.7744812246641199</v>
      </c>
    </row>
    <row r="2919" spans="1:9" x14ac:dyDescent="0.25">
      <c r="A2919">
        <v>39.1</v>
      </c>
      <c r="B2919">
        <v>0.61157084751622404</v>
      </c>
      <c r="C2919">
        <v>0.86504214085753395</v>
      </c>
      <c r="D2919">
        <v>1.7828784112313816</v>
      </c>
      <c r="E2919">
        <v>1.78983646152272</v>
      </c>
      <c r="F2919">
        <v>0.69272026292980804</v>
      </c>
      <c r="G2919">
        <v>0.38996275760586202</v>
      </c>
      <c r="H2919">
        <v>1.0365750237045099</v>
      </c>
      <c r="I2919">
        <v>1.7745376355669999</v>
      </c>
    </row>
    <row r="2920" spans="1:9" x14ac:dyDescent="0.25">
      <c r="A2920">
        <v>38.799999999999997</v>
      </c>
      <c r="B2920">
        <v>0.599860298324707</v>
      </c>
      <c r="C2920">
        <v>0.86713548172628796</v>
      </c>
      <c r="D2920">
        <v>1.7829939490312863</v>
      </c>
      <c r="E2920">
        <v>1.7895016229169001</v>
      </c>
      <c r="F2920">
        <v>0.69188305579869203</v>
      </c>
      <c r="G2920">
        <v>0.38130953498870701</v>
      </c>
      <c r="H2920">
        <v>1.0366626400005701</v>
      </c>
      <c r="I2920">
        <v>1.7747066947869801</v>
      </c>
    </row>
    <row r="2921" spans="1:9" x14ac:dyDescent="0.25">
      <c r="A2921">
        <v>38</v>
      </c>
      <c r="B2921">
        <v>0.58970206925895496</v>
      </c>
      <c r="C2921">
        <v>0.87091114469905295</v>
      </c>
      <c r="D2921">
        <v>1.7880334360094805</v>
      </c>
      <c r="E2921">
        <v>1.7893697893591201</v>
      </c>
      <c r="F2921">
        <v>0.68923867195281396</v>
      </c>
      <c r="G2921">
        <v>0.38246496249270401</v>
      </c>
      <c r="H2921">
        <v>1.0364553846993301</v>
      </c>
      <c r="I2921">
        <v>1.77449855914582</v>
      </c>
    </row>
    <row r="2922" spans="1:9" x14ac:dyDescent="0.25">
      <c r="A2922">
        <v>37.5</v>
      </c>
      <c r="B2922">
        <v>0.585738283029131</v>
      </c>
      <c r="C2922">
        <v>0.88764587597524103</v>
      </c>
      <c r="D2922">
        <v>1.7904166863133959</v>
      </c>
      <c r="E2922">
        <v>1.78903413728278</v>
      </c>
      <c r="F2922">
        <v>0.68753672618328399</v>
      </c>
      <c r="G2922">
        <v>0.38419407795249599</v>
      </c>
      <c r="H2922">
        <v>1.0369050127856201</v>
      </c>
      <c r="I2922">
        <v>1.7748836776896899</v>
      </c>
    </row>
    <row r="2923" spans="1:9" x14ac:dyDescent="0.25">
      <c r="A2923">
        <v>37.6</v>
      </c>
      <c r="B2923">
        <v>0.58443332968046402</v>
      </c>
      <c r="C2923">
        <v>0.88434077815713297</v>
      </c>
      <c r="D2923">
        <v>1.7858076342760232</v>
      </c>
      <c r="E2923">
        <v>1.7894380019746401</v>
      </c>
      <c r="F2923">
        <v>0.68884283142819402</v>
      </c>
      <c r="G2923">
        <v>0.38707808681425698</v>
      </c>
      <c r="H2923">
        <v>1.0370103112712901</v>
      </c>
      <c r="I2923">
        <v>1.77527459184158</v>
      </c>
    </row>
    <row r="2924" spans="1:9" x14ac:dyDescent="0.25">
      <c r="A2924">
        <v>37.700000000000003</v>
      </c>
      <c r="B2924">
        <v>0.58669997980213395</v>
      </c>
      <c r="C2924">
        <v>0.88261100034358297</v>
      </c>
      <c r="D2924">
        <v>1.7868882525221901</v>
      </c>
      <c r="E2924">
        <v>1.78966688429821</v>
      </c>
      <c r="F2924">
        <v>0.68757806331076199</v>
      </c>
      <c r="G2924">
        <v>0.38938638578593199</v>
      </c>
      <c r="H2924">
        <v>1.0368322454433601</v>
      </c>
      <c r="I2924">
        <v>1.77494427203879</v>
      </c>
    </row>
    <row r="2925" spans="1:9" x14ac:dyDescent="0.25">
      <c r="A2925">
        <v>37.1</v>
      </c>
      <c r="B2925">
        <v>0.58614875297292401</v>
      </c>
      <c r="C2925">
        <v>0.88662740443832799</v>
      </c>
      <c r="D2925">
        <v>1.7807522891684302</v>
      </c>
      <c r="E2925">
        <v>1.7904850131689201</v>
      </c>
      <c r="F2925">
        <v>0.68696653912877903</v>
      </c>
      <c r="G2925">
        <v>0.38303314505637198</v>
      </c>
      <c r="H2925">
        <v>1.0366244668212199</v>
      </c>
      <c r="I2925">
        <v>1.77595637168361</v>
      </c>
    </row>
    <row r="2926" spans="1:9" x14ac:dyDescent="0.25">
      <c r="A2926">
        <v>36.799999999999997</v>
      </c>
      <c r="B2926">
        <v>0.58484932518724697</v>
      </c>
      <c r="C2926">
        <v>0.89585965848550297</v>
      </c>
      <c r="D2926">
        <v>1.779832517663307</v>
      </c>
      <c r="E2926">
        <v>1.79019780629716</v>
      </c>
      <c r="F2926">
        <v>0.68865958083643997</v>
      </c>
      <c r="G2926">
        <v>0.38189134336883701</v>
      </c>
      <c r="H2926">
        <v>1.03638252694665</v>
      </c>
      <c r="I2926">
        <v>1.7762317913443399</v>
      </c>
    </row>
    <row r="2927" spans="1:9" x14ac:dyDescent="0.25">
      <c r="A2927">
        <v>34.799999999999997</v>
      </c>
      <c r="B2927">
        <v>0.58879290130005901</v>
      </c>
      <c r="C2927">
        <v>0.89435502153458302</v>
      </c>
      <c r="D2927">
        <v>1.7867568565928869</v>
      </c>
      <c r="E2927">
        <v>1.7902329515625801</v>
      </c>
      <c r="F2927">
        <v>0.69010598002336099</v>
      </c>
      <c r="G2927">
        <v>0.38419407795249599</v>
      </c>
      <c r="H2927">
        <v>1.03640269519922</v>
      </c>
      <c r="I2927">
        <v>1.7759162409040801</v>
      </c>
    </row>
    <row r="2928" spans="1:9" x14ac:dyDescent="0.25">
      <c r="A2928">
        <v>34.6</v>
      </c>
      <c r="B2928">
        <v>0.58992477205090599</v>
      </c>
      <c r="C2928">
        <v>0.89187615923611197</v>
      </c>
      <c r="D2928">
        <v>1.7871770970219518</v>
      </c>
      <c r="E2928">
        <v>1.7907022177082701</v>
      </c>
      <c r="F2928">
        <v>0.68792843115650004</v>
      </c>
      <c r="G2928">
        <v>0.38650446769038999</v>
      </c>
      <c r="H2928">
        <v>1.0360905532947999</v>
      </c>
      <c r="I2928">
        <v>1.7757523400858399</v>
      </c>
    </row>
    <row r="2929" spans="1:9" x14ac:dyDescent="0.25">
      <c r="A2929">
        <v>34.700000000000003</v>
      </c>
      <c r="B2929">
        <v>0.59203852135602397</v>
      </c>
      <c r="C2929">
        <v>0.90134720774306398</v>
      </c>
      <c r="D2929">
        <v>1.7878159530920128</v>
      </c>
      <c r="E2929">
        <v>1.79101302237784</v>
      </c>
      <c r="F2929">
        <v>0.69130586334728905</v>
      </c>
      <c r="G2929">
        <v>0.38938638578593199</v>
      </c>
      <c r="H2929">
        <v>1.0369178400768599</v>
      </c>
      <c r="I2929">
        <v>1.7753974160003501</v>
      </c>
    </row>
    <row r="2930" spans="1:9" x14ac:dyDescent="0.25">
      <c r="A2930">
        <v>34.299999999999997</v>
      </c>
      <c r="B2930">
        <v>0.60464183872878796</v>
      </c>
      <c r="C2930">
        <v>0.89619977326466405</v>
      </c>
      <c r="D2930">
        <v>1.7892964227437322</v>
      </c>
      <c r="E2930">
        <v>1.7909075416943001</v>
      </c>
      <c r="F2930">
        <v>0.69353880563664105</v>
      </c>
      <c r="G2930">
        <v>0.38188590680863799</v>
      </c>
      <c r="H2930">
        <v>1.0358281911606</v>
      </c>
      <c r="I2930">
        <v>1.775663463973</v>
      </c>
    </row>
    <row r="2931" spans="1:9" x14ac:dyDescent="0.25">
      <c r="A2931">
        <v>33.9</v>
      </c>
      <c r="B2931">
        <v>0.59965743234787905</v>
      </c>
      <c r="C2931">
        <v>0.90296207959630503</v>
      </c>
      <c r="D2931">
        <v>1.7899873840961031</v>
      </c>
      <c r="E2931">
        <v>1.79121706145898</v>
      </c>
      <c r="F2931">
        <v>0.69175530286593601</v>
      </c>
      <c r="G2931">
        <v>0.38016229674097402</v>
      </c>
      <c r="H2931">
        <v>1.03516191793357</v>
      </c>
      <c r="I2931">
        <v>1.77560533129443</v>
      </c>
    </row>
    <row r="2932" spans="1:9" x14ac:dyDescent="0.25">
      <c r="A2932">
        <v>34.1</v>
      </c>
      <c r="B2932">
        <v>0.603224220889228</v>
      </c>
      <c r="C2932">
        <v>0.90345305857728297</v>
      </c>
      <c r="D2932">
        <v>1.7874161016864605</v>
      </c>
      <c r="E2932">
        <v>1.79136926378066</v>
      </c>
      <c r="F2932">
        <v>0.69340911080635603</v>
      </c>
      <c r="G2932">
        <v>0.38419407795249599</v>
      </c>
      <c r="H2932">
        <v>1.0352472620876401</v>
      </c>
      <c r="I2932">
        <v>1.77601043104084</v>
      </c>
    </row>
    <row r="2933" spans="1:9" x14ac:dyDescent="0.25">
      <c r="A2933">
        <v>35</v>
      </c>
      <c r="B2933">
        <v>0.60261345337886596</v>
      </c>
      <c r="C2933">
        <v>0.89854473294968296</v>
      </c>
      <c r="D2933">
        <v>1.7804555156039692</v>
      </c>
      <c r="E2933">
        <v>1.7912027977488501</v>
      </c>
      <c r="F2933">
        <v>0.69588625861477404</v>
      </c>
      <c r="G2933">
        <v>0.38650446769038999</v>
      </c>
      <c r="H2933">
        <v>1.03496554878392</v>
      </c>
      <c r="I2933">
        <v>1.77703588721427</v>
      </c>
    </row>
    <row r="2934" spans="1:9" x14ac:dyDescent="0.25">
      <c r="A2934">
        <v>35.299999999999997</v>
      </c>
      <c r="B2934">
        <v>0.59832398320592595</v>
      </c>
      <c r="C2934">
        <v>0.90828396423658597</v>
      </c>
      <c r="D2934">
        <v>1.7839420386246214</v>
      </c>
      <c r="E2934">
        <v>1.79138896263576</v>
      </c>
      <c r="F2934">
        <v>0.692341746269722</v>
      </c>
      <c r="G2934">
        <v>0.38996000490979899</v>
      </c>
      <c r="H2934">
        <v>1.0334662247506201</v>
      </c>
      <c r="I2934">
        <v>1.7767857693824101</v>
      </c>
    </row>
    <row r="2935" spans="1:9" x14ac:dyDescent="0.25">
      <c r="A2935">
        <v>35.200000000000003</v>
      </c>
      <c r="B2935">
        <v>0.59333240860186598</v>
      </c>
      <c r="C2935">
        <v>0.90546813152037398</v>
      </c>
      <c r="D2935">
        <v>1.7832703335722346</v>
      </c>
      <c r="E2935">
        <v>1.7914558364375801</v>
      </c>
      <c r="F2935">
        <v>0.692977054879367</v>
      </c>
      <c r="G2935">
        <v>0.38131228768477099</v>
      </c>
      <c r="H2935">
        <v>1.0331911000813701</v>
      </c>
      <c r="I2935">
        <v>1.7767945772571101</v>
      </c>
    </row>
    <row r="2936" spans="1:9" x14ac:dyDescent="0.25">
      <c r="A2936">
        <v>35.799999999999997</v>
      </c>
      <c r="B2936">
        <v>0.59919375970719302</v>
      </c>
      <c r="C2936">
        <v>0.90465353590514797</v>
      </c>
      <c r="D2936">
        <v>1.7803671631687481</v>
      </c>
      <c r="E2936">
        <v>1.7913252084814</v>
      </c>
      <c r="F2936">
        <v>0.69437799570590397</v>
      </c>
      <c r="G2936">
        <v>0.38074410512110302</v>
      </c>
      <c r="H2936">
        <v>1.0300518396809699</v>
      </c>
      <c r="I2936">
        <v>1.7767314016285001</v>
      </c>
    </row>
    <row r="2937" spans="1:9" x14ac:dyDescent="0.25">
      <c r="A2937">
        <v>37.299999999999997</v>
      </c>
      <c r="B2937">
        <v>0.597438369034612</v>
      </c>
      <c r="C2937">
        <v>0.91302470509204603</v>
      </c>
      <c r="D2937">
        <v>1.7852390070647277</v>
      </c>
      <c r="E2937">
        <v>1.7912369748541599</v>
      </c>
      <c r="F2937">
        <v>0.69269869394362404</v>
      </c>
      <c r="G2937">
        <v>0.38304408700869802</v>
      </c>
      <c r="H2937">
        <v>1.0300740937706601</v>
      </c>
      <c r="I2937">
        <v>1.7764618749127401</v>
      </c>
    </row>
    <row r="2938" spans="1:9" x14ac:dyDescent="0.25">
      <c r="A2938">
        <v>37</v>
      </c>
      <c r="B2938">
        <v>0.61157429919932405</v>
      </c>
      <c r="C2938">
        <v>0.90197535117341998</v>
      </c>
      <c r="D2938">
        <v>1.7823788801553233</v>
      </c>
      <c r="E2938">
        <v>1.7912385335627301</v>
      </c>
      <c r="F2938">
        <v>0.69366804097923596</v>
      </c>
      <c r="G2938">
        <v>0.38650446769038999</v>
      </c>
      <c r="H2938">
        <v>1.0299908125091799</v>
      </c>
      <c r="I2938">
        <v>1.77584956970116</v>
      </c>
    </row>
    <row r="2939" spans="1:9" x14ac:dyDescent="0.25">
      <c r="A2939">
        <v>36.799999999999997</v>
      </c>
      <c r="B2939">
        <v>0.616909004525101</v>
      </c>
      <c r="C2939">
        <v>0.91155077356308101</v>
      </c>
      <c r="D2939">
        <v>1.7821625299613841</v>
      </c>
      <c r="E2939">
        <v>1.7911101383169501</v>
      </c>
      <c r="F2939">
        <v>0.695632753119935</v>
      </c>
      <c r="G2939">
        <v>0.38938638578593199</v>
      </c>
      <c r="H2939">
        <v>1.0294851177328901</v>
      </c>
      <c r="I2939">
        <v>1.77544101995294</v>
      </c>
    </row>
    <row r="2940" spans="1:9" x14ac:dyDescent="0.25">
      <c r="A2940">
        <v>36.6</v>
      </c>
      <c r="B2940">
        <v>0.62177281446424104</v>
      </c>
      <c r="C2940">
        <v>0.91357495181283499</v>
      </c>
      <c r="D2940">
        <v>1.7893315371731151</v>
      </c>
      <c r="E2940">
        <v>1.79120028680986</v>
      </c>
      <c r="F2940">
        <v>0.69448491293728498</v>
      </c>
      <c r="G2940">
        <v>0.38188590680863799</v>
      </c>
      <c r="H2940">
        <v>1.0298105894113601</v>
      </c>
      <c r="I2940">
        <v>1.77557149265104</v>
      </c>
    </row>
    <row r="2941" spans="1:9" x14ac:dyDescent="0.25">
      <c r="A2941">
        <v>36.299999999999997</v>
      </c>
      <c r="B2941">
        <v>0.61625584858019999</v>
      </c>
      <c r="C2941">
        <v>0.91738680435672604</v>
      </c>
      <c r="D2941">
        <v>1.7806061678332568</v>
      </c>
      <c r="E2941">
        <v>1.79154753907247</v>
      </c>
      <c r="F2941">
        <v>0.69510728026328195</v>
      </c>
      <c r="G2941">
        <v>0.38189409606490099</v>
      </c>
      <c r="H2941">
        <v>1.02987046313221</v>
      </c>
      <c r="I2941">
        <v>1.7752161429433599</v>
      </c>
    </row>
    <row r="2942" spans="1:9" x14ac:dyDescent="0.25">
      <c r="A2942">
        <v>36</v>
      </c>
      <c r="B2942">
        <v>0.60295381812027204</v>
      </c>
      <c r="C2942">
        <v>0.90581448733927294</v>
      </c>
      <c r="D2942">
        <v>1.7839001278540678</v>
      </c>
      <c r="E2942">
        <v>1.7913911805982401</v>
      </c>
      <c r="F2942">
        <v>0.69446923462824905</v>
      </c>
      <c r="G2942">
        <v>0.38189409606490099</v>
      </c>
      <c r="H2942">
        <v>1.0298970727990699</v>
      </c>
      <c r="I2942">
        <v>1.7755044415821899</v>
      </c>
    </row>
    <row r="2943" spans="1:9" x14ac:dyDescent="0.25">
      <c r="A2943">
        <v>35.700000000000003</v>
      </c>
      <c r="B2943">
        <v>0.60368717557412599</v>
      </c>
      <c r="C2943">
        <v>0.91869778446604</v>
      </c>
      <c r="D2943">
        <v>1.7904937115133324</v>
      </c>
      <c r="E2943">
        <v>1.79140379742517</v>
      </c>
      <c r="F2943">
        <v>0.69173643516785499</v>
      </c>
      <c r="G2943">
        <v>0.38708083951032002</v>
      </c>
      <c r="H2943">
        <v>1.02976873016281</v>
      </c>
      <c r="I2943">
        <v>1.7753073864595199</v>
      </c>
    </row>
    <row r="2944" spans="1:9" x14ac:dyDescent="0.25">
      <c r="A2944">
        <v>36.1</v>
      </c>
      <c r="B2944">
        <v>0.60251776612650598</v>
      </c>
      <c r="C2944">
        <v>0.93729642301629801</v>
      </c>
      <c r="D2944">
        <v>1.7879756671095282</v>
      </c>
      <c r="E2944">
        <v>1.7913765669841599</v>
      </c>
      <c r="F2944">
        <v>0.69113159061371798</v>
      </c>
      <c r="G2944">
        <v>0.38996544146999801</v>
      </c>
      <c r="H2944">
        <v>1.02968716024913</v>
      </c>
      <c r="I2944">
        <v>1.77536278356764</v>
      </c>
    </row>
    <row r="2945" spans="1:9" x14ac:dyDescent="0.25">
      <c r="A2945">
        <v>35</v>
      </c>
      <c r="B2945">
        <v>0.59907898386763603</v>
      </c>
      <c r="C2945">
        <v>0.95698649733929997</v>
      </c>
      <c r="D2945">
        <v>1.7905254277721299</v>
      </c>
      <c r="E2945">
        <v>1.79072993663923</v>
      </c>
      <c r="F2945">
        <v>0.69145965927189501</v>
      </c>
      <c r="G2945">
        <v>0.38131228768477099</v>
      </c>
      <c r="H2945">
        <v>1.03161671393649</v>
      </c>
      <c r="I2945">
        <v>1.7751618974096099</v>
      </c>
    </row>
    <row r="2946" spans="1:9" x14ac:dyDescent="0.25">
      <c r="A2946">
        <v>33.799999999999997</v>
      </c>
      <c r="B2946">
        <v>0.59655950741979502</v>
      </c>
      <c r="C2946">
        <v>0.97480899572175705</v>
      </c>
      <c r="D2946">
        <v>1.7874557470099572</v>
      </c>
      <c r="E2946">
        <v>1.7908480911457201</v>
      </c>
      <c r="F2946">
        <v>0.689979633381962</v>
      </c>
      <c r="G2946">
        <v>0.38189134336883701</v>
      </c>
      <c r="H2946">
        <v>1.03312813542263</v>
      </c>
      <c r="I2946">
        <v>1.77483854315395</v>
      </c>
    </row>
    <row r="2947" spans="1:9" x14ac:dyDescent="0.25">
      <c r="A2947">
        <v>35.4</v>
      </c>
      <c r="B2947">
        <v>0.59560889008489704</v>
      </c>
      <c r="C2947">
        <v>0.97373663390419596</v>
      </c>
      <c r="D2947">
        <v>1.7804373920275136</v>
      </c>
      <c r="E2947">
        <v>1.79061412943253</v>
      </c>
      <c r="F2947">
        <v>0.69016681403390701</v>
      </c>
      <c r="G2947">
        <v>0.38131772424497001</v>
      </c>
      <c r="H2947">
        <v>1.03288057873774</v>
      </c>
      <c r="I2947">
        <v>1.7751571154513699</v>
      </c>
    </row>
    <row r="2948" spans="1:9" x14ac:dyDescent="0.25">
      <c r="A2948">
        <v>37.4</v>
      </c>
      <c r="B2948">
        <v>0.59386857281100902</v>
      </c>
      <c r="C2948">
        <v>0.97528140037910105</v>
      </c>
      <c r="D2948">
        <v>1.7818589600557524</v>
      </c>
      <c r="E2948">
        <v>1.7906965593763899</v>
      </c>
      <c r="F2948">
        <v>0.69209639285094904</v>
      </c>
      <c r="G2948">
        <v>0.38650722038645302</v>
      </c>
      <c r="H2948">
        <v>1.0329828877073599</v>
      </c>
      <c r="I2948">
        <v>1.7749485637355999</v>
      </c>
    </row>
    <row r="2949" spans="1:9" x14ac:dyDescent="0.25">
      <c r="A2949">
        <v>37.4</v>
      </c>
      <c r="B2949">
        <v>0.600554200619696</v>
      </c>
      <c r="C2949">
        <v>0.96785258526726503</v>
      </c>
      <c r="D2949">
        <v>1.7865087901401504</v>
      </c>
      <c r="E2949">
        <v>1.7906025719765699</v>
      </c>
      <c r="F2949">
        <v>0.68863810786467505</v>
      </c>
      <c r="G2949">
        <v>0.38881545052619998</v>
      </c>
      <c r="H2949">
        <v>1.0328849990189899</v>
      </c>
      <c r="I2949">
        <v>1.7751638665070799</v>
      </c>
    </row>
    <row r="2950" spans="1:9" x14ac:dyDescent="0.25">
      <c r="A2950">
        <v>38.4</v>
      </c>
      <c r="B2950">
        <v>0.61787609356321804</v>
      </c>
      <c r="C2950">
        <v>0.95627268662598397</v>
      </c>
      <c r="D2950">
        <v>1.7902535741252954</v>
      </c>
      <c r="E2950">
        <v>1.7907343195416801</v>
      </c>
      <c r="F2950">
        <v>0.68630140593486799</v>
      </c>
      <c r="G2950">
        <v>0.37958048836084402</v>
      </c>
      <c r="H2950">
        <v>1.0336355692597701</v>
      </c>
      <c r="I2950">
        <v>1.7748354856205399</v>
      </c>
    </row>
    <row r="2951" spans="1:9" x14ac:dyDescent="0.25">
      <c r="A2951">
        <v>38.1</v>
      </c>
      <c r="B2951">
        <v>0.63361066948215194</v>
      </c>
      <c r="C2951">
        <v>0.94744219248328299</v>
      </c>
      <c r="D2951">
        <v>1.7807307674213892</v>
      </c>
      <c r="E2951">
        <v>1.79100586727976</v>
      </c>
      <c r="F2951">
        <v>0.68559552640261601</v>
      </c>
      <c r="G2951">
        <v>0.38131772424497001</v>
      </c>
      <c r="H2951">
        <v>1.03447634845931</v>
      </c>
      <c r="I2951">
        <v>1.77514575408604</v>
      </c>
    </row>
    <row r="2952" spans="1:9" x14ac:dyDescent="0.25">
      <c r="A2952">
        <v>38</v>
      </c>
      <c r="B2952">
        <v>0.64400653335082703</v>
      </c>
      <c r="C2952">
        <v>0.93209829867217897</v>
      </c>
      <c r="D2952">
        <v>1.7895830017964369</v>
      </c>
      <c r="E2952">
        <v>1.7909099569264799</v>
      </c>
      <c r="F2952">
        <v>0.68516664842686104</v>
      </c>
      <c r="G2952">
        <v>0.38131772424497001</v>
      </c>
      <c r="H2952">
        <v>1.03516356645237</v>
      </c>
      <c r="I2952">
        <v>1.77540558961565</v>
      </c>
    </row>
    <row r="2953" spans="1:9" x14ac:dyDescent="0.25">
      <c r="A2953">
        <v>37.700000000000003</v>
      </c>
      <c r="B2953">
        <v>0.65559468055953596</v>
      </c>
      <c r="C2953">
        <v>0.90857302814007501</v>
      </c>
      <c r="D2953">
        <v>1.7844483660418506</v>
      </c>
      <c r="E2953">
        <v>1.7905551045105801</v>
      </c>
      <c r="F2953">
        <v>0.68422246244909701</v>
      </c>
      <c r="G2953">
        <v>0.38650722038645302</v>
      </c>
      <c r="H2953">
        <v>1.0357792496424001</v>
      </c>
      <c r="I2953">
        <v>1.77524408213274</v>
      </c>
    </row>
    <row r="2954" spans="1:9" x14ac:dyDescent="0.25">
      <c r="A2954">
        <v>37.299999999999997</v>
      </c>
      <c r="B2954">
        <v>0.66803654852962202</v>
      </c>
      <c r="C2954">
        <v>0.89118892557323703</v>
      </c>
      <c r="D2954">
        <v>1.7813401726797098</v>
      </c>
      <c r="E2954">
        <v>1.79047254679498</v>
      </c>
      <c r="F2954">
        <v>0.68521183628851701</v>
      </c>
      <c r="G2954">
        <v>0.38651278477446999</v>
      </c>
      <c r="H2954">
        <v>1.0369828878271199</v>
      </c>
      <c r="I2954">
        <v>1.7757479074345499</v>
      </c>
    </row>
    <row r="2955" spans="1:9" x14ac:dyDescent="0.25">
      <c r="A2955">
        <v>36.700000000000003</v>
      </c>
      <c r="B2955">
        <v>0.680077926694729</v>
      </c>
      <c r="C2955">
        <v>0.89182506736787504</v>
      </c>
      <c r="D2955">
        <v>1.7872382640924895</v>
      </c>
      <c r="E2955">
        <v>1.7904066488997601</v>
      </c>
      <c r="F2955">
        <v>0.68432888432887695</v>
      </c>
      <c r="G2955">
        <v>0.37900686923697702</v>
      </c>
      <c r="H2955">
        <v>1.0380070432341599</v>
      </c>
      <c r="I2955">
        <v>1.7756416384448099</v>
      </c>
    </row>
    <row r="2956" spans="1:9" x14ac:dyDescent="0.25">
      <c r="A2956">
        <v>35.700000000000003</v>
      </c>
      <c r="B2956">
        <v>0.68847437612317697</v>
      </c>
      <c r="C2956">
        <v>0.866428151095745</v>
      </c>
      <c r="D2956">
        <v>1.7902569722958808</v>
      </c>
      <c r="E2956">
        <v>1.79009493424119</v>
      </c>
      <c r="F2956">
        <v>0.67793064339490094</v>
      </c>
      <c r="G2956">
        <v>0.38074410512110302</v>
      </c>
      <c r="H2956">
        <v>1.03869406394436</v>
      </c>
      <c r="I2956">
        <v>1.77541171101453</v>
      </c>
    </row>
    <row r="2957" spans="1:9" x14ac:dyDescent="0.25">
      <c r="A2957">
        <v>34.700000000000003</v>
      </c>
      <c r="B2957">
        <v>0.69755340313621605</v>
      </c>
      <c r="C2957">
        <v>0.723163343555417</v>
      </c>
      <c r="D2957">
        <v>1.7901765489253589</v>
      </c>
      <c r="E2957">
        <v>1.79076514383736</v>
      </c>
      <c r="F2957">
        <v>0.67691258201958904</v>
      </c>
      <c r="G2957">
        <v>0.38131772424497001</v>
      </c>
      <c r="H2957">
        <v>1.02143421204048</v>
      </c>
      <c r="I2957">
        <v>1.77457289688429</v>
      </c>
    </row>
    <row r="2958" spans="1:9" x14ac:dyDescent="0.25">
      <c r="A2958">
        <v>34.1</v>
      </c>
      <c r="B2958">
        <v>0.70015395433972005</v>
      </c>
      <c r="C2958">
        <v>0.69994144480598997</v>
      </c>
      <c r="D2958">
        <v>1.7795991766164407</v>
      </c>
      <c r="E2958">
        <v>1.7906839728721999</v>
      </c>
      <c r="F2958">
        <v>0.678257018270078</v>
      </c>
      <c r="G2958">
        <v>0.38360683301216703</v>
      </c>
      <c r="H2958">
        <v>1.0224849578689601</v>
      </c>
      <c r="I2958">
        <v>1.77442977249247</v>
      </c>
    </row>
    <row r="2959" spans="1:9" x14ac:dyDescent="0.25">
      <c r="A2959">
        <v>34.4</v>
      </c>
      <c r="B2959">
        <v>0.69961764875183496</v>
      </c>
      <c r="C2959">
        <v>0.68552933465087695</v>
      </c>
      <c r="D2959">
        <v>1.7863977832343596</v>
      </c>
      <c r="E2959">
        <v>1.7902169965282899</v>
      </c>
      <c r="F2959">
        <v>0.67626362401233797</v>
      </c>
      <c r="G2959">
        <v>0.38304663656765697</v>
      </c>
      <c r="H2959">
        <v>1.02233475813606</v>
      </c>
      <c r="I2959">
        <v>1.77411496453615</v>
      </c>
    </row>
    <row r="2960" spans="1:9" x14ac:dyDescent="0.25">
      <c r="A2960">
        <v>34.299999999999997</v>
      </c>
      <c r="B2960">
        <v>0.69090798958828703</v>
      </c>
      <c r="C2960">
        <v>0.68405068154816195</v>
      </c>
      <c r="D2960">
        <v>1.7866028061930139</v>
      </c>
      <c r="E2960">
        <v>1.7900481555183101</v>
      </c>
      <c r="F2960">
        <v>0.67600067126055297</v>
      </c>
      <c r="G2960">
        <v>0.38073323200070502</v>
      </c>
      <c r="H2960">
        <v>1.0216769831458801</v>
      </c>
      <c r="I2960">
        <v>1.7741143276324001</v>
      </c>
    </row>
    <row r="2961" spans="1:9" x14ac:dyDescent="0.25">
      <c r="A2961">
        <v>35.5</v>
      </c>
      <c r="B2961">
        <v>0.691860153590658</v>
      </c>
      <c r="C2961">
        <v>0.66125581598369698</v>
      </c>
      <c r="D2961">
        <v>1.7842546703184812</v>
      </c>
      <c r="E2961">
        <v>1.7903396466732999</v>
      </c>
      <c r="F2961">
        <v>0.67706716779260501</v>
      </c>
      <c r="G2961">
        <v>0.38131772424497001</v>
      </c>
      <c r="H2961">
        <v>1.0220091437899801</v>
      </c>
      <c r="I2961">
        <v>1.77412480446387</v>
      </c>
    </row>
    <row r="2962" spans="1:9" x14ac:dyDescent="0.25">
      <c r="A2962">
        <v>36.6</v>
      </c>
      <c r="B2962">
        <v>0.68885624064264195</v>
      </c>
      <c r="C2962">
        <v>0.64130457239207606</v>
      </c>
      <c r="D2962">
        <v>1.7873413419335809</v>
      </c>
      <c r="E2962">
        <v>1.7908475424085699</v>
      </c>
      <c r="F2962">
        <v>0.67599453175672597</v>
      </c>
      <c r="G2962">
        <v>0.38073591586484101</v>
      </c>
      <c r="H2962">
        <v>1.0227397637007201</v>
      </c>
      <c r="I2962">
        <v>1.77392057681686</v>
      </c>
    </row>
    <row r="2963" spans="1:9" x14ac:dyDescent="0.25">
      <c r="A2963">
        <v>36.1</v>
      </c>
      <c r="B2963">
        <v>0.68250301718758499</v>
      </c>
      <c r="C2963">
        <v>0.63067196855725205</v>
      </c>
      <c r="D2963">
        <v>1.7825023470199273</v>
      </c>
      <c r="E2963">
        <v>1.7907273560099899</v>
      </c>
      <c r="F2963">
        <v>0.677345729509366</v>
      </c>
      <c r="G2963">
        <v>0.38303046119223699</v>
      </c>
      <c r="H2963">
        <v>1.0223050318603399</v>
      </c>
      <c r="I2963">
        <v>1.77354317920058</v>
      </c>
    </row>
    <row r="2964" spans="1:9" x14ac:dyDescent="0.25">
      <c r="A2964">
        <v>35.1</v>
      </c>
      <c r="B2964">
        <v>0.69084133428615002</v>
      </c>
      <c r="C2964">
        <v>0.63595248088040601</v>
      </c>
      <c r="D2964">
        <v>1.7800409387925467</v>
      </c>
      <c r="E2964">
        <v>1.79050478702469</v>
      </c>
      <c r="F2964">
        <v>0.678466021722684</v>
      </c>
      <c r="G2964">
        <v>0.38188315411257401</v>
      </c>
      <c r="H2964">
        <v>1.0224598351363099</v>
      </c>
      <c r="I2964">
        <v>1.7739233343347101</v>
      </c>
    </row>
    <row r="2965" spans="1:9" x14ac:dyDescent="0.25">
      <c r="A2965">
        <v>34.5</v>
      </c>
      <c r="B2965">
        <v>0.69014577125798005</v>
      </c>
      <c r="C2965">
        <v>0.62418981198727597</v>
      </c>
      <c r="D2965">
        <v>1.7843396245831169</v>
      </c>
      <c r="E2965">
        <v>1.7904257079456001</v>
      </c>
      <c r="F2965">
        <v>0.67699103842655795</v>
      </c>
      <c r="G2965">
        <v>0.381309603820636</v>
      </c>
      <c r="H2965">
        <v>1.02186449211105</v>
      </c>
      <c r="I2965">
        <v>1.7734296304138</v>
      </c>
    </row>
    <row r="2966" spans="1:9" x14ac:dyDescent="0.25">
      <c r="A2966">
        <v>34.799999999999997</v>
      </c>
      <c r="B2966">
        <v>0.69174999486700794</v>
      </c>
      <c r="C2966">
        <v>0.60062701466725099</v>
      </c>
      <c r="D2966">
        <v>1.7866639732635516</v>
      </c>
      <c r="E2966">
        <v>1.7899815497684599</v>
      </c>
      <c r="F2966">
        <v>0.679631655539644</v>
      </c>
      <c r="G2966">
        <v>0.38132047694103399</v>
      </c>
      <c r="H2966">
        <v>1.0220783484234699</v>
      </c>
      <c r="I2966">
        <v>1.77342848058277</v>
      </c>
    </row>
    <row r="2967" spans="1:9" x14ac:dyDescent="0.25">
      <c r="A2967">
        <v>34.299999999999997</v>
      </c>
      <c r="B2967">
        <v>0.68137587816477396</v>
      </c>
      <c r="C2967">
        <v>0.59313035952987003</v>
      </c>
      <c r="D2967">
        <v>1.7831446012605736</v>
      </c>
      <c r="E2967">
        <v>1.79017640298197</v>
      </c>
      <c r="F2967">
        <v>0.67930498991413801</v>
      </c>
      <c r="G2967">
        <v>0.38073591586484101</v>
      </c>
      <c r="H2967">
        <v>1.0220198651552399</v>
      </c>
      <c r="I2967">
        <v>1.7740777466881199</v>
      </c>
    </row>
    <row r="2968" spans="1:9" x14ac:dyDescent="0.25">
      <c r="A2968">
        <v>34.700000000000003</v>
      </c>
      <c r="B2968">
        <v>0.67862127582118503</v>
      </c>
      <c r="C2968">
        <v>0.56887039112645499</v>
      </c>
      <c r="D2968">
        <v>1.7886938138265824</v>
      </c>
      <c r="E2968">
        <v>1.79091024259951</v>
      </c>
      <c r="F2968">
        <v>0.67708175231298195</v>
      </c>
      <c r="G2968">
        <v>0.38245408937230602</v>
      </c>
      <c r="H2968">
        <v>1.02242779546587</v>
      </c>
      <c r="I2968">
        <v>1.7740270258498401</v>
      </c>
    </row>
    <row r="2969" spans="1:9" x14ac:dyDescent="0.25">
      <c r="A2969">
        <v>35.6</v>
      </c>
      <c r="B2969">
        <v>0.68142444490883602</v>
      </c>
      <c r="C2969">
        <v>0.55561273243181597</v>
      </c>
      <c r="D2969">
        <v>1.7798880211162023</v>
      </c>
      <c r="E2969">
        <v>1.7914181335422701</v>
      </c>
      <c r="F2969">
        <v>0.67639706535584898</v>
      </c>
      <c r="G2969">
        <v>0.38073591586484101</v>
      </c>
      <c r="H2969">
        <v>1.0219607001086499</v>
      </c>
      <c r="I2969">
        <v>1.7735972976926999</v>
      </c>
    </row>
    <row r="2970" spans="1:9" x14ac:dyDescent="0.25">
      <c r="A2970">
        <v>35.200000000000003</v>
      </c>
      <c r="B2970">
        <v>0.66811224037998995</v>
      </c>
      <c r="C2970">
        <v>0.54210479539643297</v>
      </c>
      <c r="D2970">
        <v>1.7826688573786134</v>
      </c>
      <c r="E2970">
        <v>1.79143375254379</v>
      </c>
      <c r="F2970">
        <v>0.67550441326777799</v>
      </c>
      <c r="G2970">
        <v>0.381309603820636</v>
      </c>
      <c r="H2970">
        <v>1.0216669121886599</v>
      </c>
      <c r="I2970">
        <v>1.77348855021886</v>
      </c>
    </row>
    <row r="2971" spans="1:9" x14ac:dyDescent="0.25">
      <c r="A2971">
        <v>35.1</v>
      </c>
      <c r="B2971">
        <v>0.66818328941697602</v>
      </c>
      <c r="C2971">
        <v>0.52485562206986702</v>
      </c>
      <c r="D2971">
        <v>1.7898786426373694</v>
      </c>
      <c r="E2971">
        <v>1.7915963681907701</v>
      </c>
      <c r="F2971">
        <v>0.67324924008614595</v>
      </c>
      <c r="G2971">
        <v>0.38304952356889699</v>
      </c>
      <c r="H2971">
        <v>1.0226433035474101</v>
      </c>
      <c r="I2971">
        <v>1.7730334248550601</v>
      </c>
    </row>
    <row r="2972" spans="1:9" x14ac:dyDescent="0.25">
      <c r="A2972">
        <v>34.9</v>
      </c>
      <c r="B2972">
        <v>0.66957490499571803</v>
      </c>
      <c r="C2972">
        <v>0.51017148178913796</v>
      </c>
      <c r="D2972">
        <v>1.7817694748970025</v>
      </c>
      <c r="E2972">
        <v>1.7914236228949501</v>
      </c>
      <c r="F2972">
        <v>0.67334827839370603</v>
      </c>
      <c r="G2972">
        <v>0.38073591586484101</v>
      </c>
      <c r="H2972">
        <v>1.02241941185481</v>
      </c>
      <c r="I2972">
        <v>1.77314121016851</v>
      </c>
    </row>
    <row r="2973" spans="1:9" x14ac:dyDescent="0.25">
      <c r="A2973">
        <v>35.4</v>
      </c>
      <c r="B2973">
        <v>0.66302830516779898</v>
      </c>
      <c r="C2973">
        <v>0.50271827369064304</v>
      </c>
      <c r="D2973">
        <v>1.7814670377148993</v>
      </c>
      <c r="E2973">
        <v>1.7913510279190801</v>
      </c>
      <c r="F2973">
        <v>0.67567755264221596</v>
      </c>
      <c r="G2973">
        <v>0.38188047024843902</v>
      </c>
      <c r="H2973">
        <v>1.0221324464663899</v>
      </c>
      <c r="I2973">
        <v>1.77263452528085</v>
      </c>
    </row>
    <row r="2974" spans="1:9" x14ac:dyDescent="0.25">
      <c r="A2974">
        <v>34.700000000000003</v>
      </c>
      <c r="B2974">
        <v>0.66725595001155402</v>
      </c>
      <c r="C2974">
        <v>0.49910361014916799</v>
      </c>
      <c r="D2974">
        <v>1.7891129215321191</v>
      </c>
      <c r="E2974">
        <v>1.7913358665027099</v>
      </c>
      <c r="F2974">
        <v>0.67466660384467803</v>
      </c>
      <c r="G2974">
        <v>0.38131228768477099</v>
      </c>
      <c r="H2974">
        <v>1.0242147376469499</v>
      </c>
      <c r="I2974">
        <v>1.7721420016018199</v>
      </c>
    </row>
    <row r="2975" spans="1:9" x14ac:dyDescent="0.25">
      <c r="A2975">
        <v>34.1</v>
      </c>
      <c r="B2975">
        <v>0.66714005742901294</v>
      </c>
      <c r="C2975">
        <v>0.49703045341503099</v>
      </c>
      <c r="D2975">
        <v>1.7826563974198002</v>
      </c>
      <c r="E2975">
        <v>1.7913253765634201</v>
      </c>
      <c r="F2975">
        <v>0.67565628001695099</v>
      </c>
      <c r="G2975">
        <v>0.381309603820636</v>
      </c>
      <c r="H2975">
        <v>1.0244451031833399</v>
      </c>
      <c r="I2975">
        <v>1.7708610939973799</v>
      </c>
    </row>
    <row r="2976" spans="1:9" x14ac:dyDescent="0.25">
      <c r="A2976">
        <v>32.299999999999997</v>
      </c>
      <c r="B2976">
        <v>0.67560339377190004</v>
      </c>
      <c r="C2976">
        <v>0.49605304960919999</v>
      </c>
      <c r="D2976">
        <v>1.7847111579004573</v>
      </c>
      <c r="E2976">
        <v>1.7913708617327799</v>
      </c>
      <c r="F2976">
        <v>0.67710908905711098</v>
      </c>
      <c r="G2976">
        <v>0.38189953262510001</v>
      </c>
      <c r="H2976">
        <v>1.02330365571801</v>
      </c>
      <c r="I2976">
        <v>1.77092122180759</v>
      </c>
    </row>
    <row r="2977" spans="1:9" x14ac:dyDescent="0.25">
      <c r="A2977">
        <v>31.9</v>
      </c>
      <c r="B2977">
        <v>0.68214392628508203</v>
      </c>
      <c r="C2977">
        <v>0.48882103367841101</v>
      </c>
      <c r="D2977">
        <v>1.7817887311969867</v>
      </c>
      <c r="E2977">
        <v>1.7914031019287799</v>
      </c>
      <c r="F2977">
        <v>0.67732105664839104</v>
      </c>
      <c r="G2977">
        <v>0.37843049741704698</v>
      </c>
      <c r="H2977">
        <v>1.0229904008664901</v>
      </c>
      <c r="I2977">
        <v>1.7709130946497</v>
      </c>
    </row>
    <row r="2978" spans="1:9" x14ac:dyDescent="0.25">
      <c r="A2978">
        <v>31.9</v>
      </c>
      <c r="B2978">
        <v>0.677977356220824</v>
      </c>
      <c r="C2978">
        <v>0.46941760042620201</v>
      </c>
      <c r="D2978">
        <v>1.7841583888185606</v>
      </c>
      <c r="E2978">
        <v>1.7915000697443</v>
      </c>
      <c r="F2978">
        <v>0.67603749219188303</v>
      </c>
      <c r="G2978">
        <v>0.38245684206837</v>
      </c>
      <c r="H2978">
        <v>1.0227189397208001</v>
      </c>
      <c r="I2978">
        <v>1.7706748891057</v>
      </c>
    </row>
    <row r="2979" spans="1:9" x14ac:dyDescent="0.25">
      <c r="A2979">
        <v>32</v>
      </c>
      <c r="B2979">
        <v>0.67664185104726005</v>
      </c>
      <c r="C2979">
        <v>0.46871804282760798</v>
      </c>
      <c r="D2979">
        <v>1.7859265702465132</v>
      </c>
      <c r="E2979">
        <v>1.7913384213832799</v>
      </c>
      <c r="F2979">
        <v>0.67680557149778098</v>
      </c>
      <c r="G2979">
        <v>0.38131504038083502</v>
      </c>
      <c r="H2979">
        <v>1.02264309703195</v>
      </c>
      <c r="I2979">
        <v>1.77091510892071</v>
      </c>
    </row>
    <row r="2980" spans="1:9" x14ac:dyDescent="0.25">
      <c r="A2980">
        <v>31.4</v>
      </c>
      <c r="B2980">
        <v>0.67597779548380599</v>
      </c>
      <c r="C2980">
        <v>0.46867448974946602</v>
      </c>
      <c r="D2980">
        <v>1.7795821857635135</v>
      </c>
      <c r="E2980">
        <v>1.7912204574638799</v>
      </c>
      <c r="F2980">
        <v>0.675299046497564</v>
      </c>
      <c r="G2980">
        <v>0.381309603820636</v>
      </c>
      <c r="H2980">
        <v>1.02256476699103</v>
      </c>
      <c r="I2980">
        <v>1.77103382998987</v>
      </c>
    </row>
    <row r="2981" spans="1:9" x14ac:dyDescent="0.25">
      <c r="A2981">
        <v>30.8</v>
      </c>
      <c r="B2981">
        <v>0.67569932001534905</v>
      </c>
      <c r="C2981">
        <v>0.472105358957851</v>
      </c>
      <c r="D2981">
        <v>1.7903838373310701</v>
      </c>
      <c r="E2981">
        <v>1.79132516218825</v>
      </c>
      <c r="F2981">
        <v>0.67397479770512803</v>
      </c>
      <c r="G2981">
        <v>0.38421025332791597</v>
      </c>
      <c r="H2981">
        <v>1.0224105540456701</v>
      </c>
      <c r="I2981">
        <v>1.77073383879782</v>
      </c>
    </row>
    <row r="2982" spans="1:9" x14ac:dyDescent="0.25">
      <c r="A2982">
        <v>29.9</v>
      </c>
      <c r="B2982">
        <v>0.67470219921524699</v>
      </c>
      <c r="C2982">
        <v>0.46608212376630798</v>
      </c>
      <c r="D2982">
        <v>1.7816663970559112</v>
      </c>
      <c r="E2982">
        <v>1.7912534797459501</v>
      </c>
      <c r="F2982">
        <v>0.67432792555724597</v>
      </c>
      <c r="G2982">
        <v>0.37958048836084402</v>
      </c>
      <c r="H2982">
        <v>1.0221842411947799</v>
      </c>
      <c r="I2982">
        <v>1.7710375303113599</v>
      </c>
    </row>
    <row r="2983" spans="1:9" x14ac:dyDescent="0.25">
      <c r="A2983">
        <v>28.8</v>
      </c>
      <c r="B2983">
        <v>0.677191124797768</v>
      </c>
      <c r="C2983">
        <v>0.47387445805765399</v>
      </c>
      <c r="D2983">
        <v>1.7881897518564103</v>
      </c>
      <c r="E2983">
        <v>1.7912466473459501</v>
      </c>
      <c r="F2983">
        <v>0.67506934182890199</v>
      </c>
      <c r="G2983">
        <v>0.38245684206837</v>
      </c>
      <c r="H2983">
        <v>1.02248400047747</v>
      </c>
      <c r="I2983">
        <v>1.7713227338094499</v>
      </c>
    </row>
    <row r="2984" spans="1:9" x14ac:dyDescent="0.25">
      <c r="A2984">
        <v>28.4</v>
      </c>
      <c r="B2984">
        <v>0.678639447874688</v>
      </c>
      <c r="C2984">
        <v>0.47176127568013199</v>
      </c>
      <c r="D2984">
        <v>1.7856422566408654</v>
      </c>
      <c r="E2984">
        <v>1.7913859722499199</v>
      </c>
      <c r="F2984">
        <v>0.67308941604775097</v>
      </c>
      <c r="G2984">
        <v>0.38073866856090399</v>
      </c>
      <c r="H2984">
        <v>1.02361393203496</v>
      </c>
      <c r="I2984">
        <v>1.7714515609856301</v>
      </c>
    </row>
    <row r="2985" spans="1:9" x14ac:dyDescent="0.25">
      <c r="A2985">
        <v>27.8</v>
      </c>
      <c r="B2985">
        <v>0.67391657524814397</v>
      </c>
      <c r="C2985">
        <v>0.46791692106123001</v>
      </c>
      <c r="D2985">
        <v>1.7837279538777393</v>
      </c>
      <c r="E2985">
        <v>1.79163210566723</v>
      </c>
      <c r="F2985">
        <v>0.67244691818906199</v>
      </c>
      <c r="G2985">
        <v>0.383038650448499</v>
      </c>
      <c r="H2985">
        <v>1.02184769958177</v>
      </c>
      <c r="I2985">
        <v>1.7716292961998299</v>
      </c>
    </row>
    <row r="2986" spans="1:9" x14ac:dyDescent="0.25">
      <c r="A2986">
        <v>28</v>
      </c>
      <c r="B2986">
        <v>0.67113387737079999</v>
      </c>
      <c r="C2986">
        <v>0.47760051823112398</v>
      </c>
      <c r="D2986">
        <v>1.7907950159719073</v>
      </c>
      <c r="E2986">
        <v>1.7915048755677501</v>
      </c>
      <c r="F2986">
        <v>0.67259710698841602</v>
      </c>
      <c r="G2986">
        <v>0.38593929995578002</v>
      </c>
      <c r="H2986">
        <v>1.0226213813209</v>
      </c>
      <c r="I2986">
        <v>1.77197493197754</v>
      </c>
    </row>
    <row r="2987" spans="1:9" x14ac:dyDescent="0.25">
      <c r="A2987">
        <v>28.9</v>
      </c>
      <c r="B2987">
        <v>0.67422364284328695</v>
      </c>
      <c r="C2987">
        <v>0.47763391319224702</v>
      </c>
      <c r="D2987">
        <v>1.7881999463681666</v>
      </c>
      <c r="E2987">
        <v>1.7914875198538101</v>
      </c>
      <c r="F2987">
        <v>0.67234657247978202</v>
      </c>
      <c r="G2987">
        <v>0.37958048836084402</v>
      </c>
      <c r="H2987">
        <v>1.0230207674087299</v>
      </c>
      <c r="I2987">
        <v>1.7718476394501801</v>
      </c>
    </row>
    <row r="2988" spans="1:9" x14ac:dyDescent="0.25">
      <c r="A2988">
        <v>29</v>
      </c>
      <c r="B2988">
        <v>0.67150090889678304</v>
      </c>
      <c r="C2988">
        <v>0.47534997281290298</v>
      </c>
      <c r="D2988">
        <v>1.7821546008966849</v>
      </c>
      <c r="E2988">
        <v>1.7915583343138699</v>
      </c>
      <c r="F2988">
        <v>0.67146269904100597</v>
      </c>
      <c r="G2988">
        <v>0.381309603820636</v>
      </c>
      <c r="H2988">
        <v>1.02334828583841</v>
      </c>
      <c r="I2988">
        <v>1.7712797096620301</v>
      </c>
    </row>
    <row r="2989" spans="1:9" x14ac:dyDescent="0.25">
      <c r="A2989">
        <v>29.2</v>
      </c>
      <c r="B2989">
        <v>0.67543454376982404</v>
      </c>
      <c r="C2989">
        <v>0.48058053085946101</v>
      </c>
      <c r="D2989">
        <v>1.7897936883727337</v>
      </c>
      <c r="E2989">
        <v>1.79132134926214</v>
      </c>
      <c r="F2989">
        <v>0.67332910525837197</v>
      </c>
      <c r="G2989">
        <v>0.37958867761710702</v>
      </c>
      <c r="H2989">
        <v>1.0200559903978299</v>
      </c>
      <c r="I2989">
        <v>1.77074505178399</v>
      </c>
    </row>
    <row r="2990" spans="1:9" x14ac:dyDescent="0.25">
      <c r="A2990">
        <v>29.2</v>
      </c>
      <c r="B2990">
        <v>0.65972276243787598</v>
      </c>
      <c r="C2990">
        <v>0.47184845358498501</v>
      </c>
      <c r="D2990">
        <v>1.7886201867972316</v>
      </c>
      <c r="E2990">
        <v>1.79125519474266</v>
      </c>
      <c r="F2990">
        <v>0.67193084612354603</v>
      </c>
      <c r="G2990">
        <v>0.38477044977242603</v>
      </c>
      <c r="H2990">
        <v>1.0215206085623501</v>
      </c>
      <c r="I2990">
        <v>1.7712301403530399</v>
      </c>
    </row>
    <row r="2991" spans="1:9" x14ac:dyDescent="0.25">
      <c r="A2991">
        <v>28.6</v>
      </c>
      <c r="B2991">
        <v>0.65757946024244596</v>
      </c>
      <c r="C2991">
        <v>0.47520274740353502</v>
      </c>
      <c r="D2991">
        <v>1.7864895338401663</v>
      </c>
      <c r="E2991">
        <v>1.79130206916483</v>
      </c>
      <c r="F2991">
        <v>0.67179527561649999</v>
      </c>
      <c r="G2991">
        <v>0.385360244271714</v>
      </c>
      <c r="H2991">
        <v>1.02037686520037</v>
      </c>
      <c r="I2991">
        <v>1.7712187402478099</v>
      </c>
    </row>
    <row r="2992" spans="1:9" x14ac:dyDescent="0.25">
      <c r="A2992">
        <v>27.6</v>
      </c>
      <c r="B2992">
        <v>0.654304147449562</v>
      </c>
      <c r="C2992">
        <v>0.48553255664422401</v>
      </c>
      <c r="D2992">
        <v>1.7868248200045955</v>
      </c>
      <c r="E2992">
        <v>1.7912894894100699</v>
      </c>
      <c r="F2992">
        <v>0.67248655276938596</v>
      </c>
      <c r="G2992">
        <v>0.38073591586484101</v>
      </c>
      <c r="H2992">
        <v>1.02415241965195</v>
      </c>
      <c r="I2992">
        <v>1.7712105836023899</v>
      </c>
    </row>
    <row r="2993" spans="1:9" x14ac:dyDescent="0.25">
      <c r="A2993">
        <v>27.6</v>
      </c>
      <c r="B2993">
        <v>0.65567927179423902</v>
      </c>
      <c r="C2993">
        <v>0.47653509575984099</v>
      </c>
      <c r="D2993">
        <v>1.7827334226197364</v>
      </c>
      <c r="E2993">
        <v>1.7912974027799</v>
      </c>
      <c r="F2993">
        <v>0.67151471834712495</v>
      </c>
      <c r="G2993">
        <v>0.38073323200070502</v>
      </c>
      <c r="H2993">
        <v>1.02456551786269</v>
      </c>
      <c r="I2993">
        <v>1.7712225468015499</v>
      </c>
    </row>
    <row r="2994" spans="1:9" x14ac:dyDescent="0.25">
      <c r="A2994">
        <v>27.4</v>
      </c>
      <c r="B2994">
        <v>0.65189067798197997</v>
      </c>
      <c r="C2994">
        <v>0.47994979566097201</v>
      </c>
      <c r="D2994">
        <v>1.788305289656315</v>
      </c>
      <c r="E2994">
        <v>1.7914311392964399</v>
      </c>
      <c r="F2994">
        <v>0.67125961181244598</v>
      </c>
      <c r="G2994">
        <v>0.37958867761710702</v>
      </c>
      <c r="H2994">
        <v>1.0248016495361001</v>
      </c>
      <c r="I2994">
        <v>1.77164461022563</v>
      </c>
    </row>
    <row r="2995" spans="1:9" x14ac:dyDescent="0.25">
      <c r="A2995">
        <v>28.2</v>
      </c>
      <c r="B2995">
        <v>0.65153853173446696</v>
      </c>
      <c r="C2995">
        <v>0.47593324034058099</v>
      </c>
      <c r="D2995">
        <v>1.7827764661138186</v>
      </c>
      <c r="E2995">
        <v>1.7912936571970599</v>
      </c>
      <c r="F2995">
        <v>0.67167775315315403</v>
      </c>
      <c r="G2995">
        <v>0.38534406889629302</v>
      </c>
      <c r="H2995">
        <v>1.0253584219980101</v>
      </c>
      <c r="I2995">
        <v>1.77181292047434</v>
      </c>
    </row>
    <row r="2996" spans="1:9" x14ac:dyDescent="0.25">
      <c r="A2996">
        <v>29.3</v>
      </c>
      <c r="B2996">
        <v>0.64908229797130201</v>
      </c>
      <c r="C2996">
        <v>0.48523494289803198</v>
      </c>
      <c r="D2996">
        <v>1.7804237993451719</v>
      </c>
      <c r="E2996">
        <v>1.79140620393457</v>
      </c>
      <c r="F2996">
        <v>0.67062171433338402</v>
      </c>
      <c r="G2996">
        <v>0.38652097403073299</v>
      </c>
      <c r="H2996">
        <v>1.0248305627982299</v>
      </c>
      <c r="I2996">
        <v>1.77249305560637</v>
      </c>
    </row>
    <row r="2997" spans="1:9" x14ac:dyDescent="0.25">
      <c r="A2997">
        <v>29.8</v>
      </c>
      <c r="B2997">
        <v>0.64605655158250197</v>
      </c>
      <c r="C2997">
        <v>0.48013798302338401</v>
      </c>
      <c r="D2997">
        <v>1.7816301499029998</v>
      </c>
      <c r="E2997">
        <v>1.7913868083792599</v>
      </c>
      <c r="F2997">
        <v>0.66967049921047295</v>
      </c>
      <c r="G2997">
        <v>0.38073591586484101</v>
      </c>
      <c r="H2997">
        <v>1.02450968677342</v>
      </c>
      <c r="I2997">
        <v>1.77271631250669</v>
      </c>
    </row>
    <row r="2998" spans="1:9" x14ac:dyDescent="0.25">
      <c r="A2998">
        <v>30.7</v>
      </c>
      <c r="B2998">
        <v>0.64812883555892797</v>
      </c>
      <c r="C2998">
        <v>0.49419317699753601</v>
      </c>
      <c r="D2998">
        <v>1.7878295457743545</v>
      </c>
      <c r="E2998">
        <v>1.7915385430836499</v>
      </c>
      <c r="F2998">
        <v>0.67107355924177503</v>
      </c>
      <c r="G2998">
        <v>0.37958324105690799</v>
      </c>
      <c r="H2998">
        <v>1.0209475774096799</v>
      </c>
      <c r="I2998">
        <v>1.77255840693945</v>
      </c>
    </row>
    <row r="2999" spans="1:9" x14ac:dyDescent="0.25">
      <c r="A2999">
        <v>30.8</v>
      </c>
      <c r="B2999">
        <v>0.64948239321914003</v>
      </c>
      <c r="C2999">
        <v>0.48969650546582499</v>
      </c>
      <c r="D2999">
        <v>1.7805087536098076</v>
      </c>
      <c r="E2999">
        <v>1.7916221663495999</v>
      </c>
      <c r="F2999">
        <v>0.67032814930427798</v>
      </c>
      <c r="G2999">
        <v>0.38073866856090399</v>
      </c>
      <c r="H2999">
        <v>1.0211109669759699</v>
      </c>
      <c r="I2999">
        <v>1.77278090130052</v>
      </c>
    </row>
    <row r="3000" spans="1:9" x14ac:dyDescent="0.25">
      <c r="A3000">
        <v>30.5</v>
      </c>
      <c r="B3000">
        <v>0.64887201627792901</v>
      </c>
      <c r="C3000">
        <v>0.47672345369654701</v>
      </c>
      <c r="D3000">
        <v>1.7815814427912755</v>
      </c>
      <c r="E3000">
        <v>1.7915915121992301</v>
      </c>
      <c r="F3000">
        <v>0.67037169929085905</v>
      </c>
      <c r="G3000">
        <v>0.38534406889629302</v>
      </c>
      <c r="H3000">
        <v>1.0206889949217299</v>
      </c>
      <c r="I3000">
        <v>1.7726063935458101</v>
      </c>
    </row>
    <row r="3001" spans="1:9" x14ac:dyDescent="0.25">
      <c r="A3001">
        <v>30.2</v>
      </c>
      <c r="B3001">
        <v>0.65040556209030798</v>
      </c>
      <c r="C3001">
        <v>0.46192227381318202</v>
      </c>
      <c r="D3001">
        <v>1.7825714431551642</v>
      </c>
      <c r="E3001">
        <v>1.7915409060624501</v>
      </c>
      <c r="F3001">
        <v>0.670675684018608</v>
      </c>
      <c r="G3001">
        <v>0.38825807560968201</v>
      </c>
      <c r="H3001">
        <v>1.02063864019399</v>
      </c>
      <c r="I3001">
        <v>1.7729880199291901</v>
      </c>
    </row>
    <row r="3002" spans="1:9" x14ac:dyDescent="0.25">
      <c r="A3002">
        <v>29.9</v>
      </c>
      <c r="B3002">
        <v>0.64983859938351396</v>
      </c>
      <c r="C3002">
        <v>0.453888306564878</v>
      </c>
      <c r="D3002">
        <v>1.789537692855298</v>
      </c>
      <c r="E3002">
        <v>1.7913022742117699</v>
      </c>
      <c r="F3002">
        <v>0.67072490231362003</v>
      </c>
      <c r="G3002">
        <v>0.38016229674097402</v>
      </c>
      <c r="H3002">
        <v>1.0202561629715901</v>
      </c>
      <c r="I3002">
        <v>1.7732130465841101</v>
      </c>
    </row>
    <row r="3003" spans="1:9" x14ac:dyDescent="0.25">
      <c r="A3003">
        <v>31</v>
      </c>
      <c r="B3003">
        <v>0.65410847166249997</v>
      </c>
      <c r="C3003">
        <v>0.45430865331736098</v>
      </c>
      <c r="D3003">
        <v>1.7851869017824178</v>
      </c>
      <c r="E3003">
        <v>1.7912896599952</v>
      </c>
      <c r="F3003">
        <v>0.66942419594701497</v>
      </c>
      <c r="G3003">
        <v>0.37900686923697702</v>
      </c>
      <c r="H3003">
        <v>1.0207879991576601</v>
      </c>
      <c r="I3003">
        <v>1.7727726927780101</v>
      </c>
    </row>
    <row r="3004" spans="1:9" x14ac:dyDescent="0.25">
      <c r="A3004">
        <v>30.7</v>
      </c>
      <c r="B3004">
        <v>0.65602807389497797</v>
      </c>
      <c r="C3004">
        <v>0.45521666260578902</v>
      </c>
      <c r="D3004">
        <v>1.7860477716640601</v>
      </c>
      <c r="E3004">
        <v>1.7914837166144599</v>
      </c>
      <c r="F3004">
        <v>0.67033667068968605</v>
      </c>
      <c r="G3004">
        <v>0.38188865950470202</v>
      </c>
      <c r="H3004">
        <v>1.02094666372607</v>
      </c>
      <c r="I3004">
        <v>1.77300104048673</v>
      </c>
    </row>
    <row r="3005" spans="1:9" x14ac:dyDescent="0.25">
      <c r="A3005">
        <v>30.9</v>
      </c>
      <c r="B3005">
        <v>0.65534848155643299</v>
      </c>
      <c r="C3005">
        <v>0.44760913000204799</v>
      </c>
      <c r="D3005">
        <v>1.780668467627323</v>
      </c>
      <c r="E3005">
        <v>1.7914819715528401</v>
      </c>
      <c r="F3005">
        <v>0.67055571084245402</v>
      </c>
      <c r="G3005">
        <v>0.38534406889629302</v>
      </c>
      <c r="H3005">
        <v>1.018773059183</v>
      </c>
      <c r="I3005">
        <v>1.7726586718148101</v>
      </c>
    </row>
    <row r="3006" spans="1:9" x14ac:dyDescent="0.25">
      <c r="A3006">
        <v>31.3</v>
      </c>
      <c r="B3006">
        <v>0.65466443517846695</v>
      </c>
      <c r="C3006">
        <v>0.44638027964517302</v>
      </c>
      <c r="D3006">
        <v>1.7902354505488396</v>
      </c>
      <c r="E3006">
        <v>1.7913211878644799</v>
      </c>
      <c r="F3006">
        <v>0.67020297224738901</v>
      </c>
      <c r="G3006">
        <v>0.39056879631249802</v>
      </c>
      <c r="H3006">
        <v>1.01831745507205</v>
      </c>
      <c r="I3006">
        <v>1.77299567275088</v>
      </c>
    </row>
    <row r="3007" spans="1:9" x14ac:dyDescent="0.25">
      <c r="A3007">
        <v>32</v>
      </c>
      <c r="B3007">
        <v>0.65738509891108998</v>
      </c>
      <c r="C3007">
        <v>0.45696794621433001</v>
      </c>
      <c r="D3007">
        <v>1.7823698183670955</v>
      </c>
      <c r="E3007">
        <v>1.79145716194076</v>
      </c>
      <c r="F3007">
        <v>0.67049408351333895</v>
      </c>
      <c r="G3007">
        <v>0.37958592492104298</v>
      </c>
      <c r="H3007">
        <v>1.018915059102</v>
      </c>
      <c r="I3007">
        <v>1.7729215988249001</v>
      </c>
    </row>
    <row r="3008" spans="1:9" x14ac:dyDescent="0.25">
      <c r="A3008">
        <v>31.6</v>
      </c>
      <c r="B3008">
        <v>0.66067879433824905</v>
      </c>
      <c r="C3008">
        <v>0.46516479272934702</v>
      </c>
      <c r="D3008">
        <v>1.7825148069787404</v>
      </c>
      <c r="E3008">
        <v>1.7914618835501299</v>
      </c>
      <c r="F3008">
        <v>0.67029856271333998</v>
      </c>
      <c r="G3008">
        <v>0.379009621933041</v>
      </c>
      <c r="H3008">
        <v>1.01887864148443</v>
      </c>
      <c r="I3008">
        <v>1.77253269888481</v>
      </c>
    </row>
    <row r="3009" spans="1:9" x14ac:dyDescent="0.25">
      <c r="A3009">
        <v>31</v>
      </c>
      <c r="B3009">
        <v>0.66287999756648297</v>
      </c>
      <c r="C3009">
        <v>0.47104321076780398</v>
      </c>
      <c r="D3009">
        <v>1.7864261013225715</v>
      </c>
      <c r="E3009">
        <v>1.79148534999349</v>
      </c>
      <c r="F3009">
        <v>0.66898134391836295</v>
      </c>
      <c r="G3009">
        <v>0.383038650448499</v>
      </c>
      <c r="H3009">
        <v>1.01862798175737</v>
      </c>
      <c r="I3009">
        <v>1.7728366611830899</v>
      </c>
    </row>
    <row r="3010" spans="1:9" x14ac:dyDescent="0.25">
      <c r="A3010">
        <v>31</v>
      </c>
      <c r="B3010">
        <v>0.66115902127966897</v>
      </c>
      <c r="C3010">
        <v>0.46845071275253403</v>
      </c>
      <c r="D3010">
        <v>1.7799378609514553</v>
      </c>
      <c r="E3010">
        <v>1.7914801268349301</v>
      </c>
      <c r="F3010">
        <v>0.66974902180136198</v>
      </c>
      <c r="G3010">
        <v>0.38592312458035899</v>
      </c>
      <c r="H3010">
        <v>1.01810645551406</v>
      </c>
      <c r="I3010">
        <v>1.77237166888191</v>
      </c>
    </row>
    <row r="3011" spans="1:9" x14ac:dyDescent="0.25">
      <c r="A3011">
        <v>30.2</v>
      </c>
      <c r="B3011">
        <v>0.65872166777283803</v>
      </c>
      <c r="C3011">
        <v>0.46120675259299498</v>
      </c>
      <c r="D3011">
        <v>1.7885544888325797</v>
      </c>
      <c r="E3011">
        <v>1.7914259596911</v>
      </c>
      <c r="F3011">
        <v>0.67064279787979897</v>
      </c>
      <c r="G3011">
        <v>0.39056879631249802</v>
      </c>
      <c r="H3011">
        <v>1.0177038530667</v>
      </c>
      <c r="I3011">
        <v>1.77248029595792</v>
      </c>
    </row>
    <row r="3012" spans="1:9" x14ac:dyDescent="0.25">
      <c r="A3012">
        <v>30.5</v>
      </c>
      <c r="B3012">
        <v>0.66100117145707904</v>
      </c>
      <c r="C3012">
        <v>0.46358658463036501</v>
      </c>
      <c r="D3012">
        <v>1.7861338586522244</v>
      </c>
      <c r="E3012">
        <v>1.7912916830686001</v>
      </c>
      <c r="F3012">
        <v>0.66924332385610197</v>
      </c>
      <c r="G3012">
        <v>0.38131497154890698</v>
      </c>
      <c r="H3012">
        <v>1.0166542303608299</v>
      </c>
      <c r="I3012">
        <v>1.7722619443863501</v>
      </c>
    </row>
    <row r="3013" spans="1:9" x14ac:dyDescent="0.25">
      <c r="A3013">
        <v>30.5</v>
      </c>
      <c r="B3013">
        <v>0.65643649508718904</v>
      </c>
      <c r="C3013">
        <v>0.453308063735195</v>
      </c>
      <c r="D3013">
        <v>1.7813231818267827</v>
      </c>
      <c r="E3013">
        <v>1.7915315247089401</v>
      </c>
      <c r="F3013">
        <v>0.666767614999077</v>
      </c>
      <c r="G3013">
        <v>0.37959673256819298</v>
      </c>
      <c r="H3013">
        <v>1.0155896327424001</v>
      </c>
      <c r="I3013">
        <v>1.7725493847084599</v>
      </c>
    </row>
    <row r="3014" spans="1:9" x14ac:dyDescent="0.25">
      <c r="A3014">
        <v>30.7</v>
      </c>
      <c r="B3014">
        <v>0.64923923907571501</v>
      </c>
      <c r="C3014">
        <v>0.45879565270834799</v>
      </c>
      <c r="D3014">
        <v>1.7851087438589528</v>
      </c>
      <c r="E3014">
        <v>1.7914762175294401</v>
      </c>
      <c r="F3014">
        <v>0.66782486481411296</v>
      </c>
      <c r="G3014">
        <v>0.38361502226842997</v>
      </c>
      <c r="H3014">
        <v>1.01424363164431</v>
      </c>
      <c r="I3014">
        <v>1.7726960044623901</v>
      </c>
    </row>
    <row r="3015" spans="1:9" x14ac:dyDescent="0.25">
      <c r="A3015">
        <v>31.3</v>
      </c>
      <c r="B3015">
        <v>0.64605986309655605</v>
      </c>
      <c r="C3015">
        <v>0.46094503154975203</v>
      </c>
      <c r="D3015">
        <v>1.7829871526901153</v>
      </c>
      <c r="E3015">
        <v>1.7914533910528601</v>
      </c>
      <c r="F3015">
        <v>0.66783827589450495</v>
      </c>
      <c r="G3015">
        <v>0.38592312458035899</v>
      </c>
      <c r="H3015">
        <v>1.01425757116157</v>
      </c>
      <c r="I3015">
        <v>1.7729013643612199</v>
      </c>
    </row>
    <row r="3016" spans="1:9" x14ac:dyDescent="0.25">
      <c r="A3016">
        <v>30.6</v>
      </c>
      <c r="B3016">
        <v>0.65088533343620203</v>
      </c>
      <c r="C3016">
        <v>0.46794459436450803</v>
      </c>
      <c r="D3016">
        <v>1.7839748876069472</v>
      </c>
      <c r="E3016">
        <v>1.7913261664770801</v>
      </c>
      <c r="F3016">
        <v>0.66551491131477603</v>
      </c>
      <c r="G3016">
        <v>0.38998698793236902</v>
      </c>
      <c r="H3016">
        <v>1.01358661473601</v>
      </c>
      <c r="I3016">
        <v>1.7732077874355401</v>
      </c>
    </row>
    <row r="3017" spans="1:9" x14ac:dyDescent="0.25">
      <c r="A3017">
        <v>30.4</v>
      </c>
      <c r="B3017">
        <v>0.65078221386111001</v>
      </c>
      <c r="C3017">
        <v>0.47483475475686399</v>
      </c>
      <c r="D3017">
        <v>1.7804317284098712</v>
      </c>
      <c r="E3017">
        <v>1.7912348851839901</v>
      </c>
      <c r="F3017">
        <v>0.66733138819087801</v>
      </c>
      <c r="G3017">
        <v>0.38074135242503998</v>
      </c>
      <c r="H3017">
        <v>1.0129651563877999</v>
      </c>
      <c r="I3017">
        <v>1.7727235475490299</v>
      </c>
    </row>
    <row r="3018" spans="1:9" x14ac:dyDescent="0.25">
      <c r="A3018">
        <v>29.8</v>
      </c>
      <c r="B3018">
        <v>0.64992625586436503</v>
      </c>
      <c r="C3018">
        <v>0.47833602930769298</v>
      </c>
      <c r="D3018">
        <v>1.7800613278160593</v>
      </c>
      <c r="E3018">
        <v>1.79141355725755</v>
      </c>
      <c r="F3018">
        <v>0.66802708691176804</v>
      </c>
      <c r="G3018">
        <v>0.38017310438812302</v>
      </c>
      <c r="H3018">
        <v>1.0098854420999701</v>
      </c>
      <c r="I3018">
        <v>1.7732544539358599</v>
      </c>
    </row>
    <row r="3019" spans="1:9" x14ac:dyDescent="0.25">
      <c r="A3019">
        <v>30.4</v>
      </c>
      <c r="B3019">
        <v>0.62959976022208697</v>
      </c>
      <c r="C3019">
        <v>0.48565190402289798</v>
      </c>
      <c r="D3019">
        <v>1.7802425635806156</v>
      </c>
      <c r="E3019">
        <v>1.79152307074928</v>
      </c>
      <c r="F3019">
        <v>0.66502210881723101</v>
      </c>
      <c r="G3019">
        <v>0.384765013212227</v>
      </c>
      <c r="H3019">
        <v>1.01067203555984</v>
      </c>
      <c r="I3019">
        <v>1.77378523512174</v>
      </c>
    </row>
    <row r="3020" spans="1:9" x14ac:dyDescent="0.25">
      <c r="A3020">
        <v>29.9</v>
      </c>
      <c r="B3020">
        <v>0.62865276466377296</v>
      </c>
      <c r="C3020">
        <v>0.484937317432524</v>
      </c>
      <c r="D3020">
        <v>1.7827979878608597</v>
      </c>
      <c r="E3020">
        <v>1.7915039169972899</v>
      </c>
      <c r="F3020">
        <v>0.66407383261142605</v>
      </c>
      <c r="G3020">
        <v>0.38592312458035899</v>
      </c>
      <c r="H3020">
        <v>1.0103688804128399</v>
      </c>
      <c r="I3020">
        <v>1.77425000119107</v>
      </c>
    </row>
    <row r="3021" spans="1:9" x14ac:dyDescent="0.25">
      <c r="A3021">
        <v>30.2</v>
      </c>
      <c r="B3021">
        <v>0.62870175298762399</v>
      </c>
      <c r="C3021">
        <v>0.48436531257460103</v>
      </c>
      <c r="D3021">
        <v>1.7810841771622741</v>
      </c>
      <c r="E3021">
        <v>1.7915325500614601</v>
      </c>
      <c r="F3021">
        <v>0.66496233949417705</v>
      </c>
      <c r="G3021">
        <v>0.38883699698857099</v>
      </c>
      <c r="H3021">
        <v>1.0110719850735701</v>
      </c>
      <c r="I3021">
        <v>1.7754419867161999</v>
      </c>
    </row>
    <row r="3022" spans="1:9" x14ac:dyDescent="0.25">
      <c r="A3022">
        <v>29.3</v>
      </c>
      <c r="B3022">
        <v>0.62745979012321496</v>
      </c>
      <c r="C3022">
        <v>0.485127589865748</v>
      </c>
      <c r="D3022">
        <v>1.7899352788137932</v>
      </c>
      <c r="E3022">
        <v>1.7916086994798801</v>
      </c>
      <c r="F3022">
        <v>0.66392612210453705</v>
      </c>
      <c r="G3022">
        <v>0.38074135242503998</v>
      </c>
      <c r="H3022">
        <v>1.0109873775234</v>
      </c>
      <c r="I3022">
        <v>1.7753558061266801</v>
      </c>
    </row>
    <row r="3023" spans="1:9" x14ac:dyDescent="0.25">
      <c r="A3023">
        <v>28.9</v>
      </c>
      <c r="B3023">
        <v>0.63824180133143504</v>
      </c>
      <c r="C3023">
        <v>0.486730218515042</v>
      </c>
      <c r="D3023">
        <v>1.7822656078024754</v>
      </c>
      <c r="E3023">
        <v>1.79151118190887</v>
      </c>
      <c r="F3023">
        <v>0.66560156364838696</v>
      </c>
      <c r="G3023">
        <v>0.38189946715185102</v>
      </c>
      <c r="H3023">
        <v>1.0113899526214201</v>
      </c>
      <c r="I3023">
        <v>1.77496632222703</v>
      </c>
    </row>
    <row r="3024" spans="1:9" x14ac:dyDescent="0.25">
      <c r="A3024">
        <v>27.9</v>
      </c>
      <c r="B3024">
        <v>0.63925948755694495</v>
      </c>
      <c r="C3024">
        <v>0.48972319155381899</v>
      </c>
      <c r="D3024">
        <v>1.7821296809790583</v>
      </c>
      <c r="E3024">
        <v>1.7915250657347701</v>
      </c>
      <c r="F3024">
        <v>0.66691166285798398</v>
      </c>
      <c r="G3024">
        <v>0.386494059840091</v>
      </c>
      <c r="H3024">
        <v>1.0106292508069299</v>
      </c>
      <c r="I3024">
        <v>1.7752234769256701</v>
      </c>
    </row>
    <row r="3025" spans="1:9" x14ac:dyDescent="0.25">
      <c r="A3025">
        <v>28.7</v>
      </c>
      <c r="B3025">
        <v>0.63485596627567698</v>
      </c>
      <c r="C3025">
        <v>0.49183600702387897</v>
      </c>
      <c r="D3025">
        <v>1.783945436795207</v>
      </c>
      <c r="E3025">
        <v>1.79136309406871</v>
      </c>
      <c r="F3025">
        <v>0.66517234523069801</v>
      </c>
      <c r="G3025">
        <v>0.38592312458035899</v>
      </c>
      <c r="H3025">
        <v>1.0101465359105399</v>
      </c>
      <c r="I3025">
        <v>1.7755803753553201</v>
      </c>
    </row>
    <row r="3026" spans="1:9" x14ac:dyDescent="0.25">
      <c r="A3026">
        <v>28.6</v>
      </c>
      <c r="B3026">
        <v>0.64342342979415301</v>
      </c>
      <c r="C3026">
        <v>0.49503150846356297</v>
      </c>
      <c r="D3026">
        <v>1.7800239479396196</v>
      </c>
      <c r="E3026">
        <v>1.79152674832799</v>
      </c>
      <c r="F3026">
        <v>0.66614055425126595</v>
      </c>
      <c r="G3026">
        <v>0.38883699698857099</v>
      </c>
      <c r="H3026">
        <v>1.0107441978901199</v>
      </c>
      <c r="I3026">
        <v>1.77595674928096</v>
      </c>
    </row>
    <row r="3027" spans="1:9" x14ac:dyDescent="0.25">
      <c r="A3027">
        <v>28.7</v>
      </c>
      <c r="B3027">
        <v>0.64423303598314197</v>
      </c>
      <c r="C3027">
        <v>0.49850895792068201</v>
      </c>
      <c r="D3027">
        <v>1.7875350376569505</v>
      </c>
      <c r="E3027">
        <v>1.79162154746963</v>
      </c>
      <c r="F3027">
        <v>0.66808171077439704</v>
      </c>
      <c r="G3027">
        <v>0.38189134336883701</v>
      </c>
      <c r="H3027">
        <v>1.01028159448676</v>
      </c>
      <c r="I3027">
        <v>1.77591597682545</v>
      </c>
    </row>
    <row r="3028" spans="1:9" x14ac:dyDescent="0.25">
      <c r="A3028">
        <v>29.1</v>
      </c>
      <c r="B3028">
        <v>0.64079444992485801</v>
      </c>
      <c r="C3028">
        <v>0.49723789046481798</v>
      </c>
      <c r="D3028">
        <v>1.7896928759786992</v>
      </c>
      <c r="E3028">
        <v>1.7916048263604101</v>
      </c>
      <c r="F3028">
        <v>0.66533588997125204</v>
      </c>
      <c r="G3028">
        <v>0.38247308627571802</v>
      </c>
      <c r="H3028">
        <v>1.0097163749966001</v>
      </c>
      <c r="I3028">
        <v>1.7759118512524701</v>
      </c>
    </row>
    <row r="3029" spans="1:9" x14ac:dyDescent="0.25">
      <c r="A3029">
        <v>27.8</v>
      </c>
      <c r="B3029">
        <v>0.63934211536976904</v>
      </c>
      <c r="C3029">
        <v>0.491080957433495</v>
      </c>
      <c r="D3029">
        <v>1.7862131492992179</v>
      </c>
      <c r="E3029">
        <v>1.7916073801538399</v>
      </c>
      <c r="F3029">
        <v>0.66528360032593004</v>
      </c>
      <c r="G3029">
        <v>0.38591768802016002</v>
      </c>
      <c r="H3029">
        <v>1.00981948832393</v>
      </c>
      <c r="I3029">
        <v>1.7758775124874799</v>
      </c>
    </row>
    <row r="3030" spans="1:9" x14ac:dyDescent="0.25">
      <c r="A3030">
        <v>27.9</v>
      </c>
      <c r="B3030">
        <v>0.63970537392746396</v>
      </c>
      <c r="C3030">
        <v>0.48894280669156698</v>
      </c>
      <c r="D3030">
        <v>1.7864453576225556</v>
      </c>
      <c r="E3030">
        <v>1.7916458121540499</v>
      </c>
      <c r="F3030">
        <v>0.66926578212349597</v>
      </c>
      <c r="G3030">
        <v>0.38650218026442501</v>
      </c>
      <c r="H3030">
        <v>1.0094443374948601</v>
      </c>
      <c r="I3030">
        <v>1.77648832228287</v>
      </c>
    </row>
    <row r="3031" spans="1:9" x14ac:dyDescent="0.25">
      <c r="A3031">
        <v>28.9</v>
      </c>
      <c r="B3031">
        <v>0.64501346088740696</v>
      </c>
      <c r="C3031">
        <v>0.48108900594590898</v>
      </c>
      <c r="D3031">
        <v>1.790561674925041</v>
      </c>
      <c r="E3031">
        <v>1.79147608560423</v>
      </c>
      <c r="F3031">
        <v>0.66643723073141004</v>
      </c>
      <c r="G3031">
        <v>0.38825532291361797</v>
      </c>
      <c r="H3031">
        <v>1.0083061247170999</v>
      </c>
      <c r="I3031">
        <v>1.77713132609792</v>
      </c>
    </row>
    <row r="3032" spans="1:9" x14ac:dyDescent="0.25">
      <c r="A3032">
        <v>30</v>
      </c>
      <c r="B3032">
        <v>0.64647882097051601</v>
      </c>
      <c r="C3032">
        <v>0.489700356304271</v>
      </c>
      <c r="D3032">
        <v>1.7825850358375059</v>
      </c>
      <c r="E3032">
        <v>1.79153066012256</v>
      </c>
      <c r="F3032">
        <v>0.66622873739297594</v>
      </c>
      <c r="G3032">
        <v>0.38189134336883701</v>
      </c>
      <c r="H3032">
        <v>1.00845961662072</v>
      </c>
      <c r="I3032">
        <v>1.77683251443047</v>
      </c>
    </row>
    <row r="3033" spans="1:9" x14ac:dyDescent="0.25">
      <c r="A3033">
        <v>30.7</v>
      </c>
      <c r="B3033">
        <v>0.64955369539581898</v>
      </c>
      <c r="C3033">
        <v>0.49255958759409602</v>
      </c>
      <c r="D3033">
        <v>1.790029294866657</v>
      </c>
      <c r="E3033">
        <v>1.79155663536313</v>
      </c>
      <c r="F3033">
        <v>0.67093126539408998</v>
      </c>
      <c r="G3033">
        <v>0.38363381603473701</v>
      </c>
      <c r="H3033">
        <v>1.0083920748094899</v>
      </c>
      <c r="I3033">
        <v>1.7766916248325899</v>
      </c>
    </row>
    <row r="3034" spans="1:9" x14ac:dyDescent="0.25">
      <c r="A3034">
        <v>30.8</v>
      </c>
      <c r="B3034">
        <v>0.65108234488702199</v>
      </c>
      <c r="C3034">
        <v>0.48611574353354597</v>
      </c>
      <c r="D3034">
        <v>1.7857657235054694</v>
      </c>
      <c r="E3034">
        <v>1.7916028552579299</v>
      </c>
      <c r="F3034">
        <v>0.669813868279448</v>
      </c>
      <c r="G3034">
        <v>0.38476769707636299</v>
      </c>
      <c r="H3034">
        <v>1.00772975912454</v>
      </c>
      <c r="I3034">
        <v>1.7769873865421</v>
      </c>
    </row>
    <row r="3035" spans="1:9" x14ac:dyDescent="0.25">
      <c r="A3035">
        <v>31.5</v>
      </c>
      <c r="B3035">
        <v>0.65666412079316205</v>
      </c>
      <c r="C3035">
        <v>0.50226281043319299</v>
      </c>
      <c r="D3035">
        <v>1.7892058048614541</v>
      </c>
      <c r="E3035">
        <v>1.79150708628806</v>
      </c>
      <c r="F3035">
        <v>0.66997226344554694</v>
      </c>
      <c r="G3035">
        <v>0.38707579938829201</v>
      </c>
      <c r="H3035">
        <v>1.0077477309502201</v>
      </c>
      <c r="I3035">
        <v>1.77653205257825</v>
      </c>
    </row>
    <row r="3036" spans="1:9" x14ac:dyDescent="0.25">
      <c r="A3036">
        <v>32.6</v>
      </c>
      <c r="B3036">
        <v>0.65807233396984699</v>
      </c>
      <c r="C3036">
        <v>0.50844849806854597</v>
      </c>
      <c r="D3036">
        <v>1.783072106954751</v>
      </c>
      <c r="E3036">
        <v>1.7914821995994099</v>
      </c>
      <c r="F3036">
        <v>0.67244702968688097</v>
      </c>
      <c r="G3036">
        <v>0.38941075041761503</v>
      </c>
      <c r="H3036">
        <v>1.0083511296215699</v>
      </c>
      <c r="I3036">
        <v>1.7768882119915601</v>
      </c>
    </row>
    <row r="3037" spans="1:9" x14ac:dyDescent="0.25">
      <c r="A3037">
        <v>33.200000000000003</v>
      </c>
      <c r="B3037">
        <v>0.65781075294393199</v>
      </c>
      <c r="C3037">
        <v>0.49972091341772001</v>
      </c>
      <c r="D3037">
        <v>1.789701937766927</v>
      </c>
      <c r="E3037">
        <v>1.79138028905708</v>
      </c>
      <c r="F3037">
        <v>0.66968978930454803</v>
      </c>
      <c r="G3037">
        <v>0.38131772424497001</v>
      </c>
      <c r="H3037">
        <v>1.0083470196992801</v>
      </c>
      <c r="I3037">
        <v>1.77697309062177</v>
      </c>
    </row>
    <row r="3038" spans="1:9" x14ac:dyDescent="0.25">
      <c r="A3038">
        <v>33.200000000000003</v>
      </c>
      <c r="B3038">
        <v>0.65852894910793103</v>
      </c>
      <c r="C3038">
        <v>0.494414634369712</v>
      </c>
      <c r="D3038">
        <v>1.7803977467040171</v>
      </c>
      <c r="E3038">
        <v>1.7916647843017499</v>
      </c>
      <c r="F3038">
        <v>0.66920160564001896</v>
      </c>
      <c r="G3038">
        <v>0.38478380697853498</v>
      </c>
      <c r="H3038">
        <v>1.0086924713977601</v>
      </c>
      <c r="I3038">
        <v>1.7762760980206</v>
      </c>
    </row>
    <row r="3039" spans="1:9" x14ac:dyDescent="0.25">
      <c r="A3039">
        <v>33.6</v>
      </c>
      <c r="B3039">
        <v>0.65617787869712196</v>
      </c>
      <c r="C3039">
        <v>0.48082926597547099</v>
      </c>
      <c r="D3039">
        <v>1.7883551294915678</v>
      </c>
      <c r="E3039">
        <v>1.7916933271309901</v>
      </c>
      <c r="F3039">
        <v>0.67162268044761797</v>
      </c>
      <c r="G3039">
        <v>0.38534131620022999</v>
      </c>
      <c r="H3039">
        <v>1.00935453140899</v>
      </c>
      <c r="I3039">
        <v>1.7767238829904199</v>
      </c>
    </row>
    <row r="3040" spans="1:9" x14ac:dyDescent="0.25">
      <c r="A3040">
        <v>34.4</v>
      </c>
      <c r="B3040">
        <v>0.65530174624874105</v>
      </c>
      <c r="C3040">
        <v>0.486903212388691</v>
      </c>
      <c r="D3040">
        <v>1.7853941901881289</v>
      </c>
      <c r="E3040">
        <v>1.7916073768196299</v>
      </c>
      <c r="F3040">
        <v>0.67015880726475796</v>
      </c>
      <c r="G3040">
        <v>0.38707579938829201</v>
      </c>
      <c r="H3040">
        <v>1.0088361093878799</v>
      </c>
      <c r="I3040">
        <v>1.7765766035285899</v>
      </c>
    </row>
    <row r="3041" spans="1:9" x14ac:dyDescent="0.25">
      <c r="A3041">
        <v>35.299999999999997</v>
      </c>
      <c r="B3041">
        <v>0.65644665947095104</v>
      </c>
      <c r="C3041">
        <v>0.480031676338668</v>
      </c>
      <c r="D3041">
        <v>1.7840575764245261</v>
      </c>
      <c r="E3041">
        <v>1.7915285317715299</v>
      </c>
      <c r="F3041">
        <v>0.66950293045043896</v>
      </c>
      <c r="G3041">
        <v>0.388831694733549</v>
      </c>
      <c r="H3041">
        <v>1.0098852832291201</v>
      </c>
      <c r="I3041">
        <v>1.7767796723703599</v>
      </c>
    </row>
    <row r="3042" spans="1:9" x14ac:dyDescent="0.25">
      <c r="A3042">
        <v>35.700000000000003</v>
      </c>
      <c r="B3042">
        <v>0.65651486454668295</v>
      </c>
      <c r="C3042">
        <v>0.47232825732946498</v>
      </c>
      <c r="D3042">
        <v>1.7804804355215957</v>
      </c>
      <c r="E3042">
        <v>1.7915716034118001</v>
      </c>
      <c r="F3042">
        <v>0.67133857928949003</v>
      </c>
      <c r="G3042">
        <v>0.38131772424497001</v>
      </c>
      <c r="H3042">
        <v>1.0096705628602101</v>
      </c>
      <c r="I3042">
        <v>1.7769739082846301</v>
      </c>
    </row>
    <row r="3043" spans="1:9" x14ac:dyDescent="0.25">
      <c r="A3043">
        <v>35.5</v>
      </c>
      <c r="B3043">
        <v>0.65753283986561595</v>
      </c>
      <c r="C3043">
        <v>0.467801042543601</v>
      </c>
      <c r="D3043">
        <v>1.7879575435330723</v>
      </c>
      <c r="E3043">
        <v>1.7914867624205799</v>
      </c>
      <c r="F3043">
        <v>0.67027416078959101</v>
      </c>
      <c r="G3043">
        <v>0.38593379792233201</v>
      </c>
      <c r="H3043">
        <v>1.0096211857620101</v>
      </c>
      <c r="I3043">
        <v>1.7772673772336001</v>
      </c>
    </row>
    <row r="3044" spans="1:9" x14ac:dyDescent="0.25">
      <c r="A3044">
        <v>36.700000000000003</v>
      </c>
      <c r="B3044">
        <v>0.65736094336781803</v>
      </c>
      <c r="C3044">
        <v>0.46607659237569199</v>
      </c>
      <c r="D3044">
        <v>1.7889792601557586</v>
      </c>
      <c r="E3044">
        <v>1.7914863356317099</v>
      </c>
      <c r="F3044">
        <v>0.66864272047310203</v>
      </c>
      <c r="G3044">
        <v>0.38534131620022999</v>
      </c>
      <c r="H3044">
        <v>1.0096272341902801</v>
      </c>
      <c r="I3044">
        <v>1.77808871621822</v>
      </c>
    </row>
    <row r="3045" spans="1:9" x14ac:dyDescent="0.25">
      <c r="A3045">
        <v>37.5</v>
      </c>
      <c r="B3045">
        <v>0.65212661789950299</v>
      </c>
      <c r="C3045">
        <v>0.466451730642921</v>
      </c>
      <c r="D3045">
        <v>1.7888240770323574</v>
      </c>
      <c r="E3045">
        <v>1.7912893816857201</v>
      </c>
      <c r="F3045">
        <v>0.67327257202417301</v>
      </c>
      <c r="G3045">
        <v>0.38535218932062798</v>
      </c>
      <c r="H3045">
        <v>1.0127536107706401</v>
      </c>
      <c r="I3045">
        <v>1.7785560544094501</v>
      </c>
    </row>
    <row r="3046" spans="1:9" x14ac:dyDescent="0.25">
      <c r="A3046">
        <v>37</v>
      </c>
      <c r="B3046">
        <v>0.66998023238046001</v>
      </c>
      <c r="C3046">
        <v>0.471713887202174</v>
      </c>
      <c r="D3046">
        <v>1.7839295786658083</v>
      </c>
      <c r="E3046">
        <v>1.7911303688049001</v>
      </c>
      <c r="F3046">
        <v>0.67188725580063302</v>
      </c>
      <c r="G3046">
        <v>0.38768170378975098</v>
      </c>
      <c r="H3046">
        <v>1.01246675392098</v>
      </c>
      <c r="I3046">
        <v>1.7789642351484301</v>
      </c>
    </row>
    <row r="3047" spans="1:9" x14ac:dyDescent="0.25">
      <c r="A3047">
        <v>36.5</v>
      </c>
      <c r="B3047">
        <v>0.67031413290479902</v>
      </c>
      <c r="C3047">
        <v>0.47055635997883399</v>
      </c>
      <c r="D3047">
        <v>1.7890834707203787</v>
      </c>
      <c r="E3047">
        <v>1.79104721021928</v>
      </c>
      <c r="F3047">
        <v>0.66935834669234895</v>
      </c>
      <c r="G3047">
        <v>0.38073866856090399</v>
      </c>
      <c r="H3047">
        <v>1.01321133030123</v>
      </c>
      <c r="I3047">
        <v>1.7791110397635499</v>
      </c>
    </row>
    <row r="3048" spans="1:9" x14ac:dyDescent="0.25">
      <c r="A3048">
        <v>36</v>
      </c>
      <c r="B3048">
        <v>0.66885644931239796</v>
      </c>
      <c r="C3048">
        <v>0.46437246188600501</v>
      </c>
      <c r="D3048">
        <v>1.7839318441128651</v>
      </c>
      <c r="E3048">
        <v>1.7910192297912699</v>
      </c>
      <c r="F3048">
        <v>0.67335584252926195</v>
      </c>
      <c r="G3048">
        <v>0.38651016974226299</v>
      </c>
      <c r="H3048">
        <v>1.01330605709181</v>
      </c>
      <c r="I3048">
        <v>1.7792907399203699</v>
      </c>
    </row>
    <row r="3049" spans="1:9" x14ac:dyDescent="0.25">
      <c r="A3049">
        <v>35.6</v>
      </c>
      <c r="B3049">
        <v>0.67125378052734996</v>
      </c>
      <c r="C3049">
        <v>0.46888597944891802</v>
      </c>
      <c r="D3049">
        <v>1.7868973143104179</v>
      </c>
      <c r="E3049">
        <v>1.7910330228859599</v>
      </c>
      <c r="F3049">
        <v>0.67191674213799402</v>
      </c>
      <c r="G3049">
        <v>0.38476769707636299</v>
      </c>
      <c r="H3049">
        <v>1.0128733649313</v>
      </c>
      <c r="I3049">
        <v>1.7794709988223101</v>
      </c>
    </row>
    <row r="3050" spans="1:9" x14ac:dyDescent="0.25">
      <c r="A3050">
        <v>35.5</v>
      </c>
      <c r="B3050">
        <v>0.67437672863463904</v>
      </c>
      <c r="C3050">
        <v>0.47411876892253102</v>
      </c>
      <c r="D3050">
        <v>1.781454577756086</v>
      </c>
      <c r="E3050">
        <v>1.79094225584148</v>
      </c>
      <c r="F3050">
        <v>0.66998932328587402</v>
      </c>
      <c r="G3050">
        <v>0.38535494201669102</v>
      </c>
      <c r="H3050">
        <v>1.0117263668979899</v>
      </c>
      <c r="I3050">
        <v>1.77942336703738</v>
      </c>
    </row>
    <row r="3051" spans="1:9" x14ac:dyDescent="0.25">
      <c r="A3051">
        <v>34.799999999999997</v>
      </c>
      <c r="B3051">
        <v>0.67463430357421095</v>
      </c>
      <c r="C3051">
        <v>0.46675815293085998</v>
      </c>
      <c r="D3051">
        <v>1.7806933875449495</v>
      </c>
      <c r="E3051">
        <v>1.7911316406776401</v>
      </c>
      <c r="F3051">
        <v>0.67295322040296701</v>
      </c>
      <c r="G3051">
        <v>0.38594460221080201</v>
      </c>
      <c r="H3051">
        <v>1.01174564395788</v>
      </c>
      <c r="I3051">
        <v>1.7794232191919599</v>
      </c>
    </row>
    <row r="3052" spans="1:9" x14ac:dyDescent="0.25">
      <c r="A3052">
        <v>34.4</v>
      </c>
      <c r="B3052">
        <v>0.67339662673835698</v>
      </c>
      <c r="C3052">
        <v>0.46286652240487303</v>
      </c>
      <c r="D3052">
        <v>1.7826597955903856</v>
      </c>
      <c r="E3052">
        <v>1.7909387116144</v>
      </c>
      <c r="F3052">
        <v>0.67363151654487097</v>
      </c>
      <c r="G3052">
        <v>0.38246227862856902</v>
      </c>
      <c r="H3052">
        <v>1.01125846821395</v>
      </c>
      <c r="I3052">
        <v>1.77941653211248</v>
      </c>
    </row>
    <row r="3053" spans="1:9" x14ac:dyDescent="0.25">
      <c r="A3053">
        <v>33.700000000000003</v>
      </c>
      <c r="B3053">
        <v>0.68309667953019104</v>
      </c>
      <c r="C3053">
        <v>0.46526017581012202</v>
      </c>
      <c r="D3053">
        <v>1.7797181125869308</v>
      </c>
      <c r="E3053">
        <v>1.79068066584229</v>
      </c>
      <c r="F3053">
        <v>0.67310908540115</v>
      </c>
      <c r="G3053">
        <v>0.38823921637012598</v>
      </c>
      <c r="H3053">
        <v>1.0116766238238</v>
      </c>
      <c r="I3053">
        <v>1.7793650994374199</v>
      </c>
    </row>
    <row r="3054" spans="1:9" x14ac:dyDescent="0.25">
      <c r="A3054">
        <v>33.9</v>
      </c>
      <c r="B3054">
        <v>0.68439170445727804</v>
      </c>
      <c r="C3054">
        <v>0.45943007313745798</v>
      </c>
      <c r="D3054">
        <v>1.782594097625734</v>
      </c>
      <c r="E3054">
        <v>1.7905641279139599</v>
      </c>
      <c r="F3054">
        <v>0.67431246823762703</v>
      </c>
      <c r="G3054">
        <v>0.38476494438029901</v>
      </c>
      <c r="H3054">
        <v>1.01556314818369</v>
      </c>
      <c r="I3054">
        <v>1.77901167658156</v>
      </c>
    </row>
    <row r="3055" spans="1:9" x14ac:dyDescent="0.25">
      <c r="A3055">
        <v>32.700000000000003</v>
      </c>
      <c r="B3055">
        <v>0.67812747551836206</v>
      </c>
      <c r="C3055">
        <v>0.45752380972849699</v>
      </c>
      <c r="D3055">
        <v>1.7818363055851827</v>
      </c>
      <c r="E3055">
        <v>1.79069797220557</v>
      </c>
      <c r="F3055">
        <v>0.67394778662849597</v>
      </c>
      <c r="G3055">
        <v>0.38592856114055801</v>
      </c>
      <c r="H3055">
        <v>1.0151104816325101</v>
      </c>
      <c r="I3055">
        <v>1.7788777826105899</v>
      </c>
    </row>
    <row r="3056" spans="1:9" x14ac:dyDescent="0.25">
      <c r="A3056">
        <v>32.700000000000003</v>
      </c>
      <c r="B3056">
        <v>0.680748776285938</v>
      </c>
      <c r="C3056">
        <v>0.45610883845455902</v>
      </c>
      <c r="D3056">
        <v>1.7890223036498407</v>
      </c>
      <c r="E3056">
        <v>1.7908080705465499</v>
      </c>
      <c r="F3056">
        <v>0.67118254688619505</v>
      </c>
      <c r="G3056">
        <v>0.38247039905290298</v>
      </c>
      <c r="H3056">
        <v>1.0137741603079</v>
      </c>
      <c r="I3056">
        <v>1.7788947836892599</v>
      </c>
    </row>
    <row r="3057" spans="1:9" x14ac:dyDescent="0.25">
      <c r="A3057">
        <v>32.299999999999997</v>
      </c>
      <c r="B3057">
        <v>0.68052387483534005</v>
      </c>
      <c r="C3057">
        <v>0.46094803130262801</v>
      </c>
      <c r="D3057">
        <v>1.7881750264505401</v>
      </c>
      <c r="E3057">
        <v>1.7908374351312</v>
      </c>
      <c r="F3057">
        <v>0.67380398207065395</v>
      </c>
      <c r="G3057">
        <v>0.383038650448499</v>
      </c>
      <c r="H3057">
        <v>1.0130965293808301</v>
      </c>
      <c r="I3057">
        <v>1.7787059702644901</v>
      </c>
    </row>
    <row r="3058" spans="1:9" x14ac:dyDescent="0.25">
      <c r="A3058">
        <v>32.6</v>
      </c>
      <c r="B3058">
        <v>0.67924439321118002</v>
      </c>
      <c r="C3058">
        <v>0.45615716042683302</v>
      </c>
      <c r="D3058">
        <v>1.7818272437969549</v>
      </c>
      <c r="E3058">
        <v>1.79071347094825</v>
      </c>
      <c r="F3058">
        <v>0.67446841672399305</v>
      </c>
      <c r="G3058">
        <v>0.38708922542632901</v>
      </c>
      <c r="H3058">
        <v>1.0127085228566901</v>
      </c>
      <c r="I3058">
        <v>1.7787504391658799</v>
      </c>
    </row>
    <row r="3059" spans="1:9" x14ac:dyDescent="0.25">
      <c r="A3059">
        <v>32.5</v>
      </c>
      <c r="B3059">
        <v>0.67433240270772099</v>
      </c>
      <c r="C3059">
        <v>0.45654057523914998</v>
      </c>
      <c r="D3059">
        <v>1.7865665590401028</v>
      </c>
      <c r="E3059">
        <v>1.79070342221587</v>
      </c>
      <c r="F3059">
        <v>0.67164029136943004</v>
      </c>
      <c r="G3059">
        <v>0.38303858161657101</v>
      </c>
      <c r="H3059">
        <v>1.01276662805563</v>
      </c>
      <c r="I3059">
        <v>1.7792143423945299</v>
      </c>
    </row>
    <row r="3060" spans="1:9" x14ac:dyDescent="0.25">
      <c r="A3060">
        <v>33.1</v>
      </c>
      <c r="B3060">
        <v>0.67154705719299501</v>
      </c>
      <c r="C3060">
        <v>0.45449913740571402</v>
      </c>
      <c r="D3060">
        <v>1.7805585934450607</v>
      </c>
      <c r="E3060">
        <v>1.79073274183484</v>
      </c>
      <c r="F3060">
        <v>0.672184888560863</v>
      </c>
      <c r="G3060">
        <v>0.38708130478041902</v>
      </c>
      <c r="H3060">
        <v>1.0136467609363899</v>
      </c>
      <c r="I3060">
        <v>1.7795665744364</v>
      </c>
    </row>
    <row r="3061" spans="1:9" x14ac:dyDescent="0.25">
      <c r="A3061">
        <v>34</v>
      </c>
      <c r="B3061">
        <v>0.68114415674669804</v>
      </c>
      <c r="C3061">
        <v>0.458473752003971</v>
      </c>
      <c r="D3061">
        <v>1.7868282181751809</v>
      </c>
      <c r="E3061">
        <v>1.79070798092691</v>
      </c>
      <c r="F3061">
        <v>0.67426524594846704</v>
      </c>
      <c r="G3061">
        <v>0.38419676181663098</v>
      </c>
      <c r="H3061">
        <v>1.01596396158808</v>
      </c>
      <c r="I3061">
        <v>1.77987776472742</v>
      </c>
    </row>
    <row r="3062" spans="1:9" x14ac:dyDescent="0.25">
      <c r="A3062">
        <v>34.9</v>
      </c>
      <c r="B3062">
        <v>0.68381367408432803</v>
      </c>
      <c r="C3062">
        <v>0.45950649704907198</v>
      </c>
      <c r="D3062">
        <v>1.7872688476277585</v>
      </c>
      <c r="E3062">
        <v>1.7906527079024801</v>
      </c>
      <c r="F3062">
        <v>0.67249918501137596</v>
      </c>
      <c r="G3062">
        <v>0.383038650448499</v>
      </c>
      <c r="H3062">
        <v>1.0169865371387401</v>
      </c>
      <c r="I3062">
        <v>1.77975357965378</v>
      </c>
    </row>
    <row r="3063" spans="1:9" x14ac:dyDescent="0.25">
      <c r="A3063">
        <v>34.6</v>
      </c>
      <c r="B3063">
        <v>0.68294597171016003</v>
      </c>
      <c r="C3063">
        <v>0.45003335655794602</v>
      </c>
      <c r="D3063">
        <v>1.7905412859015284</v>
      </c>
      <c r="E3063">
        <v>1.7905539619789299</v>
      </c>
      <c r="F3063">
        <v>0.67419515958194798</v>
      </c>
      <c r="G3063">
        <v>0.38535212384737899</v>
      </c>
      <c r="H3063">
        <v>1.01618749402796</v>
      </c>
      <c r="I3063">
        <v>1.7797119265355901</v>
      </c>
    </row>
    <row r="3064" spans="1:9" x14ac:dyDescent="0.25">
      <c r="A3064">
        <v>35.4</v>
      </c>
      <c r="B3064">
        <v>0.67988484253127501</v>
      </c>
      <c r="C3064">
        <v>0.44648104633559399</v>
      </c>
      <c r="D3064">
        <v>1.7905242950486013</v>
      </c>
      <c r="E3064">
        <v>1.79085394198446</v>
      </c>
      <c r="F3064">
        <v>0.67564303480841403</v>
      </c>
      <c r="G3064">
        <v>0.383612200740438</v>
      </c>
      <c r="H3064">
        <v>1.01651935611268</v>
      </c>
      <c r="I3064">
        <v>1.77967583919206</v>
      </c>
    </row>
    <row r="3065" spans="1:9" x14ac:dyDescent="0.25">
      <c r="A3065">
        <v>36.299999999999997</v>
      </c>
      <c r="B3065">
        <v>0.66976652751222898</v>
      </c>
      <c r="C3065">
        <v>0.44227710360893302</v>
      </c>
      <c r="D3065">
        <v>1.784109681706836</v>
      </c>
      <c r="E3065">
        <v>1.79084123808092</v>
      </c>
      <c r="F3065">
        <v>0.67217824164128703</v>
      </c>
      <c r="G3065">
        <v>0.38765492390428602</v>
      </c>
      <c r="H3065">
        <v>1.01670877016637</v>
      </c>
      <c r="I3065">
        <v>1.77946468277394</v>
      </c>
    </row>
    <row r="3066" spans="1:9" x14ac:dyDescent="0.25">
      <c r="A3066">
        <v>36.799999999999997</v>
      </c>
      <c r="B3066">
        <v>0.66956607887392205</v>
      </c>
      <c r="C3066">
        <v>0.45119187701375602</v>
      </c>
      <c r="D3066">
        <v>1.7803093942687958</v>
      </c>
      <c r="E3066">
        <v>1.79078393466512</v>
      </c>
      <c r="F3066">
        <v>0.67210402120308499</v>
      </c>
      <c r="G3066">
        <v>0.38419676181663098</v>
      </c>
      <c r="H3066">
        <v>1.01626248681734</v>
      </c>
      <c r="I3066">
        <v>1.77983577674101</v>
      </c>
    </row>
    <row r="3067" spans="1:9" x14ac:dyDescent="0.25">
      <c r="A3067">
        <v>36.5</v>
      </c>
      <c r="B3067">
        <v>0.66981047830364604</v>
      </c>
      <c r="C3067">
        <v>0.45180383284905001</v>
      </c>
      <c r="D3067">
        <v>1.7889713310910593</v>
      </c>
      <c r="E3067">
        <v>1.79061847311463</v>
      </c>
      <c r="F3067">
        <v>0.67367798498806197</v>
      </c>
      <c r="G3067">
        <v>0.381309603820636</v>
      </c>
      <c r="H3067">
        <v>1.0162338389516901</v>
      </c>
      <c r="I3067">
        <v>1.7801827613324599</v>
      </c>
    </row>
    <row r="3068" spans="1:9" x14ac:dyDescent="0.25">
      <c r="A3068">
        <v>36.700000000000003</v>
      </c>
      <c r="B3068">
        <v>0.66799406371454895</v>
      </c>
      <c r="C3068">
        <v>0.45300541473929301</v>
      </c>
      <c r="D3068">
        <v>1.7850849566648548</v>
      </c>
      <c r="E3068">
        <v>1.79065835462704</v>
      </c>
      <c r="F3068">
        <v>0.67356044743793797</v>
      </c>
      <c r="G3068">
        <v>0.388260182231636</v>
      </c>
      <c r="H3068">
        <v>1.0175257656352801</v>
      </c>
      <c r="I3068">
        <v>1.7803567693998801</v>
      </c>
    </row>
    <row r="3069" spans="1:9" x14ac:dyDescent="0.25">
      <c r="A3069">
        <v>37</v>
      </c>
      <c r="B3069">
        <v>0.67389054252413005</v>
      </c>
      <c r="C3069">
        <v>0.45219455565806499</v>
      </c>
      <c r="D3069">
        <v>1.7813254472738396</v>
      </c>
      <c r="E3069">
        <v>1.7909411068438199</v>
      </c>
      <c r="F3069">
        <v>0.67381346372828499</v>
      </c>
      <c r="G3069">
        <v>0.38246220979663997</v>
      </c>
      <c r="H3069">
        <v>1.0181869909894701</v>
      </c>
      <c r="I3069">
        <v>1.78066152603678</v>
      </c>
    </row>
    <row r="3070" spans="1:9" x14ac:dyDescent="0.25">
      <c r="A3070">
        <v>37.6</v>
      </c>
      <c r="B3070">
        <v>0.67219498272368805</v>
      </c>
      <c r="C3070">
        <v>0.44632799715596</v>
      </c>
      <c r="D3070">
        <v>1.779654680069336</v>
      </c>
      <c r="E3070">
        <v>1.7903543822471499</v>
      </c>
      <c r="F3070">
        <v>0.67386464012715697</v>
      </c>
      <c r="G3070">
        <v>0.38592856114055801</v>
      </c>
      <c r="H3070">
        <v>1.0178236727372501</v>
      </c>
      <c r="I3070">
        <v>1.7807343688417601</v>
      </c>
    </row>
    <row r="3071" spans="1:9" x14ac:dyDescent="0.25">
      <c r="A3071">
        <v>36.1</v>
      </c>
      <c r="B3071">
        <v>0.68070972615686898</v>
      </c>
      <c r="C3071">
        <v>0.44042031416049598</v>
      </c>
      <c r="D3071">
        <v>1.7844166497830534</v>
      </c>
      <c r="E3071">
        <v>1.7900639750433001</v>
      </c>
      <c r="F3071">
        <v>0.67355524883856299</v>
      </c>
      <c r="G3071">
        <v>0.38534675276042901</v>
      </c>
      <c r="H3071">
        <v>1.01777473123894</v>
      </c>
      <c r="I3071">
        <v>1.7808772681476699</v>
      </c>
    </row>
    <row r="3072" spans="1:9" x14ac:dyDescent="0.25">
      <c r="A3072">
        <v>35.9</v>
      </c>
      <c r="B3072">
        <v>0.68170697713336903</v>
      </c>
      <c r="C3072">
        <v>0.432942999745285</v>
      </c>
      <c r="D3072">
        <v>1.7888716514205534</v>
      </c>
      <c r="E3072">
        <v>1.79002511499998</v>
      </c>
      <c r="F3072">
        <v>0.67481598843486801</v>
      </c>
      <c r="G3072">
        <v>0.38303321388829997</v>
      </c>
      <c r="H3072">
        <v>1.0172953581094999</v>
      </c>
      <c r="I3072">
        <v>1.7807829336371199</v>
      </c>
    </row>
    <row r="3073" spans="1:9" x14ac:dyDescent="0.25">
      <c r="A3073">
        <v>34.700000000000003</v>
      </c>
      <c r="B3073">
        <v>0.67914227686957995</v>
      </c>
      <c r="C3073">
        <v>0.42513104984526701</v>
      </c>
      <c r="D3073">
        <v>1.7840190638245579</v>
      </c>
      <c r="E3073">
        <v>1.78990804338701</v>
      </c>
      <c r="F3073">
        <v>0.67444333413461</v>
      </c>
      <c r="G3073">
        <v>0.38653381946790799</v>
      </c>
      <c r="H3073">
        <v>1.01708700583519</v>
      </c>
      <c r="I3073">
        <v>1.78100605897091</v>
      </c>
    </row>
    <row r="3074" spans="1:9" x14ac:dyDescent="0.25">
      <c r="A3074">
        <v>34.5</v>
      </c>
      <c r="B3074">
        <v>0.68225023082584002</v>
      </c>
      <c r="C3074">
        <v>0.42207471140522801</v>
      </c>
      <c r="D3074">
        <v>1.7900213658019575</v>
      </c>
      <c r="E3074">
        <v>1.7898370647939099</v>
      </c>
      <c r="F3074">
        <v>0.67589412407598204</v>
      </c>
      <c r="G3074">
        <v>0.38246496249270401</v>
      </c>
      <c r="H3074">
        <v>1.02307092673199</v>
      </c>
      <c r="I3074">
        <v>1.7813407516455599</v>
      </c>
    </row>
    <row r="3075" spans="1:9" x14ac:dyDescent="0.25">
      <c r="A3075">
        <v>34</v>
      </c>
      <c r="B3075">
        <v>0.709863661504465</v>
      </c>
      <c r="C3075">
        <v>0.41714429462674801</v>
      </c>
      <c r="D3075">
        <v>1.7800126207043347</v>
      </c>
      <c r="E3075">
        <v>1.78950851285233</v>
      </c>
      <c r="F3075">
        <v>0.67611767314721605</v>
      </c>
      <c r="G3075">
        <v>0.38650493296048899</v>
      </c>
      <c r="H3075">
        <v>1.02245191783006</v>
      </c>
      <c r="I3075">
        <v>1.78142281777781</v>
      </c>
    </row>
    <row r="3076" spans="1:9" x14ac:dyDescent="0.25">
      <c r="A3076">
        <v>33.299999999999997</v>
      </c>
      <c r="B3076">
        <v>0.70637193110242802</v>
      </c>
      <c r="C3076">
        <v>0.40987025758442203</v>
      </c>
      <c r="D3076">
        <v>1.785987737317051</v>
      </c>
      <c r="E3076">
        <v>1.79025907002569</v>
      </c>
      <c r="F3076">
        <v>0.67482817697559005</v>
      </c>
      <c r="G3076">
        <v>0.38361770613256502</v>
      </c>
      <c r="H3076">
        <v>1.02071280958524</v>
      </c>
      <c r="I3076">
        <v>1.7814274374216099</v>
      </c>
    </row>
    <row r="3077" spans="1:9" x14ac:dyDescent="0.25">
      <c r="A3077">
        <v>33.299999999999997</v>
      </c>
      <c r="B3077">
        <v>0.70215459364578703</v>
      </c>
      <c r="C3077">
        <v>0.41106751324000401</v>
      </c>
      <c r="D3077">
        <v>1.7817264314029204</v>
      </c>
      <c r="E3077">
        <v>1.7901583327620101</v>
      </c>
      <c r="F3077">
        <v>0.67454031938100001</v>
      </c>
      <c r="G3077">
        <v>0.381883222944503</v>
      </c>
      <c r="H3077">
        <v>1.0207853031235199</v>
      </c>
      <c r="I3077">
        <v>1.7812970220676101</v>
      </c>
    </row>
    <row r="3078" spans="1:9" x14ac:dyDescent="0.25">
      <c r="A3078">
        <v>33.1</v>
      </c>
      <c r="B3078">
        <v>0.70708924973301401</v>
      </c>
      <c r="C3078">
        <v>0.408598815239824</v>
      </c>
      <c r="D3078">
        <v>1.7831683884546716</v>
      </c>
      <c r="E3078">
        <v>1.79069209399966</v>
      </c>
      <c r="F3078">
        <v>0.67430884643718503</v>
      </c>
      <c r="G3078">
        <v>0.38538382852411102</v>
      </c>
      <c r="H3078">
        <v>1.0226121062831499</v>
      </c>
      <c r="I3078">
        <v>1.7812289466187501</v>
      </c>
    </row>
    <row r="3079" spans="1:9" x14ac:dyDescent="0.25">
      <c r="A3079">
        <v>33.200000000000003</v>
      </c>
      <c r="B3079">
        <v>0.70633193952150097</v>
      </c>
      <c r="C3079">
        <v>0.39583755430789203</v>
      </c>
      <c r="D3079">
        <v>1.7891491686850303</v>
      </c>
      <c r="E3079">
        <v>1.79031971562234</v>
      </c>
      <c r="F3079">
        <v>0.67296750267860395</v>
      </c>
      <c r="G3079">
        <v>0.38131228768477099</v>
      </c>
      <c r="H3079">
        <v>1.0217930148883401</v>
      </c>
      <c r="I3079">
        <v>1.7814570511049701</v>
      </c>
    </row>
    <row r="3080" spans="1:9" x14ac:dyDescent="0.25">
      <c r="A3080">
        <v>33.299999999999997</v>
      </c>
      <c r="B3080">
        <v>0.71091747925015703</v>
      </c>
      <c r="C3080">
        <v>0.39201417364498298</v>
      </c>
      <c r="D3080">
        <v>1.780074920498401</v>
      </c>
      <c r="E3080">
        <v>1.7903601558491</v>
      </c>
      <c r="F3080">
        <v>0.67446750563943603</v>
      </c>
      <c r="G3080">
        <v>0.38708130478041902</v>
      </c>
      <c r="H3080">
        <v>1.0230233185259601</v>
      </c>
      <c r="I3080">
        <v>1.7811236763073801</v>
      </c>
    </row>
    <row r="3081" spans="1:9" x14ac:dyDescent="0.25">
      <c r="A3081">
        <v>33.200000000000003</v>
      </c>
      <c r="B3081">
        <v>0.71712693488035095</v>
      </c>
      <c r="C3081">
        <v>0.38535704719463898</v>
      </c>
      <c r="D3081">
        <v>1.7866141334282988</v>
      </c>
      <c r="E3081">
        <v>1.790299284611</v>
      </c>
      <c r="F3081">
        <v>0.67496207229169503</v>
      </c>
      <c r="G3081">
        <v>0.38303589775243602</v>
      </c>
      <c r="H3081">
        <v>1.0234435849968899</v>
      </c>
      <c r="I3081">
        <v>1.7811257084743599</v>
      </c>
    </row>
    <row r="3082" spans="1:9" x14ac:dyDescent="0.25">
      <c r="A3082">
        <v>33.299999999999997</v>
      </c>
      <c r="B3082">
        <v>0.71681357203347595</v>
      </c>
      <c r="C3082">
        <v>0.38277396828514398</v>
      </c>
      <c r="D3082">
        <v>1.7834617638485473</v>
      </c>
      <c r="E3082">
        <v>1.7904056254035099</v>
      </c>
      <c r="F3082">
        <v>0.67356700793289503</v>
      </c>
      <c r="G3082">
        <v>0.381883222944503</v>
      </c>
      <c r="H3082">
        <v>1.0234656715417501</v>
      </c>
      <c r="I3082">
        <v>1.7810876744831901</v>
      </c>
    </row>
    <row r="3083" spans="1:9" x14ac:dyDescent="0.25">
      <c r="A3083">
        <v>33.799999999999997</v>
      </c>
      <c r="B3083">
        <v>0.71480466021740197</v>
      </c>
      <c r="C3083">
        <v>0.37395395824458699</v>
      </c>
      <c r="D3083">
        <v>1.7891695577085429</v>
      </c>
      <c r="E3083">
        <v>1.79080676140729</v>
      </c>
      <c r="F3083">
        <v>0.67318846776069496</v>
      </c>
      <c r="G3083">
        <v>0.38711019128783902</v>
      </c>
      <c r="H3083">
        <v>1.02319538141343</v>
      </c>
      <c r="I3083">
        <v>1.7815940922990601</v>
      </c>
    </row>
    <row r="3084" spans="1:9" x14ac:dyDescent="0.25">
      <c r="A3084">
        <v>33.799999999999997</v>
      </c>
      <c r="B3084">
        <v>0.71164438749657</v>
      </c>
      <c r="C3084">
        <v>0.363998072697576</v>
      </c>
      <c r="D3084">
        <v>1.7841062835362507</v>
      </c>
      <c r="E3084">
        <v>1.7907796574185799</v>
      </c>
      <c r="F3084">
        <v>0.67553904258244502</v>
      </c>
      <c r="G3084">
        <v>0.38304133431263498</v>
      </c>
      <c r="H3084">
        <v>1.0243617956256601</v>
      </c>
      <c r="I3084">
        <v>1.7820676186489</v>
      </c>
    </row>
    <row r="3085" spans="1:9" x14ac:dyDescent="0.25">
      <c r="A3085">
        <v>33.200000000000003</v>
      </c>
      <c r="B3085">
        <v>0.69932636587392205</v>
      </c>
      <c r="C3085">
        <v>0.35707448156475402</v>
      </c>
      <c r="D3085">
        <v>1.789725724961025</v>
      </c>
      <c r="E3085">
        <v>1.79120330241972</v>
      </c>
      <c r="F3085">
        <v>0.67294420639679597</v>
      </c>
      <c r="G3085">
        <v>0.38477588633262499</v>
      </c>
      <c r="H3085">
        <v>1.02357186600415</v>
      </c>
      <c r="I3085">
        <v>1.7820903035394899</v>
      </c>
    </row>
    <row r="3086" spans="1:9" x14ac:dyDescent="0.25">
      <c r="A3086">
        <v>33.6</v>
      </c>
      <c r="B3086">
        <v>0.69841746029679597</v>
      </c>
      <c r="C3086">
        <v>0.36036413523585697</v>
      </c>
      <c r="D3086">
        <v>1.787144248039626</v>
      </c>
      <c r="E3086">
        <v>1.79126937963453</v>
      </c>
      <c r="F3086">
        <v>0.67126255930535195</v>
      </c>
      <c r="G3086">
        <v>0.38245408937230602</v>
      </c>
      <c r="H3086">
        <v>1.0221737291784501</v>
      </c>
      <c r="I3086">
        <v>1.78210260763191</v>
      </c>
    </row>
    <row r="3087" spans="1:9" x14ac:dyDescent="0.25">
      <c r="A3087">
        <v>34.299999999999997</v>
      </c>
      <c r="B3087">
        <v>0.68441060505817797</v>
      </c>
      <c r="C3087">
        <v>0.36360413828361499</v>
      </c>
      <c r="D3087">
        <v>1.7884831272502857</v>
      </c>
      <c r="E3087">
        <v>1.79147916505689</v>
      </c>
      <c r="F3087">
        <v>0.67173794423274202</v>
      </c>
      <c r="G3087">
        <v>0.38360683301216703</v>
      </c>
      <c r="H3087">
        <v>1.0216016912231001</v>
      </c>
      <c r="I3087">
        <v>1.78255716169022</v>
      </c>
    </row>
    <row r="3088" spans="1:9" x14ac:dyDescent="0.25">
      <c r="A3088">
        <v>34.799999999999997</v>
      </c>
      <c r="B3088">
        <v>0.68307085115613697</v>
      </c>
      <c r="C3088">
        <v>0.353327910550016</v>
      </c>
      <c r="D3088">
        <v>1.7867636529340576</v>
      </c>
      <c r="E3088">
        <v>1.79103310697929</v>
      </c>
      <c r="F3088">
        <v>0.66975945063209097</v>
      </c>
      <c r="G3088">
        <v>0.38537308970888901</v>
      </c>
      <c r="H3088">
        <v>1.02134070071468</v>
      </c>
      <c r="I3088">
        <v>1.78293995637573</v>
      </c>
    </row>
    <row r="3089" spans="1:9" x14ac:dyDescent="0.25">
      <c r="A3089">
        <v>35.5</v>
      </c>
      <c r="B3089">
        <v>0.67929426452827102</v>
      </c>
      <c r="C3089">
        <v>0.35308665016916901</v>
      </c>
      <c r="D3089">
        <v>1.7893519261966275</v>
      </c>
      <c r="E3089">
        <v>1.7913658997458499</v>
      </c>
      <c r="F3089">
        <v>0.66854239988122</v>
      </c>
      <c r="G3089">
        <v>0.38246771518876799</v>
      </c>
      <c r="H3089">
        <v>1.0217240850970499</v>
      </c>
      <c r="I3089">
        <v>1.7831752949616599</v>
      </c>
    </row>
    <row r="3090" spans="1:9" x14ac:dyDescent="0.25">
      <c r="A3090">
        <v>35.5</v>
      </c>
      <c r="B3090">
        <v>0.68244001269460797</v>
      </c>
      <c r="C3090">
        <v>0.36230886173013899</v>
      </c>
      <c r="D3090">
        <v>1.7810966371210872</v>
      </c>
      <c r="E3090">
        <v>1.79140778615656</v>
      </c>
      <c r="F3090">
        <v>0.67039586013135</v>
      </c>
      <c r="G3090">
        <v>0.38592587727642302</v>
      </c>
      <c r="H3090">
        <v>1.0217676386885199</v>
      </c>
      <c r="I3090">
        <v>1.78326517482017</v>
      </c>
    </row>
    <row r="3091" spans="1:9" x14ac:dyDescent="0.25">
      <c r="A3091">
        <v>36.1</v>
      </c>
      <c r="B3091">
        <v>0.66933857520789297</v>
      </c>
      <c r="C3091">
        <v>0.35187135883237503</v>
      </c>
      <c r="D3091">
        <v>1.7886892829324685</v>
      </c>
      <c r="E3091">
        <v>1.79153586141511</v>
      </c>
      <c r="F3091">
        <v>0.670317067677205</v>
      </c>
      <c r="G3091">
        <v>0.38130409842850799</v>
      </c>
      <c r="H3091">
        <v>1.02207813698843</v>
      </c>
      <c r="I3091">
        <v>1.7834943417050499</v>
      </c>
    </row>
    <row r="3092" spans="1:9" x14ac:dyDescent="0.25">
      <c r="A3092">
        <v>36.5</v>
      </c>
      <c r="B3092">
        <v>0.66432465518511696</v>
      </c>
      <c r="C3092">
        <v>0.34939872005699202</v>
      </c>
      <c r="D3092">
        <v>1.7884718000150011</v>
      </c>
      <c r="E3092">
        <v>1.79154591678671</v>
      </c>
      <c r="F3092">
        <v>0.66747889291929596</v>
      </c>
      <c r="G3092">
        <v>0.38360683301216703</v>
      </c>
      <c r="H3092">
        <v>1.0217423552772</v>
      </c>
      <c r="I3092">
        <v>1.7835666299605299</v>
      </c>
    </row>
    <row r="3093" spans="1:9" x14ac:dyDescent="0.25">
      <c r="A3093">
        <v>36.9</v>
      </c>
      <c r="B3093">
        <v>0.66504741390413702</v>
      </c>
      <c r="C3093">
        <v>0.34774164541796698</v>
      </c>
      <c r="D3093">
        <v>1.7903181393664185</v>
      </c>
      <c r="E3093">
        <v>1.79157299389358</v>
      </c>
      <c r="F3093">
        <v>0.67018773999692005</v>
      </c>
      <c r="G3093">
        <v>0.38422309876509197</v>
      </c>
      <c r="H3093">
        <v>1.02186925362111</v>
      </c>
      <c r="I3093">
        <v>1.7834264534187301</v>
      </c>
    </row>
    <row r="3094" spans="1:9" x14ac:dyDescent="0.25">
      <c r="A3094">
        <v>36</v>
      </c>
      <c r="B3094">
        <v>0.66529142511046602</v>
      </c>
      <c r="C3094">
        <v>0.34901224883467602</v>
      </c>
      <c r="D3094">
        <v>1.7797283070986871</v>
      </c>
      <c r="E3094">
        <v>1.7916081290225101</v>
      </c>
      <c r="F3094">
        <v>0.67068738555955298</v>
      </c>
      <c r="G3094">
        <v>0.38189409606490099</v>
      </c>
      <c r="H3094">
        <v>1.0210721726513301</v>
      </c>
      <c r="I3094">
        <v>1.7837087913841001</v>
      </c>
    </row>
    <row r="3095" spans="1:9" x14ac:dyDescent="0.25">
      <c r="A3095">
        <v>36</v>
      </c>
      <c r="B3095">
        <v>0.65902673958542302</v>
      </c>
      <c r="C3095">
        <v>0.361054802375394</v>
      </c>
      <c r="D3095">
        <v>1.7840258601657288</v>
      </c>
      <c r="E3095">
        <v>1.7915172870201701</v>
      </c>
      <c r="F3095">
        <v>0.670453131404115</v>
      </c>
      <c r="G3095">
        <v>0.385346821592357</v>
      </c>
      <c r="H3095">
        <v>1.0208831426295499</v>
      </c>
      <c r="I3095">
        <v>1.7836738185049501</v>
      </c>
    </row>
    <row r="3096" spans="1:9" x14ac:dyDescent="0.25">
      <c r="A3096">
        <v>36.200000000000003</v>
      </c>
      <c r="B3096">
        <v>0.64987500769215201</v>
      </c>
      <c r="C3096">
        <v>0.35794466974199701</v>
      </c>
      <c r="D3096">
        <v>1.780222174557103</v>
      </c>
      <c r="E3096">
        <v>1.7913502153751599</v>
      </c>
      <c r="F3096">
        <v>0.66921148174748302</v>
      </c>
      <c r="G3096">
        <v>0.38073047930464099</v>
      </c>
      <c r="H3096">
        <v>1.0209120883962799</v>
      </c>
      <c r="I3096">
        <v>1.78359990710654</v>
      </c>
    </row>
    <row r="3097" spans="1:9" x14ac:dyDescent="0.25">
      <c r="A3097">
        <v>37.299999999999997</v>
      </c>
      <c r="B3097">
        <v>0.648463684227223</v>
      </c>
      <c r="C3097">
        <v>0.35325307047601101</v>
      </c>
      <c r="D3097">
        <v>1.7836294069307619</v>
      </c>
      <c r="E3097">
        <v>1.7915210355959601</v>
      </c>
      <c r="F3097">
        <v>0.67030480403083004</v>
      </c>
      <c r="G3097">
        <v>0.38245959476443298</v>
      </c>
      <c r="H3097">
        <v>1.02059539329258</v>
      </c>
      <c r="I3097">
        <v>1.7833737123334401</v>
      </c>
    </row>
    <row r="3098" spans="1:9" x14ac:dyDescent="0.25">
      <c r="A3098">
        <v>37.299999999999997</v>
      </c>
      <c r="B3098">
        <v>0.64981675992144206</v>
      </c>
      <c r="C3098">
        <v>0.35125404109921798</v>
      </c>
      <c r="D3098">
        <v>1.7900678074666252</v>
      </c>
      <c r="E3098">
        <v>1.7913851327202399</v>
      </c>
      <c r="F3098">
        <v>0.66619623969284303</v>
      </c>
      <c r="G3098">
        <v>0.384220346069028</v>
      </c>
      <c r="H3098">
        <v>1.02130606388661</v>
      </c>
      <c r="I3098">
        <v>1.7831215400411</v>
      </c>
    </row>
    <row r="3099" spans="1:9" x14ac:dyDescent="0.25">
      <c r="A3099">
        <v>36.799999999999997</v>
      </c>
      <c r="B3099">
        <v>0.64845562791368705</v>
      </c>
      <c r="C3099">
        <v>0.35351397967770198</v>
      </c>
      <c r="D3099">
        <v>1.7802323690688593</v>
      </c>
      <c r="E3099">
        <v>1.7914449796260301</v>
      </c>
      <c r="F3099">
        <v>0.66975214707624098</v>
      </c>
      <c r="G3099">
        <v>0.38188865950470202</v>
      </c>
      <c r="H3099">
        <v>1.0200289522610899</v>
      </c>
      <c r="I3099">
        <v>1.7827281132498101</v>
      </c>
    </row>
    <row r="3100" spans="1:9" x14ac:dyDescent="0.25">
      <c r="A3100">
        <v>36.6</v>
      </c>
      <c r="B3100">
        <v>0.65150137229489802</v>
      </c>
      <c r="C3100">
        <v>0.344696630342607</v>
      </c>
      <c r="D3100">
        <v>1.7804532501569124</v>
      </c>
      <c r="E3100">
        <v>1.79153028605001</v>
      </c>
      <c r="F3100">
        <v>0.66908038061914299</v>
      </c>
      <c r="G3100">
        <v>0.38534406889629302</v>
      </c>
      <c r="H3100">
        <v>1.01665929197854</v>
      </c>
      <c r="I3100">
        <v>1.78262539706484</v>
      </c>
    </row>
    <row r="3101" spans="1:9" x14ac:dyDescent="0.25">
      <c r="A3101">
        <v>37.299999999999997</v>
      </c>
      <c r="B3101">
        <v>0.64917159783773704</v>
      </c>
      <c r="C3101">
        <v>0.33634921651413602</v>
      </c>
      <c r="D3101">
        <v>1.7839091896422956</v>
      </c>
      <c r="E3101">
        <v>1.7914277727933501</v>
      </c>
      <c r="F3101">
        <v>0.66693646110156601</v>
      </c>
      <c r="G3101">
        <v>0.38073047930464099</v>
      </c>
      <c r="H3101">
        <v>1.0163498169274701</v>
      </c>
      <c r="I3101">
        <v>1.7823134296574701</v>
      </c>
    </row>
    <row r="3102" spans="1:9" x14ac:dyDescent="0.25">
      <c r="A3102">
        <v>36.9</v>
      </c>
      <c r="B3102">
        <v>0.64861538135407504</v>
      </c>
      <c r="C3102">
        <v>0.33367290800071697</v>
      </c>
      <c r="D3102">
        <v>1.7880844085682619</v>
      </c>
      <c r="E3102">
        <v>1.79155013884828</v>
      </c>
      <c r="F3102">
        <v>0.66968096321535597</v>
      </c>
      <c r="G3102">
        <v>0.38073323200070502</v>
      </c>
      <c r="H3102">
        <v>1.01583767433965</v>
      </c>
      <c r="I3102">
        <v>1.7819926826708301</v>
      </c>
    </row>
    <row r="3103" spans="1:9" x14ac:dyDescent="0.25">
      <c r="A3103">
        <v>36.5</v>
      </c>
      <c r="B3103">
        <v>0.65148745013598397</v>
      </c>
      <c r="C3103">
        <v>0.34051881099088299</v>
      </c>
      <c r="D3103">
        <v>1.7824457108435035</v>
      </c>
      <c r="E3103">
        <v>1.79137041748837</v>
      </c>
      <c r="F3103">
        <v>0.67050105705085605</v>
      </c>
      <c r="G3103">
        <v>0.383064918565032</v>
      </c>
      <c r="H3103">
        <v>1.0159017461065001</v>
      </c>
      <c r="I3103">
        <v>1.7823432730562201</v>
      </c>
    </row>
    <row r="3104" spans="1:9" x14ac:dyDescent="0.25">
      <c r="A3104">
        <v>36</v>
      </c>
      <c r="B3104">
        <v>0.65130737648780601</v>
      </c>
      <c r="C3104">
        <v>0.34189839706647202</v>
      </c>
      <c r="D3104">
        <v>1.7800783186689864</v>
      </c>
      <c r="E3104">
        <v>1.79157445270211</v>
      </c>
      <c r="F3104">
        <v>0.66760083719252405</v>
      </c>
      <c r="G3104">
        <v>0.383038650448499</v>
      </c>
      <c r="H3104">
        <v>1.0152824074373299</v>
      </c>
      <c r="I3104">
        <v>1.78194383719198</v>
      </c>
    </row>
    <row r="3105" spans="1:9" x14ac:dyDescent="0.25">
      <c r="A3105">
        <v>37</v>
      </c>
      <c r="B3105">
        <v>0.64995659009605899</v>
      </c>
      <c r="C3105">
        <v>0.34650336913023599</v>
      </c>
      <c r="D3105">
        <v>1.7899545351137773</v>
      </c>
      <c r="E3105">
        <v>1.7915687582095099</v>
      </c>
      <c r="F3105">
        <v>0.670668637999975</v>
      </c>
      <c r="G3105">
        <v>0.386494059840091</v>
      </c>
      <c r="H3105">
        <v>1.0154446622881399</v>
      </c>
      <c r="I3105">
        <v>1.7824897195751901</v>
      </c>
    </row>
    <row r="3106" spans="1:9" x14ac:dyDescent="0.25">
      <c r="A3106">
        <v>37.200000000000003</v>
      </c>
      <c r="B3106">
        <v>0.63500284926539197</v>
      </c>
      <c r="C3106">
        <v>0.34811491982487203</v>
      </c>
      <c r="D3106">
        <v>1.7887697063029904</v>
      </c>
      <c r="E3106">
        <v>1.7915053927386499</v>
      </c>
      <c r="F3106">
        <v>0.66948405713035797</v>
      </c>
      <c r="G3106">
        <v>0.38073047930464099</v>
      </c>
      <c r="H3106">
        <v>1.0151340716508199</v>
      </c>
      <c r="I3106">
        <v>1.7825148507245601</v>
      </c>
    </row>
    <row r="3107" spans="1:9" x14ac:dyDescent="0.25">
      <c r="A3107">
        <v>35.6</v>
      </c>
      <c r="B3107">
        <v>0.63759620212832702</v>
      </c>
      <c r="C3107">
        <v>0.346603254225683</v>
      </c>
      <c r="D3107">
        <v>1.7850090641884468</v>
      </c>
      <c r="E3107">
        <v>1.7915683778889</v>
      </c>
      <c r="F3107">
        <v>0.66546033679737404</v>
      </c>
      <c r="G3107">
        <v>0.38130685112457202</v>
      </c>
      <c r="H3107">
        <v>1.0133369360703499</v>
      </c>
      <c r="I3107">
        <v>1.78305724955093</v>
      </c>
    </row>
    <row r="3108" spans="1:9" x14ac:dyDescent="0.25">
      <c r="A3108">
        <v>34.200000000000003</v>
      </c>
      <c r="B3108">
        <v>0.63777629487961396</v>
      </c>
      <c r="C3108">
        <v>0.34057551013198301</v>
      </c>
      <c r="D3108">
        <v>1.7802980670335109</v>
      </c>
      <c r="E3108">
        <v>1.79154946987873</v>
      </c>
      <c r="F3108">
        <v>0.66709083714319795</v>
      </c>
      <c r="G3108">
        <v>0.38421766220489301</v>
      </c>
      <c r="H3108">
        <v>1.01297533864912</v>
      </c>
      <c r="I3108">
        <v>1.78281010866121</v>
      </c>
    </row>
    <row r="3109" spans="1:9" x14ac:dyDescent="0.25">
      <c r="A3109">
        <v>34.200000000000003</v>
      </c>
      <c r="B3109">
        <v>0.63520314524358201</v>
      </c>
      <c r="C3109">
        <v>0.340640405104426</v>
      </c>
      <c r="D3109">
        <v>1.7808383761565945</v>
      </c>
      <c r="E3109">
        <v>1.79154414570183</v>
      </c>
      <c r="F3109">
        <v>0.66821540286501901</v>
      </c>
      <c r="G3109">
        <v>0.38419139408836001</v>
      </c>
      <c r="H3109">
        <v>1.01226090801222</v>
      </c>
      <c r="I3109">
        <v>1.78294133175636</v>
      </c>
    </row>
    <row r="3110" spans="1:9" x14ac:dyDescent="0.25">
      <c r="A3110">
        <v>34.799999999999997</v>
      </c>
      <c r="B3110">
        <v>0.64041976928092803</v>
      </c>
      <c r="C3110">
        <v>0.34449101274960497</v>
      </c>
      <c r="D3110">
        <v>1.7878635274802088</v>
      </c>
      <c r="E3110">
        <v>1.7915538653277501</v>
      </c>
      <c r="F3110">
        <v>0.66410726719464797</v>
      </c>
      <c r="G3110">
        <v>0.38534406889629302</v>
      </c>
      <c r="H3110">
        <v>1.01242633233588</v>
      </c>
      <c r="I3110">
        <v>1.7828368218030499</v>
      </c>
    </row>
    <row r="3111" spans="1:9" x14ac:dyDescent="0.25">
      <c r="A3111">
        <v>34.5</v>
      </c>
      <c r="B3111">
        <v>0.63830493074072003</v>
      </c>
      <c r="C3111">
        <v>0.34483972298212001</v>
      </c>
      <c r="D3111">
        <v>1.7871669025101955</v>
      </c>
      <c r="E3111">
        <v>1.7915649755371099</v>
      </c>
      <c r="F3111">
        <v>0.66702287740954902</v>
      </c>
      <c r="G3111">
        <v>0.37958048836084402</v>
      </c>
      <c r="H3111">
        <v>1.0119666223441599</v>
      </c>
      <c r="I3111">
        <v>1.7826754360972401</v>
      </c>
    </row>
    <row r="3112" spans="1:9" x14ac:dyDescent="0.25">
      <c r="A3112">
        <v>32.9</v>
      </c>
      <c r="B3112">
        <v>0.62638249402881696</v>
      </c>
      <c r="C3112">
        <v>0.34464623087356999</v>
      </c>
      <c r="D3112">
        <v>1.7906783454484743</v>
      </c>
      <c r="E3112">
        <v>1.79158953430429</v>
      </c>
      <c r="F3112">
        <v>0.66643856104827104</v>
      </c>
      <c r="G3112">
        <v>0.38246227862856902</v>
      </c>
      <c r="H3112">
        <v>1.0143885895326199</v>
      </c>
      <c r="I3112">
        <v>1.7830654552854699</v>
      </c>
    </row>
    <row r="3113" spans="1:9" x14ac:dyDescent="0.25">
      <c r="A3113">
        <v>32.799999999999997</v>
      </c>
      <c r="B3113">
        <v>0.62835576327528098</v>
      </c>
      <c r="C3113">
        <v>0.339596448049028</v>
      </c>
      <c r="D3113">
        <v>1.7889735965381164</v>
      </c>
      <c r="E3113">
        <v>1.79157847216925</v>
      </c>
      <c r="F3113">
        <v>0.66119989037648597</v>
      </c>
      <c r="G3113">
        <v>0.385364900452627</v>
      </c>
      <c r="H3113">
        <v>1.01498849163003</v>
      </c>
      <c r="I3113">
        <v>1.7833291268881599</v>
      </c>
    </row>
    <row r="3114" spans="1:9" x14ac:dyDescent="0.25">
      <c r="A3114">
        <v>34.6</v>
      </c>
      <c r="B3114">
        <v>0.62946188962168304</v>
      </c>
      <c r="C3114">
        <v>0.33278723797872201</v>
      </c>
      <c r="D3114">
        <v>1.7870649573926325</v>
      </c>
      <c r="E3114">
        <v>1.7916084015313001</v>
      </c>
      <c r="F3114">
        <v>0.66455688308537297</v>
      </c>
      <c r="G3114">
        <v>0.38649681253615398</v>
      </c>
      <c r="H3114">
        <v>1.0155089562417201</v>
      </c>
      <c r="I3114">
        <v>1.7835223443835599</v>
      </c>
    </row>
    <row r="3115" spans="1:9" x14ac:dyDescent="0.25">
      <c r="A3115">
        <v>34.5</v>
      </c>
      <c r="B3115">
        <v>0.62393776417763502</v>
      </c>
      <c r="C3115">
        <v>0.33694553708305303</v>
      </c>
      <c r="D3115">
        <v>1.7899794550314039</v>
      </c>
      <c r="E3115">
        <v>1.7915649701527101</v>
      </c>
      <c r="F3115">
        <v>0.66505904074079503</v>
      </c>
      <c r="G3115">
        <v>0.38418864139229703</v>
      </c>
      <c r="H3115">
        <v>1.01541408026421</v>
      </c>
      <c r="I3115">
        <v>1.78346736813575</v>
      </c>
    </row>
    <row r="3116" spans="1:9" x14ac:dyDescent="0.25">
      <c r="A3116">
        <v>33</v>
      </c>
      <c r="B3116">
        <v>0.62127996629501003</v>
      </c>
      <c r="C3116">
        <v>0.33592033730040299</v>
      </c>
      <c r="D3116">
        <v>1.7885601524502222</v>
      </c>
      <c r="E3116">
        <v>1.79147182229179</v>
      </c>
      <c r="F3116">
        <v>0.65924686892523598</v>
      </c>
      <c r="G3116">
        <v>0.37785687829317999</v>
      </c>
      <c r="H3116">
        <v>1.0149934645288099</v>
      </c>
      <c r="I3116">
        <v>1.7832373550048599</v>
      </c>
    </row>
    <row r="3117" spans="1:9" x14ac:dyDescent="0.25">
      <c r="A3117">
        <v>33.5</v>
      </c>
      <c r="B3117">
        <v>0.61862279531290898</v>
      </c>
      <c r="C3117">
        <v>0.33747957644745802</v>
      </c>
      <c r="D3117">
        <v>1.7857419363113713</v>
      </c>
      <c r="E3117">
        <v>1.79154473295033</v>
      </c>
      <c r="F3117">
        <v>0.65997212814966399</v>
      </c>
      <c r="G3117">
        <v>0.383038650448499</v>
      </c>
      <c r="H3117">
        <v>1.01617984350479</v>
      </c>
      <c r="I3117">
        <v>1.78317655186396</v>
      </c>
    </row>
    <row r="3118" spans="1:9" x14ac:dyDescent="0.25">
      <c r="A3118">
        <v>33.200000000000003</v>
      </c>
      <c r="B3118">
        <v>0.61112486002334099</v>
      </c>
      <c r="C3118">
        <v>0.34676078386797299</v>
      </c>
      <c r="D3118">
        <v>1.7839363750069792</v>
      </c>
      <c r="E3118">
        <v>1.79143508629188</v>
      </c>
      <c r="F3118">
        <v>0.66206834897732703</v>
      </c>
      <c r="G3118">
        <v>0.38303321388829997</v>
      </c>
      <c r="H3118">
        <v>1.0154154164909399</v>
      </c>
      <c r="I3118">
        <v>1.78324661342777</v>
      </c>
    </row>
    <row r="3119" spans="1:9" x14ac:dyDescent="0.25">
      <c r="A3119">
        <v>32.799999999999997</v>
      </c>
      <c r="B3119">
        <v>0.60886536004318204</v>
      </c>
      <c r="C3119">
        <v>0.35118034245478302</v>
      </c>
      <c r="D3119">
        <v>1.7849535607355516</v>
      </c>
      <c r="E3119">
        <v>1.79136507835266</v>
      </c>
      <c r="F3119">
        <v>0.65618877888302296</v>
      </c>
      <c r="G3119">
        <v>0.38707043166002097</v>
      </c>
      <c r="H3119">
        <v>1.01507434800937</v>
      </c>
      <c r="I3119">
        <v>1.7838014937637201</v>
      </c>
    </row>
    <row r="3120" spans="1:9" x14ac:dyDescent="0.25">
      <c r="A3120">
        <v>32.6</v>
      </c>
      <c r="B3120">
        <v>0.60701897655542503</v>
      </c>
      <c r="C3120">
        <v>0.34755829285104101</v>
      </c>
      <c r="D3120">
        <v>1.7848889954944283</v>
      </c>
      <c r="E3120">
        <v>1.7913828079485199</v>
      </c>
      <c r="F3120">
        <v>0.65793184273313798</v>
      </c>
      <c r="G3120">
        <v>0.387665400586514</v>
      </c>
      <c r="H3120">
        <v>1.01456047934978</v>
      </c>
      <c r="I3120">
        <v>1.7839428186481501</v>
      </c>
    </row>
    <row r="3121" spans="1:9" x14ac:dyDescent="0.25">
      <c r="A3121">
        <v>31.1</v>
      </c>
      <c r="B3121">
        <v>0.60934153118867995</v>
      </c>
      <c r="C3121">
        <v>0.35155610473868298</v>
      </c>
      <c r="D3121">
        <v>1.7805937078744434</v>
      </c>
      <c r="E3121">
        <v>1.79132624188083</v>
      </c>
      <c r="F3121">
        <v>0.66025715176030897</v>
      </c>
      <c r="G3121">
        <v>0.37670688734938201</v>
      </c>
      <c r="H3121">
        <v>1.01525179464627</v>
      </c>
      <c r="I3121">
        <v>1.7839002477285799</v>
      </c>
    </row>
    <row r="3122" spans="1:9" x14ac:dyDescent="0.25">
      <c r="A3122">
        <v>31.5</v>
      </c>
      <c r="B3122">
        <v>0.60954455851662803</v>
      </c>
      <c r="C3122">
        <v>0.34245807436811598</v>
      </c>
      <c r="D3122">
        <v>1.7869516850397849</v>
      </c>
      <c r="E3122">
        <v>1.7913650586819001</v>
      </c>
      <c r="F3122">
        <v>0.65560847968718805</v>
      </c>
      <c r="G3122">
        <v>0.383038650448499</v>
      </c>
      <c r="H3122">
        <v>1.01555703377777</v>
      </c>
      <c r="I3122">
        <v>1.78365333856527</v>
      </c>
    </row>
    <row r="3123" spans="1:9" x14ac:dyDescent="0.25">
      <c r="A3123">
        <v>31.5</v>
      </c>
      <c r="B3123">
        <v>0.61039484144691802</v>
      </c>
      <c r="C3123">
        <v>0.34235863530809901</v>
      </c>
      <c r="D3123">
        <v>1.7831797156899565</v>
      </c>
      <c r="E3123">
        <v>1.7913406565657499</v>
      </c>
      <c r="F3123">
        <v>0.65629534045211002</v>
      </c>
      <c r="G3123">
        <v>0.384183204832098</v>
      </c>
      <c r="H3123">
        <v>1.01514839432323</v>
      </c>
      <c r="I3123">
        <v>1.7831016055791</v>
      </c>
    </row>
    <row r="3124" spans="1:9" x14ac:dyDescent="0.25">
      <c r="A3124">
        <v>31.5</v>
      </c>
      <c r="B3124">
        <v>0.60301256748847099</v>
      </c>
      <c r="C3124">
        <v>0.34297177625272202</v>
      </c>
      <c r="D3124">
        <v>1.7869482868691995</v>
      </c>
      <c r="E3124">
        <v>1.7914225175504701</v>
      </c>
      <c r="F3124">
        <v>0.65902152311747497</v>
      </c>
      <c r="G3124">
        <v>0.38707586822022</v>
      </c>
      <c r="H3124">
        <v>1.0153215273749701</v>
      </c>
      <c r="I3124">
        <v>1.7831254014967799</v>
      </c>
    </row>
    <row r="3125" spans="1:9" x14ac:dyDescent="0.25">
      <c r="A3125">
        <v>30.9</v>
      </c>
      <c r="B3125">
        <v>0.59673533241608601</v>
      </c>
      <c r="C3125">
        <v>0.35562427542749397</v>
      </c>
      <c r="D3125">
        <v>1.790708928983743</v>
      </c>
      <c r="E3125">
        <v>1.79145886234254</v>
      </c>
      <c r="F3125">
        <v>0.65382873902489502</v>
      </c>
      <c r="G3125">
        <v>0.38881539153031103</v>
      </c>
      <c r="H3125">
        <v>1.01449897466102</v>
      </c>
      <c r="I3125">
        <v>1.78298441742252</v>
      </c>
    </row>
    <row r="3126" spans="1:9" x14ac:dyDescent="0.25">
      <c r="A3126">
        <v>31</v>
      </c>
      <c r="B3126">
        <v>0.59914419019749199</v>
      </c>
      <c r="C3126">
        <v>0.361042566765294</v>
      </c>
      <c r="D3126">
        <v>1.7855505060350589</v>
      </c>
      <c r="E3126">
        <v>1.7913822924494001</v>
      </c>
      <c r="F3126">
        <v>0.65544969571642397</v>
      </c>
      <c r="G3126">
        <v>0.37670964004544599</v>
      </c>
      <c r="H3126">
        <v>1.0137610999806901</v>
      </c>
      <c r="I3126">
        <v>1.78275057194454</v>
      </c>
    </row>
    <row r="3127" spans="1:9" x14ac:dyDescent="0.25">
      <c r="A3127">
        <v>31.8</v>
      </c>
      <c r="B3127">
        <v>0.59781597065213299</v>
      </c>
      <c r="C3127">
        <v>0.37118791967881698</v>
      </c>
      <c r="D3127">
        <v>1.785560700546815</v>
      </c>
      <c r="E3127">
        <v>1.7915591526337</v>
      </c>
      <c r="F3127">
        <v>0.65710669788334797</v>
      </c>
      <c r="G3127">
        <v>0.38418864139229703</v>
      </c>
      <c r="H3127">
        <v>1.01361272784863</v>
      </c>
      <c r="I3127">
        <v>1.7829906371526201</v>
      </c>
    </row>
    <row r="3128" spans="1:9" x14ac:dyDescent="0.25">
      <c r="A3128">
        <v>31.1</v>
      </c>
      <c r="B3128">
        <v>0.59178334990384496</v>
      </c>
      <c r="C3128">
        <v>0.37441207164092699</v>
      </c>
      <c r="D3128">
        <v>1.7845673020123407</v>
      </c>
      <c r="E3128">
        <v>1.7917152872961399</v>
      </c>
      <c r="F3128">
        <v>0.65106996962806196</v>
      </c>
      <c r="G3128">
        <v>0.385912251459961</v>
      </c>
      <c r="H3128">
        <v>1.0166819460139001</v>
      </c>
      <c r="I3128">
        <v>1.7831048097007001</v>
      </c>
    </row>
    <row r="3129" spans="1:9" x14ac:dyDescent="0.25">
      <c r="A3129">
        <v>30.5</v>
      </c>
      <c r="B3129">
        <v>0.59158196234140203</v>
      </c>
      <c r="C3129">
        <v>0.38461613690846003</v>
      </c>
      <c r="D3129">
        <v>1.7812506875209602</v>
      </c>
      <c r="E3129">
        <v>1.79166624238839</v>
      </c>
      <c r="F3129">
        <v>0.651842392336768</v>
      </c>
      <c r="G3129">
        <v>0.38822310646795399</v>
      </c>
      <c r="H3129">
        <v>1.0158238288813899</v>
      </c>
      <c r="I3129">
        <v>1.7831341358830299</v>
      </c>
    </row>
    <row r="3130" spans="1:9" x14ac:dyDescent="0.25">
      <c r="A3130">
        <v>30.2</v>
      </c>
      <c r="B3130">
        <v>0.59329718580050805</v>
      </c>
      <c r="C3130">
        <v>0.384636115571587</v>
      </c>
      <c r="D3130">
        <v>1.7855323824586031</v>
      </c>
      <c r="E3130">
        <v>1.79168989525745</v>
      </c>
      <c r="F3130">
        <v>0.656465557750321</v>
      </c>
      <c r="G3130">
        <v>0.38823901971038099</v>
      </c>
      <c r="H3130">
        <v>1.0158879802004901</v>
      </c>
      <c r="I3130">
        <v>1.7829555478174599</v>
      </c>
    </row>
    <row r="3131" spans="1:9" x14ac:dyDescent="0.25">
      <c r="A3131">
        <v>30.5</v>
      </c>
      <c r="B3131">
        <v>0.59842247322896003</v>
      </c>
      <c r="C3131">
        <v>0.39403675811188299</v>
      </c>
      <c r="D3131">
        <v>1.7890664798674514</v>
      </c>
      <c r="E3131">
        <v>1.7916529153229801</v>
      </c>
      <c r="F3131">
        <v>0.65136855241288705</v>
      </c>
      <c r="G3131">
        <v>0.378436002809174</v>
      </c>
      <c r="H3131">
        <v>1.0154926494868199</v>
      </c>
      <c r="I3131">
        <v>1.78273290807317</v>
      </c>
    </row>
    <row r="3132" spans="1:9" x14ac:dyDescent="0.25">
      <c r="A3132">
        <v>30.6</v>
      </c>
      <c r="B3132">
        <v>0.594258765779207</v>
      </c>
      <c r="C3132">
        <v>0.39058641387533799</v>
      </c>
      <c r="D3132">
        <v>1.7882701752269321</v>
      </c>
      <c r="E3132">
        <v>1.7914815030664299</v>
      </c>
      <c r="F3132">
        <v>0.651059568162626</v>
      </c>
      <c r="G3132">
        <v>0.383038650448499</v>
      </c>
      <c r="H3132">
        <v>1.0166454692861</v>
      </c>
      <c r="I3132">
        <v>1.7823084487213301</v>
      </c>
    </row>
    <row r="3133" spans="1:9" x14ac:dyDescent="0.25">
      <c r="A3133">
        <v>31.5</v>
      </c>
      <c r="B3133">
        <v>0.59517575557289404</v>
      </c>
      <c r="C3133">
        <v>0.40052298064138198</v>
      </c>
      <c r="D3133">
        <v>1.7850339841060734</v>
      </c>
      <c r="E3133">
        <v>1.7913767558937601</v>
      </c>
      <c r="F3133">
        <v>0.65745144023773705</v>
      </c>
      <c r="G3133">
        <v>0.38649130714402702</v>
      </c>
      <c r="H3133">
        <v>1.0157813022661599</v>
      </c>
      <c r="I3133">
        <v>1.7821035323391801</v>
      </c>
    </row>
    <row r="3134" spans="1:9" x14ac:dyDescent="0.25">
      <c r="A3134">
        <v>32.6</v>
      </c>
      <c r="B3134">
        <v>0.59544860152347101</v>
      </c>
      <c r="C3134">
        <v>0.40908954546964499</v>
      </c>
      <c r="D3134">
        <v>1.7863751287637901</v>
      </c>
      <c r="E3134">
        <v>1.7914000245705299</v>
      </c>
      <c r="F3134">
        <v>0.65266792661046502</v>
      </c>
      <c r="G3134">
        <v>0.38591768802016002</v>
      </c>
      <c r="H3134">
        <v>1.0162343579126101</v>
      </c>
      <c r="I3134">
        <v>1.7821800640446399</v>
      </c>
    </row>
    <row r="3135" spans="1:9" x14ac:dyDescent="0.25">
      <c r="A3135">
        <v>32.700000000000003</v>
      </c>
      <c r="B3135">
        <v>0.59287027993682995</v>
      </c>
      <c r="C3135">
        <v>0.41140684810127098</v>
      </c>
      <c r="D3135">
        <v>1.7856988928172892</v>
      </c>
      <c r="E3135">
        <v>1.79127812049346</v>
      </c>
      <c r="F3135">
        <v>0.65333658013500495</v>
      </c>
      <c r="G3135">
        <v>0.38765996402631497</v>
      </c>
      <c r="H3135">
        <v>1.01574292099241</v>
      </c>
      <c r="I3135">
        <v>1.78229507597642</v>
      </c>
    </row>
    <row r="3136" spans="1:9" x14ac:dyDescent="0.25">
      <c r="A3136">
        <v>34.1</v>
      </c>
      <c r="B3136">
        <v>0.58915584188992398</v>
      </c>
      <c r="C3136">
        <v>0.415676857357549</v>
      </c>
      <c r="D3136">
        <v>1.7859990645523358</v>
      </c>
      <c r="E3136">
        <v>1.79106642283609</v>
      </c>
      <c r="F3136">
        <v>0.658047127825511</v>
      </c>
      <c r="G3136">
        <v>0.379017811189304</v>
      </c>
      <c r="H3136">
        <v>1.0152988514771699</v>
      </c>
      <c r="I3136">
        <v>1.7822886350829099</v>
      </c>
    </row>
    <row r="3137" spans="1:9" x14ac:dyDescent="0.25">
      <c r="A3137">
        <v>35</v>
      </c>
      <c r="B3137">
        <v>0.58635384084924103</v>
      </c>
      <c r="C3137">
        <v>0.41324541909134199</v>
      </c>
      <c r="D3137">
        <v>1.781993754155641</v>
      </c>
      <c r="E3137">
        <v>1.7912795801721899</v>
      </c>
      <c r="F3137">
        <v>0.65168024148486603</v>
      </c>
      <c r="G3137">
        <v>0.382465031324632</v>
      </c>
      <c r="H3137">
        <v>1.01495216332677</v>
      </c>
      <c r="I3137">
        <v>1.7823275619599901</v>
      </c>
    </row>
    <row r="3138" spans="1:9" x14ac:dyDescent="0.25">
      <c r="A3138">
        <v>36.1</v>
      </c>
      <c r="B3138">
        <v>0.58451849895694097</v>
      </c>
      <c r="C3138">
        <v>0.41679139437002599</v>
      </c>
      <c r="D3138">
        <v>1.7812699438209443</v>
      </c>
      <c r="E3138">
        <v>1.79142994520504</v>
      </c>
      <c r="F3138">
        <v>0.651985887850142</v>
      </c>
      <c r="G3138">
        <v>0.38822035377189101</v>
      </c>
      <c r="H3138">
        <v>1.0157714619451701</v>
      </c>
      <c r="I3138">
        <v>1.7823948500232101</v>
      </c>
    </row>
    <row r="3139" spans="1:9" x14ac:dyDescent="0.25">
      <c r="A3139">
        <v>37.299999999999997</v>
      </c>
      <c r="B3139">
        <v>0.58188783112419895</v>
      </c>
      <c r="C3139">
        <v>0.41884880789909601</v>
      </c>
      <c r="D3139">
        <v>1.7831298758547034</v>
      </c>
      <c r="E3139">
        <v>1.7914745408327299</v>
      </c>
      <c r="F3139">
        <v>0.65844481025712398</v>
      </c>
      <c r="G3139">
        <v>0.38706492626789402</v>
      </c>
      <c r="H3139">
        <v>1.01497622401556</v>
      </c>
      <c r="I3139">
        <v>1.78277611975835</v>
      </c>
    </row>
    <row r="3140" spans="1:9" x14ac:dyDescent="0.25">
      <c r="A3140">
        <v>37.700000000000003</v>
      </c>
      <c r="B3140">
        <v>0.58395876831355498</v>
      </c>
      <c r="C3140">
        <v>0.42318002923591402</v>
      </c>
      <c r="D3140">
        <v>1.7807058475037627</v>
      </c>
      <c r="E3140">
        <v>1.79120547472711</v>
      </c>
      <c r="F3140">
        <v>0.65269988843780202</v>
      </c>
      <c r="G3140">
        <v>0.38823633584624501</v>
      </c>
      <c r="H3140">
        <v>1.0147623155015999</v>
      </c>
      <c r="I3140">
        <v>1.7831079615935499</v>
      </c>
    </row>
    <row r="3141" spans="1:9" x14ac:dyDescent="0.25">
      <c r="A3141">
        <v>38.200000000000003</v>
      </c>
      <c r="B3141">
        <v>0.59731562210774802</v>
      </c>
      <c r="C3141">
        <v>0.42974741433548702</v>
      </c>
      <c r="D3141">
        <v>1.7886394430972157</v>
      </c>
      <c r="E3141">
        <v>1.7913955125613401</v>
      </c>
      <c r="F3141">
        <v>0.654159393878881</v>
      </c>
      <c r="G3141">
        <v>0.38074685781716699</v>
      </c>
      <c r="H3141">
        <v>1.0151176033100999</v>
      </c>
      <c r="I3141">
        <v>1.7834698700292599</v>
      </c>
    </row>
    <row r="3142" spans="1:9" x14ac:dyDescent="0.25">
      <c r="A3142">
        <v>38.200000000000003</v>
      </c>
      <c r="B3142">
        <v>0.59901143512676402</v>
      </c>
      <c r="C3142">
        <v>0.42466620937774002</v>
      </c>
      <c r="D3142">
        <v>1.7811238224857706</v>
      </c>
      <c r="E3142">
        <v>1.7913728807181499</v>
      </c>
      <c r="F3142">
        <v>0.66022997496720903</v>
      </c>
      <c r="G3142">
        <v>0.381891412200765</v>
      </c>
      <c r="H3142">
        <v>1.0159825197204899</v>
      </c>
      <c r="I3142">
        <v>1.7831736459186001</v>
      </c>
    </row>
    <row r="3143" spans="1:9" x14ac:dyDescent="0.25">
      <c r="A3143">
        <v>38.9</v>
      </c>
      <c r="B3143">
        <v>0.60930100468945403</v>
      </c>
      <c r="C3143">
        <v>0.42266356251570197</v>
      </c>
      <c r="D3143">
        <v>1.7829565691548466</v>
      </c>
      <c r="E3143">
        <v>1.7915472331868501</v>
      </c>
      <c r="F3143">
        <v>0.65543080244653795</v>
      </c>
      <c r="G3143">
        <v>0.389381083530909</v>
      </c>
      <c r="H3143">
        <v>1.01325702381033</v>
      </c>
      <c r="I3143">
        <v>1.78256131200102</v>
      </c>
    </row>
    <row r="3144" spans="1:9" x14ac:dyDescent="0.25">
      <c r="A3144">
        <v>38.9</v>
      </c>
      <c r="B3144">
        <v>0.60924144909261402</v>
      </c>
      <c r="C3144">
        <v>0.41830659781475499</v>
      </c>
      <c r="D3144">
        <v>1.788640575820744</v>
      </c>
      <c r="E3144">
        <v>1.7916409164281799</v>
      </c>
      <c r="F3144">
        <v>0.65375036896039596</v>
      </c>
      <c r="G3144">
        <v>0.38764129808782499</v>
      </c>
      <c r="H3144">
        <v>1.0120298001960999</v>
      </c>
      <c r="I3144">
        <v>1.7825383376981201</v>
      </c>
    </row>
    <row r="3145" spans="1:9" x14ac:dyDescent="0.25">
      <c r="A3145">
        <v>38.700000000000003</v>
      </c>
      <c r="B3145">
        <v>0.60733850922073596</v>
      </c>
      <c r="C3145">
        <v>0.420336114660608</v>
      </c>
      <c r="D3145">
        <v>1.790616045654408</v>
      </c>
      <c r="E3145">
        <v>1.7916516459184599</v>
      </c>
      <c r="F3145">
        <v>0.66061485517246599</v>
      </c>
      <c r="G3145">
        <v>0.386509973082517</v>
      </c>
      <c r="H3145">
        <v>1.0112846569037499</v>
      </c>
      <c r="I3145">
        <v>1.7829049171985001</v>
      </c>
    </row>
    <row r="3146" spans="1:9" x14ac:dyDescent="0.25">
      <c r="A3146">
        <v>38.799999999999997</v>
      </c>
      <c r="B3146">
        <v>0.60887239244842695</v>
      </c>
      <c r="C3146">
        <v>0.40828930294473598</v>
      </c>
      <c r="D3146">
        <v>1.7818408364792966</v>
      </c>
      <c r="E3146">
        <v>1.79162260674763</v>
      </c>
      <c r="F3146">
        <v>0.656080041129942</v>
      </c>
      <c r="G3146">
        <v>0.38132047694103399</v>
      </c>
      <c r="H3146">
        <v>1.0107848420943599</v>
      </c>
      <c r="I3146">
        <v>1.7828280676380901</v>
      </c>
    </row>
    <row r="3147" spans="1:9" x14ac:dyDescent="0.25">
      <c r="A3147">
        <v>39</v>
      </c>
      <c r="B3147">
        <v>0.61885343751250599</v>
      </c>
      <c r="C3147">
        <v>0.40421451821598198</v>
      </c>
      <c r="D3147">
        <v>1.7904925787898041</v>
      </c>
      <c r="E3147">
        <v>1.7915948841452001</v>
      </c>
      <c r="F3147">
        <v>0.65632515631675503</v>
      </c>
      <c r="G3147">
        <v>0.38304140314456298</v>
      </c>
      <c r="H3147">
        <v>1.0112296012761599</v>
      </c>
      <c r="I3147">
        <v>1.78289941035668</v>
      </c>
    </row>
    <row r="3148" spans="1:9" x14ac:dyDescent="0.25">
      <c r="A3148">
        <v>39</v>
      </c>
      <c r="B3148">
        <v>0.62624689971733505</v>
      </c>
      <c r="C3148">
        <v>0.39298050104494398</v>
      </c>
      <c r="D3148">
        <v>1.7853398194587622</v>
      </c>
      <c r="E3148">
        <v>1.7916321424693</v>
      </c>
      <c r="F3148">
        <v>0.66246037877926001</v>
      </c>
      <c r="G3148">
        <v>0.389954702654776</v>
      </c>
      <c r="H3148">
        <v>1.01053963835421</v>
      </c>
      <c r="I3148">
        <v>1.78293049959328</v>
      </c>
    </row>
    <row r="3149" spans="1:9" x14ac:dyDescent="0.25">
      <c r="A3149">
        <v>39.6</v>
      </c>
      <c r="B3149">
        <v>0.61190378486208596</v>
      </c>
      <c r="C3149">
        <v>0.40030781852071101</v>
      </c>
      <c r="D3149">
        <v>1.78005339875136</v>
      </c>
      <c r="E3149">
        <v>1.7915077681554199</v>
      </c>
      <c r="F3149">
        <v>0.65754695253823603</v>
      </c>
      <c r="G3149">
        <v>0.38763854539176101</v>
      </c>
      <c r="H3149">
        <v>1.0093591236733599</v>
      </c>
      <c r="I3149">
        <v>1.78319988977479</v>
      </c>
    </row>
    <row r="3150" spans="1:9" x14ac:dyDescent="0.25">
      <c r="A3150">
        <v>39.5</v>
      </c>
      <c r="B3150">
        <v>0.61246578750402203</v>
      </c>
      <c r="C3150">
        <v>0.40300094830824301</v>
      </c>
      <c r="D3150">
        <v>1.7889248894263918</v>
      </c>
      <c r="E3150">
        <v>1.7913441334496301</v>
      </c>
      <c r="F3150">
        <v>0.65394450917174096</v>
      </c>
      <c r="G3150">
        <v>0.386509973082517</v>
      </c>
      <c r="H3150">
        <v>1.0095122033697199</v>
      </c>
      <c r="I3150">
        <v>1.78324721390775</v>
      </c>
    </row>
    <row r="3151" spans="1:9" x14ac:dyDescent="0.25">
      <c r="A3151">
        <v>39</v>
      </c>
      <c r="B3151">
        <v>0.61568133439552397</v>
      </c>
      <c r="C3151">
        <v>0.39100520355309398</v>
      </c>
      <c r="D3151">
        <v>1.7881863536858249</v>
      </c>
      <c r="E3151">
        <v>1.7911941509811999</v>
      </c>
      <c r="F3151">
        <v>0.662027331799668</v>
      </c>
      <c r="G3151">
        <v>0.38362314269276399</v>
      </c>
      <c r="H3151">
        <v>1.00896075907889</v>
      </c>
      <c r="I3151">
        <v>1.78329713932648</v>
      </c>
    </row>
    <row r="3152" spans="1:9" x14ac:dyDescent="0.25">
      <c r="A3152">
        <v>38.4</v>
      </c>
      <c r="B3152">
        <v>0.62568516937482099</v>
      </c>
      <c r="C3152">
        <v>0.38840032180307499</v>
      </c>
      <c r="D3152">
        <v>1.7852458034058984</v>
      </c>
      <c r="E3152">
        <v>1.7912959424179</v>
      </c>
      <c r="F3152">
        <v>0.65853592047833398</v>
      </c>
      <c r="G3152">
        <v>0.38419139408836001</v>
      </c>
      <c r="H3152">
        <v>1.0074148320662799</v>
      </c>
      <c r="I3152">
        <v>1.7837348093451899</v>
      </c>
    </row>
    <row r="3153" spans="1:9" x14ac:dyDescent="0.25">
      <c r="A3153">
        <v>38.1</v>
      </c>
      <c r="B3153">
        <v>0.62629177478714004</v>
      </c>
      <c r="C3153">
        <v>0.39958010157468898</v>
      </c>
      <c r="D3153">
        <v>1.786011524511149</v>
      </c>
      <c r="E3153">
        <v>1.7911976449068701</v>
      </c>
      <c r="F3153">
        <v>0.65738888758439895</v>
      </c>
      <c r="G3153">
        <v>0.39110469359857403</v>
      </c>
      <c r="H3153">
        <v>1.0078229130579801</v>
      </c>
      <c r="I3153">
        <v>1.7836292232522799</v>
      </c>
    </row>
    <row r="3154" spans="1:9" x14ac:dyDescent="0.25">
      <c r="A3154">
        <v>38.1</v>
      </c>
      <c r="B3154">
        <v>0.62350919931243498</v>
      </c>
      <c r="C3154">
        <v>0.39785261599771798</v>
      </c>
      <c r="D3154">
        <v>1.7873764563629637</v>
      </c>
      <c r="E3154">
        <v>1.79137772592427</v>
      </c>
      <c r="F3154">
        <v>0.66275256480994904</v>
      </c>
      <c r="G3154">
        <v>0.38763854539176101</v>
      </c>
      <c r="H3154">
        <v>1.0071329857534299</v>
      </c>
      <c r="I3154">
        <v>1.78366962885479</v>
      </c>
    </row>
    <row r="3155" spans="1:9" x14ac:dyDescent="0.25">
      <c r="A3155">
        <v>37.9</v>
      </c>
      <c r="B3155">
        <v>0.61917615099957701</v>
      </c>
      <c r="C3155">
        <v>0.39431818770264299</v>
      </c>
      <c r="D3155">
        <v>1.782539726896367</v>
      </c>
      <c r="E3155">
        <v>1.7912750840791001</v>
      </c>
      <c r="F3155">
        <v>0.658640005921033</v>
      </c>
      <c r="G3155">
        <v>0.38535998213872003</v>
      </c>
      <c r="H3155">
        <v>1.0076949652299101</v>
      </c>
      <c r="I3155">
        <v>1.7841475350554199</v>
      </c>
    </row>
    <row r="3156" spans="1:9" x14ac:dyDescent="0.25">
      <c r="A3156">
        <v>36.799999999999997</v>
      </c>
      <c r="B3156">
        <v>0.61184739624805995</v>
      </c>
      <c r="C3156">
        <v>0.39777768808712799</v>
      </c>
      <c r="D3156">
        <v>1.7830596469959379</v>
      </c>
      <c r="E3156">
        <v>1.7912508599224299</v>
      </c>
      <c r="F3156">
        <v>0.65503002808295197</v>
      </c>
      <c r="G3156">
        <v>0.38362314269276399</v>
      </c>
      <c r="H3156">
        <v>1.0100505178844801</v>
      </c>
      <c r="I3156">
        <v>1.7839255392942099</v>
      </c>
    </row>
    <row r="3157" spans="1:9" x14ac:dyDescent="0.25">
      <c r="A3157">
        <v>37.4</v>
      </c>
      <c r="B3157">
        <v>0.61788839208006796</v>
      </c>
      <c r="C3157">
        <v>0.395178872193922</v>
      </c>
      <c r="D3157">
        <v>1.7884253583503333</v>
      </c>
      <c r="E3157">
        <v>1.79125385370835</v>
      </c>
      <c r="F3157">
        <v>0.66062174434933696</v>
      </c>
      <c r="G3157">
        <v>0.385920440716224</v>
      </c>
      <c r="H3157">
        <v>1.0104323423771899</v>
      </c>
      <c r="I3157">
        <v>1.78429304730169</v>
      </c>
    </row>
    <row r="3158" spans="1:9" x14ac:dyDescent="0.25">
      <c r="A3158">
        <v>37.6</v>
      </c>
      <c r="B3158">
        <v>0.61713671352305699</v>
      </c>
      <c r="C3158">
        <v>0.38966818841265799</v>
      </c>
      <c r="D3158">
        <v>1.7861100714581264</v>
      </c>
      <c r="E3158">
        <v>1.79133062778393</v>
      </c>
      <c r="F3158">
        <v>0.65791037440685196</v>
      </c>
      <c r="G3158">
        <v>0.39053107447470697</v>
      </c>
      <c r="H3158">
        <v>1.0100281717503401</v>
      </c>
      <c r="I3158">
        <v>1.78430233401458</v>
      </c>
    </row>
    <row r="3159" spans="1:9" x14ac:dyDescent="0.25">
      <c r="A3159">
        <v>38.700000000000003</v>
      </c>
      <c r="B3159">
        <v>0.61309693215280103</v>
      </c>
      <c r="C3159">
        <v>0.38091261384791703</v>
      </c>
      <c r="D3159">
        <v>1.784116478048007</v>
      </c>
      <c r="E3159">
        <v>1.79134197915557</v>
      </c>
      <c r="F3159">
        <v>0.65522048215487805</v>
      </c>
      <c r="G3159">
        <v>0.38648855444796298</v>
      </c>
      <c r="H3159">
        <v>1.0100126155150499</v>
      </c>
      <c r="I3159">
        <v>1.7838478206835</v>
      </c>
    </row>
    <row r="3160" spans="1:9" x14ac:dyDescent="0.25">
      <c r="A3160">
        <v>39</v>
      </c>
      <c r="B3160">
        <v>0.61503845639041599</v>
      </c>
      <c r="C3160">
        <v>0.37566422055772403</v>
      </c>
      <c r="D3160">
        <v>1.7895433564729402</v>
      </c>
      <c r="E3160">
        <v>1.7915281556924401</v>
      </c>
      <c r="F3160">
        <v>0.65953901795824299</v>
      </c>
      <c r="G3160">
        <v>0.38708902876658302</v>
      </c>
      <c r="H3160">
        <v>1.00988298036115</v>
      </c>
      <c r="I3160">
        <v>1.78370600136827</v>
      </c>
    </row>
    <row r="3161" spans="1:9" x14ac:dyDescent="0.25">
      <c r="A3161">
        <v>38.6</v>
      </c>
      <c r="B3161">
        <v>0.61563184572787399</v>
      </c>
      <c r="C3161">
        <v>0.36688536676547601</v>
      </c>
      <c r="D3161">
        <v>1.790046285719584</v>
      </c>
      <c r="E3161">
        <v>1.7915604621883501</v>
      </c>
      <c r="F3161">
        <v>0.65962748842961105</v>
      </c>
      <c r="G3161">
        <v>0.38362314269276399</v>
      </c>
      <c r="H3161">
        <v>1.00986000131563</v>
      </c>
      <c r="I3161">
        <v>1.78315731411204</v>
      </c>
    </row>
    <row r="3162" spans="1:9" x14ac:dyDescent="0.25">
      <c r="A3162">
        <v>39.299999999999997</v>
      </c>
      <c r="B3162">
        <v>0.63677373915198798</v>
      </c>
      <c r="C3162">
        <v>0.36307326339173401</v>
      </c>
      <c r="D3162">
        <v>1.7861191332463542</v>
      </c>
      <c r="E3162">
        <v>1.7916182031060699</v>
      </c>
      <c r="F3162">
        <v>0.65779703615960505</v>
      </c>
      <c r="G3162">
        <v>0.38476776590829098</v>
      </c>
      <c r="H3162">
        <v>1.0100658950945101</v>
      </c>
      <c r="I3162">
        <v>1.78261326934816</v>
      </c>
    </row>
    <row r="3163" spans="1:9" x14ac:dyDescent="0.25">
      <c r="A3163">
        <v>39.700000000000003</v>
      </c>
      <c r="B3163">
        <v>0.63227453402489298</v>
      </c>
      <c r="C3163">
        <v>0.36315035099084902</v>
      </c>
      <c r="D3163">
        <v>1.7847043615592866</v>
      </c>
      <c r="E3163">
        <v>1.7914559574844899</v>
      </c>
      <c r="F3163">
        <v>0.66194444962118704</v>
      </c>
      <c r="G3163">
        <v>0.39169180423372602</v>
      </c>
      <c r="H3163">
        <v>1.0111195314392201</v>
      </c>
      <c r="I3163">
        <v>1.78250684803959</v>
      </c>
    </row>
    <row r="3164" spans="1:9" x14ac:dyDescent="0.25">
      <c r="A3164">
        <v>39.1</v>
      </c>
      <c r="B3164">
        <v>0.63193429916675403</v>
      </c>
      <c r="C3164">
        <v>0.36466880476908697</v>
      </c>
      <c r="D3164">
        <v>1.7896101871611203</v>
      </c>
      <c r="E3164">
        <v>1.7912187168973499</v>
      </c>
      <c r="F3164">
        <v>0.66190916871288297</v>
      </c>
      <c r="G3164">
        <v>0.38533312694396699</v>
      </c>
      <c r="H3164">
        <v>1.01180824196429</v>
      </c>
      <c r="I3164">
        <v>1.7826637064620701</v>
      </c>
    </row>
    <row r="3165" spans="1:9" x14ac:dyDescent="0.25">
      <c r="A3165">
        <v>38.700000000000003</v>
      </c>
      <c r="B3165">
        <v>0.62644205670449404</v>
      </c>
      <c r="C3165">
        <v>0.36271615994685102</v>
      </c>
      <c r="D3165">
        <v>1.7892998209143176</v>
      </c>
      <c r="E3165">
        <v>1.7911855662624601</v>
      </c>
      <c r="F3165">
        <v>0.65800035516512501</v>
      </c>
      <c r="G3165">
        <v>0.38881539153031103</v>
      </c>
      <c r="H3165">
        <v>1.0132988238859</v>
      </c>
      <c r="I3165">
        <v>1.7822681767494699</v>
      </c>
    </row>
    <row r="3166" spans="1:9" x14ac:dyDescent="0.25">
      <c r="A3166">
        <v>39.799999999999997</v>
      </c>
      <c r="B3166">
        <v>0.62558013170596205</v>
      </c>
      <c r="C3166">
        <v>0.35953153105105601</v>
      </c>
      <c r="D3166">
        <v>1.7840655054892254</v>
      </c>
      <c r="E3166">
        <v>1.79093908303281</v>
      </c>
      <c r="F3166">
        <v>0.66214958566008297</v>
      </c>
      <c r="G3166">
        <v>0.38362314269276399</v>
      </c>
      <c r="H3166">
        <v>1.0133622024936699</v>
      </c>
      <c r="I3166">
        <v>1.7825045554403001</v>
      </c>
    </row>
    <row r="3167" spans="1:9" x14ac:dyDescent="0.25">
      <c r="A3167">
        <v>40.9</v>
      </c>
      <c r="B3167">
        <v>0.62026446570405502</v>
      </c>
      <c r="C3167">
        <v>0.35412873783594001</v>
      </c>
      <c r="D3167">
        <v>1.7879745343859996</v>
      </c>
      <c r="E3167">
        <v>1.7910307043970199</v>
      </c>
      <c r="F3167">
        <v>0.66344203022838999</v>
      </c>
      <c r="G3167">
        <v>0.385346821592357</v>
      </c>
      <c r="H3167">
        <v>1.0132366865809199</v>
      </c>
      <c r="I3167">
        <v>1.78230997431135</v>
      </c>
    </row>
    <row r="3168" spans="1:9" x14ac:dyDescent="0.25">
      <c r="A3168">
        <v>40.799999999999997</v>
      </c>
      <c r="B3168">
        <v>0.62573386005165699</v>
      </c>
      <c r="C3168">
        <v>0.357223104003137</v>
      </c>
      <c r="D3168">
        <v>1.7848901282179568</v>
      </c>
      <c r="E3168">
        <v>1.7911852503180801</v>
      </c>
      <c r="F3168">
        <v>0.65920136615276304</v>
      </c>
      <c r="G3168">
        <v>0.391694556929789</v>
      </c>
      <c r="H3168">
        <v>1.0124544447949499</v>
      </c>
      <c r="I3168">
        <v>1.7813744310144199</v>
      </c>
    </row>
    <row r="3169" spans="1:9" x14ac:dyDescent="0.25">
      <c r="A3169">
        <v>40</v>
      </c>
      <c r="B3169">
        <v>0.62078034867044296</v>
      </c>
      <c r="C3169">
        <v>0.35716878417914499</v>
      </c>
      <c r="D3169">
        <v>1.7816833879088383</v>
      </c>
      <c r="E3169">
        <v>1.7913893842956099</v>
      </c>
      <c r="F3169">
        <v>0.66119001836292401</v>
      </c>
      <c r="G3169">
        <v>0.38418313600016901</v>
      </c>
      <c r="H3169">
        <v>1.01047858392094</v>
      </c>
      <c r="I3169">
        <v>1.7814551106807801</v>
      </c>
    </row>
    <row r="3170" spans="1:9" x14ac:dyDescent="0.25">
      <c r="A3170">
        <v>40</v>
      </c>
      <c r="B3170">
        <v>0.61956178950475804</v>
      </c>
      <c r="C3170">
        <v>0.35974279863195902</v>
      </c>
      <c r="D3170">
        <v>1.7822361569907352</v>
      </c>
      <c r="E3170">
        <v>1.79149952493482</v>
      </c>
      <c r="F3170">
        <v>0.66367962512921996</v>
      </c>
      <c r="G3170">
        <v>0.38591768802016002</v>
      </c>
      <c r="H3170">
        <v>1.0101319661650301</v>
      </c>
      <c r="I3170">
        <v>1.78120619263972</v>
      </c>
    </row>
    <row r="3171" spans="1:9" x14ac:dyDescent="0.25">
      <c r="A3171">
        <v>40.200000000000003</v>
      </c>
      <c r="B3171">
        <v>0.62781430332638599</v>
      </c>
      <c r="C3171">
        <v>0.35787274203803199</v>
      </c>
      <c r="D3171">
        <v>1.7860341789817185</v>
      </c>
      <c r="E3171">
        <v>1.79158237678038</v>
      </c>
      <c r="F3171">
        <v>0.65979946159176295</v>
      </c>
      <c r="G3171">
        <v>0.386507482519448</v>
      </c>
      <c r="H3171">
        <v>1.0091107647559301</v>
      </c>
      <c r="I3171">
        <v>1.78145370749793</v>
      </c>
    </row>
    <row r="3172" spans="1:9" x14ac:dyDescent="0.25">
      <c r="A3172">
        <v>40</v>
      </c>
      <c r="B3172">
        <v>0.62849393853648094</v>
      </c>
      <c r="C3172">
        <v>0.35578713896405001</v>
      </c>
      <c r="D3172">
        <v>1.7869890649162246</v>
      </c>
      <c r="E3172">
        <v>1.7913045238293099</v>
      </c>
      <c r="F3172">
        <v>0.66437904825703398</v>
      </c>
      <c r="G3172">
        <v>0.38419683064855897</v>
      </c>
      <c r="H3172">
        <v>1.0085205336298599</v>
      </c>
      <c r="I3172">
        <v>1.7812779525915201</v>
      </c>
    </row>
    <row r="3173" spans="1:9" x14ac:dyDescent="0.25">
      <c r="A3173">
        <v>39.4</v>
      </c>
      <c r="B3173">
        <v>0.62206702050374596</v>
      </c>
      <c r="C3173">
        <v>0.35857698203210497</v>
      </c>
      <c r="D3173">
        <v>1.7837687319247646</v>
      </c>
      <c r="E3173">
        <v>1.7915178773215401</v>
      </c>
      <c r="F3173">
        <v>0.66326674909356798</v>
      </c>
      <c r="G3173">
        <v>0.391120937805923</v>
      </c>
      <c r="H3173">
        <v>1.00862978964457</v>
      </c>
      <c r="I3173">
        <v>1.7816610189422</v>
      </c>
    </row>
    <row r="3174" spans="1:9" x14ac:dyDescent="0.25">
      <c r="A3174">
        <v>39.200000000000003</v>
      </c>
      <c r="B3174">
        <v>0.62788548512713704</v>
      </c>
      <c r="C3174">
        <v>0.34889491557258701</v>
      </c>
      <c r="D3174">
        <v>1.7855142588821475</v>
      </c>
      <c r="E3174">
        <v>1.7914385616273101</v>
      </c>
      <c r="F3174">
        <v>0.65948315539839197</v>
      </c>
      <c r="G3174">
        <v>0.38476219168423498</v>
      </c>
      <c r="H3174">
        <v>1.00771558085866</v>
      </c>
      <c r="I3174">
        <v>1.78146162232267</v>
      </c>
    </row>
    <row r="3175" spans="1:9" x14ac:dyDescent="0.25">
      <c r="A3175">
        <v>39.6</v>
      </c>
      <c r="B3175">
        <v>0.63047696127160402</v>
      </c>
      <c r="C3175">
        <v>0.34996814565544299</v>
      </c>
      <c r="D3175">
        <v>1.7906500273602624</v>
      </c>
      <c r="E3175">
        <v>1.7915432712391099</v>
      </c>
      <c r="F3175">
        <v>0.66432303370655299</v>
      </c>
      <c r="G3175">
        <v>0.38534131620022999</v>
      </c>
      <c r="H3175">
        <v>1.00856124259097</v>
      </c>
      <c r="I3175">
        <v>1.78086339134952</v>
      </c>
    </row>
    <row r="3176" spans="1:9" x14ac:dyDescent="0.25">
      <c r="A3176">
        <v>39.5</v>
      </c>
      <c r="B3176">
        <v>0.63828984127550703</v>
      </c>
      <c r="C3176">
        <v>0.355538150409624</v>
      </c>
      <c r="D3176">
        <v>1.7818453673734105</v>
      </c>
      <c r="E3176">
        <v>1.7915523371059701</v>
      </c>
      <c r="F3176">
        <v>0.66631197015371302</v>
      </c>
      <c r="G3176">
        <v>0.38593111069951702</v>
      </c>
      <c r="H3176">
        <v>1.00979172929061</v>
      </c>
      <c r="I3176">
        <v>1.7805480987752</v>
      </c>
    </row>
    <row r="3177" spans="1:9" x14ac:dyDescent="0.25">
      <c r="A3177">
        <v>39</v>
      </c>
      <c r="B3177">
        <v>0.64956876628780102</v>
      </c>
      <c r="C3177">
        <v>0.34978128547086001</v>
      </c>
      <c r="D3177">
        <v>1.7899715259667046</v>
      </c>
      <c r="E3177">
        <v>1.7915412538827999</v>
      </c>
      <c r="F3177">
        <v>0.66283543479542695</v>
      </c>
      <c r="G3177">
        <v>0.38477044977242603</v>
      </c>
      <c r="H3177">
        <v>1.00939080479411</v>
      </c>
      <c r="I3177">
        <v>1.7802098344391699</v>
      </c>
    </row>
    <row r="3178" spans="1:9" x14ac:dyDescent="0.25">
      <c r="A3178">
        <v>38.6</v>
      </c>
      <c r="B3178">
        <v>0.64498188967951098</v>
      </c>
      <c r="C3178">
        <v>0.34988090176325298</v>
      </c>
      <c r="D3178">
        <v>1.7807534218919587</v>
      </c>
      <c r="E3178">
        <v>1.7915757745772001</v>
      </c>
      <c r="F3178">
        <v>0.66437729393586298</v>
      </c>
      <c r="G3178">
        <v>0.39054188212185698</v>
      </c>
      <c r="H3178">
        <v>1.00930489092493</v>
      </c>
      <c r="I3178">
        <v>1.78038674268608</v>
      </c>
    </row>
    <row r="3179" spans="1:9" x14ac:dyDescent="0.25">
      <c r="A3179">
        <v>37.799999999999997</v>
      </c>
      <c r="B3179">
        <v>0.644316739786568</v>
      </c>
      <c r="C3179">
        <v>0.35736081179693702</v>
      </c>
      <c r="D3179">
        <v>1.7828081823726161</v>
      </c>
      <c r="E3179">
        <v>1.7914810263733201</v>
      </c>
      <c r="F3179">
        <v>0.66719097222840795</v>
      </c>
      <c r="G3179">
        <v>0.38706761013202901</v>
      </c>
      <c r="H3179">
        <v>1.00959518573039</v>
      </c>
      <c r="I3179">
        <v>1.78100723255135</v>
      </c>
    </row>
    <row r="3180" spans="1:9" x14ac:dyDescent="0.25">
      <c r="A3180">
        <v>37.200000000000003</v>
      </c>
      <c r="B3180">
        <v>0.65433097437780097</v>
      </c>
      <c r="C3180">
        <v>0.35934950287454398</v>
      </c>
      <c r="D3180">
        <v>1.7853262267764203</v>
      </c>
      <c r="E3180">
        <v>1.7916684202020201</v>
      </c>
      <c r="F3180">
        <v>0.66374303293396797</v>
      </c>
      <c r="G3180">
        <v>0.38534131620022999</v>
      </c>
      <c r="H3180">
        <v>1.0097596134828599</v>
      </c>
      <c r="I3180">
        <v>1.7807559211097199</v>
      </c>
    </row>
    <row r="3181" spans="1:9" x14ac:dyDescent="0.25">
      <c r="A3181">
        <v>36.5</v>
      </c>
      <c r="B3181">
        <v>0.65811646091137599</v>
      </c>
      <c r="C3181">
        <v>0.350995841569892</v>
      </c>
      <c r="D3181">
        <v>1.787930358168389</v>
      </c>
      <c r="E3181">
        <v>1.7915908763017301</v>
      </c>
      <c r="F3181">
        <v>0.66296295446283304</v>
      </c>
      <c r="G3181">
        <v>0.38651016638358299</v>
      </c>
      <c r="H3181">
        <v>1.00943925450136</v>
      </c>
      <c r="I3181">
        <v>1.78113344797641</v>
      </c>
    </row>
    <row r="3182" spans="1:9" x14ac:dyDescent="0.25">
      <c r="A3182">
        <v>36.200000000000003</v>
      </c>
      <c r="B3182">
        <v>0.66122523293920898</v>
      </c>
      <c r="C3182">
        <v>0.34435163893917797</v>
      </c>
      <c r="D3182">
        <v>1.7855697623350428</v>
      </c>
      <c r="E3182">
        <v>1.7915441308170701</v>
      </c>
      <c r="F3182">
        <v>0.66662771380598396</v>
      </c>
      <c r="G3182">
        <v>0.38534406889629302</v>
      </c>
      <c r="H3182">
        <v>1.0100770860835899</v>
      </c>
      <c r="I3182">
        <v>1.78086535066235</v>
      </c>
    </row>
    <row r="3183" spans="1:9" x14ac:dyDescent="0.25">
      <c r="A3183">
        <v>36.4</v>
      </c>
      <c r="B3183">
        <v>0.66032610881412601</v>
      </c>
      <c r="C3183">
        <v>0.34744273394575198</v>
      </c>
      <c r="D3183">
        <v>1.7852605288117687</v>
      </c>
      <c r="E3183">
        <v>1.7914863421251801</v>
      </c>
      <c r="F3183">
        <v>0.66447739691594598</v>
      </c>
      <c r="G3183">
        <v>0.39112355619681</v>
      </c>
      <c r="H3183">
        <v>1.01023888314477</v>
      </c>
      <c r="I3183">
        <v>1.7806531092337401</v>
      </c>
    </row>
    <row r="3184" spans="1:9" x14ac:dyDescent="0.25">
      <c r="A3184">
        <v>36.299999999999997</v>
      </c>
      <c r="B3184">
        <v>0.67032745469858801</v>
      </c>
      <c r="C3184">
        <v>0.35460948397658698</v>
      </c>
      <c r="D3184">
        <v>1.7858246251289502</v>
      </c>
      <c r="E3184">
        <v>1.7913231981451001</v>
      </c>
      <c r="F3184">
        <v>0.66549847798656103</v>
      </c>
      <c r="G3184">
        <v>0.39053375833884202</v>
      </c>
      <c r="H3184">
        <v>1.00979018967399</v>
      </c>
      <c r="I3184">
        <v>1.7807556078303699</v>
      </c>
    </row>
    <row r="3185" spans="1:9" x14ac:dyDescent="0.25">
      <c r="A3185">
        <v>38.200000000000003</v>
      </c>
      <c r="B3185">
        <v>0.66965340954123898</v>
      </c>
      <c r="C3185">
        <v>0.34734734226359099</v>
      </c>
      <c r="D3185">
        <v>1.7803467741452355</v>
      </c>
      <c r="E3185">
        <v>1.7913810659026601</v>
      </c>
      <c r="F3185">
        <v>0.66814196420321903</v>
      </c>
      <c r="G3185">
        <v>0.38418857256036798</v>
      </c>
      <c r="H3185">
        <v>1.0095750594498301</v>
      </c>
      <c r="I3185">
        <v>1.78138261809311</v>
      </c>
    </row>
    <row r="3186" spans="1:9" x14ac:dyDescent="0.25">
      <c r="A3186">
        <v>37.9</v>
      </c>
      <c r="B3186">
        <v>0.66568995267175601</v>
      </c>
      <c r="C3186">
        <v>0.35183870695431502</v>
      </c>
      <c r="D3186">
        <v>1.7795278150341467</v>
      </c>
      <c r="E3186">
        <v>1.7914698050453099</v>
      </c>
      <c r="F3186">
        <v>0.66654025901251701</v>
      </c>
      <c r="G3186">
        <v>0.38593379456365201</v>
      </c>
      <c r="H3186">
        <v>1.00973918673006</v>
      </c>
      <c r="I3186">
        <v>1.78124775068386</v>
      </c>
    </row>
    <row r="3187" spans="1:9" x14ac:dyDescent="0.25">
      <c r="A3187">
        <v>37.700000000000003</v>
      </c>
      <c r="B3187">
        <v>0.67008382888361095</v>
      </c>
      <c r="C3187">
        <v>0.34658349425178597</v>
      </c>
      <c r="D3187">
        <v>1.7865801517224444</v>
      </c>
      <c r="E3187">
        <v>1.79137693612417</v>
      </c>
      <c r="F3187">
        <v>0.66644402275233805</v>
      </c>
      <c r="G3187">
        <v>0.386494059840091</v>
      </c>
      <c r="H3187">
        <v>1.00988265905283</v>
      </c>
      <c r="I3187">
        <v>1.7813348815469101</v>
      </c>
    </row>
    <row r="3188" spans="1:9" x14ac:dyDescent="0.25">
      <c r="A3188">
        <v>38.4</v>
      </c>
      <c r="B3188">
        <v>0.68158549707667304</v>
      </c>
      <c r="C3188">
        <v>0.35264785596723602</v>
      </c>
      <c r="D3188">
        <v>1.7844880113653474</v>
      </c>
      <c r="E3188">
        <v>1.7914074141880001</v>
      </c>
      <c r="F3188">
        <v>0.66884630722768001</v>
      </c>
      <c r="G3188">
        <v>0.39112899275700902</v>
      </c>
      <c r="H3188">
        <v>1.0093022286980999</v>
      </c>
      <c r="I3188">
        <v>1.7810796281593</v>
      </c>
    </row>
    <row r="3189" spans="1:9" x14ac:dyDescent="0.25">
      <c r="A3189">
        <v>38.700000000000003</v>
      </c>
      <c r="B3189">
        <v>0.68352071821921301</v>
      </c>
      <c r="C3189">
        <v>0.34529488262066399</v>
      </c>
      <c r="D3189">
        <v>1.7797181125869308</v>
      </c>
      <c r="E3189">
        <v>1.7914233250695599</v>
      </c>
      <c r="F3189">
        <v>0.66644018321270304</v>
      </c>
      <c r="G3189">
        <v>0.39053375833884202</v>
      </c>
      <c r="H3189">
        <v>1.0086855166772599</v>
      </c>
      <c r="I3189">
        <v>1.7809335718544499</v>
      </c>
    </row>
    <row r="3190" spans="1:9" x14ac:dyDescent="0.25">
      <c r="A3190">
        <v>39.299999999999997</v>
      </c>
      <c r="B3190">
        <v>0.68119695945449799</v>
      </c>
      <c r="C3190">
        <v>0.34123528209318599</v>
      </c>
      <c r="D3190">
        <v>1.7804815682451243</v>
      </c>
      <c r="E3190">
        <v>1.79122137540438</v>
      </c>
      <c r="F3190">
        <v>0.66582062036476297</v>
      </c>
      <c r="G3190">
        <v>0.38418857256036798</v>
      </c>
      <c r="H3190">
        <v>1.0084377987484201</v>
      </c>
      <c r="I3190">
        <v>1.7805595524489299</v>
      </c>
    </row>
    <row r="3191" spans="1:9" x14ac:dyDescent="0.25">
      <c r="A3191">
        <v>39.9</v>
      </c>
      <c r="B3191">
        <v>0.68567428817308995</v>
      </c>
      <c r="C3191">
        <v>0.34787252667574398</v>
      </c>
      <c r="D3191">
        <v>1.7900474184431125</v>
      </c>
      <c r="E3191">
        <v>1.7907030599562599</v>
      </c>
      <c r="F3191">
        <v>0.669863555373026</v>
      </c>
      <c r="G3191">
        <v>0.38304932043179202</v>
      </c>
      <c r="H3191">
        <v>1.00901593623801</v>
      </c>
      <c r="I3191">
        <v>1.7804672457021999</v>
      </c>
    </row>
    <row r="3192" spans="1:9" x14ac:dyDescent="0.25">
      <c r="A3192">
        <v>40.1</v>
      </c>
      <c r="B3192">
        <v>0.68535042569626903</v>
      </c>
      <c r="C3192">
        <v>0.347019316882894</v>
      </c>
      <c r="D3192">
        <v>1.78438946441837</v>
      </c>
      <c r="E3192">
        <v>1.791199003914</v>
      </c>
      <c r="F3192">
        <v>0.66816167893813105</v>
      </c>
      <c r="G3192">
        <v>0.38649130714402702</v>
      </c>
      <c r="H3192">
        <v>1.0085079468914999</v>
      </c>
      <c r="I3192">
        <v>1.78118111403313</v>
      </c>
    </row>
    <row r="3193" spans="1:9" x14ac:dyDescent="0.25">
      <c r="A3193">
        <v>40.1</v>
      </c>
      <c r="B3193">
        <v>0.69043320072021797</v>
      </c>
      <c r="C3193">
        <v>0.34921241732015101</v>
      </c>
      <c r="D3193">
        <v>1.7828195096079007</v>
      </c>
      <c r="E3193">
        <v>1.7913183421088801</v>
      </c>
      <c r="F3193">
        <v>0.66748832170836503</v>
      </c>
      <c r="G3193">
        <v>0.389976317949076</v>
      </c>
      <c r="H3193">
        <v>1.0082797592347601</v>
      </c>
      <c r="I3193">
        <v>1.7811640987691599</v>
      </c>
    </row>
    <row r="3194" spans="1:9" x14ac:dyDescent="0.25">
      <c r="A3194">
        <v>40</v>
      </c>
      <c r="B3194">
        <v>0.68962214017516299</v>
      </c>
      <c r="C3194">
        <v>0.34022672060825399</v>
      </c>
      <c r="D3194">
        <v>1.7879926579624552</v>
      </c>
      <c r="E3194">
        <v>1.79151345741142</v>
      </c>
      <c r="F3194">
        <v>0.67011559997268999</v>
      </c>
      <c r="G3194">
        <v>0.39111556671897202</v>
      </c>
      <c r="H3194">
        <v>1.00858155826195</v>
      </c>
      <c r="I3194">
        <v>1.7813936510697099</v>
      </c>
    </row>
    <row r="3195" spans="1:9" x14ac:dyDescent="0.25">
      <c r="A3195">
        <v>40.1</v>
      </c>
      <c r="B3195">
        <v>0.69270066924923501</v>
      </c>
      <c r="C3195">
        <v>0.34960280479846001</v>
      </c>
      <c r="D3195">
        <v>1.7810150810270369</v>
      </c>
      <c r="E3195">
        <v>1.79154821930095</v>
      </c>
      <c r="F3195">
        <v>0.66970274753476799</v>
      </c>
      <c r="G3195">
        <v>0.38418857256036798</v>
      </c>
      <c r="H3195">
        <v>1.0090225902618</v>
      </c>
      <c r="I3195">
        <v>1.7811018964360299</v>
      </c>
    </row>
    <row r="3196" spans="1:9" x14ac:dyDescent="0.25">
      <c r="A3196">
        <v>39.9</v>
      </c>
      <c r="B3196">
        <v>0.69460755127281304</v>
      </c>
      <c r="C3196">
        <v>0.34908403039416802</v>
      </c>
      <c r="D3196">
        <v>1.7890880016144926</v>
      </c>
      <c r="E3196">
        <v>1.7916575044267899</v>
      </c>
      <c r="F3196">
        <v>0.66744270275876205</v>
      </c>
      <c r="G3196">
        <v>0.38247570130792502</v>
      </c>
      <c r="H3196">
        <v>1.0088458872008199</v>
      </c>
      <c r="I3196">
        <v>1.7804687268302</v>
      </c>
    </row>
    <row r="3197" spans="1:9" x14ac:dyDescent="0.25">
      <c r="A3197">
        <v>38.799999999999997</v>
      </c>
      <c r="B3197">
        <v>0.68750977587682705</v>
      </c>
      <c r="C3197">
        <v>0.34485386147434499</v>
      </c>
      <c r="D3197">
        <v>1.7879983215800976</v>
      </c>
      <c r="E3197">
        <v>1.7914266979031701</v>
      </c>
      <c r="F3197">
        <v>0.66898829922240199</v>
      </c>
      <c r="G3197">
        <v>0.38763854539176101</v>
      </c>
      <c r="H3197">
        <v>1.00857602255251</v>
      </c>
      <c r="I3197">
        <v>1.7801142137825201</v>
      </c>
    </row>
    <row r="3198" spans="1:9" x14ac:dyDescent="0.25">
      <c r="A3198">
        <v>39.200000000000003</v>
      </c>
      <c r="B3198">
        <v>0.68589733267993802</v>
      </c>
      <c r="C3198">
        <v>0.34326006861831798</v>
      </c>
      <c r="D3198">
        <v>1.7886122577325321</v>
      </c>
      <c r="E3198">
        <v>1.79142245704931</v>
      </c>
      <c r="F3198">
        <v>0.66673811626894697</v>
      </c>
      <c r="G3198">
        <v>0.38939196000998699</v>
      </c>
      <c r="H3198">
        <v>1.0093343071794001</v>
      </c>
      <c r="I3198">
        <v>1.78015890252058</v>
      </c>
    </row>
    <row r="3199" spans="1:9" x14ac:dyDescent="0.25">
      <c r="A3199">
        <v>39.1</v>
      </c>
      <c r="B3199">
        <v>0.68204995852817496</v>
      </c>
      <c r="C3199">
        <v>0.33897453092507501</v>
      </c>
      <c r="D3199">
        <v>1.7890438253968819</v>
      </c>
      <c r="E3199">
        <v>1.7914923554429301</v>
      </c>
      <c r="F3199">
        <v>0.66550720954658504</v>
      </c>
      <c r="G3199">
        <v>0.39053919489904099</v>
      </c>
      <c r="H3199">
        <v>1.01194997476927</v>
      </c>
      <c r="I3199">
        <v>1.78059432329121</v>
      </c>
    </row>
    <row r="3200" spans="1:9" x14ac:dyDescent="0.25">
      <c r="A3200">
        <v>38.6</v>
      </c>
      <c r="B3200">
        <v>0.67694054811931204</v>
      </c>
      <c r="C3200">
        <v>0.33676322897042099</v>
      </c>
      <c r="D3200">
        <v>1.7826563974198002</v>
      </c>
      <c r="E3200">
        <v>1.7915527395016899</v>
      </c>
      <c r="F3200">
        <v>0.66699439066501598</v>
      </c>
      <c r="G3200">
        <v>0.38418857256036798</v>
      </c>
      <c r="H3200">
        <v>1.01244555572263</v>
      </c>
      <c r="I3200">
        <v>1.78032560054073</v>
      </c>
    </row>
    <row r="3201" spans="1:9" x14ac:dyDescent="0.25">
      <c r="A3201">
        <v>39.299999999999997</v>
      </c>
      <c r="B3201">
        <v>0.67360420583063996</v>
      </c>
      <c r="C3201">
        <v>0.33501783386973899</v>
      </c>
      <c r="D3201">
        <v>1.7820322667556092</v>
      </c>
      <c r="E3201">
        <v>1.7915285785574999</v>
      </c>
      <c r="F3201">
        <v>0.66528878930312196</v>
      </c>
      <c r="G3201">
        <v>0.38017303555619503</v>
      </c>
      <c r="H3201">
        <v>1.01211513907199</v>
      </c>
      <c r="I3201">
        <v>1.7795250256973301</v>
      </c>
    </row>
    <row r="3202" spans="1:9" x14ac:dyDescent="0.25">
      <c r="A3202">
        <v>39.700000000000003</v>
      </c>
      <c r="B3202">
        <v>0.66987301066330496</v>
      </c>
      <c r="C3202">
        <v>0.34409281642281198</v>
      </c>
      <c r="D3202">
        <v>1.7899182879608662</v>
      </c>
      <c r="E3202">
        <v>1.7915396656195399</v>
      </c>
      <c r="F3202">
        <v>0.662761957435966</v>
      </c>
      <c r="G3202">
        <v>0.38706217357182998</v>
      </c>
      <c r="H3202">
        <v>1.01308657944483</v>
      </c>
      <c r="I3202">
        <v>1.7800211700048401</v>
      </c>
    </row>
    <row r="3203" spans="1:9" x14ac:dyDescent="0.25">
      <c r="A3203">
        <v>39.799999999999997</v>
      </c>
      <c r="B3203">
        <v>0.66595523810314805</v>
      </c>
      <c r="C3203">
        <v>0.34897530853466302</v>
      </c>
      <c r="D3203">
        <v>1.7803275178452513</v>
      </c>
      <c r="E3203">
        <v>1.79157030145358</v>
      </c>
      <c r="F3203">
        <v>0.66370669571124197</v>
      </c>
      <c r="G3203">
        <v>0.38881558819005702</v>
      </c>
      <c r="H3203">
        <v>1.0120277726084901</v>
      </c>
      <c r="I3203">
        <v>1.7802323533917901</v>
      </c>
    </row>
    <row r="3204" spans="1:9" x14ac:dyDescent="0.25">
      <c r="A3204">
        <v>39.9</v>
      </c>
      <c r="B3204">
        <v>0.66112444522243197</v>
      </c>
      <c r="C3204">
        <v>0.36447369580304101</v>
      </c>
      <c r="D3204">
        <v>1.7879190309331043</v>
      </c>
      <c r="E3204">
        <v>1.7914865014319901</v>
      </c>
      <c r="F3204">
        <v>0.66314171688660895</v>
      </c>
      <c r="G3204">
        <v>0.39169462240303798</v>
      </c>
      <c r="H3204">
        <v>1.0120774364434699</v>
      </c>
      <c r="I3204">
        <v>1.7803402042988099</v>
      </c>
    </row>
    <row r="3205" spans="1:9" x14ac:dyDescent="0.25">
      <c r="A3205">
        <v>39.5</v>
      </c>
      <c r="B3205">
        <v>0.675907412579273</v>
      </c>
      <c r="C3205">
        <v>0.36716874054811299</v>
      </c>
      <c r="D3205">
        <v>1.7884638709503016</v>
      </c>
      <c r="E3205">
        <v>1.7914008899676299</v>
      </c>
      <c r="F3205">
        <v>0.66254685857710804</v>
      </c>
      <c r="G3205">
        <v>0.38533856350416601</v>
      </c>
      <c r="H3205">
        <v>1.0143539019166401</v>
      </c>
      <c r="I3205">
        <v>1.7797573925304</v>
      </c>
    </row>
    <row r="3206" spans="1:9" x14ac:dyDescent="0.25">
      <c r="A3206">
        <v>39.6</v>
      </c>
      <c r="B3206">
        <v>0.67965580289453797</v>
      </c>
      <c r="C3206">
        <v>0.38250297037375303</v>
      </c>
      <c r="D3206">
        <v>1.7833156425133736</v>
      </c>
      <c r="E3206">
        <v>1.7913903902391199</v>
      </c>
      <c r="F3206">
        <v>0.66413395387554597</v>
      </c>
      <c r="G3206">
        <v>0.380749407376126</v>
      </c>
      <c r="H3206">
        <v>1.00917305599369</v>
      </c>
      <c r="I3206">
        <v>1.77971775538373</v>
      </c>
    </row>
    <row r="3207" spans="1:9" x14ac:dyDescent="0.25">
      <c r="A3207">
        <v>39</v>
      </c>
      <c r="B3207">
        <v>0.68352914011736199</v>
      </c>
      <c r="C3207">
        <v>0.39109417830023502</v>
      </c>
      <c r="D3207">
        <v>1.7813016600797416</v>
      </c>
      <c r="E3207">
        <v>1.7912707467112801</v>
      </c>
      <c r="F3207">
        <v>0.66274293092694403</v>
      </c>
      <c r="G3207">
        <v>0.38533312694396699</v>
      </c>
      <c r="H3207">
        <v>1.0088365751787101</v>
      </c>
      <c r="I3207">
        <v>1.7794809963718601</v>
      </c>
    </row>
    <row r="3208" spans="1:9" x14ac:dyDescent="0.25">
      <c r="A3208">
        <v>38.299999999999997</v>
      </c>
      <c r="B3208">
        <v>0.68481019560768797</v>
      </c>
      <c r="C3208">
        <v>0.39155998076187498</v>
      </c>
      <c r="D3208">
        <v>1.7904008281839974</v>
      </c>
      <c r="E3208">
        <v>1.7911109382880801</v>
      </c>
      <c r="F3208">
        <v>0.66246763516410401</v>
      </c>
      <c r="G3208">
        <v>0.38997101569405301</v>
      </c>
      <c r="H3208">
        <v>1.0096535721263999</v>
      </c>
      <c r="I3208">
        <v>1.7791168039140199</v>
      </c>
    </row>
    <row r="3209" spans="1:9" x14ac:dyDescent="0.25">
      <c r="A3209">
        <v>38.799999999999997</v>
      </c>
      <c r="B3209">
        <v>0.67709920992613704</v>
      </c>
      <c r="C3209">
        <v>0.38566232787652399</v>
      </c>
      <c r="D3209">
        <v>1.788281502462217</v>
      </c>
      <c r="E3209">
        <v>1.79132401049017</v>
      </c>
      <c r="F3209">
        <v>0.66168714669397799</v>
      </c>
      <c r="G3209">
        <v>0.39054463145924001</v>
      </c>
      <c r="H3209">
        <v>1.0090494608490199</v>
      </c>
      <c r="I3209">
        <v>1.77947598702181</v>
      </c>
    </row>
    <row r="3210" spans="1:9" x14ac:dyDescent="0.25">
      <c r="A3210">
        <v>39</v>
      </c>
      <c r="B3210">
        <v>0.67503411134814995</v>
      </c>
      <c r="C3210">
        <v>0.393212837216603</v>
      </c>
      <c r="D3210">
        <v>1.787144248039626</v>
      </c>
      <c r="E3210">
        <v>1.79142335483806</v>
      </c>
      <c r="F3210">
        <v>0.66229331061584495</v>
      </c>
      <c r="G3210">
        <v>0.38418313600016901</v>
      </c>
      <c r="H3210">
        <v>1.0088136461264601</v>
      </c>
      <c r="I3210">
        <v>1.7797065686268101</v>
      </c>
    </row>
    <row r="3211" spans="1:9" x14ac:dyDescent="0.25">
      <c r="A3211">
        <v>39.6</v>
      </c>
      <c r="B3211">
        <v>0.67824891906287099</v>
      </c>
      <c r="C3211">
        <v>0.40937486967528403</v>
      </c>
      <c r="D3211">
        <v>1.7825182051493258</v>
      </c>
      <c r="E3211">
        <v>1.79129689200623</v>
      </c>
      <c r="F3211">
        <v>0.66192168800891804</v>
      </c>
      <c r="G3211">
        <v>0.38305482582391998</v>
      </c>
      <c r="H3211">
        <v>1.0093249076619999</v>
      </c>
      <c r="I3211">
        <v>1.7796945529955199</v>
      </c>
    </row>
    <row r="3212" spans="1:9" x14ac:dyDescent="0.25">
      <c r="A3212">
        <v>39.9</v>
      </c>
      <c r="B3212">
        <v>0.68157899226704599</v>
      </c>
      <c r="C3212">
        <v>0.41497543778137302</v>
      </c>
      <c r="D3212">
        <v>1.7869426232515571</v>
      </c>
      <c r="E3212">
        <v>1.79139075623608</v>
      </c>
      <c r="F3212">
        <v>0.66104178119131396</v>
      </c>
      <c r="G3212">
        <v>0.38418313600016901</v>
      </c>
      <c r="H3212">
        <v>1.01037656976251</v>
      </c>
      <c r="I3212">
        <v>1.77981726100393</v>
      </c>
    </row>
    <row r="3213" spans="1:9" x14ac:dyDescent="0.25">
      <c r="A3213">
        <v>40.5</v>
      </c>
      <c r="B3213">
        <v>0.67810426493177101</v>
      </c>
      <c r="C3213">
        <v>0.41891471567059602</v>
      </c>
      <c r="D3213">
        <v>1.7875690193628049</v>
      </c>
      <c r="E3213">
        <v>1.79129085682739</v>
      </c>
      <c r="F3213">
        <v>0.66274016301193295</v>
      </c>
      <c r="G3213">
        <v>0.38881028593503397</v>
      </c>
      <c r="H3213">
        <v>1.01036119540858</v>
      </c>
      <c r="I3213">
        <v>1.7796085142745099</v>
      </c>
    </row>
    <row r="3214" spans="1:9" x14ac:dyDescent="0.25">
      <c r="A3214">
        <v>41.1</v>
      </c>
      <c r="B3214">
        <v>0.67658855554788899</v>
      </c>
      <c r="C3214">
        <v>0.417743380306903</v>
      </c>
      <c r="D3214">
        <v>1.7907700960542807</v>
      </c>
      <c r="E3214">
        <v>1.79129209499493</v>
      </c>
      <c r="F3214">
        <v>0.65931973721673398</v>
      </c>
      <c r="G3214">
        <v>0.39054463145924001</v>
      </c>
      <c r="H3214">
        <v>1.0108125201051299</v>
      </c>
      <c r="I3214">
        <v>1.7795157924679801</v>
      </c>
    </row>
    <row r="3215" spans="1:9" x14ac:dyDescent="0.25">
      <c r="A3215">
        <v>41.2</v>
      </c>
      <c r="B3215">
        <v>0.681803267234521</v>
      </c>
      <c r="C3215">
        <v>0.42735002983209602</v>
      </c>
      <c r="D3215">
        <v>1.7809505157859138</v>
      </c>
      <c r="E3215">
        <v>1.79142200487976</v>
      </c>
      <c r="F3215">
        <v>0.66015040378530698</v>
      </c>
      <c r="G3215">
        <v>0.38245952593250498</v>
      </c>
      <c r="H3215">
        <v>1.01087947000317</v>
      </c>
      <c r="I3215">
        <v>1.7792308775730701</v>
      </c>
    </row>
    <row r="3216" spans="1:9" x14ac:dyDescent="0.25">
      <c r="A3216">
        <v>41.7</v>
      </c>
      <c r="B3216">
        <v>0.67784502581628003</v>
      </c>
      <c r="C3216">
        <v>0.42559671561197499</v>
      </c>
      <c r="D3216">
        <v>1.7837438120071381</v>
      </c>
      <c r="E3216">
        <v>1.7915134321817201</v>
      </c>
      <c r="F3216">
        <v>0.66115317240999905</v>
      </c>
      <c r="G3216">
        <v>0.38305482582391998</v>
      </c>
      <c r="H3216">
        <v>1.0108635118928599</v>
      </c>
      <c r="I3216">
        <v>1.77936832194482</v>
      </c>
    </row>
    <row r="3217" spans="1:9" x14ac:dyDescent="0.25">
      <c r="A3217">
        <v>41.9</v>
      </c>
      <c r="B3217">
        <v>0.67879010331650202</v>
      </c>
      <c r="C3217">
        <v>0.42403776262864501</v>
      </c>
      <c r="D3217">
        <v>1.7846658489593183</v>
      </c>
      <c r="E3217">
        <v>1.79129915090954</v>
      </c>
      <c r="F3217">
        <v>0.65964617745470899</v>
      </c>
      <c r="G3217">
        <v>0.38706761013202901</v>
      </c>
      <c r="H3217">
        <v>1.0106200967955601</v>
      </c>
      <c r="I3217">
        <v>1.7795556470077201</v>
      </c>
    </row>
    <row r="3218" spans="1:9" x14ac:dyDescent="0.25">
      <c r="A3218">
        <v>42.2</v>
      </c>
      <c r="B3218">
        <v>0.67561917234861801</v>
      </c>
      <c r="C3218">
        <v>0.42037122047771303</v>
      </c>
      <c r="D3218">
        <v>1.7815961681971457</v>
      </c>
      <c r="E3218">
        <v>1.7913381108761399</v>
      </c>
      <c r="F3218">
        <v>0.65949776763161305</v>
      </c>
      <c r="G3218">
        <v>0.388233914115104</v>
      </c>
      <c r="H3218">
        <v>1.0110173515038701</v>
      </c>
      <c r="I3218">
        <v>1.7799361075763001</v>
      </c>
    </row>
    <row r="3219" spans="1:9" x14ac:dyDescent="0.25">
      <c r="A3219">
        <v>43</v>
      </c>
      <c r="B3219">
        <v>0.67906763363683897</v>
      </c>
      <c r="C3219">
        <v>0.42566564119460698</v>
      </c>
      <c r="D3219">
        <v>1.7847915812709791</v>
      </c>
      <c r="E3219">
        <v>1.79134039210248</v>
      </c>
      <c r="F3219">
        <v>0.66161703224921198</v>
      </c>
      <c r="G3219">
        <v>0.39054463145924001</v>
      </c>
      <c r="H3219">
        <v>1.01157997396193</v>
      </c>
      <c r="I3219">
        <v>1.77944497465735</v>
      </c>
    </row>
    <row r="3220" spans="1:9" x14ac:dyDescent="0.25">
      <c r="A3220">
        <v>43.4</v>
      </c>
      <c r="B3220">
        <v>0.68117061450664695</v>
      </c>
      <c r="C3220">
        <v>0.42498220308826801</v>
      </c>
      <c r="D3220">
        <v>1.7859650828464815</v>
      </c>
      <c r="E3220">
        <v>1.7912326323450001</v>
      </c>
      <c r="F3220">
        <v>0.65997520923488195</v>
      </c>
      <c r="G3220">
        <v>0.38130953498870701</v>
      </c>
      <c r="H3220">
        <v>1.01077337540712</v>
      </c>
      <c r="I3220">
        <v>1.77952748978247</v>
      </c>
    </row>
    <row r="3221" spans="1:9" x14ac:dyDescent="0.25">
      <c r="A3221">
        <v>43.1</v>
      </c>
      <c r="B3221">
        <v>0.69197087693339498</v>
      </c>
      <c r="C3221">
        <v>0.43236852606029902</v>
      </c>
      <c r="D3221">
        <v>1.7879122345919334</v>
      </c>
      <c r="E3221">
        <v>1.79110971947176</v>
      </c>
      <c r="F3221">
        <v>0.66138491843646996</v>
      </c>
      <c r="G3221">
        <v>0.38304408700869802</v>
      </c>
      <c r="H3221">
        <v>1.0088950505233401</v>
      </c>
      <c r="I3221">
        <v>1.7801669891693199</v>
      </c>
    </row>
    <row r="3222" spans="1:9" x14ac:dyDescent="0.25">
      <c r="A3222">
        <v>43.1</v>
      </c>
      <c r="B3222">
        <v>0.68974169469552704</v>
      </c>
      <c r="C3222">
        <v>0.42482199181219998</v>
      </c>
      <c r="D3222">
        <v>1.783351889666285</v>
      </c>
      <c r="E3222">
        <v>1.79136015121266</v>
      </c>
      <c r="F3222">
        <v>0.66198071026749306</v>
      </c>
      <c r="G3222">
        <v>0.38763854539176101</v>
      </c>
      <c r="H3222">
        <v>1.0088872098780901</v>
      </c>
      <c r="I3222">
        <v>1.78021381891094</v>
      </c>
    </row>
    <row r="3223" spans="1:9" x14ac:dyDescent="0.25">
      <c r="A3223">
        <v>43</v>
      </c>
      <c r="B3223">
        <v>0.70276663760277003</v>
      </c>
      <c r="C3223">
        <v>0.42353537023115301</v>
      </c>
      <c r="D3223">
        <v>1.7870694882867464</v>
      </c>
      <c r="E3223">
        <v>1.79120303545852</v>
      </c>
      <c r="F3223">
        <v>0.66126292195430902</v>
      </c>
      <c r="G3223">
        <v>0.38765754229517302</v>
      </c>
      <c r="H3223">
        <v>1.0091606757829401</v>
      </c>
      <c r="I3223">
        <v>1.7809006012462401</v>
      </c>
    </row>
    <row r="3224" spans="1:9" x14ac:dyDescent="0.25">
      <c r="A3224">
        <v>42.9</v>
      </c>
      <c r="B3224">
        <v>0.705531743225987</v>
      </c>
      <c r="C3224">
        <v>0.42226562095855402</v>
      </c>
      <c r="D3224">
        <v>1.7817241659558636</v>
      </c>
      <c r="E3224">
        <v>1.7913240149051399</v>
      </c>
      <c r="F3224">
        <v>0.66207390312609504</v>
      </c>
      <c r="G3224">
        <v>0.38938920395524401</v>
      </c>
      <c r="H3224">
        <v>1.0089525157258701</v>
      </c>
      <c r="I3224">
        <v>1.7813211386865899</v>
      </c>
    </row>
    <row r="3225" spans="1:9" x14ac:dyDescent="0.25">
      <c r="A3225">
        <v>42.9</v>
      </c>
      <c r="B3225">
        <v>0.71447536627028896</v>
      </c>
      <c r="C3225">
        <v>0.43112441058163797</v>
      </c>
      <c r="D3225">
        <v>1.7839080569187671</v>
      </c>
      <c r="E3225">
        <v>1.7913669517655</v>
      </c>
      <c r="F3225">
        <v>0.66381978797943397</v>
      </c>
      <c r="G3225">
        <v>0.38073591586484101</v>
      </c>
      <c r="H3225">
        <v>1.0095113431375999</v>
      </c>
      <c r="I3225">
        <v>1.7811615686072999</v>
      </c>
    </row>
    <row r="3226" spans="1:9" x14ac:dyDescent="0.25">
      <c r="A3226">
        <v>42</v>
      </c>
      <c r="B3226">
        <v>0.71660679515391901</v>
      </c>
      <c r="C3226">
        <v>0.43361637903667599</v>
      </c>
      <c r="D3226">
        <v>1.7808995432271322</v>
      </c>
      <c r="E3226">
        <v>1.7913493421134601</v>
      </c>
      <c r="F3226">
        <v>0.663381186600423</v>
      </c>
      <c r="G3226">
        <v>0.38304408700869802</v>
      </c>
      <c r="H3226">
        <v>1.0097071798219199</v>
      </c>
      <c r="I3226">
        <v>1.78118082859909</v>
      </c>
    </row>
    <row r="3227" spans="1:9" x14ac:dyDescent="0.25">
      <c r="A3227">
        <v>42</v>
      </c>
      <c r="B3227">
        <v>0.71816430420117205</v>
      </c>
      <c r="C3227">
        <v>0.43308429584688302</v>
      </c>
      <c r="D3227">
        <v>1.7878170858155413</v>
      </c>
      <c r="E3227">
        <v>1.79125071408336</v>
      </c>
      <c r="F3227">
        <v>0.66136217700934297</v>
      </c>
      <c r="G3227">
        <v>0.38706492626789402</v>
      </c>
      <c r="H3227">
        <v>1.01053954657669</v>
      </c>
      <c r="I3227">
        <v>1.7812932116346401</v>
      </c>
    </row>
    <row r="3228" spans="1:9" x14ac:dyDescent="0.25">
      <c r="A3228">
        <v>41.8</v>
      </c>
      <c r="B3228">
        <v>0.71509002460419602</v>
      </c>
      <c r="C3228">
        <v>0.433804670268641</v>
      </c>
      <c r="D3228">
        <v>1.7810218773682078</v>
      </c>
      <c r="E3228">
        <v>1.79089165670272</v>
      </c>
      <c r="F3228">
        <v>0.66570758327594204</v>
      </c>
      <c r="G3228">
        <v>0.38880753323897099</v>
      </c>
      <c r="H3228">
        <v>1.01038916191783</v>
      </c>
      <c r="I3228">
        <v>1.7812583130216899</v>
      </c>
    </row>
    <row r="3229" spans="1:9" x14ac:dyDescent="0.25">
      <c r="A3229">
        <v>41.7</v>
      </c>
      <c r="B3229">
        <v>0.72320481934105696</v>
      </c>
      <c r="C3229">
        <v>0.42524663726131801</v>
      </c>
      <c r="D3229">
        <v>1.7803558359334632</v>
      </c>
      <c r="E3229">
        <v>1.7911739332880401</v>
      </c>
      <c r="F3229">
        <v>0.66617554900480203</v>
      </c>
      <c r="G3229">
        <v>0.38708378550744998</v>
      </c>
      <c r="H3229">
        <v>1.0103671701382499</v>
      </c>
      <c r="I3229">
        <v>1.7811782177759601</v>
      </c>
    </row>
    <row r="3230" spans="1:9" x14ac:dyDescent="0.25">
      <c r="A3230">
        <v>41.5</v>
      </c>
      <c r="B3230">
        <v>0.72100198638825097</v>
      </c>
      <c r="C3230">
        <v>0.42322783937119202</v>
      </c>
      <c r="D3230">
        <v>1.7887142028500951</v>
      </c>
      <c r="E3230">
        <v>1.7911039790010199</v>
      </c>
      <c r="F3230">
        <v>0.66289500451518601</v>
      </c>
      <c r="G3230">
        <v>0.38015686018077499</v>
      </c>
      <c r="H3230">
        <v>1.0095083516729999</v>
      </c>
      <c r="I3230">
        <v>1.78156720594424</v>
      </c>
    </row>
    <row r="3231" spans="1:9" x14ac:dyDescent="0.25">
      <c r="A3231">
        <v>41.4</v>
      </c>
      <c r="B3231">
        <v>0.72381640514969103</v>
      </c>
      <c r="C3231">
        <v>0.414155744244461</v>
      </c>
      <c r="D3231">
        <v>1.7819903559850556</v>
      </c>
      <c r="E3231">
        <v>1.7912335987969401</v>
      </c>
      <c r="F3231">
        <v>0.66599278541791196</v>
      </c>
      <c r="G3231">
        <v>0.38419407795249599</v>
      </c>
      <c r="H3231">
        <v>1.00751620256221</v>
      </c>
      <c r="I3231">
        <v>1.7817331544242101</v>
      </c>
    </row>
    <row r="3232" spans="1:9" x14ac:dyDescent="0.25">
      <c r="A3232">
        <v>39.9</v>
      </c>
      <c r="B3232">
        <v>0.72573503792951799</v>
      </c>
      <c r="C3232">
        <v>0.412161465012298</v>
      </c>
      <c r="D3232">
        <v>1.7866843622870643</v>
      </c>
      <c r="E3232">
        <v>1.7912655067596199</v>
      </c>
      <c r="F3232">
        <v>0.66608389764023601</v>
      </c>
      <c r="G3232">
        <v>0.38591218262803301</v>
      </c>
      <c r="H3232">
        <v>1.0065824411097199</v>
      </c>
      <c r="I3232">
        <v>1.78208824542189</v>
      </c>
    </row>
    <row r="3233" spans="1:9" x14ac:dyDescent="0.25">
      <c r="A3233">
        <v>39</v>
      </c>
      <c r="B3233">
        <v>0.72406496053527702</v>
      </c>
      <c r="C3233">
        <v>0.42149537570933598</v>
      </c>
      <c r="D3233">
        <v>1.7889101640205216</v>
      </c>
      <c r="E3233">
        <v>1.79118000730541</v>
      </c>
      <c r="F3233">
        <v>0.66393559095339705</v>
      </c>
      <c r="G3233">
        <v>0.38880478054290701</v>
      </c>
      <c r="H3233">
        <v>1.0074319146233699</v>
      </c>
      <c r="I3233">
        <v>1.7820114259099</v>
      </c>
    </row>
    <row r="3234" spans="1:9" x14ac:dyDescent="0.25">
      <c r="A3234">
        <v>38.6</v>
      </c>
      <c r="B3234">
        <v>0.72867178410149502</v>
      </c>
      <c r="C3234">
        <v>0.42718518287753698</v>
      </c>
      <c r="D3234">
        <v>1.784068903659811</v>
      </c>
      <c r="E3234">
        <v>1.79062700255914</v>
      </c>
      <c r="F3234">
        <v>0.66536355769353495</v>
      </c>
      <c r="G3234">
        <v>0.38419125642450402</v>
      </c>
      <c r="H3234">
        <v>1.0075143781911999</v>
      </c>
      <c r="I3234">
        <v>1.7819274534741401</v>
      </c>
    </row>
    <row r="3235" spans="1:9" x14ac:dyDescent="0.25">
      <c r="A3235">
        <v>38.9</v>
      </c>
      <c r="B3235">
        <v>0.70700705939318398</v>
      </c>
      <c r="C3235">
        <v>0.42998957827144901</v>
      </c>
      <c r="D3235">
        <v>1.7863456779520497</v>
      </c>
      <c r="E3235">
        <v>1.7900190179094699</v>
      </c>
      <c r="F3235">
        <v>0.66488024556079905</v>
      </c>
      <c r="G3235">
        <v>0.37958324105690799</v>
      </c>
      <c r="H3235">
        <v>1.0077413427400299</v>
      </c>
      <c r="I3235">
        <v>1.7818442269248</v>
      </c>
    </row>
    <row r="3236" spans="1:9" x14ac:dyDescent="0.25">
      <c r="A3236">
        <v>39</v>
      </c>
      <c r="B3236">
        <v>0.71176919120604099</v>
      </c>
      <c r="C3236">
        <v>0.43055744117642403</v>
      </c>
      <c r="D3236">
        <v>1.7900961255548371</v>
      </c>
      <c r="E3236">
        <v>1.79030999266046</v>
      </c>
      <c r="F3236">
        <v>0.664051853829009</v>
      </c>
      <c r="G3236">
        <v>0.38418864139229703</v>
      </c>
      <c r="H3236">
        <v>1.00794643824122</v>
      </c>
      <c r="I3236">
        <v>1.78185682333335</v>
      </c>
    </row>
    <row r="3237" spans="1:9" x14ac:dyDescent="0.25">
      <c r="A3237">
        <v>38.799999999999997</v>
      </c>
      <c r="B3237">
        <v>0.71380045775780798</v>
      </c>
      <c r="C3237">
        <v>0.42608051067848102</v>
      </c>
      <c r="D3237">
        <v>1.7840292583363142</v>
      </c>
      <c r="E3237">
        <v>1.7907525867549601</v>
      </c>
      <c r="F3237">
        <v>0.66604073076386805</v>
      </c>
      <c r="G3237">
        <v>0.38648855444796398</v>
      </c>
      <c r="H3237">
        <v>1.00802148479747</v>
      </c>
      <c r="I3237">
        <v>1.7817686362446701</v>
      </c>
    </row>
    <row r="3238" spans="1:9" x14ac:dyDescent="0.25">
      <c r="A3238">
        <v>38.6</v>
      </c>
      <c r="B3238">
        <v>0.71346258692906195</v>
      </c>
      <c r="C3238">
        <v>0.425158354474374</v>
      </c>
      <c r="D3238">
        <v>1.7875950720039597</v>
      </c>
      <c r="E3238">
        <v>1.7909683106199601</v>
      </c>
      <c r="F3238">
        <v>0.66762780217962403</v>
      </c>
      <c r="G3238">
        <v>0.387067678963958</v>
      </c>
      <c r="H3238">
        <v>1.0085204656128299</v>
      </c>
      <c r="I3238">
        <v>1.7817144757896901</v>
      </c>
    </row>
    <row r="3239" spans="1:9" x14ac:dyDescent="0.25">
      <c r="A3239">
        <v>39.700000000000003</v>
      </c>
      <c r="B3239">
        <v>0.71392855886187201</v>
      </c>
      <c r="C3239">
        <v>0.41543473534567499</v>
      </c>
      <c r="D3239">
        <v>1.7875826120451466</v>
      </c>
      <c r="E3239">
        <v>1.7909810769530401</v>
      </c>
      <c r="F3239">
        <v>0.66376998071881899</v>
      </c>
      <c r="G3239">
        <v>0.38303858161657101</v>
      </c>
      <c r="H3239">
        <v>1.0082594446350499</v>
      </c>
      <c r="I3239">
        <v>1.7818675992516</v>
      </c>
    </row>
    <row r="3240" spans="1:9" x14ac:dyDescent="0.25">
      <c r="A3240">
        <v>39</v>
      </c>
      <c r="B3240">
        <v>0.71221162415495698</v>
      </c>
      <c r="C3240">
        <v>0.41698066431736902</v>
      </c>
      <c r="D3240">
        <v>1.783447038442677</v>
      </c>
      <c r="E3240">
        <v>1.7913612359431701</v>
      </c>
      <c r="F3240">
        <v>0.66677517677884901</v>
      </c>
      <c r="G3240">
        <v>0.37958324105690799</v>
      </c>
      <c r="H3240">
        <v>1.0090050715379999</v>
      </c>
      <c r="I3240">
        <v>1.7818670766514699</v>
      </c>
    </row>
    <row r="3241" spans="1:9" x14ac:dyDescent="0.25">
      <c r="A3241">
        <v>39</v>
      </c>
      <c r="B3241">
        <v>0.70905336526068896</v>
      </c>
      <c r="C3241">
        <v>0.42203288507423198</v>
      </c>
      <c r="D3241">
        <v>1.7901165145783495</v>
      </c>
      <c r="E3241">
        <v>1.7911019068043199</v>
      </c>
      <c r="F3241">
        <v>0.66738089305362402</v>
      </c>
      <c r="G3241">
        <v>0.384765013212227</v>
      </c>
      <c r="H3241">
        <v>1.0099399545241501</v>
      </c>
      <c r="I3241">
        <v>1.78162604410808</v>
      </c>
    </row>
    <row r="3242" spans="1:9" x14ac:dyDescent="0.25">
      <c r="A3242">
        <v>38.799999999999997</v>
      </c>
      <c r="B3242">
        <v>0.70680920493239696</v>
      </c>
      <c r="C3242">
        <v>0.42158173129305399</v>
      </c>
      <c r="D3242">
        <v>1.7806707330743798</v>
      </c>
      <c r="E3242">
        <v>1.7912807974898399</v>
      </c>
      <c r="F3242">
        <v>0.66524300041448803</v>
      </c>
      <c r="G3242">
        <v>0.38534131620022999</v>
      </c>
      <c r="H3242">
        <v>1.0100734251774</v>
      </c>
      <c r="I3242">
        <v>1.7816238531126101</v>
      </c>
    </row>
    <row r="3243" spans="1:9" x14ac:dyDescent="0.25">
      <c r="A3243">
        <v>38.1</v>
      </c>
      <c r="B3243">
        <v>0.70207481646876302</v>
      </c>
      <c r="C3243">
        <v>0.417058648125951</v>
      </c>
      <c r="D3243">
        <v>1.7883426695327547</v>
      </c>
      <c r="E3243">
        <v>1.79137910772289</v>
      </c>
      <c r="F3243">
        <v>0.66617667272046199</v>
      </c>
      <c r="G3243">
        <v>0.38533587964003102</v>
      </c>
      <c r="H3243">
        <v>1.0105888973154</v>
      </c>
      <c r="I3243">
        <v>1.78150549802251</v>
      </c>
    </row>
    <row r="3244" spans="1:9" x14ac:dyDescent="0.25">
      <c r="A3244">
        <v>36.6</v>
      </c>
      <c r="B3244">
        <v>0.69784515788246704</v>
      </c>
      <c r="C3244">
        <v>0.42379660670791303</v>
      </c>
      <c r="D3244">
        <v>1.7837913863953341</v>
      </c>
      <c r="E3244">
        <v>1.79124638277362</v>
      </c>
      <c r="F3244">
        <v>0.666932423619086</v>
      </c>
      <c r="G3244">
        <v>0.38188315411257401</v>
      </c>
      <c r="H3244">
        <v>1.01161007052714</v>
      </c>
      <c r="I3244">
        <v>1.7816486493536801</v>
      </c>
    </row>
    <row r="3245" spans="1:9" x14ac:dyDescent="0.25">
      <c r="A3245">
        <v>36.5</v>
      </c>
      <c r="B3245">
        <v>0.700097226600918</v>
      </c>
      <c r="C3245">
        <v>0.42614548660691498</v>
      </c>
      <c r="D3245">
        <v>1.7807194401861044</v>
      </c>
      <c r="E3245">
        <v>1.79146437025183</v>
      </c>
      <c r="F3245">
        <v>0.66461150016442105</v>
      </c>
      <c r="G3245">
        <v>0.37958324105690799</v>
      </c>
      <c r="H3245">
        <v>1.01091533660731</v>
      </c>
      <c r="I3245">
        <v>1.7821100175909701</v>
      </c>
    </row>
    <row r="3246" spans="1:9" x14ac:dyDescent="0.25">
      <c r="A3246">
        <v>36.9</v>
      </c>
      <c r="B3246">
        <v>0.70601666194867196</v>
      </c>
      <c r="C3246">
        <v>0.42991980542820302</v>
      </c>
      <c r="D3246">
        <v>1.7819348525321603</v>
      </c>
      <c r="E3246">
        <v>1.7914157509367199</v>
      </c>
      <c r="F3246">
        <v>0.66597490557160099</v>
      </c>
      <c r="G3246">
        <v>0.385912251459961</v>
      </c>
      <c r="H3246">
        <v>1.0110537855895601</v>
      </c>
      <c r="I3246">
        <v>1.78233969522324</v>
      </c>
    </row>
    <row r="3247" spans="1:9" x14ac:dyDescent="0.25">
      <c r="A3247">
        <v>37.799999999999997</v>
      </c>
      <c r="B3247">
        <v>0.69112556356974897</v>
      </c>
      <c r="C3247">
        <v>0.423791383446877</v>
      </c>
      <c r="D3247">
        <v>1.7898820408079548</v>
      </c>
      <c r="E3247">
        <v>1.79148791365246</v>
      </c>
      <c r="F3247">
        <v>0.66815017327735804</v>
      </c>
      <c r="G3247">
        <v>0.38649674370422599</v>
      </c>
      <c r="H3247">
        <v>1.0117967682567599</v>
      </c>
      <c r="I3247">
        <v>1.7823108600809601</v>
      </c>
    </row>
    <row r="3248" spans="1:9" x14ac:dyDescent="0.25">
      <c r="A3248">
        <v>38.200000000000003</v>
      </c>
      <c r="B3248">
        <v>0.68581590052364605</v>
      </c>
      <c r="C3248">
        <v>0.42252949213285401</v>
      </c>
      <c r="D3248">
        <v>1.784133468900934</v>
      </c>
      <c r="E3248">
        <v>1.791531206748</v>
      </c>
      <c r="F3248">
        <v>0.66412142183537004</v>
      </c>
      <c r="G3248">
        <v>0.38475950782009999</v>
      </c>
      <c r="H3248">
        <v>1.01274296091112</v>
      </c>
      <c r="I3248">
        <v>1.7819117489782299</v>
      </c>
    </row>
    <row r="3249" spans="1:9" x14ac:dyDescent="0.25">
      <c r="A3249">
        <v>39.200000000000003</v>
      </c>
      <c r="B3249">
        <v>0.68164710737938705</v>
      </c>
      <c r="C3249">
        <v>0.42835783036165997</v>
      </c>
      <c r="D3249">
        <v>1.7832057683311116</v>
      </c>
      <c r="E3249">
        <v>1.79149206663484</v>
      </c>
      <c r="F3249">
        <v>0.66460770999911001</v>
      </c>
      <c r="G3249">
        <v>0.38245677323644101</v>
      </c>
      <c r="H3249">
        <v>1.01336316862498</v>
      </c>
      <c r="I3249">
        <v>1.7822294036530499</v>
      </c>
    </row>
    <row r="3250" spans="1:9" x14ac:dyDescent="0.25">
      <c r="A3250">
        <v>39</v>
      </c>
      <c r="B3250">
        <v>0.67817860187057299</v>
      </c>
      <c r="C3250">
        <v>0.428720326209384</v>
      </c>
      <c r="D3250">
        <v>1.7808349779860091</v>
      </c>
      <c r="E3250">
        <v>1.79160004847258</v>
      </c>
      <c r="F3250">
        <v>0.66500745045079601</v>
      </c>
      <c r="G3250">
        <v>0.37900686923697702</v>
      </c>
      <c r="H3250">
        <v>1.0129728903633901</v>
      </c>
      <c r="I3250">
        <v>1.78216172550805</v>
      </c>
    </row>
    <row r="3251" spans="1:9" x14ac:dyDescent="0.25">
      <c r="A3251">
        <v>38.700000000000003</v>
      </c>
      <c r="B3251">
        <v>0.67960459533892603</v>
      </c>
      <c r="C3251">
        <v>0.41726923362377299</v>
      </c>
      <c r="D3251">
        <v>1.7846669816828469</v>
      </c>
      <c r="E3251">
        <v>1.7915795016904399</v>
      </c>
      <c r="F3251">
        <v>0.66361913565396002</v>
      </c>
      <c r="G3251">
        <v>0.38764129808782499</v>
      </c>
      <c r="H3251">
        <v>1.0124367253575699</v>
      </c>
      <c r="I3251">
        <v>1.78196046089189</v>
      </c>
    </row>
    <row r="3252" spans="1:9" x14ac:dyDescent="0.25">
      <c r="A3252">
        <v>38.6</v>
      </c>
      <c r="B3252">
        <v>0.68090811283609298</v>
      </c>
      <c r="C3252">
        <v>0.42036541088670298</v>
      </c>
      <c r="D3252">
        <v>1.7879077036978195</v>
      </c>
      <c r="E3252">
        <v>1.79145600201539</v>
      </c>
      <c r="F3252">
        <v>0.66572989135739502</v>
      </c>
      <c r="G3252">
        <v>0.38649674370422599</v>
      </c>
      <c r="H3252">
        <v>1.0116647896450499</v>
      </c>
      <c r="I3252">
        <v>1.7816289153942999</v>
      </c>
    </row>
    <row r="3253" spans="1:9" x14ac:dyDescent="0.25">
      <c r="A3253">
        <v>38.5</v>
      </c>
      <c r="B3253">
        <v>0.68682755779877203</v>
      </c>
      <c r="C3253">
        <v>0.42552746073716602</v>
      </c>
      <c r="D3253">
        <v>1.7845956201005526</v>
      </c>
      <c r="E3253">
        <v>1.7915690912723801</v>
      </c>
      <c r="F3253">
        <v>0.66928441995120502</v>
      </c>
      <c r="G3253">
        <v>0.38418313600016901</v>
      </c>
      <c r="H3253">
        <v>1.0121468425811</v>
      </c>
      <c r="I3253">
        <v>1.7820012698283101</v>
      </c>
    </row>
    <row r="3254" spans="1:9" x14ac:dyDescent="0.25">
      <c r="A3254">
        <v>38.1</v>
      </c>
      <c r="B3254">
        <v>0.68601497765175001</v>
      </c>
      <c r="C3254">
        <v>0.42197152116497799</v>
      </c>
      <c r="D3254">
        <v>1.7869686758927121</v>
      </c>
      <c r="E3254">
        <v>1.7913849265278801</v>
      </c>
      <c r="F3254">
        <v>0.66818294740290296</v>
      </c>
      <c r="G3254">
        <v>0.38130134573244501</v>
      </c>
      <c r="H3254">
        <v>1.0124265643264201</v>
      </c>
      <c r="I3254">
        <v>1.7822029361262699</v>
      </c>
    </row>
    <row r="3255" spans="1:9" x14ac:dyDescent="0.25">
      <c r="A3255">
        <v>37.299999999999997</v>
      </c>
      <c r="B3255">
        <v>0.69243967793387695</v>
      </c>
      <c r="C3255">
        <v>0.42597468119127702</v>
      </c>
      <c r="D3255">
        <v>1.7856479202585078</v>
      </c>
      <c r="E3255">
        <v>1.7913337211859499</v>
      </c>
      <c r="F3255">
        <v>0.667148818800539</v>
      </c>
      <c r="G3255">
        <v>0.37843049741704698</v>
      </c>
      <c r="H3255">
        <v>1.01291456585617</v>
      </c>
      <c r="I3255">
        <v>1.78244056669149</v>
      </c>
    </row>
    <row r="3256" spans="1:9" x14ac:dyDescent="0.25">
      <c r="A3256">
        <v>38.200000000000003</v>
      </c>
      <c r="B3256">
        <v>0.69668963235525505</v>
      </c>
      <c r="C3256">
        <v>0.43962076662787097</v>
      </c>
      <c r="D3256">
        <v>1.7801927237453625</v>
      </c>
      <c r="E3256">
        <v>1.7913262288592999</v>
      </c>
      <c r="F3256">
        <v>0.671464271508456</v>
      </c>
      <c r="G3256">
        <v>0.38821491721169199</v>
      </c>
      <c r="H3256">
        <v>1.01286425613954</v>
      </c>
      <c r="I3256">
        <v>1.78281170217395</v>
      </c>
    </row>
    <row r="3257" spans="1:9" x14ac:dyDescent="0.25">
      <c r="A3257">
        <v>39</v>
      </c>
      <c r="B3257">
        <v>0.70216186876635101</v>
      </c>
      <c r="C3257">
        <v>0.437584215789449</v>
      </c>
      <c r="D3257">
        <v>1.7846964324945871</v>
      </c>
      <c r="E3257">
        <v>1.7912424800316</v>
      </c>
      <c r="F3257">
        <v>0.67020306559868903</v>
      </c>
      <c r="G3257">
        <v>0.38707311552415702</v>
      </c>
      <c r="H3257">
        <v>1.0123867274684399</v>
      </c>
      <c r="I3257">
        <v>1.78294039799471</v>
      </c>
    </row>
    <row r="3258" spans="1:9" x14ac:dyDescent="0.25">
      <c r="A3258">
        <v>38.6</v>
      </c>
      <c r="B3258">
        <v>0.69935234151653902</v>
      </c>
      <c r="C3258">
        <v>0.43105898212620503</v>
      </c>
      <c r="D3258">
        <v>1.7834878164897021</v>
      </c>
      <c r="E3258">
        <v>1.7910353025418499</v>
      </c>
      <c r="F3258">
        <v>0.67011592502077599</v>
      </c>
      <c r="G3258">
        <v>0.38475950782009999</v>
      </c>
      <c r="H3258">
        <v>1.01197749114045</v>
      </c>
      <c r="I3258">
        <v>1.7825900636939001</v>
      </c>
    </row>
    <row r="3259" spans="1:9" x14ac:dyDescent="0.25">
      <c r="A3259">
        <v>38.1</v>
      </c>
      <c r="B3259">
        <v>0.70136925323143195</v>
      </c>
      <c r="C3259">
        <v>0.43608085595074703</v>
      </c>
      <c r="D3259">
        <v>1.7868791907339623</v>
      </c>
      <c r="E3259">
        <v>1.79098246762215</v>
      </c>
      <c r="F3259">
        <v>0.67306392045111096</v>
      </c>
      <c r="G3259">
        <v>0.38187771755237498</v>
      </c>
      <c r="H3259">
        <v>1.0129446660955701</v>
      </c>
      <c r="I3259">
        <v>1.78230301368135</v>
      </c>
    </row>
    <row r="3260" spans="1:9" x14ac:dyDescent="0.25">
      <c r="A3260">
        <v>38.6</v>
      </c>
      <c r="B3260">
        <v>0.70755122734542697</v>
      </c>
      <c r="C3260">
        <v>0.42183158290607597</v>
      </c>
      <c r="D3260">
        <v>1.786284510881512</v>
      </c>
      <c r="E3260">
        <v>1.79121883610451</v>
      </c>
      <c r="F3260">
        <v>0.67136288448870696</v>
      </c>
      <c r="G3260">
        <v>0.37843049741704698</v>
      </c>
      <c r="H3260">
        <v>1.01182661335647</v>
      </c>
      <c r="I3260">
        <v>1.7822903931317799</v>
      </c>
    </row>
    <row r="3261" spans="1:9" x14ac:dyDescent="0.25">
      <c r="A3261">
        <v>38.4</v>
      </c>
      <c r="B3261">
        <v>0.70617843718020901</v>
      </c>
      <c r="C3261">
        <v>0.413377567800498</v>
      </c>
      <c r="D3261">
        <v>1.7848232975297766</v>
      </c>
      <c r="E3261">
        <v>1.7912866101019</v>
      </c>
      <c r="F3261">
        <v>0.67048998873147103</v>
      </c>
      <c r="G3261">
        <v>0.38764398195195998</v>
      </c>
      <c r="H3261">
        <v>1.0106559305739</v>
      </c>
      <c r="I3261">
        <v>1.78237050669101</v>
      </c>
    </row>
    <row r="3262" spans="1:9" x14ac:dyDescent="0.25">
      <c r="A3262">
        <v>37.799999999999997</v>
      </c>
      <c r="B3262">
        <v>0.70653349219398698</v>
      </c>
      <c r="C3262">
        <v>0.405976548586783</v>
      </c>
      <c r="D3262">
        <v>1.7829407110254478</v>
      </c>
      <c r="E3262">
        <v>1.7911469140543099</v>
      </c>
      <c r="F3262">
        <v>0.67326704121282299</v>
      </c>
      <c r="G3262">
        <v>0.38764673464802402</v>
      </c>
      <c r="H3262">
        <v>1.01612190144086</v>
      </c>
      <c r="I3262">
        <v>1.7828450534750899</v>
      </c>
    </row>
    <row r="3263" spans="1:9" x14ac:dyDescent="0.25">
      <c r="A3263">
        <v>37.799999999999997</v>
      </c>
      <c r="B3263">
        <v>0.70765973244640101</v>
      </c>
      <c r="C3263">
        <v>0.406794005938517</v>
      </c>
      <c r="D3263">
        <v>1.7885227725737824</v>
      </c>
      <c r="E3263">
        <v>1.79073139370807</v>
      </c>
      <c r="F3263">
        <v>0.67211612185390501</v>
      </c>
      <c r="G3263">
        <v>0.38360951687630201</v>
      </c>
      <c r="H3263">
        <v>1.01625591766621</v>
      </c>
      <c r="I3263">
        <v>1.78311609005391</v>
      </c>
    </row>
    <row r="3264" spans="1:9" x14ac:dyDescent="0.25">
      <c r="A3264">
        <v>37.4</v>
      </c>
      <c r="B3264">
        <v>0.70496388835960999</v>
      </c>
      <c r="C3264">
        <v>0.40522428593291898</v>
      </c>
      <c r="D3264">
        <v>1.784328297347832</v>
      </c>
      <c r="E3264">
        <v>1.7909766414641299</v>
      </c>
      <c r="F3264">
        <v>0.67266117621385302</v>
      </c>
      <c r="G3264">
        <v>0.38130409842850799</v>
      </c>
      <c r="H3264">
        <v>1.01671239721113</v>
      </c>
      <c r="I3264">
        <v>1.7832296319285501</v>
      </c>
    </row>
    <row r="3265" spans="1:9" x14ac:dyDescent="0.25">
      <c r="A3265">
        <v>37.4</v>
      </c>
      <c r="B3265">
        <v>0.71020706036742898</v>
      </c>
      <c r="C3265">
        <v>0.40402385741365099</v>
      </c>
      <c r="D3265">
        <v>1.7880119142624393</v>
      </c>
      <c r="E3265">
        <v>1.7909197359292801</v>
      </c>
      <c r="F3265">
        <v>0.67444652845389597</v>
      </c>
      <c r="G3265">
        <v>0.38015954404490998</v>
      </c>
      <c r="H3265">
        <v>1.0177336871060001</v>
      </c>
      <c r="I3265">
        <v>1.7828575981422701</v>
      </c>
    </row>
    <row r="3266" spans="1:9" x14ac:dyDescent="0.25">
      <c r="A3266">
        <v>38.200000000000003</v>
      </c>
      <c r="B3266">
        <v>0.71500598561306195</v>
      </c>
      <c r="C3266">
        <v>0.40680595926965701</v>
      </c>
      <c r="D3266">
        <v>1.7819337198086318</v>
      </c>
      <c r="E3266">
        <v>1.7909777233314701</v>
      </c>
      <c r="F3266">
        <v>0.673535109584254</v>
      </c>
      <c r="G3266">
        <v>0.38763854539176101</v>
      </c>
      <c r="H3266">
        <v>1.0196422383639701</v>
      </c>
      <c r="I3266">
        <v>1.78267102312891</v>
      </c>
    </row>
    <row r="3267" spans="1:9" x14ac:dyDescent="0.25">
      <c r="A3267">
        <v>37.6</v>
      </c>
      <c r="B3267">
        <v>0.71638536073565795</v>
      </c>
      <c r="C3267">
        <v>0.39942141033830503</v>
      </c>
      <c r="D3267">
        <v>1.7806888566508356</v>
      </c>
      <c r="E3267">
        <v>1.7911144993097401</v>
      </c>
      <c r="F3267">
        <v>0.67541618456230101</v>
      </c>
      <c r="G3267">
        <v>0.38764129808782499</v>
      </c>
      <c r="H3267">
        <v>1.01962678186225</v>
      </c>
      <c r="I3267">
        <v>1.78312919029628</v>
      </c>
    </row>
    <row r="3268" spans="1:9" x14ac:dyDescent="0.25">
      <c r="A3268">
        <v>37.799999999999997</v>
      </c>
      <c r="B3268">
        <v>0.72170283941458502</v>
      </c>
      <c r="C3268">
        <v>0.39418039103434499</v>
      </c>
      <c r="D3268">
        <v>1.7801813965100779</v>
      </c>
      <c r="E3268">
        <v>1.7908135043509299</v>
      </c>
      <c r="F3268">
        <v>0.67491293114111695</v>
      </c>
      <c r="G3268">
        <v>0.38476494438029901</v>
      </c>
      <c r="H3268">
        <v>1.0204014542229101</v>
      </c>
      <c r="I3268">
        <v>1.7832079146645601</v>
      </c>
    </row>
    <row r="3269" spans="1:9" x14ac:dyDescent="0.25">
      <c r="A3269">
        <v>38.299999999999997</v>
      </c>
      <c r="B3269">
        <v>0.72177299641161496</v>
      </c>
      <c r="C3269">
        <v>0.39793480919871199</v>
      </c>
      <c r="D3269">
        <v>1.7907372470719549</v>
      </c>
      <c r="E3269">
        <v>1.7907923652261299</v>
      </c>
      <c r="F3269">
        <v>0.67604614673308405</v>
      </c>
      <c r="G3269">
        <v>0.37958048836084402</v>
      </c>
      <c r="H3269">
        <v>1.02004740346249</v>
      </c>
      <c r="I3269">
        <v>1.7830923304980499</v>
      </c>
    </row>
    <row r="3270" spans="1:9" x14ac:dyDescent="0.25">
      <c r="A3270">
        <v>39.200000000000003</v>
      </c>
      <c r="B3270">
        <v>0.72138069370183699</v>
      </c>
      <c r="C3270">
        <v>0.40396859211088199</v>
      </c>
      <c r="D3270">
        <v>1.7878352093919969</v>
      </c>
      <c r="E3270">
        <v>1.79112963824052</v>
      </c>
      <c r="F3270">
        <v>0.67440105753581303</v>
      </c>
      <c r="G3270">
        <v>0.38303858161657101</v>
      </c>
      <c r="H3270">
        <v>1.01995963522473</v>
      </c>
      <c r="I3270">
        <v>1.78312657311765</v>
      </c>
    </row>
    <row r="3271" spans="1:9" x14ac:dyDescent="0.25">
      <c r="A3271">
        <v>39.4</v>
      </c>
      <c r="B3271">
        <v>0.71562515172999397</v>
      </c>
      <c r="C3271">
        <v>0.39808048850622801</v>
      </c>
      <c r="D3271">
        <v>1.7838061118012043</v>
      </c>
      <c r="E3271">
        <v>1.7912654790043501</v>
      </c>
      <c r="F3271">
        <v>0.67383408883667695</v>
      </c>
      <c r="G3271">
        <v>0.38648855444796398</v>
      </c>
      <c r="H3271">
        <v>1.0199065939841301</v>
      </c>
      <c r="I3271">
        <v>1.7835364431910099</v>
      </c>
    </row>
    <row r="3272" spans="1:9" x14ac:dyDescent="0.25">
      <c r="A3272">
        <v>39.4</v>
      </c>
      <c r="B3272">
        <v>0.72034825834817395</v>
      </c>
      <c r="C3272">
        <v>0.399222667516973</v>
      </c>
      <c r="D3272">
        <v>1.7821806535378397</v>
      </c>
      <c r="E3272">
        <v>1.79087739791048</v>
      </c>
      <c r="F3272">
        <v>0.67358745592982505</v>
      </c>
      <c r="G3272">
        <v>0.38590949876389702</v>
      </c>
      <c r="H3272">
        <v>1.02086018642716</v>
      </c>
      <c r="I3272">
        <v>1.7837192086193501</v>
      </c>
    </row>
    <row r="3273" spans="1:9" x14ac:dyDescent="0.25">
      <c r="A3273">
        <v>39.5</v>
      </c>
      <c r="B3273">
        <v>0.71962396214720803</v>
      </c>
      <c r="C3273">
        <v>0.39611740321113897</v>
      </c>
      <c r="D3273">
        <v>1.7845548420535275</v>
      </c>
      <c r="E3273">
        <v>1.79098552848589</v>
      </c>
      <c r="F3273">
        <v>0.67460967348751899</v>
      </c>
      <c r="G3273">
        <v>0.38476494438029901</v>
      </c>
      <c r="H3273">
        <v>1.0206124512486701</v>
      </c>
      <c r="I3273">
        <v>1.7838650488327801</v>
      </c>
    </row>
    <row r="3274" spans="1:9" x14ac:dyDescent="0.25">
      <c r="A3274">
        <v>39.6</v>
      </c>
      <c r="B3274">
        <v>0.72117102387883203</v>
      </c>
      <c r="C3274">
        <v>0.39527046667293197</v>
      </c>
      <c r="D3274">
        <v>1.7898016174374329</v>
      </c>
      <c r="E3274">
        <v>1.7907846758511801</v>
      </c>
      <c r="F3274">
        <v>0.67571948188984199</v>
      </c>
      <c r="G3274">
        <v>0.38130953498870701</v>
      </c>
      <c r="H3274">
        <v>1.02107189456855</v>
      </c>
      <c r="I3274">
        <v>1.78386647386455</v>
      </c>
    </row>
    <row r="3275" spans="1:9" x14ac:dyDescent="0.25">
      <c r="A3275">
        <v>39.6</v>
      </c>
      <c r="B3275">
        <v>0.71924796302917104</v>
      </c>
      <c r="C3275">
        <v>0.39449002746829298</v>
      </c>
      <c r="D3275">
        <v>1.7820379303732516</v>
      </c>
      <c r="E3275">
        <v>1.7911609796065999</v>
      </c>
      <c r="F3275">
        <v>0.67567366575626797</v>
      </c>
      <c r="G3275">
        <v>0.38418857256036798</v>
      </c>
      <c r="H3275">
        <v>1.0210199812956799</v>
      </c>
      <c r="I3275">
        <v>1.7838988675102201</v>
      </c>
    </row>
    <row r="3276" spans="1:9" x14ac:dyDescent="0.25">
      <c r="A3276">
        <v>39.6</v>
      </c>
      <c r="B3276">
        <v>0.72240342498437204</v>
      </c>
      <c r="C3276">
        <v>0.39407097152118098</v>
      </c>
      <c r="D3276">
        <v>1.7850407804472441</v>
      </c>
      <c r="E3276">
        <v>1.7910731461049101</v>
      </c>
      <c r="F3276">
        <v>0.67415266279714603</v>
      </c>
      <c r="G3276">
        <v>0.38533856350416601</v>
      </c>
      <c r="H3276">
        <v>1.0166373043282899</v>
      </c>
      <c r="I3276">
        <v>1.7838484260982199</v>
      </c>
    </row>
    <row r="3277" spans="1:9" x14ac:dyDescent="0.25">
      <c r="A3277">
        <v>39.6</v>
      </c>
      <c r="B3277">
        <v>0.72218861293132197</v>
      </c>
      <c r="C3277">
        <v>0.38469634911352801</v>
      </c>
      <c r="D3277">
        <v>1.7806129641744275</v>
      </c>
      <c r="E3277">
        <v>1.7910977795165599</v>
      </c>
      <c r="F3277">
        <v>0.67579412610663103</v>
      </c>
      <c r="G3277">
        <v>0.38418588869623299</v>
      </c>
      <c r="H3277">
        <v>1.0178890657841899</v>
      </c>
      <c r="I3277">
        <v>1.78398711090375</v>
      </c>
    </row>
    <row r="3278" spans="1:9" x14ac:dyDescent="0.25">
      <c r="A3278">
        <v>39.799999999999997</v>
      </c>
      <c r="B3278">
        <v>0.72471465392189105</v>
      </c>
      <c r="C3278">
        <v>0.39874209177045999</v>
      </c>
      <c r="D3278">
        <v>1.7854870735174642</v>
      </c>
      <c r="E3278">
        <v>1.79099807767062</v>
      </c>
      <c r="F3278">
        <v>0.67587643595938096</v>
      </c>
      <c r="G3278">
        <v>0.38418857256036798</v>
      </c>
      <c r="H3278">
        <v>1.0176925849398</v>
      </c>
      <c r="I3278">
        <v>1.78401573640587</v>
      </c>
    </row>
    <row r="3279" spans="1:9" x14ac:dyDescent="0.25">
      <c r="A3279">
        <v>39.9</v>
      </c>
      <c r="B3279">
        <v>0.72104311999498105</v>
      </c>
      <c r="C3279">
        <v>0.39726376437838601</v>
      </c>
      <c r="D3279">
        <v>1.7887923607735601</v>
      </c>
      <c r="E3279">
        <v>1.79087671018618</v>
      </c>
      <c r="F3279">
        <v>0.67575903478135202</v>
      </c>
      <c r="G3279">
        <v>0.38016229674097402</v>
      </c>
      <c r="H3279">
        <v>1.01728752673983</v>
      </c>
      <c r="I3279">
        <v>1.78425281670536</v>
      </c>
    </row>
    <row r="3280" spans="1:9" x14ac:dyDescent="0.25">
      <c r="A3280">
        <v>39.9</v>
      </c>
      <c r="B3280">
        <v>0.72339827675954305</v>
      </c>
      <c r="C3280">
        <v>0.40845324175882503</v>
      </c>
      <c r="D3280">
        <v>1.7872054151101637</v>
      </c>
      <c r="E3280">
        <v>1.79106261707301</v>
      </c>
      <c r="F3280">
        <v>0.675387660453734</v>
      </c>
      <c r="G3280">
        <v>0.38534400006436498</v>
      </c>
      <c r="H3280">
        <v>1.0178891743249601</v>
      </c>
      <c r="I3280">
        <v>1.7844637594195401</v>
      </c>
    </row>
    <row r="3281" spans="1:9" x14ac:dyDescent="0.25">
      <c r="A3281">
        <v>39.9</v>
      </c>
      <c r="B3281">
        <v>0.72093569432821702</v>
      </c>
      <c r="C3281">
        <v>0.40202557967327202</v>
      </c>
      <c r="D3281">
        <v>1.7828580222078689</v>
      </c>
      <c r="E3281">
        <v>1.7913165730748599</v>
      </c>
      <c r="F3281">
        <v>0.67500638962767001</v>
      </c>
      <c r="G3281">
        <v>0.38649123831209897</v>
      </c>
      <c r="H3281">
        <v>1.01899773788045</v>
      </c>
      <c r="I3281">
        <v>1.7847365222221001</v>
      </c>
    </row>
    <row r="3282" spans="1:9" x14ac:dyDescent="0.25">
      <c r="A3282">
        <v>39.9</v>
      </c>
      <c r="B3282">
        <v>0.715281184420684</v>
      </c>
      <c r="C3282">
        <v>0.39622089881485401</v>
      </c>
      <c r="D3282">
        <v>1.7810354700505495</v>
      </c>
      <c r="E3282">
        <v>1.7913300420928799</v>
      </c>
      <c r="F3282">
        <v>0.67530217651796198</v>
      </c>
      <c r="G3282">
        <v>0.38476226051616402</v>
      </c>
      <c r="H3282">
        <v>1.0187835379840899</v>
      </c>
      <c r="I3282">
        <v>1.78522215419639</v>
      </c>
    </row>
    <row r="3283" spans="1:9" x14ac:dyDescent="0.25">
      <c r="A3283">
        <v>39.799999999999997</v>
      </c>
      <c r="B3283">
        <v>0.71628008824678902</v>
      </c>
      <c r="C3283">
        <v>0.38830976281882601</v>
      </c>
      <c r="D3283">
        <v>1.7858778631347887</v>
      </c>
      <c r="E3283">
        <v>1.7912708578441101</v>
      </c>
      <c r="F3283">
        <v>0.67418761989048104</v>
      </c>
      <c r="G3283">
        <v>0.38303858161657101</v>
      </c>
      <c r="H3283">
        <v>1.01947520529947</v>
      </c>
      <c r="I3283">
        <v>1.7851317683782399</v>
      </c>
    </row>
    <row r="3284" spans="1:9" x14ac:dyDescent="0.25">
      <c r="A3284">
        <v>39.700000000000003</v>
      </c>
      <c r="B3284">
        <v>0.72010594007246398</v>
      </c>
      <c r="C3284">
        <v>0.39128674879487801</v>
      </c>
      <c r="D3284">
        <v>1.7902852903840927</v>
      </c>
      <c r="E3284">
        <v>1.7915116738476</v>
      </c>
      <c r="F3284">
        <v>0.67450115187721105</v>
      </c>
      <c r="G3284">
        <v>0.38131772424497001</v>
      </c>
      <c r="H3284">
        <v>1.0190655061285101</v>
      </c>
      <c r="I3284">
        <v>1.7850999622322501</v>
      </c>
    </row>
    <row r="3285" spans="1:9" x14ac:dyDescent="0.25">
      <c r="A3285">
        <v>39.6</v>
      </c>
      <c r="B3285">
        <v>0.72553919741728601</v>
      </c>
      <c r="C3285">
        <v>0.39536780414036099</v>
      </c>
      <c r="D3285">
        <v>1.7858325541936495</v>
      </c>
      <c r="E3285">
        <v>1.7914973848936999</v>
      </c>
      <c r="F3285">
        <v>0.67646870831368899</v>
      </c>
      <c r="G3285">
        <v>0.38591761918823198</v>
      </c>
      <c r="H3285">
        <v>1.0186041795368801</v>
      </c>
      <c r="I3285">
        <v>1.7848011250704701</v>
      </c>
    </row>
    <row r="3286" spans="1:9" x14ac:dyDescent="0.25">
      <c r="A3286">
        <v>39.6</v>
      </c>
      <c r="B3286">
        <v>0.72968274785806597</v>
      </c>
      <c r="C3286">
        <v>0.39638992396508999</v>
      </c>
      <c r="D3286">
        <v>1.7824796925493578</v>
      </c>
      <c r="E3286">
        <v>1.79161523031741</v>
      </c>
      <c r="F3286">
        <v>0.67559775039994596</v>
      </c>
      <c r="G3286">
        <v>0.38765472076718099</v>
      </c>
      <c r="H3286">
        <v>1.01924745650003</v>
      </c>
      <c r="I3286">
        <v>1.7849573871767399</v>
      </c>
    </row>
    <row r="3287" spans="1:9" x14ac:dyDescent="0.25">
      <c r="A3287">
        <v>39.700000000000003</v>
      </c>
      <c r="B3287">
        <v>0.72747960534738298</v>
      </c>
      <c r="C3287">
        <v>0.40464520042914298</v>
      </c>
      <c r="D3287">
        <v>1.7816901842500092</v>
      </c>
      <c r="E3287">
        <v>1.7916850702229901</v>
      </c>
      <c r="F3287">
        <v>0.67449790013879496</v>
      </c>
      <c r="G3287">
        <v>0.38476226051616402</v>
      </c>
      <c r="H3287">
        <v>1.0202262218331299</v>
      </c>
      <c r="I3287">
        <v>1.78500064140408</v>
      </c>
    </row>
    <row r="3288" spans="1:9" x14ac:dyDescent="0.25">
      <c r="A3288">
        <v>39.200000000000003</v>
      </c>
      <c r="B3288">
        <v>0.72384655610349202</v>
      </c>
      <c r="C3288">
        <v>0.39838277977894998</v>
      </c>
      <c r="D3288">
        <v>1.7813458362973522</v>
      </c>
      <c r="E3288">
        <v>1.7916692837825401</v>
      </c>
      <c r="F3288">
        <v>0.67541901600776899</v>
      </c>
      <c r="G3288">
        <v>0.38303858161657101</v>
      </c>
      <c r="H3288">
        <v>1.02077488868374</v>
      </c>
      <c r="I3288">
        <v>1.78503341026977</v>
      </c>
    </row>
    <row r="3289" spans="1:9" x14ac:dyDescent="0.25">
      <c r="A3289">
        <v>39.6</v>
      </c>
      <c r="B3289">
        <v>0.72451624631795997</v>
      </c>
      <c r="C3289">
        <v>0.39307356101748198</v>
      </c>
      <c r="D3289">
        <v>1.7814794976737125</v>
      </c>
      <c r="E3289">
        <v>1.79157631170535</v>
      </c>
      <c r="F3289">
        <v>0.67676450420974998</v>
      </c>
      <c r="G3289">
        <v>0.38247315174896701</v>
      </c>
      <c r="H3289">
        <v>1.02037995947148</v>
      </c>
      <c r="I3289">
        <v>1.7854281182709399</v>
      </c>
    </row>
    <row r="3290" spans="1:9" x14ac:dyDescent="0.25">
      <c r="A3290">
        <v>39.5</v>
      </c>
      <c r="B3290">
        <v>0.72952702471770503</v>
      </c>
      <c r="C3290">
        <v>0.39338442951712599</v>
      </c>
      <c r="D3290">
        <v>1.7812336966680329</v>
      </c>
      <c r="E3290">
        <v>1.7915854167173699</v>
      </c>
      <c r="F3290">
        <v>0.67829460619402604</v>
      </c>
      <c r="G3290">
        <v>0.38649942756836198</v>
      </c>
      <c r="H3290">
        <v>1.0199076308652999</v>
      </c>
      <c r="I3290">
        <v>1.78540646515455</v>
      </c>
    </row>
    <row r="3291" spans="1:9" x14ac:dyDescent="0.25">
      <c r="A3291">
        <v>39.700000000000003</v>
      </c>
      <c r="B3291">
        <v>0.74558953692545105</v>
      </c>
      <c r="C3291">
        <v>0.38027706607450501</v>
      </c>
      <c r="D3291">
        <v>1.7818555618851668</v>
      </c>
      <c r="E3291">
        <v>1.7916234630201699</v>
      </c>
      <c r="F3291">
        <v>0.67922918237479502</v>
      </c>
      <c r="G3291">
        <v>0.387081101643314</v>
      </c>
      <c r="H3291">
        <v>1.02000605263481</v>
      </c>
      <c r="I3291">
        <v>1.7853500545002801</v>
      </c>
    </row>
    <row r="3292" spans="1:9" x14ac:dyDescent="0.25">
      <c r="A3292">
        <v>39.5</v>
      </c>
      <c r="B3292">
        <v>0.745960192965195</v>
      </c>
      <c r="C3292">
        <v>0.37409930858169999</v>
      </c>
      <c r="D3292">
        <v>1.782487621614057</v>
      </c>
      <c r="E3292">
        <v>1.7915639754036401</v>
      </c>
      <c r="F3292">
        <v>0.67902521683311501</v>
      </c>
      <c r="G3292">
        <v>0.385912251459961</v>
      </c>
      <c r="H3292">
        <v>1.02041609675782</v>
      </c>
      <c r="I3292">
        <v>1.7852848332581801</v>
      </c>
    </row>
    <row r="3293" spans="1:9" x14ac:dyDescent="0.25">
      <c r="A3293">
        <v>39.4</v>
      </c>
      <c r="B3293">
        <v>0.73730011066839896</v>
      </c>
      <c r="C3293">
        <v>0.37961479982752599</v>
      </c>
      <c r="D3293">
        <v>1.7895569491552821</v>
      </c>
      <c r="E3293">
        <v>1.79160284884612</v>
      </c>
      <c r="F3293">
        <v>0.67768359918420495</v>
      </c>
      <c r="G3293">
        <v>0.38189134336883701</v>
      </c>
      <c r="H3293">
        <v>1.0203635713897401</v>
      </c>
      <c r="I3293">
        <v>1.7852033556068101</v>
      </c>
    </row>
    <row r="3294" spans="1:9" x14ac:dyDescent="0.25">
      <c r="A3294">
        <v>40</v>
      </c>
      <c r="B3294">
        <v>0.73651709083551098</v>
      </c>
      <c r="C3294">
        <v>0.38556142804983001</v>
      </c>
      <c r="D3294">
        <v>1.7826212829904173</v>
      </c>
      <c r="E3294">
        <v>1.79157461779231</v>
      </c>
      <c r="F3294">
        <v>0.67788316091018097</v>
      </c>
      <c r="G3294">
        <v>0.38304952356889699</v>
      </c>
      <c r="H3294">
        <v>1.02061701812614</v>
      </c>
      <c r="I3294">
        <v>1.7854621137454201</v>
      </c>
    </row>
    <row r="3295" spans="1:9" x14ac:dyDescent="0.25">
      <c r="A3295">
        <v>40.1</v>
      </c>
      <c r="B3295">
        <v>0.73755841465764005</v>
      </c>
      <c r="C3295">
        <v>0.38627829389497798</v>
      </c>
      <c r="D3295">
        <v>1.7862788472638695</v>
      </c>
      <c r="E3295">
        <v>1.79151125230201</v>
      </c>
      <c r="F3295">
        <v>0.67818727647164501</v>
      </c>
      <c r="G3295">
        <v>0.38880209332009202</v>
      </c>
      <c r="H3295">
        <v>1.02054010082852</v>
      </c>
      <c r="I3295">
        <v>1.7858189144925101</v>
      </c>
    </row>
    <row r="3296" spans="1:9" x14ac:dyDescent="0.25">
      <c r="A3296">
        <v>39.799999999999997</v>
      </c>
      <c r="B3296">
        <v>0.73858216801898402</v>
      </c>
      <c r="C3296">
        <v>0.37488638142591502</v>
      </c>
      <c r="D3296">
        <v>1.7878827837801929</v>
      </c>
      <c r="E3296">
        <v>1.79161581841832</v>
      </c>
      <c r="F3296">
        <v>0.67695382214209399</v>
      </c>
      <c r="G3296">
        <v>0.38535749157565002</v>
      </c>
      <c r="H3296">
        <v>1.02018222861434</v>
      </c>
      <c r="I3296">
        <v>1.7859388942191401</v>
      </c>
    </row>
    <row r="3297" spans="1:9" x14ac:dyDescent="0.25">
      <c r="A3297">
        <v>38.9</v>
      </c>
      <c r="B3297">
        <v>0.74491509068344897</v>
      </c>
      <c r="C3297">
        <v>0.36412712316457702</v>
      </c>
      <c r="D3297">
        <v>1.7877989622390857</v>
      </c>
      <c r="E3297">
        <v>1.7913193549881601</v>
      </c>
      <c r="F3297">
        <v>0.679804448081896</v>
      </c>
      <c r="G3297">
        <v>0.38590681489976197</v>
      </c>
      <c r="H3297">
        <v>1.0187824890191399</v>
      </c>
      <c r="I3297">
        <v>1.7855416692941</v>
      </c>
    </row>
    <row r="3298" spans="1:9" x14ac:dyDescent="0.25">
      <c r="A3298">
        <v>39</v>
      </c>
      <c r="B3298">
        <v>0.75231367487763601</v>
      </c>
      <c r="C3298">
        <v>0.36918541878324301</v>
      </c>
      <c r="D3298">
        <v>1.7863116962461953</v>
      </c>
      <c r="E3298">
        <v>1.79145118535151</v>
      </c>
      <c r="F3298">
        <v>0.68018009595561402</v>
      </c>
      <c r="G3298">
        <v>0.38246496249270401</v>
      </c>
      <c r="H3298">
        <v>1.0186471553138201</v>
      </c>
      <c r="I3298">
        <v>1.7857338020158799</v>
      </c>
    </row>
    <row r="3299" spans="1:9" x14ac:dyDescent="0.25">
      <c r="A3299">
        <v>38.6</v>
      </c>
      <c r="B3299">
        <v>0.76049473198309403</v>
      </c>
      <c r="C3299">
        <v>0.37127641745714801</v>
      </c>
      <c r="D3299">
        <v>1.787659637245083</v>
      </c>
      <c r="E3299">
        <v>1.79155220145112</v>
      </c>
      <c r="F3299">
        <v>0.68057440427050897</v>
      </c>
      <c r="G3299">
        <v>0.38247590444502999</v>
      </c>
      <c r="H3299">
        <v>1.01785705639469</v>
      </c>
      <c r="I3299">
        <v>1.7859247753947101</v>
      </c>
    </row>
    <row r="3300" spans="1:9" x14ac:dyDescent="0.25">
      <c r="A3300">
        <v>39.200000000000003</v>
      </c>
      <c r="B3300">
        <v>0.76452382723095103</v>
      </c>
      <c r="C3300">
        <v>0.36714055837968002</v>
      </c>
      <c r="D3300">
        <v>1.7873028293336128</v>
      </c>
      <c r="E3300">
        <v>1.79154934443016</v>
      </c>
      <c r="F3300">
        <v>0.67999175268621603</v>
      </c>
      <c r="G3300">
        <v>0.38822847419622503</v>
      </c>
      <c r="H3300">
        <v>1.0169184653927801</v>
      </c>
      <c r="I3300">
        <v>1.7859771827428499</v>
      </c>
    </row>
    <row r="3301" spans="1:9" x14ac:dyDescent="0.25">
      <c r="A3301">
        <v>39.9</v>
      </c>
      <c r="B3301">
        <v>0.75988837406639498</v>
      </c>
      <c r="C3301">
        <v>0.36697736114241802</v>
      </c>
      <c r="D3301">
        <v>1.7878816510566644</v>
      </c>
      <c r="E3301">
        <v>1.7914990425821999</v>
      </c>
      <c r="F3301">
        <v>0.67894464809892796</v>
      </c>
      <c r="G3301">
        <v>0.38535749157565002</v>
      </c>
      <c r="H3301">
        <v>1.0177346113710499</v>
      </c>
      <c r="I3301">
        <v>1.7859560468017199</v>
      </c>
    </row>
    <row r="3302" spans="1:9" x14ac:dyDescent="0.25">
      <c r="A3302">
        <v>40.6</v>
      </c>
      <c r="B3302">
        <v>0.75548001212335603</v>
      </c>
      <c r="C3302">
        <v>0.37141210304859901</v>
      </c>
      <c r="D3302">
        <v>1.7899001643844106</v>
      </c>
      <c r="E3302">
        <v>1.79170706675928</v>
      </c>
      <c r="F3302">
        <v>0.67719749987801403</v>
      </c>
      <c r="G3302">
        <v>0.38648318671969301</v>
      </c>
      <c r="H3302">
        <v>1.0178466163498201</v>
      </c>
      <c r="I3302">
        <v>1.7858298886908199</v>
      </c>
    </row>
    <row r="3303" spans="1:9" x14ac:dyDescent="0.25">
      <c r="A3303">
        <v>40.700000000000003</v>
      </c>
      <c r="B3303">
        <v>0.77482486707713505</v>
      </c>
      <c r="C3303">
        <v>0.37903538179283203</v>
      </c>
      <c r="D3303">
        <v>1.7893938369671814</v>
      </c>
      <c r="E3303">
        <v>1.79160639770404</v>
      </c>
      <c r="F3303">
        <v>0.67976736002724103</v>
      </c>
      <c r="G3303">
        <v>0.38189134336883701</v>
      </c>
      <c r="H3303">
        <v>1.0172864047151999</v>
      </c>
      <c r="I3303">
        <v>1.7860979464981199</v>
      </c>
    </row>
    <row r="3304" spans="1:9" x14ac:dyDescent="0.25">
      <c r="A3304">
        <v>41.2</v>
      </c>
      <c r="B3304">
        <v>0.78699182062684003</v>
      </c>
      <c r="C3304">
        <v>0.38596494961316902</v>
      </c>
      <c r="D3304">
        <v>1.7864193049814008</v>
      </c>
      <c r="E3304">
        <v>1.79160681802697</v>
      </c>
      <c r="F3304">
        <v>0.68174724864367198</v>
      </c>
      <c r="G3304">
        <v>0.38421300602398001</v>
      </c>
      <c r="H3304">
        <v>1.01620803633232</v>
      </c>
      <c r="I3304">
        <v>1.7860108082583499</v>
      </c>
    </row>
    <row r="3305" spans="1:9" x14ac:dyDescent="0.25">
      <c r="A3305">
        <v>42.4</v>
      </c>
      <c r="B3305">
        <v>0.78858124011598896</v>
      </c>
      <c r="C3305">
        <v>0.37861613518975901</v>
      </c>
      <c r="D3305">
        <v>1.7873005638865558</v>
      </c>
      <c r="E3305">
        <v>1.79161022580546</v>
      </c>
      <c r="F3305">
        <v>0.68169766043968005</v>
      </c>
      <c r="G3305">
        <v>0.38765485507235797</v>
      </c>
      <c r="H3305">
        <v>1.0155397299993401</v>
      </c>
      <c r="I3305">
        <v>1.7858501805506799</v>
      </c>
    </row>
    <row r="3306" spans="1:9" x14ac:dyDescent="0.25">
      <c r="A3306">
        <v>42.1</v>
      </c>
      <c r="B3306">
        <v>0.79434250134992701</v>
      </c>
      <c r="C3306">
        <v>0.38364425959864701</v>
      </c>
      <c r="D3306">
        <v>1.7854576227057237</v>
      </c>
      <c r="E3306">
        <v>1.7917105537620099</v>
      </c>
      <c r="F3306">
        <v>0.68337237254204797</v>
      </c>
      <c r="G3306">
        <v>0.38420206407165303</v>
      </c>
      <c r="H3306">
        <v>1.0150979847521</v>
      </c>
      <c r="I3306">
        <v>1.7858525934973</v>
      </c>
    </row>
    <row r="3307" spans="1:9" x14ac:dyDescent="0.25">
      <c r="A3307">
        <v>41.4</v>
      </c>
      <c r="B3307">
        <v>0.79167216795740203</v>
      </c>
      <c r="C3307">
        <v>0.38904934843905897</v>
      </c>
      <c r="D3307">
        <v>1.7836350705484043</v>
      </c>
      <c r="E3307">
        <v>1.7917062432907001</v>
      </c>
      <c r="F3307">
        <v>0.683876940134311</v>
      </c>
      <c r="G3307">
        <v>0.38705955853962298</v>
      </c>
      <c r="H3307">
        <v>1.014622374117</v>
      </c>
      <c r="I3307">
        <v>1.78592584672156</v>
      </c>
    </row>
    <row r="3308" spans="1:9" x14ac:dyDescent="0.25">
      <c r="A3308">
        <v>40.9</v>
      </c>
      <c r="B3308">
        <v>0.79255168836018197</v>
      </c>
      <c r="C3308">
        <v>0.39062980346521903</v>
      </c>
      <c r="D3308">
        <v>1.784926375370868</v>
      </c>
      <c r="E3308">
        <v>1.79168706131136</v>
      </c>
      <c r="F3308">
        <v>0.68111725464991701</v>
      </c>
      <c r="G3308">
        <v>0.38073866856090399</v>
      </c>
      <c r="H3308">
        <v>1.0149904405002801</v>
      </c>
      <c r="I3308">
        <v>1.78614582512249</v>
      </c>
    </row>
    <row r="3309" spans="1:9" x14ac:dyDescent="0.25">
      <c r="A3309">
        <v>40.299999999999997</v>
      </c>
      <c r="B3309">
        <v>0.78564456425509299</v>
      </c>
      <c r="C3309">
        <v>0.38127629677212199</v>
      </c>
      <c r="D3309">
        <v>1.7903566519663867</v>
      </c>
      <c r="E3309">
        <v>1.79166245214881</v>
      </c>
      <c r="F3309">
        <v>0.680527815568304</v>
      </c>
      <c r="G3309">
        <v>0.38536299696777698</v>
      </c>
      <c r="H3309">
        <v>1.01505409590034</v>
      </c>
      <c r="I3309">
        <v>1.7863303808559401</v>
      </c>
    </row>
    <row r="3310" spans="1:9" x14ac:dyDescent="0.25">
      <c r="A3310">
        <v>39.4</v>
      </c>
      <c r="B3310">
        <v>0.78235956599942802</v>
      </c>
      <c r="C3310">
        <v>0.39045462040612999</v>
      </c>
      <c r="D3310">
        <v>1.7798993483514871</v>
      </c>
      <c r="E3310">
        <v>1.7916687183397899</v>
      </c>
      <c r="F3310">
        <v>0.68157999660666702</v>
      </c>
      <c r="G3310">
        <v>0.38765485507235797</v>
      </c>
      <c r="H3310">
        <v>1.0137117074158799</v>
      </c>
      <c r="I3310">
        <v>1.7863395247906999</v>
      </c>
    </row>
    <row r="3311" spans="1:9" x14ac:dyDescent="0.25">
      <c r="A3311">
        <v>38.9</v>
      </c>
      <c r="B3311">
        <v>0.78074167631190206</v>
      </c>
      <c r="C3311">
        <v>0.38834828157722501</v>
      </c>
      <c r="D3311">
        <v>1.7882463880328341</v>
      </c>
      <c r="E3311">
        <v>1.79164001844433</v>
      </c>
      <c r="F3311">
        <v>0.67844583434572603</v>
      </c>
      <c r="G3311">
        <v>0.38304663656765697</v>
      </c>
      <c r="H3311">
        <v>1.0129961798288201</v>
      </c>
      <c r="I3311">
        <v>1.78621791406647</v>
      </c>
    </row>
    <row r="3312" spans="1:9" x14ac:dyDescent="0.25">
      <c r="A3312">
        <v>38.6</v>
      </c>
      <c r="B3312">
        <v>0.78061791107362899</v>
      </c>
      <c r="C3312">
        <v>0.37711447158454597</v>
      </c>
      <c r="D3312">
        <v>1.7896690887846012</v>
      </c>
      <c r="E3312">
        <v>1.7916820726664699</v>
      </c>
      <c r="F3312">
        <v>0.67943977097649499</v>
      </c>
      <c r="G3312">
        <v>0.38821498604361998</v>
      </c>
      <c r="H3312">
        <v>1.0136522541372901</v>
      </c>
      <c r="I3312">
        <v>1.7862484011588899</v>
      </c>
    </row>
    <row r="3313" spans="1:9" x14ac:dyDescent="0.25">
      <c r="A3313">
        <v>39.1</v>
      </c>
      <c r="B3313">
        <v>0.77434608799000004</v>
      </c>
      <c r="C3313">
        <v>0.371984697506201</v>
      </c>
      <c r="D3313">
        <v>1.7880413650741798</v>
      </c>
      <c r="E3313">
        <v>1.79161082689738</v>
      </c>
      <c r="F3313">
        <v>0.68236268670580802</v>
      </c>
      <c r="G3313">
        <v>0.37958867761710702</v>
      </c>
      <c r="H3313">
        <v>1.0145602799603699</v>
      </c>
      <c r="I3313">
        <v>1.7861537305551201</v>
      </c>
    </row>
    <row r="3314" spans="1:9" x14ac:dyDescent="0.25">
      <c r="A3314">
        <v>38.700000000000003</v>
      </c>
      <c r="B3314">
        <v>0.78088062407287395</v>
      </c>
      <c r="C3314">
        <v>0.37972319538566801</v>
      </c>
      <c r="D3314">
        <v>1.7895150383847283</v>
      </c>
      <c r="E3314">
        <v>1.7916284759018299</v>
      </c>
      <c r="F3314">
        <v>0.67992772970186399</v>
      </c>
      <c r="G3314">
        <v>0.385360244271714</v>
      </c>
      <c r="H3314">
        <v>1.0153705895207401</v>
      </c>
      <c r="I3314">
        <v>1.7860559357767201</v>
      </c>
    </row>
    <row r="3315" spans="1:9" x14ac:dyDescent="0.25">
      <c r="A3315">
        <v>37</v>
      </c>
      <c r="B3315">
        <v>0.77205088122266596</v>
      </c>
      <c r="C3315">
        <v>0.37073257595672898</v>
      </c>
      <c r="D3315">
        <v>1.7803524377628779</v>
      </c>
      <c r="E3315">
        <v>1.79165995096804</v>
      </c>
      <c r="F3315">
        <v>0.67958798746458104</v>
      </c>
      <c r="G3315">
        <v>0.389386654396285</v>
      </c>
      <c r="H3315">
        <v>1.01476056178434</v>
      </c>
      <c r="I3315">
        <v>1.7860167688834701</v>
      </c>
    </row>
    <row r="3316" spans="1:9" x14ac:dyDescent="0.25">
      <c r="A3316">
        <v>37</v>
      </c>
      <c r="B3316">
        <v>0.76538545879521303</v>
      </c>
      <c r="C3316">
        <v>0.37461372647687702</v>
      </c>
      <c r="D3316">
        <v>1.7796954581163613</v>
      </c>
      <c r="E3316">
        <v>1.79158639725272</v>
      </c>
      <c r="F3316">
        <v>0.68036546506581397</v>
      </c>
      <c r="G3316">
        <v>0.38247301744378998</v>
      </c>
      <c r="H3316">
        <v>1.0163496292816001</v>
      </c>
      <c r="I3316">
        <v>1.78569392343919</v>
      </c>
    </row>
    <row r="3317" spans="1:9" x14ac:dyDescent="0.25">
      <c r="A3317">
        <v>36.200000000000003</v>
      </c>
      <c r="B3317">
        <v>0.77370125601055695</v>
      </c>
      <c r="C3317">
        <v>0.37494119451785302</v>
      </c>
      <c r="D3317">
        <v>1.789552418261168</v>
      </c>
      <c r="E3317">
        <v>1.7915584057379901</v>
      </c>
      <c r="F3317">
        <v>0.67880018476625903</v>
      </c>
      <c r="G3317">
        <v>0.38706499509982201</v>
      </c>
      <c r="H3317">
        <v>1.0169010672624701</v>
      </c>
      <c r="I3317">
        <v>1.78598856511003</v>
      </c>
    </row>
    <row r="3318" spans="1:9" x14ac:dyDescent="0.25">
      <c r="A3318">
        <v>35.799999999999997</v>
      </c>
      <c r="B3318">
        <v>0.75957760068438995</v>
      </c>
      <c r="C3318">
        <v>0.375398547439521</v>
      </c>
      <c r="D3318">
        <v>1.7884582073326594</v>
      </c>
      <c r="E3318">
        <v>1.7915991193291401</v>
      </c>
      <c r="F3318">
        <v>0.67785537317031896</v>
      </c>
      <c r="G3318">
        <v>0.381323026499992</v>
      </c>
      <c r="H3318">
        <v>1.01438302686561</v>
      </c>
      <c r="I3318">
        <v>1.7857059686702601</v>
      </c>
    </row>
    <row r="3319" spans="1:9" x14ac:dyDescent="0.25">
      <c r="A3319">
        <v>36.1</v>
      </c>
      <c r="B3319">
        <v>0.76321930066283294</v>
      </c>
      <c r="C3319">
        <v>0.36802319303835201</v>
      </c>
      <c r="D3319">
        <v>1.7822633423554186</v>
      </c>
      <c r="E3319">
        <v>1.7916169599763101</v>
      </c>
      <c r="F3319">
        <v>0.67906864685133395</v>
      </c>
      <c r="G3319">
        <v>0.386507482519448</v>
      </c>
      <c r="H3319">
        <v>1.0147053753679001</v>
      </c>
      <c r="I3319">
        <v>1.7856720866711799</v>
      </c>
    </row>
    <row r="3320" spans="1:9" x14ac:dyDescent="0.25">
      <c r="A3320">
        <v>34.299999999999997</v>
      </c>
      <c r="B3320">
        <v>0.76060722341454001</v>
      </c>
      <c r="C3320">
        <v>0.37499730175384299</v>
      </c>
      <c r="D3320">
        <v>1.779561796740001</v>
      </c>
      <c r="E3320">
        <v>1.79145704656077</v>
      </c>
      <c r="F3320">
        <v>0.67838008461510901</v>
      </c>
      <c r="G3320">
        <v>0.38592856114055801</v>
      </c>
      <c r="H3320">
        <v>1.0148623320135799</v>
      </c>
      <c r="I3320">
        <v>1.7855859805818199</v>
      </c>
    </row>
    <row r="3321" spans="1:9" x14ac:dyDescent="0.25">
      <c r="A3321">
        <v>35</v>
      </c>
      <c r="B3321">
        <v>0.763999464121906</v>
      </c>
      <c r="C3321">
        <v>0.37087191347715598</v>
      </c>
      <c r="D3321">
        <v>1.7841844414597157</v>
      </c>
      <c r="E3321">
        <v>1.7914824814514301</v>
      </c>
      <c r="F3321">
        <v>0.67706914694822495</v>
      </c>
      <c r="G3321">
        <v>0.38247301744378998</v>
      </c>
      <c r="H3321">
        <v>1.01486472841034</v>
      </c>
      <c r="I3321">
        <v>1.7856226653646401</v>
      </c>
    </row>
    <row r="3322" spans="1:9" x14ac:dyDescent="0.25">
      <c r="A3322">
        <v>35.1</v>
      </c>
      <c r="B3322">
        <v>0.76447364655936001</v>
      </c>
      <c r="C3322">
        <v>0.36449201901300099</v>
      </c>
      <c r="D3322">
        <v>1.7797532270163134</v>
      </c>
      <c r="E3322">
        <v>1.7914505557615299</v>
      </c>
      <c r="F3322">
        <v>0.67963713071530396</v>
      </c>
      <c r="G3322">
        <v>0.38706774779588599</v>
      </c>
      <c r="H3322">
        <v>1.0144102814940199</v>
      </c>
      <c r="I3322">
        <v>1.7855274629948501</v>
      </c>
    </row>
    <row r="3323" spans="1:9" x14ac:dyDescent="0.25">
      <c r="A3323">
        <v>33.799999999999997</v>
      </c>
      <c r="B3323">
        <v>0.75582256061091402</v>
      </c>
      <c r="C3323">
        <v>0.361059189058615</v>
      </c>
      <c r="D3323">
        <v>1.7829350474078054</v>
      </c>
      <c r="E3323">
        <v>1.79138402563245</v>
      </c>
      <c r="F3323">
        <v>0.67827369186911002</v>
      </c>
      <c r="G3323">
        <v>0.38074397081592698</v>
      </c>
      <c r="H3323">
        <v>1.0141061798576401</v>
      </c>
      <c r="I3323">
        <v>1.7852281600597899</v>
      </c>
    </row>
    <row r="3324" spans="1:9" x14ac:dyDescent="0.25">
      <c r="A3324">
        <v>34.200000000000003</v>
      </c>
      <c r="B3324">
        <v>0.755799047245726</v>
      </c>
      <c r="C3324">
        <v>0.36242203297442499</v>
      </c>
      <c r="D3324">
        <v>1.7809403212741575</v>
      </c>
      <c r="E3324">
        <v>1.7913343828219199</v>
      </c>
      <c r="F3324">
        <v>0.67612036286006605</v>
      </c>
      <c r="G3324">
        <v>0.385925674139318</v>
      </c>
      <c r="H3324">
        <v>1.01343219300895</v>
      </c>
      <c r="I3324">
        <v>1.7850896138387899</v>
      </c>
    </row>
    <row r="3325" spans="1:9" x14ac:dyDescent="0.25">
      <c r="A3325">
        <v>35.5</v>
      </c>
      <c r="B3325">
        <v>0.76058949216898397</v>
      </c>
      <c r="C3325">
        <v>0.362074125974925</v>
      </c>
      <c r="D3325">
        <v>1.7817105732735219</v>
      </c>
      <c r="E3325">
        <v>1.7911895182478299</v>
      </c>
      <c r="F3325">
        <v>0.68055097711799795</v>
      </c>
      <c r="G3325">
        <v>0.38420219837683001</v>
      </c>
      <c r="H3325">
        <v>1.0127894232202601</v>
      </c>
      <c r="I3325">
        <v>1.7850089671768701</v>
      </c>
    </row>
    <row r="3326" spans="1:9" x14ac:dyDescent="0.25">
      <c r="A3326">
        <v>35.9</v>
      </c>
      <c r="B3326">
        <v>0.76315831769277298</v>
      </c>
      <c r="C3326">
        <v>0.35310350130873203</v>
      </c>
      <c r="D3326">
        <v>1.7850872221119118</v>
      </c>
      <c r="E3326">
        <v>1.7909279056734599</v>
      </c>
      <c r="F3326">
        <v>0.67995010005211898</v>
      </c>
      <c r="G3326">
        <v>0.38304663656765697</v>
      </c>
      <c r="H3326">
        <v>1.0128287940449101</v>
      </c>
      <c r="I3326">
        <v>1.7849058211416999</v>
      </c>
    </row>
    <row r="3327" spans="1:9" x14ac:dyDescent="0.25">
      <c r="A3327">
        <v>37.299999999999997</v>
      </c>
      <c r="B3327">
        <v>0.77121616881550004</v>
      </c>
      <c r="C3327">
        <v>0.35283733488409302</v>
      </c>
      <c r="D3327">
        <v>1.7898344664197587</v>
      </c>
      <c r="E3327">
        <v>1.7909375532345799</v>
      </c>
      <c r="F3327">
        <v>0.67853078388581201</v>
      </c>
      <c r="G3327">
        <v>0.38706774779588599</v>
      </c>
      <c r="H3327">
        <v>1.0125910527878399</v>
      </c>
      <c r="I3327">
        <v>1.7847983246130299</v>
      </c>
    </row>
    <row r="3328" spans="1:9" x14ac:dyDescent="0.25">
      <c r="A3328">
        <v>37.6</v>
      </c>
      <c r="B3328">
        <v>0.76651624254112705</v>
      </c>
      <c r="C3328">
        <v>0.34916211132713099</v>
      </c>
      <c r="D3328">
        <v>1.7864623484754829</v>
      </c>
      <c r="E3328">
        <v>1.7911123578803501</v>
      </c>
      <c r="F3328">
        <v>0.68088365249425498</v>
      </c>
      <c r="G3328">
        <v>0.38131758993979298</v>
      </c>
      <c r="H3328">
        <v>1.0118075020166399</v>
      </c>
      <c r="I3328">
        <v>1.7847186984099299</v>
      </c>
    </row>
    <row r="3329" spans="1:9" x14ac:dyDescent="0.25">
      <c r="A3329">
        <v>37.6</v>
      </c>
      <c r="B3329">
        <v>0.77141033486898802</v>
      </c>
      <c r="C3329">
        <v>0.35887607665306198</v>
      </c>
      <c r="D3329">
        <v>1.7883109532739572</v>
      </c>
      <c r="E3329">
        <v>1.79122826829694</v>
      </c>
      <c r="F3329">
        <v>0.67972500034037298</v>
      </c>
      <c r="G3329">
        <v>0.38765472076718099</v>
      </c>
      <c r="H3329">
        <v>1.0123327877700199</v>
      </c>
      <c r="I3329">
        <v>1.7847752338329801</v>
      </c>
    </row>
    <row r="3330" spans="1:9" x14ac:dyDescent="0.25">
      <c r="A3330">
        <v>38.6</v>
      </c>
      <c r="B3330">
        <v>0.77036655344077498</v>
      </c>
      <c r="C3330">
        <v>0.36402688973792502</v>
      </c>
      <c r="D3330">
        <v>1.7803875521922607</v>
      </c>
      <c r="E3330">
        <v>1.7911225484351301</v>
      </c>
      <c r="F3330">
        <v>0.67887980851900398</v>
      </c>
      <c r="G3330">
        <v>0.38247315174896701</v>
      </c>
      <c r="H3330">
        <v>1.01251826058258</v>
      </c>
      <c r="I3330">
        <v>1.7847079373493999</v>
      </c>
    </row>
    <row r="3331" spans="1:9" x14ac:dyDescent="0.25">
      <c r="A3331">
        <v>38.1</v>
      </c>
      <c r="B3331">
        <v>0.77048641943321505</v>
      </c>
      <c r="C3331">
        <v>0.35979064570505198</v>
      </c>
      <c r="D3331">
        <v>1.7811487424033972</v>
      </c>
      <c r="E3331">
        <v>1.79116876474678</v>
      </c>
      <c r="F3331">
        <v>0.68088295206733995</v>
      </c>
      <c r="G3331">
        <v>0.38304663656765697</v>
      </c>
      <c r="H3331">
        <v>1.0121266107981</v>
      </c>
      <c r="I3331">
        <v>1.78477493395506</v>
      </c>
    </row>
    <row r="3332" spans="1:9" x14ac:dyDescent="0.25">
      <c r="A3332">
        <v>38.5</v>
      </c>
      <c r="B3332">
        <v>0.76319090386752098</v>
      </c>
      <c r="C3332">
        <v>0.36763518370190601</v>
      </c>
      <c r="D3332">
        <v>1.783618079695477</v>
      </c>
      <c r="E3332">
        <v>1.79110020577533</v>
      </c>
      <c r="F3332">
        <v>0.68032245772603805</v>
      </c>
      <c r="G3332">
        <v>0.38821498604361998</v>
      </c>
      <c r="H3332">
        <v>1.0166848802897399</v>
      </c>
      <c r="I3332">
        <v>1.7848018995031101</v>
      </c>
    </row>
    <row r="3333" spans="1:9" x14ac:dyDescent="0.25">
      <c r="A3333">
        <v>38.5</v>
      </c>
      <c r="B3333">
        <v>0.76861047205497501</v>
      </c>
      <c r="C3333">
        <v>0.36862856031415298</v>
      </c>
      <c r="D3333">
        <v>1.7887674408559335</v>
      </c>
      <c r="E3333">
        <v>1.7912421864329899</v>
      </c>
      <c r="F3333">
        <v>0.67872793924624097</v>
      </c>
      <c r="G3333">
        <v>0.38189120906365998</v>
      </c>
      <c r="H3333">
        <v>1.0126974575832299</v>
      </c>
      <c r="I3333">
        <v>1.7847079395880501</v>
      </c>
    </row>
    <row r="3334" spans="1:9" x14ac:dyDescent="0.25">
      <c r="A3334">
        <v>38.1</v>
      </c>
      <c r="B3334">
        <v>0.77022518949447405</v>
      </c>
      <c r="C3334">
        <v>0.35961266997968899</v>
      </c>
      <c r="D3334">
        <v>1.7819609051733152</v>
      </c>
      <c r="E3334">
        <v>1.7912025793831201</v>
      </c>
      <c r="F3334">
        <v>0.681835365807828</v>
      </c>
      <c r="G3334">
        <v>0.385925674139318</v>
      </c>
      <c r="H3334">
        <v>1.0128554755051</v>
      </c>
      <c r="I3334">
        <v>1.7846050432957701</v>
      </c>
    </row>
    <row r="3335" spans="1:9" x14ac:dyDescent="0.25">
      <c r="A3335">
        <v>38.5</v>
      </c>
      <c r="B3335">
        <v>0.77368400783394198</v>
      </c>
      <c r="C3335">
        <v>0.36027974546603803</v>
      </c>
      <c r="D3335">
        <v>1.7816550698206264</v>
      </c>
      <c r="E3335">
        <v>1.7913006052431499</v>
      </c>
      <c r="F3335">
        <v>0.68072253170877595</v>
      </c>
      <c r="G3335">
        <v>0.38247315174896701</v>
      </c>
      <c r="H3335">
        <v>1.0132218438078799</v>
      </c>
      <c r="I3335">
        <v>1.78436973463618</v>
      </c>
    </row>
    <row r="3336" spans="1:9" x14ac:dyDescent="0.25">
      <c r="A3336">
        <v>38.9</v>
      </c>
      <c r="B3336">
        <v>0.77434964047560995</v>
      </c>
      <c r="C3336">
        <v>0.35175969491436299</v>
      </c>
      <c r="D3336">
        <v>1.7841040180891936</v>
      </c>
      <c r="E3336">
        <v>1.79132774547535</v>
      </c>
      <c r="F3336">
        <v>0.681079004405586</v>
      </c>
      <c r="G3336">
        <v>0.38362025569152403</v>
      </c>
      <c r="H3336">
        <v>1.01302714395287</v>
      </c>
      <c r="I3336">
        <v>1.78434150137468</v>
      </c>
    </row>
    <row r="3337" spans="1:9" x14ac:dyDescent="0.25">
      <c r="A3337">
        <v>39</v>
      </c>
      <c r="B3337">
        <v>0.77131597952316699</v>
      </c>
      <c r="C3337">
        <v>0.34916959207281001</v>
      </c>
      <c r="D3337">
        <v>1.7882599807151758</v>
      </c>
      <c r="E3337">
        <v>1.7912672111488701</v>
      </c>
      <c r="F3337">
        <v>0.68314590846524603</v>
      </c>
      <c r="G3337">
        <v>0.38764136691975298</v>
      </c>
      <c r="H3337">
        <v>1.0125481596048</v>
      </c>
      <c r="I3337">
        <v>1.78407900927736</v>
      </c>
    </row>
    <row r="3338" spans="1:9" x14ac:dyDescent="0.25">
      <c r="A3338">
        <v>39.5</v>
      </c>
      <c r="B3338">
        <v>0.77682635811170397</v>
      </c>
      <c r="C3338">
        <v>0.35419072703035898</v>
      </c>
      <c r="D3338">
        <v>1.7872756439689292</v>
      </c>
      <c r="E3338">
        <v>1.7912137610057599</v>
      </c>
      <c r="F3338">
        <v>0.683041928570427</v>
      </c>
      <c r="G3338">
        <v>0.38246758088359101</v>
      </c>
      <c r="H3338">
        <v>1.01287080533658</v>
      </c>
      <c r="I3338">
        <v>1.7835524052504701</v>
      </c>
    </row>
    <row r="3339" spans="1:9" x14ac:dyDescent="0.25">
      <c r="A3339">
        <v>39.5</v>
      </c>
      <c r="B3339">
        <v>0.77711478406224699</v>
      </c>
      <c r="C3339">
        <v>0.359030515139111</v>
      </c>
      <c r="D3339">
        <v>1.7846409290416918</v>
      </c>
      <c r="E3339">
        <v>1.7913013970771801</v>
      </c>
      <c r="F3339">
        <v>0.68179531230011403</v>
      </c>
      <c r="G3339">
        <v>0.38883097982751103</v>
      </c>
      <c r="H3339">
        <v>1.0122343704697701</v>
      </c>
      <c r="I3339">
        <v>1.78330747010862</v>
      </c>
    </row>
    <row r="3340" spans="1:9" x14ac:dyDescent="0.25">
      <c r="A3340">
        <v>39.200000000000003</v>
      </c>
      <c r="B3340">
        <v>0.77866607873016402</v>
      </c>
      <c r="C3340">
        <v>0.35937625139396401</v>
      </c>
      <c r="D3340">
        <v>1.7867908382987412</v>
      </c>
      <c r="E3340">
        <v>1.7913113207576701</v>
      </c>
      <c r="F3340">
        <v>0.68239228331398805</v>
      </c>
      <c r="G3340">
        <v>0.38594715824712</v>
      </c>
      <c r="H3340">
        <v>1.0122353541726801</v>
      </c>
      <c r="I3340">
        <v>1.7836441987718901</v>
      </c>
    </row>
    <row r="3341" spans="1:9" x14ac:dyDescent="0.25">
      <c r="A3341">
        <v>39</v>
      </c>
      <c r="B3341">
        <v>0.77624884914869896</v>
      </c>
      <c r="C3341">
        <v>0.355553167604795</v>
      </c>
      <c r="D3341">
        <v>1.7849830115472918</v>
      </c>
      <c r="E3341">
        <v>1.7913345482033001</v>
      </c>
      <c r="F3341">
        <v>0.68234741064804905</v>
      </c>
      <c r="G3341">
        <v>0.38130953498870701</v>
      </c>
      <c r="H3341">
        <v>1.0128997632297201</v>
      </c>
      <c r="I3341">
        <v>1.7837220542547201</v>
      </c>
    </row>
    <row r="3342" spans="1:9" x14ac:dyDescent="0.25">
      <c r="A3342">
        <v>38.5</v>
      </c>
      <c r="B3342">
        <v>0.77335367247219899</v>
      </c>
      <c r="C3342">
        <v>0.35330856579812397</v>
      </c>
      <c r="D3342">
        <v>1.7894006333083521</v>
      </c>
      <c r="E3342">
        <v>1.7914711812508799</v>
      </c>
      <c r="F3342">
        <v>0.68061449675222696</v>
      </c>
      <c r="G3342">
        <v>0.38648862327989197</v>
      </c>
      <c r="H3342">
        <v>1.01378695614134</v>
      </c>
      <c r="I3342">
        <v>1.78357349097844</v>
      </c>
    </row>
    <row r="3343" spans="1:9" x14ac:dyDescent="0.25">
      <c r="A3343">
        <v>38.799999999999997</v>
      </c>
      <c r="B3343">
        <v>0.77162936475604704</v>
      </c>
      <c r="C3343">
        <v>0.34584677568063299</v>
      </c>
      <c r="D3343">
        <v>1.7871476462102114</v>
      </c>
      <c r="E3343">
        <v>1.79128043438905</v>
      </c>
      <c r="F3343">
        <v>0.68269147617243997</v>
      </c>
      <c r="G3343">
        <v>0.383614819131325</v>
      </c>
      <c r="H3343">
        <v>1.013975415003</v>
      </c>
      <c r="I3343">
        <v>1.7838418060494301</v>
      </c>
    </row>
    <row r="3344" spans="1:9" x14ac:dyDescent="0.25">
      <c r="A3344">
        <v>39.299999999999997</v>
      </c>
      <c r="B3344">
        <v>0.77474760592937097</v>
      </c>
      <c r="C3344">
        <v>0.34598842922058798</v>
      </c>
      <c r="D3344">
        <v>1.7889905873910434</v>
      </c>
      <c r="E3344">
        <v>1.7912514980887999</v>
      </c>
      <c r="F3344">
        <v>0.68146343645445795</v>
      </c>
      <c r="G3344">
        <v>0.38767555232351503</v>
      </c>
      <c r="H3344">
        <v>1.01462060983854</v>
      </c>
      <c r="I3344">
        <v>1.78391832887139</v>
      </c>
    </row>
    <row r="3345" spans="1:9" x14ac:dyDescent="0.25">
      <c r="A3345">
        <v>39.4</v>
      </c>
      <c r="B3345">
        <v>0.76893244028603502</v>
      </c>
      <c r="C3345">
        <v>0.35092485846506499</v>
      </c>
      <c r="D3345">
        <v>1.7838989951305393</v>
      </c>
      <c r="E3345">
        <v>1.79139023846774</v>
      </c>
      <c r="F3345">
        <v>0.67770953438204395</v>
      </c>
      <c r="G3345">
        <v>0.38421267505905798</v>
      </c>
      <c r="H3345">
        <v>1.0124786668294301</v>
      </c>
      <c r="I3345">
        <v>1.7844184784292001</v>
      </c>
    </row>
    <row r="3346" spans="1:9" x14ac:dyDescent="0.25">
      <c r="A3346">
        <v>39.4</v>
      </c>
      <c r="B3346">
        <v>0.75545103086138199</v>
      </c>
      <c r="C3346">
        <v>0.34185653339880401</v>
      </c>
      <c r="D3346">
        <v>1.7803388450805362</v>
      </c>
      <c r="E3346">
        <v>1.7915405444649299</v>
      </c>
      <c r="F3346">
        <v>0.67938431179576497</v>
      </c>
      <c r="G3346">
        <v>0.38188315411257401</v>
      </c>
      <c r="H3346">
        <v>1.01318084801418</v>
      </c>
      <c r="I3346">
        <v>1.7843795128632201</v>
      </c>
    </row>
    <row r="3347" spans="1:9" x14ac:dyDescent="0.25">
      <c r="A3347">
        <v>39.9</v>
      </c>
      <c r="B3347">
        <v>0.76323951393268297</v>
      </c>
      <c r="C3347">
        <v>0.34574182208585003</v>
      </c>
      <c r="D3347">
        <v>1.7807273692508039</v>
      </c>
      <c r="E3347">
        <v>1.7915435235386299</v>
      </c>
      <c r="F3347">
        <v>0.67688907161466105</v>
      </c>
      <c r="G3347">
        <v>0.384765013212227</v>
      </c>
      <c r="H3347">
        <v>1.0131546032534999</v>
      </c>
      <c r="I3347">
        <v>1.78438604699629</v>
      </c>
    </row>
    <row r="3348" spans="1:9" x14ac:dyDescent="0.25">
      <c r="A3348">
        <v>39.9</v>
      </c>
      <c r="B3348">
        <v>0.76461085516360106</v>
      </c>
      <c r="C3348">
        <v>0.35108644864497202</v>
      </c>
      <c r="D3348">
        <v>1.7814896921854688</v>
      </c>
      <c r="E3348">
        <v>1.7914951142390001</v>
      </c>
      <c r="F3348">
        <v>0.67744934299988102</v>
      </c>
      <c r="G3348">
        <v>0.384188438255192</v>
      </c>
      <c r="H3348">
        <v>1.01303565481686</v>
      </c>
      <c r="I3348">
        <v>1.7846518652349701</v>
      </c>
    </row>
    <row r="3349" spans="1:9" x14ac:dyDescent="0.25">
      <c r="A3349">
        <v>40.5</v>
      </c>
      <c r="B3349">
        <v>0.77498863718507804</v>
      </c>
      <c r="C3349">
        <v>0.35312284502595698</v>
      </c>
      <c r="D3349">
        <v>1.7905469495191708</v>
      </c>
      <c r="E3349">
        <v>1.7914803112097599</v>
      </c>
      <c r="F3349">
        <v>0.680328841164622</v>
      </c>
      <c r="G3349">
        <v>0.38767279962745099</v>
      </c>
      <c r="H3349">
        <v>1.0133337880283</v>
      </c>
      <c r="I3349">
        <v>1.7846708049375</v>
      </c>
    </row>
    <row r="3350" spans="1:9" x14ac:dyDescent="0.25">
      <c r="A3350">
        <v>41</v>
      </c>
      <c r="B3350">
        <v>0.777081045056358</v>
      </c>
      <c r="C3350">
        <v>0.35091657172253798</v>
      </c>
      <c r="D3350">
        <v>1.7830732396782796</v>
      </c>
      <c r="E3350">
        <v>1.79156029842705</v>
      </c>
      <c r="F3350">
        <v>0.67958112268765802</v>
      </c>
      <c r="G3350">
        <v>0.38594447438298501</v>
      </c>
      <c r="H3350">
        <v>1.0117696210262199</v>
      </c>
      <c r="I3350">
        <v>1.78441296725611</v>
      </c>
    </row>
    <row r="3351" spans="1:9" x14ac:dyDescent="0.25">
      <c r="A3351">
        <v>40.799999999999997</v>
      </c>
      <c r="B3351">
        <v>0.77672301930764398</v>
      </c>
      <c r="C3351">
        <v>0.35022793058594098</v>
      </c>
      <c r="D3351">
        <v>1.7852503343000123</v>
      </c>
      <c r="E3351">
        <v>1.79158954559053</v>
      </c>
      <c r="F3351">
        <v>0.67795237122151397</v>
      </c>
      <c r="G3351">
        <v>0.383612200740438</v>
      </c>
      <c r="H3351">
        <v>1.0115827715349901</v>
      </c>
      <c r="I3351">
        <v>1.7840835185380199</v>
      </c>
    </row>
    <row r="3352" spans="1:9" x14ac:dyDescent="0.25">
      <c r="A3352">
        <v>41</v>
      </c>
      <c r="B3352">
        <v>0.77682700805572702</v>
      </c>
      <c r="C3352">
        <v>0.35315029388490699</v>
      </c>
      <c r="D3352">
        <v>1.7805042227156938</v>
      </c>
      <c r="E3352">
        <v>1.79156083893072</v>
      </c>
      <c r="F3352">
        <v>0.67937467152374498</v>
      </c>
      <c r="G3352">
        <v>0.383038650448499</v>
      </c>
      <c r="H3352">
        <v>1.0116435082200299</v>
      </c>
      <c r="I3352">
        <v>1.7840352358995299</v>
      </c>
    </row>
    <row r="3353" spans="1:9" x14ac:dyDescent="0.25">
      <c r="A3353">
        <v>40.799999999999997</v>
      </c>
      <c r="B3353">
        <v>0.78180087993799197</v>
      </c>
      <c r="C3353">
        <v>0.353709727530504</v>
      </c>
      <c r="D3353">
        <v>1.7817422895323192</v>
      </c>
      <c r="E3353">
        <v>1.7914475424421501</v>
      </c>
      <c r="F3353">
        <v>0.67893848383107702</v>
      </c>
      <c r="G3353">
        <v>0.384762057379059</v>
      </c>
      <c r="H3353">
        <v>1.01226012742423</v>
      </c>
      <c r="I3353">
        <v>1.7843066783735799</v>
      </c>
    </row>
    <row r="3354" spans="1:9" x14ac:dyDescent="0.25">
      <c r="A3354">
        <v>40.799999999999997</v>
      </c>
      <c r="B3354">
        <v>0.78367737022877304</v>
      </c>
      <c r="C3354">
        <v>0.34345242650880298</v>
      </c>
      <c r="D3354">
        <v>1.7838955969599539</v>
      </c>
      <c r="E3354">
        <v>1.7915897182786999</v>
      </c>
      <c r="F3354">
        <v>0.67891278336953098</v>
      </c>
      <c r="G3354">
        <v>0.38940459895137802</v>
      </c>
      <c r="H3354">
        <v>1.00853237377866</v>
      </c>
      <c r="I3354">
        <v>1.78418548457444</v>
      </c>
    </row>
    <row r="3355" spans="1:9" x14ac:dyDescent="0.25">
      <c r="A3355">
        <v>40.799999999999997</v>
      </c>
      <c r="B3355">
        <v>0.78157526062984795</v>
      </c>
      <c r="C3355">
        <v>0.340585149524812</v>
      </c>
      <c r="D3355">
        <v>1.7800760532219295</v>
      </c>
      <c r="E3355">
        <v>1.79150795578526</v>
      </c>
      <c r="F3355">
        <v>0.68119022616739999</v>
      </c>
      <c r="G3355">
        <v>0.38709171263071801</v>
      </c>
      <c r="H3355">
        <v>1.0090630224733701</v>
      </c>
      <c r="I3355">
        <v>1.78410751083803</v>
      </c>
    </row>
    <row r="3356" spans="1:9" x14ac:dyDescent="0.25">
      <c r="A3356">
        <v>40.799999999999997</v>
      </c>
      <c r="B3356">
        <v>0.78845706014440498</v>
      </c>
      <c r="C3356">
        <v>0.341236133339201</v>
      </c>
      <c r="D3356">
        <v>1.7869935958103385</v>
      </c>
      <c r="E3356">
        <v>1.79154446373525</v>
      </c>
      <c r="F3356">
        <v>0.68067872151674702</v>
      </c>
      <c r="G3356">
        <v>0.383612200740438</v>
      </c>
      <c r="H3356">
        <v>1.00922179934321</v>
      </c>
      <c r="I3356">
        <v>1.7843544748793201</v>
      </c>
    </row>
    <row r="3357" spans="1:9" x14ac:dyDescent="0.25">
      <c r="A3357">
        <v>41</v>
      </c>
      <c r="B3357">
        <v>0.78911272985455505</v>
      </c>
      <c r="C3357">
        <v>0.339753264505324</v>
      </c>
      <c r="D3357">
        <v>1.7821466718319854</v>
      </c>
      <c r="E3357">
        <v>1.7915120387203101</v>
      </c>
      <c r="F3357">
        <v>0.68027696901703205</v>
      </c>
      <c r="G3357">
        <v>0.38188865950470202</v>
      </c>
      <c r="H3357">
        <v>1.0083017316512399</v>
      </c>
      <c r="I3357">
        <v>1.7843272534681001</v>
      </c>
    </row>
    <row r="3358" spans="1:9" x14ac:dyDescent="0.25">
      <c r="A3358">
        <v>41.1</v>
      </c>
      <c r="B3358">
        <v>0.79019338634921998</v>
      </c>
      <c r="C3358">
        <v>0.33796193923329998</v>
      </c>
      <c r="D3358">
        <v>1.7877343969979624</v>
      </c>
      <c r="E3358">
        <v>1.7913016669155299</v>
      </c>
      <c r="F3358">
        <v>0.68247854853020395</v>
      </c>
      <c r="G3358">
        <v>0.38361206643526102</v>
      </c>
      <c r="H3358">
        <v>1.0080598277722801</v>
      </c>
      <c r="I3358">
        <v>1.78453354353455</v>
      </c>
    </row>
    <row r="3359" spans="1:9" x14ac:dyDescent="0.25">
      <c r="A3359">
        <v>41.1</v>
      </c>
      <c r="B3359">
        <v>0.79142526155716297</v>
      </c>
      <c r="C3359">
        <v>0.33104254259252403</v>
      </c>
      <c r="D3359">
        <v>1.7852356088941421</v>
      </c>
      <c r="E3359">
        <v>1.7913517689609699</v>
      </c>
      <c r="F3359">
        <v>0.68253442999407099</v>
      </c>
      <c r="G3359">
        <v>0.387667497372429</v>
      </c>
      <c r="H3359">
        <v>1.00729952929412</v>
      </c>
      <c r="I3359">
        <v>1.78436062668063</v>
      </c>
    </row>
    <row r="3360" spans="1:9" x14ac:dyDescent="0.25">
      <c r="A3360">
        <v>41.6</v>
      </c>
      <c r="B3360">
        <v>0.78486805003833005</v>
      </c>
      <c r="C3360">
        <v>0.320612234040627</v>
      </c>
      <c r="D3360">
        <v>1.7906976017484584</v>
      </c>
      <c r="E3360">
        <v>1.7913469152055299</v>
      </c>
      <c r="F3360">
        <v>0.68182898299247796</v>
      </c>
      <c r="G3360">
        <v>0.38709171263071801</v>
      </c>
      <c r="H3360">
        <v>1.0076508666472901</v>
      </c>
      <c r="I3360">
        <v>1.7843582182640001</v>
      </c>
    </row>
    <row r="3361" spans="1:9" x14ac:dyDescent="0.25">
      <c r="A3361">
        <v>41.4</v>
      </c>
      <c r="B3361">
        <v>0.77162582789465795</v>
      </c>
      <c r="C3361">
        <v>0.32801684002711301</v>
      </c>
      <c r="D3361">
        <v>1.7836565922954453</v>
      </c>
      <c r="E3361">
        <v>1.7910455260443501</v>
      </c>
      <c r="F3361">
        <v>0.68319407758511097</v>
      </c>
      <c r="G3361">
        <v>0.38303858161657101</v>
      </c>
      <c r="H3361">
        <v>1.00854388129529</v>
      </c>
      <c r="I3361">
        <v>1.78439141352874</v>
      </c>
    </row>
    <row r="3362" spans="1:9" x14ac:dyDescent="0.25">
      <c r="A3362">
        <v>41.2</v>
      </c>
      <c r="B3362">
        <v>0.77544575309621</v>
      </c>
      <c r="C3362">
        <v>0.32732790159846598</v>
      </c>
      <c r="D3362">
        <v>1.7873413419335809</v>
      </c>
      <c r="E3362">
        <v>1.7912674818006999</v>
      </c>
      <c r="F3362">
        <v>0.67903134970338597</v>
      </c>
      <c r="G3362">
        <v>0.37958324105690799</v>
      </c>
      <c r="H3362">
        <v>1.0099423773487599</v>
      </c>
      <c r="I3362">
        <v>1.7839901691681499</v>
      </c>
    </row>
    <row r="3363" spans="1:9" x14ac:dyDescent="0.25">
      <c r="A3363">
        <v>41.3</v>
      </c>
      <c r="B3363">
        <v>0.775097569435101</v>
      </c>
      <c r="C3363">
        <v>0.32594072946580599</v>
      </c>
      <c r="D3363">
        <v>1.7826847155080121</v>
      </c>
      <c r="E3363">
        <v>1.7914534226077501</v>
      </c>
      <c r="F3363">
        <v>0.67773082882689195</v>
      </c>
      <c r="G3363">
        <v>0.38475930468299502</v>
      </c>
      <c r="H3363">
        <v>1.01017018675965</v>
      </c>
      <c r="I3363">
        <v>1.78432057864009</v>
      </c>
    </row>
    <row r="3364" spans="1:9" x14ac:dyDescent="0.25">
      <c r="A3364">
        <v>41.6</v>
      </c>
      <c r="B3364">
        <v>0.77651503538308997</v>
      </c>
      <c r="C3364">
        <v>0.33101566147022499</v>
      </c>
      <c r="D3364">
        <v>1.79009386010778</v>
      </c>
      <c r="E3364">
        <v>1.79152480588941</v>
      </c>
      <c r="F3364">
        <v>0.68263440611971404</v>
      </c>
      <c r="G3364">
        <v>0.38709112555249803</v>
      </c>
      <c r="H3364">
        <v>1.0110127110720999</v>
      </c>
      <c r="I3364">
        <v>1.78433410018857</v>
      </c>
    </row>
    <row r="3365" spans="1:9" x14ac:dyDescent="0.25">
      <c r="A3365">
        <v>41.6</v>
      </c>
      <c r="B3365">
        <v>0.77898995993464704</v>
      </c>
      <c r="C3365">
        <v>0.331215237458099</v>
      </c>
      <c r="D3365">
        <v>1.7818408364792966</v>
      </c>
      <c r="E3365">
        <v>1.7914957867508901</v>
      </c>
      <c r="F3365">
        <v>0.68053375525789095</v>
      </c>
      <c r="G3365">
        <v>0.38651809350685201</v>
      </c>
      <c r="H3365">
        <v>1.01171819969086</v>
      </c>
      <c r="I3365">
        <v>1.7840973197310299</v>
      </c>
    </row>
    <row r="3366" spans="1:9" x14ac:dyDescent="0.25">
      <c r="A3366">
        <v>42</v>
      </c>
      <c r="B3366">
        <v>0.78553675687649405</v>
      </c>
      <c r="C3366">
        <v>0.32480656403415997</v>
      </c>
      <c r="D3366">
        <v>1.7852027599118163</v>
      </c>
      <c r="E3366">
        <v>1.7915446603633001</v>
      </c>
      <c r="F3366">
        <v>0.68004540915860101</v>
      </c>
      <c r="G3366">
        <v>0.38246496249270401</v>
      </c>
      <c r="H3366">
        <v>1.0120695189858</v>
      </c>
      <c r="I3366">
        <v>1.78399043453351</v>
      </c>
    </row>
    <row r="3367" spans="1:9" x14ac:dyDescent="0.25">
      <c r="A3367">
        <v>42.2</v>
      </c>
      <c r="B3367">
        <v>0.78466546897126099</v>
      </c>
      <c r="C3367">
        <v>0.32414304286389201</v>
      </c>
      <c r="D3367">
        <v>1.7876970171215227</v>
      </c>
      <c r="E3367">
        <v>1.7914550643078599</v>
      </c>
      <c r="F3367">
        <v>0.68279870788897201</v>
      </c>
      <c r="G3367">
        <v>0.37900686923697702</v>
      </c>
      <c r="H3367">
        <v>1.0136965270014</v>
      </c>
      <c r="I3367">
        <v>1.78403027049716</v>
      </c>
    </row>
    <row r="3368" spans="1:9" x14ac:dyDescent="0.25">
      <c r="A3368">
        <v>42.3</v>
      </c>
      <c r="B3368">
        <v>0.78109550006778905</v>
      </c>
      <c r="C3368">
        <v>0.32698362966723299</v>
      </c>
      <c r="D3368">
        <v>1.7874036417276471</v>
      </c>
      <c r="E3368">
        <v>1.79145072984603</v>
      </c>
      <c r="F3368">
        <v>0.67971482574075903</v>
      </c>
      <c r="G3368">
        <v>0.38590929562679199</v>
      </c>
      <c r="H3368">
        <v>1.01335349596127</v>
      </c>
      <c r="I3368">
        <v>1.7839797286153001</v>
      </c>
    </row>
    <row r="3369" spans="1:9" x14ac:dyDescent="0.25">
      <c r="A3369">
        <v>42.4</v>
      </c>
      <c r="B3369">
        <v>0.79079656369442297</v>
      </c>
      <c r="C3369">
        <v>0.331032863679948</v>
      </c>
      <c r="D3369">
        <v>1.7826835827844836</v>
      </c>
      <c r="E3369">
        <v>1.7914518248095399</v>
      </c>
      <c r="F3369">
        <v>0.67963105382145395</v>
      </c>
      <c r="G3369">
        <v>0.38651750642863097</v>
      </c>
      <c r="H3369">
        <v>1.0134766062551299</v>
      </c>
      <c r="I3369">
        <v>1.7844196850666401</v>
      </c>
    </row>
    <row r="3370" spans="1:9" x14ac:dyDescent="0.25">
      <c r="A3370">
        <v>42.7</v>
      </c>
      <c r="B3370">
        <v>0.78197803899297802</v>
      </c>
      <c r="C3370">
        <v>0.33093298816151501</v>
      </c>
      <c r="D3370">
        <v>1.7875282413157796</v>
      </c>
      <c r="E3370">
        <v>1.79144015460395</v>
      </c>
      <c r="F3370">
        <v>0.68351516714589</v>
      </c>
      <c r="G3370">
        <v>0.38766808445064899</v>
      </c>
      <c r="H3370">
        <v>1.01300155852009</v>
      </c>
      <c r="I3370">
        <v>1.78481794667645</v>
      </c>
    </row>
    <row r="3371" spans="1:9" x14ac:dyDescent="0.25">
      <c r="A3371">
        <v>43</v>
      </c>
      <c r="B3371">
        <v>0.78672052942411896</v>
      </c>
      <c r="C3371">
        <v>0.32870219882590601</v>
      </c>
      <c r="D3371">
        <v>1.7896826814669429</v>
      </c>
      <c r="E3371">
        <v>1.79146557502852</v>
      </c>
      <c r="F3371">
        <v>0.68157806771975105</v>
      </c>
      <c r="G3371">
        <v>0.38304401817676997</v>
      </c>
      <c r="H3371">
        <v>1.0129304855872401</v>
      </c>
      <c r="I3371">
        <v>1.78512435378743</v>
      </c>
    </row>
    <row r="3372" spans="1:9" x14ac:dyDescent="0.25">
      <c r="A3372">
        <v>43.3</v>
      </c>
      <c r="B3372">
        <v>0.78482292332069103</v>
      </c>
      <c r="C3372">
        <v>0.32456316368174898</v>
      </c>
      <c r="D3372">
        <v>1.7874353579864446</v>
      </c>
      <c r="E3372">
        <v>1.7913924265133601</v>
      </c>
      <c r="F3372">
        <v>0.67980748855225603</v>
      </c>
      <c r="G3372">
        <v>0.37843049741704698</v>
      </c>
      <c r="H3372">
        <v>1.0134834082606199</v>
      </c>
      <c r="I3372">
        <v>1.7852596022234499</v>
      </c>
    </row>
    <row r="3373" spans="1:9" x14ac:dyDescent="0.25">
      <c r="A3373">
        <v>43.1</v>
      </c>
      <c r="B3373">
        <v>0.78697685167171905</v>
      </c>
      <c r="C3373">
        <v>0.32365631111920801</v>
      </c>
      <c r="D3373">
        <v>1.7799389936749839</v>
      </c>
      <c r="E3373">
        <v>1.7910908010798501</v>
      </c>
      <c r="F3373">
        <v>0.68300421634978703</v>
      </c>
      <c r="G3373">
        <v>0.38591473218699102</v>
      </c>
      <c r="H3373">
        <v>1.0138915312630801</v>
      </c>
      <c r="I3373">
        <v>1.7852424948541299</v>
      </c>
    </row>
    <row r="3374" spans="1:9" x14ac:dyDescent="0.25">
      <c r="A3374">
        <v>42.7</v>
      </c>
      <c r="B3374">
        <v>0.78532366567133605</v>
      </c>
      <c r="C3374">
        <v>0.31319567347635202</v>
      </c>
      <c r="D3374">
        <v>1.7856343275761661</v>
      </c>
      <c r="E3374">
        <v>1.79113140407274</v>
      </c>
      <c r="F3374">
        <v>0.67901028878990399</v>
      </c>
      <c r="G3374">
        <v>0.38594388730476398</v>
      </c>
      <c r="H3374">
        <v>1.0146813616491499</v>
      </c>
      <c r="I3374">
        <v>1.7853102908879801</v>
      </c>
    </row>
    <row r="3375" spans="1:9" x14ac:dyDescent="0.25">
      <c r="A3375">
        <v>42.4</v>
      </c>
      <c r="B3375">
        <v>0.78920323599689102</v>
      </c>
      <c r="C3375">
        <v>0.31649927136241202</v>
      </c>
      <c r="D3375">
        <v>1.7875180468040233</v>
      </c>
      <c r="E3375">
        <v>1.7912814491901601</v>
      </c>
      <c r="F3375">
        <v>0.67803259918985304</v>
      </c>
      <c r="G3375">
        <v>0.38881807539444702</v>
      </c>
      <c r="H3375">
        <v>1.0144667476109499</v>
      </c>
      <c r="I3375">
        <v>1.7853820003521901</v>
      </c>
    </row>
    <row r="3376" spans="1:9" x14ac:dyDescent="0.25">
      <c r="A3376">
        <v>42.4</v>
      </c>
      <c r="B3376">
        <v>0.78810750107414995</v>
      </c>
      <c r="C3376">
        <v>0.30783706589391302</v>
      </c>
      <c r="D3376">
        <v>1.7865563645283464</v>
      </c>
      <c r="E3376">
        <v>1.7912410443434801</v>
      </c>
      <c r="F3376">
        <v>0.68229341610706296</v>
      </c>
      <c r="G3376">
        <v>0.38304401817676997</v>
      </c>
      <c r="H3376">
        <v>1.0136694635579999</v>
      </c>
      <c r="I3376">
        <v>1.7853247129502099</v>
      </c>
    </row>
    <row r="3377" spans="1:9" x14ac:dyDescent="0.25">
      <c r="A3377">
        <v>41.8</v>
      </c>
      <c r="B3377">
        <v>0.793034695437833</v>
      </c>
      <c r="C3377">
        <v>0.30974648514726399</v>
      </c>
      <c r="D3377">
        <v>1.7831910429252413</v>
      </c>
      <c r="E3377">
        <v>1.7914343223428699</v>
      </c>
      <c r="F3377">
        <v>0.67941300830284401</v>
      </c>
      <c r="G3377">
        <v>0.38015410748471101</v>
      </c>
      <c r="H3377">
        <v>1.0148835326543699</v>
      </c>
      <c r="I3377">
        <v>1.78530579401964</v>
      </c>
    </row>
    <row r="3378" spans="1:9" x14ac:dyDescent="0.25">
      <c r="A3378">
        <v>41.9</v>
      </c>
      <c r="B3378">
        <v>0.78962420234367603</v>
      </c>
      <c r="C3378">
        <v>0.30972852848000199</v>
      </c>
      <c r="D3378">
        <v>1.7801134330983692</v>
      </c>
      <c r="E3378">
        <v>1.79130721325311</v>
      </c>
      <c r="F3378">
        <v>0.67909184085322305</v>
      </c>
      <c r="G3378">
        <v>0.38591473218699102</v>
      </c>
      <c r="H3378">
        <v>1.01400703398724</v>
      </c>
      <c r="I3378">
        <v>1.78549931849645</v>
      </c>
    </row>
    <row r="3379" spans="1:9" x14ac:dyDescent="0.25">
      <c r="A3379">
        <v>42</v>
      </c>
      <c r="B3379">
        <v>0.799676718583756</v>
      </c>
      <c r="C3379">
        <v>0.30964536320486302</v>
      </c>
      <c r="D3379">
        <v>1.781160069638682</v>
      </c>
      <c r="E3379">
        <v>1.7912636335546901</v>
      </c>
      <c r="F3379">
        <v>0.68343426145538</v>
      </c>
      <c r="G3379">
        <v>0.38478845980076798</v>
      </c>
      <c r="H3379">
        <v>1.0143816048073599</v>
      </c>
      <c r="I3379">
        <v>1.7854332770472101</v>
      </c>
    </row>
    <row r="3380" spans="1:9" x14ac:dyDescent="0.25">
      <c r="A3380">
        <v>41.9</v>
      </c>
      <c r="B3380">
        <v>0.79263007042932199</v>
      </c>
      <c r="C3380">
        <v>0.31330871745810202</v>
      </c>
      <c r="D3380">
        <v>1.7905480822426993</v>
      </c>
      <c r="E3380">
        <v>1.79141665055223</v>
      </c>
      <c r="F3380">
        <v>0.67918274311136695</v>
      </c>
      <c r="G3380">
        <v>0.38881807539444702</v>
      </c>
      <c r="H3380">
        <v>1.0144357397411501</v>
      </c>
      <c r="I3380">
        <v>1.7857210975912601</v>
      </c>
    </row>
    <row r="3381" spans="1:9" x14ac:dyDescent="0.25">
      <c r="A3381">
        <v>42</v>
      </c>
      <c r="B3381">
        <v>0.78835309608859105</v>
      </c>
      <c r="C3381">
        <v>0.31326204032056298</v>
      </c>
      <c r="D3381">
        <v>1.780986762938825</v>
      </c>
      <c r="E3381">
        <v>1.7912069277829299</v>
      </c>
      <c r="F3381">
        <v>0.67764176801667597</v>
      </c>
      <c r="G3381">
        <v>0.38188859067277298</v>
      </c>
      <c r="H3381">
        <v>1.0149831672974501</v>
      </c>
      <c r="I3381">
        <v>1.7859357804956</v>
      </c>
    </row>
    <row r="3382" spans="1:9" x14ac:dyDescent="0.25">
      <c r="A3382">
        <v>42.1</v>
      </c>
      <c r="B3382">
        <v>0.79141378133211504</v>
      </c>
      <c r="C3382">
        <v>0.32429692590270198</v>
      </c>
      <c r="D3382">
        <v>1.7855856204644416</v>
      </c>
      <c r="E3382">
        <v>1.7914449014164</v>
      </c>
      <c r="F3382">
        <v>0.67976891646758697</v>
      </c>
      <c r="G3382">
        <v>0.38015686018077499</v>
      </c>
      <c r="H3382">
        <v>1.01445262274796</v>
      </c>
      <c r="I3382">
        <v>1.78601615229776</v>
      </c>
    </row>
    <row r="3383" spans="1:9" x14ac:dyDescent="0.25">
      <c r="A3383">
        <v>42.5</v>
      </c>
      <c r="B3383">
        <v>0.78925788610646797</v>
      </c>
      <c r="C3383">
        <v>0.31778729978380199</v>
      </c>
      <c r="D3383">
        <v>1.7842682630008229</v>
      </c>
      <c r="E3383">
        <v>1.79135610284026</v>
      </c>
      <c r="F3383">
        <v>0.67779071214392095</v>
      </c>
      <c r="G3383">
        <v>0.38591473218699102</v>
      </c>
      <c r="H3383">
        <v>1.01467792194043</v>
      </c>
      <c r="I3383">
        <v>1.78628334886542</v>
      </c>
    </row>
    <row r="3384" spans="1:9" x14ac:dyDescent="0.25">
      <c r="A3384">
        <v>42.7</v>
      </c>
      <c r="B3384">
        <v>0.784547253805436</v>
      </c>
      <c r="C3384">
        <v>0.321759993115662</v>
      </c>
      <c r="D3384">
        <v>1.7880458959682937</v>
      </c>
      <c r="E3384">
        <v>1.7911785787732</v>
      </c>
      <c r="F3384">
        <v>0.67636607413894301</v>
      </c>
      <c r="G3384">
        <v>0.38536207892463498</v>
      </c>
      <c r="H3384">
        <v>1.0142605646469001</v>
      </c>
      <c r="I3384">
        <v>1.7862461529023601</v>
      </c>
    </row>
    <row r="3385" spans="1:9" x14ac:dyDescent="0.25">
      <c r="A3385">
        <v>43.1</v>
      </c>
      <c r="B3385">
        <v>0.77983241786545299</v>
      </c>
      <c r="C3385">
        <v>0.31493821681643303</v>
      </c>
      <c r="D3385">
        <v>1.7826779191668412</v>
      </c>
      <c r="E3385">
        <v>1.7910581607660501</v>
      </c>
      <c r="F3385">
        <v>0.67926195872226403</v>
      </c>
      <c r="G3385">
        <v>0.38996806633824399</v>
      </c>
      <c r="H3385">
        <v>1.0148307135277099</v>
      </c>
      <c r="I3385">
        <v>1.78616895165186</v>
      </c>
    </row>
    <row r="3386" spans="1:9" x14ac:dyDescent="0.25">
      <c r="A3386">
        <v>43.4</v>
      </c>
      <c r="B3386">
        <v>0.77886203386911901</v>
      </c>
      <c r="C3386">
        <v>0.31089769488781099</v>
      </c>
      <c r="D3386">
        <v>1.7837188920895115</v>
      </c>
      <c r="E3386">
        <v>1.7911689166892399</v>
      </c>
      <c r="F3386">
        <v>0.67646304065229601</v>
      </c>
      <c r="G3386">
        <v>0.38478629418292398</v>
      </c>
      <c r="H3386">
        <v>1.0142838107247401</v>
      </c>
      <c r="I3386">
        <v>1.7862798517740099</v>
      </c>
    </row>
    <row r="3387" spans="1:9" x14ac:dyDescent="0.25">
      <c r="A3387">
        <v>43.4</v>
      </c>
      <c r="B3387">
        <v>0.78038698033980303</v>
      </c>
      <c r="C3387">
        <v>0.31248068435284498</v>
      </c>
      <c r="D3387">
        <v>1.7841085489833075</v>
      </c>
      <c r="E3387">
        <v>1.79110234082577</v>
      </c>
      <c r="F3387">
        <v>0.67537309246614996</v>
      </c>
      <c r="G3387">
        <v>0.37900686923697702</v>
      </c>
      <c r="H3387">
        <v>1.0141804509327299</v>
      </c>
      <c r="I3387">
        <v>1.7863848710403001</v>
      </c>
    </row>
    <row r="3388" spans="1:9" x14ac:dyDescent="0.25">
      <c r="A3388">
        <v>43</v>
      </c>
      <c r="B3388">
        <v>0.78536960995583505</v>
      </c>
      <c r="C3388">
        <v>0.30227406834491899</v>
      </c>
      <c r="D3388">
        <v>1.7875327722098935</v>
      </c>
      <c r="E3388">
        <v>1.7908439918518799</v>
      </c>
      <c r="F3388">
        <v>0.67722494349036999</v>
      </c>
      <c r="G3388">
        <v>0.38534111306312502</v>
      </c>
      <c r="H3388">
        <v>1.0147637670426899</v>
      </c>
      <c r="I3388">
        <v>1.78607609403027</v>
      </c>
    </row>
    <row r="3389" spans="1:9" x14ac:dyDescent="0.25">
      <c r="A3389">
        <v>42.6</v>
      </c>
      <c r="B3389">
        <v>0.78458622342575202</v>
      </c>
      <c r="C3389">
        <v>0.300058904221778</v>
      </c>
      <c r="D3389">
        <v>1.7871940878748789</v>
      </c>
      <c r="E3389">
        <v>1.7907923798597101</v>
      </c>
      <c r="F3389">
        <v>0.67706676414172196</v>
      </c>
      <c r="G3389">
        <v>0.38188040141651097</v>
      </c>
      <c r="H3389">
        <v>1.01879205436833</v>
      </c>
      <c r="I3389">
        <v>1.7859313109138499</v>
      </c>
    </row>
    <row r="3390" spans="1:9" x14ac:dyDescent="0.25">
      <c r="A3390">
        <v>42.9</v>
      </c>
      <c r="B3390">
        <v>0.784644567220105</v>
      </c>
      <c r="C3390">
        <v>0.29347571818095303</v>
      </c>
      <c r="D3390">
        <v>1.7905356222838862</v>
      </c>
      <c r="E3390">
        <v>1.79064774404886</v>
      </c>
      <c r="F3390">
        <v>0.67587434752680098</v>
      </c>
      <c r="G3390">
        <v>0.38938625795811499</v>
      </c>
      <c r="H3390">
        <v>1.0185121534711701</v>
      </c>
      <c r="I3390">
        <v>1.78585667240752</v>
      </c>
    </row>
    <row r="3391" spans="1:9" x14ac:dyDescent="0.25">
      <c r="A3391">
        <v>43.2</v>
      </c>
      <c r="B3391">
        <v>0.78584616564183396</v>
      </c>
      <c r="C3391">
        <v>0.29809377811698601</v>
      </c>
      <c r="D3391">
        <v>1.7861281950345822</v>
      </c>
      <c r="E3391">
        <v>1.79077210992692</v>
      </c>
      <c r="F3391">
        <v>0.67747436362997404</v>
      </c>
      <c r="G3391">
        <v>0.38306268411526001</v>
      </c>
      <c r="H3391">
        <v>1.0182778704353801</v>
      </c>
      <c r="I3391">
        <v>1.7859852090761399</v>
      </c>
    </row>
    <row r="3392" spans="1:9" x14ac:dyDescent="0.25">
      <c r="A3392">
        <v>43.7</v>
      </c>
      <c r="B3392">
        <v>0.785741821018903</v>
      </c>
      <c r="C3392">
        <v>0.30019491206433502</v>
      </c>
      <c r="D3392">
        <v>1.7841561233715035</v>
      </c>
      <c r="E3392">
        <v>1.7905486185575401</v>
      </c>
      <c r="F3392">
        <v>0.677018252284321</v>
      </c>
      <c r="G3392">
        <v>0.38073591586484101</v>
      </c>
      <c r="H3392">
        <v>1.0193557018788</v>
      </c>
      <c r="I3392">
        <v>1.7860438304570501</v>
      </c>
    </row>
    <row r="3393" spans="1:9" x14ac:dyDescent="0.25">
      <c r="A3393">
        <v>42.8</v>
      </c>
      <c r="B3393">
        <v>0.78824781778798603</v>
      </c>
      <c r="C3393">
        <v>0.29879973243987401</v>
      </c>
      <c r="D3393">
        <v>1.7796150347458393</v>
      </c>
      <c r="E3393">
        <v>1.79071851666191</v>
      </c>
      <c r="F3393">
        <v>0.67581360710571603</v>
      </c>
      <c r="G3393">
        <v>0.38534111306312502</v>
      </c>
      <c r="H3393">
        <v>1.02018494317096</v>
      </c>
      <c r="I3393">
        <v>1.7858531340327699</v>
      </c>
    </row>
    <row r="3394" spans="1:9" x14ac:dyDescent="0.25">
      <c r="A3394">
        <v>42.4</v>
      </c>
      <c r="B3394">
        <v>0.790090795707307</v>
      </c>
      <c r="C3394">
        <v>0.307266306887025</v>
      </c>
      <c r="D3394">
        <v>1.7820039486673973</v>
      </c>
      <c r="E3394">
        <v>1.79063026444929</v>
      </c>
      <c r="F3394">
        <v>0.67684232511425102</v>
      </c>
      <c r="G3394">
        <v>0.38130678229264398</v>
      </c>
      <c r="H3394">
        <v>1.0200612723520399</v>
      </c>
      <c r="I3394">
        <v>1.78610768085089</v>
      </c>
    </row>
    <row r="3395" spans="1:9" x14ac:dyDescent="0.25">
      <c r="A3395">
        <v>42.6</v>
      </c>
      <c r="B3395">
        <v>0.79312594177488804</v>
      </c>
      <c r="C3395">
        <v>0.310508174051352</v>
      </c>
      <c r="D3395">
        <v>1.7897008050433985</v>
      </c>
      <c r="E3395">
        <v>1.7908046523457799</v>
      </c>
      <c r="F3395">
        <v>0.67619844853550304</v>
      </c>
      <c r="G3395">
        <v>0.38764129808782499</v>
      </c>
      <c r="H3395">
        <v>1.0197547844060899</v>
      </c>
      <c r="I3395">
        <v>1.78600151956155</v>
      </c>
    </row>
    <row r="3396" spans="1:9" x14ac:dyDescent="0.25">
      <c r="A3396">
        <v>42.5</v>
      </c>
      <c r="B3396">
        <v>0.78781922787040903</v>
      </c>
      <c r="C3396">
        <v>0.313011219835437</v>
      </c>
      <c r="D3396">
        <v>1.781010550132923</v>
      </c>
      <c r="E3396">
        <v>1.7908663692739499</v>
      </c>
      <c r="F3396">
        <v>0.67385374921366603</v>
      </c>
      <c r="G3396">
        <v>0.38420992236299401</v>
      </c>
      <c r="H3396">
        <v>1.0205115545035299</v>
      </c>
      <c r="I3396">
        <v>1.7859546710135299</v>
      </c>
    </row>
    <row r="3397" spans="1:9" x14ac:dyDescent="0.25">
      <c r="A3397">
        <v>42.2</v>
      </c>
      <c r="B3397">
        <v>0.78166791533101099</v>
      </c>
      <c r="C3397">
        <v>0.31611386512635498</v>
      </c>
      <c r="D3397">
        <v>1.7822735368671749</v>
      </c>
      <c r="E3397">
        <v>1.7910520858196799</v>
      </c>
      <c r="F3397">
        <v>0.67656301183962997</v>
      </c>
      <c r="G3397">
        <v>0.38073591586484101</v>
      </c>
      <c r="H3397">
        <v>1.0199376292554601</v>
      </c>
      <c r="I3397">
        <v>1.7861020017067699</v>
      </c>
    </row>
    <row r="3398" spans="1:9" x14ac:dyDescent="0.25">
      <c r="A3398">
        <v>42.1</v>
      </c>
      <c r="B3398">
        <v>0.78623982356899402</v>
      </c>
      <c r="C3398">
        <v>0.317071937616766</v>
      </c>
      <c r="D3398">
        <v>1.7833575532839274</v>
      </c>
      <c r="E3398">
        <v>1.7908385081601701</v>
      </c>
      <c r="F3398">
        <v>0.67534004497952005</v>
      </c>
      <c r="G3398">
        <v>0.38534111306312502</v>
      </c>
      <c r="H3398">
        <v>1.0197560236293099</v>
      </c>
      <c r="I3398">
        <v>1.7858707463977099</v>
      </c>
    </row>
    <row r="3399" spans="1:9" x14ac:dyDescent="0.25">
      <c r="A3399">
        <v>42.5</v>
      </c>
      <c r="B3399">
        <v>0.78489036161356196</v>
      </c>
      <c r="C3399">
        <v>0.32230899203973401</v>
      </c>
      <c r="D3399">
        <v>1.7896588942728449</v>
      </c>
      <c r="E3399">
        <v>1.79096569997713</v>
      </c>
      <c r="F3399">
        <v>0.67325126711491501</v>
      </c>
      <c r="G3399">
        <v>0.38130678229264398</v>
      </c>
      <c r="H3399">
        <v>1.0189481590009799</v>
      </c>
      <c r="I3399">
        <v>1.78550271456059</v>
      </c>
    </row>
    <row r="3400" spans="1:9" x14ac:dyDescent="0.25">
      <c r="A3400">
        <v>42.3</v>
      </c>
      <c r="B3400">
        <v>0.78133593654061295</v>
      </c>
      <c r="C3400">
        <v>0.32878401796447598</v>
      </c>
      <c r="D3400">
        <v>1.78089387960949</v>
      </c>
      <c r="E3400">
        <v>1.7910008686869501</v>
      </c>
      <c r="F3400">
        <v>0.67630456068956901</v>
      </c>
      <c r="G3400">
        <v>0.38591493532409699</v>
      </c>
      <c r="H3400">
        <v>1.0179649450869099</v>
      </c>
      <c r="I3400">
        <v>1.7850289533150701</v>
      </c>
    </row>
    <row r="3401" spans="1:9" x14ac:dyDescent="0.25">
      <c r="A3401">
        <v>42.4</v>
      </c>
      <c r="B3401">
        <v>0.77611211236733602</v>
      </c>
      <c r="C3401">
        <v>0.32653172928439</v>
      </c>
      <c r="D3401">
        <v>1.7854530918116098</v>
      </c>
      <c r="E3401">
        <v>1.79101059153459</v>
      </c>
      <c r="F3401">
        <v>0.67752002793687505</v>
      </c>
      <c r="G3401">
        <v>0.38305449485899701</v>
      </c>
      <c r="H3401">
        <v>1.01976825421214</v>
      </c>
      <c r="I3401">
        <v>1.78471528607797</v>
      </c>
    </row>
    <row r="3402" spans="1:9" x14ac:dyDescent="0.25">
      <c r="A3402">
        <v>42</v>
      </c>
      <c r="B3402">
        <v>0.78854850507929397</v>
      </c>
      <c r="C3402">
        <v>0.33358260323854799</v>
      </c>
      <c r="D3402">
        <v>1.7903305993252319</v>
      </c>
      <c r="E3402">
        <v>1.79104804780073</v>
      </c>
      <c r="F3402">
        <v>0.67878588675584195</v>
      </c>
      <c r="G3402">
        <v>0.38073591586484101</v>
      </c>
      <c r="H3402">
        <v>1.0193566252369599</v>
      </c>
      <c r="I3402">
        <v>1.78479189437754</v>
      </c>
    </row>
    <row r="3403" spans="1:9" x14ac:dyDescent="0.25">
      <c r="A3403">
        <v>42</v>
      </c>
      <c r="B3403">
        <v>0.78875157170272503</v>
      </c>
      <c r="C3403">
        <v>0.33994345016145799</v>
      </c>
      <c r="D3403">
        <v>1.781456843203143</v>
      </c>
      <c r="E3403">
        <v>1.7909356944025401</v>
      </c>
      <c r="F3403">
        <v>0.677613304189842</v>
      </c>
      <c r="G3403">
        <v>0.38476749393925802</v>
      </c>
      <c r="H3403">
        <v>1.01899094933164</v>
      </c>
      <c r="I3403">
        <v>1.78469853455236</v>
      </c>
    </row>
    <row r="3404" spans="1:9" x14ac:dyDescent="0.25">
      <c r="A3404">
        <v>41.7</v>
      </c>
      <c r="B3404">
        <v>0.78640478386629398</v>
      </c>
      <c r="C3404">
        <v>0.34089210403820602</v>
      </c>
      <c r="D3404">
        <v>1.7827696697726478</v>
      </c>
      <c r="E3404">
        <v>1.7910262444323299</v>
      </c>
      <c r="F3404">
        <v>0.67783680113313705</v>
      </c>
      <c r="G3404">
        <v>0.380730410472713</v>
      </c>
      <c r="H3404">
        <v>1.0187519376237499</v>
      </c>
      <c r="I3404">
        <v>1.78491325112569</v>
      </c>
    </row>
    <row r="3405" spans="1:9" x14ac:dyDescent="0.25">
      <c r="A3405">
        <v>41.9</v>
      </c>
      <c r="B3405">
        <v>0.78638033822325504</v>
      </c>
      <c r="C3405">
        <v>0.34375625380456998</v>
      </c>
      <c r="D3405">
        <v>1.7810309391564356</v>
      </c>
      <c r="E3405">
        <v>1.79095788296909</v>
      </c>
      <c r="F3405">
        <v>0.67752876140812301</v>
      </c>
      <c r="G3405">
        <v>0.38418588869623299</v>
      </c>
      <c r="H3405">
        <v>1.0188163794412499</v>
      </c>
      <c r="I3405">
        <v>1.7849737877188601</v>
      </c>
    </row>
    <row r="3406" spans="1:9" x14ac:dyDescent="0.25">
      <c r="A3406">
        <v>41.2</v>
      </c>
      <c r="B3406">
        <v>0.77942248578121198</v>
      </c>
      <c r="C3406">
        <v>0.34655684531203401</v>
      </c>
      <c r="D3406">
        <v>1.7812631474797733</v>
      </c>
      <c r="E3406">
        <v>1.7909474680219699</v>
      </c>
      <c r="F3406">
        <v>0.67821339000827796</v>
      </c>
      <c r="G3406">
        <v>0.38305724755506099</v>
      </c>
      <c r="H3406">
        <v>1.01988987166664</v>
      </c>
      <c r="I3406">
        <v>1.7851773575021199</v>
      </c>
    </row>
    <row r="3407" spans="1:9" x14ac:dyDescent="0.25">
      <c r="A3407">
        <v>40.200000000000003</v>
      </c>
      <c r="B3407">
        <v>0.77247938074572897</v>
      </c>
      <c r="C3407">
        <v>0.34392476124613403</v>
      </c>
      <c r="D3407">
        <v>1.7905367550074145</v>
      </c>
      <c r="E3407">
        <v>1.79105107220301</v>
      </c>
      <c r="F3407">
        <v>0.67868610906923299</v>
      </c>
      <c r="G3407">
        <v>0.38189134336883701</v>
      </c>
      <c r="H3407">
        <v>1.02140711575743</v>
      </c>
      <c r="I3407">
        <v>1.7855291247974301</v>
      </c>
    </row>
    <row r="3408" spans="1:9" x14ac:dyDescent="0.25">
      <c r="A3408">
        <v>39.5</v>
      </c>
      <c r="B3408">
        <v>0.76980312173203702</v>
      </c>
      <c r="C3408">
        <v>0.342638883666602</v>
      </c>
      <c r="D3408">
        <v>1.7796762018163772</v>
      </c>
      <c r="E3408">
        <v>1.7911424442920301</v>
      </c>
      <c r="F3408">
        <v>0.67582565889026103</v>
      </c>
      <c r="G3408">
        <v>0.38419387481539102</v>
      </c>
      <c r="H3408">
        <v>1.0210515660785699</v>
      </c>
      <c r="I3408">
        <v>1.7856710430142599</v>
      </c>
    </row>
    <row r="3409" spans="1:9" x14ac:dyDescent="0.25">
      <c r="A3409">
        <v>39.299999999999997</v>
      </c>
      <c r="B3409">
        <v>0.76301122961844003</v>
      </c>
      <c r="C3409">
        <v>0.34930367983119898</v>
      </c>
      <c r="D3409">
        <v>1.7902320523782542</v>
      </c>
      <c r="E3409">
        <v>1.7910678180486801</v>
      </c>
      <c r="F3409">
        <v>0.67503116626669901</v>
      </c>
      <c r="G3409">
        <v>0.38015135478864698</v>
      </c>
      <c r="H3409">
        <v>1.0213971544068201</v>
      </c>
      <c r="I3409">
        <v>1.78549436602495</v>
      </c>
    </row>
    <row r="3410" spans="1:9" x14ac:dyDescent="0.25">
      <c r="A3410">
        <v>38.700000000000003</v>
      </c>
      <c r="B3410">
        <v>0.75884998518745606</v>
      </c>
      <c r="C3410">
        <v>0.34893028537613902</v>
      </c>
      <c r="D3410">
        <v>1.7864804720519385</v>
      </c>
      <c r="E3410">
        <v>1.79101303774634</v>
      </c>
      <c r="F3410">
        <v>0.67604865172475204</v>
      </c>
      <c r="G3410">
        <v>0.38476226051616402</v>
      </c>
      <c r="H3410">
        <v>1.0263486578308101</v>
      </c>
      <c r="I3410">
        <v>1.7853222574044001</v>
      </c>
    </row>
    <row r="3411" spans="1:9" x14ac:dyDescent="0.25">
      <c r="A3411">
        <v>37.5</v>
      </c>
      <c r="B3411">
        <v>0.75790652103689804</v>
      </c>
      <c r="C3411">
        <v>0.35095051103166802</v>
      </c>
      <c r="D3411">
        <v>1.7830018780959855</v>
      </c>
      <c r="E3411">
        <v>1.7911435733800201</v>
      </c>
      <c r="F3411">
        <v>0.67560427824734104</v>
      </c>
      <c r="G3411">
        <v>0.38305724755506099</v>
      </c>
      <c r="H3411">
        <v>1.0262014838229101</v>
      </c>
      <c r="I3411">
        <v>1.78547495052893</v>
      </c>
    </row>
    <row r="3412" spans="1:9" x14ac:dyDescent="0.25">
      <c r="A3412">
        <v>37.799999999999997</v>
      </c>
      <c r="B3412">
        <v>0.75009873998583199</v>
      </c>
      <c r="C3412">
        <v>0.34944201812719999</v>
      </c>
      <c r="D3412">
        <v>1.7867160785458616</v>
      </c>
      <c r="E3412">
        <v>1.7912743158996201</v>
      </c>
      <c r="F3412">
        <v>0.67495724109733102</v>
      </c>
      <c r="G3412">
        <v>0.38246771518876799</v>
      </c>
      <c r="H3412">
        <v>1.02681654590699</v>
      </c>
      <c r="I3412">
        <v>1.7850014177696301</v>
      </c>
    </row>
    <row r="3413" spans="1:9" x14ac:dyDescent="0.25">
      <c r="A3413">
        <v>38.6</v>
      </c>
      <c r="B3413">
        <v>0.74897625595164796</v>
      </c>
      <c r="C3413">
        <v>0.35038782113766298</v>
      </c>
      <c r="D3413">
        <v>1.7873209529100684</v>
      </c>
      <c r="E3413">
        <v>1.79086748668201</v>
      </c>
      <c r="F3413">
        <v>0.67525609407579301</v>
      </c>
      <c r="G3413">
        <v>0.38419387481539102</v>
      </c>
      <c r="H3413">
        <v>1.0302132215392801</v>
      </c>
      <c r="I3413">
        <v>1.78457802208757</v>
      </c>
    </row>
    <row r="3414" spans="1:9" x14ac:dyDescent="0.25">
      <c r="A3414">
        <v>38.9</v>
      </c>
      <c r="B3414">
        <v>0.73164327575014299</v>
      </c>
      <c r="C3414">
        <v>0.35185471296388099</v>
      </c>
      <c r="D3414">
        <v>1.7805982387685575</v>
      </c>
      <c r="E3414">
        <v>1.7909790865095601</v>
      </c>
      <c r="F3414">
        <v>0.672054905297504</v>
      </c>
      <c r="G3414">
        <v>0.37957773566477998</v>
      </c>
      <c r="H3414">
        <v>1.03037503104192</v>
      </c>
      <c r="I3414">
        <v>1.78407177553582</v>
      </c>
    </row>
    <row r="3415" spans="1:9" x14ac:dyDescent="0.25">
      <c r="A3415">
        <v>38.200000000000003</v>
      </c>
      <c r="B3415">
        <v>0.72569837083077005</v>
      </c>
      <c r="C3415">
        <v>0.35776438640842001</v>
      </c>
      <c r="D3415">
        <v>1.7801802637865494</v>
      </c>
      <c r="E3415">
        <v>1.7910111532986801</v>
      </c>
      <c r="F3415">
        <v>0.66956215081478299</v>
      </c>
      <c r="G3415">
        <v>0.38475950782009999</v>
      </c>
      <c r="H3415">
        <v>1.03231806995876</v>
      </c>
      <c r="I3415">
        <v>1.7843857816611</v>
      </c>
    </row>
    <row r="3416" spans="1:9" x14ac:dyDescent="0.25">
      <c r="A3416">
        <v>38.1</v>
      </c>
      <c r="B3416">
        <v>0.73387793732912099</v>
      </c>
      <c r="C3416">
        <v>0.36029034185655401</v>
      </c>
      <c r="D3416">
        <v>1.7895207020023707</v>
      </c>
      <c r="E3416">
        <v>1.7911162727307099</v>
      </c>
      <c r="F3416">
        <v>0.67164981068023699</v>
      </c>
      <c r="G3416">
        <v>0.38479434913401001</v>
      </c>
      <c r="H3416">
        <v>1.0323123534763301</v>
      </c>
      <c r="I3416">
        <v>1.7841578247974801</v>
      </c>
    </row>
    <row r="3417" spans="1:9" x14ac:dyDescent="0.25">
      <c r="A3417">
        <v>38.5</v>
      </c>
      <c r="B3417">
        <v>0.745677591167897</v>
      </c>
      <c r="C3417">
        <v>0.35188559453155999</v>
      </c>
      <c r="D3417">
        <v>1.7876947516744657</v>
      </c>
      <c r="E3417">
        <v>1.7910413429658401</v>
      </c>
      <c r="F3417">
        <v>0.67348186195816395</v>
      </c>
      <c r="G3417">
        <v>0.38189409606490099</v>
      </c>
      <c r="H3417">
        <v>1.03195387632526</v>
      </c>
      <c r="I3417">
        <v>1.7841284123482399</v>
      </c>
    </row>
    <row r="3418" spans="1:9" x14ac:dyDescent="0.25">
      <c r="A3418">
        <v>38.200000000000003</v>
      </c>
      <c r="B3418">
        <v>0.73605769635741702</v>
      </c>
      <c r="C3418">
        <v>0.34743037139871202</v>
      </c>
      <c r="D3418">
        <v>1.7861553803992656</v>
      </c>
      <c r="E3418">
        <v>1.7911092647554601</v>
      </c>
      <c r="F3418">
        <v>0.67231081267734805</v>
      </c>
      <c r="G3418">
        <v>0.38419931137558999</v>
      </c>
      <c r="H3418">
        <v>1.0290165029465399</v>
      </c>
      <c r="I3418">
        <v>1.7842790013337899</v>
      </c>
    </row>
    <row r="3419" spans="1:9" x14ac:dyDescent="0.25">
      <c r="A3419">
        <v>38.200000000000003</v>
      </c>
      <c r="B3419">
        <v>0.74321622486991201</v>
      </c>
      <c r="C3419">
        <v>0.347544995444792</v>
      </c>
      <c r="D3419">
        <v>1.7835750362013949</v>
      </c>
      <c r="E3419">
        <v>1.7910107546409499</v>
      </c>
      <c r="F3419">
        <v>0.67266482519787196</v>
      </c>
      <c r="G3419">
        <v>0.38015135478864698</v>
      </c>
      <c r="H3419">
        <v>1.02959377423398</v>
      </c>
      <c r="I3419">
        <v>1.78375991714584</v>
      </c>
    </row>
    <row r="3420" spans="1:9" x14ac:dyDescent="0.25">
      <c r="A3420">
        <v>38.200000000000003</v>
      </c>
      <c r="B3420">
        <v>0.73866033872855996</v>
      </c>
      <c r="C3420">
        <v>0.33406536717532398</v>
      </c>
      <c r="D3420">
        <v>1.7823358366612412</v>
      </c>
      <c r="E3420">
        <v>1.79110154389002</v>
      </c>
      <c r="F3420">
        <v>0.673231989049493</v>
      </c>
      <c r="G3420">
        <v>0.38360408031610299</v>
      </c>
      <c r="H3420">
        <v>1.0294359104042701</v>
      </c>
      <c r="I3420">
        <v>1.78383264519971</v>
      </c>
    </row>
    <row r="3421" spans="1:9" x14ac:dyDescent="0.25">
      <c r="A3421">
        <v>38.799999999999997</v>
      </c>
      <c r="B3421">
        <v>0.74240717350386498</v>
      </c>
      <c r="C3421">
        <v>0.34591564658259999</v>
      </c>
      <c r="D3421">
        <v>1.7811498751269257</v>
      </c>
      <c r="E3421">
        <v>1.7912807696044699</v>
      </c>
      <c r="F3421">
        <v>0.67274926846780603</v>
      </c>
      <c r="G3421">
        <v>0.386523395761874</v>
      </c>
      <c r="H3421">
        <v>1.0289099792426</v>
      </c>
      <c r="I3421">
        <v>1.7839818660814599</v>
      </c>
    </row>
    <row r="3422" spans="1:9" x14ac:dyDescent="0.25">
      <c r="A3422">
        <v>39.299999999999997</v>
      </c>
      <c r="B3422">
        <v>0.74090700307188395</v>
      </c>
      <c r="C3422">
        <v>0.34790824465117398</v>
      </c>
      <c r="D3422">
        <v>1.785660380217321</v>
      </c>
      <c r="E3422">
        <v>1.7912435732234799</v>
      </c>
      <c r="F3422">
        <v>0.67406389734271599</v>
      </c>
      <c r="G3422">
        <v>0.38304952356889699</v>
      </c>
      <c r="H3422">
        <v>1.0257427366327401</v>
      </c>
      <c r="I3422">
        <v>1.7840213366477</v>
      </c>
    </row>
    <row r="3423" spans="1:9" x14ac:dyDescent="0.25">
      <c r="A3423">
        <v>38.700000000000003</v>
      </c>
      <c r="B3423">
        <v>0.73761001152308503</v>
      </c>
      <c r="C3423">
        <v>0.34898133321451302</v>
      </c>
      <c r="D3423">
        <v>1.787189556980765</v>
      </c>
      <c r="E3423">
        <v>1.7912968786113199</v>
      </c>
      <c r="F3423">
        <v>0.67381075019638503</v>
      </c>
      <c r="G3423">
        <v>0.383612200740438</v>
      </c>
      <c r="H3423">
        <v>1.0245819973146699</v>
      </c>
      <c r="I3423">
        <v>1.78440081110562</v>
      </c>
    </row>
    <row r="3424" spans="1:9" x14ac:dyDescent="0.25">
      <c r="A3424">
        <v>38.4</v>
      </c>
      <c r="B3424">
        <v>0.74040662155328296</v>
      </c>
      <c r="C3424">
        <v>0.35293307933025098</v>
      </c>
      <c r="D3424">
        <v>1.7889203585322779</v>
      </c>
      <c r="E3424">
        <v>1.7910825992219701</v>
      </c>
      <c r="F3424">
        <v>0.67162666374097102</v>
      </c>
      <c r="G3424">
        <v>0.37957773566477998</v>
      </c>
      <c r="H3424">
        <v>1.02427938199839</v>
      </c>
      <c r="I3424">
        <v>1.78411178155612</v>
      </c>
    </row>
    <row r="3425" spans="1:9" x14ac:dyDescent="0.25">
      <c r="A3425">
        <v>37.9</v>
      </c>
      <c r="B3425">
        <v>0.73688876175976104</v>
      </c>
      <c r="C3425">
        <v>0.35650200800566401</v>
      </c>
      <c r="D3425">
        <v>1.7808757560330342</v>
      </c>
      <c r="E3425">
        <v>1.79122848627729</v>
      </c>
      <c r="F3425">
        <v>0.67394801395110004</v>
      </c>
      <c r="G3425">
        <v>0.38418313600016901</v>
      </c>
      <c r="H3425">
        <v>1.02478828736843</v>
      </c>
      <c r="I3425">
        <v>1.7837887320724399</v>
      </c>
    </row>
    <row r="3426" spans="1:9" x14ac:dyDescent="0.25">
      <c r="A3426">
        <v>38.6</v>
      </c>
      <c r="B3426">
        <v>0.74394707053243403</v>
      </c>
      <c r="C3426">
        <v>0.35100054888986898</v>
      </c>
      <c r="D3426">
        <v>1.7885873378149058</v>
      </c>
      <c r="E3426">
        <v>1.79120165179786</v>
      </c>
      <c r="F3426">
        <v>0.67393074966030597</v>
      </c>
      <c r="G3426">
        <v>0.38826291907196497</v>
      </c>
      <c r="H3426">
        <v>1.0252971628182701</v>
      </c>
      <c r="I3426">
        <v>1.78309120336908</v>
      </c>
    </row>
    <row r="3427" spans="1:9" x14ac:dyDescent="0.25">
      <c r="A3427">
        <v>39</v>
      </c>
      <c r="B3427">
        <v>0.74924631272383202</v>
      </c>
      <c r="C3427">
        <v>0.35325022823463897</v>
      </c>
      <c r="D3427">
        <v>1.7867919710222697</v>
      </c>
      <c r="E3427">
        <v>1.7911117952811</v>
      </c>
      <c r="F3427">
        <v>0.67235920547097605</v>
      </c>
      <c r="G3427">
        <v>0.38247315174896701</v>
      </c>
      <c r="H3427">
        <v>1.0256658065588899</v>
      </c>
      <c r="I3427">
        <v>1.78324401317471</v>
      </c>
    </row>
    <row r="3428" spans="1:9" x14ac:dyDescent="0.25">
      <c r="A3428">
        <v>38.799999999999997</v>
      </c>
      <c r="B3428">
        <v>0.75383247789605001</v>
      </c>
      <c r="C3428">
        <v>0.35575975958487799</v>
      </c>
      <c r="D3428">
        <v>1.7898775099138409</v>
      </c>
      <c r="E3428">
        <v>1.79109035805155</v>
      </c>
      <c r="F3428">
        <v>0.67455827852303896</v>
      </c>
      <c r="G3428">
        <v>0.38188315411257401</v>
      </c>
      <c r="H3428">
        <v>1.02523990803318</v>
      </c>
      <c r="I3428">
        <v>1.78313548759261</v>
      </c>
    </row>
    <row r="3429" spans="1:9" x14ac:dyDescent="0.25">
      <c r="A3429">
        <v>38.5</v>
      </c>
      <c r="B3429">
        <v>0.74882155537318695</v>
      </c>
      <c r="C3429">
        <v>0.35609276099334802</v>
      </c>
      <c r="D3429">
        <v>1.7809799665976542</v>
      </c>
      <c r="E3429">
        <v>1.79134042126524</v>
      </c>
      <c r="F3429">
        <v>0.67521930022373</v>
      </c>
      <c r="G3429">
        <v>0.38015135478864698</v>
      </c>
      <c r="H3429">
        <v>1.02458481366473</v>
      </c>
      <c r="I3429">
        <v>1.78309318395405</v>
      </c>
    </row>
    <row r="3430" spans="1:9" x14ac:dyDescent="0.25">
      <c r="A3430">
        <v>39.299999999999997</v>
      </c>
      <c r="B3430">
        <v>0.761476918751398</v>
      </c>
      <c r="C3430">
        <v>0.36624879717359698</v>
      </c>
      <c r="D3430">
        <v>1.7868825889045479</v>
      </c>
      <c r="E3430">
        <v>1.7912209861069099</v>
      </c>
      <c r="F3430">
        <v>0.67254313471943195</v>
      </c>
      <c r="G3430">
        <v>0.38418313600016901</v>
      </c>
      <c r="H3430">
        <v>1.0242106870960701</v>
      </c>
      <c r="I3430">
        <v>1.7832033087166099</v>
      </c>
    </row>
    <row r="3431" spans="1:9" x14ac:dyDescent="0.25">
      <c r="A3431">
        <v>38.799999999999997</v>
      </c>
      <c r="B3431">
        <v>0.75818989710831697</v>
      </c>
      <c r="C3431">
        <v>0.36707419259340301</v>
      </c>
      <c r="D3431">
        <v>1.7865110555872072</v>
      </c>
      <c r="E3431">
        <v>1.7911388436428499</v>
      </c>
      <c r="F3431">
        <v>0.67442909092148096</v>
      </c>
      <c r="G3431">
        <v>0.38768929994809798</v>
      </c>
      <c r="H3431">
        <v>1.02504045192451</v>
      </c>
      <c r="I3431">
        <v>1.7829801762603601</v>
      </c>
    </row>
    <row r="3432" spans="1:9" x14ac:dyDescent="0.25">
      <c r="A3432">
        <v>37.799999999999997</v>
      </c>
      <c r="B3432">
        <v>0.75910574395432795</v>
      </c>
      <c r="C3432">
        <v>0.38040665297340098</v>
      </c>
      <c r="D3432">
        <v>1.7876709644803677</v>
      </c>
      <c r="E3432">
        <v>1.7912876299147</v>
      </c>
      <c r="F3432">
        <v>0.67500667679665405</v>
      </c>
      <c r="G3432">
        <v>0.38362314269276399</v>
      </c>
      <c r="H3432">
        <v>1.0250085242939799</v>
      </c>
      <c r="I3432">
        <v>1.78317045421634</v>
      </c>
    </row>
    <row r="3433" spans="1:9" x14ac:dyDescent="0.25">
      <c r="A3433">
        <v>37.700000000000003</v>
      </c>
      <c r="B3433">
        <v>0.75922533875976395</v>
      </c>
      <c r="C3433">
        <v>0.37884231303577498</v>
      </c>
      <c r="D3433">
        <v>1.7900168349078436</v>
      </c>
      <c r="E3433">
        <v>1.79142273134079</v>
      </c>
      <c r="F3433">
        <v>0.67468416855272395</v>
      </c>
      <c r="G3433">
        <v>0.38303858161657101</v>
      </c>
      <c r="H3433">
        <v>1.0245149296075799</v>
      </c>
      <c r="I3433">
        <v>1.7833190219011399</v>
      </c>
    </row>
    <row r="3434" spans="1:9" x14ac:dyDescent="0.25">
      <c r="A3434">
        <v>39</v>
      </c>
      <c r="B3434">
        <v>0.76166068728588299</v>
      </c>
      <c r="C3434">
        <v>0.38647955780034898</v>
      </c>
      <c r="D3434">
        <v>1.7836803794895433</v>
      </c>
      <c r="E3434">
        <v>1.7916237879996499</v>
      </c>
      <c r="F3434">
        <v>0.67656674252723004</v>
      </c>
      <c r="G3434">
        <v>0.38130409842850799</v>
      </c>
      <c r="H3434">
        <v>1.0258410557790201</v>
      </c>
      <c r="I3434">
        <v>1.78327780275222</v>
      </c>
    </row>
    <row r="3435" spans="1:9" x14ac:dyDescent="0.25">
      <c r="A3435">
        <v>39.299999999999997</v>
      </c>
      <c r="B3435">
        <v>0.75351550949093304</v>
      </c>
      <c r="C3435">
        <v>0.38381586389890299</v>
      </c>
      <c r="D3435">
        <v>1.7832216264605101</v>
      </c>
      <c r="E3435">
        <v>1.79159198585887</v>
      </c>
      <c r="F3435">
        <v>0.67591482433685002</v>
      </c>
      <c r="G3435">
        <v>0.38418313600016901</v>
      </c>
      <c r="H3435">
        <v>1.02632624925919</v>
      </c>
      <c r="I3435">
        <v>1.78379024164749</v>
      </c>
    </row>
    <row r="3436" spans="1:9" x14ac:dyDescent="0.25">
      <c r="A3436">
        <v>40</v>
      </c>
      <c r="B3436">
        <v>0.74066424929157304</v>
      </c>
      <c r="C3436">
        <v>0.37814474663198799</v>
      </c>
      <c r="D3436">
        <v>1.7799809044455375</v>
      </c>
      <c r="E3436">
        <v>1.7916053787025701</v>
      </c>
      <c r="F3436">
        <v>0.67540070607323299</v>
      </c>
      <c r="G3436">
        <v>0.38537072095394098</v>
      </c>
      <c r="H3436">
        <v>1.0266564746220099</v>
      </c>
      <c r="I3436">
        <v>1.7835132965107301</v>
      </c>
    </row>
    <row r="3437" spans="1:9" x14ac:dyDescent="0.25">
      <c r="A3437">
        <v>39.4</v>
      </c>
      <c r="B3437">
        <v>0.74169826949198003</v>
      </c>
      <c r="C3437">
        <v>0.37249232488268402</v>
      </c>
      <c r="D3437">
        <v>1.7889407475557906</v>
      </c>
      <c r="E3437">
        <v>1.79165211960939</v>
      </c>
      <c r="F3437">
        <v>0.67537597222140799</v>
      </c>
      <c r="G3437">
        <v>0.38478387245178303</v>
      </c>
      <c r="H3437">
        <v>1.02650062815382</v>
      </c>
      <c r="I3437">
        <v>1.78326299955197</v>
      </c>
    </row>
    <row r="3438" spans="1:9" x14ac:dyDescent="0.25">
      <c r="A3438">
        <v>40</v>
      </c>
      <c r="B3438">
        <v>0.741411253908275</v>
      </c>
      <c r="C3438">
        <v>0.361832713032536</v>
      </c>
      <c r="D3438">
        <v>1.7870524974338193</v>
      </c>
      <c r="E3438">
        <v>1.7915716892734099</v>
      </c>
      <c r="F3438">
        <v>0.67601184235543899</v>
      </c>
      <c r="G3438">
        <v>0.38361495343650198</v>
      </c>
      <c r="H3438">
        <v>1.02645548531727</v>
      </c>
      <c r="I3438">
        <v>1.7830923304980499</v>
      </c>
    </row>
    <row r="3439" spans="1:9" x14ac:dyDescent="0.25">
      <c r="A3439">
        <v>40.299999999999997</v>
      </c>
      <c r="B3439">
        <v>0.74128053551780104</v>
      </c>
      <c r="C3439">
        <v>0.36957045479570599</v>
      </c>
      <c r="D3439">
        <v>1.7855063298174483</v>
      </c>
      <c r="E3439">
        <v>1.7914868582227701</v>
      </c>
      <c r="F3439">
        <v>0.673999806806169</v>
      </c>
      <c r="G3439">
        <v>0.38303314505637198</v>
      </c>
      <c r="H3439">
        <v>1.0240701825013201</v>
      </c>
      <c r="I3439">
        <v>1.78308780403696</v>
      </c>
    </row>
    <row r="3440" spans="1:9" x14ac:dyDescent="0.25">
      <c r="A3440">
        <v>40.4</v>
      </c>
      <c r="B3440">
        <v>0.74652442957743503</v>
      </c>
      <c r="C3440">
        <v>0.37190309441107999</v>
      </c>
      <c r="D3440">
        <v>1.7862358037697874</v>
      </c>
      <c r="E3440">
        <v>1.79124670747282</v>
      </c>
      <c r="F3440">
        <v>0.67587587084582901</v>
      </c>
      <c r="G3440">
        <v>0.38303314505637198</v>
      </c>
      <c r="H3440">
        <v>1.02417146157487</v>
      </c>
      <c r="I3440">
        <v>1.78353488616615</v>
      </c>
    </row>
    <row r="3441" spans="1:9" x14ac:dyDescent="0.25">
      <c r="A3441">
        <v>39.1</v>
      </c>
      <c r="B3441">
        <v>0.74683728185465004</v>
      </c>
      <c r="C3441">
        <v>0.37418571541212797</v>
      </c>
      <c r="D3441">
        <v>1.783397198607424</v>
      </c>
      <c r="E3441">
        <v>1.79120802724938</v>
      </c>
      <c r="F3441">
        <v>0.67730707864415096</v>
      </c>
      <c r="G3441">
        <v>0.386523395761874</v>
      </c>
      <c r="H3441">
        <v>1.0228618831538101</v>
      </c>
      <c r="I3441">
        <v>1.78342241405629</v>
      </c>
    </row>
    <row r="3442" spans="1:9" x14ac:dyDescent="0.25">
      <c r="A3442">
        <v>38</v>
      </c>
      <c r="B3442">
        <v>0.74877328652645303</v>
      </c>
      <c r="C3442">
        <v>0.38264483840255797</v>
      </c>
      <c r="D3442">
        <v>1.7844449678712653</v>
      </c>
      <c r="E3442">
        <v>1.791183762875</v>
      </c>
      <c r="F3442">
        <v>0.67429836245199803</v>
      </c>
      <c r="G3442">
        <v>0.38421025332791597</v>
      </c>
      <c r="H3442">
        <v>1.0230015165827799</v>
      </c>
      <c r="I3442">
        <v>1.7836873304738099</v>
      </c>
    </row>
    <row r="3443" spans="1:9" x14ac:dyDescent="0.25">
      <c r="A3443">
        <v>38.6</v>
      </c>
      <c r="B3443">
        <v>0.73866479306237998</v>
      </c>
      <c r="C3443">
        <v>0.38427074849463899</v>
      </c>
      <c r="D3443">
        <v>1.781504417591339</v>
      </c>
      <c r="E3443">
        <v>1.7911062380093501</v>
      </c>
      <c r="F3443">
        <v>0.67558790569493798</v>
      </c>
      <c r="G3443">
        <v>0.38246496249270401</v>
      </c>
      <c r="H3443">
        <v>1.0235071925994099</v>
      </c>
      <c r="I3443">
        <v>1.7835326688880899</v>
      </c>
    </row>
    <row r="3444" spans="1:9" x14ac:dyDescent="0.25">
      <c r="A3444">
        <v>39.5</v>
      </c>
      <c r="B3444">
        <v>0.73392249209131999</v>
      </c>
      <c r="C3444">
        <v>0.38413249682984302</v>
      </c>
      <c r="D3444">
        <v>1.78805609048005</v>
      </c>
      <c r="E3444">
        <v>1.7908718534308099</v>
      </c>
      <c r="F3444">
        <v>0.673745149651932</v>
      </c>
      <c r="G3444">
        <v>0.38418038330410598</v>
      </c>
      <c r="H3444">
        <v>1.0244652582970499</v>
      </c>
      <c r="I3444">
        <v>1.7834950019551199</v>
      </c>
    </row>
    <row r="3445" spans="1:9" x14ac:dyDescent="0.25">
      <c r="A3445">
        <v>39.799999999999997</v>
      </c>
      <c r="B3445">
        <v>0.73026246058440203</v>
      </c>
      <c r="C3445">
        <v>0.39410778109675898</v>
      </c>
      <c r="D3445">
        <v>1.7903011485134914</v>
      </c>
      <c r="E3445">
        <v>1.79071866581975</v>
      </c>
      <c r="F3445">
        <v>0.67175357650013701</v>
      </c>
      <c r="G3445">
        <v>0.38245952593250498</v>
      </c>
      <c r="H3445">
        <v>1.0240328819242701</v>
      </c>
      <c r="I3445">
        <v>1.78324047099917</v>
      </c>
    </row>
    <row r="3446" spans="1:9" x14ac:dyDescent="0.25">
      <c r="A3446">
        <v>39.700000000000003</v>
      </c>
      <c r="B3446">
        <v>0.73226641163139305</v>
      </c>
      <c r="C3446">
        <v>0.40309673084629599</v>
      </c>
      <c r="D3446">
        <v>1.7844925422594613</v>
      </c>
      <c r="E3446">
        <v>1.7910644663430799</v>
      </c>
      <c r="F3446">
        <v>0.67365504167965995</v>
      </c>
      <c r="G3446">
        <v>0.38767338670567097</v>
      </c>
      <c r="H3446">
        <v>1.0242501936672499</v>
      </c>
      <c r="I3446">
        <v>1.78361500799749</v>
      </c>
    </row>
    <row r="3447" spans="1:9" x14ac:dyDescent="0.25">
      <c r="A3447">
        <v>40.299999999999997</v>
      </c>
      <c r="B3447">
        <v>0.73536583607694805</v>
      </c>
      <c r="C3447">
        <v>0.39636558044879899</v>
      </c>
      <c r="D3447">
        <v>1.7870434356455915</v>
      </c>
      <c r="E3447">
        <v>1.79102482032824</v>
      </c>
      <c r="F3447">
        <v>0.67532264880751802</v>
      </c>
      <c r="G3447">
        <v>0.38363119764385001</v>
      </c>
      <c r="H3447">
        <v>1.024009938501</v>
      </c>
      <c r="I3447">
        <v>1.7836215761411101</v>
      </c>
    </row>
    <row r="3448" spans="1:9" x14ac:dyDescent="0.25">
      <c r="A3448">
        <v>40.700000000000003</v>
      </c>
      <c r="B3448">
        <v>0.737781827860855</v>
      </c>
      <c r="C3448">
        <v>0.38538044831878798</v>
      </c>
      <c r="D3448">
        <v>1.7891457705144449</v>
      </c>
      <c r="E3448">
        <v>1.7911093671687499</v>
      </c>
      <c r="F3448">
        <v>0.67374454882234802</v>
      </c>
      <c r="G3448">
        <v>0.38246496249270401</v>
      </c>
      <c r="H3448">
        <v>1.0224360650522899</v>
      </c>
      <c r="I3448">
        <v>1.78320893987354</v>
      </c>
    </row>
    <row r="3449" spans="1:9" x14ac:dyDescent="0.25">
      <c r="A3449">
        <v>40.700000000000003</v>
      </c>
      <c r="B3449">
        <v>0.73616991853533797</v>
      </c>
      <c r="C3449">
        <v>0.39277273205455598</v>
      </c>
      <c r="D3449">
        <v>1.787588275662789</v>
      </c>
      <c r="E3449">
        <v>1.7913099924091</v>
      </c>
      <c r="F3449">
        <v>0.67657007554478599</v>
      </c>
      <c r="G3449">
        <v>0.38475675512403601</v>
      </c>
      <c r="H3449">
        <v>1.0226929856133899</v>
      </c>
      <c r="I3449">
        <v>1.7837270526303</v>
      </c>
    </row>
    <row r="3450" spans="1:9" x14ac:dyDescent="0.25">
      <c r="A3450">
        <v>41.2</v>
      </c>
      <c r="B3450">
        <v>0.73792981334160601</v>
      </c>
      <c r="C3450">
        <v>0.38338328322787402</v>
      </c>
      <c r="D3450">
        <v>1.785888057646545</v>
      </c>
      <c r="E3450">
        <v>1.79126235819672</v>
      </c>
      <c r="F3450">
        <v>0.67841160355900698</v>
      </c>
      <c r="G3450">
        <v>0.38245677323644101</v>
      </c>
      <c r="H3450">
        <v>1.02307408888559</v>
      </c>
      <c r="I3450">
        <v>1.7835488944017499</v>
      </c>
    </row>
    <row r="3451" spans="1:9" x14ac:dyDescent="0.25">
      <c r="A3451">
        <v>40.299999999999997</v>
      </c>
      <c r="B3451">
        <v>0.72812418346546504</v>
      </c>
      <c r="C3451">
        <v>0.385461164886024</v>
      </c>
      <c r="D3451">
        <v>1.7806628040096806</v>
      </c>
      <c r="E3451">
        <v>1.7912910183992401</v>
      </c>
      <c r="F3451">
        <v>0.676939442148488</v>
      </c>
      <c r="G3451">
        <v>0.38882881420966797</v>
      </c>
      <c r="H3451">
        <v>1.0239693937593199</v>
      </c>
      <c r="I3451">
        <v>1.78409384763631</v>
      </c>
    </row>
    <row r="3452" spans="1:9" x14ac:dyDescent="0.25">
      <c r="A3452">
        <v>39.6</v>
      </c>
      <c r="B3452">
        <v>0.73347986148163002</v>
      </c>
      <c r="C3452">
        <v>0.37715371278939702</v>
      </c>
      <c r="D3452">
        <v>1.7811215570387138</v>
      </c>
      <c r="E3452">
        <v>1.7913231132891601</v>
      </c>
      <c r="F3452">
        <v>0.67655347003273802</v>
      </c>
      <c r="G3452">
        <v>0.38420481676771701</v>
      </c>
      <c r="H3452">
        <v>1.02398989870421</v>
      </c>
      <c r="I3452">
        <v>1.78399683957764</v>
      </c>
    </row>
    <row r="3453" spans="1:9" x14ac:dyDescent="0.25">
      <c r="A3453">
        <v>39.700000000000003</v>
      </c>
      <c r="B3453">
        <v>0.73689940257046105</v>
      </c>
      <c r="C3453">
        <v>0.38533471101955602</v>
      </c>
      <c r="D3453">
        <v>1.7796195656399532</v>
      </c>
      <c r="E3453">
        <v>1.79124469810811</v>
      </c>
      <c r="F3453">
        <v>0.67958486493665504</v>
      </c>
      <c r="G3453">
        <v>0.38362844494778697</v>
      </c>
      <c r="H3453">
        <v>1.02473854252743</v>
      </c>
      <c r="I3453">
        <v>1.7838108450839001</v>
      </c>
    </row>
    <row r="3454" spans="1:9" x14ac:dyDescent="0.25">
      <c r="A3454">
        <v>40.700000000000003</v>
      </c>
      <c r="B3454">
        <v>0.73315783267051904</v>
      </c>
      <c r="C3454">
        <v>0.39173630202748499</v>
      </c>
      <c r="D3454">
        <v>1.7879983215800976</v>
      </c>
      <c r="E3454">
        <v>1.7913546775264599</v>
      </c>
      <c r="F3454">
        <v>0.67877606834195703</v>
      </c>
      <c r="G3454">
        <v>0.38360951687630201</v>
      </c>
      <c r="H3454">
        <v>1.02499815987164</v>
      </c>
      <c r="I3454">
        <v>1.78392324123287</v>
      </c>
    </row>
    <row r="3455" spans="1:9" x14ac:dyDescent="0.25">
      <c r="A3455">
        <v>41</v>
      </c>
      <c r="B3455">
        <v>0.73202675752746105</v>
      </c>
      <c r="C3455">
        <v>0.38959235267565501</v>
      </c>
      <c r="D3455">
        <v>1.781673193397082</v>
      </c>
      <c r="E3455">
        <v>1.7912711562939201</v>
      </c>
      <c r="F3455">
        <v>0.67835277609339295</v>
      </c>
      <c r="G3455">
        <v>0.38245952593250498</v>
      </c>
      <c r="H3455">
        <v>1.02669861704758</v>
      </c>
      <c r="I3455">
        <v>1.7842023867577601</v>
      </c>
    </row>
    <row r="3456" spans="1:9" x14ac:dyDescent="0.25">
      <c r="A3456">
        <v>41</v>
      </c>
      <c r="B3456">
        <v>0.73203654500250404</v>
      </c>
      <c r="C3456">
        <v>0.38761177569505401</v>
      </c>
      <c r="D3456">
        <v>1.7845888237593819</v>
      </c>
      <c r="E3456">
        <v>1.79133943819537</v>
      </c>
      <c r="F3456">
        <v>0.68062774358019296</v>
      </c>
      <c r="G3456">
        <v>0.38940786989373399</v>
      </c>
      <c r="H3456">
        <v>1.02656880794961</v>
      </c>
      <c r="I3456">
        <v>1.7843738080318401</v>
      </c>
    </row>
    <row r="3457" spans="1:9" x14ac:dyDescent="0.25">
      <c r="A3457">
        <v>40.6</v>
      </c>
      <c r="B3457">
        <v>0.73923666836094304</v>
      </c>
      <c r="C3457">
        <v>0.38653942944412201</v>
      </c>
      <c r="D3457">
        <v>1.7874455524982009</v>
      </c>
      <c r="E3457">
        <v>1.7912137222400299</v>
      </c>
      <c r="F3457">
        <v>0.67782932243223903</v>
      </c>
      <c r="G3457">
        <v>0.38362300838758701</v>
      </c>
      <c r="H3457">
        <v>1.0272448637639799</v>
      </c>
      <c r="I3457">
        <v>1.78466734023047</v>
      </c>
    </row>
    <row r="3458" spans="1:9" x14ac:dyDescent="0.25">
      <c r="A3458">
        <v>40.5</v>
      </c>
      <c r="B3458">
        <v>0.74016490089119302</v>
      </c>
      <c r="C3458">
        <v>0.38867959560179099</v>
      </c>
      <c r="D3458">
        <v>1.7823505620671114</v>
      </c>
      <c r="E3458">
        <v>1.7913779122617599</v>
      </c>
      <c r="F3458">
        <v>0.67744075279534099</v>
      </c>
      <c r="G3458">
        <v>0.385352055015451</v>
      </c>
      <c r="H3458">
        <v>1.0280815726188199</v>
      </c>
      <c r="I3458">
        <v>1.7841425314878001</v>
      </c>
    </row>
    <row r="3459" spans="1:9" x14ac:dyDescent="0.25">
      <c r="A3459">
        <v>40.4</v>
      </c>
      <c r="B3459">
        <v>0.74278323456311302</v>
      </c>
      <c r="C3459">
        <v>0.38107495931552499</v>
      </c>
      <c r="D3459">
        <v>1.7868803234574908</v>
      </c>
      <c r="E3459">
        <v>1.7914228856375101</v>
      </c>
      <c r="F3459">
        <v>0.68075643986494805</v>
      </c>
      <c r="G3459">
        <v>0.38361226957236599</v>
      </c>
      <c r="H3459">
        <v>1.0290452746015799</v>
      </c>
      <c r="I3459">
        <v>1.7839203951093301</v>
      </c>
    </row>
    <row r="3460" spans="1:9" x14ac:dyDescent="0.25">
      <c r="A3460">
        <v>40.4</v>
      </c>
      <c r="B3460">
        <v>0.74722990977135795</v>
      </c>
      <c r="C3460">
        <v>0.382697432385806</v>
      </c>
      <c r="D3460">
        <v>1.78822713173285</v>
      </c>
      <c r="E3460">
        <v>1.79149386292438</v>
      </c>
      <c r="F3460">
        <v>0.677703077178885</v>
      </c>
      <c r="G3460">
        <v>0.38303314505637198</v>
      </c>
      <c r="H3460">
        <v>1.0278992643164599</v>
      </c>
      <c r="I3460">
        <v>1.7837074129372401</v>
      </c>
    </row>
    <row r="3461" spans="1:9" x14ac:dyDescent="0.25">
      <c r="A3461">
        <v>40.299999999999997</v>
      </c>
      <c r="B3461">
        <v>0.74829687788215904</v>
      </c>
      <c r="C3461">
        <v>0.38271398243621602</v>
      </c>
      <c r="D3461">
        <v>1.7813582962561654</v>
      </c>
      <c r="E3461">
        <v>1.7914802072535501</v>
      </c>
      <c r="F3461">
        <v>0.67854441290021505</v>
      </c>
      <c r="G3461">
        <v>0.39171859059655001</v>
      </c>
      <c r="H3461">
        <v>1.0280654772978399</v>
      </c>
      <c r="I3461">
        <v>1.78350965745551</v>
      </c>
    </row>
    <row r="3462" spans="1:9" x14ac:dyDescent="0.25">
      <c r="A3462">
        <v>39.9</v>
      </c>
      <c r="B3462">
        <v>0.75112931561711005</v>
      </c>
      <c r="C3462">
        <v>0.38468004322744198</v>
      </c>
      <c r="D3462">
        <v>1.7894402786318488</v>
      </c>
      <c r="E3462">
        <v>1.79141523662729</v>
      </c>
      <c r="F3462">
        <v>0.68340670326882602</v>
      </c>
      <c r="G3462">
        <v>0.384196627511454</v>
      </c>
      <c r="H3462">
        <v>1.0283755111147499</v>
      </c>
      <c r="I3462">
        <v>1.7833043738285901</v>
      </c>
    </row>
    <row r="3463" spans="1:9" x14ac:dyDescent="0.25">
      <c r="A3463">
        <v>39.799999999999997</v>
      </c>
      <c r="B3463">
        <v>0.75368201378606003</v>
      </c>
      <c r="C3463">
        <v>0.39001288651330801</v>
      </c>
      <c r="D3463">
        <v>1.7894640658259469</v>
      </c>
      <c r="E3463">
        <v>1.7912790316867899</v>
      </c>
      <c r="F3463">
        <v>0.68094110198311997</v>
      </c>
      <c r="G3463">
        <v>0.38420481676771701</v>
      </c>
      <c r="H3463">
        <v>1.0289400800583599</v>
      </c>
      <c r="I3463">
        <v>1.7831516133114</v>
      </c>
    </row>
    <row r="3464" spans="1:9" x14ac:dyDescent="0.25">
      <c r="A3464">
        <v>39.700000000000003</v>
      </c>
      <c r="B3464">
        <v>0.75347310679831203</v>
      </c>
      <c r="C3464">
        <v>0.39911232262797902</v>
      </c>
      <c r="D3464">
        <v>1.7858325541936495</v>
      </c>
      <c r="E3464">
        <v>1.7912751348084699</v>
      </c>
      <c r="F3464">
        <v>0.68130189046627099</v>
      </c>
      <c r="G3464">
        <v>0.38361226957236599</v>
      </c>
      <c r="H3464">
        <v>1.0286940987975901</v>
      </c>
      <c r="I3464">
        <v>1.7827579357718399</v>
      </c>
    </row>
    <row r="3465" spans="1:9" x14ac:dyDescent="0.25">
      <c r="A3465">
        <v>39.700000000000003</v>
      </c>
      <c r="B3465">
        <v>0.75700029348151998</v>
      </c>
      <c r="C3465">
        <v>0.39074572497112098</v>
      </c>
      <c r="D3465">
        <v>1.7800001607455216</v>
      </c>
      <c r="E3465">
        <v>1.7912040059282699</v>
      </c>
      <c r="F3465">
        <v>0.68517252019798502</v>
      </c>
      <c r="G3465">
        <v>0.38418857256036798</v>
      </c>
      <c r="H3465">
        <v>1.02936195746848</v>
      </c>
      <c r="I3465">
        <v>1.7830719109008399</v>
      </c>
    </row>
    <row r="3466" spans="1:9" x14ac:dyDescent="0.25">
      <c r="A3466">
        <v>39.799999999999997</v>
      </c>
      <c r="B3466">
        <v>0.75448132988859995</v>
      </c>
      <c r="C3466">
        <v>0.397624615370197</v>
      </c>
      <c r="D3466">
        <v>1.7856037440408972</v>
      </c>
      <c r="E3466">
        <v>1.7911442368582999</v>
      </c>
      <c r="F3466">
        <v>0.68153881316557097</v>
      </c>
      <c r="G3466">
        <v>0.39113147996139802</v>
      </c>
      <c r="H3466">
        <v>1.0299591274242199</v>
      </c>
      <c r="I3466">
        <v>1.78335260987204</v>
      </c>
    </row>
    <row r="3467" spans="1:9" x14ac:dyDescent="0.25">
      <c r="A3467">
        <v>39.700000000000003</v>
      </c>
      <c r="B3467">
        <v>0.75456024572908797</v>
      </c>
      <c r="C3467">
        <v>0.40340207841395598</v>
      </c>
      <c r="D3467">
        <v>1.7861180005228259</v>
      </c>
      <c r="E3467">
        <v>1.7911689339022401</v>
      </c>
      <c r="F3467">
        <v>0.68156814404653598</v>
      </c>
      <c r="G3467">
        <v>0.38304663656765697</v>
      </c>
      <c r="H3467">
        <v>1.0298861160145201</v>
      </c>
      <c r="I3467">
        <v>1.78324010224025</v>
      </c>
    </row>
    <row r="3468" spans="1:9" x14ac:dyDescent="0.25">
      <c r="A3468">
        <v>39.6</v>
      </c>
      <c r="B3468">
        <v>0.76044727093195696</v>
      </c>
      <c r="C3468">
        <v>0.40040301927009397</v>
      </c>
      <c r="D3468">
        <v>1.7877343969979624</v>
      </c>
      <c r="E3468">
        <v>1.79118565306591</v>
      </c>
      <c r="F3468">
        <v>0.685635194414009</v>
      </c>
      <c r="G3468">
        <v>0.38304938926372101</v>
      </c>
      <c r="H3468">
        <v>1.02899628121192</v>
      </c>
      <c r="I3468">
        <v>1.7839479812260499</v>
      </c>
    </row>
    <row r="3469" spans="1:9" x14ac:dyDescent="0.25">
      <c r="A3469">
        <v>39.6</v>
      </c>
      <c r="B3469">
        <v>0.76064042677211297</v>
      </c>
      <c r="C3469">
        <v>0.39900085614054398</v>
      </c>
      <c r="D3469">
        <v>1.7906828763425882</v>
      </c>
      <c r="E3469">
        <v>1.7911853109607301</v>
      </c>
      <c r="F3469">
        <v>0.68418927535263596</v>
      </c>
      <c r="G3469">
        <v>0.38419407795249599</v>
      </c>
      <c r="H3469">
        <v>1.0290429702216399</v>
      </c>
      <c r="I3469">
        <v>1.7843589096191601</v>
      </c>
    </row>
    <row r="3470" spans="1:9" x14ac:dyDescent="0.25">
      <c r="A3470">
        <v>39.5</v>
      </c>
      <c r="B3470">
        <v>0.77838328715290095</v>
      </c>
      <c r="C3470">
        <v>0.39190642176497298</v>
      </c>
      <c r="D3470">
        <v>1.7835988233954929</v>
      </c>
      <c r="E3470">
        <v>1.7913323375919801</v>
      </c>
      <c r="F3470">
        <v>0.68437015505462695</v>
      </c>
      <c r="G3470">
        <v>0.38361495343650198</v>
      </c>
      <c r="H3470">
        <v>1.0298820597615399</v>
      </c>
      <c r="I3470">
        <v>1.7844926362529401</v>
      </c>
    </row>
    <row r="3471" spans="1:9" x14ac:dyDescent="0.25">
      <c r="A3471">
        <v>39.5</v>
      </c>
      <c r="B3471">
        <v>0.78313451669249601</v>
      </c>
      <c r="C3471">
        <v>0.38870333671024898</v>
      </c>
      <c r="D3471">
        <v>1.7845435148182427</v>
      </c>
      <c r="E3471">
        <v>1.79132514056625</v>
      </c>
      <c r="F3471">
        <v>0.68733877920514097</v>
      </c>
      <c r="G3471">
        <v>0.39343414571312901</v>
      </c>
      <c r="H3471">
        <v>1.0297386603121499</v>
      </c>
      <c r="I3471">
        <v>1.7846416305728801</v>
      </c>
    </row>
    <row r="3472" spans="1:9" x14ac:dyDescent="0.25">
      <c r="A3472">
        <v>39.5</v>
      </c>
      <c r="B3472">
        <v>0.78131035587819897</v>
      </c>
      <c r="C3472">
        <v>0.39083238785642299</v>
      </c>
      <c r="D3472">
        <v>1.7867715819987571</v>
      </c>
      <c r="E3472">
        <v>1.7914589086447299</v>
      </c>
      <c r="F3472">
        <v>0.68498042835620199</v>
      </c>
      <c r="G3472">
        <v>0.38420468246254003</v>
      </c>
      <c r="H3472">
        <v>1.03076428535568</v>
      </c>
      <c r="I3472">
        <v>1.7846033980170799</v>
      </c>
    </row>
    <row r="3473" spans="1:9" x14ac:dyDescent="0.25">
      <c r="A3473">
        <v>39.5</v>
      </c>
      <c r="B3473">
        <v>0.78262160380804202</v>
      </c>
      <c r="C3473">
        <v>0.39834776138453198</v>
      </c>
      <c r="D3473">
        <v>1.7819167289557045</v>
      </c>
      <c r="E3473">
        <v>1.7915275640458099</v>
      </c>
      <c r="F3473">
        <v>0.68482564617712205</v>
      </c>
      <c r="G3473">
        <v>0.38304938926372101</v>
      </c>
      <c r="H3473">
        <v>1.0297086472285599</v>
      </c>
      <c r="I3473">
        <v>1.7845387973976601</v>
      </c>
    </row>
    <row r="3474" spans="1:9" x14ac:dyDescent="0.25">
      <c r="A3474">
        <v>38.200000000000003</v>
      </c>
      <c r="B3474">
        <v>0.78834761072288795</v>
      </c>
      <c r="C3474">
        <v>0.39816771831525599</v>
      </c>
      <c r="D3474">
        <v>1.7884264910738619</v>
      </c>
      <c r="E3474">
        <v>1.79149156880793</v>
      </c>
      <c r="F3474">
        <v>0.68725063573092704</v>
      </c>
      <c r="G3474">
        <v>0.38419407795249599</v>
      </c>
      <c r="H3474">
        <v>1.03128383529218</v>
      </c>
      <c r="I3474">
        <v>1.7845631600784899</v>
      </c>
    </row>
    <row r="3475" spans="1:9" x14ac:dyDescent="0.25">
      <c r="A3475">
        <v>37.700000000000003</v>
      </c>
      <c r="B3475">
        <v>0.79072163783705995</v>
      </c>
      <c r="C3475">
        <v>0.39286342401230301</v>
      </c>
      <c r="D3475">
        <v>1.784748537776897</v>
      </c>
      <c r="E3475">
        <v>1.7914932122662801</v>
      </c>
      <c r="F3475">
        <v>0.68698900247761896</v>
      </c>
      <c r="G3475">
        <v>0.38361495343650198</v>
      </c>
      <c r="H3475">
        <v>1.0291807896754901</v>
      </c>
      <c r="I3475">
        <v>1.7846085572937</v>
      </c>
    </row>
    <row r="3476" spans="1:9" x14ac:dyDescent="0.25">
      <c r="A3476">
        <v>35.299999999999997</v>
      </c>
      <c r="B3476">
        <v>0.79367648163314797</v>
      </c>
      <c r="C3476">
        <v>0.403106215123398</v>
      </c>
      <c r="D3476">
        <v>1.7864453576225556</v>
      </c>
      <c r="E3476">
        <v>1.7914599288948201</v>
      </c>
      <c r="F3476">
        <v>0.68536902785673204</v>
      </c>
      <c r="G3476">
        <v>0.38938376739504499</v>
      </c>
      <c r="H3476">
        <v>1.02838932597479</v>
      </c>
      <c r="I3476">
        <v>1.78408946053627</v>
      </c>
    </row>
    <row r="3477" spans="1:9" x14ac:dyDescent="0.25">
      <c r="A3477">
        <v>35</v>
      </c>
      <c r="B3477">
        <v>0.79363519638674096</v>
      </c>
      <c r="C3477">
        <v>0.398230018415067</v>
      </c>
      <c r="D3477">
        <v>1.780347906868764</v>
      </c>
      <c r="E3477">
        <v>1.7913500465113801</v>
      </c>
      <c r="F3477">
        <v>0.68829362394212401</v>
      </c>
      <c r="G3477">
        <v>0.38536010996653702</v>
      </c>
      <c r="H3477">
        <v>1.02580486781255</v>
      </c>
      <c r="I3477">
        <v>1.78399540264503</v>
      </c>
    </row>
    <row r="3478" spans="1:9" x14ac:dyDescent="0.25">
      <c r="A3478">
        <v>33</v>
      </c>
      <c r="B3478">
        <v>0.798530937964266</v>
      </c>
      <c r="C3478">
        <v>0.395652084750438</v>
      </c>
      <c r="D3478">
        <v>1.7866390533459253</v>
      </c>
      <c r="E3478">
        <v>1.79136473205185</v>
      </c>
      <c r="F3478">
        <v>0.68728395679383003</v>
      </c>
      <c r="G3478">
        <v>0.38362300838758701</v>
      </c>
      <c r="H3478">
        <v>1.0276999267907501</v>
      </c>
      <c r="I3478">
        <v>1.7840415268257099</v>
      </c>
    </row>
    <row r="3479" spans="1:9" x14ac:dyDescent="0.25">
      <c r="A3479">
        <v>33.6</v>
      </c>
      <c r="B3479">
        <v>0.79533278063419099</v>
      </c>
      <c r="C3479">
        <v>0.39281606521575102</v>
      </c>
      <c r="D3479">
        <v>1.7835036746191009</v>
      </c>
      <c r="E3479">
        <v>1.7913624541231401</v>
      </c>
      <c r="F3479">
        <v>0.68542474177739898</v>
      </c>
      <c r="G3479">
        <v>0.38593117953144501</v>
      </c>
      <c r="H3479">
        <v>1.02732465350422</v>
      </c>
      <c r="I3479">
        <v>1.78375099266295</v>
      </c>
    </row>
    <row r="3480" spans="1:9" x14ac:dyDescent="0.25">
      <c r="A3480">
        <v>32.200000000000003</v>
      </c>
      <c r="B3480">
        <v>0.79892107730613104</v>
      </c>
      <c r="C3480">
        <v>0.38882261641808902</v>
      </c>
      <c r="D3480">
        <v>1.7823675529200385</v>
      </c>
      <c r="E3480">
        <v>1.7912212384283801</v>
      </c>
      <c r="F3480">
        <v>0.68831665031554201</v>
      </c>
      <c r="G3480">
        <v>0.38130953498870701</v>
      </c>
      <c r="H3480">
        <v>1.0233789767586801</v>
      </c>
      <c r="I3480">
        <v>1.7840841805013801</v>
      </c>
    </row>
    <row r="3481" spans="1:9" x14ac:dyDescent="0.25">
      <c r="A3481">
        <v>32.200000000000003</v>
      </c>
      <c r="B3481">
        <v>0.79858882068027903</v>
      </c>
      <c r="C3481">
        <v>0.39024712401730899</v>
      </c>
      <c r="D3481">
        <v>1.7852571306411833</v>
      </c>
      <c r="E3481">
        <v>1.7911858820413</v>
      </c>
      <c r="F3481">
        <v>0.68721352551521098</v>
      </c>
      <c r="G3481">
        <v>0.39168918584283902</v>
      </c>
      <c r="H3481">
        <v>1.0230098546072799</v>
      </c>
      <c r="I3481">
        <v>1.78406374237817</v>
      </c>
    </row>
    <row r="3482" spans="1:9" x14ac:dyDescent="0.25">
      <c r="A3482">
        <v>33.200000000000003</v>
      </c>
      <c r="B3482">
        <v>0.79275923651915803</v>
      </c>
      <c r="C3482">
        <v>0.39493966707545503</v>
      </c>
      <c r="D3482">
        <v>1.7831785829664279</v>
      </c>
      <c r="E3482">
        <v>1.79117641571841</v>
      </c>
      <c r="F3482">
        <v>0.68623723082694399</v>
      </c>
      <c r="G3482">
        <v>0.38478373814660599</v>
      </c>
      <c r="H3482">
        <v>1.0234291867171601</v>
      </c>
      <c r="I3482">
        <v>1.78421728754688</v>
      </c>
    </row>
    <row r="3483" spans="1:9" x14ac:dyDescent="0.25">
      <c r="A3483">
        <v>34.1</v>
      </c>
      <c r="B3483">
        <v>0.77786632482947604</v>
      </c>
      <c r="C3483">
        <v>0.39746014013916398</v>
      </c>
      <c r="D3483">
        <v>1.7825578504728226</v>
      </c>
      <c r="E3483">
        <v>1.7913121904515099</v>
      </c>
      <c r="F3483">
        <v>0.68852375845661895</v>
      </c>
      <c r="G3483">
        <v>0.38247577013985401</v>
      </c>
      <c r="H3483">
        <v>1.0233530997877101</v>
      </c>
      <c r="I3483">
        <v>1.7838876325865001</v>
      </c>
    </row>
    <row r="3484" spans="1:9" x14ac:dyDescent="0.25">
      <c r="A3484">
        <v>33.4</v>
      </c>
      <c r="B3484">
        <v>0.77429519804784297</v>
      </c>
      <c r="C3484">
        <v>0.39405960245138</v>
      </c>
      <c r="D3484">
        <v>1.786253927346243</v>
      </c>
      <c r="E3484">
        <v>1.7913258767161999</v>
      </c>
      <c r="F3484">
        <v>0.68825511680140905</v>
      </c>
      <c r="G3484">
        <v>0.38478118858764798</v>
      </c>
      <c r="H3484">
        <v>1.02344132021316</v>
      </c>
      <c r="I3484">
        <v>1.7839818931840601</v>
      </c>
    </row>
    <row r="3485" spans="1:9" x14ac:dyDescent="0.25">
      <c r="A3485">
        <v>34.6</v>
      </c>
      <c r="B3485">
        <v>0.774086826481023</v>
      </c>
      <c r="C3485">
        <v>0.39763418465448902</v>
      </c>
      <c r="D3485">
        <v>1.7796988562869467</v>
      </c>
      <c r="E3485">
        <v>1.7914471705247299</v>
      </c>
      <c r="F3485">
        <v>0.68746247575187103</v>
      </c>
      <c r="G3485">
        <v>0.38131228768477099</v>
      </c>
      <c r="H3485">
        <v>1.0237652353514499</v>
      </c>
      <c r="I3485">
        <v>1.78362698911481</v>
      </c>
    </row>
    <row r="3486" spans="1:9" x14ac:dyDescent="0.25">
      <c r="A3486">
        <v>33.4</v>
      </c>
      <c r="B3486">
        <v>0.77692112465740804</v>
      </c>
      <c r="C3486">
        <v>0.38934754884838901</v>
      </c>
      <c r="D3486">
        <v>1.7862222110874457</v>
      </c>
      <c r="E3486">
        <v>1.7914990540767499</v>
      </c>
      <c r="F3486">
        <v>0.68896210472969799</v>
      </c>
      <c r="G3486">
        <v>0.39399460429063299</v>
      </c>
      <c r="H3486">
        <v>1.0245568682089099</v>
      </c>
      <c r="I3486">
        <v>1.7832501935243501</v>
      </c>
    </row>
    <row r="3487" spans="1:9" x14ac:dyDescent="0.25">
      <c r="A3487">
        <v>34.4</v>
      </c>
      <c r="B3487">
        <v>0.77548729010780804</v>
      </c>
      <c r="C3487">
        <v>0.39436029094124703</v>
      </c>
      <c r="D3487">
        <v>1.7811306188269416</v>
      </c>
      <c r="E3487">
        <v>1.79144612958987</v>
      </c>
      <c r="F3487">
        <v>0.68753263640964601</v>
      </c>
      <c r="G3487">
        <v>0.38421011902273899</v>
      </c>
      <c r="H3487">
        <v>1.0228793026342899</v>
      </c>
      <c r="I3487">
        <v>1.78320508601331</v>
      </c>
    </row>
    <row r="3488" spans="1:9" x14ac:dyDescent="0.25">
      <c r="A3488">
        <v>34.4</v>
      </c>
      <c r="B3488">
        <v>0.77950485548725301</v>
      </c>
      <c r="C3488">
        <v>0.37951633503056997</v>
      </c>
      <c r="D3488">
        <v>1.7852220162118004</v>
      </c>
      <c r="E3488">
        <v>1.7915863188188601</v>
      </c>
      <c r="F3488">
        <v>0.68638104347065498</v>
      </c>
      <c r="G3488">
        <v>0.38017035169205998</v>
      </c>
      <c r="H3488">
        <v>1.0236021099358199</v>
      </c>
      <c r="I3488">
        <v>1.78286089507801</v>
      </c>
    </row>
    <row r="3489" spans="1:9" x14ac:dyDescent="0.25">
      <c r="A3489">
        <v>35</v>
      </c>
      <c r="B3489">
        <v>0.771758838836204</v>
      </c>
      <c r="C3489">
        <v>0.39025503800523897</v>
      </c>
      <c r="D3489">
        <v>1.7882158044975651</v>
      </c>
      <c r="E3489">
        <v>1.79160004741193</v>
      </c>
      <c r="F3489">
        <v>0.68774647961300495</v>
      </c>
      <c r="G3489">
        <v>0.38363119764385001</v>
      </c>
      <c r="H3489">
        <v>1.0222514509926699</v>
      </c>
      <c r="I3489">
        <v>1.7824639887320499</v>
      </c>
    </row>
    <row r="3490" spans="1:9" x14ac:dyDescent="0.25">
      <c r="A3490">
        <v>35.4</v>
      </c>
      <c r="B3490">
        <v>0.77374232969661605</v>
      </c>
      <c r="C3490">
        <v>0.37723213757694202</v>
      </c>
      <c r="D3490">
        <v>1.7807749436389999</v>
      </c>
      <c r="E3490">
        <v>1.7915259317591401</v>
      </c>
      <c r="F3490">
        <v>0.68692760049688595</v>
      </c>
      <c r="G3490">
        <v>0.38073866856090399</v>
      </c>
      <c r="H3490">
        <v>1.02178052897576</v>
      </c>
      <c r="I3490">
        <v>1.7820926905063399</v>
      </c>
    </row>
    <row r="3491" spans="1:9" x14ac:dyDescent="0.25">
      <c r="A3491">
        <v>35.6</v>
      </c>
      <c r="B3491">
        <v>0.78694775228831804</v>
      </c>
      <c r="C3491">
        <v>0.37750690977838902</v>
      </c>
      <c r="D3491">
        <v>1.7832057683311116</v>
      </c>
      <c r="E3491">
        <v>1.7915899239067801</v>
      </c>
      <c r="F3491">
        <v>0.68629391510943805</v>
      </c>
      <c r="G3491">
        <v>0.39399460429063299</v>
      </c>
      <c r="H3491">
        <v>1.0209402687229301</v>
      </c>
      <c r="I3491">
        <v>1.7817312194857899</v>
      </c>
    </row>
    <row r="3492" spans="1:9" x14ac:dyDescent="0.25">
      <c r="A3492">
        <v>37</v>
      </c>
      <c r="B3492">
        <v>0.80301221296847602</v>
      </c>
      <c r="C3492">
        <v>0.37619035329716899</v>
      </c>
      <c r="D3492">
        <v>1.7875792138745612</v>
      </c>
      <c r="E3492">
        <v>1.7916108468935701</v>
      </c>
      <c r="F3492">
        <v>0.68728546830183102</v>
      </c>
      <c r="G3492">
        <v>0.38362300838758701</v>
      </c>
      <c r="H3492">
        <v>1.0199726178112101</v>
      </c>
      <c r="I3492">
        <v>1.78163637384899</v>
      </c>
    </row>
    <row r="3493" spans="1:9" x14ac:dyDescent="0.25">
      <c r="A3493">
        <v>37.6</v>
      </c>
      <c r="B3493">
        <v>0.79711715052811405</v>
      </c>
      <c r="C3493">
        <v>0.37857834758889702</v>
      </c>
      <c r="D3493">
        <v>1.7798109959162658</v>
      </c>
      <c r="E3493">
        <v>1.7915475737551201</v>
      </c>
      <c r="F3493">
        <v>0.68592421748870602</v>
      </c>
      <c r="G3493">
        <v>0.38074397081592698</v>
      </c>
      <c r="H3493">
        <v>1.0190596170063699</v>
      </c>
      <c r="I3493">
        <v>1.78198329946117</v>
      </c>
    </row>
    <row r="3494" spans="1:9" x14ac:dyDescent="0.25">
      <c r="A3494">
        <v>38.6</v>
      </c>
      <c r="B3494">
        <v>0.79474085218786195</v>
      </c>
      <c r="C3494">
        <v>0.38631435664652503</v>
      </c>
      <c r="D3494">
        <v>1.7846499908299196</v>
      </c>
      <c r="E3494">
        <v>1.79158574994182</v>
      </c>
      <c r="F3494">
        <v>0.68515325972071806</v>
      </c>
      <c r="G3494">
        <v>0.38305214195978399</v>
      </c>
      <c r="H3494">
        <v>1.0188167110399899</v>
      </c>
      <c r="I3494">
        <v>1.7818065445435001</v>
      </c>
    </row>
    <row r="3495" spans="1:9" x14ac:dyDescent="0.25">
      <c r="A3495">
        <v>39.700000000000003</v>
      </c>
      <c r="B3495">
        <v>0.79021052240048195</v>
      </c>
      <c r="C3495">
        <v>0.37908623751021298</v>
      </c>
      <c r="D3495">
        <v>1.7823063858495007</v>
      </c>
      <c r="E3495">
        <v>1.79152406797665</v>
      </c>
      <c r="F3495">
        <v>0.68646587735707598</v>
      </c>
      <c r="G3495">
        <v>0.38131504038083502</v>
      </c>
      <c r="H3495">
        <v>1.0193652959938799</v>
      </c>
      <c r="I3495">
        <v>1.78196275392139</v>
      </c>
    </row>
    <row r="3496" spans="1:9" x14ac:dyDescent="0.25">
      <c r="A3496">
        <v>39.700000000000003</v>
      </c>
      <c r="B3496">
        <v>0.77355350296170799</v>
      </c>
      <c r="C3496">
        <v>0.38149166919153599</v>
      </c>
      <c r="D3496">
        <v>1.7889169603616926</v>
      </c>
      <c r="E3496">
        <v>1.7913159018249001</v>
      </c>
      <c r="F3496">
        <v>0.68413939023440895</v>
      </c>
      <c r="G3496">
        <v>0.39226280496670601</v>
      </c>
      <c r="H3496">
        <v>1.0188464751339401</v>
      </c>
      <c r="I3496">
        <v>1.78146706469214</v>
      </c>
    </row>
    <row r="3497" spans="1:9" x14ac:dyDescent="0.25">
      <c r="A3497">
        <v>39.700000000000003</v>
      </c>
      <c r="B3497">
        <v>0.77443633491173203</v>
      </c>
      <c r="C3497">
        <v>0.39027791610909202</v>
      </c>
      <c r="D3497">
        <v>1.7900281621431284</v>
      </c>
      <c r="E3497">
        <v>1.7914971989764401</v>
      </c>
      <c r="F3497">
        <v>0.682901829434858</v>
      </c>
      <c r="G3497">
        <v>0.38362025569152403</v>
      </c>
      <c r="H3497">
        <v>1.01931938020859</v>
      </c>
      <c r="I3497">
        <v>1.7814854408303999</v>
      </c>
    </row>
    <row r="3498" spans="1:9" x14ac:dyDescent="0.25">
      <c r="A3498">
        <v>39.700000000000003</v>
      </c>
      <c r="B3498">
        <v>0.77101481948096695</v>
      </c>
      <c r="C3498">
        <v>0.38535710587743399</v>
      </c>
      <c r="D3498">
        <v>1.782344898449469</v>
      </c>
      <c r="E3498">
        <v>1.7915225371347401</v>
      </c>
      <c r="F3498">
        <v>0.68505259963576703</v>
      </c>
      <c r="G3498">
        <v>0.38131758993979298</v>
      </c>
      <c r="H3498">
        <v>1.0188061136972499</v>
      </c>
      <c r="I3498">
        <v>1.78101751366106</v>
      </c>
    </row>
    <row r="3499" spans="1:9" x14ac:dyDescent="0.25">
      <c r="A3499">
        <v>39.700000000000003</v>
      </c>
      <c r="B3499">
        <v>0.78424918953742895</v>
      </c>
      <c r="C3499">
        <v>0.37687236307689198</v>
      </c>
      <c r="D3499">
        <v>1.7802742798394129</v>
      </c>
      <c r="E3499">
        <v>1.7913980862669301</v>
      </c>
      <c r="F3499">
        <v>0.68553656406137298</v>
      </c>
      <c r="G3499">
        <v>0.38247852283591699</v>
      </c>
      <c r="H3499">
        <v>1.01834206919786</v>
      </c>
      <c r="I3499">
        <v>1.78137090493219</v>
      </c>
    </row>
    <row r="3500" spans="1:9" x14ac:dyDescent="0.25">
      <c r="A3500">
        <v>39.799999999999997</v>
      </c>
      <c r="B3500">
        <v>0.78939973815480202</v>
      </c>
      <c r="C3500">
        <v>0.39771888062956201</v>
      </c>
      <c r="D3500">
        <v>1.7802063164277044</v>
      </c>
      <c r="E3500">
        <v>1.7912820666537701</v>
      </c>
      <c r="F3500">
        <v>0.68435375799946396</v>
      </c>
      <c r="G3500">
        <v>0.383620458828629</v>
      </c>
      <c r="H3500">
        <v>1.0177824018961299</v>
      </c>
      <c r="I3500">
        <v>1.78156480302503</v>
      </c>
    </row>
    <row r="3501" spans="1:9" x14ac:dyDescent="0.25">
      <c r="A3501">
        <v>40</v>
      </c>
      <c r="B3501">
        <v>0.78437742007040301</v>
      </c>
      <c r="C3501">
        <v>0.40517318699854299</v>
      </c>
      <c r="D3501">
        <v>1.7879688707683572</v>
      </c>
      <c r="E3501">
        <v>1.79133442115916</v>
      </c>
      <c r="F3501">
        <v>0.68580332120809395</v>
      </c>
      <c r="G3501">
        <v>0.39284447904165898</v>
      </c>
      <c r="H3501">
        <v>1.0161883872487401</v>
      </c>
      <c r="I3501">
        <v>1.7819597309872901</v>
      </c>
    </row>
    <row r="3502" spans="1:9" x14ac:dyDescent="0.25">
      <c r="A3502">
        <v>40.200000000000003</v>
      </c>
      <c r="B3502">
        <v>0.77296025062420604</v>
      </c>
      <c r="C3502">
        <v>0.413845414988326</v>
      </c>
      <c r="D3502">
        <v>1.7893632534319124</v>
      </c>
      <c r="E3502">
        <v>1.79111824529595</v>
      </c>
      <c r="F3502">
        <v>0.68726528788241303</v>
      </c>
      <c r="G3502">
        <v>0.384770246635321</v>
      </c>
      <c r="H3502">
        <v>1.0145414190433799</v>
      </c>
      <c r="I3502">
        <v>1.78150080418138</v>
      </c>
    </row>
    <row r="3503" spans="1:9" x14ac:dyDescent="0.25">
      <c r="A3503">
        <v>40.200000000000003</v>
      </c>
      <c r="B3503">
        <v>0.75741379083563098</v>
      </c>
      <c r="C3503">
        <v>0.42750152450430301</v>
      </c>
      <c r="D3503">
        <v>1.7889622693028315</v>
      </c>
      <c r="E3503">
        <v>1.79117432914184</v>
      </c>
      <c r="F3503">
        <v>0.68755033893444295</v>
      </c>
      <c r="G3503">
        <v>0.38246758088359101</v>
      </c>
      <c r="H3503">
        <v>1.01286321634614</v>
      </c>
      <c r="I3503">
        <v>1.78136555968552</v>
      </c>
    </row>
    <row r="3504" spans="1:9" x14ac:dyDescent="0.25">
      <c r="A3504">
        <v>39.4</v>
      </c>
      <c r="B3504">
        <v>0.74301345122588103</v>
      </c>
      <c r="C3504">
        <v>0.43070689271246099</v>
      </c>
      <c r="D3504">
        <v>1.7907995468660212</v>
      </c>
      <c r="E3504">
        <v>1.7912560518068501</v>
      </c>
      <c r="F3504">
        <v>0.68876190638683799</v>
      </c>
      <c r="G3504">
        <v>0.38478118858764798</v>
      </c>
      <c r="H3504">
        <v>1.0121758971811201</v>
      </c>
      <c r="I3504">
        <v>1.7816489183571</v>
      </c>
    </row>
    <row r="3505" spans="1:9" x14ac:dyDescent="0.25">
      <c r="A3505">
        <v>39.1</v>
      </c>
      <c r="B3505">
        <v>0.729133513021335</v>
      </c>
      <c r="C3505">
        <v>0.42150070241804999</v>
      </c>
      <c r="D3505">
        <v>1.7838027136306189</v>
      </c>
      <c r="E3505">
        <v>1.7912982316641799</v>
      </c>
      <c r="F3505">
        <v>0.69046680732196297</v>
      </c>
      <c r="G3505">
        <v>0.38304408700869802</v>
      </c>
      <c r="H3505">
        <v>1.00966343888211</v>
      </c>
      <c r="I3505">
        <v>1.7815414886369101</v>
      </c>
    </row>
    <row r="3506" spans="1:9" x14ac:dyDescent="0.25">
      <c r="A3506">
        <v>40</v>
      </c>
      <c r="B3506">
        <v>0.70885472525186299</v>
      </c>
      <c r="C3506">
        <v>0.42670617237208103</v>
      </c>
      <c r="D3506">
        <v>1.790639832848506</v>
      </c>
      <c r="E3506">
        <v>1.79131873215217</v>
      </c>
      <c r="F3506">
        <v>0.69112931854758097</v>
      </c>
      <c r="G3506">
        <v>0.39227085991779198</v>
      </c>
      <c r="H3506">
        <v>1.0080690149742799</v>
      </c>
      <c r="I3506">
        <v>1.7818176042462499</v>
      </c>
    </row>
    <row r="3507" spans="1:9" x14ac:dyDescent="0.25">
      <c r="A3507">
        <v>39.700000000000003</v>
      </c>
      <c r="B3507">
        <v>0.70171003883758998</v>
      </c>
      <c r="C3507">
        <v>0.42192112999862302</v>
      </c>
      <c r="D3507">
        <v>1.7814160651561177</v>
      </c>
      <c r="E3507">
        <v>1.7913919458193499</v>
      </c>
      <c r="F3507">
        <v>0.69445001977074605</v>
      </c>
      <c r="G3507">
        <v>0.384196627511454</v>
      </c>
      <c r="H3507">
        <v>1.0057654664358699</v>
      </c>
      <c r="I3507">
        <v>1.78155885229269</v>
      </c>
    </row>
    <row r="3508" spans="1:9" x14ac:dyDescent="0.25">
      <c r="A3508">
        <v>39.700000000000003</v>
      </c>
      <c r="B3508">
        <v>0.68464329352637099</v>
      </c>
      <c r="C3508">
        <v>0.43936195524871302</v>
      </c>
      <c r="D3508">
        <v>1.7825748413257498</v>
      </c>
      <c r="E3508">
        <v>1.7913427339677499</v>
      </c>
      <c r="F3508">
        <v>0.69731860404913804</v>
      </c>
      <c r="G3508">
        <v>0.38073047930464199</v>
      </c>
      <c r="H3508">
        <v>1.00399274517402</v>
      </c>
      <c r="I3508">
        <v>1.78159185097187</v>
      </c>
    </row>
    <row r="3509" spans="1:9" x14ac:dyDescent="0.25">
      <c r="A3509">
        <v>39.200000000000003</v>
      </c>
      <c r="B3509">
        <v>0.65486901821837895</v>
      </c>
      <c r="C3509">
        <v>0.582730954697953</v>
      </c>
      <c r="D3509">
        <v>1.7803558359334632</v>
      </c>
      <c r="E3509">
        <v>1.7901708357747499</v>
      </c>
      <c r="F3509">
        <v>0.69874885935654296</v>
      </c>
      <c r="G3509">
        <v>0.38592842683538198</v>
      </c>
      <c r="H3509">
        <v>1.01165953969267</v>
      </c>
      <c r="I3509">
        <v>1.7818355959431</v>
      </c>
    </row>
    <row r="3510" spans="1:9" x14ac:dyDescent="0.25">
      <c r="A3510">
        <v>39.299999999999997</v>
      </c>
      <c r="B3510">
        <v>0.66050890205271795</v>
      </c>
      <c r="C3510">
        <v>0.59816094678305998</v>
      </c>
      <c r="D3510">
        <v>1.7907134598778569</v>
      </c>
      <c r="E3510">
        <v>1.79077393464303</v>
      </c>
      <c r="F3510">
        <v>0.70176675750642403</v>
      </c>
      <c r="G3510">
        <v>0.38304408700869802</v>
      </c>
      <c r="H3510">
        <v>1.0116361116661501</v>
      </c>
      <c r="I3510">
        <v>1.7817042025723799</v>
      </c>
    </row>
    <row r="3511" spans="1:9" x14ac:dyDescent="0.25">
      <c r="A3511">
        <v>39.9</v>
      </c>
      <c r="B3511">
        <v>0.65421587956626504</v>
      </c>
      <c r="C3511">
        <v>0.60754329417884101</v>
      </c>
      <c r="D3511">
        <v>1.7876097974098299</v>
      </c>
      <c r="E3511">
        <v>1.79080185490642</v>
      </c>
      <c r="F3511">
        <v>0.70174024995236095</v>
      </c>
      <c r="G3511">
        <v>0.38996819416606099</v>
      </c>
      <c r="H3511">
        <v>1.01150935430971</v>
      </c>
      <c r="I3511">
        <v>1.78191596226757</v>
      </c>
    </row>
    <row r="3512" spans="1:9" x14ac:dyDescent="0.25">
      <c r="A3512">
        <v>40.200000000000003</v>
      </c>
      <c r="B3512">
        <v>0.65892229608233999</v>
      </c>
      <c r="C3512">
        <v>0.60798808069763499</v>
      </c>
      <c r="D3512">
        <v>1.7838752079364413</v>
      </c>
      <c r="E3512">
        <v>1.79070721263705</v>
      </c>
      <c r="F3512">
        <v>0.69949340421663198</v>
      </c>
      <c r="G3512">
        <v>0.384196627511454</v>
      </c>
      <c r="H3512">
        <v>1.01158280607925</v>
      </c>
      <c r="I3512">
        <v>1.7817106180072799</v>
      </c>
    </row>
    <row r="3513" spans="1:9" x14ac:dyDescent="0.25">
      <c r="A3513">
        <v>40.4</v>
      </c>
      <c r="B3513">
        <v>0.64801216298483699</v>
      </c>
      <c r="C3513">
        <v>0.61497022916132005</v>
      </c>
      <c r="D3513">
        <v>1.7821342118731722</v>
      </c>
      <c r="E3513">
        <v>1.79085677340699</v>
      </c>
      <c r="F3513">
        <v>0.69873374761273199</v>
      </c>
      <c r="G3513">
        <v>0.383041200007458</v>
      </c>
      <c r="H3513">
        <v>1.0114481621076501</v>
      </c>
      <c r="I3513">
        <v>1.7809903399476701</v>
      </c>
    </row>
    <row r="3514" spans="1:9" x14ac:dyDescent="0.25">
      <c r="A3514">
        <v>40.5</v>
      </c>
      <c r="B3514">
        <v>0.64863589617126904</v>
      </c>
      <c r="C3514">
        <v>0.60824018550332004</v>
      </c>
      <c r="D3514">
        <v>1.7815338684030795</v>
      </c>
      <c r="E3514">
        <v>1.79089071978765</v>
      </c>
      <c r="F3514">
        <v>0.69976444487756195</v>
      </c>
      <c r="G3514">
        <v>0.38881820322226401</v>
      </c>
      <c r="H3514">
        <v>1.01151413701117</v>
      </c>
      <c r="I3514">
        <v>1.7814728370505699</v>
      </c>
    </row>
    <row r="3515" spans="1:9" x14ac:dyDescent="0.25">
      <c r="A3515">
        <v>40.700000000000003</v>
      </c>
      <c r="B3515">
        <v>0.64875976145311998</v>
      </c>
      <c r="C3515">
        <v>0.60795709251674701</v>
      </c>
      <c r="D3515">
        <v>1.7897948210962622</v>
      </c>
      <c r="E3515">
        <v>1.7905510423253901</v>
      </c>
      <c r="F3515">
        <v>0.69790822338232805</v>
      </c>
      <c r="G3515">
        <v>0.38246771518876799</v>
      </c>
      <c r="H3515">
        <v>1.01146300279388</v>
      </c>
      <c r="I3515">
        <v>1.7815099717282199</v>
      </c>
    </row>
    <row r="3516" spans="1:9" x14ac:dyDescent="0.25">
      <c r="A3516">
        <v>40.5</v>
      </c>
      <c r="B3516">
        <v>0.64561467946008799</v>
      </c>
      <c r="C3516">
        <v>0.60275112408905296</v>
      </c>
      <c r="D3516">
        <v>1.7826779191668412</v>
      </c>
      <c r="E3516">
        <v>1.7906488201880499</v>
      </c>
      <c r="F3516">
        <v>0.69761840960171095</v>
      </c>
      <c r="G3516">
        <v>0.38938652009110802</v>
      </c>
      <c r="H3516">
        <v>1.0114308559090599</v>
      </c>
      <c r="I3516">
        <v>1.7817164543559201</v>
      </c>
    </row>
    <row r="3517" spans="1:9" x14ac:dyDescent="0.25">
      <c r="A3517">
        <v>40.700000000000003</v>
      </c>
      <c r="B3517">
        <v>0.641790787375079</v>
      </c>
      <c r="C3517">
        <v>0.59891897699151897</v>
      </c>
      <c r="D3517">
        <v>1.7902161942488555</v>
      </c>
      <c r="E3517">
        <v>1.79063148619409</v>
      </c>
      <c r="F3517">
        <v>0.69769825850943601</v>
      </c>
      <c r="G3517">
        <v>0.38534661845525198</v>
      </c>
      <c r="H3517">
        <v>1.0113678886575299</v>
      </c>
      <c r="I3517">
        <v>1.7817679117759799</v>
      </c>
    </row>
    <row r="3518" spans="1:9" x14ac:dyDescent="0.25">
      <c r="A3518">
        <v>40.799999999999997</v>
      </c>
      <c r="B3518">
        <v>0.64113852607876498</v>
      </c>
      <c r="C3518">
        <v>0.60170837857826598</v>
      </c>
      <c r="D3518">
        <v>1.7820016832203405</v>
      </c>
      <c r="E3518">
        <v>1.7905887524600299</v>
      </c>
      <c r="F3518">
        <v>0.69674873356155997</v>
      </c>
      <c r="G3518">
        <v>0.384770246635321</v>
      </c>
      <c r="H3518">
        <v>1.0113297643322601</v>
      </c>
      <c r="I3518">
        <v>1.78177345179742</v>
      </c>
    </row>
    <row r="3519" spans="1:9" x14ac:dyDescent="0.25">
      <c r="A3519">
        <v>40.9</v>
      </c>
      <c r="B3519">
        <v>0.64901041281535898</v>
      </c>
      <c r="C3519">
        <v>0.59842203228431001</v>
      </c>
      <c r="D3519">
        <v>1.7862233438109743</v>
      </c>
      <c r="E3519">
        <v>1.7905857954867399</v>
      </c>
      <c r="F3519">
        <v>0.69493742920806101</v>
      </c>
      <c r="G3519">
        <v>0.39056316309255401</v>
      </c>
      <c r="H3519">
        <v>1.0112048149530699</v>
      </c>
      <c r="I3519">
        <v>1.7813294630210601</v>
      </c>
    </row>
    <row r="3520" spans="1:9" x14ac:dyDescent="0.25">
      <c r="A3520">
        <v>40.700000000000003</v>
      </c>
      <c r="B3520">
        <v>0.64854242786043603</v>
      </c>
      <c r="C3520">
        <v>0.59178750989140405</v>
      </c>
      <c r="D3520">
        <v>1.785270723323525</v>
      </c>
      <c r="E3520">
        <v>1.7904602265785301</v>
      </c>
      <c r="F3520">
        <v>0.69563639050391701</v>
      </c>
      <c r="G3520">
        <v>0.38188590680863799</v>
      </c>
      <c r="H3520">
        <v>1.01170591889793</v>
      </c>
      <c r="I3520">
        <v>1.78121893473592</v>
      </c>
    </row>
    <row r="3521" spans="1:9" x14ac:dyDescent="0.25">
      <c r="A3521">
        <v>40.299999999999997</v>
      </c>
      <c r="B3521">
        <v>0.65003659575381301</v>
      </c>
      <c r="C3521">
        <v>0.59206006089220797</v>
      </c>
      <c r="D3521">
        <v>1.7824830907199432</v>
      </c>
      <c r="E3521">
        <v>1.791253729863</v>
      </c>
      <c r="F3521">
        <v>0.697004184684762</v>
      </c>
      <c r="G3521">
        <v>0.38881290096724203</v>
      </c>
      <c r="H3521">
        <v>1.0115070623915701</v>
      </c>
      <c r="I3521">
        <v>1.7810233652201799</v>
      </c>
    </row>
    <row r="3522" spans="1:9" x14ac:dyDescent="0.25">
      <c r="A3522">
        <v>40.200000000000003</v>
      </c>
      <c r="B3522">
        <v>0.65466894802129505</v>
      </c>
      <c r="C3522">
        <v>0.58864938677974699</v>
      </c>
      <c r="D3522">
        <v>1.7866866277341213</v>
      </c>
      <c r="E3522">
        <v>1.7911595740072299</v>
      </c>
      <c r="F3522">
        <v>0.69650751693669499</v>
      </c>
      <c r="G3522">
        <v>0.38649660939904901</v>
      </c>
      <c r="H3522">
        <v>1.0116089722047199</v>
      </c>
      <c r="I3522">
        <v>1.78058912905634</v>
      </c>
    </row>
    <row r="3523" spans="1:9" x14ac:dyDescent="0.25">
      <c r="A3523">
        <v>41</v>
      </c>
      <c r="B3523">
        <v>0.64731849023004295</v>
      </c>
      <c r="C3523">
        <v>0.58204208104974298</v>
      </c>
      <c r="D3523">
        <v>1.7828217750549578</v>
      </c>
      <c r="E3523">
        <v>1.7911630136768899</v>
      </c>
      <c r="F3523">
        <v>0.695841733605849</v>
      </c>
      <c r="G3523">
        <v>0.384770246635321</v>
      </c>
      <c r="H3523">
        <v>1.01177164926164</v>
      </c>
      <c r="I3523">
        <v>1.7804017805899801</v>
      </c>
    </row>
    <row r="3524" spans="1:9" x14ac:dyDescent="0.25">
      <c r="A3524">
        <v>41.1</v>
      </c>
      <c r="B3524">
        <v>0.64916316135615804</v>
      </c>
      <c r="C3524">
        <v>0.58200004550343398</v>
      </c>
      <c r="D3524">
        <v>1.7905764003309113</v>
      </c>
      <c r="E3524">
        <v>1.79107271067803</v>
      </c>
      <c r="F3524">
        <v>0.69539362230172597</v>
      </c>
      <c r="G3524">
        <v>0.39113953491248399</v>
      </c>
      <c r="H3524">
        <v>1.01190114806389</v>
      </c>
      <c r="I3524">
        <v>1.7798906196667099</v>
      </c>
    </row>
    <row r="3525" spans="1:9" x14ac:dyDescent="0.25">
      <c r="A3525">
        <v>40.700000000000003</v>
      </c>
      <c r="B3525">
        <v>0.65403554251798701</v>
      </c>
      <c r="C3525">
        <v>0.57811927968285104</v>
      </c>
      <c r="D3525">
        <v>1.7807466255507878</v>
      </c>
      <c r="E3525">
        <v>1.7908551699277</v>
      </c>
      <c r="F3525">
        <v>0.69603840169513198</v>
      </c>
      <c r="G3525">
        <v>0.38303589775243502</v>
      </c>
      <c r="H3525">
        <v>1.01176850006978</v>
      </c>
      <c r="I3525">
        <v>1.78005457308823</v>
      </c>
    </row>
    <row r="3526" spans="1:9" x14ac:dyDescent="0.25">
      <c r="A3526">
        <v>39.9</v>
      </c>
      <c r="B3526">
        <v>0.65129932740007801</v>
      </c>
      <c r="C3526">
        <v>0.57529412812205405</v>
      </c>
      <c r="D3526">
        <v>1.780449851986327</v>
      </c>
      <c r="E3526">
        <v>1.7908766621775101</v>
      </c>
      <c r="F3526">
        <v>0.69643301021947102</v>
      </c>
      <c r="G3526">
        <v>0.38651023521551098</v>
      </c>
      <c r="H3526">
        <v>1.0114708188032899</v>
      </c>
      <c r="I3526">
        <v>1.7800936436161301</v>
      </c>
    </row>
    <row r="3527" spans="1:9" x14ac:dyDescent="0.25">
      <c r="A3527">
        <v>39.6</v>
      </c>
      <c r="B3527">
        <v>0.65035553924252898</v>
      </c>
      <c r="C3527">
        <v>0.57697299338204</v>
      </c>
      <c r="D3527">
        <v>1.779903879245601</v>
      </c>
      <c r="E3527">
        <v>1.7907647812918199</v>
      </c>
      <c r="F3527">
        <v>0.69670403545638804</v>
      </c>
      <c r="G3527">
        <v>0.38360683301216703</v>
      </c>
      <c r="H3527">
        <v>1.0114775919821299</v>
      </c>
      <c r="I3527">
        <v>1.77956957052293</v>
      </c>
    </row>
    <row r="3528" spans="1:9" x14ac:dyDescent="0.25">
      <c r="A3528">
        <v>38.9</v>
      </c>
      <c r="B3528">
        <v>0.64861636874734097</v>
      </c>
      <c r="C3528">
        <v>0.57169321471762602</v>
      </c>
      <c r="D3528">
        <v>1.7866549114753238</v>
      </c>
      <c r="E3528">
        <v>1.7904954295065401</v>
      </c>
      <c r="F3528">
        <v>0.69625081283240897</v>
      </c>
      <c r="G3528">
        <v>0.384770246635321</v>
      </c>
      <c r="H3528">
        <v>1.0112915717487201</v>
      </c>
      <c r="I3528">
        <v>1.77977903806228</v>
      </c>
    </row>
    <row r="3529" spans="1:9" x14ac:dyDescent="0.25">
      <c r="A3529">
        <v>38.799999999999997</v>
      </c>
      <c r="B3529">
        <v>0.64729139099784905</v>
      </c>
      <c r="C3529">
        <v>0.56440650651526802</v>
      </c>
      <c r="D3529">
        <v>1.7816618661617973</v>
      </c>
      <c r="E3529">
        <v>1.7904311829033399</v>
      </c>
      <c r="F3529">
        <v>0.69714601293331502</v>
      </c>
      <c r="G3529">
        <v>0.38882881420966797</v>
      </c>
      <c r="H3529">
        <v>1.0115386843118099</v>
      </c>
      <c r="I3529">
        <v>1.77971085512509</v>
      </c>
    </row>
    <row r="3530" spans="1:9" x14ac:dyDescent="0.25">
      <c r="A3530">
        <v>38.700000000000003</v>
      </c>
      <c r="B3530">
        <v>0.65022592739281304</v>
      </c>
      <c r="C3530">
        <v>0.56881679210366998</v>
      </c>
      <c r="D3530">
        <v>1.7898322009727019</v>
      </c>
      <c r="E3530">
        <v>1.79039132200474</v>
      </c>
      <c r="F3530">
        <v>0.69590486349283198</v>
      </c>
      <c r="G3530">
        <v>0.38418588869623299</v>
      </c>
      <c r="H3530">
        <v>1.01166223452188</v>
      </c>
      <c r="I3530">
        <v>1.7800022065771299</v>
      </c>
    </row>
    <row r="3531" spans="1:9" x14ac:dyDescent="0.25">
      <c r="A3531">
        <v>39.1</v>
      </c>
      <c r="B3531">
        <v>0.63850839229751299</v>
      </c>
      <c r="C3531">
        <v>0.57850543854727499</v>
      </c>
      <c r="D3531">
        <v>1.7824604362493737</v>
      </c>
      <c r="E3531">
        <v>1.7906395509467501</v>
      </c>
      <c r="F3531">
        <v>0.69495879440790398</v>
      </c>
      <c r="G3531">
        <v>0.38708385433937798</v>
      </c>
      <c r="H3531">
        <v>1.0119225699493699</v>
      </c>
      <c r="I3531">
        <v>1.77982454630218</v>
      </c>
    </row>
    <row r="3532" spans="1:9" x14ac:dyDescent="0.25">
      <c r="A3532">
        <v>38.299999999999997</v>
      </c>
      <c r="B3532">
        <v>0.63625952246772699</v>
      </c>
      <c r="C3532">
        <v>0.57326948144460799</v>
      </c>
      <c r="D3532">
        <v>1.7810592572446475</v>
      </c>
      <c r="E3532">
        <v>1.79080205229287</v>
      </c>
      <c r="F3532">
        <v>0.69506981851276195</v>
      </c>
      <c r="G3532">
        <v>0.384183204832098</v>
      </c>
      <c r="H3532">
        <v>1.0120190227986301</v>
      </c>
      <c r="I3532">
        <v>1.7801865244300801</v>
      </c>
    </row>
    <row r="3533" spans="1:9" x14ac:dyDescent="0.25">
      <c r="A3533">
        <v>38.299999999999997</v>
      </c>
      <c r="B3533">
        <v>0.63227432446704301</v>
      </c>
      <c r="C3533">
        <v>0.56834645911141701</v>
      </c>
      <c r="D3533">
        <v>1.7841436634126904</v>
      </c>
      <c r="E3533">
        <v>1.7912781544271501</v>
      </c>
      <c r="F3533">
        <v>0.69422104877658597</v>
      </c>
      <c r="G3533">
        <v>0.38534661845525198</v>
      </c>
      <c r="H3533">
        <v>1.0123448186732</v>
      </c>
      <c r="I3533">
        <v>1.7803729874690699</v>
      </c>
    </row>
    <row r="3534" spans="1:9" x14ac:dyDescent="0.25">
      <c r="A3534">
        <v>38.1</v>
      </c>
      <c r="B3534">
        <v>0.63044232505269004</v>
      </c>
      <c r="C3534">
        <v>0.57322045292985802</v>
      </c>
      <c r="D3534">
        <v>1.7825431250669523</v>
      </c>
      <c r="E3534">
        <v>1.79127049865566</v>
      </c>
      <c r="F3534">
        <v>0.69514116017523397</v>
      </c>
      <c r="G3534">
        <v>0.38883156690573201</v>
      </c>
      <c r="H3534">
        <v>1.0121713797240399</v>
      </c>
      <c r="I3534">
        <v>1.77988033206976</v>
      </c>
    </row>
    <row r="3535" spans="1:9" x14ac:dyDescent="0.25">
      <c r="A3535">
        <v>37.4</v>
      </c>
      <c r="B3535">
        <v>0.63426185301520899</v>
      </c>
      <c r="C3535">
        <v>0.57950658100074703</v>
      </c>
      <c r="D3535">
        <v>1.7897699011786357</v>
      </c>
      <c r="E3535">
        <v>1.7911859505921699</v>
      </c>
      <c r="F3535">
        <v>0.69459127744595195</v>
      </c>
      <c r="G3535">
        <v>0.38475950782009999</v>
      </c>
      <c r="H3535">
        <v>1.01205747420818</v>
      </c>
      <c r="I3535">
        <v>1.77940921207648</v>
      </c>
    </row>
    <row r="3536" spans="1:9" x14ac:dyDescent="0.25">
      <c r="A3536">
        <v>37.5</v>
      </c>
      <c r="B3536">
        <v>0.63060817202556196</v>
      </c>
      <c r="C3536">
        <v>0.57940391403901903</v>
      </c>
      <c r="D3536">
        <v>1.7824728962081868</v>
      </c>
      <c r="E3536">
        <v>1.7911173631150701</v>
      </c>
      <c r="F3536">
        <v>0.69452203198921503</v>
      </c>
      <c r="G3536">
        <v>0.38535749157565002</v>
      </c>
      <c r="H3536">
        <v>1.0131205098301099</v>
      </c>
      <c r="I3536">
        <v>1.77957732195108</v>
      </c>
    </row>
    <row r="3537" spans="1:9" x14ac:dyDescent="0.25">
      <c r="A3537">
        <v>38.299999999999997</v>
      </c>
      <c r="B3537">
        <v>0.61910319719911899</v>
      </c>
      <c r="C3537">
        <v>0.57836878570204497</v>
      </c>
      <c r="D3537">
        <v>1.7799537190808541</v>
      </c>
      <c r="E3537">
        <v>1.7911509947195201</v>
      </c>
      <c r="F3537">
        <v>0.69412664369409804</v>
      </c>
      <c r="G3537">
        <v>0.38475957665202798</v>
      </c>
      <c r="H3537">
        <v>1.0129887450183399</v>
      </c>
      <c r="I3537">
        <v>1.7796162160398701</v>
      </c>
    </row>
    <row r="3538" spans="1:9" x14ac:dyDescent="0.25">
      <c r="A3538">
        <v>38.4</v>
      </c>
      <c r="B3538">
        <v>0.61850764119273405</v>
      </c>
      <c r="C3538">
        <v>0.571883444533832</v>
      </c>
      <c r="D3538">
        <v>1.7813141200385549</v>
      </c>
      <c r="E3538">
        <v>1.79123855699495</v>
      </c>
      <c r="F3538">
        <v>0.693594621683156</v>
      </c>
      <c r="G3538">
        <v>0.38823371097799902</v>
      </c>
      <c r="H3538">
        <v>1.01285869180277</v>
      </c>
      <c r="I3538">
        <v>1.78010533093015</v>
      </c>
    </row>
    <row r="3539" spans="1:9" x14ac:dyDescent="0.25">
      <c r="A3539">
        <v>39.1</v>
      </c>
      <c r="B3539">
        <v>0.62512637721175601</v>
      </c>
      <c r="C3539">
        <v>0.56672635909958802</v>
      </c>
      <c r="D3539">
        <v>1.7873673945747359</v>
      </c>
      <c r="E3539">
        <v>1.79135006188776</v>
      </c>
      <c r="F3539">
        <v>0.69310215031345701</v>
      </c>
      <c r="G3539">
        <v>0.38883156690573201</v>
      </c>
      <c r="H3539">
        <v>1.0129175861444399</v>
      </c>
      <c r="I3539">
        <v>1.7805339218865299</v>
      </c>
    </row>
    <row r="3540" spans="1:9" x14ac:dyDescent="0.25">
      <c r="A3540">
        <v>38.5</v>
      </c>
      <c r="B3540">
        <v>0.629468336741143</v>
      </c>
      <c r="C3540">
        <v>0.56925317501535799</v>
      </c>
      <c r="D3540">
        <v>1.7817977929852145</v>
      </c>
      <c r="E3540">
        <v>1.7913426408995701</v>
      </c>
      <c r="F3540">
        <v>0.69355466167847402</v>
      </c>
      <c r="G3540">
        <v>0.38590674606783398</v>
      </c>
      <c r="H3540">
        <v>1.0130096336293</v>
      </c>
      <c r="I3540">
        <v>1.78026163383184</v>
      </c>
    </row>
    <row r="3541" spans="1:9" x14ac:dyDescent="0.25">
      <c r="A3541">
        <v>38.4</v>
      </c>
      <c r="B3541">
        <v>0.63488142013522197</v>
      </c>
      <c r="C3541">
        <v>0.56934176114400703</v>
      </c>
      <c r="D3541">
        <v>1.7862493964521291</v>
      </c>
      <c r="E3541">
        <v>1.7913901143247599</v>
      </c>
      <c r="F3541">
        <v>0.69320330008729802</v>
      </c>
      <c r="G3541">
        <v>0.383052073127856</v>
      </c>
      <c r="H3541">
        <v>1.0130424340200901</v>
      </c>
      <c r="I3541">
        <v>1.7801217520252901</v>
      </c>
    </row>
    <row r="3542" spans="1:9" x14ac:dyDescent="0.25">
      <c r="A3542">
        <v>39</v>
      </c>
      <c r="B3542">
        <v>0.63560814389396103</v>
      </c>
      <c r="C3542">
        <v>0.57256910044258802</v>
      </c>
      <c r="D3542">
        <v>1.7885782760266777</v>
      </c>
      <c r="E3542">
        <v>1.7913007842011399</v>
      </c>
      <c r="F3542">
        <v>0.69422447644904794</v>
      </c>
      <c r="G3542">
        <v>0.383609585708231</v>
      </c>
      <c r="H3542">
        <v>1.0130299019392599</v>
      </c>
      <c r="I3542">
        <v>1.7803531515153199</v>
      </c>
    </row>
    <row r="3543" spans="1:9" x14ac:dyDescent="0.25">
      <c r="A3543">
        <v>39.9</v>
      </c>
      <c r="B3543">
        <v>0.63238763114827901</v>
      </c>
      <c r="C3543">
        <v>0.569960486877092</v>
      </c>
      <c r="D3543">
        <v>1.7802255727276886</v>
      </c>
      <c r="E3543">
        <v>1.79142014871797</v>
      </c>
      <c r="F3543">
        <v>0.69329688420165203</v>
      </c>
      <c r="G3543">
        <v>0.388810082797929</v>
      </c>
      <c r="H3543">
        <v>1.01329476091226</v>
      </c>
      <c r="I3543">
        <v>1.7805434185628899</v>
      </c>
    </row>
    <row r="3544" spans="1:9" x14ac:dyDescent="0.25">
      <c r="A3544">
        <v>39.700000000000003</v>
      </c>
      <c r="B3544">
        <v>0.63277407429124699</v>
      </c>
      <c r="C3544">
        <v>0.57478687039570997</v>
      </c>
      <c r="D3544">
        <v>1.790544684072114</v>
      </c>
      <c r="E3544">
        <v>1.7914867340162399</v>
      </c>
      <c r="F3544">
        <v>0.69366559618924595</v>
      </c>
      <c r="G3544">
        <v>0.38883156690573201</v>
      </c>
      <c r="H3544">
        <v>1.0122108759791699</v>
      </c>
      <c r="I3544">
        <v>1.7806360694208301</v>
      </c>
    </row>
    <row r="3545" spans="1:9" x14ac:dyDescent="0.25">
      <c r="A3545">
        <v>39.4</v>
      </c>
      <c r="B3545">
        <v>0.64214969108455799</v>
      </c>
      <c r="C3545">
        <v>0.57799403196395205</v>
      </c>
      <c r="D3545">
        <v>1.7890913997850779</v>
      </c>
      <c r="E3545">
        <v>1.7916453048357901</v>
      </c>
      <c r="F3545">
        <v>0.69618704393560205</v>
      </c>
      <c r="G3545">
        <v>0.3864858017519</v>
      </c>
      <c r="H3545">
        <v>1.01238006774268</v>
      </c>
      <c r="I3545">
        <v>1.78102301028467</v>
      </c>
    </row>
    <row r="3546" spans="1:9" x14ac:dyDescent="0.25">
      <c r="A3546">
        <v>40.200000000000003</v>
      </c>
      <c r="B3546">
        <v>0.64335308640357503</v>
      </c>
      <c r="C3546">
        <v>0.579803686678796</v>
      </c>
      <c r="D3546">
        <v>1.7870139848338511</v>
      </c>
      <c r="E3546">
        <v>1.7916694159682101</v>
      </c>
      <c r="F3546">
        <v>0.69660054550164396</v>
      </c>
      <c r="G3546">
        <v>0.38362844494778697</v>
      </c>
      <c r="H3546">
        <v>1.01238425368449</v>
      </c>
      <c r="I3546">
        <v>1.7811672967610599</v>
      </c>
    </row>
    <row r="3547" spans="1:9" x14ac:dyDescent="0.25">
      <c r="A3547">
        <v>40.6</v>
      </c>
      <c r="B3547">
        <v>0.64290504212752697</v>
      </c>
      <c r="C3547">
        <v>0.58280097932455199</v>
      </c>
      <c r="D3547">
        <v>1.7888014225617879</v>
      </c>
      <c r="E3547">
        <v>1.7916886681117901</v>
      </c>
      <c r="F3547">
        <v>0.696772986399528</v>
      </c>
      <c r="G3547">
        <v>0.383609585708231</v>
      </c>
      <c r="H3547">
        <v>1.0123841060613199</v>
      </c>
      <c r="I3547">
        <v>1.7815952159733399</v>
      </c>
    </row>
    <row r="3548" spans="1:9" x14ac:dyDescent="0.25">
      <c r="A3548">
        <v>41</v>
      </c>
      <c r="B3548">
        <v>0.64336036308122102</v>
      </c>
      <c r="C3548">
        <v>0.59532845726358496</v>
      </c>
      <c r="D3548">
        <v>1.7890970634027203</v>
      </c>
      <c r="E3548">
        <v>1.7915440972313601</v>
      </c>
      <c r="F3548">
        <v>0.69858042898989203</v>
      </c>
      <c r="G3548">
        <v>0.38938645461785998</v>
      </c>
      <c r="H3548">
        <v>1.0126025003125401</v>
      </c>
      <c r="I3548">
        <v>1.78180775183127</v>
      </c>
    </row>
    <row r="3549" spans="1:9" x14ac:dyDescent="0.25">
      <c r="A3549">
        <v>42</v>
      </c>
      <c r="B3549">
        <v>0.64395251922924901</v>
      </c>
      <c r="C3549">
        <v>0.59994753123601197</v>
      </c>
      <c r="D3549">
        <v>1.790397430013412</v>
      </c>
      <c r="E3549">
        <v>1.7915355338671299</v>
      </c>
      <c r="F3549">
        <v>0.69817927993425499</v>
      </c>
      <c r="G3549">
        <v>0.390560613533595</v>
      </c>
      <c r="H3549">
        <v>1.01259470393005</v>
      </c>
      <c r="I3549">
        <v>1.7818364167426399</v>
      </c>
    </row>
    <row r="3550" spans="1:9" x14ac:dyDescent="0.25">
      <c r="A3550">
        <v>42.9</v>
      </c>
      <c r="B3550">
        <v>0.64061208829884597</v>
      </c>
      <c r="C3550">
        <v>0.60531699238535097</v>
      </c>
      <c r="D3550">
        <v>1.7863071653520814</v>
      </c>
      <c r="E3550">
        <v>1.79134606075448</v>
      </c>
      <c r="F3550">
        <v>0.69725254194463804</v>
      </c>
      <c r="G3550">
        <v>0.38533581080810198</v>
      </c>
      <c r="H3550">
        <v>1.0127317140326599</v>
      </c>
      <c r="I3550">
        <v>1.7822456917744001</v>
      </c>
    </row>
    <row r="3551" spans="1:9" x14ac:dyDescent="0.25">
      <c r="A3551">
        <v>43.7</v>
      </c>
      <c r="B3551">
        <v>0.64750833304949995</v>
      </c>
      <c r="C3551">
        <v>0.60873767969524695</v>
      </c>
      <c r="D3551">
        <v>1.7840813636186241</v>
      </c>
      <c r="E3551">
        <v>1.7914884714333801</v>
      </c>
      <c r="F3551">
        <v>0.69892245017682697</v>
      </c>
      <c r="G3551">
        <v>0.38478118858764798</v>
      </c>
      <c r="H3551">
        <v>1.0130253615945299</v>
      </c>
      <c r="I3551">
        <v>1.7821371514094499</v>
      </c>
    </row>
    <row r="3552" spans="1:9" x14ac:dyDescent="0.25">
      <c r="A3552">
        <v>43.7</v>
      </c>
      <c r="B3552">
        <v>0.65552075169269797</v>
      </c>
      <c r="C3552">
        <v>0.60604489038374199</v>
      </c>
      <c r="D3552">
        <v>1.7854066501469423</v>
      </c>
      <c r="E3552">
        <v>1.7914662703811</v>
      </c>
      <c r="F3552">
        <v>0.69932527804391698</v>
      </c>
      <c r="G3552">
        <v>0.38419139408836001</v>
      </c>
      <c r="H3552">
        <v>1.0131357258667699</v>
      </c>
      <c r="I3552">
        <v>1.7819006771229799</v>
      </c>
    </row>
    <row r="3553" spans="1:9" x14ac:dyDescent="0.25">
      <c r="A3553">
        <v>44.9</v>
      </c>
      <c r="B3553">
        <v>0.64892101875320696</v>
      </c>
      <c r="C3553">
        <v>0.59732883649055701</v>
      </c>
      <c r="D3553">
        <v>1.7835591780719964</v>
      </c>
      <c r="E3553">
        <v>1.7910514035280001</v>
      </c>
      <c r="F3553">
        <v>0.69832901800821701</v>
      </c>
      <c r="G3553">
        <v>0.388236463674063</v>
      </c>
      <c r="H3553">
        <v>1.0129194541614199</v>
      </c>
      <c r="I3553">
        <v>1.7817725081265099</v>
      </c>
    </row>
    <row r="3554" spans="1:9" x14ac:dyDescent="0.25">
      <c r="A3554">
        <v>45.1</v>
      </c>
      <c r="B3554">
        <v>0.65219137774861702</v>
      </c>
      <c r="C3554">
        <v>0.59810347858845603</v>
      </c>
      <c r="D3554">
        <v>1.7854043846998853</v>
      </c>
      <c r="E3554">
        <v>1.79121808043058</v>
      </c>
      <c r="F3554">
        <v>0.698834780918278</v>
      </c>
      <c r="G3554">
        <v>0.38883156690573201</v>
      </c>
      <c r="H3554">
        <v>1.0130285455784001</v>
      </c>
      <c r="I3554">
        <v>1.7816762203329</v>
      </c>
    </row>
    <row r="3555" spans="1:9" x14ac:dyDescent="0.25">
      <c r="A3555">
        <v>47.4</v>
      </c>
      <c r="B3555">
        <v>0.64598858252626401</v>
      </c>
      <c r="C3555">
        <v>0.59837452913164202</v>
      </c>
      <c r="D3555">
        <v>1.7855278515644892</v>
      </c>
      <c r="E3555">
        <v>1.79131626784377</v>
      </c>
      <c r="F3555">
        <v>0.69907557289640498</v>
      </c>
      <c r="G3555">
        <v>0.38418038330410598</v>
      </c>
      <c r="H3555">
        <v>1.01303283709492</v>
      </c>
      <c r="I3555">
        <v>1.7815076107693</v>
      </c>
    </row>
    <row r="3556" spans="1:9" x14ac:dyDescent="0.25">
      <c r="A3556">
        <v>47</v>
      </c>
      <c r="B3556">
        <v>0.64824756879981804</v>
      </c>
      <c r="C3556">
        <v>0.58083670156768397</v>
      </c>
      <c r="D3556">
        <v>1.7795198859694472</v>
      </c>
      <c r="E3556">
        <v>1.79115841431181</v>
      </c>
      <c r="F3556">
        <v>0.69756231370517996</v>
      </c>
      <c r="G3556">
        <v>0.38304408700869802</v>
      </c>
      <c r="H3556">
        <v>1.0131303670920699</v>
      </c>
      <c r="I3556">
        <v>1.7816139532968001</v>
      </c>
    </row>
    <row r="3557" spans="1:9" x14ac:dyDescent="0.25">
      <c r="A3557">
        <v>45.9</v>
      </c>
      <c r="B3557">
        <v>0.65425212758791895</v>
      </c>
      <c r="C3557">
        <v>0.56389609959209896</v>
      </c>
      <c r="D3557">
        <v>1.7811317515504701</v>
      </c>
      <c r="E3557">
        <v>1.79131434987242</v>
      </c>
      <c r="F3557">
        <v>0.69669328991103896</v>
      </c>
      <c r="G3557">
        <v>0.384765013212227</v>
      </c>
      <c r="H3557">
        <v>1.0133288340882201</v>
      </c>
      <c r="I3557">
        <v>1.7814587353532301</v>
      </c>
    </row>
    <row r="3558" spans="1:9" x14ac:dyDescent="0.25">
      <c r="A3558">
        <v>47.3</v>
      </c>
      <c r="B3558">
        <v>0.66879937437904802</v>
      </c>
      <c r="C3558">
        <v>0.54615905301497802</v>
      </c>
      <c r="D3558">
        <v>1.7813934106855482</v>
      </c>
      <c r="E3558">
        <v>1.79104828599679</v>
      </c>
      <c r="F3558">
        <v>0.69430896573460399</v>
      </c>
      <c r="G3558">
        <v>0.38766284455019601</v>
      </c>
      <c r="H3558">
        <v>1.01375977086604</v>
      </c>
      <c r="I3558">
        <v>1.78128970145861</v>
      </c>
    </row>
    <row r="3559" spans="1:9" x14ac:dyDescent="0.25">
      <c r="A3559">
        <v>46.8</v>
      </c>
      <c r="B3559">
        <v>0.68731099130537499</v>
      </c>
      <c r="C3559">
        <v>0.53142166161079196</v>
      </c>
      <c r="D3559">
        <v>1.7884989853796844</v>
      </c>
      <c r="E3559">
        <v>1.7907358662400401</v>
      </c>
      <c r="F3559">
        <v>0.692635625702966</v>
      </c>
      <c r="G3559">
        <v>0.38825794778186501</v>
      </c>
      <c r="H3559">
        <v>1.0138915635236001</v>
      </c>
      <c r="I3559">
        <v>1.78105029677662</v>
      </c>
    </row>
    <row r="3560" spans="1:9" x14ac:dyDescent="0.25">
      <c r="A3560">
        <v>46.7</v>
      </c>
      <c r="B3560">
        <v>0.69273756669919195</v>
      </c>
      <c r="C3560">
        <v>0.52724631779891695</v>
      </c>
      <c r="D3560">
        <v>1.7882701752269321</v>
      </c>
      <c r="E3560">
        <v>1.7906805599286999</v>
      </c>
      <c r="F3560">
        <v>0.69005909165129098</v>
      </c>
      <c r="G3560">
        <v>0.38533037424790301</v>
      </c>
      <c r="H3560">
        <v>1.0142731209814799</v>
      </c>
      <c r="I3560">
        <v>1.7805862492148901</v>
      </c>
    </row>
    <row r="3561" spans="1:9" x14ac:dyDescent="0.25">
      <c r="A3561">
        <v>46</v>
      </c>
      <c r="B3561">
        <v>0.70221574038267598</v>
      </c>
      <c r="C3561">
        <v>0.52518589369190405</v>
      </c>
      <c r="D3561">
        <v>1.7824060655200067</v>
      </c>
      <c r="E3561">
        <v>1.79090145261885</v>
      </c>
      <c r="F3561">
        <v>0.68807470035711704</v>
      </c>
      <c r="G3561">
        <v>0.38477044977242603</v>
      </c>
      <c r="H3561">
        <v>1.0148818667610999</v>
      </c>
      <c r="I3561">
        <v>1.78033605652826</v>
      </c>
    </row>
    <row r="3562" spans="1:9" x14ac:dyDescent="0.25">
      <c r="A3562">
        <v>44.3</v>
      </c>
      <c r="B3562">
        <v>0.71403069457609103</v>
      </c>
      <c r="C3562">
        <v>0.51647563690010001</v>
      </c>
      <c r="D3562">
        <v>1.7846579198946189</v>
      </c>
      <c r="E3562">
        <v>1.79069077946721</v>
      </c>
      <c r="F3562">
        <v>0.68458097458169997</v>
      </c>
      <c r="G3562">
        <v>0.386494059840091</v>
      </c>
      <c r="H3562">
        <v>1.01545100847741</v>
      </c>
      <c r="I3562">
        <v>1.77991281651863</v>
      </c>
    </row>
    <row r="3563" spans="1:9" x14ac:dyDescent="0.25">
      <c r="A3563">
        <v>42.8</v>
      </c>
      <c r="B3563">
        <v>0.73002109402344495</v>
      </c>
      <c r="C3563">
        <v>0.51536574858831097</v>
      </c>
      <c r="D3563">
        <v>1.7901233109195205</v>
      </c>
      <c r="E3563">
        <v>1.7909326265483301</v>
      </c>
      <c r="F3563">
        <v>0.68355881263210605</v>
      </c>
      <c r="G3563">
        <v>0.38823921637012598</v>
      </c>
      <c r="H3563">
        <v>1.0160146623074899</v>
      </c>
      <c r="I3563">
        <v>1.7796791130587</v>
      </c>
    </row>
    <row r="3564" spans="1:9" x14ac:dyDescent="0.25">
      <c r="A3564">
        <v>41.6</v>
      </c>
      <c r="B3564">
        <v>0.73975688057508604</v>
      </c>
      <c r="C3564">
        <v>0.49668877718876098</v>
      </c>
      <c r="D3564">
        <v>1.7829282510666347</v>
      </c>
      <c r="E3564">
        <v>1.7905222380049399</v>
      </c>
      <c r="F3564">
        <v>0.67998469120970095</v>
      </c>
      <c r="G3564">
        <v>0.38594722707904799</v>
      </c>
      <c r="H3564">
        <v>1.0167015929104399</v>
      </c>
      <c r="I3564">
        <v>1.7797012431091099</v>
      </c>
    </row>
    <row r="3565" spans="1:9" x14ac:dyDescent="0.25">
      <c r="A3565">
        <v>40.9</v>
      </c>
      <c r="B3565">
        <v>0.75016861584882399</v>
      </c>
      <c r="C3565">
        <v>0.35020346790408002</v>
      </c>
      <c r="D3565">
        <v>1.7830924959782637</v>
      </c>
      <c r="E3565">
        <v>1.7913870944291901</v>
      </c>
      <c r="F3565">
        <v>0.67709027821944501</v>
      </c>
      <c r="G3565">
        <v>0.38533312694396699</v>
      </c>
      <c r="H3565">
        <v>1.01968283306595</v>
      </c>
      <c r="I3565">
        <v>1.7792094064671999</v>
      </c>
    </row>
    <row r="3566" spans="1:9" x14ac:dyDescent="0.25">
      <c r="A3566">
        <v>40.200000000000003</v>
      </c>
      <c r="B3566">
        <v>0.75331985523983502</v>
      </c>
      <c r="C3566">
        <v>0.34008161863140601</v>
      </c>
      <c r="D3566">
        <v>1.783226157354624</v>
      </c>
      <c r="E3566">
        <v>1.7914392976269999</v>
      </c>
      <c r="F3566">
        <v>0.67775235115935595</v>
      </c>
      <c r="G3566">
        <v>0.38534406889629302</v>
      </c>
      <c r="H3566">
        <v>1.02025899229475</v>
      </c>
      <c r="I3566">
        <v>1.77953647384958</v>
      </c>
    </row>
    <row r="3567" spans="1:9" x14ac:dyDescent="0.25">
      <c r="A3567">
        <v>39.6</v>
      </c>
      <c r="B3567">
        <v>0.76233879112048197</v>
      </c>
      <c r="C3567">
        <v>0.335710860141061</v>
      </c>
      <c r="D3567">
        <v>1.7858937212641874</v>
      </c>
      <c r="E3567">
        <v>1.79134779609081</v>
      </c>
      <c r="F3567">
        <v>0.67892406701322605</v>
      </c>
      <c r="G3567">
        <v>0.386494059840091</v>
      </c>
      <c r="H3567">
        <v>1.02045860785191</v>
      </c>
      <c r="I3567">
        <v>1.7791928260393</v>
      </c>
    </row>
    <row r="3568" spans="1:9" x14ac:dyDescent="0.25">
      <c r="A3568">
        <v>39.299999999999997</v>
      </c>
      <c r="B3568">
        <v>0.75247698827028398</v>
      </c>
      <c r="C3568">
        <v>0.33494109615283701</v>
      </c>
      <c r="D3568">
        <v>1.78867342480307</v>
      </c>
      <c r="E3568">
        <v>1.7914744521583099</v>
      </c>
      <c r="F3568">
        <v>0.67970595515764898</v>
      </c>
      <c r="G3568">
        <v>0.38823921637012598</v>
      </c>
      <c r="H3568">
        <v>1.02065333441855</v>
      </c>
      <c r="I3568">
        <v>1.77942396143149</v>
      </c>
    </row>
    <row r="3569" spans="1:9" x14ac:dyDescent="0.25">
      <c r="A3569">
        <v>39.4</v>
      </c>
      <c r="B3569">
        <v>0.75762111127141796</v>
      </c>
      <c r="C3569">
        <v>0.33370103811225199</v>
      </c>
      <c r="D3569">
        <v>1.7866549114753238</v>
      </c>
      <c r="E3569">
        <v>1.79139534047011</v>
      </c>
      <c r="F3569">
        <v>0.67914931071743501</v>
      </c>
      <c r="G3569">
        <v>0.38189684876096402</v>
      </c>
      <c r="H3569">
        <v>1.02064940940894</v>
      </c>
      <c r="I3569">
        <v>1.7803596464584699</v>
      </c>
    </row>
    <row r="3570" spans="1:9" x14ac:dyDescent="0.25">
      <c r="A3570">
        <v>39.1</v>
      </c>
      <c r="B3570">
        <v>0.75579731122055005</v>
      </c>
      <c r="C3570">
        <v>0.33487753316757601</v>
      </c>
      <c r="D3570">
        <v>1.785536913352717</v>
      </c>
      <c r="E3570">
        <v>1.79144822300889</v>
      </c>
      <c r="F3570">
        <v>0.67789855434121504</v>
      </c>
      <c r="G3570">
        <v>0.38475950782009999</v>
      </c>
      <c r="H3570">
        <v>1.0197977328846699</v>
      </c>
      <c r="I3570">
        <v>1.78035295606334</v>
      </c>
    </row>
    <row r="3571" spans="1:9" x14ac:dyDescent="0.25">
      <c r="A3571">
        <v>40</v>
      </c>
      <c r="B3571">
        <v>0.75249420815100398</v>
      </c>
      <c r="C3571">
        <v>0.33851848059108702</v>
      </c>
      <c r="D3571">
        <v>1.788103664868246</v>
      </c>
      <c r="E3571">
        <v>1.7914322820230899</v>
      </c>
      <c r="F3571">
        <v>0.67824627820694605</v>
      </c>
      <c r="G3571">
        <v>0.38534406889629302</v>
      </c>
      <c r="H3571">
        <v>1.01933782291393</v>
      </c>
      <c r="I3571">
        <v>1.78025710411769</v>
      </c>
    </row>
    <row r="3572" spans="1:9" x14ac:dyDescent="0.25">
      <c r="A3572">
        <v>40.9</v>
      </c>
      <c r="B3572">
        <v>0.75332515599544803</v>
      </c>
      <c r="C3572">
        <v>0.33655689360783603</v>
      </c>
      <c r="D3572">
        <v>1.7846341327005208</v>
      </c>
      <c r="E3572">
        <v>1.7913446748994399</v>
      </c>
      <c r="F3572">
        <v>0.67850524319371996</v>
      </c>
      <c r="G3572">
        <v>0.386494059840091</v>
      </c>
      <c r="H3572">
        <v>1.0198415038334501</v>
      </c>
      <c r="I3572">
        <v>1.78062916787244</v>
      </c>
    </row>
    <row r="3573" spans="1:9" x14ac:dyDescent="0.25">
      <c r="A3573">
        <v>40.299999999999997</v>
      </c>
      <c r="B3573">
        <v>0.75333681280584097</v>
      </c>
      <c r="C3573">
        <v>0.33011262946956299</v>
      </c>
      <c r="D3573">
        <v>1.7904993751309748</v>
      </c>
      <c r="E3573">
        <v>1.79157263603831</v>
      </c>
      <c r="F3573">
        <v>0.67674257769892199</v>
      </c>
      <c r="G3573">
        <v>0.38708378886612999</v>
      </c>
      <c r="H3573">
        <v>1.01970181070668</v>
      </c>
      <c r="I3573">
        <v>1.78095725699731</v>
      </c>
    </row>
    <row r="3574" spans="1:9" x14ac:dyDescent="0.25">
      <c r="A3574">
        <v>39.5</v>
      </c>
      <c r="B3574">
        <v>0.75159009181713798</v>
      </c>
      <c r="C3574">
        <v>0.32317351860364002</v>
      </c>
      <c r="D3574">
        <v>1.7812665456503589</v>
      </c>
      <c r="E3574">
        <v>1.7915877896686501</v>
      </c>
      <c r="F3574">
        <v>0.67934716907480996</v>
      </c>
      <c r="G3574">
        <v>0.38132047694103399</v>
      </c>
      <c r="H3574">
        <v>1.0195502395393901</v>
      </c>
      <c r="I3574">
        <v>1.7812776633657701</v>
      </c>
    </row>
    <row r="3575" spans="1:9" x14ac:dyDescent="0.25">
      <c r="A3575">
        <v>39.299999999999997</v>
      </c>
      <c r="B3575">
        <v>0.74716032569517399</v>
      </c>
      <c r="C3575">
        <v>0.32855116192827699</v>
      </c>
      <c r="D3575">
        <v>1.7906194438249934</v>
      </c>
      <c r="E3575">
        <v>1.79158879095984</v>
      </c>
      <c r="F3575">
        <v>0.67841731575185005</v>
      </c>
      <c r="G3575">
        <v>0.38476226051616402</v>
      </c>
      <c r="H3575">
        <v>1.0199611579285499</v>
      </c>
      <c r="I3575">
        <v>1.78169282268711</v>
      </c>
    </row>
    <row r="3576" spans="1:9" x14ac:dyDescent="0.25">
      <c r="A3576">
        <v>40.4</v>
      </c>
      <c r="B3576">
        <v>0.74802128486693897</v>
      </c>
      <c r="C3576">
        <v>0.32499792511761799</v>
      </c>
      <c r="D3576">
        <v>1.7873186874630114</v>
      </c>
      <c r="E3576">
        <v>1.79158758264819</v>
      </c>
      <c r="F3576">
        <v>0.67560525226844104</v>
      </c>
      <c r="G3576">
        <v>0.38534406889629302</v>
      </c>
      <c r="H3576">
        <v>1.01849406142778</v>
      </c>
      <c r="I3576">
        <v>1.78194013877357</v>
      </c>
    </row>
    <row r="3577" spans="1:9" x14ac:dyDescent="0.25">
      <c r="A3577">
        <v>40.5</v>
      </c>
      <c r="B3577">
        <v>0.74743546322084398</v>
      </c>
      <c r="C3577">
        <v>0.33447664369485403</v>
      </c>
      <c r="D3577">
        <v>1.7809244631447587</v>
      </c>
      <c r="E3577">
        <v>1.7916524486161001</v>
      </c>
      <c r="F3577">
        <v>0.67686696872998897</v>
      </c>
      <c r="G3577">
        <v>0.38591768802016002</v>
      </c>
      <c r="H3577">
        <v>1.0189923534585501</v>
      </c>
      <c r="I3577">
        <v>1.78213868724809</v>
      </c>
    </row>
    <row r="3578" spans="1:9" x14ac:dyDescent="0.25">
      <c r="A3578">
        <v>40.700000000000003</v>
      </c>
      <c r="B3578">
        <v>0.74912902728397601</v>
      </c>
      <c r="C3578">
        <v>0.33414565394957102</v>
      </c>
      <c r="D3578">
        <v>1.7798121286397943</v>
      </c>
      <c r="E3578">
        <v>1.79160744669953</v>
      </c>
      <c r="F3578">
        <v>0.67749123512812504</v>
      </c>
      <c r="G3578">
        <v>0.38823377980992702</v>
      </c>
      <c r="H3578">
        <v>1.0193068469005</v>
      </c>
      <c r="I3578">
        <v>1.7823393702802199</v>
      </c>
    </row>
    <row r="3579" spans="1:9" x14ac:dyDescent="0.25">
      <c r="A3579">
        <v>40.4</v>
      </c>
      <c r="B3579">
        <v>0.75815579125579402</v>
      </c>
      <c r="C3579">
        <v>0.33676631341868801</v>
      </c>
      <c r="D3579">
        <v>1.7805925751509151</v>
      </c>
      <c r="E3579">
        <v>1.7915982722455599</v>
      </c>
      <c r="F3579">
        <v>0.67797137517569395</v>
      </c>
      <c r="G3579">
        <v>0.38131504038083502</v>
      </c>
      <c r="H3579">
        <v>1.0186049555448</v>
      </c>
      <c r="I3579">
        <v>1.78232492818364</v>
      </c>
    </row>
    <row r="3580" spans="1:9" x14ac:dyDescent="0.25">
      <c r="A3580">
        <v>40.4</v>
      </c>
      <c r="B3580">
        <v>0.75818800750527904</v>
      </c>
      <c r="C3580">
        <v>0.34451413090248201</v>
      </c>
      <c r="D3580">
        <v>1.788961136579303</v>
      </c>
      <c r="E3580">
        <v>1.7913183202260401</v>
      </c>
      <c r="F3580">
        <v>0.67809506064416203</v>
      </c>
      <c r="G3580">
        <v>0.38360951687630201</v>
      </c>
      <c r="H3580">
        <v>1.0186180329208701</v>
      </c>
      <c r="I3580">
        <v>1.7822576806725801</v>
      </c>
    </row>
    <row r="3581" spans="1:9" x14ac:dyDescent="0.25">
      <c r="A3581">
        <v>40.700000000000003</v>
      </c>
      <c r="B3581">
        <v>0.75778406621536498</v>
      </c>
      <c r="C3581">
        <v>0.356553463475347</v>
      </c>
      <c r="D3581">
        <v>1.7885431615972951</v>
      </c>
      <c r="E3581">
        <v>1.7910647949357199</v>
      </c>
      <c r="F3581">
        <v>0.67792424123899098</v>
      </c>
      <c r="G3581">
        <v>0.38707311552415702</v>
      </c>
      <c r="H3581">
        <v>1.01889208368964</v>
      </c>
      <c r="I3581">
        <v>1.7822080136615499</v>
      </c>
    </row>
    <row r="3582" spans="1:9" x14ac:dyDescent="0.25">
      <c r="A3582">
        <v>40.4</v>
      </c>
      <c r="B3582">
        <v>0.75952600046809104</v>
      </c>
      <c r="C3582">
        <v>0.35609351014917501</v>
      </c>
      <c r="D3582">
        <v>1.7888286079264712</v>
      </c>
      <c r="E3582">
        <v>1.7912759706480901</v>
      </c>
      <c r="F3582">
        <v>0.67800885526659305</v>
      </c>
      <c r="G3582">
        <v>0.38361770613256502</v>
      </c>
      <c r="H3582">
        <v>1.01940865872169</v>
      </c>
      <c r="I3582">
        <v>1.78219903432343</v>
      </c>
    </row>
    <row r="3583" spans="1:9" x14ac:dyDescent="0.25">
      <c r="A3583">
        <v>40.6</v>
      </c>
      <c r="B3583">
        <v>0.75696377691347505</v>
      </c>
      <c r="C3583">
        <v>0.35542752370779002</v>
      </c>
      <c r="D3583">
        <v>1.7825929649022054</v>
      </c>
      <c r="E3583">
        <v>1.7915685394938801</v>
      </c>
      <c r="F3583">
        <v>0.67854361845641098</v>
      </c>
      <c r="G3583">
        <v>0.38593379792233201</v>
      </c>
      <c r="H3583">
        <v>1.01911449273389</v>
      </c>
      <c r="I3583">
        <v>1.78227340235724</v>
      </c>
    </row>
    <row r="3584" spans="1:9" x14ac:dyDescent="0.25">
      <c r="A3584">
        <v>40.700000000000003</v>
      </c>
      <c r="B3584">
        <v>0.75504669186371198</v>
      </c>
      <c r="C3584">
        <v>0.35612069702865601</v>
      </c>
      <c r="D3584">
        <v>1.7795719912517571</v>
      </c>
      <c r="E3584">
        <v>1.7914857488207201</v>
      </c>
      <c r="F3584">
        <v>0.67708035269244804</v>
      </c>
      <c r="G3584">
        <v>0.38073866856090399</v>
      </c>
      <c r="H3584">
        <v>1.0195022516633301</v>
      </c>
      <c r="I3584">
        <v>1.7821577660379</v>
      </c>
    </row>
    <row r="3585" spans="1:9" x14ac:dyDescent="0.25">
      <c r="A3585">
        <v>40.700000000000003</v>
      </c>
      <c r="B3585">
        <v>0.75669086499453997</v>
      </c>
      <c r="C3585">
        <v>0.35579649157909399</v>
      </c>
      <c r="D3585">
        <v>1.7901391690489192</v>
      </c>
      <c r="E3585">
        <v>1.79153181441124</v>
      </c>
      <c r="F3585">
        <v>0.67749952499566701</v>
      </c>
      <c r="G3585">
        <v>0.38303589775243602</v>
      </c>
      <c r="H3585">
        <v>1.01917147388907</v>
      </c>
      <c r="I3585">
        <v>1.7822771649109099</v>
      </c>
    </row>
    <row r="3586" spans="1:9" x14ac:dyDescent="0.25">
      <c r="A3586">
        <v>40.5</v>
      </c>
      <c r="B3586">
        <v>0.75799871890737003</v>
      </c>
      <c r="C3586">
        <v>0.35904318557633302</v>
      </c>
      <c r="D3586">
        <v>1.7795708585282288</v>
      </c>
      <c r="E3586">
        <v>1.7912444828724099</v>
      </c>
      <c r="F3586">
        <v>0.67916549813078098</v>
      </c>
      <c r="G3586">
        <v>0.38764405078388797</v>
      </c>
      <c r="H3586">
        <v>1.0181519408976201</v>
      </c>
      <c r="I3586">
        <v>1.78240677045248</v>
      </c>
    </row>
    <row r="3587" spans="1:9" x14ac:dyDescent="0.25">
      <c r="A3587">
        <v>40.5</v>
      </c>
      <c r="B3587">
        <v>0.762409015735804</v>
      </c>
      <c r="C3587">
        <v>0.35696908504869501</v>
      </c>
      <c r="D3587">
        <v>1.7891956103496978</v>
      </c>
      <c r="E3587">
        <v>1.7911454868455601</v>
      </c>
      <c r="F3587">
        <v>0.67815336904895496</v>
      </c>
      <c r="G3587">
        <v>0.38246771518876799</v>
      </c>
      <c r="H3587">
        <v>1.01765262443242</v>
      </c>
      <c r="I3587">
        <v>1.7824252576426201</v>
      </c>
    </row>
    <row r="3588" spans="1:9" x14ac:dyDescent="0.25">
      <c r="A3588">
        <v>40.799999999999997</v>
      </c>
      <c r="B3588">
        <v>0.76243856272416899</v>
      </c>
      <c r="C3588">
        <v>0.36054727274993498</v>
      </c>
      <c r="D3588">
        <v>1.7811804586621947</v>
      </c>
      <c r="E3588">
        <v>1.7913065349042301</v>
      </c>
      <c r="F3588">
        <v>0.67820626138707296</v>
      </c>
      <c r="G3588">
        <v>0.38535212384737899</v>
      </c>
      <c r="H3588">
        <v>1.0174993956938201</v>
      </c>
      <c r="I3588">
        <v>1.78258985738767</v>
      </c>
    </row>
    <row r="3589" spans="1:9" x14ac:dyDescent="0.25">
      <c r="A3589">
        <v>41.2</v>
      </c>
      <c r="B3589">
        <v>0.76866631909918104</v>
      </c>
      <c r="C3589">
        <v>0.367127694735364</v>
      </c>
      <c r="D3589">
        <v>1.7814523123090291</v>
      </c>
      <c r="E3589">
        <v>1.79147943924603</v>
      </c>
      <c r="F3589">
        <v>0.67852530004585299</v>
      </c>
      <c r="G3589">
        <v>0.38419676181663098</v>
      </c>
      <c r="H3589">
        <v>1.0177475996783201</v>
      </c>
      <c r="I3589">
        <v>1.78241697323468</v>
      </c>
    </row>
    <row r="3590" spans="1:9" x14ac:dyDescent="0.25">
      <c r="A3590">
        <v>41.5</v>
      </c>
      <c r="B3590">
        <v>0.77012530192738804</v>
      </c>
      <c r="C3590">
        <v>0.37055327820843498</v>
      </c>
      <c r="D3590">
        <v>1.7809267285918158</v>
      </c>
      <c r="E3590">
        <v>1.79137413318242</v>
      </c>
      <c r="F3590">
        <v>0.67699819336595402</v>
      </c>
      <c r="G3590">
        <v>0.38361226957236599</v>
      </c>
      <c r="H3590">
        <v>1.0174577821245601</v>
      </c>
      <c r="I3590">
        <v>1.78289649610998</v>
      </c>
    </row>
    <row r="3591" spans="1:9" x14ac:dyDescent="0.25">
      <c r="A3591">
        <v>41.5</v>
      </c>
      <c r="B3591">
        <v>0.76857329704743504</v>
      </c>
      <c r="C3591">
        <v>0.36833707538113297</v>
      </c>
      <c r="D3591">
        <v>1.7827039718079962</v>
      </c>
      <c r="E3591">
        <v>1.7914079473506801</v>
      </c>
      <c r="F3591">
        <v>0.67697892796189996</v>
      </c>
      <c r="G3591">
        <v>0.38707043166002097</v>
      </c>
      <c r="H3591">
        <v>1.01865304580594</v>
      </c>
      <c r="I3591">
        <v>1.78345180852415</v>
      </c>
    </row>
    <row r="3592" spans="1:9" x14ac:dyDescent="0.25">
      <c r="A3592">
        <v>41.6</v>
      </c>
      <c r="B3592">
        <v>0.76511254491234104</v>
      </c>
      <c r="C3592">
        <v>0.37245056992117598</v>
      </c>
      <c r="D3592">
        <v>1.7854372336822111</v>
      </c>
      <c r="E3592">
        <v>1.79138787356823</v>
      </c>
      <c r="F3592">
        <v>0.67836630026523803</v>
      </c>
      <c r="G3592">
        <v>0.38304133431263498</v>
      </c>
      <c r="H3592">
        <v>1.01832995332841</v>
      </c>
      <c r="I3592">
        <v>1.78351944024618</v>
      </c>
    </row>
    <row r="3593" spans="1:9" x14ac:dyDescent="0.25">
      <c r="A3593">
        <v>41.5</v>
      </c>
      <c r="B3593">
        <v>0.781272295792107</v>
      </c>
      <c r="C3593">
        <v>0.36683290111925698</v>
      </c>
      <c r="D3593">
        <v>1.7828738803372677</v>
      </c>
      <c r="E3593">
        <v>1.7912954192189401</v>
      </c>
      <c r="F3593">
        <v>0.67945318406593302</v>
      </c>
      <c r="G3593">
        <v>0.38535212384737899</v>
      </c>
      <c r="H3593">
        <v>1.0190916298166499</v>
      </c>
      <c r="I3593">
        <v>1.78352298532654</v>
      </c>
    </row>
    <row r="3594" spans="1:9" x14ac:dyDescent="0.25">
      <c r="A3594">
        <v>41.5</v>
      </c>
      <c r="B3594">
        <v>0.78044899305149995</v>
      </c>
      <c r="C3594">
        <v>0.36469460927013803</v>
      </c>
      <c r="D3594">
        <v>1.7827051045315245</v>
      </c>
      <c r="E3594">
        <v>1.79124109464768</v>
      </c>
      <c r="F3594">
        <v>0.679762777456136</v>
      </c>
      <c r="G3594">
        <v>0.38477038094049798</v>
      </c>
      <c r="H3594">
        <v>1.01932152612386</v>
      </c>
      <c r="I3594">
        <v>1.7835661165393299</v>
      </c>
    </row>
    <row r="3595" spans="1:9" x14ac:dyDescent="0.25">
      <c r="A3595">
        <v>41.6</v>
      </c>
      <c r="B3595">
        <v>0.78620889555525797</v>
      </c>
      <c r="C3595">
        <v>0.36281621950771198</v>
      </c>
      <c r="D3595">
        <v>1.7896260452905191</v>
      </c>
      <c r="E3595">
        <v>1.79144937707548</v>
      </c>
      <c r="F3595">
        <v>0.68024222281081703</v>
      </c>
      <c r="G3595">
        <v>0.38245959476443298</v>
      </c>
      <c r="H3595">
        <v>1.0198038460161001</v>
      </c>
      <c r="I3595">
        <v>1.78349186374705</v>
      </c>
    </row>
    <row r="3596" spans="1:9" x14ac:dyDescent="0.25">
      <c r="A3596">
        <v>41.7</v>
      </c>
      <c r="B3596">
        <v>0.77965207702281403</v>
      </c>
      <c r="C3596">
        <v>0.363019512502398</v>
      </c>
      <c r="D3596">
        <v>1.7867262730576179</v>
      </c>
      <c r="E3596">
        <v>1.7914670943458499</v>
      </c>
      <c r="F3596">
        <v>0.68029492761781996</v>
      </c>
      <c r="G3596">
        <v>0.38764405078388797</v>
      </c>
      <c r="H3596">
        <v>1.01924166808007</v>
      </c>
      <c r="I3596">
        <v>1.7835591880419699</v>
      </c>
    </row>
    <row r="3597" spans="1:9" x14ac:dyDescent="0.25">
      <c r="A3597">
        <v>41.9</v>
      </c>
      <c r="B3597">
        <v>0.78238388315279395</v>
      </c>
      <c r="C3597">
        <v>0.36641772373311099</v>
      </c>
      <c r="D3597">
        <v>1.79042121720751</v>
      </c>
      <c r="E3597">
        <v>1.79150408435237</v>
      </c>
      <c r="F3597">
        <v>0.67960099671465002</v>
      </c>
      <c r="G3597">
        <v>0.38189409606490099</v>
      </c>
      <c r="H3597">
        <v>1.01970932345488</v>
      </c>
      <c r="I3597">
        <v>1.7833070048563699</v>
      </c>
    </row>
    <row r="3598" spans="1:9" x14ac:dyDescent="0.25">
      <c r="A3598">
        <v>41.9</v>
      </c>
      <c r="B3598">
        <v>0.78135553075612796</v>
      </c>
      <c r="C3598">
        <v>0.367247682855528</v>
      </c>
      <c r="D3598">
        <v>1.7801496802512804</v>
      </c>
      <c r="E3598">
        <v>1.7914177221890599</v>
      </c>
      <c r="F3598">
        <v>0.681844331486129</v>
      </c>
      <c r="G3598">
        <v>0.38420213290358202</v>
      </c>
      <c r="H3598">
        <v>1.0181900045238299</v>
      </c>
      <c r="I3598">
        <v>1.78345568345832</v>
      </c>
    </row>
    <row r="3599" spans="1:9" x14ac:dyDescent="0.25">
      <c r="A3599">
        <v>42.3</v>
      </c>
      <c r="B3599">
        <v>0.78702777150174497</v>
      </c>
      <c r="C3599">
        <v>0.36202367941155</v>
      </c>
      <c r="D3599">
        <v>1.7817898639205152</v>
      </c>
      <c r="E3599">
        <v>1.79132044053368</v>
      </c>
      <c r="F3599">
        <v>0.68382782268521902</v>
      </c>
      <c r="G3599">
        <v>0.38361495343650198</v>
      </c>
      <c r="H3599">
        <v>1.0188883378338101</v>
      </c>
      <c r="I3599">
        <v>1.7834637947307601</v>
      </c>
    </row>
    <row r="3600" spans="1:9" x14ac:dyDescent="0.25">
      <c r="A3600">
        <v>42.2</v>
      </c>
      <c r="B3600">
        <v>0.78157540827656702</v>
      </c>
      <c r="C3600">
        <v>0.36202655531141298</v>
      </c>
      <c r="D3600">
        <v>1.7805767170215163</v>
      </c>
      <c r="E3600">
        <v>1.79119869851459</v>
      </c>
      <c r="F3600">
        <v>0.68051153393499597</v>
      </c>
      <c r="G3600">
        <v>0.38303321388829997</v>
      </c>
      <c r="H3600">
        <v>1.02425439965919</v>
      </c>
      <c r="I3600">
        <v>1.78363527738403</v>
      </c>
    </row>
    <row r="3601" spans="1:9" x14ac:dyDescent="0.25">
      <c r="A3601">
        <v>42.1</v>
      </c>
      <c r="B3601">
        <v>0.77338692251475805</v>
      </c>
      <c r="C3601">
        <v>0.35165652673847803</v>
      </c>
      <c r="D3601">
        <v>1.7898129446727178</v>
      </c>
      <c r="E3601">
        <v>1.7911721093341799</v>
      </c>
      <c r="F3601">
        <v>0.67965234417966103</v>
      </c>
      <c r="G3601">
        <v>0.38649130714402702</v>
      </c>
      <c r="H3601">
        <v>1.02402853515168</v>
      </c>
      <c r="I3601">
        <v>1.7839831539108</v>
      </c>
    </row>
    <row r="3602" spans="1:9" x14ac:dyDescent="0.25">
      <c r="A3602">
        <v>42.2</v>
      </c>
      <c r="B3602">
        <v>0.76419493345808698</v>
      </c>
      <c r="C3602">
        <v>0.35479995057843999</v>
      </c>
      <c r="D3602">
        <v>1.7857804489113396</v>
      </c>
      <c r="E3602">
        <v>1.79121699364855</v>
      </c>
      <c r="F3602">
        <v>0.68216102241224597</v>
      </c>
      <c r="G3602">
        <v>0.38246771518876799</v>
      </c>
      <c r="H3602">
        <v>1.0218412452746799</v>
      </c>
      <c r="I3602">
        <v>1.7841598281134701</v>
      </c>
    </row>
    <row r="3603" spans="1:9" x14ac:dyDescent="0.25">
      <c r="A3603">
        <v>42.4</v>
      </c>
      <c r="B3603">
        <v>0.76122440035361205</v>
      </c>
      <c r="C3603">
        <v>0.34880626468111903</v>
      </c>
      <c r="D3603">
        <v>1.784287519300807</v>
      </c>
      <c r="E3603">
        <v>1.79104209700143</v>
      </c>
      <c r="F3603">
        <v>0.67911867977975804</v>
      </c>
      <c r="G3603">
        <v>0.38420213290358202</v>
      </c>
      <c r="H3603">
        <v>1.02130238588952</v>
      </c>
      <c r="I3603">
        <v>1.78382008316661</v>
      </c>
    </row>
    <row r="3604" spans="1:9" x14ac:dyDescent="0.25">
      <c r="A3604">
        <v>43.3</v>
      </c>
      <c r="B3604">
        <v>0.75981194055601198</v>
      </c>
      <c r="C3604">
        <v>0.34548514808786102</v>
      </c>
      <c r="D3604">
        <v>1.7805721861274024</v>
      </c>
      <c r="E3604">
        <v>1.7909567523077099</v>
      </c>
      <c r="F3604">
        <v>0.68067223364882101</v>
      </c>
      <c r="G3604">
        <v>0.38188859067277298</v>
      </c>
      <c r="H3604">
        <v>1.02057570652458</v>
      </c>
      <c r="I3604">
        <v>1.7835725892020899</v>
      </c>
    </row>
    <row r="3605" spans="1:9" x14ac:dyDescent="0.25">
      <c r="A3605">
        <v>43.1</v>
      </c>
      <c r="B3605">
        <v>0.76240460636868301</v>
      </c>
      <c r="C3605">
        <v>0.34007774388274797</v>
      </c>
      <c r="D3605">
        <v>1.7833552878368704</v>
      </c>
      <c r="E3605">
        <v>1.7909553146463</v>
      </c>
      <c r="F3605">
        <v>0.684034489214979</v>
      </c>
      <c r="G3605">
        <v>0.38303321388829997</v>
      </c>
      <c r="H3605">
        <v>1.0213419927617899</v>
      </c>
      <c r="I3605">
        <v>1.7836974880234</v>
      </c>
    </row>
    <row r="3606" spans="1:9" x14ac:dyDescent="0.25">
      <c r="A3606">
        <v>42.8</v>
      </c>
      <c r="B3606">
        <v>0.76754916624083303</v>
      </c>
      <c r="C3606">
        <v>0.33373342813875301</v>
      </c>
      <c r="D3606">
        <v>1.7898627845079706</v>
      </c>
      <c r="E3606">
        <v>1.7909963099424899</v>
      </c>
      <c r="F3606">
        <v>0.68374035514758502</v>
      </c>
      <c r="G3606">
        <v>0.38764129808782499</v>
      </c>
      <c r="H3606">
        <v>1.0214534380034399</v>
      </c>
      <c r="I3606">
        <v>1.7830808385570101</v>
      </c>
    </row>
    <row r="3607" spans="1:9" x14ac:dyDescent="0.25">
      <c r="A3607">
        <v>42.7</v>
      </c>
      <c r="B3607">
        <v>0.76687437910078105</v>
      </c>
      <c r="C3607">
        <v>0.33595293076602001</v>
      </c>
      <c r="D3607">
        <v>1.7858246251289502</v>
      </c>
      <c r="E3607">
        <v>1.7912184164559299</v>
      </c>
      <c r="F3607">
        <v>0.684075058458114</v>
      </c>
      <c r="G3607">
        <v>0.38420481676771701</v>
      </c>
      <c r="H3607">
        <v>1.02081591108956</v>
      </c>
      <c r="I3607">
        <v>1.78273659494611</v>
      </c>
    </row>
    <row r="3608" spans="1:9" x14ac:dyDescent="0.25">
      <c r="A3608">
        <v>42.3</v>
      </c>
      <c r="B3608">
        <v>0.76741221689513195</v>
      </c>
      <c r="C3608">
        <v>0.332311645463224</v>
      </c>
      <c r="D3608">
        <v>1.7886235849678169</v>
      </c>
      <c r="E3608">
        <v>1.7911629166970899</v>
      </c>
      <c r="F3608">
        <v>0.687048458053519</v>
      </c>
      <c r="G3608">
        <v>0.38650479865531201</v>
      </c>
      <c r="H3608">
        <v>1.0209330771248499</v>
      </c>
      <c r="I3608">
        <v>1.7830971224937699</v>
      </c>
    </row>
    <row r="3609" spans="1:9" x14ac:dyDescent="0.25">
      <c r="A3609">
        <v>41.9</v>
      </c>
      <c r="B3609">
        <v>0.77383674350801301</v>
      </c>
      <c r="C3609">
        <v>0.32941483826461498</v>
      </c>
      <c r="D3609">
        <v>1.7809799665976542</v>
      </c>
      <c r="E3609">
        <v>1.79144352437773</v>
      </c>
      <c r="F3609">
        <v>0.68465264127342895</v>
      </c>
      <c r="G3609">
        <v>0.38361763730063703</v>
      </c>
      <c r="H3609">
        <v>1.0216322043320001</v>
      </c>
      <c r="I3609">
        <v>1.78354996427183</v>
      </c>
    </row>
    <row r="3610" spans="1:9" x14ac:dyDescent="0.25">
      <c r="A3610">
        <v>41.6</v>
      </c>
      <c r="B3610">
        <v>0.76698245540413701</v>
      </c>
      <c r="C3610">
        <v>0.32224025210649998</v>
      </c>
      <c r="D3610">
        <v>1.7822282279260357</v>
      </c>
      <c r="E3610">
        <v>1.7913817274585999</v>
      </c>
      <c r="F3610">
        <v>0.68455984168877604</v>
      </c>
      <c r="G3610">
        <v>0.383609585708231</v>
      </c>
      <c r="H3610">
        <v>1.02138115965391</v>
      </c>
      <c r="I3610">
        <v>1.7839503133779999</v>
      </c>
    </row>
    <row r="3611" spans="1:9" x14ac:dyDescent="0.25">
      <c r="A3611">
        <v>41.3</v>
      </c>
      <c r="B3611">
        <v>0.76967920224405895</v>
      </c>
      <c r="C3611">
        <v>0.32100675892859099</v>
      </c>
      <c r="D3611">
        <v>1.7838491552952864</v>
      </c>
      <c r="E3611">
        <v>1.79133863843209</v>
      </c>
      <c r="F3611">
        <v>0.68382315919982495</v>
      </c>
      <c r="G3611">
        <v>0.38649130714402702</v>
      </c>
      <c r="H3611">
        <v>1.0218875699093899</v>
      </c>
      <c r="I3611">
        <v>1.78377196859748</v>
      </c>
    </row>
    <row r="3612" spans="1:9" x14ac:dyDescent="0.25">
      <c r="A3612">
        <v>41.1</v>
      </c>
      <c r="B3612">
        <v>0.75925289313001099</v>
      </c>
      <c r="C3612">
        <v>0.32342082911987902</v>
      </c>
      <c r="D3612">
        <v>1.7870808155220312</v>
      </c>
      <c r="E3612">
        <v>1.7912834346342601</v>
      </c>
      <c r="F3612">
        <v>0.68226840408214395</v>
      </c>
      <c r="G3612">
        <v>0.38420481676771701</v>
      </c>
      <c r="H3612">
        <v>1.0223410464223399</v>
      </c>
      <c r="I3612">
        <v>1.7835567565763799</v>
      </c>
    </row>
    <row r="3613" spans="1:9" x14ac:dyDescent="0.25">
      <c r="A3613">
        <v>40.200000000000003</v>
      </c>
      <c r="B3613">
        <v>0.76061937083123299</v>
      </c>
      <c r="C3613">
        <v>0.32774349623798299</v>
      </c>
      <c r="D3613">
        <v>1.7887606445147626</v>
      </c>
      <c r="E3613">
        <v>1.79138705801864</v>
      </c>
      <c r="F3613">
        <v>0.68172654443779701</v>
      </c>
      <c r="G3613">
        <v>0.38593117953144501</v>
      </c>
      <c r="H3613">
        <v>1.02314417932139</v>
      </c>
      <c r="I3613">
        <v>1.7835691533823099</v>
      </c>
    </row>
    <row r="3614" spans="1:9" x14ac:dyDescent="0.25">
      <c r="A3614">
        <v>39.6</v>
      </c>
      <c r="B3614">
        <v>0.76028234855724797</v>
      </c>
      <c r="C3614">
        <v>0.331985584852803</v>
      </c>
      <c r="D3614">
        <v>1.7872949002689134</v>
      </c>
      <c r="E3614">
        <v>1.7913404963411499</v>
      </c>
      <c r="F3614">
        <v>0.68299432093777401</v>
      </c>
      <c r="G3614">
        <v>0.38361763730063703</v>
      </c>
      <c r="H3614">
        <v>1.0231498160029799</v>
      </c>
      <c r="I3614">
        <v>1.7839953998716001</v>
      </c>
    </row>
    <row r="3615" spans="1:9" x14ac:dyDescent="0.25">
      <c r="A3615">
        <v>39.299999999999997</v>
      </c>
      <c r="B3615">
        <v>0.75808307867355196</v>
      </c>
      <c r="C3615">
        <v>0.33223523798351701</v>
      </c>
      <c r="D3615">
        <v>1.7807443601037309</v>
      </c>
      <c r="E3615">
        <v>1.7912102578531099</v>
      </c>
      <c r="F3615">
        <v>0.68192387314679703</v>
      </c>
      <c r="G3615">
        <v>0.38303596658436401</v>
      </c>
      <c r="H3615">
        <v>1.0249244235231401</v>
      </c>
      <c r="I3615">
        <v>1.78428789748704</v>
      </c>
    </row>
    <row r="3616" spans="1:9" x14ac:dyDescent="0.25">
      <c r="A3616">
        <v>38.9</v>
      </c>
      <c r="B3616">
        <v>0.77101579286173605</v>
      </c>
      <c r="C3616">
        <v>0.33699762599754701</v>
      </c>
      <c r="D3616">
        <v>1.7880096488153825</v>
      </c>
      <c r="E3616">
        <v>1.7910465021563</v>
      </c>
      <c r="F3616">
        <v>0.68335135199057395</v>
      </c>
      <c r="G3616">
        <v>0.38361226957236599</v>
      </c>
      <c r="H3616">
        <v>1.0238371353220199</v>
      </c>
      <c r="I3616">
        <v>1.7848556949068399</v>
      </c>
    </row>
    <row r="3617" spans="1:9" x14ac:dyDescent="0.25">
      <c r="A3617">
        <v>38.700000000000003</v>
      </c>
      <c r="B3617">
        <v>0.77567768998660303</v>
      </c>
      <c r="C3617">
        <v>0.34130452934814098</v>
      </c>
      <c r="D3617">
        <v>1.7900338257607709</v>
      </c>
      <c r="E3617">
        <v>1.79118699068529</v>
      </c>
      <c r="F3617">
        <v>0.68567281419730997</v>
      </c>
      <c r="G3617">
        <v>0.38189939831992298</v>
      </c>
      <c r="H3617">
        <v>1.0221673670750999</v>
      </c>
      <c r="I3617">
        <v>1.78482830946912</v>
      </c>
    </row>
    <row r="3618" spans="1:9" x14ac:dyDescent="0.25">
      <c r="A3618">
        <v>38.700000000000003</v>
      </c>
      <c r="B3618">
        <v>0.77291737374710801</v>
      </c>
      <c r="C3618">
        <v>0.34274809368654902</v>
      </c>
      <c r="D3618">
        <v>1.7796490164516936</v>
      </c>
      <c r="E3618">
        <v>1.79107744043698</v>
      </c>
      <c r="F3618">
        <v>0.68338072086091795</v>
      </c>
      <c r="G3618">
        <v>0.38304408700869802</v>
      </c>
      <c r="H3618">
        <v>1.02200829813814</v>
      </c>
      <c r="I3618">
        <v>1.7851540510028701</v>
      </c>
    </row>
    <row r="3619" spans="1:9" x14ac:dyDescent="0.25">
      <c r="A3619">
        <v>38.299999999999997</v>
      </c>
      <c r="B3619">
        <v>0.76349424111064401</v>
      </c>
      <c r="C3619">
        <v>0.34269689916325402</v>
      </c>
      <c r="D3619">
        <v>1.7839896130128174</v>
      </c>
      <c r="E3619">
        <v>1.79115588872117</v>
      </c>
      <c r="F3619">
        <v>0.68235837682672495</v>
      </c>
      <c r="G3619">
        <v>0.38362038999670101</v>
      </c>
      <c r="H3619">
        <v>1.0215068980473401</v>
      </c>
      <c r="I3619">
        <v>1.78518534585505</v>
      </c>
    </row>
    <row r="3620" spans="1:9" x14ac:dyDescent="0.25">
      <c r="A3620">
        <v>39.4</v>
      </c>
      <c r="B3620">
        <v>0.76429315134547704</v>
      </c>
      <c r="C3620">
        <v>0.34455928590663998</v>
      </c>
      <c r="D3620">
        <v>1.7906194438249934</v>
      </c>
      <c r="E3620">
        <v>1.79093833231813</v>
      </c>
      <c r="F3620">
        <v>0.68648237668341905</v>
      </c>
      <c r="G3620">
        <v>0.383609585708231</v>
      </c>
      <c r="H3620">
        <v>1.02136077956106</v>
      </c>
      <c r="I3620">
        <v>1.7852438338002099</v>
      </c>
    </row>
    <row r="3621" spans="1:9" x14ac:dyDescent="0.25">
      <c r="A3621">
        <v>40</v>
      </c>
      <c r="B3621">
        <v>0.76739167761976201</v>
      </c>
      <c r="C3621">
        <v>0.33803325795681799</v>
      </c>
      <c r="D3621">
        <v>1.7851370619471647</v>
      </c>
      <c r="E3621">
        <v>1.7907097934435501</v>
      </c>
      <c r="F3621">
        <v>0.68464155553633699</v>
      </c>
      <c r="G3621">
        <v>0.38303589775243602</v>
      </c>
      <c r="H3621">
        <v>1.02155299873145</v>
      </c>
      <c r="I3621">
        <v>1.7853568785572</v>
      </c>
    </row>
    <row r="3622" spans="1:9" x14ac:dyDescent="0.25">
      <c r="A3622">
        <v>39.700000000000003</v>
      </c>
      <c r="B3622">
        <v>0.769203946244294</v>
      </c>
      <c r="C3622">
        <v>0.33071861864593699</v>
      </c>
      <c r="D3622">
        <v>1.7833564205603989</v>
      </c>
      <c r="E3622">
        <v>1.79069499235017</v>
      </c>
      <c r="F3622">
        <v>0.68404707346325599</v>
      </c>
      <c r="G3622">
        <v>0.380749407376126</v>
      </c>
      <c r="H3622">
        <v>1.02240707285564</v>
      </c>
      <c r="I3622">
        <v>1.7852537017489101</v>
      </c>
    </row>
    <row r="3623" spans="1:9" x14ac:dyDescent="0.25">
      <c r="A3623">
        <v>38.799999999999997</v>
      </c>
      <c r="B3623">
        <v>0.76841488502875599</v>
      </c>
      <c r="C3623">
        <v>0.32878059228729201</v>
      </c>
      <c r="D3623">
        <v>1.7818136511146132</v>
      </c>
      <c r="E3623">
        <v>1.7912861837196401</v>
      </c>
      <c r="F3623">
        <v>0.68793004494696997</v>
      </c>
      <c r="G3623">
        <v>0.38361770613256502</v>
      </c>
      <c r="H3623">
        <v>1.0211964720962401</v>
      </c>
      <c r="I3623">
        <v>1.7853659618167801</v>
      </c>
    </row>
    <row r="3624" spans="1:9" x14ac:dyDescent="0.25">
      <c r="A3624">
        <v>39</v>
      </c>
      <c r="B3624">
        <v>0.77267197001453602</v>
      </c>
      <c r="C3624">
        <v>0.33183751355074598</v>
      </c>
      <c r="D3624">
        <v>1.7878102894743704</v>
      </c>
      <c r="E3624">
        <v>1.79123381816725</v>
      </c>
      <c r="F3624">
        <v>0.68548661740610195</v>
      </c>
      <c r="G3624">
        <v>0.38362038999670101</v>
      </c>
      <c r="H3624">
        <v>1.0209738259671799</v>
      </c>
      <c r="I3624">
        <v>1.7855354822734399</v>
      </c>
    </row>
    <row r="3625" spans="1:9" x14ac:dyDescent="0.25">
      <c r="A3625">
        <v>38.299999999999997</v>
      </c>
      <c r="B3625">
        <v>0.77320760799781296</v>
      </c>
      <c r="C3625">
        <v>0.32398364434960097</v>
      </c>
      <c r="D3625">
        <v>1.7898016174374329</v>
      </c>
      <c r="E3625">
        <v>1.79110224329926</v>
      </c>
      <c r="F3625">
        <v>0.684810469350006</v>
      </c>
      <c r="G3625">
        <v>0.384183204832098</v>
      </c>
      <c r="H3625">
        <v>1.02048895715782</v>
      </c>
      <c r="I3625">
        <v>1.78498982164271</v>
      </c>
    </row>
    <row r="3626" spans="1:9" x14ac:dyDescent="0.25">
      <c r="A3626">
        <v>38.5</v>
      </c>
      <c r="B3626">
        <v>0.77493610451367001</v>
      </c>
      <c r="C3626">
        <v>0.33068318574366301</v>
      </c>
      <c r="D3626">
        <v>1.7801428839101097</v>
      </c>
      <c r="E3626">
        <v>1.7912248949988001</v>
      </c>
      <c r="F3626">
        <v>0.68669174744880401</v>
      </c>
      <c r="G3626">
        <v>0.38360951687630201</v>
      </c>
      <c r="H3626">
        <v>1.0204898405557501</v>
      </c>
      <c r="I3626">
        <v>1.78503759714463</v>
      </c>
    </row>
    <row r="3627" spans="1:9" x14ac:dyDescent="0.25">
      <c r="A3627">
        <v>38.9</v>
      </c>
      <c r="B3627">
        <v>0.76357495441034295</v>
      </c>
      <c r="C3627">
        <v>0.338573391498458</v>
      </c>
      <c r="D3627">
        <v>1.7821681935790266</v>
      </c>
      <c r="E3627">
        <v>1.7912004256194001</v>
      </c>
      <c r="F3627">
        <v>0.68370422312992296</v>
      </c>
      <c r="G3627">
        <v>0.38132577919605598</v>
      </c>
      <c r="H3627">
        <v>1.02071750205631</v>
      </c>
      <c r="I3627">
        <v>1.7849996469562901</v>
      </c>
    </row>
    <row r="3628" spans="1:9" x14ac:dyDescent="0.25">
      <c r="A3628">
        <v>39.299999999999997</v>
      </c>
      <c r="B3628">
        <v>0.76514507619044303</v>
      </c>
      <c r="C3628">
        <v>0.34018769081468098</v>
      </c>
      <c r="D3628">
        <v>1.7876686990333108</v>
      </c>
      <c r="E3628">
        <v>1.79111900304962</v>
      </c>
      <c r="F3628">
        <v>0.68369466330362005</v>
      </c>
      <c r="G3628">
        <v>0.38361770613256502</v>
      </c>
      <c r="H3628">
        <v>1.02057134926523</v>
      </c>
      <c r="I3628">
        <v>1.784755944619</v>
      </c>
    </row>
    <row r="3629" spans="1:9" x14ac:dyDescent="0.25">
      <c r="A3629">
        <v>39.200000000000003</v>
      </c>
      <c r="B3629">
        <v>0.76739001911481097</v>
      </c>
      <c r="C3629">
        <v>0.34704531180787201</v>
      </c>
      <c r="D3629">
        <v>1.7818759509086795</v>
      </c>
      <c r="E3629">
        <v>1.79133756457424</v>
      </c>
      <c r="F3629">
        <v>0.68573223626075597</v>
      </c>
      <c r="G3629">
        <v>0.38304401817676997</v>
      </c>
      <c r="H3629">
        <v>1.02100474343869</v>
      </c>
      <c r="I3629">
        <v>1.78469583826361</v>
      </c>
    </row>
    <row r="3630" spans="1:9" x14ac:dyDescent="0.25">
      <c r="A3630">
        <v>39.6</v>
      </c>
      <c r="B3630">
        <v>0.77010362875941496</v>
      </c>
      <c r="C3630">
        <v>0.35281872103413497</v>
      </c>
      <c r="D3630">
        <v>1.7882248662857929</v>
      </c>
      <c r="E3630">
        <v>1.79114967525609</v>
      </c>
      <c r="F3630">
        <v>0.68408962398592998</v>
      </c>
      <c r="G3630">
        <v>0.385912251459961</v>
      </c>
      <c r="H3630">
        <v>1.02071882840302</v>
      </c>
      <c r="I3630">
        <v>1.7844850028947501</v>
      </c>
    </row>
    <row r="3631" spans="1:9" x14ac:dyDescent="0.25">
      <c r="A3631">
        <v>40.200000000000003</v>
      </c>
      <c r="B3631">
        <v>0.77552633643773505</v>
      </c>
      <c r="C3631">
        <v>0.348302604104677</v>
      </c>
      <c r="D3631">
        <v>1.7850826912177977</v>
      </c>
      <c r="E3631">
        <v>1.7911837984741401</v>
      </c>
      <c r="F3631">
        <v>0.68491586109627001</v>
      </c>
      <c r="G3631">
        <v>0.38360951687630201</v>
      </c>
      <c r="H3631">
        <v>1.01910627810996</v>
      </c>
      <c r="I3631">
        <v>1.78420546920638</v>
      </c>
    </row>
    <row r="3632" spans="1:9" x14ac:dyDescent="0.25">
      <c r="A3632">
        <v>39.6</v>
      </c>
      <c r="B3632">
        <v>0.77535244836865602</v>
      </c>
      <c r="C3632">
        <v>0.35442701727852799</v>
      </c>
      <c r="D3632">
        <v>1.7826767864433126</v>
      </c>
      <c r="E3632">
        <v>1.79137247141678</v>
      </c>
      <c r="F3632">
        <v>0.68678630020883602</v>
      </c>
      <c r="G3632">
        <v>0.38132577919605598</v>
      </c>
      <c r="H3632">
        <v>1.01830084135237</v>
      </c>
      <c r="I3632">
        <v>1.7841276227182199</v>
      </c>
    </row>
    <row r="3633" spans="1:9" x14ac:dyDescent="0.25">
      <c r="A3633">
        <v>39.4</v>
      </c>
      <c r="B3633">
        <v>0.77072410740906905</v>
      </c>
      <c r="C3633">
        <v>0.36113338429147701</v>
      </c>
      <c r="D3633">
        <v>1.7799027465220725</v>
      </c>
      <c r="E3633">
        <v>1.7911790737597499</v>
      </c>
      <c r="F3633">
        <v>0.68528578209694402</v>
      </c>
      <c r="G3633">
        <v>0.38361495343650198</v>
      </c>
      <c r="H3633">
        <v>1.0186756139687001</v>
      </c>
      <c r="I3633">
        <v>1.78385815806132</v>
      </c>
    </row>
    <row r="3634" spans="1:9" x14ac:dyDescent="0.25">
      <c r="A3634">
        <v>39.5</v>
      </c>
      <c r="B3634">
        <v>0.770333297109555</v>
      </c>
      <c r="C3634">
        <v>0.362441617836534</v>
      </c>
      <c r="D3634">
        <v>1.7798313849397784</v>
      </c>
      <c r="E3634">
        <v>1.7910351110602001</v>
      </c>
      <c r="F3634">
        <v>0.68171042572625695</v>
      </c>
      <c r="G3634">
        <v>0.38247039905290298</v>
      </c>
      <c r="H3634">
        <v>1.0185976915930099</v>
      </c>
      <c r="I3634">
        <v>1.78381143444415</v>
      </c>
    </row>
    <row r="3635" spans="1:9" x14ac:dyDescent="0.25">
      <c r="A3635">
        <v>39.9</v>
      </c>
      <c r="B3635">
        <v>0.75225959267751596</v>
      </c>
      <c r="C3635">
        <v>0.371094953228503</v>
      </c>
      <c r="D3635">
        <v>1.7868350145163518</v>
      </c>
      <c r="E3635">
        <v>1.7910644095344099</v>
      </c>
      <c r="F3635">
        <v>0.68339673395087497</v>
      </c>
      <c r="G3635">
        <v>0.38476226051616402</v>
      </c>
      <c r="H3635">
        <v>1.0183443552771601</v>
      </c>
      <c r="I3635">
        <v>1.78431151373404</v>
      </c>
    </row>
    <row r="3636" spans="1:9" x14ac:dyDescent="0.25">
      <c r="A3636">
        <v>39.6</v>
      </c>
      <c r="B3636">
        <v>0.74561721543078396</v>
      </c>
      <c r="C3636">
        <v>0.36520378229598499</v>
      </c>
      <c r="D3636">
        <v>1.7883925093680075</v>
      </c>
      <c r="E3636">
        <v>1.7908333887316801</v>
      </c>
      <c r="F3636">
        <v>0.68127363910008198</v>
      </c>
      <c r="G3636">
        <v>0.38130409842850799</v>
      </c>
      <c r="H3636">
        <v>1.0176758565748401</v>
      </c>
      <c r="I3636">
        <v>1.7844876026323899</v>
      </c>
    </row>
    <row r="3637" spans="1:9" x14ac:dyDescent="0.25">
      <c r="A3637">
        <v>39.799999999999997</v>
      </c>
      <c r="B3637">
        <v>0.74253754144020301</v>
      </c>
      <c r="C3637">
        <v>0.35797414696201102</v>
      </c>
      <c r="D3637">
        <v>1.7825521868551801</v>
      </c>
      <c r="E3637">
        <v>1.7904125141579501</v>
      </c>
      <c r="F3637">
        <v>0.68030847369025205</v>
      </c>
      <c r="G3637">
        <v>0.38304938926372101</v>
      </c>
      <c r="H3637">
        <v>1.01814942806788</v>
      </c>
      <c r="I3637">
        <v>1.7840321008792499</v>
      </c>
    </row>
    <row r="3638" spans="1:9" x14ac:dyDescent="0.25">
      <c r="A3638">
        <v>40</v>
      </c>
      <c r="B3638">
        <v>0.74251050822709797</v>
      </c>
      <c r="C3638">
        <v>0.355894579914108</v>
      </c>
      <c r="D3638">
        <v>1.7796218310870102</v>
      </c>
      <c r="E3638">
        <v>1.7907952114011001</v>
      </c>
      <c r="F3638">
        <v>0.68320895013446503</v>
      </c>
      <c r="G3638">
        <v>0.38767025006849198</v>
      </c>
      <c r="H3638">
        <v>1.01810113032394</v>
      </c>
      <c r="I3638">
        <v>1.7830614905742199</v>
      </c>
    </row>
    <row r="3639" spans="1:9" x14ac:dyDescent="0.25">
      <c r="A3639">
        <v>40.200000000000003</v>
      </c>
      <c r="B3639">
        <v>0.74928472677410995</v>
      </c>
      <c r="C3639">
        <v>0.35464027705539902</v>
      </c>
      <c r="D3639">
        <v>1.7804872318627667</v>
      </c>
      <c r="E3639">
        <v>1.7908957492468001</v>
      </c>
      <c r="F3639">
        <v>0.68226362689196896</v>
      </c>
      <c r="G3639">
        <v>0.38131772424497001</v>
      </c>
      <c r="H3639">
        <v>1.01946288050763</v>
      </c>
      <c r="I3639">
        <v>1.7830648436918699</v>
      </c>
    </row>
    <row r="3640" spans="1:9" x14ac:dyDescent="0.25">
      <c r="A3640">
        <v>40.4</v>
      </c>
      <c r="B3640">
        <v>0.74939520262555404</v>
      </c>
      <c r="C3640">
        <v>0.35722532369686799</v>
      </c>
      <c r="D3640">
        <v>1.7905469495191708</v>
      </c>
      <c r="E3640">
        <v>1.79072698136749</v>
      </c>
      <c r="F3640">
        <v>0.68122053489190204</v>
      </c>
      <c r="G3640">
        <v>0.38418588869623299</v>
      </c>
      <c r="H3640">
        <v>1.0193731311113099</v>
      </c>
      <c r="I3640">
        <v>1.7828927982713001</v>
      </c>
    </row>
    <row r="3641" spans="1:9" x14ac:dyDescent="0.25">
      <c r="A3641">
        <v>40.799999999999997</v>
      </c>
      <c r="B3641">
        <v>0.74498480475846396</v>
      </c>
      <c r="C3641">
        <v>0.36072552264990798</v>
      </c>
      <c r="D3641">
        <v>1.7861429204404522</v>
      </c>
      <c r="E3641">
        <v>1.7910075212332199</v>
      </c>
      <c r="F3641">
        <v>0.68215326868604798</v>
      </c>
      <c r="G3641">
        <v>0.38073047930464099</v>
      </c>
      <c r="H3641">
        <v>1.01956490968878</v>
      </c>
      <c r="I3641">
        <v>1.7828184343837099</v>
      </c>
    </row>
    <row r="3642" spans="1:9" x14ac:dyDescent="0.25">
      <c r="A3642">
        <v>40.9</v>
      </c>
      <c r="B3642">
        <v>0.74763902776229396</v>
      </c>
      <c r="C3642">
        <v>0.35282921402560302</v>
      </c>
      <c r="D3642">
        <v>1.7876890880568235</v>
      </c>
      <c r="E3642">
        <v>1.79096023162583</v>
      </c>
      <c r="F3642">
        <v>0.68298822506929102</v>
      </c>
      <c r="G3642">
        <v>0.38247577013985401</v>
      </c>
      <c r="H3642">
        <v>1.02009537681676</v>
      </c>
      <c r="I3642">
        <v>1.7827037905088301</v>
      </c>
    </row>
    <row r="3643" spans="1:9" x14ac:dyDescent="0.25">
      <c r="A3643">
        <v>40.299999999999997</v>
      </c>
      <c r="B3643">
        <v>0.74896727968152899</v>
      </c>
      <c r="C3643">
        <v>0.34658897240772102</v>
      </c>
      <c r="D3643">
        <v>1.7870524974338193</v>
      </c>
      <c r="E3643">
        <v>1.79080352594106</v>
      </c>
      <c r="F3643">
        <v>0.68255996056911505</v>
      </c>
      <c r="G3643">
        <v>0.38594120344062899</v>
      </c>
      <c r="H3643">
        <v>1.0198709453916299</v>
      </c>
      <c r="I3643">
        <v>1.7825784201819399</v>
      </c>
    </row>
    <row r="3644" spans="1:9" x14ac:dyDescent="0.25">
      <c r="A3644">
        <v>40.5</v>
      </c>
      <c r="B3644">
        <v>0.74916720451253904</v>
      </c>
      <c r="C3644">
        <v>0.34528866673160402</v>
      </c>
      <c r="D3644">
        <v>1.7813888797914343</v>
      </c>
      <c r="E3644">
        <v>1.79120697679589</v>
      </c>
      <c r="F3644">
        <v>0.68333421479039402</v>
      </c>
      <c r="G3644">
        <v>0.38073866856090399</v>
      </c>
      <c r="H3644">
        <v>1.01984231256919</v>
      </c>
      <c r="I3644">
        <v>1.7822723004385901</v>
      </c>
    </row>
    <row r="3645" spans="1:9" x14ac:dyDescent="0.25">
      <c r="A3645">
        <v>40.200000000000003</v>
      </c>
      <c r="B3645">
        <v>0.75003380564385802</v>
      </c>
      <c r="C3645">
        <v>0.34072263318394802</v>
      </c>
      <c r="D3645">
        <v>1.7820515230555933</v>
      </c>
      <c r="E3645">
        <v>1.7911339722155999</v>
      </c>
      <c r="F3645">
        <v>0.68294579377463405</v>
      </c>
      <c r="G3645">
        <v>0.38476226051616402</v>
      </c>
      <c r="H3645">
        <v>1.01923150126889</v>
      </c>
      <c r="I3645">
        <v>1.78215094344585</v>
      </c>
    </row>
    <row r="3646" spans="1:9" x14ac:dyDescent="0.25">
      <c r="A3646">
        <v>40</v>
      </c>
      <c r="B3646">
        <v>0.74761188943410195</v>
      </c>
      <c r="C3646">
        <v>0.336601806976077</v>
      </c>
      <c r="D3646">
        <v>1.7821364773202291</v>
      </c>
      <c r="E3646">
        <v>1.79111012345437</v>
      </c>
      <c r="F3646">
        <v>0.68461422257793003</v>
      </c>
      <c r="G3646">
        <v>0.38245684206837</v>
      </c>
      <c r="H3646">
        <v>1.0200990935240899</v>
      </c>
      <c r="I3646">
        <v>1.7818383360635199</v>
      </c>
    </row>
    <row r="3647" spans="1:9" x14ac:dyDescent="0.25">
      <c r="A3647">
        <v>39.6</v>
      </c>
      <c r="B3647">
        <v>0.74909408958793799</v>
      </c>
      <c r="C3647">
        <v>0.329484547961855</v>
      </c>
      <c r="D3647">
        <v>1.7831604593899724</v>
      </c>
      <c r="E3647">
        <v>1.7908333112182899</v>
      </c>
      <c r="F3647">
        <v>0.68383416544336595</v>
      </c>
      <c r="G3647">
        <v>0.38304938926372101</v>
      </c>
      <c r="H3647">
        <v>1.02002485458128</v>
      </c>
      <c r="I3647">
        <v>1.7815465194443201</v>
      </c>
    </row>
    <row r="3648" spans="1:9" x14ac:dyDescent="0.25">
      <c r="A3648">
        <v>39.200000000000003</v>
      </c>
      <c r="B3648">
        <v>0.74977189074782002</v>
      </c>
      <c r="C3648">
        <v>0.32635947451853597</v>
      </c>
      <c r="D3648">
        <v>1.7814591086501999</v>
      </c>
      <c r="E3648">
        <v>1.79091387285721</v>
      </c>
      <c r="F3648">
        <v>0.682651143038567</v>
      </c>
      <c r="G3648">
        <v>0.38593845074456501</v>
      </c>
      <c r="H3648">
        <v>1.0198173238936701</v>
      </c>
      <c r="I3648">
        <v>1.78092215972056</v>
      </c>
    </row>
    <row r="3649" spans="1:9" x14ac:dyDescent="0.25">
      <c r="A3649">
        <v>39.4</v>
      </c>
      <c r="B3649">
        <v>0.73867202811728405</v>
      </c>
      <c r="C3649">
        <v>0.32826353840536399</v>
      </c>
      <c r="D3649">
        <v>1.7807658818507719</v>
      </c>
      <c r="E3649">
        <v>1.79095605185758</v>
      </c>
      <c r="F3649">
        <v>0.68197403255760103</v>
      </c>
      <c r="G3649">
        <v>0.38016504943703699</v>
      </c>
      <c r="H3649">
        <v>1.0193637479259301</v>
      </c>
      <c r="I3649">
        <v>1.78104725076657</v>
      </c>
    </row>
    <row r="3650" spans="1:9" x14ac:dyDescent="0.25">
      <c r="A3650">
        <v>39.200000000000003</v>
      </c>
      <c r="B3650">
        <v>0.73131612743416796</v>
      </c>
      <c r="C3650">
        <v>0.34227437801750399</v>
      </c>
      <c r="D3650">
        <v>1.7837608028600651</v>
      </c>
      <c r="E3650">
        <v>1.7907117352591799</v>
      </c>
      <c r="F3650">
        <v>0.68045755506122296</v>
      </c>
      <c r="G3650">
        <v>0.38592299027518201</v>
      </c>
      <c r="H3650">
        <v>1.01850650230777</v>
      </c>
      <c r="I3650">
        <v>1.7810794001481001</v>
      </c>
    </row>
    <row r="3651" spans="1:9" x14ac:dyDescent="0.25">
      <c r="A3651">
        <v>39.200000000000003</v>
      </c>
      <c r="B3651">
        <v>0.72716066486488695</v>
      </c>
      <c r="C3651">
        <v>0.34634481199749001</v>
      </c>
      <c r="D3651">
        <v>1.7851699109294905</v>
      </c>
      <c r="E3651">
        <v>1.7907874795054699</v>
      </c>
      <c r="F3651">
        <v>0.67980180327544804</v>
      </c>
      <c r="G3651">
        <v>0.381883222944503</v>
      </c>
      <c r="H3651">
        <v>1.0176132854667099</v>
      </c>
      <c r="I3651">
        <v>1.7807434210148501</v>
      </c>
    </row>
    <row r="3652" spans="1:9" x14ac:dyDescent="0.25">
      <c r="A3652">
        <v>39.9</v>
      </c>
      <c r="B3652">
        <v>0.72145961675155901</v>
      </c>
      <c r="C3652">
        <v>0.36034758544821999</v>
      </c>
      <c r="D3652">
        <v>1.7827549443667776</v>
      </c>
      <c r="E3652">
        <v>1.79064865241005</v>
      </c>
      <c r="F3652">
        <v>0.67958546987492996</v>
      </c>
      <c r="G3652">
        <v>0.38419938020751798</v>
      </c>
      <c r="H3652">
        <v>1.0183226475329601</v>
      </c>
      <c r="I3652">
        <v>1.7811690659842601</v>
      </c>
    </row>
    <row r="3653" spans="1:9" x14ac:dyDescent="0.25">
      <c r="A3653">
        <v>39.799999999999997</v>
      </c>
      <c r="B3653">
        <v>0.71745681163709196</v>
      </c>
      <c r="C3653">
        <v>0.35478283430035601</v>
      </c>
      <c r="D3653">
        <v>1.7796694054752062</v>
      </c>
      <c r="E3653">
        <v>1.7905860819327</v>
      </c>
      <c r="F3653">
        <v>0.67815109836185195</v>
      </c>
      <c r="G3653">
        <v>0.38478845980076798</v>
      </c>
      <c r="H3653">
        <v>1.0181072682546199</v>
      </c>
      <c r="I3653">
        <v>1.78136943777856</v>
      </c>
    </row>
    <row r="3654" spans="1:9" x14ac:dyDescent="0.25">
      <c r="A3654">
        <v>38.700000000000003</v>
      </c>
      <c r="B3654">
        <v>0.71727390613684905</v>
      </c>
      <c r="C3654">
        <v>0.35055829580602899</v>
      </c>
      <c r="D3654">
        <v>1.7873379437629955</v>
      </c>
      <c r="E3654">
        <v>1.79062607116882</v>
      </c>
      <c r="F3654">
        <v>0.67589119257042696</v>
      </c>
      <c r="G3654">
        <v>0.37959143031317</v>
      </c>
      <c r="H3654">
        <v>1.0187322189166801</v>
      </c>
      <c r="I3654">
        <v>1.78122880134494</v>
      </c>
    </row>
    <row r="3655" spans="1:9" x14ac:dyDescent="0.25">
      <c r="A3655">
        <v>38.1</v>
      </c>
      <c r="B3655">
        <v>0.71514379295212205</v>
      </c>
      <c r="C3655">
        <v>0.35435933055869401</v>
      </c>
      <c r="D3655">
        <v>1.781753616767604</v>
      </c>
      <c r="E3655">
        <v>1.79043839085626</v>
      </c>
      <c r="F3655">
        <v>0.67745105819475304</v>
      </c>
      <c r="G3655">
        <v>0.38592299027518201</v>
      </c>
      <c r="H3655">
        <v>1.0184135531820999</v>
      </c>
      <c r="I3655">
        <v>1.7810255319819299</v>
      </c>
    </row>
    <row r="3656" spans="1:9" x14ac:dyDescent="0.25">
      <c r="A3656">
        <v>38</v>
      </c>
      <c r="B3656">
        <v>0.71252844606171495</v>
      </c>
      <c r="C3656">
        <v>0.35288274096961098</v>
      </c>
      <c r="D3656">
        <v>1.7905322241133006</v>
      </c>
      <c r="E3656">
        <v>1.79031973285699</v>
      </c>
      <c r="F3656">
        <v>0.67773317162043101</v>
      </c>
      <c r="G3656">
        <v>0.38188865950470202</v>
      </c>
      <c r="H3656">
        <v>1.01762802386885</v>
      </c>
      <c r="I3656">
        <v>1.78118817134832</v>
      </c>
    </row>
    <row r="3657" spans="1:9" x14ac:dyDescent="0.25">
      <c r="A3657">
        <v>37.700000000000003</v>
      </c>
      <c r="B3657">
        <v>0.71436605092959005</v>
      </c>
      <c r="C3657">
        <v>0.35580134741385899</v>
      </c>
      <c r="D3657">
        <v>1.7905843293956105</v>
      </c>
      <c r="E3657">
        <v>1.79033898387732</v>
      </c>
      <c r="F3657">
        <v>0.67553094062978503</v>
      </c>
      <c r="G3657">
        <v>0.38362032452345202</v>
      </c>
      <c r="H3657">
        <v>1.01834752234199</v>
      </c>
      <c r="I3657">
        <v>1.7811832521053199</v>
      </c>
    </row>
    <row r="3658" spans="1:9" x14ac:dyDescent="0.25">
      <c r="A3658">
        <v>38.4</v>
      </c>
      <c r="B3658">
        <v>0.71934832205953103</v>
      </c>
      <c r="C3658">
        <v>0.355445851249447</v>
      </c>
      <c r="D3658">
        <v>1.7829067293195935</v>
      </c>
      <c r="E3658">
        <v>1.7900827476696199</v>
      </c>
      <c r="F3658">
        <v>0.67781561161221904</v>
      </c>
      <c r="G3658">
        <v>0.38363303229677098</v>
      </c>
      <c r="H3658">
        <v>1.02082401487532</v>
      </c>
      <c r="I3658">
        <v>1.7808946985935199</v>
      </c>
    </row>
    <row r="3659" spans="1:9" x14ac:dyDescent="0.25">
      <c r="A3659">
        <v>38.700000000000003</v>
      </c>
      <c r="B3659">
        <v>0.71545038977520803</v>
      </c>
      <c r="C3659">
        <v>0.35572099214811698</v>
      </c>
      <c r="D3659">
        <v>1.789991914990217</v>
      </c>
      <c r="E3659">
        <v>1.7899727014142299</v>
      </c>
      <c r="F3659">
        <v>0.67635315492429005</v>
      </c>
      <c r="G3659">
        <v>0.377862383685307</v>
      </c>
      <c r="H3659">
        <v>1.0216406927914301</v>
      </c>
      <c r="I3659">
        <v>1.7810611231255999</v>
      </c>
    </row>
    <row r="3660" spans="1:9" x14ac:dyDescent="0.25">
      <c r="A3660">
        <v>38.799999999999997</v>
      </c>
      <c r="B3660">
        <v>0.71470694482210395</v>
      </c>
      <c r="C3660">
        <v>0.35090440827379799</v>
      </c>
      <c r="D3660">
        <v>1.7890415599498248</v>
      </c>
      <c r="E3660">
        <v>1.78969469213093</v>
      </c>
      <c r="F3660">
        <v>0.67390323275983099</v>
      </c>
      <c r="G3660">
        <v>0.38477299933138498</v>
      </c>
      <c r="H3660">
        <v>1.02129332850626</v>
      </c>
      <c r="I3660">
        <v>1.7813975333871599</v>
      </c>
    </row>
    <row r="3661" spans="1:9" x14ac:dyDescent="0.25">
      <c r="A3661">
        <v>39.1</v>
      </c>
      <c r="B3661">
        <v>0.71641096465384502</v>
      </c>
      <c r="C3661">
        <v>0.35263884218957298</v>
      </c>
      <c r="D3661">
        <v>1.7875089850157955</v>
      </c>
      <c r="E3661">
        <v>1.7897548860857699</v>
      </c>
      <c r="F3661">
        <v>0.67481469196061095</v>
      </c>
      <c r="G3661">
        <v>0.38188590680863799</v>
      </c>
      <c r="H3661">
        <v>1.0208906390913399</v>
      </c>
      <c r="I3661">
        <v>1.7810139968684899</v>
      </c>
    </row>
    <row r="3662" spans="1:9" x14ac:dyDescent="0.25">
      <c r="A3662">
        <v>39.299999999999997</v>
      </c>
      <c r="B3662">
        <v>0.70927731467299004</v>
      </c>
      <c r="C3662">
        <v>0.34886888182257803</v>
      </c>
      <c r="D3662">
        <v>1.7861916275521768</v>
      </c>
      <c r="E3662">
        <v>1.7899058837578801</v>
      </c>
      <c r="F3662">
        <v>0.67294760248799301</v>
      </c>
      <c r="G3662">
        <v>0.38130685112457202</v>
      </c>
      <c r="H3662">
        <v>1.01921614526792</v>
      </c>
      <c r="I3662">
        <v>1.7811855952034199</v>
      </c>
    </row>
    <row r="3663" spans="1:9" x14ac:dyDescent="0.25">
      <c r="A3663">
        <v>40.200000000000003</v>
      </c>
      <c r="B3663">
        <v>0.70694001890895997</v>
      </c>
      <c r="C3663">
        <v>0.351577646788022</v>
      </c>
      <c r="D3663">
        <v>1.7862550600697715</v>
      </c>
      <c r="E3663">
        <v>1.7901076492497501</v>
      </c>
      <c r="F3663">
        <v>0.67168760507217895</v>
      </c>
      <c r="G3663">
        <v>0.38305941317290398</v>
      </c>
      <c r="H3663">
        <v>1.01280944159299</v>
      </c>
      <c r="I3663">
        <v>1.7813416563503399</v>
      </c>
    </row>
    <row r="3664" spans="1:9" x14ac:dyDescent="0.25">
      <c r="A3664">
        <v>40.200000000000003</v>
      </c>
      <c r="B3664">
        <v>0.70926557782869104</v>
      </c>
      <c r="C3664">
        <v>0.36346961296514202</v>
      </c>
      <c r="D3664">
        <v>1.7885510906619944</v>
      </c>
      <c r="E3664">
        <v>1.78965583908429</v>
      </c>
      <c r="F3664">
        <v>0.67199717639295897</v>
      </c>
      <c r="G3664">
        <v>0.378436002809174</v>
      </c>
      <c r="H3664">
        <v>1.01259626079928</v>
      </c>
      <c r="I3664">
        <v>1.7814277883927601</v>
      </c>
    </row>
    <row r="3665" spans="1:9" x14ac:dyDescent="0.25">
      <c r="A3665">
        <v>40.299999999999997</v>
      </c>
      <c r="B3665">
        <v>0.70762376238727798</v>
      </c>
      <c r="C3665">
        <v>0.36452683579034401</v>
      </c>
      <c r="D3665">
        <v>1.7852356088941421</v>
      </c>
      <c r="E3665">
        <v>1.78937309562026</v>
      </c>
      <c r="F3665">
        <v>0.67289054688862604</v>
      </c>
      <c r="G3665">
        <v>0.38362025569152403</v>
      </c>
      <c r="H3665">
        <v>1.0126094440358699</v>
      </c>
      <c r="I3665">
        <v>1.7816088825643801</v>
      </c>
    </row>
    <row r="3666" spans="1:9" x14ac:dyDescent="0.25">
      <c r="A3666">
        <v>40.6</v>
      </c>
      <c r="B3666">
        <v>0.71354115627697601</v>
      </c>
      <c r="C3666">
        <v>0.36858495117651102</v>
      </c>
      <c r="D3666">
        <v>1.7839680912657765</v>
      </c>
      <c r="E3666">
        <v>1.7896959685921301</v>
      </c>
      <c r="F3666">
        <v>0.67305384559912695</v>
      </c>
      <c r="G3666">
        <v>0.38131228768477099</v>
      </c>
      <c r="H3666">
        <v>1.0118318654712399</v>
      </c>
      <c r="I3666">
        <v>1.7812788301970199</v>
      </c>
    </row>
    <row r="3667" spans="1:9" x14ac:dyDescent="0.25">
      <c r="A3667">
        <v>39.9</v>
      </c>
      <c r="B3667">
        <v>0.71856109373377397</v>
      </c>
      <c r="C3667">
        <v>0.381242691156018</v>
      </c>
      <c r="D3667">
        <v>1.7812722092680011</v>
      </c>
      <c r="E3667">
        <v>1.78995738617029</v>
      </c>
      <c r="F3667">
        <v>0.67318867601592403</v>
      </c>
      <c r="G3667">
        <v>0.38130685112457202</v>
      </c>
      <c r="H3667">
        <v>1.0116321908611601</v>
      </c>
      <c r="I3667">
        <v>1.7813885590599201</v>
      </c>
    </row>
    <row r="3668" spans="1:9" x14ac:dyDescent="0.25">
      <c r="A3668">
        <v>40.4</v>
      </c>
      <c r="B3668">
        <v>0.72642849478955096</v>
      </c>
      <c r="C3668">
        <v>0.37993008010814999</v>
      </c>
      <c r="D3668">
        <v>1.7803841540216752</v>
      </c>
      <c r="E3668">
        <v>1.78978121236062</v>
      </c>
      <c r="F3668">
        <v>0.67454067081846003</v>
      </c>
      <c r="G3668">
        <v>0.38190942222910701</v>
      </c>
      <c r="H3668">
        <v>1.0099769986668401</v>
      </c>
      <c r="I3668">
        <v>1.78151784221076</v>
      </c>
    </row>
    <row r="3669" spans="1:9" x14ac:dyDescent="0.25">
      <c r="A3669">
        <v>40.700000000000003</v>
      </c>
      <c r="B3669">
        <v>0.72584315732466997</v>
      </c>
      <c r="C3669">
        <v>0.387456470517831</v>
      </c>
      <c r="D3669">
        <v>1.7815791773442184</v>
      </c>
      <c r="E3669">
        <v>1.7897705092530001</v>
      </c>
      <c r="F3669">
        <v>0.67336665412502605</v>
      </c>
      <c r="G3669">
        <v>0.379009621933041</v>
      </c>
      <c r="H3669">
        <v>1.01088494880192</v>
      </c>
      <c r="I3669">
        <v>1.7818504041599801</v>
      </c>
    </row>
    <row r="3670" spans="1:9" x14ac:dyDescent="0.25">
      <c r="A3670">
        <v>40.799999999999997</v>
      </c>
      <c r="B3670">
        <v>0.72949395692153196</v>
      </c>
      <c r="C3670">
        <v>0.38286387460075</v>
      </c>
      <c r="D3670">
        <v>1.7853930574646004</v>
      </c>
      <c r="E3670">
        <v>1.79002817105845</v>
      </c>
      <c r="F3670">
        <v>0.67511516217707002</v>
      </c>
      <c r="G3670">
        <v>0.38534930231938702</v>
      </c>
      <c r="H3670">
        <v>1.01138372636373</v>
      </c>
      <c r="I3670">
        <v>1.78176879570794</v>
      </c>
    </row>
    <row r="3671" spans="1:9" x14ac:dyDescent="0.25">
      <c r="A3671">
        <v>41.4</v>
      </c>
      <c r="B3671">
        <v>0.73208249210131604</v>
      </c>
      <c r="C3671">
        <v>0.38260107110800901</v>
      </c>
      <c r="D3671">
        <v>1.7809561794035562</v>
      </c>
      <c r="E3671">
        <v>1.79006545089138</v>
      </c>
      <c r="F3671">
        <v>0.67645515468630502</v>
      </c>
      <c r="G3671">
        <v>0.38361770613256502</v>
      </c>
      <c r="H3671">
        <v>1.01189633781732</v>
      </c>
      <c r="I3671">
        <v>1.7816197314076601</v>
      </c>
    </row>
    <row r="3672" spans="1:9" x14ac:dyDescent="0.25">
      <c r="A3672">
        <v>41.5</v>
      </c>
      <c r="B3672">
        <v>0.72981148951428898</v>
      </c>
      <c r="C3672">
        <v>0.38357621646720502</v>
      </c>
      <c r="D3672">
        <v>1.7870037903220948</v>
      </c>
      <c r="E3672">
        <v>1.7898760005821599</v>
      </c>
      <c r="F3672">
        <v>0.67555163169343801</v>
      </c>
      <c r="G3672">
        <v>0.38130685112457202</v>
      </c>
      <c r="H3672">
        <v>1.0130129386420801</v>
      </c>
      <c r="I3672">
        <v>1.7815308700672901</v>
      </c>
    </row>
    <row r="3673" spans="1:9" x14ac:dyDescent="0.25">
      <c r="A3673">
        <v>41.4</v>
      </c>
      <c r="B3673">
        <v>0.72882832401319897</v>
      </c>
      <c r="C3673">
        <v>0.38140406459807402</v>
      </c>
      <c r="D3673">
        <v>1.7888127497970725</v>
      </c>
      <c r="E3673">
        <v>1.7901421684001799</v>
      </c>
      <c r="F3673">
        <v>0.67569512890300798</v>
      </c>
      <c r="G3673">
        <v>0.38248579404903699</v>
      </c>
      <c r="H3673">
        <v>1.0134030607825899</v>
      </c>
      <c r="I3673">
        <v>1.78198697497628</v>
      </c>
    </row>
    <row r="3674" spans="1:9" x14ac:dyDescent="0.25">
      <c r="A3674">
        <v>41.4</v>
      </c>
      <c r="B3674">
        <v>0.72718583918421098</v>
      </c>
      <c r="C3674">
        <v>0.38175379192859898</v>
      </c>
      <c r="D3674">
        <v>1.7876947516744657</v>
      </c>
      <c r="E3674">
        <v>1.79040462520063</v>
      </c>
      <c r="F3674">
        <v>0.67733749668126098</v>
      </c>
      <c r="G3674">
        <v>0.37843325011311002</v>
      </c>
      <c r="H3674">
        <v>1.0139264008864799</v>
      </c>
      <c r="I3674">
        <v>1.78191512455501</v>
      </c>
    </row>
    <row r="3675" spans="1:9" x14ac:dyDescent="0.25">
      <c r="A3675">
        <v>40.5</v>
      </c>
      <c r="B3675">
        <v>0.73331522810185301</v>
      </c>
      <c r="C3675">
        <v>0.38276421905453301</v>
      </c>
      <c r="D3675">
        <v>1.7836577250189738</v>
      </c>
      <c r="E3675">
        <v>1.79054879466206</v>
      </c>
      <c r="F3675">
        <v>0.67481197375033597</v>
      </c>
      <c r="G3675">
        <v>0.385925674139318</v>
      </c>
      <c r="H3675">
        <v>1.0139987656783001</v>
      </c>
      <c r="I3675">
        <v>1.78239864853087</v>
      </c>
    </row>
    <row r="3676" spans="1:9" x14ac:dyDescent="0.25">
      <c r="A3676">
        <v>40.200000000000003</v>
      </c>
      <c r="B3676">
        <v>0.73378240566544894</v>
      </c>
      <c r="C3676">
        <v>0.38669433009180199</v>
      </c>
      <c r="D3676">
        <v>1.785417977382227</v>
      </c>
      <c r="E3676">
        <v>1.7903249606602201</v>
      </c>
      <c r="F3676">
        <v>0.67599327537834597</v>
      </c>
      <c r="G3676">
        <v>0.38304408700869802</v>
      </c>
      <c r="H3676">
        <v>1.0144647688325601</v>
      </c>
      <c r="I3676">
        <v>1.78215495907595</v>
      </c>
    </row>
    <row r="3677" spans="1:9" x14ac:dyDescent="0.25">
      <c r="A3677">
        <v>40.200000000000003</v>
      </c>
      <c r="B3677">
        <v>0.73752800707854504</v>
      </c>
      <c r="C3677">
        <v>0.38958888513573198</v>
      </c>
      <c r="D3677">
        <v>1.7888093516264871</v>
      </c>
      <c r="E3677">
        <v>1.79061005859088</v>
      </c>
      <c r="F3677">
        <v>0.67767334091064102</v>
      </c>
      <c r="G3677">
        <v>0.38130685112457202</v>
      </c>
      <c r="H3677">
        <v>1.01380254208064</v>
      </c>
      <c r="I3677">
        <v>1.7825914870094699</v>
      </c>
    </row>
    <row r="3678" spans="1:9" x14ac:dyDescent="0.25">
      <c r="A3678">
        <v>39.9</v>
      </c>
      <c r="B3678">
        <v>0.73106026652193001</v>
      </c>
      <c r="C3678">
        <v>0.38504186702600901</v>
      </c>
      <c r="D3678">
        <v>1.7832884571486902</v>
      </c>
      <c r="E3678">
        <v>1.7904433772822901</v>
      </c>
      <c r="F3678">
        <v>0.67744977027255004</v>
      </c>
      <c r="G3678">
        <v>0.38191217492516999</v>
      </c>
      <c r="H3678">
        <v>1.013117519053</v>
      </c>
      <c r="I3678">
        <v>1.7823817899383301</v>
      </c>
    </row>
    <row r="3679" spans="1:9" x14ac:dyDescent="0.25">
      <c r="A3679">
        <v>39</v>
      </c>
      <c r="B3679">
        <v>0.73240317602798599</v>
      </c>
      <c r="C3679">
        <v>0.378280926533752</v>
      </c>
      <c r="D3679">
        <v>1.7845185949006164</v>
      </c>
      <c r="E3679">
        <v>1.79056229909758</v>
      </c>
      <c r="F3679">
        <v>0.67685771320199195</v>
      </c>
      <c r="G3679">
        <v>0.37785963098924302</v>
      </c>
      <c r="H3679">
        <v>1.01381267521312</v>
      </c>
      <c r="I3679">
        <v>1.78266483966367</v>
      </c>
    </row>
    <row r="3680" spans="1:9" x14ac:dyDescent="0.25">
      <c r="A3680">
        <v>38</v>
      </c>
      <c r="B3680">
        <v>0.73381051137389597</v>
      </c>
      <c r="C3680">
        <v>0.37555826979447199</v>
      </c>
      <c r="D3680">
        <v>1.787540701274593</v>
      </c>
      <c r="E3680">
        <v>1.79086965447749</v>
      </c>
      <c r="F3680">
        <v>0.68030099731428595</v>
      </c>
      <c r="G3680">
        <v>0.385925674139318</v>
      </c>
      <c r="H3680">
        <v>1.0141325742437599</v>
      </c>
      <c r="I3680">
        <v>1.7825014016305201</v>
      </c>
    </row>
    <row r="3681" spans="1:9" x14ac:dyDescent="0.25">
      <c r="A3681">
        <v>37.6</v>
      </c>
      <c r="B3681">
        <v>0.73772439214474494</v>
      </c>
      <c r="C3681">
        <v>0.378594916178639</v>
      </c>
      <c r="D3681">
        <v>1.7841776451185447</v>
      </c>
      <c r="E3681">
        <v>1.79067277676405</v>
      </c>
      <c r="F3681">
        <v>0.67902764254612002</v>
      </c>
      <c r="G3681">
        <v>0.38247046788483102</v>
      </c>
      <c r="H3681">
        <v>1.0148175771605701</v>
      </c>
      <c r="I3681">
        <v>1.7827045169456699</v>
      </c>
    </row>
    <row r="3682" spans="1:9" x14ac:dyDescent="0.25">
      <c r="A3682">
        <v>39</v>
      </c>
      <c r="B3682">
        <v>0.73395505128121796</v>
      </c>
      <c r="C3682">
        <v>0.37147756268292698</v>
      </c>
      <c r="D3682">
        <v>1.7898050156080185</v>
      </c>
      <c r="E3682">
        <v>1.79063058304641</v>
      </c>
      <c r="F3682">
        <v>0.67813860104396795</v>
      </c>
      <c r="G3682">
        <v>0.38246227862856902</v>
      </c>
      <c r="H3682">
        <v>1.01515196445668</v>
      </c>
      <c r="I3682">
        <v>1.78297656236062</v>
      </c>
    </row>
    <row r="3683" spans="1:9" x14ac:dyDescent="0.25">
      <c r="A3683">
        <v>40.5</v>
      </c>
      <c r="B3683">
        <v>0.74000759646543401</v>
      </c>
      <c r="C3683">
        <v>0.36191008921540302</v>
      </c>
      <c r="D3683">
        <v>1.780300332480568</v>
      </c>
      <c r="E3683">
        <v>1.79060678132211</v>
      </c>
      <c r="F3683">
        <v>0.679006202288849</v>
      </c>
      <c r="G3683">
        <v>0.38076493667743699</v>
      </c>
      <c r="H3683">
        <v>1.0143806785357801</v>
      </c>
      <c r="I3683">
        <v>1.78290718390576</v>
      </c>
    </row>
    <row r="3684" spans="1:9" x14ac:dyDescent="0.25">
      <c r="A3684">
        <v>39</v>
      </c>
      <c r="B3684">
        <v>0.73675274907993604</v>
      </c>
      <c r="C3684">
        <v>0.36122639838362502</v>
      </c>
      <c r="D3684">
        <v>1.7836316723778187</v>
      </c>
      <c r="E3684">
        <v>1.79057615585742</v>
      </c>
      <c r="F3684">
        <v>0.679149624979139</v>
      </c>
      <c r="G3684">
        <v>0.38073866856090399</v>
      </c>
      <c r="H3684">
        <v>1.0142264256292099</v>
      </c>
      <c r="I3684">
        <v>1.7824432593745601</v>
      </c>
    </row>
    <row r="3685" spans="1:9" x14ac:dyDescent="0.25">
      <c r="A3685">
        <v>38.200000000000003</v>
      </c>
      <c r="B3685">
        <v>0.72205454501050903</v>
      </c>
      <c r="C3685">
        <v>0.354324737640141</v>
      </c>
      <c r="D3685">
        <v>1.785270723323525</v>
      </c>
      <c r="E3685">
        <v>1.7907897831069699</v>
      </c>
      <c r="F3685">
        <v>0.677908477493954</v>
      </c>
      <c r="G3685">
        <v>0.384196627511454</v>
      </c>
      <c r="H3685">
        <v>1.0136656112831699</v>
      </c>
      <c r="I3685">
        <v>1.78235952616758</v>
      </c>
    </row>
    <row r="3686" spans="1:9" x14ac:dyDescent="0.25">
      <c r="A3686">
        <v>36.6</v>
      </c>
      <c r="B3686">
        <v>0.72263841948201601</v>
      </c>
      <c r="C3686">
        <v>0.34809606879485799</v>
      </c>
      <c r="D3686">
        <v>1.7869143051633452</v>
      </c>
      <c r="E3686">
        <v>1.79081070890031</v>
      </c>
      <c r="F3686">
        <v>0.67775918374188504</v>
      </c>
      <c r="G3686">
        <v>0.38362321152469298</v>
      </c>
      <c r="H3686">
        <v>1.0138160754002099</v>
      </c>
      <c r="I3686">
        <v>1.78252071558917</v>
      </c>
    </row>
    <row r="3687" spans="1:9" x14ac:dyDescent="0.25">
      <c r="A3687">
        <v>36.299999999999997</v>
      </c>
      <c r="B3687">
        <v>0.71905617183960702</v>
      </c>
      <c r="C3687">
        <v>0.34565875307820099</v>
      </c>
      <c r="D3687">
        <v>1.7841379997950479</v>
      </c>
      <c r="E3687">
        <v>1.79073045825713</v>
      </c>
      <c r="F3687">
        <v>0.67699211594517805</v>
      </c>
      <c r="G3687">
        <v>0.38245952593250498</v>
      </c>
      <c r="H3687">
        <v>1.0151367304333201</v>
      </c>
      <c r="I3687">
        <v>1.7826391242398201</v>
      </c>
    </row>
    <row r="3688" spans="1:9" x14ac:dyDescent="0.25">
      <c r="A3688">
        <v>36.9</v>
      </c>
      <c r="B3688">
        <v>0.72083017441680297</v>
      </c>
      <c r="C3688">
        <v>0.35170059726096597</v>
      </c>
      <c r="D3688">
        <v>1.785130265605994</v>
      </c>
      <c r="E3688">
        <v>1.79078630428784</v>
      </c>
      <c r="F3688">
        <v>0.67595841253982403</v>
      </c>
      <c r="G3688">
        <v>0.37785687829317999</v>
      </c>
      <c r="H3688">
        <v>1.01639204111922</v>
      </c>
      <c r="I3688">
        <v>1.78294606265105</v>
      </c>
    </row>
    <row r="3689" spans="1:9" x14ac:dyDescent="0.25">
      <c r="A3689">
        <v>37.1</v>
      </c>
      <c r="B3689">
        <v>0.722643465698799</v>
      </c>
      <c r="C3689">
        <v>0.34860705580505502</v>
      </c>
      <c r="D3689">
        <v>1.7796331583222951</v>
      </c>
      <c r="E3689">
        <v>1.79077810840923</v>
      </c>
      <c r="F3689">
        <v>0.67772786293848697</v>
      </c>
      <c r="G3689">
        <v>0.38246771518876799</v>
      </c>
      <c r="H3689">
        <v>1.01631672180272</v>
      </c>
      <c r="I3689">
        <v>1.7828291619182901</v>
      </c>
    </row>
    <row r="3690" spans="1:9" x14ac:dyDescent="0.25">
      <c r="A3690">
        <v>37.200000000000003</v>
      </c>
      <c r="B3690">
        <v>0.72172078316420896</v>
      </c>
      <c r="C3690">
        <v>0.34697974061104497</v>
      </c>
      <c r="D3690">
        <v>1.7851313983295223</v>
      </c>
      <c r="E3690">
        <v>1.7909351676049801</v>
      </c>
      <c r="F3690">
        <v>0.67836978014122395</v>
      </c>
      <c r="G3690">
        <v>0.384770246635321</v>
      </c>
      <c r="H3690">
        <v>1.0157801850727399</v>
      </c>
      <c r="I3690">
        <v>1.7829072010471501</v>
      </c>
    </row>
    <row r="3691" spans="1:9" x14ac:dyDescent="0.25">
      <c r="A3691">
        <v>36.799999999999997</v>
      </c>
      <c r="B3691">
        <v>0.73550018558715502</v>
      </c>
      <c r="C3691">
        <v>0.34009384282806099</v>
      </c>
      <c r="D3691">
        <v>1.7802267054512169</v>
      </c>
      <c r="E3691">
        <v>1.79110341845702</v>
      </c>
      <c r="F3691">
        <v>0.67979276215487106</v>
      </c>
      <c r="G3691">
        <v>0.38477044977242603</v>
      </c>
      <c r="H3691">
        <v>1.0161960915891901</v>
      </c>
      <c r="I3691">
        <v>1.78317656488328</v>
      </c>
    </row>
    <row r="3692" spans="1:9" x14ac:dyDescent="0.25">
      <c r="A3692">
        <v>35.9</v>
      </c>
      <c r="B3692">
        <v>0.74169810334575204</v>
      </c>
      <c r="C3692">
        <v>0.34100990670641901</v>
      </c>
      <c r="D3692">
        <v>1.7863434125049926</v>
      </c>
      <c r="E3692">
        <v>1.79101071539431</v>
      </c>
      <c r="F3692">
        <v>0.67980284608463504</v>
      </c>
      <c r="G3692">
        <v>0.38476494438029901</v>
      </c>
      <c r="H3692">
        <v>1.01741939183791</v>
      </c>
      <c r="I3692">
        <v>1.78282854617993</v>
      </c>
    </row>
    <row r="3693" spans="1:9" x14ac:dyDescent="0.25">
      <c r="A3693">
        <v>36.6</v>
      </c>
      <c r="B3693">
        <v>0.73964039390824299</v>
      </c>
      <c r="C3693">
        <v>0.34025517404082201</v>
      </c>
      <c r="D3693">
        <v>1.7875996028980736</v>
      </c>
      <c r="E3693">
        <v>1.7910973749669299</v>
      </c>
      <c r="F3693">
        <v>0.68054189646867502</v>
      </c>
      <c r="G3693">
        <v>0.37900686923697702</v>
      </c>
      <c r="H3693">
        <v>1.01783482918209</v>
      </c>
      <c r="I3693">
        <v>1.78328798727649</v>
      </c>
    </row>
    <row r="3694" spans="1:9" x14ac:dyDescent="0.25">
      <c r="A3694">
        <v>37.5</v>
      </c>
      <c r="B3694">
        <v>0.73787007173614705</v>
      </c>
      <c r="C3694">
        <v>0.35131837937678401</v>
      </c>
      <c r="D3694">
        <v>1.7802720143923561</v>
      </c>
      <c r="E3694">
        <v>1.7912089884706699</v>
      </c>
      <c r="F3694">
        <v>0.67887799493381396</v>
      </c>
      <c r="G3694">
        <v>0.38074135242503998</v>
      </c>
      <c r="H3694">
        <v>1.0174259226436599</v>
      </c>
      <c r="I3694">
        <v>1.7840209880898401</v>
      </c>
    </row>
    <row r="3695" spans="1:9" x14ac:dyDescent="0.25">
      <c r="A3695">
        <v>38.299999999999997</v>
      </c>
      <c r="B3695">
        <v>0.729639855777794</v>
      </c>
      <c r="C3695">
        <v>0.34532702631594497</v>
      </c>
      <c r="D3695">
        <v>1.7804283302392858</v>
      </c>
      <c r="E3695">
        <v>1.7912412983679</v>
      </c>
      <c r="F3695">
        <v>0.67916170796259001</v>
      </c>
      <c r="G3695">
        <v>0.38419387481539102</v>
      </c>
      <c r="H3695">
        <v>1.0168884194399199</v>
      </c>
      <c r="I3695">
        <v>1.7843760672981801</v>
      </c>
    </row>
    <row r="3696" spans="1:9" x14ac:dyDescent="0.25">
      <c r="A3696">
        <v>38.5</v>
      </c>
      <c r="B3696">
        <v>0.73076705581774404</v>
      </c>
      <c r="C3696">
        <v>0.339490061464927</v>
      </c>
      <c r="D3696">
        <v>1.79014596539009</v>
      </c>
      <c r="E3696">
        <v>1.7910922212617999</v>
      </c>
      <c r="F3696">
        <v>0.67913225573038405</v>
      </c>
      <c r="G3696">
        <v>0.38247046788483102</v>
      </c>
      <c r="H3696">
        <v>1.0166377785213301</v>
      </c>
      <c r="I3696">
        <v>1.7846565151740299</v>
      </c>
    </row>
    <row r="3697" spans="1:9" x14ac:dyDescent="0.25">
      <c r="A3697">
        <v>37.799999999999997</v>
      </c>
      <c r="B3697">
        <v>0.73549623302071299</v>
      </c>
      <c r="C3697">
        <v>0.344721196009039</v>
      </c>
      <c r="D3697">
        <v>1.7840904254068519</v>
      </c>
      <c r="E3697">
        <v>1.79117250388156</v>
      </c>
      <c r="F3697">
        <v>0.67728364266224095</v>
      </c>
      <c r="G3697">
        <v>0.38591218262803301</v>
      </c>
      <c r="H3697">
        <v>1.01572938691246</v>
      </c>
      <c r="I3697">
        <v>1.7846231803710599</v>
      </c>
    </row>
    <row r="3698" spans="1:9" x14ac:dyDescent="0.25">
      <c r="A3698">
        <v>37.1</v>
      </c>
      <c r="B3698">
        <v>0.73230972692332696</v>
      </c>
      <c r="C3698">
        <v>0.35337206120933401</v>
      </c>
      <c r="D3698">
        <v>1.7883234132327706</v>
      </c>
      <c r="E3698">
        <v>1.7911526232781501</v>
      </c>
      <c r="F3698">
        <v>0.67928846738382298</v>
      </c>
      <c r="G3698">
        <v>0.38016229674097402</v>
      </c>
      <c r="H3698">
        <v>1.01601383600188</v>
      </c>
      <c r="I3698">
        <v>1.7844810292862301</v>
      </c>
    </row>
    <row r="3699" spans="1:9" x14ac:dyDescent="0.25">
      <c r="A3699">
        <v>38.299999999999997</v>
      </c>
      <c r="B3699">
        <v>0.72949481163482599</v>
      </c>
      <c r="C3699">
        <v>0.35826585682902001</v>
      </c>
      <c r="D3699">
        <v>1.7800873804572144</v>
      </c>
      <c r="E3699">
        <v>1.79120856389578</v>
      </c>
      <c r="F3699">
        <v>0.681099541793872</v>
      </c>
      <c r="G3699">
        <v>0.38016773330117298</v>
      </c>
      <c r="H3699">
        <v>1.0163972689183001</v>
      </c>
      <c r="I3699">
        <v>1.7850290429926901</v>
      </c>
    </row>
    <row r="3700" spans="1:9" x14ac:dyDescent="0.25">
      <c r="A3700">
        <v>39.5</v>
      </c>
      <c r="B3700">
        <v>0.72519301016757098</v>
      </c>
      <c r="C3700">
        <v>0.35911940139728099</v>
      </c>
      <c r="D3700">
        <v>1.7837460774541949</v>
      </c>
      <c r="E3700">
        <v>1.7912911520378001</v>
      </c>
      <c r="F3700">
        <v>0.67937051763936795</v>
      </c>
      <c r="G3700">
        <v>0.38476749393925802</v>
      </c>
      <c r="H3700">
        <v>1.0171369781273401</v>
      </c>
      <c r="I3700">
        <v>1.78469671026772</v>
      </c>
    </row>
    <row r="3701" spans="1:9" x14ac:dyDescent="0.25">
      <c r="A3701">
        <v>39.700000000000003</v>
      </c>
      <c r="B3701">
        <v>0.72571279366480601</v>
      </c>
      <c r="C3701">
        <v>0.363584551516553</v>
      </c>
      <c r="D3701">
        <v>1.7881240538917587</v>
      </c>
      <c r="E3701">
        <v>1.79130846988413</v>
      </c>
      <c r="F3701">
        <v>0.67879193420641903</v>
      </c>
      <c r="G3701">
        <v>0.38247590444502999</v>
      </c>
      <c r="H3701">
        <v>1.0174492714395</v>
      </c>
      <c r="I3701">
        <v>1.78468040832871</v>
      </c>
    </row>
    <row r="3702" spans="1:9" x14ac:dyDescent="0.25">
      <c r="A3702">
        <v>40.200000000000003</v>
      </c>
      <c r="B3702">
        <v>0.72690568753648499</v>
      </c>
      <c r="C3702">
        <v>0.36134604482981703</v>
      </c>
      <c r="D3702">
        <v>1.7820401958203087</v>
      </c>
      <c r="E3702">
        <v>1.79140559770616</v>
      </c>
      <c r="F3702">
        <v>0.68072075519036401</v>
      </c>
      <c r="G3702">
        <v>0.38764398195195998</v>
      </c>
      <c r="H3702">
        <v>1.0174469135739901</v>
      </c>
      <c r="I3702">
        <v>1.7848684522195299</v>
      </c>
    </row>
    <row r="3703" spans="1:9" x14ac:dyDescent="0.25">
      <c r="A3703">
        <v>40.5</v>
      </c>
      <c r="B3703">
        <v>0.73151243164336999</v>
      </c>
      <c r="C3703">
        <v>0.36466730988725699</v>
      </c>
      <c r="D3703">
        <v>1.7820673811849921</v>
      </c>
      <c r="E3703">
        <v>1.7913405267988201</v>
      </c>
      <c r="F3703">
        <v>0.68095229739488305</v>
      </c>
      <c r="G3703">
        <v>0.38016229674097402</v>
      </c>
      <c r="H3703">
        <v>1.01745299086392</v>
      </c>
      <c r="I3703">
        <v>1.7849835322835099</v>
      </c>
    </row>
    <row r="3704" spans="1:9" x14ac:dyDescent="0.25">
      <c r="A3704">
        <v>40.700000000000003</v>
      </c>
      <c r="B3704">
        <v>0.73030207247699597</v>
      </c>
      <c r="C3704">
        <v>0.35973901189450702</v>
      </c>
      <c r="D3704">
        <v>1.7804294629628143</v>
      </c>
      <c r="E3704">
        <v>1.79146214328333</v>
      </c>
      <c r="F3704">
        <v>0.68179246333613697</v>
      </c>
      <c r="G3704">
        <v>0.38131772424497001</v>
      </c>
      <c r="H3704">
        <v>1.0168053149391001</v>
      </c>
      <c r="I3704">
        <v>1.78527729381346</v>
      </c>
    </row>
    <row r="3705" spans="1:9" x14ac:dyDescent="0.25">
      <c r="A3705">
        <v>40.700000000000003</v>
      </c>
      <c r="B3705">
        <v>0.74111209638654096</v>
      </c>
      <c r="C3705">
        <v>0.35570713363923501</v>
      </c>
      <c r="D3705">
        <v>1.7837811918835778</v>
      </c>
      <c r="E3705">
        <v>1.7915399468098401</v>
      </c>
      <c r="F3705">
        <v>0.68501802910634602</v>
      </c>
      <c r="G3705">
        <v>0.383604011484175</v>
      </c>
      <c r="H3705">
        <v>1.01748180632278</v>
      </c>
      <c r="I3705">
        <v>1.7853521679293201</v>
      </c>
    </row>
    <row r="3706" spans="1:9" x14ac:dyDescent="0.25">
      <c r="A3706">
        <v>40.9</v>
      </c>
      <c r="B3706">
        <v>0.75278100013026406</v>
      </c>
      <c r="C3706">
        <v>0.34045378768608497</v>
      </c>
      <c r="D3706">
        <v>1.7904087572486966</v>
      </c>
      <c r="E3706">
        <v>1.7915788784136799</v>
      </c>
      <c r="F3706">
        <v>0.68360481356112401</v>
      </c>
      <c r="G3706">
        <v>0.38477588633262499</v>
      </c>
      <c r="H3706">
        <v>1.01783295934966</v>
      </c>
      <c r="I3706">
        <v>1.7853253116287799</v>
      </c>
    </row>
    <row r="3707" spans="1:9" x14ac:dyDescent="0.25">
      <c r="A3707">
        <v>41.3</v>
      </c>
      <c r="B3707">
        <v>0.75506213995291904</v>
      </c>
      <c r="C3707">
        <v>0.33948726950373198</v>
      </c>
      <c r="D3707">
        <v>1.7841561233715035</v>
      </c>
      <c r="E3707">
        <v>1.79157291531045</v>
      </c>
      <c r="F3707">
        <v>0.68320253087439198</v>
      </c>
      <c r="G3707">
        <v>0.38534400006436498</v>
      </c>
      <c r="H3707">
        <v>1.01834658113349</v>
      </c>
      <c r="I3707">
        <v>1.7857285719843401</v>
      </c>
    </row>
    <row r="3708" spans="1:9" x14ac:dyDescent="0.25">
      <c r="A3708">
        <v>41.1</v>
      </c>
      <c r="B3708">
        <v>0.76607900625093395</v>
      </c>
      <c r="C3708">
        <v>0.32741895897273998</v>
      </c>
      <c r="D3708">
        <v>1.7902807594899788</v>
      </c>
      <c r="E3708">
        <v>1.7916295497689501</v>
      </c>
      <c r="F3708">
        <v>0.68595305946545404</v>
      </c>
      <c r="G3708">
        <v>0.37958867761710702</v>
      </c>
      <c r="H3708">
        <v>1.0177310015588901</v>
      </c>
      <c r="I3708">
        <v>1.78542675522141</v>
      </c>
    </row>
    <row r="3709" spans="1:9" x14ac:dyDescent="0.25">
      <c r="A3709">
        <v>41.1</v>
      </c>
      <c r="B3709">
        <v>0.76758877554062599</v>
      </c>
      <c r="C3709">
        <v>0.32562412893702802</v>
      </c>
      <c r="D3709">
        <v>1.7827572098138345</v>
      </c>
      <c r="E3709">
        <v>1.7915113246976799</v>
      </c>
      <c r="F3709">
        <v>0.68592302154561102</v>
      </c>
      <c r="G3709">
        <v>0.38189134336883701</v>
      </c>
      <c r="H3709">
        <v>1.0171421578573301</v>
      </c>
      <c r="I3709">
        <v>1.78554356584536</v>
      </c>
    </row>
    <row r="3710" spans="1:9" x14ac:dyDescent="0.25">
      <c r="A3710">
        <v>41.1</v>
      </c>
      <c r="B3710">
        <v>0.76956105681258302</v>
      </c>
      <c r="C3710">
        <v>0.33087670671982</v>
      </c>
      <c r="D3710">
        <v>1.7795969111693837</v>
      </c>
      <c r="E3710">
        <v>1.7915372292196901</v>
      </c>
      <c r="F3710">
        <v>0.68556506015315199</v>
      </c>
      <c r="G3710">
        <v>0.384177630608042</v>
      </c>
      <c r="H3710">
        <v>1.01753855827897</v>
      </c>
      <c r="I3710">
        <v>1.7856137200089199</v>
      </c>
    </row>
    <row r="3711" spans="1:9" x14ac:dyDescent="0.25">
      <c r="A3711">
        <v>41.1</v>
      </c>
      <c r="B3711">
        <v>0.76796450719811005</v>
      </c>
      <c r="C3711">
        <v>0.32607839158827401</v>
      </c>
      <c r="D3711">
        <v>1.788445747373846</v>
      </c>
      <c r="E3711">
        <v>1.7915433048155001</v>
      </c>
      <c r="F3711">
        <v>0.68874488227823305</v>
      </c>
      <c r="G3711">
        <v>0.383620458828629</v>
      </c>
      <c r="H3711">
        <v>1.01664515035704</v>
      </c>
      <c r="I3711">
        <v>1.7860272234738801</v>
      </c>
    </row>
    <row r="3712" spans="1:9" x14ac:dyDescent="0.25">
      <c r="A3712">
        <v>41.6</v>
      </c>
      <c r="B3712">
        <v>0.77438231183107997</v>
      </c>
      <c r="C3712">
        <v>0.32679147524070901</v>
      </c>
      <c r="D3712">
        <v>1.78788504922725</v>
      </c>
      <c r="E3712">
        <v>1.7915932039598399</v>
      </c>
      <c r="F3712">
        <v>0.68772874877506296</v>
      </c>
      <c r="G3712">
        <v>0.38477038094049798</v>
      </c>
      <c r="H3712">
        <v>1.0137176577710301</v>
      </c>
      <c r="I3712">
        <v>1.78612654554914</v>
      </c>
    </row>
    <row r="3713" spans="1:9" x14ac:dyDescent="0.25">
      <c r="A3713">
        <v>42.3</v>
      </c>
      <c r="B3713">
        <v>0.76814034398712805</v>
      </c>
      <c r="C3713">
        <v>0.32762879721528199</v>
      </c>
      <c r="D3713">
        <v>1.7826326102257022</v>
      </c>
      <c r="E3713">
        <v>1.79154895456765</v>
      </c>
      <c r="F3713">
        <v>0.68443720117609896</v>
      </c>
      <c r="G3713">
        <v>0.38016229674097402</v>
      </c>
      <c r="H3713">
        <v>1.0125676180894101</v>
      </c>
      <c r="I3713">
        <v>1.7860572177574301</v>
      </c>
    </row>
    <row r="3714" spans="1:9" x14ac:dyDescent="0.25">
      <c r="A3714">
        <v>42.5</v>
      </c>
      <c r="B3714">
        <v>0.76874436732929197</v>
      </c>
      <c r="C3714">
        <v>0.33317809696297002</v>
      </c>
      <c r="D3714">
        <v>1.7866016734694854</v>
      </c>
      <c r="E3714">
        <v>1.79165543340315</v>
      </c>
      <c r="F3714">
        <v>0.68921922022386095</v>
      </c>
      <c r="G3714">
        <v>0.384775817500697</v>
      </c>
      <c r="H3714">
        <v>1.01272133123589</v>
      </c>
      <c r="I3714">
        <v>1.78626528035654</v>
      </c>
    </row>
    <row r="3715" spans="1:9" x14ac:dyDescent="0.25">
      <c r="A3715">
        <v>41.8</v>
      </c>
      <c r="B3715">
        <v>0.77411082980154999</v>
      </c>
      <c r="C3715">
        <v>0.33639999351505701</v>
      </c>
      <c r="D3715">
        <v>1.7795561331223586</v>
      </c>
      <c r="E3715">
        <v>1.79165098452357</v>
      </c>
      <c r="F3715">
        <v>0.69006018527576596</v>
      </c>
      <c r="G3715">
        <v>0.384177630608042</v>
      </c>
      <c r="H3715">
        <v>1.0124305691307001</v>
      </c>
      <c r="I3715">
        <v>1.78588193360498</v>
      </c>
    </row>
    <row r="3716" spans="1:9" x14ac:dyDescent="0.25">
      <c r="A3716">
        <v>41.9</v>
      </c>
      <c r="B3716">
        <v>0.77916893744590499</v>
      </c>
      <c r="C3716">
        <v>0.33484438717094001</v>
      </c>
      <c r="D3716">
        <v>1.7804305956863429</v>
      </c>
      <c r="E3716">
        <v>1.7917070912467199</v>
      </c>
      <c r="F3716">
        <v>0.68688871633362603</v>
      </c>
      <c r="G3716">
        <v>0.383620458828629</v>
      </c>
      <c r="H3716">
        <v>1.0127606166835801</v>
      </c>
      <c r="I3716">
        <v>1.78606788364993</v>
      </c>
    </row>
    <row r="3717" spans="1:9" x14ac:dyDescent="0.25">
      <c r="A3717">
        <v>42.3</v>
      </c>
      <c r="B3717">
        <v>0.76602360396492597</v>
      </c>
      <c r="C3717">
        <v>0.33043021874114997</v>
      </c>
      <c r="D3717">
        <v>1.787462543351128</v>
      </c>
      <c r="E3717">
        <v>1.7917126063176301</v>
      </c>
      <c r="F3717">
        <v>0.68937714596997202</v>
      </c>
      <c r="G3717">
        <v>0.38534400006436498</v>
      </c>
      <c r="H3717">
        <v>1.0130245037224901</v>
      </c>
      <c r="I3717">
        <v>1.78605844468596</v>
      </c>
    </row>
    <row r="3718" spans="1:9" x14ac:dyDescent="0.25">
      <c r="A3718">
        <v>41.8</v>
      </c>
      <c r="B3718">
        <v>0.77964506737594097</v>
      </c>
      <c r="C3718">
        <v>0.33674018402040101</v>
      </c>
      <c r="D3718">
        <v>1.7873198201865399</v>
      </c>
      <c r="E3718">
        <v>1.7916799857418599</v>
      </c>
      <c r="F3718">
        <v>0.68908226046932297</v>
      </c>
      <c r="G3718">
        <v>0.38188590680863799</v>
      </c>
      <c r="H3718">
        <v>1.0148392785423399</v>
      </c>
      <c r="I3718">
        <v>1.7861041672564399</v>
      </c>
    </row>
    <row r="3719" spans="1:9" x14ac:dyDescent="0.25">
      <c r="A3719">
        <v>40</v>
      </c>
      <c r="B3719">
        <v>0.78175227937257497</v>
      </c>
      <c r="C3719">
        <v>0.33689830680496602</v>
      </c>
      <c r="D3719">
        <v>1.7797736160398261</v>
      </c>
      <c r="E3719">
        <v>1.7917198163641499</v>
      </c>
      <c r="F3719">
        <v>0.68884535427844895</v>
      </c>
      <c r="G3719">
        <v>0.384775817500697</v>
      </c>
      <c r="H3719">
        <v>1.02327250179662</v>
      </c>
      <c r="I3719">
        <v>1.7862856540838601</v>
      </c>
    </row>
    <row r="3720" spans="1:9" x14ac:dyDescent="0.25">
      <c r="A3720">
        <v>38.4</v>
      </c>
      <c r="B3720">
        <v>0.77375672481243396</v>
      </c>
      <c r="C3720">
        <v>0.32496644649941098</v>
      </c>
      <c r="D3720">
        <v>1.7843056428772626</v>
      </c>
      <c r="E3720">
        <v>1.7916416849635399</v>
      </c>
      <c r="F3720">
        <v>0.69014701979876003</v>
      </c>
      <c r="G3720">
        <v>0.38475400242797297</v>
      </c>
      <c r="H3720">
        <v>1.02421977370864</v>
      </c>
      <c r="I3720">
        <v>1.78597889251546</v>
      </c>
    </row>
    <row r="3721" spans="1:9" x14ac:dyDescent="0.25">
      <c r="A3721">
        <v>37.9</v>
      </c>
      <c r="B3721">
        <v>0.76786556593006206</v>
      </c>
      <c r="C3721">
        <v>0.32553193421325999</v>
      </c>
      <c r="D3721">
        <v>1.782539726896367</v>
      </c>
      <c r="E3721">
        <v>1.79163513843418</v>
      </c>
      <c r="F3721">
        <v>0.68881499644654898</v>
      </c>
      <c r="G3721">
        <v>0.38304408700869802</v>
      </c>
      <c r="H3721">
        <v>1.0237975689455201</v>
      </c>
      <c r="I3721">
        <v>1.78571124275994</v>
      </c>
    </row>
    <row r="3722" spans="1:9" x14ac:dyDescent="0.25">
      <c r="A3722">
        <v>38</v>
      </c>
      <c r="B3722">
        <v>0.76513682751263901</v>
      </c>
      <c r="C3722">
        <v>0.32867270427969802</v>
      </c>
      <c r="D3722">
        <v>1.7833541551133418</v>
      </c>
      <c r="E3722">
        <v>1.79150281262347</v>
      </c>
      <c r="F3722">
        <v>0.68670339751923204</v>
      </c>
      <c r="G3722">
        <v>0.38477038094049798</v>
      </c>
      <c r="H3722">
        <v>1.02563245582894</v>
      </c>
      <c r="I3722">
        <v>1.78572936103532</v>
      </c>
    </row>
    <row r="3723" spans="1:9" x14ac:dyDescent="0.25">
      <c r="A3723">
        <v>37.9</v>
      </c>
      <c r="B3723">
        <v>0.75664560220718802</v>
      </c>
      <c r="C3723">
        <v>0.330646110642767</v>
      </c>
      <c r="D3723">
        <v>1.7826496010786292</v>
      </c>
      <c r="E3723">
        <v>1.79129235859973</v>
      </c>
      <c r="F3723">
        <v>0.68779520391077198</v>
      </c>
      <c r="G3723">
        <v>0.38245952593250498</v>
      </c>
      <c r="H3723">
        <v>1.0248817428100601</v>
      </c>
      <c r="I3723">
        <v>1.7858711585460301</v>
      </c>
    </row>
    <row r="3724" spans="1:9" x14ac:dyDescent="0.25">
      <c r="A3724">
        <v>38.299999999999997</v>
      </c>
      <c r="B3724">
        <v>0.75403786687102703</v>
      </c>
      <c r="C3724">
        <v>0.33524340073015502</v>
      </c>
      <c r="D3724">
        <v>1.7891604959203151</v>
      </c>
      <c r="E3724">
        <v>1.7911656634137301</v>
      </c>
      <c r="F3724">
        <v>0.68843798730224404</v>
      </c>
      <c r="G3724">
        <v>0.38535218932062798</v>
      </c>
      <c r="H3724">
        <v>1.02533109733151</v>
      </c>
      <c r="I3724">
        <v>1.78594027702661</v>
      </c>
    </row>
    <row r="3725" spans="1:9" x14ac:dyDescent="0.25">
      <c r="A3725">
        <v>39.200000000000003</v>
      </c>
      <c r="B3725">
        <v>0.75585890773547304</v>
      </c>
      <c r="C3725">
        <v>0.32619816188590001</v>
      </c>
      <c r="D3725">
        <v>1.7875894083863175</v>
      </c>
      <c r="E3725">
        <v>1.79098753534913</v>
      </c>
      <c r="F3725">
        <v>0.68535578801164898</v>
      </c>
      <c r="G3725">
        <v>0.382448583980179</v>
      </c>
      <c r="H3725">
        <v>1.02421089040086</v>
      </c>
      <c r="I3725">
        <v>1.78564870102078</v>
      </c>
    </row>
    <row r="3726" spans="1:9" x14ac:dyDescent="0.25">
      <c r="A3726">
        <v>38.5</v>
      </c>
      <c r="B3726">
        <v>0.75832318088994999</v>
      </c>
      <c r="C3726">
        <v>0.32700818622908601</v>
      </c>
      <c r="D3726">
        <v>1.7841787778420732</v>
      </c>
      <c r="E3726">
        <v>1.7911300662651699</v>
      </c>
      <c r="F3726">
        <v>0.685911977063698</v>
      </c>
      <c r="G3726">
        <v>0.382465031324632</v>
      </c>
      <c r="H3726">
        <v>1.0235634477967099</v>
      </c>
      <c r="I3726">
        <v>1.78581029697084</v>
      </c>
    </row>
    <row r="3727" spans="1:9" x14ac:dyDescent="0.25">
      <c r="A3727">
        <v>39.5</v>
      </c>
      <c r="B3727">
        <v>0.75382486665477699</v>
      </c>
      <c r="C3727">
        <v>0.32756882179514502</v>
      </c>
      <c r="D3727">
        <v>1.7871578407219677</v>
      </c>
      <c r="E3727">
        <v>1.79050976555271</v>
      </c>
      <c r="F3727">
        <v>0.68446394545711997</v>
      </c>
      <c r="G3727">
        <v>0.38534400006436498</v>
      </c>
      <c r="H3727">
        <v>1.0233662795152001</v>
      </c>
      <c r="I3727">
        <v>1.7859062347593899</v>
      </c>
    </row>
    <row r="3728" spans="1:9" x14ac:dyDescent="0.25">
      <c r="A3728">
        <v>39.4</v>
      </c>
      <c r="B3728">
        <v>0.74893362258399299</v>
      </c>
      <c r="C3728">
        <v>0.32831883270412598</v>
      </c>
      <c r="D3728">
        <v>1.7832646699545922</v>
      </c>
      <c r="E3728">
        <v>1.79042897939186</v>
      </c>
      <c r="F3728">
        <v>0.68290428779114698</v>
      </c>
      <c r="G3728">
        <v>0.38188590680863799</v>
      </c>
      <c r="H3728">
        <v>1.0230358951738301</v>
      </c>
      <c r="I3728">
        <v>1.7858669231174</v>
      </c>
    </row>
    <row r="3729" spans="1:9" x14ac:dyDescent="0.25">
      <c r="A3729">
        <v>40</v>
      </c>
      <c r="B3729">
        <v>0.75214200160724298</v>
      </c>
      <c r="C3729">
        <v>0.33210253098496101</v>
      </c>
      <c r="D3729">
        <v>1.7907474415837112</v>
      </c>
      <c r="E3729">
        <v>1.79038437837245</v>
      </c>
      <c r="F3729">
        <v>0.68585182335671002</v>
      </c>
      <c r="G3729">
        <v>0.38535218932062798</v>
      </c>
      <c r="H3729">
        <v>1.0204470104813499</v>
      </c>
      <c r="I3729">
        <v>1.7855663209983901</v>
      </c>
    </row>
    <row r="3730" spans="1:9" x14ac:dyDescent="0.25">
      <c r="A3730">
        <v>40.1</v>
      </c>
      <c r="B3730">
        <v>0.75909753910532995</v>
      </c>
      <c r="C3730">
        <v>0.33714119388355501</v>
      </c>
      <c r="D3730">
        <v>1.7860681606875728</v>
      </c>
      <c r="E3730">
        <v>1.79043837946891</v>
      </c>
      <c r="F3730">
        <v>0.685810662585705</v>
      </c>
      <c r="G3730">
        <v>0.383604011484175</v>
      </c>
      <c r="H3730">
        <v>1.0205289865836999</v>
      </c>
      <c r="I3730">
        <v>1.7853882683975899</v>
      </c>
    </row>
    <row r="3731" spans="1:9" x14ac:dyDescent="0.25">
      <c r="A3731">
        <v>39.6</v>
      </c>
      <c r="B3731">
        <v>0.75597305604884801</v>
      </c>
      <c r="C3731">
        <v>0.33331083490465402</v>
      </c>
      <c r="D3731">
        <v>1.7810230100917364</v>
      </c>
      <c r="E3731">
        <v>1.7905245457814301</v>
      </c>
      <c r="F3731">
        <v>0.68366982866404302</v>
      </c>
      <c r="G3731">
        <v>0.38419407795249599</v>
      </c>
      <c r="H3731">
        <v>1.01993200321567</v>
      </c>
      <c r="I3731">
        <v>1.7853562253816899</v>
      </c>
    </row>
    <row r="3732" spans="1:9" x14ac:dyDescent="0.25">
      <c r="A3732">
        <v>39.9</v>
      </c>
      <c r="B3732">
        <v>0.75475080625754698</v>
      </c>
      <c r="C3732">
        <v>0.333887742446069</v>
      </c>
      <c r="D3732">
        <v>1.7898140773962463</v>
      </c>
      <c r="E3732">
        <v>1.7909646561572199</v>
      </c>
      <c r="F3732">
        <v>0.68471551046467305</v>
      </c>
      <c r="G3732">
        <v>0.38476219168423498</v>
      </c>
      <c r="H3732">
        <v>1.0195099963707801</v>
      </c>
      <c r="I3732">
        <v>1.7853218283132399</v>
      </c>
    </row>
    <row r="3733" spans="1:9" x14ac:dyDescent="0.25">
      <c r="A3733">
        <v>39.700000000000003</v>
      </c>
      <c r="B3733">
        <v>0.74863414837520603</v>
      </c>
      <c r="C3733">
        <v>0.33950711426485303</v>
      </c>
      <c r="D3733">
        <v>1.7846092127828945</v>
      </c>
      <c r="E3733">
        <v>1.7907858614904799</v>
      </c>
      <c r="F3733">
        <v>0.683569799625658</v>
      </c>
      <c r="G3733">
        <v>0.38303589775243602</v>
      </c>
      <c r="H3733">
        <v>1.0175690398586399</v>
      </c>
      <c r="I3733">
        <v>1.78530687323632</v>
      </c>
    </row>
    <row r="3734" spans="1:9" x14ac:dyDescent="0.25">
      <c r="A3734">
        <v>39.299999999999997</v>
      </c>
      <c r="B3734">
        <v>0.74166320627807103</v>
      </c>
      <c r="C3734">
        <v>0.34099996699486901</v>
      </c>
      <c r="D3734">
        <v>1.7854836753468786</v>
      </c>
      <c r="E3734">
        <v>1.7909332114171801</v>
      </c>
      <c r="F3734">
        <v>0.68234648820881805</v>
      </c>
      <c r="G3734">
        <v>0.38420219837683001</v>
      </c>
      <c r="H3734">
        <v>1.0174024169412501</v>
      </c>
      <c r="I3734">
        <v>1.78549882422894</v>
      </c>
    </row>
    <row r="3735" spans="1:9" x14ac:dyDescent="0.25">
      <c r="A3735">
        <v>40.1</v>
      </c>
      <c r="B3735">
        <v>0.74318031476230695</v>
      </c>
      <c r="C3735">
        <v>0.34259940488574497</v>
      </c>
      <c r="D3735">
        <v>1.7878997746331202</v>
      </c>
      <c r="E3735">
        <v>1.7911259681629099</v>
      </c>
      <c r="F3735">
        <v>0.68395602814155598</v>
      </c>
      <c r="G3735">
        <v>0.38245402054037803</v>
      </c>
      <c r="H3735">
        <v>1.0178432683657199</v>
      </c>
      <c r="I3735">
        <v>1.7853495434042399</v>
      </c>
    </row>
    <row r="3736" spans="1:9" x14ac:dyDescent="0.25">
      <c r="A3736">
        <v>40.1</v>
      </c>
      <c r="B3736">
        <v>0.74348017910033104</v>
      </c>
      <c r="C3736">
        <v>0.34195204929444301</v>
      </c>
      <c r="D3736">
        <v>1.7901301072606914</v>
      </c>
      <c r="E3736">
        <v>1.79118604423457</v>
      </c>
      <c r="F3736">
        <v>0.68451942978367597</v>
      </c>
      <c r="G3736">
        <v>0.38419407795249599</v>
      </c>
      <c r="H3736">
        <v>1.0168257527505999</v>
      </c>
      <c r="I3736">
        <v>1.78528138190547</v>
      </c>
    </row>
    <row r="3737" spans="1:9" x14ac:dyDescent="0.25">
      <c r="A3737">
        <v>39.5</v>
      </c>
      <c r="B3737">
        <v>0.74401099757132205</v>
      </c>
      <c r="C3737">
        <v>0.34373735613039003</v>
      </c>
      <c r="D3737">
        <v>1.7825227360434399</v>
      </c>
      <c r="E3737">
        <v>1.7911918538023901</v>
      </c>
      <c r="F3737">
        <v>0.68445759724741895</v>
      </c>
      <c r="G3737">
        <v>0.383612200740438</v>
      </c>
      <c r="H3737">
        <v>1.01536771230362</v>
      </c>
      <c r="I3737">
        <v>1.7851131282004999</v>
      </c>
    </row>
    <row r="3738" spans="1:9" x14ac:dyDescent="0.25">
      <c r="A3738">
        <v>39.4</v>
      </c>
      <c r="B3738">
        <v>0.747383024772728</v>
      </c>
      <c r="C3738">
        <v>0.35101770491754603</v>
      </c>
      <c r="D3738">
        <v>1.7866900259047067</v>
      </c>
      <c r="E3738">
        <v>1.7912180646408</v>
      </c>
      <c r="F3738">
        <v>0.68772812196265798</v>
      </c>
      <c r="G3738">
        <v>0.38419132525643201</v>
      </c>
      <c r="H3738">
        <v>1.01497386374202</v>
      </c>
      <c r="I3738">
        <v>1.78517697895817</v>
      </c>
    </row>
    <row r="3739" spans="1:9" x14ac:dyDescent="0.25">
      <c r="A3739">
        <v>39.299999999999997</v>
      </c>
      <c r="B3739">
        <v>0.74757871584476998</v>
      </c>
      <c r="C3739">
        <v>0.34837020375162397</v>
      </c>
      <c r="D3739">
        <v>1.7900168349078436</v>
      </c>
      <c r="E3739">
        <v>1.7911969528892</v>
      </c>
      <c r="F3739">
        <v>0.684923589419003</v>
      </c>
      <c r="G3739">
        <v>0.38074410512110302</v>
      </c>
      <c r="H3739">
        <v>1.01594239281909</v>
      </c>
      <c r="I3739">
        <v>1.7851638433446</v>
      </c>
    </row>
    <row r="3740" spans="1:9" x14ac:dyDescent="0.25">
      <c r="A3740">
        <v>39.6</v>
      </c>
      <c r="B3740">
        <v>0.74288785205800101</v>
      </c>
      <c r="C3740">
        <v>0.34831527536885998</v>
      </c>
      <c r="D3740">
        <v>1.7843781371830851</v>
      </c>
      <c r="E3740">
        <v>1.79108176513436</v>
      </c>
      <c r="F3740">
        <v>0.68478618755145904</v>
      </c>
      <c r="G3740">
        <v>0.38188040141651097</v>
      </c>
      <c r="H3740">
        <v>1.0158298298953301</v>
      </c>
      <c r="I3740">
        <v>1.7853098442808499</v>
      </c>
    </row>
    <row r="3741" spans="1:9" x14ac:dyDescent="0.25">
      <c r="A3741">
        <v>40</v>
      </c>
      <c r="B3741">
        <v>0.75294533711735101</v>
      </c>
      <c r="C3741">
        <v>0.35462565934328399</v>
      </c>
      <c r="D3741">
        <v>1.7876415136686274</v>
      </c>
      <c r="E3741">
        <v>1.7910260066945001</v>
      </c>
      <c r="F3741">
        <v>0.68513014199946598</v>
      </c>
      <c r="G3741">
        <v>0.38534950545649199</v>
      </c>
      <c r="H3741">
        <v>1.0123720030893599</v>
      </c>
      <c r="I3741">
        <v>1.7855633841591001</v>
      </c>
    </row>
    <row r="3742" spans="1:9" x14ac:dyDescent="0.25">
      <c r="A3742">
        <v>39.9</v>
      </c>
      <c r="B3742">
        <v>0.75389977251910101</v>
      </c>
      <c r="C3742">
        <v>0.36058087767680302</v>
      </c>
      <c r="D3742">
        <v>1.783594292501379</v>
      </c>
      <c r="E3742">
        <v>1.79110002553388</v>
      </c>
      <c r="F3742">
        <v>0.68439968796988304</v>
      </c>
      <c r="G3742">
        <v>0.385357160610728</v>
      </c>
      <c r="H3742">
        <v>1.01150708602605</v>
      </c>
      <c r="I3742">
        <v>1.7855075304796899</v>
      </c>
    </row>
    <row r="3743" spans="1:9" x14ac:dyDescent="0.25">
      <c r="A3743">
        <v>40.1</v>
      </c>
      <c r="B3743">
        <v>0.75316266303582302</v>
      </c>
      <c r="C3743">
        <v>0.366595323570167</v>
      </c>
      <c r="D3743">
        <v>1.7862346710462589</v>
      </c>
      <c r="E3743">
        <v>1.7908939479994399</v>
      </c>
      <c r="F3743">
        <v>0.68455529719503905</v>
      </c>
      <c r="G3743">
        <v>0.38534406889629302</v>
      </c>
      <c r="H3743">
        <v>1.01077183620808</v>
      </c>
      <c r="I3743">
        <v>1.78556180127616</v>
      </c>
    </row>
    <row r="3744" spans="1:9" x14ac:dyDescent="0.25">
      <c r="A3744">
        <v>40</v>
      </c>
      <c r="B3744">
        <v>0.75600269499806305</v>
      </c>
      <c r="C3744">
        <v>0.36144808674102502</v>
      </c>
      <c r="D3744">
        <v>1.7811453442328118</v>
      </c>
      <c r="E3744">
        <v>1.7907758854048601</v>
      </c>
      <c r="F3744">
        <v>0.685541483587915</v>
      </c>
      <c r="G3744">
        <v>0.38131772424497001</v>
      </c>
      <c r="H3744">
        <v>1.0109621586989099</v>
      </c>
      <c r="I3744">
        <v>1.78569394423581</v>
      </c>
    </row>
    <row r="3745" spans="1:9" x14ac:dyDescent="0.25">
      <c r="A3745">
        <v>40.200000000000003</v>
      </c>
      <c r="B3745">
        <v>0.75461132270958198</v>
      </c>
      <c r="C3745">
        <v>0.36347183405848299</v>
      </c>
      <c r="D3745">
        <v>1.780417003004001</v>
      </c>
      <c r="E3745">
        <v>1.79031393975401</v>
      </c>
      <c r="F3745">
        <v>0.68331068518452798</v>
      </c>
      <c r="G3745">
        <v>0.38245402054037803</v>
      </c>
      <c r="H3745">
        <v>1.01029731090999</v>
      </c>
      <c r="I3745">
        <v>1.78596461035302</v>
      </c>
    </row>
    <row r="3746" spans="1:9" x14ac:dyDescent="0.25">
      <c r="A3746">
        <v>40.299999999999997</v>
      </c>
      <c r="B3746">
        <v>0.75442714139299705</v>
      </c>
      <c r="C3746">
        <v>0.36064657879008</v>
      </c>
      <c r="D3746">
        <v>1.7860477716640601</v>
      </c>
      <c r="E3746">
        <v>1.79037631903965</v>
      </c>
      <c r="F3746">
        <v>0.68329263838965903</v>
      </c>
      <c r="G3746">
        <v>0.38592312458035899</v>
      </c>
      <c r="H3746">
        <v>1.01050014170376</v>
      </c>
      <c r="I3746">
        <v>1.78595813831679</v>
      </c>
    </row>
    <row r="3747" spans="1:9" x14ac:dyDescent="0.25">
      <c r="A3747">
        <v>40.5</v>
      </c>
      <c r="B3747">
        <v>0.75002093125693803</v>
      </c>
      <c r="C3747">
        <v>0.36294315703180402</v>
      </c>
      <c r="D3747">
        <v>1.7821817862613683</v>
      </c>
      <c r="E3747">
        <v>1.7906588825879699</v>
      </c>
      <c r="F3747">
        <v>0.683911662759078</v>
      </c>
      <c r="G3747">
        <v>0.38362811398286401</v>
      </c>
      <c r="H3747">
        <v>1.01110294379815</v>
      </c>
      <c r="I3747">
        <v>1.78557118057513</v>
      </c>
    </row>
    <row r="3748" spans="1:9" x14ac:dyDescent="0.25">
      <c r="A3748">
        <v>40.5</v>
      </c>
      <c r="B3748">
        <v>0.74868339020135</v>
      </c>
      <c r="C3748">
        <v>0.35843011631984301</v>
      </c>
      <c r="D3748">
        <v>1.7819042689968914</v>
      </c>
      <c r="E3748">
        <v>1.79059124105498</v>
      </c>
      <c r="F3748">
        <v>0.68269539119388101</v>
      </c>
      <c r="G3748">
        <v>0.38591768802016002</v>
      </c>
      <c r="H3748">
        <v>1.01017794667167</v>
      </c>
      <c r="I3748">
        <v>1.7857800980068499</v>
      </c>
    </row>
    <row r="3749" spans="1:9" x14ac:dyDescent="0.25">
      <c r="A3749">
        <v>40.299999999999997</v>
      </c>
      <c r="B3749">
        <v>0.75055518000132604</v>
      </c>
      <c r="C3749">
        <v>0.36130116768763099</v>
      </c>
      <c r="D3749">
        <v>1.7825023470199273</v>
      </c>
      <c r="E3749">
        <v>1.7908632554252699</v>
      </c>
      <c r="F3749">
        <v>0.68385152431921004</v>
      </c>
      <c r="G3749">
        <v>0.38131772424497001</v>
      </c>
      <c r="H3749">
        <v>1.01047484469702</v>
      </c>
      <c r="I3749">
        <v>1.78549357540034</v>
      </c>
    </row>
    <row r="3750" spans="1:9" x14ac:dyDescent="0.25">
      <c r="A3750">
        <v>39.9</v>
      </c>
      <c r="B3750">
        <v>0.75128166271263097</v>
      </c>
      <c r="C3750">
        <v>0.36128318532539799</v>
      </c>
      <c r="D3750">
        <v>1.7803614995511057</v>
      </c>
      <c r="E3750">
        <v>1.79065607504694</v>
      </c>
      <c r="F3750">
        <v>0.68482521962695997</v>
      </c>
      <c r="G3750">
        <v>0.38130678229264398</v>
      </c>
      <c r="H3750">
        <v>1.0100574888199501</v>
      </c>
      <c r="I3750">
        <v>1.78538350223716</v>
      </c>
    </row>
    <row r="3751" spans="1:9" x14ac:dyDescent="0.25">
      <c r="A3751">
        <v>39.6</v>
      </c>
      <c r="B3751">
        <v>0.75994929939636602</v>
      </c>
      <c r="C3751">
        <v>0.366874427420671</v>
      </c>
      <c r="D3751">
        <v>1.779832517663307</v>
      </c>
      <c r="E3751">
        <v>1.7907264276677199</v>
      </c>
      <c r="F3751">
        <v>0.68336500844563397</v>
      </c>
      <c r="G3751">
        <v>0.38764673464802402</v>
      </c>
      <c r="H3751">
        <v>1.01061577290477</v>
      </c>
      <c r="I3751">
        <v>1.7853233439699701</v>
      </c>
    </row>
    <row r="3752" spans="1:9" x14ac:dyDescent="0.25">
      <c r="A3752">
        <v>39.4</v>
      </c>
      <c r="B3752">
        <v>0.75540902326440196</v>
      </c>
      <c r="C3752">
        <v>0.370366687641005</v>
      </c>
      <c r="D3752">
        <v>1.787369660021793</v>
      </c>
      <c r="E3752">
        <v>1.79085390897297</v>
      </c>
      <c r="F3752">
        <v>0.68371947076824602</v>
      </c>
      <c r="G3752">
        <v>0.38420448580279498</v>
      </c>
      <c r="H3752">
        <v>1.01084847417705</v>
      </c>
      <c r="I3752">
        <v>1.78519727427243</v>
      </c>
    </row>
    <row r="3753" spans="1:9" x14ac:dyDescent="0.25">
      <c r="A3753">
        <v>38.6</v>
      </c>
      <c r="B3753">
        <v>0.74894997918091799</v>
      </c>
      <c r="C3753">
        <v>0.37147364208561201</v>
      </c>
      <c r="D3753">
        <v>1.7860976114993132</v>
      </c>
      <c r="E3753">
        <v>1.79107087420486</v>
      </c>
      <c r="F3753">
        <v>0.68164928737568198</v>
      </c>
      <c r="G3753">
        <v>0.387067678963958</v>
      </c>
      <c r="H3753">
        <v>1.0115330386919501</v>
      </c>
      <c r="I3753">
        <v>1.7852297718404799</v>
      </c>
    </row>
    <row r="3754" spans="1:9" x14ac:dyDescent="0.25">
      <c r="A3754">
        <v>38.4</v>
      </c>
      <c r="B3754">
        <v>0.74468793494225705</v>
      </c>
      <c r="C3754">
        <v>0.372474724761164</v>
      </c>
      <c r="D3754">
        <v>1.7861440531639807</v>
      </c>
      <c r="E3754">
        <v>1.7909734025075399</v>
      </c>
      <c r="F3754">
        <v>0.67848197437392899</v>
      </c>
      <c r="G3754">
        <v>0.38016773330117298</v>
      </c>
      <c r="H3754">
        <v>1.01107267938718</v>
      </c>
      <c r="I3754">
        <v>1.78558621827248</v>
      </c>
    </row>
    <row r="3755" spans="1:9" x14ac:dyDescent="0.25">
      <c r="A3755">
        <v>39.5</v>
      </c>
      <c r="B3755">
        <v>0.74894252778291104</v>
      </c>
      <c r="C3755">
        <v>0.37800745769076199</v>
      </c>
      <c r="D3755">
        <v>1.7895456219199972</v>
      </c>
      <c r="E3755">
        <v>1.79115364340079</v>
      </c>
      <c r="F3755">
        <v>0.67971457719976702</v>
      </c>
      <c r="G3755">
        <v>0.38130678229264398</v>
      </c>
      <c r="H3755">
        <v>1.0109080326989801</v>
      </c>
      <c r="I3755">
        <v>1.78536209000388</v>
      </c>
    </row>
    <row r="3756" spans="1:9" x14ac:dyDescent="0.25">
      <c r="A3756">
        <v>39.4</v>
      </c>
      <c r="B3756">
        <v>0.74448024061487394</v>
      </c>
      <c r="C3756">
        <v>0.37483266804716903</v>
      </c>
      <c r="D3756">
        <v>1.7861146023522403</v>
      </c>
      <c r="E3756">
        <v>1.7910639762537199</v>
      </c>
      <c r="F3756">
        <v>0.68046669102667401</v>
      </c>
      <c r="G3756">
        <v>0.38534131620022999</v>
      </c>
      <c r="H3756">
        <v>1.0098714633724699</v>
      </c>
      <c r="I3756">
        <v>1.78600796715054</v>
      </c>
    </row>
    <row r="3757" spans="1:9" x14ac:dyDescent="0.25">
      <c r="A3757">
        <v>40.1</v>
      </c>
      <c r="B3757">
        <v>0.72357688931965203</v>
      </c>
      <c r="C3757">
        <v>0.37592382986593897</v>
      </c>
      <c r="D3757">
        <v>1.7812269003268622</v>
      </c>
      <c r="E3757">
        <v>1.7907900347802299</v>
      </c>
      <c r="F3757">
        <v>0.67720571332735302</v>
      </c>
      <c r="G3757">
        <v>0.38362543011872902</v>
      </c>
      <c r="H3757">
        <v>1.00893948488406</v>
      </c>
      <c r="I3757">
        <v>1.7861613310381701</v>
      </c>
    </row>
    <row r="3758" spans="1:9" x14ac:dyDescent="0.25">
      <c r="A3758">
        <v>40</v>
      </c>
      <c r="B3758">
        <v>0.70473046473699796</v>
      </c>
      <c r="C3758">
        <v>0.373059292883823</v>
      </c>
      <c r="D3758">
        <v>1.7863604033579199</v>
      </c>
      <c r="E3758">
        <v>1.7908878078271999</v>
      </c>
      <c r="F3758">
        <v>0.67577165784397597</v>
      </c>
      <c r="G3758">
        <v>0.38938901065417802</v>
      </c>
      <c r="H3758">
        <v>1.00905026806995</v>
      </c>
      <c r="I3758">
        <v>1.7862169596112001</v>
      </c>
    </row>
    <row r="3759" spans="1:9" x14ac:dyDescent="0.25">
      <c r="A3759">
        <v>39.799999999999997</v>
      </c>
      <c r="B3759">
        <v>0.69990670049607995</v>
      </c>
      <c r="C3759">
        <v>0.375768118330566</v>
      </c>
      <c r="D3759">
        <v>1.7903328647722887</v>
      </c>
      <c r="E3759">
        <v>1.7910636990823201</v>
      </c>
      <c r="F3759">
        <v>0.67464408190509295</v>
      </c>
      <c r="G3759">
        <v>0.38016773330117298</v>
      </c>
      <c r="H3759">
        <v>1.0084001801370901</v>
      </c>
      <c r="I3759">
        <v>1.7859886664059099</v>
      </c>
    </row>
    <row r="3760" spans="1:9" x14ac:dyDescent="0.25">
      <c r="A3760">
        <v>39.700000000000003</v>
      </c>
      <c r="B3760">
        <v>0.70623007562931395</v>
      </c>
      <c r="C3760">
        <v>0.37715670579702198</v>
      </c>
      <c r="D3760">
        <v>1.779910675586772</v>
      </c>
      <c r="E3760">
        <v>1.7908429794241001</v>
      </c>
      <c r="F3760">
        <v>0.67301202734042298</v>
      </c>
      <c r="G3760">
        <v>0.38130953498870701</v>
      </c>
      <c r="H3760">
        <v>1.00891844219664</v>
      </c>
      <c r="I3760">
        <v>1.7862248356650501</v>
      </c>
    </row>
    <row r="3761" spans="1:9" x14ac:dyDescent="0.25">
      <c r="A3761">
        <v>38.9</v>
      </c>
      <c r="B3761">
        <v>0.70127323801765795</v>
      </c>
      <c r="C3761">
        <v>0.38355505116062599</v>
      </c>
      <c r="D3761">
        <v>1.7815644519383482</v>
      </c>
      <c r="E3761">
        <v>1.79118120372575</v>
      </c>
      <c r="F3761">
        <v>0.67635770158298703</v>
      </c>
      <c r="G3761">
        <v>0.38419132525643201</v>
      </c>
      <c r="H3761">
        <v>1.0085431634977899</v>
      </c>
      <c r="I3761">
        <v>1.7859984597130301</v>
      </c>
    </row>
    <row r="3762" spans="1:9" x14ac:dyDescent="0.25">
      <c r="A3762">
        <v>39</v>
      </c>
      <c r="B3762">
        <v>0.69853404273402397</v>
      </c>
      <c r="C3762">
        <v>0.38818760075168801</v>
      </c>
      <c r="D3762">
        <v>1.7850838239413263</v>
      </c>
      <c r="E3762">
        <v>1.7911815613178399</v>
      </c>
      <c r="F3762">
        <v>0.67708053752529296</v>
      </c>
      <c r="G3762">
        <v>0.38362543011872902</v>
      </c>
      <c r="H3762">
        <v>1.0084863753871101</v>
      </c>
      <c r="I3762">
        <v>1.78593646687637</v>
      </c>
    </row>
    <row r="3763" spans="1:9" x14ac:dyDescent="0.25">
      <c r="A3763">
        <v>39.6</v>
      </c>
      <c r="B3763">
        <v>0.69793912606548103</v>
      </c>
      <c r="C3763">
        <v>0.395451943721565</v>
      </c>
      <c r="D3763">
        <v>1.7876301864333426</v>
      </c>
      <c r="E3763">
        <v>1.7912667137978</v>
      </c>
      <c r="F3763">
        <v>0.67464375736972104</v>
      </c>
      <c r="G3763">
        <v>0.39112611223312799</v>
      </c>
      <c r="H3763">
        <v>1.00798321166195</v>
      </c>
      <c r="I3763">
        <v>1.7854673370443399</v>
      </c>
    </row>
    <row r="3764" spans="1:9" x14ac:dyDescent="0.25">
      <c r="A3764">
        <v>39.700000000000003</v>
      </c>
      <c r="B3764">
        <v>0.69374599536196402</v>
      </c>
      <c r="C3764">
        <v>0.39908361119881303</v>
      </c>
      <c r="D3764">
        <v>1.7823800128788516</v>
      </c>
      <c r="E3764">
        <v>1.7911482994301799</v>
      </c>
      <c r="F3764">
        <v>0.674446408774245</v>
      </c>
      <c r="G3764">
        <v>0.37901230579717599</v>
      </c>
      <c r="H3764">
        <v>1.0082387472221901</v>
      </c>
      <c r="I3764">
        <v>1.78529782455328</v>
      </c>
    </row>
    <row r="3765" spans="1:9" x14ac:dyDescent="0.25">
      <c r="A3765">
        <v>39.700000000000003</v>
      </c>
      <c r="B3765">
        <v>0.69447828273108503</v>
      </c>
      <c r="C3765">
        <v>0.40195258414040103</v>
      </c>
      <c r="D3765">
        <v>1.7823890746670796</v>
      </c>
      <c r="E3765">
        <v>1.7912985520803999</v>
      </c>
      <c r="F3765">
        <v>0.67343066994240997</v>
      </c>
      <c r="G3765">
        <v>0.38016229674097402</v>
      </c>
      <c r="H3765">
        <v>1.0089250172823501</v>
      </c>
      <c r="I3765">
        <v>1.7855652445883901</v>
      </c>
    </row>
    <row r="3766" spans="1:9" x14ac:dyDescent="0.25">
      <c r="A3766">
        <v>39.700000000000003</v>
      </c>
      <c r="B3766">
        <v>0.68837517527796199</v>
      </c>
      <c r="C3766">
        <v>0.40081390369499498</v>
      </c>
      <c r="D3766">
        <v>1.7869573486574273</v>
      </c>
      <c r="E3766">
        <v>1.79138878015958</v>
      </c>
      <c r="F3766">
        <v>0.67131493231463002</v>
      </c>
      <c r="G3766">
        <v>0.38707579938829201</v>
      </c>
      <c r="H3766">
        <v>1.00820846219345</v>
      </c>
      <c r="I3766">
        <v>1.78574987914859</v>
      </c>
    </row>
    <row r="3767" spans="1:9" x14ac:dyDescent="0.25">
      <c r="A3767">
        <v>39.700000000000003</v>
      </c>
      <c r="B3767">
        <v>0.692177012103663</v>
      </c>
      <c r="C3767">
        <v>0.40788202667832701</v>
      </c>
      <c r="D3767">
        <v>1.7903996954604688</v>
      </c>
      <c r="E3767">
        <v>1.7912807450878201</v>
      </c>
      <c r="F3767">
        <v>0.67259723217483902</v>
      </c>
      <c r="G3767">
        <v>0.38305181099486202</v>
      </c>
      <c r="H3767">
        <v>1.0085283753102701</v>
      </c>
      <c r="I3767">
        <v>1.78546131128277</v>
      </c>
    </row>
    <row r="3768" spans="1:9" x14ac:dyDescent="0.25">
      <c r="A3768">
        <v>39.6</v>
      </c>
      <c r="B3768">
        <v>0.69151487940115997</v>
      </c>
      <c r="C3768">
        <v>0.41405907916203699</v>
      </c>
      <c r="D3768">
        <v>1.7870196484514935</v>
      </c>
      <c r="E3768">
        <v>1.79138847043421</v>
      </c>
      <c r="F3768">
        <v>0.67535838409978199</v>
      </c>
      <c r="G3768">
        <v>0.39055249310926099</v>
      </c>
      <c r="H3768">
        <v>1.01275656833327</v>
      </c>
      <c r="I3768">
        <v>1.7855334711848101</v>
      </c>
    </row>
    <row r="3769" spans="1:9" x14ac:dyDescent="0.25">
      <c r="A3769">
        <v>39.6</v>
      </c>
      <c r="B3769">
        <v>0.69262951565838005</v>
      </c>
      <c r="C3769">
        <v>0.41563376055217699</v>
      </c>
      <c r="D3769">
        <v>1.7802867397982263</v>
      </c>
      <c r="E3769">
        <v>1.7915048546692001</v>
      </c>
      <c r="F3769">
        <v>0.67130066049537995</v>
      </c>
      <c r="G3769">
        <v>0.37785687829317999</v>
      </c>
      <c r="H3769">
        <v>1.01300850117559</v>
      </c>
      <c r="I3769">
        <v>1.7853103177568399</v>
      </c>
    </row>
    <row r="3770" spans="1:9" x14ac:dyDescent="0.25">
      <c r="A3770">
        <v>39.6</v>
      </c>
      <c r="B3770">
        <v>0.68398130851363503</v>
      </c>
      <c r="C3770">
        <v>0.406195786081331</v>
      </c>
      <c r="D3770">
        <v>1.7832431482075513</v>
      </c>
      <c r="E3770">
        <v>1.7913357490386299</v>
      </c>
      <c r="F3770">
        <v>0.66907426852289698</v>
      </c>
      <c r="G3770">
        <v>0.38131772424497001</v>
      </c>
      <c r="H3770">
        <v>1.01306896914435</v>
      </c>
      <c r="I3770">
        <v>1.7847318265216201</v>
      </c>
    </row>
    <row r="3771" spans="1:9" x14ac:dyDescent="0.25">
      <c r="A3771">
        <v>39.5</v>
      </c>
      <c r="B3771">
        <v>0.68204616265734097</v>
      </c>
      <c r="C3771">
        <v>0.41167148726457797</v>
      </c>
      <c r="D3771">
        <v>1.7868701289457345</v>
      </c>
      <c r="E3771">
        <v>1.79130730434476</v>
      </c>
      <c r="F3771">
        <v>0.67192136931245805</v>
      </c>
      <c r="G3771">
        <v>0.38765217120822298</v>
      </c>
      <c r="H3771">
        <v>1.0123432580867999</v>
      </c>
      <c r="I3771">
        <v>1.7846484038797901</v>
      </c>
    </row>
    <row r="3772" spans="1:9" x14ac:dyDescent="0.25">
      <c r="A3772">
        <v>39.299999999999997</v>
      </c>
      <c r="B3772">
        <v>0.67941929009635005</v>
      </c>
      <c r="C3772">
        <v>0.41000781097146399</v>
      </c>
      <c r="D3772">
        <v>1.7826450701845153</v>
      </c>
      <c r="E3772">
        <v>1.79138948032937</v>
      </c>
      <c r="F3772">
        <v>0.67079514343256996</v>
      </c>
      <c r="G3772">
        <v>0.383628182814793</v>
      </c>
      <c r="H3772">
        <v>1.0120350449614901</v>
      </c>
      <c r="I3772">
        <v>1.78431046040164</v>
      </c>
    </row>
    <row r="3773" spans="1:9" x14ac:dyDescent="0.25">
      <c r="A3773">
        <v>38.299999999999997</v>
      </c>
      <c r="B3773">
        <v>0.68661462194615397</v>
      </c>
      <c r="C3773">
        <v>0.41138129098939202</v>
      </c>
      <c r="D3773">
        <v>1.7901992033959284</v>
      </c>
      <c r="E3773">
        <v>1.79134251571282</v>
      </c>
      <c r="F3773">
        <v>0.67167602845368202</v>
      </c>
      <c r="G3773">
        <v>0.39170792061325699</v>
      </c>
      <c r="H3773">
        <v>1.0114408604707401</v>
      </c>
      <c r="I3773">
        <v>1.78460965120638</v>
      </c>
    </row>
    <row r="3774" spans="1:9" x14ac:dyDescent="0.25">
      <c r="A3774">
        <v>38.200000000000003</v>
      </c>
      <c r="B3774">
        <v>0.678843301596746</v>
      </c>
      <c r="C3774">
        <v>0.40456341726825501</v>
      </c>
      <c r="D3774">
        <v>1.7893020863613747</v>
      </c>
      <c r="E3774">
        <v>1.7913745722737899</v>
      </c>
      <c r="F3774">
        <v>0.67223265740804194</v>
      </c>
      <c r="G3774">
        <v>0.37785687829317999</v>
      </c>
      <c r="H3774">
        <v>1.0103193375703099</v>
      </c>
      <c r="I3774">
        <v>1.7850420949455501</v>
      </c>
    </row>
    <row r="3775" spans="1:9" x14ac:dyDescent="0.25">
      <c r="A3775">
        <v>37.799999999999997</v>
      </c>
      <c r="B3775">
        <v>0.675112404113968</v>
      </c>
      <c r="C3775">
        <v>0.401683183495116</v>
      </c>
      <c r="D3775">
        <v>1.7903509883487443</v>
      </c>
      <c r="E3775">
        <v>1.7913227364948301</v>
      </c>
      <c r="F3775">
        <v>0.67107930217663703</v>
      </c>
      <c r="G3775">
        <v>0.38131772424497001</v>
      </c>
      <c r="H3775">
        <v>1.0101949294888499</v>
      </c>
      <c r="I3775">
        <v>1.7848931111558599</v>
      </c>
    </row>
    <row r="3776" spans="1:9" x14ac:dyDescent="0.25">
      <c r="A3776">
        <v>37.4</v>
      </c>
      <c r="B3776">
        <v>0.68323381983072495</v>
      </c>
      <c r="C3776">
        <v>0.39899598241164502</v>
      </c>
      <c r="D3776">
        <v>1.7852174853176865</v>
      </c>
      <c r="E3776">
        <v>1.79143938054525</v>
      </c>
      <c r="F3776">
        <v>0.67081317316428202</v>
      </c>
      <c r="G3776">
        <v>0.38822579033208998</v>
      </c>
      <c r="H3776">
        <v>1.00920921339846</v>
      </c>
      <c r="I3776">
        <v>1.7851690795786399</v>
      </c>
    </row>
    <row r="3777" spans="1:9" x14ac:dyDescent="0.25">
      <c r="A3777">
        <v>36.5</v>
      </c>
      <c r="B3777">
        <v>0.68028050269728602</v>
      </c>
      <c r="C3777">
        <v>0.40116073454287898</v>
      </c>
      <c r="D3777">
        <v>1.7853409521822905</v>
      </c>
      <c r="E3777">
        <v>1.7913840622644599</v>
      </c>
      <c r="F3777">
        <v>0.67235365940786496</v>
      </c>
      <c r="G3777">
        <v>0.383054563690926</v>
      </c>
      <c r="H3777">
        <v>1.0088132504010101</v>
      </c>
      <c r="I3777">
        <v>1.7853182166099999</v>
      </c>
    </row>
    <row r="3778" spans="1:9" x14ac:dyDescent="0.25">
      <c r="A3778">
        <v>35.4</v>
      </c>
      <c r="B3778">
        <v>0.67677268648979405</v>
      </c>
      <c r="C3778">
        <v>0.40654933703858198</v>
      </c>
      <c r="D3778">
        <v>1.7821092919555457</v>
      </c>
      <c r="E3778">
        <v>1.79125597544241</v>
      </c>
      <c r="F3778">
        <v>0.67061891932292805</v>
      </c>
      <c r="G3778">
        <v>0.39286059542119001</v>
      </c>
      <c r="H3778">
        <v>1.00892358338342</v>
      </c>
      <c r="I3778">
        <v>1.7850341511183201</v>
      </c>
    </row>
    <row r="3779" spans="1:9" x14ac:dyDescent="0.25">
      <c r="A3779">
        <v>35.299999999999997</v>
      </c>
      <c r="B3779">
        <v>0.68252051892296195</v>
      </c>
      <c r="C3779">
        <v>0.40232353175943902</v>
      </c>
      <c r="D3779">
        <v>1.7801089022042553</v>
      </c>
      <c r="E3779">
        <v>1.79134018146958</v>
      </c>
      <c r="F3779">
        <v>0.67033401496730405</v>
      </c>
      <c r="G3779">
        <v>0.37728050647324901</v>
      </c>
      <c r="H3779">
        <v>1.0099939375657201</v>
      </c>
      <c r="I3779">
        <v>1.78450004828048</v>
      </c>
    </row>
    <row r="3780" spans="1:9" x14ac:dyDescent="0.25">
      <c r="A3780">
        <v>35.200000000000003</v>
      </c>
      <c r="B3780">
        <v>0.67387289987246901</v>
      </c>
      <c r="C3780">
        <v>0.40124178770281199</v>
      </c>
      <c r="D3780">
        <v>1.7878839165037215</v>
      </c>
      <c r="E3780">
        <v>1.7913986887154301</v>
      </c>
      <c r="F3780">
        <v>0.67158146846004296</v>
      </c>
      <c r="G3780">
        <v>0.38016229674097402</v>
      </c>
      <c r="H3780">
        <v>1.01002985386323</v>
      </c>
      <c r="I3780">
        <v>1.7843073915953001</v>
      </c>
    </row>
    <row r="3781" spans="1:9" x14ac:dyDescent="0.25">
      <c r="A3781">
        <v>35.299999999999997</v>
      </c>
      <c r="B3781">
        <v>0.66892537346757697</v>
      </c>
      <c r="C3781">
        <v>0.39814729599073001</v>
      </c>
      <c r="D3781">
        <v>1.7868961815868896</v>
      </c>
      <c r="E3781">
        <v>1.7913144497821001</v>
      </c>
      <c r="F3781">
        <v>0.66848017720623099</v>
      </c>
      <c r="G3781">
        <v>0.38707036282809298</v>
      </c>
      <c r="H3781">
        <v>1.0099010418663801</v>
      </c>
      <c r="I3781">
        <v>1.78458641603109</v>
      </c>
    </row>
    <row r="3782" spans="1:9" x14ac:dyDescent="0.25">
      <c r="A3782">
        <v>34.799999999999997</v>
      </c>
      <c r="B3782">
        <v>0.66723844396631804</v>
      </c>
      <c r="C3782">
        <v>0.39956565556896101</v>
      </c>
      <c r="D3782">
        <v>1.7827390862373789</v>
      </c>
      <c r="E3782">
        <v>1.7913999770918301</v>
      </c>
      <c r="F3782">
        <v>0.67007685713538201</v>
      </c>
      <c r="G3782">
        <v>0.382480944567059</v>
      </c>
      <c r="H3782">
        <v>1.0100887117589701</v>
      </c>
      <c r="I3782">
        <v>1.78440799508368</v>
      </c>
    </row>
    <row r="3783" spans="1:9" x14ac:dyDescent="0.25">
      <c r="A3783">
        <v>35.4</v>
      </c>
      <c r="B3783">
        <v>0.66900960238176799</v>
      </c>
      <c r="C3783">
        <v>0.398611945887061</v>
      </c>
      <c r="D3783">
        <v>1.7894787912318171</v>
      </c>
      <c r="E3783">
        <v>1.7912504839096399</v>
      </c>
      <c r="F3783">
        <v>0.67171040651751202</v>
      </c>
      <c r="G3783">
        <v>0.39286059542119001</v>
      </c>
      <c r="H3783">
        <v>1.0103350735453001</v>
      </c>
      <c r="I3783">
        <v>1.78421903904539</v>
      </c>
    </row>
    <row r="3784" spans="1:9" x14ac:dyDescent="0.25">
      <c r="A3784">
        <v>36.200000000000003</v>
      </c>
      <c r="B3784">
        <v>0.670179702846181</v>
      </c>
      <c r="C3784">
        <v>0.39492676235991497</v>
      </c>
      <c r="D3784">
        <v>1.7872393968160181</v>
      </c>
      <c r="E3784">
        <v>1.7909775779747199</v>
      </c>
      <c r="F3784">
        <v>0.66909551126606004</v>
      </c>
      <c r="G3784">
        <v>0.37785412559711601</v>
      </c>
      <c r="H3784">
        <v>1.01075180378982</v>
      </c>
      <c r="I3784">
        <v>1.78396426678885</v>
      </c>
    </row>
    <row r="3785" spans="1:9" x14ac:dyDescent="0.25">
      <c r="A3785">
        <v>36.700000000000003</v>
      </c>
      <c r="B3785">
        <v>0.66117638085382202</v>
      </c>
      <c r="C3785">
        <v>0.38951188586297603</v>
      </c>
      <c r="D3785">
        <v>1.7834878164897021</v>
      </c>
      <c r="E3785">
        <v>1.7909838985627899</v>
      </c>
      <c r="F3785">
        <v>0.66761478380705797</v>
      </c>
      <c r="G3785">
        <v>0.38016229674097402</v>
      </c>
      <c r="H3785">
        <v>1.01195335722431</v>
      </c>
      <c r="I3785">
        <v>1.78385741023083</v>
      </c>
    </row>
    <row r="3786" spans="1:9" x14ac:dyDescent="0.25">
      <c r="A3786">
        <v>36.799999999999997</v>
      </c>
      <c r="B3786">
        <v>0.65568083959121903</v>
      </c>
      <c r="C3786">
        <v>0.38763562764957399</v>
      </c>
      <c r="D3786">
        <v>1.7868089618751968</v>
      </c>
      <c r="E3786">
        <v>1.7910521660429599</v>
      </c>
      <c r="F3786">
        <v>0.66856968352658197</v>
      </c>
      <c r="G3786">
        <v>0.38592037188429601</v>
      </c>
      <c r="H3786">
        <v>1.01162624100062</v>
      </c>
      <c r="I3786">
        <v>1.7840446508785499</v>
      </c>
    </row>
    <row r="3787" spans="1:9" x14ac:dyDescent="0.25">
      <c r="A3787">
        <v>37</v>
      </c>
      <c r="B3787">
        <v>0.654559269231487</v>
      </c>
      <c r="C3787">
        <v>0.39503148445904002</v>
      </c>
      <c r="D3787">
        <v>1.7833292351957155</v>
      </c>
      <c r="E3787">
        <v>1.7908564617107201</v>
      </c>
      <c r="F3787">
        <v>0.66631576479093602</v>
      </c>
      <c r="G3787">
        <v>0.381907325443192</v>
      </c>
      <c r="H3787">
        <v>1.0118106410463401</v>
      </c>
      <c r="I3787">
        <v>1.78360479191724</v>
      </c>
    </row>
    <row r="3788" spans="1:9" x14ac:dyDescent="0.25">
      <c r="A3788">
        <v>36.799999999999997</v>
      </c>
      <c r="B3788">
        <v>0.65645325049711201</v>
      </c>
      <c r="C3788">
        <v>0.39446685011801702</v>
      </c>
      <c r="D3788">
        <v>1.7831049559370771</v>
      </c>
      <c r="E3788">
        <v>1.7909317601517301</v>
      </c>
      <c r="F3788">
        <v>0.66553653796078005</v>
      </c>
      <c r="G3788">
        <v>0.39228422360125997</v>
      </c>
      <c r="H3788">
        <v>1.0116643475993401</v>
      </c>
      <c r="I3788">
        <v>1.7837538312929899</v>
      </c>
    </row>
    <row r="3789" spans="1:9" x14ac:dyDescent="0.25">
      <c r="A3789">
        <v>36.9</v>
      </c>
      <c r="B3789">
        <v>0.66308791485736696</v>
      </c>
      <c r="C3789">
        <v>0.387801979206083</v>
      </c>
      <c r="D3789">
        <v>1.7822135025201655</v>
      </c>
      <c r="E3789">
        <v>1.79088710884446</v>
      </c>
      <c r="F3789">
        <v>0.66831007859196301</v>
      </c>
      <c r="G3789">
        <v>0.37842774472098301</v>
      </c>
      <c r="H3789">
        <v>1.01569935774746</v>
      </c>
      <c r="I3789">
        <v>1.7837448604139301</v>
      </c>
    </row>
    <row r="3790" spans="1:9" x14ac:dyDescent="0.25">
      <c r="A3790">
        <v>36.700000000000003</v>
      </c>
      <c r="B3790">
        <v>0.66741690150704502</v>
      </c>
      <c r="C3790">
        <v>0.39691427033445498</v>
      </c>
      <c r="D3790">
        <v>1.7888070861794303</v>
      </c>
      <c r="E3790">
        <v>1.7910352328202901</v>
      </c>
      <c r="F3790">
        <v>0.668214991054217</v>
      </c>
      <c r="G3790">
        <v>0.38130953498870701</v>
      </c>
      <c r="H3790">
        <v>1.0157289343101199</v>
      </c>
      <c r="I3790">
        <v>1.78349746053666</v>
      </c>
    </row>
    <row r="3791" spans="1:9" x14ac:dyDescent="0.25">
      <c r="A3791">
        <v>37</v>
      </c>
      <c r="B3791">
        <v>0.66335640313805</v>
      </c>
      <c r="C3791">
        <v>0.39321833546546298</v>
      </c>
      <c r="D3791">
        <v>1.7854780117292364</v>
      </c>
      <c r="E3791">
        <v>1.7912965275217201</v>
      </c>
      <c r="F3791">
        <v>0.66580038034827704</v>
      </c>
      <c r="G3791">
        <v>0.38591761918823198</v>
      </c>
      <c r="H3791">
        <v>1.0154225273615001</v>
      </c>
      <c r="I3791">
        <v>1.78378975106038</v>
      </c>
    </row>
    <row r="3792" spans="1:9" x14ac:dyDescent="0.25">
      <c r="A3792">
        <v>37</v>
      </c>
      <c r="B3792">
        <v>0.66527396399879601</v>
      </c>
      <c r="C3792">
        <v>0.399463776994678</v>
      </c>
      <c r="D3792">
        <v>1.783085699637093</v>
      </c>
      <c r="E3792">
        <v>1.7911614385047101</v>
      </c>
      <c r="F3792">
        <v>0.66643599934529896</v>
      </c>
      <c r="G3792">
        <v>0.381907325443192</v>
      </c>
      <c r="H3792">
        <v>1.01591703261966</v>
      </c>
      <c r="I3792">
        <v>1.78382085295409</v>
      </c>
    </row>
    <row r="3793" spans="1:9" x14ac:dyDescent="0.25">
      <c r="A3793">
        <v>37.5</v>
      </c>
      <c r="B3793">
        <v>0.66277874618854904</v>
      </c>
      <c r="C3793">
        <v>0.396055565025973</v>
      </c>
      <c r="D3793">
        <v>1.7803728267863905</v>
      </c>
      <c r="E3793">
        <v>1.7912885568011101</v>
      </c>
      <c r="F3793">
        <v>0.66430232520485499</v>
      </c>
      <c r="G3793">
        <v>0.391707851781329</v>
      </c>
      <c r="H3793">
        <v>1.0172861327141101</v>
      </c>
      <c r="I3793">
        <v>1.78427631345708</v>
      </c>
    </row>
    <row r="3794" spans="1:9" x14ac:dyDescent="0.25">
      <c r="A3794">
        <v>37.200000000000003</v>
      </c>
      <c r="B3794">
        <v>0.66071008514850504</v>
      </c>
      <c r="C3794">
        <v>0.38833214863665599</v>
      </c>
      <c r="D3794">
        <v>1.7867409984634881</v>
      </c>
      <c r="E3794">
        <v>1.7910877964163101</v>
      </c>
      <c r="F3794">
        <v>0.66594889831641002</v>
      </c>
      <c r="G3794">
        <v>0.37842774472098301</v>
      </c>
      <c r="H3794">
        <v>1.01685887242679</v>
      </c>
      <c r="I3794">
        <v>1.7843458432242001</v>
      </c>
    </row>
    <row r="3795" spans="1:9" x14ac:dyDescent="0.25">
      <c r="A3795">
        <v>37.200000000000003</v>
      </c>
      <c r="B3795">
        <v>0.66443313619248501</v>
      </c>
      <c r="C3795">
        <v>0.38902681492055102</v>
      </c>
      <c r="D3795">
        <v>1.7796660073046209</v>
      </c>
      <c r="E3795">
        <v>1.79115450924291</v>
      </c>
      <c r="F3795">
        <v>0.66646469647145601</v>
      </c>
      <c r="G3795">
        <v>0.38188590680863799</v>
      </c>
      <c r="H3795">
        <v>1.01671493538885</v>
      </c>
      <c r="I3795">
        <v>1.7845836590166899</v>
      </c>
    </row>
    <row r="3796" spans="1:9" x14ac:dyDescent="0.25">
      <c r="A3796">
        <v>36.9</v>
      </c>
      <c r="B3796">
        <v>0.66607650001545304</v>
      </c>
      <c r="C3796">
        <v>0.39388384927064601</v>
      </c>
      <c r="D3796">
        <v>1.7856671765584919</v>
      </c>
      <c r="E3796">
        <v>1.79122431782056</v>
      </c>
      <c r="F3796">
        <v>0.66768769731675004</v>
      </c>
      <c r="G3796">
        <v>0.38476219168423498</v>
      </c>
      <c r="H3796">
        <v>1.0175379962153801</v>
      </c>
      <c r="I3796">
        <v>1.78472818881471</v>
      </c>
    </row>
    <row r="3797" spans="1:9" x14ac:dyDescent="0.25">
      <c r="A3797">
        <v>37.200000000000003</v>
      </c>
      <c r="B3797">
        <v>0.67175254439120602</v>
      </c>
      <c r="C3797">
        <v>0.39383439090408001</v>
      </c>
      <c r="D3797">
        <v>1.7900236312490145</v>
      </c>
      <c r="E3797">
        <v>1.7912935314667999</v>
      </c>
      <c r="F3797">
        <v>0.66704370544958203</v>
      </c>
      <c r="G3797">
        <v>0.380735984696769</v>
      </c>
      <c r="H3797">
        <v>1.0234973128790099</v>
      </c>
      <c r="I3797">
        <v>1.7846339956008599</v>
      </c>
    </row>
    <row r="3798" spans="1:9" x14ac:dyDescent="0.25">
      <c r="A3798">
        <v>36.799999999999997</v>
      </c>
      <c r="B3798">
        <v>0.67274384589803704</v>
      </c>
      <c r="C3798">
        <v>0.39012662162071898</v>
      </c>
      <c r="D3798">
        <v>1.7847519359474826</v>
      </c>
      <c r="E3798">
        <v>1.7913488615181501</v>
      </c>
      <c r="F3798">
        <v>0.66738023296942806</v>
      </c>
      <c r="G3798">
        <v>0.38998148901760099</v>
      </c>
      <c r="H3798">
        <v>1.0251742522173799</v>
      </c>
      <c r="I3798">
        <v>1.78476105865723</v>
      </c>
    </row>
    <row r="3799" spans="1:9" x14ac:dyDescent="0.25">
      <c r="A3799">
        <v>36.200000000000003</v>
      </c>
      <c r="B3799">
        <v>0.67463448119455904</v>
      </c>
      <c r="C3799">
        <v>0.39457364731533801</v>
      </c>
      <c r="D3799">
        <v>1.7836543268483884</v>
      </c>
      <c r="E3799">
        <v>1.79132690770176</v>
      </c>
      <c r="F3799">
        <v>0.667302341530843</v>
      </c>
      <c r="G3799">
        <v>0.37785412559711601</v>
      </c>
      <c r="H3799">
        <v>1.0257744533886299</v>
      </c>
      <c r="I3799">
        <v>1.78410592792116</v>
      </c>
    </row>
    <row r="3800" spans="1:9" x14ac:dyDescent="0.25">
      <c r="A3800">
        <v>36.200000000000003</v>
      </c>
      <c r="B3800">
        <v>0.67020637822850204</v>
      </c>
      <c r="C3800">
        <v>0.39457436897165099</v>
      </c>
      <c r="D3800">
        <v>1.7852095562529873</v>
      </c>
      <c r="E3800">
        <v>1.7912629169426</v>
      </c>
      <c r="F3800">
        <v>0.66573651101947495</v>
      </c>
      <c r="G3800">
        <v>0.38188590680863799</v>
      </c>
      <c r="H3800">
        <v>1.0229752963421901</v>
      </c>
      <c r="I3800">
        <v>1.78374362691912</v>
      </c>
    </row>
    <row r="3801" spans="1:9" x14ac:dyDescent="0.25">
      <c r="A3801">
        <v>36.5</v>
      </c>
      <c r="B3801">
        <v>0.67306525432204201</v>
      </c>
      <c r="C3801">
        <v>0.38616474778404902</v>
      </c>
      <c r="D3801">
        <v>1.7818340401381259</v>
      </c>
      <c r="E3801">
        <v>1.79124090414766</v>
      </c>
      <c r="F3801">
        <v>0.66580006521627799</v>
      </c>
      <c r="G3801">
        <v>0.38418857256036798</v>
      </c>
      <c r="H3801">
        <v>1.0236533072318099</v>
      </c>
      <c r="I3801">
        <v>1.78349100845715</v>
      </c>
    </row>
    <row r="3802" spans="1:9" x14ac:dyDescent="0.25">
      <c r="A3802">
        <v>36.700000000000003</v>
      </c>
      <c r="B3802">
        <v>0.67341004634156998</v>
      </c>
      <c r="C3802">
        <v>0.39196309735257301</v>
      </c>
      <c r="D3802">
        <v>1.7813469690208807</v>
      </c>
      <c r="E3802">
        <v>1.7913870802687499</v>
      </c>
      <c r="F3802">
        <v>0.66621298817517405</v>
      </c>
      <c r="G3802">
        <v>0.38015961287683803</v>
      </c>
      <c r="H3802">
        <v>1.0229908664145999</v>
      </c>
      <c r="I3802">
        <v>1.7831574450154799</v>
      </c>
    </row>
    <row r="3803" spans="1:9" x14ac:dyDescent="0.25">
      <c r="A3803">
        <v>37.5</v>
      </c>
      <c r="B3803">
        <v>0.67520634048092598</v>
      </c>
      <c r="C3803">
        <v>0.38934118311895299</v>
      </c>
      <c r="D3803">
        <v>1.789507109320029</v>
      </c>
      <c r="E3803">
        <v>1.7912898744224499</v>
      </c>
      <c r="F3803">
        <v>0.66612213160600098</v>
      </c>
      <c r="G3803">
        <v>0.38940243333353503</v>
      </c>
      <c r="H3803">
        <v>1.02228492026218</v>
      </c>
      <c r="I3803">
        <v>1.78324097671905</v>
      </c>
    </row>
    <row r="3804" spans="1:9" x14ac:dyDescent="0.25">
      <c r="A3804">
        <v>37</v>
      </c>
      <c r="B3804">
        <v>0.67584404296648803</v>
      </c>
      <c r="C3804">
        <v>0.385643591199751</v>
      </c>
      <c r="D3804">
        <v>1.7852797851117528</v>
      </c>
      <c r="E3804">
        <v>1.79132579542716</v>
      </c>
      <c r="F3804">
        <v>0.665166529634446</v>
      </c>
      <c r="G3804">
        <v>0.379583172224979</v>
      </c>
      <c r="H3804">
        <v>1.02256741297992</v>
      </c>
      <c r="I3804">
        <v>1.7832681913136901</v>
      </c>
    </row>
    <row r="3805" spans="1:9" x14ac:dyDescent="0.25">
      <c r="A3805">
        <v>37.5</v>
      </c>
      <c r="B3805">
        <v>0.67204903055739196</v>
      </c>
      <c r="C3805">
        <v>0.383983442056825</v>
      </c>
      <c r="D3805">
        <v>1.7873254838041823</v>
      </c>
      <c r="E3805">
        <v>1.7912020086970399</v>
      </c>
      <c r="F3805">
        <v>0.66682106539136199</v>
      </c>
      <c r="G3805">
        <v>0.38188590680863799</v>
      </c>
      <c r="H3805">
        <v>1.0218998518767399</v>
      </c>
      <c r="I3805">
        <v>1.7838164588083101</v>
      </c>
    </row>
    <row r="3806" spans="1:9" x14ac:dyDescent="0.25">
      <c r="A3806">
        <v>38</v>
      </c>
      <c r="B3806">
        <v>0.67702508618733204</v>
      </c>
      <c r="C3806">
        <v>0.37554647301153099</v>
      </c>
      <c r="D3806">
        <v>1.7818476328204675</v>
      </c>
      <c r="E3806">
        <v>1.7911677617394699</v>
      </c>
      <c r="F3806">
        <v>0.66884685892967199</v>
      </c>
      <c r="G3806">
        <v>0.38476219168423498</v>
      </c>
      <c r="H3806">
        <v>1.0209224230112399</v>
      </c>
      <c r="I3806">
        <v>1.7838715537371801</v>
      </c>
    </row>
    <row r="3807" spans="1:9" x14ac:dyDescent="0.25">
      <c r="A3807">
        <v>39.200000000000003</v>
      </c>
      <c r="B3807">
        <v>0.67444908112736701</v>
      </c>
      <c r="C3807">
        <v>0.37823966311646501</v>
      </c>
      <c r="D3807">
        <v>1.7811023007387297</v>
      </c>
      <c r="E3807">
        <v>1.79122160491174</v>
      </c>
      <c r="F3807">
        <v>0.66813290249941304</v>
      </c>
      <c r="G3807">
        <v>0.37843325011311002</v>
      </c>
      <c r="H3807">
        <v>1.02095064850325</v>
      </c>
      <c r="I3807">
        <v>1.7836459062665799</v>
      </c>
    </row>
    <row r="3808" spans="1:9" x14ac:dyDescent="0.25">
      <c r="A3808">
        <v>39.299999999999997</v>
      </c>
      <c r="B3808">
        <v>0.67962133303245997</v>
      </c>
      <c r="C3808">
        <v>0.38382742287198202</v>
      </c>
      <c r="D3808">
        <v>1.7807908017683984</v>
      </c>
      <c r="E3808">
        <v>1.79105673533613</v>
      </c>
      <c r="F3808">
        <v>0.67164654924081701</v>
      </c>
      <c r="G3808">
        <v>0.38882606151360399</v>
      </c>
      <c r="H3808">
        <v>1.0201710869496099</v>
      </c>
      <c r="I3808">
        <v>1.7837171386411701</v>
      </c>
    </row>
    <row r="3809" spans="1:9" x14ac:dyDescent="0.25">
      <c r="A3809">
        <v>39.200000000000003</v>
      </c>
      <c r="B3809">
        <v>0.68491702577495694</v>
      </c>
      <c r="C3809">
        <v>0.37040025135988902</v>
      </c>
      <c r="D3809">
        <v>1.7862527946227145</v>
      </c>
      <c r="E3809">
        <v>1.79073038405361</v>
      </c>
      <c r="F3809">
        <v>0.67320413558879699</v>
      </c>
      <c r="G3809">
        <v>0.38073316316877698</v>
      </c>
      <c r="H3809">
        <v>1.0208449620578099</v>
      </c>
      <c r="I3809">
        <v>1.7837676664070301</v>
      </c>
    </row>
    <row r="3810" spans="1:9" x14ac:dyDescent="0.25">
      <c r="A3810">
        <v>38.700000000000003</v>
      </c>
      <c r="B3810">
        <v>0.69255194766329498</v>
      </c>
      <c r="C3810">
        <v>0.36169828626089601</v>
      </c>
      <c r="D3810">
        <v>1.7811487424033972</v>
      </c>
      <c r="E3810">
        <v>1.7906522510638201</v>
      </c>
      <c r="F3810">
        <v>0.67326092429080697</v>
      </c>
      <c r="G3810">
        <v>0.38188590680863799</v>
      </c>
      <c r="H3810">
        <v>1.0158356686977399</v>
      </c>
      <c r="I3810">
        <v>1.78378023364467</v>
      </c>
    </row>
    <row r="3811" spans="1:9" x14ac:dyDescent="0.25">
      <c r="A3811">
        <v>38.700000000000003</v>
      </c>
      <c r="B3811">
        <v>0.69034853070413604</v>
      </c>
      <c r="C3811">
        <v>0.353710643996201</v>
      </c>
      <c r="D3811">
        <v>1.7863592706343914</v>
      </c>
      <c r="E3811">
        <v>1.7904393223991999</v>
      </c>
      <c r="F3811">
        <v>0.67554070816342404</v>
      </c>
      <c r="G3811">
        <v>0.38764666581609503</v>
      </c>
      <c r="H3811">
        <v>1.0155198883583201</v>
      </c>
      <c r="I3811">
        <v>1.7840296230593</v>
      </c>
    </row>
    <row r="3812" spans="1:9" x14ac:dyDescent="0.25">
      <c r="A3812">
        <v>38.200000000000003</v>
      </c>
      <c r="B3812">
        <v>0.69290795422511298</v>
      </c>
      <c r="C3812">
        <v>0.35604858896139002</v>
      </c>
      <c r="D3812">
        <v>1.7831695211782002</v>
      </c>
      <c r="E3812">
        <v>1.7906105301125801</v>
      </c>
      <c r="F3812">
        <v>0.67477981466551396</v>
      </c>
      <c r="G3812">
        <v>0.37900686923697702</v>
      </c>
      <c r="H3812">
        <v>1.01622511985367</v>
      </c>
      <c r="I3812">
        <v>1.78371124459292</v>
      </c>
    </row>
    <row r="3813" spans="1:9" x14ac:dyDescent="0.25">
      <c r="A3813">
        <v>38.6</v>
      </c>
      <c r="B3813">
        <v>0.71453790446033005</v>
      </c>
      <c r="C3813">
        <v>0.35991827830559397</v>
      </c>
      <c r="D3813">
        <v>1.7886892829324685</v>
      </c>
      <c r="E3813">
        <v>1.7910088321630899</v>
      </c>
      <c r="F3813">
        <v>0.67515534391490595</v>
      </c>
      <c r="G3813">
        <v>0.384194009120567</v>
      </c>
      <c r="H3813">
        <v>1.01916221761627</v>
      </c>
      <c r="I3813">
        <v>1.7834534627270999</v>
      </c>
    </row>
    <row r="3814" spans="1:9" x14ac:dyDescent="0.25">
      <c r="A3814">
        <v>39.700000000000003</v>
      </c>
      <c r="B3814">
        <v>0.73553413885261099</v>
      </c>
      <c r="C3814">
        <v>0.362103537128109</v>
      </c>
      <c r="D3814">
        <v>1.7894901184671019</v>
      </c>
      <c r="E3814">
        <v>1.7908106227066201</v>
      </c>
      <c r="F3814">
        <v>0.67678017987922501</v>
      </c>
      <c r="G3814">
        <v>0.38130953498870701</v>
      </c>
      <c r="H3814">
        <v>1.0181509918465099</v>
      </c>
      <c r="I3814">
        <v>1.78319991387431</v>
      </c>
    </row>
    <row r="3815" spans="1:9" x14ac:dyDescent="0.25">
      <c r="A3815">
        <v>40.200000000000003</v>
      </c>
      <c r="B3815">
        <v>0.73312143659990303</v>
      </c>
      <c r="C3815">
        <v>0.35795220277923101</v>
      </c>
      <c r="D3815">
        <v>1.7846703798534322</v>
      </c>
      <c r="E3815">
        <v>1.7906853372837499</v>
      </c>
      <c r="F3815">
        <v>0.676084253124282</v>
      </c>
      <c r="G3815">
        <v>0.38130953498870701</v>
      </c>
      <c r="H3815">
        <v>1.01782277536613</v>
      </c>
      <c r="I3815">
        <v>1.7837342656089501</v>
      </c>
    </row>
    <row r="3816" spans="1:9" x14ac:dyDescent="0.25">
      <c r="A3816">
        <v>40.5</v>
      </c>
      <c r="B3816">
        <v>0.73013716296767694</v>
      </c>
      <c r="C3816">
        <v>0.353752310788782</v>
      </c>
      <c r="D3816">
        <v>1.788961136579303</v>
      </c>
      <c r="E3816">
        <v>1.7906657692515</v>
      </c>
      <c r="F3816">
        <v>0.67343808271560901</v>
      </c>
      <c r="G3816">
        <v>0.38649123831209897</v>
      </c>
      <c r="H3816">
        <v>1.0168008066019301</v>
      </c>
      <c r="I3816">
        <v>1.78331554547032</v>
      </c>
    </row>
    <row r="3817" spans="1:9" x14ac:dyDescent="0.25">
      <c r="A3817">
        <v>40</v>
      </c>
      <c r="B3817">
        <v>0.72842584109950903</v>
      </c>
      <c r="C3817">
        <v>0.35888396749913898</v>
      </c>
      <c r="D3817">
        <v>1.7824751616552439</v>
      </c>
      <c r="E3817">
        <v>1.7904767863812101</v>
      </c>
      <c r="F3817">
        <v>0.67527304781166397</v>
      </c>
      <c r="G3817">
        <v>0.37843325011311002</v>
      </c>
      <c r="H3817">
        <v>1.01699378540495</v>
      </c>
      <c r="I3817">
        <v>1.78341068453081</v>
      </c>
    </row>
    <row r="3818" spans="1:9" x14ac:dyDescent="0.25">
      <c r="A3818">
        <v>38.6</v>
      </c>
      <c r="B3818">
        <v>0.73370443700551102</v>
      </c>
      <c r="C3818">
        <v>0.35646743000662501</v>
      </c>
      <c r="D3818">
        <v>1.7836271414837048</v>
      </c>
      <c r="E3818">
        <v>1.7906003906236201</v>
      </c>
      <c r="F3818">
        <v>0.67412179552680196</v>
      </c>
      <c r="G3818">
        <v>0.38534400006436498</v>
      </c>
      <c r="H3818">
        <v>1.01749579140618</v>
      </c>
      <c r="I3818">
        <v>1.78341555044386</v>
      </c>
    </row>
    <row r="3819" spans="1:9" x14ac:dyDescent="0.25">
      <c r="A3819">
        <v>39.6</v>
      </c>
      <c r="B3819">
        <v>0.73757656498804602</v>
      </c>
      <c r="C3819">
        <v>0.35831512502611401</v>
      </c>
      <c r="D3819">
        <v>1.7841413979656335</v>
      </c>
      <c r="E3819">
        <v>1.7905309187349401</v>
      </c>
      <c r="F3819">
        <v>0.67369574312102298</v>
      </c>
      <c r="G3819">
        <v>0.38130953498870701</v>
      </c>
      <c r="H3819">
        <v>1.01732262588871</v>
      </c>
      <c r="I3819">
        <v>1.78384783350981</v>
      </c>
    </row>
    <row r="3820" spans="1:9" x14ac:dyDescent="0.25">
      <c r="A3820">
        <v>39.5</v>
      </c>
      <c r="B3820">
        <v>0.74038689876660102</v>
      </c>
      <c r="C3820">
        <v>0.36087075435974902</v>
      </c>
      <c r="D3820">
        <v>1.7906477619132053</v>
      </c>
      <c r="E3820">
        <v>1.7908189873524101</v>
      </c>
      <c r="F3820">
        <v>0.67612351205378296</v>
      </c>
      <c r="G3820">
        <v>0.38303858161657101</v>
      </c>
      <c r="H3820">
        <v>1.01775204451509</v>
      </c>
      <c r="I3820">
        <v>1.78413895549584</v>
      </c>
    </row>
    <row r="3821" spans="1:9" x14ac:dyDescent="0.25">
      <c r="A3821">
        <v>39.200000000000003</v>
      </c>
      <c r="B3821">
        <v>0.74007040680330105</v>
      </c>
      <c r="C3821">
        <v>0.36281862521365599</v>
      </c>
      <c r="D3821">
        <v>1.789032498161597</v>
      </c>
      <c r="E3821">
        <v>1.7907348198694899</v>
      </c>
      <c r="F3821">
        <v>0.67644186697737896</v>
      </c>
      <c r="G3821">
        <v>0.38476219168423498</v>
      </c>
      <c r="H3821">
        <v>1.01738546136193</v>
      </c>
      <c r="I3821">
        <v>1.7840667515791699</v>
      </c>
    </row>
    <row r="3822" spans="1:9" x14ac:dyDescent="0.25">
      <c r="A3822">
        <v>37.799999999999997</v>
      </c>
      <c r="B3822">
        <v>0.74634982864104904</v>
      </c>
      <c r="C3822">
        <v>0.36256495620691498</v>
      </c>
      <c r="D3822">
        <v>1.7818748181851509</v>
      </c>
      <c r="E3822">
        <v>1.79070056913385</v>
      </c>
      <c r="F3822">
        <v>0.67455338154468802</v>
      </c>
      <c r="G3822">
        <v>0.37785687829317999</v>
      </c>
      <c r="H3822">
        <v>1.01755802619401</v>
      </c>
      <c r="I3822">
        <v>1.78432609357623</v>
      </c>
    </row>
    <row r="3823" spans="1:9" x14ac:dyDescent="0.25">
      <c r="A3823">
        <v>38.4</v>
      </c>
      <c r="B3823">
        <v>0.74634369322989702</v>
      </c>
      <c r="C3823">
        <v>0.355593786586762</v>
      </c>
      <c r="D3823">
        <v>1.7804645773921972</v>
      </c>
      <c r="E3823">
        <v>1.7904959588406599</v>
      </c>
      <c r="F3823">
        <v>0.67478718183775299</v>
      </c>
      <c r="G3823">
        <v>0.384194009120567</v>
      </c>
      <c r="H3823">
        <v>1.0178181535244799</v>
      </c>
      <c r="I3823">
        <v>1.78459979201037</v>
      </c>
    </row>
    <row r="3824" spans="1:9" x14ac:dyDescent="0.25">
      <c r="A3824">
        <v>39</v>
      </c>
      <c r="B3824">
        <v>0.75271178918388504</v>
      </c>
      <c r="C3824">
        <v>0.35127946173046998</v>
      </c>
      <c r="D3824">
        <v>1.7872926348218565</v>
      </c>
      <c r="E3824">
        <v>1.79070165333244</v>
      </c>
      <c r="F3824">
        <v>0.67825751144626101</v>
      </c>
      <c r="G3824">
        <v>0.38131228768477099</v>
      </c>
      <c r="H3824">
        <v>1.0180446724021499</v>
      </c>
      <c r="I3824">
        <v>1.78406741643313</v>
      </c>
    </row>
    <row r="3825" spans="1:9" x14ac:dyDescent="0.25">
      <c r="A3825">
        <v>39.5</v>
      </c>
      <c r="B3825">
        <v>0.733012689944611</v>
      </c>
      <c r="C3825">
        <v>0.35818312597697399</v>
      </c>
      <c r="D3825">
        <v>1.782245218778963</v>
      </c>
      <c r="E3825">
        <v>1.79067151453315</v>
      </c>
      <c r="F3825">
        <v>0.675374422241377</v>
      </c>
      <c r="G3825">
        <v>0.38130953498870701</v>
      </c>
      <c r="H3825">
        <v>1.0164878342879</v>
      </c>
      <c r="I3825">
        <v>1.7845713260151901</v>
      </c>
    </row>
    <row r="3826" spans="1:9" x14ac:dyDescent="0.25">
      <c r="A3826">
        <v>39.6</v>
      </c>
      <c r="B3826">
        <v>0.74507533444681895</v>
      </c>
      <c r="C3826">
        <v>0.366110865382474</v>
      </c>
      <c r="D3826">
        <v>1.780817987133082</v>
      </c>
      <c r="E3826">
        <v>1.79071115620531</v>
      </c>
      <c r="F3826">
        <v>0.67492319121389299</v>
      </c>
      <c r="G3826">
        <v>0.383612200740438</v>
      </c>
      <c r="H3826">
        <v>1.01629410670609</v>
      </c>
      <c r="I3826">
        <v>1.78491718436115</v>
      </c>
    </row>
    <row r="3827" spans="1:9" x14ac:dyDescent="0.25">
      <c r="A3827">
        <v>39.799999999999997</v>
      </c>
      <c r="B3827">
        <v>0.74218533834386602</v>
      </c>
      <c r="C3827">
        <v>0.36254909908391397</v>
      </c>
      <c r="D3827">
        <v>1.7829633654960173</v>
      </c>
      <c r="E3827">
        <v>1.79034463173534</v>
      </c>
      <c r="F3827">
        <v>0.67582021412853899</v>
      </c>
      <c r="G3827">
        <v>0.37843325011311002</v>
      </c>
      <c r="H3827">
        <v>1.0167850761423101</v>
      </c>
      <c r="I3827">
        <v>1.7853481388594401</v>
      </c>
    </row>
    <row r="3828" spans="1:9" x14ac:dyDescent="0.25">
      <c r="A3828">
        <v>39.799999999999997</v>
      </c>
      <c r="B3828">
        <v>0.74513883645295198</v>
      </c>
      <c r="C3828">
        <v>0.36656793450088898</v>
      </c>
      <c r="D3828">
        <v>1.7819325870851033</v>
      </c>
      <c r="E3828">
        <v>1.79048887386885</v>
      </c>
      <c r="F3828">
        <v>0.67308937241918798</v>
      </c>
      <c r="G3828">
        <v>0.38362038999670101</v>
      </c>
      <c r="H3828">
        <v>1.01648880386388</v>
      </c>
      <c r="I3828">
        <v>1.7853823624646501</v>
      </c>
    </row>
    <row r="3829" spans="1:9" x14ac:dyDescent="0.25">
      <c r="A3829">
        <v>39.799999999999997</v>
      </c>
      <c r="B3829">
        <v>0.74596738570522203</v>
      </c>
      <c r="C3829">
        <v>0.37391888058592498</v>
      </c>
      <c r="D3829">
        <v>1.7805914424273865</v>
      </c>
      <c r="E3829">
        <v>1.7901186297035401</v>
      </c>
      <c r="F3829">
        <v>0.67494995087549803</v>
      </c>
      <c r="G3829">
        <v>0.38246227862856902</v>
      </c>
      <c r="H3829">
        <v>1.01695738121604</v>
      </c>
      <c r="I3829">
        <v>1.7854446129075101</v>
      </c>
    </row>
    <row r="3830" spans="1:9" x14ac:dyDescent="0.25">
      <c r="A3830">
        <v>39.700000000000003</v>
      </c>
      <c r="B3830">
        <v>0.74930137539762098</v>
      </c>
      <c r="C3830">
        <v>0.38597518230816402</v>
      </c>
      <c r="D3830">
        <v>1.7798551721338765</v>
      </c>
      <c r="E3830">
        <v>1.7905185358192699</v>
      </c>
      <c r="F3830">
        <v>0.67737832890029304</v>
      </c>
      <c r="G3830">
        <v>0.38245952593250498</v>
      </c>
      <c r="H3830">
        <v>1.0180012766843001</v>
      </c>
      <c r="I3830">
        <v>1.7851176256874299</v>
      </c>
    </row>
    <row r="3831" spans="1:9" x14ac:dyDescent="0.25">
      <c r="A3831">
        <v>39.700000000000003</v>
      </c>
      <c r="B3831">
        <v>0.75111415033658602</v>
      </c>
      <c r="C3831">
        <v>0.39005678546311201</v>
      </c>
      <c r="D3831">
        <v>1.7829690291136597</v>
      </c>
      <c r="E3831">
        <v>1.79079657016907</v>
      </c>
      <c r="F3831">
        <v>0.67434021945118405</v>
      </c>
      <c r="G3831">
        <v>0.384185819864305</v>
      </c>
      <c r="H3831">
        <v>1.0182280012687399</v>
      </c>
      <c r="I3831">
        <v>1.7852322171910699</v>
      </c>
    </row>
    <row r="3832" spans="1:9" x14ac:dyDescent="0.25">
      <c r="A3832">
        <v>39.9</v>
      </c>
      <c r="B3832">
        <v>0.74341600599024205</v>
      </c>
      <c r="C3832">
        <v>0.392506081838702</v>
      </c>
      <c r="D3832">
        <v>1.7898843062550118</v>
      </c>
      <c r="E3832">
        <v>1.7907368860055199</v>
      </c>
      <c r="F3832">
        <v>0.67482557665180998</v>
      </c>
      <c r="G3832">
        <v>0.37958048836084402</v>
      </c>
      <c r="H3832">
        <v>1.0185105842756701</v>
      </c>
      <c r="I3832">
        <v>1.78478265683086</v>
      </c>
    </row>
    <row r="3833" spans="1:9" x14ac:dyDescent="0.25">
      <c r="A3833">
        <v>40.299999999999997</v>
      </c>
      <c r="B3833">
        <v>0.74963958590393498</v>
      </c>
      <c r="C3833">
        <v>0.38776652201011202</v>
      </c>
      <c r="D3833">
        <v>1.7871510443807967</v>
      </c>
      <c r="E3833">
        <v>1.7906647522412</v>
      </c>
      <c r="F3833">
        <v>0.67794553249913503</v>
      </c>
      <c r="G3833">
        <v>0.38361495343650198</v>
      </c>
      <c r="H3833">
        <v>1.01861549927002</v>
      </c>
      <c r="I3833">
        <v>1.78442120568914</v>
      </c>
    </row>
    <row r="3834" spans="1:9" x14ac:dyDescent="0.25">
      <c r="A3834">
        <v>40.799999999999997</v>
      </c>
      <c r="B3834">
        <v>0.74204555393536598</v>
      </c>
      <c r="C3834">
        <v>0.37798197312230802</v>
      </c>
      <c r="D3834">
        <v>1.7836679195307301</v>
      </c>
      <c r="E3834">
        <v>1.7909345722405801</v>
      </c>
      <c r="F3834">
        <v>0.67509775220845503</v>
      </c>
      <c r="G3834">
        <v>0.38188865950470202</v>
      </c>
      <c r="H3834">
        <v>1.01765595871721</v>
      </c>
      <c r="I3834">
        <v>1.7845996913678199</v>
      </c>
    </row>
    <row r="3835" spans="1:9" x14ac:dyDescent="0.25">
      <c r="A3835">
        <v>41.1</v>
      </c>
      <c r="B3835">
        <v>0.74107883657301399</v>
      </c>
      <c r="C3835">
        <v>0.36915717694914302</v>
      </c>
      <c r="D3835">
        <v>1.7905628076485696</v>
      </c>
      <c r="E3835">
        <v>1.7907801084197299</v>
      </c>
      <c r="F3835">
        <v>0.67448188931543196</v>
      </c>
      <c r="G3835">
        <v>0.38361495343650198</v>
      </c>
      <c r="H3835">
        <v>1.01628792300156</v>
      </c>
      <c r="I3835">
        <v>1.78480980052352</v>
      </c>
    </row>
    <row r="3836" spans="1:9" x14ac:dyDescent="0.25">
      <c r="A3836">
        <v>42</v>
      </c>
      <c r="B3836">
        <v>0.75507238483916295</v>
      </c>
      <c r="C3836">
        <v>0.36372555039604199</v>
      </c>
      <c r="D3836">
        <v>1.7818498982675244</v>
      </c>
      <c r="E3836">
        <v>1.7910040682350501</v>
      </c>
      <c r="F3836">
        <v>0.67809999168989599</v>
      </c>
      <c r="G3836">
        <v>0.383612200740438</v>
      </c>
      <c r="H3836">
        <v>1.0160054366067499</v>
      </c>
      <c r="I3836">
        <v>1.7851267457422699</v>
      </c>
    </row>
    <row r="3837" spans="1:9" x14ac:dyDescent="0.25">
      <c r="A3837">
        <v>43.2</v>
      </c>
      <c r="B3837">
        <v>0.75659366463276601</v>
      </c>
      <c r="C3837">
        <v>0.36563414863197102</v>
      </c>
      <c r="D3837">
        <v>1.7848991900061846</v>
      </c>
      <c r="E3837">
        <v>1.79102254193791</v>
      </c>
      <c r="F3837">
        <v>0.67676163076974305</v>
      </c>
      <c r="G3837">
        <v>0.37958048836084402</v>
      </c>
      <c r="H3837">
        <v>1.01641063012107</v>
      </c>
      <c r="I3837">
        <v>1.7849819452167399</v>
      </c>
    </row>
    <row r="3838" spans="1:9" x14ac:dyDescent="0.25">
      <c r="A3838">
        <v>42</v>
      </c>
      <c r="B3838">
        <v>0.75028262223119302</v>
      </c>
      <c r="C3838">
        <v>0.36740687652482301</v>
      </c>
      <c r="D3838">
        <v>1.789336068067229</v>
      </c>
      <c r="E3838">
        <v>1.79110206995253</v>
      </c>
      <c r="F3838">
        <v>0.67502397146133297</v>
      </c>
      <c r="G3838">
        <v>0.38476494438029901</v>
      </c>
      <c r="H3838">
        <v>1.0159994652222299</v>
      </c>
      <c r="I3838">
        <v>1.78537072830856</v>
      </c>
    </row>
    <row r="3839" spans="1:9" x14ac:dyDescent="0.25">
      <c r="A3839">
        <v>41.8</v>
      </c>
      <c r="B3839">
        <v>0.75424225481571205</v>
      </c>
      <c r="C3839">
        <v>0.36833811308893399</v>
      </c>
      <c r="D3839">
        <v>1.7876630354156684</v>
      </c>
      <c r="E3839">
        <v>1.7910015339102701</v>
      </c>
      <c r="F3839">
        <v>0.67846686804724798</v>
      </c>
      <c r="G3839">
        <v>0.38361770613256502</v>
      </c>
      <c r="H3839">
        <v>1.0137929497651901</v>
      </c>
      <c r="I3839">
        <v>1.78555915761342</v>
      </c>
    </row>
    <row r="3840" spans="1:9" x14ac:dyDescent="0.25">
      <c r="A3840">
        <v>41.1</v>
      </c>
      <c r="B3840">
        <v>0.751088567818332</v>
      </c>
      <c r="C3840">
        <v>0.37196611435603</v>
      </c>
      <c r="D3840">
        <v>1.7894028987554091</v>
      </c>
      <c r="E3840">
        <v>1.7910631388556999</v>
      </c>
      <c r="F3840">
        <v>0.67811959298650104</v>
      </c>
      <c r="G3840">
        <v>0.38304133431263498</v>
      </c>
      <c r="H3840">
        <v>1.0132088011710101</v>
      </c>
      <c r="I3840">
        <v>1.7856837440230999</v>
      </c>
    </row>
    <row r="3841" spans="1:9" x14ac:dyDescent="0.25">
      <c r="A3841">
        <v>40.5</v>
      </c>
      <c r="B3841">
        <v>0.76266375874187298</v>
      </c>
      <c r="C3841">
        <v>0.38036916038267199</v>
      </c>
      <c r="D3841">
        <v>1.7883936420915361</v>
      </c>
      <c r="E3841">
        <v>1.7911333561496201</v>
      </c>
      <c r="F3841">
        <v>0.677676006147509</v>
      </c>
      <c r="G3841">
        <v>0.383612200740438</v>
      </c>
      <c r="H3841">
        <v>1.01471519593923</v>
      </c>
      <c r="I3841">
        <v>1.78549868763348</v>
      </c>
    </row>
    <row r="3842" spans="1:9" x14ac:dyDescent="0.25">
      <c r="A3842">
        <v>40.1</v>
      </c>
      <c r="B3842">
        <v>0.76082237025813104</v>
      </c>
      <c r="C3842">
        <v>0.37596216382036102</v>
      </c>
      <c r="D3842">
        <v>1.7841323361774055</v>
      </c>
      <c r="E3842">
        <v>1.7912162650728001</v>
      </c>
      <c r="F3842">
        <v>0.67948867298532301</v>
      </c>
      <c r="G3842">
        <v>0.38015686018077499</v>
      </c>
      <c r="H3842">
        <v>1.01452038035331</v>
      </c>
      <c r="I3842">
        <v>1.78517178696066</v>
      </c>
    </row>
    <row r="3843" spans="1:9" x14ac:dyDescent="0.25">
      <c r="A3843">
        <v>40.200000000000003</v>
      </c>
      <c r="B3843">
        <v>0.76228100481743799</v>
      </c>
      <c r="C3843">
        <v>0.36881435338233698</v>
      </c>
      <c r="D3843">
        <v>1.7848017757827355</v>
      </c>
      <c r="E3843">
        <v>1.7911467300792301</v>
      </c>
      <c r="F3843">
        <v>0.67838089280256597</v>
      </c>
      <c r="G3843">
        <v>0.38476494438029901</v>
      </c>
      <c r="H3843">
        <v>1.0144769497692401</v>
      </c>
      <c r="I3843">
        <v>1.78524063712587</v>
      </c>
    </row>
    <row r="3844" spans="1:9" x14ac:dyDescent="0.25">
      <c r="A3844">
        <v>40.200000000000003</v>
      </c>
      <c r="B3844">
        <v>0.76328472141533299</v>
      </c>
      <c r="C3844">
        <v>0.36599099374185201</v>
      </c>
      <c r="D3844">
        <v>1.7904755879368768</v>
      </c>
      <c r="E3844">
        <v>1.79134407515622</v>
      </c>
      <c r="F3844">
        <v>0.67772485322756104</v>
      </c>
      <c r="G3844">
        <v>0.38534950545649199</v>
      </c>
      <c r="H3844">
        <v>1.0149558327485499</v>
      </c>
      <c r="I3844">
        <v>1.78529299243198</v>
      </c>
    </row>
    <row r="3845" spans="1:9" x14ac:dyDescent="0.25">
      <c r="A3845">
        <v>40.299999999999997</v>
      </c>
      <c r="B3845">
        <v>0.75039473128146394</v>
      </c>
      <c r="C3845">
        <v>0.365156004679354</v>
      </c>
      <c r="D3845">
        <v>1.7824026673494213</v>
      </c>
      <c r="E3845">
        <v>1.79134296062553</v>
      </c>
      <c r="F3845">
        <v>0.67724530434550101</v>
      </c>
      <c r="G3845">
        <v>0.38189134336883701</v>
      </c>
      <c r="H3845">
        <v>1.0148590476584101</v>
      </c>
      <c r="I3845">
        <v>1.78518500676187</v>
      </c>
    </row>
    <row r="3846" spans="1:9" x14ac:dyDescent="0.25">
      <c r="A3846">
        <v>40.299999999999997</v>
      </c>
      <c r="B3846">
        <v>0.75660087894068895</v>
      </c>
      <c r="C3846">
        <v>0.35850710150805598</v>
      </c>
      <c r="D3846">
        <v>1.7831038232135485</v>
      </c>
      <c r="E3846">
        <v>1.7912234533739999</v>
      </c>
      <c r="F3846">
        <v>0.67769792882820201</v>
      </c>
      <c r="G3846">
        <v>0.38361495343650198</v>
      </c>
      <c r="H3846">
        <v>1.0133343443233001</v>
      </c>
      <c r="I3846">
        <v>1.7854172574392499</v>
      </c>
    </row>
    <row r="3847" spans="1:9" x14ac:dyDescent="0.25">
      <c r="A3847">
        <v>39.299999999999997</v>
      </c>
      <c r="B3847">
        <v>0.76238086049944298</v>
      </c>
      <c r="C3847">
        <v>0.36710226615176</v>
      </c>
      <c r="D3847">
        <v>1.7798766938809176</v>
      </c>
      <c r="E3847">
        <v>1.79135200839758</v>
      </c>
      <c r="F3847">
        <v>0.67779386945973596</v>
      </c>
      <c r="G3847">
        <v>0.38189396175972401</v>
      </c>
      <c r="H3847">
        <v>1.0134114021873999</v>
      </c>
      <c r="I3847">
        <v>1.78515315660836</v>
      </c>
    </row>
    <row r="3848" spans="1:9" x14ac:dyDescent="0.25">
      <c r="A3848">
        <v>38.799999999999997</v>
      </c>
      <c r="B3848">
        <v>0.76461137847439797</v>
      </c>
      <c r="C3848">
        <v>0.36727837783274803</v>
      </c>
      <c r="D3848">
        <v>1.783423251248579</v>
      </c>
      <c r="E3848">
        <v>1.79111902233381</v>
      </c>
      <c r="F3848">
        <v>0.68030828566705703</v>
      </c>
      <c r="G3848">
        <v>0.38533856350416601</v>
      </c>
      <c r="H3848">
        <v>1.0140979573791</v>
      </c>
      <c r="I3848">
        <v>1.78526459312575</v>
      </c>
    </row>
    <row r="3849" spans="1:9" x14ac:dyDescent="0.25">
      <c r="A3849">
        <v>39</v>
      </c>
      <c r="B3849">
        <v>0.77398925877274904</v>
      </c>
      <c r="C3849">
        <v>0.37206603402993599</v>
      </c>
      <c r="D3849">
        <v>1.784068903659811</v>
      </c>
      <c r="E3849">
        <v>1.7912106035719499</v>
      </c>
      <c r="F3849">
        <v>0.67979892177110002</v>
      </c>
      <c r="G3849">
        <v>0.38592312458035899</v>
      </c>
      <c r="H3849">
        <v>1.0146974534081099</v>
      </c>
      <c r="I3849">
        <v>1.7850016246609599</v>
      </c>
    </row>
    <row r="3850" spans="1:9" x14ac:dyDescent="0.25">
      <c r="A3850">
        <v>39.799999999999997</v>
      </c>
      <c r="B3850">
        <v>0.77640203942814601</v>
      </c>
      <c r="C3850">
        <v>0.38399757722629801</v>
      </c>
      <c r="D3850">
        <v>1.7836826449366003</v>
      </c>
      <c r="E3850">
        <v>1.7910619008911499</v>
      </c>
      <c r="F3850">
        <v>0.67984616017821198</v>
      </c>
      <c r="G3850">
        <v>0.38477038094049798</v>
      </c>
      <c r="H3850">
        <v>1.0143865946587001</v>
      </c>
      <c r="I3850">
        <v>1.78465959142456</v>
      </c>
    </row>
    <row r="3851" spans="1:9" x14ac:dyDescent="0.25">
      <c r="A3851">
        <v>39.700000000000003</v>
      </c>
      <c r="B3851">
        <v>0.78137085994205302</v>
      </c>
      <c r="C3851">
        <v>0.39013760618009802</v>
      </c>
      <c r="D3851">
        <v>1.7811408133386979</v>
      </c>
      <c r="E3851">
        <v>1.7909705628999599</v>
      </c>
      <c r="F3851">
        <v>0.68084466333541604</v>
      </c>
      <c r="G3851">
        <v>0.387081101643314</v>
      </c>
      <c r="H3851">
        <v>1.0143552887635101</v>
      </c>
      <c r="I3851">
        <v>1.7844576704546999</v>
      </c>
    </row>
    <row r="3852" spans="1:9" x14ac:dyDescent="0.25">
      <c r="A3852">
        <v>39.5</v>
      </c>
      <c r="B3852">
        <v>0.77900850962739299</v>
      </c>
      <c r="C3852">
        <v>0.38363048137932099</v>
      </c>
      <c r="D3852">
        <v>1.7805653897862315</v>
      </c>
      <c r="E3852">
        <v>1.7911164812032101</v>
      </c>
      <c r="F3852">
        <v>0.67958965090503298</v>
      </c>
      <c r="G3852">
        <v>0.38132034263585701</v>
      </c>
      <c r="H3852">
        <v>1.01483899866659</v>
      </c>
      <c r="I3852">
        <v>1.7844998815530899</v>
      </c>
    </row>
    <row r="3853" spans="1:9" x14ac:dyDescent="0.25">
      <c r="A3853">
        <v>40.299999999999997</v>
      </c>
      <c r="B3853">
        <v>0.779674043416686</v>
      </c>
      <c r="C3853">
        <v>0.38704834848948599</v>
      </c>
      <c r="D3853">
        <v>1.783570505307281</v>
      </c>
      <c r="E3853">
        <v>1.7913338137580801</v>
      </c>
      <c r="F3853">
        <v>0.67872818835791804</v>
      </c>
      <c r="G3853">
        <v>0.38418857256036798</v>
      </c>
      <c r="H3853">
        <v>1.0139709145184099</v>
      </c>
      <c r="I3853">
        <v>1.7848188811587899</v>
      </c>
    </row>
    <row r="3854" spans="1:9" x14ac:dyDescent="0.25">
      <c r="A3854">
        <v>40.799999999999997</v>
      </c>
      <c r="B3854">
        <v>0.77539047358848401</v>
      </c>
      <c r="C3854">
        <v>0.386241777570486</v>
      </c>
      <c r="D3854">
        <v>1.7885442943208236</v>
      </c>
      <c r="E3854">
        <v>1.79138767550466</v>
      </c>
      <c r="F3854">
        <v>0.68233720675360199</v>
      </c>
      <c r="G3854">
        <v>0.38592312458035899</v>
      </c>
      <c r="H3854">
        <v>1.0133378413787899</v>
      </c>
      <c r="I3854">
        <v>1.7847201957460199</v>
      </c>
    </row>
    <row r="3855" spans="1:9" x14ac:dyDescent="0.25">
      <c r="A3855">
        <v>41.6</v>
      </c>
      <c r="B3855">
        <v>0.78067256324791101</v>
      </c>
      <c r="C3855">
        <v>0.38342233166876999</v>
      </c>
      <c r="D3855">
        <v>1.7833564205603989</v>
      </c>
      <c r="E3855">
        <v>1.7914895649421101</v>
      </c>
      <c r="F3855">
        <v>0.68238604107465595</v>
      </c>
      <c r="G3855">
        <v>0.38477313363656201</v>
      </c>
      <c r="H3855">
        <v>1.0136403555714899</v>
      </c>
      <c r="I3855">
        <v>1.7851865314258699</v>
      </c>
    </row>
    <row r="3856" spans="1:9" x14ac:dyDescent="0.25">
      <c r="A3856">
        <v>42.4</v>
      </c>
      <c r="B3856">
        <v>0.78327775836051805</v>
      </c>
      <c r="C3856">
        <v>0.37829910126489302</v>
      </c>
      <c r="D3856">
        <v>1.7811249552092991</v>
      </c>
      <c r="E3856">
        <v>1.7914773967892601</v>
      </c>
      <c r="F3856">
        <v>0.68163635219368401</v>
      </c>
      <c r="G3856">
        <v>0.38593111069951702</v>
      </c>
      <c r="H3856">
        <v>1.01486364188236</v>
      </c>
      <c r="I3856">
        <v>1.78524944135768</v>
      </c>
    </row>
    <row r="3857" spans="1:9" x14ac:dyDescent="0.25">
      <c r="A3857">
        <v>42.6</v>
      </c>
      <c r="B3857">
        <v>0.78400570942512005</v>
      </c>
      <c r="C3857">
        <v>0.37652726849635798</v>
      </c>
      <c r="D3857">
        <v>1.7800669914337017</v>
      </c>
      <c r="E3857">
        <v>1.7913755747048601</v>
      </c>
      <c r="F3857">
        <v>0.68496481470172998</v>
      </c>
      <c r="G3857">
        <v>0.38304938926372101</v>
      </c>
      <c r="H3857">
        <v>1.0142703882816599</v>
      </c>
      <c r="I3857">
        <v>1.7855903801472399</v>
      </c>
    </row>
    <row r="3858" spans="1:9" x14ac:dyDescent="0.25">
      <c r="A3858">
        <v>42</v>
      </c>
      <c r="B3858">
        <v>0.78485390199550698</v>
      </c>
      <c r="C3858">
        <v>0.37993532356633702</v>
      </c>
      <c r="D3858">
        <v>1.7882882988033877</v>
      </c>
      <c r="E3858">
        <v>1.7913889111086601</v>
      </c>
      <c r="F3858">
        <v>0.68529600572511096</v>
      </c>
      <c r="G3858">
        <v>0.38418857256036798</v>
      </c>
      <c r="H3858">
        <v>1.0145203387906501</v>
      </c>
      <c r="I3858">
        <v>1.78606165818219</v>
      </c>
    </row>
    <row r="3859" spans="1:9" x14ac:dyDescent="0.25">
      <c r="A3859">
        <v>41.8</v>
      </c>
      <c r="B3859">
        <v>0.78514992327136202</v>
      </c>
      <c r="C3859">
        <v>0.38385336260733599</v>
      </c>
      <c r="D3859">
        <v>1.7878895801213639</v>
      </c>
      <c r="E3859">
        <v>1.79149018450964</v>
      </c>
      <c r="F3859">
        <v>0.68489052295575403</v>
      </c>
      <c r="G3859">
        <v>0.38477044977242603</v>
      </c>
      <c r="H3859">
        <v>1.0147181948955599</v>
      </c>
      <c r="I3859">
        <v>1.7858945372685999</v>
      </c>
    </row>
    <row r="3860" spans="1:9" x14ac:dyDescent="0.25">
      <c r="A3860">
        <v>41.8</v>
      </c>
      <c r="B3860">
        <v>0.78594891275684697</v>
      </c>
      <c r="C3860">
        <v>0.38431228665158601</v>
      </c>
      <c r="D3860">
        <v>1.7835489835602401</v>
      </c>
      <c r="E3860">
        <v>1.7913414159805701</v>
      </c>
      <c r="F3860">
        <v>0.68558769932917296</v>
      </c>
      <c r="G3860">
        <v>0.38419951451269502</v>
      </c>
      <c r="H3860">
        <v>1.0155293955547999</v>
      </c>
      <c r="I3860">
        <v>1.7857421992675799</v>
      </c>
    </row>
    <row r="3861" spans="1:9" x14ac:dyDescent="0.25">
      <c r="A3861">
        <v>41.6</v>
      </c>
      <c r="B3861">
        <v>0.78215372768065194</v>
      </c>
      <c r="C3861">
        <v>0.37734208337553099</v>
      </c>
      <c r="D3861">
        <v>1.7819303216380464</v>
      </c>
      <c r="E3861">
        <v>1.79146840804957</v>
      </c>
      <c r="F3861">
        <v>0.68385284047830697</v>
      </c>
      <c r="G3861">
        <v>0.38593111069951702</v>
      </c>
      <c r="H3861">
        <v>1.015795873749</v>
      </c>
      <c r="I3861">
        <v>1.78565442763569</v>
      </c>
    </row>
    <row r="3862" spans="1:9" x14ac:dyDescent="0.25">
      <c r="A3862">
        <v>41.3</v>
      </c>
      <c r="B3862">
        <v>0.77826191581395399</v>
      </c>
      <c r="C3862">
        <v>0.38244385758331001</v>
      </c>
      <c r="D3862">
        <v>1.7898978989373535</v>
      </c>
      <c r="E3862">
        <v>1.7914766924171199</v>
      </c>
      <c r="F3862">
        <v>0.68251247203832999</v>
      </c>
      <c r="G3862">
        <v>0.38190215101598701</v>
      </c>
      <c r="H3862">
        <v>1.01374010697091</v>
      </c>
      <c r="I3862">
        <v>1.78576270347037</v>
      </c>
    </row>
    <row r="3863" spans="1:9" x14ac:dyDescent="0.25">
      <c r="A3863">
        <v>41.2</v>
      </c>
      <c r="B3863">
        <v>0.77810491284563899</v>
      </c>
      <c r="C3863">
        <v>0.37728697854440202</v>
      </c>
      <c r="D3863">
        <v>1.7818363055851827</v>
      </c>
      <c r="E3863">
        <v>1.7912639734704401</v>
      </c>
      <c r="F3863">
        <v>0.68368086445473697</v>
      </c>
      <c r="G3863">
        <v>0.38648855444796298</v>
      </c>
      <c r="H3863">
        <v>1.0140496627848199</v>
      </c>
      <c r="I3863">
        <v>1.7858452852569899</v>
      </c>
    </row>
    <row r="3864" spans="1:9" x14ac:dyDescent="0.25">
      <c r="A3864">
        <v>41.2</v>
      </c>
      <c r="B3864">
        <v>0.77914005288393995</v>
      </c>
      <c r="C3864">
        <v>0.37595151693723899</v>
      </c>
      <c r="D3864">
        <v>1.7864136413637584</v>
      </c>
      <c r="E3864">
        <v>1.79133728493189</v>
      </c>
      <c r="F3864">
        <v>0.68318683076319098</v>
      </c>
      <c r="G3864">
        <v>0.38476769707636299</v>
      </c>
      <c r="H3864">
        <v>1.01473104190519</v>
      </c>
      <c r="I3864">
        <v>1.78573585838872</v>
      </c>
    </row>
    <row r="3865" spans="1:9" x14ac:dyDescent="0.25">
      <c r="A3865">
        <v>41.1</v>
      </c>
      <c r="B3865">
        <v>0.77806168452409197</v>
      </c>
      <c r="C3865">
        <v>0.381016819661537</v>
      </c>
      <c r="D3865">
        <v>1.7887878298794462</v>
      </c>
      <c r="E3865">
        <v>1.79108391999265</v>
      </c>
      <c r="F3865">
        <v>0.680831074235276</v>
      </c>
      <c r="G3865">
        <v>0.38477588633262499</v>
      </c>
      <c r="H3865">
        <v>1.01471023484206</v>
      </c>
      <c r="I3865">
        <v>1.7856177501341</v>
      </c>
    </row>
    <row r="3866" spans="1:9" x14ac:dyDescent="0.25">
      <c r="A3866">
        <v>40.9</v>
      </c>
      <c r="B3866">
        <v>0.76807484666582004</v>
      </c>
      <c r="C3866">
        <v>0.38231313815867102</v>
      </c>
      <c r="D3866">
        <v>1.7819076671674767</v>
      </c>
      <c r="E3866">
        <v>1.79118096312027</v>
      </c>
      <c r="F3866">
        <v>0.67972039641287596</v>
      </c>
      <c r="G3866">
        <v>0.38420206407165303</v>
      </c>
      <c r="H3866">
        <v>1.01650706200293</v>
      </c>
      <c r="I3866">
        <v>1.78548620404213</v>
      </c>
    </row>
    <row r="3867" spans="1:9" x14ac:dyDescent="0.25">
      <c r="A3867">
        <v>40.6</v>
      </c>
      <c r="B3867">
        <v>0.774741005430861</v>
      </c>
      <c r="C3867">
        <v>0.38164430088943402</v>
      </c>
      <c r="D3867">
        <v>1.7888116170735442</v>
      </c>
      <c r="E3867">
        <v>1.79090893005957</v>
      </c>
      <c r="F3867">
        <v>0.68258342602254396</v>
      </c>
      <c r="G3867">
        <v>0.38304938926372101</v>
      </c>
      <c r="H3867">
        <v>1.0171412147257299</v>
      </c>
      <c r="I3867">
        <v>1.78530144561949</v>
      </c>
    </row>
    <row r="3868" spans="1:9" x14ac:dyDescent="0.25">
      <c r="A3868">
        <v>40.1</v>
      </c>
      <c r="B3868">
        <v>0.78228883283066797</v>
      </c>
      <c r="C3868">
        <v>0.37582755187710898</v>
      </c>
      <c r="D3868">
        <v>1.7892918918496183</v>
      </c>
      <c r="E3868">
        <v>1.7908404010985099</v>
      </c>
      <c r="F3868">
        <v>0.68123248507324696</v>
      </c>
      <c r="G3868">
        <v>0.38649130714402702</v>
      </c>
      <c r="H3868">
        <v>1.0169793420925299</v>
      </c>
      <c r="I3868">
        <v>1.78529319673063</v>
      </c>
    </row>
    <row r="3869" spans="1:9" x14ac:dyDescent="0.25">
      <c r="A3869">
        <v>39.9</v>
      </c>
      <c r="B3869">
        <v>0.78176689490448503</v>
      </c>
      <c r="C3869">
        <v>0.362356041515704</v>
      </c>
      <c r="D3869">
        <v>1.7861463186110378</v>
      </c>
      <c r="E3869">
        <v>1.79063352462841</v>
      </c>
      <c r="F3869">
        <v>0.68418952123357002</v>
      </c>
      <c r="G3869">
        <v>0.38419132525643201</v>
      </c>
      <c r="H3869">
        <v>1.0165877029853101</v>
      </c>
      <c r="I3869">
        <v>1.7853987429646401</v>
      </c>
    </row>
    <row r="3870" spans="1:9" x14ac:dyDescent="0.25">
      <c r="A3870">
        <v>39</v>
      </c>
      <c r="B3870">
        <v>0.78168410262573895</v>
      </c>
      <c r="C3870">
        <v>0.36310255766602201</v>
      </c>
      <c r="D3870">
        <v>1.782565779537522</v>
      </c>
      <c r="E3870">
        <v>1.7909457712024399</v>
      </c>
      <c r="F3870">
        <v>0.68471033542599202</v>
      </c>
      <c r="G3870">
        <v>0.38419683064855997</v>
      </c>
      <c r="H3870">
        <v>1.0169758055725799</v>
      </c>
      <c r="I3870">
        <v>1.7853127792864201</v>
      </c>
    </row>
    <row r="3871" spans="1:9" x14ac:dyDescent="0.25">
      <c r="A3871">
        <v>39.5</v>
      </c>
      <c r="B3871">
        <v>0.77895145417062395</v>
      </c>
      <c r="C3871">
        <v>0.37026253826716399</v>
      </c>
      <c r="D3871">
        <v>1.7798223231515506</v>
      </c>
      <c r="E3871">
        <v>1.7908600942852999</v>
      </c>
      <c r="F3871">
        <v>0.68328668673636495</v>
      </c>
      <c r="G3871">
        <v>0.38477568319552002</v>
      </c>
      <c r="H3871">
        <v>1.01715122329769</v>
      </c>
      <c r="I3871">
        <v>1.7849704988906501</v>
      </c>
    </row>
    <row r="3872" spans="1:9" x14ac:dyDescent="0.25">
      <c r="A3872">
        <v>39.5</v>
      </c>
      <c r="B3872">
        <v>0.76143522001763797</v>
      </c>
      <c r="C3872">
        <v>0.37628937105545401</v>
      </c>
      <c r="D3872">
        <v>1.7844098534418824</v>
      </c>
      <c r="E3872">
        <v>1.7909908291027601</v>
      </c>
      <c r="F3872">
        <v>0.68248446432229104</v>
      </c>
      <c r="G3872">
        <v>0.384196627511454</v>
      </c>
      <c r="H3872">
        <v>1.018157785494</v>
      </c>
      <c r="I3872">
        <v>1.7851356033497101</v>
      </c>
    </row>
    <row r="3873" spans="1:9" x14ac:dyDescent="0.25">
      <c r="A3873">
        <v>39.5</v>
      </c>
      <c r="B3873">
        <v>0.75453714669622096</v>
      </c>
      <c r="C3873">
        <v>0.36633980381895798</v>
      </c>
      <c r="D3873">
        <v>1.7900576129548689</v>
      </c>
      <c r="E3873">
        <v>1.7907210550169801</v>
      </c>
      <c r="F3873">
        <v>0.68185699344357897</v>
      </c>
      <c r="G3873">
        <v>0.38591493532409699</v>
      </c>
      <c r="H3873">
        <v>1.01749581377708</v>
      </c>
      <c r="I3873">
        <v>1.7847554865216599</v>
      </c>
    </row>
    <row r="3874" spans="1:9" x14ac:dyDescent="0.25">
      <c r="A3874">
        <v>39.4</v>
      </c>
      <c r="B3874">
        <v>0.75609566597365396</v>
      </c>
      <c r="C3874">
        <v>0.37512735560685301</v>
      </c>
      <c r="D3874">
        <v>1.7856320621291091</v>
      </c>
      <c r="E3874">
        <v>1.7909004550019501</v>
      </c>
      <c r="F3874">
        <v>0.68065911762894205</v>
      </c>
      <c r="G3874">
        <v>0.38361495343650198</v>
      </c>
      <c r="H3874">
        <v>1.0176809922955099</v>
      </c>
      <c r="I3874">
        <v>1.7849002463207899</v>
      </c>
    </row>
    <row r="3875" spans="1:9" x14ac:dyDescent="0.25">
      <c r="A3875">
        <v>38.6</v>
      </c>
      <c r="B3875">
        <v>0.75499142166098299</v>
      </c>
      <c r="C3875">
        <v>0.36756866147253697</v>
      </c>
      <c r="D3875">
        <v>1.7889384821087335</v>
      </c>
      <c r="E3875">
        <v>1.7912741651686399</v>
      </c>
      <c r="F3875">
        <v>0.68155697699838502</v>
      </c>
      <c r="G3875">
        <v>0.382473220580895</v>
      </c>
      <c r="H3875">
        <v>1.0179843253360401</v>
      </c>
      <c r="I3875">
        <v>1.7845517081931199</v>
      </c>
    </row>
    <row r="3876" spans="1:9" x14ac:dyDescent="0.25">
      <c r="A3876">
        <v>39.299999999999997</v>
      </c>
      <c r="B3876">
        <v>0.75291622275011305</v>
      </c>
      <c r="C3876">
        <v>0.36022491926373701</v>
      </c>
      <c r="D3876">
        <v>1.7824332508846901</v>
      </c>
      <c r="E3876">
        <v>1.79127499104457</v>
      </c>
      <c r="F3876">
        <v>0.68342647014784397</v>
      </c>
      <c r="G3876">
        <v>0.38362569225172299</v>
      </c>
      <c r="H3876">
        <v>1.0172679429692599</v>
      </c>
      <c r="I3876">
        <v>1.7842243369681201</v>
      </c>
    </row>
    <row r="3877" spans="1:9" x14ac:dyDescent="0.25">
      <c r="A3877">
        <v>39.700000000000003</v>
      </c>
      <c r="B3877">
        <v>0.75183063921369797</v>
      </c>
      <c r="C3877">
        <v>0.35792709992742799</v>
      </c>
      <c r="D3877">
        <v>1.7890279672674831</v>
      </c>
      <c r="E3877">
        <v>1.79131758989834</v>
      </c>
      <c r="F3877">
        <v>0.682008417054766</v>
      </c>
      <c r="G3877">
        <v>0.384196627511454</v>
      </c>
      <c r="H3877">
        <v>1.01692184862359</v>
      </c>
      <c r="I3877">
        <v>1.78422116980092</v>
      </c>
    </row>
    <row r="3878" spans="1:9" x14ac:dyDescent="0.25">
      <c r="A3878">
        <v>40.4</v>
      </c>
      <c r="B3878">
        <v>0.750499231538859</v>
      </c>
      <c r="C3878">
        <v>0.35327468831161202</v>
      </c>
      <c r="D3878">
        <v>1.7893915715201243</v>
      </c>
      <c r="E3878">
        <v>1.7912990917396401</v>
      </c>
      <c r="F3878">
        <v>0.68238993687055605</v>
      </c>
      <c r="G3878">
        <v>0.38418588869623299</v>
      </c>
      <c r="H3878">
        <v>1.01663489186871</v>
      </c>
      <c r="I3878">
        <v>1.7840831397232799</v>
      </c>
    </row>
    <row r="3879" spans="1:9" x14ac:dyDescent="0.25">
      <c r="A3879">
        <v>40.299999999999997</v>
      </c>
      <c r="B3879">
        <v>0.74946687713460003</v>
      </c>
      <c r="C3879">
        <v>0.35564243460507</v>
      </c>
      <c r="D3879">
        <v>1.7884321546915043</v>
      </c>
      <c r="E3879">
        <v>1.79114361161348</v>
      </c>
      <c r="F3879">
        <v>0.682318091485272</v>
      </c>
      <c r="G3879">
        <v>0.38361495343650198</v>
      </c>
      <c r="H3879">
        <v>1.01694912587672</v>
      </c>
      <c r="I3879">
        <v>1.7838543173968</v>
      </c>
    </row>
    <row r="3880" spans="1:9" x14ac:dyDescent="0.25">
      <c r="A3880">
        <v>40.4</v>
      </c>
      <c r="B3880">
        <v>0.75128095249540805</v>
      </c>
      <c r="C3880">
        <v>0.35406236607304498</v>
      </c>
      <c r="D3880">
        <v>1.7901788143724158</v>
      </c>
      <c r="E3880">
        <v>1.7912011827199299</v>
      </c>
      <c r="F3880">
        <v>0.68497500217096197</v>
      </c>
      <c r="G3880">
        <v>0.38362589538882802</v>
      </c>
      <c r="H3880">
        <v>1.01675753042754</v>
      </c>
      <c r="I3880">
        <v>1.78411576310777</v>
      </c>
    </row>
    <row r="3881" spans="1:9" x14ac:dyDescent="0.25">
      <c r="A3881">
        <v>40.6</v>
      </c>
      <c r="B3881">
        <v>0.78246704679933199</v>
      </c>
      <c r="C3881">
        <v>0.33744373410481399</v>
      </c>
      <c r="D3881">
        <v>1.7888637223558541</v>
      </c>
      <c r="E3881">
        <v>1.79121267595079</v>
      </c>
      <c r="F3881">
        <v>0.68710994109260004</v>
      </c>
      <c r="G3881">
        <v>0.38419931137558999</v>
      </c>
      <c r="H3881">
        <v>1.0185008233095401</v>
      </c>
      <c r="I3881">
        <v>1.7841043780133401</v>
      </c>
    </row>
    <row r="3882" spans="1:9" x14ac:dyDescent="0.25">
      <c r="A3882">
        <v>41</v>
      </c>
      <c r="B3882">
        <v>0.78481096485482704</v>
      </c>
      <c r="C3882">
        <v>0.33770395469454001</v>
      </c>
      <c r="D3882">
        <v>1.7834402421015061</v>
      </c>
      <c r="E3882">
        <v>1.7912254414734401</v>
      </c>
      <c r="F3882">
        <v>0.68799722083159898</v>
      </c>
      <c r="G3882">
        <v>0.384196627511454</v>
      </c>
      <c r="H3882">
        <v>1.0185484950072801</v>
      </c>
      <c r="I3882">
        <v>1.7839795253512201</v>
      </c>
    </row>
    <row r="3883" spans="1:9" x14ac:dyDescent="0.25">
      <c r="A3883">
        <v>40.700000000000003</v>
      </c>
      <c r="B3883">
        <v>0.79171325596327302</v>
      </c>
      <c r="C3883">
        <v>0.34232001313520499</v>
      </c>
      <c r="D3883">
        <v>1.7811192915916567</v>
      </c>
      <c r="E3883">
        <v>1.79117197905561</v>
      </c>
      <c r="F3883">
        <v>0.68777828640105099</v>
      </c>
      <c r="G3883">
        <v>0.38592023757911897</v>
      </c>
      <c r="H3883">
        <v>1.0190967342233499</v>
      </c>
      <c r="I3883">
        <v>1.7841378831597701</v>
      </c>
    </row>
    <row r="3884" spans="1:9" x14ac:dyDescent="0.25">
      <c r="A3884">
        <v>40.4</v>
      </c>
      <c r="B3884">
        <v>0.78823569465219401</v>
      </c>
      <c r="C3884">
        <v>0.343883964246889</v>
      </c>
      <c r="D3884">
        <v>1.7820594521202928</v>
      </c>
      <c r="E3884">
        <v>1.79126893461263</v>
      </c>
      <c r="F3884">
        <v>0.68671898310135804</v>
      </c>
      <c r="G3884">
        <v>0.38361495343650098</v>
      </c>
      <c r="H3884">
        <v>1.01813197738019</v>
      </c>
      <c r="I3884">
        <v>1.7840336912158901</v>
      </c>
    </row>
    <row r="3885" spans="1:9" x14ac:dyDescent="0.25">
      <c r="A3885">
        <v>40.4</v>
      </c>
      <c r="B3885">
        <v>0.78325442522997901</v>
      </c>
      <c r="C3885">
        <v>0.33336964363642002</v>
      </c>
      <c r="D3885">
        <v>1.7880866740153187</v>
      </c>
      <c r="E3885">
        <v>1.7913417774931899</v>
      </c>
      <c r="F3885">
        <v>0.68717461054620599</v>
      </c>
      <c r="G3885">
        <v>0.38189684876096402</v>
      </c>
      <c r="H3885">
        <v>1.01894437326597</v>
      </c>
      <c r="I3885">
        <v>1.7842129250124801</v>
      </c>
    </row>
    <row r="3886" spans="1:9" x14ac:dyDescent="0.25">
      <c r="A3886">
        <v>40.799999999999997</v>
      </c>
      <c r="B3886">
        <v>0.79115825479322299</v>
      </c>
      <c r="C3886">
        <v>0.32466501060839198</v>
      </c>
      <c r="D3886">
        <v>1.7805472662097759</v>
      </c>
      <c r="E3886">
        <v>1.7912485842144901</v>
      </c>
      <c r="F3886">
        <v>0.68686240435061097</v>
      </c>
      <c r="G3886">
        <v>0.38477568319552002</v>
      </c>
      <c r="H3886">
        <v>1.01838633613459</v>
      </c>
      <c r="I3886">
        <v>1.7841985475562101</v>
      </c>
    </row>
    <row r="3887" spans="1:9" x14ac:dyDescent="0.25">
      <c r="A3887">
        <v>40.700000000000003</v>
      </c>
      <c r="B3887">
        <v>0.78942922686843597</v>
      </c>
      <c r="C3887">
        <v>0.31975380727552399</v>
      </c>
      <c r="D3887">
        <v>1.7822248297554504</v>
      </c>
      <c r="E3887">
        <v>1.79152723953551</v>
      </c>
      <c r="F3887">
        <v>0.688740206567102</v>
      </c>
      <c r="G3887">
        <v>0.385352055015451</v>
      </c>
      <c r="H3887">
        <v>1.01874902351728</v>
      </c>
      <c r="I3887">
        <v>1.78419988153391</v>
      </c>
    </row>
    <row r="3888" spans="1:9" x14ac:dyDescent="0.25">
      <c r="A3888">
        <v>40.700000000000003</v>
      </c>
      <c r="B3888">
        <v>0.796175662384077</v>
      </c>
      <c r="C3888">
        <v>0.32327120348114902</v>
      </c>
      <c r="D3888">
        <v>1.790193539778286</v>
      </c>
      <c r="E3888">
        <v>1.79148875262374</v>
      </c>
      <c r="F3888">
        <v>0.68877153475559505</v>
      </c>
      <c r="G3888">
        <v>0.384196627511454</v>
      </c>
      <c r="H3888">
        <v>1.0184514465744401</v>
      </c>
      <c r="I3888">
        <v>1.78401698963774</v>
      </c>
    </row>
    <row r="3889" spans="1:9" x14ac:dyDescent="0.25">
      <c r="A3889">
        <v>41.1</v>
      </c>
      <c r="B3889">
        <v>0.80221456979328298</v>
      </c>
      <c r="C3889">
        <v>0.32855511378160701</v>
      </c>
      <c r="D3889">
        <v>1.7856558493232071</v>
      </c>
      <c r="E3889">
        <v>1.79141057305233</v>
      </c>
      <c r="F3889">
        <v>0.68894292037303095</v>
      </c>
      <c r="G3889">
        <v>0.38477038094049798</v>
      </c>
      <c r="H3889">
        <v>1.01412362199374</v>
      </c>
      <c r="I3889">
        <v>1.7844827760455499</v>
      </c>
    </row>
    <row r="3890" spans="1:9" x14ac:dyDescent="0.25">
      <c r="A3890">
        <v>41.1</v>
      </c>
      <c r="B3890">
        <v>0.81759456770768402</v>
      </c>
      <c r="C3890">
        <v>0.33347909596271402</v>
      </c>
      <c r="D3890">
        <v>1.7865280464401345</v>
      </c>
      <c r="E3890">
        <v>1.79153344848009</v>
      </c>
      <c r="F3890">
        <v>0.69155595987376695</v>
      </c>
      <c r="G3890">
        <v>0.38132322963709703</v>
      </c>
      <c r="H3890">
        <v>1.0141233531710101</v>
      </c>
      <c r="I3890">
        <v>1.78452588964398</v>
      </c>
    </row>
    <row r="3891" spans="1:9" x14ac:dyDescent="0.25">
      <c r="A3891">
        <v>40.700000000000003</v>
      </c>
      <c r="B3891">
        <v>0.81763239686258604</v>
      </c>
      <c r="C3891">
        <v>0.337125887586739</v>
      </c>
      <c r="D3891">
        <v>1.7803195887805521</v>
      </c>
      <c r="E3891">
        <v>1.79154294279277</v>
      </c>
      <c r="F3891">
        <v>0.69183444839448405</v>
      </c>
      <c r="G3891">
        <v>0.38477568319552002</v>
      </c>
      <c r="H3891">
        <v>1.01473344727417</v>
      </c>
      <c r="I3891">
        <v>1.78456680578247</v>
      </c>
    </row>
    <row r="3892" spans="1:9" x14ac:dyDescent="0.25">
      <c r="A3892">
        <v>40.6</v>
      </c>
      <c r="B3892">
        <v>0.81612028928598102</v>
      </c>
      <c r="C3892">
        <v>0.34204177713560702</v>
      </c>
      <c r="D3892">
        <v>1.7864351631107993</v>
      </c>
      <c r="E3892">
        <v>1.7915730770790399</v>
      </c>
      <c r="F3892">
        <v>0.69016061148885499</v>
      </c>
      <c r="G3892">
        <v>0.387081101643314</v>
      </c>
      <c r="H3892">
        <v>1.0149478960878999</v>
      </c>
      <c r="I3892">
        <v>1.78450415858324</v>
      </c>
    </row>
    <row r="3893" spans="1:9" x14ac:dyDescent="0.25">
      <c r="A3893">
        <v>40.5</v>
      </c>
      <c r="B3893">
        <v>0.81791448506681197</v>
      </c>
      <c r="C3893">
        <v>0.34366946472683302</v>
      </c>
      <c r="D3893">
        <v>1.7883143514445428</v>
      </c>
      <c r="E3893">
        <v>1.79158114287468</v>
      </c>
      <c r="F3893">
        <v>0.69191232036664696</v>
      </c>
      <c r="G3893">
        <v>0.38362300838758701</v>
      </c>
      <c r="H3893">
        <v>1.0148443779499801</v>
      </c>
      <c r="I3893">
        <v>1.7844889120348699</v>
      </c>
    </row>
    <row r="3894" spans="1:9" x14ac:dyDescent="0.25">
      <c r="A3894">
        <v>40.5</v>
      </c>
      <c r="B3894">
        <v>0.82342971429540901</v>
      </c>
      <c r="C3894">
        <v>0.34054941665986099</v>
      </c>
      <c r="D3894">
        <v>1.7831695211782002</v>
      </c>
      <c r="E3894">
        <v>1.79160666079506</v>
      </c>
      <c r="F3894">
        <v>0.69184804031651903</v>
      </c>
      <c r="G3894">
        <v>0.38131228768477099</v>
      </c>
      <c r="H3894">
        <v>1.01452424245455</v>
      </c>
      <c r="I3894">
        <v>1.7838803651030599</v>
      </c>
    </row>
    <row r="3895" spans="1:9" x14ac:dyDescent="0.25">
      <c r="A3895">
        <v>40.299999999999997</v>
      </c>
      <c r="B3895">
        <v>0.81671302661644996</v>
      </c>
      <c r="C3895">
        <v>0.339873054142802</v>
      </c>
      <c r="D3895">
        <v>1.7818340401381259</v>
      </c>
      <c r="E3895">
        <v>1.79143173543746</v>
      </c>
      <c r="F3895">
        <v>0.69020996894665099</v>
      </c>
      <c r="G3895">
        <v>0.38305227626496102</v>
      </c>
      <c r="H3895">
        <v>1.0163456692670401</v>
      </c>
      <c r="I3895">
        <v>1.78355163297931</v>
      </c>
    </row>
    <row r="3896" spans="1:9" x14ac:dyDescent="0.25">
      <c r="A3896">
        <v>40.4</v>
      </c>
      <c r="B3896">
        <v>0.81766643470928302</v>
      </c>
      <c r="C3896">
        <v>0.34590370129039399</v>
      </c>
      <c r="D3896">
        <v>1.7850566385766429</v>
      </c>
      <c r="E3896">
        <v>1.79143124122491</v>
      </c>
      <c r="F3896">
        <v>0.68852672264701298</v>
      </c>
      <c r="G3896">
        <v>0.38362569225172299</v>
      </c>
      <c r="H3896">
        <v>1.01725404701021</v>
      </c>
      <c r="I3896">
        <v>1.7834124892086001</v>
      </c>
    </row>
    <row r="3897" spans="1:9" x14ac:dyDescent="0.25">
      <c r="A3897">
        <v>40.200000000000003</v>
      </c>
      <c r="B3897">
        <v>0.81719868760779202</v>
      </c>
      <c r="C3897">
        <v>0.338518747892051</v>
      </c>
      <c r="D3897">
        <v>1.7873130238453689</v>
      </c>
      <c r="E3897">
        <v>1.79150268809341</v>
      </c>
      <c r="F3897">
        <v>0.69068037353477496</v>
      </c>
      <c r="G3897">
        <v>0.385349436624564</v>
      </c>
      <c r="H3897">
        <v>1.0172370060832301</v>
      </c>
      <c r="I3897">
        <v>1.78384784093586</v>
      </c>
    </row>
    <row r="3898" spans="1:9" x14ac:dyDescent="0.25">
      <c r="A3898">
        <v>40.299999999999997</v>
      </c>
      <c r="B3898">
        <v>0.80754068817095703</v>
      </c>
      <c r="C3898">
        <v>0.34684626056946799</v>
      </c>
      <c r="D3898">
        <v>1.7883086878269003</v>
      </c>
      <c r="E3898">
        <v>1.79143632144523</v>
      </c>
      <c r="F3898">
        <v>0.68999513164434401</v>
      </c>
      <c r="G3898">
        <v>0.38246758088359101</v>
      </c>
      <c r="H3898">
        <v>1.0169357371025201</v>
      </c>
      <c r="I3898">
        <v>1.7841439101696299</v>
      </c>
    </row>
    <row r="3899" spans="1:9" x14ac:dyDescent="0.25">
      <c r="A3899">
        <v>40.200000000000003</v>
      </c>
      <c r="B3899">
        <v>0.806721113149798</v>
      </c>
      <c r="C3899">
        <v>0.35146018657157502</v>
      </c>
      <c r="D3899">
        <v>1.785441764576325</v>
      </c>
      <c r="E3899">
        <v>1.7914122104849</v>
      </c>
      <c r="F3899">
        <v>0.68740209621215798</v>
      </c>
      <c r="G3899">
        <v>0.38131772424497001</v>
      </c>
      <c r="H3899">
        <v>1.01713629526506</v>
      </c>
      <c r="I3899">
        <v>1.78403999370227</v>
      </c>
    </row>
    <row r="3900" spans="1:9" x14ac:dyDescent="0.25">
      <c r="A3900">
        <v>40.700000000000003</v>
      </c>
      <c r="B3900">
        <v>0.80489555813839098</v>
      </c>
      <c r="C3900">
        <v>0.352118614857654</v>
      </c>
      <c r="D3900">
        <v>1.7882871660798592</v>
      </c>
      <c r="E3900">
        <v>1.79125526810419</v>
      </c>
      <c r="F3900">
        <v>0.69065830675588402</v>
      </c>
      <c r="G3900">
        <v>0.38305227626496102</v>
      </c>
      <c r="H3900">
        <v>1.01721463774916</v>
      </c>
      <c r="I3900">
        <v>1.78399645488648</v>
      </c>
    </row>
    <row r="3901" spans="1:9" x14ac:dyDescent="0.25">
      <c r="A3901">
        <v>40.799999999999997</v>
      </c>
      <c r="B3901">
        <v>0.80840662553073095</v>
      </c>
      <c r="C3901">
        <v>0.35392615788999898</v>
      </c>
      <c r="D3901">
        <v>1.7858608722818616</v>
      </c>
      <c r="E3901">
        <v>1.79110065045887</v>
      </c>
      <c r="F3901">
        <v>0.68954126663986803</v>
      </c>
      <c r="G3901">
        <v>0.38246220979663997</v>
      </c>
      <c r="H3901">
        <v>1.0167791400325801</v>
      </c>
      <c r="I3901">
        <v>1.78417446018005</v>
      </c>
    </row>
    <row r="3902" spans="1:9" x14ac:dyDescent="0.25">
      <c r="A3902">
        <v>41.2</v>
      </c>
      <c r="B3902">
        <v>0.79735480607651699</v>
      </c>
      <c r="C3902">
        <v>0.35412115568429398</v>
      </c>
      <c r="D3902">
        <v>1.7816256190088859</v>
      </c>
      <c r="E3902">
        <v>1.79128751953889</v>
      </c>
      <c r="F3902">
        <v>0.68747336299963502</v>
      </c>
      <c r="G3902">
        <v>0.38477306480463402</v>
      </c>
      <c r="H3902">
        <v>1.0184159554718299</v>
      </c>
      <c r="I3902">
        <v>1.7840225734695601</v>
      </c>
    </row>
    <row r="3903" spans="1:9" x14ac:dyDescent="0.25">
      <c r="A3903">
        <v>41.8</v>
      </c>
      <c r="B3903">
        <v>0.80407656791236604</v>
      </c>
      <c r="C3903">
        <v>0.35609607931121801</v>
      </c>
      <c r="D3903">
        <v>1.7798891538397308</v>
      </c>
      <c r="E3903">
        <v>1.79145630825383</v>
      </c>
      <c r="F3903">
        <v>0.68879866633071896</v>
      </c>
      <c r="G3903">
        <v>0.38362300838758701</v>
      </c>
      <c r="H3903">
        <v>1.0180887859406</v>
      </c>
      <c r="I3903">
        <v>1.7840661500634301</v>
      </c>
    </row>
    <row r="3904" spans="1:9" x14ac:dyDescent="0.25">
      <c r="A3904">
        <v>41.8</v>
      </c>
      <c r="B3904">
        <v>0.80487490591092803</v>
      </c>
      <c r="C3904">
        <v>0.34778569045533603</v>
      </c>
      <c r="D3904">
        <v>1.7883234132327706</v>
      </c>
      <c r="E3904">
        <v>1.7916093311147001</v>
      </c>
      <c r="F3904">
        <v>0.68758537505976502</v>
      </c>
      <c r="G3904">
        <v>0.38247315174896701</v>
      </c>
      <c r="H3904">
        <v>1.0180265020910499</v>
      </c>
      <c r="I3904">
        <v>1.7841936676367001</v>
      </c>
    </row>
    <row r="3905" spans="1:9" x14ac:dyDescent="0.25">
      <c r="A3905">
        <v>41.6</v>
      </c>
      <c r="B3905">
        <v>0.80369405393939897</v>
      </c>
      <c r="C3905">
        <v>0.34417515395147102</v>
      </c>
      <c r="D3905">
        <v>1.7832658026781207</v>
      </c>
      <c r="E3905">
        <v>1.79156671726095</v>
      </c>
      <c r="F3905">
        <v>0.68517718373277103</v>
      </c>
      <c r="G3905">
        <v>0.38189684876096402</v>
      </c>
      <c r="H3905">
        <v>1.0175664847142201</v>
      </c>
      <c r="I3905">
        <v>1.7843132595194</v>
      </c>
    </row>
    <row r="3906" spans="1:9" x14ac:dyDescent="0.25">
      <c r="A3906">
        <v>41.8</v>
      </c>
      <c r="B3906">
        <v>0.803003940020105</v>
      </c>
      <c r="C3906">
        <v>0.33047972516643598</v>
      </c>
      <c r="D3906">
        <v>1.7883687221739095</v>
      </c>
      <c r="E3906">
        <v>1.79168650446101</v>
      </c>
      <c r="F3906">
        <v>0.68864215586480504</v>
      </c>
      <c r="G3906">
        <v>0.38073316316877698</v>
      </c>
      <c r="H3906">
        <v>1.0177264401211099</v>
      </c>
      <c r="I3906">
        <v>1.78456522924512</v>
      </c>
    </row>
    <row r="3907" spans="1:9" x14ac:dyDescent="0.25">
      <c r="A3907">
        <v>42.4</v>
      </c>
      <c r="B3907">
        <v>0.80583078930732099</v>
      </c>
      <c r="C3907">
        <v>0.32155081540387798</v>
      </c>
      <c r="D3907">
        <v>1.7888104843500157</v>
      </c>
      <c r="E3907">
        <v>1.79168239608762</v>
      </c>
      <c r="F3907">
        <v>0.69031637611347796</v>
      </c>
      <c r="G3907">
        <v>0.38304401817676997</v>
      </c>
      <c r="H3907">
        <v>1.01515983286995</v>
      </c>
      <c r="I3907">
        <v>1.78461234670013</v>
      </c>
    </row>
    <row r="3908" spans="1:9" x14ac:dyDescent="0.25">
      <c r="A3908">
        <v>42.5</v>
      </c>
      <c r="B3908">
        <v>0.81481365946408202</v>
      </c>
      <c r="C3908">
        <v>0.32324037298796199</v>
      </c>
      <c r="D3908">
        <v>1.7819065344439484</v>
      </c>
      <c r="E3908">
        <v>1.79168441074537</v>
      </c>
      <c r="F3908">
        <v>0.68976968694103502</v>
      </c>
      <c r="G3908">
        <v>0.38593372909040402</v>
      </c>
      <c r="H3908">
        <v>1.01379123585984</v>
      </c>
      <c r="I3908">
        <v>1.7846649764281399</v>
      </c>
    </row>
    <row r="3909" spans="1:9" x14ac:dyDescent="0.25">
      <c r="A3909">
        <v>42.8</v>
      </c>
      <c r="B3909">
        <v>0.81817367690173004</v>
      </c>
      <c r="C3909">
        <v>0.31526425242454298</v>
      </c>
      <c r="D3909">
        <v>1.7892329902261375</v>
      </c>
      <c r="E3909">
        <v>1.7916854868443699</v>
      </c>
      <c r="F3909">
        <v>0.69250916131771101</v>
      </c>
      <c r="G3909">
        <v>0.38305220743303298</v>
      </c>
      <c r="H3909">
        <v>1.01468671387299</v>
      </c>
      <c r="I3909">
        <v>1.7844642560942501</v>
      </c>
    </row>
    <row r="3910" spans="1:9" x14ac:dyDescent="0.25">
      <c r="A3910">
        <v>43.1</v>
      </c>
      <c r="B3910">
        <v>0.82152499389292799</v>
      </c>
      <c r="C3910">
        <v>0.31153388711211899</v>
      </c>
      <c r="D3910">
        <v>1.7863377488873504</v>
      </c>
      <c r="E3910">
        <v>1.7916128170488601</v>
      </c>
      <c r="F3910">
        <v>0.69252192715485095</v>
      </c>
      <c r="G3910">
        <v>0.38132047694103399</v>
      </c>
      <c r="H3910">
        <v>1.0148757180775101</v>
      </c>
      <c r="I3910">
        <v>1.7845209474061801</v>
      </c>
    </row>
    <row r="3911" spans="1:9" x14ac:dyDescent="0.25">
      <c r="A3911">
        <v>44.1</v>
      </c>
      <c r="B3911">
        <v>0.81354824137986104</v>
      </c>
      <c r="C3911">
        <v>0.304070488530997</v>
      </c>
      <c r="D3911">
        <v>1.7883132187210142</v>
      </c>
      <c r="E3911">
        <v>1.7914845038857301</v>
      </c>
      <c r="F3911">
        <v>0.68934899856268494</v>
      </c>
      <c r="G3911">
        <v>0.38130953498870701</v>
      </c>
      <c r="H3911">
        <v>1.0143215808814701</v>
      </c>
      <c r="I3911">
        <v>1.78445895451142</v>
      </c>
    </row>
    <row r="3912" spans="1:9" x14ac:dyDescent="0.25">
      <c r="A3912">
        <v>44.5</v>
      </c>
      <c r="B3912">
        <v>0.81341195552460299</v>
      </c>
      <c r="C3912">
        <v>0.313805844725568</v>
      </c>
      <c r="D3912">
        <v>1.790497109683918</v>
      </c>
      <c r="E3912">
        <v>1.79147405395895</v>
      </c>
      <c r="F3912">
        <v>0.69028767291125903</v>
      </c>
      <c r="G3912">
        <v>0.38304401817676997</v>
      </c>
      <c r="H3912">
        <v>1.0140977508354101</v>
      </c>
      <c r="I3912">
        <v>1.7844926919247499</v>
      </c>
    </row>
    <row r="3913" spans="1:9" x14ac:dyDescent="0.25">
      <c r="A3913">
        <v>43.4</v>
      </c>
      <c r="B3913">
        <v>0.81477280356454695</v>
      </c>
      <c r="C3913">
        <v>0.31916001583723003</v>
      </c>
      <c r="D3913">
        <v>1.7802040509806474</v>
      </c>
      <c r="E3913">
        <v>1.7915720607194201</v>
      </c>
      <c r="F3913">
        <v>0.68888422998208199</v>
      </c>
      <c r="G3913">
        <v>0.38421011902273899</v>
      </c>
      <c r="H3913">
        <v>1.01418727192334</v>
      </c>
      <c r="I3913">
        <v>1.7841337231202099</v>
      </c>
    </row>
    <row r="3914" spans="1:9" x14ac:dyDescent="0.25">
      <c r="A3914">
        <v>42.5</v>
      </c>
      <c r="B3914">
        <v>0.78930701919732504</v>
      </c>
      <c r="C3914">
        <v>0.31304568534112998</v>
      </c>
      <c r="D3914">
        <v>1.7841629197126745</v>
      </c>
      <c r="E3914">
        <v>1.7916016960183101</v>
      </c>
      <c r="F3914">
        <v>0.68522909281133504</v>
      </c>
      <c r="G3914">
        <v>0.38420219837683001</v>
      </c>
      <c r="H3914">
        <v>1.01329120314346</v>
      </c>
      <c r="I3914">
        <v>1.78408418617679</v>
      </c>
    </row>
    <row r="3915" spans="1:9" x14ac:dyDescent="0.25">
      <c r="A3915">
        <v>41.6</v>
      </c>
      <c r="B3915">
        <v>0.79601442118141597</v>
      </c>
      <c r="C3915">
        <v>0.30727256382116602</v>
      </c>
      <c r="D3915">
        <v>1.7857917761466244</v>
      </c>
      <c r="E3915">
        <v>1.79145680239486</v>
      </c>
      <c r="F3915">
        <v>0.68559805679686703</v>
      </c>
      <c r="G3915">
        <v>0.38189409606490099</v>
      </c>
      <c r="H3915">
        <v>1.01348591675842</v>
      </c>
      <c r="I3915">
        <v>1.78408507220621</v>
      </c>
    </row>
    <row r="3916" spans="1:9" x14ac:dyDescent="0.25">
      <c r="A3916">
        <v>41.6</v>
      </c>
      <c r="B3916">
        <v>0.79265610528735797</v>
      </c>
      <c r="C3916">
        <v>0.31920450654930599</v>
      </c>
      <c r="D3916">
        <v>1.7811340169975269</v>
      </c>
      <c r="E3916">
        <v>1.7916325652229399</v>
      </c>
      <c r="F3916">
        <v>0.68764463702081502</v>
      </c>
      <c r="G3916">
        <v>0.38188590680863799</v>
      </c>
      <c r="H3916">
        <v>1.01243788482214</v>
      </c>
      <c r="I3916">
        <v>1.78433750165199</v>
      </c>
    </row>
    <row r="3917" spans="1:9" x14ac:dyDescent="0.25">
      <c r="A3917">
        <v>41.5</v>
      </c>
      <c r="B3917">
        <v>0.80089407126727996</v>
      </c>
      <c r="C3917">
        <v>0.32327668480778998</v>
      </c>
      <c r="D3917">
        <v>1.785864270452447</v>
      </c>
      <c r="E3917">
        <v>1.7916035067823799</v>
      </c>
      <c r="F3917">
        <v>0.68559554448744597</v>
      </c>
      <c r="G3917">
        <v>0.384194009120568</v>
      </c>
      <c r="H3917">
        <v>1.0125563898816401</v>
      </c>
      <c r="I3917">
        <v>1.7844160963276801</v>
      </c>
    </row>
    <row r="3918" spans="1:9" x14ac:dyDescent="0.25">
      <c r="A3918">
        <v>40.9</v>
      </c>
      <c r="B3918">
        <v>0.799940120998337</v>
      </c>
      <c r="C3918">
        <v>0.32120392903907002</v>
      </c>
      <c r="D3918">
        <v>1.7893236081084156</v>
      </c>
      <c r="E3918">
        <v>1.79165849686807</v>
      </c>
      <c r="F3918">
        <v>0.68584922246101798</v>
      </c>
      <c r="G3918">
        <v>0.38363374720280902</v>
      </c>
      <c r="H3918">
        <v>1.01508422276822</v>
      </c>
      <c r="I3918">
        <v>1.7841718565139</v>
      </c>
    </row>
    <row r="3919" spans="1:9" x14ac:dyDescent="0.25">
      <c r="A3919">
        <v>40.6</v>
      </c>
      <c r="B3919">
        <v>0.80025312577587204</v>
      </c>
      <c r="C3919">
        <v>0.32370139434253098</v>
      </c>
      <c r="D3919">
        <v>1.7877083443568076</v>
      </c>
      <c r="E3919">
        <v>1.79167136155998</v>
      </c>
      <c r="F3919">
        <v>0.68708957453842701</v>
      </c>
      <c r="G3919">
        <v>0.384775817500697</v>
      </c>
      <c r="H3919">
        <v>1.01448974523517</v>
      </c>
      <c r="I3919">
        <v>1.78407050289706</v>
      </c>
    </row>
    <row r="3920" spans="1:9" x14ac:dyDescent="0.25">
      <c r="A3920">
        <v>40.299999999999997</v>
      </c>
      <c r="B3920">
        <v>0.79769307907414</v>
      </c>
      <c r="C3920">
        <v>0.32017822668988999</v>
      </c>
      <c r="D3920">
        <v>1.7870819482455598</v>
      </c>
      <c r="E3920">
        <v>1.7914584788700401</v>
      </c>
      <c r="F3920">
        <v>0.68606958748620595</v>
      </c>
      <c r="G3920">
        <v>0.38304133431263498</v>
      </c>
      <c r="H3920">
        <v>1.01420816858387</v>
      </c>
      <c r="I3920">
        <v>1.78411203936447</v>
      </c>
    </row>
    <row r="3921" spans="1:9" x14ac:dyDescent="0.25">
      <c r="A3921">
        <v>40.4</v>
      </c>
      <c r="B3921">
        <v>0.79966757957762402</v>
      </c>
      <c r="C3921">
        <v>0.31681297408895898</v>
      </c>
      <c r="D3921">
        <v>1.7882905642504447</v>
      </c>
      <c r="E3921">
        <v>1.79137690771652</v>
      </c>
      <c r="F3921">
        <v>0.68799025584451301</v>
      </c>
      <c r="G3921">
        <v>0.38361226957236599</v>
      </c>
      <c r="H3921">
        <v>1.0082120836628701</v>
      </c>
      <c r="I3921">
        <v>1.7843952137250201</v>
      </c>
    </row>
    <row r="3922" spans="1:9" x14ac:dyDescent="0.25">
      <c r="A3922">
        <v>41.1</v>
      </c>
      <c r="B3922">
        <v>0.80040007123373402</v>
      </c>
      <c r="C3922">
        <v>0.31408870389103499</v>
      </c>
      <c r="D3922">
        <v>1.7870049230456233</v>
      </c>
      <c r="E3922">
        <v>1.7914537809547399</v>
      </c>
      <c r="F3922">
        <v>0.68652637874800704</v>
      </c>
      <c r="G3922">
        <v>0.38593111069951702</v>
      </c>
      <c r="H3922">
        <v>1.00802925546372</v>
      </c>
      <c r="I3922">
        <v>1.78430244094512</v>
      </c>
    </row>
    <row r="3923" spans="1:9" x14ac:dyDescent="0.25">
      <c r="A3923">
        <v>41.4</v>
      </c>
      <c r="B3923">
        <v>0.80050068541812702</v>
      </c>
      <c r="C3923">
        <v>0.31928598590458401</v>
      </c>
      <c r="D3923">
        <v>1.781573513726576</v>
      </c>
      <c r="E3923">
        <v>1.79155313940571</v>
      </c>
      <c r="F3923">
        <v>0.68634070877060405</v>
      </c>
      <c r="G3923">
        <v>0.38363374720280902</v>
      </c>
      <c r="H3923">
        <v>1.00830510704693</v>
      </c>
      <c r="I3923">
        <v>1.7841971844412099</v>
      </c>
    </row>
    <row r="3924" spans="1:9" x14ac:dyDescent="0.25">
      <c r="A3924">
        <v>41.4</v>
      </c>
      <c r="B3924">
        <v>0.80115220489406203</v>
      </c>
      <c r="C3924">
        <v>0.330517592861858</v>
      </c>
      <c r="D3924">
        <v>1.7904314117192661</v>
      </c>
      <c r="E3924">
        <v>1.79156512633044</v>
      </c>
      <c r="F3924">
        <v>0.68717868933262105</v>
      </c>
      <c r="G3924">
        <v>0.38535218932062798</v>
      </c>
      <c r="H3924">
        <v>1.0086174045089</v>
      </c>
      <c r="I3924">
        <v>1.78430496053228</v>
      </c>
    </row>
    <row r="3925" spans="1:9" x14ac:dyDescent="0.25">
      <c r="A3925">
        <v>41.4</v>
      </c>
      <c r="B3925">
        <v>0.80308236464250704</v>
      </c>
      <c r="C3925">
        <v>0.33960282817989601</v>
      </c>
      <c r="D3925">
        <v>1.780098707692499</v>
      </c>
      <c r="E3925">
        <v>1.7916248418046601</v>
      </c>
      <c r="F3925">
        <v>0.68848856476019205</v>
      </c>
      <c r="G3925">
        <v>0.38304133431263498</v>
      </c>
      <c r="H3925">
        <v>1.00931669867473</v>
      </c>
      <c r="I3925">
        <v>1.78449929614717</v>
      </c>
    </row>
    <row r="3926" spans="1:9" x14ac:dyDescent="0.25">
      <c r="A3926">
        <v>41.9</v>
      </c>
      <c r="B3926">
        <v>0.80602167507120004</v>
      </c>
      <c r="C3926">
        <v>0.33863258685747699</v>
      </c>
      <c r="D3926">
        <v>1.781426259667874</v>
      </c>
      <c r="E3926">
        <v>1.7912922478598301</v>
      </c>
      <c r="F3926">
        <v>0.688596501450083</v>
      </c>
      <c r="G3926">
        <v>0.38361226957236599</v>
      </c>
      <c r="H3926">
        <v>1.0099793301701101</v>
      </c>
      <c r="I3926">
        <v>1.7844031185626399</v>
      </c>
    </row>
    <row r="3927" spans="1:9" x14ac:dyDescent="0.25">
      <c r="A3927">
        <v>41.8</v>
      </c>
      <c r="B3927">
        <v>0.81190462196519197</v>
      </c>
      <c r="C3927">
        <v>0.33336948994121801</v>
      </c>
      <c r="D3927">
        <v>1.7861474513345663</v>
      </c>
      <c r="E3927">
        <v>1.79126250683352</v>
      </c>
      <c r="F3927">
        <v>0.69039950188217003</v>
      </c>
      <c r="G3927">
        <v>0.38478111975571899</v>
      </c>
      <c r="H3927">
        <v>1.01054759803869</v>
      </c>
      <c r="I3927">
        <v>1.7843345645184601</v>
      </c>
    </row>
    <row r="3928" spans="1:9" x14ac:dyDescent="0.25">
      <c r="A3928">
        <v>41.8</v>
      </c>
      <c r="B3928">
        <v>0.83357538913900697</v>
      </c>
      <c r="C3928">
        <v>0.32892854651598902</v>
      </c>
      <c r="D3928">
        <v>1.7836090179072492</v>
      </c>
      <c r="E3928">
        <v>1.79134389655214</v>
      </c>
      <c r="F3928">
        <v>0.69339651703821104</v>
      </c>
      <c r="G3928">
        <v>0.38421011902273899</v>
      </c>
      <c r="H3928">
        <v>1.0099579568325101</v>
      </c>
      <c r="I3928">
        <v>1.78441068518298</v>
      </c>
    </row>
    <row r="3929" spans="1:9" x14ac:dyDescent="0.25">
      <c r="A3929">
        <v>41.8</v>
      </c>
      <c r="B3929">
        <v>0.85023230227620805</v>
      </c>
      <c r="C3929">
        <v>0.335303799250324</v>
      </c>
      <c r="D3929">
        <v>1.7872960329924419</v>
      </c>
      <c r="E3929">
        <v>1.7915061483085599</v>
      </c>
      <c r="F3929">
        <v>0.69239367890839398</v>
      </c>
      <c r="G3929">
        <v>0.38477857019676098</v>
      </c>
      <c r="H3929">
        <v>1.0103908337579299</v>
      </c>
      <c r="I3929">
        <v>1.78499602082193</v>
      </c>
    </row>
    <row r="3930" spans="1:9" x14ac:dyDescent="0.25">
      <c r="A3930">
        <v>42</v>
      </c>
      <c r="B3930">
        <v>0.84856044837962297</v>
      </c>
      <c r="C3930">
        <v>0.33659998467285901</v>
      </c>
      <c r="D3930">
        <v>1.7831196813429473</v>
      </c>
      <c r="E3930">
        <v>1.79151111708246</v>
      </c>
      <c r="F3930">
        <v>0.69157999039579998</v>
      </c>
      <c r="G3930">
        <v>0.38361770613256502</v>
      </c>
      <c r="H3930">
        <v>1.0093625410373901</v>
      </c>
      <c r="I3930">
        <v>1.78471300108456</v>
      </c>
    </row>
    <row r="3931" spans="1:9" x14ac:dyDescent="0.25">
      <c r="A3931">
        <v>42.5</v>
      </c>
      <c r="B3931">
        <v>0.84443961964768299</v>
      </c>
      <c r="C3931">
        <v>0.335870807003254</v>
      </c>
      <c r="D3931">
        <v>1.7902762285958649</v>
      </c>
      <c r="E3931">
        <v>1.7916195508403701</v>
      </c>
      <c r="F3931">
        <v>0.69110872632687903</v>
      </c>
      <c r="G3931">
        <v>0.383038650448499</v>
      </c>
      <c r="H3931">
        <v>1.00879997037211</v>
      </c>
      <c r="I3931">
        <v>1.7848943856930199</v>
      </c>
    </row>
    <row r="3932" spans="1:9" x14ac:dyDescent="0.25">
      <c r="A3932">
        <v>42.3</v>
      </c>
      <c r="B3932">
        <v>0.84760069061828203</v>
      </c>
      <c r="C3932">
        <v>0.34182021635932103</v>
      </c>
      <c r="D3932">
        <v>1.7806865912037786</v>
      </c>
      <c r="E3932">
        <v>1.7915626748247699</v>
      </c>
      <c r="F3932">
        <v>0.69056511499953599</v>
      </c>
      <c r="G3932">
        <v>0.383633881507986</v>
      </c>
      <c r="H3932">
        <v>1.0094856996313399</v>
      </c>
      <c r="I3932">
        <v>1.7851973604178299</v>
      </c>
    </row>
    <row r="3933" spans="1:9" x14ac:dyDescent="0.25">
      <c r="A3933">
        <v>42.5</v>
      </c>
      <c r="B3933">
        <v>0.85279779504424502</v>
      </c>
      <c r="C3933">
        <v>0.34530980260585298</v>
      </c>
      <c r="D3933">
        <v>1.7814511795855006</v>
      </c>
      <c r="E3933">
        <v>1.7912882004508599</v>
      </c>
      <c r="F3933">
        <v>0.690259929445311</v>
      </c>
      <c r="G3933">
        <v>0.383636499898873</v>
      </c>
      <c r="H3933">
        <v>1.0101877520611799</v>
      </c>
      <c r="I3933">
        <v>1.78539269277875</v>
      </c>
    </row>
    <row r="3934" spans="1:9" x14ac:dyDescent="0.25">
      <c r="A3934">
        <v>42.5</v>
      </c>
      <c r="B3934">
        <v>0.84705471806620902</v>
      </c>
      <c r="C3934">
        <v>0.34512624315561502</v>
      </c>
      <c r="D3934">
        <v>1.7829180565548783</v>
      </c>
      <c r="E3934">
        <v>1.79133443190601</v>
      </c>
      <c r="F3934">
        <v>0.69064816403013796</v>
      </c>
      <c r="G3934">
        <v>0.38305496012909601</v>
      </c>
      <c r="H3934">
        <v>1.01034527292751</v>
      </c>
      <c r="I3934">
        <v>1.78512936561475</v>
      </c>
    </row>
    <row r="3935" spans="1:9" x14ac:dyDescent="0.25">
      <c r="A3935">
        <v>42.4</v>
      </c>
      <c r="B3935">
        <v>0.81429152169369601</v>
      </c>
      <c r="C3935">
        <v>0.34930418041335598</v>
      </c>
      <c r="D3935">
        <v>1.7859254375229847</v>
      </c>
      <c r="E3935">
        <v>1.79129437363135</v>
      </c>
      <c r="F3935">
        <v>0.68792790171918605</v>
      </c>
      <c r="G3935">
        <v>0.38188865950470202</v>
      </c>
      <c r="H3935">
        <v>1.00990838651786</v>
      </c>
      <c r="I3935">
        <v>1.78495994678074</v>
      </c>
    </row>
    <row r="3936" spans="1:9" x14ac:dyDescent="0.25">
      <c r="A3936">
        <v>42.4</v>
      </c>
      <c r="B3936">
        <v>0.802737623715436</v>
      </c>
      <c r="C3936">
        <v>0.35396219481372498</v>
      </c>
      <c r="D3936">
        <v>1.7826711228256702</v>
      </c>
      <c r="E3936">
        <v>1.7912681242319799</v>
      </c>
      <c r="F3936">
        <v>0.68582030826672902</v>
      </c>
      <c r="G3936">
        <v>0.38131504038083502</v>
      </c>
      <c r="H3936">
        <v>1.0106399735596101</v>
      </c>
      <c r="I3936">
        <v>1.78492727931546</v>
      </c>
    </row>
    <row r="3937" spans="1:9" x14ac:dyDescent="0.25">
      <c r="A3937">
        <v>42.3</v>
      </c>
      <c r="B3937">
        <v>0.79890726652104005</v>
      </c>
      <c r="C3937">
        <v>0.36127161984324402</v>
      </c>
      <c r="D3937">
        <v>1.7887164682971521</v>
      </c>
      <c r="E3937">
        <v>1.7912907855959801</v>
      </c>
      <c r="F3937">
        <v>0.686051175210454</v>
      </c>
      <c r="G3937">
        <v>0.383060262384119</v>
      </c>
      <c r="H3937">
        <v>1.01052568612234</v>
      </c>
      <c r="I3937">
        <v>1.78481632456247</v>
      </c>
    </row>
    <row r="3938" spans="1:9" x14ac:dyDescent="0.25">
      <c r="A3938">
        <v>42.1</v>
      </c>
      <c r="B3938">
        <v>0.800029022024073</v>
      </c>
      <c r="C3938">
        <v>0.363650790384002</v>
      </c>
      <c r="D3938">
        <v>1.7857747852936974</v>
      </c>
      <c r="E3938">
        <v>1.79110110748844</v>
      </c>
      <c r="F3938">
        <v>0.68631797351410995</v>
      </c>
      <c r="G3938">
        <v>0.38189939831992298</v>
      </c>
      <c r="H3938">
        <v>1.01061377494127</v>
      </c>
      <c r="I3938">
        <v>1.78506844108164</v>
      </c>
    </row>
    <row r="3939" spans="1:9" x14ac:dyDescent="0.25">
      <c r="A3939">
        <v>42</v>
      </c>
      <c r="B3939">
        <v>0.78869986814386095</v>
      </c>
      <c r="C3939">
        <v>0.354007066606981</v>
      </c>
      <c r="D3939">
        <v>1.7859866045935224</v>
      </c>
      <c r="E3939">
        <v>1.79094439455157</v>
      </c>
      <c r="F3939">
        <v>0.68751511660723896</v>
      </c>
      <c r="G3939">
        <v>0.38305496012909601</v>
      </c>
      <c r="H3939">
        <v>1.00998390478129</v>
      </c>
      <c r="I3939">
        <v>1.78512155318409</v>
      </c>
    </row>
    <row r="3940" spans="1:9" x14ac:dyDescent="0.25">
      <c r="A3940">
        <v>42.3</v>
      </c>
      <c r="B3940">
        <v>0.78791511630418898</v>
      </c>
      <c r="C3940">
        <v>0.35304356092036399</v>
      </c>
      <c r="D3940">
        <v>1.7885624178972792</v>
      </c>
      <c r="E3940">
        <v>1.79095844748832</v>
      </c>
      <c r="F3940">
        <v>0.68589225640176599</v>
      </c>
      <c r="G3940">
        <v>0.38303589775243602</v>
      </c>
      <c r="H3940">
        <v>1.00473976475726</v>
      </c>
      <c r="I3940">
        <v>1.7851490576700799</v>
      </c>
    </row>
    <row r="3941" spans="1:9" x14ac:dyDescent="0.25">
      <c r="A3941">
        <v>42.1</v>
      </c>
      <c r="B3941">
        <v>0.79385550083596601</v>
      </c>
      <c r="C3941">
        <v>0.35295746039882703</v>
      </c>
      <c r="D3941">
        <v>1.7903985627369403</v>
      </c>
      <c r="E3941">
        <v>1.7912794255448701</v>
      </c>
      <c r="F3941">
        <v>0.68466234164399997</v>
      </c>
      <c r="G3941">
        <v>0.382465031324632</v>
      </c>
      <c r="H3941">
        <v>1.0046861337321</v>
      </c>
      <c r="I3941">
        <v>1.78496820683989</v>
      </c>
    </row>
    <row r="3942" spans="1:9" x14ac:dyDescent="0.25">
      <c r="A3942">
        <v>42.1</v>
      </c>
      <c r="B3942">
        <v>0.79029255951875099</v>
      </c>
      <c r="C3942">
        <v>0.34880481833413002</v>
      </c>
      <c r="D3942">
        <v>1.7807840054272277</v>
      </c>
      <c r="E3942">
        <v>1.79144652619707</v>
      </c>
      <c r="F3942">
        <v>0.68704124962511304</v>
      </c>
      <c r="G3942">
        <v>0.38017578825225901</v>
      </c>
      <c r="H3942">
        <v>1.00439619243254</v>
      </c>
      <c r="I3942">
        <v>1.78476307178063</v>
      </c>
    </row>
    <row r="3943" spans="1:9" x14ac:dyDescent="0.25">
      <c r="A3943">
        <v>42.4</v>
      </c>
      <c r="B3943">
        <v>0.79639457390381196</v>
      </c>
      <c r="C3943">
        <v>0.34326400315356098</v>
      </c>
      <c r="D3943">
        <v>1.7820130104556251</v>
      </c>
      <c r="E3943">
        <v>1.7914479095689</v>
      </c>
      <c r="F3943">
        <v>0.68886303221780498</v>
      </c>
      <c r="G3943">
        <v>0.38247577013985401</v>
      </c>
      <c r="H3943">
        <v>1.00436055338435</v>
      </c>
      <c r="I3943">
        <v>1.78473724876158</v>
      </c>
    </row>
    <row r="3944" spans="1:9" x14ac:dyDescent="0.25">
      <c r="A3944">
        <v>42.3</v>
      </c>
      <c r="B3944">
        <v>0.79501058594937701</v>
      </c>
      <c r="C3944">
        <v>0.34438616117792298</v>
      </c>
      <c r="D3944">
        <v>1.7827311571726796</v>
      </c>
      <c r="E3944">
        <v>1.7914420956249899</v>
      </c>
      <c r="F3944">
        <v>0.68785650323493197</v>
      </c>
      <c r="G3944">
        <v>0.38189953262510001</v>
      </c>
      <c r="H3944">
        <v>1.0039280581224099</v>
      </c>
      <c r="I3944">
        <v>1.7848841334640599</v>
      </c>
    </row>
    <row r="3945" spans="1:9" x14ac:dyDescent="0.25">
      <c r="A3945">
        <v>42.1</v>
      </c>
      <c r="B3945">
        <v>0.793071155533008</v>
      </c>
      <c r="C3945">
        <v>0.34740771509287199</v>
      </c>
      <c r="D3945">
        <v>1.7889271548734487</v>
      </c>
      <c r="E3945">
        <v>1.7912448020746099</v>
      </c>
      <c r="F3945">
        <v>0.68809002064509694</v>
      </c>
      <c r="G3945">
        <v>0.38245684206837</v>
      </c>
      <c r="H3945">
        <v>1.0073782297400899</v>
      </c>
      <c r="I3945">
        <v>1.78453275462177</v>
      </c>
    </row>
    <row r="3946" spans="1:9" x14ac:dyDescent="0.25">
      <c r="A3946">
        <v>42</v>
      </c>
      <c r="B3946">
        <v>0.79551456512232299</v>
      </c>
      <c r="C3946">
        <v>0.34124408701433701</v>
      </c>
      <c r="D3946">
        <v>1.7810626554152329</v>
      </c>
      <c r="E3946">
        <v>1.7912732728012499</v>
      </c>
      <c r="F3946">
        <v>0.68854297479567195</v>
      </c>
      <c r="G3946">
        <v>0.383038650448499</v>
      </c>
      <c r="H3946">
        <v>1.00851605494789</v>
      </c>
      <c r="I3946">
        <v>1.7848766866667001</v>
      </c>
    </row>
    <row r="3947" spans="1:9" x14ac:dyDescent="0.25">
      <c r="A3947">
        <v>42.2</v>
      </c>
      <c r="B3947">
        <v>0.79752176267842401</v>
      </c>
      <c r="C3947">
        <v>0.34419867040274499</v>
      </c>
      <c r="D3947">
        <v>1.7824796925493578</v>
      </c>
      <c r="E3947">
        <v>1.7913875785175</v>
      </c>
      <c r="F3947">
        <v>0.68879086460586203</v>
      </c>
      <c r="G3947">
        <v>0.37959673256819298</v>
      </c>
      <c r="H3947">
        <v>1.0084057538595801</v>
      </c>
      <c r="I3947">
        <v>1.7849964733444701</v>
      </c>
    </row>
    <row r="3948" spans="1:9" x14ac:dyDescent="0.25">
      <c r="A3948">
        <v>41.9</v>
      </c>
      <c r="B3948">
        <v>0.79239234219063104</v>
      </c>
      <c r="C3948">
        <v>0.34430092767633502</v>
      </c>
      <c r="D3948">
        <v>1.7903521210722728</v>
      </c>
      <c r="E3948">
        <v>1.7913639893603399</v>
      </c>
      <c r="F3948">
        <v>0.68978099574916296</v>
      </c>
      <c r="G3948">
        <v>0.38304938926372101</v>
      </c>
      <c r="H3948">
        <v>1.0078594500718701</v>
      </c>
      <c r="I3948">
        <v>1.7844679391750899</v>
      </c>
    </row>
    <row r="3949" spans="1:9" x14ac:dyDescent="0.25">
      <c r="A3949">
        <v>41.9</v>
      </c>
      <c r="B3949">
        <v>0.79506059739256196</v>
      </c>
      <c r="C3949">
        <v>0.344677227591979</v>
      </c>
      <c r="D3949">
        <v>1.7843056428772626</v>
      </c>
      <c r="E3949">
        <v>1.7911242242041201</v>
      </c>
      <c r="F3949">
        <v>0.68760500848646</v>
      </c>
      <c r="G3949">
        <v>0.38362314269276399</v>
      </c>
      <c r="H3949">
        <v>1.00845121400013</v>
      </c>
      <c r="I3949">
        <v>1.7846474939467001</v>
      </c>
    </row>
    <row r="3950" spans="1:9" x14ac:dyDescent="0.25">
      <c r="A3950">
        <v>41.2</v>
      </c>
      <c r="B3950">
        <v>0.79594915931016996</v>
      </c>
      <c r="C3950">
        <v>0.353652948741916</v>
      </c>
      <c r="D3950">
        <v>1.7822961913377444</v>
      </c>
      <c r="E3950">
        <v>1.79126555273369</v>
      </c>
      <c r="F3950">
        <v>0.68792926439372504</v>
      </c>
      <c r="G3950">
        <v>0.381883222944503</v>
      </c>
      <c r="H3950">
        <v>1.00936915127287</v>
      </c>
      <c r="I3950">
        <v>1.78504791996195</v>
      </c>
    </row>
    <row r="3951" spans="1:9" x14ac:dyDescent="0.25">
      <c r="A3951">
        <v>41.3</v>
      </c>
      <c r="B3951">
        <v>0.79070343346922001</v>
      </c>
      <c r="C3951">
        <v>0.35447698173963799</v>
      </c>
      <c r="D3951">
        <v>1.7810762480975746</v>
      </c>
      <c r="E3951">
        <v>1.79129265454068</v>
      </c>
      <c r="F3951">
        <v>0.69027223867739795</v>
      </c>
      <c r="G3951">
        <v>0.38476769707636299</v>
      </c>
      <c r="H3951">
        <v>1.0083534268624501</v>
      </c>
      <c r="I3951">
        <v>1.78553005607249</v>
      </c>
    </row>
    <row r="3952" spans="1:9" x14ac:dyDescent="0.25">
      <c r="A3952">
        <v>41.5</v>
      </c>
      <c r="B3952">
        <v>0.79123222988485797</v>
      </c>
      <c r="C3952">
        <v>0.34819995025829797</v>
      </c>
      <c r="D3952">
        <v>1.7902297869311974</v>
      </c>
      <c r="E3952">
        <v>1.7913130879280801</v>
      </c>
      <c r="F3952">
        <v>0.68848152123103301</v>
      </c>
      <c r="G3952">
        <v>0.38017035169205998</v>
      </c>
      <c r="H3952">
        <v>1.00863029883302</v>
      </c>
      <c r="I3952">
        <v>1.7856666099486</v>
      </c>
    </row>
    <row r="3953" spans="1:9" x14ac:dyDescent="0.25">
      <c r="A3953">
        <v>41.7</v>
      </c>
      <c r="B3953">
        <v>0.78690952078076304</v>
      </c>
      <c r="C3953">
        <v>0.35260594986972199</v>
      </c>
      <c r="D3953">
        <v>1.7859503574406113</v>
      </c>
      <c r="E3953">
        <v>1.79128439634259</v>
      </c>
      <c r="F3953">
        <v>0.68768443174208504</v>
      </c>
      <c r="G3953">
        <v>0.38132034263585701</v>
      </c>
      <c r="H3953">
        <v>1.0087684949470099</v>
      </c>
      <c r="I3953">
        <v>1.78550584284318</v>
      </c>
    </row>
    <row r="3954" spans="1:9" x14ac:dyDescent="0.25">
      <c r="A3954">
        <v>41.9</v>
      </c>
      <c r="B3954">
        <v>0.807006980259377</v>
      </c>
      <c r="C3954">
        <v>0.35469073637804999</v>
      </c>
      <c r="D3954">
        <v>1.7898435282079868</v>
      </c>
      <c r="E3954">
        <v>1.7911302715184201</v>
      </c>
      <c r="F3954">
        <v>0.69119375413741002</v>
      </c>
      <c r="G3954">
        <v>0.38016504943703699</v>
      </c>
      <c r="H3954">
        <v>1.0083822585918001</v>
      </c>
      <c r="I3954">
        <v>1.78552850686586</v>
      </c>
    </row>
    <row r="3955" spans="1:9" x14ac:dyDescent="0.25">
      <c r="A3955">
        <v>42.1</v>
      </c>
      <c r="B3955">
        <v>0.80501006900074501</v>
      </c>
      <c r="C3955">
        <v>0.35199767360832401</v>
      </c>
      <c r="D3955">
        <v>1.7879620744271865</v>
      </c>
      <c r="E3955">
        <v>1.79097104480616</v>
      </c>
      <c r="F3955">
        <v>0.68870277949936898</v>
      </c>
      <c r="G3955">
        <v>0.38073323200070502</v>
      </c>
      <c r="H3955">
        <v>1.00770849069893</v>
      </c>
      <c r="I3955">
        <v>1.7855855749076299</v>
      </c>
    </row>
    <row r="3956" spans="1:9" x14ac:dyDescent="0.25">
      <c r="A3956">
        <v>42.1</v>
      </c>
      <c r="B3956">
        <v>0.80453470957040696</v>
      </c>
      <c r="C3956">
        <v>0.35483271265702099</v>
      </c>
      <c r="D3956">
        <v>1.7841187434950638</v>
      </c>
      <c r="E3956">
        <v>1.7910458598180199</v>
      </c>
      <c r="F3956">
        <v>0.68807909058585404</v>
      </c>
      <c r="G3956">
        <v>0.38592312458035899</v>
      </c>
      <c r="H3956">
        <v>1.00331937247841</v>
      </c>
      <c r="I3956">
        <v>1.7858670451347001</v>
      </c>
    </row>
    <row r="3957" spans="1:9" x14ac:dyDescent="0.25">
      <c r="A3957">
        <v>42.4</v>
      </c>
      <c r="B3957">
        <v>0.81498838557655295</v>
      </c>
      <c r="C3957">
        <v>0.35793461877160299</v>
      </c>
      <c r="D3957">
        <v>1.7885703469619785</v>
      </c>
      <c r="E3957">
        <v>1.7911686330517</v>
      </c>
      <c r="F3957">
        <v>0.69182707314016401</v>
      </c>
      <c r="G3957">
        <v>0.38132577919605598</v>
      </c>
      <c r="H3957">
        <v>1.00430035575988</v>
      </c>
      <c r="I3957">
        <v>1.78580218204869</v>
      </c>
    </row>
    <row r="3958" spans="1:9" x14ac:dyDescent="0.25">
      <c r="A3958">
        <v>42.6</v>
      </c>
      <c r="B3958">
        <v>0.82536137220830197</v>
      </c>
      <c r="C3958">
        <v>0.35945847978586598</v>
      </c>
      <c r="D3958">
        <v>1.7884785963561718</v>
      </c>
      <c r="E3958">
        <v>1.7911769693295201</v>
      </c>
      <c r="F3958">
        <v>0.69163981385948503</v>
      </c>
      <c r="G3958">
        <v>0.38073866856090399</v>
      </c>
      <c r="H3958">
        <v>1.00272605913418</v>
      </c>
      <c r="I3958">
        <v>1.78617664895746</v>
      </c>
    </row>
    <row r="3959" spans="1:9" x14ac:dyDescent="0.25">
      <c r="A3959">
        <v>42.2</v>
      </c>
      <c r="B3959">
        <v>0.81414695770052603</v>
      </c>
      <c r="C3959">
        <v>0.354084654096046</v>
      </c>
      <c r="D3959">
        <v>1.7823879419435511</v>
      </c>
      <c r="E3959">
        <v>1.7911673019614001</v>
      </c>
      <c r="F3959">
        <v>0.68985777998690201</v>
      </c>
      <c r="G3959">
        <v>0.38131504038083502</v>
      </c>
      <c r="H3959">
        <v>1.0030622271315</v>
      </c>
      <c r="I3959">
        <v>1.7859457572677</v>
      </c>
    </row>
    <row r="3960" spans="1:9" x14ac:dyDescent="0.25">
      <c r="A3960">
        <v>42</v>
      </c>
      <c r="B3960">
        <v>0.81620445615051695</v>
      </c>
      <c r="C3960">
        <v>0.354150287627992</v>
      </c>
      <c r="D3960">
        <v>1.7805314080803774</v>
      </c>
      <c r="E3960">
        <v>1.79121930301874</v>
      </c>
      <c r="F3960">
        <v>0.69278788756041199</v>
      </c>
      <c r="G3960">
        <v>0.38130685112457202</v>
      </c>
      <c r="H3960">
        <v>1.0028388329590801</v>
      </c>
      <c r="I3960">
        <v>1.7858792142564699</v>
      </c>
    </row>
    <row r="3961" spans="1:9" x14ac:dyDescent="0.25">
      <c r="A3961">
        <v>42.4</v>
      </c>
      <c r="B3961">
        <v>0.812810929825869</v>
      </c>
      <c r="C3961">
        <v>0.35856538204500699</v>
      </c>
      <c r="D3961">
        <v>1.7851767072706615</v>
      </c>
      <c r="E3961">
        <v>1.79131674528066</v>
      </c>
      <c r="F3961">
        <v>0.69051854346462904</v>
      </c>
      <c r="G3961">
        <v>0.38649674370422599</v>
      </c>
      <c r="H3961">
        <v>1.0023649483954</v>
      </c>
      <c r="I3961">
        <v>1.78581135375722</v>
      </c>
    </row>
    <row r="3962" spans="1:9" x14ac:dyDescent="0.25">
      <c r="A3962">
        <v>41.7</v>
      </c>
      <c r="B3962">
        <v>0.80970260011557504</v>
      </c>
      <c r="C3962">
        <v>0.36769411387323298</v>
      </c>
      <c r="D3962">
        <v>1.7802131127688752</v>
      </c>
      <c r="E3962">
        <v>1.79125040409376</v>
      </c>
      <c r="F3962">
        <v>0.68849674675703498</v>
      </c>
      <c r="G3962">
        <v>0.38075216007218898</v>
      </c>
      <c r="H3962">
        <v>1.0025701193465699</v>
      </c>
      <c r="I3962">
        <v>1.78603236418164</v>
      </c>
    </row>
    <row r="3963" spans="1:9" x14ac:dyDescent="0.25">
      <c r="A3963">
        <v>41.8</v>
      </c>
      <c r="B3963">
        <v>0.80685457426865104</v>
      </c>
      <c r="C3963">
        <v>0.370171328894915</v>
      </c>
      <c r="D3963">
        <v>1.7896305761846329</v>
      </c>
      <c r="E3963">
        <v>1.7911519468582799</v>
      </c>
      <c r="F3963">
        <v>0.68973044126804495</v>
      </c>
      <c r="G3963">
        <v>0.38131228768477099</v>
      </c>
      <c r="H3963">
        <v>1.0046731366023101</v>
      </c>
      <c r="I3963">
        <v>1.7860158387562699</v>
      </c>
    </row>
    <row r="3964" spans="1:9" x14ac:dyDescent="0.25">
      <c r="A3964">
        <v>41.9</v>
      </c>
      <c r="B3964">
        <v>0.808096303308108</v>
      </c>
      <c r="C3964">
        <v>0.37542132071000101</v>
      </c>
      <c r="D3964">
        <v>1.7883573949386249</v>
      </c>
      <c r="E3964">
        <v>1.7911409374068199</v>
      </c>
      <c r="F3964">
        <v>0.68849474181912396</v>
      </c>
      <c r="G3964">
        <v>0.381891412200765</v>
      </c>
      <c r="H3964">
        <v>1.00632898340217</v>
      </c>
      <c r="I3964">
        <v>1.7857518899874201</v>
      </c>
    </row>
    <row r="3965" spans="1:9" x14ac:dyDescent="0.25">
      <c r="A3965">
        <v>41.9</v>
      </c>
      <c r="B3965">
        <v>0.80869070189937398</v>
      </c>
      <c r="C3965">
        <v>0.37917092375525202</v>
      </c>
      <c r="D3965">
        <v>1.7832839262545763</v>
      </c>
      <c r="E3965">
        <v>1.7911241652766501</v>
      </c>
      <c r="F3965">
        <v>0.68647520373180804</v>
      </c>
      <c r="G3965">
        <v>0.38015686018077499</v>
      </c>
      <c r="H3965">
        <v>1.00529678912197</v>
      </c>
      <c r="I3965">
        <v>1.78585553304823</v>
      </c>
    </row>
    <row r="3966" spans="1:9" x14ac:dyDescent="0.25">
      <c r="A3966">
        <v>42.3</v>
      </c>
      <c r="B3966">
        <v>0.80706141012799004</v>
      </c>
      <c r="C3966">
        <v>0.37783282966107201</v>
      </c>
      <c r="D3966">
        <v>1.7873515364453372</v>
      </c>
      <c r="E3966">
        <v>1.7909674923064001</v>
      </c>
      <c r="F3966">
        <v>0.68914187111792602</v>
      </c>
      <c r="G3966">
        <v>0.38591493532409699</v>
      </c>
      <c r="H3966">
        <v>1.0046803900649299</v>
      </c>
      <c r="I3966">
        <v>1.7856603788077301</v>
      </c>
    </row>
    <row r="3967" spans="1:9" x14ac:dyDescent="0.25">
      <c r="A3967">
        <v>43.1</v>
      </c>
      <c r="B3967">
        <v>0.81475501293929298</v>
      </c>
      <c r="C3967">
        <v>0.37827646893254402</v>
      </c>
      <c r="D3967">
        <v>1.7812790056091721</v>
      </c>
      <c r="E3967">
        <v>1.79072641099876</v>
      </c>
      <c r="F3967">
        <v>0.68842702702126302</v>
      </c>
      <c r="G3967">
        <v>0.38017578825225901</v>
      </c>
      <c r="H3967">
        <v>1.0048783909822101</v>
      </c>
      <c r="I3967">
        <v>1.78563139339618</v>
      </c>
    </row>
    <row r="3968" spans="1:9" x14ac:dyDescent="0.25">
      <c r="A3968">
        <v>43.1</v>
      </c>
      <c r="B3968">
        <v>0.81329993208834706</v>
      </c>
      <c r="C3968">
        <v>0.37074525223424798</v>
      </c>
      <c r="D3968">
        <v>1.7809550466800277</v>
      </c>
      <c r="E3968">
        <v>1.79083789170708</v>
      </c>
      <c r="F3968">
        <v>0.68658432519661206</v>
      </c>
      <c r="G3968">
        <v>0.38304133431263399</v>
      </c>
      <c r="H3968">
        <v>1.0053346538596</v>
      </c>
      <c r="I3968">
        <v>1.78566229183758</v>
      </c>
    </row>
    <row r="3969" spans="1:9" x14ac:dyDescent="0.25">
      <c r="A3969">
        <v>44.5</v>
      </c>
      <c r="B3969">
        <v>0.80996550523528499</v>
      </c>
      <c r="C3969">
        <v>0.36123407308587502</v>
      </c>
      <c r="D3969">
        <v>1.7830177362253843</v>
      </c>
      <c r="E3969">
        <v>1.79099473531999</v>
      </c>
      <c r="F3969">
        <v>0.69010890747370301</v>
      </c>
      <c r="G3969">
        <v>0.38131504038083502</v>
      </c>
      <c r="H3969">
        <v>1.0051233508150399</v>
      </c>
      <c r="I3969">
        <v>1.78557973911266</v>
      </c>
    </row>
    <row r="3970" spans="1:9" x14ac:dyDescent="0.25">
      <c r="A3970">
        <v>45.6</v>
      </c>
      <c r="B3970">
        <v>0.83291734118544902</v>
      </c>
      <c r="C3970">
        <v>0.36141331375769498</v>
      </c>
      <c r="D3970">
        <v>1.7904087572486966</v>
      </c>
      <c r="E3970">
        <v>1.7910185974741599</v>
      </c>
      <c r="F3970">
        <v>0.68876194251914202</v>
      </c>
      <c r="G3970">
        <v>0.38073323200070502</v>
      </c>
      <c r="H3970">
        <v>1.0057704133283201</v>
      </c>
      <c r="I3970">
        <v>1.7853427346063</v>
      </c>
    </row>
    <row r="3971" spans="1:9" x14ac:dyDescent="0.25">
      <c r="A3971">
        <v>44.6</v>
      </c>
      <c r="B3971">
        <v>0.80440386231713201</v>
      </c>
      <c r="C3971">
        <v>0.368796238135358</v>
      </c>
      <c r="D3971">
        <v>1.7803263851217228</v>
      </c>
      <c r="E3971">
        <v>1.7909196845751301</v>
      </c>
      <c r="F3971">
        <v>0.68551985702813401</v>
      </c>
      <c r="G3971">
        <v>0.38533856350416601</v>
      </c>
      <c r="H3971">
        <v>1.00509927595408</v>
      </c>
      <c r="I3971">
        <v>1.78521023053128</v>
      </c>
    </row>
    <row r="3972" spans="1:9" x14ac:dyDescent="0.25">
      <c r="A3972">
        <v>44</v>
      </c>
      <c r="B3972">
        <v>0.80388062494544199</v>
      </c>
      <c r="C3972">
        <v>0.36441009290326998</v>
      </c>
      <c r="D3972">
        <v>1.782041328543837</v>
      </c>
      <c r="E3972">
        <v>1.79071028823819</v>
      </c>
      <c r="F3972">
        <v>0.68727481907070098</v>
      </c>
      <c r="G3972">
        <v>0.38075216007218898</v>
      </c>
      <c r="H3972">
        <v>1.0047668016536699</v>
      </c>
      <c r="I3972">
        <v>1.78510759291997</v>
      </c>
    </row>
    <row r="3973" spans="1:9" x14ac:dyDescent="0.25">
      <c r="A3973">
        <v>44.4</v>
      </c>
      <c r="B3973">
        <v>0.80615136348659699</v>
      </c>
      <c r="C3973">
        <v>0.36483457330545699</v>
      </c>
      <c r="D3973">
        <v>1.7907882196307365</v>
      </c>
      <c r="E3973">
        <v>1.7910338767462399</v>
      </c>
      <c r="F3973">
        <v>0.68812339450237203</v>
      </c>
      <c r="G3973">
        <v>0.38246496249270401</v>
      </c>
      <c r="H3973">
        <v>1.00524546765</v>
      </c>
      <c r="I3973">
        <v>1.78499102324013</v>
      </c>
    </row>
    <row r="3974" spans="1:9" x14ac:dyDescent="0.25">
      <c r="A3974">
        <v>44.3</v>
      </c>
      <c r="B3974">
        <v>0.80985530567353703</v>
      </c>
      <c r="C3974">
        <v>0.36360384169177901</v>
      </c>
      <c r="D3974">
        <v>1.7802289708982739</v>
      </c>
      <c r="E3974">
        <v>1.7911705552730499</v>
      </c>
      <c r="F3974">
        <v>0.68727875157065699</v>
      </c>
      <c r="G3974">
        <v>0.38131504038083502</v>
      </c>
      <c r="H3974">
        <v>1.0055426702196399</v>
      </c>
      <c r="I3974">
        <v>1.7849924859608901</v>
      </c>
    </row>
    <row r="3975" spans="1:9" x14ac:dyDescent="0.25">
      <c r="A3975">
        <v>43.7</v>
      </c>
      <c r="B3975">
        <v>0.79458307457994704</v>
      </c>
      <c r="C3975">
        <v>0.365037452429121</v>
      </c>
      <c r="D3975">
        <v>1.7797713505927693</v>
      </c>
      <c r="E3975">
        <v>1.7911377993117199</v>
      </c>
      <c r="F3975">
        <v>0.68866460747288805</v>
      </c>
      <c r="G3975">
        <v>0.38188865950470202</v>
      </c>
      <c r="H3975">
        <v>1.0055825207069</v>
      </c>
      <c r="I3975">
        <v>1.78497358636501</v>
      </c>
    </row>
    <row r="3976" spans="1:9" x14ac:dyDescent="0.25">
      <c r="A3976">
        <v>43.6</v>
      </c>
      <c r="B3976">
        <v>0.79451695379410203</v>
      </c>
      <c r="C3976">
        <v>0.367404784062557</v>
      </c>
      <c r="D3976">
        <v>1.7871759642984233</v>
      </c>
      <c r="E3976">
        <v>1.79083174605343</v>
      </c>
      <c r="F3976">
        <v>0.68788395834532001</v>
      </c>
      <c r="G3976">
        <v>0.38418857256036798</v>
      </c>
      <c r="H3976">
        <v>0.99712250933658597</v>
      </c>
      <c r="I3976">
        <v>1.7850772322180199</v>
      </c>
    </row>
    <row r="3977" spans="1:9" x14ac:dyDescent="0.25">
      <c r="A3977">
        <v>42.8</v>
      </c>
      <c r="B3977">
        <v>0.79519566194669</v>
      </c>
      <c r="C3977">
        <v>0.36979576606949299</v>
      </c>
      <c r="D3977">
        <v>1.7878465366272818</v>
      </c>
      <c r="E3977">
        <v>1.7904203010025299</v>
      </c>
      <c r="F3977">
        <v>0.68675585130593497</v>
      </c>
      <c r="G3977">
        <v>0.37901505849324002</v>
      </c>
      <c r="H3977">
        <v>1.00118371051012</v>
      </c>
      <c r="I3977">
        <v>1.7849172013177199</v>
      </c>
    </row>
    <row r="3978" spans="1:9" x14ac:dyDescent="0.25">
      <c r="A3978">
        <v>42.9</v>
      </c>
      <c r="B3978">
        <v>0.79337879178373405</v>
      </c>
      <c r="C3978">
        <v>0.37270069086086599</v>
      </c>
      <c r="D3978">
        <v>1.7835489835602401</v>
      </c>
      <c r="E3978">
        <v>1.7908071701036901</v>
      </c>
      <c r="F3978">
        <v>0.68621289494451898</v>
      </c>
      <c r="G3978">
        <v>0.38188859067277298</v>
      </c>
      <c r="H3978">
        <v>1.00097275605713</v>
      </c>
      <c r="I3978">
        <v>1.7846833949877501</v>
      </c>
    </row>
    <row r="3979" spans="1:9" x14ac:dyDescent="0.25">
      <c r="A3979">
        <v>42.1</v>
      </c>
      <c r="B3979">
        <v>0.793778459319055</v>
      </c>
      <c r="C3979">
        <v>0.363856812228396</v>
      </c>
      <c r="D3979">
        <v>1.7889430130028474</v>
      </c>
      <c r="E3979">
        <v>1.7909551270111199</v>
      </c>
      <c r="F3979">
        <v>0.68558955133681099</v>
      </c>
      <c r="G3979">
        <v>0.38131228768477099</v>
      </c>
      <c r="H3979">
        <v>1.0014529078669001</v>
      </c>
      <c r="I3979">
        <v>1.78470222233999</v>
      </c>
    </row>
    <row r="3980" spans="1:9" x14ac:dyDescent="0.25">
      <c r="A3980">
        <v>42.8</v>
      </c>
      <c r="B3980">
        <v>0.79121514734016796</v>
      </c>
      <c r="C3980">
        <v>0.35288403679972402</v>
      </c>
      <c r="D3980">
        <v>1.7871635043396101</v>
      </c>
      <c r="E3980">
        <v>1.7908565982853699</v>
      </c>
      <c r="F3980">
        <v>0.68353144583104297</v>
      </c>
      <c r="G3980">
        <v>0.38188865950470202</v>
      </c>
      <c r="H3980">
        <v>1.0014414333448001</v>
      </c>
      <c r="I3980">
        <v>1.7846316554444199</v>
      </c>
    </row>
    <row r="3981" spans="1:9" x14ac:dyDescent="0.25">
      <c r="A3981">
        <v>42.5</v>
      </c>
      <c r="B3981">
        <v>0.78582243480518899</v>
      </c>
      <c r="C3981">
        <v>0.35632267945552898</v>
      </c>
      <c r="D3981">
        <v>1.7893893060730675</v>
      </c>
      <c r="E3981">
        <v>1.7908809810464701</v>
      </c>
      <c r="F3981">
        <v>0.68359252319024</v>
      </c>
      <c r="G3981">
        <v>0.38418857256036798</v>
      </c>
      <c r="H3981">
        <v>1.00049562436671</v>
      </c>
      <c r="I3981">
        <v>1.7845804303855901</v>
      </c>
    </row>
    <row r="3982" spans="1:9" x14ac:dyDescent="0.25">
      <c r="A3982">
        <v>42.1</v>
      </c>
      <c r="B3982">
        <v>0.772883947036756</v>
      </c>
      <c r="C3982">
        <v>0.36494254618743799</v>
      </c>
      <c r="D3982">
        <v>1.7843407573066454</v>
      </c>
      <c r="E3982">
        <v>1.7905899667277301</v>
      </c>
      <c r="F3982">
        <v>0.68122008401897305</v>
      </c>
      <c r="G3982">
        <v>0.37958867761710702</v>
      </c>
      <c r="H3982">
        <v>0.99982294186448895</v>
      </c>
      <c r="I3982">
        <v>1.78496938374755</v>
      </c>
    </row>
    <row r="3983" spans="1:9" x14ac:dyDescent="0.25">
      <c r="A3983">
        <v>42.3</v>
      </c>
      <c r="B3983">
        <v>0.78057184718497896</v>
      </c>
      <c r="C3983">
        <v>0.36065097194726398</v>
      </c>
      <c r="D3983">
        <v>1.7873254838041823</v>
      </c>
      <c r="E3983">
        <v>1.7907844060517899</v>
      </c>
      <c r="F3983">
        <v>0.68025028163884904</v>
      </c>
      <c r="G3983">
        <v>0.38246220979663997</v>
      </c>
      <c r="H3983">
        <v>1.00024370832993</v>
      </c>
      <c r="I3983">
        <v>1.7851801006474799</v>
      </c>
    </row>
    <row r="3984" spans="1:9" x14ac:dyDescent="0.25">
      <c r="A3984">
        <v>42.3</v>
      </c>
      <c r="B3984">
        <v>0.78206711348969205</v>
      </c>
      <c r="C3984">
        <v>0.35955386755089802</v>
      </c>
      <c r="D3984">
        <v>1.7795629294635293</v>
      </c>
      <c r="E3984">
        <v>1.7909148681904601</v>
      </c>
      <c r="F3984">
        <v>0.681872024833031</v>
      </c>
      <c r="G3984">
        <v>0.38419132525643201</v>
      </c>
      <c r="H3984">
        <v>1.00085666543249</v>
      </c>
      <c r="I3984">
        <v>1.7851074359311401</v>
      </c>
    </row>
    <row r="3985" spans="1:9" x14ac:dyDescent="0.25">
      <c r="A3985">
        <v>42.1</v>
      </c>
      <c r="B3985">
        <v>0.78168943910653799</v>
      </c>
      <c r="C3985">
        <v>0.355549155550623</v>
      </c>
      <c r="D3985">
        <v>1.7904495352957219</v>
      </c>
      <c r="E3985">
        <v>1.79103934030607</v>
      </c>
      <c r="F3985">
        <v>0.68214345041481295</v>
      </c>
      <c r="G3985">
        <v>0.383038650448499</v>
      </c>
      <c r="H3985">
        <v>1.00130159100533</v>
      </c>
      <c r="I3985">
        <v>1.7850630443622</v>
      </c>
    </row>
    <row r="3986" spans="1:9" x14ac:dyDescent="0.25">
      <c r="A3986">
        <v>42.6</v>
      </c>
      <c r="B3986">
        <v>0.78357102926133404</v>
      </c>
      <c r="C3986">
        <v>0.35493763773348802</v>
      </c>
      <c r="D3986">
        <v>1.7881704955564262</v>
      </c>
      <c r="E3986">
        <v>1.79076833450759</v>
      </c>
      <c r="F3986">
        <v>0.68114198041984797</v>
      </c>
      <c r="G3986">
        <v>0.38591761918823198</v>
      </c>
      <c r="H3986">
        <v>1.0018892796360801</v>
      </c>
      <c r="I3986">
        <v>1.7847934876595499</v>
      </c>
    </row>
    <row r="3987" spans="1:9" x14ac:dyDescent="0.25">
      <c r="A3987">
        <v>42.8</v>
      </c>
      <c r="B3987">
        <v>0.78485085109542296</v>
      </c>
      <c r="C3987">
        <v>0.35607154947477998</v>
      </c>
      <c r="D3987">
        <v>1.7819076671674767</v>
      </c>
      <c r="E3987">
        <v>1.7905888862919901</v>
      </c>
      <c r="F3987">
        <v>0.68369405998016597</v>
      </c>
      <c r="G3987">
        <v>0.38016229674097402</v>
      </c>
      <c r="H3987">
        <v>1.0022104207557201</v>
      </c>
      <c r="I3987">
        <v>1.78449176622997</v>
      </c>
    </row>
    <row r="3988" spans="1:9" x14ac:dyDescent="0.25">
      <c r="A3988">
        <v>43.1</v>
      </c>
      <c r="B3988">
        <v>0.78691181900498897</v>
      </c>
      <c r="C3988">
        <v>0.35222584815885899</v>
      </c>
      <c r="D3988">
        <v>1.7883166168915996</v>
      </c>
      <c r="E3988">
        <v>1.79077946523941</v>
      </c>
      <c r="F3988">
        <v>0.68358747122921004</v>
      </c>
      <c r="G3988">
        <v>0.38246496249270401</v>
      </c>
      <c r="H3988">
        <v>1.00202737657287</v>
      </c>
      <c r="I3988">
        <v>1.78414586913117</v>
      </c>
    </row>
    <row r="3989" spans="1:9" x14ac:dyDescent="0.25">
      <c r="A3989">
        <v>42.3</v>
      </c>
      <c r="B3989">
        <v>0.78387176065203401</v>
      </c>
      <c r="C3989">
        <v>0.34952980522900301</v>
      </c>
      <c r="D3989">
        <v>1.7809686393623694</v>
      </c>
      <c r="E3989">
        <v>1.7908584567108401</v>
      </c>
      <c r="F3989">
        <v>0.68213649993154701</v>
      </c>
      <c r="G3989">
        <v>0.38476494438029901</v>
      </c>
      <c r="H3989">
        <v>1.00121130181294</v>
      </c>
      <c r="I3989">
        <v>1.7841376219634699</v>
      </c>
    </row>
    <row r="3990" spans="1:9" x14ac:dyDescent="0.25">
      <c r="A3990">
        <v>42.2</v>
      </c>
      <c r="B3990">
        <v>0.79130842345525298</v>
      </c>
      <c r="C3990">
        <v>0.35244932038073701</v>
      </c>
      <c r="D3990">
        <v>1.7810909735034448</v>
      </c>
      <c r="E3990">
        <v>1.7910450398503499</v>
      </c>
      <c r="F3990">
        <v>0.68503833488618304</v>
      </c>
      <c r="G3990">
        <v>0.382465031324632</v>
      </c>
      <c r="H3990">
        <v>1.0015913918124999</v>
      </c>
      <c r="I3990">
        <v>1.7843198205420501</v>
      </c>
    </row>
    <row r="3991" spans="1:9" x14ac:dyDescent="0.25">
      <c r="A3991">
        <v>42.3</v>
      </c>
      <c r="B3991">
        <v>0.82315699109344997</v>
      </c>
      <c r="C3991">
        <v>0.35076235883625401</v>
      </c>
      <c r="D3991">
        <v>1.7821149555731881</v>
      </c>
      <c r="E3991">
        <v>1.79116368374589</v>
      </c>
      <c r="F3991">
        <v>0.68800704035373605</v>
      </c>
      <c r="G3991">
        <v>0.38591761918823198</v>
      </c>
      <c r="H3991">
        <v>1.0011919549556101</v>
      </c>
      <c r="I3991">
        <v>1.78463370331297</v>
      </c>
    </row>
    <row r="3992" spans="1:9" x14ac:dyDescent="0.25">
      <c r="A3992">
        <v>42.4</v>
      </c>
      <c r="B3992">
        <v>0.82659875973548402</v>
      </c>
      <c r="C3992">
        <v>0.34270924948049902</v>
      </c>
      <c r="D3992">
        <v>1.7817966602616861</v>
      </c>
      <c r="E3992">
        <v>1.79105297984264</v>
      </c>
      <c r="F3992">
        <v>0.68479593873450695</v>
      </c>
      <c r="G3992">
        <v>0.38016229674097402</v>
      </c>
      <c r="H3992">
        <v>1.00014351952712</v>
      </c>
      <c r="I3992">
        <v>1.78445127683781</v>
      </c>
    </row>
    <row r="3993" spans="1:9" x14ac:dyDescent="0.25">
      <c r="A3993">
        <v>42.5</v>
      </c>
      <c r="B3993">
        <v>0.82730910722499595</v>
      </c>
      <c r="C3993">
        <v>0.335081371531262</v>
      </c>
      <c r="D3993">
        <v>1.7832759971898771</v>
      </c>
      <c r="E3993">
        <v>1.79097420121557</v>
      </c>
      <c r="F3993">
        <v>0.68616486295093204</v>
      </c>
      <c r="G3993">
        <v>0.38246220979663997</v>
      </c>
      <c r="H3993">
        <v>0.99996817765377599</v>
      </c>
      <c r="I3993">
        <v>1.7844758213617</v>
      </c>
    </row>
    <row r="3994" spans="1:9" x14ac:dyDescent="0.25">
      <c r="A3994">
        <v>43.1</v>
      </c>
      <c r="B3994">
        <v>0.82175041997565701</v>
      </c>
      <c r="C3994">
        <v>0.33369399953932</v>
      </c>
      <c r="D3994">
        <v>1.7847870503768652</v>
      </c>
      <c r="E3994">
        <v>1.7910636454673501</v>
      </c>
      <c r="F3994">
        <v>0.68756077614419797</v>
      </c>
      <c r="G3994">
        <v>0.38476494438029901</v>
      </c>
      <c r="H3994">
        <v>0.99956156300938903</v>
      </c>
      <c r="I3994">
        <v>1.78429055326806</v>
      </c>
    </row>
    <row r="3995" spans="1:9" x14ac:dyDescent="0.25">
      <c r="A3995">
        <v>42.3</v>
      </c>
      <c r="B3995">
        <v>0.833226222939774</v>
      </c>
      <c r="C3995">
        <v>0.34337440706487099</v>
      </c>
      <c r="D3995">
        <v>1.7798223231515506</v>
      </c>
      <c r="E3995">
        <v>1.79112428487801</v>
      </c>
      <c r="F3995">
        <v>0.68689441687115704</v>
      </c>
      <c r="G3995">
        <v>0.38304140314456298</v>
      </c>
      <c r="H3995">
        <v>0.99934861834583799</v>
      </c>
      <c r="I3995">
        <v>1.78410425610136</v>
      </c>
    </row>
    <row r="3996" spans="1:9" x14ac:dyDescent="0.25">
      <c r="A3996">
        <v>42.1</v>
      </c>
      <c r="B3996">
        <v>0.83351337819426696</v>
      </c>
      <c r="C3996">
        <v>0.34208851225220999</v>
      </c>
      <c r="D3996">
        <v>1.7904506680192502</v>
      </c>
      <c r="E3996">
        <v>1.7909607722051599</v>
      </c>
      <c r="F3996">
        <v>0.68883491531972696</v>
      </c>
      <c r="G3996">
        <v>0.38591761918823198</v>
      </c>
      <c r="H3996">
        <v>1.00405001022483</v>
      </c>
      <c r="I3996">
        <v>1.78396209365617</v>
      </c>
    </row>
    <row r="3997" spans="1:9" x14ac:dyDescent="0.25">
      <c r="A3997">
        <v>41.7</v>
      </c>
      <c r="B3997">
        <v>0.82872060053361796</v>
      </c>
      <c r="C3997">
        <v>0.34442511260110398</v>
      </c>
      <c r="D3997">
        <v>1.7899794550314039</v>
      </c>
      <c r="E3997">
        <v>1.79100534028544</v>
      </c>
      <c r="F3997">
        <v>0.68772158640306202</v>
      </c>
      <c r="G3997">
        <v>0.38073591586484101</v>
      </c>
      <c r="H3997">
        <v>1.0042682012937301</v>
      </c>
      <c r="I3997">
        <v>1.78408447769222</v>
      </c>
    </row>
    <row r="3998" spans="1:9" x14ac:dyDescent="0.25">
      <c r="A3998">
        <v>41.7</v>
      </c>
      <c r="B3998">
        <v>0.81396267745159701</v>
      </c>
      <c r="C3998">
        <v>0.34489003305139099</v>
      </c>
      <c r="D3998">
        <v>1.7907576360954676</v>
      </c>
      <c r="E3998">
        <v>1.7908815819751001</v>
      </c>
      <c r="F3998">
        <v>0.68135424510394804</v>
      </c>
      <c r="G3998">
        <v>0.38303582892050703</v>
      </c>
      <c r="H3998">
        <v>1.0044082717284999</v>
      </c>
      <c r="I3998">
        <v>1.78372262558391</v>
      </c>
    </row>
    <row r="3999" spans="1:9" x14ac:dyDescent="0.25">
      <c r="A3999">
        <v>41.7</v>
      </c>
      <c r="B3999">
        <v>0.81070217810656098</v>
      </c>
      <c r="C3999">
        <v>0.34929901766385302</v>
      </c>
      <c r="D3999">
        <v>1.7845095331123884</v>
      </c>
      <c r="E3999">
        <v>1.7908562391282601</v>
      </c>
      <c r="F3999">
        <v>0.68302621212848103</v>
      </c>
      <c r="G3999">
        <v>0.38533856350416601</v>
      </c>
      <c r="H3999">
        <v>1.00352325016666</v>
      </c>
      <c r="I3999">
        <v>1.7838898250540101</v>
      </c>
    </row>
    <row r="4000" spans="1:9" x14ac:dyDescent="0.25">
      <c r="A4000">
        <v>41.6</v>
      </c>
      <c r="B4000">
        <v>0.81008621691103</v>
      </c>
      <c r="C4000">
        <v>0.34439663184557701</v>
      </c>
      <c r="D4000">
        <v>1.7846058146123089</v>
      </c>
      <c r="E4000">
        <v>1.7907590400432001</v>
      </c>
      <c r="F4000">
        <v>0.68366552215895404</v>
      </c>
      <c r="G4000">
        <v>0.38304140314456298</v>
      </c>
      <c r="H4000">
        <v>1.00351034846433</v>
      </c>
      <c r="I4000">
        <v>1.7841999539390401</v>
      </c>
    </row>
    <row r="4001" spans="1:9" x14ac:dyDescent="0.25">
      <c r="A4001">
        <v>41.3</v>
      </c>
      <c r="B4001">
        <v>0.80751520336225602</v>
      </c>
      <c r="C4001">
        <v>0.34461486250553802</v>
      </c>
      <c r="D4001">
        <v>1.7867432639105452</v>
      </c>
      <c r="E4001">
        <v>1.79089671920778</v>
      </c>
      <c r="F4001">
        <v>0.67926440845101499</v>
      </c>
      <c r="G4001">
        <v>0.38591761918823198</v>
      </c>
      <c r="H4001">
        <v>1.0028575201218899</v>
      </c>
      <c r="I4001">
        <v>1.78448387110825</v>
      </c>
    </row>
    <row r="4002" spans="1:9" x14ac:dyDescent="0.25">
      <c r="A4002">
        <v>40.9</v>
      </c>
      <c r="B4002">
        <v>0.80665447592510797</v>
      </c>
      <c r="C4002">
        <v>0.34390373856918599</v>
      </c>
      <c r="D4002">
        <v>1.7827300244491511</v>
      </c>
      <c r="E4002">
        <v>1.7906681703763301</v>
      </c>
      <c r="F4002">
        <v>0.68094578559247598</v>
      </c>
      <c r="G4002">
        <v>0.38016229674097402</v>
      </c>
      <c r="H4002">
        <v>1.0026051011558199</v>
      </c>
      <c r="I4002">
        <v>1.78418194980058</v>
      </c>
    </row>
    <row r="4003" spans="1:9" x14ac:dyDescent="0.25">
      <c r="A4003">
        <v>41</v>
      </c>
      <c r="B4003">
        <v>0.79995042159359897</v>
      </c>
      <c r="C4003">
        <v>0.33774991123119602</v>
      </c>
      <c r="D4003">
        <v>1.7890019146263283</v>
      </c>
      <c r="E4003">
        <v>1.7906727367047499</v>
      </c>
      <c r="F4003">
        <v>0.68215742551603098</v>
      </c>
      <c r="G4003">
        <v>0.383612200740438</v>
      </c>
      <c r="H4003">
        <v>1.00264580773473</v>
      </c>
      <c r="I4003">
        <v>1.7840726534115801</v>
      </c>
    </row>
    <row r="4004" spans="1:9" x14ac:dyDescent="0.25">
      <c r="A4004">
        <v>41.1</v>
      </c>
      <c r="B4004">
        <v>0.79864664135549002</v>
      </c>
      <c r="C4004">
        <v>0.334804331230248</v>
      </c>
      <c r="D4004">
        <v>1.7821330791496437</v>
      </c>
      <c r="E4004">
        <v>1.7908848476285999</v>
      </c>
      <c r="F4004">
        <v>0.67935121781923402</v>
      </c>
      <c r="G4004">
        <v>0.38533856350416601</v>
      </c>
      <c r="H4004">
        <v>1.00272405999815</v>
      </c>
      <c r="I4004">
        <v>1.78450695340027</v>
      </c>
    </row>
    <row r="4005" spans="1:9" x14ac:dyDescent="0.25">
      <c r="A4005">
        <v>41.5</v>
      </c>
      <c r="B4005">
        <v>0.79495072705335201</v>
      </c>
      <c r="C4005">
        <v>0.33887959741277401</v>
      </c>
      <c r="D4005">
        <v>1.7874444197746724</v>
      </c>
      <c r="E4005">
        <v>1.7908936829328299</v>
      </c>
      <c r="F4005">
        <v>0.67987390066971398</v>
      </c>
      <c r="G4005">
        <v>0.38361502226842997</v>
      </c>
      <c r="H4005">
        <v>1.00184805890873</v>
      </c>
      <c r="I4005">
        <v>1.78447240311544</v>
      </c>
    </row>
    <row r="4006" spans="1:9" x14ac:dyDescent="0.25">
      <c r="A4006">
        <v>41.3</v>
      </c>
      <c r="B4006">
        <v>0.79621329386047701</v>
      </c>
      <c r="C4006">
        <v>0.33050765629629297</v>
      </c>
      <c r="D4006">
        <v>1.7869845340221107</v>
      </c>
      <c r="E4006">
        <v>1.79098347938684</v>
      </c>
      <c r="F4006">
        <v>0.68183751907505197</v>
      </c>
      <c r="G4006">
        <v>0.38418857256036798</v>
      </c>
      <c r="H4006">
        <v>1.0018855997256</v>
      </c>
      <c r="I4006">
        <v>1.78428650366411</v>
      </c>
    </row>
    <row r="4007" spans="1:9" x14ac:dyDescent="0.25">
      <c r="A4007">
        <v>41.2</v>
      </c>
      <c r="B4007">
        <v>0.80112697060085802</v>
      </c>
      <c r="C4007">
        <v>0.34052115445544001</v>
      </c>
      <c r="D4007">
        <v>1.7799084101397149</v>
      </c>
      <c r="E4007">
        <v>1.7910644246834599</v>
      </c>
      <c r="F4007">
        <v>0.67845181638614305</v>
      </c>
      <c r="G4007">
        <v>0.37843325011311002</v>
      </c>
      <c r="H4007">
        <v>1.0017816209813699</v>
      </c>
      <c r="I4007">
        <v>1.78419463594232</v>
      </c>
    </row>
    <row r="4008" spans="1:9" x14ac:dyDescent="0.25">
      <c r="A4008">
        <v>41.4</v>
      </c>
      <c r="B4008">
        <v>0.80425456034551701</v>
      </c>
      <c r="C4008">
        <v>0.33786438090519999</v>
      </c>
      <c r="D4008">
        <v>1.7894685967200608</v>
      </c>
      <c r="E4008">
        <v>1.7910942475979801</v>
      </c>
      <c r="F4008">
        <v>0.67979476851468501</v>
      </c>
      <c r="G4008">
        <v>0.383612200740438</v>
      </c>
      <c r="H4008">
        <v>1.00159124788825</v>
      </c>
      <c r="I4008">
        <v>1.78387629326034</v>
      </c>
    </row>
    <row r="4009" spans="1:9" x14ac:dyDescent="0.25">
      <c r="A4009">
        <v>41.4</v>
      </c>
      <c r="B4009">
        <v>0.80290752637961305</v>
      </c>
      <c r="C4009">
        <v>0.33423340215965902</v>
      </c>
      <c r="D4009">
        <v>1.7798970829044301</v>
      </c>
      <c r="E4009">
        <v>1.7911584889074299</v>
      </c>
      <c r="F4009">
        <v>0.68127046844543104</v>
      </c>
      <c r="G4009">
        <v>0.38590949876389702</v>
      </c>
      <c r="H4009">
        <v>1.00120125501755</v>
      </c>
      <c r="I4009">
        <v>1.78383828143118</v>
      </c>
    </row>
    <row r="4010" spans="1:9" x14ac:dyDescent="0.25">
      <c r="A4010">
        <v>42.1</v>
      </c>
      <c r="B4010">
        <v>0.796304746241977</v>
      </c>
      <c r="C4010">
        <v>0.32992512094005899</v>
      </c>
      <c r="D4010">
        <v>1.7829033311490081</v>
      </c>
      <c r="E4010">
        <v>1.7911482740304701</v>
      </c>
      <c r="F4010">
        <v>0.67700631632123198</v>
      </c>
      <c r="G4010">
        <v>0.384765013212227</v>
      </c>
      <c r="H4010">
        <v>1.0010886645841599</v>
      </c>
      <c r="I4010">
        <v>1.7840550806614801</v>
      </c>
    </row>
    <row r="4011" spans="1:9" x14ac:dyDescent="0.25">
      <c r="A4011">
        <v>42.1</v>
      </c>
      <c r="B4011">
        <v>0.80093781697141997</v>
      </c>
      <c r="C4011">
        <v>0.336595250932751</v>
      </c>
      <c r="D4011">
        <v>1.7843871989713129</v>
      </c>
      <c r="E4011">
        <v>1.7911007075162599</v>
      </c>
      <c r="F4011">
        <v>0.67880760908155902</v>
      </c>
      <c r="G4011">
        <v>0.383612200740438</v>
      </c>
      <c r="H4011">
        <v>1.0011194358132101</v>
      </c>
      <c r="I4011">
        <v>1.7837303285936199</v>
      </c>
    </row>
    <row r="4012" spans="1:9" x14ac:dyDescent="0.25">
      <c r="A4012">
        <v>42.2</v>
      </c>
      <c r="B4012">
        <v>0.80215451370509205</v>
      </c>
      <c r="C4012">
        <v>0.332974591206189</v>
      </c>
      <c r="D4012">
        <v>1.7828784112313816</v>
      </c>
      <c r="E4012">
        <v>1.79101933417368</v>
      </c>
      <c r="F4012">
        <v>0.67968621305380705</v>
      </c>
      <c r="G4012">
        <v>0.37958324105690799</v>
      </c>
      <c r="H4012">
        <v>1.0057949599107201</v>
      </c>
      <c r="I4012">
        <v>1.78332390433309</v>
      </c>
    </row>
    <row r="4013" spans="1:9" x14ac:dyDescent="0.25">
      <c r="A4013">
        <v>41.9</v>
      </c>
      <c r="B4013">
        <v>0.79656016450582101</v>
      </c>
      <c r="C4013">
        <v>0.32546792636352301</v>
      </c>
      <c r="D4013">
        <v>1.787336811039467</v>
      </c>
      <c r="E4013">
        <v>1.7910660864633301</v>
      </c>
      <c r="F4013">
        <v>0.67676664007750398</v>
      </c>
      <c r="G4013">
        <v>0.38303314505637198</v>
      </c>
      <c r="H4013">
        <v>1.00084132287661</v>
      </c>
      <c r="I4013">
        <v>1.7833220605253901</v>
      </c>
    </row>
    <row r="4014" spans="1:9" x14ac:dyDescent="0.25">
      <c r="A4014">
        <v>42</v>
      </c>
      <c r="B4014">
        <v>0.78574349994279702</v>
      </c>
      <c r="C4014">
        <v>0.31964895775439001</v>
      </c>
      <c r="D4014">
        <v>1.7868350145163518</v>
      </c>
      <c r="E4014">
        <v>1.7914248013613401</v>
      </c>
      <c r="F4014">
        <v>0.67741506468354096</v>
      </c>
      <c r="G4014">
        <v>0.38475675512403601</v>
      </c>
      <c r="H4014">
        <v>1.0012989234248</v>
      </c>
      <c r="I4014">
        <v>1.7829033032311099</v>
      </c>
    </row>
    <row r="4015" spans="1:9" x14ac:dyDescent="0.25">
      <c r="A4015">
        <v>41.6</v>
      </c>
      <c r="B4015">
        <v>0.78560869011513901</v>
      </c>
      <c r="C4015">
        <v>0.31580965185853299</v>
      </c>
      <c r="D4015">
        <v>1.7803739595099191</v>
      </c>
      <c r="E4015">
        <v>1.79152211348653</v>
      </c>
      <c r="F4015">
        <v>0.67953288096715703</v>
      </c>
      <c r="G4015">
        <v>0.385338632336094</v>
      </c>
      <c r="H4015">
        <v>1.0009316129435699</v>
      </c>
      <c r="I4015">
        <v>1.78298132163071</v>
      </c>
    </row>
    <row r="4016" spans="1:9" x14ac:dyDescent="0.25">
      <c r="A4016">
        <v>41.6</v>
      </c>
      <c r="B4016">
        <v>0.76587851686592701</v>
      </c>
      <c r="C4016">
        <v>0.31502206384786202</v>
      </c>
      <c r="D4016">
        <v>1.7820164086262107</v>
      </c>
      <c r="E4016">
        <v>1.7914220276072299</v>
      </c>
      <c r="F4016">
        <v>0.67351983670445903</v>
      </c>
      <c r="G4016">
        <v>0.38361495343650198</v>
      </c>
      <c r="H4016">
        <v>1.0005201373441801</v>
      </c>
      <c r="I4016">
        <v>1.78309779431189</v>
      </c>
    </row>
    <row r="4017" spans="1:9" x14ac:dyDescent="0.25">
      <c r="A4017">
        <v>41.6</v>
      </c>
      <c r="B4017">
        <v>0.76356511162812002</v>
      </c>
      <c r="C4017">
        <v>0.31425055720020401</v>
      </c>
      <c r="D4017">
        <v>1.7845582402241129</v>
      </c>
      <c r="E4017">
        <v>1.7914540721566501</v>
      </c>
      <c r="F4017">
        <v>0.67445492395792594</v>
      </c>
      <c r="G4017">
        <v>0.379009621933041</v>
      </c>
      <c r="H4017">
        <v>1.0008528162639501</v>
      </c>
      <c r="I4017">
        <v>1.7833625247931</v>
      </c>
    </row>
    <row r="4018" spans="1:9" x14ac:dyDescent="0.25">
      <c r="A4018">
        <v>41.5</v>
      </c>
      <c r="B4018">
        <v>0.761433586851194</v>
      </c>
      <c r="C4018">
        <v>0.30911865861485299</v>
      </c>
      <c r="D4018">
        <v>1.7870581610514618</v>
      </c>
      <c r="E4018">
        <v>1.79146468306726</v>
      </c>
      <c r="F4018">
        <v>0.67630129983121601</v>
      </c>
      <c r="G4018">
        <v>0.38245952593250498</v>
      </c>
      <c r="H4018">
        <v>1.00064359215317</v>
      </c>
      <c r="I4018">
        <v>1.78290526396396</v>
      </c>
    </row>
    <row r="4019" spans="1:9" x14ac:dyDescent="0.25">
      <c r="A4019">
        <v>41.9</v>
      </c>
      <c r="B4019">
        <v>0.76259004361735705</v>
      </c>
      <c r="C4019">
        <v>0.31424415160532398</v>
      </c>
      <c r="D4019">
        <v>1.7845401166476573</v>
      </c>
      <c r="E4019">
        <v>1.79148560404062</v>
      </c>
      <c r="F4019">
        <v>0.67285277361781204</v>
      </c>
      <c r="G4019">
        <v>0.38533312694396699</v>
      </c>
      <c r="H4019">
        <v>1.0007269614285399</v>
      </c>
      <c r="I4019">
        <v>1.7824418299584099</v>
      </c>
    </row>
    <row r="4020" spans="1:9" x14ac:dyDescent="0.25">
      <c r="A4020">
        <v>41.9</v>
      </c>
      <c r="B4020">
        <v>0.75282583054087504</v>
      </c>
      <c r="C4020">
        <v>0.31014308000669899</v>
      </c>
      <c r="D4020">
        <v>1.7853454830764044</v>
      </c>
      <c r="E4020">
        <v>1.7915674739312399</v>
      </c>
      <c r="F4020">
        <v>0.67492739186938799</v>
      </c>
      <c r="G4020">
        <v>0.384765013212227</v>
      </c>
      <c r="H4020">
        <v>0.99903689798246498</v>
      </c>
      <c r="I4020">
        <v>1.78252033617494</v>
      </c>
    </row>
    <row r="4021" spans="1:9" x14ac:dyDescent="0.25">
      <c r="A4021">
        <v>42.2</v>
      </c>
      <c r="B4021">
        <v>0.74956466594106996</v>
      </c>
      <c r="C4021">
        <v>0.30881549017070797</v>
      </c>
      <c r="D4021">
        <v>1.7823256421494849</v>
      </c>
      <c r="E4021">
        <v>1.7915987131398601</v>
      </c>
      <c r="F4021">
        <v>0.67590926358930303</v>
      </c>
      <c r="G4021">
        <v>0.38246496249270401</v>
      </c>
      <c r="H4021">
        <v>0.99945317441826398</v>
      </c>
      <c r="I4021">
        <v>1.78259710555978</v>
      </c>
    </row>
    <row r="4022" spans="1:9" x14ac:dyDescent="0.25">
      <c r="A4022">
        <v>42.1</v>
      </c>
      <c r="B4022">
        <v>0.74579273612540198</v>
      </c>
      <c r="C4022">
        <v>0.314010540769946</v>
      </c>
      <c r="D4022">
        <v>1.7861984238933477</v>
      </c>
      <c r="E4022">
        <v>1.7913581645009999</v>
      </c>
      <c r="F4022">
        <v>0.67184953929604896</v>
      </c>
      <c r="G4022">
        <v>0.38190457274712802</v>
      </c>
      <c r="H4022">
        <v>0.99914822190715402</v>
      </c>
      <c r="I4022">
        <v>1.78312815429847</v>
      </c>
    </row>
    <row r="4023" spans="1:9" x14ac:dyDescent="0.25">
      <c r="A4023">
        <v>42</v>
      </c>
      <c r="B4023">
        <v>0.74198253725738195</v>
      </c>
      <c r="C4023">
        <v>0.312685265237231</v>
      </c>
      <c r="D4023">
        <v>1.7854327027880972</v>
      </c>
      <c r="E4023">
        <v>1.7914048006836201</v>
      </c>
      <c r="F4023">
        <v>0.67149955080356705</v>
      </c>
      <c r="G4023">
        <v>0.38188047024843902</v>
      </c>
      <c r="H4023">
        <v>0.99932208295798597</v>
      </c>
      <c r="I4023">
        <v>1.7830511065774199</v>
      </c>
    </row>
    <row r="4024" spans="1:9" x14ac:dyDescent="0.25">
      <c r="A4024">
        <v>42.1</v>
      </c>
      <c r="B4024">
        <v>0.73898230707235302</v>
      </c>
      <c r="C4024">
        <v>0.31131066416005498</v>
      </c>
      <c r="D4024">
        <v>1.7822123697966372</v>
      </c>
      <c r="E4024">
        <v>1.7913788958843999</v>
      </c>
      <c r="F4024">
        <v>0.67616512808828499</v>
      </c>
      <c r="G4024">
        <v>0.38590949876389702</v>
      </c>
      <c r="H4024">
        <v>0.99840747128211504</v>
      </c>
      <c r="I4024">
        <v>1.7832399739445599</v>
      </c>
    </row>
    <row r="4025" spans="1:9" x14ac:dyDescent="0.25">
      <c r="A4025">
        <v>42.1</v>
      </c>
      <c r="B4025">
        <v>0.74017216024612398</v>
      </c>
      <c r="C4025">
        <v>0.31378949380066301</v>
      </c>
      <c r="D4025">
        <v>1.7868508726457504</v>
      </c>
      <c r="E4025">
        <v>1.7914417775809</v>
      </c>
      <c r="F4025">
        <v>0.67320558650646101</v>
      </c>
      <c r="G4025">
        <v>0.38419407795249599</v>
      </c>
      <c r="H4025">
        <v>0.99943924565014997</v>
      </c>
      <c r="I4025">
        <v>1.7836178845600901</v>
      </c>
    </row>
    <row r="4026" spans="1:9" x14ac:dyDescent="0.25">
      <c r="A4026">
        <v>42</v>
      </c>
      <c r="B4026">
        <v>0.74017250149533997</v>
      </c>
      <c r="C4026">
        <v>0.31676524555650298</v>
      </c>
      <c r="D4026">
        <v>1.7819631706203722</v>
      </c>
      <c r="E4026">
        <v>1.79158195636524</v>
      </c>
      <c r="F4026">
        <v>0.67439883245819199</v>
      </c>
      <c r="G4026">
        <v>0.384194009120567</v>
      </c>
      <c r="H4026">
        <v>0.99970741210207703</v>
      </c>
      <c r="I4026">
        <v>1.78320488865789</v>
      </c>
    </row>
    <row r="4027" spans="1:9" x14ac:dyDescent="0.25">
      <c r="A4027">
        <v>42</v>
      </c>
      <c r="B4027">
        <v>0.73002450148085796</v>
      </c>
      <c r="C4027">
        <v>0.31293053205957599</v>
      </c>
      <c r="D4027">
        <v>1.7800194170455057</v>
      </c>
      <c r="E4027">
        <v>1.7916779662977</v>
      </c>
      <c r="F4027">
        <v>0.677128500150743</v>
      </c>
      <c r="G4027">
        <v>0.38075458180333099</v>
      </c>
      <c r="H4027">
        <v>1.00076993092135</v>
      </c>
      <c r="I4027">
        <v>1.7833252864685001</v>
      </c>
    </row>
    <row r="4028" spans="1:9" x14ac:dyDescent="0.25">
      <c r="A4028">
        <v>42.4</v>
      </c>
      <c r="B4028">
        <v>0.72830767749470005</v>
      </c>
      <c r="C4028">
        <v>0.30764181195079399</v>
      </c>
      <c r="D4028">
        <v>1.782126282808473</v>
      </c>
      <c r="E4028">
        <v>1.7916265130603299</v>
      </c>
      <c r="F4028">
        <v>0.67197101334809695</v>
      </c>
      <c r="G4028">
        <v>0.385928292530205</v>
      </c>
      <c r="H4028">
        <v>1.00203897942742</v>
      </c>
      <c r="I4028">
        <v>1.78332633385735</v>
      </c>
    </row>
    <row r="4029" spans="1:9" x14ac:dyDescent="0.25">
      <c r="A4029">
        <v>42.5</v>
      </c>
      <c r="B4029">
        <v>0.71437735242268097</v>
      </c>
      <c r="C4029">
        <v>0.30563378687544002</v>
      </c>
      <c r="D4029">
        <v>1.790808608654249</v>
      </c>
      <c r="E4029">
        <v>1.7916007785269401</v>
      </c>
      <c r="F4029">
        <v>0.66931040640447703</v>
      </c>
      <c r="G4029">
        <v>0.38649130714402702</v>
      </c>
      <c r="H4029">
        <v>1.00124145005299</v>
      </c>
      <c r="I4029">
        <v>1.78324900447473</v>
      </c>
    </row>
    <row r="4030" spans="1:9" x14ac:dyDescent="0.25">
      <c r="A4030">
        <v>42.5</v>
      </c>
      <c r="B4030">
        <v>0.71153551254518399</v>
      </c>
      <c r="C4030">
        <v>0.307281477735317</v>
      </c>
      <c r="D4030">
        <v>1.7900904619371947</v>
      </c>
      <c r="E4030">
        <v>1.79142888265216</v>
      </c>
      <c r="F4030">
        <v>0.67286564635874002</v>
      </c>
      <c r="G4030">
        <v>0.38361226957236599</v>
      </c>
      <c r="H4030">
        <v>1.0010795933247301</v>
      </c>
      <c r="I4030">
        <v>1.7834004035324</v>
      </c>
    </row>
    <row r="4031" spans="1:9" x14ac:dyDescent="0.25">
      <c r="A4031">
        <v>42.4</v>
      </c>
      <c r="B4031">
        <v>0.72341700953438604</v>
      </c>
      <c r="C4031">
        <v>0.299780526109649</v>
      </c>
      <c r="D4031">
        <v>1.7878476693508101</v>
      </c>
      <c r="E4031">
        <v>1.7913500626737799</v>
      </c>
      <c r="F4031">
        <v>0.67033007643884002</v>
      </c>
      <c r="G4031">
        <v>0.38362038999670101</v>
      </c>
      <c r="H4031">
        <v>1.0015632754791299</v>
      </c>
      <c r="I4031">
        <v>1.78347117175251</v>
      </c>
    </row>
    <row r="4032" spans="1:9" x14ac:dyDescent="0.25">
      <c r="A4032">
        <v>42.3</v>
      </c>
      <c r="B4032">
        <v>0.72045757298551605</v>
      </c>
      <c r="C4032">
        <v>0.30081944340469202</v>
      </c>
      <c r="D4032">
        <v>1.7818431019263536</v>
      </c>
      <c r="E4032">
        <v>1.79152136193878</v>
      </c>
      <c r="F4032">
        <v>0.669198368817849</v>
      </c>
      <c r="G4032">
        <v>0.38306530250614701</v>
      </c>
      <c r="H4032">
        <v>1.0133582585135501</v>
      </c>
      <c r="I4032">
        <v>1.78354745479952</v>
      </c>
    </row>
    <row r="4033" spans="1:9" x14ac:dyDescent="0.25">
      <c r="A4033">
        <v>42.2</v>
      </c>
      <c r="B4033">
        <v>0.71245674524337499</v>
      </c>
      <c r="C4033">
        <v>0.30103820913927698</v>
      </c>
      <c r="D4033">
        <v>1.7835365236014267</v>
      </c>
      <c r="E4033">
        <v>1.79124456455882</v>
      </c>
      <c r="F4033">
        <v>0.67352718655067101</v>
      </c>
      <c r="G4033">
        <v>0.38650191165407199</v>
      </c>
      <c r="H4033">
        <v>1.01330854235927</v>
      </c>
      <c r="I4033">
        <v>1.78339930272457</v>
      </c>
    </row>
    <row r="4034" spans="1:9" x14ac:dyDescent="0.25">
      <c r="A4034">
        <v>41.9</v>
      </c>
      <c r="B4034">
        <v>0.71583557095845196</v>
      </c>
      <c r="C4034">
        <v>0.30360929545503201</v>
      </c>
      <c r="D4034">
        <v>1.786520117375435</v>
      </c>
      <c r="E4034">
        <v>1.7912008575204399</v>
      </c>
      <c r="F4034">
        <v>0.67110181324195595</v>
      </c>
      <c r="G4034">
        <v>0.38534131620022999</v>
      </c>
      <c r="H4034">
        <v>1.0137358597783701</v>
      </c>
      <c r="I4034">
        <v>1.7844126965493901</v>
      </c>
    </row>
    <row r="4035" spans="1:9" x14ac:dyDescent="0.25">
      <c r="A4035">
        <v>41.6</v>
      </c>
      <c r="B4035">
        <v>0.70904579950637003</v>
      </c>
      <c r="C4035">
        <v>0.304794752222312</v>
      </c>
      <c r="D4035">
        <v>1.7863162271403092</v>
      </c>
      <c r="E4035">
        <v>1.79129313967394</v>
      </c>
      <c r="F4035">
        <v>0.66855364915582904</v>
      </c>
      <c r="G4035">
        <v>0.38361226957236599</v>
      </c>
      <c r="H4035">
        <v>1.0132600689826601</v>
      </c>
      <c r="I4035">
        <v>1.7846500285398099</v>
      </c>
    </row>
    <row r="4036" spans="1:9" x14ac:dyDescent="0.25">
      <c r="A4036">
        <v>41.9</v>
      </c>
      <c r="B4036">
        <v>0.71170490922556895</v>
      </c>
      <c r="C4036">
        <v>0.31336609935019999</v>
      </c>
      <c r="D4036">
        <v>1.7794949660518209</v>
      </c>
      <c r="E4036">
        <v>1.7911501657765601</v>
      </c>
      <c r="F4036">
        <v>0.67127760942556203</v>
      </c>
      <c r="G4036">
        <v>0.38303858161657101</v>
      </c>
      <c r="H4036">
        <v>1.0077510701805401</v>
      </c>
      <c r="I4036">
        <v>1.7846163898951699</v>
      </c>
    </row>
    <row r="4037" spans="1:9" x14ac:dyDescent="0.25">
      <c r="A4037">
        <v>42</v>
      </c>
      <c r="B4037">
        <v>0.71039277127964895</v>
      </c>
      <c r="C4037">
        <v>0.314380524615956</v>
      </c>
      <c r="D4037">
        <v>1.785560700546815</v>
      </c>
      <c r="E4037">
        <v>1.7910611718580201</v>
      </c>
      <c r="F4037">
        <v>0.671566972376202</v>
      </c>
      <c r="G4037">
        <v>0.38480240408509597</v>
      </c>
      <c r="H4037">
        <v>1.00787677084678</v>
      </c>
      <c r="I4037">
        <v>1.78444392351204</v>
      </c>
    </row>
    <row r="4038" spans="1:9" x14ac:dyDescent="0.25">
      <c r="A4038">
        <v>41.8</v>
      </c>
      <c r="B4038">
        <v>0.72277462131419101</v>
      </c>
      <c r="C4038">
        <v>0.303224265877372</v>
      </c>
      <c r="D4038">
        <v>1.7800454696866606</v>
      </c>
      <c r="E4038">
        <v>1.7910949234420499</v>
      </c>
      <c r="F4038">
        <v>0.66893265386258005</v>
      </c>
      <c r="G4038">
        <v>0.38650191165407199</v>
      </c>
      <c r="H4038">
        <v>1.0080866761481999</v>
      </c>
      <c r="I4038">
        <v>1.7843431484969099</v>
      </c>
    </row>
    <row r="4039" spans="1:9" x14ac:dyDescent="0.25">
      <c r="A4039">
        <v>42.2</v>
      </c>
      <c r="B4039">
        <v>0.72008817020615801</v>
      </c>
      <c r="C4039">
        <v>0.30448232276135601</v>
      </c>
      <c r="D4039">
        <v>1.7816301499029998</v>
      </c>
      <c r="E4039">
        <v>1.7910498240257799</v>
      </c>
      <c r="F4039">
        <v>0.67272844212380001</v>
      </c>
      <c r="G4039">
        <v>0.38475950782009999</v>
      </c>
      <c r="H4039">
        <v>1.0072653049985301</v>
      </c>
      <c r="I4039">
        <v>1.78427181043827</v>
      </c>
    </row>
    <row r="4040" spans="1:9" x14ac:dyDescent="0.25">
      <c r="A4040">
        <v>42</v>
      </c>
      <c r="B4040">
        <v>0.71910828168266705</v>
      </c>
      <c r="C4040">
        <v>0.30387757558851702</v>
      </c>
      <c r="D4040">
        <v>1.7827390862373789</v>
      </c>
      <c r="E4040">
        <v>1.79093778301849</v>
      </c>
      <c r="F4040">
        <v>0.67027824083767196</v>
      </c>
      <c r="G4040">
        <v>0.38303589775243602</v>
      </c>
      <c r="H4040">
        <v>1.0073918159575299</v>
      </c>
      <c r="I4040">
        <v>1.7842040593405699</v>
      </c>
    </row>
    <row r="4041" spans="1:9" x14ac:dyDescent="0.25">
      <c r="A4041">
        <v>42</v>
      </c>
      <c r="B4041">
        <v>0.71944267632881298</v>
      </c>
      <c r="C4041">
        <v>0.301223752516666</v>
      </c>
      <c r="D4041">
        <v>1.7854564899821952</v>
      </c>
      <c r="E4041">
        <v>1.7906619831683599</v>
      </c>
      <c r="F4041">
        <v>0.66835742054487501</v>
      </c>
      <c r="G4041">
        <v>0.383612200740438</v>
      </c>
      <c r="H4041">
        <v>1.0075313451186301</v>
      </c>
      <c r="I4041">
        <v>1.78422621470484</v>
      </c>
    </row>
    <row r="4042" spans="1:9" x14ac:dyDescent="0.25">
      <c r="A4042">
        <v>41.6</v>
      </c>
      <c r="B4042">
        <v>0.72001569057551795</v>
      </c>
      <c r="C4042">
        <v>0.294288781900436</v>
      </c>
      <c r="D4042">
        <v>1.7858608722818616</v>
      </c>
      <c r="E4042">
        <v>1.79057007867672</v>
      </c>
      <c r="F4042">
        <v>0.67191341936275795</v>
      </c>
      <c r="G4042">
        <v>0.38537602320896303</v>
      </c>
      <c r="H4042">
        <v>1.0077096874884599</v>
      </c>
      <c r="I4042">
        <v>1.7846426289167201</v>
      </c>
    </row>
    <row r="4043" spans="1:9" x14ac:dyDescent="0.25">
      <c r="A4043">
        <v>41.1</v>
      </c>
      <c r="B4043">
        <v>0.72060520751448898</v>
      </c>
      <c r="C4043">
        <v>0.29497249700685302</v>
      </c>
      <c r="D4043">
        <v>1.787612062856887</v>
      </c>
      <c r="E4043">
        <v>1.7906003113126701</v>
      </c>
      <c r="F4043">
        <v>0.67056022622559697</v>
      </c>
      <c r="G4043">
        <v>0.38766264141309098</v>
      </c>
      <c r="H4043">
        <v>1.0066396777434501</v>
      </c>
      <c r="I4043">
        <v>1.78485548601294</v>
      </c>
    </row>
    <row r="4044" spans="1:9" x14ac:dyDescent="0.25">
      <c r="A4044">
        <v>40.9</v>
      </c>
      <c r="B4044">
        <v>0.72021652149059101</v>
      </c>
      <c r="C4044">
        <v>0.29267972759295502</v>
      </c>
      <c r="D4044">
        <v>1.7893372007907575</v>
      </c>
      <c r="E4044">
        <v>1.7905577268856601</v>
      </c>
      <c r="F4044">
        <v>0.66805535150041295</v>
      </c>
      <c r="G4044">
        <v>0.38418588869623299</v>
      </c>
      <c r="H4044">
        <v>1.00631777325243</v>
      </c>
      <c r="I4044">
        <v>1.7849931458325601</v>
      </c>
    </row>
    <row r="4045" spans="1:9" x14ac:dyDescent="0.25">
      <c r="A4045">
        <v>41</v>
      </c>
      <c r="B4045">
        <v>0.72057112996037298</v>
      </c>
      <c r="C4045">
        <v>0.28783592533226399</v>
      </c>
      <c r="D4045">
        <v>1.7904506680192502</v>
      </c>
      <c r="E4045">
        <v>1.7906674679837999</v>
      </c>
      <c r="F4045">
        <v>0.67115438422110896</v>
      </c>
      <c r="G4045">
        <v>0.38361495343650198</v>
      </c>
      <c r="H4045">
        <v>1.00656687355856</v>
      </c>
      <c r="I4045">
        <v>1.7850272405821499</v>
      </c>
    </row>
    <row r="4046" spans="1:9" x14ac:dyDescent="0.25">
      <c r="A4046">
        <v>40.9</v>
      </c>
      <c r="B4046">
        <v>0.71892825427088503</v>
      </c>
      <c r="C4046">
        <v>0.282624295915965</v>
      </c>
      <c r="D4046">
        <v>1.7849354371590958</v>
      </c>
      <c r="E4046">
        <v>1.79081205380006</v>
      </c>
      <c r="F4046">
        <v>0.66859709369503195</v>
      </c>
      <c r="G4046">
        <v>0.38418857256036798</v>
      </c>
      <c r="H4046">
        <v>1.00663519224622</v>
      </c>
      <c r="I4046">
        <v>1.78492006948647</v>
      </c>
    </row>
    <row r="4047" spans="1:9" x14ac:dyDescent="0.25">
      <c r="A4047">
        <v>40.9</v>
      </c>
      <c r="B4047">
        <v>0.71813550230172296</v>
      </c>
      <c r="C4047">
        <v>0.27533127725315898</v>
      </c>
      <c r="D4047">
        <v>1.7805744515744595</v>
      </c>
      <c r="E4047">
        <v>1.7905385514269501</v>
      </c>
      <c r="F4047">
        <v>0.66647779492362402</v>
      </c>
      <c r="G4047">
        <v>0.38537602320896303</v>
      </c>
      <c r="H4047">
        <v>1.0065322238936101</v>
      </c>
      <c r="I4047">
        <v>1.7848564316151101</v>
      </c>
    </row>
    <row r="4048" spans="1:9" x14ac:dyDescent="0.25">
      <c r="A4048">
        <v>40.6</v>
      </c>
      <c r="B4048">
        <v>0.72133946228393897</v>
      </c>
      <c r="C4048">
        <v>0.27869888932512299</v>
      </c>
      <c r="D4048">
        <v>1.7870083212162087</v>
      </c>
      <c r="E4048">
        <v>1.7908994163584</v>
      </c>
      <c r="F4048">
        <v>0.67008981412088497</v>
      </c>
      <c r="G4048">
        <v>0.38651540316535699</v>
      </c>
      <c r="H4048">
        <v>1.0066128577193201</v>
      </c>
      <c r="I4048">
        <v>1.78437739379037</v>
      </c>
    </row>
    <row r="4049" spans="1:9" x14ac:dyDescent="0.25">
      <c r="A4049">
        <v>40.700000000000003</v>
      </c>
      <c r="B4049">
        <v>0.72197284303725395</v>
      </c>
      <c r="C4049">
        <v>0.28281429390065999</v>
      </c>
      <c r="D4049">
        <v>1.7829939490312863</v>
      </c>
      <c r="E4049">
        <v>1.7911619325043</v>
      </c>
      <c r="F4049">
        <v>0.66950413881712201</v>
      </c>
      <c r="G4049">
        <v>0.38534131620022999</v>
      </c>
      <c r="H4049">
        <v>1.0067230313199</v>
      </c>
      <c r="I4049">
        <v>1.7842316313164299</v>
      </c>
    </row>
    <row r="4050" spans="1:9" x14ac:dyDescent="0.25">
      <c r="A4050">
        <v>40.5</v>
      </c>
      <c r="B4050">
        <v>0.72313754197102897</v>
      </c>
      <c r="C4050">
        <v>0.27446365102755998</v>
      </c>
      <c r="D4050">
        <v>1.7877887677273294</v>
      </c>
      <c r="E4050">
        <v>1.7911401455903599</v>
      </c>
      <c r="F4050">
        <v>0.66621640836477702</v>
      </c>
      <c r="G4050">
        <v>0.38361495343650198</v>
      </c>
      <c r="H4050">
        <v>1.00730218389926</v>
      </c>
      <c r="I4050">
        <v>1.78408789411812</v>
      </c>
    </row>
    <row r="4051" spans="1:9" x14ac:dyDescent="0.25">
      <c r="A4051">
        <v>40.200000000000003</v>
      </c>
      <c r="B4051">
        <v>0.72282010132595897</v>
      </c>
      <c r="C4051">
        <v>0.27023236094207997</v>
      </c>
      <c r="D4051">
        <v>1.783966958542248</v>
      </c>
      <c r="E4051">
        <v>1.79107510120238</v>
      </c>
      <c r="F4051">
        <v>0.67032424297861404</v>
      </c>
      <c r="G4051">
        <v>0.38245677323644101</v>
      </c>
      <c r="H4051">
        <v>1.0079359316430101</v>
      </c>
      <c r="I4051">
        <v>1.7839704404151799</v>
      </c>
    </row>
    <row r="4052" spans="1:9" x14ac:dyDescent="0.25">
      <c r="A4052">
        <v>40.299999999999997</v>
      </c>
      <c r="B4052">
        <v>0.72682438255986204</v>
      </c>
      <c r="C4052">
        <v>0.27244131274875699</v>
      </c>
      <c r="D4052">
        <v>1.7829067293195935</v>
      </c>
      <c r="E4052">
        <v>1.7911744484986201</v>
      </c>
      <c r="F4052">
        <v>0.67206617504349397</v>
      </c>
      <c r="G4052">
        <v>0.38537327051289999</v>
      </c>
      <c r="H4052">
        <v>1.0081226882747101</v>
      </c>
      <c r="I4052">
        <v>1.78418917058042</v>
      </c>
    </row>
    <row r="4053" spans="1:9" x14ac:dyDescent="0.25">
      <c r="A4053">
        <v>40.5</v>
      </c>
      <c r="B4053">
        <v>0.72653537812825997</v>
      </c>
      <c r="C4053">
        <v>0.273988691446235</v>
      </c>
      <c r="D4053">
        <v>1.7857668562289979</v>
      </c>
      <c r="E4053">
        <v>1.79139286044974</v>
      </c>
      <c r="F4053">
        <v>0.67075411651097205</v>
      </c>
      <c r="G4053">
        <v>0.38536541222155901</v>
      </c>
      <c r="H4053">
        <v>1.00786674800008</v>
      </c>
      <c r="I4053">
        <v>1.7840001631848901</v>
      </c>
    </row>
    <row r="4054" spans="1:9" x14ac:dyDescent="0.25">
      <c r="A4054">
        <v>40.6</v>
      </c>
      <c r="B4054">
        <v>0.72872868889016196</v>
      </c>
      <c r="C4054">
        <v>0.27951216424332298</v>
      </c>
      <c r="D4054">
        <v>1.7803229869511374</v>
      </c>
      <c r="E4054">
        <v>1.7916044472165999</v>
      </c>
      <c r="F4054">
        <v>0.67272991752929501</v>
      </c>
      <c r="G4054">
        <v>0.38764673464802402</v>
      </c>
      <c r="H4054">
        <v>1.00845334292061</v>
      </c>
      <c r="I4054">
        <v>1.78418460877556</v>
      </c>
    </row>
    <row r="4055" spans="1:9" x14ac:dyDescent="0.25">
      <c r="A4055">
        <v>40.4</v>
      </c>
      <c r="B4055">
        <v>0.73306035548654502</v>
      </c>
      <c r="C4055">
        <v>0.27858632688172003</v>
      </c>
      <c r="D4055">
        <v>1.781556522873649</v>
      </c>
      <c r="E4055">
        <v>1.79167657392302</v>
      </c>
      <c r="F4055">
        <v>0.67409368649225998</v>
      </c>
      <c r="G4055">
        <v>0.38303858161657101</v>
      </c>
      <c r="H4055">
        <v>1.0088195858822699</v>
      </c>
      <c r="I4055">
        <v>1.7840829956420801</v>
      </c>
    </row>
    <row r="4056" spans="1:9" x14ac:dyDescent="0.25">
      <c r="A4056">
        <v>40.200000000000003</v>
      </c>
      <c r="B4056">
        <v>0.73134524885528696</v>
      </c>
      <c r="C4056">
        <v>0.28380698799052601</v>
      </c>
      <c r="D4056">
        <v>1.7863921196167172</v>
      </c>
      <c r="E4056">
        <v>1.7917100048516299</v>
      </c>
      <c r="F4056">
        <v>0.67160861000699201</v>
      </c>
      <c r="G4056">
        <v>0.38245677323644101</v>
      </c>
      <c r="H4056">
        <v>1.00849337151047</v>
      </c>
      <c r="I4056">
        <v>1.7838703559712801</v>
      </c>
    </row>
    <row r="4057" spans="1:9" x14ac:dyDescent="0.25">
      <c r="A4057">
        <v>40</v>
      </c>
      <c r="B4057">
        <v>0.73369090877037901</v>
      </c>
      <c r="C4057">
        <v>0.27755949075402597</v>
      </c>
      <c r="D4057">
        <v>1.7805416025921335</v>
      </c>
      <c r="E4057">
        <v>1.7915787658960001</v>
      </c>
      <c r="F4057">
        <v>0.67366445102126904</v>
      </c>
      <c r="G4057">
        <v>0.38594688963676599</v>
      </c>
      <c r="H4057">
        <v>1.01002777689261</v>
      </c>
      <c r="I4057">
        <v>1.7836945536455</v>
      </c>
    </row>
    <row r="4058" spans="1:9" x14ac:dyDescent="0.25">
      <c r="A4058">
        <v>40.299999999999997</v>
      </c>
      <c r="B4058">
        <v>0.73533480577407095</v>
      </c>
      <c r="C4058">
        <v>0.282961871753032</v>
      </c>
      <c r="D4058">
        <v>1.7851064784118957</v>
      </c>
      <c r="E4058">
        <v>1.7916375930942601</v>
      </c>
      <c r="F4058">
        <v>0.67514297462183304</v>
      </c>
      <c r="G4058">
        <v>0.38536541222155901</v>
      </c>
      <c r="H4058">
        <v>1.0102364208252701</v>
      </c>
      <c r="I4058">
        <v>1.78372995195652</v>
      </c>
    </row>
    <row r="4059" spans="1:9" x14ac:dyDescent="0.25">
      <c r="A4059">
        <v>40.5</v>
      </c>
      <c r="B4059">
        <v>0.73644043664765102</v>
      </c>
      <c r="C4059">
        <v>0.28056607090903501</v>
      </c>
      <c r="D4059">
        <v>1.7868259527281238</v>
      </c>
      <c r="E4059">
        <v>1.7916835824006301</v>
      </c>
      <c r="F4059">
        <v>0.67151226739755299</v>
      </c>
      <c r="G4059">
        <v>0.38707036282809298</v>
      </c>
      <c r="H4059">
        <v>1.01071515306619</v>
      </c>
      <c r="I4059">
        <v>1.7840942320351301</v>
      </c>
    </row>
    <row r="4060" spans="1:9" x14ac:dyDescent="0.25">
      <c r="A4060">
        <v>40.5</v>
      </c>
      <c r="B4060">
        <v>0.74264775263295602</v>
      </c>
      <c r="C4060">
        <v>0.278263035566366</v>
      </c>
      <c r="D4060">
        <v>1.7883834475797797</v>
      </c>
      <c r="E4060">
        <v>1.79167117108883</v>
      </c>
      <c r="F4060">
        <v>0.67563366775140399</v>
      </c>
      <c r="G4060">
        <v>0.38303858161657101</v>
      </c>
      <c r="H4060">
        <v>1.0108466166415799</v>
      </c>
      <c r="I4060">
        <v>1.78391214728291</v>
      </c>
    </row>
    <row r="4061" spans="1:9" x14ac:dyDescent="0.25">
      <c r="A4061">
        <v>40.799999999999997</v>
      </c>
      <c r="B4061">
        <v>0.74033401923715103</v>
      </c>
      <c r="C4061">
        <v>0.27035639739089601</v>
      </c>
      <c r="D4061">
        <v>1.7865087901401504</v>
      </c>
      <c r="E4061">
        <v>1.79160814682537</v>
      </c>
      <c r="F4061">
        <v>0.67627938464039605</v>
      </c>
      <c r="G4061">
        <v>0.38188315411257401</v>
      </c>
      <c r="H4061">
        <v>1.01202941629288</v>
      </c>
      <c r="I4061">
        <v>1.7841942319081401</v>
      </c>
    </row>
    <row r="4062" spans="1:9" x14ac:dyDescent="0.25">
      <c r="A4062">
        <v>41</v>
      </c>
      <c r="B4062">
        <v>0.72784057329970298</v>
      </c>
      <c r="C4062">
        <v>0.27365537016490898</v>
      </c>
      <c r="D4062">
        <v>1.7842127595479276</v>
      </c>
      <c r="E4062">
        <v>1.7912492691133599</v>
      </c>
      <c r="F4062">
        <v>0.67300547090833496</v>
      </c>
      <c r="G4062">
        <v>0.38537051781683601</v>
      </c>
      <c r="H4062">
        <v>1.0112203166204501</v>
      </c>
      <c r="I4062">
        <v>1.7841085341193801</v>
      </c>
    </row>
    <row r="4063" spans="1:9" x14ac:dyDescent="0.25">
      <c r="A4063">
        <v>40.700000000000003</v>
      </c>
      <c r="B4063">
        <v>0.73517043718772102</v>
      </c>
      <c r="C4063">
        <v>0.26370204746619402</v>
      </c>
      <c r="D4063">
        <v>1.7898333336962304</v>
      </c>
      <c r="E4063">
        <v>1.7912622646357199</v>
      </c>
      <c r="F4063">
        <v>0.67507795745765298</v>
      </c>
      <c r="G4063">
        <v>0.38536541222155901</v>
      </c>
      <c r="H4063">
        <v>1.01172571719843</v>
      </c>
      <c r="I4063">
        <v>1.7841149496830899</v>
      </c>
    </row>
    <row r="4064" spans="1:9" x14ac:dyDescent="0.25">
      <c r="A4064">
        <v>40.799999999999997</v>
      </c>
      <c r="B4064">
        <v>0.73366500917379496</v>
      </c>
      <c r="C4064">
        <v>0.25976174997450602</v>
      </c>
      <c r="D4064">
        <v>1.7837154939189261</v>
      </c>
      <c r="E4064">
        <v>1.7912433760331601</v>
      </c>
      <c r="F4064">
        <v>0.67556626565752798</v>
      </c>
      <c r="G4064">
        <v>0.38649399100816301</v>
      </c>
      <c r="H4064">
        <v>1.01021325783002</v>
      </c>
      <c r="I4064">
        <v>1.78440031727059</v>
      </c>
    </row>
    <row r="4065" spans="1:9" x14ac:dyDescent="0.25">
      <c r="A4065">
        <v>41.3</v>
      </c>
      <c r="B4065">
        <v>0.73635342937975001</v>
      </c>
      <c r="C4065">
        <v>0.26498056066910902</v>
      </c>
      <c r="D4065">
        <v>1.7898299355256448</v>
      </c>
      <c r="E4065">
        <v>1.79110595480325</v>
      </c>
      <c r="F4065">
        <v>0.67339242170868496</v>
      </c>
      <c r="G4065">
        <v>0.38131497154890698</v>
      </c>
      <c r="H4065">
        <v>1.0106014500800899</v>
      </c>
      <c r="I4065">
        <v>1.7845065523108401</v>
      </c>
    </row>
    <row r="4066" spans="1:9" x14ac:dyDescent="0.25">
      <c r="A4066">
        <v>41.2</v>
      </c>
      <c r="B4066">
        <v>0.74128792805644195</v>
      </c>
      <c r="C4066">
        <v>0.26299173035234602</v>
      </c>
      <c r="D4066">
        <v>1.7802640853276568</v>
      </c>
      <c r="E4066">
        <v>1.79114899492207</v>
      </c>
      <c r="F4066">
        <v>0.67394477041793599</v>
      </c>
      <c r="G4066">
        <v>0.38303314505637198</v>
      </c>
      <c r="H4066">
        <v>1.0089444986657901</v>
      </c>
      <c r="I4066">
        <v>1.7845431893831001</v>
      </c>
    </row>
    <row r="4067" spans="1:9" x14ac:dyDescent="0.25">
      <c r="A4067">
        <v>41.4</v>
      </c>
      <c r="B4067">
        <v>0.73964933061107296</v>
      </c>
      <c r="C4067">
        <v>0.260138205559515</v>
      </c>
      <c r="D4067">
        <v>1.7836112833543063</v>
      </c>
      <c r="E4067">
        <v>1.7910877094987701</v>
      </c>
      <c r="F4067">
        <v>0.67545750291203899</v>
      </c>
      <c r="G4067">
        <v>0.38594413694070301</v>
      </c>
      <c r="H4067">
        <v>1.0094250833710301</v>
      </c>
      <c r="I4067">
        <v>1.7847528131707699</v>
      </c>
    </row>
    <row r="4068" spans="1:9" x14ac:dyDescent="0.25">
      <c r="A4068">
        <v>41.9</v>
      </c>
      <c r="B4068">
        <v>0.73707062011953395</v>
      </c>
      <c r="C4068">
        <v>0.25828686896833902</v>
      </c>
      <c r="D4068">
        <v>1.7832329536957949</v>
      </c>
      <c r="E4068">
        <v>1.7908225178183199</v>
      </c>
      <c r="F4068">
        <v>0.67362890069246695</v>
      </c>
      <c r="G4068">
        <v>0.38479179309769201</v>
      </c>
      <c r="H4068">
        <v>1.0090161152269199</v>
      </c>
      <c r="I4068">
        <v>1.78489300066762</v>
      </c>
    </row>
    <row r="4069" spans="1:9" x14ac:dyDescent="0.25">
      <c r="A4069">
        <v>42.5</v>
      </c>
      <c r="B4069">
        <v>0.73890472652070505</v>
      </c>
      <c r="C4069">
        <v>0.26448093911926102</v>
      </c>
      <c r="D4069">
        <v>1.7856026113173689</v>
      </c>
      <c r="E4069">
        <v>1.7909885136649599</v>
      </c>
      <c r="F4069">
        <v>0.675412380869295</v>
      </c>
      <c r="G4069">
        <v>0.38764398195195998</v>
      </c>
      <c r="H4069">
        <v>1.0129499933697801</v>
      </c>
      <c r="I4069">
        <v>1.78503095937442</v>
      </c>
    </row>
    <row r="4070" spans="1:9" x14ac:dyDescent="0.25">
      <c r="A4070">
        <v>42.5</v>
      </c>
      <c r="B4070">
        <v>0.74619627278786804</v>
      </c>
      <c r="C4070">
        <v>0.27233277986427101</v>
      </c>
      <c r="D4070">
        <v>1.7830992923194346</v>
      </c>
      <c r="E4070">
        <v>1.7909923747857399</v>
      </c>
      <c r="F4070">
        <v>0.67664713530821496</v>
      </c>
      <c r="G4070">
        <v>0.38131497154890698</v>
      </c>
      <c r="H4070">
        <v>1.0133015317721901</v>
      </c>
      <c r="I4070">
        <v>1.78519770645308</v>
      </c>
    </row>
    <row r="4071" spans="1:9" x14ac:dyDescent="0.25">
      <c r="A4071">
        <v>42.4</v>
      </c>
      <c r="B4071">
        <v>0.74816117774925694</v>
      </c>
      <c r="C4071">
        <v>0.27932327712218402</v>
      </c>
      <c r="D4071">
        <v>1.7820311340320807</v>
      </c>
      <c r="E4071">
        <v>1.7906477722690399</v>
      </c>
      <c r="F4071">
        <v>0.67863762698829999</v>
      </c>
      <c r="G4071">
        <v>0.383030392360308</v>
      </c>
      <c r="H4071">
        <v>1.01317958421215</v>
      </c>
      <c r="I4071">
        <v>1.7852955788376099</v>
      </c>
    </row>
    <row r="4072" spans="1:9" x14ac:dyDescent="0.25">
      <c r="A4072">
        <v>42.8</v>
      </c>
      <c r="B4072">
        <v>0.76305895722934003</v>
      </c>
      <c r="C4072">
        <v>0.28541944704153599</v>
      </c>
      <c r="D4072">
        <v>1.780817987133082</v>
      </c>
      <c r="E4072">
        <v>1.79076524554896</v>
      </c>
      <c r="F4072">
        <v>0.67880578118461499</v>
      </c>
      <c r="G4072">
        <v>0.38362280525048198</v>
      </c>
      <c r="H4072">
        <v>1.01317631118568</v>
      </c>
      <c r="I4072">
        <v>1.78516412260268</v>
      </c>
    </row>
    <row r="4073" spans="1:9" x14ac:dyDescent="0.25">
      <c r="A4073">
        <v>43.3</v>
      </c>
      <c r="B4073">
        <v>0.76037464086014594</v>
      </c>
      <c r="C4073">
        <v>0.28196784155929799</v>
      </c>
      <c r="D4073">
        <v>1.7899024298314674</v>
      </c>
      <c r="E4073">
        <v>1.7903096856526799</v>
      </c>
      <c r="F4073">
        <v>0.68176828670982803</v>
      </c>
      <c r="G4073">
        <v>0.38594446790562498</v>
      </c>
      <c r="H4073">
        <v>1.01258256868208</v>
      </c>
      <c r="I4073">
        <v>1.78515828550463</v>
      </c>
    </row>
    <row r="4074" spans="1:9" x14ac:dyDescent="0.25">
      <c r="A4074">
        <v>43.5</v>
      </c>
      <c r="B4074">
        <v>0.76821942213412397</v>
      </c>
      <c r="C4074">
        <v>0.28223267795935097</v>
      </c>
      <c r="D4074">
        <v>1.7806662021802659</v>
      </c>
      <c r="E4074">
        <v>1.7907595327619701</v>
      </c>
      <c r="F4074">
        <v>0.67903502242482405</v>
      </c>
      <c r="G4074">
        <v>0.38706761013202901</v>
      </c>
      <c r="H4074">
        <v>1.0132188242129101</v>
      </c>
      <c r="I4074">
        <v>1.78531806306793</v>
      </c>
    </row>
    <row r="4075" spans="1:9" x14ac:dyDescent="0.25">
      <c r="A4075">
        <v>43.8</v>
      </c>
      <c r="B4075">
        <v>0.76365263757481305</v>
      </c>
      <c r="C4075">
        <v>0.28684838934976498</v>
      </c>
      <c r="D4075">
        <v>1.7799355955043983</v>
      </c>
      <c r="E4075">
        <v>1.79084716693487</v>
      </c>
      <c r="F4075">
        <v>0.67889230645253895</v>
      </c>
      <c r="G4075">
        <v>0.38131497154890698</v>
      </c>
      <c r="H4075">
        <v>1.0122342920221801</v>
      </c>
      <c r="I4075">
        <v>1.78571639576992</v>
      </c>
    </row>
    <row r="4076" spans="1:9" x14ac:dyDescent="0.25">
      <c r="A4076">
        <v>43.6</v>
      </c>
      <c r="B4076">
        <v>0.76794737604309404</v>
      </c>
      <c r="C4076">
        <v>0.29098437994182202</v>
      </c>
      <c r="D4076">
        <v>1.7825646468139935</v>
      </c>
      <c r="E4076">
        <v>1.7909454226471899</v>
      </c>
      <c r="F4076">
        <v>0.68093616703086601</v>
      </c>
      <c r="G4076">
        <v>0.38245677323644101</v>
      </c>
      <c r="H4076">
        <v>1.01227062024508</v>
      </c>
      <c r="I4076">
        <v>1.7855194549020199</v>
      </c>
    </row>
    <row r="4077" spans="1:9" x14ac:dyDescent="0.25">
      <c r="A4077">
        <v>43.2</v>
      </c>
      <c r="B4077">
        <v>0.76873923872351302</v>
      </c>
      <c r="C4077">
        <v>0.291328123462684</v>
      </c>
      <c r="D4077">
        <v>1.7828195096079007</v>
      </c>
      <c r="E4077">
        <v>1.7908466814592701</v>
      </c>
      <c r="F4077">
        <v>0.67949148500905898</v>
      </c>
      <c r="G4077">
        <v>0.38362280525048198</v>
      </c>
      <c r="H4077">
        <v>1.0128413905256799</v>
      </c>
      <c r="I4077">
        <v>1.7851628444366801</v>
      </c>
    </row>
    <row r="4078" spans="1:9" x14ac:dyDescent="0.25">
      <c r="A4078">
        <v>43.2</v>
      </c>
      <c r="B4078">
        <v>0.77762534623620905</v>
      </c>
      <c r="C4078">
        <v>0.28528393347254</v>
      </c>
      <c r="D4078">
        <v>1.7820696466320489</v>
      </c>
      <c r="E4078">
        <v>1.7907908927320599</v>
      </c>
      <c r="F4078">
        <v>0.68237879495026899</v>
      </c>
      <c r="G4078">
        <v>0.38478373814660599</v>
      </c>
      <c r="H4078">
        <v>1.01370187404427</v>
      </c>
      <c r="I4078">
        <v>1.78502853465954</v>
      </c>
    </row>
    <row r="4079" spans="1:9" x14ac:dyDescent="0.25">
      <c r="A4079">
        <v>42.3</v>
      </c>
      <c r="B4079">
        <v>0.77871067760536505</v>
      </c>
      <c r="C4079">
        <v>0.28968579102375303</v>
      </c>
      <c r="D4079">
        <v>1.7818918090380782</v>
      </c>
      <c r="E4079">
        <v>1.7905256050934899</v>
      </c>
      <c r="F4079">
        <v>0.68165743496629505</v>
      </c>
      <c r="G4079">
        <v>0.38706761013202901</v>
      </c>
      <c r="H4079">
        <v>1.0138213240334299</v>
      </c>
      <c r="I4079">
        <v>1.7851278500879999</v>
      </c>
    </row>
    <row r="4080" spans="1:9" x14ac:dyDescent="0.25">
      <c r="A4080">
        <v>42.2</v>
      </c>
      <c r="B4080">
        <v>0.78483905029099099</v>
      </c>
      <c r="C4080">
        <v>0.29258296212699397</v>
      </c>
      <c r="D4080">
        <v>1.7876868226097664</v>
      </c>
      <c r="E4080">
        <v>1.79091956591743</v>
      </c>
      <c r="F4080">
        <v>0.68286732786333504</v>
      </c>
      <c r="G4080">
        <v>0.38131497154890698</v>
      </c>
      <c r="H4080">
        <v>1.0146201454355701</v>
      </c>
      <c r="I4080">
        <v>1.7850572880567299</v>
      </c>
    </row>
    <row r="4081" spans="1:9" x14ac:dyDescent="0.25">
      <c r="A4081">
        <v>42.2</v>
      </c>
      <c r="B4081">
        <v>0.78524481523808098</v>
      </c>
      <c r="C4081">
        <v>0.289304855824422</v>
      </c>
      <c r="D4081">
        <v>1.7841017526421368</v>
      </c>
      <c r="E4081">
        <v>1.7912769770863199</v>
      </c>
      <c r="F4081">
        <v>0.68351370082087004</v>
      </c>
      <c r="G4081">
        <v>0.38130134573244501</v>
      </c>
      <c r="H4081">
        <v>1.0146134263895099</v>
      </c>
      <c r="I4081">
        <v>1.7845151775908199</v>
      </c>
    </row>
    <row r="4082" spans="1:9" x14ac:dyDescent="0.25">
      <c r="A4082">
        <v>42.2</v>
      </c>
      <c r="B4082">
        <v>0.784049466927775</v>
      </c>
      <c r="C4082">
        <v>0.28794894299101198</v>
      </c>
      <c r="D4082">
        <v>1.785957153781782</v>
      </c>
      <c r="E4082">
        <v>1.7913169844132799</v>
      </c>
      <c r="F4082">
        <v>0.68491108557715297</v>
      </c>
      <c r="G4082">
        <v>0.38246207549146399</v>
      </c>
      <c r="H4082">
        <v>1.0134293057906301</v>
      </c>
      <c r="I4082">
        <v>1.7845067071455201</v>
      </c>
    </row>
    <row r="4083" spans="1:9" x14ac:dyDescent="0.25">
      <c r="A4083">
        <v>41.3</v>
      </c>
      <c r="B4083">
        <v>0.81401175018993399</v>
      </c>
      <c r="C4083">
        <v>0.28836564997950398</v>
      </c>
      <c r="D4083">
        <v>1.7845435148182427</v>
      </c>
      <c r="E4083">
        <v>1.7914011443645601</v>
      </c>
      <c r="F4083">
        <v>0.68564097301452998</v>
      </c>
      <c r="G4083">
        <v>0.38420206407165303</v>
      </c>
      <c r="H4083">
        <v>1.01274147253376</v>
      </c>
      <c r="I4083">
        <v>1.78421829472139</v>
      </c>
    </row>
    <row r="4084" spans="1:9" x14ac:dyDescent="0.25">
      <c r="A4084">
        <v>40.5</v>
      </c>
      <c r="B4084">
        <v>0.81919301502018504</v>
      </c>
      <c r="C4084">
        <v>0.29148632218679699</v>
      </c>
      <c r="D4084">
        <v>1.7827402189609074</v>
      </c>
      <c r="E4084">
        <v>1.79158997675786</v>
      </c>
      <c r="F4084">
        <v>0.68606462144748503</v>
      </c>
      <c r="G4084">
        <v>0.38821760107582698</v>
      </c>
      <c r="H4084">
        <v>1.01237196516481</v>
      </c>
      <c r="I4084">
        <v>1.7843537233287401</v>
      </c>
    </row>
    <row r="4085" spans="1:9" x14ac:dyDescent="0.25">
      <c r="A4085">
        <v>40.5</v>
      </c>
      <c r="B4085">
        <v>0.83065290077857101</v>
      </c>
      <c r="C4085">
        <v>0.30221782388626101</v>
      </c>
      <c r="D4085">
        <v>1.7863445452285212</v>
      </c>
      <c r="E4085">
        <v>1.7916101843683501</v>
      </c>
      <c r="F4085">
        <v>0.68801449518643998</v>
      </c>
      <c r="G4085">
        <v>0.38131497154890698</v>
      </c>
      <c r="H4085">
        <v>1.01209125614321</v>
      </c>
      <c r="I4085">
        <v>1.7843151119114899</v>
      </c>
    </row>
    <row r="4086" spans="1:9" x14ac:dyDescent="0.25">
      <c r="A4086">
        <v>40.799999999999997</v>
      </c>
      <c r="B4086">
        <v>0.81852557495338596</v>
      </c>
      <c r="C4086">
        <v>0.29973685288881502</v>
      </c>
      <c r="D4086">
        <v>1.789578470902323</v>
      </c>
      <c r="E4086">
        <v>1.7917070528071399</v>
      </c>
      <c r="F4086">
        <v>0.68679467130767602</v>
      </c>
      <c r="G4086">
        <v>0.38072772660857801</v>
      </c>
      <c r="H4086">
        <v>1.0123273801714801</v>
      </c>
      <c r="I4086">
        <v>1.78441442806062</v>
      </c>
    </row>
    <row r="4087" spans="1:9" x14ac:dyDescent="0.25">
      <c r="A4087">
        <v>40.200000000000003</v>
      </c>
      <c r="B4087">
        <v>0.80903571727481705</v>
      </c>
      <c r="C4087">
        <v>0.300212297881229</v>
      </c>
      <c r="D4087">
        <v>1.7837687319247646</v>
      </c>
      <c r="E4087">
        <v>1.79169090162809</v>
      </c>
      <c r="F4087">
        <v>0.68478043347728801</v>
      </c>
      <c r="G4087">
        <v>0.38188040141651097</v>
      </c>
      <c r="H4087">
        <v>1.01254906808058</v>
      </c>
      <c r="I4087">
        <v>1.7844774455185901</v>
      </c>
    </row>
    <row r="4088" spans="1:9" x14ac:dyDescent="0.25">
      <c r="A4088">
        <v>40.200000000000003</v>
      </c>
      <c r="B4088">
        <v>0.80632597428015496</v>
      </c>
      <c r="C4088">
        <v>0.29615683453549202</v>
      </c>
      <c r="D4088">
        <v>1.7902592377429376</v>
      </c>
      <c r="E4088">
        <v>1.7917131301225999</v>
      </c>
      <c r="F4088">
        <v>0.68634471686465304</v>
      </c>
      <c r="G4088">
        <v>0.38477568319552002</v>
      </c>
      <c r="H4088">
        <v>1.0121131663343099</v>
      </c>
      <c r="I4088">
        <v>1.7841959166031101</v>
      </c>
    </row>
    <row r="4089" spans="1:9" x14ac:dyDescent="0.25">
      <c r="A4089">
        <v>40.200000000000003</v>
      </c>
      <c r="B4089">
        <v>0.81313018793588998</v>
      </c>
      <c r="C4089">
        <v>0.29591583144660299</v>
      </c>
      <c r="D4089">
        <v>1.786947154145671</v>
      </c>
      <c r="E4089">
        <v>1.7917243442776201</v>
      </c>
      <c r="F4089">
        <v>0.68425037258374</v>
      </c>
      <c r="G4089">
        <v>0.38764398195195998</v>
      </c>
      <c r="H4089">
        <v>1.0114630972493399</v>
      </c>
      <c r="I4089">
        <v>1.7844380567384699</v>
      </c>
    </row>
    <row r="4090" spans="1:9" x14ac:dyDescent="0.25">
      <c r="A4090">
        <v>40.700000000000003</v>
      </c>
      <c r="B4090">
        <v>0.80998606407748397</v>
      </c>
      <c r="C4090">
        <v>0.299453253000802</v>
      </c>
      <c r="D4090">
        <v>1.7796274947046526</v>
      </c>
      <c r="E4090">
        <v>1.7917493080906699</v>
      </c>
      <c r="F4090">
        <v>0.68435200047863498</v>
      </c>
      <c r="G4090">
        <v>0.380164980605109</v>
      </c>
      <c r="H4090">
        <v>1.0115429978875901</v>
      </c>
      <c r="I4090">
        <v>1.7837780228376301</v>
      </c>
    </row>
    <row r="4091" spans="1:9" x14ac:dyDescent="0.25">
      <c r="A4091">
        <v>41.5</v>
      </c>
      <c r="B4091">
        <v>0.81606475853178095</v>
      </c>
      <c r="C4091">
        <v>0.30610987806634699</v>
      </c>
      <c r="D4091">
        <v>1.7795504695047162</v>
      </c>
      <c r="E4091">
        <v>1.7917039082883699</v>
      </c>
      <c r="F4091">
        <v>0.68540311391721598</v>
      </c>
      <c r="G4091">
        <v>0.37958048836084402</v>
      </c>
      <c r="H4091">
        <v>1.01158437145261</v>
      </c>
      <c r="I4091">
        <v>1.7840441852393401</v>
      </c>
    </row>
    <row r="4092" spans="1:9" x14ac:dyDescent="0.25">
      <c r="A4092">
        <v>41.9</v>
      </c>
      <c r="B4092">
        <v>0.81061981107492498</v>
      </c>
      <c r="C4092">
        <v>0.29687508819182501</v>
      </c>
      <c r="D4092">
        <v>1.7858302887465927</v>
      </c>
      <c r="E4092">
        <v>1.7915674491901501</v>
      </c>
      <c r="F4092">
        <v>0.68469608760249301</v>
      </c>
      <c r="G4092">
        <v>0.38130678229264398</v>
      </c>
      <c r="H4092">
        <v>1.01541166263229</v>
      </c>
      <c r="I4092">
        <v>1.78429930131549</v>
      </c>
    </row>
    <row r="4093" spans="1:9" x14ac:dyDescent="0.25">
      <c r="A4093">
        <v>42</v>
      </c>
      <c r="B4093">
        <v>0.81317277858874004</v>
      </c>
      <c r="C4093">
        <v>0.28645834901581901</v>
      </c>
      <c r="D4093">
        <v>1.7825748413257498</v>
      </c>
      <c r="E4093">
        <v>1.79143041103712</v>
      </c>
      <c r="F4093">
        <v>0.68285876774251097</v>
      </c>
      <c r="G4093">
        <v>0.38303858161657101</v>
      </c>
      <c r="H4093">
        <v>1.0152268114633101</v>
      </c>
      <c r="I4093">
        <v>1.7846419594980301</v>
      </c>
    </row>
    <row r="4094" spans="1:9" x14ac:dyDescent="0.25">
      <c r="A4094">
        <v>42.2</v>
      </c>
      <c r="B4094">
        <v>0.80731203247216998</v>
      </c>
      <c r="C4094">
        <v>0.28698320264921801</v>
      </c>
      <c r="D4094">
        <v>1.7851166729236521</v>
      </c>
      <c r="E4094">
        <v>1.79148115401468</v>
      </c>
      <c r="F4094">
        <v>0.68281004471204698</v>
      </c>
      <c r="G4094">
        <v>0.38764398195195998</v>
      </c>
      <c r="H4094">
        <v>1.0138780347210901</v>
      </c>
      <c r="I4094">
        <v>1.7842106720322</v>
      </c>
    </row>
    <row r="4095" spans="1:9" x14ac:dyDescent="0.25">
      <c r="A4095">
        <v>42.3</v>
      </c>
      <c r="B4095">
        <v>0.80470296609194203</v>
      </c>
      <c r="C4095">
        <v>0.285396880382912</v>
      </c>
      <c r="D4095">
        <v>1.7874161016864605</v>
      </c>
      <c r="E4095">
        <v>1.79139514076572</v>
      </c>
      <c r="F4095">
        <v>0.683802005306545</v>
      </c>
      <c r="G4095">
        <v>0.380164980605109</v>
      </c>
      <c r="H4095">
        <v>1.01394229584607</v>
      </c>
      <c r="I4095">
        <v>1.7840385604567299</v>
      </c>
    </row>
    <row r="4096" spans="1:9" x14ac:dyDescent="0.25">
      <c r="A4096">
        <v>42.4</v>
      </c>
      <c r="B4096">
        <v>0.80431318969992804</v>
      </c>
      <c r="C4096">
        <v>0.29877442002584398</v>
      </c>
      <c r="D4096">
        <v>1.7815757791736331</v>
      </c>
      <c r="E4096">
        <v>1.7911760536172801</v>
      </c>
      <c r="F4096">
        <v>0.68178155465006696</v>
      </c>
      <c r="G4096">
        <v>0.37958048836084402</v>
      </c>
      <c r="H4096">
        <v>1.0132952858013</v>
      </c>
      <c r="I4096">
        <v>1.78371165444004</v>
      </c>
    </row>
    <row r="4097" spans="1:9" x14ac:dyDescent="0.25">
      <c r="A4097">
        <v>42.8</v>
      </c>
      <c r="B4097">
        <v>0.80336942824258595</v>
      </c>
      <c r="C4097">
        <v>0.30134069624387699</v>
      </c>
      <c r="D4097">
        <v>1.7872654494571729</v>
      </c>
      <c r="E4097">
        <v>1.79090277407146</v>
      </c>
      <c r="F4097">
        <v>0.68304903704659503</v>
      </c>
      <c r="G4097">
        <v>0.38130678229264398</v>
      </c>
      <c r="H4097">
        <v>1.01323316485461</v>
      </c>
      <c r="I4097">
        <v>1.78331764576166</v>
      </c>
    </row>
    <row r="4098" spans="1:9" x14ac:dyDescent="0.25">
      <c r="A4098">
        <v>43.2</v>
      </c>
      <c r="B4098">
        <v>0.79698368375728701</v>
      </c>
      <c r="C4098">
        <v>0.30386862828688099</v>
      </c>
      <c r="D4098">
        <v>1.780364897721691</v>
      </c>
      <c r="E4098">
        <v>1.79048991738356</v>
      </c>
      <c r="F4098">
        <v>0.68459743767774395</v>
      </c>
      <c r="G4098">
        <v>0.38361495343650198</v>
      </c>
      <c r="H4098">
        <v>1.0130522104086499</v>
      </c>
      <c r="I4098">
        <v>1.78346004755974</v>
      </c>
    </row>
    <row r="4099" spans="1:9" x14ac:dyDescent="0.25">
      <c r="A4099">
        <v>42.8</v>
      </c>
      <c r="B4099">
        <v>0.79901710019676697</v>
      </c>
      <c r="C4099">
        <v>0.29996186716682699</v>
      </c>
      <c r="D4099">
        <v>1.7798438448985918</v>
      </c>
      <c r="E4099">
        <v>1.79029215882395</v>
      </c>
      <c r="F4099">
        <v>0.68162334977398498</v>
      </c>
      <c r="G4099">
        <v>0.38706492626789402</v>
      </c>
      <c r="H4099">
        <v>1.0151396800605099</v>
      </c>
      <c r="I4099">
        <v>1.7837984847009001</v>
      </c>
    </row>
    <row r="4100" spans="1:9" x14ac:dyDescent="0.25">
      <c r="A4100">
        <v>42.9</v>
      </c>
      <c r="B4100">
        <v>0.79634002356835798</v>
      </c>
      <c r="C4100">
        <v>0.29790913429016003</v>
      </c>
      <c r="D4100">
        <v>1.7824241890964623</v>
      </c>
      <c r="E4100">
        <v>1.79010976698494</v>
      </c>
      <c r="F4100">
        <v>0.68185385992565695</v>
      </c>
      <c r="G4100">
        <v>0.37959136148124201</v>
      </c>
      <c r="H4100">
        <v>1.0159333677335201</v>
      </c>
      <c r="I4100">
        <v>1.7839557038101299</v>
      </c>
    </row>
    <row r="4101" spans="1:9" x14ac:dyDescent="0.25">
      <c r="A4101">
        <v>42.6</v>
      </c>
      <c r="B4101">
        <v>0.79835193997709097</v>
      </c>
      <c r="C4101">
        <v>0.29854793394325302</v>
      </c>
      <c r="D4101">
        <v>1.7883641912797956</v>
      </c>
      <c r="E4101">
        <v>1.7905519017049201</v>
      </c>
      <c r="F4101">
        <v>0.68322771839042995</v>
      </c>
      <c r="G4101">
        <v>0.37958048836084402</v>
      </c>
      <c r="H4101">
        <v>1.0160536549199299</v>
      </c>
      <c r="I4101">
        <v>1.78387497073104</v>
      </c>
    </row>
    <row r="4102" spans="1:9" x14ac:dyDescent="0.25">
      <c r="A4102">
        <v>42.6</v>
      </c>
      <c r="B4102">
        <v>0.79581698970690995</v>
      </c>
      <c r="C4102">
        <v>0.29994776292235398</v>
      </c>
      <c r="D4102">
        <v>1.7870207811750221</v>
      </c>
      <c r="E4102">
        <v>1.79073937220329</v>
      </c>
      <c r="F4102">
        <v>0.68210730662489405</v>
      </c>
      <c r="G4102">
        <v>0.38245952593250498</v>
      </c>
      <c r="H4102">
        <v>1.0157855113009</v>
      </c>
      <c r="I4102">
        <v>1.7837630898846499</v>
      </c>
    </row>
    <row r="4103" spans="1:9" x14ac:dyDescent="0.25">
      <c r="A4103">
        <v>42.4</v>
      </c>
      <c r="B4103">
        <v>0.793399109090001</v>
      </c>
      <c r="C4103">
        <v>0.315337751271202</v>
      </c>
      <c r="D4103">
        <v>1.7831525303252731</v>
      </c>
      <c r="E4103">
        <v>1.7907555475810699</v>
      </c>
      <c r="F4103">
        <v>0.68118653075088897</v>
      </c>
      <c r="G4103">
        <v>0.38418857256036798</v>
      </c>
      <c r="H4103">
        <v>1.01637071626356</v>
      </c>
      <c r="I4103">
        <v>1.78367840975919</v>
      </c>
    </row>
    <row r="4104" spans="1:9" x14ac:dyDescent="0.25">
      <c r="A4104">
        <v>42.5</v>
      </c>
      <c r="B4104">
        <v>0.79428261779254505</v>
      </c>
      <c r="C4104">
        <v>0.32071290312209499</v>
      </c>
      <c r="D4104">
        <v>1.7887142028500951</v>
      </c>
      <c r="E4104">
        <v>1.79083497082224</v>
      </c>
      <c r="F4104">
        <v>0.68229480437859602</v>
      </c>
      <c r="G4104">
        <v>0.38475950782009999</v>
      </c>
      <c r="H4104">
        <v>1.01670960626591</v>
      </c>
      <c r="I4104">
        <v>1.78391997706755</v>
      </c>
    </row>
    <row r="4105" spans="1:9" x14ac:dyDescent="0.25">
      <c r="A4105">
        <v>42.7</v>
      </c>
      <c r="B4105">
        <v>0.79574905483382197</v>
      </c>
      <c r="C4105">
        <v>0.31621814842894402</v>
      </c>
      <c r="D4105">
        <v>1.7877491224038327</v>
      </c>
      <c r="E4105">
        <v>1.7909746149444401</v>
      </c>
      <c r="F4105">
        <v>0.68108338511190003</v>
      </c>
      <c r="G4105">
        <v>0.37959136148124201</v>
      </c>
      <c r="H4105">
        <v>1.01639409347276</v>
      </c>
      <c r="I4105">
        <v>1.7836601460449999</v>
      </c>
    </row>
    <row r="4106" spans="1:9" x14ac:dyDescent="0.25">
      <c r="A4106">
        <v>42.7</v>
      </c>
      <c r="B4106">
        <v>0.79144719157924304</v>
      </c>
      <c r="C4106">
        <v>0.31908637694441999</v>
      </c>
      <c r="D4106">
        <v>1.7798347831103638</v>
      </c>
      <c r="E4106">
        <v>1.79099064014631</v>
      </c>
      <c r="F4106">
        <v>0.67996591400638995</v>
      </c>
      <c r="G4106">
        <v>0.38015686018077499</v>
      </c>
      <c r="H4106">
        <v>1.0156153211261501</v>
      </c>
      <c r="I4106">
        <v>1.7837035115831399</v>
      </c>
    </row>
    <row r="4107" spans="1:9" x14ac:dyDescent="0.25">
      <c r="A4107">
        <v>42.6</v>
      </c>
      <c r="B4107">
        <v>0.78961182836178601</v>
      </c>
      <c r="C4107">
        <v>0.327364296052707</v>
      </c>
      <c r="D4107">
        <v>1.7877570514685319</v>
      </c>
      <c r="E4107">
        <v>1.7911710786925501</v>
      </c>
      <c r="F4107">
        <v>0.68054919537565395</v>
      </c>
      <c r="G4107">
        <v>0.38360951687630201</v>
      </c>
      <c r="H4107">
        <v>1.0154981614396801</v>
      </c>
      <c r="I4107">
        <v>1.78383179848041</v>
      </c>
    </row>
    <row r="4108" spans="1:9" x14ac:dyDescent="0.25">
      <c r="A4108">
        <v>42.9</v>
      </c>
      <c r="B4108">
        <v>0.78908825651041503</v>
      </c>
      <c r="C4108">
        <v>0.329416551361709</v>
      </c>
      <c r="D4108">
        <v>1.7801338221218819</v>
      </c>
      <c r="E4108">
        <v>1.7914463048979401</v>
      </c>
      <c r="F4108">
        <v>0.67979621772340904</v>
      </c>
      <c r="G4108">
        <v>0.38361495343650198</v>
      </c>
      <c r="H4108">
        <v>1.0159401329964699</v>
      </c>
      <c r="I4108">
        <v>1.7838274202426001</v>
      </c>
    </row>
    <row r="4109" spans="1:9" x14ac:dyDescent="0.25">
      <c r="A4109">
        <v>42.9</v>
      </c>
      <c r="B4109">
        <v>0.78790883089897501</v>
      </c>
      <c r="C4109">
        <v>0.34278659353260998</v>
      </c>
      <c r="D4109">
        <v>1.7902728304252795</v>
      </c>
      <c r="E4109">
        <v>1.79142065321896</v>
      </c>
      <c r="F4109">
        <v>0.68122085051869796</v>
      </c>
      <c r="G4109">
        <v>0.38303589775243602</v>
      </c>
      <c r="H4109">
        <v>1.0149066951354999</v>
      </c>
      <c r="I4109">
        <v>1.7842766013128399</v>
      </c>
    </row>
    <row r="4110" spans="1:9" x14ac:dyDescent="0.25">
      <c r="A4110">
        <v>42.7</v>
      </c>
      <c r="B4110">
        <v>0.79042271322748503</v>
      </c>
      <c r="C4110">
        <v>0.35222383035737598</v>
      </c>
      <c r="D4110">
        <v>1.7851563182471488</v>
      </c>
      <c r="E4110">
        <v>1.7916023074668199</v>
      </c>
      <c r="F4110">
        <v>0.68332079489165898</v>
      </c>
      <c r="G4110">
        <v>0.37901774235737501</v>
      </c>
      <c r="H4110">
        <v>1.01289761625256</v>
      </c>
      <c r="I4110">
        <v>1.78458520868667</v>
      </c>
    </row>
    <row r="4111" spans="1:9" x14ac:dyDescent="0.25">
      <c r="A4111">
        <v>43.3</v>
      </c>
      <c r="B4111">
        <v>0.78154136580299705</v>
      </c>
      <c r="C4111">
        <v>0.35827445593677698</v>
      </c>
      <c r="D4111">
        <v>1.7881047975917745</v>
      </c>
      <c r="E4111">
        <v>1.79143441943394</v>
      </c>
      <c r="F4111">
        <v>0.68485912464593401</v>
      </c>
      <c r="G4111">
        <v>0.38015686018077499</v>
      </c>
      <c r="H4111">
        <v>1.01216022416646</v>
      </c>
      <c r="I4111">
        <v>1.7848319741925101</v>
      </c>
    </row>
    <row r="4112" spans="1:9" x14ac:dyDescent="0.25">
      <c r="A4112">
        <v>43.1</v>
      </c>
      <c r="B4112">
        <v>0.77926780469898604</v>
      </c>
      <c r="C4112">
        <v>0.353101212518867</v>
      </c>
      <c r="D4112">
        <v>1.7820232049673814</v>
      </c>
      <c r="E4112">
        <v>1.7910926053773999</v>
      </c>
      <c r="F4112">
        <v>0.68549577712432397</v>
      </c>
      <c r="G4112">
        <v>0.38361226957236599</v>
      </c>
      <c r="H4112">
        <v>1.0112363362014001</v>
      </c>
      <c r="I4112">
        <v>1.7849116806409999</v>
      </c>
    </row>
    <row r="4113" spans="1:9" x14ac:dyDescent="0.25">
      <c r="A4113">
        <v>43.1</v>
      </c>
      <c r="B4113">
        <v>0.76918129044260197</v>
      </c>
      <c r="C4113">
        <v>0.36537533766792601</v>
      </c>
      <c r="D4113">
        <v>1.7829950817548148</v>
      </c>
      <c r="E4113">
        <v>1.79109356040113</v>
      </c>
      <c r="F4113">
        <v>0.68656533724225</v>
      </c>
      <c r="G4113">
        <v>0.38534675276042901</v>
      </c>
      <c r="H4113">
        <v>1.0089729953743101</v>
      </c>
      <c r="I4113">
        <v>1.7849955051033</v>
      </c>
    </row>
    <row r="4114" spans="1:9" x14ac:dyDescent="0.25">
      <c r="A4114">
        <v>43.1</v>
      </c>
      <c r="B4114">
        <v>0.75864039424963203</v>
      </c>
      <c r="C4114">
        <v>0.368488098577886</v>
      </c>
      <c r="D4114">
        <v>1.7865065246930933</v>
      </c>
      <c r="E4114">
        <v>1.79134375141678</v>
      </c>
      <c r="F4114">
        <v>0.68410475338045496</v>
      </c>
      <c r="G4114">
        <v>0.38188865950470202</v>
      </c>
      <c r="H4114">
        <v>1.00734219172282</v>
      </c>
      <c r="I4114">
        <v>1.78525761173733</v>
      </c>
    </row>
    <row r="4115" spans="1:9" x14ac:dyDescent="0.25">
      <c r="A4115">
        <v>43.5</v>
      </c>
      <c r="B4115">
        <v>0.75204841282999702</v>
      </c>
      <c r="C4115">
        <v>0.37415123298044001</v>
      </c>
      <c r="D4115">
        <v>1.7804328611333997</v>
      </c>
      <c r="E4115">
        <v>1.7913525280662601</v>
      </c>
      <c r="F4115">
        <v>0.68382703299263403</v>
      </c>
      <c r="G4115">
        <v>0.38132316080516898</v>
      </c>
      <c r="H4115">
        <v>1.00560301214605</v>
      </c>
      <c r="I4115">
        <v>1.7850459874762801</v>
      </c>
    </row>
    <row r="4116" spans="1:9" x14ac:dyDescent="0.25">
      <c r="A4116">
        <v>43.4</v>
      </c>
      <c r="B4116">
        <v>0.73651491439837602</v>
      </c>
      <c r="C4116">
        <v>0.386720198060514</v>
      </c>
      <c r="D4116">
        <v>1.7821104246790742</v>
      </c>
      <c r="E4116">
        <v>1.7914811958722201</v>
      </c>
      <c r="F4116">
        <v>0.68638215193669805</v>
      </c>
      <c r="G4116">
        <v>0.38073323200070502</v>
      </c>
      <c r="H4116">
        <v>1.00429550539389</v>
      </c>
      <c r="I4116">
        <v>1.7850415669522699</v>
      </c>
    </row>
    <row r="4117" spans="1:9" x14ac:dyDescent="0.25">
      <c r="A4117">
        <v>43.7</v>
      </c>
      <c r="B4117">
        <v>0.68863319515175103</v>
      </c>
      <c r="C4117">
        <v>0.54753006574493801</v>
      </c>
      <c r="D4117">
        <v>1.7812416257327324</v>
      </c>
      <c r="E4117">
        <v>1.7902556171558399</v>
      </c>
      <c r="F4117">
        <v>0.68965753257168105</v>
      </c>
      <c r="G4117">
        <v>0.383038650448499</v>
      </c>
      <c r="H4117">
        <v>1.0086326499329501</v>
      </c>
      <c r="I4117">
        <v>1.7848934057404</v>
      </c>
    </row>
    <row r="4118" spans="1:9" x14ac:dyDescent="0.25">
      <c r="A4118">
        <v>43.6</v>
      </c>
      <c r="B4118">
        <v>0.70323143162577395</v>
      </c>
      <c r="C4118">
        <v>0.56337783721579804</v>
      </c>
      <c r="D4118">
        <v>1.7856094076585396</v>
      </c>
      <c r="E4118">
        <v>1.7897414210971101</v>
      </c>
      <c r="F4118">
        <v>0.69177305109640297</v>
      </c>
      <c r="G4118">
        <v>0.38477038094049798</v>
      </c>
      <c r="H4118">
        <v>1.00862924475225</v>
      </c>
      <c r="I4118">
        <v>1.7848512699849499</v>
      </c>
    </row>
    <row r="4119" spans="1:9" x14ac:dyDescent="0.25">
      <c r="A4119">
        <v>42.6</v>
      </c>
      <c r="B4119">
        <v>0.69833777363476102</v>
      </c>
      <c r="C4119">
        <v>0.56546161134004502</v>
      </c>
      <c r="D4119">
        <v>1.7889781274322303</v>
      </c>
      <c r="E4119">
        <v>1.7902969615935</v>
      </c>
      <c r="F4119">
        <v>0.69407304334199704</v>
      </c>
      <c r="G4119">
        <v>0.38478118858764798</v>
      </c>
      <c r="H4119">
        <v>1.00864608233122</v>
      </c>
      <c r="I4119">
        <v>1.7849243422461001</v>
      </c>
    </row>
    <row r="4120" spans="1:9" x14ac:dyDescent="0.25">
      <c r="A4120">
        <v>42.5</v>
      </c>
      <c r="B4120">
        <v>0.69331082657159904</v>
      </c>
      <c r="C4120">
        <v>0.57567809334513997</v>
      </c>
      <c r="D4120">
        <v>1.7842229540596839</v>
      </c>
      <c r="E4120">
        <v>1.79072416468541</v>
      </c>
      <c r="F4120">
        <v>0.69217614303575803</v>
      </c>
      <c r="G4120">
        <v>0.38132316080516898</v>
      </c>
      <c r="H4120">
        <v>1.008657452402</v>
      </c>
      <c r="I4120">
        <v>1.7847758069053199</v>
      </c>
    </row>
    <row r="4121" spans="1:9" x14ac:dyDescent="0.25">
      <c r="A4121">
        <v>42.7</v>
      </c>
      <c r="B4121">
        <v>0.69548572795988095</v>
      </c>
      <c r="C4121">
        <v>0.57044118482284301</v>
      </c>
      <c r="D4121">
        <v>1.780934657656515</v>
      </c>
      <c r="E4121">
        <v>1.7906813274665401</v>
      </c>
      <c r="F4121">
        <v>0.69244209849048599</v>
      </c>
      <c r="G4121">
        <v>0.379009621933041</v>
      </c>
      <c r="H4121">
        <v>1.00867451741396</v>
      </c>
      <c r="I4121">
        <v>1.7848972978327</v>
      </c>
    </row>
    <row r="4122" spans="1:9" x14ac:dyDescent="0.25">
      <c r="A4122">
        <v>43.2</v>
      </c>
      <c r="B4122">
        <v>0.69725506236144297</v>
      </c>
      <c r="C4122">
        <v>0.56853482693303004</v>
      </c>
      <c r="D4122">
        <v>1.7816720606735537</v>
      </c>
      <c r="E4122">
        <v>1.7908518055951901</v>
      </c>
      <c r="F4122">
        <v>0.69373339410817003</v>
      </c>
      <c r="G4122">
        <v>0.38534937115131601</v>
      </c>
      <c r="H4122">
        <v>1.0087122826302399</v>
      </c>
      <c r="I4122">
        <v>1.7846338357623599</v>
      </c>
    </row>
    <row r="4123" spans="1:9" x14ac:dyDescent="0.25">
      <c r="A4123">
        <v>42.8</v>
      </c>
      <c r="B4123">
        <v>0.702547101339561</v>
      </c>
      <c r="C4123">
        <v>0.56348071376694597</v>
      </c>
      <c r="D4123">
        <v>1.780248227198258</v>
      </c>
      <c r="E4123">
        <v>1.7908806071497501</v>
      </c>
      <c r="F4123">
        <v>0.69139271319129003</v>
      </c>
      <c r="G4123">
        <v>0.38476494438029901</v>
      </c>
      <c r="H4123">
        <v>1.0087198370553301</v>
      </c>
      <c r="I4123">
        <v>1.7844728516875801</v>
      </c>
    </row>
    <row r="4124" spans="1:9" x14ac:dyDescent="0.25">
      <c r="A4124">
        <v>42.2</v>
      </c>
      <c r="B4124">
        <v>0.70258188165856905</v>
      </c>
      <c r="C4124">
        <v>0.56298271560770796</v>
      </c>
      <c r="D4124">
        <v>1.7897109995551548</v>
      </c>
      <c r="E4124">
        <v>1.79108710884049</v>
      </c>
      <c r="F4124">
        <v>0.69075438036863102</v>
      </c>
      <c r="G4124">
        <v>0.38768924697190499</v>
      </c>
      <c r="H4124">
        <v>1.00870654771901</v>
      </c>
      <c r="I4124">
        <v>1.7847038907428601</v>
      </c>
    </row>
    <row r="4125" spans="1:9" x14ac:dyDescent="0.25">
      <c r="A4125">
        <v>42</v>
      </c>
      <c r="B4125">
        <v>0.699940374083446</v>
      </c>
      <c r="C4125">
        <v>0.56551425980499603</v>
      </c>
      <c r="D4125">
        <v>1.7837800591600492</v>
      </c>
      <c r="E4125">
        <v>1.7914216351251699</v>
      </c>
      <c r="F4125">
        <v>0.69171219569618203</v>
      </c>
      <c r="G4125">
        <v>0.38304952356889699</v>
      </c>
      <c r="H4125">
        <v>1.0087133015886001</v>
      </c>
      <c r="I4125">
        <v>1.7846110084582201</v>
      </c>
    </row>
    <row r="4126" spans="1:9" x14ac:dyDescent="0.25">
      <c r="A4126">
        <v>41.9</v>
      </c>
      <c r="B4126">
        <v>0.69852858321242195</v>
      </c>
      <c r="C4126">
        <v>0.55694227761221504</v>
      </c>
      <c r="D4126">
        <v>1.7832624045075354</v>
      </c>
      <c r="E4126">
        <v>1.79137658085214</v>
      </c>
      <c r="F4126">
        <v>0.68946030797714797</v>
      </c>
      <c r="G4126">
        <v>0.37958599375297097</v>
      </c>
      <c r="H4126">
        <v>1.00869953849881</v>
      </c>
      <c r="I4126">
        <v>1.78435457548655</v>
      </c>
    </row>
    <row r="4127" spans="1:9" x14ac:dyDescent="0.25">
      <c r="A4127">
        <v>42.2</v>
      </c>
      <c r="B4127">
        <v>0.694996442047495</v>
      </c>
      <c r="C4127">
        <v>0.55175822652172402</v>
      </c>
      <c r="D4127">
        <v>1.7860840188169715</v>
      </c>
      <c r="E4127">
        <v>1.7911644512803899</v>
      </c>
      <c r="F4127">
        <v>0.68755852797918005</v>
      </c>
      <c r="G4127">
        <v>0.38535212384737899</v>
      </c>
      <c r="H4127">
        <v>1.0087090309593401</v>
      </c>
      <c r="I4127">
        <v>1.7842228330277501</v>
      </c>
    </row>
    <row r="4128" spans="1:9" x14ac:dyDescent="0.25">
      <c r="A4128">
        <v>41.8</v>
      </c>
      <c r="B4128">
        <v>0.69505672992763901</v>
      </c>
      <c r="C4128">
        <v>0.54405376025859897</v>
      </c>
      <c r="D4128">
        <v>1.7841108144303646</v>
      </c>
      <c r="E4128">
        <v>1.7910127988223501</v>
      </c>
      <c r="F4128">
        <v>0.69013321570849795</v>
      </c>
      <c r="G4128">
        <v>0.38476494438029901</v>
      </c>
      <c r="H4128">
        <v>1.0087162846456501</v>
      </c>
      <c r="I4128">
        <v>1.7841222914207899</v>
      </c>
    </row>
    <row r="4129" spans="1:9" x14ac:dyDescent="0.25">
      <c r="A4129">
        <v>41.7</v>
      </c>
      <c r="B4129">
        <v>0.69947268059656498</v>
      </c>
      <c r="C4129">
        <v>0.54654600912097695</v>
      </c>
      <c r="D4129">
        <v>1.7906035856955946</v>
      </c>
      <c r="E4129">
        <v>1.79102952265714</v>
      </c>
      <c r="F4129">
        <v>0.68848913504250397</v>
      </c>
      <c r="G4129">
        <v>0.38826286609577199</v>
      </c>
      <c r="H4129">
        <v>1.00873451511384</v>
      </c>
      <c r="I4129">
        <v>1.78443473966416</v>
      </c>
    </row>
    <row r="4130" spans="1:9" x14ac:dyDescent="0.25">
      <c r="A4130">
        <v>41.5</v>
      </c>
      <c r="B4130">
        <v>0.69124449519686804</v>
      </c>
      <c r="C4130">
        <v>0.54941083156279502</v>
      </c>
      <c r="D4130">
        <v>1.7832771299134056</v>
      </c>
      <c r="E4130">
        <v>1.7909498440098</v>
      </c>
      <c r="F4130">
        <v>0.68779401963850995</v>
      </c>
      <c r="G4130">
        <v>0.38477857019676098</v>
      </c>
      <c r="H4130">
        <v>1.00871370780409</v>
      </c>
      <c r="I4130">
        <v>1.7848162793414299</v>
      </c>
    </row>
    <row r="4131" spans="1:9" x14ac:dyDescent="0.25">
      <c r="A4131">
        <v>41.1</v>
      </c>
      <c r="B4131">
        <v>0.691927841386489</v>
      </c>
      <c r="C4131">
        <v>0.53853194665960602</v>
      </c>
      <c r="D4131">
        <v>1.7905163659839021</v>
      </c>
      <c r="E4131">
        <v>1.79097436461116</v>
      </c>
      <c r="F4131">
        <v>0.68975573045342697</v>
      </c>
      <c r="G4131">
        <v>0.380735984696769</v>
      </c>
      <c r="H4131">
        <v>1.00873719031332</v>
      </c>
      <c r="I4131">
        <v>1.7845220506483801</v>
      </c>
    </row>
    <row r="4132" spans="1:9" x14ac:dyDescent="0.25">
      <c r="A4132">
        <v>41.5</v>
      </c>
      <c r="B4132">
        <v>0.69208257087345404</v>
      </c>
      <c r="C4132">
        <v>0.53305174005205003</v>
      </c>
      <c r="D4132">
        <v>1.7903691119251999</v>
      </c>
      <c r="E4132">
        <v>1.79089283978629</v>
      </c>
      <c r="F4132">
        <v>0.68917145211753905</v>
      </c>
      <c r="G4132">
        <v>0.38650211479117702</v>
      </c>
      <c r="H4132">
        <v>1.0087497798963101</v>
      </c>
      <c r="I4132">
        <v>1.78499576920007</v>
      </c>
    </row>
    <row r="4133" spans="1:9" x14ac:dyDescent="0.25">
      <c r="A4133">
        <v>41.5</v>
      </c>
      <c r="B4133">
        <v>0.68392644575152295</v>
      </c>
      <c r="C4133">
        <v>0.53210875979944805</v>
      </c>
      <c r="D4133">
        <v>1.7874908614393399</v>
      </c>
      <c r="E4133">
        <v>1.7909134451398501</v>
      </c>
      <c r="F4133">
        <v>0.68690351932566596</v>
      </c>
      <c r="G4133">
        <v>0.38245952593250498</v>
      </c>
      <c r="H4133">
        <v>1.0087396225354099</v>
      </c>
      <c r="I4133">
        <v>1.78513205567208</v>
      </c>
    </row>
    <row r="4134" spans="1:9" x14ac:dyDescent="0.25">
      <c r="A4134">
        <v>41.6</v>
      </c>
      <c r="B4134">
        <v>0.65508127431628205</v>
      </c>
      <c r="C4134">
        <v>0.54146081727403905</v>
      </c>
      <c r="D4134">
        <v>1.7811079643563721</v>
      </c>
      <c r="E4134">
        <v>1.7908966170581999</v>
      </c>
      <c r="F4134">
        <v>0.68722865925375098</v>
      </c>
      <c r="G4134">
        <v>0.38884454017072401</v>
      </c>
      <c r="H4134">
        <v>1.00872905160979</v>
      </c>
      <c r="I4134">
        <v>1.7851069416897001</v>
      </c>
    </row>
    <row r="4135" spans="1:9" x14ac:dyDescent="0.25">
      <c r="A4135">
        <v>41.3</v>
      </c>
      <c r="B4135">
        <v>0.65360894337007402</v>
      </c>
      <c r="C4135">
        <v>0.54109903806631499</v>
      </c>
      <c r="D4135">
        <v>1.7900983910018939</v>
      </c>
      <c r="E4135">
        <v>1.7908511337744699</v>
      </c>
      <c r="F4135">
        <v>0.68398885139010701</v>
      </c>
      <c r="G4135">
        <v>0.38362314269276399</v>
      </c>
      <c r="H4135">
        <v>1.00870869970628</v>
      </c>
      <c r="I4135">
        <v>1.7852207932866699</v>
      </c>
    </row>
    <row r="4136" spans="1:9" x14ac:dyDescent="0.25">
      <c r="A4136">
        <v>40.799999999999997</v>
      </c>
      <c r="B4136">
        <v>0.65218514428798002</v>
      </c>
      <c r="C4136">
        <v>0.54172579137285903</v>
      </c>
      <c r="D4136">
        <v>1.7907553706484107</v>
      </c>
      <c r="E4136">
        <v>1.79105266088215</v>
      </c>
      <c r="F4136">
        <v>0.68420550317251305</v>
      </c>
      <c r="G4136">
        <v>0.38073873739283298</v>
      </c>
      <c r="H4136">
        <v>1.0086987501278699</v>
      </c>
      <c r="I4136">
        <v>1.7849852734760401</v>
      </c>
    </row>
    <row r="4137" spans="1:9" x14ac:dyDescent="0.25">
      <c r="A4137">
        <v>41</v>
      </c>
      <c r="B4137">
        <v>0.64725307816848698</v>
      </c>
      <c r="C4137">
        <v>0.559580702860492</v>
      </c>
      <c r="D4137">
        <v>1.7867296712282035</v>
      </c>
      <c r="E4137">
        <v>1.7907692072333901</v>
      </c>
      <c r="F4137">
        <v>0.68486074579199396</v>
      </c>
      <c r="G4137">
        <v>0.38650211479117702</v>
      </c>
      <c r="H4137">
        <v>1.0086568029102601</v>
      </c>
      <c r="I4137">
        <v>1.7854593494962401</v>
      </c>
    </row>
    <row r="4138" spans="1:9" x14ac:dyDescent="0.25">
      <c r="A4138">
        <v>41.4</v>
      </c>
      <c r="B4138">
        <v>0.65286923504054395</v>
      </c>
      <c r="C4138">
        <v>0.565314215999981</v>
      </c>
      <c r="D4138">
        <v>1.7891672922614859</v>
      </c>
      <c r="E4138">
        <v>1.7908231098812</v>
      </c>
      <c r="F4138">
        <v>0.684229931143156</v>
      </c>
      <c r="G4138">
        <v>0.38303314505637198</v>
      </c>
      <c r="H4138">
        <v>1.0087032856351199</v>
      </c>
      <c r="I4138">
        <v>1.7855678588162001</v>
      </c>
    </row>
    <row r="4139" spans="1:9" x14ac:dyDescent="0.25">
      <c r="A4139">
        <v>41.8</v>
      </c>
      <c r="B4139">
        <v>0.64683075118563405</v>
      </c>
      <c r="C4139">
        <v>0.56137635623423698</v>
      </c>
      <c r="D4139">
        <v>1.7865552318048179</v>
      </c>
      <c r="E4139">
        <v>1.79094634244367</v>
      </c>
      <c r="F4139">
        <v>0.68334692960369003</v>
      </c>
      <c r="G4139">
        <v>0.38884454017072401</v>
      </c>
      <c r="H4139">
        <v>1.00869228654402</v>
      </c>
      <c r="I4139">
        <v>1.7858337487381899</v>
      </c>
    </row>
    <row r="4140" spans="1:9" x14ac:dyDescent="0.25">
      <c r="A4140">
        <v>42.5</v>
      </c>
      <c r="B4140">
        <v>0.64969349959432299</v>
      </c>
      <c r="C4140">
        <v>0.55631834122569002</v>
      </c>
      <c r="D4140">
        <v>1.7807930672154555</v>
      </c>
      <c r="E4140">
        <v>1.790909575768</v>
      </c>
      <c r="F4140">
        <v>0.68510583217434695</v>
      </c>
      <c r="G4140">
        <v>0.38362314269276399</v>
      </c>
      <c r="H4140">
        <v>1.0086703656032701</v>
      </c>
      <c r="I4140">
        <v>1.7860509080982701</v>
      </c>
    </row>
    <row r="4141" spans="1:9" x14ac:dyDescent="0.25">
      <c r="A4141">
        <v>41.8</v>
      </c>
      <c r="B4141">
        <v>0.65069302284652697</v>
      </c>
      <c r="C4141">
        <v>0.54660509308957395</v>
      </c>
      <c r="D4141">
        <v>1.7848040412297925</v>
      </c>
      <c r="E4141">
        <v>1.7904853060379899</v>
      </c>
      <c r="F4141">
        <v>0.686131176258715</v>
      </c>
      <c r="G4141">
        <v>0.38073873739283298</v>
      </c>
      <c r="H4141">
        <v>1.00869127338938</v>
      </c>
      <c r="I4141">
        <v>1.786038912422</v>
      </c>
    </row>
    <row r="4142" spans="1:9" x14ac:dyDescent="0.25">
      <c r="A4142">
        <v>41.4</v>
      </c>
      <c r="B4142">
        <v>0.66008393628058404</v>
      </c>
      <c r="C4142">
        <v>0.54771438568366304</v>
      </c>
      <c r="D4142">
        <v>1.7814715686090132</v>
      </c>
      <c r="E4142">
        <v>1.79017942167415</v>
      </c>
      <c r="F4142">
        <v>0.68716685760880103</v>
      </c>
      <c r="G4142">
        <v>0.38824163810126699</v>
      </c>
      <c r="H4142">
        <v>1.0086788162034299</v>
      </c>
      <c r="I4142">
        <v>1.7860895213196599</v>
      </c>
    </row>
    <row r="4143" spans="1:9" x14ac:dyDescent="0.25">
      <c r="A4143">
        <v>41.4</v>
      </c>
      <c r="B4143">
        <v>0.669918859534683</v>
      </c>
      <c r="C4143">
        <v>0.55617777192219797</v>
      </c>
      <c r="D4143">
        <v>1.7885782760266777</v>
      </c>
      <c r="E4143">
        <v>1.78986440404275</v>
      </c>
      <c r="F4143">
        <v>0.69140784473879902</v>
      </c>
      <c r="G4143">
        <v>0.38303314505637198</v>
      </c>
      <c r="H4143">
        <v>1.0085984593469</v>
      </c>
      <c r="I4143">
        <v>1.78642991651271</v>
      </c>
    </row>
    <row r="4144" spans="1:9" x14ac:dyDescent="0.25">
      <c r="A4144">
        <v>41.9</v>
      </c>
      <c r="B4144">
        <v>0.67636794975685199</v>
      </c>
      <c r="C4144">
        <v>0.56364996788905797</v>
      </c>
      <c r="D4144">
        <v>1.7894561367612476</v>
      </c>
      <c r="E4144">
        <v>1.78964621803317</v>
      </c>
      <c r="F4144">
        <v>0.69154247813375203</v>
      </c>
      <c r="G4144">
        <v>0.389418159294591</v>
      </c>
      <c r="H4144">
        <v>1.00859866918991</v>
      </c>
      <c r="I4144">
        <v>1.78670359907771</v>
      </c>
    </row>
    <row r="4145" spans="1:9" x14ac:dyDescent="0.25">
      <c r="A4145">
        <v>41.2</v>
      </c>
      <c r="B4145">
        <v>0.67898932604720597</v>
      </c>
      <c r="C4145">
        <v>0.57079848084914298</v>
      </c>
      <c r="D4145">
        <v>1.7815100812089815</v>
      </c>
      <c r="E4145">
        <v>1.79009470512999</v>
      </c>
      <c r="F4145">
        <v>0.69209823555918304</v>
      </c>
      <c r="G4145">
        <v>0.38419676181663098</v>
      </c>
      <c r="H4145">
        <v>1.0086270155341299</v>
      </c>
      <c r="I4145">
        <v>1.7865549173513</v>
      </c>
    </row>
    <row r="4146" spans="1:9" x14ac:dyDescent="0.25">
      <c r="A4146">
        <v>42.1</v>
      </c>
      <c r="B4146">
        <v>0.67197250699307398</v>
      </c>
      <c r="C4146">
        <v>0.56630655571726396</v>
      </c>
      <c r="D4146">
        <v>1.7907961486954358</v>
      </c>
      <c r="E4146">
        <v>1.79027301358479</v>
      </c>
      <c r="F4146">
        <v>0.69450431342935004</v>
      </c>
      <c r="G4146">
        <v>0.38131510921276301</v>
      </c>
      <c r="H4146">
        <v>1.0086268202747599</v>
      </c>
      <c r="I4146">
        <v>1.7864638978246301</v>
      </c>
    </row>
    <row r="4147" spans="1:9" x14ac:dyDescent="0.25">
      <c r="A4147">
        <v>42.3</v>
      </c>
      <c r="B4147">
        <v>0.67136320253033499</v>
      </c>
      <c r="C4147">
        <v>0.55936585860768595</v>
      </c>
      <c r="D4147">
        <v>1.7885454270443519</v>
      </c>
      <c r="E4147">
        <v>1.7902262557570501</v>
      </c>
      <c r="F4147">
        <v>0.69316353509453799</v>
      </c>
      <c r="G4147">
        <v>0.387668018977401</v>
      </c>
      <c r="H4147">
        <v>1.00863452503442</v>
      </c>
      <c r="I4147">
        <v>1.78637448196504</v>
      </c>
    </row>
    <row r="4148" spans="1:9" x14ac:dyDescent="0.25">
      <c r="A4148">
        <v>42.3</v>
      </c>
      <c r="B4148">
        <v>0.67264016211654998</v>
      </c>
      <c r="C4148">
        <v>0.56080811002714703</v>
      </c>
      <c r="D4148">
        <v>1.7828965348078372</v>
      </c>
      <c r="E4148">
        <v>1.79010523763051</v>
      </c>
      <c r="F4148">
        <v>0.693796792369195</v>
      </c>
      <c r="G4148">
        <v>0.38418857256036798</v>
      </c>
      <c r="H4148">
        <v>1.0086296384208</v>
      </c>
      <c r="I4148">
        <v>1.78623539542036</v>
      </c>
    </row>
    <row r="4149" spans="1:9" x14ac:dyDescent="0.25">
      <c r="A4149">
        <v>42.4</v>
      </c>
      <c r="B4149">
        <v>0.65975239512243999</v>
      </c>
      <c r="C4149">
        <v>0.57075141235244997</v>
      </c>
      <c r="D4149">
        <v>1.7806718657979084</v>
      </c>
      <c r="E4149">
        <v>1.7901267416633899</v>
      </c>
      <c r="F4149">
        <v>0.69567402212055895</v>
      </c>
      <c r="G4149">
        <v>0.390573586798588</v>
      </c>
      <c r="H4149">
        <v>1.0086474284451299</v>
      </c>
      <c r="I4149">
        <v>1.78580206710325</v>
      </c>
    </row>
    <row r="4150" spans="1:9" x14ac:dyDescent="0.25">
      <c r="A4150">
        <v>42.4</v>
      </c>
      <c r="B4150">
        <v>0.65421972628349301</v>
      </c>
      <c r="C4150">
        <v>0.57697464197929405</v>
      </c>
      <c r="D4150">
        <v>1.7799197373749998</v>
      </c>
      <c r="E4150">
        <v>1.7902532414897001</v>
      </c>
      <c r="F4150">
        <v>0.69334960190454897</v>
      </c>
      <c r="G4150">
        <v>0.38246771518876799</v>
      </c>
      <c r="H4150">
        <v>1.0086868673478799</v>
      </c>
      <c r="I4150">
        <v>1.7858611634620201</v>
      </c>
    </row>
    <row r="4151" spans="1:9" x14ac:dyDescent="0.25">
      <c r="A4151">
        <v>42.4</v>
      </c>
      <c r="B4151">
        <v>0.65492836327335302</v>
      </c>
      <c r="C4151">
        <v>0.58430305461257304</v>
      </c>
      <c r="D4151">
        <v>1.7799990280219931</v>
      </c>
      <c r="E4151">
        <v>1.7905442218280501</v>
      </c>
      <c r="F4151">
        <v>0.69262082378103695</v>
      </c>
      <c r="G4151">
        <v>0.38073873739283198</v>
      </c>
      <c r="H4151">
        <v>1.0086857736410799</v>
      </c>
      <c r="I4151">
        <v>1.78623856858935</v>
      </c>
    </row>
    <row r="4152" spans="1:9" x14ac:dyDescent="0.25">
      <c r="A4152">
        <v>42.4</v>
      </c>
      <c r="B4152">
        <v>0.65012733864192995</v>
      </c>
      <c r="C4152">
        <v>0.58022056638245401</v>
      </c>
      <c r="D4152">
        <v>1.7802946688629255</v>
      </c>
      <c r="E4152">
        <v>1.79077148673558</v>
      </c>
      <c r="F4152">
        <v>0.69395356621219195</v>
      </c>
      <c r="G4152">
        <v>0.38882069378533302</v>
      </c>
      <c r="H4152">
        <v>1.00870963797616</v>
      </c>
      <c r="I4152">
        <v>1.7863425209613599</v>
      </c>
    </row>
    <row r="4153" spans="1:9" x14ac:dyDescent="0.25">
      <c r="A4153">
        <v>42.4</v>
      </c>
      <c r="B4153">
        <v>0.64994528585064304</v>
      </c>
      <c r="C4153">
        <v>0.58502243102981499</v>
      </c>
      <c r="D4153">
        <v>1.7896736196787151</v>
      </c>
      <c r="E4153">
        <v>1.7908127966690801</v>
      </c>
      <c r="F4153">
        <v>0.69073633812603097</v>
      </c>
      <c r="G4153">
        <v>0.38591761918823198</v>
      </c>
      <c r="H4153">
        <v>1.0087076069065499</v>
      </c>
      <c r="I4153">
        <v>1.78667169662362</v>
      </c>
    </row>
    <row r="4154" spans="1:9" x14ac:dyDescent="0.25">
      <c r="A4154">
        <v>42.5</v>
      </c>
      <c r="B4154">
        <v>0.65287594955381201</v>
      </c>
      <c r="C4154">
        <v>0.587618213510678</v>
      </c>
      <c r="D4154">
        <v>1.7901391690489192</v>
      </c>
      <c r="E4154">
        <v>1.7909074145216199</v>
      </c>
      <c r="F4154">
        <v>0.69138447082576104</v>
      </c>
      <c r="G4154">
        <v>0.390573586798588</v>
      </c>
      <c r="H4154">
        <v>1.0086870994191699</v>
      </c>
      <c r="I4154">
        <v>1.7863259818275199</v>
      </c>
    </row>
    <row r="4155" spans="1:9" x14ac:dyDescent="0.25">
      <c r="A4155">
        <v>42.2</v>
      </c>
      <c r="B4155">
        <v>0.65370789365584503</v>
      </c>
      <c r="C4155">
        <v>0.58966730183376403</v>
      </c>
      <c r="D4155">
        <v>1.786037577152304</v>
      </c>
      <c r="E4155">
        <v>1.7911766805592999</v>
      </c>
      <c r="F4155">
        <v>0.69528824322572902</v>
      </c>
      <c r="G4155">
        <v>0.38246771518876799</v>
      </c>
      <c r="H4155">
        <v>1.00873465048124</v>
      </c>
      <c r="I4155">
        <v>1.78584759659751</v>
      </c>
    </row>
    <row r="4156" spans="1:9" x14ac:dyDescent="0.25">
      <c r="A4156">
        <v>42.2</v>
      </c>
      <c r="B4156">
        <v>0.65145664459044295</v>
      </c>
      <c r="C4156">
        <v>0.59944889212103802</v>
      </c>
      <c r="D4156">
        <v>1.7851008147942535</v>
      </c>
      <c r="E4156">
        <v>1.7908226324696599</v>
      </c>
      <c r="F4156">
        <v>0.693538626388854</v>
      </c>
      <c r="G4156">
        <v>0.38016511826896598</v>
      </c>
      <c r="H4156">
        <v>1.0087542035969901</v>
      </c>
      <c r="I4156">
        <v>1.7858524464807299</v>
      </c>
    </row>
    <row r="4157" spans="1:9" x14ac:dyDescent="0.25">
      <c r="A4157">
        <v>42</v>
      </c>
      <c r="B4157">
        <v>0.64728238244954595</v>
      </c>
      <c r="C4157">
        <v>0.60673086014377497</v>
      </c>
      <c r="D4157">
        <v>1.7857509980995994</v>
      </c>
      <c r="E4157">
        <v>1.7908651718852699</v>
      </c>
      <c r="F4157">
        <v>0.69062864003908597</v>
      </c>
      <c r="G4157">
        <v>0.38767070284153599</v>
      </c>
      <c r="H4157">
        <v>1.00874647336083</v>
      </c>
      <c r="I4157">
        <v>1.7855726234846301</v>
      </c>
    </row>
    <row r="4158" spans="1:9" x14ac:dyDescent="0.25">
      <c r="A4158">
        <v>42.5</v>
      </c>
      <c r="B4158">
        <v>0.64669254873488902</v>
      </c>
      <c r="C4158">
        <v>0.61378083202871303</v>
      </c>
      <c r="D4158">
        <v>1.7879416854036738</v>
      </c>
      <c r="E4158">
        <v>1.790633955086</v>
      </c>
      <c r="F4158">
        <v>0.69502570148436804</v>
      </c>
      <c r="G4158">
        <v>0.38534400006436498</v>
      </c>
      <c r="H4158">
        <v>1.0087916763282601</v>
      </c>
      <c r="I4158">
        <v>1.78543078064426</v>
      </c>
    </row>
    <row r="4159" spans="1:9" x14ac:dyDescent="0.25">
      <c r="A4159">
        <v>42.5</v>
      </c>
      <c r="B4159">
        <v>0.64819504609586898</v>
      </c>
      <c r="C4159">
        <v>0.60141995570053297</v>
      </c>
      <c r="D4159">
        <v>1.7905979220779524</v>
      </c>
      <c r="E4159">
        <v>1.7905467619252</v>
      </c>
      <c r="F4159">
        <v>0.69340922949376105</v>
      </c>
      <c r="G4159">
        <v>0.390573586798588</v>
      </c>
      <c r="H4159">
        <v>1.00879638447929</v>
      </c>
      <c r="I4159">
        <v>1.78584772224505</v>
      </c>
    </row>
    <row r="4160" spans="1:9" x14ac:dyDescent="0.25">
      <c r="A4160">
        <v>42.6</v>
      </c>
      <c r="B4160">
        <v>0.647914196548805</v>
      </c>
      <c r="C4160">
        <v>0.59853095529094102</v>
      </c>
      <c r="D4160">
        <v>1.7851381946706932</v>
      </c>
      <c r="E4160">
        <v>1.7910154213706699</v>
      </c>
      <c r="F4160">
        <v>0.69036368950781601</v>
      </c>
      <c r="G4160">
        <v>0.38304133431263498</v>
      </c>
      <c r="H4160">
        <v>1.00878734855537</v>
      </c>
      <c r="I4160">
        <v>1.7859609119753601</v>
      </c>
    </row>
    <row r="4161" spans="1:9" x14ac:dyDescent="0.25">
      <c r="A4161">
        <v>42.7</v>
      </c>
      <c r="B4161">
        <v>0.64903452195641498</v>
      </c>
      <c r="C4161">
        <v>0.60637251378503998</v>
      </c>
      <c r="D4161">
        <v>1.7839839493951752</v>
      </c>
      <c r="E4161">
        <v>1.7903533382858701</v>
      </c>
      <c r="F4161">
        <v>0.69634901020788997</v>
      </c>
      <c r="G4161">
        <v>0.37958874644903501</v>
      </c>
      <c r="H4161">
        <v>1.0087693487207601</v>
      </c>
      <c r="I4161">
        <v>1.7863629900903999</v>
      </c>
    </row>
    <row r="4162" spans="1:9" x14ac:dyDescent="0.25">
      <c r="A4162">
        <v>43</v>
      </c>
      <c r="B4162">
        <v>0.65390770142924703</v>
      </c>
      <c r="C4162">
        <v>0.60568255556897599</v>
      </c>
      <c r="D4162">
        <v>1.7839431713481499</v>
      </c>
      <c r="E4162">
        <v>1.78992565025146</v>
      </c>
      <c r="F4162">
        <v>0.69530751995476003</v>
      </c>
      <c r="G4162">
        <v>0.388255060780624</v>
      </c>
      <c r="H4162">
        <v>1.0088089907322699</v>
      </c>
      <c r="I4162">
        <v>1.7867189781528601</v>
      </c>
    </row>
    <row r="4163" spans="1:9" x14ac:dyDescent="0.25">
      <c r="A4163">
        <v>42.4</v>
      </c>
      <c r="B4163">
        <v>0.64961521949421197</v>
      </c>
      <c r="C4163">
        <v>0.59833753684956104</v>
      </c>
      <c r="D4163">
        <v>1.7902694322546939</v>
      </c>
      <c r="E4163">
        <v>1.7897135148591301</v>
      </c>
      <c r="F4163">
        <v>0.69189958367050897</v>
      </c>
      <c r="G4163">
        <v>0.38533856350416601</v>
      </c>
      <c r="H4163">
        <v>1.00880953856136</v>
      </c>
      <c r="I4163">
        <v>1.78655941658669</v>
      </c>
    </row>
    <row r="4164" spans="1:9" x14ac:dyDescent="0.25">
      <c r="A4164">
        <v>41.8</v>
      </c>
      <c r="B4164">
        <v>0.648630911100466</v>
      </c>
      <c r="C4164">
        <v>0.59740361872723002</v>
      </c>
      <c r="D4164">
        <v>1.7898208737374171</v>
      </c>
      <c r="E4164">
        <v>1.7899705031178601</v>
      </c>
      <c r="F4164">
        <v>0.69452990775508905</v>
      </c>
      <c r="G4164">
        <v>0.39172357774238498</v>
      </c>
      <c r="H4164">
        <v>1.00884106485298</v>
      </c>
      <c r="I4164">
        <v>1.7862914665912499</v>
      </c>
    </row>
    <row r="4165" spans="1:9" x14ac:dyDescent="0.25">
      <c r="A4165">
        <v>41.8</v>
      </c>
      <c r="B4165">
        <v>0.64931214074935695</v>
      </c>
      <c r="C4165">
        <v>0.58069791709254304</v>
      </c>
      <c r="D4165">
        <v>1.7836577250189738</v>
      </c>
      <c r="E4165">
        <v>1.7902896791446301</v>
      </c>
      <c r="F4165">
        <v>0.69135067879622503</v>
      </c>
      <c r="G4165">
        <v>0.38131228768477099</v>
      </c>
      <c r="H4165">
        <v>1.0088821505417001</v>
      </c>
      <c r="I4165">
        <v>1.7860350895713799</v>
      </c>
    </row>
    <row r="4166" spans="1:9" x14ac:dyDescent="0.25">
      <c r="A4166">
        <v>41.5</v>
      </c>
      <c r="B4166">
        <v>0.64641415182614104</v>
      </c>
      <c r="C4166">
        <v>0.56634898851971505</v>
      </c>
      <c r="D4166">
        <v>1.7867919710222697</v>
      </c>
      <c r="E4166">
        <v>1.79022691543732</v>
      </c>
      <c r="F4166">
        <v>0.68601423611767298</v>
      </c>
      <c r="G4166">
        <v>0.37901237462910398</v>
      </c>
      <c r="H4166">
        <v>1.0089240831969299</v>
      </c>
      <c r="I4166">
        <v>1.7860287629024201</v>
      </c>
    </row>
    <row r="4167" spans="1:9" x14ac:dyDescent="0.25">
      <c r="A4167">
        <v>41.8</v>
      </c>
      <c r="B4167">
        <v>0.65440612639891704</v>
      </c>
      <c r="C4167">
        <v>0.55824789092336702</v>
      </c>
      <c r="D4167">
        <v>1.7853284922234773</v>
      </c>
      <c r="E4167">
        <v>1.7905237074111899</v>
      </c>
      <c r="F4167">
        <v>0.68534174343384702</v>
      </c>
      <c r="G4167">
        <v>0.38940505172442202</v>
      </c>
      <c r="H4167">
        <v>1.00897634281169</v>
      </c>
      <c r="I4167">
        <v>1.7856556265194501</v>
      </c>
    </row>
    <row r="4168" spans="1:9" x14ac:dyDescent="0.25">
      <c r="A4168">
        <v>42</v>
      </c>
      <c r="B4168">
        <v>0.67396535701141003</v>
      </c>
      <c r="C4168">
        <v>0.55717961815267503</v>
      </c>
      <c r="D4168">
        <v>1.7822463515024913</v>
      </c>
      <c r="E4168">
        <v>1.7909621611275499</v>
      </c>
      <c r="F4168">
        <v>0.68719632882687198</v>
      </c>
      <c r="G4168">
        <v>0.38418857256036798</v>
      </c>
      <c r="H4168">
        <v>1.00906721352809</v>
      </c>
      <c r="I4168">
        <v>1.7857536236412199</v>
      </c>
    </row>
    <row r="4169" spans="1:9" x14ac:dyDescent="0.25">
      <c r="A4169">
        <v>42.8</v>
      </c>
      <c r="B4169">
        <v>0.69101829895183398</v>
      </c>
      <c r="C4169">
        <v>0.55225983162391301</v>
      </c>
      <c r="D4169">
        <v>1.7881772918975969</v>
      </c>
      <c r="E4169">
        <v>1.79112422567522</v>
      </c>
      <c r="F4169">
        <v>0.68628150963075596</v>
      </c>
      <c r="G4169">
        <v>0.39113646710723399</v>
      </c>
      <c r="H4169">
        <v>1.0091275897001299</v>
      </c>
      <c r="I4169">
        <v>1.7857377718607801</v>
      </c>
    </row>
    <row r="4170" spans="1:9" x14ac:dyDescent="0.25">
      <c r="A4170">
        <v>43.6</v>
      </c>
      <c r="B4170">
        <v>0.70763875366305296</v>
      </c>
      <c r="C4170">
        <v>0.54390492584628802</v>
      </c>
      <c r="D4170">
        <v>1.7846817070887169</v>
      </c>
      <c r="E4170">
        <v>1.79105951123922</v>
      </c>
      <c r="F4170">
        <v>0.68915649355851805</v>
      </c>
      <c r="G4170">
        <v>0.38188590680863799</v>
      </c>
      <c r="H4170">
        <v>1.0092188964951201</v>
      </c>
      <c r="I4170">
        <v>1.78545849013743</v>
      </c>
    </row>
    <row r="4171" spans="1:9" x14ac:dyDescent="0.25">
      <c r="A4171">
        <v>43.8</v>
      </c>
      <c r="B4171">
        <v>0.71981907341641105</v>
      </c>
      <c r="C4171">
        <v>0.54068282643932497</v>
      </c>
      <c r="D4171">
        <v>1.7896215143964052</v>
      </c>
      <c r="E4171">
        <v>1.79118407407806</v>
      </c>
      <c r="F4171">
        <v>0.69066460655443795</v>
      </c>
      <c r="G4171">
        <v>0.38015961287683803</v>
      </c>
      <c r="H4171">
        <v>1.0092890612435901</v>
      </c>
      <c r="I4171">
        <v>1.7856766321997399</v>
      </c>
    </row>
    <row r="4172" spans="1:9" x14ac:dyDescent="0.25">
      <c r="A4172">
        <v>43.6</v>
      </c>
      <c r="B4172">
        <v>0.73426887054747703</v>
      </c>
      <c r="C4172">
        <v>0.52605137387261702</v>
      </c>
      <c r="D4172">
        <v>1.7895558164317535</v>
      </c>
      <c r="E4172">
        <v>1.7903355616836101</v>
      </c>
      <c r="F4172">
        <v>0.68416212750761596</v>
      </c>
      <c r="G4172">
        <v>0.39171577242723798</v>
      </c>
      <c r="H4172">
        <v>1.0093685960554799</v>
      </c>
      <c r="I4172">
        <v>1.78570837805283</v>
      </c>
    </row>
    <row r="4173" spans="1:9" x14ac:dyDescent="0.25">
      <c r="A4173">
        <v>43.6</v>
      </c>
      <c r="B4173">
        <v>0.76613512282185903</v>
      </c>
      <c r="C4173">
        <v>0.365506381189805</v>
      </c>
      <c r="D4173">
        <v>1.7795640621870579</v>
      </c>
      <c r="E4173">
        <v>1.7910391859432599</v>
      </c>
      <c r="F4173">
        <v>0.68351456139098898</v>
      </c>
      <c r="G4173">
        <v>0.383612200740438</v>
      </c>
      <c r="H4173">
        <v>1.0212867000822401</v>
      </c>
      <c r="I4173">
        <v>1.78567951898954</v>
      </c>
    </row>
    <row r="4174" spans="1:9" x14ac:dyDescent="0.25">
      <c r="A4174">
        <v>43.8</v>
      </c>
      <c r="B4174">
        <v>0.76997589012953804</v>
      </c>
      <c r="C4174">
        <v>0.35843617122868598</v>
      </c>
      <c r="D4174">
        <v>1.7796082384046685</v>
      </c>
      <c r="E4174">
        <v>1.79103367839873</v>
      </c>
      <c r="F4174">
        <v>0.68451402567026098</v>
      </c>
      <c r="G4174">
        <v>0.38649936209511299</v>
      </c>
      <c r="H4174">
        <v>1.02201040960891</v>
      </c>
      <c r="I4174">
        <v>1.7857728629227401</v>
      </c>
    </row>
    <row r="4175" spans="1:9" x14ac:dyDescent="0.25">
      <c r="A4175">
        <v>44</v>
      </c>
      <c r="B4175">
        <v>0.77437228675723802</v>
      </c>
      <c r="C4175">
        <v>0.372676309364741</v>
      </c>
      <c r="D4175">
        <v>1.7833337660898294</v>
      </c>
      <c r="E4175">
        <v>1.79121742138169</v>
      </c>
      <c r="F4175">
        <v>0.68250426943767795</v>
      </c>
      <c r="G4175">
        <v>0.38130953498870701</v>
      </c>
      <c r="H4175">
        <v>1.01847339626817</v>
      </c>
      <c r="I4175">
        <v>1.7855622500672701</v>
      </c>
    </row>
    <row r="4176" spans="1:9" x14ac:dyDescent="0.25">
      <c r="A4176">
        <v>44</v>
      </c>
      <c r="B4176">
        <v>0.77362661998377302</v>
      </c>
      <c r="C4176">
        <v>0.36912015855719199</v>
      </c>
      <c r="D4176">
        <v>1.7799378609514553</v>
      </c>
      <c r="E4176">
        <v>1.7909863273009099</v>
      </c>
      <c r="F4176">
        <v>0.68473462655391404</v>
      </c>
      <c r="G4176">
        <v>0.379009621933041</v>
      </c>
      <c r="H4176">
        <v>1.01812531488503</v>
      </c>
      <c r="I4176">
        <v>1.7853347436689799</v>
      </c>
    </row>
    <row r="4177" spans="1:9" x14ac:dyDescent="0.25">
      <c r="A4177">
        <v>43.9</v>
      </c>
      <c r="B4177">
        <v>0.76467978901543499</v>
      </c>
      <c r="C4177">
        <v>0.370770455921269</v>
      </c>
      <c r="D4177">
        <v>1.7836758485954294</v>
      </c>
      <c r="E4177">
        <v>1.79120312880374</v>
      </c>
      <c r="F4177">
        <v>0.68587413513935702</v>
      </c>
      <c r="G4177">
        <v>0.38882867990449099</v>
      </c>
      <c r="H4177">
        <v>1.01744261364487</v>
      </c>
      <c r="I4177">
        <v>1.7854505546777799</v>
      </c>
    </row>
    <row r="4178" spans="1:9" x14ac:dyDescent="0.25">
      <c r="A4178">
        <v>43.6</v>
      </c>
      <c r="B4178">
        <v>0.75128616588786901</v>
      </c>
      <c r="C4178">
        <v>0.37248633135403902</v>
      </c>
      <c r="D4178">
        <v>1.7869448886986141</v>
      </c>
      <c r="E4178">
        <v>1.79105344416126</v>
      </c>
      <c r="F4178">
        <v>0.68105877671176196</v>
      </c>
      <c r="G4178">
        <v>0.383612200740438</v>
      </c>
      <c r="H4178">
        <v>1.0177623007316099</v>
      </c>
      <c r="I4178">
        <v>1.7851995514284</v>
      </c>
    </row>
    <row r="4179" spans="1:9" x14ac:dyDescent="0.25">
      <c r="A4179">
        <v>44.2</v>
      </c>
      <c r="B4179">
        <v>0.74455540265618403</v>
      </c>
      <c r="C4179">
        <v>0.37126563603581503</v>
      </c>
      <c r="D4179">
        <v>1.7850169932531461</v>
      </c>
      <c r="E4179">
        <v>1.79112797949245</v>
      </c>
      <c r="F4179">
        <v>0.68162592953887502</v>
      </c>
      <c r="G4179">
        <v>0.38707841777917901</v>
      </c>
      <c r="H4179">
        <v>1.0171412645513001</v>
      </c>
      <c r="I4179">
        <v>1.7854445016462199</v>
      </c>
    </row>
    <row r="4180" spans="1:9" x14ac:dyDescent="0.25">
      <c r="A4180">
        <v>43.8</v>
      </c>
      <c r="B4180">
        <v>0.74354223286582199</v>
      </c>
      <c r="C4180">
        <v>0.37654956277304602</v>
      </c>
      <c r="D4180">
        <v>1.7884332874150328</v>
      </c>
      <c r="E4180">
        <v>1.7912233494140699</v>
      </c>
      <c r="F4180">
        <v>0.68269099151844603</v>
      </c>
      <c r="G4180">
        <v>0.37957773566477998</v>
      </c>
      <c r="H4180">
        <v>1.0178058855980601</v>
      </c>
      <c r="I4180">
        <v>1.7853054512492199</v>
      </c>
    </row>
    <row r="4181" spans="1:9" x14ac:dyDescent="0.25">
      <c r="A4181">
        <v>43.5</v>
      </c>
      <c r="B4181">
        <v>0.73229284034601605</v>
      </c>
      <c r="C4181">
        <v>0.37231491095319103</v>
      </c>
      <c r="D4181">
        <v>1.7827436171314928</v>
      </c>
      <c r="E4181">
        <v>1.79139287511241</v>
      </c>
      <c r="F4181">
        <v>0.67803344993748904</v>
      </c>
      <c r="G4181">
        <v>0.379009621933041</v>
      </c>
      <c r="H4181">
        <v>1.01770578006691</v>
      </c>
      <c r="I4181">
        <v>1.7852121841370301</v>
      </c>
    </row>
    <row r="4182" spans="1:9" x14ac:dyDescent="0.25">
      <c r="A4182">
        <v>43.8</v>
      </c>
      <c r="B4182">
        <v>0.73407102183815098</v>
      </c>
      <c r="C4182">
        <v>0.37178592977854502</v>
      </c>
      <c r="D4182">
        <v>1.7871057354396578</v>
      </c>
      <c r="E4182">
        <v>1.7912938459962999</v>
      </c>
      <c r="F4182">
        <v>0.68128749812359901</v>
      </c>
      <c r="G4182">
        <v>0.38825230808456102</v>
      </c>
      <c r="H4182">
        <v>1.0168523328955199</v>
      </c>
      <c r="I4182">
        <v>1.7852386128520601</v>
      </c>
    </row>
    <row r="4183" spans="1:9" x14ac:dyDescent="0.25">
      <c r="A4183">
        <v>44.8</v>
      </c>
      <c r="B4183">
        <v>0.73100917956649303</v>
      </c>
      <c r="C4183">
        <v>0.37760535255324501</v>
      </c>
      <c r="D4183">
        <v>1.7902909540017351</v>
      </c>
      <c r="E4183">
        <v>1.79139035608324</v>
      </c>
      <c r="F4183">
        <v>0.68219257828893598</v>
      </c>
      <c r="G4183">
        <v>0.38418857256036798</v>
      </c>
      <c r="H4183">
        <v>1.0167207949213699</v>
      </c>
      <c r="I4183">
        <v>1.78509637701596</v>
      </c>
    </row>
    <row r="4184" spans="1:9" x14ac:dyDescent="0.25">
      <c r="A4184">
        <v>44.8</v>
      </c>
      <c r="B4184">
        <v>0.72779014491268201</v>
      </c>
      <c r="C4184">
        <v>0.38675754280717101</v>
      </c>
      <c r="D4184">
        <v>1.7868134927693107</v>
      </c>
      <c r="E4184">
        <v>1.7909846737699799</v>
      </c>
      <c r="F4184">
        <v>0.67714370432485704</v>
      </c>
      <c r="G4184">
        <v>0.38419407795249599</v>
      </c>
      <c r="H4184">
        <v>1.01553169393404</v>
      </c>
      <c r="I4184">
        <v>1.78506285871487</v>
      </c>
    </row>
    <row r="4185" spans="1:9" x14ac:dyDescent="0.25">
      <c r="A4185">
        <v>45.7</v>
      </c>
      <c r="B4185">
        <v>0.72699589739628101</v>
      </c>
      <c r="C4185">
        <v>0.38677010614998197</v>
      </c>
      <c r="D4185">
        <v>1.7835331254308413</v>
      </c>
      <c r="E4185">
        <v>1.79117580134846</v>
      </c>
      <c r="F4185">
        <v>0.67897935952989896</v>
      </c>
      <c r="G4185">
        <v>0.37900411654091298</v>
      </c>
      <c r="H4185">
        <v>1.0153825604555999</v>
      </c>
      <c r="I4185">
        <v>1.78462068702063</v>
      </c>
    </row>
    <row r="4186" spans="1:9" x14ac:dyDescent="0.25">
      <c r="A4186">
        <v>45</v>
      </c>
      <c r="B4186">
        <v>0.72979617946275899</v>
      </c>
      <c r="C4186">
        <v>0.379971316769876</v>
      </c>
      <c r="D4186">
        <v>1.7795674603576432</v>
      </c>
      <c r="E4186">
        <v>1.7912007766450599</v>
      </c>
      <c r="F4186">
        <v>0.67844058659362005</v>
      </c>
      <c r="G4186">
        <v>0.37900686923697702</v>
      </c>
      <c r="H4186">
        <v>1.01552976087665</v>
      </c>
      <c r="I4186">
        <v>1.78456200787001</v>
      </c>
    </row>
    <row r="4187" spans="1:9" x14ac:dyDescent="0.25">
      <c r="A4187">
        <v>44.6</v>
      </c>
      <c r="B4187">
        <v>0.727162384942179</v>
      </c>
      <c r="C4187">
        <v>0.37974671871751903</v>
      </c>
      <c r="D4187">
        <v>1.7840100020363301</v>
      </c>
      <c r="E4187">
        <v>1.79129985935586</v>
      </c>
      <c r="F4187">
        <v>0.67616967629986502</v>
      </c>
      <c r="G4187">
        <v>0.38825774464475998</v>
      </c>
      <c r="H4187">
        <v>1.0153417712077</v>
      </c>
      <c r="I4187">
        <v>1.78452844151413</v>
      </c>
    </row>
    <row r="4188" spans="1:9" x14ac:dyDescent="0.25">
      <c r="A4188">
        <v>45.3</v>
      </c>
      <c r="B4188">
        <v>0.72668840863696105</v>
      </c>
      <c r="C4188">
        <v>0.37702134236066898</v>
      </c>
      <c r="D4188">
        <v>1.7856252657879383</v>
      </c>
      <c r="E4188">
        <v>1.7913360447159501</v>
      </c>
      <c r="F4188">
        <v>0.67722558530735999</v>
      </c>
      <c r="G4188">
        <v>0.38361495343650198</v>
      </c>
      <c r="H4188">
        <v>1.01579103305351</v>
      </c>
      <c r="I4188">
        <v>1.78435132861538</v>
      </c>
    </row>
    <row r="4189" spans="1:9" x14ac:dyDescent="0.25">
      <c r="A4189">
        <v>45.5</v>
      </c>
      <c r="B4189">
        <v>0.72846171033919604</v>
      </c>
      <c r="C4189">
        <v>0.37341992421575798</v>
      </c>
      <c r="D4189">
        <v>1.7849807461002349</v>
      </c>
      <c r="E4189">
        <v>1.7913157379583999</v>
      </c>
      <c r="F4189">
        <v>0.679767064341392</v>
      </c>
      <c r="G4189">
        <v>0.38419407795249599</v>
      </c>
      <c r="H4189">
        <v>1.01591284169256</v>
      </c>
      <c r="I4189">
        <v>1.7842208322001001</v>
      </c>
    </row>
    <row r="4190" spans="1:9" x14ac:dyDescent="0.25">
      <c r="A4190">
        <v>44.9</v>
      </c>
      <c r="B4190">
        <v>0.75126637097289095</v>
      </c>
      <c r="C4190">
        <v>0.36818454443403797</v>
      </c>
      <c r="D4190">
        <v>1.7846397963181633</v>
      </c>
      <c r="E4190">
        <v>1.79130832410621</v>
      </c>
      <c r="F4190">
        <v>0.67797298663134098</v>
      </c>
      <c r="G4190">
        <v>0.38073316316877698</v>
      </c>
      <c r="H4190">
        <v>1.01547047274043</v>
      </c>
      <c r="I4190">
        <v>1.7841146630006599</v>
      </c>
    </row>
    <row r="4191" spans="1:9" x14ac:dyDescent="0.25">
      <c r="A4191">
        <v>44.1</v>
      </c>
      <c r="B4191">
        <v>0.75167061469336005</v>
      </c>
      <c r="C4191">
        <v>0.36631001719308598</v>
      </c>
      <c r="D4191">
        <v>1.7834651620191326</v>
      </c>
      <c r="E4191">
        <v>1.791251032061</v>
      </c>
      <c r="F4191">
        <v>0.67911807971810501</v>
      </c>
      <c r="G4191">
        <v>0.37958048836084402</v>
      </c>
      <c r="H4191">
        <v>1.0157634666103399</v>
      </c>
      <c r="I4191">
        <v>1.7838755893374201</v>
      </c>
    </row>
    <row r="4192" spans="1:9" x14ac:dyDescent="0.25">
      <c r="A4192">
        <v>43.8</v>
      </c>
      <c r="B4192">
        <v>0.74972729077320599</v>
      </c>
      <c r="C4192">
        <v>0.37591520418093699</v>
      </c>
      <c r="D4192">
        <v>1.7797283070986871</v>
      </c>
      <c r="E4192">
        <v>1.79096362554148</v>
      </c>
      <c r="F4192">
        <v>0.682033638056604</v>
      </c>
      <c r="G4192">
        <v>0.38883411646469002</v>
      </c>
      <c r="H4192">
        <v>1.0162270332032799</v>
      </c>
      <c r="I4192">
        <v>1.7842009335262099</v>
      </c>
    </row>
    <row r="4193" spans="1:9" x14ac:dyDescent="0.25">
      <c r="A4193">
        <v>43.4</v>
      </c>
      <c r="B4193">
        <v>0.74759948722191105</v>
      </c>
      <c r="C4193">
        <v>0.36382884821798001</v>
      </c>
      <c r="D4193">
        <v>1.7854225082763409</v>
      </c>
      <c r="E4193">
        <v>1.7908670769961501</v>
      </c>
      <c r="F4193">
        <v>0.679246786432392</v>
      </c>
      <c r="G4193">
        <v>0.38419132525643201</v>
      </c>
      <c r="H4193">
        <v>1.0164721198556399</v>
      </c>
      <c r="I4193">
        <v>1.7839469075730801</v>
      </c>
    </row>
    <row r="4194" spans="1:9" x14ac:dyDescent="0.25">
      <c r="A4194">
        <v>43.1</v>
      </c>
      <c r="B4194">
        <v>0.74476086810464603</v>
      </c>
      <c r="C4194">
        <v>0.35739864826366102</v>
      </c>
      <c r="D4194">
        <v>1.7852899796235091</v>
      </c>
      <c r="E4194">
        <v>1.7909488171947101</v>
      </c>
      <c r="F4194">
        <v>0.67989721779970103</v>
      </c>
      <c r="G4194">
        <v>0.38477044977242603</v>
      </c>
      <c r="H4194">
        <v>1.01570453889206</v>
      </c>
      <c r="I4194">
        <v>1.78456281111973</v>
      </c>
    </row>
    <row r="4195" spans="1:9" x14ac:dyDescent="0.25">
      <c r="A4195">
        <v>43.5</v>
      </c>
      <c r="B4195">
        <v>0.74098311475401402</v>
      </c>
      <c r="C4195">
        <v>0.35248522357100098</v>
      </c>
      <c r="D4195">
        <v>1.7798619684750474</v>
      </c>
      <c r="E4195">
        <v>1.79099754808967</v>
      </c>
      <c r="F4195">
        <v>0.679854961025539</v>
      </c>
      <c r="G4195">
        <v>0.38073316316877698</v>
      </c>
      <c r="H4195">
        <v>1.0158108894023701</v>
      </c>
      <c r="I4195">
        <v>1.7844032836939401</v>
      </c>
    </row>
    <row r="4196" spans="1:9" x14ac:dyDescent="0.25">
      <c r="A4196">
        <v>43.3</v>
      </c>
      <c r="B4196">
        <v>0.72355860059657895</v>
      </c>
      <c r="C4196">
        <v>0.351988814670115</v>
      </c>
      <c r="D4196">
        <v>1.7826246811610027</v>
      </c>
      <c r="E4196">
        <v>1.79133008868312</v>
      </c>
      <c r="F4196">
        <v>0.67578163261753299</v>
      </c>
      <c r="G4196">
        <v>0.38015410748471101</v>
      </c>
      <c r="H4196">
        <v>1.01699257135654</v>
      </c>
      <c r="I4196">
        <v>1.7838929878847101</v>
      </c>
    </row>
    <row r="4197" spans="1:9" x14ac:dyDescent="0.25">
      <c r="A4197">
        <v>42.4</v>
      </c>
      <c r="B4197">
        <v>0.72303840608553405</v>
      </c>
      <c r="C4197">
        <v>0.35928858552432702</v>
      </c>
      <c r="D4197">
        <v>1.7844007916536546</v>
      </c>
      <c r="E4197">
        <v>1.7914162370862601</v>
      </c>
      <c r="F4197">
        <v>0.67651578662686396</v>
      </c>
      <c r="G4197">
        <v>0.38651278477446999</v>
      </c>
      <c r="H4197">
        <v>1.01572210719001</v>
      </c>
      <c r="I4197">
        <v>1.7835395790541999</v>
      </c>
    </row>
    <row r="4198" spans="1:9" x14ac:dyDescent="0.25">
      <c r="A4198">
        <v>42.5</v>
      </c>
      <c r="B4198">
        <v>0.71468690901890697</v>
      </c>
      <c r="C4198">
        <v>0.35855894094358598</v>
      </c>
      <c r="D4198">
        <v>1.7874829323746406</v>
      </c>
      <c r="E4198">
        <v>1.79137273004827</v>
      </c>
      <c r="F4198">
        <v>0.67497163708018504</v>
      </c>
      <c r="G4198">
        <v>0.38419132525643201</v>
      </c>
      <c r="H4198">
        <v>1.01548785730489</v>
      </c>
      <c r="I4198">
        <v>1.78334802556395</v>
      </c>
    </row>
    <row r="4199" spans="1:9" x14ac:dyDescent="0.25">
      <c r="A4199">
        <v>43.1</v>
      </c>
      <c r="B4199">
        <v>0.71019552506419004</v>
      </c>
      <c r="C4199">
        <v>0.35320036998674997</v>
      </c>
      <c r="D4199">
        <v>1.7839375077305075</v>
      </c>
      <c r="E4199">
        <v>1.7913781698373801</v>
      </c>
      <c r="F4199">
        <v>0.67261610390918503</v>
      </c>
      <c r="G4199">
        <v>0.38304140314456298</v>
      </c>
      <c r="H4199">
        <v>1.01848674706702</v>
      </c>
      <c r="I4199">
        <v>1.78336900321202</v>
      </c>
    </row>
    <row r="4200" spans="1:9" x14ac:dyDescent="0.25">
      <c r="A4200">
        <v>42.6</v>
      </c>
      <c r="B4200">
        <v>0.70747856573089396</v>
      </c>
      <c r="C4200">
        <v>0.34931301859966601</v>
      </c>
      <c r="D4200">
        <v>1.7842920501949209</v>
      </c>
      <c r="E4200">
        <v>1.79125122458349</v>
      </c>
      <c r="F4200">
        <v>0.67162460282234404</v>
      </c>
      <c r="G4200">
        <v>0.38130953498870701</v>
      </c>
      <c r="H4200">
        <v>1.01789597223984</v>
      </c>
      <c r="I4200">
        <v>1.7835277651455399</v>
      </c>
    </row>
    <row r="4201" spans="1:9" x14ac:dyDescent="0.25">
      <c r="A4201">
        <v>43</v>
      </c>
      <c r="B4201">
        <v>0.69399645984784797</v>
      </c>
      <c r="C4201">
        <v>0.34886807599633601</v>
      </c>
      <c r="D4201">
        <v>1.7902059997370994</v>
      </c>
      <c r="E4201">
        <v>1.7912354406267701</v>
      </c>
      <c r="F4201">
        <v>0.67052088711670799</v>
      </c>
      <c r="G4201">
        <v>0.37900411654091298</v>
      </c>
      <c r="H4201">
        <v>1.0169480836185101</v>
      </c>
      <c r="I4201">
        <v>1.7839712703510799</v>
      </c>
    </row>
    <row r="4202" spans="1:9" x14ac:dyDescent="0.25">
      <c r="A4202">
        <v>43.3</v>
      </c>
      <c r="B4202">
        <v>0.69517439394983704</v>
      </c>
      <c r="C4202">
        <v>0.347122193938808</v>
      </c>
      <c r="D4202">
        <v>1.7848300938709474</v>
      </c>
      <c r="E4202">
        <v>1.79109418603454</v>
      </c>
      <c r="F4202">
        <v>0.67054817654506604</v>
      </c>
      <c r="G4202">
        <v>0.38823914753819799</v>
      </c>
      <c r="H4202">
        <v>1.0172263992574699</v>
      </c>
      <c r="I4202">
        <v>1.7838923750464699</v>
      </c>
    </row>
    <row r="4203" spans="1:9" x14ac:dyDescent="0.25">
      <c r="A4203">
        <v>43.6</v>
      </c>
      <c r="B4203">
        <v>0.69438171622823996</v>
      </c>
      <c r="C4203">
        <v>0.353733825839114</v>
      </c>
      <c r="D4203">
        <v>1.7873764563629637</v>
      </c>
      <c r="E4203">
        <v>1.790882634465</v>
      </c>
      <c r="F4203">
        <v>0.67026753081847501</v>
      </c>
      <c r="G4203">
        <v>0.38245684206837</v>
      </c>
      <c r="H4203">
        <v>1.0170353427968499</v>
      </c>
      <c r="I4203">
        <v>1.78410047377515</v>
      </c>
    </row>
    <row r="4204" spans="1:9" x14ac:dyDescent="0.25">
      <c r="A4204">
        <v>43.9</v>
      </c>
      <c r="B4204">
        <v>0.69450453916876798</v>
      </c>
      <c r="C4204">
        <v>0.36119898423408298</v>
      </c>
      <c r="D4204">
        <v>1.7881738937270115</v>
      </c>
      <c r="E4204">
        <v>1.7908840291687</v>
      </c>
      <c r="F4204">
        <v>0.66929569451914095</v>
      </c>
      <c r="G4204">
        <v>0.38246778402069598</v>
      </c>
      <c r="H4204">
        <v>1.01846432993194</v>
      </c>
      <c r="I4204">
        <v>1.78436333256042</v>
      </c>
    </row>
    <row r="4205" spans="1:9" x14ac:dyDescent="0.25">
      <c r="A4205">
        <v>44.1</v>
      </c>
      <c r="B4205">
        <v>0.68620263040146401</v>
      </c>
      <c r="C4205">
        <v>0.35024452897021002</v>
      </c>
      <c r="D4205">
        <v>1.7857747852936974</v>
      </c>
      <c r="E4205">
        <v>1.7910947627570499</v>
      </c>
      <c r="F4205">
        <v>0.67116913974653603</v>
      </c>
      <c r="G4205">
        <v>0.38188315411257401</v>
      </c>
      <c r="H4205">
        <v>1.0177545089798801</v>
      </c>
      <c r="I4205">
        <v>1.7842863775157001</v>
      </c>
    </row>
    <row r="4206" spans="1:9" x14ac:dyDescent="0.25">
      <c r="A4206">
        <v>44.2</v>
      </c>
      <c r="B4206">
        <v>0.68203317226542703</v>
      </c>
      <c r="C4206">
        <v>0.35219414461119303</v>
      </c>
      <c r="D4206">
        <v>1.7868316163457663</v>
      </c>
      <c r="E4206">
        <v>1.7909952703179599</v>
      </c>
      <c r="F4206">
        <v>0.66976486729201101</v>
      </c>
      <c r="G4206">
        <v>0.38073316316877698</v>
      </c>
      <c r="H4206">
        <v>1.0173159170530801</v>
      </c>
      <c r="I4206">
        <v>1.7848601999460201</v>
      </c>
    </row>
    <row r="4207" spans="1:9" x14ac:dyDescent="0.25">
      <c r="A4207">
        <v>44.4</v>
      </c>
      <c r="B4207">
        <v>0.67767080828790405</v>
      </c>
      <c r="C4207">
        <v>0.35124380637596903</v>
      </c>
      <c r="D4207">
        <v>1.7872348659219042</v>
      </c>
      <c r="E4207">
        <v>1.7907156336457699</v>
      </c>
      <c r="F4207">
        <v>0.66895476272907795</v>
      </c>
      <c r="G4207">
        <v>0.387083720034201</v>
      </c>
      <c r="H4207">
        <v>1.0186144417744201</v>
      </c>
      <c r="I4207">
        <v>1.7844691649318301</v>
      </c>
    </row>
    <row r="4208" spans="1:9" x14ac:dyDescent="0.25">
      <c r="A4208">
        <v>44.7</v>
      </c>
      <c r="B4208">
        <v>0.67329647945397098</v>
      </c>
      <c r="C4208">
        <v>0.34394514986081198</v>
      </c>
      <c r="D4208">
        <v>1.785762325334884</v>
      </c>
      <c r="E4208">
        <v>1.7907927742621701</v>
      </c>
      <c r="F4208">
        <v>0.66911727834266599</v>
      </c>
      <c r="G4208">
        <v>0.38418588869623299</v>
      </c>
      <c r="H4208">
        <v>1.0178746210873599</v>
      </c>
      <c r="I4208">
        <v>1.7843273843474601</v>
      </c>
    </row>
    <row r="4209" spans="1:9" x14ac:dyDescent="0.25">
      <c r="A4209">
        <v>44.2</v>
      </c>
      <c r="B4209">
        <v>0.67281816461925104</v>
      </c>
      <c r="C4209">
        <v>0.33550525172826501</v>
      </c>
      <c r="D4209">
        <v>1.7821829189848968</v>
      </c>
      <c r="E4209">
        <v>1.7908789052671099</v>
      </c>
      <c r="F4209">
        <v>0.66924982667792599</v>
      </c>
      <c r="G4209">
        <v>0.381317793076898</v>
      </c>
      <c r="H4209">
        <v>1.01707386184608</v>
      </c>
      <c r="I4209">
        <v>1.7843751497981</v>
      </c>
    </row>
    <row r="4210" spans="1:9" x14ac:dyDescent="0.25">
      <c r="A4210">
        <v>44.4</v>
      </c>
      <c r="B4210">
        <v>0.67621041522264702</v>
      </c>
      <c r="C4210">
        <v>0.331453090409905</v>
      </c>
      <c r="D4210">
        <v>1.789756308496294</v>
      </c>
      <c r="E4210">
        <v>1.7911742294048001</v>
      </c>
      <c r="F4210">
        <v>0.66636199215862402</v>
      </c>
      <c r="G4210">
        <v>0.38130953498870701</v>
      </c>
      <c r="H4210">
        <v>1.0185507690584901</v>
      </c>
      <c r="I4210">
        <v>1.78457340690488</v>
      </c>
    </row>
    <row r="4211" spans="1:9" x14ac:dyDescent="0.25">
      <c r="A4211">
        <v>44.2</v>
      </c>
      <c r="B4211">
        <v>0.67208414711771802</v>
      </c>
      <c r="C4211">
        <v>0.33331546660437</v>
      </c>
      <c r="D4211">
        <v>1.7801666711042077</v>
      </c>
      <c r="E4211">
        <v>1.79128319020351</v>
      </c>
      <c r="F4211">
        <v>0.66713216348442905</v>
      </c>
      <c r="G4211">
        <v>0.38131497154890698</v>
      </c>
      <c r="H4211">
        <v>1.01754097319808</v>
      </c>
      <c r="I4211">
        <v>1.7847954993969899</v>
      </c>
    </row>
    <row r="4212" spans="1:9" x14ac:dyDescent="0.25">
      <c r="A4212">
        <v>44.2</v>
      </c>
      <c r="B4212">
        <v>0.68100175974146904</v>
      </c>
      <c r="C4212">
        <v>0.33432780614109198</v>
      </c>
      <c r="D4212">
        <v>1.7853975883587145</v>
      </c>
      <c r="E4212">
        <v>1.7912817883546699</v>
      </c>
      <c r="F4212">
        <v>0.67127572292522997</v>
      </c>
      <c r="G4212">
        <v>0.38534661845525198</v>
      </c>
      <c r="H4212">
        <v>1.0147830992441</v>
      </c>
      <c r="I4212">
        <v>1.7850069211212201</v>
      </c>
    </row>
    <row r="4213" spans="1:9" x14ac:dyDescent="0.25">
      <c r="A4213">
        <v>43.5</v>
      </c>
      <c r="B4213">
        <v>0.681393809174757</v>
      </c>
      <c r="C4213">
        <v>0.32572574939853499</v>
      </c>
      <c r="D4213">
        <v>1.78569096375259</v>
      </c>
      <c r="E4213">
        <v>1.79139825672296</v>
      </c>
      <c r="F4213">
        <v>0.66961728448359603</v>
      </c>
      <c r="G4213">
        <v>0.38649674370422599</v>
      </c>
      <c r="H4213">
        <v>1.01539182057264</v>
      </c>
      <c r="I4213">
        <v>1.7854913153640499</v>
      </c>
    </row>
    <row r="4214" spans="1:9" x14ac:dyDescent="0.25">
      <c r="A4214">
        <v>43.1</v>
      </c>
      <c r="B4214">
        <v>0.68334250313181699</v>
      </c>
      <c r="C4214">
        <v>0.330586802696896</v>
      </c>
      <c r="D4214">
        <v>1.7842172904420415</v>
      </c>
      <c r="E4214">
        <v>1.79148847999769</v>
      </c>
      <c r="F4214">
        <v>0.66956496813436095</v>
      </c>
      <c r="G4214">
        <v>0.382465031324632</v>
      </c>
      <c r="H4214">
        <v>1.01416521896815</v>
      </c>
      <c r="I4214">
        <v>1.785795975783</v>
      </c>
    </row>
    <row r="4215" spans="1:9" x14ac:dyDescent="0.25">
      <c r="A4215">
        <v>43</v>
      </c>
      <c r="B4215">
        <v>0.68372767114557897</v>
      </c>
      <c r="C4215">
        <v>0.33479885228140299</v>
      </c>
      <c r="D4215">
        <v>1.7836588577425023</v>
      </c>
      <c r="E4215">
        <v>1.79151345232138</v>
      </c>
      <c r="F4215">
        <v>0.67185025046421998</v>
      </c>
      <c r="G4215">
        <v>0.38130953498870701</v>
      </c>
      <c r="H4215">
        <v>1.0143914526954501</v>
      </c>
      <c r="I4215">
        <v>1.7856291983274799</v>
      </c>
    </row>
    <row r="4216" spans="1:9" x14ac:dyDescent="0.25">
      <c r="A4216">
        <v>43</v>
      </c>
      <c r="B4216">
        <v>0.677329275653202</v>
      </c>
      <c r="C4216">
        <v>0.32651789831693001</v>
      </c>
      <c r="D4216">
        <v>1.7846783089181315</v>
      </c>
      <c r="E4216">
        <v>1.7914940083914901</v>
      </c>
      <c r="F4216">
        <v>0.66799914841476504</v>
      </c>
      <c r="G4216">
        <v>0.38189134336883701</v>
      </c>
      <c r="H4216">
        <v>1.0151203653954399</v>
      </c>
      <c r="I4216">
        <v>1.78569069957274</v>
      </c>
    </row>
    <row r="4217" spans="1:9" x14ac:dyDescent="0.25">
      <c r="A4217">
        <v>43.5</v>
      </c>
      <c r="B4217">
        <v>0.67691680727677095</v>
      </c>
      <c r="C4217">
        <v>0.32418129275344998</v>
      </c>
      <c r="D4217">
        <v>1.7878148203684843</v>
      </c>
      <c r="E4217">
        <v>1.7915200905599</v>
      </c>
      <c r="F4217">
        <v>0.668214901503146</v>
      </c>
      <c r="G4217">
        <v>0.38534661845525198</v>
      </c>
      <c r="H4217">
        <v>1.0155075975216099</v>
      </c>
      <c r="I4217">
        <v>1.78526375949278</v>
      </c>
    </row>
    <row r="4218" spans="1:9" x14ac:dyDescent="0.25">
      <c r="A4218">
        <v>43</v>
      </c>
      <c r="B4218">
        <v>0.68260867971621098</v>
      </c>
      <c r="C4218">
        <v>0.32742113462635403</v>
      </c>
      <c r="D4218">
        <v>1.7836067524601924</v>
      </c>
      <c r="E4218">
        <v>1.7915201731081101</v>
      </c>
      <c r="F4218">
        <v>0.67112743417477105</v>
      </c>
      <c r="G4218">
        <v>0.38707579938829201</v>
      </c>
      <c r="H4218">
        <v>1.0121669973835701</v>
      </c>
      <c r="I4218">
        <v>1.78505858671102</v>
      </c>
    </row>
    <row r="4219" spans="1:9" x14ac:dyDescent="0.25">
      <c r="A4219">
        <v>42.9</v>
      </c>
      <c r="B4219">
        <v>0.68511986263818303</v>
      </c>
      <c r="C4219">
        <v>0.32286368439384999</v>
      </c>
      <c r="D4219">
        <v>1.7869596141044841</v>
      </c>
      <c r="E4219">
        <v>1.7916509861913801</v>
      </c>
      <c r="F4219">
        <v>0.66812867622250105</v>
      </c>
      <c r="G4219">
        <v>0.38073866856090399</v>
      </c>
      <c r="H4219">
        <v>1.01309395486302</v>
      </c>
      <c r="I4219">
        <v>1.7851958830535199</v>
      </c>
    </row>
    <row r="4220" spans="1:9" x14ac:dyDescent="0.25">
      <c r="A4220">
        <v>43.1</v>
      </c>
      <c r="B4220">
        <v>0.68385463492467402</v>
      </c>
      <c r="C4220">
        <v>0.31988497837428698</v>
      </c>
      <c r="D4220">
        <v>1.7892431847378938</v>
      </c>
      <c r="E4220">
        <v>1.7916115815190301</v>
      </c>
      <c r="F4220">
        <v>0.66962391300250501</v>
      </c>
      <c r="G4220">
        <v>0.38188315411257401</v>
      </c>
      <c r="H4220">
        <v>1.01191224996666</v>
      </c>
      <c r="I4220">
        <v>1.7854465572557101</v>
      </c>
    </row>
    <row r="4221" spans="1:9" x14ac:dyDescent="0.25">
      <c r="A4221">
        <v>43.1</v>
      </c>
      <c r="B4221">
        <v>0.68604156163664698</v>
      </c>
      <c r="C4221">
        <v>0.31998115840594898</v>
      </c>
      <c r="D4221">
        <v>1.7863989159578881</v>
      </c>
      <c r="E4221">
        <v>1.79157904921626</v>
      </c>
      <c r="F4221">
        <v>0.67212848685274396</v>
      </c>
      <c r="G4221">
        <v>0.38304677087283401</v>
      </c>
      <c r="H4221">
        <v>1.0115395869770001</v>
      </c>
      <c r="I4221">
        <v>1.7857084356606101</v>
      </c>
    </row>
    <row r="4222" spans="1:9" x14ac:dyDescent="0.25">
      <c r="A4222">
        <v>42.6</v>
      </c>
      <c r="B4222">
        <v>0.693131154823724</v>
      </c>
      <c r="C4222">
        <v>0.32767588078729298</v>
      </c>
      <c r="D4222">
        <v>1.7811396806151694</v>
      </c>
      <c r="E4222">
        <v>1.7915570095987701</v>
      </c>
      <c r="F4222">
        <v>0.67160769135234799</v>
      </c>
      <c r="G4222">
        <v>0.38534661845525198</v>
      </c>
      <c r="H4222">
        <v>1.0119394721127899</v>
      </c>
      <c r="I4222">
        <v>1.7857077602861899</v>
      </c>
    </row>
    <row r="4223" spans="1:9" x14ac:dyDescent="0.25">
      <c r="A4223">
        <v>42.5</v>
      </c>
      <c r="B4223">
        <v>0.69861227190164299</v>
      </c>
      <c r="C4223">
        <v>0.32563452751659899</v>
      </c>
      <c r="D4223">
        <v>1.7800964422454422</v>
      </c>
      <c r="E4223">
        <v>1.7916886091397199</v>
      </c>
      <c r="F4223">
        <v>0.67016074365330403</v>
      </c>
      <c r="G4223">
        <v>0.38707579938829201</v>
      </c>
      <c r="H4223">
        <v>1.0119861088691899</v>
      </c>
      <c r="I4223">
        <v>1.7856359837787901</v>
      </c>
    </row>
    <row r="4224" spans="1:9" x14ac:dyDescent="0.25">
      <c r="A4224">
        <v>43.2</v>
      </c>
      <c r="B4224">
        <v>0.69660467179458396</v>
      </c>
      <c r="C4224">
        <v>0.33242728726321302</v>
      </c>
      <c r="D4224">
        <v>1.7867387330164313</v>
      </c>
      <c r="E4224">
        <v>1.7917170078334099</v>
      </c>
      <c r="F4224">
        <v>0.67272574740389401</v>
      </c>
      <c r="G4224">
        <v>0.38016504943703699</v>
      </c>
      <c r="H4224">
        <v>1.01126117816734</v>
      </c>
      <c r="I4224">
        <v>1.78520716601577</v>
      </c>
    </row>
    <row r="4225" spans="1:9" x14ac:dyDescent="0.25">
      <c r="A4225">
        <v>43.4</v>
      </c>
      <c r="B4225">
        <v>0.68981472894836704</v>
      </c>
      <c r="C4225">
        <v>0.32536234001630299</v>
      </c>
      <c r="D4225">
        <v>1.7829588346019034</v>
      </c>
      <c r="E4225">
        <v>1.7916063101700801</v>
      </c>
      <c r="F4225">
        <v>0.66987573338265805</v>
      </c>
      <c r="G4225">
        <v>0.38362025569152403</v>
      </c>
      <c r="H4225">
        <v>1.0108790686247</v>
      </c>
      <c r="I4225">
        <v>1.7850166030074801</v>
      </c>
    </row>
    <row r="4226" spans="1:9" x14ac:dyDescent="0.25">
      <c r="A4226">
        <v>44.5</v>
      </c>
      <c r="B4226">
        <v>0.678051315632339</v>
      </c>
      <c r="C4226">
        <v>0.33289671935079301</v>
      </c>
      <c r="D4226">
        <v>1.7811657332563244</v>
      </c>
      <c r="E4226">
        <v>1.7914413017883799</v>
      </c>
      <c r="F4226">
        <v>0.66541937111663396</v>
      </c>
      <c r="G4226">
        <v>0.384775817500697</v>
      </c>
      <c r="H4226">
        <v>1.00980359330286</v>
      </c>
      <c r="I4226">
        <v>1.78503422542892</v>
      </c>
    </row>
    <row r="4227" spans="1:9" x14ac:dyDescent="0.25">
      <c r="A4227">
        <v>44.6</v>
      </c>
      <c r="B4227">
        <v>0.674841203278298</v>
      </c>
      <c r="C4227">
        <v>0.33143084060656702</v>
      </c>
      <c r="D4227">
        <v>1.7827504134726637</v>
      </c>
      <c r="E4227">
        <v>1.79141677481399</v>
      </c>
      <c r="F4227">
        <v>0.66697819594651497</v>
      </c>
      <c r="G4227">
        <v>0.38418313600016901</v>
      </c>
      <c r="H4227">
        <v>1.0093886207348799</v>
      </c>
      <c r="I4227">
        <v>1.7845672435581901</v>
      </c>
    </row>
    <row r="4228" spans="1:9" x14ac:dyDescent="0.25">
      <c r="A4228">
        <v>43.3</v>
      </c>
      <c r="B4228">
        <v>0.66549774081629498</v>
      </c>
      <c r="C4228">
        <v>0.341170468253159</v>
      </c>
      <c r="D4228">
        <v>1.7852650597058826</v>
      </c>
      <c r="E4228">
        <v>1.7915627293476299</v>
      </c>
      <c r="F4228">
        <v>0.66456409505303704</v>
      </c>
      <c r="G4228">
        <v>0.38880216215202001</v>
      </c>
      <c r="H4228">
        <v>1.00843359758031</v>
      </c>
      <c r="I4228">
        <v>1.78440297695258</v>
      </c>
    </row>
    <row r="4229" spans="1:9" x14ac:dyDescent="0.25">
      <c r="A4229">
        <v>43</v>
      </c>
      <c r="B4229">
        <v>0.66519550940647898</v>
      </c>
      <c r="C4229">
        <v>0.34308171995747999</v>
      </c>
      <c r="D4229">
        <v>1.7861757694227782</v>
      </c>
      <c r="E4229">
        <v>1.79152014003504</v>
      </c>
      <c r="F4229">
        <v>0.66232690249655501</v>
      </c>
      <c r="G4229">
        <v>0.37901505849324002</v>
      </c>
      <c r="H4229">
        <v>1.00794797381487</v>
      </c>
      <c r="I4229">
        <v>1.7842476952028901</v>
      </c>
    </row>
    <row r="4230" spans="1:9" x14ac:dyDescent="0.25">
      <c r="A4230">
        <v>42.5</v>
      </c>
      <c r="B4230">
        <v>0.65443659510506502</v>
      </c>
      <c r="C4230">
        <v>0.33453481349547098</v>
      </c>
      <c r="D4230">
        <v>1.7907451761366544</v>
      </c>
      <c r="E4230">
        <v>1.79156700508955</v>
      </c>
      <c r="F4230">
        <v>0.66445306610061206</v>
      </c>
      <c r="G4230">
        <v>0.38304663656765697</v>
      </c>
      <c r="H4230">
        <v>1.00710762969797</v>
      </c>
      <c r="I4230">
        <v>1.78407571705655</v>
      </c>
    </row>
    <row r="4231" spans="1:9" x14ac:dyDescent="0.25">
      <c r="A4231">
        <v>42.3</v>
      </c>
      <c r="B4231">
        <v>0.645408820193342</v>
      </c>
      <c r="C4231">
        <v>0.32117570534553203</v>
      </c>
      <c r="D4231">
        <v>1.7807670145743004</v>
      </c>
      <c r="E4231">
        <v>1.79153823102013</v>
      </c>
      <c r="F4231">
        <v>0.65988507981545697</v>
      </c>
      <c r="G4231">
        <v>0.384775817500697</v>
      </c>
      <c r="H4231">
        <v>1.0089655965143201</v>
      </c>
      <c r="I4231">
        <v>1.7840749802531</v>
      </c>
    </row>
    <row r="4232" spans="1:9" x14ac:dyDescent="0.25">
      <c r="A4232">
        <v>42</v>
      </c>
      <c r="B4232">
        <v>0.644478279894656</v>
      </c>
      <c r="C4232">
        <v>0.315767197289472</v>
      </c>
      <c r="D4232">
        <v>1.7883891111974222</v>
      </c>
      <c r="E4232">
        <v>1.79145393533126</v>
      </c>
      <c r="F4232">
        <v>0.65790443407894905</v>
      </c>
      <c r="G4232">
        <v>0.38649660939904901</v>
      </c>
      <c r="H4232">
        <v>1.0091513271139401</v>
      </c>
      <c r="I4232">
        <v>1.78422799794244</v>
      </c>
    </row>
    <row r="4233" spans="1:9" x14ac:dyDescent="0.25">
      <c r="A4233">
        <v>41.7</v>
      </c>
      <c r="B4233">
        <v>0.63657764068763201</v>
      </c>
      <c r="C4233">
        <v>0.31207509982688297</v>
      </c>
      <c r="D4233">
        <v>1.7890064455204422</v>
      </c>
      <c r="E4233">
        <v>1.79150476499252</v>
      </c>
      <c r="F4233">
        <v>0.66194221078761195</v>
      </c>
      <c r="G4233">
        <v>0.38937578127588701</v>
      </c>
      <c r="H4233">
        <v>1.0092394964646001</v>
      </c>
      <c r="I4233">
        <v>1.7842314917650299</v>
      </c>
    </row>
    <row r="4234" spans="1:9" x14ac:dyDescent="0.25">
      <c r="A4234">
        <v>41.3</v>
      </c>
      <c r="B4234">
        <v>0.64333096521405297</v>
      </c>
      <c r="C4234">
        <v>0.312172363769601</v>
      </c>
      <c r="D4234">
        <v>1.7831581939429153</v>
      </c>
      <c r="E4234">
        <v>1.7916218972150899</v>
      </c>
      <c r="F4234">
        <v>0.65923463810448202</v>
      </c>
      <c r="G4234">
        <v>0.37843325011311002</v>
      </c>
      <c r="H4234">
        <v>1.00872355532536</v>
      </c>
      <c r="I4234">
        <v>1.7843624615612701</v>
      </c>
    </row>
    <row r="4235" spans="1:9" x14ac:dyDescent="0.25">
      <c r="A4235">
        <v>41</v>
      </c>
      <c r="B4235">
        <v>0.64648953240650997</v>
      </c>
      <c r="C4235">
        <v>0.31590373732479199</v>
      </c>
      <c r="D4235">
        <v>1.7871080008867146</v>
      </c>
      <c r="E4235">
        <v>1.7915659364105201</v>
      </c>
      <c r="F4235">
        <v>0.658806530091956</v>
      </c>
      <c r="G4235">
        <v>0.38362025569152403</v>
      </c>
      <c r="H4235">
        <v>1.00858843833128</v>
      </c>
      <c r="I4235">
        <v>1.78422981236053</v>
      </c>
    </row>
    <row r="4236" spans="1:9" x14ac:dyDescent="0.25">
      <c r="A4236">
        <v>41.1</v>
      </c>
      <c r="B4236">
        <v>0.64821826192790999</v>
      </c>
      <c r="C4236">
        <v>0.311399747491094</v>
      </c>
      <c r="D4236">
        <v>1.7805416025921335</v>
      </c>
      <c r="E4236">
        <v>1.7915600982430899</v>
      </c>
      <c r="F4236">
        <v>0.66224192698297502</v>
      </c>
      <c r="G4236">
        <v>0.38535218932062798</v>
      </c>
      <c r="H4236">
        <v>1.0076181566661899</v>
      </c>
      <c r="I4236">
        <v>1.78400553913363</v>
      </c>
    </row>
    <row r="4237" spans="1:9" x14ac:dyDescent="0.25">
      <c r="A4237">
        <v>41.5</v>
      </c>
      <c r="B4237">
        <v>0.65628142591896099</v>
      </c>
      <c r="C4237">
        <v>0.30897079651766002</v>
      </c>
      <c r="D4237">
        <v>1.7901878761606436</v>
      </c>
      <c r="E4237">
        <v>1.7916521313270399</v>
      </c>
      <c r="F4237">
        <v>0.66137067757275103</v>
      </c>
      <c r="G4237">
        <v>0.38879927515078</v>
      </c>
      <c r="H4237">
        <v>1.0065575937415301</v>
      </c>
      <c r="I4237">
        <v>1.7842940248005399</v>
      </c>
    </row>
    <row r="4238" spans="1:9" x14ac:dyDescent="0.25">
      <c r="A4238">
        <v>41.4</v>
      </c>
      <c r="B4238">
        <v>0.65853379710383397</v>
      </c>
      <c r="C4238">
        <v>0.30932538651780001</v>
      </c>
      <c r="D4238">
        <v>1.7817309622970343</v>
      </c>
      <c r="E4238">
        <v>1.7916379053015401</v>
      </c>
      <c r="F4238">
        <v>0.65876103655780804</v>
      </c>
      <c r="G4238">
        <v>0.38822579033208998</v>
      </c>
      <c r="H4238">
        <v>1.00351288674033</v>
      </c>
      <c r="I4238">
        <v>1.78434344925296</v>
      </c>
    </row>
    <row r="4239" spans="1:9" x14ac:dyDescent="0.25">
      <c r="A4239">
        <v>40.799999999999997</v>
      </c>
      <c r="B4239">
        <v>0.66083219819753802</v>
      </c>
      <c r="C4239">
        <v>0.30676509642651001</v>
      </c>
      <c r="D4239">
        <v>1.789678150572829</v>
      </c>
      <c r="E4239">
        <v>1.79167391697663</v>
      </c>
      <c r="F4239">
        <v>0.66352400469464001</v>
      </c>
      <c r="G4239">
        <v>0.38015961287683803</v>
      </c>
      <c r="H4239">
        <v>1.0037403723749101</v>
      </c>
      <c r="I4239">
        <v>1.7848174711428499</v>
      </c>
    </row>
    <row r="4240" spans="1:9" x14ac:dyDescent="0.25">
      <c r="A4240">
        <v>40.299999999999997</v>
      </c>
      <c r="B4240">
        <v>0.66325538065370404</v>
      </c>
      <c r="C4240">
        <v>0.297769294967279</v>
      </c>
      <c r="D4240">
        <v>1.7884106329444633</v>
      </c>
      <c r="E4240">
        <v>1.7916917808213699</v>
      </c>
      <c r="F4240">
        <v>0.66299430827818695</v>
      </c>
      <c r="G4240">
        <v>0.384770246635321</v>
      </c>
      <c r="H4240">
        <v>1.0049505744715199</v>
      </c>
      <c r="I4240">
        <v>1.7842198029762599</v>
      </c>
    </row>
    <row r="4241" spans="1:9" x14ac:dyDescent="0.25">
      <c r="A4241">
        <v>39.799999999999997</v>
      </c>
      <c r="B4241">
        <v>0.66457633851785003</v>
      </c>
      <c r="C4241">
        <v>0.292778818968151</v>
      </c>
      <c r="D4241">
        <v>1.7876188591980577</v>
      </c>
      <c r="E4241">
        <v>1.79165332358596</v>
      </c>
      <c r="F4241">
        <v>0.66188565316792802</v>
      </c>
      <c r="G4241">
        <v>0.38592856114055801</v>
      </c>
      <c r="H4241">
        <v>1.0057405322866499</v>
      </c>
      <c r="I4241">
        <v>1.7840916215284499</v>
      </c>
    </row>
    <row r="4242" spans="1:9" x14ac:dyDescent="0.25">
      <c r="A4242">
        <v>39.700000000000003</v>
      </c>
      <c r="B4242">
        <v>0.66068439739328699</v>
      </c>
      <c r="C4242">
        <v>0.30094975025130999</v>
      </c>
      <c r="D4242">
        <v>1.789039294502768</v>
      </c>
      <c r="E4242">
        <v>1.7915692608401701</v>
      </c>
      <c r="F4242">
        <v>0.66498456068913703</v>
      </c>
      <c r="G4242">
        <v>0.38822021946671398</v>
      </c>
      <c r="H4242">
        <v>0.99998001555471705</v>
      </c>
      <c r="I4242">
        <v>1.78376626397616</v>
      </c>
    </row>
    <row r="4243" spans="1:9" x14ac:dyDescent="0.25">
      <c r="A4243">
        <v>40.1</v>
      </c>
      <c r="B4243">
        <v>0.64686706499382896</v>
      </c>
      <c r="C4243">
        <v>0.30068112362101301</v>
      </c>
      <c r="D4243">
        <v>1.78135489808558</v>
      </c>
      <c r="E4243">
        <v>1.7915039617353301</v>
      </c>
      <c r="F4243">
        <v>0.663048834522734</v>
      </c>
      <c r="G4243">
        <v>0.38764941851215901</v>
      </c>
      <c r="H4243">
        <v>1.0004825244908899</v>
      </c>
      <c r="I4243">
        <v>1.78408145869222</v>
      </c>
    </row>
    <row r="4244" spans="1:9" x14ac:dyDescent="0.25">
      <c r="A4244">
        <v>40.299999999999997</v>
      </c>
      <c r="B4244">
        <v>0.63185612486006704</v>
      </c>
      <c r="C4244">
        <v>0.304814049313751</v>
      </c>
      <c r="D4244">
        <v>1.7904200844839815</v>
      </c>
      <c r="E4244">
        <v>1.7915123757843801</v>
      </c>
      <c r="F4244">
        <v>0.66036888769944302</v>
      </c>
      <c r="G4244">
        <v>0.37958867761710702</v>
      </c>
      <c r="H4244">
        <v>1.00112903504305</v>
      </c>
      <c r="I4244">
        <v>1.78394002531572</v>
      </c>
    </row>
    <row r="4245" spans="1:9" x14ac:dyDescent="0.25">
      <c r="A4245">
        <v>40.700000000000003</v>
      </c>
      <c r="B4245">
        <v>0.63625852775504699</v>
      </c>
      <c r="C4245">
        <v>0.31061223309907499</v>
      </c>
      <c r="D4245">
        <v>1.7885431615972951</v>
      </c>
      <c r="E4245">
        <v>1.79160227052181</v>
      </c>
      <c r="F4245">
        <v>0.66197230274580199</v>
      </c>
      <c r="G4245">
        <v>0.385925674139318</v>
      </c>
      <c r="H4245">
        <v>1.0012404185794099</v>
      </c>
      <c r="I4245">
        <v>1.7838710784818801</v>
      </c>
    </row>
    <row r="4246" spans="1:9" x14ac:dyDescent="0.25">
      <c r="A4246">
        <v>40.799999999999997</v>
      </c>
      <c r="B4246">
        <v>0.62889231889710495</v>
      </c>
      <c r="C4246">
        <v>0.31261788985164501</v>
      </c>
      <c r="D4246">
        <v>1.7810377354976066</v>
      </c>
      <c r="E4246">
        <v>1.7915654966477501</v>
      </c>
      <c r="F4246">
        <v>0.65941367035861198</v>
      </c>
      <c r="G4246">
        <v>0.38592856114055801</v>
      </c>
      <c r="H4246">
        <v>1.00105937450176</v>
      </c>
      <c r="I4246">
        <v>1.7838771010769101</v>
      </c>
    </row>
    <row r="4247" spans="1:9" x14ac:dyDescent="0.25">
      <c r="A4247">
        <v>40.4</v>
      </c>
      <c r="B4247">
        <v>0.62578751740636696</v>
      </c>
      <c r="C4247">
        <v>0.32029567206581899</v>
      </c>
      <c r="D4247">
        <v>1.7882769715681031</v>
      </c>
      <c r="E4247">
        <v>1.7914690351789799</v>
      </c>
      <c r="F4247">
        <v>0.65611452480159005</v>
      </c>
      <c r="G4247">
        <v>0.38879659128664401</v>
      </c>
      <c r="H4247">
        <v>1.00055260952848</v>
      </c>
      <c r="I4247">
        <v>1.7843633820379301</v>
      </c>
    </row>
    <row r="4248" spans="1:9" x14ac:dyDescent="0.25">
      <c r="A4248">
        <v>40.700000000000003</v>
      </c>
      <c r="B4248">
        <v>0.62563352728715405</v>
      </c>
      <c r="C4248">
        <v>0.30317749351999601</v>
      </c>
      <c r="D4248">
        <v>1.7841176107715355</v>
      </c>
      <c r="E4248">
        <v>1.79147798288005</v>
      </c>
      <c r="F4248">
        <v>0.65707214956864601</v>
      </c>
      <c r="G4248">
        <v>0.38707304669222897</v>
      </c>
      <c r="H4248">
        <v>0.99960821511949505</v>
      </c>
      <c r="I4248">
        <v>1.7843534978845901</v>
      </c>
    </row>
    <row r="4249" spans="1:9" x14ac:dyDescent="0.25">
      <c r="A4249">
        <v>39.6</v>
      </c>
      <c r="B4249">
        <v>0.63222222229479497</v>
      </c>
      <c r="C4249">
        <v>0.30940242542635898</v>
      </c>
      <c r="D4249">
        <v>1.7836690522542584</v>
      </c>
      <c r="E4249">
        <v>1.79144278333415</v>
      </c>
      <c r="F4249">
        <v>0.65792935391053797</v>
      </c>
      <c r="G4249">
        <v>0.38016229674097402</v>
      </c>
      <c r="H4249">
        <v>1.0001182353350699</v>
      </c>
      <c r="I4249">
        <v>1.78447468137902</v>
      </c>
    </row>
    <row r="4250" spans="1:9" x14ac:dyDescent="0.25">
      <c r="A4250">
        <v>39.299999999999997</v>
      </c>
      <c r="B4250">
        <v>0.62893895594079696</v>
      </c>
      <c r="C4250">
        <v>0.31804541830455002</v>
      </c>
      <c r="D4250">
        <v>1.7903011485134914</v>
      </c>
      <c r="E4250">
        <v>1.7914438707162399</v>
      </c>
      <c r="F4250">
        <v>0.65572530624424996</v>
      </c>
      <c r="G4250">
        <v>0.38707566508311497</v>
      </c>
      <c r="H4250">
        <v>1.0000251571086101</v>
      </c>
      <c r="I4250">
        <v>1.7843556508453799</v>
      </c>
    </row>
    <row r="4251" spans="1:9" x14ac:dyDescent="0.25">
      <c r="A4251">
        <v>40.4</v>
      </c>
      <c r="B4251">
        <v>0.63741493948973804</v>
      </c>
      <c r="C4251">
        <v>0.325032373820281</v>
      </c>
      <c r="D4251">
        <v>1.7795810530399852</v>
      </c>
      <c r="E4251">
        <v>1.79132608983682</v>
      </c>
      <c r="F4251">
        <v>0.65807656637315803</v>
      </c>
      <c r="G4251">
        <v>0.38707855208435599</v>
      </c>
      <c r="H4251">
        <v>0.99972727635386405</v>
      </c>
      <c r="I4251">
        <v>1.78426793082258</v>
      </c>
    </row>
    <row r="4252" spans="1:9" x14ac:dyDescent="0.25">
      <c r="A4252">
        <v>40.9</v>
      </c>
      <c r="B4252">
        <v>0.64645377334937504</v>
      </c>
      <c r="C4252">
        <v>0.33470010496927199</v>
      </c>
      <c r="D4252">
        <v>1.7851144074765952</v>
      </c>
      <c r="E4252">
        <v>1.79124920647896</v>
      </c>
      <c r="F4252">
        <v>0.65661922222073998</v>
      </c>
      <c r="G4252">
        <v>0.38822297216277701</v>
      </c>
      <c r="H4252">
        <v>0.99943765891129099</v>
      </c>
      <c r="I4252">
        <v>1.7846058486421099</v>
      </c>
    </row>
    <row r="4253" spans="1:9" x14ac:dyDescent="0.25">
      <c r="A4253">
        <v>40.6</v>
      </c>
      <c r="B4253">
        <v>0.64298638657292795</v>
      </c>
      <c r="C4253">
        <v>0.32458755474592399</v>
      </c>
      <c r="D4253">
        <v>1.7875010559510962</v>
      </c>
      <c r="E4253">
        <v>1.79116052735362</v>
      </c>
      <c r="F4253">
        <v>0.65576882584962204</v>
      </c>
      <c r="G4253">
        <v>0.38938390170022202</v>
      </c>
      <c r="H4253">
        <v>1.0002983281902</v>
      </c>
      <c r="I4253">
        <v>1.7847696194469</v>
      </c>
    </row>
    <row r="4254" spans="1:9" x14ac:dyDescent="0.25">
      <c r="A4254">
        <v>40.9</v>
      </c>
      <c r="B4254">
        <v>0.65423869540820401</v>
      </c>
      <c r="C4254">
        <v>0.32668117468552099</v>
      </c>
      <c r="D4254">
        <v>1.7825737086022213</v>
      </c>
      <c r="E4254">
        <v>1.7911871033669899</v>
      </c>
      <c r="F4254">
        <v>0.65768289653270795</v>
      </c>
      <c r="G4254">
        <v>0.38073866856090399</v>
      </c>
      <c r="H4254">
        <v>0.99937085277251303</v>
      </c>
      <c r="I4254">
        <v>1.78482180307035</v>
      </c>
    </row>
    <row r="4255" spans="1:9" x14ac:dyDescent="0.25">
      <c r="A4255">
        <v>41.9</v>
      </c>
      <c r="B4255">
        <v>0.65976222956053199</v>
      </c>
      <c r="C4255">
        <v>0.33085804835128302</v>
      </c>
      <c r="D4255">
        <v>1.7813186509326688</v>
      </c>
      <c r="E4255">
        <v>1.79118673233266</v>
      </c>
      <c r="F4255">
        <v>0.65907982522775099</v>
      </c>
      <c r="G4255">
        <v>0.385925674139318</v>
      </c>
      <c r="H4255">
        <v>0.99956363109007196</v>
      </c>
      <c r="I4255">
        <v>1.7846152929118899</v>
      </c>
    </row>
    <row r="4256" spans="1:9" x14ac:dyDescent="0.25">
      <c r="A4256">
        <v>41.5</v>
      </c>
      <c r="B4256">
        <v>0.66121128362334003</v>
      </c>
      <c r="C4256">
        <v>0.32453746261870298</v>
      </c>
      <c r="D4256">
        <v>1.7889271548734487</v>
      </c>
      <c r="E4256">
        <v>1.7911906394834001</v>
      </c>
      <c r="F4256">
        <v>0.65945740516514895</v>
      </c>
      <c r="G4256">
        <v>0.38592312458035899</v>
      </c>
      <c r="H4256">
        <v>0.99963751961323399</v>
      </c>
      <c r="I4256">
        <v>1.78434370149932</v>
      </c>
    </row>
    <row r="4257" spans="1:9" x14ac:dyDescent="0.25">
      <c r="A4257">
        <v>42.4</v>
      </c>
      <c r="B4257">
        <v>0.67284620505151005</v>
      </c>
      <c r="C4257">
        <v>0.31988919982859298</v>
      </c>
      <c r="D4257">
        <v>1.7813447035738237</v>
      </c>
      <c r="E4257">
        <v>1.79136299478011</v>
      </c>
      <c r="F4257">
        <v>0.66250365483421303</v>
      </c>
      <c r="G4257">
        <v>0.38707298121897998</v>
      </c>
      <c r="H4257">
        <v>0.99945348765574205</v>
      </c>
      <c r="I4257">
        <v>1.78407805817919</v>
      </c>
    </row>
    <row r="4258" spans="1:9" x14ac:dyDescent="0.25">
      <c r="A4258">
        <v>41.9</v>
      </c>
      <c r="B4258">
        <v>0.67738747000794797</v>
      </c>
      <c r="C4258">
        <v>0.31958699405148</v>
      </c>
      <c r="D4258">
        <v>1.7855459751409448</v>
      </c>
      <c r="E4258">
        <v>1.79113665561437</v>
      </c>
      <c r="F4258">
        <v>0.66113055968305001</v>
      </c>
      <c r="G4258">
        <v>0.38765210237629399</v>
      </c>
      <c r="H4258">
        <v>0.99813358581215506</v>
      </c>
      <c r="I4258">
        <v>1.7842242119632401</v>
      </c>
    </row>
    <row r="4259" spans="1:9" x14ac:dyDescent="0.25">
      <c r="A4259">
        <v>41.7</v>
      </c>
      <c r="B4259">
        <v>0.67707616815987004</v>
      </c>
      <c r="C4259">
        <v>0.31474568274327502</v>
      </c>
      <c r="D4259">
        <v>1.7852639269823543</v>
      </c>
      <c r="E4259">
        <v>1.79137828559644</v>
      </c>
      <c r="F4259">
        <v>0.66073623711395302</v>
      </c>
      <c r="G4259">
        <v>0.38246227862856902</v>
      </c>
      <c r="H4259">
        <v>0.99825582817987202</v>
      </c>
      <c r="I4259">
        <v>1.7841529489657999</v>
      </c>
    </row>
    <row r="4260" spans="1:9" x14ac:dyDescent="0.25">
      <c r="A4260">
        <v>41.3</v>
      </c>
      <c r="B4260">
        <v>0.67017455804785597</v>
      </c>
      <c r="C4260">
        <v>0.31702193246421601</v>
      </c>
      <c r="D4260">
        <v>1.7890880016144926</v>
      </c>
      <c r="E4260">
        <v>1.7915118081671</v>
      </c>
      <c r="F4260">
        <v>0.66127786416244805</v>
      </c>
      <c r="G4260">
        <v>0.385925674139318</v>
      </c>
      <c r="H4260">
        <v>0.99829213507728898</v>
      </c>
      <c r="I4260">
        <v>1.78389547178603</v>
      </c>
    </row>
    <row r="4261" spans="1:9" x14ac:dyDescent="0.25">
      <c r="A4261">
        <v>41.3</v>
      </c>
      <c r="B4261">
        <v>0.68163345512681495</v>
      </c>
      <c r="C4261">
        <v>0.32288020432389197</v>
      </c>
      <c r="D4261">
        <v>1.7816097608794874</v>
      </c>
      <c r="E4261">
        <v>1.79156280572906</v>
      </c>
      <c r="F4261">
        <v>0.66217147223571404</v>
      </c>
      <c r="G4261">
        <v>0.38592312458035899</v>
      </c>
      <c r="H4261">
        <v>0.99806891872086401</v>
      </c>
      <c r="I4261">
        <v>1.78419205138477</v>
      </c>
    </row>
    <row r="4262" spans="1:9" x14ac:dyDescent="0.25">
      <c r="A4262">
        <v>41.3</v>
      </c>
      <c r="B4262">
        <v>0.67670260987474495</v>
      </c>
      <c r="C4262">
        <v>0.31548535308481201</v>
      </c>
      <c r="D4262">
        <v>1.7811226897622423</v>
      </c>
      <c r="E4262">
        <v>1.79157137120037</v>
      </c>
      <c r="F4262">
        <v>0.66200957249271597</v>
      </c>
      <c r="G4262">
        <v>0.38707573391504402</v>
      </c>
      <c r="H4262">
        <v>0.99700955810454694</v>
      </c>
      <c r="I4262">
        <v>1.78388059387774</v>
      </c>
    </row>
    <row r="4263" spans="1:9" x14ac:dyDescent="0.25">
      <c r="A4263">
        <v>41.3</v>
      </c>
      <c r="B4263">
        <v>0.67716321773078003</v>
      </c>
      <c r="C4263">
        <v>0.31049777561220598</v>
      </c>
      <c r="D4263">
        <v>1.7879586762566009</v>
      </c>
      <c r="E4263">
        <v>1.7915948764631</v>
      </c>
      <c r="F4263">
        <v>0.66113717174160103</v>
      </c>
      <c r="G4263">
        <v>0.38707029399616499</v>
      </c>
      <c r="H4263">
        <v>0.98984838585136403</v>
      </c>
      <c r="I4263">
        <v>1.7836293990416401</v>
      </c>
    </row>
    <row r="4264" spans="1:9" x14ac:dyDescent="0.25">
      <c r="A4264">
        <v>41.6</v>
      </c>
      <c r="B4264">
        <v>0.67887742408205898</v>
      </c>
      <c r="C4264">
        <v>0.321599055310132</v>
      </c>
      <c r="D4264">
        <v>1.7831831138605418</v>
      </c>
      <c r="E4264">
        <v>1.7914887744497701</v>
      </c>
      <c r="F4264">
        <v>0.66413833038602799</v>
      </c>
      <c r="G4264">
        <v>0.38534675276042901</v>
      </c>
      <c r="H4264">
        <v>0.96796145000598199</v>
      </c>
      <c r="I4264">
        <v>1.7836644499135901</v>
      </c>
    </row>
    <row r="4265" spans="1:9" x14ac:dyDescent="0.25">
      <c r="A4265">
        <v>41.4</v>
      </c>
      <c r="B4265">
        <v>0.64523635796873002</v>
      </c>
      <c r="C4265">
        <v>0.33277636506951103</v>
      </c>
      <c r="D4265">
        <v>1.7868554035398643</v>
      </c>
      <c r="E4265">
        <v>1.7912569603600501</v>
      </c>
      <c r="F4265">
        <v>0.66399340447557598</v>
      </c>
      <c r="G4265">
        <v>0.386499293263185</v>
      </c>
      <c r="H4265">
        <v>0.96811718924267998</v>
      </c>
      <c r="I4265">
        <v>1.7832212568388</v>
      </c>
    </row>
    <row r="4266" spans="1:9" x14ac:dyDescent="0.25">
      <c r="A4266">
        <v>41.2</v>
      </c>
      <c r="B4266">
        <v>0.63749790508827897</v>
      </c>
      <c r="C4266">
        <v>0.33012399330949599</v>
      </c>
      <c r="D4266">
        <v>1.7856977600937609</v>
      </c>
      <c r="E4266">
        <v>1.7912144696872601</v>
      </c>
      <c r="F4266">
        <v>0.66279159177212199</v>
      </c>
      <c r="G4266">
        <v>0.38592037188429601</v>
      </c>
      <c r="H4266">
        <v>0.96777219769535905</v>
      </c>
      <c r="I4266">
        <v>1.7832121573995099</v>
      </c>
    </row>
    <row r="4267" spans="1:9" x14ac:dyDescent="0.25">
      <c r="A4267">
        <v>41.2</v>
      </c>
      <c r="B4267">
        <v>0.62628921379874003</v>
      </c>
      <c r="C4267">
        <v>0.32724705088982797</v>
      </c>
      <c r="D4267">
        <v>1.7861701058051358</v>
      </c>
      <c r="E4267">
        <v>1.7912189457830501</v>
      </c>
      <c r="F4267">
        <v>0.65839872844384095</v>
      </c>
      <c r="G4267">
        <v>0.38707298121897998</v>
      </c>
      <c r="H4267">
        <v>0.96723478933825402</v>
      </c>
      <c r="I4267">
        <v>1.7832916040780999</v>
      </c>
    </row>
    <row r="4268" spans="1:9" x14ac:dyDescent="0.25">
      <c r="A4268">
        <v>41.6</v>
      </c>
      <c r="B4268">
        <v>0.61346457269181398</v>
      </c>
      <c r="C4268">
        <v>0.319646627014186</v>
      </c>
      <c r="D4268">
        <v>1.7877853695567441</v>
      </c>
      <c r="E4268">
        <v>1.79140689143101</v>
      </c>
      <c r="F4268">
        <v>0.65534141613873997</v>
      </c>
      <c r="G4268">
        <v>0.38476219168423498</v>
      </c>
      <c r="H4268">
        <v>0.96774346063344896</v>
      </c>
      <c r="I4268">
        <v>1.7826680592836399</v>
      </c>
    </row>
    <row r="4269" spans="1:9" x14ac:dyDescent="0.25">
      <c r="A4269">
        <v>41.8</v>
      </c>
      <c r="B4269">
        <v>0.59905966408396705</v>
      </c>
      <c r="C4269">
        <v>0.31844550453485199</v>
      </c>
      <c r="D4269">
        <v>1.7821806535378397</v>
      </c>
      <c r="E4269">
        <v>1.7911265471561499</v>
      </c>
      <c r="F4269">
        <v>0.65508476786649605</v>
      </c>
      <c r="G4269">
        <v>0.38477313363656201</v>
      </c>
      <c r="H4269">
        <v>0.96763526817225698</v>
      </c>
      <c r="I4269">
        <v>1.78233728362335</v>
      </c>
    </row>
    <row r="4270" spans="1:9" x14ac:dyDescent="0.25">
      <c r="A4270">
        <v>41.4</v>
      </c>
      <c r="B4270">
        <v>0.58057461867405502</v>
      </c>
      <c r="C4270">
        <v>0.31424083716467899</v>
      </c>
      <c r="D4270">
        <v>1.7798642339221042</v>
      </c>
      <c r="E4270">
        <v>1.7912556851718999</v>
      </c>
      <c r="F4270">
        <v>0.65034098713987898</v>
      </c>
      <c r="G4270">
        <v>0.38592292144325402</v>
      </c>
      <c r="H4270">
        <v>0.96771772304028802</v>
      </c>
      <c r="I4270">
        <v>1.7822395385930201</v>
      </c>
    </row>
    <row r="4271" spans="1:9" x14ac:dyDescent="0.25">
      <c r="A4271">
        <v>41.4</v>
      </c>
      <c r="B4271">
        <v>0.57710758583421395</v>
      </c>
      <c r="C4271">
        <v>0.31254162366009303</v>
      </c>
      <c r="D4271">
        <v>1.7884061020503494</v>
      </c>
      <c r="E4271">
        <v>1.79130469289143</v>
      </c>
      <c r="F4271">
        <v>0.64951875495104205</v>
      </c>
      <c r="G4271">
        <v>0.38419132525643201</v>
      </c>
      <c r="H4271">
        <v>0.96757355273115297</v>
      </c>
      <c r="I4271">
        <v>1.7820744504169801</v>
      </c>
    </row>
    <row r="4272" spans="1:9" x14ac:dyDescent="0.25">
      <c r="A4272">
        <v>41.3</v>
      </c>
      <c r="B4272">
        <v>0.57907158266750502</v>
      </c>
      <c r="C4272">
        <v>0.317909427318875</v>
      </c>
      <c r="D4272">
        <v>1.7899035625549959</v>
      </c>
      <c r="E4272">
        <v>1.7910620592634301</v>
      </c>
      <c r="F4272">
        <v>0.65145682073625799</v>
      </c>
      <c r="G4272">
        <v>0.38764935303891102</v>
      </c>
      <c r="H4272">
        <v>0.96749628728366999</v>
      </c>
      <c r="I4272">
        <v>1.7821845865493899</v>
      </c>
    </row>
    <row r="4273" spans="1:9" x14ac:dyDescent="0.25">
      <c r="A4273">
        <v>41.5</v>
      </c>
      <c r="B4273">
        <v>0.58089006352609396</v>
      </c>
      <c r="C4273">
        <v>0.32151954613213002</v>
      </c>
      <c r="D4273">
        <v>1.7848618101297449</v>
      </c>
      <c r="E4273">
        <v>1.7910284470859901</v>
      </c>
      <c r="F4273">
        <v>0.64720204784959001</v>
      </c>
      <c r="G4273">
        <v>0.38591218262803301</v>
      </c>
      <c r="H4273">
        <v>0.96756349317275603</v>
      </c>
      <c r="I4273">
        <v>1.7825190273492699</v>
      </c>
    </row>
    <row r="4274" spans="1:9" x14ac:dyDescent="0.25">
      <c r="A4274">
        <v>41.2</v>
      </c>
      <c r="B4274">
        <v>0.57445058417270201</v>
      </c>
      <c r="C4274">
        <v>0.31781849455765199</v>
      </c>
      <c r="D4274">
        <v>1.7839137205364095</v>
      </c>
      <c r="E4274">
        <v>1.7910844100032299</v>
      </c>
      <c r="F4274">
        <v>0.64973669694417502</v>
      </c>
      <c r="G4274">
        <v>0.38707311552415702</v>
      </c>
      <c r="H4274">
        <v>0.96684302196787997</v>
      </c>
      <c r="I4274">
        <v>1.78250676847997</v>
      </c>
    </row>
    <row r="4275" spans="1:9" x14ac:dyDescent="0.25">
      <c r="A4275">
        <v>40.700000000000003</v>
      </c>
      <c r="B4275">
        <v>0.57523214004780099</v>
      </c>
      <c r="C4275">
        <v>0.31667980245176902</v>
      </c>
      <c r="D4275">
        <v>1.788547692491409</v>
      </c>
      <c r="E4275">
        <v>1.7908806952121199</v>
      </c>
      <c r="F4275">
        <v>0.64918715039351704</v>
      </c>
      <c r="G4275">
        <v>0.384185819864305</v>
      </c>
      <c r="H4275">
        <v>0.96662733357921304</v>
      </c>
      <c r="I4275">
        <v>1.7821774112933799</v>
      </c>
    </row>
    <row r="4276" spans="1:9" x14ac:dyDescent="0.25">
      <c r="A4276">
        <v>40.799999999999997</v>
      </c>
      <c r="B4276">
        <v>0.57085382538862495</v>
      </c>
      <c r="C4276">
        <v>0.31345882718118001</v>
      </c>
      <c r="D4276">
        <v>1.7831581939429153</v>
      </c>
      <c r="E4276">
        <v>1.7906565300433099</v>
      </c>
      <c r="F4276">
        <v>0.64651292312275699</v>
      </c>
      <c r="G4276">
        <v>0.38360951687630201</v>
      </c>
      <c r="H4276">
        <v>0.96637582902423502</v>
      </c>
      <c r="I4276">
        <v>1.7820112734259499</v>
      </c>
    </row>
    <row r="4277" spans="1:9" x14ac:dyDescent="0.25">
      <c r="A4277">
        <v>41.2</v>
      </c>
      <c r="B4277">
        <v>0.56755812105985803</v>
      </c>
      <c r="C4277">
        <v>0.31401857280608197</v>
      </c>
      <c r="D4277">
        <v>1.7818283765204834</v>
      </c>
      <c r="E4277">
        <v>1.7908969070426499</v>
      </c>
      <c r="F4277">
        <v>0.64775748217454499</v>
      </c>
      <c r="G4277">
        <v>0.38764935303891102</v>
      </c>
      <c r="H4277">
        <v>0.96616727872684405</v>
      </c>
      <c r="I4277">
        <v>1.7815584086376499</v>
      </c>
    </row>
    <row r="4278" spans="1:9" x14ac:dyDescent="0.25">
      <c r="A4278">
        <v>41.6</v>
      </c>
      <c r="B4278">
        <v>0.56269843793466001</v>
      </c>
      <c r="C4278">
        <v>0.31235094229036697</v>
      </c>
      <c r="D4278">
        <v>1.786895048863361</v>
      </c>
      <c r="E4278">
        <v>1.7909895346426901</v>
      </c>
      <c r="F4278">
        <v>0.64768490029215797</v>
      </c>
      <c r="G4278">
        <v>0.38476219168423498</v>
      </c>
      <c r="H4278">
        <v>0.96623217295709896</v>
      </c>
      <c r="I4278">
        <v>1.7816892942062399</v>
      </c>
    </row>
    <row r="4279" spans="1:9" x14ac:dyDescent="0.25">
      <c r="A4279">
        <v>41.6</v>
      </c>
      <c r="B4279">
        <v>0.55905361974177203</v>
      </c>
      <c r="C4279">
        <v>0.31382719357826999</v>
      </c>
      <c r="D4279">
        <v>1.7857000255408177</v>
      </c>
      <c r="E4279">
        <v>1.79095505885949</v>
      </c>
      <c r="F4279">
        <v>0.64319310500091698</v>
      </c>
      <c r="G4279">
        <v>0.38764673464802402</v>
      </c>
      <c r="H4279">
        <v>0.96606832402863596</v>
      </c>
      <c r="I4279">
        <v>1.78165280509641</v>
      </c>
    </row>
    <row r="4280" spans="1:9" x14ac:dyDescent="0.25">
      <c r="A4280">
        <v>41.3</v>
      </c>
      <c r="B4280">
        <v>0.55547525510197104</v>
      </c>
      <c r="C4280">
        <v>0.30665700646578797</v>
      </c>
      <c r="D4280">
        <v>1.7865869480636152</v>
      </c>
      <c r="E4280">
        <v>1.7910885808672099</v>
      </c>
      <c r="F4280">
        <v>0.64260361109560804</v>
      </c>
      <c r="G4280">
        <v>0.38418857256036798</v>
      </c>
      <c r="H4280">
        <v>0.96582699603898503</v>
      </c>
      <c r="I4280">
        <v>1.7818660609658099</v>
      </c>
    </row>
    <row r="4281" spans="1:9" x14ac:dyDescent="0.25">
      <c r="A4281">
        <v>41</v>
      </c>
      <c r="B4281">
        <v>0.55651787353132898</v>
      </c>
      <c r="C4281">
        <v>0.30683458668173103</v>
      </c>
      <c r="D4281">
        <v>1.783157061219387</v>
      </c>
      <c r="E4281">
        <v>1.7909129625257401</v>
      </c>
      <c r="F4281">
        <v>0.64572220013208603</v>
      </c>
      <c r="G4281">
        <v>0.38360951687630201</v>
      </c>
      <c r="H4281">
        <v>0.96588678762037505</v>
      </c>
      <c r="I4281">
        <v>1.78187243409624</v>
      </c>
    </row>
    <row r="4282" spans="1:9" x14ac:dyDescent="0.25">
      <c r="A4282">
        <v>40.799999999999997</v>
      </c>
      <c r="B4282">
        <v>0.55806985582298396</v>
      </c>
      <c r="C4282">
        <v>0.300189819801779</v>
      </c>
      <c r="D4282">
        <v>1.7845106658359169</v>
      </c>
      <c r="E4282">
        <v>1.79099016547163</v>
      </c>
      <c r="F4282">
        <v>0.64319592217386901</v>
      </c>
      <c r="G4282">
        <v>0.38822840872297698</v>
      </c>
      <c r="H4282">
        <v>0.96593508044760501</v>
      </c>
      <c r="I4282">
        <v>1.7818825378387699</v>
      </c>
    </row>
    <row r="4283" spans="1:9" x14ac:dyDescent="0.25">
      <c r="A4283">
        <v>40.6</v>
      </c>
      <c r="B4283">
        <v>0.56106734851750195</v>
      </c>
      <c r="C4283">
        <v>0.309562489011387</v>
      </c>
      <c r="D4283">
        <v>1.7874512161158431</v>
      </c>
      <c r="E4283">
        <v>1.7911023139982101</v>
      </c>
      <c r="F4283">
        <v>0.64547614758545602</v>
      </c>
      <c r="G4283">
        <v>0.384185819864305</v>
      </c>
      <c r="H4283">
        <v>0.96588529108680299</v>
      </c>
      <c r="I4283">
        <v>1.7820368825700601</v>
      </c>
    </row>
    <row r="4284" spans="1:9" x14ac:dyDescent="0.25">
      <c r="A4284">
        <v>40.5</v>
      </c>
      <c r="B4284">
        <v>0.56557608221996303</v>
      </c>
      <c r="C4284">
        <v>0.30826066975581901</v>
      </c>
      <c r="D4284">
        <v>1.7836294069307619</v>
      </c>
      <c r="E4284">
        <v>1.7908961166466</v>
      </c>
      <c r="F4284">
        <v>0.64780472952904</v>
      </c>
      <c r="G4284">
        <v>0.38649949640029002</v>
      </c>
      <c r="H4284">
        <v>0.96622206366104502</v>
      </c>
      <c r="I4284">
        <v>1.7817533108508701</v>
      </c>
    </row>
    <row r="4285" spans="1:9" x14ac:dyDescent="0.25">
      <c r="A4285">
        <v>40.9</v>
      </c>
      <c r="B4285">
        <v>0.56893976776525101</v>
      </c>
      <c r="C4285">
        <v>0.30788649262443502</v>
      </c>
      <c r="D4285">
        <v>1.7875735502569188</v>
      </c>
      <c r="E4285">
        <v>1.79045229997073</v>
      </c>
      <c r="F4285">
        <v>0.646192979430389</v>
      </c>
      <c r="G4285">
        <v>0.38476494438029901</v>
      </c>
      <c r="H4285">
        <v>0.96665465934984596</v>
      </c>
      <c r="I4285">
        <v>1.7819984095016701</v>
      </c>
    </row>
    <row r="4286" spans="1:9" x14ac:dyDescent="0.25">
      <c r="A4286">
        <v>41.1</v>
      </c>
      <c r="B4286">
        <v>0.57242444766580802</v>
      </c>
      <c r="C4286">
        <v>0.31046849917918501</v>
      </c>
      <c r="D4286">
        <v>1.7832907225957473</v>
      </c>
      <c r="E4286">
        <v>1.7900436638530699</v>
      </c>
      <c r="F4286">
        <v>0.64886784996279601</v>
      </c>
      <c r="G4286">
        <v>0.38418588869623299</v>
      </c>
      <c r="H4286">
        <v>0.96668452551709205</v>
      </c>
      <c r="I4286">
        <v>1.78207317238538</v>
      </c>
    </row>
    <row r="4287" spans="1:9" x14ac:dyDescent="0.25">
      <c r="A4287">
        <v>41.1</v>
      </c>
      <c r="B4287">
        <v>0.57556089800187504</v>
      </c>
      <c r="C4287">
        <v>0.31136678337957302</v>
      </c>
      <c r="D4287">
        <v>1.7835954252249075</v>
      </c>
      <c r="E4287">
        <v>1.78934709458421</v>
      </c>
      <c r="F4287">
        <v>0.65107002235878397</v>
      </c>
      <c r="G4287">
        <v>0.38822840872297698</v>
      </c>
      <c r="H4287">
        <v>0.966640497666161</v>
      </c>
      <c r="I4287">
        <v>1.7823599999301101</v>
      </c>
    </row>
    <row r="4288" spans="1:9" x14ac:dyDescent="0.25">
      <c r="A4288">
        <v>39.9</v>
      </c>
      <c r="B4288">
        <v>0.57010559154581497</v>
      </c>
      <c r="C4288">
        <v>0.31172782739944499</v>
      </c>
      <c r="D4288">
        <v>1.7818125183910847</v>
      </c>
      <c r="E4288">
        <v>1.7897149847282301</v>
      </c>
      <c r="F4288">
        <v>0.64775180318013703</v>
      </c>
      <c r="G4288">
        <v>0.384185819864305</v>
      </c>
      <c r="H4288">
        <v>0.96680969283030904</v>
      </c>
      <c r="I4288">
        <v>1.7820422143061201</v>
      </c>
    </row>
    <row r="4289" spans="1:9" x14ac:dyDescent="0.25">
      <c r="A4289">
        <v>39.9</v>
      </c>
      <c r="B4289">
        <v>0.576732493005368</v>
      </c>
      <c r="C4289">
        <v>0.31249704214620599</v>
      </c>
      <c r="D4289">
        <v>1.7814987539736966</v>
      </c>
      <c r="E4289">
        <v>1.7897918687969001</v>
      </c>
      <c r="F4289">
        <v>0.64949892272683396</v>
      </c>
      <c r="G4289">
        <v>0.38534950545649199</v>
      </c>
      <c r="H4289">
        <v>0.96675261573075499</v>
      </c>
      <c r="I4289">
        <v>1.78211570525398</v>
      </c>
    </row>
    <row r="4290" spans="1:9" x14ac:dyDescent="0.25">
      <c r="A4290">
        <v>40</v>
      </c>
      <c r="B4290">
        <v>0.57473036609875405</v>
      </c>
      <c r="C4290">
        <v>0.32557303619456202</v>
      </c>
      <c r="D4290">
        <v>1.7843033774302057</v>
      </c>
      <c r="E4290">
        <v>1.78943533902027</v>
      </c>
      <c r="F4290">
        <v>0.65014328617329697</v>
      </c>
      <c r="G4290">
        <v>0.38303589775243602</v>
      </c>
      <c r="H4290">
        <v>0.96675636998283898</v>
      </c>
      <c r="I4290">
        <v>1.7817594867771001</v>
      </c>
    </row>
    <row r="4291" spans="1:9" x14ac:dyDescent="0.25">
      <c r="A4291">
        <v>39.9</v>
      </c>
      <c r="B4291">
        <v>0.56993260410662405</v>
      </c>
      <c r="C4291">
        <v>0.329134827911644</v>
      </c>
      <c r="D4291">
        <v>1.784724750582799</v>
      </c>
      <c r="E4291">
        <v>1.78958267980013</v>
      </c>
      <c r="F4291">
        <v>0.64747152672332298</v>
      </c>
      <c r="G4291">
        <v>0.38418588869623299</v>
      </c>
      <c r="H4291">
        <v>0.96654257708788005</v>
      </c>
      <c r="I4291">
        <v>1.7815108021329</v>
      </c>
    </row>
    <row r="4292" spans="1:9" x14ac:dyDescent="0.25">
      <c r="A4292">
        <v>39.9</v>
      </c>
      <c r="B4292">
        <v>0.56582798048322203</v>
      </c>
      <c r="C4292">
        <v>0.33464443789016202</v>
      </c>
      <c r="D4292">
        <v>1.7823347039377126</v>
      </c>
      <c r="E4292">
        <v>1.7896996821301501</v>
      </c>
      <c r="F4292">
        <v>0.64649391557027402</v>
      </c>
      <c r="G4292">
        <v>0.38650479865531201</v>
      </c>
      <c r="H4292">
        <v>0.96659197719893597</v>
      </c>
      <c r="I4292">
        <v>1.78155124674459</v>
      </c>
    </row>
    <row r="4293" spans="1:9" x14ac:dyDescent="0.25">
      <c r="A4293">
        <v>39.799999999999997</v>
      </c>
      <c r="B4293">
        <v>0.56395693553785897</v>
      </c>
      <c r="C4293">
        <v>0.33468063494349198</v>
      </c>
      <c r="D4293">
        <v>1.7855346479056602</v>
      </c>
      <c r="E4293">
        <v>1.7902423070922699</v>
      </c>
      <c r="F4293">
        <v>0.64604108127392301</v>
      </c>
      <c r="G4293">
        <v>0.38533581080810198</v>
      </c>
      <c r="H4293">
        <v>0.96667927387960395</v>
      </c>
      <c r="I4293">
        <v>1.7812258070476299</v>
      </c>
    </row>
    <row r="4294" spans="1:9" x14ac:dyDescent="0.25">
      <c r="A4294">
        <v>39.799999999999997</v>
      </c>
      <c r="B4294">
        <v>0.55996058559796202</v>
      </c>
      <c r="C4294">
        <v>0.33625727508629299</v>
      </c>
      <c r="D4294">
        <v>1.7891706904320712</v>
      </c>
      <c r="E4294">
        <v>1.7902180255231901</v>
      </c>
      <c r="F4294">
        <v>0.64419611289322598</v>
      </c>
      <c r="G4294">
        <v>0.38419951451269502</v>
      </c>
      <c r="H4294">
        <v>0.96661799013188399</v>
      </c>
      <c r="I4294">
        <v>1.78091795671086</v>
      </c>
    </row>
    <row r="4295" spans="1:9" x14ac:dyDescent="0.25">
      <c r="A4295">
        <v>39.799999999999997</v>
      </c>
      <c r="B4295">
        <v>0.56094209438921905</v>
      </c>
      <c r="C4295">
        <v>0.329592789005132</v>
      </c>
      <c r="D4295">
        <v>1.7813299781679535</v>
      </c>
      <c r="E4295">
        <v>1.79062080707456</v>
      </c>
      <c r="F4295">
        <v>0.64461634352240305</v>
      </c>
      <c r="G4295">
        <v>0.38361226957236599</v>
      </c>
      <c r="H4295">
        <v>0.96676045256077203</v>
      </c>
      <c r="I4295">
        <v>1.78040827654616</v>
      </c>
    </row>
    <row r="4296" spans="1:9" x14ac:dyDescent="0.25">
      <c r="A4296">
        <v>39.9</v>
      </c>
      <c r="B4296">
        <v>0.55163385579651303</v>
      </c>
      <c r="C4296">
        <v>0.34014909630699203</v>
      </c>
      <c r="D4296">
        <v>1.7850917530060257</v>
      </c>
      <c r="E4296">
        <v>1.7907483546510901</v>
      </c>
      <c r="F4296">
        <v>0.64552770466284504</v>
      </c>
      <c r="G4296">
        <v>0.38303589775243602</v>
      </c>
      <c r="H4296">
        <v>0.96684202648961803</v>
      </c>
      <c r="I4296">
        <v>1.78104366094864</v>
      </c>
    </row>
    <row r="4297" spans="1:9" x14ac:dyDescent="0.25">
      <c r="A4297">
        <v>40</v>
      </c>
      <c r="B4297">
        <v>0.55149380601965303</v>
      </c>
      <c r="C4297">
        <v>0.34453025052588498</v>
      </c>
      <c r="D4297">
        <v>1.783475356530889</v>
      </c>
      <c r="E4297">
        <v>1.79099375646754</v>
      </c>
      <c r="F4297">
        <v>0.64189720861661903</v>
      </c>
      <c r="G4297">
        <v>0.38592842683538198</v>
      </c>
      <c r="H4297">
        <v>0.96677502542580895</v>
      </c>
      <c r="I4297">
        <v>1.78156543363222</v>
      </c>
    </row>
    <row r="4298" spans="1:9" x14ac:dyDescent="0.25">
      <c r="A4298">
        <v>40.200000000000003</v>
      </c>
      <c r="B4298">
        <v>0.547462039736483</v>
      </c>
      <c r="C4298">
        <v>0.349538251591266</v>
      </c>
      <c r="D4298">
        <v>1.7833133770663168</v>
      </c>
      <c r="E4298">
        <v>1.7913539965838401</v>
      </c>
      <c r="F4298">
        <v>0.64341985241792099</v>
      </c>
      <c r="G4298">
        <v>0.38533581080810198</v>
      </c>
      <c r="H4298">
        <v>0.96630368746459105</v>
      </c>
      <c r="I4298">
        <v>1.7811846052609299</v>
      </c>
    </row>
    <row r="4299" spans="1:9" x14ac:dyDescent="0.25">
      <c r="A4299">
        <v>40.5</v>
      </c>
      <c r="B4299">
        <v>0.55562631959526299</v>
      </c>
      <c r="C4299">
        <v>0.35260098096422798</v>
      </c>
      <c r="D4299">
        <v>1.7852616615352972</v>
      </c>
      <c r="E4299">
        <v>1.79130917531147</v>
      </c>
      <c r="F4299">
        <v>0.64591024589292001</v>
      </c>
      <c r="G4299">
        <v>0.38766566271950798</v>
      </c>
      <c r="H4299">
        <v>0.96586049248456296</v>
      </c>
      <c r="I4299">
        <v>1.7810058009363401</v>
      </c>
    </row>
    <row r="4300" spans="1:9" x14ac:dyDescent="0.25">
      <c r="A4300">
        <v>40.9</v>
      </c>
      <c r="B4300">
        <v>0.56130532373726405</v>
      </c>
      <c r="C4300">
        <v>0.36191792327725503</v>
      </c>
      <c r="D4300">
        <v>1.7815270720619085</v>
      </c>
      <c r="E4300">
        <v>1.79153563555956</v>
      </c>
      <c r="F4300">
        <v>0.64327201347649399</v>
      </c>
      <c r="G4300">
        <v>0.38245684206837</v>
      </c>
      <c r="H4300">
        <v>0.96548332180164798</v>
      </c>
      <c r="I4300">
        <v>1.7808635301555</v>
      </c>
    </row>
    <row r="4301" spans="1:9" x14ac:dyDescent="0.25">
      <c r="A4301">
        <v>41.3</v>
      </c>
      <c r="B4301">
        <v>0.55833053022507795</v>
      </c>
      <c r="C4301">
        <v>0.36560621357208301</v>
      </c>
      <c r="D4301">
        <v>1.7803059960982104</v>
      </c>
      <c r="E4301">
        <v>1.79154598158093</v>
      </c>
      <c r="F4301">
        <v>0.64596292675594402</v>
      </c>
      <c r="G4301">
        <v>0.38188590680863799</v>
      </c>
      <c r="H4301">
        <v>0.96533628578854802</v>
      </c>
      <c r="I4301">
        <v>1.78123112261851</v>
      </c>
    </row>
    <row r="4302" spans="1:9" x14ac:dyDescent="0.25">
      <c r="A4302">
        <v>41.7</v>
      </c>
      <c r="B4302">
        <v>0.56059569879195603</v>
      </c>
      <c r="C4302">
        <v>0.36838949514525499</v>
      </c>
      <c r="D4302">
        <v>1.7858200942348363</v>
      </c>
      <c r="E4302">
        <v>1.7916497395805699</v>
      </c>
      <c r="F4302">
        <v>0.64849904880107501</v>
      </c>
      <c r="G4302">
        <v>0.385352055015451</v>
      </c>
      <c r="H4302">
        <v>0.96511313236105001</v>
      </c>
      <c r="I4302">
        <v>1.7808609642842601</v>
      </c>
    </row>
    <row r="4303" spans="1:9" x14ac:dyDescent="0.25">
      <c r="A4303">
        <v>42.4</v>
      </c>
      <c r="B4303">
        <v>0.55746173954905098</v>
      </c>
      <c r="C4303">
        <v>0.36456693796605799</v>
      </c>
      <c r="D4303">
        <v>1.7859412956523835</v>
      </c>
      <c r="E4303">
        <v>1.791594370841</v>
      </c>
      <c r="F4303">
        <v>0.64749817319126002</v>
      </c>
      <c r="G4303">
        <v>0.38418313600016901</v>
      </c>
      <c r="H4303">
        <v>0.96501089181718802</v>
      </c>
      <c r="I4303">
        <v>1.7808873158634699</v>
      </c>
    </row>
    <row r="4304" spans="1:9" x14ac:dyDescent="0.25">
      <c r="A4304">
        <v>43.5</v>
      </c>
      <c r="B4304">
        <v>0.55830332491516999</v>
      </c>
      <c r="C4304">
        <v>0.37474657195259597</v>
      </c>
      <c r="D4304">
        <v>1.7814036051973046</v>
      </c>
      <c r="E4304">
        <v>1.79144659288261</v>
      </c>
      <c r="F4304">
        <v>0.64462913441057301</v>
      </c>
      <c r="G4304">
        <v>0.38824203453943801</v>
      </c>
      <c r="H4304">
        <v>0.96516572228915098</v>
      </c>
      <c r="I4304">
        <v>1.7805514711470001</v>
      </c>
    </row>
    <row r="4305" spans="1:9" x14ac:dyDescent="0.25">
      <c r="A4305">
        <v>43.1</v>
      </c>
      <c r="B4305">
        <v>0.54582549522607005</v>
      </c>
      <c r="C4305">
        <v>0.36971121304150401</v>
      </c>
      <c r="D4305">
        <v>1.7832340864193235</v>
      </c>
      <c r="E4305">
        <v>1.79134739817178</v>
      </c>
      <c r="F4305">
        <v>0.64657056584941497</v>
      </c>
      <c r="G4305">
        <v>0.38360683301216703</v>
      </c>
      <c r="H4305">
        <v>0.96472839614685901</v>
      </c>
      <c r="I4305">
        <v>1.7807718647363699</v>
      </c>
    </row>
    <row r="4306" spans="1:9" x14ac:dyDescent="0.25">
      <c r="A4306">
        <v>42.7</v>
      </c>
      <c r="B4306">
        <v>0.49741180862159301</v>
      </c>
      <c r="C4306">
        <v>0.38194539540431799</v>
      </c>
      <c r="D4306">
        <v>1.786550700910704</v>
      </c>
      <c r="E4306">
        <v>1.7906220849584</v>
      </c>
      <c r="F4306">
        <v>0.64584847857238004</v>
      </c>
      <c r="G4306">
        <v>0.38188590680863799</v>
      </c>
      <c r="H4306">
        <v>0.95052779644770102</v>
      </c>
      <c r="I4306">
        <v>1.78026394013994</v>
      </c>
    </row>
    <row r="4307" spans="1:9" x14ac:dyDescent="0.25">
      <c r="A4307">
        <v>42.7</v>
      </c>
      <c r="B4307">
        <v>0.48345473573147002</v>
      </c>
      <c r="C4307">
        <v>0.380416465777836</v>
      </c>
      <c r="D4307">
        <v>1.7866209297694695</v>
      </c>
      <c r="E4307">
        <v>1.79061769926976</v>
      </c>
      <c r="F4307">
        <v>0.64449236105849805</v>
      </c>
      <c r="G4307">
        <v>0.386523395761874</v>
      </c>
      <c r="H4307">
        <v>0.95029159478581604</v>
      </c>
      <c r="I4307">
        <v>1.78063061244714</v>
      </c>
    </row>
    <row r="4308" spans="1:9" x14ac:dyDescent="0.25">
      <c r="A4308">
        <v>42.4</v>
      </c>
      <c r="B4308">
        <v>0.471884784570065</v>
      </c>
      <c r="C4308">
        <v>0.38072929683312701</v>
      </c>
      <c r="D4308">
        <v>1.7878873146743068</v>
      </c>
      <c r="E4308">
        <v>1.7911263323734501</v>
      </c>
      <c r="F4308">
        <v>0.64220153160973503</v>
      </c>
      <c r="G4308">
        <v>0.38360951687630201</v>
      </c>
      <c r="H4308">
        <v>0.95029245682643604</v>
      </c>
      <c r="I4308">
        <v>1.78078050201031</v>
      </c>
    </row>
    <row r="4309" spans="1:9" x14ac:dyDescent="0.25">
      <c r="A4309">
        <v>42.3</v>
      </c>
      <c r="B4309">
        <v>0.47055252643387602</v>
      </c>
      <c r="C4309">
        <v>0.38211605967923701</v>
      </c>
      <c r="D4309">
        <v>1.7873538018923942</v>
      </c>
      <c r="E4309">
        <v>1.7914556589020101</v>
      </c>
      <c r="F4309">
        <v>0.64205511144730298</v>
      </c>
      <c r="G4309">
        <v>0.387671099279707</v>
      </c>
      <c r="H4309">
        <v>0.95016189534860696</v>
      </c>
      <c r="I4309">
        <v>1.7804265650961599</v>
      </c>
    </row>
    <row r="4310" spans="1:9" x14ac:dyDescent="0.25">
      <c r="A4310">
        <v>42</v>
      </c>
      <c r="B4310">
        <v>0.46589553654334398</v>
      </c>
      <c r="C4310">
        <v>0.37895119428161</v>
      </c>
      <c r="D4310">
        <v>1.787752520574418</v>
      </c>
      <c r="E4310">
        <v>1.7915265262828799</v>
      </c>
      <c r="F4310">
        <v>0.63999835231181201</v>
      </c>
      <c r="G4310">
        <v>0.38303321388829997</v>
      </c>
      <c r="H4310">
        <v>0.94993755427385895</v>
      </c>
      <c r="I4310">
        <v>1.78029999264588</v>
      </c>
    </row>
    <row r="4311" spans="1:9" x14ac:dyDescent="0.25">
      <c r="A4311">
        <v>41.6</v>
      </c>
      <c r="B4311">
        <v>0.45290811941571002</v>
      </c>
      <c r="C4311">
        <v>0.37245502007647402</v>
      </c>
      <c r="D4311">
        <v>1.7854304373410403</v>
      </c>
      <c r="E4311">
        <v>1.7915488701340101</v>
      </c>
      <c r="F4311">
        <v>0.64084786620482004</v>
      </c>
      <c r="G4311">
        <v>0.38188590680863799</v>
      </c>
      <c r="H4311">
        <v>0.94998310907754402</v>
      </c>
      <c r="I4311">
        <v>1.7798593660648001</v>
      </c>
    </row>
    <row r="4312" spans="1:9" x14ac:dyDescent="0.25">
      <c r="A4312">
        <v>40.9</v>
      </c>
      <c r="B4312">
        <v>0.445385097981222</v>
      </c>
      <c r="C4312">
        <v>0.375568702372786</v>
      </c>
      <c r="D4312">
        <v>1.7821557336202132</v>
      </c>
      <c r="E4312">
        <v>1.7909499840260701</v>
      </c>
      <c r="F4312">
        <v>0.63664464826615297</v>
      </c>
      <c r="G4312">
        <v>0.387097014885741</v>
      </c>
      <c r="H4312">
        <v>0.95020633169165802</v>
      </c>
      <c r="I4312">
        <v>1.78007065813649</v>
      </c>
    </row>
    <row r="4313" spans="1:9" x14ac:dyDescent="0.25">
      <c r="A4313">
        <v>40.5</v>
      </c>
      <c r="B4313">
        <v>0.441297989352119</v>
      </c>
      <c r="C4313">
        <v>0.37308553403115202</v>
      </c>
      <c r="D4313">
        <v>1.7835217981955565</v>
      </c>
      <c r="E4313">
        <v>1.79100040410476</v>
      </c>
      <c r="F4313">
        <v>0.63607079841472902</v>
      </c>
      <c r="G4313">
        <v>0.38303589775243602</v>
      </c>
      <c r="H4313">
        <v>0.95025030599840998</v>
      </c>
      <c r="I4313">
        <v>1.78009714113491</v>
      </c>
    </row>
    <row r="4314" spans="1:9" x14ac:dyDescent="0.25">
      <c r="A4314">
        <v>40.5</v>
      </c>
      <c r="B4314">
        <v>0.43914486677850501</v>
      </c>
      <c r="C4314">
        <v>0.37502764899019198</v>
      </c>
      <c r="D4314">
        <v>1.7812302984974475</v>
      </c>
      <c r="E4314">
        <v>1.7911787796838301</v>
      </c>
      <c r="F4314">
        <v>0.63542324776719294</v>
      </c>
      <c r="G4314">
        <v>0.38883700346593097</v>
      </c>
      <c r="H4314">
        <v>0.95015997521932405</v>
      </c>
      <c r="I4314">
        <v>1.78027141543071</v>
      </c>
    </row>
    <row r="4315" spans="1:9" x14ac:dyDescent="0.25">
      <c r="A4315">
        <v>40.4</v>
      </c>
      <c r="B4315">
        <v>0.43652047541816602</v>
      </c>
      <c r="C4315">
        <v>0.38295460110577201</v>
      </c>
      <c r="D4315">
        <v>1.786377394210847</v>
      </c>
      <c r="E4315">
        <v>1.79156477532155</v>
      </c>
      <c r="F4315">
        <v>0.63515941952896904</v>
      </c>
      <c r="G4315">
        <v>0.384183204832098</v>
      </c>
      <c r="H4315">
        <v>0.94974192335306395</v>
      </c>
      <c r="I4315">
        <v>1.78002652559265</v>
      </c>
    </row>
    <row r="4316" spans="1:9" x14ac:dyDescent="0.25">
      <c r="A4316">
        <v>40.299999999999997</v>
      </c>
      <c r="B4316">
        <v>0.43550453285256302</v>
      </c>
      <c r="C4316">
        <v>0.37436842636270501</v>
      </c>
      <c r="D4316">
        <v>1.7860794879228576</v>
      </c>
      <c r="E4316">
        <v>1.7916298749544699</v>
      </c>
      <c r="F4316">
        <v>0.63239590592293804</v>
      </c>
      <c r="G4316">
        <v>0.38189396175972401</v>
      </c>
      <c r="H4316">
        <v>0.94964729571920803</v>
      </c>
      <c r="I4316">
        <v>1.77920892123695</v>
      </c>
    </row>
    <row r="4317" spans="1:9" x14ac:dyDescent="0.25">
      <c r="A4317">
        <v>40.4</v>
      </c>
      <c r="B4317">
        <v>0.43629222344577001</v>
      </c>
      <c r="C4317">
        <v>0.37030697422624897</v>
      </c>
      <c r="D4317">
        <v>1.7803671631687481</v>
      </c>
      <c r="E4317">
        <v>1.7916132380957701</v>
      </c>
      <c r="F4317">
        <v>0.63253410818418099</v>
      </c>
      <c r="G4317">
        <v>0.387670634009608</v>
      </c>
      <c r="H4317">
        <v>0.94963119684748598</v>
      </c>
      <c r="I4317">
        <v>1.778985178945</v>
      </c>
    </row>
    <row r="4318" spans="1:9" x14ac:dyDescent="0.25">
      <c r="A4318">
        <v>40.1</v>
      </c>
      <c r="B4318">
        <v>0.43695692476764098</v>
      </c>
      <c r="C4318">
        <v>0.38042351438958499</v>
      </c>
      <c r="D4318">
        <v>1.7825114088081551</v>
      </c>
      <c r="E4318">
        <v>1.7912214555756201</v>
      </c>
      <c r="F4318">
        <v>0.63212153082966305</v>
      </c>
      <c r="G4318">
        <v>0.38361226957236599</v>
      </c>
      <c r="H4318">
        <v>0.94966906006839402</v>
      </c>
      <c r="I4318">
        <v>1.7788496954206401</v>
      </c>
    </row>
    <row r="4319" spans="1:9" x14ac:dyDescent="0.25">
      <c r="A4319">
        <v>40.200000000000003</v>
      </c>
      <c r="B4319">
        <v>0.43759239722632298</v>
      </c>
      <c r="C4319">
        <v>0.382113142215672</v>
      </c>
      <c r="D4319">
        <v>1.7817377586382053</v>
      </c>
      <c r="E4319">
        <v>1.7911186246181099</v>
      </c>
      <c r="F4319">
        <v>0.62945751763987301</v>
      </c>
      <c r="G4319">
        <v>0.38768157596193398</v>
      </c>
      <c r="H4319">
        <v>0.94953943040326105</v>
      </c>
      <c r="I4319">
        <v>1.7786088116751999</v>
      </c>
    </row>
    <row r="4320" spans="1:9" x14ac:dyDescent="0.25">
      <c r="A4320">
        <v>40.6</v>
      </c>
      <c r="B4320">
        <v>0.43592045583189898</v>
      </c>
      <c r="C4320">
        <v>0.37841685032681499</v>
      </c>
      <c r="D4320">
        <v>1.7845888237593819</v>
      </c>
      <c r="E4320">
        <v>1.7913568465289</v>
      </c>
      <c r="F4320">
        <v>0.62951684998261703</v>
      </c>
      <c r="G4320">
        <v>0.383609585708231</v>
      </c>
      <c r="H4320">
        <v>0.94418704872706705</v>
      </c>
      <c r="I4320">
        <v>1.7788692654707701</v>
      </c>
    </row>
    <row r="4321" spans="1:9" x14ac:dyDescent="0.25">
      <c r="A4321">
        <v>40.9</v>
      </c>
      <c r="B4321">
        <v>0.44341283168769202</v>
      </c>
      <c r="C4321">
        <v>0.37070010341117499</v>
      </c>
      <c r="D4321">
        <v>1.7834073931191803</v>
      </c>
      <c r="E4321">
        <v>1.7916751930654</v>
      </c>
      <c r="F4321">
        <v>0.62722360559775203</v>
      </c>
      <c r="G4321">
        <v>0.38247033357965499</v>
      </c>
      <c r="H4321">
        <v>0.94382070336439605</v>
      </c>
      <c r="I4321">
        <v>1.77884261026792</v>
      </c>
    </row>
    <row r="4322" spans="1:9" x14ac:dyDescent="0.25">
      <c r="A4322">
        <v>40.6</v>
      </c>
      <c r="B4322">
        <v>0.44604910028621803</v>
      </c>
      <c r="C4322">
        <v>0.36820224803793</v>
      </c>
      <c r="D4322">
        <v>1.7876109301333585</v>
      </c>
      <c r="E4322">
        <v>1.79164168729502</v>
      </c>
      <c r="F4322">
        <v>0.62980109550778696</v>
      </c>
      <c r="G4322">
        <v>0.38652064306581002</v>
      </c>
      <c r="H4322">
        <v>0.94384231411018205</v>
      </c>
      <c r="I4322">
        <v>1.77877808505351</v>
      </c>
    </row>
    <row r="4323" spans="1:9" x14ac:dyDescent="0.25">
      <c r="A4323">
        <v>40.6</v>
      </c>
      <c r="B4323">
        <v>0.44981983193799202</v>
      </c>
      <c r="C4323">
        <v>0.37295347687111902</v>
      </c>
      <c r="D4323">
        <v>1.7842456085302534</v>
      </c>
      <c r="E4323">
        <v>1.79159910080873</v>
      </c>
      <c r="F4323">
        <v>0.63117369256490696</v>
      </c>
      <c r="G4323">
        <v>0.383038650448499</v>
      </c>
      <c r="H4323">
        <v>0.94386133894203705</v>
      </c>
      <c r="I4323">
        <v>1.7782279878321601</v>
      </c>
    </row>
    <row r="4324" spans="1:9" x14ac:dyDescent="0.25">
      <c r="A4324">
        <v>40.9</v>
      </c>
      <c r="B4324">
        <v>0.45186953666060298</v>
      </c>
      <c r="C4324">
        <v>0.37252294340612702</v>
      </c>
      <c r="D4324">
        <v>1.7868134927693107</v>
      </c>
      <c r="E4324">
        <v>1.7916221627250699</v>
      </c>
      <c r="F4324">
        <v>0.63287383945936204</v>
      </c>
      <c r="G4324">
        <v>0.387105204142004</v>
      </c>
      <c r="H4324">
        <v>0.94302017067355504</v>
      </c>
      <c r="I4324">
        <v>1.77835731388273</v>
      </c>
    </row>
    <row r="4325" spans="1:9" x14ac:dyDescent="0.25">
      <c r="A4325">
        <v>41</v>
      </c>
      <c r="B4325">
        <v>0.45809892468693503</v>
      </c>
      <c r="C4325">
        <v>0.38054413507561402</v>
      </c>
      <c r="D4325">
        <v>1.7817977929852145</v>
      </c>
      <c r="E4325">
        <v>1.7916104028206099</v>
      </c>
      <c r="F4325">
        <v>0.63446220783887797</v>
      </c>
      <c r="G4325">
        <v>0.383609585708231</v>
      </c>
      <c r="H4325">
        <v>0.94303208870684396</v>
      </c>
      <c r="I4325">
        <v>1.77828978620219</v>
      </c>
    </row>
    <row r="4326" spans="1:9" x14ac:dyDescent="0.25">
      <c r="A4326">
        <v>41.4</v>
      </c>
      <c r="B4326">
        <v>0.46721115077156999</v>
      </c>
      <c r="C4326">
        <v>0.37328455455802301</v>
      </c>
      <c r="D4326">
        <v>1.7887062737853958</v>
      </c>
      <c r="E4326">
        <v>1.79168791335323</v>
      </c>
      <c r="F4326">
        <v>0.63534921207435702</v>
      </c>
      <c r="G4326">
        <v>0.38247033357965499</v>
      </c>
      <c r="H4326">
        <v>0.94290130219130297</v>
      </c>
      <c r="I4326">
        <v>1.7783024147084501</v>
      </c>
    </row>
    <row r="4327" spans="1:9" x14ac:dyDescent="0.25">
      <c r="A4327">
        <v>41.7</v>
      </c>
      <c r="B4327">
        <v>0.47112292518412002</v>
      </c>
      <c r="C4327">
        <v>0.37408463566115702</v>
      </c>
      <c r="D4327">
        <v>1.7902467777841244</v>
      </c>
      <c r="E4327">
        <v>1.7916783059628001</v>
      </c>
      <c r="F4327">
        <v>0.63510539222880802</v>
      </c>
      <c r="G4327">
        <v>0.38594702394194302</v>
      </c>
      <c r="H4327">
        <v>0.943520644887337</v>
      </c>
      <c r="I4327">
        <v>1.7778653081076701</v>
      </c>
    </row>
    <row r="4328" spans="1:9" x14ac:dyDescent="0.25">
      <c r="A4328">
        <v>42</v>
      </c>
      <c r="B4328">
        <v>0.47007046865714902</v>
      </c>
      <c r="C4328">
        <v>0.37753789946587901</v>
      </c>
      <c r="D4328">
        <v>1.7796762018163772</v>
      </c>
      <c r="E4328">
        <v>1.79169625937486</v>
      </c>
      <c r="F4328">
        <v>0.63468637873845002</v>
      </c>
      <c r="G4328">
        <v>0.38303589775243602</v>
      </c>
      <c r="H4328">
        <v>0.94362343122572501</v>
      </c>
      <c r="I4328">
        <v>1.7780544127823801</v>
      </c>
    </row>
    <row r="4329" spans="1:9" x14ac:dyDescent="0.25">
      <c r="A4329">
        <v>41.4</v>
      </c>
      <c r="B4329">
        <v>0.46855484296893402</v>
      </c>
      <c r="C4329">
        <v>0.37753925148304901</v>
      </c>
      <c r="D4329">
        <v>1.7900202330784292</v>
      </c>
      <c r="E4329">
        <v>1.7916675708029</v>
      </c>
      <c r="F4329">
        <v>0.63635107060034102</v>
      </c>
      <c r="G4329">
        <v>0.387105204142004</v>
      </c>
      <c r="H4329">
        <v>0.94374057445977699</v>
      </c>
      <c r="I4329">
        <v>1.7779756112178899</v>
      </c>
    </row>
    <row r="4330" spans="1:9" x14ac:dyDescent="0.25">
      <c r="A4330">
        <v>41.6</v>
      </c>
      <c r="B4330">
        <v>0.47066020027390298</v>
      </c>
      <c r="C4330">
        <v>0.37915000923634401</v>
      </c>
      <c r="D4330">
        <v>1.7866651059870802</v>
      </c>
      <c r="E4330">
        <v>1.79154312031124</v>
      </c>
      <c r="F4330">
        <v>0.63605516700872999</v>
      </c>
      <c r="G4330">
        <v>0.383609585708231</v>
      </c>
      <c r="H4330">
        <v>0.943701858107731</v>
      </c>
      <c r="I4330">
        <v>1.7780701079507999</v>
      </c>
    </row>
    <row r="4331" spans="1:9" x14ac:dyDescent="0.25">
      <c r="A4331">
        <v>41</v>
      </c>
      <c r="B4331">
        <v>0.47173547681208</v>
      </c>
      <c r="C4331">
        <v>0.38228309330993698</v>
      </c>
      <c r="D4331">
        <v>1.7796580782399214</v>
      </c>
      <c r="E4331">
        <v>1.7914166453045199</v>
      </c>
      <c r="F4331">
        <v>0.63781165758611902</v>
      </c>
      <c r="G4331">
        <v>0.38247033357965499</v>
      </c>
      <c r="H4331">
        <v>0.94437626453391399</v>
      </c>
      <c r="I4331">
        <v>1.7783901721180699</v>
      </c>
    </row>
    <row r="4332" spans="1:9" x14ac:dyDescent="0.25">
      <c r="A4332">
        <v>40.799999999999997</v>
      </c>
      <c r="B4332">
        <v>0.47528720276047598</v>
      </c>
      <c r="C4332">
        <v>0.38173317323351802</v>
      </c>
      <c r="D4332">
        <v>1.7886994774442249</v>
      </c>
      <c r="E4332">
        <v>1.7915289385407001</v>
      </c>
      <c r="F4332">
        <v>0.63854703194119899</v>
      </c>
      <c r="G4332">
        <v>0.385367968257877</v>
      </c>
      <c r="H4332">
        <v>0.94454903085600095</v>
      </c>
      <c r="I4332">
        <v>1.77877775149867</v>
      </c>
    </row>
    <row r="4333" spans="1:9" x14ac:dyDescent="0.25">
      <c r="A4333">
        <v>41.8</v>
      </c>
      <c r="B4333">
        <v>0.47633331551774999</v>
      </c>
      <c r="C4333">
        <v>0.384767241477391</v>
      </c>
      <c r="D4333">
        <v>1.781160069638682</v>
      </c>
      <c r="E4333">
        <v>1.79160719587522</v>
      </c>
      <c r="F4333">
        <v>0.63740030791281299</v>
      </c>
      <c r="G4333">
        <v>0.38188865950470202</v>
      </c>
      <c r="H4333">
        <v>0.94487337994211695</v>
      </c>
      <c r="I4333">
        <v>1.7787501111486199</v>
      </c>
    </row>
    <row r="4334" spans="1:9" x14ac:dyDescent="0.25">
      <c r="A4334">
        <v>42.4</v>
      </c>
      <c r="B4334">
        <v>0.48300897991191399</v>
      </c>
      <c r="C4334">
        <v>0.38447181079604098</v>
      </c>
      <c r="D4334">
        <v>1.7865280464401345</v>
      </c>
      <c r="E4334">
        <v>1.7916248287190899</v>
      </c>
      <c r="F4334">
        <v>0.64206347291633803</v>
      </c>
      <c r="G4334">
        <v>0.387105204142003</v>
      </c>
      <c r="H4334">
        <v>0.944758997534907</v>
      </c>
      <c r="I4334">
        <v>1.7783677890057801</v>
      </c>
    </row>
    <row r="4335" spans="1:9" x14ac:dyDescent="0.25">
      <c r="A4335">
        <v>42.6</v>
      </c>
      <c r="B4335">
        <v>0.48339674120915399</v>
      </c>
      <c r="C4335">
        <v>0.39125642822211398</v>
      </c>
      <c r="D4335">
        <v>1.7804373920275136</v>
      </c>
      <c r="E4335">
        <v>1.7915586473355101</v>
      </c>
      <c r="F4335">
        <v>0.64341007079449297</v>
      </c>
      <c r="G4335">
        <v>0.38360683301216703</v>
      </c>
      <c r="H4335">
        <v>0.94484560164090603</v>
      </c>
      <c r="I4335">
        <v>1.77892349675928</v>
      </c>
    </row>
    <row r="4336" spans="1:9" x14ac:dyDescent="0.25">
      <c r="A4336">
        <v>42.7</v>
      </c>
      <c r="B4336">
        <v>0.48361152888179598</v>
      </c>
      <c r="C4336">
        <v>0.39152426419616598</v>
      </c>
      <c r="D4336">
        <v>1.7893009536378461</v>
      </c>
      <c r="E4336">
        <v>1.79159418299299</v>
      </c>
      <c r="F4336">
        <v>0.63896859172444898</v>
      </c>
      <c r="G4336">
        <v>0.38304670539958502</v>
      </c>
      <c r="H4336">
        <v>0.944661547546091</v>
      </c>
      <c r="I4336">
        <v>1.77951188611601</v>
      </c>
    </row>
    <row r="4337" spans="1:9" x14ac:dyDescent="0.25">
      <c r="A4337">
        <v>42.8</v>
      </c>
      <c r="B4337">
        <v>0.481529725908934</v>
      </c>
      <c r="C4337">
        <v>0.38807735947254302</v>
      </c>
      <c r="D4337">
        <v>1.7879926579624552</v>
      </c>
      <c r="E4337">
        <v>1.7914356930326001</v>
      </c>
      <c r="F4337">
        <v>0.64105724219829796</v>
      </c>
      <c r="G4337">
        <v>0.38363361937499202</v>
      </c>
      <c r="H4337">
        <v>0.94474710486108304</v>
      </c>
      <c r="I4337">
        <v>1.7799769765029401</v>
      </c>
    </row>
    <row r="4338" spans="1:9" x14ac:dyDescent="0.25">
      <c r="A4338">
        <v>43.1</v>
      </c>
      <c r="B4338">
        <v>0.484038060334125</v>
      </c>
      <c r="C4338">
        <v>0.393708863911506</v>
      </c>
      <c r="D4338">
        <v>1.7805053554392223</v>
      </c>
      <c r="E4338">
        <v>1.7915936930394101</v>
      </c>
      <c r="F4338">
        <v>0.64157078150834701</v>
      </c>
      <c r="G4338">
        <v>0.38246227862856902</v>
      </c>
      <c r="H4338">
        <v>0.94486719330186897</v>
      </c>
      <c r="I4338">
        <v>1.78037600882563</v>
      </c>
    </row>
    <row r="4339" spans="1:9" x14ac:dyDescent="0.25">
      <c r="A4339">
        <v>42.3</v>
      </c>
      <c r="B4339">
        <v>0.48070199469328401</v>
      </c>
      <c r="C4339">
        <v>0.39251143611857398</v>
      </c>
      <c r="D4339">
        <v>1.7831706539017287</v>
      </c>
      <c r="E4339">
        <v>1.7915637037764101</v>
      </c>
      <c r="F4339">
        <v>0.63947143806486995</v>
      </c>
      <c r="G4339">
        <v>0.38825519508580097</v>
      </c>
      <c r="H4339">
        <v>0.94500355454516305</v>
      </c>
      <c r="I4339">
        <v>1.7800491043264299</v>
      </c>
    </row>
    <row r="4340" spans="1:9" x14ac:dyDescent="0.25">
      <c r="A4340">
        <v>42.4</v>
      </c>
      <c r="B4340">
        <v>0.48247561357643798</v>
      </c>
      <c r="C4340">
        <v>0.38519494739709598</v>
      </c>
      <c r="D4340">
        <v>1.7850589040236997</v>
      </c>
      <c r="E4340">
        <v>1.7916253159777999</v>
      </c>
      <c r="F4340">
        <v>0.63885109404631502</v>
      </c>
      <c r="G4340">
        <v>0.38475407125990102</v>
      </c>
      <c r="H4340">
        <v>0.94493764402398095</v>
      </c>
      <c r="I4340">
        <v>1.78043400757982</v>
      </c>
    </row>
    <row r="4341" spans="1:9" x14ac:dyDescent="0.25">
      <c r="A4341">
        <v>42.3</v>
      </c>
      <c r="B4341">
        <v>0.48105225616409197</v>
      </c>
      <c r="C4341">
        <v>0.38611527602151502</v>
      </c>
      <c r="D4341">
        <v>1.7803399778040647</v>
      </c>
      <c r="E4341">
        <v>1.791684549927</v>
      </c>
      <c r="F4341">
        <v>0.64149306227766101</v>
      </c>
      <c r="G4341">
        <v>0.38362032452345202</v>
      </c>
      <c r="H4341">
        <v>0.944659258861689</v>
      </c>
      <c r="I4341">
        <v>1.7802989154689299</v>
      </c>
    </row>
    <row r="4342" spans="1:9" x14ac:dyDescent="0.25">
      <c r="A4342">
        <v>42.8</v>
      </c>
      <c r="B4342">
        <v>0.480529049662341</v>
      </c>
      <c r="C4342">
        <v>0.38471201435809799</v>
      </c>
      <c r="D4342">
        <v>1.7810467972858344</v>
      </c>
      <c r="E4342">
        <v>1.7916820201765999</v>
      </c>
      <c r="F4342">
        <v>0.64014145530842603</v>
      </c>
      <c r="G4342">
        <v>0.38247819187099502</v>
      </c>
      <c r="H4342">
        <v>0.94493598592445904</v>
      </c>
      <c r="I4342">
        <v>1.78048347271453</v>
      </c>
    </row>
    <row r="4343" spans="1:9" x14ac:dyDescent="0.25">
      <c r="A4343">
        <v>43.5</v>
      </c>
      <c r="B4343">
        <v>0.46922550946172498</v>
      </c>
      <c r="C4343">
        <v>0.38509167147668</v>
      </c>
      <c r="D4343">
        <v>1.7832918553192756</v>
      </c>
      <c r="E4343">
        <v>1.7914575839658899</v>
      </c>
      <c r="F4343">
        <v>0.64124736137873295</v>
      </c>
      <c r="G4343">
        <v>0.38131228768477099</v>
      </c>
      <c r="H4343">
        <v>0.94474934371087504</v>
      </c>
      <c r="I4343">
        <v>1.77998401819298</v>
      </c>
    </row>
    <row r="4344" spans="1:9" x14ac:dyDescent="0.25">
      <c r="A4344">
        <v>43.8</v>
      </c>
      <c r="B4344">
        <v>0.470141411521657</v>
      </c>
      <c r="C4344">
        <v>0.38771521633328798</v>
      </c>
      <c r="D4344">
        <v>1.7837585374130083</v>
      </c>
      <c r="E4344">
        <v>1.7916280613045099</v>
      </c>
      <c r="F4344">
        <v>0.64052294200175997</v>
      </c>
      <c r="G4344">
        <v>0.38882881420966797</v>
      </c>
      <c r="H4344">
        <v>0.94457494840735701</v>
      </c>
      <c r="I4344">
        <v>1.7803737122949299</v>
      </c>
    </row>
    <row r="4345" spans="1:9" x14ac:dyDescent="0.25">
      <c r="A4345">
        <v>43.6</v>
      </c>
      <c r="B4345">
        <v>0.472186638948974</v>
      </c>
      <c r="C4345">
        <v>0.39646001142519199</v>
      </c>
      <c r="D4345">
        <v>1.7815939027500887</v>
      </c>
      <c r="E4345">
        <v>1.7916229830680801</v>
      </c>
      <c r="F4345">
        <v>0.64024242543240295</v>
      </c>
      <c r="G4345">
        <v>0.38303046119223599</v>
      </c>
      <c r="H4345">
        <v>0.94469592519610102</v>
      </c>
      <c r="I4345">
        <v>1.7804351866484101</v>
      </c>
    </row>
    <row r="4346" spans="1:9" x14ac:dyDescent="0.25">
      <c r="A4346">
        <v>43.1</v>
      </c>
      <c r="B4346">
        <v>0.47178152453255001</v>
      </c>
      <c r="C4346">
        <v>0.38281865051165898</v>
      </c>
      <c r="D4346">
        <v>1.7869244996751015</v>
      </c>
      <c r="E4346">
        <v>1.7915915767920301</v>
      </c>
      <c r="F4346">
        <v>0.64267631188242902</v>
      </c>
      <c r="G4346">
        <v>0.383623077219516</v>
      </c>
      <c r="H4346">
        <v>0.94462598437697298</v>
      </c>
      <c r="I4346">
        <v>1.7803353571654801</v>
      </c>
    </row>
    <row r="4347" spans="1:9" x14ac:dyDescent="0.25">
      <c r="A4347">
        <v>43.1</v>
      </c>
      <c r="B4347">
        <v>0.46895241097292001</v>
      </c>
      <c r="C4347">
        <v>0.38104683518285998</v>
      </c>
      <c r="D4347">
        <v>1.7861327259286961</v>
      </c>
      <c r="E4347">
        <v>1.7915268444808301</v>
      </c>
      <c r="F4347">
        <v>0.64241218826539204</v>
      </c>
      <c r="G4347">
        <v>0.383054563690926</v>
      </c>
      <c r="H4347">
        <v>0.94465485855869802</v>
      </c>
      <c r="I4347">
        <v>1.7808379978928801</v>
      </c>
    </row>
    <row r="4348" spans="1:9" x14ac:dyDescent="0.25">
      <c r="A4348">
        <v>43.2</v>
      </c>
      <c r="B4348">
        <v>0.47258445248097702</v>
      </c>
      <c r="C4348">
        <v>0.37678869518258601</v>
      </c>
      <c r="D4348">
        <v>1.785833686917178</v>
      </c>
      <c r="E4348">
        <v>1.7916179278340501</v>
      </c>
      <c r="F4348">
        <v>0.64269374102139998</v>
      </c>
      <c r="G4348">
        <v>0.38188865950470202</v>
      </c>
      <c r="H4348">
        <v>0.94468205840349295</v>
      </c>
      <c r="I4348">
        <v>1.7807285126440999</v>
      </c>
    </row>
    <row r="4349" spans="1:9" x14ac:dyDescent="0.25">
      <c r="A4349">
        <v>43.5</v>
      </c>
      <c r="B4349">
        <v>0.474262818875479</v>
      </c>
      <c r="C4349">
        <v>0.37850580189291899</v>
      </c>
      <c r="D4349">
        <v>1.7870468338161769</v>
      </c>
      <c r="E4349">
        <v>1.7915816253035901</v>
      </c>
      <c r="F4349">
        <v>0.64351043011678799</v>
      </c>
      <c r="G4349">
        <v>0.388255060780624</v>
      </c>
      <c r="H4349">
        <v>0.94458261319154002</v>
      </c>
      <c r="I4349">
        <v>1.78093953138203</v>
      </c>
    </row>
    <row r="4350" spans="1:9" x14ac:dyDescent="0.25">
      <c r="A4350">
        <v>43</v>
      </c>
      <c r="B4350">
        <v>0.47680022290669399</v>
      </c>
      <c r="C4350">
        <v>0.37879700392800703</v>
      </c>
      <c r="D4350">
        <v>1.7903441920075736</v>
      </c>
      <c r="E4350">
        <v>1.79159225942471</v>
      </c>
      <c r="F4350">
        <v>0.64596233704817896</v>
      </c>
      <c r="G4350">
        <v>0.38303046119223699</v>
      </c>
      <c r="H4350">
        <v>0.94465955253618605</v>
      </c>
      <c r="I4350">
        <v>1.7814826279624301</v>
      </c>
    </row>
    <row r="4351" spans="1:9" x14ac:dyDescent="0.25">
      <c r="A4351">
        <v>43.3</v>
      </c>
      <c r="B4351">
        <v>0.47422897874806302</v>
      </c>
      <c r="C4351">
        <v>0.38266169947897399</v>
      </c>
      <c r="D4351">
        <v>1.7848731373650295</v>
      </c>
      <c r="E4351">
        <v>1.79159400583051</v>
      </c>
      <c r="F4351">
        <v>0.64545335162763895</v>
      </c>
      <c r="G4351">
        <v>0.38419669634338299</v>
      </c>
      <c r="H4351">
        <v>0.94458584883623498</v>
      </c>
      <c r="I4351">
        <v>1.78131557548676</v>
      </c>
    </row>
    <row r="4352" spans="1:9" x14ac:dyDescent="0.25">
      <c r="A4352">
        <v>43.3</v>
      </c>
      <c r="B4352">
        <v>0.485422871880338</v>
      </c>
      <c r="C4352">
        <v>0.37458315871613201</v>
      </c>
      <c r="D4352">
        <v>1.7820798411438052</v>
      </c>
      <c r="E4352">
        <v>1.7914729793314601</v>
      </c>
      <c r="F4352">
        <v>0.64707146451384501</v>
      </c>
      <c r="G4352">
        <v>0.38363093551085597</v>
      </c>
      <c r="H4352">
        <v>0.94442544103886605</v>
      </c>
      <c r="I4352">
        <v>1.78119457428799</v>
      </c>
    </row>
    <row r="4353" spans="1:9" x14ac:dyDescent="0.25">
      <c r="A4353">
        <v>43.6</v>
      </c>
      <c r="B4353">
        <v>0.48503232978330701</v>
      </c>
      <c r="C4353">
        <v>0.36611731373002898</v>
      </c>
      <c r="D4353">
        <v>1.7812982619091562</v>
      </c>
      <c r="E4353">
        <v>1.7914940194018301</v>
      </c>
      <c r="F4353">
        <v>0.64946220296977697</v>
      </c>
      <c r="G4353">
        <v>0.38188865950470202</v>
      </c>
      <c r="H4353">
        <v>0.94449140820111099</v>
      </c>
      <c r="I4353">
        <v>1.78112034556832</v>
      </c>
    </row>
    <row r="4354" spans="1:9" x14ac:dyDescent="0.25">
      <c r="A4354">
        <v>44</v>
      </c>
      <c r="B4354">
        <v>0.490245390804047</v>
      </c>
      <c r="C4354">
        <v>0.35752384852395003</v>
      </c>
      <c r="D4354">
        <v>1.782580504943392</v>
      </c>
      <c r="E4354">
        <v>1.7915383877764901</v>
      </c>
      <c r="F4354">
        <v>0.64818396115823396</v>
      </c>
      <c r="G4354">
        <v>0.38651795920167498</v>
      </c>
      <c r="H4354">
        <v>0.94459435137742298</v>
      </c>
      <c r="I4354">
        <v>1.78135300358196</v>
      </c>
    </row>
    <row r="4355" spans="1:9" x14ac:dyDescent="0.25">
      <c r="A4355">
        <v>43.8</v>
      </c>
      <c r="B4355">
        <v>0.49264990560410199</v>
      </c>
      <c r="C4355">
        <v>0.35621245384350497</v>
      </c>
      <c r="D4355">
        <v>1.7871170626749424</v>
      </c>
      <c r="E4355">
        <v>1.79162558774064</v>
      </c>
      <c r="F4355">
        <v>0.64960646449477299</v>
      </c>
      <c r="G4355">
        <v>0.38360951687630201</v>
      </c>
      <c r="H4355">
        <v>0.94466412598391303</v>
      </c>
      <c r="I4355">
        <v>1.7816042852405201</v>
      </c>
    </row>
    <row r="4356" spans="1:9" x14ac:dyDescent="0.25">
      <c r="A4356">
        <v>43.8</v>
      </c>
      <c r="B4356">
        <v>0.50044168819948098</v>
      </c>
      <c r="C4356">
        <v>0.34480699819147898</v>
      </c>
      <c r="D4356">
        <v>1.7875440994451783</v>
      </c>
      <c r="E4356">
        <v>1.7914786732666199</v>
      </c>
      <c r="F4356">
        <v>0.65093365207008003</v>
      </c>
      <c r="G4356">
        <v>0.38362032452345202</v>
      </c>
      <c r="H4356">
        <v>0.94487255407913995</v>
      </c>
      <c r="I4356">
        <v>1.7815263388682501</v>
      </c>
    </row>
    <row r="4357" spans="1:9" x14ac:dyDescent="0.25">
      <c r="A4357">
        <v>43.7</v>
      </c>
      <c r="B4357">
        <v>0.50087422832232098</v>
      </c>
      <c r="C4357">
        <v>0.34249792391671202</v>
      </c>
      <c r="D4357">
        <v>1.7805030899921652</v>
      </c>
      <c r="E4357">
        <v>1.79156423832733</v>
      </c>
      <c r="F4357">
        <v>0.64897993909659002</v>
      </c>
      <c r="G4357">
        <v>0.38305731638698898</v>
      </c>
      <c r="H4357">
        <v>0.94504803409323201</v>
      </c>
      <c r="I4357">
        <v>1.78122565741224</v>
      </c>
    </row>
    <row r="4358" spans="1:9" x14ac:dyDescent="0.25">
      <c r="A4358">
        <v>44.1</v>
      </c>
      <c r="B4358">
        <v>0.50221261561029695</v>
      </c>
      <c r="C4358">
        <v>0.34264202812310501</v>
      </c>
      <c r="D4358">
        <v>1.7856977600937609</v>
      </c>
      <c r="E4358">
        <v>1.7915161982369601</v>
      </c>
      <c r="F4358">
        <v>0.65232415872480498</v>
      </c>
      <c r="G4358">
        <v>0.38131228768477099</v>
      </c>
      <c r="H4358">
        <v>0.945097683284576</v>
      </c>
      <c r="I4358">
        <v>1.7816043529140499</v>
      </c>
    </row>
    <row r="4359" spans="1:9" x14ac:dyDescent="0.25">
      <c r="A4359">
        <v>44</v>
      </c>
      <c r="B4359">
        <v>0.50757611836553296</v>
      </c>
      <c r="C4359">
        <v>0.35356393315726298</v>
      </c>
      <c r="D4359">
        <v>1.7806027696626714</v>
      </c>
      <c r="E4359">
        <v>1.79152074056828</v>
      </c>
      <c r="F4359">
        <v>0.65373273262624099</v>
      </c>
      <c r="G4359">
        <v>0.385941587381744</v>
      </c>
      <c r="H4359">
        <v>0.94516472027084397</v>
      </c>
      <c r="I4359">
        <v>1.7820230327569899</v>
      </c>
    </row>
    <row r="4360" spans="1:9" x14ac:dyDescent="0.25">
      <c r="A4360">
        <v>44.7</v>
      </c>
      <c r="B4360">
        <v>0.50434809348939902</v>
      </c>
      <c r="C4360">
        <v>0.346534573506525</v>
      </c>
      <c r="D4360">
        <v>1.7860557007287596</v>
      </c>
      <c r="E4360">
        <v>1.7915767427006899</v>
      </c>
      <c r="F4360">
        <v>0.65315689051629</v>
      </c>
      <c r="G4360">
        <v>0.38245952593250498</v>
      </c>
      <c r="H4360">
        <v>0.94510175692904097</v>
      </c>
      <c r="I4360">
        <v>1.7824247344322099</v>
      </c>
    </row>
    <row r="4361" spans="1:9" x14ac:dyDescent="0.25">
      <c r="A4361">
        <v>43.9</v>
      </c>
      <c r="B4361">
        <v>0.50619278819772495</v>
      </c>
      <c r="C4361">
        <v>0.34909252817061298</v>
      </c>
      <c r="D4361">
        <v>1.7864396940049132</v>
      </c>
      <c r="E4361">
        <v>1.79164795416238</v>
      </c>
      <c r="F4361">
        <v>0.65215008760658599</v>
      </c>
      <c r="G4361">
        <v>0.38362032452345202</v>
      </c>
      <c r="H4361">
        <v>0.945138154409918</v>
      </c>
      <c r="I4361">
        <v>1.7826519290985601</v>
      </c>
    </row>
    <row r="4362" spans="1:9" x14ac:dyDescent="0.25">
      <c r="A4362">
        <v>44.6</v>
      </c>
      <c r="B4362">
        <v>0.57442652128330995</v>
      </c>
      <c r="C4362">
        <v>0.33226902109236101</v>
      </c>
      <c r="D4362">
        <v>1.7843668099478003</v>
      </c>
      <c r="E4362">
        <v>1.7914228354252699</v>
      </c>
      <c r="F4362">
        <v>0.65388054227210901</v>
      </c>
      <c r="G4362">
        <v>0.38189946715185102</v>
      </c>
      <c r="H4362">
        <v>1.01094622495461</v>
      </c>
      <c r="I4362">
        <v>1.78311885250656</v>
      </c>
    </row>
    <row r="4363" spans="1:9" x14ac:dyDescent="0.25">
      <c r="A4363">
        <v>46.3</v>
      </c>
      <c r="B4363">
        <v>0.59844704401436799</v>
      </c>
      <c r="C4363">
        <v>0.34550833473366799</v>
      </c>
      <c r="D4363">
        <v>1.7807579527860726</v>
      </c>
      <c r="E4363">
        <v>1.79073775395412</v>
      </c>
      <c r="F4363">
        <v>0.65467050890811895</v>
      </c>
      <c r="G4363">
        <v>0.38073323200070502</v>
      </c>
      <c r="H4363">
        <v>1.0049891745506501</v>
      </c>
      <c r="I4363">
        <v>1.78284002487368</v>
      </c>
    </row>
    <row r="4364" spans="1:9" x14ac:dyDescent="0.25">
      <c r="A4364">
        <v>45.9</v>
      </c>
      <c r="B4364">
        <v>0.62766035632289396</v>
      </c>
      <c r="C4364">
        <v>0.355760682537823</v>
      </c>
      <c r="D4364">
        <v>1.783226157354624</v>
      </c>
      <c r="E4364">
        <v>1.7900798440068499</v>
      </c>
      <c r="F4364">
        <v>0.65705117224283704</v>
      </c>
      <c r="G4364">
        <v>0.384770246635321</v>
      </c>
      <c r="H4364">
        <v>1.00387639072352</v>
      </c>
      <c r="I4364">
        <v>1.7828030882623001</v>
      </c>
    </row>
    <row r="4365" spans="1:9" x14ac:dyDescent="0.25">
      <c r="A4365">
        <v>48.1</v>
      </c>
      <c r="B4365">
        <v>0.63481478146393999</v>
      </c>
      <c r="C4365">
        <v>0.38935037582263299</v>
      </c>
      <c r="D4365">
        <v>1.7841255398362348</v>
      </c>
      <c r="E4365">
        <v>1.78880748243697</v>
      </c>
      <c r="F4365">
        <v>0.65918810667103001</v>
      </c>
      <c r="G4365">
        <v>0.38303314505637198</v>
      </c>
      <c r="H4365">
        <v>1.0046244168048399</v>
      </c>
      <c r="I4365">
        <v>1.7831424253819399</v>
      </c>
    </row>
    <row r="4366" spans="1:9" x14ac:dyDescent="0.25">
      <c r="A4366">
        <v>47.5</v>
      </c>
      <c r="B4366">
        <v>0.63066879778726803</v>
      </c>
      <c r="C4366">
        <v>0.41653889103976599</v>
      </c>
      <c r="D4366">
        <v>1.7813345090620674</v>
      </c>
      <c r="E4366">
        <v>1.7875474323092599</v>
      </c>
      <c r="F4366">
        <v>0.65768885450583203</v>
      </c>
      <c r="G4366">
        <v>0.381309603820636</v>
      </c>
      <c r="H4366">
        <v>1.00560309163807</v>
      </c>
      <c r="I4366">
        <v>1.78334025643168</v>
      </c>
    </row>
    <row r="4367" spans="1:9" x14ac:dyDescent="0.25">
      <c r="A4367">
        <v>48.2</v>
      </c>
      <c r="B4367">
        <v>0.65523727380428398</v>
      </c>
      <c r="C4367">
        <v>0.44345072234425897</v>
      </c>
      <c r="D4367">
        <v>1.7866900259047067</v>
      </c>
      <c r="E4367">
        <v>1.78687367928386</v>
      </c>
      <c r="F4367">
        <v>0.660239738863166</v>
      </c>
      <c r="G4367">
        <v>0.38132309533192099</v>
      </c>
      <c r="H4367">
        <v>1.00497678774637</v>
      </c>
      <c r="I4367">
        <v>1.7835828749257101</v>
      </c>
    </row>
    <row r="4368" spans="1:9" x14ac:dyDescent="0.25">
      <c r="A4368">
        <v>49.8</v>
      </c>
      <c r="B4368">
        <v>0.68689809706759697</v>
      </c>
      <c r="C4368">
        <v>0.468196921841321</v>
      </c>
      <c r="D4368">
        <v>1.7844517642124362</v>
      </c>
      <c r="E4368">
        <v>1.78527745325408</v>
      </c>
      <c r="F4368">
        <v>0.663482009070954</v>
      </c>
      <c r="G4368">
        <v>0.38073323200070502</v>
      </c>
      <c r="H4368">
        <v>1.0035186567469301</v>
      </c>
      <c r="I4368">
        <v>1.7835635207663101</v>
      </c>
    </row>
    <row r="4369" spans="1:9" x14ac:dyDescent="0.25">
      <c r="A4369">
        <v>50.4</v>
      </c>
      <c r="B4369">
        <v>0.70338669675479004</v>
      </c>
      <c r="C4369">
        <v>0.48901795222073502</v>
      </c>
      <c r="D4369">
        <v>1.781993754155641</v>
      </c>
      <c r="E4369">
        <v>1.7845623271214099</v>
      </c>
      <c r="F4369">
        <v>0.66435692683733105</v>
      </c>
      <c r="G4369">
        <v>0.38592023757911897</v>
      </c>
      <c r="H4369">
        <v>1.0044362882090501</v>
      </c>
      <c r="I4369">
        <v>1.7834632338488301</v>
      </c>
    </row>
    <row r="4370" spans="1:9" x14ac:dyDescent="0.25">
      <c r="A4370">
        <v>51.4</v>
      </c>
      <c r="B4370">
        <v>0.70997017344708002</v>
      </c>
      <c r="C4370">
        <v>0.50661886478662599</v>
      </c>
      <c r="D4370">
        <v>1.7906217092720504</v>
      </c>
      <c r="E4370">
        <v>1.78292910067648</v>
      </c>
      <c r="F4370">
        <v>0.66604419862702202</v>
      </c>
      <c r="G4370">
        <v>0.38245677323644101</v>
      </c>
      <c r="H4370">
        <v>1.00084518888979</v>
      </c>
      <c r="I4370">
        <v>1.7831118271395701</v>
      </c>
    </row>
    <row r="4371" spans="1:9" x14ac:dyDescent="0.25">
      <c r="A4371">
        <v>52.9</v>
      </c>
      <c r="B4371">
        <v>0.72258272299161297</v>
      </c>
      <c r="C4371">
        <v>0.51331390260144005</v>
      </c>
      <c r="D4371">
        <v>1.7810909735034448</v>
      </c>
      <c r="E4371">
        <v>1.78068512620153</v>
      </c>
      <c r="F4371">
        <v>0.67106932852971701</v>
      </c>
      <c r="G4371">
        <v>0.38130685112457202</v>
      </c>
      <c r="H4371">
        <v>1.0012467504326099</v>
      </c>
      <c r="I4371">
        <v>1.78319974838166</v>
      </c>
    </row>
    <row r="4372" spans="1:9" x14ac:dyDescent="0.25">
      <c r="A4372">
        <v>49.8</v>
      </c>
      <c r="B4372">
        <v>0.74231450575633695</v>
      </c>
      <c r="C4372">
        <v>0.53938459718246601</v>
      </c>
      <c r="D4372">
        <v>1.7865971425753715</v>
      </c>
      <c r="E4372">
        <v>1.77879127732175</v>
      </c>
      <c r="F4372">
        <v>0.67044235422013099</v>
      </c>
      <c r="G4372">
        <v>0.38189671445578799</v>
      </c>
      <c r="H4372">
        <v>1.00141118637795</v>
      </c>
      <c r="I4372">
        <v>1.7839727760980799</v>
      </c>
    </row>
    <row r="4373" spans="1:9" x14ac:dyDescent="0.25">
      <c r="A4373">
        <v>49</v>
      </c>
      <c r="B4373">
        <v>0.74548366809038402</v>
      </c>
      <c r="C4373">
        <v>0.55723450831301102</v>
      </c>
      <c r="D4373">
        <v>1.783420985801522</v>
      </c>
      <c r="E4373">
        <v>1.7748292227573801</v>
      </c>
      <c r="F4373">
        <v>0.67622319179535395</v>
      </c>
      <c r="G4373">
        <v>0.37958324105690799</v>
      </c>
      <c r="H4373">
        <v>1.0020702573651901</v>
      </c>
      <c r="I4373">
        <v>1.78421469996652</v>
      </c>
    </row>
    <row r="4374" spans="1:9" x14ac:dyDescent="0.25">
      <c r="A4374">
        <v>48.2</v>
      </c>
      <c r="B4374">
        <v>0.71922024018646502</v>
      </c>
      <c r="C4374">
        <v>0.56070226019073</v>
      </c>
      <c r="D4374">
        <v>1.7873039620571411</v>
      </c>
      <c r="E4374">
        <v>1.7689314546027499</v>
      </c>
      <c r="F4374">
        <v>0.67534777793791101</v>
      </c>
      <c r="G4374">
        <v>0.38534661845525198</v>
      </c>
      <c r="H4374">
        <v>1.0021489937492101</v>
      </c>
      <c r="I4374">
        <v>1.78452919221549</v>
      </c>
    </row>
    <row r="4375" spans="1:9" x14ac:dyDescent="0.25">
      <c r="A4375">
        <v>46.8</v>
      </c>
      <c r="B4375">
        <v>0.70450605905758001</v>
      </c>
      <c r="C4375">
        <v>0.59012677454568396</v>
      </c>
      <c r="D4375">
        <v>1.7822418206083774</v>
      </c>
      <c r="E4375">
        <v>1.76715266450074</v>
      </c>
      <c r="F4375">
        <v>0.67132318932263702</v>
      </c>
      <c r="G4375">
        <v>0.383030392360308</v>
      </c>
      <c r="H4375">
        <v>1.0027258953837599</v>
      </c>
      <c r="I4375">
        <v>1.78490188219913</v>
      </c>
    </row>
    <row r="4376" spans="1:9" x14ac:dyDescent="0.25">
      <c r="A4376">
        <v>48.5</v>
      </c>
      <c r="B4376">
        <v>0.69903816591536505</v>
      </c>
      <c r="C4376">
        <v>0.59985902640126398</v>
      </c>
      <c r="D4376">
        <v>1.7806775294155508</v>
      </c>
      <c r="E4376">
        <v>1.7672785455558599</v>
      </c>
      <c r="F4376">
        <v>0.67371945259258004</v>
      </c>
      <c r="G4376">
        <v>0.38130685112457202</v>
      </c>
      <c r="H4376">
        <v>1.0035252130944801</v>
      </c>
      <c r="I4376">
        <v>1.7850529313069901</v>
      </c>
    </row>
    <row r="4377" spans="1:9" x14ac:dyDescent="0.25">
      <c r="A4377">
        <v>47.7</v>
      </c>
      <c r="B4377">
        <v>0.71140274294037797</v>
      </c>
      <c r="C4377">
        <v>0.62949406938746999</v>
      </c>
      <c r="D4377">
        <v>1.7901833452665297</v>
      </c>
      <c r="E4377">
        <v>1.76520523883628</v>
      </c>
      <c r="F4377">
        <v>0.67120045989256505</v>
      </c>
      <c r="G4377">
        <v>0.38189671445578799</v>
      </c>
      <c r="H4377">
        <v>1.0036087258967901</v>
      </c>
      <c r="I4377">
        <v>1.7853615266045</v>
      </c>
    </row>
    <row r="4378" spans="1:9" x14ac:dyDescent="0.25">
      <c r="A4378">
        <v>46.5</v>
      </c>
      <c r="B4378">
        <v>0.71323147585086799</v>
      </c>
      <c r="C4378">
        <v>0.66294677184444095</v>
      </c>
      <c r="D4378">
        <v>1.7839352422834507</v>
      </c>
      <c r="E4378">
        <v>1.76207126330715</v>
      </c>
      <c r="F4378">
        <v>0.67071275516719697</v>
      </c>
      <c r="G4378">
        <v>0.38015686018077499</v>
      </c>
      <c r="H4378">
        <v>1.00335463739111</v>
      </c>
      <c r="I4378">
        <v>1.7857994496417999</v>
      </c>
    </row>
    <row r="4379" spans="1:9" x14ac:dyDescent="0.25">
      <c r="A4379">
        <v>46.8</v>
      </c>
      <c r="B4379">
        <v>0.71996404570848205</v>
      </c>
      <c r="C4379">
        <v>0.67871954633629705</v>
      </c>
      <c r="D4379">
        <v>1.7841595215420891</v>
      </c>
      <c r="E4379">
        <v>1.7574255192161701</v>
      </c>
      <c r="F4379">
        <v>0.67158564991890002</v>
      </c>
      <c r="G4379">
        <v>0.385925674139318</v>
      </c>
      <c r="H4379">
        <v>1.00403544824755</v>
      </c>
      <c r="I4379">
        <v>1.7860204796543699</v>
      </c>
    </row>
    <row r="4380" spans="1:9" x14ac:dyDescent="0.25">
      <c r="A4380">
        <v>47.3</v>
      </c>
      <c r="B4380">
        <v>0.72604639671028004</v>
      </c>
      <c r="C4380">
        <v>0.68991618156813606</v>
      </c>
      <c r="D4380">
        <v>1.7817932620911006</v>
      </c>
      <c r="E4380">
        <v>1.7559063475985499</v>
      </c>
      <c r="F4380">
        <v>0.67370617073241201</v>
      </c>
      <c r="G4380">
        <v>0.383604011484175</v>
      </c>
      <c r="H4380">
        <v>1.00462720383992</v>
      </c>
      <c r="I4380">
        <v>1.78644041496602</v>
      </c>
    </row>
    <row r="4381" spans="1:9" x14ac:dyDescent="0.25">
      <c r="A4381">
        <v>49.8</v>
      </c>
      <c r="B4381">
        <v>0.73577195042694399</v>
      </c>
      <c r="C4381">
        <v>0.71349084220741499</v>
      </c>
      <c r="D4381">
        <v>1.7796173001928963</v>
      </c>
      <c r="E4381">
        <v>1.7536033869999299</v>
      </c>
      <c r="F4381">
        <v>0.67264413322412198</v>
      </c>
      <c r="G4381">
        <v>0.382456842068369</v>
      </c>
      <c r="H4381">
        <v>1.00508403728541</v>
      </c>
      <c r="I4381">
        <v>1.7864898766199999</v>
      </c>
    </row>
    <row r="4382" spans="1:9" x14ac:dyDescent="0.25">
      <c r="A4382">
        <v>47.2</v>
      </c>
      <c r="B4382">
        <v>0.74473050360354798</v>
      </c>
      <c r="C4382">
        <v>0.73810541274700303</v>
      </c>
      <c r="D4382">
        <v>1.7842376794655539</v>
      </c>
      <c r="E4382">
        <v>1.7510165532722901</v>
      </c>
      <c r="F4382">
        <v>0.67422088995874596</v>
      </c>
      <c r="G4382">
        <v>0.38132034263585701</v>
      </c>
      <c r="H4382">
        <v>1.0047461010984899</v>
      </c>
      <c r="I4382">
        <v>1.7866452200967899</v>
      </c>
    </row>
    <row r="4383" spans="1:9" x14ac:dyDescent="0.25">
      <c r="A4383">
        <v>46.5</v>
      </c>
      <c r="B4383">
        <v>0.75617783613481004</v>
      </c>
      <c r="C4383">
        <v>0.75900657063030497</v>
      </c>
      <c r="D4383">
        <v>1.782986019966587</v>
      </c>
      <c r="E4383">
        <v>1.7462608880844801</v>
      </c>
      <c r="F4383">
        <v>0.67751714452211098</v>
      </c>
      <c r="G4383">
        <v>0.38073323200070502</v>
      </c>
      <c r="H4383">
        <v>1.00432813298115</v>
      </c>
      <c r="I4383">
        <v>1.78701325511027</v>
      </c>
    </row>
    <row r="4384" spans="1:9" x14ac:dyDescent="0.25">
      <c r="A4384">
        <v>46.8</v>
      </c>
      <c r="B4384">
        <v>0.77240823889590104</v>
      </c>
      <c r="C4384">
        <v>0.78613256838098999</v>
      </c>
      <c r="D4384">
        <v>1.7796648745810923</v>
      </c>
      <c r="E4384">
        <v>1.74168082853502</v>
      </c>
      <c r="F4384">
        <v>0.67567415958038701</v>
      </c>
      <c r="G4384">
        <v>0.385925674139318</v>
      </c>
      <c r="H4384">
        <v>1.00324015278984</v>
      </c>
      <c r="I4384">
        <v>1.7871833167653</v>
      </c>
    </row>
    <row r="4385" spans="1:9" x14ac:dyDescent="0.25">
      <c r="A4385">
        <v>45.8</v>
      </c>
      <c r="B4385">
        <v>0.77488969373574201</v>
      </c>
      <c r="C4385">
        <v>0.81292951807202396</v>
      </c>
      <c r="D4385">
        <v>1.7843634117772149</v>
      </c>
      <c r="E4385">
        <v>1.7386349209595899</v>
      </c>
      <c r="F4385">
        <v>0.67554046986023997</v>
      </c>
      <c r="G4385">
        <v>0.38245677323644101</v>
      </c>
      <c r="H4385">
        <v>0.99412538693612496</v>
      </c>
      <c r="I4385">
        <v>1.78748058043005</v>
      </c>
    </row>
    <row r="4386" spans="1:9" x14ac:dyDescent="0.25">
      <c r="A4386">
        <v>46.3</v>
      </c>
      <c r="B4386">
        <v>0.77536331497575095</v>
      </c>
      <c r="C4386">
        <v>0.83575707123540699</v>
      </c>
      <c r="D4386">
        <v>1.7853137668176071</v>
      </c>
      <c r="E4386">
        <v>1.7441115158457301</v>
      </c>
      <c r="F4386">
        <v>0.67608485901239002</v>
      </c>
      <c r="G4386">
        <v>0.38073323200070502</v>
      </c>
      <c r="H4386">
        <v>0.993319611474899</v>
      </c>
      <c r="I4386">
        <v>1.78755553170507</v>
      </c>
    </row>
    <row r="4387" spans="1:9" x14ac:dyDescent="0.25">
      <c r="A4387">
        <v>50.2</v>
      </c>
      <c r="B4387">
        <v>0.75627714379481503</v>
      </c>
      <c r="C4387">
        <v>0.85771388028103901</v>
      </c>
      <c r="D4387">
        <v>1.7855856204644416</v>
      </c>
      <c r="E4387">
        <v>1.7456823370888299</v>
      </c>
      <c r="F4387">
        <v>0.67091455443555903</v>
      </c>
      <c r="G4387">
        <v>0.38074397081592598</v>
      </c>
      <c r="H4387">
        <v>0.99389319821176103</v>
      </c>
      <c r="I4387">
        <v>1.7872928427683199</v>
      </c>
    </row>
    <row r="4388" spans="1:9" x14ac:dyDescent="0.25">
      <c r="A4388">
        <v>49.6</v>
      </c>
      <c r="B4388">
        <v>0.76287550663561499</v>
      </c>
      <c r="C4388">
        <v>0.88041332476868395</v>
      </c>
      <c r="D4388">
        <v>1.782953170984261</v>
      </c>
      <c r="E4388">
        <v>1.7383376599370099</v>
      </c>
      <c r="F4388">
        <v>0.67357348052486898</v>
      </c>
      <c r="G4388">
        <v>0.381883222944503</v>
      </c>
      <c r="H4388">
        <v>0.99386564201036798</v>
      </c>
      <c r="I4388">
        <v>1.7870944311382</v>
      </c>
    </row>
    <row r="4389" spans="1:9" x14ac:dyDescent="0.25">
      <c r="A4389">
        <v>49.5</v>
      </c>
      <c r="B4389">
        <v>0.77385409497569901</v>
      </c>
      <c r="C4389">
        <v>0.90959017006101806</v>
      </c>
      <c r="D4389">
        <v>1.7815146121030954</v>
      </c>
      <c r="E4389">
        <v>1.7376940937968</v>
      </c>
      <c r="F4389">
        <v>0.674407881955981</v>
      </c>
      <c r="G4389">
        <v>0.386499293263185</v>
      </c>
      <c r="H4389">
        <v>0.99274119865709298</v>
      </c>
      <c r="I4389">
        <v>1.78721288596374</v>
      </c>
    </row>
    <row r="4390" spans="1:9" x14ac:dyDescent="0.25">
      <c r="A4390">
        <v>49.7</v>
      </c>
      <c r="B4390">
        <v>0.78204456003949396</v>
      </c>
      <c r="C4390">
        <v>0.93864676949544501</v>
      </c>
      <c r="D4390">
        <v>1.7853749338881448</v>
      </c>
      <c r="E4390">
        <v>1.7368606369556201</v>
      </c>
      <c r="F4390">
        <v>0.67282253482219301</v>
      </c>
      <c r="G4390">
        <v>0.38188315411257401</v>
      </c>
      <c r="H4390">
        <v>0.99331336118927904</v>
      </c>
      <c r="I4390">
        <v>1.7873224675714099</v>
      </c>
    </row>
    <row r="4391" spans="1:9" x14ac:dyDescent="0.25">
      <c r="A4391">
        <v>48.8</v>
      </c>
      <c r="B4391">
        <v>0.78332362807424005</v>
      </c>
      <c r="C4391">
        <v>0.97234775858740796</v>
      </c>
      <c r="D4391">
        <v>1.7848414211062322</v>
      </c>
      <c r="E4391">
        <v>1.7373857365551499</v>
      </c>
      <c r="F4391">
        <v>0.67558526743351099</v>
      </c>
      <c r="G4391">
        <v>0.38132034263585701</v>
      </c>
      <c r="H4391">
        <v>0.99371663352905903</v>
      </c>
      <c r="I4391">
        <v>1.78690098145679</v>
      </c>
    </row>
    <row r="4392" spans="1:9" x14ac:dyDescent="0.25">
      <c r="A4392">
        <v>49.4</v>
      </c>
      <c r="B4392">
        <v>0.79208168271163804</v>
      </c>
      <c r="C4392">
        <v>1.00635243797383</v>
      </c>
      <c r="D4392">
        <v>1.7835421872190691</v>
      </c>
      <c r="E4392">
        <v>1.7391220298104699</v>
      </c>
      <c r="F4392">
        <v>0.67592669088721302</v>
      </c>
      <c r="G4392">
        <v>0.38074397081592598</v>
      </c>
      <c r="H4392">
        <v>0.99392578168441503</v>
      </c>
      <c r="I4392">
        <v>1.7864094990725099</v>
      </c>
    </row>
    <row r="4393" spans="1:9" x14ac:dyDescent="0.25">
      <c r="A4393">
        <v>49.6</v>
      </c>
      <c r="B4393">
        <v>0.79307600106402798</v>
      </c>
      <c r="C4393">
        <v>1.0466637102355201</v>
      </c>
      <c r="D4393">
        <v>1.7886620975677852</v>
      </c>
      <c r="E4393">
        <v>1.73717189211963</v>
      </c>
      <c r="F4393">
        <v>0.67277998609657996</v>
      </c>
      <c r="G4393">
        <v>0.38361502226842997</v>
      </c>
      <c r="H4393">
        <v>0.99299146343851497</v>
      </c>
      <c r="I4393">
        <v>1.7861354431951999</v>
      </c>
    </row>
    <row r="4394" spans="1:9" x14ac:dyDescent="0.25">
      <c r="A4394">
        <v>48.9</v>
      </c>
      <c r="B4394">
        <v>0.80744678873234699</v>
      </c>
      <c r="C4394">
        <v>1.0747174918169899</v>
      </c>
      <c r="D4394">
        <v>1.7827186972138664</v>
      </c>
      <c r="E4394">
        <v>1.73511669785409</v>
      </c>
      <c r="F4394">
        <v>0.67516268613031405</v>
      </c>
      <c r="G4394">
        <v>0.386499293263185</v>
      </c>
      <c r="H4394">
        <v>0.99246385610712695</v>
      </c>
      <c r="I4394">
        <v>1.7857897233331499</v>
      </c>
    </row>
    <row r="4395" spans="1:9" x14ac:dyDescent="0.25">
      <c r="A4395">
        <v>47.8</v>
      </c>
      <c r="B4395">
        <v>0.81839300966097295</v>
      </c>
      <c r="C4395">
        <v>1.1023477693595101</v>
      </c>
      <c r="D4395">
        <v>1.7800420715160752</v>
      </c>
      <c r="E4395">
        <v>1.7382906205372799</v>
      </c>
      <c r="F4395">
        <v>0.67705727470267196</v>
      </c>
      <c r="G4395">
        <v>0.38245677323644101</v>
      </c>
      <c r="H4395">
        <v>0.99243646207411196</v>
      </c>
      <c r="I4395">
        <v>1.7859030958956199</v>
      </c>
    </row>
    <row r="4396" spans="1:9" x14ac:dyDescent="0.25">
      <c r="A4396">
        <v>46.1</v>
      </c>
      <c r="B4396">
        <v>0.82196653703043099</v>
      </c>
      <c r="C4396">
        <v>1.1320854678774499</v>
      </c>
      <c r="D4396">
        <v>1.7907587688189961</v>
      </c>
      <c r="E4396">
        <v>1.7389466273968901</v>
      </c>
      <c r="F4396">
        <v>0.67353898322472106</v>
      </c>
      <c r="G4396">
        <v>0.37959397987212901</v>
      </c>
      <c r="H4396">
        <v>0.99167102133529295</v>
      </c>
      <c r="I4396">
        <v>1.7860364169391101</v>
      </c>
    </row>
    <row r="4397" spans="1:9" x14ac:dyDescent="0.25">
      <c r="A4397">
        <v>46.9</v>
      </c>
      <c r="B4397">
        <v>0.81994306581418996</v>
      </c>
      <c r="C4397">
        <v>1.1617729041665501</v>
      </c>
      <c r="D4397">
        <v>1.7890200382027839</v>
      </c>
      <c r="E4397">
        <v>1.7356217263265299</v>
      </c>
      <c r="F4397">
        <v>0.67263591531565803</v>
      </c>
      <c r="G4397">
        <v>0.38074397081592598</v>
      </c>
      <c r="H4397">
        <v>0.99224741993968302</v>
      </c>
      <c r="I4397">
        <v>1.7857954592565199</v>
      </c>
    </row>
    <row r="4398" spans="1:9" x14ac:dyDescent="0.25">
      <c r="A4398">
        <v>47.8</v>
      </c>
      <c r="B4398">
        <v>0.83437746215284903</v>
      </c>
      <c r="C4398">
        <v>1.18543901046349</v>
      </c>
      <c r="D4398">
        <v>1.7851970962941741</v>
      </c>
      <c r="E4398">
        <v>1.73238749909932</v>
      </c>
      <c r="F4398">
        <v>0.67675297038775994</v>
      </c>
      <c r="G4398">
        <v>0.38361226957236599</v>
      </c>
      <c r="H4398">
        <v>0.99196439871380004</v>
      </c>
      <c r="I4398">
        <v>1.78591439536559</v>
      </c>
    </row>
    <row r="4399" spans="1:9" x14ac:dyDescent="0.25">
      <c r="A4399">
        <v>48</v>
      </c>
      <c r="B4399">
        <v>0.85876036024638103</v>
      </c>
      <c r="C4399">
        <v>1.21479353462034</v>
      </c>
      <c r="D4399">
        <v>1.7835840979896227</v>
      </c>
      <c r="E4399">
        <v>1.7291330219008101</v>
      </c>
      <c r="F4399">
        <v>0.67781586601560595</v>
      </c>
      <c r="G4399">
        <v>0.386499293263185</v>
      </c>
      <c r="H4399">
        <v>0.992248520896168</v>
      </c>
      <c r="I4399">
        <v>1.7858504039457801</v>
      </c>
    </row>
    <row r="4400" spans="1:9" x14ac:dyDescent="0.25">
      <c r="A4400">
        <v>48</v>
      </c>
      <c r="B4400">
        <v>0.872967561614438</v>
      </c>
      <c r="C4400">
        <v>1.24476926277501</v>
      </c>
      <c r="D4400">
        <v>1.7869233669515729</v>
      </c>
      <c r="E4400">
        <v>1.7323965162780499</v>
      </c>
      <c r="F4400">
        <v>0.678206180927307</v>
      </c>
      <c r="G4400">
        <v>0.383030392360308</v>
      </c>
      <c r="H4400">
        <v>0.99275970897233101</v>
      </c>
      <c r="I4400">
        <v>1.78585571795982</v>
      </c>
    </row>
    <row r="4401" spans="1:9" x14ac:dyDescent="0.25">
      <c r="A4401">
        <v>48</v>
      </c>
      <c r="B4401">
        <v>0.84457572786971902</v>
      </c>
      <c r="C4401">
        <v>1.2691838378053</v>
      </c>
      <c r="D4401">
        <v>1.7808587651801071</v>
      </c>
      <c r="E4401">
        <v>1.73343638583126</v>
      </c>
      <c r="F4401">
        <v>0.67666224270112896</v>
      </c>
      <c r="G4401">
        <v>0.38074397081592698</v>
      </c>
      <c r="H4401">
        <v>0.99294701749613201</v>
      </c>
      <c r="I4401">
        <v>1.78578894603261</v>
      </c>
    </row>
    <row r="4402" spans="1:9" x14ac:dyDescent="0.25">
      <c r="A4402">
        <v>48</v>
      </c>
      <c r="B4402">
        <v>0.84555460843540697</v>
      </c>
      <c r="C4402">
        <v>1.32381582450695</v>
      </c>
      <c r="D4402">
        <v>1.7831479994311592</v>
      </c>
      <c r="E4402">
        <v>1.7346695270521599</v>
      </c>
      <c r="F4402">
        <v>0.67420636619066598</v>
      </c>
      <c r="G4402">
        <v>0.38247301744378998</v>
      </c>
      <c r="H4402">
        <v>0.99378314069067797</v>
      </c>
      <c r="I4402">
        <v>1.78562976451237</v>
      </c>
    </row>
    <row r="4403" spans="1:9" x14ac:dyDescent="0.25">
      <c r="A4403">
        <v>48</v>
      </c>
      <c r="B4403">
        <v>0.75848890673412095</v>
      </c>
      <c r="C4403">
        <v>1.3858476136859299</v>
      </c>
      <c r="D4403">
        <v>1.7852979086882084</v>
      </c>
      <c r="E4403">
        <v>1.7314877405711999</v>
      </c>
      <c r="F4403">
        <v>0.67236235566927205</v>
      </c>
      <c r="G4403">
        <v>0.384765013212227</v>
      </c>
      <c r="H4403">
        <v>0.99517404680465205</v>
      </c>
      <c r="I4403">
        <v>1.7857643557979099</v>
      </c>
    </row>
    <row r="4404" spans="1:9" x14ac:dyDescent="0.25">
      <c r="A4404">
        <v>48.8</v>
      </c>
      <c r="B4404">
        <v>0.75238579251641802</v>
      </c>
      <c r="C4404">
        <v>1.45387569563144</v>
      </c>
      <c r="D4404">
        <v>1.783351889666285</v>
      </c>
      <c r="E4404">
        <v>1.7299767554557599</v>
      </c>
      <c r="F4404">
        <v>0.66998141203987005</v>
      </c>
      <c r="G4404">
        <v>0.38591761918823198</v>
      </c>
      <c r="H4404">
        <v>1.0003452166215001</v>
      </c>
      <c r="I4404">
        <v>1.7855239334827799</v>
      </c>
    </row>
    <row r="4405" spans="1:9" x14ac:dyDescent="0.25">
      <c r="A4405">
        <v>47.8</v>
      </c>
      <c r="B4405">
        <v>0.762040635458473</v>
      </c>
      <c r="C4405">
        <v>1.5267240105996001</v>
      </c>
      <c r="D4405">
        <v>1.7797770142104117</v>
      </c>
      <c r="E4405">
        <v>1.7267439832779801</v>
      </c>
      <c r="F4405">
        <v>0.66782642435759598</v>
      </c>
      <c r="G4405">
        <v>0.38245133667624198</v>
      </c>
      <c r="H4405">
        <v>1.00253064348098</v>
      </c>
      <c r="I4405">
        <v>1.7856806075829701</v>
      </c>
    </row>
    <row r="4406" spans="1:9" x14ac:dyDescent="0.25">
      <c r="A4406">
        <v>46.8</v>
      </c>
      <c r="B4406">
        <v>0.74645295819684698</v>
      </c>
      <c r="C4406">
        <v>1.5923082197579499</v>
      </c>
      <c r="D4406">
        <v>1.790148230837147</v>
      </c>
      <c r="E4406">
        <v>1.7252492410473601</v>
      </c>
      <c r="F4406">
        <v>0.666554066869117</v>
      </c>
      <c r="G4406">
        <v>0.37959673256819298</v>
      </c>
      <c r="H4406">
        <v>1.00355292336054</v>
      </c>
      <c r="I4406">
        <v>1.78609744749552</v>
      </c>
    </row>
    <row r="4407" spans="1:9" x14ac:dyDescent="0.25">
      <c r="A4407">
        <v>46.5</v>
      </c>
      <c r="B4407">
        <v>0.70680930070836201</v>
      </c>
      <c r="C4407">
        <v>1.6872577025961399</v>
      </c>
      <c r="D4407">
        <v>1.7888014225617879</v>
      </c>
      <c r="E4407">
        <v>1.72371119135539</v>
      </c>
      <c r="F4407">
        <v>0.66497116480644602</v>
      </c>
      <c r="G4407">
        <v>0.385352055015451</v>
      </c>
      <c r="H4407">
        <v>1.00465148443142</v>
      </c>
      <c r="I4407">
        <v>1.78627718231931</v>
      </c>
    </row>
    <row r="4408" spans="1:9" x14ac:dyDescent="0.25">
      <c r="A4408">
        <v>46.5</v>
      </c>
      <c r="B4408">
        <v>0.71290769154677902</v>
      </c>
      <c r="C4408">
        <v>1.7651527852731199</v>
      </c>
      <c r="D4408">
        <v>1.7855312497350748</v>
      </c>
      <c r="E4408">
        <v>1.72714695356096</v>
      </c>
      <c r="F4408">
        <v>0.66142814426684104</v>
      </c>
      <c r="G4408">
        <v>0.38591500415602498</v>
      </c>
      <c r="H4408">
        <v>1.0092543983815201</v>
      </c>
      <c r="I4408">
        <v>1.78639779520372</v>
      </c>
    </row>
    <row r="4409" spans="1:9" x14ac:dyDescent="0.25">
      <c r="A4409">
        <v>46.4</v>
      </c>
      <c r="B4409">
        <v>0.69204942533861402</v>
      </c>
      <c r="C4409">
        <v>1.86245418009923</v>
      </c>
      <c r="D4409">
        <v>1.7818238456263695</v>
      </c>
      <c r="E4409">
        <v>1.7303704758198399</v>
      </c>
      <c r="F4409">
        <v>0.66040767238516196</v>
      </c>
      <c r="G4409">
        <v>0.38533581080810198</v>
      </c>
      <c r="H4409">
        <v>1.01259365606185</v>
      </c>
      <c r="I4409">
        <v>1.78627124413126</v>
      </c>
    </row>
    <row r="4410" spans="1:9" x14ac:dyDescent="0.25">
      <c r="A4410">
        <v>51.7</v>
      </c>
      <c r="B4410">
        <v>0.69497402908596195</v>
      </c>
      <c r="C4410">
        <v>1.9446246312419</v>
      </c>
      <c r="D4410">
        <v>1.7895229674494277</v>
      </c>
      <c r="E4410">
        <v>1.73347156665532</v>
      </c>
      <c r="F4410">
        <v>0.65999331051982901</v>
      </c>
      <c r="G4410">
        <v>0.38245133667624198</v>
      </c>
      <c r="H4410">
        <v>1.0149045342881899</v>
      </c>
      <c r="I4410">
        <v>1.78657210123613</v>
      </c>
    </row>
    <row r="4411" spans="1:9" x14ac:dyDescent="0.25">
      <c r="A4411">
        <v>54.6</v>
      </c>
      <c r="B4411">
        <v>0.71338546426329696</v>
      </c>
      <c r="C4411">
        <v>2.0121410762368401</v>
      </c>
      <c r="D4411">
        <v>1.7908006795895497</v>
      </c>
      <c r="E4411">
        <v>1.7323924986181101</v>
      </c>
      <c r="F4411">
        <v>0.65962748479632505</v>
      </c>
      <c r="G4411">
        <v>0.38017035169205998</v>
      </c>
      <c r="H4411">
        <v>1.0167593367576999</v>
      </c>
      <c r="I4411">
        <v>1.7864317446056199</v>
      </c>
    </row>
    <row r="4412" spans="1:9" x14ac:dyDescent="0.25">
      <c r="A4412">
        <v>55.1</v>
      </c>
      <c r="B4412">
        <v>0.73202210330217898</v>
      </c>
      <c r="C4412">
        <v>2.0887298312931102</v>
      </c>
      <c r="D4412">
        <v>1.7853081031999647</v>
      </c>
      <c r="E4412">
        <v>1.7342428323134</v>
      </c>
      <c r="F4412">
        <v>0.66087221353030401</v>
      </c>
      <c r="G4412">
        <v>0.38304133431263498</v>
      </c>
      <c r="H4412">
        <v>1.0190440481769101</v>
      </c>
      <c r="I4412">
        <v>1.78641620196986</v>
      </c>
    </row>
    <row r="4413" spans="1:9" x14ac:dyDescent="0.25">
      <c r="A4413">
        <v>61.8</v>
      </c>
      <c r="B4413">
        <v>0.74776657835736404</v>
      </c>
      <c r="C4413">
        <v>2.14181135977356</v>
      </c>
      <c r="D4413">
        <v>1.7842320158479117</v>
      </c>
      <c r="E4413">
        <v>1.7350803443536</v>
      </c>
      <c r="F4413">
        <v>0.66180985863859598</v>
      </c>
      <c r="G4413">
        <v>0.38591500415602498</v>
      </c>
      <c r="H4413">
        <v>1.0230479745527401</v>
      </c>
      <c r="I4413">
        <v>1.7865161409692201</v>
      </c>
    </row>
    <row r="4414" spans="1:9" x14ac:dyDescent="0.25">
      <c r="A4414">
        <v>62.1</v>
      </c>
      <c r="B4414">
        <v>0.764906573375571</v>
      </c>
      <c r="C4414">
        <v>2.1828353880842402</v>
      </c>
      <c r="D4414">
        <v>1.7859186411818138</v>
      </c>
      <c r="E4414">
        <v>1.7350323846858</v>
      </c>
      <c r="F4414">
        <v>0.66397720638650504</v>
      </c>
      <c r="G4414">
        <v>0.38476219168423498</v>
      </c>
      <c r="H4414">
        <v>1.0246893847079199</v>
      </c>
      <c r="I4414">
        <v>1.78631521469537</v>
      </c>
    </row>
    <row r="4415" spans="1:9" x14ac:dyDescent="0.25">
      <c r="A4415">
        <v>66.099999999999994</v>
      </c>
      <c r="B4415">
        <v>0.77505011544115898</v>
      </c>
      <c r="C4415">
        <v>2.2340419470750099</v>
      </c>
      <c r="D4415">
        <v>1.7839771530540043</v>
      </c>
      <c r="E4415">
        <v>1.7380303151907199</v>
      </c>
      <c r="F4415">
        <v>0.66281697302226905</v>
      </c>
      <c r="G4415">
        <v>0.38302495580010898</v>
      </c>
      <c r="H4415">
        <v>1.0266259541180101</v>
      </c>
      <c r="I4415">
        <v>1.7858331414048301</v>
      </c>
    </row>
    <row r="4416" spans="1:9" x14ac:dyDescent="0.25">
      <c r="A4416">
        <v>73.400000000000006</v>
      </c>
      <c r="B4416">
        <v>0.79968077684599703</v>
      </c>
      <c r="C4416">
        <v>2.3129706553794298</v>
      </c>
      <c r="D4416">
        <v>1.7890676125909799</v>
      </c>
      <c r="E4416">
        <v>1.73958861606732</v>
      </c>
      <c r="F4416">
        <v>0.66475880378900098</v>
      </c>
      <c r="G4416">
        <v>0.37959673256819298</v>
      </c>
      <c r="H4416">
        <v>1.03700995476952</v>
      </c>
      <c r="I4416">
        <v>1.7854883186897199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58A11-30CC-4AE6-8B4D-99540F6BD193}">
  <dimension ref="A1:I1893"/>
  <sheetViews>
    <sheetView workbookViewId="0">
      <selection activeCell="A2" sqref="A2:XFD4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97.5</v>
      </c>
      <c r="B2">
        <v>1.0850474664010099</v>
      </c>
      <c r="C2">
        <v>4.0282480593112897</v>
      </c>
      <c r="D2">
        <v>1.7842025650361713</v>
      </c>
      <c r="E2">
        <v>1.7909463141511801</v>
      </c>
      <c r="F2">
        <v>0.77559206353610999</v>
      </c>
      <c r="G2">
        <v>0.38534400006436498</v>
      </c>
      <c r="H2">
        <v>1.06843159225671</v>
      </c>
      <c r="I2">
        <v>1.7771214779220801</v>
      </c>
    </row>
    <row r="3" spans="1:9" x14ac:dyDescent="0.25">
      <c r="A3">
        <v>97.5</v>
      </c>
      <c r="B3">
        <v>1.08807563826792</v>
      </c>
      <c r="C3">
        <v>4.0039994323611401</v>
      </c>
      <c r="D3">
        <v>1.7824785598258293</v>
      </c>
      <c r="E3">
        <v>1.7908266199866401</v>
      </c>
      <c r="F3">
        <v>0.77246363532456297</v>
      </c>
      <c r="G3">
        <v>0.38534950545649199</v>
      </c>
      <c r="H3">
        <v>1.0692322908771199</v>
      </c>
      <c r="I3">
        <v>1.7779556684314</v>
      </c>
    </row>
    <row r="4" spans="1:9" x14ac:dyDescent="0.25">
      <c r="A4">
        <v>97.5</v>
      </c>
      <c r="B4">
        <v>1.10757960349317</v>
      </c>
      <c r="C4">
        <v>3.9907119705226801</v>
      </c>
      <c r="D4">
        <v>1.7894697294435893</v>
      </c>
      <c r="E4">
        <v>1.7907845909818101</v>
      </c>
      <c r="F4">
        <v>0.77336050235509202</v>
      </c>
      <c r="G4">
        <v>0.37843049741704698</v>
      </c>
      <c r="H4">
        <v>1.07060304703679</v>
      </c>
      <c r="I4">
        <v>1.7784130437326799</v>
      </c>
    </row>
    <row r="5" spans="1:9" x14ac:dyDescent="0.25">
      <c r="A5">
        <v>97.5</v>
      </c>
      <c r="B5">
        <v>1.1183240661376299</v>
      </c>
      <c r="C5">
        <v>3.9933669342234599</v>
      </c>
      <c r="D5">
        <v>1.780248227198258</v>
      </c>
      <c r="E5">
        <v>1.7911285633240701</v>
      </c>
      <c r="F5">
        <v>0.77356030895843098</v>
      </c>
      <c r="G5">
        <v>0.379009621933041</v>
      </c>
      <c r="H5">
        <v>1.0743724051664201</v>
      </c>
      <c r="I5">
        <v>1.7790773912226401</v>
      </c>
    </row>
    <row r="6" spans="1:9" x14ac:dyDescent="0.25">
      <c r="A6">
        <v>97.5</v>
      </c>
      <c r="B6">
        <v>1.1304771806532801</v>
      </c>
      <c r="C6">
        <v>3.9947084632840699</v>
      </c>
      <c r="D6">
        <v>1.7827322898962081</v>
      </c>
      <c r="E6">
        <v>1.7914976385314501</v>
      </c>
      <c r="F6">
        <v>0.77334849815276796</v>
      </c>
      <c r="G6">
        <v>0.380738599728976</v>
      </c>
      <c r="H6">
        <v>1.07700528626544</v>
      </c>
      <c r="I6">
        <v>1.7800176625611701</v>
      </c>
    </row>
    <row r="7" spans="1:9" x14ac:dyDescent="0.25">
      <c r="A7">
        <v>97.5</v>
      </c>
      <c r="B7">
        <v>1.1527828934631501</v>
      </c>
      <c r="C7">
        <v>4.0151603501277897</v>
      </c>
      <c r="D7">
        <v>1.7894108278201084</v>
      </c>
      <c r="E7">
        <v>1.79145706275571</v>
      </c>
      <c r="F7">
        <v>0.77530831898747099</v>
      </c>
      <c r="G7">
        <v>0.38477038094049798</v>
      </c>
      <c r="H7">
        <v>1.0783690891911399</v>
      </c>
      <c r="I7">
        <v>1.78024823794082</v>
      </c>
    </row>
    <row r="8" spans="1:9" x14ac:dyDescent="0.25">
      <c r="A8">
        <v>97.5</v>
      </c>
      <c r="B8">
        <v>1.1608612779736001</v>
      </c>
      <c r="C8">
        <v>4.0146795546826404</v>
      </c>
      <c r="D8">
        <v>1.7888591914617402</v>
      </c>
      <c r="E8">
        <v>1.7911210589897799</v>
      </c>
      <c r="F8">
        <v>0.77757040323378102</v>
      </c>
      <c r="G8">
        <v>0.38477588633262499</v>
      </c>
      <c r="H8">
        <v>1.0810685944820699</v>
      </c>
      <c r="I8">
        <v>1.78067831565317</v>
      </c>
    </row>
    <row r="9" spans="1:9" x14ac:dyDescent="0.25">
      <c r="A9">
        <v>97.5</v>
      </c>
      <c r="B9">
        <v>1.1667345562223601</v>
      </c>
      <c r="C9">
        <v>4.0114663447302101</v>
      </c>
      <c r="D9">
        <v>1.7872292023042617</v>
      </c>
      <c r="E9">
        <v>1.7911819491782599</v>
      </c>
      <c r="F9">
        <v>0.77760087718113202</v>
      </c>
      <c r="G9">
        <v>0.37958048836084402</v>
      </c>
      <c r="H9">
        <v>1.08182348568947</v>
      </c>
      <c r="I9">
        <v>1.7810379754055901</v>
      </c>
    </row>
    <row r="10" spans="1:9" x14ac:dyDescent="0.25">
      <c r="A10">
        <v>97.5</v>
      </c>
      <c r="B10">
        <v>1.16356139128119</v>
      </c>
      <c r="C10">
        <v>4.0058830774184297</v>
      </c>
      <c r="D10">
        <v>1.7828455622490558</v>
      </c>
      <c r="E10">
        <v>1.79095591266319</v>
      </c>
      <c r="F10">
        <v>0.77960709634999104</v>
      </c>
      <c r="G10">
        <v>0.37959143031317</v>
      </c>
      <c r="H10">
        <v>1.0816365385615401</v>
      </c>
      <c r="I10">
        <v>1.78094347937877</v>
      </c>
    </row>
    <row r="11" spans="1:9" x14ac:dyDescent="0.25">
      <c r="A11">
        <v>97.6</v>
      </c>
      <c r="B11">
        <v>1.16338618703021</v>
      </c>
      <c r="C11">
        <v>3.9849930567010401</v>
      </c>
      <c r="D11">
        <v>1.7808247834742528</v>
      </c>
      <c r="E11">
        <v>1.7912281771393801</v>
      </c>
      <c r="F11">
        <v>0.779397192509383</v>
      </c>
      <c r="G11">
        <v>0.380738599728976</v>
      </c>
      <c r="H11">
        <v>1.0814957609452001</v>
      </c>
      <c r="I11">
        <v>1.7810244357291301</v>
      </c>
    </row>
    <row r="12" spans="1:9" x14ac:dyDescent="0.25">
      <c r="A12">
        <v>97.5</v>
      </c>
      <c r="B12">
        <v>1.1586697120807601</v>
      </c>
      <c r="C12">
        <v>3.9770637914010201</v>
      </c>
      <c r="D12">
        <v>1.7842750593419938</v>
      </c>
      <c r="E12">
        <v>1.79142426474337</v>
      </c>
      <c r="F12">
        <v>0.777296469639569</v>
      </c>
      <c r="G12">
        <v>0.38592580844449498</v>
      </c>
      <c r="H12">
        <v>1.08127981020709</v>
      </c>
      <c r="I12">
        <v>1.7809718692861001</v>
      </c>
    </row>
    <row r="13" spans="1:9" x14ac:dyDescent="0.25">
      <c r="A13">
        <v>97.6</v>
      </c>
      <c r="B13">
        <v>1.1620313857812401</v>
      </c>
      <c r="C13">
        <v>3.97731778556247</v>
      </c>
      <c r="D13">
        <v>1.7842693957243514</v>
      </c>
      <c r="E13">
        <v>1.79135251069234</v>
      </c>
      <c r="F13">
        <v>0.777577482903821</v>
      </c>
      <c r="G13">
        <v>0.38592312458035899</v>
      </c>
      <c r="H13">
        <v>1.0851911868439399</v>
      </c>
      <c r="I13">
        <v>1.7806736818783599</v>
      </c>
    </row>
    <row r="14" spans="1:9" x14ac:dyDescent="0.25">
      <c r="A14">
        <v>97.6</v>
      </c>
      <c r="B14">
        <v>1.15376969554617</v>
      </c>
      <c r="C14">
        <v>3.9884370666178102</v>
      </c>
      <c r="D14">
        <v>1.7880662849918063</v>
      </c>
      <c r="E14">
        <v>1.7916117840389301</v>
      </c>
      <c r="F14">
        <v>0.77825155324820505</v>
      </c>
      <c r="G14">
        <v>0.38073047930464199</v>
      </c>
      <c r="H14">
        <v>1.08397840348993</v>
      </c>
      <c r="I14">
        <v>1.78095806438785</v>
      </c>
    </row>
    <row r="15" spans="1:9" x14ac:dyDescent="0.25">
      <c r="A15">
        <v>97.4</v>
      </c>
      <c r="B15">
        <v>1.15433578335292</v>
      </c>
      <c r="C15">
        <v>3.98263315196282</v>
      </c>
      <c r="D15">
        <v>1.7821557336202132</v>
      </c>
      <c r="E15">
        <v>1.7915843075323501</v>
      </c>
      <c r="F15">
        <v>0.77685024612968301</v>
      </c>
      <c r="G15">
        <v>0.381891412200765</v>
      </c>
      <c r="H15">
        <v>1.0839218846416501</v>
      </c>
      <c r="I15">
        <v>1.7806976829672101</v>
      </c>
    </row>
    <row r="16" spans="1:9" x14ac:dyDescent="0.25">
      <c r="A16">
        <v>97.4</v>
      </c>
      <c r="B16">
        <v>1.15530941927325</v>
      </c>
      <c r="C16">
        <v>3.9565028951896601</v>
      </c>
      <c r="D16">
        <v>1.7859220393523993</v>
      </c>
      <c r="E16">
        <v>1.79160541174356</v>
      </c>
      <c r="F16">
        <v>0.78286495349456098</v>
      </c>
      <c r="G16">
        <v>0.38131497154890698</v>
      </c>
      <c r="H16">
        <v>1.08329107696738</v>
      </c>
      <c r="I16">
        <v>1.7806904146868801</v>
      </c>
    </row>
    <row r="17" spans="1:9" x14ac:dyDescent="0.25">
      <c r="A17">
        <v>97.3</v>
      </c>
      <c r="B17">
        <v>1.21583528362745</v>
      </c>
      <c r="C17">
        <v>3.9409710124108202</v>
      </c>
      <c r="D17">
        <v>1.7903396611134597</v>
      </c>
      <c r="E17">
        <v>1.7916971112439599</v>
      </c>
      <c r="F17">
        <v>0.78233833322133906</v>
      </c>
      <c r="G17">
        <v>0.38592580844449498</v>
      </c>
      <c r="H17">
        <v>1.08338321408578</v>
      </c>
      <c r="I17">
        <v>1.7811152653031701</v>
      </c>
    </row>
    <row r="18" spans="1:9" x14ac:dyDescent="0.25">
      <c r="A18">
        <v>97.1</v>
      </c>
      <c r="B18">
        <v>1.2180379439610101</v>
      </c>
      <c r="C18">
        <v>3.9329921870967199</v>
      </c>
      <c r="D18">
        <v>1.7871125317808285</v>
      </c>
      <c r="E18">
        <v>1.79151518426788</v>
      </c>
      <c r="F18">
        <v>0.78010987473093996</v>
      </c>
      <c r="G18">
        <v>0.38361770613256502</v>
      </c>
      <c r="H18">
        <v>1.08406506305433</v>
      </c>
      <c r="I18">
        <v>1.7819303097514601</v>
      </c>
    </row>
    <row r="19" spans="1:9" x14ac:dyDescent="0.25">
      <c r="A19">
        <v>97.1</v>
      </c>
      <c r="B19">
        <v>1.22432651516951</v>
      </c>
      <c r="C19">
        <v>3.9432828462882501</v>
      </c>
      <c r="D19">
        <v>1.7890381617792395</v>
      </c>
      <c r="E19">
        <v>1.79103711827333</v>
      </c>
      <c r="F19">
        <v>0.78351213153292598</v>
      </c>
      <c r="G19">
        <v>0.38130685112457202</v>
      </c>
      <c r="H19">
        <v>1.0839464467778901</v>
      </c>
      <c r="I19">
        <v>1.78226953492438</v>
      </c>
    </row>
    <row r="20" spans="1:9" x14ac:dyDescent="0.25">
      <c r="A20">
        <v>97</v>
      </c>
      <c r="B20">
        <v>1.22128735332019</v>
      </c>
      <c r="C20">
        <v>3.95833654794983</v>
      </c>
      <c r="D20">
        <v>1.7885771433031494</v>
      </c>
      <c r="E20">
        <v>1.79042928775123</v>
      </c>
      <c r="F20">
        <v>0.780991807811522</v>
      </c>
      <c r="G20">
        <v>0.38361502226842997</v>
      </c>
      <c r="H20">
        <v>1.0833307476765199</v>
      </c>
      <c r="I20">
        <v>1.7824302036528801</v>
      </c>
    </row>
    <row r="21" spans="1:9" x14ac:dyDescent="0.25">
      <c r="A21">
        <v>97</v>
      </c>
      <c r="B21">
        <v>1.21943756138793</v>
      </c>
      <c r="C21">
        <v>3.9522785880627298</v>
      </c>
      <c r="D21">
        <v>1.7838944642364254</v>
      </c>
      <c r="E21">
        <v>1.7903614967119701</v>
      </c>
      <c r="F21">
        <v>0.77794808941028404</v>
      </c>
      <c r="G21">
        <v>0.38246771518876799</v>
      </c>
      <c r="H21">
        <v>1.08297743880713</v>
      </c>
      <c r="I21">
        <v>1.7821153230533</v>
      </c>
    </row>
    <row r="22" spans="1:9" x14ac:dyDescent="0.25">
      <c r="A22">
        <v>96.7</v>
      </c>
      <c r="B22">
        <v>1.2216414066552801</v>
      </c>
      <c r="C22">
        <v>3.9652567725083698</v>
      </c>
      <c r="D22">
        <v>1.7809516485094423</v>
      </c>
      <c r="E22">
        <v>1.78986703845603</v>
      </c>
      <c r="F22">
        <v>0.78145703625095198</v>
      </c>
      <c r="G22">
        <v>0.38592580844449498</v>
      </c>
      <c r="H22">
        <v>1.0840537535274499</v>
      </c>
      <c r="I22">
        <v>1.78286654280348</v>
      </c>
    </row>
    <row r="23" spans="1:9" x14ac:dyDescent="0.25">
      <c r="A23">
        <v>96.2</v>
      </c>
      <c r="B23">
        <v>1.2156198644012</v>
      </c>
      <c r="C23">
        <v>3.9645617716666202</v>
      </c>
      <c r="D23">
        <v>1.7890483562909958</v>
      </c>
      <c r="E23">
        <v>1.7897849423493899</v>
      </c>
      <c r="F23">
        <v>0.77836872917249</v>
      </c>
      <c r="G23">
        <v>0.38419407795249599</v>
      </c>
      <c r="H23">
        <v>1.0844280084757001</v>
      </c>
      <c r="I23">
        <v>1.7832802198227999</v>
      </c>
    </row>
    <row r="24" spans="1:9" x14ac:dyDescent="0.25">
      <c r="A24">
        <v>95.7</v>
      </c>
      <c r="B24">
        <v>1.2184413481229199</v>
      </c>
      <c r="C24">
        <v>3.9949350169268798</v>
      </c>
      <c r="D24">
        <v>1.7871113990573002</v>
      </c>
      <c r="E24">
        <v>1.78965274450712</v>
      </c>
      <c r="F24">
        <v>0.77338497613166202</v>
      </c>
      <c r="G24">
        <v>0.381309603820636</v>
      </c>
      <c r="H24">
        <v>1.0856796112679299</v>
      </c>
      <c r="I24">
        <v>1.7836526061683999</v>
      </c>
    </row>
    <row r="25" spans="1:9" x14ac:dyDescent="0.25">
      <c r="A25">
        <v>95</v>
      </c>
      <c r="B25">
        <v>1.22112723886648</v>
      </c>
      <c r="C25">
        <v>4.0046523185635001</v>
      </c>
      <c r="D25">
        <v>1.7864204377049291</v>
      </c>
      <c r="E25">
        <v>1.7892447365561599</v>
      </c>
      <c r="F25">
        <v>0.77638753047229003</v>
      </c>
      <c r="G25">
        <v>0.38418864139229703</v>
      </c>
      <c r="H25">
        <v>1.0863668140163401</v>
      </c>
      <c r="I25">
        <v>1.7835054477191801</v>
      </c>
    </row>
    <row r="26" spans="1:9" x14ac:dyDescent="0.25">
      <c r="A26">
        <v>94.6</v>
      </c>
      <c r="B26">
        <v>1.22527798878756</v>
      </c>
      <c r="C26">
        <v>4.0099933960561298</v>
      </c>
      <c r="D26">
        <v>1.7825986285198478</v>
      </c>
      <c r="E26">
        <v>1.7890329269679599</v>
      </c>
      <c r="F26">
        <v>0.77615846551689405</v>
      </c>
      <c r="G26">
        <v>0.38361495343650198</v>
      </c>
      <c r="H26">
        <v>1.08727025318341</v>
      </c>
      <c r="I26">
        <v>1.78358093241833</v>
      </c>
    </row>
    <row r="27" spans="1:9" x14ac:dyDescent="0.25">
      <c r="A27">
        <v>94.5</v>
      </c>
      <c r="B27">
        <v>1.2035784295465899</v>
      </c>
      <c r="C27">
        <v>4.0506577562499197</v>
      </c>
      <c r="D27">
        <v>1.7847190869651568</v>
      </c>
      <c r="E27">
        <v>1.78906546961289</v>
      </c>
      <c r="F27">
        <v>0.77008108379914397</v>
      </c>
      <c r="G27">
        <v>0.38419676181663098</v>
      </c>
      <c r="H27">
        <v>1.08731095128066</v>
      </c>
      <c r="I27">
        <v>1.7835968984912101</v>
      </c>
    </row>
    <row r="28" spans="1:9" x14ac:dyDescent="0.25">
      <c r="A28">
        <v>94</v>
      </c>
      <c r="B28">
        <v>1.2084781712932799</v>
      </c>
      <c r="C28">
        <v>4.0522982676165196</v>
      </c>
      <c r="D28">
        <v>1.7836441323366321</v>
      </c>
      <c r="E28">
        <v>1.7888908376619099</v>
      </c>
      <c r="F28">
        <v>0.77051040001563897</v>
      </c>
      <c r="G28">
        <v>0.38189409606490099</v>
      </c>
      <c r="H28">
        <v>1.08834390506037</v>
      </c>
      <c r="I28">
        <v>1.78412082682134</v>
      </c>
    </row>
    <row r="29" spans="1:9" x14ac:dyDescent="0.25">
      <c r="A29">
        <v>93.5</v>
      </c>
      <c r="B29">
        <v>1.21433355498147</v>
      </c>
      <c r="C29">
        <v>4.0635861312632402</v>
      </c>
      <c r="D29">
        <v>1.7897517776021801</v>
      </c>
      <c r="E29">
        <v>1.7895916287623901</v>
      </c>
      <c r="F29">
        <v>0.77090526640557699</v>
      </c>
      <c r="G29">
        <v>0.381883222944503</v>
      </c>
      <c r="H29">
        <v>1.08923106814968</v>
      </c>
      <c r="I29">
        <v>1.7841981994940099</v>
      </c>
    </row>
    <row r="30" spans="1:9" x14ac:dyDescent="0.25">
      <c r="A30">
        <v>93.8</v>
      </c>
      <c r="B30">
        <v>1.2219018847643399</v>
      </c>
      <c r="C30">
        <v>4.0641533140600297</v>
      </c>
      <c r="D30">
        <v>1.7812189712621629</v>
      </c>
      <c r="E30">
        <v>1.79024176356512</v>
      </c>
      <c r="F30">
        <v>0.76810868620519301</v>
      </c>
      <c r="G30">
        <v>0.38476226051616402</v>
      </c>
      <c r="H30">
        <v>1.0907345870226299</v>
      </c>
      <c r="I30">
        <v>1.78511926858487</v>
      </c>
    </row>
    <row r="31" spans="1:9" x14ac:dyDescent="0.25">
      <c r="A31">
        <v>93.8</v>
      </c>
      <c r="B31">
        <v>1.2290832729001899</v>
      </c>
      <c r="C31">
        <v>4.07716544579855</v>
      </c>
      <c r="D31">
        <v>1.7825408596198955</v>
      </c>
      <c r="E31">
        <v>1.7908874455638799</v>
      </c>
      <c r="F31">
        <v>0.77135250888237195</v>
      </c>
      <c r="G31">
        <v>0.38303314505637198</v>
      </c>
      <c r="H31">
        <v>1.0915471228628699</v>
      </c>
      <c r="I31">
        <v>1.78517347553296</v>
      </c>
    </row>
    <row r="32" spans="1:9" x14ac:dyDescent="0.25">
      <c r="A32">
        <v>93.8</v>
      </c>
      <c r="B32">
        <v>1.23246594266746</v>
      </c>
      <c r="C32">
        <v>4.0967728299672599</v>
      </c>
      <c r="D32">
        <v>1.7809550466800277</v>
      </c>
      <c r="E32">
        <v>1.791205876217</v>
      </c>
      <c r="F32">
        <v>0.77183663771020605</v>
      </c>
      <c r="G32">
        <v>0.38650218026442501</v>
      </c>
      <c r="H32">
        <v>1.09256271827352</v>
      </c>
      <c r="I32">
        <v>1.78507208209045</v>
      </c>
    </row>
    <row r="33" spans="1:9" x14ac:dyDescent="0.25">
      <c r="A33">
        <v>93.9</v>
      </c>
      <c r="B33">
        <v>1.24264926465692</v>
      </c>
      <c r="C33">
        <v>4.0915281238966701</v>
      </c>
      <c r="D33">
        <v>1.7809686393623694</v>
      </c>
      <c r="E33">
        <v>1.79106189907557</v>
      </c>
      <c r="F33">
        <v>0.76935525855873799</v>
      </c>
      <c r="G33">
        <v>0.38131772424497001</v>
      </c>
      <c r="H33">
        <v>1.0932531457338901</v>
      </c>
      <c r="I33">
        <v>1.7850086266224801</v>
      </c>
    </row>
    <row r="34" spans="1:9" x14ac:dyDescent="0.25">
      <c r="A34">
        <v>93.5</v>
      </c>
      <c r="B34">
        <v>1.24026878642525</v>
      </c>
      <c r="C34">
        <v>4.0987881187294697</v>
      </c>
      <c r="D34">
        <v>1.7811634678092674</v>
      </c>
      <c r="E34">
        <v>1.7911263500183101</v>
      </c>
      <c r="F34">
        <v>0.76962174455626198</v>
      </c>
      <c r="G34">
        <v>0.381883222944503</v>
      </c>
      <c r="H34">
        <v>1.0908270049602</v>
      </c>
      <c r="I34">
        <v>1.78523757187664</v>
      </c>
    </row>
    <row r="35" spans="1:9" x14ac:dyDescent="0.25">
      <c r="A35">
        <v>93.5</v>
      </c>
      <c r="B35">
        <v>1.2430486880498299</v>
      </c>
      <c r="C35">
        <v>4.09424242549093</v>
      </c>
      <c r="D35">
        <v>1.780739829209617</v>
      </c>
      <c r="E35">
        <v>1.7913653708300199</v>
      </c>
      <c r="F35">
        <v>0.77139178006049802</v>
      </c>
      <c r="G35">
        <v>0.385912251459961</v>
      </c>
      <c r="H35">
        <v>1.09217957727091</v>
      </c>
      <c r="I35">
        <v>1.7852846007391601</v>
      </c>
    </row>
    <row r="36" spans="1:9" x14ac:dyDescent="0.25">
      <c r="A36">
        <v>93</v>
      </c>
      <c r="B36">
        <v>1.2387597016791301</v>
      </c>
      <c r="C36">
        <v>4.0863099098890601</v>
      </c>
      <c r="D36">
        <v>1.7820798411438052</v>
      </c>
      <c r="E36">
        <v>1.7912932214422299</v>
      </c>
      <c r="F36">
        <v>0.770455324862929</v>
      </c>
      <c r="G36">
        <v>0.38187771755237498</v>
      </c>
      <c r="H36">
        <v>1.0927387396260599</v>
      </c>
      <c r="I36">
        <v>1.7855682853906001</v>
      </c>
    </row>
    <row r="37" spans="1:9" x14ac:dyDescent="0.25">
      <c r="A37">
        <v>92.7</v>
      </c>
      <c r="B37">
        <v>1.2364895443580901</v>
      </c>
      <c r="C37">
        <v>4.0637266539168397</v>
      </c>
      <c r="D37">
        <v>1.786878058010434</v>
      </c>
      <c r="E37">
        <v>1.79144233948677</v>
      </c>
      <c r="F37">
        <v>0.76479199305677004</v>
      </c>
      <c r="G37">
        <v>0.38592580844449498</v>
      </c>
      <c r="H37">
        <v>1.0922821309231601</v>
      </c>
      <c r="I37">
        <v>1.7854095473512199</v>
      </c>
    </row>
    <row r="38" spans="1:9" x14ac:dyDescent="0.25">
      <c r="A38">
        <v>92</v>
      </c>
      <c r="B38">
        <v>1.2312231774093001</v>
      </c>
      <c r="C38">
        <v>4.0593817849365301</v>
      </c>
      <c r="D38">
        <v>1.7808009962801548</v>
      </c>
      <c r="E38">
        <v>1.7915748317347799</v>
      </c>
      <c r="F38">
        <v>0.76487031802205996</v>
      </c>
      <c r="G38">
        <v>0.38131228768477099</v>
      </c>
      <c r="H38">
        <v>1.0927103025487299</v>
      </c>
      <c r="I38">
        <v>1.78549000131955</v>
      </c>
    </row>
    <row r="39" spans="1:9" x14ac:dyDescent="0.25">
      <c r="A39">
        <v>91.4</v>
      </c>
      <c r="B39">
        <v>1.23114078348904</v>
      </c>
      <c r="C39">
        <v>4.05200497260285</v>
      </c>
      <c r="D39">
        <v>1.7825725758786928</v>
      </c>
      <c r="E39">
        <v>1.7914516966802001</v>
      </c>
      <c r="F39">
        <v>0.76299367683057795</v>
      </c>
      <c r="G39">
        <v>0.38245684206837</v>
      </c>
      <c r="H39">
        <v>1.0919367557639901</v>
      </c>
      <c r="I39">
        <v>1.7858359925582501</v>
      </c>
    </row>
    <row r="40" spans="1:9" x14ac:dyDescent="0.25">
      <c r="A40">
        <v>90.7</v>
      </c>
      <c r="B40">
        <v>1.22760494350171</v>
      </c>
      <c r="C40">
        <v>4.0425355812263204</v>
      </c>
      <c r="D40">
        <v>1.7852367416176707</v>
      </c>
      <c r="E40">
        <v>1.7915848881796399</v>
      </c>
      <c r="F40">
        <v>0.76084481853548702</v>
      </c>
      <c r="G40">
        <v>0.385912251459961</v>
      </c>
      <c r="H40">
        <v>1.0925042597086301</v>
      </c>
      <c r="I40">
        <v>1.7857307323216201</v>
      </c>
    </row>
    <row r="41" spans="1:9" x14ac:dyDescent="0.25">
      <c r="A41">
        <v>89.1</v>
      </c>
      <c r="B41">
        <v>1.2275814538880201</v>
      </c>
      <c r="C41">
        <v>4.0335359012455196</v>
      </c>
      <c r="D41">
        <v>1.7886700266324844</v>
      </c>
      <c r="E41">
        <v>1.79148026385804</v>
      </c>
      <c r="F41">
        <v>0.76212808444296498</v>
      </c>
      <c r="G41">
        <v>0.38130409842850799</v>
      </c>
      <c r="H41">
        <v>1.0926859854479101</v>
      </c>
      <c r="I41">
        <v>1.7860085625609099</v>
      </c>
    </row>
    <row r="42" spans="1:9" x14ac:dyDescent="0.25">
      <c r="A42">
        <v>87.9</v>
      </c>
      <c r="B42">
        <v>1.22288562172269</v>
      </c>
      <c r="C42">
        <v>4.0200956590352899</v>
      </c>
      <c r="D42">
        <v>1.7907689633307524</v>
      </c>
      <c r="E42">
        <v>1.79134105675432</v>
      </c>
      <c r="F42">
        <v>0.75956755271244902</v>
      </c>
      <c r="G42">
        <v>0.384775817500697</v>
      </c>
      <c r="H42">
        <v>1.0929964521679101</v>
      </c>
      <c r="I42">
        <v>1.78598729050862</v>
      </c>
    </row>
    <row r="43" spans="1:9" x14ac:dyDescent="0.25">
      <c r="A43">
        <v>87.1</v>
      </c>
      <c r="B43">
        <v>1.2217522331094799</v>
      </c>
      <c r="C43">
        <v>4.0196873595785299</v>
      </c>
      <c r="D43">
        <v>1.7811997149621788</v>
      </c>
      <c r="E43">
        <v>1.7913489927367501</v>
      </c>
      <c r="F43">
        <v>0.75832161432970902</v>
      </c>
      <c r="G43">
        <v>0.37958324105690799</v>
      </c>
      <c r="H43">
        <v>1.0944636211332599</v>
      </c>
      <c r="I43">
        <v>1.7860354330763399</v>
      </c>
    </row>
    <row r="44" spans="1:9" x14ac:dyDescent="0.25">
      <c r="A44">
        <v>86.3</v>
      </c>
      <c r="B44">
        <v>1.2111224406079399</v>
      </c>
      <c r="C44">
        <v>3.9939232573134</v>
      </c>
      <c r="D44">
        <v>1.7864498885166695</v>
      </c>
      <c r="E44">
        <v>1.7914800087521601</v>
      </c>
      <c r="F44">
        <v>0.75546216662264698</v>
      </c>
      <c r="G44">
        <v>0.38303046119223599</v>
      </c>
      <c r="H44">
        <v>1.0960326752207401</v>
      </c>
      <c r="I44">
        <v>1.7861067122284999</v>
      </c>
    </row>
    <row r="45" spans="1:9" x14ac:dyDescent="0.25">
      <c r="A45">
        <v>85.1</v>
      </c>
      <c r="B45">
        <v>1.2015671287415199</v>
      </c>
      <c r="C45">
        <v>3.98307919625733</v>
      </c>
      <c r="D45">
        <v>1.785636593023223</v>
      </c>
      <c r="E45">
        <v>1.7913486185323499</v>
      </c>
      <c r="F45">
        <v>0.75579513045693103</v>
      </c>
      <c r="G45">
        <v>0.38475950782009999</v>
      </c>
      <c r="H45">
        <v>1.0962067891814999</v>
      </c>
      <c r="I45">
        <v>1.78627074587167</v>
      </c>
    </row>
    <row r="46" spans="1:9" x14ac:dyDescent="0.25">
      <c r="A46">
        <v>84.1</v>
      </c>
      <c r="B46">
        <v>1.2065242457305601</v>
      </c>
      <c r="C46">
        <v>3.98251941303816</v>
      </c>
      <c r="D46">
        <v>1.7849025881767699</v>
      </c>
      <c r="E46">
        <v>1.79163002583853</v>
      </c>
      <c r="F46">
        <v>0.754781962083095</v>
      </c>
      <c r="G46">
        <v>0.38130409842850799</v>
      </c>
      <c r="H46">
        <v>1.09740557264257</v>
      </c>
      <c r="I46">
        <v>1.7866641941746999</v>
      </c>
    </row>
    <row r="47" spans="1:9" x14ac:dyDescent="0.25">
      <c r="A47">
        <v>82.8</v>
      </c>
      <c r="B47">
        <v>1.19370909507995</v>
      </c>
      <c r="C47">
        <v>3.9849790746440301</v>
      </c>
      <c r="D47">
        <v>1.785154052800092</v>
      </c>
      <c r="E47">
        <v>1.7916298643974899</v>
      </c>
      <c r="F47">
        <v>0.75443906273223904</v>
      </c>
      <c r="G47">
        <v>0.38362038999670101</v>
      </c>
      <c r="H47">
        <v>1.0980202779278101</v>
      </c>
      <c r="I47">
        <v>1.78656532649295</v>
      </c>
    </row>
    <row r="48" spans="1:9" x14ac:dyDescent="0.25">
      <c r="A48">
        <v>82.6</v>
      </c>
      <c r="B48">
        <v>1.19061160434598</v>
      </c>
      <c r="C48">
        <v>3.95338630006639</v>
      </c>
      <c r="D48">
        <v>1.7870139848338511</v>
      </c>
      <c r="E48">
        <v>1.79151528035759</v>
      </c>
      <c r="F48">
        <v>0.75176376443317094</v>
      </c>
      <c r="G48">
        <v>0.38015961287683803</v>
      </c>
      <c r="H48">
        <v>1.097767996899</v>
      </c>
      <c r="I48">
        <v>1.78669815541287</v>
      </c>
    </row>
    <row r="49" spans="1:9" x14ac:dyDescent="0.25">
      <c r="A49">
        <v>82</v>
      </c>
      <c r="B49">
        <v>1.18265558093854</v>
      </c>
      <c r="C49">
        <v>3.9419849766300099</v>
      </c>
      <c r="D49">
        <v>1.7881636992152552</v>
      </c>
      <c r="E49">
        <v>1.7912954100026199</v>
      </c>
      <c r="F49">
        <v>0.74786423235323596</v>
      </c>
      <c r="G49">
        <v>0.38360683301216703</v>
      </c>
      <c r="H49">
        <v>1.0967657894253999</v>
      </c>
      <c r="I49">
        <v>1.7870640095447301</v>
      </c>
    </row>
    <row r="50" spans="1:9" x14ac:dyDescent="0.25">
      <c r="A50">
        <v>79.099999999999994</v>
      </c>
      <c r="B50">
        <v>1.17013619587509</v>
      </c>
      <c r="C50">
        <v>3.9137916738057599</v>
      </c>
      <c r="D50">
        <v>1.7796637418575638</v>
      </c>
      <c r="E50">
        <v>1.7908688763988301</v>
      </c>
      <c r="F50">
        <v>0.74548406043097604</v>
      </c>
      <c r="G50">
        <v>0.38648855444796298</v>
      </c>
      <c r="H50">
        <v>1.09513028144129</v>
      </c>
      <c r="I50">
        <v>1.7868042542388201</v>
      </c>
    </row>
    <row r="51" spans="1:9" x14ac:dyDescent="0.25">
      <c r="A51">
        <v>75.7</v>
      </c>
      <c r="B51">
        <v>1.15657137545028</v>
      </c>
      <c r="C51">
        <v>3.8991098276656202</v>
      </c>
      <c r="D51">
        <v>1.7844517642124362</v>
      </c>
      <c r="E51">
        <v>1.7900778277424201</v>
      </c>
      <c r="F51">
        <v>0.74334542129096404</v>
      </c>
      <c r="G51">
        <v>0.38130409842850799</v>
      </c>
      <c r="H51">
        <v>1.09370844695947</v>
      </c>
      <c r="I51">
        <v>1.7868048264646901</v>
      </c>
    </row>
    <row r="52" spans="1:9" x14ac:dyDescent="0.25">
      <c r="A52">
        <v>72.099999999999994</v>
      </c>
      <c r="B52">
        <v>1.14160126218583</v>
      </c>
      <c r="C52">
        <v>3.87335830306368</v>
      </c>
      <c r="D52">
        <v>1.7843158373890189</v>
      </c>
      <c r="E52">
        <v>1.7896472851596701</v>
      </c>
      <c r="F52">
        <v>0.74166109551971604</v>
      </c>
      <c r="G52">
        <v>0.38304677087283401</v>
      </c>
      <c r="H52">
        <v>1.0920356340355999</v>
      </c>
      <c r="I52">
        <v>1.7870404306911301</v>
      </c>
    </row>
    <row r="53" spans="1:9" x14ac:dyDescent="0.25">
      <c r="A53">
        <v>74</v>
      </c>
      <c r="B53">
        <v>1.1316237102051201</v>
      </c>
      <c r="C53">
        <v>3.85992231372594</v>
      </c>
      <c r="D53">
        <v>1.7868520053692789</v>
      </c>
      <c r="E53">
        <v>1.7889906583064701</v>
      </c>
      <c r="F53">
        <v>0.742088035475723</v>
      </c>
      <c r="G53">
        <v>0.38015686018077499</v>
      </c>
      <c r="H53">
        <v>1.0912072491206399</v>
      </c>
      <c r="I53">
        <v>1.7870715195792599</v>
      </c>
    </row>
    <row r="54" spans="1:9" x14ac:dyDescent="0.25">
      <c r="A54">
        <v>76.5</v>
      </c>
      <c r="B54">
        <v>1.1285189509721201</v>
      </c>
      <c r="C54">
        <v>3.85771373162292</v>
      </c>
      <c r="D54">
        <v>1.788322280509242</v>
      </c>
      <c r="E54">
        <v>1.78929635301095</v>
      </c>
      <c r="F54">
        <v>0.74247267001714401</v>
      </c>
      <c r="G54">
        <v>0.38303046119223599</v>
      </c>
      <c r="H54">
        <v>1.08998164521327</v>
      </c>
      <c r="I54">
        <v>1.7875028851146799</v>
      </c>
    </row>
    <row r="55" spans="1:9" x14ac:dyDescent="0.25">
      <c r="A55">
        <v>79</v>
      </c>
      <c r="B55">
        <v>1.11774578990232</v>
      </c>
      <c r="C55">
        <v>3.8647208762430001</v>
      </c>
      <c r="D55">
        <v>1.7833609514545128</v>
      </c>
      <c r="E55">
        <v>1.7891576005079901</v>
      </c>
      <c r="F55">
        <v>0.73978705377835596</v>
      </c>
      <c r="G55">
        <v>0.38533856350416601</v>
      </c>
      <c r="H55">
        <v>1.0896689595759299</v>
      </c>
      <c r="I55">
        <v>1.7877342807863199</v>
      </c>
    </row>
    <row r="56" spans="1:9" x14ac:dyDescent="0.25">
      <c r="A56">
        <v>80.599999999999994</v>
      </c>
      <c r="B56">
        <v>1.11127096752374</v>
      </c>
      <c r="C56">
        <v>3.85617995341673</v>
      </c>
      <c r="D56">
        <v>1.7818136511146132</v>
      </c>
      <c r="E56">
        <v>1.78877397658902</v>
      </c>
      <c r="F56">
        <v>0.73458194100552099</v>
      </c>
      <c r="G56">
        <v>0.38187771755237498</v>
      </c>
      <c r="H56">
        <v>1.0880418631444899</v>
      </c>
      <c r="I56">
        <v>1.7876274158757901</v>
      </c>
    </row>
    <row r="57" spans="1:9" x14ac:dyDescent="0.25">
      <c r="A57">
        <v>80.599999999999994</v>
      </c>
      <c r="B57">
        <v>1.1003839699033999</v>
      </c>
      <c r="C57">
        <v>3.8318653985228899</v>
      </c>
      <c r="D57">
        <v>1.7864136413637584</v>
      </c>
      <c r="E57">
        <v>1.78837845822852</v>
      </c>
      <c r="F57">
        <v>0.73249130908416604</v>
      </c>
      <c r="G57">
        <v>0.38478387245178303</v>
      </c>
      <c r="H57">
        <v>1.08745732298491</v>
      </c>
      <c r="I57">
        <v>1.7877508645372799</v>
      </c>
    </row>
    <row r="58" spans="1:9" x14ac:dyDescent="0.25">
      <c r="A58">
        <v>80.5</v>
      </c>
      <c r="B58">
        <v>1.08826436981121</v>
      </c>
      <c r="C58">
        <v>3.8214376579565301</v>
      </c>
      <c r="D58">
        <v>1.7870094539397372</v>
      </c>
      <c r="E58">
        <v>1.7876112025209701</v>
      </c>
      <c r="F58">
        <v>0.733399264493519</v>
      </c>
      <c r="G58">
        <v>0.38130685112457202</v>
      </c>
      <c r="H58">
        <v>1.0873229530722801</v>
      </c>
      <c r="I58">
        <v>1.7877951440193001</v>
      </c>
    </row>
    <row r="59" spans="1:9" x14ac:dyDescent="0.25">
      <c r="A59">
        <v>81.5</v>
      </c>
      <c r="B59">
        <v>1.0857013762030701</v>
      </c>
      <c r="C59">
        <v>3.8123577102203199</v>
      </c>
      <c r="D59">
        <v>1.78281271326673</v>
      </c>
      <c r="E59">
        <v>1.7855988166907899</v>
      </c>
      <c r="F59">
        <v>0.73033844130444003</v>
      </c>
      <c r="G59">
        <v>0.381883222944503</v>
      </c>
      <c r="H59">
        <v>1.08618735715836</v>
      </c>
      <c r="I59">
        <v>1.78774409762821</v>
      </c>
    </row>
    <row r="60" spans="1:9" x14ac:dyDescent="0.25">
      <c r="A60">
        <v>81.8</v>
      </c>
      <c r="B60">
        <v>1.07629512975119</v>
      </c>
      <c r="C60">
        <v>3.78247689213344</v>
      </c>
      <c r="D60">
        <v>1.7852922450705662</v>
      </c>
      <c r="E60">
        <v>1.7854206281134699</v>
      </c>
      <c r="F60">
        <v>0.72643751879041896</v>
      </c>
      <c r="G60">
        <v>0.38418313600016901</v>
      </c>
      <c r="H60">
        <v>1.08430307974442</v>
      </c>
      <c r="I60">
        <v>1.7877649581888</v>
      </c>
    </row>
    <row r="61" spans="1:9" x14ac:dyDescent="0.25">
      <c r="A61">
        <v>81.8</v>
      </c>
      <c r="B61">
        <v>1.06907251661902</v>
      </c>
      <c r="C61">
        <v>3.7352857930505601</v>
      </c>
      <c r="D61">
        <v>1.7902501759547098</v>
      </c>
      <c r="E61">
        <v>1.7862683219645701</v>
      </c>
      <c r="F61">
        <v>0.72549078837002701</v>
      </c>
      <c r="G61">
        <v>0.38188047024843902</v>
      </c>
      <c r="H61">
        <v>1.0830245447035101</v>
      </c>
      <c r="I61">
        <v>1.7876711905198699</v>
      </c>
    </row>
    <row r="62" spans="1:9" x14ac:dyDescent="0.25">
      <c r="A62">
        <v>81.599999999999994</v>
      </c>
      <c r="B62">
        <v>1.0489346741674499</v>
      </c>
      <c r="C62">
        <v>3.7037406095302501</v>
      </c>
      <c r="D62">
        <v>1.7902275214841403</v>
      </c>
      <c r="E62">
        <v>1.78593870735743</v>
      </c>
      <c r="F62">
        <v>0.72123068460075701</v>
      </c>
      <c r="G62">
        <v>0.385360244271714</v>
      </c>
      <c r="H62">
        <v>1.08015288549607</v>
      </c>
      <c r="I62">
        <v>1.78749872153858</v>
      </c>
    </row>
    <row r="63" spans="1:9" x14ac:dyDescent="0.25">
      <c r="A63">
        <v>81</v>
      </c>
      <c r="B63">
        <v>1.0248175604899401</v>
      </c>
      <c r="C63">
        <v>3.66886697398128</v>
      </c>
      <c r="D63">
        <v>1.7906840090661167</v>
      </c>
      <c r="E63">
        <v>1.78545553556325</v>
      </c>
      <c r="F63">
        <v>0.71631610504153398</v>
      </c>
      <c r="G63">
        <v>0.381883222944503</v>
      </c>
      <c r="H63">
        <v>1.07863840678519</v>
      </c>
      <c r="I63">
        <v>1.7874924419955001</v>
      </c>
    </row>
    <row r="64" spans="1:9" x14ac:dyDescent="0.25">
      <c r="A64">
        <v>80.900000000000006</v>
      </c>
      <c r="B64">
        <v>1.02423030992955</v>
      </c>
      <c r="C64">
        <v>3.6382937054241302</v>
      </c>
      <c r="D64">
        <v>1.784045116465713</v>
      </c>
      <c r="E64">
        <v>1.7849547194439199</v>
      </c>
      <c r="F64">
        <v>0.71516864320373297</v>
      </c>
      <c r="G64">
        <v>0.38015686018077499</v>
      </c>
      <c r="H64">
        <v>1.07723606180267</v>
      </c>
      <c r="I64">
        <v>1.7875666700658399</v>
      </c>
    </row>
    <row r="65" spans="1:9" x14ac:dyDescent="0.25">
      <c r="A65">
        <v>81.099999999999994</v>
      </c>
      <c r="B65">
        <v>1.0166093685602899</v>
      </c>
      <c r="C65">
        <v>3.60625588173487</v>
      </c>
      <c r="D65">
        <v>1.7891922121791124</v>
      </c>
      <c r="E65">
        <v>1.7844190846335699</v>
      </c>
      <c r="F65">
        <v>0.71007457090927695</v>
      </c>
      <c r="G65">
        <v>0.38418313600016901</v>
      </c>
      <c r="H65">
        <v>1.0761037609800299</v>
      </c>
      <c r="I65">
        <v>1.78759451588192</v>
      </c>
    </row>
    <row r="66" spans="1:9" x14ac:dyDescent="0.25">
      <c r="A66">
        <v>81.099999999999994</v>
      </c>
      <c r="B66">
        <v>1.0107750863293701</v>
      </c>
      <c r="C66">
        <v>3.5826755431428099</v>
      </c>
      <c r="D66">
        <v>1.7831310085782319</v>
      </c>
      <c r="E66">
        <v>1.78291871461564</v>
      </c>
      <c r="F66">
        <v>0.70771625138707905</v>
      </c>
      <c r="G66">
        <v>0.38188047024843902</v>
      </c>
      <c r="H66">
        <v>1.0748475201844401</v>
      </c>
      <c r="I66">
        <v>1.7877703757463299</v>
      </c>
    </row>
    <row r="67" spans="1:9" x14ac:dyDescent="0.25">
      <c r="A67">
        <v>81.400000000000006</v>
      </c>
      <c r="B67">
        <v>1.00356264581052</v>
      </c>
      <c r="C67">
        <v>3.5734675678551899</v>
      </c>
      <c r="D67">
        <v>1.7906183111014649</v>
      </c>
      <c r="E67">
        <v>1.7823392185284099</v>
      </c>
      <c r="F67">
        <v>0.70600780672415397</v>
      </c>
      <c r="G67">
        <v>0.38363119764385001</v>
      </c>
      <c r="H67">
        <v>1.0740320184705801</v>
      </c>
      <c r="I67">
        <v>1.78793368494845</v>
      </c>
    </row>
    <row r="68" spans="1:9" x14ac:dyDescent="0.25">
      <c r="A68">
        <v>81.3</v>
      </c>
      <c r="B68">
        <v>1.0001608605378101</v>
      </c>
      <c r="C68">
        <v>3.56467195773378</v>
      </c>
      <c r="D68">
        <v>1.7902818922135073</v>
      </c>
      <c r="E68">
        <v>1.7791351880376201</v>
      </c>
      <c r="F68">
        <v>0.70547622456252301</v>
      </c>
      <c r="G68">
        <v>0.381883222944503</v>
      </c>
      <c r="H68">
        <v>1.07309215599026</v>
      </c>
      <c r="I68">
        <v>1.7883443889569599</v>
      </c>
    </row>
    <row r="69" spans="1:9" x14ac:dyDescent="0.25">
      <c r="A69">
        <v>81.3</v>
      </c>
      <c r="B69">
        <v>0.99305919647016305</v>
      </c>
      <c r="C69">
        <v>3.5488627391138601</v>
      </c>
      <c r="D69">
        <v>1.7892375211202514</v>
      </c>
      <c r="E69">
        <v>1.7780942368405399</v>
      </c>
      <c r="F69">
        <v>0.70390831459014602</v>
      </c>
      <c r="G69">
        <v>0.37958324105690799</v>
      </c>
      <c r="H69">
        <v>1.07266059298245</v>
      </c>
      <c r="I69">
        <v>1.7885104737705699</v>
      </c>
    </row>
    <row r="70" spans="1:9" x14ac:dyDescent="0.25">
      <c r="A70">
        <v>81.3</v>
      </c>
      <c r="B70">
        <v>0.98164405348289097</v>
      </c>
      <c r="C70">
        <v>3.5236126488814099</v>
      </c>
      <c r="D70">
        <v>1.7877932986214433</v>
      </c>
      <c r="E70">
        <v>1.77753115190621</v>
      </c>
      <c r="F70">
        <v>0.70195881964124396</v>
      </c>
      <c r="G70">
        <v>0.38303314505637198</v>
      </c>
      <c r="H70">
        <v>1.0718002285226</v>
      </c>
      <c r="I70">
        <v>1.78840577499213</v>
      </c>
    </row>
    <row r="71" spans="1:9" x14ac:dyDescent="0.25">
      <c r="A71">
        <v>81.400000000000006</v>
      </c>
      <c r="B71">
        <v>0.97173322642232696</v>
      </c>
      <c r="C71">
        <v>3.4849598422722998</v>
      </c>
      <c r="D71">
        <v>1.7833530223898135</v>
      </c>
      <c r="E71">
        <v>1.77424722447672</v>
      </c>
      <c r="F71">
        <v>0.701097490519628</v>
      </c>
      <c r="G71">
        <v>0.38188047024843902</v>
      </c>
      <c r="H71">
        <v>1.07026230971243</v>
      </c>
      <c r="I71">
        <v>1.7885484249241499</v>
      </c>
    </row>
    <row r="72" spans="1:9" x14ac:dyDescent="0.25">
      <c r="A72">
        <v>81.7</v>
      </c>
      <c r="B72">
        <v>0.96988494237891598</v>
      </c>
      <c r="C72">
        <v>3.4505046323173101</v>
      </c>
      <c r="D72">
        <v>1.7831151504488332</v>
      </c>
      <c r="E72">
        <v>1.7728578048778301</v>
      </c>
      <c r="F72">
        <v>0.70056393025181696</v>
      </c>
      <c r="G72">
        <v>0.38420481676771701</v>
      </c>
      <c r="H72">
        <v>1.0693521217069999</v>
      </c>
      <c r="I72">
        <v>1.78851838529244</v>
      </c>
    </row>
    <row r="73" spans="1:9" x14ac:dyDescent="0.25">
      <c r="A73">
        <v>81.900000000000006</v>
      </c>
      <c r="B73">
        <v>0.95657214152219905</v>
      </c>
      <c r="C73">
        <v>3.4268253880889601</v>
      </c>
      <c r="D73">
        <v>1.7884559418856023</v>
      </c>
      <c r="E73">
        <v>1.7733469340242201</v>
      </c>
      <c r="F73">
        <v>0.69973608549664601</v>
      </c>
      <c r="G73">
        <v>0.381309603820636</v>
      </c>
      <c r="H73">
        <v>1.06842762568842</v>
      </c>
      <c r="I73">
        <v>1.7887375582974101</v>
      </c>
    </row>
    <row r="74" spans="1:9" x14ac:dyDescent="0.25">
      <c r="A74">
        <v>81.599999999999994</v>
      </c>
      <c r="B74">
        <v>0.94128381768495295</v>
      </c>
      <c r="C74">
        <v>3.4122737398444798</v>
      </c>
      <c r="D74">
        <v>1.7861950257227623</v>
      </c>
      <c r="E74">
        <v>1.7716934261597299</v>
      </c>
      <c r="F74">
        <v>0.69746818593289595</v>
      </c>
      <c r="G74">
        <v>0.37785687829317999</v>
      </c>
      <c r="H74">
        <v>1.06720457128972</v>
      </c>
      <c r="I74">
        <v>1.7886415244295799</v>
      </c>
    </row>
    <row r="75" spans="1:9" x14ac:dyDescent="0.25">
      <c r="A75">
        <v>81.099999999999994</v>
      </c>
      <c r="B75">
        <v>0.93706083468315604</v>
      </c>
      <c r="C75">
        <v>3.3755946347638299</v>
      </c>
      <c r="D75">
        <v>1.7814421177972728</v>
      </c>
      <c r="E75">
        <v>1.77240273924348</v>
      </c>
      <c r="F75">
        <v>0.69726610653324095</v>
      </c>
      <c r="G75">
        <v>0.38188315411257401</v>
      </c>
      <c r="H75">
        <v>1.06638043718591</v>
      </c>
      <c r="I75">
        <v>1.7888089033447201</v>
      </c>
    </row>
    <row r="76" spans="1:9" x14ac:dyDescent="0.25">
      <c r="A76">
        <v>80.7</v>
      </c>
      <c r="B76">
        <v>0.921521339486295</v>
      </c>
      <c r="C76">
        <v>3.3176640196834999</v>
      </c>
      <c r="D76">
        <v>1.7872790421395148</v>
      </c>
      <c r="E76">
        <v>1.7727227554175899</v>
      </c>
      <c r="F76">
        <v>0.697585986520039</v>
      </c>
      <c r="G76">
        <v>0.38015686018077499</v>
      </c>
      <c r="H76">
        <v>1.0660186994082299</v>
      </c>
      <c r="I76">
        <v>1.7888377496353101</v>
      </c>
    </row>
    <row r="77" spans="1:9" x14ac:dyDescent="0.25">
      <c r="A77">
        <v>80.900000000000006</v>
      </c>
      <c r="B77">
        <v>0.91058848633995304</v>
      </c>
      <c r="C77">
        <v>3.2793736535541198</v>
      </c>
      <c r="D77">
        <v>1.7862267419815596</v>
      </c>
      <c r="E77">
        <v>1.7707976666883001</v>
      </c>
      <c r="F77">
        <v>0.69465158115525705</v>
      </c>
      <c r="G77">
        <v>0.38420206407165303</v>
      </c>
      <c r="H77">
        <v>1.06519024079503</v>
      </c>
      <c r="I77">
        <v>1.78896564589926</v>
      </c>
    </row>
    <row r="78" spans="1:9" x14ac:dyDescent="0.25">
      <c r="A78">
        <v>80.900000000000006</v>
      </c>
      <c r="B78">
        <v>0.90372056958213398</v>
      </c>
      <c r="C78">
        <v>3.2355268239972101</v>
      </c>
      <c r="D78">
        <v>1.7823709510906238</v>
      </c>
      <c r="E78">
        <v>1.76644811945874</v>
      </c>
      <c r="F78">
        <v>0.69246514110197799</v>
      </c>
      <c r="G78">
        <v>0.38073323200070502</v>
      </c>
      <c r="H78">
        <v>1.0636204614763101</v>
      </c>
      <c r="I78">
        <v>1.78895665726835</v>
      </c>
    </row>
    <row r="79" spans="1:9" x14ac:dyDescent="0.25">
      <c r="A79">
        <v>81.400000000000006</v>
      </c>
      <c r="B79">
        <v>0.90425430169922505</v>
      </c>
      <c r="C79">
        <v>3.2112124834373499</v>
      </c>
      <c r="D79">
        <v>1.7882554498210619</v>
      </c>
      <c r="E79">
        <v>1.7633712163680799</v>
      </c>
      <c r="F79">
        <v>0.69229471521932695</v>
      </c>
      <c r="G79">
        <v>0.37900411654091298</v>
      </c>
      <c r="H79">
        <v>1.0618136371809599</v>
      </c>
      <c r="I79">
        <v>1.7889714558044001</v>
      </c>
    </row>
    <row r="80" spans="1:9" x14ac:dyDescent="0.25">
      <c r="A80">
        <v>79.2</v>
      </c>
      <c r="B80">
        <v>0.88618562701659498</v>
      </c>
      <c r="C80">
        <v>3.1549741913354401</v>
      </c>
      <c r="D80">
        <v>1.7839318441128651</v>
      </c>
      <c r="E80">
        <v>1.7631961739019399</v>
      </c>
      <c r="F80">
        <v>0.68819368318333696</v>
      </c>
      <c r="G80">
        <v>0.38073591586484101</v>
      </c>
      <c r="H80">
        <v>1.06029571130946</v>
      </c>
      <c r="I80">
        <v>1.7890323800716199</v>
      </c>
    </row>
    <row r="81" spans="1:9" x14ac:dyDescent="0.25">
      <c r="A81">
        <v>77.099999999999994</v>
      </c>
      <c r="B81">
        <v>0.86684625489447198</v>
      </c>
      <c r="C81">
        <v>3.1256507674066998</v>
      </c>
      <c r="D81">
        <v>1.7840892926833234</v>
      </c>
      <c r="E81">
        <v>1.76237921448433</v>
      </c>
      <c r="F81">
        <v>0.68389762376776897</v>
      </c>
      <c r="G81">
        <v>0.38015686018077499</v>
      </c>
      <c r="H81">
        <v>1.05845702069515</v>
      </c>
      <c r="I81">
        <v>1.7888628389696499</v>
      </c>
    </row>
    <row r="82" spans="1:9" x14ac:dyDescent="0.25">
      <c r="A82">
        <v>76.7</v>
      </c>
      <c r="B82">
        <v>0.851589103850386</v>
      </c>
      <c r="C82">
        <v>3.0827800805875301</v>
      </c>
      <c r="D82">
        <v>1.7903011485134914</v>
      </c>
      <c r="E82">
        <v>1.76038089407625</v>
      </c>
      <c r="F82">
        <v>0.68750198990650702</v>
      </c>
      <c r="G82">
        <v>0.38535473887958599</v>
      </c>
      <c r="H82">
        <v>1.0553785536435301</v>
      </c>
      <c r="I82">
        <v>1.78886989179842</v>
      </c>
    </row>
    <row r="83" spans="1:9" x14ac:dyDescent="0.25">
      <c r="A83">
        <v>77.900000000000006</v>
      </c>
      <c r="B83">
        <v>0.85868320113919305</v>
      </c>
      <c r="C83">
        <v>3.0109884315714202</v>
      </c>
      <c r="D83">
        <v>1.7832952534898612</v>
      </c>
      <c r="E83">
        <v>1.75959008225439</v>
      </c>
      <c r="F83">
        <v>0.685175978825457</v>
      </c>
      <c r="G83">
        <v>0.381883222944503</v>
      </c>
      <c r="H83">
        <v>1.0541703201522401</v>
      </c>
      <c r="I83">
        <v>1.78911580708804</v>
      </c>
    </row>
    <row r="84" spans="1:9" x14ac:dyDescent="0.25">
      <c r="A84">
        <v>75.900000000000006</v>
      </c>
      <c r="B84">
        <v>0.84879348358921303</v>
      </c>
      <c r="C84">
        <v>2.9747700981267799</v>
      </c>
      <c r="D84">
        <v>1.7879609417036579</v>
      </c>
      <c r="E84">
        <v>1.75840504886286</v>
      </c>
      <c r="F84">
        <v>0.679083001289153</v>
      </c>
      <c r="G84">
        <v>0.37958592492104298</v>
      </c>
      <c r="H84">
        <v>1.0525427212035201</v>
      </c>
      <c r="I84">
        <v>1.78903435856384</v>
      </c>
    </row>
    <row r="85" spans="1:9" x14ac:dyDescent="0.25">
      <c r="A85">
        <v>75.900000000000006</v>
      </c>
      <c r="B85">
        <v>0.83327146757236004</v>
      </c>
      <c r="C85">
        <v>2.9404377082092901</v>
      </c>
      <c r="D85">
        <v>1.7796478837281653</v>
      </c>
      <c r="E85">
        <v>1.75553466205678</v>
      </c>
      <c r="F85">
        <v>0.67840965859893898</v>
      </c>
      <c r="G85">
        <v>0.38074135242503998</v>
      </c>
      <c r="H85">
        <v>1.0508353864990601</v>
      </c>
      <c r="I85">
        <v>1.7889864422349999</v>
      </c>
    </row>
    <row r="86" spans="1:9" x14ac:dyDescent="0.25">
      <c r="A86">
        <v>75.7</v>
      </c>
      <c r="B86">
        <v>0.81828287329522997</v>
      </c>
      <c r="C86">
        <v>2.9022279015019299</v>
      </c>
      <c r="D86">
        <v>1.7845559747770561</v>
      </c>
      <c r="E86">
        <v>1.75746785804898</v>
      </c>
      <c r="F86">
        <v>0.67401410434687503</v>
      </c>
      <c r="G86">
        <v>0.379009621933041</v>
      </c>
      <c r="H86">
        <v>1.0489440694286001</v>
      </c>
      <c r="I86">
        <v>1.78874826495436</v>
      </c>
    </row>
    <row r="87" spans="1:9" x14ac:dyDescent="0.25">
      <c r="A87">
        <v>71.900000000000006</v>
      </c>
      <c r="B87">
        <v>0.80419525218322796</v>
      </c>
      <c r="C87">
        <v>2.87120483410899</v>
      </c>
      <c r="D87">
        <v>1.7819099326145338</v>
      </c>
      <c r="E87">
        <v>1.75591285738947</v>
      </c>
      <c r="F87">
        <v>0.66932969456816804</v>
      </c>
      <c r="G87">
        <v>0.38477568319552002</v>
      </c>
      <c r="H87">
        <v>1.04692686956833</v>
      </c>
      <c r="I87">
        <v>1.78862133734775</v>
      </c>
    </row>
    <row r="88" spans="1:9" x14ac:dyDescent="0.25">
      <c r="A88">
        <v>72.2</v>
      </c>
      <c r="B88">
        <v>0.79211241241046804</v>
      </c>
      <c r="C88">
        <v>2.8331461571913299</v>
      </c>
      <c r="D88">
        <v>1.7874093053452895</v>
      </c>
      <c r="E88">
        <v>1.7530609635696299</v>
      </c>
      <c r="F88">
        <v>0.66532449622975998</v>
      </c>
      <c r="G88">
        <v>0.381309603820636</v>
      </c>
      <c r="H88">
        <v>1.04553700276805</v>
      </c>
      <c r="I88">
        <v>1.78870799166935</v>
      </c>
    </row>
    <row r="89" spans="1:9" x14ac:dyDescent="0.25">
      <c r="A89">
        <v>75.8</v>
      </c>
      <c r="B89">
        <v>0.77022182622191904</v>
      </c>
      <c r="C89">
        <v>2.7913325172534198</v>
      </c>
      <c r="D89">
        <v>1.7898707135726701</v>
      </c>
      <c r="E89">
        <v>1.7529028586539499</v>
      </c>
      <c r="F89">
        <v>0.66374259181782802</v>
      </c>
      <c r="G89">
        <v>0.38073591586484101</v>
      </c>
      <c r="H89">
        <v>1.04138679930797</v>
      </c>
      <c r="I89">
        <v>1.78836069817604</v>
      </c>
    </row>
    <row r="90" spans="1:9" x14ac:dyDescent="0.25">
      <c r="A90">
        <v>71.5</v>
      </c>
      <c r="B90">
        <v>0.76098617230513799</v>
      </c>
      <c r="C90">
        <v>2.7637087542274501</v>
      </c>
      <c r="D90">
        <v>1.7796286274281812</v>
      </c>
      <c r="E90">
        <v>1.7584258573774301</v>
      </c>
      <c r="F90">
        <v>0.65743062912327199</v>
      </c>
      <c r="G90">
        <v>0.38074135242503998</v>
      </c>
      <c r="H90">
        <v>1.0468519452834399</v>
      </c>
      <c r="I90">
        <v>1.78822640677862</v>
      </c>
    </row>
    <row r="91" spans="1:9" x14ac:dyDescent="0.25">
      <c r="A91">
        <v>73.099999999999994</v>
      </c>
      <c r="B91">
        <v>0.742936678939081</v>
      </c>
      <c r="C91">
        <v>2.7349962014009401</v>
      </c>
      <c r="D91">
        <v>1.7815474610854212</v>
      </c>
      <c r="E91">
        <v>1.76048252477941</v>
      </c>
      <c r="F91">
        <v>0.65442353414638199</v>
      </c>
      <c r="G91">
        <v>0.379009621933041</v>
      </c>
      <c r="H91">
        <v>1.0434471592082899</v>
      </c>
      <c r="I91">
        <v>1.7881726839504399</v>
      </c>
    </row>
    <row r="92" spans="1:9" x14ac:dyDescent="0.25">
      <c r="A92">
        <v>73.5</v>
      </c>
      <c r="B92">
        <v>0.73425580720223604</v>
      </c>
      <c r="C92">
        <v>2.6931076850339699</v>
      </c>
      <c r="D92">
        <v>1.7865552318048179</v>
      </c>
      <c r="E92">
        <v>1.7643545127762901</v>
      </c>
      <c r="F92">
        <v>0.655427575693173</v>
      </c>
      <c r="G92">
        <v>0.38362844494778697</v>
      </c>
      <c r="H92">
        <v>1.0411867884475501</v>
      </c>
      <c r="I92">
        <v>1.78841924319715</v>
      </c>
    </row>
    <row r="93" spans="1:9" x14ac:dyDescent="0.25">
      <c r="A93">
        <v>72.3</v>
      </c>
      <c r="B93">
        <v>0.72979457850200402</v>
      </c>
      <c r="C93">
        <v>2.6820034990377701</v>
      </c>
      <c r="D93">
        <v>1.7884162965621055</v>
      </c>
      <c r="E93">
        <v>1.7650362740821599</v>
      </c>
      <c r="F93">
        <v>0.65050452560914596</v>
      </c>
      <c r="G93">
        <v>0.38073323200070502</v>
      </c>
      <c r="H93">
        <v>1.04063508553103</v>
      </c>
      <c r="I93">
        <v>1.7882244101782701</v>
      </c>
    </row>
    <row r="94" spans="1:9" x14ac:dyDescent="0.25">
      <c r="A94">
        <v>72.3</v>
      </c>
      <c r="B94">
        <v>0.72374770095010998</v>
      </c>
      <c r="C94">
        <v>2.62805216519242</v>
      </c>
      <c r="D94">
        <v>1.7819314543615747</v>
      </c>
      <c r="E94">
        <v>1.7670663422041499</v>
      </c>
      <c r="F94">
        <v>0.64869324063820899</v>
      </c>
      <c r="G94">
        <v>0.38073591586484101</v>
      </c>
      <c r="H94">
        <v>1.04089321163505</v>
      </c>
      <c r="I94">
        <v>1.78785001577048</v>
      </c>
    </row>
    <row r="95" spans="1:9" x14ac:dyDescent="0.25">
      <c r="A95">
        <v>70.400000000000006</v>
      </c>
      <c r="B95">
        <v>0.71018924294025598</v>
      </c>
      <c r="C95">
        <v>2.5821187136964299</v>
      </c>
      <c r="D95">
        <v>1.7838219699306028</v>
      </c>
      <c r="E95">
        <v>1.7692221953234699</v>
      </c>
      <c r="F95">
        <v>0.646269223886627</v>
      </c>
      <c r="G95">
        <v>0.38016773330117298</v>
      </c>
      <c r="H95">
        <v>1.0482213509045299</v>
      </c>
      <c r="I95">
        <v>1.78758810287226</v>
      </c>
    </row>
    <row r="96" spans="1:9" x14ac:dyDescent="0.25">
      <c r="A96">
        <v>70</v>
      </c>
      <c r="B96">
        <v>0.69866295178417603</v>
      </c>
      <c r="C96">
        <v>2.5343740713651601</v>
      </c>
      <c r="D96">
        <v>1.7903849700545986</v>
      </c>
      <c r="E96">
        <v>1.76864661419373</v>
      </c>
      <c r="F96">
        <v>0.64075173146154796</v>
      </c>
      <c r="G96">
        <v>0.38015961287683803</v>
      </c>
      <c r="H96">
        <v>1.0468505158816299</v>
      </c>
      <c r="I96">
        <v>1.7877379793096</v>
      </c>
    </row>
    <row r="97" spans="1:9" x14ac:dyDescent="0.25">
      <c r="A97">
        <v>74.3</v>
      </c>
      <c r="B97">
        <v>0.68450442775865095</v>
      </c>
      <c r="C97">
        <v>2.4957049378896898</v>
      </c>
      <c r="D97">
        <v>1.7856071422114828</v>
      </c>
      <c r="E97">
        <v>1.76748197998684</v>
      </c>
      <c r="F97">
        <v>0.63798942898470001</v>
      </c>
      <c r="G97">
        <v>0.38362844494778697</v>
      </c>
      <c r="H97">
        <v>1.0437494757503301</v>
      </c>
      <c r="I97">
        <v>1.7877104719769601</v>
      </c>
    </row>
    <row r="98" spans="1:9" x14ac:dyDescent="0.25">
      <c r="A98">
        <v>74.3</v>
      </c>
      <c r="B98">
        <v>0.66710443419643095</v>
      </c>
      <c r="C98">
        <v>2.4527247846773501</v>
      </c>
      <c r="D98">
        <v>1.7830471870371247</v>
      </c>
      <c r="E98">
        <v>1.7655328036297999</v>
      </c>
      <c r="F98">
        <v>0.63544610927644196</v>
      </c>
      <c r="G98">
        <v>0.38073323200070502</v>
      </c>
      <c r="H98">
        <v>1.0474287564260401</v>
      </c>
      <c r="I98">
        <v>1.78775982895178</v>
      </c>
    </row>
    <row r="99" spans="1:9" x14ac:dyDescent="0.25">
      <c r="A99">
        <v>72.3</v>
      </c>
      <c r="B99">
        <v>0.64866590730408802</v>
      </c>
      <c r="C99">
        <v>2.3900416797945798</v>
      </c>
      <c r="D99">
        <v>1.7863615360814484</v>
      </c>
      <c r="E99">
        <v>1.7638852050449401</v>
      </c>
      <c r="F99">
        <v>0.63242623599729897</v>
      </c>
      <c r="G99">
        <v>0.38073591586484101</v>
      </c>
      <c r="H99">
        <v>1.04425830470061</v>
      </c>
      <c r="I99">
        <v>1.7877239939071801</v>
      </c>
    </row>
    <row r="100" spans="1:9" x14ac:dyDescent="0.25">
      <c r="A100">
        <v>71.2</v>
      </c>
      <c r="B100">
        <v>0.653839957622945</v>
      </c>
      <c r="C100">
        <v>2.35537168228187</v>
      </c>
      <c r="D100">
        <v>1.7876845571627096</v>
      </c>
      <c r="E100">
        <v>1.7620116775366199</v>
      </c>
      <c r="F100">
        <v>0.63069314720156699</v>
      </c>
      <c r="G100">
        <v>0.37843868667330899</v>
      </c>
      <c r="H100">
        <v>1.0454009981485</v>
      </c>
      <c r="I100">
        <v>1.78757765253248</v>
      </c>
    </row>
    <row r="101" spans="1:9" x14ac:dyDescent="0.25">
      <c r="A101">
        <v>72.5</v>
      </c>
      <c r="B101">
        <v>0.652021586507187</v>
      </c>
      <c r="C101">
        <v>2.31461847369905</v>
      </c>
      <c r="D101">
        <v>1.7901357708783336</v>
      </c>
      <c r="E101">
        <v>1.7621529836949801</v>
      </c>
      <c r="F101">
        <v>0.62995915132249103</v>
      </c>
      <c r="G101">
        <v>0.380735984696769</v>
      </c>
      <c r="H101">
        <v>1.0467118311223</v>
      </c>
      <c r="I101">
        <v>1.7875677907365199</v>
      </c>
    </row>
    <row r="102" spans="1:9" x14ac:dyDescent="0.25">
      <c r="A102">
        <v>68.8</v>
      </c>
      <c r="B102">
        <v>0.64846275584711099</v>
      </c>
      <c r="C102">
        <v>2.2634568217464799</v>
      </c>
      <c r="D102">
        <v>1.7849184463061687</v>
      </c>
      <c r="E102">
        <v>1.7599991421697301</v>
      </c>
      <c r="F102">
        <v>0.62920807881782204</v>
      </c>
      <c r="G102">
        <v>0.38305482582391998</v>
      </c>
      <c r="H102">
        <v>1.04599212325223</v>
      </c>
      <c r="I102">
        <v>1.7872924997225399</v>
      </c>
    </row>
    <row r="103" spans="1:9" x14ac:dyDescent="0.25">
      <c r="A103">
        <v>68.8</v>
      </c>
      <c r="B103">
        <v>0.66723796052692597</v>
      </c>
      <c r="C103">
        <v>2.2198588466847502</v>
      </c>
      <c r="D103">
        <v>1.7809255958682872</v>
      </c>
      <c r="E103">
        <v>1.75788141820495</v>
      </c>
      <c r="F103">
        <v>0.626449498582622</v>
      </c>
      <c r="G103">
        <v>0.379009621933041</v>
      </c>
      <c r="H103">
        <v>1.0432220545336299</v>
      </c>
      <c r="I103">
        <v>1.7871024351273399</v>
      </c>
    </row>
    <row r="104" spans="1:9" x14ac:dyDescent="0.25">
      <c r="A104">
        <v>67.900000000000006</v>
      </c>
      <c r="B104">
        <v>0.66323412305976104</v>
      </c>
      <c r="C104">
        <v>2.17177744434162</v>
      </c>
      <c r="D104">
        <v>1.7805846460862156</v>
      </c>
      <c r="E104">
        <v>1.75459666491088</v>
      </c>
      <c r="F104">
        <v>0.62439380781612197</v>
      </c>
      <c r="G104">
        <v>0.38073316316877698</v>
      </c>
      <c r="H104">
        <v>1.0468127695414</v>
      </c>
      <c r="I104">
        <v>1.78685828151471</v>
      </c>
    </row>
    <row r="105" spans="1:9" x14ac:dyDescent="0.25">
      <c r="A105">
        <v>67.8</v>
      </c>
      <c r="B105">
        <v>0.65877011436717503</v>
      </c>
      <c r="C105">
        <v>2.1167605637651401</v>
      </c>
      <c r="D105">
        <v>1.7861746366992497</v>
      </c>
      <c r="E105">
        <v>1.75112334512545</v>
      </c>
      <c r="F105">
        <v>0.62475793628905696</v>
      </c>
      <c r="G105">
        <v>0.38191000930732699</v>
      </c>
      <c r="H105">
        <v>1.0441911830377599</v>
      </c>
      <c r="I105">
        <v>1.7868555344108099</v>
      </c>
    </row>
    <row r="106" spans="1:9" x14ac:dyDescent="0.25">
      <c r="A106">
        <v>68.099999999999994</v>
      </c>
      <c r="B106">
        <v>0.66307284855321702</v>
      </c>
      <c r="C106">
        <v>2.0813581702879902</v>
      </c>
      <c r="D106">
        <v>1.7838083772482611</v>
      </c>
      <c r="E106">
        <v>1.7464663417958699</v>
      </c>
      <c r="F106">
        <v>0.62240109325702098</v>
      </c>
      <c r="G106">
        <v>0.381891412200765</v>
      </c>
      <c r="H106">
        <v>1.0442964060500599</v>
      </c>
      <c r="I106">
        <v>1.7869410333682401</v>
      </c>
    </row>
    <row r="107" spans="1:9" x14ac:dyDescent="0.25">
      <c r="A107">
        <v>68.8</v>
      </c>
      <c r="B107">
        <v>0.67395209245697196</v>
      </c>
      <c r="C107">
        <v>2.03580577270115</v>
      </c>
      <c r="D107">
        <v>1.790780290566037</v>
      </c>
      <c r="E107">
        <v>1.7502976751972801</v>
      </c>
      <c r="F107">
        <v>0.62470827174592902</v>
      </c>
      <c r="G107">
        <v>0.385933863395581</v>
      </c>
      <c r="H107">
        <v>1.0195770865210301</v>
      </c>
      <c r="I107">
        <v>1.7870377235789401</v>
      </c>
    </row>
    <row r="108" spans="1:9" x14ac:dyDescent="0.25">
      <c r="A108">
        <v>68.8</v>
      </c>
      <c r="B108">
        <v>0.66871102092708101</v>
      </c>
      <c r="C108">
        <v>1.9963526871786099</v>
      </c>
      <c r="D108">
        <v>1.785888057646545</v>
      </c>
      <c r="E108">
        <v>1.75054979913651</v>
      </c>
      <c r="F108">
        <v>0.62641721439868203</v>
      </c>
      <c r="G108">
        <v>0.38133095362326103</v>
      </c>
      <c r="H108">
        <v>1.0168940149668899</v>
      </c>
      <c r="I108">
        <v>1.78701091943404</v>
      </c>
    </row>
    <row r="109" spans="1:9" x14ac:dyDescent="0.25">
      <c r="A109">
        <v>68.8</v>
      </c>
      <c r="B109">
        <v>0.669677321934119</v>
      </c>
      <c r="C109">
        <v>1.96377775123506</v>
      </c>
      <c r="D109">
        <v>1.7807590855096012</v>
      </c>
      <c r="E109">
        <v>1.7508757745780901</v>
      </c>
      <c r="F109">
        <v>0.62599028884839003</v>
      </c>
      <c r="G109">
        <v>0.38712533889352002</v>
      </c>
      <c r="H109">
        <v>1.01649272327428</v>
      </c>
      <c r="I109">
        <v>1.78700764856099</v>
      </c>
    </row>
    <row r="110" spans="1:9" x14ac:dyDescent="0.25">
      <c r="A110">
        <v>60.4</v>
      </c>
      <c r="B110">
        <v>0.66382331035780695</v>
      </c>
      <c r="C110">
        <v>1.9096439206254401</v>
      </c>
      <c r="D110">
        <v>1.7795889821046844</v>
      </c>
      <c r="E110">
        <v>1.74998721054447</v>
      </c>
      <c r="F110">
        <v>0.62469769988782298</v>
      </c>
      <c r="G110">
        <v>0.38480496012141402</v>
      </c>
      <c r="H110">
        <v>1.0150235914285599</v>
      </c>
      <c r="I110">
        <v>1.7868379480205001</v>
      </c>
    </row>
    <row r="111" spans="1:9" x14ac:dyDescent="0.25">
      <c r="A111">
        <v>57.4</v>
      </c>
      <c r="B111">
        <v>0.66670208321027102</v>
      </c>
      <c r="C111">
        <v>1.8751800659640401</v>
      </c>
      <c r="D111">
        <v>1.7874659415217133</v>
      </c>
      <c r="E111">
        <v>1.74856251382585</v>
      </c>
      <c r="F111">
        <v>0.627342496499394</v>
      </c>
      <c r="G111">
        <v>0.38188865950470202</v>
      </c>
      <c r="H111">
        <v>1.01382150094726</v>
      </c>
      <c r="I111">
        <v>1.7868590189495099</v>
      </c>
    </row>
    <row r="112" spans="1:9" x14ac:dyDescent="0.25">
      <c r="A112">
        <v>57.4</v>
      </c>
      <c r="B112">
        <v>0.67042059611552995</v>
      </c>
      <c r="C112">
        <v>1.8395481412324499</v>
      </c>
      <c r="D112">
        <v>1.7884899235914566</v>
      </c>
      <c r="E112">
        <v>1.7511427564326001</v>
      </c>
      <c r="F112">
        <v>0.626261705394761</v>
      </c>
      <c r="G112">
        <v>0.39295727217438198</v>
      </c>
      <c r="H112">
        <v>1.0123531009509801</v>
      </c>
      <c r="I112">
        <v>1.7868412077593001</v>
      </c>
    </row>
    <row r="113" spans="1:9" x14ac:dyDescent="0.25">
      <c r="A113">
        <v>57.4</v>
      </c>
      <c r="B113">
        <v>0.65796536938275296</v>
      </c>
      <c r="C113">
        <v>1.7955869907203701</v>
      </c>
      <c r="D113">
        <v>1.7844630914477209</v>
      </c>
      <c r="E113">
        <v>1.7480127540655399</v>
      </c>
      <c r="F113">
        <v>0.62286179074882297</v>
      </c>
      <c r="G113">
        <v>0.38599676658427601</v>
      </c>
      <c r="H113">
        <v>1.01125162133533</v>
      </c>
      <c r="I113">
        <v>1.7864578579717401</v>
      </c>
    </row>
    <row r="114" spans="1:9" x14ac:dyDescent="0.25">
      <c r="A114">
        <v>57.4</v>
      </c>
      <c r="B114">
        <v>0.64776036433830098</v>
      </c>
      <c r="C114">
        <v>1.7602231282268599</v>
      </c>
      <c r="D114">
        <v>1.7804894973098235</v>
      </c>
      <c r="E114">
        <v>1.74806620008251</v>
      </c>
      <c r="F114">
        <v>0.61935340683977202</v>
      </c>
      <c r="G114">
        <v>0.39174933633546999</v>
      </c>
      <c r="H114">
        <v>1.0104805205342899</v>
      </c>
      <c r="I114">
        <v>1.7861555074925499</v>
      </c>
    </row>
    <row r="115" spans="1:9" x14ac:dyDescent="0.25">
      <c r="A115">
        <v>57.4</v>
      </c>
      <c r="B115">
        <v>0.63235832033932904</v>
      </c>
      <c r="C115">
        <v>1.72483576609888</v>
      </c>
      <c r="D115">
        <v>1.7872326004748471</v>
      </c>
      <c r="E115">
        <v>1.75160994295536</v>
      </c>
      <c r="F115">
        <v>0.62066990175986803</v>
      </c>
      <c r="G115">
        <v>0.3865393090043</v>
      </c>
      <c r="H115">
        <v>1.0096322270840701</v>
      </c>
      <c r="I115">
        <v>1.78571754568763</v>
      </c>
    </row>
    <row r="116" spans="1:9" x14ac:dyDescent="0.25">
      <c r="A116">
        <v>57.4</v>
      </c>
      <c r="B116">
        <v>0.62153603921546596</v>
      </c>
      <c r="C116">
        <v>1.70248277632178</v>
      </c>
      <c r="D116">
        <v>1.7895920635846647</v>
      </c>
      <c r="E116">
        <v>1.7517358552097999</v>
      </c>
      <c r="F116">
        <v>0.61588617612181396</v>
      </c>
      <c r="G116">
        <v>0.38246227862856902</v>
      </c>
      <c r="H116">
        <v>1.00834514103742</v>
      </c>
      <c r="I116">
        <v>1.78506658678412</v>
      </c>
    </row>
    <row r="117" spans="1:9" x14ac:dyDescent="0.25">
      <c r="A117">
        <v>53.8</v>
      </c>
      <c r="B117">
        <v>0.60535371642304703</v>
      </c>
      <c r="C117">
        <v>1.68366753224684</v>
      </c>
      <c r="D117">
        <v>1.7839137205364095</v>
      </c>
      <c r="E117">
        <v>1.75178647693412</v>
      </c>
      <c r="F117">
        <v>0.61453715407958898</v>
      </c>
      <c r="G117">
        <v>0.392380900354452</v>
      </c>
      <c r="H117">
        <v>1.0077415205198099</v>
      </c>
      <c r="I117">
        <v>1.7847936245717499</v>
      </c>
    </row>
    <row r="118" spans="1:9" x14ac:dyDescent="0.25">
      <c r="A118">
        <v>53.8</v>
      </c>
      <c r="B118">
        <v>0.59998682101983802</v>
      </c>
      <c r="C118">
        <v>1.6603529076050301</v>
      </c>
      <c r="D118">
        <v>1.781231431220976</v>
      </c>
      <c r="E118">
        <v>1.7532647534093799</v>
      </c>
      <c r="F118">
        <v>0.61483218839312404</v>
      </c>
      <c r="G118">
        <v>0.387725813212139</v>
      </c>
      <c r="H118">
        <v>0.99729833221747999</v>
      </c>
      <c r="I118">
        <v>1.7851663421982</v>
      </c>
    </row>
    <row r="119" spans="1:9" x14ac:dyDescent="0.25">
      <c r="A119">
        <v>53.8</v>
      </c>
      <c r="B119">
        <v>0.61963857897470798</v>
      </c>
      <c r="C119">
        <v>1.6431848380701299</v>
      </c>
      <c r="D119">
        <v>1.7844393042536228</v>
      </c>
      <c r="E119">
        <v>1.75152531707643</v>
      </c>
      <c r="F119">
        <v>0.61640732697254896</v>
      </c>
      <c r="G119">
        <v>0.39232570815540102</v>
      </c>
      <c r="H119">
        <v>0.98150334847963405</v>
      </c>
      <c r="I119">
        <v>1.78523288325547</v>
      </c>
    </row>
    <row r="120" spans="1:9" x14ac:dyDescent="0.25">
      <c r="A120">
        <v>53.8</v>
      </c>
      <c r="B120">
        <v>0.61753287495464504</v>
      </c>
      <c r="C120">
        <v>1.6192255094078301</v>
      </c>
      <c r="D120">
        <v>1.7874161016864605</v>
      </c>
      <c r="E120">
        <v>1.7542460386057499</v>
      </c>
      <c r="F120">
        <v>0.61782144341864798</v>
      </c>
      <c r="G120">
        <v>0.387112928128167</v>
      </c>
      <c r="H120">
        <v>0.98007024477580795</v>
      </c>
      <c r="I120">
        <v>1.78580986234367</v>
      </c>
    </row>
    <row r="121" spans="1:9" x14ac:dyDescent="0.25">
      <c r="A121">
        <v>53.8</v>
      </c>
      <c r="B121">
        <v>0.62984254084056002</v>
      </c>
      <c r="C121">
        <v>1.59574035003306</v>
      </c>
      <c r="D121">
        <v>1.7840349219539566</v>
      </c>
      <c r="E121">
        <v>1.75738651323468</v>
      </c>
      <c r="F121">
        <v>0.61993669128425199</v>
      </c>
      <c r="G121">
        <v>0.38659112053439798</v>
      </c>
      <c r="H121">
        <v>0.98019811109505495</v>
      </c>
      <c r="I121">
        <v>1.7853940474548899</v>
      </c>
    </row>
    <row r="122" spans="1:9" x14ac:dyDescent="0.25">
      <c r="A122">
        <v>53.8</v>
      </c>
      <c r="B122">
        <v>0.61211659579800504</v>
      </c>
      <c r="C122">
        <v>1.5636333865198</v>
      </c>
      <c r="D122">
        <v>1.7842546703184812</v>
      </c>
      <c r="E122">
        <v>1.7579071976556599</v>
      </c>
      <c r="F122">
        <v>0.61685142390105197</v>
      </c>
      <c r="G122">
        <v>0.39533451663531</v>
      </c>
      <c r="H122">
        <v>0.979535421131985</v>
      </c>
      <c r="I122">
        <v>1.78529389214459</v>
      </c>
    </row>
    <row r="123" spans="1:9" x14ac:dyDescent="0.25">
      <c r="A123">
        <v>53.8</v>
      </c>
      <c r="B123">
        <v>0.59098855429355202</v>
      </c>
      <c r="C123">
        <v>1.5304466812145201</v>
      </c>
      <c r="D123">
        <v>1.7879677380448287</v>
      </c>
      <c r="E123">
        <v>1.76049487974223</v>
      </c>
      <c r="F123">
        <v>0.61206738101003499</v>
      </c>
      <c r="G123">
        <v>0.39120001637003798</v>
      </c>
      <c r="H123">
        <v>0.97905867284786396</v>
      </c>
      <c r="I123">
        <v>1.78482068297223</v>
      </c>
    </row>
    <row r="124" spans="1:9" x14ac:dyDescent="0.25">
      <c r="A124">
        <v>53.8</v>
      </c>
      <c r="B124">
        <v>0.57525142560575604</v>
      </c>
      <c r="C124">
        <v>1.5053460038089499</v>
      </c>
      <c r="D124">
        <v>1.7799435245690978</v>
      </c>
      <c r="E124">
        <v>1.7618326703370299</v>
      </c>
      <c r="F124">
        <v>0.61252441635471599</v>
      </c>
      <c r="G124">
        <v>0.398143531825154</v>
      </c>
      <c r="H124">
        <v>0.97836489513917202</v>
      </c>
      <c r="I124">
        <v>1.78422903382969</v>
      </c>
    </row>
    <row r="125" spans="1:9" x14ac:dyDescent="0.25">
      <c r="A125">
        <v>53.8</v>
      </c>
      <c r="B125">
        <v>0.55779286212589196</v>
      </c>
      <c r="C125">
        <v>1.4677971100059499</v>
      </c>
      <c r="D125">
        <v>1.7907712287778093</v>
      </c>
      <c r="E125">
        <v>1.7643021900534901</v>
      </c>
      <c r="F125">
        <v>0.61197488792006405</v>
      </c>
      <c r="G125">
        <v>0.39292531523772101</v>
      </c>
      <c r="H125">
        <v>0.97750892649176302</v>
      </c>
      <c r="I125">
        <v>1.7833861002192699</v>
      </c>
    </row>
    <row r="126" spans="1:9" x14ac:dyDescent="0.25">
      <c r="A126">
        <v>53.8</v>
      </c>
      <c r="B126">
        <v>0.54479346462871803</v>
      </c>
      <c r="C126">
        <v>1.4394870014165</v>
      </c>
      <c r="D126">
        <v>1.7899012971079389</v>
      </c>
      <c r="E126">
        <v>1.76449902996424</v>
      </c>
      <c r="F126">
        <v>0.60655051058800702</v>
      </c>
      <c r="G126">
        <v>0.38832016716226198</v>
      </c>
      <c r="H126">
        <v>0.97700762065617497</v>
      </c>
      <c r="I126">
        <v>1.7833527188702401</v>
      </c>
    </row>
    <row r="127" spans="1:9" x14ac:dyDescent="0.25">
      <c r="A127">
        <v>53.8</v>
      </c>
      <c r="B127">
        <v>0.52861232173063799</v>
      </c>
      <c r="C127">
        <v>1.4245790540265</v>
      </c>
      <c r="D127">
        <v>1.7903102103017192</v>
      </c>
      <c r="E127">
        <v>1.7669840646307899</v>
      </c>
      <c r="F127">
        <v>0.60176734842512303</v>
      </c>
      <c r="G127">
        <v>0.39533451663531</v>
      </c>
      <c r="H127">
        <v>0.976404803757698</v>
      </c>
      <c r="I127">
        <v>1.7831311190694801</v>
      </c>
    </row>
    <row r="128" spans="1:9" x14ac:dyDescent="0.25">
      <c r="A128">
        <v>53.8</v>
      </c>
      <c r="B128">
        <v>0.51404025327652303</v>
      </c>
      <c r="C128">
        <v>1.4023980261749101</v>
      </c>
      <c r="D128">
        <v>1.7803014652040965</v>
      </c>
      <c r="E128">
        <v>1.7686083578162499</v>
      </c>
      <c r="F128">
        <v>0.60017550537666398</v>
      </c>
      <c r="G128">
        <v>0.393510737072854</v>
      </c>
      <c r="H128">
        <v>0.97601214787263002</v>
      </c>
      <c r="I128">
        <v>1.7830473518032699</v>
      </c>
    </row>
    <row r="129" spans="1:9" x14ac:dyDescent="0.25">
      <c r="A129">
        <v>53.8</v>
      </c>
      <c r="B129">
        <v>0.49760558299878599</v>
      </c>
      <c r="C129">
        <v>1.3778230492447701</v>
      </c>
      <c r="D129">
        <v>1.78517783999419</v>
      </c>
      <c r="E129">
        <v>1.7713354572108699</v>
      </c>
      <c r="F129">
        <v>0.59587043870329803</v>
      </c>
      <c r="G129">
        <v>0.398725340205284</v>
      </c>
      <c r="H129">
        <v>0.97535190166257801</v>
      </c>
      <c r="I129">
        <v>1.7824690206753599</v>
      </c>
    </row>
    <row r="130" spans="1:9" x14ac:dyDescent="0.25">
      <c r="A130">
        <v>49.7</v>
      </c>
      <c r="B130">
        <v>0.48288507853552298</v>
      </c>
      <c r="C130">
        <v>1.3509879837296599</v>
      </c>
      <c r="D130">
        <v>1.7886824865912978</v>
      </c>
      <c r="E130">
        <v>1.7708279098900701</v>
      </c>
      <c r="F130">
        <v>0.59105242646631395</v>
      </c>
      <c r="G130">
        <v>0.394654361865585</v>
      </c>
      <c r="H130">
        <v>0.97492431140404201</v>
      </c>
      <c r="I130">
        <v>1.7824952230775</v>
      </c>
    </row>
    <row r="131" spans="1:9" x14ac:dyDescent="0.25">
      <c r="A131">
        <v>45.2</v>
      </c>
      <c r="B131">
        <v>0.46704062388801099</v>
      </c>
      <c r="C131">
        <v>1.31489015058185</v>
      </c>
      <c r="D131">
        <v>1.7901901416077006</v>
      </c>
      <c r="E131">
        <v>1.7699576729986</v>
      </c>
      <c r="F131">
        <v>0.58887121869725101</v>
      </c>
      <c r="G131">
        <v>0.38774654803839498</v>
      </c>
      <c r="H131">
        <v>0.974425903868256</v>
      </c>
      <c r="I131">
        <v>1.78217329812945</v>
      </c>
    </row>
    <row r="132" spans="1:9" x14ac:dyDescent="0.25">
      <c r="A132">
        <v>51.8</v>
      </c>
      <c r="B132">
        <v>0.46993182664217198</v>
      </c>
      <c r="C132">
        <v>1.2900942314687101</v>
      </c>
      <c r="D132">
        <v>1.7800160188749201</v>
      </c>
      <c r="E132">
        <v>1.7697218167406701</v>
      </c>
      <c r="F132">
        <v>0.58796697361986705</v>
      </c>
      <c r="G132">
        <v>0.39533451663531</v>
      </c>
      <c r="H132">
        <v>0.97398646807621503</v>
      </c>
      <c r="I132">
        <v>1.7821375658071601</v>
      </c>
    </row>
    <row r="133" spans="1:9" x14ac:dyDescent="0.25">
      <c r="A133">
        <v>51.8</v>
      </c>
      <c r="B133">
        <v>0.48515021303059003</v>
      </c>
      <c r="C133">
        <v>1.27561593781449</v>
      </c>
      <c r="D133">
        <v>1.7827911915196888</v>
      </c>
      <c r="E133">
        <v>1.7723301304876899</v>
      </c>
      <c r="F133">
        <v>0.59130836830844502</v>
      </c>
      <c r="G133">
        <v>0.39293436525292402</v>
      </c>
      <c r="H133">
        <v>0.97475045089061696</v>
      </c>
      <c r="I133">
        <v>1.7826467120579701</v>
      </c>
    </row>
    <row r="134" spans="1:9" x14ac:dyDescent="0.25">
      <c r="A134">
        <v>51.8</v>
      </c>
      <c r="B134">
        <v>0.491234069928557</v>
      </c>
      <c r="C134">
        <v>1.26607139994968</v>
      </c>
      <c r="D134">
        <v>1.7838684115952705</v>
      </c>
      <c r="E134">
        <v>1.7734870419939801</v>
      </c>
      <c r="F134">
        <v>0.59338243933226598</v>
      </c>
      <c r="G134">
        <v>0.39989124439150697</v>
      </c>
      <c r="H134">
        <v>0.97346097729306003</v>
      </c>
      <c r="I134">
        <v>1.7823022758759399</v>
      </c>
    </row>
    <row r="135" spans="1:9" x14ac:dyDescent="0.25">
      <c r="A135">
        <v>51.8</v>
      </c>
      <c r="B135">
        <v>0.48540135268119</v>
      </c>
      <c r="C135">
        <v>1.2422706390881</v>
      </c>
      <c r="D135">
        <v>1.7818068547734423</v>
      </c>
      <c r="E135">
        <v>1.77463506547003</v>
      </c>
      <c r="F135">
        <v>0.59389626463322198</v>
      </c>
      <c r="G135">
        <v>0.40048426302203999</v>
      </c>
      <c r="H135">
        <v>0.97323441530760901</v>
      </c>
      <c r="I135">
        <v>1.78226658157311</v>
      </c>
    </row>
    <row r="136" spans="1:9" x14ac:dyDescent="0.25">
      <c r="A136">
        <v>51.8</v>
      </c>
      <c r="B136">
        <v>0.48678499390598501</v>
      </c>
      <c r="C136">
        <v>1.2244190316947701</v>
      </c>
      <c r="D136">
        <v>1.7846284690828786</v>
      </c>
      <c r="E136">
        <v>1.77252052913988</v>
      </c>
      <c r="F136">
        <v>0.59234496631140099</v>
      </c>
      <c r="G136">
        <v>0.39298531602408199</v>
      </c>
      <c r="H136">
        <v>0.97283153895174801</v>
      </c>
      <c r="I136">
        <v>1.78195775558014</v>
      </c>
    </row>
    <row r="137" spans="1:9" x14ac:dyDescent="0.25">
      <c r="A137">
        <v>51.5</v>
      </c>
      <c r="B137">
        <v>0.47396091830475001</v>
      </c>
      <c r="C137">
        <v>1.1987749668262</v>
      </c>
      <c r="D137">
        <v>1.7797158471398737</v>
      </c>
      <c r="E137">
        <v>1.7728778042870901</v>
      </c>
      <c r="F137">
        <v>0.58951804865382496</v>
      </c>
      <c r="G137">
        <v>0.39886175204003499</v>
      </c>
      <c r="H137">
        <v>0.97243430641603201</v>
      </c>
      <c r="I137">
        <v>1.78211792206588</v>
      </c>
    </row>
    <row r="138" spans="1:9" x14ac:dyDescent="0.25">
      <c r="A138">
        <v>45.6</v>
      </c>
      <c r="B138">
        <v>0.46543919726868599</v>
      </c>
      <c r="C138">
        <v>1.1779799515238301</v>
      </c>
      <c r="D138">
        <v>1.7834968782779301</v>
      </c>
      <c r="E138">
        <v>1.7729042878618499</v>
      </c>
      <c r="F138">
        <v>0.588329675298221</v>
      </c>
      <c r="G138">
        <v>0.398742310866396</v>
      </c>
      <c r="H138">
        <v>0.97225023921235998</v>
      </c>
      <c r="I138">
        <v>1.78227789837558</v>
      </c>
    </row>
    <row r="139" spans="1:9" x14ac:dyDescent="0.25">
      <c r="A139">
        <v>45.6</v>
      </c>
      <c r="B139">
        <v>0.47550407750221801</v>
      </c>
      <c r="C139">
        <v>1.1623296336712401</v>
      </c>
      <c r="D139">
        <v>1.7828738803372677</v>
      </c>
      <c r="E139">
        <v>1.77474814073702</v>
      </c>
      <c r="F139">
        <v>0.59016716535227398</v>
      </c>
      <c r="G139">
        <v>0.40511788176992097</v>
      </c>
      <c r="H139">
        <v>0.97207900776988498</v>
      </c>
      <c r="I139">
        <v>1.7817599977154299</v>
      </c>
    </row>
    <row r="140" spans="1:9" x14ac:dyDescent="0.25">
      <c r="A140">
        <v>45.6</v>
      </c>
      <c r="B140">
        <v>0.47802705279128999</v>
      </c>
      <c r="C140">
        <v>1.1360404661827901</v>
      </c>
      <c r="D140">
        <v>1.790639832848506</v>
      </c>
      <c r="E140">
        <v>1.7773658985629801</v>
      </c>
      <c r="F140">
        <v>0.58964664091817498</v>
      </c>
      <c r="G140">
        <v>0.40048426302203999</v>
      </c>
      <c r="H140">
        <v>0.97188334855147795</v>
      </c>
      <c r="I140">
        <v>1.7814341511685301</v>
      </c>
    </row>
    <row r="141" spans="1:9" x14ac:dyDescent="0.25">
      <c r="A141">
        <v>45.6</v>
      </c>
      <c r="B141">
        <v>0.47864920469517203</v>
      </c>
      <c r="C141">
        <v>1.1117242014697499</v>
      </c>
      <c r="D141">
        <v>1.7833507569427565</v>
      </c>
      <c r="E141">
        <v>1.7793863084947901</v>
      </c>
      <c r="F141">
        <v>0.58827986996417503</v>
      </c>
      <c r="G141">
        <v>0.39471436265194498</v>
      </c>
      <c r="H141">
        <v>0.97166623810366803</v>
      </c>
      <c r="I141">
        <v>1.78130489301046</v>
      </c>
    </row>
    <row r="142" spans="1:9" x14ac:dyDescent="0.25">
      <c r="A142">
        <v>45.6</v>
      </c>
      <c r="B142">
        <v>0.46216361917466597</v>
      </c>
      <c r="C142">
        <v>1.09985660408774</v>
      </c>
      <c r="D142">
        <v>1.7860704261346299</v>
      </c>
      <c r="E142">
        <v>1.7815187813975699</v>
      </c>
      <c r="F142">
        <v>0.58942427974594103</v>
      </c>
      <c r="G142">
        <v>0.40059079866789898</v>
      </c>
      <c r="H142">
        <v>0.97158482263939805</v>
      </c>
      <c r="I142">
        <v>1.7808843293274801</v>
      </c>
    </row>
    <row r="143" spans="1:9" x14ac:dyDescent="0.25">
      <c r="A143">
        <v>45.6</v>
      </c>
      <c r="B143">
        <v>0.39328206161823998</v>
      </c>
      <c r="C143">
        <v>1.0838433996358501</v>
      </c>
      <c r="D143">
        <v>1.783304315278089</v>
      </c>
      <c r="E143">
        <v>1.7837046304080699</v>
      </c>
      <c r="F143">
        <v>0.58973998946881301</v>
      </c>
      <c r="G143">
        <v>0.398168691742529</v>
      </c>
      <c r="H143">
        <v>0.97150027757151802</v>
      </c>
      <c r="I143">
        <v>1.7805791820501899</v>
      </c>
    </row>
    <row r="144" spans="1:9" x14ac:dyDescent="0.25">
      <c r="A144">
        <v>45.3</v>
      </c>
      <c r="B144">
        <v>0.34978072268223498</v>
      </c>
      <c r="C144">
        <v>1.06778061294613</v>
      </c>
      <c r="D144">
        <v>1.783351889666285</v>
      </c>
      <c r="E144">
        <v>1.7857683979174199</v>
      </c>
      <c r="F144">
        <v>0.58465276919870002</v>
      </c>
      <c r="G144">
        <v>0.40627330927391803</v>
      </c>
      <c r="H144">
        <v>0.97142598585491502</v>
      </c>
      <c r="I144">
        <v>1.7807951410588301</v>
      </c>
    </row>
    <row r="145" spans="1:9" x14ac:dyDescent="0.25">
      <c r="A145">
        <v>45.3</v>
      </c>
      <c r="B145">
        <v>0.30976654557630101</v>
      </c>
      <c r="C145">
        <v>1.05213647989884</v>
      </c>
      <c r="D145">
        <v>1.7805585934450607</v>
      </c>
      <c r="E145">
        <v>1.7858719937504</v>
      </c>
      <c r="F145">
        <v>0.58569690106878503</v>
      </c>
      <c r="G145">
        <v>0.40105788214590699</v>
      </c>
      <c r="H145">
        <v>0.97140867528405395</v>
      </c>
      <c r="I145">
        <v>1.7810443691098801</v>
      </c>
    </row>
    <row r="146" spans="1:9" x14ac:dyDescent="0.25">
      <c r="A146">
        <v>45.3</v>
      </c>
      <c r="B146">
        <v>0.30467739167276198</v>
      </c>
      <c r="C146">
        <v>1.0272106137260499</v>
      </c>
      <c r="D146">
        <v>1.7864680120931251</v>
      </c>
      <c r="E146">
        <v>1.78724880485218</v>
      </c>
      <c r="F146">
        <v>0.58617780803362896</v>
      </c>
      <c r="G146">
        <v>0.39528798177581198</v>
      </c>
      <c r="H146">
        <v>0.970571858867045</v>
      </c>
      <c r="I146">
        <v>1.78100050265282</v>
      </c>
    </row>
    <row r="147" spans="1:9" x14ac:dyDescent="0.25">
      <c r="A147">
        <v>45.3</v>
      </c>
      <c r="B147">
        <v>0.30740721078519501</v>
      </c>
      <c r="C147">
        <v>1.0067118197334599</v>
      </c>
      <c r="D147">
        <v>1.7892171320967389</v>
      </c>
      <c r="E147">
        <v>1.78851008741186</v>
      </c>
      <c r="F147">
        <v>0.58455065075600499</v>
      </c>
      <c r="G147">
        <v>0.40174078961169601</v>
      </c>
      <c r="H147">
        <v>0.97153440826966797</v>
      </c>
      <c r="I147">
        <v>1.7812055559045401</v>
      </c>
    </row>
    <row r="148" spans="1:9" x14ac:dyDescent="0.25">
      <c r="A148">
        <v>45.3</v>
      </c>
      <c r="B148">
        <v>0.31152594937295203</v>
      </c>
      <c r="C148">
        <v>0.98687887933291696</v>
      </c>
      <c r="D148">
        <v>1.7845661692888124</v>
      </c>
      <c r="E148">
        <v>1.7897846535932</v>
      </c>
      <c r="F148">
        <v>0.58885908647374496</v>
      </c>
      <c r="G148">
        <v>0.399897738370392</v>
      </c>
      <c r="H148">
        <v>0.97158145837561505</v>
      </c>
      <c r="I148">
        <v>1.78043586738399</v>
      </c>
    </row>
    <row r="149" spans="1:9" x14ac:dyDescent="0.25">
      <c r="A149">
        <v>40.6</v>
      </c>
      <c r="B149">
        <v>0.31035068318171999</v>
      </c>
      <c r="C149">
        <v>0.96897854782127102</v>
      </c>
      <c r="D149">
        <v>1.7904993751309748</v>
      </c>
      <c r="E149">
        <v>1.7904117190803099</v>
      </c>
      <c r="F149">
        <v>0.59035571949589105</v>
      </c>
      <c r="G149">
        <v>0.41033679516217098</v>
      </c>
      <c r="H149">
        <v>0.97128293402091403</v>
      </c>
      <c r="I149">
        <v>1.78107682656763</v>
      </c>
    </row>
    <row r="150" spans="1:9" x14ac:dyDescent="0.25">
      <c r="A150">
        <v>40.6</v>
      </c>
      <c r="B150">
        <v>0.30770340855504802</v>
      </c>
      <c r="C150">
        <v>0.94329197212588201</v>
      </c>
      <c r="D150">
        <v>1.7905911257367815</v>
      </c>
      <c r="E150">
        <v>1.79113379837471</v>
      </c>
      <c r="F150">
        <v>0.58992731902919504</v>
      </c>
      <c r="G150">
        <v>0.40395283295999401</v>
      </c>
      <c r="H150">
        <v>0.97126632966517201</v>
      </c>
      <c r="I150">
        <v>1.78081247639824</v>
      </c>
    </row>
    <row r="151" spans="1:9" x14ac:dyDescent="0.25">
      <c r="A151">
        <v>40.6</v>
      </c>
      <c r="B151">
        <v>0.30580537432160598</v>
      </c>
      <c r="C151">
        <v>0.93957630372449796</v>
      </c>
      <c r="D151">
        <v>1.7906840090661167</v>
      </c>
      <c r="E151">
        <v>1.79106823606679</v>
      </c>
      <c r="F151">
        <v>0.590899675248026</v>
      </c>
      <c r="G151">
        <v>0.39820883486653702</v>
      </c>
      <c r="H151">
        <v>0.97125754919469098</v>
      </c>
      <c r="I151">
        <v>1.7811855380336801</v>
      </c>
    </row>
    <row r="152" spans="1:9" x14ac:dyDescent="0.25">
      <c r="A152">
        <v>40.6</v>
      </c>
      <c r="B152">
        <v>0.30472703401388102</v>
      </c>
      <c r="C152">
        <v>0.93091873530870894</v>
      </c>
      <c r="D152">
        <v>1.7894867202965163</v>
      </c>
      <c r="E152">
        <v>1.7909112642258</v>
      </c>
      <c r="F152">
        <v>0.59064415282779603</v>
      </c>
      <c r="G152">
        <v>0.40811741793390699</v>
      </c>
      <c r="H152">
        <v>0.97121994498745101</v>
      </c>
      <c r="I152">
        <v>1.7809234029427401</v>
      </c>
    </row>
    <row r="153" spans="1:9" x14ac:dyDescent="0.25">
      <c r="A153">
        <v>40.6</v>
      </c>
      <c r="B153">
        <v>0.30493195903156001</v>
      </c>
      <c r="C153">
        <v>0.92126569360068999</v>
      </c>
      <c r="D153">
        <v>1.7868837216280762</v>
      </c>
      <c r="E153">
        <v>1.78973877136875</v>
      </c>
      <c r="F153">
        <v>0.58789490936296296</v>
      </c>
      <c r="G153">
        <v>0.40452173581234302</v>
      </c>
      <c r="H153">
        <v>0.97120561462666299</v>
      </c>
      <c r="I153">
        <v>1.7808427004835099</v>
      </c>
    </row>
    <row r="154" spans="1:9" x14ac:dyDescent="0.25">
      <c r="A154">
        <v>40.6</v>
      </c>
      <c r="B154">
        <v>0.30162288238141</v>
      </c>
      <c r="C154">
        <v>0.90702640642696097</v>
      </c>
      <c r="D154">
        <v>1.784458560553607</v>
      </c>
      <c r="E154">
        <v>1.78905823023532</v>
      </c>
      <c r="F154">
        <v>0.58970998422710197</v>
      </c>
      <c r="G154">
        <v>0.41380811779618898</v>
      </c>
      <c r="H154">
        <v>0.97114476998826804</v>
      </c>
      <c r="I154">
        <v>1.78117257778506</v>
      </c>
    </row>
    <row r="155" spans="1:9" x14ac:dyDescent="0.25">
      <c r="A155">
        <v>40.6</v>
      </c>
      <c r="B155">
        <v>0.30009597249561598</v>
      </c>
      <c r="C155">
        <v>0.89962160065792596</v>
      </c>
      <c r="D155">
        <v>1.7841413979656335</v>
      </c>
      <c r="E155">
        <v>1.7892948754678499</v>
      </c>
      <c r="F155">
        <v>0.59134369531605402</v>
      </c>
      <c r="G155">
        <v>0.40510826046399101</v>
      </c>
      <c r="H155">
        <v>0.97109237894162903</v>
      </c>
      <c r="I155">
        <v>1.78094941963774</v>
      </c>
    </row>
    <row r="156" spans="1:9" x14ac:dyDescent="0.25">
      <c r="A156">
        <v>37.6</v>
      </c>
      <c r="B156">
        <v>0.29591982477300499</v>
      </c>
      <c r="C156">
        <v>0.89566365344554499</v>
      </c>
      <c r="D156">
        <v>1.7884672691208872</v>
      </c>
      <c r="E156">
        <v>1.78996222835621</v>
      </c>
      <c r="F156">
        <v>0.59115764539345395</v>
      </c>
      <c r="G156">
        <v>0.398785206686468</v>
      </c>
      <c r="H156">
        <v>0.97101430675487399</v>
      </c>
      <c r="I156">
        <v>1.7805682352029499</v>
      </c>
    </row>
    <row r="157" spans="1:9" x14ac:dyDescent="0.25">
      <c r="A157">
        <v>37.6</v>
      </c>
      <c r="B157">
        <v>0.28689140906569999</v>
      </c>
      <c r="C157">
        <v>0.88517820021632998</v>
      </c>
      <c r="D157">
        <v>1.7897540430492369</v>
      </c>
      <c r="E157">
        <v>1.7905121373942601</v>
      </c>
      <c r="F157">
        <v>0.58884616536277101</v>
      </c>
      <c r="G157">
        <v>0.40753560955377799</v>
      </c>
      <c r="H157">
        <v>0.97046097137919696</v>
      </c>
      <c r="I157">
        <v>1.78071116951995</v>
      </c>
    </row>
    <row r="158" spans="1:9" x14ac:dyDescent="0.25">
      <c r="A158">
        <v>37.6</v>
      </c>
      <c r="B158">
        <v>0.28145946083406997</v>
      </c>
      <c r="C158">
        <v>0.88132107542754001</v>
      </c>
      <c r="D158">
        <v>1.7847156887945712</v>
      </c>
      <c r="E158">
        <v>1.79062348763866</v>
      </c>
      <c r="F158">
        <v>0.58746628509739296</v>
      </c>
      <c r="G158">
        <v>0.40452173581234302</v>
      </c>
      <c r="H158">
        <v>0.97014806116433205</v>
      </c>
      <c r="I158">
        <v>1.7811395591760999</v>
      </c>
    </row>
    <row r="159" spans="1:9" x14ac:dyDescent="0.25">
      <c r="A159">
        <v>37.6</v>
      </c>
      <c r="B159">
        <v>0.28311477867357998</v>
      </c>
      <c r="C159">
        <v>0.87826962377856799</v>
      </c>
      <c r="D159">
        <v>1.7880980012506036</v>
      </c>
      <c r="E159">
        <v>1.7899537647034001</v>
      </c>
      <c r="F159">
        <v>0.58748344448856804</v>
      </c>
      <c r="G159">
        <v>0.41205860545188699</v>
      </c>
      <c r="H159">
        <v>0.97013744431790705</v>
      </c>
      <c r="I159">
        <v>1.78139143307257</v>
      </c>
    </row>
    <row r="160" spans="1:9" x14ac:dyDescent="0.25">
      <c r="A160">
        <v>37.6</v>
      </c>
      <c r="B160">
        <v>0.28234565232374698</v>
      </c>
      <c r="C160">
        <v>0.88587980891986395</v>
      </c>
      <c r="D160">
        <v>1.7865303118871914</v>
      </c>
      <c r="E160">
        <v>1.78944695661243</v>
      </c>
      <c r="F160">
        <v>0.58667243998176899</v>
      </c>
      <c r="G160">
        <v>0.40453464134012401</v>
      </c>
      <c r="H160">
        <v>0.97012979734334504</v>
      </c>
      <c r="I160">
        <v>1.78141394932924</v>
      </c>
    </row>
    <row r="161" spans="1:9" x14ac:dyDescent="0.25">
      <c r="A161">
        <v>36.9</v>
      </c>
      <c r="B161">
        <v>0.28051661241143899</v>
      </c>
      <c r="C161">
        <v>0.89063937949040495</v>
      </c>
      <c r="D161">
        <v>1.7861293277581105</v>
      </c>
      <c r="E161">
        <v>1.7900964164323001</v>
      </c>
      <c r="F161">
        <v>0.58596629831417202</v>
      </c>
      <c r="G161">
        <v>0.39763253187853498</v>
      </c>
      <c r="H161">
        <v>0.970077112527028</v>
      </c>
      <c r="I161">
        <v>1.7814679493710499</v>
      </c>
    </row>
    <row r="162" spans="1:9" x14ac:dyDescent="0.25">
      <c r="A162">
        <v>36.9</v>
      </c>
      <c r="B162">
        <v>0.27656405349701002</v>
      </c>
      <c r="C162">
        <v>0.89798166108936495</v>
      </c>
      <c r="D162">
        <v>1.7839952766304599</v>
      </c>
      <c r="E162">
        <v>1.7904760906752799</v>
      </c>
      <c r="F162">
        <v>0.57947124248972404</v>
      </c>
      <c r="G162">
        <v>0.40168040488422002</v>
      </c>
      <c r="H162">
        <v>0.96996099406944702</v>
      </c>
      <c r="I162">
        <v>1.78140334836893</v>
      </c>
    </row>
    <row r="163" spans="1:9" x14ac:dyDescent="0.25">
      <c r="A163">
        <v>36.9</v>
      </c>
      <c r="B163">
        <v>0.26542493764097702</v>
      </c>
      <c r="C163">
        <v>0.88775303831005603</v>
      </c>
      <c r="D163">
        <v>1.7879031728037056</v>
      </c>
      <c r="E163">
        <v>1.7909584687345801</v>
      </c>
      <c r="F163">
        <v>0.57829918411919901</v>
      </c>
      <c r="G163">
        <v>0.399881825127966</v>
      </c>
      <c r="H163">
        <v>0.95789980992340196</v>
      </c>
      <c r="I163">
        <v>1.78072444178648</v>
      </c>
    </row>
    <row r="164" spans="1:9" x14ac:dyDescent="0.25">
      <c r="A164">
        <v>36.9</v>
      </c>
      <c r="B164">
        <v>0.27388959200594398</v>
      </c>
      <c r="C164">
        <v>0.88358714677822503</v>
      </c>
      <c r="D164">
        <v>1.7826303447786451</v>
      </c>
      <c r="E164">
        <v>1.7912608969785699</v>
      </c>
      <c r="F164">
        <v>0.57952302942220701</v>
      </c>
      <c r="G164">
        <v>0.40858184625767002</v>
      </c>
      <c r="H164">
        <v>0.95230951690534105</v>
      </c>
      <c r="I164">
        <v>1.78089491116174</v>
      </c>
    </row>
    <row r="165" spans="1:9" x14ac:dyDescent="0.25">
      <c r="A165">
        <v>36.9</v>
      </c>
      <c r="B165">
        <v>0.27509580502202402</v>
      </c>
      <c r="C165">
        <v>0.88008975955638002</v>
      </c>
      <c r="D165">
        <v>1.7868089618751968</v>
      </c>
      <c r="E165">
        <v>1.7913578625731199</v>
      </c>
      <c r="F165">
        <v>0.58248311527214403</v>
      </c>
      <c r="G165">
        <v>0.400478960767018</v>
      </c>
      <c r="H165">
        <v>0.95492324232233305</v>
      </c>
      <c r="I165">
        <v>1.7809250471631899</v>
      </c>
    </row>
    <row r="166" spans="1:9" x14ac:dyDescent="0.25">
      <c r="A166">
        <v>36.9</v>
      </c>
      <c r="B166">
        <v>0.23892647550482299</v>
      </c>
      <c r="C166">
        <v>0.88070689930338897</v>
      </c>
      <c r="D166">
        <v>1.785816696064251</v>
      </c>
      <c r="E166">
        <v>1.7912476670847199</v>
      </c>
      <c r="F166">
        <v>0.58116793444350701</v>
      </c>
      <c r="G166">
        <v>0.40526579591178002</v>
      </c>
      <c r="H166">
        <v>0.95514792851178898</v>
      </c>
      <c r="I166">
        <v>1.78076299097533</v>
      </c>
    </row>
    <row r="167" spans="1:9" x14ac:dyDescent="0.25">
      <c r="A167">
        <v>36.9</v>
      </c>
      <c r="B167">
        <v>0.23950257314936599</v>
      </c>
      <c r="C167">
        <v>0.88015958918429504</v>
      </c>
      <c r="D167">
        <v>1.7885862050913772</v>
      </c>
      <c r="E167">
        <v>1.7911580740970201</v>
      </c>
      <c r="F167">
        <v>0.57955321317725195</v>
      </c>
      <c r="G167">
        <v>0.40462755116952098</v>
      </c>
      <c r="H167">
        <v>0.95512354788416198</v>
      </c>
      <c r="I167">
        <v>1.78060000047359</v>
      </c>
    </row>
    <row r="168" spans="1:9" x14ac:dyDescent="0.25">
      <c r="A168">
        <v>36.9</v>
      </c>
      <c r="B168">
        <v>0.24032127183860399</v>
      </c>
      <c r="C168">
        <v>0.88003946247311604</v>
      </c>
      <c r="D168">
        <v>1.7864023141284735</v>
      </c>
      <c r="E168">
        <v>1.7912108460848399</v>
      </c>
      <c r="F168">
        <v>0.57875240160413299</v>
      </c>
      <c r="G168">
        <v>0.40045856278779102</v>
      </c>
      <c r="H168">
        <v>0.95506174883661199</v>
      </c>
      <c r="I168">
        <v>1.7805220800444099</v>
      </c>
    </row>
    <row r="169" spans="1:9" x14ac:dyDescent="0.25">
      <c r="A169">
        <v>36.9</v>
      </c>
      <c r="B169">
        <v>0.23728867445249699</v>
      </c>
      <c r="C169">
        <v>0.87074319976845105</v>
      </c>
      <c r="D169">
        <v>1.7800817168395719</v>
      </c>
      <c r="E169">
        <v>1.7910616644170001</v>
      </c>
      <c r="F169">
        <v>0.58096887478346104</v>
      </c>
      <c r="G169">
        <v>0.41442485498429599</v>
      </c>
      <c r="H169">
        <v>0.95505767691391397</v>
      </c>
      <c r="I169">
        <v>1.7809954627253799</v>
      </c>
    </row>
    <row r="170" spans="1:9" x14ac:dyDescent="0.25">
      <c r="A170">
        <v>31.7</v>
      </c>
      <c r="B170">
        <v>0.235137492525233</v>
      </c>
      <c r="C170">
        <v>0.85930852418308401</v>
      </c>
      <c r="D170">
        <v>1.7822395551613206</v>
      </c>
      <c r="E170">
        <v>1.79090763268464</v>
      </c>
      <c r="F170">
        <v>0.57922141165815899</v>
      </c>
      <c r="G170">
        <v>0.40925040071762903</v>
      </c>
      <c r="H170">
        <v>0.95509086948786703</v>
      </c>
      <c r="I170">
        <v>1.78086531638237</v>
      </c>
    </row>
    <row r="171" spans="1:9" x14ac:dyDescent="0.25">
      <c r="A171">
        <v>31.7</v>
      </c>
      <c r="B171">
        <v>0.23398860546294201</v>
      </c>
      <c r="C171">
        <v>0.85409146031959504</v>
      </c>
      <c r="D171">
        <v>1.7907757596719232</v>
      </c>
      <c r="E171">
        <v>1.7906588263215499</v>
      </c>
      <c r="F171">
        <v>0.57952166475296996</v>
      </c>
      <c r="G171">
        <v>0.408160746725868</v>
      </c>
      <c r="H171">
        <v>0.95509526247698695</v>
      </c>
      <c r="I171">
        <v>1.7811712652793401</v>
      </c>
    </row>
    <row r="172" spans="1:9" x14ac:dyDescent="0.25">
      <c r="A172">
        <v>31.7</v>
      </c>
      <c r="B172">
        <v>0.237934843343726</v>
      </c>
      <c r="C172">
        <v>0.84576455370370196</v>
      </c>
      <c r="D172">
        <v>1.7863207580344231</v>
      </c>
      <c r="E172">
        <v>1.79044252990246</v>
      </c>
      <c r="F172">
        <v>0.579728044001948</v>
      </c>
      <c r="G172">
        <v>0.40984838614784003</v>
      </c>
      <c r="H172">
        <v>0.95517071676913801</v>
      </c>
      <c r="I172">
        <v>1.7822418241359601</v>
      </c>
    </row>
    <row r="173" spans="1:9" x14ac:dyDescent="0.25">
      <c r="A173">
        <v>31.7</v>
      </c>
      <c r="B173">
        <v>0.23793762663637399</v>
      </c>
      <c r="C173">
        <v>0.83879356293761098</v>
      </c>
      <c r="D173">
        <v>1.7894742603377032</v>
      </c>
      <c r="E173">
        <v>1.79032004762927</v>
      </c>
      <c r="F173">
        <v>0.57885629513612802</v>
      </c>
      <c r="G173">
        <v>0.40459870048161101</v>
      </c>
      <c r="H173">
        <v>0.95516901184228298</v>
      </c>
      <c r="I173">
        <v>1.78215670119047</v>
      </c>
    </row>
    <row r="174" spans="1:9" x14ac:dyDescent="0.25">
      <c r="A174">
        <v>31.7</v>
      </c>
      <c r="B174">
        <v>0.23272765288407701</v>
      </c>
      <c r="C174">
        <v>0.82364141110622802</v>
      </c>
      <c r="D174">
        <v>1.78281271326673</v>
      </c>
      <c r="E174">
        <v>1.79038687701306</v>
      </c>
      <c r="F174">
        <v>0.57510522396857899</v>
      </c>
      <c r="G174">
        <v>0.41149680770142499</v>
      </c>
      <c r="H174">
        <v>0.95633651357545502</v>
      </c>
      <c r="I174">
        <v>1.7821129578869499</v>
      </c>
    </row>
    <row r="175" spans="1:9" x14ac:dyDescent="0.25">
      <c r="A175">
        <v>31.7</v>
      </c>
      <c r="B175">
        <v>0.21692663453689301</v>
      </c>
      <c r="C175">
        <v>0.81774581808577995</v>
      </c>
      <c r="D175">
        <v>1.7851336637765793</v>
      </c>
      <c r="E175">
        <v>1.7903971823450699</v>
      </c>
      <c r="F175">
        <v>0.57475434231622802</v>
      </c>
      <c r="G175">
        <v>0.40574343205586899</v>
      </c>
      <c r="H175">
        <v>0.952932864027624</v>
      </c>
      <c r="I175">
        <v>1.7816302799694299</v>
      </c>
    </row>
    <row r="176" spans="1:9" x14ac:dyDescent="0.25">
      <c r="A176">
        <v>31.7</v>
      </c>
      <c r="B176">
        <v>0.20647003766611099</v>
      </c>
      <c r="C176">
        <v>0.80235383916991398</v>
      </c>
      <c r="D176">
        <v>1.7847677940768811</v>
      </c>
      <c r="E176">
        <v>1.7902263184932199</v>
      </c>
      <c r="F176">
        <v>0.57256852925692203</v>
      </c>
      <c r="G176">
        <v>0.402881913876241</v>
      </c>
      <c r="H176">
        <v>0.95208752289274101</v>
      </c>
      <c r="I176">
        <v>1.78088822112129</v>
      </c>
    </row>
    <row r="177" spans="1:9" x14ac:dyDescent="0.25">
      <c r="A177">
        <v>31.7</v>
      </c>
      <c r="B177">
        <v>0.198631249265144</v>
      </c>
      <c r="C177">
        <v>0.79132415366922804</v>
      </c>
      <c r="D177">
        <v>1.785342084905819</v>
      </c>
      <c r="E177">
        <v>1.78925218927915</v>
      </c>
      <c r="F177">
        <v>0.57185369675656195</v>
      </c>
      <c r="G177">
        <v>0.40574753161924798</v>
      </c>
      <c r="H177">
        <v>0.95173494052818197</v>
      </c>
      <c r="I177">
        <v>1.78117287061284</v>
      </c>
    </row>
    <row r="178" spans="1:9" x14ac:dyDescent="0.25">
      <c r="A178">
        <v>31.7</v>
      </c>
      <c r="B178">
        <v>0.207114023941079</v>
      </c>
      <c r="C178">
        <v>0.79276530398450196</v>
      </c>
      <c r="D178">
        <v>1.7850634349178138</v>
      </c>
      <c r="E178">
        <v>1.7887662695934201</v>
      </c>
      <c r="F178">
        <v>0.57674036570364895</v>
      </c>
      <c r="G178">
        <v>0.40112449732371203</v>
      </c>
      <c r="H178">
        <v>0.95452004379343003</v>
      </c>
      <c r="I178">
        <v>1.7814306662900901</v>
      </c>
    </row>
    <row r="179" spans="1:9" x14ac:dyDescent="0.25">
      <c r="A179">
        <v>31.7</v>
      </c>
      <c r="B179">
        <v>0.224493503093837</v>
      </c>
      <c r="C179">
        <v>0.80298336756009203</v>
      </c>
      <c r="D179">
        <v>1.7840643727656971</v>
      </c>
      <c r="E179">
        <v>1.7893944086353599</v>
      </c>
      <c r="F179">
        <v>0.57818206177456899</v>
      </c>
      <c r="G179">
        <v>0.41092305427238102</v>
      </c>
      <c r="H179">
        <v>0.95380064784662399</v>
      </c>
      <c r="I179">
        <v>1.78188685498385</v>
      </c>
    </row>
    <row r="180" spans="1:9" x14ac:dyDescent="0.25">
      <c r="A180">
        <v>31.7</v>
      </c>
      <c r="B180">
        <v>0.23487262888756399</v>
      </c>
      <c r="C180">
        <v>0.78969241104814303</v>
      </c>
      <c r="D180">
        <v>1.7798381812809494</v>
      </c>
      <c r="E180">
        <v>1.7901040505888799</v>
      </c>
      <c r="F180">
        <v>0.57849387143708797</v>
      </c>
      <c r="G180">
        <v>0.40805958931888497</v>
      </c>
      <c r="H180">
        <v>0.95432823383260701</v>
      </c>
      <c r="I180">
        <v>1.78261328388768</v>
      </c>
    </row>
    <row r="181" spans="1:9" x14ac:dyDescent="0.25">
      <c r="A181">
        <v>31.7</v>
      </c>
      <c r="B181">
        <v>0.235317317667219</v>
      </c>
      <c r="C181">
        <v>0.79379152360348004</v>
      </c>
      <c r="D181">
        <v>1.787066090116161</v>
      </c>
      <c r="E181">
        <v>1.79031867793557</v>
      </c>
      <c r="F181">
        <v>0.58208851787526195</v>
      </c>
      <c r="G181">
        <v>0.40817734476888001</v>
      </c>
      <c r="H181">
        <v>0.95436172733304403</v>
      </c>
      <c r="I181">
        <v>1.78340565971312</v>
      </c>
    </row>
    <row r="182" spans="1:9" x14ac:dyDescent="0.25">
      <c r="A182">
        <v>31.7</v>
      </c>
      <c r="B182">
        <v>0.233546396062318</v>
      </c>
      <c r="C182">
        <v>0.78756465509706297</v>
      </c>
      <c r="D182">
        <v>1.7896067889905349</v>
      </c>
      <c r="E182">
        <v>1.7899967450160199</v>
      </c>
      <c r="F182">
        <v>0.58240760747006803</v>
      </c>
      <c r="G182">
        <v>0.409244756529904</v>
      </c>
      <c r="H182">
        <v>0.95436560146933702</v>
      </c>
      <c r="I182">
        <v>1.7837209414358199</v>
      </c>
    </row>
    <row r="183" spans="1:9" x14ac:dyDescent="0.25">
      <c r="A183">
        <v>31.7</v>
      </c>
      <c r="B183">
        <v>0.231991543759825</v>
      </c>
      <c r="C183">
        <v>0.76760937737581802</v>
      </c>
      <c r="D183">
        <v>1.7825148069787404</v>
      </c>
      <c r="E183">
        <v>1.78991360324307</v>
      </c>
      <c r="F183">
        <v>0.57905370056925598</v>
      </c>
      <c r="G183">
        <v>0.406358823813317</v>
      </c>
      <c r="H183">
        <v>0.95436793253381802</v>
      </c>
      <c r="I183">
        <v>1.78372542567457</v>
      </c>
    </row>
    <row r="184" spans="1:9" x14ac:dyDescent="0.25">
      <c r="A184">
        <v>31.7</v>
      </c>
      <c r="B184">
        <v>0.23210789840016</v>
      </c>
      <c r="C184">
        <v>0.76429425366975301</v>
      </c>
      <c r="D184">
        <v>1.7906420982955629</v>
      </c>
      <c r="E184">
        <v>1.79010906041863</v>
      </c>
      <c r="F184">
        <v>0.58201811785302204</v>
      </c>
      <c r="G184">
        <v>0.41849112321755899</v>
      </c>
      <c r="H184">
        <v>0.95438996401771403</v>
      </c>
      <c r="I184">
        <v>1.7840113011754699</v>
      </c>
    </row>
    <row r="185" spans="1:9" x14ac:dyDescent="0.25">
      <c r="A185">
        <v>31.7</v>
      </c>
      <c r="B185">
        <v>0.23075661758697599</v>
      </c>
      <c r="C185">
        <v>0.75080441448634105</v>
      </c>
      <c r="D185">
        <v>1.79042121720751</v>
      </c>
      <c r="E185">
        <v>1.7904891808687899</v>
      </c>
      <c r="F185">
        <v>0.585536696054199</v>
      </c>
      <c r="G185">
        <v>0.40980186532503898</v>
      </c>
      <c r="H185">
        <v>0.95439473278296905</v>
      </c>
      <c r="I185">
        <v>1.78405777512688</v>
      </c>
    </row>
    <row r="186" spans="1:9" x14ac:dyDescent="0.25">
      <c r="A186">
        <v>31.7</v>
      </c>
      <c r="B186">
        <v>0.23007562760497599</v>
      </c>
      <c r="C186">
        <v>0.74441890073714401</v>
      </c>
      <c r="D186">
        <v>1.7906194438249934</v>
      </c>
      <c r="E186">
        <v>1.7901533563358401</v>
      </c>
      <c r="F186">
        <v>0.58339301395926801</v>
      </c>
      <c r="G186">
        <v>0.41223302534198603</v>
      </c>
      <c r="H186">
        <v>0.95438137066695405</v>
      </c>
      <c r="I186">
        <v>1.78415324598398</v>
      </c>
    </row>
    <row r="187" spans="1:9" x14ac:dyDescent="0.25">
      <c r="A187">
        <v>31.7</v>
      </c>
      <c r="B187">
        <v>0.230873367550816</v>
      </c>
      <c r="C187">
        <v>0.74255101622949404</v>
      </c>
      <c r="D187">
        <v>1.7826190175433603</v>
      </c>
      <c r="E187">
        <v>1.7899953680557501</v>
      </c>
      <c r="F187">
        <v>0.58500592098562998</v>
      </c>
      <c r="G187">
        <v>0.408671137406037</v>
      </c>
      <c r="H187">
        <v>0.954381283132682</v>
      </c>
      <c r="I187">
        <v>1.7839556022656999</v>
      </c>
    </row>
    <row r="188" spans="1:9" x14ac:dyDescent="0.25">
      <c r="A188">
        <v>29.8</v>
      </c>
      <c r="B188">
        <v>0.219498460972193</v>
      </c>
      <c r="C188">
        <v>0.73713891606904502</v>
      </c>
      <c r="D188">
        <v>1.7869403578045</v>
      </c>
      <c r="E188">
        <v>1.7896280001654601</v>
      </c>
      <c r="F188">
        <v>0.58478888786310901</v>
      </c>
      <c r="G188">
        <v>0.405172319605478</v>
      </c>
      <c r="H188">
        <v>0.95352504657635495</v>
      </c>
      <c r="I188">
        <v>1.78376266228058</v>
      </c>
    </row>
    <row r="189" spans="1:9" x14ac:dyDescent="0.25">
      <c r="A189">
        <v>29.8</v>
      </c>
      <c r="B189">
        <v>0.20303206648408201</v>
      </c>
      <c r="C189">
        <v>0.72061264241423395</v>
      </c>
      <c r="D189">
        <v>1.7894266859495072</v>
      </c>
      <c r="E189">
        <v>1.7898962717136899</v>
      </c>
      <c r="F189">
        <v>0.57861803193764405</v>
      </c>
      <c r="G189">
        <v>0.41441716064707801</v>
      </c>
      <c r="H189">
        <v>0.95104766103751104</v>
      </c>
      <c r="I189">
        <v>1.7835598691175401</v>
      </c>
    </row>
    <row r="190" spans="1:9" x14ac:dyDescent="0.25">
      <c r="A190">
        <v>29.8</v>
      </c>
      <c r="B190">
        <v>0.19519699316964101</v>
      </c>
      <c r="C190">
        <v>0.70058081504885095</v>
      </c>
      <c r="D190">
        <v>1.7871872915337081</v>
      </c>
      <c r="E190">
        <v>1.7894528956357301</v>
      </c>
      <c r="F190">
        <v>0.57712934708480101</v>
      </c>
      <c r="G190">
        <v>0.40454558329245099</v>
      </c>
      <c r="H190">
        <v>0.94934881317396302</v>
      </c>
      <c r="I190">
        <v>1.7837830252528</v>
      </c>
    </row>
    <row r="191" spans="1:9" x14ac:dyDescent="0.25">
      <c r="A191">
        <v>29.8</v>
      </c>
      <c r="B191">
        <v>0.193013966347369</v>
      </c>
      <c r="C191">
        <v>0.68918413371987897</v>
      </c>
      <c r="D191">
        <v>1.7880685504388631</v>
      </c>
      <c r="E191">
        <v>1.78771040968342</v>
      </c>
      <c r="F191">
        <v>0.57963212968425504</v>
      </c>
      <c r="G191">
        <v>0.40699157349216403</v>
      </c>
      <c r="H191">
        <v>0.94922789607548097</v>
      </c>
      <c r="I191">
        <v>1.7838848282489099</v>
      </c>
    </row>
    <row r="192" spans="1:9" x14ac:dyDescent="0.25">
      <c r="A192">
        <v>29.8</v>
      </c>
      <c r="B192">
        <v>0.19213001311413899</v>
      </c>
      <c r="C192">
        <v>0.66989960016616001</v>
      </c>
      <c r="D192">
        <v>1.7812370948386185</v>
      </c>
      <c r="E192">
        <v>1.7859946008042999</v>
      </c>
      <c r="F192">
        <v>0.57556408222017197</v>
      </c>
      <c r="G192">
        <v>0.40751846259810398</v>
      </c>
      <c r="H192">
        <v>0.94922948539013197</v>
      </c>
      <c r="I192">
        <v>1.78354765237664</v>
      </c>
    </row>
    <row r="193" spans="1:9" x14ac:dyDescent="0.25">
      <c r="A193">
        <v>29.3</v>
      </c>
      <c r="B193">
        <v>0.19149231062907601</v>
      </c>
      <c r="C193">
        <v>0.66484780541177002</v>
      </c>
      <c r="D193">
        <v>1.7855459751409448</v>
      </c>
      <c r="E193">
        <v>1.7869993858940201</v>
      </c>
      <c r="F193">
        <v>0.57736932457780998</v>
      </c>
      <c r="G193">
        <v>0.40458796166638999</v>
      </c>
      <c r="H193">
        <v>0.94922696882875801</v>
      </c>
      <c r="I193">
        <v>1.78348432171445</v>
      </c>
    </row>
    <row r="194" spans="1:9" x14ac:dyDescent="0.25">
      <c r="A194">
        <v>29.3</v>
      </c>
      <c r="B194">
        <v>0.192970339839516</v>
      </c>
      <c r="C194">
        <v>0.66813086421998602</v>
      </c>
      <c r="D194">
        <v>1.7846454599358057</v>
      </c>
      <c r="E194">
        <v>1.7877076071864899</v>
      </c>
      <c r="F194">
        <v>0.57929507080004905</v>
      </c>
      <c r="G194">
        <v>0.41094859070912398</v>
      </c>
      <c r="H194">
        <v>0.94926338165838997</v>
      </c>
      <c r="I194">
        <v>1.7832888067742001</v>
      </c>
    </row>
    <row r="195" spans="1:9" x14ac:dyDescent="0.25">
      <c r="A195">
        <v>29.3</v>
      </c>
      <c r="B195">
        <v>0.20613515762012299</v>
      </c>
      <c r="C195">
        <v>0.67268724749766295</v>
      </c>
      <c r="D195">
        <v>1.7879269599978036</v>
      </c>
      <c r="E195">
        <v>1.788704163834</v>
      </c>
      <c r="F195">
        <v>0.57889336486087495</v>
      </c>
      <c r="G195">
        <v>0.40512195511238103</v>
      </c>
      <c r="H195">
        <v>0.95510413453806198</v>
      </c>
      <c r="I195">
        <v>1.78385516462759</v>
      </c>
    </row>
    <row r="196" spans="1:9" x14ac:dyDescent="0.25">
      <c r="A196">
        <v>29.3</v>
      </c>
      <c r="B196">
        <v>0.21941303250688701</v>
      </c>
      <c r="C196">
        <v>0.67354208080064504</v>
      </c>
      <c r="D196">
        <v>1.7878442711802247</v>
      </c>
      <c r="E196">
        <v>1.78976346427775</v>
      </c>
      <c r="F196">
        <v>0.58505203339982503</v>
      </c>
      <c r="G196">
        <v>0.40756519261603102</v>
      </c>
      <c r="H196">
        <v>0.95468433646919904</v>
      </c>
      <c r="I196">
        <v>1.7838428200112999</v>
      </c>
    </row>
    <row r="197" spans="1:9" x14ac:dyDescent="0.25">
      <c r="A197">
        <v>29.3</v>
      </c>
      <c r="B197">
        <v>0.23291498625547999</v>
      </c>
      <c r="C197">
        <v>0.67357403969273699</v>
      </c>
      <c r="D197">
        <v>1.7795493367811877</v>
      </c>
      <c r="E197">
        <v>1.78905705893877</v>
      </c>
      <c r="F197">
        <v>0.58982572420218804</v>
      </c>
      <c r="G197">
        <v>0.40636847165430601</v>
      </c>
      <c r="H197">
        <v>0.956217358228315</v>
      </c>
      <c r="I197">
        <v>1.7844149671712399</v>
      </c>
    </row>
    <row r="198" spans="1:9" x14ac:dyDescent="0.25">
      <c r="A198">
        <v>29.3</v>
      </c>
      <c r="B198">
        <v>0.234878663454441</v>
      </c>
      <c r="C198">
        <v>0.67282781935190195</v>
      </c>
      <c r="D198">
        <v>1.790708928983743</v>
      </c>
      <c r="E198">
        <v>1.78871949846315</v>
      </c>
      <c r="F198">
        <v>0.58904179569207304</v>
      </c>
      <c r="G198">
        <v>0.413392152530551</v>
      </c>
      <c r="H198">
        <v>0.95630994519363099</v>
      </c>
      <c r="I198">
        <v>1.7844034232144601</v>
      </c>
    </row>
    <row r="199" spans="1:9" x14ac:dyDescent="0.25">
      <c r="A199">
        <v>29.3</v>
      </c>
      <c r="B199">
        <v>0.24216825254368601</v>
      </c>
      <c r="C199">
        <v>0.65999396621941098</v>
      </c>
      <c r="D199">
        <v>1.7881636992152552</v>
      </c>
      <c r="E199">
        <v>1.78913616100678</v>
      </c>
      <c r="F199">
        <v>0.59371937325990398</v>
      </c>
      <c r="G199">
        <v>0.415047844433241</v>
      </c>
      <c r="H199">
        <v>0.95628630611781296</v>
      </c>
      <c r="I199">
        <v>1.78470869714293</v>
      </c>
    </row>
    <row r="200" spans="1:9" x14ac:dyDescent="0.25">
      <c r="A200">
        <v>29.3</v>
      </c>
      <c r="B200">
        <v>0.25360821075481899</v>
      </c>
      <c r="C200">
        <v>0.65478145070979099</v>
      </c>
      <c r="D200">
        <v>1.7808463052212939</v>
      </c>
      <c r="E200">
        <v>1.79011498220504</v>
      </c>
      <c r="F200">
        <v>0.59401780983281005</v>
      </c>
      <c r="G200">
        <v>0.40867786269493001</v>
      </c>
      <c r="H200">
        <v>0.95628343588666997</v>
      </c>
      <c r="I200">
        <v>1.7842908028368301</v>
      </c>
    </row>
    <row r="201" spans="1:9" x14ac:dyDescent="0.25">
      <c r="A201">
        <v>29.3</v>
      </c>
      <c r="B201">
        <v>0.27145749993854701</v>
      </c>
      <c r="C201">
        <v>0.66021303554556798</v>
      </c>
      <c r="D201">
        <v>1.788625850414874</v>
      </c>
      <c r="E201">
        <v>1.7908538078273999</v>
      </c>
      <c r="F201">
        <v>0.59086116473494599</v>
      </c>
      <c r="G201">
        <v>0.410502228058999</v>
      </c>
      <c r="H201">
        <v>0.95621669807742204</v>
      </c>
      <c r="I201">
        <v>1.78430232767347</v>
      </c>
    </row>
    <row r="202" spans="1:9" x14ac:dyDescent="0.25">
      <c r="A202">
        <v>29.4</v>
      </c>
      <c r="B202">
        <v>0.27210414745021699</v>
      </c>
      <c r="C202">
        <v>0.65840474523841896</v>
      </c>
      <c r="D202">
        <v>1.7856615129408495</v>
      </c>
      <c r="E202">
        <v>1.7914840237854099</v>
      </c>
      <c r="F202">
        <v>0.59034542517714195</v>
      </c>
      <c r="G202">
        <v>0.40927653003856301</v>
      </c>
      <c r="H202">
        <v>0.95552490503389997</v>
      </c>
      <c r="I202">
        <v>1.7846718277497</v>
      </c>
    </row>
    <row r="203" spans="1:9" x14ac:dyDescent="0.25">
      <c r="A203">
        <v>29.4</v>
      </c>
      <c r="B203">
        <v>0.26512254996558599</v>
      </c>
      <c r="C203">
        <v>0.65115043184724197</v>
      </c>
      <c r="D203">
        <v>1.7818340401381259</v>
      </c>
      <c r="E203">
        <v>1.7911305841498</v>
      </c>
      <c r="F203">
        <v>0.58912211044992202</v>
      </c>
      <c r="G203">
        <v>0.411652494915283</v>
      </c>
      <c r="H203">
        <v>0.95430715087136297</v>
      </c>
      <c r="I203">
        <v>1.7846361009838001</v>
      </c>
    </row>
    <row r="204" spans="1:9" x14ac:dyDescent="0.25">
      <c r="A204">
        <v>29.4</v>
      </c>
      <c r="B204">
        <v>0.25470238555108299</v>
      </c>
      <c r="C204">
        <v>0.65400177760706901</v>
      </c>
      <c r="D204">
        <v>1.7854485609174959</v>
      </c>
      <c r="E204">
        <v>1.7905009422082301</v>
      </c>
      <c r="F204">
        <v>0.58645737351198401</v>
      </c>
      <c r="G204">
        <v>0.41388194024701702</v>
      </c>
      <c r="H204">
        <v>0.95389334201757403</v>
      </c>
      <c r="I204">
        <v>1.78459285178705</v>
      </c>
    </row>
    <row r="205" spans="1:9" x14ac:dyDescent="0.25">
      <c r="A205">
        <v>29.4</v>
      </c>
      <c r="B205">
        <v>0.257654622112444</v>
      </c>
      <c r="C205">
        <v>0.642888366510729</v>
      </c>
      <c r="D205">
        <v>1.7892375211202514</v>
      </c>
      <c r="E205">
        <v>1.7907944273958201</v>
      </c>
      <c r="F205">
        <v>0.588239527663173</v>
      </c>
      <c r="G205">
        <v>0.40693833938483898</v>
      </c>
      <c r="H205">
        <v>0.95396393295824</v>
      </c>
      <c r="I205">
        <v>1.7847463000980199</v>
      </c>
    </row>
    <row r="206" spans="1:9" x14ac:dyDescent="0.25">
      <c r="A206">
        <v>29.3</v>
      </c>
      <c r="B206">
        <v>0.26803776261378298</v>
      </c>
      <c r="C206">
        <v>0.65898400247158395</v>
      </c>
      <c r="D206">
        <v>1.7865235155460206</v>
      </c>
      <c r="E206">
        <v>1.7908936643528901</v>
      </c>
      <c r="F206">
        <v>0.59293798063419301</v>
      </c>
      <c r="G206">
        <v>0.410502228058999</v>
      </c>
      <c r="H206">
        <v>0.95417904435919498</v>
      </c>
      <c r="I206">
        <v>1.7854520751344001</v>
      </c>
    </row>
    <row r="207" spans="1:9" x14ac:dyDescent="0.25">
      <c r="A207">
        <v>29.5</v>
      </c>
      <c r="B207">
        <v>0.286385464141241</v>
      </c>
      <c r="C207">
        <v>0.64270986837094402</v>
      </c>
      <c r="D207">
        <v>1.7825476559610662</v>
      </c>
      <c r="E207">
        <v>1.79145003848373</v>
      </c>
      <c r="F207">
        <v>0.59559262243892896</v>
      </c>
      <c r="G207">
        <v>0.40694484347423698</v>
      </c>
      <c r="H207">
        <v>0.95506427963892104</v>
      </c>
      <c r="I207">
        <v>1.7857135853008801</v>
      </c>
    </row>
    <row r="208" spans="1:9" x14ac:dyDescent="0.25">
      <c r="A208">
        <v>29.5</v>
      </c>
      <c r="B208">
        <v>0.29871075773310102</v>
      </c>
      <c r="C208">
        <v>0.63657136866178998</v>
      </c>
      <c r="D208">
        <v>1.7873107583983121</v>
      </c>
      <c r="E208">
        <v>1.79030778907707</v>
      </c>
      <c r="F208">
        <v>0.60061210827731104</v>
      </c>
      <c r="G208">
        <v>0.41280248585908103</v>
      </c>
      <c r="H208">
        <v>0.95561863443998296</v>
      </c>
      <c r="I208">
        <v>1.7858774546144101</v>
      </c>
    </row>
    <row r="209" spans="1:9" x14ac:dyDescent="0.25">
      <c r="A209">
        <v>29.6</v>
      </c>
      <c r="B209">
        <v>0.30105956664526801</v>
      </c>
      <c r="C209">
        <v>0.62900826281816102</v>
      </c>
      <c r="D209">
        <v>1.7858733322406748</v>
      </c>
      <c r="E209">
        <v>1.78936822816953</v>
      </c>
      <c r="F209">
        <v>0.60602918754614699</v>
      </c>
      <c r="G209">
        <v>0.41273194930321899</v>
      </c>
      <c r="H209">
        <v>0.95570173057892305</v>
      </c>
      <c r="I209">
        <v>1.7854600846261801</v>
      </c>
    </row>
    <row r="210" spans="1:9" x14ac:dyDescent="0.25">
      <c r="A210">
        <v>29.6</v>
      </c>
      <c r="B210">
        <v>0.30218723280216198</v>
      </c>
      <c r="C210">
        <v>0.62900967752739201</v>
      </c>
      <c r="D210">
        <v>1.7902150615253272</v>
      </c>
      <c r="E210">
        <v>1.7890036060133301</v>
      </c>
      <c r="F210">
        <v>0.60090980258744597</v>
      </c>
      <c r="G210">
        <v>0.40867000440358903</v>
      </c>
      <c r="H210">
        <v>0.95569193225302396</v>
      </c>
      <c r="I210">
        <v>1.7852197711009901</v>
      </c>
    </row>
    <row r="211" spans="1:9" x14ac:dyDescent="0.25">
      <c r="A211">
        <v>29.5</v>
      </c>
      <c r="B211">
        <v>0.30142683934499998</v>
      </c>
      <c r="C211">
        <v>0.63100802851490001</v>
      </c>
      <c r="D211">
        <v>1.7826065575845471</v>
      </c>
      <c r="E211">
        <v>1.78978000241403</v>
      </c>
      <c r="F211">
        <v>0.60029631395180805</v>
      </c>
      <c r="G211">
        <v>0.41633212921545498</v>
      </c>
      <c r="H211">
        <v>0.95568840119173304</v>
      </c>
      <c r="I211">
        <v>1.7855153405833599</v>
      </c>
    </row>
    <row r="212" spans="1:9" x14ac:dyDescent="0.25">
      <c r="A212">
        <v>29.3</v>
      </c>
      <c r="B212">
        <v>0.301293639456851</v>
      </c>
      <c r="C212">
        <v>0.62812743232662105</v>
      </c>
      <c r="D212">
        <v>1.7802346345159163</v>
      </c>
      <c r="E212">
        <v>1.7904055487274999</v>
      </c>
      <c r="F212">
        <v>0.60214945717278401</v>
      </c>
      <c r="G212">
        <v>0.41217916996384202</v>
      </c>
      <c r="H212">
        <v>0.95569152491131304</v>
      </c>
      <c r="I212">
        <v>1.78563225025804</v>
      </c>
    </row>
    <row r="213" spans="1:9" x14ac:dyDescent="0.25">
      <c r="A213">
        <v>29.3</v>
      </c>
      <c r="B213">
        <v>0.29899999345441403</v>
      </c>
      <c r="C213">
        <v>0.627648060272048</v>
      </c>
      <c r="D213">
        <v>1.7840598418715832</v>
      </c>
      <c r="E213">
        <v>1.7909151171737101</v>
      </c>
      <c r="F213">
        <v>0.60277487487039705</v>
      </c>
      <c r="G213">
        <v>0.41511320656189699</v>
      </c>
      <c r="H213">
        <v>0.95568803874800101</v>
      </c>
      <c r="I213">
        <v>1.78544348132661</v>
      </c>
    </row>
    <row r="214" spans="1:9" x14ac:dyDescent="0.25">
      <c r="A214">
        <v>28.2</v>
      </c>
      <c r="B214">
        <v>0.29616452808723398</v>
      </c>
      <c r="C214">
        <v>0.63276310959115301</v>
      </c>
      <c r="D214">
        <v>1.7900304275901853</v>
      </c>
      <c r="E214">
        <v>1.7907746128128901</v>
      </c>
      <c r="F214">
        <v>0.60382190842405203</v>
      </c>
      <c r="G214">
        <v>0.41795072839029201</v>
      </c>
      <c r="H214">
        <v>0.95568985640061599</v>
      </c>
      <c r="I214">
        <v>1.7852304415714</v>
      </c>
    </row>
    <row r="215" spans="1:9" x14ac:dyDescent="0.25">
      <c r="A215">
        <v>28.2</v>
      </c>
      <c r="B215">
        <v>0.29569878288414397</v>
      </c>
      <c r="C215">
        <v>0.62784808520328095</v>
      </c>
      <c r="D215">
        <v>1.7865065246930933</v>
      </c>
      <c r="E215">
        <v>1.79073479895694</v>
      </c>
      <c r="F215">
        <v>0.604225627769996</v>
      </c>
      <c r="G215">
        <v>0.411575310091783</v>
      </c>
      <c r="H215">
        <v>0.95570639370416399</v>
      </c>
      <c r="I215">
        <v>1.78534907497291</v>
      </c>
    </row>
    <row r="216" spans="1:9" x14ac:dyDescent="0.25">
      <c r="A216">
        <v>28.6</v>
      </c>
      <c r="B216">
        <v>0.29664440734748099</v>
      </c>
      <c r="C216">
        <v>0.62182823712721202</v>
      </c>
      <c r="D216">
        <v>1.7894210223318647</v>
      </c>
      <c r="E216">
        <v>1.7909986370887501</v>
      </c>
      <c r="F216">
        <v>0.60339908103417905</v>
      </c>
      <c r="G216">
        <v>0.41809755480218302</v>
      </c>
      <c r="H216">
        <v>0.95573508796967999</v>
      </c>
      <c r="I216">
        <v>1.78535429735114</v>
      </c>
    </row>
    <row r="217" spans="1:9" x14ac:dyDescent="0.25">
      <c r="A217">
        <v>28.6</v>
      </c>
      <c r="B217">
        <v>0.29307591571348102</v>
      </c>
      <c r="C217">
        <v>0.62937176543807005</v>
      </c>
      <c r="D217">
        <v>1.7899692605196476</v>
      </c>
      <c r="E217">
        <v>1.7910151487349499</v>
      </c>
      <c r="F217">
        <v>0.60138642013690502</v>
      </c>
      <c r="G217">
        <v>0.41160279814391099</v>
      </c>
      <c r="H217">
        <v>0.95573231863485797</v>
      </c>
      <c r="I217">
        <v>1.7856086783826299</v>
      </c>
    </row>
    <row r="218" spans="1:9" x14ac:dyDescent="0.25">
      <c r="A218">
        <v>28.7</v>
      </c>
      <c r="B218">
        <v>0.29105876647386297</v>
      </c>
      <c r="C218">
        <v>0.61935763795810606</v>
      </c>
      <c r="D218">
        <v>1.784187839630301</v>
      </c>
      <c r="E218">
        <v>1.7910703897992499</v>
      </c>
      <c r="F218">
        <v>0.60070470163462097</v>
      </c>
      <c r="G218">
        <v>0.41279187487167701</v>
      </c>
      <c r="H218">
        <v>0.95572835199253303</v>
      </c>
      <c r="I218">
        <v>1.7859168620779</v>
      </c>
    </row>
    <row r="219" spans="1:9" x14ac:dyDescent="0.25">
      <c r="A219">
        <v>28.7</v>
      </c>
      <c r="B219">
        <v>0.284238718406714</v>
      </c>
      <c r="C219">
        <v>0.62870652066690202</v>
      </c>
      <c r="D219">
        <v>1.7876494427333267</v>
      </c>
      <c r="E219">
        <v>1.7909404065757499</v>
      </c>
      <c r="F219">
        <v>0.59910731592186806</v>
      </c>
      <c r="G219">
        <v>0.413270818177634</v>
      </c>
      <c r="H219">
        <v>0.95544239035699696</v>
      </c>
      <c r="I219">
        <v>1.7861240892641901</v>
      </c>
    </row>
    <row r="220" spans="1:9" x14ac:dyDescent="0.25">
      <c r="A220">
        <v>28.7</v>
      </c>
      <c r="B220">
        <v>0.26546494025941297</v>
      </c>
      <c r="C220">
        <v>0.62332114325003396</v>
      </c>
      <c r="D220">
        <v>1.7901165145783495</v>
      </c>
      <c r="E220">
        <v>1.7908695408159401</v>
      </c>
      <c r="F220">
        <v>0.59429942131846303</v>
      </c>
      <c r="G220">
        <v>0.40576292298222899</v>
      </c>
      <c r="H220">
        <v>0.95462815227292896</v>
      </c>
      <c r="I220">
        <v>1.78584945860416</v>
      </c>
    </row>
    <row r="221" spans="1:9" x14ac:dyDescent="0.25">
      <c r="A221">
        <v>28.7</v>
      </c>
      <c r="B221">
        <v>0.257614203100196</v>
      </c>
      <c r="C221">
        <v>0.61360600371712803</v>
      </c>
      <c r="D221">
        <v>1.786089682434614</v>
      </c>
      <c r="E221">
        <v>1.79020851895987</v>
      </c>
      <c r="F221">
        <v>0.59529269747360303</v>
      </c>
      <c r="G221">
        <v>0.41568320416118698</v>
      </c>
      <c r="H221">
        <v>0.954915641507594</v>
      </c>
      <c r="I221">
        <v>1.7856487966668899</v>
      </c>
    </row>
    <row r="222" spans="1:9" x14ac:dyDescent="0.25">
      <c r="A222">
        <v>26.6</v>
      </c>
      <c r="B222">
        <v>0.35803144226554701</v>
      </c>
      <c r="C222">
        <v>0.61856289790642405</v>
      </c>
      <c r="D222">
        <v>1.7858144306171939</v>
      </c>
      <c r="E222">
        <v>1.78991294879815</v>
      </c>
      <c r="F222">
        <v>0.59760006280216205</v>
      </c>
      <c r="G222">
        <v>0.40167950213589498</v>
      </c>
      <c r="H222">
        <v>0.954704968217294</v>
      </c>
      <c r="I222">
        <v>1.78585497976708</v>
      </c>
    </row>
    <row r="223" spans="1:9" x14ac:dyDescent="0.25">
      <c r="A223">
        <v>26.4</v>
      </c>
      <c r="B223">
        <v>0.36918311532752701</v>
      </c>
      <c r="C223">
        <v>0.61258121095075602</v>
      </c>
      <c r="D223">
        <v>1.7847621304592389</v>
      </c>
      <c r="E223">
        <v>1.7906940546868</v>
      </c>
      <c r="F223">
        <v>0.59798289973566399</v>
      </c>
      <c r="G223">
        <v>0.403432958090784</v>
      </c>
      <c r="H223">
        <v>0.95470529593755904</v>
      </c>
      <c r="I223">
        <v>1.78579930839909</v>
      </c>
    </row>
    <row r="224" spans="1:9" x14ac:dyDescent="0.25">
      <c r="A224">
        <v>26.6</v>
      </c>
      <c r="B224">
        <v>0.37146484147769399</v>
      </c>
      <c r="C224">
        <v>0.61563930313994497</v>
      </c>
      <c r="D224">
        <v>1.7799050119691295</v>
      </c>
      <c r="E224">
        <v>1.79066362158811</v>
      </c>
      <c r="F224">
        <v>0.59784296773279999</v>
      </c>
      <c r="G224">
        <v>0.40977840185428899</v>
      </c>
      <c r="H224">
        <v>0.95111340067930805</v>
      </c>
      <c r="I224">
        <v>1.7862241983162099</v>
      </c>
    </row>
    <row r="225" spans="1:9" x14ac:dyDescent="0.25">
      <c r="A225">
        <v>26.6</v>
      </c>
      <c r="B225">
        <v>0.386534394282945</v>
      </c>
      <c r="C225">
        <v>0.62935705159802602</v>
      </c>
      <c r="D225">
        <v>1.7852559979176548</v>
      </c>
      <c r="E225">
        <v>1.79006364612879</v>
      </c>
      <c r="F225">
        <v>0.60182906246021395</v>
      </c>
      <c r="G225">
        <v>0.39992758526557398</v>
      </c>
      <c r="H225">
        <v>0.95341399924251602</v>
      </c>
      <c r="I225">
        <v>1.7864819824645199</v>
      </c>
    </row>
    <row r="226" spans="1:9" x14ac:dyDescent="0.25">
      <c r="A226">
        <v>26.6</v>
      </c>
      <c r="B226">
        <v>0.43586537205385101</v>
      </c>
      <c r="C226">
        <v>0.63514672630465396</v>
      </c>
      <c r="D226">
        <v>1.7889101640205216</v>
      </c>
      <c r="E226">
        <v>1.7890967539732101</v>
      </c>
      <c r="F226">
        <v>0.605343117455035</v>
      </c>
      <c r="G226">
        <v>0.41509897404991603</v>
      </c>
      <c r="H226">
        <v>0.95410373939356397</v>
      </c>
      <c r="I226">
        <v>1.7871354365399901</v>
      </c>
    </row>
    <row r="227" spans="1:9" x14ac:dyDescent="0.25">
      <c r="A227">
        <v>26.6</v>
      </c>
      <c r="B227">
        <v>0.44071174541751901</v>
      </c>
      <c r="C227">
        <v>0.63866436472252697</v>
      </c>
      <c r="D227">
        <v>1.7900089058431443</v>
      </c>
      <c r="E227">
        <v>1.78858911196273</v>
      </c>
      <c r="F227">
        <v>0.60882305142716697</v>
      </c>
      <c r="G227">
        <v>0.40815458596908</v>
      </c>
      <c r="H227">
        <v>0.95433483395279095</v>
      </c>
      <c r="I227">
        <v>1.7872733399790699</v>
      </c>
    </row>
    <row r="228" spans="1:9" x14ac:dyDescent="0.25">
      <c r="A228">
        <v>26.6</v>
      </c>
      <c r="B228">
        <v>0.442154357873211</v>
      </c>
      <c r="C228">
        <v>0.64350051242567197</v>
      </c>
      <c r="D228">
        <v>1.7817898639205152</v>
      </c>
      <c r="E228">
        <v>1.78838586653924</v>
      </c>
      <c r="F228">
        <v>0.61071818231585595</v>
      </c>
      <c r="G228">
        <v>0.40809535425653998</v>
      </c>
      <c r="H228">
        <v>0.95428392369350301</v>
      </c>
      <c r="I228">
        <v>1.7866005469841999</v>
      </c>
    </row>
    <row r="229" spans="1:9" x14ac:dyDescent="0.25">
      <c r="A229">
        <v>26.6</v>
      </c>
      <c r="B229">
        <v>0.44209546233952102</v>
      </c>
      <c r="C229">
        <v>0.63606042243030803</v>
      </c>
      <c r="D229">
        <v>1.7875565594039915</v>
      </c>
      <c r="E229">
        <v>1.78790657755731</v>
      </c>
      <c r="F229">
        <v>0.60898554863257703</v>
      </c>
      <c r="G229">
        <v>0.41619816634196</v>
      </c>
      <c r="H229">
        <v>0.95427844624101599</v>
      </c>
      <c r="I229">
        <v>1.78658594378834</v>
      </c>
    </row>
    <row r="230" spans="1:9" x14ac:dyDescent="0.25">
      <c r="A230">
        <v>26.6</v>
      </c>
      <c r="B230">
        <v>0.44536179033721701</v>
      </c>
      <c r="C230">
        <v>0.65585703854673605</v>
      </c>
      <c r="D230">
        <v>1.7798268540456645</v>
      </c>
      <c r="E230">
        <v>1.7885152332018499</v>
      </c>
      <c r="F230">
        <v>0.60952272969530197</v>
      </c>
      <c r="G230">
        <v>0.40871338677696101</v>
      </c>
      <c r="H230">
        <v>0.95428362343753403</v>
      </c>
      <c r="I230">
        <v>1.78620169049692</v>
      </c>
    </row>
    <row r="231" spans="1:9" x14ac:dyDescent="0.25">
      <c r="A231">
        <v>26.6</v>
      </c>
      <c r="B231">
        <v>0.44505187756637699</v>
      </c>
      <c r="C231">
        <v>0.68735180166144805</v>
      </c>
      <c r="D231">
        <v>1.7880810103976765</v>
      </c>
      <c r="E231">
        <v>1.7883135606537</v>
      </c>
      <c r="F231">
        <v>0.60865241580113105</v>
      </c>
      <c r="G231">
        <v>0.423298659990268</v>
      </c>
      <c r="H231">
        <v>0.95465272352220099</v>
      </c>
      <c r="I231">
        <v>1.7862231469265699</v>
      </c>
    </row>
    <row r="232" spans="1:9" x14ac:dyDescent="0.25">
      <c r="A232">
        <v>26.7</v>
      </c>
      <c r="B232">
        <v>0.44409232672802801</v>
      </c>
      <c r="C232">
        <v>0.70400857994764099</v>
      </c>
      <c r="D232">
        <v>1.7901425672195046</v>
      </c>
      <c r="E232">
        <v>1.78879872417927</v>
      </c>
      <c r="F232">
        <v>0.60857534459570495</v>
      </c>
      <c r="G232">
        <v>0.41105759173425399</v>
      </c>
      <c r="H232">
        <v>0.95465094581433196</v>
      </c>
      <c r="I232">
        <v>1.7862265075303301</v>
      </c>
    </row>
    <row r="233" spans="1:9" x14ac:dyDescent="0.25">
      <c r="A233">
        <v>27.1</v>
      </c>
      <c r="B233">
        <v>0.44528809525276603</v>
      </c>
      <c r="C233">
        <v>0.71627802936637297</v>
      </c>
      <c r="D233">
        <v>1.7862029547874616</v>
      </c>
      <c r="E233">
        <v>1.7890838758732299</v>
      </c>
      <c r="F233">
        <v>0.60585969018968699</v>
      </c>
      <c r="G233">
        <v>0.40809535425653998</v>
      </c>
      <c r="H233">
        <v>0.95466405335733995</v>
      </c>
      <c r="I233">
        <v>1.7859047904710299</v>
      </c>
    </row>
    <row r="234" spans="1:9" x14ac:dyDescent="0.25">
      <c r="A234">
        <v>27.3</v>
      </c>
      <c r="B234">
        <v>0.43869485024534099</v>
      </c>
      <c r="C234">
        <v>0.71365647951010902</v>
      </c>
      <c r="D234">
        <v>1.7853987210822428</v>
      </c>
      <c r="E234">
        <v>1.7889055645733201</v>
      </c>
      <c r="F234">
        <v>0.60422783802885605</v>
      </c>
      <c r="G234">
        <v>0.41154564823248502</v>
      </c>
      <c r="H234">
        <v>0.95219742886766201</v>
      </c>
      <c r="I234">
        <v>1.78546857263743</v>
      </c>
    </row>
    <row r="235" spans="1:9" x14ac:dyDescent="0.25">
      <c r="A235">
        <v>27.3</v>
      </c>
      <c r="B235">
        <v>0.42908201053233602</v>
      </c>
      <c r="C235">
        <v>0.69783517517129401</v>
      </c>
      <c r="D235">
        <v>1.789749512155123</v>
      </c>
      <c r="E235">
        <v>1.7863052452409101</v>
      </c>
      <c r="F235">
        <v>0.60384672850391097</v>
      </c>
      <c r="G235">
        <v>0.40639205508674098</v>
      </c>
      <c r="H235">
        <v>0.952665642860827</v>
      </c>
      <c r="I235">
        <v>1.78496731329464</v>
      </c>
    </row>
    <row r="236" spans="1:9" x14ac:dyDescent="0.25">
      <c r="A236">
        <v>27.2</v>
      </c>
      <c r="B236">
        <v>0.42280836912393899</v>
      </c>
      <c r="C236">
        <v>0.69847399320965298</v>
      </c>
      <c r="D236">
        <v>1.7891808849438275</v>
      </c>
      <c r="E236">
        <v>1.7868057790011</v>
      </c>
      <c r="F236">
        <v>0.60119684444523103</v>
      </c>
      <c r="G236">
        <v>0.41511070001468298</v>
      </c>
      <c r="H236">
        <v>0.95226254033565705</v>
      </c>
      <c r="I236">
        <v>1.78464792846042</v>
      </c>
    </row>
    <row r="237" spans="1:9" x14ac:dyDescent="0.25">
      <c r="A237">
        <v>27.2</v>
      </c>
      <c r="B237">
        <v>0.420441309929388</v>
      </c>
      <c r="C237">
        <v>0.69206741756479595</v>
      </c>
      <c r="D237">
        <v>1.7881297175094009</v>
      </c>
      <c r="E237">
        <v>1.7880530653959399</v>
      </c>
      <c r="F237">
        <v>0.60445940913424501</v>
      </c>
      <c r="G237">
        <v>0.404041186369959</v>
      </c>
      <c r="H237">
        <v>0.95223811762730304</v>
      </c>
      <c r="I237">
        <v>1.78421204794983</v>
      </c>
    </row>
    <row r="238" spans="1:9" x14ac:dyDescent="0.25">
      <c r="A238">
        <v>26.3</v>
      </c>
      <c r="B238">
        <v>0.42049080047774101</v>
      </c>
      <c r="C238">
        <v>0.69906473951984505</v>
      </c>
      <c r="D238">
        <v>1.7818736854616224</v>
      </c>
      <c r="E238">
        <v>1.78967650727197</v>
      </c>
      <c r="F238">
        <v>0.61057416776184503</v>
      </c>
      <c r="G238">
        <v>0.404621151098641</v>
      </c>
      <c r="H238">
        <v>0.95224055341349201</v>
      </c>
      <c r="I238">
        <v>1.78423066717153</v>
      </c>
    </row>
    <row r="239" spans="1:9" x14ac:dyDescent="0.25">
      <c r="A239">
        <v>26.1</v>
      </c>
      <c r="B239">
        <v>0.41789858737069502</v>
      </c>
      <c r="C239">
        <v>0.70887447246396096</v>
      </c>
      <c r="D239">
        <v>1.7844268442948097</v>
      </c>
      <c r="E239">
        <v>1.7904729361148399</v>
      </c>
      <c r="F239">
        <v>0.609930419048474</v>
      </c>
      <c r="G239">
        <v>0.41094095240477602</v>
      </c>
      <c r="H239">
        <v>0.95223780662632296</v>
      </c>
      <c r="I239">
        <v>1.78423520141783</v>
      </c>
    </row>
    <row r="240" spans="1:9" x14ac:dyDescent="0.25">
      <c r="A240">
        <v>26.1</v>
      </c>
      <c r="B240">
        <v>0.421784552878541</v>
      </c>
      <c r="C240">
        <v>0.71886218104995903</v>
      </c>
      <c r="D240">
        <v>1.7809357903800436</v>
      </c>
      <c r="E240">
        <v>1.79080806803977</v>
      </c>
      <c r="F240">
        <v>0.61098338803002294</v>
      </c>
      <c r="G240">
        <v>0.40581568326681</v>
      </c>
      <c r="H240">
        <v>0.95321653972398401</v>
      </c>
      <c r="I240">
        <v>1.7841760631219701</v>
      </c>
    </row>
    <row r="241" spans="1:9" x14ac:dyDescent="0.25">
      <c r="A241">
        <v>26.1</v>
      </c>
      <c r="B241">
        <v>0.428275054340229</v>
      </c>
      <c r="C241">
        <v>0.72651922265399005</v>
      </c>
      <c r="D241">
        <v>1.7898978989373535</v>
      </c>
      <c r="E241">
        <v>1.7902767383921101</v>
      </c>
      <c r="F241">
        <v>0.61405673907805103</v>
      </c>
      <c r="G241">
        <v>0.412789368324462</v>
      </c>
      <c r="H241">
        <v>0.95332919074487898</v>
      </c>
      <c r="I241">
        <v>1.78476060442994</v>
      </c>
    </row>
    <row r="242" spans="1:9" x14ac:dyDescent="0.25">
      <c r="A242">
        <v>26.1</v>
      </c>
      <c r="B242">
        <v>0.43438849152956899</v>
      </c>
      <c r="C242">
        <v>0.72582362331964301</v>
      </c>
      <c r="D242">
        <v>1.7839726221598904</v>
      </c>
      <c r="E242">
        <v>1.79003716116714</v>
      </c>
      <c r="F242">
        <v>0.61673469481955701</v>
      </c>
      <c r="G242">
        <v>0.40750975630791297</v>
      </c>
      <c r="H242">
        <v>0.95070194872663605</v>
      </c>
      <c r="I242">
        <v>1.7845227442001901</v>
      </c>
    </row>
    <row r="243" spans="1:9" x14ac:dyDescent="0.25">
      <c r="A243">
        <v>26.3</v>
      </c>
      <c r="B243">
        <v>0.430992743789754</v>
      </c>
      <c r="C243">
        <v>0.72307091724973704</v>
      </c>
      <c r="D243">
        <v>1.7851959635706456</v>
      </c>
      <c r="E243">
        <v>1.79037245987187</v>
      </c>
      <c r="F243">
        <v>0.61425274130393004</v>
      </c>
      <c r="G243">
        <v>0.40636611096893099</v>
      </c>
      <c r="H243">
        <v>0.95106754778624003</v>
      </c>
      <c r="I243">
        <v>1.78476973878434</v>
      </c>
    </row>
    <row r="244" spans="1:9" x14ac:dyDescent="0.25">
      <c r="A244">
        <v>26.1</v>
      </c>
      <c r="B244">
        <v>0.43309558858608599</v>
      </c>
      <c r="C244">
        <v>0.72026453076978003</v>
      </c>
      <c r="D244">
        <v>1.7837313520483247</v>
      </c>
      <c r="E244">
        <v>1.7903648750149299</v>
      </c>
      <c r="F244">
        <v>0.61537762451495703</v>
      </c>
      <c r="G244">
        <v>0.41560334857053199</v>
      </c>
      <c r="H244">
        <v>0.95110899976491503</v>
      </c>
      <c r="I244">
        <v>1.7847413770209</v>
      </c>
    </row>
    <row r="245" spans="1:9" x14ac:dyDescent="0.25">
      <c r="A245">
        <v>26.1</v>
      </c>
      <c r="B245">
        <v>0.42890020780835297</v>
      </c>
      <c r="C245">
        <v>0.71748226357233003</v>
      </c>
      <c r="D245">
        <v>1.7867160785458616</v>
      </c>
      <c r="E245">
        <v>1.7902545404440999</v>
      </c>
      <c r="F245">
        <v>0.61703273051903995</v>
      </c>
      <c r="G245">
        <v>0.40988447141008599</v>
      </c>
      <c r="H245">
        <v>0.951111481809642</v>
      </c>
      <c r="I245">
        <v>1.7845476514863901</v>
      </c>
    </row>
    <row r="246" spans="1:9" x14ac:dyDescent="0.25">
      <c r="A246">
        <v>26.1</v>
      </c>
      <c r="B246">
        <v>0.42836533474438498</v>
      </c>
      <c r="C246">
        <v>0.72558038898742805</v>
      </c>
      <c r="D246">
        <v>1.7859016503288867</v>
      </c>
      <c r="E246">
        <v>1.7899097305235001</v>
      </c>
      <c r="F246">
        <v>0.61481761822141701</v>
      </c>
      <c r="G246">
        <v>0.41628659323511802</v>
      </c>
      <c r="H246">
        <v>0.95108872730209404</v>
      </c>
      <c r="I246">
        <v>1.78391983932665</v>
      </c>
    </row>
    <row r="247" spans="1:9" x14ac:dyDescent="0.25">
      <c r="A247">
        <v>26.1</v>
      </c>
      <c r="B247">
        <v>0.42672851044145499</v>
      </c>
      <c r="C247">
        <v>0.73097398793541102</v>
      </c>
      <c r="D247">
        <v>1.7903317320487602</v>
      </c>
      <c r="E247">
        <v>1.7902119743257401</v>
      </c>
      <c r="F247">
        <v>0.61508838430403701</v>
      </c>
      <c r="G247">
        <v>0.41450383903799598</v>
      </c>
      <c r="H247">
        <v>0.95111172271869404</v>
      </c>
      <c r="I247">
        <v>1.7837682364907901</v>
      </c>
    </row>
    <row r="248" spans="1:9" x14ac:dyDescent="0.25">
      <c r="A248">
        <v>26.1</v>
      </c>
      <c r="B248">
        <v>0.425507898060759</v>
      </c>
      <c r="C248">
        <v>0.73606639705197097</v>
      </c>
      <c r="D248">
        <v>1.7819801614732993</v>
      </c>
      <c r="E248">
        <v>1.79017736955448</v>
      </c>
      <c r="F248">
        <v>0.61706138645007003</v>
      </c>
      <c r="G248">
        <v>0.408710592239725</v>
      </c>
      <c r="H248">
        <v>0.95110937261869399</v>
      </c>
      <c r="I248">
        <v>1.7841159910916899</v>
      </c>
    </row>
    <row r="249" spans="1:9" x14ac:dyDescent="0.25">
      <c r="A249">
        <v>26.1</v>
      </c>
      <c r="B249">
        <v>0.42201869931170199</v>
      </c>
      <c r="C249">
        <v>0.74598779697351303</v>
      </c>
      <c r="D249">
        <v>1.7829169238313498</v>
      </c>
      <c r="E249">
        <v>1.7896939639160601</v>
      </c>
      <c r="F249">
        <v>0.61621492974232195</v>
      </c>
      <c r="G249">
        <v>0.42207057411237697</v>
      </c>
      <c r="H249">
        <v>0.95127857518786596</v>
      </c>
      <c r="I249">
        <v>1.78441195504471</v>
      </c>
    </row>
    <row r="250" spans="1:9" x14ac:dyDescent="0.25">
      <c r="A250">
        <v>27</v>
      </c>
      <c r="B250">
        <v>0.41780273167506199</v>
      </c>
      <c r="C250">
        <v>0.75770727714764197</v>
      </c>
      <c r="D250">
        <v>1.7859027830524152</v>
      </c>
      <c r="E250">
        <v>1.78947991631075</v>
      </c>
      <c r="F250">
        <v>0.61230876299633297</v>
      </c>
      <c r="G250">
        <v>0.40459951719967402</v>
      </c>
      <c r="H250">
        <v>0.95125487623052296</v>
      </c>
      <c r="I250">
        <v>1.78436743098161</v>
      </c>
    </row>
    <row r="251" spans="1:9" x14ac:dyDescent="0.25">
      <c r="A251">
        <v>26.9</v>
      </c>
      <c r="B251">
        <v>0.41035392743628601</v>
      </c>
      <c r="C251">
        <v>0.76215993683190697</v>
      </c>
      <c r="D251">
        <v>1.7814862940148835</v>
      </c>
      <c r="E251">
        <v>1.7891566920514901</v>
      </c>
      <c r="F251">
        <v>0.610887591625352</v>
      </c>
      <c r="G251">
        <v>0.41275272025578003</v>
      </c>
      <c r="H251">
        <v>0.94613447226731995</v>
      </c>
      <c r="I251">
        <v>1.78383996573798</v>
      </c>
    </row>
    <row r="252" spans="1:9" x14ac:dyDescent="0.25">
      <c r="A252">
        <v>26.6</v>
      </c>
      <c r="B252">
        <v>0.378969983034178</v>
      </c>
      <c r="C252">
        <v>0.76271786207627201</v>
      </c>
      <c r="D252">
        <v>1.7843645445007434</v>
      </c>
      <c r="E252">
        <v>1.7885011603201999</v>
      </c>
      <c r="F252">
        <v>0.60815810131142201</v>
      </c>
      <c r="G252">
        <v>0.41160613552784497</v>
      </c>
      <c r="H252">
        <v>0.945447779779367</v>
      </c>
      <c r="I252">
        <v>1.7839806031520999</v>
      </c>
    </row>
    <row r="253" spans="1:9" x14ac:dyDescent="0.25">
      <c r="A253">
        <v>26.6</v>
      </c>
      <c r="B253">
        <v>0.35578835274540399</v>
      </c>
      <c r="C253">
        <v>0.76202947773213003</v>
      </c>
      <c r="D253">
        <v>1.7882327953504924</v>
      </c>
      <c r="E253">
        <v>1.7893161787828</v>
      </c>
      <c r="F253">
        <v>0.60481463250590795</v>
      </c>
      <c r="G253">
        <v>0.39989566256034298</v>
      </c>
      <c r="H253">
        <v>0.94446435380862404</v>
      </c>
      <c r="I253">
        <v>1.784193033322</v>
      </c>
    </row>
    <row r="254" spans="1:9" x14ac:dyDescent="0.25">
      <c r="A254">
        <v>26.6</v>
      </c>
      <c r="B254">
        <v>0.34773353272757601</v>
      </c>
      <c r="C254">
        <v>0.78821272777021301</v>
      </c>
      <c r="D254">
        <v>1.7883483331503971</v>
      </c>
      <c r="E254">
        <v>1.78989296964125</v>
      </c>
      <c r="F254">
        <v>0.60187903856326297</v>
      </c>
      <c r="G254">
        <v>0.41680553801015802</v>
      </c>
      <c r="H254">
        <v>0.94447782760306098</v>
      </c>
      <c r="I254">
        <v>1.7841604340616799</v>
      </c>
    </row>
    <row r="255" spans="1:9" x14ac:dyDescent="0.25">
      <c r="A255">
        <v>25.4</v>
      </c>
      <c r="B255">
        <v>0.35121441820567501</v>
      </c>
      <c r="C255">
        <v>0.80430237949453598</v>
      </c>
      <c r="D255">
        <v>1.7892001412438117</v>
      </c>
      <c r="E255">
        <v>1.79022907660167</v>
      </c>
      <c r="F255">
        <v>0.60505371671715902</v>
      </c>
      <c r="G255">
        <v>0.40459951719967402</v>
      </c>
      <c r="H255">
        <v>0.94448248416986302</v>
      </c>
      <c r="I255">
        <v>1.78402544434712</v>
      </c>
    </row>
    <row r="256" spans="1:9" x14ac:dyDescent="0.25">
      <c r="A256">
        <v>25.6</v>
      </c>
      <c r="B256">
        <v>0.35346374846452799</v>
      </c>
      <c r="C256">
        <v>0.80619023672230905</v>
      </c>
      <c r="D256">
        <v>1.7878340766684684</v>
      </c>
      <c r="E256">
        <v>1.7900461679412101</v>
      </c>
      <c r="F256">
        <v>0.60315271053665998</v>
      </c>
      <c r="G256">
        <v>0.412173664571714</v>
      </c>
      <c r="H256">
        <v>0.94457668139354201</v>
      </c>
      <c r="I256">
        <v>1.7847557269871299</v>
      </c>
    </row>
    <row r="257" spans="1:9" x14ac:dyDescent="0.25">
      <c r="A257">
        <v>25.6</v>
      </c>
      <c r="B257">
        <v>0.37189887639757802</v>
      </c>
      <c r="C257">
        <v>0.80538061416196904</v>
      </c>
      <c r="D257">
        <v>1.7857793161878113</v>
      </c>
      <c r="E257">
        <v>1.7884880729394299</v>
      </c>
      <c r="F257">
        <v>0.60738905581971203</v>
      </c>
      <c r="G257">
        <v>0.40812170532365699</v>
      </c>
      <c r="H257">
        <v>0.94739813115196503</v>
      </c>
      <c r="I257">
        <v>1.78537962363769</v>
      </c>
    </row>
    <row r="258" spans="1:9" x14ac:dyDescent="0.25">
      <c r="A258">
        <v>25.4</v>
      </c>
      <c r="B258">
        <v>0.39089344787119501</v>
      </c>
      <c r="C258">
        <v>0.80462286412876305</v>
      </c>
      <c r="D258">
        <v>1.7872008842160498</v>
      </c>
      <c r="E258">
        <v>1.78740259996312</v>
      </c>
      <c r="F258">
        <v>0.61265207751698603</v>
      </c>
      <c r="G258">
        <v>0.39874567161654501</v>
      </c>
      <c r="H258">
        <v>0.94851107928870704</v>
      </c>
      <c r="I258">
        <v>1.7855155887313301</v>
      </c>
    </row>
    <row r="259" spans="1:9" x14ac:dyDescent="0.25">
      <c r="A259">
        <v>25.4</v>
      </c>
      <c r="B259">
        <v>0.39854155506136602</v>
      </c>
      <c r="C259">
        <v>0.81236751901159698</v>
      </c>
      <c r="D259">
        <v>1.7849660206943647</v>
      </c>
      <c r="E259">
        <v>1.7872626368772599</v>
      </c>
      <c r="F259">
        <v>0.612995304195321</v>
      </c>
      <c r="G259">
        <v>0.41738721208511098</v>
      </c>
      <c r="H259">
        <v>0.94887648409881897</v>
      </c>
      <c r="I259">
        <v>1.7853325418936401</v>
      </c>
    </row>
    <row r="260" spans="1:9" x14ac:dyDescent="0.25">
      <c r="A260">
        <v>25.4</v>
      </c>
      <c r="B260">
        <v>0.39732244468232902</v>
      </c>
      <c r="C260">
        <v>0.81162091790148705</v>
      </c>
      <c r="D260">
        <v>1.7826360083962876</v>
      </c>
      <c r="E260">
        <v>1.78753637397377</v>
      </c>
      <c r="F260">
        <v>0.61058955206272203</v>
      </c>
      <c r="G260">
        <v>0.40985579923226201</v>
      </c>
      <c r="H260">
        <v>0.94886695607154203</v>
      </c>
      <c r="I260">
        <v>1.7853270167739399</v>
      </c>
    </row>
    <row r="261" spans="1:9" x14ac:dyDescent="0.25">
      <c r="A261">
        <v>25.2</v>
      </c>
      <c r="B261">
        <v>0.38756956577581603</v>
      </c>
      <c r="C261">
        <v>0.809911305092052</v>
      </c>
      <c r="D261">
        <v>1.7884298892444475</v>
      </c>
      <c r="E261">
        <v>1.78781157134524</v>
      </c>
      <c r="F261">
        <v>0.60749529137367497</v>
      </c>
      <c r="G261">
        <v>0.40864374530285402</v>
      </c>
      <c r="H261">
        <v>0.94879315674151499</v>
      </c>
      <c r="I261">
        <v>1.78523282744193</v>
      </c>
    </row>
    <row r="262" spans="1:9" x14ac:dyDescent="0.25">
      <c r="A262">
        <v>25.2</v>
      </c>
      <c r="B262">
        <v>0.37313313270391402</v>
      </c>
      <c r="C262">
        <v>0.80178920543605403</v>
      </c>
      <c r="D262">
        <v>1.7880096488153825</v>
      </c>
      <c r="E262">
        <v>1.7884162166325499</v>
      </c>
      <c r="F262">
        <v>0.60134964860239704</v>
      </c>
      <c r="G262">
        <v>0.40520085223293301</v>
      </c>
      <c r="H262">
        <v>0.94861649971204798</v>
      </c>
      <c r="I262">
        <v>1.78479426332915</v>
      </c>
    </row>
    <row r="263" spans="1:9" x14ac:dyDescent="0.25">
      <c r="A263">
        <v>25.4</v>
      </c>
      <c r="B263">
        <v>0.35008286794465598</v>
      </c>
      <c r="C263">
        <v>0.80718186618803101</v>
      </c>
      <c r="D263">
        <v>1.7898978989373535</v>
      </c>
      <c r="E263">
        <v>1.78874389136634</v>
      </c>
      <c r="F263">
        <v>0.59743825517593296</v>
      </c>
      <c r="G263">
        <v>0.40400035284465802</v>
      </c>
      <c r="H263">
        <v>0.94763878687175096</v>
      </c>
      <c r="I263">
        <v>1.78468663672874</v>
      </c>
    </row>
    <row r="264" spans="1:9" x14ac:dyDescent="0.25">
      <c r="A264">
        <v>25.8</v>
      </c>
      <c r="B264">
        <v>0.33301805629272802</v>
      </c>
      <c r="C264">
        <v>0.79992508744232305</v>
      </c>
      <c r="D264">
        <v>1.7848663410238588</v>
      </c>
      <c r="E264">
        <v>1.7885170240541299</v>
      </c>
      <c r="F264">
        <v>0.59624917361957697</v>
      </c>
      <c r="G264">
        <v>0.41506588039489101</v>
      </c>
      <c r="H264">
        <v>0.94718573523184801</v>
      </c>
      <c r="I264">
        <v>1.78401056659242</v>
      </c>
    </row>
    <row r="265" spans="1:9" x14ac:dyDescent="0.25">
      <c r="A265">
        <v>26.1</v>
      </c>
      <c r="B265">
        <v>0.33057055946583602</v>
      </c>
      <c r="C265">
        <v>0.79781606121557602</v>
      </c>
      <c r="D265">
        <v>1.7901040546195364</v>
      </c>
      <c r="E265">
        <v>1.78897376146061</v>
      </c>
      <c r="F265">
        <v>0.59326375599093195</v>
      </c>
      <c r="G265">
        <v>0.41045484381494202</v>
      </c>
      <c r="H265">
        <v>0.94712213965943004</v>
      </c>
      <c r="I265">
        <v>1.7844192399648899</v>
      </c>
    </row>
    <row r="266" spans="1:9" x14ac:dyDescent="0.25">
      <c r="A266">
        <v>26.4</v>
      </c>
      <c r="B266">
        <v>0.32554342075586701</v>
      </c>
      <c r="C266">
        <v>0.79006927304715002</v>
      </c>
      <c r="D266">
        <v>1.787362863680622</v>
      </c>
      <c r="E266">
        <v>1.7893234504776501</v>
      </c>
      <c r="F266">
        <v>0.59715593525215804</v>
      </c>
      <c r="G266">
        <v>0.40981166925401802</v>
      </c>
      <c r="H266">
        <v>0.947123339915107</v>
      </c>
      <c r="I266">
        <v>1.7844817424369399</v>
      </c>
    </row>
    <row r="267" spans="1:9" x14ac:dyDescent="0.25">
      <c r="A267">
        <v>26.5</v>
      </c>
      <c r="B267">
        <v>0.32371822437303899</v>
      </c>
      <c r="C267">
        <v>0.78023551567804295</v>
      </c>
      <c r="D267">
        <v>1.787165769786667</v>
      </c>
      <c r="E267">
        <v>1.78952543706331</v>
      </c>
      <c r="F267">
        <v>0.59933738861594599</v>
      </c>
      <c r="G267">
        <v>0.40461917815797999</v>
      </c>
      <c r="H267">
        <v>0.94713085367134997</v>
      </c>
      <c r="I267">
        <v>1.78478590729949</v>
      </c>
    </row>
    <row r="268" spans="1:9" x14ac:dyDescent="0.25">
      <c r="A268">
        <v>26.5</v>
      </c>
      <c r="B268">
        <v>0.31856897868464201</v>
      </c>
      <c r="C268">
        <v>0.78227434985081201</v>
      </c>
      <c r="D268">
        <v>1.7841040180891936</v>
      </c>
      <c r="E268">
        <v>1.7897640694910599</v>
      </c>
      <c r="F268">
        <v>0.600345134123077</v>
      </c>
      <c r="G268">
        <v>0.402263251265709</v>
      </c>
      <c r="H268">
        <v>0.94713047107137804</v>
      </c>
      <c r="I268">
        <v>1.78485883176008</v>
      </c>
    </row>
    <row r="269" spans="1:9" x14ac:dyDescent="0.25">
      <c r="A269">
        <v>26.5</v>
      </c>
      <c r="B269">
        <v>0.31863912094887797</v>
      </c>
      <c r="C269">
        <v>0.779330218712461</v>
      </c>
      <c r="D269">
        <v>1.7826858482315404</v>
      </c>
      <c r="E269">
        <v>1.79009450082776</v>
      </c>
      <c r="F269">
        <v>0.60330847121332698</v>
      </c>
      <c r="G269">
        <v>0.412157822010634</v>
      </c>
      <c r="H269">
        <v>0.94713005503137404</v>
      </c>
      <c r="I269">
        <v>1.78519027457099</v>
      </c>
    </row>
    <row r="270" spans="1:9" x14ac:dyDescent="0.25">
      <c r="A270">
        <v>26.3</v>
      </c>
      <c r="B270">
        <v>0.31659731832897597</v>
      </c>
      <c r="C270">
        <v>0.77232658155781297</v>
      </c>
      <c r="D270">
        <v>1.7877819713861585</v>
      </c>
      <c r="E270">
        <v>1.78927744523224</v>
      </c>
      <c r="F270">
        <v>0.60557076596397996</v>
      </c>
      <c r="G270">
        <v>0.41103121563487299</v>
      </c>
      <c r="H270">
        <v>0.94712787243197405</v>
      </c>
      <c r="I270">
        <v>1.7853674532170001</v>
      </c>
    </row>
    <row r="271" spans="1:9" x14ac:dyDescent="0.25">
      <c r="A271">
        <v>26.3</v>
      </c>
      <c r="B271">
        <v>0.31118210929300799</v>
      </c>
      <c r="C271">
        <v>0.76983060019170002</v>
      </c>
      <c r="D271">
        <v>1.7798064650221519</v>
      </c>
      <c r="E271">
        <v>1.7886056800278201</v>
      </c>
      <c r="F271">
        <v>0.60333336382243996</v>
      </c>
      <c r="G271">
        <v>0.40923805013015202</v>
      </c>
      <c r="H271">
        <v>0.94711807344544796</v>
      </c>
      <c r="I271">
        <v>1.7850977574206299</v>
      </c>
    </row>
    <row r="272" spans="1:9" x14ac:dyDescent="0.25">
      <c r="A272">
        <v>25.5</v>
      </c>
      <c r="B272">
        <v>0.308283453491346</v>
      </c>
      <c r="C272">
        <v>0.77419787907557203</v>
      </c>
      <c r="D272">
        <v>1.7811136279740145</v>
      </c>
      <c r="E272">
        <v>1.78885726802982</v>
      </c>
      <c r="F272">
        <v>0.607813478495703</v>
      </c>
      <c r="G272">
        <v>0.40461917815797999</v>
      </c>
      <c r="H272">
        <v>0.94709909701711403</v>
      </c>
      <c r="I272">
        <v>1.7848181992377501</v>
      </c>
    </row>
    <row r="273" spans="1:9" x14ac:dyDescent="0.25">
      <c r="A273">
        <v>25.5</v>
      </c>
      <c r="B273">
        <v>0.31040752394264598</v>
      </c>
      <c r="C273">
        <v>0.77140036164997505</v>
      </c>
      <c r="D273">
        <v>1.7892080703085111</v>
      </c>
      <c r="E273">
        <v>1.78846940553954</v>
      </c>
      <c r="F273">
        <v>0.60672798671471895</v>
      </c>
      <c r="G273">
        <v>0.402263251265709</v>
      </c>
      <c r="H273">
        <v>0.947291552313546</v>
      </c>
      <c r="I273">
        <v>1.7844704607088999</v>
      </c>
    </row>
    <row r="274" spans="1:9" x14ac:dyDescent="0.25">
      <c r="A274">
        <v>25.5</v>
      </c>
      <c r="B274">
        <v>0.32382146984832499</v>
      </c>
      <c r="C274">
        <v>0.78122268828100505</v>
      </c>
      <c r="D274">
        <v>1.7896600269963734</v>
      </c>
      <c r="E274">
        <v>1.7890535705158701</v>
      </c>
      <c r="F274">
        <v>0.60742079822120099</v>
      </c>
      <c r="G274">
        <v>0.412157822010634</v>
      </c>
      <c r="H274">
        <v>0.94971269595589503</v>
      </c>
      <c r="I274">
        <v>1.7844294510174801</v>
      </c>
    </row>
    <row r="275" spans="1:9" x14ac:dyDescent="0.25">
      <c r="A275">
        <v>25.8</v>
      </c>
      <c r="B275">
        <v>0.34516305417002202</v>
      </c>
      <c r="C275">
        <v>0.781051781728895</v>
      </c>
      <c r="D275">
        <v>1.7807443601037309</v>
      </c>
      <c r="E275">
        <v>1.7886944724754501</v>
      </c>
      <c r="F275">
        <v>0.61193672753112704</v>
      </c>
      <c r="G275">
        <v>0.41160483475873999</v>
      </c>
      <c r="H275">
        <v>0.95127272160616905</v>
      </c>
      <c r="I275">
        <v>1.7848088558738</v>
      </c>
    </row>
    <row r="276" spans="1:9" x14ac:dyDescent="0.25">
      <c r="A276">
        <v>25.7</v>
      </c>
      <c r="B276">
        <v>0.35115936017245097</v>
      </c>
      <c r="C276">
        <v>0.78718447915555201</v>
      </c>
      <c r="D276">
        <v>1.7891774867732422</v>
      </c>
      <c r="E276">
        <v>1.7877108088089699</v>
      </c>
      <c r="F276">
        <v>0.61574377084420795</v>
      </c>
      <c r="G276">
        <v>0.41220723101866402</v>
      </c>
      <c r="H276">
        <v>0.95242664456298598</v>
      </c>
      <c r="I276">
        <v>1.78530652066985</v>
      </c>
    </row>
    <row r="277" spans="1:9" x14ac:dyDescent="0.25">
      <c r="A277">
        <v>25.7</v>
      </c>
      <c r="B277">
        <v>0.35189621263055099</v>
      </c>
      <c r="C277">
        <v>0.79746653118728195</v>
      </c>
      <c r="D277">
        <v>1.7846307345299355</v>
      </c>
      <c r="E277">
        <v>1.78781630331985</v>
      </c>
      <c r="F277">
        <v>0.61334796627904997</v>
      </c>
      <c r="G277">
        <v>0.41043700182773302</v>
      </c>
      <c r="H277">
        <v>0.95259443645570896</v>
      </c>
      <c r="I277">
        <v>1.7856740930987101</v>
      </c>
    </row>
    <row r="278" spans="1:9" x14ac:dyDescent="0.25">
      <c r="A278">
        <v>25.8</v>
      </c>
      <c r="B278">
        <v>0.36057267798293402</v>
      </c>
      <c r="C278">
        <v>0.79701506135811195</v>
      </c>
      <c r="D278">
        <v>1.7843407573066454</v>
      </c>
      <c r="E278">
        <v>1.7878950219365499</v>
      </c>
      <c r="F278">
        <v>0.61238083141556499</v>
      </c>
      <c r="G278">
        <v>0.40806626046405298</v>
      </c>
      <c r="H278">
        <v>0.95261436197128202</v>
      </c>
      <c r="I278">
        <v>1.7855550257969299</v>
      </c>
    </row>
    <row r="279" spans="1:9" x14ac:dyDescent="0.25">
      <c r="A279">
        <v>25.7</v>
      </c>
      <c r="B279">
        <v>0.35627633488169802</v>
      </c>
      <c r="C279">
        <v>0.79549334567221397</v>
      </c>
      <c r="D279">
        <v>1.7844574278300784</v>
      </c>
      <c r="E279">
        <v>1.78830812668591</v>
      </c>
      <c r="F279">
        <v>0.614380425792172</v>
      </c>
      <c r="G279">
        <v>0.41217762013160802</v>
      </c>
      <c r="H279">
        <v>0.95261080437367096</v>
      </c>
      <c r="I279">
        <v>1.78539324654578</v>
      </c>
    </row>
    <row r="280" spans="1:9" x14ac:dyDescent="0.25">
      <c r="A280">
        <v>25.8</v>
      </c>
      <c r="B280">
        <v>0.35052018712792299</v>
      </c>
      <c r="C280">
        <v>0.78969506895875696</v>
      </c>
      <c r="D280">
        <v>1.7811974495151217</v>
      </c>
      <c r="E280">
        <v>1.78939028456778</v>
      </c>
      <c r="F280">
        <v>0.61072727479524103</v>
      </c>
      <c r="G280">
        <v>0.41213394752258398</v>
      </c>
      <c r="H280">
        <v>0.95371835808491801</v>
      </c>
      <c r="I280">
        <v>1.7847485252547299</v>
      </c>
    </row>
    <row r="281" spans="1:9" x14ac:dyDescent="0.25">
      <c r="A281">
        <v>25.9</v>
      </c>
      <c r="B281">
        <v>0.33285034137943798</v>
      </c>
      <c r="C281">
        <v>0.771868006007844</v>
      </c>
      <c r="D281">
        <v>1.7810603899681761</v>
      </c>
      <c r="E281">
        <v>1.78923204866466</v>
      </c>
      <c r="F281">
        <v>0.60728937490174195</v>
      </c>
      <c r="G281">
        <v>0.40809935497434402</v>
      </c>
      <c r="H281">
        <v>0.95069217625073899</v>
      </c>
      <c r="I281">
        <v>1.78457229955585</v>
      </c>
    </row>
    <row r="282" spans="1:9" x14ac:dyDescent="0.25">
      <c r="A282">
        <v>26</v>
      </c>
      <c r="B282">
        <v>0.30923755872054698</v>
      </c>
      <c r="C282">
        <v>0.77598177212699504</v>
      </c>
      <c r="D282">
        <v>1.7800737877748725</v>
      </c>
      <c r="E282">
        <v>1.7893813246358099</v>
      </c>
      <c r="F282">
        <v>0.60923473257326899</v>
      </c>
      <c r="G282">
        <v>0.40337493518721301</v>
      </c>
      <c r="H282">
        <v>0.95041782494456195</v>
      </c>
      <c r="I282">
        <v>1.7839280429201201</v>
      </c>
    </row>
    <row r="283" spans="1:9" x14ac:dyDescent="0.25">
      <c r="A283">
        <v>26.2</v>
      </c>
      <c r="B283">
        <v>0.29742763756586499</v>
      </c>
      <c r="C283">
        <v>0.77042715567236897</v>
      </c>
      <c r="D283">
        <v>1.7824921525081709</v>
      </c>
      <c r="E283">
        <v>1.7893217102530199</v>
      </c>
      <c r="F283">
        <v>0.60725103105570599</v>
      </c>
      <c r="G283">
        <v>0.40572446305739501</v>
      </c>
      <c r="H283">
        <v>0.95009745943146995</v>
      </c>
      <c r="I283">
        <v>1.78391426230603</v>
      </c>
    </row>
    <row r="284" spans="1:9" x14ac:dyDescent="0.25">
      <c r="A284">
        <v>26.2</v>
      </c>
      <c r="B284">
        <v>0.29225851467435798</v>
      </c>
      <c r="C284">
        <v>0.77133823877511598</v>
      </c>
      <c r="D284">
        <v>1.7878284130508262</v>
      </c>
      <c r="E284">
        <v>1.78949201234835</v>
      </c>
      <c r="F284">
        <v>0.60945321712779799</v>
      </c>
      <c r="G284">
        <v>0.40986146286859299</v>
      </c>
      <c r="H284">
        <v>0.95009668049505702</v>
      </c>
      <c r="I284">
        <v>1.7845208288232199</v>
      </c>
    </row>
    <row r="285" spans="1:9" x14ac:dyDescent="0.25">
      <c r="A285">
        <v>26.2</v>
      </c>
      <c r="B285">
        <v>0.29024950536067801</v>
      </c>
      <c r="C285">
        <v>0.77428060065206805</v>
      </c>
      <c r="D285">
        <v>1.7797158471398737</v>
      </c>
      <c r="E285">
        <v>1.7892342981001701</v>
      </c>
      <c r="F285">
        <v>0.61236023004301898</v>
      </c>
      <c r="G285">
        <v>0.407471551356828</v>
      </c>
      <c r="H285">
        <v>0.95009542366934596</v>
      </c>
      <c r="I285">
        <v>1.78405672039249</v>
      </c>
    </row>
    <row r="286" spans="1:9" x14ac:dyDescent="0.25">
      <c r="A286">
        <v>26.2</v>
      </c>
      <c r="B286">
        <v>0.285920345332696</v>
      </c>
      <c r="C286">
        <v>0.76392142065619395</v>
      </c>
      <c r="D286">
        <v>1.7807092456743481</v>
      </c>
      <c r="E286">
        <v>1.78815543525575</v>
      </c>
      <c r="F286">
        <v>0.61207217194216601</v>
      </c>
      <c r="G286">
        <v>0.40633923164263802</v>
      </c>
      <c r="H286">
        <v>0.95008030623863005</v>
      </c>
      <c r="I286">
        <v>1.78432986826277</v>
      </c>
    </row>
    <row r="287" spans="1:9" x14ac:dyDescent="0.25">
      <c r="A287">
        <v>25.3</v>
      </c>
      <c r="B287">
        <v>0.27779392535469399</v>
      </c>
      <c r="C287">
        <v>0.72069901793221103</v>
      </c>
      <c r="D287">
        <v>1.7882826351857453</v>
      </c>
      <c r="E287">
        <v>1.7878224924891399</v>
      </c>
      <c r="F287">
        <v>0.613858303739372</v>
      </c>
      <c r="G287">
        <v>0.39932711290544698</v>
      </c>
      <c r="H287">
        <v>0.94951497855040601</v>
      </c>
      <c r="I287">
        <v>1.78445355087736</v>
      </c>
    </row>
    <row r="288" spans="1:9" x14ac:dyDescent="0.25">
      <c r="A288">
        <v>25.3</v>
      </c>
      <c r="B288">
        <v>0.27782151385523801</v>
      </c>
      <c r="C288">
        <v>0.70980612520240005</v>
      </c>
      <c r="D288">
        <v>1.7822055734554663</v>
      </c>
      <c r="E288">
        <v>1.78819837116558</v>
      </c>
      <c r="F288">
        <v>0.61771005289296199</v>
      </c>
      <c r="G288">
        <v>0.40515084393352802</v>
      </c>
      <c r="H288">
        <v>0.949547025952302</v>
      </c>
      <c r="I288">
        <v>1.7847870433786699</v>
      </c>
    </row>
    <row r="289" spans="1:9" x14ac:dyDescent="0.25">
      <c r="A289">
        <v>25.3</v>
      </c>
      <c r="B289">
        <v>0.285677668046386</v>
      </c>
      <c r="C289">
        <v>0.70740318296266302</v>
      </c>
      <c r="D289">
        <v>1.7890245690968978</v>
      </c>
      <c r="E289">
        <v>1.7900202579820499</v>
      </c>
      <c r="F289">
        <v>0.61701569622132901</v>
      </c>
      <c r="G289">
        <v>0.40812436128964302</v>
      </c>
      <c r="H289">
        <v>0.95091747022155404</v>
      </c>
      <c r="I289">
        <v>1.7849298099464099</v>
      </c>
    </row>
    <row r="290" spans="1:9" x14ac:dyDescent="0.25">
      <c r="A290">
        <v>25.5</v>
      </c>
      <c r="B290">
        <v>0.29557905770436299</v>
      </c>
      <c r="C290">
        <v>0.71059259854527201</v>
      </c>
      <c r="D290">
        <v>1.7805019572686369</v>
      </c>
      <c r="E290">
        <v>1.79044275209549</v>
      </c>
      <c r="F290">
        <v>0.61623572632307699</v>
      </c>
      <c r="G290">
        <v>0.40573444977787798</v>
      </c>
      <c r="H290">
        <v>0.95108377237328301</v>
      </c>
      <c r="I290">
        <v>1.78542611595523</v>
      </c>
    </row>
    <row r="291" spans="1:9" x14ac:dyDescent="0.25">
      <c r="A291">
        <v>25.5</v>
      </c>
      <c r="B291">
        <v>0.30174431900410598</v>
      </c>
      <c r="C291">
        <v>0.71731256736110505</v>
      </c>
      <c r="D291">
        <v>1.7827164317668094</v>
      </c>
      <c r="E291">
        <v>1.7900813764504899</v>
      </c>
      <c r="F291">
        <v>0.62356002246242404</v>
      </c>
      <c r="G291">
        <v>0.408071030966565</v>
      </c>
      <c r="H291">
        <v>0.95604017022439802</v>
      </c>
      <c r="I291">
        <v>1.78567635285071</v>
      </c>
    </row>
    <row r="292" spans="1:9" x14ac:dyDescent="0.25">
      <c r="A292">
        <v>25.5</v>
      </c>
      <c r="B292">
        <v>0.31056384063668402</v>
      </c>
      <c r="C292">
        <v>0.72033147299737899</v>
      </c>
      <c r="D292">
        <v>1.7833575532839274</v>
      </c>
      <c r="E292">
        <v>1.7892993614021999</v>
      </c>
      <c r="F292">
        <v>0.62300596413156395</v>
      </c>
      <c r="G292">
        <v>0.40398950907120301</v>
      </c>
      <c r="H292">
        <v>0.95625983915231805</v>
      </c>
      <c r="I292">
        <v>1.7855430579262499</v>
      </c>
    </row>
    <row r="293" spans="1:9" x14ac:dyDescent="0.25">
      <c r="A293">
        <v>25.5</v>
      </c>
      <c r="B293">
        <v>0.31550595642408702</v>
      </c>
      <c r="C293">
        <v>0.72673419975210996</v>
      </c>
      <c r="D293">
        <v>1.7865529663577611</v>
      </c>
      <c r="E293">
        <v>1.7892155546358799</v>
      </c>
      <c r="F293">
        <v>0.61725409786524199</v>
      </c>
      <c r="G293">
        <v>0.40866600185155</v>
      </c>
      <c r="H293">
        <v>0.95627547262560197</v>
      </c>
      <c r="I293">
        <v>1.78559103158796</v>
      </c>
    </row>
    <row r="294" spans="1:9" x14ac:dyDescent="0.25">
      <c r="A294">
        <v>25.5</v>
      </c>
      <c r="B294">
        <v>0.31407537165959498</v>
      </c>
      <c r="C294">
        <v>0.71645668515280903</v>
      </c>
      <c r="D294">
        <v>1.7847643959062958</v>
      </c>
      <c r="E294">
        <v>1.78981196223857</v>
      </c>
      <c r="F294">
        <v>0.61799761565717704</v>
      </c>
      <c r="G294">
        <v>0.40992255006650502</v>
      </c>
      <c r="H294">
        <v>0.95626776541007297</v>
      </c>
      <c r="I294">
        <v>1.78553909868437</v>
      </c>
    </row>
    <row r="295" spans="1:9" x14ac:dyDescent="0.25">
      <c r="A295">
        <v>25.6</v>
      </c>
      <c r="B295">
        <v>0.31103594191139999</v>
      </c>
      <c r="C295">
        <v>0.70781151401145903</v>
      </c>
      <c r="D295">
        <v>1.7900089058431443</v>
      </c>
      <c r="E295">
        <v>1.79079972238011</v>
      </c>
      <c r="F295">
        <v>0.61783963949731002</v>
      </c>
      <c r="G295">
        <v>0.41099073181046702</v>
      </c>
      <c r="H295">
        <v>0.956268142849239</v>
      </c>
      <c r="I295">
        <v>1.78564769955325</v>
      </c>
    </row>
    <row r="296" spans="1:9" x14ac:dyDescent="0.25">
      <c r="A296">
        <v>25.5</v>
      </c>
      <c r="B296">
        <v>0.30348825050297201</v>
      </c>
      <c r="C296">
        <v>0.69497115989238101</v>
      </c>
      <c r="D296">
        <v>1.7888036880088447</v>
      </c>
      <c r="E296">
        <v>1.7911387324352199</v>
      </c>
      <c r="F296">
        <v>0.61678826435751</v>
      </c>
      <c r="G296">
        <v>0.408624184373994</v>
      </c>
      <c r="H296">
        <v>0.95468792842553296</v>
      </c>
      <c r="I296">
        <v>1.7853915067970101</v>
      </c>
    </row>
    <row r="297" spans="1:9" x14ac:dyDescent="0.25">
      <c r="A297">
        <v>25.5</v>
      </c>
      <c r="B297">
        <v>0.29088727326249397</v>
      </c>
      <c r="C297">
        <v>0.68392012208587005</v>
      </c>
      <c r="D297">
        <v>1.7874466852217292</v>
      </c>
      <c r="E297">
        <v>1.79095803329298</v>
      </c>
      <c r="F297">
        <v>0.61505003507620204</v>
      </c>
      <c r="G297">
        <v>0.39990073202931398</v>
      </c>
      <c r="H297">
        <v>0.954608637439052</v>
      </c>
      <c r="I297">
        <v>1.7850393620891001</v>
      </c>
    </row>
    <row r="298" spans="1:9" x14ac:dyDescent="0.25">
      <c r="A298">
        <v>25.5</v>
      </c>
      <c r="B298">
        <v>0.28521056811034301</v>
      </c>
      <c r="C298">
        <v>0.682527039057792</v>
      </c>
      <c r="D298">
        <v>1.7882429898622487</v>
      </c>
      <c r="E298">
        <v>1.79011720213951</v>
      </c>
      <c r="F298">
        <v>0.61312141523626196</v>
      </c>
      <c r="G298">
        <v>0.41104988388709002</v>
      </c>
      <c r="H298">
        <v>0.96486438812303599</v>
      </c>
      <c r="I298">
        <v>1.7848737144322899</v>
      </c>
    </row>
    <row r="299" spans="1:9" x14ac:dyDescent="0.25">
      <c r="A299">
        <v>25.5</v>
      </c>
      <c r="B299">
        <v>0.28651510701098498</v>
      </c>
      <c r="C299">
        <v>0.69067762271963495</v>
      </c>
      <c r="D299">
        <v>1.7860035954464497</v>
      </c>
      <c r="E299">
        <v>1.7900461578357401</v>
      </c>
      <c r="F299">
        <v>0.610719587387202</v>
      </c>
      <c r="G299">
        <v>0.402253640005518</v>
      </c>
      <c r="H299">
        <v>0.96433115886014997</v>
      </c>
      <c r="I299">
        <v>1.78480023113974</v>
      </c>
    </row>
    <row r="300" spans="1:9" x14ac:dyDescent="0.25">
      <c r="A300">
        <v>25.5</v>
      </c>
      <c r="B300">
        <v>0.28749218852283298</v>
      </c>
      <c r="C300">
        <v>0.69326481237391702</v>
      </c>
      <c r="D300">
        <v>1.7867772456163995</v>
      </c>
      <c r="E300">
        <v>1.7902895226078499</v>
      </c>
      <c r="F300">
        <v>0.611326250971166</v>
      </c>
      <c r="G300">
        <v>0.40807219674398298</v>
      </c>
      <c r="H300">
        <v>0.96426416654010005</v>
      </c>
      <c r="I300">
        <v>1.78485043674775</v>
      </c>
    </row>
    <row r="301" spans="1:9" x14ac:dyDescent="0.25">
      <c r="A301">
        <v>25.6</v>
      </c>
      <c r="B301">
        <v>0.28115818650493701</v>
      </c>
      <c r="C301">
        <v>0.71438997174584296</v>
      </c>
      <c r="D301">
        <v>1.7837154939189261</v>
      </c>
      <c r="E301">
        <v>1.79085289236337</v>
      </c>
      <c r="F301">
        <v>0.61584952842817597</v>
      </c>
      <c r="G301">
        <v>0.40630285268377397</v>
      </c>
      <c r="H301">
        <v>0.96426328917266602</v>
      </c>
      <c r="I301">
        <v>1.7847148969540501</v>
      </c>
    </row>
    <row r="302" spans="1:9" x14ac:dyDescent="0.25">
      <c r="A302">
        <v>25.6</v>
      </c>
      <c r="B302">
        <v>0.28215371133758999</v>
      </c>
      <c r="C302">
        <v>0.740761810027187</v>
      </c>
      <c r="D302">
        <v>1.7819167289557045</v>
      </c>
      <c r="E302">
        <v>1.7906481084158199</v>
      </c>
      <c r="F302">
        <v>0.61806631166809001</v>
      </c>
      <c r="G302">
        <v>0.39641905452118997</v>
      </c>
      <c r="H302">
        <v>0.96473058660808098</v>
      </c>
      <c r="I302">
        <v>1.78500539134627</v>
      </c>
    </row>
    <row r="303" spans="1:9" x14ac:dyDescent="0.25">
      <c r="A303">
        <v>25.6</v>
      </c>
      <c r="B303">
        <v>0.284638746063408</v>
      </c>
      <c r="C303">
        <v>0.75860190919367598</v>
      </c>
      <c r="D303">
        <v>1.7864238358755147</v>
      </c>
      <c r="E303">
        <v>1.79060420922809</v>
      </c>
      <c r="F303">
        <v>0.621040375414871</v>
      </c>
      <c r="G303">
        <v>0.409281705604298</v>
      </c>
      <c r="H303">
        <v>0.96479043737650305</v>
      </c>
      <c r="I303">
        <v>1.7846551159787101</v>
      </c>
    </row>
    <row r="304" spans="1:9" x14ac:dyDescent="0.25">
      <c r="A304">
        <v>25.5</v>
      </c>
      <c r="B304">
        <v>0.29313955255672602</v>
      </c>
      <c r="C304">
        <v>0.78169704295648901</v>
      </c>
      <c r="D304">
        <v>1.782515939702269</v>
      </c>
      <c r="E304">
        <v>1.7908852767278101</v>
      </c>
      <c r="F304">
        <v>0.62372760148607398</v>
      </c>
      <c r="G304">
        <v>0.39878749179870498</v>
      </c>
      <c r="H304">
        <v>0.96486155886073599</v>
      </c>
      <c r="I304">
        <v>1.7848316514676901</v>
      </c>
    </row>
    <row r="305" spans="1:9" x14ac:dyDescent="0.25">
      <c r="A305">
        <v>25.5</v>
      </c>
      <c r="B305">
        <v>0.294199618378436</v>
      </c>
      <c r="C305">
        <v>0.78056047043569599</v>
      </c>
      <c r="D305">
        <v>1.7808485706683508</v>
      </c>
      <c r="E305">
        <v>1.7909347299870799</v>
      </c>
      <c r="F305">
        <v>0.62333337873498196</v>
      </c>
      <c r="G305">
        <v>0.40749038836385298</v>
      </c>
      <c r="H305">
        <v>0.96457209320975901</v>
      </c>
      <c r="I305">
        <v>1.78469355953556</v>
      </c>
    </row>
    <row r="306" spans="1:9" x14ac:dyDescent="0.25">
      <c r="A306">
        <v>25.2</v>
      </c>
      <c r="B306">
        <v>0.29717154971580401</v>
      </c>
      <c r="C306">
        <v>0.78561898236550098</v>
      </c>
      <c r="D306">
        <v>1.7830664433371088</v>
      </c>
      <c r="E306">
        <v>1.7911691472765101</v>
      </c>
      <c r="F306">
        <v>0.62433327584870402</v>
      </c>
      <c r="G306">
        <v>0.406308289243973</v>
      </c>
      <c r="H306">
        <v>0.96461817174873898</v>
      </c>
      <c r="I306">
        <v>1.78482002216653</v>
      </c>
    </row>
    <row r="307" spans="1:9" x14ac:dyDescent="0.25">
      <c r="A307">
        <v>25.2</v>
      </c>
      <c r="B307">
        <v>0.29534502183642403</v>
      </c>
      <c r="C307">
        <v>0.77706957236930896</v>
      </c>
      <c r="D307">
        <v>1.7799797717220089</v>
      </c>
      <c r="E307">
        <v>1.79081383044515</v>
      </c>
      <c r="F307">
        <v>0.62346683557103</v>
      </c>
      <c r="G307">
        <v>0.39584543539732298</v>
      </c>
      <c r="H307">
        <v>0.96460655717712196</v>
      </c>
      <c r="I307">
        <v>1.78539202200492</v>
      </c>
    </row>
    <row r="308" spans="1:9" x14ac:dyDescent="0.25">
      <c r="A308">
        <v>25.2</v>
      </c>
      <c r="B308">
        <v>0.31640444096975401</v>
      </c>
      <c r="C308">
        <v>0.80872871817480696</v>
      </c>
      <c r="D308">
        <v>1.7799321973338129</v>
      </c>
      <c r="E308">
        <v>1.7894476868626601</v>
      </c>
      <c r="F308">
        <v>0.62843321951393505</v>
      </c>
      <c r="G308">
        <v>0.408708086480431</v>
      </c>
      <c r="H308">
        <v>0.96622720908094695</v>
      </c>
      <c r="I308">
        <v>1.7854028234989701</v>
      </c>
    </row>
    <row r="309" spans="1:9" x14ac:dyDescent="0.25">
      <c r="A309">
        <v>25.2</v>
      </c>
      <c r="B309">
        <v>0.323271159244787</v>
      </c>
      <c r="C309">
        <v>0.80944507398651899</v>
      </c>
      <c r="D309">
        <v>1.785864270452447</v>
      </c>
      <c r="E309">
        <v>1.7893995315456099</v>
      </c>
      <c r="F309">
        <v>0.63097161655412604</v>
      </c>
      <c r="G309">
        <v>0.40052184068159002</v>
      </c>
      <c r="H309">
        <v>0.96620069530393105</v>
      </c>
      <c r="I309">
        <v>1.78516476127315</v>
      </c>
    </row>
    <row r="310" spans="1:9" x14ac:dyDescent="0.25">
      <c r="A310">
        <v>25.2</v>
      </c>
      <c r="B310">
        <v>0.33716352409078698</v>
      </c>
      <c r="C310">
        <v>0.78184999946372902</v>
      </c>
      <c r="D310">
        <v>1.7831683884546716</v>
      </c>
      <c r="E310">
        <v>1.78914779955648</v>
      </c>
      <c r="F310">
        <v>0.62917881664844599</v>
      </c>
      <c r="G310">
        <v>0.40749038836385298</v>
      </c>
      <c r="H310">
        <v>0.96568212508387397</v>
      </c>
      <c r="I310">
        <v>1.7858527741237999</v>
      </c>
    </row>
    <row r="311" spans="1:9" x14ac:dyDescent="0.25">
      <c r="A311">
        <v>25.2</v>
      </c>
      <c r="B311">
        <v>0.34704460418667299</v>
      </c>
      <c r="C311">
        <v>0.77603909859731501</v>
      </c>
      <c r="D311">
        <v>1.7811679987033813</v>
      </c>
      <c r="E311">
        <v>1.7884569945245601</v>
      </c>
      <c r="F311">
        <v>0.63375748645246999</v>
      </c>
      <c r="G311">
        <v>0.40515829830017502</v>
      </c>
      <c r="H311">
        <v>0.96966722205831202</v>
      </c>
      <c r="I311">
        <v>1.78619740081798</v>
      </c>
    </row>
    <row r="312" spans="1:9" x14ac:dyDescent="0.25">
      <c r="A312">
        <v>25.2</v>
      </c>
      <c r="B312">
        <v>0.34758318615945</v>
      </c>
      <c r="C312">
        <v>0.76712183374894305</v>
      </c>
      <c r="D312">
        <v>1.7797362361633864</v>
      </c>
      <c r="E312">
        <v>1.7880139046337999</v>
      </c>
      <c r="F312">
        <v>0.63533414469410698</v>
      </c>
      <c r="G312">
        <v>0.39934266030797799</v>
      </c>
      <c r="H312">
        <v>0.97069337734027095</v>
      </c>
      <c r="I312">
        <v>1.78579935135959</v>
      </c>
    </row>
    <row r="313" spans="1:9" x14ac:dyDescent="0.25">
      <c r="A313">
        <v>25.2</v>
      </c>
      <c r="B313">
        <v>0.34319164159538301</v>
      </c>
      <c r="C313">
        <v>0.76744121798609599</v>
      </c>
      <c r="D313">
        <v>1.7895694091140952</v>
      </c>
      <c r="E313">
        <v>1.78605828426883</v>
      </c>
      <c r="F313">
        <v>0.63255294107667703</v>
      </c>
      <c r="G313">
        <v>0.40751426025262899</v>
      </c>
      <c r="H313">
        <v>0.97057132421548398</v>
      </c>
      <c r="I313">
        <v>1.7854925381842399</v>
      </c>
    </row>
    <row r="314" spans="1:9" x14ac:dyDescent="0.25">
      <c r="A314">
        <v>25.2</v>
      </c>
      <c r="B314">
        <v>0.32312389562341198</v>
      </c>
      <c r="C314">
        <v>0.76591975533782597</v>
      </c>
      <c r="D314">
        <v>1.7821795208143112</v>
      </c>
      <c r="E314">
        <v>1.7855147905637101</v>
      </c>
      <c r="F314">
        <v>0.63047066254921402</v>
      </c>
      <c r="G314">
        <v>0.40461061772348</v>
      </c>
      <c r="H314">
        <v>0.97041741118288505</v>
      </c>
      <c r="I314">
        <v>1.78529823883835</v>
      </c>
    </row>
    <row r="315" spans="1:9" x14ac:dyDescent="0.25">
      <c r="A315">
        <v>25.2</v>
      </c>
      <c r="B315">
        <v>0.32056335277994102</v>
      </c>
      <c r="C315">
        <v>0.76424909349789105</v>
      </c>
      <c r="D315">
        <v>1.7905197641544874</v>
      </c>
      <c r="E315">
        <v>1.7860480700384</v>
      </c>
      <c r="F315">
        <v>0.63133191528551103</v>
      </c>
      <c r="G315">
        <v>0.40277738168241201</v>
      </c>
      <c r="H315">
        <v>0.97000241203314397</v>
      </c>
      <c r="I315">
        <v>1.78561380875585</v>
      </c>
    </row>
    <row r="316" spans="1:9" x14ac:dyDescent="0.25">
      <c r="A316">
        <v>25.2</v>
      </c>
      <c r="B316">
        <v>0.32280795903868997</v>
      </c>
      <c r="C316">
        <v>0.76065413917621205</v>
      </c>
      <c r="D316">
        <v>1.7828761457843247</v>
      </c>
      <c r="E316">
        <v>1.7864393910618901</v>
      </c>
      <c r="F316">
        <v>0.63359929286247496</v>
      </c>
      <c r="G316">
        <v>0.40575218416700698</v>
      </c>
      <c r="H316">
        <v>0.97004153584549502</v>
      </c>
      <c r="I316">
        <v>1.7859074904760399</v>
      </c>
    </row>
    <row r="317" spans="1:9" x14ac:dyDescent="0.25">
      <c r="A317">
        <v>25.2</v>
      </c>
      <c r="B317">
        <v>0.32670187650556298</v>
      </c>
      <c r="C317">
        <v>0.77391324214925095</v>
      </c>
      <c r="D317">
        <v>1.7864227031519861</v>
      </c>
      <c r="E317">
        <v>1.78697075560708</v>
      </c>
      <c r="F317">
        <v>0.63214161256385903</v>
      </c>
      <c r="G317">
        <v>0.404605310805362</v>
      </c>
      <c r="H317">
        <v>0.970026517183328</v>
      </c>
      <c r="I317">
        <v>1.7858947888372001</v>
      </c>
    </row>
    <row r="318" spans="1:9" x14ac:dyDescent="0.25">
      <c r="A318">
        <v>25.2</v>
      </c>
      <c r="B318">
        <v>0.32600907725846001</v>
      </c>
      <c r="C318">
        <v>0.77799178970475902</v>
      </c>
      <c r="D318">
        <v>1.7829497728136756</v>
      </c>
      <c r="E318">
        <v>1.78766903225797</v>
      </c>
      <c r="F318">
        <v>0.63202089232982905</v>
      </c>
      <c r="G318">
        <v>0.40809063207256002</v>
      </c>
      <c r="H318">
        <v>0.96999821270138398</v>
      </c>
      <c r="I318">
        <v>1.78555619901437</v>
      </c>
    </row>
    <row r="319" spans="1:9" x14ac:dyDescent="0.25">
      <c r="A319">
        <v>25.2</v>
      </c>
      <c r="B319">
        <v>0.33100905743364201</v>
      </c>
      <c r="C319">
        <v>0.772132357265921</v>
      </c>
      <c r="D319">
        <v>1.783867278871742</v>
      </c>
      <c r="E319">
        <v>1.78818179654467</v>
      </c>
      <c r="F319">
        <v>0.63184337851825501</v>
      </c>
      <c r="G319">
        <v>0.406370741055186</v>
      </c>
      <c r="H319">
        <v>0.97000383335279095</v>
      </c>
      <c r="I319">
        <v>1.78533205870568</v>
      </c>
    </row>
    <row r="320" spans="1:9" x14ac:dyDescent="0.25">
      <c r="A320">
        <v>25.2</v>
      </c>
      <c r="B320">
        <v>0.32670231099170899</v>
      </c>
      <c r="C320">
        <v>0.78084595008802604</v>
      </c>
      <c r="D320">
        <v>1.7859061812230006</v>
      </c>
      <c r="E320">
        <v>1.78963507488952</v>
      </c>
      <c r="F320">
        <v>0.63115989694729402</v>
      </c>
      <c r="G320">
        <v>0.40569279821293702</v>
      </c>
      <c r="H320">
        <v>0.97002300790750595</v>
      </c>
      <c r="I320">
        <v>1.7856631784300001</v>
      </c>
    </row>
    <row r="321" spans="1:9" x14ac:dyDescent="0.25">
      <c r="A321">
        <v>25.2</v>
      </c>
      <c r="B321">
        <v>0.32664120178218597</v>
      </c>
      <c r="C321">
        <v>0.79815417582205095</v>
      </c>
      <c r="D321">
        <v>1.7826133539257181</v>
      </c>
      <c r="E321">
        <v>1.7899626155424999</v>
      </c>
      <c r="F321">
        <v>0.62813925036729401</v>
      </c>
      <c r="G321">
        <v>0.405175812347077</v>
      </c>
      <c r="H321">
        <v>0.97024333229700799</v>
      </c>
      <c r="I321">
        <v>1.78573089869977</v>
      </c>
    </row>
    <row r="322" spans="1:9" x14ac:dyDescent="0.25">
      <c r="A322">
        <v>25.1</v>
      </c>
      <c r="B322">
        <v>0.33634068838864201</v>
      </c>
      <c r="C322">
        <v>0.82403874615801498</v>
      </c>
      <c r="D322">
        <v>1.7899001643844106</v>
      </c>
      <c r="E322">
        <v>1.7901241809826201</v>
      </c>
      <c r="F322">
        <v>0.63015544511972799</v>
      </c>
      <c r="G322">
        <v>0.40575530174915903</v>
      </c>
      <c r="H322">
        <v>0.97035246621750304</v>
      </c>
      <c r="I322">
        <v>1.78554600164132</v>
      </c>
    </row>
    <row r="323" spans="1:9" x14ac:dyDescent="0.25">
      <c r="A323">
        <v>25</v>
      </c>
      <c r="B323">
        <v>0.33926606672807802</v>
      </c>
      <c r="C323">
        <v>0.84393494755100495</v>
      </c>
      <c r="D323">
        <v>1.7902501759547098</v>
      </c>
      <c r="E323">
        <v>1.7908530464732499</v>
      </c>
      <c r="F323">
        <v>0.624752348057109</v>
      </c>
      <c r="G323">
        <v>0.40867774270771201</v>
      </c>
      <c r="H323">
        <v>0.97045276127108804</v>
      </c>
      <c r="I323">
        <v>1.7853678897426699</v>
      </c>
    </row>
    <row r="324" spans="1:9" x14ac:dyDescent="0.25">
      <c r="A324">
        <v>24.8</v>
      </c>
      <c r="B324">
        <v>0.34477567344655102</v>
      </c>
      <c r="C324">
        <v>0.87293167803267602</v>
      </c>
      <c r="D324">
        <v>1.7852106889765158</v>
      </c>
      <c r="E324">
        <v>1.7913880647399101</v>
      </c>
      <c r="F324">
        <v>0.62223117594985999</v>
      </c>
      <c r="G324">
        <v>0.408099787683049</v>
      </c>
      <c r="H324">
        <v>0.97066550167742005</v>
      </c>
      <c r="I324">
        <v>1.78513792482649</v>
      </c>
    </row>
    <row r="325" spans="1:9" x14ac:dyDescent="0.25">
      <c r="A325">
        <v>24.7</v>
      </c>
      <c r="B325">
        <v>0.34933075000753999</v>
      </c>
      <c r="C325">
        <v>0.87756823999246003</v>
      </c>
      <c r="D325">
        <v>1.7895093747670858</v>
      </c>
      <c r="E325">
        <v>1.79090873434794</v>
      </c>
      <c r="F325">
        <v>0.62382702891306796</v>
      </c>
      <c r="G325">
        <v>0.40569823477313599</v>
      </c>
      <c r="H325">
        <v>0.97066978220331801</v>
      </c>
      <c r="I325">
        <v>1.7847759611548999</v>
      </c>
    </row>
    <row r="326" spans="1:9" x14ac:dyDescent="0.25">
      <c r="A326">
        <v>24.8</v>
      </c>
      <c r="B326">
        <v>0.35294076960019799</v>
      </c>
      <c r="C326">
        <v>0.878973638609855</v>
      </c>
      <c r="D326">
        <v>1.7865133210342643</v>
      </c>
      <c r="E326">
        <v>1.79057239821883</v>
      </c>
      <c r="F326">
        <v>0.622471860271816</v>
      </c>
      <c r="G326">
        <v>0.40575218416700798</v>
      </c>
      <c r="H326">
        <v>0.97069207169577398</v>
      </c>
      <c r="I326">
        <v>1.78464839364332</v>
      </c>
    </row>
    <row r="327" spans="1:9" x14ac:dyDescent="0.25">
      <c r="A327">
        <v>25</v>
      </c>
      <c r="B327">
        <v>0.35736930101792502</v>
      </c>
      <c r="C327">
        <v>0.88314377597290605</v>
      </c>
      <c r="D327">
        <v>1.7866299915576973</v>
      </c>
      <c r="E327">
        <v>1.79032875516362</v>
      </c>
      <c r="F327">
        <v>0.62067712945886</v>
      </c>
      <c r="G327">
        <v>0.405176246065094</v>
      </c>
      <c r="H327">
        <v>0.97069239261099305</v>
      </c>
      <c r="I327">
        <v>1.7853605657845</v>
      </c>
    </row>
    <row r="328" spans="1:9" x14ac:dyDescent="0.25">
      <c r="A328">
        <v>25.1</v>
      </c>
      <c r="B328">
        <v>0.35991436546796801</v>
      </c>
      <c r="C328">
        <v>0.88819255527614605</v>
      </c>
      <c r="D328">
        <v>1.7867115476517477</v>
      </c>
      <c r="E328">
        <v>1.7901606136955801</v>
      </c>
      <c r="F328">
        <v>0.62220114986529595</v>
      </c>
      <c r="G328">
        <v>0.40462244607572101</v>
      </c>
      <c r="H328">
        <v>0.97068835192969904</v>
      </c>
      <c r="I328">
        <v>1.7856698583641399</v>
      </c>
    </row>
    <row r="329" spans="1:9" x14ac:dyDescent="0.25">
      <c r="A329">
        <v>25.2</v>
      </c>
      <c r="B329">
        <v>0.35913654389814897</v>
      </c>
      <c r="C329">
        <v>0.89348805680493304</v>
      </c>
      <c r="D329">
        <v>1.7858506777701053</v>
      </c>
      <c r="E329">
        <v>1.7900729479286199</v>
      </c>
      <c r="F329">
        <v>0.61662885216460805</v>
      </c>
      <c r="G329">
        <v>0.40398168459244099</v>
      </c>
      <c r="H329">
        <v>0.97059122195894698</v>
      </c>
      <c r="I329">
        <v>1.7856021083864799</v>
      </c>
    </row>
    <row r="330" spans="1:9" x14ac:dyDescent="0.25">
      <c r="A330">
        <v>25.2</v>
      </c>
      <c r="B330">
        <v>0.360113383226983</v>
      </c>
      <c r="C330">
        <v>0.89191804374626604</v>
      </c>
      <c r="D330">
        <v>1.7877683787038168</v>
      </c>
      <c r="E330">
        <v>1.78775489995242</v>
      </c>
      <c r="F330">
        <v>0.61470758896745903</v>
      </c>
      <c r="G330">
        <v>0.401051018918684</v>
      </c>
      <c r="H330">
        <v>0.96773216087812797</v>
      </c>
      <c r="I330">
        <v>1.78560978020048</v>
      </c>
    </row>
    <row r="331" spans="1:9" x14ac:dyDescent="0.25">
      <c r="A331">
        <v>25.1</v>
      </c>
      <c r="B331">
        <v>0.35693249597145199</v>
      </c>
      <c r="C331">
        <v>0.89257286222681298</v>
      </c>
      <c r="D331">
        <v>1.7857136182231594</v>
      </c>
      <c r="E331">
        <v>1.7845233471122399</v>
      </c>
      <c r="F331">
        <v>0.61848041052935299</v>
      </c>
      <c r="G331">
        <v>0.40045675327436803</v>
      </c>
      <c r="H331">
        <v>0.96794883438424395</v>
      </c>
      <c r="I331">
        <v>1.7852194278873601</v>
      </c>
    </row>
    <row r="332" spans="1:9" x14ac:dyDescent="0.25">
      <c r="A332">
        <v>25.1</v>
      </c>
      <c r="B332">
        <v>0.35065870472701799</v>
      </c>
      <c r="C332">
        <v>0.88947741982461803</v>
      </c>
      <c r="D332">
        <v>1.790514100536845</v>
      </c>
      <c r="E332">
        <v>1.78357074657597</v>
      </c>
      <c r="F332">
        <v>0.61781141642112403</v>
      </c>
      <c r="G332">
        <v>0.40399552740746097</v>
      </c>
      <c r="H332">
        <v>0.96762578666811105</v>
      </c>
      <c r="I332">
        <v>1.78491947159342</v>
      </c>
    </row>
    <row r="333" spans="1:9" x14ac:dyDescent="0.25">
      <c r="A333">
        <v>25.1</v>
      </c>
      <c r="B333">
        <v>0.34726857929912902</v>
      </c>
      <c r="C333">
        <v>0.88101264011429203</v>
      </c>
      <c r="D333">
        <v>1.782164795408441</v>
      </c>
      <c r="E333">
        <v>1.7862389626926301</v>
      </c>
      <c r="F333">
        <v>0.61848709332815299</v>
      </c>
      <c r="G333">
        <v>0.40291755106937099</v>
      </c>
      <c r="H333">
        <v>0.96760012877426305</v>
      </c>
      <c r="I333">
        <v>1.7842331823664801</v>
      </c>
    </row>
    <row r="334" spans="1:9" x14ac:dyDescent="0.25">
      <c r="A334">
        <v>25</v>
      </c>
      <c r="B334">
        <v>0.34453646331570598</v>
      </c>
      <c r="C334">
        <v>0.87615509863320595</v>
      </c>
      <c r="D334">
        <v>1.7861655749110219</v>
      </c>
      <c r="E334">
        <v>1.7875058451354899</v>
      </c>
      <c r="F334">
        <v>0.61801564802021003</v>
      </c>
      <c r="G334">
        <v>0.410402148198657</v>
      </c>
      <c r="H334">
        <v>0.967573862155792</v>
      </c>
      <c r="I334">
        <v>1.78410161942375</v>
      </c>
    </row>
    <row r="335" spans="1:9" x14ac:dyDescent="0.25">
      <c r="A335">
        <v>24.9</v>
      </c>
      <c r="B335">
        <v>0.341757975807294</v>
      </c>
      <c r="C335">
        <v>0.87894183024472805</v>
      </c>
      <c r="D335">
        <v>1.7870830809690883</v>
      </c>
      <c r="E335">
        <v>1.78921228718148</v>
      </c>
      <c r="F335">
        <v>0.61537664486008903</v>
      </c>
      <c r="G335">
        <v>0.40688437188974802</v>
      </c>
      <c r="H335">
        <v>0.96757382384416302</v>
      </c>
      <c r="I335">
        <v>1.7841829806993501</v>
      </c>
    </row>
    <row r="336" spans="1:9" x14ac:dyDescent="0.25">
      <c r="A336">
        <v>24.7</v>
      </c>
      <c r="B336">
        <v>0.33819683582769</v>
      </c>
      <c r="C336">
        <v>0.88686221717134806</v>
      </c>
      <c r="D336">
        <v>1.781456843203143</v>
      </c>
      <c r="E336">
        <v>1.7891268872808399</v>
      </c>
      <c r="F336">
        <v>0.61801658761520695</v>
      </c>
      <c r="G336">
        <v>0.40629986809775698</v>
      </c>
      <c r="H336">
        <v>0.96755721627088398</v>
      </c>
      <c r="I336">
        <v>1.7844396471614701</v>
      </c>
    </row>
    <row r="337" spans="1:9" x14ac:dyDescent="0.25">
      <c r="A337">
        <v>24.4</v>
      </c>
      <c r="B337">
        <v>0.33832958926789602</v>
      </c>
      <c r="C337">
        <v>0.892648505649414</v>
      </c>
      <c r="D337">
        <v>1.7801723347218501</v>
      </c>
      <c r="E337">
        <v>1.7888477887777701</v>
      </c>
      <c r="F337">
        <v>0.61863413140599499</v>
      </c>
      <c r="G337">
        <v>0.409255261254658</v>
      </c>
      <c r="H337">
        <v>0.96755708067577795</v>
      </c>
      <c r="I337">
        <v>1.7846400188106</v>
      </c>
    </row>
    <row r="338" spans="1:9" x14ac:dyDescent="0.25">
      <c r="A338">
        <v>24.6</v>
      </c>
      <c r="B338">
        <v>0.34058625938032799</v>
      </c>
      <c r="C338">
        <v>0.88867890373993597</v>
      </c>
      <c r="D338">
        <v>1.7813718889385073</v>
      </c>
      <c r="E338">
        <v>1.78869953968254</v>
      </c>
      <c r="F338">
        <v>0.6172995847903</v>
      </c>
      <c r="G338">
        <v>0.40407559696425499</v>
      </c>
      <c r="H338">
        <v>0.96755797479302896</v>
      </c>
      <c r="I338">
        <v>1.7849499690722199</v>
      </c>
    </row>
    <row r="339" spans="1:9" x14ac:dyDescent="0.25">
      <c r="A339">
        <v>24.4</v>
      </c>
      <c r="B339">
        <v>0.34650696877317699</v>
      </c>
      <c r="C339">
        <v>0.88675087781461104</v>
      </c>
      <c r="D339">
        <v>1.7866617078164948</v>
      </c>
      <c r="E339">
        <v>1.78987139077179</v>
      </c>
      <c r="F339">
        <v>0.61538398680283701</v>
      </c>
      <c r="G339">
        <v>0.41564091618434401</v>
      </c>
      <c r="H339">
        <v>0.96757494092938501</v>
      </c>
      <c r="I339">
        <v>1.78490364893155</v>
      </c>
    </row>
    <row r="340" spans="1:9" x14ac:dyDescent="0.25">
      <c r="A340">
        <v>24.4</v>
      </c>
      <c r="B340">
        <v>0.34750257507684701</v>
      </c>
      <c r="C340">
        <v>0.89399427340720905</v>
      </c>
      <c r="D340">
        <v>1.7902161942488555</v>
      </c>
      <c r="E340">
        <v>1.79036725764252</v>
      </c>
      <c r="F340">
        <v>0.61540385975923395</v>
      </c>
      <c r="G340">
        <v>0.41095796862033301</v>
      </c>
      <c r="H340">
        <v>0.96757586726671996</v>
      </c>
      <c r="I340">
        <v>1.7848354686758601</v>
      </c>
    </row>
    <row r="341" spans="1:9" x14ac:dyDescent="0.25">
      <c r="A341">
        <v>24.7</v>
      </c>
      <c r="B341">
        <v>0.34734840326201599</v>
      </c>
      <c r="C341">
        <v>0.91646745283003395</v>
      </c>
      <c r="D341">
        <v>1.7853545448646324</v>
      </c>
      <c r="E341">
        <v>1.7905115443333299</v>
      </c>
      <c r="F341">
        <v>0.61379467518659603</v>
      </c>
      <c r="G341">
        <v>0.40456820307900698</v>
      </c>
      <c r="H341">
        <v>0.96757912980078498</v>
      </c>
      <c r="I341">
        <v>1.78504996319568</v>
      </c>
    </row>
    <row r="342" spans="1:9" x14ac:dyDescent="0.25">
      <c r="A342">
        <v>24.8</v>
      </c>
      <c r="B342">
        <v>0.35601709375638801</v>
      </c>
      <c r="C342">
        <v>0.92265383936626999</v>
      </c>
      <c r="D342">
        <v>1.7853828629528443</v>
      </c>
      <c r="E342">
        <v>1.79101061822483</v>
      </c>
      <c r="F342">
        <v>0.61687940741366498</v>
      </c>
      <c r="G342">
        <v>0.41040525219845497</v>
      </c>
      <c r="H342">
        <v>0.96775246487076205</v>
      </c>
      <c r="I342">
        <v>1.7852085779637299</v>
      </c>
    </row>
    <row r="343" spans="1:9" x14ac:dyDescent="0.25">
      <c r="A343">
        <v>24.9</v>
      </c>
      <c r="B343">
        <v>0.38226228807884299</v>
      </c>
      <c r="C343">
        <v>0.933975800323533</v>
      </c>
      <c r="D343">
        <v>1.7846703798534322</v>
      </c>
      <c r="E343">
        <v>1.7906619154285399</v>
      </c>
      <c r="F343">
        <v>0.61855671495808195</v>
      </c>
      <c r="G343">
        <v>0.40522558790805202</v>
      </c>
      <c r="H343">
        <v>0.96873218363828095</v>
      </c>
      <c r="I343">
        <v>1.7856851649163099</v>
      </c>
    </row>
    <row r="344" spans="1:9" x14ac:dyDescent="0.25">
      <c r="A344">
        <v>25</v>
      </c>
      <c r="B344">
        <v>0.40646002741614601</v>
      </c>
      <c r="C344">
        <v>0.947396253268875</v>
      </c>
      <c r="D344">
        <v>1.7880470286918222</v>
      </c>
      <c r="E344">
        <v>1.7903812194937501</v>
      </c>
      <c r="F344">
        <v>0.619280661717453</v>
      </c>
      <c r="G344">
        <v>0.411534625095553</v>
      </c>
      <c r="H344">
        <v>0.96978290098319198</v>
      </c>
      <c r="I344">
        <v>1.7857407156098599</v>
      </c>
    </row>
    <row r="345" spans="1:9" x14ac:dyDescent="0.25">
      <c r="A345">
        <v>25</v>
      </c>
      <c r="B345">
        <v>0.41333282295462997</v>
      </c>
      <c r="C345">
        <v>0.94175618530093697</v>
      </c>
      <c r="D345">
        <v>1.7891457705144449</v>
      </c>
      <c r="E345">
        <v>1.7900464205380899</v>
      </c>
      <c r="F345">
        <v>0.62145536584639904</v>
      </c>
      <c r="G345">
        <v>0.40919891149839999</v>
      </c>
      <c r="H345">
        <v>0.96985015456425505</v>
      </c>
      <c r="I345">
        <v>1.78604726226646</v>
      </c>
    </row>
    <row r="346" spans="1:9" x14ac:dyDescent="0.25">
      <c r="A346">
        <v>25</v>
      </c>
      <c r="B346">
        <v>0.412131956834765</v>
      </c>
      <c r="C346">
        <v>0.946129106991633</v>
      </c>
      <c r="D346">
        <v>1.7866832295635358</v>
      </c>
      <c r="E346">
        <v>1.7897135505370201</v>
      </c>
      <c r="F346">
        <v>0.621975175205842</v>
      </c>
      <c r="G346">
        <v>0.40810737831336602</v>
      </c>
      <c r="H346">
        <v>0.96901781668206</v>
      </c>
      <c r="I346">
        <v>1.7860853154048599</v>
      </c>
    </row>
    <row r="347" spans="1:9" x14ac:dyDescent="0.25">
      <c r="A347">
        <v>25</v>
      </c>
      <c r="B347">
        <v>0.40345908578637502</v>
      </c>
      <c r="C347">
        <v>0.95327493621301096</v>
      </c>
      <c r="D347">
        <v>1.7858370850877634</v>
      </c>
      <c r="E347">
        <v>1.7896337702229901</v>
      </c>
      <c r="F347">
        <v>0.61780577439149098</v>
      </c>
      <c r="G347">
        <v>0.40980090536075298</v>
      </c>
      <c r="H347">
        <v>0.96669180315070302</v>
      </c>
      <c r="I347">
        <v>1.78592656915245</v>
      </c>
    </row>
    <row r="348" spans="1:9" x14ac:dyDescent="0.25">
      <c r="A348">
        <v>24.9</v>
      </c>
      <c r="B348">
        <v>0.395069448411772</v>
      </c>
      <c r="C348">
        <v>0.95333432315544497</v>
      </c>
      <c r="D348">
        <v>1.7871850260866511</v>
      </c>
      <c r="E348">
        <v>1.7891196621524199</v>
      </c>
      <c r="F348">
        <v>0.61740079668339198</v>
      </c>
      <c r="G348">
        <v>0.40054064092525699</v>
      </c>
      <c r="H348">
        <v>0.96667816487370495</v>
      </c>
      <c r="I348">
        <v>1.7857993876217</v>
      </c>
    </row>
    <row r="349" spans="1:9" x14ac:dyDescent="0.25">
      <c r="A349">
        <v>24.8</v>
      </c>
      <c r="B349">
        <v>0.39237828179814999</v>
      </c>
      <c r="C349">
        <v>0.94838903234889604</v>
      </c>
      <c r="D349">
        <v>1.7875599575745771</v>
      </c>
      <c r="E349">
        <v>1.78921323643413</v>
      </c>
      <c r="F349">
        <v>0.61920564886908702</v>
      </c>
      <c r="G349">
        <v>0.41268461603935003</v>
      </c>
      <c r="H349">
        <v>0.96666125568198302</v>
      </c>
      <c r="I349">
        <v>1.78587415921703</v>
      </c>
    </row>
    <row r="350" spans="1:9" x14ac:dyDescent="0.25">
      <c r="A350">
        <v>24.8</v>
      </c>
      <c r="B350">
        <v>0.393238380268295</v>
      </c>
      <c r="C350">
        <v>0.95241551579468697</v>
      </c>
      <c r="D350">
        <v>1.7838423589541155</v>
      </c>
      <c r="E350">
        <v>1.78966171621329</v>
      </c>
      <c r="F350">
        <v>0.61566275312295504</v>
      </c>
      <c r="G350">
        <v>0.41331037701439599</v>
      </c>
      <c r="H350">
        <v>0.96666252129666197</v>
      </c>
      <c r="I350">
        <v>1.7857852813686901</v>
      </c>
    </row>
    <row r="351" spans="1:9" x14ac:dyDescent="0.25">
      <c r="A351">
        <v>24.7</v>
      </c>
      <c r="B351">
        <v>0.39612656490200798</v>
      </c>
      <c r="C351">
        <v>0.97486075735906497</v>
      </c>
      <c r="D351">
        <v>1.7854848080704071</v>
      </c>
      <c r="E351">
        <v>1.79010068617327</v>
      </c>
      <c r="F351">
        <v>0.61371269767720504</v>
      </c>
      <c r="G351">
        <v>0.40868905238831899</v>
      </c>
      <c r="H351">
        <v>0.96669246910873896</v>
      </c>
      <c r="I351">
        <v>1.78610712811227</v>
      </c>
    </row>
    <row r="352" spans="1:9" x14ac:dyDescent="0.25">
      <c r="A352">
        <v>24.7</v>
      </c>
      <c r="B352">
        <v>0.391947649768699</v>
      </c>
      <c r="C352">
        <v>0.99203442969799005</v>
      </c>
      <c r="D352">
        <v>1.7830132053312704</v>
      </c>
      <c r="E352">
        <v>1.79045243699937</v>
      </c>
      <c r="F352">
        <v>0.61640344650988799</v>
      </c>
      <c r="G352">
        <v>0.40805594549046398</v>
      </c>
      <c r="H352">
        <v>0.96667673849734603</v>
      </c>
      <c r="I352">
        <v>1.78604311013064</v>
      </c>
    </row>
    <row r="353" spans="1:9" x14ac:dyDescent="0.25">
      <c r="A353">
        <v>24.8</v>
      </c>
      <c r="B353">
        <v>0.389125078313724</v>
      </c>
      <c r="C353">
        <v>1.01036995165169</v>
      </c>
      <c r="D353">
        <v>1.7813775525561495</v>
      </c>
      <c r="E353">
        <v>1.79056845043207</v>
      </c>
      <c r="F353">
        <v>0.61554028826045004</v>
      </c>
      <c r="G353">
        <v>0.403456057455783</v>
      </c>
      <c r="H353">
        <v>0.96667442235461998</v>
      </c>
      <c r="I353">
        <v>1.7861459941928</v>
      </c>
    </row>
    <row r="354" spans="1:9" x14ac:dyDescent="0.25">
      <c r="A354">
        <v>24.9</v>
      </c>
      <c r="B354">
        <v>0.38628215128295101</v>
      </c>
      <c r="C354">
        <v>1.02248687920855</v>
      </c>
      <c r="D354">
        <v>1.7812178385386344</v>
      </c>
      <c r="E354">
        <v>1.7903889486573299</v>
      </c>
      <c r="F354">
        <v>0.61522800992037596</v>
      </c>
      <c r="G354">
        <v>0.41210824421941999</v>
      </c>
      <c r="H354">
        <v>0.96666795950513695</v>
      </c>
      <c r="I354">
        <v>1.7864450877937601</v>
      </c>
    </row>
    <row r="355" spans="1:9" x14ac:dyDescent="0.25">
      <c r="A355">
        <v>24.9</v>
      </c>
      <c r="B355">
        <v>0.38505622804505102</v>
      </c>
      <c r="C355">
        <v>1.02500893072424</v>
      </c>
      <c r="D355">
        <v>1.7842829884066931</v>
      </c>
      <c r="E355">
        <v>1.7907811591371701</v>
      </c>
      <c r="F355">
        <v>0.61624331395597898</v>
      </c>
      <c r="G355">
        <v>0.41331843196548201</v>
      </c>
      <c r="H355">
        <v>0.96667277931672801</v>
      </c>
      <c r="I355">
        <v>1.78638668077941</v>
      </c>
    </row>
    <row r="356" spans="1:9" x14ac:dyDescent="0.25">
      <c r="A356">
        <v>24.9</v>
      </c>
      <c r="B356">
        <v>0.39135393654971101</v>
      </c>
      <c r="C356">
        <v>1.0382045372000901</v>
      </c>
      <c r="D356">
        <v>1.7897291231316104</v>
      </c>
      <c r="E356">
        <v>1.7905581638352299</v>
      </c>
      <c r="F356">
        <v>0.61454877932795804</v>
      </c>
      <c r="G356">
        <v>0.40753906144452101</v>
      </c>
      <c r="H356">
        <v>0.96672592964770498</v>
      </c>
      <c r="I356">
        <v>1.78659931578715</v>
      </c>
    </row>
    <row r="357" spans="1:9" x14ac:dyDescent="0.25">
      <c r="A357">
        <v>25.1</v>
      </c>
      <c r="B357">
        <v>0.40956529581741502</v>
      </c>
      <c r="C357">
        <v>1.0269774645804</v>
      </c>
      <c r="D357">
        <v>1.7813141200385549</v>
      </c>
      <c r="E357">
        <v>1.7907947591025499</v>
      </c>
      <c r="F357">
        <v>0.61217875222365203</v>
      </c>
      <c r="G357">
        <v>0.40920593643426101</v>
      </c>
      <c r="H357">
        <v>0.96740576909530396</v>
      </c>
      <c r="I357">
        <v>1.7869424921910799</v>
      </c>
    </row>
    <row r="358" spans="1:9" x14ac:dyDescent="0.25">
      <c r="A358">
        <v>25.3</v>
      </c>
      <c r="B358">
        <v>0.41995695587266701</v>
      </c>
      <c r="C358">
        <v>1.00339049445208</v>
      </c>
      <c r="D358">
        <v>1.788032303285952</v>
      </c>
      <c r="E358">
        <v>1.7912183901016301</v>
      </c>
      <c r="F358">
        <v>0.61387020660929204</v>
      </c>
      <c r="G358">
        <v>0.40460604839957998</v>
      </c>
      <c r="H358">
        <v>0.96789178288790501</v>
      </c>
      <c r="I358">
        <v>1.7873332754990201</v>
      </c>
    </row>
    <row r="359" spans="1:9" x14ac:dyDescent="0.25">
      <c r="A359">
        <v>25.3</v>
      </c>
      <c r="B359">
        <v>0.42886434863162898</v>
      </c>
      <c r="C359">
        <v>0.99356717628892099</v>
      </c>
      <c r="D359">
        <v>1.789039294502768</v>
      </c>
      <c r="E359">
        <v>1.79120767981143</v>
      </c>
      <c r="F359">
        <v>0.61497965011537403</v>
      </c>
      <c r="G359">
        <v>0.41677064038517603</v>
      </c>
      <c r="H359">
        <v>0.96505342047201903</v>
      </c>
      <c r="I359">
        <v>1.7878926222617399</v>
      </c>
    </row>
    <row r="360" spans="1:9" x14ac:dyDescent="0.25">
      <c r="A360">
        <v>25.3</v>
      </c>
      <c r="B360">
        <v>0.42746054302708297</v>
      </c>
      <c r="C360">
        <v>0.98331747305321004</v>
      </c>
      <c r="D360">
        <v>1.7809765684270686</v>
      </c>
      <c r="E360">
        <v>1.79123352403603</v>
      </c>
      <c r="F360">
        <v>0.61577120445835198</v>
      </c>
      <c r="G360">
        <v>0.41625721806357402</v>
      </c>
      <c r="H360">
        <v>0.96558903488845704</v>
      </c>
      <c r="I360">
        <v>1.7877311318411</v>
      </c>
    </row>
    <row r="361" spans="1:9" x14ac:dyDescent="0.25">
      <c r="A361">
        <v>25.3</v>
      </c>
      <c r="B361">
        <v>0.42473584833891298</v>
      </c>
      <c r="C361">
        <v>0.97705129988802697</v>
      </c>
      <c r="D361">
        <v>1.7863660669755623</v>
      </c>
      <c r="E361">
        <v>1.7907208325616499</v>
      </c>
      <c r="F361">
        <v>0.61398157675327503</v>
      </c>
      <c r="G361">
        <v>0.41454325501693701</v>
      </c>
      <c r="H361">
        <v>0.965584726113208</v>
      </c>
      <c r="I361">
        <v>1.78750288041747</v>
      </c>
    </row>
    <row r="362" spans="1:9" x14ac:dyDescent="0.25">
      <c r="A362">
        <v>25.3</v>
      </c>
      <c r="B362">
        <v>0.42069168254052502</v>
      </c>
      <c r="C362">
        <v>0.96168818516476096</v>
      </c>
      <c r="D362">
        <v>1.7881376465741003</v>
      </c>
      <c r="E362">
        <v>1.7902714397016</v>
      </c>
      <c r="F362">
        <v>0.61242965074005096</v>
      </c>
      <c r="G362">
        <v>0.41678355015707003</v>
      </c>
      <c r="H362">
        <v>0.96553376116286604</v>
      </c>
      <c r="I362">
        <v>1.7874375294551901</v>
      </c>
    </row>
    <row r="363" spans="1:9" x14ac:dyDescent="0.25">
      <c r="A363">
        <v>25.1</v>
      </c>
      <c r="B363">
        <v>0.41851176147521502</v>
      </c>
      <c r="C363">
        <v>0.95465149786197001</v>
      </c>
      <c r="D363">
        <v>1.7837777937129924</v>
      </c>
      <c r="E363">
        <v>1.7906917755758101</v>
      </c>
      <c r="F363">
        <v>0.60729844193117</v>
      </c>
      <c r="G363">
        <v>0.40808810984881999</v>
      </c>
      <c r="H363">
        <v>0.965531070964601</v>
      </c>
      <c r="I363">
        <v>1.78694979059284</v>
      </c>
    </row>
    <row r="364" spans="1:9" x14ac:dyDescent="0.25">
      <c r="A364">
        <v>25.2</v>
      </c>
      <c r="B364">
        <v>0.40715796908587398</v>
      </c>
      <c r="C364">
        <v>0.92400732569914601</v>
      </c>
      <c r="D364">
        <v>1.7808168544095535</v>
      </c>
      <c r="E364">
        <v>1.7911582667384001</v>
      </c>
      <c r="F364">
        <v>0.60868425652632996</v>
      </c>
      <c r="G364">
        <v>0.41793910060771799</v>
      </c>
      <c r="H364">
        <v>0.96442060385551098</v>
      </c>
      <c r="I364">
        <v>1.7868346418380601</v>
      </c>
    </row>
    <row r="365" spans="1:9" x14ac:dyDescent="0.25">
      <c r="A365">
        <v>25.3</v>
      </c>
      <c r="B365">
        <v>0.408837564338141</v>
      </c>
      <c r="C365">
        <v>0.92185570050418597</v>
      </c>
      <c r="D365">
        <v>1.7868520053692789</v>
      </c>
      <c r="E365">
        <v>1.79124788478408</v>
      </c>
      <c r="F365">
        <v>0.60781247883830403</v>
      </c>
      <c r="G365">
        <v>0.41684144817484498</v>
      </c>
      <c r="H365">
        <v>0.96444449266100996</v>
      </c>
      <c r="I365">
        <v>1.78679316674378</v>
      </c>
    </row>
    <row r="366" spans="1:9" x14ac:dyDescent="0.25">
      <c r="A366">
        <v>25.3</v>
      </c>
      <c r="B366">
        <v>0.39950630876262799</v>
      </c>
      <c r="C366">
        <v>0.92452802446411197</v>
      </c>
      <c r="D366">
        <v>1.7886292485854594</v>
      </c>
      <c r="E366">
        <v>1.79120576466847</v>
      </c>
      <c r="F366">
        <v>0.60277703559062501</v>
      </c>
      <c r="G366">
        <v>0.41631411716386402</v>
      </c>
      <c r="H366">
        <v>0.96314864645618503</v>
      </c>
      <c r="I366">
        <v>1.78609674439443</v>
      </c>
    </row>
    <row r="367" spans="1:9" x14ac:dyDescent="0.25">
      <c r="A367">
        <v>25.2</v>
      </c>
      <c r="B367">
        <v>0.37992663493180601</v>
      </c>
      <c r="C367">
        <v>0.93161327624769297</v>
      </c>
      <c r="D367">
        <v>1.790613780207351</v>
      </c>
      <c r="E367">
        <v>1.7904553332839199</v>
      </c>
      <c r="F367">
        <v>0.59669815426277995</v>
      </c>
      <c r="G367">
        <v>0.41330425825378198</v>
      </c>
      <c r="H367">
        <v>0.95279694536103599</v>
      </c>
      <c r="I367">
        <v>1.78631555013091</v>
      </c>
    </row>
    <row r="368" spans="1:9" x14ac:dyDescent="0.25">
      <c r="A368">
        <v>25</v>
      </c>
      <c r="B368">
        <v>0.36834051746245899</v>
      </c>
      <c r="C368">
        <v>0.94283998043638795</v>
      </c>
      <c r="D368">
        <v>1.7828500931431697</v>
      </c>
      <c r="E368">
        <v>1.7901366446531299</v>
      </c>
      <c r="F368">
        <v>0.59707871068198703</v>
      </c>
      <c r="G368">
        <v>0.40634583384266498</v>
      </c>
      <c r="H368">
        <v>0.955358952682691</v>
      </c>
      <c r="I368">
        <v>1.78650033297615</v>
      </c>
    </row>
    <row r="369" spans="1:9" x14ac:dyDescent="0.25">
      <c r="A369">
        <v>24.8</v>
      </c>
      <c r="B369">
        <v>0.35647164583658703</v>
      </c>
      <c r="C369">
        <v>0.94747009655551095</v>
      </c>
      <c r="D369">
        <v>1.7896249125669905</v>
      </c>
      <c r="E369">
        <v>1.7905982512091001</v>
      </c>
      <c r="F369">
        <v>0.59511534947793299</v>
      </c>
      <c r="G369">
        <v>0.409205860407439</v>
      </c>
      <c r="H369">
        <v>0.95489605129501398</v>
      </c>
      <c r="I369">
        <v>1.78647300075111</v>
      </c>
    </row>
    <row r="370" spans="1:9" x14ac:dyDescent="0.25">
      <c r="A370">
        <v>24.7</v>
      </c>
      <c r="B370">
        <v>0.36193537418544902</v>
      </c>
      <c r="C370">
        <v>0.95120714101409498</v>
      </c>
      <c r="D370">
        <v>1.7899160225138091</v>
      </c>
      <c r="E370">
        <v>1.7910760886772701</v>
      </c>
      <c r="F370">
        <v>0.59554234324576805</v>
      </c>
      <c r="G370">
        <v>0.41217831907796598</v>
      </c>
      <c r="H370">
        <v>0.95492338751758599</v>
      </c>
      <c r="I370">
        <v>1.7867342813375899</v>
      </c>
    </row>
    <row r="371" spans="1:9" x14ac:dyDescent="0.25">
      <c r="A371">
        <v>24.6</v>
      </c>
      <c r="B371">
        <v>0.360714309191495</v>
      </c>
      <c r="C371">
        <v>0.942663864758846</v>
      </c>
      <c r="D371">
        <v>1.7885261707443678</v>
      </c>
      <c r="E371">
        <v>1.7910399116190701</v>
      </c>
      <c r="F371">
        <v>0.59497611861602095</v>
      </c>
      <c r="G371">
        <v>0.40990240762727898</v>
      </c>
      <c r="H371">
        <v>0.95489435207337903</v>
      </c>
      <c r="I371">
        <v>1.7865963663142901</v>
      </c>
    </row>
    <row r="372" spans="1:9" x14ac:dyDescent="0.25">
      <c r="A372">
        <v>24.2</v>
      </c>
      <c r="B372">
        <v>0.359458285020893</v>
      </c>
      <c r="C372">
        <v>0.95942458307095702</v>
      </c>
      <c r="D372">
        <v>1.7837460774541949</v>
      </c>
      <c r="E372">
        <v>1.7913174258789899</v>
      </c>
      <c r="F372">
        <v>0.59502895004602296</v>
      </c>
      <c r="G372">
        <v>0.40808342327546299</v>
      </c>
      <c r="H372">
        <v>0.95485467251446099</v>
      </c>
      <c r="I372">
        <v>1.78659112552141</v>
      </c>
    </row>
    <row r="373" spans="1:9" x14ac:dyDescent="0.25">
      <c r="A373">
        <v>24.1</v>
      </c>
      <c r="B373">
        <v>0.35549570443546802</v>
      </c>
      <c r="C373">
        <v>0.95712867601402196</v>
      </c>
      <c r="D373">
        <v>1.7828682167196253</v>
      </c>
      <c r="E373">
        <v>1.7912293999687701</v>
      </c>
      <c r="F373">
        <v>0.59454500114461895</v>
      </c>
      <c r="G373">
        <v>0.40460087397237499</v>
      </c>
      <c r="H373">
        <v>0.95485247692414199</v>
      </c>
      <c r="I373">
        <v>1.7865962541246201</v>
      </c>
    </row>
    <row r="374" spans="1:9" x14ac:dyDescent="0.25">
      <c r="A374">
        <v>24.3</v>
      </c>
      <c r="B374">
        <v>0.35204312953811101</v>
      </c>
      <c r="C374">
        <v>0.95734579722425195</v>
      </c>
      <c r="D374">
        <v>1.7875758157039756</v>
      </c>
      <c r="E374">
        <v>1.7912253044287301</v>
      </c>
      <c r="F374">
        <v>0.59762897678757099</v>
      </c>
      <c r="G374">
        <v>0.40748225033977498</v>
      </c>
      <c r="H374">
        <v>0.95488086021942697</v>
      </c>
      <c r="I374">
        <v>1.78679808823674</v>
      </c>
    </row>
    <row r="375" spans="1:9" x14ac:dyDescent="0.25">
      <c r="A375">
        <v>24.1</v>
      </c>
      <c r="B375">
        <v>0.36528450362475501</v>
      </c>
      <c r="C375">
        <v>0.97030173580383805</v>
      </c>
      <c r="D375">
        <v>1.7813809507267351</v>
      </c>
      <c r="E375">
        <v>1.7911728538039</v>
      </c>
      <c r="F375">
        <v>0.59981939364214998</v>
      </c>
      <c r="G375">
        <v>0.41217831907796598</v>
      </c>
      <c r="H375">
        <v>0.95957284026912104</v>
      </c>
      <c r="I375">
        <v>1.78721150244826</v>
      </c>
    </row>
    <row r="376" spans="1:9" x14ac:dyDescent="0.25">
      <c r="A376">
        <v>24.1</v>
      </c>
      <c r="B376">
        <v>0.38337170515257701</v>
      </c>
      <c r="C376">
        <v>0.981662119915092</v>
      </c>
      <c r="D376">
        <v>1.7898616517844423</v>
      </c>
      <c r="E376">
        <v>1.7911670598023399</v>
      </c>
      <c r="F376">
        <v>0.60559540666620204</v>
      </c>
      <c r="G376">
        <v>0.40932878850341198</v>
      </c>
      <c r="H376">
        <v>0.96140130538572999</v>
      </c>
      <c r="I376">
        <v>1.7874983759184999</v>
      </c>
    </row>
    <row r="377" spans="1:9" x14ac:dyDescent="0.25">
      <c r="A377">
        <v>23.9</v>
      </c>
      <c r="B377">
        <v>0.40285252034074598</v>
      </c>
      <c r="C377">
        <v>0.97238281285366102</v>
      </c>
      <c r="D377">
        <v>1.7814636395443137</v>
      </c>
      <c r="E377">
        <v>1.79076905784409</v>
      </c>
      <c r="F377">
        <v>0.60769317623312202</v>
      </c>
      <c r="G377">
        <v>0.410417862535852</v>
      </c>
      <c r="H377">
        <v>0.96209461646452898</v>
      </c>
      <c r="I377">
        <v>1.7876141477369001</v>
      </c>
    </row>
    <row r="378" spans="1:9" x14ac:dyDescent="0.25">
      <c r="A378">
        <v>23.5</v>
      </c>
      <c r="B378">
        <v>0.40060537472433899</v>
      </c>
      <c r="C378">
        <v>0.95032146053807398</v>
      </c>
      <c r="D378">
        <v>1.7844494987653792</v>
      </c>
      <c r="E378">
        <v>1.7906500288381999</v>
      </c>
      <c r="F378">
        <v>0.61123611606200901</v>
      </c>
      <c r="G378">
        <v>0.40874101166619498</v>
      </c>
      <c r="H378">
        <v>0.96205584735599903</v>
      </c>
      <c r="I378">
        <v>1.78762388432395</v>
      </c>
    </row>
    <row r="379" spans="1:9" x14ac:dyDescent="0.25">
      <c r="A379">
        <v>23.2</v>
      </c>
      <c r="B379">
        <v>0.39611639519638903</v>
      </c>
      <c r="C379">
        <v>0.93213762740019002</v>
      </c>
      <c r="D379">
        <v>1.7883891111974222</v>
      </c>
      <c r="E379">
        <v>1.79094459073964</v>
      </c>
      <c r="F379">
        <v>0.60794495177994701</v>
      </c>
      <c r="G379">
        <v>0.41157102738166401</v>
      </c>
      <c r="H379">
        <v>0.96196533855754396</v>
      </c>
      <c r="I379">
        <v>1.7872626444722699</v>
      </c>
    </row>
    <row r="380" spans="1:9" x14ac:dyDescent="0.25">
      <c r="A380">
        <v>22.6</v>
      </c>
      <c r="B380">
        <v>0.39402687002047998</v>
      </c>
      <c r="C380">
        <v>0.90837283424187598</v>
      </c>
      <c r="D380">
        <v>1.7874546142864287</v>
      </c>
      <c r="E380">
        <v>1.79043466297927</v>
      </c>
      <c r="F380">
        <v>0.61059687333049895</v>
      </c>
      <c r="G380">
        <v>0.41805012179053602</v>
      </c>
      <c r="H380">
        <v>0.96179073624461098</v>
      </c>
      <c r="I380">
        <v>1.78707161759342</v>
      </c>
    </row>
    <row r="381" spans="1:9" x14ac:dyDescent="0.25">
      <c r="A381">
        <v>21.9</v>
      </c>
      <c r="B381">
        <v>0.39414699434551798</v>
      </c>
      <c r="C381">
        <v>0.90389183601302403</v>
      </c>
      <c r="D381">
        <v>1.7845627711182268</v>
      </c>
      <c r="E381">
        <v>1.7902544989865199</v>
      </c>
      <c r="F381">
        <v>0.61009705332040398</v>
      </c>
      <c r="G381">
        <v>0.41865591457052298</v>
      </c>
      <c r="H381">
        <v>0.96179074914456197</v>
      </c>
      <c r="I381">
        <v>1.78687349532946</v>
      </c>
    </row>
    <row r="382" spans="1:9" x14ac:dyDescent="0.25">
      <c r="A382">
        <v>21.2</v>
      </c>
      <c r="B382">
        <v>0.39179209763046102</v>
      </c>
      <c r="C382">
        <v>0.908467978140715</v>
      </c>
      <c r="D382">
        <v>1.7835671071366956</v>
      </c>
      <c r="E382">
        <v>1.7903943866868</v>
      </c>
      <c r="F382">
        <v>0.611223195479633</v>
      </c>
      <c r="G382">
        <v>0.41624677401083399</v>
      </c>
      <c r="H382">
        <v>0.96177866978141702</v>
      </c>
      <c r="I382">
        <v>1.7870099395541299</v>
      </c>
    </row>
    <row r="383" spans="1:9" x14ac:dyDescent="0.25">
      <c r="A383">
        <v>20.8</v>
      </c>
      <c r="B383">
        <v>0.396506149717617</v>
      </c>
      <c r="C383">
        <v>0.91042765991362495</v>
      </c>
      <c r="D383">
        <v>1.7866685041576655</v>
      </c>
      <c r="E383">
        <v>1.7904409382262101</v>
      </c>
      <c r="F383">
        <v>0.611387029923253</v>
      </c>
      <c r="G383">
        <v>0.41338547482458399</v>
      </c>
      <c r="H383">
        <v>0.96178297557693004</v>
      </c>
      <c r="I383">
        <v>1.7865574404196101</v>
      </c>
    </row>
    <row r="384" spans="1:9" x14ac:dyDescent="0.25">
      <c r="A384">
        <v>21</v>
      </c>
      <c r="B384">
        <v>0.40131174924676399</v>
      </c>
      <c r="C384">
        <v>0.91331977004225995</v>
      </c>
      <c r="D384">
        <v>1.7820220722438529</v>
      </c>
      <c r="E384">
        <v>1.79062511278099</v>
      </c>
      <c r="F384">
        <v>0.61377128929637204</v>
      </c>
      <c r="G384">
        <v>0.41101464446034802</v>
      </c>
      <c r="H384">
        <v>0.96178662533664405</v>
      </c>
      <c r="I384">
        <v>1.7863102016499799</v>
      </c>
    </row>
    <row r="385" spans="1:9" x14ac:dyDescent="0.25">
      <c r="A385">
        <v>21.2</v>
      </c>
      <c r="B385">
        <v>0.39955709030849801</v>
      </c>
      <c r="C385">
        <v>0.91189244712892403</v>
      </c>
      <c r="D385">
        <v>1.78822713173285</v>
      </c>
      <c r="E385">
        <v>1.79112395546507</v>
      </c>
      <c r="F385">
        <v>0.60854704985650598</v>
      </c>
      <c r="G385">
        <v>0.41628267643886702</v>
      </c>
      <c r="H385">
        <v>0.96171395315963903</v>
      </c>
      <c r="I385">
        <v>1.7860413103503401</v>
      </c>
    </row>
    <row r="386" spans="1:9" x14ac:dyDescent="0.25">
      <c r="A386">
        <v>21.9</v>
      </c>
      <c r="B386">
        <v>0.38754904826868197</v>
      </c>
      <c r="C386">
        <v>0.90697031261181305</v>
      </c>
      <c r="D386">
        <v>1.7845514438829422</v>
      </c>
      <c r="E386">
        <v>1.79043318617669</v>
      </c>
      <c r="F386">
        <v>0.60336344616098603</v>
      </c>
      <c r="G386">
        <v>0.41283809090077001</v>
      </c>
      <c r="H386">
        <v>0.96207361101629596</v>
      </c>
      <c r="I386">
        <v>1.7863399004837299</v>
      </c>
    </row>
    <row r="387" spans="1:9" x14ac:dyDescent="0.25">
      <c r="A387">
        <v>22.6</v>
      </c>
      <c r="B387">
        <v>0.37264777681386102</v>
      </c>
      <c r="C387">
        <v>0.89700748520233298</v>
      </c>
      <c r="D387">
        <v>1.7818521637145814</v>
      </c>
      <c r="E387">
        <v>1.79057924392931</v>
      </c>
      <c r="F387">
        <v>0.60602095832859804</v>
      </c>
      <c r="G387">
        <v>0.40985703811845298</v>
      </c>
      <c r="H387">
        <v>0.96019013594763103</v>
      </c>
      <c r="I387">
        <v>1.7862806937939499</v>
      </c>
    </row>
    <row r="388" spans="1:9" x14ac:dyDescent="0.25">
      <c r="A388">
        <v>22.6</v>
      </c>
      <c r="B388">
        <v>0.40595980475134702</v>
      </c>
      <c r="C388">
        <v>0.89982111232420603</v>
      </c>
      <c r="D388">
        <v>1.7905005078545033</v>
      </c>
      <c r="E388">
        <v>1.7911821881659</v>
      </c>
      <c r="F388">
        <v>0.608940805699834</v>
      </c>
      <c r="G388">
        <v>0.40752496790000398</v>
      </c>
      <c r="H388">
        <v>0.96086095074028699</v>
      </c>
      <c r="I388">
        <v>1.78661915319858</v>
      </c>
    </row>
    <row r="389" spans="1:9" x14ac:dyDescent="0.25">
      <c r="A389">
        <v>23</v>
      </c>
      <c r="B389">
        <v>0.42706390846449599</v>
      </c>
      <c r="C389">
        <v>0.90286833857284998</v>
      </c>
      <c r="D389">
        <v>1.7807149092919905</v>
      </c>
      <c r="E389">
        <v>1.7912752311514499</v>
      </c>
      <c r="F389">
        <v>0.61531539628573995</v>
      </c>
      <c r="G389">
        <v>0.40283709037656901</v>
      </c>
      <c r="H389">
        <v>0.96322221684643605</v>
      </c>
      <c r="I389">
        <v>1.7867896517541999</v>
      </c>
    </row>
    <row r="390" spans="1:9" x14ac:dyDescent="0.25">
      <c r="A390">
        <v>23</v>
      </c>
      <c r="B390">
        <v>0.42540451360578901</v>
      </c>
      <c r="C390">
        <v>0.90256919761466203</v>
      </c>
      <c r="D390">
        <v>1.7816188226677152</v>
      </c>
      <c r="E390">
        <v>1.79113096794087</v>
      </c>
      <c r="F390">
        <v>0.61908368594200702</v>
      </c>
      <c r="G390">
        <v>0.41456005605267698</v>
      </c>
      <c r="H390">
        <v>0.96403015642191303</v>
      </c>
      <c r="I390">
        <v>1.78699688376926</v>
      </c>
    </row>
    <row r="391" spans="1:9" x14ac:dyDescent="0.25">
      <c r="A391">
        <v>22.3</v>
      </c>
      <c r="B391">
        <v>0.41828107321227898</v>
      </c>
      <c r="C391">
        <v>0.89920659074717901</v>
      </c>
      <c r="D391">
        <v>1.7844506314889077</v>
      </c>
      <c r="E391">
        <v>1.79119813250217</v>
      </c>
      <c r="F391">
        <v>0.61680307023746295</v>
      </c>
      <c r="G391">
        <v>0.41050194473914098</v>
      </c>
      <c r="H391">
        <v>0.96412697647711099</v>
      </c>
      <c r="I391">
        <v>1.78684690951405</v>
      </c>
    </row>
    <row r="392" spans="1:9" x14ac:dyDescent="0.25">
      <c r="A392">
        <v>21.6</v>
      </c>
      <c r="B392">
        <v>0.41845518074650401</v>
      </c>
      <c r="C392">
        <v>0.895774471100939</v>
      </c>
      <c r="D392">
        <v>1.7795935129987983</v>
      </c>
      <c r="E392">
        <v>1.7912991244179599</v>
      </c>
      <c r="F392">
        <v>0.61428730636835405</v>
      </c>
      <c r="G392">
        <v>0.408676319460821</v>
      </c>
      <c r="H392">
        <v>0.96419319277223103</v>
      </c>
      <c r="I392">
        <v>1.7870991761036199</v>
      </c>
    </row>
    <row r="393" spans="1:9" x14ac:dyDescent="0.25">
      <c r="A393">
        <v>21.6</v>
      </c>
      <c r="B393">
        <v>0.424419486358728</v>
      </c>
      <c r="C393">
        <v>0.90760544571809998</v>
      </c>
      <c r="D393">
        <v>1.7843917298654268</v>
      </c>
      <c r="E393">
        <v>1.79125140007298</v>
      </c>
      <c r="F393">
        <v>0.61504723900025404</v>
      </c>
      <c r="G393">
        <v>0.41167584440904598</v>
      </c>
      <c r="H393">
        <v>0.96420470325464602</v>
      </c>
      <c r="I393">
        <v>1.78678964449082</v>
      </c>
    </row>
    <row r="394" spans="1:9" x14ac:dyDescent="0.25">
      <c r="A394">
        <v>21.9</v>
      </c>
      <c r="B394">
        <v>0.42807034322110799</v>
      </c>
      <c r="C394">
        <v>0.91235265605711602</v>
      </c>
      <c r="D394">
        <v>1.7827458825785498</v>
      </c>
      <c r="E394">
        <v>1.79139202911725</v>
      </c>
      <c r="F394">
        <v>0.61711774739618397</v>
      </c>
      <c r="G394">
        <v>0.409860883096486</v>
      </c>
      <c r="H394">
        <v>0.96422124023657496</v>
      </c>
      <c r="I394">
        <v>1.78676533845573</v>
      </c>
    </row>
    <row r="395" spans="1:9" x14ac:dyDescent="0.25">
      <c r="A395">
        <v>21.9</v>
      </c>
      <c r="B395">
        <v>0.42596719497288899</v>
      </c>
      <c r="C395">
        <v>0.91389904062239102</v>
      </c>
      <c r="D395">
        <v>1.7873991108335332</v>
      </c>
      <c r="E395">
        <v>1.7914908529309701</v>
      </c>
      <c r="F395">
        <v>0.61686325229976102</v>
      </c>
      <c r="G395">
        <v>0.41920246331981897</v>
      </c>
      <c r="H395">
        <v>0.96420531441206903</v>
      </c>
      <c r="I395">
        <v>1.7866583222615799</v>
      </c>
    </row>
    <row r="396" spans="1:9" x14ac:dyDescent="0.25">
      <c r="A396">
        <v>21.6</v>
      </c>
      <c r="B396">
        <v>0.42912244934567501</v>
      </c>
      <c r="C396">
        <v>0.91199907768844002</v>
      </c>
      <c r="D396">
        <v>1.7813027928032701</v>
      </c>
      <c r="E396">
        <v>1.7914307927116899</v>
      </c>
      <c r="F396">
        <v>0.61473923769462302</v>
      </c>
      <c r="G396">
        <v>0.41049120592391902</v>
      </c>
      <c r="H396">
        <v>0.96420684324056205</v>
      </c>
      <c r="I396">
        <v>1.78639092586433</v>
      </c>
    </row>
    <row r="397" spans="1:9" x14ac:dyDescent="0.25">
      <c r="A397">
        <v>21.6</v>
      </c>
      <c r="B397">
        <v>0.42822704622003699</v>
      </c>
      <c r="C397">
        <v>0.89846434046301304</v>
      </c>
      <c r="D397">
        <v>1.7820232049673814</v>
      </c>
      <c r="E397">
        <v>1.79131745355896</v>
      </c>
      <c r="F397">
        <v>0.60947879316686504</v>
      </c>
      <c r="G397">
        <v>0.409831746964817</v>
      </c>
      <c r="H397">
        <v>0.96420721007347598</v>
      </c>
      <c r="I397">
        <v>1.7864547391871499</v>
      </c>
    </row>
    <row r="398" spans="1:9" x14ac:dyDescent="0.25">
      <c r="A398">
        <v>21.9</v>
      </c>
      <c r="B398">
        <v>0.42320940527823397</v>
      </c>
      <c r="C398">
        <v>0.88416405139469201</v>
      </c>
      <c r="D398">
        <v>1.7872280695807332</v>
      </c>
      <c r="E398">
        <v>1.7913861038022401</v>
      </c>
      <c r="F398">
        <v>0.60729885791697602</v>
      </c>
      <c r="G398">
        <v>0.408730283079273</v>
      </c>
      <c r="H398">
        <v>0.96404066352666395</v>
      </c>
      <c r="I398">
        <v>1.78630998654597</v>
      </c>
    </row>
    <row r="399" spans="1:9" x14ac:dyDescent="0.25">
      <c r="A399">
        <v>22.7</v>
      </c>
      <c r="B399">
        <v>0.40378693164332702</v>
      </c>
      <c r="C399">
        <v>0.87623099601029697</v>
      </c>
      <c r="D399">
        <v>1.7838298989953023</v>
      </c>
      <c r="E399">
        <v>1.7911210315527599</v>
      </c>
      <c r="F399">
        <v>0.60475555274627801</v>
      </c>
      <c r="G399">
        <v>0.40753955140626502</v>
      </c>
      <c r="H399">
        <v>0.96293215441829405</v>
      </c>
      <c r="I399">
        <v>1.7860521150429201</v>
      </c>
    </row>
    <row r="400" spans="1:9" x14ac:dyDescent="0.25">
      <c r="A400">
        <v>23.2</v>
      </c>
      <c r="B400">
        <v>0.381229715333404</v>
      </c>
      <c r="C400">
        <v>0.86473905464033796</v>
      </c>
      <c r="D400">
        <v>1.78913444327916</v>
      </c>
      <c r="E400">
        <v>1.7911951034771001</v>
      </c>
      <c r="F400">
        <v>0.59865557834457706</v>
      </c>
      <c r="G400">
        <v>0.41281028759507699</v>
      </c>
      <c r="H400">
        <v>0.96179045441577804</v>
      </c>
      <c r="I400">
        <v>1.7855762982241099</v>
      </c>
    </row>
    <row r="401" spans="1:9" x14ac:dyDescent="0.25">
      <c r="A401">
        <v>23.2</v>
      </c>
      <c r="B401">
        <v>0.36247449408619498</v>
      </c>
      <c r="C401">
        <v>0.86598564139323497</v>
      </c>
      <c r="D401">
        <v>1.7873923144923625</v>
      </c>
      <c r="E401">
        <v>1.79153606908774</v>
      </c>
      <c r="F401">
        <v>0.59544232782347795</v>
      </c>
      <c r="G401">
        <v>0.40463875395042498</v>
      </c>
      <c r="H401">
        <v>0.96065889037177998</v>
      </c>
      <c r="I401">
        <v>1.78560236388788</v>
      </c>
    </row>
    <row r="402" spans="1:9" x14ac:dyDescent="0.25">
      <c r="A402">
        <v>23.4</v>
      </c>
      <c r="B402">
        <v>0.34890422981027802</v>
      </c>
      <c r="C402">
        <v>0.86002400599962303</v>
      </c>
      <c r="D402">
        <v>1.7814964885266396</v>
      </c>
      <c r="E402">
        <v>1.7914314705138299</v>
      </c>
      <c r="F402">
        <v>0.59621416837344399</v>
      </c>
      <c r="G402">
        <v>0.406350069456693</v>
      </c>
      <c r="H402">
        <v>0.96032774149816602</v>
      </c>
      <c r="I402">
        <v>1.78528752188215</v>
      </c>
    </row>
    <row r="403" spans="1:9" x14ac:dyDescent="0.25">
      <c r="A403">
        <v>23.6</v>
      </c>
      <c r="B403">
        <v>0.35484263432689001</v>
      </c>
      <c r="C403">
        <v>0.85159171396868105</v>
      </c>
      <c r="D403">
        <v>1.7863536070167489</v>
      </c>
      <c r="E403">
        <v>1.7914855284423401</v>
      </c>
      <c r="F403">
        <v>0.59422052734856801</v>
      </c>
      <c r="G403">
        <v>0.40523581086468102</v>
      </c>
      <c r="H403">
        <v>0.96038713730210001</v>
      </c>
      <c r="I403">
        <v>1.78529610407221</v>
      </c>
    </row>
    <row r="404" spans="1:9" x14ac:dyDescent="0.25">
      <c r="A404">
        <v>23.7</v>
      </c>
      <c r="B404">
        <v>0.36674521288447598</v>
      </c>
      <c r="C404">
        <v>0.85117265149992405</v>
      </c>
      <c r="D404">
        <v>1.7815304702324939</v>
      </c>
      <c r="E404">
        <v>1.7916713684795</v>
      </c>
      <c r="F404">
        <v>0.59763532513853901</v>
      </c>
      <c r="G404">
        <v>0.40753955140626502</v>
      </c>
      <c r="H404">
        <v>0.96825756557853104</v>
      </c>
      <c r="I404">
        <v>1.7855767956542501</v>
      </c>
    </row>
    <row r="405" spans="1:9" x14ac:dyDescent="0.25">
      <c r="A405">
        <v>23.5</v>
      </c>
      <c r="B405">
        <v>0.37787382670456299</v>
      </c>
      <c r="C405">
        <v>0.867758640672604</v>
      </c>
      <c r="D405">
        <v>1.788697211997168</v>
      </c>
      <c r="E405">
        <v>1.79151214249313</v>
      </c>
      <c r="F405">
        <v>0.60250847879817904</v>
      </c>
      <c r="G405">
        <v>0.40639052310740498</v>
      </c>
      <c r="H405">
        <v>0.96744732462857497</v>
      </c>
      <c r="I405">
        <v>1.78580268649985</v>
      </c>
    </row>
    <row r="406" spans="1:9" x14ac:dyDescent="0.25">
      <c r="A406">
        <v>23.1</v>
      </c>
      <c r="B406">
        <v>0.392433923048565</v>
      </c>
      <c r="C406">
        <v>0.87401750959869795</v>
      </c>
      <c r="D406">
        <v>1.7849229772002826</v>
      </c>
      <c r="E406">
        <v>1.7913827234691899</v>
      </c>
      <c r="F406">
        <v>0.60403205485139999</v>
      </c>
      <c r="G406">
        <v>0.40638332987960002</v>
      </c>
      <c r="H406">
        <v>0.96819431524270105</v>
      </c>
      <c r="I406">
        <v>1.78615725817144</v>
      </c>
    </row>
    <row r="407" spans="1:9" x14ac:dyDescent="0.25">
      <c r="A407">
        <v>22.5</v>
      </c>
      <c r="B407">
        <v>0.39159363824739701</v>
      </c>
      <c r="C407">
        <v>0.86231571914103999</v>
      </c>
      <c r="D407">
        <v>1.781894074485135</v>
      </c>
      <c r="E407">
        <v>1.7913754744158501</v>
      </c>
      <c r="F407">
        <v>0.602252318136133</v>
      </c>
      <c r="G407">
        <v>0.41220527412625102</v>
      </c>
      <c r="H407">
        <v>0.96817013588700596</v>
      </c>
      <c r="I407">
        <v>1.7857670886151999</v>
      </c>
    </row>
    <row r="408" spans="1:9" x14ac:dyDescent="0.25">
      <c r="A408">
        <v>22.5</v>
      </c>
      <c r="B408">
        <v>0.39521021617023799</v>
      </c>
      <c r="C408">
        <v>0.85739040071295003</v>
      </c>
      <c r="D408">
        <v>1.7854757462821793</v>
      </c>
      <c r="E408">
        <v>1.79113165025433</v>
      </c>
      <c r="F408">
        <v>0.60311931274960695</v>
      </c>
      <c r="G408">
        <v>0.409324587906571</v>
      </c>
      <c r="H408">
        <v>0.96817970785839902</v>
      </c>
      <c r="I408">
        <v>1.7859392879246201</v>
      </c>
    </row>
    <row r="409" spans="1:9" x14ac:dyDescent="0.25">
      <c r="A409">
        <v>22.5</v>
      </c>
      <c r="B409">
        <v>0.39837168212770402</v>
      </c>
      <c r="C409">
        <v>0.84494126064052</v>
      </c>
      <c r="D409">
        <v>1.7879949234095123</v>
      </c>
      <c r="E409">
        <v>1.7909840665441801</v>
      </c>
      <c r="F409">
        <v>0.60250227418915103</v>
      </c>
      <c r="G409">
        <v>0.41929622078514101</v>
      </c>
      <c r="H409">
        <v>0.968208458401144</v>
      </c>
      <c r="I409">
        <v>1.7854986129141699</v>
      </c>
    </row>
    <row r="410" spans="1:9" x14ac:dyDescent="0.25">
      <c r="A410">
        <v>22.5</v>
      </c>
      <c r="B410">
        <v>0.40278789823178202</v>
      </c>
      <c r="C410">
        <v>0.83840685463845599</v>
      </c>
      <c r="D410">
        <v>1.7827356880667935</v>
      </c>
      <c r="E410">
        <v>1.79120276806472</v>
      </c>
      <c r="F410">
        <v>0.60459354663156495</v>
      </c>
      <c r="G410">
        <v>0.41869383347753503</v>
      </c>
      <c r="H410">
        <v>0.96822118769281795</v>
      </c>
      <c r="I410">
        <v>1.7855940049652901</v>
      </c>
    </row>
    <row r="411" spans="1:9" x14ac:dyDescent="0.25">
      <c r="A411">
        <v>22.2</v>
      </c>
      <c r="B411">
        <v>0.40589195828326902</v>
      </c>
      <c r="C411">
        <v>0.821105161415011</v>
      </c>
      <c r="D411">
        <v>1.7870389047514776</v>
      </c>
      <c r="E411">
        <v>1.79138436042543</v>
      </c>
      <c r="F411">
        <v>0.60273984468976505</v>
      </c>
      <c r="G411">
        <v>0.405770579100804</v>
      </c>
      <c r="H411">
        <v>0.96822003158279801</v>
      </c>
      <c r="I411">
        <v>1.78580767461667</v>
      </c>
    </row>
    <row r="412" spans="1:9" x14ac:dyDescent="0.25">
      <c r="A412">
        <v>22.5</v>
      </c>
      <c r="B412">
        <v>0.40537270273096399</v>
      </c>
      <c r="C412">
        <v>0.81333986595166896</v>
      </c>
      <c r="D412">
        <v>1.7888127497970725</v>
      </c>
      <c r="E412">
        <v>1.7912666187775901</v>
      </c>
      <c r="F412">
        <v>0.600536945158755</v>
      </c>
      <c r="G412">
        <v>0.41400044774677802</v>
      </c>
      <c r="H412">
        <v>0.96817741501668597</v>
      </c>
      <c r="I412">
        <v>1.7854626998196199</v>
      </c>
    </row>
    <row r="413" spans="1:9" x14ac:dyDescent="0.25">
      <c r="A413">
        <v>22.2</v>
      </c>
      <c r="B413">
        <v>0.38688961326040799</v>
      </c>
      <c r="C413">
        <v>0.81436259321162197</v>
      </c>
      <c r="D413">
        <v>1.7847428741592548</v>
      </c>
      <c r="E413">
        <v>1.79093696036834</v>
      </c>
      <c r="F413">
        <v>0.59734363314590699</v>
      </c>
      <c r="G413">
        <v>0.41051841413437301</v>
      </c>
      <c r="H413">
        <v>0.96741728506097302</v>
      </c>
      <c r="I413">
        <v>1.7849963904778201</v>
      </c>
    </row>
    <row r="414" spans="1:9" x14ac:dyDescent="0.25">
      <c r="A414">
        <v>21.9</v>
      </c>
      <c r="B414">
        <v>0.37558311284940599</v>
      </c>
      <c r="C414">
        <v>0.809431192169909</v>
      </c>
      <c r="D414">
        <v>1.7824207909258769</v>
      </c>
      <c r="E414">
        <v>1.7905891387783299</v>
      </c>
      <c r="F414">
        <v>0.594433052977967</v>
      </c>
      <c r="G414">
        <v>0.41346248387296203</v>
      </c>
      <c r="H414">
        <v>0.96661929315000095</v>
      </c>
      <c r="I414">
        <v>1.78430899245276</v>
      </c>
    </row>
    <row r="415" spans="1:9" x14ac:dyDescent="0.25">
      <c r="A415">
        <v>21.2</v>
      </c>
      <c r="B415">
        <v>0.36378903307389998</v>
      </c>
      <c r="C415">
        <v>0.80724911883477202</v>
      </c>
      <c r="D415">
        <v>1.77993446278087</v>
      </c>
      <c r="E415">
        <v>1.7903719284453199</v>
      </c>
      <c r="F415">
        <v>0.58998256056274101</v>
      </c>
      <c r="G415">
        <v>0.41633685575957302</v>
      </c>
      <c r="H415">
        <v>0.96825475234921099</v>
      </c>
      <c r="I415">
        <v>1.7834495908728401</v>
      </c>
    </row>
    <row r="416" spans="1:9" x14ac:dyDescent="0.25">
      <c r="A416">
        <v>21.2</v>
      </c>
      <c r="B416">
        <v>0.367768264978037</v>
      </c>
      <c r="C416">
        <v>0.800927463764595</v>
      </c>
      <c r="D416">
        <v>1.7808043944507401</v>
      </c>
      <c r="E416">
        <v>1.7909345869220501</v>
      </c>
      <c r="F416">
        <v>0.59395442428162804</v>
      </c>
      <c r="G416">
        <v>0.39818732984432298</v>
      </c>
      <c r="H416">
        <v>0.96787884263280599</v>
      </c>
      <c r="I416">
        <v>1.78383880481386</v>
      </c>
    </row>
    <row r="417" spans="1:9" x14ac:dyDescent="0.25">
      <c r="A417">
        <v>21.2</v>
      </c>
      <c r="B417">
        <v>0.379049315460738</v>
      </c>
      <c r="C417">
        <v>0.80238085356330302</v>
      </c>
      <c r="D417">
        <v>1.7846443272122772</v>
      </c>
      <c r="E417">
        <v>1.7910081006591001</v>
      </c>
      <c r="F417">
        <v>0.59374381435817303</v>
      </c>
      <c r="G417">
        <v>0.40701671989080201</v>
      </c>
      <c r="H417">
        <v>0.96787872973143896</v>
      </c>
      <c r="I417">
        <v>1.7839916812649399</v>
      </c>
    </row>
    <row r="418" spans="1:9" x14ac:dyDescent="0.25">
      <c r="A418">
        <v>21.2</v>
      </c>
      <c r="B418">
        <v>0.378511332864712</v>
      </c>
      <c r="C418">
        <v>0.797526247507927</v>
      </c>
      <c r="D418">
        <v>1.7870921427573161</v>
      </c>
      <c r="E418">
        <v>1.7906900856989001</v>
      </c>
      <c r="F418">
        <v>0.592486711144946</v>
      </c>
      <c r="G418">
        <v>0.40705226592756</v>
      </c>
      <c r="H418">
        <v>0.96787706381016603</v>
      </c>
      <c r="I418">
        <v>1.78418078718801</v>
      </c>
    </row>
    <row r="419" spans="1:9" x14ac:dyDescent="0.25">
      <c r="A419">
        <v>21.2</v>
      </c>
      <c r="B419">
        <v>0.37903123090128799</v>
      </c>
      <c r="C419">
        <v>0.804325965050115</v>
      </c>
      <c r="D419">
        <v>1.7860942133287279</v>
      </c>
      <c r="E419">
        <v>1.79017736437589</v>
      </c>
      <c r="F419">
        <v>0.59147830812446001</v>
      </c>
      <c r="G419">
        <v>0.41229114312653897</v>
      </c>
      <c r="H419">
        <v>0.96788644680580604</v>
      </c>
      <c r="I419">
        <v>1.7847979239706899</v>
      </c>
    </row>
    <row r="420" spans="1:9" x14ac:dyDescent="0.25">
      <c r="A420">
        <v>20.8</v>
      </c>
      <c r="B420">
        <v>0.39665818460479402</v>
      </c>
      <c r="C420">
        <v>0.81202717530721702</v>
      </c>
      <c r="D420">
        <v>1.7872054151101637</v>
      </c>
      <c r="E420">
        <v>1.7897068533071401</v>
      </c>
      <c r="F420">
        <v>0.59504878550623197</v>
      </c>
      <c r="G420">
        <v>0.41344190494548599</v>
      </c>
      <c r="H420">
        <v>0.96534518853060602</v>
      </c>
      <c r="I420">
        <v>1.78503445957478</v>
      </c>
    </row>
    <row r="421" spans="1:9" x14ac:dyDescent="0.25">
      <c r="A421">
        <v>20.5</v>
      </c>
      <c r="B421">
        <v>0.40398119074522898</v>
      </c>
      <c r="C421">
        <v>0.83001393062746498</v>
      </c>
      <c r="D421">
        <v>1.7875973374510168</v>
      </c>
      <c r="E421">
        <v>1.7897329768602299</v>
      </c>
      <c r="F421">
        <v>0.59811522738235601</v>
      </c>
      <c r="G421">
        <v>0.39991093991198801</v>
      </c>
      <c r="H421">
        <v>0.96522421664197899</v>
      </c>
      <c r="I421">
        <v>1.78521085005853</v>
      </c>
    </row>
    <row r="422" spans="1:9" x14ac:dyDescent="0.25">
      <c r="A422">
        <v>20.8</v>
      </c>
      <c r="B422">
        <v>0.41963216455096197</v>
      </c>
      <c r="C422">
        <v>0.82779850230160101</v>
      </c>
      <c r="D422">
        <v>1.7835818325425659</v>
      </c>
      <c r="E422">
        <v>1.78977090938647</v>
      </c>
      <c r="F422">
        <v>0.60360431887104704</v>
      </c>
      <c r="G422">
        <v>0.40874032995846599</v>
      </c>
      <c r="H422">
        <v>0.96644563205539502</v>
      </c>
      <c r="I422">
        <v>1.78552655650753</v>
      </c>
    </row>
    <row r="423" spans="1:9" x14ac:dyDescent="0.25">
      <c r="A423">
        <v>21.5</v>
      </c>
      <c r="B423">
        <v>0.42246701510080598</v>
      </c>
      <c r="C423">
        <v>0.82400153527978903</v>
      </c>
      <c r="D423">
        <v>1.7870751519043888</v>
      </c>
      <c r="E423">
        <v>1.78975028974634</v>
      </c>
      <c r="F423">
        <v>0.60571636682802299</v>
      </c>
      <c r="G423">
        <v>0.41177951425653198</v>
      </c>
      <c r="H423">
        <v>0.96648351407432198</v>
      </c>
      <c r="I423">
        <v>1.7845339975122001</v>
      </c>
    </row>
    <row r="424" spans="1:9" x14ac:dyDescent="0.25">
      <c r="A424">
        <v>21.5</v>
      </c>
      <c r="B424">
        <v>0.41980684546549701</v>
      </c>
      <c r="C424">
        <v>0.821003874902138</v>
      </c>
      <c r="D424">
        <v>1.7824343836082186</v>
      </c>
      <c r="E424">
        <v>1.7895880526964001</v>
      </c>
      <c r="F424">
        <v>0.60261797937529704</v>
      </c>
      <c r="G424">
        <v>0.417527158416162</v>
      </c>
      <c r="H424">
        <v>0.96648715808710395</v>
      </c>
      <c r="I424">
        <v>1.7846724169846699</v>
      </c>
    </row>
    <row r="425" spans="1:9" x14ac:dyDescent="0.25">
      <c r="A425">
        <v>21.9</v>
      </c>
      <c r="B425">
        <v>0.41806168595313598</v>
      </c>
      <c r="C425">
        <v>0.815766496591112</v>
      </c>
      <c r="D425">
        <v>1.7839114550893527</v>
      </c>
      <c r="E425">
        <v>1.7895201298538099</v>
      </c>
      <c r="F425">
        <v>0.60269026788135804</v>
      </c>
      <c r="G425">
        <v>0.41929435691897998</v>
      </c>
      <c r="H425">
        <v>0.96648687334573802</v>
      </c>
      <c r="I425">
        <v>1.78428866478202</v>
      </c>
    </row>
    <row r="426" spans="1:9" x14ac:dyDescent="0.25">
      <c r="A426">
        <v>22.2</v>
      </c>
      <c r="B426">
        <v>0.41737382759840103</v>
      </c>
      <c r="C426">
        <v>0.81197392984866901</v>
      </c>
      <c r="D426">
        <v>1.7829916835842292</v>
      </c>
      <c r="E426">
        <v>1.7893221658723699</v>
      </c>
      <c r="F426">
        <v>0.60460900030432296</v>
      </c>
      <c r="G426">
        <v>0.40748855363479702</v>
      </c>
      <c r="H426">
        <v>0.96647897792769799</v>
      </c>
      <c r="I426">
        <v>1.78393017554101</v>
      </c>
    </row>
    <row r="427" spans="1:9" x14ac:dyDescent="0.25">
      <c r="A427">
        <v>22.5</v>
      </c>
      <c r="B427">
        <v>0.41892261146369197</v>
      </c>
      <c r="C427">
        <v>0.81671697667937604</v>
      </c>
      <c r="D427">
        <v>1.7902365832723681</v>
      </c>
      <c r="E427">
        <v>1.78935816638079</v>
      </c>
      <c r="F427">
        <v>0.60399107372163496</v>
      </c>
      <c r="G427">
        <v>0.41511695828067702</v>
      </c>
      <c r="H427">
        <v>0.96648893824354198</v>
      </c>
      <c r="I427">
        <v>1.78392568638075</v>
      </c>
    </row>
    <row r="428" spans="1:9" x14ac:dyDescent="0.25">
      <c r="A428">
        <v>22.5</v>
      </c>
      <c r="B428">
        <v>0.42271017980249997</v>
      </c>
      <c r="C428">
        <v>0.82215069883870495</v>
      </c>
      <c r="D428">
        <v>1.7872835730336287</v>
      </c>
      <c r="E428">
        <v>1.78958436366165</v>
      </c>
      <c r="F428">
        <v>0.60419037670449305</v>
      </c>
      <c r="G428">
        <v>0.41756941588470697</v>
      </c>
      <c r="H428">
        <v>0.96653774932407499</v>
      </c>
      <c r="I428">
        <v>1.7838068341378599</v>
      </c>
    </row>
    <row r="429" spans="1:9" x14ac:dyDescent="0.25">
      <c r="A429">
        <v>22.2</v>
      </c>
      <c r="B429">
        <v>0.42951961027288399</v>
      </c>
      <c r="C429">
        <v>0.83971655327949701</v>
      </c>
      <c r="D429">
        <v>1.7815417974677787</v>
      </c>
      <c r="E429">
        <v>1.7897668008879299</v>
      </c>
      <c r="F429">
        <v>0.60618604777185603</v>
      </c>
      <c r="G429">
        <v>0.42103412707792198</v>
      </c>
      <c r="H429">
        <v>0.96678093472094395</v>
      </c>
      <c r="I429">
        <v>1.7833616109689501</v>
      </c>
    </row>
    <row r="430" spans="1:9" x14ac:dyDescent="0.25">
      <c r="A430">
        <v>22.5</v>
      </c>
      <c r="B430">
        <v>0.42925558965734101</v>
      </c>
      <c r="C430">
        <v>0.85937096940533397</v>
      </c>
      <c r="D430">
        <v>1.7841946359714718</v>
      </c>
      <c r="E430">
        <v>1.79014629393403</v>
      </c>
      <c r="F430">
        <v>0.60499390637611505</v>
      </c>
      <c r="G430">
        <v>0.41515421922515999</v>
      </c>
      <c r="H430">
        <v>0.96681750895382401</v>
      </c>
      <c r="I430">
        <v>1.7830172418549901</v>
      </c>
    </row>
    <row r="431" spans="1:9" x14ac:dyDescent="0.25">
      <c r="A431">
        <v>22.5</v>
      </c>
      <c r="B431">
        <v>0.42010129364862497</v>
      </c>
      <c r="C431">
        <v>0.85224948408426804</v>
      </c>
      <c r="D431">
        <v>1.7896101871611203</v>
      </c>
      <c r="E431">
        <v>1.7900932655349999</v>
      </c>
      <c r="F431">
        <v>0.602684860575045</v>
      </c>
      <c r="G431">
        <v>0.403384946410141</v>
      </c>
      <c r="H431">
        <v>0.96518706097334495</v>
      </c>
      <c r="I431">
        <v>1.7824284526388099</v>
      </c>
    </row>
    <row r="432" spans="1:9" x14ac:dyDescent="0.25">
      <c r="A432">
        <v>22.8</v>
      </c>
      <c r="B432">
        <v>0.400567964764867</v>
      </c>
      <c r="C432">
        <v>0.84469653140683898</v>
      </c>
      <c r="D432">
        <v>1.7882361935210778</v>
      </c>
      <c r="E432">
        <v>1.79028804994554</v>
      </c>
      <c r="F432">
        <v>0.59914251775387495</v>
      </c>
      <c r="G432">
        <v>0.408138055861898</v>
      </c>
      <c r="H432">
        <v>0.96400639874141603</v>
      </c>
      <c r="I432">
        <v>1.7824820818331699</v>
      </c>
    </row>
    <row r="433" spans="1:9" x14ac:dyDescent="0.25">
      <c r="A433">
        <v>23.1</v>
      </c>
      <c r="B433">
        <v>0.37707776050233299</v>
      </c>
      <c r="C433">
        <v>0.84443074863397305</v>
      </c>
      <c r="D433">
        <v>1.7839386404540361</v>
      </c>
      <c r="E433">
        <v>1.7899240029121599</v>
      </c>
      <c r="F433">
        <v>0.59405966374020502</v>
      </c>
      <c r="G433">
        <v>0.40819770439734598</v>
      </c>
      <c r="H433">
        <v>0.963441245260103</v>
      </c>
      <c r="I433">
        <v>1.7822427216318999</v>
      </c>
    </row>
    <row r="434" spans="1:9" x14ac:dyDescent="0.25">
      <c r="A434">
        <v>23.1</v>
      </c>
      <c r="B434">
        <v>0.364941995346731</v>
      </c>
      <c r="C434">
        <v>0.85769761636233299</v>
      </c>
      <c r="D434">
        <v>1.7808440397742369</v>
      </c>
      <c r="E434">
        <v>1.7890919338125699</v>
      </c>
      <c r="F434">
        <v>0.59515608341091297</v>
      </c>
      <c r="G434">
        <v>0.41401200049814002</v>
      </c>
      <c r="H434">
        <v>0.96344535300569001</v>
      </c>
      <c r="I434">
        <v>1.7823947359828101</v>
      </c>
    </row>
    <row r="435" spans="1:9" x14ac:dyDescent="0.25">
      <c r="A435">
        <v>23</v>
      </c>
      <c r="B435">
        <v>0.35719543280317001</v>
      </c>
      <c r="C435">
        <v>0.86184159496657098</v>
      </c>
      <c r="D435">
        <v>1.7797362361633864</v>
      </c>
      <c r="E435">
        <v>1.7885647176787001</v>
      </c>
      <c r="F435">
        <v>0.59326723887788202</v>
      </c>
      <c r="G435">
        <v>0.41399361729395801</v>
      </c>
      <c r="H435">
        <v>0.96344696336228997</v>
      </c>
      <c r="I435">
        <v>1.78313225385318</v>
      </c>
    </row>
    <row r="436" spans="1:9" x14ac:dyDescent="0.25">
      <c r="A436">
        <v>23.1</v>
      </c>
      <c r="B436">
        <v>0.35880705213934899</v>
      </c>
      <c r="C436">
        <v>0.85665951261718198</v>
      </c>
      <c r="D436">
        <v>1.7805619916156461</v>
      </c>
      <c r="E436">
        <v>1.7883820060007101</v>
      </c>
      <c r="F436">
        <v>0.591251703734746</v>
      </c>
      <c r="G436">
        <v>0.39988772149948598</v>
      </c>
      <c r="H436">
        <v>0.96345030888335204</v>
      </c>
      <c r="I436">
        <v>1.7831335036273299</v>
      </c>
    </row>
    <row r="437" spans="1:9" x14ac:dyDescent="0.25">
      <c r="A437">
        <v>23.1</v>
      </c>
      <c r="B437">
        <v>0.35614545192202102</v>
      </c>
      <c r="C437">
        <v>0.853338405876506</v>
      </c>
      <c r="D437">
        <v>1.7896294434611044</v>
      </c>
      <c r="E437">
        <v>1.78793318353404</v>
      </c>
      <c r="F437">
        <v>0.58854581959001695</v>
      </c>
      <c r="G437">
        <v>0.40580361660150799</v>
      </c>
      <c r="H437">
        <v>0.96356625137892205</v>
      </c>
      <c r="I437">
        <v>1.78384088555205</v>
      </c>
    </row>
    <row r="438" spans="1:9" x14ac:dyDescent="0.25">
      <c r="A438">
        <v>22.8</v>
      </c>
      <c r="B438">
        <v>0.36628814370837798</v>
      </c>
      <c r="C438">
        <v>0.85824530047849601</v>
      </c>
      <c r="D438">
        <v>1.7859458265464974</v>
      </c>
      <c r="E438">
        <v>1.7891766856785101</v>
      </c>
      <c r="F438">
        <v>0.59109676883415796</v>
      </c>
      <c r="G438">
        <v>0.40589503864561499</v>
      </c>
      <c r="H438">
        <v>0.96587865075346901</v>
      </c>
      <c r="I438">
        <v>1.7838286831438399</v>
      </c>
    </row>
    <row r="439" spans="1:9" x14ac:dyDescent="0.25">
      <c r="A439">
        <v>23.1</v>
      </c>
      <c r="B439">
        <v>0.38729379259369601</v>
      </c>
      <c r="C439">
        <v>0.866982762121982</v>
      </c>
      <c r="D439">
        <v>1.7846160091240653</v>
      </c>
      <c r="E439">
        <v>1.7907671789300299</v>
      </c>
      <c r="F439">
        <v>0.59558755076606196</v>
      </c>
      <c r="G439">
        <v>0.41632547389702002</v>
      </c>
      <c r="H439">
        <v>0.96924382493639805</v>
      </c>
      <c r="I439">
        <v>1.7840540045581099</v>
      </c>
    </row>
    <row r="440" spans="1:9" x14ac:dyDescent="0.25">
      <c r="A440">
        <v>23.5</v>
      </c>
      <c r="B440">
        <v>0.40895884951122602</v>
      </c>
      <c r="C440">
        <v>0.865002437623826</v>
      </c>
      <c r="D440">
        <v>1.7863060326285529</v>
      </c>
      <c r="E440">
        <v>1.79079386818048</v>
      </c>
      <c r="F440">
        <v>0.59889551131812802</v>
      </c>
      <c r="G440">
        <v>0.41867628020268</v>
      </c>
      <c r="H440">
        <v>0.96966443787253498</v>
      </c>
      <c r="I440">
        <v>1.7843768215225499</v>
      </c>
    </row>
    <row r="441" spans="1:9" x14ac:dyDescent="0.25">
      <c r="A441">
        <v>23.9</v>
      </c>
      <c r="B441">
        <v>0.41578254028958</v>
      </c>
      <c r="C441">
        <v>0.86458518300543097</v>
      </c>
      <c r="D441">
        <v>1.7881263193388155</v>
      </c>
      <c r="E441">
        <v>1.79037039829119</v>
      </c>
      <c r="F441">
        <v>0.60508657343962002</v>
      </c>
      <c r="G441">
        <v>0.40457038440820697</v>
      </c>
      <c r="H441">
        <v>0.96979216816129798</v>
      </c>
      <c r="I441">
        <v>1.78494311766296</v>
      </c>
    </row>
    <row r="442" spans="1:9" x14ac:dyDescent="0.25">
      <c r="A442">
        <v>24.1</v>
      </c>
      <c r="B442">
        <v>0.419689159677477</v>
      </c>
      <c r="C442">
        <v>0.85689663579639497</v>
      </c>
      <c r="D442">
        <v>1.780620893239127</v>
      </c>
      <c r="E442">
        <v>1.7899135992134401</v>
      </c>
      <c r="F442">
        <v>0.60114304591956103</v>
      </c>
      <c r="G442">
        <v>0.40637998842143802</v>
      </c>
      <c r="H442">
        <v>0.96979114718147197</v>
      </c>
      <c r="I442">
        <v>1.7844060111355999</v>
      </c>
    </row>
    <row r="443" spans="1:9" x14ac:dyDescent="0.25">
      <c r="A443">
        <v>24.1</v>
      </c>
      <c r="B443">
        <v>0.41965057115336801</v>
      </c>
      <c r="C443">
        <v>0.87126034974949096</v>
      </c>
      <c r="D443">
        <v>1.7870626919455757</v>
      </c>
      <c r="E443">
        <v>1.7893905508717201</v>
      </c>
      <c r="F443">
        <v>0.59293729325839695</v>
      </c>
      <c r="G443">
        <v>0.40527683410149901</v>
      </c>
      <c r="H443">
        <v>0.96974762509771295</v>
      </c>
      <c r="I443">
        <v>1.7845201222945799</v>
      </c>
    </row>
    <row r="444" spans="1:9" x14ac:dyDescent="0.25">
      <c r="A444">
        <v>24.1</v>
      </c>
      <c r="B444">
        <v>0.397786931515621</v>
      </c>
      <c r="C444">
        <v>0.86460707007873905</v>
      </c>
      <c r="D444">
        <v>1.7824842234434717</v>
      </c>
      <c r="E444">
        <v>1.7898120539079401</v>
      </c>
      <c r="F444">
        <v>0.58977095851480599</v>
      </c>
      <c r="G444">
        <v>0.41863736234037202</v>
      </c>
      <c r="H444">
        <v>0.96879103507175202</v>
      </c>
      <c r="I444">
        <v>1.78398038080292</v>
      </c>
    </row>
    <row r="445" spans="1:9" x14ac:dyDescent="0.25">
      <c r="A445">
        <v>24.1</v>
      </c>
      <c r="B445">
        <v>0.37739384747315102</v>
      </c>
      <c r="C445">
        <v>0.865542061684207</v>
      </c>
      <c r="D445">
        <v>1.7848561465121024</v>
      </c>
      <c r="E445">
        <v>1.78981299236377</v>
      </c>
      <c r="F445">
        <v>0.58560960324508904</v>
      </c>
      <c r="G445">
        <v>0.41340925935487</v>
      </c>
      <c r="H445">
        <v>0.96733894619520699</v>
      </c>
      <c r="I445">
        <v>1.7837096006376501</v>
      </c>
    </row>
    <row r="446" spans="1:9" x14ac:dyDescent="0.25">
      <c r="A446">
        <v>24.1</v>
      </c>
      <c r="B446">
        <v>0.37023115279697699</v>
      </c>
      <c r="C446">
        <v>0.86737707506952599</v>
      </c>
      <c r="D446">
        <v>1.783453834783848</v>
      </c>
      <c r="E446">
        <v>1.78927701580075</v>
      </c>
      <c r="F446">
        <v>0.58083344552209204</v>
      </c>
      <c r="G446">
        <v>0.40514438747318998</v>
      </c>
      <c r="H446">
        <v>0.96679430471543404</v>
      </c>
      <c r="I446">
        <v>1.78391660050108</v>
      </c>
    </row>
    <row r="447" spans="1:9" x14ac:dyDescent="0.25">
      <c r="A447">
        <v>24.2</v>
      </c>
      <c r="B447">
        <v>0.368693408902806</v>
      </c>
      <c r="C447">
        <v>0.85951271460350298</v>
      </c>
      <c r="D447">
        <v>1.7813107218679693</v>
      </c>
      <c r="E447">
        <v>1.7880959395374401</v>
      </c>
      <c r="F447">
        <v>0.58387193115671598</v>
      </c>
      <c r="G447">
        <v>0.40463783422340499</v>
      </c>
      <c r="H447">
        <v>0.96672702512149</v>
      </c>
      <c r="I447">
        <v>1.7843114270781899</v>
      </c>
    </row>
    <row r="448" spans="1:9" x14ac:dyDescent="0.25">
      <c r="A448">
        <v>24.1</v>
      </c>
      <c r="B448">
        <v>0.36416329582493501</v>
      </c>
      <c r="C448">
        <v>0.85409749450470396</v>
      </c>
      <c r="D448">
        <v>1.7848482174474032</v>
      </c>
      <c r="E448">
        <v>1.7862280511733299</v>
      </c>
      <c r="F448">
        <v>0.58118711119484401</v>
      </c>
      <c r="G448">
        <v>0.40469516002654599</v>
      </c>
      <c r="H448">
        <v>0.96667607367172104</v>
      </c>
      <c r="I448">
        <v>1.7839372094955399</v>
      </c>
    </row>
    <row r="449" spans="1:9" x14ac:dyDescent="0.25">
      <c r="A449">
        <v>23.9</v>
      </c>
      <c r="B449">
        <v>0.35892535788560997</v>
      </c>
      <c r="C449">
        <v>0.84608152793819502</v>
      </c>
      <c r="D449">
        <v>1.7811951840680649</v>
      </c>
      <c r="E449">
        <v>1.78481066489325</v>
      </c>
      <c r="F449">
        <v>0.57404082908531695</v>
      </c>
      <c r="G449">
        <v>0.41631603065015099</v>
      </c>
      <c r="H449">
        <v>0.96666912803648797</v>
      </c>
      <c r="I449">
        <v>1.7842379532699699</v>
      </c>
    </row>
    <row r="450" spans="1:9" x14ac:dyDescent="0.25">
      <c r="A450">
        <v>23.8</v>
      </c>
      <c r="B450">
        <v>0.353595256638435</v>
      </c>
      <c r="C450">
        <v>0.83427682967244399</v>
      </c>
      <c r="D450">
        <v>1.7905945239073668</v>
      </c>
      <c r="E450">
        <v>1.78440105758388</v>
      </c>
      <c r="F450">
        <v>0.574661455592402</v>
      </c>
      <c r="G450">
        <v>0.41050120097061299</v>
      </c>
      <c r="H450">
        <v>0.96665819049952195</v>
      </c>
      <c r="I450">
        <v>1.7843694121863001</v>
      </c>
    </row>
    <row r="451" spans="1:9" x14ac:dyDescent="0.25">
      <c r="A451">
        <v>23.8</v>
      </c>
      <c r="B451">
        <v>0.35105090668410399</v>
      </c>
      <c r="C451">
        <v>0.83558280419751896</v>
      </c>
      <c r="D451">
        <v>1.7807908017683984</v>
      </c>
      <c r="E451">
        <v>1.7844128769041201</v>
      </c>
      <c r="F451">
        <v>0.57861384572151398</v>
      </c>
      <c r="G451">
        <v>0.40571800659705698</v>
      </c>
      <c r="H451">
        <v>0.96665767611234799</v>
      </c>
      <c r="I451">
        <v>1.78470187182975</v>
      </c>
    </row>
    <row r="452" spans="1:9" x14ac:dyDescent="0.25">
      <c r="A452">
        <v>23.6</v>
      </c>
      <c r="B452">
        <v>0.35254223926231099</v>
      </c>
      <c r="C452">
        <v>0.83439054770397802</v>
      </c>
      <c r="D452">
        <v>1.7815576555971775</v>
      </c>
      <c r="E452">
        <v>1.7841822088827599</v>
      </c>
      <c r="F452">
        <v>0.57875757305776199</v>
      </c>
      <c r="G452">
        <v>0.40291147145967698</v>
      </c>
      <c r="H452">
        <v>0.96671745740854198</v>
      </c>
      <c r="I452">
        <v>1.7851044227057</v>
      </c>
    </row>
    <row r="453" spans="1:9" x14ac:dyDescent="0.25">
      <c r="A453">
        <v>23.4</v>
      </c>
      <c r="B453">
        <v>0.37426237152401698</v>
      </c>
      <c r="C453">
        <v>0.84413260343604202</v>
      </c>
      <c r="D453">
        <v>1.7905186314309589</v>
      </c>
      <c r="E453">
        <v>1.78607672412072</v>
      </c>
      <c r="F453">
        <v>0.58538391829805503</v>
      </c>
      <c r="G453">
        <v>0.40641877009421001</v>
      </c>
      <c r="H453">
        <v>0.96740785289167597</v>
      </c>
      <c r="I453">
        <v>1.7855061043255001</v>
      </c>
    </row>
    <row r="454" spans="1:9" x14ac:dyDescent="0.25">
      <c r="A454">
        <v>23.7</v>
      </c>
      <c r="B454">
        <v>0.389486517959866</v>
      </c>
      <c r="C454">
        <v>0.85717901571908695</v>
      </c>
      <c r="D454">
        <v>1.785636593023223</v>
      </c>
      <c r="E454">
        <v>1.7867811108513301</v>
      </c>
      <c r="F454">
        <v>0.59031822495136799</v>
      </c>
      <c r="G454">
        <v>0.41631603065015099</v>
      </c>
      <c r="H454">
        <v>0.96764867100659202</v>
      </c>
      <c r="I454">
        <v>1.7854714723277301</v>
      </c>
    </row>
    <row r="455" spans="1:9" x14ac:dyDescent="0.25">
      <c r="A455">
        <v>24</v>
      </c>
      <c r="B455">
        <v>0.39519290466118501</v>
      </c>
      <c r="C455">
        <v>0.85494508944649195</v>
      </c>
      <c r="D455">
        <v>1.7878884473978354</v>
      </c>
      <c r="E455">
        <v>1.7864005203156901</v>
      </c>
      <c r="F455">
        <v>0.59209029270136104</v>
      </c>
      <c r="G455">
        <v>0.41165662847460999</v>
      </c>
      <c r="H455">
        <v>0.96772519713463101</v>
      </c>
      <c r="I455">
        <v>1.7856374077159001</v>
      </c>
    </row>
    <row r="456" spans="1:9" x14ac:dyDescent="0.25">
      <c r="A456">
        <v>24</v>
      </c>
      <c r="B456">
        <v>0.39579164265322803</v>
      </c>
      <c r="C456">
        <v>0.85796259232847505</v>
      </c>
      <c r="D456">
        <v>1.7905537458603418</v>
      </c>
      <c r="E456">
        <v>1.7864422327173499</v>
      </c>
      <c r="F456">
        <v>0.59886690600949299</v>
      </c>
      <c r="G456">
        <v>0.40571800659705698</v>
      </c>
      <c r="H456">
        <v>0.96772310067893996</v>
      </c>
      <c r="I456">
        <v>1.7862979535951999</v>
      </c>
    </row>
    <row r="457" spans="1:9" x14ac:dyDescent="0.25">
      <c r="A457">
        <v>24.1</v>
      </c>
      <c r="B457">
        <v>0.39483819497914802</v>
      </c>
      <c r="C457">
        <v>0.855375763031475</v>
      </c>
      <c r="D457">
        <v>1.7879937906859837</v>
      </c>
      <c r="E457">
        <v>1.7870241007018799</v>
      </c>
      <c r="F457">
        <v>0.59919937607205098</v>
      </c>
      <c r="G457">
        <v>0.40639314896780099</v>
      </c>
      <c r="H457">
        <v>0.96772103649957597</v>
      </c>
      <c r="I457">
        <v>1.78616152110214</v>
      </c>
    </row>
    <row r="458" spans="1:9" x14ac:dyDescent="0.25">
      <c r="A458">
        <v>23.8</v>
      </c>
      <c r="B458">
        <v>0.390134057041499</v>
      </c>
      <c r="C458">
        <v>0.85697996109089103</v>
      </c>
      <c r="D458">
        <v>1.7808791542036198</v>
      </c>
      <c r="E458">
        <v>1.7874240837236499</v>
      </c>
      <c r="F458">
        <v>0.59563374321081197</v>
      </c>
      <c r="G458">
        <v>0.412852028406894</v>
      </c>
      <c r="H458">
        <v>0.96772212592996598</v>
      </c>
      <c r="I458">
        <v>1.7866159472335199</v>
      </c>
    </row>
    <row r="459" spans="1:9" x14ac:dyDescent="0.25">
      <c r="A459">
        <v>23.7</v>
      </c>
      <c r="B459">
        <v>0.40301813324205799</v>
      </c>
      <c r="C459">
        <v>0.94886721346899505</v>
      </c>
      <c r="D459">
        <v>1.7830607797194664</v>
      </c>
      <c r="E459">
        <v>1.78996296075086</v>
      </c>
      <c r="F459">
        <v>0.60091732517659002</v>
      </c>
      <c r="G459">
        <v>0.41688059046826498</v>
      </c>
      <c r="H459">
        <v>1.00180465051639</v>
      </c>
      <c r="I459">
        <v>1.78645468467534</v>
      </c>
    </row>
    <row r="460" spans="1:9" x14ac:dyDescent="0.25">
      <c r="A460">
        <v>24.5</v>
      </c>
      <c r="B460">
        <v>0.39356297071441798</v>
      </c>
      <c r="C460">
        <v>0.94624987606795896</v>
      </c>
      <c r="D460">
        <v>1.7839737548834189</v>
      </c>
      <c r="E460">
        <v>1.7905692990887401</v>
      </c>
      <c r="F460">
        <v>0.60461743640444299</v>
      </c>
      <c r="G460">
        <v>0.40811489720393201</v>
      </c>
      <c r="H460">
        <v>1.00166857706813</v>
      </c>
      <c r="I460">
        <v>1.7862717442298801</v>
      </c>
    </row>
    <row r="461" spans="1:9" x14ac:dyDescent="0.25">
      <c r="A461">
        <v>24.6</v>
      </c>
      <c r="B461">
        <v>0.381448524806492</v>
      </c>
      <c r="C461">
        <v>0.94146704178924401</v>
      </c>
      <c r="D461">
        <v>1.7826552646962717</v>
      </c>
      <c r="E461">
        <v>1.79043611744789</v>
      </c>
      <c r="F461">
        <v>0.59954741051065996</v>
      </c>
      <c r="G461">
        <v>0.40571295397797302</v>
      </c>
      <c r="H461">
        <v>1.0029284614877401</v>
      </c>
      <c r="I461">
        <v>1.7857151104798801</v>
      </c>
    </row>
    <row r="462" spans="1:9" x14ac:dyDescent="0.25">
      <c r="A462">
        <v>24.3</v>
      </c>
      <c r="B462">
        <v>0.36834097509499297</v>
      </c>
      <c r="C462">
        <v>0.94631846955630405</v>
      </c>
      <c r="D462">
        <v>1.7860647625169874</v>
      </c>
      <c r="E462">
        <v>1.7905710243916</v>
      </c>
      <c r="F462">
        <v>0.60120093395329199</v>
      </c>
      <c r="G462">
        <v>0.39752900867187102</v>
      </c>
      <c r="H462">
        <v>1.0028277209202601</v>
      </c>
      <c r="I462">
        <v>1.7855582296157699</v>
      </c>
    </row>
    <row r="463" spans="1:9" x14ac:dyDescent="0.25">
      <c r="A463">
        <v>24.4</v>
      </c>
      <c r="B463">
        <v>0.36422122268875501</v>
      </c>
      <c r="C463">
        <v>0.93629693396212699</v>
      </c>
      <c r="D463">
        <v>1.7844404369771514</v>
      </c>
      <c r="E463">
        <v>1.79087493446877</v>
      </c>
      <c r="F463">
        <v>0.60582395747478301</v>
      </c>
      <c r="G463">
        <v>0.40698794772199498</v>
      </c>
      <c r="H463">
        <v>1.0028283848484101</v>
      </c>
      <c r="I463">
        <v>1.78599873073749</v>
      </c>
    </row>
    <row r="464" spans="1:9" x14ac:dyDescent="0.25">
      <c r="A464">
        <v>24.5</v>
      </c>
      <c r="B464">
        <v>0.37263741699215602</v>
      </c>
      <c r="C464">
        <v>0.93604088159272802</v>
      </c>
      <c r="D464">
        <v>1.7875826120451466</v>
      </c>
      <c r="E464">
        <v>1.7905129553499</v>
      </c>
      <c r="F464">
        <v>0.60535556533732504</v>
      </c>
      <c r="G464">
        <v>0.40982638211908501</v>
      </c>
      <c r="H464">
        <v>1.0028762351542599</v>
      </c>
      <c r="I464">
        <v>1.7860927722643301</v>
      </c>
    </row>
    <row r="465" spans="1:9" x14ac:dyDescent="0.25">
      <c r="A465">
        <v>24</v>
      </c>
      <c r="B465">
        <v>0.38828890910158198</v>
      </c>
      <c r="C465">
        <v>0.94489157733957496</v>
      </c>
      <c r="D465">
        <v>1.7862981035638537</v>
      </c>
      <c r="E465">
        <v>1.78984669776618</v>
      </c>
      <c r="F465">
        <v>0.60569950392828298</v>
      </c>
      <c r="G465">
        <v>0.40108498312322999</v>
      </c>
      <c r="H465">
        <v>1.0027981857756301</v>
      </c>
      <c r="I465">
        <v>1.7863025080017101</v>
      </c>
    </row>
    <row r="466" spans="1:9" x14ac:dyDescent="0.25">
      <c r="A466">
        <v>24.1</v>
      </c>
      <c r="B466">
        <v>0.40380211373714497</v>
      </c>
      <c r="C466">
        <v>0.95643819708351796</v>
      </c>
      <c r="D466">
        <v>1.7798427121750633</v>
      </c>
      <c r="E466">
        <v>1.7894772618914301</v>
      </c>
      <c r="F466">
        <v>0.61568065681721695</v>
      </c>
      <c r="G466">
        <v>0.40513114559784302</v>
      </c>
      <c r="H466">
        <v>1.00149626818541</v>
      </c>
      <c r="I466">
        <v>1.7865425002376301</v>
      </c>
    </row>
    <row r="467" spans="1:9" x14ac:dyDescent="0.25">
      <c r="A467">
        <v>23.4</v>
      </c>
      <c r="B467">
        <v>0.41358119207497201</v>
      </c>
      <c r="C467">
        <v>0.96386903451072903</v>
      </c>
      <c r="D467">
        <v>1.7850860893883833</v>
      </c>
      <c r="E467">
        <v>1.7897966774316001</v>
      </c>
      <c r="F467">
        <v>0.61694282706216297</v>
      </c>
      <c r="G467">
        <v>0.40277046052169302</v>
      </c>
      <c r="H467">
        <v>1.0016396060225099</v>
      </c>
      <c r="I467">
        <v>1.7866869019423901</v>
      </c>
    </row>
    <row r="468" spans="1:9" x14ac:dyDescent="0.25">
      <c r="A468">
        <v>22.6</v>
      </c>
      <c r="B468">
        <v>0.41831582201241801</v>
      </c>
      <c r="C468">
        <v>0.95299471546576897</v>
      </c>
      <c r="D468">
        <v>1.7904495352957219</v>
      </c>
      <c r="E468">
        <v>1.78972510429694</v>
      </c>
      <c r="F468">
        <v>0.613331865272982</v>
      </c>
      <c r="G468">
        <v>0.41280577139174801</v>
      </c>
      <c r="H468">
        <v>1.0016426861732499</v>
      </c>
      <c r="I468">
        <v>1.7865609301465299</v>
      </c>
    </row>
    <row r="469" spans="1:9" x14ac:dyDescent="0.25">
      <c r="A469">
        <v>22.6</v>
      </c>
      <c r="B469">
        <v>0.41496301548548897</v>
      </c>
      <c r="C469">
        <v>0.94761623639152903</v>
      </c>
      <c r="D469">
        <v>1.7830517179312386</v>
      </c>
      <c r="E469">
        <v>1.7900401649589199</v>
      </c>
      <c r="F469">
        <v>0.61716266755428395</v>
      </c>
      <c r="G469">
        <v>0.41683601225169897</v>
      </c>
      <c r="H469">
        <v>1.0016421628732901</v>
      </c>
      <c r="I469">
        <v>1.7868164884209401</v>
      </c>
    </row>
    <row r="470" spans="1:9" x14ac:dyDescent="0.25">
      <c r="A470">
        <v>22.6</v>
      </c>
      <c r="B470">
        <v>0.41341857982580299</v>
      </c>
      <c r="C470">
        <v>0.94836616619141001</v>
      </c>
      <c r="D470">
        <v>1.786845209028108</v>
      </c>
      <c r="E470">
        <v>1.79042379312888</v>
      </c>
      <c r="F470">
        <v>0.62229606961411799</v>
      </c>
      <c r="G470">
        <v>0.405787444152927</v>
      </c>
      <c r="H470">
        <v>1.0016459358625101</v>
      </c>
      <c r="I470">
        <v>1.7869884238762801</v>
      </c>
    </row>
    <row r="471" spans="1:9" x14ac:dyDescent="0.25">
      <c r="A471">
        <v>22.6</v>
      </c>
      <c r="B471">
        <v>0.41074558063733602</v>
      </c>
      <c r="C471">
        <v>0.93391369063813601</v>
      </c>
      <c r="D471">
        <v>1.7840066038657447</v>
      </c>
      <c r="E471">
        <v>1.79041946779952</v>
      </c>
      <c r="F471">
        <v>0.61913522282761402</v>
      </c>
      <c r="G471">
        <v>0.41276369961500797</v>
      </c>
      <c r="H471">
        <v>1.00164605394087</v>
      </c>
      <c r="I471">
        <v>1.78756461919265</v>
      </c>
    </row>
    <row r="472" spans="1:9" x14ac:dyDescent="0.25">
      <c r="A472">
        <v>22.6</v>
      </c>
      <c r="B472">
        <v>0.40453284226245101</v>
      </c>
      <c r="C472">
        <v>0.92880199737083602</v>
      </c>
      <c r="D472">
        <v>1.7898299355256448</v>
      </c>
      <c r="E472">
        <v>1.79019112394434</v>
      </c>
      <c r="F472">
        <v>0.62871891554986303</v>
      </c>
      <c r="G472">
        <v>0.40684405725227901</v>
      </c>
      <c r="H472">
        <v>1.00164562809899</v>
      </c>
      <c r="I472">
        <v>1.7875827882725099</v>
      </c>
    </row>
    <row r="473" spans="1:9" x14ac:dyDescent="0.25">
      <c r="A473">
        <v>22.1</v>
      </c>
      <c r="B473">
        <v>0.39970797155417098</v>
      </c>
      <c r="C473">
        <v>0.91924067306371404</v>
      </c>
      <c r="D473">
        <v>1.7854077828704706</v>
      </c>
      <c r="E473">
        <v>1.79030619671638</v>
      </c>
      <c r="F473">
        <v>0.63034826883470296</v>
      </c>
      <c r="G473">
        <v>0.415108437143478</v>
      </c>
      <c r="H473">
        <v>1.00164448384477</v>
      </c>
      <c r="I473">
        <v>1.7875913247500399</v>
      </c>
    </row>
    <row r="474" spans="1:9" x14ac:dyDescent="0.25">
      <c r="A474">
        <v>22.6</v>
      </c>
      <c r="B474">
        <v>0.40406496331604103</v>
      </c>
      <c r="C474">
        <v>0.91117387369748204</v>
      </c>
      <c r="D474">
        <v>1.7856207348938244</v>
      </c>
      <c r="E474">
        <v>1.7897001240259101</v>
      </c>
      <c r="F474">
        <v>0.63036941232079002</v>
      </c>
      <c r="G474">
        <v>0.42032044245588701</v>
      </c>
      <c r="H474">
        <v>1.0016454776388199</v>
      </c>
      <c r="I474">
        <v>1.7875133053261101</v>
      </c>
    </row>
    <row r="475" spans="1:9" x14ac:dyDescent="0.25">
      <c r="A475">
        <v>22.8</v>
      </c>
      <c r="B475">
        <v>0.39598088158082101</v>
      </c>
      <c r="C475">
        <v>0.90909066960654805</v>
      </c>
      <c r="D475">
        <v>1.7813152527620832</v>
      </c>
      <c r="E475">
        <v>1.7898897363723101</v>
      </c>
      <c r="F475">
        <v>0.63342548404696897</v>
      </c>
      <c r="G475">
        <v>0.40455643358506499</v>
      </c>
      <c r="H475">
        <v>1.0016417446278201</v>
      </c>
      <c r="I475">
        <v>1.7874898191605599</v>
      </c>
    </row>
    <row r="476" spans="1:9" x14ac:dyDescent="0.25">
      <c r="A476">
        <v>23.6</v>
      </c>
      <c r="B476">
        <v>0.37466182742816301</v>
      </c>
      <c r="C476">
        <v>0.88819536665224996</v>
      </c>
      <c r="D476">
        <v>1.7820379303732516</v>
      </c>
      <c r="E476">
        <v>1.7894256222503599</v>
      </c>
      <c r="F476">
        <v>0.63192785714923505</v>
      </c>
      <c r="G476">
        <v>0.40865740852621701</v>
      </c>
      <c r="H476">
        <v>1.0056465737215401</v>
      </c>
      <c r="I476">
        <v>1.7875381186010499</v>
      </c>
    </row>
    <row r="477" spans="1:9" x14ac:dyDescent="0.25">
      <c r="A477">
        <v>24.2</v>
      </c>
      <c r="B477">
        <v>0.36729504707536498</v>
      </c>
      <c r="C477">
        <v>0.86456789322787497</v>
      </c>
      <c r="D477">
        <v>1.7827311571726796</v>
      </c>
      <c r="E477">
        <v>1.78856880917919</v>
      </c>
      <c r="F477">
        <v>0.62769685527180696</v>
      </c>
      <c r="G477">
        <v>0.40394635374212801</v>
      </c>
      <c r="H477">
        <v>1.0072986226888101</v>
      </c>
      <c r="I477">
        <v>1.78763494355599</v>
      </c>
    </row>
    <row r="478" spans="1:9" x14ac:dyDescent="0.25">
      <c r="A478">
        <v>24.5</v>
      </c>
      <c r="B478">
        <v>0.37091075966880499</v>
      </c>
      <c r="C478">
        <v>0.85582399109550999</v>
      </c>
      <c r="D478">
        <v>1.7894266859495072</v>
      </c>
      <c r="E478">
        <v>1.7891569392558799</v>
      </c>
      <c r="F478">
        <v>0.63106360530982797</v>
      </c>
      <c r="G478">
        <v>0.40690986618048902</v>
      </c>
      <c r="H478">
        <v>1.0069021070302999</v>
      </c>
      <c r="I478">
        <v>1.7876117528748701</v>
      </c>
    </row>
    <row r="479" spans="1:9" x14ac:dyDescent="0.25">
      <c r="A479">
        <v>24</v>
      </c>
      <c r="B479">
        <v>0.38196603618920399</v>
      </c>
      <c r="C479">
        <v>0.86583644409655203</v>
      </c>
      <c r="D479">
        <v>1.7900338257607709</v>
      </c>
      <c r="E479">
        <v>1.79006121757651</v>
      </c>
      <c r="F479">
        <v>0.64067903752857402</v>
      </c>
      <c r="G479">
        <v>0.41445374338010099</v>
      </c>
      <c r="H479">
        <v>1.0061712141633301</v>
      </c>
      <c r="I479">
        <v>1.7878247909462801</v>
      </c>
    </row>
    <row r="480" spans="1:9" x14ac:dyDescent="0.25">
      <c r="A480">
        <v>23.8</v>
      </c>
      <c r="B480">
        <v>0.39470712585987899</v>
      </c>
      <c r="C480">
        <v>0.86680339526517602</v>
      </c>
      <c r="D480">
        <v>1.7820232049673814</v>
      </c>
      <c r="E480">
        <v>1.7902898601050301</v>
      </c>
      <c r="F480">
        <v>0.64207262099588802</v>
      </c>
      <c r="G480">
        <v>0.40756812190750102</v>
      </c>
      <c r="H480">
        <v>1.0055249716703201</v>
      </c>
      <c r="I480">
        <v>1.7875366249379601</v>
      </c>
    </row>
    <row r="481" spans="1:9" x14ac:dyDescent="0.25">
      <c r="A481">
        <v>23.3</v>
      </c>
      <c r="B481">
        <v>0.40006250633517698</v>
      </c>
      <c r="C481">
        <v>0.86150848094261101</v>
      </c>
      <c r="D481">
        <v>1.7799016137985439</v>
      </c>
      <c r="E481">
        <v>1.7903563816554999</v>
      </c>
      <c r="F481">
        <v>0.64447287097432104</v>
      </c>
      <c r="G481">
        <v>0.41161490968562398</v>
      </c>
      <c r="H481">
        <v>1.00565792721629</v>
      </c>
      <c r="I481">
        <v>1.78803329512243</v>
      </c>
    </row>
    <row r="482" spans="1:9" x14ac:dyDescent="0.25">
      <c r="A482">
        <v>22.6</v>
      </c>
      <c r="B482">
        <v>0.40080502508756799</v>
      </c>
      <c r="C482">
        <v>0.865462379410739</v>
      </c>
      <c r="D482">
        <v>1.7861542476757371</v>
      </c>
      <c r="E482">
        <v>1.7897505147136099</v>
      </c>
      <c r="F482">
        <v>0.64926179265116002</v>
      </c>
      <c r="G482">
        <v>0.40746711915129602</v>
      </c>
      <c r="H482">
        <v>1.0056551209095199</v>
      </c>
      <c r="I482">
        <v>1.78787802131151</v>
      </c>
    </row>
    <row r="483" spans="1:9" x14ac:dyDescent="0.25">
      <c r="A483">
        <v>23</v>
      </c>
      <c r="B483">
        <v>0.39279992636134597</v>
      </c>
      <c r="C483">
        <v>0.86690057384852903</v>
      </c>
      <c r="D483">
        <v>1.7844517642124362</v>
      </c>
      <c r="E483">
        <v>1.78845355702274</v>
      </c>
      <c r="F483">
        <v>0.64463749003045701</v>
      </c>
      <c r="G483">
        <v>0.411572262346245</v>
      </c>
      <c r="H483">
        <v>1.0056537803866099</v>
      </c>
      <c r="I483">
        <v>1.7879280704332401</v>
      </c>
    </row>
    <row r="484" spans="1:9" x14ac:dyDescent="0.25">
      <c r="A484">
        <v>23.4</v>
      </c>
      <c r="B484">
        <v>0.38887328363288498</v>
      </c>
      <c r="C484">
        <v>0.841383934636312</v>
      </c>
      <c r="D484">
        <v>1.7854723481115939</v>
      </c>
      <c r="E484">
        <v>1.78818453065766</v>
      </c>
      <c r="F484">
        <v>0.64627392811631801</v>
      </c>
      <c r="G484">
        <v>0.42263129746388001</v>
      </c>
      <c r="H484">
        <v>1.0056403335155399</v>
      </c>
      <c r="I484">
        <v>1.78783941963866</v>
      </c>
    </row>
    <row r="485" spans="1:9" x14ac:dyDescent="0.25">
      <c r="A485">
        <v>23</v>
      </c>
      <c r="B485">
        <v>0.37709306948889099</v>
      </c>
      <c r="C485">
        <v>0.82403049785010396</v>
      </c>
      <c r="D485">
        <v>1.7848663410238588</v>
      </c>
      <c r="E485">
        <v>1.78833248916624</v>
      </c>
      <c r="F485">
        <v>0.64951381851505396</v>
      </c>
      <c r="G485">
        <v>0.41576669287049101</v>
      </c>
      <c r="H485">
        <v>1.0055777318150301</v>
      </c>
      <c r="I485">
        <v>1.7876923408049401</v>
      </c>
    </row>
    <row r="486" spans="1:9" x14ac:dyDescent="0.25">
      <c r="A486">
        <v>22.1</v>
      </c>
      <c r="B486">
        <v>0.373330711088383</v>
      </c>
      <c r="C486">
        <v>0.80135083567957299</v>
      </c>
      <c r="D486">
        <v>1.7846998306651727</v>
      </c>
      <c r="E486">
        <v>1.7879290929631799</v>
      </c>
      <c r="F486">
        <v>0.64701680781084803</v>
      </c>
      <c r="G486">
        <v>0.41567839557387698</v>
      </c>
      <c r="H486">
        <v>1.00556620679136</v>
      </c>
      <c r="I486">
        <v>1.7880271592332599</v>
      </c>
    </row>
    <row r="487" spans="1:9" x14ac:dyDescent="0.25">
      <c r="A487">
        <v>21.2</v>
      </c>
      <c r="B487">
        <v>0.37126360412193399</v>
      </c>
      <c r="C487">
        <v>0.79298841518631902</v>
      </c>
      <c r="D487">
        <v>1.7798710302632752</v>
      </c>
      <c r="E487">
        <v>1.78831148939058</v>
      </c>
      <c r="F487">
        <v>0.65285092548299395</v>
      </c>
      <c r="G487">
        <v>0.41213226801311598</v>
      </c>
      <c r="H487">
        <v>1.00557740523853</v>
      </c>
      <c r="I487">
        <v>1.7881846740146701</v>
      </c>
    </row>
    <row r="488" spans="1:9" x14ac:dyDescent="0.25">
      <c r="A488">
        <v>21.2</v>
      </c>
      <c r="B488">
        <v>0.37506264767134501</v>
      </c>
      <c r="C488">
        <v>0.78202730968136802</v>
      </c>
      <c r="D488">
        <v>1.7811260879328277</v>
      </c>
      <c r="E488">
        <v>1.78976827117171</v>
      </c>
      <c r="F488">
        <v>0.66269571798797</v>
      </c>
      <c r="G488">
        <v>0.41272493715417802</v>
      </c>
      <c r="H488">
        <v>1.0055880610010799</v>
      </c>
      <c r="I488">
        <v>1.78797024183644</v>
      </c>
    </row>
    <row r="489" spans="1:9" x14ac:dyDescent="0.25">
      <c r="A489">
        <v>21.5</v>
      </c>
      <c r="B489">
        <v>0.380204405716556</v>
      </c>
      <c r="C489">
        <v>0.77961825710849897</v>
      </c>
      <c r="D489">
        <v>1.7799084101397149</v>
      </c>
      <c r="E489">
        <v>1.7901535216048601</v>
      </c>
      <c r="F489">
        <v>0.65889606215972196</v>
      </c>
      <c r="G489">
        <v>0.42379720165010398</v>
      </c>
      <c r="H489">
        <v>1.0055813128312201</v>
      </c>
      <c r="I489">
        <v>1.78784882562948</v>
      </c>
    </row>
    <row r="490" spans="1:9" x14ac:dyDescent="0.25">
      <c r="A490">
        <v>21.5</v>
      </c>
      <c r="B490">
        <v>0.38634710189252802</v>
      </c>
      <c r="C490">
        <v>0.760909209131161</v>
      </c>
      <c r="D490">
        <v>1.7815146121030954</v>
      </c>
      <c r="E490">
        <v>1.79013661283611</v>
      </c>
      <c r="F490">
        <v>0.66235657908461298</v>
      </c>
      <c r="G490">
        <v>0.41403234398760502</v>
      </c>
      <c r="H490">
        <v>1.0055681340964699</v>
      </c>
      <c r="I490">
        <v>1.7876143024566</v>
      </c>
    </row>
    <row r="491" spans="1:9" x14ac:dyDescent="0.25">
      <c r="A491">
        <v>21.5</v>
      </c>
      <c r="B491">
        <v>0.40156341319279298</v>
      </c>
      <c r="C491">
        <v>0.75607990289633897</v>
      </c>
      <c r="D491">
        <v>1.7874444197746724</v>
      </c>
      <c r="E491">
        <v>1.7895377223589799</v>
      </c>
      <c r="F491">
        <v>0.66893902695378504</v>
      </c>
      <c r="G491">
        <v>0.41682838651767501</v>
      </c>
      <c r="H491">
        <v>1.0055748721555</v>
      </c>
      <c r="I491">
        <v>1.7875354039759199</v>
      </c>
    </row>
    <row r="492" spans="1:9" x14ac:dyDescent="0.25">
      <c r="A492">
        <v>21.5</v>
      </c>
      <c r="B492">
        <v>0.41050868295064902</v>
      </c>
      <c r="C492">
        <v>0.76343217901818505</v>
      </c>
      <c r="D492">
        <v>1.7900610111254542</v>
      </c>
      <c r="E492">
        <v>1.78887292554616</v>
      </c>
      <c r="F492">
        <v>0.66896971682294104</v>
      </c>
      <c r="G492">
        <v>0.41213226801311598</v>
      </c>
      <c r="H492">
        <v>1.00562625027965</v>
      </c>
      <c r="I492">
        <v>1.78780942598292</v>
      </c>
    </row>
    <row r="493" spans="1:9" x14ac:dyDescent="0.25">
      <c r="A493">
        <v>20.5</v>
      </c>
      <c r="B493">
        <v>0.43746299521795901</v>
      </c>
      <c r="C493">
        <v>0.77197599703745401</v>
      </c>
      <c r="D493">
        <v>1.7905979220779524</v>
      </c>
      <c r="E493">
        <v>1.7890339292722699</v>
      </c>
      <c r="F493">
        <v>0.67169169572702903</v>
      </c>
      <c r="G493">
        <v>0.40804227424545603</v>
      </c>
      <c r="H493">
        <v>1.0057040083956701</v>
      </c>
      <c r="I493">
        <v>1.78776315049808</v>
      </c>
    </row>
    <row r="494" spans="1:9" x14ac:dyDescent="0.25">
      <c r="A494">
        <v>21</v>
      </c>
      <c r="B494">
        <v>0.434494442803467</v>
      </c>
      <c r="C494">
        <v>0.76917656850076799</v>
      </c>
      <c r="D494">
        <v>1.7863705978696762</v>
      </c>
      <c r="E494">
        <v>1.79019102946119</v>
      </c>
      <c r="F494">
        <v>0.67575901955076401</v>
      </c>
      <c r="G494">
        <v>0.41972841350682799</v>
      </c>
      <c r="H494">
        <v>1.00524254871589</v>
      </c>
      <c r="I494">
        <v>1.7879566450775699</v>
      </c>
    </row>
    <row r="495" spans="1:9" x14ac:dyDescent="0.25">
      <c r="A495">
        <v>21.5</v>
      </c>
      <c r="B495">
        <v>0.42636787553505201</v>
      </c>
      <c r="C495">
        <v>0.76376458472708397</v>
      </c>
      <c r="D495">
        <v>1.7902207251429696</v>
      </c>
      <c r="E495">
        <v>1.7902373773100599</v>
      </c>
      <c r="F495">
        <v>0.67302141671668902</v>
      </c>
      <c r="G495">
        <v>0.41345597216767499</v>
      </c>
      <c r="H495">
        <v>1.0049975493279799</v>
      </c>
      <c r="I495">
        <v>1.7881472448703</v>
      </c>
    </row>
    <row r="496" spans="1:9" x14ac:dyDescent="0.25">
      <c r="A496">
        <v>21</v>
      </c>
      <c r="B496">
        <v>0.41208008748636699</v>
      </c>
      <c r="C496">
        <v>0.74952375928874804</v>
      </c>
      <c r="D496">
        <v>1.7817524840440755</v>
      </c>
      <c r="E496">
        <v>1.79088130317267</v>
      </c>
      <c r="F496">
        <v>0.66602701501781003</v>
      </c>
      <c r="G496">
        <v>0.41214572360895302</v>
      </c>
      <c r="H496">
        <v>1.0049244013905301</v>
      </c>
      <c r="I496">
        <v>1.7881289939088101</v>
      </c>
    </row>
    <row r="497" spans="1:9" x14ac:dyDescent="0.25">
      <c r="A497">
        <v>20.3</v>
      </c>
      <c r="B497">
        <v>0.413166708670335</v>
      </c>
      <c r="C497">
        <v>0.73594170221164501</v>
      </c>
      <c r="D497">
        <v>1.7831706539017287</v>
      </c>
      <c r="E497">
        <v>1.7914574465299899</v>
      </c>
      <c r="F497">
        <v>0.67267579122635801</v>
      </c>
      <c r="G497">
        <v>0.41097166608191499</v>
      </c>
      <c r="H497">
        <v>1.00489116313272</v>
      </c>
      <c r="I497">
        <v>1.78812682604974</v>
      </c>
    </row>
    <row r="498" spans="1:9" x14ac:dyDescent="0.25">
      <c r="A498">
        <v>20.3</v>
      </c>
      <c r="B498">
        <v>0.418506034232629</v>
      </c>
      <c r="C498">
        <v>0.73433094483580996</v>
      </c>
      <c r="D498">
        <v>1.7817332277440914</v>
      </c>
      <c r="E498">
        <v>1.7913274390770799</v>
      </c>
      <c r="F498">
        <v>0.67196493379608402</v>
      </c>
      <c r="G498">
        <v>0.41155467946741497</v>
      </c>
      <c r="H498">
        <v>1.00489861421638</v>
      </c>
      <c r="I498">
        <v>1.78817677488717</v>
      </c>
    </row>
    <row r="499" spans="1:9" x14ac:dyDescent="0.25">
      <c r="A499">
        <v>19.5</v>
      </c>
      <c r="B499">
        <v>0.407169269216342</v>
      </c>
      <c r="C499">
        <v>0.73456005408143299</v>
      </c>
      <c r="D499">
        <v>1.7843475536478162</v>
      </c>
      <c r="E499">
        <v>1.7906674304040699</v>
      </c>
      <c r="F499">
        <v>0.67255627067039603</v>
      </c>
      <c r="G499">
        <v>0.41736708228832697</v>
      </c>
      <c r="H499">
        <v>1.00491596938418</v>
      </c>
      <c r="I499">
        <v>1.7882554404361</v>
      </c>
    </row>
    <row r="500" spans="1:9" x14ac:dyDescent="0.25">
      <c r="A500">
        <v>18.600000000000001</v>
      </c>
      <c r="B500">
        <v>0.41107792502226698</v>
      </c>
      <c r="C500">
        <v>0.730489213275479</v>
      </c>
      <c r="D500">
        <v>1.7808723578624488</v>
      </c>
      <c r="E500">
        <v>1.7896242814855501</v>
      </c>
      <c r="F500">
        <v>0.67688575520014005</v>
      </c>
      <c r="G500">
        <v>0.41403502785174101</v>
      </c>
      <c r="H500">
        <v>1.00491394149573</v>
      </c>
      <c r="I500">
        <v>1.78843119830428</v>
      </c>
    </row>
    <row r="501" spans="1:9" x14ac:dyDescent="0.25">
      <c r="A501">
        <v>18.600000000000001</v>
      </c>
      <c r="B501">
        <v>0.42455588758777002</v>
      </c>
      <c r="C501">
        <v>0.72367434791834095</v>
      </c>
      <c r="D501">
        <v>1.789046090843939</v>
      </c>
      <c r="E501">
        <v>1.78976530105507</v>
      </c>
      <c r="F501">
        <v>0.67612661768743598</v>
      </c>
      <c r="G501">
        <v>0.41215633459635698</v>
      </c>
      <c r="H501">
        <v>1.00490744422929</v>
      </c>
      <c r="I501">
        <v>1.78873502061402</v>
      </c>
    </row>
    <row r="502" spans="1:9" x14ac:dyDescent="0.25">
      <c r="A502">
        <v>18.600000000000001</v>
      </c>
      <c r="B502">
        <v>0.42610418606084799</v>
      </c>
      <c r="C502">
        <v>0.71240571635064598</v>
      </c>
      <c r="D502">
        <v>1.7852684578764682</v>
      </c>
      <c r="E502">
        <v>1.7907106506999</v>
      </c>
      <c r="F502">
        <v>0.67653127388702705</v>
      </c>
      <c r="G502">
        <v>0.41560877109403499</v>
      </c>
      <c r="H502">
        <v>1.0049086926370601</v>
      </c>
      <c r="I502">
        <v>1.7886346217017499</v>
      </c>
    </row>
    <row r="503" spans="1:9" x14ac:dyDescent="0.25">
      <c r="A503">
        <v>18.3</v>
      </c>
      <c r="B503">
        <v>0.41748973375232401</v>
      </c>
      <c r="C503">
        <v>0.70743195678167003</v>
      </c>
      <c r="D503">
        <v>1.786964144998598</v>
      </c>
      <c r="E503">
        <v>1.7903969278069101</v>
      </c>
      <c r="F503">
        <v>0.68434601362739</v>
      </c>
      <c r="G503">
        <v>0.41329178104636399</v>
      </c>
      <c r="H503">
        <v>1.0049091321955399</v>
      </c>
      <c r="I503">
        <v>1.78844062823901</v>
      </c>
    </row>
    <row r="504" spans="1:9" x14ac:dyDescent="0.25">
      <c r="A504">
        <v>17.8</v>
      </c>
      <c r="B504">
        <v>0.41156350083397297</v>
      </c>
      <c r="C504">
        <v>0.69770841160838803</v>
      </c>
      <c r="D504">
        <v>1.7868644653280921</v>
      </c>
      <c r="E504">
        <v>1.7901518030884001</v>
      </c>
      <c r="F504">
        <v>0.68463630009816201</v>
      </c>
      <c r="G504">
        <v>0.41621984404059298</v>
      </c>
      <c r="H504">
        <v>1.0049096097776</v>
      </c>
      <c r="I504">
        <v>1.7885381631789701</v>
      </c>
    </row>
    <row r="505" spans="1:9" x14ac:dyDescent="0.25">
      <c r="A505">
        <v>18.3</v>
      </c>
      <c r="B505">
        <v>0.40727830083851801</v>
      </c>
      <c r="C505">
        <v>0.69094675338005296</v>
      </c>
      <c r="D505">
        <v>1.7851665127589051</v>
      </c>
      <c r="E505">
        <v>1.7889080062631899</v>
      </c>
      <c r="F505">
        <v>0.68263045645807496</v>
      </c>
      <c r="G505">
        <v>0.41403502785174101</v>
      </c>
      <c r="H505">
        <v>1.00490904340654</v>
      </c>
      <c r="I505">
        <v>1.78870678316738</v>
      </c>
    </row>
    <row r="506" spans="1:9" x14ac:dyDescent="0.25">
      <c r="A506">
        <v>19.2</v>
      </c>
      <c r="B506">
        <v>0.41030828047294199</v>
      </c>
      <c r="C506">
        <v>0.68913286217526004</v>
      </c>
      <c r="D506">
        <v>1.7887844317088606</v>
      </c>
      <c r="E506">
        <v>1.7874940734023399</v>
      </c>
      <c r="F506">
        <v>0.68720140097072302</v>
      </c>
      <c r="G506">
        <v>0.411006343652559</v>
      </c>
      <c r="H506">
        <v>1.0049216115181101</v>
      </c>
      <c r="I506">
        <v>1.7887701220293899</v>
      </c>
    </row>
    <row r="507" spans="1:9" x14ac:dyDescent="0.25">
      <c r="A507">
        <v>19.600000000000001</v>
      </c>
      <c r="B507">
        <v>0.42403749908989302</v>
      </c>
      <c r="C507">
        <v>0.70176419348368602</v>
      </c>
      <c r="D507">
        <v>1.7839567640304916</v>
      </c>
      <c r="E507">
        <v>1.7882509650287699</v>
      </c>
      <c r="F507">
        <v>0.68752611293294597</v>
      </c>
      <c r="G507">
        <v>0.41503515197016799</v>
      </c>
      <c r="H507">
        <v>1.0031022012566699</v>
      </c>
      <c r="I507">
        <v>1.7886118441369301</v>
      </c>
    </row>
    <row r="508" spans="1:9" x14ac:dyDescent="0.25">
      <c r="A508">
        <v>19.600000000000001</v>
      </c>
      <c r="B508">
        <v>0.42283662918591097</v>
      </c>
      <c r="C508">
        <v>0.70367458734382204</v>
      </c>
      <c r="D508">
        <v>1.7827787315608756</v>
      </c>
      <c r="E508">
        <v>1.7896116078333499</v>
      </c>
      <c r="F508">
        <v>0.68300879554670801</v>
      </c>
      <c r="G508">
        <v>0.40920300400447501</v>
      </c>
      <c r="H508">
        <v>1.00193588232467</v>
      </c>
      <c r="I508">
        <v>1.78856978024389</v>
      </c>
    </row>
    <row r="509" spans="1:9" x14ac:dyDescent="0.25">
      <c r="A509">
        <v>19.2</v>
      </c>
      <c r="B509">
        <v>0.39857975350338798</v>
      </c>
      <c r="C509">
        <v>0.69423008548949605</v>
      </c>
      <c r="D509">
        <v>1.7833428278780572</v>
      </c>
      <c r="E509">
        <v>1.7894840749188501</v>
      </c>
      <c r="F509">
        <v>0.68490078983792602</v>
      </c>
      <c r="G509">
        <v>0.41621984404059298</v>
      </c>
      <c r="H509">
        <v>1.0019523987450301</v>
      </c>
      <c r="I509">
        <v>1.7885781015948401</v>
      </c>
    </row>
    <row r="510" spans="1:9" x14ac:dyDescent="0.25">
      <c r="A510">
        <v>18.8</v>
      </c>
      <c r="B510">
        <v>0.393639599005153</v>
      </c>
      <c r="C510">
        <v>0.68077189335384003</v>
      </c>
      <c r="D510">
        <v>1.7868032982575544</v>
      </c>
      <c r="E510">
        <v>1.78976528248758</v>
      </c>
      <c r="F510">
        <v>0.68513760194337403</v>
      </c>
      <c r="G510">
        <v>0.416394758265767</v>
      </c>
      <c r="H510">
        <v>1.0020310275283599</v>
      </c>
      <c r="I510">
        <v>1.78841633864118</v>
      </c>
    </row>
    <row r="511" spans="1:9" x14ac:dyDescent="0.25">
      <c r="A511">
        <v>18.399999999999999</v>
      </c>
      <c r="B511">
        <v>0.38386261713103498</v>
      </c>
      <c r="C511">
        <v>0.67717372917682295</v>
      </c>
      <c r="D511">
        <v>1.7902207251429696</v>
      </c>
      <c r="E511">
        <v>1.7895324243928701</v>
      </c>
      <c r="F511">
        <v>0.677253782614892</v>
      </c>
      <c r="G511">
        <v>0.41159307034659598</v>
      </c>
      <c r="H511">
        <v>1.0020052535300501</v>
      </c>
      <c r="I511">
        <v>1.7883618778519199</v>
      </c>
    </row>
    <row r="512" spans="1:9" x14ac:dyDescent="0.25">
      <c r="A512">
        <v>18.100000000000001</v>
      </c>
      <c r="B512">
        <v>0.38515090931481899</v>
      </c>
      <c r="C512">
        <v>0.669848865646542</v>
      </c>
      <c r="D512">
        <v>1.7795108241812194</v>
      </c>
      <c r="E512">
        <v>1.78983517801789</v>
      </c>
      <c r="F512">
        <v>0.67994363200937102</v>
      </c>
      <c r="G512">
        <v>0.41917528966398798</v>
      </c>
      <c r="H512">
        <v>1.00200598614878</v>
      </c>
      <c r="I512">
        <v>1.7881400616318599</v>
      </c>
    </row>
    <row r="513" spans="1:9" x14ac:dyDescent="0.25">
      <c r="A513">
        <v>18.5</v>
      </c>
      <c r="B513">
        <v>0.38828947058836399</v>
      </c>
      <c r="C513">
        <v>0.661474680710888</v>
      </c>
      <c r="D513">
        <v>1.7829350474078054</v>
      </c>
      <c r="E513">
        <v>1.79041609409231</v>
      </c>
      <c r="F513">
        <v>0.68686772001164698</v>
      </c>
      <c r="G513">
        <v>0.413343141698295</v>
      </c>
      <c r="H513">
        <v>1.0020087788031899</v>
      </c>
      <c r="I513">
        <v>1.7882007209004001</v>
      </c>
    </row>
    <row r="514" spans="1:9" x14ac:dyDescent="0.25">
      <c r="A514">
        <v>19</v>
      </c>
      <c r="B514">
        <v>0.38477664579426002</v>
      </c>
      <c r="C514">
        <v>0.66072024782765704</v>
      </c>
      <c r="D514">
        <v>1.7869630122750697</v>
      </c>
      <c r="E514">
        <v>1.7903636879129801</v>
      </c>
      <c r="F514">
        <v>0.67706108575449597</v>
      </c>
      <c r="G514">
        <v>0.42207346375462201</v>
      </c>
      <c r="H514">
        <v>1.00200832300962</v>
      </c>
      <c r="I514">
        <v>1.7877874315043201</v>
      </c>
    </row>
    <row r="515" spans="1:9" x14ac:dyDescent="0.25">
      <c r="A515">
        <v>19</v>
      </c>
      <c r="B515">
        <v>0.37431463344541999</v>
      </c>
      <c r="C515">
        <v>0.55902005800626797</v>
      </c>
      <c r="D515">
        <v>1.7817830675793442</v>
      </c>
      <c r="E515">
        <v>1.7903228699601399</v>
      </c>
      <c r="F515">
        <v>0.67654242935966602</v>
      </c>
      <c r="G515">
        <v>0.415236712370883</v>
      </c>
      <c r="H515">
        <v>0.97319777972749399</v>
      </c>
      <c r="I515">
        <v>1.7882605588898</v>
      </c>
    </row>
    <row r="516" spans="1:9" x14ac:dyDescent="0.25">
      <c r="A516">
        <v>18.7</v>
      </c>
      <c r="B516">
        <v>0.367473811702546</v>
      </c>
      <c r="C516">
        <v>0.54791324788180396</v>
      </c>
      <c r="D516">
        <v>1.7869403578045</v>
      </c>
      <c r="E516">
        <v>1.7905325094329101</v>
      </c>
      <c r="F516">
        <v>0.68153880975234304</v>
      </c>
      <c r="G516">
        <v>0.41453863167636801</v>
      </c>
      <c r="H516">
        <v>0.97319434531834104</v>
      </c>
      <c r="I516">
        <v>1.7884105843179801</v>
      </c>
    </row>
    <row r="517" spans="1:9" x14ac:dyDescent="0.25">
      <c r="A517">
        <v>18.3</v>
      </c>
      <c r="B517">
        <v>0.37257514187836899</v>
      </c>
      <c r="C517">
        <v>0.52834405269002904</v>
      </c>
      <c r="D517">
        <v>1.7840779654480388</v>
      </c>
      <c r="E517">
        <v>1.79049314345104</v>
      </c>
      <c r="F517">
        <v>0.67906408437296495</v>
      </c>
      <c r="G517">
        <v>0.41977249304025199</v>
      </c>
      <c r="H517">
        <v>0.97323428528094402</v>
      </c>
      <c r="I517">
        <v>1.7886677004842799</v>
      </c>
    </row>
    <row r="518" spans="1:9" x14ac:dyDescent="0.25">
      <c r="A518">
        <v>18</v>
      </c>
      <c r="B518">
        <v>0.37563911699095798</v>
      </c>
      <c r="C518">
        <v>0.51586760297115497</v>
      </c>
      <c r="D518">
        <v>1.7894799239553456</v>
      </c>
      <c r="E518">
        <v>1.79036705112007</v>
      </c>
      <c r="F518">
        <v>0.67937960142884701</v>
      </c>
      <c r="G518">
        <v>0.412187714194298</v>
      </c>
      <c r="H518">
        <v>0.97323155459321098</v>
      </c>
      <c r="I518">
        <v>1.7886968721293901</v>
      </c>
    </row>
    <row r="519" spans="1:9" x14ac:dyDescent="0.25">
      <c r="A519">
        <v>17.7</v>
      </c>
      <c r="B519">
        <v>0.37405871453721401</v>
      </c>
      <c r="C519">
        <v>0.51833108587635901</v>
      </c>
      <c r="D519">
        <v>1.790172018031245</v>
      </c>
      <c r="E519">
        <v>1.7903280464482401</v>
      </c>
      <c r="F519">
        <v>0.682291097679535</v>
      </c>
      <c r="G519">
        <v>0.41856105853266301</v>
      </c>
      <c r="H519">
        <v>0.97323575930853901</v>
      </c>
      <c r="I519">
        <v>1.78853712191346</v>
      </c>
    </row>
    <row r="520" spans="1:9" x14ac:dyDescent="0.25">
      <c r="A520">
        <v>17.399999999999999</v>
      </c>
      <c r="B520">
        <v>0.36075010751965098</v>
      </c>
      <c r="C520">
        <v>0.50822726672600804</v>
      </c>
      <c r="D520">
        <v>1.7894436768024342</v>
      </c>
      <c r="E520">
        <v>1.7899115800474299</v>
      </c>
      <c r="F520">
        <v>0.67815330764542103</v>
      </c>
      <c r="G520">
        <v>0.40938426039738901</v>
      </c>
      <c r="H520">
        <v>0.97302439193099299</v>
      </c>
      <c r="I520">
        <v>1.7884290203832101</v>
      </c>
    </row>
    <row r="521" spans="1:9" x14ac:dyDescent="0.25">
      <c r="A521">
        <v>17.399999999999999</v>
      </c>
      <c r="B521">
        <v>0.351286537123151</v>
      </c>
      <c r="C521">
        <v>0.49303842075965598</v>
      </c>
      <c r="D521">
        <v>1.7896237798434622</v>
      </c>
      <c r="E521">
        <v>1.79006474498811</v>
      </c>
      <c r="F521">
        <v>0.67349120755144698</v>
      </c>
      <c r="G521">
        <v>0.411056954168245</v>
      </c>
      <c r="H521">
        <v>0.97179174886312103</v>
      </c>
      <c r="I521">
        <v>1.7882774474930501</v>
      </c>
    </row>
    <row r="522" spans="1:9" x14ac:dyDescent="0.25">
      <c r="A522">
        <v>17.7</v>
      </c>
      <c r="B522">
        <v>0.34224763203290298</v>
      </c>
      <c r="C522">
        <v>0.47883128738320102</v>
      </c>
      <c r="D522">
        <v>1.7827288917256225</v>
      </c>
      <c r="E522">
        <v>1.7897608370606399</v>
      </c>
      <c r="F522">
        <v>0.67614218753773403</v>
      </c>
      <c r="G522">
        <v>0.41511009687449502</v>
      </c>
      <c r="H522">
        <v>0.97185973816279303</v>
      </c>
      <c r="I522">
        <v>1.78804075107732</v>
      </c>
    </row>
    <row r="523" spans="1:9" x14ac:dyDescent="0.25">
      <c r="A523">
        <v>17.7</v>
      </c>
      <c r="B523">
        <v>0.33746195323741401</v>
      </c>
      <c r="C523">
        <v>0.47206620629587598</v>
      </c>
      <c r="D523">
        <v>1.7839329768363936</v>
      </c>
      <c r="E523">
        <v>1.7889139677394901</v>
      </c>
      <c r="F523">
        <v>0.67732226322497102</v>
      </c>
      <c r="G523">
        <v>0.40636989052454497</v>
      </c>
      <c r="H523">
        <v>0.97136418726344498</v>
      </c>
      <c r="I523">
        <v>1.78791479016483</v>
      </c>
    </row>
    <row r="524" spans="1:9" x14ac:dyDescent="0.25">
      <c r="A524">
        <v>17.899999999999999</v>
      </c>
      <c r="B524">
        <v>0.337406158121769</v>
      </c>
      <c r="C524">
        <v>0.47528038966903402</v>
      </c>
      <c r="D524">
        <v>1.7850985493471965</v>
      </c>
      <c r="E524">
        <v>1.7877158349056701</v>
      </c>
      <c r="F524">
        <v>0.68107647791653803</v>
      </c>
      <c r="G524">
        <v>0.41158215611388399</v>
      </c>
      <c r="H524">
        <v>0.97135632195592703</v>
      </c>
      <c r="I524">
        <v>1.78800892504246</v>
      </c>
    </row>
    <row r="525" spans="1:9" x14ac:dyDescent="0.25">
      <c r="A525">
        <v>18.3</v>
      </c>
      <c r="B525">
        <v>0.34278578295248502</v>
      </c>
      <c r="C525">
        <v>0.48189939760746198</v>
      </c>
      <c r="D525">
        <v>1.7819507106615589</v>
      </c>
      <c r="E525">
        <v>1.78734300144338</v>
      </c>
      <c r="F525">
        <v>0.684447207139249</v>
      </c>
      <c r="G525">
        <v>0.40822353063837002</v>
      </c>
      <c r="H525">
        <v>0.97138761846979405</v>
      </c>
      <c r="I525">
        <v>1.7880727192013699</v>
      </c>
    </row>
    <row r="526" spans="1:9" x14ac:dyDescent="0.25">
      <c r="A526">
        <v>17.600000000000001</v>
      </c>
      <c r="B526">
        <v>0.32922287357937602</v>
      </c>
      <c r="C526">
        <v>0.49804194520031397</v>
      </c>
      <c r="D526">
        <v>1.7857963070407383</v>
      </c>
      <c r="E526">
        <v>1.7895543527711699</v>
      </c>
      <c r="F526">
        <v>0.68063883050047003</v>
      </c>
      <c r="G526">
        <v>0.40345610482781102</v>
      </c>
      <c r="H526">
        <v>0.97316132548262402</v>
      </c>
      <c r="I526">
        <v>1.7882009859689301</v>
      </c>
    </row>
    <row r="527" spans="1:9" x14ac:dyDescent="0.25">
      <c r="A527">
        <v>16.899999999999999</v>
      </c>
      <c r="B527">
        <v>0.33195770533618102</v>
      </c>
      <c r="C527">
        <v>0.51670783777893903</v>
      </c>
      <c r="D527">
        <v>1.7893394662378144</v>
      </c>
      <c r="E527">
        <v>1.7902683268722801</v>
      </c>
      <c r="F527">
        <v>0.67929208203257097</v>
      </c>
      <c r="G527">
        <v>0.410465633716106</v>
      </c>
      <c r="H527">
        <v>0.97332408447806995</v>
      </c>
      <c r="I527">
        <v>1.78793459933718</v>
      </c>
    </row>
    <row r="528" spans="1:9" x14ac:dyDescent="0.25">
      <c r="A528">
        <v>17.600000000000001</v>
      </c>
      <c r="B528">
        <v>0.34699784317723797</v>
      </c>
      <c r="C528">
        <v>0.51830132578258603</v>
      </c>
      <c r="D528">
        <v>1.7835614435190532</v>
      </c>
      <c r="E528">
        <v>1.79036867473755</v>
      </c>
      <c r="F528">
        <v>0.68390857897412705</v>
      </c>
      <c r="G528">
        <v>0.40986711543520099</v>
      </c>
      <c r="H528">
        <v>0.97391127772098296</v>
      </c>
      <c r="I528">
        <v>1.7881195899265601</v>
      </c>
    </row>
    <row r="529" spans="1:9" x14ac:dyDescent="0.25">
      <c r="A529">
        <v>17.600000000000001</v>
      </c>
      <c r="B529">
        <v>0.35623720762018202</v>
      </c>
      <c r="C529">
        <v>0.52849015600895699</v>
      </c>
      <c r="D529">
        <v>1.7800590623690022</v>
      </c>
      <c r="E529">
        <v>1.78994475859102</v>
      </c>
      <c r="F529">
        <v>0.68417525731855899</v>
      </c>
      <c r="G529">
        <v>0.413365514707979</v>
      </c>
      <c r="H529">
        <v>0.97408827261020303</v>
      </c>
      <c r="I529">
        <v>1.7878369343138301</v>
      </c>
    </row>
    <row r="530" spans="1:9" x14ac:dyDescent="0.25">
      <c r="A530">
        <v>17.600000000000001</v>
      </c>
      <c r="B530">
        <v>0.359723965721026</v>
      </c>
      <c r="C530">
        <v>0.536850727993466</v>
      </c>
      <c r="D530">
        <v>1.7871238590161134</v>
      </c>
      <c r="E530">
        <v>1.78858878209938</v>
      </c>
      <c r="F530">
        <v>0.68158246946075196</v>
      </c>
      <c r="G530">
        <v>0.41114882522517698</v>
      </c>
      <c r="H530">
        <v>0.97409416562760898</v>
      </c>
      <c r="I530">
        <v>1.7878380311853299</v>
      </c>
    </row>
    <row r="531" spans="1:9" x14ac:dyDescent="0.25">
      <c r="A531">
        <v>17.600000000000001</v>
      </c>
      <c r="B531">
        <v>0.36628352888981203</v>
      </c>
      <c r="C531">
        <v>0.53429729695069705</v>
      </c>
      <c r="D531">
        <v>1.7889701983675308</v>
      </c>
      <c r="E531">
        <v>1.7885751222701001</v>
      </c>
      <c r="F531">
        <v>0.68163746268763103</v>
      </c>
      <c r="G531">
        <v>0.40760429747271698</v>
      </c>
      <c r="H531">
        <v>0.97409955279141203</v>
      </c>
      <c r="I531">
        <v>1.7875817214374901</v>
      </c>
    </row>
    <row r="532" spans="1:9" x14ac:dyDescent="0.25">
      <c r="A532">
        <v>17.2</v>
      </c>
      <c r="B532">
        <v>0.37082429968762998</v>
      </c>
      <c r="C532">
        <v>0.542140457703156</v>
      </c>
      <c r="D532">
        <v>1.7864895338401663</v>
      </c>
      <c r="E532">
        <v>1.79054248384182</v>
      </c>
      <c r="F532">
        <v>0.679449183286714</v>
      </c>
      <c r="G532">
        <v>0.41629454519108799</v>
      </c>
      <c r="H532">
        <v>0.97411101470873596</v>
      </c>
      <c r="I532">
        <v>1.78728880902432</v>
      </c>
    </row>
    <row r="533" spans="1:9" x14ac:dyDescent="0.25">
      <c r="A533">
        <v>17.2</v>
      </c>
      <c r="B533">
        <v>0.37329503621829502</v>
      </c>
      <c r="C533">
        <v>0.54186787248700297</v>
      </c>
      <c r="D533">
        <v>1.7849275080943965</v>
      </c>
      <c r="E533">
        <v>1.79107186593108</v>
      </c>
      <c r="F533">
        <v>0.675723610027399</v>
      </c>
      <c r="G533">
        <v>0.40867604190346202</v>
      </c>
      <c r="H533">
        <v>0.97409375806216802</v>
      </c>
      <c r="I533">
        <v>1.78722991335287</v>
      </c>
    </row>
    <row r="534" spans="1:9" x14ac:dyDescent="0.25">
      <c r="A534">
        <v>17.600000000000001</v>
      </c>
      <c r="B534">
        <v>0.36009689302456299</v>
      </c>
      <c r="C534">
        <v>0.54135188546604895</v>
      </c>
      <c r="D534">
        <v>1.7885148435090832</v>
      </c>
      <c r="E534">
        <v>1.7915833789051001</v>
      </c>
      <c r="F534">
        <v>0.67186785420913497</v>
      </c>
      <c r="G534">
        <v>0.41101901367224403</v>
      </c>
      <c r="H534">
        <v>0.97266039787486502</v>
      </c>
      <c r="I534">
        <v>1.7872694922914101</v>
      </c>
    </row>
    <row r="535" spans="1:9" x14ac:dyDescent="0.25">
      <c r="A535">
        <v>18.100000000000001</v>
      </c>
      <c r="B535">
        <v>0.35501730662313402</v>
      </c>
      <c r="C535">
        <v>0.51839529190686895</v>
      </c>
      <c r="D535">
        <v>1.784757599565125</v>
      </c>
      <c r="E535">
        <v>1.79114378500694</v>
      </c>
      <c r="F535">
        <v>0.66708688722894804</v>
      </c>
      <c r="G535">
        <v>0.40527326279249598</v>
      </c>
      <c r="H535">
        <v>0.97121424227792597</v>
      </c>
      <c r="I535">
        <v>1.78721315208455</v>
      </c>
    </row>
    <row r="536" spans="1:9" x14ac:dyDescent="0.25">
      <c r="A536">
        <v>18.399999999999999</v>
      </c>
      <c r="B536">
        <v>0.34891985930663599</v>
      </c>
      <c r="C536">
        <v>0.51544534850158197</v>
      </c>
      <c r="D536">
        <v>1.7823868092200226</v>
      </c>
      <c r="E536">
        <v>1.79024815669019</v>
      </c>
      <c r="F536">
        <v>0.66181979430868298</v>
      </c>
      <c r="G536">
        <v>0.40290183644302002</v>
      </c>
      <c r="H536">
        <v>0.97152388122727196</v>
      </c>
      <c r="I536">
        <v>1.7871594696176101</v>
      </c>
    </row>
    <row r="537" spans="1:9" x14ac:dyDescent="0.25">
      <c r="A537">
        <v>18.8</v>
      </c>
      <c r="B537">
        <v>0.34275360544193401</v>
      </c>
      <c r="C537">
        <v>0.50795307284118196</v>
      </c>
      <c r="D537">
        <v>1.7836894412777711</v>
      </c>
      <c r="E537">
        <v>1.7905096307367001</v>
      </c>
      <c r="F537">
        <v>0.66495300962256199</v>
      </c>
      <c r="G537">
        <v>0.41040113845747</v>
      </c>
      <c r="H537">
        <v>0.97091463358988805</v>
      </c>
      <c r="I537">
        <v>1.7868668455847401</v>
      </c>
    </row>
    <row r="538" spans="1:9" x14ac:dyDescent="0.25">
      <c r="A538">
        <v>19</v>
      </c>
      <c r="B538">
        <v>0.34399982189827899</v>
      </c>
      <c r="C538">
        <v>0.50458672828037499</v>
      </c>
      <c r="D538">
        <v>1.7814523123090291</v>
      </c>
      <c r="E538">
        <v>1.7904526747762399</v>
      </c>
      <c r="F538">
        <v>0.66430475020006596</v>
      </c>
      <c r="G538">
        <v>0.406352026349106</v>
      </c>
      <c r="H538">
        <v>0.97092579322546901</v>
      </c>
      <c r="I538">
        <v>1.7870876260513899</v>
      </c>
    </row>
    <row r="539" spans="1:9" x14ac:dyDescent="0.25">
      <c r="A539">
        <v>19</v>
      </c>
      <c r="B539">
        <v>0.35583828011097601</v>
      </c>
      <c r="C539">
        <v>0.50896874534208003</v>
      </c>
      <c r="D539">
        <v>1.782095699273204</v>
      </c>
      <c r="E539">
        <v>1.79059329553466</v>
      </c>
      <c r="F539">
        <v>0.66283173822389096</v>
      </c>
      <c r="G539">
        <v>0.40403528581626802</v>
      </c>
      <c r="H539">
        <v>0.97097815890498396</v>
      </c>
      <c r="I539">
        <v>1.7869508479470799</v>
      </c>
    </row>
    <row r="540" spans="1:9" x14ac:dyDescent="0.25">
      <c r="A540">
        <v>18.7</v>
      </c>
      <c r="B540">
        <v>0.35329278095754901</v>
      </c>
      <c r="C540">
        <v>0.52990884322468801</v>
      </c>
      <c r="D540">
        <v>1.7812189712621629</v>
      </c>
      <c r="E540">
        <v>1.7914498942507899</v>
      </c>
      <c r="F540">
        <v>0.66730590892936903</v>
      </c>
      <c r="G540">
        <v>0.39882240439585998</v>
      </c>
      <c r="H540">
        <v>0.97727785893568997</v>
      </c>
      <c r="I540">
        <v>1.78725100410066</v>
      </c>
    </row>
    <row r="541" spans="1:9" x14ac:dyDescent="0.25">
      <c r="A541">
        <v>19</v>
      </c>
      <c r="B541">
        <v>0.35634376978111099</v>
      </c>
      <c r="C541">
        <v>0.53301112517277804</v>
      </c>
      <c r="D541">
        <v>1.7846341327005208</v>
      </c>
      <c r="E541">
        <v>1.79157575679881</v>
      </c>
      <c r="F541">
        <v>0.66546119964642902</v>
      </c>
      <c r="G541">
        <v>0.40231510974898399</v>
      </c>
      <c r="H541">
        <v>0.97818174140027203</v>
      </c>
      <c r="I541">
        <v>1.78774392839925</v>
      </c>
    </row>
    <row r="542" spans="1:9" x14ac:dyDescent="0.25">
      <c r="A542">
        <v>19.7</v>
      </c>
      <c r="B542">
        <v>0.35268880575856398</v>
      </c>
      <c r="C542">
        <v>0.52762624062931496</v>
      </c>
      <c r="D542">
        <v>1.7852480688529555</v>
      </c>
      <c r="E542">
        <v>1.79139228939924</v>
      </c>
      <c r="F542">
        <v>0.66150146444813995</v>
      </c>
      <c r="G542">
        <v>0.41333992455556201</v>
      </c>
      <c r="H542">
        <v>0.97853221331602702</v>
      </c>
      <c r="I542">
        <v>1.78779842635555</v>
      </c>
    </row>
    <row r="543" spans="1:9" x14ac:dyDescent="0.25">
      <c r="A543">
        <v>19.7</v>
      </c>
      <c r="B543">
        <v>0.34589505851273999</v>
      </c>
      <c r="C543">
        <v>0.53916272363081097</v>
      </c>
      <c r="D543">
        <v>1.7886043286678328</v>
      </c>
      <c r="E543">
        <v>1.7906255608231001</v>
      </c>
      <c r="F543">
        <v>0.660686057443713</v>
      </c>
      <c r="G543">
        <v>0.41220723101866402</v>
      </c>
      <c r="H543">
        <v>0.97846617043704198</v>
      </c>
      <c r="I543">
        <v>1.78761936021627</v>
      </c>
    </row>
    <row r="544" spans="1:9" x14ac:dyDescent="0.25">
      <c r="A544">
        <v>19.7</v>
      </c>
      <c r="B544">
        <v>0.34348686991111199</v>
      </c>
      <c r="C544">
        <v>0.54706980405585903</v>
      </c>
      <c r="D544">
        <v>1.7851789727177183</v>
      </c>
      <c r="E544">
        <v>1.7883372372494399</v>
      </c>
      <c r="F544">
        <v>0.66041275666649302</v>
      </c>
      <c r="G544">
        <v>0.40812674672229199</v>
      </c>
      <c r="H544">
        <v>0.97845108018728399</v>
      </c>
      <c r="I544">
        <v>1.78791498659319</v>
      </c>
    </row>
    <row r="545" spans="1:9" x14ac:dyDescent="0.25">
      <c r="A545">
        <v>20.5</v>
      </c>
      <c r="B545">
        <v>0.34557316883585198</v>
      </c>
      <c r="C545">
        <v>0.55009447203559403</v>
      </c>
      <c r="D545">
        <v>1.7873492709982803</v>
      </c>
      <c r="E545">
        <v>1.7884673930641799</v>
      </c>
      <c r="F545">
        <v>0.66109371252747395</v>
      </c>
      <c r="G545">
        <v>0.40584619711577702</v>
      </c>
      <c r="H545">
        <v>0.97848917625002996</v>
      </c>
      <c r="I545">
        <v>1.78821825460402</v>
      </c>
    </row>
    <row r="546" spans="1:9" x14ac:dyDescent="0.25">
      <c r="A546">
        <v>20.8</v>
      </c>
      <c r="B546">
        <v>0.34477731564471198</v>
      </c>
      <c r="C546">
        <v>0.55127444454627295</v>
      </c>
      <c r="D546">
        <v>1.7867330693987888</v>
      </c>
      <c r="E546">
        <v>1.7898287220531499</v>
      </c>
      <c r="F546">
        <v>0.66102204556515498</v>
      </c>
      <c r="G546">
        <v>0.40814884666116302</v>
      </c>
      <c r="H546">
        <v>0.97852433270477801</v>
      </c>
      <c r="I546">
        <v>1.7882634037943801</v>
      </c>
    </row>
    <row r="547" spans="1:9" x14ac:dyDescent="0.25">
      <c r="A547">
        <v>20.100000000000001</v>
      </c>
      <c r="B547">
        <v>0.34735304366539599</v>
      </c>
      <c r="C547">
        <v>0.552381721570252</v>
      </c>
      <c r="D547">
        <v>1.7839193841540519</v>
      </c>
      <c r="E547">
        <v>1.7903781433328201</v>
      </c>
      <c r="F547">
        <v>0.65886339317804499</v>
      </c>
      <c r="G547">
        <v>0.41627065570256799</v>
      </c>
      <c r="H547">
        <v>0.978509366618731</v>
      </c>
      <c r="I547">
        <v>1.78831379432395</v>
      </c>
    </row>
    <row r="548" spans="1:9" x14ac:dyDescent="0.25">
      <c r="A548">
        <v>19.7</v>
      </c>
      <c r="B548">
        <v>0.33834446106515997</v>
      </c>
      <c r="C548">
        <v>0.53674106176131098</v>
      </c>
      <c r="D548">
        <v>1.7900881964901376</v>
      </c>
      <c r="E548">
        <v>1.7900557922272</v>
      </c>
      <c r="F548">
        <v>0.65032306488790403</v>
      </c>
      <c r="G548">
        <v>0.41160013148489799</v>
      </c>
      <c r="H548">
        <v>0.97834263910144104</v>
      </c>
      <c r="I548">
        <v>1.7879988860607501</v>
      </c>
    </row>
    <row r="549" spans="1:9" x14ac:dyDescent="0.25">
      <c r="A549">
        <v>20.5</v>
      </c>
      <c r="B549">
        <v>0.32248413398199199</v>
      </c>
      <c r="C549">
        <v>0.52545332609580497</v>
      </c>
      <c r="D549">
        <v>1.7855448424174165</v>
      </c>
      <c r="E549">
        <v>1.78843061202164</v>
      </c>
      <c r="F549">
        <v>0.64901313630912705</v>
      </c>
      <c r="G549">
        <v>0.40872902081885998</v>
      </c>
      <c r="H549">
        <v>0.97549612417494302</v>
      </c>
      <c r="I549">
        <v>1.78786469957508</v>
      </c>
    </row>
    <row r="550" spans="1:9" x14ac:dyDescent="0.25">
      <c r="A550">
        <v>20.8</v>
      </c>
      <c r="B550">
        <v>0.32659193602597097</v>
      </c>
      <c r="C550">
        <v>0.52133091377417995</v>
      </c>
      <c r="D550">
        <v>1.7841799105656018</v>
      </c>
      <c r="E550">
        <v>1.78545492918464</v>
      </c>
      <c r="F550">
        <v>0.64939937958731098</v>
      </c>
      <c r="G550">
        <v>0.40466075911771099</v>
      </c>
      <c r="H550">
        <v>0.97433035525953704</v>
      </c>
      <c r="I550">
        <v>1.7878827018635</v>
      </c>
    </row>
    <row r="551" spans="1:9" x14ac:dyDescent="0.25">
      <c r="A551">
        <v>20.8</v>
      </c>
      <c r="B551">
        <v>0.32462413840583099</v>
      </c>
      <c r="C551">
        <v>0.51681582810746995</v>
      </c>
      <c r="D551">
        <v>1.7816358135206423</v>
      </c>
      <c r="E551">
        <v>1.7867702090814399</v>
      </c>
      <c r="F551">
        <v>0.646200346337509</v>
      </c>
      <c r="G551">
        <v>0.40293256415685502</v>
      </c>
      <c r="H551">
        <v>0.97407311839375899</v>
      </c>
      <c r="I551">
        <v>1.7874525288318199</v>
      </c>
    </row>
    <row r="552" spans="1:9" x14ac:dyDescent="0.25">
      <c r="A552">
        <v>21</v>
      </c>
      <c r="B552">
        <v>0.32340430805783199</v>
      </c>
      <c r="C552">
        <v>0.52131282998970097</v>
      </c>
      <c r="D552">
        <v>1.7796433528340514</v>
      </c>
      <c r="E552">
        <v>1.78895775029176</v>
      </c>
      <c r="F552">
        <v>0.64835594026781396</v>
      </c>
      <c r="G552">
        <v>0.41393896913824202</v>
      </c>
      <c r="H552">
        <v>0.97407343476456898</v>
      </c>
      <c r="I552">
        <v>1.78745686533033</v>
      </c>
    </row>
    <row r="553" spans="1:9" x14ac:dyDescent="0.25">
      <c r="A553">
        <v>20.6</v>
      </c>
      <c r="B553">
        <v>0.32918409426953099</v>
      </c>
      <c r="C553">
        <v>0.53898509199157796</v>
      </c>
      <c r="D553">
        <v>1.7825340632787245</v>
      </c>
      <c r="E553">
        <v>1.78885335783986</v>
      </c>
      <c r="F553">
        <v>0.65249924076226995</v>
      </c>
      <c r="G553">
        <v>0.40871035509801601</v>
      </c>
      <c r="H553">
        <v>0.97468893608989904</v>
      </c>
      <c r="I553">
        <v>1.7872833657972</v>
      </c>
    </row>
    <row r="554" spans="1:9" x14ac:dyDescent="0.25">
      <c r="A554">
        <v>20.3</v>
      </c>
      <c r="B554">
        <v>0.33505190896308501</v>
      </c>
      <c r="C554">
        <v>0.54795960379904396</v>
      </c>
      <c r="D554">
        <v>1.782041328543837</v>
      </c>
      <c r="E554">
        <v>1.78872703247019</v>
      </c>
      <c r="F554">
        <v>0.65208973902352596</v>
      </c>
      <c r="G554">
        <v>0.408726268122797</v>
      </c>
      <c r="H554">
        <v>0.97661244734948705</v>
      </c>
      <c r="I554">
        <v>1.7872240086798801</v>
      </c>
    </row>
    <row r="555" spans="1:9" x14ac:dyDescent="0.25">
      <c r="A555">
        <v>20.6</v>
      </c>
      <c r="B555">
        <v>0.35357314212833602</v>
      </c>
      <c r="C555">
        <v>0.54144649611267703</v>
      </c>
      <c r="D555">
        <v>1.7831785829664279</v>
      </c>
      <c r="E555">
        <v>1.7884212708015801</v>
      </c>
      <c r="F555">
        <v>0.65692461136973901</v>
      </c>
      <c r="G555">
        <v>0.40466075911771099</v>
      </c>
      <c r="H555">
        <v>0.97762291195017603</v>
      </c>
      <c r="I555">
        <v>1.7873405660634401</v>
      </c>
    </row>
    <row r="556" spans="1:9" x14ac:dyDescent="0.25">
      <c r="A556">
        <v>21.4</v>
      </c>
      <c r="B556">
        <v>0.36487112033439101</v>
      </c>
      <c r="C556">
        <v>0.54220377632011396</v>
      </c>
      <c r="D556">
        <v>1.7862176801933318</v>
      </c>
      <c r="E556">
        <v>1.78901910470154</v>
      </c>
      <c r="F556">
        <v>0.665379782409946</v>
      </c>
      <c r="G556">
        <v>0.40756461654989201</v>
      </c>
      <c r="H556">
        <v>0.977897271661059</v>
      </c>
      <c r="I556">
        <v>1.7873209024263499</v>
      </c>
    </row>
    <row r="557" spans="1:9" x14ac:dyDescent="0.25">
      <c r="A557">
        <v>21</v>
      </c>
      <c r="B557">
        <v>0.36694018780125798</v>
      </c>
      <c r="C557">
        <v>0.539446273141029</v>
      </c>
      <c r="D557">
        <v>1.786208618405104</v>
      </c>
      <c r="E557">
        <v>1.78968267093172</v>
      </c>
      <c r="F557">
        <v>0.66174393703346401</v>
      </c>
      <c r="G557">
        <v>0.41746620454296701</v>
      </c>
      <c r="H557">
        <v>0.97789670431241105</v>
      </c>
      <c r="I557">
        <v>1.78724143762181</v>
      </c>
    </row>
    <row r="558" spans="1:9" x14ac:dyDescent="0.25">
      <c r="A558">
        <v>20.3</v>
      </c>
      <c r="B558">
        <v>0.36751469896801497</v>
      </c>
      <c r="C558">
        <v>0.55068735913007705</v>
      </c>
      <c r="D558">
        <v>1.7799673117631958</v>
      </c>
      <c r="E558">
        <v>1.7895514826774599</v>
      </c>
      <c r="F558">
        <v>0.65943130263288996</v>
      </c>
      <c r="G558">
        <v>0.41392663760232401</v>
      </c>
      <c r="H558">
        <v>0.97794275937710995</v>
      </c>
      <c r="I558">
        <v>1.78750215835242</v>
      </c>
    </row>
    <row r="559" spans="1:9" x14ac:dyDescent="0.25">
      <c r="A559">
        <v>19.899999999999999</v>
      </c>
      <c r="B559">
        <v>0.374130027732897</v>
      </c>
      <c r="C559">
        <v>0.55331060116491004</v>
      </c>
      <c r="D559">
        <v>1.7826258138845312</v>
      </c>
      <c r="E559">
        <v>1.78904527701615</v>
      </c>
      <c r="F559">
        <v>0.66329898083947603</v>
      </c>
      <c r="G559">
        <v>0.41219241632961001</v>
      </c>
      <c r="H559">
        <v>0.97795322988044597</v>
      </c>
      <c r="I559">
        <v>1.7874046823577601</v>
      </c>
    </row>
    <row r="560" spans="1:9" x14ac:dyDescent="0.25">
      <c r="A560">
        <v>19.899999999999999</v>
      </c>
      <c r="B560">
        <v>0.38050447637752699</v>
      </c>
      <c r="C560">
        <v>0.55726852827134599</v>
      </c>
      <c r="D560">
        <v>1.7879937906859837</v>
      </c>
      <c r="E560">
        <v>1.7888531937195</v>
      </c>
      <c r="F560">
        <v>0.658474840781064</v>
      </c>
      <c r="G560">
        <v>0.41398788518482199</v>
      </c>
      <c r="H560">
        <v>0.97795675123210402</v>
      </c>
      <c r="I560">
        <v>1.78733871434095</v>
      </c>
    </row>
    <row r="561" spans="1:9" x14ac:dyDescent="0.25">
      <c r="A561">
        <v>19.600000000000001</v>
      </c>
      <c r="B561">
        <v>0.38532792722515402</v>
      </c>
      <c r="C561">
        <v>0.55771745522142502</v>
      </c>
      <c r="D561">
        <v>1.783501409172044</v>
      </c>
      <c r="E561">
        <v>1.7885157193847401</v>
      </c>
      <c r="F561">
        <v>0.65651780050943997</v>
      </c>
      <c r="G561">
        <v>0.40930171812884097</v>
      </c>
      <c r="H561">
        <v>0.97795736239100395</v>
      </c>
      <c r="I561">
        <v>1.78702852870253</v>
      </c>
    </row>
    <row r="562" spans="1:9" x14ac:dyDescent="0.25">
      <c r="A562">
        <v>19.600000000000001</v>
      </c>
      <c r="B562">
        <v>0.38014212088276</v>
      </c>
      <c r="C562">
        <v>0.55677318307062795</v>
      </c>
      <c r="D562">
        <v>1.7888263424794144</v>
      </c>
      <c r="E562">
        <v>1.78804623770127</v>
      </c>
      <c r="F562">
        <v>0.65600458129186401</v>
      </c>
      <c r="G562">
        <v>0.41273895621399498</v>
      </c>
      <c r="H562">
        <v>0.97792873716357198</v>
      </c>
      <c r="I562">
        <v>1.7870531108794701</v>
      </c>
    </row>
    <row r="563" spans="1:9" x14ac:dyDescent="0.25">
      <c r="A563">
        <v>19.899999999999999</v>
      </c>
      <c r="B563">
        <v>0.364684379483736</v>
      </c>
      <c r="C563">
        <v>0.54170955016303002</v>
      </c>
      <c r="D563">
        <v>1.7826858482315404</v>
      </c>
      <c r="E563">
        <v>1.7876191241599599</v>
      </c>
      <c r="F563">
        <v>0.65199965843375796</v>
      </c>
      <c r="G563">
        <v>0.40978649990850402</v>
      </c>
      <c r="H563">
        <v>0.97769915584365497</v>
      </c>
      <c r="I563">
        <v>1.7869735572454799</v>
      </c>
    </row>
    <row r="564" spans="1:9" x14ac:dyDescent="0.25">
      <c r="A564">
        <v>20.5</v>
      </c>
      <c r="B564">
        <v>0.35540263154019203</v>
      </c>
      <c r="C564">
        <v>0.52438860994353398</v>
      </c>
      <c r="D564">
        <v>1.7892363883967231</v>
      </c>
      <c r="E564">
        <v>1.78565804994455</v>
      </c>
      <c r="F564">
        <v>0.65154997699422001</v>
      </c>
      <c r="G564">
        <v>0.40691255004462401</v>
      </c>
      <c r="H564">
        <v>0.97765566208192001</v>
      </c>
      <c r="I564">
        <v>1.7868524602235301</v>
      </c>
    </row>
    <row r="565" spans="1:9" x14ac:dyDescent="0.25">
      <c r="A565">
        <v>20.3</v>
      </c>
      <c r="B565">
        <v>0.35482278223075397</v>
      </c>
      <c r="C565">
        <v>0.51644426864589199</v>
      </c>
      <c r="D565">
        <v>1.7846386635946347</v>
      </c>
      <c r="E565">
        <v>1.7856583742563501</v>
      </c>
      <c r="F565">
        <v>0.64797379081732998</v>
      </c>
      <c r="G565">
        <v>0.40875186989519802</v>
      </c>
      <c r="H565">
        <v>0.97702370334676403</v>
      </c>
      <c r="I565">
        <v>1.7868253392201201</v>
      </c>
    </row>
    <row r="566" spans="1:9" x14ac:dyDescent="0.25">
      <c r="A566">
        <v>20.5</v>
      </c>
      <c r="B566">
        <v>0.34640671510151</v>
      </c>
      <c r="C566">
        <v>0.519758603317934</v>
      </c>
      <c r="D566">
        <v>1.7797430325045573</v>
      </c>
      <c r="E566">
        <v>1.7860594405866099</v>
      </c>
      <c r="F566">
        <v>0.64489227079125799</v>
      </c>
      <c r="G566">
        <v>0.40286374047572399</v>
      </c>
      <c r="H566">
        <v>0.97659536845540895</v>
      </c>
      <c r="I566">
        <v>1.7866921032157099</v>
      </c>
    </row>
    <row r="567" spans="1:9" x14ac:dyDescent="0.25">
      <c r="A567">
        <v>20.8</v>
      </c>
      <c r="B567">
        <v>0.351230839734961</v>
      </c>
      <c r="C567">
        <v>0.525108034677646</v>
      </c>
      <c r="D567">
        <v>1.7893088827025454</v>
      </c>
      <c r="E567">
        <v>1.78733651765062</v>
      </c>
      <c r="F567">
        <v>0.64905117981044502</v>
      </c>
      <c r="G567">
        <v>0.40634922032161502</v>
      </c>
      <c r="H567">
        <v>0.97662737083265305</v>
      </c>
      <c r="I567">
        <v>1.7866711493357901</v>
      </c>
    </row>
    <row r="568" spans="1:9" x14ac:dyDescent="0.25">
      <c r="A568">
        <v>20.8</v>
      </c>
      <c r="B568">
        <v>0.365967856643448</v>
      </c>
      <c r="C568">
        <v>0.53620190546816604</v>
      </c>
      <c r="D568">
        <v>1.7905129678133165</v>
      </c>
      <c r="E568">
        <v>1.78750795551214</v>
      </c>
      <c r="F568">
        <v>0.65219783292432099</v>
      </c>
      <c r="G568">
        <v>0.40456566493018398</v>
      </c>
      <c r="H568">
        <v>0.97792285401744605</v>
      </c>
      <c r="I568">
        <v>1.7869525855895101</v>
      </c>
    </row>
    <row r="569" spans="1:9" x14ac:dyDescent="0.25">
      <c r="A569">
        <v>20.100000000000001</v>
      </c>
      <c r="B569">
        <v>0.38093177015831697</v>
      </c>
      <c r="C569">
        <v>0.55535416318266695</v>
      </c>
      <c r="D569">
        <v>1.7822656078024754</v>
      </c>
      <c r="E569">
        <v>1.78764284919251</v>
      </c>
      <c r="F569">
        <v>0.65313629887369895</v>
      </c>
      <c r="G569">
        <v>0.40165351531597199</v>
      </c>
      <c r="H569">
        <v>0.98415677032971305</v>
      </c>
      <c r="I569">
        <v>1.7869601685882499</v>
      </c>
    </row>
    <row r="570" spans="1:9" x14ac:dyDescent="0.25">
      <c r="A570">
        <v>19.7</v>
      </c>
      <c r="B570">
        <v>0.40075809116914302</v>
      </c>
      <c r="C570">
        <v>0.55079091406209102</v>
      </c>
      <c r="D570">
        <v>1.781081911715217</v>
      </c>
      <c r="E570">
        <v>1.7874674601126199</v>
      </c>
      <c r="F570">
        <v>0.65595186287481999</v>
      </c>
      <c r="G570">
        <v>0.40991777408142199</v>
      </c>
      <c r="H570">
        <v>0.98448060736491905</v>
      </c>
      <c r="I570">
        <v>1.78721399240712</v>
      </c>
    </row>
    <row r="571" spans="1:9" x14ac:dyDescent="0.25">
      <c r="A571">
        <v>19.7</v>
      </c>
      <c r="B571">
        <v>0.41904054029535398</v>
      </c>
      <c r="C571">
        <v>0.55739343998306501</v>
      </c>
      <c r="D571">
        <v>1.788476330909115</v>
      </c>
      <c r="E571">
        <v>1.78708464745462</v>
      </c>
      <c r="F571">
        <v>0.65794729551994702</v>
      </c>
      <c r="G571">
        <v>0.408102508461411</v>
      </c>
      <c r="H571">
        <v>0.98530880836136103</v>
      </c>
      <c r="I571">
        <v>1.78717115775581</v>
      </c>
    </row>
    <row r="572" spans="1:9" x14ac:dyDescent="0.25">
      <c r="A572">
        <v>20.5</v>
      </c>
      <c r="B572">
        <v>0.42805575909391202</v>
      </c>
      <c r="C572">
        <v>0.56141777156159001</v>
      </c>
      <c r="D572">
        <v>1.7829486400901471</v>
      </c>
      <c r="E572">
        <v>1.78749707280796</v>
      </c>
      <c r="F572">
        <v>0.65608960074367595</v>
      </c>
      <c r="G572">
        <v>0.41218187417413399</v>
      </c>
      <c r="H572">
        <v>0.98534206922420697</v>
      </c>
      <c r="I572">
        <v>1.7868869589069101</v>
      </c>
    </row>
    <row r="573" spans="1:9" x14ac:dyDescent="0.25">
      <c r="A573">
        <v>20.5</v>
      </c>
      <c r="B573">
        <v>0.42108607935596998</v>
      </c>
      <c r="C573">
        <v>0.56733922623616495</v>
      </c>
      <c r="D573">
        <v>1.7850181259766746</v>
      </c>
      <c r="E573">
        <v>1.78739298176928</v>
      </c>
      <c r="F573">
        <v>0.65184157937104303</v>
      </c>
      <c r="G573">
        <v>0.40979999141978901</v>
      </c>
      <c r="H573">
        <v>0.98530775903908596</v>
      </c>
      <c r="I573">
        <v>1.78686480067478</v>
      </c>
    </row>
    <row r="574" spans="1:9" x14ac:dyDescent="0.25">
      <c r="A574">
        <v>20.5</v>
      </c>
      <c r="B574">
        <v>0.41604940342306701</v>
      </c>
      <c r="C574">
        <v>0.57050126426579995</v>
      </c>
      <c r="D574">
        <v>1.7795867166576274</v>
      </c>
      <c r="E574">
        <v>1.7863629666311001</v>
      </c>
      <c r="F574">
        <v>0.65268401325645398</v>
      </c>
      <c r="G574">
        <v>0.406892283301659</v>
      </c>
      <c r="H574">
        <v>0.98530065529142496</v>
      </c>
      <c r="I574">
        <v>1.78654058170159</v>
      </c>
    </row>
    <row r="575" spans="1:9" x14ac:dyDescent="0.25">
      <c r="A575">
        <v>20.5</v>
      </c>
      <c r="B575">
        <v>0.41727914984679099</v>
      </c>
      <c r="C575">
        <v>0.57063728835500305</v>
      </c>
      <c r="D575">
        <v>1.7797249089281015</v>
      </c>
      <c r="E575">
        <v>1.78518691549048</v>
      </c>
      <c r="F575">
        <v>0.65389724965029805</v>
      </c>
      <c r="G575">
        <v>0.41867828443917299</v>
      </c>
      <c r="H575">
        <v>0.98530878923671905</v>
      </c>
      <c r="I575">
        <v>1.7862606309943101</v>
      </c>
    </row>
    <row r="576" spans="1:9" x14ac:dyDescent="0.25">
      <c r="A576">
        <v>19.7</v>
      </c>
      <c r="B576">
        <v>0.422787739386142</v>
      </c>
      <c r="C576">
        <v>0.57397868401385499</v>
      </c>
      <c r="D576">
        <v>1.7868418108575226</v>
      </c>
      <c r="E576">
        <v>1.7861638267783799</v>
      </c>
      <c r="F576">
        <v>0.654063168350274</v>
      </c>
      <c r="G576">
        <v>0.41099745927549802</v>
      </c>
      <c r="H576">
        <v>0.98532089611362705</v>
      </c>
      <c r="I576">
        <v>1.7861964391957099</v>
      </c>
    </row>
    <row r="577" spans="1:9" x14ac:dyDescent="0.25">
      <c r="A577">
        <v>19.399999999999999</v>
      </c>
      <c r="B577">
        <v>0.421151383913551</v>
      </c>
      <c r="C577">
        <v>0.57830462586366604</v>
      </c>
      <c r="D577">
        <v>1.7811374151681125</v>
      </c>
      <c r="E577">
        <v>1.7862802191862599</v>
      </c>
      <c r="F577">
        <v>0.654761428884585</v>
      </c>
      <c r="G577">
        <v>0.41623755474724</v>
      </c>
      <c r="H577">
        <v>0.98531056748149604</v>
      </c>
      <c r="I577">
        <v>1.7862637305544</v>
      </c>
    </row>
    <row r="578" spans="1:9" x14ac:dyDescent="0.25">
      <c r="A578">
        <v>19</v>
      </c>
      <c r="B578">
        <v>0.41948080532616</v>
      </c>
      <c r="C578">
        <v>0.58112437414385498</v>
      </c>
      <c r="D578">
        <v>1.7845661692888124</v>
      </c>
      <c r="E578">
        <v>1.7878129986446201</v>
      </c>
      <c r="F578">
        <v>0.65243171506351905</v>
      </c>
      <c r="G578">
        <v>0.41446238758554499</v>
      </c>
      <c r="H578">
        <v>0.98531313660546604</v>
      </c>
      <c r="I578">
        <v>1.78642469271177</v>
      </c>
    </row>
    <row r="579" spans="1:9" x14ac:dyDescent="0.25">
      <c r="A579">
        <v>19</v>
      </c>
      <c r="B579">
        <v>0.42027595933279699</v>
      </c>
      <c r="C579">
        <v>0.58557683051840503</v>
      </c>
      <c r="D579">
        <v>1.7899545351137773</v>
      </c>
      <c r="E579">
        <v>1.7881756445813799</v>
      </c>
      <c r="F579">
        <v>0.65399558206428698</v>
      </c>
      <c r="G579">
        <v>0.40921361499187903</v>
      </c>
      <c r="H579">
        <v>0.98531375505091701</v>
      </c>
      <c r="I579">
        <v>1.78679775791753</v>
      </c>
    </row>
    <row r="580" spans="1:9" x14ac:dyDescent="0.25">
      <c r="A580">
        <v>19</v>
      </c>
      <c r="B580">
        <v>0.42147062178575401</v>
      </c>
      <c r="C580">
        <v>0.58914304948005003</v>
      </c>
      <c r="D580">
        <v>1.7834946128308731</v>
      </c>
      <c r="E580">
        <v>1.7881436715650201</v>
      </c>
      <c r="F580">
        <v>0.65286612208296002</v>
      </c>
      <c r="G580">
        <v>0.41983371194316998</v>
      </c>
      <c r="H580">
        <v>0.985310830944501</v>
      </c>
      <c r="I580">
        <v>1.7868162282490101</v>
      </c>
    </row>
    <row r="581" spans="1:9" x14ac:dyDescent="0.25">
      <c r="A581">
        <v>19</v>
      </c>
      <c r="B581">
        <v>0.417941684700324</v>
      </c>
      <c r="C581">
        <v>0.59112082000357802</v>
      </c>
      <c r="D581">
        <v>1.7899760568608185</v>
      </c>
      <c r="E581">
        <v>1.7877917551643301</v>
      </c>
      <c r="F581">
        <v>0.65181922947238402</v>
      </c>
      <c r="G581">
        <v>0.40627021094652599</v>
      </c>
      <c r="H581">
        <v>0.98527442837997703</v>
      </c>
      <c r="I581">
        <v>1.78652570534842</v>
      </c>
    </row>
    <row r="582" spans="1:9" x14ac:dyDescent="0.25">
      <c r="A582">
        <v>19</v>
      </c>
      <c r="B582">
        <v>0.42151056288183297</v>
      </c>
      <c r="C582">
        <v>0.57340550926349398</v>
      </c>
      <c r="D582">
        <v>1.7818589600557524</v>
      </c>
      <c r="E582">
        <v>1.7881150618980199</v>
      </c>
      <c r="F582">
        <v>0.64997043206352201</v>
      </c>
      <c r="G582">
        <v>0.413329496362983</v>
      </c>
      <c r="H582">
        <v>0.98487838691503105</v>
      </c>
      <c r="I582">
        <v>1.78658128052287</v>
      </c>
    </row>
    <row r="583" spans="1:9" x14ac:dyDescent="0.25">
      <c r="A583">
        <v>19.399999999999999</v>
      </c>
      <c r="B583">
        <v>0.41689348231678702</v>
      </c>
      <c r="C583">
        <v>0.56892704095025104</v>
      </c>
      <c r="D583">
        <v>1.7795176205223904</v>
      </c>
      <c r="E583">
        <v>1.78827536410719</v>
      </c>
      <c r="F583">
        <v>0.64774287123594099</v>
      </c>
      <c r="G583">
        <v>0.408643830984669</v>
      </c>
      <c r="H583">
        <v>0.98702463103073002</v>
      </c>
      <c r="I583">
        <v>1.7865837288817701</v>
      </c>
    </row>
    <row r="584" spans="1:9" x14ac:dyDescent="0.25">
      <c r="A584">
        <v>19.399999999999999</v>
      </c>
      <c r="B584">
        <v>0.39905783979714499</v>
      </c>
      <c r="C584">
        <v>0.57407311435483199</v>
      </c>
      <c r="D584">
        <v>1.7825204705963829</v>
      </c>
      <c r="E584">
        <v>1.78759719040839</v>
      </c>
      <c r="F584">
        <v>0.64515922025677397</v>
      </c>
      <c r="G584">
        <v>0.40280350625976902</v>
      </c>
      <c r="H584">
        <v>0.98666998240803305</v>
      </c>
      <c r="I584">
        <v>1.78658697124745</v>
      </c>
    </row>
    <row r="585" spans="1:9" x14ac:dyDescent="0.25">
      <c r="A585">
        <v>19.7</v>
      </c>
      <c r="B585">
        <v>0.38514681702102699</v>
      </c>
      <c r="C585">
        <v>0.572875758777462</v>
      </c>
      <c r="D585">
        <v>1.7860726915816867</v>
      </c>
      <c r="E585">
        <v>1.78595719257029</v>
      </c>
      <c r="F585">
        <v>0.64558141977959305</v>
      </c>
      <c r="G585">
        <v>0.41224770999062499</v>
      </c>
      <c r="H585">
        <v>0.98651826373386298</v>
      </c>
      <c r="I585">
        <v>1.78682313968319</v>
      </c>
    </row>
    <row r="586" spans="1:9" x14ac:dyDescent="0.25">
      <c r="A586">
        <v>19.7</v>
      </c>
      <c r="B586">
        <v>0.38233041814485302</v>
      </c>
      <c r="C586">
        <v>0.56663987793105697</v>
      </c>
      <c r="D586">
        <v>1.7867795110634563</v>
      </c>
      <c r="E586">
        <v>1.78594231112153</v>
      </c>
      <c r="F586">
        <v>0.64879177588723802</v>
      </c>
      <c r="G586">
        <v>0.40511478344252999</v>
      </c>
      <c r="H586">
        <v>0.98651778719599303</v>
      </c>
      <c r="I586">
        <v>1.7868845571944201</v>
      </c>
    </row>
    <row r="587" spans="1:9" x14ac:dyDescent="0.25">
      <c r="A587">
        <v>19.7</v>
      </c>
      <c r="B587">
        <v>0.392720719106191</v>
      </c>
      <c r="C587">
        <v>0.56962533531059101</v>
      </c>
      <c r="D587">
        <v>1.7874738705864128</v>
      </c>
      <c r="E587">
        <v>1.78625152036839</v>
      </c>
      <c r="F587">
        <v>0.65155532203122801</v>
      </c>
      <c r="G587">
        <v>0.40752155074951102</v>
      </c>
      <c r="H587">
        <v>0.98712608401548396</v>
      </c>
      <c r="I587">
        <v>1.78697519516716</v>
      </c>
    </row>
    <row r="588" spans="1:9" x14ac:dyDescent="0.25">
      <c r="A588">
        <v>19</v>
      </c>
      <c r="B588">
        <v>0.396602175130784</v>
      </c>
      <c r="C588">
        <v>0.59179861064196204</v>
      </c>
      <c r="D588">
        <v>1.7852650597058826</v>
      </c>
      <c r="E588">
        <v>1.78774965268455</v>
      </c>
      <c r="F588">
        <v>0.65366548985013995</v>
      </c>
      <c r="G588">
        <v>0.40691746822094099</v>
      </c>
      <c r="H588">
        <v>0.98935253999678296</v>
      </c>
      <c r="I588">
        <v>1.7876008186740799</v>
      </c>
    </row>
    <row r="589" spans="1:9" x14ac:dyDescent="0.25">
      <c r="A589">
        <v>19</v>
      </c>
      <c r="B589">
        <v>0.39764148494854801</v>
      </c>
      <c r="C589">
        <v>0.60065058267482097</v>
      </c>
      <c r="D589">
        <v>1.7816697952264966</v>
      </c>
      <c r="E589">
        <v>1.7890095235763801</v>
      </c>
      <c r="F589">
        <v>0.65967146628513196</v>
      </c>
      <c r="G589">
        <v>0.40339061689492101</v>
      </c>
      <c r="H589">
        <v>0.98936228727379905</v>
      </c>
      <c r="I589">
        <v>1.7876507424593799</v>
      </c>
    </row>
    <row r="590" spans="1:9" x14ac:dyDescent="0.25">
      <c r="A590">
        <v>19.399999999999999</v>
      </c>
      <c r="B590">
        <v>0.40207998808944201</v>
      </c>
      <c r="C590">
        <v>0.60823168383941095</v>
      </c>
      <c r="D590">
        <v>1.7827991205843883</v>
      </c>
      <c r="E590">
        <v>1.7898381430991701</v>
      </c>
      <c r="F590">
        <v>0.66328432808666404</v>
      </c>
      <c r="G590">
        <v>0.41982920859198197</v>
      </c>
      <c r="H590">
        <v>0.98974381390175403</v>
      </c>
      <c r="I590">
        <v>1.78749630383919</v>
      </c>
    </row>
    <row r="591" spans="1:9" x14ac:dyDescent="0.25">
      <c r="A591">
        <v>19</v>
      </c>
      <c r="B591">
        <v>0.40756180751881299</v>
      </c>
      <c r="C591">
        <v>0.61801704379923394</v>
      </c>
      <c r="D591">
        <v>1.7797475633986712</v>
      </c>
      <c r="E591">
        <v>1.7894960587679201</v>
      </c>
      <c r="F591">
        <v>0.66573994882833198</v>
      </c>
      <c r="G591">
        <v>0.40862718866448899</v>
      </c>
      <c r="H591">
        <v>0.98979089928248098</v>
      </c>
      <c r="I591">
        <v>1.78752517761539</v>
      </c>
    </row>
    <row r="592" spans="1:9" x14ac:dyDescent="0.25">
      <c r="A592">
        <v>18.3</v>
      </c>
      <c r="B592">
        <v>0.40601429909679398</v>
      </c>
      <c r="C592">
        <v>0.62230942557407698</v>
      </c>
      <c r="D592">
        <v>1.7856649111114351</v>
      </c>
      <c r="E592">
        <v>1.78943475334299</v>
      </c>
      <c r="F592">
        <v>0.66470301675448296</v>
      </c>
      <c r="G592">
        <v>0.41276335158934102</v>
      </c>
      <c r="H592">
        <v>0.98978991852132303</v>
      </c>
      <c r="I592">
        <v>1.7879876869915401</v>
      </c>
    </row>
    <row r="593" spans="1:9" x14ac:dyDescent="0.25">
      <c r="A593">
        <v>18.7</v>
      </c>
      <c r="B593">
        <v>0.40898194064943399</v>
      </c>
      <c r="C593">
        <v>0.634116614566958</v>
      </c>
      <c r="D593">
        <v>1.7888286079264712</v>
      </c>
      <c r="E593">
        <v>1.7895429119276001</v>
      </c>
      <c r="F593">
        <v>0.66596889994512498</v>
      </c>
      <c r="G593">
        <v>0.41104355743070697</v>
      </c>
      <c r="H593">
        <v>0.98981232003664499</v>
      </c>
      <c r="I593">
        <v>1.7879927686549999</v>
      </c>
    </row>
    <row r="594" spans="1:9" x14ac:dyDescent="0.25">
      <c r="A594">
        <v>19.2</v>
      </c>
      <c r="B594">
        <v>0.408738747912408</v>
      </c>
      <c r="C594">
        <v>0.64177630636198102</v>
      </c>
      <c r="D594">
        <v>1.7797577579104276</v>
      </c>
      <c r="E594">
        <v>1.78988125538898</v>
      </c>
      <c r="F594">
        <v>0.66651687197082898</v>
      </c>
      <c r="G594">
        <v>0.40687229440304501</v>
      </c>
      <c r="H594">
        <v>0.98980233615347002</v>
      </c>
      <c r="I594">
        <v>1.78784810101171</v>
      </c>
    </row>
    <row r="595" spans="1:9" x14ac:dyDescent="0.25">
      <c r="A595">
        <v>19.899999999999999</v>
      </c>
      <c r="B595">
        <v>0.39691528564035999</v>
      </c>
      <c r="C595">
        <v>0.63882719124065102</v>
      </c>
      <c r="D595">
        <v>1.78010550403367</v>
      </c>
      <c r="E595">
        <v>1.7905776647259199</v>
      </c>
      <c r="F595">
        <v>0.66296759892271795</v>
      </c>
      <c r="G595">
        <v>0.41921277190811201</v>
      </c>
      <c r="H595">
        <v>0.98962780090078595</v>
      </c>
      <c r="I595">
        <v>1.7878491001819301</v>
      </c>
    </row>
    <row r="596" spans="1:9" x14ac:dyDescent="0.25">
      <c r="A596">
        <v>20.6</v>
      </c>
      <c r="B596">
        <v>0.39428623996732798</v>
      </c>
      <c r="C596">
        <v>0.62242658317869004</v>
      </c>
      <c r="D596">
        <v>1.7835523817308254</v>
      </c>
      <c r="E596">
        <v>1.7898883904740099</v>
      </c>
      <c r="F596">
        <v>0.658902316574286</v>
      </c>
      <c r="G596">
        <v>0.406882228794199</v>
      </c>
      <c r="H596">
        <v>0.98615196397986404</v>
      </c>
      <c r="I596">
        <v>1.78764028975429</v>
      </c>
    </row>
    <row r="597" spans="1:9" x14ac:dyDescent="0.25">
      <c r="A597">
        <v>21</v>
      </c>
      <c r="B597">
        <v>0.40112927650003399</v>
      </c>
      <c r="C597">
        <v>0.62008525441116102</v>
      </c>
      <c r="D597">
        <v>1.7893066172554886</v>
      </c>
      <c r="E597">
        <v>1.78968830582609</v>
      </c>
      <c r="F597">
        <v>0.65920054552274199</v>
      </c>
      <c r="G597">
        <v>0.41042720542771199</v>
      </c>
      <c r="H597">
        <v>0.98594495168767504</v>
      </c>
      <c r="I597">
        <v>1.7875621058461599</v>
      </c>
    </row>
    <row r="598" spans="1:9" x14ac:dyDescent="0.25">
      <c r="A598">
        <v>20.5</v>
      </c>
      <c r="B598">
        <v>0.42257732741514098</v>
      </c>
      <c r="C598">
        <v>0.63310721123050795</v>
      </c>
      <c r="D598">
        <v>1.7857453344819569</v>
      </c>
      <c r="E598">
        <v>1.7899184644567501</v>
      </c>
      <c r="F598">
        <v>0.66264890242825003</v>
      </c>
      <c r="G598">
        <v>0.40576472458107998</v>
      </c>
      <c r="H598">
        <v>0.98828572310086804</v>
      </c>
      <c r="I598">
        <v>1.7879758898715701</v>
      </c>
    </row>
    <row r="599" spans="1:9" x14ac:dyDescent="0.25">
      <c r="A599">
        <v>20.5</v>
      </c>
      <c r="B599">
        <v>0.43764370865075902</v>
      </c>
      <c r="C599">
        <v>0.64059602086284795</v>
      </c>
      <c r="D599">
        <v>1.7880912049094326</v>
      </c>
      <c r="E599">
        <v>1.7902831947209601</v>
      </c>
      <c r="F599">
        <v>0.66542589208254199</v>
      </c>
      <c r="G599">
        <v>0.401072403740659</v>
      </c>
      <c r="H599">
        <v>0.98629900892945699</v>
      </c>
      <c r="I599">
        <v>1.78824809449289</v>
      </c>
    </row>
    <row r="600" spans="1:9" x14ac:dyDescent="0.25">
      <c r="A600">
        <v>19.8</v>
      </c>
      <c r="B600">
        <v>0.43966232139091599</v>
      </c>
      <c r="C600">
        <v>0.64524564184969802</v>
      </c>
      <c r="D600">
        <v>1.7891457705144449</v>
      </c>
      <c r="E600">
        <v>1.7903376038686001</v>
      </c>
      <c r="F600">
        <v>0.66602116688317303</v>
      </c>
      <c r="G600">
        <v>0.41984782639993601</v>
      </c>
      <c r="H600">
        <v>0.98683940146377003</v>
      </c>
      <c r="I600">
        <v>1.7883291209433001</v>
      </c>
    </row>
    <row r="601" spans="1:9" x14ac:dyDescent="0.25">
      <c r="A601">
        <v>19.399999999999999</v>
      </c>
      <c r="B601">
        <v>0.44161350250548698</v>
      </c>
      <c r="C601">
        <v>0.64132405564372397</v>
      </c>
      <c r="D601">
        <v>1.7804815682451243</v>
      </c>
      <c r="E601">
        <v>1.7900637971168301</v>
      </c>
      <c r="F601">
        <v>0.66829619327223799</v>
      </c>
      <c r="G601">
        <v>0.40803221973799603</v>
      </c>
      <c r="H601">
        <v>0.98688736219053697</v>
      </c>
      <c r="I601">
        <v>1.7880121579536401</v>
      </c>
    </row>
    <row r="602" spans="1:9" x14ac:dyDescent="0.25">
      <c r="A602">
        <v>18.7</v>
      </c>
      <c r="B602">
        <v>0.46061963832959402</v>
      </c>
      <c r="C602">
        <v>0.65385266754437599</v>
      </c>
      <c r="D602">
        <v>1.7806650694567376</v>
      </c>
      <c r="E602">
        <v>1.78993319815437</v>
      </c>
      <c r="F602">
        <v>0.665818850409305</v>
      </c>
      <c r="G602">
        <v>0.40868566235268</v>
      </c>
      <c r="H602">
        <v>0.98685988875080999</v>
      </c>
      <c r="I602">
        <v>1.7881149366874001</v>
      </c>
    </row>
    <row r="603" spans="1:9" x14ac:dyDescent="0.25">
      <c r="A603">
        <v>18.399999999999999</v>
      </c>
      <c r="B603">
        <v>0.45499802609651901</v>
      </c>
      <c r="C603">
        <v>0.65557565496676096</v>
      </c>
      <c r="D603">
        <v>1.7852786523882243</v>
      </c>
      <c r="E603">
        <v>1.7900406081090401</v>
      </c>
      <c r="F603">
        <v>0.66640728638172997</v>
      </c>
      <c r="G603">
        <v>0.41161717655457403</v>
      </c>
      <c r="H603">
        <v>0.98685737441728205</v>
      </c>
      <c r="I603">
        <v>1.7878841733686299</v>
      </c>
    </row>
    <row r="604" spans="1:9" x14ac:dyDescent="0.25">
      <c r="A604">
        <v>17.600000000000001</v>
      </c>
      <c r="B604">
        <v>0.44683945771800898</v>
      </c>
      <c r="C604">
        <v>0.66685663379980697</v>
      </c>
      <c r="D604">
        <v>1.780863296074221</v>
      </c>
      <c r="E604">
        <v>1.7902639013542401</v>
      </c>
      <c r="F604">
        <v>0.66721117641275596</v>
      </c>
      <c r="G604">
        <v>0.40923674415750499</v>
      </c>
      <c r="H604">
        <v>0.98685755451363499</v>
      </c>
      <c r="I604">
        <v>1.7878351266770001</v>
      </c>
    </row>
    <row r="605" spans="1:9" x14ac:dyDescent="0.25">
      <c r="A605">
        <v>16.899999999999999</v>
      </c>
      <c r="B605">
        <v>0.44137371540961801</v>
      </c>
      <c r="C605">
        <v>0.67391379859313005</v>
      </c>
      <c r="D605">
        <v>1.7836509286778028</v>
      </c>
      <c r="E605">
        <v>1.7903392410122201</v>
      </c>
      <c r="F605">
        <v>0.67042499984176696</v>
      </c>
      <c r="G605">
        <v>0.423906259669106</v>
      </c>
      <c r="H605">
        <v>0.98680747781677802</v>
      </c>
      <c r="I605">
        <v>1.7879627332906201</v>
      </c>
    </row>
    <row r="606" spans="1:9" x14ac:dyDescent="0.25">
      <c r="A606">
        <v>16.600000000000001</v>
      </c>
      <c r="B606">
        <v>0.43431926214136002</v>
      </c>
      <c r="C606">
        <v>0.66744969869148296</v>
      </c>
      <c r="D606">
        <v>1.7855153916056761</v>
      </c>
      <c r="E606">
        <v>1.7903508076633401</v>
      </c>
      <c r="F606">
        <v>0.67367130093512095</v>
      </c>
      <c r="G606">
        <v>0.40861644984926798</v>
      </c>
      <c r="H606">
        <v>0.98673606395312696</v>
      </c>
      <c r="I606">
        <v>1.7877081251775</v>
      </c>
    </row>
    <row r="607" spans="1:9" x14ac:dyDescent="0.25">
      <c r="A607">
        <v>17.3</v>
      </c>
      <c r="B607">
        <v>0.43299964946284802</v>
      </c>
      <c r="C607">
        <v>0.67028820937712297</v>
      </c>
      <c r="D607">
        <v>1.7891219833203469</v>
      </c>
      <c r="E607">
        <v>1.7905983260648599</v>
      </c>
      <c r="F607">
        <v>0.67567794627544198</v>
      </c>
      <c r="G607">
        <v>0.41398652980551898</v>
      </c>
      <c r="H607">
        <v>0.98674276375384895</v>
      </c>
      <c r="I607">
        <v>1.78763839115309</v>
      </c>
    </row>
    <row r="608" spans="1:9" x14ac:dyDescent="0.25">
      <c r="A608">
        <v>17.100000000000001</v>
      </c>
      <c r="B608">
        <v>0.43412998698813399</v>
      </c>
      <c r="C608">
        <v>0.66606867766045896</v>
      </c>
      <c r="D608">
        <v>1.7855810895703277</v>
      </c>
      <c r="E608">
        <v>1.79083199864648</v>
      </c>
      <c r="F608">
        <v>0.67610878010251696</v>
      </c>
      <c r="G608">
        <v>0.409295844864354</v>
      </c>
      <c r="H608">
        <v>0.98674178297732795</v>
      </c>
      <c r="I608">
        <v>1.78795772894132</v>
      </c>
    </row>
    <row r="609" spans="1:9" x14ac:dyDescent="0.25">
      <c r="A609">
        <v>17.100000000000001</v>
      </c>
      <c r="B609">
        <v>0.42444296721170099</v>
      </c>
      <c r="C609">
        <v>0.66168349807674998</v>
      </c>
      <c r="D609">
        <v>1.783888800618783</v>
      </c>
      <c r="E609">
        <v>1.79086701426115</v>
      </c>
      <c r="F609">
        <v>0.67406402986576197</v>
      </c>
      <c r="G609">
        <v>0.40808406934957198</v>
      </c>
      <c r="H609">
        <v>0.98630475051299205</v>
      </c>
      <c r="I609">
        <v>1.78810833086647</v>
      </c>
    </row>
    <row r="610" spans="1:9" x14ac:dyDescent="0.25">
      <c r="A610">
        <v>17.8</v>
      </c>
      <c r="B610">
        <v>0.42256684188548199</v>
      </c>
      <c r="C610">
        <v>0.65420036639030499</v>
      </c>
      <c r="D610">
        <v>1.7841572560950321</v>
      </c>
      <c r="E610">
        <v>1.7906492100901199</v>
      </c>
      <c r="F610">
        <v>0.67254944094631197</v>
      </c>
      <c r="G610">
        <v>0.41982997907438402</v>
      </c>
      <c r="H610">
        <v>0.987414709690971</v>
      </c>
      <c r="I610">
        <v>1.78797352411009</v>
      </c>
    </row>
    <row r="611" spans="1:9" x14ac:dyDescent="0.25">
      <c r="A611">
        <v>18.5</v>
      </c>
      <c r="B611">
        <v>0.41642408502336897</v>
      </c>
      <c r="C611">
        <v>0.65730135079144503</v>
      </c>
      <c r="D611">
        <v>1.7850974166236679</v>
      </c>
      <c r="E611">
        <v>1.7900095185115501</v>
      </c>
      <c r="F611">
        <v>0.66988276246821499</v>
      </c>
      <c r="G611">
        <v>0.40629511815904701</v>
      </c>
      <c r="H611">
        <v>0.98662631393391298</v>
      </c>
      <c r="I611">
        <v>1.78811141342365</v>
      </c>
    </row>
    <row r="612" spans="1:9" x14ac:dyDescent="0.25">
      <c r="A612">
        <v>17.8</v>
      </c>
      <c r="B612">
        <v>0.40189348528642799</v>
      </c>
      <c r="C612">
        <v>0.683096364800302</v>
      </c>
      <c r="D612">
        <v>1.7802131127688752</v>
      </c>
      <c r="E612">
        <v>1.7895647262580101</v>
      </c>
      <c r="F612">
        <v>0.67195686106563102</v>
      </c>
      <c r="G612">
        <v>0.40815387595300001</v>
      </c>
      <c r="H612">
        <v>0.990221697457217</v>
      </c>
      <c r="I612">
        <v>1.78815498685907</v>
      </c>
    </row>
    <row r="613" spans="1:9" x14ac:dyDescent="0.25">
      <c r="A613">
        <v>17.5</v>
      </c>
      <c r="B613">
        <v>0.38709129228980499</v>
      </c>
      <c r="C613">
        <v>0.70719941850063806</v>
      </c>
      <c r="D613">
        <v>1.7840473819127698</v>
      </c>
      <c r="E613">
        <v>1.78972410441367</v>
      </c>
      <c r="F613">
        <v>0.67609627521786697</v>
      </c>
      <c r="G613">
        <v>0.40466379247131701</v>
      </c>
      <c r="H613">
        <v>0.987640832861159</v>
      </c>
      <c r="I613">
        <v>1.78811891607961</v>
      </c>
    </row>
    <row r="614" spans="1:9" x14ac:dyDescent="0.25">
      <c r="A614">
        <v>17.5</v>
      </c>
      <c r="B614">
        <v>0.37949984989357699</v>
      </c>
      <c r="C614">
        <v>0.71534030580924801</v>
      </c>
      <c r="D614">
        <v>1.789405164202466</v>
      </c>
      <c r="E614">
        <v>1.78995424107895</v>
      </c>
      <c r="F614">
        <v>0.67771244670886299</v>
      </c>
      <c r="G614">
        <v>0.41109575767200801</v>
      </c>
      <c r="H614">
        <v>0.98842068088314905</v>
      </c>
      <c r="I614">
        <v>1.7879065788342901</v>
      </c>
    </row>
    <row r="615" spans="1:9" x14ac:dyDescent="0.25">
      <c r="A615">
        <v>17.5</v>
      </c>
      <c r="B615">
        <v>0.37737295638582202</v>
      </c>
      <c r="C615">
        <v>0.72374292909032201</v>
      </c>
      <c r="D615">
        <v>1.7814070033678899</v>
      </c>
      <c r="E615">
        <v>1.79000429584474</v>
      </c>
      <c r="F615">
        <v>0.682550584081139</v>
      </c>
      <c r="G615">
        <v>0.42102455543843198</v>
      </c>
      <c r="H615">
        <v>0.98846181851291903</v>
      </c>
      <c r="I615">
        <v>1.7883018156021</v>
      </c>
    </row>
    <row r="616" spans="1:9" x14ac:dyDescent="0.25">
      <c r="A616">
        <v>17.899999999999999</v>
      </c>
      <c r="B616">
        <v>0.374744378178405</v>
      </c>
      <c r="C616">
        <v>0.725015343380772</v>
      </c>
      <c r="D616">
        <v>1.7888841113793665</v>
      </c>
      <c r="E616">
        <v>1.79002121149725</v>
      </c>
      <c r="F616">
        <v>0.68030165844644297</v>
      </c>
      <c r="G616">
        <v>0.40862680472337298</v>
      </c>
      <c r="H616">
        <v>0.98845815696226502</v>
      </c>
      <c r="I616">
        <v>1.7879317706873501</v>
      </c>
    </row>
    <row r="617" spans="1:9" x14ac:dyDescent="0.25">
      <c r="A617">
        <v>18.2</v>
      </c>
      <c r="B617">
        <v>0.36850847243748203</v>
      </c>
      <c r="C617">
        <v>0.72323844872363496</v>
      </c>
      <c r="D617">
        <v>1.780910870462417</v>
      </c>
      <c r="E617">
        <v>1.7897938375007001</v>
      </c>
      <c r="F617">
        <v>0.67782092115660697</v>
      </c>
      <c r="G617">
        <v>0.413432708802627</v>
      </c>
      <c r="H617">
        <v>0.988457856206862</v>
      </c>
      <c r="I617">
        <v>1.78811373877605</v>
      </c>
    </row>
    <row r="618" spans="1:9" x14ac:dyDescent="0.25">
      <c r="A618">
        <v>18.2</v>
      </c>
      <c r="B618">
        <v>0.37373186132647401</v>
      </c>
      <c r="C618">
        <v>0.72890089977202199</v>
      </c>
      <c r="D618">
        <v>1.7846386635946347</v>
      </c>
      <c r="E618">
        <v>1.78933401094001</v>
      </c>
      <c r="F618">
        <v>0.67844399459218796</v>
      </c>
      <c r="G618">
        <v>0.41284793100913703</v>
      </c>
      <c r="H618">
        <v>0.98846635296733498</v>
      </c>
      <c r="I618">
        <v>1.7880443744561201</v>
      </c>
    </row>
    <row r="619" spans="1:9" x14ac:dyDescent="0.25">
      <c r="A619">
        <v>17.5</v>
      </c>
      <c r="B619">
        <v>0.37958168974018702</v>
      </c>
      <c r="C619">
        <v>0.73348646217175495</v>
      </c>
      <c r="D619">
        <v>1.7885624178972792</v>
      </c>
      <c r="E619">
        <v>1.78982135580862</v>
      </c>
      <c r="F619">
        <v>0.67743573880113905</v>
      </c>
      <c r="G619">
        <v>0.41283803367816302</v>
      </c>
      <c r="H619">
        <v>0.98849424314442302</v>
      </c>
      <c r="I619">
        <v>1.78830266367104</v>
      </c>
    </row>
    <row r="620" spans="1:9" x14ac:dyDescent="0.25">
      <c r="A620">
        <v>17.5</v>
      </c>
      <c r="B620">
        <v>0.38403762116568202</v>
      </c>
      <c r="C620">
        <v>0.73961753222245996</v>
      </c>
      <c r="D620">
        <v>1.7868916506927757</v>
      </c>
      <c r="E620">
        <v>1.78973765252599</v>
      </c>
      <c r="F620">
        <v>0.67880977607989001</v>
      </c>
      <c r="G620">
        <v>0.42976251497914397</v>
      </c>
      <c r="H620">
        <v>0.98853528725112805</v>
      </c>
      <c r="I620">
        <v>1.78826548264388</v>
      </c>
    </row>
    <row r="621" spans="1:9" x14ac:dyDescent="0.25">
      <c r="A621">
        <v>18</v>
      </c>
      <c r="B621">
        <v>0.38613816456440297</v>
      </c>
      <c r="C621">
        <v>0.73701913668476604</v>
      </c>
      <c r="D621">
        <v>1.7862675200285847</v>
      </c>
      <c r="E621">
        <v>1.79011817713704</v>
      </c>
      <c r="F621">
        <v>0.68013363790290604</v>
      </c>
      <c r="G621">
        <v>0.41156283812540201</v>
      </c>
      <c r="H621">
        <v>0.98855735450030802</v>
      </c>
      <c r="I621">
        <v>1.7881378174598599</v>
      </c>
    </row>
    <row r="622" spans="1:9" x14ac:dyDescent="0.25">
      <c r="A622">
        <v>18.3</v>
      </c>
      <c r="B622">
        <v>0.38539936984439599</v>
      </c>
      <c r="C622">
        <v>0.73529586479199105</v>
      </c>
      <c r="D622">
        <v>1.7891140542556474</v>
      </c>
      <c r="E622">
        <v>1.78961857391938</v>
      </c>
      <c r="F622">
        <v>0.67892110845207398</v>
      </c>
      <c r="G622">
        <v>0.415177668672917</v>
      </c>
      <c r="H622">
        <v>0.98855260928010202</v>
      </c>
      <c r="I622">
        <v>1.7880458026384101</v>
      </c>
    </row>
    <row r="623" spans="1:9" x14ac:dyDescent="0.25">
      <c r="A623">
        <v>19</v>
      </c>
      <c r="B623">
        <v>0.38039944613914101</v>
      </c>
      <c r="C623">
        <v>0.73584712786080797</v>
      </c>
      <c r="D623">
        <v>1.7885340998090673</v>
      </c>
      <c r="E623">
        <v>1.7896938514059699</v>
      </c>
      <c r="F623">
        <v>0.67294625521146301</v>
      </c>
      <c r="G623">
        <v>0.411079752726346</v>
      </c>
      <c r="H623">
        <v>0.98851804388164</v>
      </c>
      <c r="I623">
        <v>1.7879697045010801</v>
      </c>
    </row>
    <row r="624" spans="1:9" x14ac:dyDescent="0.25">
      <c r="A624">
        <v>19.600000000000001</v>
      </c>
      <c r="B624">
        <v>0.36680137617599201</v>
      </c>
      <c r="C624">
        <v>0.72925412555430402</v>
      </c>
      <c r="D624">
        <v>1.7831933083722982</v>
      </c>
      <c r="E624">
        <v>1.78994213163913</v>
      </c>
      <c r="F624">
        <v>0.67047036071175203</v>
      </c>
      <c r="G624">
        <v>0.40932562845620402</v>
      </c>
      <c r="H624">
        <v>0.98742226029800195</v>
      </c>
      <c r="I624">
        <v>1.7877260964405199</v>
      </c>
    </row>
    <row r="625" spans="1:9" x14ac:dyDescent="0.25">
      <c r="A625">
        <v>20.3</v>
      </c>
      <c r="B625">
        <v>0.36379789806311802</v>
      </c>
      <c r="C625">
        <v>0.72567303644637005</v>
      </c>
      <c r="D625">
        <v>1.7831910429252413</v>
      </c>
      <c r="E625">
        <v>1.7902316390877799</v>
      </c>
      <c r="F625">
        <v>0.66444113408507899</v>
      </c>
      <c r="G625">
        <v>0.42800732806256597</v>
      </c>
      <c r="H625">
        <v>0.983608937689746</v>
      </c>
      <c r="I625">
        <v>1.78755300632364</v>
      </c>
    </row>
    <row r="626" spans="1:9" x14ac:dyDescent="0.25">
      <c r="A626">
        <v>20.6</v>
      </c>
      <c r="B626">
        <v>0.36413103554655901</v>
      </c>
      <c r="C626">
        <v>0.73945021476279804</v>
      </c>
      <c r="D626">
        <v>1.7879903925153984</v>
      </c>
      <c r="E626">
        <v>1.78877591906624</v>
      </c>
      <c r="F626">
        <v>0.66369346896632797</v>
      </c>
      <c r="G626">
        <v>0.40805043290344301</v>
      </c>
      <c r="H626">
        <v>0.981844592708217</v>
      </c>
      <c r="I626">
        <v>1.78715860312138</v>
      </c>
    </row>
    <row r="627" spans="1:9" x14ac:dyDescent="0.25">
      <c r="A627">
        <v>20.100000000000001</v>
      </c>
      <c r="B627">
        <v>0.362363648773322</v>
      </c>
      <c r="C627">
        <v>0.74087884653081704</v>
      </c>
      <c r="D627">
        <v>1.7844506314889077</v>
      </c>
      <c r="E627">
        <v>1.7870625103871101</v>
      </c>
      <c r="F627">
        <v>0.66838018907588204</v>
      </c>
      <c r="G627">
        <v>0.40817642677003801</v>
      </c>
      <c r="H627">
        <v>0.98160347230919898</v>
      </c>
      <c r="I627">
        <v>1.7870426243292199</v>
      </c>
    </row>
    <row r="628" spans="1:9" x14ac:dyDescent="0.25">
      <c r="A628">
        <v>19.600000000000001</v>
      </c>
      <c r="B628">
        <v>0.37063449833777401</v>
      </c>
      <c r="C628">
        <v>0.75069452353899102</v>
      </c>
      <c r="D628">
        <v>1.7849207117532255</v>
      </c>
      <c r="E628">
        <v>1.7855671261596999</v>
      </c>
      <c r="F628">
        <v>0.67397555414066002</v>
      </c>
      <c r="G628">
        <v>0.40817747989229503</v>
      </c>
      <c r="H628">
        <v>0.98200706506554003</v>
      </c>
      <c r="I628">
        <v>1.7874205500826199</v>
      </c>
    </row>
    <row r="629" spans="1:9" x14ac:dyDescent="0.25">
      <c r="A629">
        <v>18.899999999999999</v>
      </c>
      <c r="B629">
        <v>0.37659525502417002</v>
      </c>
      <c r="C629">
        <v>0.75132083470403899</v>
      </c>
      <c r="D629">
        <v>1.7832352191428518</v>
      </c>
      <c r="E629">
        <v>1.78530120667535</v>
      </c>
      <c r="F629">
        <v>0.67534619490863401</v>
      </c>
      <c r="G629">
        <v>0.41170675779568</v>
      </c>
      <c r="H629">
        <v>0.98217980357596502</v>
      </c>
      <c r="I629">
        <v>1.78764469637267</v>
      </c>
    </row>
    <row r="630" spans="1:9" x14ac:dyDescent="0.25">
      <c r="A630">
        <v>18.2</v>
      </c>
      <c r="B630">
        <v>0.38545512001694199</v>
      </c>
      <c r="C630">
        <v>0.749650406576436</v>
      </c>
      <c r="D630">
        <v>1.7863207580344231</v>
      </c>
      <c r="E630">
        <v>1.7845966006780201</v>
      </c>
      <c r="F630">
        <v>0.67276879507391596</v>
      </c>
      <c r="G630">
        <v>0.42680477580766002</v>
      </c>
      <c r="H630">
        <v>0.98218290954709897</v>
      </c>
      <c r="I630">
        <v>1.7876031053567401</v>
      </c>
    </row>
    <row r="631" spans="1:9" x14ac:dyDescent="0.25">
      <c r="A631">
        <v>17.399999999999999</v>
      </c>
      <c r="B631">
        <v>0.38524680361879099</v>
      </c>
      <c r="C631">
        <v>0.75147519994116396</v>
      </c>
      <c r="D631">
        <v>1.7876392482215704</v>
      </c>
      <c r="E631">
        <v>1.7861015504116</v>
      </c>
      <c r="F631">
        <v>0.66900897394897196</v>
      </c>
      <c r="G631">
        <v>0.41100793406284902</v>
      </c>
      <c r="H631">
        <v>0.98217034187239005</v>
      </c>
      <c r="I631">
        <v>1.7877013868156799</v>
      </c>
    </row>
    <row r="632" spans="1:9" x14ac:dyDescent="0.25">
      <c r="A632">
        <v>17.399999999999999</v>
      </c>
      <c r="B632">
        <v>0.38531845624411498</v>
      </c>
      <c r="C632">
        <v>0.74507688365631297</v>
      </c>
      <c r="D632">
        <v>1.7862120165756894</v>
      </c>
      <c r="E632">
        <v>1.7864493206546801</v>
      </c>
      <c r="F632">
        <v>0.66829371169122298</v>
      </c>
      <c r="G632">
        <v>0.41283882293579399</v>
      </c>
      <c r="H632">
        <v>0.98215916862585595</v>
      </c>
      <c r="I632">
        <v>1.7879392149606099</v>
      </c>
    </row>
    <row r="633" spans="1:9" x14ac:dyDescent="0.25">
      <c r="A633">
        <v>17.399999999999999</v>
      </c>
      <c r="B633">
        <v>0.38804800798148598</v>
      </c>
      <c r="C633">
        <v>0.751683718514639</v>
      </c>
      <c r="D633">
        <v>1.7897291231316104</v>
      </c>
      <c r="E633">
        <v>1.78532007145661</v>
      </c>
      <c r="F633">
        <v>0.66622140340654801</v>
      </c>
      <c r="G633">
        <v>0.41166191009648301</v>
      </c>
      <c r="H633">
        <v>0.98215813662208695</v>
      </c>
      <c r="I633">
        <v>1.78786299832508</v>
      </c>
    </row>
    <row r="634" spans="1:9" x14ac:dyDescent="0.25">
      <c r="A634">
        <v>17.399999999999999</v>
      </c>
      <c r="B634">
        <v>0.38693626560490801</v>
      </c>
      <c r="C634">
        <v>0.75699598581935101</v>
      </c>
      <c r="D634">
        <v>1.7887470518324209</v>
      </c>
      <c r="E634">
        <v>1.78352314072231</v>
      </c>
      <c r="F634">
        <v>0.66110844633861998</v>
      </c>
      <c r="G634">
        <v>0.41575713611376403</v>
      </c>
      <c r="H634">
        <v>0.98215086460593704</v>
      </c>
      <c r="I634">
        <v>1.7879333101519701</v>
      </c>
    </row>
    <row r="635" spans="1:9" x14ac:dyDescent="0.25">
      <c r="A635">
        <v>17.100000000000001</v>
      </c>
      <c r="B635">
        <v>0.38567736999104701</v>
      </c>
      <c r="C635">
        <v>0.76800328499312498</v>
      </c>
      <c r="D635">
        <v>1.7798778266044459</v>
      </c>
      <c r="E635">
        <v>1.7828575984008199</v>
      </c>
      <c r="F635">
        <v>0.66076812002136798</v>
      </c>
      <c r="G635">
        <v>0.42854705181381397</v>
      </c>
      <c r="H635">
        <v>0.98214977955295901</v>
      </c>
      <c r="I635">
        <v>1.7878014647815199</v>
      </c>
    </row>
    <row r="636" spans="1:9" x14ac:dyDescent="0.25">
      <c r="A636">
        <v>17.600000000000001</v>
      </c>
      <c r="B636">
        <v>0.39033123509783102</v>
      </c>
      <c r="C636">
        <v>0.77294025187220705</v>
      </c>
      <c r="D636">
        <v>1.7871770970219518</v>
      </c>
      <c r="E636">
        <v>1.78300806160405</v>
      </c>
      <c r="F636">
        <v>0.66225137757623498</v>
      </c>
      <c r="G636">
        <v>0.413339620627176</v>
      </c>
      <c r="H636">
        <v>0.98215080360074503</v>
      </c>
      <c r="I636">
        <v>1.7877867780232599</v>
      </c>
    </row>
    <row r="637" spans="1:9" x14ac:dyDescent="0.25">
      <c r="A637">
        <v>18.100000000000001</v>
      </c>
      <c r="B637">
        <v>0.38893220613416202</v>
      </c>
      <c r="C637">
        <v>0.770189531433632</v>
      </c>
      <c r="D637">
        <v>1.7836214778660624</v>
      </c>
      <c r="E637">
        <v>1.7839738511341601</v>
      </c>
      <c r="F637">
        <v>0.66319503668160895</v>
      </c>
      <c r="G637">
        <v>0.41284157563185803</v>
      </c>
      <c r="H637">
        <v>0.98214602864682599</v>
      </c>
      <c r="I637">
        <v>1.7879745450907001</v>
      </c>
    </row>
    <row r="638" spans="1:9" x14ac:dyDescent="0.25">
      <c r="A638">
        <v>18.8</v>
      </c>
      <c r="B638">
        <v>0.38798306361346102</v>
      </c>
      <c r="C638">
        <v>0.78686422780556198</v>
      </c>
      <c r="D638">
        <v>1.7893179444907734</v>
      </c>
      <c r="E638">
        <v>1.78771396216309</v>
      </c>
      <c r="F638">
        <v>0.65871462166308603</v>
      </c>
      <c r="G638">
        <v>0.41166191009648301</v>
      </c>
      <c r="H638">
        <v>0.98214615818834705</v>
      </c>
      <c r="I638">
        <v>1.7880093578157299</v>
      </c>
    </row>
    <row r="639" spans="1:9" x14ac:dyDescent="0.25">
      <c r="A639">
        <v>19.600000000000001</v>
      </c>
      <c r="B639">
        <v>0.39049372585549202</v>
      </c>
      <c r="C639">
        <v>0.79162464472771199</v>
      </c>
      <c r="D639">
        <v>1.7822746695907032</v>
      </c>
      <c r="E639">
        <v>1.78879687612493</v>
      </c>
      <c r="F639">
        <v>0.66241826372991397</v>
      </c>
      <c r="G639">
        <v>0.41633075523763002</v>
      </c>
      <c r="H639">
        <v>0.98215905768267797</v>
      </c>
      <c r="I639">
        <v>1.7879756836323499</v>
      </c>
    </row>
    <row r="640" spans="1:9" x14ac:dyDescent="0.25">
      <c r="A640">
        <v>19.899999999999999</v>
      </c>
      <c r="B640">
        <v>0.40785281856794697</v>
      </c>
      <c r="C640">
        <v>0.79428803364213196</v>
      </c>
      <c r="D640">
        <v>1.7826620610374424</v>
      </c>
      <c r="E640">
        <v>1.7889286816900201</v>
      </c>
      <c r="F640">
        <v>0.66162910981441703</v>
      </c>
      <c r="G640">
        <v>0.42739437700588101</v>
      </c>
      <c r="H640">
        <v>0.98713992364572201</v>
      </c>
      <c r="I640">
        <v>1.78787493880735</v>
      </c>
    </row>
    <row r="641" spans="1:9" x14ac:dyDescent="0.25">
      <c r="A641">
        <v>19.899999999999999</v>
      </c>
      <c r="B641">
        <v>0.42098215704736103</v>
      </c>
      <c r="C641">
        <v>0.80023609621209502</v>
      </c>
      <c r="D641">
        <v>1.7801893255747772</v>
      </c>
      <c r="E641">
        <v>1.7886618938593899</v>
      </c>
      <c r="F641">
        <v>0.66361675002945997</v>
      </c>
      <c r="G641">
        <v>0.415065983390904</v>
      </c>
      <c r="H641">
        <v>0.98720247192316701</v>
      </c>
      <c r="I641">
        <v>1.7879469318891299</v>
      </c>
    </row>
    <row r="642" spans="1:9" x14ac:dyDescent="0.25">
      <c r="A642">
        <v>19.899999999999999</v>
      </c>
      <c r="B642">
        <v>0.439173995253831</v>
      </c>
      <c r="C642">
        <v>0.81753007104493802</v>
      </c>
      <c r="D642">
        <v>1.7797407670575003</v>
      </c>
      <c r="E642">
        <v>1.7881239468780501</v>
      </c>
      <c r="F642">
        <v>0.66743209870417097</v>
      </c>
      <c r="G642">
        <v>0.40934435072120301</v>
      </c>
      <c r="H642">
        <v>0.98754487129638002</v>
      </c>
      <c r="I642">
        <v>1.7880026424159701</v>
      </c>
    </row>
    <row r="643" spans="1:9" x14ac:dyDescent="0.25">
      <c r="A643">
        <v>19.899999999999999</v>
      </c>
      <c r="B643">
        <v>0.44354550022531197</v>
      </c>
      <c r="C643">
        <v>0.83006077657556698</v>
      </c>
      <c r="D643">
        <v>1.7851223365412945</v>
      </c>
      <c r="E643">
        <v>1.78852594161954</v>
      </c>
      <c r="F643">
        <v>0.66497273959305003</v>
      </c>
      <c r="G643">
        <v>0.41168669739575797</v>
      </c>
      <c r="H643">
        <v>0.98701160884993</v>
      </c>
      <c r="I643">
        <v>1.78792069971039</v>
      </c>
    </row>
    <row r="644" spans="1:9" x14ac:dyDescent="0.25">
      <c r="A644">
        <v>20.3</v>
      </c>
      <c r="B644">
        <v>0.434788470538022</v>
      </c>
      <c r="C644">
        <v>0.82154372530124797</v>
      </c>
      <c r="D644">
        <v>1.7843056428772626</v>
      </c>
      <c r="E644">
        <v>1.78929731300505</v>
      </c>
      <c r="F644">
        <v>0.66316783377727295</v>
      </c>
      <c r="G644">
        <v>0.41578370946641902</v>
      </c>
      <c r="H644">
        <v>0.984715048922569</v>
      </c>
      <c r="I644">
        <v>1.7872379947750501</v>
      </c>
    </row>
    <row r="645" spans="1:9" x14ac:dyDescent="0.25">
      <c r="A645">
        <v>20.6</v>
      </c>
      <c r="B645">
        <v>0.42571127873029002</v>
      </c>
      <c r="C645">
        <v>0.820676632810874</v>
      </c>
      <c r="D645">
        <v>1.7873107583983121</v>
      </c>
      <c r="E645">
        <v>1.7893854585950599</v>
      </c>
      <c r="F645">
        <v>0.66334901152720904</v>
      </c>
      <c r="G645">
        <v>0.42853530864392603</v>
      </c>
      <c r="H645">
        <v>0.98403083441710304</v>
      </c>
      <c r="I645">
        <v>1.7869723036134</v>
      </c>
    </row>
    <row r="646" spans="1:9" x14ac:dyDescent="0.25">
      <c r="A646">
        <v>21</v>
      </c>
      <c r="B646">
        <v>0.418502904590978</v>
      </c>
      <c r="C646">
        <v>0.82415256017619698</v>
      </c>
      <c r="D646">
        <v>1.7898016174374329</v>
      </c>
      <c r="E646">
        <v>1.78789861158825</v>
      </c>
      <c r="F646">
        <v>0.65853440714627498</v>
      </c>
      <c r="G646">
        <v>0.41449396507151198</v>
      </c>
      <c r="H646">
        <v>0.98368704555033404</v>
      </c>
      <c r="I646">
        <v>1.7871103153768999</v>
      </c>
    </row>
    <row r="647" spans="1:9" x14ac:dyDescent="0.25">
      <c r="A647">
        <v>21</v>
      </c>
      <c r="B647">
        <v>0.40727464396976398</v>
      </c>
      <c r="C647">
        <v>0.82002168206567405</v>
      </c>
      <c r="D647">
        <v>1.783670184977787</v>
      </c>
      <c r="E647">
        <v>1.78681993848515</v>
      </c>
      <c r="F647">
        <v>0.65972064311205403</v>
      </c>
      <c r="G647">
        <v>0.410560900729454</v>
      </c>
      <c r="H647">
        <v>0.98364430999658603</v>
      </c>
      <c r="I647">
        <v>1.7871456906865699</v>
      </c>
    </row>
    <row r="648" spans="1:9" x14ac:dyDescent="0.25">
      <c r="A648">
        <v>21</v>
      </c>
      <c r="B648">
        <v>0.40438180543506203</v>
      </c>
      <c r="C648">
        <v>0.816327171110656</v>
      </c>
      <c r="D648">
        <v>1.7844053225477685</v>
      </c>
      <c r="E648">
        <v>1.7866448892129301</v>
      </c>
      <c r="F648">
        <v>0.66177000923492701</v>
      </c>
      <c r="G648">
        <v>0.411099970701721</v>
      </c>
      <c r="H648">
        <v>0.98364877665768302</v>
      </c>
      <c r="I648">
        <v>1.7865766494039099</v>
      </c>
    </row>
    <row r="649" spans="1:9" x14ac:dyDescent="0.25">
      <c r="A649">
        <v>21</v>
      </c>
      <c r="B649">
        <v>0.40665306041302901</v>
      </c>
      <c r="C649">
        <v>0.81155354398801005</v>
      </c>
      <c r="D649">
        <v>1.7828852075725525</v>
      </c>
      <c r="E649">
        <v>1.78755365061361</v>
      </c>
      <c r="F649">
        <v>0.65835360314293601</v>
      </c>
      <c r="G649">
        <v>0.41753804724791799</v>
      </c>
      <c r="H649">
        <v>0.98364487931676603</v>
      </c>
      <c r="I649">
        <v>1.7867206608133599</v>
      </c>
    </row>
    <row r="650" spans="1:9" x14ac:dyDescent="0.25">
      <c r="A650">
        <v>20.6</v>
      </c>
      <c r="B650">
        <v>0.410245396786865</v>
      </c>
      <c r="C650">
        <v>0.80504586411805701</v>
      </c>
      <c r="D650">
        <v>1.7848538810650454</v>
      </c>
      <c r="E650">
        <v>1.78799957417903</v>
      </c>
      <c r="F650">
        <v>0.65814516504065701</v>
      </c>
      <c r="G650">
        <v>0.427385317700128</v>
      </c>
      <c r="H650">
        <v>0.98373972268159704</v>
      </c>
      <c r="I650">
        <v>1.7865243829650499</v>
      </c>
    </row>
    <row r="651" spans="1:9" x14ac:dyDescent="0.25">
      <c r="A651">
        <v>20.6</v>
      </c>
      <c r="B651">
        <v>0.422231815414639</v>
      </c>
      <c r="C651">
        <v>0.81047712332677602</v>
      </c>
      <c r="D651">
        <v>1.784484613194762</v>
      </c>
      <c r="E651">
        <v>1.78760178682261</v>
      </c>
      <c r="F651">
        <v>0.66451452913956999</v>
      </c>
      <c r="G651">
        <v>0.41624927981590798</v>
      </c>
      <c r="H651">
        <v>0.98254485727610397</v>
      </c>
      <c r="I651">
        <v>1.78636740663352</v>
      </c>
    </row>
    <row r="652" spans="1:9" x14ac:dyDescent="0.25">
      <c r="A652">
        <v>20.6</v>
      </c>
      <c r="B652">
        <v>0.42985893200481701</v>
      </c>
      <c r="C652">
        <v>0.81947661172458097</v>
      </c>
      <c r="D652">
        <v>1.7885612851737507</v>
      </c>
      <c r="E652">
        <v>1.78702534114575</v>
      </c>
      <c r="F652">
        <v>0.66366108771205501</v>
      </c>
      <c r="G652">
        <v>0.410560900729455</v>
      </c>
      <c r="H652">
        <v>0.98491570421557995</v>
      </c>
      <c r="I652">
        <v>1.78640236186171</v>
      </c>
    </row>
    <row r="653" spans="1:9" x14ac:dyDescent="0.25">
      <c r="A653">
        <v>21</v>
      </c>
      <c r="B653">
        <v>0.44237279443932898</v>
      </c>
      <c r="C653">
        <v>0.81946180041768502</v>
      </c>
      <c r="D653">
        <v>1.7840496473598269</v>
      </c>
      <c r="E653">
        <v>1.7861645949371801</v>
      </c>
      <c r="F653">
        <v>0.663878875606986</v>
      </c>
      <c r="G653">
        <v>0.41047379026674602</v>
      </c>
      <c r="H653">
        <v>0.98529748843603504</v>
      </c>
      <c r="I653">
        <v>1.7864685771637601</v>
      </c>
    </row>
    <row r="654" spans="1:9" x14ac:dyDescent="0.25">
      <c r="A654">
        <v>21.3</v>
      </c>
      <c r="B654">
        <v>0.43657327126820999</v>
      </c>
      <c r="C654">
        <v>0.81713758667167602</v>
      </c>
      <c r="D654">
        <v>1.7887096719559812</v>
      </c>
      <c r="E654">
        <v>1.7855376667231799</v>
      </c>
      <c r="F654">
        <v>0.66744221812839899</v>
      </c>
      <c r="G654">
        <v>0.41691343366725098</v>
      </c>
      <c r="H654">
        <v>0.98095828214327796</v>
      </c>
      <c r="I654">
        <v>1.7859665378883001</v>
      </c>
    </row>
    <row r="655" spans="1:9" x14ac:dyDescent="0.25">
      <c r="A655">
        <v>21.7</v>
      </c>
      <c r="B655">
        <v>0.42162075442204899</v>
      </c>
      <c r="C655">
        <v>0.80787472994655496</v>
      </c>
      <c r="D655">
        <v>1.7898639172314992</v>
      </c>
      <c r="E655">
        <v>1.78671682454831</v>
      </c>
      <c r="F655">
        <v>0.66237375257435005</v>
      </c>
      <c r="G655">
        <v>0.42326820175906499</v>
      </c>
      <c r="H655">
        <v>0.982016219246302</v>
      </c>
      <c r="I655">
        <v>1.78553459609194</v>
      </c>
    </row>
    <row r="656" spans="1:9" x14ac:dyDescent="0.25">
      <c r="A656">
        <v>21.4</v>
      </c>
      <c r="B656">
        <v>0.41527662790013498</v>
      </c>
      <c r="C656">
        <v>0.80683491457406697</v>
      </c>
      <c r="D656">
        <v>1.7888002898382593</v>
      </c>
      <c r="E656">
        <v>1.78839099853774</v>
      </c>
      <c r="F656">
        <v>0.66441561949394801</v>
      </c>
      <c r="G656">
        <v>0.41333639599445399</v>
      </c>
      <c r="H656">
        <v>0.98143255834327003</v>
      </c>
      <c r="I656">
        <v>1.78528757819271</v>
      </c>
    </row>
    <row r="657" spans="1:9" x14ac:dyDescent="0.25">
      <c r="A657">
        <v>21.2</v>
      </c>
      <c r="B657">
        <v>0.41485848407245701</v>
      </c>
      <c r="C657">
        <v>0.81086604236321502</v>
      </c>
      <c r="D657">
        <v>1.7898718462961987</v>
      </c>
      <c r="E657">
        <v>1.78711982419293</v>
      </c>
      <c r="F657">
        <v>0.67114005251583098</v>
      </c>
      <c r="G657">
        <v>0.40642076303563501</v>
      </c>
      <c r="H657">
        <v>0.98136936963190502</v>
      </c>
      <c r="I657">
        <v>1.78540104845229</v>
      </c>
    </row>
    <row r="658" spans="1:9" x14ac:dyDescent="0.25">
      <c r="A658">
        <v>20.5</v>
      </c>
      <c r="B658">
        <v>0.41575576563342698</v>
      </c>
      <c r="C658">
        <v>0.79632486517006196</v>
      </c>
      <c r="D658">
        <v>1.7892397865673084</v>
      </c>
      <c r="E658">
        <v>1.7842797038885601</v>
      </c>
      <c r="F658">
        <v>0.66987879870177602</v>
      </c>
      <c r="G658">
        <v>0.41106090090189801</v>
      </c>
      <c r="H658">
        <v>0.981451915850168</v>
      </c>
      <c r="I658">
        <v>1.7853453381395501</v>
      </c>
    </row>
    <row r="659" spans="1:9" x14ac:dyDescent="0.25">
      <c r="A659">
        <v>19.7</v>
      </c>
      <c r="B659">
        <v>0.42247799274813203</v>
      </c>
      <c r="C659">
        <v>0.79767073480779205</v>
      </c>
      <c r="D659">
        <v>1.7872518567748312</v>
      </c>
      <c r="E659">
        <v>1.7820657461084499</v>
      </c>
      <c r="F659">
        <v>0.66718532862461499</v>
      </c>
      <c r="G659">
        <v>0.41400537528299403</v>
      </c>
      <c r="H659">
        <v>0.98145376098595705</v>
      </c>
      <c r="I659">
        <v>1.7855257261541999</v>
      </c>
    </row>
    <row r="660" spans="1:9" x14ac:dyDescent="0.25">
      <c r="A660">
        <v>19</v>
      </c>
      <c r="B660">
        <v>0.42347716303641197</v>
      </c>
      <c r="C660">
        <v>0.80110821549016797</v>
      </c>
      <c r="D660">
        <v>1.7822259624789789</v>
      </c>
      <c r="E660">
        <v>1.78072934117556</v>
      </c>
      <c r="F660">
        <v>0.66461919988071005</v>
      </c>
      <c r="G660">
        <v>0.42094962276490799</v>
      </c>
      <c r="H660">
        <v>0.98145214565793204</v>
      </c>
      <c r="I660">
        <v>1.78558417280022</v>
      </c>
    </row>
    <row r="661" spans="1:9" x14ac:dyDescent="0.25">
      <c r="A661">
        <v>19.600000000000001</v>
      </c>
      <c r="B661">
        <v>0.42200959990687398</v>
      </c>
      <c r="C661">
        <v>0.79787938861153995</v>
      </c>
      <c r="D661">
        <v>1.7842206886126268</v>
      </c>
      <c r="E661">
        <v>1.7825036233814</v>
      </c>
      <c r="F661">
        <v>0.66347262152747999</v>
      </c>
      <c r="G661">
        <v>0.41564711669727</v>
      </c>
      <c r="H661">
        <v>0.98145006066804596</v>
      </c>
      <c r="I661">
        <v>1.7856152485830501</v>
      </c>
    </row>
    <row r="662" spans="1:9" x14ac:dyDescent="0.25">
      <c r="A662">
        <v>19.5</v>
      </c>
      <c r="B662">
        <v>0.418385488309444</v>
      </c>
      <c r="C662">
        <v>0.80094890939488905</v>
      </c>
      <c r="D662">
        <v>1.7830200016724411</v>
      </c>
      <c r="E662">
        <v>1.7856020217227999</v>
      </c>
      <c r="F662">
        <v>0.66363126153164198</v>
      </c>
      <c r="G662">
        <v>0.40699713485556499</v>
      </c>
      <c r="H662">
        <v>0.98145036535952201</v>
      </c>
      <c r="I662">
        <v>1.7857037647210099</v>
      </c>
    </row>
    <row r="663" spans="1:9" x14ac:dyDescent="0.25">
      <c r="A663">
        <v>20.100000000000001</v>
      </c>
      <c r="B663">
        <v>0.41189808620622498</v>
      </c>
      <c r="C663">
        <v>0.79777982496788602</v>
      </c>
      <c r="D663">
        <v>1.7898525899962145</v>
      </c>
      <c r="E663">
        <v>1.78680901479751</v>
      </c>
      <c r="F663">
        <v>0.66172820783456299</v>
      </c>
      <c r="G663">
        <v>0.41163727272182898</v>
      </c>
      <c r="H663">
        <v>0.98144036370070598</v>
      </c>
      <c r="I663">
        <v>1.7860614345633401</v>
      </c>
    </row>
    <row r="664" spans="1:9" x14ac:dyDescent="0.25">
      <c r="A664">
        <v>20.399999999999999</v>
      </c>
      <c r="B664">
        <v>0.41237798272988402</v>
      </c>
      <c r="C664">
        <v>0.81083273021859203</v>
      </c>
      <c r="D664">
        <v>1.7837449447306666</v>
      </c>
      <c r="E664">
        <v>1.7868807368331801</v>
      </c>
      <c r="F664">
        <v>0.66080847551501998</v>
      </c>
      <c r="G664">
        <v>0.415155366226791</v>
      </c>
      <c r="H664">
        <v>0.98144025183428196</v>
      </c>
      <c r="I664">
        <v>1.78563418993765</v>
      </c>
    </row>
    <row r="665" spans="1:9" x14ac:dyDescent="0.25">
      <c r="A665">
        <v>21.2</v>
      </c>
      <c r="B665">
        <v>0.424686490848174</v>
      </c>
      <c r="C665">
        <v>0.82008994835979299</v>
      </c>
      <c r="D665">
        <v>1.7869063760986459</v>
      </c>
      <c r="E665">
        <v>1.7865174423316901</v>
      </c>
      <c r="F665">
        <v>0.66080800462966705</v>
      </c>
      <c r="G665">
        <v>0.42037325094497702</v>
      </c>
      <c r="H665">
        <v>0.982153675894891</v>
      </c>
      <c r="I665">
        <v>1.78555474677432</v>
      </c>
    </row>
    <row r="666" spans="1:9" x14ac:dyDescent="0.25">
      <c r="A666">
        <v>21.5</v>
      </c>
      <c r="B666">
        <v>0.44135465853697398</v>
      </c>
      <c r="C666">
        <v>0.83641248182085504</v>
      </c>
      <c r="D666">
        <v>1.7881025321447175</v>
      </c>
      <c r="E666">
        <v>1.7866950939414701</v>
      </c>
      <c r="F666">
        <v>0.66494311673586903</v>
      </c>
      <c r="G666">
        <v>0.41506544262231698</v>
      </c>
      <c r="H666">
        <v>0.98679917601908596</v>
      </c>
      <c r="I666">
        <v>1.78600017277682</v>
      </c>
    </row>
    <row r="667" spans="1:9" x14ac:dyDescent="0.25">
      <c r="A667">
        <v>21.9</v>
      </c>
      <c r="B667">
        <v>0.45084141325011301</v>
      </c>
      <c r="C667">
        <v>0.83059319382216701</v>
      </c>
      <c r="D667">
        <v>1.7805551952744754</v>
      </c>
      <c r="E667">
        <v>1.7877389661821901</v>
      </c>
      <c r="F667">
        <v>0.66545958142536898</v>
      </c>
      <c r="G667">
        <v>0.40460539452868499</v>
      </c>
      <c r="H667">
        <v>0.98820347873943204</v>
      </c>
      <c r="I667">
        <v>1.78592076662046</v>
      </c>
    </row>
    <row r="668" spans="1:9" x14ac:dyDescent="0.25">
      <c r="A668">
        <v>21.9</v>
      </c>
      <c r="B668">
        <v>0.45703399714459497</v>
      </c>
      <c r="C668">
        <v>0.82003910493395105</v>
      </c>
      <c r="D668">
        <v>1.7825487886845948</v>
      </c>
      <c r="E668">
        <v>1.7882669817276</v>
      </c>
      <c r="F668">
        <v>0.66311700550803998</v>
      </c>
      <c r="G668">
        <v>0.41580979513406902</v>
      </c>
      <c r="H668">
        <v>0.98376299825940405</v>
      </c>
      <c r="I668">
        <v>1.7860124834651101</v>
      </c>
    </row>
    <row r="669" spans="1:9" x14ac:dyDescent="0.25">
      <c r="A669">
        <v>21.9</v>
      </c>
      <c r="B669">
        <v>0.47794384245437499</v>
      </c>
      <c r="C669">
        <v>0.80371657690889697</v>
      </c>
      <c r="D669">
        <v>1.7862924399462112</v>
      </c>
      <c r="E669">
        <v>1.78792080093786</v>
      </c>
      <c r="F669">
        <v>0.66673180849944003</v>
      </c>
      <c r="G669">
        <v>0.41160040255320801</v>
      </c>
      <c r="H669">
        <v>0.98692634607271201</v>
      </c>
      <c r="I669">
        <v>1.7863688769428001</v>
      </c>
    </row>
    <row r="670" spans="1:9" x14ac:dyDescent="0.25">
      <c r="A670">
        <v>21.2</v>
      </c>
      <c r="B670">
        <v>0.49082173407669899</v>
      </c>
      <c r="C670">
        <v>0.79702501113066004</v>
      </c>
      <c r="D670">
        <v>1.779927666439699</v>
      </c>
      <c r="E670">
        <v>1.7893045973978701</v>
      </c>
      <c r="F670">
        <v>0.66351066875234599</v>
      </c>
      <c r="G670">
        <v>0.41621863205839899</v>
      </c>
      <c r="H670">
        <v>0.98604900467871004</v>
      </c>
      <c r="I670">
        <v>1.7860368772922399</v>
      </c>
    </row>
    <row r="671" spans="1:9" x14ac:dyDescent="0.25">
      <c r="A671">
        <v>20.6</v>
      </c>
      <c r="B671">
        <v>0.49461372378874302</v>
      </c>
      <c r="C671">
        <v>0.80740907675961004</v>
      </c>
      <c r="D671">
        <v>1.7819178616792331</v>
      </c>
      <c r="E671">
        <v>1.78950574215138</v>
      </c>
      <c r="F671">
        <v>0.66674329420155398</v>
      </c>
      <c r="G671">
        <v>0.41450286754979399</v>
      </c>
      <c r="H671">
        <v>0.98598818848513503</v>
      </c>
      <c r="I671">
        <v>1.7860105223495799</v>
      </c>
    </row>
    <row r="672" spans="1:9" x14ac:dyDescent="0.25">
      <c r="A672">
        <v>20.3</v>
      </c>
      <c r="B672">
        <v>0.49109810979352397</v>
      </c>
      <c r="C672">
        <v>0.81334745426742405</v>
      </c>
      <c r="D672">
        <v>1.7856977600937609</v>
      </c>
      <c r="E672">
        <v>1.7883493862653099</v>
      </c>
      <c r="F672">
        <v>0.67276152372383002</v>
      </c>
      <c r="G672">
        <v>0.41165167272998099</v>
      </c>
      <c r="H672">
        <v>0.98598576682983397</v>
      </c>
      <c r="I672">
        <v>1.78621398276182</v>
      </c>
    </row>
    <row r="673" spans="1:9" x14ac:dyDescent="0.25">
      <c r="A673">
        <v>19.5</v>
      </c>
      <c r="B673">
        <v>0.489357436662129</v>
      </c>
      <c r="C673">
        <v>0.82944192472212497</v>
      </c>
      <c r="D673">
        <v>1.7861927602757053</v>
      </c>
      <c r="E673">
        <v>1.7868811431629099</v>
      </c>
      <c r="F673">
        <v>0.67363436824629597</v>
      </c>
      <c r="G673">
        <v>0.41517362566488197</v>
      </c>
      <c r="H673">
        <v>0.98598522090560503</v>
      </c>
      <c r="I673">
        <v>1.7863164297909</v>
      </c>
    </row>
    <row r="674" spans="1:9" x14ac:dyDescent="0.25">
      <c r="A674">
        <v>18.8</v>
      </c>
      <c r="B674">
        <v>0.47990607348927899</v>
      </c>
      <c r="C674">
        <v>0.83910888410532702</v>
      </c>
      <c r="D674">
        <v>1.7802640853276568</v>
      </c>
      <c r="E674">
        <v>1.7852334928678599</v>
      </c>
      <c r="F674">
        <v>0.67710562655011397</v>
      </c>
      <c r="G674">
        <v>0.416273537534186</v>
      </c>
      <c r="H674">
        <v>0.98596897394225302</v>
      </c>
      <c r="I674">
        <v>1.78642068613344</v>
      </c>
    </row>
    <row r="675" spans="1:9" x14ac:dyDescent="0.25">
      <c r="A675">
        <v>19.3</v>
      </c>
      <c r="B675">
        <v>0.47084973438118199</v>
      </c>
      <c r="C675">
        <v>0.85166400565733902</v>
      </c>
      <c r="D675">
        <v>1.7844109861654109</v>
      </c>
      <c r="E675">
        <v>1.78536980156461</v>
      </c>
      <c r="F675">
        <v>0.67713032448057797</v>
      </c>
      <c r="G675">
        <v>0.415088630013215</v>
      </c>
      <c r="H675">
        <v>0.98593569057326602</v>
      </c>
      <c r="I675">
        <v>1.7863331321840501</v>
      </c>
    </row>
    <row r="676" spans="1:9" x14ac:dyDescent="0.25">
      <c r="A676">
        <v>19.7</v>
      </c>
      <c r="B676">
        <v>0.46523765800647499</v>
      </c>
      <c r="C676">
        <v>0.86616496813249</v>
      </c>
      <c r="D676">
        <v>1.7802040509806474</v>
      </c>
      <c r="E676">
        <v>1.7881581882670501</v>
      </c>
      <c r="F676">
        <v>0.67890963779691305</v>
      </c>
      <c r="G676">
        <v>0.41565829505379098</v>
      </c>
      <c r="H676">
        <v>0.98589145137894296</v>
      </c>
      <c r="I676">
        <v>1.7862398743043799</v>
      </c>
    </row>
    <row r="677" spans="1:9" x14ac:dyDescent="0.25">
      <c r="A677">
        <v>19.5</v>
      </c>
      <c r="B677">
        <v>0.45884717548056903</v>
      </c>
      <c r="C677">
        <v>0.87879840003735399</v>
      </c>
      <c r="D677">
        <v>1.7797520942927851</v>
      </c>
      <c r="E677">
        <v>1.7893000585930201</v>
      </c>
      <c r="F677">
        <v>0.68136490357790602</v>
      </c>
      <c r="G677">
        <v>0.41222529185384799</v>
      </c>
      <c r="H677">
        <v>0.98586575435976398</v>
      </c>
      <c r="I677">
        <v>1.7863358900738799</v>
      </c>
    </row>
    <row r="678" spans="1:9" x14ac:dyDescent="0.25">
      <c r="A678">
        <v>19.100000000000001</v>
      </c>
      <c r="B678">
        <v>0.45293024473940602</v>
      </c>
      <c r="C678">
        <v>0.88671128396766496</v>
      </c>
      <c r="D678">
        <v>1.7888716514205534</v>
      </c>
      <c r="E678">
        <v>1.7890877463443</v>
      </c>
      <c r="F678">
        <v>0.68299971884141897</v>
      </c>
      <c r="G678">
        <v>0.41517362566488197</v>
      </c>
      <c r="H678">
        <v>0.98586470888608402</v>
      </c>
      <c r="I678">
        <v>1.7861533024845699</v>
      </c>
    </row>
    <row r="679" spans="1:9" x14ac:dyDescent="0.25">
      <c r="A679">
        <v>19.100000000000001</v>
      </c>
      <c r="B679">
        <v>0.46418982797212699</v>
      </c>
      <c r="C679">
        <v>0.89772187223887701</v>
      </c>
      <c r="D679">
        <v>1.7845661692888124</v>
      </c>
      <c r="E679">
        <v>1.7885199616521199</v>
      </c>
      <c r="F679">
        <v>0.68542899061118701</v>
      </c>
      <c r="G679">
        <v>0.41627629023024898</v>
      </c>
      <c r="H679">
        <v>0.98862872570189797</v>
      </c>
      <c r="I679">
        <v>1.7860305406641901</v>
      </c>
    </row>
    <row r="680" spans="1:9" x14ac:dyDescent="0.25">
      <c r="A680">
        <v>19.100000000000001</v>
      </c>
      <c r="B680">
        <v>0.46325644204251298</v>
      </c>
      <c r="C680">
        <v>0.91422620508519503</v>
      </c>
      <c r="D680">
        <v>1.788274706121046</v>
      </c>
      <c r="E680">
        <v>1.7873990855218</v>
      </c>
      <c r="F680">
        <v>0.689586039862772</v>
      </c>
      <c r="G680">
        <v>0.41277247275019902</v>
      </c>
      <c r="H680">
        <v>0.99113239544288301</v>
      </c>
      <c r="I680">
        <v>1.7862770258665801</v>
      </c>
    </row>
    <row r="681" spans="1:9" x14ac:dyDescent="0.25">
      <c r="A681">
        <v>19.100000000000001</v>
      </c>
      <c r="B681">
        <v>0.46004138095694902</v>
      </c>
      <c r="C681">
        <v>0.91012929998543401</v>
      </c>
      <c r="D681">
        <v>1.784085894512738</v>
      </c>
      <c r="E681">
        <v>1.7870806482308801</v>
      </c>
      <c r="F681">
        <v>0.68912758193163703</v>
      </c>
      <c r="G681">
        <v>0.415032480458711</v>
      </c>
      <c r="H681">
        <v>0.99008530799706096</v>
      </c>
      <c r="I681">
        <v>1.7866287153240199</v>
      </c>
    </row>
    <row r="682" spans="1:9" x14ac:dyDescent="0.25">
      <c r="A682">
        <v>19.100000000000001</v>
      </c>
      <c r="B682">
        <v>0.46452178055871401</v>
      </c>
      <c r="C682">
        <v>0.91122569347610904</v>
      </c>
      <c r="D682">
        <v>1.7859186411818138</v>
      </c>
      <c r="E682">
        <v>1.78654665075988</v>
      </c>
      <c r="F682">
        <v>0.68925795799841005</v>
      </c>
      <c r="G682">
        <v>0.41346436039741002</v>
      </c>
      <c r="H682">
        <v>0.99477733782904199</v>
      </c>
      <c r="I682">
        <v>1.7870580497686099</v>
      </c>
    </row>
    <row r="683" spans="1:9" x14ac:dyDescent="0.25">
      <c r="A683">
        <v>19.100000000000001</v>
      </c>
      <c r="B683">
        <v>0.46978381191642599</v>
      </c>
      <c r="C683">
        <v>0.92177431977259605</v>
      </c>
      <c r="D683">
        <v>1.7843328282419459</v>
      </c>
      <c r="E683">
        <v>1.78576227458125</v>
      </c>
      <c r="F683">
        <v>0.68922013127987702</v>
      </c>
      <c r="G683">
        <v>0.416359063662949</v>
      </c>
      <c r="H683">
        <v>0.99426882974047104</v>
      </c>
      <c r="I683">
        <v>1.78725716875893</v>
      </c>
    </row>
    <row r="684" spans="1:9" x14ac:dyDescent="0.25">
      <c r="A684">
        <v>19.3</v>
      </c>
      <c r="B684">
        <v>0.46617702989936999</v>
      </c>
      <c r="C684">
        <v>0.93027871249527805</v>
      </c>
      <c r="D684">
        <v>1.7828455622490558</v>
      </c>
      <c r="E684">
        <v>1.7869266198279601</v>
      </c>
      <c r="F684">
        <v>0.68712301810958698</v>
      </c>
      <c r="G684">
        <v>0.41273961157865502</v>
      </c>
      <c r="H684">
        <v>0.99383775387266604</v>
      </c>
      <c r="I684">
        <v>1.78711689978359</v>
      </c>
    </row>
    <row r="685" spans="1:9" x14ac:dyDescent="0.25">
      <c r="A685">
        <v>19.3</v>
      </c>
      <c r="B685">
        <v>0.46167089612883999</v>
      </c>
      <c r="C685">
        <v>0.94069500934253703</v>
      </c>
      <c r="D685">
        <v>1.7810932389505019</v>
      </c>
      <c r="E685">
        <v>1.7881812275720399</v>
      </c>
      <c r="F685">
        <v>0.69084953724272402</v>
      </c>
      <c r="G685">
        <v>0.41340752724202401</v>
      </c>
      <c r="H685">
        <v>0.99362085731904104</v>
      </c>
      <c r="I685">
        <v>1.7868376435684901</v>
      </c>
    </row>
    <row r="686" spans="1:9" x14ac:dyDescent="0.25">
      <c r="A686">
        <v>19.100000000000001</v>
      </c>
      <c r="B686">
        <v>0.45774466959613003</v>
      </c>
      <c r="C686">
        <v>0.95971827245996599</v>
      </c>
      <c r="D686">
        <v>1.7847847849298084</v>
      </c>
      <c r="E686">
        <v>1.78744688818394</v>
      </c>
      <c r="F686">
        <v>0.69130374063147504</v>
      </c>
      <c r="G686">
        <v>0.420304309893831</v>
      </c>
      <c r="H686">
        <v>0.99361291374044303</v>
      </c>
      <c r="I686">
        <v>1.78714961135223</v>
      </c>
    </row>
    <row r="687" spans="1:9" x14ac:dyDescent="0.25">
      <c r="A687">
        <v>19.3</v>
      </c>
      <c r="B687">
        <v>0.46268795715960898</v>
      </c>
      <c r="C687">
        <v>0.97503340868379396</v>
      </c>
      <c r="D687">
        <v>1.7873266165277109</v>
      </c>
      <c r="E687">
        <v>1.7860636781027399</v>
      </c>
      <c r="F687">
        <v>0.68947041579945201</v>
      </c>
      <c r="G687">
        <v>0.41057726787466398</v>
      </c>
      <c r="H687">
        <v>0.993612256318117</v>
      </c>
      <c r="I687">
        <v>1.7872045275269399</v>
      </c>
    </row>
    <row r="688" spans="1:9" x14ac:dyDescent="0.25">
      <c r="A688">
        <v>19.3</v>
      </c>
      <c r="B688">
        <v>0.46584896714818902</v>
      </c>
      <c r="C688">
        <v>1.0007443266942999</v>
      </c>
      <c r="D688">
        <v>1.7884095002209348</v>
      </c>
      <c r="E688">
        <v>1.7837515236003301</v>
      </c>
      <c r="F688">
        <v>0.69272526860318595</v>
      </c>
      <c r="G688">
        <v>0.42220217848633801</v>
      </c>
      <c r="H688">
        <v>0.99372073375688796</v>
      </c>
      <c r="I688">
        <v>1.78703408564527</v>
      </c>
    </row>
    <row r="689" spans="1:9" x14ac:dyDescent="0.25">
      <c r="A689">
        <v>18.899999999999999</v>
      </c>
      <c r="B689">
        <v>0.46640720422068799</v>
      </c>
      <c r="C689">
        <v>1.00519333596616</v>
      </c>
      <c r="D689">
        <v>1.7836871758307142</v>
      </c>
      <c r="E689">
        <v>1.78466214572475</v>
      </c>
      <c r="F689">
        <v>0.693545449123247</v>
      </c>
      <c r="G689">
        <v>0.41508140898531398</v>
      </c>
      <c r="H689">
        <v>0.99475416512445702</v>
      </c>
      <c r="I689">
        <v>1.78715361841311</v>
      </c>
    </row>
    <row r="690" spans="1:9" x14ac:dyDescent="0.25">
      <c r="A690">
        <v>19.3</v>
      </c>
      <c r="B690">
        <v>0.46187052709315302</v>
      </c>
      <c r="C690">
        <v>1.0132905539777699</v>
      </c>
      <c r="D690">
        <v>1.7806605385626235</v>
      </c>
      <c r="E690">
        <v>1.7865072025025699</v>
      </c>
      <c r="F690">
        <v>0.69549720383846503</v>
      </c>
      <c r="G690">
        <v>0.41693744651088399</v>
      </c>
      <c r="H690">
        <v>0.99558728404601904</v>
      </c>
      <c r="I690">
        <v>1.78699775711271</v>
      </c>
    </row>
    <row r="691" spans="1:9" x14ac:dyDescent="0.25">
      <c r="A691">
        <v>19.3</v>
      </c>
      <c r="B691">
        <v>0.47549526459604102</v>
      </c>
      <c r="C691">
        <v>1.01837154454318</v>
      </c>
      <c r="D691">
        <v>1.7795708585282288</v>
      </c>
      <c r="E691">
        <v>1.7872316913305399</v>
      </c>
      <c r="F691">
        <v>0.69922739488349395</v>
      </c>
      <c r="G691">
        <v>0.42560517734666897</v>
      </c>
      <c r="H691">
        <v>0.996272882359728</v>
      </c>
      <c r="I691">
        <v>1.7868914471764601</v>
      </c>
    </row>
    <row r="692" spans="1:9" x14ac:dyDescent="0.25">
      <c r="A692">
        <v>19.3</v>
      </c>
      <c r="B692">
        <v>0.48357859711943901</v>
      </c>
      <c r="C692">
        <v>1.03137434110502</v>
      </c>
      <c r="D692">
        <v>1.7796286274281812</v>
      </c>
      <c r="E692">
        <v>1.78849671441133</v>
      </c>
      <c r="F692">
        <v>0.69827828576506401</v>
      </c>
      <c r="G692">
        <v>0.41522173103305299</v>
      </c>
      <c r="H692">
        <v>0.99639661451150696</v>
      </c>
      <c r="I692">
        <v>1.7872187769637899</v>
      </c>
    </row>
    <row r="693" spans="1:9" x14ac:dyDescent="0.25">
      <c r="A693">
        <v>19.7</v>
      </c>
      <c r="B693">
        <v>0.49266194590617901</v>
      </c>
      <c r="C693">
        <v>1.0490460886240101</v>
      </c>
      <c r="D693">
        <v>1.7887787680912182</v>
      </c>
      <c r="E693">
        <v>1.7883392395769899</v>
      </c>
      <c r="F693">
        <v>0.69829379506080802</v>
      </c>
      <c r="G693">
        <v>0.42741846099064501</v>
      </c>
      <c r="H693">
        <v>0.996396854091811</v>
      </c>
      <c r="I693">
        <v>1.78708362414483</v>
      </c>
    </row>
    <row r="694" spans="1:9" x14ac:dyDescent="0.25">
      <c r="A694">
        <v>20</v>
      </c>
      <c r="B694">
        <v>0.49494972733478898</v>
      </c>
      <c r="C694">
        <v>1.0403232223546499</v>
      </c>
      <c r="D694">
        <v>1.7831819811370133</v>
      </c>
      <c r="E694">
        <v>1.7885078713187601</v>
      </c>
      <c r="F694">
        <v>0.696959095405142</v>
      </c>
      <c r="G694">
        <v>0.42038502913421599</v>
      </c>
      <c r="H694">
        <v>0.99640307591974397</v>
      </c>
      <c r="I694">
        <v>1.78712000824563</v>
      </c>
    </row>
    <row r="695" spans="1:9" x14ac:dyDescent="0.25">
      <c r="A695">
        <v>20.399999999999999</v>
      </c>
      <c r="B695">
        <v>0.49696845282670599</v>
      </c>
      <c r="C695">
        <v>1.04567154039121</v>
      </c>
      <c r="D695">
        <v>1.7896713542316582</v>
      </c>
      <c r="E695">
        <v>1.78875094211649</v>
      </c>
      <c r="F695">
        <v>0.69398540707823897</v>
      </c>
      <c r="G695">
        <v>0.42219601261754602</v>
      </c>
      <c r="H695">
        <v>0.99638172785894796</v>
      </c>
      <c r="I695">
        <v>1.7872347108473501</v>
      </c>
    </row>
    <row r="696" spans="1:9" x14ac:dyDescent="0.25">
      <c r="A696">
        <v>20.399999999999999</v>
      </c>
      <c r="B696">
        <v>0.49353056686656099</v>
      </c>
      <c r="C696">
        <v>1.04128723500694</v>
      </c>
      <c r="D696">
        <v>1.7898831735314833</v>
      </c>
      <c r="E696">
        <v>1.7885872883199601</v>
      </c>
      <c r="F696">
        <v>0.69201341251884596</v>
      </c>
      <c r="G696">
        <v>0.42557553269249399</v>
      </c>
      <c r="H696">
        <v>0.987957626630522</v>
      </c>
      <c r="I696">
        <v>1.7872037715658899</v>
      </c>
    </row>
    <row r="697" spans="1:9" x14ac:dyDescent="0.25">
      <c r="A697">
        <v>21</v>
      </c>
      <c r="B697">
        <v>0.49570012393819102</v>
      </c>
      <c r="C697">
        <v>1.0280722041188299</v>
      </c>
      <c r="D697">
        <v>1.7850962839001396</v>
      </c>
      <c r="E697">
        <v>1.78781004689998</v>
      </c>
      <c r="F697">
        <v>0.68967037826578503</v>
      </c>
      <c r="G697">
        <v>0.416964007039207</v>
      </c>
      <c r="H697">
        <v>0.99273551509732305</v>
      </c>
      <c r="I697">
        <v>1.787419128929</v>
      </c>
    </row>
    <row r="698" spans="1:9" x14ac:dyDescent="0.25">
      <c r="A698">
        <v>21</v>
      </c>
      <c r="B698">
        <v>0.486611390931182</v>
      </c>
      <c r="C698">
        <v>1.0312852056616999</v>
      </c>
      <c r="D698">
        <v>1.7857963070407383</v>
      </c>
      <c r="E698">
        <v>1.7865855423389001</v>
      </c>
      <c r="F698">
        <v>0.68823357118040696</v>
      </c>
      <c r="G698">
        <v>0.42270470417295902</v>
      </c>
      <c r="H698">
        <v>0.99221541372019195</v>
      </c>
      <c r="I698">
        <v>1.7870838339741499</v>
      </c>
    </row>
    <row r="699" spans="1:9" x14ac:dyDescent="0.25">
      <c r="A699">
        <v>21.2</v>
      </c>
      <c r="B699">
        <v>0.46883635955841602</v>
      </c>
      <c r="C699">
        <v>1.04049121408754</v>
      </c>
      <c r="D699">
        <v>1.7862527946227145</v>
      </c>
      <c r="E699">
        <v>1.78592532373852</v>
      </c>
      <c r="F699">
        <v>0.68925861597517701</v>
      </c>
      <c r="G699">
        <v>0.41218090169778199</v>
      </c>
      <c r="H699">
        <v>0.99183760852900005</v>
      </c>
      <c r="I699">
        <v>1.7873721038924899</v>
      </c>
    </row>
    <row r="700" spans="1:9" x14ac:dyDescent="0.25">
      <c r="A700">
        <v>21.4</v>
      </c>
      <c r="B700">
        <v>0.46531038019007998</v>
      </c>
      <c r="C700">
        <v>1.03971973908909</v>
      </c>
      <c r="D700">
        <v>1.7869097742692313</v>
      </c>
      <c r="E700">
        <v>1.7877233880676699</v>
      </c>
      <c r="F700">
        <v>0.69208030176309698</v>
      </c>
      <c r="G700">
        <v>0.41637013399670703</v>
      </c>
      <c r="H700">
        <v>0.99183126564542701</v>
      </c>
      <c r="I700">
        <v>1.7877699058349701</v>
      </c>
    </row>
    <row r="701" spans="1:9" x14ac:dyDescent="0.25">
      <c r="A701">
        <v>21.4</v>
      </c>
      <c r="B701">
        <v>0.475029373403068</v>
      </c>
      <c r="C701">
        <v>1.05226127521507</v>
      </c>
      <c r="D701">
        <v>1.7797645542515983</v>
      </c>
      <c r="E701">
        <v>1.78974014208349</v>
      </c>
      <c r="F701">
        <v>0.69274290054001098</v>
      </c>
      <c r="G701">
        <v>0.42093842768037398</v>
      </c>
      <c r="H701">
        <v>0.99248365656655502</v>
      </c>
      <c r="I701">
        <v>1.7880849994557699</v>
      </c>
    </row>
    <row r="702" spans="1:9" x14ac:dyDescent="0.25">
      <c r="A702">
        <v>21.4</v>
      </c>
      <c r="B702">
        <v>0.47890128654500302</v>
      </c>
      <c r="C702">
        <v>1.0592351001698801</v>
      </c>
      <c r="D702">
        <v>1.7833099788957314</v>
      </c>
      <c r="E702">
        <v>1.7898290330370701</v>
      </c>
      <c r="F702">
        <v>0.69703989060268601</v>
      </c>
      <c r="G702">
        <v>0.41166038689030499</v>
      </c>
      <c r="H702">
        <v>0.99225038562191603</v>
      </c>
      <c r="I702">
        <v>1.78817916350826</v>
      </c>
    </row>
    <row r="703" spans="1:9" x14ac:dyDescent="0.25">
      <c r="A703">
        <v>21.4</v>
      </c>
      <c r="B703">
        <v>0.49287591141778597</v>
      </c>
      <c r="C703">
        <v>1.07095320989322</v>
      </c>
      <c r="D703">
        <v>1.7837290866012678</v>
      </c>
      <c r="E703">
        <v>1.78896512212251</v>
      </c>
      <c r="F703">
        <v>0.70000597625681404</v>
      </c>
      <c r="G703">
        <v>0.42038337248273799</v>
      </c>
      <c r="H703">
        <v>0.99498450929503901</v>
      </c>
      <c r="I703">
        <v>1.7884454139710899</v>
      </c>
    </row>
    <row r="704" spans="1:9" x14ac:dyDescent="0.25">
      <c r="A704">
        <v>21.8</v>
      </c>
      <c r="B704">
        <v>0.50556609426018095</v>
      </c>
      <c r="C704">
        <v>1.0884773658099101</v>
      </c>
      <c r="D704">
        <v>1.7826190175433603</v>
      </c>
      <c r="E704">
        <v>1.7876607085482501</v>
      </c>
      <c r="F704">
        <v>0.70111627107234797</v>
      </c>
      <c r="G704">
        <v>0.418082366407101</v>
      </c>
      <c r="H704">
        <v>0.99537254270563802</v>
      </c>
      <c r="I704">
        <v>1.7885218538437899</v>
      </c>
    </row>
    <row r="705" spans="1:9" x14ac:dyDescent="0.25">
      <c r="A705">
        <v>22.1</v>
      </c>
      <c r="B705">
        <v>0.51614626652162998</v>
      </c>
      <c r="C705">
        <v>1.10055525776159</v>
      </c>
      <c r="D705">
        <v>1.7863649342520338</v>
      </c>
      <c r="E705">
        <v>1.7870895976008401</v>
      </c>
      <c r="F705">
        <v>0.70596613268672603</v>
      </c>
      <c r="G705">
        <v>0.41990013930261799</v>
      </c>
      <c r="H705">
        <v>0.99549083002245797</v>
      </c>
      <c r="I705">
        <v>1.7885504553526299</v>
      </c>
    </row>
    <row r="706" spans="1:9" x14ac:dyDescent="0.25">
      <c r="A706">
        <v>22.5</v>
      </c>
      <c r="B706">
        <v>0.51468132728814298</v>
      </c>
      <c r="C706">
        <v>1.10943135428058</v>
      </c>
      <c r="D706">
        <v>1.7827843951785181</v>
      </c>
      <c r="E706">
        <v>1.7874415478783501</v>
      </c>
      <c r="F706">
        <v>0.70434166850046498</v>
      </c>
      <c r="G706">
        <v>0.42208636273292499</v>
      </c>
      <c r="H706">
        <v>0.99533417076696895</v>
      </c>
      <c r="I706">
        <v>1.7884688128975299</v>
      </c>
    </row>
    <row r="707" spans="1:9" x14ac:dyDescent="0.25">
      <c r="A707">
        <v>22.5</v>
      </c>
      <c r="B707">
        <v>0.50367754328430703</v>
      </c>
      <c r="C707">
        <v>1.1074625105670499</v>
      </c>
      <c r="D707">
        <v>1.7811045661857867</v>
      </c>
      <c r="E707">
        <v>1.78741977096071</v>
      </c>
      <c r="F707">
        <v>0.69853851653268095</v>
      </c>
      <c r="G707">
        <v>0.414012062353245</v>
      </c>
      <c r="H707">
        <v>0.99465230876771005</v>
      </c>
      <c r="I707">
        <v>1.7886026149273999</v>
      </c>
    </row>
    <row r="708" spans="1:9" x14ac:dyDescent="0.25">
      <c r="A708">
        <v>22.4</v>
      </c>
      <c r="B708">
        <v>0.51257767113139996</v>
      </c>
      <c r="C708">
        <v>1.1062980320921401</v>
      </c>
      <c r="D708">
        <v>1.7874897287158114</v>
      </c>
      <c r="E708">
        <v>1.78501024063847</v>
      </c>
      <c r="F708">
        <v>0.69671788353904995</v>
      </c>
      <c r="G708">
        <v>0.42327588346446399</v>
      </c>
      <c r="H708">
        <v>0.99732610490339901</v>
      </c>
      <c r="I708">
        <v>1.78883746925547</v>
      </c>
    </row>
    <row r="709" spans="1:9" x14ac:dyDescent="0.25">
      <c r="A709">
        <v>22.4</v>
      </c>
      <c r="B709">
        <v>0.50049937889266305</v>
      </c>
      <c r="C709">
        <v>1.1078699233265401</v>
      </c>
      <c r="D709">
        <v>1.7828818094019669</v>
      </c>
      <c r="E709">
        <v>1.7833655120209799</v>
      </c>
      <c r="F709">
        <v>0.69761343733687498</v>
      </c>
      <c r="G709">
        <v>0.41809791380963202</v>
      </c>
      <c r="H709">
        <v>0.99681040408075705</v>
      </c>
      <c r="I709">
        <v>1.78870703878374</v>
      </c>
    </row>
    <row r="710" spans="1:9" x14ac:dyDescent="0.25">
      <c r="A710">
        <v>22.7</v>
      </c>
      <c r="B710">
        <v>0.50056025293828998</v>
      </c>
      <c r="C710">
        <v>1.10756875142485</v>
      </c>
      <c r="D710">
        <v>1.7838004481835619</v>
      </c>
      <c r="E710">
        <v>1.7834635547801401</v>
      </c>
      <c r="F710">
        <v>0.69619328266182201</v>
      </c>
      <c r="G710">
        <v>0.42105556680661499</v>
      </c>
      <c r="H710">
        <v>0.99683270163456605</v>
      </c>
      <c r="I710">
        <v>1.78880434754074</v>
      </c>
    </row>
    <row r="711" spans="1:9" x14ac:dyDescent="0.25">
      <c r="A711">
        <v>22.7</v>
      </c>
      <c r="B711">
        <v>0.50863898552534503</v>
      </c>
      <c r="C711">
        <v>1.12329771685559</v>
      </c>
      <c r="D711">
        <v>1.7822984567848015</v>
      </c>
      <c r="E711">
        <v>1.7835879797435401</v>
      </c>
      <c r="F711">
        <v>0.69470770736409404</v>
      </c>
      <c r="G711">
        <v>0.42268370041436598</v>
      </c>
      <c r="H711">
        <v>0.99780488632212505</v>
      </c>
      <c r="I711">
        <v>1.78898560726598</v>
      </c>
    </row>
    <row r="712" spans="1:9" x14ac:dyDescent="0.25">
      <c r="A712">
        <v>22.7</v>
      </c>
      <c r="B712">
        <v>0.517411114812238</v>
      </c>
      <c r="C712">
        <v>1.1430461238079199</v>
      </c>
      <c r="D712">
        <v>1.7797260416516301</v>
      </c>
      <c r="E712">
        <v>1.78338593552048</v>
      </c>
      <c r="F712">
        <v>0.69842332817881703</v>
      </c>
      <c r="G712">
        <v>0.41167026494658598</v>
      </c>
      <c r="H712">
        <v>0.997605722521824</v>
      </c>
      <c r="I712">
        <v>1.7890055901845601</v>
      </c>
    </row>
    <row r="713" spans="1:9" x14ac:dyDescent="0.25">
      <c r="A713">
        <v>23</v>
      </c>
      <c r="B713">
        <v>0.521104914950825</v>
      </c>
      <c r="C713">
        <v>1.1637185256918701</v>
      </c>
      <c r="D713">
        <v>1.789968127796119</v>
      </c>
      <c r="E713">
        <v>1.78361466027419</v>
      </c>
      <c r="F713">
        <v>0.700657202818327</v>
      </c>
      <c r="G713">
        <v>0.42793827963022002</v>
      </c>
      <c r="H713">
        <v>0.99731374040070198</v>
      </c>
      <c r="I713">
        <v>1.78907490392109</v>
      </c>
    </row>
    <row r="714" spans="1:9" x14ac:dyDescent="0.25">
      <c r="A714">
        <v>23.4</v>
      </c>
      <c r="B714">
        <v>0.50049651092120595</v>
      </c>
      <c r="C714">
        <v>1.184070395882</v>
      </c>
      <c r="D714">
        <v>1.7829271183431061</v>
      </c>
      <c r="E714">
        <v>1.78242004957939</v>
      </c>
      <c r="F714">
        <v>0.70345059836328006</v>
      </c>
      <c r="G714">
        <v>0.42220420489842397</v>
      </c>
      <c r="H714">
        <v>0.99795787021767501</v>
      </c>
      <c r="I714">
        <v>1.7892308235057699</v>
      </c>
    </row>
    <row r="715" spans="1:9" x14ac:dyDescent="0.25">
      <c r="A715">
        <v>23.9</v>
      </c>
      <c r="B715">
        <v>0.50540175428781797</v>
      </c>
      <c r="C715">
        <v>1.2001932641864099</v>
      </c>
      <c r="D715">
        <v>1.7879858616212845</v>
      </c>
      <c r="E715">
        <v>1.7839851540479701</v>
      </c>
      <c r="F715">
        <v>0.70677192853869697</v>
      </c>
      <c r="G715">
        <v>0.42569267181873499</v>
      </c>
      <c r="H715">
        <v>0.99825350424902504</v>
      </c>
      <c r="I715">
        <v>1.7894013811170699</v>
      </c>
    </row>
    <row r="716" spans="1:9" x14ac:dyDescent="0.25">
      <c r="A716">
        <v>24</v>
      </c>
      <c r="B716">
        <v>0.50858514840323199</v>
      </c>
      <c r="C716">
        <v>1.2006591887872999</v>
      </c>
      <c r="D716">
        <v>1.7808429070507084</v>
      </c>
      <c r="E716">
        <v>1.7858153693976899</v>
      </c>
      <c r="F716">
        <v>0.70161301860867398</v>
      </c>
      <c r="G716">
        <v>0.42856093968713499</v>
      </c>
      <c r="H716">
        <v>0.99825646923696498</v>
      </c>
      <c r="I716">
        <v>1.7894570578753</v>
      </c>
    </row>
    <row r="717" spans="1:9" x14ac:dyDescent="0.25">
      <c r="A717">
        <v>24</v>
      </c>
      <c r="B717">
        <v>0.52254953920596303</v>
      </c>
      <c r="C717">
        <v>1.2057322270820401</v>
      </c>
      <c r="D717">
        <v>1.7836588577425023</v>
      </c>
      <c r="E717">
        <v>1.78615392091151</v>
      </c>
      <c r="F717">
        <v>0.69985016917380505</v>
      </c>
      <c r="G717">
        <v>0.41461582627635901</v>
      </c>
      <c r="H717">
        <v>0.99838866331959597</v>
      </c>
      <c r="I717">
        <v>1.7894817003300001</v>
      </c>
    </row>
    <row r="718" spans="1:9" x14ac:dyDescent="0.25">
      <c r="A718">
        <v>24.1</v>
      </c>
      <c r="B718">
        <v>0.54335001605480604</v>
      </c>
      <c r="C718">
        <v>1.2178872651847401</v>
      </c>
      <c r="D718">
        <v>1.7819427815968596</v>
      </c>
      <c r="E718">
        <v>1.78565227612161</v>
      </c>
      <c r="F718">
        <v>0.70473613510479904</v>
      </c>
      <c r="G718">
        <v>0.43026996619454699</v>
      </c>
      <c r="H718">
        <v>0.99926827613036195</v>
      </c>
      <c r="I718">
        <v>1.78955287213287</v>
      </c>
    </row>
    <row r="719" spans="1:9" x14ac:dyDescent="0.25">
      <c r="A719">
        <v>24.3</v>
      </c>
      <c r="B719">
        <v>0.55688997577685695</v>
      </c>
      <c r="C719">
        <v>1.2218308789574399</v>
      </c>
      <c r="D719">
        <v>1.7882554498210619</v>
      </c>
      <c r="E719">
        <v>1.78495603836816</v>
      </c>
      <c r="F719">
        <v>0.70407175180122406</v>
      </c>
      <c r="G719">
        <v>0.419898786450629</v>
      </c>
      <c r="H719">
        <v>0.99898661101578201</v>
      </c>
      <c r="I719">
        <v>1.78936853383003</v>
      </c>
    </row>
    <row r="720" spans="1:9" x14ac:dyDescent="0.25">
      <c r="A720">
        <v>24.5</v>
      </c>
      <c r="B720">
        <v>0.56287033588633195</v>
      </c>
      <c r="C720">
        <v>1.22121513471448</v>
      </c>
      <c r="D720">
        <v>1.781385481620849</v>
      </c>
      <c r="E720">
        <v>1.78398475149358</v>
      </c>
      <c r="F720">
        <v>0.70354660492378496</v>
      </c>
      <c r="G720">
        <v>0.42221099431061099</v>
      </c>
      <c r="H720">
        <v>0.99902870382042996</v>
      </c>
      <c r="I720">
        <v>1.7892865481228399</v>
      </c>
    </row>
    <row r="721" spans="1:9" x14ac:dyDescent="0.25">
      <c r="A721">
        <v>24.8</v>
      </c>
      <c r="B721">
        <v>0.55169543048446501</v>
      </c>
      <c r="C721">
        <v>1.21634199390302</v>
      </c>
      <c r="D721">
        <v>1.7852763869411674</v>
      </c>
      <c r="E721">
        <v>1.7830488935156901</v>
      </c>
      <c r="F721">
        <v>0.69983810092919196</v>
      </c>
      <c r="G721">
        <v>0.42559558023638799</v>
      </c>
      <c r="H721">
        <v>0.99818120701495805</v>
      </c>
      <c r="I721">
        <v>1.7893542934986399</v>
      </c>
    </row>
    <row r="722" spans="1:9" x14ac:dyDescent="0.25">
      <c r="A722">
        <v>25.1</v>
      </c>
      <c r="B722">
        <v>0.537311351156887</v>
      </c>
      <c r="C722">
        <v>1.2064896078792799</v>
      </c>
      <c r="D722">
        <v>1.786652646028267</v>
      </c>
      <c r="E722">
        <v>1.78158129666472</v>
      </c>
      <c r="F722">
        <v>0.693707423679774</v>
      </c>
      <c r="G722">
        <v>0.41400911068370799</v>
      </c>
      <c r="H722">
        <v>0.99231105412204601</v>
      </c>
      <c r="I722">
        <v>1.7891414050226</v>
      </c>
    </row>
    <row r="723" spans="1:9" x14ac:dyDescent="0.25">
      <c r="A723">
        <v>25.2</v>
      </c>
      <c r="B723">
        <v>0.53268843489553697</v>
      </c>
      <c r="C723">
        <v>1.22212513754047</v>
      </c>
      <c r="D723">
        <v>1.7824423126729179</v>
      </c>
      <c r="E723">
        <v>1.7805785029386001</v>
      </c>
      <c r="F723">
        <v>0.68983582707365199</v>
      </c>
      <c r="G723">
        <v>0.42144442552776001</v>
      </c>
      <c r="H723">
        <v>0.99133091027725695</v>
      </c>
      <c r="I723">
        <v>1.7890588526395099</v>
      </c>
    </row>
    <row r="724" spans="1:9" x14ac:dyDescent="0.25">
      <c r="A724">
        <v>25.3</v>
      </c>
      <c r="B724">
        <v>0.53297791448624099</v>
      </c>
      <c r="C724">
        <v>1.22570574357475</v>
      </c>
      <c r="D724">
        <v>1.7809131359094741</v>
      </c>
      <c r="E724">
        <v>1.78268491605999</v>
      </c>
      <c r="F724">
        <v>0.69282856193457798</v>
      </c>
      <c r="G724">
        <v>0.41404256405707102</v>
      </c>
      <c r="H724">
        <v>0.99158193608901701</v>
      </c>
      <c r="I724">
        <v>1.78871932236583</v>
      </c>
    </row>
    <row r="725" spans="1:9" x14ac:dyDescent="0.25">
      <c r="A725">
        <v>25.3</v>
      </c>
      <c r="B725">
        <v>0.53013587365374304</v>
      </c>
      <c r="C725">
        <v>1.2374192432587201</v>
      </c>
      <c r="D725">
        <v>1.789210335755568</v>
      </c>
      <c r="E725">
        <v>1.7835695953816599</v>
      </c>
      <c r="F725">
        <v>0.69395008952985304</v>
      </c>
      <c r="G725">
        <v>0.41693846575694699</v>
      </c>
      <c r="H725">
        <v>0.99163879559694301</v>
      </c>
      <c r="I725">
        <v>1.7884509200949099</v>
      </c>
    </row>
    <row r="726" spans="1:9" x14ac:dyDescent="0.25">
      <c r="A726">
        <v>25.6</v>
      </c>
      <c r="B726">
        <v>0.53474975829105897</v>
      </c>
      <c r="C726">
        <v>1.2435897521871899</v>
      </c>
      <c r="D726">
        <v>1.7869958612573955</v>
      </c>
      <c r="E726">
        <v>1.78361604638329</v>
      </c>
      <c r="F726">
        <v>0.69116048425748899</v>
      </c>
      <c r="G726">
        <v>0.42559558023638799</v>
      </c>
      <c r="H726">
        <v>0.99165050121209497</v>
      </c>
      <c r="I726">
        <v>1.78852339512346</v>
      </c>
    </row>
    <row r="727" spans="1:9" x14ac:dyDescent="0.25">
      <c r="A727">
        <v>25.9</v>
      </c>
      <c r="B727">
        <v>0.54570877661440698</v>
      </c>
      <c r="C727">
        <v>1.24057733331122</v>
      </c>
      <c r="D727">
        <v>1.7864464903460842</v>
      </c>
      <c r="E727">
        <v>1.78344986465452</v>
      </c>
      <c r="F727">
        <v>0.689723795174081</v>
      </c>
      <c r="G727">
        <v>0.40873303053014498</v>
      </c>
      <c r="H727">
        <v>0.99169747861156898</v>
      </c>
      <c r="I727">
        <v>1.7883645238164001</v>
      </c>
    </row>
    <row r="728" spans="1:9" x14ac:dyDescent="0.25">
      <c r="A728">
        <v>26.3</v>
      </c>
      <c r="B728">
        <v>0.57466910202535104</v>
      </c>
      <c r="C728">
        <v>1.2505989930860499</v>
      </c>
      <c r="D728">
        <v>1.7855414442468309</v>
      </c>
      <c r="E728">
        <v>1.7840748666603601</v>
      </c>
      <c r="F728">
        <v>0.68791746574566603</v>
      </c>
      <c r="G728">
        <v>0.42201018636028598</v>
      </c>
      <c r="H728">
        <v>0.99269338530283902</v>
      </c>
      <c r="I728">
        <v>1.78848214915399</v>
      </c>
    </row>
    <row r="729" spans="1:9" x14ac:dyDescent="0.25">
      <c r="A729">
        <v>26.1</v>
      </c>
      <c r="B729">
        <v>0.59886033413849205</v>
      </c>
      <c r="C729">
        <v>1.25396800605671</v>
      </c>
      <c r="D729">
        <v>1.7887345918736077</v>
      </c>
      <c r="E729">
        <v>1.7839886963834899</v>
      </c>
      <c r="F729">
        <v>0.68696463657849605</v>
      </c>
      <c r="G729">
        <v>0.41696785864387798</v>
      </c>
      <c r="H729">
        <v>0.99335988953270904</v>
      </c>
      <c r="I729">
        <v>1.7885079681280001</v>
      </c>
    </row>
    <row r="730" spans="1:9" x14ac:dyDescent="0.25">
      <c r="A730">
        <v>26.2</v>
      </c>
      <c r="B730">
        <v>0.616579698897471</v>
      </c>
      <c r="C730">
        <v>1.25477634088797</v>
      </c>
      <c r="D730">
        <v>1.7871691679572526</v>
      </c>
      <c r="E730">
        <v>1.7863207895595701</v>
      </c>
      <c r="F730">
        <v>0.69212849064732596</v>
      </c>
      <c r="G730">
        <v>0.41636209393701601</v>
      </c>
      <c r="H730">
        <v>0.99354400760059103</v>
      </c>
      <c r="I730">
        <v>1.7884795980708601</v>
      </c>
    </row>
    <row r="731" spans="1:9" x14ac:dyDescent="0.25">
      <c r="A731">
        <v>26.2</v>
      </c>
      <c r="B731">
        <v>0.62483716899203401</v>
      </c>
      <c r="C731">
        <v>1.2480048819109899</v>
      </c>
      <c r="D731">
        <v>1.78851710895614</v>
      </c>
      <c r="E731">
        <v>1.7872853966054401</v>
      </c>
      <c r="F731">
        <v>0.68738935925538303</v>
      </c>
      <c r="G731">
        <v>0.42616677762911298</v>
      </c>
      <c r="H731">
        <v>0.99356758806162604</v>
      </c>
      <c r="I731">
        <v>1.78835841211191</v>
      </c>
    </row>
    <row r="732" spans="1:9" x14ac:dyDescent="0.25">
      <c r="A732">
        <v>26.2</v>
      </c>
      <c r="B732">
        <v>0.64790602453197799</v>
      </c>
      <c r="C732">
        <v>1.2485606091633701</v>
      </c>
      <c r="D732">
        <v>1.7907213889425564</v>
      </c>
      <c r="E732">
        <v>1.78785207452832</v>
      </c>
      <c r="F732">
        <v>0.68409626347621799</v>
      </c>
      <c r="G732">
        <v>0.41219374217675903</v>
      </c>
      <c r="H732">
        <v>0.995042190134664</v>
      </c>
      <c r="I732">
        <v>1.7882036040392699</v>
      </c>
    </row>
    <row r="733" spans="1:9" x14ac:dyDescent="0.25">
      <c r="A733">
        <v>25.9</v>
      </c>
      <c r="B733">
        <v>0.67726191687581505</v>
      </c>
      <c r="C733">
        <v>1.2498003782613301</v>
      </c>
      <c r="D733">
        <v>1.7857102200525741</v>
      </c>
      <c r="E733">
        <v>1.78746687757617</v>
      </c>
      <c r="F733">
        <v>0.68963692622805595</v>
      </c>
      <c r="G733">
        <v>0.42143113067622001</v>
      </c>
      <c r="H733">
        <v>0.99642226321357397</v>
      </c>
      <c r="I733">
        <v>1.7880968746941199</v>
      </c>
    </row>
    <row r="734" spans="1:9" x14ac:dyDescent="0.25">
      <c r="A734">
        <v>25.9</v>
      </c>
      <c r="B734">
        <v>0.70567387395415004</v>
      </c>
      <c r="C734">
        <v>1.2539412124765399</v>
      </c>
      <c r="D734">
        <v>1.7800635932631164</v>
      </c>
      <c r="E734">
        <v>1.78656037013078</v>
      </c>
      <c r="F734">
        <v>0.68889109091547895</v>
      </c>
      <c r="G734">
        <v>0.41930965605053699</v>
      </c>
      <c r="H734">
        <v>0.99742220331242104</v>
      </c>
      <c r="I734">
        <v>1.7883140702308999</v>
      </c>
    </row>
    <row r="735" spans="1:9" x14ac:dyDescent="0.25">
      <c r="A735">
        <v>25.8</v>
      </c>
      <c r="B735">
        <v>0.70075420412333</v>
      </c>
      <c r="C735">
        <v>1.25841958656346</v>
      </c>
      <c r="D735">
        <v>1.7856263985114669</v>
      </c>
      <c r="E735">
        <v>1.7861011609102599</v>
      </c>
      <c r="F735">
        <v>0.68517376706591904</v>
      </c>
      <c r="G735">
        <v>0.40991123554038</v>
      </c>
      <c r="H735">
        <v>0.99289765337514801</v>
      </c>
      <c r="I735">
        <v>1.7884328720362199</v>
      </c>
    </row>
    <row r="736" spans="1:9" x14ac:dyDescent="0.25">
      <c r="A736">
        <v>25.6</v>
      </c>
      <c r="B736">
        <v>0.70247811811737304</v>
      </c>
      <c r="C736">
        <v>1.25696974672366</v>
      </c>
      <c r="D736">
        <v>1.7871691679572526</v>
      </c>
      <c r="E736">
        <v>1.7871102300430901</v>
      </c>
      <c r="F736">
        <v>0.68811959512314302</v>
      </c>
      <c r="G736">
        <v>0.42325871924485597</v>
      </c>
      <c r="H736">
        <v>0.98842718595041101</v>
      </c>
      <c r="I736">
        <v>1.78813941506955</v>
      </c>
    </row>
    <row r="737" spans="1:9" x14ac:dyDescent="0.25">
      <c r="A737">
        <v>26.1</v>
      </c>
      <c r="B737">
        <v>0.69227966802985497</v>
      </c>
      <c r="C737">
        <v>1.2651067743262401</v>
      </c>
      <c r="D737">
        <v>1.7853205631587781</v>
      </c>
      <c r="E737">
        <v>1.78761255838755</v>
      </c>
      <c r="F737">
        <v>0.68603339190398305</v>
      </c>
      <c r="G737">
        <v>0.40687133315150598</v>
      </c>
      <c r="H737">
        <v>0.990397079528473</v>
      </c>
      <c r="I737">
        <v>1.78788638528058</v>
      </c>
    </row>
    <row r="738" spans="1:9" x14ac:dyDescent="0.25">
      <c r="A738">
        <v>25.8</v>
      </c>
      <c r="B738">
        <v>0.66598598011416998</v>
      </c>
      <c r="C738">
        <v>1.25991350730787</v>
      </c>
      <c r="D738">
        <v>1.787540701274593</v>
      </c>
      <c r="E738">
        <v>1.7858403574539901</v>
      </c>
      <c r="F738">
        <v>0.67937343345206502</v>
      </c>
      <c r="G738">
        <v>0.41497054573360198</v>
      </c>
      <c r="H738">
        <v>0.98945950802944904</v>
      </c>
      <c r="I738">
        <v>1.78749404532263</v>
      </c>
    </row>
    <row r="739" spans="1:9" x14ac:dyDescent="0.25">
      <c r="A739">
        <v>26</v>
      </c>
      <c r="B739">
        <v>0.65869230662146505</v>
      </c>
      <c r="C739">
        <v>1.2506489036255899</v>
      </c>
      <c r="D739">
        <v>1.7796580782399214</v>
      </c>
      <c r="E739">
        <v>1.7865113552121299</v>
      </c>
      <c r="F739">
        <v>0.68110918172630197</v>
      </c>
      <c r="G739">
        <v>0.41697796948621002</v>
      </c>
      <c r="H739">
        <v>0.98928401458982995</v>
      </c>
      <c r="I739">
        <v>1.7875474179678099</v>
      </c>
    </row>
    <row r="740" spans="1:9" x14ac:dyDescent="0.25">
      <c r="A740">
        <v>26.1</v>
      </c>
      <c r="B740">
        <v>0.65295015020747504</v>
      </c>
      <c r="C740">
        <v>1.2552040897791099</v>
      </c>
      <c r="D740">
        <v>1.789656628825788</v>
      </c>
      <c r="E740">
        <v>1.78822823369578</v>
      </c>
      <c r="F740">
        <v>0.68219828405849103</v>
      </c>
      <c r="G740">
        <v>0.40407858168786098</v>
      </c>
      <c r="H740">
        <v>0.98928494855155302</v>
      </c>
      <c r="I740">
        <v>1.7876450254837399</v>
      </c>
    </row>
    <row r="741" spans="1:9" x14ac:dyDescent="0.25">
      <c r="A741">
        <v>26.8</v>
      </c>
      <c r="B741">
        <v>0.65330862340194995</v>
      </c>
      <c r="C741">
        <v>1.2551685655910201</v>
      </c>
      <c r="D741">
        <v>1.7883879784738936</v>
      </c>
      <c r="E741">
        <v>1.78886040712539</v>
      </c>
      <c r="F741">
        <v>0.68165122455927096</v>
      </c>
      <c r="G741">
        <v>0.42092497678928298</v>
      </c>
      <c r="H741">
        <v>0.98928140216216098</v>
      </c>
      <c r="I741">
        <v>1.78761350350332</v>
      </c>
    </row>
    <row r="742" spans="1:9" x14ac:dyDescent="0.25">
      <c r="A742">
        <v>27.7</v>
      </c>
      <c r="B742">
        <v>0.66540299899351496</v>
      </c>
      <c r="C742">
        <v>1.23652331818407</v>
      </c>
      <c r="D742">
        <v>1.7813571635326371</v>
      </c>
      <c r="E742">
        <v>1.7887962454540201</v>
      </c>
      <c r="F742">
        <v>0.68534721211973204</v>
      </c>
      <c r="G742">
        <v>0.41092976642067602</v>
      </c>
      <c r="H742">
        <v>0.98963835657027599</v>
      </c>
      <c r="I742">
        <v>1.78740924897244</v>
      </c>
    </row>
    <row r="743" spans="1:9" x14ac:dyDescent="0.25">
      <c r="A743">
        <v>27.9</v>
      </c>
      <c r="B743">
        <v>0.68742747765082901</v>
      </c>
      <c r="C743">
        <v>1.2427778269580201</v>
      </c>
      <c r="D743">
        <v>1.7895999926493642</v>
      </c>
      <c r="E743">
        <v>1.78889758921649</v>
      </c>
      <c r="F743">
        <v>0.68780661291154599</v>
      </c>
      <c r="G743">
        <v>0.40856043700149203</v>
      </c>
      <c r="H743">
        <v>0.99219439559587597</v>
      </c>
      <c r="I743">
        <v>1.78748423980324</v>
      </c>
    </row>
    <row r="744" spans="1:9" x14ac:dyDescent="0.25">
      <c r="A744">
        <v>27.3</v>
      </c>
      <c r="B744">
        <v>0.69062452276589803</v>
      </c>
      <c r="C744">
        <v>1.24519716971469</v>
      </c>
      <c r="D744">
        <v>1.7876686990333108</v>
      </c>
      <c r="E744">
        <v>1.78806623346689</v>
      </c>
      <c r="F744">
        <v>0.68520155773568003</v>
      </c>
      <c r="G744">
        <v>0.41168253859357101</v>
      </c>
      <c r="H744">
        <v>0.99321925279919199</v>
      </c>
      <c r="I744">
        <v>1.78764907704131</v>
      </c>
    </row>
    <row r="745" spans="1:9" x14ac:dyDescent="0.25">
      <c r="A745">
        <v>26.8</v>
      </c>
      <c r="B745">
        <v>0.68701236123901899</v>
      </c>
      <c r="C745">
        <v>1.23927956336421</v>
      </c>
      <c r="D745">
        <v>1.7863456779520497</v>
      </c>
      <c r="E745">
        <v>1.7881977028934299</v>
      </c>
      <c r="F745">
        <v>0.68778297052598703</v>
      </c>
      <c r="G745">
        <v>0.40580592141448502</v>
      </c>
      <c r="H745">
        <v>0.99096664886831598</v>
      </c>
      <c r="I745">
        <v>1.7878750457249899</v>
      </c>
    </row>
    <row r="746" spans="1:9" x14ac:dyDescent="0.25">
      <c r="A746">
        <v>26.4</v>
      </c>
      <c r="B746">
        <v>0.69712111377890096</v>
      </c>
      <c r="C746">
        <v>1.23436272883035</v>
      </c>
      <c r="D746">
        <v>1.7846522562769767</v>
      </c>
      <c r="E746">
        <v>1.7889103509090101</v>
      </c>
      <c r="F746">
        <v>0.68872197867038398</v>
      </c>
      <c r="G746">
        <v>0.41681518286818298</v>
      </c>
      <c r="H746">
        <v>0.99088462693101298</v>
      </c>
      <c r="I746">
        <v>1.7881995957972801</v>
      </c>
    </row>
    <row r="747" spans="1:9" x14ac:dyDescent="0.25">
      <c r="A747">
        <v>25.9</v>
      </c>
      <c r="B747">
        <v>0.68776647186504203</v>
      </c>
      <c r="C747">
        <v>1.2181900176288101</v>
      </c>
      <c r="D747">
        <v>1.7820005504968119</v>
      </c>
      <c r="E747">
        <v>1.7890498600259499</v>
      </c>
      <c r="F747">
        <v>0.68639006770085897</v>
      </c>
      <c r="G747">
        <v>0.40859564002398802</v>
      </c>
      <c r="H747">
        <v>0.98993390667726799</v>
      </c>
      <c r="I747">
        <v>1.7882652673163899</v>
      </c>
    </row>
    <row r="748" spans="1:9" x14ac:dyDescent="0.25">
      <c r="A748">
        <v>25.8</v>
      </c>
      <c r="B748">
        <v>0.67708256342040796</v>
      </c>
      <c r="C748">
        <v>1.2160692036663601</v>
      </c>
      <c r="D748">
        <v>1.7807386964860885</v>
      </c>
      <c r="E748">
        <v>1.78974515328682</v>
      </c>
      <c r="F748">
        <v>0.68951391084130298</v>
      </c>
      <c r="G748">
        <v>0.409147163695529</v>
      </c>
      <c r="H748">
        <v>0.98972375915210298</v>
      </c>
      <c r="I748">
        <v>1.78799998895331</v>
      </c>
    </row>
    <row r="749" spans="1:9" x14ac:dyDescent="0.25">
      <c r="A749">
        <v>25.7</v>
      </c>
      <c r="B749">
        <v>0.67334323522675399</v>
      </c>
      <c r="C749">
        <v>1.19300349388505</v>
      </c>
      <c r="D749">
        <v>1.7822542805671908</v>
      </c>
      <c r="E749">
        <v>1.78937319600684</v>
      </c>
      <c r="F749">
        <v>0.69016337546654205</v>
      </c>
      <c r="G749">
        <v>0.41459265286907399</v>
      </c>
      <c r="H749">
        <v>0.98976613699181104</v>
      </c>
      <c r="I749">
        <v>1.7880784292619301</v>
      </c>
    </row>
    <row r="750" spans="1:9" x14ac:dyDescent="0.25">
      <c r="A750">
        <v>25.2</v>
      </c>
      <c r="B750">
        <v>0.69216639815464498</v>
      </c>
      <c r="C750">
        <v>1.20562831440748</v>
      </c>
      <c r="D750">
        <v>1.7877377951685478</v>
      </c>
      <c r="E750">
        <v>1.7894671145519401</v>
      </c>
      <c r="F750">
        <v>0.68991313706203905</v>
      </c>
      <c r="G750">
        <v>0.40167983220471898</v>
      </c>
      <c r="H750">
        <v>0.99111703605984602</v>
      </c>
      <c r="I750">
        <v>1.78815685089181</v>
      </c>
    </row>
    <row r="751" spans="1:9" x14ac:dyDescent="0.25">
      <c r="A751">
        <v>24.8</v>
      </c>
      <c r="B751">
        <v>0.71881832403075296</v>
      </c>
      <c r="C751">
        <v>1.20695007037083</v>
      </c>
      <c r="D751">
        <v>1.7866028061930139</v>
      </c>
      <c r="E751">
        <v>1.7895112917965199</v>
      </c>
      <c r="F751">
        <v>0.69347326899596795</v>
      </c>
      <c r="G751">
        <v>0.415057115427724</v>
      </c>
      <c r="H751">
        <v>0.99243496310726598</v>
      </c>
      <c r="I751">
        <v>1.78786017721357</v>
      </c>
    </row>
    <row r="752" spans="1:9" x14ac:dyDescent="0.25">
      <c r="A752">
        <v>24.2</v>
      </c>
      <c r="B752">
        <v>0.71538645792737798</v>
      </c>
      <c r="C752">
        <v>1.2180480762468999</v>
      </c>
      <c r="D752">
        <v>1.7862595909638854</v>
      </c>
      <c r="E752">
        <v>1.78978860786617</v>
      </c>
      <c r="F752">
        <v>0.69512268752731299</v>
      </c>
      <c r="G752">
        <v>0.40801926820405698</v>
      </c>
      <c r="H752">
        <v>0.99318453998015899</v>
      </c>
      <c r="I752">
        <v>1.78795001684113</v>
      </c>
    </row>
    <row r="753" spans="1:9" x14ac:dyDescent="0.25">
      <c r="A753">
        <v>23.9</v>
      </c>
      <c r="B753">
        <v>0.72856733634875204</v>
      </c>
      <c r="C753">
        <v>1.22147385230323</v>
      </c>
      <c r="D753">
        <v>1.785417977382227</v>
      </c>
      <c r="E753">
        <v>1.79022574509674</v>
      </c>
      <c r="F753">
        <v>0.69130996215041896</v>
      </c>
      <c r="G753">
        <v>0.41029715463932598</v>
      </c>
      <c r="H753">
        <v>0.99322670151230497</v>
      </c>
      <c r="I753">
        <v>1.78744399484178</v>
      </c>
    </row>
    <row r="754" spans="1:9" x14ac:dyDescent="0.25">
      <c r="A754">
        <v>23.3</v>
      </c>
      <c r="B754">
        <v>0.74421929554420096</v>
      </c>
      <c r="C754">
        <v>1.2099363558001399</v>
      </c>
      <c r="D754">
        <v>1.7858132978936654</v>
      </c>
      <c r="E754">
        <v>1.7904236128544999</v>
      </c>
      <c r="F754">
        <v>0.68896771753772001</v>
      </c>
      <c r="G754">
        <v>0.41807433037719799</v>
      </c>
      <c r="H754">
        <v>0.99339624831391005</v>
      </c>
      <c r="I754">
        <v>1.7877653248830101</v>
      </c>
    </row>
    <row r="755" spans="1:9" x14ac:dyDescent="0.25">
      <c r="A755">
        <v>22.6</v>
      </c>
      <c r="B755">
        <v>0.776028224665676</v>
      </c>
      <c r="C755">
        <v>1.2146840743666301</v>
      </c>
      <c r="D755">
        <v>1.7902841576605641</v>
      </c>
      <c r="E755">
        <v>1.7898917082516199</v>
      </c>
      <c r="F755">
        <v>0.69318349682174696</v>
      </c>
      <c r="G755">
        <v>0.401103460384788</v>
      </c>
      <c r="H755">
        <v>0.99584411879297996</v>
      </c>
      <c r="I755">
        <v>1.78762350663523</v>
      </c>
    </row>
    <row r="756" spans="1:9" x14ac:dyDescent="0.25">
      <c r="A756">
        <v>22.3</v>
      </c>
      <c r="B756">
        <v>0.797120955130588</v>
      </c>
      <c r="C756">
        <v>1.20621545376758</v>
      </c>
      <c r="D756">
        <v>1.7829271183431061</v>
      </c>
      <c r="E756">
        <v>1.7895867369207801</v>
      </c>
      <c r="F756">
        <v>0.69076983255817304</v>
      </c>
      <c r="G756">
        <v>0.41800267675749597</v>
      </c>
      <c r="H756">
        <v>0.99673436226206902</v>
      </c>
      <c r="I756">
        <v>1.78761694968142</v>
      </c>
    </row>
    <row r="757" spans="1:9" x14ac:dyDescent="0.25">
      <c r="A757">
        <v>21.5</v>
      </c>
      <c r="B757">
        <v>0.79071950933343005</v>
      </c>
      <c r="C757">
        <v>1.2024335779905599</v>
      </c>
      <c r="D757">
        <v>1.7899817204784609</v>
      </c>
      <c r="E757">
        <v>1.78972548193932</v>
      </c>
      <c r="F757">
        <v>0.69021429995303596</v>
      </c>
      <c r="G757">
        <v>0.40566759274111702</v>
      </c>
      <c r="H757">
        <v>0.995590042460471</v>
      </c>
      <c r="I757">
        <v>1.7873443516204699</v>
      </c>
    </row>
    <row r="758" spans="1:9" x14ac:dyDescent="0.25">
      <c r="A758">
        <v>21.9</v>
      </c>
      <c r="B758">
        <v>0.77060320665563398</v>
      </c>
      <c r="C758">
        <v>1.1937949612258001</v>
      </c>
      <c r="D758">
        <v>1.7815100812089815</v>
      </c>
      <c r="E758">
        <v>1.7894389592490301</v>
      </c>
      <c r="F758">
        <v>0.68589278431132095</v>
      </c>
      <c r="G758">
        <v>0.40854714214995302</v>
      </c>
      <c r="H758">
        <v>0.99113171927500099</v>
      </c>
      <c r="I758">
        <v>1.7870442445743</v>
      </c>
    </row>
    <row r="759" spans="1:9" x14ac:dyDescent="0.25">
      <c r="A759">
        <v>21.9</v>
      </c>
      <c r="B759">
        <v>0.76144234043272296</v>
      </c>
      <c r="C759">
        <v>1.1929241176202701</v>
      </c>
      <c r="D759">
        <v>1.7899466060490781</v>
      </c>
      <c r="E759">
        <v>1.78973668582901</v>
      </c>
      <c r="F759">
        <v>0.68338128253138097</v>
      </c>
      <c r="G759">
        <v>0.415067816481967</v>
      </c>
      <c r="H759">
        <v>0.99134697463740795</v>
      </c>
      <c r="I759">
        <v>1.78678140445985</v>
      </c>
    </row>
    <row r="760" spans="1:9" x14ac:dyDescent="0.25">
      <c r="A760">
        <v>21.9</v>
      </c>
      <c r="B760">
        <v>0.77156070247157105</v>
      </c>
      <c r="C760">
        <v>1.1929728929507999</v>
      </c>
      <c r="D760">
        <v>1.7875078522922672</v>
      </c>
      <c r="E760">
        <v>1.7908119206214601</v>
      </c>
      <c r="F760">
        <v>0.68602282231528799</v>
      </c>
      <c r="G760">
        <v>0.39523165767221802</v>
      </c>
      <c r="H760">
        <v>0.99288875033797797</v>
      </c>
      <c r="I760">
        <v>1.78680031291953</v>
      </c>
    </row>
    <row r="761" spans="1:9" x14ac:dyDescent="0.25">
      <c r="A761">
        <v>21.9</v>
      </c>
      <c r="B761">
        <v>0.77521471541914699</v>
      </c>
      <c r="C761">
        <v>1.1853650529625801</v>
      </c>
      <c r="D761">
        <v>1.7857543962701847</v>
      </c>
      <c r="E761">
        <v>1.79075707848772</v>
      </c>
      <c r="F761">
        <v>0.68997966591951798</v>
      </c>
      <c r="G761">
        <v>0.41800511658985801</v>
      </c>
      <c r="H761">
        <v>0.99369132807487404</v>
      </c>
      <c r="I761">
        <v>1.78702251650027</v>
      </c>
    </row>
    <row r="762" spans="1:9" x14ac:dyDescent="0.25">
      <c r="A762">
        <v>21.9</v>
      </c>
      <c r="B762">
        <v>0.77093012005800599</v>
      </c>
      <c r="C762">
        <v>1.1838726610247901</v>
      </c>
      <c r="D762">
        <v>1.7801304239512965</v>
      </c>
      <c r="E762">
        <v>1.79119674532304</v>
      </c>
      <c r="F762">
        <v>0.68664949719176005</v>
      </c>
      <c r="G762">
        <v>0.404514917933184</v>
      </c>
      <c r="H762">
        <v>0.99439583965582001</v>
      </c>
      <c r="I762">
        <v>1.78754774964153</v>
      </c>
    </row>
    <row r="763" spans="1:9" x14ac:dyDescent="0.25">
      <c r="A763">
        <v>21.9</v>
      </c>
      <c r="B763">
        <v>0.77920440972340899</v>
      </c>
      <c r="C763">
        <v>1.1922079840556199</v>
      </c>
      <c r="D763">
        <v>1.7885737451325638</v>
      </c>
      <c r="E763">
        <v>1.7909818499729999</v>
      </c>
      <c r="F763">
        <v>0.68878955120520702</v>
      </c>
      <c r="G763">
        <v>0.40974007259946499</v>
      </c>
      <c r="H763">
        <v>0.99505948256510901</v>
      </c>
      <c r="I763">
        <v>1.7874984748659899</v>
      </c>
    </row>
    <row r="764" spans="1:9" x14ac:dyDescent="0.25">
      <c r="A764">
        <v>21.9</v>
      </c>
      <c r="B764">
        <v>0.78707634975520202</v>
      </c>
      <c r="C764">
        <v>1.1968036431170901</v>
      </c>
      <c r="D764">
        <v>1.7843804026301422</v>
      </c>
      <c r="E764">
        <v>1.79024537651904</v>
      </c>
      <c r="F764">
        <v>0.68599856592244701</v>
      </c>
      <c r="G764">
        <v>0.41620264396434797</v>
      </c>
      <c r="H764">
        <v>0.99521431695527196</v>
      </c>
      <c r="I764">
        <v>1.7874483498876099</v>
      </c>
    </row>
    <row r="765" spans="1:9" x14ac:dyDescent="0.25">
      <c r="A765">
        <v>21.9</v>
      </c>
      <c r="B765">
        <v>0.811692099743063</v>
      </c>
      <c r="C765">
        <v>1.20483804264199</v>
      </c>
      <c r="D765">
        <v>1.786550700910704</v>
      </c>
      <c r="E765">
        <v>1.7901601841177699</v>
      </c>
      <c r="F765">
        <v>0.68290341622739004</v>
      </c>
      <c r="G765">
        <v>0.39584440845101398</v>
      </c>
      <c r="H765">
        <v>0.99632083062084398</v>
      </c>
      <c r="I765">
        <v>1.7873248157657</v>
      </c>
    </row>
    <row r="766" spans="1:9" x14ac:dyDescent="0.25">
      <c r="A766">
        <v>21.9</v>
      </c>
      <c r="B766">
        <v>0.82676442711231402</v>
      </c>
      <c r="C766">
        <v>1.2129670319836301</v>
      </c>
      <c r="D766">
        <v>1.7871646370631384</v>
      </c>
      <c r="E766">
        <v>1.79033091358013</v>
      </c>
      <c r="F766">
        <v>0.68495465032651304</v>
      </c>
      <c r="G766">
        <v>0.41502282813117602</v>
      </c>
      <c r="H766">
        <v>0.99733388415053403</v>
      </c>
      <c r="I766">
        <v>1.7873419600678599</v>
      </c>
    </row>
    <row r="767" spans="1:9" x14ac:dyDescent="0.25">
      <c r="A767">
        <v>21.9</v>
      </c>
      <c r="B767">
        <v>0.81889049849832096</v>
      </c>
      <c r="C767">
        <v>1.21000041371556</v>
      </c>
      <c r="D767">
        <v>1.7889282875969772</v>
      </c>
      <c r="E767">
        <v>1.7904381462562899</v>
      </c>
      <c r="F767">
        <v>0.68616509426743499</v>
      </c>
      <c r="G767">
        <v>0.40098768252845901</v>
      </c>
      <c r="H767">
        <v>0.99556994850727898</v>
      </c>
      <c r="I767">
        <v>1.78736551294683</v>
      </c>
    </row>
    <row r="768" spans="1:9" x14ac:dyDescent="0.25">
      <c r="A768">
        <v>21.9</v>
      </c>
      <c r="B768">
        <v>0.806608040828521</v>
      </c>
      <c r="C768">
        <v>1.1962935545103399</v>
      </c>
      <c r="D768">
        <v>1.7887051410618673</v>
      </c>
      <c r="E768">
        <v>1.79013836086539</v>
      </c>
      <c r="F768">
        <v>0.68154966282279394</v>
      </c>
      <c r="G768">
        <v>0.405056710572198</v>
      </c>
      <c r="H768">
        <v>0.99620522853719795</v>
      </c>
      <c r="I768">
        <v>1.78733369566121</v>
      </c>
    </row>
    <row r="769" spans="1:9" x14ac:dyDescent="0.25">
      <c r="A769">
        <v>21.9</v>
      </c>
      <c r="B769">
        <v>0.80673474852311999</v>
      </c>
      <c r="C769">
        <v>1.1947128430071401</v>
      </c>
      <c r="D769">
        <v>1.7806752639684937</v>
      </c>
      <c r="E769">
        <v>1.79073110489372</v>
      </c>
      <c r="F769">
        <v>0.68281662005545396</v>
      </c>
      <c r="G769">
        <v>0.41094636193175998</v>
      </c>
      <c r="H769">
        <v>1.00119096278525</v>
      </c>
      <c r="I769">
        <v>1.7872351577229</v>
      </c>
    </row>
    <row r="770" spans="1:9" x14ac:dyDescent="0.25">
      <c r="A770">
        <v>21.9</v>
      </c>
      <c r="B770">
        <v>0.824267826105607</v>
      </c>
      <c r="C770">
        <v>1.19357199927719</v>
      </c>
      <c r="D770">
        <v>1.7806763966920223</v>
      </c>
      <c r="E770">
        <v>1.7900947778717999</v>
      </c>
      <c r="F770">
        <v>0.68642981551689197</v>
      </c>
      <c r="G770">
        <v>0.39350996919062398</v>
      </c>
      <c r="H770">
        <v>1.0012648203585199</v>
      </c>
      <c r="I770">
        <v>1.7869072201537199</v>
      </c>
    </row>
    <row r="771" spans="1:9" x14ac:dyDescent="0.25">
      <c r="A771">
        <v>21.9</v>
      </c>
      <c r="B771">
        <v>0.81725102328538202</v>
      </c>
      <c r="C771">
        <v>1.18515839028337</v>
      </c>
      <c r="D771">
        <v>1.785216352594158</v>
      </c>
      <c r="E771">
        <v>1.7895436649224501</v>
      </c>
      <c r="F771">
        <v>0.68745242126039197</v>
      </c>
      <c r="G771">
        <v>0.41329102880724899</v>
      </c>
      <c r="H771">
        <v>1.0023796337353199</v>
      </c>
      <c r="I771">
        <v>1.78652623873867</v>
      </c>
    </row>
    <row r="772" spans="1:9" x14ac:dyDescent="0.25">
      <c r="A772">
        <v>21.9</v>
      </c>
      <c r="B772">
        <v>0.82748136431692998</v>
      </c>
      <c r="C772">
        <v>1.18043398152199</v>
      </c>
      <c r="D772">
        <v>1.7811906531739508</v>
      </c>
      <c r="E772">
        <v>1.7901465985520699</v>
      </c>
      <c r="F772">
        <v>0.68876435705944095</v>
      </c>
      <c r="G772">
        <v>0.39867696182564299</v>
      </c>
      <c r="H772">
        <v>1.00307886025084</v>
      </c>
      <c r="I772">
        <v>1.78626431366861</v>
      </c>
    </row>
    <row r="773" spans="1:9" x14ac:dyDescent="0.25">
      <c r="A773">
        <v>21.9</v>
      </c>
      <c r="B773">
        <v>0.83956651251661896</v>
      </c>
      <c r="C773">
        <v>1.18093380036921</v>
      </c>
      <c r="D773">
        <v>1.7898854389785404</v>
      </c>
      <c r="E773">
        <v>1.79050982515784</v>
      </c>
      <c r="F773">
        <v>0.68917648179212598</v>
      </c>
      <c r="G773">
        <v>0.40563576625626402</v>
      </c>
      <c r="H773">
        <v>1.00361604940969</v>
      </c>
      <c r="I773">
        <v>1.7862405452604799</v>
      </c>
    </row>
    <row r="774" spans="1:9" x14ac:dyDescent="0.25">
      <c r="A774">
        <v>21.9</v>
      </c>
      <c r="B774">
        <v>0.82467514758969895</v>
      </c>
      <c r="C774">
        <v>1.1759731533281299</v>
      </c>
      <c r="D774">
        <v>1.7822554132907193</v>
      </c>
      <c r="E774">
        <v>1.7899468023776199</v>
      </c>
      <c r="F774">
        <v>0.68775792209343301</v>
      </c>
      <c r="G774">
        <v>0.40978045774553601</v>
      </c>
      <c r="H774">
        <v>1.00323637990911</v>
      </c>
      <c r="I774">
        <v>1.7861282549784401</v>
      </c>
    </row>
    <row r="775" spans="1:9" x14ac:dyDescent="0.25">
      <c r="A775">
        <v>21.9</v>
      </c>
      <c r="B775">
        <v>0.81740225165311597</v>
      </c>
      <c r="C775">
        <v>1.17510948538024</v>
      </c>
      <c r="D775">
        <v>1.7837687319247646</v>
      </c>
      <c r="E775">
        <v>1.7900991477181101</v>
      </c>
      <c r="F775">
        <v>0.685348207062913</v>
      </c>
      <c r="G775">
        <v>0.39466781842576198</v>
      </c>
      <c r="H775">
        <v>1.00688721514987</v>
      </c>
      <c r="I775">
        <v>1.78601461897269</v>
      </c>
    </row>
    <row r="776" spans="1:9" x14ac:dyDescent="0.25">
      <c r="A776">
        <v>21.9</v>
      </c>
      <c r="B776">
        <v>0.83946303140313405</v>
      </c>
      <c r="C776">
        <v>1.18205755000402</v>
      </c>
      <c r="D776">
        <v>1.7797532270163134</v>
      </c>
      <c r="E776">
        <v>1.7902223089107101</v>
      </c>
      <c r="F776">
        <v>0.68988166649083205</v>
      </c>
      <c r="G776">
        <v>0.41039849972430298</v>
      </c>
      <c r="H776">
        <v>1.0083769332816701</v>
      </c>
      <c r="I776">
        <v>1.78589286885494</v>
      </c>
    </row>
    <row r="777" spans="1:9" x14ac:dyDescent="0.25">
      <c r="A777">
        <v>21.9</v>
      </c>
      <c r="B777">
        <v>0.86512926572522497</v>
      </c>
      <c r="C777">
        <v>1.1809911358954499</v>
      </c>
      <c r="D777">
        <v>1.7852458034058984</v>
      </c>
      <c r="E777">
        <v>1.7901872745846099</v>
      </c>
      <c r="F777">
        <v>0.69342299993165801</v>
      </c>
      <c r="G777">
        <v>0.39635563013542202</v>
      </c>
      <c r="H777">
        <v>1.00834494694179</v>
      </c>
      <c r="I777">
        <v>1.78554745038222</v>
      </c>
    </row>
    <row r="778" spans="1:9" x14ac:dyDescent="0.25">
      <c r="A778">
        <v>21.5</v>
      </c>
      <c r="B778">
        <v>0.87070196407212896</v>
      </c>
      <c r="C778">
        <v>1.19155875400565</v>
      </c>
      <c r="D778">
        <v>1.7803547032099349</v>
      </c>
      <c r="E778">
        <v>1.7908911289034499</v>
      </c>
      <c r="F778">
        <v>0.69376947022510804</v>
      </c>
      <c r="G778">
        <v>0.404480473057445</v>
      </c>
      <c r="H778">
        <v>1.0085135677600101</v>
      </c>
      <c r="I778">
        <v>1.7860823661993801</v>
      </c>
    </row>
    <row r="779" spans="1:9" x14ac:dyDescent="0.25">
      <c r="A779">
        <v>20.9</v>
      </c>
      <c r="B779">
        <v>0.85251570662176201</v>
      </c>
      <c r="C779">
        <v>1.1949011512177301</v>
      </c>
      <c r="D779">
        <v>1.7838231026541314</v>
      </c>
      <c r="E779">
        <v>1.7909355612329001</v>
      </c>
      <c r="F779">
        <v>0.69252317704913402</v>
      </c>
      <c r="G779">
        <v>0.41093588524953201</v>
      </c>
      <c r="H779">
        <v>1.0088627924464599</v>
      </c>
      <c r="I779">
        <v>1.7860536829953</v>
      </c>
    </row>
    <row r="780" spans="1:9" x14ac:dyDescent="0.25">
      <c r="A780">
        <v>20.9</v>
      </c>
      <c r="B780">
        <v>0.83290514158075701</v>
      </c>
      <c r="C780">
        <v>1.1846224843467199</v>
      </c>
      <c r="D780">
        <v>1.7858200942348363</v>
      </c>
      <c r="E780">
        <v>1.7904150555068901</v>
      </c>
      <c r="F780">
        <v>0.69214721139790203</v>
      </c>
      <c r="G780">
        <v>0.39351782748196401</v>
      </c>
      <c r="H780">
        <v>1.00789025722629</v>
      </c>
      <c r="I780">
        <v>1.78609799898373</v>
      </c>
    </row>
    <row r="781" spans="1:9" x14ac:dyDescent="0.25">
      <c r="A781">
        <v>20.9</v>
      </c>
      <c r="B781">
        <v>0.83229269049758003</v>
      </c>
      <c r="C781">
        <v>1.17230361131976</v>
      </c>
      <c r="D781">
        <v>1.787345872827695</v>
      </c>
      <c r="E781">
        <v>1.78987571737127</v>
      </c>
      <c r="F781">
        <v>0.69347025688803199</v>
      </c>
      <c r="G781">
        <v>0.40924307222030698</v>
      </c>
      <c r="H781">
        <v>1.0077659752694399</v>
      </c>
      <c r="I781">
        <v>1.7863370324822401</v>
      </c>
    </row>
    <row r="782" spans="1:9" x14ac:dyDescent="0.25">
      <c r="A782">
        <v>20.9</v>
      </c>
      <c r="B782">
        <v>0.84899450008815902</v>
      </c>
      <c r="C782">
        <v>1.1841910361935699</v>
      </c>
      <c r="D782">
        <v>1.7854077828704706</v>
      </c>
      <c r="E782">
        <v>1.7903016489566199</v>
      </c>
      <c r="F782">
        <v>0.69717917070702795</v>
      </c>
      <c r="G782">
        <v>0.39868731669974899</v>
      </c>
      <c r="H782">
        <v>1.01131715901152</v>
      </c>
      <c r="I782">
        <v>1.78638873359635</v>
      </c>
    </row>
    <row r="783" spans="1:9" x14ac:dyDescent="0.25">
      <c r="A783">
        <v>20.6</v>
      </c>
      <c r="B783">
        <v>0.86578210237373299</v>
      </c>
      <c r="C783">
        <v>1.18600490810128</v>
      </c>
      <c r="D783">
        <v>1.7863162271403092</v>
      </c>
      <c r="E783">
        <v>1.7905827176717799</v>
      </c>
      <c r="F783">
        <v>0.69641383114765798</v>
      </c>
      <c r="G783">
        <v>0.404480473057445</v>
      </c>
      <c r="H783">
        <v>1.01282152577803</v>
      </c>
      <c r="I783">
        <v>1.7866326562063199</v>
      </c>
    </row>
    <row r="784" spans="1:9" x14ac:dyDescent="0.25">
      <c r="A784">
        <v>20.6</v>
      </c>
      <c r="B784">
        <v>0.85212036088173904</v>
      </c>
      <c r="C784">
        <v>1.1873403289981499</v>
      </c>
      <c r="D784">
        <v>1.7886269831384023</v>
      </c>
      <c r="E784">
        <v>1.7906994730079</v>
      </c>
      <c r="F784">
        <v>0.69293182233226602</v>
      </c>
      <c r="G784">
        <v>0.40858420978659199</v>
      </c>
      <c r="H784">
        <v>1.0114280926027599</v>
      </c>
      <c r="I784">
        <v>1.7862757518275401</v>
      </c>
    </row>
    <row r="785" spans="1:9" x14ac:dyDescent="0.25">
      <c r="A785">
        <v>20.6</v>
      </c>
      <c r="B785">
        <v>0.83192720434496203</v>
      </c>
      <c r="C785">
        <v>1.18254876386281</v>
      </c>
      <c r="D785">
        <v>1.7805178153980354</v>
      </c>
      <c r="E785">
        <v>1.79034809772209</v>
      </c>
      <c r="F785">
        <v>0.69227299792179597</v>
      </c>
      <c r="G785">
        <v>0.39993759196963502</v>
      </c>
      <c r="H785">
        <v>1.0108592140685999</v>
      </c>
      <c r="I785">
        <v>1.7860841920341499</v>
      </c>
    </row>
    <row r="786" spans="1:9" x14ac:dyDescent="0.25">
      <c r="A786">
        <v>20.6</v>
      </c>
      <c r="B786">
        <v>0.82787048724141898</v>
      </c>
      <c r="C786">
        <v>1.1808636967558599</v>
      </c>
      <c r="D786">
        <v>1.7808440397742369</v>
      </c>
      <c r="E786">
        <v>1.7897486595468399</v>
      </c>
      <c r="F786">
        <v>0.69309903695952502</v>
      </c>
      <c r="G786">
        <v>0.41214607798547997</v>
      </c>
      <c r="H786">
        <v>1.0107036521083299</v>
      </c>
      <c r="I786">
        <v>1.78593331390865</v>
      </c>
    </row>
    <row r="787" spans="1:9" x14ac:dyDescent="0.25">
      <c r="A787">
        <v>20.6</v>
      </c>
      <c r="B787">
        <v>0.84862279397617502</v>
      </c>
      <c r="C787">
        <v>1.19051474034232</v>
      </c>
      <c r="D787">
        <v>1.7903215375370038</v>
      </c>
      <c r="E787">
        <v>1.7896765349028501</v>
      </c>
      <c r="F787">
        <v>0.69172163790172703</v>
      </c>
      <c r="G787">
        <v>0.40218898310648599</v>
      </c>
      <c r="H787">
        <v>1.01285313158671</v>
      </c>
      <c r="I787">
        <v>1.7858761862935799</v>
      </c>
    </row>
    <row r="788" spans="1:9" x14ac:dyDescent="0.25">
      <c r="A788">
        <v>20.6</v>
      </c>
      <c r="B788">
        <v>0.83901442205838195</v>
      </c>
      <c r="C788">
        <v>1.19642951762633</v>
      </c>
      <c r="D788">
        <v>1.7854474281939674</v>
      </c>
      <c r="E788">
        <v>1.79003805720396</v>
      </c>
      <c r="F788">
        <v>0.69158744764288205</v>
      </c>
      <c r="G788">
        <v>0.40623310393770501</v>
      </c>
      <c r="H788">
        <v>1.01240623518503</v>
      </c>
      <c r="I788">
        <v>1.7861377136955801</v>
      </c>
    </row>
    <row r="789" spans="1:9" x14ac:dyDescent="0.25">
      <c r="A789">
        <v>20.6</v>
      </c>
      <c r="B789">
        <v>0.83102921322252299</v>
      </c>
      <c r="C789">
        <v>1.2077640518341899</v>
      </c>
      <c r="D789">
        <v>1.7833836059250823</v>
      </c>
      <c r="E789">
        <v>1.7904907898001701</v>
      </c>
      <c r="F789">
        <v>0.69180664940954395</v>
      </c>
      <c r="G789">
        <v>0.40682146806399899</v>
      </c>
      <c r="H789">
        <v>1.01006381140079</v>
      </c>
      <c r="I789">
        <v>1.7862862494343199</v>
      </c>
    </row>
    <row r="790" spans="1:9" x14ac:dyDescent="0.25">
      <c r="A790">
        <v>20.6</v>
      </c>
      <c r="B790">
        <v>0.81121559474094296</v>
      </c>
      <c r="C790">
        <v>1.21690449853803</v>
      </c>
      <c r="D790">
        <v>1.786035311705247</v>
      </c>
      <c r="E790">
        <v>1.79013526678182</v>
      </c>
      <c r="F790">
        <v>0.68888440682774699</v>
      </c>
      <c r="G790">
        <v>0.40754387787026802</v>
      </c>
      <c r="H790">
        <v>1.01061681555887</v>
      </c>
      <c r="I790">
        <v>1.78619619053213</v>
      </c>
    </row>
    <row r="791" spans="1:9" x14ac:dyDescent="0.25">
      <c r="A791">
        <v>20.6</v>
      </c>
      <c r="B791">
        <v>0.81639137831270603</v>
      </c>
      <c r="C791">
        <v>1.2111549576839</v>
      </c>
      <c r="D791">
        <v>1.7861701058051358</v>
      </c>
      <c r="E791">
        <v>1.79031812368675</v>
      </c>
      <c r="F791">
        <v>0.685374564421393</v>
      </c>
      <c r="G791">
        <v>0.41035050759950498</v>
      </c>
      <c r="H791">
        <v>1.01102526033865</v>
      </c>
      <c r="I791">
        <v>1.7863098078612301</v>
      </c>
    </row>
    <row r="792" spans="1:9" x14ac:dyDescent="0.25">
      <c r="A792">
        <v>20.6</v>
      </c>
      <c r="B792">
        <v>0.81526309379742101</v>
      </c>
      <c r="C792">
        <v>1.2019023258514701</v>
      </c>
      <c r="D792">
        <v>1.7806276895802977</v>
      </c>
      <c r="E792">
        <v>1.7902170920716101</v>
      </c>
      <c r="F792">
        <v>0.68677010379779002</v>
      </c>
      <c r="G792">
        <v>0.40102307892026201</v>
      </c>
      <c r="H792">
        <v>1.01180027663947</v>
      </c>
      <c r="I792">
        <v>1.78644188270884</v>
      </c>
    </row>
    <row r="793" spans="1:9" x14ac:dyDescent="0.25">
      <c r="A793">
        <v>20.6</v>
      </c>
      <c r="B793">
        <v>0.819682410003162</v>
      </c>
      <c r="C793">
        <v>1.2083489564624701</v>
      </c>
      <c r="D793">
        <v>1.7874580124570141</v>
      </c>
      <c r="E793">
        <v>1.78984048364686</v>
      </c>
      <c r="F793">
        <v>0.68736698768722204</v>
      </c>
      <c r="G793">
        <v>0.40976033934243</v>
      </c>
      <c r="H793">
        <v>1.0106946720310801</v>
      </c>
      <c r="I793">
        <v>1.78609996562652</v>
      </c>
    </row>
    <row r="794" spans="1:9" x14ac:dyDescent="0.25">
      <c r="A794">
        <v>20.6</v>
      </c>
      <c r="B794">
        <v>0.84222311647761605</v>
      </c>
      <c r="C794">
        <v>1.2194104240130501</v>
      </c>
      <c r="D794">
        <v>1.7854780117292364</v>
      </c>
      <c r="E794">
        <v>1.7901761485216201</v>
      </c>
      <c r="F794">
        <v>0.68962827860690301</v>
      </c>
      <c r="G794">
        <v>0.40799772712432902</v>
      </c>
      <c r="H794">
        <v>1.0112930503595501</v>
      </c>
      <c r="I794">
        <v>1.7866086345290899</v>
      </c>
    </row>
    <row r="795" spans="1:9" x14ac:dyDescent="0.25">
      <c r="A795">
        <v>20.6</v>
      </c>
      <c r="B795">
        <v>0.86459248622122398</v>
      </c>
      <c r="C795">
        <v>1.23344570988305</v>
      </c>
      <c r="D795">
        <v>1.789773299349221</v>
      </c>
      <c r="E795">
        <v>1.79027078527435</v>
      </c>
      <c r="F795">
        <v>0.69210787448861799</v>
      </c>
      <c r="G795">
        <v>0.41043882868435499</v>
      </c>
      <c r="H795">
        <v>1.0127194835573801</v>
      </c>
      <c r="I795">
        <v>1.7868424996498999</v>
      </c>
    </row>
    <row r="796" spans="1:9" x14ac:dyDescent="0.25">
      <c r="A796">
        <v>20.6</v>
      </c>
      <c r="B796">
        <v>0.883153992396147</v>
      </c>
      <c r="C796">
        <v>1.23540436366456</v>
      </c>
      <c r="D796">
        <v>1.7849988696766905</v>
      </c>
      <c r="E796">
        <v>1.78981602132036</v>
      </c>
      <c r="F796">
        <v>0.69018989339324399</v>
      </c>
      <c r="G796">
        <v>0.41150593510350197</v>
      </c>
      <c r="H796">
        <v>1.0138157503808101</v>
      </c>
      <c r="I796">
        <v>1.7867804941974901</v>
      </c>
    </row>
    <row r="797" spans="1:9" x14ac:dyDescent="0.25">
      <c r="A797">
        <v>20.6</v>
      </c>
      <c r="B797">
        <v>0.90210137937512902</v>
      </c>
      <c r="C797">
        <v>1.2326639920595699</v>
      </c>
      <c r="D797">
        <v>1.7854043846998853</v>
      </c>
      <c r="E797">
        <v>1.7894643357670901</v>
      </c>
      <c r="F797">
        <v>0.69371174130060598</v>
      </c>
      <c r="G797">
        <v>0.402183808679281</v>
      </c>
      <c r="H797">
        <v>1.01478851257642</v>
      </c>
      <c r="I797">
        <v>1.7869629617140901</v>
      </c>
    </row>
    <row r="798" spans="1:9" x14ac:dyDescent="0.25">
      <c r="A798">
        <v>20.6</v>
      </c>
      <c r="B798">
        <v>0.90134869052434896</v>
      </c>
      <c r="C798">
        <v>1.2449035218431299</v>
      </c>
      <c r="D798">
        <v>1.7869788704044682</v>
      </c>
      <c r="E798">
        <v>1.78987030609461</v>
      </c>
      <c r="F798">
        <v>0.69237963335230401</v>
      </c>
      <c r="G798">
        <v>0.40859999352452703</v>
      </c>
      <c r="H798">
        <v>1.0150720643761399</v>
      </c>
      <c r="I798">
        <v>1.7868240884275699</v>
      </c>
    </row>
    <row r="799" spans="1:9" x14ac:dyDescent="0.25">
      <c r="A799">
        <v>20.6</v>
      </c>
      <c r="B799">
        <v>0.87923107047746196</v>
      </c>
      <c r="C799">
        <v>1.2469664243294101</v>
      </c>
      <c r="D799">
        <v>1.7890959306791918</v>
      </c>
      <c r="E799">
        <v>1.7898068033574299</v>
      </c>
      <c r="F799">
        <v>0.68845741064696298</v>
      </c>
      <c r="G799">
        <v>0.40450050221367401</v>
      </c>
      <c r="H799">
        <v>1.0195771434626599</v>
      </c>
      <c r="I799">
        <v>1.7866783054803901</v>
      </c>
    </row>
    <row r="800" spans="1:9" x14ac:dyDescent="0.25">
      <c r="A800">
        <v>20.6</v>
      </c>
      <c r="B800">
        <v>0.86528973719277702</v>
      </c>
      <c r="C800">
        <v>1.24817783582307</v>
      </c>
      <c r="D800">
        <v>1.7889464111734328</v>
      </c>
      <c r="E800">
        <v>1.7896222180325201</v>
      </c>
      <c r="F800">
        <v>0.68480020683267495</v>
      </c>
      <c r="G800">
        <v>0.40580716023243402</v>
      </c>
      <c r="H800">
        <v>1.01798013351123</v>
      </c>
      <c r="I800">
        <v>1.78653912565947</v>
      </c>
    </row>
    <row r="801" spans="1:9" x14ac:dyDescent="0.25">
      <c r="A801">
        <v>20.6</v>
      </c>
      <c r="B801">
        <v>0.85753405948847605</v>
      </c>
      <c r="C801">
        <v>1.257584000749</v>
      </c>
      <c r="D801">
        <v>1.7828104478196729</v>
      </c>
      <c r="E801">
        <v>1.78993664934018</v>
      </c>
      <c r="F801">
        <v>0.68287726108185598</v>
      </c>
      <c r="G801">
        <v>0.406843538937745</v>
      </c>
      <c r="H801">
        <v>1.0184232840290699</v>
      </c>
      <c r="I801">
        <v>1.78622748361059</v>
      </c>
    </row>
    <row r="802" spans="1:9" x14ac:dyDescent="0.25">
      <c r="A802">
        <v>20.6</v>
      </c>
      <c r="B802">
        <v>0.85934786220056902</v>
      </c>
      <c r="C802">
        <v>1.2495280291957001</v>
      </c>
      <c r="D802">
        <v>1.7904461371251363</v>
      </c>
      <c r="E802">
        <v>1.78903774407585</v>
      </c>
      <c r="F802">
        <v>0.68262554388586405</v>
      </c>
      <c r="G802">
        <v>0.40043117779902099</v>
      </c>
      <c r="H802">
        <v>1.0187335191736899</v>
      </c>
      <c r="I802">
        <v>1.7862923290331401</v>
      </c>
    </row>
    <row r="803" spans="1:9" x14ac:dyDescent="0.25">
      <c r="A803">
        <v>20.6</v>
      </c>
      <c r="B803">
        <v>0.86601722296747996</v>
      </c>
      <c r="C803">
        <v>1.2536590528750799</v>
      </c>
      <c r="D803">
        <v>1.7868316163457663</v>
      </c>
      <c r="E803">
        <v>1.7889347509693101</v>
      </c>
      <c r="F803">
        <v>0.68595438053924396</v>
      </c>
      <c r="G803">
        <v>0.40744194762964298</v>
      </c>
      <c r="H803">
        <v>1.0189448993895101</v>
      </c>
      <c r="I803">
        <v>1.78643340624036</v>
      </c>
    </row>
    <row r="804" spans="1:9" x14ac:dyDescent="0.25">
      <c r="A804">
        <v>20.6</v>
      </c>
      <c r="B804">
        <v>0.87729154609729698</v>
      </c>
      <c r="C804">
        <v>1.2412409127203501</v>
      </c>
      <c r="D804">
        <v>1.7893417316848714</v>
      </c>
      <c r="E804">
        <v>1.7895301590738499</v>
      </c>
      <c r="F804">
        <v>0.68857492614390303</v>
      </c>
      <c r="G804">
        <v>0.40507955789773997</v>
      </c>
      <c r="H804">
        <v>1.01927622959358</v>
      </c>
      <c r="I804">
        <v>1.7867044112280099</v>
      </c>
    </row>
    <row r="805" spans="1:9" x14ac:dyDescent="0.25">
      <c r="A805">
        <v>20.7</v>
      </c>
      <c r="B805">
        <v>0.89046101862740301</v>
      </c>
      <c r="C805">
        <v>1.25894400325131</v>
      </c>
      <c r="D805">
        <v>1.7821783880907829</v>
      </c>
      <c r="E805">
        <v>1.7892686321237401</v>
      </c>
      <c r="F805">
        <v>0.68486753477295403</v>
      </c>
      <c r="G805">
        <v>0.40813884679675999</v>
      </c>
      <c r="H805">
        <v>1.02028236295467</v>
      </c>
      <c r="I805">
        <v>1.7869970831678601</v>
      </c>
    </row>
    <row r="806" spans="1:9" x14ac:dyDescent="0.25">
      <c r="A806">
        <v>20.7</v>
      </c>
      <c r="B806">
        <v>0.87905354505340605</v>
      </c>
      <c r="C806">
        <v>1.2573659865921201</v>
      </c>
      <c r="D806">
        <v>1.7844630914477209</v>
      </c>
      <c r="E806">
        <v>1.7891983804695899</v>
      </c>
      <c r="F806">
        <v>0.68394594196404201</v>
      </c>
      <c r="G806">
        <v>0.40505340511196902</v>
      </c>
      <c r="H806">
        <v>1.01874497235183</v>
      </c>
      <c r="I806">
        <v>1.78675498561032</v>
      </c>
    </row>
    <row r="807" spans="1:9" x14ac:dyDescent="0.25">
      <c r="A807">
        <v>20.7</v>
      </c>
      <c r="B807">
        <v>0.86949395024708698</v>
      </c>
      <c r="C807">
        <v>1.24625319627452</v>
      </c>
      <c r="D807">
        <v>1.7876075319627731</v>
      </c>
      <c r="E807">
        <v>1.7889476012633601</v>
      </c>
      <c r="F807">
        <v>0.68260421308625396</v>
      </c>
      <c r="G807">
        <v>0.40100754961895102</v>
      </c>
      <c r="H807">
        <v>1.01817216104986</v>
      </c>
      <c r="I807">
        <v>1.7868956174791</v>
      </c>
    </row>
    <row r="808" spans="1:9" x14ac:dyDescent="0.25">
      <c r="A808">
        <v>20.7</v>
      </c>
      <c r="B808">
        <v>0.89030618461278799</v>
      </c>
      <c r="C808">
        <v>1.2407266242321</v>
      </c>
      <c r="D808">
        <v>1.783150264878216</v>
      </c>
      <c r="E808">
        <v>1.78880402987342</v>
      </c>
      <c r="F808">
        <v>0.68390183576473695</v>
      </c>
      <c r="G808">
        <v>0.409763279319864</v>
      </c>
      <c r="H808">
        <v>1.0191554561056</v>
      </c>
      <c r="I808">
        <v>1.7872041126243801</v>
      </c>
    </row>
    <row r="809" spans="1:9" x14ac:dyDescent="0.25">
      <c r="A809">
        <v>20.7</v>
      </c>
      <c r="B809">
        <v>0.88387235391632601</v>
      </c>
      <c r="C809">
        <v>1.2518618567901301</v>
      </c>
      <c r="D809">
        <v>1.7831661230076148</v>
      </c>
      <c r="E809">
        <v>1.7888244858292599</v>
      </c>
      <c r="F809">
        <v>0.68478265110678405</v>
      </c>
      <c r="G809">
        <v>0.40275055519754899</v>
      </c>
      <c r="H809">
        <v>1.02019302527333</v>
      </c>
      <c r="I809">
        <v>1.78719926854084</v>
      </c>
    </row>
    <row r="810" spans="1:9" x14ac:dyDescent="0.25">
      <c r="A810">
        <v>20.7</v>
      </c>
      <c r="B810">
        <v>0.87699833831732699</v>
      </c>
      <c r="C810">
        <v>1.26275462300185</v>
      </c>
      <c r="D810">
        <v>1.7881070630388314</v>
      </c>
      <c r="E810">
        <v>1.78810530791978</v>
      </c>
      <c r="F810">
        <v>0.68265634751749804</v>
      </c>
      <c r="G810">
        <v>0.40929427430075699</v>
      </c>
      <c r="H810">
        <v>1.0209950413364901</v>
      </c>
      <c r="I810">
        <v>1.78717515616973</v>
      </c>
    </row>
    <row r="811" spans="1:9" x14ac:dyDescent="0.25">
      <c r="A811">
        <v>20.7</v>
      </c>
      <c r="B811">
        <v>0.87060587045718596</v>
      </c>
      <c r="C811">
        <v>1.2420239885359801</v>
      </c>
      <c r="D811">
        <v>1.7820050813909258</v>
      </c>
      <c r="E811">
        <v>1.7886348891718999</v>
      </c>
      <c r="F811">
        <v>0.67902975441360802</v>
      </c>
      <c r="G811">
        <v>0.40155618020131401</v>
      </c>
      <c r="H811">
        <v>1.0202463949466001</v>
      </c>
      <c r="I811">
        <v>1.7872622596872201</v>
      </c>
    </row>
    <row r="812" spans="1:9" x14ac:dyDescent="0.25">
      <c r="A812">
        <v>20.7</v>
      </c>
      <c r="B812">
        <v>0.87126860908227999</v>
      </c>
      <c r="C812">
        <v>1.2517392522445701</v>
      </c>
      <c r="D812">
        <v>1.7879416854036738</v>
      </c>
      <c r="E812">
        <v>1.78832175072993</v>
      </c>
      <c r="F812">
        <v>0.68038528351168304</v>
      </c>
      <c r="G812">
        <v>0.39984681985993198</v>
      </c>
      <c r="H812">
        <v>1.02253687880498</v>
      </c>
      <c r="I812">
        <v>1.78726014522513</v>
      </c>
    </row>
    <row r="813" spans="1:9" x14ac:dyDescent="0.25">
      <c r="A813">
        <v>20.7</v>
      </c>
      <c r="B813">
        <v>0.87921468717740603</v>
      </c>
      <c r="C813">
        <v>1.2459295329446001</v>
      </c>
      <c r="D813">
        <v>1.7835557799014108</v>
      </c>
      <c r="E813">
        <v>1.7882862281965499</v>
      </c>
      <c r="F813">
        <v>0.68394863659480698</v>
      </c>
      <c r="G813">
        <v>0.40687075023691799</v>
      </c>
      <c r="H813">
        <v>1.02315518784392</v>
      </c>
      <c r="I813">
        <v>1.78742512420571</v>
      </c>
    </row>
    <row r="814" spans="1:9" x14ac:dyDescent="0.25">
      <c r="A814">
        <v>20.7</v>
      </c>
      <c r="B814">
        <v>0.88988585614207105</v>
      </c>
      <c r="C814">
        <v>1.24734496989037</v>
      </c>
      <c r="D814">
        <v>1.7822656078024754</v>
      </c>
      <c r="E814">
        <v>1.7891329688365301</v>
      </c>
      <c r="F814">
        <v>0.68169176582962399</v>
      </c>
      <c r="G814">
        <v>0.398692121928379</v>
      </c>
      <c r="H814">
        <v>1.02389334373584</v>
      </c>
      <c r="I814">
        <v>1.78755945842039</v>
      </c>
    </row>
    <row r="815" spans="1:9" x14ac:dyDescent="0.25">
      <c r="A815">
        <v>20.7</v>
      </c>
      <c r="B815">
        <v>0.89379855098285899</v>
      </c>
      <c r="C815">
        <v>1.2509952158219599</v>
      </c>
      <c r="D815">
        <v>1.7860874169875569</v>
      </c>
      <c r="E815">
        <v>1.7890635956865599</v>
      </c>
      <c r="F815">
        <v>0.67792463079885501</v>
      </c>
      <c r="G815">
        <v>0.40406800276223798</v>
      </c>
      <c r="H815">
        <v>1.02412287965965</v>
      </c>
      <c r="I815">
        <v>1.78777155314949</v>
      </c>
    </row>
    <row r="816" spans="1:9" x14ac:dyDescent="0.25">
      <c r="A816">
        <v>20.7</v>
      </c>
      <c r="B816">
        <v>0.87884119054536902</v>
      </c>
      <c r="C816">
        <v>1.2459607236794601</v>
      </c>
      <c r="D816">
        <v>1.7888195461382435</v>
      </c>
      <c r="E816">
        <v>1.78954333700694</v>
      </c>
      <c r="F816">
        <v>0.67929028890797405</v>
      </c>
      <c r="G816">
        <v>0.396913516820873</v>
      </c>
      <c r="H816">
        <v>1.02539470733928</v>
      </c>
      <c r="I816">
        <v>1.7878449148786899</v>
      </c>
    </row>
    <row r="817" spans="1:9" x14ac:dyDescent="0.25">
      <c r="A817">
        <v>20.7</v>
      </c>
      <c r="B817">
        <v>0.87366585704363497</v>
      </c>
      <c r="C817">
        <v>1.25681552116446</v>
      </c>
      <c r="D817">
        <v>1.7809391885506289</v>
      </c>
      <c r="E817">
        <v>1.7890829544184099</v>
      </c>
      <c r="F817">
        <v>0.67893415376064103</v>
      </c>
      <c r="G817">
        <v>0.39811777323206898</v>
      </c>
      <c r="H817">
        <v>1.02425274169473</v>
      </c>
      <c r="I817">
        <v>1.78766006619295</v>
      </c>
    </row>
    <row r="818" spans="1:9" x14ac:dyDescent="0.25">
      <c r="A818">
        <v>21.4</v>
      </c>
      <c r="B818">
        <v>0.88408648592477901</v>
      </c>
      <c r="C818">
        <v>1.26374648690493</v>
      </c>
      <c r="D818">
        <v>1.7861633094639648</v>
      </c>
      <c r="E818">
        <v>1.7884010721594199</v>
      </c>
      <c r="F818">
        <v>0.67881372327799605</v>
      </c>
      <c r="G818">
        <v>0.40160641325324298</v>
      </c>
      <c r="H818">
        <v>1.02336333901094</v>
      </c>
      <c r="I818">
        <v>1.7873950735247801</v>
      </c>
    </row>
    <row r="819" spans="1:9" x14ac:dyDescent="0.25">
      <c r="A819">
        <v>21.9</v>
      </c>
      <c r="B819">
        <v>0.90232318161283298</v>
      </c>
      <c r="C819">
        <v>1.26382154055239</v>
      </c>
      <c r="D819">
        <v>1.7839703567128333</v>
      </c>
      <c r="E819">
        <v>1.7888382494396</v>
      </c>
      <c r="F819">
        <v>0.68258091034868995</v>
      </c>
      <c r="G819">
        <v>0.39637079023815802</v>
      </c>
      <c r="H819">
        <v>1.0222882957945501</v>
      </c>
      <c r="I819">
        <v>1.7874220646518999</v>
      </c>
    </row>
    <row r="820" spans="1:9" x14ac:dyDescent="0.25">
      <c r="A820">
        <v>21.9</v>
      </c>
      <c r="B820">
        <v>0.91082942311409898</v>
      </c>
      <c r="C820">
        <v>1.2627778890588599</v>
      </c>
      <c r="D820">
        <v>1.7827742006667617</v>
      </c>
      <c r="E820">
        <v>1.78935815235794</v>
      </c>
      <c r="F820">
        <v>0.68395617133275499</v>
      </c>
      <c r="G820">
        <v>0.40406800276223798</v>
      </c>
      <c r="H820">
        <v>1.02293037808349</v>
      </c>
      <c r="I820">
        <v>1.78706290266996</v>
      </c>
    </row>
    <row r="821" spans="1:9" x14ac:dyDescent="0.25">
      <c r="A821">
        <v>21.9</v>
      </c>
      <c r="B821">
        <v>0.90150171756236697</v>
      </c>
      <c r="C821">
        <v>1.2549538611900899</v>
      </c>
      <c r="D821">
        <v>1.78788504922725</v>
      </c>
      <c r="E821">
        <v>1.7889558020243399</v>
      </c>
      <c r="F821">
        <v>0.68106287757335104</v>
      </c>
      <c r="G821">
        <v>0.39806626046073401</v>
      </c>
      <c r="H821">
        <v>1.02245104387456</v>
      </c>
      <c r="I821">
        <v>1.7875304552136499</v>
      </c>
    </row>
    <row r="822" spans="1:9" x14ac:dyDescent="0.25">
      <c r="A822">
        <v>21.9</v>
      </c>
      <c r="B822">
        <v>0.90386142847277995</v>
      </c>
      <c r="C822">
        <v>1.2487529122666099</v>
      </c>
      <c r="D822">
        <v>1.790793883248379</v>
      </c>
      <c r="E822">
        <v>1.78925542360474</v>
      </c>
      <c r="F822">
        <v>0.67929586617350801</v>
      </c>
      <c r="G822">
        <v>0.39869139235593598</v>
      </c>
      <c r="H822">
        <v>1.0230522266764901</v>
      </c>
      <c r="I822">
        <v>1.78722429723345</v>
      </c>
    </row>
    <row r="823" spans="1:9" x14ac:dyDescent="0.25">
      <c r="A823">
        <v>21.9</v>
      </c>
      <c r="B823">
        <v>0.88924765122863803</v>
      </c>
      <c r="C823">
        <v>1.24632655872459</v>
      </c>
      <c r="D823">
        <v>1.7876528409039121</v>
      </c>
      <c r="E823">
        <v>1.78935969861858</v>
      </c>
      <c r="F823">
        <v>0.67881610209709298</v>
      </c>
      <c r="G823">
        <v>0.401611849813442</v>
      </c>
      <c r="H823">
        <v>1.0239181536700099</v>
      </c>
      <c r="I823">
        <v>1.7870848852352399</v>
      </c>
    </row>
    <row r="824" spans="1:9" x14ac:dyDescent="0.25">
      <c r="A824">
        <v>21.6</v>
      </c>
      <c r="B824">
        <v>0.89922803108615001</v>
      </c>
      <c r="C824">
        <v>1.2365163656901399</v>
      </c>
      <c r="D824">
        <v>1.7881614337681984</v>
      </c>
      <c r="E824">
        <v>1.78849181229306</v>
      </c>
      <c r="F824">
        <v>0.67788402212224697</v>
      </c>
      <c r="G824">
        <v>0.39637079023815802</v>
      </c>
      <c r="H824">
        <v>1.0227787084656701</v>
      </c>
      <c r="I824">
        <v>1.7872316724933399</v>
      </c>
    </row>
    <row r="825" spans="1:9" x14ac:dyDescent="0.25">
      <c r="A825">
        <v>21.6</v>
      </c>
      <c r="B825">
        <v>0.87771764758139303</v>
      </c>
      <c r="C825">
        <v>1.2236943117519601</v>
      </c>
      <c r="D825">
        <v>1.7849116499649977</v>
      </c>
      <c r="E825">
        <v>1.7889603862494501</v>
      </c>
      <c r="F825">
        <v>0.67525525595017599</v>
      </c>
      <c r="G825">
        <v>0.402902098576014</v>
      </c>
      <c r="H825">
        <v>1.0194474317898501</v>
      </c>
      <c r="I825">
        <v>1.78686014355639</v>
      </c>
    </row>
    <row r="826" spans="1:9" x14ac:dyDescent="0.25">
      <c r="A826">
        <v>21.6</v>
      </c>
      <c r="B826">
        <v>0.86531028499637697</v>
      </c>
      <c r="C826">
        <v>1.2241861652569199</v>
      </c>
      <c r="D826">
        <v>1.7818793490792648</v>
      </c>
      <c r="E826">
        <v>1.78897493373974</v>
      </c>
      <c r="F826">
        <v>0.67511264313325903</v>
      </c>
      <c r="G826">
        <v>0.39922168796473101</v>
      </c>
      <c r="H826">
        <v>1.017516091306</v>
      </c>
      <c r="I826">
        <v>1.78691078393037</v>
      </c>
    </row>
    <row r="827" spans="1:9" x14ac:dyDescent="0.25">
      <c r="A827">
        <v>21.6</v>
      </c>
      <c r="B827">
        <v>0.87440117280038199</v>
      </c>
      <c r="C827">
        <v>1.2253790717998601</v>
      </c>
      <c r="D827">
        <v>1.7894844548494595</v>
      </c>
      <c r="E827">
        <v>1.78926231099821</v>
      </c>
      <c r="F827">
        <v>0.67631443872803099</v>
      </c>
      <c r="G827">
        <v>0.39869139235593598</v>
      </c>
      <c r="H827">
        <v>1.0164147777059001</v>
      </c>
      <c r="I827">
        <v>1.7869962565544599</v>
      </c>
    </row>
    <row r="828" spans="1:9" x14ac:dyDescent="0.25">
      <c r="A828">
        <v>22.4</v>
      </c>
      <c r="B828">
        <v>0.88568023656896899</v>
      </c>
      <c r="C828">
        <v>1.2379403382877401</v>
      </c>
      <c r="D828">
        <v>1.7825148069787404</v>
      </c>
      <c r="E828">
        <v>1.7895104187613899</v>
      </c>
      <c r="F828">
        <v>0.67855637059532403</v>
      </c>
      <c r="G828">
        <v>0.39987736662537998</v>
      </c>
      <c r="H828">
        <v>1.0151399131705401</v>
      </c>
      <c r="I828">
        <v>1.7872545507088899</v>
      </c>
    </row>
    <row r="829" spans="1:9" x14ac:dyDescent="0.25">
      <c r="A829">
        <v>22.4</v>
      </c>
      <c r="B829">
        <v>0.88383982001087302</v>
      </c>
      <c r="C829">
        <v>1.23553739045164</v>
      </c>
      <c r="D829">
        <v>1.7820900356555616</v>
      </c>
      <c r="E829">
        <v>1.7895349538326699</v>
      </c>
      <c r="F829">
        <v>0.680057599569306</v>
      </c>
      <c r="G829">
        <v>0.395807647796519</v>
      </c>
      <c r="H829">
        <v>1.01485563950292</v>
      </c>
      <c r="I829">
        <v>1.78733426972567</v>
      </c>
    </row>
    <row r="830" spans="1:9" x14ac:dyDescent="0.25">
      <c r="A830">
        <v>22.4</v>
      </c>
      <c r="B830">
        <v>0.88655056666725196</v>
      </c>
      <c r="C830">
        <v>1.2291769367919301</v>
      </c>
      <c r="D830">
        <v>1.7804045430451878</v>
      </c>
      <c r="E830">
        <v>1.7888640521558199</v>
      </c>
      <c r="F830">
        <v>0.681592817471384</v>
      </c>
      <c r="G830">
        <v>0.406383776084138</v>
      </c>
      <c r="H830">
        <v>1.01533635165277</v>
      </c>
      <c r="I830">
        <v>1.7877822648181101</v>
      </c>
    </row>
    <row r="831" spans="1:9" x14ac:dyDescent="0.25">
      <c r="A831">
        <v>22.4</v>
      </c>
      <c r="B831">
        <v>0.88788241695110404</v>
      </c>
      <c r="C831">
        <v>1.2446050920190601</v>
      </c>
      <c r="D831">
        <v>1.7819688342380147</v>
      </c>
      <c r="E831">
        <v>1.7899905773809801</v>
      </c>
      <c r="F831">
        <v>0.68147416606608502</v>
      </c>
      <c r="G831">
        <v>0.40680768991727601</v>
      </c>
      <c r="H831">
        <v>1.0154402131645399</v>
      </c>
      <c r="I831">
        <v>1.78782393612788</v>
      </c>
    </row>
    <row r="832" spans="1:9" x14ac:dyDescent="0.25">
      <c r="A832">
        <v>22.4</v>
      </c>
      <c r="B832">
        <v>0.87374073723082102</v>
      </c>
      <c r="C832">
        <v>1.24276655438938</v>
      </c>
      <c r="D832">
        <v>1.7842104941008705</v>
      </c>
      <c r="E832">
        <v>1.78980392001892</v>
      </c>
      <c r="F832">
        <v>0.680313992570038</v>
      </c>
      <c r="G832">
        <v>0.39869139235593598</v>
      </c>
      <c r="H832">
        <v>1.01325648010762</v>
      </c>
      <c r="I832">
        <v>1.78805154169009</v>
      </c>
    </row>
    <row r="833" spans="1:9" x14ac:dyDescent="0.25">
      <c r="A833">
        <v>22.4</v>
      </c>
      <c r="B833">
        <v>0.86258564253851799</v>
      </c>
      <c r="C833">
        <v>1.2295742250109301</v>
      </c>
      <c r="D833">
        <v>1.7890721434850938</v>
      </c>
      <c r="E833">
        <v>1.78968379463885</v>
      </c>
      <c r="F833">
        <v>0.67873322945347703</v>
      </c>
      <c r="G833">
        <v>0.40396339097120498</v>
      </c>
      <c r="H833">
        <v>1.0151334915442001</v>
      </c>
      <c r="I833">
        <v>1.7880720254412801</v>
      </c>
    </row>
    <row r="834" spans="1:9" x14ac:dyDescent="0.25">
      <c r="A834">
        <v>22.4</v>
      </c>
      <c r="B834">
        <v>0.87089025520061503</v>
      </c>
      <c r="C834">
        <v>1.2226701833204201</v>
      </c>
      <c r="D834">
        <v>1.7841753796714876</v>
      </c>
      <c r="E834">
        <v>1.7895680223616801</v>
      </c>
      <c r="F834">
        <v>0.68185314152013798</v>
      </c>
      <c r="G834">
        <v>0.39521848127012099</v>
      </c>
      <c r="H834">
        <v>1.0118430864958099</v>
      </c>
      <c r="I834">
        <v>1.78790866330701</v>
      </c>
    </row>
    <row r="835" spans="1:9" x14ac:dyDescent="0.25">
      <c r="A835">
        <v>22.4</v>
      </c>
      <c r="B835">
        <v>0.88752090895749303</v>
      </c>
      <c r="C835">
        <v>1.21477692209527</v>
      </c>
      <c r="D835">
        <v>1.7804283302392858</v>
      </c>
      <c r="E835">
        <v>1.7897983967814499</v>
      </c>
      <c r="F835">
        <v>0.682148818602624</v>
      </c>
      <c r="G835">
        <v>0.40522304632511902</v>
      </c>
      <c r="H835">
        <v>1.01307011858407</v>
      </c>
      <c r="I835">
        <v>1.78794338841721</v>
      </c>
    </row>
    <row r="836" spans="1:9" x14ac:dyDescent="0.25">
      <c r="A836">
        <v>22.4</v>
      </c>
      <c r="B836">
        <v>0.88939061201140801</v>
      </c>
      <c r="C836">
        <v>1.2194327601863599</v>
      </c>
      <c r="D836">
        <v>1.7809312594859297</v>
      </c>
      <c r="E836">
        <v>1.7899177561389601</v>
      </c>
      <c r="F836">
        <v>0.68006616411102605</v>
      </c>
      <c r="G836">
        <v>0.40333623945544</v>
      </c>
      <c r="H836">
        <v>1.0131521291044301</v>
      </c>
      <c r="I836">
        <v>1.78792064877009</v>
      </c>
    </row>
    <row r="837" spans="1:9" x14ac:dyDescent="0.25">
      <c r="A837">
        <v>22.4</v>
      </c>
      <c r="B837">
        <v>0.88308997878472995</v>
      </c>
      <c r="C837">
        <v>1.22991316824325</v>
      </c>
      <c r="D837">
        <v>1.7807103783978766</v>
      </c>
      <c r="E837">
        <v>1.79036850577561</v>
      </c>
      <c r="F837">
        <v>0.678136027847837</v>
      </c>
      <c r="G837">
        <v>0.391120937805923</v>
      </c>
      <c r="H837">
        <v>1.0115467192807099</v>
      </c>
      <c r="I837">
        <v>1.7874977867722801</v>
      </c>
    </row>
    <row r="838" spans="1:9" x14ac:dyDescent="0.25">
      <c r="A838">
        <v>22.4</v>
      </c>
      <c r="B838">
        <v>0.87283840143631297</v>
      </c>
      <c r="C838">
        <v>1.21431638485229</v>
      </c>
      <c r="D838">
        <v>1.7838185717600175</v>
      </c>
      <c r="E838">
        <v>1.7907811294081</v>
      </c>
      <c r="F838">
        <v>0.68012347987327004</v>
      </c>
      <c r="G838">
        <v>0.40105533258694898</v>
      </c>
      <c r="H838">
        <v>1.0085326757137001</v>
      </c>
      <c r="I838">
        <v>1.78771713321634</v>
      </c>
    </row>
    <row r="839" spans="1:9" x14ac:dyDescent="0.25">
      <c r="A839">
        <v>22.4</v>
      </c>
      <c r="B839">
        <v>0.87535974506282799</v>
      </c>
      <c r="C839">
        <v>1.2079102924916201</v>
      </c>
      <c r="D839">
        <v>1.7867160785458616</v>
      </c>
      <c r="E839">
        <v>1.7907049344646699</v>
      </c>
      <c r="F839">
        <v>0.68157790462268197</v>
      </c>
      <c r="G839">
        <v>0.39232595218717498</v>
      </c>
      <c r="H839">
        <v>1.0089657834944601</v>
      </c>
      <c r="I839">
        <v>1.7878102896302399</v>
      </c>
    </row>
    <row r="840" spans="1:9" x14ac:dyDescent="0.25">
      <c r="A840">
        <v>22.4</v>
      </c>
      <c r="B840">
        <v>0.88779647597781597</v>
      </c>
      <c r="C840">
        <v>1.19918532180457</v>
      </c>
      <c r="D840">
        <v>1.7815485938089497</v>
      </c>
      <c r="E840">
        <v>1.7906782702503501</v>
      </c>
      <c r="F840">
        <v>0.683154699441197</v>
      </c>
      <c r="G840">
        <v>0.40053769955226198</v>
      </c>
      <c r="H840">
        <v>1.0096588819971899</v>
      </c>
      <c r="I840">
        <v>1.7883414935092801</v>
      </c>
    </row>
    <row r="841" spans="1:9" x14ac:dyDescent="0.25">
      <c r="A841">
        <v>22.4</v>
      </c>
      <c r="B841">
        <v>0.90349870931055098</v>
      </c>
      <c r="C841">
        <v>1.2050485069832799</v>
      </c>
      <c r="D841">
        <v>1.7860001972758641</v>
      </c>
      <c r="E841">
        <v>1.7907343081267499</v>
      </c>
      <c r="F841">
        <v>0.68693395298466398</v>
      </c>
      <c r="G841">
        <v>0.399864916821423</v>
      </c>
      <c r="H841">
        <v>1.0106811739963</v>
      </c>
      <c r="I841">
        <v>1.7881368395452899</v>
      </c>
    </row>
    <row r="842" spans="1:9" x14ac:dyDescent="0.25">
      <c r="A842">
        <v>22.4</v>
      </c>
      <c r="B842">
        <v>0.912596906639767</v>
      </c>
      <c r="C842">
        <v>1.2080472262267401</v>
      </c>
      <c r="D842">
        <v>1.7860421080464179</v>
      </c>
      <c r="E842">
        <v>1.7897247478346501</v>
      </c>
      <c r="F842">
        <v>0.68741843688508297</v>
      </c>
      <c r="G842">
        <v>0.39229719686625197</v>
      </c>
      <c r="H842">
        <v>1.0112121124209901</v>
      </c>
      <c r="I842">
        <v>1.78845880395415</v>
      </c>
    </row>
    <row r="843" spans="1:9" x14ac:dyDescent="0.25">
      <c r="A843">
        <v>22.4</v>
      </c>
      <c r="B843">
        <v>0.90959981763721298</v>
      </c>
      <c r="C843">
        <v>1.2023468793021499</v>
      </c>
      <c r="D843">
        <v>1.7867874401281556</v>
      </c>
      <c r="E843">
        <v>1.79012197454432</v>
      </c>
      <c r="F843">
        <v>0.68603784416152003</v>
      </c>
      <c r="G843">
        <v>0.39868882694124202</v>
      </c>
      <c r="H843">
        <v>1.00945645609876</v>
      </c>
      <c r="I843">
        <v>1.7888502340505501</v>
      </c>
    </row>
    <row r="844" spans="1:9" x14ac:dyDescent="0.25">
      <c r="A844">
        <v>22.4</v>
      </c>
      <c r="B844">
        <v>0.91279267379479301</v>
      </c>
      <c r="C844">
        <v>1.19530606867519</v>
      </c>
      <c r="D844">
        <v>1.7819031362733628</v>
      </c>
      <c r="E844">
        <v>1.7905099169557901</v>
      </c>
      <c r="F844">
        <v>0.68901396623211897</v>
      </c>
      <c r="G844">
        <v>0.39118607208570899</v>
      </c>
      <c r="H844">
        <v>1.0089721632169599</v>
      </c>
      <c r="I844">
        <v>1.7886771637877299</v>
      </c>
    </row>
    <row r="845" spans="1:9" x14ac:dyDescent="0.25">
      <c r="A845">
        <v>22.4</v>
      </c>
      <c r="B845">
        <v>0.90126582394548205</v>
      </c>
      <c r="C845">
        <v>1.17708380527852</v>
      </c>
      <c r="D845">
        <v>1.782461568972902</v>
      </c>
      <c r="E845">
        <v>1.7902987029126201</v>
      </c>
      <c r="F845">
        <v>0.68823584749567102</v>
      </c>
      <c r="G845">
        <v>0.39524718697352901</v>
      </c>
      <c r="H845">
        <v>1.0079571400379901</v>
      </c>
      <c r="I845">
        <v>1.7885991990033101</v>
      </c>
    </row>
    <row r="846" spans="1:9" x14ac:dyDescent="0.25">
      <c r="A846">
        <v>22.4</v>
      </c>
      <c r="B846">
        <v>0.91492507157931102</v>
      </c>
      <c r="C846">
        <v>1.1598433484356201</v>
      </c>
      <c r="D846">
        <v>1.7898412627609297</v>
      </c>
      <c r="E846">
        <v>1.79025563396943</v>
      </c>
      <c r="F846">
        <v>0.690366400718193</v>
      </c>
      <c r="G846">
        <v>0.39754875955840702</v>
      </c>
      <c r="H846">
        <v>1.0094942558667299</v>
      </c>
      <c r="I846">
        <v>1.7890289509819199</v>
      </c>
    </row>
    <row r="847" spans="1:9" x14ac:dyDescent="0.25">
      <c r="A847">
        <v>22.4</v>
      </c>
      <c r="B847">
        <v>0.92114216169295504</v>
      </c>
      <c r="C847">
        <v>1.15151011542033</v>
      </c>
      <c r="D847">
        <v>1.786184831211006</v>
      </c>
      <c r="E847">
        <v>1.79046516244313</v>
      </c>
      <c r="F847">
        <v>0.69254922922998796</v>
      </c>
      <c r="G847">
        <v>0.38883104865943902</v>
      </c>
      <c r="H847">
        <v>1.01138904986056</v>
      </c>
      <c r="I847">
        <v>1.78899513858558</v>
      </c>
    </row>
    <row r="848" spans="1:9" x14ac:dyDescent="0.25">
      <c r="A848">
        <v>22.4</v>
      </c>
      <c r="B848">
        <v>0.92144929570700795</v>
      </c>
      <c r="C848">
        <v>1.1545930462105001</v>
      </c>
      <c r="D848">
        <v>1.7907768923954517</v>
      </c>
      <c r="E848">
        <v>1.7908078111375101</v>
      </c>
      <c r="F848">
        <v>0.69471292249226602</v>
      </c>
      <c r="G848">
        <v>0.39752292275501799</v>
      </c>
      <c r="H848">
        <v>1.01068915124471</v>
      </c>
      <c r="I848">
        <v>1.7888249428168801</v>
      </c>
    </row>
    <row r="849" spans="1:9" x14ac:dyDescent="0.25">
      <c r="A849">
        <v>22.4</v>
      </c>
      <c r="B849">
        <v>0.92634913018868403</v>
      </c>
      <c r="C849">
        <v>1.1484127738160299</v>
      </c>
      <c r="D849">
        <v>1.7861542476757371</v>
      </c>
      <c r="E849">
        <v>1.79098752867652</v>
      </c>
      <c r="F849">
        <v>0.69523231331578095</v>
      </c>
      <c r="G849">
        <v>0.39292317366465901</v>
      </c>
      <c r="H849">
        <v>1.0111283712611601</v>
      </c>
      <c r="I849">
        <v>1.7890669126909899</v>
      </c>
    </row>
    <row r="850" spans="1:9" x14ac:dyDescent="0.25">
      <c r="A850">
        <v>22.4</v>
      </c>
      <c r="B850">
        <v>0.92333466869839698</v>
      </c>
      <c r="C850">
        <v>1.1381762717477699</v>
      </c>
      <c r="D850">
        <v>1.7878329439449401</v>
      </c>
      <c r="E850">
        <v>1.7910054075949799</v>
      </c>
      <c r="F850">
        <v>0.69323572929324295</v>
      </c>
      <c r="G850">
        <v>0.39583635349992802</v>
      </c>
      <c r="H850">
        <v>1.0121888112396</v>
      </c>
      <c r="I850">
        <v>1.7888193152354499</v>
      </c>
    </row>
    <row r="851" spans="1:9" x14ac:dyDescent="0.25">
      <c r="A851">
        <v>22.4</v>
      </c>
      <c r="B851">
        <v>0.91870243430447496</v>
      </c>
      <c r="C851">
        <v>1.1261516408154599</v>
      </c>
      <c r="D851">
        <v>1.7843520845419301</v>
      </c>
      <c r="E851">
        <v>1.7910581805617301</v>
      </c>
      <c r="F851">
        <v>0.69379019053732505</v>
      </c>
      <c r="G851">
        <v>0.39638802979938798</v>
      </c>
      <c r="H851">
        <v>1.01231140167427</v>
      </c>
      <c r="I851">
        <v>1.7887378247904</v>
      </c>
    </row>
    <row r="852" spans="1:9" x14ac:dyDescent="0.25">
      <c r="A852">
        <v>22.4</v>
      </c>
      <c r="B852">
        <v>0.91441060040814504</v>
      </c>
      <c r="C852">
        <v>1.1163574504114899</v>
      </c>
      <c r="D852">
        <v>1.7907497070307683</v>
      </c>
      <c r="E852">
        <v>1.7910861956953299</v>
      </c>
      <c r="F852">
        <v>0.69257081272503895</v>
      </c>
      <c r="G852">
        <v>0.386520327956623</v>
      </c>
      <c r="H852">
        <v>1.01183757845748</v>
      </c>
      <c r="I852">
        <v>1.78868228159762</v>
      </c>
    </row>
    <row r="853" spans="1:9" x14ac:dyDescent="0.25">
      <c r="A853">
        <v>22.4</v>
      </c>
      <c r="B853">
        <v>0.91672587715857501</v>
      </c>
      <c r="C853">
        <v>1.1206500810092599</v>
      </c>
      <c r="D853">
        <v>1.7801757328924355</v>
      </c>
      <c r="E853">
        <v>1.7911347239158599</v>
      </c>
      <c r="F853">
        <v>0.69228031209787699</v>
      </c>
      <c r="G853">
        <v>0.40041787356910602</v>
      </c>
      <c r="H853">
        <v>1.0125354631400401</v>
      </c>
      <c r="I853">
        <v>1.7885825798524499</v>
      </c>
    </row>
    <row r="854" spans="1:9" x14ac:dyDescent="0.25">
      <c r="A854">
        <v>22.4</v>
      </c>
      <c r="B854">
        <v>0.92686354268913396</v>
      </c>
      <c r="C854">
        <v>1.1107624746654901</v>
      </c>
      <c r="D854">
        <v>1.787237131368961</v>
      </c>
      <c r="E854">
        <v>1.79099956791712</v>
      </c>
      <c r="F854">
        <v>0.69606098274574701</v>
      </c>
      <c r="G854">
        <v>0.39176774616066201</v>
      </c>
      <c r="H854">
        <v>1.01216608448722</v>
      </c>
      <c r="I854">
        <v>1.78840869913842</v>
      </c>
    </row>
    <row r="855" spans="1:9" x14ac:dyDescent="0.25">
      <c r="A855">
        <v>22.4</v>
      </c>
      <c r="B855">
        <v>0.93951316777367999</v>
      </c>
      <c r="C855">
        <v>1.09097119973007</v>
      </c>
      <c r="D855">
        <v>1.7816890515264807</v>
      </c>
      <c r="E855">
        <v>1.7912238421143301</v>
      </c>
      <c r="F855">
        <v>0.69828379017222797</v>
      </c>
      <c r="G855">
        <v>0.39641272531985799</v>
      </c>
      <c r="H855">
        <v>1.01290310399779</v>
      </c>
      <c r="I855">
        <v>1.7884273944681299</v>
      </c>
    </row>
    <row r="856" spans="1:9" x14ac:dyDescent="0.25">
      <c r="A856">
        <v>22.4</v>
      </c>
      <c r="B856">
        <v>0.95511308873135503</v>
      </c>
      <c r="C856">
        <v>1.0800993869725499</v>
      </c>
      <c r="D856">
        <v>1.7825974957963193</v>
      </c>
      <c r="E856">
        <v>1.7912017019561299</v>
      </c>
      <c r="F856">
        <v>0.69927029683828501</v>
      </c>
      <c r="G856">
        <v>0.39465898317152498</v>
      </c>
      <c r="H856">
        <v>1.01465584453725</v>
      </c>
      <c r="I856">
        <v>1.78859335694341</v>
      </c>
    </row>
    <row r="857" spans="1:9" x14ac:dyDescent="0.25">
      <c r="A857">
        <v>22.4</v>
      </c>
      <c r="B857">
        <v>0.94218799818592702</v>
      </c>
      <c r="C857">
        <v>1.0683173149599099</v>
      </c>
      <c r="D857">
        <v>1.7853647393763885</v>
      </c>
      <c r="E857">
        <v>1.7913098999432</v>
      </c>
      <c r="F857">
        <v>0.69867689483671003</v>
      </c>
      <c r="G857">
        <v>0.38421490950882897</v>
      </c>
      <c r="H857">
        <v>1.01570442431105</v>
      </c>
      <c r="I857">
        <v>1.78880603976038</v>
      </c>
    </row>
    <row r="858" spans="1:9" x14ac:dyDescent="0.25">
      <c r="A858">
        <v>22.4</v>
      </c>
      <c r="B858">
        <v>0.93890076422873803</v>
      </c>
      <c r="C858">
        <v>1.0749359174814099</v>
      </c>
      <c r="D858">
        <v>1.7881908845799388</v>
      </c>
      <c r="E858">
        <v>1.7913770079620099</v>
      </c>
      <c r="F858">
        <v>0.69701881933621301</v>
      </c>
      <c r="G858">
        <v>0.395793876127155</v>
      </c>
      <c r="H858">
        <v>1.0151997255838401</v>
      </c>
      <c r="I858">
        <v>1.78854419599318</v>
      </c>
    </row>
    <row r="859" spans="1:9" x14ac:dyDescent="0.25">
      <c r="A859">
        <v>22.4</v>
      </c>
      <c r="B859">
        <v>0.92309989872208797</v>
      </c>
      <c r="C859">
        <v>1.07934861976188</v>
      </c>
      <c r="D859">
        <v>1.7834221185250505</v>
      </c>
      <c r="E859">
        <v>1.7912326024398899</v>
      </c>
      <c r="F859">
        <v>0.69617970603533696</v>
      </c>
      <c r="G859">
        <v>0.39177580111174798</v>
      </c>
      <c r="H859">
        <v>1.0158994832084101</v>
      </c>
      <c r="I859">
        <v>1.78844565777599</v>
      </c>
    </row>
    <row r="860" spans="1:9" x14ac:dyDescent="0.25">
      <c r="A860">
        <v>22.4</v>
      </c>
      <c r="B860">
        <v>0.92356709933053704</v>
      </c>
      <c r="C860">
        <v>1.07692200650001</v>
      </c>
      <c r="D860">
        <v>1.7812019804092356</v>
      </c>
      <c r="E860">
        <v>1.791205651506</v>
      </c>
      <c r="F860">
        <v>0.69753050415176998</v>
      </c>
      <c r="G860">
        <v>0.39292561125153502</v>
      </c>
      <c r="H860">
        <v>1.0166382898063799</v>
      </c>
      <c r="I860">
        <v>1.7884512010054701</v>
      </c>
    </row>
    <row r="861" spans="1:9" x14ac:dyDescent="0.25">
      <c r="A861">
        <v>22.4</v>
      </c>
      <c r="B861">
        <v>0.91346135454557098</v>
      </c>
      <c r="C861">
        <v>1.0721452950941599</v>
      </c>
      <c r="D861">
        <v>1.7851268674354084</v>
      </c>
      <c r="E861">
        <v>1.79136026103704</v>
      </c>
      <c r="F861">
        <v>0.69303174601934803</v>
      </c>
      <c r="G861">
        <v>0.392924634288639</v>
      </c>
      <c r="H861">
        <v>1.01524877100799</v>
      </c>
      <c r="I861">
        <v>1.78820134612933</v>
      </c>
    </row>
    <row r="862" spans="1:9" x14ac:dyDescent="0.25">
      <c r="A862">
        <v>22.4</v>
      </c>
      <c r="B862">
        <v>0.92514836743523998</v>
      </c>
      <c r="C862">
        <v>1.0597610860697899</v>
      </c>
      <c r="D862">
        <v>1.7898877044255972</v>
      </c>
      <c r="E862">
        <v>1.7910799461143101</v>
      </c>
      <c r="F862">
        <v>0.694969944408387</v>
      </c>
      <c r="G862">
        <v>0.383064918565032</v>
      </c>
      <c r="H862">
        <v>1.01497832391339</v>
      </c>
      <c r="I862">
        <v>1.7886018179457399</v>
      </c>
    </row>
    <row r="863" spans="1:9" x14ac:dyDescent="0.25">
      <c r="A863">
        <v>21.8</v>
      </c>
      <c r="B863">
        <v>0.93157926103961697</v>
      </c>
      <c r="C863">
        <v>1.0574944697300901</v>
      </c>
      <c r="D863">
        <v>1.7906183111014649</v>
      </c>
      <c r="E863">
        <v>1.7912316457556501</v>
      </c>
      <c r="F863">
        <v>0.69612424269797402</v>
      </c>
      <c r="G863">
        <v>0.39464388518335702</v>
      </c>
      <c r="H863">
        <v>1.01471278087251</v>
      </c>
      <c r="I863">
        <v>1.7888149791375401</v>
      </c>
    </row>
    <row r="864" spans="1:9" x14ac:dyDescent="0.25">
      <c r="A864">
        <v>21.2</v>
      </c>
      <c r="B864">
        <v>0.91922640557612301</v>
      </c>
      <c r="C864">
        <v>1.0543720464533599</v>
      </c>
      <c r="D864">
        <v>1.7823415002788834</v>
      </c>
      <c r="E864">
        <v>1.7913132324540699</v>
      </c>
      <c r="F864">
        <v>0.69465810224214197</v>
      </c>
      <c r="G864">
        <v>0.39293122861574498</v>
      </c>
      <c r="H864">
        <v>1.0122587850648599</v>
      </c>
      <c r="I864">
        <v>1.7885459446597101</v>
      </c>
    </row>
    <row r="865" spans="1:9" x14ac:dyDescent="0.25">
      <c r="A865">
        <v>21.2</v>
      </c>
      <c r="B865">
        <v>0.92597837082890999</v>
      </c>
      <c r="C865">
        <v>1.0472987334163</v>
      </c>
      <c r="D865">
        <v>1.7880413650741798</v>
      </c>
      <c r="E865">
        <v>1.7915307281222801</v>
      </c>
      <c r="F865">
        <v>0.69393505879564399</v>
      </c>
      <c r="G865">
        <v>0.39582056206562299</v>
      </c>
      <c r="H865">
        <v>1.01092863011089</v>
      </c>
      <c r="I865">
        <v>1.78854674259519</v>
      </c>
    </row>
    <row r="866" spans="1:9" x14ac:dyDescent="0.25">
      <c r="A866">
        <v>21.2</v>
      </c>
      <c r="B866">
        <v>0.93852734562057005</v>
      </c>
      <c r="C866">
        <v>1.0380540857311</v>
      </c>
      <c r="D866">
        <v>1.7821285482555298</v>
      </c>
      <c r="E866">
        <v>1.7913975889260401</v>
      </c>
      <c r="F866">
        <v>0.69491305350749599</v>
      </c>
      <c r="G866">
        <v>0.39465643361256603</v>
      </c>
      <c r="H866">
        <v>1.0105428994188499</v>
      </c>
      <c r="I866">
        <v>1.7883504373211501</v>
      </c>
    </row>
    <row r="867" spans="1:9" x14ac:dyDescent="0.25">
      <c r="A867">
        <v>21.5</v>
      </c>
      <c r="B867">
        <v>0.94461863579140704</v>
      </c>
      <c r="C867">
        <v>1.03775568396275</v>
      </c>
      <c r="D867">
        <v>1.7850430458943012</v>
      </c>
      <c r="E867">
        <v>1.7913328195965199</v>
      </c>
      <c r="F867">
        <v>0.69588592576663</v>
      </c>
      <c r="G867">
        <v>0.38248854674510102</v>
      </c>
      <c r="H867">
        <v>1.01190272780376</v>
      </c>
      <c r="I867">
        <v>1.78853147911606</v>
      </c>
    </row>
    <row r="868" spans="1:9" x14ac:dyDescent="0.25">
      <c r="A868">
        <v>21.5</v>
      </c>
      <c r="B868">
        <v>0.95497988453225802</v>
      </c>
      <c r="C868">
        <v>1.0326231024473</v>
      </c>
      <c r="D868">
        <v>1.7885261707443678</v>
      </c>
      <c r="E868">
        <v>1.79109678681542</v>
      </c>
      <c r="F868">
        <v>0.69613891986515297</v>
      </c>
      <c r="G868">
        <v>0.394064829499291</v>
      </c>
      <c r="H868">
        <v>1.0025693660510899</v>
      </c>
      <c r="I868">
        <v>1.7885173811527599</v>
      </c>
    </row>
    <row r="869" spans="1:9" x14ac:dyDescent="0.25">
      <c r="A869">
        <v>21.5</v>
      </c>
      <c r="B869">
        <v>0.96295251098699197</v>
      </c>
      <c r="C869">
        <v>1.03455375533737</v>
      </c>
      <c r="D869">
        <v>1.7843645445007434</v>
      </c>
      <c r="E869">
        <v>1.79100028904376</v>
      </c>
      <c r="F869">
        <v>0.69926512591589296</v>
      </c>
      <c r="G869">
        <v>0.39698927794379901</v>
      </c>
      <c r="H869">
        <v>1.0028708411645499</v>
      </c>
      <c r="I869">
        <v>1.7884071375088999</v>
      </c>
    </row>
    <row r="870" spans="1:9" x14ac:dyDescent="0.25">
      <c r="A870">
        <v>21.5</v>
      </c>
      <c r="B870">
        <v>0.96349149764620201</v>
      </c>
      <c r="C870">
        <v>1.0394849794981</v>
      </c>
      <c r="D870">
        <v>1.7847745904180521</v>
      </c>
      <c r="E870">
        <v>1.7911674154509301</v>
      </c>
      <c r="F870">
        <v>0.70082210899192598</v>
      </c>
      <c r="G870">
        <v>0.401632949175177</v>
      </c>
      <c r="H870">
        <v>1.002987145399</v>
      </c>
      <c r="I870">
        <v>1.7880042557911699</v>
      </c>
    </row>
    <row r="871" spans="1:9" x14ac:dyDescent="0.25">
      <c r="A871">
        <v>21.5</v>
      </c>
      <c r="B871">
        <v>0.95928982245072802</v>
      </c>
      <c r="C871">
        <v>1.02983909895662</v>
      </c>
      <c r="D871">
        <v>1.7798302522162499</v>
      </c>
      <c r="E871">
        <v>1.7914003971213199</v>
      </c>
      <c r="F871">
        <v>0.69914282855805399</v>
      </c>
      <c r="G871">
        <v>0.398722725173077</v>
      </c>
      <c r="H871">
        <v>1.00293384107242</v>
      </c>
      <c r="I871">
        <v>1.78769151517679</v>
      </c>
    </row>
    <row r="872" spans="1:9" x14ac:dyDescent="0.25">
      <c r="A872">
        <v>22.2</v>
      </c>
      <c r="B872">
        <v>0.97029024201870495</v>
      </c>
      <c r="C872">
        <v>1.02736852647126</v>
      </c>
      <c r="D872">
        <v>1.7831581939429153</v>
      </c>
      <c r="E872">
        <v>1.79139870574728</v>
      </c>
      <c r="F872">
        <v>0.70538361969539298</v>
      </c>
      <c r="G872">
        <v>0.383638537688898</v>
      </c>
      <c r="H872">
        <v>1.0032790874573301</v>
      </c>
      <c r="I872">
        <v>1.78759145108907</v>
      </c>
    </row>
    <row r="873" spans="1:9" x14ac:dyDescent="0.25">
      <c r="A873">
        <v>22.2</v>
      </c>
      <c r="B873">
        <v>0.97325107303800595</v>
      </c>
      <c r="C873">
        <v>1.0167536641696799</v>
      </c>
      <c r="D873">
        <v>1.7801043713101414</v>
      </c>
      <c r="E873">
        <v>1.7914349950799699</v>
      </c>
      <c r="F873">
        <v>0.70637086731229104</v>
      </c>
      <c r="G873">
        <v>0.39932111153187999</v>
      </c>
      <c r="H873">
        <v>1.0037027708512301</v>
      </c>
      <c r="I873">
        <v>1.7879611570563401</v>
      </c>
    </row>
    <row r="874" spans="1:9" x14ac:dyDescent="0.25">
      <c r="A874">
        <v>22.2</v>
      </c>
      <c r="B874">
        <v>0.98131502815623906</v>
      </c>
      <c r="C874">
        <v>1.0079604374229301</v>
      </c>
      <c r="D874">
        <v>1.7867319366752603</v>
      </c>
      <c r="E874">
        <v>1.7915141141703299</v>
      </c>
      <c r="F874">
        <v>0.70432826527036296</v>
      </c>
      <c r="G874">
        <v>0.39929469639159298</v>
      </c>
      <c r="H874">
        <v>1.00520127778992</v>
      </c>
      <c r="I874">
        <v>1.78804446398879</v>
      </c>
    </row>
    <row r="875" spans="1:9" x14ac:dyDescent="0.25">
      <c r="A875">
        <v>22.2</v>
      </c>
      <c r="B875">
        <v>0.96888179247786499</v>
      </c>
      <c r="C875">
        <v>1.0031812563440701</v>
      </c>
      <c r="D875">
        <v>1.7804136048334156</v>
      </c>
      <c r="E875">
        <v>1.79148699515179</v>
      </c>
      <c r="F875">
        <v>0.70499223370150399</v>
      </c>
      <c r="G875">
        <v>0.39990390254731301</v>
      </c>
      <c r="H875">
        <v>1.0034631868705699</v>
      </c>
      <c r="I875">
        <v>1.7877788431630099</v>
      </c>
    </row>
    <row r="876" spans="1:9" x14ac:dyDescent="0.25">
      <c r="A876">
        <v>22.5</v>
      </c>
      <c r="B876">
        <v>0.97237874843815897</v>
      </c>
      <c r="C876">
        <v>0.99433353370362798</v>
      </c>
      <c r="D876">
        <v>1.7867557238693583</v>
      </c>
      <c r="E876">
        <v>1.79139717090729</v>
      </c>
      <c r="F876">
        <v>0.70531789785273202</v>
      </c>
      <c r="G876">
        <v>0.40103888243609198</v>
      </c>
      <c r="H876">
        <v>1.0040319234860999</v>
      </c>
      <c r="I876">
        <v>1.78811072066471</v>
      </c>
    </row>
    <row r="877" spans="1:9" x14ac:dyDescent="0.25">
      <c r="A877">
        <v>23.4</v>
      </c>
      <c r="B877">
        <v>0.982361997615535</v>
      </c>
      <c r="C877">
        <v>0.99221552618458997</v>
      </c>
      <c r="D877">
        <v>1.7830868323606213</v>
      </c>
      <c r="E877">
        <v>1.79125886175034</v>
      </c>
      <c r="F877">
        <v>0.70703450740024898</v>
      </c>
      <c r="G877">
        <v>0.38248854674510102</v>
      </c>
      <c r="H877">
        <v>1.0037366560744601</v>
      </c>
      <c r="I877">
        <v>1.7879847369786801</v>
      </c>
    </row>
    <row r="878" spans="1:9" x14ac:dyDescent="0.25">
      <c r="A878">
        <v>23.4</v>
      </c>
      <c r="B878">
        <v>0.97189926956183403</v>
      </c>
      <c r="C878">
        <v>0.98946531494331003</v>
      </c>
      <c r="D878">
        <v>1.786628858834169</v>
      </c>
      <c r="E878">
        <v>1.79108655718451</v>
      </c>
      <c r="F878">
        <v>0.71032503725631901</v>
      </c>
      <c r="G878">
        <v>0.40165011423207098</v>
      </c>
      <c r="H878">
        <v>1.00222605387615</v>
      </c>
      <c r="I878">
        <v>1.78799368117066</v>
      </c>
    </row>
    <row r="879" spans="1:9" x14ac:dyDescent="0.25">
      <c r="A879">
        <v>23.4</v>
      </c>
      <c r="B879">
        <v>0.98634161520220998</v>
      </c>
      <c r="C879">
        <v>0.98493334644299602</v>
      </c>
      <c r="D879">
        <v>1.7874296943688022</v>
      </c>
      <c r="E879">
        <v>1.7912778796290501</v>
      </c>
      <c r="F879">
        <v>0.70899890638608598</v>
      </c>
      <c r="G879">
        <v>0.39929469639159298</v>
      </c>
      <c r="H879">
        <v>1.00015718614983</v>
      </c>
      <c r="I879">
        <v>1.78811999317336</v>
      </c>
    </row>
    <row r="880" spans="1:9" x14ac:dyDescent="0.25">
      <c r="A880">
        <v>23.4</v>
      </c>
      <c r="B880">
        <v>0.98817356851437999</v>
      </c>
      <c r="C880">
        <v>0.98403029017878896</v>
      </c>
      <c r="D880">
        <v>1.7897687684551071</v>
      </c>
      <c r="E880">
        <v>1.7911942534120899</v>
      </c>
      <c r="F880">
        <v>0.70950750806961504</v>
      </c>
      <c r="G880">
        <v>0.39990665524337698</v>
      </c>
      <c r="H880">
        <v>1.0027269386737201</v>
      </c>
      <c r="I880">
        <v>1.7880914100366601</v>
      </c>
    </row>
    <row r="881" spans="1:9" x14ac:dyDescent="0.25">
      <c r="A881">
        <v>23.4</v>
      </c>
      <c r="B881">
        <v>1.0119302025694501</v>
      </c>
      <c r="C881">
        <v>0.97197306704484498</v>
      </c>
      <c r="D881">
        <v>1.7856252657879383</v>
      </c>
      <c r="E881">
        <v>1.7912140579842799</v>
      </c>
      <c r="F881">
        <v>0.71332004748010003</v>
      </c>
      <c r="G881">
        <v>0.39696803840157002</v>
      </c>
      <c r="H881">
        <v>1.0046515788857899</v>
      </c>
      <c r="I881">
        <v>1.7884000781399001</v>
      </c>
    </row>
    <row r="882" spans="1:9" x14ac:dyDescent="0.25">
      <c r="A882">
        <v>23.4</v>
      </c>
      <c r="B882">
        <v>1.0177263729031401</v>
      </c>
      <c r="C882">
        <v>0.96941202933926196</v>
      </c>
      <c r="D882">
        <v>1.7826688573786134</v>
      </c>
      <c r="E882">
        <v>1.79141948879018</v>
      </c>
      <c r="F882">
        <v>0.71219080717764005</v>
      </c>
      <c r="G882">
        <v>0.38364927650412001</v>
      </c>
      <c r="H882">
        <v>1.00498452120153</v>
      </c>
      <c r="I882">
        <v>1.788673981956</v>
      </c>
    </row>
    <row r="883" spans="1:9" x14ac:dyDescent="0.25">
      <c r="A883">
        <v>23.4</v>
      </c>
      <c r="B883">
        <v>1.0155882876962901</v>
      </c>
      <c r="C883">
        <v>0.95778971190782902</v>
      </c>
      <c r="D883">
        <v>1.7902728304252795</v>
      </c>
      <c r="E883">
        <v>1.7912445896884699</v>
      </c>
      <c r="F883">
        <v>0.71048316583002302</v>
      </c>
      <c r="G883">
        <v>0.39929582037824402</v>
      </c>
      <c r="H883">
        <v>1.00459340055435</v>
      </c>
      <c r="I883">
        <v>1.7887779038598499</v>
      </c>
    </row>
    <row r="884" spans="1:9" x14ac:dyDescent="0.25">
      <c r="A884">
        <v>23.4</v>
      </c>
      <c r="B884">
        <v>1.01546669923202</v>
      </c>
      <c r="C884">
        <v>0.94752823788984297</v>
      </c>
      <c r="D884">
        <v>1.7802380326865017</v>
      </c>
      <c r="E884">
        <v>1.7911546359453701</v>
      </c>
      <c r="F884">
        <v>0.71328178769591799</v>
      </c>
      <c r="G884">
        <v>0.39638663800733598</v>
      </c>
      <c r="H884">
        <v>1.0062590539667899</v>
      </c>
      <c r="I884">
        <v>1.7887451466339801</v>
      </c>
    </row>
    <row r="885" spans="1:9" x14ac:dyDescent="0.25">
      <c r="A885">
        <v>23.2</v>
      </c>
      <c r="B885">
        <v>1.0172429194519199</v>
      </c>
      <c r="C885">
        <v>0.942460182554407</v>
      </c>
      <c r="D885">
        <v>1.7837947845659194</v>
      </c>
      <c r="E885">
        <v>1.7912429737862301</v>
      </c>
      <c r="F885">
        <v>0.71363793894757699</v>
      </c>
      <c r="G885">
        <v>0.39815932661813902</v>
      </c>
      <c r="H885">
        <v>1.00636542071098</v>
      </c>
      <c r="I885">
        <v>1.7884792637553499</v>
      </c>
    </row>
    <row r="886" spans="1:9" x14ac:dyDescent="0.25">
      <c r="A886">
        <v>23.2</v>
      </c>
      <c r="B886">
        <v>1.0224039185252201</v>
      </c>
      <c r="C886">
        <v>0.94454955337208502</v>
      </c>
      <c r="D886">
        <v>1.7867976346399119</v>
      </c>
      <c r="E886">
        <v>1.7910465555338499</v>
      </c>
      <c r="F886">
        <v>0.71390187746201905</v>
      </c>
      <c r="G886">
        <v>0.39115565129201602</v>
      </c>
      <c r="H886">
        <v>1.0031503437331</v>
      </c>
      <c r="I886">
        <v>1.7883995580715699</v>
      </c>
    </row>
    <row r="887" spans="1:9" x14ac:dyDescent="0.25">
      <c r="A887">
        <v>23.4</v>
      </c>
      <c r="B887">
        <v>1.0242416695818399</v>
      </c>
      <c r="C887">
        <v>0.92427885820023403</v>
      </c>
      <c r="D887">
        <v>1.7905231623250728</v>
      </c>
      <c r="E887">
        <v>1.79043990757045</v>
      </c>
      <c r="F887">
        <v>0.71355781821204101</v>
      </c>
      <c r="G887">
        <v>0.38712059913813801</v>
      </c>
      <c r="H887">
        <v>1.00256902773097</v>
      </c>
      <c r="I887">
        <v>1.7885412825956899</v>
      </c>
    </row>
    <row r="888" spans="1:9" x14ac:dyDescent="0.25">
      <c r="A888">
        <v>23.6</v>
      </c>
      <c r="B888">
        <v>1.0319572454722199</v>
      </c>
      <c r="C888">
        <v>0.91603392804321904</v>
      </c>
      <c r="D888">
        <v>1.7902807594899788</v>
      </c>
      <c r="E888">
        <v>1.7904803913687</v>
      </c>
      <c r="F888">
        <v>0.71237124744313896</v>
      </c>
      <c r="G888">
        <v>0.39814582943444699</v>
      </c>
      <c r="H888">
        <v>1.0034415429412</v>
      </c>
      <c r="I888">
        <v>1.78853157718154</v>
      </c>
    </row>
    <row r="889" spans="1:9" x14ac:dyDescent="0.25">
      <c r="A889">
        <v>23.4</v>
      </c>
      <c r="B889">
        <v>1.04169633405092</v>
      </c>
      <c r="C889">
        <v>0.92604168251906105</v>
      </c>
      <c r="D889">
        <v>1.7859197739053423</v>
      </c>
      <c r="E889">
        <v>1.79055759742453</v>
      </c>
      <c r="F889">
        <v>0.712493702712795</v>
      </c>
      <c r="G889">
        <v>0.39581301888346898</v>
      </c>
      <c r="H889">
        <v>1.00303546941901</v>
      </c>
      <c r="I889">
        <v>1.7885200471631</v>
      </c>
    </row>
    <row r="890" spans="1:9" x14ac:dyDescent="0.25">
      <c r="A890">
        <v>23.2</v>
      </c>
      <c r="B890">
        <v>1.0398888720611399</v>
      </c>
      <c r="C890">
        <v>0.92169528312895399</v>
      </c>
      <c r="D890">
        <v>1.7835331254308413</v>
      </c>
      <c r="E890">
        <v>1.79040565313065</v>
      </c>
      <c r="F890">
        <v>0.71403616243108703</v>
      </c>
      <c r="G890">
        <v>0.39931200142607198</v>
      </c>
      <c r="H890">
        <v>1.0054616201587001</v>
      </c>
      <c r="I890">
        <v>1.7885977016216701</v>
      </c>
    </row>
    <row r="891" spans="1:9" x14ac:dyDescent="0.25">
      <c r="A891">
        <v>23.2</v>
      </c>
      <c r="B891">
        <v>1.0400938301209599</v>
      </c>
      <c r="C891">
        <v>0.92067146631681696</v>
      </c>
      <c r="D891">
        <v>1.7831717866252572</v>
      </c>
      <c r="E891">
        <v>1.7902211582298</v>
      </c>
      <c r="F891">
        <v>0.71661345147169098</v>
      </c>
      <c r="G891">
        <v>0.39288469791987901</v>
      </c>
      <c r="H891">
        <v>1.00476418439987</v>
      </c>
      <c r="I891">
        <v>1.78864317347567</v>
      </c>
    </row>
    <row r="892" spans="1:9" x14ac:dyDescent="0.25">
      <c r="A892">
        <v>23.3</v>
      </c>
      <c r="B892">
        <v>1.0544373782579599</v>
      </c>
      <c r="C892">
        <v>0.92025018425712402</v>
      </c>
      <c r="D892">
        <v>1.7819654360674291</v>
      </c>
      <c r="E892">
        <v>1.79027582251849</v>
      </c>
      <c r="F892">
        <v>0.71781482928159002</v>
      </c>
      <c r="G892">
        <v>0.38884964576600101</v>
      </c>
      <c r="H892">
        <v>1.00567348854118</v>
      </c>
      <c r="I892">
        <v>1.78880578547872</v>
      </c>
    </row>
    <row r="893" spans="1:9" x14ac:dyDescent="0.25">
      <c r="A893">
        <v>23.6</v>
      </c>
      <c r="B893">
        <v>1.0668735442178301</v>
      </c>
      <c r="C893">
        <v>0.89859218864324597</v>
      </c>
      <c r="D893">
        <v>1.788267909779875</v>
      </c>
      <c r="E893">
        <v>1.7897444187841201</v>
      </c>
      <c r="F893">
        <v>0.71595006347283296</v>
      </c>
      <c r="G893">
        <v>0.39756415535949402</v>
      </c>
      <c r="H893">
        <v>1.00748404709303</v>
      </c>
      <c r="I893">
        <v>1.78893532325894</v>
      </c>
    </row>
    <row r="894" spans="1:9" x14ac:dyDescent="0.25">
      <c r="A894">
        <v>24.1</v>
      </c>
      <c r="B894">
        <v>1.0678412664755099</v>
      </c>
      <c r="C894">
        <v>0.89904281031853195</v>
      </c>
      <c r="D894">
        <v>1.784826695700362</v>
      </c>
      <c r="E894">
        <v>1.7902177086239199</v>
      </c>
      <c r="F894">
        <v>0.71577164296811902</v>
      </c>
      <c r="G894">
        <v>0.392892165792745</v>
      </c>
      <c r="H894">
        <v>1.00749302286375</v>
      </c>
      <c r="I894">
        <v>1.7888724580534701</v>
      </c>
    </row>
    <row r="895" spans="1:9" x14ac:dyDescent="0.25">
      <c r="A895">
        <v>24.4</v>
      </c>
      <c r="B895">
        <v>1.0696658109233801</v>
      </c>
      <c r="C895">
        <v>0.89269737635393398</v>
      </c>
      <c r="D895">
        <v>1.7851415928412786</v>
      </c>
      <c r="E895">
        <v>1.7903868730206101</v>
      </c>
      <c r="F895">
        <v>0.715924061188285</v>
      </c>
      <c r="G895">
        <v>0.396982998725881</v>
      </c>
      <c r="H895">
        <v>1.00617016574767</v>
      </c>
      <c r="I895">
        <v>1.7886233062119199</v>
      </c>
    </row>
    <row r="896" spans="1:9" x14ac:dyDescent="0.25">
      <c r="A896">
        <v>24.9</v>
      </c>
      <c r="B896">
        <v>1.07178593288375</v>
      </c>
      <c r="C896">
        <v>0.89541467419701903</v>
      </c>
      <c r="D896">
        <v>1.7837857227776917</v>
      </c>
      <c r="E896">
        <v>1.79074694744772</v>
      </c>
      <c r="F896">
        <v>0.71577577897147704</v>
      </c>
      <c r="G896">
        <v>0.39230832609994898</v>
      </c>
      <c r="H896">
        <v>1.0059466368532799</v>
      </c>
      <c r="I896">
        <v>1.78866775153005</v>
      </c>
    </row>
    <row r="897" spans="1:9" x14ac:dyDescent="0.25">
      <c r="A897">
        <v>25.2</v>
      </c>
      <c r="B897">
        <v>1.0725082776972501</v>
      </c>
      <c r="C897">
        <v>0.88934985572674896</v>
      </c>
      <c r="D897">
        <v>1.7848278284238905</v>
      </c>
      <c r="E897">
        <v>1.7906999715572101</v>
      </c>
      <c r="F897">
        <v>0.71692787014580495</v>
      </c>
      <c r="G897">
        <v>0.385941587381744</v>
      </c>
      <c r="H897">
        <v>1.0061083423372901</v>
      </c>
      <c r="I897">
        <v>1.78883739924361</v>
      </c>
    </row>
    <row r="898" spans="1:9" x14ac:dyDescent="0.25">
      <c r="A898">
        <v>25.8</v>
      </c>
      <c r="B898">
        <v>1.0630045225965801</v>
      </c>
      <c r="C898">
        <v>0.88219349011781401</v>
      </c>
      <c r="D898">
        <v>1.7874987905040394</v>
      </c>
      <c r="E898">
        <v>1.7907453571335099</v>
      </c>
      <c r="F898">
        <v>0.715200119318256</v>
      </c>
      <c r="G898">
        <v>0.396985099675428</v>
      </c>
      <c r="H898">
        <v>1.00639061776578</v>
      </c>
      <c r="I898">
        <v>1.7886515558463001</v>
      </c>
    </row>
    <row r="899" spans="1:9" x14ac:dyDescent="0.25">
      <c r="A899">
        <v>26.4</v>
      </c>
      <c r="B899">
        <v>1.0605861597644599</v>
      </c>
      <c r="C899">
        <v>0.87687574805053903</v>
      </c>
      <c r="D899">
        <v>1.7857940415936815</v>
      </c>
      <c r="E899">
        <v>1.79054044592726</v>
      </c>
      <c r="F899">
        <v>0.71306228939679595</v>
      </c>
      <c r="G899">
        <v>0.39346578491661199</v>
      </c>
      <c r="H899">
        <v>1.0065159526676799</v>
      </c>
      <c r="I899">
        <v>1.7885903282572999</v>
      </c>
    </row>
    <row r="900" spans="1:9" x14ac:dyDescent="0.25">
      <c r="A900">
        <v>26.4</v>
      </c>
      <c r="B900">
        <v>1.0635651952060501</v>
      </c>
      <c r="C900">
        <v>0.86650371790112901</v>
      </c>
      <c r="D900">
        <v>1.7813277127208966</v>
      </c>
      <c r="E900">
        <v>1.7898114342399001</v>
      </c>
      <c r="F900">
        <v>0.71680253276839201</v>
      </c>
      <c r="G900">
        <v>0.398138426229877</v>
      </c>
      <c r="H900">
        <v>1.00692942475891</v>
      </c>
      <c r="I900">
        <v>1.7889533821393599</v>
      </c>
    </row>
    <row r="901" spans="1:9" x14ac:dyDescent="0.25">
      <c r="A901">
        <v>26.7</v>
      </c>
      <c r="B901">
        <v>1.0789136057784501</v>
      </c>
      <c r="C901">
        <v>0.86641807691113704</v>
      </c>
      <c r="D901">
        <v>1.7831774502428994</v>
      </c>
      <c r="E901">
        <v>1.7898428371016999</v>
      </c>
      <c r="F901">
        <v>0.71703172255988001</v>
      </c>
      <c r="G901">
        <v>0.39346375360394498</v>
      </c>
      <c r="H901">
        <v>1.0086588935187</v>
      </c>
      <c r="I901">
        <v>1.78890305725587</v>
      </c>
    </row>
    <row r="902" spans="1:9" x14ac:dyDescent="0.25">
      <c r="A902">
        <v>26.7</v>
      </c>
      <c r="B902">
        <v>1.07036606129123</v>
      </c>
      <c r="C902">
        <v>0.86594298123562896</v>
      </c>
      <c r="D902">
        <v>1.7905390204544716</v>
      </c>
      <c r="E902">
        <v>1.7898007322662399</v>
      </c>
      <c r="F902">
        <v>0.71504722932347198</v>
      </c>
      <c r="G902">
        <v>0.387097014885741</v>
      </c>
      <c r="H902">
        <v>1.00817446262854</v>
      </c>
      <c r="I902">
        <v>1.7887185518567801</v>
      </c>
    </row>
    <row r="903" spans="1:9" x14ac:dyDescent="0.25">
      <c r="A903">
        <v>26.6</v>
      </c>
      <c r="B903">
        <v>1.06703227395997</v>
      </c>
      <c r="C903">
        <v>0.86544203253510499</v>
      </c>
      <c r="D903">
        <v>1.7849082517944124</v>
      </c>
      <c r="E903">
        <v>1.7899641466517899</v>
      </c>
      <c r="F903">
        <v>0.71486587721883599</v>
      </c>
      <c r="G903">
        <v>0.39524557636533703</v>
      </c>
      <c r="H903">
        <v>1.00594053672696</v>
      </c>
      <c r="I903">
        <v>1.7890238139263801</v>
      </c>
    </row>
    <row r="904" spans="1:9" x14ac:dyDescent="0.25">
      <c r="A904">
        <v>26.3</v>
      </c>
      <c r="B904">
        <v>1.0703645234844501</v>
      </c>
      <c r="C904">
        <v>0.85675595081984801</v>
      </c>
      <c r="D904">
        <v>1.7867024858635199</v>
      </c>
      <c r="E904">
        <v>1.7897409528943999</v>
      </c>
      <c r="F904">
        <v>0.71507300707879196</v>
      </c>
      <c r="G904">
        <v>0.39058144508992798</v>
      </c>
      <c r="H904">
        <v>1.0054518667133101</v>
      </c>
      <c r="I904">
        <v>1.78923941772715</v>
      </c>
    </row>
    <row r="905" spans="1:9" x14ac:dyDescent="0.25">
      <c r="A905">
        <v>25.1</v>
      </c>
      <c r="B905">
        <v>1.0732024935117499</v>
      </c>
      <c r="C905">
        <v>0.84150193113909</v>
      </c>
      <c r="D905">
        <v>1.7853987210822428</v>
      </c>
      <c r="E905">
        <v>1.7900346188168701</v>
      </c>
      <c r="F905">
        <v>0.71653005119019897</v>
      </c>
      <c r="G905">
        <v>0.39464120131922198</v>
      </c>
      <c r="H905">
        <v>1.0051442345743</v>
      </c>
      <c r="I905">
        <v>1.7893480755050399</v>
      </c>
    </row>
    <row r="906" spans="1:9" x14ac:dyDescent="0.25">
      <c r="A906">
        <v>24.8</v>
      </c>
      <c r="B906">
        <v>1.06266624938988</v>
      </c>
      <c r="C906">
        <v>0.83243341358228795</v>
      </c>
      <c r="D906">
        <v>1.7832873244251617</v>
      </c>
      <c r="E906">
        <v>1.7885839203237599</v>
      </c>
      <c r="F906">
        <v>0.71553260206181402</v>
      </c>
      <c r="G906">
        <v>0.39519280023180903</v>
      </c>
      <c r="H906">
        <v>1.0036005739160201</v>
      </c>
      <c r="I906">
        <v>1.78950806571723</v>
      </c>
    </row>
    <row r="907" spans="1:9" x14ac:dyDescent="0.25">
      <c r="A907">
        <v>24.8</v>
      </c>
      <c r="B907">
        <v>1.0500289007863901</v>
      </c>
      <c r="C907">
        <v>0.82944757995751695</v>
      </c>
      <c r="D907">
        <v>1.7809120031859456</v>
      </c>
      <c r="E907">
        <v>1.7874762864359599</v>
      </c>
      <c r="F907">
        <v>0.71328791968549199</v>
      </c>
      <c r="G907">
        <v>0.387097014885741</v>
      </c>
      <c r="H907">
        <v>1.0016897510332701</v>
      </c>
      <c r="I907">
        <v>1.7891864427898301</v>
      </c>
    </row>
    <row r="908" spans="1:9" x14ac:dyDescent="0.25">
      <c r="A908">
        <v>24.7</v>
      </c>
      <c r="B908">
        <v>1.0474506197881901</v>
      </c>
      <c r="C908">
        <v>0.81450273941546203</v>
      </c>
      <c r="D908">
        <v>1.7857079546055172</v>
      </c>
      <c r="E908">
        <v>1.7885162923756801</v>
      </c>
      <c r="F908">
        <v>0.711605358432156</v>
      </c>
      <c r="G908">
        <v>0.396395567309134</v>
      </c>
      <c r="H908">
        <v>1.0037490708103001</v>
      </c>
      <c r="I908">
        <v>1.78933832841748</v>
      </c>
    </row>
    <row r="909" spans="1:9" x14ac:dyDescent="0.25">
      <c r="A909">
        <v>24.4</v>
      </c>
      <c r="B909">
        <v>1.04162087441939</v>
      </c>
      <c r="C909">
        <v>0.80803357546572396</v>
      </c>
      <c r="D909">
        <v>1.7858801285818455</v>
      </c>
      <c r="E909">
        <v>1.78952239526843</v>
      </c>
      <c r="F909">
        <v>0.712831865775994</v>
      </c>
      <c r="G909">
        <v>0.38769710526324502</v>
      </c>
      <c r="H909">
        <v>1.0037103656674999</v>
      </c>
      <c r="I909">
        <v>1.7895588063046199</v>
      </c>
    </row>
    <row r="910" spans="1:9" x14ac:dyDescent="0.25">
      <c r="A910">
        <v>24.4</v>
      </c>
      <c r="B910">
        <v>1.04418182637193</v>
      </c>
      <c r="C910">
        <v>0.81180786574417296</v>
      </c>
      <c r="D910">
        <v>1.7897665030080503</v>
      </c>
      <c r="E910">
        <v>1.7899169215286099</v>
      </c>
      <c r="F910">
        <v>0.71302368344490896</v>
      </c>
      <c r="G910">
        <v>0.39348845767936103</v>
      </c>
      <c r="H910">
        <v>1.00441045408394</v>
      </c>
      <c r="I910">
        <v>1.78981923385237</v>
      </c>
    </row>
    <row r="911" spans="1:9" x14ac:dyDescent="0.25">
      <c r="A911">
        <v>24.4</v>
      </c>
      <c r="B911">
        <v>1.04081074375615</v>
      </c>
      <c r="C911">
        <v>0.80005832903533403</v>
      </c>
      <c r="D911">
        <v>1.7896690887846012</v>
      </c>
      <c r="E911">
        <v>1.7898710348611799</v>
      </c>
      <c r="F911">
        <v>0.71262696438395201</v>
      </c>
      <c r="G911">
        <v>0.39692714911469401</v>
      </c>
      <c r="H911">
        <v>1.0062440108514401</v>
      </c>
      <c r="I911">
        <v>1.7899235997701599</v>
      </c>
    </row>
    <row r="912" spans="1:9" x14ac:dyDescent="0.25">
      <c r="A912">
        <v>24.4</v>
      </c>
      <c r="B912">
        <v>1.03530522702753</v>
      </c>
      <c r="C912">
        <v>0.78599039769726997</v>
      </c>
      <c r="D912">
        <v>1.789383642455425</v>
      </c>
      <c r="E912">
        <v>1.7901121781451299</v>
      </c>
      <c r="F912">
        <v>0.71479411974232199</v>
      </c>
      <c r="G912">
        <v>0.38939968063747099</v>
      </c>
      <c r="H912">
        <v>1.0057398306135199</v>
      </c>
      <c r="I912">
        <v>1.78990977604115</v>
      </c>
    </row>
    <row r="913" spans="1:9" x14ac:dyDescent="0.25">
      <c r="A913">
        <v>24.4</v>
      </c>
      <c r="B913">
        <v>1.0664641692999599</v>
      </c>
      <c r="C913">
        <v>0.78817097212306597</v>
      </c>
      <c r="D913">
        <v>1.784045116465713</v>
      </c>
      <c r="E913">
        <v>1.7894878659039699</v>
      </c>
      <c r="F913">
        <v>0.71479921915443501</v>
      </c>
      <c r="G913">
        <v>0.396969186433001</v>
      </c>
      <c r="H913">
        <v>1.00565268499789</v>
      </c>
      <c r="I913">
        <v>1.7897689338687699</v>
      </c>
    </row>
    <row r="914" spans="1:9" x14ac:dyDescent="0.25">
      <c r="A914">
        <v>24.4</v>
      </c>
      <c r="B914">
        <v>1.0559256407888999</v>
      </c>
      <c r="C914">
        <v>0.784799727721334</v>
      </c>
      <c r="D914">
        <v>1.7814919576325257</v>
      </c>
      <c r="E914">
        <v>1.7896164480504499</v>
      </c>
      <c r="F914">
        <v>0.71402868756662496</v>
      </c>
      <c r="G914">
        <v>0.391785882305135</v>
      </c>
      <c r="H914">
        <v>1.00493539870976</v>
      </c>
      <c r="I914">
        <v>1.7898743503297301</v>
      </c>
    </row>
    <row r="915" spans="1:9" x14ac:dyDescent="0.25">
      <c r="A915">
        <v>24.4</v>
      </c>
      <c r="B915">
        <v>1.0734387348118399</v>
      </c>
      <c r="C915">
        <v>0.779696603163748</v>
      </c>
      <c r="D915">
        <v>1.7808077926213257</v>
      </c>
      <c r="E915">
        <v>1.7899472579853</v>
      </c>
      <c r="F915">
        <v>0.71632284170488103</v>
      </c>
      <c r="G915">
        <v>0.39639651606361798</v>
      </c>
      <c r="H915">
        <v>1.0044041931438601</v>
      </c>
      <c r="I915">
        <v>1.78994584228007</v>
      </c>
    </row>
    <row r="916" spans="1:9" x14ac:dyDescent="0.25">
      <c r="A916">
        <v>24.4</v>
      </c>
      <c r="B916">
        <v>1.0796588070651501</v>
      </c>
      <c r="C916">
        <v>0.77986390853550502</v>
      </c>
      <c r="D916">
        <v>1.7844257115712812</v>
      </c>
      <c r="E916">
        <v>1.7904542732145901</v>
      </c>
      <c r="F916">
        <v>0.72029455209943805</v>
      </c>
      <c r="G916">
        <v>0.39577715817089698</v>
      </c>
      <c r="H916">
        <v>1.0049145043682901</v>
      </c>
      <c r="I916">
        <v>1.78998162225255</v>
      </c>
    </row>
    <row r="917" spans="1:9" x14ac:dyDescent="0.25">
      <c r="A917">
        <v>24.5</v>
      </c>
      <c r="B917">
        <v>1.0920108554357</v>
      </c>
      <c r="C917">
        <v>0.76906311373304104</v>
      </c>
      <c r="D917">
        <v>1.7807466255507878</v>
      </c>
      <c r="E917">
        <v>1.7898799399244301</v>
      </c>
      <c r="F917">
        <v>0.71993180884325003</v>
      </c>
      <c r="G917">
        <v>0.38939968063747099</v>
      </c>
      <c r="H917">
        <v>1.00614061222368</v>
      </c>
      <c r="I917">
        <v>1.79012692978528</v>
      </c>
    </row>
    <row r="918" spans="1:9" x14ac:dyDescent="0.25">
      <c r="A918">
        <v>24.7</v>
      </c>
      <c r="B918">
        <v>1.08208062412202</v>
      </c>
      <c r="C918">
        <v>0.77205818767075796</v>
      </c>
      <c r="D918">
        <v>1.786964144998598</v>
      </c>
      <c r="E918">
        <v>1.7902530295485199</v>
      </c>
      <c r="F918">
        <v>0.71905580170341898</v>
      </c>
      <c r="G918">
        <v>0.395821948185268</v>
      </c>
      <c r="H918">
        <v>1.0060049590564399</v>
      </c>
      <c r="I918">
        <v>1.78988999246725</v>
      </c>
    </row>
    <row r="919" spans="1:9" x14ac:dyDescent="0.25">
      <c r="A919">
        <v>24.7</v>
      </c>
      <c r="B919">
        <v>1.0821099617274901</v>
      </c>
      <c r="C919">
        <v>0.76613033523150298</v>
      </c>
      <c r="D919">
        <v>1.7867908382987412</v>
      </c>
      <c r="E919">
        <v>1.7906635606991199</v>
      </c>
      <c r="F919">
        <v>0.72050007922440795</v>
      </c>
      <c r="G919">
        <v>0.388877823920878</v>
      </c>
      <c r="H919">
        <v>1.0056370178945599</v>
      </c>
      <c r="I919">
        <v>1.7898848330293899</v>
      </c>
    </row>
    <row r="920" spans="1:9" x14ac:dyDescent="0.25">
      <c r="A920">
        <v>24.6</v>
      </c>
      <c r="B920">
        <v>1.09260832388016</v>
      </c>
      <c r="C920">
        <v>0.76704075670632998</v>
      </c>
      <c r="D920">
        <v>1.7872654494571729</v>
      </c>
      <c r="E920">
        <v>1.79061103767798</v>
      </c>
      <c r="F920">
        <v>0.72258087526075199</v>
      </c>
      <c r="G920">
        <v>0.39292519342959997</v>
      </c>
      <c r="H920">
        <v>1.0085286782105101</v>
      </c>
      <c r="I920">
        <v>1.78991019512537</v>
      </c>
    </row>
    <row r="921" spans="1:9" x14ac:dyDescent="0.25">
      <c r="A921">
        <v>24.9</v>
      </c>
      <c r="B921">
        <v>1.10802665672261</v>
      </c>
      <c r="C921">
        <v>0.76878597237145796</v>
      </c>
      <c r="D921">
        <v>1.7843135719419621</v>
      </c>
      <c r="E921">
        <v>1.7903052570564799</v>
      </c>
      <c r="F921">
        <v>0.72511951311635603</v>
      </c>
      <c r="G921">
        <v>0.39172677985281301</v>
      </c>
      <c r="H921">
        <v>1.0099953957432199</v>
      </c>
      <c r="I921">
        <v>1.7902282458023</v>
      </c>
    </row>
    <row r="922" spans="1:9" x14ac:dyDescent="0.25">
      <c r="A922">
        <v>24.8</v>
      </c>
      <c r="B922">
        <v>1.11132094067298</v>
      </c>
      <c r="C922">
        <v>0.76744936952824105</v>
      </c>
      <c r="D922">
        <v>1.7873107583983121</v>
      </c>
      <c r="E922">
        <v>1.79032514406788</v>
      </c>
      <c r="F922">
        <v>0.72319290466200703</v>
      </c>
      <c r="G922">
        <v>0.38824968969367402</v>
      </c>
      <c r="H922">
        <v>1.0096714235094499</v>
      </c>
      <c r="I922">
        <v>1.7903087065305501</v>
      </c>
    </row>
    <row r="923" spans="1:9" x14ac:dyDescent="0.25">
      <c r="A923">
        <v>24.5</v>
      </c>
      <c r="B923">
        <v>1.1082488422555301</v>
      </c>
      <c r="C923">
        <v>0.756376475307178</v>
      </c>
      <c r="D923">
        <v>1.7799990280219931</v>
      </c>
      <c r="E923">
        <v>1.7906000407562901</v>
      </c>
      <c r="F923">
        <v>0.72276912794228199</v>
      </c>
      <c r="G923">
        <v>0.39056566615267901</v>
      </c>
      <c r="H923">
        <v>1.00736282209293</v>
      </c>
      <c r="I923">
        <v>1.79034253008471</v>
      </c>
    </row>
    <row r="924" spans="1:9" x14ac:dyDescent="0.25">
      <c r="A924">
        <v>24.5</v>
      </c>
      <c r="B924">
        <v>1.0964811903496201</v>
      </c>
      <c r="C924">
        <v>0.74555398046250998</v>
      </c>
      <c r="D924">
        <v>1.7806265568567694</v>
      </c>
      <c r="E924">
        <v>1.79047206431251</v>
      </c>
      <c r="F924">
        <v>0.72334201658100195</v>
      </c>
      <c r="G924">
        <v>0.38945949799583102</v>
      </c>
      <c r="H924">
        <v>1.01701409451577</v>
      </c>
      <c r="I924">
        <v>1.7902982761180599</v>
      </c>
    </row>
    <row r="925" spans="1:9" x14ac:dyDescent="0.25">
      <c r="A925">
        <v>24.5</v>
      </c>
      <c r="B925">
        <v>1.08137907159582</v>
      </c>
      <c r="C925">
        <v>0.74488413301108203</v>
      </c>
      <c r="D925">
        <v>1.7822463515024913</v>
      </c>
      <c r="E925">
        <v>1.79050007024531</v>
      </c>
      <c r="F925">
        <v>0.72256899062916602</v>
      </c>
      <c r="G925">
        <v>0.38883641638770999</v>
      </c>
      <c r="H925">
        <v>1.0158492322955801</v>
      </c>
      <c r="I925">
        <v>1.79044702358955</v>
      </c>
    </row>
    <row r="926" spans="1:9" x14ac:dyDescent="0.25">
      <c r="A926">
        <v>24.5</v>
      </c>
      <c r="B926">
        <v>1.0910815435844501</v>
      </c>
      <c r="C926">
        <v>0.73508689828935803</v>
      </c>
      <c r="D926">
        <v>1.7847768558651091</v>
      </c>
      <c r="E926">
        <v>1.7908838611081801</v>
      </c>
      <c r="F926">
        <v>0.72328688930402696</v>
      </c>
      <c r="G926">
        <v>0.39057640496790003</v>
      </c>
      <c r="H926">
        <v>1.0167042296515301</v>
      </c>
      <c r="I926">
        <v>1.79070022634833</v>
      </c>
    </row>
    <row r="927" spans="1:9" x14ac:dyDescent="0.25">
      <c r="A927">
        <v>24.5</v>
      </c>
      <c r="B927">
        <v>1.08731983598396</v>
      </c>
      <c r="C927">
        <v>0.73325961513200499</v>
      </c>
      <c r="D927">
        <v>1.7816856533558953</v>
      </c>
      <c r="E927">
        <v>1.79107039554617</v>
      </c>
      <c r="F927">
        <v>0.72183897008516595</v>
      </c>
      <c r="G927">
        <v>0.38940243333353503</v>
      </c>
      <c r="H927">
        <v>1.0160342832507301</v>
      </c>
      <c r="I927">
        <v>1.79066291792501</v>
      </c>
    </row>
    <row r="928" spans="1:9" x14ac:dyDescent="0.25">
      <c r="A928">
        <v>24.5</v>
      </c>
      <c r="B928">
        <v>1.0783631316426501</v>
      </c>
      <c r="C928">
        <v>0.72481447679274902</v>
      </c>
      <c r="D928">
        <v>1.7881297175094009</v>
      </c>
      <c r="E928">
        <v>1.79089391202816</v>
      </c>
      <c r="F928">
        <v>0.72104837501576202</v>
      </c>
      <c r="G928">
        <v>0.38708398864455501</v>
      </c>
      <c r="H928">
        <v>1.0169803998064599</v>
      </c>
      <c r="I928">
        <v>1.7905055425570799</v>
      </c>
    </row>
    <row r="929" spans="1:9" x14ac:dyDescent="0.25">
      <c r="A929">
        <v>24.5</v>
      </c>
      <c r="B929">
        <v>1.0781277110220699</v>
      </c>
      <c r="C929">
        <v>0.72465454136881602</v>
      </c>
      <c r="D929">
        <v>1.789920553407923</v>
      </c>
      <c r="E929">
        <v>1.79106161779734</v>
      </c>
      <c r="F929">
        <v>0.72154511011456102</v>
      </c>
      <c r="G929">
        <v>0.39118854462369401</v>
      </c>
      <c r="H929">
        <v>1.01708998470597</v>
      </c>
      <c r="I929">
        <v>1.79037627228648</v>
      </c>
    </row>
    <row r="930" spans="1:9" x14ac:dyDescent="0.25">
      <c r="A930">
        <v>24.5</v>
      </c>
      <c r="B930">
        <v>1.0672797488028201</v>
      </c>
      <c r="C930">
        <v>0.72420120064443605</v>
      </c>
      <c r="D930">
        <v>1.7851665127589051</v>
      </c>
      <c r="E930">
        <v>1.7907656280807001</v>
      </c>
      <c r="F930">
        <v>0.72163109088283295</v>
      </c>
      <c r="G930">
        <v>0.38998640733150802</v>
      </c>
      <c r="H930">
        <v>1.0149907264881901</v>
      </c>
      <c r="I930">
        <v>1.7903579797735301</v>
      </c>
    </row>
    <row r="931" spans="1:9" x14ac:dyDescent="0.25">
      <c r="A931">
        <v>24.5</v>
      </c>
      <c r="B931">
        <v>1.0688865338364799</v>
      </c>
      <c r="C931">
        <v>0.71323055666952895</v>
      </c>
      <c r="D931">
        <v>1.7859503574406113</v>
      </c>
      <c r="E931">
        <v>1.7913232948025</v>
      </c>
      <c r="F931">
        <v>0.71790814658376001</v>
      </c>
      <c r="G931">
        <v>0.38884192177983701</v>
      </c>
      <c r="H931">
        <v>1.0149175807622</v>
      </c>
      <c r="I931">
        <v>1.79057761742404</v>
      </c>
    </row>
    <row r="932" spans="1:9" x14ac:dyDescent="0.25">
      <c r="A932">
        <v>24.5</v>
      </c>
      <c r="B932">
        <v>1.07083572030839</v>
      </c>
      <c r="C932">
        <v>0.70729396332664496</v>
      </c>
      <c r="D932">
        <v>1.7843849335242561</v>
      </c>
      <c r="E932">
        <v>1.79128148048239</v>
      </c>
      <c r="F932">
        <v>0.71772387050071695</v>
      </c>
      <c r="G932">
        <v>0.38997075020237998</v>
      </c>
      <c r="H932">
        <v>1.0159935623052101</v>
      </c>
      <c r="I932">
        <v>1.79044410348509</v>
      </c>
    </row>
    <row r="933" spans="1:9" x14ac:dyDescent="0.25">
      <c r="A933">
        <v>24.5</v>
      </c>
      <c r="B933">
        <v>1.06216926027909</v>
      </c>
      <c r="C933">
        <v>0.69147227544175605</v>
      </c>
      <c r="D933">
        <v>1.7869380923574432</v>
      </c>
      <c r="E933">
        <v>1.7910030716393299</v>
      </c>
      <c r="F933">
        <v>0.71847648050108903</v>
      </c>
      <c r="G933">
        <v>0.38709990188698101</v>
      </c>
      <c r="H933">
        <v>1.01586843617119</v>
      </c>
      <c r="I933">
        <v>1.7905306165388299</v>
      </c>
    </row>
    <row r="934" spans="1:9" x14ac:dyDescent="0.25">
      <c r="A934">
        <v>24.5</v>
      </c>
      <c r="B934">
        <v>1.0642833800412199</v>
      </c>
      <c r="C934">
        <v>0.68388854488919404</v>
      </c>
      <c r="D934">
        <v>1.7905639403720981</v>
      </c>
      <c r="E934">
        <v>1.7908218892825001</v>
      </c>
      <c r="F934">
        <v>0.71857664275851696</v>
      </c>
      <c r="G934">
        <v>0.39118854462369401</v>
      </c>
      <c r="H934">
        <v>1.0159280287691801</v>
      </c>
      <c r="I934">
        <v>1.79064960109153</v>
      </c>
    </row>
    <row r="935" spans="1:9" x14ac:dyDescent="0.25">
      <c r="A935">
        <v>24.5</v>
      </c>
      <c r="B935">
        <v>1.0853909842709299</v>
      </c>
      <c r="C935">
        <v>0.67839363100372596</v>
      </c>
      <c r="D935">
        <v>1.7877683787038168</v>
      </c>
      <c r="E935">
        <v>1.7909050262728801</v>
      </c>
      <c r="F935">
        <v>0.72025702565002003</v>
      </c>
      <c r="G935">
        <v>0.38941003551157699</v>
      </c>
      <c r="H935">
        <v>1.01809070163699</v>
      </c>
      <c r="I935">
        <v>1.7907103399331299</v>
      </c>
    </row>
    <row r="936" spans="1:9" x14ac:dyDescent="0.25">
      <c r="A936">
        <v>24.5</v>
      </c>
      <c r="B936">
        <v>1.08300563940088</v>
      </c>
      <c r="C936">
        <v>0.68166164261318396</v>
      </c>
      <c r="D936">
        <v>1.7862686527521132</v>
      </c>
      <c r="E936">
        <v>1.7909323370488199</v>
      </c>
      <c r="F936">
        <v>0.72036139100257601</v>
      </c>
      <c r="G936">
        <v>0.39288168911051702</v>
      </c>
      <c r="H936">
        <v>1.0173267705851501</v>
      </c>
      <c r="I936">
        <v>1.79081286813551</v>
      </c>
    </row>
    <row r="937" spans="1:9" x14ac:dyDescent="0.25">
      <c r="A937">
        <v>24.5</v>
      </c>
      <c r="B937">
        <v>1.0735920508427801</v>
      </c>
      <c r="C937">
        <v>0.68560666159255801</v>
      </c>
      <c r="D937">
        <v>1.7860953460522562</v>
      </c>
      <c r="E937">
        <v>1.7909781976257699</v>
      </c>
      <c r="F937">
        <v>0.72069261319546396</v>
      </c>
      <c r="G937">
        <v>0.38764941851215901</v>
      </c>
      <c r="H937">
        <v>1.01738130680963</v>
      </c>
      <c r="I937">
        <v>1.79078099750521</v>
      </c>
    </row>
    <row r="938" spans="1:9" x14ac:dyDescent="0.25">
      <c r="A938">
        <v>24.5</v>
      </c>
      <c r="B938">
        <v>1.0736170877381399</v>
      </c>
      <c r="C938">
        <v>0.67863371336723</v>
      </c>
      <c r="D938">
        <v>1.7828806766784386</v>
      </c>
      <c r="E938">
        <v>1.7905848022595099</v>
      </c>
      <c r="F938">
        <v>0.71878246548873004</v>
      </c>
      <c r="G938">
        <v>0.38652084620291499</v>
      </c>
      <c r="H938">
        <v>1.01829283609565</v>
      </c>
      <c r="I938">
        <v>1.79075511349747</v>
      </c>
    </row>
    <row r="939" spans="1:9" x14ac:dyDescent="0.25">
      <c r="A939">
        <v>24.5</v>
      </c>
      <c r="B939">
        <v>1.07336640741362</v>
      </c>
      <c r="C939">
        <v>0.68020472768262197</v>
      </c>
      <c r="D939">
        <v>1.7802119800453466</v>
      </c>
      <c r="E939">
        <v>1.79022560556483</v>
      </c>
      <c r="F939">
        <v>0.71655904802567905</v>
      </c>
      <c r="G939">
        <v>0.39001995657333499</v>
      </c>
      <c r="H939">
        <v>1.0180528228591199</v>
      </c>
      <c r="I939">
        <v>1.79071289168438</v>
      </c>
    </row>
    <row r="940" spans="1:9" x14ac:dyDescent="0.25">
      <c r="A940">
        <v>24.5</v>
      </c>
      <c r="B940">
        <v>1.06598106852222</v>
      </c>
      <c r="C940">
        <v>0.67223560442464902</v>
      </c>
      <c r="D940">
        <v>1.7905333568368291</v>
      </c>
      <c r="E940">
        <v>1.79079731877601</v>
      </c>
      <c r="F940">
        <v>0.71652481451931205</v>
      </c>
      <c r="G940">
        <v>0.38594388730476398</v>
      </c>
      <c r="H940">
        <v>1.0186239195206901</v>
      </c>
      <c r="I940">
        <v>1.7906352664866201</v>
      </c>
    </row>
    <row r="941" spans="1:9" x14ac:dyDescent="0.25">
      <c r="A941">
        <v>24.5</v>
      </c>
      <c r="B941">
        <v>1.0514496459793901</v>
      </c>
      <c r="C941">
        <v>0.68040515597765805</v>
      </c>
      <c r="D941">
        <v>1.7845695674593978</v>
      </c>
      <c r="E941">
        <v>1.79096145008612</v>
      </c>
      <c r="F941">
        <v>0.71411072833201295</v>
      </c>
      <c r="G941">
        <v>0.39287625255031799</v>
      </c>
      <c r="H941">
        <v>1.0177098220760299</v>
      </c>
      <c r="I941">
        <v>1.79078333822226</v>
      </c>
    </row>
    <row r="942" spans="1:9" x14ac:dyDescent="0.25">
      <c r="A942">
        <v>24.5</v>
      </c>
      <c r="B942">
        <v>1.0539939879142</v>
      </c>
      <c r="C942">
        <v>0.67555723815490498</v>
      </c>
      <c r="D942">
        <v>1.7875939392804314</v>
      </c>
      <c r="E942">
        <v>1.7911262734989699</v>
      </c>
      <c r="F942">
        <v>0.71486267382452995</v>
      </c>
      <c r="G942">
        <v>0.38822847419622503</v>
      </c>
      <c r="H942">
        <v>1.0255010436932299</v>
      </c>
      <c r="I942">
        <v>1.79075457191686</v>
      </c>
    </row>
    <row r="943" spans="1:9" x14ac:dyDescent="0.25">
      <c r="A943">
        <v>24.5</v>
      </c>
      <c r="B943">
        <v>1.0709955135508999</v>
      </c>
      <c r="C943">
        <v>0.681667677274582</v>
      </c>
      <c r="D943">
        <v>1.7878159530920128</v>
      </c>
      <c r="E943">
        <v>1.79077320309184</v>
      </c>
      <c r="F943">
        <v>0.71758826664043096</v>
      </c>
      <c r="G943">
        <v>0.38594179051884903</v>
      </c>
      <c r="H943">
        <v>1.0267544587378901</v>
      </c>
      <c r="I943">
        <v>1.79074016133447</v>
      </c>
    </row>
    <row r="944" spans="1:9" x14ac:dyDescent="0.25">
      <c r="A944">
        <v>25.4</v>
      </c>
      <c r="B944">
        <v>1.0768321936435299</v>
      </c>
      <c r="C944">
        <v>0.68357187866970404</v>
      </c>
      <c r="D944">
        <v>1.7884185620091626</v>
      </c>
      <c r="E944">
        <v>1.79049067342706</v>
      </c>
      <c r="F944">
        <v>0.71675184900359501</v>
      </c>
      <c r="G944">
        <v>0.38944358475340402</v>
      </c>
      <c r="H944">
        <v>1.0262327821550501</v>
      </c>
      <c r="I944">
        <v>1.79065990990806</v>
      </c>
    </row>
    <row r="945" spans="1:9" x14ac:dyDescent="0.25">
      <c r="A945">
        <v>25.4</v>
      </c>
      <c r="B945">
        <v>1.0736380506847301</v>
      </c>
      <c r="C945">
        <v>0.67829454609195095</v>
      </c>
      <c r="D945">
        <v>1.7800137534278633</v>
      </c>
      <c r="E945">
        <v>1.7906768096688701</v>
      </c>
      <c r="F945">
        <v>0.71790551809665004</v>
      </c>
      <c r="G945">
        <v>0.38421484067690098</v>
      </c>
      <c r="H945">
        <v>1.02637944578661</v>
      </c>
      <c r="I945">
        <v>1.7907324557328099</v>
      </c>
    </row>
    <row r="946" spans="1:9" x14ac:dyDescent="0.25">
      <c r="A946">
        <v>25.4</v>
      </c>
      <c r="B946">
        <v>1.0671103793269301</v>
      </c>
      <c r="C946">
        <v>0.67399777955556806</v>
      </c>
      <c r="D946">
        <v>1.7809561794035562</v>
      </c>
      <c r="E946">
        <v>1.7906607605128899</v>
      </c>
      <c r="F946">
        <v>0.71712273847033703</v>
      </c>
      <c r="G946">
        <v>0.39287625255031799</v>
      </c>
      <c r="H946">
        <v>1.02551701965283</v>
      </c>
      <c r="I946">
        <v>1.79064395350287</v>
      </c>
    </row>
    <row r="947" spans="1:9" x14ac:dyDescent="0.25">
      <c r="A947">
        <v>25.4</v>
      </c>
      <c r="B947">
        <v>1.0671142986595901</v>
      </c>
      <c r="C947">
        <v>0.66956115409723604</v>
      </c>
      <c r="D947">
        <v>1.7841538579244467</v>
      </c>
      <c r="E947">
        <v>1.7907622978607201</v>
      </c>
      <c r="F947">
        <v>0.71616150333756101</v>
      </c>
      <c r="G947">
        <v>0.38938390170022202</v>
      </c>
      <c r="H947">
        <v>1.02527473446686</v>
      </c>
      <c r="I947">
        <v>1.7905546282046501</v>
      </c>
    </row>
    <row r="948" spans="1:9" x14ac:dyDescent="0.25">
      <c r="A948">
        <v>25.4</v>
      </c>
      <c r="B948">
        <v>1.0710422503543999</v>
      </c>
      <c r="C948">
        <v>0.666746055954483</v>
      </c>
      <c r="D948">
        <v>1.7895014457023866</v>
      </c>
      <c r="E948">
        <v>1.79059232635903</v>
      </c>
      <c r="F948">
        <v>0.71765460825184102</v>
      </c>
      <c r="G948">
        <v>0.38536273483478301</v>
      </c>
      <c r="H948">
        <v>1.0259608059392</v>
      </c>
      <c r="I948">
        <v>1.7907221957739401</v>
      </c>
    </row>
    <row r="949" spans="1:9" x14ac:dyDescent="0.25">
      <c r="A949">
        <v>25.4</v>
      </c>
      <c r="B949">
        <v>1.0643705843787601</v>
      </c>
      <c r="C949">
        <v>0.67961909262091902</v>
      </c>
      <c r="D949">
        <v>1.7899250843020369</v>
      </c>
      <c r="E949">
        <v>1.79059148530894</v>
      </c>
      <c r="F949">
        <v>0.71762850208273399</v>
      </c>
      <c r="G949">
        <v>0.39001995657333499</v>
      </c>
      <c r="H949">
        <v>1.02553724899849</v>
      </c>
      <c r="I949">
        <v>1.7906725233262699</v>
      </c>
    </row>
    <row r="950" spans="1:9" x14ac:dyDescent="0.25">
      <c r="A950">
        <v>26.1</v>
      </c>
      <c r="B950">
        <v>1.07304149628677</v>
      </c>
      <c r="C950">
        <v>0.67484577253058298</v>
      </c>
      <c r="D950">
        <v>1.7809425867212143</v>
      </c>
      <c r="E950">
        <v>1.7898766042268801</v>
      </c>
      <c r="F950">
        <v>0.71800705715244095</v>
      </c>
      <c r="G950">
        <v>0.38248579404903699</v>
      </c>
      <c r="H950">
        <v>1.0238098459698699</v>
      </c>
      <c r="I950">
        <v>1.7908431857014899</v>
      </c>
    </row>
    <row r="951" spans="1:9" x14ac:dyDescent="0.25">
      <c r="A951">
        <v>26.2</v>
      </c>
      <c r="B951">
        <v>1.06860208089899</v>
      </c>
      <c r="C951">
        <v>0.67684732492379096</v>
      </c>
      <c r="D951">
        <v>1.7889690656440025</v>
      </c>
      <c r="E951">
        <v>1.7894496910911</v>
      </c>
      <c r="F951">
        <v>0.71942958525502698</v>
      </c>
      <c r="G951">
        <v>0.391720825046322</v>
      </c>
      <c r="H951">
        <v>1.02427376618812</v>
      </c>
      <c r="I951">
        <v>1.7908383546801001</v>
      </c>
    </row>
    <row r="952" spans="1:9" x14ac:dyDescent="0.25">
      <c r="A952">
        <v>26.2</v>
      </c>
      <c r="B952">
        <v>1.06821585747259</v>
      </c>
      <c r="C952">
        <v>0.67242031038632599</v>
      </c>
      <c r="D952">
        <v>1.78039548125696</v>
      </c>
      <c r="E952">
        <v>1.7891961487149799</v>
      </c>
      <c r="F952">
        <v>0.72003645478418199</v>
      </c>
      <c r="G952">
        <v>0.389976186762579</v>
      </c>
      <c r="H952">
        <v>1.02467327892543</v>
      </c>
      <c r="I952">
        <v>1.7905660911213299</v>
      </c>
    </row>
    <row r="953" spans="1:9" x14ac:dyDescent="0.25">
      <c r="A953">
        <v>26.2</v>
      </c>
      <c r="B953">
        <v>1.0641691521715999</v>
      </c>
      <c r="C953">
        <v>0.66522634874136699</v>
      </c>
      <c r="D953">
        <v>1.7818091202204993</v>
      </c>
      <c r="E953">
        <v>1.7890455376507901</v>
      </c>
      <c r="F953">
        <v>0.71939117234556704</v>
      </c>
      <c r="G953">
        <v>0.38478367915071698</v>
      </c>
      <c r="H953">
        <v>1.0244822826409301</v>
      </c>
      <c r="I953">
        <v>1.7904706370792001</v>
      </c>
    </row>
    <row r="954" spans="1:9" x14ac:dyDescent="0.25">
      <c r="A954">
        <v>26.2</v>
      </c>
      <c r="B954">
        <v>1.0764183626947199</v>
      </c>
      <c r="C954">
        <v>0.66817718922366198</v>
      </c>
      <c r="D954">
        <v>1.789872979019727</v>
      </c>
      <c r="E954">
        <v>1.7888831455763501</v>
      </c>
      <c r="F954">
        <v>0.71950926564304396</v>
      </c>
      <c r="G954">
        <v>0.39116994751713202</v>
      </c>
      <c r="H954">
        <v>1.0247317314975399</v>
      </c>
      <c r="I954">
        <v>1.79053669363724</v>
      </c>
    </row>
    <row r="955" spans="1:9" x14ac:dyDescent="0.25">
      <c r="A955">
        <v>27.2</v>
      </c>
      <c r="B955">
        <v>1.0721371590744999</v>
      </c>
      <c r="C955">
        <v>0.66191518077207301</v>
      </c>
      <c r="D955">
        <v>1.7800851150101573</v>
      </c>
      <c r="E955">
        <v>1.7892073958432899</v>
      </c>
      <c r="F955">
        <v>0.71998729293961095</v>
      </c>
      <c r="G955">
        <v>0.384796514751854</v>
      </c>
      <c r="H955">
        <v>1.0245551094076999</v>
      </c>
      <c r="I955">
        <v>1.79042839802947</v>
      </c>
    </row>
    <row r="956" spans="1:9" x14ac:dyDescent="0.25">
      <c r="A956">
        <v>27.5</v>
      </c>
      <c r="B956">
        <v>1.0658213220682999</v>
      </c>
      <c r="C956">
        <v>0.65944163409121104</v>
      </c>
      <c r="D956">
        <v>1.7905322241133006</v>
      </c>
      <c r="E956">
        <v>1.7898479059980801</v>
      </c>
      <c r="F956">
        <v>0.71769944275745401</v>
      </c>
      <c r="G956">
        <v>0.39114445322639102</v>
      </c>
      <c r="H956">
        <v>1.02424314804167</v>
      </c>
      <c r="I956">
        <v>1.7902382957424501</v>
      </c>
    </row>
    <row r="957" spans="1:9" x14ac:dyDescent="0.25">
      <c r="A957">
        <v>27.5</v>
      </c>
      <c r="B957">
        <v>1.07472857690715</v>
      </c>
      <c r="C957">
        <v>0.65771571922201499</v>
      </c>
      <c r="D957">
        <v>1.7827277590020942</v>
      </c>
      <c r="E957">
        <v>1.78953317534435</v>
      </c>
      <c r="F957">
        <v>0.71936048095354599</v>
      </c>
      <c r="G957">
        <v>0.391123425010312</v>
      </c>
      <c r="H957">
        <v>1.0252392130285599</v>
      </c>
      <c r="I957">
        <v>1.7903500557359999</v>
      </c>
    </row>
    <row r="958" spans="1:9" x14ac:dyDescent="0.25">
      <c r="A958">
        <v>27.5</v>
      </c>
      <c r="B958">
        <v>1.0797930011014001</v>
      </c>
      <c r="C958">
        <v>0.66043823515863698</v>
      </c>
      <c r="D958">
        <v>1.7821466718319854</v>
      </c>
      <c r="E958">
        <v>1.78860674405881</v>
      </c>
      <c r="F958">
        <v>0.72230951219477402</v>
      </c>
      <c r="G958">
        <v>0.38535729827458398</v>
      </c>
      <c r="H958">
        <v>1.02541369494513</v>
      </c>
      <c r="I958">
        <v>1.7901509155431801</v>
      </c>
    </row>
    <row r="959" spans="1:9" x14ac:dyDescent="0.25">
      <c r="A959">
        <v>27.5</v>
      </c>
      <c r="B959">
        <v>1.07865466945569</v>
      </c>
      <c r="C959">
        <v>0.66098745555559002</v>
      </c>
      <c r="D959">
        <v>1.7854032519763567</v>
      </c>
      <c r="E959">
        <v>1.7881086773639401</v>
      </c>
      <c r="F959">
        <v>0.71893959840105404</v>
      </c>
      <c r="G959">
        <v>0.39231718576486602</v>
      </c>
      <c r="H959">
        <v>1.02539142408159</v>
      </c>
      <c r="I959">
        <v>1.7900574738336299</v>
      </c>
    </row>
    <row r="960" spans="1:9" x14ac:dyDescent="0.25">
      <c r="A960">
        <v>27.5</v>
      </c>
      <c r="B960">
        <v>1.0672693152268899</v>
      </c>
      <c r="C960">
        <v>0.66401881467743695</v>
      </c>
      <c r="D960">
        <v>1.7837007685130559</v>
      </c>
      <c r="E960">
        <v>1.78851205175853</v>
      </c>
      <c r="F960">
        <v>0.71847892104883004</v>
      </c>
      <c r="G960">
        <v>0.385370133875721</v>
      </c>
      <c r="H960">
        <v>1.0250260458220599</v>
      </c>
      <c r="I960">
        <v>1.7901997159273999</v>
      </c>
    </row>
    <row r="961" spans="1:9" x14ac:dyDescent="0.25">
      <c r="A961">
        <v>27.5</v>
      </c>
      <c r="B961">
        <v>1.06428248353911</v>
      </c>
      <c r="C961">
        <v>0.67212659110397699</v>
      </c>
      <c r="D961">
        <v>1.7902445123370676</v>
      </c>
      <c r="E961">
        <v>1.7883531479310799</v>
      </c>
      <c r="F961">
        <v>0.72106762127450696</v>
      </c>
      <c r="G961">
        <v>0.390565397542325</v>
      </c>
      <c r="H961">
        <v>1.02690829972956</v>
      </c>
      <c r="I961">
        <v>1.78997110062284</v>
      </c>
    </row>
    <row r="962" spans="1:9" x14ac:dyDescent="0.25">
      <c r="A962">
        <v>27.5</v>
      </c>
      <c r="B962">
        <v>1.07057643330486</v>
      </c>
      <c r="C962">
        <v>0.67385836672344601</v>
      </c>
      <c r="D962">
        <v>1.7805540625509468</v>
      </c>
      <c r="E962">
        <v>1.78914656474578</v>
      </c>
      <c r="F962">
        <v>0.72045290471496604</v>
      </c>
      <c r="G962">
        <v>0.39169979683024297</v>
      </c>
      <c r="H962">
        <v>1.0279722847333601</v>
      </c>
      <c r="I962">
        <v>1.78988566723234</v>
      </c>
    </row>
    <row r="963" spans="1:9" x14ac:dyDescent="0.25">
      <c r="A963">
        <v>28</v>
      </c>
      <c r="B963">
        <v>1.0661028819673599</v>
      </c>
      <c r="C963">
        <v>0.67719734340995197</v>
      </c>
      <c r="D963">
        <v>1.7883811821327229</v>
      </c>
      <c r="E963">
        <v>1.78973942653657</v>
      </c>
      <c r="F963">
        <v>0.720464792827894</v>
      </c>
      <c r="G963">
        <v>0.38536005097064802</v>
      </c>
      <c r="H963">
        <v>1.0292349823315601</v>
      </c>
      <c r="I963">
        <v>1.7900164866102</v>
      </c>
    </row>
    <row r="964" spans="1:9" x14ac:dyDescent="0.25">
      <c r="A964">
        <v>28</v>
      </c>
      <c r="B964">
        <v>1.0703661334754</v>
      </c>
      <c r="C964">
        <v>0.69109520632973898</v>
      </c>
      <c r="D964">
        <v>1.7820028159438688</v>
      </c>
      <c r="E964">
        <v>1.78998739511194</v>
      </c>
      <c r="F964">
        <v>0.71946208362363295</v>
      </c>
      <c r="G964">
        <v>0.38822840872297698</v>
      </c>
      <c r="H964">
        <v>1.0252556014316601</v>
      </c>
      <c r="I964">
        <v>1.7898086203730801</v>
      </c>
    </row>
    <row r="965" spans="1:9" x14ac:dyDescent="0.25">
      <c r="A965">
        <v>28</v>
      </c>
      <c r="B965">
        <v>1.03925791983201</v>
      </c>
      <c r="C965">
        <v>0.69254198540168999</v>
      </c>
      <c r="D965">
        <v>1.7861803003168921</v>
      </c>
      <c r="E965">
        <v>1.78994862175197</v>
      </c>
      <c r="F965">
        <v>0.71624532112714601</v>
      </c>
      <c r="G965">
        <v>0.38304388387159299</v>
      </c>
      <c r="H965">
        <v>1.0234715042057001</v>
      </c>
      <c r="I965">
        <v>1.7894850624846499</v>
      </c>
    </row>
    <row r="966" spans="1:9" x14ac:dyDescent="0.25">
      <c r="A966">
        <v>28</v>
      </c>
      <c r="B966">
        <v>1.02662973205212</v>
      </c>
      <c r="C966">
        <v>0.69219281604155203</v>
      </c>
      <c r="D966">
        <v>1.7866073370871278</v>
      </c>
      <c r="E966">
        <v>1.79042107150666</v>
      </c>
      <c r="F966">
        <v>0.71383914493631095</v>
      </c>
      <c r="G966">
        <v>0.388251924143445</v>
      </c>
      <c r="H966">
        <v>1.0233632705292499</v>
      </c>
      <c r="I966">
        <v>1.7894446382439699</v>
      </c>
    </row>
    <row r="967" spans="1:9" x14ac:dyDescent="0.25">
      <c r="A967">
        <v>28</v>
      </c>
      <c r="B967">
        <v>1.0172229579884899</v>
      </c>
      <c r="C967">
        <v>0.70180560129617298</v>
      </c>
      <c r="D967">
        <v>1.779630892875238</v>
      </c>
      <c r="E967">
        <v>1.7904692665094499</v>
      </c>
      <c r="F967">
        <v>0.715612582849664</v>
      </c>
      <c r="G967">
        <v>0.39112074114617701</v>
      </c>
      <c r="H967">
        <v>1.02265283660842</v>
      </c>
      <c r="I967">
        <v>1.78932454468966</v>
      </c>
    </row>
    <row r="968" spans="1:9" x14ac:dyDescent="0.25">
      <c r="A968">
        <v>28</v>
      </c>
      <c r="B968">
        <v>1.0178355985549099</v>
      </c>
      <c r="C968">
        <v>0.707083102594113</v>
      </c>
      <c r="D968">
        <v>1.7815882391324462</v>
      </c>
      <c r="E968">
        <v>1.7905686781088901</v>
      </c>
      <c r="F968">
        <v>0.71081420749473301</v>
      </c>
      <c r="G968">
        <v>0.38708366103831199</v>
      </c>
      <c r="H968">
        <v>1.02300243309841</v>
      </c>
      <c r="I968">
        <v>1.7891836875296701</v>
      </c>
    </row>
    <row r="969" spans="1:9" x14ac:dyDescent="0.25">
      <c r="A969">
        <v>28</v>
      </c>
      <c r="B969">
        <v>1.0143232288064199</v>
      </c>
      <c r="C969">
        <v>0.70749952337142596</v>
      </c>
      <c r="D969">
        <v>1.7898537227197429</v>
      </c>
      <c r="E969">
        <v>1.7904780132179801</v>
      </c>
      <c r="F969">
        <v>0.71056529037779803</v>
      </c>
      <c r="G969">
        <v>0.38764660034284698</v>
      </c>
      <c r="H969">
        <v>1.0207830946304599</v>
      </c>
      <c r="I969">
        <v>1.78910252839968</v>
      </c>
    </row>
    <row r="970" spans="1:9" x14ac:dyDescent="0.25">
      <c r="A970">
        <v>28</v>
      </c>
      <c r="B970">
        <v>1.02285046026327</v>
      </c>
      <c r="C970">
        <v>0.70132105041383297</v>
      </c>
      <c r="D970">
        <v>1.7865099228636789</v>
      </c>
      <c r="E970">
        <v>1.7908202651742999</v>
      </c>
      <c r="F970">
        <v>0.71239684582306595</v>
      </c>
      <c r="G970">
        <v>0.38361750299545999</v>
      </c>
      <c r="H970">
        <v>1.0204659772182501</v>
      </c>
      <c r="I970">
        <v>1.7891520109330401</v>
      </c>
    </row>
    <row r="971" spans="1:9" x14ac:dyDescent="0.25">
      <c r="A971">
        <v>28</v>
      </c>
      <c r="B971">
        <v>1.01847580009539</v>
      </c>
      <c r="C971">
        <v>0.70694388292781696</v>
      </c>
      <c r="D971">
        <v>1.7795176205223904</v>
      </c>
      <c r="E971">
        <v>1.79071681860381</v>
      </c>
      <c r="F971">
        <v>0.70878400008773701</v>
      </c>
      <c r="G971">
        <v>0.39055734259123898</v>
      </c>
      <c r="H971">
        <v>1.02028779735189</v>
      </c>
      <c r="I971">
        <v>1.7893066708074099</v>
      </c>
    </row>
    <row r="972" spans="1:9" x14ac:dyDescent="0.25">
      <c r="A972">
        <v>28</v>
      </c>
      <c r="B972">
        <v>1.0072892948376799</v>
      </c>
      <c r="C972">
        <v>0.70023793174182103</v>
      </c>
      <c r="D972">
        <v>1.7876913535038803</v>
      </c>
      <c r="E972">
        <v>1.79078577462939</v>
      </c>
      <c r="F972">
        <v>0.70859974039237605</v>
      </c>
      <c r="G972">
        <v>0.39343159615417</v>
      </c>
      <c r="H972">
        <v>1.02048552357841</v>
      </c>
      <c r="I972">
        <v>1.78920584309301</v>
      </c>
    </row>
    <row r="973" spans="1:9" x14ac:dyDescent="0.25">
      <c r="A973">
        <v>27.7</v>
      </c>
      <c r="B973">
        <v>1.0097016897676601</v>
      </c>
      <c r="C973">
        <v>0.70379216966229896</v>
      </c>
      <c r="D973">
        <v>1.7889067658499362</v>
      </c>
      <c r="E973">
        <v>1.79057622891951</v>
      </c>
      <c r="F973">
        <v>0.71118715607182803</v>
      </c>
      <c r="G973">
        <v>0.38765728016217899</v>
      </c>
      <c r="H973">
        <v>1.02087210177606</v>
      </c>
      <c r="I973">
        <v>1.7890734300503</v>
      </c>
    </row>
    <row r="974" spans="1:9" x14ac:dyDescent="0.25">
      <c r="A974">
        <v>27.2</v>
      </c>
      <c r="B974">
        <v>1.0143348009378901</v>
      </c>
      <c r="C974">
        <v>0.69941758099884899</v>
      </c>
      <c r="D974">
        <v>1.780426064792229</v>
      </c>
      <c r="E974">
        <v>1.79021409784847</v>
      </c>
      <c r="F974">
        <v>0.71008752394861396</v>
      </c>
      <c r="G974">
        <v>0.38880202784684298</v>
      </c>
      <c r="H974">
        <v>1.02083448050366</v>
      </c>
      <c r="I974">
        <v>1.78919113627879</v>
      </c>
    </row>
    <row r="975" spans="1:9" x14ac:dyDescent="0.25">
      <c r="A975">
        <v>27.2</v>
      </c>
      <c r="B975">
        <v>1.0050285848213101</v>
      </c>
      <c r="C975">
        <v>0.70365904402733104</v>
      </c>
      <c r="D975">
        <v>1.7848176339121342</v>
      </c>
      <c r="E975">
        <v>1.79051133543628</v>
      </c>
      <c r="F975">
        <v>0.70789109147271301</v>
      </c>
      <c r="G975">
        <v>0.38419112211932699</v>
      </c>
      <c r="H975">
        <v>1.01918668357118</v>
      </c>
      <c r="I975">
        <v>1.7890947653840401</v>
      </c>
    </row>
    <row r="976" spans="1:9" x14ac:dyDescent="0.25">
      <c r="A976">
        <v>27.2</v>
      </c>
      <c r="B976">
        <v>0.99315418303172798</v>
      </c>
      <c r="C976">
        <v>0.70128373214689199</v>
      </c>
      <c r="D976">
        <v>1.786847474475165</v>
      </c>
      <c r="E976">
        <v>1.7905406661812999</v>
      </c>
      <c r="F976">
        <v>0.70797461264412598</v>
      </c>
      <c r="G976">
        <v>0.38764928420698203</v>
      </c>
      <c r="H976">
        <v>1.0162720959212901</v>
      </c>
      <c r="I976">
        <v>1.78923109038165</v>
      </c>
    </row>
    <row r="977" spans="1:9" x14ac:dyDescent="0.25">
      <c r="A977">
        <v>27.2</v>
      </c>
      <c r="B977">
        <v>1.0010342471527001</v>
      </c>
      <c r="C977">
        <v>0.69953303838750902</v>
      </c>
      <c r="D977">
        <v>1.7870887445867305</v>
      </c>
      <c r="E977">
        <v>1.7899426924016899</v>
      </c>
      <c r="F977">
        <v>0.70827778994757495</v>
      </c>
      <c r="G977">
        <v>0.39285522433424003</v>
      </c>
      <c r="H977">
        <v>1.01830039831956</v>
      </c>
      <c r="I977">
        <v>1.7889200485824099</v>
      </c>
    </row>
    <row r="978" spans="1:9" x14ac:dyDescent="0.25">
      <c r="A978">
        <v>27.2</v>
      </c>
      <c r="B978">
        <v>1.01032109878909</v>
      </c>
      <c r="C978">
        <v>0.69789358162825399</v>
      </c>
      <c r="D978">
        <v>1.7808995432271322</v>
      </c>
      <c r="E978">
        <v>1.78999024751277</v>
      </c>
      <c r="F978">
        <v>0.70762500018420205</v>
      </c>
      <c r="G978">
        <v>0.38995994591390998</v>
      </c>
      <c r="H978">
        <v>1.0182200172140301</v>
      </c>
      <c r="I978">
        <v>1.7885347315065101</v>
      </c>
    </row>
    <row r="979" spans="1:9" x14ac:dyDescent="0.25">
      <c r="A979">
        <v>28.1</v>
      </c>
      <c r="B979">
        <v>1.00394353354771</v>
      </c>
      <c r="C979">
        <v>0.71346814518769996</v>
      </c>
      <c r="D979">
        <v>1.7829418437489764</v>
      </c>
      <c r="E979">
        <v>1.7904425713233101</v>
      </c>
      <c r="F979">
        <v>0.71052083218450701</v>
      </c>
      <c r="G979">
        <v>0.38590949876389702</v>
      </c>
      <c r="H979">
        <v>1.0177767750043201</v>
      </c>
      <c r="I979">
        <v>1.7883473347605401</v>
      </c>
    </row>
    <row r="980" spans="1:9" x14ac:dyDescent="0.25">
      <c r="A980">
        <v>28.1</v>
      </c>
      <c r="B980">
        <v>0.995552562726018</v>
      </c>
      <c r="C980">
        <v>0.72243192261351197</v>
      </c>
      <c r="D980">
        <v>1.7869244996751015</v>
      </c>
      <c r="E980">
        <v>1.79072017590335</v>
      </c>
      <c r="F980">
        <v>0.709884581447633</v>
      </c>
      <c r="G980">
        <v>0.38304113117553001</v>
      </c>
      <c r="H980">
        <v>1.01737511690111</v>
      </c>
      <c r="I980">
        <v>1.7884021471842499</v>
      </c>
    </row>
    <row r="981" spans="1:9" x14ac:dyDescent="0.25">
      <c r="A981">
        <v>28.1</v>
      </c>
      <c r="B981">
        <v>1.00819158895709</v>
      </c>
      <c r="C981">
        <v>0.72380933113658597</v>
      </c>
      <c r="D981">
        <v>1.7850464440648866</v>
      </c>
      <c r="E981">
        <v>1.79111014640599</v>
      </c>
      <c r="F981">
        <v>0.70690778072776295</v>
      </c>
      <c r="G981">
        <v>0.38764928420698203</v>
      </c>
      <c r="H981">
        <v>1.0193910449188399</v>
      </c>
      <c r="I981">
        <v>1.7884456672748801</v>
      </c>
    </row>
    <row r="982" spans="1:9" x14ac:dyDescent="0.25">
      <c r="A982">
        <v>28.1</v>
      </c>
      <c r="B982">
        <v>1.0021873456791299</v>
      </c>
      <c r="C982">
        <v>0.729153473555752</v>
      </c>
      <c r="D982">
        <v>1.784952428012023</v>
      </c>
      <c r="E982">
        <v>1.7909141524380101</v>
      </c>
      <c r="F982">
        <v>0.70996810336219696</v>
      </c>
      <c r="G982">
        <v>0.39286052658926202</v>
      </c>
      <c r="H982">
        <v>1.01784423594055</v>
      </c>
      <c r="I982">
        <v>1.78822902607912</v>
      </c>
    </row>
    <row r="983" spans="1:9" x14ac:dyDescent="0.25">
      <c r="A983">
        <v>31</v>
      </c>
      <c r="B983">
        <v>1.0011918784048599</v>
      </c>
      <c r="C983">
        <v>0.72582639871262</v>
      </c>
      <c r="D983">
        <v>1.7840904254068519</v>
      </c>
      <c r="E983">
        <v>1.79059460101281</v>
      </c>
      <c r="F983">
        <v>0.71006019900833495</v>
      </c>
      <c r="G983">
        <v>0.389952087622569</v>
      </c>
      <c r="H983">
        <v>1.0190798905676699</v>
      </c>
      <c r="I983">
        <v>1.78849007477563</v>
      </c>
    </row>
    <row r="984" spans="1:9" x14ac:dyDescent="0.25">
      <c r="A984">
        <v>35.1</v>
      </c>
      <c r="B984">
        <v>1.00548549706611</v>
      </c>
      <c r="C984">
        <v>0.72734360180045798</v>
      </c>
      <c r="D984">
        <v>1.7881840882387678</v>
      </c>
      <c r="E984">
        <v>1.79069356578141</v>
      </c>
      <c r="F984">
        <v>0.70777924548257198</v>
      </c>
      <c r="G984">
        <v>0.38764398195195998</v>
      </c>
      <c r="H984">
        <v>1.0193981836627599</v>
      </c>
      <c r="I984">
        <v>1.7885204182021901</v>
      </c>
    </row>
    <row r="985" spans="1:9" x14ac:dyDescent="0.25">
      <c r="A985">
        <v>35.1</v>
      </c>
      <c r="B985">
        <v>1.0017360588302699</v>
      </c>
      <c r="C985">
        <v>0.72749841621244504</v>
      </c>
      <c r="D985">
        <v>1.7868066964281397</v>
      </c>
      <c r="E985">
        <v>1.79096250596986</v>
      </c>
      <c r="F985">
        <v>0.70979091836433905</v>
      </c>
      <c r="G985">
        <v>0.38420461363061198</v>
      </c>
      <c r="H985">
        <v>1.0200079038908001</v>
      </c>
      <c r="I985">
        <v>1.7885424196508399</v>
      </c>
    </row>
    <row r="986" spans="1:9" x14ac:dyDescent="0.25">
      <c r="A986">
        <v>35.1</v>
      </c>
      <c r="B986">
        <v>1.01023134791222</v>
      </c>
      <c r="C986">
        <v>0.71930451839423104</v>
      </c>
      <c r="D986">
        <v>1.7879609417036579</v>
      </c>
      <c r="E986">
        <v>1.7911897744776</v>
      </c>
      <c r="F986">
        <v>0.71380727980149505</v>
      </c>
      <c r="G986">
        <v>0.38707566508311497</v>
      </c>
      <c r="H986">
        <v>1.02117873677343</v>
      </c>
      <c r="I986">
        <v>1.7882705399891401</v>
      </c>
    </row>
    <row r="987" spans="1:9" x14ac:dyDescent="0.25">
      <c r="A987">
        <v>35.1</v>
      </c>
      <c r="B987">
        <v>1.01677673368275</v>
      </c>
      <c r="C987">
        <v>0.72021599245550305</v>
      </c>
      <c r="D987">
        <v>1.7853602084822746</v>
      </c>
      <c r="E987">
        <v>1.79118815845364</v>
      </c>
      <c r="F987">
        <v>0.71034260474084898</v>
      </c>
      <c r="G987">
        <v>0.39171053564546399</v>
      </c>
      <c r="H987">
        <v>1.02216570293166</v>
      </c>
      <c r="I987">
        <v>1.7882986225884301</v>
      </c>
    </row>
    <row r="988" spans="1:9" x14ac:dyDescent="0.25">
      <c r="A988">
        <v>35.1</v>
      </c>
      <c r="B988">
        <v>1.0073929339880601</v>
      </c>
      <c r="C988">
        <v>0.71902194059859503</v>
      </c>
      <c r="D988">
        <v>1.7840326565068996</v>
      </c>
      <c r="E988">
        <v>1.79129046190977</v>
      </c>
      <c r="F988">
        <v>0.71093786033877904</v>
      </c>
      <c r="G988">
        <v>0.39284186400945198</v>
      </c>
      <c r="H988">
        <v>1.02007820731928</v>
      </c>
      <c r="I988">
        <v>1.78848477337219</v>
      </c>
    </row>
    <row r="989" spans="1:9" x14ac:dyDescent="0.25">
      <c r="A989">
        <v>35.1</v>
      </c>
      <c r="B989">
        <v>1.0145082584814</v>
      </c>
      <c r="C989">
        <v>0.73225364120441705</v>
      </c>
      <c r="D989">
        <v>1.7860307808111331</v>
      </c>
      <c r="E989">
        <v>1.7909911934149301</v>
      </c>
      <c r="F989">
        <v>0.71321117965609204</v>
      </c>
      <c r="G989">
        <v>0.38649399100816301</v>
      </c>
      <c r="H989">
        <v>1.0211599279200501</v>
      </c>
      <c r="I989">
        <v>1.7886661052005199</v>
      </c>
    </row>
    <row r="990" spans="1:9" x14ac:dyDescent="0.25">
      <c r="A990">
        <v>35.1</v>
      </c>
      <c r="B990">
        <v>1.0213917234648799</v>
      </c>
      <c r="C990">
        <v>0.74441579392382096</v>
      </c>
      <c r="D990">
        <v>1.7896317089081615</v>
      </c>
      <c r="E990">
        <v>1.7909086186188401</v>
      </c>
      <c r="F990">
        <v>0.70915234209797195</v>
      </c>
      <c r="G990">
        <v>0.38535460457441001</v>
      </c>
      <c r="H990">
        <v>1.0222676805878499</v>
      </c>
      <c r="I990">
        <v>1.7883713504936201</v>
      </c>
    </row>
    <row r="991" spans="1:9" x14ac:dyDescent="0.25">
      <c r="A991">
        <v>35.1</v>
      </c>
      <c r="B991">
        <v>1.01473806855027</v>
      </c>
      <c r="C991">
        <v>0.74972477423237205</v>
      </c>
      <c r="D991">
        <v>1.7864453576225556</v>
      </c>
      <c r="E991">
        <v>1.7910533755932301</v>
      </c>
      <c r="F991">
        <v>0.70980204655156098</v>
      </c>
      <c r="G991">
        <v>0.38533856350416601</v>
      </c>
      <c r="H991">
        <v>1.02107225513918</v>
      </c>
      <c r="I991">
        <v>1.78799212359868</v>
      </c>
    </row>
    <row r="992" spans="1:9" x14ac:dyDescent="0.25">
      <c r="A992">
        <v>35.1</v>
      </c>
      <c r="B992">
        <v>0.97951628091639198</v>
      </c>
      <c r="C992">
        <v>0.75638299397740005</v>
      </c>
      <c r="D992">
        <v>1.7901504962842039</v>
      </c>
      <c r="E992">
        <v>1.7912684947086699</v>
      </c>
      <c r="F992">
        <v>0.70973784462140699</v>
      </c>
      <c r="G992">
        <v>0.39171053564546399</v>
      </c>
      <c r="H992">
        <v>1.02096584290768</v>
      </c>
      <c r="I992">
        <v>1.7878043482972501</v>
      </c>
    </row>
    <row r="993" spans="1:9" x14ac:dyDescent="0.25">
      <c r="A993">
        <v>35.1</v>
      </c>
      <c r="B993">
        <v>0.96681100684532495</v>
      </c>
      <c r="C993">
        <v>0.75746158092684301</v>
      </c>
      <c r="D993">
        <v>1.782463834419959</v>
      </c>
      <c r="E993">
        <v>1.79127669364492</v>
      </c>
      <c r="F993">
        <v>0.70602324357721102</v>
      </c>
      <c r="G993">
        <v>0.39284186400945198</v>
      </c>
      <c r="H993">
        <v>1.0213084337031</v>
      </c>
      <c r="I993">
        <v>1.7877693952275</v>
      </c>
    </row>
    <row r="994" spans="1:9" x14ac:dyDescent="0.25">
      <c r="A994">
        <v>35.1</v>
      </c>
      <c r="B994">
        <v>0.96572583838020698</v>
      </c>
      <c r="C994">
        <v>0.76147743725366701</v>
      </c>
      <c r="D994">
        <v>1.7822293606495643</v>
      </c>
      <c r="E994">
        <v>1.79126277631195</v>
      </c>
      <c r="F994">
        <v>0.70653663526476795</v>
      </c>
      <c r="G994">
        <v>0.38649942756836198</v>
      </c>
      <c r="H994">
        <v>1.02105821865956</v>
      </c>
      <c r="I994">
        <v>1.78791904858897</v>
      </c>
    </row>
    <row r="995" spans="1:9" x14ac:dyDescent="0.25">
      <c r="A995">
        <v>35.1</v>
      </c>
      <c r="B995">
        <v>0.96147219587939103</v>
      </c>
      <c r="C995">
        <v>0.76368969513499496</v>
      </c>
      <c r="D995">
        <v>1.7883347404680552</v>
      </c>
      <c r="E995">
        <v>1.7912609422521499</v>
      </c>
      <c r="F995">
        <v>0.70972371788288202</v>
      </c>
      <c r="G995">
        <v>0.38593097639433999</v>
      </c>
      <c r="H995">
        <v>1.0207327315610899</v>
      </c>
      <c r="I995">
        <v>1.78805713980036</v>
      </c>
    </row>
    <row r="996" spans="1:9" x14ac:dyDescent="0.25">
      <c r="A996">
        <v>35.1</v>
      </c>
      <c r="B996">
        <v>0.968211067400641</v>
      </c>
      <c r="C996">
        <v>0.77574311662793205</v>
      </c>
      <c r="D996">
        <v>1.7801836619571347</v>
      </c>
      <c r="E996">
        <v>1.7910338574641</v>
      </c>
      <c r="F996">
        <v>0.70823088883161101</v>
      </c>
      <c r="G996">
        <v>0.38476494438029901</v>
      </c>
      <c r="H996">
        <v>1.0216005586630901</v>
      </c>
      <c r="I996">
        <v>1.7882514634173201</v>
      </c>
    </row>
    <row r="997" spans="1:9" x14ac:dyDescent="0.25">
      <c r="A997">
        <v>37.4</v>
      </c>
      <c r="B997">
        <v>0.97760144065208698</v>
      </c>
      <c r="C997">
        <v>0.77286073079537998</v>
      </c>
      <c r="D997">
        <v>1.7862278747050881</v>
      </c>
      <c r="E997">
        <v>1.7905886647049301</v>
      </c>
      <c r="F997">
        <v>0.71077573970075802</v>
      </c>
      <c r="G997">
        <v>0.391707851781329</v>
      </c>
      <c r="H997">
        <v>1.0227391357320501</v>
      </c>
      <c r="I997">
        <v>1.7881678231767499</v>
      </c>
    </row>
    <row r="998" spans="1:9" x14ac:dyDescent="0.25">
      <c r="A998">
        <v>37.4</v>
      </c>
      <c r="B998">
        <v>0.98059886763908</v>
      </c>
      <c r="C998">
        <v>0.77345899056856005</v>
      </c>
      <c r="D998">
        <v>1.7856071422114828</v>
      </c>
      <c r="E998">
        <v>1.79055189123644</v>
      </c>
      <c r="F998">
        <v>0.71186617131196706</v>
      </c>
      <c r="G998">
        <v>0.39168912036959003</v>
      </c>
      <c r="H998">
        <v>1.0220598341452101</v>
      </c>
      <c r="I998">
        <v>1.788051099644</v>
      </c>
    </row>
    <row r="999" spans="1:9" x14ac:dyDescent="0.25">
      <c r="A999">
        <v>37.4</v>
      </c>
      <c r="B999">
        <v>0.98261288488451903</v>
      </c>
      <c r="C999">
        <v>0.76945596018742801</v>
      </c>
      <c r="D999">
        <v>1.7828229077784863</v>
      </c>
      <c r="E999">
        <v>1.7907000801094799</v>
      </c>
      <c r="F999">
        <v>0.70872488469918005</v>
      </c>
      <c r="G999">
        <v>0.385923055748431</v>
      </c>
      <c r="H999">
        <v>1.02196359324444</v>
      </c>
      <c r="I999">
        <v>1.7879522227269999</v>
      </c>
    </row>
    <row r="1000" spans="1:9" x14ac:dyDescent="0.25">
      <c r="A1000">
        <v>37.4</v>
      </c>
      <c r="B1000">
        <v>0.97671547998713204</v>
      </c>
      <c r="C1000">
        <v>0.76990726360547601</v>
      </c>
      <c r="D1000">
        <v>1.7843838008007276</v>
      </c>
      <c r="E1000">
        <v>1.7910770627638</v>
      </c>
      <c r="F1000">
        <v>0.70981695865940297</v>
      </c>
      <c r="G1000">
        <v>0.38765733915806799</v>
      </c>
      <c r="H1000">
        <v>1.02208389839977</v>
      </c>
      <c r="I1000">
        <v>1.78799040568892</v>
      </c>
    </row>
    <row r="1001" spans="1:9" x14ac:dyDescent="0.25">
      <c r="A1001">
        <v>37.4</v>
      </c>
      <c r="B1001">
        <v>0.97372385231758896</v>
      </c>
      <c r="C1001">
        <v>0.77393124164584304</v>
      </c>
      <c r="D1001">
        <v>1.7898084137786039</v>
      </c>
      <c r="E1001">
        <v>1.79100300423535</v>
      </c>
      <c r="F1001">
        <v>0.71257482803268102</v>
      </c>
      <c r="G1001">
        <v>0.38534131620022999</v>
      </c>
      <c r="H1001">
        <v>1.0226336025051801</v>
      </c>
      <c r="I1001">
        <v>1.7882450583478799</v>
      </c>
    </row>
    <row r="1002" spans="1:9" x14ac:dyDescent="0.25">
      <c r="A1002">
        <v>37.4</v>
      </c>
      <c r="B1002">
        <v>0.98255192193870899</v>
      </c>
      <c r="C1002">
        <v>0.78745776784030797</v>
      </c>
      <c r="D1002">
        <v>1.7842852538537499</v>
      </c>
      <c r="E1002">
        <v>1.79075510208518</v>
      </c>
      <c r="F1002">
        <v>0.70976957332997404</v>
      </c>
      <c r="G1002">
        <v>0.391126043401199</v>
      </c>
      <c r="H1002">
        <v>1.02360848683971</v>
      </c>
      <c r="I1002">
        <v>1.78837171171859</v>
      </c>
    </row>
    <row r="1003" spans="1:9" x14ac:dyDescent="0.25">
      <c r="A1003">
        <v>37.4</v>
      </c>
      <c r="B1003">
        <v>0.98954579415330601</v>
      </c>
      <c r="C1003">
        <v>0.78815873285650395</v>
      </c>
      <c r="D1003">
        <v>1.7900213658019575</v>
      </c>
      <c r="E1003">
        <v>1.7906872417798501</v>
      </c>
      <c r="F1003">
        <v>0.70944297437960802</v>
      </c>
      <c r="G1003">
        <v>0.39111550124572297</v>
      </c>
      <c r="H1003">
        <v>1.0250180617662701</v>
      </c>
      <c r="I1003">
        <v>1.7884951876272801</v>
      </c>
    </row>
    <row r="1004" spans="1:9" x14ac:dyDescent="0.25">
      <c r="A1004">
        <v>37.4</v>
      </c>
      <c r="B1004">
        <v>0.98254640852264497</v>
      </c>
      <c r="C1004">
        <v>0.77722331780357901</v>
      </c>
      <c r="D1004">
        <v>1.7876890880568235</v>
      </c>
      <c r="E1004">
        <v>1.79074308924283</v>
      </c>
      <c r="F1004">
        <v>0.71130347363713398</v>
      </c>
      <c r="G1004">
        <v>0.385923055748431</v>
      </c>
      <c r="H1004">
        <v>1.0241109268909401</v>
      </c>
      <c r="I1004">
        <v>1.78829101427158</v>
      </c>
    </row>
    <row r="1005" spans="1:9" x14ac:dyDescent="0.25">
      <c r="A1005">
        <v>41.2</v>
      </c>
      <c r="B1005">
        <v>0.98846076073307698</v>
      </c>
      <c r="C1005">
        <v>0.77653507932511001</v>
      </c>
      <c r="D1005">
        <v>1.786674167775308</v>
      </c>
      <c r="E1005">
        <v>1.7910665471106499</v>
      </c>
      <c r="F1005">
        <v>0.70812224802065504</v>
      </c>
      <c r="G1005">
        <v>0.388225656026913</v>
      </c>
      <c r="H1005">
        <v>1.0244614551978</v>
      </c>
      <c r="I1005">
        <v>1.7884992007056</v>
      </c>
    </row>
    <row r="1006" spans="1:9" x14ac:dyDescent="0.25">
      <c r="A1006">
        <v>42.3</v>
      </c>
      <c r="B1006">
        <v>0.98381314204977199</v>
      </c>
      <c r="C1006">
        <v>0.77682597659595898</v>
      </c>
      <c r="D1006">
        <v>1.7863218907579517</v>
      </c>
      <c r="E1006">
        <v>1.79130565101956</v>
      </c>
      <c r="F1006">
        <v>0.70782040412590597</v>
      </c>
      <c r="G1006">
        <v>0.38534131620022999</v>
      </c>
      <c r="H1006">
        <v>1.02688949622495</v>
      </c>
      <c r="I1006">
        <v>1.7882444922482601</v>
      </c>
    </row>
    <row r="1007" spans="1:9" x14ac:dyDescent="0.25">
      <c r="A1007">
        <v>42.3</v>
      </c>
      <c r="B1007">
        <v>0.985125707953731</v>
      </c>
      <c r="C1007">
        <v>0.77946073131872295</v>
      </c>
      <c r="D1007">
        <v>1.7898072810550754</v>
      </c>
      <c r="E1007">
        <v>1.7911449889317199</v>
      </c>
      <c r="F1007">
        <v>0.71053372458637898</v>
      </c>
      <c r="G1007">
        <v>0.388807464407043</v>
      </c>
      <c r="H1007">
        <v>1.02680640085297</v>
      </c>
      <c r="I1007">
        <v>1.7883465259710101</v>
      </c>
    </row>
    <row r="1008" spans="1:9" x14ac:dyDescent="0.25">
      <c r="A1008">
        <v>42.3</v>
      </c>
      <c r="B1008">
        <v>0.98343450832785395</v>
      </c>
      <c r="C1008">
        <v>0.78984481465036804</v>
      </c>
      <c r="D1008">
        <v>1.7903770409898994</v>
      </c>
      <c r="E1008">
        <v>1.7910575771194199</v>
      </c>
      <c r="F1008">
        <v>0.71032090636211997</v>
      </c>
      <c r="G1008">
        <v>0.39111550124572297</v>
      </c>
      <c r="H1008">
        <v>1.0270698463336101</v>
      </c>
      <c r="I1008">
        <v>1.7884159978624701</v>
      </c>
    </row>
    <row r="1009" spans="1:9" x14ac:dyDescent="0.25">
      <c r="A1009">
        <v>42.3</v>
      </c>
      <c r="B1009">
        <v>0.98169982983971205</v>
      </c>
      <c r="C1009">
        <v>0.788258977142133</v>
      </c>
      <c r="D1009">
        <v>1.784085894512738</v>
      </c>
      <c r="E1009">
        <v>1.7908812971371799</v>
      </c>
      <c r="F1009">
        <v>0.70865370530181004</v>
      </c>
      <c r="G1009">
        <v>0.38592849230863002</v>
      </c>
      <c r="H1009">
        <v>1.0268342143109499</v>
      </c>
      <c r="I1009">
        <v>1.78860045721788</v>
      </c>
    </row>
    <row r="1010" spans="1:9" x14ac:dyDescent="0.25">
      <c r="A1010">
        <v>42.3</v>
      </c>
      <c r="B1010">
        <v>0.97657284966319802</v>
      </c>
      <c r="C1010">
        <v>0.78501406459150103</v>
      </c>
      <c r="D1010">
        <v>1.7858031033819093</v>
      </c>
      <c r="E1010">
        <v>1.7908455856502701</v>
      </c>
      <c r="F1010">
        <v>0.71122830972818496</v>
      </c>
      <c r="G1010">
        <v>0.38707841777917901</v>
      </c>
      <c r="H1010">
        <v>1.02562046277392</v>
      </c>
      <c r="I1010">
        <v>1.78857199827684</v>
      </c>
    </row>
    <row r="1011" spans="1:9" x14ac:dyDescent="0.25">
      <c r="A1011">
        <v>42.3</v>
      </c>
      <c r="B1011">
        <v>0.97736939795845901</v>
      </c>
      <c r="C1011">
        <v>0.79279766723224399</v>
      </c>
      <c r="D1011">
        <v>1.7899488714961349</v>
      </c>
      <c r="E1011">
        <v>1.79078979658097</v>
      </c>
      <c r="F1011">
        <v>0.70666499801739402</v>
      </c>
      <c r="G1011">
        <v>0.38591493532409699</v>
      </c>
      <c r="H1011">
        <v>1.0251857576260299</v>
      </c>
      <c r="I1011">
        <v>1.7885925213955001</v>
      </c>
    </row>
    <row r="1012" spans="1:9" x14ac:dyDescent="0.25">
      <c r="A1012">
        <v>42.3</v>
      </c>
      <c r="B1012">
        <v>0.99098989103220703</v>
      </c>
      <c r="C1012">
        <v>0.792550863502965</v>
      </c>
      <c r="D1012">
        <v>1.7802040509806474</v>
      </c>
      <c r="E1012">
        <v>1.7907815472637201</v>
      </c>
      <c r="F1012">
        <v>0.705818820980055</v>
      </c>
      <c r="G1012">
        <v>0.38765747346324497</v>
      </c>
      <c r="H1012">
        <v>1.0253005644662501</v>
      </c>
      <c r="I1012">
        <v>1.7887219153366201</v>
      </c>
    </row>
    <row r="1013" spans="1:9" x14ac:dyDescent="0.25">
      <c r="A1013">
        <v>42.3</v>
      </c>
      <c r="B1013">
        <v>0.98638511854653599</v>
      </c>
      <c r="C1013">
        <v>0.79662646031455697</v>
      </c>
      <c r="D1013">
        <v>1.7847440068827831</v>
      </c>
      <c r="E1013">
        <v>1.7908432553479501</v>
      </c>
      <c r="F1013">
        <v>0.70674655891106797</v>
      </c>
      <c r="G1013">
        <v>0.38881551935812803</v>
      </c>
      <c r="H1013">
        <v>1.0236110946721799</v>
      </c>
      <c r="I1013">
        <v>1.78848525903894</v>
      </c>
    </row>
    <row r="1014" spans="1:9" x14ac:dyDescent="0.25">
      <c r="A1014">
        <v>42.3</v>
      </c>
      <c r="B1014">
        <v>0.98969826020839802</v>
      </c>
      <c r="C1014">
        <v>0.79837941289898795</v>
      </c>
      <c r="D1014">
        <v>1.7863739960402616</v>
      </c>
      <c r="E1014">
        <v>1.7908564200063799</v>
      </c>
      <c r="F1014">
        <v>0.705858537822174</v>
      </c>
      <c r="G1014">
        <v>0.38708123594849098</v>
      </c>
      <c r="H1014">
        <v>1.0232115919454201</v>
      </c>
      <c r="I1014">
        <v>1.7889945522941699</v>
      </c>
    </row>
    <row r="1015" spans="1:9" x14ac:dyDescent="0.25">
      <c r="A1015">
        <v>42.3</v>
      </c>
      <c r="B1015">
        <v>0.98748269728577698</v>
      </c>
      <c r="C1015">
        <v>0.79680620992357798</v>
      </c>
      <c r="D1015">
        <v>1.7866945567988206</v>
      </c>
      <c r="E1015">
        <v>1.7910406490076001</v>
      </c>
      <c r="F1015">
        <v>0.70555601409867497</v>
      </c>
      <c r="G1015">
        <v>0.38822840872297698</v>
      </c>
      <c r="H1015">
        <v>1.02387412209391</v>
      </c>
      <c r="I1015">
        <v>1.78857925288557</v>
      </c>
    </row>
    <row r="1016" spans="1:9" x14ac:dyDescent="0.25">
      <c r="A1016">
        <v>42.3</v>
      </c>
      <c r="B1016">
        <v>0.98580004895718398</v>
      </c>
      <c r="C1016">
        <v>0.80512127211315598</v>
      </c>
      <c r="D1016">
        <v>1.7886337794795732</v>
      </c>
      <c r="E1016">
        <v>1.7908543433727799</v>
      </c>
      <c r="F1016">
        <v>0.70730454430221101</v>
      </c>
      <c r="G1016">
        <v>0.38476494438029901</v>
      </c>
      <c r="H1016">
        <v>1.0233401450700199</v>
      </c>
      <c r="I1016">
        <v>1.7885457665809299</v>
      </c>
    </row>
    <row r="1017" spans="1:9" x14ac:dyDescent="0.25">
      <c r="A1017">
        <v>42.3</v>
      </c>
      <c r="B1017">
        <v>0.98520151052231897</v>
      </c>
      <c r="C1017">
        <v>0.80603999047133801</v>
      </c>
      <c r="D1017">
        <v>1.782836500460828</v>
      </c>
      <c r="E1017">
        <v>1.7907309243949201</v>
      </c>
      <c r="F1017">
        <v>0.70493366391753298</v>
      </c>
      <c r="G1017">
        <v>0.38823109258711203</v>
      </c>
      <c r="H1017">
        <v>1.0222361117896499</v>
      </c>
      <c r="I1017">
        <v>1.7889060635504199</v>
      </c>
    </row>
    <row r="1018" spans="1:9" x14ac:dyDescent="0.25">
      <c r="A1018">
        <v>42.3</v>
      </c>
      <c r="B1018">
        <v>0.99283619155642999</v>
      </c>
      <c r="C1018">
        <v>0.807084941396641</v>
      </c>
      <c r="D1018">
        <v>1.787635850050985</v>
      </c>
      <c r="E1018">
        <v>1.79079864405653</v>
      </c>
      <c r="F1018">
        <v>0.70727389739799995</v>
      </c>
      <c r="G1018">
        <v>0.38938913848199502</v>
      </c>
      <c r="H1018">
        <v>1.02239435442755</v>
      </c>
      <c r="I1018">
        <v>1.7887792406426399</v>
      </c>
    </row>
    <row r="1019" spans="1:9" x14ac:dyDescent="0.25">
      <c r="A1019">
        <v>42.3</v>
      </c>
      <c r="B1019">
        <v>1.0006326530462</v>
      </c>
      <c r="C1019">
        <v>0.80609767439528102</v>
      </c>
      <c r="D1019">
        <v>1.7835455853896545</v>
      </c>
      <c r="E1019">
        <v>1.79104305143494</v>
      </c>
      <c r="F1019">
        <v>0.71210295301272597</v>
      </c>
      <c r="G1019">
        <v>0.38765485507235797</v>
      </c>
      <c r="H1019">
        <v>1.0221424429460999</v>
      </c>
      <c r="I1019">
        <v>1.7886107437418</v>
      </c>
    </row>
    <row r="1020" spans="1:9" x14ac:dyDescent="0.25">
      <c r="A1020">
        <v>42.3</v>
      </c>
      <c r="B1020">
        <v>1.00317545821787</v>
      </c>
      <c r="C1020">
        <v>0.79982782049097101</v>
      </c>
      <c r="D1020">
        <v>1.7802233072806315</v>
      </c>
      <c r="E1020">
        <v>1.7912827796198301</v>
      </c>
      <c r="F1020">
        <v>0.71201408550408096</v>
      </c>
      <c r="G1020">
        <v>0.38707573391504402</v>
      </c>
      <c r="H1020">
        <v>1.0260233025362999</v>
      </c>
      <c r="I1020">
        <v>1.78857400947969</v>
      </c>
    </row>
    <row r="1021" spans="1:9" x14ac:dyDescent="0.25">
      <c r="A1021">
        <v>40.200000000000003</v>
      </c>
      <c r="B1021">
        <v>1.0248908850749301</v>
      </c>
      <c r="C1021">
        <v>0.80039395434735405</v>
      </c>
      <c r="D1021">
        <v>1.7846783089181315</v>
      </c>
      <c r="E1021">
        <v>1.7912213288638601</v>
      </c>
      <c r="F1021">
        <v>0.71426974823015199</v>
      </c>
      <c r="G1021">
        <v>0.385925674139318</v>
      </c>
      <c r="H1021">
        <v>1.02747133411021</v>
      </c>
      <c r="I1021">
        <v>1.7886839238796901</v>
      </c>
    </row>
    <row r="1022" spans="1:9" x14ac:dyDescent="0.25">
      <c r="A1022">
        <v>40.200000000000003</v>
      </c>
      <c r="B1022">
        <v>1.03112138972645</v>
      </c>
      <c r="C1022">
        <v>0.80396716521315703</v>
      </c>
      <c r="D1022">
        <v>1.7872065478336923</v>
      </c>
      <c r="E1022">
        <v>1.7911890474213801</v>
      </c>
      <c r="F1022">
        <v>0.71660108999114702</v>
      </c>
      <c r="G1022">
        <v>0.386499293263185</v>
      </c>
      <c r="H1022">
        <v>1.02731622587745</v>
      </c>
      <c r="I1022">
        <v>1.7888038765429399</v>
      </c>
    </row>
    <row r="1023" spans="1:9" x14ac:dyDescent="0.25">
      <c r="A1023">
        <v>40.200000000000003</v>
      </c>
      <c r="B1023">
        <v>1.03592685851237</v>
      </c>
      <c r="C1023">
        <v>0.80616704759901303</v>
      </c>
      <c r="D1023">
        <v>1.7872122114513347</v>
      </c>
      <c r="E1023">
        <v>1.7908303179828899</v>
      </c>
      <c r="F1023">
        <v>0.71451843643777702</v>
      </c>
      <c r="G1023">
        <v>0.38823914753819799</v>
      </c>
      <c r="H1023">
        <v>1.02646063967024</v>
      </c>
      <c r="I1023">
        <v>1.7889061618434501</v>
      </c>
    </row>
    <row r="1024" spans="1:9" x14ac:dyDescent="0.25">
      <c r="A1024">
        <v>40.200000000000003</v>
      </c>
      <c r="B1024">
        <v>1.0393510905152299</v>
      </c>
      <c r="C1024">
        <v>0.80529425076583305</v>
      </c>
      <c r="D1024">
        <v>1.7850113296355037</v>
      </c>
      <c r="E1024">
        <v>1.79092723603488</v>
      </c>
      <c r="F1024">
        <v>0.71663919233218298</v>
      </c>
      <c r="G1024">
        <v>0.38707579938829201</v>
      </c>
      <c r="H1024">
        <v>1.0246761902931201</v>
      </c>
      <c r="I1024">
        <v>1.78885221071613</v>
      </c>
    </row>
    <row r="1025" spans="1:9" x14ac:dyDescent="0.25">
      <c r="A1025">
        <v>46.7</v>
      </c>
      <c r="B1025">
        <v>1.0454660285272701</v>
      </c>
      <c r="C1025">
        <v>0.80789893128262702</v>
      </c>
      <c r="D1025">
        <v>1.7907950159719073</v>
      </c>
      <c r="E1025">
        <v>1.7909289355495299</v>
      </c>
      <c r="F1025">
        <v>0.71878853081242799</v>
      </c>
      <c r="G1025">
        <v>0.387652105734974</v>
      </c>
      <c r="H1025">
        <v>1.0248465739005601</v>
      </c>
      <c r="I1025">
        <v>1.7887207874451601</v>
      </c>
    </row>
    <row r="1026" spans="1:9" x14ac:dyDescent="0.25">
      <c r="A1026">
        <v>46.7</v>
      </c>
      <c r="B1026">
        <v>1.04436266907422</v>
      </c>
      <c r="C1026">
        <v>0.82074526446306595</v>
      </c>
      <c r="D1026">
        <v>1.7822508823966052</v>
      </c>
      <c r="E1026">
        <v>1.79074951742593</v>
      </c>
      <c r="F1026">
        <v>0.71845907754051597</v>
      </c>
      <c r="G1026">
        <v>0.384196627511454</v>
      </c>
      <c r="H1026">
        <v>1.0266631520773899</v>
      </c>
      <c r="I1026">
        <v>1.78856026580161</v>
      </c>
    </row>
    <row r="1027" spans="1:9" x14ac:dyDescent="0.25">
      <c r="A1027">
        <v>46.7</v>
      </c>
      <c r="B1027">
        <v>1.0472616264649901</v>
      </c>
      <c r="C1027">
        <v>0.81662683999637198</v>
      </c>
      <c r="D1027">
        <v>1.7820356649261948</v>
      </c>
      <c r="E1027">
        <v>1.79038270560132</v>
      </c>
      <c r="F1027">
        <v>0.71956289145445795</v>
      </c>
      <c r="G1027">
        <v>0.386499293263185</v>
      </c>
      <c r="H1027">
        <v>1.0258580138928299</v>
      </c>
      <c r="I1027">
        <v>1.7884479394659201</v>
      </c>
    </row>
    <row r="1028" spans="1:9" x14ac:dyDescent="0.25">
      <c r="A1028">
        <v>46.7</v>
      </c>
      <c r="B1028">
        <v>1.0537887645758299</v>
      </c>
      <c r="C1028">
        <v>0.81845217052736197</v>
      </c>
      <c r="D1028">
        <v>1.7796829981575479</v>
      </c>
      <c r="E1028">
        <v>1.7902199246655399</v>
      </c>
      <c r="F1028">
        <v>0.72105349816577302</v>
      </c>
      <c r="G1028">
        <v>0.38882082161315101</v>
      </c>
      <c r="H1028">
        <v>1.0249149990221</v>
      </c>
      <c r="I1028">
        <v>1.7883314329458799</v>
      </c>
    </row>
    <row r="1029" spans="1:9" x14ac:dyDescent="0.25">
      <c r="A1029">
        <v>46.7</v>
      </c>
      <c r="B1029">
        <v>1.0530264308192401</v>
      </c>
      <c r="C1029">
        <v>0.82122081747967202</v>
      </c>
      <c r="D1029">
        <v>1.7811963167915932</v>
      </c>
      <c r="E1029">
        <v>1.7904678801993801</v>
      </c>
      <c r="F1029">
        <v>0.71907878810554104</v>
      </c>
      <c r="G1029">
        <v>0.38940748595261898</v>
      </c>
      <c r="H1029">
        <v>1.02445341842694</v>
      </c>
      <c r="I1029">
        <v>1.7886053291084301</v>
      </c>
    </row>
    <row r="1030" spans="1:9" x14ac:dyDescent="0.25">
      <c r="A1030">
        <v>46.7</v>
      </c>
      <c r="B1030">
        <v>1.0496274841742701</v>
      </c>
      <c r="C1030">
        <v>0.82363342414979701</v>
      </c>
      <c r="D1030">
        <v>1.7821183537437735</v>
      </c>
      <c r="E1030">
        <v>1.7903809691304899</v>
      </c>
      <c r="F1030">
        <v>0.71944949022428095</v>
      </c>
      <c r="G1030">
        <v>0.387652105734974</v>
      </c>
      <c r="H1030">
        <v>1.0247563046097701</v>
      </c>
      <c r="I1030">
        <v>1.78866402235878</v>
      </c>
    </row>
    <row r="1031" spans="1:9" x14ac:dyDescent="0.25">
      <c r="A1031">
        <v>46.7</v>
      </c>
      <c r="B1031">
        <v>1.06011950103</v>
      </c>
      <c r="C1031">
        <v>0.82185979672176901</v>
      </c>
      <c r="D1031">
        <v>1.7819393834262742</v>
      </c>
      <c r="E1031">
        <v>1.79049409580359</v>
      </c>
      <c r="F1031">
        <v>0.722430873953401</v>
      </c>
      <c r="G1031">
        <v>0.38824444979321998</v>
      </c>
      <c r="H1031">
        <v>1.0258002784948601</v>
      </c>
      <c r="I1031">
        <v>1.7887363652995201</v>
      </c>
    </row>
    <row r="1032" spans="1:9" x14ac:dyDescent="0.25">
      <c r="A1032">
        <v>46.7</v>
      </c>
      <c r="B1032">
        <v>1.07123534908554</v>
      </c>
      <c r="C1032">
        <v>0.82193221423769303</v>
      </c>
      <c r="D1032">
        <v>1.7803399778040647</v>
      </c>
      <c r="E1032">
        <v>1.7904461491215</v>
      </c>
      <c r="F1032">
        <v>0.72202482935412704</v>
      </c>
      <c r="G1032">
        <v>0.38361495343650198</v>
      </c>
      <c r="H1032">
        <v>1.02560526863267</v>
      </c>
      <c r="I1032">
        <v>1.7887018896472899</v>
      </c>
    </row>
    <row r="1033" spans="1:9" x14ac:dyDescent="0.25">
      <c r="A1033">
        <v>46.7</v>
      </c>
      <c r="B1033">
        <v>1.06450400899722</v>
      </c>
      <c r="C1033">
        <v>0.822353963038571</v>
      </c>
      <c r="D1033">
        <v>1.7831038232135485</v>
      </c>
      <c r="E1033">
        <v>1.79004768760171</v>
      </c>
      <c r="F1033">
        <v>0.72213440082729097</v>
      </c>
      <c r="G1033">
        <v>0.38766009185413203</v>
      </c>
      <c r="H1033">
        <v>1.0251891591219999</v>
      </c>
      <c r="I1033">
        <v>1.7887441856278199</v>
      </c>
    </row>
    <row r="1034" spans="1:9" x14ac:dyDescent="0.25">
      <c r="A1034">
        <v>46.7</v>
      </c>
      <c r="B1034">
        <v>1.04863356944555</v>
      </c>
      <c r="C1034">
        <v>0.81853095575936796</v>
      </c>
      <c r="D1034">
        <v>1.7844596932771355</v>
      </c>
      <c r="E1034">
        <v>1.7901427395578</v>
      </c>
      <c r="F1034">
        <v>0.72046885363658097</v>
      </c>
      <c r="G1034">
        <v>0.38767843932475499</v>
      </c>
      <c r="H1034">
        <v>1.0263325003449599</v>
      </c>
      <c r="I1034">
        <v>1.78883997247715</v>
      </c>
    </row>
    <row r="1035" spans="1:9" x14ac:dyDescent="0.25">
      <c r="A1035">
        <v>46.7</v>
      </c>
      <c r="B1035">
        <v>1.0430314015902</v>
      </c>
      <c r="C1035">
        <v>0.81685011396743201</v>
      </c>
      <c r="D1035">
        <v>1.7846862379828308</v>
      </c>
      <c r="E1035">
        <v>1.79019307935202</v>
      </c>
      <c r="F1035">
        <v>0.71701730165279098</v>
      </c>
      <c r="G1035">
        <v>0.38822572485884099</v>
      </c>
      <c r="H1035">
        <v>1.0226114800391699</v>
      </c>
      <c r="I1035">
        <v>1.7885461977241499</v>
      </c>
    </row>
    <row r="1036" spans="1:9" x14ac:dyDescent="0.25">
      <c r="A1036">
        <v>46.7</v>
      </c>
      <c r="B1036">
        <v>1.05622733805227</v>
      </c>
      <c r="C1036">
        <v>0.80353594034778297</v>
      </c>
      <c r="D1036">
        <v>1.7840824963421527</v>
      </c>
      <c r="E1036">
        <v>1.7899458508249699</v>
      </c>
      <c r="F1036">
        <v>0.71737769395266304</v>
      </c>
      <c r="G1036">
        <v>0.38709445884942301</v>
      </c>
      <c r="H1036">
        <v>1.0237151499103601</v>
      </c>
      <c r="I1036">
        <v>1.7886156371739099</v>
      </c>
    </row>
    <row r="1037" spans="1:9" x14ac:dyDescent="0.25">
      <c r="A1037">
        <v>46.7</v>
      </c>
      <c r="B1037">
        <v>1.0516897532057701</v>
      </c>
      <c r="C1037">
        <v>0.80121384730372602</v>
      </c>
      <c r="D1037">
        <v>1.779583318487042</v>
      </c>
      <c r="E1037">
        <v>1.78994503126112</v>
      </c>
      <c r="F1037">
        <v>0.717669099585443</v>
      </c>
      <c r="G1037">
        <v>0.38419676181663098</v>
      </c>
      <c r="H1037">
        <v>1.0226191151878301</v>
      </c>
      <c r="I1037">
        <v>1.7883223174090801</v>
      </c>
    </row>
    <row r="1038" spans="1:9" x14ac:dyDescent="0.25">
      <c r="A1038">
        <v>46.7</v>
      </c>
      <c r="B1038">
        <v>1.05268987476521</v>
      </c>
      <c r="C1038">
        <v>0.79912884309426402</v>
      </c>
      <c r="D1038">
        <v>1.7798529066868196</v>
      </c>
      <c r="E1038">
        <v>1.7901630260026</v>
      </c>
      <c r="F1038">
        <v>0.71542110417282501</v>
      </c>
      <c r="G1038">
        <v>0.38534661845525198</v>
      </c>
      <c r="H1038">
        <v>1.0234580918721199</v>
      </c>
      <c r="I1038">
        <v>1.7883746494908099</v>
      </c>
    </row>
    <row r="1039" spans="1:9" x14ac:dyDescent="0.25">
      <c r="A1039">
        <v>46.7</v>
      </c>
      <c r="B1039">
        <v>1.0590439426682099</v>
      </c>
      <c r="C1039">
        <v>0.80952694423308202</v>
      </c>
      <c r="D1039">
        <v>1.7814375869031589</v>
      </c>
      <c r="E1039">
        <v>1.79029755149214</v>
      </c>
      <c r="F1039">
        <v>0.71630562962560596</v>
      </c>
      <c r="G1039">
        <v>0.38652301182075799</v>
      </c>
      <c r="H1039">
        <v>1.0236968373381901</v>
      </c>
      <c r="I1039">
        <v>1.7881167669193001</v>
      </c>
    </row>
    <row r="1040" spans="1:9" x14ac:dyDescent="0.25">
      <c r="A1040">
        <v>46.7</v>
      </c>
      <c r="B1040">
        <v>1.04456040311281</v>
      </c>
      <c r="C1040">
        <v>0.81546456151118496</v>
      </c>
      <c r="D1040">
        <v>1.7801474148042236</v>
      </c>
      <c r="E1040">
        <v>1.7905711545571199</v>
      </c>
      <c r="F1040">
        <v>0.71875797152695298</v>
      </c>
      <c r="G1040">
        <v>0.38764136691975298</v>
      </c>
      <c r="H1040">
        <v>1.02288543683049</v>
      </c>
      <c r="I1040">
        <v>1.78790092911656</v>
      </c>
    </row>
    <row r="1041" spans="1:9" x14ac:dyDescent="0.25">
      <c r="A1041">
        <v>46.7</v>
      </c>
      <c r="B1041">
        <v>1.0483729843207299</v>
      </c>
      <c r="C1041">
        <v>0.82129315461735297</v>
      </c>
      <c r="D1041">
        <v>1.783202370160526</v>
      </c>
      <c r="E1041">
        <v>1.79051548471192</v>
      </c>
      <c r="F1041">
        <v>0.71469625490391497</v>
      </c>
      <c r="G1041">
        <v>0.38709445884942301</v>
      </c>
      <c r="H1041">
        <v>1.0220069241396399</v>
      </c>
      <c r="I1041">
        <v>1.7875490181887901</v>
      </c>
    </row>
    <row r="1042" spans="1:9" x14ac:dyDescent="0.25">
      <c r="A1042">
        <v>46.7</v>
      </c>
      <c r="B1042">
        <v>1.0508337436074799</v>
      </c>
      <c r="C1042">
        <v>0.82705082913540195</v>
      </c>
      <c r="D1042">
        <v>1.7828104478196729</v>
      </c>
      <c r="E1042">
        <v>1.79061285337431</v>
      </c>
      <c r="F1042">
        <v>0.71630151295508704</v>
      </c>
      <c r="G1042">
        <v>0.38650218026442501</v>
      </c>
      <c r="H1042">
        <v>1.0221149015900599</v>
      </c>
      <c r="I1042">
        <v>1.7879009390048599</v>
      </c>
    </row>
    <row r="1043" spans="1:9" x14ac:dyDescent="0.25">
      <c r="A1043">
        <v>48.8</v>
      </c>
      <c r="B1043">
        <v>1.0596131240481099</v>
      </c>
      <c r="C1043">
        <v>0.83514628525090295</v>
      </c>
      <c r="D1043">
        <v>1.7852922450705662</v>
      </c>
      <c r="E1043">
        <v>1.79031701474806</v>
      </c>
      <c r="F1043">
        <v>0.72010686411628499</v>
      </c>
      <c r="G1043">
        <v>0.38419394364731901</v>
      </c>
      <c r="H1043">
        <v>1.0236049886679399</v>
      </c>
      <c r="I1043">
        <v>1.78744498900802</v>
      </c>
    </row>
    <row r="1044" spans="1:9" x14ac:dyDescent="0.25">
      <c r="A1044">
        <v>48.8</v>
      </c>
      <c r="B1044">
        <v>1.0678214630259599</v>
      </c>
      <c r="C1044">
        <v>0.84360865410643304</v>
      </c>
      <c r="D1044">
        <v>1.788984923773401</v>
      </c>
      <c r="E1044">
        <v>1.7905702303072399</v>
      </c>
      <c r="F1044">
        <v>0.71898701794792397</v>
      </c>
      <c r="G1044">
        <v>0.38479396519289499</v>
      </c>
      <c r="H1044">
        <v>1.0247360717513201</v>
      </c>
      <c r="I1044">
        <v>1.7873422439222599</v>
      </c>
    </row>
    <row r="1045" spans="1:9" x14ac:dyDescent="0.25">
      <c r="A1045">
        <v>48.8</v>
      </c>
      <c r="B1045">
        <v>1.07578164540748</v>
      </c>
      <c r="C1045">
        <v>0.852208794528583</v>
      </c>
      <c r="D1045">
        <v>1.7902784940429217</v>
      </c>
      <c r="E1045">
        <v>1.7905906337123501</v>
      </c>
      <c r="F1045">
        <v>0.72074996437129801</v>
      </c>
      <c r="G1045">
        <v>0.38706499509982201</v>
      </c>
      <c r="H1045">
        <v>1.0246445657852901</v>
      </c>
      <c r="I1045">
        <v>1.7870009180066699</v>
      </c>
    </row>
    <row r="1046" spans="1:9" x14ac:dyDescent="0.25">
      <c r="A1046">
        <v>48.8</v>
      </c>
      <c r="B1046">
        <v>1.0817911596803</v>
      </c>
      <c r="C1046">
        <v>0.85129771818734901</v>
      </c>
      <c r="D1046">
        <v>1.789609054437592</v>
      </c>
      <c r="E1046">
        <v>1.7906855092299601</v>
      </c>
      <c r="F1046">
        <v>0.722442383682663</v>
      </c>
      <c r="G1046">
        <v>0.38651808702949197</v>
      </c>
      <c r="H1046">
        <v>1.0245064465329601</v>
      </c>
      <c r="I1046">
        <v>1.78698624463695</v>
      </c>
    </row>
    <row r="1047" spans="1:9" x14ac:dyDescent="0.25">
      <c r="A1047">
        <v>48.8</v>
      </c>
      <c r="B1047">
        <v>1.0794649892216801</v>
      </c>
      <c r="C1047">
        <v>0.84545967805954003</v>
      </c>
      <c r="D1047">
        <v>1.7885012508267415</v>
      </c>
      <c r="E1047">
        <v>1.7906781714439799</v>
      </c>
      <c r="F1047">
        <v>0.72220602868476003</v>
      </c>
      <c r="G1047">
        <v>0.38766808445064899</v>
      </c>
      <c r="H1047">
        <v>1.02456627344451</v>
      </c>
      <c r="I1047">
        <v>1.78702915069694</v>
      </c>
    </row>
    <row r="1048" spans="1:9" x14ac:dyDescent="0.25">
      <c r="A1048">
        <v>48.8</v>
      </c>
      <c r="B1048">
        <v>1.112221138754</v>
      </c>
      <c r="C1048">
        <v>0.84356710827096404</v>
      </c>
      <c r="D1048">
        <v>1.7834651620191326</v>
      </c>
      <c r="E1048">
        <v>1.7909330579410701</v>
      </c>
      <c r="F1048">
        <v>0.72226178090793702</v>
      </c>
      <c r="G1048">
        <v>0.38534393459111599</v>
      </c>
      <c r="H1048">
        <v>1.0240465989433301</v>
      </c>
      <c r="I1048">
        <v>1.78704575682472</v>
      </c>
    </row>
    <row r="1049" spans="1:9" x14ac:dyDescent="0.25">
      <c r="A1049">
        <v>48.8</v>
      </c>
      <c r="B1049">
        <v>1.13251645638206</v>
      </c>
      <c r="C1049">
        <v>0.85035337074932005</v>
      </c>
      <c r="D1049">
        <v>1.7815157448266237</v>
      </c>
      <c r="E1049">
        <v>1.7908311708965701</v>
      </c>
      <c r="F1049">
        <v>0.72422075499897998</v>
      </c>
      <c r="G1049">
        <v>0.38709938364068902</v>
      </c>
      <c r="H1049">
        <v>1.02225839066672</v>
      </c>
      <c r="I1049">
        <v>1.78716200883858</v>
      </c>
    </row>
    <row r="1050" spans="1:9" x14ac:dyDescent="0.25">
      <c r="A1050">
        <v>48.8</v>
      </c>
      <c r="B1050">
        <v>1.1393322028439099</v>
      </c>
      <c r="C1050">
        <v>0.85427072360331602</v>
      </c>
      <c r="D1050">
        <v>1.7867421311870166</v>
      </c>
      <c r="E1050">
        <v>1.7908852549588301</v>
      </c>
      <c r="F1050">
        <v>0.72211938670377196</v>
      </c>
      <c r="G1050">
        <v>0.38649137597595501</v>
      </c>
      <c r="H1050">
        <v>1.02211613138977</v>
      </c>
      <c r="I1050">
        <v>1.7870662772325201</v>
      </c>
    </row>
    <row r="1051" spans="1:9" x14ac:dyDescent="0.25">
      <c r="A1051">
        <v>48.8</v>
      </c>
      <c r="B1051">
        <v>1.1495724589025</v>
      </c>
      <c r="C1051">
        <v>0.85234700167313804</v>
      </c>
      <c r="D1051">
        <v>1.7800964422454422</v>
      </c>
      <c r="E1051">
        <v>1.7908857710069499</v>
      </c>
      <c r="F1051">
        <v>0.72335755687449299</v>
      </c>
      <c r="G1051">
        <v>0.38766807797329</v>
      </c>
      <c r="H1051">
        <v>1.01734144151103</v>
      </c>
      <c r="I1051">
        <v>1.7874554841441199</v>
      </c>
    </row>
    <row r="1052" spans="1:9" x14ac:dyDescent="0.25">
      <c r="A1052">
        <v>54.6</v>
      </c>
      <c r="B1052">
        <v>1.15234573752717</v>
      </c>
      <c r="C1052">
        <v>0.84659766675816295</v>
      </c>
      <c r="D1052">
        <v>1.7830460543135962</v>
      </c>
      <c r="E1052">
        <v>1.7908633068808</v>
      </c>
      <c r="F1052">
        <v>0.72687081513682705</v>
      </c>
      <c r="G1052">
        <v>0.38709171263071801</v>
      </c>
      <c r="H1052">
        <v>1.01660394223944</v>
      </c>
      <c r="I1052">
        <v>1.7874662267557999</v>
      </c>
    </row>
    <row r="1053" spans="1:9" x14ac:dyDescent="0.25">
      <c r="A1053">
        <v>55.1</v>
      </c>
      <c r="B1053">
        <v>1.1534111578141699</v>
      </c>
      <c r="C1053">
        <v>0.84719761116898296</v>
      </c>
      <c r="D1053">
        <v>1.7858755976877316</v>
      </c>
      <c r="E1053">
        <v>1.7910986838673799</v>
      </c>
      <c r="F1053">
        <v>0.72378684569313601</v>
      </c>
      <c r="G1053">
        <v>0.38419394364731901</v>
      </c>
      <c r="H1053">
        <v>1.0167930141557999</v>
      </c>
      <c r="I1053">
        <v>1.7876041049845599</v>
      </c>
    </row>
    <row r="1054" spans="1:9" x14ac:dyDescent="0.25">
      <c r="A1054">
        <v>55.5</v>
      </c>
      <c r="B1054">
        <v>1.14180800089777</v>
      </c>
      <c r="C1054">
        <v>0.85434095961957701</v>
      </c>
      <c r="D1054">
        <v>1.7840190638245579</v>
      </c>
      <c r="E1054">
        <v>1.7911905103077199</v>
      </c>
      <c r="F1054">
        <v>0.72320095356258995</v>
      </c>
      <c r="G1054">
        <v>0.38767300276455602</v>
      </c>
      <c r="H1054">
        <v>1.0158826086524699</v>
      </c>
      <c r="I1054">
        <v>1.7874618482592</v>
      </c>
    </row>
    <row r="1055" spans="1:9" x14ac:dyDescent="0.25">
      <c r="A1055">
        <v>55.8</v>
      </c>
      <c r="B1055">
        <v>1.1380416789957399</v>
      </c>
      <c r="C1055">
        <v>0.86095226347505505</v>
      </c>
      <c r="D1055">
        <v>1.7850385150001873</v>
      </c>
      <c r="E1055">
        <v>1.7911818003348401</v>
      </c>
      <c r="F1055">
        <v>0.72393907057761697</v>
      </c>
      <c r="G1055">
        <v>0.38418595752816098</v>
      </c>
      <c r="H1055">
        <v>1.0157742387938899</v>
      </c>
      <c r="I1055">
        <v>1.7875620002353001</v>
      </c>
    </row>
    <row r="1056" spans="1:9" x14ac:dyDescent="0.25">
      <c r="A1056">
        <v>56.1</v>
      </c>
      <c r="B1056">
        <v>1.1426805407741101</v>
      </c>
      <c r="C1056">
        <v>0.85709073636667499</v>
      </c>
      <c r="D1056">
        <v>1.787735529721491</v>
      </c>
      <c r="E1056">
        <v>1.7914962540014601</v>
      </c>
      <c r="F1056">
        <v>0.72256073694610401</v>
      </c>
      <c r="G1056">
        <v>0.38940517955223902</v>
      </c>
      <c r="H1056">
        <v>1.0161797419818801</v>
      </c>
      <c r="I1056">
        <v>1.7876662740396001</v>
      </c>
    </row>
    <row r="1057" spans="1:9" x14ac:dyDescent="0.25">
      <c r="A1057">
        <v>56.3</v>
      </c>
      <c r="B1057">
        <v>1.1461637626349801</v>
      </c>
      <c r="C1057">
        <v>0.86084085406762401</v>
      </c>
      <c r="D1057">
        <v>1.7804623119451402</v>
      </c>
      <c r="E1057">
        <v>1.79156363239629</v>
      </c>
      <c r="F1057">
        <v>0.72385283194540195</v>
      </c>
      <c r="G1057">
        <v>0.38709171263071801</v>
      </c>
      <c r="H1057">
        <v>1.0161821697809399</v>
      </c>
      <c r="I1057">
        <v>1.7869251754615401</v>
      </c>
    </row>
    <row r="1058" spans="1:9" x14ac:dyDescent="0.25">
      <c r="A1058">
        <v>56.6</v>
      </c>
      <c r="B1058">
        <v>1.14628437171832</v>
      </c>
      <c r="C1058">
        <v>0.84471375645586</v>
      </c>
      <c r="D1058">
        <v>1.790780290566037</v>
      </c>
      <c r="E1058">
        <v>1.7913517735812601</v>
      </c>
      <c r="F1058">
        <v>0.72578852044078201</v>
      </c>
      <c r="G1058">
        <v>0.38304395270352198</v>
      </c>
      <c r="H1058">
        <v>1.01663051608743</v>
      </c>
      <c r="I1058">
        <v>1.7868746349898299</v>
      </c>
    </row>
    <row r="1059" spans="1:9" x14ac:dyDescent="0.25">
      <c r="A1059">
        <v>57</v>
      </c>
      <c r="B1059">
        <v>1.1411948325105401</v>
      </c>
      <c r="C1059">
        <v>0.84094244649911298</v>
      </c>
      <c r="D1059">
        <v>1.7880187106036103</v>
      </c>
      <c r="E1059">
        <v>1.7914787192509201</v>
      </c>
      <c r="F1059">
        <v>0.72516588466752796</v>
      </c>
      <c r="G1059">
        <v>0.38997298465215102</v>
      </c>
      <c r="H1059">
        <v>1.01610522401324</v>
      </c>
      <c r="I1059">
        <v>1.78713820718859</v>
      </c>
    </row>
    <row r="1060" spans="1:9" x14ac:dyDescent="0.25">
      <c r="A1060">
        <v>56.9</v>
      </c>
      <c r="B1060">
        <v>1.13756313891145</v>
      </c>
      <c r="C1060">
        <v>0.85740051868393696</v>
      </c>
      <c r="D1060">
        <v>1.7848368902121183</v>
      </c>
      <c r="E1060">
        <v>1.7914035830987201</v>
      </c>
      <c r="F1060">
        <v>0.72444161022992504</v>
      </c>
      <c r="G1060">
        <v>0.38418595752816098</v>
      </c>
      <c r="H1060">
        <v>1.0152273762514901</v>
      </c>
      <c r="I1060">
        <v>1.78739410920398</v>
      </c>
    </row>
    <row r="1061" spans="1:9" x14ac:dyDescent="0.25">
      <c r="A1061">
        <v>56.4</v>
      </c>
      <c r="B1061">
        <v>1.1274652578229201</v>
      </c>
      <c r="C1061">
        <v>0.85526329364791398</v>
      </c>
      <c r="D1061">
        <v>1.7864385612813849</v>
      </c>
      <c r="E1061">
        <v>1.79096233812074</v>
      </c>
      <c r="F1061">
        <v>0.72827703671617205</v>
      </c>
      <c r="G1061">
        <v>0.39056060705623602</v>
      </c>
      <c r="H1061">
        <v>1.013997920602</v>
      </c>
      <c r="I1061">
        <v>1.78751330637212</v>
      </c>
    </row>
    <row r="1062" spans="1:9" x14ac:dyDescent="0.25">
      <c r="A1062">
        <v>55.8</v>
      </c>
      <c r="B1062">
        <v>1.1101438172589999</v>
      </c>
      <c r="C1062">
        <v>0.86096902378874196</v>
      </c>
      <c r="D1062">
        <v>1.785591284082084</v>
      </c>
      <c r="E1062">
        <v>1.7910763439308801</v>
      </c>
      <c r="F1062">
        <v>0.72731435426845703</v>
      </c>
      <c r="G1062">
        <v>0.38766533175458501</v>
      </c>
      <c r="H1062">
        <v>1.0116212948916501</v>
      </c>
      <c r="I1062">
        <v>1.7877281801871501</v>
      </c>
    </row>
    <row r="1063" spans="1:9" x14ac:dyDescent="0.25">
      <c r="A1063">
        <v>55.4</v>
      </c>
      <c r="B1063">
        <v>1.0881966262616301</v>
      </c>
      <c r="C1063">
        <v>0.86799629561435898</v>
      </c>
      <c r="D1063">
        <v>1.7897925556492051</v>
      </c>
      <c r="E1063">
        <v>1.7912873651039201</v>
      </c>
      <c r="F1063">
        <v>0.72719870341558401</v>
      </c>
      <c r="G1063">
        <v>0.38534937115131601</v>
      </c>
      <c r="H1063">
        <v>1.0097800128362</v>
      </c>
      <c r="I1063">
        <v>1.78764352042366</v>
      </c>
    </row>
    <row r="1064" spans="1:9" x14ac:dyDescent="0.25">
      <c r="A1064">
        <v>55.4</v>
      </c>
      <c r="B1064">
        <v>1.06818723593807</v>
      </c>
      <c r="C1064">
        <v>0.85098596096732704</v>
      </c>
      <c r="D1064">
        <v>1.7849773479296496</v>
      </c>
      <c r="E1064">
        <v>1.79128357800225</v>
      </c>
      <c r="F1064">
        <v>0.73361821851858799</v>
      </c>
      <c r="G1064">
        <v>0.38997828690717301</v>
      </c>
      <c r="H1064">
        <v>1.0082728316489999</v>
      </c>
      <c r="I1064">
        <v>1.78819220039186</v>
      </c>
    </row>
    <row r="1065" spans="1:9" x14ac:dyDescent="0.25">
      <c r="A1065">
        <v>55.4</v>
      </c>
      <c r="B1065">
        <v>1.0512503320541</v>
      </c>
      <c r="C1065">
        <v>0.85723764487930099</v>
      </c>
      <c r="D1065">
        <v>1.7900338257607709</v>
      </c>
      <c r="E1065">
        <v>1.7916129160454499</v>
      </c>
      <c r="F1065">
        <v>0.733085635098921</v>
      </c>
      <c r="G1065">
        <v>0.38591500415602498</v>
      </c>
      <c r="H1065">
        <v>1.00742286746286</v>
      </c>
      <c r="I1065">
        <v>1.7880608717012001</v>
      </c>
    </row>
    <row r="1066" spans="1:9" x14ac:dyDescent="0.25">
      <c r="A1066">
        <v>55.6</v>
      </c>
      <c r="B1066">
        <v>1.0324632929375801</v>
      </c>
      <c r="C1066">
        <v>0.86223911264179798</v>
      </c>
      <c r="D1066">
        <v>1.7863388816108787</v>
      </c>
      <c r="E1066">
        <v>1.7914382691245101</v>
      </c>
      <c r="F1066">
        <v>0.73714060965170702</v>
      </c>
      <c r="G1066">
        <v>0.39345313613918198</v>
      </c>
      <c r="H1066">
        <v>1.0071957579634501</v>
      </c>
      <c r="I1066">
        <v>1.7882755814673701</v>
      </c>
    </row>
    <row r="1067" spans="1:9" x14ac:dyDescent="0.25">
      <c r="A1067">
        <v>55.7</v>
      </c>
      <c r="B1067">
        <v>0.99918812419957903</v>
      </c>
      <c r="C1067">
        <v>0.95236990263119403</v>
      </c>
      <c r="D1067">
        <v>1.7864532866872549</v>
      </c>
      <c r="E1067">
        <v>1.79072201721202</v>
      </c>
      <c r="F1067">
        <v>0.74408385027582002</v>
      </c>
      <c r="G1067">
        <v>0.38709171263071801</v>
      </c>
      <c r="H1067">
        <v>1.01189461743454</v>
      </c>
      <c r="I1067">
        <v>1.7882360931952099</v>
      </c>
    </row>
    <row r="1068" spans="1:9" x14ac:dyDescent="0.25">
      <c r="A1068">
        <v>55.5</v>
      </c>
      <c r="B1068">
        <v>0.99169557617844295</v>
      </c>
      <c r="C1068">
        <v>0.95641423633087796</v>
      </c>
      <c r="D1068">
        <v>1.7902093979076847</v>
      </c>
      <c r="E1068">
        <v>1.79115972482466</v>
      </c>
      <c r="F1068">
        <v>0.74552849627259199</v>
      </c>
      <c r="G1068">
        <v>0.38592299027518201</v>
      </c>
      <c r="H1068">
        <v>1.01185655321817</v>
      </c>
      <c r="I1068">
        <v>1.78794269817025</v>
      </c>
    </row>
    <row r="1069" spans="1:9" x14ac:dyDescent="0.25">
      <c r="A1069">
        <v>55.1</v>
      </c>
      <c r="B1069">
        <v>0.98183811197289494</v>
      </c>
      <c r="C1069">
        <v>0.95432450251047796</v>
      </c>
      <c r="D1069">
        <v>1.7845740983535117</v>
      </c>
      <c r="E1069">
        <v>1.7914004580344001</v>
      </c>
      <c r="F1069">
        <v>0.74413588732744695</v>
      </c>
      <c r="G1069">
        <v>0.38882829596337598</v>
      </c>
      <c r="H1069">
        <v>1.0118568015487199</v>
      </c>
      <c r="I1069">
        <v>1.78819907334828</v>
      </c>
    </row>
    <row r="1070" spans="1:9" x14ac:dyDescent="0.25">
      <c r="A1070">
        <v>54.3</v>
      </c>
      <c r="B1070">
        <v>0.97566575127197397</v>
      </c>
      <c r="C1070">
        <v>0.95936675136087801</v>
      </c>
      <c r="D1070">
        <v>1.7859005176053582</v>
      </c>
      <c r="E1070">
        <v>1.79148928794738</v>
      </c>
      <c r="F1070">
        <v>0.74532089464937301</v>
      </c>
      <c r="G1070">
        <v>0.385338632336094</v>
      </c>
      <c r="H1070">
        <v>1.01184599157781</v>
      </c>
      <c r="I1070">
        <v>1.78791802828119</v>
      </c>
    </row>
    <row r="1071" spans="1:9" x14ac:dyDescent="0.25">
      <c r="A1071">
        <v>53.7</v>
      </c>
      <c r="B1071">
        <v>0.97693211847688599</v>
      </c>
      <c r="C1071">
        <v>0.96543062334614105</v>
      </c>
      <c r="D1071">
        <v>1.7850158605296176</v>
      </c>
      <c r="E1071">
        <v>1.7914831685910599</v>
      </c>
      <c r="F1071">
        <v>0.74547961508498095</v>
      </c>
      <c r="G1071">
        <v>0.395763856841998</v>
      </c>
      <c r="H1071">
        <v>1.0118381561476</v>
      </c>
      <c r="I1071">
        <v>1.7882385554124101</v>
      </c>
    </row>
    <row r="1072" spans="1:9" x14ac:dyDescent="0.25">
      <c r="A1072">
        <v>53.3</v>
      </c>
      <c r="B1072">
        <v>0.97464167560857096</v>
      </c>
      <c r="C1072">
        <v>0.95047358636906398</v>
      </c>
      <c r="D1072">
        <v>1.781058124521119</v>
      </c>
      <c r="E1072">
        <v>1.7914572396151101</v>
      </c>
      <c r="F1072">
        <v>0.74598584523121503</v>
      </c>
      <c r="G1072">
        <v>0.38998424171366403</v>
      </c>
      <c r="H1072">
        <v>1.0119129862462899</v>
      </c>
      <c r="I1072">
        <v>1.78804070431491</v>
      </c>
    </row>
    <row r="1073" spans="1:9" x14ac:dyDescent="0.25">
      <c r="A1073">
        <v>53.2</v>
      </c>
      <c r="B1073">
        <v>0.94093769048875298</v>
      </c>
      <c r="C1073">
        <v>0.95102574946180995</v>
      </c>
      <c r="D1073">
        <v>1.7891786194967707</v>
      </c>
      <c r="E1073">
        <v>1.79145297210073</v>
      </c>
      <c r="F1073">
        <v>0.74402582319788502</v>
      </c>
      <c r="G1073">
        <v>0.38592299027518301</v>
      </c>
      <c r="H1073">
        <v>1.0119182262273301</v>
      </c>
      <c r="I1073">
        <v>1.7878209704107</v>
      </c>
    </row>
    <row r="1074" spans="1:9" x14ac:dyDescent="0.25">
      <c r="A1074">
        <v>53.5</v>
      </c>
      <c r="B1074">
        <v>0.93681005671981799</v>
      </c>
      <c r="C1074">
        <v>0.94802185860038701</v>
      </c>
      <c r="D1074">
        <v>1.7826484683551007</v>
      </c>
      <c r="E1074">
        <v>1.7915201257522899</v>
      </c>
      <c r="F1074">
        <v>0.74069009688293397</v>
      </c>
      <c r="G1074">
        <v>0.38940466778330601</v>
      </c>
      <c r="H1074">
        <v>1.0118981085013901</v>
      </c>
      <c r="I1074">
        <v>1.78787475443171</v>
      </c>
    </row>
    <row r="1075" spans="1:9" x14ac:dyDescent="0.25">
      <c r="A1075">
        <v>54</v>
      </c>
      <c r="B1075">
        <v>0.935465874490226</v>
      </c>
      <c r="C1075">
        <v>0.94645127353603398</v>
      </c>
      <c r="D1075">
        <v>1.7870774173514459</v>
      </c>
      <c r="E1075">
        <v>1.7914376100582901</v>
      </c>
      <c r="F1075">
        <v>0.74036962051563704</v>
      </c>
      <c r="G1075">
        <v>0.38648862327989197</v>
      </c>
      <c r="H1075">
        <v>1.0119063120407299</v>
      </c>
      <c r="I1075">
        <v>1.7880555773289499</v>
      </c>
    </row>
    <row r="1076" spans="1:9" x14ac:dyDescent="0.25">
      <c r="A1076">
        <v>53.9</v>
      </c>
      <c r="B1076">
        <v>0.93507864937006302</v>
      </c>
      <c r="C1076">
        <v>0.95179815771589504</v>
      </c>
      <c r="D1076">
        <v>1.7847927139945077</v>
      </c>
      <c r="E1076">
        <v>1.7913944522960501</v>
      </c>
      <c r="F1076">
        <v>0.74043728774843198</v>
      </c>
      <c r="G1076">
        <v>0.39460037438691498</v>
      </c>
      <c r="H1076">
        <v>1.0118253839881599</v>
      </c>
      <c r="I1076">
        <v>1.7881909923396999</v>
      </c>
    </row>
    <row r="1077" spans="1:9" x14ac:dyDescent="0.25">
      <c r="A1077">
        <v>54.4</v>
      </c>
      <c r="B1077">
        <v>0.94719022916469198</v>
      </c>
      <c r="C1077">
        <v>0.94804348213988798</v>
      </c>
      <c r="D1077">
        <v>1.7850339841060734</v>
      </c>
      <c r="E1077">
        <v>1.79147652336677</v>
      </c>
      <c r="F1077">
        <v>0.741491614454587</v>
      </c>
      <c r="G1077">
        <v>0.38998424171366403</v>
      </c>
      <c r="H1077">
        <v>1.01183858859064</v>
      </c>
      <c r="I1077">
        <v>1.7885358819924499</v>
      </c>
    </row>
    <row r="1078" spans="1:9" x14ac:dyDescent="0.25">
      <c r="A1078">
        <v>54.6</v>
      </c>
      <c r="B1078">
        <v>0.94798153240996397</v>
      </c>
      <c r="C1078">
        <v>0.94423710392195903</v>
      </c>
      <c r="D1078">
        <v>1.7904030936310542</v>
      </c>
      <c r="E1078">
        <v>1.7914754013588701</v>
      </c>
      <c r="F1078">
        <v>0.744345313648345</v>
      </c>
      <c r="G1078">
        <v>0.38592574297124599</v>
      </c>
      <c r="H1078">
        <v>1.0118652736337901</v>
      </c>
      <c r="I1078">
        <v>1.7884469522317801</v>
      </c>
    </row>
    <row r="1079" spans="1:9" x14ac:dyDescent="0.25">
      <c r="A1079">
        <v>54.8</v>
      </c>
      <c r="B1079">
        <v>0.94885763422320801</v>
      </c>
      <c r="C1079">
        <v>0.93655386810705199</v>
      </c>
      <c r="D1079">
        <v>1.7825080106375697</v>
      </c>
      <c r="E1079">
        <v>1.79148895252833</v>
      </c>
      <c r="F1079">
        <v>0.74434382385463504</v>
      </c>
      <c r="G1079">
        <v>0.38707566508311497</v>
      </c>
      <c r="H1079">
        <v>1.0118653011958301</v>
      </c>
      <c r="I1079">
        <v>1.7882565708448901</v>
      </c>
    </row>
    <row r="1080" spans="1:9" x14ac:dyDescent="0.25">
      <c r="A1080">
        <v>54.8</v>
      </c>
      <c r="B1080">
        <v>0.94456036748176397</v>
      </c>
      <c r="C1080">
        <v>0.94303934870107597</v>
      </c>
      <c r="D1080">
        <v>1.787260918563059</v>
      </c>
      <c r="E1080">
        <v>1.7915023908399701</v>
      </c>
      <c r="F1080">
        <v>0.74361189658052496</v>
      </c>
      <c r="G1080">
        <v>0.38648862327989197</v>
      </c>
      <c r="H1080">
        <v>1.0118482965966</v>
      </c>
      <c r="I1080">
        <v>1.78850161287774</v>
      </c>
    </row>
    <row r="1081" spans="1:9" x14ac:dyDescent="0.25">
      <c r="A1081">
        <v>56.1</v>
      </c>
      <c r="B1081">
        <v>0.94267277066511801</v>
      </c>
      <c r="C1081">
        <v>0.94761936089236498</v>
      </c>
      <c r="D1081">
        <v>1.7797985359574526</v>
      </c>
      <c r="E1081">
        <v>1.7915789582567401</v>
      </c>
      <c r="F1081">
        <v>0.74266395429819398</v>
      </c>
      <c r="G1081">
        <v>0.39343964462789699</v>
      </c>
      <c r="H1081">
        <v>1.0118243432833101</v>
      </c>
      <c r="I1081">
        <v>1.7886688077264199</v>
      </c>
    </row>
    <row r="1082" spans="1:9" x14ac:dyDescent="0.25">
      <c r="A1082">
        <v>55.3</v>
      </c>
      <c r="B1082">
        <v>0.93693063747622396</v>
      </c>
      <c r="C1082">
        <v>0.93131927769599399</v>
      </c>
      <c r="D1082">
        <v>1.7830154707783272</v>
      </c>
      <c r="E1082">
        <v>1.7915799125104599</v>
      </c>
      <c r="F1082">
        <v>0.74286595142206902</v>
      </c>
      <c r="G1082">
        <v>0.38882881420966797</v>
      </c>
      <c r="H1082">
        <v>1.0118097215141699</v>
      </c>
      <c r="I1082">
        <v>1.78881983354928</v>
      </c>
    </row>
    <row r="1083" spans="1:9" x14ac:dyDescent="0.25">
      <c r="A1083">
        <v>54.5</v>
      </c>
      <c r="B1083">
        <v>0.94429947965250405</v>
      </c>
      <c r="C1083">
        <v>0.92433104377366904</v>
      </c>
      <c r="D1083">
        <v>1.7858268905760073</v>
      </c>
      <c r="E1083">
        <v>1.7914835993587499</v>
      </c>
      <c r="F1083">
        <v>0.742648281622314</v>
      </c>
      <c r="G1083">
        <v>0.38534406889629302</v>
      </c>
      <c r="H1083">
        <v>1.0118457344685901</v>
      </c>
      <c r="I1083">
        <v>1.78891556043272</v>
      </c>
    </row>
    <row r="1084" spans="1:9" x14ac:dyDescent="0.25">
      <c r="A1084">
        <v>55.1</v>
      </c>
      <c r="B1084">
        <v>0.95585894221853895</v>
      </c>
      <c r="C1084">
        <v>0.939448505872721</v>
      </c>
      <c r="D1084">
        <v>1.7867885728516841</v>
      </c>
      <c r="E1084">
        <v>1.79148760516682</v>
      </c>
      <c r="F1084">
        <v>0.74193083723410103</v>
      </c>
      <c r="G1084">
        <v>0.38650204595924798</v>
      </c>
      <c r="H1084">
        <v>1.0118965339743</v>
      </c>
      <c r="I1084">
        <v>1.7888558558793199</v>
      </c>
    </row>
    <row r="1085" spans="1:9" x14ac:dyDescent="0.25">
      <c r="A1085">
        <v>53.9</v>
      </c>
      <c r="B1085">
        <v>0.96222453295247901</v>
      </c>
      <c r="C1085">
        <v>0.93662585021289502</v>
      </c>
      <c r="D1085">
        <v>1.7811385478916408</v>
      </c>
      <c r="E1085">
        <v>1.79108117910033</v>
      </c>
      <c r="F1085">
        <v>0.74445339006911604</v>
      </c>
      <c r="G1085">
        <v>0.38706224240375903</v>
      </c>
      <c r="H1085">
        <v>1.0117914782958599</v>
      </c>
      <c r="I1085">
        <v>1.78864930174615</v>
      </c>
    </row>
    <row r="1086" spans="1:9" x14ac:dyDescent="0.25">
      <c r="A1086">
        <v>53.1</v>
      </c>
      <c r="B1086">
        <v>0.96492425800455905</v>
      </c>
      <c r="C1086">
        <v>0.9352221556293</v>
      </c>
      <c r="D1086">
        <v>1.7862618564109425</v>
      </c>
      <c r="E1086">
        <v>1.79137720986287</v>
      </c>
      <c r="F1086">
        <v>0.74411874412062995</v>
      </c>
      <c r="G1086">
        <v>0.39343158967681102</v>
      </c>
      <c r="H1086">
        <v>1.0117599743794901</v>
      </c>
      <c r="I1086">
        <v>1.78832665582164</v>
      </c>
    </row>
    <row r="1087" spans="1:9" x14ac:dyDescent="0.25">
      <c r="A1087">
        <v>53.9</v>
      </c>
      <c r="B1087">
        <v>0.96644843290634097</v>
      </c>
      <c r="C1087">
        <v>0.94076142575161603</v>
      </c>
      <c r="D1087">
        <v>1.785325094052892</v>
      </c>
      <c r="E1087">
        <v>1.7915063312908499</v>
      </c>
      <c r="F1087">
        <v>0.74188040095694696</v>
      </c>
      <c r="G1087">
        <v>0.38767338670567097</v>
      </c>
      <c r="H1087">
        <v>1.01180443491604</v>
      </c>
      <c r="I1087">
        <v>1.7882884025808801</v>
      </c>
    </row>
    <row r="1088" spans="1:9" x14ac:dyDescent="0.25">
      <c r="A1088">
        <v>54.2</v>
      </c>
      <c r="B1088">
        <v>0.97007649979198196</v>
      </c>
      <c r="C1088">
        <v>0.93884521918512098</v>
      </c>
      <c r="D1088">
        <v>1.7809992228976383</v>
      </c>
      <c r="E1088">
        <v>1.79124330488815</v>
      </c>
      <c r="F1088">
        <v>0.74341115667692503</v>
      </c>
      <c r="G1088">
        <v>0.38419407795249599</v>
      </c>
      <c r="H1088">
        <v>1.0118923717417601</v>
      </c>
      <c r="I1088">
        <v>1.7881175147786299</v>
      </c>
    </row>
    <row r="1089" spans="1:9" x14ac:dyDescent="0.25">
      <c r="A1089">
        <v>54.4</v>
      </c>
      <c r="B1089">
        <v>0.97356704980250497</v>
      </c>
      <c r="C1089">
        <v>0.93798391574576501</v>
      </c>
      <c r="D1089">
        <v>1.7844155170595248</v>
      </c>
      <c r="E1089">
        <v>1.7910415714955299</v>
      </c>
      <c r="F1089">
        <v>0.74473354282271698</v>
      </c>
      <c r="G1089">
        <v>0.38707566508311497</v>
      </c>
      <c r="H1089">
        <v>1.0118973805040601</v>
      </c>
      <c r="I1089">
        <v>1.7882155719424599</v>
      </c>
    </row>
    <row r="1090" spans="1:9" x14ac:dyDescent="0.25">
      <c r="A1090">
        <v>54.6</v>
      </c>
      <c r="B1090">
        <v>0.98927420291803903</v>
      </c>
      <c r="C1090">
        <v>0.93964183959983205</v>
      </c>
      <c r="D1090">
        <v>1.7857430690348999</v>
      </c>
      <c r="E1090">
        <v>1.7911984620329999</v>
      </c>
      <c r="F1090">
        <v>0.74638943423913395</v>
      </c>
      <c r="G1090">
        <v>0.385912251459961</v>
      </c>
      <c r="H1090">
        <v>1.0118753569918499</v>
      </c>
      <c r="I1090">
        <v>1.7886273389128899</v>
      </c>
    </row>
    <row r="1091" spans="1:9" x14ac:dyDescent="0.25">
      <c r="A1091">
        <v>54.8</v>
      </c>
      <c r="B1091">
        <v>1.0010612885933201</v>
      </c>
      <c r="C1091">
        <v>0.93947497327462104</v>
      </c>
      <c r="D1091">
        <v>1.7806707330743798</v>
      </c>
      <c r="E1091">
        <v>1.7909150787525701</v>
      </c>
      <c r="F1091">
        <v>0.74841447359789603</v>
      </c>
      <c r="G1091">
        <v>0.39170254304894703</v>
      </c>
      <c r="H1091">
        <v>1.01185766026777</v>
      </c>
      <c r="I1091">
        <v>1.78875560626648</v>
      </c>
    </row>
    <row r="1092" spans="1:9" x14ac:dyDescent="0.25">
      <c r="A1092">
        <v>55.4</v>
      </c>
      <c r="B1092">
        <v>0.999811958491992</v>
      </c>
      <c r="C1092">
        <v>0.95110068620879895</v>
      </c>
      <c r="D1092">
        <v>1.7837381483894956</v>
      </c>
      <c r="E1092">
        <v>1.79105362665631</v>
      </c>
      <c r="F1092">
        <v>0.74754581935777697</v>
      </c>
      <c r="G1092">
        <v>0.38766795014547201</v>
      </c>
      <c r="H1092">
        <v>1.01185035954983</v>
      </c>
      <c r="I1092">
        <v>1.7888249601197199</v>
      </c>
    </row>
    <row r="1093" spans="1:9" x14ac:dyDescent="0.25">
      <c r="A1093">
        <v>56.1</v>
      </c>
      <c r="B1093">
        <v>1.0106209123845</v>
      </c>
      <c r="C1093">
        <v>0.95063176962130203</v>
      </c>
      <c r="D1093">
        <v>1.7801825292336064</v>
      </c>
      <c r="E1093">
        <v>1.79108605135441</v>
      </c>
      <c r="F1093">
        <v>0.74741351986759996</v>
      </c>
      <c r="G1093">
        <v>0.38304408700869802</v>
      </c>
      <c r="H1093">
        <v>1.0118912172488099</v>
      </c>
      <c r="I1093">
        <v>1.7887635134975299</v>
      </c>
    </row>
    <row r="1094" spans="1:9" x14ac:dyDescent="0.25">
      <c r="A1094">
        <v>56.1</v>
      </c>
      <c r="B1094">
        <v>1.00833199019096</v>
      </c>
      <c r="C1094">
        <v>0.95009125502129799</v>
      </c>
      <c r="D1094">
        <v>1.7887980243912023</v>
      </c>
      <c r="E1094">
        <v>1.7912022418485101</v>
      </c>
      <c r="F1094">
        <v>0.74853658801309797</v>
      </c>
      <c r="G1094">
        <v>0.38650204595924798</v>
      </c>
      <c r="H1094">
        <v>1.01191491254747</v>
      </c>
      <c r="I1094">
        <v>1.7887611568719799</v>
      </c>
    </row>
    <row r="1095" spans="1:9" x14ac:dyDescent="0.25">
      <c r="A1095">
        <v>55.8</v>
      </c>
      <c r="B1095">
        <v>1.0011371763354799</v>
      </c>
      <c r="C1095">
        <v>0.94583658142140803</v>
      </c>
      <c r="D1095">
        <v>1.7896475670375602</v>
      </c>
      <c r="E1095">
        <v>1.79082673011336</v>
      </c>
      <c r="F1095">
        <v>0.74902670753065803</v>
      </c>
      <c r="G1095">
        <v>0.38418864139229703</v>
      </c>
      <c r="H1095">
        <v>1.01189703355711</v>
      </c>
      <c r="I1095">
        <v>1.78872227644072</v>
      </c>
    </row>
    <row r="1096" spans="1:9" x14ac:dyDescent="0.25">
      <c r="A1096">
        <v>55.8</v>
      </c>
      <c r="B1096">
        <v>1.0174392678092701</v>
      </c>
      <c r="C1096">
        <v>0.93222478376894302</v>
      </c>
      <c r="D1096">
        <v>1.7905548785838703</v>
      </c>
      <c r="E1096">
        <v>1.79078627013935</v>
      </c>
      <c r="F1096">
        <v>0.74910693529927697</v>
      </c>
      <c r="G1096">
        <v>0.39170254304894703</v>
      </c>
      <c r="H1096">
        <v>1.0118945367201599</v>
      </c>
      <c r="I1096">
        <v>1.78893899310385</v>
      </c>
    </row>
    <row r="1097" spans="1:9" x14ac:dyDescent="0.25">
      <c r="A1097">
        <v>56.4</v>
      </c>
      <c r="B1097">
        <v>1.02352909129824</v>
      </c>
      <c r="C1097">
        <v>0.92387874372098899</v>
      </c>
      <c r="D1097">
        <v>1.7883641912797956</v>
      </c>
      <c r="E1097">
        <v>1.7914260374589599</v>
      </c>
      <c r="F1097">
        <v>0.74939784825012101</v>
      </c>
      <c r="G1097">
        <v>0.387670634009608</v>
      </c>
      <c r="H1097">
        <v>1.01191462354726</v>
      </c>
      <c r="I1097">
        <v>1.7892540836463999</v>
      </c>
    </row>
    <row r="1098" spans="1:9" x14ac:dyDescent="0.25">
      <c r="A1098">
        <v>56.6</v>
      </c>
      <c r="B1098">
        <v>1.0247662648386899</v>
      </c>
      <c r="C1098">
        <v>0.91944202056376001</v>
      </c>
      <c r="D1098">
        <v>1.7802335017923878</v>
      </c>
      <c r="E1098">
        <v>1.7911745009050899</v>
      </c>
      <c r="F1098">
        <v>0.74843474849166203</v>
      </c>
      <c r="G1098">
        <v>0.38304408700869802</v>
      </c>
      <c r="H1098">
        <v>1.0119103176180899</v>
      </c>
      <c r="I1098">
        <v>1.7893003213491101</v>
      </c>
    </row>
    <row r="1099" spans="1:9" x14ac:dyDescent="0.25">
      <c r="A1099">
        <v>56.6</v>
      </c>
      <c r="B1099">
        <v>1.0080160945791301</v>
      </c>
      <c r="C1099">
        <v>0.91010171339999602</v>
      </c>
      <c r="D1099">
        <v>1.7848357574885898</v>
      </c>
      <c r="E1099">
        <v>1.7910641309927899</v>
      </c>
      <c r="F1099">
        <v>0.745128111145408</v>
      </c>
      <c r="G1099">
        <v>0.384778435891584</v>
      </c>
      <c r="H1099">
        <v>1.01189026571467</v>
      </c>
      <c r="I1099">
        <v>1.7896329638381401</v>
      </c>
    </row>
    <row r="1100" spans="1:9" x14ac:dyDescent="0.25">
      <c r="A1100">
        <v>56.2</v>
      </c>
      <c r="B1100">
        <v>0.99521223871920905</v>
      </c>
      <c r="C1100">
        <v>0.90547223760608397</v>
      </c>
      <c r="D1100">
        <v>1.7895014457023866</v>
      </c>
      <c r="E1100">
        <v>1.7912105458146499</v>
      </c>
      <c r="F1100">
        <v>0.74486687617777803</v>
      </c>
      <c r="G1100">
        <v>0.38361226957236599</v>
      </c>
      <c r="H1100">
        <v>1.01191280531385</v>
      </c>
      <c r="I1100">
        <v>1.7896872590724899</v>
      </c>
    </row>
    <row r="1101" spans="1:9" x14ac:dyDescent="0.25">
      <c r="A1101">
        <v>58.4</v>
      </c>
      <c r="B1101">
        <v>0.96061122964801104</v>
      </c>
      <c r="C1101">
        <v>0.90518965166974497</v>
      </c>
      <c r="D1101">
        <v>1.7869233669515729</v>
      </c>
      <c r="E1101">
        <v>1.7912677498676599</v>
      </c>
      <c r="F1101">
        <v>0.74126351416914305</v>
      </c>
      <c r="G1101">
        <v>0.389978932981283</v>
      </c>
      <c r="H1101">
        <v>1.01188126558031</v>
      </c>
      <c r="I1101">
        <v>1.78967455821692</v>
      </c>
    </row>
    <row r="1102" spans="1:9" x14ac:dyDescent="0.25">
      <c r="A1102">
        <v>58.6</v>
      </c>
      <c r="B1102">
        <v>0.95242787192391298</v>
      </c>
      <c r="C1102">
        <v>0.899602835583456</v>
      </c>
      <c r="D1102">
        <v>1.7804532501569124</v>
      </c>
      <c r="E1102">
        <v>1.7911895601149099</v>
      </c>
      <c r="F1102">
        <v>0.73957975642819196</v>
      </c>
      <c r="G1102">
        <v>0.385925674139318</v>
      </c>
      <c r="H1102">
        <v>1.0118647861663801</v>
      </c>
      <c r="I1102">
        <v>1.78964357463292</v>
      </c>
    </row>
    <row r="1103" spans="1:9" x14ac:dyDescent="0.25">
      <c r="A1103">
        <v>57.8</v>
      </c>
      <c r="B1103">
        <v>0.94238078728934005</v>
      </c>
      <c r="C1103">
        <v>0.89656428823370005</v>
      </c>
      <c r="D1103">
        <v>1.7884321546915043</v>
      </c>
      <c r="E1103">
        <v>1.79125038689928</v>
      </c>
      <c r="F1103">
        <v>0.73968091790469104</v>
      </c>
      <c r="G1103">
        <v>0.38361770613256502</v>
      </c>
      <c r="H1103">
        <v>1.0118710553363</v>
      </c>
      <c r="I1103">
        <v>1.7898441623755801</v>
      </c>
    </row>
    <row r="1104" spans="1:9" x14ac:dyDescent="0.25">
      <c r="A1104">
        <v>59.9</v>
      </c>
      <c r="B1104">
        <v>0.94765192378596297</v>
      </c>
      <c r="C1104">
        <v>0.89053449912032301</v>
      </c>
      <c r="D1104">
        <v>1.7882588479916472</v>
      </c>
      <c r="E1104">
        <v>1.7913677331957001</v>
      </c>
      <c r="F1104">
        <v>0.74030976977041696</v>
      </c>
      <c r="G1104">
        <v>0.38419938020751798</v>
      </c>
      <c r="H1104">
        <v>1.0119267284404201</v>
      </c>
      <c r="I1104">
        <v>1.78972821120937</v>
      </c>
    </row>
    <row r="1105" spans="1:9" x14ac:dyDescent="0.25">
      <c r="A1105">
        <v>61.3</v>
      </c>
      <c r="B1105">
        <v>0.94882497641478902</v>
      </c>
      <c r="C1105">
        <v>0.88615032725989695</v>
      </c>
      <c r="D1105">
        <v>1.7870796827985027</v>
      </c>
      <c r="E1105">
        <v>1.79138277886737</v>
      </c>
      <c r="F1105">
        <v>0.73999758358506296</v>
      </c>
      <c r="G1105">
        <v>0.38476769707636299</v>
      </c>
      <c r="H1105">
        <v>1.0119416131052501</v>
      </c>
      <c r="I1105">
        <v>1.78991118470465</v>
      </c>
    </row>
    <row r="1106" spans="1:9" x14ac:dyDescent="0.25">
      <c r="A1106">
        <v>61.1</v>
      </c>
      <c r="B1106">
        <v>0.94440902950452499</v>
      </c>
      <c r="C1106">
        <v>0.87761667448779102</v>
      </c>
      <c r="D1106">
        <v>1.7843871989713129</v>
      </c>
      <c r="E1106">
        <v>1.7913537941467399</v>
      </c>
      <c r="F1106">
        <v>0.74036341107047798</v>
      </c>
      <c r="G1106">
        <v>0.38881820322226401</v>
      </c>
      <c r="H1106">
        <v>1.0120068071981301</v>
      </c>
      <c r="I1106">
        <v>1.78975691869966</v>
      </c>
    </row>
    <row r="1107" spans="1:9" x14ac:dyDescent="0.25">
      <c r="A1107">
        <v>59.8</v>
      </c>
      <c r="B1107">
        <v>0.93259532237624398</v>
      </c>
      <c r="C1107">
        <v>0.89003439379345395</v>
      </c>
      <c r="D1107">
        <v>1.7812370948386185</v>
      </c>
      <c r="E1107">
        <v>1.79127450228697</v>
      </c>
      <c r="F1107">
        <v>0.73749269962201403</v>
      </c>
      <c r="G1107">
        <v>0.385352055015451</v>
      </c>
      <c r="H1107">
        <v>1.01207968146577</v>
      </c>
      <c r="I1107">
        <v>1.78933892188222</v>
      </c>
    </row>
    <row r="1108" spans="1:9" x14ac:dyDescent="0.25">
      <c r="A1108">
        <v>60.5</v>
      </c>
      <c r="B1108">
        <v>0.91387823182554395</v>
      </c>
      <c r="C1108">
        <v>0.89654100165516204</v>
      </c>
      <c r="D1108">
        <v>1.7838933315128971</v>
      </c>
      <c r="E1108">
        <v>1.7914802767219</v>
      </c>
      <c r="F1108">
        <v>0.73400949301409302</v>
      </c>
      <c r="G1108">
        <v>0.38361770613256502</v>
      </c>
      <c r="H1108">
        <v>1.01200582333668</v>
      </c>
      <c r="I1108">
        <v>1.78953864181266</v>
      </c>
    </row>
    <row r="1109" spans="1:9" x14ac:dyDescent="0.25">
      <c r="A1109">
        <v>60.3</v>
      </c>
      <c r="B1109">
        <v>0.91345983028586297</v>
      </c>
      <c r="C1109">
        <v>0.88878927683547904</v>
      </c>
      <c r="D1109">
        <v>1.7849558261826084</v>
      </c>
      <c r="E1109">
        <v>1.79121035312732</v>
      </c>
      <c r="F1109">
        <v>0.73577377178937697</v>
      </c>
      <c r="G1109">
        <v>0.38304938926372101</v>
      </c>
      <c r="H1109">
        <v>1.0119868389267901</v>
      </c>
      <c r="I1109">
        <v>1.7895225488308899</v>
      </c>
    </row>
    <row r="1110" spans="1:9" x14ac:dyDescent="0.25">
      <c r="A1110">
        <v>60.4</v>
      </c>
      <c r="B1110">
        <v>0.92226947754823396</v>
      </c>
      <c r="C1110">
        <v>0.88484183423081797</v>
      </c>
      <c r="D1110">
        <v>1.7805178153980354</v>
      </c>
      <c r="E1110">
        <v>1.7913104938144999</v>
      </c>
      <c r="F1110">
        <v>0.73622781167090501</v>
      </c>
      <c r="G1110">
        <v>0.38419132525643201</v>
      </c>
      <c r="H1110">
        <v>1.01204795484184</v>
      </c>
      <c r="I1110">
        <v>1.78958463975549</v>
      </c>
    </row>
    <row r="1111" spans="1:9" x14ac:dyDescent="0.25">
      <c r="A1111">
        <v>60.4</v>
      </c>
      <c r="B1111">
        <v>0.92232546058836296</v>
      </c>
      <c r="C1111">
        <v>0.88713045229995202</v>
      </c>
      <c r="D1111">
        <v>1.783914853259938</v>
      </c>
      <c r="E1111">
        <v>1.79158366332829</v>
      </c>
      <c r="F1111">
        <v>0.73681270311424396</v>
      </c>
      <c r="G1111">
        <v>0.38824458409839702</v>
      </c>
      <c r="H1111">
        <v>1.01204846748427</v>
      </c>
      <c r="I1111">
        <v>1.7896628946384601</v>
      </c>
    </row>
    <row r="1112" spans="1:9" x14ac:dyDescent="0.25">
      <c r="A1112">
        <v>59</v>
      </c>
      <c r="B1112">
        <v>0.91801469968058502</v>
      </c>
      <c r="C1112">
        <v>0.89274328312074303</v>
      </c>
      <c r="D1112">
        <v>1.7899364115373217</v>
      </c>
      <c r="E1112">
        <v>1.79158955215483</v>
      </c>
      <c r="F1112">
        <v>0.73610238926539895</v>
      </c>
      <c r="G1112">
        <v>0.385352055015451</v>
      </c>
      <c r="H1112">
        <v>1.0120606410822499</v>
      </c>
      <c r="I1112">
        <v>1.78942280806318</v>
      </c>
    </row>
    <row r="1113" spans="1:9" x14ac:dyDescent="0.25">
      <c r="A1113">
        <v>58.8</v>
      </c>
      <c r="B1113">
        <v>0.90906728677591497</v>
      </c>
      <c r="C1113">
        <v>0.89526591814308698</v>
      </c>
      <c r="D1113">
        <v>1.7819416488733311</v>
      </c>
      <c r="E1113">
        <v>1.7915401892781</v>
      </c>
      <c r="F1113">
        <v>0.73559021660324098</v>
      </c>
      <c r="G1113">
        <v>0.38477299933138498</v>
      </c>
      <c r="H1113">
        <v>1.01200572152889</v>
      </c>
      <c r="I1113">
        <v>1.7896399996424199</v>
      </c>
    </row>
    <row r="1114" spans="1:9" x14ac:dyDescent="0.25">
      <c r="A1114">
        <v>58.8</v>
      </c>
      <c r="B1114">
        <v>0.90803250669842195</v>
      </c>
      <c r="C1114">
        <v>0.89851201789292601</v>
      </c>
      <c r="D1114">
        <v>1.7817219005088065</v>
      </c>
      <c r="E1114">
        <v>1.79158043441652</v>
      </c>
      <c r="F1114">
        <v>0.73459945596939402</v>
      </c>
      <c r="G1114">
        <v>0.38362576108365098</v>
      </c>
      <c r="H1114">
        <v>1.0119999686171499</v>
      </c>
      <c r="I1114">
        <v>1.7895356021509099</v>
      </c>
    </row>
    <row r="1115" spans="1:9" x14ac:dyDescent="0.25">
      <c r="A1115">
        <v>58.5</v>
      </c>
      <c r="B1115">
        <v>0.92414359112298095</v>
      </c>
      <c r="C1115">
        <v>0.90141649483979502</v>
      </c>
      <c r="D1115">
        <v>1.7893995005848238</v>
      </c>
      <c r="E1115">
        <v>1.79143556925125</v>
      </c>
      <c r="F1115">
        <v>0.73484422746219202</v>
      </c>
      <c r="G1115">
        <v>0.38360951687630201</v>
      </c>
      <c r="H1115">
        <v>1.0120221034980399</v>
      </c>
      <c r="I1115">
        <v>1.7893534387201</v>
      </c>
    </row>
    <row r="1116" spans="1:9" x14ac:dyDescent="0.25">
      <c r="A1116">
        <v>59.3</v>
      </c>
      <c r="B1116">
        <v>0.93887112706152798</v>
      </c>
      <c r="C1116">
        <v>0.88814233758160799</v>
      </c>
      <c r="D1116">
        <v>1.7841187434950638</v>
      </c>
      <c r="E1116">
        <v>1.79107658298442</v>
      </c>
      <c r="F1116">
        <v>0.73089093664767102</v>
      </c>
      <c r="G1116">
        <v>0.38592842683538198</v>
      </c>
      <c r="H1116">
        <v>1.0120649220645701</v>
      </c>
      <c r="I1116">
        <v>1.7889885402132599</v>
      </c>
    </row>
    <row r="1117" spans="1:9" x14ac:dyDescent="0.25">
      <c r="A1117">
        <v>60</v>
      </c>
      <c r="B1117">
        <v>0.95963303989117499</v>
      </c>
      <c r="C1117">
        <v>0.88609198047832105</v>
      </c>
      <c r="D1117">
        <v>1.7906976017484584</v>
      </c>
      <c r="E1117">
        <v>1.79149192516369</v>
      </c>
      <c r="F1117">
        <v>0.73008178811282998</v>
      </c>
      <c r="G1117">
        <v>0.384778435891584</v>
      </c>
      <c r="H1117">
        <v>1.0121107737377499</v>
      </c>
      <c r="I1117">
        <v>1.7887755158260199</v>
      </c>
    </row>
    <row r="1118" spans="1:9" x14ac:dyDescent="0.25">
      <c r="A1118">
        <v>59.7</v>
      </c>
      <c r="B1118">
        <v>0.98585508888298101</v>
      </c>
      <c r="C1118">
        <v>0.88132607248749895</v>
      </c>
      <c r="D1118">
        <v>1.7858132978936654</v>
      </c>
      <c r="E1118">
        <v>1.79151434250296</v>
      </c>
      <c r="F1118">
        <v>0.72966202161524596</v>
      </c>
      <c r="G1118">
        <v>0.38362300838758701</v>
      </c>
      <c r="H1118">
        <v>1.01218394598884</v>
      </c>
      <c r="I1118">
        <v>1.7886813078291099</v>
      </c>
    </row>
    <row r="1119" spans="1:9" x14ac:dyDescent="0.25">
      <c r="A1119">
        <v>60.5</v>
      </c>
      <c r="B1119">
        <v>0.99537978608258704</v>
      </c>
      <c r="C1119">
        <v>0.87825083330010201</v>
      </c>
      <c r="D1119">
        <v>1.7905095696427311</v>
      </c>
      <c r="E1119">
        <v>1.7916806655790001</v>
      </c>
      <c r="F1119">
        <v>0.72796691903100896</v>
      </c>
      <c r="G1119">
        <v>0.38131504038083502</v>
      </c>
      <c r="H1119">
        <v>1.01223733276032</v>
      </c>
      <c r="I1119">
        <v>1.78885135415545</v>
      </c>
    </row>
    <row r="1120" spans="1:9" x14ac:dyDescent="0.25">
      <c r="A1120">
        <v>60.8</v>
      </c>
      <c r="B1120">
        <v>0.999704989070062</v>
      </c>
      <c r="C1120">
        <v>0.885265875493086</v>
      </c>
      <c r="D1120">
        <v>1.7876766280980101</v>
      </c>
      <c r="E1120">
        <v>1.7917097143217999</v>
      </c>
      <c r="F1120">
        <v>0.725903323330779</v>
      </c>
      <c r="G1120">
        <v>0.38245952593250498</v>
      </c>
      <c r="H1120">
        <v>1.0122798131548001</v>
      </c>
      <c r="I1120">
        <v>1.7885948669712299</v>
      </c>
    </row>
    <row r="1121" spans="1:9" x14ac:dyDescent="0.25">
      <c r="A1121">
        <v>60</v>
      </c>
      <c r="B1121">
        <v>1.01427405295703</v>
      </c>
      <c r="C1121">
        <v>0.87545331133404403</v>
      </c>
      <c r="D1121">
        <v>1.7882112736034512</v>
      </c>
      <c r="E1121">
        <v>1.7915071457523299</v>
      </c>
      <c r="F1121">
        <v>0.72072496201686898</v>
      </c>
      <c r="G1121">
        <v>0.38419938020751798</v>
      </c>
      <c r="H1121">
        <v>1.0123506182091699</v>
      </c>
      <c r="I1121">
        <v>1.7885506899602399</v>
      </c>
    </row>
    <row r="1122" spans="1:9" x14ac:dyDescent="0.25">
      <c r="A1122">
        <v>60.6</v>
      </c>
      <c r="B1122">
        <v>1.03308562174969</v>
      </c>
      <c r="C1122">
        <v>0.87769834592153095</v>
      </c>
      <c r="D1122">
        <v>1.7798075977456804</v>
      </c>
      <c r="E1122">
        <v>1.7911305365410899</v>
      </c>
      <c r="F1122">
        <v>0.71668012099609602</v>
      </c>
      <c r="G1122">
        <v>0.384778435891584</v>
      </c>
      <c r="H1122">
        <v>1.01240954055058</v>
      </c>
      <c r="I1122">
        <v>1.7885461645970799</v>
      </c>
    </row>
    <row r="1123" spans="1:9" x14ac:dyDescent="0.25">
      <c r="A1123">
        <v>60.1</v>
      </c>
      <c r="B1123">
        <v>1.0537116636397199</v>
      </c>
      <c r="C1123">
        <v>0.78653318532135996</v>
      </c>
      <c r="D1123">
        <v>1.7881206557211731</v>
      </c>
      <c r="E1123">
        <v>1.79155624576234</v>
      </c>
      <c r="F1123">
        <v>0.71474930129276304</v>
      </c>
      <c r="G1123">
        <v>0.38304663656765697</v>
      </c>
      <c r="H1123">
        <v>1.0172421392144699</v>
      </c>
      <c r="I1123">
        <v>1.78846612715603</v>
      </c>
    </row>
    <row r="1124" spans="1:9" x14ac:dyDescent="0.25">
      <c r="A1124">
        <v>57.8</v>
      </c>
      <c r="B1124">
        <v>1.0550673121477201</v>
      </c>
      <c r="C1124">
        <v>0.79330495265123102</v>
      </c>
      <c r="D1124">
        <v>1.786113469628712</v>
      </c>
      <c r="E1124">
        <v>1.79140344504733</v>
      </c>
      <c r="F1124">
        <v>0.71439002328845902</v>
      </c>
      <c r="G1124">
        <v>0.38074142125696803</v>
      </c>
      <c r="H1124">
        <v>1.01764858755428</v>
      </c>
      <c r="I1124">
        <v>1.7886959354151599</v>
      </c>
    </row>
    <row r="1125" spans="1:9" x14ac:dyDescent="0.25">
      <c r="A1125">
        <v>55.2</v>
      </c>
      <c r="B1125">
        <v>1.0580463379894101</v>
      </c>
      <c r="C1125">
        <v>0.80370679498006303</v>
      </c>
      <c r="D1125">
        <v>1.7843804026301422</v>
      </c>
      <c r="E1125">
        <v>1.79148073823246</v>
      </c>
      <c r="F1125">
        <v>0.71730052000729305</v>
      </c>
      <c r="G1125">
        <v>0.38362025569152403</v>
      </c>
      <c r="H1125">
        <v>1.0170777344303099</v>
      </c>
      <c r="I1125">
        <v>1.7884386239508401</v>
      </c>
    </row>
    <row r="1126" spans="1:9" x14ac:dyDescent="0.25">
      <c r="A1126">
        <v>55.6</v>
      </c>
      <c r="B1126">
        <v>1.0594367704365</v>
      </c>
      <c r="C1126">
        <v>0.79625660799174103</v>
      </c>
      <c r="D1126">
        <v>1.7804521174333838</v>
      </c>
      <c r="E1126">
        <v>1.7915004465223401</v>
      </c>
      <c r="F1126">
        <v>0.71859682790261203</v>
      </c>
      <c r="G1126">
        <v>0.38188865950470202</v>
      </c>
      <c r="H1126">
        <v>1.0172847633228299</v>
      </c>
      <c r="I1126">
        <v>1.7884537395211699</v>
      </c>
    </row>
    <row r="1127" spans="1:9" x14ac:dyDescent="0.25">
      <c r="A1127">
        <v>59</v>
      </c>
      <c r="B1127">
        <v>1.0627818410112599</v>
      </c>
      <c r="C1127">
        <v>0.79070176882370502</v>
      </c>
      <c r="D1127">
        <v>1.7831434685370453</v>
      </c>
      <c r="E1127">
        <v>1.7916108368452099</v>
      </c>
      <c r="F1127">
        <v>0.71774087871838199</v>
      </c>
      <c r="G1127">
        <v>0.38189409606490099</v>
      </c>
      <c r="H1127">
        <v>1.0169893086541699</v>
      </c>
      <c r="I1127">
        <v>1.7886630891475801</v>
      </c>
    </row>
    <row r="1128" spans="1:9" x14ac:dyDescent="0.25">
      <c r="A1128">
        <v>60.7</v>
      </c>
      <c r="B1128">
        <v>1.06000322494584</v>
      </c>
      <c r="C1128">
        <v>0.79455044514805495</v>
      </c>
      <c r="D1128">
        <v>1.7887561136206487</v>
      </c>
      <c r="E1128">
        <v>1.7915714536924201</v>
      </c>
      <c r="F1128">
        <v>0.72126099063688498</v>
      </c>
      <c r="G1128">
        <v>0.38304388387159299</v>
      </c>
      <c r="H1128">
        <v>1.01639445328672</v>
      </c>
      <c r="I1128">
        <v>1.7885058162529099</v>
      </c>
    </row>
    <row r="1129" spans="1:9" x14ac:dyDescent="0.25">
      <c r="A1129">
        <v>63.4</v>
      </c>
      <c r="B1129">
        <v>1.0874558300224999</v>
      </c>
      <c r="C1129">
        <v>0.794822755030549</v>
      </c>
      <c r="D1129">
        <v>1.7821613972378556</v>
      </c>
      <c r="E1129">
        <v>1.7914808417630801</v>
      </c>
      <c r="F1129">
        <v>0.72060327735814</v>
      </c>
      <c r="G1129">
        <v>0.38016236557290201</v>
      </c>
      <c r="H1129">
        <v>1.0164190348298701</v>
      </c>
      <c r="I1129">
        <v>1.78891904122921</v>
      </c>
    </row>
    <row r="1130" spans="1:9" x14ac:dyDescent="0.25">
      <c r="A1130">
        <v>62.7</v>
      </c>
      <c r="B1130">
        <v>1.0892037986190599</v>
      </c>
      <c r="C1130">
        <v>0.79811247166659804</v>
      </c>
      <c r="D1130">
        <v>1.7809278613153443</v>
      </c>
      <c r="E1130">
        <v>1.7915530191917901</v>
      </c>
      <c r="F1130">
        <v>0.71956755764730196</v>
      </c>
      <c r="G1130">
        <v>0.38304663656765697</v>
      </c>
      <c r="H1130">
        <v>1.0168508673518999</v>
      </c>
      <c r="I1130">
        <v>1.78897682533584</v>
      </c>
    </row>
    <row r="1131" spans="1:9" x14ac:dyDescent="0.25">
      <c r="A1131">
        <v>60.2</v>
      </c>
      <c r="B1131">
        <v>1.0942948433281501</v>
      </c>
      <c r="C1131">
        <v>0.79603162413333495</v>
      </c>
      <c r="D1131">
        <v>1.7812495547974316</v>
      </c>
      <c r="E1131">
        <v>1.79154712119975</v>
      </c>
      <c r="F1131">
        <v>0.720684337651184</v>
      </c>
      <c r="G1131">
        <v>0.38073866856090399</v>
      </c>
      <c r="H1131">
        <v>1.0173915931081601</v>
      </c>
      <c r="I1131">
        <v>1.78908886222087</v>
      </c>
    </row>
    <row r="1132" spans="1:9" x14ac:dyDescent="0.25">
      <c r="A1132">
        <v>59.7</v>
      </c>
      <c r="B1132">
        <v>1.09557070210903</v>
      </c>
      <c r="C1132">
        <v>0.78496651185079203</v>
      </c>
      <c r="D1132">
        <v>1.7810026210682237</v>
      </c>
      <c r="E1132">
        <v>1.79166068431117</v>
      </c>
      <c r="F1132">
        <v>0.72012787497847097</v>
      </c>
      <c r="G1132">
        <v>0.38246771518876799</v>
      </c>
      <c r="H1132">
        <v>1.01873602103456</v>
      </c>
      <c r="I1132">
        <v>1.78913526806462</v>
      </c>
    </row>
    <row r="1133" spans="1:9" x14ac:dyDescent="0.25">
      <c r="A1133">
        <v>59.2</v>
      </c>
      <c r="B1133">
        <v>1.0874152356468401</v>
      </c>
      <c r="C1133">
        <v>0.79151420679636997</v>
      </c>
      <c r="D1133">
        <v>1.7810388682211349</v>
      </c>
      <c r="E1133">
        <v>1.7916828899041899</v>
      </c>
      <c r="F1133">
        <v>0.71887054381909499</v>
      </c>
      <c r="G1133">
        <v>0.38419931137558999</v>
      </c>
      <c r="H1133">
        <v>1.01861083155131</v>
      </c>
      <c r="I1133">
        <v>1.7889188210256699</v>
      </c>
    </row>
    <row r="1134" spans="1:9" x14ac:dyDescent="0.25">
      <c r="A1134">
        <v>59.6</v>
      </c>
      <c r="B1134">
        <v>1.08825567616805</v>
      </c>
      <c r="C1134">
        <v>0.79194385529044098</v>
      </c>
      <c r="D1134">
        <v>1.7902705649782225</v>
      </c>
      <c r="E1134">
        <v>1.79170131756144</v>
      </c>
      <c r="F1134">
        <v>0.71827467271003398</v>
      </c>
      <c r="G1134">
        <v>0.38246778402069598</v>
      </c>
      <c r="H1134">
        <v>1.01880192441273</v>
      </c>
      <c r="I1134">
        <v>1.7889521375772</v>
      </c>
    </row>
    <row r="1135" spans="1:9" x14ac:dyDescent="0.25">
      <c r="A1135">
        <v>57.7</v>
      </c>
      <c r="B1135">
        <v>1.08856164944789</v>
      </c>
      <c r="C1135">
        <v>0.80006591073251498</v>
      </c>
      <c r="D1135">
        <v>1.7904880478956902</v>
      </c>
      <c r="E1135">
        <v>1.79161204240574</v>
      </c>
      <c r="F1135">
        <v>0.71882394508237102</v>
      </c>
      <c r="G1135">
        <v>0.38362300838758701</v>
      </c>
      <c r="H1135">
        <v>1.0194256223142399</v>
      </c>
      <c r="I1135">
        <v>1.7891567065690499</v>
      </c>
    </row>
    <row r="1136" spans="1:9" x14ac:dyDescent="0.25">
      <c r="A1136">
        <v>58.2</v>
      </c>
      <c r="B1136">
        <v>1.0923425417411301</v>
      </c>
      <c r="C1136">
        <v>0.79366222168598299</v>
      </c>
      <c r="D1136">
        <v>1.7864340303872708</v>
      </c>
      <c r="E1136">
        <v>1.79165144361583</v>
      </c>
      <c r="F1136">
        <v>0.71689657683992403</v>
      </c>
      <c r="G1136">
        <v>0.38016504943703699</v>
      </c>
      <c r="H1136">
        <v>1.02076601854085</v>
      </c>
      <c r="I1136">
        <v>1.7891962148495399</v>
      </c>
    </row>
    <row r="1137" spans="1:9" x14ac:dyDescent="0.25">
      <c r="A1137">
        <v>55.7</v>
      </c>
      <c r="B1137">
        <v>1.09679726691291</v>
      </c>
      <c r="C1137">
        <v>0.793981192357187</v>
      </c>
      <c r="D1137">
        <v>1.7891922121791124</v>
      </c>
      <c r="E1137">
        <v>1.7916705702389599</v>
      </c>
      <c r="F1137">
        <v>0.71757686173985102</v>
      </c>
      <c r="G1137">
        <v>0.38189409606490099</v>
      </c>
      <c r="H1137">
        <v>1.0214534361369501</v>
      </c>
      <c r="I1137">
        <v>1.7893126561917601</v>
      </c>
    </row>
    <row r="1138" spans="1:9" x14ac:dyDescent="0.25">
      <c r="A1138">
        <v>57.9</v>
      </c>
      <c r="B1138">
        <v>1.09976833036711</v>
      </c>
      <c r="C1138">
        <v>0.80321464082364602</v>
      </c>
      <c r="D1138">
        <v>1.7863581379108628</v>
      </c>
      <c r="E1138">
        <v>1.79160270879744</v>
      </c>
      <c r="F1138">
        <v>0.71991527311567505</v>
      </c>
      <c r="G1138">
        <v>0.38362569225172299</v>
      </c>
      <c r="H1138">
        <v>1.0212364479236899</v>
      </c>
      <c r="I1138">
        <v>1.7893497351590499</v>
      </c>
    </row>
    <row r="1139" spans="1:9" x14ac:dyDescent="0.25">
      <c r="A1139">
        <v>59.6</v>
      </c>
      <c r="B1139">
        <v>1.09136600095716</v>
      </c>
      <c r="C1139">
        <v>0.80773884890897296</v>
      </c>
      <c r="D1139">
        <v>1.7849966042296335</v>
      </c>
      <c r="E1139">
        <v>1.79160416933914</v>
      </c>
      <c r="F1139">
        <v>0.71684179804778703</v>
      </c>
      <c r="G1139">
        <v>0.38132054577296198</v>
      </c>
      <c r="H1139">
        <v>1.02038410989687</v>
      </c>
      <c r="I1139">
        <v>1.7891248094444201</v>
      </c>
    </row>
    <row r="1140" spans="1:9" x14ac:dyDescent="0.25">
      <c r="A1140">
        <v>60.7</v>
      </c>
      <c r="B1140">
        <v>1.0858733614767599</v>
      </c>
      <c r="C1140">
        <v>0.80197701300868396</v>
      </c>
      <c r="D1140">
        <v>1.7836509286778028</v>
      </c>
      <c r="E1140">
        <v>1.79158926359598</v>
      </c>
      <c r="F1140">
        <v>0.71535975898819304</v>
      </c>
      <c r="G1140">
        <v>0.38362300838758701</v>
      </c>
      <c r="H1140">
        <v>1.01956449312755</v>
      </c>
      <c r="I1140">
        <v>1.78908838644861</v>
      </c>
    </row>
    <row r="1141" spans="1:9" x14ac:dyDescent="0.25">
      <c r="A1141">
        <v>62</v>
      </c>
      <c r="B1141">
        <v>1.0827313411655799</v>
      </c>
      <c r="C1141">
        <v>0.79978831227568004</v>
      </c>
      <c r="D1141">
        <v>1.7843690753948573</v>
      </c>
      <c r="E1141">
        <v>1.7915807511253501</v>
      </c>
      <c r="F1141">
        <v>0.71677454496812198</v>
      </c>
      <c r="G1141">
        <v>0.37958599375297097</v>
      </c>
      <c r="H1141">
        <v>1.02384750501358</v>
      </c>
      <c r="I1141">
        <v>1.7891457864050899</v>
      </c>
    </row>
    <row r="1142" spans="1:9" x14ac:dyDescent="0.25">
      <c r="A1142">
        <v>61.6</v>
      </c>
      <c r="B1142">
        <v>1.0892249357456201</v>
      </c>
      <c r="C1142">
        <v>0.79569992688385704</v>
      </c>
      <c r="D1142">
        <v>1.7800783186689864</v>
      </c>
      <c r="E1142">
        <v>1.7916147130567399</v>
      </c>
      <c r="F1142">
        <v>0.716741547576496</v>
      </c>
      <c r="G1142">
        <v>0.38132047694103399</v>
      </c>
      <c r="H1142">
        <v>1.0249171958746299</v>
      </c>
      <c r="I1142">
        <v>1.7891671279091299</v>
      </c>
    </row>
    <row r="1143" spans="1:9" x14ac:dyDescent="0.25">
      <c r="A1143">
        <v>58.9</v>
      </c>
      <c r="B1143">
        <v>1.09162050489563</v>
      </c>
      <c r="C1143">
        <v>0.79823104128383005</v>
      </c>
      <c r="D1143">
        <v>1.7897665030080503</v>
      </c>
      <c r="E1143">
        <v>1.7916583393524399</v>
      </c>
      <c r="F1143">
        <v>0.71581548314572097</v>
      </c>
      <c r="G1143">
        <v>0.38477568319552002</v>
      </c>
      <c r="H1143">
        <v>1.0248657982926399</v>
      </c>
      <c r="I1143">
        <v>1.78914217809816</v>
      </c>
    </row>
    <row r="1144" spans="1:9" x14ac:dyDescent="0.25">
      <c r="A1144">
        <v>56.3</v>
      </c>
      <c r="B1144">
        <v>1.08564013697388</v>
      </c>
      <c r="C1144">
        <v>0.80020072854345003</v>
      </c>
      <c r="D1144">
        <v>1.7867919710222697</v>
      </c>
      <c r="E1144">
        <v>1.7916462151132999</v>
      </c>
      <c r="F1144">
        <v>0.71814987366976502</v>
      </c>
      <c r="G1144">
        <v>0.38419958334462301</v>
      </c>
      <c r="H1144">
        <v>1.0234126050199399</v>
      </c>
      <c r="I1144">
        <v>1.7892118881697401</v>
      </c>
    </row>
    <row r="1145" spans="1:9" x14ac:dyDescent="0.25">
      <c r="A1145">
        <v>54.9</v>
      </c>
      <c r="B1145">
        <v>1.0887778933768999</v>
      </c>
      <c r="C1145">
        <v>0.79482300324361299</v>
      </c>
      <c r="D1145">
        <v>1.7836985030659989</v>
      </c>
      <c r="E1145">
        <v>1.79158534469653</v>
      </c>
      <c r="F1145">
        <v>0.716693777832346</v>
      </c>
      <c r="G1145">
        <v>0.38477299933138498</v>
      </c>
      <c r="H1145">
        <v>1.02365772235618</v>
      </c>
      <c r="I1145">
        <v>1.7891626639381999</v>
      </c>
    </row>
    <row r="1146" spans="1:9" x14ac:dyDescent="0.25">
      <c r="A1146">
        <v>56.6</v>
      </c>
      <c r="B1146">
        <v>1.0869064735856599</v>
      </c>
      <c r="C1146">
        <v>0.80223027411827197</v>
      </c>
      <c r="D1146">
        <v>1.7887504500030063</v>
      </c>
      <c r="E1146">
        <v>1.7913282277256599</v>
      </c>
      <c r="F1146">
        <v>0.71519368218022095</v>
      </c>
      <c r="G1146">
        <v>0.38131504038083502</v>
      </c>
      <c r="H1146">
        <v>1.02311960445939</v>
      </c>
      <c r="I1146">
        <v>1.78876196662373</v>
      </c>
    </row>
    <row r="1147" spans="1:9" x14ac:dyDescent="0.25">
      <c r="A1147">
        <v>58.1</v>
      </c>
      <c r="B1147">
        <v>1.0756309111185001</v>
      </c>
      <c r="C1147">
        <v>0.79941587187865704</v>
      </c>
      <c r="D1147">
        <v>1.781720767785278</v>
      </c>
      <c r="E1147">
        <v>1.79152894384885</v>
      </c>
      <c r="F1147">
        <v>0.71719263551376</v>
      </c>
      <c r="G1147">
        <v>0.38017048599723602</v>
      </c>
      <c r="H1147">
        <v>1.02422852221675</v>
      </c>
      <c r="I1147">
        <v>1.7887878385407801</v>
      </c>
    </row>
    <row r="1148" spans="1:9" x14ac:dyDescent="0.25">
      <c r="A1148">
        <v>56.2</v>
      </c>
      <c r="B1148">
        <v>1.07262957767655</v>
      </c>
      <c r="C1148">
        <v>0.80007110780792701</v>
      </c>
      <c r="D1148">
        <v>1.7898401300374012</v>
      </c>
      <c r="E1148">
        <v>1.7915742085829001</v>
      </c>
      <c r="F1148">
        <v>0.71550672751282796</v>
      </c>
      <c r="G1148">
        <v>0.38420206407165303</v>
      </c>
      <c r="H1148">
        <v>1.0241281738327399</v>
      </c>
      <c r="I1148">
        <v>1.78872788773265</v>
      </c>
    </row>
    <row r="1149" spans="1:9" x14ac:dyDescent="0.25">
      <c r="A1149">
        <v>55.5</v>
      </c>
      <c r="B1149">
        <v>1.0596394747617599</v>
      </c>
      <c r="C1149">
        <v>0.79559062720691498</v>
      </c>
      <c r="D1149">
        <v>1.7836645213601445</v>
      </c>
      <c r="E1149">
        <v>1.7915336830540101</v>
      </c>
      <c r="F1149">
        <v>0.71141675931672499</v>
      </c>
      <c r="G1149">
        <v>0.385346821592357</v>
      </c>
      <c r="H1149">
        <v>1.0235691346348901</v>
      </c>
      <c r="I1149">
        <v>1.78873828517364</v>
      </c>
    </row>
    <row r="1150" spans="1:9" x14ac:dyDescent="0.25">
      <c r="A1150">
        <v>56.8</v>
      </c>
      <c r="B1150">
        <v>1.06308900257379</v>
      </c>
      <c r="C1150">
        <v>0.78595733859523498</v>
      </c>
      <c r="D1150">
        <v>1.787384385427663</v>
      </c>
      <c r="E1150">
        <v>1.7916081881216399</v>
      </c>
      <c r="F1150">
        <v>0.714064805230752</v>
      </c>
      <c r="G1150">
        <v>0.38534661845525198</v>
      </c>
      <c r="H1150">
        <v>1.0247194315202801</v>
      </c>
      <c r="I1150">
        <v>1.78871670203898</v>
      </c>
    </row>
    <row r="1151" spans="1:9" x14ac:dyDescent="0.25">
      <c r="A1151">
        <v>56.6</v>
      </c>
      <c r="B1151">
        <v>1.06405395735811</v>
      </c>
      <c r="C1151">
        <v>0.77832295292180798</v>
      </c>
      <c r="D1151">
        <v>1.7801927237453625</v>
      </c>
      <c r="E1151">
        <v>1.79159411374754</v>
      </c>
      <c r="F1151">
        <v>0.71363112476774604</v>
      </c>
      <c r="G1151">
        <v>0.38304408700869802</v>
      </c>
      <c r="H1151">
        <v>1.02415591973428</v>
      </c>
      <c r="I1151">
        <v>1.7889479447830301</v>
      </c>
    </row>
    <row r="1152" spans="1:9" x14ac:dyDescent="0.25">
      <c r="A1152">
        <v>57</v>
      </c>
      <c r="B1152">
        <v>1.06516578200368</v>
      </c>
      <c r="C1152">
        <v>0.78119478499126205</v>
      </c>
      <c r="D1152">
        <v>1.7847689268004097</v>
      </c>
      <c r="E1152">
        <v>1.7913442866971301</v>
      </c>
      <c r="F1152">
        <v>0.71353324889065495</v>
      </c>
      <c r="G1152">
        <v>0.37843868667330899</v>
      </c>
      <c r="H1152">
        <v>1.02472686105419</v>
      </c>
      <c r="I1152">
        <v>1.7890910761618299</v>
      </c>
    </row>
    <row r="1153" spans="1:9" x14ac:dyDescent="0.25">
      <c r="A1153">
        <v>56.2</v>
      </c>
      <c r="B1153">
        <v>1.06763055587242</v>
      </c>
      <c r="C1153">
        <v>0.78504833812826402</v>
      </c>
      <c r="D1153">
        <v>1.7828183768843724</v>
      </c>
      <c r="E1153">
        <v>1.7915885273230101</v>
      </c>
      <c r="F1153">
        <v>0.71456102829385204</v>
      </c>
      <c r="G1153">
        <v>0.38593641295453901</v>
      </c>
      <c r="H1153">
        <v>1.0255767071030999</v>
      </c>
      <c r="I1153">
        <v>1.78904512893977</v>
      </c>
    </row>
    <row r="1154" spans="1:9" x14ac:dyDescent="0.25">
      <c r="A1154">
        <v>55.4</v>
      </c>
      <c r="B1154">
        <v>1.0578848145834401</v>
      </c>
      <c r="C1154">
        <v>0.78195562516092298</v>
      </c>
      <c r="D1154">
        <v>1.7809720375329547</v>
      </c>
      <c r="E1154">
        <v>1.7914691172252399</v>
      </c>
      <c r="F1154">
        <v>0.713933507728295</v>
      </c>
      <c r="G1154">
        <v>0.38534406889629302</v>
      </c>
      <c r="H1154">
        <v>1.0250077054540501</v>
      </c>
      <c r="I1154">
        <v>1.78896053320674</v>
      </c>
    </row>
    <row r="1155" spans="1:9" x14ac:dyDescent="0.25">
      <c r="A1155">
        <v>55.7</v>
      </c>
      <c r="B1155">
        <v>1.0653876817218899</v>
      </c>
      <c r="C1155">
        <v>0.78293016626647605</v>
      </c>
      <c r="D1155">
        <v>1.7846103455064228</v>
      </c>
      <c r="E1155">
        <v>1.79150281234736</v>
      </c>
      <c r="F1155">
        <v>0.71179440989166698</v>
      </c>
      <c r="G1155">
        <v>0.38419119095125498</v>
      </c>
      <c r="H1155">
        <v>1.02426963502446</v>
      </c>
      <c r="I1155">
        <v>1.7888995615858301</v>
      </c>
    </row>
    <row r="1156" spans="1:9" x14ac:dyDescent="0.25">
      <c r="A1156">
        <v>53.3</v>
      </c>
      <c r="B1156">
        <v>1.07051374068001</v>
      </c>
      <c r="C1156">
        <v>0.78618046632943395</v>
      </c>
      <c r="D1156">
        <v>1.7810626554152329</v>
      </c>
      <c r="E1156">
        <v>1.7916263015074301</v>
      </c>
      <c r="F1156">
        <v>0.717188258474736</v>
      </c>
      <c r="G1156">
        <v>0.38304408700869802</v>
      </c>
      <c r="H1156">
        <v>1.0257433555178099</v>
      </c>
      <c r="I1156">
        <v>1.78881221515345</v>
      </c>
    </row>
    <row r="1157" spans="1:9" x14ac:dyDescent="0.25">
      <c r="A1157">
        <v>52</v>
      </c>
      <c r="B1157">
        <v>1.09879843806338</v>
      </c>
      <c r="C1157">
        <v>0.77929270354855595</v>
      </c>
      <c r="D1157">
        <v>1.7861972911698192</v>
      </c>
      <c r="E1157">
        <v>1.7915326176266899</v>
      </c>
      <c r="F1157">
        <v>0.71800739531055202</v>
      </c>
      <c r="G1157">
        <v>0.37786506754944199</v>
      </c>
      <c r="H1157">
        <v>1.02633126930776</v>
      </c>
      <c r="I1157">
        <v>1.78877399433561</v>
      </c>
    </row>
    <row r="1158" spans="1:9" x14ac:dyDescent="0.25">
      <c r="A1158">
        <v>53.1</v>
      </c>
      <c r="B1158">
        <v>1.1070988249310201</v>
      </c>
      <c r="C1158">
        <v>0.77851932771615795</v>
      </c>
      <c r="D1158">
        <v>1.7853862611234297</v>
      </c>
      <c r="E1158">
        <v>1.7916589061458099</v>
      </c>
      <c r="F1158">
        <v>0.719287533561634</v>
      </c>
      <c r="G1158">
        <v>0.38536279383067201</v>
      </c>
      <c r="H1158">
        <v>1.0270441104446899</v>
      </c>
      <c r="I1158">
        <v>1.7891257369337701</v>
      </c>
    </row>
    <row r="1159" spans="1:9" x14ac:dyDescent="0.25">
      <c r="A1159">
        <v>53.4</v>
      </c>
      <c r="B1159">
        <v>1.11526484622347</v>
      </c>
      <c r="C1159">
        <v>0.78522747293290096</v>
      </c>
      <c r="D1159">
        <v>1.7848686064709156</v>
      </c>
      <c r="E1159">
        <v>1.7915677602831599</v>
      </c>
      <c r="F1159">
        <v>0.72157272914410997</v>
      </c>
      <c r="G1159">
        <v>0.38477044977242603</v>
      </c>
      <c r="H1159">
        <v>1.02225160056715</v>
      </c>
      <c r="I1159">
        <v>1.7888115261022099</v>
      </c>
    </row>
    <row r="1160" spans="1:9" x14ac:dyDescent="0.25">
      <c r="A1160">
        <v>54.2</v>
      </c>
      <c r="B1160">
        <v>1.1138449379961499</v>
      </c>
      <c r="C1160">
        <v>0.78218818070491203</v>
      </c>
      <c r="D1160">
        <v>1.7832488118251935</v>
      </c>
      <c r="E1160">
        <v>1.7913909149899301</v>
      </c>
      <c r="F1160">
        <v>0.72221027195390397</v>
      </c>
      <c r="G1160">
        <v>0.38592023757911897</v>
      </c>
      <c r="H1160">
        <v>1.02257202185311</v>
      </c>
      <c r="I1160">
        <v>1.78901366091866</v>
      </c>
    </row>
    <row r="1161" spans="1:9" x14ac:dyDescent="0.25">
      <c r="A1161">
        <v>54.5</v>
      </c>
      <c r="B1161">
        <v>1.09887351253387</v>
      </c>
      <c r="C1161">
        <v>0.77818124005720302</v>
      </c>
      <c r="D1161">
        <v>1.7828546240372836</v>
      </c>
      <c r="E1161">
        <v>1.7915957384071</v>
      </c>
      <c r="F1161">
        <v>0.71915939107859095</v>
      </c>
      <c r="G1161">
        <v>0.38132047694103399</v>
      </c>
      <c r="H1161">
        <v>1.0219922264491399</v>
      </c>
      <c r="I1161">
        <v>1.7889410902494101</v>
      </c>
    </row>
    <row r="1162" spans="1:9" x14ac:dyDescent="0.25">
      <c r="A1162">
        <v>51.4</v>
      </c>
      <c r="B1162">
        <v>1.08955601612023</v>
      </c>
      <c r="C1162">
        <v>0.77325653782077297</v>
      </c>
      <c r="D1162">
        <v>1.7852786523882243</v>
      </c>
      <c r="E1162">
        <v>1.7916579503522401</v>
      </c>
      <c r="F1162">
        <v>0.719140665269283</v>
      </c>
      <c r="G1162">
        <v>0.37843868667330899</v>
      </c>
      <c r="H1162">
        <v>1.02128665028638</v>
      </c>
      <c r="I1162">
        <v>1.78895920299236</v>
      </c>
    </row>
    <row r="1163" spans="1:9" x14ac:dyDescent="0.25">
      <c r="A1163">
        <v>50.5</v>
      </c>
      <c r="B1163">
        <v>1.0905764828592801</v>
      </c>
      <c r="C1163">
        <v>0.76162289054085397</v>
      </c>
      <c r="D1163">
        <v>1.7826235484374742</v>
      </c>
      <c r="E1163">
        <v>1.7916295091642001</v>
      </c>
      <c r="F1163">
        <v>0.72444764392995697</v>
      </c>
      <c r="G1163">
        <v>0.38708915659440002</v>
      </c>
      <c r="H1163">
        <v>1.0206422856058901</v>
      </c>
      <c r="I1163">
        <v>1.7891564884614599</v>
      </c>
    </row>
    <row r="1164" spans="1:9" x14ac:dyDescent="0.25">
      <c r="A1164">
        <v>48.9</v>
      </c>
      <c r="B1164">
        <v>1.10523914809013</v>
      </c>
      <c r="C1164">
        <v>0.76013104607975102</v>
      </c>
      <c r="D1164">
        <v>1.783921649601109</v>
      </c>
      <c r="E1164">
        <v>1.7915957416318999</v>
      </c>
      <c r="F1164">
        <v>0.72346891601278096</v>
      </c>
      <c r="G1164">
        <v>0.38419407795249599</v>
      </c>
      <c r="H1164">
        <v>1.0218596040777499</v>
      </c>
      <c r="I1164">
        <v>1.78889902123108</v>
      </c>
    </row>
    <row r="1165" spans="1:9" x14ac:dyDescent="0.25">
      <c r="A1165">
        <v>48</v>
      </c>
      <c r="B1165">
        <v>1.09802596084922</v>
      </c>
      <c r="C1165">
        <v>0.77043025212157201</v>
      </c>
      <c r="D1165">
        <v>1.7901844779900582</v>
      </c>
      <c r="E1165">
        <v>1.79153228466746</v>
      </c>
      <c r="F1165">
        <v>0.72088071692851596</v>
      </c>
      <c r="G1165">
        <v>0.38764928420698203</v>
      </c>
      <c r="H1165">
        <v>1.0214034373216601</v>
      </c>
      <c r="I1165">
        <v>1.78890853810481</v>
      </c>
    </row>
    <row r="1166" spans="1:9" x14ac:dyDescent="0.25">
      <c r="A1166">
        <v>49.1</v>
      </c>
      <c r="B1166">
        <v>1.0839954275419501</v>
      </c>
      <c r="C1166">
        <v>0.77019294552134498</v>
      </c>
      <c r="D1166">
        <v>1.7817672094499457</v>
      </c>
      <c r="E1166">
        <v>1.79144060255702</v>
      </c>
      <c r="F1166">
        <v>0.72071910903549297</v>
      </c>
      <c r="G1166">
        <v>0.38189684876096402</v>
      </c>
      <c r="H1166">
        <v>1.01996561387167</v>
      </c>
      <c r="I1166">
        <v>1.7890608342937799</v>
      </c>
    </row>
    <row r="1167" spans="1:9" x14ac:dyDescent="0.25">
      <c r="A1167">
        <v>48.8</v>
      </c>
      <c r="B1167">
        <v>1.0762371034696101</v>
      </c>
      <c r="C1167">
        <v>0.76194441608783203</v>
      </c>
      <c r="D1167">
        <v>1.7808270489213098</v>
      </c>
      <c r="E1167">
        <v>1.7914229732248801</v>
      </c>
      <c r="F1167">
        <v>0.71897542149237403</v>
      </c>
      <c r="G1167">
        <v>0.37958867761710702</v>
      </c>
      <c r="H1167">
        <v>1.01942562269196</v>
      </c>
      <c r="I1167">
        <v>1.7889740408314101</v>
      </c>
    </row>
    <row r="1168" spans="1:9" x14ac:dyDescent="0.25">
      <c r="A1168">
        <v>47.5</v>
      </c>
      <c r="B1168">
        <v>1.0763099137952199</v>
      </c>
      <c r="C1168">
        <v>0.76698384731675695</v>
      </c>
      <c r="D1168">
        <v>1.7837879882247487</v>
      </c>
      <c r="E1168">
        <v>1.7914459625905499</v>
      </c>
      <c r="F1168">
        <v>0.71882395326187098</v>
      </c>
      <c r="G1168">
        <v>0.38707841777917901</v>
      </c>
      <c r="H1168">
        <v>1.0189043712000601</v>
      </c>
      <c r="I1168">
        <v>1.78906337505666</v>
      </c>
    </row>
    <row r="1169" spans="1:9" x14ac:dyDescent="0.25">
      <c r="A1169">
        <v>46.6</v>
      </c>
      <c r="B1169">
        <v>1.0835492630374599</v>
      </c>
      <c r="C1169">
        <v>0.76475683887998602</v>
      </c>
      <c r="D1169">
        <v>1.7868214218340099</v>
      </c>
      <c r="E1169">
        <v>1.79128003346705</v>
      </c>
      <c r="F1169">
        <v>0.721622611781503</v>
      </c>
      <c r="G1169">
        <v>0.38304408700869802</v>
      </c>
      <c r="H1169">
        <v>1.01929254263538</v>
      </c>
      <c r="I1169">
        <v>1.7893419127975301</v>
      </c>
    </row>
    <row r="1170" spans="1:9" x14ac:dyDescent="0.25">
      <c r="A1170">
        <v>46.7</v>
      </c>
      <c r="B1170">
        <v>1.07379063796249</v>
      </c>
      <c r="C1170">
        <v>0.76881453269531597</v>
      </c>
      <c r="D1170">
        <v>1.7875531612334061</v>
      </c>
      <c r="E1170">
        <v>1.79133052529119</v>
      </c>
      <c r="F1170">
        <v>0.71952415067081599</v>
      </c>
      <c r="G1170">
        <v>0.388225656026913</v>
      </c>
      <c r="H1170">
        <v>1.01758272494889</v>
      </c>
      <c r="I1170">
        <v>1.78952144489756</v>
      </c>
    </row>
    <row r="1171" spans="1:9" x14ac:dyDescent="0.25">
      <c r="A1171">
        <v>47.8</v>
      </c>
      <c r="B1171">
        <v>1.0745217312270801</v>
      </c>
      <c r="C1171">
        <v>0.759737935470707</v>
      </c>
      <c r="D1171">
        <v>1.785536913352717</v>
      </c>
      <c r="E1171">
        <v>1.7911713007447101</v>
      </c>
      <c r="F1171">
        <v>0.71895208588063797</v>
      </c>
      <c r="G1171">
        <v>0.38304952356889699</v>
      </c>
      <c r="H1171">
        <v>1.0172705652162899</v>
      </c>
      <c r="I1171">
        <v>1.78933995103897</v>
      </c>
    </row>
    <row r="1172" spans="1:9" x14ac:dyDescent="0.25">
      <c r="A1172">
        <v>49.1</v>
      </c>
      <c r="B1172">
        <v>1.0767746023322999</v>
      </c>
      <c r="C1172">
        <v>0.76348738311157205</v>
      </c>
      <c r="D1172">
        <v>1.781331110891482</v>
      </c>
      <c r="E1172">
        <v>1.79085235864975</v>
      </c>
      <c r="F1172">
        <v>0.71977527145591302</v>
      </c>
      <c r="G1172">
        <v>0.38189134336883701</v>
      </c>
      <c r="H1172">
        <v>1.0171318377815799</v>
      </c>
      <c r="I1172">
        <v>1.7895360114172401</v>
      </c>
    </row>
    <row r="1173" spans="1:9" x14ac:dyDescent="0.25">
      <c r="A1173">
        <v>49</v>
      </c>
      <c r="B1173">
        <v>1.07740779114304</v>
      </c>
      <c r="C1173">
        <v>0.76397282804536404</v>
      </c>
      <c r="D1173">
        <v>1.7806503440508674</v>
      </c>
      <c r="E1173">
        <v>1.7908711435562401</v>
      </c>
      <c r="F1173">
        <v>0.71990706832534601</v>
      </c>
      <c r="G1173">
        <v>0.38823116141904002</v>
      </c>
      <c r="H1173">
        <v>1.01876775651465</v>
      </c>
      <c r="I1173">
        <v>1.78960150065957</v>
      </c>
    </row>
    <row r="1174" spans="1:9" x14ac:dyDescent="0.25">
      <c r="A1174">
        <v>48.9</v>
      </c>
      <c r="B1174">
        <v>1.07496756740203</v>
      </c>
      <c r="C1174">
        <v>0.75627088954494504</v>
      </c>
      <c r="D1174">
        <v>1.7874750033099414</v>
      </c>
      <c r="E1174">
        <v>1.79107122083105</v>
      </c>
      <c r="F1174">
        <v>0.71915672786472895</v>
      </c>
      <c r="G1174">
        <v>0.38419132525643201</v>
      </c>
      <c r="H1174">
        <v>1.0184030386440801</v>
      </c>
      <c r="I1174">
        <v>1.78947265433151</v>
      </c>
    </row>
    <row r="1175" spans="1:9" x14ac:dyDescent="0.25">
      <c r="A1175">
        <v>48.2</v>
      </c>
      <c r="B1175">
        <v>1.0852584191767001</v>
      </c>
      <c r="C1175">
        <v>0.74959546888011597</v>
      </c>
      <c r="D1175">
        <v>1.7814817631207696</v>
      </c>
      <c r="E1175">
        <v>1.7910723519643099</v>
      </c>
      <c r="F1175">
        <v>0.72219481090805804</v>
      </c>
      <c r="G1175">
        <v>0.38763854539176101</v>
      </c>
      <c r="H1175">
        <v>1.0191935791233699</v>
      </c>
      <c r="I1175">
        <v>1.7895338565207499</v>
      </c>
    </row>
    <row r="1176" spans="1:9" x14ac:dyDescent="0.25">
      <c r="A1176">
        <v>47.9</v>
      </c>
      <c r="B1176">
        <v>1.0947046970537699</v>
      </c>
      <c r="C1176">
        <v>0.75371506432292401</v>
      </c>
      <c r="D1176">
        <v>1.7819880905379986</v>
      </c>
      <c r="E1176">
        <v>1.7911133109278501</v>
      </c>
      <c r="F1176">
        <v>0.72442252758588799</v>
      </c>
      <c r="G1176">
        <v>0.38247590444502999</v>
      </c>
      <c r="H1176">
        <v>1.02067254078684</v>
      </c>
      <c r="I1176">
        <v>1.7894244724073101</v>
      </c>
    </row>
    <row r="1177" spans="1:9" x14ac:dyDescent="0.25">
      <c r="A1177">
        <v>50.4</v>
      </c>
      <c r="B1177">
        <v>1.08964380137391</v>
      </c>
      <c r="C1177">
        <v>0.767797761143309</v>
      </c>
      <c r="D1177">
        <v>1.783447038442677</v>
      </c>
      <c r="E1177">
        <v>1.7912105828937199</v>
      </c>
      <c r="F1177">
        <v>0.72115696823862496</v>
      </c>
      <c r="G1177">
        <v>0.38420723849885802</v>
      </c>
      <c r="H1177">
        <v>1.02081300251999</v>
      </c>
      <c r="I1177">
        <v>1.7894837480930501</v>
      </c>
    </row>
    <row r="1178" spans="1:9" x14ac:dyDescent="0.25">
      <c r="A1178">
        <v>49.5</v>
      </c>
      <c r="B1178">
        <v>1.0671112334741299</v>
      </c>
      <c r="C1178">
        <v>0.76019146495080703</v>
      </c>
      <c r="D1178">
        <v>1.7850226568707885</v>
      </c>
      <c r="E1178">
        <v>1.7911595514794101</v>
      </c>
      <c r="F1178">
        <v>0.722646519733669</v>
      </c>
      <c r="G1178">
        <v>0.38823116141904002</v>
      </c>
      <c r="H1178">
        <v>1.0231552954179399</v>
      </c>
      <c r="I1178">
        <v>1.7893851115710599</v>
      </c>
    </row>
    <row r="1179" spans="1:9" x14ac:dyDescent="0.25">
      <c r="A1179">
        <v>49.9</v>
      </c>
      <c r="B1179">
        <v>1.07027521207294</v>
      </c>
      <c r="C1179">
        <v>0.76001484703833799</v>
      </c>
      <c r="D1179">
        <v>1.7851404601177501</v>
      </c>
      <c r="E1179">
        <v>1.79129295555178</v>
      </c>
      <c r="F1179">
        <v>0.72085443030973195</v>
      </c>
      <c r="G1179">
        <v>0.38419132525643201</v>
      </c>
      <c r="H1179">
        <v>1.0224893199086</v>
      </c>
      <c r="I1179">
        <v>1.7891894932341901</v>
      </c>
    </row>
    <row r="1180" spans="1:9" x14ac:dyDescent="0.25">
      <c r="A1180">
        <v>51.1</v>
      </c>
      <c r="B1180">
        <v>1.0602942028959901</v>
      </c>
      <c r="C1180">
        <v>0.74916694295520703</v>
      </c>
      <c r="D1180">
        <v>1.782413994584706</v>
      </c>
      <c r="E1180">
        <v>1.7912589399182299</v>
      </c>
      <c r="F1180">
        <v>0.71568054019988803</v>
      </c>
      <c r="G1180">
        <v>0.38763854539176101</v>
      </c>
      <c r="H1180">
        <v>1.0218834753135899</v>
      </c>
      <c r="I1180">
        <v>1.7892320220482401</v>
      </c>
    </row>
    <row r="1181" spans="1:9" x14ac:dyDescent="0.25">
      <c r="A1181">
        <v>50.8</v>
      </c>
      <c r="B1181">
        <v>1.0611859863212101</v>
      </c>
      <c r="C1181">
        <v>0.73992284936655695</v>
      </c>
      <c r="D1181">
        <v>1.7841572560950321</v>
      </c>
      <c r="E1181">
        <v>1.79129146932827</v>
      </c>
      <c r="F1181">
        <v>0.71789955580444798</v>
      </c>
      <c r="G1181">
        <v>0.38247590444502999</v>
      </c>
      <c r="H1181">
        <v>1.0224657010598099</v>
      </c>
      <c r="I1181">
        <v>1.78935400639965</v>
      </c>
    </row>
    <row r="1182" spans="1:9" x14ac:dyDescent="0.25">
      <c r="A1182">
        <v>52.4</v>
      </c>
      <c r="B1182">
        <v>1.0566628767064601</v>
      </c>
      <c r="C1182">
        <v>0.744056292607575</v>
      </c>
      <c r="D1182">
        <v>1.7897087341080979</v>
      </c>
      <c r="E1182">
        <v>1.7913269306042501</v>
      </c>
      <c r="F1182">
        <v>0.71784088523037004</v>
      </c>
      <c r="G1182">
        <v>0.38420723849885802</v>
      </c>
      <c r="H1182">
        <v>1.02255718651309</v>
      </c>
      <c r="I1182">
        <v>1.7892732903697199</v>
      </c>
    </row>
    <row r="1183" spans="1:9" x14ac:dyDescent="0.25">
      <c r="A1183">
        <v>54.6</v>
      </c>
      <c r="B1183">
        <v>1.05981849115632</v>
      </c>
      <c r="C1183">
        <v>0.74988395502634797</v>
      </c>
      <c r="D1183">
        <v>1.7877695114273453</v>
      </c>
      <c r="E1183">
        <v>1.79151346501223</v>
      </c>
      <c r="F1183">
        <v>0.71513088137796299</v>
      </c>
      <c r="G1183">
        <v>0.387078486611107</v>
      </c>
      <c r="H1183">
        <v>1.0220320516783199</v>
      </c>
      <c r="I1183">
        <v>1.78907726488378</v>
      </c>
    </row>
    <row r="1184" spans="1:9" x14ac:dyDescent="0.25">
      <c r="A1184">
        <v>56</v>
      </c>
      <c r="B1184">
        <v>1.0648391221484199</v>
      </c>
      <c r="C1184">
        <v>0.75379360255001004</v>
      </c>
      <c r="D1184">
        <v>1.7866843622870643</v>
      </c>
      <c r="E1184">
        <v>1.7915539537337899</v>
      </c>
      <c r="F1184">
        <v>0.71982237681969596</v>
      </c>
      <c r="G1184">
        <v>0.38188590680863799</v>
      </c>
      <c r="H1184">
        <v>1.0224379766421501</v>
      </c>
      <c r="I1184">
        <v>1.7894236159030199</v>
      </c>
    </row>
    <row r="1185" spans="1:9" x14ac:dyDescent="0.25">
      <c r="A1185">
        <v>56.3</v>
      </c>
      <c r="B1185">
        <v>1.06798480417666</v>
      </c>
      <c r="C1185">
        <v>0.75024790216424797</v>
      </c>
      <c r="D1185">
        <v>1.7864940647342802</v>
      </c>
      <c r="E1185">
        <v>1.7912404521638401</v>
      </c>
      <c r="F1185">
        <v>0.72156044742981795</v>
      </c>
      <c r="G1185">
        <v>0.38706217357182998</v>
      </c>
      <c r="H1185">
        <v>1.02157425360989</v>
      </c>
      <c r="I1185">
        <v>1.7890447332119099</v>
      </c>
    </row>
    <row r="1186" spans="1:9" x14ac:dyDescent="0.25">
      <c r="A1186">
        <v>55.3</v>
      </c>
      <c r="B1186">
        <v>1.06887580848235</v>
      </c>
      <c r="C1186">
        <v>0.75040268283062395</v>
      </c>
      <c r="D1186">
        <v>1.7884627382267733</v>
      </c>
      <c r="E1186">
        <v>1.79125274698655</v>
      </c>
      <c r="F1186">
        <v>0.71606583288572601</v>
      </c>
      <c r="G1186">
        <v>0.38247865714109403</v>
      </c>
      <c r="H1186">
        <v>1.01965960324062</v>
      </c>
      <c r="I1186">
        <v>1.7887527925191999</v>
      </c>
    </row>
    <row r="1187" spans="1:9" x14ac:dyDescent="0.25">
      <c r="A1187">
        <v>54.4</v>
      </c>
      <c r="B1187">
        <v>1.0707530139660799</v>
      </c>
      <c r="C1187">
        <v>0.74494548996504795</v>
      </c>
      <c r="D1187">
        <v>1.788079877674148</v>
      </c>
      <c r="E1187">
        <v>1.79145344956701</v>
      </c>
      <c r="F1187">
        <v>0.71917999523540399</v>
      </c>
      <c r="G1187">
        <v>0.38535722944265599</v>
      </c>
      <c r="H1187">
        <v>1.0198737723582301</v>
      </c>
      <c r="I1187">
        <v>1.7885615457266899</v>
      </c>
    </row>
    <row r="1188" spans="1:9" x14ac:dyDescent="0.25">
      <c r="A1188">
        <v>52.3</v>
      </c>
      <c r="B1188">
        <v>1.0691140624816899</v>
      </c>
      <c r="C1188">
        <v>0.74854662302052799</v>
      </c>
      <c r="D1188">
        <v>1.7891797522202992</v>
      </c>
      <c r="E1188">
        <v>1.7914855049159499</v>
      </c>
      <c r="F1188">
        <v>0.72004525477689996</v>
      </c>
      <c r="G1188">
        <v>0.38996282643779101</v>
      </c>
      <c r="H1188">
        <v>1.01964461344843</v>
      </c>
      <c r="I1188">
        <v>1.78835976375524</v>
      </c>
    </row>
    <row r="1189" spans="1:9" x14ac:dyDescent="0.25">
      <c r="A1189">
        <v>54.6</v>
      </c>
      <c r="B1189">
        <v>1.07160538294784</v>
      </c>
      <c r="C1189">
        <v>0.74194754428367904</v>
      </c>
      <c r="D1189">
        <v>1.7823630220259246</v>
      </c>
      <c r="E1189">
        <v>1.7913516393309601</v>
      </c>
      <c r="F1189">
        <v>0.71838608765285605</v>
      </c>
      <c r="G1189">
        <v>0.38188315411257401</v>
      </c>
      <c r="H1189">
        <v>1.01936297491771</v>
      </c>
      <c r="I1189">
        <v>1.7882233004727599</v>
      </c>
    </row>
    <row r="1190" spans="1:9" x14ac:dyDescent="0.25">
      <c r="A1190">
        <v>55.4</v>
      </c>
      <c r="B1190">
        <v>1.0748602507118401</v>
      </c>
      <c r="C1190">
        <v>0.73991069615549698</v>
      </c>
      <c r="D1190">
        <v>1.7874070398982327</v>
      </c>
      <c r="E1190">
        <v>1.79130125476364</v>
      </c>
      <c r="F1190">
        <v>0.72029695945792804</v>
      </c>
      <c r="G1190">
        <v>0.38763854539176101</v>
      </c>
      <c r="H1190">
        <v>1.01941567872991</v>
      </c>
      <c r="I1190">
        <v>1.7882849340909801</v>
      </c>
    </row>
    <row r="1191" spans="1:9" x14ac:dyDescent="0.25">
      <c r="A1191">
        <v>55.8</v>
      </c>
      <c r="B1191">
        <v>1.07652982924367</v>
      </c>
      <c r="C1191">
        <v>0.74261119534947195</v>
      </c>
      <c r="D1191">
        <v>1.7824105964141206</v>
      </c>
      <c r="E1191">
        <v>1.79118948596459</v>
      </c>
      <c r="F1191">
        <v>0.72320184159446899</v>
      </c>
      <c r="G1191">
        <v>0.38305227626496102</v>
      </c>
      <c r="H1191">
        <v>1.01963691755132</v>
      </c>
      <c r="I1191">
        <v>1.78781697211348</v>
      </c>
    </row>
    <row r="1192" spans="1:9" x14ac:dyDescent="0.25">
      <c r="A1192">
        <v>54.3</v>
      </c>
      <c r="B1192">
        <v>1.0744756420984201</v>
      </c>
      <c r="C1192">
        <v>0.74732073362349405</v>
      </c>
      <c r="D1192">
        <v>1.7867840419575702</v>
      </c>
      <c r="E1192">
        <v>1.79101985762621</v>
      </c>
      <c r="F1192">
        <v>0.72048059878652204</v>
      </c>
      <c r="G1192">
        <v>0.38593360126258702</v>
      </c>
      <c r="H1192">
        <v>1.01811264408378</v>
      </c>
      <c r="I1192">
        <v>1.7876345827090501</v>
      </c>
    </row>
    <row r="1193" spans="1:9" x14ac:dyDescent="0.25">
      <c r="A1193">
        <v>55.5</v>
      </c>
      <c r="B1193">
        <v>1.0681711281524</v>
      </c>
      <c r="C1193">
        <v>0.743894820900452</v>
      </c>
      <c r="D1193">
        <v>1.783594292501379</v>
      </c>
      <c r="E1193">
        <v>1.79107869944006</v>
      </c>
      <c r="F1193">
        <v>0.72051789471076799</v>
      </c>
      <c r="G1193">
        <v>0.38880739893379401</v>
      </c>
      <c r="H1193">
        <v>1.01712698007168</v>
      </c>
      <c r="I1193">
        <v>1.78771412299808</v>
      </c>
    </row>
    <row r="1194" spans="1:9" x14ac:dyDescent="0.25">
      <c r="A1194">
        <v>55.3</v>
      </c>
      <c r="B1194">
        <v>1.06386896169154</v>
      </c>
      <c r="C1194">
        <v>0.74837208146266498</v>
      </c>
      <c r="D1194">
        <v>1.7831491321546875</v>
      </c>
      <c r="E1194">
        <v>1.7911416968199001</v>
      </c>
      <c r="F1194">
        <v>0.72298810536223401</v>
      </c>
      <c r="G1194">
        <v>0.38245677323644101</v>
      </c>
      <c r="H1194">
        <v>1.0177305808591599</v>
      </c>
      <c r="I1194">
        <v>1.7874088914128901</v>
      </c>
    </row>
    <row r="1195" spans="1:9" x14ac:dyDescent="0.25">
      <c r="A1195">
        <v>54.2</v>
      </c>
      <c r="B1195">
        <v>1.06614994755871</v>
      </c>
      <c r="C1195">
        <v>0.75535384190155597</v>
      </c>
      <c r="D1195">
        <v>1.7813979415796621</v>
      </c>
      <c r="E1195">
        <v>1.79125514970552</v>
      </c>
      <c r="F1195">
        <v>0.72099968809197601</v>
      </c>
      <c r="G1195">
        <v>0.38648855444796398</v>
      </c>
      <c r="H1195">
        <v>1.01809568056813</v>
      </c>
      <c r="I1195">
        <v>1.7873547254648701</v>
      </c>
    </row>
    <row r="1196" spans="1:9" x14ac:dyDescent="0.25">
      <c r="A1196">
        <v>55.7</v>
      </c>
      <c r="B1196">
        <v>1.06906037434888</v>
      </c>
      <c r="C1196">
        <v>0.75769268372691401</v>
      </c>
      <c r="D1196">
        <v>1.7853805975057873</v>
      </c>
      <c r="E1196">
        <v>1.79122158385956</v>
      </c>
      <c r="F1196">
        <v>0.72058590294089298</v>
      </c>
      <c r="G1196">
        <v>0.38535494201669102</v>
      </c>
      <c r="H1196">
        <v>1.01868841465464</v>
      </c>
      <c r="I1196">
        <v>1.7873964483776501</v>
      </c>
    </row>
    <row r="1197" spans="1:9" x14ac:dyDescent="0.25">
      <c r="A1197">
        <v>54.2</v>
      </c>
      <c r="B1197">
        <v>1.0668805781139501</v>
      </c>
      <c r="C1197">
        <v>0.76393292456508399</v>
      </c>
      <c r="D1197">
        <v>1.7811589369151535</v>
      </c>
      <c r="E1197">
        <v>1.7913400915831099</v>
      </c>
      <c r="F1197">
        <v>0.72199460395122805</v>
      </c>
      <c r="G1197">
        <v>0.38823901971038099</v>
      </c>
      <c r="H1197">
        <v>1.0203547268605899</v>
      </c>
      <c r="I1197">
        <v>1.7873150966328599</v>
      </c>
    </row>
    <row r="1198" spans="1:9" x14ac:dyDescent="0.25">
      <c r="A1198">
        <v>51.9</v>
      </c>
      <c r="B1198">
        <v>1.0631142406524901</v>
      </c>
      <c r="C1198">
        <v>0.76713000320346003</v>
      </c>
      <c r="D1198">
        <v>1.7821296809790583</v>
      </c>
      <c r="E1198">
        <v>1.7914569421541999</v>
      </c>
      <c r="F1198">
        <v>0.71998760277448304</v>
      </c>
      <c r="G1198">
        <v>0.38880739893379401</v>
      </c>
      <c r="H1198">
        <v>1.0200132457057201</v>
      </c>
      <c r="I1198">
        <v>1.7877585530454101</v>
      </c>
    </row>
    <row r="1199" spans="1:9" x14ac:dyDescent="0.25">
      <c r="A1199">
        <v>50.1</v>
      </c>
      <c r="B1199">
        <v>1.0596847553147899</v>
      </c>
      <c r="C1199">
        <v>0.764570184167355</v>
      </c>
      <c r="D1199">
        <v>1.7853534121411039</v>
      </c>
      <c r="E1199">
        <v>1.7914439429036499</v>
      </c>
      <c r="F1199">
        <v>0.71904270063260101</v>
      </c>
      <c r="G1199">
        <v>0.38188315411257401</v>
      </c>
      <c r="H1199">
        <v>1.0190620732001401</v>
      </c>
      <c r="I1199">
        <v>1.78781681167938</v>
      </c>
    </row>
    <row r="1200" spans="1:9" x14ac:dyDescent="0.25">
      <c r="A1200">
        <v>49.4</v>
      </c>
      <c r="B1200">
        <v>1.0549211499231701</v>
      </c>
      <c r="C1200">
        <v>0.76209606722169398</v>
      </c>
      <c r="D1200">
        <v>1.7875542939569347</v>
      </c>
      <c r="E1200">
        <v>1.79131400494537</v>
      </c>
      <c r="F1200">
        <v>0.71940422393720405</v>
      </c>
      <c r="G1200">
        <v>0.38591493532409699</v>
      </c>
      <c r="H1200">
        <v>1.01902421392065</v>
      </c>
      <c r="I1200">
        <v>1.7880077278467399</v>
      </c>
    </row>
    <row r="1201" spans="1:9" x14ac:dyDescent="0.25">
      <c r="A1201">
        <v>51</v>
      </c>
      <c r="B1201">
        <v>1.0491104653934999</v>
      </c>
      <c r="C1201">
        <v>0.76758255853478996</v>
      </c>
      <c r="D1201">
        <v>1.7850351168296017</v>
      </c>
      <c r="E1201">
        <v>1.7912927607434199</v>
      </c>
      <c r="F1201">
        <v>0.71755755916018904</v>
      </c>
      <c r="G1201">
        <v>0.38305227626496102</v>
      </c>
      <c r="H1201">
        <v>1.01811514645059</v>
      </c>
      <c r="I1201">
        <v>1.78803908025101</v>
      </c>
    </row>
    <row r="1202" spans="1:9" x14ac:dyDescent="0.25">
      <c r="A1202">
        <v>50.8</v>
      </c>
      <c r="B1202">
        <v>1.04625149980952</v>
      </c>
      <c r="C1202">
        <v>0.76829043362340399</v>
      </c>
      <c r="D1202">
        <v>1.7830970268723776</v>
      </c>
      <c r="E1202">
        <v>1.7913568478539901</v>
      </c>
      <c r="F1202">
        <v>0.71844738705796696</v>
      </c>
      <c r="G1202">
        <v>0.38823901971038099</v>
      </c>
      <c r="H1202">
        <v>1.0184229859301399</v>
      </c>
      <c r="I1202">
        <v>1.7881206424176099</v>
      </c>
    </row>
    <row r="1203" spans="1:9" x14ac:dyDescent="0.25">
      <c r="A1203">
        <v>50.5</v>
      </c>
      <c r="B1203">
        <v>1.06375214833487</v>
      </c>
      <c r="C1203">
        <v>0.76996804697855803</v>
      </c>
      <c r="D1203">
        <v>1.7894130932671655</v>
      </c>
      <c r="E1203">
        <v>1.79134139973344</v>
      </c>
      <c r="F1203">
        <v>0.71858270486737597</v>
      </c>
      <c r="G1203">
        <v>0.38938101805766101</v>
      </c>
      <c r="H1203">
        <v>1.0179968264972299</v>
      </c>
      <c r="I1203">
        <v>1.78830071425977</v>
      </c>
    </row>
    <row r="1204" spans="1:9" x14ac:dyDescent="0.25">
      <c r="A1204">
        <v>48.8</v>
      </c>
      <c r="B1204">
        <v>1.06646518023419</v>
      </c>
      <c r="C1204">
        <v>0.77139913629214396</v>
      </c>
      <c r="D1204">
        <v>1.7859277029700418</v>
      </c>
      <c r="E1204">
        <v>1.7914021027445</v>
      </c>
      <c r="F1204">
        <v>0.71929578051341903</v>
      </c>
      <c r="G1204">
        <v>0.38130953498870701</v>
      </c>
      <c r="H1204">
        <v>1.0189671128098901</v>
      </c>
      <c r="I1204">
        <v>1.78845991678851</v>
      </c>
    </row>
    <row r="1205" spans="1:9" x14ac:dyDescent="0.25">
      <c r="A1205">
        <v>48.8</v>
      </c>
      <c r="B1205">
        <v>1.07431867504947</v>
      </c>
      <c r="C1205">
        <v>0.77761926400940096</v>
      </c>
      <c r="D1205">
        <v>1.780347906868764</v>
      </c>
      <c r="E1205">
        <v>1.7913875087239699</v>
      </c>
      <c r="F1205">
        <v>0.71838777796000997</v>
      </c>
      <c r="G1205">
        <v>0.38533856350416601</v>
      </c>
      <c r="H1205">
        <v>1.0193039907054999</v>
      </c>
      <c r="I1205">
        <v>1.78868430142034</v>
      </c>
    </row>
    <row r="1206" spans="1:9" x14ac:dyDescent="0.25">
      <c r="A1206">
        <v>48.2</v>
      </c>
      <c r="B1206">
        <v>1.07085017075415</v>
      </c>
      <c r="C1206">
        <v>0.78798996688987599</v>
      </c>
      <c r="D1206">
        <v>1.7825216033199114</v>
      </c>
      <c r="E1206">
        <v>1.79143131665114</v>
      </c>
      <c r="F1206">
        <v>0.71901501251965005</v>
      </c>
      <c r="G1206">
        <v>0.38247046788483102</v>
      </c>
      <c r="H1206">
        <v>1.01693287626811</v>
      </c>
      <c r="I1206">
        <v>1.78879275583932</v>
      </c>
    </row>
    <row r="1207" spans="1:9" x14ac:dyDescent="0.25">
      <c r="A1207">
        <v>48.6</v>
      </c>
      <c r="B1207">
        <v>1.0763491708524</v>
      </c>
      <c r="C1207">
        <v>0.794567591337209</v>
      </c>
      <c r="D1207">
        <v>1.7862867763285688</v>
      </c>
      <c r="E1207">
        <v>1.7913275310588199</v>
      </c>
      <c r="F1207">
        <v>0.71841403663075698</v>
      </c>
      <c r="G1207">
        <v>0.39112349384224099</v>
      </c>
      <c r="H1207">
        <v>1.01733334468908</v>
      </c>
      <c r="I1207">
        <v>1.7887690297443799</v>
      </c>
    </row>
    <row r="1208" spans="1:9" x14ac:dyDescent="0.25">
      <c r="A1208">
        <v>48.3</v>
      </c>
      <c r="B1208">
        <v>1.0780905646602299</v>
      </c>
      <c r="C1208">
        <v>0.80040412139478001</v>
      </c>
      <c r="D1208">
        <v>1.7904551989133641</v>
      </c>
      <c r="E1208">
        <v>1.79138448632319</v>
      </c>
      <c r="F1208">
        <v>0.71897814996370601</v>
      </c>
      <c r="G1208">
        <v>0.388796660118573</v>
      </c>
      <c r="H1208">
        <v>1.0164558675278199</v>
      </c>
      <c r="I1208">
        <v>1.7884802790187999</v>
      </c>
    </row>
    <row r="1209" spans="1:9" x14ac:dyDescent="0.25">
      <c r="A1209">
        <v>48.9</v>
      </c>
      <c r="B1209">
        <v>1.07721838936557</v>
      </c>
      <c r="C1209">
        <v>0.79858774175307201</v>
      </c>
      <c r="D1209">
        <v>1.7847927139945077</v>
      </c>
      <c r="E1209">
        <v>1.7915330755071699</v>
      </c>
      <c r="F1209">
        <v>0.722577907246296</v>
      </c>
      <c r="G1209">
        <v>0.38130953498870701</v>
      </c>
      <c r="H1209">
        <v>1.0163677649646601</v>
      </c>
      <c r="I1209">
        <v>1.7887626997228201</v>
      </c>
    </row>
    <row r="1210" spans="1:9" x14ac:dyDescent="0.25">
      <c r="A1210">
        <v>49</v>
      </c>
      <c r="B1210">
        <v>1.09235658286935</v>
      </c>
      <c r="C1210">
        <v>0.80805906760705903</v>
      </c>
      <c r="D1210">
        <v>1.7859424283759118</v>
      </c>
      <c r="E1210">
        <v>1.7914586906901699</v>
      </c>
      <c r="F1210">
        <v>0.72230136636797004</v>
      </c>
      <c r="G1210">
        <v>0.38476494438029901</v>
      </c>
      <c r="H1210">
        <v>1.0177322843248999</v>
      </c>
      <c r="I1210">
        <v>1.7886651772075099</v>
      </c>
    </row>
    <row r="1211" spans="1:9" x14ac:dyDescent="0.25">
      <c r="A1211">
        <v>49.6</v>
      </c>
      <c r="B1211">
        <v>1.09435573854531</v>
      </c>
      <c r="C1211">
        <v>0.80885520096258501</v>
      </c>
      <c r="D1211">
        <v>1.7877706441508738</v>
      </c>
      <c r="E1211">
        <v>1.79147856598323</v>
      </c>
      <c r="F1211">
        <v>0.72167499499597998</v>
      </c>
      <c r="G1211">
        <v>0.38189409606490099</v>
      </c>
      <c r="H1211">
        <v>1.0178448954118</v>
      </c>
      <c r="I1211">
        <v>1.78820205555578</v>
      </c>
    </row>
    <row r="1212" spans="1:9" x14ac:dyDescent="0.25">
      <c r="A1212">
        <v>48.3</v>
      </c>
      <c r="B1212">
        <v>1.0990330612782999</v>
      </c>
      <c r="C1212">
        <v>0.80586430204890303</v>
      </c>
      <c r="D1212">
        <v>1.7829588346019034</v>
      </c>
      <c r="E1212">
        <v>1.7915323447819</v>
      </c>
      <c r="F1212">
        <v>0.72294192356212805</v>
      </c>
      <c r="G1212">
        <v>0.39112349384224099</v>
      </c>
      <c r="H1212">
        <v>1.0160593779593301</v>
      </c>
      <c r="I1212">
        <v>1.7882971907296801</v>
      </c>
    </row>
    <row r="1213" spans="1:9" x14ac:dyDescent="0.25">
      <c r="A1213">
        <v>46.3</v>
      </c>
      <c r="B1213">
        <v>1.09500259548474</v>
      </c>
      <c r="C1213">
        <v>0.804189245361008</v>
      </c>
      <c r="D1213">
        <v>1.7873288819747677</v>
      </c>
      <c r="E1213">
        <v>1.7915630704993699</v>
      </c>
      <c r="F1213">
        <v>0.72158264247205095</v>
      </c>
      <c r="G1213">
        <v>0.38994665106236998</v>
      </c>
      <c r="H1213">
        <v>1.01529806307792</v>
      </c>
      <c r="I1213">
        <v>1.7883339448469799</v>
      </c>
    </row>
    <row r="1214" spans="1:9" x14ac:dyDescent="0.25">
      <c r="A1214">
        <v>46.7</v>
      </c>
      <c r="B1214">
        <v>1.09233191398558</v>
      </c>
      <c r="C1214">
        <v>0.80760099323020096</v>
      </c>
      <c r="D1214">
        <v>1.7867206094399755</v>
      </c>
      <c r="E1214">
        <v>1.79153988398899</v>
      </c>
      <c r="F1214">
        <v>0.72083143115505599</v>
      </c>
      <c r="G1214">
        <v>0.38188315411257401</v>
      </c>
      <c r="H1214">
        <v>1.0150464152971499</v>
      </c>
      <c r="I1214">
        <v>1.7878584639648001</v>
      </c>
    </row>
    <row r="1215" spans="1:9" x14ac:dyDescent="0.25">
      <c r="A1215">
        <v>47.4</v>
      </c>
      <c r="B1215">
        <v>1.0913896712848401</v>
      </c>
      <c r="C1215">
        <v>0.79874390185047095</v>
      </c>
      <c r="D1215">
        <v>1.7866130007047702</v>
      </c>
      <c r="E1215">
        <v>1.79135988710426</v>
      </c>
      <c r="F1215">
        <v>0.72075454060491595</v>
      </c>
      <c r="G1215">
        <v>0.38419132525643201</v>
      </c>
      <c r="H1215">
        <v>1.01894158075441</v>
      </c>
      <c r="I1215">
        <v>1.7881356103338899</v>
      </c>
    </row>
    <row r="1216" spans="1:9" x14ac:dyDescent="0.25">
      <c r="A1216">
        <v>48.7</v>
      </c>
      <c r="B1216">
        <v>1.08599104583138</v>
      </c>
      <c r="C1216">
        <v>0.80072865376209801</v>
      </c>
      <c r="D1216">
        <v>1.7904744552133482</v>
      </c>
      <c r="E1216">
        <v>1.7913019216145001</v>
      </c>
      <c r="F1216">
        <v>0.71963998572930299</v>
      </c>
      <c r="G1216">
        <v>0.38304133431263498</v>
      </c>
      <c r="H1216">
        <v>1.0182191736364401</v>
      </c>
      <c r="I1216">
        <v>1.7879778550058101</v>
      </c>
    </row>
    <row r="1217" spans="1:9" x14ac:dyDescent="0.25">
      <c r="A1217">
        <v>49.1</v>
      </c>
      <c r="B1217">
        <v>1.09695055240643</v>
      </c>
      <c r="C1217">
        <v>0.80798626696058495</v>
      </c>
      <c r="D1217">
        <v>1.7846352654240494</v>
      </c>
      <c r="E1217">
        <v>1.79135843490971</v>
      </c>
      <c r="F1217">
        <v>0.72252298844850804</v>
      </c>
      <c r="G1217">
        <v>0.38939713107851298</v>
      </c>
      <c r="H1217">
        <v>1.01917083896039</v>
      </c>
      <c r="I1217">
        <v>1.78787917867486</v>
      </c>
    </row>
    <row r="1218" spans="1:9" x14ac:dyDescent="0.25">
      <c r="A1218">
        <v>49.8</v>
      </c>
      <c r="B1218">
        <v>1.1101006696337901</v>
      </c>
      <c r="C1218">
        <v>0.81714534776783898</v>
      </c>
      <c r="D1218">
        <v>1.7831729193487855</v>
      </c>
      <c r="E1218">
        <v>1.7913700797762899</v>
      </c>
      <c r="F1218">
        <v>0.72307203594179303</v>
      </c>
      <c r="G1218">
        <v>0.38764666917477503</v>
      </c>
      <c r="H1218">
        <v>1.0191945233741899</v>
      </c>
      <c r="I1218">
        <v>1.7879898944834001</v>
      </c>
    </row>
    <row r="1219" spans="1:9" x14ac:dyDescent="0.25">
      <c r="A1219">
        <v>49.6</v>
      </c>
      <c r="B1219">
        <v>1.11083980200622</v>
      </c>
      <c r="C1219">
        <v>0.81865834814497696</v>
      </c>
      <c r="D1219">
        <v>1.7862403346639013</v>
      </c>
      <c r="E1219">
        <v>1.7914246890319501</v>
      </c>
      <c r="F1219">
        <v>0.72108826020182104</v>
      </c>
      <c r="G1219">
        <v>0.38188315411257401</v>
      </c>
      <c r="H1219">
        <v>1.0186105096285301</v>
      </c>
      <c r="I1219">
        <v>1.78819446671622</v>
      </c>
    </row>
    <row r="1220" spans="1:9" x14ac:dyDescent="0.25">
      <c r="A1220">
        <v>51.4</v>
      </c>
      <c r="B1220">
        <v>1.11482905594868</v>
      </c>
      <c r="C1220">
        <v>0.81421487069722498</v>
      </c>
      <c r="D1220">
        <v>1.7854281718939833</v>
      </c>
      <c r="E1220">
        <v>1.79141942641119</v>
      </c>
      <c r="F1220">
        <v>0.72297402369096897</v>
      </c>
      <c r="G1220">
        <v>0.38245952593250498</v>
      </c>
      <c r="H1220">
        <v>1.01868803989473</v>
      </c>
      <c r="I1220">
        <v>1.7884544817521999</v>
      </c>
    </row>
    <row r="1221" spans="1:9" x14ac:dyDescent="0.25">
      <c r="A1221">
        <v>53.4</v>
      </c>
      <c r="B1221">
        <v>1.12570522834027</v>
      </c>
      <c r="C1221">
        <v>0.81455988359306797</v>
      </c>
      <c r="D1221">
        <v>1.7858925885406589</v>
      </c>
      <c r="E1221">
        <v>1.79143609138285</v>
      </c>
      <c r="F1221">
        <v>0.72420491992641201</v>
      </c>
      <c r="G1221">
        <v>0.38246496249270401</v>
      </c>
      <c r="H1221">
        <v>1.0192336082501301</v>
      </c>
      <c r="I1221">
        <v>1.7883750517483901</v>
      </c>
    </row>
    <row r="1222" spans="1:9" x14ac:dyDescent="0.25">
      <c r="A1222">
        <v>53</v>
      </c>
      <c r="B1222">
        <v>1.1341274749305801</v>
      </c>
      <c r="C1222">
        <v>0.82025801422709999</v>
      </c>
      <c r="D1222">
        <v>1.7871555752749106</v>
      </c>
      <c r="E1222">
        <v>1.7914583372483299</v>
      </c>
      <c r="F1222">
        <v>0.723541895383779</v>
      </c>
      <c r="G1222">
        <v>0.38766808445064899</v>
      </c>
      <c r="H1222">
        <v>1.0205729692883201</v>
      </c>
      <c r="I1222">
        <v>1.7883262324354099</v>
      </c>
    </row>
    <row r="1223" spans="1:9" x14ac:dyDescent="0.25">
      <c r="A1223">
        <v>53.6</v>
      </c>
      <c r="B1223">
        <v>1.13634110243233</v>
      </c>
      <c r="C1223">
        <v>0.81726606871658802</v>
      </c>
      <c r="D1223">
        <v>1.780986762938825</v>
      </c>
      <c r="E1223">
        <v>1.79144462114572</v>
      </c>
      <c r="F1223">
        <v>0.72436918699222896</v>
      </c>
      <c r="G1223">
        <v>0.38592030641104702</v>
      </c>
      <c r="H1223">
        <v>1.0206863712686101</v>
      </c>
      <c r="I1223">
        <v>1.78852544281551</v>
      </c>
    </row>
    <row r="1224" spans="1:9" x14ac:dyDescent="0.25">
      <c r="A1224">
        <v>53.3</v>
      </c>
      <c r="B1224">
        <v>1.1421311798775999</v>
      </c>
      <c r="C1224">
        <v>0.80883924161110998</v>
      </c>
      <c r="D1224">
        <v>1.7874217653041029</v>
      </c>
      <c r="E1224">
        <v>1.7913475582260301</v>
      </c>
      <c r="F1224">
        <v>0.72275564205681997</v>
      </c>
      <c r="G1224">
        <v>0.384770246635321</v>
      </c>
      <c r="H1224">
        <v>1.0212696930918399</v>
      </c>
      <c r="I1224">
        <v>1.7889052657918101</v>
      </c>
    </row>
    <row r="1225" spans="1:9" x14ac:dyDescent="0.25">
      <c r="A1225">
        <v>54.8</v>
      </c>
      <c r="B1225">
        <v>1.14347353560033</v>
      </c>
      <c r="C1225">
        <v>0.80796179837147697</v>
      </c>
      <c r="D1225">
        <v>1.7889588711322462</v>
      </c>
      <c r="E1225">
        <v>1.79136157487526</v>
      </c>
      <c r="F1225">
        <v>0.72410055505081805</v>
      </c>
      <c r="G1225">
        <v>0.38246227862856902</v>
      </c>
      <c r="H1225">
        <v>1.0214415284026701</v>
      </c>
      <c r="I1225">
        <v>1.7883761208115601</v>
      </c>
    </row>
    <row r="1226" spans="1:9" x14ac:dyDescent="0.25">
      <c r="A1226">
        <v>55.5</v>
      </c>
      <c r="B1226">
        <v>1.15661345482918</v>
      </c>
      <c r="C1226">
        <v>0.80934103071343999</v>
      </c>
      <c r="D1226">
        <v>1.7834878164897021</v>
      </c>
      <c r="E1226">
        <v>1.7916012471340499</v>
      </c>
      <c r="F1226">
        <v>0.72516736451300201</v>
      </c>
      <c r="G1226">
        <v>0.38130953498870701</v>
      </c>
      <c r="H1226">
        <v>1.0213680252906501</v>
      </c>
      <c r="I1226">
        <v>1.7883978519446799</v>
      </c>
    </row>
    <row r="1227" spans="1:9" x14ac:dyDescent="0.25">
      <c r="A1227">
        <v>56.3</v>
      </c>
      <c r="B1227">
        <v>1.1580182136166599</v>
      </c>
      <c r="C1227">
        <v>0.81375768390157099</v>
      </c>
      <c r="D1227">
        <v>1.7824672325905444</v>
      </c>
      <c r="E1227">
        <v>1.7916386698250499</v>
      </c>
      <c r="F1227">
        <v>0.72522850849968901</v>
      </c>
      <c r="G1227">
        <v>0.38651809350685201</v>
      </c>
      <c r="H1227">
        <v>1.0215776928345801</v>
      </c>
      <c r="I1227">
        <v>1.7885039286846001</v>
      </c>
    </row>
    <row r="1228" spans="1:9" x14ac:dyDescent="0.25">
      <c r="A1228">
        <v>57.9</v>
      </c>
      <c r="B1228">
        <v>1.1644236775616901</v>
      </c>
      <c r="C1228">
        <v>0.81937642877087902</v>
      </c>
      <c r="D1228">
        <v>1.7881467083623281</v>
      </c>
      <c r="E1228">
        <v>1.79162767320528</v>
      </c>
      <c r="F1228">
        <v>0.72443815272146805</v>
      </c>
      <c r="G1228">
        <v>0.38649936209511299</v>
      </c>
      <c r="H1228">
        <v>1.0226629032519701</v>
      </c>
      <c r="I1228">
        <v>1.7883065046496001</v>
      </c>
    </row>
    <row r="1229" spans="1:9" x14ac:dyDescent="0.25">
      <c r="A1229">
        <v>56.5</v>
      </c>
      <c r="B1229">
        <v>1.1635538772854701</v>
      </c>
      <c r="C1229">
        <v>0.82902764428920295</v>
      </c>
      <c r="D1229">
        <v>1.7901980706723999</v>
      </c>
      <c r="E1229">
        <v>1.7914832543076</v>
      </c>
      <c r="F1229">
        <v>0.72441316285704005</v>
      </c>
      <c r="G1229">
        <v>0.384770246635321</v>
      </c>
      <c r="H1229">
        <v>1.0229013238817499</v>
      </c>
      <c r="I1229">
        <v>1.78822772678414</v>
      </c>
    </row>
    <row r="1230" spans="1:9" x14ac:dyDescent="0.25">
      <c r="A1230">
        <v>58.7</v>
      </c>
      <c r="B1230">
        <v>1.16820298482325</v>
      </c>
      <c r="C1230">
        <v>0.84275150207440397</v>
      </c>
      <c r="D1230">
        <v>1.7855686296115145</v>
      </c>
      <c r="E1230">
        <v>1.7914235320040199</v>
      </c>
      <c r="F1230">
        <v>0.72672411587700103</v>
      </c>
      <c r="G1230">
        <v>0.38188590680863799</v>
      </c>
      <c r="H1230">
        <v>1.02408872004163</v>
      </c>
      <c r="I1230">
        <v>1.7884796789086199</v>
      </c>
    </row>
    <row r="1231" spans="1:9" x14ac:dyDescent="0.25">
      <c r="A1231">
        <v>59.8</v>
      </c>
      <c r="B1231">
        <v>1.1748669884290699</v>
      </c>
      <c r="C1231">
        <v>0.85193024374987003</v>
      </c>
      <c r="D1231">
        <v>1.7813152527620832</v>
      </c>
      <c r="E1231">
        <v>1.79141719742131</v>
      </c>
      <c r="F1231">
        <v>0.72658647922363095</v>
      </c>
      <c r="G1231">
        <v>0.383612200740438</v>
      </c>
      <c r="H1231">
        <v>1.02348181910849</v>
      </c>
      <c r="I1231">
        <v>1.7884052904008301</v>
      </c>
    </row>
    <row r="1232" spans="1:9" x14ac:dyDescent="0.25">
      <c r="A1232">
        <v>59.3</v>
      </c>
      <c r="B1232">
        <v>1.1844075722479499</v>
      </c>
      <c r="C1232">
        <v>0.84966195968010805</v>
      </c>
      <c r="D1232">
        <v>1.7881976809211095</v>
      </c>
      <c r="E1232">
        <v>1.7913729164744401</v>
      </c>
      <c r="F1232">
        <v>0.72809683192174202</v>
      </c>
      <c r="G1232">
        <v>0.38419676181663098</v>
      </c>
      <c r="H1232">
        <v>1.0232056884494101</v>
      </c>
      <c r="I1232">
        <v>1.7886615977300899</v>
      </c>
    </row>
    <row r="1233" spans="1:9" x14ac:dyDescent="0.25">
      <c r="A1233">
        <v>58.7</v>
      </c>
      <c r="B1233">
        <v>1.18372143389164</v>
      </c>
      <c r="C1233">
        <v>0.84219878685037897</v>
      </c>
      <c r="D1233">
        <v>1.7854791444527647</v>
      </c>
      <c r="E1233">
        <v>1.79135842549047</v>
      </c>
      <c r="F1233">
        <v>0.72858362037338997</v>
      </c>
      <c r="G1233">
        <v>0.38592299027518301</v>
      </c>
      <c r="H1233">
        <v>1.02259811763811</v>
      </c>
      <c r="I1233">
        <v>1.7885207307319799</v>
      </c>
    </row>
    <row r="1234" spans="1:9" x14ac:dyDescent="0.25">
      <c r="A1234">
        <v>60.4</v>
      </c>
      <c r="B1234">
        <v>1.2025524009964501</v>
      </c>
      <c r="C1234">
        <v>0.84136975307015405</v>
      </c>
      <c r="D1234">
        <v>1.7806310877508833</v>
      </c>
      <c r="E1234">
        <v>1.79110104097598</v>
      </c>
      <c r="F1234">
        <v>0.72906973023405697</v>
      </c>
      <c r="G1234">
        <v>0.384770246635321</v>
      </c>
      <c r="H1234">
        <v>1.02238786747365</v>
      </c>
      <c r="I1234">
        <v>1.78863682015225</v>
      </c>
    </row>
    <row r="1235" spans="1:9" x14ac:dyDescent="0.25">
      <c r="A1235">
        <v>60.1</v>
      </c>
      <c r="B1235">
        <v>1.2052772277428401</v>
      </c>
      <c r="C1235">
        <v>0.84481101413603799</v>
      </c>
      <c r="D1235">
        <v>1.7830958941488493</v>
      </c>
      <c r="E1235">
        <v>1.79097136691313</v>
      </c>
      <c r="F1235">
        <v>0.73046402928946597</v>
      </c>
      <c r="G1235">
        <v>0.38245952593250498</v>
      </c>
      <c r="H1235">
        <v>1.0229984513711201</v>
      </c>
      <c r="I1235">
        <v>1.7887928623184699</v>
      </c>
    </row>
    <row r="1236" spans="1:9" x14ac:dyDescent="0.25">
      <c r="A1236">
        <v>59.3</v>
      </c>
      <c r="B1236">
        <v>1.2171976458323599</v>
      </c>
      <c r="C1236">
        <v>0.85752975994178104</v>
      </c>
      <c r="D1236">
        <v>1.7851733091000759</v>
      </c>
      <c r="E1236">
        <v>1.7910761581891099</v>
      </c>
      <c r="F1236">
        <v>0.73118085170519098</v>
      </c>
      <c r="G1236">
        <v>0.38476219168423498</v>
      </c>
      <c r="H1236">
        <v>1.02330380402443</v>
      </c>
      <c r="I1236">
        <v>1.7887252618353899</v>
      </c>
    </row>
    <row r="1237" spans="1:9" x14ac:dyDescent="0.25">
      <c r="A1237">
        <v>59.8</v>
      </c>
      <c r="B1237">
        <v>1.21444343936285</v>
      </c>
      <c r="C1237">
        <v>0.860940173720525</v>
      </c>
      <c r="D1237">
        <v>1.7837166266424547</v>
      </c>
      <c r="E1237">
        <v>1.7911714505490099</v>
      </c>
      <c r="F1237">
        <v>0.73021019164829604</v>
      </c>
      <c r="G1237">
        <v>0.384194009120567</v>
      </c>
      <c r="H1237">
        <v>1.0241527941154001</v>
      </c>
      <c r="I1237">
        <v>1.7888728961468201</v>
      </c>
    </row>
    <row r="1238" spans="1:9" x14ac:dyDescent="0.25">
      <c r="A1238">
        <v>60.2</v>
      </c>
      <c r="B1238">
        <v>1.22000049492644</v>
      </c>
      <c r="C1238">
        <v>0.862892295895474</v>
      </c>
      <c r="D1238">
        <v>1.7885318343620102</v>
      </c>
      <c r="E1238">
        <v>1.7913510181582499</v>
      </c>
      <c r="F1238">
        <v>0.73036715313406697</v>
      </c>
      <c r="G1238">
        <v>0.38707298121897998</v>
      </c>
      <c r="H1238">
        <v>1.0232287631828501</v>
      </c>
      <c r="I1238">
        <v>1.7888968547020101</v>
      </c>
    </row>
    <row r="1239" spans="1:9" x14ac:dyDescent="0.25">
      <c r="A1239">
        <v>61</v>
      </c>
      <c r="B1239">
        <v>1.2128971820503101</v>
      </c>
      <c r="C1239">
        <v>0.86195123926037098</v>
      </c>
      <c r="D1239">
        <v>1.7827413516844359</v>
      </c>
      <c r="E1239">
        <v>1.7913462173305801</v>
      </c>
      <c r="F1239">
        <v>0.73046097444000502</v>
      </c>
      <c r="G1239">
        <v>0.38534661845525198</v>
      </c>
      <c r="H1239">
        <v>1.02418112759044</v>
      </c>
      <c r="I1239">
        <v>1.7888819127156901</v>
      </c>
    </row>
    <row r="1240" spans="1:9" x14ac:dyDescent="0.25">
      <c r="A1240">
        <v>61.6</v>
      </c>
      <c r="B1240">
        <v>1.21330357170647</v>
      </c>
      <c r="C1240">
        <v>0.864896908750166</v>
      </c>
      <c r="D1240">
        <v>1.7800964422454422</v>
      </c>
      <c r="E1240">
        <v>1.7913283014441399</v>
      </c>
      <c r="F1240">
        <v>0.73006624215309701</v>
      </c>
      <c r="G1240">
        <v>0.38073591586484101</v>
      </c>
      <c r="H1240">
        <v>1.0236245987302499</v>
      </c>
      <c r="I1240">
        <v>1.7885661666086301</v>
      </c>
    </row>
    <row r="1241" spans="1:9" x14ac:dyDescent="0.25">
      <c r="A1241">
        <v>61.5</v>
      </c>
      <c r="B1241">
        <v>1.2205708104315101</v>
      </c>
      <c r="C1241">
        <v>0.87021126674203397</v>
      </c>
      <c r="D1241">
        <v>1.7851597164177342</v>
      </c>
      <c r="E1241">
        <v>1.79111922069019</v>
      </c>
      <c r="F1241">
        <v>0.731312621131193</v>
      </c>
      <c r="G1241">
        <v>0.383612200740438</v>
      </c>
      <c r="H1241">
        <v>1.0251341181726299</v>
      </c>
      <c r="I1241">
        <v>1.7888609144277401</v>
      </c>
    </row>
    <row r="1242" spans="1:9" x14ac:dyDescent="0.25">
      <c r="A1242">
        <v>60.9</v>
      </c>
      <c r="B1242">
        <v>1.2255829585996501</v>
      </c>
      <c r="C1242">
        <v>0.88006652419890397</v>
      </c>
      <c r="D1242">
        <v>1.7818170492851986</v>
      </c>
      <c r="E1242">
        <v>1.7910401908540201</v>
      </c>
      <c r="F1242">
        <v>0.73241249162489996</v>
      </c>
      <c r="G1242">
        <v>0.38304401817676997</v>
      </c>
      <c r="H1242">
        <v>1.02839533386669</v>
      </c>
      <c r="I1242">
        <v>1.78906962180717</v>
      </c>
    </row>
    <row r="1243" spans="1:9" x14ac:dyDescent="0.25">
      <c r="A1243">
        <v>60.6</v>
      </c>
      <c r="B1243">
        <v>1.2290674004269799</v>
      </c>
      <c r="C1243">
        <v>0.891448030462897</v>
      </c>
      <c r="D1243">
        <v>1.7826473356315722</v>
      </c>
      <c r="E1243">
        <v>1.7912756991315799</v>
      </c>
      <c r="F1243">
        <v>0.73165064845914396</v>
      </c>
      <c r="G1243">
        <v>0.385338632336094</v>
      </c>
      <c r="H1243">
        <v>1.02314269869401</v>
      </c>
      <c r="I1243">
        <v>1.7895684899606099</v>
      </c>
    </row>
    <row r="1244" spans="1:9" x14ac:dyDescent="0.25">
      <c r="A1244">
        <v>60.6</v>
      </c>
      <c r="B1244">
        <v>1.2251336726152799</v>
      </c>
      <c r="C1244">
        <v>0.897126977273077</v>
      </c>
      <c r="D1244">
        <v>1.7854032519763567</v>
      </c>
      <c r="E1244">
        <v>1.79149521823265</v>
      </c>
      <c r="F1244">
        <v>0.73097907930959805</v>
      </c>
      <c r="G1244">
        <v>0.38650734821427102</v>
      </c>
      <c r="H1244">
        <v>1.02333598703252</v>
      </c>
      <c r="I1244">
        <v>1.78940113757119</v>
      </c>
    </row>
    <row r="1245" spans="1:9" x14ac:dyDescent="0.25">
      <c r="A1245">
        <v>60.4</v>
      </c>
      <c r="B1245">
        <v>1.21921259595334</v>
      </c>
      <c r="C1245">
        <v>0.89599274342097701</v>
      </c>
      <c r="D1245">
        <v>1.7879971888565691</v>
      </c>
      <c r="E1245">
        <v>1.79151655086242</v>
      </c>
      <c r="F1245">
        <v>0.731090811013271</v>
      </c>
      <c r="G1245">
        <v>0.38363086667892798</v>
      </c>
      <c r="H1245">
        <v>1.0220568220999799</v>
      </c>
      <c r="I1245">
        <v>1.7895403485694701</v>
      </c>
    </row>
    <row r="1246" spans="1:9" x14ac:dyDescent="0.25">
      <c r="A1246">
        <v>60.7</v>
      </c>
      <c r="B1246">
        <v>1.21420710546674</v>
      </c>
      <c r="C1246">
        <v>0.90310039976280398</v>
      </c>
      <c r="D1246">
        <v>1.7824298527141047</v>
      </c>
      <c r="E1246">
        <v>1.79153029231423</v>
      </c>
      <c r="F1246">
        <v>0.73065796316882403</v>
      </c>
      <c r="G1246">
        <v>0.38188040141651097</v>
      </c>
      <c r="H1246">
        <v>1.02106082099761</v>
      </c>
      <c r="I1246">
        <v>1.7895032095482699</v>
      </c>
    </row>
    <row r="1247" spans="1:9" x14ac:dyDescent="0.25">
      <c r="A1247">
        <v>60.5</v>
      </c>
      <c r="B1247">
        <v>1.20652171485674</v>
      </c>
      <c r="C1247">
        <v>0.90113807816924296</v>
      </c>
      <c r="D1247">
        <v>1.7838525534658718</v>
      </c>
      <c r="E1247">
        <v>1.7914497459665299</v>
      </c>
      <c r="F1247">
        <v>0.72931183620753703</v>
      </c>
      <c r="G1247">
        <v>0.38304401817676997</v>
      </c>
      <c r="H1247">
        <v>1.0200824077642501</v>
      </c>
      <c r="I1247">
        <v>1.7897757394474301</v>
      </c>
    </row>
    <row r="1248" spans="1:9" x14ac:dyDescent="0.25">
      <c r="A1248">
        <v>59.1</v>
      </c>
      <c r="B1248">
        <v>1.20908739197779</v>
      </c>
      <c r="C1248">
        <v>0.90507389887827405</v>
      </c>
      <c r="D1248">
        <v>1.7819926214321127</v>
      </c>
      <c r="E1248">
        <v>1.7910715086684199</v>
      </c>
      <c r="F1248">
        <v>0.72990334394171696</v>
      </c>
      <c r="G1248">
        <v>0.38648862327989197</v>
      </c>
      <c r="H1248">
        <v>1.0210916398534799</v>
      </c>
      <c r="I1248">
        <v>1.7895978931218599</v>
      </c>
    </row>
    <row r="1249" spans="1:9" x14ac:dyDescent="0.25">
      <c r="A1249">
        <v>60.1</v>
      </c>
      <c r="B1249">
        <v>1.2170456301399599</v>
      </c>
      <c r="C1249">
        <v>0.91299746875532595</v>
      </c>
      <c r="D1249">
        <v>1.7867953691928551</v>
      </c>
      <c r="E1249">
        <v>1.7911931384152</v>
      </c>
      <c r="F1249">
        <v>0.73110518775907896</v>
      </c>
      <c r="G1249">
        <v>0.38593372909040402</v>
      </c>
      <c r="H1249">
        <v>1.0221828344633901</v>
      </c>
      <c r="I1249">
        <v>1.7897056854885101</v>
      </c>
    </row>
    <row r="1250" spans="1:9" x14ac:dyDescent="0.25">
      <c r="A1250">
        <v>58.6</v>
      </c>
      <c r="B1250">
        <v>1.2214014328182501</v>
      </c>
      <c r="C1250">
        <v>0.91199378612739901</v>
      </c>
      <c r="D1250">
        <v>1.7876483100097982</v>
      </c>
      <c r="E1250">
        <v>1.7913095600928399</v>
      </c>
      <c r="F1250">
        <v>0.73201516574945502</v>
      </c>
      <c r="G1250">
        <v>0.38478629418292398</v>
      </c>
      <c r="H1250">
        <v>1.0221699717453001</v>
      </c>
      <c r="I1250">
        <v>1.7897980528737001</v>
      </c>
    </row>
    <row r="1251" spans="1:9" x14ac:dyDescent="0.25">
      <c r="A1251">
        <v>58.3</v>
      </c>
      <c r="B1251">
        <v>1.2282294482827401</v>
      </c>
      <c r="C1251">
        <v>0.90879662762324198</v>
      </c>
      <c r="D1251">
        <v>1.7847519359474826</v>
      </c>
      <c r="E1251">
        <v>1.79097785686518</v>
      </c>
      <c r="F1251">
        <v>0.73166385436662795</v>
      </c>
      <c r="G1251">
        <v>0.38188040141651097</v>
      </c>
      <c r="H1251">
        <v>1.0213316555485601</v>
      </c>
      <c r="I1251">
        <v>1.7897051251203799</v>
      </c>
    </row>
    <row r="1252" spans="1:9" x14ac:dyDescent="0.25">
      <c r="A1252">
        <v>60.1</v>
      </c>
      <c r="B1252">
        <v>1.2277399662856701</v>
      </c>
      <c r="C1252">
        <v>0.898488118883354</v>
      </c>
      <c r="D1252">
        <v>1.7892613083143494</v>
      </c>
      <c r="E1252">
        <v>1.79090417461791</v>
      </c>
      <c r="F1252">
        <v>0.73217623668943099</v>
      </c>
      <c r="G1252">
        <v>0.38246220979663997</v>
      </c>
      <c r="H1252">
        <v>1.02225701444063</v>
      </c>
      <c r="I1252">
        <v>1.78989182691718</v>
      </c>
    </row>
    <row r="1253" spans="1:9" x14ac:dyDescent="0.25">
      <c r="A1253">
        <v>60.5</v>
      </c>
      <c r="B1253">
        <v>1.2180004582294499</v>
      </c>
      <c r="C1253">
        <v>0.88357946934124798</v>
      </c>
      <c r="D1253">
        <v>1.7835240636426135</v>
      </c>
      <c r="E1253">
        <v>1.7910177415683799</v>
      </c>
      <c r="F1253">
        <v>0.73146762277653299</v>
      </c>
      <c r="G1253">
        <v>0.385338632336094</v>
      </c>
      <c r="H1253">
        <v>1.0208517751205299</v>
      </c>
      <c r="I1253">
        <v>1.7899363979509899</v>
      </c>
    </row>
    <row r="1254" spans="1:9" x14ac:dyDescent="0.25">
      <c r="A1254">
        <v>60.9</v>
      </c>
      <c r="B1254">
        <v>1.2181282346471101</v>
      </c>
      <c r="C1254">
        <v>0.88432115579675097</v>
      </c>
      <c r="D1254">
        <v>1.7892952900202037</v>
      </c>
      <c r="E1254">
        <v>1.7907334284324801</v>
      </c>
      <c r="F1254">
        <v>0.73128688123760899</v>
      </c>
      <c r="G1254">
        <v>0.38535192071027402</v>
      </c>
      <c r="H1254">
        <v>1.0206417480487</v>
      </c>
      <c r="I1254">
        <v>1.78992054672846</v>
      </c>
    </row>
    <row r="1255" spans="1:9" x14ac:dyDescent="0.25">
      <c r="A1255">
        <v>61</v>
      </c>
      <c r="B1255">
        <v>1.2189027033362201</v>
      </c>
      <c r="C1255">
        <v>0.87718489774285602</v>
      </c>
      <c r="D1255">
        <v>1.7899046952785245</v>
      </c>
      <c r="E1255">
        <v>1.7909865343111999</v>
      </c>
      <c r="F1255">
        <v>0.73307727154851998</v>
      </c>
      <c r="G1255">
        <v>0.388252442389737</v>
      </c>
      <c r="H1255">
        <v>1.0209783993425501</v>
      </c>
      <c r="I1255">
        <v>1.78993893967197</v>
      </c>
    </row>
    <row r="1256" spans="1:9" x14ac:dyDescent="0.25">
      <c r="A1256">
        <v>61.7</v>
      </c>
      <c r="B1256">
        <v>1.22859343265434</v>
      </c>
      <c r="C1256">
        <v>0.88253063511884</v>
      </c>
      <c r="D1256">
        <v>1.7879405526801453</v>
      </c>
      <c r="E1256">
        <v>1.79088368114445</v>
      </c>
      <c r="F1256">
        <v>0.73173477965502298</v>
      </c>
      <c r="G1256">
        <v>0.38188040141651097</v>
      </c>
      <c r="H1256">
        <v>1.0213995870763899</v>
      </c>
      <c r="I1256">
        <v>1.78983570929928</v>
      </c>
    </row>
    <row r="1257" spans="1:9" x14ac:dyDescent="0.25">
      <c r="A1257">
        <v>62.2</v>
      </c>
      <c r="B1257">
        <v>1.2332635350755701</v>
      </c>
      <c r="C1257">
        <v>0.87967492045183504</v>
      </c>
      <c r="D1257">
        <v>1.7882724406739892</v>
      </c>
      <c r="E1257">
        <v>1.7906171215053399</v>
      </c>
      <c r="F1257">
        <v>0.73332659831954095</v>
      </c>
      <c r="G1257">
        <v>0.38130678229264398</v>
      </c>
      <c r="H1257">
        <v>1.02173655707844</v>
      </c>
      <c r="I1257">
        <v>1.78985043171601</v>
      </c>
    </row>
    <row r="1258" spans="1:9" x14ac:dyDescent="0.25">
      <c r="A1258">
        <v>62.3</v>
      </c>
      <c r="B1258">
        <v>1.24345197439369</v>
      </c>
      <c r="C1258">
        <v>0.87088312693676095</v>
      </c>
      <c r="D1258">
        <v>1.7824038000729496</v>
      </c>
      <c r="E1258">
        <v>1.79048318594824</v>
      </c>
      <c r="F1258">
        <v>0.73507996806362197</v>
      </c>
      <c r="G1258">
        <v>0.38418864139229703</v>
      </c>
      <c r="H1258">
        <v>1.0217038731274899</v>
      </c>
      <c r="I1258">
        <v>1.7899964996729101</v>
      </c>
    </row>
    <row r="1259" spans="1:9" x14ac:dyDescent="0.25">
      <c r="A1259">
        <v>62.5</v>
      </c>
      <c r="B1259">
        <v>1.24124146409001</v>
      </c>
      <c r="C1259">
        <v>0.865500823980211</v>
      </c>
      <c r="D1259">
        <v>1.7902615031899947</v>
      </c>
      <c r="E1259">
        <v>1.7909329684791699</v>
      </c>
      <c r="F1259">
        <v>0.73598768779087498</v>
      </c>
      <c r="G1259">
        <v>0.38882324334429202</v>
      </c>
      <c r="H1259">
        <v>1.02140764217835</v>
      </c>
      <c r="I1259">
        <v>1.7898216427040501</v>
      </c>
    </row>
    <row r="1260" spans="1:9" x14ac:dyDescent="0.25">
      <c r="A1260">
        <v>62.7</v>
      </c>
      <c r="B1260">
        <v>1.24112236245476</v>
      </c>
      <c r="C1260">
        <v>0.87265546966666097</v>
      </c>
      <c r="D1260">
        <v>1.7890551526321667</v>
      </c>
      <c r="E1260">
        <v>1.7909638232858001</v>
      </c>
      <c r="F1260">
        <v>0.73568322924868301</v>
      </c>
      <c r="G1260">
        <v>0.388252442389737</v>
      </c>
      <c r="H1260">
        <v>1.0204797484611301</v>
      </c>
      <c r="I1260">
        <v>1.78999353527256</v>
      </c>
    </row>
    <row r="1261" spans="1:9" x14ac:dyDescent="0.25">
      <c r="A1261">
        <v>61.9</v>
      </c>
      <c r="B1261">
        <v>1.23821075408139</v>
      </c>
      <c r="C1261">
        <v>0.87607636061904903</v>
      </c>
      <c r="D1261">
        <v>1.7834221185250505</v>
      </c>
      <c r="E1261">
        <v>1.79105506125453</v>
      </c>
      <c r="F1261">
        <v>0.73587403056171197</v>
      </c>
      <c r="G1261">
        <v>0.38361750299545999</v>
      </c>
      <c r="H1261">
        <v>1.0192244857480099</v>
      </c>
      <c r="I1261">
        <v>1.7900768874552</v>
      </c>
    </row>
    <row r="1262" spans="1:9" x14ac:dyDescent="0.25">
      <c r="A1262">
        <v>61.9</v>
      </c>
      <c r="B1262">
        <v>1.2394863380616301</v>
      </c>
      <c r="C1262">
        <v>0.883768151199398</v>
      </c>
      <c r="D1262">
        <v>1.7870343738573637</v>
      </c>
      <c r="E1262">
        <v>1.79098249044473</v>
      </c>
      <c r="F1262">
        <v>0.73542002044842403</v>
      </c>
      <c r="G1262">
        <v>0.38072772660857801</v>
      </c>
      <c r="H1262">
        <v>1.02219286060301</v>
      </c>
      <c r="I1262">
        <v>1.7898776767612501</v>
      </c>
    </row>
    <row r="1263" spans="1:9" x14ac:dyDescent="0.25">
      <c r="A1263">
        <v>62.6</v>
      </c>
      <c r="B1263">
        <v>1.2387271687514401</v>
      </c>
      <c r="C1263">
        <v>0.88065739532040599</v>
      </c>
      <c r="D1263">
        <v>1.784796112165093</v>
      </c>
      <c r="E1263">
        <v>1.7911259961710499</v>
      </c>
      <c r="F1263">
        <v>0.73529339332704802</v>
      </c>
      <c r="G1263">
        <v>0.38188865950470202</v>
      </c>
      <c r="H1263">
        <v>1.02179352319407</v>
      </c>
      <c r="I1263">
        <v>1.78994415904082</v>
      </c>
    </row>
    <row r="1264" spans="1:9" x14ac:dyDescent="0.25">
      <c r="A1264">
        <v>63.1</v>
      </c>
      <c r="B1264">
        <v>1.23527237654586</v>
      </c>
      <c r="C1264">
        <v>0.88497534641401898</v>
      </c>
      <c r="D1264">
        <v>1.7816799897382529</v>
      </c>
      <c r="E1264">
        <v>1.7910483254311</v>
      </c>
      <c r="F1264">
        <v>0.73632802325120805</v>
      </c>
      <c r="G1264">
        <v>0.389399615164223</v>
      </c>
      <c r="H1264">
        <v>1.02191598499958</v>
      </c>
      <c r="I1264">
        <v>1.78997978583437</v>
      </c>
    </row>
    <row r="1265" spans="1:9" x14ac:dyDescent="0.25">
      <c r="A1265">
        <v>63.9</v>
      </c>
      <c r="B1265">
        <v>1.2267310380241301</v>
      </c>
      <c r="C1265">
        <v>0.87787530638866396</v>
      </c>
      <c r="D1265">
        <v>1.7891616286438434</v>
      </c>
      <c r="E1265">
        <v>1.79076427719072</v>
      </c>
      <c r="F1265">
        <v>0.73444221215023797</v>
      </c>
      <c r="G1265">
        <v>0.387670634009608</v>
      </c>
      <c r="H1265">
        <v>1.0215673609734599</v>
      </c>
      <c r="I1265">
        <v>1.78954717628052</v>
      </c>
    </row>
    <row r="1266" spans="1:9" x14ac:dyDescent="0.25">
      <c r="A1266">
        <v>64.599999999999994</v>
      </c>
      <c r="B1266">
        <v>1.2133100160586101</v>
      </c>
      <c r="C1266">
        <v>0.86802551103446002</v>
      </c>
      <c r="D1266">
        <v>1.7825533195787087</v>
      </c>
      <c r="E1266">
        <v>1.79059257136332</v>
      </c>
      <c r="F1266">
        <v>0.73401746525299705</v>
      </c>
      <c r="G1266">
        <v>0.38304388387159299</v>
      </c>
      <c r="H1266">
        <v>1.02136537633293</v>
      </c>
      <c r="I1266">
        <v>1.78959435205827</v>
      </c>
    </row>
    <row r="1267" spans="1:9" x14ac:dyDescent="0.25">
      <c r="A1267">
        <v>63.3</v>
      </c>
      <c r="B1267">
        <v>1.2043192952877799</v>
      </c>
      <c r="C1267">
        <v>0.88064490077893298</v>
      </c>
      <c r="D1267">
        <v>1.7818838799733787</v>
      </c>
      <c r="E1267">
        <v>1.7907894849308701</v>
      </c>
      <c r="F1267">
        <v>0.73272611631046503</v>
      </c>
      <c r="G1267">
        <v>0.38015410748471101</v>
      </c>
      <c r="H1267">
        <v>1.02031365456501</v>
      </c>
      <c r="I1267">
        <v>1.7897551601505</v>
      </c>
    </row>
    <row r="1268" spans="1:9" x14ac:dyDescent="0.25">
      <c r="A1268">
        <v>62.5</v>
      </c>
      <c r="B1268">
        <v>1.20027174218078</v>
      </c>
      <c r="C1268">
        <v>0.88492574777700905</v>
      </c>
      <c r="D1268">
        <v>1.7805597261685893</v>
      </c>
      <c r="E1268">
        <v>1.7909834743039501</v>
      </c>
      <c r="F1268">
        <v>0.7328611374067</v>
      </c>
      <c r="G1268">
        <v>0.383038650448499</v>
      </c>
      <c r="H1268">
        <v>1.02189388643722</v>
      </c>
      <c r="I1268">
        <v>1.7898326237306299</v>
      </c>
    </row>
    <row r="1269" spans="1:9" x14ac:dyDescent="0.25">
      <c r="A1269">
        <v>61.3</v>
      </c>
      <c r="B1269">
        <v>1.19599142542043</v>
      </c>
      <c r="C1269">
        <v>0.88044355552655496</v>
      </c>
      <c r="D1269">
        <v>1.788329076850413</v>
      </c>
      <c r="E1269">
        <v>1.79079168429838</v>
      </c>
      <c r="F1269">
        <v>0.73252940702671898</v>
      </c>
      <c r="G1269">
        <v>0.39113671674317202</v>
      </c>
      <c r="H1269">
        <v>1.0201322934878401</v>
      </c>
      <c r="I1269">
        <v>1.7899980523913499</v>
      </c>
    </row>
    <row r="1270" spans="1:9" x14ac:dyDescent="0.25">
      <c r="A1270">
        <v>59.9</v>
      </c>
      <c r="B1270">
        <v>1.1941854077524201</v>
      </c>
      <c r="C1270">
        <v>0.87785796684165096</v>
      </c>
      <c r="D1270">
        <v>1.7853839956763726</v>
      </c>
      <c r="E1270">
        <v>1.7906860807657701</v>
      </c>
      <c r="F1270">
        <v>0.73441878793497195</v>
      </c>
      <c r="G1270">
        <v>0.38824700582953797</v>
      </c>
      <c r="H1270">
        <v>1.0190871635132199</v>
      </c>
      <c r="I1270">
        <v>1.7902352662102201</v>
      </c>
    </row>
    <row r="1271" spans="1:9" x14ac:dyDescent="0.25">
      <c r="A1271">
        <v>59.5</v>
      </c>
      <c r="B1271">
        <v>1.2024195029308899</v>
      </c>
      <c r="C1271">
        <v>0.88802767347487699</v>
      </c>
      <c r="D1271">
        <v>1.7806526094979243</v>
      </c>
      <c r="E1271">
        <v>1.7905194690323001</v>
      </c>
      <c r="F1271">
        <v>0.73495310539417003</v>
      </c>
      <c r="G1271">
        <v>0.38419931137558999</v>
      </c>
      <c r="H1271">
        <v>1.02004372610576</v>
      </c>
      <c r="I1271">
        <v>1.7903017260776199</v>
      </c>
    </row>
    <row r="1272" spans="1:9" x14ac:dyDescent="0.25">
      <c r="A1272">
        <v>60.8</v>
      </c>
      <c r="B1272">
        <v>1.1899419819400201</v>
      </c>
      <c r="C1272">
        <v>0.891321667467178</v>
      </c>
      <c r="D1272">
        <v>1.7851642473118481</v>
      </c>
      <c r="E1272">
        <v>1.7903242138916</v>
      </c>
      <c r="F1272">
        <v>0.73236323875381903</v>
      </c>
      <c r="G1272">
        <v>0.38130409842850799</v>
      </c>
      <c r="H1272">
        <v>1.0205885622675599</v>
      </c>
      <c r="I1272">
        <v>1.79026214605073</v>
      </c>
    </row>
    <row r="1273" spans="1:9" x14ac:dyDescent="0.25">
      <c r="A1273">
        <v>60</v>
      </c>
      <c r="B1273">
        <v>1.1804905462022901</v>
      </c>
      <c r="C1273">
        <v>0.89111584024227297</v>
      </c>
      <c r="D1273">
        <v>1.7859764100817661</v>
      </c>
      <c r="E1273">
        <v>1.7904369454070801</v>
      </c>
      <c r="F1273">
        <v>0.73338600787563502</v>
      </c>
      <c r="G1273">
        <v>0.38418864139229703</v>
      </c>
      <c r="H1273">
        <v>1.01983520936477</v>
      </c>
      <c r="I1273">
        <v>1.7902527876041401</v>
      </c>
    </row>
    <row r="1274" spans="1:9" x14ac:dyDescent="0.25">
      <c r="A1274">
        <v>58</v>
      </c>
      <c r="B1274">
        <v>1.18337074965787</v>
      </c>
      <c r="C1274">
        <v>0.89231937978036702</v>
      </c>
      <c r="D1274">
        <v>1.786973206786826</v>
      </c>
      <c r="E1274">
        <v>1.79047053596909</v>
      </c>
      <c r="F1274">
        <v>0.73193074059298302</v>
      </c>
      <c r="G1274">
        <v>0.39171033586703902</v>
      </c>
      <c r="H1274">
        <v>1.02032192716824</v>
      </c>
      <c r="I1274">
        <v>1.7901922369605501</v>
      </c>
    </row>
    <row r="1275" spans="1:9" x14ac:dyDescent="0.25">
      <c r="A1275">
        <v>56.9</v>
      </c>
      <c r="B1275">
        <v>1.1843443245835199</v>
      </c>
      <c r="C1275">
        <v>0.88861517604767903</v>
      </c>
      <c r="D1275">
        <v>1.7864612157519544</v>
      </c>
      <c r="E1275">
        <v>1.7908430567020901</v>
      </c>
      <c r="F1275">
        <v>0.73091993143892997</v>
      </c>
      <c r="G1275">
        <v>0.38882062495340503</v>
      </c>
      <c r="H1275">
        <v>1.0205839924584299</v>
      </c>
      <c r="I1275">
        <v>1.79015444896453</v>
      </c>
    </row>
    <row r="1276" spans="1:9" x14ac:dyDescent="0.25">
      <c r="A1276">
        <v>56.4</v>
      </c>
      <c r="B1276">
        <v>1.1821511843394901</v>
      </c>
      <c r="C1276">
        <v>0.88895995566202501</v>
      </c>
      <c r="D1276">
        <v>1.7896305761846329</v>
      </c>
      <c r="E1276">
        <v>1.7907346675874001</v>
      </c>
      <c r="F1276">
        <v>0.73238214309772998</v>
      </c>
      <c r="G1276">
        <v>0.38362569225172299</v>
      </c>
      <c r="H1276">
        <v>1.01949714523791</v>
      </c>
      <c r="I1276">
        <v>1.7900933249092701</v>
      </c>
    </row>
    <row r="1277" spans="1:9" x14ac:dyDescent="0.25">
      <c r="A1277">
        <v>56.3</v>
      </c>
      <c r="B1277">
        <v>1.17860032098422</v>
      </c>
      <c r="C1277">
        <v>0.88605799842389599</v>
      </c>
      <c r="D1277">
        <v>1.7868610671575067</v>
      </c>
      <c r="E1277">
        <v>1.79065668744557</v>
      </c>
      <c r="F1277">
        <v>0.73260898331150504</v>
      </c>
      <c r="G1277">
        <v>0.38130409842850799</v>
      </c>
      <c r="H1277">
        <v>1.0192180116543701</v>
      </c>
      <c r="I1277">
        <v>1.7900904382287901</v>
      </c>
    </row>
    <row r="1278" spans="1:9" x14ac:dyDescent="0.25">
      <c r="A1278">
        <v>57.3</v>
      </c>
      <c r="B1278">
        <v>1.1736570478119699</v>
      </c>
      <c r="C1278">
        <v>0.88653928653330605</v>
      </c>
      <c r="D1278">
        <v>1.7800873804572144</v>
      </c>
      <c r="E1278">
        <v>1.79073804440894</v>
      </c>
      <c r="F1278">
        <v>0.73264666076969998</v>
      </c>
      <c r="G1278">
        <v>0.38534406889629302</v>
      </c>
      <c r="H1278">
        <v>1.0180584581741601</v>
      </c>
      <c r="I1278">
        <v>1.79011224824751</v>
      </c>
    </row>
    <row r="1279" spans="1:9" x14ac:dyDescent="0.25">
      <c r="A1279">
        <v>58.2</v>
      </c>
      <c r="B1279">
        <v>1.17012993998669</v>
      </c>
      <c r="C1279">
        <v>0.88736624365385497</v>
      </c>
      <c r="D1279">
        <v>1.7816176899441867</v>
      </c>
      <c r="E1279">
        <v>1.79061140132457</v>
      </c>
      <c r="F1279">
        <v>0.73357228245950601</v>
      </c>
      <c r="G1279">
        <v>0.389399615164223</v>
      </c>
      <c r="H1279">
        <v>1.0188536068188101</v>
      </c>
      <c r="I1279">
        <v>1.7900809936433899</v>
      </c>
    </row>
    <row r="1280" spans="1:9" x14ac:dyDescent="0.25">
      <c r="A1280">
        <v>58</v>
      </c>
      <c r="B1280">
        <v>1.17079222812175</v>
      </c>
      <c r="C1280">
        <v>0.88210276714855196</v>
      </c>
      <c r="D1280">
        <v>1.7905560113073986</v>
      </c>
      <c r="E1280">
        <v>1.7906754229706701</v>
      </c>
      <c r="F1280">
        <v>0.73304922415094198</v>
      </c>
      <c r="G1280">
        <v>0.38939968063747099</v>
      </c>
      <c r="H1280">
        <v>1.0192777734560501</v>
      </c>
      <c r="I1280">
        <v>1.78969822518636</v>
      </c>
    </row>
    <row r="1281" spans="1:9" x14ac:dyDescent="0.25">
      <c r="A1281">
        <v>59.2</v>
      </c>
      <c r="B1281">
        <v>1.16419024289301</v>
      </c>
      <c r="C1281">
        <v>0.86683995976054096</v>
      </c>
      <c r="D1281">
        <v>1.7799435245690978</v>
      </c>
      <c r="E1281">
        <v>1.79078220090792</v>
      </c>
      <c r="F1281">
        <v>0.732438862264295</v>
      </c>
      <c r="G1281">
        <v>0.383052073127856</v>
      </c>
      <c r="H1281">
        <v>1.0180431959273499</v>
      </c>
      <c r="I1281">
        <v>1.78977537364993</v>
      </c>
    </row>
    <row r="1282" spans="1:9" x14ac:dyDescent="0.25">
      <c r="A1282">
        <v>58.3</v>
      </c>
      <c r="B1282">
        <v>1.1647855927780499</v>
      </c>
      <c r="C1282">
        <v>0.85482214149543001</v>
      </c>
      <c r="D1282">
        <v>1.78423314857144</v>
      </c>
      <c r="E1282">
        <v>1.7909402311181699</v>
      </c>
      <c r="F1282">
        <v>0.73384855493963896</v>
      </c>
      <c r="G1282">
        <v>0.38187771755237498</v>
      </c>
      <c r="H1282">
        <v>1.0185359418961999</v>
      </c>
      <c r="I1282">
        <v>1.7896069162121599</v>
      </c>
    </row>
    <row r="1283" spans="1:9" x14ac:dyDescent="0.25">
      <c r="A1283">
        <v>57.5</v>
      </c>
      <c r="B1283">
        <v>1.1692208480273301</v>
      </c>
      <c r="C1283">
        <v>0.85880643477138296</v>
      </c>
      <c r="D1283">
        <v>1.7881478410858567</v>
      </c>
      <c r="E1283">
        <v>1.79116893295749</v>
      </c>
      <c r="F1283">
        <v>0.73422946678238799</v>
      </c>
      <c r="G1283">
        <v>0.38477044977242603</v>
      </c>
      <c r="H1283">
        <v>1.01951029829961</v>
      </c>
      <c r="I1283">
        <v>1.7895834830389401</v>
      </c>
    </row>
    <row r="1284" spans="1:9" x14ac:dyDescent="0.25">
      <c r="A1284">
        <v>56.1</v>
      </c>
      <c r="B1284">
        <v>1.15337152946579</v>
      </c>
      <c r="C1284">
        <v>0.86699809112320203</v>
      </c>
      <c r="D1284">
        <v>1.7906602218720185</v>
      </c>
      <c r="E1284">
        <v>1.79136985796882</v>
      </c>
      <c r="F1284">
        <v>0.73138169089415395</v>
      </c>
      <c r="G1284">
        <v>0.389399615164223</v>
      </c>
      <c r="H1284">
        <v>1.01922477075639</v>
      </c>
      <c r="I1284">
        <v>1.7895679949736001</v>
      </c>
    </row>
    <row r="1285" spans="1:9" x14ac:dyDescent="0.25">
      <c r="A1285">
        <v>56.3</v>
      </c>
      <c r="B1285">
        <v>1.1505138673325599</v>
      </c>
      <c r="C1285">
        <v>0.86337863711501595</v>
      </c>
      <c r="D1285">
        <v>1.783843491677644</v>
      </c>
      <c r="E1285">
        <v>1.7913140245864201</v>
      </c>
      <c r="F1285">
        <v>0.73089009253356296</v>
      </c>
      <c r="G1285">
        <v>0.38882606151360399</v>
      </c>
      <c r="H1285">
        <v>1.0173455707249</v>
      </c>
      <c r="I1285">
        <v>1.7894818245803099</v>
      </c>
    </row>
    <row r="1286" spans="1:9" x14ac:dyDescent="0.25">
      <c r="A1286">
        <v>54.7</v>
      </c>
      <c r="B1286">
        <v>1.14528312754493</v>
      </c>
      <c r="C1286">
        <v>0.86252289011646899</v>
      </c>
      <c r="D1286">
        <v>1.7866231952165266</v>
      </c>
      <c r="E1286">
        <v>1.7910605506548301</v>
      </c>
      <c r="F1286">
        <v>0.73017423764035105</v>
      </c>
      <c r="G1286">
        <v>0.38074665468006202</v>
      </c>
      <c r="H1286">
        <v>1.0166124602642801</v>
      </c>
      <c r="I1286">
        <v>1.7894214185060899</v>
      </c>
    </row>
    <row r="1287" spans="1:9" x14ac:dyDescent="0.25">
      <c r="A1287">
        <v>54.6</v>
      </c>
      <c r="B1287">
        <v>1.14578028183445</v>
      </c>
      <c r="C1287">
        <v>0.85524453826393698</v>
      </c>
      <c r="D1287">
        <v>1.7886938138265824</v>
      </c>
      <c r="E1287">
        <v>1.7911023313640899</v>
      </c>
      <c r="F1287">
        <v>0.72767387553945995</v>
      </c>
      <c r="G1287">
        <v>0.38187771755237498</v>
      </c>
      <c r="H1287">
        <v>1.0170037437983099</v>
      </c>
      <c r="I1287">
        <v>1.7891689694015001</v>
      </c>
    </row>
    <row r="1288" spans="1:9" x14ac:dyDescent="0.25">
      <c r="A1288">
        <v>54.4</v>
      </c>
      <c r="B1288">
        <v>1.13994442450314</v>
      </c>
      <c r="C1288">
        <v>0.85153478040206199</v>
      </c>
      <c r="D1288">
        <v>1.7798608357515189</v>
      </c>
      <c r="E1288">
        <v>1.79108487380111</v>
      </c>
      <c r="F1288">
        <v>0.73091470767873201</v>
      </c>
      <c r="G1288">
        <v>0.385346821592357</v>
      </c>
      <c r="H1288">
        <v>1.01702611788024</v>
      </c>
      <c r="I1288">
        <v>1.78914224986786</v>
      </c>
    </row>
    <row r="1289" spans="1:9" x14ac:dyDescent="0.25">
      <c r="A1289">
        <v>53.3</v>
      </c>
      <c r="B1289">
        <v>1.15146098502943</v>
      </c>
      <c r="C1289">
        <v>0.85282293410885601</v>
      </c>
      <c r="D1289">
        <v>1.7901708853077165</v>
      </c>
      <c r="E1289">
        <v>1.7910484734146701</v>
      </c>
      <c r="F1289">
        <v>0.73098656874176904</v>
      </c>
      <c r="G1289">
        <v>0.38882324334429202</v>
      </c>
      <c r="H1289">
        <v>1.0188712264951401</v>
      </c>
      <c r="I1289">
        <v>1.78924817880702</v>
      </c>
    </row>
    <row r="1290" spans="1:9" x14ac:dyDescent="0.25">
      <c r="A1290">
        <v>53.6</v>
      </c>
      <c r="B1290">
        <v>1.15879853938587</v>
      </c>
      <c r="C1290">
        <v>0.84949070393147896</v>
      </c>
      <c r="D1290">
        <v>1.7855618332703436</v>
      </c>
      <c r="E1290">
        <v>1.7911522922658101</v>
      </c>
      <c r="F1290">
        <v>0.72994094026340395</v>
      </c>
      <c r="G1290">
        <v>0.39113147996139802</v>
      </c>
      <c r="H1290">
        <v>1.0181130133717899</v>
      </c>
      <c r="I1290">
        <v>1.7893041535366401</v>
      </c>
    </row>
    <row r="1291" spans="1:9" x14ac:dyDescent="0.25">
      <c r="A1291">
        <v>52.2</v>
      </c>
      <c r="B1291">
        <v>1.1578646739118601</v>
      </c>
      <c r="C1291">
        <v>0.83852061266123201</v>
      </c>
      <c r="D1291">
        <v>1.7853556775881607</v>
      </c>
      <c r="E1291">
        <v>1.7911102890480699</v>
      </c>
      <c r="F1291">
        <v>0.73165591835461996</v>
      </c>
      <c r="G1291">
        <v>0.38017303555619503</v>
      </c>
      <c r="H1291">
        <v>1.01810532294487</v>
      </c>
      <c r="I1291">
        <v>1.78919907971629</v>
      </c>
    </row>
    <row r="1292" spans="1:9" x14ac:dyDescent="0.25">
      <c r="A1292">
        <v>52.3</v>
      </c>
      <c r="B1292">
        <v>1.15795379648105</v>
      </c>
      <c r="C1292">
        <v>0.831734709121703</v>
      </c>
      <c r="D1292">
        <v>1.7825295323846106</v>
      </c>
      <c r="E1292">
        <v>1.7910111846226</v>
      </c>
      <c r="F1292">
        <v>0.73066704952129902</v>
      </c>
      <c r="G1292">
        <v>0.38245133667624198</v>
      </c>
      <c r="H1292">
        <v>1.0171961295728</v>
      </c>
      <c r="I1292">
        <v>1.7892722583663601</v>
      </c>
    </row>
    <row r="1293" spans="1:9" x14ac:dyDescent="0.25">
      <c r="A1293">
        <v>53.5</v>
      </c>
      <c r="B1293">
        <v>1.15667166061564</v>
      </c>
      <c r="C1293">
        <v>0.82528516299377896</v>
      </c>
      <c r="D1293">
        <v>1.7901572926253748</v>
      </c>
      <c r="E1293">
        <v>1.7911398142052299</v>
      </c>
      <c r="F1293">
        <v>0.72920355406472404</v>
      </c>
      <c r="G1293">
        <v>0.38477044977242603</v>
      </c>
      <c r="H1293">
        <v>1.01569973052047</v>
      </c>
      <c r="I1293">
        <v>1.78927894267307</v>
      </c>
    </row>
    <row r="1294" spans="1:9" x14ac:dyDescent="0.25">
      <c r="A1294">
        <v>54.3</v>
      </c>
      <c r="B1294">
        <v>1.1530792376464001</v>
      </c>
      <c r="C1294">
        <v>0.82474430424351697</v>
      </c>
      <c r="D1294">
        <v>1.7819631706203722</v>
      </c>
      <c r="E1294">
        <v>1.79118556953365</v>
      </c>
      <c r="F1294">
        <v>0.73038583776477295</v>
      </c>
      <c r="G1294">
        <v>0.38997323428809</v>
      </c>
      <c r="H1294">
        <v>1.01647912074347</v>
      </c>
      <c r="I1294">
        <v>1.78907033083692</v>
      </c>
    </row>
    <row r="1295" spans="1:9" x14ac:dyDescent="0.25">
      <c r="A1295">
        <v>52.8</v>
      </c>
      <c r="B1295">
        <v>1.1392637913191801</v>
      </c>
      <c r="C1295">
        <v>0.81944062395041894</v>
      </c>
      <c r="D1295">
        <v>1.7874398888805585</v>
      </c>
      <c r="E1295">
        <v>1.79104934439968</v>
      </c>
      <c r="F1295">
        <v>0.72873343910733701</v>
      </c>
      <c r="G1295">
        <v>0.39228147090519599</v>
      </c>
      <c r="H1295">
        <v>1.01599997526851</v>
      </c>
      <c r="I1295">
        <v>1.78925588369573</v>
      </c>
    </row>
    <row r="1296" spans="1:9" x14ac:dyDescent="0.25">
      <c r="A1296">
        <v>50.6</v>
      </c>
      <c r="B1296">
        <v>1.13371246268412</v>
      </c>
      <c r="C1296">
        <v>0.81013393541387302</v>
      </c>
      <c r="D1296">
        <v>1.7803943485334315</v>
      </c>
      <c r="E1296">
        <v>1.7909834609294799</v>
      </c>
      <c r="F1296">
        <v>0.72302760596880999</v>
      </c>
      <c r="G1296">
        <v>0.380749407376126</v>
      </c>
      <c r="H1296">
        <v>1.0154620299997399</v>
      </c>
      <c r="I1296">
        <v>1.78941276296039</v>
      </c>
    </row>
    <row r="1297" spans="1:9" x14ac:dyDescent="0.25">
      <c r="A1297">
        <v>50.9</v>
      </c>
      <c r="B1297">
        <v>1.1339690804385201</v>
      </c>
      <c r="C1297">
        <v>0.79941326742100005</v>
      </c>
      <c r="D1297">
        <v>1.7887074065089241</v>
      </c>
      <c r="E1297">
        <v>1.79120293137444</v>
      </c>
      <c r="F1297">
        <v>0.72438037114975296</v>
      </c>
      <c r="G1297">
        <v>0.38245133667624198</v>
      </c>
      <c r="H1297">
        <v>1.00911896002649</v>
      </c>
      <c r="I1297">
        <v>1.7894288551320301</v>
      </c>
    </row>
    <row r="1298" spans="1:9" x14ac:dyDescent="0.25">
      <c r="A1298">
        <v>52.4</v>
      </c>
      <c r="B1298">
        <v>1.11901703883332</v>
      </c>
      <c r="C1298">
        <v>0.77804709574169395</v>
      </c>
      <c r="D1298">
        <v>1.7868372799634087</v>
      </c>
      <c r="E1298">
        <v>1.79123587164737</v>
      </c>
      <c r="F1298">
        <v>0.72448077019018198</v>
      </c>
      <c r="G1298">
        <v>0.38247046788483102</v>
      </c>
      <c r="H1298">
        <v>1.0081060898387399</v>
      </c>
      <c r="I1298">
        <v>1.78929444671454</v>
      </c>
    </row>
    <row r="1299" spans="1:9" x14ac:dyDescent="0.25">
      <c r="A1299">
        <v>51.1</v>
      </c>
      <c r="B1299">
        <v>1.10638365917223</v>
      </c>
      <c r="C1299">
        <v>0.77794887738996299</v>
      </c>
      <c r="D1299">
        <v>1.7889554729616606</v>
      </c>
      <c r="E1299">
        <v>1.79130701304599</v>
      </c>
      <c r="F1299">
        <v>0.72161898357524601</v>
      </c>
      <c r="G1299">
        <v>0.38766251358527298</v>
      </c>
      <c r="H1299">
        <v>1.01073498168252</v>
      </c>
      <c r="I1299">
        <v>1.78854147120011</v>
      </c>
    </row>
    <row r="1300" spans="1:9" x14ac:dyDescent="0.25">
      <c r="A1300">
        <v>51.5</v>
      </c>
      <c r="B1300">
        <v>1.11067633530782</v>
      </c>
      <c r="C1300">
        <v>0.77581965949867304</v>
      </c>
      <c r="D1300">
        <v>1.7898809080844265</v>
      </c>
      <c r="E1300">
        <v>1.7912539123103699</v>
      </c>
      <c r="F1300">
        <v>0.72428489999274503</v>
      </c>
      <c r="G1300">
        <v>0.39053375833884202</v>
      </c>
      <c r="H1300">
        <v>1.01059557339034</v>
      </c>
      <c r="I1300">
        <v>1.7888173331255199</v>
      </c>
    </row>
    <row r="1301" spans="1:9" x14ac:dyDescent="0.25">
      <c r="A1301">
        <v>51.9</v>
      </c>
      <c r="B1301">
        <v>1.1082753161738199</v>
      </c>
      <c r="C1301">
        <v>0.778478308652373</v>
      </c>
      <c r="D1301">
        <v>1.7889803928792871</v>
      </c>
      <c r="E1301">
        <v>1.7911821997820001</v>
      </c>
      <c r="F1301">
        <v>0.725137039794998</v>
      </c>
      <c r="G1301">
        <v>0.38132577919605598</v>
      </c>
      <c r="H1301">
        <v>1.0113012039347899</v>
      </c>
      <c r="I1301">
        <v>1.7888048873901199</v>
      </c>
    </row>
    <row r="1302" spans="1:9" x14ac:dyDescent="0.25">
      <c r="A1302">
        <v>54.1</v>
      </c>
      <c r="B1302">
        <v>1.1072220137859099</v>
      </c>
      <c r="C1302">
        <v>0.76062261616954896</v>
      </c>
      <c r="D1302">
        <v>1.7821942462201814</v>
      </c>
      <c r="E1302">
        <v>1.79106164305688</v>
      </c>
      <c r="F1302">
        <v>0.722051282491043</v>
      </c>
      <c r="G1302">
        <v>0.38130134573244501</v>
      </c>
      <c r="H1302">
        <v>1.01241803755424</v>
      </c>
      <c r="I1302">
        <v>1.78909138541049</v>
      </c>
    </row>
    <row r="1303" spans="1:9" x14ac:dyDescent="0.25">
      <c r="A1303">
        <v>54.8</v>
      </c>
      <c r="B1303">
        <v>1.11690794442842</v>
      </c>
      <c r="C1303">
        <v>0.75702550672861502</v>
      </c>
      <c r="D1303">
        <v>1.7892522465261216</v>
      </c>
      <c r="E1303">
        <v>1.7912107897613501</v>
      </c>
      <c r="F1303">
        <v>0.72305471143924305</v>
      </c>
      <c r="G1303">
        <v>0.38419951451269502</v>
      </c>
      <c r="H1303">
        <v>1.0140300613858999</v>
      </c>
      <c r="I1303">
        <v>1.7890505433236199</v>
      </c>
    </row>
    <row r="1304" spans="1:9" x14ac:dyDescent="0.25">
      <c r="A1304">
        <v>56.3</v>
      </c>
      <c r="B1304">
        <v>1.1183748797984601</v>
      </c>
      <c r="C1304">
        <v>0.748208099705165</v>
      </c>
      <c r="D1304">
        <v>1.7882882988033877</v>
      </c>
      <c r="E1304">
        <v>1.7914558554617901</v>
      </c>
      <c r="F1304">
        <v>0.72463319289269901</v>
      </c>
      <c r="G1304">
        <v>0.38996793203306701</v>
      </c>
      <c r="H1304">
        <v>1.0130536929643399</v>
      </c>
      <c r="I1304">
        <v>1.78925647238745</v>
      </c>
    </row>
    <row r="1305" spans="1:9" x14ac:dyDescent="0.25">
      <c r="A1305">
        <v>55.4</v>
      </c>
      <c r="B1305">
        <v>1.1129985661834001</v>
      </c>
      <c r="C1305">
        <v>0.73255425436138399</v>
      </c>
      <c r="D1305">
        <v>1.7840043384186877</v>
      </c>
      <c r="E1305">
        <v>1.79159549570639</v>
      </c>
      <c r="F1305">
        <v>0.72139445727476703</v>
      </c>
      <c r="G1305">
        <v>0.38821760107582698</v>
      </c>
      <c r="H1305">
        <v>1.0122883279499699</v>
      </c>
      <c r="I1305">
        <v>1.78884224461977</v>
      </c>
    </row>
    <row r="1306" spans="1:9" x14ac:dyDescent="0.25">
      <c r="A1306">
        <v>56.3</v>
      </c>
      <c r="B1306">
        <v>1.1154630933124601</v>
      </c>
      <c r="C1306">
        <v>0.72371760524357398</v>
      </c>
      <c r="D1306">
        <v>1.7894719948906461</v>
      </c>
      <c r="E1306">
        <v>1.79149390992638</v>
      </c>
      <c r="F1306">
        <v>0.72180540914215396</v>
      </c>
      <c r="G1306">
        <v>0.382489261651139</v>
      </c>
      <c r="H1306">
        <v>1.01227446698871</v>
      </c>
      <c r="I1306">
        <v>1.78888268345998</v>
      </c>
    </row>
    <row r="1307" spans="1:9" x14ac:dyDescent="0.25">
      <c r="A1307">
        <v>58.4</v>
      </c>
      <c r="B1307">
        <v>1.1095337063216</v>
      </c>
      <c r="C1307">
        <v>0.71495955184323801</v>
      </c>
      <c r="D1307">
        <v>1.7806061678332568</v>
      </c>
      <c r="E1307">
        <v>1.7915628025697099</v>
      </c>
      <c r="F1307">
        <v>0.72272732760330505</v>
      </c>
      <c r="G1307">
        <v>0.38130409842850799</v>
      </c>
      <c r="H1307">
        <v>1.01296172303907</v>
      </c>
      <c r="I1307">
        <v>1.78904548636896</v>
      </c>
    </row>
    <row r="1308" spans="1:9" x14ac:dyDescent="0.25">
      <c r="A1308">
        <v>58.8</v>
      </c>
      <c r="B1308">
        <v>1.1076358425505901</v>
      </c>
      <c r="C1308">
        <v>0.71880196831064402</v>
      </c>
      <c r="D1308">
        <v>1.7867772456163995</v>
      </c>
      <c r="E1308">
        <v>1.7915497442525901</v>
      </c>
      <c r="F1308">
        <v>0.72089651239187302</v>
      </c>
      <c r="G1308">
        <v>0.38362589538882802</v>
      </c>
      <c r="H1308">
        <v>1.0116988688722599</v>
      </c>
      <c r="I1308">
        <v>1.7888841762618499</v>
      </c>
    </row>
    <row r="1309" spans="1:9" x14ac:dyDescent="0.25">
      <c r="A1309">
        <v>57.9</v>
      </c>
      <c r="B1309">
        <v>1.11624617207485</v>
      </c>
      <c r="C1309">
        <v>0.72914756446237805</v>
      </c>
      <c r="D1309">
        <v>1.7837188920895115</v>
      </c>
      <c r="E1309">
        <v>1.7912793252661701</v>
      </c>
      <c r="F1309">
        <v>0.72383118723536999</v>
      </c>
      <c r="G1309">
        <v>0.38996793203306701</v>
      </c>
      <c r="H1309">
        <v>1.0132057399356</v>
      </c>
      <c r="I1309">
        <v>1.7886025638123499</v>
      </c>
    </row>
    <row r="1310" spans="1:9" x14ac:dyDescent="0.25">
      <c r="A1310">
        <v>58.2</v>
      </c>
      <c r="B1310">
        <v>1.1175730461565301</v>
      </c>
      <c r="C1310">
        <v>0.72562994783063295</v>
      </c>
      <c r="D1310">
        <v>1.7864510212401981</v>
      </c>
      <c r="E1310">
        <v>1.79066488040481</v>
      </c>
      <c r="F1310">
        <v>0.72677624123405404</v>
      </c>
      <c r="G1310">
        <v>0.38763854539176101</v>
      </c>
      <c r="H1310">
        <v>1.01299363561635</v>
      </c>
      <c r="I1310">
        <v>1.7882204463859901</v>
      </c>
    </row>
    <row r="1311" spans="1:9" x14ac:dyDescent="0.25">
      <c r="A1311">
        <v>60.3</v>
      </c>
      <c r="B1311">
        <v>1.1153551925757901</v>
      </c>
      <c r="C1311">
        <v>0.73069027749736204</v>
      </c>
      <c r="D1311">
        <v>1.788151239256442</v>
      </c>
      <c r="E1311">
        <v>1.7910319172537801</v>
      </c>
      <c r="F1311">
        <v>0.72512437556767295</v>
      </c>
      <c r="G1311">
        <v>0.38190215101598701</v>
      </c>
      <c r="H1311">
        <v>1.01280436017258</v>
      </c>
      <c r="I1311">
        <v>1.7882278348946801</v>
      </c>
    </row>
    <row r="1312" spans="1:9" x14ac:dyDescent="0.25">
      <c r="A1312">
        <v>59.3</v>
      </c>
      <c r="B1312">
        <v>1.1083122442544</v>
      </c>
      <c r="C1312">
        <v>0.73095271115804505</v>
      </c>
      <c r="D1312">
        <v>1.7847972448886216</v>
      </c>
      <c r="E1312">
        <v>1.7914086527850299</v>
      </c>
      <c r="F1312">
        <v>0.72403724142911297</v>
      </c>
      <c r="G1312">
        <v>0.382456842068369</v>
      </c>
      <c r="H1312">
        <v>1.0123423522142501</v>
      </c>
      <c r="I1312">
        <v>1.7883612339664099</v>
      </c>
    </row>
    <row r="1313" spans="1:9" x14ac:dyDescent="0.25">
      <c r="A1313">
        <v>57.9</v>
      </c>
      <c r="B1313">
        <v>1.1004512268539799</v>
      </c>
      <c r="C1313">
        <v>0.73810537117654096</v>
      </c>
      <c r="D1313">
        <v>1.787384385427663</v>
      </c>
      <c r="E1313">
        <v>1.79130916726961</v>
      </c>
      <c r="F1313">
        <v>0.72567885140181299</v>
      </c>
      <c r="G1313">
        <v>0.38305227626496102</v>
      </c>
      <c r="H1313">
        <v>1.0118692418575099</v>
      </c>
      <c r="I1313">
        <v>1.78796056752345</v>
      </c>
    </row>
    <row r="1314" spans="1:9" x14ac:dyDescent="0.25">
      <c r="A1314">
        <v>58</v>
      </c>
      <c r="B1314">
        <v>1.0943419285256699</v>
      </c>
      <c r="C1314">
        <v>0.73451842083806396</v>
      </c>
      <c r="D1314">
        <v>1.7886915483795256</v>
      </c>
      <c r="E1314">
        <v>1.7914102677004899</v>
      </c>
      <c r="F1314">
        <v>0.72190920058318997</v>
      </c>
      <c r="G1314">
        <v>0.38764660034284698</v>
      </c>
      <c r="H1314">
        <v>1.01188039553998</v>
      </c>
      <c r="I1314">
        <v>1.78777101702087</v>
      </c>
    </row>
    <row r="1315" spans="1:9" x14ac:dyDescent="0.25">
      <c r="A1315">
        <v>55.8</v>
      </c>
      <c r="B1315">
        <v>1.0940878627463699</v>
      </c>
      <c r="C1315">
        <v>0.73909562560289399</v>
      </c>
      <c r="D1315">
        <v>1.7837483429012519</v>
      </c>
      <c r="E1315">
        <v>1.7915396528171501</v>
      </c>
      <c r="F1315">
        <v>0.72040458500622995</v>
      </c>
      <c r="G1315">
        <v>0.38822035377189101</v>
      </c>
      <c r="H1315">
        <v>1.0118016343116301</v>
      </c>
      <c r="I1315">
        <v>1.78753069857907</v>
      </c>
    </row>
    <row r="1316" spans="1:9" x14ac:dyDescent="0.25">
      <c r="A1316">
        <v>55.2</v>
      </c>
      <c r="B1316">
        <v>1.0953446967401199</v>
      </c>
      <c r="C1316">
        <v>0.73003996017002903</v>
      </c>
      <c r="D1316">
        <v>1.7845333203064866</v>
      </c>
      <c r="E1316">
        <v>1.7911595026297999</v>
      </c>
      <c r="F1316">
        <v>0.72354943040195197</v>
      </c>
      <c r="G1316">
        <v>0.38362576108365098</v>
      </c>
      <c r="H1316">
        <v>1.0126188246386101</v>
      </c>
      <c r="I1316">
        <v>1.78748145227494</v>
      </c>
    </row>
    <row r="1317" spans="1:9" x14ac:dyDescent="0.25">
      <c r="A1317">
        <v>55.3</v>
      </c>
      <c r="B1317">
        <v>1.10190393767992</v>
      </c>
      <c r="C1317">
        <v>0.72479595976798195</v>
      </c>
      <c r="D1317">
        <v>1.7828342350137709</v>
      </c>
      <c r="E1317">
        <v>1.79116047439554</v>
      </c>
      <c r="F1317">
        <v>0.72129813616724103</v>
      </c>
      <c r="G1317">
        <v>0.38303046119223599</v>
      </c>
      <c r="H1317">
        <v>1.01111429439557</v>
      </c>
      <c r="I1317">
        <v>1.78744151598731</v>
      </c>
    </row>
    <row r="1318" spans="1:9" x14ac:dyDescent="0.25">
      <c r="A1318">
        <v>55.4</v>
      </c>
      <c r="B1318">
        <v>1.0947015413447501</v>
      </c>
      <c r="C1318">
        <v>0.71399914099186801</v>
      </c>
      <c r="D1318">
        <v>1.7861281950345822</v>
      </c>
      <c r="E1318">
        <v>1.79145239963223</v>
      </c>
      <c r="F1318">
        <v>0.72044499359368697</v>
      </c>
      <c r="G1318">
        <v>0.38247590444502999</v>
      </c>
      <c r="H1318">
        <v>1.0092851957453799</v>
      </c>
      <c r="I1318">
        <v>1.7875979510362101</v>
      </c>
    </row>
    <row r="1319" spans="1:9" x14ac:dyDescent="0.25">
      <c r="A1319">
        <v>54.6</v>
      </c>
      <c r="B1319">
        <v>1.0924054178682201</v>
      </c>
      <c r="C1319">
        <v>0.714307395462217</v>
      </c>
      <c r="D1319">
        <v>1.7882928296975016</v>
      </c>
      <c r="E1319">
        <v>1.7913849708820799</v>
      </c>
      <c r="F1319">
        <v>0.722353279153643</v>
      </c>
      <c r="G1319">
        <v>0.38590949876389702</v>
      </c>
      <c r="H1319">
        <v>1.00973748519343</v>
      </c>
      <c r="I1319">
        <v>1.78751119417658</v>
      </c>
    </row>
    <row r="1320" spans="1:9" x14ac:dyDescent="0.25">
      <c r="A1320">
        <v>53.8</v>
      </c>
      <c r="B1320">
        <v>1.07977434548128</v>
      </c>
      <c r="C1320">
        <v>0.71065127554732599</v>
      </c>
      <c r="D1320">
        <v>1.7873764563629637</v>
      </c>
      <c r="E1320">
        <v>1.79136792294018</v>
      </c>
      <c r="F1320">
        <v>0.71897102610222097</v>
      </c>
      <c r="G1320">
        <v>0.388807464407043</v>
      </c>
      <c r="H1320">
        <v>1.01013258120242</v>
      </c>
      <c r="I1320">
        <v>1.78779982029424</v>
      </c>
    </row>
    <row r="1321" spans="1:9" x14ac:dyDescent="0.25">
      <c r="A1321">
        <v>52.7</v>
      </c>
      <c r="B1321">
        <v>1.0852106244984201</v>
      </c>
      <c r="C1321">
        <v>0.71641829254386002</v>
      </c>
      <c r="D1321">
        <v>1.780473639180425</v>
      </c>
      <c r="E1321">
        <v>1.7915083269324601</v>
      </c>
      <c r="F1321">
        <v>0.71910548139678598</v>
      </c>
      <c r="G1321">
        <v>0.383623077219516</v>
      </c>
      <c r="H1321">
        <v>1.01001608538385</v>
      </c>
      <c r="I1321">
        <v>1.7884129635893899</v>
      </c>
    </row>
    <row r="1322" spans="1:9" x14ac:dyDescent="0.25">
      <c r="A1322">
        <v>52.5</v>
      </c>
      <c r="B1322">
        <v>1.0946503367943601</v>
      </c>
      <c r="C1322">
        <v>0.72258944311687301</v>
      </c>
      <c r="D1322">
        <v>1.7809663739153123</v>
      </c>
      <c r="E1322">
        <v>1.79142713992411</v>
      </c>
      <c r="F1322">
        <v>0.72439038207850404</v>
      </c>
      <c r="G1322">
        <v>0.38418045213603402</v>
      </c>
      <c r="H1322">
        <v>1.0095361082509999</v>
      </c>
      <c r="I1322">
        <v>1.78846589668975</v>
      </c>
    </row>
    <row r="1323" spans="1:9" x14ac:dyDescent="0.25">
      <c r="A1323">
        <v>52.2</v>
      </c>
      <c r="B1323">
        <v>1.09533180279813</v>
      </c>
      <c r="C1323">
        <v>0.70853713672547802</v>
      </c>
      <c r="D1323">
        <v>1.7814840285678264</v>
      </c>
      <c r="E1323">
        <v>1.79139100395865</v>
      </c>
      <c r="F1323">
        <v>0.72242663858108003</v>
      </c>
      <c r="G1323">
        <v>0.38074954168130198</v>
      </c>
      <c r="H1323">
        <v>1.0097834544775599</v>
      </c>
      <c r="I1323">
        <v>1.7883849914552401</v>
      </c>
    </row>
    <row r="1324" spans="1:9" x14ac:dyDescent="0.25">
      <c r="A1324">
        <v>50.4</v>
      </c>
      <c r="B1324">
        <v>1.09469086450497</v>
      </c>
      <c r="C1324">
        <v>0.69907356952421795</v>
      </c>
      <c r="D1324">
        <v>1.7877729095979307</v>
      </c>
      <c r="E1324">
        <v>1.7913634595645</v>
      </c>
      <c r="F1324">
        <v>0.72181723636678297</v>
      </c>
      <c r="G1324">
        <v>0.385912251459961</v>
      </c>
      <c r="H1324">
        <v>1.0091867429036101</v>
      </c>
      <c r="I1324">
        <v>1.78844004659016</v>
      </c>
    </row>
    <row r="1325" spans="1:9" x14ac:dyDescent="0.25">
      <c r="A1325">
        <v>50.9</v>
      </c>
      <c r="B1325">
        <v>1.0979342040560101</v>
      </c>
      <c r="C1325">
        <v>0.69866305395158901</v>
      </c>
      <c r="D1325">
        <v>1.7896679560610727</v>
      </c>
      <c r="E1325">
        <v>1.7915379721425899</v>
      </c>
      <c r="F1325">
        <v>0.72434920097058697</v>
      </c>
      <c r="G1325">
        <v>0.38995745535083998</v>
      </c>
      <c r="H1325">
        <v>1.0100769530001901</v>
      </c>
      <c r="I1325">
        <v>1.78826458535402</v>
      </c>
    </row>
    <row r="1326" spans="1:9" x14ac:dyDescent="0.25">
      <c r="A1326">
        <v>50.6</v>
      </c>
      <c r="B1326">
        <v>1.09432752504306</v>
      </c>
      <c r="C1326">
        <v>0.70414821287497398</v>
      </c>
      <c r="D1326">
        <v>1.7835761689249234</v>
      </c>
      <c r="E1326">
        <v>1.7915438892034401</v>
      </c>
      <c r="F1326">
        <v>0.72214285054701499</v>
      </c>
      <c r="G1326">
        <v>0.383623077219516</v>
      </c>
      <c r="H1326">
        <v>1.0099155701776401</v>
      </c>
      <c r="I1326">
        <v>1.7883949064929201</v>
      </c>
    </row>
    <row r="1327" spans="1:9" x14ac:dyDescent="0.25">
      <c r="A1327">
        <v>52.1</v>
      </c>
      <c r="B1327">
        <v>1.0888565555106</v>
      </c>
      <c r="C1327">
        <v>0.69990309390138405</v>
      </c>
      <c r="D1327">
        <v>1.7860364444287755</v>
      </c>
      <c r="E1327">
        <v>1.79161562029301</v>
      </c>
      <c r="F1327">
        <v>0.721488063379219</v>
      </c>
      <c r="G1327">
        <v>0.38475407125990102</v>
      </c>
      <c r="H1327">
        <v>1.00831751462207</v>
      </c>
      <c r="I1327">
        <v>1.78791775294514</v>
      </c>
    </row>
    <row r="1328" spans="1:9" x14ac:dyDescent="0.25">
      <c r="A1328">
        <v>52.7</v>
      </c>
      <c r="B1328">
        <v>1.1020662472853799</v>
      </c>
      <c r="C1328">
        <v>0.70443399181950905</v>
      </c>
      <c r="D1328">
        <v>1.7897755647962781</v>
      </c>
      <c r="E1328">
        <v>1.79162204927514</v>
      </c>
      <c r="F1328">
        <v>0.72496854071484296</v>
      </c>
      <c r="G1328">
        <v>0.37959411417730599</v>
      </c>
      <c r="H1328">
        <v>1.0078550089568701</v>
      </c>
      <c r="I1328">
        <v>1.7880337317966299</v>
      </c>
    </row>
    <row r="1329" spans="1:9" x14ac:dyDescent="0.25">
      <c r="A1329">
        <v>52.5</v>
      </c>
      <c r="B1329">
        <v>1.10869449793556</v>
      </c>
      <c r="C1329">
        <v>0.70201260122151299</v>
      </c>
      <c r="D1329">
        <v>1.7852865814529237</v>
      </c>
      <c r="E1329">
        <v>1.7914329638543001</v>
      </c>
      <c r="F1329">
        <v>0.72392692832337202</v>
      </c>
      <c r="G1329">
        <v>0.38533587964003102</v>
      </c>
      <c r="H1329">
        <v>1.0079214973242501</v>
      </c>
      <c r="I1329">
        <v>1.78814577588602</v>
      </c>
    </row>
    <row r="1330" spans="1:9" x14ac:dyDescent="0.25">
      <c r="A1330">
        <v>54.7</v>
      </c>
      <c r="B1330">
        <v>1.1076792472688299</v>
      </c>
      <c r="C1330">
        <v>0.69496090945091604</v>
      </c>
      <c r="D1330">
        <v>1.7829871526901153</v>
      </c>
      <c r="E1330">
        <v>1.7913702186242799</v>
      </c>
      <c r="F1330">
        <v>0.72338464568618199</v>
      </c>
      <c r="G1330">
        <v>0.39111288285483697</v>
      </c>
      <c r="H1330">
        <v>1.00808357310856</v>
      </c>
      <c r="I1330">
        <v>1.7880285263886999</v>
      </c>
    </row>
    <row r="1331" spans="1:9" x14ac:dyDescent="0.25">
      <c r="A1331">
        <v>57.7</v>
      </c>
      <c r="B1331">
        <v>1.11446784656799</v>
      </c>
      <c r="C1331">
        <v>0.70116473078431296</v>
      </c>
      <c r="D1331">
        <v>1.7885986650501904</v>
      </c>
      <c r="E1331">
        <v>1.79117285623616</v>
      </c>
      <c r="F1331">
        <v>0.725632765714876</v>
      </c>
      <c r="G1331">
        <v>0.38362582991557898</v>
      </c>
      <c r="H1331">
        <v>1.00935864689476</v>
      </c>
      <c r="I1331">
        <v>1.78773920306014</v>
      </c>
    </row>
    <row r="1332" spans="1:9" x14ac:dyDescent="0.25">
      <c r="A1332">
        <v>57.5</v>
      </c>
      <c r="B1332">
        <v>1.1124580729395901</v>
      </c>
      <c r="C1332">
        <v>0.69950688329299104</v>
      </c>
      <c r="D1332">
        <v>1.7850294532119595</v>
      </c>
      <c r="E1332">
        <v>1.7909217098055801</v>
      </c>
      <c r="F1332">
        <v>0.72603499809864902</v>
      </c>
      <c r="G1332">
        <v>0.38418045213603402</v>
      </c>
      <c r="H1332">
        <v>1.00884684270018</v>
      </c>
      <c r="I1332">
        <v>1.7877357377343901</v>
      </c>
    </row>
    <row r="1333" spans="1:9" x14ac:dyDescent="0.25">
      <c r="A1333">
        <v>56.3</v>
      </c>
      <c r="B1333">
        <v>1.11477297586554</v>
      </c>
      <c r="C1333">
        <v>0.70135735770343099</v>
      </c>
      <c r="D1333">
        <v>1.7853704029940309</v>
      </c>
      <c r="E1333">
        <v>1.7906892898178299</v>
      </c>
      <c r="F1333">
        <v>0.72424485372156799</v>
      </c>
      <c r="G1333">
        <v>0.37843868667330899</v>
      </c>
      <c r="H1333">
        <v>1.0098507449448699</v>
      </c>
      <c r="I1333">
        <v>1.78773844989299</v>
      </c>
    </row>
    <row r="1334" spans="1:9" x14ac:dyDescent="0.25">
      <c r="A1334">
        <v>54</v>
      </c>
      <c r="B1334">
        <v>1.1244795871736899</v>
      </c>
      <c r="C1334">
        <v>0.69229891488784101</v>
      </c>
      <c r="D1334">
        <v>1.7858755976877316</v>
      </c>
      <c r="E1334">
        <v>1.79074031582181</v>
      </c>
      <c r="F1334">
        <v>0.72696336944175599</v>
      </c>
      <c r="G1334">
        <v>0.38533587964003102</v>
      </c>
      <c r="H1334">
        <v>1.0113863829058001</v>
      </c>
      <c r="I1334">
        <v>1.7873862769144799</v>
      </c>
    </row>
    <row r="1335" spans="1:9" x14ac:dyDescent="0.25">
      <c r="A1335">
        <v>55.2</v>
      </c>
      <c r="B1335">
        <v>1.13536907022631</v>
      </c>
      <c r="C1335">
        <v>0.69475033113864104</v>
      </c>
      <c r="D1335">
        <v>1.7846998306651727</v>
      </c>
      <c r="E1335">
        <v>1.7908999571505</v>
      </c>
      <c r="F1335">
        <v>0.727329241214968</v>
      </c>
      <c r="G1335">
        <v>0.39053107447470697</v>
      </c>
      <c r="H1335">
        <v>1.0093426099912901</v>
      </c>
      <c r="I1335">
        <v>1.78767525008412</v>
      </c>
    </row>
    <row r="1336" spans="1:9" x14ac:dyDescent="0.25">
      <c r="A1336">
        <v>55.4</v>
      </c>
      <c r="B1336">
        <v>1.1416836983021501</v>
      </c>
      <c r="C1336">
        <v>0.701845522785148</v>
      </c>
      <c r="D1336">
        <v>1.7849682861414216</v>
      </c>
      <c r="E1336">
        <v>1.7910522154928801</v>
      </c>
      <c r="F1336">
        <v>0.72696359127662602</v>
      </c>
      <c r="G1336">
        <v>0.38362582991557898</v>
      </c>
      <c r="H1336">
        <v>1.00928993322204</v>
      </c>
      <c r="I1336">
        <v>1.78805521566333</v>
      </c>
    </row>
    <row r="1337" spans="1:9" x14ac:dyDescent="0.25">
      <c r="A1337">
        <v>56.1</v>
      </c>
      <c r="B1337">
        <v>1.14865037417837</v>
      </c>
      <c r="C1337">
        <v>0.71183995144675205</v>
      </c>
      <c r="D1337">
        <v>1.7896192489493481</v>
      </c>
      <c r="E1337">
        <v>1.79117345087576</v>
      </c>
      <c r="F1337">
        <v>0.728466688333824</v>
      </c>
      <c r="G1337">
        <v>0.38418045213603402</v>
      </c>
      <c r="H1337">
        <v>1.0104364169401201</v>
      </c>
      <c r="I1337">
        <v>1.7883836866377301</v>
      </c>
    </row>
    <row r="1338" spans="1:9" x14ac:dyDescent="0.25">
      <c r="A1338">
        <v>56.5</v>
      </c>
      <c r="B1338">
        <v>1.1390006533110599</v>
      </c>
      <c r="C1338">
        <v>0.72149055209925606</v>
      </c>
      <c r="D1338">
        <v>1.7858721995171463</v>
      </c>
      <c r="E1338">
        <v>1.79106965612577</v>
      </c>
      <c r="F1338">
        <v>0.72743553528010996</v>
      </c>
      <c r="G1338">
        <v>0.37671507660564502</v>
      </c>
      <c r="H1338">
        <v>1.01034225617886</v>
      </c>
      <c r="I1338">
        <v>1.78856862410142</v>
      </c>
    </row>
    <row r="1339" spans="1:9" x14ac:dyDescent="0.25">
      <c r="A1339">
        <v>57.5</v>
      </c>
      <c r="B1339">
        <v>1.13650777323303</v>
      </c>
      <c r="C1339">
        <v>0.72233052642233597</v>
      </c>
      <c r="D1339">
        <v>1.7811442115092833</v>
      </c>
      <c r="E1339">
        <v>1.79083663824065</v>
      </c>
      <c r="F1339">
        <v>0.72699838765036795</v>
      </c>
      <c r="G1339">
        <v>0.38361226957236599</v>
      </c>
      <c r="H1339">
        <v>1.00987025161947</v>
      </c>
      <c r="I1339">
        <v>1.78882924367328</v>
      </c>
    </row>
    <row r="1340" spans="1:9" x14ac:dyDescent="0.25">
      <c r="A1340">
        <v>56.1</v>
      </c>
      <c r="B1340">
        <v>1.1403358816512601</v>
      </c>
      <c r="C1340">
        <v>0.71069711520739698</v>
      </c>
      <c r="D1340">
        <v>1.7907100617072715</v>
      </c>
      <c r="E1340">
        <v>1.7906190780059501</v>
      </c>
      <c r="F1340">
        <v>0.72586218050780305</v>
      </c>
      <c r="G1340">
        <v>0.389381083530909</v>
      </c>
      <c r="H1340">
        <v>1.0087986108056699</v>
      </c>
      <c r="I1340">
        <v>1.7889991433854699</v>
      </c>
    </row>
    <row r="1341" spans="1:9" x14ac:dyDescent="0.25">
      <c r="A1341">
        <v>56.1</v>
      </c>
      <c r="B1341">
        <v>1.14168552610704</v>
      </c>
      <c r="C1341">
        <v>0.70453081678637597</v>
      </c>
      <c r="D1341">
        <v>1.7828874730196094</v>
      </c>
      <c r="E1341">
        <v>1.7909941940766601</v>
      </c>
      <c r="F1341">
        <v>0.72819549280996398</v>
      </c>
      <c r="G1341">
        <v>0.38419944903944597</v>
      </c>
      <c r="H1341">
        <v>1.0098697203134299</v>
      </c>
      <c r="I1341">
        <v>1.78914336552577</v>
      </c>
    </row>
    <row r="1342" spans="1:9" x14ac:dyDescent="0.25">
      <c r="A1342">
        <v>54.3</v>
      </c>
      <c r="B1342">
        <v>1.1438134886923901</v>
      </c>
      <c r="C1342">
        <v>0.69795134213739995</v>
      </c>
      <c r="D1342">
        <v>1.7874059071747042</v>
      </c>
      <c r="E1342">
        <v>1.79113139033103</v>
      </c>
      <c r="F1342">
        <v>0.72666093386027897</v>
      </c>
      <c r="G1342">
        <v>0.38360683301216703</v>
      </c>
      <c r="H1342">
        <v>1.00989968867863</v>
      </c>
      <c r="I1342">
        <v>1.789209384104</v>
      </c>
    </row>
    <row r="1343" spans="1:9" x14ac:dyDescent="0.25">
      <c r="A1343">
        <v>51.9</v>
      </c>
      <c r="B1343">
        <v>1.1453704710033501</v>
      </c>
      <c r="C1343">
        <v>0.69836054636054901</v>
      </c>
      <c r="D1343">
        <v>1.7854530918116098</v>
      </c>
      <c r="E1343">
        <v>1.79146489916851</v>
      </c>
      <c r="F1343">
        <v>0.72605471501639496</v>
      </c>
      <c r="G1343">
        <v>0.37671507660564502</v>
      </c>
      <c r="H1343">
        <v>1.0083309857577001</v>
      </c>
      <c r="I1343">
        <v>1.7895486399963501</v>
      </c>
    </row>
    <row r="1344" spans="1:9" x14ac:dyDescent="0.25">
      <c r="A1344">
        <v>52.3</v>
      </c>
      <c r="B1344">
        <v>1.1406981923966599</v>
      </c>
      <c r="C1344">
        <v>0.70183095603255297</v>
      </c>
      <c r="D1344">
        <v>1.7852276798294429</v>
      </c>
      <c r="E1344">
        <v>1.79151312673611</v>
      </c>
      <c r="F1344">
        <v>0.72631811431684401</v>
      </c>
      <c r="G1344">
        <v>0.383038650448499</v>
      </c>
      <c r="H1344">
        <v>1.00744549946714</v>
      </c>
      <c r="I1344">
        <v>1.7894995915379599</v>
      </c>
    </row>
    <row r="1345" spans="1:9" x14ac:dyDescent="0.25">
      <c r="A1345">
        <v>51.1</v>
      </c>
      <c r="B1345">
        <v>1.13064578812622</v>
      </c>
      <c r="C1345">
        <v>0.69732766765622101</v>
      </c>
      <c r="D1345">
        <v>1.7888354042676422</v>
      </c>
      <c r="E1345">
        <v>1.7913818362965099</v>
      </c>
      <c r="F1345">
        <v>0.72404973968582198</v>
      </c>
      <c r="G1345">
        <v>0.389381083530909</v>
      </c>
      <c r="H1345">
        <v>1.0061076432485501</v>
      </c>
      <c r="I1345">
        <v>1.78951760672086</v>
      </c>
    </row>
    <row r="1346" spans="1:9" x14ac:dyDescent="0.25">
      <c r="A1346">
        <v>49.6</v>
      </c>
      <c r="B1346">
        <v>1.1054288443748901</v>
      </c>
      <c r="C1346">
        <v>0.70228989015375398</v>
      </c>
      <c r="D1346">
        <v>1.7796705381987348</v>
      </c>
      <c r="E1346">
        <v>1.7912990633885999</v>
      </c>
      <c r="F1346">
        <v>0.72165728918523397</v>
      </c>
      <c r="G1346">
        <v>0.38534668728718002</v>
      </c>
      <c r="H1346">
        <v>1.0062502110484799</v>
      </c>
      <c r="I1346">
        <v>1.78953829047325</v>
      </c>
    </row>
    <row r="1347" spans="1:9" x14ac:dyDescent="0.25">
      <c r="A1347">
        <v>50.2</v>
      </c>
      <c r="B1347">
        <v>1.09926251373673</v>
      </c>
      <c r="C1347">
        <v>0.70852946188274502</v>
      </c>
      <c r="D1347">
        <v>1.7903034139605483</v>
      </c>
      <c r="E1347">
        <v>1.79119496236178</v>
      </c>
      <c r="F1347">
        <v>0.72183322574430098</v>
      </c>
      <c r="G1347">
        <v>0.38476226051616402</v>
      </c>
      <c r="H1347">
        <v>1.0054914594506099</v>
      </c>
      <c r="I1347">
        <v>1.7896529824558101</v>
      </c>
    </row>
    <row r="1348" spans="1:9" x14ac:dyDescent="0.25">
      <c r="A1348">
        <v>50.6</v>
      </c>
      <c r="B1348">
        <v>1.0978009043185299</v>
      </c>
      <c r="C1348">
        <v>0.70648117164319302</v>
      </c>
      <c r="D1348">
        <v>1.7863026344579676</v>
      </c>
      <c r="E1348">
        <v>1.7911198598271201</v>
      </c>
      <c r="F1348">
        <v>0.72205496675914105</v>
      </c>
      <c r="G1348">
        <v>0.37786506754944199</v>
      </c>
      <c r="H1348">
        <v>1.0058739949191899</v>
      </c>
      <c r="I1348">
        <v>1.78947075895904</v>
      </c>
    </row>
    <row r="1349" spans="1:9" x14ac:dyDescent="0.25">
      <c r="A1349">
        <v>51.5</v>
      </c>
      <c r="B1349">
        <v>1.10164871124521</v>
      </c>
      <c r="C1349">
        <v>0.71463803542500604</v>
      </c>
      <c r="D1349">
        <v>1.7856105403820681</v>
      </c>
      <c r="E1349">
        <v>1.7910023892776199</v>
      </c>
      <c r="F1349">
        <v>0.72261773605970003</v>
      </c>
      <c r="G1349">
        <v>0.38303589775243602</v>
      </c>
      <c r="H1349">
        <v>1.0063965268542701</v>
      </c>
      <c r="I1349">
        <v>1.78948765882404</v>
      </c>
    </row>
    <row r="1350" spans="1:9" x14ac:dyDescent="0.25">
      <c r="A1350">
        <v>51.2</v>
      </c>
      <c r="B1350">
        <v>1.10189351335894</v>
      </c>
      <c r="C1350">
        <v>0.71830300595642704</v>
      </c>
      <c r="D1350">
        <v>1.7871261244631704</v>
      </c>
      <c r="E1350">
        <v>1.7910450544332599</v>
      </c>
      <c r="F1350">
        <v>0.72423452477523498</v>
      </c>
      <c r="G1350">
        <v>0.388807464407043</v>
      </c>
      <c r="H1350">
        <v>1.00570347327814</v>
      </c>
      <c r="I1350">
        <v>1.78960194915041</v>
      </c>
    </row>
    <row r="1351" spans="1:9" x14ac:dyDescent="0.25">
      <c r="A1351">
        <v>52.1</v>
      </c>
      <c r="B1351">
        <v>1.11542804106241</v>
      </c>
      <c r="C1351">
        <v>0.71983248570105696</v>
      </c>
      <c r="D1351">
        <v>1.7902750958723364</v>
      </c>
      <c r="E1351">
        <v>1.7908660013722599</v>
      </c>
      <c r="F1351">
        <v>0.72541294583254901</v>
      </c>
      <c r="G1351">
        <v>0.38534668728718002</v>
      </c>
      <c r="H1351">
        <v>1.00576474498254</v>
      </c>
      <c r="I1351">
        <v>1.78937578673306</v>
      </c>
    </row>
    <row r="1352" spans="1:9" x14ac:dyDescent="0.25">
      <c r="A1352">
        <v>53.5</v>
      </c>
      <c r="B1352">
        <v>1.11621485196909</v>
      </c>
      <c r="C1352">
        <v>0.72712930884853499</v>
      </c>
      <c r="D1352">
        <v>1.7834662947426612</v>
      </c>
      <c r="E1352">
        <v>1.79092954951938</v>
      </c>
      <c r="F1352">
        <v>0.72399691505243802</v>
      </c>
      <c r="G1352">
        <v>0.38476226051616402</v>
      </c>
      <c r="H1352">
        <v>1.00567764170524</v>
      </c>
      <c r="I1352">
        <v>1.78895672686723</v>
      </c>
    </row>
    <row r="1353" spans="1:9" x14ac:dyDescent="0.25">
      <c r="A1353">
        <v>54.5</v>
      </c>
      <c r="B1353">
        <v>1.11300457548247</v>
      </c>
      <c r="C1353">
        <v>0.73213886527576799</v>
      </c>
      <c r="D1353">
        <v>1.785911844840643</v>
      </c>
      <c r="E1353">
        <v>1.79066761978663</v>
      </c>
      <c r="F1353">
        <v>0.72473810625427304</v>
      </c>
      <c r="G1353">
        <v>0.376136020921579</v>
      </c>
      <c r="H1353">
        <v>1.0100352795944501</v>
      </c>
      <c r="I1353">
        <v>1.7887791880361199</v>
      </c>
    </row>
    <row r="1354" spans="1:9" x14ac:dyDescent="0.25">
      <c r="A1354">
        <v>56.2</v>
      </c>
      <c r="B1354">
        <v>1.1245831485147</v>
      </c>
      <c r="C1354">
        <v>0.74404796932681305</v>
      </c>
      <c r="D1354">
        <v>1.7898186082903602</v>
      </c>
      <c r="E1354">
        <v>1.7903888723194601</v>
      </c>
      <c r="F1354">
        <v>0.72624056652010505</v>
      </c>
      <c r="G1354">
        <v>0.382456842068369</v>
      </c>
      <c r="H1354">
        <v>1.0105157746998099</v>
      </c>
      <c r="I1354">
        <v>1.7887062916188201</v>
      </c>
    </row>
    <row r="1355" spans="1:9" x14ac:dyDescent="0.25">
      <c r="A1355">
        <v>56.6</v>
      </c>
      <c r="B1355">
        <v>1.1318808653866099</v>
      </c>
      <c r="C1355">
        <v>0.74398070530473903</v>
      </c>
      <c r="D1355">
        <v>1.7868871197986618</v>
      </c>
      <c r="E1355">
        <v>1.7903351860118599</v>
      </c>
      <c r="F1355">
        <v>0.72542578911224798</v>
      </c>
      <c r="G1355">
        <v>0.38766022615930901</v>
      </c>
      <c r="H1355">
        <v>1.0117268125957</v>
      </c>
      <c r="I1355">
        <v>1.7891303184191201</v>
      </c>
    </row>
    <row r="1356" spans="1:9" x14ac:dyDescent="0.25">
      <c r="A1356">
        <v>57.9</v>
      </c>
      <c r="B1356">
        <v>1.1281113609570601</v>
      </c>
      <c r="C1356">
        <v>0.74230756881561</v>
      </c>
      <c r="D1356">
        <v>1.7891525668556156</v>
      </c>
      <c r="E1356">
        <v>1.79044816364399</v>
      </c>
      <c r="F1356">
        <v>0.72647062780088001</v>
      </c>
      <c r="G1356">
        <v>0.38245959476443298</v>
      </c>
      <c r="H1356">
        <v>1.01110948308611</v>
      </c>
      <c r="I1356">
        <v>1.78901077733543</v>
      </c>
    </row>
    <row r="1357" spans="1:9" x14ac:dyDescent="0.25">
      <c r="A1357">
        <v>58.1</v>
      </c>
      <c r="B1357">
        <v>1.13092398748343</v>
      </c>
      <c r="C1357">
        <v>0.74382256226485199</v>
      </c>
      <c r="D1357">
        <v>1.7902705649782225</v>
      </c>
      <c r="E1357">
        <v>1.7903385599097299</v>
      </c>
      <c r="F1357">
        <v>0.72781647800710003</v>
      </c>
      <c r="G1357">
        <v>0.38418588869623299</v>
      </c>
      <c r="H1357">
        <v>1.01062690887105</v>
      </c>
      <c r="I1357">
        <v>1.78914489910369</v>
      </c>
    </row>
    <row r="1358" spans="1:9" x14ac:dyDescent="0.25">
      <c r="A1358">
        <v>59.6</v>
      </c>
      <c r="B1358">
        <v>1.1353485094354101</v>
      </c>
      <c r="C1358">
        <v>0.75033768904935005</v>
      </c>
      <c r="D1358">
        <v>1.7896860796375282</v>
      </c>
      <c r="E1358">
        <v>1.79059739059742</v>
      </c>
      <c r="F1358">
        <v>0.72667768986367798</v>
      </c>
      <c r="G1358">
        <v>0.376136020921579</v>
      </c>
      <c r="H1358">
        <v>1.0099119206662699</v>
      </c>
      <c r="I1358">
        <v>1.7888610099034901</v>
      </c>
    </row>
    <row r="1359" spans="1:9" x14ac:dyDescent="0.25">
      <c r="A1359">
        <v>58.9</v>
      </c>
      <c r="B1359">
        <v>1.1337830193748999</v>
      </c>
      <c r="C1359">
        <v>0.75946288468533096</v>
      </c>
      <c r="D1359">
        <v>1.7898978989373535</v>
      </c>
      <c r="E1359">
        <v>1.79075847348166</v>
      </c>
      <c r="F1359">
        <v>0.726811126208321</v>
      </c>
      <c r="G1359">
        <v>0.38130685112457202</v>
      </c>
      <c r="H1359">
        <v>1.0092302965569</v>
      </c>
      <c r="I1359">
        <v>1.78902471675297</v>
      </c>
    </row>
    <row r="1360" spans="1:9" x14ac:dyDescent="0.25">
      <c r="A1360">
        <v>58.5</v>
      </c>
      <c r="B1360">
        <v>1.1320070469419901</v>
      </c>
      <c r="C1360">
        <v>0.767552720774483</v>
      </c>
      <c r="D1360">
        <v>1.7824570380787881</v>
      </c>
      <c r="E1360">
        <v>1.7908014416298099</v>
      </c>
      <c r="F1360">
        <v>0.728631198073312</v>
      </c>
      <c r="G1360">
        <v>0.38651023521551098</v>
      </c>
      <c r="H1360">
        <v>1.01102357731974</v>
      </c>
      <c r="I1360">
        <v>1.7891155449248399</v>
      </c>
    </row>
    <row r="1361" spans="1:9" x14ac:dyDescent="0.25">
      <c r="A1361">
        <v>57.7</v>
      </c>
      <c r="B1361">
        <v>1.13328427960495</v>
      </c>
      <c r="C1361">
        <v>0.77360105054421602</v>
      </c>
      <c r="D1361">
        <v>1.7843611463301581</v>
      </c>
      <c r="E1361">
        <v>1.7908511430423399</v>
      </c>
      <c r="F1361">
        <v>0.72847283622681103</v>
      </c>
      <c r="G1361">
        <v>0.38303321388829997</v>
      </c>
      <c r="H1361">
        <v>1.01102720017526</v>
      </c>
      <c r="I1361">
        <v>1.78936257324869</v>
      </c>
    </row>
    <row r="1362" spans="1:9" x14ac:dyDescent="0.25">
      <c r="A1362">
        <v>57</v>
      </c>
      <c r="B1362">
        <v>1.12914358249695</v>
      </c>
      <c r="C1362">
        <v>0.77177360183584498</v>
      </c>
      <c r="D1362">
        <v>1.7843067756007911</v>
      </c>
      <c r="E1362">
        <v>1.7910047543121701</v>
      </c>
      <c r="F1362">
        <v>0.72904098765288605</v>
      </c>
      <c r="G1362">
        <v>0.38476494438029901</v>
      </c>
      <c r="H1362">
        <v>1.0104982119102801</v>
      </c>
      <c r="I1362">
        <v>1.7892957017106199</v>
      </c>
    </row>
    <row r="1363" spans="1:9" x14ac:dyDescent="0.25">
      <c r="A1363">
        <v>56.2</v>
      </c>
      <c r="B1363">
        <v>1.1397400400161699</v>
      </c>
      <c r="C1363">
        <v>0.77925571450267395</v>
      </c>
      <c r="D1363">
        <v>1.7863615360814484</v>
      </c>
      <c r="E1363">
        <v>1.7910385385252801</v>
      </c>
      <c r="F1363">
        <v>0.73115946763856898</v>
      </c>
      <c r="G1363">
        <v>0.37670964004544599</v>
      </c>
      <c r="H1363">
        <v>1.00988345290982</v>
      </c>
      <c r="I1363">
        <v>1.7892147590397001</v>
      </c>
    </row>
    <row r="1364" spans="1:9" x14ac:dyDescent="0.25">
      <c r="A1364">
        <v>55.7</v>
      </c>
      <c r="B1364">
        <v>1.11918423611329</v>
      </c>
      <c r="C1364">
        <v>0.77639544761618096</v>
      </c>
      <c r="D1364">
        <v>1.7898322009727019</v>
      </c>
      <c r="E1364">
        <v>1.7913082684431401</v>
      </c>
      <c r="F1364">
        <v>0.72571796347620698</v>
      </c>
      <c r="G1364">
        <v>0.38015410748471101</v>
      </c>
      <c r="H1364">
        <v>1.00959295136969</v>
      </c>
      <c r="I1364">
        <v>1.78943534330422</v>
      </c>
    </row>
    <row r="1365" spans="1:9" x14ac:dyDescent="0.25">
      <c r="A1365">
        <v>55.7</v>
      </c>
      <c r="B1365">
        <v>1.1145226614650501</v>
      </c>
      <c r="C1365">
        <v>0.77803801641023496</v>
      </c>
      <c r="D1365">
        <v>1.7854021192528284</v>
      </c>
      <c r="E1365">
        <v>1.7913449212577499</v>
      </c>
      <c r="F1365">
        <v>0.72479858641466299</v>
      </c>
      <c r="G1365">
        <v>0.38708385433937798</v>
      </c>
      <c r="H1365">
        <v>1.0083229291368601</v>
      </c>
      <c r="I1365">
        <v>1.7896931694662801</v>
      </c>
    </row>
    <row r="1366" spans="1:9" x14ac:dyDescent="0.25">
      <c r="A1366">
        <v>55.4</v>
      </c>
      <c r="B1366">
        <v>1.1170913368706501</v>
      </c>
      <c r="C1366">
        <v>0.77545665880995895</v>
      </c>
      <c r="D1366">
        <v>1.7798834902220884</v>
      </c>
      <c r="E1366">
        <v>1.7914481838029399</v>
      </c>
      <c r="F1366">
        <v>0.72600220602991505</v>
      </c>
      <c r="G1366">
        <v>0.38245684206837</v>
      </c>
      <c r="H1366">
        <v>1.0076292393606401</v>
      </c>
      <c r="I1366">
        <v>1.78980592777222</v>
      </c>
    </row>
    <row r="1367" spans="1:9" x14ac:dyDescent="0.25">
      <c r="A1367">
        <v>54.9</v>
      </c>
      <c r="B1367">
        <v>1.11602887923831</v>
      </c>
      <c r="C1367">
        <v>0.76526711028730199</v>
      </c>
      <c r="D1367">
        <v>1.7860851515405001</v>
      </c>
      <c r="E1367">
        <v>1.79154722598195</v>
      </c>
      <c r="F1367">
        <v>0.72680595862888198</v>
      </c>
      <c r="G1367">
        <v>0.38361495343650098</v>
      </c>
      <c r="H1367">
        <v>1.0084628009921399</v>
      </c>
      <c r="I1367">
        <v>1.78976745925712</v>
      </c>
    </row>
    <row r="1368" spans="1:9" x14ac:dyDescent="0.25">
      <c r="A1368">
        <v>55.3</v>
      </c>
      <c r="B1368">
        <v>1.1201492459220199</v>
      </c>
      <c r="C1368">
        <v>0.76855677102842601</v>
      </c>
      <c r="D1368">
        <v>1.7896996723198701</v>
      </c>
      <c r="E1368">
        <v>1.7914194249486599</v>
      </c>
      <c r="F1368">
        <v>0.72667770633647799</v>
      </c>
      <c r="G1368">
        <v>0.37728325916931299</v>
      </c>
      <c r="H1368">
        <v>1.0082580314380001</v>
      </c>
      <c r="I1368">
        <v>1.78974609278823</v>
      </c>
    </row>
    <row r="1369" spans="1:9" x14ac:dyDescent="0.25">
      <c r="A1369">
        <v>56.3</v>
      </c>
      <c r="B1369">
        <v>1.1231750397895499</v>
      </c>
      <c r="C1369">
        <v>0.764681766531219</v>
      </c>
      <c r="D1369">
        <v>1.7814171978796463</v>
      </c>
      <c r="E1369">
        <v>1.7915392914214601</v>
      </c>
      <c r="F1369">
        <v>0.72884210307380204</v>
      </c>
      <c r="G1369">
        <v>0.37958048836084402</v>
      </c>
      <c r="H1369">
        <v>1.00842356981907</v>
      </c>
      <c r="I1369">
        <v>1.7900164384742501</v>
      </c>
    </row>
    <row r="1370" spans="1:9" x14ac:dyDescent="0.25">
      <c r="A1370">
        <v>56.7</v>
      </c>
      <c r="B1370">
        <v>1.12478936458504</v>
      </c>
      <c r="C1370">
        <v>0.77769861205266799</v>
      </c>
      <c r="D1370">
        <v>1.7891151869791759</v>
      </c>
      <c r="E1370">
        <v>1.7914402866995101</v>
      </c>
      <c r="F1370">
        <v>0.72994902253204197</v>
      </c>
      <c r="G1370">
        <v>0.38650479865531201</v>
      </c>
      <c r="H1370">
        <v>1.0089430636113299</v>
      </c>
      <c r="I1370">
        <v>1.7900189207737001</v>
      </c>
    </row>
    <row r="1371" spans="1:9" x14ac:dyDescent="0.25">
      <c r="A1371">
        <v>55.7</v>
      </c>
      <c r="B1371">
        <v>1.12720037685757</v>
      </c>
      <c r="C1371">
        <v>0.77639878400668305</v>
      </c>
      <c r="D1371">
        <v>1.7802708816688275</v>
      </c>
      <c r="E1371">
        <v>1.7913782720732101</v>
      </c>
      <c r="F1371">
        <v>0.72902534030433097</v>
      </c>
      <c r="G1371">
        <v>0.38188047024843902</v>
      </c>
      <c r="H1371">
        <v>1.00835925215279</v>
      </c>
      <c r="I1371">
        <v>1.7902385425982701</v>
      </c>
    </row>
    <row r="1372" spans="1:9" x14ac:dyDescent="0.25">
      <c r="A1372">
        <v>55.5</v>
      </c>
      <c r="B1372">
        <v>1.1246947983596101</v>
      </c>
      <c r="C1372">
        <v>0.78307947126448396</v>
      </c>
      <c r="D1372">
        <v>1.79076329971311</v>
      </c>
      <c r="E1372">
        <v>1.79129835570073</v>
      </c>
      <c r="F1372">
        <v>0.73040558529095201</v>
      </c>
      <c r="G1372">
        <v>0.38303858161657101</v>
      </c>
      <c r="H1372">
        <v>1.0082728166614601</v>
      </c>
      <c r="I1372">
        <v>1.79020601457172</v>
      </c>
    </row>
    <row r="1373" spans="1:9" x14ac:dyDescent="0.25">
      <c r="A1373">
        <v>56</v>
      </c>
      <c r="B1373">
        <v>1.11962123745257</v>
      </c>
      <c r="C1373">
        <v>0.78147361436943596</v>
      </c>
      <c r="D1373">
        <v>1.7837064321306983</v>
      </c>
      <c r="E1373">
        <v>1.79089219190175</v>
      </c>
      <c r="F1373">
        <v>0.73031218583383795</v>
      </c>
      <c r="G1373">
        <v>0.37785963098924302</v>
      </c>
      <c r="H1373">
        <v>1.0119067595722</v>
      </c>
      <c r="I1373">
        <v>1.7901563941638701</v>
      </c>
    </row>
    <row r="1374" spans="1:9" x14ac:dyDescent="0.25">
      <c r="A1374">
        <v>57.6</v>
      </c>
      <c r="B1374">
        <v>1.1213831861840899</v>
      </c>
      <c r="C1374">
        <v>0.77596435339899705</v>
      </c>
      <c r="D1374">
        <v>1.7799718426573097</v>
      </c>
      <c r="E1374">
        <v>1.7907792392472801</v>
      </c>
      <c r="F1374">
        <v>0.72781269336876098</v>
      </c>
      <c r="G1374">
        <v>0.37958048836084402</v>
      </c>
      <c r="H1374">
        <v>1.0121021928479901</v>
      </c>
      <c r="I1374">
        <v>1.7901213599096499</v>
      </c>
    </row>
    <row r="1375" spans="1:9" x14ac:dyDescent="0.25">
      <c r="A1375">
        <v>60.2</v>
      </c>
      <c r="B1375">
        <v>1.1222417315892299</v>
      </c>
      <c r="C1375">
        <v>0.77659856379843895</v>
      </c>
      <c r="D1375">
        <v>1.7903928991192979</v>
      </c>
      <c r="E1375">
        <v>1.79059294436739</v>
      </c>
      <c r="F1375">
        <v>0.73149583448936395</v>
      </c>
      <c r="G1375">
        <v>0.38476769707636299</v>
      </c>
      <c r="H1375">
        <v>1.0122716749720599</v>
      </c>
      <c r="I1375">
        <v>1.7901635261643301</v>
      </c>
    </row>
    <row r="1376" spans="1:9" x14ac:dyDescent="0.25">
      <c r="A1376">
        <v>60.7</v>
      </c>
      <c r="B1376">
        <v>1.13593191847339</v>
      </c>
      <c r="C1376">
        <v>0.76971928947928503</v>
      </c>
      <c r="D1376">
        <v>1.7895671436670382</v>
      </c>
      <c r="E1376">
        <v>1.7903409105417301</v>
      </c>
      <c r="F1376">
        <v>0.73112395160420895</v>
      </c>
      <c r="G1376">
        <v>0.38245408937230602</v>
      </c>
      <c r="H1376">
        <v>1.01167729657758</v>
      </c>
      <c r="I1376">
        <v>1.7901693811453201</v>
      </c>
    </row>
    <row r="1377" spans="1:9" x14ac:dyDescent="0.25">
      <c r="A1377">
        <v>60.7</v>
      </c>
      <c r="B1377">
        <v>1.1398281424543999</v>
      </c>
      <c r="C1377">
        <v>0.77765241064090296</v>
      </c>
      <c r="D1377">
        <v>1.7846726453004891</v>
      </c>
      <c r="E1377">
        <v>1.7904319456155899</v>
      </c>
      <c r="F1377">
        <v>0.72990072762563496</v>
      </c>
      <c r="G1377">
        <v>0.38188859067277298</v>
      </c>
      <c r="H1377">
        <v>1.0124352973321999</v>
      </c>
      <c r="I1377">
        <v>1.78997186509697</v>
      </c>
    </row>
    <row r="1378" spans="1:9" x14ac:dyDescent="0.25">
      <c r="A1378">
        <v>60.9</v>
      </c>
      <c r="B1378">
        <v>1.1383506882529999</v>
      </c>
      <c r="C1378">
        <v>0.77640837907874805</v>
      </c>
      <c r="D1378">
        <v>1.7799763735514236</v>
      </c>
      <c r="E1378">
        <v>1.79044845850752</v>
      </c>
      <c r="F1378">
        <v>0.73118139061244902</v>
      </c>
      <c r="G1378">
        <v>0.37843325011311002</v>
      </c>
      <c r="H1378">
        <v>1.01225005884145</v>
      </c>
      <c r="I1378">
        <v>1.78981880359335</v>
      </c>
    </row>
    <row r="1379" spans="1:9" x14ac:dyDescent="0.25">
      <c r="A1379">
        <v>60.7</v>
      </c>
      <c r="B1379">
        <v>1.1400556597365401</v>
      </c>
      <c r="C1379">
        <v>0.78898428825376599</v>
      </c>
      <c r="D1379">
        <v>1.7816867860794239</v>
      </c>
      <c r="E1379">
        <v>1.7906140230376399</v>
      </c>
      <c r="F1379">
        <v>0.73136302597126501</v>
      </c>
      <c r="G1379">
        <v>0.37843049741704698</v>
      </c>
      <c r="H1379">
        <v>1.0101088811766501</v>
      </c>
      <c r="I1379">
        <v>1.7898840369506901</v>
      </c>
    </row>
    <row r="1380" spans="1:9" x14ac:dyDescent="0.25">
      <c r="A1380">
        <v>60.4</v>
      </c>
      <c r="B1380">
        <v>1.13707362495944</v>
      </c>
      <c r="C1380">
        <v>0.79558701768440698</v>
      </c>
      <c r="D1380">
        <v>1.7892782991672767</v>
      </c>
      <c r="E1380">
        <v>1.7907344005989501</v>
      </c>
      <c r="F1380">
        <v>0.72993716015586496</v>
      </c>
      <c r="G1380">
        <v>0.38534675276042901</v>
      </c>
      <c r="H1380">
        <v>1.0097249028523201</v>
      </c>
      <c r="I1380">
        <v>1.78978338479692</v>
      </c>
    </row>
    <row r="1381" spans="1:9" x14ac:dyDescent="0.25">
      <c r="A1381">
        <v>59.5</v>
      </c>
      <c r="B1381">
        <v>1.1362904677813499</v>
      </c>
      <c r="C1381">
        <v>0.80108713272482102</v>
      </c>
      <c r="D1381">
        <v>1.7855584350997582</v>
      </c>
      <c r="E1381">
        <v>1.7907966262997299</v>
      </c>
      <c r="F1381">
        <v>0.73239703360555297</v>
      </c>
      <c r="G1381">
        <v>0.38130409842850799</v>
      </c>
      <c r="H1381">
        <v>1.0097687981263399</v>
      </c>
      <c r="I1381">
        <v>1.78976706586671</v>
      </c>
    </row>
    <row r="1382" spans="1:9" x14ac:dyDescent="0.25">
      <c r="A1382">
        <v>60.1</v>
      </c>
      <c r="B1382">
        <v>1.1393199507476499</v>
      </c>
      <c r="C1382">
        <v>0.80089950800693599</v>
      </c>
      <c r="D1382">
        <v>1.7880447632447651</v>
      </c>
      <c r="E1382">
        <v>1.79067358284276</v>
      </c>
      <c r="F1382">
        <v>0.73408501867103104</v>
      </c>
      <c r="G1382">
        <v>0.38246496249270401</v>
      </c>
      <c r="H1382">
        <v>1.0096795881596301</v>
      </c>
      <c r="I1382">
        <v>1.7896702860481299</v>
      </c>
    </row>
    <row r="1383" spans="1:9" x14ac:dyDescent="0.25">
      <c r="A1383">
        <v>59.7</v>
      </c>
      <c r="B1383">
        <v>1.14383333567991</v>
      </c>
      <c r="C1383">
        <v>0.80480199913181805</v>
      </c>
      <c r="D1383">
        <v>1.7852106889765158</v>
      </c>
      <c r="E1383">
        <v>1.79073029628368</v>
      </c>
      <c r="F1383">
        <v>0.73143984752966695</v>
      </c>
      <c r="G1383">
        <v>0.38015961287683803</v>
      </c>
      <c r="H1383">
        <v>1.0112003507649201</v>
      </c>
      <c r="I1383">
        <v>1.78994737831548</v>
      </c>
    </row>
    <row r="1384" spans="1:9" x14ac:dyDescent="0.25">
      <c r="A1384">
        <v>59.7</v>
      </c>
      <c r="B1384">
        <v>1.14676014492476</v>
      </c>
      <c r="C1384">
        <v>0.80153286542916102</v>
      </c>
      <c r="D1384">
        <v>1.789407429649523</v>
      </c>
      <c r="E1384">
        <v>1.7904720787758901</v>
      </c>
      <c r="F1384">
        <v>0.734157949653784</v>
      </c>
      <c r="G1384">
        <v>0.37843049741704698</v>
      </c>
      <c r="H1384">
        <v>1.01091317399051</v>
      </c>
      <c r="I1384">
        <v>1.7899573520110299</v>
      </c>
    </row>
    <row r="1385" spans="1:9" x14ac:dyDescent="0.25">
      <c r="A1385">
        <v>59.2</v>
      </c>
      <c r="B1385">
        <v>1.1509286381906201</v>
      </c>
      <c r="C1385">
        <v>0.80668470930023695</v>
      </c>
      <c r="D1385">
        <v>1.7807432273802024</v>
      </c>
      <c r="E1385">
        <v>1.79073283599567</v>
      </c>
      <c r="F1385">
        <v>0.73563471281723503</v>
      </c>
      <c r="G1385">
        <v>0.38534406889629302</v>
      </c>
      <c r="H1385">
        <v>1.0052236753967601</v>
      </c>
      <c r="I1385">
        <v>1.7899113025982401</v>
      </c>
    </row>
    <row r="1386" spans="1:9" x14ac:dyDescent="0.25">
      <c r="A1386">
        <v>58.5</v>
      </c>
      <c r="B1386">
        <v>1.1485007886895999</v>
      </c>
      <c r="C1386">
        <v>0.80572714335755702</v>
      </c>
      <c r="D1386">
        <v>1.7848040412297925</v>
      </c>
      <c r="E1386">
        <v>1.7907507825053399</v>
      </c>
      <c r="F1386">
        <v>0.73144372917554701</v>
      </c>
      <c r="G1386">
        <v>0.38187771755237498</v>
      </c>
      <c r="H1386">
        <v>1.0042446671896801</v>
      </c>
      <c r="I1386">
        <v>1.7899454180480101</v>
      </c>
    </row>
    <row r="1387" spans="1:9" x14ac:dyDescent="0.25">
      <c r="A1387">
        <v>58.3</v>
      </c>
      <c r="B1387">
        <v>1.14835125305579</v>
      </c>
      <c r="C1387">
        <v>0.79963079196547704</v>
      </c>
      <c r="D1387">
        <v>1.7880039851977401</v>
      </c>
      <c r="E1387">
        <v>1.79107742792429</v>
      </c>
      <c r="F1387">
        <v>0.73309641100701695</v>
      </c>
      <c r="G1387">
        <v>0.38246496249270401</v>
      </c>
      <c r="H1387">
        <v>1.0035849308204301</v>
      </c>
      <c r="I1387">
        <v>1.78992894508196</v>
      </c>
    </row>
    <row r="1388" spans="1:9" x14ac:dyDescent="0.25">
      <c r="A1388">
        <v>56.5</v>
      </c>
      <c r="B1388">
        <v>1.15661748550193</v>
      </c>
      <c r="C1388">
        <v>0.80113197523572699</v>
      </c>
      <c r="D1388">
        <v>1.7809641084682555</v>
      </c>
      <c r="E1388">
        <v>1.79105681580242</v>
      </c>
      <c r="F1388">
        <v>0.73482220404423304</v>
      </c>
      <c r="G1388">
        <v>0.38015961287683803</v>
      </c>
      <c r="H1388">
        <v>1.0051938018189299</v>
      </c>
      <c r="I1388">
        <v>1.7899211936908901</v>
      </c>
    </row>
    <row r="1389" spans="1:9" x14ac:dyDescent="0.25">
      <c r="A1389">
        <v>55.2</v>
      </c>
      <c r="B1389">
        <v>1.1570358804313501</v>
      </c>
      <c r="C1389">
        <v>0.79126695010207604</v>
      </c>
      <c r="D1389">
        <v>1.7805200808450925</v>
      </c>
      <c r="E1389">
        <v>1.7910975318412199</v>
      </c>
      <c r="F1389">
        <v>0.73167028293303904</v>
      </c>
      <c r="G1389">
        <v>0.37900411654091298</v>
      </c>
      <c r="H1389">
        <v>1.00350122720871</v>
      </c>
      <c r="I1389">
        <v>1.790034115469</v>
      </c>
    </row>
    <row r="1390" spans="1:9" x14ac:dyDescent="0.25">
      <c r="A1390">
        <v>53.5</v>
      </c>
      <c r="B1390">
        <v>1.1582117097161699</v>
      </c>
      <c r="C1390">
        <v>0.78554079157249002</v>
      </c>
      <c r="D1390">
        <v>1.7884366855856182</v>
      </c>
      <c r="E1390">
        <v>1.79088988058695</v>
      </c>
      <c r="F1390">
        <v>0.73233609876524097</v>
      </c>
      <c r="G1390">
        <v>0.38419139408836001</v>
      </c>
      <c r="H1390">
        <v>1.0028604692479299</v>
      </c>
      <c r="I1390">
        <v>1.7901434775290599</v>
      </c>
    </row>
    <row r="1391" spans="1:9" x14ac:dyDescent="0.25">
      <c r="A1391">
        <v>52.1</v>
      </c>
      <c r="B1391">
        <v>1.1420690317147499</v>
      </c>
      <c r="C1391">
        <v>0.79093540137903595</v>
      </c>
      <c r="D1391">
        <v>1.7806118314508992</v>
      </c>
      <c r="E1391">
        <v>1.7908195516180601</v>
      </c>
      <c r="F1391">
        <v>0.73257711935462599</v>
      </c>
      <c r="G1391">
        <v>0.38245133667624198</v>
      </c>
      <c r="H1391">
        <v>1.00599377249956</v>
      </c>
      <c r="I1391">
        <v>1.78997980094926</v>
      </c>
    </row>
    <row r="1392" spans="1:9" x14ac:dyDescent="0.25">
      <c r="A1392">
        <v>53</v>
      </c>
      <c r="B1392">
        <v>1.1337654011643801</v>
      </c>
      <c r="C1392">
        <v>0.784470094270038</v>
      </c>
      <c r="D1392">
        <v>1.7895603473258674</v>
      </c>
      <c r="E1392">
        <v>1.7909350770097401</v>
      </c>
      <c r="F1392">
        <v>0.72998344734015097</v>
      </c>
      <c r="G1392">
        <v>0.38131772424497001</v>
      </c>
      <c r="H1392">
        <v>1.0051941059151901</v>
      </c>
      <c r="I1392">
        <v>1.7901238902274701</v>
      </c>
    </row>
    <row r="1393" spans="1:9" x14ac:dyDescent="0.25">
      <c r="A1393">
        <v>52.9</v>
      </c>
      <c r="B1393">
        <v>1.1315335158263999</v>
      </c>
      <c r="C1393">
        <v>0.786943277751183</v>
      </c>
      <c r="D1393">
        <v>1.782682450060955</v>
      </c>
      <c r="E1393">
        <v>1.7909934983061</v>
      </c>
      <c r="F1393">
        <v>0.73083733585796395</v>
      </c>
      <c r="G1393">
        <v>0.38073323200070502</v>
      </c>
      <c r="H1393">
        <v>1.0056531678473</v>
      </c>
      <c r="I1393">
        <v>1.7900580123383001</v>
      </c>
    </row>
    <row r="1394" spans="1:9" x14ac:dyDescent="0.25">
      <c r="A1394">
        <v>53.8</v>
      </c>
      <c r="B1394">
        <v>1.1407023671182099</v>
      </c>
      <c r="C1394">
        <v>0.78403192403215205</v>
      </c>
      <c r="D1394">
        <v>1.7897313885786674</v>
      </c>
      <c r="E1394">
        <v>1.7911559070001499</v>
      </c>
      <c r="F1394">
        <v>0.73305323483246798</v>
      </c>
      <c r="G1394">
        <v>0.38189120906365998</v>
      </c>
      <c r="H1394">
        <v>1.0062719467696299</v>
      </c>
      <c r="I1394">
        <v>1.7897147103634501</v>
      </c>
    </row>
    <row r="1395" spans="1:9" x14ac:dyDescent="0.25">
      <c r="A1395">
        <v>54.5</v>
      </c>
      <c r="B1395">
        <v>1.14591937923418</v>
      </c>
      <c r="C1395">
        <v>0.78447967790861095</v>
      </c>
      <c r="D1395">
        <v>1.782689246402126</v>
      </c>
      <c r="E1395">
        <v>1.7911842601074599</v>
      </c>
      <c r="F1395">
        <v>0.73270864426975102</v>
      </c>
      <c r="G1395">
        <v>0.38534406889629302</v>
      </c>
      <c r="H1395">
        <v>1.0063661223328799</v>
      </c>
      <c r="I1395">
        <v>1.7896657995307099</v>
      </c>
    </row>
    <row r="1396" spans="1:9" x14ac:dyDescent="0.25">
      <c r="A1396">
        <v>55.4</v>
      </c>
      <c r="B1396">
        <v>1.1500279603197601</v>
      </c>
      <c r="C1396">
        <v>0.78782825058568995</v>
      </c>
      <c r="D1396">
        <v>1.7832703335722346</v>
      </c>
      <c r="E1396">
        <v>1.7912446855977899</v>
      </c>
      <c r="F1396">
        <v>0.73431245356421504</v>
      </c>
      <c r="G1396">
        <v>0.38187771755237498</v>
      </c>
      <c r="H1396">
        <v>1.00651326522638</v>
      </c>
      <c r="I1396">
        <v>1.78972789299365</v>
      </c>
    </row>
    <row r="1397" spans="1:9" x14ac:dyDescent="0.25">
      <c r="A1397">
        <v>53.4</v>
      </c>
      <c r="B1397">
        <v>1.15178195538411</v>
      </c>
      <c r="C1397">
        <v>0.78362725561482804</v>
      </c>
      <c r="D1397">
        <v>1.7796297601517095</v>
      </c>
      <c r="E1397">
        <v>1.79145681026519</v>
      </c>
      <c r="F1397">
        <v>0.73510581530598895</v>
      </c>
      <c r="G1397">
        <v>0.38246771518876799</v>
      </c>
      <c r="H1397">
        <v>1.00727392450861</v>
      </c>
      <c r="I1397">
        <v>1.78978350709536</v>
      </c>
    </row>
    <row r="1398" spans="1:9" x14ac:dyDescent="0.25">
      <c r="A1398">
        <v>52.5</v>
      </c>
      <c r="B1398">
        <v>1.1465204976050301</v>
      </c>
      <c r="C1398">
        <v>0.79342392236262005</v>
      </c>
      <c r="D1398">
        <v>1.7841051508127221</v>
      </c>
      <c r="E1398">
        <v>1.7913849791352301</v>
      </c>
      <c r="F1398">
        <v>0.73258501404376297</v>
      </c>
      <c r="G1398">
        <v>0.38132034263585701</v>
      </c>
      <c r="H1398">
        <v>1.0062945817100999</v>
      </c>
      <c r="I1398">
        <v>1.7897436414469099</v>
      </c>
    </row>
    <row r="1399" spans="1:9" x14ac:dyDescent="0.25">
      <c r="A1399">
        <v>51.5</v>
      </c>
      <c r="B1399">
        <v>1.1362963083022799</v>
      </c>
      <c r="C1399">
        <v>0.79455971348168597</v>
      </c>
      <c r="D1399">
        <v>1.7819189944027616</v>
      </c>
      <c r="E1399">
        <v>1.7912358631307701</v>
      </c>
      <c r="F1399">
        <v>0.73289439206221796</v>
      </c>
      <c r="G1399">
        <v>0.38361757182738798</v>
      </c>
      <c r="H1399">
        <v>1.0092544592356401</v>
      </c>
      <c r="I1399">
        <v>1.7895112544099601</v>
      </c>
    </row>
    <row r="1400" spans="1:9" x14ac:dyDescent="0.25">
      <c r="A1400">
        <v>51.8</v>
      </c>
      <c r="B1400">
        <v>1.1387475290204401</v>
      </c>
      <c r="C1400">
        <v>0.785761588340807</v>
      </c>
      <c r="D1400">
        <v>1.7863332179932365</v>
      </c>
      <c r="E1400">
        <v>1.7912888458732801</v>
      </c>
      <c r="F1400">
        <v>0.73451943637117101</v>
      </c>
      <c r="G1400">
        <v>0.38591768802016002</v>
      </c>
      <c r="H1400">
        <v>1.00956708626578</v>
      </c>
      <c r="I1400">
        <v>1.7896861788681999</v>
      </c>
    </row>
    <row r="1401" spans="1:9" x14ac:dyDescent="0.25">
      <c r="A1401">
        <v>53.7</v>
      </c>
      <c r="B1401">
        <v>1.14179056577194</v>
      </c>
      <c r="C1401">
        <v>0.78648831034550604</v>
      </c>
      <c r="D1401">
        <v>1.7904076245251681</v>
      </c>
      <c r="E1401">
        <v>1.79132364065294</v>
      </c>
      <c r="F1401">
        <v>0.73332203013758401</v>
      </c>
      <c r="G1401">
        <v>0.38015410748471101</v>
      </c>
      <c r="H1401">
        <v>1.0098792500715801</v>
      </c>
      <c r="I1401">
        <v>1.7895728554832999</v>
      </c>
    </row>
    <row r="1402" spans="1:9" x14ac:dyDescent="0.25">
      <c r="A1402">
        <v>56.5</v>
      </c>
      <c r="B1402">
        <v>1.1625471703288901</v>
      </c>
      <c r="C1402">
        <v>0.78521758070821501</v>
      </c>
      <c r="D1402">
        <v>1.7900904619371947</v>
      </c>
      <c r="E1402">
        <v>1.79145215371402</v>
      </c>
      <c r="F1402">
        <v>0.73586451062713798</v>
      </c>
      <c r="G1402">
        <v>0.38073866856090399</v>
      </c>
      <c r="H1402">
        <v>1.01016459626206</v>
      </c>
      <c r="I1402">
        <v>1.7893585590997401</v>
      </c>
    </row>
    <row r="1403" spans="1:9" x14ac:dyDescent="0.25">
      <c r="A1403">
        <v>58.6</v>
      </c>
      <c r="B1403">
        <v>1.16906654131344</v>
      </c>
      <c r="C1403">
        <v>0.781507686075815</v>
      </c>
      <c r="D1403">
        <v>1.7855890186350269</v>
      </c>
      <c r="E1403">
        <v>1.7916059834187901</v>
      </c>
      <c r="F1403">
        <v>0.73825166930716402</v>
      </c>
      <c r="G1403">
        <v>0.38247033357965499</v>
      </c>
      <c r="H1403">
        <v>1.0087374470980901</v>
      </c>
      <c r="I1403">
        <v>1.7893010876716999</v>
      </c>
    </row>
    <row r="1404" spans="1:9" x14ac:dyDescent="0.25">
      <c r="A1404">
        <v>58</v>
      </c>
      <c r="B1404">
        <v>1.1704004129223</v>
      </c>
      <c r="C1404">
        <v>0.77990554559368896</v>
      </c>
      <c r="D1404">
        <v>1.7820164086262107</v>
      </c>
      <c r="E1404">
        <v>1.79148619359381</v>
      </c>
      <c r="F1404">
        <v>0.73558356486021004</v>
      </c>
      <c r="G1404">
        <v>0.38246758088359101</v>
      </c>
      <c r="H1404">
        <v>1.0084256525452699</v>
      </c>
      <c r="I1404">
        <v>1.789277897891</v>
      </c>
    </row>
    <row r="1405" spans="1:9" x14ac:dyDescent="0.25">
      <c r="A1405">
        <v>57.8</v>
      </c>
      <c r="B1405">
        <v>1.1770449773715499</v>
      </c>
      <c r="C1405">
        <v>0.77700632390484803</v>
      </c>
      <c r="D1405">
        <v>1.7890200382027839</v>
      </c>
      <c r="E1405">
        <v>1.79148962968279</v>
      </c>
      <c r="F1405">
        <v>0.73776157724798097</v>
      </c>
      <c r="G1405">
        <v>0.38591493532409699</v>
      </c>
      <c r="H1405">
        <v>1.00909526010955</v>
      </c>
      <c r="I1405">
        <v>1.7892809196502499</v>
      </c>
    </row>
    <row r="1406" spans="1:9" x14ac:dyDescent="0.25">
      <c r="A1406">
        <v>57.6</v>
      </c>
      <c r="B1406">
        <v>1.1811545299889601</v>
      </c>
      <c r="C1406">
        <v>0.76397140662823004</v>
      </c>
      <c r="D1406">
        <v>1.7892318575026092</v>
      </c>
      <c r="E1406">
        <v>1.79151849573681</v>
      </c>
      <c r="F1406">
        <v>0.74096007257304097</v>
      </c>
      <c r="G1406">
        <v>0.38303858161657101</v>
      </c>
      <c r="H1406">
        <v>1.0093704451107099</v>
      </c>
      <c r="I1406">
        <v>1.7892406977531401</v>
      </c>
    </row>
    <row r="1407" spans="1:9" x14ac:dyDescent="0.25">
      <c r="A1407">
        <v>57.7</v>
      </c>
      <c r="B1407">
        <v>1.1879090093725899</v>
      </c>
      <c r="C1407">
        <v>0.76985491723691402</v>
      </c>
      <c r="D1407">
        <v>1.7872144768983915</v>
      </c>
      <c r="E1407">
        <v>1.79144383783772</v>
      </c>
      <c r="F1407">
        <v>0.73984310665994002</v>
      </c>
      <c r="G1407">
        <v>0.38188865950470202</v>
      </c>
      <c r="H1407">
        <v>1.0090858774956399</v>
      </c>
      <c r="I1407">
        <v>1.78934265334181</v>
      </c>
    </row>
    <row r="1408" spans="1:9" x14ac:dyDescent="0.25">
      <c r="A1408">
        <v>58.3</v>
      </c>
      <c r="B1408">
        <v>1.19985108481544</v>
      </c>
      <c r="C1408">
        <v>0.76249608634089405</v>
      </c>
      <c r="D1408">
        <v>1.7799593826984963</v>
      </c>
      <c r="E1408">
        <v>1.79167236874702</v>
      </c>
      <c r="F1408">
        <v>0.74046780415222002</v>
      </c>
      <c r="G1408">
        <v>0.38247033357965499</v>
      </c>
      <c r="H1408">
        <v>1.0041050805424401</v>
      </c>
      <c r="I1408">
        <v>1.78989286124811</v>
      </c>
    </row>
    <row r="1409" spans="1:9" x14ac:dyDescent="0.25">
      <c r="A1409">
        <v>58.9</v>
      </c>
      <c r="B1409">
        <v>1.1988596645464</v>
      </c>
      <c r="C1409">
        <v>0.75918231850552698</v>
      </c>
      <c r="D1409">
        <v>1.7900417548254701</v>
      </c>
      <c r="E1409">
        <v>1.7916365199487201</v>
      </c>
      <c r="F1409">
        <v>0.74141438836044404</v>
      </c>
      <c r="G1409">
        <v>0.383041200007458</v>
      </c>
      <c r="H1409">
        <v>1.00479499923422</v>
      </c>
      <c r="I1409">
        <v>1.7899440113056999</v>
      </c>
    </row>
    <row r="1410" spans="1:9" x14ac:dyDescent="0.25">
      <c r="A1410">
        <v>60.5</v>
      </c>
      <c r="B1410">
        <v>1.19992518129724</v>
      </c>
      <c r="C1410">
        <v>0.75511387267278496</v>
      </c>
      <c r="D1410">
        <v>1.7796795999869626</v>
      </c>
      <c r="E1410">
        <v>1.7915936934271099</v>
      </c>
      <c r="F1410">
        <v>0.74044371293841904</v>
      </c>
      <c r="G1410">
        <v>0.38648855444796298</v>
      </c>
      <c r="H1410">
        <v>1.00517743691936</v>
      </c>
      <c r="I1410">
        <v>1.79029867196198</v>
      </c>
    </row>
    <row r="1411" spans="1:9" x14ac:dyDescent="0.25">
      <c r="A1411">
        <v>59</v>
      </c>
      <c r="B1411">
        <v>1.2028321078177</v>
      </c>
      <c r="C1411">
        <v>0.75368921116333498</v>
      </c>
      <c r="D1411">
        <v>1.7898118119491893</v>
      </c>
      <c r="E1411">
        <v>1.79150115538526</v>
      </c>
      <c r="F1411">
        <v>0.74126833467075304</v>
      </c>
      <c r="G1411">
        <v>0.383612200740438</v>
      </c>
      <c r="H1411">
        <v>1.00472653762429</v>
      </c>
      <c r="I1411">
        <v>1.79021747366004</v>
      </c>
    </row>
    <row r="1412" spans="1:9" x14ac:dyDescent="0.25">
      <c r="A1412">
        <v>59.8</v>
      </c>
      <c r="B1412">
        <v>1.20871391450986</v>
      </c>
      <c r="C1412">
        <v>0.75531639618959001</v>
      </c>
      <c r="D1412">
        <v>1.7881161248270592</v>
      </c>
      <c r="E1412">
        <v>1.7911424653280901</v>
      </c>
      <c r="F1412">
        <v>0.74342064077782399</v>
      </c>
      <c r="G1412">
        <v>0.38188865950470202</v>
      </c>
      <c r="H1412">
        <v>1.0050040154453601</v>
      </c>
      <c r="I1412">
        <v>1.7903680857995901</v>
      </c>
    </row>
    <row r="1413" spans="1:9" x14ac:dyDescent="0.25">
      <c r="A1413">
        <v>60.7</v>
      </c>
      <c r="B1413">
        <v>1.2188234876838999</v>
      </c>
      <c r="C1413">
        <v>0.754027343148162</v>
      </c>
      <c r="D1413">
        <v>1.7825057451905126</v>
      </c>
      <c r="E1413">
        <v>1.7909528251587501</v>
      </c>
      <c r="F1413">
        <v>0.74260752270596797</v>
      </c>
      <c r="G1413">
        <v>0.386510100910334</v>
      </c>
      <c r="H1413">
        <v>1.0062029692447501</v>
      </c>
      <c r="I1413">
        <v>1.79023367349158</v>
      </c>
    </row>
    <row r="1414" spans="1:9" x14ac:dyDescent="0.25">
      <c r="A1414">
        <v>60.7</v>
      </c>
      <c r="B1414">
        <v>1.2169292136941201</v>
      </c>
      <c r="C1414">
        <v>0.75916271116812495</v>
      </c>
      <c r="D1414">
        <v>1.7821715917496119</v>
      </c>
      <c r="E1414">
        <v>1.79096448553942</v>
      </c>
      <c r="F1414">
        <v>0.74291403291552105</v>
      </c>
      <c r="G1414">
        <v>0.384770246635321</v>
      </c>
      <c r="H1414">
        <v>1.0059906314582301</v>
      </c>
      <c r="I1414">
        <v>1.79030757187789</v>
      </c>
    </row>
    <row r="1415" spans="1:9" x14ac:dyDescent="0.25">
      <c r="A1415">
        <v>60.7</v>
      </c>
      <c r="B1415">
        <v>1.2174321005325299</v>
      </c>
      <c r="C1415">
        <v>0.75082338973073204</v>
      </c>
      <c r="D1415">
        <v>1.7847915812709791</v>
      </c>
      <c r="E1415">
        <v>1.7910869205751201</v>
      </c>
      <c r="F1415">
        <v>0.74327828823805397</v>
      </c>
      <c r="G1415">
        <v>0.38764398195195998</v>
      </c>
      <c r="H1415">
        <v>1.0058266635570701</v>
      </c>
      <c r="I1415">
        <v>1.79019327671241</v>
      </c>
    </row>
    <row r="1416" spans="1:9" x14ac:dyDescent="0.25">
      <c r="A1416">
        <v>60.5</v>
      </c>
      <c r="B1416">
        <v>1.2181023330452301</v>
      </c>
      <c r="C1416">
        <v>0.74902474138596298</v>
      </c>
      <c r="D1416">
        <v>1.7889532075146037</v>
      </c>
      <c r="E1416">
        <v>1.7910771420131</v>
      </c>
      <c r="F1416">
        <v>0.74314842466965703</v>
      </c>
      <c r="G1416">
        <v>0.38708895993465497</v>
      </c>
      <c r="H1416">
        <v>1.00528253640111</v>
      </c>
      <c r="I1416">
        <v>1.7901775112013201</v>
      </c>
    </row>
    <row r="1417" spans="1:9" x14ac:dyDescent="0.25">
      <c r="A1417">
        <v>60</v>
      </c>
      <c r="B1417">
        <v>1.21658741512533</v>
      </c>
      <c r="C1417">
        <v>0.74491274860259304</v>
      </c>
      <c r="D1417">
        <v>1.788889774997009</v>
      </c>
      <c r="E1417">
        <v>1.79093230798735</v>
      </c>
      <c r="F1417">
        <v>0.74262556914348798</v>
      </c>
      <c r="G1417">
        <v>0.38188865950470202</v>
      </c>
      <c r="H1417">
        <v>1.0052919148363599</v>
      </c>
      <c r="I1417">
        <v>1.7900671608840599</v>
      </c>
    </row>
    <row r="1418" spans="1:9" x14ac:dyDescent="0.25">
      <c r="A1418">
        <v>60.1</v>
      </c>
      <c r="B1418">
        <v>1.2176242709517699</v>
      </c>
      <c r="C1418">
        <v>0.74472605610198495</v>
      </c>
      <c r="D1418">
        <v>1.7814171978796463</v>
      </c>
      <c r="E1418">
        <v>1.79068185798771</v>
      </c>
      <c r="F1418">
        <v>0.74205766413266405</v>
      </c>
      <c r="G1418">
        <v>0.38708647273026497</v>
      </c>
      <c r="H1418">
        <v>1.00510571782387</v>
      </c>
      <c r="I1418">
        <v>1.7903529629980901</v>
      </c>
    </row>
    <row r="1419" spans="1:9" x14ac:dyDescent="0.25">
      <c r="A1419">
        <v>60.3</v>
      </c>
      <c r="B1419">
        <v>1.21833647609131</v>
      </c>
      <c r="C1419">
        <v>0.741020276543776</v>
      </c>
      <c r="D1419">
        <v>1.7860602316228735</v>
      </c>
      <c r="E1419">
        <v>1.7904320899875601</v>
      </c>
      <c r="F1419">
        <v>0.74433211701698598</v>
      </c>
      <c r="G1419">
        <v>0.38534661845525198</v>
      </c>
      <c r="H1419">
        <v>1.00599557796148</v>
      </c>
      <c r="I1419">
        <v>1.79023029838499</v>
      </c>
    </row>
    <row r="1420" spans="1:9" x14ac:dyDescent="0.25">
      <c r="A1420">
        <v>60.8</v>
      </c>
      <c r="B1420">
        <v>1.2422821842857299</v>
      </c>
      <c r="C1420">
        <v>0.74529829994258601</v>
      </c>
      <c r="D1420">
        <v>1.7838638807011566</v>
      </c>
      <c r="E1420">
        <v>1.79054469973088</v>
      </c>
      <c r="F1420">
        <v>0.74416635332174996</v>
      </c>
      <c r="G1420">
        <v>0.387641229255896</v>
      </c>
      <c r="H1420">
        <v>1.0064153846516</v>
      </c>
      <c r="I1420">
        <v>1.7900094710617001</v>
      </c>
    </row>
    <row r="1421" spans="1:9" x14ac:dyDescent="0.25">
      <c r="A1421">
        <v>60.7</v>
      </c>
      <c r="B1421">
        <v>1.24576881782189</v>
      </c>
      <c r="C1421">
        <v>0.75218159910576998</v>
      </c>
      <c r="D1421">
        <v>1.7870162502809082</v>
      </c>
      <c r="E1421">
        <v>1.7910213360614899</v>
      </c>
      <c r="F1421">
        <v>0.74457202929779898</v>
      </c>
      <c r="G1421">
        <v>0.38824438743865097</v>
      </c>
      <c r="H1421">
        <v>1.0066619855440799</v>
      </c>
      <c r="I1421">
        <v>1.78997525622465</v>
      </c>
    </row>
    <row r="1422" spans="1:9" x14ac:dyDescent="0.25">
      <c r="A1422">
        <v>60.6</v>
      </c>
      <c r="B1422">
        <v>1.24779998768649</v>
      </c>
      <c r="C1422">
        <v>0.75253646238389205</v>
      </c>
      <c r="D1422">
        <v>1.7899137570667523</v>
      </c>
      <c r="E1422">
        <v>1.7910859332447999</v>
      </c>
      <c r="F1422">
        <v>0.74453889008707297</v>
      </c>
      <c r="G1422">
        <v>0.38246227862856902</v>
      </c>
      <c r="H1422">
        <v>1.00743187665401</v>
      </c>
      <c r="I1422">
        <v>1.79000809759349</v>
      </c>
    </row>
    <row r="1423" spans="1:9" x14ac:dyDescent="0.25">
      <c r="A1423">
        <v>59.2</v>
      </c>
      <c r="B1423">
        <v>1.24948475269161</v>
      </c>
      <c r="C1423">
        <v>0.75826825171307299</v>
      </c>
      <c r="D1423">
        <v>1.7870830809690883</v>
      </c>
      <c r="E1423">
        <v>1.7909664304263699</v>
      </c>
      <c r="F1423">
        <v>0.74408777305180496</v>
      </c>
      <c r="G1423">
        <v>0.38766009185413203</v>
      </c>
      <c r="H1423">
        <v>1.0067821748972099</v>
      </c>
      <c r="I1423">
        <v>1.7901001435191399</v>
      </c>
    </row>
    <row r="1424" spans="1:9" x14ac:dyDescent="0.25">
      <c r="A1424">
        <v>59.3</v>
      </c>
      <c r="B1424">
        <v>1.25004688549553</v>
      </c>
      <c r="C1424">
        <v>0.75085439990550296</v>
      </c>
      <c r="D1424">
        <v>1.7864159068108152</v>
      </c>
      <c r="E1424">
        <v>1.7910880432974901</v>
      </c>
      <c r="F1424">
        <v>0.74533709830048001</v>
      </c>
      <c r="G1424">
        <v>0.38534661845525198</v>
      </c>
      <c r="H1424">
        <v>1.00734762800084</v>
      </c>
      <c r="I1424">
        <v>1.7898622624198699</v>
      </c>
    </row>
    <row r="1425" spans="1:9" x14ac:dyDescent="0.25">
      <c r="A1425">
        <v>59.2</v>
      </c>
      <c r="B1425">
        <v>1.2439520199785501</v>
      </c>
      <c r="C1425">
        <v>0.74631858306488696</v>
      </c>
      <c r="D1425">
        <v>1.7813594289796939</v>
      </c>
      <c r="E1425">
        <v>1.79109522309772</v>
      </c>
      <c r="F1425">
        <v>0.74416578817622903</v>
      </c>
      <c r="G1425">
        <v>0.38764666581609503</v>
      </c>
      <c r="H1425">
        <v>1.0071140265724301</v>
      </c>
      <c r="I1425">
        <v>1.78972396954063</v>
      </c>
    </row>
    <row r="1426" spans="1:9" x14ac:dyDescent="0.25">
      <c r="A1426">
        <v>59.2</v>
      </c>
      <c r="B1426">
        <v>1.2446545279560399</v>
      </c>
      <c r="C1426">
        <v>0.74042804683235197</v>
      </c>
      <c r="D1426">
        <v>1.7824672325905444</v>
      </c>
      <c r="E1426">
        <v>1.7910256400809501</v>
      </c>
      <c r="F1426">
        <v>0.74426708013415499</v>
      </c>
      <c r="G1426">
        <v>0.38709714919091798</v>
      </c>
      <c r="H1426">
        <v>1.0067948984553099</v>
      </c>
      <c r="I1426">
        <v>1.7897804624390901</v>
      </c>
    </row>
    <row r="1427" spans="1:9" x14ac:dyDescent="0.25">
      <c r="A1427">
        <v>59.2</v>
      </c>
      <c r="B1427">
        <v>1.2436834739815099</v>
      </c>
      <c r="C1427">
        <v>0.73699127535590703</v>
      </c>
      <c r="D1427">
        <v>1.7805019572686369</v>
      </c>
      <c r="E1427">
        <v>1.7912328841192999</v>
      </c>
      <c r="F1427">
        <v>0.74426203913655797</v>
      </c>
      <c r="G1427">
        <v>0.38304133431263498</v>
      </c>
      <c r="H1427">
        <v>1.00643701449516</v>
      </c>
      <c r="I1427">
        <v>1.7896691845464501</v>
      </c>
    </row>
    <row r="1428" spans="1:9" x14ac:dyDescent="0.25">
      <c r="A1428">
        <v>60.3</v>
      </c>
      <c r="B1428">
        <v>1.2421788342509901</v>
      </c>
      <c r="C1428">
        <v>0.73321265920801304</v>
      </c>
      <c r="D1428">
        <v>1.7824649671434876</v>
      </c>
      <c r="E1428">
        <v>1.7908619590111501</v>
      </c>
      <c r="F1428">
        <v>0.74359577307374103</v>
      </c>
      <c r="G1428">
        <v>0.38766009185413203</v>
      </c>
      <c r="H1428">
        <v>1.0069263732212701</v>
      </c>
      <c r="I1428">
        <v>1.7895543556887099</v>
      </c>
    </row>
    <row r="1429" spans="1:9" x14ac:dyDescent="0.25">
      <c r="A1429">
        <v>60.2</v>
      </c>
      <c r="B1429">
        <v>1.24335207640214</v>
      </c>
      <c r="C1429">
        <v>0.73201754766468496</v>
      </c>
      <c r="D1429">
        <v>1.7853579430352178</v>
      </c>
      <c r="E1429">
        <v>1.79089774723393</v>
      </c>
      <c r="F1429">
        <v>0.74463845355751201</v>
      </c>
      <c r="G1429">
        <v>0.38592299027518301</v>
      </c>
      <c r="H1429">
        <v>1.0073672639854301</v>
      </c>
      <c r="I1429">
        <v>1.7895909399055301</v>
      </c>
    </row>
    <row r="1430" spans="1:9" x14ac:dyDescent="0.25">
      <c r="A1430">
        <v>59.1</v>
      </c>
      <c r="B1430">
        <v>1.24653277841745</v>
      </c>
      <c r="C1430">
        <v>0.74462269548624405</v>
      </c>
      <c r="D1430">
        <v>1.7797147144163454</v>
      </c>
      <c r="E1430">
        <v>1.7908948613770601</v>
      </c>
      <c r="F1430">
        <v>0.74406687530082105</v>
      </c>
      <c r="G1430">
        <v>0.38591761918823198</v>
      </c>
      <c r="H1430">
        <v>1.0083655736316399</v>
      </c>
      <c r="I1430">
        <v>1.78957736614845</v>
      </c>
    </row>
    <row r="1431" spans="1:9" x14ac:dyDescent="0.25">
      <c r="A1431">
        <v>56.2</v>
      </c>
      <c r="B1431">
        <v>1.2475438282886899</v>
      </c>
      <c r="C1431">
        <v>0.75091557750113302</v>
      </c>
      <c r="D1431">
        <v>1.7817037769323509</v>
      </c>
      <c r="E1431">
        <v>1.7911885215872301</v>
      </c>
      <c r="F1431">
        <v>0.74412141821752698</v>
      </c>
      <c r="G1431">
        <v>0.38594715824712</v>
      </c>
      <c r="H1431">
        <v>1.00841766505259</v>
      </c>
      <c r="I1431">
        <v>1.7892698661341799</v>
      </c>
    </row>
    <row r="1432" spans="1:9" x14ac:dyDescent="0.25">
      <c r="A1432">
        <v>54.7</v>
      </c>
      <c r="B1432">
        <v>1.24713003060776</v>
      </c>
      <c r="C1432">
        <v>0.75701592613294699</v>
      </c>
      <c r="D1432">
        <v>1.7827900587961605</v>
      </c>
      <c r="E1432">
        <v>1.7912178927172999</v>
      </c>
      <c r="F1432">
        <v>0.74154440503591501</v>
      </c>
      <c r="G1432">
        <v>0.38304133431263498</v>
      </c>
      <c r="H1432">
        <v>1.0080606795877101</v>
      </c>
      <c r="I1432">
        <v>1.78936364626087</v>
      </c>
    </row>
    <row r="1433" spans="1:9" x14ac:dyDescent="0.25">
      <c r="A1433">
        <v>54.2</v>
      </c>
      <c r="B1433">
        <v>1.2429980047466</v>
      </c>
      <c r="C1433">
        <v>0.75188607509792804</v>
      </c>
      <c r="D1433">
        <v>1.7847428741592548</v>
      </c>
      <c r="E1433">
        <v>1.7910944025604201</v>
      </c>
      <c r="F1433">
        <v>0.741928452869969</v>
      </c>
      <c r="G1433">
        <v>0.386510100910334</v>
      </c>
      <c r="H1433">
        <v>1.00762415678246</v>
      </c>
      <c r="I1433">
        <v>1.7895549310748</v>
      </c>
    </row>
    <row r="1434" spans="1:9" x14ac:dyDescent="0.25">
      <c r="A1434">
        <v>54.3</v>
      </c>
      <c r="B1434">
        <v>1.2421229513837699</v>
      </c>
      <c r="C1434">
        <v>0.75216855900357504</v>
      </c>
      <c r="D1434">
        <v>1.7901448326665614</v>
      </c>
      <c r="E1434">
        <v>1.7910723922437199</v>
      </c>
      <c r="F1434">
        <v>0.74169410450735096</v>
      </c>
      <c r="G1434">
        <v>0.387070228522916</v>
      </c>
      <c r="H1434">
        <v>1.0074754808278901</v>
      </c>
      <c r="I1434">
        <v>1.7896941755764599</v>
      </c>
    </row>
    <row r="1435" spans="1:9" x14ac:dyDescent="0.25">
      <c r="A1435">
        <v>54.5</v>
      </c>
      <c r="B1435">
        <v>1.23594236342435</v>
      </c>
      <c r="C1435">
        <v>0.74372681778508098</v>
      </c>
      <c r="D1435">
        <v>1.7870309756867782</v>
      </c>
      <c r="E1435">
        <v>1.79113200640698</v>
      </c>
      <c r="F1435">
        <v>0.74064815559032704</v>
      </c>
      <c r="G1435">
        <v>0.386496674872298</v>
      </c>
      <c r="H1435">
        <v>1.00836641249615</v>
      </c>
      <c r="I1435">
        <v>1.7897059963509701</v>
      </c>
    </row>
    <row r="1436" spans="1:9" x14ac:dyDescent="0.25">
      <c r="A1436">
        <v>54.5</v>
      </c>
      <c r="B1436">
        <v>1.2341456211874</v>
      </c>
      <c r="C1436">
        <v>0.73581780821399301</v>
      </c>
      <c r="D1436">
        <v>1.7865133210342643</v>
      </c>
      <c r="E1436">
        <v>1.7911067500620099</v>
      </c>
      <c r="F1436">
        <v>0.740250214129478</v>
      </c>
      <c r="G1436">
        <v>0.38652353006705098</v>
      </c>
      <c r="H1436">
        <v>1.0084658541543701</v>
      </c>
      <c r="I1436">
        <v>1.78968139963227</v>
      </c>
    </row>
    <row r="1437" spans="1:9" x14ac:dyDescent="0.25">
      <c r="A1437">
        <v>53.7</v>
      </c>
      <c r="B1437">
        <v>1.23393822436759</v>
      </c>
      <c r="C1437">
        <v>0.73553783382641902</v>
      </c>
      <c r="D1437">
        <v>1.7856705747290773</v>
      </c>
      <c r="E1437">
        <v>1.7914577702177401</v>
      </c>
      <c r="F1437">
        <v>0.73957480598222503</v>
      </c>
      <c r="G1437">
        <v>0.38304133431263498</v>
      </c>
      <c r="H1437">
        <v>1.0087419043255099</v>
      </c>
      <c r="I1437">
        <v>1.7897012186475201</v>
      </c>
    </row>
    <row r="1438" spans="1:9" x14ac:dyDescent="0.25">
      <c r="A1438">
        <v>53.8</v>
      </c>
      <c r="B1438">
        <v>1.2369320903680801</v>
      </c>
      <c r="C1438">
        <v>0.73323045655753205</v>
      </c>
      <c r="D1438">
        <v>1.7838174390364889</v>
      </c>
      <c r="E1438">
        <v>1.7915103858602499</v>
      </c>
      <c r="F1438">
        <v>0.73922515708473202</v>
      </c>
      <c r="G1438">
        <v>0.38536010996653702</v>
      </c>
      <c r="H1438">
        <v>1.0093468961176499</v>
      </c>
      <c r="I1438">
        <v>1.7898188835767299</v>
      </c>
    </row>
    <row r="1439" spans="1:9" x14ac:dyDescent="0.25">
      <c r="A1439">
        <v>53.5</v>
      </c>
      <c r="B1439">
        <v>1.2364868887232301</v>
      </c>
      <c r="C1439">
        <v>0.72874803094359897</v>
      </c>
      <c r="D1439">
        <v>1.790397430013412</v>
      </c>
      <c r="E1439">
        <v>1.79138846020233</v>
      </c>
      <c r="F1439">
        <v>0.73801547843488402</v>
      </c>
      <c r="G1439">
        <v>0.388225656026913</v>
      </c>
      <c r="H1439">
        <v>1.0099858660169201</v>
      </c>
      <c r="I1439">
        <v>1.7897716668282599</v>
      </c>
    </row>
    <row r="1440" spans="1:9" x14ac:dyDescent="0.25">
      <c r="A1440">
        <v>55.8</v>
      </c>
      <c r="B1440">
        <v>1.22633905101337</v>
      </c>
      <c r="C1440">
        <v>0.73474750226515395</v>
      </c>
      <c r="D1440">
        <v>1.7803275178452513</v>
      </c>
      <c r="E1440">
        <v>1.79139792367799</v>
      </c>
      <c r="F1440">
        <v>0.73566332525531497</v>
      </c>
      <c r="G1440">
        <v>0.38592030305236702</v>
      </c>
      <c r="H1440">
        <v>1.0104648793394899</v>
      </c>
      <c r="I1440">
        <v>1.78967648112481</v>
      </c>
    </row>
    <row r="1441" spans="1:9" x14ac:dyDescent="0.25">
      <c r="A1441">
        <v>58.9</v>
      </c>
      <c r="B1441">
        <v>1.22170176324808</v>
      </c>
      <c r="C1441">
        <v>0.73256401272224603</v>
      </c>
      <c r="D1441">
        <v>1.781675458844139</v>
      </c>
      <c r="E1441">
        <v>1.79156085055673</v>
      </c>
      <c r="F1441">
        <v>0.73547680865184994</v>
      </c>
      <c r="G1441">
        <v>0.38882894851484501</v>
      </c>
      <c r="H1441">
        <v>1.01529688792213</v>
      </c>
      <c r="I1441">
        <v>1.7897529751075101</v>
      </c>
    </row>
    <row r="1442" spans="1:9" x14ac:dyDescent="0.25">
      <c r="A1442">
        <v>59.2</v>
      </c>
      <c r="B1442">
        <v>1.22731658240846</v>
      </c>
      <c r="C1442">
        <v>0.73492794693292596</v>
      </c>
      <c r="D1442">
        <v>1.780573318850931</v>
      </c>
      <c r="E1442">
        <v>1.79157585901795</v>
      </c>
      <c r="F1442">
        <v>0.73659608200878701</v>
      </c>
      <c r="G1442">
        <v>0.38361495343650198</v>
      </c>
      <c r="H1442">
        <v>1.0156385362824201</v>
      </c>
      <c r="I1442">
        <v>1.78985119846178</v>
      </c>
    </row>
    <row r="1443" spans="1:9" x14ac:dyDescent="0.25">
      <c r="A1443">
        <v>57.9</v>
      </c>
      <c r="B1443">
        <v>1.2247393016300401</v>
      </c>
      <c r="C1443">
        <v>0.74017688505226698</v>
      </c>
      <c r="D1443">
        <v>1.7836565922954453</v>
      </c>
      <c r="E1443">
        <v>1.7916715600270801</v>
      </c>
      <c r="F1443">
        <v>0.73488318926716401</v>
      </c>
      <c r="G1443">
        <v>0.38478649084267003</v>
      </c>
      <c r="H1443">
        <v>1.01550429400289</v>
      </c>
      <c r="I1443">
        <v>1.78989236637045</v>
      </c>
    </row>
    <row r="1444" spans="1:9" x14ac:dyDescent="0.25">
      <c r="A1444">
        <v>57.9</v>
      </c>
      <c r="B1444">
        <v>1.22140987781057</v>
      </c>
      <c r="C1444">
        <v>0.73736725854654706</v>
      </c>
      <c r="D1444">
        <v>1.7835840979896227</v>
      </c>
      <c r="E1444">
        <v>1.7915788586775501</v>
      </c>
      <c r="F1444">
        <v>0.73514132998662396</v>
      </c>
      <c r="G1444">
        <v>0.38534131620022999</v>
      </c>
      <c r="H1444">
        <v>1.01549807707828</v>
      </c>
      <c r="I1444">
        <v>1.79006389622664</v>
      </c>
    </row>
    <row r="1445" spans="1:9" x14ac:dyDescent="0.25">
      <c r="A1445">
        <v>57.6</v>
      </c>
      <c r="B1445">
        <v>1.2217241007542801</v>
      </c>
      <c r="C1445">
        <v>0.74429144258466495</v>
      </c>
      <c r="D1445">
        <v>1.7902059997370994</v>
      </c>
      <c r="E1445">
        <v>1.7916846718631001</v>
      </c>
      <c r="F1445">
        <v>0.73678477834382095</v>
      </c>
      <c r="G1445">
        <v>0.38361488460457299</v>
      </c>
      <c r="H1445">
        <v>1.0170063722267999</v>
      </c>
      <c r="I1445">
        <v>1.7898935170281101</v>
      </c>
    </row>
    <row r="1446" spans="1:9" x14ac:dyDescent="0.25">
      <c r="A1446">
        <v>57</v>
      </c>
      <c r="B1446">
        <v>1.2122975190985601</v>
      </c>
      <c r="C1446">
        <v>0.75360280893412801</v>
      </c>
      <c r="D1446">
        <v>1.7805382044215481</v>
      </c>
      <c r="E1446">
        <v>1.7916414843756601</v>
      </c>
      <c r="F1446">
        <v>0.73658750266302497</v>
      </c>
      <c r="G1446">
        <v>0.390557995142708</v>
      </c>
      <c r="H1446">
        <v>1.01671272623888</v>
      </c>
      <c r="I1446">
        <v>1.78978768408301</v>
      </c>
    </row>
    <row r="1447" spans="1:9" x14ac:dyDescent="0.25">
      <c r="A1447">
        <v>56.7</v>
      </c>
      <c r="B1447">
        <v>1.22425492515768</v>
      </c>
      <c r="C1447">
        <v>0.74278385909787303</v>
      </c>
      <c r="D1447">
        <v>1.7795550003988301</v>
      </c>
      <c r="E1447">
        <v>1.79141232789511</v>
      </c>
      <c r="F1447">
        <v>0.73625331241030301</v>
      </c>
      <c r="G1447">
        <v>0.38418857256036798</v>
      </c>
      <c r="H1447">
        <v>1.01617673360839</v>
      </c>
      <c r="I1447">
        <v>1.7896746806481401</v>
      </c>
    </row>
    <row r="1448" spans="1:9" x14ac:dyDescent="0.25">
      <c r="A1448">
        <v>56.7</v>
      </c>
      <c r="B1448">
        <v>1.2272116024616</v>
      </c>
      <c r="C1448">
        <v>0.74759344373688796</v>
      </c>
      <c r="D1448">
        <v>1.7825906994551484</v>
      </c>
      <c r="E1448">
        <v>1.7914332614861499</v>
      </c>
      <c r="F1448">
        <v>0.73847025530486898</v>
      </c>
      <c r="G1448">
        <v>0.38304938926372101</v>
      </c>
      <c r="H1448">
        <v>1.0173559121903899</v>
      </c>
      <c r="I1448">
        <v>1.7894448233843601</v>
      </c>
    </row>
    <row r="1449" spans="1:9" x14ac:dyDescent="0.25">
      <c r="A1449">
        <v>57.3</v>
      </c>
      <c r="B1449">
        <v>1.2271151281616099</v>
      </c>
      <c r="C1449">
        <v>0.74411956655687295</v>
      </c>
      <c r="D1449">
        <v>1.786996993980924</v>
      </c>
      <c r="E1449">
        <v>1.79123586546224</v>
      </c>
      <c r="F1449">
        <v>0.73672029523634297</v>
      </c>
      <c r="G1449">
        <v>0.38304133431263498</v>
      </c>
      <c r="H1449">
        <v>1.0149649907943801</v>
      </c>
      <c r="I1449">
        <v>1.7893712597412299</v>
      </c>
    </row>
    <row r="1450" spans="1:9" x14ac:dyDescent="0.25">
      <c r="A1450">
        <v>57.1</v>
      </c>
      <c r="B1450">
        <v>1.2258176262046101</v>
      </c>
      <c r="C1450">
        <v>0.74377756368282899</v>
      </c>
      <c r="D1450">
        <v>1.7877706441508738</v>
      </c>
      <c r="E1450">
        <v>1.79139892248919</v>
      </c>
      <c r="F1450">
        <v>0.73737111117512</v>
      </c>
      <c r="G1450">
        <v>0.38304126548070599</v>
      </c>
      <c r="H1450">
        <v>1.01542057375414</v>
      </c>
      <c r="I1450">
        <v>1.78954361254739</v>
      </c>
    </row>
    <row r="1451" spans="1:9" x14ac:dyDescent="0.25">
      <c r="A1451">
        <v>57.6</v>
      </c>
      <c r="B1451">
        <v>1.22345997717454</v>
      </c>
      <c r="C1451">
        <v>0.73481498829148695</v>
      </c>
      <c r="D1451">
        <v>1.7880628868212207</v>
      </c>
      <c r="E1451">
        <v>1.79144971644563</v>
      </c>
      <c r="F1451">
        <v>0.73802870501919904</v>
      </c>
      <c r="G1451">
        <v>0.390557995142708</v>
      </c>
      <c r="H1451">
        <v>1.01514216391084</v>
      </c>
      <c r="I1451">
        <v>1.7892996712307301</v>
      </c>
    </row>
    <row r="1452" spans="1:9" x14ac:dyDescent="0.25">
      <c r="A1452">
        <v>58.3</v>
      </c>
      <c r="B1452">
        <v>1.2242699934359</v>
      </c>
      <c r="C1452">
        <v>0.72546221730195004</v>
      </c>
      <c r="D1452">
        <v>1.7881761591740686</v>
      </c>
      <c r="E1452">
        <v>1.7914455555091</v>
      </c>
      <c r="F1452">
        <v>0.73673655633773705</v>
      </c>
      <c r="G1452">
        <v>0.38591493532409699</v>
      </c>
      <c r="H1452">
        <v>1.01540578603683</v>
      </c>
      <c r="I1452">
        <v>1.7891283158809299</v>
      </c>
    </row>
    <row r="1453" spans="1:9" x14ac:dyDescent="0.25">
      <c r="A1453">
        <v>57.1</v>
      </c>
      <c r="B1453">
        <v>1.2195218269827399</v>
      </c>
      <c r="C1453">
        <v>0.721693070778053</v>
      </c>
      <c r="D1453">
        <v>1.7904846497251046</v>
      </c>
      <c r="E1453">
        <v>1.7913371855492799</v>
      </c>
      <c r="F1453">
        <v>0.73711904184519805</v>
      </c>
      <c r="G1453">
        <v>0.38247577013985401</v>
      </c>
      <c r="H1453">
        <v>1.0150026349867101</v>
      </c>
      <c r="I1453">
        <v>1.7889197903774401</v>
      </c>
    </row>
    <row r="1454" spans="1:9" x14ac:dyDescent="0.25">
      <c r="A1454">
        <v>56.7</v>
      </c>
      <c r="B1454">
        <v>1.22024649262067</v>
      </c>
      <c r="C1454">
        <v>0.70419576679941198</v>
      </c>
      <c r="D1454">
        <v>1.7871804951925372</v>
      </c>
      <c r="E1454">
        <v>1.7911252974287499</v>
      </c>
      <c r="F1454">
        <v>0.73891647510666203</v>
      </c>
      <c r="G1454">
        <v>0.38246496249270401</v>
      </c>
      <c r="H1454">
        <v>1.0150462988225299</v>
      </c>
      <c r="I1454">
        <v>1.78899435245031</v>
      </c>
    </row>
    <row r="1455" spans="1:9" x14ac:dyDescent="0.25">
      <c r="A1455">
        <v>58.5</v>
      </c>
      <c r="B1455">
        <v>1.2273840715245099</v>
      </c>
      <c r="C1455">
        <v>0.70725959265937899</v>
      </c>
      <c r="D1455">
        <v>1.7834832855955882</v>
      </c>
      <c r="E1455">
        <v>1.79109865685176</v>
      </c>
      <c r="F1455">
        <v>0.73885963658313603</v>
      </c>
      <c r="G1455">
        <v>0.382467646356839</v>
      </c>
      <c r="H1455">
        <v>1.0151058583333801</v>
      </c>
      <c r="I1455">
        <v>1.7891252460463201</v>
      </c>
    </row>
    <row r="1456" spans="1:9" x14ac:dyDescent="0.25">
      <c r="A1456">
        <v>59.8</v>
      </c>
      <c r="B1456">
        <v>1.23255287576878</v>
      </c>
      <c r="C1456">
        <v>0.70789807419585205</v>
      </c>
      <c r="D1456">
        <v>1.7857090873290455</v>
      </c>
      <c r="E1456">
        <v>1.7911063907679401</v>
      </c>
      <c r="F1456">
        <v>0.73916835703560202</v>
      </c>
      <c r="G1456">
        <v>0.39055255858250898</v>
      </c>
      <c r="H1456">
        <v>1.0151126141700799</v>
      </c>
      <c r="I1456">
        <v>1.7889738199042999</v>
      </c>
    </row>
    <row r="1457" spans="1:9" x14ac:dyDescent="0.25">
      <c r="A1457">
        <v>59.8</v>
      </c>
      <c r="B1457">
        <v>1.23972040719907</v>
      </c>
      <c r="C1457">
        <v>0.71521351794277899</v>
      </c>
      <c r="D1457">
        <v>1.7897517776021801</v>
      </c>
      <c r="E1457">
        <v>1.79127234380256</v>
      </c>
      <c r="F1457">
        <v>0.74022075804180198</v>
      </c>
      <c r="G1457">
        <v>0.38591493532409699</v>
      </c>
      <c r="H1457">
        <v>1.0151627704074</v>
      </c>
      <c r="I1457">
        <v>1.78910925040188</v>
      </c>
    </row>
    <row r="1458" spans="1:9" x14ac:dyDescent="0.25">
      <c r="A1458">
        <v>59.8</v>
      </c>
      <c r="B1458">
        <v>1.24230392292157</v>
      </c>
      <c r="C1458">
        <v>0.71525705580105903</v>
      </c>
      <c r="D1458">
        <v>1.7899568005608344</v>
      </c>
      <c r="E1458">
        <v>1.7911699314212099</v>
      </c>
      <c r="F1458">
        <v>0.73966223567468703</v>
      </c>
      <c r="G1458">
        <v>0.38247301744378998</v>
      </c>
      <c r="H1458">
        <v>1.0148340608145301</v>
      </c>
      <c r="I1458">
        <v>1.7891758548009</v>
      </c>
    </row>
    <row r="1459" spans="1:9" x14ac:dyDescent="0.25">
      <c r="A1459">
        <v>60</v>
      </c>
      <c r="B1459">
        <v>1.2413232618722601</v>
      </c>
      <c r="C1459">
        <v>0.71867008706694502</v>
      </c>
      <c r="D1459">
        <v>1.7818612255028092</v>
      </c>
      <c r="E1459">
        <v>1.7912837438149301</v>
      </c>
      <c r="F1459">
        <v>0.73950008930199895</v>
      </c>
      <c r="G1459">
        <v>0.38477038094049798</v>
      </c>
      <c r="H1459">
        <v>1.0169677815035001</v>
      </c>
      <c r="I1459">
        <v>1.78949109974996</v>
      </c>
    </row>
    <row r="1460" spans="1:9" x14ac:dyDescent="0.25">
      <c r="A1460">
        <v>60.4</v>
      </c>
      <c r="B1460">
        <v>1.24113338149622</v>
      </c>
      <c r="C1460">
        <v>0.72879768271026502</v>
      </c>
      <c r="D1460">
        <v>1.7908052104836636</v>
      </c>
      <c r="E1460">
        <v>1.7915139002962199</v>
      </c>
      <c r="F1460">
        <v>0.74102452424423504</v>
      </c>
      <c r="G1460">
        <v>0.38361763730063703</v>
      </c>
      <c r="H1460">
        <v>1.01672575398535</v>
      </c>
      <c r="I1460">
        <v>1.7894384883077099</v>
      </c>
    </row>
    <row r="1461" spans="1:9" x14ac:dyDescent="0.25">
      <c r="A1461">
        <v>60.7</v>
      </c>
      <c r="B1461">
        <v>1.2345505361072</v>
      </c>
      <c r="C1461">
        <v>0.72189669593026695</v>
      </c>
      <c r="D1461">
        <v>1.7887017428912819</v>
      </c>
      <c r="E1461">
        <v>1.79146090938029</v>
      </c>
      <c r="F1461">
        <v>0.73918365587739199</v>
      </c>
      <c r="G1461">
        <v>0.38939713107851298</v>
      </c>
      <c r="H1461">
        <v>1.0154179387358</v>
      </c>
      <c r="I1461">
        <v>1.7894820546935799</v>
      </c>
    </row>
    <row r="1462" spans="1:9" x14ac:dyDescent="0.25">
      <c r="A1462">
        <v>60.7</v>
      </c>
      <c r="B1462">
        <v>1.2336787722154701</v>
      </c>
      <c r="C1462">
        <v>0.71843360207226503</v>
      </c>
      <c r="D1462">
        <v>1.7903634483075577</v>
      </c>
      <c r="E1462">
        <v>1.7912796090930401</v>
      </c>
      <c r="F1462">
        <v>0.73926664890259197</v>
      </c>
      <c r="G1462">
        <v>0.38533856350416601</v>
      </c>
      <c r="H1462">
        <v>1.0157676797009501</v>
      </c>
      <c r="I1462">
        <v>1.7896973236442399</v>
      </c>
    </row>
    <row r="1463" spans="1:9" x14ac:dyDescent="0.25">
      <c r="A1463">
        <v>60.9</v>
      </c>
      <c r="B1463">
        <v>1.23605478037517</v>
      </c>
      <c r="C1463">
        <v>0.703706775380883</v>
      </c>
      <c r="D1463">
        <v>1.7840881599597951</v>
      </c>
      <c r="E1463">
        <v>1.7911041167463699</v>
      </c>
      <c r="F1463">
        <v>0.741439051755579</v>
      </c>
      <c r="G1463">
        <v>0.37958867761710702</v>
      </c>
      <c r="H1463">
        <v>1.01765220160673</v>
      </c>
      <c r="I1463">
        <v>1.78970423930473</v>
      </c>
    </row>
    <row r="1464" spans="1:9" x14ac:dyDescent="0.25">
      <c r="A1464">
        <v>61</v>
      </c>
      <c r="B1464">
        <v>1.23227771827915</v>
      </c>
      <c r="C1464">
        <v>0.71191067581768996</v>
      </c>
      <c r="D1464">
        <v>1.7852627942588257</v>
      </c>
      <c r="E1464">
        <v>1.7911782188457499</v>
      </c>
      <c r="F1464">
        <v>0.74031818169297103</v>
      </c>
      <c r="G1464">
        <v>0.38246771518876799</v>
      </c>
      <c r="H1464">
        <v>1.02429277955375</v>
      </c>
      <c r="I1464">
        <v>1.78924307614557</v>
      </c>
    </row>
    <row r="1465" spans="1:9" x14ac:dyDescent="0.25">
      <c r="A1465">
        <v>61.6</v>
      </c>
      <c r="B1465">
        <v>1.2371128933801501</v>
      </c>
      <c r="C1465">
        <v>0.71849880713692704</v>
      </c>
      <c r="D1465">
        <v>1.7863739960402616</v>
      </c>
      <c r="E1465">
        <v>1.79128813208394</v>
      </c>
      <c r="F1465">
        <v>0.74019687819379099</v>
      </c>
      <c r="G1465">
        <v>0.38131497154890698</v>
      </c>
      <c r="H1465">
        <v>1.0227681289850299</v>
      </c>
      <c r="I1465">
        <v>1.7892559068102201</v>
      </c>
    </row>
    <row r="1466" spans="1:9" x14ac:dyDescent="0.25">
      <c r="A1466">
        <v>60.9</v>
      </c>
      <c r="B1466">
        <v>1.2362053877378101</v>
      </c>
      <c r="C1466">
        <v>0.72533002959243098</v>
      </c>
      <c r="D1466">
        <v>1.7881478410858567</v>
      </c>
      <c r="E1466">
        <v>1.7912415461242299</v>
      </c>
      <c r="F1466">
        <v>0.74146697626483504</v>
      </c>
      <c r="G1466">
        <v>0.38765217120822298</v>
      </c>
      <c r="H1466">
        <v>1.0226857701610199</v>
      </c>
      <c r="I1466">
        <v>1.78920937377955</v>
      </c>
    </row>
    <row r="1467" spans="1:9" x14ac:dyDescent="0.25">
      <c r="A1467">
        <v>60.8</v>
      </c>
      <c r="B1467">
        <v>1.2318031757391401</v>
      </c>
      <c r="C1467">
        <v>0.72242013684650896</v>
      </c>
      <c r="D1467">
        <v>1.7819722324086</v>
      </c>
      <c r="E1467">
        <v>1.7911599618446501</v>
      </c>
      <c r="F1467">
        <v>0.73883833695315804</v>
      </c>
      <c r="G1467">
        <v>0.38475950782009999</v>
      </c>
      <c r="H1467">
        <v>1.0236041053234299</v>
      </c>
      <c r="I1467">
        <v>1.7890401697453899</v>
      </c>
    </row>
    <row r="1468" spans="1:9" x14ac:dyDescent="0.25">
      <c r="A1468">
        <v>60.9</v>
      </c>
      <c r="B1468">
        <v>1.23223962561381</v>
      </c>
      <c r="C1468">
        <v>0.73191326489159803</v>
      </c>
      <c r="D1468">
        <v>1.7874693396922989</v>
      </c>
      <c r="E1468">
        <v>1.7912324455330499</v>
      </c>
      <c r="F1468">
        <v>0.73867535165301601</v>
      </c>
      <c r="G1468">
        <v>0.37785687829317999</v>
      </c>
      <c r="H1468">
        <v>1.0248481753877501</v>
      </c>
      <c r="I1468">
        <v>1.7889599190155001</v>
      </c>
    </row>
    <row r="1469" spans="1:9" x14ac:dyDescent="0.25">
      <c r="A1469">
        <v>60.8</v>
      </c>
      <c r="B1469">
        <v>1.22722543361457</v>
      </c>
      <c r="C1469">
        <v>0.73780359172370902</v>
      </c>
      <c r="D1469">
        <v>1.7800556641984169</v>
      </c>
      <c r="E1469">
        <v>1.79139091791927</v>
      </c>
      <c r="F1469">
        <v>0.74023515408898</v>
      </c>
      <c r="G1469">
        <v>0.38131772424497001</v>
      </c>
      <c r="H1469">
        <v>1.0248573978504301</v>
      </c>
      <c r="I1469">
        <v>1.7889466234575999</v>
      </c>
    </row>
    <row r="1470" spans="1:9" x14ac:dyDescent="0.25">
      <c r="A1470">
        <v>60.7</v>
      </c>
      <c r="B1470">
        <v>1.2322384143846701</v>
      </c>
      <c r="C1470">
        <v>0.73889192636043699</v>
      </c>
      <c r="D1470">
        <v>1.7903917663957696</v>
      </c>
      <c r="E1470">
        <v>1.7915537388381999</v>
      </c>
      <c r="F1470">
        <v>0.73902999928282698</v>
      </c>
      <c r="G1470">
        <v>0.38247039905290298</v>
      </c>
      <c r="H1470">
        <v>1.0251249602999799</v>
      </c>
      <c r="I1470">
        <v>1.78882349166484</v>
      </c>
    </row>
    <row r="1471" spans="1:9" x14ac:dyDescent="0.25">
      <c r="A1471">
        <v>60.7</v>
      </c>
      <c r="B1471">
        <v>1.2314665321023901</v>
      </c>
      <c r="C1471">
        <v>0.75193441018640905</v>
      </c>
      <c r="D1471">
        <v>1.7839975420775169</v>
      </c>
      <c r="E1471">
        <v>1.79141584894979</v>
      </c>
      <c r="F1471">
        <v>0.73894251436107805</v>
      </c>
      <c r="G1471">
        <v>0.38592312458035899</v>
      </c>
      <c r="H1471">
        <v>1.0237406860984899</v>
      </c>
      <c r="I1471">
        <v>1.7888284180540801</v>
      </c>
    </row>
    <row r="1472" spans="1:9" x14ac:dyDescent="0.25">
      <c r="A1472">
        <v>59.8</v>
      </c>
      <c r="B1472">
        <v>1.2154801071357499</v>
      </c>
      <c r="C1472">
        <v>0.75711717501294495</v>
      </c>
      <c r="D1472">
        <v>1.787540701274593</v>
      </c>
      <c r="E1472">
        <v>1.7915954766448401</v>
      </c>
      <c r="F1472">
        <v>0.74069423147933899</v>
      </c>
      <c r="G1472">
        <v>0.38533587964003102</v>
      </c>
      <c r="H1472">
        <v>1.0246472331191401</v>
      </c>
      <c r="I1472">
        <v>1.78866565555222</v>
      </c>
    </row>
    <row r="1473" spans="1:9" x14ac:dyDescent="0.25">
      <c r="A1473">
        <v>59.7</v>
      </c>
      <c r="B1473">
        <v>1.21254556028403</v>
      </c>
      <c r="C1473">
        <v>0.74976576837437203</v>
      </c>
      <c r="D1473">
        <v>1.7885850723678487</v>
      </c>
      <c r="E1473">
        <v>1.79141893101554</v>
      </c>
      <c r="F1473">
        <v>0.73904666790798301</v>
      </c>
      <c r="G1473">
        <v>0.37728325916931299</v>
      </c>
      <c r="H1473">
        <v>1.02443931689849</v>
      </c>
      <c r="I1473">
        <v>1.7886139887588599</v>
      </c>
    </row>
    <row r="1474" spans="1:9" x14ac:dyDescent="0.25">
      <c r="A1474">
        <v>59.4</v>
      </c>
      <c r="B1474">
        <v>1.21528073576191</v>
      </c>
      <c r="C1474">
        <v>0.75181778649197395</v>
      </c>
      <c r="D1474">
        <v>1.7898299355256448</v>
      </c>
      <c r="E1474">
        <v>1.79146266566792</v>
      </c>
      <c r="F1474">
        <v>0.73908325688949705</v>
      </c>
      <c r="G1474">
        <v>0.38189134336883701</v>
      </c>
      <c r="H1474">
        <v>1.02659395374575</v>
      </c>
      <c r="I1474">
        <v>1.78814135334657</v>
      </c>
    </row>
    <row r="1475" spans="1:9" x14ac:dyDescent="0.25">
      <c r="A1475">
        <v>59.1</v>
      </c>
      <c r="B1475">
        <v>1.21029526564149</v>
      </c>
      <c r="C1475">
        <v>0.75178373408611898</v>
      </c>
      <c r="D1475">
        <v>1.7890574180792236</v>
      </c>
      <c r="E1475">
        <v>1.79129154921648</v>
      </c>
      <c r="F1475">
        <v>0.74021223373450296</v>
      </c>
      <c r="G1475">
        <v>0.38304677087283401</v>
      </c>
      <c r="H1475">
        <v>1.0271906221509499</v>
      </c>
      <c r="I1475">
        <v>1.78838381009638</v>
      </c>
    </row>
    <row r="1476" spans="1:9" x14ac:dyDescent="0.25">
      <c r="A1476">
        <v>59.1</v>
      </c>
      <c r="B1476">
        <v>1.21027965411724</v>
      </c>
      <c r="C1476">
        <v>0.75269949036596995</v>
      </c>
      <c r="D1476">
        <v>1.7804532501569124</v>
      </c>
      <c r="E1476">
        <v>1.7911688073027401</v>
      </c>
      <c r="F1476">
        <v>0.73951916355761305</v>
      </c>
      <c r="G1476">
        <v>0.38534406889629302</v>
      </c>
      <c r="H1476">
        <v>1.0276804217525899</v>
      </c>
      <c r="I1476">
        <v>1.7888903201448101</v>
      </c>
    </row>
    <row r="1477" spans="1:9" x14ac:dyDescent="0.25">
      <c r="A1477">
        <v>57.9</v>
      </c>
      <c r="B1477">
        <v>1.2001194926276799</v>
      </c>
      <c r="C1477">
        <v>0.75396352814918699</v>
      </c>
      <c r="D1477">
        <v>1.7834436402720917</v>
      </c>
      <c r="E1477">
        <v>1.7910248574485701</v>
      </c>
      <c r="F1477">
        <v>0.73907748544766605</v>
      </c>
      <c r="G1477">
        <v>0.38360683301216703</v>
      </c>
      <c r="H1477">
        <v>1.01946112949866</v>
      </c>
      <c r="I1477">
        <v>1.7885935015624099</v>
      </c>
    </row>
    <row r="1478" spans="1:9" x14ac:dyDescent="0.25">
      <c r="A1478">
        <v>56.3</v>
      </c>
      <c r="B1478">
        <v>1.18205328561602</v>
      </c>
      <c r="C1478">
        <v>0.80757622659319495</v>
      </c>
      <c r="D1478">
        <v>1.7797486961221995</v>
      </c>
      <c r="E1478">
        <v>1.79093626318146</v>
      </c>
      <c r="F1478">
        <v>0.73888229493935298</v>
      </c>
      <c r="G1478">
        <v>0.37670688734938201</v>
      </c>
      <c r="H1478">
        <v>1.0076615950060499</v>
      </c>
      <c r="I1478">
        <v>1.78850300320529</v>
      </c>
    </row>
    <row r="1479" spans="1:9" x14ac:dyDescent="0.25">
      <c r="A1479">
        <v>55.2</v>
      </c>
      <c r="B1479">
        <v>1.18313637496292</v>
      </c>
      <c r="C1479">
        <v>0.84020429579744804</v>
      </c>
      <c r="D1479">
        <v>1.7873005638865558</v>
      </c>
      <c r="E1479">
        <v>1.7905099551111201</v>
      </c>
      <c r="F1479">
        <v>0.73897382540175105</v>
      </c>
      <c r="G1479">
        <v>0.38074135242503998</v>
      </c>
      <c r="H1479">
        <v>1.0079542551071301</v>
      </c>
      <c r="I1479">
        <v>1.78830745979912</v>
      </c>
    </row>
    <row r="1480" spans="1:9" x14ac:dyDescent="0.25">
      <c r="A1480">
        <v>56.2</v>
      </c>
      <c r="B1480">
        <v>1.1828125588536</v>
      </c>
      <c r="C1480">
        <v>0.82797513487118601</v>
      </c>
      <c r="D1480">
        <v>1.7898310682491734</v>
      </c>
      <c r="E1480">
        <v>1.79019954828909</v>
      </c>
      <c r="F1480">
        <v>0.73971087956759296</v>
      </c>
      <c r="G1480">
        <v>0.38074410512110302</v>
      </c>
      <c r="H1480">
        <v>1.00802415629374</v>
      </c>
      <c r="I1480">
        <v>1.78832551142728</v>
      </c>
    </row>
    <row r="1481" spans="1:9" x14ac:dyDescent="0.25">
      <c r="A1481">
        <v>57.1</v>
      </c>
      <c r="B1481">
        <v>1.19053922513108</v>
      </c>
      <c r="C1481">
        <v>0.82863273837570095</v>
      </c>
      <c r="D1481">
        <v>1.7826711228256702</v>
      </c>
      <c r="E1481">
        <v>1.78978626209835</v>
      </c>
      <c r="F1481">
        <v>0.74049342659976702</v>
      </c>
      <c r="G1481">
        <v>0.38707043166002097</v>
      </c>
      <c r="H1481">
        <v>1.00817711359712</v>
      </c>
      <c r="I1481">
        <v>1.78851746597001</v>
      </c>
    </row>
    <row r="1482" spans="1:9" x14ac:dyDescent="0.25">
      <c r="A1482">
        <v>57.7</v>
      </c>
      <c r="B1482">
        <v>1.1916342896540499</v>
      </c>
      <c r="C1482">
        <v>0.82600754737484305</v>
      </c>
      <c r="D1482">
        <v>1.7855029316468627</v>
      </c>
      <c r="E1482">
        <v>1.79010434196949</v>
      </c>
      <c r="F1482">
        <v>0.73967934510716304</v>
      </c>
      <c r="G1482">
        <v>0.38245684206837</v>
      </c>
      <c r="H1482">
        <v>1.00707263389857</v>
      </c>
      <c r="I1482">
        <v>1.78871540068287</v>
      </c>
    </row>
    <row r="1483" spans="1:9" x14ac:dyDescent="0.25">
      <c r="A1483">
        <v>58.5</v>
      </c>
      <c r="B1483">
        <v>1.1936705756747401</v>
      </c>
      <c r="C1483">
        <v>0.83443456233968305</v>
      </c>
      <c r="D1483">
        <v>1.7809403212741575</v>
      </c>
      <c r="E1483">
        <v>1.7899438508137899</v>
      </c>
      <c r="F1483">
        <v>0.74053448295506896</v>
      </c>
      <c r="G1483">
        <v>0.37670688734938201</v>
      </c>
      <c r="H1483">
        <v>1.00762023309548</v>
      </c>
      <c r="I1483">
        <v>1.7884678455168299</v>
      </c>
    </row>
    <row r="1484" spans="1:9" x14ac:dyDescent="0.25">
      <c r="A1484">
        <v>59.5</v>
      </c>
      <c r="B1484">
        <v>1.2027568132967501</v>
      </c>
      <c r="C1484">
        <v>0.83337881062402597</v>
      </c>
      <c r="D1484">
        <v>1.7903725100957855</v>
      </c>
      <c r="E1484">
        <v>1.78997306651521</v>
      </c>
      <c r="F1484">
        <v>0.74227703542993795</v>
      </c>
      <c r="G1484">
        <v>0.38016773330117298</v>
      </c>
      <c r="H1484">
        <v>1.00785899707889</v>
      </c>
      <c r="I1484">
        <v>1.78855744666058</v>
      </c>
    </row>
    <row r="1485" spans="1:9" x14ac:dyDescent="0.25">
      <c r="A1485">
        <v>59.5</v>
      </c>
      <c r="B1485">
        <v>1.2035958620603</v>
      </c>
      <c r="C1485">
        <v>0.82589722105716501</v>
      </c>
      <c r="D1485">
        <v>1.7865212500989636</v>
      </c>
      <c r="E1485">
        <v>1.78896400750989</v>
      </c>
      <c r="F1485">
        <v>0.74161124050682603</v>
      </c>
      <c r="G1485">
        <v>0.38074410512110302</v>
      </c>
      <c r="H1485">
        <v>1.0076751961488299</v>
      </c>
      <c r="I1485">
        <v>1.7886262697662101</v>
      </c>
    </row>
    <row r="1486" spans="1:9" x14ac:dyDescent="0.25">
      <c r="A1486">
        <v>59.6</v>
      </c>
      <c r="B1486">
        <v>1.20083701898463</v>
      </c>
      <c r="C1486">
        <v>0.81311176882713498</v>
      </c>
      <c r="D1486">
        <v>1.7812099094739349</v>
      </c>
      <c r="E1486">
        <v>1.78909345543725</v>
      </c>
      <c r="F1486">
        <v>0.74206684414191604</v>
      </c>
      <c r="G1486">
        <v>0.38707043166002097</v>
      </c>
      <c r="H1486">
        <v>1.0072399095559199</v>
      </c>
      <c r="I1486">
        <v>1.7885499362154</v>
      </c>
    </row>
    <row r="1487" spans="1:9" x14ac:dyDescent="0.25">
      <c r="A1487">
        <v>60.6</v>
      </c>
      <c r="B1487">
        <v>1.1950902534729699</v>
      </c>
      <c r="C1487">
        <v>0.81177193895514099</v>
      </c>
      <c r="D1487">
        <v>1.783914853259938</v>
      </c>
      <c r="E1487">
        <v>1.7888281328006901</v>
      </c>
      <c r="F1487">
        <v>0.74190205090875005</v>
      </c>
      <c r="G1487">
        <v>0.38360683301216703</v>
      </c>
      <c r="H1487">
        <v>1.00709857211594</v>
      </c>
      <c r="I1487">
        <v>1.78882022695825</v>
      </c>
    </row>
    <row r="1488" spans="1:9" x14ac:dyDescent="0.25">
      <c r="A1488">
        <v>60.6</v>
      </c>
      <c r="B1488">
        <v>1.1825016884897299</v>
      </c>
      <c r="C1488">
        <v>0.81775575490794605</v>
      </c>
      <c r="D1488">
        <v>1.7795651949105864</v>
      </c>
      <c r="E1488">
        <v>1.7886445271554601</v>
      </c>
      <c r="F1488">
        <v>0.73972334683084895</v>
      </c>
      <c r="G1488">
        <v>0.37785687829317999</v>
      </c>
      <c r="H1488">
        <v>1.0075088308656699</v>
      </c>
      <c r="I1488">
        <v>1.78850536350765</v>
      </c>
    </row>
    <row r="1489" spans="1:9" x14ac:dyDescent="0.25">
      <c r="A1489">
        <v>60.6</v>
      </c>
      <c r="B1489">
        <v>1.1834373005387699</v>
      </c>
      <c r="C1489">
        <v>0.814414959787366</v>
      </c>
      <c r="D1489">
        <v>1.7842354140184971</v>
      </c>
      <c r="E1489">
        <v>1.78985121901253</v>
      </c>
      <c r="F1489">
        <v>0.73843410125743403</v>
      </c>
      <c r="G1489">
        <v>0.38016773330117298</v>
      </c>
      <c r="H1489">
        <v>1.0077957296770299</v>
      </c>
      <c r="I1489">
        <v>1.78848471005539</v>
      </c>
    </row>
    <row r="1490" spans="1:9" x14ac:dyDescent="0.25">
      <c r="A1490">
        <v>60.6</v>
      </c>
      <c r="B1490">
        <v>1.18270879140125</v>
      </c>
      <c r="C1490">
        <v>0.81096910684476398</v>
      </c>
      <c r="D1490">
        <v>1.7817660767264172</v>
      </c>
      <c r="E1490">
        <v>1.7904120542464299</v>
      </c>
      <c r="F1490">
        <v>0.73940925985356198</v>
      </c>
      <c r="G1490">
        <v>0.38016504943703699</v>
      </c>
      <c r="H1490">
        <v>1.00784457063683</v>
      </c>
      <c r="I1490">
        <v>1.7883008640209701</v>
      </c>
    </row>
    <row r="1491" spans="1:9" x14ac:dyDescent="0.25">
      <c r="A1491">
        <v>60.6</v>
      </c>
      <c r="B1491">
        <v>1.18852736613083</v>
      </c>
      <c r="C1491">
        <v>0.80756774883245896</v>
      </c>
      <c r="D1491">
        <v>1.7805359389744913</v>
      </c>
      <c r="E1491">
        <v>1.79078929499849</v>
      </c>
      <c r="F1491">
        <v>0.73858954271303101</v>
      </c>
      <c r="G1491">
        <v>0.38534406889629302</v>
      </c>
      <c r="H1491">
        <v>1.0081803821336399</v>
      </c>
      <c r="I1491">
        <v>1.78816154935728</v>
      </c>
    </row>
    <row r="1492" spans="1:9" x14ac:dyDescent="0.25">
      <c r="A1492">
        <v>60.6</v>
      </c>
      <c r="B1492">
        <v>1.19039478484865</v>
      </c>
      <c r="C1492">
        <v>0.81701133995620001</v>
      </c>
      <c r="D1492">
        <v>1.7846182745711223</v>
      </c>
      <c r="E1492">
        <v>1.79092875471272</v>
      </c>
      <c r="F1492">
        <v>0.739047894123117</v>
      </c>
      <c r="G1492">
        <v>0.384183204832098</v>
      </c>
      <c r="H1492">
        <v>1.00820782252828</v>
      </c>
      <c r="I1492">
        <v>1.7885513380767899</v>
      </c>
    </row>
    <row r="1493" spans="1:9" x14ac:dyDescent="0.25">
      <c r="A1493">
        <v>59.9</v>
      </c>
      <c r="B1493">
        <v>1.1908033636987101</v>
      </c>
      <c r="C1493">
        <v>0.81401278159955104</v>
      </c>
      <c r="D1493">
        <v>1.7811646005327959</v>
      </c>
      <c r="E1493">
        <v>1.79093563115309</v>
      </c>
      <c r="F1493">
        <v>0.74108576827120298</v>
      </c>
      <c r="G1493">
        <v>0.37785687829317999</v>
      </c>
      <c r="H1493">
        <v>1.00821684135991</v>
      </c>
      <c r="I1493">
        <v>1.7884454528384599</v>
      </c>
    </row>
    <row r="1494" spans="1:9" x14ac:dyDescent="0.25">
      <c r="A1494">
        <v>59.9</v>
      </c>
      <c r="B1494">
        <v>1.1915260444309601</v>
      </c>
      <c r="C1494">
        <v>0.80994921916805596</v>
      </c>
      <c r="D1494">
        <v>1.7901267090901058</v>
      </c>
      <c r="E1494">
        <v>1.7909484310782</v>
      </c>
      <c r="F1494">
        <v>0.74022946584195304</v>
      </c>
      <c r="G1494">
        <v>0.37958592492104298</v>
      </c>
      <c r="H1494">
        <v>1.0080669581053601</v>
      </c>
      <c r="I1494">
        <v>1.7885965511464501</v>
      </c>
    </row>
    <row r="1495" spans="1:9" x14ac:dyDescent="0.25">
      <c r="A1495">
        <v>59.3</v>
      </c>
      <c r="B1495">
        <v>1.19230759837663</v>
      </c>
      <c r="C1495">
        <v>0.80861184637469496</v>
      </c>
      <c r="D1495">
        <v>1.7882882988033877</v>
      </c>
      <c r="E1495">
        <v>1.79117147373443</v>
      </c>
      <c r="F1495">
        <v>0.74120855877894798</v>
      </c>
      <c r="G1495">
        <v>0.37959143031317</v>
      </c>
      <c r="H1495">
        <v>1.0076851593929299</v>
      </c>
      <c r="I1495">
        <v>1.7885990773232601</v>
      </c>
    </row>
    <row r="1496" spans="1:9" x14ac:dyDescent="0.25">
      <c r="A1496">
        <v>59.1</v>
      </c>
      <c r="B1496">
        <v>1.2002171118787599</v>
      </c>
      <c r="C1496">
        <v>0.80323148193159999</v>
      </c>
      <c r="D1496">
        <v>1.7869550832103702</v>
      </c>
      <c r="E1496">
        <v>1.7911850396098801</v>
      </c>
      <c r="F1496">
        <v>0.74374460454744995</v>
      </c>
      <c r="G1496">
        <v>0.384765013212227</v>
      </c>
      <c r="H1496">
        <v>1.0077863637168401</v>
      </c>
      <c r="I1496">
        <v>1.78861014217415</v>
      </c>
    </row>
    <row r="1497" spans="1:9" x14ac:dyDescent="0.25">
      <c r="A1497">
        <v>59</v>
      </c>
      <c r="B1497">
        <v>1.1920075719922401</v>
      </c>
      <c r="C1497">
        <v>0.80262505088191305</v>
      </c>
      <c r="D1497">
        <v>1.7903962972898835</v>
      </c>
      <c r="E1497">
        <v>1.79124115879152</v>
      </c>
      <c r="F1497">
        <v>0.74174158247903799</v>
      </c>
      <c r="G1497">
        <v>0.38475957665202798</v>
      </c>
      <c r="H1497">
        <v>1.0076148502426401</v>
      </c>
      <c r="I1497">
        <v>1.78830519839002</v>
      </c>
    </row>
    <row r="1498" spans="1:9" x14ac:dyDescent="0.25">
      <c r="A1498">
        <v>59.3</v>
      </c>
      <c r="B1498">
        <v>1.1911473865723801</v>
      </c>
      <c r="C1498">
        <v>0.8043467809814</v>
      </c>
      <c r="D1498">
        <v>1.786208618405104</v>
      </c>
      <c r="E1498">
        <v>1.79093439992477</v>
      </c>
      <c r="F1498">
        <v>0.74217527418983997</v>
      </c>
      <c r="G1498">
        <v>0.37958592492104298</v>
      </c>
      <c r="H1498">
        <v>1.0077607957258401</v>
      </c>
      <c r="I1498">
        <v>1.7883428882103101</v>
      </c>
    </row>
    <row r="1499" spans="1:9" x14ac:dyDescent="0.25">
      <c r="A1499">
        <v>59.8</v>
      </c>
      <c r="B1499">
        <v>1.1888845773766199</v>
      </c>
      <c r="C1499">
        <v>0.80421084827862399</v>
      </c>
      <c r="D1499">
        <v>1.7872337331983756</v>
      </c>
      <c r="E1499">
        <v>1.7910867029813</v>
      </c>
      <c r="F1499">
        <v>0.74303939300089605</v>
      </c>
      <c r="G1499">
        <v>0.38130953498870701</v>
      </c>
      <c r="H1499">
        <v>1.0077044906232</v>
      </c>
      <c r="I1499">
        <v>1.7881658116232999</v>
      </c>
    </row>
    <row r="1500" spans="1:9" x14ac:dyDescent="0.25">
      <c r="A1500">
        <v>59</v>
      </c>
      <c r="B1500">
        <v>1.18664538059048</v>
      </c>
      <c r="C1500">
        <v>0.804893629204946</v>
      </c>
      <c r="D1500">
        <v>1.789336068067229</v>
      </c>
      <c r="E1500">
        <v>1.79099107039975</v>
      </c>
      <c r="F1500">
        <v>0.74077487700620603</v>
      </c>
      <c r="G1500">
        <v>0.38016504943703699</v>
      </c>
      <c r="H1500">
        <v>1.00734819138108</v>
      </c>
      <c r="I1500">
        <v>1.78780711741703</v>
      </c>
    </row>
    <row r="1501" spans="1:9" x14ac:dyDescent="0.25">
      <c r="A1501">
        <v>58.6</v>
      </c>
      <c r="B1501">
        <v>1.18645046246117</v>
      </c>
      <c r="C1501">
        <v>0.80228117681483202</v>
      </c>
      <c r="D1501">
        <v>1.7819654360674291</v>
      </c>
      <c r="E1501">
        <v>1.79098156698467</v>
      </c>
      <c r="F1501">
        <v>0.74118328746902096</v>
      </c>
      <c r="G1501">
        <v>0.38418595752816098</v>
      </c>
      <c r="H1501">
        <v>1.00758947944273</v>
      </c>
      <c r="I1501">
        <v>1.7880191467497699</v>
      </c>
    </row>
    <row r="1502" spans="1:9" x14ac:dyDescent="0.25">
      <c r="A1502">
        <v>58.2</v>
      </c>
      <c r="B1502">
        <v>1.1936466906369201</v>
      </c>
      <c r="C1502">
        <v>0.805728218103831</v>
      </c>
      <c r="D1502">
        <v>1.7874976577805108</v>
      </c>
      <c r="E1502">
        <v>1.7908130525377399</v>
      </c>
      <c r="F1502">
        <v>0.74261712806934099</v>
      </c>
      <c r="G1502">
        <v>0.38303321388829997</v>
      </c>
      <c r="H1502">
        <v>1.0082068405448801</v>
      </c>
      <c r="I1502">
        <v>1.78804108184741</v>
      </c>
    </row>
    <row r="1503" spans="1:9" x14ac:dyDescent="0.25">
      <c r="A1503">
        <v>57.1</v>
      </c>
      <c r="B1503">
        <v>1.1969012276344499</v>
      </c>
      <c r="C1503">
        <v>0.816511809220683</v>
      </c>
      <c r="D1503">
        <v>1.7893077499790171</v>
      </c>
      <c r="E1503">
        <v>1.79087826295856</v>
      </c>
      <c r="F1503">
        <v>0.74231549414796105</v>
      </c>
      <c r="G1503">
        <v>0.38073591586484101</v>
      </c>
      <c r="H1503">
        <v>1.0084909886217399</v>
      </c>
      <c r="I1503">
        <v>1.78819811295807</v>
      </c>
    </row>
    <row r="1504" spans="1:9" x14ac:dyDescent="0.25">
      <c r="A1504">
        <v>56.1</v>
      </c>
      <c r="B1504">
        <v>1.1964985276290101</v>
      </c>
      <c r="C1504">
        <v>0.81807369917077599</v>
      </c>
      <c r="D1504">
        <v>1.7843951280360122</v>
      </c>
      <c r="E1504">
        <v>1.7914471424555001</v>
      </c>
      <c r="F1504">
        <v>0.74137222370672395</v>
      </c>
      <c r="G1504">
        <v>0.38303589775243602</v>
      </c>
      <c r="H1504">
        <v>1.0083845340088899</v>
      </c>
      <c r="I1504">
        <v>1.78845538700026</v>
      </c>
    </row>
    <row r="1505" spans="1:9" x14ac:dyDescent="0.25">
      <c r="A1505">
        <v>56.1</v>
      </c>
      <c r="B1505">
        <v>1.1973440597021101</v>
      </c>
      <c r="C1505">
        <v>0.82343219707619097</v>
      </c>
      <c r="D1505">
        <v>1.7843781371830851</v>
      </c>
      <c r="E1505">
        <v>1.7915345469752899</v>
      </c>
      <c r="F1505">
        <v>0.74234739631317004</v>
      </c>
      <c r="G1505">
        <v>0.38131228768477099</v>
      </c>
      <c r="H1505">
        <v>1.0085405089674899</v>
      </c>
      <c r="I1505">
        <v>1.78848235663316</v>
      </c>
    </row>
    <row r="1506" spans="1:9" x14ac:dyDescent="0.25">
      <c r="A1506">
        <v>55.3</v>
      </c>
      <c r="B1506">
        <v>1.1996028556537199</v>
      </c>
      <c r="C1506">
        <v>0.82706013952016899</v>
      </c>
      <c r="D1506">
        <v>1.7861950257227623</v>
      </c>
      <c r="E1506">
        <v>1.79156175335206</v>
      </c>
      <c r="F1506">
        <v>0.74161566500346199</v>
      </c>
      <c r="G1506">
        <v>0.38418871022422502</v>
      </c>
      <c r="H1506">
        <v>1.0084053336608301</v>
      </c>
      <c r="I1506">
        <v>1.7887915575176401</v>
      </c>
    </row>
    <row r="1507" spans="1:9" x14ac:dyDescent="0.25">
      <c r="A1507">
        <v>56.7</v>
      </c>
      <c r="B1507">
        <v>1.1947280067253701</v>
      </c>
      <c r="C1507">
        <v>0.82654568921139304</v>
      </c>
      <c r="D1507">
        <v>1.7870162502809082</v>
      </c>
      <c r="E1507">
        <v>1.7914878997292001</v>
      </c>
      <c r="F1507">
        <v>0.74346709449690596</v>
      </c>
      <c r="G1507">
        <v>0.38245684206837</v>
      </c>
      <c r="H1507">
        <v>1.0082767187119599</v>
      </c>
      <c r="I1507">
        <v>1.78919720380046</v>
      </c>
    </row>
    <row r="1508" spans="1:9" x14ac:dyDescent="0.25">
      <c r="A1508">
        <v>57.5</v>
      </c>
      <c r="B1508">
        <v>1.19677989811499</v>
      </c>
      <c r="C1508">
        <v>0.84111847694681896</v>
      </c>
      <c r="D1508">
        <v>1.7887074065089241</v>
      </c>
      <c r="E1508">
        <v>1.79120567975273</v>
      </c>
      <c r="F1508">
        <v>0.74460521554924697</v>
      </c>
      <c r="G1508">
        <v>0.38073591586484101</v>
      </c>
      <c r="H1508">
        <v>1.00803038019567</v>
      </c>
      <c r="I1508">
        <v>1.7891422923048601</v>
      </c>
    </row>
    <row r="1509" spans="1:9" x14ac:dyDescent="0.25">
      <c r="A1509">
        <v>56.4</v>
      </c>
      <c r="B1509">
        <v>1.18813685203214</v>
      </c>
      <c r="C1509">
        <v>0.864189504746396</v>
      </c>
      <c r="D1509">
        <v>1.7813922779620197</v>
      </c>
      <c r="E1509">
        <v>1.79121221552285</v>
      </c>
      <c r="F1509">
        <v>0.74334553536075898</v>
      </c>
      <c r="G1509">
        <v>0.38188047024843902</v>
      </c>
      <c r="H1509">
        <v>1.00771839147905</v>
      </c>
      <c r="I1509">
        <v>1.78926408379752</v>
      </c>
    </row>
    <row r="1510" spans="1:9" x14ac:dyDescent="0.25">
      <c r="A1510">
        <v>55.1</v>
      </c>
      <c r="B1510">
        <v>1.1802812372515401</v>
      </c>
      <c r="C1510">
        <v>0.88240658310228304</v>
      </c>
      <c r="D1510">
        <v>1.7797215107575162</v>
      </c>
      <c r="E1510">
        <v>1.79146231847282</v>
      </c>
      <c r="F1510">
        <v>0.742248067229765</v>
      </c>
      <c r="G1510">
        <v>0.38016229674097402</v>
      </c>
      <c r="H1510">
        <v>1.0077267089070301</v>
      </c>
      <c r="I1510">
        <v>1.78894097784428</v>
      </c>
    </row>
    <row r="1511" spans="1:9" x14ac:dyDescent="0.25">
      <c r="A1511">
        <v>55.1</v>
      </c>
      <c r="B1511">
        <v>1.16464761006086</v>
      </c>
      <c r="C1511">
        <v>0.87863159864539897</v>
      </c>
      <c r="D1511">
        <v>1.7801598747630367</v>
      </c>
      <c r="E1511">
        <v>1.7914539569239101</v>
      </c>
      <c r="F1511">
        <v>0.74159964353716701</v>
      </c>
      <c r="G1511">
        <v>0.38418871022422502</v>
      </c>
      <c r="H1511">
        <v>1.0073876115313001</v>
      </c>
      <c r="I1511">
        <v>1.7888735254358801</v>
      </c>
    </row>
    <row r="1512" spans="1:9" x14ac:dyDescent="0.25">
      <c r="A1512">
        <v>55.1</v>
      </c>
      <c r="B1512">
        <v>1.1673045480139499</v>
      </c>
      <c r="C1512">
        <v>0.882585547803447</v>
      </c>
      <c r="D1512">
        <v>1.7877842368332155</v>
      </c>
      <c r="E1512">
        <v>1.7914978960618599</v>
      </c>
      <c r="F1512">
        <v>0.74011362349253396</v>
      </c>
      <c r="G1512">
        <v>0.38418045213603402</v>
      </c>
      <c r="H1512">
        <v>1.00729039380991</v>
      </c>
      <c r="I1512">
        <v>1.7888795058139999</v>
      </c>
    </row>
    <row r="1513" spans="1:9" x14ac:dyDescent="0.25">
      <c r="A1513">
        <v>54.5</v>
      </c>
      <c r="B1513">
        <v>1.1691752223962599</v>
      </c>
      <c r="C1513">
        <v>0.87735299872938999</v>
      </c>
      <c r="D1513">
        <v>1.7907644324366385</v>
      </c>
      <c r="E1513">
        <v>1.7916484046589001</v>
      </c>
      <c r="F1513">
        <v>0.73950324808970402</v>
      </c>
      <c r="G1513">
        <v>0.38189134336883701</v>
      </c>
      <c r="H1513">
        <v>1.0073414545803701</v>
      </c>
      <c r="I1513">
        <v>1.7888735230518999</v>
      </c>
    </row>
    <row r="1514" spans="1:9" x14ac:dyDescent="0.25">
      <c r="A1514">
        <v>54.2</v>
      </c>
      <c r="B1514">
        <v>1.1523497236779701</v>
      </c>
      <c r="C1514">
        <v>0.87670329544787595</v>
      </c>
      <c r="D1514">
        <v>1.7826643264844995</v>
      </c>
      <c r="E1514">
        <v>1.7914891002629301</v>
      </c>
      <c r="F1514">
        <v>0.73888259361926001</v>
      </c>
      <c r="G1514">
        <v>0.38073047930464199</v>
      </c>
      <c r="H1514">
        <v>1.0075010001425599</v>
      </c>
      <c r="I1514">
        <v>1.7888003362498499</v>
      </c>
    </row>
    <row r="1515" spans="1:9" x14ac:dyDescent="0.25">
      <c r="A1515">
        <v>52.4</v>
      </c>
      <c r="B1515">
        <v>1.13487436078227</v>
      </c>
      <c r="C1515">
        <v>0.88123196085385203</v>
      </c>
      <c r="D1515">
        <v>1.7899783223078753</v>
      </c>
      <c r="E1515">
        <v>1.79139272563827</v>
      </c>
      <c r="F1515">
        <v>0.73654380215825099</v>
      </c>
      <c r="G1515">
        <v>0.38073591586484101</v>
      </c>
      <c r="H1515">
        <v>1.00737893703931</v>
      </c>
      <c r="I1515">
        <v>1.78827008687765</v>
      </c>
    </row>
    <row r="1516" spans="1:9" x14ac:dyDescent="0.25">
      <c r="A1516">
        <v>51.3</v>
      </c>
      <c r="B1516">
        <v>1.0099069300808801</v>
      </c>
      <c r="C1516">
        <v>0.87235312670885601</v>
      </c>
      <c r="D1516">
        <v>1.7904200844839815</v>
      </c>
      <c r="E1516">
        <v>1.7916169938624</v>
      </c>
      <c r="F1516">
        <v>0.73389199685325501</v>
      </c>
      <c r="G1516">
        <v>0.38534413772822201</v>
      </c>
      <c r="H1516">
        <v>1.0063804196177699</v>
      </c>
      <c r="I1516">
        <v>1.7884208175280401</v>
      </c>
    </row>
    <row r="1517" spans="1:9" x14ac:dyDescent="0.25">
      <c r="A1517">
        <v>50.4</v>
      </c>
      <c r="B1517">
        <v>0.88536633537049503</v>
      </c>
      <c r="C1517">
        <v>0.87723578698032401</v>
      </c>
      <c r="D1517">
        <v>1.7815621864912914</v>
      </c>
      <c r="E1517">
        <v>1.79160631182895</v>
      </c>
      <c r="F1517">
        <v>0.72945275554993705</v>
      </c>
      <c r="G1517">
        <v>0.38360683301216703</v>
      </c>
      <c r="H1517">
        <v>1.00664279609104</v>
      </c>
      <c r="I1517">
        <v>1.7881316300193699</v>
      </c>
    </row>
    <row r="1518" spans="1:9" x14ac:dyDescent="0.25">
      <c r="A1518">
        <v>50.6</v>
      </c>
      <c r="B1518">
        <v>0.87705497393003495</v>
      </c>
      <c r="C1518">
        <v>0.88518263472263303</v>
      </c>
      <c r="D1518">
        <v>1.7865223828224921</v>
      </c>
      <c r="E1518">
        <v>1.79162915257708</v>
      </c>
      <c r="F1518">
        <v>0.72546703654557798</v>
      </c>
      <c r="G1518">
        <v>0.38189134336883701</v>
      </c>
      <c r="H1518">
        <v>1.00660524073288</v>
      </c>
      <c r="I1518">
        <v>1.7882249929888501</v>
      </c>
    </row>
    <row r="1519" spans="1:9" x14ac:dyDescent="0.25">
      <c r="A1519">
        <v>50.7</v>
      </c>
      <c r="B1519">
        <v>0.87480252972203398</v>
      </c>
      <c r="C1519">
        <v>0.884745513453007</v>
      </c>
      <c r="D1519">
        <v>1.7866651059870802</v>
      </c>
      <c r="E1519">
        <v>1.7917186531922</v>
      </c>
      <c r="F1519">
        <v>0.72482635586969102</v>
      </c>
      <c r="G1519">
        <v>0.38245408937230602</v>
      </c>
      <c r="H1519">
        <v>1.00620068480054</v>
      </c>
      <c r="I1519">
        <v>1.7882509806967599</v>
      </c>
    </row>
    <row r="1520" spans="1:9" x14ac:dyDescent="0.25">
      <c r="A1520">
        <v>51.7</v>
      </c>
      <c r="B1520">
        <v>0.87133052113514997</v>
      </c>
      <c r="C1520">
        <v>0.88198204503799205</v>
      </c>
      <c r="D1520">
        <v>1.7807862708742845</v>
      </c>
      <c r="E1520">
        <v>1.7917375300056899</v>
      </c>
      <c r="F1520">
        <v>0.72588566728688597</v>
      </c>
      <c r="G1520">
        <v>0.38130953498870701</v>
      </c>
      <c r="H1520">
        <v>1.00649733647086</v>
      </c>
      <c r="I1520">
        <v>1.7885124550503799</v>
      </c>
    </row>
    <row r="1521" spans="1:9" x14ac:dyDescent="0.25">
      <c r="A1521">
        <v>52.6</v>
      </c>
      <c r="B1521">
        <v>0.861137434984377</v>
      </c>
      <c r="C1521">
        <v>0.885404781105954</v>
      </c>
      <c r="D1521">
        <v>1.7866583096459094</v>
      </c>
      <c r="E1521">
        <v>1.79158665234735</v>
      </c>
      <c r="F1521">
        <v>0.72451792861821696</v>
      </c>
      <c r="G1521">
        <v>0.38649956523221801</v>
      </c>
      <c r="H1521">
        <v>1.00599340852631</v>
      </c>
      <c r="I1521">
        <v>1.7885351524733599</v>
      </c>
    </row>
    <row r="1522" spans="1:9" x14ac:dyDescent="0.25">
      <c r="A1522">
        <v>52.8</v>
      </c>
      <c r="B1522">
        <v>0.86137201364770999</v>
      </c>
      <c r="C1522">
        <v>0.89480598008779799</v>
      </c>
      <c r="D1522">
        <v>1.7843486863713447</v>
      </c>
      <c r="E1522">
        <v>1.7912993989624799</v>
      </c>
      <c r="F1522">
        <v>0.72408544163889199</v>
      </c>
      <c r="G1522">
        <v>0.38245959476443298</v>
      </c>
      <c r="H1522">
        <v>1.00614040836367</v>
      </c>
      <c r="I1522">
        <v>1.7886405059620001</v>
      </c>
    </row>
    <row r="1523" spans="1:9" x14ac:dyDescent="0.25">
      <c r="A1523">
        <v>53.2</v>
      </c>
      <c r="B1523">
        <v>0.86147703837860101</v>
      </c>
      <c r="C1523">
        <v>0.89822067633110103</v>
      </c>
      <c r="D1523">
        <v>1.7795731239752857</v>
      </c>
      <c r="E1523">
        <v>1.79068302373247</v>
      </c>
      <c r="F1523">
        <v>0.72453549979529996</v>
      </c>
      <c r="G1523">
        <v>0.38304133431263498</v>
      </c>
      <c r="H1523">
        <v>1.00604192230265</v>
      </c>
      <c r="I1523">
        <v>1.78895464829731</v>
      </c>
    </row>
    <row r="1524" spans="1:9" x14ac:dyDescent="0.25">
      <c r="A1524">
        <v>53.3</v>
      </c>
      <c r="B1524">
        <v>0.860434504290848</v>
      </c>
      <c r="C1524">
        <v>0.89126266873723203</v>
      </c>
      <c r="D1524">
        <v>1.7876822917156525</v>
      </c>
      <c r="E1524">
        <v>1.79085758384896</v>
      </c>
      <c r="F1524">
        <v>0.72320943213703903</v>
      </c>
      <c r="G1524">
        <v>0.38188047024843902</v>
      </c>
      <c r="H1524">
        <v>1.00590077439845</v>
      </c>
      <c r="I1524">
        <v>1.78889953849856</v>
      </c>
    </row>
    <row r="1525" spans="1:9" x14ac:dyDescent="0.25">
      <c r="A1525">
        <v>52.6</v>
      </c>
      <c r="B1525">
        <v>0.85782849789297899</v>
      </c>
      <c r="C1525">
        <v>0.87807698695843095</v>
      </c>
      <c r="D1525">
        <v>1.7900281621431284</v>
      </c>
      <c r="E1525">
        <v>1.79048367811169</v>
      </c>
      <c r="F1525">
        <v>0.72321039812909205</v>
      </c>
      <c r="G1525">
        <v>0.37900411654091298</v>
      </c>
      <c r="H1525">
        <v>1.00562669904107</v>
      </c>
      <c r="I1525">
        <v>1.78882217811278</v>
      </c>
    </row>
    <row r="1526" spans="1:9" x14ac:dyDescent="0.25">
      <c r="A1526">
        <v>52.5</v>
      </c>
      <c r="B1526">
        <v>0.85048529892997904</v>
      </c>
      <c r="C1526">
        <v>0.87935840063541604</v>
      </c>
      <c r="D1526">
        <v>1.7866118679812417</v>
      </c>
      <c r="E1526">
        <v>1.7906375792409199</v>
      </c>
      <c r="F1526">
        <v>0.72461154568444697</v>
      </c>
      <c r="G1526">
        <v>0.38707318435608501</v>
      </c>
      <c r="H1526">
        <v>1.0050997736620599</v>
      </c>
      <c r="I1526">
        <v>1.78894733937883</v>
      </c>
    </row>
    <row r="1527" spans="1:9" x14ac:dyDescent="0.25">
      <c r="A1527">
        <v>53.2</v>
      </c>
      <c r="B1527">
        <v>0.85074637587433699</v>
      </c>
      <c r="C1527">
        <v>0.86393195835883196</v>
      </c>
      <c r="D1527">
        <v>1.7835818325425659</v>
      </c>
      <c r="E1527">
        <v>1.7906977334487399</v>
      </c>
      <c r="F1527">
        <v>0.72390702378569305</v>
      </c>
      <c r="G1527">
        <v>0.381883222944503</v>
      </c>
      <c r="H1527">
        <v>1.0055333216025599</v>
      </c>
      <c r="I1527">
        <v>1.78922683670744</v>
      </c>
    </row>
    <row r="1528" spans="1:9" x14ac:dyDescent="0.25">
      <c r="A1528">
        <v>54.2</v>
      </c>
      <c r="B1528">
        <v>0.85644940290937699</v>
      </c>
      <c r="C1528">
        <v>0.85065837592750004</v>
      </c>
      <c r="D1528">
        <v>1.7831683884546716</v>
      </c>
      <c r="E1528">
        <v>1.79021055491922</v>
      </c>
      <c r="F1528">
        <v>0.724114183466391</v>
      </c>
      <c r="G1528">
        <v>0.38419132525643201</v>
      </c>
      <c r="H1528">
        <v>1.00564203690462</v>
      </c>
      <c r="I1528">
        <v>1.7891609093306799</v>
      </c>
    </row>
    <row r="1529" spans="1:9" x14ac:dyDescent="0.25">
      <c r="A1529">
        <v>54.2</v>
      </c>
      <c r="B1529">
        <v>0.85802544372052303</v>
      </c>
      <c r="C1529">
        <v>0.86130955214564897</v>
      </c>
      <c r="D1529">
        <v>1.7879790652801135</v>
      </c>
      <c r="E1529">
        <v>1.78940013741657</v>
      </c>
      <c r="F1529">
        <v>0.72587610408015701</v>
      </c>
      <c r="G1529">
        <v>0.38130685112457202</v>
      </c>
      <c r="H1529">
        <v>1.00573892400488</v>
      </c>
      <c r="I1529">
        <v>1.7891762150001</v>
      </c>
    </row>
    <row r="1530" spans="1:9" x14ac:dyDescent="0.25">
      <c r="A1530">
        <v>55.6</v>
      </c>
      <c r="B1530">
        <v>0.85805770521360003</v>
      </c>
      <c r="C1530">
        <v>0.86278542555422499</v>
      </c>
      <c r="D1530">
        <v>1.7841504597538613</v>
      </c>
      <c r="E1530">
        <v>1.78986510136716</v>
      </c>
      <c r="F1530">
        <v>0.72407761268581305</v>
      </c>
      <c r="G1530">
        <v>0.37957773566477998</v>
      </c>
      <c r="H1530">
        <v>1.0058780296020999</v>
      </c>
      <c r="I1530">
        <v>1.7895322676804299</v>
      </c>
    </row>
    <row r="1531" spans="1:9" x14ac:dyDescent="0.25">
      <c r="A1531">
        <v>55.5</v>
      </c>
      <c r="B1531">
        <v>0.86234618518837403</v>
      </c>
      <c r="C1531">
        <v>0.86621835451606799</v>
      </c>
      <c r="D1531">
        <v>1.7830460543135962</v>
      </c>
      <c r="E1531">
        <v>1.78978265191243</v>
      </c>
      <c r="F1531">
        <v>0.72443522742066102</v>
      </c>
      <c r="G1531">
        <v>0.385346821592357</v>
      </c>
      <c r="H1531">
        <v>1.0059427817033499</v>
      </c>
      <c r="I1531">
        <v>1.7895687088041701</v>
      </c>
    </row>
    <row r="1532" spans="1:9" x14ac:dyDescent="0.25">
      <c r="A1532">
        <v>56.1</v>
      </c>
      <c r="B1532">
        <v>0.85815325392162201</v>
      </c>
      <c r="C1532">
        <v>0.85371034764904696</v>
      </c>
      <c r="D1532">
        <v>1.7887300609794938</v>
      </c>
      <c r="E1532">
        <v>1.7899385849507701</v>
      </c>
      <c r="F1532">
        <v>0.72441315727549604</v>
      </c>
      <c r="G1532">
        <v>0.381883222944503</v>
      </c>
      <c r="H1532">
        <v>1.0053241469674901</v>
      </c>
      <c r="I1532">
        <v>1.78930493616551</v>
      </c>
    </row>
    <row r="1533" spans="1:9" x14ac:dyDescent="0.25">
      <c r="A1533">
        <v>56.9</v>
      </c>
      <c r="B1533">
        <v>0.85684563236533295</v>
      </c>
      <c r="C1533">
        <v>0.840191510625098</v>
      </c>
      <c r="D1533">
        <v>1.7880209760506671</v>
      </c>
      <c r="E1533">
        <v>1.79068307835671</v>
      </c>
      <c r="F1533">
        <v>0.72297685933774603</v>
      </c>
      <c r="G1533">
        <v>0.38419132525643201</v>
      </c>
      <c r="H1533">
        <v>1.00711576497439</v>
      </c>
      <c r="I1533">
        <v>1.7896618125202299</v>
      </c>
    </row>
    <row r="1534" spans="1:9" x14ac:dyDescent="0.25">
      <c r="A1534">
        <v>56.3</v>
      </c>
      <c r="B1534">
        <v>0.85698880994235604</v>
      </c>
      <c r="C1534">
        <v>0.78004595722626302</v>
      </c>
      <c r="D1534">
        <v>1.7797634215280698</v>
      </c>
      <c r="E1534">
        <v>1.7908655911028399</v>
      </c>
      <c r="F1534">
        <v>0.72208420392262995</v>
      </c>
      <c r="G1534">
        <v>0.38361757182738798</v>
      </c>
      <c r="H1534">
        <v>1.0172659267461399</v>
      </c>
      <c r="I1534">
        <v>1.78956324514952</v>
      </c>
    </row>
    <row r="1535" spans="1:9" x14ac:dyDescent="0.25">
      <c r="A1535">
        <v>55.6</v>
      </c>
      <c r="B1535">
        <v>0.85632652618511096</v>
      </c>
      <c r="C1535">
        <v>0.75643606490494797</v>
      </c>
      <c r="D1535">
        <v>1.789141239620331</v>
      </c>
      <c r="E1535">
        <v>1.79123663940629</v>
      </c>
      <c r="F1535">
        <v>0.72240530171886397</v>
      </c>
      <c r="G1535">
        <v>0.38130134573244501</v>
      </c>
      <c r="H1535">
        <v>1.0170569129970699</v>
      </c>
      <c r="I1535">
        <v>1.7897154370713</v>
      </c>
    </row>
    <row r="1536" spans="1:9" x14ac:dyDescent="0.25">
      <c r="A1536">
        <v>55.1</v>
      </c>
      <c r="B1536">
        <v>0.85509688233228098</v>
      </c>
      <c r="C1536">
        <v>0.75929125752087101</v>
      </c>
      <c r="D1536">
        <v>1.7848550137885739</v>
      </c>
      <c r="E1536">
        <v>1.79104146141236</v>
      </c>
      <c r="F1536">
        <v>0.72145212807868397</v>
      </c>
      <c r="G1536">
        <v>0.38477044977242603</v>
      </c>
      <c r="H1536">
        <v>1.01662208852294</v>
      </c>
      <c r="I1536">
        <v>1.7900085949629001</v>
      </c>
    </row>
    <row r="1537" spans="1:9" x14ac:dyDescent="0.25">
      <c r="A1537">
        <v>55.8</v>
      </c>
      <c r="B1537">
        <v>0.85629153922156398</v>
      </c>
      <c r="C1537">
        <v>0.76960450421292603</v>
      </c>
      <c r="D1537">
        <v>1.7869086415457027</v>
      </c>
      <c r="E1537">
        <v>1.79112522682994</v>
      </c>
      <c r="F1537">
        <v>0.72043171228262803</v>
      </c>
      <c r="G1537">
        <v>0.381883222944503</v>
      </c>
      <c r="H1537">
        <v>1.0167077150429999</v>
      </c>
      <c r="I1537">
        <v>1.7901000195121599</v>
      </c>
    </row>
    <row r="1538" spans="1:9" x14ac:dyDescent="0.25">
      <c r="A1538">
        <v>55.4</v>
      </c>
      <c r="B1538">
        <v>0.85442753009491601</v>
      </c>
      <c r="C1538">
        <v>0.77507073803422399</v>
      </c>
      <c r="D1538">
        <v>1.782556717749294</v>
      </c>
      <c r="E1538">
        <v>1.7910693184815101</v>
      </c>
      <c r="F1538">
        <v>0.72083277504269205</v>
      </c>
      <c r="G1538">
        <v>0.38304133431263498</v>
      </c>
      <c r="H1538">
        <v>1.02025511815269</v>
      </c>
      <c r="I1538">
        <v>1.7902458954942999</v>
      </c>
    </row>
    <row r="1539" spans="1:9" x14ac:dyDescent="0.25">
      <c r="A1539">
        <v>54.3</v>
      </c>
      <c r="B1539">
        <v>0.85006459075653296</v>
      </c>
      <c r="C1539">
        <v>0.7710490136432</v>
      </c>
      <c r="D1539">
        <v>1.7803773576805044</v>
      </c>
      <c r="E1539">
        <v>1.79118001477825</v>
      </c>
      <c r="F1539">
        <v>0.71899175953074101</v>
      </c>
      <c r="G1539">
        <v>0.38477299933138498</v>
      </c>
      <c r="H1539">
        <v>1.0194963884624</v>
      </c>
      <c r="I1539">
        <v>1.79039003906365</v>
      </c>
    </row>
    <row r="1540" spans="1:9" x14ac:dyDescent="0.25">
      <c r="A1540">
        <v>54.4</v>
      </c>
      <c r="B1540">
        <v>0.83818914579330595</v>
      </c>
      <c r="C1540">
        <v>0.77381245331679704</v>
      </c>
      <c r="D1540">
        <v>1.7839782857775328</v>
      </c>
      <c r="E1540">
        <v>1.7910978846682299</v>
      </c>
      <c r="F1540">
        <v>0.716489182941768</v>
      </c>
      <c r="G1540">
        <v>0.383614819131325</v>
      </c>
      <c r="H1540">
        <v>1.0185710132880501</v>
      </c>
      <c r="I1540">
        <v>1.79045515768199</v>
      </c>
    </row>
    <row r="1541" spans="1:9" x14ac:dyDescent="0.25">
      <c r="A1541">
        <v>54.4</v>
      </c>
      <c r="B1541">
        <v>0.84102347738463301</v>
      </c>
      <c r="C1541">
        <v>0.78244540809855301</v>
      </c>
      <c r="D1541">
        <v>1.7885862050913772</v>
      </c>
      <c r="E1541">
        <v>1.7913127803556499</v>
      </c>
      <c r="F1541">
        <v>0.71874051810112205</v>
      </c>
      <c r="G1541">
        <v>0.38707311552415702</v>
      </c>
      <c r="H1541">
        <v>1.0189200743856199</v>
      </c>
      <c r="I1541">
        <v>1.79035872568531</v>
      </c>
    </row>
    <row r="1542" spans="1:9" x14ac:dyDescent="0.25">
      <c r="A1542">
        <v>54.3</v>
      </c>
      <c r="B1542">
        <v>0.840238328529191</v>
      </c>
      <c r="C1542">
        <v>0.78530850806306396</v>
      </c>
      <c r="D1542">
        <v>1.7803988794275454</v>
      </c>
      <c r="E1542">
        <v>1.7911822615433901</v>
      </c>
      <c r="F1542">
        <v>0.71985695063147503</v>
      </c>
      <c r="G1542">
        <v>0.38188590680863799</v>
      </c>
      <c r="H1542">
        <v>1.01946232008319</v>
      </c>
      <c r="I1542">
        <v>1.7903469542055199</v>
      </c>
    </row>
    <row r="1543" spans="1:9" x14ac:dyDescent="0.25">
      <c r="A1543">
        <v>54.3</v>
      </c>
      <c r="B1543">
        <v>0.83832804670666194</v>
      </c>
      <c r="C1543">
        <v>0.77953993395611598</v>
      </c>
      <c r="D1543">
        <v>1.7898877044255972</v>
      </c>
      <c r="E1543">
        <v>1.7911084848611301</v>
      </c>
      <c r="F1543">
        <v>0.71945099358976194</v>
      </c>
      <c r="G1543">
        <v>0.38361495343650198</v>
      </c>
      <c r="H1543">
        <v>1.0194148724691401</v>
      </c>
      <c r="I1543">
        <v>1.7901686752039701</v>
      </c>
    </row>
    <row r="1544" spans="1:9" x14ac:dyDescent="0.25">
      <c r="A1544">
        <v>53.6</v>
      </c>
      <c r="B1544">
        <v>0.84462416866895595</v>
      </c>
      <c r="C1544">
        <v>0.770633563273177</v>
      </c>
      <c r="D1544">
        <v>1.7896486997610885</v>
      </c>
      <c r="E1544">
        <v>1.79125530901151</v>
      </c>
      <c r="F1544">
        <v>0.72206702987153804</v>
      </c>
      <c r="G1544">
        <v>0.38477299933138498</v>
      </c>
      <c r="H1544">
        <v>1.01838544238946</v>
      </c>
      <c r="I1544">
        <v>1.7902592208672099</v>
      </c>
    </row>
    <row r="1545" spans="1:9" x14ac:dyDescent="0.25">
      <c r="A1545">
        <v>52.2</v>
      </c>
      <c r="B1545">
        <v>0.84407305895998797</v>
      </c>
      <c r="C1545">
        <v>0.76813049033346803</v>
      </c>
      <c r="D1545">
        <v>1.7875033213981533</v>
      </c>
      <c r="E1545">
        <v>1.7909507509281</v>
      </c>
      <c r="F1545">
        <v>0.72256676328499303</v>
      </c>
      <c r="G1545">
        <v>0.383614819131325</v>
      </c>
      <c r="H1545">
        <v>1.0182923227759599</v>
      </c>
      <c r="I1545">
        <v>1.79030958935116</v>
      </c>
    </row>
    <row r="1546" spans="1:9" x14ac:dyDescent="0.25">
      <c r="A1546">
        <v>52.9</v>
      </c>
      <c r="B1546">
        <v>0.84387232218281205</v>
      </c>
      <c r="C1546">
        <v>0.77498268915866098</v>
      </c>
      <c r="D1546">
        <v>1.7863671996990906</v>
      </c>
      <c r="E1546">
        <v>1.7911502167707001</v>
      </c>
      <c r="F1546">
        <v>0.72163833800810595</v>
      </c>
      <c r="G1546">
        <v>0.38707311552415702</v>
      </c>
      <c r="H1546">
        <v>1.0141734274723799</v>
      </c>
      <c r="I1546">
        <v>1.79031194785338</v>
      </c>
    </row>
    <row r="1547" spans="1:9" x14ac:dyDescent="0.25">
      <c r="A1547">
        <v>53.5</v>
      </c>
      <c r="B1547">
        <v>0.83940391812715898</v>
      </c>
      <c r="C1547">
        <v>0.77914703832912302</v>
      </c>
      <c r="D1547">
        <v>1.7809312594859297</v>
      </c>
      <c r="E1547">
        <v>1.7910185155801399</v>
      </c>
      <c r="F1547">
        <v>0.72436163257941399</v>
      </c>
      <c r="G1547">
        <v>0.38188590680863799</v>
      </c>
      <c r="H1547">
        <v>1.0143707049194699</v>
      </c>
      <c r="I1547">
        <v>1.7903327456336999</v>
      </c>
    </row>
    <row r="1548" spans="1:9" x14ac:dyDescent="0.25">
      <c r="A1548">
        <v>53.8</v>
      </c>
      <c r="B1548">
        <v>0.83771231806998403</v>
      </c>
      <c r="C1548">
        <v>0.77879261605309003</v>
      </c>
      <c r="D1548">
        <v>1.7864623484754829</v>
      </c>
      <c r="E1548">
        <v>1.7914776232240199</v>
      </c>
      <c r="F1548">
        <v>0.72269471280447695</v>
      </c>
      <c r="G1548">
        <v>0.38418857256036798</v>
      </c>
      <c r="H1548">
        <v>1.01406578977314</v>
      </c>
      <c r="I1548">
        <v>1.7902174743824999</v>
      </c>
    </row>
    <row r="1549" spans="1:9" x14ac:dyDescent="0.25">
      <c r="A1549">
        <v>55.2</v>
      </c>
      <c r="B1549">
        <v>0.83593001542765299</v>
      </c>
      <c r="C1549">
        <v>0.78461360310569706</v>
      </c>
      <c r="D1549">
        <v>1.787635850050985</v>
      </c>
      <c r="E1549">
        <v>1.79160974875419</v>
      </c>
      <c r="F1549">
        <v>0.72021575424173501</v>
      </c>
      <c r="G1549">
        <v>0.384196627511454</v>
      </c>
      <c r="H1549">
        <v>1.01377222153224</v>
      </c>
      <c r="I1549">
        <v>1.7901684539278799</v>
      </c>
    </row>
    <row r="1550" spans="1:9" x14ac:dyDescent="0.25">
      <c r="A1550">
        <v>56.2</v>
      </c>
      <c r="B1550">
        <v>0.831707239926046</v>
      </c>
      <c r="C1550">
        <v>0.78605505032001999</v>
      </c>
      <c r="D1550">
        <v>1.7855119934350907</v>
      </c>
      <c r="E1550">
        <v>1.7916076313913201</v>
      </c>
      <c r="F1550">
        <v>0.72298409563178301</v>
      </c>
      <c r="G1550">
        <v>0.383614819131325</v>
      </c>
      <c r="H1550">
        <v>1.0129041951014</v>
      </c>
      <c r="I1550">
        <v>1.79001844408134</v>
      </c>
    </row>
    <row r="1551" spans="1:9" x14ac:dyDescent="0.25">
      <c r="A1551">
        <v>56.1</v>
      </c>
      <c r="B1551">
        <v>0.83437599899968096</v>
      </c>
      <c r="C1551">
        <v>0.78955242417916804</v>
      </c>
      <c r="D1551">
        <v>1.7880821431212048</v>
      </c>
      <c r="E1551">
        <v>1.7915152809271999</v>
      </c>
      <c r="F1551">
        <v>0.72203202480581896</v>
      </c>
      <c r="G1551">
        <v>0.38649949640029002</v>
      </c>
      <c r="H1551">
        <v>1.01315120600866</v>
      </c>
      <c r="I1551">
        <v>1.7899956458750701</v>
      </c>
    </row>
    <row r="1552" spans="1:9" x14ac:dyDescent="0.25">
      <c r="A1552">
        <v>56.7</v>
      </c>
      <c r="B1552">
        <v>0.83727359833917803</v>
      </c>
      <c r="C1552">
        <v>0.779600839890074</v>
      </c>
      <c r="D1552">
        <v>1.785888057646545</v>
      </c>
      <c r="E1552">
        <v>1.79148047585055</v>
      </c>
      <c r="F1552">
        <v>0.71929546031262603</v>
      </c>
      <c r="G1552">
        <v>0.38188865950470202</v>
      </c>
      <c r="H1552">
        <v>1.0121856633984101</v>
      </c>
      <c r="I1552">
        <v>1.78988232754143</v>
      </c>
    </row>
    <row r="1553" spans="1:9" x14ac:dyDescent="0.25">
      <c r="A1553">
        <v>58.2</v>
      </c>
      <c r="B1553">
        <v>0.84270362183061098</v>
      </c>
      <c r="C1553">
        <v>0.76304055156309403</v>
      </c>
      <c r="D1553">
        <v>1.7878714565449081</v>
      </c>
      <c r="E1553">
        <v>1.7912968384530099</v>
      </c>
      <c r="F1553">
        <v>0.72241946723002703</v>
      </c>
      <c r="G1553">
        <v>0.38303858161657101</v>
      </c>
      <c r="H1553">
        <v>1.01264244257529</v>
      </c>
      <c r="I1553">
        <v>1.7899273205114301</v>
      </c>
    </row>
    <row r="1554" spans="1:9" x14ac:dyDescent="0.25">
      <c r="A1554">
        <v>59.2</v>
      </c>
      <c r="B1554">
        <v>0.843412452350776</v>
      </c>
      <c r="C1554">
        <v>0.75858108246729405</v>
      </c>
      <c r="D1554">
        <v>1.7824038000729496</v>
      </c>
      <c r="E1554">
        <v>1.79122895746799</v>
      </c>
      <c r="F1554">
        <v>0.72294822246732404</v>
      </c>
      <c r="G1554">
        <v>0.38362025569152403</v>
      </c>
      <c r="H1554">
        <v>1.0130374261016399</v>
      </c>
      <c r="I1554">
        <v>1.7898573997285401</v>
      </c>
    </row>
    <row r="1555" spans="1:9" x14ac:dyDescent="0.25">
      <c r="A1555">
        <v>58.8</v>
      </c>
      <c r="B1555">
        <v>0.84438728411105402</v>
      </c>
      <c r="C1555">
        <v>0.75377851229007797</v>
      </c>
      <c r="D1555">
        <v>1.7844200479536387</v>
      </c>
      <c r="E1555">
        <v>1.7910720570632399</v>
      </c>
      <c r="F1555">
        <v>0.72077736404091697</v>
      </c>
      <c r="G1555">
        <v>0.383614819131325</v>
      </c>
      <c r="H1555">
        <v>1.01374729607009</v>
      </c>
      <c r="I1555">
        <v>1.7898140482652201</v>
      </c>
    </row>
    <row r="1556" spans="1:9" x14ac:dyDescent="0.25">
      <c r="A1556">
        <v>59.7</v>
      </c>
      <c r="B1556">
        <v>0.84678464244338802</v>
      </c>
      <c r="C1556">
        <v>0.74970317565196798</v>
      </c>
      <c r="D1556">
        <v>1.7828512258666982</v>
      </c>
      <c r="E1556">
        <v>1.79123384889522</v>
      </c>
      <c r="F1556">
        <v>0.72335471646240501</v>
      </c>
      <c r="G1556">
        <v>0.38765217120822298</v>
      </c>
      <c r="H1556">
        <v>1.01494964810088</v>
      </c>
      <c r="I1556">
        <v>1.79005631009411</v>
      </c>
    </row>
    <row r="1557" spans="1:9" x14ac:dyDescent="0.25">
      <c r="A1557">
        <v>59.5</v>
      </c>
      <c r="B1557">
        <v>0.84294582031394105</v>
      </c>
      <c r="C1557">
        <v>0.74484101119483503</v>
      </c>
      <c r="D1557">
        <v>1.780029611557262</v>
      </c>
      <c r="E1557">
        <v>1.7914063093421</v>
      </c>
      <c r="F1557">
        <v>0.72377783698445097</v>
      </c>
      <c r="G1557">
        <v>0.38188865950470202</v>
      </c>
      <c r="H1557">
        <v>1.0138201265013</v>
      </c>
      <c r="I1557">
        <v>1.7901100200947699</v>
      </c>
    </row>
    <row r="1558" spans="1:9" x14ac:dyDescent="0.25">
      <c r="A1558">
        <v>58.5</v>
      </c>
      <c r="B1558">
        <v>0.83966813158224995</v>
      </c>
      <c r="C1558">
        <v>0.73415346246749202</v>
      </c>
      <c r="D1558">
        <v>1.7807885363213416</v>
      </c>
      <c r="E1558">
        <v>1.79139993675994</v>
      </c>
      <c r="F1558">
        <v>0.72099553405388495</v>
      </c>
      <c r="G1558">
        <v>0.383612200740438</v>
      </c>
      <c r="H1558">
        <v>1.01291345591135</v>
      </c>
      <c r="I1558">
        <v>1.7901497298687301</v>
      </c>
    </row>
    <row r="1559" spans="1:9" x14ac:dyDescent="0.25">
      <c r="A1559">
        <v>58.9</v>
      </c>
      <c r="B1559">
        <v>0.83317577898418504</v>
      </c>
      <c r="C1559">
        <v>0.72030872725388495</v>
      </c>
      <c r="D1559">
        <v>1.786752325698773</v>
      </c>
      <c r="E1559">
        <v>1.79133406165552</v>
      </c>
      <c r="F1559">
        <v>0.72060301341507405</v>
      </c>
      <c r="G1559">
        <v>0.38304388387159299</v>
      </c>
      <c r="H1559">
        <v>1.01305316663058</v>
      </c>
      <c r="I1559">
        <v>1.7901796583119101</v>
      </c>
    </row>
    <row r="1560" spans="1:9" x14ac:dyDescent="0.25">
      <c r="A1560">
        <v>60.4</v>
      </c>
      <c r="B1560">
        <v>0.834737533935756</v>
      </c>
      <c r="C1560">
        <v>0.71243685404150603</v>
      </c>
      <c r="D1560">
        <v>1.7891015942968342</v>
      </c>
      <c r="E1560">
        <v>1.7910716735207799</v>
      </c>
      <c r="F1560">
        <v>0.72059574157641504</v>
      </c>
      <c r="G1560">
        <v>0.383041200007458</v>
      </c>
      <c r="H1560">
        <v>1.0130404191172799</v>
      </c>
      <c r="I1560">
        <v>1.7900292803648901</v>
      </c>
    </row>
    <row r="1561" spans="1:9" x14ac:dyDescent="0.25">
      <c r="A1561">
        <v>59.5</v>
      </c>
      <c r="B1561">
        <v>0.83785077409281195</v>
      </c>
      <c r="C1561">
        <v>0.708015641654543</v>
      </c>
      <c r="D1561">
        <v>1.7892227957143811</v>
      </c>
      <c r="E1561">
        <v>1.7907891569993699</v>
      </c>
      <c r="F1561">
        <v>0.71689738113870405</v>
      </c>
      <c r="G1561">
        <v>0.38765217120822298</v>
      </c>
      <c r="H1561">
        <v>1.0133791898453599</v>
      </c>
      <c r="I1561">
        <v>1.7900990968855199</v>
      </c>
    </row>
    <row r="1562" spans="1:9" x14ac:dyDescent="0.25">
      <c r="A1562">
        <v>57.9</v>
      </c>
      <c r="B1562">
        <v>0.83444077547743301</v>
      </c>
      <c r="C1562">
        <v>0.70442984645709505</v>
      </c>
      <c r="D1562">
        <v>1.7872212732395625</v>
      </c>
      <c r="E1562">
        <v>1.7910716737436601</v>
      </c>
      <c r="F1562">
        <v>0.71794418376710301</v>
      </c>
      <c r="G1562">
        <v>0.38536541869891899</v>
      </c>
      <c r="H1562">
        <v>1.0136322581894399</v>
      </c>
      <c r="I1562">
        <v>1.7899414401917699</v>
      </c>
    </row>
    <row r="1563" spans="1:9" x14ac:dyDescent="0.25">
      <c r="A1563">
        <v>57.9</v>
      </c>
      <c r="B1563">
        <v>0.83809804690193901</v>
      </c>
      <c r="C1563">
        <v>0.71307642140459604</v>
      </c>
      <c r="D1563">
        <v>1.7885273034678963</v>
      </c>
      <c r="E1563">
        <v>1.7912812765653201</v>
      </c>
      <c r="F1563">
        <v>0.71780413645956997</v>
      </c>
      <c r="G1563">
        <v>0.384185819864305</v>
      </c>
      <c r="H1563">
        <v>1.0148304829658701</v>
      </c>
      <c r="I1563">
        <v>1.7896840065797801</v>
      </c>
    </row>
    <row r="1564" spans="1:9" x14ac:dyDescent="0.25">
      <c r="A1564">
        <v>57.4</v>
      </c>
      <c r="B1564">
        <v>0.83815165174946904</v>
      </c>
      <c r="C1564">
        <v>0.70136148616024796</v>
      </c>
      <c r="D1564">
        <v>1.7875225776981374</v>
      </c>
      <c r="E1564">
        <v>1.7914091135136301</v>
      </c>
      <c r="F1564">
        <v>0.71596261430032804</v>
      </c>
      <c r="G1564">
        <v>0.38419387481539102</v>
      </c>
      <c r="H1564">
        <v>1.01510537895275</v>
      </c>
      <c r="I1564">
        <v>1.78966108501286</v>
      </c>
    </row>
    <row r="1565" spans="1:9" x14ac:dyDescent="0.25">
      <c r="A1565">
        <v>55.9</v>
      </c>
      <c r="B1565">
        <v>0.84359954835782902</v>
      </c>
      <c r="C1565">
        <v>0.68994355154044795</v>
      </c>
      <c r="D1565">
        <v>1.7837517410718373</v>
      </c>
      <c r="E1565">
        <v>1.79103521023615</v>
      </c>
      <c r="F1565">
        <v>0.71872987334775595</v>
      </c>
      <c r="G1565">
        <v>0.38419119095125498</v>
      </c>
      <c r="H1565">
        <v>1.0160911772925201</v>
      </c>
      <c r="I1565">
        <v>1.78963270760119</v>
      </c>
    </row>
    <row r="1566" spans="1:9" x14ac:dyDescent="0.25">
      <c r="A1566">
        <v>54.8</v>
      </c>
      <c r="B1566">
        <v>0.84903310911393803</v>
      </c>
      <c r="C1566">
        <v>0.67821876619544497</v>
      </c>
      <c r="D1566">
        <v>1.7850634349178138</v>
      </c>
      <c r="E1566">
        <v>1.7907272461496</v>
      </c>
      <c r="F1566">
        <v>0.72186515428758302</v>
      </c>
      <c r="G1566">
        <v>0.38592580844449498</v>
      </c>
      <c r="H1566">
        <v>1.01700400428713</v>
      </c>
      <c r="I1566">
        <v>1.7899520997317</v>
      </c>
    </row>
    <row r="1567" spans="1:9" x14ac:dyDescent="0.25">
      <c r="A1567">
        <v>53.2</v>
      </c>
      <c r="B1567">
        <v>0.85779145803797996</v>
      </c>
      <c r="C1567">
        <v>0.67170601477230696</v>
      </c>
      <c r="D1567">
        <v>1.7876902207803518</v>
      </c>
      <c r="E1567">
        <v>1.79068031880387</v>
      </c>
      <c r="F1567">
        <v>0.71913457427497895</v>
      </c>
      <c r="G1567">
        <v>0.38421267505905798</v>
      </c>
      <c r="H1567">
        <v>1.01829437527893</v>
      </c>
      <c r="I1567">
        <v>1.7899075922446599</v>
      </c>
    </row>
    <row r="1568" spans="1:9" x14ac:dyDescent="0.25">
      <c r="A1568">
        <v>52.8</v>
      </c>
      <c r="B1568">
        <v>0.86170328244979399</v>
      </c>
      <c r="C1568">
        <v>0.66718056619510002</v>
      </c>
      <c r="D1568">
        <v>1.7823698183670955</v>
      </c>
      <c r="E1568">
        <v>1.79055890000325</v>
      </c>
      <c r="F1568">
        <v>0.72161849255440402</v>
      </c>
      <c r="G1568">
        <v>0.38188315411257401</v>
      </c>
      <c r="H1568">
        <v>1.0187115130090001</v>
      </c>
      <c r="I1568">
        <v>1.7899928543508701</v>
      </c>
    </row>
    <row r="1569" spans="1:9" x14ac:dyDescent="0.25">
      <c r="A1569">
        <v>52.6</v>
      </c>
      <c r="B1569">
        <v>0.85820882737790904</v>
      </c>
      <c r="C1569">
        <v>0.67304961161856003</v>
      </c>
      <c r="D1569">
        <v>1.7877230697626778</v>
      </c>
      <c r="E1569">
        <v>1.79055505850368</v>
      </c>
      <c r="F1569">
        <v>0.72439240249656001</v>
      </c>
      <c r="G1569">
        <v>0.386499293263185</v>
      </c>
      <c r="H1569">
        <v>1.01893942168009</v>
      </c>
      <c r="I1569">
        <v>1.79006637437474</v>
      </c>
    </row>
    <row r="1570" spans="1:9" x14ac:dyDescent="0.25">
      <c r="A1570">
        <v>52.2</v>
      </c>
      <c r="B1570">
        <v>0.863273249146427</v>
      </c>
      <c r="C1570">
        <v>0.66232186390758696</v>
      </c>
      <c r="D1570">
        <v>1.7902739631488078</v>
      </c>
      <c r="E1570">
        <v>1.79076988556757</v>
      </c>
      <c r="F1570">
        <v>0.72244513871292104</v>
      </c>
      <c r="G1570">
        <v>0.38419119095125498</v>
      </c>
      <c r="H1570">
        <v>1.0185148819155501</v>
      </c>
      <c r="I1570">
        <v>1.7901569690369601</v>
      </c>
    </row>
    <row r="1571" spans="1:9" x14ac:dyDescent="0.25">
      <c r="A1571">
        <v>53.1</v>
      </c>
      <c r="B1571">
        <v>0.86554230757864503</v>
      </c>
      <c r="C1571">
        <v>0.65415350785300896</v>
      </c>
      <c r="D1571">
        <v>1.7865835498930298</v>
      </c>
      <c r="E1571">
        <v>1.7907724975598101</v>
      </c>
      <c r="F1571">
        <v>0.72613317511328801</v>
      </c>
      <c r="G1571">
        <v>0.38419676181663098</v>
      </c>
      <c r="H1571">
        <v>1.01763268824048</v>
      </c>
      <c r="I1571">
        <v>1.7903648968972401</v>
      </c>
    </row>
    <row r="1572" spans="1:9" x14ac:dyDescent="0.25">
      <c r="A1572">
        <v>54.4</v>
      </c>
      <c r="B1572">
        <v>0.95094165061434799</v>
      </c>
      <c r="C1572">
        <v>0.66436843014082703</v>
      </c>
      <c r="D1572">
        <v>1.7903917663957696</v>
      </c>
      <c r="E1572">
        <v>1.79116384029292</v>
      </c>
      <c r="F1572">
        <v>0.73270251845470102</v>
      </c>
      <c r="G1572">
        <v>0.38421267505905798</v>
      </c>
      <c r="H1572">
        <v>1.0223914077159999</v>
      </c>
      <c r="I1572">
        <v>1.79029773743465</v>
      </c>
    </row>
    <row r="1573" spans="1:9" x14ac:dyDescent="0.25">
      <c r="A1573">
        <v>54.9</v>
      </c>
      <c r="B1573">
        <v>1.12768187191601</v>
      </c>
      <c r="C1573">
        <v>0.65963478078027404</v>
      </c>
      <c r="D1573">
        <v>1.781136282444584</v>
      </c>
      <c r="E1573">
        <v>1.7913024258360899</v>
      </c>
      <c r="F1573">
        <v>0.73141646400434901</v>
      </c>
      <c r="G1573">
        <v>0.38303314505637198</v>
      </c>
      <c r="H1573">
        <v>1.0231236105793899</v>
      </c>
      <c r="I1573">
        <v>1.7904956983334901</v>
      </c>
    </row>
    <row r="1574" spans="1:9" x14ac:dyDescent="0.25">
      <c r="A1574">
        <v>54.4</v>
      </c>
      <c r="B1574">
        <v>1.1471556667626901</v>
      </c>
      <c r="C1574">
        <v>0.65807341190588198</v>
      </c>
      <c r="D1574">
        <v>1.7825136742552119</v>
      </c>
      <c r="E1574">
        <v>1.79098050267035</v>
      </c>
      <c r="F1574">
        <v>0.73353599402892</v>
      </c>
      <c r="G1574">
        <v>0.38534930231938702</v>
      </c>
      <c r="H1574">
        <v>1.0222263834130001</v>
      </c>
      <c r="I1574">
        <v>1.7903096059758401</v>
      </c>
    </row>
    <row r="1575" spans="1:9" x14ac:dyDescent="0.25">
      <c r="A1575">
        <v>53.7</v>
      </c>
      <c r="B1575">
        <v>1.1487609297958099</v>
      </c>
      <c r="C1575">
        <v>0.66950342098888305</v>
      </c>
      <c r="D1575">
        <v>1.7835954252249075</v>
      </c>
      <c r="E1575">
        <v>1.7905647007161101</v>
      </c>
      <c r="F1575">
        <v>0.73496704640093902</v>
      </c>
      <c r="G1575">
        <v>0.38476756277118601</v>
      </c>
      <c r="H1575">
        <v>1.02088298676918</v>
      </c>
      <c r="I1575">
        <v>1.7902507608620399</v>
      </c>
    </row>
    <row r="1576" spans="1:9" x14ac:dyDescent="0.25">
      <c r="A1576">
        <v>55.4</v>
      </c>
      <c r="B1576">
        <v>1.1525121426324501</v>
      </c>
      <c r="C1576">
        <v>0.66599985354466595</v>
      </c>
      <c r="D1576">
        <v>1.7896554961022595</v>
      </c>
      <c r="E1576">
        <v>1.7906561907416501</v>
      </c>
      <c r="F1576">
        <v>0.73232002083455605</v>
      </c>
      <c r="G1576">
        <v>0.38361770613256502</v>
      </c>
      <c r="H1576">
        <v>1.0199761098342901</v>
      </c>
      <c r="I1576">
        <v>1.7904211534360801</v>
      </c>
    </row>
    <row r="1577" spans="1:9" x14ac:dyDescent="0.25">
      <c r="A1577">
        <v>56.2</v>
      </c>
      <c r="B1577">
        <v>1.1521111103752399</v>
      </c>
      <c r="C1577">
        <v>0.65807109804774599</v>
      </c>
      <c r="D1577">
        <v>1.7866265933871119</v>
      </c>
      <c r="E1577">
        <v>1.79124807244861</v>
      </c>
      <c r="F1577">
        <v>0.73258287209572304</v>
      </c>
      <c r="G1577">
        <v>0.38593903782278599</v>
      </c>
      <c r="H1577">
        <v>1.0215015574532</v>
      </c>
      <c r="I1577">
        <v>1.7904664366296901</v>
      </c>
    </row>
    <row r="1578" spans="1:9" x14ac:dyDescent="0.25">
      <c r="A1578">
        <v>56.3</v>
      </c>
      <c r="B1578">
        <v>1.15015962846382</v>
      </c>
      <c r="C1578">
        <v>0.63436777888394902</v>
      </c>
      <c r="D1578">
        <v>1.7854349682351542</v>
      </c>
      <c r="E1578">
        <v>1.7914865635593999</v>
      </c>
      <c r="F1578">
        <v>0.73493680947269502</v>
      </c>
      <c r="G1578">
        <v>0.38130953498870701</v>
      </c>
      <c r="H1578">
        <v>1.0199002180888399</v>
      </c>
      <c r="I1578">
        <v>1.79029821361484</v>
      </c>
    </row>
    <row r="1579" spans="1:9" x14ac:dyDescent="0.25">
      <c r="A1579">
        <v>56</v>
      </c>
      <c r="B1579">
        <v>1.1550959509759999</v>
      </c>
      <c r="C1579">
        <v>0.62087027205858303</v>
      </c>
      <c r="D1579">
        <v>1.7858925885406589</v>
      </c>
      <c r="E1579">
        <v>1.79143758569975</v>
      </c>
      <c r="F1579">
        <v>0.73248163477512895</v>
      </c>
      <c r="G1579">
        <v>0.38707834894725102</v>
      </c>
      <c r="H1579">
        <v>1.01945688854686</v>
      </c>
      <c r="I1579">
        <v>1.79031870289921</v>
      </c>
    </row>
    <row r="1580" spans="1:9" x14ac:dyDescent="0.25">
      <c r="A1580">
        <v>56.9</v>
      </c>
      <c r="B1580">
        <v>1.15465109090256</v>
      </c>
      <c r="C1580">
        <v>0.62351716366097498</v>
      </c>
      <c r="D1580">
        <v>1.7893587225377985</v>
      </c>
      <c r="E1580">
        <v>1.79142838154673</v>
      </c>
      <c r="F1580">
        <v>0.73260172439275695</v>
      </c>
      <c r="G1580">
        <v>0.38649936209511299</v>
      </c>
      <c r="H1580">
        <v>1.0182020001620899</v>
      </c>
      <c r="I1580">
        <v>1.7903187825294999</v>
      </c>
    </row>
    <row r="1581" spans="1:9" x14ac:dyDescent="0.25">
      <c r="A1581">
        <v>57.4</v>
      </c>
      <c r="B1581">
        <v>1.1548859351845899</v>
      </c>
      <c r="C1581">
        <v>0.62982838383807405</v>
      </c>
      <c r="D1581">
        <v>1.7835387890484837</v>
      </c>
      <c r="E1581">
        <v>1.79142542358802</v>
      </c>
      <c r="F1581">
        <v>0.734900896789494</v>
      </c>
      <c r="G1581">
        <v>0.38361770613256502</v>
      </c>
      <c r="H1581">
        <v>1.0188529649987099</v>
      </c>
      <c r="I1581">
        <v>1.79025551477095</v>
      </c>
    </row>
    <row r="1582" spans="1:9" x14ac:dyDescent="0.25">
      <c r="A1582">
        <v>58</v>
      </c>
      <c r="B1582">
        <v>1.15699670187445</v>
      </c>
      <c r="C1582">
        <v>0.63183327136675305</v>
      </c>
      <c r="D1582">
        <v>1.788664363014842</v>
      </c>
      <c r="E1582">
        <v>1.7913818187316</v>
      </c>
      <c r="F1582">
        <v>0.73234042983640502</v>
      </c>
      <c r="G1582">
        <v>0.38593903782278599</v>
      </c>
      <c r="H1582">
        <v>1.01908019955289</v>
      </c>
      <c r="I1582">
        <v>1.79017581503246</v>
      </c>
    </row>
    <row r="1583" spans="1:9" x14ac:dyDescent="0.25">
      <c r="A1583">
        <v>58.6</v>
      </c>
      <c r="B1583">
        <v>1.13915020145988</v>
      </c>
      <c r="C1583">
        <v>0.62826145275772605</v>
      </c>
      <c r="D1583">
        <v>1.7877502551273612</v>
      </c>
      <c r="E1583">
        <v>1.7915517429621299</v>
      </c>
      <c r="F1583">
        <v>0.73250192158321303</v>
      </c>
      <c r="G1583">
        <v>0.37958592492104298</v>
      </c>
      <c r="H1583">
        <v>1.0193211900788599</v>
      </c>
      <c r="I1583">
        <v>1.79001016697488</v>
      </c>
    </row>
    <row r="1584" spans="1:9" x14ac:dyDescent="0.25">
      <c r="A1584">
        <v>58.9</v>
      </c>
      <c r="B1584">
        <v>1.1323039404271</v>
      </c>
      <c r="C1584">
        <v>0.62727601347962803</v>
      </c>
      <c r="D1584">
        <v>1.7815146121030954</v>
      </c>
      <c r="E1584">
        <v>1.79147254172599</v>
      </c>
      <c r="F1584">
        <v>0.73217203516871998</v>
      </c>
      <c r="G1584">
        <v>0.385341247368301</v>
      </c>
      <c r="H1584">
        <v>1.01852899278906</v>
      </c>
      <c r="I1584">
        <v>1.7900908590506599</v>
      </c>
    </row>
    <row r="1585" spans="1:9" x14ac:dyDescent="0.25">
      <c r="A1585">
        <v>59.8</v>
      </c>
      <c r="B1585">
        <v>1.12626258272402</v>
      </c>
      <c r="C1585">
        <v>0.61740422931651195</v>
      </c>
      <c r="D1585">
        <v>1.7808859505447905</v>
      </c>
      <c r="E1585">
        <v>1.7914881880728999</v>
      </c>
      <c r="F1585">
        <v>0.730061597984207</v>
      </c>
      <c r="G1585">
        <v>0.38592299027518301</v>
      </c>
      <c r="H1585">
        <v>1.01992728094694</v>
      </c>
      <c r="I1585">
        <v>1.78993767627871</v>
      </c>
    </row>
    <row r="1586" spans="1:9" x14ac:dyDescent="0.25">
      <c r="A1586">
        <v>59.1</v>
      </c>
      <c r="B1586">
        <v>1.1232183998255001</v>
      </c>
      <c r="C1586">
        <v>0.61054917341442005</v>
      </c>
      <c r="D1586">
        <v>1.7847088924534005</v>
      </c>
      <c r="E1586">
        <v>1.79154160281825</v>
      </c>
      <c r="F1586">
        <v>0.72859076754984398</v>
      </c>
      <c r="G1586">
        <v>0.38534131620022999</v>
      </c>
      <c r="H1586">
        <v>1.0194930014229999</v>
      </c>
      <c r="I1586">
        <v>1.7899742441427799</v>
      </c>
    </row>
    <row r="1587" spans="1:9" x14ac:dyDescent="0.25">
      <c r="A1587">
        <v>58</v>
      </c>
      <c r="B1587">
        <v>1.1150432851068399</v>
      </c>
      <c r="C1587">
        <v>0.60486508628472302</v>
      </c>
      <c r="D1587">
        <v>1.7862799799873981</v>
      </c>
      <c r="E1587">
        <v>1.79138202127974</v>
      </c>
      <c r="F1587">
        <v>0.73079567294923697</v>
      </c>
      <c r="G1587">
        <v>0.38709446532678199</v>
      </c>
      <c r="H1587">
        <v>1.0192713238664799</v>
      </c>
      <c r="I1587">
        <v>1.7896943059907999</v>
      </c>
    </row>
    <row r="1588" spans="1:9" x14ac:dyDescent="0.25">
      <c r="A1588">
        <v>57.1</v>
      </c>
      <c r="B1588">
        <v>1.1173872432096701</v>
      </c>
      <c r="C1588">
        <v>0.62098235784176803</v>
      </c>
      <c r="D1588">
        <v>1.7821863171554821</v>
      </c>
      <c r="E1588">
        <v>1.79142640189824</v>
      </c>
      <c r="F1588">
        <v>0.72834574701070898</v>
      </c>
      <c r="G1588">
        <v>0.38131497154890698</v>
      </c>
      <c r="H1588">
        <v>1.0210624029306701</v>
      </c>
      <c r="I1588">
        <v>1.7896371120385699</v>
      </c>
    </row>
    <row r="1589" spans="1:9" x14ac:dyDescent="0.25">
      <c r="A1589">
        <v>56.6</v>
      </c>
      <c r="B1589">
        <v>1.12274652973738</v>
      </c>
      <c r="C1589">
        <v>0.61803077809517404</v>
      </c>
      <c r="D1589">
        <v>1.7878159530920128</v>
      </c>
      <c r="E1589">
        <v>1.7915829919141399</v>
      </c>
      <c r="F1589">
        <v>0.72759267913097003</v>
      </c>
      <c r="G1589">
        <v>0.384767628244434</v>
      </c>
      <c r="H1589">
        <v>1.02100026738401</v>
      </c>
      <c r="I1589">
        <v>1.7895491954354501</v>
      </c>
    </row>
    <row r="1590" spans="1:9" x14ac:dyDescent="0.25">
      <c r="A1590">
        <v>56.4</v>
      </c>
      <c r="B1590">
        <v>1.1255975053563501</v>
      </c>
      <c r="C1590">
        <v>0.62869463114262403</v>
      </c>
      <c r="D1590">
        <v>1.7876890880568235</v>
      </c>
      <c r="E1590">
        <v>1.79156551642238</v>
      </c>
      <c r="F1590">
        <v>0.73030113775483496</v>
      </c>
      <c r="G1590">
        <v>0.38418588869623299</v>
      </c>
      <c r="H1590">
        <v>1.0215133658303199</v>
      </c>
      <c r="I1590">
        <v>1.7896280468726999</v>
      </c>
    </row>
    <row r="1591" spans="1:9" x14ac:dyDescent="0.25">
      <c r="A1591">
        <v>55</v>
      </c>
      <c r="B1591">
        <v>1.1267752720095401</v>
      </c>
      <c r="C1591">
        <v>0.61615273621241795</v>
      </c>
      <c r="D1591">
        <v>1.7849920733355196</v>
      </c>
      <c r="E1591">
        <v>1.7915495911282</v>
      </c>
      <c r="F1591">
        <v>0.72830183385936198</v>
      </c>
      <c r="G1591">
        <v>0.38418588869623299</v>
      </c>
      <c r="H1591">
        <v>1.0214332024736601</v>
      </c>
      <c r="I1591">
        <v>1.78944928355221</v>
      </c>
    </row>
    <row r="1592" spans="1:9" x14ac:dyDescent="0.25">
      <c r="A1592">
        <v>54.6</v>
      </c>
      <c r="B1592">
        <v>1.12490098940435</v>
      </c>
      <c r="C1592">
        <v>0.61703737885853704</v>
      </c>
      <c r="D1592">
        <v>1.7811702641504383</v>
      </c>
      <c r="E1592">
        <v>1.79164391931442</v>
      </c>
      <c r="F1592">
        <v>0.72822654615290205</v>
      </c>
      <c r="G1592">
        <v>0.38766808445064899</v>
      </c>
      <c r="H1592">
        <v>1.02174091405614</v>
      </c>
      <c r="I1592">
        <v>1.7891802553351801</v>
      </c>
    </row>
    <row r="1593" spans="1:9" x14ac:dyDescent="0.25">
      <c r="A1593">
        <v>54.2</v>
      </c>
      <c r="B1593">
        <v>1.1235916212302499</v>
      </c>
      <c r="C1593">
        <v>0.59836474202968604</v>
      </c>
      <c r="D1593">
        <v>1.7864884011166378</v>
      </c>
      <c r="E1593">
        <v>1.7916654787669299</v>
      </c>
      <c r="F1593">
        <v>0.72987659314953102</v>
      </c>
      <c r="G1593">
        <v>0.38074135242503998</v>
      </c>
      <c r="H1593">
        <v>1.0214823552999299</v>
      </c>
      <c r="I1593">
        <v>1.7891199537482601</v>
      </c>
    </row>
    <row r="1594" spans="1:9" x14ac:dyDescent="0.25">
      <c r="A1594">
        <v>54.5</v>
      </c>
      <c r="B1594">
        <v>1.12516064324513</v>
      </c>
      <c r="C1594">
        <v>0.59492628348066801</v>
      </c>
      <c r="D1594">
        <v>1.7801043713101414</v>
      </c>
      <c r="E1594">
        <v>1.7916809784387799</v>
      </c>
      <c r="F1594">
        <v>0.73013012864373195</v>
      </c>
      <c r="G1594">
        <v>0.38361495343650198</v>
      </c>
      <c r="H1594">
        <v>1.0218775140719301</v>
      </c>
      <c r="I1594">
        <v>1.78902881673818</v>
      </c>
    </row>
    <row r="1595" spans="1:9" x14ac:dyDescent="0.25">
      <c r="A1595">
        <v>53.9</v>
      </c>
      <c r="B1595">
        <v>1.1227093887164199</v>
      </c>
      <c r="C1595">
        <v>0.58831359232785796</v>
      </c>
      <c r="D1595">
        <v>1.7888150152441296</v>
      </c>
      <c r="E1595">
        <v>1.79158402871529</v>
      </c>
      <c r="F1595">
        <v>0.72968302595756596</v>
      </c>
      <c r="G1595">
        <v>0.38533856350416601</v>
      </c>
      <c r="H1595">
        <v>1.02137356580084</v>
      </c>
      <c r="I1595">
        <v>1.7887013297116501</v>
      </c>
    </row>
    <row r="1596" spans="1:9" x14ac:dyDescent="0.25">
      <c r="A1596">
        <v>54.4</v>
      </c>
      <c r="B1596">
        <v>1.1331117856542301</v>
      </c>
      <c r="C1596">
        <v>0.572908460833913</v>
      </c>
      <c r="D1596">
        <v>1.7883562622150964</v>
      </c>
      <c r="E1596">
        <v>1.7915131097138099</v>
      </c>
      <c r="F1596">
        <v>0.731714210100329</v>
      </c>
      <c r="G1596">
        <v>0.38649936209511299</v>
      </c>
      <c r="H1596">
        <v>1.02166458391754</v>
      </c>
      <c r="I1596">
        <v>1.7886792965815399</v>
      </c>
    </row>
    <row r="1597" spans="1:9" x14ac:dyDescent="0.25">
      <c r="A1597">
        <v>55.1</v>
      </c>
      <c r="B1597">
        <v>1.1339930393682101</v>
      </c>
      <c r="C1597">
        <v>0.57393377785043598</v>
      </c>
      <c r="D1597">
        <v>1.7834889492132306</v>
      </c>
      <c r="E1597">
        <v>1.79152553087913</v>
      </c>
      <c r="F1597">
        <v>0.73090810024313901</v>
      </c>
      <c r="G1597">
        <v>0.38709446532678199</v>
      </c>
      <c r="H1597">
        <v>1.0214109822700099</v>
      </c>
      <c r="I1597">
        <v>1.78876292044852</v>
      </c>
    </row>
    <row r="1598" spans="1:9" x14ac:dyDescent="0.25">
      <c r="A1598">
        <v>54.6</v>
      </c>
      <c r="B1598">
        <v>1.1315152716643899</v>
      </c>
      <c r="C1598">
        <v>0.57642894354007701</v>
      </c>
      <c r="D1598">
        <v>1.7889928528381005</v>
      </c>
      <c r="E1598">
        <v>1.79144646262967</v>
      </c>
      <c r="F1598">
        <v>0.73017846757991201</v>
      </c>
      <c r="G1598">
        <v>0.38016229674097402</v>
      </c>
      <c r="H1598">
        <v>1.0206832151202301</v>
      </c>
      <c r="I1598">
        <v>1.78893029911673</v>
      </c>
    </row>
    <row r="1599" spans="1:9" x14ac:dyDescent="0.25">
      <c r="A1599">
        <v>54.7</v>
      </c>
      <c r="B1599">
        <v>1.1377392472262</v>
      </c>
      <c r="C1599">
        <v>0.57295368154619697</v>
      </c>
      <c r="D1599">
        <v>1.7795164877988618</v>
      </c>
      <c r="E1599">
        <v>1.79129259211754</v>
      </c>
      <c r="F1599">
        <v>0.73169984861145798</v>
      </c>
      <c r="G1599">
        <v>0.38246771518876799</v>
      </c>
      <c r="H1599">
        <v>1.0215275375216</v>
      </c>
      <c r="I1599">
        <v>1.7892927129815199</v>
      </c>
    </row>
    <row r="1600" spans="1:9" x14ac:dyDescent="0.25">
      <c r="A1600">
        <v>54.5</v>
      </c>
      <c r="B1600">
        <v>1.14039887727366</v>
      </c>
      <c r="C1600">
        <v>0.57023889989989796</v>
      </c>
      <c r="D1600">
        <v>1.7889056331264077</v>
      </c>
      <c r="E1600">
        <v>1.7913064682329201</v>
      </c>
      <c r="F1600">
        <v>0.73235795032890205</v>
      </c>
      <c r="G1600">
        <v>0.38533581080810198</v>
      </c>
      <c r="H1600">
        <v>1.0197187860438801</v>
      </c>
      <c r="I1600">
        <v>1.7892827236003901</v>
      </c>
    </row>
    <row r="1601" spans="1:9" x14ac:dyDescent="0.25">
      <c r="A1601">
        <v>54.9</v>
      </c>
      <c r="B1601">
        <v>1.14117167703193</v>
      </c>
      <c r="C1601">
        <v>0.56522072364822595</v>
      </c>
      <c r="D1601">
        <v>1.7816142917736013</v>
      </c>
      <c r="E1601">
        <v>1.79128998803103</v>
      </c>
      <c r="F1601">
        <v>0.73065195409148598</v>
      </c>
      <c r="G1601">
        <v>0.38477299933138498</v>
      </c>
      <c r="H1601">
        <v>1.01602837166453</v>
      </c>
      <c r="I1601">
        <v>1.78916891723371</v>
      </c>
    </row>
    <row r="1602" spans="1:9" x14ac:dyDescent="0.25">
      <c r="A1602">
        <v>54.7</v>
      </c>
      <c r="B1602">
        <v>1.14236866242924</v>
      </c>
      <c r="C1602">
        <v>0.55065628005163103</v>
      </c>
      <c r="D1602">
        <v>1.7889826583263442</v>
      </c>
      <c r="E1602">
        <v>1.7913446387215799</v>
      </c>
      <c r="F1602">
        <v>0.73201807545942299</v>
      </c>
      <c r="G1602">
        <v>0.38479448343918699</v>
      </c>
      <c r="H1602">
        <v>1.01988657067721</v>
      </c>
      <c r="I1602">
        <v>1.7894864967428299</v>
      </c>
    </row>
    <row r="1603" spans="1:9" x14ac:dyDescent="0.25">
      <c r="A1603">
        <v>54.9</v>
      </c>
      <c r="B1603">
        <v>1.1496361925167999</v>
      </c>
      <c r="C1603">
        <v>0.54847487468114398</v>
      </c>
      <c r="D1603">
        <v>1.7844891440888759</v>
      </c>
      <c r="E1603">
        <v>1.7913907511646301</v>
      </c>
      <c r="F1603">
        <v>0.73417763786436996</v>
      </c>
      <c r="G1603">
        <v>0.38132577919605598</v>
      </c>
      <c r="H1603">
        <v>1.0205193463358899</v>
      </c>
      <c r="I1603">
        <v>1.7892361613271199</v>
      </c>
    </row>
    <row r="1604" spans="1:9" x14ac:dyDescent="0.25">
      <c r="A1604">
        <v>54.7</v>
      </c>
      <c r="B1604">
        <v>1.1537117008889699</v>
      </c>
      <c r="C1604">
        <v>0.54520394902691305</v>
      </c>
      <c r="D1604">
        <v>1.7857736525701688</v>
      </c>
      <c r="E1604">
        <v>1.7913820335811399</v>
      </c>
      <c r="F1604">
        <v>0.73287484305710504</v>
      </c>
      <c r="G1604">
        <v>0.38132047694103399</v>
      </c>
      <c r="H1604">
        <v>1.0202837514873599</v>
      </c>
      <c r="I1604">
        <v>1.78908594079543</v>
      </c>
    </row>
    <row r="1605" spans="1:9" x14ac:dyDescent="0.25">
      <c r="A1605">
        <v>55.3</v>
      </c>
      <c r="B1605">
        <v>1.1528390369323001</v>
      </c>
      <c r="C1605">
        <v>0.53975704539302605</v>
      </c>
      <c r="D1605">
        <v>1.7813696234914502</v>
      </c>
      <c r="E1605">
        <v>1.7912413044376501</v>
      </c>
      <c r="F1605">
        <v>0.73385618270976005</v>
      </c>
      <c r="G1605">
        <v>0.38476219168423498</v>
      </c>
      <c r="H1605">
        <v>1.0206198112154401</v>
      </c>
      <c r="I1605">
        <v>1.7890592735384201</v>
      </c>
    </row>
    <row r="1606" spans="1:9" x14ac:dyDescent="0.25">
      <c r="A1606">
        <v>56.3</v>
      </c>
      <c r="B1606">
        <v>1.1528277835602001</v>
      </c>
      <c r="C1606">
        <v>0.53798342628927998</v>
      </c>
      <c r="D1606">
        <v>1.7903623155840291</v>
      </c>
      <c r="E1606">
        <v>1.7913167754105099</v>
      </c>
      <c r="F1606">
        <v>0.73408289385274705</v>
      </c>
      <c r="G1606">
        <v>0.38419119095125498</v>
      </c>
      <c r="H1606">
        <v>1.02133896235915</v>
      </c>
      <c r="I1606">
        <v>1.78931142966981</v>
      </c>
    </row>
    <row r="1607" spans="1:9" x14ac:dyDescent="0.25">
      <c r="A1607">
        <v>57.1</v>
      </c>
      <c r="B1607">
        <v>1.15129019924801</v>
      </c>
      <c r="C1607">
        <v>0.53073137885385002</v>
      </c>
      <c r="D1607">
        <v>1.7835308599837842</v>
      </c>
      <c r="E1607">
        <v>1.79128541527584</v>
      </c>
      <c r="F1607">
        <v>0.73407206814798898</v>
      </c>
      <c r="G1607">
        <v>0.38594447438298501</v>
      </c>
      <c r="H1607">
        <v>1.0189702874217299</v>
      </c>
      <c r="I1607">
        <v>1.7892304690473799</v>
      </c>
    </row>
    <row r="1608" spans="1:9" x14ac:dyDescent="0.25">
      <c r="A1608">
        <v>56.8</v>
      </c>
      <c r="B1608">
        <v>1.1474057600301999</v>
      </c>
      <c r="C1608">
        <v>0.53028898927839996</v>
      </c>
      <c r="D1608">
        <v>1.7811849895563086</v>
      </c>
      <c r="E1608">
        <v>1.7913854129671301</v>
      </c>
      <c r="F1608">
        <v>0.73504210757030597</v>
      </c>
      <c r="G1608">
        <v>0.38132577919605598</v>
      </c>
      <c r="H1608">
        <v>1.01955432317026</v>
      </c>
      <c r="I1608">
        <v>1.7890189149017699</v>
      </c>
    </row>
    <row r="1609" spans="1:9" x14ac:dyDescent="0.25">
      <c r="A1609">
        <v>56.2</v>
      </c>
      <c r="B1609">
        <v>1.1515280952750699</v>
      </c>
      <c r="C1609">
        <v>0.54104086071685498</v>
      </c>
      <c r="D1609">
        <v>1.7895161711082568</v>
      </c>
      <c r="E1609">
        <v>1.79162490719684</v>
      </c>
      <c r="F1609">
        <v>0.73576165850797803</v>
      </c>
      <c r="G1609">
        <v>0.38189684876096402</v>
      </c>
      <c r="H1609">
        <v>1.0197714425884801</v>
      </c>
      <c r="I1609">
        <v>1.7892535083469401</v>
      </c>
    </row>
    <row r="1610" spans="1:9" x14ac:dyDescent="0.25">
      <c r="A1610">
        <v>56</v>
      </c>
      <c r="B1610">
        <v>1.1457839301325401</v>
      </c>
      <c r="C1610">
        <v>0.53261652628722</v>
      </c>
      <c r="D1610">
        <v>1.7884944544855705</v>
      </c>
      <c r="E1610">
        <v>1.79171875600483</v>
      </c>
      <c r="F1610">
        <v>0.733703154768518</v>
      </c>
      <c r="G1610">
        <v>0.38418857256036798</v>
      </c>
      <c r="H1610">
        <v>1.01876777511245</v>
      </c>
      <c r="I1610">
        <v>1.7893169380366001</v>
      </c>
    </row>
    <row r="1611" spans="1:9" x14ac:dyDescent="0.25">
      <c r="A1611">
        <v>56.5</v>
      </c>
      <c r="B1611">
        <v>1.1436329986014599</v>
      </c>
      <c r="C1611">
        <v>0.52724761168418499</v>
      </c>
      <c r="D1611">
        <v>1.7883313422974698</v>
      </c>
      <c r="E1611">
        <v>1.79173515036737</v>
      </c>
      <c r="F1611">
        <v>0.73458797789991104</v>
      </c>
      <c r="G1611">
        <v>0.38476756277118601</v>
      </c>
      <c r="H1611">
        <v>1.0176781854497501</v>
      </c>
      <c r="I1611">
        <v>1.78954658082301</v>
      </c>
    </row>
    <row r="1612" spans="1:9" x14ac:dyDescent="0.25">
      <c r="A1612">
        <v>56</v>
      </c>
      <c r="B1612">
        <v>1.14368034017048</v>
      </c>
      <c r="C1612">
        <v>0.52875604265792298</v>
      </c>
      <c r="D1612">
        <v>1.7884151638385772</v>
      </c>
      <c r="E1612">
        <v>1.79172858991071</v>
      </c>
      <c r="F1612">
        <v>0.73369629143666304</v>
      </c>
      <c r="G1612">
        <v>0.38419951451269502</v>
      </c>
      <c r="H1612">
        <v>1.01664577001696</v>
      </c>
      <c r="I1612">
        <v>1.7895374062168901</v>
      </c>
    </row>
    <row r="1613" spans="1:9" x14ac:dyDescent="0.25">
      <c r="A1613">
        <v>56</v>
      </c>
      <c r="B1613">
        <v>1.1391064173405701</v>
      </c>
      <c r="C1613">
        <v>0.53758083779430699</v>
      </c>
      <c r="D1613">
        <v>1.78743875615703</v>
      </c>
      <c r="E1613">
        <v>1.7915854141607099</v>
      </c>
      <c r="F1613">
        <v>0.73103471838454903</v>
      </c>
      <c r="G1613">
        <v>0.38132577919605598</v>
      </c>
      <c r="H1613">
        <v>1.0171423791849501</v>
      </c>
      <c r="I1613">
        <v>1.7892972524789701</v>
      </c>
    </row>
    <row r="1614" spans="1:9" x14ac:dyDescent="0.25">
      <c r="A1614">
        <v>55.9</v>
      </c>
      <c r="B1614">
        <v>1.13912675843944</v>
      </c>
      <c r="C1614">
        <v>0.544983238300217</v>
      </c>
      <c r="D1614">
        <v>1.7814285251149311</v>
      </c>
      <c r="E1614">
        <v>1.79160441145589</v>
      </c>
      <c r="F1614">
        <v>0.73419201744068197</v>
      </c>
      <c r="G1614">
        <v>0.38074961051323097</v>
      </c>
      <c r="H1614">
        <v>1.01706341040008</v>
      </c>
      <c r="I1614">
        <v>1.7892726237228</v>
      </c>
    </row>
    <row r="1615" spans="1:9" x14ac:dyDescent="0.25">
      <c r="A1615">
        <v>55.6</v>
      </c>
      <c r="B1615">
        <v>1.1498749272834901</v>
      </c>
      <c r="C1615">
        <v>0.547523438183526</v>
      </c>
      <c r="D1615">
        <v>1.790288688554678</v>
      </c>
      <c r="E1615">
        <v>1.79158518167265</v>
      </c>
      <c r="F1615">
        <v>0.735159864935371</v>
      </c>
      <c r="G1615">
        <v>0.384185819864305</v>
      </c>
      <c r="H1615">
        <v>1.01617015307423</v>
      </c>
      <c r="I1615">
        <v>1.78932159002567</v>
      </c>
    </row>
    <row r="1616" spans="1:9" x14ac:dyDescent="0.25">
      <c r="A1616">
        <v>54.5</v>
      </c>
      <c r="B1616">
        <v>1.14644929285087</v>
      </c>
      <c r="C1616">
        <v>0.55275445465093798</v>
      </c>
      <c r="D1616">
        <v>1.7806877239273071</v>
      </c>
      <c r="E1616">
        <v>1.79157188970875</v>
      </c>
      <c r="F1616">
        <v>0.73465244849698796</v>
      </c>
      <c r="G1616">
        <v>0.38534118189505301</v>
      </c>
      <c r="H1616">
        <v>1.01694441417877</v>
      </c>
      <c r="I1616">
        <v>1.7893841226853</v>
      </c>
    </row>
    <row r="1617" spans="1:9" x14ac:dyDescent="0.25">
      <c r="A1617">
        <v>53.4</v>
      </c>
      <c r="B1617">
        <v>1.1410005041171201</v>
      </c>
      <c r="C1617">
        <v>0.55029199939956197</v>
      </c>
      <c r="D1617">
        <v>1.7873436073806379</v>
      </c>
      <c r="E1617">
        <v>1.7915180458500699</v>
      </c>
      <c r="F1617">
        <v>0.73483221017323197</v>
      </c>
      <c r="G1617">
        <v>0.38189684876096402</v>
      </c>
      <c r="H1617">
        <v>1.01655932875064</v>
      </c>
      <c r="I1617">
        <v>1.78940075734409</v>
      </c>
    </row>
    <row r="1618" spans="1:9" x14ac:dyDescent="0.25">
      <c r="A1618">
        <v>53.4</v>
      </c>
      <c r="B1618">
        <v>1.14470832747566</v>
      </c>
      <c r="C1618">
        <v>0.54232242466018898</v>
      </c>
      <c r="D1618">
        <v>1.7858608722818616</v>
      </c>
      <c r="E1618">
        <v>1.79146603165436</v>
      </c>
      <c r="F1618">
        <v>0.73652829788622898</v>
      </c>
      <c r="G1618">
        <v>0.38189939831992298</v>
      </c>
      <c r="H1618">
        <v>1.0161136134873301</v>
      </c>
      <c r="I1618">
        <v>1.78937403011061</v>
      </c>
    </row>
    <row r="1619" spans="1:9" x14ac:dyDescent="0.25">
      <c r="A1619">
        <v>54.2</v>
      </c>
      <c r="B1619">
        <v>1.12349222512179</v>
      </c>
      <c r="C1619">
        <v>0.53482670780226704</v>
      </c>
      <c r="D1619">
        <v>1.7908120068248345</v>
      </c>
      <c r="E1619">
        <v>1.7912030804596699</v>
      </c>
      <c r="F1619">
        <v>0.73405372224062804</v>
      </c>
      <c r="G1619">
        <v>0.3801732386933</v>
      </c>
      <c r="H1619">
        <v>1.0169430577146901</v>
      </c>
      <c r="I1619">
        <v>1.7894293897134601</v>
      </c>
    </row>
    <row r="1620" spans="1:9" x14ac:dyDescent="0.25">
      <c r="A1620">
        <v>54.4</v>
      </c>
      <c r="B1620">
        <v>1.1214321144717001</v>
      </c>
      <c r="C1620">
        <v>0.53271247788092402</v>
      </c>
      <c r="D1620">
        <v>1.7807262365272754</v>
      </c>
      <c r="E1620">
        <v>1.79097168886092</v>
      </c>
      <c r="F1620">
        <v>0.73249053860406499</v>
      </c>
      <c r="G1620">
        <v>0.38418857256036798</v>
      </c>
      <c r="H1620">
        <v>1.0180132874273899</v>
      </c>
      <c r="I1620">
        <v>1.7896716248936799</v>
      </c>
    </row>
    <row r="1621" spans="1:9" x14ac:dyDescent="0.25">
      <c r="A1621">
        <v>55.4</v>
      </c>
      <c r="B1621">
        <v>1.1095944817996299</v>
      </c>
      <c r="C1621">
        <v>0.52247115818939605</v>
      </c>
      <c r="D1621">
        <v>1.7811883877268939</v>
      </c>
      <c r="E1621">
        <v>1.79151299468071</v>
      </c>
      <c r="F1621">
        <v>0.73360900948072805</v>
      </c>
      <c r="G1621">
        <v>0.38361757182738798</v>
      </c>
      <c r="H1621">
        <v>1.0169351810209699</v>
      </c>
      <c r="I1621">
        <v>1.7899125478486999</v>
      </c>
    </row>
    <row r="1622" spans="1:9" x14ac:dyDescent="0.25">
      <c r="A1622">
        <v>54.4</v>
      </c>
      <c r="B1622">
        <v>1.10281046937897</v>
      </c>
      <c r="C1622">
        <v>0.52490728731502001</v>
      </c>
      <c r="D1622">
        <v>1.7870694882867464</v>
      </c>
      <c r="E1622">
        <v>1.7916153027383299</v>
      </c>
      <c r="F1622">
        <v>0.73156880166988703</v>
      </c>
      <c r="G1622">
        <v>0.38420756946378098</v>
      </c>
      <c r="H1622">
        <v>1.01698773622238</v>
      </c>
      <c r="I1622">
        <v>1.7897906804233299</v>
      </c>
    </row>
    <row r="1623" spans="1:9" x14ac:dyDescent="0.25">
      <c r="A1623">
        <v>53.9</v>
      </c>
      <c r="B1623">
        <v>1.0988893554430501</v>
      </c>
      <c r="C1623">
        <v>0.52658273598015304</v>
      </c>
      <c r="D1623">
        <v>1.7828806766784386</v>
      </c>
      <c r="E1623">
        <v>1.79146742340953</v>
      </c>
      <c r="F1623">
        <v>0.73087780547269499</v>
      </c>
      <c r="G1623">
        <v>0.381323026499992</v>
      </c>
      <c r="H1623">
        <v>1.0158429167854599</v>
      </c>
      <c r="I1623">
        <v>1.7897141093336899</v>
      </c>
    </row>
    <row r="1624" spans="1:9" x14ac:dyDescent="0.25">
      <c r="A1624">
        <v>53</v>
      </c>
      <c r="B1624">
        <v>1.1003860950802999</v>
      </c>
      <c r="C1624">
        <v>0.53200891914351001</v>
      </c>
      <c r="D1624">
        <v>1.7844449678712653</v>
      </c>
      <c r="E1624">
        <v>1.7913166035389101</v>
      </c>
      <c r="F1624">
        <v>0.73229330551031202</v>
      </c>
      <c r="G1624">
        <v>0.378444192065437</v>
      </c>
      <c r="H1624">
        <v>1.0153865704287901</v>
      </c>
      <c r="I1624">
        <v>1.7896083039059201</v>
      </c>
    </row>
    <row r="1625" spans="1:9" x14ac:dyDescent="0.25">
      <c r="A1625">
        <v>53.2</v>
      </c>
      <c r="B1625">
        <v>1.0982588170665999</v>
      </c>
      <c r="C1625">
        <v>0.51966733036074497</v>
      </c>
      <c r="D1625">
        <v>1.781673193397082</v>
      </c>
      <c r="E1625">
        <v>1.7915975970345701</v>
      </c>
      <c r="F1625">
        <v>0.731914263943788</v>
      </c>
      <c r="G1625">
        <v>0.38534930231938702</v>
      </c>
      <c r="H1625">
        <v>1.01544801925184</v>
      </c>
      <c r="I1625">
        <v>1.7894425342767699</v>
      </c>
    </row>
    <row r="1626" spans="1:9" x14ac:dyDescent="0.25">
      <c r="A1626">
        <v>53.5</v>
      </c>
      <c r="B1626">
        <v>1.1012095699248501</v>
      </c>
      <c r="C1626">
        <v>0.52644685942955904</v>
      </c>
      <c r="D1626">
        <v>1.7833836059250823</v>
      </c>
      <c r="E1626">
        <v>1.7915794749857801</v>
      </c>
      <c r="F1626">
        <v>0.73174413777290304</v>
      </c>
      <c r="G1626">
        <v>0.38650191165407199</v>
      </c>
      <c r="H1626">
        <v>1.0156418738589501</v>
      </c>
      <c r="I1626">
        <v>1.7892766256843</v>
      </c>
    </row>
    <row r="1627" spans="1:9" x14ac:dyDescent="0.25">
      <c r="A1627">
        <v>54.5</v>
      </c>
      <c r="B1627">
        <v>1.1046804841375799</v>
      </c>
      <c r="C1627">
        <v>0.52219055359131805</v>
      </c>
      <c r="D1627">
        <v>1.7889090312969931</v>
      </c>
      <c r="E1627">
        <v>1.79165250221172</v>
      </c>
      <c r="F1627">
        <v>0.73485037445048595</v>
      </c>
      <c r="G1627">
        <v>0.38420756946378098</v>
      </c>
      <c r="H1627">
        <v>1.0134963480906301</v>
      </c>
      <c r="I1627">
        <v>1.7890816404671299</v>
      </c>
    </row>
    <row r="1628" spans="1:9" x14ac:dyDescent="0.25">
      <c r="A1628">
        <v>54.4</v>
      </c>
      <c r="B1628">
        <v>1.10581735154612</v>
      </c>
      <c r="C1628">
        <v>0.507195231140814</v>
      </c>
      <c r="D1628">
        <v>1.7839057914717102</v>
      </c>
      <c r="E1628">
        <v>1.7916691413546799</v>
      </c>
      <c r="F1628">
        <v>0.73303853119502105</v>
      </c>
      <c r="G1628">
        <v>0.38247301744378998</v>
      </c>
      <c r="H1628">
        <v>1.01225179351709</v>
      </c>
      <c r="I1628">
        <v>1.78928072645828</v>
      </c>
    </row>
    <row r="1629" spans="1:9" x14ac:dyDescent="0.25">
      <c r="A1629">
        <v>54.9</v>
      </c>
      <c r="B1629">
        <v>1.1100110702799499</v>
      </c>
      <c r="C1629">
        <v>0.50288467974767204</v>
      </c>
      <c r="D1629">
        <v>1.7839035260246532</v>
      </c>
      <c r="E1629">
        <v>1.7915603274443199</v>
      </c>
      <c r="F1629">
        <v>0.73209620809183495</v>
      </c>
      <c r="G1629">
        <v>0.37843875550523798</v>
      </c>
      <c r="H1629">
        <v>1.01120877233169</v>
      </c>
      <c r="I1629">
        <v>1.7891066545704599</v>
      </c>
    </row>
    <row r="1630" spans="1:9" x14ac:dyDescent="0.25">
      <c r="A1630">
        <v>55.4</v>
      </c>
      <c r="B1630">
        <v>1.1035484008380501</v>
      </c>
      <c r="C1630">
        <v>0.50417000645681398</v>
      </c>
      <c r="D1630">
        <v>1.785612805829125</v>
      </c>
      <c r="E1630">
        <v>1.79161058822825</v>
      </c>
      <c r="F1630">
        <v>0.73239216436046795</v>
      </c>
      <c r="G1630">
        <v>0.385343865759188</v>
      </c>
      <c r="H1630">
        <v>1.01181697049712</v>
      </c>
      <c r="I1630">
        <v>1.78911697070567</v>
      </c>
    </row>
    <row r="1631" spans="1:9" x14ac:dyDescent="0.25">
      <c r="A1631">
        <v>56.1</v>
      </c>
      <c r="B1631">
        <v>1.0964065503245799</v>
      </c>
      <c r="C1631">
        <v>0.50822820469877195</v>
      </c>
      <c r="D1631">
        <v>1.7879111018684049</v>
      </c>
      <c r="E1631">
        <v>1.7916753338429801</v>
      </c>
      <c r="F1631">
        <v>0.73308075137482598</v>
      </c>
      <c r="G1631">
        <v>0.38708096733813802</v>
      </c>
      <c r="H1631">
        <v>1.0118290383819399</v>
      </c>
      <c r="I1631">
        <v>1.7892178167827</v>
      </c>
    </row>
    <row r="1632" spans="1:9" x14ac:dyDescent="0.25">
      <c r="A1632">
        <v>57.4</v>
      </c>
      <c r="B1632">
        <v>1.09116631792244</v>
      </c>
      <c r="C1632">
        <v>0.50585932388570598</v>
      </c>
      <c r="D1632">
        <v>1.7875894083863175</v>
      </c>
      <c r="E1632">
        <v>1.79165036368317</v>
      </c>
      <c r="F1632">
        <v>0.73006265869965403</v>
      </c>
      <c r="G1632">
        <v>0.38363119764385001</v>
      </c>
      <c r="H1632">
        <v>1.01241267956432</v>
      </c>
      <c r="I1632">
        <v>1.7890129916878501</v>
      </c>
    </row>
    <row r="1633" spans="1:9" x14ac:dyDescent="0.25">
      <c r="A1633">
        <v>57.5</v>
      </c>
      <c r="B1633">
        <v>1.0742035513124599</v>
      </c>
      <c r="C1633">
        <v>0.49905050715830301</v>
      </c>
      <c r="D1633">
        <v>1.785792908870153</v>
      </c>
      <c r="E1633">
        <v>1.79170019853067</v>
      </c>
      <c r="F1633">
        <v>0.73144232920897501</v>
      </c>
      <c r="G1633">
        <v>0.38304663656765697</v>
      </c>
      <c r="H1633">
        <v>1.0120841082554299</v>
      </c>
      <c r="I1633">
        <v>1.7888742816215499</v>
      </c>
    </row>
    <row r="1634" spans="1:9" x14ac:dyDescent="0.25">
      <c r="A1634">
        <v>58.6</v>
      </c>
      <c r="B1634">
        <v>1.0698943376363601</v>
      </c>
      <c r="C1634">
        <v>0.505663077476742</v>
      </c>
      <c r="D1634">
        <v>1.7797181125869308</v>
      </c>
      <c r="E1634">
        <v>1.7916389206000101</v>
      </c>
      <c r="F1634">
        <v>0.730587737922337</v>
      </c>
      <c r="G1634">
        <v>0.37958874644903501</v>
      </c>
      <c r="H1634">
        <v>1.0128278939264701</v>
      </c>
      <c r="I1634">
        <v>1.7888104367568201</v>
      </c>
    </row>
    <row r="1635" spans="1:9" x14ac:dyDescent="0.25">
      <c r="A1635">
        <v>59.4</v>
      </c>
      <c r="B1635">
        <v>1.0551188080658001</v>
      </c>
      <c r="C1635">
        <v>0.51203756045220095</v>
      </c>
      <c r="D1635">
        <v>1.7810094174093944</v>
      </c>
      <c r="E1635">
        <v>1.7915234212898901</v>
      </c>
      <c r="F1635">
        <v>0.727215546532199</v>
      </c>
      <c r="G1635">
        <v>0.38649654056712102</v>
      </c>
      <c r="H1635">
        <v>1.0141282270274801</v>
      </c>
      <c r="I1635">
        <v>1.7888312227024099</v>
      </c>
    </row>
    <row r="1636" spans="1:9" x14ac:dyDescent="0.25">
      <c r="A1636">
        <v>59.3</v>
      </c>
      <c r="B1636">
        <v>1.0492935721225001</v>
      </c>
      <c r="C1636">
        <v>0.50398235744804398</v>
      </c>
      <c r="D1636">
        <v>1.7854191101057555</v>
      </c>
      <c r="E1636">
        <v>1.7914855405100301</v>
      </c>
      <c r="F1636">
        <v>0.72727477737464596</v>
      </c>
      <c r="G1636">
        <v>0.38765733915806799</v>
      </c>
      <c r="H1636">
        <v>1.0137967418662499</v>
      </c>
      <c r="I1636">
        <v>1.78897966267015</v>
      </c>
    </row>
    <row r="1637" spans="1:9" x14ac:dyDescent="0.25">
      <c r="A1637">
        <v>60</v>
      </c>
      <c r="B1637">
        <v>1.0531451313696101</v>
      </c>
      <c r="C1637">
        <v>0.49766497211604299</v>
      </c>
      <c r="D1637">
        <v>1.7878034931331996</v>
      </c>
      <c r="E1637">
        <v>1.79153690104076</v>
      </c>
      <c r="F1637">
        <v>0.72824502204081498</v>
      </c>
      <c r="G1637">
        <v>0.38247852283591699</v>
      </c>
      <c r="H1637">
        <v>1.01343514165975</v>
      </c>
      <c r="I1637">
        <v>1.78921544226886</v>
      </c>
    </row>
    <row r="1638" spans="1:9" x14ac:dyDescent="0.25">
      <c r="A1638">
        <v>60.3</v>
      </c>
      <c r="B1638">
        <v>1.0549736566905099</v>
      </c>
      <c r="C1638">
        <v>0.490802383813006</v>
      </c>
      <c r="D1638">
        <v>1.7796025747870261</v>
      </c>
      <c r="E1638">
        <v>1.79162104801931</v>
      </c>
      <c r="F1638">
        <v>0.72734030095039504</v>
      </c>
      <c r="G1638">
        <v>0.38304663656765697</v>
      </c>
      <c r="H1638">
        <v>1.01388882751778</v>
      </c>
      <c r="I1638">
        <v>1.7892387738461999</v>
      </c>
    </row>
    <row r="1639" spans="1:9" x14ac:dyDescent="0.25">
      <c r="A1639">
        <v>60.5</v>
      </c>
      <c r="B1639">
        <v>1.07125662939516</v>
      </c>
      <c r="C1639">
        <v>0.49977791114166897</v>
      </c>
      <c r="D1639">
        <v>1.7896249125669905</v>
      </c>
      <c r="E1639">
        <v>1.7915643041946001</v>
      </c>
      <c r="F1639">
        <v>0.73079811820939899</v>
      </c>
      <c r="G1639">
        <v>0.37958874644903501</v>
      </c>
      <c r="H1639">
        <v>1.01401565908842</v>
      </c>
      <c r="I1639">
        <v>1.78932772251327</v>
      </c>
    </row>
    <row r="1640" spans="1:9" x14ac:dyDescent="0.25">
      <c r="A1640">
        <v>60.8</v>
      </c>
      <c r="B1640">
        <v>1.0832410672377299</v>
      </c>
      <c r="C1640">
        <v>0.497927406262821</v>
      </c>
      <c r="D1640">
        <v>1.7825906994551484</v>
      </c>
      <c r="E1640">
        <v>1.79149686750863</v>
      </c>
      <c r="F1640">
        <v>0.73131260155972</v>
      </c>
      <c r="G1640">
        <v>0.38592292144325402</v>
      </c>
      <c r="H1640">
        <v>1.01386171716966</v>
      </c>
      <c r="I1640">
        <v>1.7894996429773899</v>
      </c>
    </row>
    <row r="1641" spans="1:9" x14ac:dyDescent="0.25">
      <c r="A1641">
        <v>61</v>
      </c>
      <c r="B1641">
        <v>1.0891772863192</v>
      </c>
      <c r="C1641">
        <v>0.49899217890341102</v>
      </c>
      <c r="D1641">
        <v>1.783696237618942</v>
      </c>
      <c r="E1641">
        <v>1.7916068992613501</v>
      </c>
      <c r="F1641">
        <v>0.73112361886911104</v>
      </c>
      <c r="G1641">
        <v>0.38824444979321998</v>
      </c>
      <c r="H1641">
        <v>1.01321138447597</v>
      </c>
      <c r="I1641">
        <v>1.7896748075975899</v>
      </c>
    </row>
    <row r="1642" spans="1:9" x14ac:dyDescent="0.25">
      <c r="A1642">
        <v>60.9</v>
      </c>
      <c r="B1642">
        <v>1.0899523391610799</v>
      </c>
      <c r="C1642">
        <v>0.50928711826214801</v>
      </c>
      <c r="D1642">
        <v>1.7858200942348363</v>
      </c>
      <c r="E1642">
        <v>1.7915911872624399</v>
      </c>
      <c r="F1642">
        <v>0.73381525169253703</v>
      </c>
      <c r="G1642">
        <v>0.38247852283591699</v>
      </c>
      <c r="H1642">
        <v>1.0128744071481099</v>
      </c>
      <c r="I1642">
        <v>1.78945183133431</v>
      </c>
    </row>
    <row r="1643" spans="1:9" x14ac:dyDescent="0.25">
      <c r="A1643">
        <v>60.8</v>
      </c>
      <c r="B1643">
        <v>1.0975837843848599</v>
      </c>
      <c r="C1643">
        <v>0.50575001117668805</v>
      </c>
      <c r="D1643">
        <v>1.7844732859594772</v>
      </c>
      <c r="E1643">
        <v>1.7914187823466201</v>
      </c>
      <c r="F1643">
        <v>0.73637152092183999</v>
      </c>
      <c r="G1643">
        <v>0.38189120906365998</v>
      </c>
      <c r="H1643">
        <v>1.01271748819509</v>
      </c>
      <c r="I1643">
        <v>1.78959966421336</v>
      </c>
    </row>
    <row r="1644" spans="1:9" x14ac:dyDescent="0.25">
      <c r="A1644">
        <v>60.5</v>
      </c>
      <c r="B1644">
        <v>1.1115806550804801</v>
      </c>
      <c r="C1644">
        <v>0.49848165116718401</v>
      </c>
      <c r="D1644">
        <v>1.7882259990093214</v>
      </c>
      <c r="E1644">
        <v>1.7912494654511699</v>
      </c>
      <c r="F1644">
        <v>0.73623061457512395</v>
      </c>
      <c r="G1644">
        <v>0.37901237462910398</v>
      </c>
      <c r="H1644">
        <v>1.0115062242690001</v>
      </c>
      <c r="I1644">
        <v>1.7895986516836799</v>
      </c>
    </row>
    <row r="1645" spans="1:9" x14ac:dyDescent="0.25">
      <c r="A1645">
        <v>60.4</v>
      </c>
      <c r="B1645">
        <v>1.11118836454424</v>
      </c>
      <c r="C1645">
        <v>0.498149366565455</v>
      </c>
      <c r="D1645">
        <v>1.7900191003549006</v>
      </c>
      <c r="E1645">
        <v>1.79106096437638</v>
      </c>
      <c r="F1645">
        <v>0.73784508709664398</v>
      </c>
      <c r="G1645">
        <v>0.38592292144325402</v>
      </c>
      <c r="H1645">
        <v>1.01206320290207</v>
      </c>
      <c r="I1645">
        <v>1.78950780379709</v>
      </c>
    </row>
    <row r="1646" spans="1:9" x14ac:dyDescent="0.25">
      <c r="A1646">
        <v>60.4</v>
      </c>
      <c r="B1646">
        <v>1.12217393443799</v>
      </c>
      <c r="C1646">
        <v>0.492340998314236</v>
      </c>
      <c r="D1646">
        <v>1.7809697720858979</v>
      </c>
      <c r="E1646">
        <v>1.7908686073168301</v>
      </c>
      <c r="F1646">
        <v>0.73879502242970096</v>
      </c>
      <c r="G1646">
        <v>0.38536010996653702</v>
      </c>
      <c r="H1646">
        <v>1.0127660745494</v>
      </c>
      <c r="I1646">
        <v>1.78958686913544</v>
      </c>
    </row>
    <row r="1647" spans="1:9" x14ac:dyDescent="0.25">
      <c r="A1647">
        <v>60.5</v>
      </c>
      <c r="B1647">
        <v>1.1225453143873201</v>
      </c>
      <c r="C1647">
        <v>0.49619328580130301</v>
      </c>
      <c r="D1647">
        <v>1.7846035491652521</v>
      </c>
      <c r="E1647">
        <v>1.7910066922258201</v>
      </c>
      <c r="F1647">
        <v>0.73914185880137795</v>
      </c>
      <c r="G1647">
        <v>0.38247852283591699</v>
      </c>
      <c r="H1647">
        <v>1.01261835490758</v>
      </c>
      <c r="I1647">
        <v>1.7895885805815199</v>
      </c>
    </row>
    <row r="1648" spans="1:9" x14ac:dyDescent="0.25">
      <c r="A1648">
        <v>60.6</v>
      </c>
      <c r="B1648">
        <v>1.1241517001570001</v>
      </c>
      <c r="C1648">
        <v>0.49353449073336297</v>
      </c>
      <c r="D1648">
        <v>1.7796875290516618</v>
      </c>
      <c r="E1648">
        <v>1.7910080002764801</v>
      </c>
      <c r="F1648">
        <v>0.74069345162813205</v>
      </c>
      <c r="G1648">
        <v>0.381888456367597</v>
      </c>
      <c r="H1648">
        <v>1.0127285387754901</v>
      </c>
      <c r="I1648">
        <v>1.78971036119205</v>
      </c>
    </row>
    <row r="1649" spans="1:9" x14ac:dyDescent="0.25">
      <c r="A1649">
        <v>60.5</v>
      </c>
      <c r="B1649">
        <v>1.1257296745048</v>
      </c>
      <c r="C1649">
        <v>0.49201676572455599</v>
      </c>
      <c r="D1649">
        <v>1.781502152144282</v>
      </c>
      <c r="E1649">
        <v>1.7911288848015701</v>
      </c>
      <c r="F1649">
        <v>0.73916092680910195</v>
      </c>
      <c r="G1649">
        <v>0.380735984696769</v>
      </c>
      <c r="H1649">
        <v>1.0131721910814999</v>
      </c>
      <c r="I1649">
        <v>1.7896042078047101</v>
      </c>
    </row>
    <row r="1650" spans="1:9" x14ac:dyDescent="0.25">
      <c r="A1650">
        <v>60.5</v>
      </c>
      <c r="B1650">
        <v>1.1252895134152101</v>
      </c>
      <c r="C1650">
        <v>0.48040884643603998</v>
      </c>
      <c r="D1650">
        <v>1.7795901148282129</v>
      </c>
      <c r="E1650">
        <v>1.79105811995725</v>
      </c>
      <c r="F1650">
        <v>0.73863582187457799</v>
      </c>
      <c r="G1650">
        <v>0.38419387481539102</v>
      </c>
      <c r="H1650">
        <v>1.0131703686990901</v>
      </c>
      <c r="I1650">
        <v>1.7895173187415601</v>
      </c>
    </row>
    <row r="1651" spans="1:9" x14ac:dyDescent="0.25">
      <c r="A1651">
        <v>60.4</v>
      </c>
      <c r="B1651">
        <v>1.1250630420526999</v>
      </c>
      <c r="C1651">
        <v>0.47902153017516502</v>
      </c>
      <c r="D1651">
        <v>1.7878454039037532</v>
      </c>
      <c r="E1651">
        <v>1.7911140553360201</v>
      </c>
      <c r="F1651">
        <v>0.74037434924754297</v>
      </c>
      <c r="G1651">
        <v>0.38593916565060299</v>
      </c>
      <c r="H1651">
        <v>1.0133252629412399</v>
      </c>
      <c r="I1651">
        <v>1.789464650352</v>
      </c>
    </row>
    <row r="1652" spans="1:9" x14ac:dyDescent="0.25">
      <c r="A1652">
        <v>60.5</v>
      </c>
      <c r="B1652">
        <v>1.12862858420092</v>
      </c>
      <c r="C1652">
        <v>0.48168779785847399</v>
      </c>
      <c r="D1652">
        <v>1.7898525899962145</v>
      </c>
      <c r="E1652">
        <v>1.7910493034469701</v>
      </c>
      <c r="F1652">
        <v>0.73895265290251599</v>
      </c>
      <c r="G1652">
        <v>0.38305214195978399</v>
      </c>
      <c r="H1652">
        <v>1.01367291593772</v>
      </c>
      <c r="I1652">
        <v>1.7895739099966601</v>
      </c>
    </row>
    <row r="1653" spans="1:9" x14ac:dyDescent="0.25">
      <c r="A1653">
        <v>60.6</v>
      </c>
      <c r="B1653">
        <v>1.1272814528913</v>
      </c>
      <c r="C1653">
        <v>0.482716419043414</v>
      </c>
      <c r="D1653">
        <v>1.7810751153740463</v>
      </c>
      <c r="E1653">
        <v>1.7909343351901701</v>
      </c>
      <c r="F1653">
        <v>0.74003365296819201</v>
      </c>
      <c r="G1653">
        <v>0.38246482818752697</v>
      </c>
      <c r="H1653">
        <v>1.01415443792062</v>
      </c>
      <c r="I1653">
        <v>1.78943352325751</v>
      </c>
    </row>
    <row r="1654" spans="1:9" x14ac:dyDescent="0.25">
      <c r="A1654">
        <v>60.6</v>
      </c>
      <c r="B1654">
        <v>1.1301438011959</v>
      </c>
      <c r="C1654">
        <v>0.47541812749770501</v>
      </c>
      <c r="D1654">
        <v>1.7804215338981151</v>
      </c>
      <c r="E1654">
        <v>1.79131107765931</v>
      </c>
      <c r="F1654">
        <v>0.74211328492096396</v>
      </c>
      <c r="G1654">
        <v>0.38245959476443298</v>
      </c>
      <c r="H1654">
        <v>1.0137291349392701</v>
      </c>
      <c r="I1654">
        <v>1.7897270104541201</v>
      </c>
    </row>
    <row r="1655" spans="1:9" x14ac:dyDescent="0.25">
      <c r="A1655">
        <v>60.5</v>
      </c>
      <c r="B1655">
        <v>1.12950894076346</v>
      </c>
      <c r="C1655">
        <v>0.479698261682448</v>
      </c>
      <c r="D1655">
        <v>1.7848300938709474</v>
      </c>
      <c r="E1655">
        <v>1.79131204962849</v>
      </c>
      <c r="F1655">
        <v>0.73893817310418797</v>
      </c>
      <c r="G1655">
        <v>0.38362025569152403</v>
      </c>
      <c r="H1655">
        <v>1.0134707477863001</v>
      </c>
      <c r="I1655">
        <v>1.7895151611578199</v>
      </c>
    </row>
    <row r="1656" spans="1:9" x14ac:dyDescent="0.25">
      <c r="A1656">
        <v>60.3</v>
      </c>
      <c r="B1656">
        <v>1.1225263325027499</v>
      </c>
      <c r="C1656">
        <v>0.48070829844081397</v>
      </c>
      <c r="D1656">
        <v>1.7867466620811305</v>
      </c>
      <c r="E1656">
        <v>1.79104358731465</v>
      </c>
      <c r="F1656">
        <v>0.73895650424505499</v>
      </c>
      <c r="G1656">
        <v>0.38593916565060299</v>
      </c>
      <c r="H1656">
        <v>1.0136255630502999</v>
      </c>
      <c r="I1656">
        <v>1.78963210613836</v>
      </c>
    </row>
    <row r="1657" spans="1:9" x14ac:dyDescent="0.25">
      <c r="A1657">
        <v>59.5</v>
      </c>
      <c r="B1657">
        <v>1.1235436566402499</v>
      </c>
      <c r="C1657">
        <v>0.47864065667855998</v>
      </c>
      <c r="D1657">
        <v>1.7807692800213575</v>
      </c>
      <c r="E1657">
        <v>1.7914615286375299</v>
      </c>
      <c r="F1657">
        <v>0.73900282547335805</v>
      </c>
      <c r="G1657">
        <v>0.38247577013985401</v>
      </c>
      <c r="H1657">
        <v>1.01803495138887</v>
      </c>
      <c r="I1657">
        <v>1.7895442374264401</v>
      </c>
    </row>
    <row r="1658" spans="1:9" x14ac:dyDescent="0.25">
      <c r="A1658">
        <v>58.2</v>
      </c>
      <c r="B1658">
        <v>1.12573253926025</v>
      </c>
      <c r="C1658">
        <v>0.48159006405153798</v>
      </c>
      <c r="D1658">
        <v>1.7870434356455915</v>
      </c>
      <c r="E1658">
        <v>1.7916617222315601</v>
      </c>
      <c r="F1658">
        <v>0.73722445842987405</v>
      </c>
      <c r="G1658">
        <v>0.38130134573244501</v>
      </c>
      <c r="H1658">
        <v>1.0185355466474599</v>
      </c>
      <c r="I1658">
        <v>1.7895228991184</v>
      </c>
    </row>
    <row r="1659" spans="1:9" x14ac:dyDescent="0.25">
      <c r="A1659">
        <v>58.9</v>
      </c>
      <c r="B1659">
        <v>1.1179013848145101</v>
      </c>
      <c r="C1659">
        <v>0.47895890840163402</v>
      </c>
      <c r="D1659">
        <v>1.7857827143583966</v>
      </c>
      <c r="E1659">
        <v>1.79157675119813</v>
      </c>
      <c r="F1659">
        <v>0.73741235942989702</v>
      </c>
      <c r="G1659">
        <v>0.383609585708231</v>
      </c>
      <c r="H1659">
        <v>1.01615788006693</v>
      </c>
      <c r="I1659">
        <v>1.7896411547431501</v>
      </c>
    </row>
    <row r="1660" spans="1:9" x14ac:dyDescent="0.25">
      <c r="A1660">
        <v>59.5</v>
      </c>
      <c r="B1660">
        <v>1.1199415418786201</v>
      </c>
      <c r="C1660">
        <v>0.48468685949968499</v>
      </c>
      <c r="D1660">
        <v>1.7825125415316836</v>
      </c>
      <c r="E1660">
        <v>1.7916179898408899</v>
      </c>
      <c r="F1660">
        <v>0.73699892040614501</v>
      </c>
      <c r="G1660">
        <v>0.38593097639433999</v>
      </c>
      <c r="H1660">
        <v>1.0167276688807001</v>
      </c>
      <c r="I1660">
        <v>1.7898868162322299</v>
      </c>
    </row>
    <row r="1661" spans="1:9" x14ac:dyDescent="0.25">
      <c r="A1661">
        <v>59.3</v>
      </c>
      <c r="B1661">
        <v>1.1169675414439799</v>
      </c>
      <c r="C1661">
        <v>0.48928507840812402</v>
      </c>
      <c r="D1661">
        <v>1.785740803587843</v>
      </c>
      <c r="E1661">
        <v>1.7914848472096301</v>
      </c>
      <c r="F1661">
        <v>0.73529847970807505</v>
      </c>
      <c r="G1661">
        <v>0.38593916565060299</v>
      </c>
      <c r="H1661">
        <v>1.0172323283107101</v>
      </c>
      <c r="I1661">
        <v>1.7898569781372899</v>
      </c>
    </row>
    <row r="1662" spans="1:9" x14ac:dyDescent="0.25">
      <c r="A1662">
        <v>59.3</v>
      </c>
      <c r="B1662">
        <v>1.12326561773475</v>
      </c>
      <c r="C1662">
        <v>0.49172562700028799</v>
      </c>
      <c r="D1662">
        <v>1.7882497862034195</v>
      </c>
      <c r="E1662">
        <v>1.7913891682687799</v>
      </c>
      <c r="F1662">
        <v>0.73434481343974101</v>
      </c>
      <c r="G1662">
        <v>0.38189939831992298</v>
      </c>
      <c r="H1662">
        <v>1.0178977496097401</v>
      </c>
      <c r="I1662">
        <v>1.7897331377072301</v>
      </c>
    </row>
    <row r="1663" spans="1:9" x14ac:dyDescent="0.25">
      <c r="A1663">
        <v>59.3</v>
      </c>
      <c r="B1663">
        <v>1.1267384689550199</v>
      </c>
      <c r="C1663">
        <v>0.50763149323886703</v>
      </c>
      <c r="D1663">
        <v>1.7809731702564833</v>
      </c>
      <c r="E1663">
        <v>1.7914138118837799</v>
      </c>
      <c r="F1663">
        <v>0.73443367892307698</v>
      </c>
      <c r="G1663">
        <v>0.38130134573244501</v>
      </c>
      <c r="H1663">
        <v>1.0205097897737601</v>
      </c>
      <c r="I1663">
        <v>1.78985025262409</v>
      </c>
    </row>
    <row r="1664" spans="1:9" x14ac:dyDescent="0.25">
      <c r="A1664">
        <v>59.3</v>
      </c>
      <c r="B1664">
        <v>1.1302072692852301</v>
      </c>
      <c r="C1664">
        <v>0.51041285938336101</v>
      </c>
      <c r="D1664">
        <v>1.7862595909638854</v>
      </c>
      <c r="E1664">
        <v>1.7916087718265701</v>
      </c>
      <c r="F1664">
        <v>0.73362266780835095</v>
      </c>
      <c r="G1664">
        <v>0.38476226051616402</v>
      </c>
      <c r="H1664">
        <v>1.0203210865872601</v>
      </c>
      <c r="I1664">
        <v>1.7899211832415101</v>
      </c>
    </row>
    <row r="1665" spans="1:9" x14ac:dyDescent="0.25">
      <c r="A1665">
        <v>59.3</v>
      </c>
      <c r="B1665">
        <v>1.12669719371849</v>
      </c>
      <c r="C1665">
        <v>0.51072560735459904</v>
      </c>
      <c r="D1665">
        <v>1.7899658623490622</v>
      </c>
      <c r="E1665">
        <v>1.7916269912879199</v>
      </c>
      <c r="F1665">
        <v>0.73373420004520395</v>
      </c>
      <c r="G1665">
        <v>0.38708096733813802</v>
      </c>
      <c r="H1665">
        <v>1.0201981791664501</v>
      </c>
      <c r="I1665">
        <v>1.7900166399813999</v>
      </c>
    </row>
    <row r="1666" spans="1:9" x14ac:dyDescent="0.25">
      <c r="A1666">
        <v>59.3</v>
      </c>
      <c r="B1666">
        <v>1.1298524716895799</v>
      </c>
      <c r="C1666">
        <v>0.53911455238177697</v>
      </c>
      <c r="D1666">
        <v>1.7850951511766111</v>
      </c>
      <c r="E1666">
        <v>1.7915321430264599</v>
      </c>
      <c r="F1666">
        <v>0.735486519056748</v>
      </c>
      <c r="G1666">
        <v>0.38536279383067201</v>
      </c>
      <c r="H1666">
        <v>1.0205921431713201</v>
      </c>
      <c r="I1666">
        <v>1.7899057075834901</v>
      </c>
    </row>
    <row r="1667" spans="1:9" x14ac:dyDescent="0.25">
      <c r="A1667">
        <v>59.3</v>
      </c>
      <c r="B1667">
        <v>1.12545475586122</v>
      </c>
      <c r="C1667">
        <v>0.56721621807842204</v>
      </c>
      <c r="D1667">
        <v>1.7858529432171621</v>
      </c>
      <c r="E1667">
        <v>1.7916029091721899</v>
      </c>
      <c r="F1667">
        <v>0.73531388415555898</v>
      </c>
      <c r="G1667">
        <v>0.38247301744378998</v>
      </c>
      <c r="H1667">
        <v>1.0202251165205201</v>
      </c>
      <c r="I1667">
        <v>1.78997600891817</v>
      </c>
    </row>
    <row r="1668" spans="1:9" x14ac:dyDescent="0.25">
      <c r="A1668">
        <v>59.3</v>
      </c>
      <c r="B1668">
        <v>1.1114773326318399</v>
      </c>
      <c r="C1668">
        <v>0.59724808448630495</v>
      </c>
      <c r="D1668">
        <v>1.7905786657779683</v>
      </c>
      <c r="E1668">
        <v>1.79138894758998</v>
      </c>
      <c r="F1668">
        <v>0.73660991767731299</v>
      </c>
      <c r="G1668">
        <v>0.38072772660857801</v>
      </c>
      <c r="H1668">
        <v>1.01870532435939</v>
      </c>
      <c r="I1668">
        <v>1.79010609265013</v>
      </c>
    </row>
    <row r="1669" spans="1:9" x14ac:dyDescent="0.25">
      <c r="A1669">
        <v>59.3</v>
      </c>
      <c r="B1669">
        <v>1.0994971569755401</v>
      </c>
      <c r="C1669">
        <v>0.615760183419235</v>
      </c>
      <c r="D1669">
        <v>1.7889180930852209</v>
      </c>
      <c r="E1669">
        <v>1.79138117727848</v>
      </c>
      <c r="F1669">
        <v>0.74017957125230305</v>
      </c>
      <c r="G1669">
        <v>0.385338632336094</v>
      </c>
      <c r="H1669">
        <v>1.01695075069159</v>
      </c>
      <c r="I1669">
        <v>1.7903215539387201</v>
      </c>
    </row>
    <row r="1670" spans="1:9" x14ac:dyDescent="0.25">
      <c r="A1670">
        <v>59.3</v>
      </c>
      <c r="B1670">
        <v>1.08218961750849</v>
      </c>
      <c r="C1670">
        <v>0.62243983797682401</v>
      </c>
      <c r="D1670">
        <v>1.7818272437969549</v>
      </c>
      <c r="E1670">
        <v>1.79148860381221</v>
      </c>
      <c r="F1670">
        <v>0.74000896658948701</v>
      </c>
      <c r="G1670">
        <v>0.38765458646200501</v>
      </c>
      <c r="H1670">
        <v>1.0154987862998099</v>
      </c>
      <c r="I1670">
        <v>1.7905229288565501</v>
      </c>
    </row>
    <row r="1671" spans="1:9" x14ac:dyDescent="0.25">
      <c r="A1671">
        <v>59.3</v>
      </c>
      <c r="B1671">
        <v>1.06407283128147</v>
      </c>
      <c r="C1671">
        <v>0.65061517003824099</v>
      </c>
      <c r="D1671">
        <v>1.7816550698206264</v>
      </c>
      <c r="E1671">
        <v>1.79152781189801</v>
      </c>
      <c r="F1671">
        <v>0.74104001331060598</v>
      </c>
      <c r="G1671">
        <v>0.38478917470680502</v>
      </c>
      <c r="H1671">
        <v>1.0141511117251101</v>
      </c>
      <c r="I1671">
        <v>1.79059945434823</v>
      </c>
    </row>
    <row r="1672" spans="1:9" x14ac:dyDescent="0.25">
      <c r="A1672">
        <v>59.3</v>
      </c>
      <c r="B1672">
        <v>1.0490146512418099</v>
      </c>
      <c r="C1672">
        <v>0.69217795749096001</v>
      </c>
      <c r="D1672">
        <v>1.7898718462961987</v>
      </c>
      <c r="E1672">
        <v>1.7915389763160801</v>
      </c>
      <c r="F1672">
        <v>0.74379875491992498</v>
      </c>
      <c r="G1672">
        <v>0.38247301744378998</v>
      </c>
      <c r="H1672">
        <v>1.0118092277977999</v>
      </c>
      <c r="I1672">
        <v>1.79063088773677</v>
      </c>
    </row>
    <row r="1673" spans="1:9" x14ac:dyDescent="0.25">
      <c r="A1673">
        <v>59.3</v>
      </c>
      <c r="B1673">
        <v>1.0350653732572499</v>
      </c>
      <c r="C1673">
        <v>0.74509795983391403</v>
      </c>
      <c r="D1673">
        <v>1.7814591086501999</v>
      </c>
      <c r="E1673">
        <v>1.79142690067179</v>
      </c>
      <c r="F1673">
        <v>0.74162140168163204</v>
      </c>
      <c r="G1673">
        <v>0.38015410748471101</v>
      </c>
      <c r="H1673">
        <v>1.0105289108525199</v>
      </c>
      <c r="I1673">
        <v>1.79070623476389</v>
      </c>
    </row>
    <row r="1674" spans="1:9" x14ac:dyDescent="0.25">
      <c r="A1674">
        <v>59.3</v>
      </c>
      <c r="B1674">
        <v>1.0281570223260601</v>
      </c>
      <c r="C1674">
        <v>0.81329994784467896</v>
      </c>
      <c r="D1674">
        <v>1.7815939027500887</v>
      </c>
      <c r="E1674">
        <v>1.79142159693555</v>
      </c>
      <c r="F1674">
        <v>0.74111687977306195</v>
      </c>
      <c r="G1674">
        <v>0.38418864139229703</v>
      </c>
      <c r="H1674">
        <v>1.00946622449099</v>
      </c>
      <c r="I1674">
        <v>1.79080969423253</v>
      </c>
    </row>
    <row r="1675" spans="1:9" x14ac:dyDescent="0.25">
      <c r="A1675">
        <v>58.9</v>
      </c>
      <c r="B1675">
        <v>0.85549505539371695</v>
      </c>
      <c r="C1675">
        <v>0.97871431619489502</v>
      </c>
      <c r="D1675">
        <v>1.7882463880328341</v>
      </c>
      <c r="E1675">
        <v>1.79116359932132</v>
      </c>
      <c r="F1675">
        <v>0.74890459065380999</v>
      </c>
      <c r="G1675">
        <v>0.38476749393925802</v>
      </c>
      <c r="H1675">
        <v>1.01011063580278</v>
      </c>
      <c r="I1675">
        <v>1.7906797461408199</v>
      </c>
    </row>
    <row r="1676" spans="1:9" x14ac:dyDescent="0.25">
      <c r="A1676">
        <v>58.9</v>
      </c>
      <c r="B1676">
        <v>0.86372722637854404</v>
      </c>
      <c r="C1676">
        <v>1.0441687494360501</v>
      </c>
      <c r="D1676">
        <v>1.7836543268483884</v>
      </c>
      <c r="E1676">
        <v>1.7909969399935</v>
      </c>
      <c r="F1676">
        <v>0.75291719686535596</v>
      </c>
      <c r="G1676">
        <v>0.38593916565060299</v>
      </c>
      <c r="H1676">
        <v>1.0101113292922199</v>
      </c>
      <c r="I1676">
        <v>1.7906892022215199</v>
      </c>
    </row>
    <row r="1677" spans="1:9" x14ac:dyDescent="0.25">
      <c r="A1677">
        <v>58.8</v>
      </c>
      <c r="B1677">
        <v>0.87421478476978798</v>
      </c>
      <c r="C1677">
        <v>1.1054991989224401</v>
      </c>
      <c r="D1677">
        <v>1.7848187666356627</v>
      </c>
      <c r="E1677">
        <v>1.7908454974433901</v>
      </c>
      <c r="F1677">
        <v>0.75277782058381604</v>
      </c>
      <c r="G1677">
        <v>0.38016229674097402</v>
      </c>
      <c r="H1677">
        <v>1.0101146371960099</v>
      </c>
      <c r="I1677">
        <v>1.7905642986647801</v>
      </c>
    </row>
    <row r="1678" spans="1:9" x14ac:dyDescent="0.25">
      <c r="A1678">
        <v>58.8</v>
      </c>
      <c r="B1678">
        <v>0.88299703141135899</v>
      </c>
      <c r="C1678">
        <v>1.1500390975783701</v>
      </c>
      <c r="D1678">
        <v>1.7823120494671432</v>
      </c>
      <c r="E1678">
        <v>1.79091567549047</v>
      </c>
      <c r="F1678">
        <v>0.75486259438579295</v>
      </c>
      <c r="G1678">
        <v>0.37957773566477998</v>
      </c>
      <c r="H1678">
        <v>1.01011506035108</v>
      </c>
      <c r="I1678">
        <v>1.79051246967452</v>
      </c>
    </row>
    <row r="1679" spans="1:9" x14ac:dyDescent="0.25">
      <c r="A1679">
        <v>59.6</v>
      </c>
      <c r="B1679">
        <v>0.88244736333693696</v>
      </c>
      <c r="C1679">
        <v>1.18396192410399</v>
      </c>
      <c r="D1679">
        <v>1.7813582962561654</v>
      </c>
      <c r="E1679">
        <v>1.79065150851351</v>
      </c>
      <c r="F1679">
        <v>0.75322860363530897</v>
      </c>
      <c r="G1679">
        <v>0.38709669977655398</v>
      </c>
      <c r="H1679">
        <v>1.01011848675266</v>
      </c>
      <c r="I1679">
        <v>1.7903722490293901</v>
      </c>
    </row>
    <row r="1680" spans="1:9" x14ac:dyDescent="0.25">
      <c r="A1680">
        <v>59.8</v>
      </c>
      <c r="B1680">
        <v>0.87968281669091297</v>
      </c>
      <c r="C1680">
        <v>1.1910797837790701</v>
      </c>
      <c r="D1680">
        <v>1.7828376331843565</v>
      </c>
      <c r="E1680">
        <v>1.79057798045104</v>
      </c>
      <c r="F1680">
        <v>0.75156041284463004</v>
      </c>
      <c r="G1680">
        <v>0.38650459551820698</v>
      </c>
      <c r="H1680">
        <v>1.01011894579632</v>
      </c>
      <c r="I1680">
        <v>1.7904336505182901</v>
      </c>
    </row>
    <row r="1681" spans="1:9" x14ac:dyDescent="0.25">
      <c r="A1681">
        <v>60</v>
      </c>
      <c r="B1681">
        <v>0.88231147543214505</v>
      </c>
      <c r="C1681">
        <v>1.2115765771985301</v>
      </c>
      <c r="D1681">
        <v>1.7870343738573637</v>
      </c>
      <c r="E1681">
        <v>1.79101100600853</v>
      </c>
      <c r="F1681">
        <v>0.75436501930931599</v>
      </c>
      <c r="G1681">
        <v>0.38595469495191398</v>
      </c>
      <c r="H1681">
        <v>1.01011971099522</v>
      </c>
      <c r="I1681">
        <v>1.79053167144105</v>
      </c>
    </row>
    <row r="1682" spans="1:9" x14ac:dyDescent="0.25">
      <c r="A1682">
        <v>60.7</v>
      </c>
      <c r="B1682">
        <v>0.88188918192393095</v>
      </c>
      <c r="C1682">
        <v>1.24000313563178</v>
      </c>
      <c r="D1682">
        <v>1.784881066429729</v>
      </c>
      <c r="E1682">
        <v>1.79079293910244</v>
      </c>
      <c r="F1682">
        <v>0.75116899055623798</v>
      </c>
      <c r="G1682">
        <v>0.37958592492104298</v>
      </c>
      <c r="H1682">
        <v>1.0101198916080401</v>
      </c>
      <c r="I1682">
        <v>1.7906345025056101</v>
      </c>
    </row>
    <row r="1683" spans="1:9" x14ac:dyDescent="0.25">
      <c r="A1683">
        <v>61</v>
      </c>
      <c r="B1683">
        <v>0.88654325177197502</v>
      </c>
      <c r="C1683">
        <v>1.2651817427474601</v>
      </c>
      <c r="D1683">
        <v>1.7859061812230006</v>
      </c>
      <c r="E1683">
        <v>1.79091349636717</v>
      </c>
      <c r="F1683">
        <v>0.75022987996588697</v>
      </c>
      <c r="G1683">
        <v>0.38015410748471101</v>
      </c>
      <c r="H1683">
        <v>1.01012314106332</v>
      </c>
      <c r="I1683">
        <v>1.7906744266447701</v>
      </c>
    </row>
    <row r="1684" spans="1:9" x14ac:dyDescent="0.25">
      <c r="A1684">
        <v>61</v>
      </c>
      <c r="B1684">
        <v>0.88914500875681302</v>
      </c>
      <c r="C1684">
        <v>1.2793692201689599</v>
      </c>
      <c r="D1684">
        <v>1.7816845206323668</v>
      </c>
      <c r="E1684">
        <v>1.79081980345703</v>
      </c>
      <c r="F1684">
        <v>0.75336775317030602</v>
      </c>
      <c r="G1684">
        <v>0.38709938364068902</v>
      </c>
      <c r="H1684">
        <v>1.0101220608885699</v>
      </c>
      <c r="I1684">
        <v>1.79041039573216</v>
      </c>
    </row>
    <row r="1685" spans="1:9" x14ac:dyDescent="0.25">
      <c r="A1685">
        <v>61.2</v>
      </c>
      <c r="B1685">
        <v>0.88430784385539096</v>
      </c>
      <c r="C1685">
        <v>1.27995319071208</v>
      </c>
      <c r="D1685">
        <v>1.7865382409518908</v>
      </c>
      <c r="E1685">
        <v>1.7906003162615101</v>
      </c>
      <c r="F1685">
        <v>0.75428663319567602</v>
      </c>
      <c r="G1685">
        <v>0.38420192976647699</v>
      </c>
      <c r="H1685">
        <v>1.0101199803718499</v>
      </c>
      <c r="I1685">
        <v>1.7904576044143501</v>
      </c>
    </row>
    <row r="1686" spans="1:9" x14ac:dyDescent="0.25">
      <c r="A1686">
        <v>61.6</v>
      </c>
      <c r="B1686">
        <v>0.890400981491</v>
      </c>
      <c r="C1686">
        <v>1.2773696202473701</v>
      </c>
      <c r="D1686">
        <v>1.7804237993451719</v>
      </c>
      <c r="E1686">
        <v>1.7905170069924199</v>
      </c>
      <c r="F1686">
        <v>0.752283785675957</v>
      </c>
      <c r="G1686">
        <v>0.38653650333204298</v>
      </c>
      <c r="H1686">
        <v>1.01011969271109</v>
      </c>
      <c r="I1686">
        <v>1.7905232004120599</v>
      </c>
    </row>
    <row r="1687" spans="1:9" x14ac:dyDescent="0.25">
      <c r="A1687">
        <v>61.8</v>
      </c>
      <c r="B1687">
        <v>0.89915367417023495</v>
      </c>
      <c r="C1687">
        <v>1.2819546093263301</v>
      </c>
      <c r="D1687">
        <v>1.7802640853276568</v>
      </c>
      <c r="E1687">
        <v>1.7912164304709499</v>
      </c>
      <c r="F1687">
        <v>0.75615586956671699</v>
      </c>
      <c r="G1687">
        <v>0.37901230579717599</v>
      </c>
      <c r="H1687">
        <v>1.0101196444425899</v>
      </c>
      <c r="I1687">
        <v>1.79043904070741</v>
      </c>
    </row>
    <row r="1688" spans="1:9" x14ac:dyDescent="0.25">
      <c r="A1688">
        <v>61.8</v>
      </c>
      <c r="B1688">
        <v>0.89963816099453897</v>
      </c>
      <c r="C1688">
        <v>1.2894115640827</v>
      </c>
      <c r="D1688">
        <v>1.7860976114993132</v>
      </c>
      <c r="E1688">
        <v>1.7912851205047999</v>
      </c>
      <c r="F1688">
        <v>0.75888683554763803</v>
      </c>
      <c r="G1688">
        <v>0.38188315411257401</v>
      </c>
      <c r="H1688">
        <v>1.01011981345972</v>
      </c>
      <c r="I1688">
        <v>1.79040353825811</v>
      </c>
    </row>
    <row r="1689" spans="1:9" x14ac:dyDescent="0.25">
      <c r="A1689">
        <v>61.8</v>
      </c>
      <c r="B1689">
        <v>0.91216257182911098</v>
      </c>
      <c r="C1689">
        <v>1.30026404319601</v>
      </c>
      <c r="D1689">
        <v>1.7886031959443043</v>
      </c>
      <c r="E1689">
        <v>1.79146366004333</v>
      </c>
      <c r="F1689">
        <v>0.754394193778129</v>
      </c>
      <c r="G1689">
        <v>0.38825481114468602</v>
      </c>
      <c r="H1689">
        <v>1.0101187860873699</v>
      </c>
      <c r="I1689">
        <v>1.7904350461356799</v>
      </c>
    </row>
    <row r="1690" spans="1:9" x14ac:dyDescent="0.25">
      <c r="A1690">
        <v>62.3</v>
      </c>
      <c r="B1690">
        <v>0.91347992367434705</v>
      </c>
      <c r="C1690">
        <v>1.3041126103815801</v>
      </c>
      <c r="D1690">
        <v>1.7890223036498407</v>
      </c>
      <c r="E1690">
        <v>1.7914084024176</v>
      </c>
      <c r="F1690">
        <v>0.75897102921034398</v>
      </c>
      <c r="G1690">
        <v>0.38709688058056402</v>
      </c>
      <c r="H1690">
        <v>1.0101156257731301</v>
      </c>
      <c r="I1690">
        <v>1.79057855505579</v>
      </c>
    </row>
    <row r="1691" spans="1:9" x14ac:dyDescent="0.25">
      <c r="A1691">
        <v>62.4</v>
      </c>
      <c r="B1691">
        <v>0.92512611198283701</v>
      </c>
      <c r="C1691">
        <v>1.3078124299417899</v>
      </c>
      <c r="D1691">
        <v>1.7824423126729179</v>
      </c>
      <c r="E1691">
        <v>1.7914047050614701</v>
      </c>
      <c r="F1691">
        <v>0.760340018119671</v>
      </c>
      <c r="G1691">
        <v>0.38479940175309402</v>
      </c>
      <c r="H1691">
        <v>1.01011393472263</v>
      </c>
      <c r="I1691">
        <v>1.79038867384796</v>
      </c>
    </row>
    <row r="1692" spans="1:9" x14ac:dyDescent="0.25">
      <c r="A1692">
        <v>63</v>
      </c>
      <c r="B1692">
        <v>0.92899709193777502</v>
      </c>
      <c r="C1692">
        <v>1.3082348680072</v>
      </c>
      <c r="D1692">
        <v>1.7869143051633452</v>
      </c>
      <c r="E1692">
        <v>1.79147500223759</v>
      </c>
      <c r="F1692">
        <v>0.75589518012949497</v>
      </c>
      <c r="G1692">
        <v>0.38074135242503998</v>
      </c>
      <c r="H1692">
        <v>1.0101164142768999</v>
      </c>
      <c r="I1692">
        <v>1.7904320984051201</v>
      </c>
    </row>
    <row r="1693" spans="1:9" x14ac:dyDescent="0.25">
      <c r="A1693">
        <v>62.9</v>
      </c>
      <c r="B1693">
        <v>0.92612576908144395</v>
      </c>
      <c r="C1693">
        <v>1.30750217438935</v>
      </c>
      <c r="D1693">
        <v>1.7853522794175753</v>
      </c>
      <c r="E1693">
        <v>1.7912811495799501</v>
      </c>
      <c r="F1693">
        <v>0.75885414521601302</v>
      </c>
      <c r="G1693">
        <v>0.38245952593250498</v>
      </c>
      <c r="H1693">
        <v>1.0101158542372899</v>
      </c>
      <c r="I1693">
        <v>1.7902524488268801</v>
      </c>
    </row>
    <row r="1694" spans="1:9" x14ac:dyDescent="0.25">
      <c r="A1694">
        <v>62.9</v>
      </c>
      <c r="B1694">
        <v>0.92376984918709004</v>
      </c>
      <c r="C1694">
        <v>1.30157649334173</v>
      </c>
      <c r="D1694">
        <v>1.7847417414357263</v>
      </c>
      <c r="E1694">
        <v>1.7912222073595401</v>
      </c>
      <c r="F1694">
        <v>0.75939762192994698</v>
      </c>
      <c r="G1694">
        <v>0.38825481114468602</v>
      </c>
      <c r="H1694">
        <v>1.01011725936844</v>
      </c>
      <c r="I1694">
        <v>1.7902922547187201</v>
      </c>
    </row>
    <row r="1695" spans="1:9" x14ac:dyDescent="0.25">
      <c r="A1695">
        <v>62.4</v>
      </c>
      <c r="B1695">
        <v>0.92006899718197299</v>
      </c>
      <c r="C1695">
        <v>1.29825097715904</v>
      </c>
      <c r="D1695">
        <v>1.7900814001489669</v>
      </c>
      <c r="E1695">
        <v>1.7913054919387801</v>
      </c>
      <c r="F1695">
        <v>0.75706800413823805</v>
      </c>
      <c r="G1695">
        <v>0.38709688058056402</v>
      </c>
      <c r="H1695">
        <v>1.01011455099081</v>
      </c>
      <c r="I1695">
        <v>1.7902854851148799</v>
      </c>
    </row>
    <row r="1696" spans="1:9" x14ac:dyDescent="0.25">
      <c r="A1696">
        <v>62.1</v>
      </c>
      <c r="B1696">
        <v>0.91469304136228502</v>
      </c>
      <c r="C1696">
        <v>1.3007803269931999</v>
      </c>
      <c r="D1696">
        <v>1.7843951280360122</v>
      </c>
      <c r="E1696">
        <v>1.7911999148454201</v>
      </c>
      <c r="F1696">
        <v>0.75773754536958604</v>
      </c>
      <c r="G1696">
        <v>0.38537302087696101</v>
      </c>
      <c r="H1696">
        <v>1.0101110327029901</v>
      </c>
      <c r="I1696">
        <v>1.7900791462346699</v>
      </c>
    </row>
    <row r="1697" spans="1:9" x14ac:dyDescent="0.25">
      <c r="A1697">
        <v>62.4</v>
      </c>
      <c r="B1697">
        <v>0.91852328562446905</v>
      </c>
      <c r="C1697">
        <v>1.3120754402941699</v>
      </c>
      <c r="D1697">
        <v>1.7824230563729337</v>
      </c>
      <c r="E1697">
        <v>1.79119537007034</v>
      </c>
      <c r="F1697">
        <v>0.75855323088921101</v>
      </c>
      <c r="G1697">
        <v>0.38073591586484101</v>
      </c>
      <c r="H1697">
        <v>1.0101128374663</v>
      </c>
      <c r="I1697">
        <v>1.7899247502515601</v>
      </c>
    </row>
    <row r="1698" spans="1:9" x14ac:dyDescent="0.25">
      <c r="A1698">
        <v>62.3</v>
      </c>
      <c r="B1698">
        <v>0.92101549844499198</v>
      </c>
      <c r="C1698">
        <v>1.3033439167665199</v>
      </c>
      <c r="D1698">
        <v>1.7882497862034195</v>
      </c>
      <c r="E1698">
        <v>1.7913630263992</v>
      </c>
      <c r="F1698">
        <v>0.75584801764717802</v>
      </c>
      <c r="G1698">
        <v>0.38303589775243602</v>
      </c>
      <c r="H1698">
        <v>1.0101127458688699</v>
      </c>
      <c r="I1698">
        <v>1.7900000543152099</v>
      </c>
    </row>
    <row r="1699" spans="1:9" x14ac:dyDescent="0.25">
      <c r="A1699">
        <v>61.5</v>
      </c>
      <c r="B1699">
        <v>0.92187263555625198</v>
      </c>
      <c r="C1699">
        <v>1.3060184509004999</v>
      </c>
      <c r="D1699">
        <v>1.7859616846758959</v>
      </c>
      <c r="E1699">
        <v>1.7915607327112399</v>
      </c>
      <c r="F1699">
        <v>0.75657614066996004</v>
      </c>
      <c r="G1699">
        <v>0.38768119202081902</v>
      </c>
      <c r="H1699">
        <v>1.0101145041541799</v>
      </c>
      <c r="I1699">
        <v>1.7900236864466299</v>
      </c>
    </row>
    <row r="1700" spans="1:9" x14ac:dyDescent="0.25">
      <c r="A1700">
        <v>61.4</v>
      </c>
      <c r="B1700">
        <v>0.91365168810763397</v>
      </c>
      <c r="C1700">
        <v>1.3002935071844199</v>
      </c>
      <c r="D1700">
        <v>1.7869131724398166</v>
      </c>
      <c r="E1700">
        <v>1.79147648661962</v>
      </c>
      <c r="F1700">
        <v>0.75756076403890704</v>
      </c>
      <c r="G1700">
        <v>0.38652326145669702</v>
      </c>
      <c r="H1700">
        <v>1.0101127788948101</v>
      </c>
      <c r="I1700">
        <v>1.79018788084666</v>
      </c>
    </row>
    <row r="1701" spans="1:9" x14ac:dyDescent="0.25">
      <c r="A1701">
        <v>61.9</v>
      </c>
      <c r="B1701">
        <v>0.91308573744296195</v>
      </c>
      <c r="C1701">
        <v>1.30231453035622</v>
      </c>
      <c r="D1701">
        <v>1.7876188591980577</v>
      </c>
      <c r="E1701">
        <v>1.79147047178949</v>
      </c>
      <c r="F1701">
        <v>0.75614084378342605</v>
      </c>
      <c r="G1701">
        <v>0.38594664000082801</v>
      </c>
      <c r="H1701">
        <v>1.0101093213653201</v>
      </c>
      <c r="I1701">
        <v>1.79018767748312</v>
      </c>
    </row>
    <row r="1702" spans="1:9" x14ac:dyDescent="0.25">
      <c r="A1702">
        <v>61.6</v>
      </c>
      <c r="B1702">
        <v>0.90659551509647596</v>
      </c>
      <c r="C1702">
        <v>1.30647985965303</v>
      </c>
      <c r="D1702">
        <v>1.7901810798194728</v>
      </c>
      <c r="E1702">
        <v>1.7915593494564199</v>
      </c>
      <c r="F1702">
        <v>0.75506244827833302</v>
      </c>
      <c r="G1702">
        <v>0.38131228768477099</v>
      </c>
      <c r="H1702">
        <v>1.0101054831152001</v>
      </c>
      <c r="I1702">
        <v>1.79022112493712</v>
      </c>
    </row>
    <row r="1703" spans="1:9" x14ac:dyDescent="0.25">
      <c r="A1703">
        <v>61.2</v>
      </c>
      <c r="B1703">
        <v>0.91100296368672695</v>
      </c>
      <c r="C1703">
        <v>1.2992624611305901</v>
      </c>
      <c r="D1703">
        <v>1.7857555289937133</v>
      </c>
      <c r="E1703">
        <v>1.79146539435098</v>
      </c>
      <c r="F1703">
        <v>0.75662744463771603</v>
      </c>
      <c r="G1703">
        <v>0.38246227862856902</v>
      </c>
      <c r="H1703">
        <v>1.01010486135592</v>
      </c>
      <c r="I1703">
        <v>1.7903489573460001</v>
      </c>
    </row>
    <row r="1704" spans="1:9" x14ac:dyDescent="0.25">
      <c r="A1704">
        <v>61.2</v>
      </c>
      <c r="B1704">
        <v>0.91198602635012505</v>
      </c>
      <c r="C1704">
        <v>1.3108930781549599</v>
      </c>
      <c r="D1704">
        <v>1.7834391093779778</v>
      </c>
      <c r="E1704">
        <v>1.79143555460472</v>
      </c>
      <c r="F1704">
        <v>0.75691406015617402</v>
      </c>
      <c r="G1704">
        <v>0.38595482925709101</v>
      </c>
      <c r="H1704">
        <v>1.01010847498113</v>
      </c>
      <c r="I1704">
        <v>1.79035692806367</v>
      </c>
    </row>
    <row r="1705" spans="1:9" x14ac:dyDescent="0.25">
      <c r="A1705">
        <v>61</v>
      </c>
      <c r="B1705">
        <v>0.91515078148017404</v>
      </c>
      <c r="C1705">
        <v>1.31944309168524</v>
      </c>
      <c r="D1705">
        <v>1.7800522660278315</v>
      </c>
      <c r="E1705">
        <v>1.79149471480443</v>
      </c>
      <c r="F1705">
        <v>0.75584352467656402</v>
      </c>
      <c r="G1705">
        <v>0.38882592720842801</v>
      </c>
      <c r="H1705">
        <v>1.0101132671336399</v>
      </c>
      <c r="I1705">
        <v>1.79046873516462</v>
      </c>
    </row>
    <row r="1706" spans="1:9" x14ac:dyDescent="0.25">
      <c r="A1706">
        <v>61.4</v>
      </c>
      <c r="B1706">
        <v>0.91720811402261704</v>
      </c>
      <c r="C1706">
        <v>1.3256575596822899</v>
      </c>
      <c r="D1706">
        <v>1.7900621438489828</v>
      </c>
      <c r="E1706">
        <v>1.7913815561854001</v>
      </c>
      <c r="F1706">
        <v>0.75623634496020897</v>
      </c>
      <c r="G1706">
        <v>0.38652025912469501</v>
      </c>
      <c r="H1706">
        <v>1.0101168553102</v>
      </c>
      <c r="I1706">
        <v>1.7903361052236899</v>
      </c>
    </row>
    <row r="1707" spans="1:9" x14ac:dyDescent="0.25">
      <c r="A1707">
        <v>61.1</v>
      </c>
      <c r="B1707">
        <v>0.92370518614046904</v>
      </c>
      <c r="C1707">
        <v>1.3179393976534799</v>
      </c>
      <c r="D1707">
        <v>1.7851076111354243</v>
      </c>
      <c r="E1707">
        <v>1.7914474087999901</v>
      </c>
      <c r="F1707">
        <v>0.75794760188245502</v>
      </c>
      <c r="G1707">
        <v>0.38073866856090399</v>
      </c>
      <c r="H1707">
        <v>1.01011611084905</v>
      </c>
      <c r="I1707">
        <v>1.7903925658678601</v>
      </c>
    </row>
    <row r="1708" spans="1:9" x14ac:dyDescent="0.25">
      <c r="A1708">
        <v>61.2</v>
      </c>
      <c r="B1708">
        <v>0.92181275444034805</v>
      </c>
      <c r="C1708">
        <v>1.3225709574939699</v>
      </c>
      <c r="D1708">
        <v>1.7807171747390476</v>
      </c>
      <c r="E1708">
        <v>1.79140948853559</v>
      </c>
      <c r="F1708">
        <v>0.75510883377109705</v>
      </c>
      <c r="G1708">
        <v>0.38188590680863799</v>
      </c>
      <c r="H1708">
        <v>1.01011267594349</v>
      </c>
      <c r="I1708">
        <v>1.7902142710375399</v>
      </c>
    </row>
    <row r="1709" spans="1:9" x14ac:dyDescent="0.25">
      <c r="A1709">
        <v>60.7</v>
      </c>
      <c r="B1709">
        <v>0.92497165736176701</v>
      </c>
      <c r="C1709">
        <v>1.31011575731103</v>
      </c>
      <c r="D1709">
        <v>1.7893587225377985</v>
      </c>
      <c r="E1709">
        <v>1.7914380511519099</v>
      </c>
      <c r="F1709">
        <v>0.75583818904385602</v>
      </c>
      <c r="G1709">
        <v>0.38595482925709101</v>
      </c>
      <c r="H1709">
        <v>1.01011428040096</v>
      </c>
      <c r="I1709">
        <v>1.7902550307635201</v>
      </c>
    </row>
    <row r="1710" spans="1:9" x14ac:dyDescent="0.25">
      <c r="A1710">
        <v>60.3</v>
      </c>
      <c r="B1710">
        <v>0.92293443616197302</v>
      </c>
      <c r="C1710">
        <v>1.3064656241117301</v>
      </c>
      <c r="D1710">
        <v>1.7833632169015698</v>
      </c>
      <c r="E1710">
        <v>1.79132847064925</v>
      </c>
      <c r="F1710">
        <v>0.75899359963743995</v>
      </c>
      <c r="G1710">
        <v>0.38825230808456102</v>
      </c>
      <c r="H1710">
        <v>1.01011499002191</v>
      </c>
      <c r="I1710">
        <v>1.7902060059704199</v>
      </c>
    </row>
    <row r="1711" spans="1:9" x14ac:dyDescent="0.25">
      <c r="A1711">
        <v>59.5</v>
      </c>
      <c r="B1711">
        <v>0.92401949362932601</v>
      </c>
      <c r="C1711">
        <v>1.29985162917019</v>
      </c>
      <c r="D1711">
        <v>1.788196548197581</v>
      </c>
      <c r="E1711">
        <v>1.79140499872559</v>
      </c>
      <c r="F1711">
        <v>0.75665449041798505</v>
      </c>
      <c r="G1711">
        <v>0.38594664000082801</v>
      </c>
      <c r="H1711">
        <v>1.0101180536069001</v>
      </c>
      <c r="I1711">
        <v>1.7902157269010699</v>
      </c>
    </row>
    <row r="1712" spans="1:9" x14ac:dyDescent="0.25">
      <c r="A1712">
        <v>59.5</v>
      </c>
      <c r="B1712">
        <v>0.924328960211383</v>
      </c>
      <c r="C1712">
        <v>1.3022965464812399</v>
      </c>
      <c r="D1712">
        <v>1.7878680583743227</v>
      </c>
      <c r="E1712">
        <v>1.7914103181549901</v>
      </c>
      <c r="F1712">
        <v>0.75683827963541705</v>
      </c>
      <c r="G1712">
        <v>0.381891412200765</v>
      </c>
      <c r="H1712">
        <v>1.0101194769418</v>
      </c>
      <c r="I1712">
        <v>1.7904671397801699</v>
      </c>
    </row>
    <row r="1713" spans="1:9" x14ac:dyDescent="0.25">
      <c r="A1713">
        <v>59.8</v>
      </c>
      <c r="B1713">
        <v>0.92300310094956906</v>
      </c>
      <c r="C1713">
        <v>1.31219962616047</v>
      </c>
      <c r="D1713">
        <v>1.7848855973238429</v>
      </c>
      <c r="E1713">
        <v>1.79140278941416</v>
      </c>
      <c r="F1713">
        <v>0.75910049761637</v>
      </c>
      <c r="G1713">
        <v>0.38073866856090399</v>
      </c>
      <c r="H1713">
        <v>1.0101201056986799</v>
      </c>
      <c r="I1713">
        <v>1.7905229692656901</v>
      </c>
    </row>
    <row r="1714" spans="1:9" x14ac:dyDescent="0.25">
      <c r="A1714">
        <v>59.6</v>
      </c>
      <c r="B1714">
        <v>0.92531458446305503</v>
      </c>
      <c r="C1714">
        <v>1.3084901384179699</v>
      </c>
      <c r="D1714">
        <v>1.7891729558791283</v>
      </c>
      <c r="E1714">
        <v>1.7912619334054101</v>
      </c>
      <c r="F1714">
        <v>0.75769280144371998</v>
      </c>
      <c r="G1714">
        <v>0.38480483831329299</v>
      </c>
      <c r="H1714">
        <v>1.01012097423352</v>
      </c>
      <c r="I1714">
        <v>1.7904213935517199</v>
      </c>
    </row>
    <row r="1715" spans="1:9" x14ac:dyDescent="0.25">
      <c r="A1715">
        <v>59.3</v>
      </c>
      <c r="B1715">
        <v>0.92517067576098899</v>
      </c>
      <c r="C1715">
        <v>1.3106340001725201</v>
      </c>
      <c r="D1715">
        <v>1.7859537556111966</v>
      </c>
      <c r="E1715">
        <v>1.7911135360964201</v>
      </c>
      <c r="F1715">
        <v>0.75839609016401399</v>
      </c>
      <c r="G1715">
        <v>0.38479159643794703</v>
      </c>
      <c r="H1715">
        <v>1.01011700891143</v>
      </c>
      <c r="I1715">
        <v>1.7904737624278699</v>
      </c>
    </row>
    <row r="1716" spans="1:9" x14ac:dyDescent="0.25">
      <c r="A1716">
        <v>59.2</v>
      </c>
      <c r="B1716">
        <v>0.92974088257722598</v>
      </c>
      <c r="C1716">
        <v>1.3005000157487701</v>
      </c>
      <c r="D1716">
        <v>1.7878148203684843</v>
      </c>
      <c r="E1716">
        <v>1.7911560646892699</v>
      </c>
      <c r="F1716">
        <v>0.76255377239697397</v>
      </c>
      <c r="G1716">
        <v>0.38594664000082801</v>
      </c>
      <c r="H1716">
        <v>1.0101199947821</v>
      </c>
      <c r="I1716">
        <v>1.79050068270367</v>
      </c>
    </row>
    <row r="1717" spans="1:9" x14ac:dyDescent="0.25">
      <c r="A1717">
        <v>60.3</v>
      </c>
      <c r="B1717">
        <v>0.93527712943663699</v>
      </c>
      <c r="C1717">
        <v>1.29330847658919</v>
      </c>
      <c r="D1717">
        <v>1.7832839262545763</v>
      </c>
      <c r="E1717">
        <v>1.7912395947131701</v>
      </c>
      <c r="F1717">
        <v>0.75939392954146701</v>
      </c>
      <c r="G1717">
        <v>0.38074417395303201</v>
      </c>
      <c r="H1717">
        <v>1.0101209353534899</v>
      </c>
      <c r="I1717">
        <v>1.7905565438933</v>
      </c>
    </row>
    <row r="1718" spans="1:9" x14ac:dyDescent="0.25">
      <c r="A1718">
        <v>60.8</v>
      </c>
      <c r="B1718">
        <v>0.92688979886282696</v>
      </c>
      <c r="C1718">
        <v>1.29063488397767</v>
      </c>
      <c r="D1718">
        <v>1.788547692491409</v>
      </c>
      <c r="E1718">
        <v>1.7913369918936299</v>
      </c>
      <c r="F1718">
        <v>0.75865127768692298</v>
      </c>
      <c r="G1718">
        <v>0.38131228768477099</v>
      </c>
      <c r="H1718">
        <v>1.0101219425108501</v>
      </c>
      <c r="I1718">
        <v>1.7906494824436701</v>
      </c>
    </row>
    <row r="1719" spans="1:9" x14ac:dyDescent="0.25">
      <c r="A1719">
        <v>61.1</v>
      </c>
      <c r="B1719">
        <v>0.91765679496816599</v>
      </c>
      <c r="C1719">
        <v>1.2743476095075901</v>
      </c>
      <c r="D1719">
        <v>1.7798313849397784</v>
      </c>
      <c r="E1719">
        <v>1.7907391683857401</v>
      </c>
      <c r="F1719">
        <v>0.759492542152156</v>
      </c>
      <c r="G1719">
        <v>0.38480483831329299</v>
      </c>
      <c r="H1719">
        <v>1.0101188002083501</v>
      </c>
      <c r="I1719">
        <v>1.7906581434712301</v>
      </c>
    </row>
    <row r="1720" spans="1:9" x14ac:dyDescent="0.25">
      <c r="A1720">
        <v>61.1</v>
      </c>
      <c r="B1720">
        <v>0.92009519567557496</v>
      </c>
      <c r="C1720">
        <v>1.27189546610878</v>
      </c>
      <c r="D1720">
        <v>1.7907746269483948</v>
      </c>
      <c r="E1720">
        <v>1.79034977273687</v>
      </c>
      <c r="F1720">
        <v>0.75741751687941095</v>
      </c>
      <c r="G1720">
        <v>0.38479159643794703</v>
      </c>
      <c r="H1720">
        <v>1.0101203730333601</v>
      </c>
      <c r="I1720">
        <v>1.7907241007471</v>
      </c>
    </row>
    <row r="1721" spans="1:9" x14ac:dyDescent="0.25">
      <c r="A1721">
        <v>60.6</v>
      </c>
      <c r="B1721">
        <v>0.92916425989051299</v>
      </c>
      <c r="C1721">
        <v>1.2703182852603401</v>
      </c>
      <c r="D1721">
        <v>1.7880628868212207</v>
      </c>
      <c r="E1721">
        <v>1.7903486936513799</v>
      </c>
      <c r="F1721">
        <v>0.75681564900897802</v>
      </c>
      <c r="G1721">
        <v>0.38710206750482401</v>
      </c>
      <c r="H1721">
        <v>1.0101212162982101</v>
      </c>
      <c r="I1721">
        <v>1.7909190370668699</v>
      </c>
    </row>
    <row r="1722" spans="1:9" x14ac:dyDescent="0.25">
      <c r="A1722">
        <v>60.4</v>
      </c>
      <c r="B1722">
        <v>0.92810701617296099</v>
      </c>
      <c r="C1722">
        <v>1.2478024813119899</v>
      </c>
      <c r="D1722">
        <v>1.7905242950486013</v>
      </c>
      <c r="E1722">
        <v>1.79049777765295</v>
      </c>
      <c r="F1722">
        <v>0.761033390948196</v>
      </c>
      <c r="G1722">
        <v>0.38246778402069598</v>
      </c>
      <c r="H1722">
        <v>1.01012320909202</v>
      </c>
      <c r="I1722">
        <v>1.7910586036515399</v>
      </c>
    </row>
    <row r="1723" spans="1:9" x14ac:dyDescent="0.25">
      <c r="A1723">
        <v>60.3</v>
      </c>
      <c r="B1723">
        <v>0.94436481590814703</v>
      </c>
      <c r="C1723">
        <v>1.2234799423791201</v>
      </c>
      <c r="D1723">
        <v>1.7850305859354878</v>
      </c>
      <c r="E1723">
        <v>1.79008432840233</v>
      </c>
      <c r="F1723">
        <v>0.756590029481228</v>
      </c>
      <c r="G1723">
        <v>0.38188590680863799</v>
      </c>
      <c r="H1723">
        <v>1.0101265571172899</v>
      </c>
      <c r="I1723">
        <v>1.7909284808507699</v>
      </c>
    </row>
    <row r="1724" spans="1:9" x14ac:dyDescent="0.25">
      <c r="A1724">
        <v>60.4</v>
      </c>
      <c r="B1724">
        <v>0.96575117616625406</v>
      </c>
      <c r="C1724">
        <v>1.19448236981558</v>
      </c>
      <c r="D1724">
        <v>1.7818714200145656</v>
      </c>
      <c r="E1724">
        <v>1.79039356647206</v>
      </c>
      <c r="F1724">
        <v>0.75482017054666595</v>
      </c>
      <c r="G1724">
        <v>0.38422846649336301</v>
      </c>
      <c r="H1724">
        <v>1.01013565746079</v>
      </c>
      <c r="I1724">
        <v>1.7908811646073699</v>
      </c>
    </row>
    <row r="1725" spans="1:9" x14ac:dyDescent="0.25">
      <c r="A1725">
        <v>60.6</v>
      </c>
      <c r="B1725">
        <v>0.98874289758505496</v>
      </c>
      <c r="C1725">
        <v>1.1703082284395401</v>
      </c>
      <c r="D1725">
        <v>1.7860387098758324</v>
      </c>
      <c r="E1725">
        <v>1.7906421386669999</v>
      </c>
      <c r="F1725">
        <v>0.75571014010855297</v>
      </c>
      <c r="G1725">
        <v>0.38479434913401001</v>
      </c>
      <c r="H1725">
        <v>1.01014898142631</v>
      </c>
      <c r="I1725">
        <v>1.79096310501231</v>
      </c>
    </row>
    <row r="1726" spans="1:9" x14ac:dyDescent="0.25">
      <c r="A1726">
        <v>60.7</v>
      </c>
      <c r="B1726">
        <v>1.0133636201212599</v>
      </c>
      <c r="C1726">
        <v>1.15625741601682</v>
      </c>
      <c r="D1726">
        <v>1.780573318850931</v>
      </c>
      <c r="E1726">
        <v>1.7904200400165</v>
      </c>
      <c r="F1726">
        <v>0.75301405024492996</v>
      </c>
      <c r="G1726">
        <v>0.38825205844862198</v>
      </c>
      <c r="H1726">
        <v>1.0101653019116199</v>
      </c>
      <c r="I1726">
        <v>1.79101439311663</v>
      </c>
    </row>
    <row r="1727" spans="1:9" x14ac:dyDescent="0.25">
      <c r="A1727">
        <v>60.6</v>
      </c>
      <c r="B1727">
        <v>1.03453329152141</v>
      </c>
      <c r="C1727">
        <v>1.1307608998569201</v>
      </c>
      <c r="D1727">
        <v>1.7831831138605418</v>
      </c>
      <c r="E1727">
        <v>1.79016449329472</v>
      </c>
      <c r="F1727">
        <v>0.75268082075988196</v>
      </c>
      <c r="G1727">
        <v>0.38361777496449301</v>
      </c>
      <c r="H1727">
        <v>1.0101787334400001</v>
      </c>
      <c r="I1727">
        <v>1.7910384526924199</v>
      </c>
    </row>
    <row r="1728" spans="1:9" x14ac:dyDescent="0.25">
      <c r="A1728">
        <v>60.7</v>
      </c>
      <c r="B1728">
        <v>1.05783335747975</v>
      </c>
      <c r="C1728">
        <v>1.0860630561478799</v>
      </c>
      <c r="D1728">
        <v>1.7816108936030157</v>
      </c>
      <c r="E1728">
        <v>1.7901820372439901</v>
      </c>
      <c r="F1728">
        <v>0.75754292526195499</v>
      </c>
      <c r="G1728">
        <v>0.38303314505637198</v>
      </c>
      <c r="H1728">
        <v>1.0101915303211999</v>
      </c>
      <c r="I1728">
        <v>1.79110084839656</v>
      </c>
    </row>
    <row r="1729" spans="1:9" x14ac:dyDescent="0.25">
      <c r="A1729">
        <v>60.5</v>
      </c>
      <c r="B1729">
        <v>1.0697221782514399</v>
      </c>
      <c r="C1729">
        <v>1.0341099367504001</v>
      </c>
      <c r="D1729">
        <v>1.79014596539009</v>
      </c>
      <c r="E1729">
        <v>1.7902466205976599</v>
      </c>
      <c r="F1729">
        <v>0.75644819435143096</v>
      </c>
      <c r="G1729">
        <v>0.38537845743715998</v>
      </c>
      <c r="H1729">
        <v>1.01020150580588</v>
      </c>
      <c r="I1729">
        <v>1.7910947812723601</v>
      </c>
    </row>
    <row r="1730" spans="1:9" x14ac:dyDescent="0.25">
      <c r="A1730">
        <v>60.6</v>
      </c>
      <c r="B1730">
        <v>1.08339998834036</v>
      </c>
      <c r="C1730">
        <v>0.97294031257751601</v>
      </c>
      <c r="D1730">
        <v>1.7873322801453531</v>
      </c>
      <c r="E1730">
        <v>1.79032272713157</v>
      </c>
      <c r="F1730">
        <v>0.75124240010488597</v>
      </c>
      <c r="G1730">
        <v>0.38421797731407997</v>
      </c>
      <c r="H1730">
        <v>1.0102093135903101</v>
      </c>
      <c r="I1730">
        <v>1.79111513232228</v>
      </c>
    </row>
    <row r="1731" spans="1:9" x14ac:dyDescent="0.25">
      <c r="A1731">
        <v>60.8</v>
      </c>
      <c r="B1731">
        <v>1.31374223653945</v>
      </c>
      <c r="C1731">
        <v>0.80242111343605904</v>
      </c>
      <c r="D1731">
        <v>1.7881342484035148</v>
      </c>
      <c r="E1731">
        <v>1.7910891281999699</v>
      </c>
      <c r="F1731">
        <v>0.75102100261571902</v>
      </c>
      <c r="G1731">
        <v>0.38592037188429601</v>
      </c>
      <c r="H1731">
        <v>1.0064149616504601</v>
      </c>
      <c r="I1731">
        <v>1.79124089216394</v>
      </c>
    </row>
    <row r="1732" spans="1:9" x14ac:dyDescent="0.25">
      <c r="A1732">
        <v>61.3</v>
      </c>
      <c r="B1732">
        <v>1.3132674927766701</v>
      </c>
      <c r="C1732">
        <v>0.74025950300114696</v>
      </c>
      <c r="D1732">
        <v>1.7842580684890665</v>
      </c>
      <c r="E1732">
        <v>1.7910500504932301</v>
      </c>
      <c r="F1732">
        <v>0.74974359860524997</v>
      </c>
      <c r="G1732">
        <v>0.38361777496449301</v>
      </c>
      <c r="H1732">
        <v>1.0069314167643799</v>
      </c>
      <c r="I1732">
        <v>1.7912626490393899</v>
      </c>
    </row>
    <row r="1733" spans="1:9" x14ac:dyDescent="0.25">
      <c r="A1733">
        <v>61.5</v>
      </c>
      <c r="B1733">
        <v>1.3130801294979999</v>
      </c>
      <c r="C1733">
        <v>0.67976441032148605</v>
      </c>
      <c r="D1733">
        <v>1.7892431847378938</v>
      </c>
      <c r="E1733">
        <v>1.7909730262821899</v>
      </c>
      <c r="F1733">
        <v>0.74833038106463101</v>
      </c>
      <c r="G1733">
        <v>0.38245677323644101</v>
      </c>
      <c r="H1733">
        <v>1.00641715373304</v>
      </c>
      <c r="I1733">
        <v>1.79133685019855</v>
      </c>
    </row>
    <row r="1734" spans="1:9" x14ac:dyDescent="0.25">
      <c r="A1734">
        <v>61.4</v>
      </c>
      <c r="B1734">
        <v>1.30326935425747</v>
      </c>
      <c r="C1734">
        <v>0.62874338732242596</v>
      </c>
      <c r="D1734">
        <v>1.7844540296594931</v>
      </c>
      <c r="E1734">
        <v>1.7912276446928801</v>
      </c>
      <c r="F1734">
        <v>0.75255639906582295</v>
      </c>
      <c r="G1734">
        <v>0.38132316080516898</v>
      </c>
      <c r="H1734">
        <v>1.0058209961842699</v>
      </c>
      <c r="I1734">
        <v>1.79130703044291</v>
      </c>
    </row>
    <row r="1735" spans="1:9" x14ac:dyDescent="0.25">
      <c r="A1735">
        <v>61.6</v>
      </c>
      <c r="B1735">
        <v>1.3070632887882001</v>
      </c>
      <c r="C1735">
        <v>0.59636001388697502</v>
      </c>
      <c r="D1735">
        <v>1.7886065941148899</v>
      </c>
      <c r="E1735">
        <v>1.79111451071801</v>
      </c>
      <c r="F1735">
        <v>0.75097891175975995</v>
      </c>
      <c r="G1735">
        <v>0.38190725661126301</v>
      </c>
      <c r="H1735">
        <v>1.0055234639371999</v>
      </c>
      <c r="I1735">
        <v>1.7914332895179499</v>
      </c>
    </row>
    <row r="1736" spans="1:9" x14ac:dyDescent="0.25">
      <c r="A1736">
        <v>62.1</v>
      </c>
      <c r="B1736">
        <v>1.3026907986449201</v>
      </c>
      <c r="C1736">
        <v>0.58919155406050405</v>
      </c>
      <c r="D1736">
        <v>1.7859412956523835</v>
      </c>
      <c r="E1736">
        <v>1.79122253768657</v>
      </c>
      <c r="F1736">
        <v>0.74700441685045804</v>
      </c>
      <c r="G1736">
        <v>0.38707036282809298</v>
      </c>
      <c r="H1736">
        <v>1.0040280107149699</v>
      </c>
      <c r="I1736">
        <v>1.7913929818385399</v>
      </c>
    </row>
    <row r="1737" spans="1:9" x14ac:dyDescent="0.25">
      <c r="A1737">
        <v>62.5</v>
      </c>
      <c r="B1737">
        <v>1.30465692829834</v>
      </c>
      <c r="C1737">
        <v>0.56454251335783001</v>
      </c>
      <c r="D1737">
        <v>1.7804226666216434</v>
      </c>
      <c r="E1737">
        <v>1.7913431802728099</v>
      </c>
      <c r="F1737">
        <v>0.75250187747595298</v>
      </c>
      <c r="G1737">
        <v>0.38591775685208801</v>
      </c>
      <c r="H1737">
        <v>1.0043623811823701</v>
      </c>
      <c r="I1737">
        <v>1.7913169251073799</v>
      </c>
    </row>
    <row r="1738" spans="1:9" x14ac:dyDescent="0.25">
      <c r="A1738">
        <v>62.9</v>
      </c>
      <c r="B1738">
        <v>1.3099354508243</v>
      </c>
      <c r="C1738">
        <v>0.53410851083007704</v>
      </c>
      <c r="D1738">
        <v>1.782541992343424</v>
      </c>
      <c r="E1738">
        <v>1.79134056802013</v>
      </c>
      <c r="F1738">
        <v>0.75244121103386497</v>
      </c>
      <c r="G1738">
        <v>0.38245952593250498</v>
      </c>
      <c r="H1738">
        <v>1.0047272427018401</v>
      </c>
      <c r="I1738">
        <v>1.7912144030705499</v>
      </c>
    </row>
    <row r="1739" spans="1:9" x14ac:dyDescent="0.25">
      <c r="A1739">
        <v>63.5</v>
      </c>
      <c r="B1739">
        <v>1.3104286515097701</v>
      </c>
      <c r="C1739">
        <v>0.50764317953656801</v>
      </c>
      <c r="D1739">
        <v>1.7873538018923942</v>
      </c>
      <c r="E1739">
        <v>1.7912884640479501</v>
      </c>
      <c r="F1739">
        <v>0.748806781456131</v>
      </c>
      <c r="G1739">
        <v>0.37959411417730599</v>
      </c>
      <c r="H1739">
        <v>1.00381145333001</v>
      </c>
      <c r="I1739">
        <v>1.7912487473477701</v>
      </c>
    </row>
    <row r="1740" spans="1:9" x14ac:dyDescent="0.25">
      <c r="A1740">
        <v>63.9</v>
      </c>
      <c r="B1740">
        <v>1.3090454748945399</v>
      </c>
      <c r="C1740">
        <v>0.49627399286964502</v>
      </c>
      <c r="D1740">
        <v>1.7820084795615112</v>
      </c>
      <c r="E1740">
        <v>1.79146196591</v>
      </c>
      <c r="F1740">
        <v>0.75165612489099998</v>
      </c>
      <c r="G1740">
        <v>0.38248362843119399</v>
      </c>
      <c r="H1740">
        <v>1.00390175561728</v>
      </c>
      <c r="I1740">
        <v>1.7912192229634301</v>
      </c>
    </row>
    <row r="1741" spans="1:9" x14ac:dyDescent="0.25">
      <c r="A1741">
        <v>63.9</v>
      </c>
      <c r="B1741">
        <v>1.3146243416045</v>
      </c>
      <c r="C1741">
        <v>0.49289235036597701</v>
      </c>
      <c r="D1741">
        <v>1.7836350705484043</v>
      </c>
      <c r="E1741">
        <v>1.7915805770700099</v>
      </c>
      <c r="F1741">
        <v>0.75055666888057304</v>
      </c>
      <c r="G1741">
        <v>0.38476769707636299</v>
      </c>
      <c r="H1741">
        <v>1.00355111887964</v>
      </c>
      <c r="I1741">
        <v>1.7913071934214799</v>
      </c>
    </row>
    <row r="1742" spans="1:9" x14ac:dyDescent="0.25">
      <c r="A1742">
        <v>64.5</v>
      </c>
      <c r="B1742">
        <v>1.3173865362452499</v>
      </c>
      <c r="C1742">
        <v>0.494671315579157</v>
      </c>
      <c r="D1742">
        <v>1.7878895801213639</v>
      </c>
      <c r="E1742">
        <v>1.7915835014833199</v>
      </c>
      <c r="F1742">
        <v>0.74864290600781602</v>
      </c>
      <c r="G1742">
        <v>0.38476776590829098</v>
      </c>
      <c r="H1742">
        <v>1.00348610985954</v>
      </c>
      <c r="I1742">
        <v>1.79122350771394</v>
      </c>
    </row>
    <row r="1743" spans="1:9" x14ac:dyDescent="0.25">
      <c r="A1743">
        <v>64.400000000000006</v>
      </c>
      <c r="B1743">
        <v>1.3112823015174999</v>
      </c>
      <c r="C1743">
        <v>0.481395704000463</v>
      </c>
      <c r="D1743">
        <v>1.7821228846378874</v>
      </c>
      <c r="E1743">
        <v>1.7914662848944101</v>
      </c>
      <c r="F1743">
        <v>0.75000683931787604</v>
      </c>
      <c r="G1743">
        <v>0.38073047930464099</v>
      </c>
      <c r="H1743">
        <v>1.0025450281250201</v>
      </c>
      <c r="I1743">
        <v>1.7912685705950799</v>
      </c>
    </row>
    <row r="1744" spans="1:9" x14ac:dyDescent="0.25">
      <c r="A1744">
        <v>64.8</v>
      </c>
      <c r="B1744">
        <v>1.3108075292257</v>
      </c>
      <c r="C1744">
        <v>0.47918297400165299</v>
      </c>
      <c r="D1744">
        <v>1.7797554924633705</v>
      </c>
      <c r="E1744">
        <v>1.79122716093903</v>
      </c>
      <c r="F1744">
        <v>0.75336379349214899</v>
      </c>
      <c r="G1744">
        <v>0.37843868667330899</v>
      </c>
      <c r="H1744">
        <v>1.0020888100371399</v>
      </c>
      <c r="I1744">
        <v>1.7913067315785201</v>
      </c>
    </row>
    <row r="1745" spans="1:9" x14ac:dyDescent="0.25">
      <c r="A1745">
        <v>64.400000000000006</v>
      </c>
      <c r="B1745">
        <v>1.3204710298802</v>
      </c>
      <c r="C1745">
        <v>0.47452994665286602</v>
      </c>
      <c r="D1745">
        <v>1.7802391654100302</v>
      </c>
      <c r="E1745">
        <v>1.7912032442713599</v>
      </c>
      <c r="F1745">
        <v>0.75029935996894503</v>
      </c>
      <c r="G1745">
        <v>0.37901505849324002</v>
      </c>
      <c r="H1745">
        <v>1.00248867331227</v>
      </c>
      <c r="I1745">
        <v>1.7913530927469199</v>
      </c>
    </row>
    <row r="1746" spans="1:9" x14ac:dyDescent="0.25">
      <c r="A1746">
        <v>63.8</v>
      </c>
      <c r="B1746">
        <v>1.3260797764063601</v>
      </c>
      <c r="C1746">
        <v>0.46860327809304703</v>
      </c>
      <c r="D1746">
        <v>1.7869312960162722</v>
      </c>
      <c r="E1746">
        <v>1.79075416151281</v>
      </c>
      <c r="F1746">
        <v>0.75077953842529699</v>
      </c>
      <c r="G1746">
        <v>0.38361770613256502</v>
      </c>
      <c r="H1746">
        <v>1.00243448923937</v>
      </c>
      <c r="I1746">
        <v>1.7913127119008201</v>
      </c>
    </row>
    <row r="1747" spans="1:9" x14ac:dyDescent="0.25">
      <c r="A1747">
        <v>63.7</v>
      </c>
      <c r="B1747">
        <v>1.3207570333809899</v>
      </c>
      <c r="C1747">
        <v>0.46171157061141999</v>
      </c>
      <c r="D1747">
        <v>1.7860885497110854</v>
      </c>
      <c r="E1747">
        <v>1.79097018607641</v>
      </c>
      <c r="F1747">
        <v>0.75439216729997105</v>
      </c>
      <c r="G1747">
        <v>0.38534957428842098</v>
      </c>
      <c r="H1747">
        <v>1.0020842642169501</v>
      </c>
      <c r="I1747">
        <v>1.7913059876684001</v>
      </c>
    </row>
    <row r="1748" spans="1:9" x14ac:dyDescent="0.25">
      <c r="A1748">
        <v>63.8</v>
      </c>
      <c r="B1748">
        <v>1.32375903711205</v>
      </c>
      <c r="C1748">
        <v>0.45943470979837397</v>
      </c>
      <c r="D1748">
        <v>1.7817898639205152</v>
      </c>
      <c r="E1748">
        <v>1.7911534611006701</v>
      </c>
      <c r="F1748">
        <v>0.74950094087015295</v>
      </c>
      <c r="G1748">
        <v>0.37900411654091298</v>
      </c>
      <c r="H1748">
        <v>1.00205866385856</v>
      </c>
      <c r="I1748">
        <v>1.79119274288876</v>
      </c>
    </row>
    <row r="1749" spans="1:9" x14ac:dyDescent="0.25">
      <c r="A1749">
        <v>63.8</v>
      </c>
      <c r="B1749">
        <v>1.3270976395079701</v>
      </c>
      <c r="C1749">
        <v>0.45765890236182299</v>
      </c>
      <c r="D1749">
        <v>1.7820311340320807</v>
      </c>
      <c r="E1749">
        <v>1.79129034874867</v>
      </c>
      <c r="F1749">
        <v>0.74885743904910496</v>
      </c>
      <c r="G1749">
        <v>0.37843868667330899</v>
      </c>
      <c r="H1749">
        <v>1.00227176102895</v>
      </c>
      <c r="I1749">
        <v>1.7913036834295799</v>
      </c>
    </row>
    <row r="1750" spans="1:9" x14ac:dyDescent="0.25">
      <c r="A1750">
        <v>63.6</v>
      </c>
      <c r="B1750">
        <v>1.32490345039456</v>
      </c>
      <c r="C1750">
        <v>0.45913977287754698</v>
      </c>
      <c r="D1750">
        <v>1.7864045795755306</v>
      </c>
      <c r="E1750">
        <v>1.79120063517038</v>
      </c>
      <c r="F1750">
        <v>0.75205098668470405</v>
      </c>
      <c r="G1750">
        <v>0.38016504943703699</v>
      </c>
      <c r="H1750">
        <v>1.0021124314245999</v>
      </c>
      <c r="I1750">
        <v>1.7912668951391</v>
      </c>
    </row>
    <row r="1751" spans="1:9" x14ac:dyDescent="0.25">
      <c r="A1751">
        <v>63.2</v>
      </c>
      <c r="B1751">
        <v>1.32900651243458</v>
      </c>
      <c r="C1751">
        <v>0.45442046509230599</v>
      </c>
      <c r="D1751">
        <v>1.7884514109914884</v>
      </c>
      <c r="E1751">
        <v>1.79114405049193</v>
      </c>
      <c r="F1751">
        <v>0.74963727420096005</v>
      </c>
      <c r="G1751">
        <v>0.383038650448499</v>
      </c>
      <c r="H1751">
        <v>1.0025621133129501</v>
      </c>
      <c r="I1751">
        <v>1.79116173045836</v>
      </c>
    </row>
    <row r="1752" spans="1:9" x14ac:dyDescent="0.25">
      <c r="A1752">
        <v>62.8</v>
      </c>
      <c r="B1752">
        <v>1.32687787817789</v>
      </c>
      <c r="C1752">
        <v>0.44904932269279801</v>
      </c>
      <c r="D1752">
        <v>1.7907836887366226</v>
      </c>
      <c r="E1752">
        <v>1.7910972683642701</v>
      </c>
      <c r="F1752">
        <v>0.74772819874652396</v>
      </c>
      <c r="G1752">
        <v>0.38419683064855997</v>
      </c>
      <c r="H1752">
        <v>1.00250797407895</v>
      </c>
      <c r="I1752">
        <v>1.79119296243361</v>
      </c>
    </row>
    <row r="1753" spans="1:9" x14ac:dyDescent="0.25">
      <c r="A1753">
        <v>62.8</v>
      </c>
      <c r="B1753">
        <v>1.32699057468992</v>
      </c>
      <c r="C1753">
        <v>0.44154457207855002</v>
      </c>
      <c r="D1753">
        <v>1.7838049790776758</v>
      </c>
      <c r="E1753">
        <v>1.7910477280161801</v>
      </c>
      <c r="F1753">
        <v>0.75075732787294702</v>
      </c>
      <c r="G1753">
        <v>0.38073047930464199</v>
      </c>
      <c r="H1753">
        <v>1.0029017011103301</v>
      </c>
      <c r="I1753">
        <v>1.7912596268910499</v>
      </c>
    </row>
    <row r="1754" spans="1:9" x14ac:dyDescent="0.25">
      <c r="A1754">
        <v>62.4</v>
      </c>
      <c r="B1754">
        <v>1.33097255518749</v>
      </c>
      <c r="C1754">
        <v>0.44244310918741397</v>
      </c>
      <c r="D1754">
        <v>1.7809289940388726</v>
      </c>
      <c r="E1754">
        <v>1.7907610307281601</v>
      </c>
      <c r="F1754">
        <v>0.74969403016559</v>
      </c>
      <c r="G1754">
        <v>0.380749407376126</v>
      </c>
      <c r="H1754">
        <v>1.00350398006094</v>
      </c>
      <c r="I1754">
        <v>1.7913116331485199</v>
      </c>
    </row>
    <row r="1755" spans="1:9" x14ac:dyDescent="0.25">
      <c r="A1755">
        <v>62</v>
      </c>
      <c r="B1755">
        <v>1.3302172132905199</v>
      </c>
      <c r="C1755">
        <v>0.441763253088504</v>
      </c>
      <c r="D1755">
        <v>1.7847893158239223</v>
      </c>
      <c r="E1755">
        <v>1.7908514631788099</v>
      </c>
      <c r="F1755">
        <v>0.74747273553884297</v>
      </c>
      <c r="G1755">
        <v>0.378436002809174</v>
      </c>
      <c r="H1755">
        <v>1.0033738301991699</v>
      </c>
      <c r="I1755">
        <v>1.7912513501242899</v>
      </c>
    </row>
    <row r="1756" spans="1:9" x14ac:dyDescent="0.25">
      <c r="A1756">
        <v>62</v>
      </c>
      <c r="B1756">
        <v>1.33294367164233</v>
      </c>
      <c r="C1756">
        <v>0.441797122640472</v>
      </c>
      <c r="D1756">
        <v>1.7869177033339305</v>
      </c>
      <c r="E1756">
        <v>1.7908091045456001</v>
      </c>
      <c r="F1756">
        <v>0.74941547701220201</v>
      </c>
      <c r="G1756">
        <v>0.38419407795249599</v>
      </c>
      <c r="H1756">
        <v>1.0026724484696199</v>
      </c>
      <c r="I1756">
        <v>1.7911441180712899</v>
      </c>
    </row>
    <row r="1757" spans="1:9" x14ac:dyDescent="0.25">
      <c r="A1757">
        <v>62</v>
      </c>
      <c r="B1757">
        <v>1.3327676261083701</v>
      </c>
      <c r="C1757">
        <v>0.4428365889391</v>
      </c>
      <c r="D1757">
        <v>1.7813413054032383</v>
      </c>
      <c r="E1757">
        <v>1.7908454463479599</v>
      </c>
      <c r="F1757">
        <v>0.75012721266145199</v>
      </c>
      <c r="G1757">
        <v>0.38534406889629302</v>
      </c>
      <c r="H1757">
        <v>1.00363068612043</v>
      </c>
      <c r="I1757">
        <v>1.79110871293178</v>
      </c>
    </row>
    <row r="1758" spans="1:9" x14ac:dyDescent="0.25">
      <c r="A1758">
        <v>62.3</v>
      </c>
      <c r="B1758">
        <v>1.33655116111308</v>
      </c>
      <c r="C1758">
        <v>0.43531222015996202</v>
      </c>
      <c r="D1758">
        <v>1.7891004615733057</v>
      </c>
      <c r="E1758">
        <v>1.7910039946508201</v>
      </c>
      <c r="F1758">
        <v>0.74727242603261801</v>
      </c>
      <c r="G1758">
        <v>0.38073047930464199</v>
      </c>
      <c r="H1758">
        <v>1.0049094558998799</v>
      </c>
      <c r="I1758">
        <v>1.7910745878508101</v>
      </c>
    </row>
    <row r="1759" spans="1:9" x14ac:dyDescent="0.25">
      <c r="A1759">
        <v>62.2</v>
      </c>
      <c r="B1759">
        <v>1.3381685349780601</v>
      </c>
      <c r="C1759">
        <v>0.44240972171640702</v>
      </c>
      <c r="D1759">
        <v>1.7825589831963511</v>
      </c>
      <c r="E1759">
        <v>1.79115264377453</v>
      </c>
      <c r="F1759">
        <v>0.75076658800497698</v>
      </c>
      <c r="G1759">
        <v>0.381331215756255</v>
      </c>
      <c r="H1759">
        <v>1.0052103550199101</v>
      </c>
      <c r="I1759">
        <v>1.79114496858561</v>
      </c>
    </row>
    <row r="1760" spans="1:9" x14ac:dyDescent="0.25">
      <c r="A1760">
        <v>62.3</v>
      </c>
      <c r="B1760">
        <v>1.3396502698631401</v>
      </c>
      <c r="C1760">
        <v>0.43626038048490501</v>
      </c>
      <c r="D1760">
        <v>1.7895286310670699</v>
      </c>
      <c r="E1760">
        <v>1.7909597376994799</v>
      </c>
      <c r="F1760">
        <v>0.75130121725329402</v>
      </c>
      <c r="G1760">
        <v>0.379009621933041</v>
      </c>
      <c r="H1760">
        <v>1.0051590039981599</v>
      </c>
      <c r="I1760">
        <v>1.7911021535342899</v>
      </c>
    </row>
    <row r="1761" spans="1:9" x14ac:dyDescent="0.25">
      <c r="A1761">
        <v>62.6</v>
      </c>
      <c r="B1761">
        <v>1.33801881643301</v>
      </c>
      <c r="C1761">
        <v>0.43052921441373199</v>
      </c>
      <c r="D1761">
        <v>1.7850804257707409</v>
      </c>
      <c r="E1761">
        <v>1.7907618730149699</v>
      </c>
      <c r="F1761">
        <v>0.74898643177840096</v>
      </c>
      <c r="G1761">
        <v>0.38476769707636299</v>
      </c>
      <c r="H1761">
        <v>1.0052746074049801</v>
      </c>
      <c r="I1761">
        <v>1.7910742020728001</v>
      </c>
    </row>
    <row r="1762" spans="1:9" x14ac:dyDescent="0.25">
      <c r="A1762">
        <v>62.6</v>
      </c>
      <c r="B1762">
        <v>1.33812779916941</v>
      </c>
      <c r="C1762">
        <v>0.431353361250157</v>
      </c>
      <c r="D1762">
        <v>1.783475356530889</v>
      </c>
      <c r="E1762">
        <v>1.7908034264244199</v>
      </c>
      <c r="F1762">
        <v>0.75025337672377401</v>
      </c>
      <c r="G1762">
        <v>0.38592312458035899</v>
      </c>
      <c r="H1762">
        <v>1.0056795645635901</v>
      </c>
      <c r="I1762">
        <v>1.79111756709235</v>
      </c>
    </row>
    <row r="1763" spans="1:9" x14ac:dyDescent="0.25">
      <c r="A1763">
        <v>62.7</v>
      </c>
      <c r="B1763">
        <v>1.3398555545925499</v>
      </c>
      <c r="C1763">
        <v>0.43710715446305998</v>
      </c>
      <c r="D1763">
        <v>1.7798438448985918</v>
      </c>
      <c r="E1763">
        <v>1.7908398022752401</v>
      </c>
      <c r="F1763">
        <v>0.75178216559814304</v>
      </c>
      <c r="G1763">
        <v>0.38015686018077499</v>
      </c>
      <c r="H1763">
        <v>1.00652648409625</v>
      </c>
      <c r="I1763">
        <v>1.79119133998874</v>
      </c>
    </row>
    <row r="1764" spans="1:9" x14ac:dyDescent="0.25">
      <c r="A1764">
        <v>62.4</v>
      </c>
      <c r="B1764">
        <v>1.34485795153897</v>
      </c>
      <c r="C1764">
        <v>0.43413589587879398</v>
      </c>
      <c r="D1764">
        <v>1.7852537324705979</v>
      </c>
      <c r="E1764">
        <v>1.7907891695954701</v>
      </c>
      <c r="F1764">
        <v>0.74791337727192397</v>
      </c>
      <c r="G1764">
        <v>0.381904834880122</v>
      </c>
      <c r="H1764">
        <v>1.0068181526350399</v>
      </c>
      <c r="I1764">
        <v>1.79117373137202</v>
      </c>
    </row>
    <row r="1765" spans="1:9" x14ac:dyDescent="0.25">
      <c r="A1765">
        <v>62.5</v>
      </c>
      <c r="B1765">
        <v>1.3422710312489099</v>
      </c>
      <c r="C1765">
        <v>0.443018887062266</v>
      </c>
      <c r="D1765">
        <v>1.78709667365143</v>
      </c>
      <c r="E1765">
        <v>1.7911839809691099</v>
      </c>
      <c r="F1765">
        <v>0.74900686837532104</v>
      </c>
      <c r="G1765">
        <v>0.37958599375297097</v>
      </c>
      <c r="H1765">
        <v>1.0060274841158099</v>
      </c>
      <c r="I1765">
        <v>1.7910922721393201</v>
      </c>
    </row>
    <row r="1766" spans="1:9" x14ac:dyDescent="0.25">
      <c r="A1766">
        <v>62.8</v>
      </c>
      <c r="B1766">
        <v>1.3466307459847899</v>
      </c>
      <c r="C1766">
        <v>0.44829448703503</v>
      </c>
      <c r="D1766">
        <v>1.7889418802793189</v>
      </c>
      <c r="E1766">
        <v>1.7916102283558999</v>
      </c>
      <c r="F1766">
        <v>0.75120769221983996</v>
      </c>
      <c r="G1766">
        <v>0.38649674370422599</v>
      </c>
      <c r="H1766">
        <v>1.00723910878573</v>
      </c>
      <c r="I1766">
        <v>1.7910177560103699</v>
      </c>
    </row>
    <row r="1767" spans="1:9" x14ac:dyDescent="0.25">
      <c r="A1767">
        <v>62.7</v>
      </c>
      <c r="B1767">
        <v>1.3477823546491601</v>
      </c>
      <c r="C1767">
        <v>0.45679663774838403</v>
      </c>
      <c r="D1767">
        <v>1.7798132613633229</v>
      </c>
      <c r="E1767">
        <v>1.79143408293271</v>
      </c>
      <c r="F1767">
        <v>0.74723230263887797</v>
      </c>
      <c r="G1767">
        <v>0.38649674370422599</v>
      </c>
      <c r="H1767">
        <v>1.0073148056094401</v>
      </c>
      <c r="I1767">
        <v>1.7911009436012699</v>
      </c>
    </row>
    <row r="1768" spans="1:9" x14ac:dyDescent="0.25">
      <c r="A1768">
        <v>62.4</v>
      </c>
      <c r="B1768">
        <v>1.35286221889267</v>
      </c>
      <c r="C1768">
        <v>0.459267389494522</v>
      </c>
      <c r="D1768">
        <v>1.7807205729096329</v>
      </c>
      <c r="E1768">
        <v>1.79131706291574</v>
      </c>
      <c r="F1768">
        <v>0.74999198049119498</v>
      </c>
      <c r="G1768">
        <v>0.38073047930464199</v>
      </c>
      <c r="H1768">
        <v>1.00725118605773</v>
      </c>
      <c r="I1768">
        <v>1.7910730328176101</v>
      </c>
    </row>
    <row r="1769" spans="1:9" x14ac:dyDescent="0.25">
      <c r="A1769">
        <v>62.4</v>
      </c>
      <c r="B1769">
        <v>1.3529927712149701</v>
      </c>
      <c r="C1769">
        <v>0.46273591800488201</v>
      </c>
      <c r="D1769">
        <v>1.7839227823246373</v>
      </c>
      <c r="E1769">
        <v>1.79136823416374</v>
      </c>
      <c r="F1769">
        <v>0.75105737749860302</v>
      </c>
      <c r="G1769">
        <v>0.38017578825225901</v>
      </c>
      <c r="H1769">
        <v>1.00734701380395</v>
      </c>
      <c r="I1769">
        <v>1.7911343852955599</v>
      </c>
    </row>
    <row r="1770" spans="1:9" x14ac:dyDescent="0.25">
      <c r="A1770">
        <v>62.8</v>
      </c>
      <c r="B1770">
        <v>1.3510062650894401</v>
      </c>
      <c r="C1770">
        <v>0.46922154462418098</v>
      </c>
      <c r="D1770">
        <v>1.7818804818027933</v>
      </c>
      <c r="E1770">
        <v>1.7911843376842</v>
      </c>
      <c r="F1770">
        <v>0.74864340659801898</v>
      </c>
      <c r="G1770">
        <v>0.37958599375297097</v>
      </c>
      <c r="H1770">
        <v>1.0064670864527701</v>
      </c>
      <c r="I1770">
        <v>1.7912023760112701</v>
      </c>
    </row>
    <row r="1771" spans="1:9" x14ac:dyDescent="0.25">
      <c r="A1771">
        <v>63.1</v>
      </c>
      <c r="B1771">
        <v>1.36214037935361</v>
      </c>
      <c r="C1771">
        <v>0.47062286210360899</v>
      </c>
      <c r="D1771">
        <v>1.7897087341080979</v>
      </c>
      <c r="E1771">
        <v>1.79133983912772</v>
      </c>
      <c r="F1771">
        <v>0.75059140130278501</v>
      </c>
      <c r="G1771">
        <v>0.38764673464802402</v>
      </c>
      <c r="H1771">
        <v>1.0064732796156599</v>
      </c>
      <c r="I1771">
        <v>1.7912395883792001</v>
      </c>
    </row>
    <row r="1772" spans="1:9" x14ac:dyDescent="0.25">
      <c r="A1772">
        <v>63.4</v>
      </c>
      <c r="B1772">
        <v>1.3622149857379799</v>
      </c>
      <c r="C1772">
        <v>0.46786780881213302</v>
      </c>
      <c r="D1772">
        <v>1.7820798411438052</v>
      </c>
      <c r="E1772">
        <v>1.7912908916274699</v>
      </c>
      <c r="F1772">
        <v>0.75353581586062901</v>
      </c>
      <c r="G1772">
        <v>0.38707036282809298</v>
      </c>
      <c r="H1772">
        <v>1.0064457750356499</v>
      </c>
      <c r="I1772">
        <v>1.7912658937497701</v>
      </c>
    </row>
    <row r="1773" spans="1:9" x14ac:dyDescent="0.25">
      <c r="A1773">
        <v>63.5</v>
      </c>
      <c r="B1773">
        <v>1.35954875187646</v>
      </c>
      <c r="C1773">
        <v>0.462935304531775</v>
      </c>
      <c r="D1773">
        <v>1.7796920599457757</v>
      </c>
      <c r="E1773">
        <v>1.79119874034751</v>
      </c>
      <c r="F1773">
        <v>0.75121786864444096</v>
      </c>
      <c r="G1773">
        <v>0.38073047930464199</v>
      </c>
      <c r="H1773">
        <v>1.0067949984563</v>
      </c>
      <c r="I1773">
        <v>1.79129359704374</v>
      </c>
    </row>
    <row r="1774" spans="1:9" x14ac:dyDescent="0.25">
      <c r="A1774">
        <v>63.7</v>
      </c>
      <c r="B1774">
        <v>1.37108473881594</v>
      </c>
      <c r="C1774">
        <v>0.45853192722797798</v>
      </c>
      <c r="D1774">
        <v>1.7839420386246214</v>
      </c>
      <c r="E1774">
        <v>1.791300568125</v>
      </c>
      <c r="F1774">
        <v>0.75197448247935506</v>
      </c>
      <c r="G1774">
        <v>0.37960216912839201</v>
      </c>
      <c r="H1774">
        <v>1.0066047063127499</v>
      </c>
      <c r="I1774">
        <v>1.79121596962174</v>
      </c>
    </row>
    <row r="1775" spans="1:9" x14ac:dyDescent="0.25">
      <c r="A1775">
        <v>63.6</v>
      </c>
      <c r="B1775">
        <v>1.38208264654673</v>
      </c>
      <c r="C1775">
        <v>0.45577934436154199</v>
      </c>
      <c r="D1775">
        <v>1.7881319829564579</v>
      </c>
      <c r="E1775">
        <v>1.79121213990067</v>
      </c>
      <c r="F1775">
        <v>0.75355295524598398</v>
      </c>
      <c r="G1775">
        <v>0.37958599375297097</v>
      </c>
      <c r="H1775">
        <v>1.0068015893756499</v>
      </c>
      <c r="I1775">
        <v>1.7912256566231199</v>
      </c>
    </row>
    <row r="1776" spans="1:9" x14ac:dyDescent="0.25">
      <c r="A1776">
        <v>63.6</v>
      </c>
      <c r="B1776">
        <v>1.3771397017856799</v>
      </c>
      <c r="C1776">
        <v>0.46376721993468001</v>
      </c>
      <c r="D1776">
        <v>1.7869086415457027</v>
      </c>
      <c r="E1776">
        <v>1.7911800344072699</v>
      </c>
      <c r="F1776">
        <v>0.75068918740540902</v>
      </c>
      <c r="G1776">
        <v>0.38591768802016002</v>
      </c>
      <c r="H1776">
        <v>1.0052801271613001</v>
      </c>
      <c r="I1776">
        <v>1.79114831051767</v>
      </c>
    </row>
    <row r="1777" spans="1:9" x14ac:dyDescent="0.25">
      <c r="A1777">
        <v>63.7</v>
      </c>
      <c r="B1777">
        <v>1.3566282216046801</v>
      </c>
      <c r="C1777">
        <v>0.45737620679315699</v>
      </c>
      <c r="D1777">
        <v>1.779732837992801</v>
      </c>
      <c r="E1777">
        <v>1.7911746042712799</v>
      </c>
      <c r="F1777">
        <v>0.74839982154255502</v>
      </c>
      <c r="G1777">
        <v>0.38707036282809298</v>
      </c>
      <c r="H1777">
        <v>1.0193850401679401</v>
      </c>
      <c r="I1777">
        <v>1.7909354853941899</v>
      </c>
    </row>
    <row r="1778" spans="1:9" x14ac:dyDescent="0.25">
      <c r="A1778">
        <v>63.4</v>
      </c>
      <c r="B1778">
        <v>1.3539316176052001</v>
      </c>
      <c r="C1778">
        <v>0.45799132649185098</v>
      </c>
      <c r="D1778">
        <v>1.7854576227057237</v>
      </c>
      <c r="E1778">
        <v>1.7910615297914301</v>
      </c>
      <c r="F1778">
        <v>0.74895605734444004</v>
      </c>
      <c r="G1778">
        <v>0.381883222944503</v>
      </c>
      <c r="H1778">
        <v>1.02170772695602</v>
      </c>
      <c r="I1778">
        <v>1.79074457083336</v>
      </c>
    </row>
    <row r="1779" spans="1:9" x14ac:dyDescent="0.25">
      <c r="A1779">
        <v>63.5</v>
      </c>
      <c r="B1779">
        <v>1.3593814489868099</v>
      </c>
      <c r="C1779">
        <v>0.45433832555472498</v>
      </c>
      <c r="D1779">
        <v>1.7905786657779683</v>
      </c>
      <c r="E1779">
        <v>1.79122247566626</v>
      </c>
      <c r="F1779">
        <v>0.74780503471303295</v>
      </c>
      <c r="G1779">
        <v>0.37845217818459398</v>
      </c>
      <c r="H1779">
        <v>1.0220847240386</v>
      </c>
      <c r="I1779">
        <v>1.7907900548945099</v>
      </c>
    </row>
    <row r="1780" spans="1:9" x14ac:dyDescent="0.25">
      <c r="A1780">
        <v>63.1</v>
      </c>
      <c r="B1780">
        <v>1.3610160720401201</v>
      </c>
      <c r="C1780">
        <v>0.44901585028407598</v>
      </c>
      <c r="D1780">
        <v>1.7826337429492305</v>
      </c>
      <c r="E1780">
        <v>1.7912128684542199</v>
      </c>
      <c r="F1780">
        <v>0.74951483122268603</v>
      </c>
      <c r="G1780">
        <v>0.37958599375297097</v>
      </c>
      <c r="H1780">
        <v>1.0211602874524399</v>
      </c>
      <c r="I1780">
        <v>1.7907175359752301</v>
      </c>
    </row>
    <row r="1781" spans="1:9" x14ac:dyDescent="0.25">
      <c r="A1781">
        <v>63.2</v>
      </c>
      <c r="B1781">
        <v>1.36062449931292</v>
      </c>
      <c r="C1781">
        <v>0.44824843317438601</v>
      </c>
      <c r="D1781">
        <v>1.7831638575605577</v>
      </c>
      <c r="E1781">
        <v>1.79141805328211</v>
      </c>
      <c r="F1781">
        <v>0.74987656546989601</v>
      </c>
      <c r="G1781">
        <v>0.38361770613256502</v>
      </c>
      <c r="H1781">
        <v>1.02720586493865</v>
      </c>
      <c r="I1781">
        <v>1.7906973159016</v>
      </c>
    </row>
    <row r="1782" spans="1:9" x14ac:dyDescent="0.25">
      <c r="A1782">
        <v>63.3</v>
      </c>
      <c r="B1782">
        <v>1.3555621443846</v>
      </c>
      <c r="C1782">
        <v>0.45297993823893401</v>
      </c>
      <c r="D1782">
        <v>1.789797086543319</v>
      </c>
      <c r="E1782">
        <v>1.7913887859865201</v>
      </c>
      <c r="F1782">
        <v>0.74904415998283902</v>
      </c>
      <c r="G1782">
        <v>0.38707036282809298</v>
      </c>
      <c r="H1782">
        <v>1.03026716902061</v>
      </c>
      <c r="I1782">
        <v>1.7906321265485301</v>
      </c>
    </row>
    <row r="1783" spans="1:9" x14ac:dyDescent="0.25">
      <c r="A1783">
        <v>63.9</v>
      </c>
      <c r="B1783">
        <v>1.3529170663966901</v>
      </c>
      <c r="C1783">
        <v>0.45640666735428298</v>
      </c>
      <c r="D1783">
        <v>1.7804611792216116</v>
      </c>
      <c r="E1783">
        <v>1.7915159255694</v>
      </c>
      <c r="F1783">
        <v>0.74767642948647495</v>
      </c>
      <c r="G1783">
        <v>0.38188597564056598</v>
      </c>
      <c r="H1783">
        <v>1.0300769703527799</v>
      </c>
      <c r="I1783">
        <v>1.7904214040690101</v>
      </c>
    </row>
    <row r="1784" spans="1:9" x14ac:dyDescent="0.25">
      <c r="A1784">
        <v>64.400000000000006</v>
      </c>
      <c r="B1784">
        <v>1.3467892972220199</v>
      </c>
      <c r="C1784">
        <v>0.45597750798387399</v>
      </c>
      <c r="D1784">
        <v>1.7808100580683826</v>
      </c>
      <c r="E1784">
        <v>1.7914213212346</v>
      </c>
      <c r="F1784">
        <v>0.75034503028069399</v>
      </c>
      <c r="G1784">
        <v>0.381331215756255</v>
      </c>
      <c r="H1784">
        <v>1.0355709001120099</v>
      </c>
      <c r="I1784">
        <v>1.7903083702843099</v>
      </c>
    </row>
    <row r="1785" spans="1:9" x14ac:dyDescent="0.25">
      <c r="A1785">
        <v>64.7</v>
      </c>
      <c r="B1785">
        <v>1.3624430754522801</v>
      </c>
      <c r="C1785">
        <v>0.45459128502905299</v>
      </c>
      <c r="D1785">
        <v>1.7888297406499998</v>
      </c>
      <c r="E1785">
        <v>1.7914283149836101</v>
      </c>
      <c r="F1785">
        <v>0.74869738856252599</v>
      </c>
      <c r="G1785">
        <v>0.380735984696769</v>
      </c>
      <c r="H1785">
        <v>1.03601347429885</v>
      </c>
      <c r="I1785">
        <v>1.7902585108956399</v>
      </c>
    </row>
    <row r="1786" spans="1:9" x14ac:dyDescent="0.25">
      <c r="A1786">
        <v>64.599999999999994</v>
      </c>
      <c r="B1786">
        <v>1.35742013000575</v>
      </c>
      <c r="C1786">
        <v>0.44980719747873499</v>
      </c>
      <c r="D1786">
        <v>1.7872858384806856</v>
      </c>
      <c r="E1786">
        <v>1.7912475020620999</v>
      </c>
      <c r="F1786">
        <v>0.74898960521313795</v>
      </c>
      <c r="G1786">
        <v>0.38246771518876799</v>
      </c>
      <c r="H1786">
        <v>1.0373933844867</v>
      </c>
      <c r="I1786">
        <v>1.79023846342939</v>
      </c>
    </row>
    <row r="1787" spans="1:9" x14ac:dyDescent="0.25">
      <c r="A1787">
        <v>64.599999999999994</v>
      </c>
      <c r="B1787">
        <v>1.35194306400043</v>
      </c>
      <c r="C1787">
        <v>0.457935337546094</v>
      </c>
      <c r="D1787">
        <v>1.7795572658458871</v>
      </c>
      <c r="E1787">
        <v>1.79118722921686</v>
      </c>
      <c r="F1787">
        <v>0.75039767844818095</v>
      </c>
      <c r="G1787">
        <v>0.38707579938829201</v>
      </c>
      <c r="H1787">
        <v>1.0364249359769899</v>
      </c>
      <c r="I1787">
        <v>1.79024526579564</v>
      </c>
    </row>
    <row r="1788" spans="1:9" x14ac:dyDescent="0.25">
      <c r="A1788">
        <v>64.3</v>
      </c>
      <c r="B1788">
        <v>1.3445642977113299</v>
      </c>
      <c r="C1788">
        <v>0.45751858446015198</v>
      </c>
      <c r="D1788">
        <v>1.7802187763865176</v>
      </c>
      <c r="E1788">
        <v>1.7911610183082001</v>
      </c>
      <c r="F1788">
        <v>0.74715861378675597</v>
      </c>
      <c r="G1788">
        <v>0.38188597564056598</v>
      </c>
      <c r="H1788">
        <v>1.0351401398590501</v>
      </c>
      <c r="I1788">
        <v>1.79012118523236</v>
      </c>
    </row>
    <row r="1789" spans="1:9" x14ac:dyDescent="0.25">
      <c r="A1789">
        <v>64.2</v>
      </c>
      <c r="B1789">
        <v>1.348355116005</v>
      </c>
      <c r="C1789">
        <v>0.46033046822218798</v>
      </c>
      <c r="D1789">
        <v>1.7809573121270845</v>
      </c>
      <c r="E1789">
        <v>1.7913107764326199</v>
      </c>
      <c r="F1789">
        <v>0.74745360825741602</v>
      </c>
      <c r="G1789">
        <v>0.38305482582391998</v>
      </c>
      <c r="H1789">
        <v>1.02760693439262</v>
      </c>
      <c r="I1789">
        <v>1.7902032503504099</v>
      </c>
    </row>
    <row r="1790" spans="1:9" x14ac:dyDescent="0.25">
      <c r="A1790">
        <v>64.099999999999994</v>
      </c>
      <c r="B1790">
        <v>1.3555704755815901</v>
      </c>
      <c r="C1790">
        <v>0.46022227088594198</v>
      </c>
      <c r="D1790">
        <v>1.7857192818408019</v>
      </c>
      <c r="E1790">
        <v>1.7912543806269401</v>
      </c>
      <c r="F1790">
        <v>0.74914652229978596</v>
      </c>
      <c r="G1790">
        <v>0.38188597564056598</v>
      </c>
      <c r="H1790">
        <v>1.0300070538167601</v>
      </c>
      <c r="I1790">
        <v>1.7901056514237601</v>
      </c>
    </row>
    <row r="1791" spans="1:9" x14ac:dyDescent="0.25">
      <c r="A1791">
        <v>63.6</v>
      </c>
      <c r="B1791">
        <v>1.36450836998028</v>
      </c>
      <c r="C1791">
        <v>0.45547637437042598</v>
      </c>
      <c r="D1791">
        <v>1.7859526228876681</v>
      </c>
      <c r="E1791">
        <v>1.7913807643954001</v>
      </c>
      <c r="F1791">
        <v>0.74915978550276396</v>
      </c>
      <c r="G1791">
        <v>0.38246771518876799</v>
      </c>
      <c r="H1791">
        <v>1.03097689875764</v>
      </c>
      <c r="I1791">
        <v>1.79023424674955</v>
      </c>
    </row>
    <row r="1792" spans="1:9" x14ac:dyDescent="0.25">
      <c r="A1792">
        <v>63.7</v>
      </c>
      <c r="B1792">
        <v>1.3760661175887601</v>
      </c>
      <c r="C1792">
        <v>0.44624758665928499</v>
      </c>
      <c r="D1792">
        <v>1.7873923144923625</v>
      </c>
      <c r="E1792">
        <v>1.79133958628045</v>
      </c>
      <c r="F1792">
        <v>0.74775547584342295</v>
      </c>
      <c r="G1792">
        <v>0.38649942756836198</v>
      </c>
      <c r="H1792">
        <v>1.03069630973568</v>
      </c>
      <c r="I1792">
        <v>1.7904535490865401</v>
      </c>
    </row>
    <row r="1793" spans="1:9" x14ac:dyDescent="0.25">
      <c r="A1793">
        <v>64.2</v>
      </c>
      <c r="B1793">
        <v>1.3725828147327901</v>
      </c>
      <c r="C1793">
        <v>0.46248357576885601</v>
      </c>
      <c r="D1793">
        <v>1.7805325408039057</v>
      </c>
      <c r="E1793">
        <v>1.79115716210642</v>
      </c>
      <c r="F1793">
        <v>0.74913395794056203</v>
      </c>
      <c r="G1793">
        <v>0.38654837180632301</v>
      </c>
      <c r="H1793">
        <v>1.0305980665979699</v>
      </c>
      <c r="I1793">
        <v>1.7905723863224501</v>
      </c>
    </row>
    <row r="1794" spans="1:9" x14ac:dyDescent="0.25">
      <c r="A1794">
        <v>64.3</v>
      </c>
      <c r="B1794">
        <v>1.3757420620515799</v>
      </c>
      <c r="C1794">
        <v>0.46426662136715902</v>
      </c>
      <c r="D1794">
        <v>1.7804713737333679</v>
      </c>
      <c r="E1794">
        <v>1.7909955612158099</v>
      </c>
      <c r="F1794">
        <v>0.74933775422309701</v>
      </c>
      <c r="G1794">
        <v>0.385360244271714</v>
      </c>
      <c r="H1794">
        <v>1.0305601477617601</v>
      </c>
      <c r="I1794">
        <v>1.7906881959591101</v>
      </c>
    </row>
    <row r="1795" spans="1:9" x14ac:dyDescent="0.25">
      <c r="A1795">
        <v>64</v>
      </c>
      <c r="B1795">
        <v>1.3763282645319499</v>
      </c>
      <c r="C1795">
        <v>0.45904615634971302</v>
      </c>
      <c r="D1795">
        <v>1.7822044407319377</v>
      </c>
      <c r="E1795">
        <v>1.79109873341768</v>
      </c>
      <c r="F1795">
        <v>0.74917626517047098</v>
      </c>
      <c r="G1795">
        <v>0.381883222944503</v>
      </c>
      <c r="H1795">
        <v>1.03041161280892</v>
      </c>
      <c r="I1795">
        <v>1.79070439389112</v>
      </c>
    </row>
    <row r="1796" spans="1:9" x14ac:dyDescent="0.25">
      <c r="A1796">
        <v>64</v>
      </c>
      <c r="B1796">
        <v>1.379333371168</v>
      </c>
      <c r="C1796">
        <v>0.44903653646279201</v>
      </c>
      <c r="D1796">
        <v>1.782962232772489</v>
      </c>
      <c r="E1796">
        <v>1.79081703317739</v>
      </c>
      <c r="F1796">
        <v>0.75095673895989901</v>
      </c>
      <c r="G1796">
        <v>0.38361770613256502</v>
      </c>
      <c r="H1796">
        <v>1.02983723749306</v>
      </c>
      <c r="I1796">
        <v>1.7908219177691</v>
      </c>
    </row>
    <row r="1797" spans="1:9" x14ac:dyDescent="0.25">
      <c r="A1797">
        <v>64.2</v>
      </c>
      <c r="B1797">
        <v>1.3852879344572</v>
      </c>
      <c r="C1797">
        <v>0.45033474853417099</v>
      </c>
      <c r="D1797">
        <v>1.7885522233855229</v>
      </c>
      <c r="E1797">
        <v>1.79102675229453</v>
      </c>
      <c r="F1797">
        <v>0.75024775515430497</v>
      </c>
      <c r="G1797">
        <v>0.38534400006436498</v>
      </c>
      <c r="H1797">
        <v>1.03025283631985</v>
      </c>
      <c r="I1797">
        <v>1.7908380597274001</v>
      </c>
    </row>
    <row r="1798" spans="1:9" x14ac:dyDescent="0.25">
      <c r="A1798">
        <v>63.9</v>
      </c>
      <c r="B1798">
        <v>1.38987819282856</v>
      </c>
      <c r="C1798">
        <v>0.443107207123073</v>
      </c>
      <c r="D1798">
        <v>1.7860670279640443</v>
      </c>
      <c r="E1798">
        <v>1.7909701747156499</v>
      </c>
      <c r="F1798">
        <v>0.749619017232519</v>
      </c>
      <c r="G1798">
        <v>0.38654837180632301</v>
      </c>
      <c r="H1798">
        <v>1.02178562087666</v>
      </c>
      <c r="I1798">
        <v>1.7910658328481699</v>
      </c>
    </row>
    <row r="1799" spans="1:9" x14ac:dyDescent="0.25">
      <c r="A1799">
        <v>63.6</v>
      </c>
      <c r="B1799">
        <v>1.4037218220990499</v>
      </c>
      <c r="C1799">
        <v>0.44525464906333501</v>
      </c>
      <c r="D1799">
        <v>1.7816018318147879</v>
      </c>
      <c r="E1799">
        <v>1.79088391901463</v>
      </c>
      <c r="F1799">
        <v>0.75151601788775002</v>
      </c>
      <c r="G1799">
        <v>0.38651023521551098</v>
      </c>
      <c r="H1799">
        <v>1.0236583190750499</v>
      </c>
      <c r="I1799">
        <v>1.7910925326751701</v>
      </c>
    </row>
    <row r="1800" spans="1:9" x14ac:dyDescent="0.25">
      <c r="A1800">
        <v>63.6</v>
      </c>
      <c r="B1800">
        <v>1.4153713614341299</v>
      </c>
      <c r="C1800">
        <v>0.43745279325036901</v>
      </c>
      <c r="D1800">
        <v>1.78073756376256</v>
      </c>
      <c r="E1800">
        <v>1.7907637994943</v>
      </c>
      <c r="F1800">
        <v>0.75217766934227304</v>
      </c>
      <c r="G1800">
        <v>0.38303321388829997</v>
      </c>
      <c r="H1800">
        <v>1.02491459207175</v>
      </c>
      <c r="I1800">
        <v>1.79115657011254</v>
      </c>
    </row>
    <row r="1801" spans="1:9" x14ac:dyDescent="0.25">
      <c r="A1801">
        <v>63.7</v>
      </c>
      <c r="B1801">
        <v>1.4264086417934401</v>
      </c>
      <c r="C1801">
        <v>0.43185246606688199</v>
      </c>
      <c r="D1801">
        <v>1.7842263522302693</v>
      </c>
      <c r="E1801">
        <v>1.7906752153466801</v>
      </c>
      <c r="F1801">
        <v>0.75274791266458796</v>
      </c>
      <c r="G1801">
        <v>0.38304133431263498</v>
      </c>
      <c r="H1801">
        <v>1.02269421541866</v>
      </c>
      <c r="I1801">
        <v>1.79127206934748</v>
      </c>
    </row>
    <row r="1802" spans="1:9" x14ac:dyDescent="0.25">
      <c r="A1802">
        <v>63.4</v>
      </c>
      <c r="B1802">
        <v>1.42826405123918</v>
      </c>
      <c r="C1802">
        <v>0.43817777931839103</v>
      </c>
      <c r="D1802">
        <v>1.7860500371111172</v>
      </c>
      <c r="E1802">
        <v>1.79032245220092</v>
      </c>
      <c r="F1802">
        <v>0.75309924003141604</v>
      </c>
      <c r="G1802">
        <v>0.38418857256036798</v>
      </c>
      <c r="H1802">
        <v>1.0237389210327801</v>
      </c>
      <c r="I1802">
        <v>1.79134567982973</v>
      </c>
    </row>
    <row r="1803" spans="1:9" x14ac:dyDescent="0.25">
      <c r="A1803">
        <v>63.5</v>
      </c>
      <c r="B1803">
        <v>1.43385713586098</v>
      </c>
      <c r="C1803">
        <v>0.44390979653882601</v>
      </c>
      <c r="D1803">
        <v>1.7860103917876204</v>
      </c>
      <c r="E1803">
        <v>1.79053598778641</v>
      </c>
      <c r="F1803">
        <v>0.75550259690570298</v>
      </c>
      <c r="G1803">
        <v>0.38539838086252498</v>
      </c>
      <c r="H1803">
        <v>1.02410620972857</v>
      </c>
      <c r="I1803">
        <v>1.79139319238577</v>
      </c>
    </row>
    <row r="1804" spans="1:9" x14ac:dyDescent="0.25">
      <c r="A1804">
        <v>63.2</v>
      </c>
      <c r="B1804">
        <v>1.4406387880171201</v>
      </c>
      <c r="C1804">
        <v>0.43756045307603397</v>
      </c>
      <c r="D1804">
        <v>1.7884434819267891</v>
      </c>
      <c r="E1804">
        <v>1.7907248809302601</v>
      </c>
      <c r="F1804">
        <v>0.75667826173741803</v>
      </c>
      <c r="G1804">
        <v>0.38707855208435599</v>
      </c>
      <c r="H1804">
        <v>1.0246726447491801</v>
      </c>
      <c r="I1804">
        <v>1.79138944951613</v>
      </c>
    </row>
    <row r="1805" spans="1:9" x14ac:dyDescent="0.25">
      <c r="A1805">
        <v>63</v>
      </c>
      <c r="B1805">
        <v>1.4438878276723399</v>
      </c>
      <c r="C1805">
        <v>0.442625186787584</v>
      </c>
      <c r="D1805">
        <v>1.7841368670715196</v>
      </c>
      <c r="E1805">
        <v>1.7907131021209699</v>
      </c>
      <c r="F1805">
        <v>0.75695724092639405</v>
      </c>
      <c r="G1805">
        <v>0.383038650448499</v>
      </c>
      <c r="H1805">
        <v>1.02464306719302</v>
      </c>
      <c r="I1805">
        <v>1.79137169638461</v>
      </c>
    </row>
    <row r="1806" spans="1:9" x14ac:dyDescent="0.25">
      <c r="A1806">
        <v>63.8</v>
      </c>
      <c r="B1806">
        <v>1.4427217748596499</v>
      </c>
      <c r="C1806">
        <v>0.44813536329398701</v>
      </c>
      <c r="D1806">
        <v>1.7810864426093309</v>
      </c>
      <c r="E1806">
        <v>1.79086663047808</v>
      </c>
      <c r="F1806">
        <v>0.75758259492860103</v>
      </c>
      <c r="G1806">
        <v>0.38304133431263498</v>
      </c>
      <c r="H1806">
        <v>1.02457331963412</v>
      </c>
      <c r="I1806">
        <v>1.79132682058216</v>
      </c>
    </row>
    <row r="1807" spans="1:9" x14ac:dyDescent="0.25">
      <c r="A1807">
        <v>63.9</v>
      </c>
      <c r="B1807">
        <v>1.44428207651469</v>
      </c>
      <c r="C1807">
        <v>0.448626133650811</v>
      </c>
      <c r="D1807">
        <v>1.7851461237353925</v>
      </c>
      <c r="E1807">
        <v>1.79094147603798</v>
      </c>
      <c r="F1807">
        <v>0.75884562143573397</v>
      </c>
      <c r="G1807">
        <v>0.38361495343650198</v>
      </c>
      <c r="H1807">
        <v>1.0239112811389901</v>
      </c>
      <c r="I1807">
        <v>1.7913983342534401</v>
      </c>
    </row>
    <row r="1808" spans="1:9" x14ac:dyDescent="0.25">
      <c r="A1808">
        <v>63.8</v>
      </c>
      <c r="B1808">
        <v>1.44218068505649</v>
      </c>
      <c r="C1808">
        <v>0.45712066110953697</v>
      </c>
      <c r="D1808">
        <v>1.7810909735034448</v>
      </c>
      <c r="E1808">
        <v>1.7907006754802901</v>
      </c>
      <c r="F1808">
        <v>0.75808397913092396</v>
      </c>
      <c r="G1808">
        <v>0.38424838991872801</v>
      </c>
      <c r="H1808">
        <v>1.0232719285976799</v>
      </c>
      <c r="I1808">
        <v>1.7914110798912599</v>
      </c>
    </row>
    <row r="1809" spans="1:9" x14ac:dyDescent="0.25">
      <c r="A1809">
        <v>63.4</v>
      </c>
      <c r="B1809">
        <v>1.4404220921144499</v>
      </c>
      <c r="C1809">
        <v>0.448675098124385</v>
      </c>
      <c r="D1809">
        <v>1.7858540759406907</v>
      </c>
      <c r="E1809">
        <v>1.7906820494425899</v>
      </c>
      <c r="F1809">
        <v>0.75669817071478596</v>
      </c>
      <c r="G1809">
        <v>0.38765217120822298</v>
      </c>
      <c r="H1809">
        <v>1.02207226710251</v>
      </c>
      <c r="I1809">
        <v>1.79137287672515</v>
      </c>
    </row>
    <row r="1810" spans="1:9" x14ac:dyDescent="0.25">
      <c r="A1810">
        <v>63.7</v>
      </c>
      <c r="B1810">
        <v>1.43772874039629</v>
      </c>
      <c r="C1810">
        <v>0.44948320320209301</v>
      </c>
      <c r="D1810">
        <v>1.7893338026201719</v>
      </c>
      <c r="E1810">
        <v>1.7908933698107801</v>
      </c>
      <c r="F1810">
        <v>0.75686804624924997</v>
      </c>
      <c r="G1810">
        <v>0.38534937115131601</v>
      </c>
      <c r="H1810">
        <v>1.0208265713173299</v>
      </c>
      <c r="I1810">
        <v>1.7912791872623799</v>
      </c>
    </row>
    <row r="1811" spans="1:9" x14ac:dyDescent="0.25">
      <c r="A1811">
        <v>63.6</v>
      </c>
      <c r="B1811">
        <v>1.43906893396227</v>
      </c>
      <c r="C1811">
        <v>0.45324071435280999</v>
      </c>
      <c r="D1811">
        <v>1.7887934934970884</v>
      </c>
      <c r="E1811">
        <v>1.79099402774563</v>
      </c>
      <c r="F1811">
        <v>0.75713612058677604</v>
      </c>
      <c r="G1811">
        <v>0.38304408700869802</v>
      </c>
      <c r="H1811">
        <v>1.0210234652824699</v>
      </c>
      <c r="I1811">
        <v>1.7913171557190299</v>
      </c>
    </row>
    <row r="1812" spans="1:9" x14ac:dyDescent="0.25">
      <c r="A1812">
        <v>63.6</v>
      </c>
      <c r="B1812">
        <v>1.44011907549493</v>
      </c>
      <c r="C1812">
        <v>0.45362064378577699</v>
      </c>
      <c r="D1812">
        <v>1.7879824634506989</v>
      </c>
      <c r="E1812">
        <v>1.79117168143532</v>
      </c>
      <c r="F1812">
        <v>0.75548323543505902</v>
      </c>
      <c r="G1812">
        <v>0.38419132525643201</v>
      </c>
      <c r="H1812">
        <v>1.02090628901779</v>
      </c>
      <c r="I1812">
        <v>1.7913395001287</v>
      </c>
    </row>
    <row r="1813" spans="1:9" x14ac:dyDescent="0.25">
      <c r="A1813">
        <v>63.4</v>
      </c>
      <c r="B1813">
        <v>1.4360759721363201</v>
      </c>
      <c r="C1813">
        <v>0.44803340599235703</v>
      </c>
      <c r="D1813">
        <v>1.7808893487153761</v>
      </c>
      <c r="E1813">
        <v>1.79127972315303</v>
      </c>
      <c r="F1813">
        <v>0.75611303224654502</v>
      </c>
      <c r="G1813">
        <v>0.385977436546591</v>
      </c>
      <c r="H1813">
        <v>1.02019413587524</v>
      </c>
      <c r="I1813">
        <v>1.79135499437533</v>
      </c>
    </row>
    <row r="1814" spans="1:9" x14ac:dyDescent="0.25">
      <c r="A1814">
        <v>63.5</v>
      </c>
      <c r="B1814">
        <v>1.4342730687621601</v>
      </c>
      <c r="C1814">
        <v>0.44723382655253902</v>
      </c>
      <c r="D1814">
        <v>1.7894844548494595</v>
      </c>
      <c r="E1814">
        <v>1.7909745238507999</v>
      </c>
      <c r="F1814">
        <v>0.75485795771935005</v>
      </c>
      <c r="G1814">
        <v>0.38592312458035899</v>
      </c>
      <c r="H1814">
        <v>1.0192364586628599</v>
      </c>
      <c r="I1814">
        <v>1.79138032262339</v>
      </c>
    </row>
    <row r="1815" spans="1:9" x14ac:dyDescent="0.25">
      <c r="A1815">
        <v>63</v>
      </c>
      <c r="B1815">
        <v>1.4293846246120701</v>
      </c>
      <c r="C1815">
        <v>0.43799891694197701</v>
      </c>
      <c r="D1815">
        <v>1.786557497251875</v>
      </c>
      <c r="E1815">
        <v>1.79061519921876</v>
      </c>
      <c r="F1815">
        <v>0.75281559098985196</v>
      </c>
      <c r="G1815">
        <v>0.38592574297124599</v>
      </c>
      <c r="H1815">
        <v>1.01903746957777</v>
      </c>
      <c r="I1815">
        <v>1.79135202132842</v>
      </c>
    </row>
    <row r="1816" spans="1:9" x14ac:dyDescent="0.25">
      <c r="A1816">
        <v>63.1</v>
      </c>
      <c r="B1816">
        <v>1.42179929387077</v>
      </c>
      <c r="C1816">
        <v>0.43996862890187799</v>
      </c>
      <c r="D1816">
        <v>1.7881659646623123</v>
      </c>
      <c r="E1816">
        <v>1.7909184316523901</v>
      </c>
      <c r="F1816">
        <v>0.75412888047317395</v>
      </c>
      <c r="G1816">
        <v>0.38074142125696803</v>
      </c>
      <c r="H1816">
        <v>1.0182503546280199</v>
      </c>
      <c r="I1816">
        <v>1.79136953571016</v>
      </c>
    </row>
    <row r="1817" spans="1:9" x14ac:dyDescent="0.25">
      <c r="A1817">
        <v>63.2</v>
      </c>
      <c r="B1817">
        <v>1.4223245037605801</v>
      </c>
      <c r="C1817">
        <v>0.442575903373918</v>
      </c>
      <c r="D1817">
        <v>1.7870672228396896</v>
      </c>
      <c r="E1817">
        <v>1.7911003679625599</v>
      </c>
      <c r="F1817">
        <v>0.75316106118489701</v>
      </c>
      <c r="G1817">
        <v>0.38245952593250498</v>
      </c>
      <c r="H1817">
        <v>1.0183037429198101</v>
      </c>
      <c r="I1817">
        <v>1.79139353057771</v>
      </c>
    </row>
    <row r="1818" spans="1:9" x14ac:dyDescent="0.25">
      <c r="A1818">
        <v>63.4</v>
      </c>
      <c r="B1818">
        <v>1.4225553354257101</v>
      </c>
      <c r="C1818">
        <v>0.43955590923784199</v>
      </c>
      <c r="D1818">
        <v>1.7857124854996311</v>
      </c>
      <c r="E1818">
        <v>1.79121511929341</v>
      </c>
      <c r="F1818">
        <v>0.75265017182359395</v>
      </c>
      <c r="G1818">
        <v>0.385977436546591</v>
      </c>
      <c r="H1818">
        <v>1.01755787293536</v>
      </c>
      <c r="I1818">
        <v>1.7913949628915</v>
      </c>
    </row>
    <row r="1819" spans="1:9" x14ac:dyDescent="0.25">
      <c r="A1819">
        <v>63.7</v>
      </c>
      <c r="B1819">
        <v>1.42381072907468</v>
      </c>
      <c r="C1819">
        <v>0.44729747211571302</v>
      </c>
      <c r="D1819">
        <v>1.7866617078164948</v>
      </c>
      <c r="E1819">
        <v>1.79128153612816</v>
      </c>
      <c r="F1819">
        <v>0.75472307655349602</v>
      </c>
      <c r="G1819">
        <v>0.38592312458035899</v>
      </c>
      <c r="H1819">
        <v>1.0178208250038201</v>
      </c>
      <c r="I1819">
        <v>1.7914198507077099</v>
      </c>
    </row>
    <row r="1820" spans="1:9" x14ac:dyDescent="0.25">
      <c r="A1820">
        <v>63.7</v>
      </c>
      <c r="B1820">
        <v>1.4200794388386599</v>
      </c>
      <c r="C1820">
        <v>0.44810352482007598</v>
      </c>
      <c r="D1820">
        <v>1.7814942230795827</v>
      </c>
      <c r="E1820">
        <v>1.79132881457153</v>
      </c>
      <c r="F1820">
        <v>0.75515462128338895</v>
      </c>
      <c r="G1820">
        <v>0.38534937115131601</v>
      </c>
      <c r="H1820">
        <v>1.01820154557104</v>
      </c>
      <c r="I1820">
        <v>1.7914727364833101</v>
      </c>
    </row>
    <row r="1821" spans="1:9" x14ac:dyDescent="0.25">
      <c r="A1821">
        <v>63.4</v>
      </c>
      <c r="B1821">
        <v>1.42033865942145</v>
      </c>
      <c r="C1821">
        <v>0.43518217252993702</v>
      </c>
      <c r="D1821">
        <v>1.7873345455924101</v>
      </c>
      <c r="E1821">
        <v>1.79124451889546</v>
      </c>
      <c r="F1821">
        <v>0.75366529254740999</v>
      </c>
      <c r="G1821">
        <v>0.38016504943703699</v>
      </c>
      <c r="H1821">
        <v>1.01799767978463</v>
      </c>
      <c r="I1821">
        <v>1.7914688417364899</v>
      </c>
    </row>
    <row r="1822" spans="1:9" x14ac:dyDescent="0.25">
      <c r="A1822">
        <v>63.2</v>
      </c>
      <c r="B1822">
        <v>1.4210978553167699</v>
      </c>
      <c r="C1822">
        <v>0.44202975329821298</v>
      </c>
      <c r="D1822">
        <v>1.7849637552473077</v>
      </c>
      <c r="E1822">
        <v>1.79136140811022</v>
      </c>
      <c r="F1822">
        <v>0.75650104494320802</v>
      </c>
      <c r="G1822">
        <v>0.38130953498870701</v>
      </c>
      <c r="H1822">
        <v>1.01840417897276</v>
      </c>
      <c r="I1822">
        <v>1.79149220279048</v>
      </c>
    </row>
    <row r="1823" spans="1:9" x14ac:dyDescent="0.25">
      <c r="A1823">
        <v>62.7</v>
      </c>
      <c r="B1823">
        <v>1.42240543886561</v>
      </c>
      <c r="C1823">
        <v>0.429094581644762</v>
      </c>
      <c r="D1823">
        <v>1.7885193744031971</v>
      </c>
      <c r="E1823">
        <v>1.79130203734077</v>
      </c>
      <c r="F1823">
        <v>0.75592610438926899</v>
      </c>
      <c r="G1823">
        <v>0.38655380836652198</v>
      </c>
      <c r="H1823">
        <v>1.0193930381687799</v>
      </c>
      <c r="I1823">
        <v>1.7914632407839</v>
      </c>
    </row>
    <row r="1824" spans="1:9" x14ac:dyDescent="0.25">
      <c r="A1824">
        <v>62.6</v>
      </c>
      <c r="B1824">
        <v>1.41831671064096</v>
      </c>
      <c r="C1824">
        <v>0.41454713056723003</v>
      </c>
      <c r="D1824">
        <v>1.7795278150341467</v>
      </c>
      <c r="E1824">
        <v>1.7913238314911999</v>
      </c>
      <c r="F1824">
        <v>0.75576497373201801</v>
      </c>
      <c r="G1824">
        <v>0.38649674370422599</v>
      </c>
      <c r="H1824">
        <v>1.0191678262646999</v>
      </c>
      <c r="I1824">
        <v>1.79126321035606</v>
      </c>
    </row>
    <row r="1825" spans="1:9" x14ac:dyDescent="0.25">
      <c r="A1825">
        <v>63</v>
      </c>
      <c r="B1825">
        <v>1.41677168108215</v>
      </c>
      <c r="C1825">
        <v>0.40910532915388798</v>
      </c>
      <c r="D1825">
        <v>1.7888795804852526</v>
      </c>
      <c r="E1825">
        <v>1.7914618352676299</v>
      </c>
      <c r="F1825">
        <v>0.75648039930907396</v>
      </c>
      <c r="G1825">
        <v>0.38649936209511299</v>
      </c>
      <c r="H1825">
        <v>1.0187758586614399</v>
      </c>
      <c r="I1825">
        <v>1.79110625491205</v>
      </c>
    </row>
    <row r="1826" spans="1:9" x14ac:dyDescent="0.25">
      <c r="A1826">
        <v>63.6</v>
      </c>
      <c r="B1826">
        <v>1.4100049806888999</v>
      </c>
      <c r="C1826">
        <v>0.40256435040710398</v>
      </c>
      <c r="D1826">
        <v>1.7853670048234456</v>
      </c>
      <c r="E1826">
        <v>1.7915046447782199</v>
      </c>
      <c r="F1826">
        <v>0.75522447526867797</v>
      </c>
      <c r="G1826">
        <v>0.37958867761710702</v>
      </c>
      <c r="H1826">
        <v>1.0182627745938</v>
      </c>
      <c r="I1826">
        <v>1.7910546973724899</v>
      </c>
    </row>
    <row r="1827" spans="1:9" x14ac:dyDescent="0.25">
      <c r="A1827">
        <v>63.2</v>
      </c>
      <c r="B1827">
        <v>1.4036114595628799</v>
      </c>
      <c r="C1827">
        <v>0.39381022795316201</v>
      </c>
      <c r="D1827">
        <v>1.7865971425753715</v>
      </c>
      <c r="E1827">
        <v>1.7915483903334799</v>
      </c>
      <c r="F1827">
        <v>0.75258955279441098</v>
      </c>
      <c r="G1827">
        <v>0.38304133431263498</v>
      </c>
      <c r="H1827">
        <v>1.0182959478079601</v>
      </c>
      <c r="I1827">
        <v>1.7910407089259901</v>
      </c>
    </row>
    <row r="1828" spans="1:9" x14ac:dyDescent="0.25">
      <c r="A1828">
        <v>63.6</v>
      </c>
      <c r="B1828">
        <v>1.3972019968223801</v>
      </c>
      <c r="C1828">
        <v>0.39017128906156401</v>
      </c>
      <c r="D1828">
        <v>1.7854700826645369</v>
      </c>
      <c r="E1828">
        <v>1.7915024505658901</v>
      </c>
      <c r="F1828">
        <v>0.75497567934884402</v>
      </c>
      <c r="G1828">
        <v>0.385977436546591</v>
      </c>
      <c r="H1828">
        <v>1.0177366761846001</v>
      </c>
      <c r="I1828">
        <v>1.79103242385129</v>
      </c>
    </row>
    <row r="1829" spans="1:9" x14ac:dyDescent="0.25">
      <c r="A1829">
        <v>63.1</v>
      </c>
      <c r="B1829">
        <v>1.4027682801683901</v>
      </c>
      <c r="C1829">
        <v>0.39781385457217699</v>
      </c>
      <c r="D1829">
        <v>1.784116478048007</v>
      </c>
      <c r="E1829">
        <v>1.7914691106638101</v>
      </c>
      <c r="F1829">
        <v>0.75494313912255295</v>
      </c>
      <c r="G1829">
        <v>0.38764673464802402</v>
      </c>
      <c r="H1829">
        <v>1.0170139294023799</v>
      </c>
      <c r="I1829">
        <v>1.7910443292614699</v>
      </c>
    </row>
    <row r="1830" spans="1:9" x14ac:dyDescent="0.25">
      <c r="A1830">
        <v>63.2</v>
      </c>
      <c r="B1830">
        <v>1.39433467711109</v>
      </c>
      <c r="C1830">
        <v>0.39575475510439301</v>
      </c>
      <c r="D1830">
        <v>1.7835671071366956</v>
      </c>
      <c r="E1830">
        <v>1.7913634303757</v>
      </c>
      <c r="F1830">
        <v>0.75446434027064802</v>
      </c>
      <c r="G1830">
        <v>0.38764935303891002</v>
      </c>
      <c r="H1830">
        <v>1.01748489062475</v>
      </c>
      <c r="I1830">
        <v>1.79100447999052</v>
      </c>
    </row>
    <row r="1831" spans="1:9" x14ac:dyDescent="0.25">
      <c r="A1831">
        <v>63</v>
      </c>
      <c r="B1831">
        <v>1.3946158782331499</v>
      </c>
      <c r="C1831">
        <v>0.39156918402512197</v>
      </c>
      <c r="D1831">
        <v>1.7809187995271163</v>
      </c>
      <c r="E1831">
        <v>1.7912058986984001</v>
      </c>
      <c r="F1831">
        <v>0.754437948066215</v>
      </c>
      <c r="G1831">
        <v>0.37958867761710702</v>
      </c>
      <c r="H1831">
        <v>1.01786916801206</v>
      </c>
      <c r="I1831">
        <v>1.7908679228641899</v>
      </c>
    </row>
    <row r="1832" spans="1:9" x14ac:dyDescent="0.25">
      <c r="A1832">
        <v>63.3</v>
      </c>
      <c r="B1832">
        <v>1.3965313803004</v>
      </c>
      <c r="C1832">
        <v>0.385664106877812</v>
      </c>
      <c r="D1832">
        <v>1.7827832624549895</v>
      </c>
      <c r="E1832">
        <v>1.7912280714378099</v>
      </c>
      <c r="F1832">
        <v>0.75750053011415097</v>
      </c>
      <c r="G1832">
        <v>0.38361495343650198</v>
      </c>
      <c r="H1832">
        <v>1.0179453895002</v>
      </c>
      <c r="I1832">
        <v>1.7908999659399001</v>
      </c>
    </row>
    <row r="1833" spans="1:9" x14ac:dyDescent="0.25">
      <c r="A1833">
        <v>63.4</v>
      </c>
      <c r="B1833">
        <v>1.4213712844250199</v>
      </c>
      <c r="C1833">
        <v>0.384559130114211</v>
      </c>
      <c r="D1833">
        <v>1.787878252886079</v>
      </c>
      <c r="E1833">
        <v>1.7914746958357</v>
      </c>
      <c r="F1833">
        <v>0.75801513364517004</v>
      </c>
      <c r="G1833">
        <v>0.386551055670458</v>
      </c>
      <c r="H1833">
        <v>1.01898210729978</v>
      </c>
      <c r="I1833">
        <v>1.7909927150979901</v>
      </c>
    </row>
    <row r="1834" spans="1:9" x14ac:dyDescent="0.25">
      <c r="A1834">
        <v>63.2</v>
      </c>
      <c r="B1834">
        <v>1.4328377157474801</v>
      </c>
      <c r="C1834">
        <v>0.38675002156258198</v>
      </c>
      <c r="D1834">
        <v>1.7795334786517891</v>
      </c>
      <c r="E1834">
        <v>1.7914432883606899</v>
      </c>
      <c r="F1834">
        <v>0.75780775750627705</v>
      </c>
      <c r="G1834">
        <v>0.38880216215202001</v>
      </c>
      <c r="H1834">
        <v>1.0146233044288899</v>
      </c>
      <c r="I1834">
        <v>1.7911355024870701</v>
      </c>
    </row>
    <row r="1835" spans="1:9" x14ac:dyDescent="0.25">
      <c r="A1835">
        <v>63</v>
      </c>
      <c r="B1835">
        <v>1.43358264474665</v>
      </c>
      <c r="C1835">
        <v>0.39143108267641502</v>
      </c>
      <c r="D1835">
        <v>1.7830992923194346</v>
      </c>
      <c r="E1835">
        <v>1.7913116796169199</v>
      </c>
      <c r="F1835">
        <v>0.75755385960806798</v>
      </c>
      <c r="G1835">
        <v>0.38592299027518301</v>
      </c>
      <c r="H1835">
        <v>1.0142167912367199</v>
      </c>
      <c r="I1835">
        <v>1.79104397557034</v>
      </c>
    </row>
    <row r="1836" spans="1:9" x14ac:dyDescent="0.25">
      <c r="A1836">
        <v>63.2</v>
      </c>
      <c r="B1836">
        <v>1.44114975549903</v>
      </c>
      <c r="C1836">
        <v>0.38632908441858799</v>
      </c>
      <c r="D1836">
        <v>1.7844868786418189</v>
      </c>
      <c r="E1836">
        <v>1.7912284123166899</v>
      </c>
      <c r="F1836">
        <v>0.75724056024037401</v>
      </c>
      <c r="G1836">
        <v>0.37958867761710702</v>
      </c>
      <c r="H1836">
        <v>1.01517669841097</v>
      </c>
      <c r="I1836">
        <v>1.7910974262522801</v>
      </c>
    </row>
    <row r="1837" spans="1:9" x14ac:dyDescent="0.25">
      <c r="A1837">
        <v>63.5</v>
      </c>
      <c r="B1837">
        <v>1.44713228834492</v>
      </c>
      <c r="C1837">
        <v>0.37825767119652198</v>
      </c>
      <c r="D1837">
        <v>1.7825895667316201</v>
      </c>
      <c r="E1837">
        <v>1.7913815564548601</v>
      </c>
      <c r="F1837">
        <v>0.75778578399575303</v>
      </c>
      <c r="G1837">
        <v>0.38418857256036798</v>
      </c>
      <c r="H1837">
        <v>1.0140389534752099</v>
      </c>
      <c r="I1837">
        <v>1.7911554240437699</v>
      </c>
    </row>
    <row r="1838" spans="1:9" x14ac:dyDescent="0.25">
      <c r="A1838">
        <v>64.599999999999994</v>
      </c>
      <c r="B1838">
        <v>1.4545211638148801</v>
      </c>
      <c r="C1838">
        <v>0.37480907789256901</v>
      </c>
      <c r="D1838">
        <v>1.7860692934111013</v>
      </c>
      <c r="E1838">
        <v>1.79122745493276</v>
      </c>
      <c r="F1838">
        <v>0.75902087796036899</v>
      </c>
      <c r="G1838">
        <v>0.38482469290672999</v>
      </c>
      <c r="H1838">
        <v>1.0151564796108401</v>
      </c>
      <c r="I1838">
        <v>1.79107821508696</v>
      </c>
    </row>
    <row r="1839" spans="1:9" x14ac:dyDescent="0.25">
      <c r="A1839">
        <v>64.7</v>
      </c>
      <c r="B1839">
        <v>1.4562527453361001</v>
      </c>
      <c r="C1839">
        <v>0.36910577549358697</v>
      </c>
      <c r="D1839">
        <v>1.788593001432548</v>
      </c>
      <c r="E1839">
        <v>1.7914473114301399</v>
      </c>
      <c r="F1839">
        <v>0.75793051402936795</v>
      </c>
      <c r="G1839">
        <v>0.387649487344087</v>
      </c>
      <c r="H1839">
        <v>1.01539992248455</v>
      </c>
      <c r="I1839">
        <v>1.79125526640929</v>
      </c>
    </row>
    <row r="1840" spans="1:9" x14ac:dyDescent="0.25">
      <c r="A1840">
        <v>64.599999999999994</v>
      </c>
      <c r="B1840">
        <v>1.45612064510527</v>
      </c>
      <c r="C1840">
        <v>0.37045190465042399</v>
      </c>
      <c r="D1840">
        <v>1.788448012820903</v>
      </c>
      <c r="E1840">
        <v>1.7915072605365301</v>
      </c>
      <c r="F1840">
        <v>0.75814334330498701</v>
      </c>
      <c r="G1840">
        <v>0.38592299027518201</v>
      </c>
      <c r="H1840">
        <v>1.0147878645650801</v>
      </c>
      <c r="I1840">
        <v>1.7912025841957699</v>
      </c>
    </row>
    <row r="1841" spans="1:9" x14ac:dyDescent="0.25">
      <c r="A1841">
        <v>64</v>
      </c>
      <c r="B1841">
        <v>1.45202802754825</v>
      </c>
      <c r="C1841">
        <v>0.36847158121756002</v>
      </c>
      <c r="D1841">
        <v>1.7812370948386185</v>
      </c>
      <c r="E1841">
        <v>1.79151246960052</v>
      </c>
      <c r="F1841">
        <v>0.75617194027358203</v>
      </c>
      <c r="G1841">
        <v>0.37901505849324002</v>
      </c>
      <c r="H1841">
        <v>1.01437329071202</v>
      </c>
      <c r="I1841">
        <v>1.79118916304261</v>
      </c>
    </row>
    <row r="1842" spans="1:9" x14ac:dyDescent="0.25">
      <c r="A1842">
        <v>65</v>
      </c>
      <c r="B1842">
        <v>1.4540163706998099</v>
      </c>
      <c r="C1842">
        <v>0.37551939555173303</v>
      </c>
      <c r="D1842">
        <v>1.7865982752989</v>
      </c>
      <c r="E1842">
        <v>1.79153522383889</v>
      </c>
      <c r="F1842">
        <v>0.75543286590147496</v>
      </c>
      <c r="G1842">
        <v>0.38360676418023898</v>
      </c>
      <c r="H1842">
        <v>1.0124983053604499</v>
      </c>
      <c r="I1842">
        <v>1.79119332748921</v>
      </c>
    </row>
    <row r="1843" spans="1:9" x14ac:dyDescent="0.25">
      <c r="A1843">
        <v>64.7</v>
      </c>
      <c r="B1843">
        <v>1.4553814432754999</v>
      </c>
      <c r="C1843">
        <v>0.37491032923331102</v>
      </c>
      <c r="D1843">
        <v>1.7889622693028315</v>
      </c>
      <c r="E1843">
        <v>1.7915282844870399</v>
      </c>
      <c r="F1843">
        <v>0.75815025839635797</v>
      </c>
      <c r="G1843">
        <v>0.38539831203059699</v>
      </c>
      <c r="H1843">
        <v>1.0130945700909999</v>
      </c>
      <c r="I1843">
        <v>1.7912037456250101</v>
      </c>
    </row>
    <row r="1844" spans="1:9" x14ac:dyDescent="0.25">
      <c r="A1844">
        <v>65.2</v>
      </c>
      <c r="B1844">
        <v>1.46309014804141</v>
      </c>
      <c r="C1844">
        <v>0.37283756116443501</v>
      </c>
      <c r="D1844">
        <v>1.790029294866657</v>
      </c>
      <c r="E1844">
        <v>1.79157281240008</v>
      </c>
      <c r="F1844">
        <v>0.75648936178063098</v>
      </c>
      <c r="G1844">
        <v>0.38534406889629302</v>
      </c>
      <c r="H1844">
        <v>1.0140736958093499</v>
      </c>
      <c r="I1844">
        <v>1.79131244572334</v>
      </c>
    </row>
    <row r="1845" spans="1:9" x14ac:dyDescent="0.25">
      <c r="A1845">
        <v>65.5</v>
      </c>
      <c r="B1845">
        <v>1.46087961027067</v>
      </c>
      <c r="C1845">
        <v>0.376626388937367</v>
      </c>
      <c r="D1845">
        <v>1.7824411799493896</v>
      </c>
      <c r="E1845">
        <v>1.7913702645757601</v>
      </c>
      <c r="F1845">
        <v>0.75785126646955003</v>
      </c>
      <c r="G1845">
        <v>0.38649660939904901</v>
      </c>
      <c r="H1845">
        <v>1.0158902185461001</v>
      </c>
      <c r="I1845">
        <v>1.7912486440644999</v>
      </c>
    </row>
    <row r="1846" spans="1:9" x14ac:dyDescent="0.25">
      <c r="A1846">
        <v>66.2</v>
      </c>
      <c r="B1846">
        <v>1.46194415954697</v>
      </c>
      <c r="C1846">
        <v>0.37938697692582601</v>
      </c>
      <c r="D1846">
        <v>1.7807987308330979</v>
      </c>
      <c r="E1846">
        <v>1.7911004601637499</v>
      </c>
      <c r="F1846">
        <v>0.758227685375782</v>
      </c>
      <c r="G1846">
        <v>0.38016504943703699</v>
      </c>
      <c r="H1846">
        <v>1.01568526592808</v>
      </c>
      <c r="I1846">
        <v>1.7912542672501901</v>
      </c>
    </row>
    <row r="1847" spans="1:9" x14ac:dyDescent="0.25">
      <c r="A1847">
        <v>65.8</v>
      </c>
      <c r="B1847">
        <v>1.45555700175071</v>
      </c>
      <c r="C1847">
        <v>0.37756067504149599</v>
      </c>
      <c r="D1847">
        <v>1.789312280873131</v>
      </c>
      <c r="E1847">
        <v>1.7908221263311701</v>
      </c>
      <c r="F1847">
        <v>0.75819049234582203</v>
      </c>
      <c r="G1847">
        <v>0.38303314505637198</v>
      </c>
      <c r="H1847">
        <v>1.0148755244779599</v>
      </c>
      <c r="I1847">
        <v>1.7911889347241099</v>
      </c>
    </row>
    <row r="1848" spans="1:9" x14ac:dyDescent="0.25">
      <c r="A1848">
        <v>66</v>
      </c>
      <c r="B1848">
        <v>1.4561318973939399</v>
      </c>
      <c r="C1848">
        <v>0.37530894324839298</v>
      </c>
      <c r="D1848">
        <v>1.7880594886506354</v>
      </c>
      <c r="E1848">
        <v>1.79064774871601</v>
      </c>
      <c r="F1848">
        <v>0.75826706305983704</v>
      </c>
      <c r="G1848">
        <v>0.38073591586484101</v>
      </c>
      <c r="H1848">
        <v>1.0149853287773101</v>
      </c>
      <c r="I1848">
        <v>1.79113174201077</v>
      </c>
    </row>
    <row r="1849" spans="1:9" x14ac:dyDescent="0.25">
      <c r="A1849">
        <v>66</v>
      </c>
      <c r="B1849">
        <v>1.45382847548524</v>
      </c>
      <c r="C1849">
        <v>0.365750731789801</v>
      </c>
      <c r="D1849">
        <v>1.7828670839960967</v>
      </c>
      <c r="E1849">
        <v>1.7905640709680799</v>
      </c>
      <c r="F1849">
        <v>0.75872299280312305</v>
      </c>
      <c r="G1849">
        <v>0.38419407795249599</v>
      </c>
      <c r="H1849">
        <v>1.01482343107941</v>
      </c>
      <c r="I1849">
        <v>1.7910715888140001</v>
      </c>
    </row>
    <row r="1850" spans="1:9" x14ac:dyDescent="0.25">
      <c r="A1850">
        <v>66.3</v>
      </c>
      <c r="B1850">
        <v>1.4534153349760199</v>
      </c>
      <c r="C1850">
        <v>0.36592356841354101</v>
      </c>
      <c r="D1850">
        <v>1.7900893292136661</v>
      </c>
      <c r="E1850">
        <v>1.7905781878401701</v>
      </c>
      <c r="F1850">
        <v>0.75883363972505902</v>
      </c>
      <c r="G1850">
        <v>0.38649660939904901</v>
      </c>
      <c r="H1850">
        <v>1.0146515705908501</v>
      </c>
      <c r="I1850">
        <v>1.79103643439336</v>
      </c>
    </row>
    <row r="1851" spans="1:9" x14ac:dyDescent="0.25">
      <c r="A1851">
        <v>66</v>
      </c>
      <c r="B1851">
        <v>1.45146089515401</v>
      </c>
      <c r="C1851">
        <v>0.37815378422031398</v>
      </c>
      <c r="D1851">
        <v>1.7851053456883674</v>
      </c>
      <c r="E1851">
        <v>1.7906415207377799</v>
      </c>
      <c r="F1851">
        <v>0.75829062372488798</v>
      </c>
      <c r="G1851">
        <v>0.38073866856090399</v>
      </c>
      <c r="H1851">
        <v>1.0154727857033601</v>
      </c>
      <c r="I1851">
        <v>1.7910056992499599</v>
      </c>
    </row>
    <row r="1852" spans="1:9" x14ac:dyDescent="0.25">
      <c r="A1852">
        <v>65.8</v>
      </c>
      <c r="B1852">
        <v>1.44831791989869</v>
      </c>
      <c r="C1852">
        <v>0.38679017319628101</v>
      </c>
      <c r="D1852">
        <v>1.7896747524022436</v>
      </c>
      <c r="E1852">
        <v>1.79096406020627</v>
      </c>
      <c r="F1852">
        <v>0.75718505647464696</v>
      </c>
      <c r="G1852">
        <v>0.38303314505637198</v>
      </c>
      <c r="H1852">
        <v>1.0154636706906099</v>
      </c>
      <c r="I1852">
        <v>1.7910165106531899</v>
      </c>
    </row>
    <row r="1853" spans="1:9" x14ac:dyDescent="0.25">
      <c r="A1853">
        <v>65</v>
      </c>
      <c r="B1853">
        <v>1.4442779984368701</v>
      </c>
      <c r="C1853">
        <v>0.394079728268874</v>
      </c>
      <c r="D1853">
        <v>1.7835421872190691</v>
      </c>
      <c r="E1853">
        <v>1.79091967238623</v>
      </c>
      <c r="F1853">
        <v>0.75815772888986699</v>
      </c>
      <c r="G1853">
        <v>0.38246227862856902</v>
      </c>
      <c r="H1853">
        <v>1.01489212166494</v>
      </c>
      <c r="I1853">
        <v>1.7910191283982499</v>
      </c>
    </row>
    <row r="1854" spans="1:9" x14ac:dyDescent="0.25">
      <c r="A1854">
        <v>65.3</v>
      </c>
      <c r="B1854">
        <v>1.43991563695178</v>
      </c>
      <c r="C1854">
        <v>0.39415759283141599</v>
      </c>
      <c r="D1854">
        <v>1.7832340864193235</v>
      </c>
      <c r="E1854">
        <v>1.7910446362535499</v>
      </c>
      <c r="F1854">
        <v>0.75714679155628795</v>
      </c>
      <c r="G1854">
        <v>0.38419407795249599</v>
      </c>
      <c r="H1854">
        <v>1.02179670631157</v>
      </c>
      <c r="I1854">
        <v>1.79081802939367</v>
      </c>
    </row>
    <row r="1855" spans="1:9" x14ac:dyDescent="0.25">
      <c r="A1855">
        <v>64.8</v>
      </c>
      <c r="B1855">
        <v>1.42738431005681</v>
      </c>
      <c r="C1855">
        <v>0.39086211690434702</v>
      </c>
      <c r="D1855">
        <v>1.788790095326503</v>
      </c>
      <c r="E1855">
        <v>1.7912747564232401</v>
      </c>
      <c r="F1855">
        <v>0.75604303966578001</v>
      </c>
      <c r="G1855">
        <v>0.38361757182738798</v>
      </c>
      <c r="H1855">
        <v>1.0205162705403801</v>
      </c>
      <c r="I1855">
        <v>1.7907440482972199</v>
      </c>
    </row>
    <row r="1856" spans="1:9" x14ac:dyDescent="0.25">
      <c r="A1856">
        <v>64.7</v>
      </c>
      <c r="B1856">
        <v>1.42431711058924</v>
      </c>
      <c r="C1856">
        <v>0.388246335444701</v>
      </c>
      <c r="D1856">
        <v>1.788718733744209</v>
      </c>
      <c r="E1856">
        <v>1.79121993799391</v>
      </c>
      <c r="F1856">
        <v>0.75749921741769499</v>
      </c>
      <c r="G1856">
        <v>0.38015961287683803</v>
      </c>
      <c r="H1856">
        <v>1.02040281371099</v>
      </c>
      <c r="I1856">
        <v>1.7907059150189499</v>
      </c>
    </row>
    <row r="1857" spans="1:9" x14ac:dyDescent="0.25">
      <c r="A1857">
        <v>64.099999999999994</v>
      </c>
      <c r="B1857">
        <v>1.4131219445137799</v>
      </c>
      <c r="C1857">
        <v>0.38596531921003302</v>
      </c>
      <c r="D1857">
        <v>1.7900972582783654</v>
      </c>
      <c r="E1857">
        <v>1.79112656838075</v>
      </c>
      <c r="F1857">
        <v>0.75517640758784899</v>
      </c>
      <c r="G1857">
        <v>0.38418857256036798</v>
      </c>
      <c r="H1857">
        <v>1.0242154013010401</v>
      </c>
      <c r="I1857">
        <v>1.7905176278380099</v>
      </c>
    </row>
    <row r="1858" spans="1:9" x14ac:dyDescent="0.25">
      <c r="A1858">
        <v>64.3</v>
      </c>
      <c r="B1858">
        <v>1.4081706440977699</v>
      </c>
      <c r="C1858">
        <v>0.37809921984873002</v>
      </c>
      <c r="D1858">
        <v>1.7898593863373853</v>
      </c>
      <c r="E1858">
        <v>1.79079014201706</v>
      </c>
      <c r="F1858">
        <v>0.75419630677510396</v>
      </c>
      <c r="G1858">
        <v>0.38246227862856902</v>
      </c>
      <c r="H1858">
        <v>1.02404038041393</v>
      </c>
      <c r="I1858">
        <v>1.7904227171973801</v>
      </c>
    </row>
    <row r="1859" spans="1:9" x14ac:dyDescent="0.25">
      <c r="A1859">
        <v>64.3</v>
      </c>
      <c r="B1859">
        <v>1.40712269824972</v>
      </c>
      <c r="C1859">
        <v>0.37772270742834302</v>
      </c>
      <c r="D1859">
        <v>1.7857509980995994</v>
      </c>
      <c r="E1859">
        <v>1.7904547772763799</v>
      </c>
      <c r="F1859">
        <v>0.75361709395808796</v>
      </c>
      <c r="G1859">
        <v>0.382465031324632</v>
      </c>
      <c r="H1859">
        <v>1.0234093344482</v>
      </c>
      <c r="I1859">
        <v>1.7904519299502899</v>
      </c>
    </row>
    <row r="1860" spans="1:9" x14ac:dyDescent="0.25">
      <c r="A1860">
        <v>64.599999999999994</v>
      </c>
      <c r="B1860">
        <v>1.40210571962746</v>
      </c>
      <c r="C1860">
        <v>0.384364231835434</v>
      </c>
      <c r="D1860">
        <v>1.7875135159099094</v>
      </c>
      <c r="E1860">
        <v>1.7904658654187799</v>
      </c>
      <c r="F1860">
        <v>0.75317032208572099</v>
      </c>
      <c r="G1860">
        <v>0.38419394364731901</v>
      </c>
      <c r="H1860">
        <v>1.02223823878196</v>
      </c>
      <c r="I1860">
        <v>1.7906232438329099</v>
      </c>
    </row>
    <row r="1861" spans="1:9" x14ac:dyDescent="0.25">
      <c r="A1861">
        <v>64.400000000000006</v>
      </c>
      <c r="B1861">
        <v>1.3959153723489499</v>
      </c>
      <c r="C1861">
        <v>0.39256001920037897</v>
      </c>
      <c r="D1861">
        <v>1.7808361107095376</v>
      </c>
      <c r="E1861">
        <v>1.7905934239672601</v>
      </c>
      <c r="F1861">
        <v>0.75217276868355798</v>
      </c>
      <c r="G1861">
        <v>0.380735984696769</v>
      </c>
      <c r="H1861">
        <v>1.0233276249794701</v>
      </c>
      <c r="I1861">
        <v>1.79059568021946</v>
      </c>
    </row>
    <row r="1862" spans="1:9" x14ac:dyDescent="0.25">
      <c r="A1862">
        <v>64.2</v>
      </c>
      <c r="B1862">
        <v>1.3997427596732199</v>
      </c>
      <c r="C1862">
        <v>0.38373227965069701</v>
      </c>
      <c r="D1862">
        <v>1.785567496887986</v>
      </c>
      <c r="E1862">
        <v>1.79086133456111</v>
      </c>
      <c r="F1862">
        <v>0.75224550153660596</v>
      </c>
      <c r="G1862">
        <v>0.38535991330679098</v>
      </c>
      <c r="H1862">
        <v>1.0232146567468401</v>
      </c>
      <c r="I1862">
        <v>1.7906286228550601</v>
      </c>
    </row>
    <row r="1863" spans="1:9" x14ac:dyDescent="0.25">
      <c r="A1863">
        <v>63.7</v>
      </c>
      <c r="B1863">
        <v>1.3980201870702</v>
      </c>
      <c r="C1863">
        <v>0.380610136195973</v>
      </c>
      <c r="D1863">
        <v>1.7865212500989636</v>
      </c>
      <c r="E1863">
        <v>1.7909118340121599</v>
      </c>
      <c r="F1863">
        <v>0.75374558056783203</v>
      </c>
      <c r="G1863">
        <v>0.38073323200070502</v>
      </c>
      <c r="H1863">
        <v>1.0231120223681101</v>
      </c>
      <c r="I1863">
        <v>1.79058347348767</v>
      </c>
    </row>
    <row r="1864" spans="1:9" x14ac:dyDescent="0.25">
      <c r="A1864">
        <v>63.5</v>
      </c>
      <c r="B1864">
        <v>1.40361609238954</v>
      </c>
      <c r="C1864">
        <v>0.37665207272263301</v>
      </c>
      <c r="D1864">
        <v>1.7874217653041029</v>
      </c>
      <c r="E1864">
        <v>1.7907588621356401</v>
      </c>
      <c r="F1864">
        <v>0.753540201156356</v>
      </c>
      <c r="G1864">
        <v>0.382465031324632</v>
      </c>
      <c r="H1864">
        <v>1.0229760739390401</v>
      </c>
      <c r="I1864">
        <v>1.7905463287851799</v>
      </c>
    </row>
    <row r="1865" spans="1:9" x14ac:dyDescent="0.25">
      <c r="A1865">
        <v>63.4</v>
      </c>
      <c r="B1865">
        <v>1.4073133917063001</v>
      </c>
      <c r="C1865">
        <v>0.38270296322874803</v>
      </c>
      <c r="D1865">
        <v>1.7822859968259881</v>
      </c>
      <c r="E1865">
        <v>1.79091165573449</v>
      </c>
      <c r="F1865">
        <v>0.75388143220599702</v>
      </c>
      <c r="G1865">
        <v>0.38130685112457202</v>
      </c>
      <c r="H1865">
        <v>1.0231481160302001</v>
      </c>
      <c r="I1865">
        <v>1.7906694915810499</v>
      </c>
    </row>
    <row r="1866" spans="1:9" x14ac:dyDescent="0.25">
      <c r="A1866">
        <v>62.9</v>
      </c>
      <c r="B1866">
        <v>1.40428495891933</v>
      </c>
      <c r="C1866">
        <v>0.37663962614909302</v>
      </c>
      <c r="D1866">
        <v>1.7797690851457122</v>
      </c>
      <c r="E1866">
        <v>1.7910462112148899</v>
      </c>
      <c r="F1866">
        <v>0.75569320151366404</v>
      </c>
      <c r="G1866">
        <v>0.38015961287683803</v>
      </c>
      <c r="H1866">
        <v>1.0234003134713801</v>
      </c>
      <c r="I1866">
        <v>1.7907427078468099</v>
      </c>
    </row>
    <row r="1867" spans="1:9" x14ac:dyDescent="0.25">
      <c r="A1867">
        <v>63.3</v>
      </c>
      <c r="B1867">
        <v>1.40422664417549</v>
      </c>
      <c r="C1867">
        <v>0.37151955209883097</v>
      </c>
      <c r="D1867">
        <v>1.7815123466560383</v>
      </c>
      <c r="E1867">
        <v>1.79086678401896</v>
      </c>
      <c r="F1867">
        <v>0.75603850279248397</v>
      </c>
      <c r="G1867">
        <v>0.38478629418292398</v>
      </c>
      <c r="H1867">
        <v>1.0231152332978699</v>
      </c>
      <c r="I1867">
        <v>1.79065810555553</v>
      </c>
    </row>
    <row r="1868" spans="1:9" x14ac:dyDescent="0.25">
      <c r="A1868">
        <v>63.4</v>
      </c>
      <c r="B1868">
        <v>1.4024402181861599</v>
      </c>
      <c r="C1868">
        <v>0.37323768325269002</v>
      </c>
      <c r="D1868">
        <v>1.7844619587241923</v>
      </c>
      <c r="E1868">
        <v>1.7908317239539799</v>
      </c>
      <c r="F1868">
        <v>0.75462540708586201</v>
      </c>
      <c r="G1868">
        <v>0.38073323200070502</v>
      </c>
      <c r="H1868">
        <v>1.0227425839526301</v>
      </c>
      <c r="I1868">
        <v>1.7906835796574001</v>
      </c>
    </row>
    <row r="1869" spans="1:9" x14ac:dyDescent="0.25">
      <c r="A1869">
        <v>63.1</v>
      </c>
      <c r="B1869">
        <v>1.4052314930176399</v>
      </c>
      <c r="C1869">
        <v>0.37989832031529203</v>
      </c>
      <c r="D1869">
        <v>1.7901255763665773</v>
      </c>
      <c r="E1869">
        <v>1.7909549243723299</v>
      </c>
      <c r="F1869">
        <v>0.756244332515285</v>
      </c>
      <c r="G1869">
        <v>0.382465031324632</v>
      </c>
      <c r="H1869">
        <v>1.0233622664479201</v>
      </c>
      <c r="I1869">
        <v>1.7907543562188599</v>
      </c>
    </row>
    <row r="1870" spans="1:9" x14ac:dyDescent="0.25">
      <c r="A1870">
        <v>63.3</v>
      </c>
      <c r="B1870">
        <v>1.4026636610280501</v>
      </c>
      <c r="C1870">
        <v>0.38689555027275102</v>
      </c>
      <c r="D1870">
        <v>1.7801360875689387</v>
      </c>
      <c r="E1870">
        <v>1.7908320143330401</v>
      </c>
      <c r="F1870">
        <v>0.75427140463048403</v>
      </c>
      <c r="G1870">
        <v>0.38130685112457202</v>
      </c>
      <c r="H1870">
        <v>1.02270418305816</v>
      </c>
      <c r="I1870">
        <v>1.7908774845469599</v>
      </c>
    </row>
    <row r="1871" spans="1:9" x14ac:dyDescent="0.25">
      <c r="A1871">
        <v>63.3</v>
      </c>
      <c r="B1871">
        <v>1.4045892928416299</v>
      </c>
      <c r="C1871">
        <v>0.39618680810983598</v>
      </c>
      <c r="D1871">
        <v>1.7804781700745389</v>
      </c>
      <c r="E1871">
        <v>1.7909804145484101</v>
      </c>
      <c r="F1871">
        <v>0.75268495274192404</v>
      </c>
      <c r="G1871">
        <v>0.38073323200070502</v>
      </c>
      <c r="H1871">
        <v>1.0225715037463901</v>
      </c>
      <c r="I1871">
        <v>1.7909102501059599</v>
      </c>
    </row>
    <row r="1872" spans="1:9" x14ac:dyDescent="0.25">
      <c r="A1872">
        <v>63.6</v>
      </c>
      <c r="B1872">
        <v>1.41013400909949</v>
      </c>
      <c r="C1872">
        <v>0.40229765910446202</v>
      </c>
      <c r="D1872">
        <v>1.7846454599358057</v>
      </c>
      <c r="E1872">
        <v>1.7910371545947199</v>
      </c>
      <c r="F1872">
        <v>0.75678278833130297</v>
      </c>
      <c r="G1872">
        <v>0.38593628512672201</v>
      </c>
      <c r="H1872">
        <v>1.0230197969916699</v>
      </c>
      <c r="I1872">
        <v>1.79087951102549</v>
      </c>
    </row>
    <row r="1873" spans="1:9" x14ac:dyDescent="0.25">
      <c r="A1873">
        <v>63.5</v>
      </c>
      <c r="B1873">
        <v>1.4075105661398399</v>
      </c>
      <c r="C1873">
        <v>0.395807483378317</v>
      </c>
      <c r="D1873">
        <v>1.7865903462342008</v>
      </c>
      <c r="E1873">
        <v>1.7909969793087599</v>
      </c>
      <c r="F1873">
        <v>0.75530400209026105</v>
      </c>
      <c r="G1873">
        <v>0.379009621933041</v>
      </c>
      <c r="H1873">
        <v>1.0219369606801101</v>
      </c>
      <c r="I1873">
        <v>1.79085366720608</v>
      </c>
    </row>
    <row r="1874" spans="1:9" x14ac:dyDescent="0.25">
      <c r="A1874">
        <v>62</v>
      </c>
      <c r="B1874">
        <v>1.40295423922541</v>
      </c>
      <c r="C1874">
        <v>0.39656581322117701</v>
      </c>
      <c r="D1874">
        <v>1.7869981267044523</v>
      </c>
      <c r="E1874">
        <v>1.79084614753718</v>
      </c>
      <c r="F1874">
        <v>0.75388058677121395</v>
      </c>
      <c r="G1874">
        <v>0.382465031324632</v>
      </c>
      <c r="H1874">
        <v>1.0203423938684499</v>
      </c>
      <c r="I1874">
        <v>1.7908599024223899</v>
      </c>
    </row>
    <row r="1875" spans="1:9" x14ac:dyDescent="0.25">
      <c r="A1875">
        <v>61.9</v>
      </c>
      <c r="B1875">
        <v>1.4030249432188</v>
      </c>
      <c r="C1875">
        <v>0.39633996755456402</v>
      </c>
      <c r="D1875">
        <v>1.7813413054032383</v>
      </c>
      <c r="E1875">
        <v>1.7906103223560601</v>
      </c>
      <c r="F1875">
        <v>0.75752902155088997</v>
      </c>
      <c r="G1875">
        <v>0.38015686018077499</v>
      </c>
      <c r="H1875">
        <v>1.0203045657227101</v>
      </c>
      <c r="I1875">
        <v>1.79079804790674</v>
      </c>
    </row>
    <row r="1876" spans="1:9" x14ac:dyDescent="0.25">
      <c r="A1876">
        <v>62.8</v>
      </c>
      <c r="B1876">
        <v>1.4016334877229599</v>
      </c>
      <c r="C1876">
        <v>0.40410250248213497</v>
      </c>
      <c r="D1876">
        <v>1.7815485938089497</v>
      </c>
      <c r="E1876">
        <v>1.79035636781626</v>
      </c>
      <c r="F1876">
        <v>0.75708752685047698</v>
      </c>
      <c r="G1876">
        <v>0.37958599375297097</v>
      </c>
      <c r="H1876">
        <v>1.01940278389018</v>
      </c>
      <c r="I1876">
        <v>1.7907000247606</v>
      </c>
    </row>
    <row r="1877" spans="1:9" x14ac:dyDescent="0.25">
      <c r="A1877">
        <v>63.3</v>
      </c>
      <c r="B1877">
        <v>1.4013237705742501</v>
      </c>
      <c r="C1877">
        <v>0.40778051517831199</v>
      </c>
      <c r="D1877">
        <v>1.7882259990093214</v>
      </c>
      <c r="E1877">
        <v>1.79074286393671</v>
      </c>
      <c r="F1877">
        <v>0.75387685257424097</v>
      </c>
      <c r="G1877">
        <v>0.38593628512672201</v>
      </c>
      <c r="H1877">
        <v>1.0192781630921099</v>
      </c>
      <c r="I1877">
        <v>1.79086912180907</v>
      </c>
    </row>
    <row r="1878" spans="1:9" x14ac:dyDescent="0.25">
      <c r="A1878">
        <v>63.4</v>
      </c>
      <c r="B1878">
        <v>1.39834807187701</v>
      </c>
      <c r="C1878">
        <v>0.39831007018381098</v>
      </c>
      <c r="D1878">
        <v>1.7827288917256225</v>
      </c>
      <c r="E1878">
        <v>1.7910263254479</v>
      </c>
      <c r="F1878">
        <v>0.75449256473090498</v>
      </c>
      <c r="G1878">
        <v>0.379009621933041</v>
      </c>
      <c r="H1878">
        <v>1.01883626616877</v>
      </c>
      <c r="I1878">
        <v>1.7909380859580299</v>
      </c>
    </row>
    <row r="1879" spans="1:9" x14ac:dyDescent="0.25">
      <c r="A1879">
        <v>63.5</v>
      </c>
      <c r="B1879">
        <v>1.39986448992015</v>
      </c>
      <c r="C1879">
        <v>0.406370549509177</v>
      </c>
      <c r="D1879">
        <v>1.7874149689629319</v>
      </c>
      <c r="E1879">
        <v>1.79125026559889</v>
      </c>
      <c r="F1879">
        <v>0.75445270584145296</v>
      </c>
      <c r="G1879">
        <v>0.38304140314456298</v>
      </c>
      <c r="H1879">
        <v>1.01909026387626</v>
      </c>
      <c r="I1879">
        <v>1.7909723792123899</v>
      </c>
    </row>
    <row r="1880" spans="1:9" x14ac:dyDescent="0.25">
      <c r="A1880">
        <v>63.6</v>
      </c>
      <c r="B1880">
        <v>1.39717765177951</v>
      </c>
      <c r="C1880">
        <v>0.41191890980117202</v>
      </c>
      <c r="D1880">
        <v>1.7858914558171304</v>
      </c>
      <c r="E1880">
        <v>1.79106406541258</v>
      </c>
      <c r="F1880">
        <v>0.75365801835167301</v>
      </c>
      <c r="G1880">
        <v>0.38131228768477099</v>
      </c>
      <c r="H1880">
        <v>1.0189926040586099</v>
      </c>
      <c r="I1880">
        <v>1.7910600528282801</v>
      </c>
    </row>
    <row r="1881" spans="1:9" x14ac:dyDescent="0.25">
      <c r="A1881">
        <v>64.2</v>
      </c>
      <c r="B1881">
        <v>1.40045892126372</v>
      </c>
      <c r="C1881">
        <v>0.40368014910931599</v>
      </c>
      <c r="D1881">
        <v>1.7853386867352337</v>
      </c>
      <c r="E1881">
        <v>1.7910682680821099</v>
      </c>
      <c r="F1881">
        <v>0.75595579640877897</v>
      </c>
      <c r="G1881">
        <v>0.38131504038083502</v>
      </c>
      <c r="H1881">
        <v>1.01910577798326</v>
      </c>
      <c r="I1881">
        <v>1.79113801014819</v>
      </c>
    </row>
    <row r="1882" spans="1:9" x14ac:dyDescent="0.25">
      <c r="A1882">
        <v>63.2</v>
      </c>
      <c r="B1882">
        <v>1.4111159684675401</v>
      </c>
      <c r="C1882">
        <v>0.41030570210042999</v>
      </c>
      <c r="D1882">
        <v>1.7832329536957949</v>
      </c>
      <c r="E1882">
        <v>1.79129159870224</v>
      </c>
      <c r="F1882">
        <v>0.757862078975855</v>
      </c>
      <c r="G1882">
        <v>0.384783541486861</v>
      </c>
      <c r="H1882">
        <v>1.0202958710061301</v>
      </c>
      <c r="I1882">
        <v>1.79118581487909</v>
      </c>
    </row>
    <row r="1883" spans="1:9" x14ac:dyDescent="0.25">
      <c r="A1883">
        <v>63.5</v>
      </c>
      <c r="B1883">
        <v>1.4184866198269399</v>
      </c>
      <c r="C1883">
        <v>0.40761490682194801</v>
      </c>
      <c r="D1883">
        <v>1.7872484586042459</v>
      </c>
      <c r="E1883">
        <v>1.79138832038122</v>
      </c>
      <c r="F1883">
        <v>0.75660385822543796</v>
      </c>
      <c r="G1883">
        <v>0.37843325011311002</v>
      </c>
      <c r="H1883">
        <v>1.01979393309684</v>
      </c>
      <c r="I1883">
        <v>1.79119480318361</v>
      </c>
    </row>
    <row r="1884" spans="1:9" x14ac:dyDescent="0.25">
      <c r="A1884">
        <v>63.5</v>
      </c>
      <c r="B1884">
        <v>1.4225745720494301</v>
      </c>
      <c r="C1884">
        <v>0.41385707452395598</v>
      </c>
      <c r="D1884">
        <v>1.7889498093440184</v>
      </c>
      <c r="E1884">
        <v>1.7913193289809</v>
      </c>
      <c r="F1884">
        <v>0.75901394958242896</v>
      </c>
      <c r="G1884">
        <v>0.38131504038083502</v>
      </c>
      <c r="H1884">
        <v>1.02059573764544</v>
      </c>
      <c r="I1884">
        <v>1.79117781516277</v>
      </c>
    </row>
    <row r="1885" spans="1:9" x14ac:dyDescent="0.25">
      <c r="A1885">
        <v>63.7</v>
      </c>
      <c r="B1885">
        <v>1.42261141897101</v>
      </c>
      <c r="C1885">
        <v>0.40632885220746001</v>
      </c>
      <c r="D1885">
        <v>1.7874523488393717</v>
      </c>
      <c r="E1885">
        <v>1.7911628053030999</v>
      </c>
      <c r="F1885">
        <v>0.75750197775674599</v>
      </c>
      <c r="G1885">
        <v>0.38073591586484101</v>
      </c>
      <c r="H1885">
        <v>1.0204728120484501</v>
      </c>
      <c r="I1885">
        <v>1.7912658401834001</v>
      </c>
    </row>
    <row r="1886" spans="1:9" x14ac:dyDescent="0.25">
      <c r="A1886">
        <v>63.9</v>
      </c>
      <c r="B1886">
        <v>1.43299346808511</v>
      </c>
      <c r="C1886">
        <v>0.407969604980082</v>
      </c>
      <c r="D1886">
        <v>1.7882169372210936</v>
      </c>
      <c r="E1886">
        <v>1.7910645602872199</v>
      </c>
      <c r="F1886">
        <v>0.75676970700315704</v>
      </c>
      <c r="G1886">
        <v>0.383038650448499</v>
      </c>
      <c r="H1886">
        <v>1.0203873320704799</v>
      </c>
      <c r="I1886">
        <v>1.79128886465613</v>
      </c>
    </row>
    <row r="1887" spans="1:9" x14ac:dyDescent="0.25">
      <c r="A1887">
        <v>63.5</v>
      </c>
      <c r="B1887">
        <v>1.43086588320927</v>
      </c>
      <c r="C1887">
        <v>0.41107784223053101</v>
      </c>
      <c r="D1887">
        <v>1.7860647625169874</v>
      </c>
      <c r="E1887">
        <v>1.7911042751395001</v>
      </c>
      <c r="F1887">
        <v>0.75774004234612802</v>
      </c>
      <c r="G1887">
        <v>0.384783541486861</v>
      </c>
      <c r="H1887">
        <v>1.01944417695968</v>
      </c>
      <c r="I1887">
        <v>1.79144396076426</v>
      </c>
    </row>
    <row r="1888" spans="1:9" x14ac:dyDescent="0.25">
      <c r="A1888">
        <v>63.8</v>
      </c>
      <c r="B1888">
        <v>1.4261207940312499</v>
      </c>
      <c r="C1888">
        <v>0.41415204518368798</v>
      </c>
      <c r="D1888">
        <v>1.784038320124542</v>
      </c>
      <c r="E1888">
        <v>1.79105503452008</v>
      </c>
      <c r="F1888">
        <v>0.75701565053834996</v>
      </c>
      <c r="G1888">
        <v>0.38074397081592598</v>
      </c>
      <c r="H1888">
        <v>1.01930247421764</v>
      </c>
      <c r="I1888">
        <v>1.7914221589871999</v>
      </c>
    </row>
    <row r="1889" spans="1:9" x14ac:dyDescent="0.25">
      <c r="A1889">
        <v>64.400000000000006</v>
      </c>
      <c r="B1889">
        <v>1.4201766029651399</v>
      </c>
      <c r="C1889">
        <v>0.41758170874161399</v>
      </c>
      <c r="D1889">
        <v>1.783031328907726</v>
      </c>
      <c r="E1889">
        <v>1.7905813245515301</v>
      </c>
      <c r="F1889">
        <v>0.75489857901086299</v>
      </c>
      <c r="G1889">
        <v>0.381309603820636</v>
      </c>
      <c r="H1889">
        <v>1.01842510571028</v>
      </c>
      <c r="I1889">
        <v>1.7913740672329299</v>
      </c>
    </row>
    <row r="1890" spans="1:9" x14ac:dyDescent="0.25">
      <c r="A1890">
        <v>64.8</v>
      </c>
      <c r="B1890">
        <v>1.4147791082718699</v>
      </c>
      <c r="C1890">
        <v>0.41979749083658102</v>
      </c>
      <c r="D1890">
        <v>1.7864668793695968</v>
      </c>
      <c r="E1890">
        <v>1.7908443414153401</v>
      </c>
      <c r="F1890">
        <v>0.75550650788468798</v>
      </c>
      <c r="G1890">
        <v>0.37958592492104298</v>
      </c>
      <c r="H1890">
        <v>1.02561733154575</v>
      </c>
      <c r="I1890">
        <v>1.7913321107159801</v>
      </c>
    </row>
    <row r="1891" spans="1:9" x14ac:dyDescent="0.25">
      <c r="A1891">
        <v>64.900000000000006</v>
      </c>
      <c r="B1891">
        <v>1.41388313613996</v>
      </c>
      <c r="C1891">
        <v>0.423456967845532</v>
      </c>
      <c r="D1891">
        <v>1.7816618661617973</v>
      </c>
      <c r="E1891">
        <v>1.79079107181085</v>
      </c>
      <c r="F1891">
        <v>0.75590931865993305</v>
      </c>
      <c r="G1891">
        <v>0.38476769707636299</v>
      </c>
      <c r="H1891">
        <v>1.0271150000445799</v>
      </c>
      <c r="I1891">
        <v>1.7913566666343099</v>
      </c>
    </row>
    <row r="1892" spans="1:9" x14ac:dyDescent="0.25">
      <c r="A1892">
        <v>65.099999999999994</v>
      </c>
      <c r="B1892">
        <v>1.4114136129091199</v>
      </c>
      <c r="C1892">
        <v>0.42752015049967002</v>
      </c>
      <c r="D1892">
        <v>1.7803309160158369</v>
      </c>
      <c r="E1892">
        <v>1.79113060928322</v>
      </c>
      <c r="F1892">
        <v>0.75353130032182802</v>
      </c>
      <c r="G1892">
        <v>0.38478629418292398</v>
      </c>
      <c r="H1892">
        <v>1.02675469987521</v>
      </c>
      <c r="I1892">
        <v>1.79127907576098</v>
      </c>
    </row>
    <row r="1893" spans="1:9" x14ac:dyDescent="0.25">
      <c r="A1893">
        <v>65.3</v>
      </c>
      <c r="B1893">
        <v>1.4070884417013001</v>
      </c>
      <c r="C1893">
        <v>0.43660022976756602</v>
      </c>
      <c r="D1893">
        <v>1.790445004401608</v>
      </c>
      <c r="E1893">
        <v>1.7912820074893601</v>
      </c>
      <c r="F1893">
        <v>0.75396743399056199</v>
      </c>
      <c r="G1893">
        <v>0.382481072394876</v>
      </c>
      <c r="H1893">
        <v>1.02786610160039</v>
      </c>
      <c r="I1893">
        <v>1.7913476078076001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9379-5961-48BA-BEDB-03785A5F4D17}">
  <dimension ref="A1:I4247"/>
  <sheetViews>
    <sheetView workbookViewId="0">
      <selection activeCell="A2" sqref="A2:XFD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95.9</v>
      </c>
      <c r="B2">
        <v>0.56366823533089205</v>
      </c>
      <c r="C2">
        <v>2.80950119107003</v>
      </c>
      <c r="D2">
        <v>1.7879337563389743</v>
      </c>
      <c r="E2">
        <v>1.7875528568378301</v>
      </c>
      <c r="F2">
        <v>0.61754082847635705</v>
      </c>
      <c r="G2">
        <v>0.38130685112457202</v>
      </c>
      <c r="H2">
        <v>1.04506718716208</v>
      </c>
      <c r="I2">
        <v>1.7866762895554</v>
      </c>
    </row>
    <row r="3" spans="1:9" x14ac:dyDescent="0.25">
      <c r="A3">
        <v>96.2</v>
      </c>
      <c r="B3">
        <v>0.569643955877987</v>
      </c>
      <c r="C3">
        <v>2.8097905499510301</v>
      </c>
      <c r="D3">
        <v>1.7806729985214369</v>
      </c>
      <c r="E3">
        <v>1.78822809697166</v>
      </c>
      <c r="F3">
        <v>0.61441777869789405</v>
      </c>
      <c r="G3">
        <v>0.38710193319964797</v>
      </c>
      <c r="H3">
        <v>1.0450946081441499</v>
      </c>
      <c r="I3">
        <v>1.78675893607645</v>
      </c>
    </row>
    <row r="4" spans="1:9" x14ac:dyDescent="0.25">
      <c r="A4">
        <v>96.2</v>
      </c>
      <c r="B4">
        <v>0.57174832463038106</v>
      </c>
      <c r="C4">
        <v>2.8297373451149701</v>
      </c>
      <c r="D4">
        <v>1.7856853001349475</v>
      </c>
      <c r="E4">
        <v>1.7889631180463601</v>
      </c>
      <c r="F4">
        <v>0.61414422697501903</v>
      </c>
      <c r="G4">
        <v>0.38015961287683803</v>
      </c>
      <c r="H4">
        <v>1.0457288277154799</v>
      </c>
      <c r="I4">
        <v>1.7871336611342801</v>
      </c>
    </row>
    <row r="5" spans="1:9" x14ac:dyDescent="0.25">
      <c r="A5">
        <v>96.2</v>
      </c>
      <c r="B5">
        <v>0.58173339628658705</v>
      </c>
      <c r="C5">
        <v>2.8297230473941899</v>
      </c>
      <c r="D5">
        <v>1.7828489604196411</v>
      </c>
      <c r="E5">
        <v>1.78845294335754</v>
      </c>
      <c r="F5">
        <v>0.61953925190895398</v>
      </c>
      <c r="G5">
        <v>0.38533856350416601</v>
      </c>
      <c r="H5">
        <v>1.0457181541078</v>
      </c>
      <c r="I5">
        <v>1.7876333148158301</v>
      </c>
    </row>
    <row r="6" spans="1:9" x14ac:dyDescent="0.25">
      <c r="A6">
        <v>96.2</v>
      </c>
      <c r="B6">
        <v>0.58738784772640196</v>
      </c>
      <c r="C6">
        <v>2.8220523025058202</v>
      </c>
      <c r="D6">
        <v>1.7905650730956264</v>
      </c>
      <c r="E6">
        <v>1.7887346273043001</v>
      </c>
      <c r="F6">
        <v>0.62300089523132496</v>
      </c>
      <c r="G6">
        <v>0.38535473887958599</v>
      </c>
      <c r="H6">
        <v>1.0455105129037301</v>
      </c>
      <c r="I6">
        <v>1.78791038526446</v>
      </c>
    </row>
    <row r="7" spans="1:9" x14ac:dyDescent="0.25">
      <c r="A7">
        <v>96.2</v>
      </c>
      <c r="B7">
        <v>0.58839161755273295</v>
      </c>
      <c r="C7">
        <v>2.7952718269410401</v>
      </c>
      <c r="D7">
        <v>1.7829611000489605</v>
      </c>
      <c r="E7">
        <v>1.78876992390816</v>
      </c>
      <c r="F7">
        <v>0.62327097798273001</v>
      </c>
      <c r="G7">
        <v>0.38073047930464099</v>
      </c>
      <c r="H7">
        <v>1.04506189983953</v>
      </c>
      <c r="I7">
        <v>1.78813263189297</v>
      </c>
    </row>
    <row r="8" spans="1:9" x14ac:dyDescent="0.25">
      <c r="A8">
        <v>96.2</v>
      </c>
      <c r="B8">
        <v>0.58863608691466496</v>
      </c>
      <c r="C8">
        <v>2.7747767100705301</v>
      </c>
      <c r="D8">
        <v>1.790732716177841</v>
      </c>
      <c r="E8">
        <v>1.78911447719009</v>
      </c>
      <c r="F8">
        <v>0.62581655646006995</v>
      </c>
      <c r="G8">
        <v>0.38595194225585</v>
      </c>
      <c r="H8">
        <v>1.0447168870521999</v>
      </c>
      <c r="I8">
        <v>1.7879741635675801</v>
      </c>
    </row>
    <row r="9" spans="1:9" x14ac:dyDescent="0.25">
      <c r="A9">
        <v>96.2</v>
      </c>
      <c r="B9">
        <v>0.57868187723037101</v>
      </c>
      <c r="C9">
        <v>2.7749157506361599</v>
      </c>
      <c r="D9">
        <v>1.7796728036457916</v>
      </c>
      <c r="E9">
        <v>1.78963219459503</v>
      </c>
      <c r="F9">
        <v>0.62576671694267805</v>
      </c>
      <c r="G9">
        <v>0.38073323200070502</v>
      </c>
      <c r="H9">
        <v>1.04537756956759</v>
      </c>
      <c r="I9">
        <v>1.78813818001527</v>
      </c>
    </row>
    <row r="10" spans="1:9" x14ac:dyDescent="0.25">
      <c r="A10">
        <v>96.2</v>
      </c>
      <c r="B10">
        <v>0.57796888678389502</v>
      </c>
      <c r="C10">
        <v>2.77400706802938</v>
      </c>
      <c r="D10">
        <v>1.7885216398502539</v>
      </c>
      <c r="E10">
        <v>1.79000562889658</v>
      </c>
      <c r="F10">
        <v>0.62396244787157995</v>
      </c>
      <c r="G10">
        <v>0.38533856350416601</v>
      </c>
      <c r="H10">
        <v>1.04622585198058</v>
      </c>
      <c r="I10">
        <v>1.7879097644883699</v>
      </c>
    </row>
    <row r="11" spans="1:9" x14ac:dyDescent="0.25">
      <c r="A11">
        <v>95.8</v>
      </c>
      <c r="B11">
        <v>0.56993798519736105</v>
      </c>
      <c r="C11">
        <v>2.7616008005956298</v>
      </c>
      <c r="D11">
        <v>1.78202433769091</v>
      </c>
      <c r="E11">
        <v>1.7903174558423101</v>
      </c>
      <c r="F11">
        <v>0.62348578474569905</v>
      </c>
      <c r="G11">
        <v>0.38478111975571899</v>
      </c>
      <c r="H11">
        <v>1.04620810440252</v>
      </c>
      <c r="I11">
        <v>1.7878618999254801</v>
      </c>
    </row>
    <row r="12" spans="1:9" x14ac:dyDescent="0.25">
      <c r="A12">
        <v>95.1</v>
      </c>
      <c r="B12">
        <v>0.56844803444976899</v>
      </c>
      <c r="C12">
        <v>2.7589027344449701</v>
      </c>
      <c r="D12">
        <v>1.7890415599498248</v>
      </c>
      <c r="E12">
        <v>1.7906500260217799</v>
      </c>
      <c r="F12">
        <v>0.62448664984423596</v>
      </c>
      <c r="G12">
        <v>0.38130685112457202</v>
      </c>
      <c r="H12">
        <v>1.0459516820736501</v>
      </c>
      <c r="I12">
        <v>1.78771868199416</v>
      </c>
    </row>
    <row r="13" spans="1:9" x14ac:dyDescent="0.25">
      <c r="A13">
        <v>94.3</v>
      </c>
      <c r="B13">
        <v>0.55265156799190995</v>
      </c>
      <c r="C13">
        <v>2.77220704524985</v>
      </c>
      <c r="D13">
        <v>1.7856751056231912</v>
      </c>
      <c r="E13">
        <v>1.7906593348548301</v>
      </c>
      <c r="F13">
        <v>0.62215530971704003</v>
      </c>
      <c r="G13">
        <v>0.38825736070364403</v>
      </c>
      <c r="H13">
        <v>1.04608690382416</v>
      </c>
      <c r="I13">
        <v>1.78776150937649</v>
      </c>
    </row>
    <row r="14" spans="1:9" x14ac:dyDescent="0.25">
      <c r="A14">
        <v>93.3</v>
      </c>
      <c r="B14">
        <v>0.55149781148552302</v>
      </c>
      <c r="C14">
        <v>2.7590883637193802</v>
      </c>
      <c r="D14">
        <v>1.7798483757927057</v>
      </c>
      <c r="E14">
        <v>1.7906046059724601</v>
      </c>
      <c r="F14">
        <v>0.62528739408831902</v>
      </c>
      <c r="G14">
        <v>0.38130685112457202</v>
      </c>
      <c r="H14">
        <v>1.04582154214872</v>
      </c>
      <c r="I14">
        <v>1.78775053558625</v>
      </c>
    </row>
    <row r="15" spans="1:9" x14ac:dyDescent="0.25">
      <c r="A15">
        <v>93.2</v>
      </c>
      <c r="B15">
        <v>0.54998429490504097</v>
      </c>
      <c r="C15">
        <v>2.7520599969683399</v>
      </c>
      <c r="D15">
        <v>1.7902513086782383</v>
      </c>
      <c r="E15">
        <v>1.7895237294072801</v>
      </c>
      <c r="F15">
        <v>0.62291719032721005</v>
      </c>
      <c r="G15">
        <v>0.38650204595924798</v>
      </c>
      <c r="H15">
        <v>1.04602981520449</v>
      </c>
      <c r="I15">
        <v>1.7878551915051499</v>
      </c>
    </row>
    <row r="16" spans="1:9" x14ac:dyDescent="0.25">
      <c r="A16">
        <v>93.2</v>
      </c>
      <c r="B16">
        <v>0.54716242674748305</v>
      </c>
      <c r="C16">
        <v>2.7528173701281502</v>
      </c>
      <c r="D16">
        <v>1.7840983544715514</v>
      </c>
      <c r="E16">
        <v>1.7882647678869199</v>
      </c>
      <c r="F16">
        <v>0.61763361808847705</v>
      </c>
      <c r="G16">
        <v>0.38478111975571899</v>
      </c>
      <c r="H16">
        <v>1.04648423538739</v>
      </c>
      <c r="I16">
        <v>1.7879422973350401</v>
      </c>
    </row>
    <row r="17" spans="1:9" x14ac:dyDescent="0.25">
      <c r="A17">
        <v>93.3</v>
      </c>
      <c r="B17">
        <v>0.54583965521684796</v>
      </c>
      <c r="C17">
        <v>2.75519448402529</v>
      </c>
      <c r="D17">
        <v>1.7891367087262171</v>
      </c>
      <c r="E17">
        <v>1.7866103243873499</v>
      </c>
      <c r="F17">
        <v>0.62058811908606804</v>
      </c>
      <c r="G17">
        <v>0.37958324105690799</v>
      </c>
      <c r="H17">
        <v>1.04635553747217</v>
      </c>
      <c r="I17">
        <v>1.7878952429622099</v>
      </c>
    </row>
    <row r="18" spans="1:9" x14ac:dyDescent="0.25">
      <c r="A18">
        <v>93.1</v>
      </c>
      <c r="B18">
        <v>0.55235275449939703</v>
      </c>
      <c r="C18">
        <v>2.7344150160741298</v>
      </c>
      <c r="D18">
        <v>1.7845899564829104</v>
      </c>
      <c r="E18">
        <v>1.7849388156686901</v>
      </c>
      <c r="F18">
        <v>0.62450378761430103</v>
      </c>
      <c r="G18">
        <v>0.38652831407578098</v>
      </c>
      <c r="H18">
        <v>1.04595818701572</v>
      </c>
      <c r="I18">
        <v>1.78806537684315</v>
      </c>
    </row>
    <row r="19" spans="1:9" x14ac:dyDescent="0.25">
      <c r="A19">
        <v>92.5</v>
      </c>
      <c r="B19">
        <v>0.55511771228770201</v>
      </c>
      <c r="C19">
        <v>2.71819310636835</v>
      </c>
      <c r="D19">
        <v>1.7843622790536864</v>
      </c>
      <c r="E19">
        <v>1.7822303530335799</v>
      </c>
      <c r="F19">
        <v>0.62038493436890396</v>
      </c>
      <c r="G19">
        <v>0.38130685112457202</v>
      </c>
      <c r="H19">
        <v>1.04587066985522</v>
      </c>
      <c r="I19">
        <v>1.7882423226947599</v>
      </c>
    </row>
    <row r="20" spans="1:9" x14ac:dyDescent="0.25">
      <c r="A20">
        <v>91.1</v>
      </c>
      <c r="B20">
        <v>0.55462102797922896</v>
      </c>
      <c r="C20">
        <v>2.7017461254678401</v>
      </c>
      <c r="D20">
        <v>1.7823460311729975</v>
      </c>
      <c r="E20">
        <v>1.7793252556393</v>
      </c>
      <c r="F20">
        <v>0.62528500142633803</v>
      </c>
      <c r="G20">
        <v>0.387081101643314</v>
      </c>
      <c r="H20">
        <v>1.0455335430761801</v>
      </c>
      <c r="I20">
        <v>1.7886604708259</v>
      </c>
    </row>
    <row r="21" spans="1:9" x14ac:dyDescent="0.25">
      <c r="A21">
        <v>90</v>
      </c>
      <c r="B21">
        <v>0.55477236362803695</v>
      </c>
      <c r="C21">
        <v>2.6945764654623798</v>
      </c>
      <c r="D21">
        <v>1.7863434125049926</v>
      </c>
      <c r="E21">
        <v>1.77767416214708</v>
      </c>
      <c r="F21">
        <v>0.62746692989634001</v>
      </c>
      <c r="G21">
        <v>0.38535749157565002</v>
      </c>
      <c r="H21">
        <v>1.0452008315065</v>
      </c>
      <c r="I21">
        <v>1.78867093770098</v>
      </c>
    </row>
    <row r="22" spans="1:9" x14ac:dyDescent="0.25">
      <c r="A22">
        <v>88.1</v>
      </c>
      <c r="B22">
        <v>0.55474273950881503</v>
      </c>
      <c r="C22">
        <v>2.6790623463641898</v>
      </c>
      <c r="D22">
        <v>1.7813039255267986</v>
      </c>
      <c r="E22">
        <v>1.77662490192412</v>
      </c>
      <c r="F22">
        <v>0.62448405610941604</v>
      </c>
      <c r="G22">
        <v>0.37958324105690799</v>
      </c>
      <c r="H22">
        <v>1.04509686972866</v>
      </c>
      <c r="I22">
        <v>1.7887626404921999</v>
      </c>
    </row>
    <row r="23" spans="1:9" x14ac:dyDescent="0.25">
      <c r="A23">
        <v>85.9</v>
      </c>
      <c r="B23">
        <v>0.56013392603760803</v>
      </c>
      <c r="C23">
        <v>2.6584009790019998</v>
      </c>
      <c r="D23">
        <v>1.7798359158338923</v>
      </c>
      <c r="E23">
        <v>1.7738799457865499</v>
      </c>
      <c r="F23">
        <v>0.63005937059981798</v>
      </c>
      <c r="G23">
        <v>0.38421759337296402</v>
      </c>
      <c r="H23">
        <v>1.0449513920985201</v>
      </c>
      <c r="I23">
        <v>1.78869139310269</v>
      </c>
    </row>
    <row r="24" spans="1:9" x14ac:dyDescent="0.25">
      <c r="A24">
        <v>84.1</v>
      </c>
      <c r="B24">
        <v>0.563870835186154</v>
      </c>
      <c r="C24">
        <v>2.6616395451122501</v>
      </c>
      <c r="D24">
        <v>1.7867806437869849</v>
      </c>
      <c r="E24">
        <v>1.7718466549813501</v>
      </c>
      <c r="F24">
        <v>0.62940427662242804</v>
      </c>
      <c r="G24">
        <v>0.38130685112457202</v>
      </c>
      <c r="H24">
        <v>1.0449874519215401</v>
      </c>
      <c r="I24">
        <v>1.78884302261892</v>
      </c>
    </row>
    <row r="25" spans="1:9" x14ac:dyDescent="0.25">
      <c r="A25">
        <v>82.8</v>
      </c>
      <c r="B25">
        <v>0.56076009708996599</v>
      </c>
      <c r="C25">
        <v>2.6376441800547301</v>
      </c>
      <c r="D25">
        <v>1.7818804818027933</v>
      </c>
      <c r="E25">
        <v>1.77088694271557</v>
      </c>
      <c r="F25">
        <v>0.62443820838211295</v>
      </c>
      <c r="G25">
        <v>0.38881014827117799</v>
      </c>
      <c r="H25">
        <v>1.0444074241155099</v>
      </c>
      <c r="I25">
        <v>1.7888512768337801</v>
      </c>
    </row>
    <row r="26" spans="1:9" x14ac:dyDescent="0.25">
      <c r="A26">
        <v>80.8</v>
      </c>
      <c r="B26">
        <v>0.55521030843660701</v>
      </c>
      <c r="C26">
        <v>2.6074478433107799</v>
      </c>
      <c r="D26">
        <v>1.7906001875250093</v>
      </c>
      <c r="E26">
        <v>1.7679322449964101</v>
      </c>
      <c r="F26">
        <v>0.63095597581065399</v>
      </c>
      <c r="G26">
        <v>0.384778435891584</v>
      </c>
      <c r="H26">
        <v>1.04431631895615</v>
      </c>
      <c r="I26">
        <v>1.78870155476776</v>
      </c>
    </row>
    <row r="27" spans="1:9" x14ac:dyDescent="0.25">
      <c r="A27">
        <v>70.599999999999994</v>
      </c>
      <c r="B27">
        <v>0.56699332001093095</v>
      </c>
      <c r="C27">
        <v>2.5687477590222398</v>
      </c>
      <c r="D27">
        <v>1.7859061812230006</v>
      </c>
      <c r="E27">
        <v>1.7675277643518399</v>
      </c>
      <c r="F27">
        <v>0.63103097857726698</v>
      </c>
      <c r="G27">
        <v>0.381309603820636</v>
      </c>
      <c r="H27">
        <v>1.04151396570123</v>
      </c>
      <c r="I27">
        <v>1.7888086877292799</v>
      </c>
    </row>
    <row r="28" spans="1:9" x14ac:dyDescent="0.25">
      <c r="A28">
        <v>66.5</v>
      </c>
      <c r="B28">
        <v>0.55733828233725302</v>
      </c>
      <c r="C28">
        <v>2.5202542776267798</v>
      </c>
      <c r="D28">
        <v>1.7845197276241447</v>
      </c>
      <c r="E28">
        <v>1.7682617042564299</v>
      </c>
      <c r="F28">
        <v>0.62812629048305901</v>
      </c>
      <c r="G28">
        <v>0.38130953498870701</v>
      </c>
      <c r="H28">
        <v>1.0402808037022799</v>
      </c>
      <c r="I28">
        <v>1.7886965173135201</v>
      </c>
    </row>
    <row r="29" spans="1:9" x14ac:dyDescent="0.25">
      <c r="A29">
        <v>61.5</v>
      </c>
      <c r="B29">
        <v>0.54908986333209797</v>
      </c>
      <c r="C29">
        <v>2.4819301119533002</v>
      </c>
      <c r="D29">
        <v>1.7863943850637742</v>
      </c>
      <c r="E29">
        <v>1.76805053721771</v>
      </c>
      <c r="F29">
        <v>0.62982272692661501</v>
      </c>
      <c r="G29">
        <v>0.38130409842850799</v>
      </c>
      <c r="H29">
        <v>1.03923780217324</v>
      </c>
      <c r="I29">
        <v>1.7885137145255401</v>
      </c>
    </row>
    <row r="30" spans="1:9" x14ac:dyDescent="0.25">
      <c r="A30">
        <v>59.7</v>
      </c>
      <c r="B30">
        <v>0.56005151775056905</v>
      </c>
      <c r="C30">
        <v>2.43145855529374</v>
      </c>
      <c r="D30">
        <v>1.7867817765105134</v>
      </c>
      <c r="E30">
        <v>1.76863171919319</v>
      </c>
      <c r="F30">
        <v>0.63226455889330702</v>
      </c>
      <c r="G30">
        <v>0.38823377645124701</v>
      </c>
      <c r="H30">
        <v>1.03904243461116</v>
      </c>
      <c r="I30">
        <v>1.7884935334369001</v>
      </c>
    </row>
    <row r="31" spans="1:9" x14ac:dyDescent="0.25">
      <c r="A31">
        <v>55</v>
      </c>
      <c r="B31">
        <v>0.54521179567142197</v>
      </c>
      <c r="C31">
        <v>2.3691550472090301</v>
      </c>
      <c r="D31">
        <v>1.780713776568462</v>
      </c>
      <c r="E31">
        <v>1.7715244003042301</v>
      </c>
      <c r="F31">
        <v>0.62601397142677695</v>
      </c>
      <c r="G31">
        <v>0.385352055015451</v>
      </c>
      <c r="H31">
        <v>1.02338032814281</v>
      </c>
      <c r="I31">
        <v>1.78864604852751</v>
      </c>
    </row>
    <row r="32" spans="1:9" x14ac:dyDescent="0.25">
      <c r="A32">
        <v>51</v>
      </c>
      <c r="B32">
        <v>0.52085287704874905</v>
      </c>
      <c r="C32">
        <v>2.2965376262450499</v>
      </c>
      <c r="D32">
        <v>1.7829021984254796</v>
      </c>
      <c r="E32">
        <v>1.7729949991242</v>
      </c>
      <c r="F32">
        <v>0.62637581508567497</v>
      </c>
      <c r="G32">
        <v>0.38418864139229703</v>
      </c>
      <c r="H32">
        <v>1.02045955552004</v>
      </c>
      <c r="I32">
        <v>1.78885713164934</v>
      </c>
    </row>
    <row r="33" spans="1:9" x14ac:dyDescent="0.25">
      <c r="A33">
        <v>50.1</v>
      </c>
      <c r="B33">
        <v>0.53117373542162605</v>
      </c>
      <c r="C33">
        <v>2.2511892775429101</v>
      </c>
      <c r="D33">
        <v>1.7886315140325162</v>
      </c>
      <c r="E33">
        <v>1.7741964188655299</v>
      </c>
      <c r="F33">
        <v>0.62785282047469604</v>
      </c>
      <c r="G33">
        <v>0.38073591586484101</v>
      </c>
      <c r="H33">
        <v>1.0385056330676701</v>
      </c>
      <c r="I33">
        <v>1.7889257069108699</v>
      </c>
    </row>
    <row r="34" spans="1:9" x14ac:dyDescent="0.25">
      <c r="A34">
        <v>51.2</v>
      </c>
      <c r="B34">
        <v>0.52224266459736901</v>
      </c>
      <c r="C34">
        <v>2.2168195509680801</v>
      </c>
      <c r="D34">
        <v>1.7899262170255654</v>
      </c>
      <c r="E34">
        <v>1.77205937368788</v>
      </c>
      <c r="F34">
        <v>0.62237615779571498</v>
      </c>
      <c r="G34">
        <v>0.38015410748471101</v>
      </c>
      <c r="H34">
        <v>1.0379754564528401</v>
      </c>
      <c r="I34">
        <v>1.7891136025874801</v>
      </c>
    </row>
    <row r="35" spans="1:9" x14ac:dyDescent="0.25">
      <c r="A35">
        <v>48.7</v>
      </c>
      <c r="B35">
        <v>0.51540221756431503</v>
      </c>
      <c r="C35">
        <v>2.2036317216671799</v>
      </c>
      <c r="D35">
        <v>1.7820798411438052</v>
      </c>
      <c r="E35">
        <v>1.7739405257120899</v>
      </c>
      <c r="F35">
        <v>0.62137606168082105</v>
      </c>
      <c r="G35">
        <v>0.38823377645124701</v>
      </c>
      <c r="H35">
        <v>1.03649066618915</v>
      </c>
      <c r="I35">
        <v>1.7890855122667899</v>
      </c>
    </row>
    <row r="36" spans="1:9" x14ac:dyDescent="0.25">
      <c r="A36">
        <v>46.7</v>
      </c>
      <c r="B36">
        <v>0.51057410374344703</v>
      </c>
      <c r="C36">
        <v>2.1819189272198298</v>
      </c>
      <c r="D36">
        <v>1.7801383530159958</v>
      </c>
      <c r="E36">
        <v>1.77295206522321</v>
      </c>
      <c r="F36">
        <v>0.62074918616869001</v>
      </c>
      <c r="G36">
        <v>0.38245952593250498</v>
      </c>
      <c r="H36">
        <v>1.0355949565868301</v>
      </c>
      <c r="I36">
        <v>1.7893568451862101</v>
      </c>
    </row>
    <row r="37" spans="1:9" x14ac:dyDescent="0.25">
      <c r="A37">
        <v>45.9</v>
      </c>
      <c r="B37">
        <v>0.50754849167188198</v>
      </c>
      <c r="C37">
        <v>2.1651575863649</v>
      </c>
      <c r="D37">
        <v>1.7795493367811877</v>
      </c>
      <c r="E37">
        <v>1.77182992819088</v>
      </c>
      <c r="F37">
        <v>0.61850772670105103</v>
      </c>
      <c r="G37">
        <v>0.384765013212227</v>
      </c>
      <c r="H37">
        <v>1.03448460579263</v>
      </c>
      <c r="I37">
        <v>1.78920937115213</v>
      </c>
    </row>
    <row r="38" spans="1:9" x14ac:dyDescent="0.25">
      <c r="A38">
        <v>45.5</v>
      </c>
      <c r="B38">
        <v>0.503179587252511</v>
      </c>
      <c r="C38">
        <v>2.1440860885844</v>
      </c>
      <c r="D38">
        <v>1.7878386075625823</v>
      </c>
      <c r="E38">
        <v>1.77339553235514</v>
      </c>
      <c r="F38">
        <v>0.62404687415557403</v>
      </c>
      <c r="G38">
        <v>0.38073591586484101</v>
      </c>
      <c r="H38">
        <v>1.0338962062819499</v>
      </c>
      <c r="I38">
        <v>1.78920900626574</v>
      </c>
    </row>
    <row r="39" spans="1:9" x14ac:dyDescent="0.25">
      <c r="A39">
        <v>44.3</v>
      </c>
      <c r="B39">
        <v>0.51421264052567806</v>
      </c>
      <c r="C39">
        <v>2.1081319736093098</v>
      </c>
      <c r="D39">
        <v>1.7832227591840386</v>
      </c>
      <c r="E39">
        <v>1.7733319367828</v>
      </c>
      <c r="F39">
        <v>0.62460763324803703</v>
      </c>
      <c r="G39">
        <v>0.37958048836084402</v>
      </c>
      <c r="H39">
        <v>1.0321084049608</v>
      </c>
      <c r="I39">
        <v>1.7891366636330599</v>
      </c>
    </row>
    <row r="40" spans="1:9" x14ac:dyDescent="0.25">
      <c r="A40">
        <v>44.1</v>
      </c>
      <c r="B40">
        <v>0.511631622783004</v>
      </c>
      <c r="C40">
        <v>2.0789709257214399</v>
      </c>
      <c r="D40">
        <v>1.781946179767445</v>
      </c>
      <c r="E40">
        <v>1.77136716512588</v>
      </c>
      <c r="F40">
        <v>0.62470321721351296</v>
      </c>
      <c r="G40">
        <v>0.38593111069951702</v>
      </c>
      <c r="H40">
        <v>1.03090698475315</v>
      </c>
      <c r="I40">
        <v>1.7887653048376699</v>
      </c>
    </row>
    <row r="41" spans="1:9" x14ac:dyDescent="0.25">
      <c r="A41">
        <v>45.7</v>
      </c>
      <c r="B41">
        <v>0.50995530208463302</v>
      </c>
      <c r="C41">
        <v>2.04984680979029</v>
      </c>
      <c r="D41">
        <v>1.7830030108195141</v>
      </c>
      <c r="E41">
        <v>1.77222887750852</v>
      </c>
      <c r="F41">
        <v>0.62513221197292901</v>
      </c>
      <c r="G41">
        <v>0.38361495343650198</v>
      </c>
      <c r="H41">
        <v>1.0308296461362101</v>
      </c>
      <c r="I41">
        <v>1.7886252304021</v>
      </c>
    </row>
    <row r="42" spans="1:9" x14ac:dyDescent="0.25">
      <c r="A42">
        <v>44.8</v>
      </c>
      <c r="B42">
        <v>0.50787144341857804</v>
      </c>
      <c r="C42">
        <v>2.0165798832578798</v>
      </c>
      <c r="D42">
        <v>1.7900655420195681</v>
      </c>
      <c r="E42">
        <v>1.77276547966734</v>
      </c>
      <c r="F42">
        <v>0.62474593683066904</v>
      </c>
      <c r="G42">
        <v>0.38649137597595501</v>
      </c>
      <c r="H42">
        <v>1.02909970302499</v>
      </c>
      <c r="I42">
        <v>1.78873554939235</v>
      </c>
    </row>
    <row r="43" spans="1:9" x14ac:dyDescent="0.25">
      <c r="A43">
        <v>43.6</v>
      </c>
      <c r="B43">
        <v>0.50719505530420905</v>
      </c>
      <c r="C43">
        <v>1.9794135860625901</v>
      </c>
      <c r="D43">
        <v>1.7872858384806856</v>
      </c>
      <c r="E43">
        <v>1.7719177067477201</v>
      </c>
      <c r="F43">
        <v>0.62508943783855997</v>
      </c>
      <c r="G43">
        <v>0.38188590680863799</v>
      </c>
      <c r="H43">
        <v>1.0266688643672099</v>
      </c>
      <c r="I43">
        <v>1.7889414262086001</v>
      </c>
    </row>
    <row r="44" spans="1:9" x14ac:dyDescent="0.25">
      <c r="A44">
        <v>41.9</v>
      </c>
      <c r="B44">
        <v>0.51268677357112102</v>
      </c>
      <c r="C44">
        <v>1.95151305121233</v>
      </c>
      <c r="D44">
        <v>1.7841504597538613</v>
      </c>
      <c r="E44">
        <v>1.77313691344319</v>
      </c>
      <c r="F44">
        <v>0.62736972362888399</v>
      </c>
      <c r="G44">
        <v>0.38015686018077499</v>
      </c>
      <c r="H44">
        <v>1.0254560795854799</v>
      </c>
      <c r="I44">
        <v>1.78919240893781</v>
      </c>
    </row>
    <row r="45" spans="1:9" x14ac:dyDescent="0.25">
      <c r="A45">
        <v>42.5</v>
      </c>
      <c r="B45">
        <v>0.51195450099043804</v>
      </c>
      <c r="C45">
        <v>1.9281801050835501</v>
      </c>
      <c r="D45">
        <v>1.7855267188409607</v>
      </c>
      <c r="E45">
        <v>1.7728389226577701</v>
      </c>
      <c r="F45">
        <v>0.62566026237838102</v>
      </c>
      <c r="G45">
        <v>0.38420206407165303</v>
      </c>
      <c r="H45">
        <v>1.0251237561540201</v>
      </c>
      <c r="I45">
        <v>1.7894600808538299</v>
      </c>
    </row>
    <row r="46" spans="1:9" x14ac:dyDescent="0.25">
      <c r="A46">
        <v>43.4</v>
      </c>
      <c r="B46">
        <v>0.50767779118252099</v>
      </c>
      <c r="C46">
        <v>1.9010818739803399</v>
      </c>
      <c r="D46">
        <v>1.7841040180891936</v>
      </c>
      <c r="E46">
        <v>1.7724787804929401</v>
      </c>
      <c r="F46">
        <v>0.62504886952338501</v>
      </c>
      <c r="G46">
        <v>0.38476494438029901</v>
      </c>
      <c r="H46">
        <v>1.0244984473276999</v>
      </c>
      <c r="I46">
        <v>1.7896506347483701</v>
      </c>
    </row>
    <row r="47" spans="1:9" x14ac:dyDescent="0.25">
      <c r="A47">
        <v>43</v>
      </c>
      <c r="B47">
        <v>0.50415160943665904</v>
      </c>
      <c r="C47">
        <v>1.8816329480442</v>
      </c>
      <c r="D47">
        <v>1.7889520747910752</v>
      </c>
      <c r="E47">
        <v>1.7691593204073</v>
      </c>
      <c r="F47">
        <v>0.62493473067163896</v>
      </c>
      <c r="G47">
        <v>0.38649137597595501</v>
      </c>
      <c r="H47">
        <v>1.02402630489365</v>
      </c>
      <c r="I47">
        <v>1.78996583868012</v>
      </c>
    </row>
    <row r="48" spans="1:9" x14ac:dyDescent="0.25">
      <c r="A48">
        <v>42.6</v>
      </c>
      <c r="B48">
        <v>0.51235569893486999</v>
      </c>
      <c r="C48">
        <v>1.85727438062114</v>
      </c>
      <c r="D48">
        <v>1.7866571769223809</v>
      </c>
      <c r="E48">
        <v>1.76927876802405</v>
      </c>
      <c r="F48">
        <v>0.62673584053297204</v>
      </c>
      <c r="G48">
        <v>0.38131228768477099</v>
      </c>
      <c r="H48">
        <v>1.0223751949055799</v>
      </c>
      <c r="I48">
        <v>1.7898966295168</v>
      </c>
    </row>
    <row r="49" spans="1:9" x14ac:dyDescent="0.25">
      <c r="A49">
        <v>41.5</v>
      </c>
      <c r="B49">
        <v>0.50775108347933195</v>
      </c>
      <c r="C49">
        <v>1.82453741568753</v>
      </c>
      <c r="D49">
        <v>1.7806990511625918</v>
      </c>
      <c r="E49">
        <v>1.76883711025696</v>
      </c>
      <c r="F49">
        <v>0.627570313402664</v>
      </c>
      <c r="G49">
        <v>0.38130409842850799</v>
      </c>
      <c r="H49">
        <v>1.02181134453592</v>
      </c>
      <c r="I49">
        <v>1.79001432566514</v>
      </c>
    </row>
    <row r="50" spans="1:9" x14ac:dyDescent="0.25">
      <c r="A50">
        <v>41.4</v>
      </c>
      <c r="B50">
        <v>0.50517899302373204</v>
      </c>
      <c r="C50">
        <v>1.8019651014292899</v>
      </c>
      <c r="D50">
        <v>1.7812019804092356</v>
      </c>
      <c r="E50">
        <v>1.7666268915730301</v>
      </c>
      <c r="F50">
        <v>0.62823245930954696</v>
      </c>
      <c r="G50">
        <v>0.38420481676771701</v>
      </c>
      <c r="H50">
        <v>1.0206077800525299</v>
      </c>
      <c r="I50">
        <v>1.790053097837</v>
      </c>
    </row>
    <row r="51" spans="1:9" x14ac:dyDescent="0.25">
      <c r="A51">
        <v>42</v>
      </c>
      <c r="B51">
        <v>0.49919670621905199</v>
      </c>
      <c r="C51">
        <v>1.7876711598144399</v>
      </c>
      <c r="D51">
        <v>1.7886677611854276</v>
      </c>
      <c r="E51">
        <v>1.76777119061699</v>
      </c>
      <c r="F51">
        <v>0.62946381454187705</v>
      </c>
      <c r="G51">
        <v>0.38533856350416601</v>
      </c>
      <c r="H51">
        <v>1.01951736765473</v>
      </c>
      <c r="I51">
        <v>1.7900768080104601</v>
      </c>
    </row>
    <row r="52" spans="1:9" x14ac:dyDescent="0.25">
      <c r="A52">
        <v>42.1</v>
      </c>
      <c r="B52">
        <v>0.493263701306696</v>
      </c>
      <c r="C52">
        <v>1.7668431077670801</v>
      </c>
      <c r="D52">
        <v>1.7802720143923561</v>
      </c>
      <c r="E52">
        <v>1.76683096326899</v>
      </c>
      <c r="F52">
        <v>0.62857544378031904</v>
      </c>
      <c r="G52">
        <v>0.38880753323897099</v>
      </c>
      <c r="H52">
        <v>1.0169694083940899</v>
      </c>
      <c r="I52">
        <v>1.7899368610328901</v>
      </c>
    </row>
    <row r="53" spans="1:9" x14ac:dyDescent="0.25">
      <c r="A53">
        <v>42.4</v>
      </c>
      <c r="B53">
        <v>0.48725405225846402</v>
      </c>
      <c r="C53">
        <v>1.74743601744063</v>
      </c>
      <c r="D53">
        <v>1.7815078157619244</v>
      </c>
      <c r="E53">
        <v>1.7652826489609501</v>
      </c>
      <c r="F53">
        <v>0.62644549892775203</v>
      </c>
      <c r="G53">
        <v>0.38131504038083502</v>
      </c>
      <c r="H53">
        <v>1.0165806150386001</v>
      </c>
      <c r="I53">
        <v>1.78982074656034</v>
      </c>
    </row>
    <row r="54" spans="1:9" x14ac:dyDescent="0.25">
      <c r="A54">
        <v>43.2</v>
      </c>
      <c r="B54">
        <v>0.48853063285250198</v>
      </c>
      <c r="C54">
        <v>1.7266140787280599</v>
      </c>
      <c r="D54">
        <v>1.7831310085782319</v>
      </c>
      <c r="E54">
        <v>1.7659807392217399</v>
      </c>
      <c r="F54">
        <v>0.62633574359744304</v>
      </c>
      <c r="G54">
        <v>0.38130409842850799</v>
      </c>
      <c r="H54">
        <v>1.0177931906675199</v>
      </c>
      <c r="I54">
        <v>1.7900819132019601</v>
      </c>
    </row>
    <row r="55" spans="1:9" x14ac:dyDescent="0.25">
      <c r="A55">
        <v>45.3</v>
      </c>
      <c r="B55">
        <v>0.49262919922548798</v>
      </c>
      <c r="C55">
        <v>1.7063395823810801</v>
      </c>
      <c r="D55">
        <v>1.7887142028500951</v>
      </c>
      <c r="E55">
        <v>1.7650638599592601</v>
      </c>
      <c r="F55">
        <v>0.62776882411474899</v>
      </c>
      <c r="G55">
        <v>0.38305482582391998</v>
      </c>
      <c r="H55">
        <v>1.0166825353012601</v>
      </c>
      <c r="I55">
        <v>1.7900975037527</v>
      </c>
    </row>
    <row r="56" spans="1:9" x14ac:dyDescent="0.25">
      <c r="A56">
        <v>46</v>
      </c>
      <c r="B56">
        <v>0.48895543034553601</v>
      </c>
      <c r="C56">
        <v>1.6916943776643301</v>
      </c>
      <c r="D56">
        <v>1.7905775330544398</v>
      </c>
      <c r="E56">
        <v>1.76094601490581</v>
      </c>
      <c r="F56">
        <v>0.62765815062262298</v>
      </c>
      <c r="G56">
        <v>0.38533856350416601</v>
      </c>
      <c r="H56">
        <v>1.01534787402101</v>
      </c>
      <c r="I56">
        <v>1.79006829773547</v>
      </c>
    </row>
    <row r="57" spans="1:9" x14ac:dyDescent="0.25">
      <c r="A57">
        <v>46</v>
      </c>
      <c r="B57">
        <v>0.48759201928875101</v>
      </c>
      <c r="C57">
        <v>1.6696764039947201</v>
      </c>
      <c r="D57">
        <v>1.7822282279260357</v>
      </c>
      <c r="E57">
        <v>1.7589599005032199</v>
      </c>
      <c r="F57">
        <v>0.62707593616869595</v>
      </c>
      <c r="G57">
        <v>0.38881028593503397</v>
      </c>
      <c r="H57">
        <v>1.01464583247509</v>
      </c>
      <c r="I57">
        <v>1.7902314120744101</v>
      </c>
    </row>
    <row r="58" spans="1:9" x14ac:dyDescent="0.25">
      <c r="A58">
        <v>46</v>
      </c>
      <c r="B58">
        <v>0.48642895605484199</v>
      </c>
      <c r="C58">
        <v>1.64605591467444</v>
      </c>
      <c r="D58">
        <v>1.7822837313789313</v>
      </c>
      <c r="E58">
        <v>1.7572850346322699</v>
      </c>
      <c r="F58">
        <v>0.62638318261417403</v>
      </c>
      <c r="G58">
        <v>0.38188865950470202</v>
      </c>
      <c r="H58">
        <v>1.02308952840434</v>
      </c>
      <c r="I58">
        <v>1.7901863854214699</v>
      </c>
    </row>
    <row r="59" spans="1:9" x14ac:dyDescent="0.25">
      <c r="A59">
        <v>46.2</v>
      </c>
      <c r="B59">
        <v>0.479588480585185</v>
      </c>
      <c r="C59">
        <v>1.6324894147714799</v>
      </c>
      <c r="D59">
        <v>1.7846148764005367</v>
      </c>
      <c r="E59">
        <v>1.75877545352915</v>
      </c>
      <c r="F59">
        <v>0.62401481399774605</v>
      </c>
      <c r="G59">
        <v>0.38015410748471101</v>
      </c>
      <c r="H59">
        <v>1.0211128874217601</v>
      </c>
      <c r="I59">
        <v>1.78990806310739</v>
      </c>
    </row>
    <row r="60" spans="1:9" x14ac:dyDescent="0.25">
      <c r="A60">
        <v>45.3</v>
      </c>
      <c r="B60">
        <v>0.471072457313993</v>
      </c>
      <c r="C60">
        <v>1.6052463120806599</v>
      </c>
      <c r="D60">
        <v>1.787776307768516</v>
      </c>
      <c r="E60">
        <v>1.7593705624848599</v>
      </c>
      <c r="F60">
        <v>0.62301192624477597</v>
      </c>
      <c r="G60">
        <v>0.383060262384119</v>
      </c>
      <c r="H60">
        <v>1.0185599274352199</v>
      </c>
      <c r="I60">
        <v>1.7898574332744499</v>
      </c>
    </row>
    <row r="61" spans="1:9" x14ac:dyDescent="0.25">
      <c r="A61">
        <v>44.9</v>
      </c>
      <c r="B61">
        <v>0.46585720457762603</v>
      </c>
      <c r="C61">
        <v>1.62493536009724</v>
      </c>
      <c r="D61">
        <v>1.7873560673394511</v>
      </c>
      <c r="E61">
        <v>1.76490525928258</v>
      </c>
      <c r="F61">
        <v>0.61874063370001697</v>
      </c>
      <c r="G61">
        <v>0.38591493532409699</v>
      </c>
      <c r="H61">
        <v>1.01810713342694</v>
      </c>
      <c r="I61">
        <v>1.7897427970143001</v>
      </c>
    </row>
    <row r="62" spans="1:9" x14ac:dyDescent="0.25">
      <c r="A62">
        <v>44.9</v>
      </c>
      <c r="B62">
        <v>0.45930791006812899</v>
      </c>
      <c r="C62">
        <v>1.6258639640385999</v>
      </c>
      <c r="D62">
        <v>1.7872235386866193</v>
      </c>
      <c r="E62">
        <v>1.76524814823192</v>
      </c>
      <c r="F62">
        <v>0.616022344358364</v>
      </c>
      <c r="G62">
        <v>0.389386657754965</v>
      </c>
      <c r="H62">
        <v>1.0177204222276599</v>
      </c>
      <c r="I62">
        <v>1.78937883518244</v>
      </c>
    </row>
    <row r="63" spans="1:9" x14ac:dyDescent="0.25">
      <c r="A63">
        <v>44.9</v>
      </c>
      <c r="B63">
        <v>0.457089613466101</v>
      </c>
      <c r="C63">
        <v>1.61856568108188</v>
      </c>
      <c r="D63">
        <v>1.7879224291036897</v>
      </c>
      <c r="E63">
        <v>1.7644428543016499</v>
      </c>
      <c r="F63">
        <v>0.61687063514942098</v>
      </c>
      <c r="G63">
        <v>0.381309603820636</v>
      </c>
      <c r="H63">
        <v>1.01708342345601</v>
      </c>
      <c r="I63">
        <v>1.7896101293729101</v>
      </c>
    </row>
    <row r="64" spans="1:9" x14ac:dyDescent="0.25">
      <c r="A64">
        <v>44.9</v>
      </c>
      <c r="B64">
        <v>0.45550465073790503</v>
      </c>
      <c r="C64">
        <v>1.59450060251884</v>
      </c>
      <c r="D64">
        <v>1.7859594192288391</v>
      </c>
      <c r="E64">
        <v>1.7643350555894299</v>
      </c>
      <c r="F64">
        <v>0.61767913825921095</v>
      </c>
      <c r="G64">
        <v>0.38073591586484101</v>
      </c>
      <c r="H64">
        <v>1.0156687633693</v>
      </c>
      <c r="I64">
        <v>1.7895721226546899</v>
      </c>
    </row>
    <row r="65" spans="1:9" x14ac:dyDescent="0.25">
      <c r="A65">
        <v>44.8</v>
      </c>
      <c r="B65">
        <v>0.465437090064797</v>
      </c>
      <c r="C65">
        <v>1.5671870797326299</v>
      </c>
      <c r="D65">
        <v>1.7891820176673561</v>
      </c>
      <c r="E65">
        <v>1.76762602998883</v>
      </c>
      <c r="F65">
        <v>0.61629777230538096</v>
      </c>
      <c r="G65">
        <v>0.38074954168130198</v>
      </c>
      <c r="H65">
        <v>1.01274472764546</v>
      </c>
      <c r="I65">
        <v>1.7896315957587601</v>
      </c>
    </row>
    <row r="66" spans="1:9" x14ac:dyDescent="0.25">
      <c r="A66">
        <v>43.5</v>
      </c>
      <c r="B66">
        <v>0.467990309489769</v>
      </c>
      <c r="C66">
        <v>1.5849543847471601</v>
      </c>
      <c r="D66">
        <v>1.7846805743651886</v>
      </c>
      <c r="E66">
        <v>1.77129865520676</v>
      </c>
      <c r="F66">
        <v>0.61976278888261704</v>
      </c>
      <c r="G66">
        <v>0.38648855444796298</v>
      </c>
      <c r="H66">
        <v>1.01191096818925</v>
      </c>
      <c r="I66">
        <v>1.7895522855549999</v>
      </c>
    </row>
    <row r="67" spans="1:9" x14ac:dyDescent="0.25">
      <c r="A67">
        <v>43.3</v>
      </c>
      <c r="B67">
        <v>0.48339366240853299</v>
      </c>
      <c r="C67">
        <v>1.6103740054727</v>
      </c>
      <c r="D67">
        <v>1.7903147411958331</v>
      </c>
      <c r="E67">
        <v>1.7778815952139</v>
      </c>
      <c r="F67">
        <v>0.61841431373826095</v>
      </c>
      <c r="G67">
        <v>0.389960276878832</v>
      </c>
      <c r="H67">
        <v>1.0151471515577699</v>
      </c>
      <c r="I67">
        <v>1.78960806072804</v>
      </c>
    </row>
    <row r="68" spans="1:9" x14ac:dyDescent="0.25">
      <c r="A68">
        <v>44.4</v>
      </c>
      <c r="B68">
        <v>0.49149220239325597</v>
      </c>
      <c r="C68">
        <v>1.6216138398841</v>
      </c>
      <c r="D68">
        <v>1.7879971888565691</v>
      </c>
      <c r="E68">
        <v>1.7812314698237799</v>
      </c>
      <c r="F68">
        <v>0.62115173725193595</v>
      </c>
      <c r="G68">
        <v>0.37958599375297097</v>
      </c>
      <c r="H68">
        <v>1.0173774038844501</v>
      </c>
      <c r="I68">
        <v>1.78951098128706</v>
      </c>
    </row>
    <row r="69" spans="1:9" x14ac:dyDescent="0.25">
      <c r="A69">
        <v>43.8</v>
      </c>
      <c r="B69">
        <v>0.512311150954465</v>
      </c>
      <c r="C69">
        <v>1.61437566503726</v>
      </c>
      <c r="D69">
        <v>1.7868486071986935</v>
      </c>
      <c r="E69">
        <v>1.78265817873833</v>
      </c>
      <c r="F69">
        <v>0.62231000592490004</v>
      </c>
      <c r="G69">
        <v>0.38131228768477099</v>
      </c>
      <c r="H69">
        <v>1.01638043231867</v>
      </c>
      <c r="I69">
        <v>1.7893084226043601</v>
      </c>
    </row>
    <row r="70" spans="1:9" x14ac:dyDescent="0.25">
      <c r="A70">
        <v>43.9</v>
      </c>
      <c r="B70">
        <v>0.51701792402730695</v>
      </c>
      <c r="C70">
        <v>1.61420200561942</v>
      </c>
      <c r="D70">
        <v>1.7820617175673497</v>
      </c>
      <c r="E70">
        <v>1.78362697567817</v>
      </c>
      <c r="F70">
        <v>0.62309673104418195</v>
      </c>
      <c r="G70">
        <v>0.38017048599723602</v>
      </c>
      <c r="H70">
        <v>1.0162208827727399</v>
      </c>
      <c r="I70">
        <v>1.7893947783145201</v>
      </c>
    </row>
    <row r="71" spans="1:9" x14ac:dyDescent="0.25">
      <c r="A71">
        <v>43.7</v>
      </c>
      <c r="B71">
        <v>0.52516410176100103</v>
      </c>
      <c r="C71">
        <v>1.5924164479874601</v>
      </c>
      <c r="D71">
        <v>1.7899092261726384</v>
      </c>
      <c r="E71">
        <v>1.7844116919146</v>
      </c>
      <c r="F71">
        <v>0.62551731303361702</v>
      </c>
      <c r="G71">
        <v>0.38649123831209897</v>
      </c>
      <c r="H71">
        <v>1.0149478010777999</v>
      </c>
      <c r="I71">
        <v>1.7896157197054801</v>
      </c>
    </row>
    <row r="72" spans="1:9" x14ac:dyDescent="0.25">
      <c r="A72">
        <v>43.6</v>
      </c>
      <c r="B72">
        <v>0.52933596379543002</v>
      </c>
      <c r="C72">
        <v>1.5630807319898401</v>
      </c>
      <c r="D72">
        <v>1.7806469458802818</v>
      </c>
      <c r="E72">
        <v>1.7866826082685601</v>
      </c>
      <c r="F72">
        <v>0.62724020971378902</v>
      </c>
      <c r="G72">
        <v>0.39168663964256001</v>
      </c>
      <c r="H72">
        <v>1.01196527873827</v>
      </c>
      <c r="I72">
        <v>1.78956074974215</v>
      </c>
    </row>
    <row r="73" spans="1:9" x14ac:dyDescent="0.25">
      <c r="A73">
        <v>43.8</v>
      </c>
      <c r="B73">
        <v>0.52581473744044405</v>
      </c>
      <c r="C73">
        <v>1.55513366540653</v>
      </c>
      <c r="D73">
        <v>1.7834187203544651</v>
      </c>
      <c r="E73">
        <v>1.7883576490835</v>
      </c>
      <c r="F73">
        <v>0.62567993380282705</v>
      </c>
      <c r="G73">
        <v>0.38015961287683803</v>
      </c>
      <c r="H73">
        <v>1.0131969644089001</v>
      </c>
      <c r="I73">
        <v>1.7896886960953</v>
      </c>
    </row>
    <row r="74" spans="1:9" x14ac:dyDescent="0.25">
      <c r="A74">
        <v>45.1</v>
      </c>
      <c r="B74">
        <v>0.52053558119972898</v>
      </c>
      <c r="C74">
        <v>1.5585910453667799</v>
      </c>
      <c r="D74">
        <v>1.7856988928172892</v>
      </c>
      <c r="E74">
        <v>1.7895723477618299</v>
      </c>
      <c r="F74">
        <v>0.62424712485473499</v>
      </c>
      <c r="G74">
        <v>0.38131228768477099</v>
      </c>
      <c r="H74">
        <v>1.01409235790699</v>
      </c>
      <c r="I74">
        <v>1.78965568655271</v>
      </c>
    </row>
    <row r="75" spans="1:9" x14ac:dyDescent="0.25">
      <c r="A75">
        <v>44.3</v>
      </c>
      <c r="B75">
        <v>0.51333455156034902</v>
      </c>
      <c r="C75">
        <v>1.5489143323622201</v>
      </c>
      <c r="D75">
        <v>1.7865654263165742</v>
      </c>
      <c r="E75">
        <v>1.79018148174512</v>
      </c>
      <c r="F75">
        <v>0.62392038894848401</v>
      </c>
      <c r="G75">
        <v>0.37959686687336902</v>
      </c>
      <c r="H75">
        <v>1.0189685347439901</v>
      </c>
      <c r="I75">
        <v>1.78945988636548</v>
      </c>
    </row>
    <row r="76" spans="1:9" x14ac:dyDescent="0.25">
      <c r="A76">
        <v>42.7</v>
      </c>
      <c r="B76">
        <v>0.50731626516752304</v>
      </c>
      <c r="C76">
        <v>1.53324304106797</v>
      </c>
      <c r="D76">
        <v>1.7863162271403092</v>
      </c>
      <c r="E76">
        <v>1.79020683065516</v>
      </c>
      <c r="F76">
        <v>0.62425344315716702</v>
      </c>
      <c r="G76">
        <v>0.38822028493996202</v>
      </c>
      <c r="H76">
        <v>1.02008683719249</v>
      </c>
      <c r="I76">
        <v>1.7894384023093</v>
      </c>
    </row>
    <row r="77" spans="1:9" x14ac:dyDescent="0.25">
      <c r="A77">
        <v>41.5</v>
      </c>
      <c r="B77">
        <v>0.51380930166796301</v>
      </c>
      <c r="C77">
        <v>1.51822544657951</v>
      </c>
      <c r="D77">
        <v>1.7884593400561877</v>
      </c>
      <c r="E77">
        <v>1.7900933354947099</v>
      </c>
      <c r="F77">
        <v>0.62368175757690203</v>
      </c>
      <c r="G77">
        <v>0.39168388694649597</v>
      </c>
      <c r="H77">
        <v>1.01946655196879</v>
      </c>
      <c r="I77">
        <v>1.7894139664697599</v>
      </c>
    </row>
    <row r="78" spans="1:9" x14ac:dyDescent="0.25">
      <c r="A78">
        <v>41.7</v>
      </c>
      <c r="B78">
        <v>0.51725208666912303</v>
      </c>
      <c r="C78">
        <v>1.50430370693503</v>
      </c>
      <c r="D78">
        <v>1.7897653702845218</v>
      </c>
      <c r="E78">
        <v>1.7902193358913601</v>
      </c>
      <c r="F78">
        <v>0.62408797542509697</v>
      </c>
      <c r="G78">
        <v>0.37901237462910398</v>
      </c>
      <c r="H78">
        <v>1.02006460302198</v>
      </c>
      <c r="I78">
        <v>1.7895132792550801</v>
      </c>
    </row>
    <row r="79" spans="1:9" x14ac:dyDescent="0.25">
      <c r="A79">
        <v>42.3</v>
      </c>
      <c r="B79">
        <v>0.50990964302027098</v>
      </c>
      <c r="C79">
        <v>1.5022594355423999</v>
      </c>
      <c r="D79">
        <v>1.7883245459562991</v>
      </c>
      <c r="E79">
        <v>1.7899469417070899</v>
      </c>
      <c r="F79">
        <v>0.62607719619366298</v>
      </c>
      <c r="G79">
        <v>0.38073866856090399</v>
      </c>
      <c r="H79">
        <v>1.0381464240749201</v>
      </c>
      <c r="I79">
        <v>1.78944436106464</v>
      </c>
    </row>
    <row r="80" spans="1:9" x14ac:dyDescent="0.25">
      <c r="A80">
        <v>42.6</v>
      </c>
      <c r="B80">
        <v>0.51518442291792099</v>
      </c>
      <c r="C80">
        <v>1.48850044752427</v>
      </c>
      <c r="D80">
        <v>1.7875860102157319</v>
      </c>
      <c r="E80">
        <v>1.78926325082154</v>
      </c>
      <c r="F80">
        <v>0.62428857376847702</v>
      </c>
      <c r="G80">
        <v>0.37844143936937302</v>
      </c>
      <c r="H80">
        <v>1.03842840312657</v>
      </c>
      <c r="I80">
        <v>1.78943051694473</v>
      </c>
    </row>
    <row r="81" spans="1:9" x14ac:dyDescent="0.25">
      <c r="A81">
        <v>42.8</v>
      </c>
      <c r="B81">
        <v>0.51524875589289598</v>
      </c>
      <c r="C81">
        <v>1.4781513805780899</v>
      </c>
      <c r="D81">
        <v>1.788837669714699</v>
      </c>
      <c r="E81">
        <v>1.7884790546754299</v>
      </c>
      <c r="F81">
        <v>0.62350063922275401</v>
      </c>
      <c r="G81">
        <v>0.38879934062402799</v>
      </c>
      <c r="H81">
        <v>1.0386158777619601</v>
      </c>
      <c r="I81">
        <v>1.78964112539054</v>
      </c>
    </row>
    <row r="82" spans="1:9" x14ac:dyDescent="0.25">
      <c r="A82">
        <v>42.5</v>
      </c>
      <c r="B82">
        <v>0.51894468557775997</v>
      </c>
      <c r="C82">
        <v>1.4762861530757001</v>
      </c>
      <c r="D82">
        <v>1.7903861027781272</v>
      </c>
      <c r="E82">
        <v>1.7881215201696401</v>
      </c>
      <c r="F82">
        <v>0.62429175638042</v>
      </c>
      <c r="G82">
        <v>0.38938390505890103</v>
      </c>
      <c r="H82">
        <v>1.03919894710367</v>
      </c>
      <c r="I82">
        <v>1.7898945587456601</v>
      </c>
    </row>
    <row r="83" spans="1:9" x14ac:dyDescent="0.25">
      <c r="A83">
        <v>41.8</v>
      </c>
      <c r="B83">
        <v>0.51408925245792103</v>
      </c>
      <c r="C83">
        <v>1.4697060517184799</v>
      </c>
      <c r="D83">
        <v>1.7845038694947462</v>
      </c>
      <c r="E83">
        <v>1.78850419717936</v>
      </c>
      <c r="F83">
        <v>0.62212161051635195</v>
      </c>
      <c r="G83">
        <v>0.378436002809174</v>
      </c>
      <c r="H83">
        <v>1.04540619157457</v>
      </c>
      <c r="I83">
        <v>1.7896370492742</v>
      </c>
    </row>
    <row r="84" spans="1:9" x14ac:dyDescent="0.25">
      <c r="A84">
        <v>41.5</v>
      </c>
      <c r="B84">
        <v>0.51026197651281302</v>
      </c>
      <c r="C84">
        <v>1.4600674010783701</v>
      </c>
      <c r="D84">
        <v>1.7881750264505401</v>
      </c>
      <c r="E84">
        <v>1.7893321574224701</v>
      </c>
      <c r="F84">
        <v>0.62147604473805396</v>
      </c>
      <c r="G84">
        <v>0.38131228768477099</v>
      </c>
      <c r="H84">
        <v>1.04459511433119</v>
      </c>
      <c r="I84">
        <v>1.78935986876124</v>
      </c>
    </row>
    <row r="85" spans="1:9" x14ac:dyDescent="0.25">
      <c r="A85">
        <v>41.6</v>
      </c>
      <c r="B85">
        <v>0.50497467934927098</v>
      </c>
      <c r="C85">
        <v>1.45535798967327</v>
      </c>
      <c r="D85">
        <v>1.7870015248750379</v>
      </c>
      <c r="E85">
        <v>1.7895269045983899</v>
      </c>
      <c r="F85">
        <v>0.62153627803936295</v>
      </c>
      <c r="G85">
        <v>0.38016504943703699</v>
      </c>
      <c r="H85">
        <v>1.04247407261345</v>
      </c>
      <c r="I85">
        <v>1.7895221255929501</v>
      </c>
    </row>
    <row r="86" spans="1:9" x14ac:dyDescent="0.25">
      <c r="A86">
        <v>42.2</v>
      </c>
      <c r="B86">
        <v>0.50409422551742</v>
      </c>
      <c r="C86">
        <v>1.4582926990613601</v>
      </c>
      <c r="D86">
        <v>1.7879190309331043</v>
      </c>
      <c r="E86">
        <v>1.79004331282132</v>
      </c>
      <c r="F86">
        <v>0.620397138530973</v>
      </c>
      <c r="G86">
        <v>0.389952084263889</v>
      </c>
      <c r="H86">
        <v>1.04253296819102</v>
      </c>
      <c r="I86">
        <v>1.78980471314572</v>
      </c>
    </row>
    <row r="87" spans="1:9" x14ac:dyDescent="0.25">
      <c r="A87">
        <v>41.8</v>
      </c>
      <c r="B87">
        <v>0.50663485231820005</v>
      </c>
      <c r="C87">
        <v>1.44487829059276</v>
      </c>
      <c r="D87">
        <v>1.7851495219059779</v>
      </c>
      <c r="E87">
        <v>1.7905313507187599</v>
      </c>
      <c r="F87">
        <v>0.62224967178689405</v>
      </c>
      <c r="G87">
        <v>0.387078486611107</v>
      </c>
      <c r="H87">
        <v>1.04183862872629</v>
      </c>
      <c r="I87">
        <v>1.7896110256289901</v>
      </c>
    </row>
    <row r="88" spans="1:9" x14ac:dyDescent="0.25">
      <c r="A88">
        <v>42.4</v>
      </c>
      <c r="B88">
        <v>0.511187139120443</v>
      </c>
      <c r="C88">
        <v>1.43726327278879</v>
      </c>
      <c r="D88">
        <v>1.7819031362733628</v>
      </c>
      <c r="E88">
        <v>1.7908766347240299</v>
      </c>
      <c r="F88">
        <v>0.62295942455089104</v>
      </c>
      <c r="G88">
        <v>0.37958324105690799</v>
      </c>
      <c r="H88">
        <v>1.0411419869093399</v>
      </c>
      <c r="I88">
        <v>1.7893903355691401</v>
      </c>
    </row>
    <row r="89" spans="1:9" x14ac:dyDescent="0.25">
      <c r="A89">
        <v>42.4</v>
      </c>
      <c r="B89">
        <v>0.51413946351006701</v>
      </c>
      <c r="C89">
        <v>1.4350204611914299</v>
      </c>
      <c r="D89">
        <v>1.7823970037317789</v>
      </c>
      <c r="E89">
        <v>1.7906957625298101</v>
      </c>
      <c r="F89">
        <v>0.62397271875017202</v>
      </c>
      <c r="G89">
        <v>0.38073591586484101</v>
      </c>
      <c r="H89">
        <v>1.0409460729973401</v>
      </c>
      <c r="I89">
        <v>1.7895721689992401</v>
      </c>
    </row>
    <row r="90" spans="1:9" x14ac:dyDescent="0.25">
      <c r="A90">
        <v>43</v>
      </c>
      <c r="B90">
        <v>0.53654931231809799</v>
      </c>
      <c r="C90">
        <v>1.4227997895257301</v>
      </c>
      <c r="D90">
        <v>1.7882826351857453</v>
      </c>
      <c r="E90">
        <v>1.79063112075479</v>
      </c>
      <c r="F90">
        <v>0.62333459372747302</v>
      </c>
      <c r="G90">
        <v>0.38073866856090399</v>
      </c>
      <c r="H90">
        <v>1.04031934707699</v>
      </c>
      <c r="I90">
        <v>1.78963089506915</v>
      </c>
    </row>
    <row r="91" spans="1:9" x14ac:dyDescent="0.25">
      <c r="A91">
        <v>43.9</v>
      </c>
      <c r="B91">
        <v>0.53309990360493897</v>
      </c>
      <c r="C91">
        <v>1.40723144050935</v>
      </c>
      <c r="D91">
        <v>1.7821659281319695</v>
      </c>
      <c r="E91">
        <v>1.7905099712375501</v>
      </c>
      <c r="F91">
        <v>0.62536511758789004</v>
      </c>
      <c r="G91">
        <v>0.388223037636026</v>
      </c>
      <c r="H91">
        <v>1.0399037000744999</v>
      </c>
      <c r="I91">
        <v>1.78953972790895</v>
      </c>
    </row>
    <row r="92" spans="1:9" x14ac:dyDescent="0.25">
      <c r="A92">
        <v>45</v>
      </c>
      <c r="B92">
        <v>0.53212894078138295</v>
      </c>
      <c r="C92">
        <v>1.39991778586889</v>
      </c>
      <c r="D92">
        <v>1.7840315237833713</v>
      </c>
      <c r="E92">
        <v>1.7904679520290601</v>
      </c>
      <c r="F92">
        <v>0.62412930551435697</v>
      </c>
      <c r="G92">
        <v>0.38708117047524299</v>
      </c>
      <c r="H92">
        <v>1.03963343846962</v>
      </c>
      <c r="I92">
        <v>1.7894836186335199</v>
      </c>
    </row>
    <row r="93" spans="1:9" x14ac:dyDescent="0.25">
      <c r="A93">
        <v>46.2</v>
      </c>
      <c r="B93">
        <v>0.528594019873594</v>
      </c>
      <c r="C93">
        <v>1.3906239233508499</v>
      </c>
      <c r="D93">
        <v>1.7854338355116257</v>
      </c>
      <c r="E93">
        <v>1.7904409747032699</v>
      </c>
      <c r="F93">
        <v>0.61998903177598996</v>
      </c>
      <c r="G93">
        <v>0.37958324105690799</v>
      </c>
      <c r="H93">
        <v>1.0394744925433499</v>
      </c>
      <c r="I93">
        <v>1.7896443125220101</v>
      </c>
    </row>
    <row r="94" spans="1:9" x14ac:dyDescent="0.25">
      <c r="A94">
        <v>47.9</v>
      </c>
      <c r="B94">
        <v>0.52627663086252396</v>
      </c>
      <c r="C94">
        <v>1.38816094753925</v>
      </c>
      <c r="D94">
        <v>1.7902445123370676</v>
      </c>
      <c r="E94">
        <v>1.79016786099224</v>
      </c>
      <c r="F94">
        <v>0.62248333011521495</v>
      </c>
      <c r="G94">
        <v>0.38189134336883701</v>
      </c>
      <c r="H94">
        <v>1.03934640572873</v>
      </c>
      <c r="I94">
        <v>1.7898012065111799</v>
      </c>
    </row>
    <row r="95" spans="1:9" x14ac:dyDescent="0.25">
      <c r="A95">
        <v>49.6</v>
      </c>
      <c r="B95">
        <v>0.52675980916857501</v>
      </c>
      <c r="C95">
        <v>1.3909100471375899</v>
      </c>
      <c r="D95">
        <v>1.7829905508607009</v>
      </c>
      <c r="E95">
        <v>1.79053884996378</v>
      </c>
      <c r="F95">
        <v>0.62307989175168099</v>
      </c>
      <c r="G95">
        <v>0.38131504038083502</v>
      </c>
      <c r="H95">
        <v>1.04025336877498</v>
      </c>
      <c r="I95">
        <v>1.7899492773964301</v>
      </c>
    </row>
    <row r="96" spans="1:9" x14ac:dyDescent="0.25">
      <c r="A96">
        <v>51.8</v>
      </c>
      <c r="B96">
        <v>0.534185378371834</v>
      </c>
      <c r="C96">
        <v>1.40090261680868</v>
      </c>
      <c r="D96">
        <v>1.789872979019727</v>
      </c>
      <c r="E96">
        <v>1.7902309811391599</v>
      </c>
      <c r="F96">
        <v>0.62165474853131397</v>
      </c>
      <c r="G96">
        <v>0.39052845608381997</v>
      </c>
      <c r="H96">
        <v>1.0409554120514599</v>
      </c>
      <c r="I96">
        <v>1.79017249630038</v>
      </c>
    </row>
    <row r="97" spans="1:9" x14ac:dyDescent="0.25">
      <c r="A97">
        <v>56.1</v>
      </c>
      <c r="B97">
        <v>0.53309075047043997</v>
      </c>
      <c r="C97">
        <v>1.4116503463110599</v>
      </c>
      <c r="D97">
        <v>1.78901550730867</v>
      </c>
      <c r="E97">
        <v>1.78977896275538</v>
      </c>
      <c r="F97">
        <v>0.62429460484058397</v>
      </c>
      <c r="G97">
        <v>0.38707841777917901</v>
      </c>
      <c r="H97">
        <v>1.0409014449879599</v>
      </c>
      <c r="I97">
        <v>1.7900603899365399</v>
      </c>
    </row>
    <row r="98" spans="1:9" x14ac:dyDescent="0.25">
      <c r="A98">
        <v>63</v>
      </c>
      <c r="B98">
        <v>0.52914260737239105</v>
      </c>
      <c r="C98">
        <v>1.4105518619880899</v>
      </c>
      <c r="D98">
        <v>1.786628858834169</v>
      </c>
      <c r="E98">
        <v>1.78976976141649</v>
      </c>
      <c r="F98">
        <v>0.62240229542698799</v>
      </c>
      <c r="G98">
        <v>0.37843325011311002</v>
      </c>
      <c r="H98">
        <v>1.04063642327615</v>
      </c>
      <c r="I98">
        <v>1.7900391461273399</v>
      </c>
    </row>
    <row r="99" spans="1:9" x14ac:dyDescent="0.25">
      <c r="A99">
        <v>60.5</v>
      </c>
      <c r="B99">
        <v>0.53108186831071702</v>
      </c>
      <c r="C99">
        <v>1.4145946004929799</v>
      </c>
      <c r="D99">
        <v>1.7818317746910688</v>
      </c>
      <c r="E99">
        <v>1.78942450931349</v>
      </c>
      <c r="F99">
        <v>0.62215992150059996</v>
      </c>
      <c r="G99">
        <v>0.38189134336883701</v>
      </c>
      <c r="H99">
        <v>1.0403870247746501</v>
      </c>
      <c r="I99">
        <v>1.79007171772095</v>
      </c>
    </row>
    <row r="100" spans="1:9" x14ac:dyDescent="0.25">
      <c r="A100">
        <v>55.7</v>
      </c>
      <c r="B100">
        <v>0.53642637502394497</v>
      </c>
      <c r="C100">
        <v>1.4172712802452201</v>
      </c>
      <c r="D100">
        <v>1.7886201867972316</v>
      </c>
      <c r="E100">
        <v>1.7891900791123401</v>
      </c>
      <c r="F100">
        <v>0.62657792366154696</v>
      </c>
      <c r="G100">
        <v>0.382465031324632</v>
      </c>
      <c r="H100">
        <v>1.0412228873742699</v>
      </c>
      <c r="I100">
        <v>1.7900584052555499</v>
      </c>
    </row>
    <row r="101" spans="1:9" x14ac:dyDescent="0.25">
      <c r="A101">
        <v>53.7</v>
      </c>
      <c r="B101">
        <v>0.53466197057035902</v>
      </c>
      <c r="C101">
        <v>1.4193292821168599</v>
      </c>
      <c r="D101">
        <v>1.7907972814189643</v>
      </c>
      <c r="E101">
        <v>1.7893762423628901</v>
      </c>
      <c r="F101">
        <v>0.62585901471276895</v>
      </c>
      <c r="G101">
        <v>0.390533892644019</v>
      </c>
      <c r="H101">
        <v>1.0406439762638799</v>
      </c>
      <c r="I101">
        <v>1.79003646345907</v>
      </c>
    </row>
    <row r="102" spans="1:9" x14ac:dyDescent="0.25">
      <c r="A102">
        <v>55.3</v>
      </c>
      <c r="B102">
        <v>0.53640415428209998</v>
      </c>
      <c r="C102">
        <v>1.4279337225270501</v>
      </c>
      <c r="D102">
        <v>1.7802436963041441</v>
      </c>
      <c r="E102">
        <v>1.7893025477012701</v>
      </c>
      <c r="F102">
        <v>0.623867613613589</v>
      </c>
      <c r="G102">
        <v>0.38649674370422599</v>
      </c>
      <c r="H102">
        <v>1.0415351912036599</v>
      </c>
      <c r="I102">
        <v>1.7901976621636499</v>
      </c>
    </row>
    <row r="103" spans="1:9" x14ac:dyDescent="0.25">
      <c r="A103">
        <v>52.4</v>
      </c>
      <c r="B103">
        <v>0.54233835246157602</v>
      </c>
      <c r="C103">
        <v>1.43268413039753</v>
      </c>
      <c r="D103">
        <v>1.7902127960782701</v>
      </c>
      <c r="E103">
        <v>1.78937210536173</v>
      </c>
      <c r="F103">
        <v>0.62650579370871295</v>
      </c>
      <c r="G103">
        <v>0.37900686923697702</v>
      </c>
      <c r="H103">
        <v>1.0418543946501999</v>
      </c>
      <c r="I103">
        <v>1.7900550396866699</v>
      </c>
    </row>
    <row r="104" spans="1:9" x14ac:dyDescent="0.25">
      <c r="A104">
        <v>48</v>
      </c>
      <c r="B104">
        <v>0.54439043264320697</v>
      </c>
      <c r="C104">
        <v>1.4476024494544999</v>
      </c>
      <c r="D104">
        <v>1.7880946030800182</v>
      </c>
      <c r="E104">
        <v>1.7894585997802901</v>
      </c>
      <c r="F104">
        <v>0.62840330561017299</v>
      </c>
      <c r="G104">
        <v>0.38246771518876799</v>
      </c>
      <c r="H104">
        <v>1.0407332249413599</v>
      </c>
      <c r="I104">
        <v>1.7902978269566401</v>
      </c>
    </row>
    <row r="105" spans="1:9" x14ac:dyDescent="0.25">
      <c r="A105">
        <v>46.8</v>
      </c>
      <c r="B105">
        <v>0.54523376032582305</v>
      </c>
      <c r="C105">
        <v>1.46584849221766</v>
      </c>
      <c r="D105">
        <v>1.7818170492851986</v>
      </c>
      <c r="E105">
        <v>1.7900655287315199</v>
      </c>
      <c r="F105">
        <v>0.62532033477143301</v>
      </c>
      <c r="G105">
        <v>0.38478118858764798</v>
      </c>
      <c r="H105">
        <v>1.0406779662657899</v>
      </c>
      <c r="I105">
        <v>1.7902920420736299</v>
      </c>
    </row>
    <row r="106" spans="1:9" x14ac:dyDescent="0.25">
      <c r="A106">
        <v>46.1</v>
      </c>
      <c r="B106">
        <v>0.54732514327491999</v>
      </c>
      <c r="C106">
        <v>1.4815755125765699</v>
      </c>
      <c r="D106">
        <v>1.7810603899681761</v>
      </c>
      <c r="E106">
        <v>1.78975650312834</v>
      </c>
      <c r="F106">
        <v>0.62887032841317603</v>
      </c>
      <c r="G106">
        <v>0.389378465140023</v>
      </c>
      <c r="H106">
        <v>1.0407046488405201</v>
      </c>
      <c r="I106">
        <v>1.7903504213414301</v>
      </c>
    </row>
    <row r="107" spans="1:9" x14ac:dyDescent="0.25">
      <c r="A107">
        <v>45.6</v>
      </c>
      <c r="B107">
        <v>0.54732390330395897</v>
      </c>
      <c r="C107">
        <v>1.47661824343791</v>
      </c>
      <c r="D107">
        <v>1.7874919941628684</v>
      </c>
      <c r="E107">
        <v>1.78964361347275</v>
      </c>
      <c r="F107">
        <v>0.62996834887721098</v>
      </c>
      <c r="G107">
        <v>0.38476494438029901</v>
      </c>
      <c r="H107">
        <v>1.0412783928806499</v>
      </c>
      <c r="I107">
        <v>1.79054347170162</v>
      </c>
    </row>
    <row r="108" spans="1:9" x14ac:dyDescent="0.25">
      <c r="A108">
        <v>44.6</v>
      </c>
      <c r="B108">
        <v>0.54732032615000203</v>
      </c>
      <c r="C108">
        <v>1.47556118889251</v>
      </c>
      <c r="D108">
        <v>1.785693229199647</v>
      </c>
      <c r="E108">
        <v>1.78979538618555</v>
      </c>
      <c r="F108">
        <v>0.62760450116569499</v>
      </c>
      <c r="G108">
        <v>0.37843325011311002</v>
      </c>
      <c r="H108">
        <v>1.0413896987748501</v>
      </c>
      <c r="I108">
        <v>1.7904804933308101</v>
      </c>
    </row>
    <row r="109" spans="1:9" x14ac:dyDescent="0.25">
      <c r="A109">
        <v>44.4</v>
      </c>
      <c r="B109">
        <v>0.54980397330438802</v>
      </c>
      <c r="C109">
        <v>1.4707738912963999</v>
      </c>
      <c r="D109">
        <v>1.7895274983435416</v>
      </c>
      <c r="E109">
        <v>1.7899965163325899</v>
      </c>
      <c r="F109">
        <v>0.62984225721713905</v>
      </c>
      <c r="G109">
        <v>0.38304408700869802</v>
      </c>
      <c r="H109">
        <v>1.03952611251073</v>
      </c>
      <c r="I109">
        <v>1.7904746955078701</v>
      </c>
    </row>
    <row r="110" spans="1:9" x14ac:dyDescent="0.25">
      <c r="A110">
        <v>44.3</v>
      </c>
      <c r="B110">
        <v>0.54223057689030796</v>
      </c>
      <c r="C110">
        <v>1.48203726539306</v>
      </c>
      <c r="D110">
        <v>1.7820164086262107</v>
      </c>
      <c r="E110">
        <v>1.79001727668578</v>
      </c>
      <c r="F110">
        <v>0.62821645474675702</v>
      </c>
      <c r="G110">
        <v>0.38477575202744901</v>
      </c>
      <c r="H110">
        <v>1.03993597105701</v>
      </c>
      <c r="I110">
        <v>1.79041321494891</v>
      </c>
    </row>
    <row r="111" spans="1:9" x14ac:dyDescent="0.25">
      <c r="A111">
        <v>45.7</v>
      </c>
      <c r="B111">
        <v>0.53428588951191702</v>
      </c>
      <c r="C111">
        <v>1.4880365450862201</v>
      </c>
      <c r="D111">
        <v>1.7866775659458933</v>
      </c>
      <c r="E111">
        <v>1.7908963311330299</v>
      </c>
      <c r="F111">
        <v>0.62513879726919597</v>
      </c>
      <c r="G111">
        <v>0.38937571244395902</v>
      </c>
      <c r="H111">
        <v>1.0400410208490001</v>
      </c>
      <c r="I111">
        <v>1.7903263775659</v>
      </c>
    </row>
    <row r="112" spans="1:9" x14ac:dyDescent="0.25">
      <c r="A112">
        <v>46</v>
      </c>
      <c r="B112">
        <v>0.53619801532984701</v>
      </c>
      <c r="C112">
        <v>1.4846565427021401</v>
      </c>
      <c r="D112">
        <v>1.7896317089081615</v>
      </c>
      <c r="E112">
        <v>1.7900749148366</v>
      </c>
      <c r="F112">
        <v>0.62724345862948605</v>
      </c>
      <c r="G112">
        <v>0.38591761918823198</v>
      </c>
      <c r="H112">
        <v>1.0400388538827801</v>
      </c>
      <c r="I112">
        <v>1.7904188983749401</v>
      </c>
    </row>
    <row r="113" spans="1:9" x14ac:dyDescent="0.25">
      <c r="A113">
        <v>46</v>
      </c>
      <c r="B113">
        <v>0.53993238334160698</v>
      </c>
      <c r="C113">
        <v>1.49694067302654</v>
      </c>
      <c r="D113">
        <v>1.7804294629628143</v>
      </c>
      <c r="E113">
        <v>1.78900268977973</v>
      </c>
      <c r="F113">
        <v>0.62756976997287905</v>
      </c>
      <c r="G113">
        <v>0.37728325916931299</v>
      </c>
      <c r="H113">
        <v>1.0417382179413699</v>
      </c>
      <c r="I113">
        <v>1.79041127174788</v>
      </c>
    </row>
    <row r="114" spans="1:9" x14ac:dyDescent="0.25">
      <c r="A114">
        <v>48.9</v>
      </c>
      <c r="B114">
        <v>0.53894392000991698</v>
      </c>
      <c r="C114">
        <v>1.4975344588745101</v>
      </c>
      <c r="D114">
        <v>1.7877004152921081</v>
      </c>
      <c r="E114">
        <v>1.7880057952444699</v>
      </c>
      <c r="F114">
        <v>0.62679051674393604</v>
      </c>
      <c r="G114">
        <v>0.382465031324632</v>
      </c>
      <c r="H114">
        <v>1.0412663675270299</v>
      </c>
      <c r="I114">
        <v>1.79056160810829</v>
      </c>
    </row>
    <row r="115" spans="1:9" x14ac:dyDescent="0.25">
      <c r="A115">
        <v>52</v>
      </c>
      <c r="B115">
        <v>0.54240153259492596</v>
      </c>
      <c r="C115">
        <v>1.4940317084203201</v>
      </c>
      <c r="D115">
        <v>1.7818306419675403</v>
      </c>
      <c r="E115">
        <v>1.78590397270372</v>
      </c>
      <c r="F115">
        <v>0.62809418870212697</v>
      </c>
      <c r="G115">
        <v>0.38477575202744901</v>
      </c>
      <c r="H115">
        <v>1.0409357982082801</v>
      </c>
      <c r="I115">
        <v>1.79070938866198</v>
      </c>
    </row>
    <row r="116" spans="1:9" x14ac:dyDescent="0.25">
      <c r="A116">
        <v>51.4</v>
      </c>
      <c r="B116">
        <v>0.54182161243465099</v>
      </c>
      <c r="C116">
        <v>1.4901263885904701</v>
      </c>
      <c r="D116">
        <v>1.7860681606875728</v>
      </c>
      <c r="E116">
        <v>1.7865693734137</v>
      </c>
      <c r="F116">
        <v>0.62979320798010296</v>
      </c>
      <c r="G116">
        <v>0.389378465140023</v>
      </c>
      <c r="H116">
        <v>1.0412498686662399</v>
      </c>
      <c r="I116">
        <v>1.7907933844117501</v>
      </c>
    </row>
    <row r="117" spans="1:9" x14ac:dyDescent="0.25">
      <c r="A117">
        <v>50.9</v>
      </c>
      <c r="B117">
        <v>0.545989121646831</v>
      </c>
      <c r="C117">
        <v>1.44468018599032</v>
      </c>
      <c r="D117">
        <v>1.7803694286158049</v>
      </c>
      <c r="E117">
        <v>1.7871595405998699</v>
      </c>
      <c r="F117">
        <v>0.62780385181210896</v>
      </c>
      <c r="G117">
        <v>0.38649123831209897</v>
      </c>
      <c r="H117">
        <v>1.03892588161972</v>
      </c>
      <c r="I117">
        <v>1.7907351736010499</v>
      </c>
    </row>
    <row r="118" spans="1:9" x14ac:dyDescent="0.25">
      <c r="A118">
        <v>52.9</v>
      </c>
      <c r="B118">
        <v>0.54612368326342697</v>
      </c>
      <c r="C118">
        <v>1.4164365569422499</v>
      </c>
      <c r="D118">
        <v>1.7881421774682142</v>
      </c>
      <c r="E118">
        <v>1.78609606084453</v>
      </c>
      <c r="F118">
        <v>0.62924395248773601</v>
      </c>
      <c r="G118">
        <v>0.37843049741704698</v>
      </c>
      <c r="H118">
        <v>1.03913611374102</v>
      </c>
      <c r="I118">
        <v>1.79080122201166</v>
      </c>
    </row>
    <row r="119" spans="1:9" x14ac:dyDescent="0.25">
      <c r="A119">
        <v>55.9</v>
      </c>
      <c r="B119">
        <v>0.547898109647184</v>
      </c>
      <c r="C119">
        <v>1.4227547219629799</v>
      </c>
      <c r="D119">
        <v>1.7806435477096965</v>
      </c>
      <c r="E119">
        <v>1.7851935754507</v>
      </c>
      <c r="F119">
        <v>0.630796251310203</v>
      </c>
      <c r="G119">
        <v>0.383038650448499</v>
      </c>
      <c r="H119">
        <v>1.0385193129906201</v>
      </c>
      <c r="I119">
        <v>1.79085969965462</v>
      </c>
    </row>
    <row r="120" spans="1:9" x14ac:dyDescent="0.25">
      <c r="A120">
        <v>55.9</v>
      </c>
      <c r="B120">
        <v>0.55296985764475604</v>
      </c>
      <c r="C120">
        <v>1.4295735395356099</v>
      </c>
      <c r="D120">
        <v>1.7828806766784386</v>
      </c>
      <c r="E120">
        <v>1.78516627305188</v>
      </c>
      <c r="F120">
        <v>0.630545165714545</v>
      </c>
      <c r="G120">
        <v>0.38477575202744901</v>
      </c>
      <c r="H120">
        <v>1.0392548728494899</v>
      </c>
      <c r="I120">
        <v>1.7910248014418599</v>
      </c>
    </row>
    <row r="121" spans="1:9" x14ac:dyDescent="0.25">
      <c r="A121">
        <v>54.3</v>
      </c>
      <c r="B121">
        <v>0.54559183516597998</v>
      </c>
      <c r="C121">
        <v>1.4246949161668101</v>
      </c>
      <c r="D121">
        <v>1.7898525899962145</v>
      </c>
      <c r="E121">
        <v>1.7839794366269699</v>
      </c>
      <c r="F121">
        <v>0.62918013491074398</v>
      </c>
      <c r="G121">
        <v>0.38823122689228901</v>
      </c>
      <c r="H121">
        <v>1.0391437389728699</v>
      </c>
      <c r="I121">
        <v>1.7910602643554401</v>
      </c>
    </row>
    <row r="122" spans="1:9" x14ac:dyDescent="0.25">
      <c r="A122">
        <v>55.3</v>
      </c>
      <c r="B122">
        <v>0.54470932577125497</v>
      </c>
      <c r="C122">
        <v>1.3960750916481199</v>
      </c>
      <c r="D122">
        <v>1.7862550600697715</v>
      </c>
      <c r="E122">
        <v>1.7850947320184101</v>
      </c>
      <c r="F122">
        <v>0.630057174748341</v>
      </c>
      <c r="G122">
        <v>0.386496674872298</v>
      </c>
      <c r="H122">
        <v>1.0369199771859801</v>
      </c>
      <c r="I122">
        <v>1.7910831109474199</v>
      </c>
    </row>
    <row r="123" spans="1:9" x14ac:dyDescent="0.25">
      <c r="A123">
        <v>55.8</v>
      </c>
      <c r="B123">
        <v>0.53837763309268605</v>
      </c>
      <c r="C123">
        <v>1.3556108283449999</v>
      </c>
      <c r="D123">
        <v>1.7821817862613683</v>
      </c>
      <c r="E123">
        <v>1.78755573757382</v>
      </c>
      <c r="F123">
        <v>0.62628863137176705</v>
      </c>
      <c r="G123">
        <v>0.37843049741704698</v>
      </c>
      <c r="H123">
        <v>1.03365273795333</v>
      </c>
      <c r="I123">
        <v>1.79107303745623</v>
      </c>
    </row>
    <row r="124" spans="1:9" x14ac:dyDescent="0.25">
      <c r="A124">
        <v>55.8</v>
      </c>
      <c r="B124">
        <v>0.52625817800224195</v>
      </c>
      <c r="C124">
        <v>1.32199109355294</v>
      </c>
      <c r="D124">
        <v>1.7874115707923466</v>
      </c>
      <c r="E124">
        <v>1.78900333370525</v>
      </c>
      <c r="F124">
        <v>0.62989946372897598</v>
      </c>
      <c r="G124">
        <v>0.38188865950470202</v>
      </c>
      <c r="H124">
        <v>1.02744395819153</v>
      </c>
      <c r="I124">
        <v>1.7911131473592601</v>
      </c>
    </row>
    <row r="125" spans="1:9" x14ac:dyDescent="0.25">
      <c r="A125">
        <v>56.6</v>
      </c>
      <c r="B125">
        <v>0.53936988272365705</v>
      </c>
      <c r="C125">
        <v>1.31691086394943</v>
      </c>
      <c r="D125">
        <v>1.7871623716160816</v>
      </c>
      <c r="E125">
        <v>1.7893500355987799</v>
      </c>
      <c r="F125">
        <v>0.63183287255985399</v>
      </c>
      <c r="G125">
        <v>0.38477299933138498</v>
      </c>
      <c r="H125">
        <v>1.02725535154945</v>
      </c>
      <c r="I125">
        <v>1.79113584152841</v>
      </c>
    </row>
    <row r="126" spans="1:9" x14ac:dyDescent="0.25">
      <c r="A126">
        <v>54</v>
      </c>
      <c r="B126">
        <v>0.52978818737590705</v>
      </c>
      <c r="C126">
        <v>1.3008844089020499</v>
      </c>
      <c r="D126">
        <v>1.7906817436190596</v>
      </c>
      <c r="E126">
        <v>1.7900083959823201</v>
      </c>
      <c r="F126">
        <v>0.62988000119637</v>
      </c>
      <c r="G126">
        <v>0.38707579938829201</v>
      </c>
      <c r="H126">
        <v>1.0273473380559801</v>
      </c>
      <c r="I126">
        <v>1.79114398242912</v>
      </c>
    </row>
    <row r="127" spans="1:9" x14ac:dyDescent="0.25">
      <c r="A127">
        <v>52.1</v>
      </c>
      <c r="B127">
        <v>0.52943711010587002</v>
      </c>
      <c r="C127">
        <v>1.3011480799792601</v>
      </c>
      <c r="D127">
        <v>1.787861262033152</v>
      </c>
      <c r="E127">
        <v>1.79011692412881</v>
      </c>
      <c r="F127">
        <v>0.63023474651670996</v>
      </c>
      <c r="G127">
        <v>0.386496674872298</v>
      </c>
      <c r="H127">
        <v>1.0277124028406599</v>
      </c>
      <c r="I127">
        <v>1.79115838106254</v>
      </c>
    </row>
    <row r="128" spans="1:9" x14ac:dyDescent="0.25">
      <c r="A128">
        <v>50</v>
      </c>
      <c r="B128">
        <v>0.52832989443712297</v>
      </c>
      <c r="C128">
        <v>1.3146421221208699</v>
      </c>
      <c r="D128">
        <v>1.7849886751649342</v>
      </c>
      <c r="E128">
        <v>1.7902371606265599</v>
      </c>
      <c r="F128">
        <v>0.63022895151917302</v>
      </c>
      <c r="G128">
        <v>0.37957773566477998</v>
      </c>
      <c r="H128">
        <v>1.0282465942363801</v>
      </c>
      <c r="I128">
        <v>1.7911990500547399</v>
      </c>
    </row>
    <row r="129" spans="1:9" x14ac:dyDescent="0.25">
      <c r="A129">
        <v>48.3</v>
      </c>
      <c r="B129">
        <v>0.52285875509822799</v>
      </c>
      <c r="C129">
        <v>1.3043317526701399</v>
      </c>
      <c r="D129">
        <v>1.7835569126249393</v>
      </c>
      <c r="E129">
        <v>1.7907455995993899</v>
      </c>
      <c r="F129">
        <v>0.630608984962442</v>
      </c>
      <c r="G129">
        <v>0.383620458828629</v>
      </c>
      <c r="H129">
        <v>1.0277662773754701</v>
      </c>
      <c r="I129">
        <v>1.7911582856756201</v>
      </c>
    </row>
    <row r="130" spans="1:9" x14ac:dyDescent="0.25">
      <c r="A130">
        <v>47.2</v>
      </c>
      <c r="B130">
        <v>0.520622446712941</v>
      </c>
      <c r="C130">
        <v>1.2994369126610399</v>
      </c>
      <c r="D130">
        <v>1.7864668793695968</v>
      </c>
      <c r="E130">
        <v>1.79085977178402</v>
      </c>
      <c r="F130">
        <v>0.62886435429097198</v>
      </c>
      <c r="G130">
        <v>0.38592842683538198</v>
      </c>
      <c r="H130">
        <v>1.02827660207869</v>
      </c>
      <c r="I130">
        <v>1.7911262629103</v>
      </c>
    </row>
    <row r="131" spans="1:9" x14ac:dyDescent="0.25">
      <c r="A131">
        <v>46.5</v>
      </c>
      <c r="B131">
        <v>0.52006366086716505</v>
      </c>
      <c r="C131">
        <v>1.30131719629172</v>
      </c>
      <c r="D131">
        <v>1.7876766280980101</v>
      </c>
      <c r="E131">
        <v>1.7908162777685801</v>
      </c>
      <c r="F131">
        <v>0.63010953820918902</v>
      </c>
      <c r="G131">
        <v>0.38592037188429601</v>
      </c>
      <c r="H131">
        <v>1.0273838129369499</v>
      </c>
      <c r="I131">
        <v>1.7911991538533401</v>
      </c>
    </row>
    <row r="132" spans="1:9" x14ac:dyDescent="0.25">
      <c r="A132">
        <v>47.3</v>
      </c>
      <c r="B132">
        <v>0.52184949520628199</v>
      </c>
      <c r="C132">
        <v>1.2994393507437001</v>
      </c>
      <c r="D132">
        <v>1.7830755051253366</v>
      </c>
      <c r="E132">
        <v>1.7904976026305499</v>
      </c>
      <c r="F132">
        <v>0.627548365556992</v>
      </c>
      <c r="G132">
        <v>0.386496674872298</v>
      </c>
      <c r="H132">
        <v>1.02699024391167</v>
      </c>
      <c r="I132">
        <v>1.7912826499904799</v>
      </c>
    </row>
    <row r="133" spans="1:9" x14ac:dyDescent="0.25">
      <c r="A133">
        <v>46.8</v>
      </c>
      <c r="B133">
        <v>0.52282064070446999</v>
      </c>
      <c r="C133">
        <v>1.2915748182082301</v>
      </c>
      <c r="D133">
        <v>1.7830188689489128</v>
      </c>
      <c r="E133">
        <v>1.79049378719968</v>
      </c>
      <c r="F133">
        <v>0.63001775137897997</v>
      </c>
      <c r="G133">
        <v>0.37957773566477998</v>
      </c>
      <c r="H133">
        <v>1.0257765890409101</v>
      </c>
      <c r="I133">
        <v>1.7912371921895001</v>
      </c>
    </row>
    <row r="134" spans="1:9" x14ac:dyDescent="0.25">
      <c r="A134">
        <v>44.7</v>
      </c>
      <c r="B134">
        <v>0.52521264701209802</v>
      </c>
      <c r="C134">
        <v>1.299085623049</v>
      </c>
      <c r="D134">
        <v>1.7893995005848238</v>
      </c>
      <c r="E134">
        <v>1.7906011228787599</v>
      </c>
      <c r="F134">
        <v>0.63186229553689599</v>
      </c>
      <c r="G134">
        <v>0.38419407795249599</v>
      </c>
      <c r="H134">
        <v>1.0246579444408701</v>
      </c>
      <c r="I134">
        <v>1.7912600704295001</v>
      </c>
    </row>
    <row r="135" spans="1:9" x14ac:dyDescent="0.25">
      <c r="A135">
        <v>45</v>
      </c>
      <c r="B135">
        <v>0.52821622666349299</v>
      </c>
      <c r="C135">
        <v>1.30272725659322</v>
      </c>
      <c r="D135">
        <v>1.7884887908679281</v>
      </c>
      <c r="E135">
        <v>1.7907758051372999</v>
      </c>
      <c r="F135">
        <v>0.63178058302583295</v>
      </c>
      <c r="G135">
        <v>0.38708117047524299</v>
      </c>
      <c r="H135">
        <v>1.0253148659981901</v>
      </c>
      <c r="I135">
        <v>1.7912171089070501</v>
      </c>
    </row>
    <row r="136" spans="1:9" x14ac:dyDescent="0.25">
      <c r="A136">
        <v>44.7</v>
      </c>
      <c r="B136">
        <v>0.53428560454335505</v>
      </c>
      <c r="C136">
        <v>1.3009602340575099</v>
      </c>
      <c r="D136">
        <v>1.785216352594158</v>
      </c>
      <c r="E136">
        <v>1.7907422425901001</v>
      </c>
      <c r="F136">
        <v>0.63383935115518797</v>
      </c>
      <c r="G136">
        <v>0.38476494438029901</v>
      </c>
      <c r="H136">
        <v>1.0256918341779999</v>
      </c>
      <c r="I136">
        <v>1.7911713100000699</v>
      </c>
    </row>
    <row r="137" spans="1:9" x14ac:dyDescent="0.25">
      <c r="A137">
        <v>44.6</v>
      </c>
      <c r="B137">
        <v>0.541000446330689</v>
      </c>
      <c r="C137">
        <v>1.29344797580246</v>
      </c>
      <c r="D137">
        <v>1.7902524414017669</v>
      </c>
      <c r="E137">
        <v>1.7907273428163999</v>
      </c>
      <c r="F137">
        <v>0.63491676214767101</v>
      </c>
      <c r="G137">
        <v>0.38707304669222897</v>
      </c>
      <c r="H137">
        <v>1.02778174169468</v>
      </c>
      <c r="I137">
        <v>1.7909642572696101</v>
      </c>
    </row>
    <row r="138" spans="1:9" x14ac:dyDescent="0.25">
      <c r="A138">
        <v>47.1</v>
      </c>
      <c r="B138">
        <v>0.54049937091313105</v>
      </c>
      <c r="C138">
        <v>1.2945580336084299</v>
      </c>
      <c r="D138">
        <v>1.7897098668316265</v>
      </c>
      <c r="E138">
        <v>1.7905777051529199</v>
      </c>
      <c r="F138">
        <v>0.63349502602141095</v>
      </c>
      <c r="G138">
        <v>0.38130678229264398</v>
      </c>
      <c r="H138">
        <v>1.02585726450715</v>
      </c>
      <c r="I138">
        <v>1.79087674869402</v>
      </c>
    </row>
    <row r="139" spans="1:9" x14ac:dyDescent="0.25">
      <c r="A139">
        <v>47.8</v>
      </c>
      <c r="B139">
        <v>0.54831919124751305</v>
      </c>
      <c r="C139">
        <v>1.2928504602719799</v>
      </c>
      <c r="D139">
        <v>1.7838355626129447</v>
      </c>
      <c r="E139">
        <v>1.7907736583021201</v>
      </c>
      <c r="F139">
        <v>0.63589738108709504</v>
      </c>
      <c r="G139">
        <v>0.385920440716224</v>
      </c>
      <c r="H139">
        <v>1.0231019467867</v>
      </c>
      <c r="I139">
        <v>1.7909494538594699</v>
      </c>
    </row>
    <row r="140" spans="1:9" x14ac:dyDescent="0.25">
      <c r="A140">
        <v>48.2</v>
      </c>
      <c r="B140">
        <v>0.553267608140671</v>
      </c>
      <c r="C140">
        <v>1.29489983497503</v>
      </c>
      <c r="D140">
        <v>1.7836690522542584</v>
      </c>
      <c r="E140">
        <v>1.7907698593267101</v>
      </c>
      <c r="F140">
        <v>0.63772394262256304</v>
      </c>
      <c r="G140">
        <v>0.38535756040757801</v>
      </c>
      <c r="H140">
        <v>1.0216512702715801</v>
      </c>
      <c r="I140">
        <v>1.7909466858423899</v>
      </c>
    </row>
    <row r="141" spans="1:9" x14ac:dyDescent="0.25">
      <c r="A141">
        <v>48.9</v>
      </c>
      <c r="B141">
        <v>0.55906486082147799</v>
      </c>
      <c r="C141">
        <v>1.30450119806623</v>
      </c>
      <c r="D141">
        <v>1.7808519688389362</v>
      </c>
      <c r="E141">
        <v>1.7906788165386101</v>
      </c>
      <c r="F141">
        <v>0.63563115057351305</v>
      </c>
      <c r="G141">
        <v>0.38476494438029901</v>
      </c>
      <c r="H141">
        <v>1.0225768183555799</v>
      </c>
      <c r="I141">
        <v>1.7908541464732599</v>
      </c>
    </row>
    <row r="142" spans="1:9" x14ac:dyDescent="0.25">
      <c r="A142">
        <v>51.1</v>
      </c>
      <c r="B142">
        <v>0.56318297239548398</v>
      </c>
      <c r="C142">
        <v>1.2989608099968899</v>
      </c>
      <c r="D142">
        <v>1.7861213986934112</v>
      </c>
      <c r="E142">
        <v>1.79089844894076</v>
      </c>
      <c r="F142">
        <v>0.63797786117260602</v>
      </c>
      <c r="G142">
        <v>0.38764666581609503</v>
      </c>
      <c r="H142">
        <v>1.01631606512263</v>
      </c>
      <c r="I142">
        <v>1.7908329668102001</v>
      </c>
    </row>
    <row r="143" spans="1:9" x14ac:dyDescent="0.25">
      <c r="A143">
        <v>53</v>
      </c>
      <c r="B143">
        <v>0.56327870485624199</v>
      </c>
      <c r="C143">
        <v>1.3161938469997101</v>
      </c>
      <c r="D143">
        <v>1.7819948868791695</v>
      </c>
      <c r="E143">
        <v>1.7908870985452301</v>
      </c>
      <c r="F143">
        <v>0.63947679061726304</v>
      </c>
      <c r="G143">
        <v>0.38073316316877698</v>
      </c>
      <c r="H143">
        <v>1.0158966352799701</v>
      </c>
      <c r="I143">
        <v>1.7908346780203499</v>
      </c>
    </row>
    <row r="144" spans="1:9" x14ac:dyDescent="0.25">
      <c r="A144">
        <v>53.9</v>
      </c>
      <c r="B144">
        <v>0.567783043959733</v>
      </c>
      <c r="C144">
        <v>1.3297602799595301</v>
      </c>
      <c r="D144">
        <v>1.7907508397542968</v>
      </c>
      <c r="E144">
        <v>1.79113603226064</v>
      </c>
      <c r="F144">
        <v>0.63778177969669902</v>
      </c>
      <c r="G144">
        <v>0.385346821592357</v>
      </c>
      <c r="H144">
        <v>1.01700376643114</v>
      </c>
      <c r="I144">
        <v>1.79089310799377</v>
      </c>
    </row>
    <row r="145" spans="1:9" x14ac:dyDescent="0.25">
      <c r="A145">
        <v>52.7</v>
      </c>
      <c r="B145">
        <v>0.57299304425500797</v>
      </c>
      <c r="C145">
        <v>1.3209612455189601</v>
      </c>
      <c r="D145">
        <v>1.7821715917496119</v>
      </c>
      <c r="E145">
        <v>1.7913759856292</v>
      </c>
      <c r="F145">
        <v>0.64027771989999005</v>
      </c>
      <c r="G145">
        <v>0.38478118858764798</v>
      </c>
      <c r="H145">
        <v>1.0178350161397201</v>
      </c>
      <c r="I145">
        <v>1.79078767534425</v>
      </c>
    </row>
    <row r="146" spans="1:9" x14ac:dyDescent="0.25">
      <c r="A146">
        <v>53.6</v>
      </c>
      <c r="B146">
        <v>0.57989730553223895</v>
      </c>
      <c r="C146">
        <v>1.3391871852705199</v>
      </c>
      <c r="D146">
        <v>1.7829792236254161</v>
      </c>
      <c r="E146">
        <v>1.7913460192433801</v>
      </c>
      <c r="F146">
        <v>0.642119331561398</v>
      </c>
      <c r="G146">
        <v>0.38475950782009999</v>
      </c>
      <c r="H146">
        <v>1.01886267523397</v>
      </c>
      <c r="I146">
        <v>1.79076899005268</v>
      </c>
    </row>
    <row r="147" spans="1:9" x14ac:dyDescent="0.25">
      <c r="A147">
        <v>53.3</v>
      </c>
      <c r="B147">
        <v>0.56895974035872499</v>
      </c>
      <c r="C147">
        <v>1.3609286798237199</v>
      </c>
      <c r="D147">
        <v>1.7851631145883198</v>
      </c>
      <c r="E147">
        <v>1.7912355124646799</v>
      </c>
      <c r="F147">
        <v>0.63988724781199402</v>
      </c>
      <c r="G147">
        <v>0.38534400006436498</v>
      </c>
      <c r="H147">
        <v>1.0192956702864899</v>
      </c>
      <c r="I147">
        <v>1.79085980845807</v>
      </c>
    </row>
    <row r="148" spans="1:9" x14ac:dyDescent="0.25">
      <c r="A148">
        <v>54.7</v>
      </c>
      <c r="B148">
        <v>0.56956753715247099</v>
      </c>
      <c r="C148">
        <v>1.3610534901519</v>
      </c>
      <c r="D148">
        <v>1.7873470055512233</v>
      </c>
      <c r="E148">
        <v>1.7912523591601399</v>
      </c>
      <c r="F148">
        <v>0.64111703451121205</v>
      </c>
      <c r="G148">
        <v>0.38130953498870701</v>
      </c>
      <c r="H148">
        <v>1.0195327373712799</v>
      </c>
      <c r="I148">
        <v>1.7909173739901401</v>
      </c>
    </row>
    <row r="149" spans="1:9" x14ac:dyDescent="0.25">
      <c r="A149">
        <v>58.1</v>
      </c>
      <c r="B149">
        <v>0.55383496733411197</v>
      </c>
      <c r="C149">
        <v>1.35389539272854</v>
      </c>
      <c r="D149">
        <v>1.7851676454824337</v>
      </c>
      <c r="E149">
        <v>1.7911541795451</v>
      </c>
      <c r="F149">
        <v>0.64011127992383499</v>
      </c>
      <c r="G149">
        <v>0.38592849566731002</v>
      </c>
      <c r="H149">
        <v>1.0200059568067801</v>
      </c>
      <c r="I149">
        <v>1.7910097563556</v>
      </c>
    </row>
    <row r="150" spans="1:9" x14ac:dyDescent="0.25">
      <c r="A150">
        <v>59.2</v>
      </c>
      <c r="B150">
        <v>0.557978156211826</v>
      </c>
      <c r="C150">
        <v>1.3902088690449199</v>
      </c>
      <c r="D150">
        <v>1.7817219005088065</v>
      </c>
      <c r="E150">
        <v>1.79120947882158</v>
      </c>
      <c r="F150">
        <v>0.63725641097513497</v>
      </c>
      <c r="G150">
        <v>0.385933863395581</v>
      </c>
      <c r="H150">
        <v>1.0207070037852899</v>
      </c>
      <c r="I150">
        <v>1.79098082336216</v>
      </c>
    </row>
    <row r="151" spans="1:9" x14ac:dyDescent="0.25">
      <c r="A151">
        <v>61</v>
      </c>
      <c r="B151">
        <v>0.55933933306341199</v>
      </c>
      <c r="C151">
        <v>1.39407168714959</v>
      </c>
      <c r="D151">
        <v>1.7817377586382053</v>
      </c>
      <c r="E151">
        <v>1.7911585525181</v>
      </c>
      <c r="F151">
        <v>0.63878909127640104</v>
      </c>
      <c r="G151">
        <v>0.38303046119223699</v>
      </c>
      <c r="H151">
        <v>1.0199331144922399</v>
      </c>
      <c r="I151">
        <v>1.7910131970087699</v>
      </c>
    </row>
    <row r="152" spans="1:9" x14ac:dyDescent="0.25">
      <c r="A152">
        <v>59.2</v>
      </c>
      <c r="B152">
        <v>0.55914598290636497</v>
      </c>
      <c r="C152">
        <v>1.39134273925215</v>
      </c>
      <c r="D152">
        <v>1.7843679426713288</v>
      </c>
      <c r="E152">
        <v>1.790824772111</v>
      </c>
      <c r="F152">
        <v>0.63947333779121496</v>
      </c>
      <c r="G152">
        <v>0.38419676181663098</v>
      </c>
      <c r="H152">
        <v>1.0198337858280799</v>
      </c>
      <c r="I152">
        <v>1.79092665981446</v>
      </c>
    </row>
    <row r="153" spans="1:9" x14ac:dyDescent="0.25">
      <c r="A153">
        <v>58.1</v>
      </c>
      <c r="B153">
        <v>0.55894043493248802</v>
      </c>
      <c r="C153">
        <v>1.38510321599736</v>
      </c>
      <c r="D153">
        <v>1.7838808715540837</v>
      </c>
      <c r="E153">
        <v>1.7907578317723001</v>
      </c>
      <c r="F153">
        <v>0.640091221644702</v>
      </c>
      <c r="G153">
        <v>0.38130953498870701</v>
      </c>
      <c r="H153">
        <v>1.0202611446732399</v>
      </c>
      <c r="I153">
        <v>1.7909870487500901</v>
      </c>
    </row>
    <row r="154" spans="1:9" x14ac:dyDescent="0.25">
      <c r="A154">
        <v>57</v>
      </c>
      <c r="B154">
        <v>0.55910109567841804</v>
      </c>
      <c r="C154">
        <v>1.3875423150383599</v>
      </c>
      <c r="D154">
        <v>1.7885873378149058</v>
      </c>
      <c r="E154">
        <v>1.79071135820058</v>
      </c>
      <c r="F154">
        <v>0.639478448052333</v>
      </c>
      <c r="G154">
        <v>0.38477850472351199</v>
      </c>
      <c r="H154">
        <v>1.0208700565047</v>
      </c>
      <c r="I154">
        <v>1.7909591680319601</v>
      </c>
    </row>
    <row r="155" spans="1:9" x14ac:dyDescent="0.25">
      <c r="A155">
        <v>56.2</v>
      </c>
      <c r="B155">
        <v>0.55625352945883499</v>
      </c>
      <c r="C155">
        <v>1.3861711399441301</v>
      </c>
      <c r="D155">
        <v>1.7838876678952547</v>
      </c>
      <c r="E155">
        <v>1.79063554654734</v>
      </c>
      <c r="F155">
        <v>0.63966302892028104</v>
      </c>
      <c r="G155">
        <v>0.384778435891584</v>
      </c>
      <c r="H155">
        <v>1.02118054350511</v>
      </c>
      <c r="I155">
        <v>1.79082958927459</v>
      </c>
    </row>
    <row r="156" spans="1:9" x14ac:dyDescent="0.25">
      <c r="A156">
        <v>56.2</v>
      </c>
      <c r="B156">
        <v>0.553892737712119</v>
      </c>
      <c r="C156">
        <v>1.3861108121458701</v>
      </c>
      <c r="D156">
        <v>1.7868406781339941</v>
      </c>
      <c r="E156">
        <v>1.79079375995101</v>
      </c>
      <c r="F156">
        <v>0.63716269190020103</v>
      </c>
      <c r="G156">
        <v>0.38418588869623299</v>
      </c>
      <c r="H156">
        <v>1.02129246747958</v>
      </c>
      <c r="I156">
        <v>1.790744486193</v>
      </c>
    </row>
    <row r="157" spans="1:9" x14ac:dyDescent="0.25">
      <c r="A157">
        <v>56.2</v>
      </c>
      <c r="B157">
        <v>0.56349459104515698</v>
      </c>
      <c r="C157">
        <v>1.39088538391153</v>
      </c>
      <c r="D157">
        <v>1.7807715454684143</v>
      </c>
      <c r="E157">
        <v>1.79106375268721</v>
      </c>
      <c r="F157">
        <v>0.64044662844258704</v>
      </c>
      <c r="G157">
        <v>0.38246771518876799</v>
      </c>
      <c r="H157">
        <v>1.02262934708316</v>
      </c>
      <c r="I157">
        <v>1.79085457760366</v>
      </c>
    </row>
    <row r="158" spans="1:9" x14ac:dyDescent="0.25">
      <c r="A158">
        <v>54.2</v>
      </c>
      <c r="B158">
        <v>0.55292007286436096</v>
      </c>
      <c r="C158">
        <v>1.3944097473932699</v>
      </c>
      <c r="D158">
        <v>1.784904853623827</v>
      </c>
      <c r="E158">
        <v>1.7910864298468501</v>
      </c>
      <c r="F158">
        <v>0.64194438545956101</v>
      </c>
      <c r="G158">
        <v>0.38073316316877698</v>
      </c>
      <c r="H158">
        <v>1.0218318204198</v>
      </c>
      <c r="I158">
        <v>1.79078600322138</v>
      </c>
    </row>
    <row r="159" spans="1:9" x14ac:dyDescent="0.25">
      <c r="A159">
        <v>53</v>
      </c>
      <c r="B159">
        <v>0.54494947242817504</v>
      </c>
      <c r="C159">
        <v>1.3974509652890801</v>
      </c>
      <c r="D159">
        <v>1.7848527483415171</v>
      </c>
      <c r="E159">
        <v>1.79115792378246</v>
      </c>
      <c r="F159">
        <v>0.63594360145671203</v>
      </c>
      <c r="G159">
        <v>0.38362576108365098</v>
      </c>
      <c r="H159">
        <v>1.0228485189037799</v>
      </c>
      <c r="I159">
        <v>1.7907461993168801</v>
      </c>
    </row>
    <row r="160" spans="1:9" x14ac:dyDescent="0.25">
      <c r="A160">
        <v>52.2</v>
      </c>
      <c r="B160">
        <v>0.551944209190527</v>
      </c>
      <c r="C160">
        <v>1.41201544405822</v>
      </c>
      <c r="D160">
        <v>1.7854848080704071</v>
      </c>
      <c r="E160">
        <v>1.7905935021500901</v>
      </c>
      <c r="F160">
        <v>0.63949498510419001</v>
      </c>
      <c r="G160">
        <v>0.38246496249270401</v>
      </c>
      <c r="H160">
        <v>1.03137666435244</v>
      </c>
      <c r="I160">
        <v>1.79051322787112</v>
      </c>
    </row>
    <row r="161" spans="1:9" x14ac:dyDescent="0.25">
      <c r="A161">
        <v>51.4</v>
      </c>
      <c r="B161">
        <v>0.55215809701819996</v>
      </c>
      <c r="C161">
        <v>1.40253850831791</v>
      </c>
      <c r="D161">
        <v>1.7832114319487538</v>
      </c>
      <c r="E161">
        <v>1.79031592772649</v>
      </c>
      <c r="F161">
        <v>0.63921807300529299</v>
      </c>
      <c r="G161">
        <v>0.38361226957236599</v>
      </c>
      <c r="H161">
        <v>1.0314158724619999</v>
      </c>
      <c r="I161">
        <v>1.7905760327391</v>
      </c>
    </row>
    <row r="162" spans="1:9" x14ac:dyDescent="0.25">
      <c r="A162">
        <v>53.1</v>
      </c>
      <c r="B162">
        <v>0.55502690914988095</v>
      </c>
      <c r="C162">
        <v>1.4100914802044999</v>
      </c>
      <c r="D162">
        <v>1.7828398986314133</v>
      </c>
      <c r="E162">
        <v>1.7897342170405901</v>
      </c>
      <c r="F162">
        <v>0.63862913166504098</v>
      </c>
      <c r="G162">
        <v>0.38189409606490099</v>
      </c>
      <c r="H162">
        <v>1.03151526135062</v>
      </c>
      <c r="I162">
        <v>1.7905197013824301</v>
      </c>
    </row>
    <row r="163" spans="1:9" x14ac:dyDescent="0.25">
      <c r="A163">
        <v>55</v>
      </c>
      <c r="B163">
        <v>0.56072642856336297</v>
      </c>
      <c r="C163">
        <v>1.41791349574493</v>
      </c>
      <c r="D163">
        <v>1.7811498751269257</v>
      </c>
      <c r="E163">
        <v>1.7896220712862101</v>
      </c>
      <c r="F163">
        <v>0.641347246323833</v>
      </c>
      <c r="G163">
        <v>0.38188859067277298</v>
      </c>
      <c r="H163">
        <v>1.02953089105062</v>
      </c>
      <c r="I163">
        <v>1.7904130596566701</v>
      </c>
    </row>
    <row r="164" spans="1:9" x14ac:dyDescent="0.25">
      <c r="A164">
        <v>55.3</v>
      </c>
      <c r="B164">
        <v>0.56687591781214497</v>
      </c>
      <c r="C164">
        <v>1.42109114665193</v>
      </c>
      <c r="D164">
        <v>1.7807828727036992</v>
      </c>
      <c r="E164">
        <v>1.7902637456853301</v>
      </c>
      <c r="F164">
        <v>0.64455702745374199</v>
      </c>
      <c r="G164">
        <v>0.38535480771151498</v>
      </c>
      <c r="H164">
        <v>1.0298501120996799</v>
      </c>
      <c r="I164">
        <v>1.7904842228151101</v>
      </c>
    </row>
    <row r="165" spans="1:9" x14ac:dyDescent="0.25">
      <c r="A165">
        <v>51.2</v>
      </c>
      <c r="B165">
        <v>0.56947431255065295</v>
      </c>
      <c r="C165">
        <v>1.4300084068907599</v>
      </c>
      <c r="D165">
        <v>1.7870151175573796</v>
      </c>
      <c r="E165">
        <v>1.7897915482737901</v>
      </c>
      <c r="F165">
        <v>0.64306542450723003</v>
      </c>
      <c r="G165">
        <v>0.38304677087283401</v>
      </c>
      <c r="H165">
        <v>1.0297270534451299</v>
      </c>
      <c r="I165">
        <v>1.79057597212588</v>
      </c>
    </row>
    <row r="166" spans="1:9" x14ac:dyDescent="0.25">
      <c r="A166">
        <v>51.3</v>
      </c>
      <c r="B166">
        <v>0.57060143022279997</v>
      </c>
      <c r="C166">
        <v>1.4293790885179301</v>
      </c>
      <c r="D166">
        <v>1.7849025881767699</v>
      </c>
      <c r="E166">
        <v>1.7893950265379699</v>
      </c>
      <c r="F166">
        <v>0.64511413090084002</v>
      </c>
      <c r="G166">
        <v>0.38361226957236599</v>
      </c>
      <c r="H166">
        <v>1.0300521384743699</v>
      </c>
      <c r="I166">
        <v>1.7906694596949499</v>
      </c>
    </row>
    <row r="167" spans="1:9" x14ac:dyDescent="0.25">
      <c r="A167">
        <v>52.7</v>
      </c>
      <c r="B167">
        <v>0.57997975623009501</v>
      </c>
      <c r="C167">
        <v>1.4261659092391801</v>
      </c>
      <c r="D167">
        <v>1.7867681838281717</v>
      </c>
      <c r="E167">
        <v>1.78982609100153</v>
      </c>
      <c r="F167">
        <v>0.64617247801524202</v>
      </c>
      <c r="G167">
        <v>0.38016504943703699</v>
      </c>
      <c r="H167">
        <v>1.0305149713717701</v>
      </c>
      <c r="I167">
        <v>1.79060641245954</v>
      </c>
    </row>
    <row r="168" spans="1:9" x14ac:dyDescent="0.25">
      <c r="A168">
        <v>54.6</v>
      </c>
      <c r="B168">
        <v>0.58721542627174905</v>
      </c>
      <c r="C168">
        <v>1.44287752022579</v>
      </c>
      <c r="D168">
        <v>1.7848516156179886</v>
      </c>
      <c r="E168">
        <v>1.7893246831946801</v>
      </c>
      <c r="F168">
        <v>0.64753545514120503</v>
      </c>
      <c r="G168">
        <v>0.38131497154890698</v>
      </c>
      <c r="H168">
        <v>1.0314840279658</v>
      </c>
      <c r="I168">
        <v>1.7904843331920799</v>
      </c>
    </row>
    <row r="169" spans="1:9" x14ac:dyDescent="0.25">
      <c r="A169">
        <v>57.4</v>
      </c>
      <c r="B169">
        <v>0.58946961807002196</v>
      </c>
      <c r="C169">
        <v>1.44096860214878</v>
      </c>
      <c r="D169">
        <v>1.7857102200525741</v>
      </c>
      <c r="E169">
        <v>1.78920616014389</v>
      </c>
      <c r="F169">
        <v>0.64833649795827997</v>
      </c>
      <c r="G169">
        <v>0.38593117953144501</v>
      </c>
      <c r="H169">
        <v>1.0310492853007001</v>
      </c>
      <c r="I169">
        <v>1.79039012295426</v>
      </c>
    </row>
    <row r="170" spans="1:9" x14ac:dyDescent="0.25">
      <c r="A170">
        <v>60</v>
      </c>
      <c r="B170">
        <v>0.58586064700182505</v>
      </c>
      <c r="C170">
        <v>1.4441905762902001</v>
      </c>
      <c r="D170">
        <v>1.7826088230316042</v>
      </c>
      <c r="E170">
        <v>1.78945665930541</v>
      </c>
      <c r="F170">
        <v>0.64892119041131102</v>
      </c>
      <c r="G170">
        <v>0.38419676181663098</v>
      </c>
      <c r="H170">
        <v>1.0311596744654401</v>
      </c>
      <c r="I170">
        <v>1.7901750041832001</v>
      </c>
    </row>
    <row r="171" spans="1:9" x14ac:dyDescent="0.25">
      <c r="A171">
        <v>59.4</v>
      </c>
      <c r="B171">
        <v>0.58446691508200899</v>
      </c>
      <c r="C171">
        <v>1.44742006758661</v>
      </c>
      <c r="D171">
        <v>1.7826620610374424</v>
      </c>
      <c r="E171">
        <v>1.7892392563735999</v>
      </c>
      <c r="F171">
        <v>0.64637100126305103</v>
      </c>
      <c r="G171">
        <v>0.38246227862856902</v>
      </c>
      <c r="H171">
        <v>1.03109031914648</v>
      </c>
      <c r="I171">
        <v>1.79000222210337</v>
      </c>
    </row>
    <row r="172" spans="1:9" x14ac:dyDescent="0.25">
      <c r="A172">
        <v>60.5</v>
      </c>
      <c r="B172">
        <v>0.57790368639768597</v>
      </c>
      <c r="C172">
        <v>1.43788608339807</v>
      </c>
      <c r="D172">
        <v>1.7797611560810129</v>
      </c>
      <c r="E172">
        <v>1.7902358252714601</v>
      </c>
      <c r="F172">
        <v>0.647230428201227</v>
      </c>
      <c r="G172">
        <v>0.37785963098924302</v>
      </c>
      <c r="H172">
        <v>1.0309462303852901</v>
      </c>
      <c r="I172">
        <v>1.79015085056659</v>
      </c>
    </row>
    <row r="173" spans="1:9" x14ac:dyDescent="0.25">
      <c r="A173">
        <v>60.8</v>
      </c>
      <c r="B173">
        <v>0.58174667219757303</v>
      </c>
      <c r="C173">
        <v>1.4480293972220299</v>
      </c>
      <c r="D173">
        <v>1.7816369462441708</v>
      </c>
      <c r="E173">
        <v>1.79076839949845</v>
      </c>
      <c r="F173">
        <v>0.64647621172491598</v>
      </c>
      <c r="G173">
        <v>0.38131497154890698</v>
      </c>
      <c r="H173">
        <v>1.0269731030398801</v>
      </c>
      <c r="I173">
        <v>1.79037373761468</v>
      </c>
    </row>
    <row r="174" spans="1:9" x14ac:dyDescent="0.25">
      <c r="A174">
        <v>61.2</v>
      </c>
      <c r="B174">
        <v>0.576432698808653</v>
      </c>
      <c r="C174">
        <v>1.45853590007143</v>
      </c>
      <c r="D174">
        <v>1.7805948405979719</v>
      </c>
      <c r="E174">
        <v>1.7913257727885199</v>
      </c>
      <c r="F174">
        <v>0.64566796380244795</v>
      </c>
      <c r="G174">
        <v>0.38708117047524299</v>
      </c>
      <c r="H174">
        <v>1.0252087227200799</v>
      </c>
      <c r="I174">
        <v>1.7902674635486999</v>
      </c>
    </row>
    <row r="175" spans="1:9" x14ac:dyDescent="0.25">
      <c r="A175">
        <v>64.400000000000006</v>
      </c>
      <c r="B175">
        <v>0.573359985562509</v>
      </c>
      <c r="C175">
        <v>1.45467193568191</v>
      </c>
      <c r="D175">
        <v>1.7892726355496342</v>
      </c>
      <c r="E175">
        <v>1.7914466553325099</v>
      </c>
      <c r="F175">
        <v>0.64254465199196698</v>
      </c>
      <c r="G175">
        <v>0.38477038094049798</v>
      </c>
      <c r="H175">
        <v>1.0251490958137599</v>
      </c>
      <c r="I175">
        <v>1.7899100758728601</v>
      </c>
    </row>
    <row r="176" spans="1:9" x14ac:dyDescent="0.25">
      <c r="A176">
        <v>65.400000000000006</v>
      </c>
      <c r="B176">
        <v>0.57562448761718199</v>
      </c>
      <c r="C176">
        <v>1.4591236076701899</v>
      </c>
      <c r="D176">
        <v>1.7819235252968755</v>
      </c>
      <c r="E176">
        <v>1.79154783095716</v>
      </c>
      <c r="F176">
        <v>0.64515020519900601</v>
      </c>
      <c r="G176">
        <v>0.38246227862856902</v>
      </c>
      <c r="H176">
        <v>1.0254012789038101</v>
      </c>
      <c r="I176">
        <v>1.7897836269712899</v>
      </c>
    </row>
    <row r="177" spans="1:9" x14ac:dyDescent="0.25">
      <c r="A177">
        <v>62.6</v>
      </c>
      <c r="B177">
        <v>0.58166716563484699</v>
      </c>
      <c r="C177">
        <v>1.4683445217694899</v>
      </c>
      <c r="D177">
        <v>1.7840326565068996</v>
      </c>
      <c r="E177">
        <v>1.7915707603123701</v>
      </c>
      <c r="F177">
        <v>0.64502214721568996</v>
      </c>
      <c r="G177">
        <v>0.378436002809174</v>
      </c>
      <c r="H177">
        <v>1.02586643307942</v>
      </c>
      <c r="I177">
        <v>1.78994249612371</v>
      </c>
    </row>
    <row r="178" spans="1:9" x14ac:dyDescent="0.25">
      <c r="A178">
        <v>60.2</v>
      </c>
      <c r="B178">
        <v>0.571680669021148</v>
      </c>
      <c r="C178">
        <v>1.4664960191352301</v>
      </c>
      <c r="D178">
        <v>1.7829123929372359</v>
      </c>
      <c r="E178">
        <v>1.7916833771090701</v>
      </c>
      <c r="F178">
        <v>0.64627889511976599</v>
      </c>
      <c r="G178">
        <v>0.38189134336883701</v>
      </c>
      <c r="H178">
        <v>1.02603972486935</v>
      </c>
      <c r="I178">
        <v>1.7901998799316801</v>
      </c>
    </row>
    <row r="179" spans="1:9" x14ac:dyDescent="0.25">
      <c r="A179">
        <v>55.7</v>
      </c>
      <c r="B179">
        <v>0.57060678069927395</v>
      </c>
      <c r="C179">
        <v>1.4541206359768399</v>
      </c>
      <c r="D179">
        <v>1.7806854584802501</v>
      </c>
      <c r="E179">
        <v>1.7916808191206</v>
      </c>
      <c r="F179">
        <v>0.64307649196423</v>
      </c>
      <c r="G179">
        <v>0.38650479865531201</v>
      </c>
      <c r="H179">
        <v>1.0256250461642</v>
      </c>
      <c r="I179">
        <v>1.7901553220976201</v>
      </c>
    </row>
    <row r="180" spans="1:9" x14ac:dyDescent="0.25">
      <c r="A180">
        <v>60</v>
      </c>
      <c r="B180">
        <v>0.56864138467390202</v>
      </c>
      <c r="C180">
        <v>1.46240113931814</v>
      </c>
      <c r="D180">
        <v>1.7815270720619085</v>
      </c>
      <c r="E180">
        <v>1.7917254489821599</v>
      </c>
      <c r="F180">
        <v>0.64367779138222903</v>
      </c>
      <c r="G180">
        <v>0.38477038094049798</v>
      </c>
      <c r="H180">
        <v>1.0258047345386501</v>
      </c>
      <c r="I180">
        <v>1.7901261178680501</v>
      </c>
    </row>
    <row r="181" spans="1:9" x14ac:dyDescent="0.25">
      <c r="A181">
        <v>61</v>
      </c>
      <c r="B181">
        <v>0.56665393291848698</v>
      </c>
      <c r="C181">
        <v>1.44945872999183</v>
      </c>
      <c r="D181">
        <v>1.7856660438349634</v>
      </c>
      <c r="E181">
        <v>1.7917296655817401</v>
      </c>
      <c r="F181">
        <v>0.64096177720418701</v>
      </c>
      <c r="G181">
        <v>0.38131504038083502</v>
      </c>
      <c r="H181">
        <v>1.0258370668452701</v>
      </c>
      <c r="I181">
        <v>1.7902428840229401</v>
      </c>
    </row>
    <row r="182" spans="1:9" x14ac:dyDescent="0.25">
      <c r="A182">
        <v>60.3</v>
      </c>
      <c r="B182">
        <v>0.57539627956594996</v>
      </c>
      <c r="C182">
        <v>1.44883773400508</v>
      </c>
      <c r="D182">
        <v>1.7826847155080121</v>
      </c>
      <c r="E182">
        <v>1.79159936381429</v>
      </c>
      <c r="F182">
        <v>0.64472332368533203</v>
      </c>
      <c r="G182">
        <v>0.37785963098924302</v>
      </c>
      <c r="H182">
        <v>1.02588268393934</v>
      </c>
      <c r="I182">
        <v>1.7901577780292</v>
      </c>
    </row>
    <row r="183" spans="1:9" x14ac:dyDescent="0.25">
      <c r="A183">
        <v>60.6</v>
      </c>
      <c r="B183">
        <v>0.57877237169405205</v>
      </c>
      <c r="C183">
        <v>1.44728000431259</v>
      </c>
      <c r="D183">
        <v>1.7892420520143653</v>
      </c>
      <c r="E183">
        <v>1.7917095942774199</v>
      </c>
      <c r="F183">
        <v>0.64554889695665796</v>
      </c>
      <c r="G183">
        <v>0.38304133431263498</v>
      </c>
      <c r="H183">
        <v>1.02584667803053</v>
      </c>
      <c r="I183">
        <v>1.79022172732367</v>
      </c>
    </row>
    <row r="184" spans="1:9" x14ac:dyDescent="0.25">
      <c r="A184">
        <v>57.1</v>
      </c>
      <c r="B184">
        <v>0.58339464139442798</v>
      </c>
      <c r="C184">
        <v>1.42925345946298</v>
      </c>
      <c r="D184">
        <v>1.7907168580484425</v>
      </c>
      <c r="E184">
        <v>1.7917286172775</v>
      </c>
      <c r="F184">
        <v>0.64630190414574196</v>
      </c>
      <c r="G184">
        <v>0.38534937115131601</v>
      </c>
      <c r="H184">
        <v>1.02547577266097</v>
      </c>
      <c r="I184">
        <v>1.79029161947309</v>
      </c>
    </row>
    <row r="185" spans="1:9" x14ac:dyDescent="0.25">
      <c r="A185">
        <v>55.5</v>
      </c>
      <c r="B185">
        <v>0.594404133227318</v>
      </c>
      <c r="C185">
        <v>1.42345293999806</v>
      </c>
      <c r="D185">
        <v>1.7801847946806633</v>
      </c>
      <c r="E185">
        <v>1.79164824789633</v>
      </c>
      <c r="F185">
        <v>0.64976154394459795</v>
      </c>
      <c r="G185">
        <v>0.38303858161657101</v>
      </c>
      <c r="H185">
        <v>1.0255863524377</v>
      </c>
      <c r="I185">
        <v>1.79036333146946</v>
      </c>
    </row>
    <row r="186" spans="1:9" x14ac:dyDescent="0.25">
      <c r="A186">
        <v>55.8</v>
      </c>
      <c r="B186">
        <v>0.59989401080868798</v>
      </c>
      <c r="C186">
        <v>1.41970256742985</v>
      </c>
      <c r="D186">
        <v>1.7880515595859361</v>
      </c>
      <c r="E186">
        <v>1.7916439566761999</v>
      </c>
      <c r="F186">
        <v>0.64934328083988402</v>
      </c>
      <c r="G186">
        <v>0.37959143031317</v>
      </c>
      <c r="H186">
        <v>1.0254757110520201</v>
      </c>
      <c r="I186">
        <v>1.79046110279131</v>
      </c>
    </row>
    <row r="187" spans="1:9" x14ac:dyDescent="0.25">
      <c r="A187">
        <v>57.7</v>
      </c>
      <c r="B187">
        <v>0.60924382724819404</v>
      </c>
      <c r="C187">
        <v>1.4164889912688601</v>
      </c>
      <c r="D187">
        <v>1.7805835133626873</v>
      </c>
      <c r="E187">
        <v>1.79163557624424</v>
      </c>
      <c r="F187">
        <v>0.65319361520402397</v>
      </c>
      <c r="G187">
        <v>0.37843325011311002</v>
      </c>
      <c r="H187">
        <v>1.0262659676766399</v>
      </c>
      <c r="I187">
        <v>1.7904324443573001</v>
      </c>
    </row>
    <row r="188" spans="1:9" x14ac:dyDescent="0.25">
      <c r="A188">
        <v>60.1</v>
      </c>
      <c r="B188">
        <v>0.61257038546999898</v>
      </c>
      <c r="C188">
        <v>1.4186240009483999</v>
      </c>
      <c r="D188">
        <v>1.7820266031379668</v>
      </c>
      <c r="E188">
        <v>1.7916054896906199</v>
      </c>
      <c r="F188">
        <v>0.65378565290164903</v>
      </c>
      <c r="G188">
        <v>0.38246771518876799</v>
      </c>
      <c r="H188">
        <v>1.02592780976305</v>
      </c>
      <c r="I188">
        <v>1.79023899973345</v>
      </c>
    </row>
    <row r="189" spans="1:9" x14ac:dyDescent="0.25">
      <c r="A189">
        <v>61.5</v>
      </c>
      <c r="B189">
        <v>0.61438618934261602</v>
      </c>
      <c r="C189">
        <v>1.43141858641635</v>
      </c>
      <c r="D189">
        <v>1.7875860102157319</v>
      </c>
      <c r="E189">
        <v>1.7915683939457201</v>
      </c>
      <c r="F189">
        <v>0.65308517116807097</v>
      </c>
      <c r="G189">
        <v>0.38535480771151498</v>
      </c>
      <c r="H189">
        <v>1.026064962337</v>
      </c>
      <c r="I189">
        <v>1.7902050241499901</v>
      </c>
    </row>
    <row r="190" spans="1:9" x14ac:dyDescent="0.25">
      <c r="A190">
        <v>63.9</v>
      </c>
      <c r="B190">
        <v>0.61439359914048697</v>
      </c>
      <c r="C190">
        <v>1.4236639331822101</v>
      </c>
      <c r="D190">
        <v>1.7858846594759596</v>
      </c>
      <c r="E190">
        <v>1.7914256388269401</v>
      </c>
      <c r="F190">
        <v>0.65411848741202105</v>
      </c>
      <c r="G190">
        <v>0.38419931137558999</v>
      </c>
      <c r="H190">
        <v>1.02648078965931</v>
      </c>
      <c r="I190">
        <v>1.7899875517453601</v>
      </c>
    </row>
    <row r="191" spans="1:9" x14ac:dyDescent="0.25">
      <c r="A191">
        <v>66.3</v>
      </c>
      <c r="B191">
        <v>0.61678170244562602</v>
      </c>
      <c r="C191">
        <v>1.4108392255533999</v>
      </c>
      <c r="D191">
        <v>1.7797192453104593</v>
      </c>
      <c r="E191">
        <v>1.7911533928911501</v>
      </c>
      <c r="F191">
        <v>0.65347342703686895</v>
      </c>
      <c r="G191">
        <v>0.37959418300923398</v>
      </c>
      <c r="H191">
        <v>1.0264159346542301</v>
      </c>
      <c r="I191">
        <v>1.79012426503024</v>
      </c>
    </row>
    <row r="192" spans="1:9" x14ac:dyDescent="0.25">
      <c r="A192">
        <v>66.400000000000006</v>
      </c>
      <c r="B192">
        <v>0.62335062592192403</v>
      </c>
      <c r="C192">
        <v>1.41131557441316</v>
      </c>
      <c r="D192">
        <v>1.7901980706723999</v>
      </c>
      <c r="E192">
        <v>1.79111595646873</v>
      </c>
      <c r="F192">
        <v>0.655148033426181</v>
      </c>
      <c r="G192">
        <v>0.37900686923697702</v>
      </c>
      <c r="H192">
        <v>1.0263812148543201</v>
      </c>
      <c r="I192">
        <v>1.79033824504369</v>
      </c>
    </row>
    <row r="193" spans="1:9" x14ac:dyDescent="0.25">
      <c r="A193">
        <v>67.099999999999994</v>
      </c>
      <c r="B193">
        <v>0.62751549402401496</v>
      </c>
      <c r="C193">
        <v>1.42346166896159</v>
      </c>
      <c r="D193">
        <v>1.7850747621530985</v>
      </c>
      <c r="E193">
        <v>1.7909644302548999</v>
      </c>
      <c r="F193">
        <v>0.65765020376164895</v>
      </c>
      <c r="G193">
        <v>0.38073866856090399</v>
      </c>
      <c r="H193">
        <v>1.0262945533764001</v>
      </c>
      <c r="I193">
        <v>1.79046144368964</v>
      </c>
    </row>
    <row r="194" spans="1:9" x14ac:dyDescent="0.25">
      <c r="A194">
        <v>67</v>
      </c>
      <c r="B194">
        <v>0.63322968691923498</v>
      </c>
      <c r="C194">
        <v>1.4335362325772401</v>
      </c>
      <c r="D194">
        <v>1.7896396379728607</v>
      </c>
      <c r="E194">
        <v>1.79071521902084</v>
      </c>
      <c r="F194">
        <v>0.65874313450654898</v>
      </c>
      <c r="G194">
        <v>0.384778435891584</v>
      </c>
      <c r="H194">
        <v>1.02548288213497</v>
      </c>
      <c r="I194">
        <v>1.7906594853626501</v>
      </c>
    </row>
    <row r="195" spans="1:9" x14ac:dyDescent="0.25">
      <c r="A195">
        <v>67.3</v>
      </c>
      <c r="B195">
        <v>0.63877983728703003</v>
      </c>
      <c r="C195">
        <v>1.44091322862378</v>
      </c>
      <c r="D195">
        <v>1.7838163063129606</v>
      </c>
      <c r="E195">
        <v>1.7909460241164299</v>
      </c>
      <c r="F195">
        <v>0.65972157764501504</v>
      </c>
      <c r="G195">
        <v>0.38477293049945699</v>
      </c>
      <c r="H195">
        <v>1.0257235606157</v>
      </c>
      <c r="I195">
        <v>1.79071255592818</v>
      </c>
    </row>
    <row r="196" spans="1:9" x14ac:dyDescent="0.25">
      <c r="A196">
        <v>66.900000000000006</v>
      </c>
      <c r="B196">
        <v>0.63876620158847697</v>
      </c>
      <c r="C196">
        <v>1.4459705969621399</v>
      </c>
      <c r="D196">
        <v>1.7826994409138823</v>
      </c>
      <c r="E196">
        <v>1.7909534271308201</v>
      </c>
      <c r="F196">
        <v>0.66117818849057597</v>
      </c>
      <c r="G196">
        <v>0.3801732386933</v>
      </c>
      <c r="H196">
        <v>1.0260984489562699</v>
      </c>
      <c r="I196">
        <v>1.79080072319672</v>
      </c>
    </row>
    <row r="197" spans="1:9" x14ac:dyDescent="0.25">
      <c r="A197">
        <v>66.8</v>
      </c>
      <c r="B197">
        <v>0.64007285689325799</v>
      </c>
      <c r="C197">
        <v>1.44642674711064</v>
      </c>
      <c r="D197">
        <v>1.7801915910218342</v>
      </c>
      <c r="E197">
        <v>1.79097053317657</v>
      </c>
      <c r="F197">
        <v>0.66028501517925697</v>
      </c>
      <c r="G197">
        <v>0.38016229674097402</v>
      </c>
      <c r="H197">
        <v>1.02603460506862</v>
      </c>
      <c r="I197">
        <v>1.79091750812797</v>
      </c>
    </row>
    <row r="198" spans="1:9" x14ac:dyDescent="0.25">
      <c r="A198">
        <v>66.599999999999994</v>
      </c>
      <c r="B198">
        <v>0.609492306956815</v>
      </c>
      <c r="C198">
        <v>1.44939676883418</v>
      </c>
      <c r="D198">
        <v>1.7846986979416442</v>
      </c>
      <c r="E198">
        <v>1.79108177249573</v>
      </c>
      <c r="F198">
        <v>0.66017398594601295</v>
      </c>
      <c r="G198">
        <v>0.38131228768477099</v>
      </c>
      <c r="H198">
        <v>1.0269162501414999</v>
      </c>
      <c r="I198">
        <v>1.79090578819267</v>
      </c>
    </row>
    <row r="199" spans="1:9" x14ac:dyDescent="0.25">
      <c r="A199">
        <v>66.8</v>
      </c>
      <c r="B199">
        <v>0.61285036622082401</v>
      </c>
      <c r="C199">
        <v>1.44057855515736</v>
      </c>
      <c r="D199">
        <v>1.7883777839621373</v>
      </c>
      <c r="E199">
        <v>1.7909417009698501</v>
      </c>
      <c r="F199">
        <v>0.65772180081095</v>
      </c>
      <c r="G199">
        <v>0.38535480771151498</v>
      </c>
      <c r="H199">
        <v>1.0265795434987</v>
      </c>
      <c r="I199">
        <v>1.79101751324743</v>
      </c>
    </row>
    <row r="200" spans="1:9" x14ac:dyDescent="0.25">
      <c r="A200">
        <v>67.2</v>
      </c>
      <c r="B200">
        <v>0.61841018323855501</v>
      </c>
      <c r="C200">
        <v>1.42848330669671</v>
      </c>
      <c r="D200">
        <v>1.7797928723398102</v>
      </c>
      <c r="E200">
        <v>1.7906996025161801</v>
      </c>
      <c r="F200">
        <v>0.65980683240261295</v>
      </c>
      <c r="G200">
        <v>0.38361750299545999</v>
      </c>
      <c r="H200">
        <v>1.02665122230072</v>
      </c>
      <c r="I200">
        <v>1.7910502296659201</v>
      </c>
    </row>
    <row r="201" spans="1:9" x14ac:dyDescent="0.25">
      <c r="A201">
        <v>66.900000000000006</v>
      </c>
      <c r="B201">
        <v>0.61779151532660603</v>
      </c>
      <c r="C201">
        <v>1.4403207020745401</v>
      </c>
      <c r="D201">
        <v>1.7838604825305711</v>
      </c>
      <c r="E201">
        <v>1.7908377448759201</v>
      </c>
      <c r="F201">
        <v>0.66028626187112005</v>
      </c>
      <c r="G201">
        <v>0.3801732386933</v>
      </c>
      <c r="H201">
        <v>1.0257662950081801</v>
      </c>
      <c r="I201">
        <v>1.79110529226654</v>
      </c>
    </row>
    <row r="202" spans="1:9" x14ac:dyDescent="0.25">
      <c r="A202">
        <v>67.099999999999994</v>
      </c>
      <c r="B202">
        <v>0.61778581110553799</v>
      </c>
      <c r="C202">
        <v>1.4135912182408801</v>
      </c>
      <c r="D202">
        <v>1.7795414077164884</v>
      </c>
      <c r="E202">
        <v>1.7908689507365401</v>
      </c>
      <c r="F202">
        <v>0.66117351600626895</v>
      </c>
      <c r="G202">
        <v>0.38247301744378998</v>
      </c>
      <c r="H202">
        <v>1.0256257589601701</v>
      </c>
      <c r="I202">
        <v>1.7910783735960001</v>
      </c>
    </row>
    <row r="203" spans="1:9" x14ac:dyDescent="0.25">
      <c r="A203">
        <v>67</v>
      </c>
      <c r="B203">
        <v>0.63235767498824802</v>
      </c>
      <c r="C203">
        <v>1.38997945031287</v>
      </c>
      <c r="D203">
        <v>1.784289784747864</v>
      </c>
      <c r="E203">
        <v>1.79115022040362</v>
      </c>
      <c r="F203">
        <v>0.66423800887616102</v>
      </c>
      <c r="G203">
        <v>0.38131228768477099</v>
      </c>
      <c r="H203">
        <v>1.0258809426969799</v>
      </c>
      <c r="I203">
        <v>1.7910360359555799</v>
      </c>
    </row>
    <row r="204" spans="1:9" x14ac:dyDescent="0.25">
      <c r="A204">
        <v>67.3</v>
      </c>
      <c r="B204">
        <v>0.64123688253052202</v>
      </c>
      <c r="C204">
        <v>1.3830539764174501</v>
      </c>
      <c r="D204">
        <v>1.7798132613633229</v>
      </c>
      <c r="E204">
        <v>1.79090776629354</v>
      </c>
      <c r="F204">
        <v>0.66801431189635396</v>
      </c>
      <c r="G204">
        <v>0.38419132525643201</v>
      </c>
      <c r="H204">
        <v>1.02651059392179</v>
      </c>
      <c r="I204">
        <v>1.7909947562033799</v>
      </c>
    </row>
    <row r="205" spans="1:9" x14ac:dyDescent="0.25">
      <c r="A205">
        <v>67.400000000000006</v>
      </c>
      <c r="B205">
        <v>0.65710284651573003</v>
      </c>
      <c r="C205">
        <v>1.38516523134197</v>
      </c>
      <c r="D205">
        <v>1.7798936847338447</v>
      </c>
      <c r="E205">
        <v>1.7909924345372901</v>
      </c>
      <c r="F205">
        <v>0.66810433410678705</v>
      </c>
      <c r="G205">
        <v>0.38477293049945699</v>
      </c>
      <c r="H205">
        <v>1.0265338343996999</v>
      </c>
      <c r="I205">
        <v>1.7908992135528301</v>
      </c>
    </row>
    <row r="206" spans="1:9" x14ac:dyDescent="0.25">
      <c r="A206">
        <v>68.400000000000006</v>
      </c>
      <c r="B206">
        <v>0.65615738892456399</v>
      </c>
      <c r="C206">
        <v>1.34703848833657</v>
      </c>
      <c r="D206">
        <v>1.7876075319627731</v>
      </c>
      <c r="E206">
        <v>1.7907854185755201</v>
      </c>
      <c r="F206">
        <v>0.66608258286711797</v>
      </c>
      <c r="G206">
        <v>0.38132591350123302</v>
      </c>
      <c r="H206">
        <v>1.0262179087882499</v>
      </c>
      <c r="I206">
        <v>1.7909122033868501</v>
      </c>
    </row>
    <row r="207" spans="1:9" x14ac:dyDescent="0.25">
      <c r="A207">
        <v>68.2</v>
      </c>
      <c r="B207">
        <v>0.66013989024634201</v>
      </c>
      <c r="C207">
        <v>1.3300301709856499</v>
      </c>
      <c r="D207">
        <v>1.78456050567117</v>
      </c>
      <c r="E207">
        <v>1.7907550454933501</v>
      </c>
      <c r="F207">
        <v>0.66934362113179102</v>
      </c>
      <c r="G207">
        <v>0.38247301744378998</v>
      </c>
      <c r="H207">
        <v>1.02622202068267</v>
      </c>
      <c r="I207">
        <v>1.79098710535741</v>
      </c>
    </row>
    <row r="208" spans="1:9" x14ac:dyDescent="0.25">
      <c r="A208">
        <v>67.900000000000006</v>
      </c>
      <c r="B208">
        <v>0.66326901897809898</v>
      </c>
      <c r="C208">
        <v>1.3372132607565801</v>
      </c>
      <c r="D208">
        <v>1.7903827046075418</v>
      </c>
      <c r="E208">
        <v>1.7907453166671099</v>
      </c>
      <c r="F208">
        <v>0.66985328823089796</v>
      </c>
      <c r="G208">
        <v>0.38131228768477099</v>
      </c>
      <c r="H208">
        <v>1.0265240959439199</v>
      </c>
      <c r="I208">
        <v>1.7910874511939101</v>
      </c>
    </row>
    <row r="209" spans="1:9" x14ac:dyDescent="0.25">
      <c r="A209">
        <v>68.2</v>
      </c>
      <c r="B209">
        <v>0.66516662579979802</v>
      </c>
      <c r="C209">
        <v>1.3459102072539599</v>
      </c>
      <c r="D209">
        <v>1.7891027270203628</v>
      </c>
      <c r="E209">
        <v>1.79036996060894</v>
      </c>
      <c r="F209">
        <v>0.66996192489605999</v>
      </c>
      <c r="G209">
        <v>0.38419132525643201</v>
      </c>
      <c r="H209">
        <v>1.02643867669252</v>
      </c>
      <c r="I209">
        <v>1.7911933946257601</v>
      </c>
    </row>
    <row r="210" spans="1:9" x14ac:dyDescent="0.25">
      <c r="A210">
        <v>67.8</v>
      </c>
      <c r="B210">
        <v>0.67213399514226502</v>
      </c>
      <c r="C210">
        <v>1.34136574744702</v>
      </c>
      <c r="D210">
        <v>1.7862709181991703</v>
      </c>
      <c r="E210">
        <v>1.7901818033170001</v>
      </c>
      <c r="F210">
        <v>0.67080713060886699</v>
      </c>
      <c r="G210">
        <v>0.38650197712731998</v>
      </c>
      <c r="H210">
        <v>1.02742394392541</v>
      </c>
      <c r="I210">
        <v>1.79120963932013</v>
      </c>
    </row>
    <row r="211" spans="1:9" x14ac:dyDescent="0.25">
      <c r="A211">
        <v>62.1</v>
      </c>
      <c r="B211">
        <v>0.66783665954038796</v>
      </c>
      <c r="C211">
        <v>1.33382895809834</v>
      </c>
      <c r="D211">
        <v>1.7894776585082885</v>
      </c>
      <c r="E211">
        <v>1.79031603228257</v>
      </c>
      <c r="F211">
        <v>0.67132249461973603</v>
      </c>
      <c r="G211">
        <v>0.38132591350123302</v>
      </c>
      <c r="H211">
        <v>1.0264073857617999</v>
      </c>
      <c r="I211">
        <v>1.7912343214012401</v>
      </c>
    </row>
    <row r="212" spans="1:9" x14ac:dyDescent="0.25">
      <c r="A212">
        <v>59.7</v>
      </c>
      <c r="B212">
        <v>0.67232307495785704</v>
      </c>
      <c r="C212">
        <v>1.3256136092777799</v>
      </c>
      <c r="D212">
        <v>1.7856581147702641</v>
      </c>
      <c r="E212">
        <v>1.7899330365170201</v>
      </c>
      <c r="F212">
        <v>0.66842093801869495</v>
      </c>
      <c r="G212">
        <v>0.38419938020751798</v>
      </c>
      <c r="H212">
        <v>1.02668982086294</v>
      </c>
      <c r="I212">
        <v>1.7912775196656301</v>
      </c>
    </row>
    <row r="213" spans="1:9" x14ac:dyDescent="0.25">
      <c r="A213">
        <v>57.5</v>
      </c>
      <c r="B213">
        <v>0.67434666844434099</v>
      </c>
      <c r="C213">
        <v>1.3203144077523099</v>
      </c>
      <c r="D213">
        <v>1.7900610111254542</v>
      </c>
      <c r="E213">
        <v>1.7897408810645199</v>
      </c>
      <c r="F213">
        <v>0.67128447409217196</v>
      </c>
      <c r="G213">
        <v>0.38246771518876799</v>
      </c>
      <c r="H213">
        <v>1.0245097849114599</v>
      </c>
      <c r="I213">
        <v>1.7912022498062401</v>
      </c>
    </row>
    <row r="214" spans="1:9" x14ac:dyDescent="0.25">
      <c r="A214">
        <v>57.3</v>
      </c>
      <c r="B214">
        <v>0.68498279339907597</v>
      </c>
      <c r="C214">
        <v>1.30368349964049</v>
      </c>
      <c r="D214">
        <v>1.7868021655340258</v>
      </c>
      <c r="E214">
        <v>1.7899063630163701</v>
      </c>
      <c r="F214">
        <v>0.67311400621864004</v>
      </c>
      <c r="G214">
        <v>0.38419132525643201</v>
      </c>
      <c r="H214">
        <v>1.0246908360270901</v>
      </c>
      <c r="I214">
        <v>1.7911709354653</v>
      </c>
    </row>
    <row r="215" spans="1:9" x14ac:dyDescent="0.25">
      <c r="A215">
        <v>57.2</v>
      </c>
      <c r="B215">
        <v>0.70244421158155201</v>
      </c>
      <c r="C215">
        <v>1.2936925699895001</v>
      </c>
      <c r="D215">
        <v>1.7811747950445522</v>
      </c>
      <c r="E215">
        <v>1.7895508994635101</v>
      </c>
      <c r="F215">
        <v>0.67039682084026297</v>
      </c>
      <c r="G215">
        <v>0.38765196807111801</v>
      </c>
      <c r="H215">
        <v>1.0239162938486801</v>
      </c>
      <c r="I215">
        <v>1.7912871075785199</v>
      </c>
    </row>
    <row r="216" spans="1:9" x14ac:dyDescent="0.25">
      <c r="A216">
        <v>59.3</v>
      </c>
      <c r="B216">
        <v>0.69108204488390101</v>
      </c>
      <c r="C216">
        <v>1.2666046745674</v>
      </c>
      <c r="D216">
        <v>1.7862743163697556</v>
      </c>
      <c r="E216">
        <v>1.7903570263803601</v>
      </c>
      <c r="F216">
        <v>0.67228650793351996</v>
      </c>
      <c r="G216">
        <v>0.38304952356889699</v>
      </c>
      <c r="H216">
        <v>1.01390645193263</v>
      </c>
      <c r="I216">
        <v>1.79130421074964</v>
      </c>
    </row>
    <row r="217" spans="1:9" x14ac:dyDescent="0.25">
      <c r="A217">
        <v>57.8</v>
      </c>
      <c r="B217">
        <v>0.69001916869503199</v>
      </c>
      <c r="C217">
        <v>1.26657480399468</v>
      </c>
      <c r="D217">
        <v>1.7905514804132847</v>
      </c>
      <c r="E217">
        <v>1.7905221826959099</v>
      </c>
      <c r="F217">
        <v>0.67030066762414897</v>
      </c>
      <c r="G217">
        <v>0.38534937115131601</v>
      </c>
      <c r="H217">
        <v>1.0133522162377699</v>
      </c>
      <c r="I217">
        <v>1.79122922293271</v>
      </c>
    </row>
    <row r="218" spans="1:9" x14ac:dyDescent="0.25">
      <c r="A218">
        <v>56.7</v>
      </c>
      <c r="B218">
        <v>0.67642305869381603</v>
      </c>
      <c r="C218">
        <v>1.2492202427911701</v>
      </c>
      <c r="D218">
        <v>1.7888512623970407</v>
      </c>
      <c r="E218">
        <v>1.79085264077725</v>
      </c>
      <c r="F218">
        <v>0.66600236377716704</v>
      </c>
      <c r="G218">
        <v>0.38246771518876799</v>
      </c>
      <c r="H218">
        <v>1.0131505724244001</v>
      </c>
      <c r="I218">
        <v>1.79122714426094</v>
      </c>
    </row>
    <row r="219" spans="1:9" x14ac:dyDescent="0.25">
      <c r="A219">
        <v>54.6</v>
      </c>
      <c r="B219">
        <v>0.67487182279399105</v>
      </c>
      <c r="C219">
        <v>1.2466077207234001</v>
      </c>
      <c r="D219">
        <v>1.7874444197746724</v>
      </c>
      <c r="E219">
        <v>1.79100056662882</v>
      </c>
      <c r="F219">
        <v>0.66557913976350702</v>
      </c>
      <c r="G219">
        <v>0.38245952593250498</v>
      </c>
      <c r="H219">
        <v>1.01322495694256</v>
      </c>
      <c r="I219">
        <v>1.7912251071693901</v>
      </c>
    </row>
    <row r="220" spans="1:9" x14ac:dyDescent="0.25">
      <c r="A220">
        <v>53.1</v>
      </c>
      <c r="B220">
        <v>0.67802207914611001</v>
      </c>
      <c r="C220">
        <v>1.2494284351110301</v>
      </c>
      <c r="D220">
        <v>1.7815327356795509</v>
      </c>
      <c r="E220">
        <v>1.79090688097136</v>
      </c>
      <c r="F220">
        <v>0.66759618197443804</v>
      </c>
      <c r="G220">
        <v>0.38649654056712102</v>
      </c>
      <c r="H220">
        <v>1.0125740295933101</v>
      </c>
      <c r="I220">
        <v>1.7911828418126901</v>
      </c>
    </row>
    <row r="221" spans="1:9" x14ac:dyDescent="0.25">
      <c r="A221">
        <v>50.4</v>
      </c>
      <c r="B221">
        <v>0.68876895571165198</v>
      </c>
      <c r="C221">
        <v>1.2386818632858501</v>
      </c>
      <c r="D221">
        <v>1.7889384821087335</v>
      </c>
      <c r="E221">
        <v>1.79091692320523</v>
      </c>
      <c r="F221">
        <v>0.66653080889013805</v>
      </c>
      <c r="G221">
        <v>0.38420495107289399</v>
      </c>
      <c r="H221">
        <v>1.0128316216461299</v>
      </c>
      <c r="I221">
        <v>1.7913041587687399</v>
      </c>
    </row>
    <row r="222" spans="1:9" x14ac:dyDescent="0.25">
      <c r="A222">
        <v>47.1</v>
      </c>
      <c r="B222">
        <v>0.69118775461649595</v>
      </c>
      <c r="C222">
        <v>1.2342882063249101</v>
      </c>
      <c r="D222">
        <v>1.7850883548354401</v>
      </c>
      <c r="E222">
        <v>1.79126672609153</v>
      </c>
      <c r="F222">
        <v>0.66869884331754104</v>
      </c>
      <c r="G222">
        <v>0.38708647273026497</v>
      </c>
      <c r="H222">
        <v>1.0121014302062501</v>
      </c>
      <c r="I222">
        <v>1.7913398716729301</v>
      </c>
    </row>
    <row r="223" spans="1:9" x14ac:dyDescent="0.25">
      <c r="A223">
        <v>45.6</v>
      </c>
      <c r="B223">
        <v>0.68676953271921803</v>
      </c>
      <c r="C223">
        <v>1.2289855128156799</v>
      </c>
      <c r="D223">
        <v>1.7827119008726955</v>
      </c>
      <c r="E223">
        <v>1.79118635619035</v>
      </c>
      <c r="F223">
        <v>0.66592034053349203</v>
      </c>
      <c r="G223">
        <v>0.38361770613256502</v>
      </c>
      <c r="H223">
        <v>1.0109193605844899</v>
      </c>
      <c r="I223">
        <v>1.7913566764765001</v>
      </c>
    </row>
    <row r="224" spans="1:9" x14ac:dyDescent="0.25">
      <c r="A224">
        <v>42.8</v>
      </c>
      <c r="B224">
        <v>0.67094353573593501</v>
      </c>
      <c r="C224">
        <v>1.2220024107246501</v>
      </c>
      <c r="D224">
        <v>1.7798336503868355</v>
      </c>
      <c r="E224">
        <v>1.7912070275195899</v>
      </c>
      <c r="F224">
        <v>0.66078881237599496</v>
      </c>
      <c r="G224">
        <v>0.38073316316877698</v>
      </c>
      <c r="H224">
        <v>1.00905373848</v>
      </c>
      <c r="I224">
        <v>1.79139987549746</v>
      </c>
    </row>
    <row r="225" spans="1:9" x14ac:dyDescent="0.25">
      <c r="A225">
        <v>42.8</v>
      </c>
      <c r="B225">
        <v>0.66752720331470194</v>
      </c>
      <c r="C225">
        <v>1.22250156880984</v>
      </c>
      <c r="D225">
        <v>1.7872507240513027</v>
      </c>
      <c r="E225">
        <v>1.79116982184123</v>
      </c>
      <c r="F225">
        <v>0.66160367710978696</v>
      </c>
      <c r="G225">
        <v>0.38534654962332399</v>
      </c>
      <c r="H225">
        <v>1.00738997371978</v>
      </c>
      <c r="I225">
        <v>1.7913261384971699</v>
      </c>
    </row>
    <row r="226" spans="1:9" x14ac:dyDescent="0.25">
      <c r="A226">
        <v>42.9</v>
      </c>
      <c r="B226">
        <v>0.66922939931157999</v>
      </c>
      <c r="C226">
        <v>1.2192449685926099</v>
      </c>
      <c r="D226">
        <v>1.7811963167915932</v>
      </c>
      <c r="E226">
        <v>1.7913124668993801</v>
      </c>
      <c r="F226">
        <v>0.66338285834685595</v>
      </c>
      <c r="G226">
        <v>0.38420495107289399</v>
      </c>
      <c r="H226">
        <v>1.00502263250199</v>
      </c>
      <c r="I226">
        <v>1.7914245106465301</v>
      </c>
    </row>
    <row r="227" spans="1:9" x14ac:dyDescent="0.25">
      <c r="A227">
        <v>42.9</v>
      </c>
      <c r="B227">
        <v>0.66479762426440103</v>
      </c>
      <c r="C227">
        <v>1.21173545107923</v>
      </c>
      <c r="D227">
        <v>1.7848119702944918</v>
      </c>
      <c r="E227">
        <v>1.79123202396957</v>
      </c>
      <c r="F227">
        <v>0.66110752184029697</v>
      </c>
      <c r="G227">
        <v>0.38823914753819799</v>
      </c>
      <c r="H227">
        <v>1.00319929738986</v>
      </c>
      <c r="I227">
        <v>1.7914916164161101</v>
      </c>
    </row>
    <row r="228" spans="1:9" x14ac:dyDescent="0.25">
      <c r="A228">
        <v>42.9</v>
      </c>
      <c r="B228">
        <v>0.63567321588710202</v>
      </c>
      <c r="C228">
        <v>1.2121351795300299</v>
      </c>
      <c r="D228">
        <v>1.782440047225861</v>
      </c>
      <c r="E228">
        <v>1.79132110804441</v>
      </c>
      <c r="F228">
        <v>0.66107211610487704</v>
      </c>
      <c r="G228">
        <v>0.38246771518876799</v>
      </c>
      <c r="H228">
        <v>1.00158161832495</v>
      </c>
      <c r="I228">
        <v>1.7913741988318601</v>
      </c>
    </row>
    <row r="229" spans="1:9" x14ac:dyDescent="0.25">
      <c r="A229">
        <v>42.7</v>
      </c>
      <c r="B229">
        <v>0.633309060331401</v>
      </c>
      <c r="C229">
        <v>1.20120665552452</v>
      </c>
      <c r="D229">
        <v>1.7825646468139935</v>
      </c>
      <c r="E229">
        <v>1.7911626070590401</v>
      </c>
      <c r="F229">
        <v>0.66139871770324399</v>
      </c>
      <c r="G229">
        <v>0.38130953498870701</v>
      </c>
      <c r="H229">
        <v>1.0007051208653699</v>
      </c>
      <c r="I229">
        <v>1.79132158166817</v>
      </c>
    </row>
    <row r="230" spans="1:9" x14ac:dyDescent="0.25">
      <c r="A230">
        <v>42.4</v>
      </c>
      <c r="B230">
        <v>0.63535623948622899</v>
      </c>
      <c r="C230">
        <v>1.19597237758029</v>
      </c>
      <c r="D230">
        <v>1.7804657101157255</v>
      </c>
      <c r="E230">
        <v>1.7911263275826701</v>
      </c>
      <c r="F230">
        <v>0.65901469137914204</v>
      </c>
      <c r="G230">
        <v>0.38592292144325402</v>
      </c>
      <c r="H230">
        <v>0.99986767644808805</v>
      </c>
      <c r="I230">
        <v>1.7913495983505101</v>
      </c>
    </row>
    <row r="231" spans="1:9" x14ac:dyDescent="0.25">
      <c r="A231">
        <v>43.1</v>
      </c>
      <c r="B231">
        <v>0.61142368675499004</v>
      </c>
      <c r="C231">
        <v>1.1963971643247699</v>
      </c>
      <c r="D231">
        <v>1.7832884571486902</v>
      </c>
      <c r="E231">
        <v>1.7910221091910301</v>
      </c>
      <c r="F231">
        <v>0.65611492978783104</v>
      </c>
      <c r="G231">
        <v>0.38477857019676098</v>
      </c>
      <c r="H231">
        <v>0.99968506107182398</v>
      </c>
      <c r="I231">
        <v>1.79138737780311</v>
      </c>
    </row>
    <row r="232" spans="1:9" x14ac:dyDescent="0.25">
      <c r="A232">
        <v>43.6</v>
      </c>
      <c r="B232">
        <v>0.60656341875279796</v>
      </c>
      <c r="C232">
        <v>1.1942001929774499</v>
      </c>
      <c r="D232">
        <v>1.7800930440748566</v>
      </c>
      <c r="E232">
        <v>1.79099250493464</v>
      </c>
      <c r="F232">
        <v>0.65723673696002305</v>
      </c>
      <c r="G232">
        <v>0.38823914753819799</v>
      </c>
      <c r="H232">
        <v>0.99844430405776097</v>
      </c>
      <c r="I232">
        <v>1.7913828871022599</v>
      </c>
    </row>
    <row r="233" spans="1:9" x14ac:dyDescent="0.25">
      <c r="A233">
        <v>44.3</v>
      </c>
      <c r="B233">
        <v>0.60412348172266594</v>
      </c>
      <c r="C233">
        <v>1.19296040981551</v>
      </c>
      <c r="D233">
        <v>1.7831717866252572</v>
      </c>
      <c r="E233">
        <v>1.79085669910215</v>
      </c>
      <c r="F233">
        <v>0.652377095072871</v>
      </c>
      <c r="G233">
        <v>0.38420206407165303</v>
      </c>
      <c r="H233">
        <v>0.99676481495503799</v>
      </c>
      <c r="I233">
        <v>1.79128607748761</v>
      </c>
    </row>
    <row r="234" spans="1:9" x14ac:dyDescent="0.25">
      <c r="A234">
        <v>44.9</v>
      </c>
      <c r="B234">
        <v>0.60906826472791498</v>
      </c>
      <c r="C234">
        <v>1.1884120884087499</v>
      </c>
      <c r="D234">
        <v>1.7830936287017922</v>
      </c>
      <c r="E234">
        <v>1.7909616826921599</v>
      </c>
      <c r="F234">
        <v>0.64995550489702802</v>
      </c>
      <c r="G234">
        <v>0.38130953498870701</v>
      </c>
      <c r="H234">
        <v>0.99477967814368995</v>
      </c>
      <c r="I234">
        <v>1.79110191127716</v>
      </c>
    </row>
    <row r="235" spans="1:9" x14ac:dyDescent="0.25">
      <c r="A235">
        <v>44.9</v>
      </c>
      <c r="B235">
        <v>0.60831157777026101</v>
      </c>
      <c r="C235">
        <v>1.1842854430624401</v>
      </c>
      <c r="D235">
        <v>1.7904302789957378</v>
      </c>
      <c r="E235">
        <v>1.7906306756864201</v>
      </c>
      <c r="F235">
        <v>0.65076668224670997</v>
      </c>
      <c r="G235">
        <v>0.38534930231938702</v>
      </c>
      <c r="H235">
        <v>0.99268033638790498</v>
      </c>
      <c r="I235">
        <v>1.7911312855813499</v>
      </c>
    </row>
    <row r="236" spans="1:9" x14ac:dyDescent="0.25">
      <c r="A236">
        <v>44.9</v>
      </c>
      <c r="B236">
        <v>0.607290583735552</v>
      </c>
      <c r="C236">
        <v>1.18133454258352</v>
      </c>
      <c r="D236">
        <v>1.7813843488973204</v>
      </c>
      <c r="E236">
        <v>1.7904123715367299</v>
      </c>
      <c r="F236">
        <v>0.64758884740248601</v>
      </c>
      <c r="G236">
        <v>0.38650218026442501</v>
      </c>
      <c r="H236">
        <v>0.99043298959655801</v>
      </c>
      <c r="I236">
        <v>1.79094199789647</v>
      </c>
    </row>
    <row r="237" spans="1:9" x14ac:dyDescent="0.25">
      <c r="A237">
        <v>44.9</v>
      </c>
      <c r="B237">
        <v>0.60440129838105205</v>
      </c>
      <c r="C237">
        <v>1.1797457325931899</v>
      </c>
      <c r="D237">
        <v>1.7827945896902744</v>
      </c>
      <c r="E237">
        <v>1.7899545086034701</v>
      </c>
      <c r="F237">
        <v>0.64240234780536998</v>
      </c>
      <c r="G237">
        <v>0.38766277571826702</v>
      </c>
      <c r="H237">
        <v>0.98872786027570303</v>
      </c>
      <c r="I237">
        <v>1.7907704748449</v>
      </c>
    </row>
    <row r="238" spans="1:9" x14ac:dyDescent="0.25">
      <c r="A238">
        <v>44.9</v>
      </c>
      <c r="B238">
        <v>0.59748023532527395</v>
      </c>
      <c r="C238">
        <v>1.16831410262379</v>
      </c>
      <c r="D238">
        <v>1.7804056757687163</v>
      </c>
      <c r="E238">
        <v>1.7897330310466499</v>
      </c>
      <c r="F238">
        <v>0.64164501202490298</v>
      </c>
      <c r="G238">
        <v>0.38420206407165303</v>
      </c>
      <c r="H238">
        <v>0.98686794521957899</v>
      </c>
      <c r="I238">
        <v>1.7906517281141801</v>
      </c>
    </row>
    <row r="239" spans="1:9" x14ac:dyDescent="0.25">
      <c r="A239">
        <v>44.9</v>
      </c>
      <c r="B239">
        <v>0.59189719953339703</v>
      </c>
      <c r="C239">
        <v>1.15536366586077</v>
      </c>
      <c r="D239">
        <v>1.7843849335242561</v>
      </c>
      <c r="E239">
        <v>1.7891575571973299</v>
      </c>
      <c r="F239">
        <v>0.63789095722719702</v>
      </c>
      <c r="G239">
        <v>0.38015410748471101</v>
      </c>
      <c r="H239">
        <v>0.98566099307680299</v>
      </c>
      <c r="I239">
        <v>1.7904206440097701</v>
      </c>
    </row>
    <row r="240" spans="1:9" x14ac:dyDescent="0.25">
      <c r="A240">
        <v>46.4</v>
      </c>
      <c r="B240">
        <v>0.57696061045862701</v>
      </c>
      <c r="C240">
        <v>1.15084256312213</v>
      </c>
      <c r="D240">
        <v>1.7832363518663803</v>
      </c>
      <c r="E240">
        <v>1.78866051279269</v>
      </c>
      <c r="F240">
        <v>0.63533211671265599</v>
      </c>
      <c r="G240">
        <v>0.38476494438029901</v>
      </c>
      <c r="H240">
        <v>0.98613619088971904</v>
      </c>
      <c r="I240">
        <v>1.7903063145743301</v>
      </c>
    </row>
    <row r="241" spans="1:9" x14ac:dyDescent="0.25">
      <c r="A241">
        <v>49.4</v>
      </c>
      <c r="B241">
        <v>0.559148052364555</v>
      </c>
      <c r="C241">
        <v>1.15463521324554</v>
      </c>
      <c r="D241">
        <v>1.790639832848506</v>
      </c>
      <c r="E241">
        <v>1.78892349761265</v>
      </c>
      <c r="F241">
        <v>0.63750914316033902</v>
      </c>
      <c r="G241">
        <v>0.38649942756836198</v>
      </c>
      <c r="H241">
        <v>0.98597379096501203</v>
      </c>
      <c r="I241">
        <v>1.7900362095765601</v>
      </c>
    </row>
    <row r="242" spans="1:9" x14ac:dyDescent="0.25">
      <c r="A242">
        <v>52.7</v>
      </c>
      <c r="B242">
        <v>0.51429304088207295</v>
      </c>
      <c r="C242">
        <v>1.14830596799226</v>
      </c>
      <c r="D242">
        <v>1.7893213426613588</v>
      </c>
      <c r="E242">
        <v>1.7885347703605901</v>
      </c>
      <c r="F242">
        <v>0.63009171530780095</v>
      </c>
      <c r="G242">
        <v>0.38998410740848799</v>
      </c>
      <c r="H242">
        <v>0.98435562524613596</v>
      </c>
      <c r="I242">
        <v>1.78996586722808</v>
      </c>
    </row>
    <row r="243" spans="1:9" x14ac:dyDescent="0.25">
      <c r="A243">
        <v>55.1</v>
      </c>
      <c r="B243">
        <v>0.50271955509899702</v>
      </c>
      <c r="C243">
        <v>1.15499286717095</v>
      </c>
      <c r="D243">
        <v>1.7853670048234456</v>
      </c>
      <c r="E243">
        <v>1.78849988041563</v>
      </c>
      <c r="F243">
        <v>0.623836610213236</v>
      </c>
      <c r="G243">
        <v>0.38593916565060299</v>
      </c>
      <c r="H243">
        <v>0.98180506122102496</v>
      </c>
      <c r="I243">
        <v>1.78999764800407</v>
      </c>
    </row>
    <row r="244" spans="1:9" x14ac:dyDescent="0.25">
      <c r="A244">
        <v>55.1</v>
      </c>
      <c r="B244">
        <v>0.49689882756265302</v>
      </c>
      <c r="C244">
        <v>1.1494890017663799</v>
      </c>
      <c r="D244">
        <v>1.790122178195992</v>
      </c>
      <c r="E244">
        <v>1.7889441618027</v>
      </c>
      <c r="F244">
        <v>0.62633533844711597</v>
      </c>
      <c r="G244">
        <v>0.38188047024843902</v>
      </c>
      <c r="H244">
        <v>0.98046416627271005</v>
      </c>
      <c r="I244">
        <v>1.78994719601216</v>
      </c>
    </row>
    <row r="245" spans="1:9" x14ac:dyDescent="0.25">
      <c r="A245">
        <v>55.1</v>
      </c>
      <c r="B245">
        <v>0.48982729320691498</v>
      </c>
      <c r="C245">
        <v>1.14317807140745</v>
      </c>
      <c r="D245">
        <v>1.7881455756387996</v>
      </c>
      <c r="E245">
        <v>1.78877228448366</v>
      </c>
      <c r="F245">
        <v>0.62160639134474704</v>
      </c>
      <c r="G245">
        <v>0.38591493532409699</v>
      </c>
      <c r="H245">
        <v>0.97888808976989405</v>
      </c>
      <c r="I245">
        <v>1.78974990025849</v>
      </c>
    </row>
    <row r="246" spans="1:9" x14ac:dyDescent="0.25">
      <c r="A246">
        <v>55.1</v>
      </c>
      <c r="B246">
        <v>0.481293223878344</v>
      </c>
      <c r="C246">
        <v>1.13864383237853</v>
      </c>
      <c r="D246">
        <v>1.7849807461002349</v>
      </c>
      <c r="E246">
        <v>1.78846624650484</v>
      </c>
      <c r="F246">
        <v>0.61696640237162903</v>
      </c>
      <c r="G246">
        <v>0.39116182373411801</v>
      </c>
      <c r="H246">
        <v>0.97667141507046296</v>
      </c>
      <c r="I246">
        <v>1.7899025761684699</v>
      </c>
    </row>
    <row r="247" spans="1:9" x14ac:dyDescent="0.25">
      <c r="A247">
        <v>55.1</v>
      </c>
      <c r="B247">
        <v>0.476546167120802</v>
      </c>
      <c r="C247">
        <v>1.13850958847761</v>
      </c>
      <c r="D247">
        <v>1.7814115342620038</v>
      </c>
      <c r="E247">
        <v>1.7892510103097401</v>
      </c>
      <c r="F247">
        <v>0.61577935368249104</v>
      </c>
      <c r="G247">
        <v>0.388255060780624</v>
      </c>
      <c r="H247">
        <v>0.97526007275987403</v>
      </c>
      <c r="I247">
        <v>1.78978742338823</v>
      </c>
    </row>
    <row r="248" spans="1:9" x14ac:dyDescent="0.25">
      <c r="A248">
        <v>57.9</v>
      </c>
      <c r="B248">
        <v>0.46497696175133102</v>
      </c>
      <c r="C248">
        <v>1.1313176633564701</v>
      </c>
      <c r="D248">
        <v>1.7820232049673814</v>
      </c>
      <c r="E248">
        <v>1.7897908993660101</v>
      </c>
      <c r="F248">
        <v>0.60920286660219902</v>
      </c>
      <c r="G248">
        <v>0.38767626722955201</v>
      </c>
      <c r="H248">
        <v>0.97295764943292296</v>
      </c>
      <c r="I248">
        <v>1.78937088544846</v>
      </c>
    </row>
    <row r="249" spans="1:9" x14ac:dyDescent="0.25">
      <c r="A249">
        <v>57.9</v>
      </c>
      <c r="B249">
        <v>0.458160744903089</v>
      </c>
      <c r="C249">
        <v>1.12102208560266</v>
      </c>
      <c r="D249">
        <v>1.7860500371111172</v>
      </c>
      <c r="E249">
        <v>1.7900778031132301</v>
      </c>
      <c r="F249">
        <v>0.60519927781453298</v>
      </c>
      <c r="G249">
        <v>0.38419119095125498</v>
      </c>
      <c r="H249">
        <v>0.97106609400541799</v>
      </c>
      <c r="I249">
        <v>1.7891484411257199</v>
      </c>
    </row>
    <row r="250" spans="1:9" x14ac:dyDescent="0.25">
      <c r="A250">
        <v>57.9</v>
      </c>
      <c r="B250">
        <v>0.44888793652793801</v>
      </c>
      <c r="C250">
        <v>1.0995645142516199</v>
      </c>
      <c r="D250">
        <v>1.7831208140664756</v>
      </c>
      <c r="E250">
        <v>1.7904794659382099</v>
      </c>
      <c r="F250">
        <v>0.60408519598664501</v>
      </c>
      <c r="G250">
        <v>0.38649674370422599</v>
      </c>
      <c r="H250">
        <v>0.97011331252408395</v>
      </c>
      <c r="I250">
        <v>1.7890014982759299</v>
      </c>
    </row>
    <row r="251" spans="1:9" x14ac:dyDescent="0.25">
      <c r="A251">
        <v>63.1</v>
      </c>
      <c r="B251">
        <v>0.43893171471146603</v>
      </c>
      <c r="C251">
        <v>1.0792865580289299</v>
      </c>
      <c r="D251">
        <v>1.7837211575365686</v>
      </c>
      <c r="E251">
        <v>1.7908250358003499</v>
      </c>
      <c r="F251">
        <v>0.59983344722529996</v>
      </c>
      <c r="G251">
        <v>0.39346724218191198</v>
      </c>
      <c r="H251">
        <v>0.96845924843997799</v>
      </c>
      <c r="I251">
        <v>1.78898659259021</v>
      </c>
    </row>
    <row r="252" spans="1:9" x14ac:dyDescent="0.25">
      <c r="A252">
        <v>59.7</v>
      </c>
      <c r="B252">
        <v>0.43419401702804999</v>
      </c>
      <c r="C252">
        <v>1.07408544672232</v>
      </c>
      <c r="D252">
        <v>1.781870287291037</v>
      </c>
      <c r="E252">
        <v>1.79113468796565</v>
      </c>
      <c r="F252">
        <v>0.59539943205983203</v>
      </c>
      <c r="G252">
        <v>0.38709433102160501</v>
      </c>
      <c r="H252">
        <v>0.96690601169817803</v>
      </c>
      <c r="I252">
        <v>1.7886885938930801</v>
      </c>
    </row>
    <row r="253" spans="1:9" x14ac:dyDescent="0.25">
      <c r="A253">
        <v>59.5</v>
      </c>
      <c r="B253">
        <v>0.42932029226858098</v>
      </c>
      <c r="C253">
        <v>1.06376710178903</v>
      </c>
      <c r="D253">
        <v>1.7826382738433444</v>
      </c>
      <c r="E253">
        <v>1.79104846659826</v>
      </c>
      <c r="F253">
        <v>0.59986172455278497</v>
      </c>
      <c r="G253">
        <v>0.38710264810568501</v>
      </c>
      <c r="H253">
        <v>0.96549371329636002</v>
      </c>
      <c r="I253">
        <v>1.78841842417265</v>
      </c>
    </row>
    <row r="254" spans="1:9" x14ac:dyDescent="0.25">
      <c r="A254">
        <v>63.4</v>
      </c>
      <c r="B254">
        <v>0.45147176624595903</v>
      </c>
      <c r="C254">
        <v>1.0627963653974</v>
      </c>
      <c r="D254">
        <v>1.7858065015524947</v>
      </c>
      <c r="E254">
        <v>1.7911788333787599</v>
      </c>
      <c r="F254">
        <v>0.59976865397362999</v>
      </c>
      <c r="G254">
        <v>0.383041200007458</v>
      </c>
      <c r="H254">
        <v>0.96559384947941995</v>
      </c>
      <c r="I254">
        <v>1.78830570491438</v>
      </c>
    </row>
    <row r="255" spans="1:9" x14ac:dyDescent="0.25">
      <c r="A255">
        <v>63.4</v>
      </c>
      <c r="B255">
        <v>0.44982892151571602</v>
      </c>
      <c r="C255">
        <v>1.0586419288042599</v>
      </c>
      <c r="D255">
        <v>1.7841719815009023</v>
      </c>
      <c r="E255">
        <v>1.79102547968861</v>
      </c>
      <c r="F255">
        <v>0.59767334886873902</v>
      </c>
      <c r="G255">
        <v>0.38592312458035899</v>
      </c>
      <c r="H255">
        <v>0.96314459306939204</v>
      </c>
      <c r="I255">
        <v>1.7879455958807899</v>
      </c>
    </row>
    <row r="256" spans="1:9" x14ac:dyDescent="0.25">
      <c r="A256">
        <v>63.4</v>
      </c>
      <c r="B256">
        <v>0.43871727707749703</v>
      </c>
      <c r="C256">
        <v>1.0516180526789201</v>
      </c>
      <c r="D256">
        <v>1.7901992033959284</v>
      </c>
      <c r="E256">
        <v>1.7909302663456299</v>
      </c>
      <c r="F256">
        <v>0.59959782575402798</v>
      </c>
      <c r="G256">
        <v>0.39058820461025101</v>
      </c>
      <c r="H256">
        <v>0.96216108080703699</v>
      </c>
      <c r="I256">
        <v>1.7874432758235299</v>
      </c>
    </row>
    <row r="257" spans="1:9" x14ac:dyDescent="0.25">
      <c r="A257">
        <v>63.4</v>
      </c>
      <c r="B257">
        <v>0.43094963779738599</v>
      </c>
      <c r="C257">
        <v>1.0389275608953701</v>
      </c>
      <c r="D257">
        <v>1.7796093711281971</v>
      </c>
      <c r="E257">
        <v>1.7906793911810199</v>
      </c>
      <c r="F257">
        <v>0.59836192976665004</v>
      </c>
      <c r="G257">
        <v>0.38998928183569298</v>
      </c>
      <c r="H257">
        <v>0.96134996860594901</v>
      </c>
      <c r="I257">
        <v>1.7873385707821601</v>
      </c>
    </row>
    <row r="258" spans="1:9" x14ac:dyDescent="0.25">
      <c r="A258">
        <v>63.4</v>
      </c>
      <c r="B258">
        <v>0.42452799858620999</v>
      </c>
      <c r="C258">
        <v>1.02881067691478</v>
      </c>
      <c r="D258">
        <v>1.7860239844699621</v>
      </c>
      <c r="E258">
        <v>1.7906606057383601</v>
      </c>
      <c r="F258">
        <v>0.59432341965744595</v>
      </c>
      <c r="G258">
        <v>0.38882901086941302</v>
      </c>
      <c r="H258">
        <v>0.95997714643347998</v>
      </c>
      <c r="I258">
        <v>1.7876180426383701</v>
      </c>
    </row>
    <row r="259" spans="1:9" x14ac:dyDescent="0.25">
      <c r="A259">
        <v>60.9</v>
      </c>
      <c r="B259">
        <v>0.41598349828776698</v>
      </c>
      <c r="C259">
        <v>1.0115022821775701</v>
      </c>
      <c r="D259">
        <v>1.7858450141524629</v>
      </c>
      <c r="E259">
        <v>1.79031788805015</v>
      </c>
      <c r="F259">
        <v>0.59195848455066102</v>
      </c>
      <c r="G259">
        <v>0.383041200007458</v>
      </c>
      <c r="H259">
        <v>0.95800551662549704</v>
      </c>
      <c r="I259">
        <v>1.7877106248502399</v>
      </c>
    </row>
    <row r="260" spans="1:9" x14ac:dyDescent="0.25">
      <c r="A260">
        <v>60.9</v>
      </c>
      <c r="B260">
        <v>0.40643655453469602</v>
      </c>
      <c r="C260">
        <v>1.00239105507347</v>
      </c>
      <c r="D260">
        <v>1.7801009731395561</v>
      </c>
      <c r="E260">
        <v>1.7894899294803099</v>
      </c>
      <c r="F260">
        <v>0.59075608254273204</v>
      </c>
      <c r="G260">
        <v>0.38823397958835199</v>
      </c>
      <c r="H260">
        <v>0.95666117759568603</v>
      </c>
      <c r="I260">
        <v>1.78765317316419</v>
      </c>
    </row>
    <row r="261" spans="1:9" x14ac:dyDescent="0.25">
      <c r="A261">
        <v>60.3</v>
      </c>
      <c r="B261">
        <v>0.40299234369062997</v>
      </c>
      <c r="C261">
        <v>1.0019357398237401</v>
      </c>
      <c r="D261">
        <v>1.790288688554678</v>
      </c>
      <c r="E261">
        <v>1.78939173577808</v>
      </c>
      <c r="F261">
        <v>0.58711130074615403</v>
      </c>
      <c r="G261">
        <v>0.39290953630047198</v>
      </c>
      <c r="H261">
        <v>0.95490695608026599</v>
      </c>
      <c r="I261">
        <v>1.7874219021726601</v>
      </c>
    </row>
    <row r="262" spans="1:9" x14ac:dyDescent="0.25">
      <c r="A262">
        <v>60.3</v>
      </c>
      <c r="B262">
        <v>0.396549026127548</v>
      </c>
      <c r="C262">
        <v>0.99781047404738699</v>
      </c>
      <c r="D262">
        <v>1.7889486766204898</v>
      </c>
      <c r="E262">
        <v>1.7888096185973199</v>
      </c>
      <c r="F262">
        <v>0.58322839233913704</v>
      </c>
      <c r="G262">
        <v>0.39115001159471202</v>
      </c>
      <c r="H262">
        <v>0.954481857524489</v>
      </c>
      <c r="I262">
        <v>1.7869419099377299</v>
      </c>
    </row>
    <row r="263" spans="1:9" x14ac:dyDescent="0.25">
      <c r="A263">
        <v>61.4</v>
      </c>
      <c r="B263">
        <v>0.38651978540737902</v>
      </c>
      <c r="C263">
        <v>0.99695665284710699</v>
      </c>
      <c r="D263">
        <v>1.7844245788477526</v>
      </c>
      <c r="E263">
        <v>1.7882788139183601</v>
      </c>
      <c r="F263">
        <v>0.58190589863106301</v>
      </c>
      <c r="G263">
        <v>0.38709996424155002</v>
      </c>
      <c r="H263">
        <v>0.95191007267437</v>
      </c>
      <c r="I263">
        <v>1.7863832589653901</v>
      </c>
    </row>
    <row r="264" spans="1:9" x14ac:dyDescent="0.25">
      <c r="A264">
        <v>64.099999999999994</v>
      </c>
      <c r="B264">
        <v>0.37790599930075203</v>
      </c>
      <c r="C264">
        <v>0.97595710317015705</v>
      </c>
      <c r="D264">
        <v>1.7875678866392763</v>
      </c>
      <c r="E264">
        <v>1.78793313042628</v>
      </c>
      <c r="F264">
        <v>0.579177330102842</v>
      </c>
      <c r="G264">
        <v>0.384196627511454</v>
      </c>
      <c r="H264">
        <v>0.94929607797918303</v>
      </c>
      <c r="I264">
        <v>1.7858151277691099</v>
      </c>
    </row>
    <row r="265" spans="1:9" x14ac:dyDescent="0.25">
      <c r="A265">
        <v>68.2</v>
      </c>
      <c r="B265">
        <v>0.37092149739154501</v>
      </c>
      <c r="C265">
        <v>0.94817490254261305</v>
      </c>
      <c r="D265">
        <v>1.7848051739533211</v>
      </c>
      <c r="E265">
        <v>1.78771366347717</v>
      </c>
      <c r="F265">
        <v>0.57645721254545301</v>
      </c>
      <c r="G265">
        <v>0.38707855208435599</v>
      </c>
      <c r="H265">
        <v>0.94873161913330895</v>
      </c>
      <c r="I265">
        <v>1.78493913310964</v>
      </c>
    </row>
    <row r="266" spans="1:9" x14ac:dyDescent="0.25">
      <c r="A266">
        <v>67.900000000000006</v>
      </c>
      <c r="B266">
        <v>0.364561775981247</v>
      </c>
      <c r="C266">
        <v>0.945104595355448</v>
      </c>
      <c r="D266">
        <v>1.7814228614972887</v>
      </c>
      <c r="E266">
        <v>1.7880977421391799</v>
      </c>
      <c r="F266">
        <v>0.57596194133994905</v>
      </c>
      <c r="G266">
        <v>0.39175954535667401</v>
      </c>
      <c r="H266">
        <v>0.94660180893804902</v>
      </c>
      <c r="I266">
        <v>1.78448711619561</v>
      </c>
    </row>
    <row r="267" spans="1:9" x14ac:dyDescent="0.25">
      <c r="A267">
        <v>70.2</v>
      </c>
      <c r="B267">
        <v>0.35277326163768602</v>
      </c>
      <c r="C267">
        <v>0.95967711638338804</v>
      </c>
      <c r="D267">
        <v>1.7795663276341149</v>
      </c>
      <c r="E267">
        <v>1.7879295605230201</v>
      </c>
      <c r="F267">
        <v>0.57292083010851902</v>
      </c>
      <c r="G267">
        <v>0.39057363977478099</v>
      </c>
      <c r="H267">
        <v>0.949755580881952</v>
      </c>
      <c r="I267">
        <v>1.78405539915734</v>
      </c>
    </row>
    <row r="268" spans="1:9" x14ac:dyDescent="0.25">
      <c r="A268">
        <v>77.2</v>
      </c>
      <c r="B268">
        <v>0.341953755080313</v>
      </c>
      <c r="C268">
        <v>0.95128368873878899</v>
      </c>
      <c r="D268">
        <v>1.7832431482075513</v>
      </c>
      <c r="E268">
        <v>1.7878806023827201</v>
      </c>
      <c r="F268">
        <v>0.56979770361823601</v>
      </c>
      <c r="G268">
        <v>0.38537091761368603</v>
      </c>
      <c r="H268">
        <v>0.94833266592103704</v>
      </c>
      <c r="I268">
        <v>1.7835537638274099</v>
      </c>
    </row>
    <row r="269" spans="1:9" x14ac:dyDescent="0.25">
      <c r="A269">
        <v>76.900000000000006</v>
      </c>
      <c r="B269">
        <v>0.32988092180626299</v>
      </c>
      <c r="C269">
        <v>0.93631758761929396</v>
      </c>
      <c r="D269">
        <v>1.787120460845528</v>
      </c>
      <c r="E269">
        <v>1.7879585936753899</v>
      </c>
      <c r="F269">
        <v>0.56680939983200995</v>
      </c>
      <c r="G269">
        <v>0.384196627511454</v>
      </c>
      <c r="H269">
        <v>0.94562717712242395</v>
      </c>
      <c r="I269">
        <v>1.7833351593639799</v>
      </c>
    </row>
    <row r="270" spans="1:9" x14ac:dyDescent="0.25">
      <c r="A270">
        <v>75.599999999999994</v>
      </c>
      <c r="B270">
        <v>0.324258326788606</v>
      </c>
      <c r="C270">
        <v>0.92556301449028899</v>
      </c>
      <c r="D270">
        <v>1.7839182514305234</v>
      </c>
      <c r="E270">
        <v>1.7871450658377901</v>
      </c>
      <c r="F270">
        <v>0.56304717681377203</v>
      </c>
      <c r="G270">
        <v>0.38822854302815302</v>
      </c>
      <c r="H270">
        <v>0.94399138231040802</v>
      </c>
      <c r="I270">
        <v>1.78332911058029</v>
      </c>
    </row>
    <row r="271" spans="1:9" x14ac:dyDescent="0.25">
      <c r="A271">
        <v>74.3</v>
      </c>
      <c r="B271">
        <v>0.32203876543786703</v>
      </c>
      <c r="C271">
        <v>0.91515576383853003</v>
      </c>
      <c r="D271">
        <v>1.7801621402100938</v>
      </c>
      <c r="E271">
        <v>1.7874478741912301</v>
      </c>
      <c r="F271">
        <v>0.56019015183420695</v>
      </c>
      <c r="G271">
        <v>0.39290953630047198</v>
      </c>
      <c r="H271">
        <v>0.94591893330503296</v>
      </c>
      <c r="I271">
        <v>1.78267706766436</v>
      </c>
    </row>
    <row r="272" spans="1:9" x14ac:dyDescent="0.25">
      <c r="A272">
        <v>73.900000000000006</v>
      </c>
      <c r="B272">
        <v>0.32534681548886202</v>
      </c>
      <c r="C272">
        <v>0.89665484813475804</v>
      </c>
      <c r="D272">
        <v>1.7878408730096393</v>
      </c>
      <c r="E272">
        <v>1.7877850497154799</v>
      </c>
      <c r="F272">
        <v>0.56344438422527598</v>
      </c>
      <c r="G272">
        <v>0.38883653819583203</v>
      </c>
      <c r="H272">
        <v>0.94789504615783904</v>
      </c>
      <c r="I272">
        <v>1.78258531721239</v>
      </c>
    </row>
    <row r="273" spans="1:9" x14ac:dyDescent="0.25">
      <c r="A273">
        <v>72.599999999999994</v>
      </c>
      <c r="B273">
        <v>0.317768040687742</v>
      </c>
      <c r="C273">
        <v>0.88143068898461896</v>
      </c>
      <c r="D273">
        <v>1.7810830444387455</v>
      </c>
      <c r="E273">
        <v>1.7871681847126599</v>
      </c>
      <c r="F273">
        <v>0.56521502568887605</v>
      </c>
      <c r="G273">
        <v>0.38768163831650299</v>
      </c>
      <c r="H273">
        <v>0.94852309999484297</v>
      </c>
      <c r="I273">
        <v>1.7822926112478901</v>
      </c>
    </row>
    <row r="274" spans="1:9" x14ac:dyDescent="0.25">
      <c r="A274">
        <v>71.5</v>
      </c>
      <c r="B274">
        <v>0.31581741081438602</v>
      </c>
      <c r="C274">
        <v>0.86247087768184005</v>
      </c>
      <c r="D274">
        <v>1.7811068316328436</v>
      </c>
      <c r="E274">
        <v>1.78717958731312</v>
      </c>
      <c r="F274">
        <v>0.56109445698480198</v>
      </c>
      <c r="G274">
        <v>0.38592842683538098</v>
      </c>
      <c r="H274">
        <v>0.947575568375979</v>
      </c>
      <c r="I274">
        <v>1.7819367825327299</v>
      </c>
    </row>
    <row r="275" spans="1:9" x14ac:dyDescent="0.25">
      <c r="A275">
        <v>71.8</v>
      </c>
      <c r="B275">
        <v>0.30779046935205401</v>
      </c>
      <c r="C275">
        <v>0.84859175133573805</v>
      </c>
      <c r="D275">
        <v>1.780003558916107</v>
      </c>
      <c r="E275">
        <v>1.7867596692743899</v>
      </c>
      <c r="F275">
        <v>0.55797832891218901</v>
      </c>
      <c r="G275">
        <v>0.39227892134623699</v>
      </c>
      <c r="H275">
        <v>0.94555162869016796</v>
      </c>
      <c r="I275">
        <v>1.7818995118547001</v>
      </c>
    </row>
    <row r="276" spans="1:9" x14ac:dyDescent="0.25">
      <c r="A276">
        <v>69.5</v>
      </c>
      <c r="B276">
        <v>0.29187366947096699</v>
      </c>
      <c r="C276">
        <v>0.82759332465498503</v>
      </c>
      <c r="D276">
        <v>1.7902705649782225</v>
      </c>
      <c r="E276">
        <v>1.7871228496597</v>
      </c>
      <c r="F276">
        <v>0.55527122202822099</v>
      </c>
      <c r="G276">
        <v>0.39639677217691599</v>
      </c>
      <c r="H276">
        <v>0.94434931695013502</v>
      </c>
      <c r="I276">
        <v>1.78202856514675</v>
      </c>
    </row>
    <row r="277" spans="1:9" x14ac:dyDescent="0.25">
      <c r="A277">
        <v>63.8</v>
      </c>
      <c r="B277">
        <v>0.28463100848963502</v>
      </c>
      <c r="C277">
        <v>0.81921467534737102</v>
      </c>
      <c r="D277">
        <v>1.78281271326673</v>
      </c>
      <c r="E277">
        <v>1.78723613505935</v>
      </c>
      <c r="F277">
        <v>0.55123435852790004</v>
      </c>
      <c r="G277">
        <v>0.39818621507998098</v>
      </c>
      <c r="H277">
        <v>0.94515515680647</v>
      </c>
      <c r="I277">
        <v>1.78100333634658</v>
      </c>
    </row>
    <row r="278" spans="1:9" x14ac:dyDescent="0.25">
      <c r="A278">
        <v>62.6</v>
      </c>
      <c r="B278">
        <v>0.285140439706004</v>
      </c>
      <c r="C278">
        <v>0.80334998731997997</v>
      </c>
      <c r="D278">
        <v>1.7872212732395625</v>
      </c>
      <c r="E278">
        <v>1.7863780516424499</v>
      </c>
      <c r="F278">
        <v>0.55072672656366595</v>
      </c>
      <c r="G278">
        <v>0.39174512420475599</v>
      </c>
      <c r="H278">
        <v>0.94457005564123697</v>
      </c>
      <c r="I278">
        <v>1.78096184129102</v>
      </c>
    </row>
    <row r="279" spans="1:9" x14ac:dyDescent="0.25">
      <c r="A279">
        <v>61.2</v>
      </c>
      <c r="B279">
        <v>0.28369820385174999</v>
      </c>
      <c r="C279">
        <v>0.79100048463404804</v>
      </c>
      <c r="D279">
        <v>1.7825125415316836</v>
      </c>
      <c r="E279">
        <v>1.78674804469017</v>
      </c>
      <c r="F279">
        <v>0.55220721811766504</v>
      </c>
      <c r="G279">
        <v>0.38944083205733998</v>
      </c>
      <c r="H279">
        <v>0.94405521073530496</v>
      </c>
      <c r="I279">
        <v>1.78062451076401</v>
      </c>
    </row>
    <row r="280" spans="1:9" x14ac:dyDescent="0.25">
      <c r="A280">
        <v>60.5</v>
      </c>
      <c r="B280">
        <v>0.28624645996575598</v>
      </c>
      <c r="C280">
        <v>0.77110085584670796</v>
      </c>
      <c r="D280">
        <v>1.7829033311490081</v>
      </c>
      <c r="E280">
        <v>1.78695941067695</v>
      </c>
      <c r="F280">
        <v>0.551202907714614</v>
      </c>
      <c r="G280">
        <v>0.39170530222236999</v>
      </c>
      <c r="H280">
        <v>0.94338285015000001</v>
      </c>
      <c r="I280">
        <v>1.78058154614928</v>
      </c>
    </row>
    <row r="281" spans="1:9" x14ac:dyDescent="0.25">
      <c r="A281">
        <v>53.2</v>
      </c>
      <c r="B281">
        <v>0.28423791934759701</v>
      </c>
      <c r="C281">
        <v>0.74951821601625901</v>
      </c>
      <c r="D281">
        <v>1.789773299349221</v>
      </c>
      <c r="E281">
        <v>1.7872319113919</v>
      </c>
      <c r="F281">
        <v>0.54898176287899203</v>
      </c>
      <c r="G281">
        <v>0.39755219968091199</v>
      </c>
      <c r="H281">
        <v>0.94320510249154899</v>
      </c>
      <c r="I281">
        <v>1.7804494410567</v>
      </c>
    </row>
    <row r="282" spans="1:9" x14ac:dyDescent="0.25">
      <c r="A282">
        <v>51.2</v>
      </c>
      <c r="B282">
        <v>0.28296463471281302</v>
      </c>
      <c r="C282">
        <v>0.73348064555002002</v>
      </c>
      <c r="D282">
        <v>1.7882090081563944</v>
      </c>
      <c r="E282">
        <v>1.7877937778974</v>
      </c>
      <c r="F282">
        <v>0.54817312019637499</v>
      </c>
      <c r="G282">
        <v>0.39703078757598398</v>
      </c>
      <c r="H282">
        <v>0.94307175627206596</v>
      </c>
      <c r="I282">
        <v>1.7802790866156399</v>
      </c>
    </row>
    <row r="283" spans="1:9" x14ac:dyDescent="0.25">
      <c r="A283">
        <v>50.1</v>
      </c>
      <c r="B283">
        <v>0.28025223581664699</v>
      </c>
      <c r="C283">
        <v>0.71725286014193701</v>
      </c>
      <c r="D283">
        <v>1.7827436171314928</v>
      </c>
      <c r="E283">
        <v>1.7877699888742999</v>
      </c>
      <c r="F283">
        <v>0.54634030477078999</v>
      </c>
      <c r="G283">
        <v>0.39174512420475599</v>
      </c>
      <c r="H283">
        <v>0.94294476344745404</v>
      </c>
      <c r="I283">
        <v>1.7801870526608301</v>
      </c>
    </row>
    <row r="284" spans="1:9" x14ac:dyDescent="0.25">
      <c r="A284">
        <v>50.1</v>
      </c>
      <c r="B284">
        <v>0.29088581777643402</v>
      </c>
      <c r="C284">
        <v>0.70124032183166596</v>
      </c>
      <c r="D284">
        <v>1.7867364675693742</v>
      </c>
      <c r="E284">
        <v>1.78791097836942</v>
      </c>
      <c r="F284">
        <v>0.54348842036159595</v>
      </c>
      <c r="G284">
        <v>0.38944083205733998</v>
      </c>
      <c r="H284">
        <v>0.94282333709807298</v>
      </c>
      <c r="I284">
        <v>1.7802287782930399</v>
      </c>
    </row>
    <row r="285" spans="1:9" x14ac:dyDescent="0.25">
      <c r="A285">
        <v>50</v>
      </c>
      <c r="B285">
        <v>0.28967030997358401</v>
      </c>
      <c r="C285">
        <v>0.68950946516725498</v>
      </c>
      <c r="D285">
        <v>1.7849728170355355</v>
      </c>
      <c r="E285">
        <v>1.7882383812090099</v>
      </c>
      <c r="F285">
        <v>0.54338611651049196</v>
      </c>
      <c r="G285">
        <v>0.39055531127857301</v>
      </c>
      <c r="H285">
        <v>0.94276889720989199</v>
      </c>
      <c r="I285">
        <v>1.7800935792568999</v>
      </c>
    </row>
    <row r="286" spans="1:9" x14ac:dyDescent="0.25">
      <c r="A286">
        <v>48.5</v>
      </c>
      <c r="B286">
        <v>0.25711798059643498</v>
      </c>
      <c r="C286">
        <v>0.69294297859396303</v>
      </c>
      <c r="D286">
        <v>1.7807534218919587</v>
      </c>
      <c r="E286">
        <v>1.7890524930148299</v>
      </c>
      <c r="F286">
        <v>0.54324855187459598</v>
      </c>
      <c r="G286">
        <v>0.39755219968091199</v>
      </c>
      <c r="H286">
        <v>0.94257322152904799</v>
      </c>
      <c r="I286">
        <v>1.78009406063496</v>
      </c>
    </row>
    <row r="287" spans="1:9" x14ac:dyDescent="0.25">
      <c r="A287">
        <v>48.4</v>
      </c>
      <c r="B287">
        <v>0.25833156806622898</v>
      </c>
      <c r="C287">
        <v>0.68892803113503198</v>
      </c>
      <c r="D287">
        <v>1.7808531015624647</v>
      </c>
      <c r="E287">
        <v>1.7887607058864901</v>
      </c>
      <c r="F287">
        <v>0.54022451809092698</v>
      </c>
      <c r="G287">
        <v>0.398767889154934</v>
      </c>
      <c r="H287">
        <v>0.94055262281021801</v>
      </c>
      <c r="I287">
        <v>1.7802146541594099</v>
      </c>
    </row>
    <row r="288" spans="1:9" x14ac:dyDescent="0.25">
      <c r="A288">
        <v>45.4</v>
      </c>
      <c r="B288">
        <v>0.25682717825097701</v>
      </c>
      <c r="C288">
        <v>0.66960886240763995</v>
      </c>
      <c r="D288">
        <v>1.7846114782299514</v>
      </c>
      <c r="E288">
        <v>1.7871872835887499</v>
      </c>
      <c r="F288">
        <v>0.54321292423446399</v>
      </c>
      <c r="G288">
        <v>0.39058164174967402</v>
      </c>
      <c r="H288">
        <v>0.94053078347328301</v>
      </c>
      <c r="I288">
        <v>1.7802626314341099</v>
      </c>
    </row>
    <row r="289" spans="1:9" x14ac:dyDescent="0.25">
      <c r="A289">
        <v>41</v>
      </c>
      <c r="B289">
        <v>0.25865360463646497</v>
      </c>
      <c r="C289">
        <v>0.65500475158026195</v>
      </c>
      <c r="D289">
        <v>1.7879292254448604</v>
      </c>
      <c r="E289">
        <v>1.7880769064587001</v>
      </c>
      <c r="F289">
        <v>0.54400642558702295</v>
      </c>
      <c r="G289">
        <v>0.39001720387727101</v>
      </c>
      <c r="H289">
        <v>0.942036512342317</v>
      </c>
      <c r="I289">
        <v>1.77964072310274</v>
      </c>
    </row>
    <row r="290" spans="1:9" x14ac:dyDescent="0.25">
      <c r="A290">
        <v>41.2</v>
      </c>
      <c r="B290">
        <v>0.259320341467773</v>
      </c>
      <c r="C290">
        <v>0.64425091879032603</v>
      </c>
      <c r="D290">
        <v>1.782689246402126</v>
      </c>
      <c r="E290">
        <v>1.78807653158839</v>
      </c>
      <c r="F290">
        <v>0.54237621046548101</v>
      </c>
      <c r="G290">
        <v>0.39286603198138897</v>
      </c>
      <c r="H290">
        <v>0.94207815874289902</v>
      </c>
      <c r="I290">
        <v>1.7792805372267499</v>
      </c>
    </row>
    <row r="291" spans="1:9" x14ac:dyDescent="0.25">
      <c r="A291">
        <v>41.2</v>
      </c>
      <c r="B291">
        <v>0.26568531999182099</v>
      </c>
      <c r="C291">
        <v>0.64512715704846701</v>
      </c>
      <c r="D291">
        <v>1.7803864194687322</v>
      </c>
      <c r="E291">
        <v>1.78815701731148</v>
      </c>
      <c r="F291">
        <v>0.54547567574474498</v>
      </c>
      <c r="G291">
        <v>0.39813931031606398</v>
      </c>
      <c r="H291">
        <v>0.95009620368644199</v>
      </c>
      <c r="I291">
        <v>1.7790796918698499</v>
      </c>
    </row>
    <row r="292" spans="1:9" x14ac:dyDescent="0.25">
      <c r="A292">
        <v>40.799999999999997</v>
      </c>
      <c r="B292">
        <v>0.279531619410059</v>
      </c>
      <c r="C292">
        <v>0.63163719785931305</v>
      </c>
      <c r="D292">
        <v>1.7808497033918793</v>
      </c>
      <c r="E292">
        <v>1.78860360233229</v>
      </c>
      <c r="F292">
        <v>0.548635054847049</v>
      </c>
      <c r="G292">
        <v>0.40050499073388302</v>
      </c>
      <c r="H292">
        <v>0.94336142700919801</v>
      </c>
      <c r="I292">
        <v>1.7798042538216901</v>
      </c>
    </row>
    <row r="293" spans="1:9" x14ac:dyDescent="0.25">
      <c r="A293">
        <v>40.799999999999997</v>
      </c>
      <c r="B293">
        <v>0.28047061250420802</v>
      </c>
      <c r="C293">
        <v>0.623980268818077</v>
      </c>
      <c r="D293">
        <v>1.781775138514645</v>
      </c>
      <c r="E293">
        <v>1.7890035832433999</v>
      </c>
      <c r="F293">
        <v>0.54919694059385304</v>
      </c>
      <c r="G293">
        <v>0.391731632693471</v>
      </c>
      <c r="H293">
        <v>0.944518924604413</v>
      </c>
      <c r="I293">
        <v>1.77965453674257</v>
      </c>
    </row>
    <row r="294" spans="1:9" x14ac:dyDescent="0.25">
      <c r="A294">
        <v>40.5</v>
      </c>
      <c r="B294">
        <v>0.28106277788927397</v>
      </c>
      <c r="C294">
        <v>0.615116299986323</v>
      </c>
      <c r="D294">
        <v>1.7899420751549642</v>
      </c>
      <c r="E294">
        <v>1.78840608029568</v>
      </c>
      <c r="F294">
        <v>0.55222151063986902</v>
      </c>
      <c r="G294">
        <v>0.39117263138126801</v>
      </c>
      <c r="H294">
        <v>0.94464569247456398</v>
      </c>
      <c r="I294">
        <v>1.78037770621351</v>
      </c>
    </row>
    <row r="295" spans="1:9" x14ac:dyDescent="0.25">
      <c r="A295">
        <v>40.200000000000003</v>
      </c>
      <c r="B295">
        <v>0.279024575137514</v>
      </c>
      <c r="C295">
        <v>0.60404805154406505</v>
      </c>
      <c r="D295">
        <v>1.7816448753088701</v>
      </c>
      <c r="E295">
        <v>1.7882512528616401</v>
      </c>
      <c r="F295">
        <v>0.55007168154646902</v>
      </c>
      <c r="G295">
        <v>0.39577409036564598</v>
      </c>
      <c r="H295">
        <v>0.94440226272508798</v>
      </c>
      <c r="I295">
        <v>1.78077634299432</v>
      </c>
    </row>
    <row r="296" spans="1:9" x14ac:dyDescent="0.25">
      <c r="A296">
        <v>40.200000000000003</v>
      </c>
      <c r="B296">
        <v>0.27827365052734299</v>
      </c>
      <c r="C296">
        <v>0.597118723907753</v>
      </c>
      <c r="D296">
        <v>1.7906760800014172</v>
      </c>
      <c r="E296">
        <v>1.78873903089418</v>
      </c>
      <c r="F296">
        <v>0.54752059733734604</v>
      </c>
      <c r="G296">
        <v>0.40104231608123803</v>
      </c>
      <c r="H296">
        <v>0.94375943074354895</v>
      </c>
      <c r="I296">
        <v>1.78090658598323</v>
      </c>
    </row>
    <row r="297" spans="1:9" x14ac:dyDescent="0.25">
      <c r="A297">
        <v>39.9</v>
      </c>
      <c r="B297">
        <v>0.27869734164195997</v>
      </c>
      <c r="C297">
        <v>0.576698755336289</v>
      </c>
      <c r="D297">
        <v>1.7826779191668412</v>
      </c>
      <c r="E297">
        <v>1.7888717957056</v>
      </c>
      <c r="F297">
        <v>0.55139675294173196</v>
      </c>
      <c r="G297">
        <v>0.39876003086359302</v>
      </c>
      <c r="H297">
        <v>0.94265732107200895</v>
      </c>
      <c r="I297">
        <v>1.78089947952766</v>
      </c>
    </row>
    <row r="298" spans="1:9" x14ac:dyDescent="0.25">
      <c r="A298">
        <v>39.5</v>
      </c>
      <c r="B298">
        <v>0.300234856312807</v>
      </c>
      <c r="C298">
        <v>0.56100749518855897</v>
      </c>
      <c r="D298">
        <v>1.7822758023142318</v>
      </c>
      <c r="E298">
        <v>1.78826608233514</v>
      </c>
      <c r="F298">
        <v>0.55163117967787301</v>
      </c>
      <c r="G298">
        <v>0.39348681961005</v>
      </c>
      <c r="H298">
        <v>0.94263834123003698</v>
      </c>
      <c r="I298">
        <v>1.78064488647799</v>
      </c>
    </row>
    <row r="299" spans="1:9" x14ac:dyDescent="0.25">
      <c r="A299">
        <v>39.700000000000003</v>
      </c>
      <c r="B299">
        <v>0.302874223978295</v>
      </c>
      <c r="C299">
        <v>0.54127039824590795</v>
      </c>
      <c r="D299">
        <v>1.7810309391564356</v>
      </c>
      <c r="E299">
        <v>1.78890993830312</v>
      </c>
      <c r="F299">
        <v>0.55151120181019098</v>
      </c>
      <c r="G299">
        <v>0.39059625956133698</v>
      </c>
      <c r="H299">
        <v>0.94262996349244399</v>
      </c>
      <c r="I299">
        <v>1.7804297417409001</v>
      </c>
    </row>
    <row r="300" spans="1:9" x14ac:dyDescent="0.25">
      <c r="A300">
        <v>39.5</v>
      </c>
      <c r="B300">
        <v>0.301228010137436</v>
      </c>
      <c r="C300">
        <v>0.52598855274179901</v>
      </c>
      <c r="D300">
        <v>1.780005824363164</v>
      </c>
      <c r="E300">
        <v>1.7894759290731199</v>
      </c>
      <c r="F300">
        <v>0.55364591876986802</v>
      </c>
      <c r="G300">
        <v>0.39750313699350998</v>
      </c>
      <c r="H300">
        <v>0.94251283245849604</v>
      </c>
      <c r="I300">
        <v>1.7800910985871301</v>
      </c>
    </row>
    <row r="301" spans="1:9" x14ac:dyDescent="0.25">
      <c r="A301">
        <v>39.200000000000003</v>
      </c>
      <c r="B301">
        <v>0.30197724170315199</v>
      </c>
      <c r="C301">
        <v>0.50830414505928601</v>
      </c>
      <c r="D301">
        <v>1.7814194633267033</v>
      </c>
      <c r="E301">
        <v>1.7891907657569699</v>
      </c>
      <c r="F301">
        <v>0.55244201108894897</v>
      </c>
      <c r="G301">
        <v>0.39753259472341401</v>
      </c>
      <c r="H301">
        <v>0.94251224167158898</v>
      </c>
      <c r="I301">
        <v>1.7800949024277399</v>
      </c>
    </row>
    <row r="302" spans="1:9" x14ac:dyDescent="0.25">
      <c r="A302">
        <v>38.799999999999997</v>
      </c>
      <c r="B302">
        <v>0.30361357671829903</v>
      </c>
      <c r="C302">
        <v>0.50097219208187305</v>
      </c>
      <c r="D302">
        <v>1.7850849566648548</v>
      </c>
      <c r="E302">
        <v>1.78933241074242</v>
      </c>
      <c r="F302">
        <v>0.55251167368682796</v>
      </c>
      <c r="G302">
        <v>0.40106001275118802</v>
      </c>
      <c r="H302">
        <v>0.94250819948293196</v>
      </c>
      <c r="I302">
        <v>1.7796481267981601</v>
      </c>
    </row>
    <row r="303" spans="1:9" x14ac:dyDescent="0.25">
      <c r="A303">
        <v>38.799999999999997</v>
      </c>
      <c r="B303">
        <v>0.30314278640277198</v>
      </c>
      <c r="C303">
        <v>0.48503353792652099</v>
      </c>
      <c r="D303">
        <v>1.7817151041676358</v>
      </c>
      <c r="E303">
        <v>1.7893740415789099</v>
      </c>
      <c r="F303">
        <v>0.55618448304944801</v>
      </c>
      <c r="G303">
        <v>0.39233682866625202</v>
      </c>
      <c r="H303">
        <v>0.94249605048332497</v>
      </c>
      <c r="I303">
        <v>1.77942984345466</v>
      </c>
    </row>
    <row r="304" spans="1:9" x14ac:dyDescent="0.25">
      <c r="A304">
        <v>38.799999999999997</v>
      </c>
      <c r="B304">
        <v>0.30328892177600197</v>
      </c>
      <c r="C304">
        <v>0.47772228881338502</v>
      </c>
      <c r="D304">
        <v>1.7815848409618609</v>
      </c>
      <c r="E304">
        <v>1.78883960372199</v>
      </c>
      <c r="F304">
        <v>0.55212809777074301</v>
      </c>
      <c r="G304">
        <v>0.39116987868520398</v>
      </c>
      <c r="H304">
        <v>0.94249031154708096</v>
      </c>
      <c r="I304">
        <v>1.77948694026915</v>
      </c>
    </row>
    <row r="305" spans="1:9" x14ac:dyDescent="0.25">
      <c r="A305">
        <v>38.4</v>
      </c>
      <c r="B305">
        <v>0.30345648451438201</v>
      </c>
      <c r="C305">
        <v>0.46689596777333298</v>
      </c>
      <c r="D305">
        <v>1.7876698317568394</v>
      </c>
      <c r="E305">
        <v>1.7884554400992401</v>
      </c>
      <c r="F305">
        <v>0.551079792477846</v>
      </c>
      <c r="G305">
        <v>0.39577409036564598</v>
      </c>
      <c r="H305">
        <v>0.94248716822423995</v>
      </c>
      <c r="I305">
        <v>1.77952607976405</v>
      </c>
    </row>
    <row r="306" spans="1:9" x14ac:dyDescent="0.25">
      <c r="A306">
        <v>38</v>
      </c>
      <c r="B306">
        <v>0.304545015617391</v>
      </c>
      <c r="C306">
        <v>0.45860327106023602</v>
      </c>
      <c r="D306">
        <v>1.785272988770582</v>
      </c>
      <c r="E306">
        <v>1.7891727113062299</v>
      </c>
      <c r="F306">
        <v>0.55454707804532299</v>
      </c>
      <c r="G306">
        <v>0.39752715816321499</v>
      </c>
      <c r="H306">
        <v>0.94247392137170305</v>
      </c>
      <c r="I306">
        <v>1.77889044600152</v>
      </c>
    </row>
    <row r="307" spans="1:9" x14ac:dyDescent="0.25">
      <c r="A307">
        <v>38</v>
      </c>
      <c r="B307">
        <v>0.305089803092089</v>
      </c>
      <c r="C307">
        <v>0.44686990034801799</v>
      </c>
      <c r="D307">
        <v>1.7861112041816549</v>
      </c>
      <c r="E307">
        <v>1.78961572509749</v>
      </c>
      <c r="F307">
        <v>0.55372128436734702</v>
      </c>
      <c r="G307">
        <v>0.40106001275118802</v>
      </c>
      <c r="H307">
        <v>0.942467504539234</v>
      </c>
      <c r="I307">
        <v>1.7785175408707401</v>
      </c>
    </row>
    <row r="308" spans="1:9" x14ac:dyDescent="0.25">
      <c r="A308">
        <v>38</v>
      </c>
      <c r="B308">
        <v>0.30372281220893599</v>
      </c>
      <c r="C308">
        <v>0.42569153957984801</v>
      </c>
      <c r="D308">
        <v>1.7842229540596839</v>
      </c>
      <c r="E308">
        <v>1.78979395904365</v>
      </c>
      <c r="F308">
        <v>0.54966485308667501</v>
      </c>
      <c r="G308">
        <v>0.39118683772245499</v>
      </c>
      <c r="H308">
        <v>0.942435524238592</v>
      </c>
      <c r="I308">
        <v>1.7789700453463599</v>
      </c>
    </row>
    <row r="309" spans="1:9" x14ac:dyDescent="0.25">
      <c r="A309">
        <v>38.799999999999997</v>
      </c>
      <c r="B309">
        <v>0.30313294054694601</v>
      </c>
      <c r="C309">
        <v>0.41321098382188798</v>
      </c>
      <c r="D309">
        <v>1.7885533561090514</v>
      </c>
      <c r="E309">
        <v>1.7899098801670199</v>
      </c>
      <c r="F309">
        <v>0.54975605266805805</v>
      </c>
      <c r="G309">
        <v>0.393475297132998</v>
      </c>
      <c r="H309">
        <v>0.94242975153370301</v>
      </c>
      <c r="I309">
        <v>1.7784675652581401</v>
      </c>
    </row>
    <row r="310" spans="1:9" x14ac:dyDescent="0.25">
      <c r="A310">
        <v>34.4</v>
      </c>
      <c r="B310">
        <v>0.29223941595521902</v>
      </c>
      <c r="C310">
        <v>0.39105010259586798</v>
      </c>
      <c r="D310">
        <v>1.7852899796235091</v>
      </c>
      <c r="E310">
        <v>1.7899258362593</v>
      </c>
      <c r="F310">
        <v>0.54503407982656105</v>
      </c>
      <c r="G310">
        <v>0.39288961623378599</v>
      </c>
      <c r="H310">
        <v>0.941557590417607</v>
      </c>
      <c r="I310">
        <v>1.7778947537399401</v>
      </c>
    </row>
    <row r="311" spans="1:9" x14ac:dyDescent="0.25">
      <c r="A311">
        <v>31.3</v>
      </c>
      <c r="B311">
        <v>0.28449285120013501</v>
      </c>
      <c r="C311">
        <v>0.37403495035495699</v>
      </c>
      <c r="D311">
        <v>1.7901403017724475</v>
      </c>
      <c r="E311">
        <v>1.7898715787044499</v>
      </c>
      <c r="F311">
        <v>0.54115261535884696</v>
      </c>
      <c r="G311">
        <v>0.39694534978308499</v>
      </c>
      <c r="H311">
        <v>0.94281814236016803</v>
      </c>
      <c r="I311">
        <v>1.7777489628010299</v>
      </c>
    </row>
    <row r="312" spans="1:9" x14ac:dyDescent="0.25">
      <c r="A312">
        <v>31.4</v>
      </c>
      <c r="B312">
        <v>0.28533746541317601</v>
      </c>
      <c r="C312">
        <v>0.363404195968415</v>
      </c>
      <c r="D312">
        <v>1.7854984007527488</v>
      </c>
      <c r="E312">
        <v>1.79012750490402</v>
      </c>
      <c r="F312">
        <v>0.54275551061057803</v>
      </c>
      <c r="G312">
        <v>0.39757795130194901</v>
      </c>
      <c r="H312">
        <v>0.94270457915200001</v>
      </c>
      <c r="I312">
        <v>1.7775975264323201</v>
      </c>
    </row>
    <row r="313" spans="1:9" x14ac:dyDescent="0.25">
      <c r="A313">
        <v>31.4</v>
      </c>
      <c r="B313">
        <v>0.28784811230584301</v>
      </c>
      <c r="C313">
        <v>0.34768089445734301</v>
      </c>
      <c r="D313">
        <v>1.7811668659798527</v>
      </c>
      <c r="E313">
        <v>1.7909024310169099</v>
      </c>
      <c r="F313">
        <v>0.54024252879741197</v>
      </c>
      <c r="G313">
        <v>0.39003684677865702</v>
      </c>
      <c r="H313">
        <v>0.94317314978798605</v>
      </c>
      <c r="I313">
        <v>1.77780633064671</v>
      </c>
    </row>
    <row r="314" spans="1:9" x14ac:dyDescent="0.25">
      <c r="A314">
        <v>31.4</v>
      </c>
      <c r="B314">
        <v>0.29562966646739602</v>
      </c>
      <c r="C314">
        <v>0.34804239766019202</v>
      </c>
      <c r="D314">
        <v>1.7804294629628143</v>
      </c>
      <c r="E314">
        <v>1.79151162231362</v>
      </c>
      <c r="F314">
        <v>0.54271651021797995</v>
      </c>
      <c r="G314">
        <v>0.39289624144893198</v>
      </c>
      <c r="H314">
        <v>0.94038890910583495</v>
      </c>
      <c r="I314">
        <v>1.77736095936156</v>
      </c>
    </row>
    <row r="315" spans="1:9" x14ac:dyDescent="0.25">
      <c r="A315">
        <v>31.3</v>
      </c>
      <c r="B315">
        <v>0.27679880763637998</v>
      </c>
      <c r="C315">
        <v>0.35970226576030401</v>
      </c>
      <c r="D315">
        <v>1.7848765355356151</v>
      </c>
      <c r="E315">
        <v>1.79148971623181</v>
      </c>
      <c r="F315">
        <v>0.54633024015496601</v>
      </c>
      <c r="G315">
        <v>0.39058419778599202</v>
      </c>
      <c r="H315">
        <v>0.94067464491571495</v>
      </c>
      <c r="I315">
        <v>1.77682882585142</v>
      </c>
    </row>
    <row r="316" spans="1:9" x14ac:dyDescent="0.25">
      <c r="A316">
        <v>31.3</v>
      </c>
      <c r="B316">
        <v>0.27528851473801602</v>
      </c>
      <c r="C316">
        <v>0.352706614573355</v>
      </c>
      <c r="D316">
        <v>1.7887255300853799</v>
      </c>
      <c r="E316">
        <v>1.79139771624512</v>
      </c>
      <c r="F316">
        <v>0.54544784019460302</v>
      </c>
      <c r="G316">
        <v>0.39754762387965298</v>
      </c>
      <c r="H316">
        <v>0.94081803012821197</v>
      </c>
      <c r="I316">
        <v>1.7771634351138801</v>
      </c>
    </row>
    <row r="317" spans="1:9" x14ac:dyDescent="0.25">
      <c r="A317">
        <v>31.1</v>
      </c>
      <c r="B317">
        <v>0.26755039066844399</v>
      </c>
      <c r="C317">
        <v>0.371888891990868</v>
      </c>
      <c r="D317">
        <v>1.7885193744031971</v>
      </c>
      <c r="E317">
        <v>1.79131262982545</v>
      </c>
      <c r="F317">
        <v>0.54413646935860205</v>
      </c>
      <c r="G317">
        <v>0.40050155708873802</v>
      </c>
      <c r="H317">
        <v>0.98054137847801603</v>
      </c>
      <c r="I317">
        <v>1.7773658507404799</v>
      </c>
    </row>
    <row r="318" spans="1:9" x14ac:dyDescent="0.25">
      <c r="A318">
        <v>31.3</v>
      </c>
      <c r="B318">
        <v>0.26525349155612299</v>
      </c>
      <c r="C318">
        <v>0.38065616502738597</v>
      </c>
      <c r="D318">
        <v>1.784289784747864</v>
      </c>
      <c r="E318">
        <v>1.79108310306014</v>
      </c>
      <c r="F318">
        <v>0.54755940947079396</v>
      </c>
      <c r="G318">
        <v>0.39525312928296502</v>
      </c>
      <c r="H318">
        <v>0.98065377159938005</v>
      </c>
      <c r="I318">
        <v>1.77743413360379</v>
      </c>
    </row>
    <row r="319" spans="1:9" x14ac:dyDescent="0.25">
      <c r="A319">
        <v>29</v>
      </c>
      <c r="B319">
        <v>0.26478947545207498</v>
      </c>
      <c r="C319">
        <v>0.38838300594036301</v>
      </c>
      <c r="D319">
        <v>1.7825385941728384</v>
      </c>
      <c r="E319">
        <v>1.7914197092492099</v>
      </c>
      <c r="F319">
        <v>0.54770181606764701</v>
      </c>
      <c r="G319">
        <v>0.39520971484781198</v>
      </c>
      <c r="H319">
        <v>0.98065395870416405</v>
      </c>
      <c r="I319">
        <v>1.7774076185741901</v>
      </c>
    </row>
    <row r="320" spans="1:9" x14ac:dyDescent="0.25">
      <c r="A320">
        <v>29</v>
      </c>
      <c r="B320">
        <v>0.26794727688838699</v>
      </c>
      <c r="C320">
        <v>0.407883570140328</v>
      </c>
      <c r="D320">
        <v>1.7861644421874934</v>
      </c>
      <c r="E320">
        <v>1.7916112066315799</v>
      </c>
      <c r="F320">
        <v>0.549946680062259</v>
      </c>
      <c r="G320">
        <v>0.393505050876717</v>
      </c>
      <c r="H320">
        <v>0.98067805265541497</v>
      </c>
      <c r="I320">
        <v>1.77802041528731</v>
      </c>
    </row>
    <row r="321" spans="1:9" x14ac:dyDescent="0.25">
      <c r="A321">
        <v>28.8</v>
      </c>
      <c r="B321">
        <v>0.26694334254258101</v>
      </c>
      <c r="C321">
        <v>0.41144669732678302</v>
      </c>
      <c r="D321">
        <v>1.7897370521963099</v>
      </c>
      <c r="E321">
        <v>1.7915154721362001</v>
      </c>
      <c r="F321">
        <v>0.55232032088018501</v>
      </c>
      <c r="G321">
        <v>0.400442574693741</v>
      </c>
      <c r="H321">
        <v>0.98067975960236298</v>
      </c>
      <c r="I321">
        <v>1.77826572508004</v>
      </c>
    </row>
    <row r="322" spans="1:9" x14ac:dyDescent="0.25">
      <c r="A322">
        <v>28.6</v>
      </c>
      <c r="B322">
        <v>0.264541654092183</v>
      </c>
      <c r="C322">
        <v>0.40866788255417402</v>
      </c>
      <c r="D322">
        <v>1.784256935765538</v>
      </c>
      <c r="E322">
        <v>1.7912214583289401</v>
      </c>
      <c r="F322">
        <v>0.54996308412156503</v>
      </c>
      <c r="G322">
        <v>0.39992793796487103</v>
      </c>
      <c r="H322">
        <v>0.98068070151081399</v>
      </c>
      <c r="I322">
        <v>1.7789651667762501</v>
      </c>
    </row>
    <row r="323" spans="1:9" x14ac:dyDescent="0.25">
      <c r="A323">
        <v>28.6</v>
      </c>
      <c r="B323">
        <v>0.26987736770105702</v>
      </c>
      <c r="C323">
        <v>0.38707231077494397</v>
      </c>
      <c r="D323">
        <v>1.7905741348838544</v>
      </c>
      <c r="E323">
        <v>1.7910461866881799</v>
      </c>
      <c r="F323">
        <v>0.55013350317809895</v>
      </c>
      <c r="G323">
        <v>0.39698217591082902</v>
      </c>
      <c r="H323">
        <v>0.98062736938539097</v>
      </c>
      <c r="I323">
        <v>1.7789192249983601</v>
      </c>
    </row>
    <row r="324" spans="1:9" x14ac:dyDescent="0.25">
      <c r="A324">
        <v>28.6</v>
      </c>
      <c r="B324">
        <v>0.27213900588923301</v>
      </c>
      <c r="C324">
        <v>0.38063714020948303</v>
      </c>
      <c r="D324">
        <v>1.7803694286158049</v>
      </c>
      <c r="E324">
        <v>1.79079818003405</v>
      </c>
      <c r="F324">
        <v>0.55440549410321005</v>
      </c>
      <c r="G324">
        <v>0.39405428734381498</v>
      </c>
      <c r="H324">
        <v>0.98062565427135495</v>
      </c>
      <c r="I324">
        <v>1.779085706279</v>
      </c>
    </row>
    <row r="325" spans="1:9" x14ac:dyDescent="0.25">
      <c r="A325">
        <v>28.6</v>
      </c>
      <c r="B325">
        <v>0.27103934001506902</v>
      </c>
      <c r="C325">
        <v>0.38346404733796402</v>
      </c>
      <c r="D325">
        <v>1.7801168312689546</v>
      </c>
      <c r="E325">
        <v>1.790830102123</v>
      </c>
      <c r="F325">
        <v>0.55261985110994205</v>
      </c>
      <c r="G325">
        <v>0.39292599519265098</v>
      </c>
      <c r="H325">
        <v>0.98062570091571</v>
      </c>
      <c r="I325">
        <v>1.77927636861045</v>
      </c>
    </row>
    <row r="326" spans="1:9" x14ac:dyDescent="0.25">
      <c r="A326">
        <v>28.3</v>
      </c>
      <c r="B326">
        <v>0.270315381608428</v>
      </c>
      <c r="C326">
        <v>0.38871231741343099</v>
      </c>
      <c r="D326">
        <v>1.7821070265084888</v>
      </c>
      <c r="E326">
        <v>1.79125034930704</v>
      </c>
      <c r="F326">
        <v>0.55035588353682696</v>
      </c>
      <c r="G326">
        <v>0.396397632935856</v>
      </c>
      <c r="H326">
        <v>0.98062531955275001</v>
      </c>
      <c r="I326">
        <v>1.7790393964792199</v>
      </c>
    </row>
    <row r="327" spans="1:9" x14ac:dyDescent="0.25">
      <c r="A327">
        <v>27.9</v>
      </c>
      <c r="B327">
        <v>0.262719521029804</v>
      </c>
      <c r="C327">
        <v>0.38847462927939003</v>
      </c>
      <c r="D327">
        <v>1.7795470713341308</v>
      </c>
      <c r="E327">
        <v>1.7912763090497901</v>
      </c>
      <c r="F327">
        <v>0.54934152008920301</v>
      </c>
      <c r="G327">
        <v>0.39580453261923998</v>
      </c>
      <c r="H327">
        <v>0.98065965070005701</v>
      </c>
      <c r="I327">
        <v>1.7794784331978899</v>
      </c>
    </row>
    <row r="328" spans="1:9" x14ac:dyDescent="0.25">
      <c r="A328">
        <v>27.7</v>
      </c>
      <c r="B328">
        <v>0.256391175557587</v>
      </c>
      <c r="C328">
        <v>0.38528569238236099</v>
      </c>
      <c r="D328">
        <v>1.790366846478143</v>
      </c>
      <c r="E328">
        <v>1.7911549468332</v>
      </c>
      <c r="F328">
        <v>0.54830836474161604</v>
      </c>
      <c r="G328">
        <v>0.39176339682375499</v>
      </c>
      <c r="H328">
        <v>0.98065027534932603</v>
      </c>
      <c r="I328">
        <v>1.77846864878015</v>
      </c>
    </row>
    <row r="329" spans="1:9" x14ac:dyDescent="0.25">
      <c r="A329">
        <v>27.5</v>
      </c>
      <c r="B329">
        <v>0.25680720006136198</v>
      </c>
      <c r="C329">
        <v>0.382460394202913</v>
      </c>
      <c r="D329">
        <v>1.7833405624310001</v>
      </c>
      <c r="E329">
        <v>1.79120670454305</v>
      </c>
      <c r="F329">
        <v>0.54860873925459896</v>
      </c>
      <c r="G329">
        <v>0.38881551935812803</v>
      </c>
      <c r="H329">
        <v>0.98064073142235797</v>
      </c>
      <c r="I329">
        <v>1.7786321061686301</v>
      </c>
    </row>
    <row r="330" spans="1:9" x14ac:dyDescent="0.25">
      <c r="A330">
        <v>27.1</v>
      </c>
      <c r="B330">
        <v>0.25891763879503799</v>
      </c>
      <c r="C330">
        <v>0.38061643002873402</v>
      </c>
      <c r="D330">
        <v>1.7883789166856658</v>
      </c>
      <c r="E330">
        <v>1.7912123042428501</v>
      </c>
      <c r="F330">
        <v>0.55085639567536804</v>
      </c>
      <c r="G330">
        <v>0.39060466350243001</v>
      </c>
      <c r="H330">
        <v>0.98063970911929299</v>
      </c>
      <c r="I330">
        <v>1.77831094575857</v>
      </c>
    </row>
    <row r="331" spans="1:9" x14ac:dyDescent="0.25">
      <c r="A331">
        <v>27.1</v>
      </c>
      <c r="B331">
        <v>0.26130219435927798</v>
      </c>
      <c r="C331">
        <v>0.37486771241295502</v>
      </c>
      <c r="D331">
        <v>1.7847893158239223</v>
      </c>
      <c r="E331">
        <v>1.7913390341864299</v>
      </c>
      <c r="F331">
        <v>0.55346763594067705</v>
      </c>
      <c r="G331">
        <v>0.39465797532058799</v>
      </c>
      <c r="H331">
        <v>0.98063891014966098</v>
      </c>
      <c r="I331">
        <v>1.7780441551303099</v>
      </c>
    </row>
    <row r="332" spans="1:9" x14ac:dyDescent="0.25">
      <c r="A332">
        <v>26.7</v>
      </c>
      <c r="B332">
        <v>0.26767640444453999</v>
      </c>
      <c r="C332">
        <v>0.36985985594936699</v>
      </c>
      <c r="D332">
        <v>1.7845695674593978</v>
      </c>
      <c r="E332">
        <v>1.79140264966183</v>
      </c>
      <c r="F332">
        <v>0.55610332851134103</v>
      </c>
      <c r="G332">
        <v>0.392883679528515</v>
      </c>
      <c r="H332">
        <v>0.98063784572343504</v>
      </c>
      <c r="I332">
        <v>1.77847425833997</v>
      </c>
    </row>
    <row r="333" spans="1:9" x14ac:dyDescent="0.25">
      <c r="A333">
        <v>26.6</v>
      </c>
      <c r="B333">
        <v>0.26833500491703</v>
      </c>
      <c r="C333">
        <v>0.36898977958538198</v>
      </c>
      <c r="D333">
        <v>1.7805495316568329</v>
      </c>
      <c r="E333">
        <v>1.7910462572358501</v>
      </c>
      <c r="F333">
        <v>0.55875439827157403</v>
      </c>
      <c r="G333">
        <v>0.39118158844362599</v>
      </c>
      <c r="H333">
        <v>0.98063708802984095</v>
      </c>
      <c r="I333">
        <v>1.7787732150133699</v>
      </c>
    </row>
    <row r="334" spans="1:9" x14ac:dyDescent="0.25">
      <c r="A334">
        <v>26.8</v>
      </c>
      <c r="B334">
        <v>0.26772892912901602</v>
      </c>
      <c r="C334">
        <v>0.36500113465630002</v>
      </c>
      <c r="D334">
        <v>1.7884616055032447</v>
      </c>
      <c r="E334">
        <v>1.7908844882509101</v>
      </c>
      <c r="F334">
        <v>0.56045944938548498</v>
      </c>
      <c r="G334">
        <v>0.390539129425793</v>
      </c>
      <c r="H334">
        <v>0.98063719165832197</v>
      </c>
      <c r="I334">
        <v>1.7779684713783399</v>
      </c>
    </row>
    <row r="335" spans="1:9" x14ac:dyDescent="0.25">
      <c r="A335">
        <v>26.6</v>
      </c>
      <c r="B335">
        <v>0.27577600665041602</v>
      </c>
      <c r="C335">
        <v>0.362334548989591</v>
      </c>
      <c r="D335">
        <v>1.7858688013465609</v>
      </c>
      <c r="E335">
        <v>1.79085662851648</v>
      </c>
      <c r="F335">
        <v>0.558450563034253</v>
      </c>
      <c r="G335">
        <v>0.391751901750164</v>
      </c>
      <c r="H335">
        <v>0.97919731744332295</v>
      </c>
      <c r="I335">
        <v>1.7787660534024601</v>
      </c>
    </row>
    <row r="336" spans="1:9" x14ac:dyDescent="0.25">
      <c r="A336">
        <v>26.4</v>
      </c>
      <c r="B336">
        <v>0.28308056963869399</v>
      </c>
      <c r="C336">
        <v>0.37077887946968002</v>
      </c>
      <c r="D336">
        <v>1.7800783186689864</v>
      </c>
      <c r="E336">
        <v>1.79065584352857</v>
      </c>
      <c r="F336">
        <v>0.56596272895162503</v>
      </c>
      <c r="G336">
        <v>0.39638158538825302</v>
      </c>
      <c r="H336">
        <v>0.97894706102301998</v>
      </c>
      <c r="I336">
        <v>1.7784404386338899</v>
      </c>
    </row>
    <row r="337" spans="1:9" x14ac:dyDescent="0.25">
      <c r="A337">
        <v>26.2</v>
      </c>
      <c r="B337">
        <v>0.28894949280932603</v>
      </c>
      <c r="C337">
        <v>0.36966967589079103</v>
      </c>
      <c r="D337">
        <v>1.7801236276101255</v>
      </c>
      <c r="E337">
        <v>1.79019154879554</v>
      </c>
      <c r="F337">
        <v>0.56974151457867495</v>
      </c>
      <c r="G337">
        <v>0.39461547885244302</v>
      </c>
      <c r="H337">
        <v>0.97897320982403802</v>
      </c>
      <c r="I337">
        <v>1.7786868071323401</v>
      </c>
    </row>
    <row r="338" spans="1:9" x14ac:dyDescent="0.25">
      <c r="A338">
        <v>26</v>
      </c>
      <c r="B338">
        <v>0.28904932580118697</v>
      </c>
      <c r="C338">
        <v>0.37078358852716098</v>
      </c>
      <c r="D338">
        <v>1.7799854353396514</v>
      </c>
      <c r="E338">
        <v>1.7904693662481199</v>
      </c>
      <c r="F338">
        <v>0.56922404932598403</v>
      </c>
      <c r="G338">
        <v>0.39350292013384602</v>
      </c>
      <c r="H338">
        <v>0.97899061707623602</v>
      </c>
      <c r="I338">
        <v>1.77901021373681</v>
      </c>
    </row>
    <row r="339" spans="1:9" x14ac:dyDescent="0.25">
      <c r="A339">
        <v>26.2</v>
      </c>
      <c r="B339">
        <v>0.28994385912515902</v>
      </c>
      <c r="C339">
        <v>0.36733948648935</v>
      </c>
      <c r="D339">
        <v>1.7822803332083457</v>
      </c>
      <c r="E339">
        <v>1.7906773474061199</v>
      </c>
      <c r="F339">
        <v>0.57340238516349495</v>
      </c>
      <c r="G339">
        <v>0.394020806933917</v>
      </c>
      <c r="H339">
        <v>0.97899516496382799</v>
      </c>
      <c r="I339">
        <v>1.7790694618406599</v>
      </c>
    </row>
    <row r="340" spans="1:9" x14ac:dyDescent="0.25">
      <c r="A340">
        <v>26</v>
      </c>
      <c r="B340">
        <v>0.29234264685629202</v>
      </c>
      <c r="C340">
        <v>0.36862600721942801</v>
      </c>
      <c r="D340">
        <v>1.7887515827265348</v>
      </c>
      <c r="E340">
        <v>1.7906715277568701</v>
      </c>
      <c r="F340">
        <v>0.57386476027286404</v>
      </c>
      <c r="G340">
        <v>0.39639430901730699</v>
      </c>
      <c r="H340">
        <v>0.978995095458985</v>
      </c>
      <c r="I340">
        <v>1.77920524881488</v>
      </c>
    </row>
    <row r="341" spans="1:9" x14ac:dyDescent="0.25">
      <c r="A341">
        <v>25.8</v>
      </c>
      <c r="B341">
        <v>0.29211158219983502</v>
      </c>
      <c r="C341">
        <v>0.37196617079917799</v>
      </c>
      <c r="D341">
        <v>1.7795232841400328</v>
      </c>
      <c r="E341">
        <v>1.79094443180566</v>
      </c>
      <c r="F341">
        <v>0.57071768377550103</v>
      </c>
      <c r="G341">
        <v>0.39988868835518898</v>
      </c>
      <c r="H341">
        <v>0.97899497704820004</v>
      </c>
      <c r="I341">
        <v>1.7794523452009801</v>
      </c>
    </row>
    <row r="342" spans="1:9" x14ac:dyDescent="0.25">
      <c r="A342">
        <v>25.5</v>
      </c>
      <c r="B342">
        <v>0.33419209946413198</v>
      </c>
      <c r="C342">
        <v>0.35175739341255402</v>
      </c>
      <c r="D342">
        <v>1.7838140408659036</v>
      </c>
      <c r="E342">
        <v>1.7908982413213299</v>
      </c>
      <c r="F342">
        <v>0.57697116326548703</v>
      </c>
      <c r="G342">
        <v>0.395806424556364</v>
      </c>
      <c r="H342">
        <v>0.97897908138401502</v>
      </c>
      <c r="I342">
        <v>1.77923365091158</v>
      </c>
    </row>
    <row r="343" spans="1:9" x14ac:dyDescent="0.25">
      <c r="A343">
        <v>25</v>
      </c>
      <c r="B343">
        <v>0.34836288025645501</v>
      </c>
      <c r="C343">
        <v>0.338848286181614</v>
      </c>
      <c r="D343">
        <v>1.7907927505248504</v>
      </c>
      <c r="E343">
        <v>1.79046991356886</v>
      </c>
      <c r="F343">
        <v>0.57811957049596097</v>
      </c>
      <c r="G343">
        <v>0.394079291953777</v>
      </c>
      <c r="H343">
        <v>0.97897901011041999</v>
      </c>
      <c r="I343">
        <v>1.7795050505571901</v>
      </c>
    </row>
    <row r="344" spans="1:9" x14ac:dyDescent="0.25">
      <c r="A344">
        <v>25</v>
      </c>
      <c r="B344">
        <v>0.34834556639924702</v>
      </c>
      <c r="C344">
        <v>0.34007409325051402</v>
      </c>
      <c r="D344">
        <v>1.784085894512738</v>
      </c>
      <c r="E344">
        <v>1.7903973305646701</v>
      </c>
      <c r="F344">
        <v>0.572715212101224</v>
      </c>
      <c r="G344">
        <v>0.39692649656322498</v>
      </c>
      <c r="H344">
        <v>0.978978576138128</v>
      </c>
      <c r="I344">
        <v>1.7794465354162099</v>
      </c>
    </row>
    <row r="345" spans="1:9" x14ac:dyDescent="0.25">
      <c r="A345">
        <v>25</v>
      </c>
      <c r="B345">
        <v>0.34792629264073099</v>
      </c>
      <c r="C345">
        <v>0.33859333271627201</v>
      </c>
      <c r="D345">
        <v>1.7824898870611139</v>
      </c>
      <c r="E345">
        <v>1.7909929869633401</v>
      </c>
      <c r="F345">
        <v>0.57763829734609995</v>
      </c>
      <c r="G345">
        <v>0.39350721649456</v>
      </c>
      <c r="H345">
        <v>0.97892242977439603</v>
      </c>
      <c r="I345">
        <v>1.7795276978541501</v>
      </c>
    </row>
    <row r="346" spans="1:9" x14ac:dyDescent="0.25">
      <c r="A346">
        <v>25.5</v>
      </c>
      <c r="B346">
        <v>0.35102634090748702</v>
      </c>
      <c r="C346">
        <v>0.33337373789060798</v>
      </c>
      <c r="D346">
        <v>1.7883143514445428</v>
      </c>
      <c r="E346">
        <v>1.79103967899261</v>
      </c>
      <c r="F346">
        <v>0.57767635652604998</v>
      </c>
      <c r="G346">
        <v>0.39814372848489998</v>
      </c>
      <c r="H346">
        <v>0.97891957538513197</v>
      </c>
      <c r="I346">
        <v>1.7800790402398901</v>
      </c>
    </row>
    <row r="347" spans="1:9" x14ac:dyDescent="0.25">
      <c r="A347">
        <v>25.2</v>
      </c>
      <c r="B347">
        <v>0.34627695665763802</v>
      </c>
      <c r="C347">
        <v>0.328431893275617</v>
      </c>
      <c r="D347">
        <v>1.789507109320029</v>
      </c>
      <c r="E347">
        <v>1.7910143521281201</v>
      </c>
      <c r="F347">
        <v>0.56983747113446503</v>
      </c>
      <c r="G347">
        <v>0.395806424556364</v>
      </c>
      <c r="H347">
        <v>0.97938748021364397</v>
      </c>
      <c r="I347">
        <v>1.7797859831301099</v>
      </c>
    </row>
    <row r="348" spans="1:9" x14ac:dyDescent="0.25">
      <c r="A348">
        <v>25.3</v>
      </c>
      <c r="B348">
        <v>0.334989348890609</v>
      </c>
      <c r="C348">
        <v>0.326115912277052</v>
      </c>
      <c r="D348">
        <v>1.7818714200145656</v>
      </c>
      <c r="E348">
        <v>1.7911445362770599</v>
      </c>
      <c r="F348">
        <v>0.57286597836141995</v>
      </c>
      <c r="G348">
        <v>0.39176071295962001</v>
      </c>
      <c r="H348">
        <v>0.98067113281199503</v>
      </c>
      <c r="I348">
        <v>1.7794051090542</v>
      </c>
    </row>
    <row r="349" spans="1:9" x14ac:dyDescent="0.25">
      <c r="A349">
        <v>25.3</v>
      </c>
      <c r="B349">
        <v>0.33964292844183802</v>
      </c>
      <c r="C349">
        <v>0.31863487330748702</v>
      </c>
      <c r="D349">
        <v>1.7859016503288867</v>
      </c>
      <c r="E349">
        <v>1.7910147748048999</v>
      </c>
      <c r="F349">
        <v>0.57181422494198197</v>
      </c>
      <c r="G349">
        <v>0.39462383081149499</v>
      </c>
      <c r="H349">
        <v>0.98058712024914396</v>
      </c>
      <c r="I349">
        <v>1.7794889417792299</v>
      </c>
    </row>
    <row r="350" spans="1:9" x14ac:dyDescent="0.25">
      <c r="A350">
        <v>25.2</v>
      </c>
      <c r="B350">
        <v>0.34064808847963002</v>
      </c>
      <c r="C350">
        <v>0.32395069326827097</v>
      </c>
      <c r="D350">
        <v>1.7879847288977559</v>
      </c>
      <c r="E350">
        <v>1.7909977168759099</v>
      </c>
      <c r="F350">
        <v>0.57112054683176705</v>
      </c>
      <c r="G350">
        <v>0.39059915811030299</v>
      </c>
      <c r="H350">
        <v>0.98007870824589505</v>
      </c>
      <c r="I350">
        <v>1.77928400574849</v>
      </c>
    </row>
    <row r="351" spans="1:9" x14ac:dyDescent="0.25">
      <c r="A351">
        <v>24.9</v>
      </c>
      <c r="B351">
        <v>0.350790807976602</v>
      </c>
      <c r="C351">
        <v>0.32157476255573803</v>
      </c>
      <c r="D351">
        <v>1.7873719254688498</v>
      </c>
      <c r="E351">
        <v>1.79103171665278</v>
      </c>
      <c r="F351">
        <v>0.57617510961781304</v>
      </c>
      <c r="G351">
        <v>0.39410396115421997</v>
      </c>
      <c r="H351">
        <v>0.98002357736163404</v>
      </c>
      <c r="I351">
        <v>1.77938866361582</v>
      </c>
    </row>
    <row r="352" spans="1:9" x14ac:dyDescent="0.25">
      <c r="A352">
        <v>24.4</v>
      </c>
      <c r="B352">
        <v>0.35582039010425598</v>
      </c>
      <c r="C352">
        <v>0.316257405796883</v>
      </c>
      <c r="D352">
        <v>1.7802153782159322</v>
      </c>
      <c r="E352">
        <v>1.79106684302623</v>
      </c>
      <c r="F352">
        <v>0.581928054227009</v>
      </c>
      <c r="G352">
        <v>0.39580910842049899</v>
      </c>
      <c r="H352">
        <v>0.98008358621948899</v>
      </c>
      <c r="I352">
        <v>1.77952100803938</v>
      </c>
    </row>
    <row r="353" spans="1:9" x14ac:dyDescent="0.25">
      <c r="A353">
        <v>23.8</v>
      </c>
      <c r="B353">
        <v>0.35721418887024498</v>
      </c>
      <c r="C353">
        <v>0.32970592228010798</v>
      </c>
      <c r="D353">
        <v>1.7896215143964052</v>
      </c>
      <c r="E353">
        <v>1.79104955312906</v>
      </c>
      <c r="F353">
        <v>0.58026195814388504</v>
      </c>
      <c r="G353">
        <v>0.395303512971999</v>
      </c>
      <c r="H353">
        <v>0.98009881581958103</v>
      </c>
      <c r="I353">
        <v>1.7802760475935</v>
      </c>
    </row>
    <row r="354" spans="1:9" x14ac:dyDescent="0.25">
      <c r="A354">
        <v>23.5</v>
      </c>
      <c r="B354">
        <v>0.35774816002232102</v>
      </c>
      <c r="C354">
        <v>0.33832169520523597</v>
      </c>
      <c r="D354">
        <v>1.7868304836222377</v>
      </c>
      <c r="E354">
        <v>1.7907961197957301</v>
      </c>
      <c r="F354">
        <v>0.58096560935636299</v>
      </c>
      <c r="G354">
        <v>0.39753938164719699</v>
      </c>
      <c r="H354">
        <v>0.98009955730563003</v>
      </c>
      <c r="I354">
        <v>1.7806433332837499</v>
      </c>
    </row>
    <row r="355" spans="1:9" x14ac:dyDescent="0.25">
      <c r="A355">
        <v>23.5</v>
      </c>
      <c r="B355">
        <v>0.357582263468115</v>
      </c>
      <c r="C355">
        <v>0.33586063432639701</v>
      </c>
      <c r="D355">
        <v>1.7876403809450989</v>
      </c>
      <c r="E355">
        <v>1.79080045300542</v>
      </c>
      <c r="F355">
        <v>0.58313605060009399</v>
      </c>
      <c r="G355">
        <v>0.391170093370035</v>
      </c>
      <c r="H355">
        <v>0.98009894940826703</v>
      </c>
      <c r="I355">
        <v>1.78079950782565</v>
      </c>
    </row>
    <row r="356" spans="1:9" x14ac:dyDescent="0.25">
      <c r="A356">
        <v>22.9</v>
      </c>
      <c r="B356">
        <v>0.35769200288436598</v>
      </c>
      <c r="C356">
        <v>0.33973658879646701</v>
      </c>
      <c r="D356">
        <v>1.7904653934251205</v>
      </c>
      <c r="E356">
        <v>1.7909574294808099</v>
      </c>
      <c r="F356">
        <v>0.58049025342615601</v>
      </c>
      <c r="G356">
        <v>0.39936567974700798</v>
      </c>
      <c r="H356">
        <v>0.98009897612619601</v>
      </c>
      <c r="I356">
        <v>1.78176255532952</v>
      </c>
    </row>
    <row r="357" spans="1:9" x14ac:dyDescent="0.25">
      <c r="A357">
        <v>22.9</v>
      </c>
      <c r="B357">
        <v>0.35657407538645702</v>
      </c>
      <c r="C357">
        <v>0.345502536272912</v>
      </c>
      <c r="D357">
        <v>1.7802346345159163</v>
      </c>
      <c r="E357">
        <v>1.79124125356716</v>
      </c>
      <c r="F357">
        <v>0.58206132391921805</v>
      </c>
      <c r="G357">
        <v>0.39699080404102799</v>
      </c>
      <c r="H357">
        <v>0.98009895491181498</v>
      </c>
      <c r="I357">
        <v>1.78235645165902</v>
      </c>
    </row>
    <row r="358" spans="1:9" x14ac:dyDescent="0.25">
      <c r="A358">
        <v>22.9</v>
      </c>
      <c r="B358">
        <v>0.35553944584032698</v>
      </c>
      <c r="C358">
        <v>0.34652156741290502</v>
      </c>
      <c r="D358">
        <v>1.7886360449266301</v>
      </c>
      <c r="E358">
        <v>1.7909590176010699</v>
      </c>
      <c r="F358">
        <v>0.58563840704962</v>
      </c>
      <c r="G358">
        <v>0.39702712303966398</v>
      </c>
      <c r="H358">
        <v>0.98009928896028897</v>
      </c>
      <c r="I358">
        <v>1.7830543615489001</v>
      </c>
    </row>
    <row r="359" spans="1:9" x14ac:dyDescent="0.25">
      <c r="A359">
        <v>22.2</v>
      </c>
      <c r="B359">
        <v>0.35591547963221798</v>
      </c>
      <c r="C359">
        <v>0.346004776848576</v>
      </c>
      <c r="D359">
        <v>1.7826926445727114</v>
      </c>
      <c r="E359">
        <v>1.79028509464108</v>
      </c>
      <c r="F359">
        <v>0.58697918783536995</v>
      </c>
      <c r="G359">
        <v>0.40103116999765398</v>
      </c>
      <c r="H359">
        <v>0.98009884741386299</v>
      </c>
      <c r="I359">
        <v>1.78302940784524</v>
      </c>
    </row>
    <row r="360" spans="1:9" x14ac:dyDescent="0.25">
      <c r="A360">
        <v>22.5</v>
      </c>
      <c r="B360">
        <v>0.35813036765869499</v>
      </c>
      <c r="C360">
        <v>0.34356226281857799</v>
      </c>
      <c r="D360">
        <v>1.7819620378968437</v>
      </c>
      <c r="E360">
        <v>1.78995214248669</v>
      </c>
      <c r="F360">
        <v>0.58682601200693296</v>
      </c>
      <c r="G360">
        <v>0.39289370343769903</v>
      </c>
      <c r="H360">
        <v>0.98009861057759595</v>
      </c>
      <c r="I360">
        <v>1.78307326735344</v>
      </c>
    </row>
    <row r="361" spans="1:9" x14ac:dyDescent="0.25">
      <c r="A361">
        <v>22.5</v>
      </c>
      <c r="B361">
        <v>0.35682482969122298</v>
      </c>
      <c r="C361">
        <v>0.34997134416707498</v>
      </c>
      <c r="D361">
        <v>1.782929383790163</v>
      </c>
      <c r="E361">
        <v>1.7900497716794499</v>
      </c>
      <c r="F361">
        <v>0.59166711584815601</v>
      </c>
      <c r="G361">
        <v>0.40052110725100398</v>
      </c>
      <c r="H361">
        <v>0.98009826023701596</v>
      </c>
      <c r="I361">
        <v>1.7830966671799999</v>
      </c>
    </row>
    <row r="362" spans="1:9" x14ac:dyDescent="0.25">
      <c r="A362">
        <v>22.5</v>
      </c>
      <c r="B362">
        <v>0.35676403817499402</v>
      </c>
      <c r="C362">
        <v>0.35254933952820899</v>
      </c>
      <c r="D362">
        <v>1.7834130567368227</v>
      </c>
      <c r="E362">
        <v>1.7898477159484301</v>
      </c>
      <c r="F362">
        <v>0.58947566066073998</v>
      </c>
      <c r="G362">
        <v>0.39699080404102799</v>
      </c>
      <c r="H362">
        <v>0.98009781720743805</v>
      </c>
      <c r="I362">
        <v>1.7831383210987499</v>
      </c>
    </row>
    <row r="363" spans="1:9" x14ac:dyDescent="0.25">
      <c r="A363">
        <v>22.2</v>
      </c>
      <c r="B363">
        <v>0.35691202183758802</v>
      </c>
      <c r="C363">
        <v>0.35198638607470401</v>
      </c>
      <c r="D363">
        <v>1.7861293277581105</v>
      </c>
      <c r="E363">
        <v>1.79008281965842</v>
      </c>
      <c r="F363">
        <v>0.58902786783361405</v>
      </c>
      <c r="G363">
        <v>0.39817436128739703</v>
      </c>
      <c r="H363">
        <v>0.980098132793912</v>
      </c>
      <c r="I363">
        <v>1.7830816887947101</v>
      </c>
    </row>
    <row r="364" spans="1:9" x14ac:dyDescent="0.25">
      <c r="A364">
        <v>21.8</v>
      </c>
      <c r="B364">
        <v>0.35870601151188503</v>
      </c>
      <c r="C364">
        <v>0.352262034101957</v>
      </c>
      <c r="D364">
        <v>1.7881115939329453</v>
      </c>
      <c r="E364">
        <v>1.7903345375740001</v>
      </c>
      <c r="F364">
        <v>0.59514881681716003</v>
      </c>
      <c r="G364">
        <v>0.40161022568172</v>
      </c>
      <c r="H364">
        <v>0.98009828825952905</v>
      </c>
      <c r="I364">
        <v>1.7834396336949701</v>
      </c>
    </row>
    <row r="365" spans="1:9" x14ac:dyDescent="0.25">
      <c r="A365">
        <v>22.2</v>
      </c>
      <c r="B365">
        <v>0.35964409612112702</v>
      </c>
      <c r="C365">
        <v>0.35470063083252901</v>
      </c>
      <c r="D365">
        <v>1.7871113990573002</v>
      </c>
      <c r="E365">
        <v>1.78951901301389</v>
      </c>
      <c r="F365">
        <v>0.59436465285824003</v>
      </c>
      <c r="G365">
        <v>0.39346732256156602</v>
      </c>
      <c r="H365">
        <v>0.98009857297604597</v>
      </c>
      <c r="I365">
        <v>1.78372882398472</v>
      </c>
    </row>
    <row r="366" spans="1:9" x14ac:dyDescent="0.25">
      <c r="A366">
        <v>22.2</v>
      </c>
      <c r="B366">
        <v>0.35907927054848099</v>
      </c>
      <c r="C366">
        <v>0.35303512510128299</v>
      </c>
      <c r="D366">
        <v>1.7825850358375059</v>
      </c>
      <c r="E366">
        <v>1.78869146808766</v>
      </c>
      <c r="F366">
        <v>0.59340176608850104</v>
      </c>
      <c r="G366">
        <v>0.40109472637487098</v>
      </c>
      <c r="H366">
        <v>0.98009917424363802</v>
      </c>
      <c r="I366">
        <v>1.78442762684352</v>
      </c>
    </row>
    <row r="367" spans="1:9" x14ac:dyDescent="0.25">
      <c r="A367">
        <v>22.2</v>
      </c>
      <c r="B367">
        <v>0.35883917972810903</v>
      </c>
      <c r="C367">
        <v>0.35411045181589401</v>
      </c>
      <c r="D367">
        <v>1.7827504134726637</v>
      </c>
      <c r="E367">
        <v>1.7887401407982699</v>
      </c>
      <c r="F367">
        <v>0.59850070600376504</v>
      </c>
      <c r="G367">
        <v>0.40046212667504599</v>
      </c>
      <c r="H367">
        <v>0.98009793268814305</v>
      </c>
      <c r="I367">
        <v>1.7845357697559501</v>
      </c>
    </row>
    <row r="368" spans="1:9" x14ac:dyDescent="0.25">
      <c r="A368">
        <v>22.5</v>
      </c>
      <c r="B368">
        <v>0.35826434025190501</v>
      </c>
      <c r="C368">
        <v>0.35415024767602798</v>
      </c>
      <c r="D368">
        <v>1.7873855181511915</v>
      </c>
      <c r="E368">
        <v>1.78833081491565</v>
      </c>
      <c r="F368">
        <v>0.59572528924202095</v>
      </c>
      <c r="G368">
        <v>0.39642940141710797</v>
      </c>
      <c r="H368">
        <v>0.98009761856426703</v>
      </c>
      <c r="I368">
        <v>1.7847292379663999</v>
      </c>
    </row>
    <row r="369" spans="1:9" x14ac:dyDescent="0.25">
      <c r="A369">
        <v>23.2</v>
      </c>
      <c r="B369">
        <v>0.35793024738115797</v>
      </c>
      <c r="C369">
        <v>0.35761598331238298</v>
      </c>
      <c r="D369">
        <v>1.7869063760986459</v>
      </c>
      <c r="E369">
        <v>1.7888059141722801</v>
      </c>
      <c r="F369">
        <v>0.59336899143490995</v>
      </c>
      <c r="G369">
        <v>0.400452179786836</v>
      </c>
      <c r="H369">
        <v>0.98005526244936303</v>
      </c>
      <c r="I369">
        <v>1.7844418227135499</v>
      </c>
    </row>
    <row r="370" spans="1:9" x14ac:dyDescent="0.25">
      <c r="A370">
        <v>23.8</v>
      </c>
      <c r="B370">
        <v>0.361384050282615</v>
      </c>
      <c r="C370">
        <v>0.37618121558697598</v>
      </c>
      <c r="D370">
        <v>1.7821308137025869</v>
      </c>
      <c r="E370">
        <v>1.7907742839785099</v>
      </c>
      <c r="F370">
        <v>0.598143679555727</v>
      </c>
      <c r="G370">
        <v>0.38997285034697399</v>
      </c>
      <c r="H370">
        <v>0.981273063313713</v>
      </c>
      <c r="I370">
        <v>1.7845336995434</v>
      </c>
    </row>
    <row r="371" spans="1:9" x14ac:dyDescent="0.25">
      <c r="A371">
        <v>23.9</v>
      </c>
      <c r="B371">
        <v>0.44066107655092501</v>
      </c>
      <c r="C371">
        <v>0.37097432760062798</v>
      </c>
      <c r="D371">
        <v>1.7804056757687163</v>
      </c>
      <c r="E371">
        <v>1.7908746748131901</v>
      </c>
      <c r="F371">
        <v>0.60068608521202604</v>
      </c>
      <c r="G371">
        <v>0.398173873284146</v>
      </c>
      <c r="H371">
        <v>0.98113382933607896</v>
      </c>
      <c r="I371">
        <v>1.7843385963784899</v>
      </c>
    </row>
    <row r="372" spans="1:9" x14ac:dyDescent="0.25">
      <c r="A372">
        <v>23.6</v>
      </c>
      <c r="B372">
        <v>0.46495047440681397</v>
      </c>
      <c r="C372">
        <v>0.376734366529201</v>
      </c>
      <c r="D372">
        <v>1.7895875326905508</v>
      </c>
      <c r="E372">
        <v>1.7906041797171599</v>
      </c>
      <c r="F372">
        <v>0.60211242292507305</v>
      </c>
      <c r="G372">
        <v>0.39696490176439098</v>
      </c>
      <c r="H372">
        <v>0.98114885664444296</v>
      </c>
      <c r="I372">
        <v>1.78436312680417</v>
      </c>
    </row>
    <row r="373" spans="1:9" x14ac:dyDescent="0.25">
      <c r="A373">
        <v>23.2</v>
      </c>
      <c r="B373">
        <v>0.52730662628156899</v>
      </c>
      <c r="C373">
        <v>0.34212847453222101</v>
      </c>
      <c r="D373">
        <v>1.7797702178692407</v>
      </c>
      <c r="E373">
        <v>1.7905805462036499</v>
      </c>
      <c r="F373">
        <v>0.60692604163794195</v>
      </c>
      <c r="G373">
        <v>0.39702892281761198</v>
      </c>
      <c r="H373">
        <v>0.94591478193802403</v>
      </c>
      <c r="I373">
        <v>1.7848348595535499</v>
      </c>
    </row>
    <row r="374" spans="1:9" x14ac:dyDescent="0.25">
      <c r="A374">
        <v>22.9</v>
      </c>
      <c r="B374">
        <v>0.55688593047069102</v>
      </c>
      <c r="C374">
        <v>0.32185575305348202</v>
      </c>
      <c r="D374">
        <v>1.7857985724877954</v>
      </c>
      <c r="E374">
        <v>1.79031099972195</v>
      </c>
      <c r="F374">
        <v>0.60555523386787602</v>
      </c>
      <c r="G374">
        <v>0.40455847087562802</v>
      </c>
      <c r="H374">
        <v>0.94593994625236599</v>
      </c>
      <c r="I374">
        <v>1.7856002367054</v>
      </c>
    </row>
    <row r="375" spans="1:9" x14ac:dyDescent="0.25">
      <c r="A375">
        <v>22.5</v>
      </c>
      <c r="B375">
        <v>0.55669810499982197</v>
      </c>
      <c r="C375">
        <v>0.30536215333792099</v>
      </c>
      <c r="D375">
        <v>1.7856343275761661</v>
      </c>
      <c r="E375">
        <v>1.7901951705232699</v>
      </c>
      <c r="F375">
        <v>0.59977096467515101</v>
      </c>
      <c r="G375">
        <v>0.39467806407273398</v>
      </c>
      <c r="H375">
        <v>0.94594410937025597</v>
      </c>
      <c r="I375">
        <v>1.7858785704661</v>
      </c>
    </row>
    <row r="376" spans="1:9" x14ac:dyDescent="0.25">
      <c r="A376">
        <v>22.5</v>
      </c>
      <c r="B376">
        <v>0.55460695863153497</v>
      </c>
      <c r="C376">
        <v>0.27923711402270401</v>
      </c>
      <c r="D376">
        <v>1.7859979318288073</v>
      </c>
      <c r="E376">
        <v>1.7908853403277001</v>
      </c>
      <c r="F376">
        <v>0.60325500475743199</v>
      </c>
      <c r="G376">
        <v>0.40225203933863202</v>
      </c>
      <c r="H376">
        <v>0.94574659482347501</v>
      </c>
      <c r="I376">
        <v>1.7856612873500199</v>
      </c>
    </row>
    <row r="377" spans="1:9" x14ac:dyDescent="0.25">
      <c r="A377">
        <v>22.5</v>
      </c>
      <c r="B377">
        <v>0.58222003616270301</v>
      </c>
      <c r="C377">
        <v>0.278573525502888</v>
      </c>
      <c r="D377">
        <v>1.7812031131327641</v>
      </c>
      <c r="E377">
        <v>1.79108257060948</v>
      </c>
      <c r="F377">
        <v>0.60566976349755197</v>
      </c>
      <c r="G377">
        <v>0.40044696321362999</v>
      </c>
      <c r="H377">
        <v>0.94574212811719105</v>
      </c>
      <c r="I377">
        <v>1.78616837651312</v>
      </c>
    </row>
    <row r="378" spans="1:9" x14ac:dyDescent="0.25">
      <c r="A378">
        <v>22.5</v>
      </c>
      <c r="B378">
        <v>0.62035030132999902</v>
      </c>
      <c r="C378">
        <v>0.27490109259013801</v>
      </c>
      <c r="D378">
        <v>1.7855482405880019</v>
      </c>
      <c r="E378">
        <v>1.79083383253019</v>
      </c>
      <c r="F378">
        <v>0.60205281779178799</v>
      </c>
      <c r="G378">
        <v>0.400526147728267</v>
      </c>
      <c r="H378">
        <v>0.94573543625821299</v>
      </c>
      <c r="I378">
        <v>1.78593024845569</v>
      </c>
    </row>
    <row r="379" spans="1:9" x14ac:dyDescent="0.25">
      <c r="A379">
        <v>22.2</v>
      </c>
      <c r="B379">
        <v>0.61295831982859805</v>
      </c>
      <c r="C379">
        <v>0.27343410510371102</v>
      </c>
      <c r="D379">
        <v>1.785318297711721</v>
      </c>
      <c r="E379">
        <v>1.7908585507263901</v>
      </c>
      <c r="F379">
        <v>0.60409440346189802</v>
      </c>
      <c r="G379">
        <v>0.40455847087562802</v>
      </c>
      <c r="H379">
        <v>0.94568346331038999</v>
      </c>
      <c r="I379">
        <v>1.7861982209532401</v>
      </c>
    </row>
    <row r="380" spans="1:9" x14ac:dyDescent="0.25">
      <c r="A380">
        <v>21.8</v>
      </c>
      <c r="B380">
        <v>0.62027929676815297</v>
      </c>
      <c r="C380">
        <v>0.27244180649739302</v>
      </c>
      <c r="D380">
        <v>1.7895037111494436</v>
      </c>
      <c r="E380">
        <v>1.7908983163522501</v>
      </c>
      <c r="F380">
        <v>0.60571484443877399</v>
      </c>
      <c r="G380">
        <v>0.39352807312893701</v>
      </c>
      <c r="H380">
        <v>0.94568191539056101</v>
      </c>
      <c r="I380">
        <v>1.7860237445129801</v>
      </c>
    </row>
    <row r="381" spans="1:9" x14ac:dyDescent="0.25">
      <c r="A381">
        <v>21</v>
      </c>
      <c r="B381">
        <v>0.65813638925394902</v>
      </c>
      <c r="C381">
        <v>0.274070730478229</v>
      </c>
      <c r="D381">
        <v>1.7836282742072334</v>
      </c>
      <c r="E381">
        <v>1.79070319724863</v>
      </c>
      <c r="F381">
        <v>0.60367443765738404</v>
      </c>
      <c r="G381">
        <v>0.40340203028242899</v>
      </c>
      <c r="H381">
        <v>0.94568368461727503</v>
      </c>
      <c r="I381">
        <v>1.78630392116979</v>
      </c>
    </row>
    <row r="382" spans="1:9" x14ac:dyDescent="0.25">
      <c r="A382">
        <v>21.4</v>
      </c>
      <c r="B382">
        <v>0.65733991904395495</v>
      </c>
      <c r="C382">
        <v>0.26791386490910302</v>
      </c>
      <c r="D382">
        <v>1.7825453905140094</v>
      </c>
      <c r="E382">
        <v>1.7913321954250001</v>
      </c>
      <c r="F382">
        <v>0.60685265671271804</v>
      </c>
      <c r="G382">
        <v>0.39929153570963299</v>
      </c>
      <c r="H382">
        <v>0.94568488736981104</v>
      </c>
      <c r="I382">
        <v>1.7866530030953001</v>
      </c>
    </row>
    <row r="383" spans="1:9" x14ac:dyDescent="0.25">
      <c r="A383">
        <v>21.8</v>
      </c>
      <c r="B383">
        <v>0.65582560613479401</v>
      </c>
      <c r="C383">
        <v>0.26707399680808003</v>
      </c>
      <c r="D383">
        <v>1.7836271414837048</v>
      </c>
      <c r="E383">
        <v>1.7915809732504899</v>
      </c>
      <c r="F383">
        <v>0.60848485523303797</v>
      </c>
      <c r="G383">
        <v>0.3999525286044</v>
      </c>
      <c r="H383">
        <v>0.94567635882134404</v>
      </c>
      <c r="I383">
        <v>1.7866933148355499</v>
      </c>
    </row>
    <row r="384" spans="1:9" x14ac:dyDescent="0.25">
      <c r="A384">
        <v>22.5</v>
      </c>
      <c r="B384">
        <v>0.65458945095659304</v>
      </c>
      <c r="C384">
        <v>0.26717297500352</v>
      </c>
      <c r="D384">
        <v>1.780293536139397</v>
      </c>
      <c r="E384">
        <v>1.79164388986137</v>
      </c>
      <c r="F384">
        <v>0.60385420827408398</v>
      </c>
      <c r="G384">
        <v>0.405134842695558</v>
      </c>
      <c r="H384">
        <v>0.94567463583618205</v>
      </c>
      <c r="I384">
        <v>1.7870634650715</v>
      </c>
    </row>
    <row r="385" spans="1:9" x14ac:dyDescent="0.25">
      <c r="A385">
        <v>23.1</v>
      </c>
      <c r="B385">
        <v>0.65769235207263999</v>
      </c>
      <c r="C385">
        <v>0.26028907632315601</v>
      </c>
      <c r="D385">
        <v>1.7851880345059461</v>
      </c>
      <c r="E385">
        <v>1.7917171305506701</v>
      </c>
      <c r="F385">
        <v>0.60669094961062398</v>
      </c>
      <c r="G385">
        <v>0.39353082582500098</v>
      </c>
      <c r="H385">
        <v>0.94566577837090704</v>
      </c>
      <c r="I385">
        <v>1.78683876425648</v>
      </c>
    </row>
    <row r="386" spans="1:9" x14ac:dyDescent="0.25">
      <c r="A386">
        <v>23.7</v>
      </c>
      <c r="B386">
        <v>0.662048850020723</v>
      </c>
      <c r="C386">
        <v>0.258400728467643</v>
      </c>
      <c r="D386">
        <v>1.7867070167576338</v>
      </c>
      <c r="E386">
        <v>1.7916941393924599</v>
      </c>
      <c r="F386">
        <v>0.60657836748016403</v>
      </c>
      <c r="G386">
        <v>0.40166492870347997</v>
      </c>
      <c r="H386">
        <v>0.94567191804184403</v>
      </c>
      <c r="I386">
        <v>1.7868673279405001</v>
      </c>
    </row>
    <row r="387" spans="1:9" x14ac:dyDescent="0.25">
      <c r="A387">
        <v>23.7</v>
      </c>
      <c r="B387">
        <v>0.64629079187583305</v>
      </c>
      <c r="C387">
        <v>0.256603194214996</v>
      </c>
      <c r="D387">
        <v>1.7891774867732422</v>
      </c>
      <c r="E387">
        <v>1.7915883388429401</v>
      </c>
      <c r="F387">
        <v>0.60206265357186395</v>
      </c>
      <c r="G387">
        <v>0.39814154476583602</v>
      </c>
      <c r="H387">
        <v>0.94643136081229995</v>
      </c>
      <c r="I387">
        <v>1.7870942875668601</v>
      </c>
    </row>
    <row r="388" spans="1:9" x14ac:dyDescent="0.25">
      <c r="A388">
        <v>23.1</v>
      </c>
      <c r="B388">
        <v>0.64627750439237996</v>
      </c>
      <c r="C388">
        <v>0.25720651444961501</v>
      </c>
      <c r="D388">
        <v>1.7855335151821317</v>
      </c>
      <c r="E388">
        <v>1.7910879642940301</v>
      </c>
      <c r="F388">
        <v>0.60707385562142202</v>
      </c>
      <c r="G388">
        <v>0.3999525286044</v>
      </c>
      <c r="H388">
        <v>0.94545345068153497</v>
      </c>
      <c r="I388">
        <v>1.7867466962720799</v>
      </c>
    </row>
    <row r="389" spans="1:9" x14ac:dyDescent="0.25">
      <c r="A389">
        <v>23.1</v>
      </c>
      <c r="B389">
        <v>0.63250654800742701</v>
      </c>
      <c r="C389">
        <v>0.25481854516691899</v>
      </c>
      <c r="D389">
        <v>1.7890370290557109</v>
      </c>
      <c r="E389">
        <v>1.7906460497316601</v>
      </c>
      <c r="F389">
        <v>0.61023438743041203</v>
      </c>
      <c r="G389">
        <v>0.40745617438577902</v>
      </c>
      <c r="H389">
        <v>0.94569605867365003</v>
      </c>
      <c r="I389">
        <v>1.7870968619683101</v>
      </c>
    </row>
    <row r="390" spans="1:9" x14ac:dyDescent="0.25">
      <c r="A390">
        <v>23.1</v>
      </c>
      <c r="B390">
        <v>0.63213189502584</v>
      </c>
      <c r="C390">
        <v>0.25436975050721999</v>
      </c>
      <c r="D390">
        <v>1.7902037342900423</v>
      </c>
      <c r="E390">
        <v>1.7907944475908599</v>
      </c>
      <c r="F390">
        <v>0.60732554222156698</v>
      </c>
      <c r="G390">
        <v>0.39705275897470299</v>
      </c>
      <c r="H390">
        <v>0.94574194961401703</v>
      </c>
      <c r="I390">
        <v>1.787422859181</v>
      </c>
    </row>
    <row r="391" spans="1:9" x14ac:dyDescent="0.25">
      <c r="A391">
        <v>23.4</v>
      </c>
      <c r="B391">
        <v>0.62900037880579796</v>
      </c>
      <c r="C391">
        <v>0.254374592048979</v>
      </c>
      <c r="D391">
        <v>1.7867160785458616</v>
      </c>
      <c r="E391">
        <v>1.7906619152433401</v>
      </c>
      <c r="F391">
        <v>0.60471094514214696</v>
      </c>
      <c r="G391">
        <v>0.402234106331264</v>
      </c>
      <c r="H391">
        <v>0.94605756967402199</v>
      </c>
      <c r="I391">
        <v>1.7871712823978001</v>
      </c>
    </row>
    <row r="392" spans="1:9" x14ac:dyDescent="0.25">
      <c r="A392">
        <v>23.7</v>
      </c>
      <c r="B392">
        <v>0.63464448555130404</v>
      </c>
      <c r="C392">
        <v>0.246015043983974</v>
      </c>
      <c r="D392">
        <v>1.7811396806151694</v>
      </c>
      <c r="E392">
        <v>1.79043627392271</v>
      </c>
      <c r="F392">
        <v>0.60402746816462005</v>
      </c>
      <c r="G392">
        <v>0.39993000699671499</v>
      </c>
      <c r="H392">
        <v>0.94453099449164302</v>
      </c>
      <c r="I392">
        <v>1.78714847920681</v>
      </c>
    </row>
    <row r="393" spans="1:9" x14ac:dyDescent="0.25">
      <c r="A393">
        <v>24</v>
      </c>
      <c r="B393">
        <v>0.62690640563896505</v>
      </c>
      <c r="C393">
        <v>0.25016164927351903</v>
      </c>
      <c r="D393">
        <v>1.7901040546195364</v>
      </c>
      <c r="E393">
        <v>1.7907239357286699</v>
      </c>
      <c r="F393">
        <v>0.59906757388638399</v>
      </c>
      <c r="G393">
        <v>0.40525339605723898</v>
      </c>
      <c r="H393">
        <v>0.94422084353221003</v>
      </c>
      <c r="I393">
        <v>1.7870838454107001</v>
      </c>
    </row>
    <row r="394" spans="1:9" x14ac:dyDescent="0.25">
      <c r="A394">
        <v>23.7</v>
      </c>
      <c r="B394">
        <v>0.63762623535185003</v>
      </c>
      <c r="C394">
        <v>0.26565241393692102</v>
      </c>
      <c r="D394">
        <v>1.7872597858395307</v>
      </c>
      <c r="E394">
        <v>1.7908845622190399</v>
      </c>
      <c r="F394">
        <v>0.60069778816118702</v>
      </c>
      <c r="G394">
        <v>0.40571121451548903</v>
      </c>
      <c r="H394">
        <v>0.94415509635422401</v>
      </c>
      <c r="I394">
        <v>1.78681689744395</v>
      </c>
    </row>
    <row r="395" spans="1:9" x14ac:dyDescent="0.25">
      <c r="A395">
        <v>23.7</v>
      </c>
      <c r="B395">
        <v>0.63648486898047896</v>
      </c>
      <c r="C395">
        <v>0.28425437875676801</v>
      </c>
      <c r="D395">
        <v>1.7803161906099667</v>
      </c>
      <c r="E395">
        <v>1.7907491860945399</v>
      </c>
      <c r="F395">
        <v>0.60430574436754103</v>
      </c>
      <c r="G395">
        <v>0.39996252426020001</v>
      </c>
      <c r="H395">
        <v>0.94421911870647401</v>
      </c>
      <c r="I395">
        <v>1.7866149239395701</v>
      </c>
    </row>
    <row r="396" spans="1:9" x14ac:dyDescent="0.25">
      <c r="A396">
        <v>23.7</v>
      </c>
      <c r="B396">
        <v>0.63069508494813298</v>
      </c>
      <c r="C396">
        <v>0.28128887021858501</v>
      </c>
      <c r="D396">
        <v>1.7801813965100779</v>
      </c>
      <c r="E396">
        <v>1.7909587362124899</v>
      </c>
      <c r="F396">
        <v>0.60180359437064601</v>
      </c>
      <c r="G396">
        <v>0.403986737211525</v>
      </c>
      <c r="H396">
        <v>0.94422047506837703</v>
      </c>
      <c r="I396">
        <v>1.7862945065924101</v>
      </c>
    </row>
    <row r="397" spans="1:9" x14ac:dyDescent="0.25">
      <c r="A397">
        <v>23.7</v>
      </c>
      <c r="B397">
        <v>0.62927562799129699</v>
      </c>
      <c r="C397">
        <v>0.28651213359579297</v>
      </c>
      <c r="D397">
        <v>1.7826529992492146</v>
      </c>
      <c r="E397">
        <v>1.7909962267964501</v>
      </c>
      <c r="F397">
        <v>0.59909133055924102</v>
      </c>
      <c r="G397">
        <v>0.39993544355691402</v>
      </c>
      <c r="H397">
        <v>0.94422009137747998</v>
      </c>
      <c r="I397">
        <v>1.78607460865038</v>
      </c>
    </row>
    <row r="398" spans="1:9" x14ac:dyDescent="0.25">
      <c r="A398">
        <v>24</v>
      </c>
      <c r="B398">
        <v>0.627594393827696</v>
      </c>
      <c r="C398">
        <v>0.288474414616885</v>
      </c>
      <c r="D398">
        <v>1.7862210783639172</v>
      </c>
      <c r="E398">
        <v>1.7908837569351701</v>
      </c>
      <c r="F398">
        <v>0.60223476684591304</v>
      </c>
      <c r="G398">
        <v>0.40525339605723898</v>
      </c>
      <c r="H398">
        <v>0.94422152766283696</v>
      </c>
      <c r="I398">
        <v>1.7861709566398101</v>
      </c>
    </row>
    <row r="399" spans="1:9" x14ac:dyDescent="0.25">
      <c r="A399">
        <v>24.6</v>
      </c>
      <c r="B399">
        <v>0.635773404032143</v>
      </c>
      <c r="C399">
        <v>0.292432450520687</v>
      </c>
      <c r="D399">
        <v>1.7818827472498504</v>
      </c>
      <c r="E399">
        <v>1.79119520909483</v>
      </c>
      <c r="F399">
        <v>0.60227698358650605</v>
      </c>
      <c r="G399">
        <v>0.40570047570026702</v>
      </c>
      <c r="H399">
        <v>0.94439928303135101</v>
      </c>
      <c r="I399">
        <v>1.7862776220543499</v>
      </c>
    </row>
    <row r="400" spans="1:9" x14ac:dyDescent="0.25">
      <c r="A400">
        <v>25</v>
      </c>
      <c r="B400">
        <v>0.63794541678768801</v>
      </c>
      <c r="C400">
        <v>0.29650514050439503</v>
      </c>
      <c r="D400">
        <v>1.7873753236394352</v>
      </c>
      <c r="E400">
        <v>1.7915475061374699</v>
      </c>
      <c r="F400">
        <v>0.60286879446318398</v>
      </c>
      <c r="G400">
        <v>0.39996796082039898</v>
      </c>
      <c r="H400">
        <v>0.94510218639934696</v>
      </c>
      <c r="I400">
        <v>1.78606791503261</v>
      </c>
    </row>
    <row r="401" spans="1:9" x14ac:dyDescent="0.25">
      <c r="A401">
        <v>25</v>
      </c>
      <c r="B401">
        <v>0.63755104185836298</v>
      </c>
      <c r="C401">
        <v>0.30457616313910302</v>
      </c>
      <c r="D401">
        <v>1.7858869249230165</v>
      </c>
      <c r="E401">
        <v>1.7916182160329099</v>
      </c>
      <c r="F401">
        <v>0.60749060846961001</v>
      </c>
      <c r="G401">
        <v>0.405133975459259</v>
      </c>
      <c r="H401">
        <v>0.94860906604643402</v>
      </c>
      <c r="I401">
        <v>1.7865697952700099</v>
      </c>
    </row>
    <row r="402" spans="1:9" x14ac:dyDescent="0.25">
      <c r="A402">
        <v>24.6</v>
      </c>
      <c r="B402">
        <v>0.64737325048096495</v>
      </c>
      <c r="C402">
        <v>0.31235314115809398</v>
      </c>
      <c r="D402">
        <v>1.7795221514165043</v>
      </c>
      <c r="E402">
        <v>1.79156494860204</v>
      </c>
      <c r="F402">
        <v>0.61143816619164804</v>
      </c>
      <c r="G402">
        <v>0.40461810646563601</v>
      </c>
      <c r="H402">
        <v>0.94891577565361396</v>
      </c>
      <c r="I402">
        <v>1.7863222324538199</v>
      </c>
    </row>
    <row r="403" spans="1:9" x14ac:dyDescent="0.25">
      <c r="A403">
        <v>25</v>
      </c>
      <c r="B403">
        <v>0.65369920340908005</v>
      </c>
      <c r="C403">
        <v>0.30965260353512702</v>
      </c>
      <c r="D403">
        <v>1.7867783783399278</v>
      </c>
      <c r="E403">
        <v>1.7911923158218599</v>
      </c>
      <c r="F403">
        <v>0.61207716041844396</v>
      </c>
      <c r="G403">
        <v>0.41169295866588501</v>
      </c>
      <c r="H403">
        <v>0.94905010607376905</v>
      </c>
      <c r="I403">
        <v>1.78682891514867</v>
      </c>
    </row>
    <row r="404" spans="1:9" x14ac:dyDescent="0.25">
      <c r="A404">
        <v>25.2</v>
      </c>
      <c r="B404">
        <v>0.66585337557068602</v>
      </c>
      <c r="C404">
        <v>0.31284107807735401</v>
      </c>
      <c r="D404">
        <v>1.786037577152304</v>
      </c>
      <c r="E404">
        <v>1.7910134047530999</v>
      </c>
      <c r="F404">
        <v>0.61442467244905197</v>
      </c>
      <c r="G404">
        <v>0.40861589223079298</v>
      </c>
      <c r="H404">
        <v>0.94906254107215304</v>
      </c>
      <c r="I404">
        <v>1.78730504723143</v>
      </c>
    </row>
    <row r="405" spans="1:9" x14ac:dyDescent="0.25">
      <c r="A405">
        <v>25.5</v>
      </c>
      <c r="B405">
        <v>0.66514927567034399</v>
      </c>
      <c r="C405">
        <v>0.31561508750565098</v>
      </c>
      <c r="D405">
        <v>1.7808100580683826</v>
      </c>
      <c r="E405">
        <v>1.7909930784602299</v>
      </c>
      <c r="F405">
        <v>0.61041133623829302</v>
      </c>
      <c r="G405">
        <v>0.404670421850095</v>
      </c>
      <c r="H405">
        <v>0.949055306198614</v>
      </c>
      <c r="I405">
        <v>1.7873543792600399</v>
      </c>
    </row>
    <row r="406" spans="1:9" x14ac:dyDescent="0.25">
      <c r="A406">
        <v>25.6</v>
      </c>
      <c r="B406">
        <v>0.67882764951170105</v>
      </c>
      <c r="C406">
        <v>0.31930819539745098</v>
      </c>
      <c r="D406">
        <v>1.7820900356555616</v>
      </c>
      <c r="E406">
        <v>1.7913120583023501</v>
      </c>
      <c r="F406">
        <v>0.60654793217460401</v>
      </c>
      <c r="G406">
        <v>0.40686302208712199</v>
      </c>
      <c r="H406">
        <v>0.948014935505611</v>
      </c>
      <c r="I406">
        <v>1.78727086553451</v>
      </c>
    </row>
    <row r="407" spans="1:9" x14ac:dyDescent="0.25">
      <c r="A407">
        <v>25.2</v>
      </c>
      <c r="B407">
        <v>0.681075823842485</v>
      </c>
      <c r="C407">
        <v>0.31927644652507697</v>
      </c>
      <c r="D407">
        <v>1.7903509883487443</v>
      </c>
      <c r="E407">
        <v>1.79153752373609</v>
      </c>
      <c r="F407">
        <v>0.60354676434646304</v>
      </c>
      <c r="G407">
        <v>0.401136428957512</v>
      </c>
      <c r="H407">
        <v>0.94705972434307595</v>
      </c>
      <c r="I407">
        <v>1.78711413784961</v>
      </c>
    </row>
    <row r="408" spans="1:9" x14ac:dyDescent="0.25">
      <c r="A408">
        <v>24.8</v>
      </c>
      <c r="B408">
        <v>0.67283946311442899</v>
      </c>
      <c r="C408">
        <v>0.32168198581124902</v>
      </c>
      <c r="D408">
        <v>1.7879756671095282</v>
      </c>
      <c r="E408">
        <v>1.7915392063345701</v>
      </c>
      <c r="F408">
        <v>0.60114257331656296</v>
      </c>
      <c r="G408">
        <v>0.41165911206085598</v>
      </c>
      <c r="H408">
        <v>0.94676426012631998</v>
      </c>
      <c r="I408">
        <v>1.78730600124433</v>
      </c>
    </row>
    <row r="409" spans="1:9" x14ac:dyDescent="0.25">
      <c r="A409">
        <v>24.8</v>
      </c>
      <c r="B409">
        <v>0.67820417479631401</v>
      </c>
      <c r="C409">
        <v>0.31056268090127398</v>
      </c>
      <c r="D409">
        <v>1.7906692836602465</v>
      </c>
      <c r="E409">
        <v>1.7912987567752401</v>
      </c>
      <c r="F409">
        <v>0.59807528236400298</v>
      </c>
      <c r="G409">
        <v>0.40451914591963301</v>
      </c>
      <c r="H409">
        <v>0.94671698638241597</v>
      </c>
      <c r="I409">
        <v>1.7872533283443901</v>
      </c>
    </row>
    <row r="410" spans="1:9" x14ac:dyDescent="0.25">
      <c r="A410">
        <v>24.8</v>
      </c>
      <c r="B410">
        <v>0.66900854617335903</v>
      </c>
      <c r="C410">
        <v>0.300733223133692</v>
      </c>
      <c r="D410">
        <v>1.7860217190229053</v>
      </c>
      <c r="E410">
        <v>1.7911252758754499</v>
      </c>
      <c r="F410">
        <v>0.59771822410986297</v>
      </c>
      <c r="G410">
        <v>0.40525477978918301</v>
      </c>
      <c r="H410">
        <v>0.94671461499047305</v>
      </c>
      <c r="I410">
        <v>1.7871810582782399</v>
      </c>
    </row>
    <row r="411" spans="1:9" x14ac:dyDescent="0.25">
      <c r="A411">
        <v>24.4</v>
      </c>
      <c r="B411">
        <v>0.66927440739708799</v>
      </c>
      <c r="C411">
        <v>0.30479468927556003</v>
      </c>
      <c r="D411">
        <v>1.7888014225617879</v>
      </c>
      <c r="E411">
        <v>1.7913096428817801</v>
      </c>
      <c r="F411">
        <v>0.59856527887011601</v>
      </c>
      <c r="G411">
        <v>0.40512853889905998</v>
      </c>
      <c r="H411">
        <v>0.94671378686473096</v>
      </c>
      <c r="I411">
        <v>1.78736126616924</v>
      </c>
    </row>
    <row r="412" spans="1:9" x14ac:dyDescent="0.25">
      <c r="A412">
        <v>24.4</v>
      </c>
      <c r="B412">
        <v>0.67024676733628497</v>
      </c>
      <c r="C412">
        <v>0.30821385438253202</v>
      </c>
      <c r="D412">
        <v>1.7839069241952388</v>
      </c>
      <c r="E412">
        <v>1.79133306610031</v>
      </c>
      <c r="F412">
        <v>0.59578438321278404</v>
      </c>
      <c r="G412">
        <v>0.40113367626144902</v>
      </c>
      <c r="H412">
        <v>0.94671488776406498</v>
      </c>
      <c r="I412">
        <v>1.7873412484482001</v>
      </c>
    </row>
    <row r="413" spans="1:9" x14ac:dyDescent="0.25">
      <c r="A413">
        <v>24.6</v>
      </c>
      <c r="B413">
        <v>0.67085848990575803</v>
      </c>
      <c r="C413">
        <v>0.30147505785064699</v>
      </c>
      <c r="D413">
        <v>1.789756308496294</v>
      </c>
      <c r="E413">
        <v>1.7912360262606899</v>
      </c>
      <c r="F413">
        <v>0.59768140242220202</v>
      </c>
      <c r="G413">
        <v>0.41281185570071699</v>
      </c>
      <c r="H413">
        <v>0.94697944027629399</v>
      </c>
      <c r="I413">
        <v>1.78703213802668</v>
      </c>
    </row>
    <row r="414" spans="1:9" x14ac:dyDescent="0.25">
      <c r="A414">
        <v>24.6</v>
      </c>
      <c r="B414">
        <v>0.63082695969816505</v>
      </c>
      <c r="C414">
        <v>0.29974467622225098</v>
      </c>
      <c r="D414">
        <v>1.7837007685130559</v>
      </c>
      <c r="E414">
        <v>1.7914611677023899</v>
      </c>
      <c r="F414">
        <v>0.59912562992097196</v>
      </c>
      <c r="G414">
        <v>0.40394277409970297</v>
      </c>
      <c r="H414">
        <v>0.95059187993737704</v>
      </c>
      <c r="I414">
        <v>1.78644816376055</v>
      </c>
    </row>
    <row r="415" spans="1:9" x14ac:dyDescent="0.25">
      <c r="A415">
        <v>24.8</v>
      </c>
      <c r="B415">
        <v>0.62816114069861795</v>
      </c>
      <c r="C415">
        <v>0.30317684589855598</v>
      </c>
      <c r="D415">
        <v>1.7854372336822111</v>
      </c>
      <c r="E415">
        <v>1.7915084934126499</v>
      </c>
      <c r="F415">
        <v>0.60110962175586702</v>
      </c>
      <c r="G415">
        <v>0.40641020729318</v>
      </c>
      <c r="H415">
        <v>0.95127646205021499</v>
      </c>
      <c r="I415">
        <v>1.7863854409843101</v>
      </c>
    </row>
    <row r="416" spans="1:9" x14ac:dyDescent="0.25">
      <c r="A416">
        <v>25.1</v>
      </c>
      <c r="B416">
        <v>0.61796425788873</v>
      </c>
      <c r="C416">
        <v>0.29972886456007602</v>
      </c>
      <c r="D416">
        <v>1.7849682861414216</v>
      </c>
      <c r="E416">
        <v>1.7914347407120099</v>
      </c>
      <c r="F416">
        <v>0.60199408124565901</v>
      </c>
      <c r="G416">
        <v>0.40744987058928001</v>
      </c>
      <c r="H416">
        <v>0.95179298010652003</v>
      </c>
      <c r="I416">
        <v>1.7862207948023701</v>
      </c>
    </row>
    <row r="417" spans="1:9" x14ac:dyDescent="0.25">
      <c r="A417">
        <v>25.3</v>
      </c>
      <c r="B417">
        <v>0.61935540010962897</v>
      </c>
      <c r="C417">
        <v>0.29596135145291602</v>
      </c>
      <c r="D417">
        <v>1.7819722324086</v>
      </c>
      <c r="E417">
        <v>1.7915315182821501</v>
      </c>
      <c r="F417">
        <v>0.60280376239148903</v>
      </c>
      <c r="G417">
        <v>0.406434543714287</v>
      </c>
      <c r="H417">
        <v>0.95183642434632398</v>
      </c>
      <c r="I417">
        <v>1.7862296741452399</v>
      </c>
    </row>
    <row r="418" spans="1:9" x14ac:dyDescent="0.25">
      <c r="A418">
        <v>25.4</v>
      </c>
      <c r="B418">
        <v>0.62399958053195403</v>
      </c>
      <c r="C418">
        <v>0.29393414888444702</v>
      </c>
      <c r="D418">
        <v>1.7844721532359487</v>
      </c>
      <c r="E418">
        <v>1.7915433152414699</v>
      </c>
      <c r="F418">
        <v>0.60348574332953397</v>
      </c>
      <c r="G418">
        <v>0.41629896976904002</v>
      </c>
      <c r="H418">
        <v>0.95183729086710001</v>
      </c>
      <c r="I418">
        <v>1.7865616589537501</v>
      </c>
    </row>
    <row r="419" spans="1:9" x14ac:dyDescent="0.25">
      <c r="A419">
        <v>25.7</v>
      </c>
      <c r="B419">
        <v>0.62629937039816097</v>
      </c>
      <c r="C419">
        <v>0.29612100644124301</v>
      </c>
      <c r="D419">
        <v>1.7874330925393875</v>
      </c>
      <c r="E419">
        <v>1.79151689638742</v>
      </c>
      <c r="F419">
        <v>0.59982304289474297</v>
      </c>
      <c r="G419">
        <v>0.409797978769261</v>
      </c>
      <c r="H419">
        <v>0.95183312486060001</v>
      </c>
      <c r="I419">
        <v>1.7863513428095099</v>
      </c>
    </row>
    <row r="420" spans="1:9" x14ac:dyDescent="0.25">
      <c r="A420">
        <v>25.7</v>
      </c>
      <c r="B420">
        <v>0.61768241271850999</v>
      </c>
      <c r="C420">
        <v>0.29687424323797401</v>
      </c>
      <c r="D420">
        <v>1.7796252292575956</v>
      </c>
      <c r="E420">
        <v>1.7916110081274801</v>
      </c>
      <c r="F420">
        <v>0.60045341100852001</v>
      </c>
      <c r="G420">
        <v>0.41343400001309699</v>
      </c>
      <c r="H420">
        <v>0.951833708850785</v>
      </c>
      <c r="I420">
        <v>1.78589012088776</v>
      </c>
    </row>
    <row r="421" spans="1:9" x14ac:dyDescent="0.25">
      <c r="A421">
        <v>25.8</v>
      </c>
      <c r="B421">
        <v>0.61195950978321401</v>
      </c>
      <c r="C421">
        <v>0.293046737915657</v>
      </c>
      <c r="D421">
        <v>1.7891854158379414</v>
      </c>
      <c r="E421">
        <v>1.7916153004139099</v>
      </c>
      <c r="F421">
        <v>0.59822940327725904</v>
      </c>
      <c r="G421">
        <v>0.41092662978349698</v>
      </c>
      <c r="H421">
        <v>0.95183099792110704</v>
      </c>
      <c r="I421">
        <v>1.78563698645568</v>
      </c>
    </row>
    <row r="422" spans="1:9" x14ac:dyDescent="0.25">
      <c r="A422">
        <v>25.9</v>
      </c>
      <c r="B422">
        <v>0.61250606025627596</v>
      </c>
      <c r="C422">
        <v>0.29520630354375799</v>
      </c>
      <c r="D422">
        <v>1.7851291328824654</v>
      </c>
      <c r="E422">
        <v>1.7914878803490299</v>
      </c>
      <c r="F422">
        <v>0.59910235940129297</v>
      </c>
      <c r="G422">
        <v>0.40817126135212101</v>
      </c>
      <c r="H422">
        <v>0.95183286118074495</v>
      </c>
      <c r="I422">
        <v>1.78563286331453</v>
      </c>
    </row>
    <row r="423" spans="1:9" x14ac:dyDescent="0.25">
      <c r="A423">
        <v>25.9</v>
      </c>
      <c r="B423">
        <v>0.61068318046390302</v>
      </c>
      <c r="C423">
        <v>0.29611742955958598</v>
      </c>
      <c r="D423">
        <v>1.784109681706836</v>
      </c>
      <c r="E423">
        <v>1.7914902467265701</v>
      </c>
      <c r="F423">
        <v>0.59776387856420998</v>
      </c>
      <c r="G423">
        <v>0.41802801639690401</v>
      </c>
      <c r="H423">
        <v>0.951829315523394</v>
      </c>
      <c r="I423">
        <v>1.7857305404922199</v>
      </c>
    </row>
    <row r="424" spans="1:9" x14ac:dyDescent="0.25">
      <c r="A424">
        <v>26</v>
      </c>
      <c r="B424">
        <v>0.60622687776238104</v>
      </c>
      <c r="C424">
        <v>0.29259822114815198</v>
      </c>
      <c r="D424">
        <v>1.7834005967780096</v>
      </c>
      <c r="E424">
        <v>1.79154474563494</v>
      </c>
      <c r="F424">
        <v>0.59426565433154599</v>
      </c>
      <c r="G424">
        <v>0.409797978769261</v>
      </c>
      <c r="H424">
        <v>0.95184243228121701</v>
      </c>
      <c r="I424">
        <v>1.7860416874859899</v>
      </c>
    </row>
    <row r="425" spans="1:9" x14ac:dyDescent="0.25">
      <c r="A425">
        <v>26</v>
      </c>
      <c r="B425">
        <v>0.61008741277324596</v>
      </c>
      <c r="C425">
        <v>0.29566873561797602</v>
      </c>
      <c r="D425">
        <v>1.7798506412397626</v>
      </c>
      <c r="E425">
        <v>1.79157641683044</v>
      </c>
      <c r="F425">
        <v>0.59192758258071998</v>
      </c>
      <c r="G425">
        <v>0.41105011797755697</v>
      </c>
      <c r="H425">
        <v>0.952060337910691</v>
      </c>
      <c r="I425">
        <v>1.78589146620537</v>
      </c>
    </row>
    <row r="426" spans="1:9" x14ac:dyDescent="0.25">
      <c r="A426">
        <v>26</v>
      </c>
      <c r="B426">
        <v>0.58416065838158004</v>
      </c>
      <c r="C426">
        <v>0.27113742070894098</v>
      </c>
      <c r="D426">
        <v>1.7842977138125633</v>
      </c>
      <c r="E426">
        <v>1.7916250552663899</v>
      </c>
      <c r="F426">
        <v>0.591827366939085</v>
      </c>
      <c r="G426">
        <v>0.406837852741607</v>
      </c>
      <c r="H426">
        <v>0.95251795857791399</v>
      </c>
      <c r="I426">
        <v>1.7858060138460199</v>
      </c>
    </row>
    <row r="427" spans="1:9" x14ac:dyDescent="0.25">
      <c r="A427">
        <v>26</v>
      </c>
      <c r="B427">
        <v>0.57939682166932804</v>
      </c>
      <c r="C427">
        <v>0.26526847237534001</v>
      </c>
      <c r="D427">
        <v>1.7817377586382053</v>
      </c>
      <c r="E427">
        <v>1.7916576781073199</v>
      </c>
      <c r="F427">
        <v>0.59115825091811802</v>
      </c>
      <c r="G427">
        <v>0.40584992966190098</v>
      </c>
      <c r="H427">
        <v>0.95178270603094295</v>
      </c>
      <c r="I427">
        <v>1.7859688971685199</v>
      </c>
    </row>
    <row r="428" spans="1:9" x14ac:dyDescent="0.25">
      <c r="A428">
        <v>26</v>
      </c>
      <c r="B428">
        <v>0.57114378857594705</v>
      </c>
      <c r="C428">
        <v>0.26183308542039002</v>
      </c>
      <c r="D428">
        <v>1.784382668077199</v>
      </c>
      <c r="E428">
        <v>1.79162754365304</v>
      </c>
      <c r="F428">
        <v>0.58814940376615599</v>
      </c>
      <c r="G428">
        <v>0.41569871543741299</v>
      </c>
      <c r="H428">
        <v>0.95158333775970105</v>
      </c>
      <c r="I428">
        <v>1.7860774634413401</v>
      </c>
    </row>
    <row r="429" spans="1:9" x14ac:dyDescent="0.25">
      <c r="A429">
        <v>26</v>
      </c>
      <c r="B429">
        <v>0.56872834243523496</v>
      </c>
      <c r="C429">
        <v>0.26090537043878698</v>
      </c>
      <c r="D429">
        <v>1.7809946920035244</v>
      </c>
      <c r="E429">
        <v>1.79148831562185</v>
      </c>
      <c r="F429">
        <v>0.59126144250776502</v>
      </c>
      <c r="G429">
        <v>0.40859974606472599</v>
      </c>
      <c r="H429">
        <v>0.95150728509199101</v>
      </c>
      <c r="I429">
        <v>1.7859277190310301</v>
      </c>
    </row>
    <row r="430" spans="1:9" x14ac:dyDescent="0.25">
      <c r="A430">
        <v>26</v>
      </c>
      <c r="B430">
        <v>0.56815297110491403</v>
      </c>
      <c r="C430">
        <v>0.26615078881891102</v>
      </c>
      <c r="D430">
        <v>1.7829282510666347</v>
      </c>
      <c r="E430">
        <v>1.79143272161961</v>
      </c>
      <c r="F430">
        <v>0.59321589277091802</v>
      </c>
      <c r="G430">
        <v>0.41335009986515198</v>
      </c>
      <c r="H430">
        <v>0.95149846950366401</v>
      </c>
      <c r="I430">
        <v>1.7853745597533901</v>
      </c>
    </row>
    <row r="431" spans="1:9" x14ac:dyDescent="0.25">
      <c r="A431">
        <v>26</v>
      </c>
      <c r="B431">
        <v>0.56892640723477494</v>
      </c>
      <c r="C431">
        <v>0.26391255943181702</v>
      </c>
      <c r="D431">
        <v>1.7856581147702641</v>
      </c>
      <c r="E431">
        <v>1.79135312029626</v>
      </c>
      <c r="F431">
        <v>0.59208664141276202</v>
      </c>
      <c r="G431">
        <v>0.41211668559123499</v>
      </c>
      <c r="H431">
        <v>0.95149051873741397</v>
      </c>
      <c r="I431">
        <v>1.7853528087694699</v>
      </c>
    </row>
    <row r="432" spans="1:9" x14ac:dyDescent="0.25">
      <c r="A432">
        <v>26</v>
      </c>
      <c r="B432">
        <v>0.57029480528625498</v>
      </c>
      <c r="C432">
        <v>0.268800227439146</v>
      </c>
      <c r="D432">
        <v>1.784826695700362</v>
      </c>
      <c r="E432">
        <v>1.7906967921318999</v>
      </c>
      <c r="F432">
        <v>0.59093261463814895</v>
      </c>
      <c r="G432">
        <v>0.40933909962147003</v>
      </c>
      <c r="H432">
        <v>0.95148803801813497</v>
      </c>
      <c r="I432">
        <v>1.7850744415311599</v>
      </c>
    </row>
    <row r="433" spans="1:9" x14ac:dyDescent="0.25">
      <c r="A433">
        <v>25.8</v>
      </c>
      <c r="B433">
        <v>0.566158903122846</v>
      </c>
      <c r="C433">
        <v>0.26870752926885699</v>
      </c>
      <c r="D433">
        <v>1.7859616846758959</v>
      </c>
      <c r="E433">
        <v>1.79033750549851</v>
      </c>
      <c r="F433">
        <v>0.58982719708350595</v>
      </c>
      <c r="G433">
        <v>0.41684870638121102</v>
      </c>
      <c r="H433">
        <v>0.95148489990302998</v>
      </c>
      <c r="I433">
        <v>1.78437185497986</v>
      </c>
    </row>
    <row r="434" spans="1:9" x14ac:dyDescent="0.25">
      <c r="A434">
        <v>25.8</v>
      </c>
      <c r="B434">
        <v>0.56505106765666302</v>
      </c>
      <c r="C434">
        <v>0.27245690849348703</v>
      </c>
      <c r="D434">
        <v>1.7809210649741734</v>
      </c>
      <c r="E434">
        <v>1.79052029437786</v>
      </c>
      <c r="F434">
        <v>0.588044069323304</v>
      </c>
      <c r="G434">
        <v>0.41092107775494702</v>
      </c>
      <c r="H434">
        <v>0.95147751863867702</v>
      </c>
      <c r="I434">
        <v>1.78439870623025</v>
      </c>
    </row>
    <row r="435" spans="1:9" x14ac:dyDescent="0.25">
      <c r="A435">
        <v>25.8</v>
      </c>
      <c r="B435">
        <v>0.56484579818467795</v>
      </c>
      <c r="C435">
        <v>0.26943381179975001</v>
      </c>
      <c r="D435">
        <v>1.7905628076485696</v>
      </c>
      <c r="E435">
        <v>1.79033797802996</v>
      </c>
      <c r="F435">
        <v>0.588339466539338</v>
      </c>
      <c r="G435">
        <v>0.41277648074128498</v>
      </c>
      <c r="H435">
        <v>0.95147739284268695</v>
      </c>
      <c r="I435">
        <v>1.7840241622945601</v>
      </c>
    </row>
    <row r="436" spans="1:9" x14ac:dyDescent="0.25">
      <c r="A436">
        <v>25.8</v>
      </c>
      <c r="B436">
        <v>0.56727893265427298</v>
      </c>
      <c r="C436">
        <v>0.26847158742681598</v>
      </c>
      <c r="D436">
        <v>1.7866379206223968</v>
      </c>
      <c r="E436">
        <v>1.7903532243220699</v>
      </c>
      <c r="F436">
        <v>0.59008432381589604</v>
      </c>
      <c r="G436">
        <v>0.415024743975491</v>
      </c>
      <c r="H436">
        <v>0.95154833434456698</v>
      </c>
      <c r="I436">
        <v>1.7849099041570999</v>
      </c>
    </row>
    <row r="437" spans="1:9" x14ac:dyDescent="0.25">
      <c r="A437">
        <v>25.8</v>
      </c>
      <c r="B437">
        <v>0.57363213681598502</v>
      </c>
      <c r="C437">
        <v>0.26925546322990601</v>
      </c>
      <c r="D437">
        <v>1.7799650463161387</v>
      </c>
      <c r="E437">
        <v>1.79097468201399</v>
      </c>
      <c r="F437">
        <v>0.59112822959342104</v>
      </c>
      <c r="G437">
        <v>0.408189108677673</v>
      </c>
      <c r="H437">
        <v>0.95502963846642297</v>
      </c>
      <c r="I437">
        <v>1.7850879181030199</v>
      </c>
    </row>
    <row r="438" spans="1:9" x14ac:dyDescent="0.25">
      <c r="A438">
        <v>25.8</v>
      </c>
      <c r="B438">
        <v>0.57700776955725896</v>
      </c>
      <c r="C438">
        <v>0.26790342674606599</v>
      </c>
      <c r="D438">
        <v>1.790319272089947</v>
      </c>
      <c r="E438">
        <v>1.7908325242006899</v>
      </c>
      <c r="F438">
        <v>0.59246522223797904</v>
      </c>
      <c r="G438">
        <v>0.41742232550507802</v>
      </c>
      <c r="H438">
        <v>0.955499724241064</v>
      </c>
      <c r="I438">
        <v>1.7848572663222799</v>
      </c>
    </row>
    <row r="439" spans="1:9" x14ac:dyDescent="0.25">
      <c r="A439">
        <v>26</v>
      </c>
      <c r="B439">
        <v>0.585978749886785</v>
      </c>
      <c r="C439">
        <v>0.27037698144157202</v>
      </c>
      <c r="D439">
        <v>1.7865303118871914</v>
      </c>
      <c r="E439">
        <v>1.7906470938994301</v>
      </c>
      <c r="F439">
        <v>0.59787350273768403</v>
      </c>
      <c r="G439">
        <v>0.414473547840846</v>
      </c>
      <c r="H439">
        <v>0.95573375603293897</v>
      </c>
      <c r="I439">
        <v>1.7848644214107099</v>
      </c>
    </row>
    <row r="440" spans="1:9" x14ac:dyDescent="0.25">
      <c r="A440">
        <v>25.9</v>
      </c>
      <c r="B440">
        <v>0.58780870981357203</v>
      </c>
      <c r="C440">
        <v>0.27078244517937899</v>
      </c>
      <c r="D440">
        <v>1.7809018086741892</v>
      </c>
      <c r="E440">
        <v>1.7907319259998</v>
      </c>
      <c r="F440">
        <v>0.59748910169888003</v>
      </c>
      <c r="G440">
        <v>0.41743887690704201</v>
      </c>
      <c r="H440">
        <v>0.95581486286033002</v>
      </c>
      <c r="I440">
        <v>1.7849481648829699</v>
      </c>
    </row>
    <row r="441" spans="1:9" x14ac:dyDescent="0.25">
      <c r="A441">
        <v>25.9</v>
      </c>
      <c r="B441">
        <v>0.58632089294816003</v>
      </c>
      <c r="C441">
        <v>0.27888565153728301</v>
      </c>
      <c r="D441">
        <v>1.7886960792736395</v>
      </c>
      <c r="E441">
        <v>1.79072181419427</v>
      </c>
      <c r="F441">
        <v>0.59550105462514002</v>
      </c>
      <c r="G441">
        <v>0.41619570078079898</v>
      </c>
      <c r="H441">
        <v>0.95582847029062401</v>
      </c>
      <c r="I441">
        <v>1.78553841214686</v>
      </c>
    </row>
    <row r="442" spans="1:9" x14ac:dyDescent="0.25">
      <c r="A442">
        <v>25.9</v>
      </c>
      <c r="B442">
        <v>0.58524647428513199</v>
      </c>
      <c r="C442">
        <v>0.285487100847855</v>
      </c>
      <c r="D442">
        <v>1.7801779983394925</v>
      </c>
      <c r="E442">
        <v>1.7905818057684999</v>
      </c>
      <c r="F442">
        <v>0.59541654684043299</v>
      </c>
      <c r="G442">
        <v>0.40579354691302799</v>
      </c>
      <c r="H442">
        <v>0.95582249433883804</v>
      </c>
      <c r="I442">
        <v>1.7856988009882799</v>
      </c>
    </row>
    <row r="443" spans="1:9" x14ac:dyDescent="0.25">
      <c r="A443">
        <v>25.9</v>
      </c>
      <c r="B443">
        <v>0.58023161393939204</v>
      </c>
      <c r="C443">
        <v>0.28515584324278098</v>
      </c>
      <c r="D443">
        <v>1.7845933546534958</v>
      </c>
      <c r="E443">
        <v>1.7908120818961299</v>
      </c>
      <c r="F443">
        <v>0.589865379157132</v>
      </c>
      <c r="G443">
        <v>0.41795519496441802</v>
      </c>
      <c r="H443">
        <v>0.95723100621197699</v>
      </c>
      <c r="I443">
        <v>1.7856537047072401</v>
      </c>
    </row>
    <row r="444" spans="1:9" x14ac:dyDescent="0.25">
      <c r="A444">
        <v>25.9</v>
      </c>
      <c r="B444">
        <v>0.56719651710935104</v>
      </c>
      <c r="C444">
        <v>0.28383331985633198</v>
      </c>
      <c r="D444">
        <v>1.7839069241952388</v>
      </c>
      <c r="E444">
        <v>1.7904273350500399</v>
      </c>
      <c r="F444">
        <v>0.58684910673633806</v>
      </c>
      <c r="G444">
        <v>0.41039958527036502</v>
      </c>
      <c r="H444">
        <v>0.96211357774414097</v>
      </c>
      <c r="I444">
        <v>1.7857106704975501</v>
      </c>
    </row>
    <row r="445" spans="1:9" x14ac:dyDescent="0.25">
      <c r="A445">
        <v>26</v>
      </c>
      <c r="B445">
        <v>0.56831219696461799</v>
      </c>
      <c r="C445">
        <v>0.28342723454562802</v>
      </c>
      <c r="D445">
        <v>1.7851869017824178</v>
      </c>
      <c r="E445">
        <v>1.79047035908466</v>
      </c>
      <c r="F445">
        <v>0.58654299353263395</v>
      </c>
      <c r="G445">
        <v>0.41098091035530998</v>
      </c>
      <c r="H445">
        <v>0.96177701849825903</v>
      </c>
      <c r="I445">
        <v>1.78519027538195</v>
      </c>
    </row>
    <row r="446" spans="1:9" x14ac:dyDescent="0.25">
      <c r="A446">
        <v>26</v>
      </c>
      <c r="B446">
        <v>0.56913962368204696</v>
      </c>
      <c r="C446">
        <v>0.28485885089426699</v>
      </c>
      <c r="D446">
        <v>1.7801915910218342</v>
      </c>
      <c r="E446">
        <v>1.7904800917257599</v>
      </c>
      <c r="F446">
        <v>0.58404566701056604</v>
      </c>
      <c r="G446">
        <v>0.41152751906483598</v>
      </c>
      <c r="H446">
        <v>0.96170256595173997</v>
      </c>
      <c r="I446">
        <v>1.7845495870376999</v>
      </c>
    </row>
    <row r="447" spans="1:9" x14ac:dyDescent="0.25">
      <c r="A447">
        <v>25.7</v>
      </c>
      <c r="B447">
        <v>0.56663187047985497</v>
      </c>
      <c r="C447">
        <v>0.28068693421476898</v>
      </c>
      <c r="D447">
        <v>1.7831581939429153</v>
      </c>
      <c r="E447">
        <v>1.7902953952221401</v>
      </c>
      <c r="F447">
        <v>0.58443137877003404</v>
      </c>
      <c r="G447">
        <v>0.404635435544896</v>
      </c>
      <c r="H447">
        <v>0.96169338883919897</v>
      </c>
      <c r="I447">
        <v>1.78432615982114</v>
      </c>
    </row>
    <row r="448" spans="1:9" x14ac:dyDescent="0.25">
      <c r="A448">
        <v>25.6</v>
      </c>
      <c r="B448">
        <v>0.56831554845221299</v>
      </c>
      <c r="C448">
        <v>0.278797313424403</v>
      </c>
      <c r="D448">
        <v>1.7891548323026727</v>
      </c>
      <c r="E448">
        <v>1.7905442834329299</v>
      </c>
      <c r="F448">
        <v>0.58734631078099397</v>
      </c>
      <c r="G448">
        <v>0.41506024415033099</v>
      </c>
      <c r="H448">
        <v>0.96168570006354404</v>
      </c>
      <c r="I448">
        <v>1.7846487715928301</v>
      </c>
    </row>
    <row r="449" spans="1:9" x14ac:dyDescent="0.25">
      <c r="A449">
        <v>25.6</v>
      </c>
      <c r="B449">
        <v>0.56453103221583001</v>
      </c>
      <c r="C449">
        <v>0.27462253778513201</v>
      </c>
      <c r="D449">
        <v>1.7805631243391746</v>
      </c>
      <c r="E449">
        <v>1.7912018360683799</v>
      </c>
      <c r="F449">
        <v>0.58488793759284996</v>
      </c>
      <c r="G449">
        <v>0.41040226913450001</v>
      </c>
      <c r="H449">
        <v>0.96167890396153799</v>
      </c>
      <c r="I449">
        <v>1.7845636032033401</v>
      </c>
    </row>
    <row r="450" spans="1:9" x14ac:dyDescent="0.25">
      <c r="A450">
        <v>25.6</v>
      </c>
      <c r="B450">
        <v>0.56843849346979503</v>
      </c>
      <c r="C450">
        <v>0.25486410731097903</v>
      </c>
      <c r="D450">
        <v>1.7801553438689228</v>
      </c>
      <c r="E450">
        <v>1.7914412528278001</v>
      </c>
      <c r="F450">
        <v>0.58495486621491899</v>
      </c>
      <c r="G450">
        <v>0.41097547379511101</v>
      </c>
      <c r="H450">
        <v>0.95993549762364405</v>
      </c>
      <c r="I450">
        <v>1.78502756779281</v>
      </c>
    </row>
    <row r="451" spans="1:9" x14ac:dyDescent="0.25">
      <c r="A451">
        <v>25.6</v>
      </c>
      <c r="B451">
        <v>0.55897297005900803</v>
      </c>
      <c r="C451">
        <v>0.243398195703383</v>
      </c>
      <c r="D451">
        <v>1.7907836887366226</v>
      </c>
      <c r="E451">
        <v>1.7913962213583099</v>
      </c>
      <c r="F451">
        <v>0.58893984088162799</v>
      </c>
      <c r="G451">
        <v>0.410951147244906</v>
      </c>
      <c r="H451">
        <v>0.96003698957250805</v>
      </c>
      <c r="I451">
        <v>1.7854829597044199</v>
      </c>
    </row>
    <row r="452" spans="1:9" x14ac:dyDescent="0.25">
      <c r="A452">
        <v>25.5</v>
      </c>
      <c r="B452">
        <v>0.56437374523165595</v>
      </c>
      <c r="C452">
        <v>0.24528615936418999</v>
      </c>
      <c r="D452">
        <v>1.7796569455163931</v>
      </c>
      <c r="E452">
        <v>1.7912039187745099</v>
      </c>
      <c r="F452">
        <v>0.59049472923513302</v>
      </c>
      <c r="G452">
        <v>0.405209054668763</v>
      </c>
      <c r="H452">
        <v>0.96047868406842096</v>
      </c>
      <c r="I452">
        <v>1.78589322768353</v>
      </c>
    </row>
    <row r="453" spans="1:9" x14ac:dyDescent="0.25">
      <c r="A453">
        <v>25.5</v>
      </c>
      <c r="B453">
        <v>0.56147263910757295</v>
      </c>
      <c r="C453">
        <v>0.23452946299949101</v>
      </c>
      <c r="D453">
        <v>1.7906624873190755</v>
      </c>
      <c r="E453">
        <v>1.79128432801405</v>
      </c>
      <c r="F453">
        <v>0.59176506155076702</v>
      </c>
      <c r="G453">
        <v>0.41918103110507499</v>
      </c>
      <c r="H453">
        <v>0.96059423159496904</v>
      </c>
      <c r="I453">
        <v>1.78598775842788</v>
      </c>
    </row>
    <row r="454" spans="1:9" x14ac:dyDescent="0.25">
      <c r="A454">
        <v>25.5</v>
      </c>
      <c r="B454">
        <v>0.56428481788249496</v>
      </c>
      <c r="C454">
        <v>0.231591432248967</v>
      </c>
      <c r="D454">
        <v>1.7886269831384023</v>
      </c>
      <c r="E454">
        <v>1.7911095980048499</v>
      </c>
      <c r="F454">
        <v>0.59455272273885795</v>
      </c>
      <c r="G454">
        <v>0.41510473016419702</v>
      </c>
      <c r="H454">
        <v>0.96063198617559098</v>
      </c>
      <c r="I454">
        <v>1.7859034442063499</v>
      </c>
    </row>
    <row r="455" spans="1:9" x14ac:dyDescent="0.25">
      <c r="A455">
        <v>25.5</v>
      </c>
      <c r="B455">
        <v>0.56184585711553503</v>
      </c>
      <c r="C455">
        <v>0.23217240289243499</v>
      </c>
      <c r="D455">
        <v>1.7874228980276312</v>
      </c>
      <c r="E455">
        <v>1.7909844614813799</v>
      </c>
      <c r="F455">
        <v>0.59220669571024098</v>
      </c>
      <c r="G455">
        <v>0.406862545131708</v>
      </c>
      <c r="H455">
        <v>0.96046607759869496</v>
      </c>
      <c r="I455">
        <v>1.7858207410415401</v>
      </c>
    </row>
    <row r="456" spans="1:9" x14ac:dyDescent="0.25">
      <c r="A456">
        <v>25.5</v>
      </c>
      <c r="B456">
        <v>0.55160268036584603</v>
      </c>
      <c r="C456">
        <v>0.22967119053382801</v>
      </c>
      <c r="D456">
        <v>1.7810094174093944</v>
      </c>
      <c r="E456">
        <v>1.79070562375368</v>
      </c>
      <c r="F456">
        <v>0.58921832176913702</v>
      </c>
      <c r="G456">
        <v>0.41446705529917299</v>
      </c>
      <c r="H456">
        <v>0.95973857218055403</v>
      </c>
      <c r="I456">
        <v>1.7856504473964001</v>
      </c>
    </row>
    <row r="457" spans="1:9" x14ac:dyDescent="0.25">
      <c r="A457">
        <v>25.4</v>
      </c>
      <c r="B457">
        <v>0.54209709150533203</v>
      </c>
      <c r="C457">
        <v>0.221268686189137</v>
      </c>
      <c r="D457">
        <v>1.7860171881287914</v>
      </c>
      <c r="E457">
        <v>1.79052831982292</v>
      </c>
      <c r="F457">
        <v>0.58673688060793205</v>
      </c>
      <c r="G457">
        <v>0.40402361667069597</v>
      </c>
      <c r="H457">
        <v>0.95674136645124497</v>
      </c>
      <c r="I457">
        <v>1.7853273866615</v>
      </c>
    </row>
    <row r="458" spans="1:9" x14ac:dyDescent="0.25">
      <c r="A458">
        <v>25.4</v>
      </c>
      <c r="B458">
        <v>0.52871751253140298</v>
      </c>
      <c r="C458">
        <v>0.21629581842679599</v>
      </c>
      <c r="D458">
        <v>1.7798393140044777</v>
      </c>
      <c r="E458">
        <v>1.7902287939710799</v>
      </c>
      <c r="F458">
        <v>0.58317815368109804</v>
      </c>
      <c r="G458">
        <v>0.41448642836671901</v>
      </c>
      <c r="H458">
        <v>0.95640156574846802</v>
      </c>
      <c r="I458">
        <v>1.7855585119794499</v>
      </c>
    </row>
    <row r="459" spans="1:9" x14ac:dyDescent="0.25">
      <c r="A459">
        <v>25.4</v>
      </c>
      <c r="B459">
        <v>0.52414358143435202</v>
      </c>
      <c r="C459">
        <v>0.22339562935422799</v>
      </c>
      <c r="D459">
        <v>1.7817071751029363</v>
      </c>
      <c r="E459">
        <v>1.79043071140473</v>
      </c>
      <c r="F459">
        <v>0.58280124361984698</v>
      </c>
      <c r="G459">
        <v>0.41159964696220103</v>
      </c>
      <c r="H459">
        <v>0.95625430951292101</v>
      </c>
      <c r="I459">
        <v>1.785194963216</v>
      </c>
    </row>
    <row r="460" spans="1:9" x14ac:dyDescent="0.25">
      <c r="A460">
        <v>25.4</v>
      </c>
      <c r="B460">
        <v>0.52600256319267003</v>
      </c>
      <c r="C460">
        <v>0.21913604075270299</v>
      </c>
      <c r="D460">
        <v>1.7867806437869849</v>
      </c>
      <c r="E460">
        <v>1.7900626149107699</v>
      </c>
      <c r="F460">
        <v>0.58554570298784303</v>
      </c>
      <c r="G460">
        <v>0.40570181537268901</v>
      </c>
      <c r="H460">
        <v>0.95638731528049803</v>
      </c>
      <c r="I460">
        <v>1.7845594494208299</v>
      </c>
    </row>
    <row r="461" spans="1:9" x14ac:dyDescent="0.25">
      <c r="A461">
        <v>25.4</v>
      </c>
      <c r="B461">
        <v>0.53767365454626803</v>
      </c>
      <c r="C461">
        <v>0.222113282287592</v>
      </c>
      <c r="D461">
        <v>1.7871113990573002</v>
      </c>
      <c r="E461">
        <v>1.79016470222673</v>
      </c>
      <c r="F461">
        <v>0.58815323198539204</v>
      </c>
      <c r="G461">
        <v>0.41273525597524602</v>
      </c>
      <c r="H461">
        <v>0.95748337708194797</v>
      </c>
      <c r="I461">
        <v>1.7845185590464701</v>
      </c>
    </row>
    <row r="462" spans="1:9" x14ac:dyDescent="0.25">
      <c r="A462">
        <v>25.5</v>
      </c>
      <c r="B462">
        <v>0.54911986388962697</v>
      </c>
      <c r="C462">
        <v>0.226127485172121</v>
      </c>
      <c r="D462">
        <v>1.7826269466080598</v>
      </c>
      <c r="E462">
        <v>1.79043481967632</v>
      </c>
      <c r="F462">
        <v>0.59170326779620697</v>
      </c>
      <c r="G462">
        <v>0.40459723579456303</v>
      </c>
      <c r="H462">
        <v>0.95907427216555596</v>
      </c>
      <c r="I462">
        <v>1.7843316803909399</v>
      </c>
    </row>
    <row r="463" spans="1:9" x14ac:dyDescent="0.25">
      <c r="A463">
        <v>25.5</v>
      </c>
      <c r="B463">
        <v>0.55667872282606501</v>
      </c>
      <c r="C463">
        <v>0.22814871065971801</v>
      </c>
      <c r="D463">
        <v>1.7875259758687227</v>
      </c>
      <c r="E463">
        <v>1.7911033619347501</v>
      </c>
      <c r="F463">
        <v>0.59640359444570201</v>
      </c>
      <c r="G463">
        <v>0.41450622648769297</v>
      </c>
      <c r="H463">
        <v>0.95941934201091805</v>
      </c>
      <c r="I463">
        <v>1.78376855789222</v>
      </c>
    </row>
    <row r="464" spans="1:9" x14ac:dyDescent="0.25">
      <c r="A464">
        <v>25.5</v>
      </c>
      <c r="B464">
        <v>0.55952028657701902</v>
      </c>
      <c r="C464">
        <v>0.22864370320227101</v>
      </c>
      <c r="D464">
        <v>1.7849105172414694</v>
      </c>
      <c r="E464">
        <v>1.79115400880363</v>
      </c>
      <c r="F464">
        <v>0.59812725075220097</v>
      </c>
      <c r="G464">
        <v>0.41103133009335602</v>
      </c>
      <c r="H464">
        <v>0.95954228573572498</v>
      </c>
      <c r="I464">
        <v>1.78343517339723</v>
      </c>
    </row>
    <row r="465" spans="1:9" x14ac:dyDescent="0.25">
      <c r="A465">
        <v>25.5</v>
      </c>
      <c r="B465">
        <v>0.54458485506461396</v>
      </c>
      <c r="C465">
        <v>0.22673663401682301</v>
      </c>
      <c r="D465">
        <v>1.789953402390249</v>
      </c>
      <c r="E465">
        <v>1.79107079946827</v>
      </c>
      <c r="F465">
        <v>0.59951503068201495</v>
      </c>
      <c r="G465">
        <v>0.40977577794316999</v>
      </c>
      <c r="H465">
        <v>0.95953272209192997</v>
      </c>
      <c r="I465">
        <v>1.78297718711241</v>
      </c>
    </row>
    <row r="466" spans="1:9" x14ac:dyDescent="0.25">
      <c r="A466">
        <v>25.5</v>
      </c>
      <c r="B466">
        <v>0.54677948206692795</v>
      </c>
      <c r="C466">
        <v>0.22659487000027501</v>
      </c>
      <c r="D466">
        <v>1.7868769252869054</v>
      </c>
      <c r="E466">
        <v>1.7906963074048301</v>
      </c>
      <c r="F466">
        <v>0.60189235722856704</v>
      </c>
      <c r="G466">
        <v>0.41801408882487301</v>
      </c>
      <c r="H466">
        <v>0.95953861114782701</v>
      </c>
      <c r="I466">
        <v>1.78240766347569</v>
      </c>
    </row>
    <row r="467" spans="1:9" x14ac:dyDescent="0.25">
      <c r="A467">
        <v>25.8</v>
      </c>
      <c r="B467">
        <v>0.54500826945408398</v>
      </c>
      <c r="C467">
        <v>0.22261237802095701</v>
      </c>
      <c r="D467">
        <v>1.7816505389265125</v>
      </c>
      <c r="E467">
        <v>1.7910534283900801</v>
      </c>
      <c r="F467">
        <v>0.60071953975118497</v>
      </c>
      <c r="G467">
        <v>0.41102605958798799</v>
      </c>
      <c r="H467">
        <v>0.95954298165562901</v>
      </c>
      <c r="I467">
        <v>1.78233299427904</v>
      </c>
    </row>
    <row r="468" spans="1:9" x14ac:dyDescent="0.25">
      <c r="A468">
        <v>25.7</v>
      </c>
      <c r="B468">
        <v>0.54483264299659995</v>
      </c>
      <c r="C468">
        <v>0.221162773656401</v>
      </c>
      <c r="D468">
        <v>1.7848448192768176</v>
      </c>
      <c r="E468">
        <v>1.7911231351130601</v>
      </c>
      <c r="F468">
        <v>0.59917783108234202</v>
      </c>
      <c r="G468">
        <v>0.415085282171759</v>
      </c>
      <c r="H468">
        <v>0.95953853326747995</v>
      </c>
      <c r="I468">
        <v>1.7814393231536401</v>
      </c>
    </row>
    <row r="469" spans="1:9" x14ac:dyDescent="0.25">
      <c r="A469">
        <v>25.7</v>
      </c>
      <c r="B469">
        <v>0.54033950715749102</v>
      </c>
      <c r="C469">
        <v>0.22010044023165101</v>
      </c>
      <c r="D469">
        <v>1.7871827606395942</v>
      </c>
      <c r="E469">
        <v>1.79129132393461</v>
      </c>
      <c r="F469">
        <v>0.59687410603721902</v>
      </c>
      <c r="G469">
        <v>0.40806597064260902</v>
      </c>
      <c r="H469">
        <v>0.95926325289501901</v>
      </c>
      <c r="I469">
        <v>1.78214580269901</v>
      </c>
    </row>
    <row r="470" spans="1:9" x14ac:dyDescent="0.25">
      <c r="A470">
        <v>25.5</v>
      </c>
      <c r="B470">
        <v>0.54745568127812305</v>
      </c>
      <c r="C470">
        <v>0.21830315745342499</v>
      </c>
      <c r="D470">
        <v>1.7902920867252636</v>
      </c>
      <c r="E470">
        <v>1.7910297284068999</v>
      </c>
      <c r="F470">
        <v>0.59226352681303196</v>
      </c>
      <c r="G470">
        <v>0.40681827678376298</v>
      </c>
      <c r="H470">
        <v>0.95685554902022796</v>
      </c>
      <c r="I470">
        <v>1.7826744565688</v>
      </c>
    </row>
    <row r="471" spans="1:9" x14ac:dyDescent="0.25">
      <c r="A471">
        <v>25.3</v>
      </c>
      <c r="B471">
        <v>0.54080470178957596</v>
      </c>
      <c r="C471">
        <v>0.21474092664223199</v>
      </c>
      <c r="D471">
        <v>1.7863536070167489</v>
      </c>
      <c r="E471">
        <v>1.7903087426625199</v>
      </c>
      <c r="F471">
        <v>0.59136554183038403</v>
      </c>
      <c r="G471">
        <v>0.41337417814049598</v>
      </c>
      <c r="H471">
        <v>0.95624304390955495</v>
      </c>
      <c r="I471">
        <v>1.78331378460245</v>
      </c>
    </row>
    <row r="472" spans="1:9" x14ac:dyDescent="0.25">
      <c r="A472">
        <v>25.3</v>
      </c>
      <c r="B472">
        <v>0.54665376468692595</v>
      </c>
      <c r="C472">
        <v>0.21901254866799999</v>
      </c>
      <c r="D472">
        <v>1.7831185486194188</v>
      </c>
      <c r="E472">
        <v>1.7895471163365799</v>
      </c>
      <c r="F472">
        <v>0.591001495838266</v>
      </c>
      <c r="G472">
        <v>0.40281713375089201</v>
      </c>
      <c r="H472">
        <v>0.94761432389823097</v>
      </c>
      <c r="I472">
        <v>1.78349384217861</v>
      </c>
    </row>
    <row r="473" spans="1:9" x14ac:dyDescent="0.25">
      <c r="A473">
        <v>25.4</v>
      </c>
      <c r="B473">
        <v>0.54554232657339297</v>
      </c>
      <c r="C473">
        <v>0.218452788830198</v>
      </c>
      <c r="D473">
        <v>1.7862029547874616</v>
      </c>
      <c r="E473">
        <v>1.7900917098482301</v>
      </c>
      <c r="F473">
        <v>0.59311424722402795</v>
      </c>
      <c r="G473">
        <v>0.41102179628350599</v>
      </c>
      <c r="H473">
        <v>0.94909197229206399</v>
      </c>
      <c r="I473">
        <v>1.7831758157229201</v>
      </c>
    </row>
    <row r="474" spans="1:9" x14ac:dyDescent="0.25">
      <c r="A474">
        <v>25.6</v>
      </c>
      <c r="B474">
        <v>0.528099445874048</v>
      </c>
      <c r="C474">
        <v>0.214966439841452</v>
      </c>
      <c r="D474">
        <v>1.785342084905819</v>
      </c>
      <c r="E474">
        <v>1.790752576069</v>
      </c>
      <c r="F474">
        <v>0.59414805850799501</v>
      </c>
      <c r="G474">
        <v>0.40748959882267899</v>
      </c>
      <c r="H474">
        <v>0.94953767992305405</v>
      </c>
      <c r="I474">
        <v>1.7829437955883201</v>
      </c>
    </row>
    <row r="475" spans="1:9" x14ac:dyDescent="0.25">
      <c r="A475">
        <v>25.7</v>
      </c>
      <c r="B475">
        <v>0.52749065612803703</v>
      </c>
      <c r="C475">
        <v>0.21264937041191401</v>
      </c>
      <c r="D475">
        <v>1.7814896921854688</v>
      </c>
      <c r="E475">
        <v>1.79103063228476</v>
      </c>
      <c r="F475">
        <v>0.59562172741139396</v>
      </c>
      <c r="G475">
        <v>0.40741981794920801</v>
      </c>
      <c r="H475">
        <v>0.94969479290548697</v>
      </c>
      <c r="I475">
        <v>1.78350564874313</v>
      </c>
    </row>
    <row r="476" spans="1:9" x14ac:dyDescent="0.25">
      <c r="A476">
        <v>25.7</v>
      </c>
      <c r="B476">
        <v>0.50786730207486797</v>
      </c>
      <c r="C476">
        <v>0.21328126092903399</v>
      </c>
      <c r="D476">
        <v>1.7811974495151217</v>
      </c>
      <c r="E476">
        <v>1.7910433973192601</v>
      </c>
      <c r="F476">
        <v>0.59516348580480605</v>
      </c>
      <c r="G476">
        <v>0.41512680902075599</v>
      </c>
      <c r="H476">
        <v>0.949706286904903</v>
      </c>
      <c r="I476">
        <v>1.7838385371307801</v>
      </c>
    </row>
    <row r="477" spans="1:9" x14ac:dyDescent="0.25">
      <c r="A477">
        <v>25.7</v>
      </c>
      <c r="B477">
        <v>0.50923035775306202</v>
      </c>
      <c r="C477">
        <v>0.21872911615933499</v>
      </c>
      <c r="D477">
        <v>1.7907451761366544</v>
      </c>
      <c r="E477">
        <v>1.7911560572016301</v>
      </c>
      <c r="F477">
        <v>0.594007011170962</v>
      </c>
      <c r="G477">
        <v>0.40513329101390699</v>
      </c>
      <c r="H477">
        <v>0.94970980644819802</v>
      </c>
      <c r="I477">
        <v>1.78406088923291</v>
      </c>
    </row>
    <row r="478" spans="1:9" x14ac:dyDescent="0.25">
      <c r="A478">
        <v>25.7</v>
      </c>
      <c r="B478">
        <v>0.50829800135713699</v>
      </c>
      <c r="C478">
        <v>0.22007013023792199</v>
      </c>
      <c r="D478">
        <v>1.7796829981575479</v>
      </c>
      <c r="E478">
        <v>1.7913696782055999</v>
      </c>
      <c r="F478">
        <v>0.59486833887740198</v>
      </c>
      <c r="G478">
        <v>0.416879684817199</v>
      </c>
      <c r="H478">
        <v>0.949705942360345</v>
      </c>
      <c r="I478">
        <v>1.78397255383384</v>
      </c>
    </row>
    <row r="479" spans="1:9" x14ac:dyDescent="0.25">
      <c r="A479">
        <v>25.7</v>
      </c>
      <c r="B479">
        <v>0.50911232888374003</v>
      </c>
      <c r="C479">
        <v>0.21602301194411899</v>
      </c>
      <c r="D479">
        <v>1.7843928625889554</v>
      </c>
      <c r="E479">
        <v>1.7913137454908299</v>
      </c>
      <c r="F479">
        <v>0.59469025796042096</v>
      </c>
      <c r="G479">
        <v>0.41097671289100202</v>
      </c>
      <c r="H479">
        <v>0.94970875183398096</v>
      </c>
      <c r="I479">
        <v>1.7836954022142899</v>
      </c>
    </row>
    <row r="480" spans="1:9" x14ac:dyDescent="0.25">
      <c r="A480">
        <v>25.7</v>
      </c>
      <c r="B480">
        <v>0.50926554512020705</v>
      </c>
      <c r="C480">
        <v>0.21576324859460799</v>
      </c>
      <c r="D480">
        <v>1.7840632400421685</v>
      </c>
      <c r="E480">
        <v>1.7914111148235801</v>
      </c>
      <c r="F480">
        <v>0.59255460243899505</v>
      </c>
      <c r="G480">
        <v>0.409164777819498</v>
      </c>
      <c r="H480">
        <v>0.94969591894671901</v>
      </c>
      <c r="I480">
        <v>1.7833630666824001</v>
      </c>
    </row>
    <row r="481" spans="1:9" x14ac:dyDescent="0.25">
      <c r="A481">
        <v>25.5</v>
      </c>
      <c r="B481">
        <v>0.49157213881357398</v>
      </c>
      <c r="C481">
        <v>0.22078999402861499</v>
      </c>
      <c r="D481">
        <v>1.7900689401901535</v>
      </c>
      <c r="E481">
        <v>1.7914396017194301</v>
      </c>
      <c r="F481">
        <v>0.58831187315544697</v>
      </c>
      <c r="G481">
        <v>0.41042703185519502</v>
      </c>
      <c r="H481">
        <v>0.94932710682412202</v>
      </c>
      <c r="I481">
        <v>1.7834032259269501</v>
      </c>
    </row>
    <row r="482" spans="1:9" x14ac:dyDescent="0.25">
      <c r="A482">
        <v>25.1</v>
      </c>
      <c r="B482">
        <v>0.49113811829332199</v>
      </c>
      <c r="C482">
        <v>0.23060742592254399</v>
      </c>
      <c r="D482">
        <v>1.7806458131567535</v>
      </c>
      <c r="E482">
        <v>1.79098755265256</v>
      </c>
      <c r="F482">
        <v>0.58466943698090601</v>
      </c>
      <c r="G482">
        <v>0.40397050536364199</v>
      </c>
      <c r="H482">
        <v>0.94683396244894902</v>
      </c>
      <c r="I482">
        <v>1.7836046613862599</v>
      </c>
    </row>
    <row r="483" spans="1:9" x14ac:dyDescent="0.25">
      <c r="A483">
        <v>25</v>
      </c>
      <c r="B483">
        <v>0.480239455150064</v>
      </c>
      <c r="C483">
        <v>0.22934870513702399</v>
      </c>
      <c r="D483">
        <v>1.7829441091960332</v>
      </c>
      <c r="E483">
        <v>1.7909660258622599</v>
      </c>
      <c r="F483">
        <v>0.58261146377831796</v>
      </c>
      <c r="G483">
        <v>0.41336996345937499</v>
      </c>
      <c r="H483">
        <v>0.94638130856594305</v>
      </c>
      <c r="I483">
        <v>1.7837421827895199</v>
      </c>
    </row>
    <row r="484" spans="1:9" x14ac:dyDescent="0.25">
      <c r="A484">
        <v>25</v>
      </c>
      <c r="B484">
        <v>0.48297572194308702</v>
      </c>
      <c r="C484">
        <v>0.22624415001944301</v>
      </c>
      <c r="D484">
        <v>1.779801934128038</v>
      </c>
      <c r="E484">
        <v>1.79124529360986</v>
      </c>
      <c r="F484">
        <v>0.57875654017394296</v>
      </c>
      <c r="G484">
        <v>0.40517370369265698</v>
      </c>
      <c r="H484">
        <v>0.94629407954156197</v>
      </c>
      <c r="I484">
        <v>1.7832294656797301</v>
      </c>
    </row>
    <row r="485" spans="1:9" x14ac:dyDescent="0.25">
      <c r="A485">
        <v>25</v>
      </c>
      <c r="B485">
        <v>0.50104448323873996</v>
      </c>
      <c r="C485">
        <v>0.22998989470871201</v>
      </c>
      <c r="D485">
        <v>1.7880289051153666</v>
      </c>
      <c r="E485">
        <v>1.7913645466061201</v>
      </c>
      <c r="F485">
        <v>0.58220298194341602</v>
      </c>
      <c r="G485">
        <v>0.406864795931903</v>
      </c>
      <c r="H485">
        <v>0.95397943832721799</v>
      </c>
      <c r="I485">
        <v>1.7828101592774199</v>
      </c>
    </row>
    <row r="486" spans="1:9" x14ac:dyDescent="0.25">
      <c r="A486">
        <v>25.1</v>
      </c>
      <c r="B486">
        <v>0.50751071764950095</v>
      </c>
      <c r="C486">
        <v>0.22534165234834999</v>
      </c>
      <c r="D486">
        <v>1.7858314214701212</v>
      </c>
      <c r="E486">
        <v>1.7915172351512201</v>
      </c>
      <c r="F486">
        <v>0.58433031926006695</v>
      </c>
      <c r="G486">
        <v>0.404634633644255</v>
      </c>
      <c r="H486">
        <v>0.95474249734100003</v>
      </c>
      <c r="I486">
        <v>1.78300419007502</v>
      </c>
    </row>
    <row r="487" spans="1:9" x14ac:dyDescent="0.25">
      <c r="A487">
        <v>25.6</v>
      </c>
      <c r="B487">
        <v>0.51195817562248302</v>
      </c>
      <c r="C487">
        <v>0.229976963179156</v>
      </c>
      <c r="D487">
        <v>1.7862426001109584</v>
      </c>
      <c r="E487">
        <v>1.79153835510239</v>
      </c>
      <c r="F487">
        <v>0.58826816906794299</v>
      </c>
      <c r="G487">
        <v>0.40809391070927298</v>
      </c>
      <c r="H487">
        <v>0.95510737262021705</v>
      </c>
      <c r="I487">
        <v>1.78272012996712</v>
      </c>
    </row>
    <row r="488" spans="1:9" x14ac:dyDescent="0.25">
      <c r="A488">
        <v>25.6</v>
      </c>
      <c r="B488">
        <v>0.51185206065153699</v>
      </c>
      <c r="C488">
        <v>0.233873848956588</v>
      </c>
      <c r="D488">
        <v>1.7821092919555457</v>
      </c>
      <c r="E488">
        <v>1.79115962539963</v>
      </c>
      <c r="F488">
        <v>0.59006851965876295</v>
      </c>
      <c r="G488">
        <v>0.418091775228148</v>
      </c>
      <c r="H488">
        <v>0.95515839779051204</v>
      </c>
      <c r="I488">
        <v>1.7828129941195301</v>
      </c>
    </row>
    <row r="489" spans="1:9" x14ac:dyDescent="0.25">
      <c r="A489">
        <v>25.6</v>
      </c>
      <c r="B489">
        <v>0.51358062182977005</v>
      </c>
      <c r="C489">
        <v>0.23631146626694399</v>
      </c>
      <c r="D489">
        <v>1.786996993980924</v>
      </c>
      <c r="E489">
        <v>1.79099006463426</v>
      </c>
      <c r="F489">
        <v>0.58979340621384602</v>
      </c>
      <c r="G489">
        <v>0.41273105067250099</v>
      </c>
      <c r="H489">
        <v>0.95517342719590603</v>
      </c>
      <c r="I489">
        <v>1.78328851580394</v>
      </c>
    </row>
    <row r="490" spans="1:9" x14ac:dyDescent="0.25">
      <c r="A490">
        <v>25.6</v>
      </c>
      <c r="B490">
        <v>0.51386662314665599</v>
      </c>
      <c r="C490">
        <v>0.23393213207320601</v>
      </c>
      <c r="D490">
        <v>1.7835342581543698</v>
      </c>
      <c r="E490">
        <v>1.7912267664661199</v>
      </c>
      <c r="F490">
        <v>0.59535533361079096</v>
      </c>
      <c r="G490">
        <v>0.41270013364855801</v>
      </c>
      <c r="H490">
        <v>0.95517401542974101</v>
      </c>
      <c r="I490">
        <v>1.7835455756029801</v>
      </c>
    </row>
    <row r="491" spans="1:9" x14ac:dyDescent="0.25">
      <c r="A491">
        <v>25.5</v>
      </c>
      <c r="B491">
        <v>0.51287936260511902</v>
      </c>
      <c r="C491">
        <v>0.23468968180830499</v>
      </c>
      <c r="D491">
        <v>1.783874075212913</v>
      </c>
      <c r="E491">
        <v>1.7914974320926</v>
      </c>
      <c r="F491">
        <v>0.59458054678949301</v>
      </c>
      <c r="G491">
        <v>0.41223581590810399</v>
      </c>
      <c r="H491">
        <v>0.95517204698819302</v>
      </c>
      <c r="I491">
        <v>1.7836843718061599</v>
      </c>
    </row>
    <row r="492" spans="1:9" x14ac:dyDescent="0.25">
      <c r="A492">
        <v>25.5</v>
      </c>
      <c r="B492">
        <v>0.51059739831337603</v>
      </c>
      <c r="C492">
        <v>0.23778227874602301</v>
      </c>
      <c r="D492">
        <v>1.7823958710082504</v>
      </c>
      <c r="E492">
        <v>1.7916226056468001</v>
      </c>
      <c r="F492">
        <v>0.59000517470583602</v>
      </c>
      <c r="G492">
        <v>0.40749932572389602</v>
      </c>
      <c r="H492">
        <v>0.95510120013795496</v>
      </c>
      <c r="I492">
        <v>1.7834971723294799</v>
      </c>
    </row>
    <row r="493" spans="1:9" x14ac:dyDescent="0.25">
      <c r="A493">
        <v>25.5</v>
      </c>
      <c r="B493">
        <v>0.49768239891386601</v>
      </c>
      <c r="C493">
        <v>0.22950219783653</v>
      </c>
      <c r="D493">
        <v>1.7900270294195999</v>
      </c>
      <c r="E493">
        <v>1.79161178232827</v>
      </c>
      <c r="F493">
        <v>0.58855588592198604</v>
      </c>
      <c r="G493">
        <v>0.41806143145542801</v>
      </c>
      <c r="H493">
        <v>0.95179332614969503</v>
      </c>
      <c r="I493">
        <v>1.7832122920087301</v>
      </c>
    </row>
    <row r="494" spans="1:9" x14ac:dyDescent="0.25">
      <c r="A494">
        <v>25.5</v>
      </c>
      <c r="B494">
        <v>0.48168992399035199</v>
      </c>
      <c r="C494">
        <v>0.22961036062354401</v>
      </c>
      <c r="D494">
        <v>1.7895988599258357</v>
      </c>
      <c r="E494">
        <v>1.7914386164702001</v>
      </c>
      <c r="F494">
        <v>0.58426242891736402</v>
      </c>
      <c r="G494">
        <v>0.41092897701709102</v>
      </c>
      <c r="H494">
        <v>0.95140595528921301</v>
      </c>
      <c r="I494">
        <v>1.78329884450443</v>
      </c>
    </row>
    <row r="495" spans="1:9" x14ac:dyDescent="0.25">
      <c r="A495">
        <v>25.5</v>
      </c>
      <c r="B495">
        <v>0.469837158700116</v>
      </c>
      <c r="C495">
        <v>0.23154577862492001</v>
      </c>
      <c r="D495">
        <v>1.78327373174282</v>
      </c>
      <c r="E495">
        <v>1.7912530230974499</v>
      </c>
      <c r="F495">
        <v>0.57999443715390298</v>
      </c>
      <c r="G495">
        <v>0.40572701677998502</v>
      </c>
      <c r="H495">
        <v>0.95119725768012797</v>
      </c>
      <c r="I495">
        <v>1.7832262233915599</v>
      </c>
    </row>
    <row r="496" spans="1:9" x14ac:dyDescent="0.25">
      <c r="A496">
        <v>25.5</v>
      </c>
      <c r="B496">
        <v>0.46570312280453802</v>
      </c>
      <c r="C496">
        <v>0.23660047955754501</v>
      </c>
      <c r="D496">
        <v>1.7877479896803041</v>
      </c>
      <c r="E496">
        <v>1.79126544039182</v>
      </c>
      <c r="F496">
        <v>0.58262474498419803</v>
      </c>
      <c r="G496">
        <v>0.40933051021991002</v>
      </c>
      <c r="H496">
        <v>0.95122665519438698</v>
      </c>
      <c r="I496">
        <v>1.7834092051805499</v>
      </c>
    </row>
    <row r="497" spans="1:9" x14ac:dyDescent="0.25">
      <c r="A497">
        <v>25.5</v>
      </c>
      <c r="B497">
        <v>0.45868685356862499</v>
      </c>
      <c r="C497">
        <v>0.233250840873021</v>
      </c>
      <c r="D497">
        <v>1.7883562622150964</v>
      </c>
      <c r="E497">
        <v>1.7914881908142899</v>
      </c>
      <c r="F497">
        <v>0.58183104546666597</v>
      </c>
      <c r="G497">
        <v>0.40692295390396499</v>
      </c>
      <c r="H497">
        <v>0.95002266617868103</v>
      </c>
      <c r="I497">
        <v>1.7834833367117799</v>
      </c>
    </row>
    <row r="498" spans="1:9" x14ac:dyDescent="0.25">
      <c r="A498">
        <v>25.4</v>
      </c>
      <c r="B498">
        <v>0.47027146293107902</v>
      </c>
      <c r="C498">
        <v>0.22968399861226699</v>
      </c>
      <c r="D498">
        <v>1.7865552318048179</v>
      </c>
      <c r="E498">
        <v>1.7915384274752599</v>
      </c>
      <c r="F498">
        <v>0.58384521210318696</v>
      </c>
      <c r="G498">
        <v>0.41631371888907498</v>
      </c>
      <c r="H498">
        <v>0.94784087090346203</v>
      </c>
      <c r="I498">
        <v>1.7833372006967401</v>
      </c>
    </row>
    <row r="499" spans="1:9" x14ac:dyDescent="0.25">
      <c r="A499">
        <v>25.3</v>
      </c>
      <c r="B499">
        <v>0.47560590149746401</v>
      </c>
      <c r="C499">
        <v>0.231506693217921</v>
      </c>
      <c r="D499">
        <v>1.7882656443328182</v>
      </c>
      <c r="E499">
        <v>1.79152917903091</v>
      </c>
      <c r="F499">
        <v>0.58975072087925096</v>
      </c>
      <c r="G499">
        <v>0.41211534691975299</v>
      </c>
      <c r="H499">
        <v>0.94810873272249696</v>
      </c>
      <c r="I499">
        <v>1.78372225098243</v>
      </c>
    </row>
    <row r="500" spans="1:9" x14ac:dyDescent="0.25">
      <c r="A500">
        <v>25.4</v>
      </c>
      <c r="B500">
        <v>0.48123157465067501</v>
      </c>
      <c r="C500">
        <v>0.23039029136828401</v>
      </c>
      <c r="D500">
        <v>1.7903793064369562</v>
      </c>
      <c r="E500">
        <v>1.79151714062437</v>
      </c>
      <c r="F500">
        <v>0.59146488881055204</v>
      </c>
      <c r="G500">
        <v>0.40808943105814699</v>
      </c>
      <c r="H500">
        <v>0.94853484901957197</v>
      </c>
      <c r="I500">
        <v>1.7838609019395699</v>
      </c>
    </row>
    <row r="501" spans="1:9" x14ac:dyDescent="0.25">
      <c r="A501">
        <v>25.4</v>
      </c>
      <c r="B501">
        <v>0.483463155632046</v>
      </c>
      <c r="C501">
        <v>0.22838136212289101</v>
      </c>
      <c r="D501">
        <v>1.7903000157899629</v>
      </c>
      <c r="E501">
        <v>1.7914161922683201</v>
      </c>
      <c r="F501">
        <v>0.59276144504294603</v>
      </c>
      <c r="G501">
        <v>0.41107783884514798</v>
      </c>
      <c r="H501">
        <v>0.94866788170324701</v>
      </c>
      <c r="I501">
        <v>1.78447187366032</v>
      </c>
    </row>
    <row r="502" spans="1:9" x14ac:dyDescent="0.25">
      <c r="A502">
        <v>25.4</v>
      </c>
      <c r="B502">
        <v>0.47942538278570901</v>
      </c>
      <c r="C502">
        <v>0.22757715869571499</v>
      </c>
      <c r="D502">
        <v>1.7867704492752285</v>
      </c>
      <c r="E502">
        <v>1.79117403409416</v>
      </c>
      <c r="F502">
        <v>0.59310515755654802</v>
      </c>
      <c r="G502">
        <v>0.41042017881462001</v>
      </c>
      <c r="H502">
        <v>0.94867982585754196</v>
      </c>
      <c r="I502">
        <v>1.78464874459819</v>
      </c>
    </row>
    <row r="503" spans="1:9" x14ac:dyDescent="0.25">
      <c r="A503">
        <v>25.4</v>
      </c>
      <c r="B503">
        <v>0.47708141987255598</v>
      </c>
      <c r="C503">
        <v>0.22983436690376899</v>
      </c>
      <c r="D503">
        <v>1.7907168580484425</v>
      </c>
      <c r="E503">
        <v>1.79138925254518</v>
      </c>
      <c r="F503">
        <v>0.59226020814178004</v>
      </c>
      <c r="G503">
        <v>0.42155046710982103</v>
      </c>
      <c r="H503">
        <v>0.94867847711587605</v>
      </c>
      <c r="I503">
        <v>1.7849170266408401</v>
      </c>
    </row>
    <row r="504" spans="1:9" x14ac:dyDescent="0.25">
      <c r="A504">
        <v>25.6</v>
      </c>
      <c r="B504">
        <v>0.48090147409728801</v>
      </c>
      <c r="C504">
        <v>0.23167985555684301</v>
      </c>
      <c r="D504">
        <v>1.7821681935790266</v>
      </c>
      <c r="E504">
        <v>1.79149330735093</v>
      </c>
      <c r="F504">
        <v>0.59267463486517202</v>
      </c>
      <c r="G504">
        <v>0.41385244849870301</v>
      </c>
      <c r="H504">
        <v>0.94869048085027896</v>
      </c>
      <c r="I504">
        <v>1.7846179246737599</v>
      </c>
    </row>
    <row r="505" spans="1:9" x14ac:dyDescent="0.25">
      <c r="A505">
        <v>25.6</v>
      </c>
      <c r="B505">
        <v>0.47935444955119</v>
      </c>
      <c r="C505">
        <v>0.23241298029569499</v>
      </c>
      <c r="D505">
        <v>1.7809380558271004</v>
      </c>
      <c r="E505">
        <v>1.7912718489908299</v>
      </c>
      <c r="F505">
        <v>0.59567323486493595</v>
      </c>
      <c r="G505">
        <v>0.41394463572770401</v>
      </c>
      <c r="H505">
        <v>0.94869381796469499</v>
      </c>
      <c r="I505">
        <v>1.7845733480925099</v>
      </c>
    </row>
    <row r="506" spans="1:9" x14ac:dyDescent="0.25">
      <c r="A506">
        <v>25.8</v>
      </c>
      <c r="B506">
        <v>0.47096108353841398</v>
      </c>
      <c r="C506">
        <v>0.23945032837063099</v>
      </c>
      <c r="D506">
        <v>1.7826643264844995</v>
      </c>
      <c r="E506">
        <v>1.7909575558582</v>
      </c>
      <c r="F506">
        <v>0.59321490862062898</v>
      </c>
      <c r="G506">
        <v>0.40925903284154902</v>
      </c>
      <c r="H506">
        <v>0.94763611921636504</v>
      </c>
      <c r="I506">
        <v>1.7844401553529901</v>
      </c>
    </row>
    <row r="507" spans="1:9" x14ac:dyDescent="0.25">
      <c r="A507">
        <v>25.8</v>
      </c>
      <c r="B507">
        <v>0.46855990739266101</v>
      </c>
      <c r="C507">
        <v>0.231800998867778</v>
      </c>
      <c r="D507">
        <v>1.7821636626849127</v>
      </c>
      <c r="E507">
        <v>1.79073380600716</v>
      </c>
      <c r="F507">
        <v>0.59042414261217901</v>
      </c>
      <c r="G507">
        <v>0.40749932572389602</v>
      </c>
      <c r="H507">
        <v>0.94503192054275198</v>
      </c>
      <c r="I507">
        <v>1.78414725095399</v>
      </c>
    </row>
    <row r="508" spans="1:9" x14ac:dyDescent="0.25">
      <c r="A508">
        <v>25.7</v>
      </c>
      <c r="B508">
        <v>0.462685995859551</v>
      </c>
      <c r="C508">
        <v>0.23272630445357301</v>
      </c>
      <c r="D508">
        <v>1.782361889302396</v>
      </c>
      <c r="E508">
        <v>1.7904170251209901</v>
      </c>
      <c r="F508">
        <v>0.59230359685426104</v>
      </c>
      <c r="G508">
        <v>0.418008735839143</v>
      </c>
      <c r="H508">
        <v>0.94445252762260501</v>
      </c>
      <c r="I508">
        <v>1.7840874845357599</v>
      </c>
    </row>
    <row r="509" spans="1:9" x14ac:dyDescent="0.25">
      <c r="A509">
        <v>25.7</v>
      </c>
      <c r="B509">
        <v>0.46125860190590301</v>
      </c>
      <c r="C509">
        <v>0.23536932495593699</v>
      </c>
      <c r="D509">
        <v>1.7862618564109425</v>
      </c>
      <c r="E509">
        <v>1.7905594196058201</v>
      </c>
      <c r="F509">
        <v>0.59062578005936595</v>
      </c>
      <c r="G509">
        <v>0.40683926676618998</v>
      </c>
      <c r="H509">
        <v>0.94439056181258096</v>
      </c>
      <c r="I509">
        <v>1.78410018407326</v>
      </c>
    </row>
    <row r="510" spans="1:9" x14ac:dyDescent="0.25">
      <c r="A510">
        <v>25.7</v>
      </c>
      <c r="B510">
        <v>0.46722135056497599</v>
      </c>
      <c r="C510">
        <v>0.23517995519428</v>
      </c>
      <c r="D510">
        <v>1.7892545119731786</v>
      </c>
      <c r="E510">
        <v>1.7909427258580399</v>
      </c>
      <c r="F510">
        <v>0.58792575815524795</v>
      </c>
      <c r="G510">
        <v>0.41104968491361699</v>
      </c>
      <c r="H510">
        <v>0.94546164119517995</v>
      </c>
      <c r="I510">
        <v>1.7845115245455401</v>
      </c>
    </row>
    <row r="511" spans="1:9" x14ac:dyDescent="0.25">
      <c r="A511">
        <v>25.7</v>
      </c>
      <c r="B511">
        <v>0.47724025409450399</v>
      </c>
      <c r="C511">
        <v>0.23418641841620999</v>
      </c>
      <c r="D511">
        <v>1.7898650499550277</v>
      </c>
      <c r="E511">
        <v>1.7912998381373499</v>
      </c>
      <c r="F511">
        <v>0.59417472967583795</v>
      </c>
      <c r="G511">
        <v>0.40694045384739203</v>
      </c>
      <c r="H511">
        <v>0.94182732780141398</v>
      </c>
      <c r="I511">
        <v>1.7843363495697</v>
      </c>
    </row>
    <row r="512" spans="1:9" x14ac:dyDescent="0.25">
      <c r="A512">
        <v>25.7</v>
      </c>
      <c r="B512">
        <v>0.478933413863391</v>
      </c>
      <c r="C512">
        <v>0.24078882270521501</v>
      </c>
      <c r="D512">
        <v>1.7863502088461636</v>
      </c>
      <c r="E512">
        <v>1.79100971383065</v>
      </c>
      <c r="F512">
        <v>0.59630661741769397</v>
      </c>
      <c r="G512">
        <v>0.40750738067498199</v>
      </c>
      <c r="H512">
        <v>0.94252639701416796</v>
      </c>
      <c r="I512">
        <v>1.78456746500448</v>
      </c>
    </row>
    <row r="513" spans="1:9" x14ac:dyDescent="0.25">
      <c r="A513">
        <v>25.7</v>
      </c>
      <c r="B513">
        <v>0.48088532588206001</v>
      </c>
      <c r="C513">
        <v>0.23900098755197399</v>
      </c>
      <c r="D513">
        <v>1.7851902999530032</v>
      </c>
      <c r="E513">
        <v>1.7910174873100799</v>
      </c>
      <c r="F513">
        <v>0.59580799167716303</v>
      </c>
      <c r="G513">
        <v>0.42037006705764501</v>
      </c>
      <c r="H513">
        <v>0.94270673548133799</v>
      </c>
      <c r="I513">
        <v>1.78490914664112</v>
      </c>
    </row>
    <row r="514" spans="1:9" x14ac:dyDescent="0.25">
      <c r="A514">
        <v>25.7</v>
      </c>
      <c r="B514">
        <v>0.482117182438071</v>
      </c>
      <c r="C514">
        <v>0.23527941279910899</v>
      </c>
      <c r="D514">
        <v>1.7848210320827196</v>
      </c>
      <c r="E514">
        <v>1.79085965538254</v>
      </c>
      <c r="F514">
        <v>0.59808965750611298</v>
      </c>
      <c r="G514">
        <v>0.41035167198814898</v>
      </c>
      <c r="H514">
        <v>0.94285156762139299</v>
      </c>
      <c r="I514">
        <v>1.78508038119086</v>
      </c>
    </row>
    <row r="515" spans="1:9" x14ac:dyDescent="0.25">
      <c r="A515">
        <v>25.6</v>
      </c>
      <c r="B515">
        <v>0.48470964542369199</v>
      </c>
      <c r="C515">
        <v>0.228001036373982</v>
      </c>
      <c r="D515">
        <v>1.7885873378149058</v>
      </c>
      <c r="E515">
        <v>1.79098550060664</v>
      </c>
      <c r="F515">
        <v>0.59979868804532399</v>
      </c>
      <c r="G515">
        <v>0.41456139101703099</v>
      </c>
      <c r="H515">
        <v>0.942866169509046</v>
      </c>
      <c r="I515">
        <v>1.78503499862259</v>
      </c>
    </row>
    <row r="516" spans="1:9" x14ac:dyDescent="0.25">
      <c r="A516">
        <v>25.7</v>
      </c>
      <c r="B516">
        <v>0.47933386939450701</v>
      </c>
      <c r="C516">
        <v>0.23655411212781399</v>
      </c>
      <c r="D516">
        <v>1.7867047513105769</v>
      </c>
      <c r="E516">
        <v>1.7912454400700999</v>
      </c>
      <c r="F516">
        <v>0.593401425895837</v>
      </c>
      <c r="G516">
        <v>0.40809588135138902</v>
      </c>
      <c r="H516">
        <v>0.94277246946815196</v>
      </c>
      <c r="I516">
        <v>1.7850707622773101</v>
      </c>
    </row>
    <row r="517" spans="1:9" x14ac:dyDescent="0.25">
      <c r="A517">
        <v>25.7</v>
      </c>
      <c r="B517">
        <v>0.46431011559702501</v>
      </c>
      <c r="C517">
        <v>0.241913117561813</v>
      </c>
      <c r="D517">
        <v>1.7802686162217707</v>
      </c>
      <c r="E517">
        <v>1.7910543195940001</v>
      </c>
      <c r="F517">
        <v>0.59061241941750497</v>
      </c>
      <c r="G517">
        <v>0.40687370778856102</v>
      </c>
      <c r="H517">
        <v>0.94092801045905505</v>
      </c>
      <c r="I517">
        <v>1.78536865114079</v>
      </c>
    </row>
    <row r="518" spans="1:9" x14ac:dyDescent="0.25">
      <c r="A518">
        <v>25.7</v>
      </c>
      <c r="B518">
        <v>0.45475702301592102</v>
      </c>
      <c r="C518">
        <v>0.23797706366431701</v>
      </c>
      <c r="D518">
        <v>1.7885567542796368</v>
      </c>
      <c r="E518">
        <v>1.79036191895573</v>
      </c>
      <c r="F518">
        <v>0.58932100519916397</v>
      </c>
      <c r="G518">
        <v>0.415683519270374</v>
      </c>
      <c r="H518">
        <v>0.93980620129329195</v>
      </c>
      <c r="I518">
        <v>1.7855537591110699</v>
      </c>
    </row>
    <row r="519" spans="1:9" x14ac:dyDescent="0.25">
      <c r="A519">
        <v>25.7</v>
      </c>
      <c r="B519">
        <v>0.44698939732710402</v>
      </c>
      <c r="C519">
        <v>0.24112817768519201</v>
      </c>
      <c r="D519">
        <v>1.7818929417616065</v>
      </c>
      <c r="E519">
        <v>1.79018960597722</v>
      </c>
      <c r="F519">
        <v>0.58496423233598205</v>
      </c>
      <c r="G519">
        <v>0.41035953027948902</v>
      </c>
      <c r="H519">
        <v>0.93963684893908195</v>
      </c>
      <c r="I519">
        <v>1.7860039268837</v>
      </c>
    </row>
    <row r="520" spans="1:9" x14ac:dyDescent="0.25">
      <c r="A520">
        <v>25.8</v>
      </c>
      <c r="B520">
        <v>0.44300449712092499</v>
      </c>
      <c r="C520">
        <v>0.23926072448198801</v>
      </c>
      <c r="D520">
        <v>1.7841481943068043</v>
      </c>
      <c r="E520">
        <v>1.78999997906626</v>
      </c>
      <c r="F520">
        <v>0.58760997712483598</v>
      </c>
      <c r="G520">
        <v>0.41517776236524301</v>
      </c>
      <c r="H520">
        <v>0.94219402949177899</v>
      </c>
      <c r="I520">
        <v>1.7861847151247501</v>
      </c>
    </row>
    <row r="521" spans="1:9" x14ac:dyDescent="0.25">
      <c r="A521">
        <v>25.8</v>
      </c>
      <c r="B521">
        <v>0.47327286990360201</v>
      </c>
      <c r="C521">
        <v>0.24716742823193699</v>
      </c>
      <c r="D521">
        <v>1.7813039255267986</v>
      </c>
      <c r="E521">
        <v>1.78999161652588</v>
      </c>
      <c r="F521">
        <v>0.59016783861375399</v>
      </c>
      <c r="G521">
        <v>0.40984084122167902</v>
      </c>
      <c r="H521">
        <v>0.94489196421844401</v>
      </c>
      <c r="I521">
        <v>1.78614797125767</v>
      </c>
    </row>
    <row r="522" spans="1:9" x14ac:dyDescent="0.25">
      <c r="A522">
        <v>25.8</v>
      </c>
      <c r="B522">
        <v>0.481026504691558</v>
      </c>
      <c r="C522">
        <v>0.27221500345625799</v>
      </c>
      <c r="D522">
        <v>1.7821919807731246</v>
      </c>
      <c r="E522">
        <v>1.79044703144307</v>
      </c>
      <c r="F522">
        <v>0.59183840261249998</v>
      </c>
      <c r="G522">
        <v>0.40803181915669301</v>
      </c>
      <c r="H522">
        <v>0.94524770574843298</v>
      </c>
      <c r="I522">
        <v>1.7862966670206799</v>
      </c>
    </row>
    <row r="523" spans="1:9" x14ac:dyDescent="0.25">
      <c r="A523">
        <v>25.8</v>
      </c>
      <c r="B523">
        <v>0.47802898144038802</v>
      </c>
      <c r="C523">
        <v>0.29444376984454401</v>
      </c>
      <c r="D523">
        <v>1.7879258272742751</v>
      </c>
      <c r="E523">
        <v>1.7910628328724201</v>
      </c>
      <c r="F523">
        <v>0.59838741049371602</v>
      </c>
      <c r="G523">
        <v>0.41510446358630898</v>
      </c>
      <c r="H523">
        <v>0.945286330059534</v>
      </c>
      <c r="I523">
        <v>1.78617944381478</v>
      </c>
    </row>
    <row r="524" spans="1:9" x14ac:dyDescent="0.25">
      <c r="A524">
        <v>25.7</v>
      </c>
      <c r="B524">
        <v>0.47845561630344202</v>
      </c>
      <c r="C524">
        <v>0.31635434889828601</v>
      </c>
      <c r="D524">
        <v>1.7860704261346299</v>
      </c>
      <c r="E524">
        <v>1.7904574597090499</v>
      </c>
      <c r="F524">
        <v>0.60521942548962104</v>
      </c>
      <c r="G524">
        <v>0.41213758661856198</v>
      </c>
      <c r="H524">
        <v>0.94539057507583102</v>
      </c>
      <c r="I524">
        <v>1.78681927697029</v>
      </c>
    </row>
    <row r="525" spans="1:9" x14ac:dyDescent="0.25">
      <c r="A525">
        <v>25.8</v>
      </c>
      <c r="B525">
        <v>0.47122487932676099</v>
      </c>
      <c r="C525">
        <v>0.32166742169798701</v>
      </c>
      <c r="D525">
        <v>1.787486330545226</v>
      </c>
      <c r="E525">
        <v>1.7903055049488801</v>
      </c>
      <c r="F525">
        <v>0.60875419160071198</v>
      </c>
      <c r="G525">
        <v>0.418095931591832</v>
      </c>
      <c r="H525">
        <v>0.94539104895549697</v>
      </c>
      <c r="I525">
        <v>1.7868267927358501</v>
      </c>
    </row>
    <row r="526" spans="1:9" x14ac:dyDescent="0.25">
      <c r="A526">
        <v>25.8</v>
      </c>
      <c r="B526">
        <v>0.46052172957648102</v>
      </c>
      <c r="C526">
        <v>0.348104761135765</v>
      </c>
      <c r="D526">
        <v>1.7885273034678963</v>
      </c>
      <c r="E526">
        <v>1.79033437306482</v>
      </c>
      <c r="F526">
        <v>0.61105373203442603</v>
      </c>
      <c r="G526">
        <v>0.41447794623379902</v>
      </c>
      <c r="H526">
        <v>0.94538951242020597</v>
      </c>
      <c r="I526">
        <v>1.7868251256727701</v>
      </c>
    </row>
    <row r="527" spans="1:9" x14ac:dyDescent="0.25">
      <c r="A527">
        <v>25.7</v>
      </c>
      <c r="B527">
        <v>0.447027623704077</v>
      </c>
      <c r="C527">
        <v>0.39423179515034601</v>
      </c>
      <c r="D527">
        <v>1.7881025321447175</v>
      </c>
      <c r="E527">
        <v>1.7905244617866301</v>
      </c>
      <c r="F527">
        <v>0.61356752248147695</v>
      </c>
      <c r="G527">
        <v>0.40977147677196002</v>
      </c>
      <c r="H527">
        <v>0.94538454125290905</v>
      </c>
      <c r="I527">
        <v>1.7866833023736599</v>
      </c>
    </row>
    <row r="528" spans="1:9" x14ac:dyDescent="0.25">
      <c r="A528">
        <v>25.8</v>
      </c>
      <c r="B528">
        <v>0.42818708160871299</v>
      </c>
      <c r="C528">
        <v>0.446732229266391</v>
      </c>
      <c r="D528">
        <v>1.7871283899102273</v>
      </c>
      <c r="E528">
        <v>1.7901781147650699</v>
      </c>
      <c r="F528">
        <v>0.61121116446206403</v>
      </c>
      <c r="G528">
        <v>0.41040743911681099</v>
      </c>
      <c r="H528">
        <v>0.94713191634984795</v>
      </c>
      <c r="I528">
        <v>1.78651437342193</v>
      </c>
    </row>
    <row r="529" spans="1:9" x14ac:dyDescent="0.25">
      <c r="A529">
        <v>25.8</v>
      </c>
      <c r="B529">
        <v>0.41457349944037503</v>
      </c>
      <c r="C529">
        <v>0.50499276247507496</v>
      </c>
      <c r="D529">
        <v>1.7821817862613683</v>
      </c>
      <c r="E529">
        <v>1.7906874920477001</v>
      </c>
      <c r="F529">
        <v>0.611819343901705</v>
      </c>
      <c r="G529">
        <v>0.40807410073030898</v>
      </c>
      <c r="H529">
        <v>0.946254989013397</v>
      </c>
      <c r="I529">
        <v>1.78662185042252</v>
      </c>
    </row>
    <row r="530" spans="1:9" x14ac:dyDescent="0.25">
      <c r="A530">
        <v>25.9</v>
      </c>
      <c r="B530">
        <v>0.413514546536282</v>
      </c>
      <c r="C530">
        <v>0.66457500170067196</v>
      </c>
      <c r="D530">
        <v>1.7830698415076942</v>
      </c>
      <c r="E530">
        <v>1.7900097093292699</v>
      </c>
      <c r="F530">
        <v>0.61908778480691595</v>
      </c>
      <c r="G530">
        <v>0.41226219467965303</v>
      </c>
      <c r="H530">
        <v>1.01052497132684</v>
      </c>
      <c r="I530">
        <v>1.7865247001129001</v>
      </c>
    </row>
    <row r="531" spans="1:9" x14ac:dyDescent="0.25">
      <c r="A531">
        <v>26.3</v>
      </c>
      <c r="B531">
        <v>0.41960480701020803</v>
      </c>
      <c r="C531">
        <v>0.72730146095940595</v>
      </c>
      <c r="D531">
        <v>1.7900825328724952</v>
      </c>
      <c r="E531">
        <v>1.7892804884423701</v>
      </c>
      <c r="F531">
        <v>0.62573080580477503</v>
      </c>
      <c r="G531">
        <v>0.41332251872980302</v>
      </c>
      <c r="H531">
        <v>1.0104852682345999</v>
      </c>
      <c r="I531">
        <v>1.78688952336275</v>
      </c>
    </row>
    <row r="532" spans="1:9" x14ac:dyDescent="0.25">
      <c r="A532">
        <v>26.2</v>
      </c>
      <c r="B532">
        <v>0.44785558192330299</v>
      </c>
      <c r="C532">
        <v>0.78187090627464795</v>
      </c>
      <c r="D532">
        <v>1.7825680449845789</v>
      </c>
      <c r="E532">
        <v>1.78891435659461</v>
      </c>
      <c r="F532">
        <v>0.62907334943386795</v>
      </c>
      <c r="G532">
        <v>0.40860569439385802</v>
      </c>
      <c r="H532">
        <v>1.0105000928329499</v>
      </c>
      <c r="I532">
        <v>1.78685382031689</v>
      </c>
    </row>
    <row r="533" spans="1:9" x14ac:dyDescent="0.25">
      <c r="A533">
        <v>25.9</v>
      </c>
      <c r="B533">
        <v>0.460639159089198</v>
      </c>
      <c r="C533">
        <v>0.82546870103609205</v>
      </c>
      <c r="D533">
        <v>1.7877196715920922</v>
      </c>
      <c r="E533">
        <v>1.7900493436382801</v>
      </c>
      <c r="F533">
        <v>0.63317201527869904</v>
      </c>
      <c r="G533">
        <v>0.41340020425772001</v>
      </c>
      <c r="H533">
        <v>1.01050457978431</v>
      </c>
      <c r="I533">
        <v>1.7868802118435401</v>
      </c>
    </row>
    <row r="534" spans="1:9" x14ac:dyDescent="0.25">
      <c r="A534">
        <v>25.6</v>
      </c>
      <c r="B534">
        <v>0.46552766185439098</v>
      </c>
      <c r="C534">
        <v>0.85696779164029002</v>
      </c>
      <c r="D534">
        <v>1.7855618332703436</v>
      </c>
      <c r="E534">
        <v>1.79036488973882</v>
      </c>
      <c r="F534">
        <v>0.63759104489735197</v>
      </c>
      <c r="G534">
        <v>0.41040035073443598</v>
      </c>
      <c r="H534">
        <v>1.0105068064683</v>
      </c>
      <c r="I534">
        <v>1.7868970198876</v>
      </c>
    </row>
    <row r="535" spans="1:9" x14ac:dyDescent="0.25">
      <c r="A535">
        <v>25.6</v>
      </c>
      <c r="B535">
        <v>0.463957915723888</v>
      </c>
      <c r="C535">
        <v>0.860804255864829</v>
      </c>
      <c r="D535">
        <v>1.7868791907339623</v>
      </c>
      <c r="E535">
        <v>1.78992497407397</v>
      </c>
      <c r="F535">
        <v>0.639618328814895</v>
      </c>
      <c r="G535">
        <v>0.41514928720240002</v>
      </c>
      <c r="H535">
        <v>1.01050705961933</v>
      </c>
      <c r="I535">
        <v>1.78716038722436</v>
      </c>
    </row>
    <row r="536" spans="1:9" x14ac:dyDescent="0.25">
      <c r="A536">
        <v>25.8</v>
      </c>
      <c r="B536">
        <v>0.46918797715717098</v>
      </c>
      <c r="C536">
        <v>0.87926650610715495</v>
      </c>
      <c r="D536">
        <v>1.7854757462821793</v>
      </c>
      <c r="E536">
        <v>1.7907817786005999</v>
      </c>
      <c r="F536">
        <v>0.64376651603770396</v>
      </c>
      <c r="G536">
        <v>0.41860135157943001</v>
      </c>
      <c r="H536">
        <v>1.01050706374111</v>
      </c>
      <c r="I536">
        <v>1.78724842054455</v>
      </c>
    </row>
    <row r="537" spans="1:9" x14ac:dyDescent="0.25">
      <c r="A537">
        <v>26</v>
      </c>
      <c r="B537">
        <v>0.48256109863882002</v>
      </c>
      <c r="C537">
        <v>0.89309552571878803</v>
      </c>
      <c r="D537">
        <v>1.7863536070167489</v>
      </c>
      <c r="E537">
        <v>1.7910200159076499</v>
      </c>
      <c r="F537">
        <v>0.64733073833260801</v>
      </c>
      <c r="G537">
        <v>0.414987259131196</v>
      </c>
      <c r="H537">
        <v>1.01050703084152</v>
      </c>
      <c r="I537">
        <v>1.7871186246863</v>
      </c>
    </row>
    <row r="538" spans="1:9" x14ac:dyDescent="0.25">
      <c r="A538">
        <v>26.1</v>
      </c>
      <c r="B538">
        <v>0.482485741754825</v>
      </c>
      <c r="C538">
        <v>0.90678081037457203</v>
      </c>
      <c r="D538">
        <v>1.7902003361194569</v>
      </c>
      <c r="E538">
        <v>1.79101078170311</v>
      </c>
      <c r="F538">
        <v>0.64907351807601399</v>
      </c>
      <c r="G538">
        <v>0.41340020425772001</v>
      </c>
      <c r="H538">
        <v>1.0105070260817299</v>
      </c>
      <c r="I538">
        <v>1.7870921314219499</v>
      </c>
    </row>
    <row r="539" spans="1:9" x14ac:dyDescent="0.25">
      <c r="A539">
        <v>26.2</v>
      </c>
      <c r="B539">
        <v>0.48386171289597701</v>
      </c>
      <c r="C539">
        <v>0.923058881553803</v>
      </c>
      <c r="D539">
        <v>1.7838752079364413</v>
      </c>
      <c r="E539">
        <v>1.7911642810324599</v>
      </c>
      <c r="F539">
        <v>0.65003863970169495</v>
      </c>
      <c r="G539">
        <v>0.41157624395487102</v>
      </c>
      <c r="H539">
        <v>1.0105072139673601</v>
      </c>
      <c r="I539">
        <v>1.7865156514088401</v>
      </c>
    </row>
    <row r="540" spans="1:9" x14ac:dyDescent="0.25">
      <c r="A540">
        <v>26.2</v>
      </c>
      <c r="B540">
        <v>0.483497133056983</v>
      </c>
      <c r="C540">
        <v>0.92541581259275796</v>
      </c>
      <c r="D540">
        <v>1.7859741446347093</v>
      </c>
      <c r="E540">
        <v>1.79074821374709</v>
      </c>
      <c r="F540">
        <v>0.64609623858641996</v>
      </c>
      <c r="G540">
        <v>0.41394830180180198</v>
      </c>
      <c r="H540">
        <v>1.0105084472786601</v>
      </c>
      <c r="I540">
        <v>1.7865101920934401</v>
      </c>
    </row>
    <row r="541" spans="1:9" x14ac:dyDescent="0.25">
      <c r="A541">
        <v>26.3</v>
      </c>
      <c r="B541">
        <v>0.46928802387264801</v>
      </c>
      <c r="C541">
        <v>0.93250760945660405</v>
      </c>
      <c r="D541">
        <v>1.7827526789197206</v>
      </c>
      <c r="E541">
        <v>1.78966303041783</v>
      </c>
      <c r="F541">
        <v>0.64616310003248201</v>
      </c>
      <c r="G541">
        <v>0.41451257453753998</v>
      </c>
      <c r="H541">
        <v>1.01044569676304</v>
      </c>
      <c r="I541">
        <v>1.7870027625418701</v>
      </c>
    </row>
    <row r="542" spans="1:9" x14ac:dyDescent="0.25">
      <c r="A542">
        <v>26.3</v>
      </c>
      <c r="B542">
        <v>0.46573432902347001</v>
      </c>
      <c r="C542">
        <v>0.94352722271856404</v>
      </c>
      <c r="D542">
        <v>1.7825193378728543</v>
      </c>
      <c r="E542">
        <v>1.7911092337513199</v>
      </c>
      <c r="F542">
        <v>0.64523055400811002</v>
      </c>
      <c r="G542">
        <v>0.40797407739868402</v>
      </c>
      <c r="H542">
        <v>1.01045151422021</v>
      </c>
      <c r="I542">
        <v>1.78705315678593</v>
      </c>
    </row>
    <row r="543" spans="1:9" x14ac:dyDescent="0.25">
      <c r="A543">
        <v>26.2</v>
      </c>
      <c r="B543">
        <v>0.46148855899048002</v>
      </c>
      <c r="C543">
        <v>0.95612419049177499</v>
      </c>
      <c r="D543">
        <v>1.7858087669995515</v>
      </c>
      <c r="E543">
        <v>1.7914119715750401</v>
      </c>
      <c r="F543">
        <v>0.64750471215837202</v>
      </c>
      <c r="G543">
        <v>0.405204385990794</v>
      </c>
      <c r="H543">
        <v>1.01045347967031</v>
      </c>
      <c r="I543">
        <v>1.7870046170519001</v>
      </c>
    </row>
    <row r="544" spans="1:9" x14ac:dyDescent="0.25">
      <c r="A544">
        <v>26.2</v>
      </c>
      <c r="B544">
        <v>0.46242275812268102</v>
      </c>
      <c r="C544">
        <v>0.95560467171333896</v>
      </c>
      <c r="D544">
        <v>1.7803875521922607</v>
      </c>
      <c r="E544">
        <v>1.79154629930971</v>
      </c>
      <c r="F544">
        <v>0.64903928984250603</v>
      </c>
      <c r="G544">
        <v>0.40866336013341598</v>
      </c>
      <c r="H544">
        <v>1.01045662108406</v>
      </c>
      <c r="I544">
        <v>1.78761068850591</v>
      </c>
    </row>
    <row r="545" spans="1:9" x14ac:dyDescent="0.25">
      <c r="A545">
        <v>26.2</v>
      </c>
      <c r="B545">
        <v>0.46564323981101402</v>
      </c>
      <c r="C545">
        <v>0.95469939562579997</v>
      </c>
      <c r="D545">
        <v>1.7852412725117845</v>
      </c>
      <c r="E545">
        <v>1.79155416751657</v>
      </c>
      <c r="F545">
        <v>0.64289901226588098</v>
      </c>
      <c r="G545">
        <v>0.41977660215378199</v>
      </c>
      <c r="H545">
        <v>1.0104571418307799</v>
      </c>
      <c r="I545">
        <v>1.78786837249919</v>
      </c>
    </row>
    <row r="546" spans="1:9" x14ac:dyDescent="0.25">
      <c r="A546">
        <v>26.2</v>
      </c>
      <c r="B546">
        <v>0.46974859172223898</v>
      </c>
      <c r="C546">
        <v>0.949234225496143</v>
      </c>
      <c r="D546">
        <v>1.7907406452425405</v>
      </c>
      <c r="E546">
        <v>1.79127378938996</v>
      </c>
      <c r="F546">
        <v>0.64378398004256598</v>
      </c>
      <c r="G546">
        <v>0.41630103676842001</v>
      </c>
      <c r="H546">
        <v>1.0104571326662799</v>
      </c>
      <c r="I546">
        <v>1.78786500319728</v>
      </c>
    </row>
    <row r="547" spans="1:9" x14ac:dyDescent="0.25">
      <c r="A547">
        <v>26.2</v>
      </c>
      <c r="B547">
        <v>0.46276049519803403</v>
      </c>
      <c r="C547">
        <v>0.94980086349988702</v>
      </c>
      <c r="D547">
        <v>1.7863162271403092</v>
      </c>
      <c r="E547">
        <v>1.7912631581480301</v>
      </c>
      <c r="F547">
        <v>0.64507547004085497</v>
      </c>
      <c r="G547">
        <v>0.41380298887366501</v>
      </c>
      <c r="H547">
        <v>1.0104571090007799</v>
      </c>
      <c r="I547">
        <v>1.7879832188232001</v>
      </c>
    </row>
    <row r="548" spans="1:9" x14ac:dyDescent="0.25">
      <c r="A548">
        <v>26.2</v>
      </c>
      <c r="B548">
        <v>0.46143919161297797</v>
      </c>
      <c r="C548">
        <v>0.949221049652335</v>
      </c>
      <c r="D548">
        <v>1.7864113759167013</v>
      </c>
      <c r="E548">
        <v>1.7913309438384399</v>
      </c>
      <c r="F548">
        <v>0.64657196484468105</v>
      </c>
      <c r="G548">
        <v>0.40347003710790802</v>
      </c>
      <c r="H548">
        <v>1.0104571846900501</v>
      </c>
      <c r="I548">
        <v>1.78798544231518</v>
      </c>
    </row>
    <row r="549" spans="1:9" x14ac:dyDescent="0.25">
      <c r="A549">
        <v>26.3</v>
      </c>
      <c r="B549">
        <v>0.46174396146869001</v>
      </c>
      <c r="C549">
        <v>0.94702753795908201</v>
      </c>
      <c r="D549">
        <v>1.7862913072226827</v>
      </c>
      <c r="E549">
        <v>1.7914108244331699</v>
      </c>
      <c r="F549">
        <v>0.64860123784883095</v>
      </c>
      <c r="G549">
        <v>0.41334602304213802</v>
      </c>
      <c r="H549">
        <v>1.0104580082674699</v>
      </c>
      <c r="I549">
        <v>1.7879062264037899</v>
      </c>
    </row>
    <row r="550" spans="1:9" x14ac:dyDescent="0.25">
      <c r="A550">
        <v>26.4</v>
      </c>
      <c r="B550">
        <v>0.48060874859158897</v>
      </c>
      <c r="C550">
        <v>0.94953868688850596</v>
      </c>
      <c r="D550">
        <v>1.7858484123230483</v>
      </c>
      <c r="E550">
        <v>1.79143963113896</v>
      </c>
      <c r="F550">
        <v>0.65156226811336004</v>
      </c>
      <c r="G550">
        <v>0.42207926790551298</v>
      </c>
      <c r="H550">
        <v>1.0104702772602401</v>
      </c>
      <c r="I550">
        <v>1.7881974840269701</v>
      </c>
    </row>
    <row r="551" spans="1:9" x14ac:dyDescent="0.25">
      <c r="A551">
        <v>26.4</v>
      </c>
      <c r="B551">
        <v>0.49510354991643901</v>
      </c>
      <c r="C551">
        <v>0.94076428128964296</v>
      </c>
      <c r="D551">
        <v>1.7836679195307301</v>
      </c>
      <c r="E551">
        <v>1.79113901654033</v>
      </c>
      <c r="F551">
        <v>0.65509466354546497</v>
      </c>
      <c r="G551">
        <v>0.416874655892287</v>
      </c>
      <c r="H551">
        <v>1.01048922211188</v>
      </c>
      <c r="I551">
        <v>1.7882461420437501</v>
      </c>
    </row>
    <row r="552" spans="1:9" x14ac:dyDescent="0.25">
      <c r="A552">
        <v>26.3</v>
      </c>
      <c r="B552">
        <v>0.488535296135648</v>
      </c>
      <c r="C552">
        <v>0.93868730555264202</v>
      </c>
      <c r="D552">
        <v>1.7819835596438847</v>
      </c>
      <c r="E552">
        <v>1.7910054883740301</v>
      </c>
      <c r="F552">
        <v>0.65839176844494895</v>
      </c>
      <c r="G552">
        <v>0.413203467473161</v>
      </c>
      <c r="H552">
        <v>1.01049530649685</v>
      </c>
      <c r="I552">
        <v>1.7880769934666401</v>
      </c>
    </row>
    <row r="553" spans="1:9" x14ac:dyDescent="0.25">
      <c r="A553">
        <v>26.5</v>
      </c>
      <c r="B553">
        <v>0.50594227525666702</v>
      </c>
      <c r="C553">
        <v>0.93730748981523604</v>
      </c>
      <c r="D553">
        <v>1.7886201867972316</v>
      </c>
      <c r="E553">
        <v>1.79107248466541</v>
      </c>
      <c r="F553">
        <v>0.65876740775550002</v>
      </c>
      <c r="G553">
        <v>0.40230725145764301</v>
      </c>
      <c r="H553">
        <v>1.0105097399881899</v>
      </c>
      <c r="I553">
        <v>1.7879857199612299</v>
      </c>
    </row>
    <row r="554" spans="1:9" x14ac:dyDescent="0.25">
      <c r="A554">
        <v>26.4</v>
      </c>
      <c r="B554">
        <v>0.49842248831171998</v>
      </c>
      <c r="C554">
        <v>0.93979388825518295</v>
      </c>
      <c r="D554">
        <v>1.779780412380997</v>
      </c>
      <c r="E554">
        <v>1.7912087487867201</v>
      </c>
      <c r="F554">
        <v>0.65367318643426797</v>
      </c>
      <c r="G554">
        <v>0.41335590109841902</v>
      </c>
      <c r="H554">
        <v>1.0105165285008899</v>
      </c>
      <c r="I554">
        <v>1.78830290315051</v>
      </c>
    </row>
    <row r="555" spans="1:9" x14ac:dyDescent="0.25">
      <c r="A555">
        <v>26.4</v>
      </c>
      <c r="B555">
        <v>0.48808534074511201</v>
      </c>
      <c r="C555">
        <v>0.94040803081306901</v>
      </c>
      <c r="D555">
        <v>1.7855448424174165</v>
      </c>
      <c r="E555">
        <v>1.7912690502769599</v>
      </c>
      <c r="F555">
        <v>0.65212436995881995</v>
      </c>
      <c r="G555">
        <v>0.419735450733913</v>
      </c>
      <c r="H555">
        <v>1.0105130004304299</v>
      </c>
      <c r="I555">
        <v>1.7881641104626</v>
      </c>
    </row>
    <row r="556" spans="1:9" x14ac:dyDescent="0.25">
      <c r="A556">
        <v>26.5</v>
      </c>
      <c r="B556">
        <v>0.48825436738906097</v>
      </c>
      <c r="C556">
        <v>0.95033319535843597</v>
      </c>
      <c r="D556">
        <v>1.7867364675693742</v>
      </c>
      <c r="E556">
        <v>1.7909749299255699</v>
      </c>
      <c r="F556">
        <v>0.64938088480550604</v>
      </c>
      <c r="G556">
        <v>0.41631041467962898</v>
      </c>
      <c r="H556">
        <v>1.0105062079717499</v>
      </c>
      <c r="I556">
        <v>1.7881354429698999</v>
      </c>
    </row>
    <row r="557" spans="1:9" x14ac:dyDescent="0.25">
      <c r="A557">
        <v>26.5</v>
      </c>
      <c r="B557">
        <v>0.48453444224413</v>
      </c>
      <c r="C557">
        <v>0.95290012177957295</v>
      </c>
      <c r="D557">
        <v>1.7873583327865081</v>
      </c>
      <c r="E557">
        <v>1.7901048555918599</v>
      </c>
      <c r="F557">
        <v>0.64726897161276997</v>
      </c>
      <c r="G557">
        <v>0.41494325291624601</v>
      </c>
      <c r="H557">
        <v>1.0105044488834001</v>
      </c>
      <c r="I557">
        <v>1.7880851764672201</v>
      </c>
    </row>
    <row r="558" spans="1:9" x14ac:dyDescent="0.25">
      <c r="A558">
        <v>26.4</v>
      </c>
      <c r="B558">
        <v>0.48496413156017099</v>
      </c>
      <c r="C558">
        <v>0.95755528352288499</v>
      </c>
      <c r="D558">
        <v>1.7800069570866923</v>
      </c>
      <c r="E558">
        <v>1.7900303736780501</v>
      </c>
      <c r="F558">
        <v>0.64805714412490401</v>
      </c>
      <c r="G558">
        <v>0.40055967319646602</v>
      </c>
      <c r="H558">
        <v>1.0105043529464799</v>
      </c>
      <c r="I558">
        <v>1.7881310599392799</v>
      </c>
    </row>
    <row r="559" spans="1:9" x14ac:dyDescent="0.25">
      <c r="A559">
        <v>26.4</v>
      </c>
      <c r="B559">
        <v>0.48684287787719299</v>
      </c>
      <c r="C559">
        <v>0.95662327095425603</v>
      </c>
      <c r="D559">
        <v>1.7906262401661643</v>
      </c>
      <c r="E559">
        <v>1.7902025918826701</v>
      </c>
      <c r="F559">
        <v>0.64737978364663096</v>
      </c>
      <c r="G559">
        <v>0.41393495678248599</v>
      </c>
      <c r="H559">
        <v>1.0105043730387899</v>
      </c>
      <c r="I559">
        <v>1.7880128047900199</v>
      </c>
    </row>
    <row r="560" spans="1:9" x14ac:dyDescent="0.25">
      <c r="A560">
        <v>26.4</v>
      </c>
      <c r="B560">
        <v>0.48545831956672503</v>
      </c>
      <c r="C560">
        <v>0.96037839662691804</v>
      </c>
      <c r="D560">
        <v>1.7884072347738778</v>
      </c>
      <c r="E560">
        <v>1.7906946415976399</v>
      </c>
      <c r="F560">
        <v>0.643645603439436</v>
      </c>
      <c r="G560">
        <v>0.41735156869837298</v>
      </c>
      <c r="H560">
        <v>1.0105044436145201</v>
      </c>
      <c r="I560">
        <v>1.78810954788192</v>
      </c>
    </row>
    <row r="561" spans="1:9" x14ac:dyDescent="0.25">
      <c r="A561">
        <v>26.4</v>
      </c>
      <c r="B561">
        <v>0.49761197857071399</v>
      </c>
      <c r="C561">
        <v>0.96961497863483703</v>
      </c>
      <c r="D561">
        <v>1.7881750264505401</v>
      </c>
      <c r="E561">
        <v>1.7913149045518399</v>
      </c>
      <c r="F561">
        <v>0.64514398964641095</v>
      </c>
      <c r="G561">
        <v>0.41284970303301599</v>
      </c>
      <c r="H561">
        <v>1.0105127341409601</v>
      </c>
      <c r="I561">
        <v>1.78824760507608</v>
      </c>
    </row>
    <row r="562" spans="1:9" x14ac:dyDescent="0.25">
      <c r="A562">
        <v>26.4</v>
      </c>
      <c r="B562">
        <v>0.50109618797614697</v>
      </c>
      <c r="C562">
        <v>0.97576718378952598</v>
      </c>
      <c r="D562">
        <v>1.7903317320487602</v>
      </c>
      <c r="E562">
        <v>1.79098517088104</v>
      </c>
      <c r="F562">
        <v>0.64811636622257596</v>
      </c>
      <c r="G562">
        <v>0.41551687204011301</v>
      </c>
      <c r="H562">
        <v>1.01052188515298</v>
      </c>
      <c r="I562">
        <v>1.7881936212898999</v>
      </c>
    </row>
    <row r="563" spans="1:9" x14ac:dyDescent="0.25">
      <c r="A563">
        <v>26.5</v>
      </c>
      <c r="B563">
        <v>0.50963150483018704</v>
      </c>
      <c r="C563">
        <v>0.98384019743331297</v>
      </c>
      <c r="D563">
        <v>1.7860307808111331</v>
      </c>
      <c r="E563">
        <v>1.7905144861211699</v>
      </c>
      <c r="F563">
        <v>0.64918976929830896</v>
      </c>
      <c r="G563">
        <v>0.40172315565154898</v>
      </c>
      <c r="H563">
        <v>1.0105385891805401</v>
      </c>
      <c r="I563">
        <v>1.7885030102002</v>
      </c>
    </row>
    <row r="564" spans="1:9" x14ac:dyDescent="0.25">
      <c r="A564">
        <v>26.4</v>
      </c>
      <c r="B564">
        <v>0.50727683286202296</v>
      </c>
      <c r="C564">
        <v>0.982481027865311</v>
      </c>
      <c r="D564">
        <v>1.7805166826745071</v>
      </c>
      <c r="E564">
        <v>1.79042680560569</v>
      </c>
      <c r="F564">
        <v>0.64871975299628704</v>
      </c>
      <c r="G564">
        <v>0.42036102787984703</v>
      </c>
      <c r="H564">
        <v>1.0105437043997001</v>
      </c>
      <c r="I564">
        <v>1.78860728667615</v>
      </c>
    </row>
    <row r="565" spans="1:9" x14ac:dyDescent="0.25">
      <c r="A565">
        <v>26.4</v>
      </c>
      <c r="B565">
        <v>0.510528698945513</v>
      </c>
      <c r="C565">
        <v>0.97871077268381801</v>
      </c>
      <c r="D565">
        <v>1.7862890417756259</v>
      </c>
      <c r="E565">
        <v>1.79009399491756</v>
      </c>
      <c r="F565">
        <v>0.65027305901190302</v>
      </c>
      <c r="G565">
        <v>0.416775196878443</v>
      </c>
      <c r="H565">
        <v>1.01054499867542</v>
      </c>
      <c r="I565">
        <v>1.7887163887809101</v>
      </c>
    </row>
    <row r="566" spans="1:9" x14ac:dyDescent="0.25">
      <c r="A566">
        <v>26.2</v>
      </c>
      <c r="B566">
        <v>0.50410340021399203</v>
      </c>
      <c r="C566">
        <v>0.98287410905526995</v>
      </c>
      <c r="D566">
        <v>1.7841504597538613</v>
      </c>
      <c r="E566">
        <v>1.79000505956849</v>
      </c>
      <c r="F566">
        <v>0.64470687852227904</v>
      </c>
      <c r="G566">
        <v>0.41279714172190701</v>
      </c>
      <c r="H566">
        <v>1.0105368943964299</v>
      </c>
      <c r="I566">
        <v>1.78837851564781</v>
      </c>
    </row>
    <row r="567" spans="1:9" x14ac:dyDescent="0.25">
      <c r="A567">
        <v>26.1</v>
      </c>
      <c r="B567">
        <v>0.49169491686615302</v>
      </c>
      <c r="C567">
        <v>0.97651583709934597</v>
      </c>
      <c r="D567">
        <v>1.7872088132807491</v>
      </c>
      <c r="E567">
        <v>1.7905563202286801</v>
      </c>
      <c r="F567">
        <v>0.64228136758271004</v>
      </c>
      <c r="G567">
        <v>0.41728182080901599</v>
      </c>
      <c r="H567">
        <v>1.0105935533739701</v>
      </c>
      <c r="I567">
        <v>1.7882304340319199</v>
      </c>
    </row>
    <row r="568" spans="1:9" x14ac:dyDescent="0.25">
      <c r="A568">
        <v>26.2</v>
      </c>
      <c r="B568">
        <v>0.48802415776821301</v>
      </c>
      <c r="C568">
        <v>0.97022792794684098</v>
      </c>
      <c r="D568">
        <v>1.7826122212021895</v>
      </c>
      <c r="E568">
        <v>1.7897900614352</v>
      </c>
      <c r="F568">
        <v>0.64383553084455303</v>
      </c>
      <c r="G568">
        <v>0.40579399968607099</v>
      </c>
      <c r="H568">
        <v>1.01058328015573</v>
      </c>
      <c r="I568">
        <v>1.7884891808682299</v>
      </c>
    </row>
    <row r="569" spans="1:9" x14ac:dyDescent="0.25">
      <c r="A569">
        <v>26.2</v>
      </c>
      <c r="B569">
        <v>0.49123795317632202</v>
      </c>
      <c r="C569">
        <v>0.97327145300422202</v>
      </c>
      <c r="D569">
        <v>1.7908018123130782</v>
      </c>
      <c r="E569">
        <v>1.7893181538743099</v>
      </c>
      <c r="F569">
        <v>0.64380851179944998</v>
      </c>
      <c r="G569">
        <v>0.41684344823068298</v>
      </c>
      <c r="H569">
        <v>1.0105830843824199</v>
      </c>
      <c r="I569">
        <v>1.78858196534606</v>
      </c>
    </row>
    <row r="570" spans="1:9" x14ac:dyDescent="0.25">
      <c r="A570">
        <v>26.2</v>
      </c>
      <c r="B570">
        <v>0.49419496311046701</v>
      </c>
      <c r="C570">
        <v>0.98132273593833097</v>
      </c>
      <c r="D570">
        <v>1.785318297711721</v>
      </c>
      <c r="E570">
        <v>1.7904597985632</v>
      </c>
      <c r="F570">
        <v>0.64336165311065996</v>
      </c>
      <c r="G570">
        <v>0.41383219158498802</v>
      </c>
      <c r="H570">
        <v>1.01059327779714</v>
      </c>
      <c r="I570">
        <v>1.78872015049459</v>
      </c>
    </row>
    <row r="571" spans="1:9" x14ac:dyDescent="0.25">
      <c r="A571">
        <v>26.2</v>
      </c>
      <c r="B571">
        <v>0.50268782342769103</v>
      </c>
      <c r="C571">
        <v>0.98728410784360299</v>
      </c>
      <c r="D571">
        <v>1.7817864657499298</v>
      </c>
      <c r="E571">
        <v>1.79112927356108</v>
      </c>
      <c r="F571">
        <v>0.64896102320117599</v>
      </c>
      <c r="G571">
        <v>0.41340915956958002</v>
      </c>
      <c r="H571">
        <v>1.0106041137034401</v>
      </c>
      <c r="I571">
        <v>1.7887028666778899</v>
      </c>
    </row>
    <row r="572" spans="1:9" x14ac:dyDescent="0.25">
      <c r="A572">
        <v>26.2</v>
      </c>
      <c r="B572">
        <v>0.504277053356602</v>
      </c>
      <c r="C572">
        <v>0.98154838398661204</v>
      </c>
      <c r="D572">
        <v>1.7897302558551389</v>
      </c>
      <c r="E572">
        <v>1.79113895882465</v>
      </c>
      <c r="F572">
        <v>0.65170284924976596</v>
      </c>
      <c r="G572">
        <v>0.41728699523622098</v>
      </c>
      <c r="H572">
        <v>1.0106094288646199</v>
      </c>
      <c r="I572">
        <v>1.7886699355648299</v>
      </c>
    </row>
    <row r="573" spans="1:9" x14ac:dyDescent="0.25">
      <c r="A573">
        <v>26.2</v>
      </c>
      <c r="B573">
        <v>0.51811569912794897</v>
      </c>
      <c r="C573">
        <v>0.97784760227884304</v>
      </c>
      <c r="D573">
        <v>1.7814828958442979</v>
      </c>
      <c r="E573">
        <v>1.79126178825689</v>
      </c>
      <c r="F573">
        <v>0.65330291550668995</v>
      </c>
      <c r="G573">
        <v>0.40756144503774</v>
      </c>
      <c r="H573">
        <v>1.0106174052716901</v>
      </c>
      <c r="I573">
        <v>1.78840846330151</v>
      </c>
    </row>
    <row r="574" spans="1:9" x14ac:dyDescent="0.25">
      <c r="A574">
        <v>26.2</v>
      </c>
      <c r="B574">
        <v>0.50928121940221704</v>
      </c>
      <c r="C574">
        <v>0.96945492648685305</v>
      </c>
      <c r="D574">
        <v>1.7822497496730769</v>
      </c>
      <c r="E574">
        <v>1.7899918072315799</v>
      </c>
      <c r="F574">
        <v>0.65630236045881396</v>
      </c>
      <c r="G574">
        <v>0.42090149755873701</v>
      </c>
      <c r="H574">
        <v>1.01061913807038</v>
      </c>
      <c r="I574">
        <v>1.78814955469746</v>
      </c>
    </row>
    <row r="575" spans="1:9" x14ac:dyDescent="0.25">
      <c r="A575">
        <v>26.4</v>
      </c>
      <c r="B575">
        <v>0.51320592164396195</v>
      </c>
      <c r="C575">
        <v>0.97703273407646496</v>
      </c>
      <c r="D575">
        <v>1.7887776353676899</v>
      </c>
      <c r="E575">
        <v>1.78900641133741</v>
      </c>
      <c r="F575">
        <v>0.653756350678383</v>
      </c>
      <c r="G575">
        <v>0.413847371896292</v>
      </c>
      <c r="H575">
        <v>1.01062048186576</v>
      </c>
      <c r="I575">
        <v>1.7878672779531</v>
      </c>
    </row>
    <row r="576" spans="1:9" x14ac:dyDescent="0.25">
      <c r="A576">
        <v>26.5</v>
      </c>
      <c r="B576">
        <v>0.525914389484612</v>
      </c>
      <c r="C576">
        <v>0.99290952570758495</v>
      </c>
      <c r="D576">
        <v>1.7812121749209919</v>
      </c>
      <c r="E576">
        <v>1.7896329874780501</v>
      </c>
      <c r="F576">
        <v>0.65231041348849905</v>
      </c>
      <c r="G576">
        <v>0.41282243287554299</v>
      </c>
      <c r="H576">
        <v>1.0106311241083701</v>
      </c>
      <c r="I576">
        <v>1.78769302395412</v>
      </c>
    </row>
    <row r="577" spans="1:9" x14ac:dyDescent="0.25">
      <c r="A577">
        <v>26.6</v>
      </c>
      <c r="B577">
        <v>0.51533381487174301</v>
      </c>
      <c r="C577">
        <v>0.99197981971473503</v>
      </c>
      <c r="D577">
        <v>1.783406260395652</v>
      </c>
      <c r="E577">
        <v>1.7901791288106801</v>
      </c>
      <c r="F577">
        <v>0.65567989665312898</v>
      </c>
      <c r="G577">
        <v>0.41554733762095403</v>
      </c>
      <c r="H577">
        <v>1.01061792405492</v>
      </c>
      <c r="I577">
        <v>1.7881306685428999</v>
      </c>
    </row>
    <row r="578" spans="1:9" x14ac:dyDescent="0.25">
      <c r="A578">
        <v>26.6</v>
      </c>
      <c r="B578">
        <v>0.51641858123409601</v>
      </c>
      <c r="C578">
        <v>0.99519746121521802</v>
      </c>
      <c r="D578">
        <v>1.7869686758927121</v>
      </c>
      <c r="E578">
        <v>1.78988360860254</v>
      </c>
      <c r="F578">
        <v>0.65129567699262703</v>
      </c>
      <c r="G578">
        <v>0.40641145409394303</v>
      </c>
      <c r="H578">
        <v>1.01061453975799</v>
      </c>
      <c r="I578">
        <v>1.7882870098358901</v>
      </c>
    </row>
    <row r="579" spans="1:9" x14ac:dyDescent="0.25">
      <c r="A579">
        <v>26.6</v>
      </c>
      <c r="B579">
        <v>0.52602395680123404</v>
      </c>
      <c r="C579">
        <v>0.97541221664265998</v>
      </c>
      <c r="D579">
        <v>1.7903034139605483</v>
      </c>
      <c r="E579">
        <v>1.7894660668185201</v>
      </c>
      <c r="F579">
        <v>0.64298078740710296</v>
      </c>
      <c r="G579">
        <v>0.41623910139298098</v>
      </c>
      <c r="H579">
        <v>1.01061435155603</v>
      </c>
      <c r="I579">
        <v>1.7883223184014601</v>
      </c>
    </row>
    <row r="580" spans="1:9" x14ac:dyDescent="0.25">
      <c r="A580">
        <v>26.5</v>
      </c>
      <c r="B580">
        <v>0.53251109119224005</v>
      </c>
      <c r="C580">
        <v>0.95166530122022597</v>
      </c>
      <c r="D580">
        <v>1.7848867300473714</v>
      </c>
      <c r="E580">
        <v>1.7907482808263699</v>
      </c>
      <c r="F580">
        <v>0.64105263300594395</v>
      </c>
      <c r="G580">
        <v>0.41442642758035803</v>
      </c>
      <c r="H580">
        <v>1.0106125957671099</v>
      </c>
      <c r="I580">
        <v>1.78836395257074</v>
      </c>
    </row>
    <row r="581" spans="1:9" x14ac:dyDescent="0.25">
      <c r="A581">
        <v>26.3</v>
      </c>
      <c r="B581">
        <v>0.54557219042789695</v>
      </c>
      <c r="C581">
        <v>0.95867700751901397</v>
      </c>
      <c r="D581">
        <v>1.7861984238933477</v>
      </c>
      <c r="E581">
        <v>1.7909730975204601</v>
      </c>
      <c r="F581">
        <v>0.637380769108842</v>
      </c>
      <c r="G581">
        <v>0.40875894698728998</v>
      </c>
      <c r="H581">
        <v>1.0106126092254799</v>
      </c>
      <c r="I581">
        <v>1.7882356989399499</v>
      </c>
    </row>
    <row r="582" spans="1:9" x14ac:dyDescent="0.25">
      <c r="A582">
        <v>26</v>
      </c>
      <c r="B582">
        <v>0.56070647851289201</v>
      </c>
      <c r="C582">
        <v>0.93071897263855097</v>
      </c>
      <c r="D582">
        <v>1.7868248200045955</v>
      </c>
      <c r="E582">
        <v>1.79071109816258</v>
      </c>
      <c r="F582">
        <v>0.63360465603196003</v>
      </c>
      <c r="G582">
        <v>0.41323406088181902</v>
      </c>
      <c r="H582">
        <v>1.0106127154612901</v>
      </c>
      <c r="I582">
        <v>1.7883107446141999</v>
      </c>
    </row>
    <row r="583" spans="1:9" x14ac:dyDescent="0.25">
      <c r="A583">
        <v>25.9</v>
      </c>
      <c r="B583">
        <v>0.56935981735577301</v>
      </c>
      <c r="C583">
        <v>0.89110520089170897</v>
      </c>
      <c r="D583">
        <v>1.7818351728616544</v>
      </c>
      <c r="E583">
        <v>1.7904419664553</v>
      </c>
      <c r="F583">
        <v>0.63571894075899604</v>
      </c>
      <c r="G583">
        <v>0.406406017533744</v>
      </c>
      <c r="H583">
        <v>1.0106128088253601</v>
      </c>
      <c r="I583">
        <v>1.7885024271914001</v>
      </c>
    </row>
    <row r="584" spans="1:9" x14ac:dyDescent="0.25">
      <c r="A584">
        <v>25.9</v>
      </c>
      <c r="B584">
        <v>0.58285767676536404</v>
      </c>
      <c r="C584">
        <v>0.83551931429301396</v>
      </c>
      <c r="D584">
        <v>1.7888841113793665</v>
      </c>
      <c r="E584">
        <v>1.79044577951055</v>
      </c>
      <c r="F584">
        <v>0.63399621760138503</v>
      </c>
      <c r="G584">
        <v>0.419131630475926</v>
      </c>
      <c r="H584">
        <v>1.0106278183914099</v>
      </c>
      <c r="I584">
        <v>1.78858065553545</v>
      </c>
    </row>
    <row r="585" spans="1:9" x14ac:dyDescent="0.25">
      <c r="A585">
        <v>25.8</v>
      </c>
      <c r="B585">
        <v>0.59159395507936297</v>
      </c>
      <c r="C585">
        <v>0.78123616961195297</v>
      </c>
      <c r="D585">
        <v>1.783423251248579</v>
      </c>
      <c r="E585">
        <v>1.79036368065926</v>
      </c>
      <c r="F585">
        <v>0.62839966184795204</v>
      </c>
      <c r="G585">
        <v>0.41270006481663002</v>
      </c>
      <c r="H585">
        <v>1.01064440149831</v>
      </c>
      <c r="I585">
        <v>1.78874629584605</v>
      </c>
    </row>
    <row r="586" spans="1:9" x14ac:dyDescent="0.25">
      <c r="A586">
        <v>25.8</v>
      </c>
      <c r="B586">
        <v>0.62667415203740195</v>
      </c>
      <c r="C586">
        <v>0.62489676800670202</v>
      </c>
      <c r="D586">
        <v>1.7888365369911705</v>
      </c>
      <c r="E586">
        <v>1.7910841141540399</v>
      </c>
      <c r="F586">
        <v>0.62728698373631198</v>
      </c>
      <c r="G586">
        <v>0.40464359659274501</v>
      </c>
      <c r="H586">
        <v>0.96309944357490596</v>
      </c>
      <c r="I586">
        <v>1.7886001421606501</v>
      </c>
    </row>
    <row r="587" spans="1:9" x14ac:dyDescent="0.25">
      <c r="A587">
        <v>25.7</v>
      </c>
      <c r="B587">
        <v>0.61845341244401697</v>
      </c>
      <c r="C587">
        <v>0.56594734493691601</v>
      </c>
      <c r="D587">
        <v>1.7820345322026663</v>
      </c>
      <c r="E587">
        <v>1.7908988483442101</v>
      </c>
      <c r="F587">
        <v>0.62448429379600701</v>
      </c>
      <c r="G587">
        <v>0.41386567787699402</v>
      </c>
      <c r="H587">
        <v>0.96815364677438298</v>
      </c>
      <c r="I587">
        <v>1.7882836443630099</v>
      </c>
    </row>
    <row r="588" spans="1:9" x14ac:dyDescent="0.25">
      <c r="A588">
        <v>25.7</v>
      </c>
      <c r="B588">
        <v>0.60154962736476203</v>
      </c>
      <c r="C588">
        <v>0.52065822401862105</v>
      </c>
      <c r="D588">
        <v>1.785885792199488</v>
      </c>
      <c r="E588">
        <v>1.79106958213279</v>
      </c>
      <c r="F588">
        <v>0.61998919250897699</v>
      </c>
      <c r="G588">
        <v>0.40460237499156099</v>
      </c>
      <c r="H588">
        <v>0.96668705272126498</v>
      </c>
      <c r="I588">
        <v>1.7881059521090701</v>
      </c>
    </row>
    <row r="589" spans="1:9" x14ac:dyDescent="0.25">
      <c r="A589">
        <v>25.6</v>
      </c>
      <c r="B589">
        <v>0.59454113856324098</v>
      </c>
      <c r="C589">
        <v>0.47405335983784702</v>
      </c>
      <c r="D589">
        <v>1.7817853330264013</v>
      </c>
      <c r="E589">
        <v>1.7911585864624999</v>
      </c>
      <c r="F589">
        <v>0.62190339688562701</v>
      </c>
      <c r="G589">
        <v>0.41970033128588702</v>
      </c>
      <c r="H589">
        <v>0.96652664312408898</v>
      </c>
      <c r="I589">
        <v>1.78830408912016</v>
      </c>
    </row>
    <row r="590" spans="1:9" x14ac:dyDescent="0.25">
      <c r="A590">
        <v>25.6</v>
      </c>
      <c r="B590">
        <v>0.60583879438726496</v>
      </c>
      <c r="C590">
        <v>0.44772157269067098</v>
      </c>
      <c r="D590">
        <v>1.7875633557451625</v>
      </c>
      <c r="E590">
        <v>1.7909501140502599</v>
      </c>
      <c r="F590">
        <v>0.62032855974301104</v>
      </c>
      <c r="G590">
        <v>0.41097851064021201</v>
      </c>
      <c r="H590">
        <v>0.96750402430115401</v>
      </c>
      <c r="I590">
        <v>1.7883942104417201</v>
      </c>
    </row>
    <row r="591" spans="1:9" x14ac:dyDescent="0.25">
      <c r="A591">
        <v>25.5</v>
      </c>
      <c r="B591">
        <v>0.60317058244858601</v>
      </c>
      <c r="C591">
        <v>0.44776666204354099</v>
      </c>
      <c r="D591">
        <v>1.7835840979896227</v>
      </c>
      <c r="E591">
        <v>1.7906839054171</v>
      </c>
      <c r="F591">
        <v>0.61998200813917104</v>
      </c>
      <c r="G591">
        <v>0.40871444062726803</v>
      </c>
      <c r="H591">
        <v>0.96772435844670901</v>
      </c>
      <c r="I591">
        <v>1.78808537489539</v>
      </c>
    </row>
    <row r="592" spans="1:9" x14ac:dyDescent="0.25">
      <c r="A592">
        <v>25.6</v>
      </c>
      <c r="B592">
        <v>0.61459382474120905</v>
      </c>
      <c r="C592">
        <v>0.430441228904336</v>
      </c>
      <c r="D592">
        <v>1.7809584448506131</v>
      </c>
      <c r="E592">
        <v>1.7906260061513899</v>
      </c>
      <c r="F592">
        <v>0.62359332571493298</v>
      </c>
      <c r="G592">
        <v>0.41386567787699402</v>
      </c>
      <c r="H592">
        <v>0.96807014354832099</v>
      </c>
      <c r="I592">
        <v>1.7882344959265399</v>
      </c>
    </row>
    <row r="593" spans="1:9" x14ac:dyDescent="0.25">
      <c r="A593">
        <v>25.8</v>
      </c>
      <c r="B593">
        <v>0.62020664456316399</v>
      </c>
      <c r="C593">
        <v>0.40736182776568902</v>
      </c>
      <c r="D593">
        <v>1.7817660767264172</v>
      </c>
      <c r="E593">
        <v>1.79061176751992</v>
      </c>
      <c r="F593">
        <v>0.62358547782510099</v>
      </c>
      <c r="G593">
        <v>0.40690779343935501</v>
      </c>
      <c r="H593">
        <v>0.96841715677182805</v>
      </c>
      <c r="I593">
        <v>1.7881802119466499</v>
      </c>
    </row>
    <row r="594" spans="1:9" x14ac:dyDescent="0.25">
      <c r="A594">
        <v>25.9</v>
      </c>
      <c r="B594">
        <v>0.62175231811509202</v>
      </c>
      <c r="C594">
        <v>0.38440917333727198</v>
      </c>
      <c r="D594">
        <v>1.7801134330983692</v>
      </c>
      <c r="E594">
        <v>1.7908441545340299</v>
      </c>
      <c r="F594">
        <v>0.622373985159419</v>
      </c>
      <c r="G594">
        <v>0.417358533879228</v>
      </c>
      <c r="H594">
        <v>0.96856699850615102</v>
      </c>
      <c r="I594">
        <v>1.7884254438140299</v>
      </c>
    </row>
    <row r="595" spans="1:9" x14ac:dyDescent="0.25">
      <c r="A595">
        <v>25.8</v>
      </c>
      <c r="B595">
        <v>0.62232502068096296</v>
      </c>
      <c r="C595">
        <v>0.36996106896515901</v>
      </c>
      <c r="D595">
        <v>1.7861270623110537</v>
      </c>
      <c r="E595">
        <v>1.7906924890820799</v>
      </c>
      <c r="F595">
        <v>0.62695972599833105</v>
      </c>
      <c r="G595">
        <v>0.40688973359832198</v>
      </c>
      <c r="H595">
        <v>0.96856309952048003</v>
      </c>
      <c r="I595">
        <v>1.78857529039347</v>
      </c>
    </row>
    <row r="596" spans="1:9" x14ac:dyDescent="0.25">
      <c r="A596">
        <v>25.5</v>
      </c>
      <c r="B596">
        <v>0.62217477542481803</v>
      </c>
      <c r="C596">
        <v>0.37217149743858002</v>
      </c>
      <c r="D596">
        <v>1.7901017891724793</v>
      </c>
      <c r="E596">
        <v>1.79032985147237</v>
      </c>
      <c r="F596">
        <v>0.62247565359130297</v>
      </c>
      <c r="G596">
        <v>0.403413573174429</v>
      </c>
      <c r="H596">
        <v>0.96830091158335396</v>
      </c>
      <c r="I596">
        <v>1.7885565987384</v>
      </c>
    </row>
    <row r="597" spans="1:9" x14ac:dyDescent="0.25">
      <c r="A597">
        <v>23.8</v>
      </c>
      <c r="B597">
        <v>0.61435753075059896</v>
      </c>
      <c r="C597">
        <v>0.36235799054471002</v>
      </c>
      <c r="D597">
        <v>1.7845616383946985</v>
      </c>
      <c r="E597">
        <v>1.7901732288560901</v>
      </c>
      <c r="F597">
        <v>0.61927775940811303</v>
      </c>
      <c r="G597">
        <v>0.41269472107168598</v>
      </c>
      <c r="H597">
        <v>0.97559397509729195</v>
      </c>
      <c r="I597">
        <v>1.78841837969685</v>
      </c>
    </row>
    <row r="598" spans="1:9" x14ac:dyDescent="0.25">
      <c r="A598">
        <v>23.8</v>
      </c>
      <c r="B598">
        <v>0.60933770377505503</v>
      </c>
      <c r="C598">
        <v>0.35084155578111098</v>
      </c>
      <c r="D598">
        <v>1.7856615129408495</v>
      </c>
      <c r="E598">
        <v>1.7900759592695701</v>
      </c>
      <c r="F598">
        <v>0.61794298818717497</v>
      </c>
      <c r="G598">
        <v>0.40805778438315199</v>
      </c>
      <c r="H598">
        <v>0.97351640661136696</v>
      </c>
      <c r="I598">
        <v>1.78848028054296</v>
      </c>
    </row>
    <row r="599" spans="1:9" x14ac:dyDescent="0.25">
      <c r="A599">
        <v>23.8</v>
      </c>
      <c r="B599">
        <v>0.60616690361223502</v>
      </c>
      <c r="C599">
        <v>0.33199581066346601</v>
      </c>
      <c r="D599">
        <v>1.7828251732255431</v>
      </c>
      <c r="E599">
        <v>1.78987138641587</v>
      </c>
      <c r="F599">
        <v>0.616296113468359</v>
      </c>
      <c r="G599">
        <v>0.41502721315479602</v>
      </c>
      <c r="H599">
        <v>0.97295388547250605</v>
      </c>
      <c r="I599">
        <v>1.7884122958506199</v>
      </c>
    </row>
    <row r="600" spans="1:9" x14ac:dyDescent="0.25">
      <c r="A600">
        <v>23.7</v>
      </c>
      <c r="B600">
        <v>0.62166891013714398</v>
      </c>
      <c r="C600">
        <v>0.32628688323352101</v>
      </c>
      <c r="D600">
        <v>1.7886179213501745</v>
      </c>
      <c r="E600">
        <v>1.79058794357004</v>
      </c>
      <c r="F600">
        <v>0.62017023342762101</v>
      </c>
      <c r="G600">
        <v>0.40515007598305502</v>
      </c>
      <c r="H600">
        <v>0.97363431598939898</v>
      </c>
      <c r="I600">
        <v>1.7880324773978999</v>
      </c>
    </row>
    <row r="601" spans="1:9" x14ac:dyDescent="0.25">
      <c r="A601">
        <v>24</v>
      </c>
      <c r="B601">
        <v>0.63436750491216398</v>
      </c>
      <c r="C601">
        <v>0.33467568763198002</v>
      </c>
      <c r="D601">
        <v>1.7825216033199114</v>
      </c>
      <c r="E601">
        <v>1.79061514228536</v>
      </c>
      <c r="F601">
        <v>0.62543324259074295</v>
      </c>
      <c r="G601">
        <v>0.40400854210092102</v>
      </c>
      <c r="H601">
        <v>0.97399083289828103</v>
      </c>
      <c r="I601">
        <v>1.7875608436480199</v>
      </c>
    </row>
    <row r="602" spans="1:9" x14ac:dyDescent="0.25">
      <c r="A602">
        <v>24.8</v>
      </c>
      <c r="B602">
        <v>0.63645129097712705</v>
      </c>
      <c r="C602">
        <v>0.33364613352877398</v>
      </c>
      <c r="D602">
        <v>1.7889112967440501</v>
      </c>
      <c r="E602">
        <v>1.7904750584089599</v>
      </c>
      <c r="F602">
        <v>0.62584099175298702</v>
      </c>
      <c r="G602">
        <v>0.41093459773997998</v>
      </c>
      <c r="H602">
        <v>0.97439318694209798</v>
      </c>
      <c r="I602">
        <v>1.7874903144051399</v>
      </c>
    </row>
    <row r="603" spans="1:9" x14ac:dyDescent="0.25">
      <c r="A603">
        <v>24.8</v>
      </c>
      <c r="B603">
        <v>0.637247259461177</v>
      </c>
      <c r="C603">
        <v>0.33334463808959502</v>
      </c>
      <c r="D603">
        <v>1.7896339743552183</v>
      </c>
      <c r="E603">
        <v>1.7903719164893599</v>
      </c>
      <c r="F603">
        <v>0.62412819722092205</v>
      </c>
      <c r="G603">
        <v>0.41273769459581</v>
      </c>
      <c r="H603">
        <v>0.97449012547472702</v>
      </c>
      <c r="I603">
        <v>1.78744741128263</v>
      </c>
    </row>
    <row r="604" spans="1:9" x14ac:dyDescent="0.25">
      <c r="A604">
        <v>24.8</v>
      </c>
      <c r="B604">
        <v>0.63589119923095205</v>
      </c>
      <c r="C604">
        <v>0.33085663627070699</v>
      </c>
      <c r="D604">
        <v>1.7797283070986871</v>
      </c>
      <c r="E604">
        <v>1.7902889504945001</v>
      </c>
      <c r="F604">
        <v>0.624990463541094</v>
      </c>
      <c r="G604">
        <v>0.414433327287964</v>
      </c>
      <c r="H604">
        <v>0.97457963108651402</v>
      </c>
      <c r="I604">
        <v>1.7873940449119301</v>
      </c>
    </row>
    <row r="605" spans="1:9" x14ac:dyDescent="0.25">
      <c r="A605">
        <v>24.6</v>
      </c>
      <c r="B605">
        <v>0.64373051602195297</v>
      </c>
      <c r="C605">
        <v>0.346521638078301</v>
      </c>
      <c r="D605">
        <v>1.7863751287637901</v>
      </c>
      <c r="E605">
        <v>1.7900408537047301</v>
      </c>
      <c r="F605">
        <v>0.62374797653730496</v>
      </c>
      <c r="G605">
        <v>0.41106475259332798</v>
      </c>
      <c r="H605">
        <v>0.97563365099648502</v>
      </c>
      <c r="I605">
        <v>1.7874360833840901</v>
      </c>
    </row>
    <row r="606" spans="1:9" x14ac:dyDescent="0.25">
      <c r="A606">
        <v>24.4</v>
      </c>
      <c r="B606">
        <v>0.59971101246674796</v>
      </c>
      <c r="C606">
        <v>0.35500103640242697</v>
      </c>
      <c r="D606">
        <v>1.7855017989233344</v>
      </c>
      <c r="E606">
        <v>1.7904469410617601</v>
      </c>
      <c r="F606">
        <v>0.62224145044965995</v>
      </c>
      <c r="G606">
        <v>0.404584913920852</v>
      </c>
      <c r="H606">
        <v>0.97485084455451598</v>
      </c>
      <c r="I606">
        <v>1.7871621906672299</v>
      </c>
    </row>
    <row r="607" spans="1:9" x14ac:dyDescent="0.25">
      <c r="A607">
        <v>24.2</v>
      </c>
      <c r="B607">
        <v>0.57359764055905604</v>
      </c>
      <c r="C607">
        <v>0.36131966037309099</v>
      </c>
      <c r="D607">
        <v>1.7886564339501427</v>
      </c>
      <c r="E607">
        <v>1.7905733769775301</v>
      </c>
      <c r="F607">
        <v>0.61995204431962903</v>
      </c>
      <c r="G607">
        <v>0.41152132443401701</v>
      </c>
      <c r="H607">
        <v>0.97345517713771701</v>
      </c>
      <c r="I607">
        <v>1.7871783438859901</v>
      </c>
    </row>
    <row r="608" spans="1:9" x14ac:dyDescent="0.25">
      <c r="A608">
        <v>24.2</v>
      </c>
      <c r="B608">
        <v>0.57402809432131596</v>
      </c>
      <c r="C608">
        <v>0.36330487804810402</v>
      </c>
      <c r="D608">
        <v>1.7881410447446857</v>
      </c>
      <c r="E608">
        <v>1.79076129771694</v>
      </c>
      <c r="F608">
        <v>0.61666222778922097</v>
      </c>
      <c r="G608">
        <v>0.411582267091814</v>
      </c>
      <c r="H608">
        <v>0.97318295554158296</v>
      </c>
      <c r="I608">
        <v>1.7871175390852301</v>
      </c>
    </row>
    <row r="609" spans="1:9" x14ac:dyDescent="0.25">
      <c r="A609">
        <v>24.2</v>
      </c>
      <c r="B609">
        <v>0.58139538412895297</v>
      </c>
      <c r="C609">
        <v>0.36835552024309698</v>
      </c>
      <c r="D609">
        <v>1.7883585276621532</v>
      </c>
      <c r="E609">
        <v>1.7904457586518601</v>
      </c>
      <c r="F609">
        <v>0.61797067928037497</v>
      </c>
      <c r="G609">
        <v>0.40918912274207803</v>
      </c>
      <c r="H609">
        <v>0.97400493769767804</v>
      </c>
      <c r="I609">
        <v>1.7867003727010899</v>
      </c>
    </row>
    <row r="610" spans="1:9" x14ac:dyDescent="0.25">
      <c r="A610">
        <v>24.2</v>
      </c>
      <c r="B610">
        <v>0.59165083494878201</v>
      </c>
      <c r="C610">
        <v>0.37356668669877802</v>
      </c>
      <c r="D610">
        <v>1.7848889954944283</v>
      </c>
      <c r="E610">
        <v>1.78980051995862</v>
      </c>
      <c r="F610">
        <v>0.62251366279721398</v>
      </c>
      <c r="G610">
        <v>0.409898848407104</v>
      </c>
      <c r="H610">
        <v>0.97489704550116196</v>
      </c>
      <c r="I610">
        <v>1.7861790264384101</v>
      </c>
    </row>
    <row r="611" spans="1:9" x14ac:dyDescent="0.25">
      <c r="A611">
        <v>24.2</v>
      </c>
      <c r="B611">
        <v>0.60139337263883597</v>
      </c>
      <c r="C611">
        <v>0.36752467602355199</v>
      </c>
      <c r="D611">
        <v>1.7882327953504924</v>
      </c>
      <c r="E611">
        <v>1.7894925173673699</v>
      </c>
      <c r="F611">
        <v>0.62674199112190199</v>
      </c>
      <c r="G611">
        <v>0.40631396054871499</v>
      </c>
      <c r="H611">
        <v>0.97509467399136196</v>
      </c>
      <c r="I611">
        <v>1.7863795279838699</v>
      </c>
    </row>
    <row r="612" spans="1:9" x14ac:dyDescent="0.25">
      <c r="A612">
        <v>24.2</v>
      </c>
      <c r="B612">
        <v>0.60443115725482899</v>
      </c>
      <c r="C612">
        <v>0.36467061672883599</v>
      </c>
      <c r="D612">
        <v>1.7898220064609456</v>
      </c>
      <c r="E612">
        <v>1.78929330542472</v>
      </c>
      <c r="F612">
        <v>0.62752221805319197</v>
      </c>
      <c r="G612">
        <v>0.40979227780615302</v>
      </c>
      <c r="H612">
        <v>0.97556396925831901</v>
      </c>
      <c r="I612">
        <v>1.78636605676164</v>
      </c>
    </row>
    <row r="613" spans="1:9" x14ac:dyDescent="0.25">
      <c r="A613">
        <v>24.3</v>
      </c>
      <c r="B613">
        <v>0.60108825428155399</v>
      </c>
      <c r="C613">
        <v>0.36601369771939701</v>
      </c>
      <c r="D613">
        <v>1.7810116828564515</v>
      </c>
      <c r="E613">
        <v>1.7884236260790201</v>
      </c>
      <c r="F613">
        <v>0.62974803939139401</v>
      </c>
      <c r="G613">
        <v>0.41157683053161498</v>
      </c>
      <c r="H613">
        <v>0.976488334553124</v>
      </c>
      <c r="I613">
        <v>1.7860377959975</v>
      </c>
    </row>
    <row r="614" spans="1:9" x14ac:dyDescent="0.25">
      <c r="A614">
        <v>24.7</v>
      </c>
      <c r="B614">
        <v>0.60084140263612396</v>
      </c>
      <c r="C614">
        <v>0.36653475593316398</v>
      </c>
      <c r="D614">
        <v>1.7906409655720346</v>
      </c>
      <c r="E614">
        <v>1.7898163169977499</v>
      </c>
      <c r="F614">
        <v>0.63060007023414599</v>
      </c>
      <c r="G614">
        <v>0.40919187543814201</v>
      </c>
      <c r="H614">
        <v>0.97674259457781298</v>
      </c>
      <c r="I614">
        <v>1.7861605789544199</v>
      </c>
    </row>
    <row r="615" spans="1:9" x14ac:dyDescent="0.25">
      <c r="A615">
        <v>24.7</v>
      </c>
      <c r="B615">
        <v>0.60394637093288805</v>
      </c>
      <c r="C615">
        <v>0.369713221581767</v>
      </c>
      <c r="D615">
        <v>1.7865121883107358</v>
      </c>
      <c r="E615">
        <v>1.7905159750874799</v>
      </c>
      <c r="F615">
        <v>0.63363778429013695</v>
      </c>
      <c r="G615">
        <v>0.41047522022703498</v>
      </c>
      <c r="H615">
        <v>0.97715223280045505</v>
      </c>
      <c r="I615">
        <v>1.7861823931601599</v>
      </c>
    </row>
    <row r="616" spans="1:9" x14ac:dyDescent="0.25">
      <c r="A616">
        <v>24.5</v>
      </c>
      <c r="B616">
        <v>0.606362607262383</v>
      </c>
      <c r="C616">
        <v>0.36440968145240599</v>
      </c>
      <c r="D616">
        <v>1.7865212500989636</v>
      </c>
      <c r="E616">
        <v>1.7904220834653599</v>
      </c>
      <c r="F616">
        <v>0.63458662033586799</v>
      </c>
      <c r="G616">
        <v>0.40281673563805998</v>
      </c>
      <c r="H616">
        <v>0.97801946687738595</v>
      </c>
      <c r="I616">
        <v>1.7862894254273101</v>
      </c>
    </row>
    <row r="617" spans="1:9" x14ac:dyDescent="0.25">
      <c r="A617">
        <v>24.5</v>
      </c>
      <c r="B617">
        <v>0.59673435443696698</v>
      </c>
      <c r="C617">
        <v>0.35647286371871301</v>
      </c>
      <c r="D617">
        <v>1.7802029182571188</v>
      </c>
      <c r="E617">
        <v>1.79036330065356</v>
      </c>
      <c r="F617">
        <v>0.63127860365452004</v>
      </c>
      <c r="G617">
        <v>0.40570625346032702</v>
      </c>
      <c r="H617">
        <v>0.97669032070875506</v>
      </c>
      <c r="I617">
        <v>1.7863330208680399</v>
      </c>
    </row>
    <row r="618" spans="1:9" x14ac:dyDescent="0.25">
      <c r="A618">
        <v>24.5</v>
      </c>
      <c r="B618">
        <v>0.58860571502060999</v>
      </c>
      <c r="C618">
        <v>0.34416170021074499</v>
      </c>
      <c r="D618">
        <v>1.7861293277581105</v>
      </c>
      <c r="E618">
        <v>1.7902094850054699</v>
      </c>
      <c r="F618">
        <v>0.62771914316335797</v>
      </c>
      <c r="G618">
        <v>0.40631249354794002</v>
      </c>
      <c r="H618">
        <v>0.97894541806961899</v>
      </c>
      <c r="I618">
        <v>1.78584892347708</v>
      </c>
    </row>
    <row r="619" spans="1:9" x14ac:dyDescent="0.25">
      <c r="A619">
        <v>24.2</v>
      </c>
      <c r="B619">
        <v>0.57658343645152899</v>
      </c>
      <c r="C619">
        <v>0.33693898028276698</v>
      </c>
      <c r="D619">
        <v>1.7877060789097505</v>
      </c>
      <c r="E619">
        <v>1.79008146156592</v>
      </c>
      <c r="F619">
        <v>0.62496550106138704</v>
      </c>
      <c r="G619">
        <v>0.402760367780582</v>
      </c>
      <c r="H619">
        <v>0.97996719296546297</v>
      </c>
      <c r="I619">
        <v>1.7856696447704401</v>
      </c>
    </row>
    <row r="620" spans="1:9" x14ac:dyDescent="0.25">
      <c r="A620">
        <v>24.2</v>
      </c>
      <c r="B620">
        <v>0.577578006898117</v>
      </c>
      <c r="C620">
        <v>0.34004543483849797</v>
      </c>
      <c r="D620">
        <v>1.7873345455924101</v>
      </c>
      <c r="E620">
        <v>1.7907880436497601</v>
      </c>
      <c r="F620">
        <v>0.625327426668152</v>
      </c>
      <c r="G620">
        <v>0.40406351069044899</v>
      </c>
      <c r="H620">
        <v>0.981433302015017</v>
      </c>
      <c r="I620">
        <v>1.78592395114779</v>
      </c>
    </row>
    <row r="621" spans="1:9" x14ac:dyDescent="0.25">
      <c r="A621">
        <v>24.1</v>
      </c>
      <c r="B621">
        <v>0.57133477645401398</v>
      </c>
      <c r="C621">
        <v>0.34217922230127201</v>
      </c>
      <c r="D621">
        <v>1.7829543037077895</v>
      </c>
      <c r="E621">
        <v>1.7910210378776401</v>
      </c>
      <c r="F621">
        <v>0.62629309034424496</v>
      </c>
      <c r="G621">
        <v>0.39872795859617099</v>
      </c>
      <c r="H621">
        <v>0.98176212339081703</v>
      </c>
      <c r="I621">
        <v>1.7854601349505199</v>
      </c>
    </row>
    <row r="622" spans="1:9" x14ac:dyDescent="0.25">
      <c r="A622">
        <v>24.1</v>
      </c>
      <c r="B622">
        <v>0.57383652249391004</v>
      </c>
      <c r="C622">
        <v>0.34785187236690901</v>
      </c>
      <c r="D622">
        <v>1.7798540394103479</v>
      </c>
      <c r="E622">
        <v>1.7910265197249899</v>
      </c>
      <c r="F622">
        <v>0.62639345444083805</v>
      </c>
      <c r="G622">
        <v>0.40338492177010699</v>
      </c>
      <c r="H622">
        <v>0.98202043694157104</v>
      </c>
      <c r="I622">
        <v>1.78489014795184</v>
      </c>
    </row>
    <row r="623" spans="1:9" x14ac:dyDescent="0.25">
      <c r="A623">
        <v>24.4</v>
      </c>
      <c r="B623">
        <v>0.58057934503220598</v>
      </c>
      <c r="C623">
        <v>0.353609970629708</v>
      </c>
      <c r="D623">
        <v>1.786987932192696</v>
      </c>
      <c r="E623">
        <v>1.7908068016688401</v>
      </c>
      <c r="F623">
        <v>0.62663992286910197</v>
      </c>
      <c r="G623">
        <v>0.40454706796121198</v>
      </c>
      <c r="H623">
        <v>0.98333899942061198</v>
      </c>
      <c r="I623">
        <v>1.78537831270866</v>
      </c>
    </row>
    <row r="624" spans="1:9" x14ac:dyDescent="0.25">
      <c r="A624">
        <v>24.6</v>
      </c>
      <c r="B624">
        <v>0.58070407053018602</v>
      </c>
      <c r="C624">
        <v>0.35139367036814401</v>
      </c>
      <c r="D624">
        <v>1.7852899796235091</v>
      </c>
      <c r="E624">
        <v>1.79112379219065</v>
      </c>
      <c r="F624">
        <v>0.62591797008585903</v>
      </c>
      <c r="G624">
        <v>0.40101291132752598</v>
      </c>
      <c r="H624">
        <v>0.98508555761764804</v>
      </c>
      <c r="I624">
        <v>1.78480050567422</v>
      </c>
    </row>
    <row r="625" spans="1:9" x14ac:dyDescent="0.25">
      <c r="A625">
        <v>24.4</v>
      </c>
      <c r="B625">
        <v>0.57771582554646805</v>
      </c>
      <c r="C625">
        <v>0.35117658990406297</v>
      </c>
      <c r="D625">
        <v>1.7814307905619879</v>
      </c>
      <c r="E625">
        <v>1.79091203464815</v>
      </c>
      <c r="F625">
        <v>0.62193847981571704</v>
      </c>
      <c r="G625">
        <v>0.39765340195833898</v>
      </c>
      <c r="H625">
        <v>0.98481254322120904</v>
      </c>
      <c r="I625">
        <v>1.7846249922125701</v>
      </c>
    </row>
    <row r="626" spans="1:9" x14ac:dyDescent="0.25">
      <c r="A626">
        <v>22.9</v>
      </c>
      <c r="B626">
        <v>0.568931692233687</v>
      </c>
      <c r="C626">
        <v>0.344092740227946</v>
      </c>
      <c r="D626">
        <v>1.7815712482795192</v>
      </c>
      <c r="E626">
        <v>1.79101188366546</v>
      </c>
      <c r="F626">
        <v>0.62135235196842298</v>
      </c>
      <c r="G626">
        <v>0.39698843528608002</v>
      </c>
      <c r="H626">
        <v>0.98400786978648003</v>
      </c>
      <c r="I626">
        <v>1.7844426637661199</v>
      </c>
    </row>
    <row r="627" spans="1:9" x14ac:dyDescent="0.25">
      <c r="A627">
        <v>22.7</v>
      </c>
      <c r="B627">
        <v>0.55737691199998196</v>
      </c>
      <c r="C627">
        <v>0.33874341585157097</v>
      </c>
      <c r="D627">
        <v>1.7819846923674132</v>
      </c>
      <c r="E627">
        <v>1.7908358975393299</v>
      </c>
      <c r="F627">
        <v>0.62130803321052097</v>
      </c>
      <c r="G627">
        <v>0.39932924119700097</v>
      </c>
      <c r="H627">
        <v>0.98264311379180003</v>
      </c>
      <c r="I627">
        <v>1.78459891154786</v>
      </c>
    </row>
    <row r="628" spans="1:9" x14ac:dyDescent="0.25">
      <c r="A628">
        <v>23.3</v>
      </c>
      <c r="B628">
        <v>0.55160681157548297</v>
      </c>
      <c r="C628">
        <v>0.33977272228184802</v>
      </c>
      <c r="D628">
        <v>1.7892692373790489</v>
      </c>
      <c r="E628">
        <v>1.7913030465856801</v>
      </c>
      <c r="F628">
        <v>0.614979621223254</v>
      </c>
      <c r="G628">
        <v>0.40160828186311998</v>
      </c>
      <c r="H628">
        <v>0.98192694205119602</v>
      </c>
      <c r="I628">
        <v>1.78441007199173</v>
      </c>
    </row>
    <row r="629" spans="1:9" x14ac:dyDescent="0.25">
      <c r="A629">
        <v>23.3</v>
      </c>
      <c r="B629">
        <v>0.53999055756568903</v>
      </c>
      <c r="C629">
        <v>0.33608768000259498</v>
      </c>
      <c r="D629">
        <v>1.7887300609794938</v>
      </c>
      <c r="E629">
        <v>1.79141707359127</v>
      </c>
      <c r="F629">
        <v>0.61570034845937505</v>
      </c>
      <c r="G629">
        <v>0.40332906859054202</v>
      </c>
      <c r="H629">
        <v>0.98108032510843801</v>
      </c>
      <c r="I629">
        <v>1.78452031497112</v>
      </c>
    </row>
    <row r="630" spans="1:9" x14ac:dyDescent="0.25">
      <c r="A630">
        <v>23.3</v>
      </c>
      <c r="B630">
        <v>0.54986475899453002</v>
      </c>
      <c r="C630">
        <v>0.33551594857248102</v>
      </c>
      <c r="D630">
        <v>1.7846828398122454</v>
      </c>
      <c r="E630">
        <v>1.7914129671172601</v>
      </c>
      <c r="F630">
        <v>0.61883484290885404</v>
      </c>
      <c r="G630">
        <v>0.39765340195833898</v>
      </c>
      <c r="H630">
        <v>0.98076018447647295</v>
      </c>
      <c r="I630">
        <v>1.7852138334377701</v>
      </c>
    </row>
    <row r="631" spans="1:9" x14ac:dyDescent="0.25">
      <c r="A631">
        <v>23.3</v>
      </c>
      <c r="B631">
        <v>0.56414927486424704</v>
      </c>
      <c r="C631">
        <v>0.32573631565789402</v>
      </c>
      <c r="D631">
        <v>1.7819744978556569</v>
      </c>
      <c r="E631">
        <v>1.79150581210257</v>
      </c>
      <c r="F631">
        <v>0.61504851623422296</v>
      </c>
      <c r="G631">
        <v>0.39814386279007602</v>
      </c>
      <c r="H631">
        <v>0.98400035266335895</v>
      </c>
      <c r="I631">
        <v>1.78551169320017</v>
      </c>
    </row>
    <row r="632" spans="1:9" x14ac:dyDescent="0.25">
      <c r="A632">
        <v>23.3</v>
      </c>
      <c r="B632">
        <v>0.554799537671682</v>
      </c>
      <c r="C632">
        <v>0.31668669151040801</v>
      </c>
      <c r="D632">
        <v>1.7871453807631545</v>
      </c>
      <c r="E632">
        <v>1.79151917857134</v>
      </c>
      <c r="F632">
        <v>0.61662566431175103</v>
      </c>
      <c r="G632">
        <v>0.40513718681047201</v>
      </c>
      <c r="H632">
        <v>0.98205893188085003</v>
      </c>
      <c r="I632">
        <v>1.7852680372770899</v>
      </c>
    </row>
    <row r="633" spans="1:9" x14ac:dyDescent="0.25">
      <c r="A633">
        <v>23.3</v>
      </c>
      <c r="B633">
        <v>0.55320655041764599</v>
      </c>
      <c r="C633">
        <v>0.309810077614598</v>
      </c>
      <c r="D633">
        <v>1.7866753004988365</v>
      </c>
      <c r="E633">
        <v>1.79137825455487</v>
      </c>
      <c r="F633">
        <v>0.619949957192381</v>
      </c>
      <c r="G633">
        <v>0.404513587551313</v>
      </c>
      <c r="H633">
        <v>0.98203146348685599</v>
      </c>
      <c r="I633">
        <v>1.78508925181761</v>
      </c>
    </row>
    <row r="634" spans="1:9" x14ac:dyDescent="0.25">
      <c r="A634">
        <v>23.3</v>
      </c>
      <c r="B634">
        <v>0.56311278683705601</v>
      </c>
      <c r="C634">
        <v>0.28878769690178402</v>
      </c>
      <c r="D634">
        <v>1.7839250477716944</v>
      </c>
      <c r="E634">
        <v>1.79142538401481</v>
      </c>
      <c r="F634">
        <v>0.62117656904498098</v>
      </c>
      <c r="G634">
        <v>0.40627462992031399</v>
      </c>
      <c r="H634">
        <v>0.98351619887784203</v>
      </c>
      <c r="I634">
        <v>1.78502938087246</v>
      </c>
    </row>
    <row r="635" spans="1:9" x14ac:dyDescent="0.25">
      <c r="A635">
        <v>23.3</v>
      </c>
      <c r="B635">
        <v>0.56386319073403901</v>
      </c>
      <c r="C635">
        <v>0.29049999268114002</v>
      </c>
      <c r="D635">
        <v>1.7845820274182109</v>
      </c>
      <c r="E635">
        <v>1.7913983864160701</v>
      </c>
      <c r="F635">
        <v>0.62608657523199396</v>
      </c>
      <c r="G635">
        <v>0.40289747219904898</v>
      </c>
      <c r="H635">
        <v>0.98397903847952295</v>
      </c>
      <c r="I635">
        <v>1.7847809462808599</v>
      </c>
    </row>
    <row r="636" spans="1:9" x14ac:dyDescent="0.25">
      <c r="A636">
        <v>23.3</v>
      </c>
      <c r="B636">
        <v>0.56643936147171603</v>
      </c>
      <c r="C636">
        <v>0.29021346222912398</v>
      </c>
      <c r="D636">
        <v>1.782392472837665</v>
      </c>
      <c r="E636">
        <v>1.79137944736362</v>
      </c>
      <c r="F636">
        <v>0.62593862043485504</v>
      </c>
      <c r="G636">
        <v>0.40575014869070902</v>
      </c>
      <c r="H636">
        <v>0.98457084220193403</v>
      </c>
      <c r="I636">
        <v>1.7848447875901501</v>
      </c>
    </row>
    <row r="637" spans="1:9" x14ac:dyDescent="0.25">
      <c r="A637">
        <v>23.3</v>
      </c>
      <c r="B637">
        <v>0.56674375211640804</v>
      </c>
      <c r="C637">
        <v>0.287488845399128</v>
      </c>
      <c r="D637">
        <v>1.7882973605916155</v>
      </c>
      <c r="E637">
        <v>1.7915501506262701</v>
      </c>
      <c r="F637">
        <v>0.62331887926167096</v>
      </c>
      <c r="G637">
        <v>0.40745046354960701</v>
      </c>
      <c r="H637">
        <v>0.98478348369386703</v>
      </c>
      <c r="I637">
        <v>1.78489864749522</v>
      </c>
    </row>
    <row r="638" spans="1:9" x14ac:dyDescent="0.25">
      <c r="A638">
        <v>23.3</v>
      </c>
      <c r="B638">
        <v>0.567945442432782</v>
      </c>
      <c r="C638">
        <v>0.29123182972482198</v>
      </c>
      <c r="D638">
        <v>1.7802470944747295</v>
      </c>
      <c r="E638">
        <v>1.7916922749806301</v>
      </c>
      <c r="F638">
        <v>0.62353073489732902</v>
      </c>
      <c r="G638">
        <v>0.40393721573138203</v>
      </c>
      <c r="H638">
        <v>0.98555036522246098</v>
      </c>
      <c r="I638">
        <v>1.7847828075732199</v>
      </c>
    </row>
    <row r="639" spans="1:9" x14ac:dyDescent="0.25">
      <c r="A639">
        <v>22.7</v>
      </c>
      <c r="B639">
        <v>0.56624297588893502</v>
      </c>
      <c r="C639">
        <v>0.293045185264247</v>
      </c>
      <c r="D639">
        <v>1.7834844183191167</v>
      </c>
      <c r="E639">
        <v>1.79167934543524</v>
      </c>
      <c r="F639">
        <v>0.62681712410930701</v>
      </c>
      <c r="G639">
        <v>0.403390155788454</v>
      </c>
      <c r="H639">
        <v>0.98702461518053397</v>
      </c>
      <c r="I639">
        <v>1.78440831990499</v>
      </c>
    </row>
    <row r="640" spans="1:9" x14ac:dyDescent="0.25">
      <c r="A640">
        <v>22.4</v>
      </c>
      <c r="B640">
        <v>0.55595586634060801</v>
      </c>
      <c r="C640">
        <v>0.29867173909386502</v>
      </c>
      <c r="D640">
        <v>1.7893553243672131</v>
      </c>
      <c r="E640">
        <v>1.79164924999814</v>
      </c>
      <c r="F640">
        <v>0.61955673888590701</v>
      </c>
      <c r="G640">
        <v>0.39997661910832399</v>
      </c>
      <c r="H640">
        <v>0.98496104308980403</v>
      </c>
      <c r="I640">
        <v>1.78469990607825</v>
      </c>
    </row>
    <row r="641" spans="1:9" x14ac:dyDescent="0.25">
      <c r="A641">
        <v>22.4</v>
      </c>
      <c r="B641">
        <v>0.55302017270430204</v>
      </c>
      <c r="C641">
        <v>0.30028246290938798</v>
      </c>
      <c r="D641">
        <v>1.7806831930331932</v>
      </c>
      <c r="E641">
        <v>1.7915020216734101</v>
      </c>
      <c r="F641">
        <v>0.620157684862921</v>
      </c>
      <c r="G641">
        <v>0.40051582220110399</v>
      </c>
      <c r="H641">
        <v>0.98306284995016102</v>
      </c>
      <c r="I641">
        <v>1.78466975069883</v>
      </c>
    </row>
    <row r="642" spans="1:9" x14ac:dyDescent="0.25">
      <c r="A642">
        <v>22.4</v>
      </c>
      <c r="B642">
        <v>0.542945526663836</v>
      </c>
      <c r="C642">
        <v>0.30124320305937802</v>
      </c>
      <c r="D642">
        <v>1.7824604362493737</v>
      </c>
      <c r="E642">
        <v>1.7915244839329101</v>
      </c>
      <c r="F642">
        <v>0.62176061717970199</v>
      </c>
      <c r="G642">
        <v>0.40217163069998002</v>
      </c>
      <c r="H642">
        <v>0.98188497763799598</v>
      </c>
      <c r="I642">
        <v>1.7849463835955699</v>
      </c>
    </row>
    <row r="643" spans="1:9" x14ac:dyDescent="0.25">
      <c r="A643">
        <v>22.4</v>
      </c>
      <c r="B643">
        <v>0.54859413741631102</v>
      </c>
      <c r="C643">
        <v>0.29771083528556902</v>
      </c>
      <c r="D643">
        <v>1.7862697854756417</v>
      </c>
      <c r="E643">
        <v>1.7914421403177501</v>
      </c>
      <c r="F643">
        <v>0.61910090602062895</v>
      </c>
      <c r="G643">
        <v>0.40043999082072701</v>
      </c>
      <c r="H643">
        <v>0.98237788388985603</v>
      </c>
      <c r="I643">
        <v>1.7848055843420101</v>
      </c>
    </row>
    <row r="644" spans="1:9" x14ac:dyDescent="0.25">
      <c r="A644">
        <v>22.4</v>
      </c>
      <c r="B644">
        <v>0.56133163447027201</v>
      </c>
      <c r="C644">
        <v>0.28696015873262498</v>
      </c>
      <c r="D644">
        <v>1.7847587322886533</v>
      </c>
      <c r="E644">
        <v>1.79166700288799</v>
      </c>
      <c r="F644">
        <v>0.62198087643241695</v>
      </c>
      <c r="G644">
        <v>0.40106882409823402</v>
      </c>
      <c r="H644">
        <v>0.98370014895528601</v>
      </c>
      <c r="I644">
        <v>1.7847694308842399</v>
      </c>
    </row>
    <row r="645" spans="1:9" x14ac:dyDescent="0.25">
      <c r="A645">
        <v>22.4</v>
      </c>
      <c r="B645">
        <v>0.56562237064144105</v>
      </c>
      <c r="C645">
        <v>0.29058612204214501</v>
      </c>
      <c r="D645">
        <v>1.7819020035498345</v>
      </c>
      <c r="E645">
        <v>1.7915855686261699</v>
      </c>
      <c r="F645">
        <v>0.62637487290106697</v>
      </c>
      <c r="G645">
        <v>0.40170566573618699</v>
      </c>
      <c r="H645">
        <v>0.98470734677515204</v>
      </c>
      <c r="I645">
        <v>1.7848072299750699</v>
      </c>
    </row>
    <row r="646" spans="1:9" x14ac:dyDescent="0.25">
      <c r="A646">
        <v>22.4</v>
      </c>
      <c r="B646">
        <v>0.556024003967027</v>
      </c>
      <c r="C646">
        <v>0.28239238067313699</v>
      </c>
      <c r="D646">
        <v>1.7877853695567441</v>
      </c>
      <c r="E646">
        <v>1.7916013499704699</v>
      </c>
      <c r="F646">
        <v>0.62328268629163996</v>
      </c>
      <c r="G646">
        <v>0.40225017108399003</v>
      </c>
      <c r="H646">
        <v>0.98395165259453499</v>
      </c>
      <c r="I646">
        <v>1.78462718617644</v>
      </c>
    </row>
    <row r="647" spans="1:9" x14ac:dyDescent="0.25">
      <c r="A647">
        <v>22.4</v>
      </c>
      <c r="B647">
        <v>0.56253966863025096</v>
      </c>
      <c r="C647">
        <v>0.27759452714774302</v>
      </c>
      <c r="D647">
        <v>1.7807149092919905</v>
      </c>
      <c r="E647">
        <v>1.79144462064895</v>
      </c>
      <c r="F647">
        <v>0.62084982335195105</v>
      </c>
      <c r="G647">
        <v>0.40564563719813301</v>
      </c>
      <c r="H647">
        <v>0.984314579489867</v>
      </c>
      <c r="I647">
        <v>1.7848196999150401</v>
      </c>
    </row>
    <row r="648" spans="1:9" x14ac:dyDescent="0.25">
      <c r="A648">
        <v>21.8</v>
      </c>
      <c r="B648">
        <v>0.55850319505451396</v>
      </c>
      <c r="C648">
        <v>0.280229098005569</v>
      </c>
      <c r="D648">
        <v>1.7903759082663708</v>
      </c>
      <c r="E648">
        <v>1.7909287107042899</v>
      </c>
      <c r="F648">
        <v>0.62324460388393199</v>
      </c>
      <c r="G648">
        <v>0.40043999082072701</v>
      </c>
      <c r="H648">
        <v>0.98416488983225103</v>
      </c>
      <c r="I648">
        <v>1.7849900497048501</v>
      </c>
    </row>
    <row r="649" spans="1:9" x14ac:dyDescent="0.25">
      <c r="A649">
        <v>21.8</v>
      </c>
      <c r="B649">
        <v>0.56076723217047098</v>
      </c>
      <c r="C649">
        <v>0.28081260994259899</v>
      </c>
      <c r="D649">
        <v>1.7853126340940786</v>
      </c>
      <c r="E649">
        <v>1.7911184964172</v>
      </c>
      <c r="F649">
        <v>0.62313723984804203</v>
      </c>
      <c r="G649">
        <v>0.40106882409823402</v>
      </c>
      <c r="H649">
        <v>0.98453819769875195</v>
      </c>
      <c r="I649">
        <v>1.78528872616659</v>
      </c>
    </row>
    <row r="650" spans="1:9" x14ac:dyDescent="0.25">
      <c r="A650">
        <v>21.8</v>
      </c>
      <c r="B650">
        <v>0.57006234295564795</v>
      </c>
      <c r="C650">
        <v>0.28017548997936897</v>
      </c>
      <c r="D650">
        <v>1.7861213986934112</v>
      </c>
      <c r="E650">
        <v>1.7914061069264</v>
      </c>
      <c r="F650">
        <v>0.62491865691942305</v>
      </c>
      <c r="G650">
        <v>0.40402699742640802</v>
      </c>
      <c r="H650">
        <v>0.98425035935173599</v>
      </c>
      <c r="I650">
        <v>1.7849373200923</v>
      </c>
    </row>
    <row r="651" spans="1:9" x14ac:dyDescent="0.25">
      <c r="A651">
        <v>21.8</v>
      </c>
      <c r="B651">
        <v>0.57665280958266796</v>
      </c>
      <c r="C651">
        <v>0.27827222999069201</v>
      </c>
      <c r="D651">
        <v>1.7892794318908052</v>
      </c>
      <c r="E651">
        <v>1.7916042128213401</v>
      </c>
      <c r="F651">
        <v>0.63116795490946598</v>
      </c>
      <c r="G651">
        <v>0.40108158303363101</v>
      </c>
      <c r="H651">
        <v>0.98473977366965604</v>
      </c>
      <c r="I651">
        <v>1.7851031859170601</v>
      </c>
    </row>
    <row r="652" spans="1:9" x14ac:dyDescent="0.25">
      <c r="A652">
        <v>21.8</v>
      </c>
      <c r="B652">
        <v>0.57622814227556396</v>
      </c>
      <c r="C652">
        <v>0.28602001870945098</v>
      </c>
      <c r="D652">
        <v>1.7800375406219613</v>
      </c>
      <c r="E652">
        <v>1.79164048647629</v>
      </c>
      <c r="F652">
        <v>0.63260425515987995</v>
      </c>
      <c r="G652">
        <v>0.40217418673629801</v>
      </c>
      <c r="H652">
        <v>0.98557971570460901</v>
      </c>
      <c r="I652">
        <v>1.7852308949475899</v>
      </c>
    </row>
    <row r="653" spans="1:9" x14ac:dyDescent="0.25">
      <c r="A653">
        <v>21.8</v>
      </c>
      <c r="B653">
        <v>0.58362123514847797</v>
      </c>
      <c r="C653">
        <v>0.28925380216379398</v>
      </c>
      <c r="D653">
        <v>1.7895682763905667</v>
      </c>
      <c r="E653">
        <v>1.7915153819791401</v>
      </c>
      <c r="F653">
        <v>0.63245777248924195</v>
      </c>
      <c r="G653">
        <v>0.40101904650479298</v>
      </c>
      <c r="H653">
        <v>0.98611697946767096</v>
      </c>
      <c r="I653">
        <v>1.7849916304626201</v>
      </c>
    </row>
    <row r="654" spans="1:9" x14ac:dyDescent="0.25">
      <c r="A654">
        <v>21.8</v>
      </c>
      <c r="B654">
        <v>0.58815339766899999</v>
      </c>
      <c r="C654">
        <v>0.29448357788498097</v>
      </c>
      <c r="D654">
        <v>1.7801553438689228</v>
      </c>
      <c r="E654">
        <v>1.79104586532621</v>
      </c>
      <c r="F654">
        <v>0.63670178530710997</v>
      </c>
      <c r="G654">
        <v>0.39874749240801299</v>
      </c>
      <c r="H654">
        <v>0.98639843589450305</v>
      </c>
      <c r="I654">
        <v>1.7852441683743201</v>
      </c>
    </row>
    <row r="655" spans="1:9" x14ac:dyDescent="0.25">
      <c r="A655">
        <v>21.8</v>
      </c>
      <c r="B655">
        <v>0.593976057215446</v>
      </c>
      <c r="C655">
        <v>0.29503739902738702</v>
      </c>
      <c r="D655">
        <v>1.7903634483075577</v>
      </c>
      <c r="E655">
        <v>1.7912750836275</v>
      </c>
      <c r="F655">
        <v>0.63121009761396096</v>
      </c>
      <c r="G655">
        <v>0.39810184413390698</v>
      </c>
      <c r="H655">
        <v>0.98846546026972304</v>
      </c>
      <c r="I655">
        <v>1.78561822838822</v>
      </c>
    </row>
    <row r="656" spans="1:9" x14ac:dyDescent="0.25">
      <c r="A656">
        <v>22.1</v>
      </c>
      <c r="B656">
        <v>0.582706233647038</v>
      </c>
      <c r="C656">
        <v>0.30263001520597299</v>
      </c>
      <c r="D656">
        <v>1.783048319760653</v>
      </c>
      <c r="E656">
        <v>1.7913204297501399</v>
      </c>
      <c r="F656">
        <v>0.62861839979513401</v>
      </c>
      <c r="G656">
        <v>0.39641918686787397</v>
      </c>
      <c r="H656">
        <v>0.98870661069175103</v>
      </c>
      <c r="I656">
        <v>1.7857253506673201</v>
      </c>
    </row>
    <row r="657" spans="1:9" x14ac:dyDescent="0.25">
      <c r="A657">
        <v>22.1</v>
      </c>
      <c r="B657">
        <v>0.57708472593277604</v>
      </c>
      <c r="C657">
        <v>0.29375334520455298</v>
      </c>
      <c r="D657">
        <v>1.7875667539157478</v>
      </c>
      <c r="E657">
        <v>1.7914033179153499</v>
      </c>
      <c r="F657">
        <v>0.63132019265056305</v>
      </c>
      <c r="G657">
        <v>0.40158228561505599</v>
      </c>
      <c r="H657">
        <v>0.989979996901447</v>
      </c>
      <c r="I657">
        <v>1.7864027931536199</v>
      </c>
    </row>
    <row r="658" spans="1:9" x14ac:dyDescent="0.25">
      <c r="A658">
        <v>22.1</v>
      </c>
      <c r="B658">
        <v>0.581270813606378</v>
      </c>
      <c r="C658">
        <v>0.29955350684095999</v>
      </c>
      <c r="D658">
        <v>1.7883415368092261</v>
      </c>
      <c r="E658">
        <v>1.7914183109689199</v>
      </c>
      <c r="F658">
        <v>0.631953333555897</v>
      </c>
      <c r="G658">
        <v>0.39400469703174501</v>
      </c>
      <c r="H658">
        <v>0.99008756420200095</v>
      </c>
      <c r="I658">
        <v>1.78622664195044</v>
      </c>
    </row>
    <row r="659" spans="1:9" x14ac:dyDescent="0.25">
      <c r="A659">
        <v>22.1</v>
      </c>
      <c r="B659">
        <v>0.587047780049059</v>
      </c>
      <c r="C659">
        <v>0.30476697467053998</v>
      </c>
      <c r="D659">
        <v>1.7873005638865558</v>
      </c>
      <c r="E659">
        <v>1.7914148290885401</v>
      </c>
      <c r="F659">
        <v>0.63329719508765603</v>
      </c>
      <c r="G659">
        <v>0.39465871536612401</v>
      </c>
      <c r="H659">
        <v>0.99046128543247303</v>
      </c>
      <c r="I659">
        <v>1.7857559757946799</v>
      </c>
    </row>
    <row r="660" spans="1:9" x14ac:dyDescent="0.25">
      <c r="A660">
        <v>22.1</v>
      </c>
      <c r="B660">
        <v>0.58450338052209405</v>
      </c>
      <c r="C660">
        <v>0.30570282772329599</v>
      </c>
      <c r="D660">
        <v>1.7875701520863334</v>
      </c>
      <c r="E660">
        <v>1.79108989727417</v>
      </c>
      <c r="F660">
        <v>0.63569047057030004</v>
      </c>
      <c r="G660">
        <v>0.39637279750604398</v>
      </c>
      <c r="H660">
        <v>0.99075784766096497</v>
      </c>
      <c r="I660">
        <v>1.7855594760000599</v>
      </c>
    </row>
    <row r="661" spans="1:9" x14ac:dyDescent="0.25">
      <c r="A661">
        <v>22.1</v>
      </c>
      <c r="B661">
        <v>0.58331858791438396</v>
      </c>
      <c r="C661">
        <v>0.29380127194757699</v>
      </c>
      <c r="D661">
        <v>1.7896169835022913</v>
      </c>
      <c r="E661">
        <v>1.7912363558186899</v>
      </c>
      <c r="F661">
        <v>0.633024268789254</v>
      </c>
      <c r="G661">
        <v>0.39584825160814302</v>
      </c>
      <c r="H661">
        <v>0.99106413866004806</v>
      </c>
      <c r="I661">
        <v>1.7857763409417999</v>
      </c>
    </row>
    <row r="662" spans="1:9" x14ac:dyDescent="0.25">
      <c r="A662">
        <v>22.1</v>
      </c>
      <c r="B662">
        <v>0.61187198574581203</v>
      </c>
      <c r="C662">
        <v>0.291675878707577</v>
      </c>
      <c r="D662">
        <v>1.7836158142484202</v>
      </c>
      <c r="E662">
        <v>1.79125409014538</v>
      </c>
      <c r="F662">
        <v>0.63341546236778201</v>
      </c>
      <c r="G662">
        <v>0.40041880315997402</v>
      </c>
      <c r="H662">
        <v>0.99186336824283705</v>
      </c>
      <c r="I662">
        <v>1.78573903058951</v>
      </c>
    </row>
    <row r="663" spans="1:9" x14ac:dyDescent="0.25">
      <c r="A663">
        <v>22.1</v>
      </c>
      <c r="B663">
        <v>0.63000887544383899</v>
      </c>
      <c r="C663">
        <v>0.288943667478197</v>
      </c>
      <c r="D663">
        <v>1.7859752773582378</v>
      </c>
      <c r="E663">
        <v>1.79123558670059</v>
      </c>
      <c r="F663">
        <v>0.63968055909834098</v>
      </c>
      <c r="G663">
        <v>0.39343107790787801</v>
      </c>
      <c r="H663">
        <v>0.99262149358657403</v>
      </c>
      <c r="I663">
        <v>1.7858444033486001</v>
      </c>
    </row>
    <row r="664" spans="1:9" x14ac:dyDescent="0.25">
      <c r="A664">
        <v>22.1</v>
      </c>
      <c r="B664">
        <v>0.62724041209317904</v>
      </c>
      <c r="C664">
        <v>0.28996923842736</v>
      </c>
      <c r="D664">
        <v>1.7892488483555362</v>
      </c>
      <c r="E664">
        <v>1.7912787045223399</v>
      </c>
      <c r="F664">
        <v>0.63738022607037603</v>
      </c>
      <c r="G664">
        <v>0.39408234354619298</v>
      </c>
      <c r="H664">
        <v>0.992818880966999</v>
      </c>
      <c r="I664">
        <v>1.78603689762033</v>
      </c>
    </row>
    <row r="665" spans="1:9" x14ac:dyDescent="0.25">
      <c r="A665">
        <v>22.1</v>
      </c>
      <c r="B665">
        <v>0.618193233524582</v>
      </c>
      <c r="C665">
        <v>0.28724468773177497</v>
      </c>
      <c r="D665">
        <v>1.7851483891824496</v>
      </c>
      <c r="E665">
        <v>1.7914645155442701</v>
      </c>
      <c r="F665">
        <v>0.63311742306061902</v>
      </c>
      <c r="G665">
        <v>0.39580448063719897</v>
      </c>
      <c r="H665">
        <v>0.99121514644918596</v>
      </c>
      <c r="I665">
        <v>1.7862685952839901</v>
      </c>
    </row>
    <row r="666" spans="1:9" x14ac:dyDescent="0.25">
      <c r="A666">
        <v>22.3</v>
      </c>
      <c r="B666">
        <v>0.61335221766549397</v>
      </c>
      <c r="C666">
        <v>0.27748722860228803</v>
      </c>
      <c r="D666">
        <v>1.7906330365073351</v>
      </c>
      <c r="E666">
        <v>1.7914357492208</v>
      </c>
      <c r="F666">
        <v>0.63213265360024595</v>
      </c>
      <c r="G666">
        <v>0.39354558585641197</v>
      </c>
      <c r="H666">
        <v>0.99062787263827401</v>
      </c>
      <c r="I666">
        <v>1.78677986576641</v>
      </c>
    </row>
    <row r="667" spans="1:9" x14ac:dyDescent="0.25">
      <c r="A667">
        <v>22.3</v>
      </c>
      <c r="B667">
        <v>0.61829045673434402</v>
      </c>
      <c r="C667">
        <v>0.28176907325538603</v>
      </c>
      <c r="D667">
        <v>1.7807319001449178</v>
      </c>
      <c r="E667">
        <v>1.7913611622787999</v>
      </c>
      <c r="F667">
        <v>0.63348986294572196</v>
      </c>
      <c r="G667">
        <v>0.40041880315997402</v>
      </c>
      <c r="H667">
        <v>0.99117416239626699</v>
      </c>
      <c r="I667">
        <v>1.78642359076875</v>
      </c>
    </row>
    <row r="668" spans="1:9" x14ac:dyDescent="0.25">
      <c r="A668">
        <v>22.2</v>
      </c>
      <c r="B668">
        <v>0.61975049106227398</v>
      </c>
      <c r="C668">
        <v>0.27759464947144302</v>
      </c>
      <c r="D668">
        <v>1.7830030108195141</v>
      </c>
      <c r="E668">
        <v>1.7914801571438601</v>
      </c>
      <c r="F668">
        <v>0.63240333086135303</v>
      </c>
      <c r="G668">
        <v>0.39401288628800801</v>
      </c>
      <c r="H668">
        <v>0.99303528443731703</v>
      </c>
      <c r="I668">
        <v>1.7867249150970099</v>
      </c>
    </row>
    <row r="669" spans="1:9" x14ac:dyDescent="0.25">
      <c r="A669">
        <v>22.2</v>
      </c>
      <c r="B669">
        <v>0.62379374151659694</v>
      </c>
      <c r="C669">
        <v>0.27223688452818301</v>
      </c>
      <c r="D669">
        <v>1.7883743857915519</v>
      </c>
      <c r="E669">
        <v>1.7912610900650201</v>
      </c>
      <c r="F669">
        <v>0.63516137095949698</v>
      </c>
      <c r="G669">
        <v>0.39293235260239501</v>
      </c>
      <c r="H669">
        <v>0.991518769866925</v>
      </c>
      <c r="I669">
        <v>1.7867535772974601</v>
      </c>
    </row>
    <row r="670" spans="1:9" x14ac:dyDescent="0.25">
      <c r="A670">
        <v>22.2</v>
      </c>
      <c r="B670">
        <v>0.62110394774019595</v>
      </c>
      <c r="C670">
        <v>0.26959235711641399</v>
      </c>
      <c r="D670">
        <v>1.781238227562147</v>
      </c>
      <c r="E670">
        <v>1.7913628226948799</v>
      </c>
      <c r="F670">
        <v>0.63095294586277995</v>
      </c>
      <c r="G670">
        <v>0.39637809976106603</v>
      </c>
      <c r="H670">
        <v>0.99111281905275705</v>
      </c>
      <c r="I670">
        <v>1.78662256012897</v>
      </c>
    </row>
    <row r="671" spans="1:9" x14ac:dyDescent="0.25">
      <c r="A671">
        <v>22.2</v>
      </c>
      <c r="B671">
        <v>0.61801483842582206</v>
      </c>
      <c r="C671">
        <v>0.26866382743878803</v>
      </c>
      <c r="D671">
        <v>1.7885997977737189</v>
      </c>
      <c r="E671">
        <v>1.79149653406333</v>
      </c>
      <c r="F671">
        <v>0.62754772405827297</v>
      </c>
      <c r="G671">
        <v>0.39354558585641197</v>
      </c>
      <c r="H671">
        <v>0.99082110408357604</v>
      </c>
      <c r="I671">
        <v>1.78660964064585</v>
      </c>
    </row>
    <row r="672" spans="1:9" x14ac:dyDescent="0.25">
      <c r="A672">
        <v>22.2</v>
      </c>
      <c r="B672">
        <v>0.62200829464309704</v>
      </c>
      <c r="C672">
        <v>0.27578362133970402</v>
      </c>
      <c r="D672">
        <v>1.7879439508507307</v>
      </c>
      <c r="E672">
        <v>1.7913832108163099</v>
      </c>
      <c r="F672">
        <v>0.63307019928974995</v>
      </c>
      <c r="G672">
        <v>0.39984243134004299</v>
      </c>
      <c r="H672">
        <v>0.99418351037382402</v>
      </c>
      <c r="I672">
        <v>1.7862100667199801</v>
      </c>
    </row>
    <row r="673" spans="1:9" x14ac:dyDescent="0.25">
      <c r="A673">
        <v>22.2</v>
      </c>
      <c r="B673">
        <v>0.62930594174379395</v>
      </c>
      <c r="C673">
        <v>0.27828979774104901</v>
      </c>
      <c r="D673">
        <v>1.7816482734794556</v>
      </c>
      <c r="E673">
        <v>1.7914677054608501</v>
      </c>
      <c r="F673">
        <v>0.63404569072574002</v>
      </c>
      <c r="G673">
        <v>0.39285745878401102</v>
      </c>
      <c r="H673">
        <v>0.99452243200360901</v>
      </c>
      <c r="I673">
        <v>1.78568626706584</v>
      </c>
    </row>
    <row r="674" spans="1:9" x14ac:dyDescent="0.25">
      <c r="A674">
        <v>22.2</v>
      </c>
      <c r="B674">
        <v>0.63553260542405599</v>
      </c>
      <c r="C674">
        <v>0.28646902212111203</v>
      </c>
      <c r="D674">
        <v>1.7829021984254796</v>
      </c>
      <c r="E674">
        <v>1.79152399575076</v>
      </c>
      <c r="F674">
        <v>0.63362427295813595</v>
      </c>
      <c r="G674">
        <v>0.39292959990633203</v>
      </c>
      <c r="H674">
        <v>0.99538330795990204</v>
      </c>
      <c r="I674">
        <v>1.7861369522995401</v>
      </c>
    </row>
    <row r="675" spans="1:9" x14ac:dyDescent="0.25">
      <c r="A675">
        <v>22.2</v>
      </c>
      <c r="B675">
        <v>0.63174550405208596</v>
      </c>
      <c r="C675">
        <v>0.28739799820025702</v>
      </c>
      <c r="D675">
        <v>1.7815157448266237</v>
      </c>
      <c r="E675">
        <v>1.79126870244417</v>
      </c>
      <c r="F675">
        <v>0.63619087459635304</v>
      </c>
      <c r="G675">
        <v>0.39927580327121698</v>
      </c>
      <c r="H675">
        <v>0.99538995725313095</v>
      </c>
      <c r="I675">
        <v>1.7858816475316099</v>
      </c>
    </row>
    <row r="676" spans="1:9" x14ac:dyDescent="0.25">
      <c r="A676">
        <v>22.2</v>
      </c>
      <c r="B676">
        <v>0.63803333780173399</v>
      </c>
      <c r="C676">
        <v>0.285847375561748</v>
      </c>
      <c r="D676">
        <v>1.7821285482555298</v>
      </c>
      <c r="E676">
        <v>1.7911643303061999</v>
      </c>
      <c r="F676">
        <v>0.63647016583035998</v>
      </c>
      <c r="G676">
        <v>0.39296377747628303</v>
      </c>
      <c r="H676">
        <v>0.99468518341774004</v>
      </c>
      <c r="I676">
        <v>1.78564088555345</v>
      </c>
    </row>
    <row r="677" spans="1:9" x14ac:dyDescent="0.25">
      <c r="A677">
        <v>22.2</v>
      </c>
      <c r="B677">
        <v>0.64270361612209403</v>
      </c>
      <c r="C677">
        <v>0.29232818308529601</v>
      </c>
      <c r="D677">
        <v>1.7878567311390381</v>
      </c>
      <c r="E677">
        <v>1.79129559234971</v>
      </c>
      <c r="F677">
        <v>0.63563534080290496</v>
      </c>
      <c r="G677">
        <v>0.40101101939040301</v>
      </c>
      <c r="H677">
        <v>0.99507379891494097</v>
      </c>
      <c r="I677">
        <v>1.7857435054247</v>
      </c>
    </row>
    <row r="678" spans="1:9" x14ac:dyDescent="0.25">
      <c r="A678">
        <v>22.7</v>
      </c>
      <c r="B678">
        <v>0.643561419892824</v>
      </c>
      <c r="C678">
        <v>0.28164787061169499</v>
      </c>
      <c r="D678">
        <v>1.7831060886606054</v>
      </c>
      <c r="E678">
        <v>1.7909092122162</v>
      </c>
      <c r="F678">
        <v>0.63649963700813705</v>
      </c>
      <c r="G678">
        <v>0.39518147433836698</v>
      </c>
      <c r="H678">
        <v>0.99506585326562202</v>
      </c>
      <c r="I678">
        <v>1.7859316993994101</v>
      </c>
    </row>
    <row r="679" spans="1:9" x14ac:dyDescent="0.25">
      <c r="A679">
        <v>22.7</v>
      </c>
      <c r="B679">
        <v>0.63781101554047703</v>
      </c>
      <c r="C679">
        <v>0.28372790708916301</v>
      </c>
      <c r="D679">
        <v>1.7874466852217292</v>
      </c>
      <c r="E679">
        <v>1.79080652755008</v>
      </c>
      <c r="F679">
        <v>0.63679705651533403</v>
      </c>
      <c r="G679">
        <v>0.390034649092244</v>
      </c>
      <c r="H679">
        <v>0.99366503404904505</v>
      </c>
      <c r="I679">
        <v>1.7859036627381</v>
      </c>
    </row>
    <row r="680" spans="1:9" x14ac:dyDescent="0.25">
      <c r="A680">
        <v>22.7</v>
      </c>
      <c r="B680">
        <v>0.64402600707638202</v>
      </c>
      <c r="C680">
        <v>0.27951440489960799</v>
      </c>
      <c r="D680">
        <v>1.7889011022322938</v>
      </c>
      <c r="E680">
        <v>1.79103472117109</v>
      </c>
      <c r="F680">
        <v>0.63589578014107895</v>
      </c>
      <c r="G680">
        <v>0.39927580327121698</v>
      </c>
      <c r="H680">
        <v>0.99144778176749504</v>
      </c>
      <c r="I680">
        <v>1.7862451659081999</v>
      </c>
    </row>
    <row r="681" spans="1:9" x14ac:dyDescent="0.25">
      <c r="A681">
        <v>22.7</v>
      </c>
      <c r="B681">
        <v>0.64162577002335996</v>
      </c>
      <c r="C681">
        <v>0.28982575829416202</v>
      </c>
      <c r="D681">
        <v>1.7906307710602782</v>
      </c>
      <c r="E681">
        <v>1.7913238528401401</v>
      </c>
      <c r="F681">
        <v>0.63579331511325898</v>
      </c>
      <c r="G681">
        <v>0.39007930334442298</v>
      </c>
      <c r="H681">
        <v>0.99433282422987801</v>
      </c>
      <c r="I681">
        <v>1.78603473548493</v>
      </c>
    </row>
    <row r="682" spans="1:9" x14ac:dyDescent="0.25">
      <c r="A682">
        <v>22.7</v>
      </c>
      <c r="B682">
        <v>0.65046518414680898</v>
      </c>
      <c r="C682">
        <v>0.29455464863561698</v>
      </c>
      <c r="D682">
        <v>1.7846092127828945</v>
      </c>
      <c r="E682">
        <v>1.79141696550428</v>
      </c>
      <c r="F682">
        <v>0.63797580066017001</v>
      </c>
      <c r="G682">
        <v>0.39927391781145299</v>
      </c>
      <c r="H682">
        <v>0.99542527156666505</v>
      </c>
      <c r="I682">
        <v>1.7860589917419001</v>
      </c>
    </row>
    <row r="683" spans="1:9" x14ac:dyDescent="0.25">
      <c r="A683">
        <v>22.7</v>
      </c>
      <c r="B683">
        <v>0.65339494351676697</v>
      </c>
      <c r="C683">
        <v>0.29916077251350298</v>
      </c>
      <c r="D683">
        <v>1.7898786426373694</v>
      </c>
      <c r="E683">
        <v>1.7914869012950201</v>
      </c>
      <c r="F683">
        <v>0.63693074002684802</v>
      </c>
      <c r="G683">
        <v>0.39518422703443001</v>
      </c>
      <c r="H683">
        <v>0.996403779909249</v>
      </c>
      <c r="I683">
        <v>1.7861791409330601</v>
      </c>
    </row>
    <row r="684" spans="1:9" x14ac:dyDescent="0.25">
      <c r="A684">
        <v>22.7</v>
      </c>
      <c r="B684">
        <v>0.65698670216130695</v>
      </c>
      <c r="C684">
        <v>0.292318552384848</v>
      </c>
      <c r="D684">
        <v>1.7802561562629573</v>
      </c>
      <c r="E684">
        <v>1.7913142844814101</v>
      </c>
      <c r="F684">
        <v>0.64137361317293096</v>
      </c>
      <c r="G684">
        <v>0.38829754751329498</v>
      </c>
      <c r="H684">
        <v>0.99765630683833595</v>
      </c>
      <c r="I684">
        <v>1.7864987511328501</v>
      </c>
    </row>
    <row r="685" spans="1:9" x14ac:dyDescent="0.25">
      <c r="A685">
        <v>22.7</v>
      </c>
      <c r="B685">
        <v>0.65840912018900699</v>
      </c>
      <c r="C685">
        <v>0.287963543299952</v>
      </c>
      <c r="D685">
        <v>1.780692254821421</v>
      </c>
      <c r="E685">
        <v>1.79119502363871</v>
      </c>
      <c r="F685">
        <v>0.64043120243347096</v>
      </c>
      <c r="G685">
        <v>0.394613407105461</v>
      </c>
      <c r="H685">
        <v>0.99816408860553996</v>
      </c>
      <c r="I685">
        <v>1.78648214269377</v>
      </c>
    </row>
    <row r="686" spans="1:9" x14ac:dyDescent="0.25">
      <c r="A686">
        <v>22.9</v>
      </c>
      <c r="B686">
        <v>0.65283523079436501</v>
      </c>
      <c r="C686">
        <v>0.28757061703911702</v>
      </c>
      <c r="D686">
        <v>1.7877457242332473</v>
      </c>
      <c r="E686">
        <v>1.7912437300775701</v>
      </c>
      <c r="F686">
        <v>0.63728429147487198</v>
      </c>
      <c r="G686">
        <v>0.38420206407165303</v>
      </c>
      <c r="H686">
        <v>1.0004103242640701</v>
      </c>
      <c r="I686">
        <v>1.7860078394504499</v>
      </c>
    </row>
    <row r="687" spans="1:9" x14ac:dyDescent="0.25">
      <c r="A687">
        <v>22.9</v>
      </c>
      <c r="B687">
        <v>0.63860884135389795</v>
      </c>
      <c r="C687">
        <v>0.29681230755597798</v>
      </c>
      <c r="D687">
        <v>1.7813277127208966</v>
      </c>
      <c r="E687">
        <v>1.79130566420418</v>
      </c>
      <c r="F687">
        <v>0.63444232687572699</v>
      </c>
      <c r="G687">
        <v>0.39461884366566002</v>
      </c>
      <c r="H687">
        <v>0.99932485266734095</v>
      </c>
      <c r="I687">
        <v>1.7860537210073899</v>
      </c>
    </row>
    <row r="688" spans="1:9" x14ac:dyDescent="0.25">
      <c r="A688">
        <v>22.9</v>
      </c>
      <c r="B688">
        <v>0.63936364344063001</v>
      </c>
      <c r="C688">
        <v>0.28979962722159103</v>
      </c>
      <c r="D688">
        <v>1.782164795408441</v>
      </c>
      <c r="E688">
        <v>1.7912895543616001</v>
      </c>
      <c r="F688">
        <v>0.63408693702278796</v>
      </c>
      <c r="G688">
        <v>0.39227616865017401</v>
      </c>
      <c r="H688">
        <v>1.0013582521094699</v>
      </c>
      <c r="I688">
        <v>1.7862018368618899</v>
      </c>
    </row>
    <row r="689" spans="1:9" x14ac:dyDescent="0.25">
      <c r="A689">
        <v>22.9</v>
      </c>
      <c r="B689">
        <v>0.63260956436730997</v>
      </c>
      <c r="C689">
        <v>0.29292097732809202</v>
      </c>
      <c r="D689">
        <v>1.7852412725117845</v>
      </c>
      <c r="E689">
        <v>1.79105739829329</v>
      </c>
      <c r="F689">
        <v>0.62841474423347199</v>
      </c>
      <c r="G689">
        <v>0.38476487554837102</v>
      </c>
      <c r="H689">
        <v>1.0009981971932</v>
      </c>
      <c r="I689">
        <v>1.7863545547699</v>
      </c>
    </row>
    <row r="690" spans="1:9" x14ac:dyDescent="0.25">
      <c r="A690">
        <v>22.9</v>
      </c>
      <c r="B690">
        <v>0.63191647405278595</v>
      </c>
      <c r="C690">
        <v>0.29333880706530702</v>
      </c>
      <c r="D690">
        <v>1.7863445452285212</v>
      </c>
      <c r="E690">
        <v>1.7909732788058399</v>
      </c>
      <c r="F690">
        <v>0.62758899679079605</v>
      </c>
      <c r="G690">
        <v>0.39403173303050798</v>
      </c>
      <c r="H690">
        <v>0.99918100266507104</v>
      </c>
      <c r="I690">
        <v>1.7866093095300899</v>
      </c>
    </row>
    <row r="691" spans="1:9" x14ac:dyDescent="0.25">
      <c r="A691">
        <v>22.9</v>
      </c>
      <c r="B691">
        <v>0.65028648175617598</v>
      </c>
      <c r="C691">
        <v>0.28602840531196999</v>
      </c>
      <c r="D691">
        <v>1.7886235849678169</v>
      </c>
      <c r="E691">
        <v>1.79097398981293</v>
      </c>
      <c r="F691">
        <v>0.63324327992832696</v>
      </c>
      <c r="G691">
        <v>0.38304663656765697</v>
      </c>
      <c r="H691">
        <v>0.996039309482046</v>
      </c>
      <c r="I691">
        <v>1.7866192424401299</v>
      </c>
    </row>
    <row r="692" spans="1:9" x14ac:dyDescent="0.25">
      <c r="A692">
        <v>22.9</v>
      </c>
      <c r="B692">
        <v>0.65840370273935001</v>
      </c>
      <c r="C692">
        <v>0.29245248277317298</v>
      </c>
      <c r="D692">
        <v>1.7821024956143749</v>
      </c>
      <c r="E692">
        <v>1.79080670211145</v>
      </c>
      <c r="F692">
        <v>0.63433415732505105</v>
      </c>
      <c r="G692">
        <v>0.39520307377693098</v>
      </c>
      <c r="H692">
        <v>0.996129694295527</v>
      </c>
      <c r="I692">
        <v>1.7862674203553199</v>
      </c>
    </row>
    <row r="693" spans="1:9" x14ac:dyDescent="0.25">
      <c r="A693">
        <v>22.9</v>
      </c>
      <c r="B693">
        <v>0.66503880912129798</v>
      </c>
      <c r="C693">
        <v>0.28686801198253797</v>
      </c>
      <c r="D693">
        <v>1.7832408827604942</v>
      </c>
      <c r="E693">
        <v>1.79089899750451</v>
      </c>
      <c r="F693">
        <v>0.63610167266550499</v>
      </c>
      <c r="G693">
        <v>0.39516869773312002</v>
      </c>
      <c r="H693">
        <v>0.99681380200651803</v>
      </c>
      <c r="I693">
        <v>1.7860734982573401</v>
      </c>
    </row>
    <row r="694" spans="1:9" x14ac:dyDescent="0.25">
      <c r="A694">
        <v>22.9</v>
      </c>
      <c r="B694">
        <v>0.66174989634504899</v>
      </c>
      <c r="C694">
        <v>0.28461718042261902</v>
      </c>
      <c r="D694">
        <v>1.7855448424174165</v>
      </c>
      <c r="E694">
        <v>1.7910084440457701</v>
      </c>
      <c r="F694">
        <v>0.63658390326776804</v>
      </c>
      <c r="G694">
        <v>0.38592030305236702</v>
      </c>
      <c r="H694">
        <v>0.99591554441071795</v>
      </c>
      <c r="I694">
        <v>1.7858372109185301</v>
      </c>
    </row>
    <row r="695" spans="1:9" x14ac:dyDescent="0.25">
      <c r="A695">
        <v>22.9</v>
      </c>
      <c r="B695">
        <v>0.67031623886701197</v>
      </c>
      <c r="C695">
        <v>0.277851834236297</v>
      </c>
      <c r="D695">
        <v>1.7816629988853259</v>
      </c>
      <c r="E695">
        <v>1.79118671638077</v>
      </c>
      <c r="F695">
        <v>0.635260045832166</v>
      </c>
      <c r="G695">
        <v>0.39462401809286501</v>
      </c>
      <c r="H695">
        <v>0.99668695713422795</v>
      </c>
      <c r="I695">
        <v>1.78611205013587</v>
      </c>
    </row>
    <row r="696" spans="1:9" x14ac:dyDescent="0.25">
      <c r="A696">
        <v>22.9</v>
      </c>
      <c r="B696">
        <v>0.66521872864590903</v>
      </c>
      <c r="C696">
        <v>0.27799233561436998</v>
      </c>
      <c r="D696">
        <v>1.7899500042196634</v>
      </c>
      <c r="E696">
        <v>1.79078005576858</v>
      </c>
      <c r="F696">
        <v>0.634135439675798</v>
      </c>
      <c r="G696">
        <v>0.38073591586484001</v>
      </c>
      <c r="H696">
        <v>0.99816400738729505</v>
      </c>
      <c r="I696">
        <v>1.7864169634307101</v>
      </c>
    </row>
    <row r="697" spans="1:9" x14ac:dyDescent="0.25">
      <c r="A697">
        <v>22.9</v>
      </c>
      <c r="B697">
        <v>0.66607954264745195</v>
      </c>
      <c r="C697">
        <v>0.27041412115171298</v>
      </c>
      <c r="D697">
        <v>1.7881920173034671</v>
      </c>
      <c r="E697">
        <v>1.7905093855096199</v>
      </c>
      <c r="F697">
        <v>0.63556453920770695</v>
      </c>
      <c r="G697">
        <v>0.39577944559686101</v>
      </c>
      <c r="H697">
        <v>0.99832462479706696</v>
      </c>
      <c r="I697">
        <v>1.78641422764965</v>
      </c>
    </row>
    <row r="698" spans="1:9" x14ac:dyDescent="0.25">
      <c r="A698">
        <v>22.9</v>
      </c>
      <c r="B698">
        <v>0.66895762667299596</v>
      </c>
      <c r="C698">
        <v>0.27042341485000698</v>
      </c>
      <c r="D698">
        <v>1.7876720972038962</v>
      </c>
      <c r="E698">
        <v>1.7907071912458701</v>
      </c>
      <c r="F698">
        <v>0.63433856495489804</v>
      </c>
      <c r="G698">
        <v>0.39575037180807199</v>
      </c>
      <c r="H698">
        <v>0.99848940562064403</v>
      </c>
      <c r="I698">
        <v>1.7865096513099501</v>
      </c>
    </row>
    <row r="699" spans="1:9" x14ac:dyDescent="0.25">
      <c r="A699">
        <v>22.9</v>
      </c>
      <c r="B699">
        <v>0.663599163887171</v>
      </c>
      <c r="C699">
        <v>0.27239302519036801</v>
      </c>
      <c r="D699">
        <v>1.7811158934210714</v>
      </c>
      <c r="E699">
        <v>1.79095241959306</v>
      </c>
      <c r="F699">
        <v>0.63009417022293901</v>
      </c>
      <c r="G699">
        <v>0.386496674872298</v>
      </c>
      <c r="H699">
        <v>0.99748085254058405</v>
      </c>
      <c r="I699">
        <v>1.7865953950158999</v>
      </c>
    </row>
    <row r="700" spans="1:9" x14ac:dyDescent="0.25">
      <c r="A700">
        <v>22.9</v>
      </c>
      <c r="B700">
        <v>0.660846221964416</v>
      </c>
      <c r="C700">
        <v>0.27393317512611398</v>
      </c>
      <c r="D700">
        <v>1.7883551294915678</v>
      </c>
      <c r="E700">
        <v>1.79106254945648</v>
      </c>
      <c r="F700">
        <v>0.632614689429425</v>
      </c>
      <c r="G700">
        <v>0.39230268640264498</v>
      </c>
      <c r="H700">
        <v>0.99736308474607005</v>
      </c>
      <c r="I700">
        <v>1.7869249717820099</v>
      </c>
    </row>
    <row r="701" spans="1:9" x14ac:dyDescent="0.25">
      <c r="A701">
        <v>24.3</v>
      </c>
      <c r="B701">
        <v>0.66731481805206205</v>
      </c>
      <c r="C701">
        <v>0.27074937444227798</v>
      </c>
      <c r="D701">
        <v>1.7901629562430172</v>
      </c>
      <c r="E701">
        <v>1.7911537244436</v>
      </c>
      <c r="F701">
        <v>0.634453286983928</v>
      </c>
      <c r="G701">
        <v>0.38131228768477099</v>
      </c>
      <c r="H701">
        <v>0.99717992594306104</v>
      </c>
      <c r="I701">
        <v>1.7866191992476901</v>
      </c>
    </row>
    <row r="702" spans="1:9" x14ac:dyDescent="0.25">
      <c r="A702">
        <v>26.9</v>
      </c>
      <c r="B702">
        <v>0.67231473947273201</v>
      </c>
      <c r="C702">
        <v>0.27118301420760899</v>
      </c>
      <c r="D702">
        <v>1.7870683555632181</v>
      </c>
      <c r="E702">
        <v>1.79115523547032</v>
      </c>
      <c r="F702">
        <v>0.63606182376004705</v>
      </c>
      <c r="G702">
        <v>0.39576353235443501</v>
      </c>
      <c r="H702">
        <v>0.99786920016571001</v>
      </c>
      <c r="I702">
        <v>1.7863500015849201</v>
      </c>
    </row>
    <row r="703" spans="1:9" x14ac:dyDescent="0.25">
      <c r="A703">
        <v>26.3</v>
      </c>
      <c r="B703">
        <v>0.67135700922769703</v>
      </c>
      <c r="C703">
        <v>0.27602115190295901</v>
      </c>
      <c r="D703">
        <v>1.7893530589201561</v>
      </c>
      <c r="E703">
        <v>1.79128119327515</v>
      </c>
      <c r="F703">
        <v>0.63680437438422999</v>
      </c>
      <c r="G703">
        <v>0.39691110156709097</v>
      </c>
      <c r="H703">
        <v>0.99758247692023905</v>
      </c>
      <c r="I703">
        <v>1.78635955475023</v>
      </c>
    </row>
    <row r="704" spans="1:9" x14ac:dyDescent="0.25">
      <c r="A704">
        <v>26.3</v>
      </c>
      <c r="B704">
        <v>0.666222478860787</v>
      </c>
      <c r="C704">
        <v>0.27415261929425599</v>
      </c>
      <c r="D704">
        <v>1.7841187434950638</v>
      </c>
      <c r="E704">
        <v>1.7912371519407899</v>
      </c>
      <c r="F704">
        <v>0.63358636572754401</v>
      </c>
      <c r="G704">
        <v>0.38591761918823198</v>
      </c>
      <c r="H704">
        <v>0.99709577817811901</v>
      </c>
      <c r="I704">
        <v>1.78631865048098</v>
      </c>
    </row>
    <row r="705" spans="1:9" x14ac:dyDescent="0.25">
      <c r="A705">
        <v>26.3</v>
      </c>
      <c r="B705">
        <v>0.66046417210045205</v>
      </c>
      <c r="C705">
        <v>0.27326797684103998</v>
      </c>
      <c r="D705">
        <v>1.7898559881667999</v>
      </c>
      <c r="E705">
        <v>1.7915864152551799</v>
      </c>
      <c r="F705">
        <v>0.63081909592270902</v>
      </c>
      <c r="G705">
        <v>0.39056558482369502</v>
      </c>
      <c r="H705">
        <v>0.99639553776784395</v>
      </c>
      <c r="I705">
        <v>1.7860977613806699</v>
      </c>
    </row>
    <row r="706" spans="1:9" x14ac:dyDescent="0.25">
      <c r="A706">
        <v>26.3</v>
      </c>
      <c r="B706">
        <v>0.63003010118303204</v>
      </c>
      <c r="C706">
        <v>0.282721799484423</v>
      </c>
      <c r="D706">
        <v>1.783843491677644</v>
      </c>
      <c r="E706">
        <v>1.79158959140385</v>
      </c>
      <c r="F706">
        <v>0.62787596374965404</v>
      </c>
      <c r="G706">
        <v>0.38304133431263498</v>
      </c>
      <c r="H706">
        <v>1.0011728419391599</v>
      </c>
      <c r="I706">
        <v>1.786433697878</v>
      </c>
    </row>
    <row r="707" spans="1:9" x14ac:dyDescent="0.25">
      <c r="A707">
        <v>26.3</v>
      </c>
      <c r="B707">
        <v>0.63082841941046597</v>
      </c>
      <c r="C707">
        <v>0.28205571484512298</v>
      </c>
      <c r="D707">
        <v>1.7864476230696127</v>
      </c>
      <c r="E707">
        <v>1.7914210142325799</v>
      </c>
      <c r="F707">
        <v>0.62625838382295695</v>
      </c>
      <c r="G707">
        <v>0.39576353235443501</v>
      </c>
      <c r="H707">
        <v>1.0011790432385299</v>
      </c>
      <c r="I707">
        <v>1.78633567791577</v>
      </c>
    </row>
    <row r="708" spans="1:9" x14ac:dyDescent="0.25">
      <c r="A708">
        <v>26.3</v>
      </c>
      <c r="B708">
        <v>0.61887410856272396</v>
      </c>
      <c r="C708">
        <v>0.269395751609465</v>
      </c>
      <c r="D708">
        <v>1.7874965250569823</v>
      </c>
      <c r="E708">
        <v>1.7915061660270599</v>
      </c>
      <c r="F708">
        <v>0.62823903550524196</v>
      </c>
      <c r="G708">
        <v>0.39633204588302501</v>
      </c>
      <c r="H708">
        <v>1.00103924112635</v>
      </c>
      <c r="I708">
        <v>1.7859217545596799</v>
      </c>
    </row>
    <row r="709" spans="1:9" x14ac:dyDescent="0.25">
      <c r="A709">
        <v>26.3</v>
      </c>
      <c r="B709">
        <v>0.61226672798887005</v>
      </c>
      <c r="C709">
        <v>0.26910409324979401</v>
      </c>
      <c r="D709">
        <v>1.7826382738433444</v>
      </c>
      <c r="E709">
        <v>1.7915596649238399</v>
      </c>
      <c r="F709">
        <v>0.62519762951337399</v>
      </c>
      <c r="G709">
        <v>0.38649399100816301</v>
      </c>
      <c r="H709">
        <v>1.0007207810107199</v>
      </c>
      <c r="I709">
        <v>1.7857624199611599</v>
      </c>
    </row>
    <row r="710" spans="1:9" x14ac:dyDescent="0.25">
      <c r="A710">
        <v>26.3</v>
      </c>
      <c r="B710">
        <v>0.61446542265745696</v>
      </c>
      <c r="C710">
        <v>0.264430408954756</v>
      </c>
      <c r="D710">
        <v>1.7881410447446857</v>
      </c>
      <c r="E710">
        <v>1.7914410039023601</v>
      </c>
      <c r="F710">
        <v>0.62734906524054002</v>
      </c>
      <c r="G710">
        <v>0.38826291907196497</v>
      </c>
      <c r="H710">
        <v>1.0004315118926499</v>
      </c>
      <c r="I710">
        <v>1.78535113552581</v>
      </c>
    </row>
    <row r="711" spans="1:9" x14ac:dyDescent="0.25">
      <c r="A711">
        <v>26.3</v>
      </c>
      <c r="B711">
        <v>0.60955078743922397</v>
      </c>
      <c r="C711">
        <v>0.26498976642205102</v>
      </c>
      <c r="D711">
        <v>1.7906998671955152</v>
      </c>
      <c r="E711">
        <v>1.7913790603405499</v>
      </c>
      <c r="F711">
        <v>0.62550714757401404</v>
      </c>
      <c r="G711">
        <v>0.38304133431263498</v>
      </c>
      <c r="H711">
        <v>0.99989294685286501</v>
      </c>
      <c r="I711">
        <v>1.7854408179911001</v>
      </c>
    </row>
    <row r="712" spans="1:9" x14ac:dyDescent="0.25">
      <c r="A712">
        <v>26.3</v>
      </c>
      <c r="B712">
        <v>0.61127726899817802</v>
      </c>
      <c r="C712">
        <v>0.25433621241939203</v>
      </c>
      <c r="D712">
        <v>1.7879484817448446</v>
      </c>
      <c r="E712">
        <v>1.7914096756417199</v>
      </c>
      <c r="F712">
        <v>0.62553613117639695</v>
      </c>
      <c r="G712">
        <v>0.39403448572657201</v>
      </c>
      <c r="H712">
        <v>0.99705581415547395</v>
      </c>
      <c r="I712">
        <v>1.7855984239014999</v>
      </c>
    </row>
    <row r="713" spans="1:9" x14ac:dyDescent="0.25">
      <c r="A713">
        <v>26.3</v>
      </c>
      <c r="B713">
        <v>0.61288784908541105</v>
      </c>
      <c r="C713">
        <v>0.25914473575553898</v>
      </c>
      <c r="D713">
        <v>1.7806424149861679</v>
      </c>
      <c r="E713">
        <v>1.7912690452698199</v>
      </c>
      <c r="F713">
        <v>0.62505163026330002</v>
      </c>
      <c r="G713">
        <v>0.396334729747161</v>
      </c>
      <c r="H713">
        <v>0.99617604504506596</v>
      </c>
      <c r="I713">
        <v>1.7850801197881601</v>
      </c>
    </row>
    <row r="714" spans="1:9" x14ac:dyDescent="0.25">
      <c r="A714">
        <v>26.3</v>
      </c>
      <c r="B714">
        <v>0.60571750871836605</v>
      </c>
      <c r="C714">
        <v>0.25335674583409401</v>
      </c>
      <c r="D714">
        <v>1.7839884802892891</v>
      </c>
      <c r="E714">
        <v>1.7912682633605199</v>
      </c>
      <c r="F714">
        <v>0.62414702953902002</v>
      </c>
      <c r="G714">
        <v>0.38592037188429601</v>
      </c>
      <c r="H714">
        <v>0.99654653813645799</v>
      </c>
      <c r="I714">
        <v>1.78566311819665</v>
      </c>
    </row>
    <row r="715" spans="1:9" x14ac:dyDescent="0.25">
      <c r="A715">
        <v>26.3</v>
      </c>
      <c r="B715">
        <v>0.60214310514302205</v>
      </c>
      <c r="C715">
        <v>0.24842984803239901</v>
      </c>
      <c r="D715">
        <v>1.7893700497730833</v>
      </c>
      <c r="E715">
        <v>1.79126328335387</v>
      </c>
      <c r="F715">
        <v>0.62624080904831403</v>
      </c>
      <c r="G715">
        <v>0.39056558482369502</v>
      </c>
      <c r="H715">
        <v>0.99636993119851702</v>
      </c>
      <c r="I715">
        <v>1.7859577690054</v>
      </c>
    </row>
    <row r="716" spans="1:9" x14ac:dyDescent="0.25">
      <c r="A716">
        <v>26.3</v>
      </c>
      <c r="B716">
        <v>0.61018344002762603</v>
      </c>
      <c r="C716">
        <v>0.25235389164859601</v>
      </c>
      <c r="D716">
        <v>1.7804906300333521</v>
      </c>
      <c r="E716">
        <v>1.7911358088998901</v>
      </c>
      <c r="F716">
        <v>0.626136861404609</v>
      </c>
      <c r="G716">
        <v>0.38361495343650198</v>
      </c>
      <c r="H716">
        <v>0.99694635005905397</v>
      </c>
      <c r="I716">
        <v>1.7861910042195599</v>
      </c>
    </row>
    <row r="717" spans="1:9" x14ac:dyDescent="0.25">
      <c r="A717">
        <v>33.700000000000003</v>
      </c>
      <c r="B717">
        <v>0.60417669794587703</v>
      </c>
      <c r="C717">
        <v>0.250385913400827</v>
      </c>
      <c r="D717">
        <v>1.7873379437629955</v>
      </c>
      <c r="E717">
        <v>1.7912136487578201</v>
      </c>
      <c r="F717">
        <v>0.62594443962480695</v>
      </c>
      <c r="G717">
        <v>0.39460810485043901</v>
      </c>
      <c r="H717">
        <v>0.99751567855032497</v>
      </c>
      <c r="I717">
        <v>1.7857610178774801</v>
      </c>
    </row>
    <row r="718" spans="1:9" x14ac:dyDescent="0.25">
      <c r="A718">
        <v>33.700000000000003</v>
      </c>
      <c r="B718">
        <v>0.59949625465843104</v>
      </c>
      <c r="C718">
        <v>0.24197532272887701</v>
      </c>
      <c r="D718">
        <v>1.7847757231415806</v>
      </c>
      <c r="E718">
        <v>1.7909138367130399</v>
      </c>
      <c r="F718">
        <v>0.62605399518328897</v>
      </c>
      <c r="G718">
        <v>0.39690834887102799</v>
      </c>
      <c r="H718">
        <v>0.99689933615767601</v>
      </c>
      <c r="I718">
        <v>1.7859567472075799</v>
      </c>
    </row>
    <row r="719" spans="1:9" x14ac:dyDescent="0.25">
      <c r="A719">
        <v>33.700000000000003</v>
      </c>
      <c r="B719">
        <v>0.59743383838176201</v>
      </c>
      <c r="C719">
        <v>0.242842087092632</v>
      </c>
      <c r="D719">
        <v>1.7836951048954135</v>
      </c>
      <c r="E719">
        <v>1.7909983890763801</v>
      </c>
      <c r="F719">
        <v>0.627719188978758</v>
      </c>
      <c r="G719">
        <v>0.38707036282809298</v>
      </c>
      <c r="H719">
        <v>0.99707336522202805</v>
      </c>
      <c r="I719">
        <v>1.7857160206810001</v>
      </c>
    </row>
    <row r="720" spans="1:9" x14ac:dyDescent="0.25">
      <c r="A720">
        <v>33.700000000000003</v>
      </c>
      <c r="B720">
        <v>0.60931230390491298</v>
      </c>
      <c r="C720">
        <v>0.23630605983740899</v>
      </c>
      <c r="D720">
        <v>1.7896498324846171</v>
      </c>
      <c r="E720">
        <v>1.7911633724381799</v>
      </c>
      <c r="F720">
        <v>0.63016987762275201</v>
      </c>
      <c r="G720">
        <v>0.38940485506467598</v>
      </c>
      <c r="H720">
        <v>0.99664507321923601</v>
      </c>
      <c r="I720">
        <v>1.78603094446059</v>
      </c>
    </row>
    <row r="721" spans="1:9" x14ac:dyDescent="0.25">
      <c r="A721">
        <v>33.700000000000003</v>
      </c>
      <c r="B721">
        <v>0.61488565399142003</v>
      </c>
      <c r="C721">
        <v>0.239013087571981</v>
      </c>
      <c r="D721">
        <v>1.7897064686610409</v>
      </c>
      <c r="E721">
        <v>1.79111531127001</v>
      </c>
      <c r="F721">
        <v>0.63420179728356496</v>
      </c>
      <c r="G721">
        <v>0.38476494438029901</v>
      </c>
      <c r="H721">
        <v>0.99732541727389601</v>
      </c>
      <c r="I721">
        <v>1.7859066153176999</v>
      </c>
    </row>
    <row r="722" spans="1:9" x14ac:dyDescent="0.25">
      <c r="A722">
        <v>33.700000000000003</v>
      </c>
      <c r="B722">
        <v>0.61365602249068996</v>
      </c>
      <c r="C722">
        <v>0.240380789462047</v>
      </c>
      <c r="D722">
        <v>1.7818612255028092</v>
      </c>
      <c r="E722">
        <v>1.7911047269567599</v>
      </c>
      <c r="F722">
        <v>0.63269059628905699</v>
      </c>
      <c r="G722">
        <v>0.39461085754650199</v>
      </c>
      <c r="H722">
        <v>0.99700949537412198</v>
      </c>
      <c r="I722">
        <v>1.7857790474048501</v>
      </c>
    </row>
    <row r="723" spans="1:9" x14ac:dyDescent="0.25">
      <c r="A723">
        <v>33.700000000000003</v>
      </c>
      <c r="B723">
        <v>0.61138794533424101</v>
      </c>
      <c r="C723">
        <v>0.240077718543453</v>
      </c>
      <c r="D723">
        <v>1.7830619124429949</v>
      </c>
      <c r="E723">
        <v>1.79105763851212</v>
      </c>
      <c r="F723">
        <v>0.62987325521474802</v>
      </c>
      <c r="G723">
        <v>0.39807425305725103</v>
      </c>
      <c r="H723">
        <v>0.99743596756002595</v>
      </c>
      <c r="I723">
        <v>1.7861881289149599</v>
      </c>
    </row>
    <row r="724" spans="1:9" x14ac:dyDescent="0.25">
      <c r="A724">
        <v>33.700000000000003</v>
      </c>
      <c r="B724">
        <v>0.59879969499640895</v>
      </c>
      <c r="C724">
        <v>0.24217968462554801</v>
      </c>
      <c r="D724">
        <v>1.7884015711562353</v>
      </c>
      <c r="E724">
        <v>1.79119082857696</v>
      </c>
      <c r="F724">
        <v>0.63104132084490205</v>
      </c>
      <c r="G724">
        <v>0.38707036282809298</v>
      </c>
      <c r="H724">
        <v>0.99898800132150101</v>
      </c>
      <c r="I724">
        <v>1.7862434704400301</v>
      </c>
    </row>
    <row r="725" spans="1:9" x14ac:dyDescent="0.25">
      <c r="A725">
        <v>33.700000000000003</v>
      </c>
      <c r="B725">
        <v>0.60142570102739801</v>
      </c>
      <c r="C725">
        <v>0.24992981015978299</v>
      </c>
      <c r="D725">
        <v>1.7871476462102114</v>
      </c>
      <c r="E725">
        <v>1.79130534988971</v>
      </c>
      <c r="F725">
        <v>0.63155308373923802</v>
      </c>
      <c r="G725">
        <v>0.389410291624875</v>
      </c>
      <c r="H725">
        <v>1.0008649250147299</v>
      </c>
      <c r="I725">
        <v>1.7861455809807301</v>
      </c>
    </row>
    <row r="726" spans="1:9" x14ac:dyDescent="0.25">
      <c r="A726">
        <v>33.700000000000003</v>
      </c>
      <c r="B726">
        <v>0.608843846973525</v>
      </c>
      <c r="C726">
        <v>0.25042236102434801</v>
      </c>
      <c r="D726">
        <v>1.7806775294155508</v>
      </c>
      <c r="E726">
        <v>1.7910783731275199</v>
      </c>
      <c r="F726">
        <v>0.63275879559741</v>
      </c>
      <c r="G726">
        <v>0.38649674370422599</v>
      </c>
      <c r="H726">
        <v>1.00165490612751</v>
      </c>
      <c r="I726">
        <v>1.7863469121019799</v>
      </c>
    </row>
    <row r="727" spans="1:9" x14ac:dyDescent="0.25">
      <c r="A727">
        <v>33.700000000000003</v>
      </c>
      <c r="B727">
        <v>0.61177188383620895</v>
      </c>
      <c r="C727">
        <v>0.24826182949443101</v>
      </c>
      <c r="D727">
        <v>1.7902218578664979</v>
      </c>
      <c r="E727">
        <v>1.79127802597977</v>
      </c>
      <c r="F727">
        <v>0.63333798452026202</v>
      </c>
      <c r="G727">
        <v>0.39171590673241502</v>
      </c>
      <c r="H727">
        <v>1.0024080760737999</v>
      </c>
      <c r="I727">
        <v>1.78646294567954</v>
      </c>
    </row>
    <row r="728" spans="1:9" x14ac:dyDescent="0.25">
      <c r="A728">
        <v>33.700000000000003</v>
      </c>
      <c r="B728">
        <v>0.60934025282809401</v>
      </c>
      <c r="C728">
        <v>0.24062953371120399</v>
      </c>
      <c r="D728">
        <v>1.7876788935450671</v>
      </c>
      <c r="E728">
        <v>1.7912159515152899</v>
      </c>
      <c r="F728">
        <v>0.63403147728194797</v>
      </c>
      <c r="G728">
        <v>0.39632929318696197</v>
      </c>
      <c r="H728">
        <v>0.99850221210459</v>
      </c>
      <c r="I728">
        <v>1.78655300887604</v>
      </c>
    </row>
    <row r="729" spans="1:9" x14ac:dyDescent="0.25">
      <c r="A729">
        <v>33.700000000000003</v>
      </c>
      <c r="B729">
        <v>0.60560344386295795</v>
      </c>
      <c r="C729">
        <v>0.23759105356407201</v>
      </c>
      <c r="D729">
        <v>1.7800613278160593</v>
      </c>
      <c r="E729">
        <v>1.7910136477665399</v>
      </c>
      <c r="F729">
        <v>0.63276667875679904</v>
      </c>
      <c r="G729">
        <v>0.388807464407043</v>
      </c>
      <c r="H729">
        <v>0.99873941972703595</v>
      </c>
      <c r="I729">
        <v>1.78703725986691</v>
      </c>
    </row>
    <row r="730" spans="1:9" x14ac:dyDescent="0.25">
      <c r="A730">
        <v>33.700000000000003</v>
      </c>
      <c r="B730">
        <v>0.59949097830787901</v>
      </c>
      <c r="C730">
        <v>0.23008641648602501</v>
      </c>
      <c r="D730">
        <v>1.7867466620811305</v>
      </c>
      <c r="E730">
        <v>1.79101023182116</v>
      </c>
      <c r="F730">
        <v>0.63396433863896395</v>
      </c>
      <c r="G730">
        <v>0.38882606151360399</v>
      </c>
      <c r="H730">
        <v>0.99916938670683697</v>
      </c>
      <c r="I730">
        <v>1.78684798969918</v>
      </c>
    </row>
    <row r="731" spans="1:9" x14ac:dyDescent="0.25">
      <c r="A731">
        <v>33.700000000000003</v>
      </c>
      <c r="B731">
        <v>0.59949267093113201</v>
      </c>
      <c r="C731">
        <v>0.238914925250994</v>
      </c>
      <c r="D731">
        <v>1.7871012045455439</v>
      </c>
      <c r="E731">
        <v>1.7906288089467599</v>
      </c>
      <c r="F731">
        <v>0.630849282555909</v>
      </c>
      <c r="G731">
        <v>0.38649949640029002</v>
      </c>
      <c r="H731">
        <v>0.99906861595354302</v>
      </c>
      <c r="I731">
        <v>1.7867758410216501</v>
      </c>
    </row>
    <row r="732" spans="1:9" x14ac:dyDescent="0.25">
      <c r="A732">
        <v>33.299999999999997</v>
      </c>
      <c r="B732">
        <v>0.58897005443061801</v>
      </c>
      <c r="C732">
        <v>0.24622889742533099</v>
      </c>
      <c r="D732">
        <v>1.7825000815728702</v>
      </c>
      <c r="E732">
        <v>1.7903340496515701</v>
      </c>
      <c r="F732">
        <v>0.62999085831426005</v>
      </c>
      <c r="G732">
        <v>0.392292278552346</v>
      </c>
      <c r="H732">
        <v>0.99951565336887305</v>
      </c>
      <c r="I732">
        <v>1.78680755312701</v>
      </c>
    </row>
    <row r="733" spans="1:9" x14ac:dyDescent="0.25">
      <c r="A733">
        <v>33.299999999999997</v>
      </c>
      <c r="B733">
        <v>0.59048403610755495</v>
      </c>
      <c r="C733">
        <v>0.23801217692346099</v>
      </c>
      <c r="D733">
        <v>1.7886473721619149</v>
      </c>
      <c r="E733">
        <v>1.79048757984777</v>
      </c>
      <c r="F733">
        <v>0.63147224960308201</v>
      </c>
      <c r="G733">
        <v>0.395752921367031</v>
      </c>
      <c r="H733">
        <v>0.99889243350881596</v>
      </c>
      <c r="I733">
        <v>1.787038800485</v>
      </c>
    </row>
    <row r="734" spans="1:9" x14ac:dyDescent="0.25">
      <c r="A734">
        <v>33.299999999999997</v>
      </c>
      <c r="B734">
        <v>0.59210755190579401</v>
      </c>
      <c r="C734">
        <v>0.238687982980749</v>
      </c>
      <c r="D734">
        <v>1.782594097625734</v>
      </c>
      <c r="E734">
        <v>1.7907879673037701</v>
      </c>
      <c r="F734">
        <v>0.63126516065358895</v>
      </c>
      <c r="G734">
        <v>0.38937839966677401</v>
      </c>
      <c r="H734">
        <v>0.99952829691729805</v>
      </c>
      <c r="I734">
        <v>1.78756048745443</v>
      </c>
    </row>
    <row r="735" spans="1:9" x14ac:dyDescent="0.25">
      <c r="A735">
        <v>33.299999999999997</v>
      </c>
      <c r="B735">
        <v>0.60086806194905695</v>
      </c>
      <c r="C735">
        <v>0.234195712115817</v>
      </c>
      <c r="D735">
        <v>1.7893757133907255</v>
      </c>
      <c r="E735">
        <v>1.79064514081191</v>
      </c>
      <c r="F735">
        <v>0.63047687711146005</v>
      </c>
      <c r="G735">
        <v>0.388252442389737</v>
      </c>
      <c r="H735">
        <v>1.00033515719679</v>
      </c>
      <c r="I735">
        <v>1.78766467326959</v>
      </c>
    </row>
    <row r="736" spans="1:9" x14ac:dyDescent="0.25">
      <c r="A736">
        <v>33.299999999999997</v>
      </c>
      <c r="B736">
        <v>0.60166207693400298</v>
      </c>
      <c r="C736">
        <v>0.23804450718810999</v>
      </c>
      <c r="D736">
        <v>1.7808021290036833</v>
      </c>
      <c r="E736">
        <v>1.7909947617101301</v>
      </c>
      <c r="F736">
        <v>0.63291372772991294</v>
      </c>
      <c r="G736">
        <v>0.38707311552415702</v>
      </c>
      <c r="H736">
        <v>1.0004845363272701</v>
      </c>
      <c r="I736">
        <v>1.78740317116194</v>
      </c>
    </row>
    <row r="737" spans="1:9" x14ac:dyDescent="0.25">
      <c r="A737">
        <v>33.299999999999997</v>
      </c>
      <c r="B737">
        <v>0.61169084476809998</v>
      </c>
      <c r="C737">
        <v>0.23020802832867099</v>
      </c>
      <c r="D737">
        <v>1.7889600038557747</v>
      </c>
      <c r="E737">
        <v>1.7908171572234199</v>
      </c>
      <c r="F737">
        <v>0.632407021962892</v>
      </c>
      <c r="G737">
        <v>0.38998155784952898</v>
      </c>
      <c r="H737">
        <v>0.999520755418425</v>
      </c>
      <c r="I737">
        <v>1.78764209643211</v>
      </c>
    </row>
    <row r="738" spans="1:9" x14ac:dyDescent="0.25">
      <c r="A738">
        <v>33.299999999999997</v>
      </c>
      <c r="B738">
        <v>0.60371031421787302</v>
      </c>
      <c r="C738">
        <v>0.22843516386708601</v>
      </c>
      <c r="D738">
        <v>1.7880096488153825</v>
      </c>
      <c r="E738">
        <v>1.7907046633704</v>
      </c>
      <c r="F738">
        <v>0.63344805231662404</v>
      </c>
      <c r="G738">
        <v>0.39632654049089799</v>
      </c>
      <c r="H738">
        <v>0.99881772064681595</v>
      </c>
      <c r="I738">
        <v>1.7876464379183199</v>
      </c>
    </row>
    <row r="739" spans="1:9" x14ac:dyDescent="0.25">
      <c r="A739">
        <v>33.299999999999997</v>
      </c>
      <c r="B739">
        <v>0.60427926826615697</v>
      </c>
      <c r="C739">
        <v>0.22423452462281901</v>
      </c>
      <c r="D739">
        <v>1.7884128983915202</v>
      </c>
      <c r="E739">
        <v>1.7910231088790101</v>
      </c>
      <c r="F739">
        <v>0.63418459327070098</v>
      </c>
      <c r="G739">
        <v>0.39112335953706401</v>
      </c>
      <c r="H739">
        <v>0.99835985813024897</v>
      </c>
      <c r="I739">
        <v>1.78721462527314</v>
      </c>
    </row>
    <row r="740" spans="1:9" x14ac:dyDescent="0.25">
      <c r="A740">
        <v>33.299999999999997</v>
      </c>
      <c r="B740">
        <v>0.60978826680968201</v>
      </c>
      <c r="C740">
        <v>0.23170798037442999</v>
      </c>
      <c r="D740">
        <v>1.78293164923722</v>
      </c>
      <c r="E740">
        <v>1.7909501261448499</v>
      </c>
      <c r="F740">
        <v>0.63513072587322705</v>
      </c>
      <c r="G740">
        <v>0.38767607056980702</v>
      </c>
      <c r="H740">
        <v>0.99808163607141798</v>
      </c>
      <c r="I740">
        <v>1.78728077418673</v>
      </c>
    </row>
    <row r="741" spans="1:9" x14ac:dyDescent="0.25">
      <c r="A741">
        <v>33.299999999999997</v>
      </c>
      <c r="B741">
        <v>0.61776375576633702</v>
      </c>
      <c r="C741">
        <v>0.241154022822994</v>
      </c>
      <c r="D741">
        <v>1.7860273826405477</v>
      </c>
      <c r="E741">
        <v>1.7909061902052901</v>
      </c>
      <c r="F741">
        <v>0.636905399054842</v>
      </c>
      <c r="G741">
        <v>0.38881021710310598</v>
      </c>
      <c r="H741">
        <v>0.99813953635880204</v>
      </c>
      <c r="I741">
        <v>1.7872642289709899</v>
      </c>
    </row>
    <row r="742" spans="1:9" x14ac:dyDescent="0.25">
      <c r="A742">
        <v>33.299999999999997</v>
      </c>
      <c r="B742">
        <v>0.62493138904311396</v>
      </c>
      <c r="C742">
        <v>0.25693899336910803</v>
      </c>
      <c r="D742">
        <v>1.7801202294395402</v>
      </c>
      <c r="E742">
        <v>1.7908912052694099</v>
      </c>
      <c r="F742">
        <v>0.64034673796069996</v>
      </c>
      <c r="G742">
        <v>0.38881565366330501</v>
      </c>
      <c r="H742">
        <v>0.99937381468740205</v>
      </c>
      <c r="I742">
        <v>1.7871782454829499</v>
      </c>
    </row>
    <row r="743" spans="1:9" x14ac:dyDescent="0.25">
      <c r="A743">
        <v>33.299999999999997</v>
      </c>
      <c r="B743">
        <v>0.62359594852815903</v>
      </c>
      <c r="C743">
        <v>0.25107174891062101</v>
      </c>
      <c r="D743">
        <v>1.7888988367852368</v>
      </c>
      <c r="E743">
        <v>1.79089661490255</v>
      </c>
      <c r="F743">
        <v>0.64094449976174395</v>
      </c>
      <c r="G743">
        <v>0.394597493863035</v>
      </c>
      <c r="H743">
        <v>1.0009022375718899</v>
      </c>
      <c r="I743">
        <v>1.7873925085386999</v>
      </c>
    </row>
    <row r="744" spans="1:9" x14ac:dyDescent="0.25">
      <c r="A744">
        <v>33.299999999999997</v>
      </c>
      <c r="B744">
        <v>0.62518142294180601</v>
      </c>
      <c r="C744">
        <v>0.250438383082078</v>
      </c>
      <c r="D744">
        <v>1.786230140152145</v>
      </c>
      <c r="E744">
        <v>1.7911518701026601</v>
      </c>
      <c r="F744">
        <v>0.63968436360170899</v>
      </c>
      <c r="G744">
        <v>0.39054974041319701</v>
      </c>
      <c r="H744">
        <v>1.0018208611709201</v>
      </c>
      <c r="I744">
        <v>1.78753822746341</v>
      </c>
    </row>
    <row r="745" spans="1:9" x14ac:dyDescent="0.25">
      <c r="A745">
        <v>33.299999999999997</v>
      </c>
      <c r="B745">
        <v>0.624453100583238</v>
      </c>
      <c r="C745">
        <v>0.246262568154169</v>
      </c>
      <c r="D745">
        <v>1.7800080898102209</v>
      </c>
      <c r="E745">
        <v>1.79117593350437</v>
      </c>
      <c r="F745">
        <v>0.64172534617903199</v>
      </c>
      <c r="G745">
        <v>0.38362569225172299</v>
      </c>
      <c r="H745">
        <v>1.00418151611206</v>
      </c>
      <c r="I745">
        <v>1.7874133386990501</v>
      </c>
    </row>
    <row r="746" spans="1:9" x14ac:dyDescent="0.25">
      <c r="A746">
        <v>35.299999999999997</v>
      </c>
      <c r="B746">
        <v>0.61501600275850199</v>
      </c>
      <c r="C746">
        <v>0.23948597166174901</v>
      </c>
      <c r="D746">
        <v>1.7869052433751174</v>
      </c>
      <c r="E746">
        <v>1.79131197682178</v>
      </c>
      <c r="F746">
        <v>0.63792564286311804</v>
      </c>
      <c r="G746">
        <v>0.38996564460710298</v>
      </c>
      <c r="H746">
        <v>1.00378048201954</v>
      </c>
      <c r="I746">
        <v>1.7868518793179</v>
      </c>
    </row>
    <row r="747" spans="1:9" x14ac:dyDescent="0.25">
      <c r="A747">
        <v>36.200000000000003</v>
      </c>
      <c r="B747">
        <v>0.60582747566654704</v>
      </c>
      <c r="C747">
        <v>0.24641836750326301</v>
      </c>
      <c r="D747">
        <v>1.7875214449746089</v>
      </c>
      <c r="E747">
        <v>1.7913322898045601</v>
      </c>
      <c r="F747">
        <v>0.63555675691340296</v>
      </c>
      <c r="G747">
        <v>0.38999191272363498</v>
      </c>
      <c r="H747">
        <v>1.00762962918884</v>
      </c>
      <c r="I747">
        <v>1.7870087059801001</v>
      </c>
    </row>
    <row r="748" spans="1:9" x14ac:dyDescent="0.25">
      <c r="A748">
        <v>36.200000000000003</v>
      </c>
      <c r="B748">
        <v>0.60250642699843804</v>
      </c>
      <c r="C748">
        <v>0.23759942154482699</v>
      </c>
      <c r="D748">
        <v>1.781105698909315</v>
      </c>
      <c r="E748">
        <v>1.7908962493929499</v>
      </c>
      <c r="F748">
        <v>0.63697782303549699</v>
      </c>
      <c r="G748">
        <v>0.39286039228408498</v>
      </c>
      <c r="H748">
        <v>1.0084341708725599</v>
      </c>
      <c r="I748">
        <v>1.7874025500847399</v>
      </c>
    </row>
    <row r="749" spans="1:9" x14ac:dyDescent="0.25">
      <c r="A749">
        <v>36.200000000000003</v>
      </c>
      <c r="B749">
        <v>0.59129915855527504</v>
      </c>
      <c r="C749">
        <v>0.23557952353199099</v>
      </c>
      <c r="D749">
        <v>1.7846522562769767</v>
      </c>
      <c r="E749">
        <v>1.79141466590396</v>
      </c>
      <c r="F749">
        <v>0.63673239526545</v>
      </c>
      <c r="G749">
        <v>0.38997068472913099</v>
      </c>
      <c r="H749">
        <v>1.0079366578112501</v>
      </c>
      <c r="I749">
        <v>1.78735625423263</v>
      </c>
    </row>
    <row r="750" spans="1:9" x14ac:dyDescent="0.25">
      <c r="A750">
        <v>36.200000000000003</v>
      </c>
      <c r="B750">
        <v>0.58381505956390001</v>
      </c>
      <c r="C750">
        <v>0.237179832940007</v>
      </c>
      <c r="D750">
        <v>1.7879654725977718</v>
      </c>
      <c r="E750">
        <v>1.7915188683468</v>
      </c>
      <c r="F750">
        <v>0.63558679027022902</v>
      </c>
      <c r="G750">
        <v>0.38477568319552002</v>
      </c>
      <c r="H750">
        <v>1.0093704020265599</v>
      </c>
      <c r="I750">
        <v>1.78751047865561</v>
      </c>
    </row>
    <row r="751" spans="1:9" x14ac:dyDescent="0.25">
      <c r="A751">
        <v>36.200000000000003</v>
      </c>
      <c r="B751">
        <v>0.56561543002554804</v>
      </c>
      <c r="C751">
        <v>0.24226467941176699</v>
      </c>
      <c r="D751">
        <v>1.7907191234954993</v>
      </c>
      <c r="E751">
        <v>1.79129824190345</v>
      </c>
      <c r="F751">
        <v>0.63638099328258602</v>
      </c>
      <c r="G751">
        <v>0.38939202548323598</v>
      </c>
      <c r="H751">
        <v>1.0096278202678699</v>
      </c>
      <c r="I751">
        <v>1.78727462110796</v>
      </c>
    </row>
    <row r="752" spans="1:9" x14ac:dyDescent="0.25">
      <c r="A752">
        <v>36.200000000000003</v>
      </c>
      <c r="B752">
        <v>0.57228184477361499</v>
      </c>
      <c r="C752">
        <v>0.23672338100510401</v>
      </c>
      <c r="D752">
        <v>1.7887991571147308</v>
      </c>
      <c r="E752">
        <v>1.7913713548847701</v>
      </c>
      <c r="F752">
        <v>0.63623352012224099</v>
      </c>
      <c r="G752">
        <v>0.38825742953557202</v>
      </c>
      <c r="H752">
        <v>1.00829269110533</v>
      </c>
      <c r="I752">
        <v>1.78704839576675</v>
      </c>
    </row>
    <row r="753" spans="1:9" x14ac:dyDescent="0.25">
      <c r="A753">
        <v>36.200000000000003</v>
      </c>
      <c r="B753">
        <v>0.576166172645038</v>
      </c>
      <c r="C753">
        <v>0.23770676966066401</v>
      </c>
      <c r="D753">
        <v>1.7901255763665773</v>
      </c>
      <c r="E753">
        <v>1.79129459398414</v>
      </c>
      <c r="F753">
        <v>0.63566542788023195</v>
      </c>
      <c r="G753">
        <v>0.392284020464154</v>
      </c>
      <c r="H753">
        <v>1.0092326171782</v>
      </c>
      <c r="I753">
        <v>1.7869634499158</v>
      </c>
    </row>
    <row r="754" spans="1:9" x14ac:dyDescent="0.25">
      <c r="A754">
        <v>36.200000000000003</v>
      </c>
      <c r="B754">
        <v>0.580835357298085</v>
      </c>
      <c r="C754">
        <v>0.24080644538989601</v>
      </c>
      <c r="D754">
        <v>1.7801111676513124</v>
      </c>
      <c r="E754">
        <v>1.79120253875158</v>
      </c>
      <c r="F754">
        <v>0.63922629738898795</v>
      </c>
      <c r="G754">
        <v>0.38939706560526399</v>
      </c>
      <c r="H754">
        <v>1.0078779454411699</v>
      </c>
      <c r="I754">
        <v>1.78658446805065</v>
      </c>
    </row>
    <row r="755" spans="1:9" x14ac:dyDescent="0.25">
      <c r="A755">
        <v>38.200000000000003</v>
      </c>
      <c r="B755">
        <v>0.58410409187384904</v>
      </c>
      <c r="C755">
        <v>0.24564870870577901</v>
      </c>
      <c r="D755">
        <v>1.7892726355496342</v>
      </c>
      <c r="E755">
        <v>1.79139569977586</v>
      </c>
      <c r="F755">
        <v>0.63719400295376505</v>
      </c>
      <c r="G755">
        <v>0.38593111069951702</v>
      </c>
      <c r="H755">
        <v>1.0094656137184499</v>
      </c>
      <c r="I755">
        <v>1.78697486244211</v>
      </c>
    </row>
    <row r="756" spans="1:9" x14ac:dyDescent="0.25">
      <c r="A756">
        <v>42.8</v>
      </c>
      <c r="B756">
        <v>0.575321176287651</v>
      </c>
      <c r="C756">
        <v>0.24910299592097601</v>
      </c>
      <c r="D756">
        <v>1.7833983313309525</v>
      </c>
      <c r="E756">
        <v>1.79149846081492</v>
      </c>
      <c r="F756">
        <v>0.63339333357423</v>
      </c>
      <c r="G756">
        <v>0.38651298791157501</v>
      </c>
      <c r="H756">
        <v>1.0089777774603499</v>
      </c>
      <c r="I756">
        <v>1.7868432213855501</v>
      </c>
    </row>
    <row r="757" spans="1:9" x14ac:dyDescent="0.25">
      <c r="A757">
        <v>41.9</v>
      </c>
      <c r="B757">
        <v>0.56682703616980501</v>
      </c>
      <c r="C757">
        <v>0.24770572177831601</v>
      </c>
      <c r="D757">
        <v>1.7798608357515189</v>
      </c>
      <c r="E757">
        <v>1.7914081233622301</v>
      </c>
      <c r="F757">
        <v>0.63211771535692496</v>
      </c>
      <c r="G757">
        <v>0.38594395613669202</v>
      </c>
      <c r="H757">
        <v>1.0089289505258101</v>
      </c>
      <c r="I757">
        <v>1.7867637664753899</v>
      </c>
    </row>
    <row r="758" spans="1:9" x14ac:dyDescent="0.25">
      <c r="A758">
        <v>41.9</v>
      </c>
      <c r="B758">
        <v>0.56391883972970602</v>
      </c>
      <c r="C758">
        <v>0.25266305430525499</v>
      </c>
      <c r="D758">
        <v>1.7880198433271386</v>
      </c>
      <c r="E758">
        <v>1.7915091320023899</v>
      </c>
      <c r="F758">
        <v>0.63038318368471102</v>
      </c>
      <c r="G758">
        <v>0.39227871820913202</v>
      </c>
      <c r="H758">
        <v>1.00818322248226</v>
      </c>
      <c r="I758">
        <v>1.78655359059071</v>
      </c>
    </row>
    <row r="759" spans="1:9" x14ac:dyDescent="0.25">
      <c r="A759">
        <v>40.1</v>
      </c>
      <c r="B759">
        <v>0.55961585559139104</v>
      </c>
      <c r="C759">
        <v>0.25415282336592498</v>
      </c>
      <c r="D759">
        <v>1.7830653106135803</v>
      </c>
      <c r="E759">
        <v>1.79165018454988</v>
      </c>
      <c r="F759">
        <v>0.63044180553078499</v>
      </c>
      <c r="G759">
        <v>0.38767345553760002</v>
      </c>
      <c r="H759">
        <v>1.0064750355330601</v>
      </c>
      <c r="I759">
        <v>1.78655348422492</v>
      </c>
    </row>
    <row r="760" spans="1:9" x14ac:dyDescent="0.25">
      <c r="A760">
        <v>38.6</v>
      </c>
      <c r="B760">
        <v>0.56209432168460705</v>
      </c>
      <c r="C760">
        <v>0.25581074263084003</v>
      </c>
      <c r="D760">
        <v>1.7807964653860409</v>
      </c>
      <c r="E760">
        <v>1.7913787152315599</v>
      </c>
      <c r="F760">
        <v>0.62991586599960603</v>
      </c>
      <c r="G760">
        <v>0.38824183140233298</v>
      </c>
      <c r="H760">
        <v>1.00748556670533</v>
      </c>
      <c r="I760">
        <v>1.7865132118981499</v>
      </c>
    </row>
    <row r="761" spans="1:9" x14ac:dyDescent="0.25">
      <c r="A761">
        <v>37</v>
      </c>
      <c r="B761">
        <v>0.55873365478704995</v>
      </c>
      <c r="C761">
        <v>0.25446851464722903</v>
      </c>
      <c r="D761">
        <v>1.7851438582883357</v>
      </c>
      <c r="E761">
        <v>1.79136894821818</v>
      </c>
      <c r="F761">
        <v>0.63446492034080104</v>
      </c>
      <c r="G761">
        <v>0.38535756040757801</v>
      </c>
      <c r="H761">
        <v>1.0076984956555799</v>
      </c>
      <c r="I761">
        <v>1.7865816280014599</v>
      </c>
    </row>
    <row r="762" spans="1:9" x14ac:dyDescent="0.25">
      <c r="A762">
        <v>37.4</v>
      </c>
      <c r="B762">
        <v>0.575708883822034</v>
      </c>
      <c r="C762">
        <v>0.24633540389897701</v>
      </c>
      <c r="D762">
        <v>1.7891095233615335</v>
      </c>
      <c r="E762">
        <v>1.7913722696907499</v>
      </c>
      <c r="F762">
        <v>0.63111987583486295</v>
      </c>
      <c r="G762">
        <v>0.388265287826913</v>
      </c>
      <c r="H762">
        <v>1.0066652259314599</v>
      </c>
      <c r="I762">
        <v>1.7863497105091799</v>
      </c>
    </row>
    <row r="763" spans="1:9" x14ac:dyDescent="0.25">
      <c r="A763">
        <v>36.4</v>
      </c>
      <c r="B763">
        <v>0.57387808172974897</v>
      </c>
      <c r="C763">
        <v>0.24795093120352199</v>
      </c>
      <c r="D763">
        <v>1.7808916141624329</v>
      </c>
      <c r="E763">
        <v>1.7912143577616</v>
      </c>
      <c r="F763">
        <v>0.63338957462513801</v>
      </c>
      <c r="G763">
        <v>0.39054691888520499</v>
      </c>
      <c r="H763">
        <v>1.00783942356819</v>
      </c>
      <c r="I763">
        <v>1.7867249166058501</v>
      </c>
    </row>
    <row r="764" spans="1:9" x14ac:dyDescent="0.25">
      <c r="A764">
        <v>36</v>
      </c>
      <c r="B764">
        <v>0.57738582715884701</v>
      </c>
      <c r="C764">
        <v>0.25010920443937901</v>
      </c>
      <c r="D764">
        <v>1.781993754155641</v>
      </c>
      <c r="E764">
        <v>1.79149053253382</v>
      </c>
      <c r="F764">
        <v>0.63575471549796903</v>
      </c>
      <c r="G764">
        <v>0.38652346459380199</v>
      </c>
      <c r="H764">
        <v>1.00766149810068</v>
      </c>
      <c r="I764">
        <v>1.7867584834474799</v>
      </c>
    </row>
    <row r="765" spans="1:9" x14ac:dyDescent="0.25">
      <c r="A765">
        <v>34.4</v>
      </c>
      <c r="B765">
        <v>0.58024365559513902</v>
      </c>
      <c r="C765">
        <v>0.246470208337674</v>
      </c>
      <c r="D765">
        <v>1.7895512855376396</v>
      </c>
      <c r="E765">
        <v>1.7914861597185601</v>
      </c>
      <c r="F765">
        <v>0.63103977567869596</v>
      </c>
      <c r="G765">
        <v>0.38939182234613101</v>
      </c>
      <c r="H765">
        <v>1.0084400053911799</v>
      </c>
      <c r="I765">
        <v>1.7872183676117599</v>
      </c>
    </row>
    <row r="766" spans="1:9" x14ac:dyDescent="0.25">
      <c r="A766">
        <v>34.4</v>
      </c>
      <c r="B766">
        <v>0.58319918133863802</v>
      </c>
      <c r="C766">
        <v>0.25132390704788099</v>
      </c>
      <c r="D766">
        <v>1.7891253814909323</v>
      </c>
      <c r="E766">
        <v>1.79135583809119</v>
      </c>
      <c r="F766">
        <v>0.63317923618268201</v>
      </c>
      <c r="G766">
        <v>0.38708117047524299</v>
      </c>
      <c r="H766">
        <v>1.0097399793627799</v>
      </c>
      <c r="I766">
        <v>1.78720217216967</v>
      </c>
    </row>
    <row r="767" spans="1:9" x14ac:dyDescent="0.25">
      <c r="A767">
        <v>34.299999999999997</v>
      </c>
      <c r="B767">
        <v>0.583609445623404</v>
      </c>
      <c r="C767">
        <v>0.25399238948751401</v>
      </c>
      <c r="D767">
        <v>1.7891752213261851</v>
      </c>
      <c r="E767">
        <v>1.7916087956056099</v>
      </c>
      <c r="F767">
        <v>0.63419134351134399</v>
      </c>
      <c r="G767">
        <v>0.388265287826913</v>
      </c>
      <c r="H767">
        <v>1.00856787796781</v>
      </c>
      <c r="I767">
        <v>1.78672852311449</v>
      </c>
    </row>
    <row r="768" spans="1:9" x14ac:dyDescent="0.25">
      <c r="A768">
        <v>33.6</v>
      </c>
      <c r="B768">
        <v>0.57906192211548402</v>
      </c>
      <c r="C768">
        <v>0.25748209587937199</v>
      </c>
      <c r="D768">
        <v>1.7827390862373789</v>
      </c>
      <c r="E768">
        <v>1.79152512235911</v>
      </c>
      <c r="F768">
        <v>0.63022007749951303</v>
      </c>
      <c r="G768">
        <v>0.38997329976133799</v>
      </c>
      <c r="H768">
        <v>1.0132394386946699</v>
      </c>
      <c r="I768">
        <v>1.78653349413248</v>
      </c>
    </row>
    <row r="769" spans="1:9" x14ac:dyDescent="0.25">
      <c r="A769">
        <v>33.6</v>
      </c>
      <c r="B769">
        <v>0.58053733318680101</v>
      </c>
      <c r="C769">
        <v>0.25643753355120602</v>
      </c>
      <c r="D769">
        <v>1.7801802637865494</v>
      </c>
      <c r="E769">
        <v>1.79144098172536</v>
      </c>
      <c r="F769">
        <v>0.63150919722269105</v>
      </c>
      <c r="G769">
        <v>0.38652346459380199</v>
      </c>
      <c r="H769">
        <v>1.0134723942102399</v>
      </c>
      <c r="I769">
        <v>1.78665027170622</v>
      </c>
    </row>
    <row r="770" spans="1:9" x14ac:dyDescent="0.25">
      <c r="A770">
        <v>33.4</v>
      </c>
      <c r="B770">
        <v>0.58509030545629204</v>
      </c>
      <c r="C770">
        <v>0.25883394294546602</v>
      </c>
      <c r="D770">
        <v>1.7847383432651409</v>
      </c>
      <c r="E770">
        <v>1.7914281334861799</v>
      </c>
      <c r="F770">
        <v>0.63388885787557803</v>
      </c>
      <c r="G770">
        <v>0.38708640389833698</v>
      </c>
      <c r="H770">
        <v>1.0132056647244201</v>
      </c>
      <c r="I770">
        <v>1.78647499176145</v>
      </c>
    </row>
    <row r="771" spans="1:9" x14ac:dyDescent="0.25">
      <c r="A771">
        <v>33.5</v>
      </c>
      <c r="B771">
        <v>0.58455385906756496</v>
      </c>
      <c r="C771">
        <v>0.257567933169354</v>
      </c>
      <c r="D771">
        <v>1.7870071884926801</v>
      </c>
      <c r="E771">
        <v>1.7913042599933999</v>
      </c>
      <c r="F771">
        <v>0.63146628638077396</v>
      </c>
      <c r="G771">
        <v>0.38535756040757801</v>
      </c>
      <c r="H771">
        <v>1.01332724200484</v>
      </c>
      <c r="I771">
        <v>1.78662549210749</v>
      </c>
    </row>
    <row r="772" spans="1:9" x14ac:dyDescent="0.25">
      <c r="A772">
        <v>33.1</v>
      </c>
      <c r="B772">
        <v>0.587769184837722</v>
      </c>
      <c r="C772">
        <v>0.26247184457843598</v>
      </c>
      <c r="D772">
        <v>1.7857895106995674</v>
      </c>
      <c r="E772">
        <v>1.79114247697018</v>
      </c>
      <c r="F772">
        <v>0.63287243200509302</v>
      </c>
      <c r="G772">
        <v>0.38711529688311502</v>
      </c>
      <c r="H772">
        <v>1.01392370984309</v>
      </c>
      <c r="I772">
        <v>1.78677126461303</v>
      </c>
    </row>
    <row r="773" spans="1:9" x14ac:dyDescent="0.25">
      <c r="A773">
        <v>32.700000000000003</v>
      </c>
      <c r="B773">
        <v>0.59225288996032299</v>
      </c>
      <c r="C773">
        <v>0.26349500868523701</v>
      </c>
      <c r="D773">
        <v>1.7855448424174165</v>
      </c>
      <c r="E773">
        <v>1.7913237993569</v>
      </c>
      <c r="F773">
        <v>0.63475454410085597</v>
      </c>
      <c r="G773">
        <v>0.38880195901491499</v>
      </c>
      <c r="H773">
        <v>1.01185172119168</v>
      </c>
      <c r="I773">
        <v>1.7869476132528299</v>
      </c>
    </row>
    <row r="774" spans="1:9" x14ac:dyDescent="0.25">
      <c r="A774">
        <v>33.200000000000003</v>
      </c>
      <c r="B774">
        <v>0.59116113294836403</v>
      </c>
      <c r="C774">
        <v>0.26907998224878699</v>
      </c>
      <c r="D774">
        <v>1.7888467315029268</v>
      </c>
      <c r="E774">
        <v>1.7913627511753201</v>
      </c>
      <c r="F774">
        <v>0.63128275418449398</v>
      </c>
      <c r="G774">
        <v>0.38710252027786801</v>
      </c>
      <c r="H774">
        <v>1.01245184085679</v>
      </c>
      <c r="I774">
        <v>1.78714494021767</v>
      </c>
    </row>
    <row r="775" spans="1:9" x14ac:dyDescent="0.25">
      <c r="A775">
        <v>34</v>
      </c>
      <c r="B775">
        <v>0.59696894356510699</v>
      </c>
      <c r="C775">
        <v>0.27307257230646198</v>
      </c>
      <c r="D775">
        <v>1.7901097182371788</v>
      </c>
      <c r="E775">
        <v>1.79147985168046</v>
      </c>
      <c r="F775">
        <v>0.63119168464527398</v>
      </c>
      <c r="G775">
        <v>0.38535735727047299</v>
      </c>
      <c r="H775">
        <v>1.0123784948199499</v>
      </c>
      <c r="I775">
        <v>1.78724769085684</v>
      </c>
    </row>
    <row r="776" spans="1:9" x14ac:dyDescent="0.25">
      <c r="A776">
        <v>35.6</v>
      </c>
      <c r="B776">
        <v>0.59575550066583904</v>
      </c>
      <c r="C776">
        <v>0.27545838991765498</v>
      </c>
      <c r="D776">
        <v>1.7874047744511756</v>
      </c>
      <c r="E776">
        <v>1.7913313981155801</v>
      </c>
      <c r="F776">
        <v>0.63129285354228903</v>
      </c>
      <c r="G776">
        <v>0.38420213290358202</v>
      </c>
      <c r="H776">
        <v>1.01279543694872</v>
      </c>
      <c r="I776">
        <v>1.78695163282289</v>
      </c>
    </row>
    <row r="777" spans="1:9" x14ac:dyDescent="0.25">
      <c r="A777">
        <v>35.9</v>
      </c>
      <c r="B777">
        <v>0.59640305412375805</v>
      </c>
      <c r="C777">
        <v>0.26731451617351698</v>
      </c>
      <c r="D777">
        <v>1.78343004758975</v>
      </c>
      <c r="E777">
        <v>1.79128104412579</v>
      </c>
      <c r="F777">
        <v>0.631245077290295</v>
      </c>
      <c r="G777">
        <v>0.38654167775924902</v>
      </c>
      <c r="H777">
        <v>1.0130559566467701</v>
      </c>
      <c r="I777">
        <v>1.7873683271122101</v>
      </c>
    </row>
    <row r="778" spans="1:9" x14ac:dyDescent="0.25">
      <c r="A778">
        <v>36.299999999999997</v>
      </c>
      <c r="B778">
        <v>0.599813597091577</v>
      </c>
      <c r="C778">
        <v>0.26757780488468802</v>
      </c>
      <c r="D778">
        <v>1.7892749009966913</v>
      </c>
      <c r="E778">
        <v>1.7912682570623599</v>
      </c>
      <c r="F778">
        <v>0.63267093872758495</v>
      </c>
      <c r="G778">
        <v>0.38822558719498501</v>
      </c>
      <c r="H778">
        <v>1.0124769344058</v>
      </c>
      <c r="I778">
        <v>1.78700836281019</v>
      </c>
    </row>
    <row r="779" spans="1:9" x14ac:dyDescent="0.25">
      <c r="A779">
        <v>37.799999999999997</v>
      </c>
      <c r="B779">
        <v>0.59504215006927696</v>
      </c>
      <c r="C779">
        <v>0.26712755266670302</v>
      </c>
      <c r="D779">
        <v>1.782689246402126</v>
      </c>
      <c r="E779">
        <v>1.79138074591522</v>
      </c>
      <c r="F779">
        <v>0.63443095649872105</v>
      </c>
      <c r="G779">
        <v>0.38999747109195498</v>
      </c>
      <c r="H779">
        <v>1.01104988037374</v>
      </c>
      <c r="I779">
        <v>1.7869063015104301</v>
      </c>
    </row>
    <row r="780" spans="1:9" x14ac:dyDescent="0.25">
      <c r="A780">
        <v>38.200000000000003</v>
      </c>
      <c r="B780">
        <v>0.60739432085095801</v>
      </c>
      <c r="C780">
        <v>0.266932120219943</v>
      </c>
      <c r="D780">
        <v>1.7795278150341467</v>
      </c>
      <c r="E780">
        <v>1.7914106109871599</v>
      </c>
      <c r="F780">
        <v>0.635750709434168</v>
      </c>
      <c r="G780">
        <v>0.384770246635321</v>
      </c>
      <c r="H780">
        <v>1.0107313929958901</v>
      </c>
      <c r="I780">
        <v>1.7864612413793499</v>
      </c>
    </row>
    <row r="781" spans="1:9" x14ac:dyDescent="0.25">
      <c r="A781">
        <v>40.1</v>
      </c>
      <c r="B781">
        <v>0.60753600904682104</v>
      </c>
      <c r="C781">
        <v>0.26557979798036602</v>
      </c>
      <c r="D781">
        <v>1.7869414905280285</v>
      </c>
      <c r="E781">
        <v>1.7913767184048399</v>
      </c>
      <c r="F781">
        <v>0.63452922907189302</v>
      </c>
      <c r="G781">
        <v>0.38420481676771701</v>
      </c>
      <c r="H781">
        <v>1.0101484950600601</v>
      </c>
      <c r="I781">
        <v>1.7864954991750099</v>
      </c>
    </row>
    <row r="782" spans="1:9" x14ac:dyDescent="0.25">
      <c r="A782">
        <v>39</v>
      </c>
      <c r="B782">
        <v>0.60943185943755696</v>
      </c>
      <c r="C782">
        <v>0.265218769367282</v>
      </c>
      <c r="D782">
        <v>1.781207644026878</v>
      </c>
      <c r="E782">
        <v>1.7912503498657799</v>
      </c>
      <c r="F782">
        <v>0.63779320194187705</v>
      </c>
      <c r="G782">
        <v>0.38653892506318499</v>
      </c>
      <c r="H782">
        <v>1.0103615561256101</v>
      </c>
      <c r="I782">
        <v>1.7864767293874499</v>
      </c>
    </row>
    <row r="783" spans="1:9" x14ac:dyDescent="0.25">
      <c r="A783">
        <v>37.9</v>
      </c>
      <c r="B783">
        <v>0.60764610407527797</v>
      </c>
      <c r="C783">
        <v>0.27392902210723702</v>
      </c>
      <c r="D783">
        <v>1.7808032617272118</v>
      </c>
      <c r="E783">
        <v>1.79142959692365</v>
      </c>
      <c r="F783">
        <v>0.63588143423229804</v>
      </c>
      <c r="G783">
        <v>0.38822290333084902</v>
      </c>
      <c r="H783">
        <v>1.0077557139700299</v>
      </c>
      <c r="I783">
        <v>1.7864807613848099</v>
      </c>
    </row>
    <row r="784" spans="1:9" x14ac:dyDescent="0.25">
      <c r="A784">
        <v>37.9</v>
      </c>
      <c r="B784">
        <v>0.604242502027029</v>
      </c>
      <c r="C784">
        <v>0.27365471836607203</v>
      </c>
      <c r="D784">
        <v>1.7858359523642351</v>
      </c>
      <c r="E784">
        <v>1.7913723904485499</v>
      </c>
      <c r="F784">
        <v>0.63643488002705295</v>
      </c>
      <c r="G784">
        <v>0.39059205607733199</v>
      </c>
      <c r="H784">
        <v>1.00889206723903</v>
      </c>
      <c r="I784">
        <v>1.7868168371958</v>
      </c>
    </row>
    <row r="785" spans="1:9" x14ac:dyDescent="0.25">
      <c r="A785">
        <v>39.5</v>
      </c>
      <c r="B785">
        <v>0.60931175623359202</v>
      </c>
      <c r="C785">
        <v>0.27810627508597902</v>
      </c>
      <c r="D785">
        <v>1.7887413882147785</v>
      </c>
      <c r="E785">
        <v>1.7911220232685601</v>
      </c>
      <c r="F785">
        <v>0.64008588090549101</v>
      </c>
      <c r="G785">
        <v>0.384196627511454</v>
      </c>
      <c r="H785">
        <v>1.0087985900851799</v>
      </c>
      <c r="I785">
        <v>1.7871440239294401</v>
      </c>
    </row>
    <row r="786" spans="1:9" x14ac:dyDescent="0.25">
      <c r="A786">
        <v>37.4</v>
      </c>
      <c r="B786">
        <v>0.61207321295467998</v>
      </c>
      <c r="C786">
        <v>0.28292834863566302</v>
      </c>
      <c r="D786">
        <v>1.7879269599978036</v>
      </c>
      <c r="E786">
        <v>1.79121726166861</v>
      </c>
      <c r="F786">
        <v>0.63988319078252798</v>
      </c>
      <c r="G786">
        <v>0.38420481676771701</v>
      </c>
      <c r="H786">
        <v>1.00785302025089</v>
      </c>
      <c r="I786">
        <v>1.78724376550359</v>
      </c>
    </row>
    <row r="787" spans="1:9" x14ac:dyDescent="0.25">
      <c r="A787">
        <v>38.799999999999997</v>
      </c>
      <c r="B787">
        <v>0.62066612182692005</v>
      </c>
      <c r="C787">
        <v>0.27169406638531701</v>
      </c>
      <c r="D787">
        <v>1.789524100172956</v>
      </c>
      <c r="E787">
        <v>1.79120313703429</v>
      </c>
      <c r="F787">
        <v>0.63845269887075895</v>
      </c>
      <c r="G787">
        <v>0.38769435256718099</v>
      </c>
      <c r="H787">
        <v>1.00735951913863</v>
      </c>
      <c r="I787">
        <v>1.78762414344636</v>
      </c>
    </row>
    <row r="788" spans="1:9" x14ac:dyDescent="0.25">
      <c r="A788">
        <v>38.799999999999997</v>
      </c>
      <c r="B788">
        <v>0.64365079547141901</v>
      </c>
      <c r="C788">
        <v>0.271161929956515</v>
      </c>
      <c r="D788">
        <v>1.7819212598498184</v>
      </c>
      <c r="E788">
        <v>1.7913102181096501</v>
      </c>
      <c r="F788">
        <v>0.64271850578163003</v>
      </c>
      <c r="G788">
        <v>0.387643847646783</v>
      </c>
      <c r="H788">
        <v>1.00292720066368</v>
      </c>
      <c r="I788">
        <v>1.7876009386826099</v>
      </c>
    </row>
    <row r="789" spans="1:9" x14ac:dyDescent="0.25">
      <c r="A789">
        <v>37.799999999999997</v>
      </c>
      <c r="B789">
        <v>0.64675821283770196</v>
      </c>
      <c r="C789">
        <v>0.27796571454770702</v>
      </c>
      <c r="D789">
        <v>1.7906001875250093</v>
      </c>
      <c r="E789">
        <v>1.7910137342446699</v>
      </c>
      <c r="F789">
        <v>0.64304110355734201</v>
      </c>
      <c r="G789">
        <v>0.38886844600966802</v>
      </c>
      <c r="H789">
        <v>1.0038136706402301</v>
      </c>
      <c r="I789">
        <v>1.7874201434294299</v>
      </c>
    </row>
    <row r="790" spans="1:9" x14ac:dyDescent="0.25">
      <c r="A790">
        <v>38.1</v>
      </c>
      <c r="B790">
        <v>0.65355077287884999</v>
      </c>
      <c r="C790">
        <v>0.27897295540596301</v>
      </c>
      <c r="D790">
        <v>1.7905537458603418</v>
      </c>
      <c r="E790">
        <v>1.7911263182361401</v>
      </c>
      <c r="F790">
        <v>0.64397333244786803</v>
      </c>
      <c r="G790">
        <v>0.384770246635321</v>
      </c>
      <c r="H790">
        <v>1.00499658073008</v>
      </c>
      <c r="I790">
        <v>1.7872773530660699</v>
      </c>
    </row>
    <row r="791" spans="1:9" x14ac:dyDescent="0.25">
      <c r="A791">
        <v>38.200000000000003</v>
      </c>
      <c r="B791">
        <v>0.65234830723848702</v>
      </c>
      <c r="C791">
        <v>0.28687201625186398</v>
      </c>
      <c r="D791">
        <v>1.7886926811030541</v>
      </c>
      <c r="E791">
        <v>1.79097034553516</v>
      </c>
      <c r="F791">
        <v>0.64820105654998195</v>
      </c>
      <c r="G791">
        <v>0.38189409606490099</v>
      </c>
      <c r="H791">
        <v>1.0049555655644</v>
      </c>
      <c r="I791">
        <v>1.78703493565793</v>
      </c>
    </row>
    <row r="792" spans="1:9" x14ac:dyDescent="0.25">
      <c r="A792">
        <v>38.299999999999997</v>
      </c>
      <c r="B792">
        <v>0.64817970336044906</v>
      </c>
      <c r="C792">
        <v>0.292191174943633</v>
      </c>
      <c r="D792">
        <v>1.7798642339221042</v>
      </c>
      <c r="E792">
        <v>1.79072804313822</v>
      </c>
      <c r="F792">
        <v>0.64351823077659398</v>
      </c>
      <c r="G792">
        <v>0.38711254418705199</v>
      </c>
      <c r="H792">
        <v>1.0041134462725601</v>
      </c>
      <c r="I792">
        <v>1.7871557048145299</v>
      </c>
    </row>
    <row r="793" spans="1:9" x14ac:dyDescent="0.25">
      <c r="A793">
        <v>38.1</v>
      </c>
      <c r="B793">
        <v>0.63730445842051198</v>
      </c>
      <c r="C793">
        <v>0.28666748897672201</v>
      </c>
      <c r="D793">
        <v>1.7795901148282129</v>
      </c>
      <c r="E793">
        <v>1.7906924566312601</v>
      </c>
      <c r="F793">
        <v>0.63983462143942105</v>
      </c>
      <c r="G793">
        <v>0.387643847646783</v>
      </c>
      <c r="H793">
        <v>1.0024946864636399</v>
      </c>
      <c r="I793">
        <v>1.78699779623483</v>
      </c>
    </row>
    <row r="794" spans="1:9" x14ac:dyDescent="0.25">
      <c r="A794">
        <v>37.5</v>
      </c>
      <c r="B794">
        <v>0.63956483388452801</v>
      </c>
      <c r="C794">
        <v>0.28400293094812201</v>
      </c>
      <c r="D794">
        <v>1.7881183902741162</v>
      </c>
      <c r="E794">
        <v>1.7909237403824401</v>
      </c>
      <c r="F794">
        <v>0.64121432061599803</v>
      </c>
      <c r="G794">
        <v>0.38827616094731099</v>
      </c>
      <c r="H794">
        <v>1.0029060660729601</v>
      </c>
      <c r="I794">
        <v>1.78703619041623</v>
      </c>
    </row>
    <row r="795" spans="1:9" x14ac:dyDescent="0.25">
      <c r="A795">
        <v>38.299999999999997</v>
      </c>
      <c r="B795">
        <v>0.64829126259679803</v>
      </c>
      <c r="C795">
        <v>0.29242435265533701</v>
      </c>
      <c r="D795">
        <v>1.7812778728856435</v>
      </c>
      <c r="E795">
        <v>1.79061007506974</v>
      </c>
      <c r="F795">
        <v>0.63767984197041006</v>
      </c>
      <c r="G795">
        <v>0.38650734821427102</v>
      </c>
      <c r="H795">
        <v>1.00096988077761</v>
      </c>
      <c r="I795">
        <v>1.7872984412741899</v>
      </c>
    </row>
    <row r="796" spans="1:9" x14ac:dyDescent="0.25">
      <c r="A796">
        <v>38.5</v>
      </c>
      <c r="B796">
        <v>0.64042701433177096</v>
      </c>
      <c r="C796">
        <v>0.294296135791283</v>
      </c>
      <c r="D796">
        <v>1.7796671400281494</v>
      </c>
      <c r="E796">
        <v>1.7910959462865801</v>
      </c>
      <c r="F796">
        <v>0.63739027402263904</v>
      </c>
      <c r="G796">
        <v>0.38306000025112502</v>
      </c>
      <c r="H796">
        <v>1.00020667434223</v>
      </c>
      <c r="I796">
        <v>1.78701408204747</v>
      </c>
    </row>
    <row r="797" spans="1:9" x14ac:dyDescent="0.25">
      <c r="A797">
        <v>37.700000000000003</v>
      </c>
      <c r="B797">
        <v>0.63560411148311302</v>
      </c>
      <c r="C797">
        <v>0.29269704089520199</v>
      </c>
      <c r="D797">
        <v>1.7856309294055808</v>
      </c>
      <c r="E797">
        <v>1.79104271884838</v>
      </c>
      <c r="F797">
        <v>0.63736878210656001</v>
      </c>
      <c r="G797">
        <v>0.38535447674659201</v>
      </c>
      <c r="H797">
        <v>1.00033680756655</v>
      </c>
      <c r="I797">
        <v>1.78733437041504</v>
      </c>
    </row>
    <row r="798" spans="1:9" x14ac:dyDescent="0.25">
      <c r="A798">
        <v>39</v>
      </c>
      <c r="B798">
        <v>0.62661071386327805</v>
      </c>
      <c r="C798">
        <v>0.27765776300661599</v>
      </c>
      <c r="D798">
        <v>1.7821557336202132</v>
      </c>
      <c r="E798">
        <v>1.7910428813450701</v>
      </c>
      <c r="F798">
        <v>0.63401474127295998</v>
      </c>
      <c r="G798">
        <v>0.387643847646783</v>
      </c>
      <c r="H798">
        <v>0.999439099061605</v>
      </c>
      <c r="I798">
        <v>1.7872224952687299</v>
      </c>
    </row>
    <row r="799" spans="1:9" x14ac:dyDescent="0.25">
      <c r="A799">
        <v>37.6</v>
      </c>
      <c r="B799">
        <v>0.62757378334654201</v>
      </c>
      <c r="C799">
        <v>0.30149692114493898</v>
      </c>
      <c r="D799">
        <v>1.7899556678373059</v>
      </c>
      <c r="E799">
        <v>1.7910498336254801</v>
      </c>
      <c r="F799">
        <v>0.63571752649338298</v>
      </c>
      <c r="G799">
        <v>0.38769978912738001</v>
      </c>
      <c r="H799">
        <v>0.99968603821394597</v>
      </c>
      <c r="I799">
        <v>1.7871626420579201</v>
      </c>
    </row>
    <row r="800" spans="1:9" x14ac:dyDescent="0.25">
      <c r="A800">
        <v>37.6</v>
      </c>
      <c r="B800">
        <v>0.627187978935557</v>
      </c>
      <c r="C800">
        <v>0.30352144216780802</v>
      </c>
      <c r="D800">
        <v>1.787336811039467</v>
      </c>
      <c r="E800">
        <v>1.7912208842722901</v>
      </c>
      <c r="F800">
        <v>0.63724875339044096</v>
      </c>
      <c r="G800">
        <v>0.38765733915806799</v>
      </c>
      <c r="H800">
        <v>0.99880671329051796</v>
      </c>
      <c r="I800">
        <v>1.7874500418291199</v>
      </c>
    </row>
    <row r="801" spans="1:9" x14ac:dyDescent="0.25">
      <c r="A801">
        <v>37.6</v>
      </c>
      <c r="B801">
        <v>0.62714926124459103</v>
      </c>
      <c r="C801">
        <v>0.30612397980811901</v>
      </c>
      <c r="D801">
        <v>1.7808236507507242</v>
      </c>
      <c r="E801">
        <v>1.7911924783070901</v>
      </c>
      <c r="F801">
        <v>0.63624403133692997</v>
      </c>
      <c r="G801">
        <v>0.384209991194922</v>
      </c>
      <c r="H801">
        <v>0.99688115651357101</v>
      </c>
      <c r="I801">
        <v>1.7876168822448699</v>
      </c>
    </row>
    <row r="802" spans="1:9" x14ac:dyDescent="0.25">
      <c r="A802">
        <v>40.4</v>
      </c>
      <c r="B802">
        <v>0.61583521012322395</v>
      </c>
      <c r="C802">
        <v>0.30827747585897203</v>
      </c>
      <c r="D802">
        <v>1.7888478642264554</v>
      </c>
      <c r="E802">
        <v>1.7913483558672301</v>
      </c>
      <c r="F802">
        <v>0.633220457098566</v>
      </c>
      <c r="G802">
        <v>0.38478085762272501</v>
      </c>
      <c r="H802">
        <v>0.99805877131658005</v>
      </c>
      <c r="I802">
        <v>1.78782974021481</v>
      </c>
    </row>
    <row r="803" spans="1:9" x14ac:dyDescent="0.25">
      <c r="A803">
        <v>42.6</v>
      </c>
      <c r="B803">
        <v>0.60660449777934899</v>
      </c>
      <c r="C803">
        <v>0.306749396309138</v>
      </c>
      <c r="D803">
        <v>1.7816006990912596</v>
      </c>
      <c r="E803">
        <v>1.7912745666825001</v>
      </c>
      <c r="F803">
        <v>0.63287338399559701</v>
      </c>
      <c r="G803">
        <v>0.38648855444796398</v>
      </c>
      <c r="H803">
        <v>0.99732739571257001</v>
      </c>
      <c r="I803">
        <v>1.7877186472870701</v>
      </c>
    </row>
    <row r="804" spans="1:9" x14ac:dyDescent="0.25">
      <c r="A804">
        <v>42.5</v>
      </c>
      <c r="B804">
        <v>0.60872664237736196</v>
      </c>
      <c r="C804">
        <v>0.31633985762891698</v>
      </c>
      <c r="D804">
        <v>1.7845514438829422</v>
      </c>
      <c r="E804">
        <v>1.7912728024065401</v>
      </c>
      <c r="F804">
        <v>0.632279200911675</v>
      </c>
      <c r="G804">
        <v>0.38539437067958598</v>
      </c>
      <c r="H804">
        <v>0.99877939389808101</v>
      </c>
      <c r="I804">
        <v>1.7870410598857001</v>
      </c>
    </row>
    <row r="805" spans="1:9" x14ac:dyDescent="0.25">
      <c r="A805">
        <v>44.4</v>
      </c>
      <c r="B805">
        <v>0.61870246478286595</v>
      </c>
      <c r="C805">
        <v>0.31965342575044497</v>
      </c>
      <c r="D805">
        <v>1.7796093711281971</v>
      </c>
      <c r="E805">
        <v>1.79118842838181</v>
      </c>
      <c r="F805">
        <v>0.63433398412211695</v>
      </c>
      <c r="G805">
        <v>0.38592553983414102</v>
      </c>
      <c r="H805">
        <v>0.99937320863315904</v>
      </c>
      <c r="I805">
        <v>1.7872059948439301</v>
      </c>
    </row>
    <row r="806" spans="1:9" x14ac:dyDescent="0.25">
      <c r="A806">
        <v>44.3</v>
      </c>
      <c r="B806">
        <v>0.63258792117330898</v>
      </c>
      <c r="C806">
        <v>0.31487930799498298</v>
      </c>
      <c r="D806">
        <v>1.7870706210102749</v>
      </c>
      <c r="E806">
        <v>1.79142064049521</v>
      </c>
      <c r="F806">
        <v>0.637726139791014</v>
      </c>
      <c r="G806">
        <v>0.384209991194922</v>
      </c>
      <c r="H806">
        <v>0.99904248694234599</v>
      </c>
      <c r="I806">
        <v>1.7869999707679201</v>
      </c>
    </row>
    <row r="807" spans="1:9" x14ac:dyDescent="0.25">
      <c r="A807">
        <v>45.9</v>
      </c>
      <c r="B807">
        <v>0.65474406850643396</v>
      </c>
      <c r="C807">
        <v>0.308004908267628</v>
      </c>
      <c r="D807">
        <v>1.7822146352436941</v>
      </c>
      <c r="E807">
        <v>1.7914069050870201</v>
      </c>
      <c r="F807">
        <v>0.64012551664958495</v>
      </c>
      <c r="G807">
        <v>0.38420448580279498</v>
      </c>
      <c r="H807">
        <v>0.99802628582213004</v>
      </c>
      <c r="I807">
        <v>1.7872455925458199</v>
      </c>
    </row>
    <row r="808" spans="1:9" x14ac:dyDescent="0.25">
      <c r="A808">
        <v>49.1</v>
      </c>
      <c r="B808">
        <v>0.65888495415967197</v>
      </c>
      <c r="C808">
        <v>0.311813396278386</v>
      </c>
      <c r="D808">
        <v>1.786472542987239</v>
      </c>
      <c r="E808">
        <v>1.79146729271409</v>
      </c>
      <c r="F808">
        <v>0.63914846648551904</v>
      </c>
      <c r="G808">
        <v>0.38706761013202901</v>
      </c>
      <c r="H808">
        <v>0.99842027869874195</v>
      </c>
      <c r="I808">
        <v>1.7869790647780499</v>
      </c>
    </row>
    <row r="809" spans="1:9" x14ac:dyDescent="0.25">
      <c r="A809">
        <v>48.1</v>
      </c>
      <c r="B809">
        <v>0.66595461062933603</v>
      </c>
      <c r="C809">
        <v>0.31082912649351502</v>
      </c>
      <c r="D809">
        <v>1.7891491686850303</v>
      </c>
      <c r="E809">
        <v>1.79159040943211</v>
      </c>
      <c r="F809">
        <v>0.64200916858660395</v>
      </c>
      <c r="G809">
        <v>0.38654160892731998</v>
      </c>
      <c r="H809">
        <v>0.99625539644024097</v>
      </c>
      <c r="I809">
        <v>1.7874205377491801</v>
      </c>
    </row>
    <row r="810" spans="1:9" x14ac:dyDescent="0.25">
      <c r="A810">
        <v>46.6</v>
      </c>
      <c r="B810">
        <v>0.665356677833571</v>
      </c>
      <c r="C810">
        <v>0.303705652585333</v>
      </c>
      <c r="D810">
        <v>1.7805223462921493</v>
      </c>
      <c r="E810">
        <v>1.7915881873358901</v>
      </c>
      <c r="F810">
        <v>0.64169568751538297</v>
      </c>
      <c r="G810">
        <v>0.38592023757911897</v>
      </c>
      <c r="H810">
        <v>0.99767832853599003</v>
      </c>
      <c r="I810">
        <v>1.7877292267087499</v>
      </c>
    </row>
    <row r="811" spans="1:9" x14ac:dyDescent="0.25">
      <c r="A811">
        <v>45.8</v>
      </c>
      <c r="B811">
        <v>0.66233591252450597</v>
      </c>
      <c r="C811">
        <v>0.29747669162877299</v>
      </c>
      <c r="D811">
        <v>1.7885374979796527</v>
      </c>
      <c r="E811">
        <v>1.79158349817207</v>
      </c>
      <c r="F811">
        <v>0.64104144792613804</v>
      </c>
      <c r="G811">
        <v>0.38593903782278599</v>
      </c>
      <c r="H811">
        <v>0.99707997883799404</v>
      </c>
      <c r="I811">
        <v>1.7873127043219801</v>
      </c>
    </row>
    <row r="812" spans="1:9" x14ac:dyDescent="0.25">
      <c r="A812">
        <v>46</v>
      </c>
      <c r="B812">
        <v>0.66913220312371902</v>
      </c>
      <c r="C812">
        <v>0.29316651075795502</v>
      </c>
      <c r="D812">
        <v>1.7888988367852368</v>
      </c>
      <c r="E812">
        <v>1.7915102292223199</v>
      </c>
      <c r="F812">
        <v>0.64647654591562498</v>
      </c>
      <c r="G812">
        <v>0.38420448580279498</v>
      </c>
      <c r="H812">
        <v>0.99728405244765705</v>
      </c>
      <c r="I812">
        <v>1.7872716559047499</v>
      </c>
    </row>
    <row r="813" spans="1:9" x14ac:dyDescent="0.25">
      <c r="A813">
        <v>45.8</v>
      </c>
      <c r="B813">
        <v>0.66486760897154096</v>
      </c>
      <c r="C813">
        <v>0.30558200291773002</v>
      </c>
      <c r="D813">
        <v>1.7874931268863969</v>
      </c>
      <c r="E813">
        <v>1.7915663040710601</v>
      </c>
      <c r="F813">
        <v>0.64762837661656802</v>
      </c>
      <c r="G813">
        <v>0.38591218262803301</v>
      </c>
      <c r="H813">
        <v>0.99973214623043105</v>
      </c>
      <c r="I813">
        <v>1.7873420312185699</v>
      </c>
    </row>
    <row r="814" spans="1:9" x14ac:dyDescent="0.25">
      <c r="A814">
        <v>45.5</v>
      </c>
      <c r="B814">
        <v>0.66088105629857596</v>
      </c>
      <c r="C814">
        <v>0.30672519440650498</v>
      </c>
      <c r="D814">
        <v>1.7865665590401028</v>
      </c>
      <c r="E814">
        <v>1.79152127610705</v>
      </c>
      <c r="F814">
        <v>0.64381093406422496</v>
      </c>
      <c r="G814">
        <v>0.38769159987111801</v>
      </c>
      <c r="H814">
        <v>0.99842722732609701</v>
      </c>
      <c r="I814">
        <v>1.7876811472207399</v>
      </c>
    </row>
    <row r="815" spans="1:9" x14ac:dyDescent="0.25">
      <c r="A815">
        <v>45.2</v>
      </c>
      <c r="B815">
        <v>0.66733317990504304</v>
      </c>
      <c r="C815">
        <v>0.315082006259021</v>
      </c>
      <c r="D815">
        <v>1.7892352556731945</v>
      </c>
      <c r="E815">
        <v>1.79161031419776</v>
      </c>
      <c r="F815">
        <v>0.64717040667769199</v>
      </c>
      <c r="G815">
        <v>0.38592023757911897</v>
      </c>
      <c r="H815">
        <v>1.0002889262849599</v>
      </c>
      <c r="I815">
        <v>1.7879689814170501</v>
      </c>
    </row>
    <row r="816" spans="1:9" x14ac:dyDescent="0.25">
      <c r="A816">
        <v>47.1</v>
      </c>
      <c r="B816">
        <v>0.67651319973825697</v>
      </c>
      <c r="C816">
        <v>0.32080219685100098</v>
      </c>
      <c r="D816">
        <v>1.7867647856575861</v>
      </c>
      <c r="E816">
        <v>1.79155660259057</v>
      </c>
      <c r="F816">
        <v>0.64615104314174199</v>
      </c>
      <c r="G816">
        <v>0.38478904687898802</v>
      </c>
      <c r="H816">
        <v>0.99809976052622995</v>
      </c>
      <c r="I816">
        <v>1.7878655417092899</v>
      </c>
    </row>
    <row r="817" spans="1:9" x14ac:dyDescent="0.25">
      <c r="A817">
        <v>45.9</v>
      </c>
      <c r="B817">
        <v>0.69091241432108896</v>
      </c>
      <c r="C817">
        <v>0.32204176704383503</v>
      </c>
      <c r="D817">
        <v>1.7839193841540519</v>
      </c>
      <c r="E817">
        <v>1.79151194249854</v>
      </c>
      <c r="F817">
        <v>0.64674955646212395</v>
      </c>
      <c r="G817">
        <v>0.38245952593250498</v>
      </c>
      <c r="H817">
        <v>0.997913101811851</v>
      </c>
      <c r="I817">
        <v>1.7878522683720799</v>
      </c>
    </row>
    <row r="818" spans="1:9" x14ac:dyDescent="0.25">
      <c r="A818">
        <v>44.7</v>
      </c>
      <c r="B818">
        <v>0.68467160941834504</v>
      </c>
      <c r="C818">
        <v>0.33061443249191302</v>
      </c>
      <c r="D818">
        <v>1.7842048304832281</v>
      </c>
      <c r="E818">
        <v>1.79138358657181</v>
      </c>
      <c r="F818">
        <v>0.64743684742114904</v>
      </c>
      <c r="G818">
        <v>0.38591218262803301</v>
      </c>
      <c r="H818">
        <v>0.997005482701525</v>
      </c>
      <c r="I818">
        <v>1.7872943572508699</v>
      </c>
    </row>
    <row r="819" spans="1:9" x14ac:dyDescent="0.25">
      <c r="A819">
        <v>44.6</v>
      </c>
      <c r="B819">
        <v>0.68933581741900296</v>
      </c>
      <c r="C819">
        <v>0.339160401910719</v>
      </c>
      <c r="D819">
        <v>1.789008710967499</v>
      </c>
      <c r="E819">
        <v>1.7915266754954899</v>
      </c>
      <c r="F819">
        <v>0.64909398182540401</v>
      </c>
      <c r="G819">
        <v>0.38884159081491498</v>
      </c>
      <c r="H819">
        <v>0.99687367011024097</v>
      </c>
      <c r="I819">
        <v>1.7870392948354299</v>
      </c>
    </row>
    <row r="820" spans="1:9" x14ac:dyDescent="0.25">
      <c r="A820">
        <v>44.7</v>
      </c>
      <c r="B820">
        <v>0.69732222984698</v>
      </c>
      <c r="C820">
        <v>0.33773123498242702</v>
      </c>
      <c r="D820">
        <v>1.7832907225957473</v>
      </c>
      <c r="E820">
        <v>1.7914332933716699</v>
      </c>
      <c r="F820">
        <v>0.64924879608715402</v>
      </c>
      <c r="G820">
        <v>0.38823109258711203</v>
      </c>
      <c r="H820">
        <v>0.99695738357903796</v>
      </c>
      <c r="I820">
        <v>1.7874093192260001</v>
      </c>
    </row>
    <row r="821" spans="1:9" x14ac:dyDescent="0.25">
      <c r="A821">
        <v>44.9</v>
      </c>
      <c r="B821">
        <v>0.69252021580479195</v>
      </c>
      <c r="C821">
        <v>0.336301899176491</v>
      </c>
      <c r="D821">
        <v>1.7871000718220154</v>
      </c>
      <c r="E821">
        <v>1.7914752559196601</v>
      </c>
      <c r="F821">
        <v>0.65090440675813399</v>
      </c>
      <c r="G821">
        <v>0.38421267505905798</v>
      </c>
      <c r="H821">
        <v>0.997420234876224</v>
      </c>
      <c r="I821">
        <v>1.78699848858374</v>
      </c>
    </row>
    <row r="822" spans="1:9" x14ac:dyDescent="0.25">
      <c r="A822">
        <v>45.3</v>
      </c>
      <c r="B822">
        <v>0.69016973582836705</v>
      </c>
      <c r="C822">
        <v>0.33398360066385702</v>
      </c>
      <c r="D822">
        <v>1.7872586531160022</v>
      </c>
      <c r="E822">
        <v>1.7915431993741</v>
      </c>
      <c r="F822">
        <v>0.64914296329628995</v>
      </c>
      <c r="G822">
        <v>0.38303314505637198</v>
      </c>
      <c r="H822">
        <v>0.99720715204181398</v>
      </c>
      <c r="I822">
        <v>1.78696752711985</v>
      </c>
    </row>
    <row r="823" spans="1:9" x14ac:dyDescent="0.25">
      <c r="A823">
        <v>43.6</v>
      </c>
      <c r="B823">
        <v>0.68580588780983398</v>
      </c>
      <c r="C823">
        <v>0.33627468319064102</v>
      </c>
      <c r="D823">
        <v>1.7849682861414216</v>
      </c>
      <c r="E823">
        <v>1.7914868018867101</v>
      </c>
      <c r="F823">
        <v>0.64686036402209801</v>
      </c>
      <c r="G823">
        <v>0.38590942993196897</v>
      </c>
      <c r="H823">
        <v>0.99836343687286999</v>
      </c>
      <c r="I823">
        <v>1.78690476130475</v>
      </c>
    </row>
    <row r="824" spans="1:9" x14ac:dyDescent="0.25">
      <c r="A824">
        <v>42.4</v>
      </c>
      <c r="B824">
        <v>0.68822999670104301</v>
      </c>
      <c r="C824">
        <v>0.33313578875031102</v>
      </c>
      <c r="D824">
        <v>1.7870502319867623</v>
      </c>
      <c r="E824">
        <v>1.7914534461190299</v>
      </c>
      <c r="F824">
        <v>0.64782841638565902</v>
      </c>
      <c r="G824">
        <v>0.38826797169104799</v>
      </c>
      <c r="H824">
        <v>0.99759389438782498</v>
      </c>
      <c r="I824">
        <v>1.78690649354849</v>
      </c>
    </row>
    <row r="825" spans="1:9" x14ac:dyDescent="0.25">
      <c r="A825">
        <v>42.1</v>
      </c>
      <c r="B825">
        <v>0.684203948238985</v>
      </c>
      <c r="C825">
        <v>0.325341348548432</v>
      </c>
      <c r="D825">
        <v>1.783351889666285</v>
      </c>
      <c r="E825">
        <v>1.7912873078524101</v>
      </c>
      <c r="F825">
        <v>0.64861903914192798</v>
      </c>
      <c r="G825">
        <v>0.38823109258711203</v>
      </c>
      <c r="H825">
        <v>0.99834666289308305</v>
      </c>
      <c r="I825">
        <v>1.7867366510209</v>
      </c>
    </row>
    <row r="826" spans="1:9" x14ac:dyDescent="0.25">
      <c r="A826">
        <v>43</v>
      </c>
      <c r="B826">
        <v>0.68860482696061798</v>
      </c>
      <c r="C826">
        <v>0.32919789526718801</v>
      </c>
      <c r="D826">
        <v>1.78010550403367</v>
      </c>
      <c r="E826">
        <v>1.79126368876833</v>
      </c>
      <c r="F826">
        <v>0.648164143152126</v>
      </c>
      <c r="G826">
        <v>0.38536266600285501</v>
      </c>
      <c r="H826">
        <v>0.99823493685007603</v>
      </c>
      <c r="I826">
        <v>1.78676144194947</v>
      </c>
    </row>
    <row r="827" spans="1:9" x14ac:dyDescent="0.25">
      <c r="A827">
        <v>42.9</v>
      </c>
      <c r="B827">
        <v>0.69536909847560602</v>
      </c>
      <c r="C827">
        <v>0.32866909469629502</v>
      </c>
      <c r="D827">
        <v>1.7825691777081074</v>
      </c>
      <c r="E827">
        <v>1.7913346653509801</v>
      </c>
      <c r="F827">
        <v>0.65081669982477497</v>
      </c>
      <c r="G827">
        <v>0.385343865759188</v>
      </c>
      <c r="H827">
        <v>0.99878868691057499</v>
      </c>
      <c r="I827">
        <v>1.7865298147791</v>
      </c>
    </row>
    <row r="828" spans="1:9" x14ac:dyDescent="0.25">
      <c r="A828">
        <v>43</v>
      </c>
      <c r="B828">
        <v>0.69401623524272005</v>
      </c>
      <c r="C828">
        <v>0.32464105271391502</v>
      </c>
      <c r="D828">
        <v>1.7828704821666823</v>
      </c>
      <c r="E828">
        <v>1.79122063130488</v>
      </c>
      <c r="F828">
        <v>0.65169903489115799</v>
      </c>
      <c r="G828">
        <v>0.38591218262803301</v>
      </c>
      <c r="H828">
        <v>0.99777416459373802</v>
      </c>
      <c r="I828">
        <v>1.78616215809693</v>
      </c>
    </row>
    <row r="829" spans="1:9" x14ac:dyDescent="0.25">
      <c r="A829">
        <v>44.5</v>
      </c>
      <c r="B829">
        <v>0.695129527978124</v>
      </c>
      <c r="C829">
        <v>0.32035227968145302</v>
      </c>
      <c r="D829">
        <v>1.7904098899722252</v>
      </c>
      <c r="E829">
        <v>1.7911202206325101</v>
      </c>
      <c r="F829">
        <v>0.64881387699142701</v>
      </c>
      <c r="G829">
        <v>0.38711012245590998</v>
      </c>
      <c r="H829">
        <v>0.99781027571372405</v>
      </c>
      <c r="I829">
        <v>1.7862241109633401</v>
      </c>
    </row>
    <row r="830" spans="1:9" x14ac:dyDescent="0.25">
      <c r="A830">
        <v>44.3</v>
      </c>
      <c r="B830">
        <v>0.69031962328455299</v>
      </c>
      <c r="C830">
        <v>0.32291430492189299</v>
      </c>
      <c r="D830">
        <v>1.7905911257367815</v>
      </c>
      <c r="E830">
        <v>1.79109174674038</v>
      </c>
      <c r="F830">
        <v>0.65178919502531496</v>
      </c>
      <c r="G830">
        <v>0.387081101643314</v>
      </c>
      <c r="H830">
        <v>0.99714596554660495</v>
      </c>
      <c r="I830">
        <v>1.7859268219914399</v>
      </c>
    </row>
    <row r="831" spans="1:9" x14ac:dyDescent="0.25">
      <c r="A831">
        <v>41.7</v>
      </c>
      <c r="B831">
        <v>0.68245662792666395</v>
      </c>
      <c r="C831">
        <v>0.32164588056506799</v>
      </c>
      <c r="D831">
        <v>1.7864419594519703</v>
      </c>
      <c r="E831">
        <v>1.79103402617767</v>
      </c>
      <c r="F831">
        <v>0.64986293603120504</v>
      </c>
      <c r="G831">
        <v>0.38420723849885802</v>
      </c>
      <c r="H831">
        <v>0.997601657097959</v>
      </c>
      <c r="I831">
        <v>1.7856521395543301</v>
      </c>
    </row>
    <row r="832" spans="1:9" x14ac:dyDescent="0.25">
      <c r="A832">
        <v>39.700000000000003</v>
      </c>
      <c r="B832">
        <v>0.68678497480395395</v>
      </c>
      <c r="C832">
        <v>0.319861548680346</v>
      </c>
      <c r="D832">
        <v>1.7838582170835142</v>
      </c>
      <c r="E832">
        <v>1.7909563961302399</v>
      </c>
      <c r="F832">
        <v>0.64755572440048603</v>
      </c>
      <c r="G832">
        <v>0.385343865759188</v>
      </c>
      <c r="H832">
        <v>0.99809857606428298</v>
      </c>
      <c r="I832">
        <v>1.78549046859355</v>
      </c>
    </row>
    <row r="833" spans="1:9" x14ac:dyDescent="0.25">
      <c r="A833">
        <v>38.799999999999997</v>
      </c>
      <c r="B833">
        <v>0.67968571616680296</v>
      </c>
      <c r="C833">
        <v>0.32603095720867598</v>
      </c>
      <c r="D833">
        <v>1.7826903791256543</v>
      </c>
      <c r="E833">
        <v>1.79072030298731</v>
      </c>
      <c r="F833">
        <v>0.65047632395406396</v>
      </c>
      <c r="G833">
        <v>0.38591761918823198</v>
      </c>
      <c r="H833">
        <v>0.998256427634306</v>
      </c>
      <c r="I833">
        <v>1.7851738899567</v>
      </c>
    </row>
    <row r="834" spans="1:9" x14ac:dyDescent="0.25">
      <c r="A834">
        <v>38</v>
      </c>
      <c r="B834">
        <v>0.67914838151715695</v>
      </c>
      <c r="C834">
        <v>0.32348125681690199</v>
      </c>
      <c r="D834">
        <v>1.7816029645383165</v>
      </c>
      <c r="E834">
        <v>1.79077787590662</v>
      </c>
      <c r="F834">
        <v>0.65083597153162298</v>
      </c>
      <c r="G834">
        <v>0.390005073269998</v>
      </c>
      <c r="H834">
        <v>0.99892772618980097</v>
      </c>
      <c r="I834">
        <v>1.7853641009394701</v>
      </c>
    </row>
    <row r="835" spans="1:9" x14ac:dyDescent="0.25">
      <c r="A835">
        <v>37.200000000000003</v>
      </c>
      <c r="B835">
        <v>0.68424449546052601</v>
      </c>
      <c r="C835">
        <v>0.32527541365111901</v>
      </c>
      <c r="D835">
        <v>1.7880685504388631</v>
      </c>
      <c r="E835">
        <v>1.79063338583561</v>
      </c>
      <c r="F835">
        <v>0.64705433538897505</v>
      </c>
      <c r="G835">
        <v>0.38823109258711203</v>
      </c>
      <c r="H835">
        <v>0.99916298952855598</v>
      </c>
      <c r="I835">
        <v>1.78501797453657</v>
      </c>
    </row>
    <row r="836" spans="1:9" x14ac:dyDescent="0.25">
      <c r="A836">
        <v>37.5</v>
      </c>
      <c r="B836">
        <v>0.67422024763702304</v>
      </c>
      <c r="C836">
        <v>0.32308229986151299</v>
      </c>
      <c r="D836">
        <v>1.7798891538397308</v>
      </c>
      <c r="E836">
        <v>1.79047440312942</v>
      </c>
      <c r="F836">
        <v>0.64841514598031003</v>
      </c>
      <c r="G836">
        <v>0.38363361937499202</v>
      </c>
      <c r="H836">
        <v>0.998362726311118</v>
      </c>
      <c r="I836">
        <v>1.7850109231836699</v>
      </c>
    </row>
    <row r="837" spans="1:9" x14ac:dyDescent="0.25">
      <c r="A837">
        <v>38.5</v>
      </c>
      <c r="B837">
        <v>0.67225302655445396</v>
      </c>
      <c r="C837">
        <v>0.31961009501630899</v>
      </c>
      <c r="D837">
        <v>1.7823052531259722</v>
      </c>
      <c r="E837">
        <v>1.7906422757881899</v>
      </c>
      <c r="F837">
        <v>0.64706154822921702</v>
      </c>
      <c r="G837">
        <v>0.383041200007458</v>
      </c>
      <c r="H837">
        <v>0.99794888275224702</v>
      </c>
      <c r="I837">
        <v>1.7847751689162801</v>
      </c>
    </row>
    <row r="838" spans="1:9" x14ac:dyDescent="0.25">
      <c r="A838">
        <v>38</v>
      </c>
      <c r="B838">
        <v>0.672499925181123</v>
      </c>
      <c r="C838">
        <v>0.31884028236088702</v>
      </c>
      <c r="D838">
        <v>1.7825102760846265</v>
      </c>
      <c r="E838">
        <v>1.7906006943305</v>
      </c>
      <c r="F838">
        <v>0.64465640716669603</v>
      </c>
      <c r="G838">
        <v>0.385341247368301</v>
      </c>
      <c r="H838">
        <v>0.99828654860752897</v>
      </c>
      <c r="I838">
        <v>1.7850588015084601</v>
      </c>
    </row>
    <row r="839" spans="1:9" x14ac:dyDescent="0.25">
      <c r="A839">
        <v>37.799999999999997</v>
      </c>
      <c r="B839">
        <v>0.65973902737211898</v>
      </c>
      <c r="C839">
        <v>0.31011374961030702</v>
      </c>
      <c r="D839">
        <v>1.7798585703044618</v>
      </c>
      <c r="E839">
        <v>1.7906481647453301</v>
      </c>
      <c r="F839">
        <v>0.64619168984016795</v>
      </c>
      <c r="G839">
        <v>0.387097014885741</v>
      </c>
      <c r="H839">
        <v>0.99916000605506705</v>
      </c>
      <c r="I839">
        <v>1.7850537001695801</v>
      </c>
    </row>
    <row r="840" spans="1:9" x14ac:dyDescent="0.25">
      <c r="A840">
        <v>37.299999999999997</v>
      </c>
      <c r="B840">
        <v>0.66496896928261595</v>
      </c>
      <c r="C840">
        <v>0.31346658728565802</v>
      </c>
      <c r="D840">
        <v>1.7836837776601286</v>
      </c>
      <c r="E840">
        <v>1.7907658580352901</v>
      </c>
      <c r="F840">
        <v>0.646969280683377</v>
      </c>
      <c r="G840">
        <v>0.38823109258711203</v>
      </c>
      <c r="H840">
        <v>0.99892722739283901</v>
      </c>
      <c r="I840">
        <v>1.78510244411984</v>
      </c>
    </row>
    <row r="841" spans="1:9" x14ac:dyDescent="0.25">
      <c r="A841">
        <v>37.200000000000003</v>
      </c>
      <c r="B841">
        <v>0.64997156685511104</v>
      </c>
      <c r="C841">
        <v>0.310861977643488</v>
      </c>
      <c r="D841">
        <v>1.7857872452525105</v>
      </c>
      <c r="E841">
        <v>1.79059233425954</v>
      </c>
      <c r="F841">
        <v>0.64527626042810404</v>
      </c>
      <c r="G841">
        <v>0.38536266600285501</v>
      </c>
      <c r="H841">
        <v>0.99912170203361095</v>
      </c>
      <c r="I841">
        <v>1.7846632830942899</v>
      </c>
    </row>
    <row r="842" spans="1:9" x14ac:dyDescent="0.25">
      <c r="A842">
        <v>38.9</v>
      </c>
      <c r="B842">
        <v>0.65510967348052995</v>
      </c>
      <c r="C842">
        <v>0.30588878814923498</v>
      </c>
      <c r="D842">
        <v>1.7859458265464974</v>
      </c>
      <c r="E842">
        <v>1.7907536782617299</v>
      </c>
      <c r="F842">
        <v>0.64584668454870697</v>
      </c>
      <c r="G842">
        <v>0.38246758088359101</v>
      </c>
      <c r="H842">
        <v>1.0000019766375801</v>
      </c>
      <c r="I842">
        <v>1.7845876468466</v>
      </c>
    </row>
    <row r="843" spans="1:9" x14ac:dyDescent="0.25">
      <c r="A843">
        <v>38.9</v>
      </c>
      <c r="B843">
        <v>0.66116727415749099</v>
      </c>
      <c r="C843">
        <v>0.30799804821668703</v>
      </c>
      <c r="D843">
        <v>1.7888727841440819</v>
      </c>
      <c r="E843">
        <v>1.7904997896192201</v>
      </c>
      <c r="F843">
        <v>0.64674480710012305</v>
      </c>
      <c r="G843">
        <v>0.38419125642450402</v>
      </c>
      <c r="H843">
        <v>1.0006097109401699</v>
      </c>
      <c r="I843">
        <v>1.784193109906</v>
      </c>
    </row>
    <row r="844" spans="1:9" x14ac:dyDescent="0.25">
      <c r="A844">
        <v>38.200000000000003</v>
      </c>
      <c r="B844">
        <v>0.63784039324776298</v>
      </c>
      <c r="C844">
        <v>0.29782855731435298</v>
      </c>
      <c r="D844">
        <v>1.7796931926693043</v>
      </c>
      <c r="E844">
        <v>1.79077014822923</v>
      </c>
      <c r="F844">
        <v>0.64267076459602801</v>
      </c>
      <c r="G844">
        <v>0.385941587381744</v>
      </c>
      <c r="H844">
        <v>1.00336315722467</v>
      </c>
      <c r="I844">
        <v>1.7839965509962801</v>
      </c>
    </row>
    <row r="845" spans="1:9" x14ac:dyDescent="0.25">
      <c r="A845">
        <v>37.700000000000003</v>
      </c>
      <c r="B845">
        <v>0.64260443646902599</v>
      </c>
      <c r="C845">
        <v>0.29679559999367</v>
      </c>
      <c r="D845">
        <v>1.7848935263885422</v>
      </c>
      <c r="E845">
        <v>1.79057313692132</v>
      </c>
      <c r="F845">
        <v>0.64275687268161796</v>
      </c>
      <c r="G845">
        <v>0.38707579938829201</v>
      </c>
      <c r="H845">
        <v>1.00350665172719</v>
      </c>
      <c r="I845">
        <v>1.7840534279124001</v>
      </c>
    </row>
    <row r="846" spans="1:9" x14ac:dyDescent="0.25">
      <c r="A846">
        <v>39.4</v>
      </c>
      <c r="B846">
        <v>0.63651637002559502</v>
      </c>
      <c r="C846">
        <v>0.29632599513039998</v>
      </c>
      <c r="D846">
        <v>1.7808202525801389</v>
      </c>
      <c r="E846">
        <v>1.7906399435248199</v>
      </c>
      <c r="F846">
        <v>0.64288279435745099</v>
      </c>
      <c r="G846">
        <v>0.38189409606490099</v>
      </c>
      <c r="H846">
        <v>1.00195808534562</v>
      </c>
      <c r="I846">
        <v>1.78397977164844</v>
      </c>
    </row>
    <row r="847" spans="1:9" x14ac:dyDescent="0.25">
      <c r="A847">
        <v>40.6</v>
      </c>
      <c r="B847">
        <v>0.63173304143675801</v>
      </c>
      <c r="C847">
        <v>0.28950640862369798</v>
      </c>
      <c r="D847">
        <v>1.7798370485574209</v>
      </c>
      <c r="E847">
        <v>1.79048438218613</v>
      </c>
      <c r="F847">
        <v>0.642215731916851</v>
      </c>
      <c r="G847">
        <v>0.38246758088359101</v>
      </c>
      <c r="H847">
        <v>1.0025278338516701</v>
      </c>
      <c r="I847">
        <v>1.7837009610927901</v>
      </c>
    </row>
    <row r="848" spans="1:9" x14ac:dyDescent="0.25">
      <c r="A848">
        <v>41.1</v>
      </c>
      <c r="B848">
        <v>0.62903209297062501</v>
      </c>
      <c r="C848">
        <v>0.28030167143148099</v>
      </c>
      <c r="D848">
        <v>1.7813390399561813</v>
      </c>
      <c r="E848">
        <v>1.7906597291815201</v>
      </c>
      <c r="F848">
        <v>0.64290529093717796</v>
      </c>
      <c r="G848">
        <v>0.38419125642450402</v>
      </c>
      <c r="H848">
        <v>1.00239953874886</v>
      </c>
      <c r="I848">
        <v>1.78372756527325</v>
      </c>
    </row>
    <row r="849" spans="1:9" x14ac:dyDescent="0.25">
      <c r="A849">
        <v>41.6</v>
      </c>
      <c r="B849">
        <v>0.639188769311681</v>
      </c>
      <c r="C849">
        <v>0.282207767023192</v>
      </c>
      <c r="D849">
        <v>1.7799978952984645</v>
      </c>
      <c r="E849">
        <v>1.7905859655135901</v>
      </c>
      <c r="F849">
        <v>0.64714191547744004</v>
      </c>
      <c r="G849">
        <v>0.385367968257877</v>
      </c>
      <c r="H849">
        <v>1.0036847235419799</v>
      </c>
      <c r="I849">
        <v>1.78405439275399</v>
      </c>
    </row>
    <row r="850" spans="1:9" x14ac:dyDescent="0.25">
      <c r="A850">
        <v>40.9</v>
      </c>
      <c r="B850">
        <v>0.63581093668185895</v>
      </c>
      <c r="C850">
        <v>0.28298913663158798</v>
      </c>
      <c r="D850">
        <v>1.7864272340461</v>
      </c>
      <c r="E850">
        <v>1.79084848976101</v>
      </c>
      <c r="F850">
        <v>0.64647667329500702</v>
      </c>
      <c r="G850">
        <v>0.38707579938829201</v>
      </c>
      <c r="H850">
        <v>1.0037845123909901</v>
      </c>
      <c r="I850">
        <v>1.7838274375243801</v>
      </c>
    </row>
    <row r="851" spans="1:9" x14ac:dyDescent="0.25">
      <c r="A851">
        <v>40.700000000000003</v>
      </c>
      <c r="B851">
        <v>0.61790654632866404</v>
      </c>
      <c r="C851">
        <v>0.27455658754305101</v>
      </c>
      <c r="D851">
        <v>1.789381377008368</v>
      </c>
      <c r="E851">
        <v>1.7910389374020801</v>
      </c>
      <c r="F851">
        <v>0.64632364310763901</v>
      </c>
      <c r="G851">
        <v>0.38017048599723602</v>
      </c>
      <c r="H851">
        <v>1.0070953974563199</v>
      </c>
      <c r="I851">
        <v>1.7834991376223599</v>
      </c>
    </row>
    <row r="852" spans="1:9" x14ac:dyDescent="0.25">
      <c r="A852">
        <v>40.6</v>
      </c>
      <c r="B852">
        <v>0.61439909411517601</v>
      </c>
      <c r="C852">
        <v>0.26816616323185199</v>
      </c>
      <c r="D852">
        <v>1.7901731507547733</v>
      </c>
      <c r="E852">
        <v>1.79086588017737</v>
      </c>
      <c r="F852">
        <v>0.64511362643050096</v>
      </c>
      <c r="G852">
        <v>0.38361757182738798</v>
      </c>
      <c r="H852">
        <v>1.00826318281941</v>
      </c>
      <c r="I852">
        <v>1.7833464664138701</v>
      </c>
    </row>
    <row r="853" spans="1:9" x14ac:dyDescent="0.25">
      <c r="A853">
        <v>40.700000000000003</v>
      </c>
      <c r="B853">
        <v>0.61881870493073199</v>
      </c>
      <c r="C853">
        <v>0.26096498531787898</v>
      </c>
      <c r="D853">
        <v>1.7847326796474985</v>
      </c>
      <c r="E853">
        <v>1.79112322005389</v>
      </c>
      <c r="F853">
        <v>0.64901639780658604</v>
      </c>
      <c r="G853">
        <v>0.38246220979663997</v>
      </c>
      <c r="H853">
        <v>1.0086895038314201</v>
      </c>
      <c r="I853">
        <v>1.78319799835098</v>
      </c>
    </row>
    <row r="854" spans="1:9" x14ac:dyDescent="0.25">
      <c r="A854">
        <v>40.799999999999997</v>
      </c>
      <c r="B854">
        <v>0.62684631755352305</v>
      </c>
      <c r="C854">
        <v>0.26306327219269998</v>
      </c>
      <c r="D854">
        <v>1.783304315278089</v>
      </c>
      <c r="E854">
        <v>1.7912400826047701</v>
      </c>
      <c r="F854">
        <v>0.64551039936549603</v>
      </c>
      <c r="G854">
        <v>0.38883929089189501</v>
      </c>
      <c r="H854">
        <v>1.0085000462201399</v>
      </c>
      <c r="I854">
        <v>1.7836144105540299</v>
      </c>
    </row>
    <row r="855" spans="1:9" x14ac:dyDescent="0.25">
      <c r="A855">
        <v>42.3</v>
      </c>
      <c r="B855">
        <v>0.63374502423410695</v>
      </c>
      <c r="C855">
        <v>0.23841342056110801</v>
      </c>
      <c r="D855">
        <v>1.7852899796235091</v>
      </c>
      <c r="E855">
        <v>1.7915288874778701</v>
      </c>
      <c r="F855">
        <v>0.64784777693490603</v>
      </c>
      <c r="G855">
        <v>0.38650218026442501</v>
      </c>
      <c r="H855">
        <v>1.00788146943479</v>
      </c>
      <c r="I855">
        <v>1.78390421562139</v>
      </c>
    </row>
    <row r="856" spans="1:9" x14ac:dyDescent="0.25">
      <c r="A856">
        <v>43.1</v>
      </c>
      <c r="B856">
        <v>0.63721101587775397</v>
      </c>
      <c r="C856">
        <v>0.23695144440976601</v>
      </c>
      <c r="D856">
        <v>1.7822984567848015</v>
      </c>
      <c r="E856">
        <v>1.7912611503500999</v>
      </c>
      <c r="F856">
        <v>0.65034422431273098</v>
      </c>
      <c r="G856">
        <v>0.38248906499139301</v>
      </c>
      <c r="H856">
        <v>1.00873461205114</v>
      </c>
      <c r="I856">
        <v>1.7834588155795901</v>
      </c>
    </row>
    <row r="857" spans="1:9" x14ac:dyDescent="0.25">
      <c r="A857">
        <v>43.6</v>
      </c>
      <c r="B857">
        <v>0.64264724178080701</v>
      </c>
      <c r="C857">
        <v>0.23890679939258899</v>
      </c>
      <c r="D857">
        <v>1.7836633886366162</v>
      </c>
      <c r="E857">
        <v>1.7914842241133999</v>
      </c>
      <c r="F857">
        <v>0.65280356367096004</v>
      </c>
      <c r="G857">
        <v>0.38419394364731901</v>
      </c>
      <c r="H857">
        <v>1.0081069162192899</v>
      </c>
      <c r="I857">
        <v>1.7830989147746299</v>
      </c>
    </row>
    <row r="858" spans="1:9" x14ac:dyDescent="0.25">
      <c r="A858">
        <v>43.5</v>
      </c>
      <c r="B858">
        <v>0.65677651730809306</v>
      </c>
      <c r="C858">
        <v>0.239528407846856</v>
      </c>
      <c r="D858">
        <v>1.7806650694567376</v>
      </c>
      <c r="E858">
        <v>1.79135370437061</v>
      </c>
      <c r="F858">
        <v>0.65437326330975898</v>
      </c>
      <c r="G858">
        <v>0.38361763730063703</v>
      </c>
      <c r="H858">
        <v>1.00771546137903</v>
      </c>
      <c r="I858">
        <v>1.7832078121908801</v>
      </c>
    </row>
    <row r="859" spans="1:9" x14ac:dyDescent="0.25">
      <c r="A859">
        <v>42.3</v>
      </c>
      <c r="B859">
        <v>0.66095375866047401</v>
      </c>
      <c r="C859">
        <v>0.239375079217718</v>
      </c>
      <c r="D859">
        <v>1.7884967199326276</v>
      </c>
      <c r="E859">
        <v>1.7910998267262299</v>
      </c>
      <c r="F859">
        <v>0.65654940498104197</v>
      </c>
      <c r="G859">
        <v>0.38769205264416101</v>
      </c>
      <c r="H859">
        <v>1.0091160031998201</v>
      </c>
      <c r="I859">
        <v>1.78299812565257</v>
      </c>
    </row>
    <row r="860" spans="1:9" x14ac:dyDescent="0.25">
      <c r="A860">
        <v>41.6</v>
      </c>
      <c r="B860">
        <v>0.65729269715123795</v>
      </c>
      <c r="C860">
        <v>0.22918765349926401</v>
      </c>
      <c r="D860">
        <v>1.7900553475078118</v>
      </c>
      <c r="E860">
        <v>1.79132598756588</v>
      </c>
      <c r="F860">
        <v>0.65410856759270397</v>
      </c>
      <c r="G860">
        <v>0.38419951451269502</v>
      </c>
      <c r="H860">
        <v>1.00795044514291</v>
      </c>
      <c r="I860">
        <v>1.7834069123801599</v>
      </c>
    </row>
    <row r="861" spans="1:9" x14ac:dyDescent="0.25">
      <c r="A861">
        <v>42</v>
      </c>
      <c r="B861">
        <v>0.65448502641979101</v>
      </c>
      <c r="C861">
        <v>0.22861670961096001</v>
      </c>
      <c r="D861">
        <v>1.7811306188269416</v>
      </c>
      <c r="E861">
        <v>1.79121195428007</v>
      </c>
      <c r="F861">
        <v>0.65354178451373401</v>
      </c>
      <c r="G861">
        <v>0.38190725661126301</v>
      </c>
      <c r="H861">
        <v>1.0079161707364801</v>
      </c>
      <c r="I861">
        <v>1.78337507823723</v>
      </c>
    </row>
    <row r="862" spans="1:9" x14ac:dyDescent="0.25">
      <c r="A862">
        <v>41.3</v>
      </c>
      <c r="B862">
        <v>0.655452900779671</v>
      </c>
      <c r="C862">
        <v>0.233433203430231</v>
      </c>
      <c r="D862">
        <v>1.7845491784358851</v>
      </c>
      <c r="E862">
        <v>1.7910928672294899</v>
      </c>
      <c r="F862">
        <v>0.65319636585416996</v>
      </c>
      <c r="G862">
        <v>0.38362032452345202</v>
      </c>
      <c r="H862">
        <v>1.00810902107211</v>
      </c>
      <c r="I862">
        <v>1.78341363171365</v>
      </c>
    </row>
    <row r="863" spans="1:9" x14ac:dyDescent="0.25">
      <c r="A863">
        <v>41.1</v>
      </c>
      <c r="B863">
        <v>0.66096873625711505</v>
      </c>
      <c r="C863">
        <v>0.23620612679118799</v>
      </c>
      <c r="D863">
        <v>1.7856615129408495</v>
      </c>
      <c r="E863">
        <v>1.7914595724089799</v>
      </c>
      <c r="F863">
        <v>0.65274729755967498</v>
      </c>
      <c r="G863">
        <v>0.38303858161657101</v>
      </c>
      <c r="H863">
        <v>1.00822330726474</v>
      </c>
      <c r="I863">
        <v>1.7834199663307899</v>
      </c>
    </row>
    <row r="864" spans="1:9" x14ac:dyDescent="0.25">
      <c r="A864">
        <v>41.1</v>
      </c>
      <c r="B864">
        <v>0.65881294505019194</v>
      </c>
      <c r="C864">
        <v>0.24029590635979201</v>
      </c>
      <c r="D864">
        <v>1.7863162271403092</v>
      </c>
      <c r="E864">
        <v>1.7914281938185199</v>
      </c>
      <c r="F864">
        <v>0.64948608944589303</v>
      </c>
      <c r="G864">
        <v>0.38769205264416101</v>
      </c>
      <c r="H864">
        <v>1.0076321927324099</v>
      </c>
      <c r="I864">
        <v>1.7835677264288501</v>
      </c>
    </row>
    <row r="865" spans="1:9" x14ac:dyDescent="0.25">
      <c r="A865">
        <v>41.1</v>
      </c>
      <c r="B865">
        <v>0.64618871987216597</v>
      </c>
      <c r="C865">
        <v>0.238748491772687</v>
      </c>
      <c r="D865">
        <v>1.7863230234814802</v>
      </c>
      <c r="E865">
        <v>1.7912837174787599</v>
      </c>
      <c r="F865">
        <v>0.65165164403949505</v>
      </c>
      <c r="G865">
        <v>0.38247315174896701</v>
      </c>
      <c r="H865">
        <v>1.0118594806905701</v>
      </c>
      <c r="I865">
        <v>1.7831096280398699</v>
      </c>
    </row>
    <row r="866" spans="1:9" x14ac:dyDescent="0.25">
      <c r="A866">
        <v>41.1</v>
      </c>
      <c r="B866">
        <v>0.64583159504048904</v>
      </c>
      <c r="C866">
        <v>0.24193691057959399</v>
      </c>
      <c r="D866">
        <v>1.7806288223038262</v>
      </c>
      <c r="E866">
        <v>1.79136244087472</v>
      </c>
      <c r="F866">
        <v>0.64952062326861004</v>
      </c>
      <c r="G866">
        <v>0.38248087573513001</v>
      </c>
      <c r="H866">
        <v>1.01175711410717</v>
      </c>
      <c r="I866">
        <v>1.7833337474891999</v>
      </c>
    </row>
    <row r="867" spans="1:9" x14ac:dyDescent="0.25">
      <c r="A867">
        <v>41.1</v>
      </c>
      <c r="B867">
        <v>0.65236813219344503</v>
      </c>
      <c r="C867">
        <v>0.242085621199252</v>
      </c>
      <c r="D867">
        <v>1.7827753333902903</v>
      </c>
      <c r="E867">
        <v>1.79136724156792</v>
      </c>
      <c r="F867">
        <v>0.64984745909508201</v>
      </c>
      <c r="G867">
        <v>0.38304395270352198</v>
      </c>
      <c r="H867">
        <v>1.01163831866614</v>
      </c>
      <c r="I867">
        <v>1.7834914012246801</v>
      </c>
    </row>
    <row r="868" spans="1:9" x14ac:dyDescent="0.25">
      <c r="A868">
        <v>41.1</v>
      </c>
      <c r="B868">
        <v>0.65132867584887999</v>
      </c>
      <c r="C868">
        <v>0.24513731300950101</v>
      </c>
      <c r="D868">
        <v>1.781729829573506</v>
      </c>
      <c r="E868">
        <v>1.7914586227878899</v>
      </c>
      <c r="F868">
        <v>0.65254441165370103</v>
      </c>
      <c r="G868">
        <v>0.38361495343650198</v>
      </c>
      <c r="H868">
        <v>1.0116211164075799</v>
      </c>
      <c r="I868">
        <v>1.7833471875973299</v>
      </c>
    </row>
    <row r="869" spans="1:9" x14ac:dyDescent="0.25">
      <c r="A869">
        <v>41.1</v>
      </c>
      <c r="B869">
        <v>0.66495695266629595</v>
      </c>
      <c r="C869">
        <v>0.23243718622627399</v>
      </c>
      <c r="D869">
        <v>1.7819677015144861</v>
      </c>
      <c r="E869">
        <v>1.7915153937731201</v>
      </c>
      <c r="F869">
        <v>0.65495311144247403</v>
      </c>
      <c r="G869">
        <v>0.38885278240318</v>
      </c>
      <c r="H869">
        <v>1.0111599277116501</v>
      </c>
      <c r="I869">
        <v>1.78356835185428</v>
      </c>
    </row>
    <row r="870" spans="1:9" x14ac:dyDescent="0.25">
      <c r="A870">
        <v>41.1</v>
      </c>
      <c r="B870">
        <v>0.66985132960134697</v>
      </c>
      <c r="C870">
        <v>0.22690064879052599</v>
      </c>
      <c r="D870">
        <v>1.7852197507647436</v>
      </c>
      <c r="E870">
        <v>1.7915971395147601</v>
      </c>
      <c r="F870">
        <v>0.65670632517391603</v>
      </c>
      <c r="G870">
        <v>0.38247046788483102</v>
      </c>
      <c r="H870">
        <v>1.0117952122020499</v>
      </c>
      <c r="I870">
        <v>1.78346497727862</v>
      </c>
    </row>
    <row r="871" spans="1:9" x14ac:dyDescent="0.25">
      <c r="A871">
        <v>41.1</v>
      </c>
      <c r="B871">
        <v>0.67049597437028696</v>
      </c>
      <c r="C871">
        <v>0.21244229598349401</v>
      </c>
      <c r="D871">
        <v>1.7829327819607486</v>
      </c>
      <c r="E871">
        <v>1.7916213745223599</v>
      </c>
      <c r="F871">
        <v>0.65872679662931199</v>
      </c>
      <c r="G871">
        <v>0.38190725661126301</v>
      </c>
      <c r="H871">
        <v>1.0112403826101299</v>
      </c>
      <c r="I871">
        <v>1.7832745154385601</v>
      </c>
    </row>
    <row r="872" spans="1:9" x14ac:dyDescent="0.25">
      <c r="A872">
        <v>40.9</v>
      </c>
      <c r="B872">
        <v>0.66697808566893202</v>
      </c>
      <c r="C872">
        <v>0.208912370971303</v>
      </c>
      <c r="D872">
        <v>1.7808598979036356</v>
      </c>
      <c r="E872">
        <v>1.79162616957386</v>
      </c>
      <c r="F872">
        <v>0.65744726987421398</v>
      </c>
      <c r="G872">
        <v>0.38189396175972401</v>
      </c>
      <c r="H872">
        <v>1.0159375913791899</v>
      </c>
      <c r="I872">
        <v>1.78297633286066</v>
      </c>
    </row>
    <row r="873" spans="1:9" x14ac:dyDescent="0.25">
      <c r="A873">
        <v>40.9</v>
      </c>
      <c r="B873">
        <v>0.66641064390406501</v>
      </c>
      <c r="C873">
        <v>0.21112809119466699</v>
      </c>
      <c r="D873">
        <v>1.7878204839861267</v>
      </c>
      <c r="E873">
        <v>1.7916372755963299</v>
      </c>
      <c r="F873">
        <v>0.65740006444011201</v>
      </c>
      <c r="G873">
        <v>0.38304133431263498</v>
      </c>
      <c r="H873">
        <v>1.0163691061734901</v>
      </c>
      <c r="I873">
        <v>1.7831091952900699</v>
      </c>
    </row>
    <row r="874" spans="1:9" x14ac:dyDescent="0.25">
      <c r="A874">
        <v>40.9</v>
      </c>
      <c r="B874">
        <v>0.67303448317666603</v>
      </c>
      <c r="C874">
        <v>0.200592462403786</v>
      </c>
      <c r="D874">
        <v>1.7865257809930775</v>
      </c>
      <c r="E874">
        <v>1.79151902748292</v>
      </c>
      <c r="F874">
        <v>0.659007214936288</v>
      </c>
      <c r="G874">
        <v>0.38827372671911398</v>
      </c>
      <c r="H874">
        <v>1.01740563502443</v>
      </c>
      <c r="I874">
        <v>1.7835445196982</v>
      </c>
    </row>
    <row r="875" spans="1:9" x14ac:dyDescent="0.25">
      <c r="A875">
        <v>40.9</v>
      </c>
      <c r="B875">
        <v>0.67147064709648996</v>
      </c>
      <c r="C875">
        <v>0.19094289541971901</v>
      </c>
      <c r="D875">
        <v>1.7821183537437735</v>
      </c>
      <c r="E875">
        <v>1.79157113401948</v>
      </c>
      <c r="F875">
        <v>0.65904287275152695</v>
      </c>
      <c r="G875">
        <v>0.38074142125696803</v>
      </c>
      <c r="H875">
        <v>1.0160198308395001</v>
      </c>
      <c r="I875">
        <v>1.7838229997222399</v>
      </c>
    </row>
    <row r="876" spans="1:9" x14ac:dyDescent="0.25">
      <c r="A876">
        <v>40.9</v>
      </c>
      <c r="B876">
        <v>0.67305600938361998</v>
      </c>
      <c r="C876">
        <v>0.19425216284866201</v>
      </c>
      <c r="D876">
        <v>1.782487621614057</v>
      </c>
      <c r="E876">
        <v>1.79152934747281</v>
      </c>
      <c r="F876">
        <v>0.66032561626108999</v>
      </c>
      <c r="G876">
        <v>0.38190725661126301</v>
      </c>
      <c r="H876">
        <v>1.0156627137818299</v>
      </c>
      <c r="I876">
        <v>1.78352727522968</v>
      </c>
    </row>
    <row r="877" spans="1:9" x14ac:dyDescent="0.25">
      <c r="A877">
        <v>40.9</v>
      </c>
      <c r="B877">
        <v>0.68089165403748197</v>
      </c>
      <c r="C877">
        <v>0.19538470470877201</v>
      </c>
      <c r="D877">
        <v>1.7844755514065342</v>
      </c>
      <c r="E877">
        <v>1.7915051026755999</v>
      </c>
      <c r="F877">
        <v>0.66343781350074205</v>
      </c>
      <c r="G877">
        <v>0.38189671445578799</v>
      </c>
      <c r="H877">
        <v>1.01478700459749</v>
      </c>
      <c r="I877">
        <v>1.7838121966509899</v>
      </c>
    </row>
    <row r="878" spans="1:9" x14ac:dyDescent="0.25">
      <c r="A878">
        <v>40.9</v>
      </c>
      <c r="B878">
        <v>0.68056707380857295</v>
      </c>
      <c r="C878">
        <v>0.19716416778054499</v>
      </c>
      <c r="D878">
        <v>1.7885794087502063</v>
      </c>
      <c r="E878">
        <v>1.7915549687827499</v>
      </c>
      <c r="F878">
        <v>0.66466655032959199</v>
      </c>
      <c r="G878">
        <v>0.38189134336883701</v>
      </c>
      <c r="H878">
        <v>1.0148221336554499</v>
      </c>
      <c r="I878">
        <v>1.78401051271983</v>
      </c>
    </row>
    <row r="879" spans="1:9" x14ac:dyDescent="0.25">
      <c r="A879">
        <v>40.9</v>
      </c>
      <c r="B879">
        <v>0.67101437511458395</v>
      </c>
      <c r="C879">
        <v>0.19606678320576301</v>
      </c>
      <c r="D879">
        <v>1.782682450060955</v>
      </c>
      <c r="E879">
        <v>1.79157420542549</v>
      </c>
      <c r="F879">
        <v>0.66182129419629399</v>
      </c>
      <c r="G879">
        <v>0.389997336786779</v>
      </c>
      <c r="H879">
        <v>1.0128551574831599</v>
      </c>
      <c r="I879">
        <v>1.78403258177612</v>
      </c>
    </row>
    <row r="880" spans="1:9" x14ac:dyDescent="0.25">
      <c r="A880">
        <v>40.9</v>
      </c>
      <c r="B880">
        <v>0.66272003920351097</v>
      </c>
      <c r="C880">
        <v>0.202316864984219</v>
      </c>
      <c r="D880">
        <v>1.7870275775161928</v>
      </c>
      <c r="E880">
        <v>1.7915854988429001</v>
      </c>
      <c r="F880">
        <v>0.65942991244236404</v>
      </c>
      <c r="G880">
        <v>0.38131504038083502</v>
      </c>
      <c r="H880">
        <v>1.0127197087105</v>
      </c>
      <c r="I880">
        <v>1.7839400534099299</v>
      </c>
    </row>
    <row r="881" spans="1:9" x14ac:dyDescent="0.25">
      <c r="A881">
        <v>40.9</v>
      </c>
      <c r="B881">
        <v>0.65666073733342201</v>
      </c>
      <c r="C881">
        <v>0.202417572464691</v>
      </c>
      <c r="D881">
        <v>1.7797385016104434</v>
      </c>
      <c r="E881">
        <v>1.7915839428828499</v>
      </c>
      <c r="F881">
        <v>0.657691753554144</v>
      </c>
      <c r="G881">
        <v>0.38190725661126301</v>
      </c>
      <c r="H881">
        <v>1.0122292482028601</v>
      </c>
      <c r="I881">
        <v>1.7839577867799401</v>
      </c>
    </row>
    <row r="882" spans="1:9" x14ac:dyDescent="0.25">
      <c r="A882">
        <v>40.9</v>
      </c>
      <c r="B882">
        <v>0.65491155697741898</v>
      </c>
      <c r="C882">
        <v>0.200672449517141</v>
      </c>
      <c r="D882">
        <v>1.784289784747864</v>
      </c>
      <c r="E882">
        <v>1.7915527141756999</v>
      </c>
      <c r="F882">
        <v>0.65502699176479395</v>
      </c>
      <c r="G882">
        <v>0.380735984696769</v>
      </c>
      <c r="H882">
        <v>1.0111754629354699</v>
      </c>
      <c r="I882">
        <v>1.7838651002852199</v>
      </c>
    </row>
    <row r="883" spans="1:9" x14ac:dyDescent="0.25">
      <c r="A883">
        <v>42</v>
      </c>
      <c r="B883">
        <v>0.65566965128477905</v>
      </c>
      <c r="C883">
        <v>0.21815953741313299</v>
      </c>
      <c r="D883">
        <v>1.7807069802272912</v>
      </c>
      <c r="E883">
        <v>1.7914476611565</v>
      </c>
      <c r="F883">
        <v>0.65628976964345598</v>
      </c>
      <c r="G883">
        <v>0.38419132525643201</v>
      </c>
      <c r="H883">
        <v>1.0108809784744901</v>
      </c>
      <c r="I883">
        <v>1.78378507730098</v>
      </c>
    </row>
    <row r="884" spans="1:9" x14ac:dyDescent="0.25">
      <c r="A884">
        <v>43.2</v>
      </c>
      <c r="B884">
        <v>0.65224865957912703</v>
      </c>
      <c r="C884">
        <v>0.218997243715853</v>
      </c>
      <c r="D884">
        <v>1.7895920635846647</v>
      </c>
      <c r="E884">
        <v>1.7913864892040301</v>
      </c>
      <c r="F884">
        <v>0.65617524774524005</v>
      </c>
      <c r="G884">
        <v>0.38826023520782899</v>
      </c>
      <c r="H884">
        <v>1.01200946521277</v>
      </c>
      <c r="I884">
        <v>1.7840579629622999</v>
      </c>
    </row>
    <row r="885" spans="1:9" x14ac:dyDescent="0.25">
      <c r="A885">
        <v>43.5</v>
      </c>
      <c r="B885">
        <v>0.64719430950736201</v>
      </c>
      <c r="C885">
        <v>0.22002948995667701</v>
      </c>
      <c r="D885">
        <v>1.781433056009045</v>
      </c>
      <c r="E885">
        <v>1.7915236874281699</v>
      </c>
      <c r="F885">
        <v>0.653525041109559</v>
      </c>
      <c r="G885">
        <v>0.38188865950470202</v>
      </c>
      <c r="H885">
        <v>1.0131177092689201</v>
      </c>
      <c r="I885">
        <v>1.78389660848342</v>
      </c>
    </row>
    <row r="886" spans="1:9" x14ac:dyDescent="0.25">
      <c r="A886">
        <v>43.7</v>
      </c>
      <c r="B886">
        <v>0.65354940217278801</v>
      </c>
      <c r="C886">
        <v>0.21304029071238101</v>
      </c>
      <c r="D886">
        <v>1.7807126438449337</v>
      </c>
      <c r="E886">
        <v>1.7914487698283601</v>
      </c>
      <c r="F886">
        <v>0.65768334426716302</v>
      </c>
      <c r="G886">
        <v>0.38363630323912701</v>
      </c>
      <c r="H886">
        <v>1.0136002881589901</v>
      </c>
      <c r="I886">
        <v>1.7843451456106301</v>
      </c>
    </row>
    <row r="887" spans="1:9" x14ac:dyDescent="0.25">
      <c r="A887">
        <v>44.7</v>
      </c>
      <c r="B887">
        <v>0.65029485603110304</v>
      </c>
      <c r="C887">
        <v>0.208284007020268</v>
      </c>
      <c r="D887">
        <v>1.7817400240852621</v>
      </c>
      <c r="E887">
        <v>1.79121521034978</v>
      </c>
      <c r="F887">
        <v>0.65483391982907901</v>
      </c>
      <c r="G887">
        <v>0.38535998213872003</v>
      </c>
      <c r="H887">
        <v>1.0124515577850599</v>
      </c>
      <c r="I887">
        <v>1.7842146435830299</v>
      </c>
    </row>
    <row r="888" spans="1:9" x14ac:dyDescent="0.25">
      <c r="A888">
        <v>45.5</v>
      </c>
      <c r="B888">
        <v>0.64885131267960405</v>
      </c>
      <c r="C888">
        <v>0.21059831889985201</v>
      </c>
      <c r="D888">
        <v>1.7846284690828786</v>
      </c>
      <c r="E888">
        <v>1.7911469564504101</v>
      </c>
      <c r="F888">
        <v>0.65337058898937905</v>
      </c>
      <c r="G888">
        <v>0.38188865950470202</v>
      </c>
      <c r="H888">
        <v>1.0122915658816001</v>
      </c>
      <c r="I888">
        <v>1.7844951724296001</v>
      </c>
    </row>
    <row r="889" spans="1:9" x14ac:dyDescent="0.25">
      <c r="A889">
        <v>45.4</v>
      </c>
      <c r="B889">
        <v>0.65481682910282102</v>
      </c>
      <c r="C889">
        <v>0.208017939651576</v>
      </c>
      <c r="D889">
        <v>1.7864476230696127</v>
      </c>
      <c r="E889">
        <v>1.7911517419594201</v>
      </c>
      <c r="F889">
        <v>0.65636589057199601</v>
      </c>
      <c r="G889">
        <v>0.38536528439374201</v>
      </c>
      <c r="H889">
        <v>1.01227767265166</v>
      </c>
      <c r="I889">
        <v>1.7841877383834599</v>
      </c>
    </row>
    <row r="890" spans="1:9" x14ac:dyDescent="0.25">
      <c r="A890">
        <v>44.5</v>
      </c>
      <c r="B890">
        <v>0.65418911126067603</v>
      </c>
      <c r="C890">
        <v>0.211734578153075</v>
      </c>
      <c r="D890">
        <v>1.7795040278400487</v>
      </c>
      <c r="E890">
        <v>1.7910258861173101</v>
      </c>
      <c r="F890">
        <v>0.65668198854222903</v>
      </c>
      <c r="G890">
        <v>0.38477313363656201</v>
      </c>
      <c r="H890">
        <v>1.01177179991059</v>
      </c>
      <c r="I890">
        <v>1.78475732725735</v>
      </c>
    </row>
    <row r="891" spans="1:9" x14ac:dyDescent="0.25">
      <c r="A891">
        <v>44.2</v>
      </c>
      <c r="B891">
        <v>0.65046232746407395</v>
      </c>
      <c r="C891">
        <v>0.20799385306740401</v>
      </c>
      <c r="D891">
        <v>1.7799910989572938</v>
      </c>
      <c r="E891">
        <v>1.7910009453008799</v>
      </c>
      <c r="F891">
        <v>0.65440231401178095</v>
      </c>
      <c r="G891">
        <v>0.38420992236299401</v>
      </c>
      <c r="H891">
        <v>1.0121146387044</v>
      </c>
      <c r="I891">
        <v>1.78520433859841</v>
      </c>
    </row>
    <row r="892" spans="1:9" x14ac:dyDescent="0.25">
      <c r="A892">
        <v>44</v>
      </c>
      <c r="B892">
        <v>0.65257186652968302</v>
      </c>
      <c r="C892">
        <v>0.20662409300916801</v>
      </c>
      <c r="D892">
        <v>1.7838242353776599</v>
      </c>
      <c r="E892">
        <v>1.79110398419451</v>
      </c>
      <c r="F892">
        <v>0.65810402510398702</v>
      </c>
      <c r="G892">
        <v>0.38882855207667399</v>
      </c>
      <c r="H892">
        <v>1.01470091565083</v>
      </c>
      <c r="I892">
        <v>1.7852784821930101</v>
      </c>
    </row>
    <row r="893" spans="1:9" x14ac:dyDescent="0.25">
      <c r="A893">
        <v>42.3</v>
      </c>
      <c r="B893">
        <v>0.65110968755434595</v>
      </c>
      <c r="C893">
        <v>0.21446779298329099</v>
      </c>
      <c r="D893">
        <v>1.7903045466840768</v>
      </c>
      <c r="E893">
        <v>1.7909386479168901</v>
      </c>
      <c r="F893">
        <v>0.65589716021473998</v>
      </c>
      <c r="G893">
        <v>0.38188865950470202</v>
      </c>
      <c r="H893">
        <v>1.01529751826411</v>
      </c>
      <c r="I893">
        <v>1.7854527907678901</v>
      </c>
    </row>
    <row r="894" spans="1:9" x14ac:dyDescent="0.25">
      <c r="A894">
        <v>43.1</v>
      </c>
      <c r="B894">
        <v>0.64663558441765701</v>
      </c>
      <c r="C894">
        <v>0.213333376107918</v>
      </c>
      <c r="D894">
        <v>1.7871669025101955</v>
      </c>
      <c r="E894">
        <v>1.7908363276914201</v>
      </c>
      <c r="F894">
        <v>0.65567998548465101</v>
      </c>
      <c r="G894">
        <v>0.38709433102160501</v>
      </c>
      <c r="H894">
        <v>1.01401194119018</v>
      </c>
      <c r="I894">
        <v>1.78558175021665</v>
      </c>
    </row>
    <row r="895" spans="1:9" x14ac:dyDescent="0.25">
      <c r="A895">
        <v>43.6</v>
      </c>
      <c r="B895">
        <v>0.66382536716524099</v>
      </c>
      <c r="C895">
        <v>0.214631749627782</v>
      </c>
      <c r="D895">
        <v>1.7879677380448287</v>
      </c>
      <c r="E895">
        <v>1.79078169256853</v>
      </c>
      <c r="F895">
        <v>0.65721287495982805</v>
      </c>
      <c r="G895">
        <v>0.38304408700869802</v>
      </c>
      <c r="H895">
        <v>1.0150855940146</v>
      </c>
      <c r="I895">
        <v>1.78566301324778</v>
      </c>
    </row>
    <row r="896" spans="1:9" x14ac:dyDescent="0.25">
      <c r="A896">
        <v>44</v>
      </c>
      <c r="B896">
        <v>0.66665281675117904</v>
      </c>
      <c r="C896">
        <v>0.215212300649432</v>
      </c>
      <c r="D896">
        <v>1.7880821431212048</v>
      </c>
      <c r="E896">
        <v>1.79067820983389</v>
      </c>
      <c r="F896">
        <v>0.65806279320909999</v>
      </c>
      <c r="G896">
        <v>0.38363086667892798</v>
      </c>
      <c r="H896">
        <v>1.01557413253758</v>
      </c>
      <c r="I896">
        <v>1.7855191818757601</v>
      </c>
    </row>
    <row r="897" spans="1:9" x14ac:dyDescent="0.25">
      <c r="A897">
        <v>43.7</v>
      </c>
      <c r="B897">
        <v>0.68485569160797499</v>
      </c>
      <c r="C897">
        <v>0.212192976730597</v>
      </c>
      <c r="D897">
        <v>1.7806344859214687</v>
      </c>
      <c r="E897">
        <v>1.7908267903014501</v>
      </c>
      <c r="F897">
        <v>0.65989910835600996</v>
      </c>
      <c r="G897">
        <v>0.388254932952807</v>
      </c>
      <c r="H897">
        <v>1.01590919895582</v>
      </c>
      <c r="I897">
        <v>1.7854906228620899</v>
      </c>
    </row>
    <row r="898" spans="1:9" x14ac:dyDescent="0.25">
      <c r="A898">
        <v>42.1</v>
      </c>
      <c r="B898">
        <v>0.68638864140783096</v>
      </c>
      <c r="C898">
        <v>0.21453731899529099</v>
      </c>
      <c r="D898">
        <v>1.7830958941488493</v>
      </c>
      <c r="E898">
        <v>1.79078097051027</v>
      </c>
      <c r="F898">
        <v>0.66203127058004696</v>
      </c>
      <c r="G898">
        <v>0.38246227862856902</v>
      </c>
      <c r="H898">
        <v>1.0146831886832</v>
      </c>
      <c r="I898">
        <v>1.7854363294787601</v>
      </c>
    </row>
    <row r="899" spans="1:9" x14ac:dyDescent="0.25">
      <c r="A899">
        <v>42.9</v>
      </c>
      <c r="B899">
        <v>0.682513581794152</v>
      </c>
      <c r="C899">
        <v>0.213298328613929</v>
      </c>
      <c r="D899">
        <v>1.7884140311150487</v>
      </c>
      <c r="E899">
        <v>1.79089634906338</v>
      </c>
      <c r="F899">
        <v>0.66205927719056401</v>
      </c>
      <c r="G899">
        <v>0.38767070284153599</v>
      </c>
      <c r="H899">
        <v>1.0140026304150001</v>
      </c>
      <c r="I899">
        <v>1.7857279913497499</v>
      </c>
    </row>
    <row r="900" spans="1:9" x14ac:dyDescent="0.25">
      <c r="A900">
        <v>43.6</v>
      </c>
      <c r="B900">
        <v>0.69940136648137796</v>
      </c>
      <c r="C900">
        <v>0.21901311381104299</v>
      </c>
      <c r="D900">
        <v>1.7808644287977495</v>
      </c>
      <c r="E900">
        <v>1.79088112287787</v>
      </c>
      <c r="F900">
        <v>0.66017148440317897</v>
      </c>
      <c r="G900">
        <v>0.38246771518876799</v>
      </c>
      <c r="H900">
        <v>1.0152228327111401</v>
      </c>
      <c r="I900">
        <v>1.7859220780901299</v>
      </c>
    </row>
    <row r="901" spans="1:9" x14ac:dyDescent="0.25">
      <c r="A901">
        <v>42.3</v>
      </c>
      <c r="B901">
        <v>0.68398357224197903</v>
      </c>
      <c r="C901">
        <v>0.21493026513234401</v>
      </c>
      <c r="D901">
        <v>1.783812908142375</v>
      </c>
      <c r="E901">
        <v>1.79079461038902</v>
      </c>
      <c r="F901">
        <v>0.66151855900421597</v>
      </c>
      <c r="G901">
        <v>0.38478085762272501</v>
      </c>
      <c r="H901">
        <v>1.01587983615846</v>
      </c>
      <c r="I901">
        <v>1.7856539341480999</v>
      </c>
    </row>
    <row r="902" spans="1:9" x14ac:dyDescent="0.25">
      <c r="A902">
        <v>42</v>
      </c>
      <c r="B902">
        <v>0.68859499189336504</v>
      </c>
      <c r="C902">
        <v>0.21478094052968</v>
      </c>
      <c r="D902">
        <v>1.7843554827125157</v>
      </c>
      <c r="E902">
        <v>1.79095717631864</v>
      </c>
      <c r="F902">
        <v>0.66098477761376195</v>
      </c>
      <c r="G902">
        <v>0.38710494200900902</v>
      </c>
      <c r="H902">
        <v>1.0166920361537299</v>
      </c>
      <c r="I902">
        <v>1.7858008166877899</v>
      </c>
    </row>
    <row r="903" spans="1:9" x14ac:dyDescent="0.25">
      <c r="A903">
        <v>40.4</v>
      </c>
      <c r="B903">
        <v>0.69479969653323703</v>
      </c>
      <c r="C903">
        <v>0.21315100511621901</v>
      </c>
      <c r="D903">
        <v>1.7898865717020689</v>
      </c>
      <c r="E903">
        <v>1.79093188953519</v>
      </c>
      <c r="F903">
        <v>0.66113690134078096</v>
      </c>
      <c r="G903">
        <v>0.38303589775243602</v>
      </c>
      <c r="H903">
        <v>1.01613697702606</v>
      </c>
      <c r="I903">
        <v>1.7860345816252099</v>
      </c>
    </row>
    <row r="904" spans="1:9" x14ac:dyDescent="0.25">
      <c r="A904">
        <v>39.5</v>
      </c>
      <c r="B904">
        <v>0.70611773112579601</v>
      </c>
      <c r="C904">
        <v>0.224735173330675</v>
      </c>
      <c r="D904">
        <v>1.7818884108674926</v>
      </c>
      <c r="E904">
        <v>1.79108711485171</v>
      </c>
      <c r="F904">
        <v>0.66237092118182295</v>
      </c>
      <c r="G904">
        <v>0.38709433102160501</v>
      </c>
      <c r="H904">
        <v>1.0175245757201099</v>
      </c>
      <c r="I904">
        <v>1.7865125592120601</v>
      </c>
    </row>
    <row r="905" spans="1:9" x14ac:dyDescent="0.25">
      <c r="A905">
        <v>40.5</v>
      </c>
      <c r="B905">
        <v>0.70427117670698902</v>
      </c>
      <c r="C905">
        <v>0.221692061994716</v>
      </c>
      <c r="D905">
        <v>1.7796456182811082</v>
      </c>
      <c r="E905">
        <v>1.7911086318863001</v>
      </c>
      <c r="F905">
        <v>0.66300893433973596</v>
      </c>
      <c r="G905">
        <v>0.38132047694103399</v>
      </c>
      <c r="H905">
        <v>1.01692509717122</v>
      </c>
      <c r="I905">
        <v>1.78674318561835</v>
      </c>
    </row>
    <row r="906" spans="1:9" x14ac:dyDescent="0.25">
      <c r="A906">
        <v>42.9</v>
      </c>
      <c r="B906">
        <v>0.71063788319841403</v>
      </c>
      <c r="C906">
        <v>0.22129920842234899</v>
      </c>
      <c r="D906">
        <v>1.7865371082283623</v>
      </c>
      <c r="E906">
        <v>1.7909796396908499</v>
      </c>
      <c r="F906">
        <v>0.662499861200889</v>
      </c>
      <c r="G906">
        <v>0.38418857256036898</v>
      </c>
      <c r="H906">
        <v>1.01620830285713</v>
      </c>
      <c r="I906">
        <v>1.7866252359269299</v>
      </c>
    </row>
    <row r="907" spans="1:9" x14ac:dyDescent="0.25">
      <c r="A907">
        <v>42.8</v>
      </c>
      <c r="B907">
        <v>0.71901877089239896</v>
      </c>
      <c r="C907">
        <v>0.22160838591443699</v>
      </c>
      <c r="D907">
        <v>1.7877321315509056</v>
      </c>
      <c r="E907">
        <v>1.7913936915156901</v>
      </c>
      <c r="F907">
        <v>0.66728243367209095</v>
      </c>
      <c r="G907">
        <v>0.38652857018907899</v>
      </c>
      <c r="H907">
        <v>1.0159309859696299</v>
      </c>
      <c r="I907">
        <v>1.7868040462560699</v>
      </c>
    </row>
    <row r="908" spans="1:9" x14ac:dyDescent="0.25">
      <c r="A908">
        <v>43.1</v>
      </c>
      <c r="B908">
        <v>0.72832894665280001</v>
      </c>
      <c r="C908">
        <v>0.226359089620187</v>
      </c>
      <c r="D908">
        <v>1.7829237201725208</v>
      </c>
      <c r="E908">
        <v>1.7915153749725401</v>
      </c>
      <c r="F908">
        <v>0.66287223364883197</v>
      </c>
      <c r="G908">
        <v>0.38303589775243602</v>
      </c>
      <c r="H908">
        <v>1.0154958893147801</v>
      </c>
      <c r="I908">
        <v>1.78698323355613</v>
      </c>
    </row>
    <row r="909" spans="1:9" x14ac:dyDescent="0.25">
      <c r="A909">
        <v>43.1</v>
      </c>
      <c r="B909">
        <v>0.72204961674096002</v>
      </c>
      <c r="C909">
        <v>0.230585999205799</v>
      </c>
      <c r="D909">
        <v>1.7894108278201084</v>
      </c>
      <c r="E909">
        <v>1.7913447362638399</v>
      </c>
      <c r="F909">
        <v>0.66294575947208501</v>
      </c>
      <c r="G909">
        <v>0.38419938020751798</v>
      </c>
      <c r="H909">
        <v>1.0154700860544199</v>
      </c>
      <c r="I909">
        <v>1.78704803275082</v>
      </c>
    </row>
    <row r="910" spans="1:9" x14ac:dyDescent="0.25">
      <c r="A910">
        <v>44.3</v>
      </c>
      <c r="B910">
        <v>0.71669538236317898</v>
      </c>
      <c r="C910">
        <v>0.23565009352341099</v>
      </c>
      <c r="D910">
        <v>1.7867477948046591</v>
      </c>
      <c r="E910">
        <v>1.7914135217087299</v>
      </c>
      <c r="F910">
        <v>0.66327914914558195</v>
      </c>
      <c r="G910">
        <v>0.38132047694103399</v>
      </c>
      <c r="H910">
        <v>1.0186782953807501</v>
      </c>
      <c r="I910">
        <v>1.7870730567803701</v>
      </c>
    </row>
    <row r="911" spans="1:9" x14ac:dyDescent="0.25">
      <c r="A911">
        <v>44</v>
      </c>
      <c r="B911">
        <v>0.70714188878077899</v>
      </c>
      <c r="C911">
        <v>0.23974705826096801</v>
      </c>
      <c r="D911">
        <v>1.7843430227537023</v>
      </c>
      <c r="E911">
        <v>1.7912375066069</v>
      </c>
      <c r="F911">
        <v>0.66209473159472298</v>
      </c>
      <c r="G911">
        <v>0.38361495343650198</v>
      </c>
      <c r="H911">
        <v>1.01842500539042</v>
      </c>
      <c r="I911">
        <v>1.7867574259582</v>
      </c>
    </row>
    <row r="912" spans="1:9" x14ac:dyDescent="0.25">
      <c r="A912">
        <v>43.2</v>
      </c>
      <c r="B912">
        <v>0.70541781885042298</v>
      </c>
      <c r="C912">
        <v>0.244422276792508</v>
      </c>
      <c r="D912">
        <v>1.785342084905819</v>
      </c>
      <c r="E912">
        <v>1.79128024796064</v>
      </c>
      <c r="F912">
        <v>0.65885766352650599</v>
      </c>
      <c r="G912">
        <v>0.38710762587314501</v>
      </c>
      <c r="H912">
        <v>1.0185703273003399</v>
      </c>
      <c r="I912">
        <v>1.78683664235804</v>
      </c>
    </row>
    <row r="913" spans="1:9" x14ac:dyDescent="0.25">
      <c r="A913">
        <v>42</v>
      </c>
      <c r="B913">
        <v>0.69877208378954503</v>
      </c>
      <c r="C913">
        <v>0.24435430928690399</v>
      </c>
      <c r="D913">
        <v>1.7885601524502222</v>
      </c>
      <c r="E913">
        <v>1.7913014010258299</v>
      </c>
      <c r="F913">
        <v>0.66167476051095797</v>
      </c>
      <c r="G913">
        <v>0.38245952593250498</v>
      </c>
      <c r="H913">
        <v>1.01977500484646</v>
      </c>
      <c r="I913">
        <v>1.7871366903174799</v>
      </c>
    </row>
    <row r="914" spans="1:9" x14ac:dyDescent="0.25">
      <c r="A914">
        <v>40.299999999999997</v>
      </c>
      <c r="B914">
        <v>0.69663070492081702</v>
      </c>
      <c r="C914">
        <v>0.25049035647222001</v>
      </c>
      <c r="D914">
        <v>1.7833258370251299</v>
      </c>
      <c r="E914">
        <v>1.7910914436354199</v>
      </c>
      <c r="F914">
        <v>0.65897669328192299</v>
      </c>
      <c r="G914">
        <v>0.38592842683538198</v>
      </c>
      <c r="H914">
        <v>1.01908452860015</v>
      </c>
      <c r="I914">
        <v>1.78709133769378</v>
      </c>
    </row>
    <row r="915" spans="1:9" x14ac:dyDescent="0.25">
      <c r="A915">
        <v>41</v>
      </c>
      <c r="B915">
        <v>0.70117662317381002</v>
      </c>
      <c r="C915">
        <v>0.25414939621871202</v>
      </c>
      <c r="D915">
        <v>1.7876143283039438</v>
      </c>
      <c r="E915">
        <v>1.79092137796269</v>
      </c>
      <c r="F915">
        <v>0.65821709063166001</v>
      </c>
      <c r="G915">
        <v>0.38074685781716699</v>
      </c>
      <c r="H915">
        <v>1.01885000886674</v>
      </c>
      <c r="I915">
        <v>1.7871019772741501</v>
      </c>
    </row>
    <row r="916" spans="1:9" x14ac:dyDescent="0.25">
      <c r="A916">
        <v>40.700000000000003</v>
      </c>
      <c r="B916">
        <v>0.69425238770446296</v>
      </c>
      <c r="C916">
        <v>0.25608963341505597</v>
      </c>
      <c r="D916">
        <v>1.79043594261338</v>
      </c>
      <c r="E916">
        <v>1.7909299577758799</v>
      </c>
      <c r="F916">
        <v>0.66145876602397802</v>
      </c>
      <c r="G916">
        <v>0.38419676181663098</v>
      </c>
      <c r="H916">
        <v>1.01809112819645</v>
      </c>
      <c r="I916">
        <v>1.78759468761766</v>
      </c>
    </row>
    <row r="917" spans="1:9" x14ac:dyDescent="0.25">
      <c r="A917">
        <v>41.5</v>
      </c>
      <c r="B917">
        <v>0.70298956553283298</v>
      </c>
      <c r="C917">
        <v>0.24946143622477701</v>
      </c>
      <c r="D917">
        <v>1.7896520979316741</v>
      </c>
      <c r="E917">
        <v>1.79091876262309</v>
      </c>
      <c r="F917">
        <v>0.660020478090796</v>
      </c>
      <c r="G917">
        <v>0.38653400674927801</v>
      </c>
      <c r="H917">
        <v>1.0185653410587301</v>
      </c>
      <c r="I917">
        <v>1.78759450805884</v>
      </c>
    </row>
    <row r="918" spans="1:9" x14ac:dyDescent="0.25">
      <c r="A918">
        <v>40.700000000000003</v>
      </c>
      <c r="B918">
        <v>0.69698324765867803</v>
      </c>
      <c r="C918">
        <v>0.24883599047799301</v>
      </c>
      <c r="D918">
        <v>1.7858744649642033</v>
      </c>
      <c r="E918">
        <v>1.79107361613982</v>
      </c>
      <c r="F918">
        <v>0.65496432351953504</v>
      </c>
      <c r="G918">
        <v>0.38303858161657101</v>
      </c>
      <c r="H918">
        <v>1.0180359231396701</v>
      </c>
      <c r="I918">
        <v>1.7876469970259301</v>
      </c>
    </row>
    <row r="919" spans="1:9" x14ac:dyDescent="0.25">
      <c r="A919">
        <v>41.6</v>
      </c>
      <c r="B919">
        <v>0.697581773375053</v>
      </c>
      <c r="C919">
        <v>0.25017655113498499</v>
      </c>
      <c r="D919">
        <v>1.7820866374849762</v>
      </c>
      <c r="E919">
        <v>1.79073032423046</v>
      </c>
      <c r="F919">
        <v>0.65866862312618601</v>
      </c>
      <c r="G919">
        <v>0.388233845283176</v>
      </c>
      <c r="H919">
        <v>1.0205755320763401</v>
      </c>
      <c r="I919">
        <v>1.78740968476558</v>
      </c>
    </row>
    <row r="920" spans="1:9" x14ac:dyDescent="0.25">
      <c r="A920">
        <v>41.6</v>
      </c>
      <c r="B920">
        <v>0.69705183715490304</v>
      </c>
      <c r="C920">
        <v>0.24766400863351101</v>
      </c>
      <c r="D920">
        <v>1.7867376002929027</v>
      </c>
      <c r="E920">
        <v>1.79070315367977</v>
      </c>
      <c r="F920">
        <v>0.65769195424473303</v>
      </c>
      <c r="G920">
        <v>0.38017048599723602</v>
      </c>
      <c r="H920">
        <v>1.0217100904977201</v>
      </c>
      <c r="I920">
        <v>1.7871898694664501</v>
      </c>
    </row>
    <row r="921" spans="1:9" x14ac:dyDescent="0.25">
      <c r="A921">
        <v>42.7</v>
      </c>
      <c r="B921">
        <v>0.70284466571765902</v>
      </c>
      <c r="C921">
        <v>0.25539308968003299</v>
      </c>
      <c r="D921">
        <v>1.7899885168196317</v>
      </c>
      <c r="E921">
        <v>1.79064008959484</v>
      </c>
      <c r="F921">
        <v>0.65645673728517995</v>
      </c>
      <c r="G921">
        <v>0.38362314269276399</v>
      </c>
      <c r="H921">
        <v>1.0208184661929001</v>
      </c>
      <c r="I921">
        <v>1.7873772933616101</v>
      </c>
    </row>
    <row r="922" spans="1:9" x14ac:dyDescent="0.25">
      <c r="A922">
        <v>43.2</v>
      </c>
      <c r="B922">
        <v>0.70501330778070803</v>
      </c>
      <c r="C922">
        <v>0.25423351966298902</v>
      </c>
      <c r="D922">
        <v>1.780029611557262</v>
      </c>
      <c r="E922">
        <v>1.79043514205911</v>
      </c>
      <c r="F922">
        <v>0.65680811866237099</v>
      </c>
      <c r="G922">
        <v>0.38538676850154402</v>
      </c>
      <c r="H922">
        <v>1.0209462919732599</v>
      </c>
      <c r="I922">
        <v>1.7874605368623899</v>
      </c>
    </row>
    <row r="923" spans="1:9" x14ac:dyDescent="0.25">
      <c r="A923">
        <v>42.7</v>
      </c>
      <c r="B923">
        <v>0.70345194635346997</v>
      </c>
      <c r="C923">
        <v>0.25735222582454997</v>
      </c>
      <c r="D923">
        <v>1.7810309391564356</v>
      </c>
      <c r="E923">
        <v>1.79081979200248</v>
      </c>
      <c r="F923">
        <v>0.65838328696930604</v>
      </c>
      <c r="G923">
        <v>0.38303858161657101</v>
      </c>
      <c r="H923">
        <v>1.0211080631299401</v>
      </c>
      <c r="I923">
        <v>1.7872714839602699</v>
      </c>
    </row>
    <row r="924" spans="1:9" x14ac:dyDescent="0.25">
      <c r="A924">
        <v>42</v>
      </c>
      <c r="B924">
        <v>0.69990288292592395</v>
      </c>
      <c r="C924">
        <v>0.265077238996692</v>
      </c>
      <c r="D924">
        <v>1.7864476230696127</v>
      </c>
      <c r="E924">
        <v>1.7908310191816701</v>
      </c>
      <c r="F924">
        <v>0.65331023865014703</v>
      </c>
      <c r="G924">
        <v>0.38592037188429601</v>
      </c>
      <c r="H924">
        <v>1.0203192997538499</v>
      </c>
      <c r="I924">
        <v>1.7869034118370299</v>
      </c>
    </row>
    <row r="925" spans="1:9" x14ac:dyDescent="0.25">
      <c r="A925">
        <v>41.2</v>
      </c>
      <c r="B925">
        <v>0.70090642800194203</v>
      </c>
      <c r="C925">
        <v>0.26529113683637101</v>
      </c>
      <c r="D925">
        <v>1.7851223365412945</v>
      </c>
      <c r="E925">
        <v>1.79083485564862</v>
      </c>
      <c r="F925">
        <v>0.65345389320016201</v>
      </c>
      <c r="G925">
        <v>0.38017048599723602</v>
      </c>
      <c r="H925">
        <v>1.0200856779401299</v>
      </c>
      <c r="I925">
        <v>1.7871566234194001</v>
      </c>
    </row>
    <row r="926" spans="1:9" x14ac:dyDescent="0.25">
      <c r="A926">
        <v>40.299999999999997</v>
      </c>
      <c r="B926">
        <v>0.69228369400808298</v>
      </c>
      <c r="C926">
        <v>0.26543579451409799</v>
      </c>
      <c r="D926">
        <v>1.7906205765485219</v>
      </c>
      <c r="E926">
        <v>1.79076761319989</v>
      </c>
      <c r="F926">
        <v>0.65422817827753499</v>
      </c>
      <c r="G926">
        <v>0.38304952356889699</v>
      </c>
      <c r="H926">
        <v>1.02008896898123</v>
      </c>
      <c r="I926">
        <v>1.7870838754536</v>
      </c>
    </row>
    <row r="927" spans="1:9" x14ac:dyDescent="0.25">
      <c r="A927">
        <v>41.3</v>
      </c>
      <c r="B927">
        <v>0.64580547378688302</v>
      </c>
      <c r="C927">
        <v>0.279562749719452</v>
      </c>
      <c r="D927">
        <v>1.785669442005549</v>
      </c>
      <c r="E927">
        <v>1.79085582936322</v>
      </c>
      <c r="F927">
        <v>0.65011053542150499</v>
      </c>
      <c r="G927">
        <v>0.38711581512940801</v>
      </c>
      <c r="H927">
        <v>1.0193823816007199</v>
      </c>
      <c r="I927">
        <v>1.78694453653758</v>
      </c>
    </row>
    <row r="928" spans="1:9" x14ac:dyDescent="0.25">
      <c r="A928">
        <v>40.700000000000003</v>
      </c>
      <c r="B928">
        <v>0.64431570904420299</v>
      </c>
      <c r="C928">
        <v>0.28025351659942299</v>
      </c>
      <c r="D928">
        <v>1.788796891667674</v>
      </c>
      <c r="E928">
        <v>1.790943737574</v>
      </c>
      <c r="F928">
        <v>0.64985637911182703</v>
      </c>
      <c r="G928">
        <v>0.383612200740438</v>
      </c>
      <c r="H928">
        <v>1.0200544432173699</v>
      </c>
      <c r="I928">
        <v>1.7872169744865001</v>
      </c>
    </row>
    <row r="929" spans="1:9" x14ac:dyDescent="0.25">
      <c r="A929">
        <v>40.799999999999997</v>
      </c>
      <c r="B929">
        <v>0.63884575113650399</v>
      </c>
      <c r="C929">
        <v>0.28049194060079802</v>
      </c>
      <c r="D929">
        <v>1.7843316955184176</v>
      </c>
      <c r="E929">
        <v>1.7912455791515201</v>
      </c>
      <c r="F929">
        <v>0.65001500684668001</v>
      </c>
      <c r="G929">
        <v>0.384194009120567</v>
      </c>
      <c r="H929">
        <v>1.0208427872667001</v>
      </c>
      <c r="I929">
        <v>1.7871864870502601</v>
      </c>
    </row>
    <row r="930" spans="1:9" x14ac:dyDescent="0.25">
      <c r="A930">
        <v>40</v>
      </c>
      <c r="B930">
        <v>0.63556497737779505</v>
      </c>
      <c r="C930">
        <v>0.280687447089844</v>
      </c>
      <c r="D930">
        <v>1.7889011022322938</v>
      </c>
      <c r="E930">
        <v>1.7911774957200699</v>
      </c>
      <c r="F930">
        <v>0.64584558593052699</v>
      </c>
      <c r="G930">
        <v>0.38189684876096402</v>
      </c>
      <c r="H930">
        <v>1.0201471727376801</v>
      </c>
      <c r="I930">
        <v>1.7871872998841301</v>
      </c>
    </row>
    <row r="931" spans="1:9" x14ac:dyDescent="0.25">
      <c r="A931">
        <v>39.200000000000003</v>
      </c>
      <c r="B931">
        <v>0.62958264906879502</v>
      </c>
      <c r="C931">
        <v>0.28677699712576299</v>
      </c>
      <c r="D931">
        <v>1.7829848872430585</v>
      </c>
      <c r="E931">
        <v>1.79135340343259</v>
      </c>
      <c r="F931">
        <v>0.64378515329683805</v>
      </c>
      <c r="G931">
        <v>0.38477313363656201</v>
      </c>
      <c r="H931">
        <v>1.0183518438810699</v>
      </c>
      <c r="I931">
        <v>1.7871350288668599</v>
      </c>
    </row>
    <row r="932" spans="1:9" x14ac:dyDescent="0.25">
      <c r="A932">
        <v>38.799999999999997</v>
      </c>
      <c r="B932">
        <v>0.62729767943345605</v>
      </c>
      <c r="C932">
        <v>0.29389393773203498</v>
      </c>
      <c r="D932">
        <v>1.7903045466840768</v>
      </c>
      <c r="E932">
        <v>1.7913290043069501</v>
      </c>
      <c r="F932">
        <v>0.64590423635844296</v>
      </c>
      <c r="G932">
        <v>0.38711581512940801</v>
      </c>
      <c r="H932">
        <v>1.01860323856739</v>
      </c>
      <c r="I932">
        <v>1.7871361648774899</v>
      </c>
    </row>
    <row r="933" spans="1:9" x14ac:dyDescent="0.25">
      <c r="A933">
        <v>40.9</v>
      </c>
      <c r="B933">
        <v>0.62401073178173305</v>
      </c>
      <c r="C933">
        <v>0.295448440989726</v>
      </c>
      <c r="D933">
        <v>1.7889282875969772</v>
      </c>
      <c r="E933">
        <v>1.79136347299147</v>
      </c>
      <c r="F933">
        <v>0.64297872438963599</v>
      </c>
      <c r="G933">
        <v>0.38303582892050703</v>
      </c>
      <c r="H933">
        <v>1.01772395605334</v>
      </c>
      <c r="I933">
        <v>1.7873108025907301</v>
      </c>
    </row>
    <row r="934" spans="1:9" x14ac:dyDescent="0.25">
      <c r="A934">
        <v>41.9</v>
      </c>
      <c r="B934">
        <v>0.62610349498097095</v>
      </c>
      <c r="C934">
        <v>0.303891291086475</v>
      </c>
      <c r="D934">
        <v>1.7813107218679693</v>
      </c>
      <c r="E934">
        <v>1.7915436111682299</v>
      </c>
      <c r="F934">
        <v>0.643735182078499</v>
      </c>
      <c r="G934">
        <v>0.384194009120568</v>
      </c>
      <c r="H934">
        <v>1.01792194269268</v>
      </c>
      <c r="I934">
        <v>1.78733508296453</v>
      </c>
    </row>
    <row r="935" spans="1:9" x14ac:dyDescent="0.25">
      <c r="A935">
        <v>43.3</v>
      </c>
      <c r="B935">
        <v>0.63756987331201198</v>
      </c>
      <c r="C935">
        <v>0.302984204955484</v>
      </c>
      <c r="D935">
        <v>1.7845412493711859</v>
      </c>
      <c r="E935">
        <v>1.79144317164822</v>
      </c>
      <c r="F935">
        <v>0.64777979331672497</v>
      </c>
      <c r="G935">
        <v>0.38132047694103399</v>
      </c>
      <c r="H935">
        <v>1.0192873266298801</v>
      </c>
      <c r="I935">
        <v>1.7875494111186101</v>
      </c>
    </row>
    <row r="936" spans="1:9" x14ac:dyDescent="0.25">
      <c r="A936">
        <v>43.1</v>
      </c>
      <c r="B936">
        <v>0.64602958724178905</v>
      </c>
      <c r="C936">
        <v>0.30694804585482499</v>
      </c>
      <c r="D936">
        <v>1.7859367647582696</v>
      </c>
      <c r="E936">
        <v>1.79141414294629</v>
      </c>
      <c r="F936">
        <v>0.64766358410156499</v>
      </c>
      <c r="G936">
        <v>0.38362314269276399</v>
      </c>
      <c r="H936">
        <v>1.02062404662197</v>
      </c>
      <c r="I936">
        <v>1.78746432849171</v>
      </c>
    </row>
    <row r="937" spans="1:9" x14ac:dyDescent="0.25">
      <c r="A937">
        <v>41.6</v>
      </c>
      <c r="B937">
        <v>0.65087984343355998</v>
      </c>
      <c r="C937">
        <v>0.30968609625171301</v>
      </c>
      <c r="D937">
        <v>1.7817275641264489</v>
      </c>
      <c r="E937">
        <v>1.7915358757161499</v>
      </c>
      <c r="F937">
        <v>0.64765422877112599</v>
      </c>
      <c r="G937">
        <v>0.38364449249539001</v>
      </c>
      <c r="H937">
        <v>1.0205339444789601</v>
      </c>
      <c r="I937">
        <v>1.78732405422889</v>
      </c>
    </row>
    <row r="938" spans="1:9" x14ac:dyDescent="0.25">
      <c r="A938">
        <v>41.5</v>
      </c>
      <c r="B938">
        <v>0.65030345380515397</v>
      </c>
      <c r="C938">
        <v>0.30735195164474199</v>
      </c>
      <c r="D938">
        <v>1.7846114782299514</v>
      </c>
      <c r="E938">
        <v>1.7915810774974501</v>
      </c>
      <c r="F938">
        <v>0.65036327525983495</v>
      </c>
      <c r="G938">
        <v>0.38303307622444399</v>
      </c>
      <c r="H938">
        <v>1.0238333822198</v>
      </c>
      <c r="I938">
        <v>1.7869059736989401</v>
      </c>
    </row>
    <row r="939" spans="1:9" x14ac:dyDescent="0.25">
      <c r="A939">
        <v>41.8</v>
      </c>
      <c r="B939">
        <v>0.64577780804889495</v>
      </c>
      <c r="C939">
        <v>0.29643075536407798</v>
      </c>
      <c r="D939">
        <v>1.7807092456743481</v>
      </c>
      <c r="E939">
        <v>1.7914143976692301</v>
      </c>
      <c r="F939">
        <v>0.648883111768503</v>
      </c>
      <c r="G939">
        <v>0.38477038094049798</v>
      </c>
      <c r="H939">
        <v>1.02364853584007</v>
      </c>
      <c r="I939">
        <v>1.7871929450563799</v>
      </c>
    </row>
    <row r="940" spans="1:9" x14ac:dyDescent="0.25">
      <c r="A940">
        <v>42.3</v>
      </c>
      <c r="B940">
        <v>0.64973474144507004</v>
      </c>
      <c r="C940">
        <v>0.29448691602511601</v>
      </c>
      <c r="D940">
        <v>1.7811351497210555</v>
      </c>
      <c r="E940">
        <v>1.7914496124411401</v>
      </c>
      <c r="F940">
        <v>0.65077441216249998</v>
      </c>
      <c r="G940">
        <v>0.379017811189303</v>
      </c>
      <c r="H940">
        <v>1.0237222822282099</v>
      </c>
      <c r="I940">
        <v>1.7873841911142001</v>
      </c>
    </row>
    <row r="941" spans="1:9" x14ac:dyDescent="0.25">
      <c r="A941">
        <v>42.6</v>
      </c>
      <c r="B941">
        <v>0.659864196160456</v>
      </c>
      <c r="C941">
        <v>0.29246224081642902</v>
      </c>
      <c r="D941">
        <v>1.7803603668275771</v>
      </c>
      <c r="E941">
        <v>1.79132855837892</v>
      </c>
      <c r="F941">
        <v>0.65357304083964296</v>
      </c>
      <c r="G941">
        <v>0.38247046788483102</v>
      </c>
      <c r="H941">
        <v>1.02035880667142</v>
      </c>
      <c r="I941">
        <v>1.7874105975283201</v>
      </c>
    </row>
    <row r="942" spans="1:9" x14ac:dyDescent="0.25">
      <c r="A942">
        <v>41.8</v>
      </c>
      <c r="B942">
        <v>0.65742283037995397</v>
      </c>
      <c r="C942">
        <v>0.29612223339937899</v>
      </c>
      <c r="D942">
        <v>1.787588275662789</v>
      </c>
      <c r="E942">
        <v>1.7913605253854801</v>
      </c>
      <c r="F942">
        <v>0.65462578986606901</v>
      </c>
      <c r="G942">
        <v>0.38191544586752602</v>
      </c>
      <c r="H942">
        <v>1.01992052367109</v>
      </c>
      <c r="I942">
        <v>1.7873025065921</v>
      </c>
    </row>
    <row r="943" spans="1:9" x14ac:dyDescent="0.25">
      <c r="A943">
        <v>41.5</v>
      </c>
      <c r="B943">
        <v>0.66270564073522698</v>
      </c>
      <c r="C943">
        <v>0.29644725308722097</v>
      </c>
      <c r="D943">
        <v>1.7878476693508101</v>
      </c>
      <c r="E943">
        <v>1.79139953245476</v>
      </c>
      <c r="F943">
        <v>0.653731527095328</v>
      </c>
      <c r="G943">
        <v>0.38303307622444399</v>
      </c>
      <c r="H943">
        <v>1.0211384683403999</v>
      </c>
      <c r="I943">
        <v>1.7871597960411301</v>
      </c>
    </row>
    <row r="944" spans="1:9" x14ac:dyDescent="0.25">
      <c r="A944">
        <v>41.5</v>
      </c>
      <c r="B944">
        <v>0.65835676583943603</v>
      </c>
      <c r="C944">
        <v>0.294343586928492</v>
      </c>
      <c r="D944">
        <v>1.7811158934210714</v>
      </c>
      <c r="E944">
        <v>1.79142052170432</v>
      </c>
      <c r="F944">
        <v>0.65321512903323597</v>
      </c>
      <c r="G944">
        <v>0.38477038094049798</v>
      </c>
      <c r="H944">
        <v>1.0184351745198801</v>
      </c>
      <c r="I944">
        <v>1.7872105383266901</v>
      </c>
    </row>
    <row r="945" spans="1:9" x14ac:dyDescent="0.25">
      <c r="A945">
        <v>41.3</v>
      </c>
      <c r="B945">
        <v>0.65181375682047504</v>
      </c>
      <c r="C945">
        <v>0.29465488868218997</v>
      </c>
      <c r="D945">
        <v>1.7800126207043347</v>
      </c>
      <c r="E945">
        <v>1.7912735414782699</v>
      </c>
      <c r="F945">
        <v>0.65121709010728102</v>
      </c>
      <c r="G945">
        <v>0.37786513638137098</v>
      </c>
      <c r="H945">
        <v>1.0183313571585</v>
      </c>
      <c r="I945">
        <v>1.7874537555449801</v>
      </c>
    </row>
    <row r="946" spans="1:9" x14ac:dyDescent="0.25">
      <c r="A946">
        <v>41.1</v>
      </c>
      <c r="B946">
        <v>0.63733193199782701</v>
      </c>
      <c r="C946">
        <v>0.29333794106178102</v>
      </c>
      <c r="D946">
        <v>1.7870581610514618</v>
      </c>
      <c r="E946">
        <v>1.79133061090866</v>
      </c>
      <c r="F946">
        <v>0.650711378436171</v>
      </c>
      <c r="G946">
        <v>0.38189684876096402</v>
      </c>
      <c r="H946">
        <v>1.0195143640780999</v>
      </c>
      <c r="I946">
        <v>1.7869030930649401</v>
      </c>
    </row>
    <row r="947" spans="1:9" x14ac:dyDescent="0.25">
      <c r="A947">
        <v>41.4</v>
      </c>
      <c r="B947">
        <v>0.64132232871221395</v>
      </c>
      <c r="C947">
        <v>0.29746096292712298</v>
      </c>
      <c r="D947">
        <v>1.7833473587721711</v>
      </c>
      <c r="E947">
        <v>1.7911388276975799</v>
      </c>
      <c r="F947">
        <v>0.65069078933948499</v>
      </c>
      <c r="G947">
        <v>0.37959411417730599</v>
      </c>
      <c r="H947">
        <v>1.01875593295168</v>
      </c>
      <c r="I947">
        <v>1.7869054866219301</v>
      </c>
    </row>
    <row r="948" spans="1:9" x14ac:dyDescent="0.25">
      <c r="A948">
        <v>40.799999999999997</v>
      </c>
      <c r="B948">
        <v>0.444176505178211</v>
      </c>
      <c r="C948">
        <v>0.339502146581042</v>
      </c>
      <c r="D948">
        <v>1.7805404698686051</v>
      </c>
      <c r="E948">
        <v>1.7910148918065001</v>
      </c>
      <c r="F948">
        <v>0.65151088640993704</v>
      </c>
      <c r="G948">
        <v>0.38245945710057699</v>
      </c>
      <c r="H948">
        <v>0.95677894157443399</v>
      </c>
      <c r="I948">
        <v>1.7867569203270699</v>
      </c>
    </row>
    <row r="949" spans="1:9" x14ac:dyDescent="0.25">
      <c r="A949">
        <v>40.700000000000003</v>
      </c>
      <c r="B949">
        <v>0.44594081561740101</v>
      </c>
      <c r="C949">
        <v>0.344043660969374</v>
      </c>
      <c r="D949">
        <v>1.7841062835362507</v>
      </c>
      <c r="E949">
        <v>1.79114964365871</v>
      </c>
      <c r="F949">
        <v>0.65061265289432002</v>
      </c>
      <c r="G949">
        <v>0.38189134336883701</v>
      </c>
      <c r="H949">
        <v>0.95678161678067197</v>
      </c>
      <c r="I949">
        <v>1.7871247312159599</v>
      </c>
    </row>
    <row r="950" spans="1:9" x14ac:dyDescent="0.25">
      <c r="A950">
        <v>41.3</v>
      </c>
      <c r="B950">
        <v>0.44553494011866401</v>
      </c>
      <c r="C950">
        <v>0.35957688851741498</v>
      </c>
      <c r="D950">
        <v>1.7856966273702324</v>
      </c>
      <c r="E950">
        <v>1.7909548383665199</v>
      </c>
      <c r="F950">
        <v>0.64927675000160601</v>
      </c>
      <c r="G950">
        <v>0.37786513638137098</v>
      </c>
      <c r="H950">
        <v>0.95685951619425802</v>
      </c>
      <c r="I950">
        <v>1.78643250530044</v>
      </c>
    </row>
    <row r="951" spans="1:9" x14ac:dyDescent="0.25">
      <c r="A951">
        <v>41.8</v>
      </c>
      <c r="B951">
        <v>0.44588007635579502</v>
      </c>
      <c r="C951">
        <v>0.37735227997559601</v>
      </c>
      <c r="D951">
        <v>1.7837585374130083</v>
      </c>
      <c r="E951">
        <v>1.79086235978834</v>
      </c>
      <c r="F951">
        <v>0.64943422687775199</v>
      </c>
      <c r="G951">
        <v>0.38132591350123302</v>
      </c>
      <c r="H951">
        <v>0.95680138117635904</v>
      </c>
      <c r="I951">
        <v>1.78607045778603</v>
      </c>
    </row>
    <row r="952" spans="1:9" x14ac:dyDescent="0.25">
      <c r="A952">
        <v>41.7</v>
      </c>
      <c r="B952">
        <v>0.44082470450744898</v>
      </c>
      <c r="C952">
        <v>0.39390752861816702</v>
      </c>
      <c r="D952">
        <v>1.7861270623110537</v>
      </c>
      <c r="E952">
        <v>1.79069384901183</v>
      </c>
      <c r="F952">
        <v>0.64635988626614804</v>
      </c>
      <c r="G952">
        <v>0.38016773330117298</v>
      </c>
      <c r="H952">
        <v>0.95663193109102196</v>
      </c>
      <c r="I952">
        <v>1.7858227951207499</v>
      </c>
    </row>
    <row r="953" spans="1:9" x14ac:dyDescent="0.25">
      <c r="A953">
        <v>39.700000000000003</v>
      </c>
      <c r="B953">
        <v>0.440961966162354</v>
      </c>
      <c r="C953">
        <v>0.41336366727552298</v>
      </c>
      <c r="D953">
        <v>1.7831491321546875</v>
      </c>
      <c r="E953">
        <v>1.7905269588346</v>
      </c>
      <c r="F953">
        <v>0.64457385445105198</v>
      </c>
      <c r="G953">
        <v>0.38303582892050703</v>
      </c>
      <c r="H953">
        <v>0.95665147046597498</v>
      </c>
      <c r="I953">
        <v>1.7857906746296</v>
      </c>
    </row>
    <row r="954" spans="1:9" x14ac:dyDescent="0.25">
      <c r="A954">
        <v>38.1</v>
      </c>
      <c r="B954">
        <v>0.44210699764704903</v>
      </c>
      <c r="C954">
        <v>0.41750424540606901</v>
      </c>
      <c r="D954">
        <v>1.7871986187689928</v>
      </c>
      <c r="E954">
        <v>1.7910973026018799</v>
      </c>
      <c r="F954">
        <v>0.64676910106831198</v>
      </c>
      <c r="G954">
        <v>0.38189134336883701</v>
      </c>
      <c r="H954">
        <v>0.95675808475040403</v>
      </c>
      <c r="I954">
        <v>1.7858804553553</v>
      </c>
    </row>
    <row r="955" spans="1:9" x14ac:dyDescent="0.25">
      <c r="A955">
        <v>37.9</v>
      </c>
      <c r="B955">
        <v>0.44298380002972298</v>
      </c>
      <c r="C955">
        <v>0.42146119806201199</v>
      </c>
      <c r="D955">
        <v>1.7834005967780096</v>
      </c>
      <c r="E955">
        <v>1.7909958905052299</v>
      </c>
      <c r="F955">
        <v>0.64606189212251697</v>
      </c>
      <c r="G955">
        <v>0.37901237462910398</v>
      </c>
      <c r="H955">
        <v>0.95685716589468495</v>
      </c>
      <c r="I955">
        <v>1.7858921181765599</v>
      </c>
    </row>
    <row r="956" spans="1:9" x14ac:dyDescent="0.25">
      <c r="A956">
        <v>39.200000000000003</v>
      </c>
      <c r="B956">
        <v>0.44310254443996899</v>
      </c>
      <c r="C956">
        <v>0.41867422266256299</v>
      </c>
      <c r="D956">
        <v>1.7878114221978989</v>
      </c>
      <c r="E956">
        <v>1.7912400085297799</v>
      </c>
      <c r="F956">
        <v>0.64807568292477802</v>
      </c>
      <c r="G956">
        <v>0.38132591350123302</v>
      </c>
      <c r="H956">
        <v>0.95681629632202803</v>
      </c>
      <c r="I956">
        <v>1.78566799152605</v>
      </c>
    </row>
    <row r="957" spans="1:9" x14ac:dyDescent="0.25">
      <c r="A957">
        <v>39.6</v>
      </c>
      <c r="B957">
        <v>0.44222177207239499</v>
      </c>
      <c r="C957">
        <v>0.42076428091996898</v>
      </c>
      <c r="D957">
        <v>1.7842150249949844</v>
      </c>
      <c r="E957">
        <v>1.79123336436305</v>
      </c>
      <c r="F957">
        <v>0.64833581530691298</v>
      </c>
      <c r="G957">
        <v>0.37959411417730599</v>
      </c>
      <c r="H957">
        <v>0.95674744938962997</v>
      </c>
      <c r="I957">
        <v>1.7856415351060899</v>
      </c>
    </row>
    <row r="958" spans="1:9" x14ac:dyDescent="0.25">
      <c r="A958">
        <v>39.9</v>
      </c>
      <c r="B958">
        <v>0.44232436357544203</v>
      </c>
      <c r="C958">
        <v>0.42371879201033003</v>
      </c>
      <c r="D958">
        <v>1.7893632534319124</v>
      </c>
      <c r="E958">
        <v>1.79108890963617</v>
      </c>
      <c r="F958">
        <v>0.64604009632158099</v>
      </c>
      <c r="G958">
        <v>0.383612200740438</v>
      </c>
      <c r="H958">
        <v>0.95681810914887799</v>
      </c>
      <c r="I958">
        <v>1.7853993445676799</v>
      </c>
    </row>
    <row r="959" spans="1:9" x14ac:dyDescent="0.25">
      <c r="A959">
        <v>40</v>
      </c>
      <c r="B959">
        <v>0.44389856760448998</v>
      </c>
      <c r="C959">
        <v>0.425655635019765</v>
      </c>
      <c r="D959">
        <v>1.7889713310910593</v>
      </c>
      <c r="E959">
        <v>1.7909485399708001</v>
      </c>
      <c r="F959">
        <v>0.644688645345602</v>
      </c>
      <c r="G959">
        <v>0.38246496249270401</v>
      </c>
      <c r="H959">
        <v>0.95695473310743395</v>
      </c>
      <c r="I959">
        <v>1.785772720405</v>
      </c>
    </row>
    <row r="960" spans="1:9" x14ac:dyDescent="0.25">
      <c r="A960">
        <v>39.4</v>
      </c>
      <c r="B960">
        <v>0.43986458875777401</v>
      </c>
      <c r="C960">
        <v>0.41821174972205499</v>
      </c>
      <c r="D960">
        <v>1.7862629891344708</v>
      </c>
      <c r="E960">
        <v>1.79151030291575</v>
      </c>
      <c r="F960">
        <v>0.64304787164384802</v>
      </c>
      <c r="G960">
        <v>0.38015961287683803</v>
      </c>
      <c r="H960">
        <v>0.95700524846740198</v>
      </c>
      <c r="I960">
        <v>1.7849126697718301</v>
      </c>
    </row>
    <row r="961" spans="1:9" x14ac:dyDescent="0.25">
      <c r="A961">
        <v>40.1</v>
      </c>
      <c r="B961">
        <v>0.43883466145354399</v>
      </c>
      <c r="C961">
        <v>0.425596472477905</v>
      </c>
      <c r="D961">
        <v>1.7806095660038421</v>
      </c>
      <c r="E961">
        <v>1.7913445523881399</v>
      </c>
      <c r="F961">
        <v>0.64245200204137698</v>
      </c>
      <c r="G961">
        <v>0.38189953262510001</v>
      </c>
      <c r="H961">
        <v>0.95692898765081202</v>
      </c>
      <c r="I961">
        <v>1.78476423913752</v>
      </c>
    </row>
    <row r="962" spans="1:9" x14ac:dyDescent="0.25">
      <c r="A962">
        <v>40.4</v>
      </c>
      <c r="B962">
        <v>0.44002679246026299</v>
      </c>
      <c r="C962">
        <v>0.42854354566522301</v>
      </c>
      <c r="D962">
        <v>1.7844630914477209</v>
      </c>
      <c r="E962">
        <v>1.7916211863241001</v>
      </c>
      <c r="F962">
        <v>0.64164611238829805</v>
      </c>
      <c r="G962">
        <v>0.38074954168130198</v>
      </c>
      <c r="H962">
        <v>0.95709956724559198</v>
      </c>
      <c r="I962">
        <v>1.7850030492286499</v>
      </c>
    </row>
    <row r="963" spans="1:9" x14ac:dyDescent="0.25">
      <c r="A963">
        <v>40.799999999999997</v>
      </c>
      <c r="B963">
        <v>0.44050548249039501</v>
      </c>
      <c r="C963">
        <v>0.433398877427013</v>
      </c>
      <c r="D963">
        <v>1.7876075319627731</v>
      </c>
      <c r="E963">
        <v>1.79161323648469</v>
      </c>
      <c r="F963">
        <v>0.64264123266624795</v>
      </c>
      <c r="G963">
        <v>0.38303314505637198</v>
      </c>
      <c r="H963">
        <v>0.95711959474619501</v>
      </c>
      <c r="I963">
        <v>1.7852249317945601</v>
      </c>
    </row>
    <row r="964" spans="1:9" x14ac:dyDescent="0.25">
      <c r="A964">
        <v>40.799999999999997</v>
      </c>
      <c r="B964">
        <v>0.44224151658198002</v>
      </c>
      <c r="C964">
        <v>0.42821600981798502</v>
      </c>
      <c r="D964">
        <v>1.7832861917016334</v>
      </c>
      <c r="E964">
        <v>1.7916666978643501</v>
      </c>
      <c r="F964">
        <v>0.64255289607454003</v>
      </c>
      <c r="G964">
        <v>0.38188315411257401</v>
      </c>
      <c r="H964">
        <v>0.95715174491044097</v>
      </c>
      <c r="I964">
        <v>1.78487545783128</v>
      </c>
    </row>
    <row r="965" spans="1:9" x14ac:dyDescent="0.25">
      <c r="A965">
        <v>40.9</v>
      </c>
      <c r="B965">
        <v>0.44410553182148099</v>
      </c>
      <c r="C965">
        <v>0.42351022317091103</v>
      </c>
      <c r="D965">
        <v>1.7804000121510739</v>
      </c>
      <c r="E965">
        <v>1.79155228874987</v>
      </c>
      <c r="F965">
        <v>0.64362358531403596</v>
      </c>
      <c r="G965">
        <v>0.38130685112457202</v>
      </c>
      <c r="H965">
        <v>0.95707951055382701</v>
      </c>
      <c r="I965">
        <v>1.7847731083995499</v>
      </c>
    </row>
    <row r="966" spans="1:9" x14ac:dyDescent="0.25">
      <c r="A966">
        <v>41.4</v>
      </c>
      <c r="B966">
        <v>0.44587041709254499</v>
      </c>
      <c r="C966">
        <v>0.41609516453968998</v>
      </c>
      <c r="D966">
        <v>1.7857815816348681</v>
      </c>
      <c r="E966">
        <v>1.79128355651592</v>
      </c>
      <c r="F966">
        <v>0.64558425573435196</v>
      </c>
      <c r="G966">
        <v>0.38189953262510001</v>
      </c>
      <c r="H966">
        <v>0.95701433664179703</v>
      </c>
      <c r="I966">
        <v>1.7845604403965301</v>
      </c>
    </row>
    <row r="967" spans="1:9" x14ac:dyDescent="0.25">
      <c r="A967">
        <v>41.4</v>
      </c>
      <c r="B967">
        <v>0.44656373197182497</v>
      </c>
      <c r="C967">
        <v>0.412233244462614</v>
      </c>
      <c r="D967">
        <v>1.7797011217340035</v>
      </c>
      <c r="E967">
        <v>1.7910054487775799</v>
      </c>
      <c r="F967">
        <v>0.64517285285138504</v>
      </c>
      <c r="G967">
        <v>0.38016773330117298</v>
      </c>
      <c r="H967">
        <v>0.957132507624186</v>
      </c>
      <c r="I967">
        <v>1.7848529005256399</v>
      </c>
    </row>
    <row r="968" spans="1:9" x14ac:dyDescent="0.25">
      <c r="A968">
        <v>42.4</v>
      </c>
      <c r="B968">
        <v>0.44604731161168298</v>
      </c>
      <c r="C968">
        <v>0.40716886066057301</v>
      </c>
      <c r="D968">
        <v>1.7897030704904555</v>
      </c>
      <c r="E968">
        <v>1.79149317629215</v>
      </c>
      <c r="F968">
        <v>0.64537578113097804</v>
      </c>
      <c r="G968">
        <v>0.38245952593250498</v>
      </c>
      <c r="H968">
        <v>0.95691270605981105</v>
      </c>
      <c r="I968">
        <v>1.7846259335918699</v>
      </c>
    </row>
    <row r="969" spans="1:9" x14ac:dyDescent="0.25">
      <c r="A969">
        <v>43.7</v>
      </c>
      <c r="B969">
        <v>0.44804013007281202</v>
      </c>
      <c r="C969">
        <v>0.42007904776989602</v>
      </c>
      <c r="D969">
        <v>1.7837902536718055</v>
      </c>
      <c r="E969">
        <v>1.7915275171204701</v>
      </c>
      <c r="F969">
        <v>0.64504608572511801</v>
      </c>
      <c r="G969">
        <v>0.38073316316877698</v>
      </c>
      <c r="H969">
        <v>0.95681113000409201</v>
      </c>
      <c r="I969">
        <v>1.78397803110046</v>
      </c>
    </row>
    <row r="970" spans="1:9" x14ac:dyDescent="0.25">
      <c r="A970">
        <v>44</v>
      </c>
      <c r="B970">
        <v>0.45050680069775301</v>
      </c>
      <c r="C970">
        <v>0.411908849348398</v>
      </c>
      <c r="D970">
        <v>1.7828988002548942</v>
      </c>
      <c r="E970">
        <v>1.7912682044688699</v>
      </c>
      <c r="F970">
        <v>0.64666576695317401</v>
      </c>
      <c r="G970">
        <v>0.38188047024843902</v>
      </c>
      <c r="H970">
        <v>0.95681207934422896</v>
      </c>
      <c r="I970">
        <v>1.7842094472080701</v>
      </c>
    </row>
    <row r="971" spans="1:9" x14ac:dyDescent="0.25">
      <c r="A971">
        <v>43.8</v>
      </c>
      <c r="B971">
        <v>0.45280959028059298</v>
      </c>
      <c r="C971">
        <v>0.42150074912792701</v>
      </c>
      <c r="D971">
        <v>1.7830958941488493</v>
      </c>
      <c r="E971">
        <v>1.79119488400946</v>
      </c>
      <c r="F971">
        <v>0.647914191139632</v>
      </c>
      <c r="G971">
        <v>0.38247315174896701</v>
      </c>
      <c r="H971">
        <v>0.95685683609022598</v>
      </c>
      <c r="I971">
        <v>1.7843782565084401</v>
      </c>
    </row>
    <row r="972" spans="1:9" x14ac:dyDescent="0.25">
      <c r="A972">
        <v>45.6</v>
      </c>
      <c r="B972">
        <v>0.45691494418754097</v>
      </c>
      <c r="C972">
        <v>0.43007530656503301</v>
      </c>
      <c r="D972">
        <v>1.786206352958047</v>
      </c>
      <c r="E972">
        <v>1.7913900086818699</v>
      </c>
      <c r="F972">
        <v>0.64977315679159797</v>
      </c>
      <c r="G972">
        <v>0.38131497154890698</v>
      </c>
      <c r="H972">
        <v>0.95693129676962396</v>
      </c>
      <c r="I972">
        <v>1.78399278362614</v>
      </c>
    </row>
    <row r="973" spans="1:9" x14ac:dyDescent="0.25">
      <c r="A973">
        <v>46.6</v>
      </c>
      <c r="B973">
        <v>0.455424033307117</v>
      </c>
      <c r="C973">
        <v>0.43280030605477299</v>
      </c>
      <c r="D973">
        <v>1.7848889954944283</v>
      </c>
      <c r="E973">
        <v>1.79152914689096</v>
      </c>
      <c r="F973">
        <v>0.65225809904476095</v>
      </c>
      <c r="G973">
        <v>0.38188047024843902</v>
      </c>
      <c r="H973">
        <v>0.95661936558066596</v>
      </c>
      <c r="I973">
        <v>1.78415518936513</v>
      </c>
    </row>
    <row r="974" spans="1:9" x14ac:dyDescent="0.25">
      <c r="A974">
        <v>45</v>
      </c>
      <c r="B974">
        <v>0.45593326433536702</v>
      </c>
      <c r="C974">
        <v>0.44360245203117399</v>
      </c>
      <c r="D974">
        <v>1.7845763638005685</v>
      </c>
      <c r="E974">
        <v>1.79137707398264</v>
      </c>
      <c r="F974">
        <v>0.65039262857301094</v>
      </c>
      <c r="G974">
        <v>0.38015954404490998</v>
      </c>
      <c r="H974">
        <v>0.95655168279154901</v>
      </c>
      <c r="I974">
        <v>1.78446764146037</v>
      </c>
    </row>
    <row r="975" spans="1:9" x14ac:dyDescent="0.25">
      <c r="A975">
        <v>44.7</v>
      </c>
      <c r="B975">
        <v>0.45278247597535598</v>
      </c>
      <c r="C975">
        <v>0.44001171361548402</v>
      </c>
      <c r="D975">
        <v>1.789656628825788</v>
      </c>
      <c r="E975">
        <v>1.79145992516728</v>
      </c>
      <c r="F975">
        <v>0.65201405337625795</v>
      </c>
      <c r="G975">
        <v>0.38073047930464099</v>
      </c>
      <c r="H975">
        <v>0.95636190044384795</v>
      </c>
      <c r="I975">
        <v>1.78436614550657</v>
      </c>
    </row>
    <row r="976" spans="1:9" x14ac:dyDescent="0.25">
      <c r="A976">
        <v>43.8</v>
      </c>
      <c r="B976">
        <v>0.45422657579577103</v>
      </c>
      <c r="C976">
        <v>0.43391426875185901</v>
      </c>
      <c r="D976">
        <v>1.779754359739842</v>
      </c>
      <c r="E976">
        <v>1.79112259995579</v>
      </c>
      <c r="F976">
        <v>0.65201307414021104</v>
      </c>
      <c r="G976">
        <v>0.38304677087283401</v>
      </c>
      <c r="H976">
        <v>0.95633915150820603</v>
      </c>
      <c r="I976">
        <v>1.78450179456907</v>
      </c>
    </row>
    <row r="977" spans="1:9" x14ac:dyDescent="0.25">
      <c r="A977">
        <v>45</v>
      </c>
      <c r="B977">
        <v>0.45169913420241298</v>
      </c>
      <c r="C977">
        <v>0.42768621841161403</v>
      </c>
      <c r="D977">
        <v>1.7835988233954929</v>
      </c>
      <c r="E977">
        <v>1.7910987635861599</v>
      </c>
      <c r="F977">
        <v>0.65313206700187099</v>
      </c>
      <c r="G977">
        <v>0.38303858161657101</v>
      </c>
      <c r="H977">
        <v>0.956216979910394</v>
      </c>
      <c r="I977">
        <v>1.78442554930153</v>
      </c>
    </row>
    <row r="978" spans="1:9" x14ac:dyDescent="0.25">
      <c r="A978">
        <v>45.1</v>
      </c>
      <c r="B978">
        <v>0.45089165950274901</v>
      </c>
      <c r="C978">
        <v>0.42915242923962799</v>
      </c>
      <c r="D978">
        <v>1.7871465134866829</v>
      </c>
      <c r="E978">
        <v>1.79132468398378</v>
      </c>
      <c r="F978">
        <v>0.64936263022346796</v>
      </c>
      <c r="G978">
        <v>0.38360951687630201</v>
      </c>
      <c r="H978">
        <v>0.95626665194016502</v>
      </c>
      <c r="I978">
        <v>1.7837948941538899</v>
      </c>
    </row>
    <row r="979" spans="1:9" x14ac:dyDescent="0.25">
      <c r="A979">
        <v>45.9</v>
      </c>
      <c r="B979">
        <v>0.44990472920115798</v>
      </c>
      <c r="C979">
        <v>0.42643097503125299</v>
      </c>
      <c r="D979">
        <v>1.7802131127688752</v>
      </c>
      <c r="E979">
        <v>1.79144188052903</v>
      </c>
      <c r="F979">
        <v>0.65242913435428496</v>
      </c>
      <c r="G979">
        <v>0.37958592492104298</v>
      </c>
      <c r="H979">
        <v>0.95624382445374501</v>
      </c>
      <c r="I979">
        <v>1.78414449220529</v>
      </c>
    </row>
    <row r="980" spans="1:9" x14ac:dyDescent="0.25">
      <c r="A980">
        <v>45.1</v>
      </c>
      <c r="B980">
        <v>0.45306952284605301</v>
      </c>
      <c r="C980">
        <v>0.415041350213047</v>
      </c>
      <c r="D980">
        <v>1.7900847983195523</v>
      </c>
      <c r="E980">
        <v>1.7912931007519499</v>
      </c>
      <c r="F980">
        <v>0.65242726006204999</v>
      </c>
      <c r="G980">
        <v>0.38303858161657101</v>
      </c>
      <c r="H980">
        <v>0.95633345984414597</v>
      </c>
      <c r="I980">
        <v>1.78461658989856</v>
      </c>
    </row>
    <row r="981" spans="1:9" x14ac:dyDescent="0.25">
      <c r="A981">
        <v>44.6</v>
      </c>
      <c r="B981">
        <v>0.451942603271351</v>
      </c>
      <c r="C981">
        <v>0.41402113338389401</v>
      </c>
      <c r="D981">
        <v>1.784553709329999</v>
      </c>
      <c r="E981">
        <v>1.7912341599556401</v>
      </c>
      <c r="F981">
        <v>0.65314990164426001</v>
      </c>
      <c r="G981">
        <v>0.38247315174896701</v>
      </c>
      <c r="H981">
        <v>0.95613081209033302</v>
      </c>
      <c r="I981">
        <v>1.78421516883616</v>
      </c>
    </row>
    <row r="982" spans="1:9" x14ac:dyDescent="0.25">
      <c r="A982">
        <v>44.1</v>
      </c>
      <c r="B982">
        <v>0.45702383873777502</v>
      </c>
      <c r="C982">
        <v>0.41964984593695698</v>
      </c>
      <c r="D982">
        <v>1.7848844646003144</v>
      </c>
      <c r="E982">
        <v>1.7909519847919799</v>
      </c>
      <c r="F982">
        <v>0.65748542743890404</v>
      </c>
      <c r="G982">
        <v>0.38303589775243602</v>
      </c>
      <c r="H982">
        <v>0.95633043905510795</v>
      </c>
      <c r="I982">
        <v>1.78432613387112</v>
      </c>
    </row>
    <row r="983" spans="1:9" x14ac:dyDescent="0.25">
      <c r="A983">
        <v>43.9</v>
      </c>
      <c r="B983">
        <v>0.476118657007086</v>
      </c>
      <c r="C983">
        <v>0.41571861055422799</v>
      </c>
      <c r="D983">
        <v>1.7841980341420574</v>
      </c>
      <c r="E983">
        <v>1.7909230563426599</v>
      </c>
      <c r="F983">
        <v>0.65931370707746995</v>
      </c>
      <c r="G983">
        <v>0.38303589775243602</v>
      </c>
      <c r="H983">
        <v>0.95634000885888804</v>
      </c>
      <c r="I983">
        <v>1.7843971371381599</v>
      </c>
    </row>
    <row r="984" spans="1:9" x14ac:dyDescent="0.25">
      <c r="A984">
        <v>44</v>
      </c>
      <c r="B984">
        <v>0.479851122730514</v>
      </c>
      <c r="C984">
        <v>0.41288254577846301</v>
      </c>
      <c r="D984">
        <v>1.7821398754908147</v>
      </c>
      <c r="E984">
        <v>1.7909202644428699</v>
      </c>
      <c r="F984">
        <v>0.65994854486867605</v>
      </c>
      <c r="G984">
        <v>0.37958592492104298</v>
      </c>
      <c r="H984">
        <v>0.95632133449034695</v>
      </c>
      <c r="I984">
        <v>1.7844357067867</v>
      </c>
    </row>
    <row r="985" spans="1:9" x14ac:dyDescent="0.25">
      <c r="A985">
        <v>44.2</v>
      </c>
      <c r="B985">
        <v>0.47992123904211498</v>
      </c>
      <c r="C985">
        <v>0.42023059925225897</v>
      </c>
      <c r="D985">
        <v>1.7887561136206487</v>
      </c>
      <c r="E985">
        <v>1.7905846590435801</v>
      </c>
      <c r="F985">
        <v>0.66314866671996797</v>
      </c>
      <c r="G985">
        <v>0.38246496249270401</v>
      </c>
      <c r="H985">
        <v>0.95622350532554101</v>
      </c>
      <c r="I985">
        <v>1.7844417361437801</v>
      </c>
    </row>
    <row r="986" spans="1:9" x14ac:dyDescent="0.25">
      <c r="A986">
        <v>44.3</v>
      </c>
      <c r="B986">
        <v>0.481756795617518</v>
      </c>
      <c r="C986">
        <v>0.41984795033254901</v>
      </c>
      <c r="D986">
        <v>1.7828274386726002</v>
      </c>
      <c r="E986">
        <v>1.79079910027324</v>
      </c>
      <c r="F986">
        <v>0.66653609981796802</v>
      </c>
      <c r="G986">
        <v>0.38304677087283401</v>
      </c>
      <c r="H986">
        <v>0.95636911638453403</v>
      </c>
      <c r="I986">
        <v>1.78447670260105</v>
      </c>
    </row>
    <row r="987" spans="1:9" x14ac:dyDescent="0.25">
      <c r="A987">
        <v>44.3</v>
      </c>
      <c r="B987">
        <v>0.48400409923858201</v>
      </c>
      <c r="C987">
        <v>0.42045143914544703</v>
      </c>
      <c r="D987">
        <v>1.7826779191668412</v>
      </c>
      <c r="E987">
        <v>1.79062182021467</v>
      </c>
      <c r="F987">
        <v>0.66609930521300598</v>
      </c>
      <c r="G987">
        <v>0.38188590680863799</v>
      </c>
      <c r="H987">
        <v>0.95626162517100999</v>
      </c>
      <c r="I987">
        <v>1.7841630524810801</v>
      </c>
    </row>
    <row r="988" spans="1:9" x14ac:dyDescent="0.25">
      <c r="A988">
        <v>44.1</v>
      </c>
      <c r="B988">
        <v>0.48687166167691098</v>
      </c>
      <c r="C988">
        <v>0.41614956914025197</v>
      </c>
      <c r="D988">
        <v>1.7836520614013314</v>
      </c>
      <c r="E988">
        <v>1.79057223187938</v>
      </c>
      <c r="F988">
        <v>0.67024159636922898</v>
      </c>
      <c r="G988">
        <v>0.38303589775243602</v>
      </c>
      <c r="H988">
        <v>0.95640722643359399</v>
      </c>
      <c r="I988">
        <v>1.7841991484485999</v>
      </c>
    </row>
    <row r="989" spans="1:9" x14ac:dyDescent="0.25">
      <c r="A989">
        <v>44.5</v>
      </c>
      <c r="B989">
        <v>0.48864202313495603</v>
      </c>
      <c r="C989">
        <v>0.42190605782284402</v>
      </c>
      <c r="D989">
        <v>1.7828229077784863</v>
      </c>
      <c r="E989">
        <v>1.7905218067956099</v>
      </c>
      <c r="F989">
        <v>0.67162255069652099</v>
      </c>
      <c r="G989">
        <v>0.37900955310111201</v>
      </c>
      <c r="H989">
        <v>0.95636743254141199</v>
      </c>
      <c r="I989">
        <v>1.78431076917771</v>
      </c>
    </row>
    <row r="990" spans="1:9" x14ac:dyDescent="0.25">
      <c r="A990">
        <v>44.6</v>
      </c>
      <c r="B990">
        <v>0.48866581196814501</v>
      </c>
      <c r="C990">
        <v>0.41615123257602499</v>
      </c>
      <c r="D990">
        <v>1.7885828069207919</v>
      </c>
      <c r="E990">
        <v>1.7907255519882199</v>
      </c>
      <c r="F990">
        <v>0.67295444211032296</v>
      </c>
      <c r="G990">
        <v>0.38303858161657101</v>
      </c>
      <c r="H990">
        <v>0.95633911583380304</v>
      </c>
      <c r="I990">
        <v>1.7844449285174599</v>
      </c>
    </row>
    <row r="991" spans="1:9" x14ac:dyDescent="0.25">
      <c r="A991">
        <v>44.1</v>
      </c>
      <c r="B991">
        <v>0.49321720135527802</v>
      </c>
      <c r="C991">
        <v>0.41233955723898102</v>
      </c>
      <c r="D991">
        <v>1.7798687648162181</v>
      </c>
      <c r="E991">
        <v>1.7904483317879001</v>
      </c>
      <c r="F991">
        <v>0.67454954499307596</v>
      </c>
      <c r="G991">
        <v>0.38362314269276399</v>
      </c>
      <c r="H991">
        <v>0.95636563598610502</v>
      </c>
      <c r="I991">
        <v>1.78450567996404</v>
      </c>
    </row>
    <row r="992" spans="1:9" x14ac:dyDescent="0.25">
      <c r="A992">
        <v>44.5</v>
      </c>
      <c r="B992">
        <v>0.491127054283644</v>
      </c>
      <c r="C992">
        <v>0.40328572354459702</v>
      </c>
      <c r="D992">
        <v>1.7804249320687004</v>
      </c>
      <c r="E992">
        <v>1.79032386254333</v>
      </c>
      <c r="F992">
        <v>0.67574499237454699</v>
      </c>
      <c r="G992">
        <v>0.38303589775243602</v>
      </c>
      <c r="H992">
        <v>0.95624436416847702</v>
      </c>
      <c r="I992">
        <v>1.78475842619998</v>
      </c>
    </row>
    <row r="993" spans="1:9" x14ac:dyDescent="0.25">
      <c r="A993">
        <v>43.8</v>
      </c>
      <c r="B993">
        <v>0.49261610734392203</v>
      </c>
      <c r="C993">
        <v>0.402600359013013</v>
      </c>
      <c r="D993">
        <v>1.7857895106995674</v>
      </c>
      <c r="E993">
        <v>1.7902909873628701</v>
      </c>
      <c r="F993">
        <v>0.67286242132975005</v>
      </c>
      <c r="G993">
        <v>0.38534661845525198</v>
      </c>
      <c r="H993">
        <v>0.95633723969813</v>
      </c>
      <c r="I993">
        <v>1.7849773491399601</v>
      </c>
    </row>
    <row r="994" spans="1:9" x14ac:dyDescent="0.25">
      <c r="A994">
        <v>43.6</v>
      </c>
      <c r="B994">
        <v>0.49483126660302501</v>
      </c>
      <c r="C994">
        <v>0.40705018244409402</v>
      </c>
      <c r="D994">
        <v>1.7907712287778093</v>
      </c>
      <c r="E994">
        <v>1.79037064808234</v>
      </c>
      <c r="F994">
        <v>0.67407174147012805</v>
      </c>
      <c r="G994">
        <v>0.37843593397724601</v>
      </c>
      <c r="H994">
        <v>0.95639431854703505</v>
      </c>
      <c r="I994">
        <v>1.7852333076832601</v>
      </c>
    </row>
    <row r="995" spans="1:9" x14ac:dyDescent="0.25">
      <c r="A995">
        <v>44</v>
      </c>
      <c r="B995">
        <v>0.49916486427193602</v>
      </c>
      <c r="C995">
        <v>0.410273041554929</v>
      </c>
      <c r="D995">
        <v>1.7800341424513759</v>
      </c>
      <c r="E995">
        <v>1.78999250094525</v>
      </c>
      <c r="F995">
        <v>0.67442034207812096</v>
      </c>
      <c r="G995">
        <v>0.38246220979663997</v>
      </c>
      <c r="H995">
        <v>0.95652290961772501</v>
      </c>
      <c r="I995">
        <v>1.7854640406961899</v>
      </c>
    </row>
    <row r="996" spans="1:9" x14ac:dyDescent="0.25">
      <c r="A996">
        <v>44.4</v>
      </c>
      <c r="B996">
        <v>0.49994508478670702</v>
      </c>
      <c r="C996">
        <v>0.40757458592899598</v>
      </c>
      <c r="D996">
        <v>1.7872541222218883</v>
      </c>
      <c r="E996">
        <v>1.78960274698445</v>
      </c>
      <c r="F996">
        <v>0.67089806741678704</v>
      </c>
      <c r="G996">
        <v>0.38592312458035899</v>
      </c>
      <c r="H996">
        <v>0.95663284599682297</v>
      </c>
      <c r="I996">
        <v>1.78490417758318</v>
      </c>
    </row>
    <row r="997" spans="1:9" x14ac:dyDescent="0.25">
      <c r="A997">
        <v>44.4</v>
      </c>
      <c r="B997">
        <v>0.49831621077629001</v>
      </c>
      <c r="C997">
        <v>0.41032825634518999</v>
      </c>
      <c r="D997">
        <v>1.7823222439788995</v>
      </c>
      <c r="E997">
        <v>1.78927220695948</v>
      </c>
      <c r="F997">
        <v>0.672172073553851</v>
      </c>
      <c r="G997">
        <v>0.38360951687630201</v>
      </c>
      <c r="H997">
        <v>0.95646540655748102</v>
      </c>
      <c r="I997">
        <v>1.78524272803036</v>
      </c>
    </row>
    <row r="998" spans="1:9" x14ac:dyDescent="0.25">
      <c r="A998">
        <v>44.5</v>
      </c>
      <c r="B998">
        <v>0.501059645744937</v>
      </c>
      <c r="C998">
        <v>0.40813434033524099</v>
      </c>
      <c r="D998">
        <v>1.786232405599202</v>
      </c>
      <c r="E998">
        <v>1.7895493921436301</v>
      </c>
      <c r="F998">
        <v>0.67377710659732404</v>
      </c>
      <c r="G998">
        <v>0.38649660939904901</v>
      </c>
      <c r="H998">
        <v>0.95657609421018697</v>
      </c>
      <c r="I998">
        <v>1.78515755520737</v>
      </c>
    </row>
    <row r="999" spans="1:9" x14ac:dyDescent="0.25">
      <c r="A999">
        <v>45.9</v>
      </c>
      <c r="B999">
        <v>0.50211719894191997</v>
      </c>
      <c r="C999">
        <v>0.41071138150429498</v>
      </c>
      <c r="D999">
        <v>1.7888931731675946</v>
      </c>
      <c r="E999">
        <v>1.78970748351273</v>
      </c>
      <c r="F999">
        <v>0.67432821219291705</v>
      </c>
      <c r="G999">
        <v>0.379583172224979</v>
      </c>
      <c r="H999">
        <v>0.95657716347908595</v>
      </c>
      <c r="I999">
        <v>1.7851990737915799</v>
      </c>
    </row>
    <row r="1000" spans="1:9" x14ac:dyDescent="0.25">
      <c r="A1000">
        <v>47.5</v>
      </c>
      <c r="B1000">
        <v>0.50314409332935395</v>
      </c>
      <c r="C1000">
        <v>0.41242853885244102</v>
      </c>
      <c r="D1000">
        <v>1.7838865351717261</v>
      </c>
      <c r="E1000">
        <v>1.7896462883443101</v>
      </c>
      <c r="F1000">
        <v>0.67716134189142896</v>
      </c>
      <c r="G1000">
        <v>0.38303582892050703</v>
      </c>
      <c r="H1000">
        <v>0.95632871262045704</v>
      </c>
      <c r="I1000">
        <v>1.7849984375954999</v>
      </c>
    </row>
    <row r="1001" spans="1:9" x14ac:dyDescent="0.25">
      <c r="A1001">
        <v>49.9</v>
      </c>
      <c r="B1001">
        <v>0.50871311081333703</v>
      </c>
      <c r="C1001">
        <v>0.41591543748487197</v>
      </c>
      <c r="D1001">
        <v>1.7860183208523199</v>
      </c>
      <c r="E1001">
        <v>1.78980650519592</v>
      </c>
      <c r="F1001">
        <v>0.68136879562556696</v>
      </c>
      <c r="G1001">
        <v>0.38649674370422599</v>
      </c>
      <c r="H1001">
        <v>0.95629695331949804</v>
      </c>
      <c r="I1001">
        <v>1.7850628979074901</v>
      </c>
    </row>
    <row r="1002" spans="1:9" x14ac:dyDescent="0.25">
      <c r="A1002">
        <v>49.1</v>
      </c>
      <c r="B1002">
        <v>0.51665713519844003</v>
      </c>
      <c r="C1002">
        <v>0.42244440575945902</v>
      </c>
      <c r="D1002">
        <v>1.7862856436050405</v>
      </c>
      <c r="E1002">
        <v>1.7894378409685201</v>
      </c>
      <c r="F1002">
        <v>0.68172266240146495</v>
      </c>
      <c r="G1002">
        <v>0.38418588869623299</v>
      </c>
      <c r="H1002">
        <v>0.95626605305476198</v>
      </c>
      <c r="I1002">
        <v>1.78535664693829</v>
      </c>
    </row>
    <row r="1003" spans="1:9" x14ac:dyDescent="0.25">
      <c r="A1003">
        <v>49.7</v>
      </c>
      <c r="B1003">
        <v>0.50162153988965297</v>
      </c>
      <c r="C1003">
        <v>0.432401646492102</v>
      </c>
      <c r="D1003">
        <v>1.7856399911938086</v>
      </c>
      <c r="E1003">
        <v>1.78908517681862</v>
      </c>
      <c r="F1003">
        <v>0.68184041764644698</v>
      </c>
      <c r="G1003">
        <v>0.38592023757911897</v>
      </c>
      <c r="H1003">
        <v>0.95669130568556005</v>
      </c>
      <c r="I1003">
        <v>1.7851870100945599</v>
      </c>
    </row>
    <row r="1004" spans="1:9" x14ac:dyDescent="0.25">
      <c r="A1004">
        <v>49.2</v>
      </c>
      <c r="B1004">
        <v>0.77755843292400695</v>
      </c>
      <c r="C1004">
        <v>0.396574713278463</v>
      </c>
      <c r="D1004">
        <v>1.7852650597058826</v>
      </c>
      <c r="E1004">
        <v>1.7903447075730401</v>
      </c>
      <c r="F1004">
        <v>0.68460152902621296</v>
      </c>
      <c r="G1004">
        <v>0.380156791348846</v>
      </c>
      <c r="H1004">
        <v>1.0091432596655201</v>
      </c>
      <c r="I1004">
        <v>1.7854534546982099</v>
      </c>
    </row>
    <row r="1005" spans="1:9" x14ac:dyDescent="0.25">
      <c r="A1005">
        <v>49.4</v>
      </c>
      <c r="B1005">
        <v>0.78037853503333499</v>
      </c>
      <c r="C1005">
        <v>0.38601486695127402</v>
      </c>
      <c r="D1005">
        <v>1.7830755051253366</v>
      </c>
      <c r="E1005">
        <v>1.7903189460417299</v>
      </c>
      <c r="F1005">
        <v>0.68473188594511902</v>
      </c>
      <c r="G1005">
        <v>0.38303582892050703</v>
      </c>
      <c r="H1005">
        <v>1.00951955791871</v>
      </c>
      <c r="I1005">
        <v>1.7850560264272901</v>
      </c>
    </row>
    <row r="1006" spans="1:9" x14ac:dyDescent="0.25">
      <c r="A1006">
        <v>48.4</v>
      </c>
      <c r="B1006">
        <v>0.78502760296970497</v>
      </c>
      <c r="C1006">
        <v>0.36853590819236398</v>
      </c>
      <c r="D1006">
        <v>1.7885748778560924</v>
      </c>
      <c r="E1006">
        <v>1.79035694958025</v>
      </c>
      <c r="F1006">
        <v>0.68355574377992701</v>
      </c>
      <c r="G1006">
        <v>0.38534131620022999</v>
      </c>
      <c r="H1006">
        <v>1.00902820762879</v>
      </c>
      <c r="I1006">
        <v>1.78561937423971</v>
      </c>
    </row>
    <row r="1007" spans="1:9" x14ac:dyDescent="0.25">
      <c r="A1007">
        <v>46.6</v>
      </c>
      <c r="B1007">
        <v>0.78654501732597404</v>
      </c>
      <c r="C1007">
        <v>0.35612715800032801</v>
      </c>
      <c r="D1007">
        <v>1.7836022215660783</v>
      </c>
      <c r="E1007">
        <v>1.7911692498388601</v>
      </c>
      <c r="F1007">
        <v>0.68715563729417195</v>
      </c>
      <c r="G1007">
        <v>0.38361226957236599</v>
      </c>
      <c r="H1007">
        <v>1.00787621684296</v>
      </c>
      <c r="I1007">
        <v>1.7855611532632201</v>
      </c>
    </row>
    <row r="1008" spans="1:9" x14ac:dyDescent="0.25">
      <c r="A1008">
        <v>48.3</v>
      </c>
      <c r="B1008">
        <v>0.77674039342583101</v>
      </c>
      <c r="C1008">
        <v>0.339938734221163</v>
      </c>
      <c r="D1008">
        <v>1.7811668659798527</v>
      </c>
      <c r="E1008">
        <v>1.79145674718999</v>
      </c>
      <c r="F1008">
        <v>0.68632886780858404</v>
      </c>
      <c r="G1008">
        <v>0.38592023757911897</v>
      </c>
      <c r="H1008">
        <v>1.0079878856286399</v>
      </c>
      <c r="I1008">
        <v>1.7861864080949099</v>
      </c>
    </row>
    <row r="1009" spans="1:9" x14ac:dyDescent="0.25">
      <c r="A1009">
        <v>48.6</v>
      </c>
      <c r="B1009">
        <v>0.77757996861314904</v>
      </c>
      <c r="C1009">
        <v>0.32714501112183197</v>
      </c>
      <c r="D1009">
        <v>1.7877321315509056</v>
      </c>
      <c r="E1009">
        <v>1.7916186126895199</v>
      </c>
      <c r="F1009">
        <v>0.68531241922792796</v>
      </c>
      <c r="G1009">
        <v>0.379583172224979</v>
      </c>
      <c r="H1009">
        <v>1.00770200797564</v>
      </c>
      <c r="I1009">
        <v>1.7866359058731101</v>
      </c>
    </row>
    <row r="1010" spans="1:9" x14ac:dyDescent="0.25">
      <c r="A1010">
        <v>48.5</v>
      </c>
      <c r="B1010">
        <v>0.774883236215542</v>
      </c>
      <c r="C1010">
        <v>0.33013113550420897</v>
      </c>
      <c r="D1010">
        <v>1.7874919941628684</v>
      </c>
      <c r="E1010">
        <v>1.7916943921158499</v>
      </c>
      <c r="F1010">
        <v>0.68683235712841795</v>
      </c>
      <c r="G1010">
        <v>0.38303858161657101</v>
      </c>
      <c r="H1010">
        <v>1.0065280697801799</v>
      </c>
      <c r="I1010">
        <v>1.7867143320544401</v>
      </c>
    </row>
    <row r="1011" spans="1:9" x14ac:dyDescent="0.25">
      <c r="A1011">
        <v>48.7</v>
      </c>
      <c r="B1011">
        <v>0.77200146830991401</v>
      </c>
      <c r="C1011">
        <v>0.33155794017288398</v>
      </c>
      <c r="D1011">
        <v>1.7805291426333203</v>
      </c>
      <c r="E1011">
        <v>1.7916853731529201</v>
      </c>
      <c r="F1011">
        <v>0.68535025919149495</v>
      </c>
      <c r="G1011">
        <v>0.38591768802016002</v>
      </c>
      <c r="H1011">
        <v>1.0060225061302699</v>
      </c>
      <c r="I1011">
        <v>1.78670258993168</v>
      </c>
    </row>
    <row r="1012" spans="1:9" x14ac:dyDescent="0.25">
      <c r="A1012">
        <v>49.3</v>
      </c>
      <c r="B1012">
        <v>0.77484930641403804</v>
      </c>
      <c r="C1012">
        <v>0.33110851485387699</v>
      </c>
      <c r="D1012">
        <v>1.7843645445007434</v>
      </c>
      <c r="E1012">
        <v>1.79168238034192</v>
      </c>
      <c r="F1012">
        <v>0.68638168145365996</v>
      </c>
      <c r="G1012">
        <v>0.38361226957236599</v>
      </c>
      <c r="H1012">
        <v>1.00630750729753</v>
      </c>
      <c r="I1012">
        <v>1.7868925622134499</v>
      </c>
    </row>
    <row r="1013" spans="1:9" x14ac:dyDescent="0.25">
      <c r="A1013">
        <v>48.5</v>
      </c>
      <c r="B1013">
        <v>0.79155876866656205</v>
      </c>
      <c r="C1013">
        <v>0.33521224239524899</v>
      </c>
      <c r="D1013">
        <v>1.7814511795855006</v>
      </c>
      <c r="E1013">
        <v>1.79161070980898</v>
      </c>
      <c r="F1013">
        <v>0.68924486426481901</v>
      </c>
      <c r="G1013">
        <v>0.38534661845525198</v>
      </c>
      <c r="H1013">
        <v>1.0063637224962401</v>
      </c>
      <c r="I1013">
        <v>1.78713715450844</v>
      </c>
    </row>
    <row r="1014" spans="1:9" x14ac:dyDescent="0.25">
      <c r="A1014">
        <v>48.4</v>
      </c>
      <c r="B1014">
        <v>0.80519227937825699</v>
      </c>
      <c r="C1014">
        <v>0.34561295499807398</v>
      </c>
      <c r="D1014">
        <v>1.7877038134626937</v>
      </c>
      <c r="E1014">
        <v>1.7914742164428099</v>
      </c>
      <c r="F1014">
        <v>0.69142773343295605</v>
      </c>
      <c r="G1014">
        <v>0.38015954404490998</v>
      </c>
      <c r="H1014">
        <v>1.00837288746414</v>
      </c>
      <c r="I1014">
        <v>1.7872373856242301</v>
      </c>
    </row>
    <row r="1015" spans="1:9" x14ac:dyDescent="0.25">
      <c r="A1015">
        <v>47.8</v>
      </c>
      <c r="B1015">
        <v>0.81018083900157201</v>
      </c>
      <c r="C1015">
        <v>0.34703234043395798</v>
      </c>
      <c r="D1015">
        <v>1.7847587322886533</v>
      </c>
      <c r="E1015">
        <v>1.7913129459922501</v>
      </c>
      <c r="F1015">
        <v>0.692804230337704</v>
      </c>
      <c r="G1015">
        <v>0.38303858161657101</v>
      </c>
      <c r="H1015">
        <v>1.00876498546257</v>
      </c>
      <c r="I1015">
        <v>1.78699168765864</v>
      </c>
    </row>
    <row r="1016" spans="1:9" x14ac:dyDescent="0.25">
      <c r="A1016">
        <v>47.1</v>
      </c>
      <c r="B1016">
        <v>0.83071270859867197</v>
      </c>
      <c r="C1016">
        <v>0.35513854028147601</v>
      </c>
      <c r="D1016">
        <v>1.7804215338981151</v>
      </c>
      <c r="E1016">
        <v>1.7911289389290299</v>
      </c>
      <c r="F1016">
        <v>0.69650388150869202</v>
      </c>
      <c r="G1016">
        <v>0.384765013212227</v>
      </c>
      <c r="H1016">
        <v>1.0094224019734099</v>
      </c>
      <c r="I1016">
        <v>1.78715921719103</v>
      </c>
    </row>
    <row r="1017" spans="1:9" x14ac:dyDescent="0.25">
      <c r="A1017">
        <v>49.7</v>
      </c>
      <c r="B1017">
        <v>0.83585991685154704</v>
      </c>
      <c r="C1017">
        <v>0.35589779556009998</v>
      </c>
      <c r="D1017">
        <v>1.785240139788256</v>
      </c>
      <c r="E1017">
        <v>1.7909302706908901</v>
      </c>
      <c r="F1017">
        <v>0.69803890320143902</v>
      </c>
      <c r="G1017">
        <v>0.381309603820636</v>
      </c>
      <c r="H1017">
        <v>1.00930225847415</v>
      </c>
      <c r="I1017">
        <v>1.7871091189392601</v>
      </c>
    </row>
    <row r="1018" spans="1:9" x14ac:dyDescent="0.25">
      <c r="A1018">
        <v>49.7</v>
      </c>
      <c r="B1018">
        <v>0.83826082962191395</v>
      </c>
      <c r="C1018">
        <v>0.35164884756073</v>
      </c>
      <c r="D1018">
        <v>1.786481604775467</v>
      </c>
      <c r="E1018">
        <v>1.79140477810218</v>
      </c>
      <c r="F1018">
        <v>0.69963747525512798</v>
      </c>
      <c r="G1018">
        <v>0.385343865759188</v>
      </c>
      <c r="H1018">
        <v>1.00827970877776</v>
      </c>
      <c r="I1018">
        <v>1.7872540576081399</v>
      </c>
    </row>
    <row r="1019" spans="1:9" x14ac:dyDescent="0.25">
      <c r="A1019">
        <v>49.3</v>
      </c>
      <c r="B1019">
        <v>0.85440762475723397</v>
      </c>
      <c r="C1019">
        <v>0.35237007188757702</v>
      </c>
      <c r="D1019">
        <v>1.7854485609174959</v>
      </c>
      <c r="E1019">
        <v>1.7914635066837601</v>
      </c>
      <c r="F1019">
        <v>0.69999904903688004</v>
      </c>
      <c r="G1019">
        <v>0.38016229674097402</v>
      </c>
      <c r="H1019">
        <v>1.0084725696321899</v>
      </c>
      <c r="I1019">
        <v>1.78700672014018</v>
      </c>
    </row>
    <row r="1020" spans="1:9" x14ac:dyDescent="0.25">
      <c r="A1020">
        <v>49.3</v>
      </c>
      <c r="B1020">
        <v>0.85695792788613201</v>
      </c>
      <c r="C1020">
        <v>0.353973056440893</v>
      </c>
      <c r="D1020">
        <v>1.7851891672294746</v>
      </c>
      <c r="E1020">
        <v>1.7915636049266701</v>
      </c>
      <c r="F1020">
        <v>0.70034195112049902</v>
      </c>
      <c r="G1020">
        <v>0.38361495343650198</v>
      </c>
      <c r="H1020">
        <v>1.00816274481182</v>
      </c>
      <c r="I1020">
        <v>1.78740212310295</v>
      </c>
    </row>
    <row r="1021" spans="1:9" x14ac:dyDescent="0.25">
      <c r="A1021">
        <v>49.4</v>
      </c>
      <c r="B1021">
        <v>0.85673114286556196</v>
      </c>
      <c r="C1021">
        <v>0.36290671700614402</v>
      </c>
      <c r="D1021">
        <v>1.7886417085442725</v>
      </c>
      <c r="E1021">
        <v>1.7913336332102301</v>
      </c>
      <c r="F1021">
        <v>0.70055164604528997</v>
      </c>
      <c r="G1021">
        <v>0.38361233840429398</v>
      </c>
      <c r="H1021">
        <v>1.00936242343056</v>
      </c>
      <c r="I1021">
        <v>1.78769672578646</v>
      </c>
    </row>
    <row r="1022" spans="1:9" x14ac:dyDescent="0.25">
      <c r="A1022">
        <v>51.1</v>
      </c>
      <c r="B1022">
        <v>0.85761960450749497</v>
      </c>
      <c r="C1022">
        <v>0.364240042324038</v>
      </c>
      <c r="D1022">
        <v>1.7822418206083774</v>
      </c>
      <c r="E1022">
        <v>1.79121104805869</v>
      </c>
      <c r="F1022">
        <v>0.70197417375972904</v>
      </c>
      <c r="G1022">
        <v>0.380735984696769</v>
      </c>
      <c r="H1022">
        <v>1.00975077101142</v>
      </c>
      <c r="I1022">
        <v>1.78781976642526</v>
      </c>
    </row>
    <row r="1023" spans="1:9" x14ac:dyDescent="0.25">
      <c r="A1023">
        <v>52.1</v>
      </c>
      <c r="B1023">
        <v>0.85885558282595498</v>
      </c>
      <c r="C1023">
        <v>0.36927891341990898</v>
      </c>
      <c r="D1023">
        <v>1.7875701520863334</v>
      </c>
      <c r="E1023">
        <v>1.79112067485802</v>
      </c>
      <c r="F1023">
        <v>0.70190599743812598</v>
      </c>
      <c r="G1023">
        <v>0.38476749393925802</v>
      </c>
      <c r="H1023">
        <v>1.00845157817569</v>
      </c>
      <c r="I1023">
        <v>1.78754952002894</v>
      </c>
    </row>
    <row r="1024" spans="1:9" x14ac:dyDescent="0.25">
      <c r="A1024">
        <v>51.6</v>
      </c>
      <c r="B1024">
        <v>0.85654810278413596</v>
      </c>
      <c r="C1024">
        <v>0.37045656557868101</v>
      </c>
      <c r="D1024">
        <v>1.7870706210102749</v>
      </c>
      <c r="E1024">
        <v>1.79151665642896</v>
      </c>
      <c r="F1024">
        <v>0.70314655290772099</v>
      </c>
      <c r="G1024">
        <v>0.38073591586484101</v>
      </c>
      <c r="H1024">
        <v>1.0083433372947801</v>
      </c>
      <c r="I1024">
        <v>1.7881955163360099</v>
      </c>
    </row>
    <row r="1025" spans="1:9" x14ac:dyDescent="0.25">
      <c r="A1025">
        <v>50.5</v>
      </c>
      <c r="B1025">
        <v>0.85962918470250604</v>
      </c>
      <c r="C1025">
        <v>0.35546469087723798</v>
      </c>
      <c r="D1025">
        <v>1.7818261110734264</v>
      </c>
      <c r="E1025">
        <v>1.7915265282461601</v>
      </c>
      <c r="F1025">
        <v>0.70332076920533504</v>
      </c>
      <c r="G1025">
        <v>0.38361495343650198</v>
      </c>
      <c r="H1025">
        <v>1.00867909767714</v>
      </c>
      <c r="I1025">
        <v>1.78845374456462</v>
      </c>
    </row>
    <row r="1026" spans="1:9" x14ac:dyDescent="0.25">
      <c r="A1026">
        <v>50.8</v>
      </c>
      <c r="B1026">
        <v>0.85970397310625302</v>
      </c>
      <c r="C1026">
        <v>0.35474619750897601</v>
      </c>
      <c r="D1026">
        <v>1.7875010559510962</v>
      </c>
      <c r="E1026">
        <v>1.79157964209899</v>
      </c>
      <c r="F1026">
        <v>0.70270552251146801</v>
      </c>
      <c r="G1026">
        <v>0.38303871928042699</v>
      </c>
      <c r="H1026">
        <v>1.0086036425948099</v>
      </c>
      <c r="I1026">
        <v>1.7882710468076</v>
      </c>
    </row>
    <row r="1027" spans="1:9" x14ac:dyDescent="0.25">
      <c r="A1027">
        <v>48.6</v>
      </c>
      <c r="B1027">
        <v>0.855858903534086</v>
      </c>
      <c r="C1027">
        <v>0.33872502447706998</v>
      </c>
      <c r="D1027">
        <v>1.781744554979376</v>
      </c>
      <c r="E1027">
        <v>1.7914937619832401</v>
      </c>
      <c r="F1027">
        <v>0.70169182007929098</v>
      </c>
      <c r="G1027">
        <v>0.38016236557290201</v>
      </c>
      <c r="H1027">
        <v>1.0073991877038</v>
      </c>
      <c r="I1027">
        <v>1.78814077888318</v>
      </c>
    </row>
    <row r="1028" spans="1:9" x14ac:dyDescent="0.25">
      <c r="A1028">
        <v>48.4</v>
      </c>
      <c r="B1028">
        <v>0.84630304407432</v>
      </c>
      <c r="C1028">
        <v>0.33302378184109799</v>
      </c>
      <c r="D1028">
        <v>1.7798200577044938</v>
      </c>
      <c r="E1028">
        <v>1.7916230690699699</v>
      </c>
      <c r="F1028">
        <v>0.69960271554721198</v>
      </c>
      <c r="G1028">
        <v>0.38362025569152403</v>
      </c>
      <c r="H1028">
        <v>1.0081287647838</v>
      </c>
      <c r="I1028">
        <v>1.7881477740890901</v>
      </c>
    </row>
    <row r="1029" spans="1:9" x14ac:dyDescent="0.25">
      <c r="A1029">
        <v>48.3</v>
      </c>
      <c r="B1029">
        <v>0.84476878602216698</v>
      </c>
      <c r="C1029">
        <v>0.33033720335927302</v>
      </c>
      <c r="D1029">
        <v>1.78517783999419</v>
      </c>
      <c r="E1029">
        <v>1.7915985019943499</v>
      </c>
      <c r="F1029">
        <v>0.70128899941379297</v>
      </c>
      <c r="G1029">
        <v>0.38130685112457202</v>
      </c>
      <c r="H1029">
        <v>1.00830986956299</v>
      </c>
      <c r="I1029">
        <v>1.78814709109595</v>
      </c>
    </row>
    <row r="1030" spans="1:9" x14ac:dyDescent="0.25">
      <c r="A1030">
        <v>48.3</v>
      </c>
      <c r="B1030">
        <v>0.85744933540562396</v>
      </c>
      <c r="C1030">
        <v>0.31490725214125898</v>
      </c>
      <c r="D1030">
        <v>1.7874251634746883</v>
      </c>
      <c r="E1030">
        <v>1.7916308260282101</v>
      </c>
      <c r="F1030">
        <v>0.70200136233889598</v>
      </c>
      <c r="G1030">
        <v>0.38131228768477099</v>
      </c>
      <c r="H1030">
        <v>1.0080580991389201</v>
      </c>
      <c r="I1030">
        <v>1.7878381876948499</v>
      </c>
    </row>
    <row r="1031" spans="1:9" x14ac:dyDescent="0.25">
      <c r="A1031">
        <v>48.1</v>
      </c>
      <c r="B1031">
        <v>0.86422121750147096</v>
      </c>
      <c r="C1031">
        <v>0.32134599132536501</v>
      </c>
      <c r="D1031">
        <v>1.7876936189509374</v>
      </c>
      <c r="E1031">
        <v>1.7916682258402401</v>
      </c>
      <c r="F1031">
        <v>0.70284893311739605</v>
      </c>
      <c r="G1031">
        <v>0.38476232934809201</v>
      </c>
      <c r="H1031">
        <v>1.0082960997397299</v>
      </c>
      <c r="I1031">
        <v>1.7881382412578399</v>
      </c>
    </row>
    <row r="1032" spans="1:9" x14ac:dyDescent="0.25">
      <c r="A1032">
        <v>47.4</v>
      </c>
      <c r="B1032">
        <v>0.85922585611801705</v>
      </c>
      <c r="C1032">
        <v>0.325302064207102</v>
      </c>
      <c r="D1032">
        <v>1.7820356649261948</v>
      </c>
      <c r="E1032">
        <v>1.7916203025505</v>
      </c>
      <c r="F1032">
        <v>0.70222336449622702</v>
      </c>
      <c r="G1032">
        <v>0.37901237462910398</v>
      </c>
      <c r="H1032">
        <v>1.0085186226412901</v>
      </c>
      <c r="I1032">
        <v>1.7881147728768201</v>
      </c>
    </row>
    <row r="1033" spans="1:9" x14ac:dyDescent="0.25">
      <c r="A1033">
        <v>47.8</v>
      </c>
      <c r="B1033">
        <v>0.87256778812814795</v>
      </c>
      <c r="C1033">
        <v>0.33049662100201499</v>
      </c>
      <c r="D1033">
        <v>1.7869460214221424</v>
      </c>
      <c r="E1033">
        <v>1.7915215680430701</v>
      </c>
      <c r="F1033">
        <v>0.70503625842999296</v>
      </c>
      <c r="G1033">
        <v>0.38362025569152403</v>
      </c>
      <c r="H1033">
        <v>1.0085517045541901</v>
      </c>
      <c r="I1033">
        <v>1.7882087322292199</v>
      </c>
    </row>
    <row r="1034" spans="1:9" x14ac:dyDescent="0.25">
      <c r="A1034">
        <v>49.3</v>
      </c>
      <c r="B1034">
        <v>0.88424431928464098</v>
      </c>
      <c r="C1034">
        <v>0.33303162977442002</v>
      </c>
      <c r="D1034">
        <v>1.788352864044511</v>
      </c>
      <c r="E1034">
        <v>1.79164169982107</v>
      </c>
      <c r="F1034">
        <v>0.70368483759572298</v>
      </c>
      <c r="G1034">
        <v>0.38073323200070502</v>
      </c>
      <c r="H1034">
        <v>1.00938132676587</v>
      </c>
      <c r="I1034">
        <v>1.7885603260513501</v>
      </c>
    </row>
    <row r="1035" spans="1:9" x14ac:dyDescent="0.25">
      <c r="A1035">
        <v>51.4</v>
      </c>
      <c r="B1035">
        <v>0.88423406785191805</v>
      </c>
      <c r="C1035">
        <v>0.331725931805326</v>
      </c>
      <c r="D1035">
        <v>1.780620893239127</v>
      </c>
      <c r="E1035">
        <v>1.79151732545783</v>
      </c>
      <c r="F1035">
        <v>0.70379186144813799</v>
      </c>
      <c r="G1035">
        <v>0.38246227862856902</v>
      </c>
      <c r="H1035">
        <v>1.00867982406537</v>
      </c>
      <c r="I1035">
        <v>1.7886076644310001</v>
      </c>
    </row>
    <row r="1036" spans="1:9" x14ac:dyDescent="0.25">
      <c r="A1036">
        <v>52.6</v>
      </c>
      <c r="B1036">
        <v>0.88375357613190098</v>
      </c>
      <c r="C1036">
        <v>0.33334145600887299</v>
      </c>
      <c r="D1036">
        <v>1.7834153221838798</v>
      </c>
      <c r="E1036">
        <v>1.7915371780676601</v>
      </c>
      <c r="F1036">
        <v>0.70467580567429999</v>
      </c>
      <c r="G1036">
        <v>0.38649137597595501</v>
      </c>
      <c r="H1036">
        <v>1.0098737164140199</v>
      </c>
      <c r="I1036">
        <v>1.7882803871281401</v>
      </c>
    </row>
    <row r="1037" spans="1:9" x14ac:dyDescent="0.25">
      <c r="A1037">
        <v>51.3</v>
      </c>
      <c r="B1037">
        <v>0.88300081483724002</v>
      </c>
      <c r="C1037">
        <v>0.33618986494306202</v>
      </c>
      <c r="D1037">
        <v>1.7899364115373217</v>
      </c>
      <c r="E1037">
        <v>1.79156375571604</v>
      </c>
      <c r="F1037">
        <v>0.703074500607199</v>
      </c>
      <c r="G1037">
        <v>0.378436002809174</v>
      </c>
      <c r="H1037">
        <v>1.01034828536184</v>
      </c>
      <c r="I1037">
        <v>1.7883724013278699</v>
      </c>
    </row>
    <row r="1038" spans="1:9" x14ac:dyDescent="0.25">
      <c r="A1038">
        <v>49.6</v>
      </c>
      <c r="B1038">
        <v>0.88267201962102104</v>
      </c>
      <c r="C1038">
        <v>0.33200488633787201</v>
      </c>
      <c r="D1038">
        <v>1.7866605750929663</v>
      </c>
      <c r="E1038">
        <v>1.7915292667616001</v>
      </c>
      <c r="F1038">
        <v>0.70414802056750503</v>
      </c>
      <c r="G1038">
        <v>0.38535735727047299</v>
      </c>
      <c r="H1038">
        <v>1.0098604649952001</v>
      </c>
      <c r="I1038">
        <v>1.7882775614451401</v>
      </c>
    </row>
    <row r="1039" spans="1:9" x14ac:dyDescent="0.25">
      <c r="A1039">
        <v>50.1</v>
      </c>
      <c r="B1039">
        <v>0.88333483489976805</v>
      </c>
      <c r="C1039">
        <v>0.32404791090775198</v>
      </c>
      <c r="D1039">
        <v>1.7797974032339241</v>
      </c>
      <c r="E1039">
        <v>1.79166507379832</v>
      </c>
      <c r="F1039">
        <v>0.70629839115934101</v>
      </c>
      <c r="G1039">
        <v>0.38130685112457202</v>
      </c>
      <c r="H1039">
        <v>1.0103069515368699</v>
      </c>
      <c r="I1039">
        <v>1.78843422224172</v>
      </c>
    </row>
    <row r="1040" spans="1:9" x14ac:dyDescent="0.25">
      <c r="A1040">
        <v>51</v>
      </c>
      <c r="B1040">
        <v>0.88470366446384896</v>
      </c>
      <c r="C1040">
        <v>0.32670706763796697</v>
      </c>
      <c r="D1040">
        <v>1.7798902865632593</v>
      </c>
      <c r="E1040">
        <v>1.7916333550855901</v>
      </c>
      <c r="F1040">
        <v>0.70362217627718404</v>
      </c>
      <c r="G1040">
        <v>0.38131228768477099</v>
      </c>
      <c r="H1040">
        <v>1.0084247390817001</v>
      </c>
      <c r="I1040">
        <v>1.7884173215305901</v>
      </c>
    </row>
    <row r="1041" spans="1:9" x14ac:dyDescent="0.25">
      <c r="A1041">
        <v>51.7</v>
      </c>
      <c r="B1041">
        <v>0.89005546462597596</v>
      </c>
      <c r="C1041">
        <v>0.31523695748123198</v>
      </c>
      <c r="D1041">
        <v>1.7825080106375697</v>
      </c>
      <c r="E1041">
        <v>1.79155269371129</v>
      </c>
      <c r="F1041">
        <v>0.70482336995665695</v>
      </c>
      <c r="G1041">
        <v>0.384765013212227</v>
      </c>
      <c r="H1041">
        <v>1.0089484446296999</v>
      </c>
      <c r="I1041">
        <v>1.7884401050443299</v>
      </c>
    </row>
    <row r="1042" spans="1:9" x14ac:dyDescent="0.25">
      <c r="A1042">
        <v>52.5</v>
      </c>
      <c r="B1042">
        <v>0.89314968481641799</v>
      </c>
      <c r="C1042">
        <v>0.31562455230096897</v>
      </c>
      <c r="D1042">
        <v>1.7888467315029268</v>
      </c>
      <c r="E1042">
        <v>1.7916133274775901</v>
      </c>
      <c r="F1042">
        <v>0.70713852661300203</v>
      </c>
      <c r="G1042">
        <v>0.37901505849324002</v>
      </c>
      <c r="H1042">
        <v>1.0085380808804201</v>
      </c>
      <c r="I1042">
        <v>1.7888274251695699</v>
      </c>
    </row>
    <row r="1043" spans="1:9" x14ac:dyDescent="0.25">
      <c r="A1043">
        <v>52.4</v>
      </c>
      <c r="B1043">
        <v>0.891275165264652</v>
      </c>
      <c r="C1043">
        <v>0.307243602820436</v>
      </c>
      <c r="D1043">
        <v>1.785301306858794</v>
      </c>
      <c r="E1043">
        <v>1.7915833213185399</v>
      </c>
      <c r="F1043">
        <v>0.703514347184647</v>
      </c>
      <c r="G1043">
        <v>0.38420206407165303</v>
      </c>
      <c r="H1043">
        <v>1.00735031279401</v>
      </c>
      <c r="I1043">
        <v>1.7888855539169699</v>
      </c>
    </row>
    <row r="1044" spans="1:9" x14ac:dyDescent="0.25">
      <c r="A1044">
        <v>51.1</v>
      </c>
      <c r="B1044">
        <v>0.89109649549138803</v>
      </c>
      <c r="C1044">
        <v>0.303701480237827</v>
      </c>
      <c r="D1044">
        <v>1.7856071422114828</v>
      </c>
      <c r="E1044">
        <v>1.7916118727138799</v>
      </c>
      <c r="F1044">
        <v>0.70306651150599397</v>
      </c>
      <c r="G1044">
        <v>0.381309603820636</v>
      </c>
      <c r="H1044">
        <v>1.0094299722580999</v>
      </c>
      <c r="I1044">
        <v>1.78903642705323</v>
      </c>
    </row>
    <row r="1045" spans="1:9" x14ac:dyDescent="0.25">
      <c r="A1045">
        <v>52.5</v>
      </c>
      <c r="B1045">
        <v>0.88968195972274899</v>
      </c>
      <c r="C1045">
        <v>0.30052043792131999</v>
      </c>
      <c r="D1045">
        <v>1.7850906202824972</v>
      </c>
      <c r="E1045">
        <v>1.79165764202175</v>
      </c>
      <c r="F1045">
        <v>0.70582916065643497</v>
      </c>
      <c r="G1045">
        <v>0.38073866856090399</v>
      </c>
      <c r="H1045">
        <v>1.00902318862339</v>
      </c>
      <c r="I1045">
        <v>1.78911930950163</v>
      </c>
    </row>
    <row r="1046" spans="1:9" x14ac:dyDescent="0.25">
      <c r="A1046">
        <v>53.7</v>
      </c>
      <c r="B1046">
        <v>0.87920769342765903</v>
      </c>
      <c r="C1046">
        <v>0.30095213178978403</v>
      </c>
      <c r="D1046">
        <v>1.7886745575265983</v>
      </c>
      <c r="E1046">
        <v>1.7915883293127299</v>
      </c>
      <c r="F1046">
        <v>0.70092302588511102</v>
      </c>
      <c r="G1046">
        <v>0.38361226957236599</v>
      </c>
      <c r="H1046">
        <v>1.0092035289761701</v>
      </c>
      <c r="I1046">
        <v>1.78907720842857</v>
      </c>
    </row>
    <row r="1047" spans="1:9" x14ac:dyDescent="0.25">
      <c r="A1047">
        <v>55.6</v>
      </c>
      <c r="B1047">
        <v>0.87718403666744105</v>
      </c>
      <c r="C1047">
        <v>0.30958705802582498</v>
      </c>
      <c r="D1047">
        <v>1.7839431713481499</v>
      </c>
      <c r="E1047">
        <v>1.7916286039641101</v>
      </c>
      <c r="F1047">
        <v>0.70040185674190103</v>
      </c>
      <c r="G1047">
        <v>0.38017048599723602</v>
      </c>
      <c r="H1047">
        <v>1.0087961386258899</v>
      </c>
      <c r="I1047">
        <v>1.7888086226955699</v>
      </c>
    </row>
    <row r="1048" spans="1:9" x14ac:dyDescent="0.25">
      <c r="A1048">
        <v>58</v>
      </c>
      <c r="B1048">
        <v>0.88278084616843799</v>
      </c>
      <c r="C1048">
        <v>0.33875842081771002</v>
      </c>
      <c r="D1048">
        <v>1.7843158373890189</v>
      </c>
      <c r="E1048">
        <v>1.79159327937367</v>
      </c>
      <c r="F1048">
        <v>0.70516970921773503</v>
      </c>
      <c r="G1048">
        <v>0.38420206407165303</v>
      </c>
      <c r="H1048">
        <v>1.00894470538062</v>
      </c>
      <c r="I1048">
        <v>1.7887853797085</v>
      </c>
    </row>
    <row r="1049" spans="1:9" x14ac:dyDescent="0.25">
      <c r="A1049">
        <v>60.2</v>
      </c>
      <c r="B1049">
        <v>0.88735570765810501</v>
      </c>
      <c r="C1049">
        <v>0.379313974741878</v>
      </c>
      <c r="D1049">
        <v>1.7868044309810829</v>
      </c>
      <c r="E1049">
        <v>1.7912537911264901</v>
      </c>
      <c r="F1049">
        <v>0.703323353880276</v>
      </c>
      <c r="G1049">
        <v>0.381309603820636</v>
      </c>
      <c r="H1049">
        <v>1.0097590838902299</v>
      </c>
      <c r="I1049">
        <v>1.7891106564357599</v>
      </c>
    </row>
    <row r="1050" spans="1:9" x14ac:dyDescent="0.25">
      <c r="A1050">
        <v>59</v>
      </c>
      <c r="B1050">
        <v>0.88808910127340901</v>
      </c>
      <c r="C1050">
        <v>0.40952742227176903</v>
      </c>
      <c r="D1050">
        <v>1.7908029450366068</v>
      </c>
      <c r="E1050">
        <v>1.79062280964342</v>
      </c>
      <c r="F1050">
        <v>0.70254776684909703</v>
      </c>
      <c r="G1050">
        <v>0.38247577013985401</v>
      </c>
      <c r="H1050">
        <v>1.00948422558338</v>
      </c>
      <c r="I1050">
        <v>1.78922627952507</v>
      </c>
    </row>
    <row r="1051" spans="1:9" x14ac:dyDescent="0.25">
      <c r="A1051">
        <v>61.1</v>
      </c>
      <c r="B1051">
        <v>0.89002272542977301</v>
      </c>
      <c r="C1051">
        <v>0.43666449527030798</v>
      </c>
      <c r="D1051">
        <v>1.7862222110874457</v>
      </c>
      <c r="E1051">
        <v>1.78926158227057</v>
      </c>
      <c r="F1051">
        <v>0.70859548682138995</v>
      </c>
      <c r="G1051">
        <v>0.38246227862856902</v>
      </c>
      <c r="H1051">
        <v>1.01047036556612</v>
      </c>
      <c r="I1051">
        <v>1.78907978620207</v>
      </c>
    </row>
    <row r="1052" spans="1:9" x14ac:dyDescent="0.25">
      <c r="A1052">
        <v>60.7</v>
      </c>
      <c r="B1052">
        <v>0.89402968326814602</v>
      </c>
      <c r="C1052">
        <v>0.48008350636540997</v>
      </c>
      <c r="D1052">
        <v>1.7847168215180997</v>
      </c>
      <c r="E1052">
        <v>1.7873080081689201</v>
      </c>
      <c r="F1052">
        <v>0.70499365485080501</v>
      </c>
      <c r="G1052">
        <v>0.37902049505343899</v>
      </c>
      <c r="H1052">
        <v>1.0112882197991</v>
      </c>
      <c r="I1052">
        <v>1.78941096724167</v>
      </c>
    </row>
    <row r="1053" spans="1:9" x14ac:dyDescent="0.25">
      <c r="A1053">
        <v>61</v>
      </c>
      <c r="B1053">
        <v>0.89718153640308596</v>
      </c>
      <c r="C1053">
        <v>0.521890507356642</v>
      </c>
      <c r="D1053">
        <v>1.7865121883107358</v>
      </c>
      <c r="E1053">
        <v>1.7842973670874001</v>
      </c>
      <c r="F1053">
        <v>0.70475748216768197</v>
      </c>
      <c r="G1053">
        <v>0.383052073127856</v>
      </c>
      <c r="H1053">
        <v>1.01211855429492</v>
      </c>
      <c r="I1053">
        <v>1.78925748195497</v>
      </c>
    </row>
    <row r="1054" spans="1:9" x14ac:dyDescent="0.25">
      <c r="A1054">
        <v>62.8</v>
      </c>
      <c r="B1054">
        <v>0.90086246438474804</v>
      </c>
      <c r="C1054">
        <v>0.56195004181886699</v>
      </c>
      <c r="D1054">
        <v>1.7810955043975587</v>
      </c>
      <c r="E1054">
        <v>1.78129751545318</v>
      </c>
      <c r="F1054">
        <v>0.70755055701041603</v>
      </c>
      <c r="G1054">
        <v>0.380735984696769</v>
      </c>
      <c r="H1054">
        <v>1.0126118606933601</v>
      </c>
      <c r="I1054">
        <v>1.78942565048765</v>
      </c>
    </row>
    <row r="1055" spans="1:9" x14ac:dyDescent="0.25">
      <c r="A1055">
        <v>65.2</v>
      </c>
      <c r="B1055">
        <v>0.90176121734677195</v>
      </c>
      <c r="C1055">
        <v>0.612435533856175</v>
      </c>
      <c r="D1055">
        <v>1.7878963764625346</v>
      </c>
      <c r="E1055">
        <v>1.7786701477762401</v>
      </c>
      <c r="F1055">
        <v>0.70587629366138405</v>
      </c>
      <c r="G1055">
        <v>0.38478649084267003</v>
      </c>
      <c r="H1055">
        <v>1.0144108179881901</v>
      </c>
      <c r="I1055">
        <v>1.78939706982327</v>
      </c>
    </row>
    <row r="1056" spans="1:9" x14ac:dyDescent="0.25">
      <c r="A1056">
        <v>69.2</v>
      </c>
      <c r="B1056">
        <v>0.90498083825607301</v>
      </c>
      <c r="C1056">
        <v>0.65872460910911601</v>
      </c>
      <c r="D1056">
        <v>1.7796286274281812</v>
      </c>
      <c r="E1056">
        <v>1.77452623749268</v>
      </c>
      <c r="F1056">
        <v>0.70317050820140203</v>
      </c>
      <c r="G1056">
        <v>0.38246227862856902</v>
      </c>
      <c r="H1056">
        <v>1.0144854240578201</v>
      </c>
      <c r="I1056">
        <v>1.78925362808275</v>
      </c>
    </row>
    <row r="1057" spans="1:9" x14ac:dyDescent="0.25">
      <c r="A1057">
        <v>72.5</v>
      </c>
      <c r="B1057">
        <v>0.89884008606426902</v>
      </c>
      <c r="C1057">
        <v>0.69482408093926395</v>
      </c>
      <c r="D1057">
        <v>1.7819733651321286</v>
      </c>
      <c r="E1057">
        <v>1.77272294644422</v>
      </c>
      <c r="F1057">
        <v>0.70634240805644899</v>
      </c>
      <c r="G1057">
        <v>0.37959411417730599</v>
      </c>
      <c r="H1057">
        <v>1.01551738749372</v>
      </c>
      <c r="I1057">
        <v>1.78924828597287</v>
      </c>
    </row>
    <row r="1058" spans="1:9" x14ac:dyDescent="0.25">
      <c r="A1058">
        <v>74.8</v>
      </c>
      <c r="B1058">
        <v>0.90171028801088604</v>
      </c>
      <c r="C1058">
        <v>0.73573673599717504</v>
      </c>
      <c r="D1058">
        <v>1.7811612023622105</v>
      </c>
      <c r="E1058">
        <v>1.76714098918511</v>
      </c>
      <c r="F1058">
        <v>0.70534934659856197</v>
      </c>
      <c r="G1058">
        <v>0.38247570130792502</v>
      </c>
      <c r="H1058">
        <v>1.0171946954280799</v>
      </c>
      <c r="I1058">
        <v>1.78918686208052</v>
      </c>
    </row>
    <row r="1059" spans="1:9" x14ac:dyDescent="0.25">
      <c r="A1059">
        <v>75</v>
      </c>
      <c r="B1059">
        <v>0.97106639263847305</v>
      </c>
      <c r="C1059">
        <v>0.76911232444880895</v>
      </c>
      <c r="D1059">
        <v>1.7829543037077895</v>
      </c>
      <c r="E1059">
        <v>1.76185401363003</v>
      </c>
      <c r="F1059">
        <v>0.70473094577746598</v>
      </c>
      <c r="G1059">
        <v>0.380735984696769</v>
      </c>
      <c r="H1059">
        <v>1.0203850044924501</v>
      </c>
      <c r="I1059">
        <v>1.78921218181497</v>
      </c>
    </row>
    <row r="1060" spans="1:9" x14ac:dyDescent="0.25">
      <c r="A1060">
        <v>76</v>
      </c>
      <c r="B1060">
        <v>0.98605365352537799</v>
      </c>
      <c r="C1060">
        <v>0.80986833803283198</v>
      </c>
      <c r="D1060">
        <v>1.783843491677644</v>
      </c>
      <c r="E1060">
        <v>1.7559312180625499</v>
      </c>
      <c r="F1060">
        <v>0.71027810933546998</v>
      </c>
      <c r="G1060">
        <v>0.38478649084267003</v>
      </c>
      <c r="H1060">
        <v>1.02160943381576</v>
      </c>
      <c r="I1060">
        <v>1.78910270468676</v>
      </c>
    </row>
    <row r="1061" spans="1:9" x14ac:dyDescent="0.25">
      <c r="A1061">
        <v>75.900000000000006</v>
      </c>
      <c r="B1061">
        <v>0.99636210392931202</v>
      </c>
      <c r="C1061">
        <v>0.86962156072807795</v>
      </c>
      <c r="D1061">
        <v>1.7882735733975175</v>
      </c>
      <c r="E1061">
        <v>1.75441395518717</v>
      </c>
      <c r="F1061">
        <v>0.71033698987507399</v>
      </c>
      <c r="G1061">
        <v>0.38246227862856902</v>
      </c>
      <c r="H1061">
        <v>1.02221520162737</v>
      </c>
      <c r="I1061">
        <v>1.7893760545018</v>
      </c>
    </row>
    <row r="1062" spans="1:9" x14ac:dyDescent="0.25">
      <c r="A1062">
        <v>76.3</v>
      </c>
      <c r="B1062">
        <v>1.01514126631129</v>
      </c>
      <c r="C1062">
        <v>0.93461048895315202</v>
      </c>
      <c r="D1062">
        <v>1.7908131395483629</v>
      </c>
      <c r="E1062">
        <v>1.75503846407371</v>
      </c>
      <c r="F1062">
        <v>0.70887080543928005</v>
      </c>
      <c r="G1062">
        <v>0.38131772424497001</v>
      </c>
      <c r="H1062">
        <v>1.0227926559007801</v>
      </c>
      <c r="I1062">
        <v>1.7893042648675299</v>
      </c>
    </row>
    <row r="1063" spans="1:9" x14ac:dyDescent="0.25">
      <c r="A1063">
        <v>76.2</v>
      </c>
      <c r="B1063">
        <v>1.0215449421732301</v>
      </c>
      <c r="C1063">
        <v>0.98764181956487596</v>
      </c>
      <c r="D1063">
        <v>1.7873572000629796</v>
      </c>
      <c r="E1063">
        <v>1.7564850455605701</v>
      </c>
      <c r="F1063">
        <v>0.71474026407872104</v>
      </c>
      <c r="G1063">
        <v>0.38247570130792502</v>
      </c>
      <c r="H1063">
        <v>1.02394784612085</v>
      </c>
      <c r="I1063">
        <v>1.78953221520191</v>
      </c>
    </row>
    <row r="1064" spans="1:9" x14ac:dyDescent="0.25">
      <c r="A1064">
        <v>75.8</v>
      </c>
      <c r="B1064">
        <v>1.0609755777378</v>
      </c>
      <c r="C1064">
        <v>1.03593275766716</v>
      </c>
      <c r="D1064">
        <v>1.7817558822146609</v>
      </c>
      <c r="E1064">
        <v>1.75525731385113</v>
      </c>
      <c r="F1064">
        <v>0.71435804397477198</v>
      </c>
      <c r="G1064">
        <v>0.38015961287683803</v>
      </c>
      <c r="H1064">
        <v>1.0262622180141201</v>
      </c>
      <c r="I1064">
        <v>1.78916131166054</v>
      </c>
    </row>
    <row r="1065" spans="1:9" x14ac:dyDescent="0.25">
      <c r="A1065">
        <v>75.400000000000006</v>
      </c>
      <c r="B1065">
        <v>1.0640268126994501</v>
      </c>
      <c r="C1065">
        <v>1.07973640638548</v>
      </c>
      <c r="D1065">
        <v>1.7896407706963893</v>
      </c>
      <c r="E1065">
        <v>1.7552622221915699</v>
      </c>
      <c r="F1065">
        <v>0.71246660723934996</v>
      </c>
      <c r="G1065">
        <v>0.383636499898873</v>
      </c>
      <c r="H1065">
        <v>1.02840185952828</v>
      </c>
      <c r="I1065">
        <v>1.78897347284412</v>
      </c>
    </row>
    <row r="1066" spans="1:9" x14ac:dyDescent="0.25">
      <c r="A1066">
        <v>75.2</v>
      </c>
      <c r="B1066">
        <v>1.0783330817110901</v>
      </c>
      <c r="C1066">
        <v>1.1225824035307299</v>
      </c>
      <c r="D1066">
        <v>1.7829882854136438</v>
      </c>
      <c r="E1066">
        <v>1.75273965755426</v>
      </c>
      <c r="F1066">
        <v>0.71644719173923899</v>
      </c>
      <c r="G1066">
        <v>0.38303589775243602</v>
      </c>
      <c r="H1066">
        <v>1.03047971237752</v>
      </c>
      <c r="I1066">
        <v>1.7888284020526199</v>
      </c>
    </row>
    <row r="1067" spans="1:9" x14ac:dyDescent="0.25">
      <c r="A1067">
        <v>74.8</v>
      </c>
      <c r="B1067">
        <v>1.0900274578311</v>
      </c>
      <c r="C1067">
        <v>1.17580787751976</v>
      </c>
      <c r="D1067">
        <v>1.782805916925559</v>
      </c>
      <c r="E1067">
        <v>1.7518435252961899</v>
      </c>
      <c r="F1067">
        <v>0.71598898435287395</v>
      </c>
      <c r="G1067">
        <v>0.38131772424497001</v>
      </c>
      <c r="H1067">
        <v>1.0326697079643701</v>
      </c>
      <c r="I1067">
        <v>1.78855234583121</v>
      </c>
    </row>
    <row r="1068" spans="1:9" x14ac:dyDescent="0.25">
      <c r="A1068">
        <v>74.8</v>
      </c>
      <c r="B1068">
        <v>1.0927975431969399</v>
      </c>
      <c r="C1068">
        <v>1.2238141465519301</v>
      </c>
      <c r="D1068">
        <v>1.7888342715441137</v>
      </c>
      <c r="E1068">
        <v>1.7542059612766501</v>
      </c>
      <c r="F1068">
        <v>0.71310427956576605</v>
      </c>
      <c r="G1068">
        <v>0.38190208218405802</v>
      </c>
      <c r="H1068">
        <v>1.03314581106285</v>
      </c>
      <c r="I1068">
        <v>1.7884287688001901</v>
      </c>
    </row>
    <row r="1069" spans="1:9" x14ac:dyDescent="0.25">
      <c r="A1069">
        <v>74.8</v>
      </c>
      <c r="B1069">
        <v>1.1096529962101001</v>
      </c>
      <c r="C1069">
        <v>1.2669202347055699</v>
      </c>
      <c r="D1069">
        <v>1.7859605519523676</v>
      </c>
      <c r="E1069">
        <v>1.7524144890547499</v>
      </c>
      <c r="F1069">
        <v>0.71711423224903703</v>
      </c>
      <c r="G1069">
        <v>0.38073323200070502</v>
      </c>
      <c r="H1069">
        <v>1.0291730717555501</v>
      </c>
      <c r="I1069">
        <v>1.7883116562207899</v>
      </c>
    </row>
    <row r="1070" spans="1:9" x14ac:dyDescent="0.25">
      <c r="A1070">
        <v>74.8</v>
      </c>
      <c r="B1070">
        <v>1.11117667277651</v>
      </c>
      <c r="C1070">
        <v>1.3234747315286499</v>
      </c>
      <c r="D1070">
        <v>1.7848289611474191</v>
      </c>
      <c r="E1070">
        <v>1.75491710638559</v>
      </c>
      <c r="F1070">
        <v>0.71839611016257299</v>
      </c>
      <c r="G1070">
        <v>0.38306012807894202</v>
      </c>
      <c r="H1070">
        <v>1.02688939935846</v>
      </c>
      <c r="I1070">
        <v>1.7884332545742401</v>
      </c>
    </row>
    <row r="1071" spans="1:9" x14ac:dyDescent="0.25">
      <c r="A1071">
        <v>74.8</v>
      </c>
      <c r="B1071">
        <v>1.1223085124644601</v>
      </c>
      <c r="C1071">
        <v>1.3810951793155299</v>
      </c>
      <c r="D1071">
        <v>1.7817966602616861</v>
      </c>
      <c r="E1071">
        <v>1.7529657646528101</v>
      </c>
      <c r="F1071">
        <v>0.71596003308261502</v>
      </c>
      <c r="G1071">
        <v>0.38188590680863799</v>
      </c>
      <c r="H1071">
        <v>1.02824559495589</v>
      </c>
      <c r="I1071">
        <v>1.7884093734100399</v>
      </c>
    </row>
    <row r="1072" spans="1:9" x14ac:dyDescent="0.25">
      <c r="A1072">
        <v>74.8</v>
      </c>
      <c r="B1072">
        <v>1.1320941829840001</v>
      </c>
      <c r="C1072">
        <v>1.44239166001861</v>
      </c>
      <c r="D1072">
        <v>1.7797464306751427</v>
      </c>
      <c r="E1072">
        <v>1.7545663531067599</v>
      </c>
      <c r="F1072">
        <v>0.71919248122071899</v>
      </c>
      <c r="G1072">
        <v>0.38304133431263498</v>
      </c>
      <c r="H1072">
        <v>1.02801155200188</v>
      </c>
      <c r="I1072">
        <v>1.7884412060033601</v>
      </c>
    </row>
    <row r="1073" spans="1:9" x14ac:dyDescent="0.25">
      <c r="A1073">
        <v>74.8</v>
      </c>
      <c r="B1073">
        <v>1.14636559297087</v>
      </c>
      <c r="C1073">
        <v>1.48977849220242</v>
      </c>
      <c r="D1073">
        <v>1.7854587554292523</v>
      </c>
      <c r="E1073">
        <v>1.7545303610154599</v>
      </c>
      <c r="F1073">
        <v>0.72012089199866502</v>
      </c>
      <c r="G1073">
        <v>0.382478454003989</v>
      </c>
      <c r="H1073">
        <v>1.02913533263686</v>
      </c>
      <c r="I1073">
        <v>1.78843002328434</v>
      </c>
    </row>
    <row r="1074" spans="1:9" x14ac:dyDescent="0.25">
      <c r="A1074">
        <v>74.8</v>
      </c>
      <c r="B1074">
        <v>1.15277858545038</v>
      </c>
      <c r="C1074">
        <v>1.5443043177743601</v>
      </c>
      <c r="D1074">
        <v>1.7839103223658241</v>
      </c>
      <c r="E1074">
        <v>1.75034051593756</v>
      </c>
      <c r="F1074">
        <v>0.72019233722808895</v>
      </c>
      <c r="G1074">
        <v>0.38246227862856902</v>
      </c>
      <c r="H1074">
        <v>1.0309899143939201</v>
      </c>
      <c r="I1074">
        <v>1.78829241323359</v>
      </c>
    </row>
    <row r="1075" spans="1:9" x14ac:dyDescent="0.25">
      <c r="A1075">
        <v>74.8</v>
      </c>
      <c r="B1075">
        <v>1.1659647865246701</v>
      </c>
      <c r="C1075">
        <v>1.58867511738724</v>
      </c>
      <c r="D1075">
        <v>1.7832170955663962</v>
      </c>
      <c r="E1075">
        <v>1.74790687472879</v>
      </c>
      <c r="F1075">
        <v>0.72244640842096797</v>
      </c>
      <c r="G1075">
        <v>0.38478917470680502</v>
      </c>
      <c r="H1075">
        <v>1.0314847224097601</v>
      </c>
      <c r="I1075">
        <v>1.78829418830005</v>
      </c>
    </row>
    <row r="1076" spans="1:9" x14ac:dyDescent="0.25">
      <c r="A1076">
        <v>74.8</v>
      </c>
      <c r="B1076">
        <v>1.1753269652913401</v>
      </c>
      <c r="C1076">
        <v>1.6326920491553001</v>
      </c>
      <c r="D1076">
        <v>1.7904642607015921</v>
      </c>
      <c r="E1076">
        <v>1.7462276052430199</v>
      </c>
      <c r="F1076">
        <v>0.72409972132550404</v>
      </c>
      <c r="G1076">
        <v>0.38188315411257401</v>
      </c>
      <c r="H1076">
        <v>1.0335776941569801</v>
      </c>
      <c r="I1076">
        <v>1.78799524914295</v>
      </c>
    </row>
    <row r="1077" spans="1:9" x14ac:dyDescent="0.25">
      <c r="A1077">
        <v>74.8</v>
      </c>
      <c r="B1077">
        <v>1.1850802871644099</v>
      </c>
      <c r="C1077">
        <v>1.6820401864885099</v>
      </c>
      <c r="D1077">
        <v>1.7867727147222856</v>
      </c>
      <c r="E1077">
        <v>1.7438213101806801</v>
      </c>
      <c r="F1077">
        <v>0.72322573795262302</v>
      </c>
      <c r="G1077">
        <v>0.38361495343650198</v>
      </c>
      <c r="H1077">
        <v>1.0343188948651001</v>
      </c>
      <c r="I1077">
        <v>1.78804712558492</v>
      </c>
    </row>
    <row r="1078" spans="1:9" x14ac:dyDescent="0.25">
      <c r="A1078">
        <v>74.8</v>
      </c>
      <c r="B1078">
        <v>1.1972919471916801</v>
      </c>
      <c r="C1078">
        <v>1.74275698577308</v>
      </c>
      <c r="D1078">
        <v>1.7846126109534799</v>
      </c>
      <c r="E1078">
        <v>1.7406635228099501</v>
      </c>
      <c r="F1078">
        <v>0.72716161008435398</v>
      </c>
      <c r="G1078">
        <v>0.383052073127856</v>
      </c>
      <c r="H1078">
        <v>1.03424350070577</v>
      </c>
      <c r="I1078">
        <v>1.7878760818005099</v>
      </c>
    </row>
    <row r="1079" spans="1:9" x14ac:dyDescent="0.25">
      <c r="A1079">
        <v>74.8</v>
      </c>
      <c r="B1079">
        <v>1.2122871725237601</v>
      </c>
      <c r="C1079">
        <v>1.7956409964767901</v>
      </c>
      <c r="D1079">
        <v>1.782962232772489</v>
      </c>
      <c r="E1079">
        <v>1.7383979397164699</v>
      </c>
      <c r="F1079">
        <v>0.72880860957384297</v>
      </c>
      <c r="G1079">
        <v>0.38188590680863799</v>
      </c>
      <c r="H1079">
        <v>1.03712359846894</v>
      </c>
      <c r="I1079">
        <v>1.78807124247555</v>
      </c>
    </row>
    <row r="1080" spans="1:9" x14ac:dyDescent="0.25">
      <c r="A1080">
        <v>74.8</v>
      </c>
      <c r="B1080">
        <v>1.2347483466890701</v>
      </c>
      <c r="C1080">
        <v>1.85833552752578</v>
      </c>
      <c r="D1080">
        <v>1.7815202757207376</v>
      </c>
      <c r="E1080">
        <v>1.73516055675993</v>
      </c>
      <c r="F1080">
        <v>0.728636544762988</v>
      </c>
      <c r="G1080">
        <v>0.38536279383067201</v>
      </c>
      <c r="H1080">
        <v>1.03555293154068</v>
      </c>
      <c r="I1080">
        <v>1.7877127306898399</v>
      </c>
    </row>
    <row r="1081" spans="1:9" x14ac:dyDescent="0.25">
      <c r="A1081">
        <v>75</v>
      </c>
      <c r="B1081">
        <v>1.25331682401875</v>
      </c>
      <c r="C1081">
        <v>1.90668457122893</v>
      </c>
      <c r="D1081">
        <v>1.7859503574406113</v>
      </c>
      <c r="E1081">
        <v>1.73340208813393</v>
      </c>
      <c r="F1081">
        <v>0.73160866079473696</v>
      </c>
      <c r="G1081">
        <v>0.38246496249270401</v>
      </c>
      <c r="H1081">
        <v>1.03753969125903</v>
      </c>
      <c r="I1081">
        <v>1.78758037343939</v>
      </c>
    </row>
    <row r="1082" spans="1:9" x14ac:dyDescent="0.25">
      <c r="A1082">
        <v>75.3</v>
      </c>
      <c r="B1082">
        <v>1.2593750093556999</v>
      </c>
      <c r="C1082">
        <v>1.9648003198039099</v>
      </c>
      <c r="D1082">
        <v>1.7834221185250505</v>
      </c>
      <c r="E1082">
        <v>1.7285922765727</v>
      </c>
      <c r="F1082">
        <v>0.73461266490594401</v>
      </c>
      <c r="G1082">
        <v>0.38534400006436498</v>
      </c>
      <c r="H1082">
        <v>1.0395100583871899</v>
      </c>
      <c r="I1082">
        <v>1.7877990260251999</v>
      </c>
    </row>
    <row r="1083" spans="1:9" x14ac:dyDescent="0.25">
      <c r="A1083">
        <v>75.400000000000006</v>
      </c>
      <c r="B1083">
        <v>1.27674054103046</v>
      </c>
      <c r="C1083">
        <v>2.0256099095525499</v>
      </c>
      <c r="D1083">
        <v>1.78913444327916</v>
      </c>
      <c r="E1083">
        <v>1.72970312926277</v>
      </c>
      <c r="F1083">
        <v>0.736656646241858</v>
      </c>
      <c r="G1083">
        <v>0.38362569225172299</v>
      </c>
      <c r="H1083">
        <v>1.0379865848130501</v>
      </c>
      <c r="I1083">
        <v>1.7879561405470401</v>
      </c>
    </row>
    <row r="1084" spans="1:9" x14ac:dyDescent="0.25">
      <c r="A1084">
        <v>75.5</v>
      </c>
      <c r="B1084">
        <v>1.29873291532895</v>
      </c>
      <c r="C1084">
        <v>2.0865875447923998</v>
      </c>
      <c r="D1084">
        <v>1.7859073139465291</v>
      </c>
      <c r="E1084">
        <v>1.7260592135570001</v>
      </c>
      <c r="F1084">
        <v>0.73827633389212199</v>
      </c>
      <c r="G1084">
        <v>0.38130953498870701</v>
      </c>
      <c r="H1084">
        <v>1.0409321640609901</v>
      </c>
      <c r="I1084">
        <v>1.7877716698144199</v>
      </c>
    </row>
    <row r="1085" spans="1:9" x14ac:dyDescent="0.25">
      <c r="A1085">
        <v>75.599999999999994</v>
      </c>
      <c r="B1085">
        <v>1.31072714139927</v>
      </c>
      <c r="C1085">
        <v>2.1439139315531901</v>
      </c>
      <c r="D1085">
        <v>1.7837913863953341</v>
      </c>
      <c r="E1085">
        <v>1.72212635997953</v>
      </c>
      <c r="F1085">
        <v>0.74174304007895497</v>
      </c>
      <c r="G1085">
        <v>0.38478098545054301</v>
      </c>
      <c r="H1085">
        <v>1.04303131566492</v>
      </c>
      <c r="I1085">
        <v>1.7877763265436</v>
      </c>
    </row>
    <row r="1086" spans="1:9" x14ac:dyDescent="0.25">
      <c r="A1086">
        <v>75.599999999999994</v>
      </c>
      <c r="B1086">
        <v>1.3211217013634999</v>
      </c>
      <c r="C1086">
        <v>2.2063324269473101</v>
      </c>
      <c r="D1086">
        <v>1.7821206191908305</v>
      </c>
      <c r="E1086">
        <v>1.7206831119805099</v>
      </c>
      <c r="F1086">
        <v>0.74084370689047296</v>
      </c>
      <c r="G1086">
        <v>0.38304401817676997</v>
      </c>
      <c r="H1086">
        <v>1.04448429491878</v>
      </c>
      <c r="I1086">
        <v>1.78797267532205</v>
      </c>
    </row>
    <row r="1087" spans="1:9" x14ac:dyDescent="0.25">
      <c r="A1087">
        <v>75.599999999999994</v>
      </c>
      <c r="B1087">
        <v>1.3362630503549</v>
      </c>
      <c r="C1087">
        <v>2.2748935043071601</v>
      </c>
      <c r="D1087">
        <v>1.7800737877748725</v>
      </c>
      <c r="E1087">
        <v>1.7184675344586899</v>
      </c>
      <c r="F1087">
        <v>0.742836139638266</v>
      </c>
      <c r="G1087">
        <v>0.384194009120567</v>
      </c>
      <c r="H1087">
        <v>1.0461246160014599</v>
      </c>
      <c r="I1087">
        <v>1.7880034125031601</v>
      </c>
    </row>
    <row r="1088" spans="1:9" x14ac:dyDescent="0.25">
      <c r="A1088">
        <v>75.599999999999994</v>
      </c>
      <c r="B1088">
        <v>1.36174669360784</v>
      </c>
      <c r="C1088">
        <v>2.33301228493014</v>
      </c>
      <c r="D1088">
        <v>1.7897710339021642</v>
      </c>
      <c r="E1088">
        <v>1.7156708239093901</v>
      </c>
      <c r="F1088">
        <v>0.74739547003625895</v>
      </c>
      <c r="G1088">
        <v>0.38015954404490998</v>
      </c>
      <c r="H1088">
        <v>1.04879158519756</v>
      </c>
      <c r="I1088">
        <v>1.7881117022563</v>
      </c>
    </row>
    <row r="1089" spans="1:9" x14ac:dyDescent="0.25">
      <c r="A1089">
        <v>75.599999999999994</v>
      </c>
      <c r="B1089">
        <v>1.3640786646665799</v>
      </c>
      <c r="C1089">
        <v>2.3884702575772798</v>
      </c>
      <c r="D1089">
        <v>1.7828636858255114</v>
      </c>
      <c r="E1089">
        <v>1.71385342047916</v>
      </c>
      <c r="F1089">
        <v>0.747449380356767</v>
      </c>
      <c r="G1089">
        <v>0.38130953498870701</v>
      </c>
      <c r="H1089">
        <v>1.0501415251414901</v>
      </c>
      <c r="I1089">
        <v>1.7881619536283599</v>
      </c>
    </row>
    <row r="1090" spans="1:9" x14ac:dyDescent="0.25">
      <c r="A1090">
        <v>75.599999999999994</v>
      </c>
      <c r="B1090">
        <v>1.3781076460508801</v>
      </c>
      <c r="C1090">
        <v>2.4485400454591599</v>
      </c>
      <c r="D1090">
        <v>1.7882418571387202</v>
      </c>
      <c r="E1090">
        <v>1.71585421392913</v>
      </c>
      <c r="F1090">
        <v>0.74753872363218099</v>
      </c>
      <c r="G1090">
        <v>0.38363099450674498</v>
      </c>
      <c r="H1090">
        <v>1.05038340940307</v>
      </c>
      <c r="I1090">
        <v>1.7882640994583301</v>
      </c>
    </row>
    <row r="1091" spans="1:9" x14ac:dyDescent="0.25">
      <c r="A1091">
        <v>75.599999999999994</v>
      </c>
      <c r="B1091">
        <v>1.38755257213382</v>
      </c>
      <c r="C1091">
        <v>2.51977406690159</v>
      </c>
      <c r="D1091">
        <v>1.7876754953744818</v>
      </c>
      <c r="E1091">
        <v>1.7160409683297599</v>
      </c>
      <c r="F1091">
        <v>0.74945731620718203</v>
      </c>
      <c r="G1091">
        <v>0.38131497154890698</v>
      </c>
      <c r="H1091">
        <v>1.0528196191497099</v>
      </c>
      <c r="I1091">
        <v>1.78820221238651</v>
      </c>
    </row>
    <row r="1092" spans="1:9" x14ac:dyDescent="0.25">
      <c r="A1092">
        <v>75.599999999999994</v>
      </c>
      <c r="B1092">
        <v>1.40099105009507</v>
      </c>
      <c r="C1092">
        <v>2.5965732446077801</v>
      </c>
      <c r="D1092">
        <v>1.785417977382227</v>
      </c>
      <c r="E1092">
        <v>1.71756500225633</v>
      </c>
      <c r="F1092">
        <v>0.75074565127222903</v>
      </c>
      <c r="G1092">
        <v>0.384194009120567</v>
      </c>
      <c r="H1092">
        <v>1.05430692594415</v>
      </c>
      <c r="I1092">
        <v>1.78848294610369</v>
      </c>
    </row>
    <row r="1093" spans="1:9" x14ac:dyDescent="0.25">
      <c r="A1093">
        <v>75.599999999999994</v>
      </c>
      <c r="B1093">
        <v>1.4078326912134</v>
      </c>
      <c r="C1093">
        <v>2.6681916045669598</v>
      </c>
      <c r="D1093">
        <v>1.7833700132427406</v>
      </c>
      <c r="E1093">
        <v>1.72310247798264</v>
      </c>
      <c r="F1093">
        <v>0.74891088878371204</v>
      </c>
      <c r="G1093">
        <v>0.37843049741704698</v>
      </c>
      <c r="H1093">
        <v>1.05563322912983</v>
      </c>
      <c r="I1093">
        <v>1.78860842709082</v>
      </c>
    </row>
    <row r="1094" spans="1:9" x14ac:dyDescent="0.25">
      <c r="A1094">
        <v>75.599999999999994</v>
      </c>
      <c r="B1094">
        <v>1.4178891086988501</v>
      </c>
      <c r="C1094">
        <v>2.7357128818252301</v>
      </c>
      <c r="D1094">
        <v>1.7848391556591752</v>
      </c>
      <c r="E1094">
        <v>1.72747867832747</v>
      </c>
      <c r="F1094">
        <v>0.751085361795094</v>
      </c>
      <c r="G1094">
        <v>0.38073591586484101</v>
      </c>
      <c r="H1094">
        <v>1.0575635204483</v>
      </c>
      <c r="I1094">
        <v>1.7885530225817601</v>
      </c>
    </row>
    <row r="1095" spans="1:9" x14ac:dyDescent="0.25">
      <c r="A1095">
        <v>75.599999999999994</v>
      </c>
      <c r="B1095">
        <v>1.4333689247666801</v>
      </c>
      <c r="C1095">
        <v>2.79728861536372</v>
      </c>
      <c r="D1095">
        <v>1.7852797851117528</v>
      </c>
      <c r="E1095">
        <v>1.7311426865461399</v>
      </c>
      <c r="F1095">
        <v>0.75284041254363598</v>
      </c>
      <c r="G1095">
        <v>0.38363099450674498</v>
      </c>
      <c r="H1095">
        <v>1.06006788396997</v>
      </c>
      <c r="I1095">
        <v>1.78842761974522</v>
      </c>
    </row>
    <row r="1096" spans="1:9" x14ac:dyDescent="0.25">
      <c r="A1096">
        <v>75.599999999999994</v>
      </c>
      <c r="B1096">
        <v>1.44480421381875</v>
      </c>
      <c r="C1096">
        <v>2.8686550601545</v>
      </c>
      <c r="D1096">
        <v>1.7817887311969867</v>
      </c>
      <c r="E1096">
        <v>1.73627940160587</v>
      </c>
      <c r="F1096">
        <v>0.753305006675414</v>
      </c>
      <c r="G1096">
        <v>0.38074135242503998</v>
      </c>
      <c r="H1096">
        <v>1.05548996181634</v>
      </c>
      <c r="I1096">
        <v>1.78833027706426</v>
      </c>
    </row>
    <row r="1097" spans="1:9" x14ac:dyDescent="0.25">
      <c r="A1097">
        <v>75.599999999999994</v>
      </c>
      <c r="B1097">
        <v>1.45795579787658</v>
      </c>
      <c r="C1097">
        <v>2.9517055539151502</v>
      </c>
      <c r="D1097">
        <v>1.7821772553672544</v>
      </c>
      <c r="E1097">
        <v>1.74307389365701</v>
      </c>
      <c r="F1097">
        <v>0.75459573006565095</v>
      </c>
      <c r="G1097">
        <v>0.38361495343650198</v>
      </c>
      <c r="H1097">
        <v>1.06039504416513</v>
      </c>
      <c r="I1097">
        <v>1.7880879912106999</v>
      </c>
    </row>
    <row r="1098" spans="1:9" x14ac:dyDescent="0.25">
      <c r="A1098">
        <v>75.599999999999994</v>
      </c>
      <c r="B1098">
        <v>1.4663053324608999</v>
      </c>
      <c r="C1098">
        <v>3.02691013548653</v>
      </c>
      <c r="D1098">
        <v>1.7838049790776758</v>
      </c>
      <c r="E1098">
        <v>1.7476819764974001</v>
      </c>
      <c r="F1098">
        <v>0.75707368205190295</v>
      </c>
      <c r="G1098">
        <v>0.37958592492104298</v>
      </c>
      <c r="H1098">
        <v>1.0598605692173999</v>
      </c>
      <c r="I1098">
        <v>1.7878781191839801</v>
      </c>
    </row>
    <row r="1099" spans="1:9" x14ac:dyDescent="0.25">
      <c r="A1099">
        <v>75.599999999999994</v>
      </c>
      <c r="B1099">
        <v>1.47999933220164</v>
      </c>
      <c r="C1099">
        <v>3.1110468824335098</v>
      </c>
      <c r="D1099">
        <v>1.7869278978456868</v>
      </c>
      <c r="E1099">
        <v>1.75097080918528</v>
      </c>
      <c r="F1099">
        <v>0.75778902806751303</v>
      </c>
      <c r="G1099">
        <v>0.38015954404490998</v>
      </c>
      <c r="H1099">
        <v>1.0613832626470301</v>
      </c>
      <c r="I1099">
        <v>1.78740772817092</v>
      </c>
    </row>
    <row r="1100" spans="1:9" x14ac:dyDescent="0.25">
      <c r="A1100">
        <v>75.599999999999994</v>
      </c>
      <c r="B1100">
        <v>1.49661455168366</v>
      </c>
      <c r="C1100">
        <v>3.1889876986254699</v>
      </c>
      <c r="D1100">
        <v>1.783693972171885</v>
      </c>
      <c r="E1100">
        <v>1.75847971581976</v>
      </c>
      <c r="F1100">
        <v>0.76111362103689095</v>
      </c>
      <c r="G1100">
        <v>0.38420736632667601</v>
      </c>
      <c r="H1100">
        <v>1.06320828094793</v>
      </c>
      <c r="I1100">
        <v>1.78734189917877</v>
      </c>
    </row>
    <row r="1101" spans="1:9" x14ac:dyDescent="0.25">
      <c r="A1101">
        <v>75.599999999999994</v>
      </c>
      <c r="B1101">
        <v>1.5169366492137999</v>
      </c>
      <c r="C1101">
        <v>3.2636925195435702</v>
      </c>
      <c r="D1101">
        <v>1.7907984141424929</v>
      </c>
      <c r="E1101">
        <v>1.7625457175958399</v>
      </c>
      <c r="F1101">
        <v>0.76495211811240105</v>
      </c>
      <c r="G1101">
        <v>0.38304677087283401</v>
      </c>
      <c r="H1101">
        <v>1.06662692554501</v>
      </c>
      <c r="I1101">
        <v>1.7870396378824001</v>
      </c>
    </row>
    <row r="1102" spans="1:9" x14ac:dyDescent="0.25">
      <c r="A1102">
        <v>75.599999999999994</v>
      </c>
      <c r="B1102">
        <v>1.54323176688195</v>
      </c>
      <c r="C1102">
        <v>3.3525146066876901</v>
      </c>
      <c r="D1102">
        <v>1.7826733882727273</v>
      </c>
      <c r="E1102">
        <v>1.7643536024714801</v>
      </c>
      <c r="F1102">
        <v>0.76720856107745095</v>
      </c>
      <c r="G1102">
        <v>0.38246771518876799</v>
      </c>
      <c r="H1102">
        <v>1.0706582502759501</v>
      </c>
      <c r="I1102">
        <v>1.78690591411295</v>
      </c>
    </row>
    <row r="1103" spans="1:9" x14ac:dyDescent="0.25">
      <c r="A1103">
        <v>75.599999999999994</v>
      </c>
      <c r="B1103">
        <v>1.5569170330103099</v>
      </c>
      <c r="C1103">
        <v>3.4326405818210302</v>
      </c>
      <c r="D1103">
        <v>1.7876041337921875</v>
      </c>
      <c r="E1103">
        <v>1.7657771680154399</v>
      </c>
      <c r="F1103">
        <v>0.76859567035858201</v>
      </c>
      <c r="G1103">
        <v>0.37901230579717599</v>
      </c>
      <c r="H1103">
        <v>1.0676831884789</v>
      </c>
      <c r="I1103">
        <v>1.7872034635758001</v>
      </c>
    </row>
    <row r="1104" spans="1:9" x14ac:dyDescent="0.25">
      <c r="A1104">
        <v>75.599999999999994</v>
      </c>
      <c r="B1104">
        <v>1.57697165642925</v>
      </c>
      <c r="C1104">
        <v>3.49089946119165</v>
      </c>
      <c r="D1104">
        <v>1.7882316626269639</v>
      </c>
      <c r="E1104">
        <v>1.7674569417522299</v>
      </c>
      <c r="F1104">
        <v>0.77118420053264702</v>
      </c>
      <c r="G1104">
        <v>0.37958592492104298</v>
      </c>
      <c r="H1104">
        <v>1.0699222380421001</v>
      </c>
      <c r="I1104">
        <v>1.7874691447175199</v>
      </c>
    </row>
    <row r="1105" spans="1:9" x14ac:dyDescent="0.25">
      <c r="A1105">
        <v>75.599999999999994</v>
      </c>
      <c r="B1105">
        <v>1.5879887007626701</v>
      </c>
      <c r="C1105">
        <v>3.53830075618021</v>
      </c>
      <c r="D1105">
        <v>1.780521213568621</v>
      </c>
      <c r="E1105">
        <v>1.7664625055330101</v>
      </c>
      <c r="F1105">
        <v>0.77213738648734398</v>
      </c>
      <c r="G1105">
        <v>0.381896645623859</v>
      </c>
      <c r="H1105">
        <v>1.0715891786110701</v>
      </c>
      <c r="I1105">
        <v>1.78772632505104</v>
      </c>
    </row>
    <row r="1106" spans="1:9" x14ac:dyDescent="0.25">
      <c r="A1106">
        <v>75.599999999999994</v>
      </c>
      <c r="B1106">
        <v>1.6038492136948801</v>
      </c>
      <c r="C1106">
        <v>3.5846706235943699</v>
      </c>
      <c r="D1106">
        <v>1.7846160091240653</v>
      </c>
      <c r="E1106">
        <v>1.76595060080292</v>
      </c>
      <c r="F1106">
        <v>0.77347102299401005</v>
      </c>
      <c r="G1106">
        <v>0.38304677087283401</v>
      </c>
      <c r="H1106">
        <v>1.0723521675552199</v>
      </c>
      <c r="I1106">
        <v>1.78769792933404</v>
      </c>
    </row>
    <row r="1107" spans="1:9" x14ac:dyDescent="0.25">
      <c r="A1107">
        <v>75.599999999999994</v>
      </c>
      <c r="B1107">
        <v>1.6155327641955</v>
      </c>
      <c r="C1107">
        <v>3.6341437231647</v>
      </c>
      <c r="D1107">
        <v>1.7840768327245102</v>
      </c>
      <c r="E1107">
        <v>1.7637592479047099</v>
      </c>
      <c r="F1107">
        <v>0.77691343557619497</v>
      </c>
      <c r="G1107">
        <v>0.38304133431263498</v>
      </c>
      <c r="H1107">
        <v>1.06746464328545</v>
      </c>
      <c r="I1107">
        <v>1.7877322705732399</v>
      </c>
    </row>
    <row r="1108" spans="1:9" x14ac:dyDescent="0.25">
      <c r="A1108">
        <v>75.599999999999994</v>
      </c>
      <c r="B1108">
        <v>1.6360252522226699</v>
      </c>
      <c r="C1108">
        <v>3.67992005374483</v>
      </c>
      <c r="D1108">
        <v>1.7863513415696921</v>
      </c>
      <c r="E1108">
        <v>1.7656638293621001</v>
      </c>
      <c r="F1108">
        <v>0.77878037336916495</v>
      </c>
      <c r="G1108">
        <v>0.38073591586484101</v>
      </c>
      <c r="H1108">
        <v>1.06846672128318</v>
      </c>
      <c r="I1108">
        <v>1.78740873499561</v>
      </c>
    </row>
    <row r="1109" spans="1:9" x14ac:dyDescent="0.25">
      <c r="A1109">
        <v>75.599999999999994</v>
      </c>
      <c r="B1109">
        <v>1.6524068243165599</v>
      </c>
      <c r="C1109">
        <v>3.7090881377136098</v>
      </c>
      <c r="D1109">
        <v>1.785171043653019</v>
      </c>
      <c r="E1109">
        <v>1.76352147804768</v>
      </c>
      <c r="F1109">
        <v>0.77952187625850899</v>
      </c>
      <c r="G1109">
        <v>0.38016229674097402</v>
      </c>
      <c r="H1109">
        <v>1.0691976963080001</v>
      </c>
      <c r="I1109">
        <v>1.7875074221409999</v>
      </c>
    </row>
    <row r="1110" spans="1:9" x14ac:dyDescent="0.25">
      <c r="A1110">
        <v>75.599999999999994</v>
      </c>
      <c r="B1110">
        <v>1.66458103144673</v>
      </c>
      <c r="C1110">
        <v>3.7590977036785702</v>
      </c>
      <c r="D1110">
        <v>1.7890857361674355</v>
      </c>
      <c r="E1110">
        <v>1.76411161485838</v>
      </c>
      <c r="F1110">
        <v>0.782644282333121</v>
      </c>
      <c r="G1110">
        <v>0.37958592492104298</v>
      </c>
      <c r="H1110">
        <v>1.0684405544789899</v>
      </c>
      <c r="I1110">
        <v>1.7874924524809199</v>
      </c>
    </row>
    <row r="1111" spans="1:9" x14ac:dyDescent="0.25">
      <c r="A1111">
        <v>75.599999999999994</v>
      </c>
      <c r="B1111">
        <v>1.6812465552774301</v>
      </c>
      <c r="C1111">
        <v>3.7768121219570001</v>
      </c>
      <c r="D1111">
        <v>1.7837664664777075</v>
      </c>
      <c r="E1111">
        <v>1.7632077684694101</v>
      </c>
      <c r="F1111">
        <v>0.78502913046948897</v>
      </c>
      <c r="G1111">
        <v>0.38362314269276399</v>
      </c>
      <c r="H1111">
        <v>1.06765387269722</v>
      </c>
      <c r="I1111">
        <v>1.78733382896145</v>
      </c>
    </row>
    <row r="1112" spans="1:9" x14ac:dyDescent="0.25">
      <c r="A1112">
        <v>75.5</v>
      </c>
      <c r="B1112">
        <v>1.7014465908168399</v>
      </c>
      <c r="C1112">
        <v>3.8141590448192102</v>
      </c>
      <c r="D1112">
        <v>1.7880436305212366</v>
      </c>
      <c r="E1112">
        <v>1.7607031709177701</v>
      </c>
      <c r="F1112">
        <v>0.78808832592087097</v>
      </c>
      <c r="G1112">
        <v>0.38304133431263498</v>
      </c>
      <c r="H1112">
        <v>1.0721501524631201</v>
      </c>
      <c r="I1112">
        <v>1.7875265794145401</v>
      </c>
    </row>
    <row r="1113" spans="1:9" x14ac:dyDescent="0.25">
      <c r="A1113">
        <v>75.7</v>
      </c>
      <c r="B1113">
        <v>1.7182527620336201</v>
      </c>
      <c r="C1113">
        <v>3.8676441158956898</v>
      </c>
      <c r="D1113">
        <v>1.7858438814289344</v>
      </c>
      <c r="E1113">
        <v>1.7614281372964999</v>
      </c>
      <c r="F1113">
        <v>0.79145909567809303</v>
      </c>
      <c r="G1113">
        <v>0.38189134336883701</v>
      </c>
      <c r="H1113">
        <v>1.0710144253251399</v>
      </c>
      <c r="I1113">
        <v>1.7878190110461301</v>
      </c>
    </row>
    <row r="1114" spans="1:9" x14ac:dyDescent="0.25">
      <c r="A1114">
        <v>76.400000000000006</v>
      </c>
      <c r="B1114">
        <v>1.7362652767281099</v>
      </c>
      <c r="C1114">
        <v>3.89310407364079</v>
      </c>
      <c r="D1114">
        <v>1.7827832624549895</v>
      </c>
      <c r="E1114">
        <v>1.76174061882888</v>
      </c>
      <c r="F1114">
        <v>0.79166825410004604</v>
      </c>
      <c r="G1114">
        <v>0.38188590680863799</v>
      </c>
      <c r="H1114">
        <v>1.07236006030426</v>
      </c>
      <c r="I1114">
        <v>1.7879299423759101</v>
      </c>
    </row>
    <row r="1115" spans="1:9" x14ac:dyDescent="0.25">
      <c r="A1115">
        <v>76.7</v>
      </c>
      <c r="B1115">
        <v>1.7485224529318999</v>
      </c>
      <c r="C1115">
        <v>3.9410703539402001</v>
      </c>
      <c r="D1115">
        <v>1.7882565825445904</v>
      </c>
      <c r="E1115">
        <v>1.7630883400256601</v>
      </c>
      <c r="F1115">
        <v>0.79310116235586303</v>
      </c>
      <c r="G1115">
        <v>0.38015954404490998</v>
      </c>
      <c r="H1115">
        <v>1.07444159568081</v>
      </c>
      <c r="I1115">
        <v>1.7881370552237601</v>
      </c>
    </row>
    <row r="1116" spans="1:9" x14ac:dyDescent="0.25">
      <c r="A1116">
        <v>76.900000000000006</v>
      </c>
      <c r="B1116">
        <v>1.75659280993602</v>
      </c>
      <c r="C1116">
        <v>3.9825626613697001</v>
      </c>
      <c r="D1116">
        <v>1.7868225545575385</v>
      </c>
      <c r="E1116">
        <v>1.7626031329107099</v>
      </c>
      <c r="F1116">
        <v>0.79509129007785895</v>
      </c>
      <c r="G1116">
        <v>0.38304952356889699</v>
      </c>
      <c r="H1116">
        <v>1.07258056094451</v>
      </c>
      <c r="I1116">
        <v>1.78821158089544</v>
      </c>
    </row>
    <row r="1117" spans="1:9" x14ac:dyDescent="0.25">
      <c r="A1117">
        <v>77.400000000000006</v>
      </c>
      <c r="B1117">
        <v>1.7697839169546601</v>
      </c>
      <c r="C1117">
        <v>4.0286467517265896</v>
      </c>
      <c r="D1117">
        <v>1.7850872221119118</v>
      </c>
      <c r="E1117">
        <v>1.7642051826639999</v>
      </c>
      <c r="F1117">
        <v>0.79521084298889699</v>
      </c>
      <c r="G1117">
        <v>0.38361495343650198</v>
      </c>
      <c r="H1117">
        <v>1.0750082250067301</v>
      </c>
      <c r="I1117">
        <v>1.78807767308152</v>
      </c>
    </row>
    <row r="1118" spans="1:9" x14ac:dyDescent="0.25">
      <c r="A1118">
        <v>78.2</v>
      </c>
      <c r="B1118">
        <v>1.7863592168597799</v>
      </c>
      <c r="C1118">
        <v>4.0482781909974097</v>
      </c>
      <c r="D1118">
        <v>1.7868214218340099</v>
      </c>
      <c r="E1118">
        <v>1.7658307102706601</v>
      </c>
      <c r="F1118">
        <v>0.79804841723173103</v>
      </c>
      <c r="G1118">
        <v>0.38131772424497001</v>
      </c>
      <c r="H1118">
        <v>1.0755140420921101</v>
      </c>
      <c r="I1118">
        <v>1.7879058716743399</v>
      </c>
    </row>
    <row r="1119" spans="1:9" x14ac:dyDescent="0.25">
      <c r="A1119">
        <v>80.5</v>
      </c>
      <c r="B1119">
        <v>1.8008138769912101</v>
      </c>
      <c r="C1119">
        <v>4.0627173649334303</v>
      </c>
      <c r="D1119">
        <v>1.7890211709263124</v>
      </c>
      <c r="E1119">
        <v>1.7675765575247699</v>
      </c>
      <c r="F1119">
        <v>0.80221055347377701</v>
      </c>
      <c r="G1119">
        <v>0.38188590680863799</v>
      </c>
      <c r="H1119">
        <v>1.07650561687496</v>
      </c>
      <c r="I1119">
        <v>1.7879160207817999</v>
      </c>
    </row>
    <row r="1120" spans="1:9" x14ac:dyDescent="0.25">
      <c r="A1120">
        <v>83.8</v>
      </c>
      <c r="B1120">
        <v>1.8142427753697501</v>
      </c>
      <c r="C1120">
        <v>4.0886137373845903</v>
      </c>
      <c r="D1120">
        <v>1.7837268211542108</v>
      </c>
      <c r="E1120">
        <v>1.76639387680058</v>
      </c>
      <c r="F1120">
        <v>0.80295456342036697</v>
      </c>
      <c r="G1120">
        <v>0.37901230579717599</v>
      </c>
      <c r="H1120">
        <v>1.07819742996072</v>
      </c>
      <c r="I1120">
        <v>1.7881910966252099</v>
      </c>
    </row>
    <row r="1121" spans="1:9" x14ac:dyDescent="0.25">
      <c r="A1121">
        <v>82.9</v>
      </c>
      <c r="B1121">
        <v>1.81679083250187</v>
      </c>
      <c r="C1121">
        <v>4.1147502829830902</v>
      </c>
      <c r="D1121">
        <v>1.788305289656315</v>
      </c>
      <c r="E1121">
        <v>1.7681079965884701</v>
      </c>
      <c r="F1121">
        <v>0.80495593577117897</v>
      </c>
      <c r="G1121">
        <v>0.38419676181663098</v>
      </c>
      <c r="H1121">
        <v>1.0803353616709199</v>
      </c>
      <c r="I1121">
        <v>1.78811390754683</v>
      </c>
    </row>
    <row r="1122" spans="1:9" x14ac:dyDescent="0.25">
      <c r="A1122">
        <v>82.6</v>
      </c>
      <c r="B1122">
        <v>1.83018725141514</v>
      </c>
      <c r="C1122">
        <v>4.1404162441389403</v>
      </c>
      <c r="D1122">
        <v>1.7848855973238429</v>
      </c>
      <c r="E1122">
        <v>1.7706427553641599</v>
      </c>
      <c r="F1122">
        <v>0.80668068369567503</v>
      </c>
      <c r="G1122">
        <v>0.38418857256036798</v>
      </c>
      <c r="H1122">
        <v>1.0822384647201599</v>
      </c>
      <c r="I1122">
        <v>1.7881840647006999</v>
      </c>
    </row>
    <row r="1123" spans="1:9" x14ac:dyDescent="0.25">
      <c r="A1123">
        <v>82.9</v>
      </c>
      <c r="B1123">
        <v>1.8410040075529399</v>
      </c>
      <c r="C1123">
        <v>4.1685630245419798</v>
      </c>
      <c r="D1123">
        <v>1.7817649440028887</v>
      </c>
      <c r="E1123">
        <v>1.7724258094263501</v>
      </c>
      <c r="F1123">
        <v>0.80791531121398197</v>
      </c>
      <c r="G1123">
        <v>0.38189134336883701</v>
      </c>
      <c r="H1123">
        <v>1.08444281391025</v>
      </c>
      <c r="I1123">
        <v>1.78827313603736</v>
      </c>
    </row>
    <row r="1124" spans="1:9" x14ac:dyDescent="0.25">
      <c r="A1124">
        <v>81.900000000000006</v>
      </c>
      <c r="B1124">
        <v>1.84874595899024</v>
      </c>
      <c r="C1124">
        <v>4.1937516695022898</v>
      </c>
      <c r="D1124">
        <v>1.7836837776601286</v>
      </c>
      <c r="E1124">
        <v>1.7744782647520601</v>
      </c>
      <c r="F1124">
        <v>0.80804789293302703</v>
      </c>
      <c r="G1124">
        <v>0.38361495343650198</v>
      </c>
      <c r="H1124">
        <v>1.0864515740389999</v>
      </c>
      <c r="I1124">
        <v>1.78845159608865</v>
      </c>
    </row>
    <row r="1125" spans="1:9" x14ac:dyDescent="0.25">
      <c r="A1125">
        <v>81.900000000000006</v>
      </c>
      <c r="B1125">
        <v>1.8506656427855801</v>
      </c>
      <c r="C1125">
        <v>4.2293944292715997</v>
      </c>
      <c r="D1125">
        <v>1.7826167520963034</v>
      </c>
      <c r="E1125">
        <v>1.77548338906461</v>
      </c>
      <c r="F1125">
        <v>0.80973035624135703</v>
      </c>
      <c r="G1125">
        <v>0.37786506754944199</v>
      </c>
      <c r="H1125">
        <v>1.0877002457571201</v>
      </c>
      <c r="I1125">
        <v>1.7884757711999999</v>
      </c>
    </row>
    <row r="1126" spans="1:9" x14ac:dyDescent="0.25">
      <c r="A1126">
        <v>81.900000000000006</v>
      </c>
      <c r="B1126">
        <v>1.85999925662508</v>
      </c>
      <c r="C1126">
        <v>4.2462046224102696</v>
      </c>
      <c r="D1126">
        <v>1.7844948077065184</v>
      </c>
      <c r="E1126">
        <v>1.7775303415652299</v>
      </c>
      <c r="F1126">
        <v>0.80979354029736195</v>
      </c>
      <c r="G1126">
        <v>0.38419676181663098</v>
      </c>
      <c r="H1126">
        <v>1.08782038691808</v>
      </c>
      <c r="I1126">
        <v>1.78842001653518</v>
      </c>
    </row>
    <row r="1127" spans="1:9" x14ac:dyDescent="0.25">
      <c r="A1127">
        <v>81.900000000000006</v>
      </c>
      <c r="B1127">
        <v>1.86791074914672</v>
      </c>
      <c r="C1127">
        <v>4.2638863458997101</v>
      </c>
      <c r="D1127">
        <v>1.7801496802512804</v>
      </c>
      <c r="E1127">
        <v>1.7779808715804299</v>
      </c>
      <c r="F1127">
        <v>0.81048100760913599</v>
      </c>
      <c r="G1127">
        <v>0.38418857256036798</v>
      </c>
      <c r="H1127">
        <v>1.0892719928941601</v>
      </c>
      <c r="I1127">
        <v>1.78861539600557</v>
      </c>
    </row>
    <row r="1128" spans="1:9" x14ac:dyDescent="0.25">
      <c r="A1128">
        <v>81.900000000000006</v>
      </c>
      <c r="B1128">
        <v>1.8760570504721401</v>
      </c>
      <c r="C1128">
        <v>4.2769832209471401</v>
      </c>
      <c r="D1128">
        <v>1.7798925520103162</v>
      </c>
      <c r="E1128">
        <v>1.7793399970987001</v>
      </c>
      <c r="F1128">
        <v>0.81154027596776501</v>
      </c>
      <c r="G1128">
        <v>0.38016773330117298</v>
      </c>
      <c r="H1128">
        <v>1.08910531872544</v>
      </c>
      <c r="I1128">
        <v>1.78866363722636</v>
      </c>
    </row>
    <row r="1129" spans="1:9" x14ac:dyDescent="0.25">
      <c r="A1129">
        <v>81.900000000000006</v>
      </c>
      <c r="B1129">
        <v>1.88706670046291</v>
      </c>
      <c r="C1129">
        <v>4.3029199843332302</v>
      </c>
      <c r="D1129">
        <v>1.7827447498550213</v>
      </c>
      <c r="E1129">
        <v>1.7795451593817699</v>
      </c>
      <c r="F1129">
        <v>0.811127108815764</v>
      </c>
      <c r="G1129">
        <v>0.38188590680863799</v>
      </c>
      <c r="H1129">
        <v>1.0908553202829001</v>
      </c>
      <c r="I1129">
        <v>1.78865011055267</v>
      </c>
    </row>
    <row r="1130" spans="1:9" x14ac:dyDescent="0.25">
      <c r="A1130">
        <v>81.900000000000006</v>
      </c>
      <c r="B1130">
        <v>1.89325487668791</v>
      </c>
      <c r="C1130">
        <v>4.3299716782932798</v>
      </c>
      <c r="D1130">
        <v>1.7901323727077483</v>
      </c>
      <c r="E1130">
        <v>1.78154162315622</v>
      </c>
      <c r="F1130">
        <v>0.81239582896714302</v>
      </c>
      <c r="G1130">
        <v>0.376136020921579</v>
      </c>
      <c r="H1130">
        <v>1.0916600930012199</v>
      </c>
      <c r="I1130">
        <v>1.7888995600095301</v>
      </c>
    </row>
    <row r="1131" spans="1:9" x14ac:dyDescent="0.25">
      <c r="A1131">
        <v>81.900000000000006</v>
      </c>
      <c r="B1131">
        <v>1.8993256739537601</v>
      </c>
      <c r="C1131">
        <v>4.3582087655377402</v>
      </c>
      <c r="D1131">
        <v>1.7836396014425182</v>
      </c>
      <c r="E1131">
        <v>1.78422093271889</v>
      </c>
      <c r="F1131">
        <v>0.81376771959302296</v>
      </c>
      <c r="G1131">
        <v>0.38246771518876799</v>
      </c>
      <c r="H1131">
        <v>1.0920668045607</v>
      </c>
      <c r="I1131">
        <v>1.78922932661655</v>
      </c>
    </row>
    <row r="1132" spans="1:9" x14ac:dyDescent="0.25">
      <c r="A1132">
        <v>81.900000000000006</v>
      </c>
      <c r="B1132">
        <v>1.9106471450240401</v>
      </c>
      <c r="C1132">
        <v>4.3945944486176698</v>
      </c>
      <c r="D1132">
        <v>1.7862969708403251</v>
      </c>
      <c r="E1132">
        <v>1.78535824068994</v>
      </c>
      <c r="F1132">
        <v>0.81448555062707095</v>
      </c>
      <c r="G1132">
        <v>0.38534400006436498</v>
      </c>
      <c r="H1132">
        <v>1.0920494896085999</v>
      </c>
      <c r="I1132">
        <v>1.78949769414011</v>
      </c>
    </row>
    <row r="1133" spans="1:9" x14ac:dyDescent="0.25">
      <c r="A1133">
        <v>81.900000000000006</v>
      </c>
      <c r="B1133">
        <v>1.9127533415506399</v>
      </c>
      <c r="C1133">
        <v>4.4236126050437603</v>
      </c>
      <c r="D1133">
        <v>1.7899794550314039</v>
      </c>
      <c r="E1133">
        <v>1.7871307684393301</v>
      </c>
      <c r="F1133">
        <v>0.815468109715908</v>
      </c>
      <c r="G1133">
        <v>0.38016773330117298</v>
      </c>
      <c r="H1133">
        <v>1.0922153996491299</v>
      </c>
      <c r="I1133">
        <v>1.7895390792781201</v>
      </c>
    </row>
    <row r="1134" spans="1:9" x14ac:dyDescent="0.25">
      <c r="A1134">
        <v>81.900000000000006</v>
      </c>
      <c r="B1134">
        <v>1.912675537028</v>
      </c>
      <c r="C1134">
        <v>4.44508208241297</v>
      </c>
      <c r="D1134">
        <v>1.7842863865772784</v>
      </c>
      <c r="E1134">
        <v>1.78708815297777</v>
      </c>
      <c r="F1134">
        <v>0.81815260177723703</v>
      </c>
      <c r="G1134">
        <v>0.38188590680863799</v>
      </c>
      <c r="H1134">
        <v>1.0923956624232001</v>
      </c>
      <c r="I1134">
        <v>1.7896517928301401</v>
      </c>
    </row>
    <row r="1135" spans="1:9" x14ac:dyDescent="0.25">
      <c r="A1135">
        <v>81.900000000000006</v>
      </c>
      <c r="B1135">
        <v>1.9202580054113301</v>
      </c>
      <c r="C1135">
        <v>4.4529523722842503</v>
      </c>
      <c r="D1135">
        <v>1.788125186615287</v>
      </c>
      <c r="E1135">
        <v>1.7872088796110399</v>
      </c>
      <c r="F1135">
        <v>0.81848525829394003</v>
      </c>
      <c r="G1135">
        <v>0.37670964004544599</v>
      </c>
      <c r="H1135">
        <v>1.0926286619552701</v>
      </c>
      <c r="I1135">
        <v>1.7895375159432001</v>
      </c>
    </row>
    <row r="1136" spans="1:9" x14ac:dyDescent="0.25">
      <c r="A1136">
        <v>81.900000000000006</v>
      </c>
      <c r="B1136">
        <v>1.9292501857734901</v>
      </c>
      <c r="C1136">
        <v>4.4788726138623103</v>
      </c>
      <c r="D1136">
        <v>1.7873277492512392</v>
      </c>
      <c r="E1136">
        <v>1.78794850271325</v>
      </c>
      <c r="F1136">
        <v>0.81908962887408199</v>
      </c>
      <c r="G1136">
        <v>0.38131228768477099</v>
      </c>
      <c r="H1136">
        <v>1.09285740577248</v>
      </c>
      <c r="I1136">
        <v>1.7896665675849699</v>
      </c>
    </row>
    <row r="1137" spans="1:9" x14ac:dyDescent="0.25">
      <c r="A1137">
        <v>81.900000000000006</v>
      </c>
      <c r="B1137">
        <v>1.93450487187081</v>
      </c>
      <c r="C1137">
        <v>4.5006779792661096</v>
      </c>
      <c r="D1137">
        <v>1.7859866045935224</v>
      </c>
      <c r="E1137">
        <v>1.78854531817465</v>
      </c>
      <c r="F1137">
        <v>0.82027292262218399</v>
      </c>
      <c r="G1137">
        <v>0.38476494438029901</v>
      </c>
      <c r="H1137">
        <v>1.0935814276510001</v>
      </c>
      <c r="I1137">
        <v>1.78988601550729</v>
      </c>
    </row>
    <row r="1138" spans="1:9" x14ac:dyDescent="0.25">
      <c r="A1138">
        <v>82.3</v>
      </c>
      <c r="B1138">
        <v>1.84397734338249</v>
      </c>
      <c r="C1138">
        <v>4.6271597890232901</v>
      </c>
      <c r="D1138">
        <v>1.7876245228157002</v>
      </c>
      <c r="E1138">
        <v>1.7882066453172001</v>
      </c>
      <c r="F1138">
        <v>0.820324524755906</v>
      </c>
      <c r="G1138">
        <v>0.38131497154890698</v>
      </c>
      <c r="H1138">
        <v>1.0145218003629899</v>
      </c>
      <c r="I1138">
        <v>1.7896830298766699</v>
      </c>
    </row>
    <row r="1139" spans="1:9" x14ac:dyDescent="0.25">
      <c r="A1139">
        <v>83.9</v>
      </c>
      <c r="B1139">
        <v>1.8539312307978799</v>
      </c>
      <c r="C1139">
        <v>4.6486931012212001</v>
      </c>
      <c r="D1139">
        <v>1.7825136742552119</v>
      </c>
      <c r="E1139">
        <v>1.7888802981083101</v>
      </c>
      <c r="F1139">
        <v>0.823366742391343</v>
      </c>
      <c r="G1139">
        <v>0.38073866856090399</v>
      </c>
      <c r="H1139">
        <v>1.0146777642510401</v>
      </c>
      <c r="I1139">
        <v>1.7897155873596</v>
      </c>
    </row>
    <row r="1140" spans="1:9" x14ac:dyDescent="0.25">
      <c r="A1140">
        <v>84.3</v>
      </c>
      <c r="B1140">
        <v>1.8618558818111499</v>
      </c>
      <c r="C1140">
        <v>4.6849600508401297</v>
      </c>
      <c r="D1140">
        <v>1.7817615458323033</v>
      </c>
      <c r="E1140">
        <v>1.7890655808052101</v>
      </c>
      <c r="F1140">
        <v>0.82472482845409101</v>
      </c>
      <c r="G1140">
        <v>0.37670964004544599</v>
      </c>
      <c r="H1140">
        <v>1.0148840886391499</v>
      </c>
      <c r="I1140">
        <v>1.7897452439397299</v>
      </c>
    </row>
    <row r="1141" spans="1:9" x14ac:dyDescent="0.25">
      <c r="A1141">
        <v>84</v>
      </c>
      <c r="B1141">
        <v>1.8660344439718899</v>
      </c>
      <c r="C1141">
        <v>4.7141480363021104</v>
      </c>
      <c r="D1141">
        <v>1.7891140542556474</v>
      </c>
      <c r="E1141">
        <v>1.78906373941823</v>
      </c>
      <c r="F1141">
        <v>0.82445626089829205</v>
      </c>
      <c r="G1141">
        <v>0.38131504038083502</v>
      </c>
      <c r="H1141">
        <v>1.01506854122725</v>
      </c>
      <c r="I1141">
        <v>1.7896270549055699</v>
      </c>
    </row>
    <row r="1142" spans="1:9" x14ac:dyDescent="0.25">
      <c r="A1142">
        <v>83.3</v>
      </c>
      <c r="B1142">
        <v>1.8741801796955799</v>
      </c>
      <c r="C1142">
        <v>4.7322137878274999</v>
      </c>
      <c r="D1142">
        <v>1.7816290171794715</v>
      </c>
      <c r="E1142">
        <v>1.7890939705601401</v>
      </c>
      <c r="F1142">
        <v>0.82496515736679499</v>
      </c>
      <c r="G1142">
        <v>0.38476494438029901</v>
      </c>
      <c r="H1142">
        <v>1.01526941572247</v>
      </c>
      <c r="I1142">
        <v>1.7895381751103401</v>
      </c>
    </row>
    <row r="1143" spans="1:9" x14ac:dyDescent="0.25">
      <c r="A1143">
        <v>81.7</v>
      </c>
      <c r="B1143">
        <v>1.88231647610943</v>
      </c>
      <c r="C1143">
        <v>4.7514095174865503</v>
      </c>
      <c r="D1143">
        <v>1.7834515693367909</v>
      </c>
      <c r="E1143">
        <v>1.78918818625346</v>
      </c>
      <c r="F1143">
        <v>0.82448998365126902</v>
      </c>
      <c r="G1143">
        <v>0.38246496249270401</v>
      </c>
      <c r="H1143">
        <v>1.01548246728248</v>
      </c>
      <c r="I1143">
        <v>1.7897724418184999</v>
      </c>
    </row>
    <row r="1144" spans="1:9" x14ac:dyDescent="0.25">
      <c r="A1144">
        <v>81</v>
      </c>
      <c r="B1144">
        <v>1.8865275085658899</v>
      </c>
      <c r="C1144">
        <v>4.7727576307849304</v>
      </c>
      <c r="D1144">
        <v>1.7878193512625982</v>
      </c>
      <c r="E1144">
        <v>1.7890124912516601</v>
      </c>
      <c r="F1144">
        <v>0.82470868779726902</v>
      </c>
      <c r="G1144">
        <v>0.38131228768477099</v>
      </c>
      <c r="H1144">
        <v>1.01567717541979</v>
      </c>
      <c r="I1144">
        <v>1.7899717113750999</v>
      </c>
    </row>
    <row r="1145" spans="1:9" x14ac:dyDescent="0.25">
      <c r="A1145">
        <v>81.3</v>
      </c>
      <c r="B1145">
        <v>1.89215975580539</v>
      </c>
      <c r="C1145">
        <v>4.8121989013328896</v>
      </c>
      <c r="D1145">
        <v>1.7885533561090514</v>
      </c>
      <c r="E1145">
        <v>1.7886403203121899</v>
      </c>
      <c r="F1145">
        <v>0.82632119393671299</v>
      </c>
      <c r="G1145">
        <v>0.37728325916931299</v>
      </c>
      <c r="H1145">
        <v>1.0158308152148601</v>
      </c>
      <c r="I1145">
        <v>1.7899654162640299</v>
      </c>
    </row>
    <row r="1146" spans="1:9" x14ac:dyDescent="0.25">
      <c r="A1146">
        <v>83</v>
      </c>
      <c r="B1146">
        <v>1.89677559845765</v>
      </c>
      <c r="C1146">
        <v>4.8337862259327098</v>
      </c>
      <c r="D1146">
        <v>1.7851110093060099</v>
      </c>
      <c r="E1146">
        <v>1.7891470253030901</v>
      </c>
      <c r="F1146">
        <v>0.82823575583916098</v>
      </c>
      <c r="G1146">
        <v>0.382465031324632</v>
      </c>
      <c r="H1146">
        <v>1.0160207565141199</v>
      </c>
      <c r="I1146">
        <v>1.7898813611506501</v>
      </c>
    </row>
    <row r="1147" spans="1:9" x14ac:dyDescent="0.25">
      <c r="A1147">
        <v>83.2</v>
      </c>
      <c r="B1147">
        <v>1.90577616554782</v>
      </c>
      <c r="C1147">
        <v>4.8398710585307301</v>
      </c>
      <c r="D1147">
        <v>1.7873402092100525</v>
      </c>
      <c r="E1147">
        <v>1.7901049380351299</v>
      </c>
      <c r="F1147">
        <v>0.82721914438264699</v>
      </c>
      <c r="G1147">
        <v>0.38360951687630201</v>
      </c>
      <c r="H1147">
        <v>1.01622352526364</v>
      </c>
      <c r="I1147">
        <v>1.78989236878209</v>
      </c>
    </row>
    <row r="1148" spans="1:9" x14ac:dyDescent="0.25">
      <c r="A1148">
        <v>82.4</v>
      </c>
      <c r="B1148">
        <v>1.9102049556180301</v>
      </c>
      <c r="C1148">
        <v>4.85725058822519</v>
      </c>
      <c r="D1148">
        <v>1.7857747852936974</v>
      </c>
      <c r="E1148">
        <v>1.7907056328942099</v>
      </c>
      <c r="F1148">
        <v>0.82886506829370399</v>
      </c>
      <c r="G1148">
        <v>0.38073591586484101</v>
      </c>
      <c r="H1148">
        <v>1.01642771048069</v>
      </c>
      <c r="I1148">
        <v>1.7899759323400599</v>
      </c>
    </row>
    <row r="1149" spans="1:9" x14ac:dyDescent="0.25">
      <c r="A1149">
        <v>83.5</v>
      </c>
      <c r="B1149">
        <v>1.9190512086937399</v>
      </c>
      <c r="C1149">
        <v>4.8867835267325503</v>
      </c>
      <c r="D1149">
        <v>1.7858472795995197</v>
      </c>
      <c r="E1149">
        <v>1.79090775888665</v>
      </c>
      <c r="F1149">
        <v>0.83120101700541005</v>
      </c>
      <c r="G1149">
        <v>0.38073866856090399</v>
      </c>
      <c r="H1149">
        <v>1.01665950828678</v>
      </c>
      <c r="I1149">
        <v>1.7900380497164901</v>
      </c>
    </row>
    <row r="1150" spans="1:9" x14ac:dyDescent="0.25">
      <c r="A1150">
        <v>84.9</v>
      </c>
      <c r="B1150">
        <v>1.9265644094209899</v>
      </c>
      <c r="C1150">
        <v>4.9177282300340899</v>
      </c>
      <c r="D1150">
        <v>1.7802278381747454</v>
      </c>
      <c r="E1150">
        <v>1.7911870507810199</v>
      </c>
      <c r="F1150">
        <v>0.83074133652505999</v>
      </c>
      <c r="G1150">
        <v>0.37843049741704599</v>
      </c>
      <c r="H1150">
        <v>1.0169818964865001</v>
      </c>
      <c r="I1150">
        <v>1.79019716285914</v>
      </c>
    </row>
    <row r="1151" spans="1:9" x14ac:dyDescent="0.25">
      <c r="A1151">
        <v>86.2</v>
      </c>
      <c r="B1151">
        <v>1.9307158379721301</v>
      </c>
      <c r="C1151">
        <v>4.92605219075765</v>
      </c>
      <c r="D1151">
        <v>1.7901538944547895</v>
      </c>
      <c r="E1151">
        <v>1.79116937560023</v>
      </c>
      <c r="F1151">
        <v>0.83027210101027005</v>
      </c>
      <c r="G1151">
        <v>0.382465031324632</v>
      </c>
      <c r="H1151">
        <v>1.01724937034755</v>
      </c>
      <c r="I1151">
        <v>1.7904628303579</v>
      </c>
    </row>
    <row r="1152" spans="1:9" x14ac:dyDescent="0.25">
      <c r="A1152">
        <v>88.1</v>
      </c>
      <c r="B1152">
        <v>1.93247588356524</v>
      </c>
      <c r="C1152">
        <v>4.94461096559714</v>
      </c>
      <c r="D1152">
        <v>1.7822486169495484</v>
      </c>
      <c r="E1152">
        <v>1.79127912934426</v>
      </c>
      <c r="F1152">
        <v>0.831617956217656</v>
      </c>
      <c r="G1152">
        <v>0.38418857256036798</v>
      </c>
      <c r="H1152">
        <v>1.01746228228378</v>
      </c>
      <c r="I1152">
        <v>1.7905947587064801</v>
      </c>
    </row>
    <row r="1153" spans="1:9" x14ac:dyDescent="0.25">
      <c r="A1153">
        <v>88.6</v>
      </c>
      <c r="B1153">
        <v>1.9345645162054099</v>
      </c>
      <c r="C1153">
        <v>4.9360948740169297</v>
      </c>
      <c r="D1153">
        <v>1.7814828958442979</v>
      </c>
      <c r="E1153">
        <v>1.7915568568735001</v>
      </c>
      <c r="F1153">
        <v>0.83254525051093298</v>
      </c>
      <c r="G1153">
        <v>0.38130953498870701</v>
      </c>
      <c r="H1153">
        <v>1.01760706072145</v>
      </c>
      <c r="I1153">
        <v>1.79070201498764</v>
      </c>
    </row>
    <row r="1154" spans="1:9" x14ac:dyDescent="0.25">
      <c r="A1154">
        <v>89.1</v>
      </c>
      <c r="B1154">
        <v>1.9402477028710701</v>
      </c>
      <c r="C1154">
        <v>4.9449564476084999</v>
      </c>
      <c r="D1154">
        <v>1.7839035260246532</v>
      </c>
      <c r="E1154">
        <v>1.7915600354738299</v>
      </c>
      <c r="F1154">
        <v>0.83159544805293895</v>
      </c>
      <c r="G1154">
        <v>0.38073866856090399</v>
      </c>
      <c r="H1154">
        <v>1.0178281130781599</v>
      </c>
      <c r="I1154">
        <v>1.79068274317231</v>
      </c>
    </row>
    <row r="1155" spans="1:9" x14ac:dyDescent="0.25">
      <c r="A1155">
        <v>90</v>
      </c>
      <c r="B1155">
        <v>1.9425735818825001</v>
      </c>
      <c r="C1155">
        <v>4.9476920437978302</v>
      </c>
      <c r="D1155">
        <v>1.7875055868452101</v>
      </c>
      <c r="E1155">
        <v>1.79121067105832</v>
      </c>
      <c r="F1155">
        <v>0.83327563799105697</v>
      </c>
      <c r="G1155">
        <v>0.37785412559711601</v>
      </c>
      <c r="H1155">
        <v>1.01803228176563</v>
      </c>
      <c r="I1155">
        <v>1.79084981405303</v>
      </c>
    </row>
    <row r="1156" spans="1:9" x14ac:dyDescent="0.25">
      <c r="A1156">
        <v>90.8</v>
      </c>
      <c r="B1156">
        <v>1.9453322118543399</v>
      </c>
      <c r="C1156">
        <v>4.9577426841548702</v>
      </c>
      <c r="D1156">
        <v>1.7808055271742687</v>
      </c>
      <c r="E1156">
        <v>1.7911736949974799</v>
      </c>
      <c r="F1156">
        <v>0.83257312651855597</v>
      </c>
      <c r="G1156">
        <v>0.381309603820636</v>
      </c>
      <c r="H1156">
        <v>1.0180526676762001</v>
      </c>
      <c r="I1156">
        <v>1.7908929102044699</v>
      </c>
    </row>
    <row r="1157" spans="1:9" x14ac:dyDescent="0.25">
      <c r="A1157">
        <v>91.8</v>
      </c>
      <c r="B1157">
        <v>1.94610063401438</v>
      </c>
      <c r="C1157">
        <v>4.9556034672834599</v>
      </c>
      <c r="D1157">
        <v>1.7893020863613747</v>
      </c>
      <c r="E1157">
        <v>1.79123380806654</v>
      </c>
      <c r="F1157">
        <v>0.83182934355096905</v>
      </c>
      <c r="G1157">
        <v>0.38418857256036798</v>
      </c>
      <c r="H1157">
        <v>1.0182689232419899</v>
      </c>
      <c r="I1157">
        <v>1.7910578970185</v>
      </c>
    </row>
    <row r="1158" spans="1:9" x14ac:dyDescent="0.25">
      <c r="A1158">
        <v>92.9</v>
      </c>
      <c r="B1158">
        <v>1.9457467116904399</v>
      </c>
      <c r="C1158">
        <v>4.9358180660117901</v>
      </c>
      <c r="D1158">
        <v>1.7799944971278792</v>
      </c>
      <c r="E1158">
        <v>1.7913253025632501</v>
      </c>
      <c r="F1158">
        <v>0.833321951199675</v>
      </c>
      <c r="G1158">
        <v>0.38130953498870701</v>
      </c>
      <c r="H1158">
        <v>1.0183662210595701</v>
      </c>
      <c r="I1158">
        <v>1.79115830606676</v>
      </c>
    </row>
    <row r="1159" spans="1:9" x14ac:dyDescent="0.25">
      <c r="A1159">
        <v>92.4</v>
      </c>
      <c r="B1159">
        <v>1.9471746241324099</v>
      </c>
      <c r="C1159">
        <v>4.9172228770787196</v>
      </c>
      <c r="D1159">
        <v>1.7804543828804409</v>
      </c>
      <c r="E1159">
        <v>1.7910919976563799</v>
      </c>
      <c r="F1159">
        <v>0.83393631419558301</v>
      </c>
      <c r="G1159">
        <v>0.38188865950470202</v>
      </c>
      <c r="H1159">
        <v>1.01840732707783</v>
      </c>
      <c r="I1159">
        <v>1.79117188650412</v>
      </c>
    </row>
    <row r="1160" spans="1:9" x14ac:dyDescent="0.25">
      <c r="A1160">
        <v>92</v>
      </c>
      <c r="B1160">
        <v>1.9474515013711899</v>
      </c>
      <c r="C1160">
        <v>4.9191775121743104</v>
      </c>
      <c r="D1160">
        <v>1.787956410809544</v>
      </c>
      <c r="E1160">
        <v>1.79134416433425</v>
      </c>
      <c r="F1160">
        <v>0.83233471666686498</v>
      </c>
      <c r="G1160">
        <v>0.37900955310111201</v>
      </c>
      <c r="H1160">
        <v>1.0184696053665501</v>
      </c>
      <c r="I1160">
        <v>1.7910774935024401</v>
      </c>
    </row>
    <row r="1161" spans="1:9" x14ac:dyDescent="0.25">
      <c r="A1161">
        <v>91.8</v>
      </c>
      <c r="B1161">
        <v>1.9496038014999799</v>
      </c>
      <c r="C1161">
        <v>4.9200665368205803</v>
      </c>
      <c r="D1161">
        <v>1.7890574180792236</v>
      </c>
      <c r="E1161">
        <v>1.7914565822211701</v>
      </c>
      <c r="F1161">
        <v>0.83347139695580696</v>
      </c>
      <c r="G1161">
        <v>0.380735984696769</v>
      </c>
      <c r="H1161">
        <v>1.0186139316320499</v>
      </c>
      <c r="I1161">
        <v>1.79092593277669</v>
      </c>
    </row>
    <row r="1162" spans="1:9" x14ac:dyDescent="0.25">
      <c r="A1162">
        <v>91.8</v>
      </c>
      <c r="B1162">
        <v>1.9493323818667601</v>
      </c>
      <c r="C1162">
        <v>4.9221698651340597</v>
      </c>
      <c r="D1162">
        <v>1.7851755745471329</v>
      </c>
      <c r="E1162">
        <v>1.7913868594840301</v>
      </c>
      <c r="F1162">
        <v>0.83482813598885397</v>
      </c>
      <c r="G1162">
        <v>0.38303858161657101</v>
      </c>
      <c r="H1162">
        <v>1.0187033211199901</v>
      </c>
      <c r="I1162">
        <v>1.7909274469791401</v>
      </c>
    </row>
    <row r="1163" spans="1:9" x14ac:dyDescent="0.25">
      <c r="A1163">
        <v>91.8</v>
      </c>
      <c r="B1163">
        <v>1.95061503067954</v>
      </c>
      <c r="C1163">
        <v>4.9107802767565802</v>
      </c>
      <c r="D1163">
        <v>1.7838831370011408</v>
      </c>
      <c r="E1163">
        <v>1.79143446708215</v>
      </c>
      <c r="F1163">
        <v>0.83256365485635797</v>
      </c>
      <c r="G1163">
        <v>0.38073316316877698</v>
      </c>
      <c r="H1163">
        <v>1.01868050320151</v>
      </c>
      <c r="I1163">
        <v>1.7908991031083901</v>
      </c>
    </row>
    <row r="1164" spans="1:9" x14ac:dyDescent="0.25">
      <c r="A1164">
        <v>91.7</v>
      </c>
      <c r="B1164">
        <v>1.9543343571056599</v>
      </c>
      <c r="C1164">
        <v>4.8959342249570801</v>
      </c>
      <c r="D1164">
        <v>1.7892964227437322</v>
      </c>
      <c r="E1164">
        <v>1.7911227009101101</v>
      </c>
      <c r="F1164">
        <v>0.83357325725670495</v>
      </c>
      <c r="G1164">
        <v>0.38016229674097402</v>
      </c>
      <c r="H1164">
        <v>1.01904249452622</v>
      </c>
      <c r="I1164">
        <v>1.79089497799924</v>
      </c>
    </row>
    <row r="1165" spans="1:9" x14ac:dyDescent="0.25">
      <c r="A1165">
        <v>91.7</v>
      </c>
      <c r="B1165">
        <v>1.9517301005969601</v>
      </c>
      <c r="C1165">
        <v>4.9044327564585704</v>
      </c>
      <c r="D1165">
        <v>1.7820266031379668</v>
      </c>
      <c r="E1165">
        <v>1.79090033011715</v>
      </c>
      <c r="F1165">
        <v>0.83558557970727798</v>
      </c>
      <c r="G1165">
        <v>0.37900955310111201</v>
      </c>
      <c r="H1165">
        <v>1.01910658596405</v>
      </c>
      <c r="I1165">
        <v>1.79094634924606</v>
      </c>
    </row>
    <row r="1166" spans="1:9" x14ac:dyDescent="0.25">
      <c r="A1166">
        <v>91</v>
      </c>
      <c r="B1166">
        <v>1.95128168561406</v>
      </c>
      <c r="C1166">
        <v>4.8868013637644303</v>
      </c>
      <c r="D1166">
        <v>1.7829520382607327</v>
      </c>
      <c r="E1166">
        <v>1.79121356697254</v>
      </c>
      <c r="F1166">
        <v>0.83238620326609103</v>
      </c>
      <c r="G1166">
        <v>0.379009621933041</v>
      </c>
      <c r="H1166">
        <v>1.0190472962344499</v>
      </c>
      <c r="I1166">
        <v>1.7908905142873599</v>
      </c>
    </row>
    <row r="1167" spans="1:9" x14ac:dyDescent="0.25">
      <c r="A1167">
        <v>90.7</v>
      </c>
      <c r="B1167">
        <v>1.9499352056961099</v>
      </c>
      <c r="C1167">
        <v>4.90628238661282</v>
      </c>
      <c r="D1167">
        <v>1.7903895009487125</v>
      </c>
      <c r="E1167">
        <v>1.7914027558041199</v>
      </c>
      <c r="F1167">
        <v>0.832067383022981</v>
      </c>
      <c r="G1167">
        <v>0.38189134336883701</v>
      </c>
      <c r="H1167">
        <v>1.01915400336747</v>
      </c>
      <c r="I1167">
        <v>1.7910579695181701</v>
      </c>
    </row>
    <row r="1168" spans="1:9" x14ac:dyDescent="0.25">
      <c r="A1168">
        <v>89.1</v>
      </c>
      <c r="B1168">
        <v>1.8388158073733301</v>
      </c>
      <c r="C1168">
        <v>4.9140477887655098</v>
      </c>
      <c r="D1168">
        <v>1.7817672094499457</v>
      </c>
      <c r="E1168">
        <v>1.7914055097172199</v>
      </c>
      <c r="F1168">
        <v>0.83300875783582995</v>
      </c>
      <c r="G1168">
        <v>0.37900411654091298</v>
      </c>
      <c r="H1168">
        <v>1.01983514076991</v>
      </c>
      <c r="I1168">
        <v>1.7911301533825399</v>
      </c>
    </row>
    <row r="1169" spans="1:9" x14ac:dyDescent="0.25">
      <c r="A1169">
        <v>89.5</v>
      </c>
      <c r="B1169">
        <v>1.8255108543318801</v>
      </c>
      <c r="C1169">
        <v>4.8837270191947999</v>
      </c>
      <c r="D1169">
        <v>1.7857238127349158</v>
      </c>
      <c r="E1169">
        <v>1.7914026914133601</v>
      </c>
      <c r="F1169">
        <v>0.82849714055278501</v>
      </c>
      <c r="G1169">
        <v>0.37901505849324002</v>
      </c>
      <c r="H1169">
        <v>1.0197295023669699</v>
      </c>
      <c r="I1169">
        <v>1.7908854706938599</v>
      </c>
    </row>
    <row r="1170" spans="1:9" x14ac:dyDescent="0.25">
      <c r="A1170">
        <v>89.1</v>
      </c>
      <c r="B1170">
        <v>1.82387583338703</v>
      </c>
      <c r="C1170">
        <v>4.8986316079538499</v>
      </c>
      <c r="D1170">
        <v>1.7887742371971043</v>
      </c>
      <c r="E1170">
        <v>1.79151371315867</v>
      </c>
      <c r="F1170">
        <v>0.82641045350890696</v>
      </c>
      <c r="G1170">
        <v>0.37843593397724601</v>
      </c>
      <c r="H1170">
        <v>1.0197220259673201</v>
      </c>
      <c r="I1170">
        <v>1.7908638387845</v>
      </c>
    </row>
    <row r="1171" spans="1:9" x14ac:dyDescent="0.25">
      <c r="A1171">
        <v>88.4</v>
      </c>
      <c r="B1171">
        <v>1.81859716321556</v>
      </c>
      <c r="C1171">
        <v>4.8823221829530796</v>
      </c>
      <c r="D1171">
        <v>1.782539726896367</v>
      </c>
      <c r="E1171">
        <v>1.79131439995958</v>
      </c>
      <c r="F1171">
        <v>0.82828463462572699</v>
      </c>
      <c r="G1171">
        <v>0.37958599375297097</v>
      </c>
      <c r="H1171">
        <v>1.0197835945039699</v>
      </c>
      <c r="I1171">
        <v>1.7908900909213901</v>
      </c>
    </row>
    <row r="1172" spans="1:9" x14ac:dyDescent="0.25">
      <c r="A1172">
        <v>87.6</v>
      </c>
      <c r="B1172">
        <v>1.81850364851572</v>
      </c>
      <c r="C1172">
        <v>4.8736329369369003</v>
      </c>
      <c r="D1172">
        <v>1.7874784014805267</v>
      </c>
      <c r="E1172">
        <v>1.7913497756138399</v>
      </c>
      <c r="F1172">
        <v>0.82715587134058699</v>
      </c>
      <c r="G1172">
        <v>0.38189134336883701</v>
      </c>
      <c r="H1172">
        <v>1.0197851390450099</v>
      </c>
      <c r="I1172">
        <v>1.7909099696602699</v>
      </c>
    </row>
    <row r="1173" spans="1:9" x14ac:dyDescent="0.25">
      <c r="A1173">
        <v>86.7</v>
      </c>
      <c r="B1173">
        <v>1.8168202900406001</v>
      </c>
      <c r="C1173">
        <v>4.8451755632598097</v>
      </c>
      <c r="D1173">
        <v>1.7838604825305711</v>
      </c>
      <c r="E1173">
        <v>1.7912576304294501</v>
      </c>
      <c r="F1173">
        <v>0.82504840425464299</v>
      </c>
      <c r="G1173">
        <v>0.37843049741704698</v>
      </c>
      <c r="H1173">
        <v>1.0197237757606601</v>
      </c>
      <c r="I1173">
        <v>1.79104231561579</v>
      </c>
    </row>
    <row r="1174" spans="1:9" x14ac:dyDescent="0.25">
      <c r="A1174">
        <v>85.6</v>
      </c>
      <c r="B1174">
        <v>1.81222977484251</v>
      </c>
      <c r="C1174">
        <v>4.8379640278966702</v>
      </c>
      <c r="D1174">
        <v>1.7892601755908211</v>
      </c>
      <c r="E1174">
        <v>1.79143586328009</v>
      </c>
      <c r="F1174">
        <v>0.82714382903104999</v>
      </c>
      <c r="G1174">
        <v>0.37670964004544599</v>
      </c>
      <c r="H1174">
        <v>1.0196069188413499</v>
      </c>
      <c r="I1174">
        <v>1.79110986767159</v>
      </c>
    </row>
    <row r="1175" spans="1:9" x14ac:dyDescent="0.25">
      <c r="A1175">
        <v>84.7</v>
      </c>
      <c r="B1175">
        <v>1.80996576001072</v>
      </c>
      <c r="C1175">
        <v>4.8391570381115798</v>
      </c>
      <c r="D1175">
        <v>1.7880153124330247</v>
      </c>
      <c r="E1175">
        <v>1.79151270733909</v>
      </c>
      <c r="F1175">
        <v>0.82586495634844703</v>
      </c>
      <c r="G1175">
        <v>0.379583172224979</v>
      </c>
      <c r="H1175">
        <v>1.0195856596399999</v>
      </c>
      <c r="I1175">
        <v>1.7909444102674299</v>
      </c>
    </row>
    <row r="1176" spans="1:9" x14ac:dyDescent="0.25">
      <c r="A1176">
        <v>84.3</v>
      </c>
      <c r="B1176">
        <v>1.8074095383242701</v>
      </c>
      <c r="C1176">
        <v>4.8448790572102398</v>
      </c>
      <c r="D1176">
        <v>1.7877445915097188</v>
      </c>
      <c r="E1176">
        <v>1.7914600958306901</v>
      </c>
      <c r="F1176">
        <v>0.82475599306720504</v>
      </c>
      <c r="G1176">
        <v>0.38015961287683803</v>
      </c>
      <c r="H1176">
        <v>1.0196093316556301</v>
      </c>
      <c r="I1176">
        <v>1.7908592632611799</v>
      </c>
    </row>
    <row r="1177" spans="1:9" x14ac:dyDescent="0.25">
      <c r="A1177">
        <v>84</v>
      </c>
      <c r="B1177">
        <v>1.80727236661909</v>
      </c>
      <c r="C1177">
        <v>4.86029090294792</v>
      </c>
      <c r="D1177">
        <v>1.7807817399801706</v>
      </c>
      <c r="E1177">
        <v>1.7916411189514601</v>
      </c>
      <c r="F1177">
        <v>0.82732905430749004</v>
      </c>
      <c r="G1177">
        <v>0.38074135242503998</v>
      </c>
      <c r="H1177">
        <v>1.0196182253538899</v>
      </c>
      <c r="I1177">
        <v>1.7908376003144399</v>
      </c>
    </row>
    <row r="1178" spans="1:9" x14ac:dyDescent="0.25">
      <c r="A1178">
        <v>83.8</v>
      </c>
      <c r="B1178">
        <v>1.8044037284043799</v>
      </c>
      <c r="C1178">
        <v>4.8672245420720204</v>
      </c>
      <c r="D1178">
        <v>1.7873775890864922</v>
      </c>
      <c r="E1178">
        <v>1.79166709803615</v>
      </c>
      <c r="F1178">
        <v>0.82604339581283204</v>
      </c>
      <c r="G1178">
        <v>0.38189120906365998</v>
      </c>
      <c r="H1178">
        <v>1.0194798741347399</v>
      </c>
      <c r="I1178">
        <v>1.7908350591532201</v>
      </c>
    </row>
    <row r="1179" spans="1:9" x14ac:dyDescent="0.25">
      <c r="A1179">
        <v>83.8</v>
      </c>
      <c r="B1179">
        <v>1.8026555052508799</v>
      </c>
      <c r="C1179">
        <v>4.8559971434540401</v>
      </c>
      <c r="D1179">
        <v>1.7810728499269892</v>
      </c>
      <c r="E1179">
        <v>1.79159165829606</v>
      </c>
      <c r="F1179">
        <v>0.82408274997593201</v>
      </c>
      <c r="G1179">
        <v>0.37671239274150897</v>
      </c>
      <c r="H1179">
        <v>1.0194837987796099</v>
      </c>
      <c r="I1179">
        <v>1.79090162880274</v>
      </c>
    </row>
    <row r="1180" spans="1:9" x14ac:dyDescent="0.25">
      <c r="A1180">
        <v>83.5</v>
      </c>
      <c r="B1180">
        <v>1.8036731211022801</v>
      </c>
      <c r="C1180">
        <v>4.8673184127280003</v>
      </c>
      <c r="D1180">
        <v>1.7904540661898358</v>
      </c>
      <c r="E1180">
        <v>1.7915592947672101</v>
      </c>
      <c r="F1180">
        <v>0.82608418067027301</v>
      </c>
      <c r="G1180">
        <v>0.380156791348846</v>
      </c>
      <c r="H1180">
        <v>1.01950675305404</v>
      </c>
      <c r="I1180">
        <v>1.79096137947405</v>
      </c>
    </row>
    <row r="1181" spans="1:9" x14ac:dyDescent="0.25">
      <c r="A1181">
        <v>82.9</v>
      </c>
      <c r="B1181">
        <v>1.8010073149904999</v>
      </c>
      <c r="C1181">
        <v>4.84945616265966</v>
      </c>
      <c r="D1181">
        <v>1.7892295920555521</v>
      </c>
      <c r="E1181">
        <v>1.7916758580801799</v>
      </c>
      <c r="F1181">
        <v>0.82457224129232998</v>
      </c>
      <c r="G1181">
        <v>0.380735984696769</v>
      </c>
      <c r="H1181">
        <v>1.0194447889677301</v>
      </c>
      <c r="I1181">
        <v>1.7909390660809299</v>
      </c>
    </row>
    <row r="1182" spans="1:9" x14ac:dyDescent="0.25">
      <c r="A1182">
        <v>82.4</v>
      </c>
      <c r="B1182">
        <v>1.79888987581032</v>
      </c>
      <c r="C1182">
        <v>4.82011317717709</v>
      </c>
      <c r="D1182">
        <v>1.7891661595379573</v>
      </c>
      <c r="E1182">
        <v>1.79156302514655</v>
      </c>
      <c r="F1182">
        <v>0.82209728683043104</v>
      </c>
      <c r="G1182">
        <v>0.37901230579717599</v>
      </c>
      <c r="H1182">
        <v>1.0193511390488501</v>
      </c>
      <c r="I1182">
        <v>1.7909145703918601</v>
      </c>
    </row>
    <row r="1183" spans="1:9" x14ac:dyDescent="0.25">
      <c r="A1183">
        <v>82.4</v>
      </c>
      <c r="B1183">
        <v>1.79549262432701</v>
      </c>
      <c r="C1183">
        <v>4.7927043035770804</v>
      </c>
      <c r="D1183">
        <v>1.7807205729096329</v>
      </c>
      <c r="E1183">
        <v>1.79149835958558</v>
      </c>
      <c r="F1183">
        <v>0.82533198947173603</v>
      </c>
      <c r="G1183">
        <v>0.38189120906365998</v>
      </c>
      <c r="H1183">
        <v>1.0193320124574199</v>
      </c>
      <c r="I1183">
        <v>1.79093717475863</v>
      </c>
    </row>
    <row r="1184" spans="1:9" x14ac:dyDescent="0.25">
      <c r="A1184">
        <v>82.4</v>
      </c>
      <c r="B1184">
        <v>1.7906755432728501</v>
      </c>
      <c r="C1184">
        <v>4.7643439409220401</v>
      </c>
      <c r="D1184">
        <v>1.7834730910838321</v>
      </c>
      <c r="E1184">
        <v>1.7911978511430799</v>
      </c>
      <c r="F1184">
        <v>0.82479414544379903</v>
      </c>
      <c r="G1184">
        <v>0.37671239274150897</v>
      </c>
      <c r="H1184">
        <v>1.0191243311226801</v>
      </c>
      <c r="I1184">
        <v>1.79092000110468</v>
      </c>
    </row>
    <row r="1185" spans="1:9" x14ac:dyDescent="0.25">
      <c r="A1185">
        <v>83.2</v>
      </c>
      <c r="B1185">
        <v>1.78295788005456</v>
      </c>
      <c r="C1185">
        <v>4.75198462375237</v>
      </c>
      <c r="D1185">
        <v>1.7799537190808541</v>
      </c>
      <c r="E1185">
        <v>1.7908762341140401</v>
      </c>
      <c r="F1185">
        <v>0.82050085471434797</v>
      </c>
      <c r="G1185">
        <v>0.380156791348846</v>
      </c>
      <c r="H1185">
        <v>1.0190219689259501</v>
      </c>
      <c r="I1185">
        <v>1.7909242698330201</v>
      </c>
    </row>
    <row r="1186" spans="1:9" x14ac:dyDescent="0.25">
      <c r="A1186">
        <v>83.3</v>
      </c>
      <c r="B1186">
        <v>1.78291062672908</v>
      </c>
      <c r="C1186">
        <v>4.74415998750729</v>
      </c>
      <c r="D1186">
        <v>1.7884582073326594</v>
      </c>
      <c r="E1186">
        <v>1.7904203823351501</v>
      </c>
      <c r="F1186">
        <v>0.82194377443659195</v>
      </c>
      <c r="G1186">
        <v>0.381309603820636</v>
      </c>
      <c r="H1186">
        <v>1.01894403165725</v>
      </c>
      <c r="I1186">
        <v>1.7907909028171001</v>
      </c>
    </row>
    <row r="1187" spans="1:9" x14ac:dyDescent="0.25">
      <c r="A1187">
        <v>82.6</v>
      </c>
      <c r="B1187">
        <v>1.7807890535422899</v>
      </c>
      <c r="C1187">
        <v>4.7332301021353196</v>
      </c>
      <c r="D1187">
        <v>1.7859662155700098</v>
      </c>
      <c r="E1187">
        <v>1.78951597237861</v>
      </c>
      <c r="F1187">
        <v>0.81925162925906903</v>
      </c>
      <c r="G1187">
        <v>0.37843593397724601</v>
      </c>
      <c r="H1187">
        <v>1.0190200995663901</v>
      </c>
      <c r="I1187">
        <v>1.7905498443296199</v>
      </c>
    </row>
    <row r="1188" spans="1:9" x14ac:dyDescent="0.25">
      <c r="A1188">
        <v>82.2</v>
      </c>
      <c r="B1188">
        <v>1.7773234305512</v>
      </c>
      <c r="C1188">
        <v>4.7223181008967199</v>
      </c>
      <c r="D1188">
        <v>1.7823199785318424</v>
      </c>
      <c r="E1188">
        <v>1.7892577723615899</v>
      </c>
      <c r="F1188">
        <v>0.81519935455641201</v>
      </c>
      <c r="G1188">
        <v>0.38074397081592698</v>
      </c>
      <c r="H1188">
        <v>1.0190443552159301</v>
      </c>
      <c r="I1188">
        <v>1.7903835059123301</v>
      </c>
    </row>
    <row r="1189" spans="1:9" x14ac:dyDescent="0.25">
      <c r="A1189">
        <v>82.4</v>
      </c>
      <c r="B1189">
        <v>1.7809781618800999</v>
      </c>
      <c r="C1189">
        <v>4.7049695803708698</v>
      </c>
      <c r="D1189">
        <v>1.7901425672195046</v>
      </c>
      <c r="E1189">
        <v>1.7885632335392501</v>
      </c>
      <c r="F1189">
        <v>0.81476425441121103</v>
      </c>
      <c r="G1189">
        <v>0.37613877361764297</v>
      </c>
      <c r="H1189">
        <v>1.01908181672001</v>
      </c>
      <c r="I1189">
        <v>1.7903488800601399</v>
      </c>
    </row>
    <row r="1190" spans="1:9" x14ac:dyDescent="0.25">
      <c r="A1190">
        <v>83.2</v>
      </c>
      <c r="B1190">
        <v>1.77917552793347</v>
      </c>
      <c r="C1190">
        <v>4.69447168666035</v>
      </c>
      <c r="D1190">
        <v>1.7832839262545763</v>
      </c>
      <c r="E1190">
        <v>1.78797208186477</v>
      </c>
      <c r="F1190">
        <v>0.814124302434033</v>
      </c>
      <c r="G1190">
        <v>0.38073316316877698</v>
      </c>
      <c r="H1190">
        <v>1.0191521953650899</v>
      </c>
      <c r="I1190">
        <v>1.7903788190690699</v>
      </c>
    </row>
    <row r="1191" spans="1:9" x14ac:dyDescent="0.25">
      <c r="A1191">
        <v>83.9</v>
      </c>
      <c r="B1191">
        <v>1.77228776907402</v>
      </c>
      <c r="C1191">
        <v>4.7059168394914597</v>
      </c>
      <c r="D1191">
        <v>1.7863683324226192</v>
      </c>
      <c r="E1191">
        <v>1.78739031025492</v>
      </c>
      <c r="F1191">
        <v>0.80908890362976904</v>
      </c>
      <c r="G1191">
        <v>0.381309603820636</v>
      </c>
      <c r="H1191">
        <v>1.0192652805757101</v>
      </c>
      <c r="I1191">
        <v>1.79031244308217</v>
      </c>
    </row>
    <row r="1192" spans="1:9" x14ac:dyDescent="0.25">
      <c r="A1192">
        <v>83.6</v>
      </c>
      <c r="B1192">
        <v>1.7658647059322199</v>
      </c>
      <c r="C1192">
        <v>4.6751899638052397</v>
      </c>
      <c r="D1192">
        <v>1.7902694322546939</v>
      </c>
      <c r="E1192">
        <v>1.78680649545121</v>
      </c>
      <c r="F1192">
        <v>0.81027436166057898</v>
      </c>
      <c r="G1192">
        <v>0.37958592492104298</v>
      </c>
      <c r="H1192">
        <v>1.0192838396922801</v>
      </c>
      <c r="I1192">
        <v>1.7904125093496499</v>
      </c>
    </row>
    <row r="1193" spans="1:9" x14ac:dyDescent="0.25">
      <c r="A1193">
        <v>83.5</v>
      </c>
      <c r="B1193">
        <v>1.76670463126479</v>
      </c>
      <c r="C1193">
        <v>4.6574923867497899</v>
      </c>
      <c r="D1193">
        <v>1.7811396806151694</v>
      </c>
      <c r="E1193">
        <v>1.7862563599977099</v>
      </c>
      <c r="F1193">
        <v>0.80774308082236601</v>
      </c>
      <c r="G1193">
        <v>0.38017035169205998</v>
      </c>
      <c r="H1193">
        <v>1.019335131479</v>
      </c>
      <c r="I1193">
        <v>1.79042834259006</v>
      </c>
    </row>
    <row r="1194" spans="1:9" x14ac:dyDescent="0.25">
      <c r="A1194">
        <v>83.4</v>
      </c>
      <c r="B1194">
        <v>1.8170606987897</v>
      </c>
      <c r="C1194">
        <v>4.53282776761906</v>
      </c>
      <c r="D1194">
        <v>1.7816686625029681</v>
      </c>
      <c r="E1194">
        <v>1.78604947436246</v>
      </c>
      <c r="F1194">
        <v>0.80240753123902497</v>
      </c>
      <c r="G1194">
        <v>0.379017811189303</v>
      </c>
      <c r="H1194">
        <v>1.0841089787910101</v>
      </c>
      <c r="I1194">
        <v>1.79048565473594</v>
      </c>
    </row>
    <row r="1195" spans="1:9" x14ac:dyDescent="0.25">
      <c r="A1195">
        <v>83.1</v>
      </c>
      <c r="B1195">
        <v>1.8063349375792299</v>
      </c>
      <c r="C1195">
        <v>4.51478449070824</v>
      </c>
      <c r="D1195">
        <v>1.785786112528982</v>
      </c>
      <c r="E1195">
        <v>1.7854049557231899</v>
      </c>
      <c r="F1195">
        <v>0.80341561293272601</v>
      </c>
      <c r="G1195">
        <v>0.38304388387159299</v>
      </c>
      <c r="H1195">
        <v>1.08276447985362</v>
      </c>
      <c r="I1195">
        <v>1.7906478253678699</v>
      </c>
    </row>
    <row r="1196" spans="1:9" x14ac:dyDescent="0.25">
      <c r="A1196">
        <v>82.7</v>
      </c>
      <c r="B1196">
        <v>1.79791308269761</v>
      </c>
      <c r="C1196">
        <v>4.4651827675295204</v>
      </c>
      <c r="D1196">
        <v>1.77994918818674</v>
      </c>
      <c r="E1196">
        <v>1.7852727292970401</v>
      </c>
      <c r="F1196">
        <v>0.80420100317183696</v>
      </c>
      <c r="G1196">
        <v>0.38131228768477099</v>
      </c>
      <c r="H1196">
        <v>1.08147752240852</v>
      </c>
      <c r="I1196">
        <v>1.79070541995431</v>
      </c>
    </row>
    <row r="1197" spans="1:9" x14ac:dyDescent="0.25">
      <c r="A1197">
        <v>82.4</v>
      </c>
      <c r="B1197">
        <v>1.79311909494939</v>
      </c>
      <c r="C1197">
        <v>4.44837670889377</v>
      </c>
      <c r="D1197">
        <v>1.7885057817208554</v>
      </c>
      <c r="E1197">
        <v>1.7856526755014801</v>
      </c>
      <c r="F1197">
        <v>0.80034586372717897</v>
      </c>
      <c r="G1197">
        <v>0.38073591586484101</v>
      </c>
      <c r="H1197">
        <v>1.0806249925865401</v>
      </c>
      <c r="I1197">
        <v>1.7908260540449299</v>
      </c>
    </row>
    <row r="1198" spans="1:9" x14ac:dyDescent="0.25">
      <c r="A1198">
        <v>82.2</v>
      </c>
      <c r="B1198">
        <v>1.78019843777919</v>
      </c>
      <c r="C1198">
        <v>4.4366877884500502</v>
      </c>
      <c r="D1198">
        <v>1.7899624641784768</v>
      </c>
      <c r="E1198">
        <v>1.7863222723760701</v>
      </c>
      <c r="F1198">
        <v>0.800673677768869</v>
      </c>
      <c r="G1198">
        <v>0.38017035169205998</v>
      </c>
      <c r="H1198">
        <v>1.0794381922826499</v>
      </c>
      <c r="I1198">
        <v>1.79091681574745</v>
      </c>
    </row>
    <row r="1199" spans="1:9" x14ac:dyDescent="0.25">
      <c r="A1199">
        <v>82</v>
      </c>
      <c r="B1199">
        <v>1.76177886932167</v>
      </c>
      <c r="C1199">
        <v>4.3978608564803103</v>
      </c>
      <c r="D1199">
        <v>1.7851268674354084</v>
      </c>
      <c r="E1199">
        <v>1.7868649026975001</v>
      </c>
      <c r="F1199">
        <v>0.79968777272569702</v>
      </c>
      <c r="G1199">
        <v>0.38132322963709703</v>
      </c>
      <c r="H1199">
        <v>1.0785438550870301</v>
      </c>
      <c r="I1199">
        <v>1.79074022843835</v>
      </c>
    </row>
    <row r="1200" spans="1:9" x14ac:dyDescent="0.25">
      <c r="A1200">
        <v>81.8</v>
      </c>
      <c r="B1200">
        <v>1.7517422161332901</v>
      </c>
      <c r="C1200">
        <v>4.3787704933362797</v>
      </c>
      <c r="D1200">
        <v>1.7872790421395148</v>
      </c>
      <c r="E1200">
        <v>1.7865052274192601</v>
      </c>
      <c r="F1200">
        <v>0.79376470457471804</v>
      </c>
      <c r="G1200">
        <v>0.38304663656765697</v>
      </c>
      <c r="H1200">
        <v>1.0774125275794599</v>
      </c>
      <c r="I1200">
        <v>1.7908857149924999</v>
      </c>
    </row>
    <row r="1201" spans="1:9" x14ac:dyDescent="0.25">
      <c r="A1201">
        <v>81.8</v>
      </c>
      <c r="B1201">
        <v>1.7379868320777201</v>
      </c>
      <c r="C1201">
        <v>4.3380133046103904</v>
      </c>
      <c r="D1201">
        <v>1.7835965579484361</v>
      </c>
      <c r="E1201">
        <v>1.78546454906837</v>
      </c>
      <c r="F1201">
        <v>0.79204100293180801</v>
      </c>
      <c r="G1201">
        <v>0.38188590680863799</v>
      </c>
      <c r="H1201">
        <v>1.07595258460631</v>
      </c>
      <c r="I1201">
        <v>1.7909765469474399</v>
      </c>
    </row>
    <row r="1202" spans="1:9" x14ac:dyDescent="0.25">
      <c r="A1202">
        <v>82.1</v>
      </c>
      <c r="B1202">
        <v>1.72713001323732</v>
      </c>
      <c r="C1202">
        <v>4.3123366142641402</v>
      </c>
      <c r="D1202">
        <v>1.7845888237593819</v>
      </c>
      <c r="E1202">
        <v>1.7851201785572901</v>
      </c>
      <c r="F1202">
        <v>0.79057108108492402</v>
      </c>
      <c r="G1202">
        <v>0.38130953498870701</v>
      </c>
      <c r="H1202">
        <v>1.0752740349307199</v>
      </c>
      <c r="I1202">
        <v>1.79091749883394</v>
      </c>
    </row>
    <row r="1203" spans="1:9" x14ac:dyDescent="0.25">
      <c r="A1203">
        <v>81.900000000000006</v>
      </c>
      <c r="B1203">
        <v>1.71523050720313</v>
      </c>
      <c r="C1203">
        <v>4.2974372198716404</v>
      </c>
      <c r="D1203">
        <v>1.7797554924633705</v>
      </c>
      <c r="E1203">
        <v>1.78505879621774</v>
      </c>
      <c r="F1203">
        <v>0.78647858352441902</v>
      </c>
      <c r="G1203">
        <v>0.37959673256819298</v>
      </c>
      <c r="H1203">
        <v>1.0740246927441699</v>
      </c>
      <c r="I1203">
        <v>1.7909004681660601</v>
      </c>
    </row>
    <row r="1204" spans="1:9" x14ac:dyDescent="0.25">
      <c r="A1204">
        <v>81.400000000000006</v>
      </c>
      <c r="B1204">
        <v>1.7072058834739701</v>
      </c>
      <c r="C1204">
        <v>4.2642545085449504</v>
      </c>
      <c r="D1204">
        <v>1.7896622924434302</v>
      </c>
      <c r="E1204">
        <v>1.78509421650428</v>
      </c>
      <c r="F1204">
        <v>0.78529760091952905</v>
      </c>
      <c r="G1204">
        <v>0.38189684876096402</v>
      </c>
      <c r="H1204">
        <v>1.07306394794636</v>
      </c>
      <c r="I1204">
        <v>1.7908018085055899</v>
      </c>
    </row>
    <row r="1205" spans="1:9" x14ac:dyDescent="0.25">
      <c r="A1205">
        <v>80.8</v>
      </c>
      <c r="B1205">
        <v>1.69791392217412</v>
      </c>
      <c r="C1205">
        <v>4.2192489858017899</v>
      </c>
      <c r="D1205">
        <v>1.7903962972898835</v>
      </c>
      <c r="E1205">
        <v>1.7830452331890201</v>
      </c>
      <c r="F1205">
        <v>0.78621736354387295</v>
      </c>
      <c r="G1205">
        <v>0.38304938926372101</v>
      </c>
      <c r="H1205">
        <v>1.07146756102581</v>
      </c>
      <c r="I1205">
        <v>1.7907985710716501</v>
      </c>
    </row>
    <row r="1206" spans="1:9" x14ac:dyDescent="0.25">
      <c r="A1206">
        <v>81.2</v>
      </c>
      <c r="B1206">
        <v>1.68534442551179</v>
      </c>
      <c r="C1206">
        <v>4.1894601210061602</v>
      </c>
      <c r="D1206">
        <v>1.7800885131807427</v>
      </c>
      <c r="E1206">
        <v>1.7836817483929699</v>
      </c>
      <c r="F1206">
        <v>0.78416870252026805</v>
      </c>
      <c r="G1206">
        <v>0.38130953498870701</v>
      </c>
      <c r="H1206">
        <v>1.0693761558981401</v>
      </c>
      <c r="I1206">
        <v>1.79065462172548</v>
      </c>
    </row>
    <row r="1207" spans="1:9" x14ac:dyDescent="0.25">
      <c r="A1207">
        <v>81.599999999999994</v>
      </c>
      <c r="B1207">
        <v>1.66410819219036</v>
      </c>
      <c r="C1207">
        <v>4.19118137637654</v>
      </c>
      <c r="D1207">
        <v>1.7814625068207854</v>
      </c>
      <c r="E1207">
        <v>1.78321159383494</v>
      </c>
      <c r="F1207">
        <v>0.784455955724493</v>
      </c>
      <c r="G1207">
        <v>0.38015410748471101</v>
      </c>
      <c r="H1207">
        <v>1.0683391599627801</v>
      </c>
      <c r="I1207">
        <v>1.79047175448916</v>
      </c>
    </row>
    <row r="1208" spans="1:9" x14ac:dyDescent="0.25">
      <c r="A1208">
        <v>81.5</v>
      </c>
      <c r="B1208">
        <v>1.6494643546158401</v>
      </c>
      <c r="C1208">
        <v>4.1635862601548501</v>
      </c>
      <c r="D1208">
        <v>1.7874025090041188</v>
      </c>
      <c r="E1208">
        <v>1.78279692441959</v>
      </c>
      <c r="F1208">
        <v>0.78005266715209698</v>
      </c>
      <c r="G1208">
        <v>0.37959673256819298</v>
      </c>
      <c r="H1208">
        <v>1.0667671042429601</v>
      </c>
      <c r="I1208">
        <v>1.7903909162882401</v>
      </c>
    </row>
    <row r="1209" spans="1:9" x14ac:dyDescent="0.25">
      <c r="A1209">
        <v>81.099999999999994</v>
      </c>
      <c r="B1209">
        <v>1.63399966259243</v>
      </c>
      <c r="C1209">
        <v>4.1663927446860001</v>
      </c>
      <c r="D1209">
        <v>1.7802402981335586</v>
      </c>
      <c r="E1209">
        <v>1.7819631027803899</v>
      </c>
      <c r="F1209">
        <v>0.77465926807594199</v>
      </c>
      <c r="G1209">
        <v>0.38247590444503099</v>
      </c>
      <c r="H1209">
        <v>1.0656784134455899</v>
      </c>
      <c r="I1209">
        <v>1.79030325286055</v>
      </c>
    </row>
    <row r="1210" spans="1:9" x14ac:dyDescent="0.25">
      <c r="A1210">
        <v>81.3</v>
      </c>
      <c r="B1210">
        <v>1.6184081838853199</v>
      </c>
      <c r="C1210">
        <v>4.1489219369360004</v>
      </c>
      <c r="D1210">
        <v>1.7834459057191485</v>
      </c>
      <c r="E1210">
        <v>1.7802431976689701</v>
      </c>
      <c r="F1210">
        <v>0.771303325334043</v>
      </c>
      <c r="G1210">
        <v>0.38362300838758701</v>
      </c>
      <c r="H1210">
        <v>1.0638957112393399</v>
      </c>
      <c r="I1210">
        <v>1.79032308831172</v>
      </c>
    </row>
    <row r="1211" spans="1:9" x14ac:dyDescent="0.25">
      <c r="A1211">
        <v>81.599999999999994</v>
      </c>
      <c r="B1211">
        <v>1.60687331821958</v>
      </c>
      <c r="C1211">
        <v>4.1374079881414598</v>
      </c>
      <c r="D1211">
        <v>1.7838219699306028</v>
      </c>
      <c r="E1211">
        <v>1.7805983342741301</v>
      </c>
      <c r="F1211">
        <v>0.77099588236359695</v>
      </c>
      <c r="G1211">
        <v>0.38130953498870701</v>
      </c>
      <c r="H1211">
        <v>1.06213574272969</v>
      </c>
      <c r="I1211">
        <v>1.7903742208467801</v>
      </c>
    </row>
    <row r="1212" spans="1:9" x14ac:dyDescent="0.25">
      <c r="A1212">
        <v>81.5</v>
      </c>
      <c r="B1212">
        <v>1.5982300075082101</v>
      </c>
      <c r="C1212">
        <v>4.1158425693581</v>
      </c>
      <c r="D1212">
        <v>1.7831242122370612</v>
      </c>
      <c r="E1212">
        <v>1.7798810735081301</v>
      </c>
      <c r="F1212">
        <v>0.77049801505547699</v>
      </c>
      <c r="G1212">
        <v>0.38072772660857801</v>
      </c>
      <c r="H1212">
        <v>1.0614531880670399</v>
      </c>
      <c r="I1212">
        <v>1.7903016132291201</v>
      </c>
    </row>
    <row r="1213" spans="1:9" x14ac:dyDescent="0.25">
      <c r="A1213">
        <v>81.3</v>
      </c>
      <c r="B1213">
        <v>1.58858291988647</v>
      </c>
      <c r="C1213">
        <v>4.0950418039364997</v>
      </c>
      <c r="D1213">
        <v>1.7864091104696445</v>
      </c>
      <c r="E1213">
        <v>1.78087016674554</v>
      </c>
      <c r="F1213">
        <v>0.76964863455687005</v>
      </c>
      <c r="G1213">
        <v>0.37959673256819298</v>
      </c>
      <c r="H1213">
        <v>1.0603672402080999</v>
      </c>
      <c r="I1213">
        <v>1.78980188616144</v>
      </c>
    </row>
    <row r="1214" spans="1:9" x14ac:dyDescent="0.25">
      <c r="A1214">
        <v>81.7</v>
      </c>
      <c r="B1214">
        <v>1.5782168871581299</v>
      </c>
      <c r="C1214">
        <v>4.0739502383186501</v>
      </c>
      <c r="D1214">
        <v>1.7808836850977336</v>
      </c>
      <c r="E1214">
        <v>1.7808888819819699</v>
      </c>
      <c r="F1214">
        <v>0.76959215050210095</v>
      </c>
      <c r="G1214">
        <v>0.38190228532116399</v>
      </c>
      <c r="H1214">
        <v>1.0593178414434099</v>
      </c>
      <c r="I1214">
        <v>1.7898507618660799</v>
      </c>
    </row>
    <row r="1215" spans="1:9" x14ac:dyDescent="0.25">
      <c r="A1215">
        <v>81.400000000000006</v>
      </c>
      <c r="B1215">
        <v>1.5683025615600199</v>
      </c>
      <c r="C1215">
        <v>4.0655498339393903</v>
      </c>
      <c r="D1215">
        <v>1.7838525534658718</v>
      </c>
      <c r="E1215">
        <v>1.78020664810424</v>
      </c>
      <c r="F1215">
        <v>0.76660412197384298</v>
      </c>
      <c r="G1215">
        <v>0.38189396175972401</v>
      </c>
      <c r="H1215">
        <v>1.0582832498746</v>
      </c>
      <c r="I1215">
        <v>1.7896377519161799</v>
      </c>
    </row>
    <row r="1216" spans="1:9" x14ac:dyDescent="0.25">
      <c r="A1216">
        <v>81.5</v>
      </c>
      <c r="B1216">
        <v>1.5511168407059199</v>
      </c>
      <c r="C1216">
        <v>4.0402559728499901</v>
      </c>
      <c r="D1216">
        <v>1.7900870637666093</v>
      </c>
      <c r="E1216">
        <v>1.7806360523312501</v>
      </c>
      <c r="F1216">
        <v>0.76265009584710497</v>
      </c>
      <c r="G1216">
        <v>0.38130953498870701</v>
      </c>
      <c r="H1216">
        <v>1.05734761277068</v>
      </c>
      <c r="I1216">
        <v>1.7897888589806099</v>
      </c>
    </row>
    <row r="1217" spans="1:9" x14ac:dyDescent="0.25">
      <c r="A1217">
        <v>82.1</v>
      </c>
      <c r="B1217">
        <v>1.53853334420326</v>
      </c>
      <c r="C1217">
        <v>4.0253618017628101</v>
      </c>
      <c r="D1217">
        <v>1.7901267090901058</v>
      </c>
      <c r="E1217">
        <v>1.7815667275148399</v>
      </c>
      <c r="F1217">
        <v>0.76226463762687502</v>
      </c>
      <c r="G1217">
        <v>0.38072772660857801</v>
      </c>
      <c r="H1217">
        <v>1.0559231233952</v>
      </c>
      <c r="I1217">
        <v>1.78994021461032</v>
      </c>
    </row>
    <row r="1218" spans="1:9" x14ac:dyDescent="0.25">
      <c r="A1218">
        <v>82.5</v>
      </c>
      <c r="B1218">
        <v>1.5294296268377501</v>
      </c>
      <c r="C1218">
        <v>3.9952480954419598</v>
      </c>
      <c r="D1218">
        <v>1.7809006759506607</v>
      </c>
      <c r="E1218">
        <v>1.7811022128862199</v>
      </c>
      <c r="F1218">
        <v>0.76134699997607302</v>
      </c>
      <c r="G1218">
        <v>0.38074672351199002</v>
      </c>
      <c r="H1218">
        <v>1.05462910429859</v>
      </c>
      <c r="I1218">
        <v>1.78990906615842</v>
      </c>
    </row>
    <row r="1219" spans="1:9" x14ac:dyDescent="0.25">
      <c r="A1219">
        <v>83.3</v>
      </c>
      <c r="B1219">
        <v>1.51281151844408</v>
      </c>
      <c r="C1219">
        <v>3.9843310667157601</v>
      </c>
      <c r="D1219">
        <v>1.7867104149282194</v>
      </c>
      <c r="E1219">
        <v>1.7805080568898399</v>
      </c>
      <c r="F1219">
        <v>0.75937782378965402</v>
      </c>
      <c r="G1219">
        <v>0.38247590444502999</v>
      </c>
      <c r="H1219">
        <v>1.0534807743194301</v>
      </c>
      <c r="I1219">
        <v>1.7899612292512199</v>
      </c>
    </row>
    <row r="1220" spans="1:9" x14ac:dyDescent="0.25">
      <c r="A1220">
        <v>83.4</v>
      </c>
      <c r="B1220">
        <v>1.49526025063241</v>
      </c>
      <c r="C1220">
        <v>3.9630138959177499</v>
      </c>
      <c r="D1220">
        <v>1.7831559284958585</v>
      </c>
      <c r="E1220">
        <v>1.7805212054880599</v>
      </c>
      <c r="F1220">
        <v>0.75992307246130797</v>
      </c>
      <c r="G1220">
        <v>0.38189396175972401</v>
      </c>
      <c r="H1220">
        <v>1.05123129208997</v>
      </c>
      <c r="I1220">
        <v>1.7901195004530699</v>
      </c>
    </row>
    <row r="1221" spans="1:9" x14ac:dyDescent="0.25">
      <c r="A1221">
        <v>83.3</v>
      </c>
      <c r="B1221">
        <v>1.4838831909864501</v>
      </c>
      <c r="C1221">
        <v>3.9388531893578098</v>
      </c>
      <c r="D1221">
        <v>1.7850940184530826</v>
      </c>
      <c r="E1221">
        <v>1.7800975695477801</v>
      </c>
      <c r="F1221">
        <v>0.75879274208178604</v>
      </c>
      <c r="G1221">
        <v>0.37958592492104298</v>
      </c>
      <c r="H1221">
        <v>1.05013345168281</v>
      </c>
      <c r="I1221">
        <v>1.78972743574402</v>
      </c>
    </row>
    <row r="1222" spans="1:9" x14ac:dyDescent="0.25">
      <c r="A1222">
        <v>83.8</v>
      </c>
      <c r="B1222">
        <v>1.4746585263401899</v>
      </c>
      <c r="C1222">
        <v>3.9213623305879701</v>
      </c>
      <c r="D1222">
        <v>1.7907599015425246</v>
      </c>
      <c r="E1222">
        <v>1.78091589831418</v>
      </c>
      <c r="F1222">
        <v>0.75896961351589198</v>
      </c>
      <c r="G1222">
        <v>0.38015410748471101</v>
      </c>
      <c r="H1222">
        <v>1.0491059062986701</v>
      </c>
      <c r="I1222">
        <v>1.7896535085951499</v>
      </c>
    </row>
    <row r="1223" spans="1:9" x14ac:dyDescent="0.25">
      <c r="A1223">
        <v>83.5</v>
      </c>
      <c r="B1223">
        <v>1.45638038679175</v>
      </c>
      <c r="C1223">
        <v>3.8850232182213902</v>
      </c>
      <c r="D1223">
        <v>1.7894436768024342</v>
      </c>
      <c r="E1223">
        <v>1.78003932827279</v>
      </c>
      <c r="F1223">
        <v>0.75845562965978297</v>
      </c>
      <c r="G1223">
        <v>0.38189671445578799</v>
      </c>
      <c r="H1223">
        <v>1.0473929592987801</v>
      </c>
      <c r="I1223">
        <v>1.7894720068171099</v>
      </c>
    </row>
    <row r="1224" spans="1:9" x14ac:dyDescent="0.25">
      <c r="A1224">
        <v>83.8</v>
      </c>
      <c r="B1224">
        <v>1.5472883145229901</v>
      </c>
      <c r="C1224">
        <v>3.85097071983918</v>
      </c>
      <c r="D1224">
        <v>1.7886892829324685</v>
      </c>
      <c r="E1224">
        <v>1.7794377186485899</v>
      </c>
      <c r="F1224">
        <v>0.75727319689199701</v>
      </c>
      <c r="G1224">
        <v>0.38305227626496102</v>
      </c>
      <c r="H1224">
        <v>1.0930453148050101</v>
      </c>
      <c r="I1224">
        <v>1.7892852812417801</v>
      </c>
    </row>
    <row r="1225" spans="1:9" x14ac:dyDescent="0.25">
      <c r="A1225">
        <v>84</v>
      </c>
      <c r="B1225">
        <v>1.55801687578294</v>
      </c>
      <c r="C1225">
        <v>3.8402843262036601</v>
      </c>
      <c r="D1225">
        <v>1.7797147144163454</v>
      </c>
      <c r="E1225">
        <v>1.7798762896859499</v>
      </c>
      <c r="F1225">
        <v>0.75716973089536199</v>
      </c>
      <c r="G1225">
        <v>0.38247033357965499</v>
      </c>
      <c r="H1225">
        <v>1.09130069813383</v>
      </c>
      <c r="I1225">
        <v>1.7894728256764301</v>
      </c>
    </row>
    <row r="1226" spans="1:9" x14ac:dyDescent="0.25">
      <c r="A1226">
        <v>84.8</v>
      </c>
      <c r="B1226">
        <v>1.5504586434027801</v>
      </c>
      <c r="C1226">
        <v>3.8074417539829</v>
      </c>
      <c r="D1226">
        <v>1.790388368225184</v>
      </c>
      <c r="E1226">
        <v>1.77962314499577</v>
      </c>
      <c r="F1226">
        <v>0.75478558672505702</v>
      </c>
      <c r="G1226">
        <v>0.37901230579717599</v>
      </c>
      <c r="H1226">
        <v>1.0913660834402099</v>
      </c>
      <c r="I1226">
        <v>1.7896233773507499</v>
      </c>
    </row>
    <row r="1227" spans="1:9" x14ac:dyDescent="0.25">
      <c r="A1227">
        <v>85.8</v>
      </c>
      <c r="B1227">
        <v>1.5451524663271901</v>
      </c>
      <c r="C1227">
        <v>3.78741574280795</v>
      </c>
      <c r="D1227">
        <v>1.7883075551033718</v>
      </c>
      <c r="E1227">
        <v>1.7802984016688299</v>
      </c>
      <c r="F1227">
        <v>0.75526581248362701</v>
      </c>
      <c r="G1227">
        <v>0.38015410748471101</v>
      </c>
      <c r="H1227">
        <v>1.0897661715700799</v>
      </c>
      <c r="I1227">
        <v>1.78947413323019</v>
      </c>
    </row>
    <row r="1228" spans="1:9" x14ac:dyDescent="0.25">
      <c r="A1228">
        <v>86.7</v>
      </c>
      <c r="B1228">
        <v>1.5321195485661401</v>
      </c>
      <c r="C1228">
        <v>3.76324892948919</v>
      </c>
      <c r="D1228">
        <v>1.7798302522162499</v>
      </c>
      <c r="E1228">
        <v>1.78075970584023</v>
      </c>
      <c r="F1228">
        <v>0.755037571895534</v>
      </c>
      <c r="G1228">
        <v>0.38017310438812302</v>
      </c>
      <c r="H1228">
        <v>1.0882276600047001</v>
      </c>
      <c r="I1228">
        <v>1.78943246166873</v>
      </c>
    </row>
    <row r="1229" spans="1:9" x14ac:dyDescent="0.25">
      <c r="A1229">
        <v>87.2</v>
      </c>
      <c r="B1229">
        <v>1.5204081222191801</v>
      </c>
      <c r="C1229">
        <v>3.72647975317591</v>
      </c>
      <c r="D1229">
        <v>1.780003558916107</v>
      </c>
      <c r="E1229">
        <v>1.78184716776149</v>
      </c>
      <c r="F1229">
        <v>0.75221951205104798</v>
      </c>
      <c r="G1229">
        <v>0.38190228532116399</v>
      </c>
      <c r="H1229">
        <v>1.08690078451556</v>
      </c>
      <c r="I1229">
        <v>1.78936695287643</v>
      </c>
    </row>
    <row r="1230" spans="1:9" x14ac:dyDescent="0.25">
      <c r="A1230">
        <v>88.2</v>
      </c>
      <c r="B1230">
        <v>1.5151554921441699</v>
      </c>
      <c r="C1230">
        <v>3.6948330210589999</v>
      </c>
      <c r="D1230">
        <v>1.788125186615287</v>
      </c>
      <c r="E1230">
        <v>1.7830250785770201</v>
      </c>
      <c r="F1230">
        <v>0.75300822954751001</v>
      </c>
      <c r="G1230">
        <v>0.38189671445578799</v>
      </c>
      <c r="H1230">
        <v>1.0873278099927199</v>
      </c>
      <c r="I1230">
        <v>1.7892269495587301</v>
      </c>
    </row>
    <row r="1231" spans="1:9" x14ac:dyDescent="0.25">
      <c r="A1231">
        <v>88.3</v>
      </c>
      <c r="B1231">
        <v>1.50186235113607</v>
      </c>
      <c r="C1231">
        <v>3.6688891208101002</v>
      </c>
      <c r="D1231">
        <v>1.7850487095119436</v>
      </c>
      <c r="E1231">
        <v>1.78400471204891</v>
      </c>
      <c r="F1231">
        <v>0.752836274236236</v>
      </c>
      <c r="G1231">
        <v>0.37901230579717599</v>
      </c>
      <c r="H1231">
        <v>1.0883246552199899</v>
      </c>
      <c r="I1231">
        <v>1.78960935113918</v>
      </c>
    </row>
    <row r="1232" spans="1:9" x14ac:dyDescent="0.25">
      <c r="A1232">
        <v>88.3</v>
      </c>
      <c r="B1232">
        <v>1.4921720469992601</v>
      </c>
      <c r="C1232">
        <v>3.6383420516184102</v>
      </c>
      <c r="D1232">
        <v>1.7865042592460365</v>
      </c>
      <c r="E1232">
        <v>1.78503575922566</v>
      </c>
      <c r="F1232">
        <v>0.75076629980141496</v>
      </c>
      <c r="G1232">
        <v>0.38015410748471101</v>
      </c>
      <c r="H1232">
        <v>1.09074455354217</v>
      </c>
      <c r="I1232">
        <v>1.78962066415207</v>
      </c>
    </row>
    <row r="1233" spans="1:9" x14ac:dyDescent="0.25">
      <c r="A1233">
        <v>87.2</v>
      </c>
      <c r="B1233">
        <v>1.47757041151045</v>
      </c>
      <c r="C1233">
        <v>3.5997945283650599</v>
      </c>
      <c r="D1233">
        <v>1.789483322125931</v>
      </c>
      <c r="E1233">
        <v>1.78517351621947</v>
      </c>
      <c r="F1233">
        <v>0.75075873421583394</v>
      </c>
      <c r="G1233">
        <v>0.379009621933041</v>
      </c>
      <c r="H1233">
        <v>1.0921681703414501</v>
      </c>
      <c r="I1233">
        <v>1.78982805235904</v>
      </c>
    </row>
    <row r="1234" spans="1:9" x14ac:dyDescent="0.25">
      <c r="A1234">
        <v>87.2</v>
      </c>
      <c r="B1234">
        <v>1.4652102378932601</v>
      </c>
      <c r="C1234">
        <v>3.56609812390196</v>
      </c>
      <c r="D1234">
        <v>1.7872858384806856</v>
      </c>
      <c r="E1234">
        <v>1.78538655080195</v>
      </c>
      <c r="F1234">
        <v>0.74934479981414404</v>
      </c>
      <c r="G1234">
        <v>0.38190228532116299</v>
      </c>
      <c r="H1234">
        <v>1.09055833051768</v>
      </c>
      <c r="I1234">
        <v>1.7897282271438</v>
      </c>
    </row>
    <row r="1235" spans="1:9" x14ac:dyDescent="0.25">
      <c r="A1235">
        <v>83.3</v>
      </c>
      <c r="B1235">
        <v>1.45141551760594</v>
      </c>
      <c r="C1235">
        <v>3.5465174712435701</v>
      </c>
      <c r="D1235">
        <v>1.7907123271543286</v>
      </c>
      <c r="E1235">
        <v>1.78575902466184</v>
      </c>
      <c r="F1235">
        <v>0.74654091715472104</v>
      </c>
      <c r="G1235">
        <v>0.38420213290358202</v>
      </c>
      <c r="H1235">
        <v>1.09538536607018</v>
      </c>
      <c r="I1235">
        <v>1.7896489984172701</v>
      </c>
    </row>
    <row r="1236" spans="1:9" x14ac:dyDescent="0.25">
      <c r="A1236">
        <v>78.400000000000006</v>
      </c>
      <c r="B1236">
        <v>1.43706970506757</v>
      </c>
      <c r="C1236">
        <v>3.5109365503253902</v>
      </c>
      <c r="D1236">
        <v>1.7879394199566168</v>
      </c>
      <c r="E1236">
        <v>1.7865432537386701</v>
      </c>
      <c r="F1236">
        <v>0.74584197970676402</v>
      </c>
      <c r="G1236">
        <v>0.37728869572951201</v>
      </c>
      <c r="H1236">
        <v>1.10044362542781</v>
      </c>
      <c r="I1236">
        <v>1.7894057796553899</v>
      </c>
    </row>
    <row r="1237" spans="1:9" x14ac:dyDescent="0.25">
      <c r="A1237">
        <v>78.400000000000006</v>
      </c>
      <c r="B1237">
        <v>1.43011677151479</v>
      </c>
      <c r="C1237">
        <v>3.5068806915864799</v>
      </c>
      <c r="D1237">
        <v>1.7886360449266301</v>
      </c>
      <c r="E1237">
        <v>1.7860106439129999</v>
      </c>
      <c r="F1237">
        <v>0.74496597713073198</v>
      </c>
      <c r="G1237">
        <v>0.38130409842850799</v>
      </c>
      <c r="H1237">
        <v>1.09936652086621</v>
      </c>
      <c r="I1237">
        <v>1.7893885956345399</v>
      </c>
    </row>
    <row r="1238" spans="1:9" x14ac:dyDescent="0.25">
      <c r="A1238">
        <v>74.8</v>
      </c>
      <c r="B1238">
        <v>1.41335998184141</v>
      </c>
      <c r="C1238">
        <v>3.5054643149565599</v>
      </c>
      <c r="D1238">
        <v>1.7868735271163199</v>
      </c>
      <c r="E1238">
        <v>1.7865371913477901</v>
      </c>
      <c r="F1238">
        <v>0.74121172015166903</v>
      </c>
      <c r="G1238">
        <v>0.379009621933041</v>
      </c>
      <c r="H1238">
        <v>1.0976437887925801</v>
      </c>
      <c r="I1238">
        <v>1.7894048733497501</v>
      </c>
    </row>
    <row r="1239" spans="1:9" x14ac:dyDescent="0.25">
      <c r="A1239">
        <v>74.8</v>
      </c>
      <c r="B1239">
        <v>1.40261965058247</v>
      </c>
      <c r="C1239">
        <v>3.4951628402771</v>
      </c>
      <c r="D1239">
        <v>1.7889407475557906</v>
      </c>
      <c r="E1239">
        <v>1.7863790347783099</v>
      </c>
      <c r="F1239">
        <v>0.74018914164995497</v>
      </c>
      <c r="G1239">
        <v>0.38362589538882802</v>
      </c>
      <c r="H1239">
        <v>1.0983062448369201</v>
      </c>
      <c r="I1239">
        <v>1.78950217112765</v>
      </c>
    </row>
    <row r="1240" spans="1:9" x14ac:dyDescent="0.25">
      <c r="A1240">
        <v>74.5</v>
      </c>
      <c r="B1240">
        <v>1.3978101200908899</v>
      </c>
      <c r="C1240">
        <v>3.4962608278738698</v>
      </c>
      <c r="D1240">
        <v>1.7896419034199178</v>
      </c>
      <c r="E1240">
        <v>1.78617605668339</v>
      </c>
      <c r="F1240">
        <v>0.74082948053592901</v>
      </c>
      <c r="G1240">
        <v>0.38362851377971502</v>
      </c>
      <c r="H1240">
        <v>1.0970158100715499</v>
      </c>
      <c r="I1240">
        <v>1.78946274743247</v>
      </c>
    </row>
    <row r="1241" spans="1:9" x14ac:dyDescent="0.25">
      <c r="A1241">
        <v>74.5</v>
      </c>
      <c r="B1241">
        <v>1.39433949516682</v>
      </c>
      <c r="C1241">
        <v>3.4870887004458799</v>
      </c>
      <c r="D1241">
        <v>1.785662645664378</v>
      </c>
      <c r="E1241">
        <v>1.7852273648149599</v>
      </c>
      <c r="F1241">
        <v>0.73679870135422798</v>
      </c>
      <c r="G1241">
        <v>0.37728869572951201</v>
      </c>
      <c r="H1241">
        <v>1.09558598800031</v>
      </c>
      <c r="I1241">
        <v>1.78926379480543</v>
      </c>
    </row>
    <row r="1242" spans="1:9" x14ac:dyDescent="0.25">
      <c r="A1242">
        <v>74.5</v>
      </c>
      <c r="B1242">
        <v>1.3930791372268201</v>
      </c>
      <c r="C1242">
        <v>3.4567738808806499</v>
      </c>
      <c r="D1242">
        <v>1.7818521637145814</v>
      </c>
      <c r="E1242">
        <v>1.7839884294297601</v>
      </c>
      <c r="F1242">
        <v>0.73850415099538702</v>
      </c>
      <c r="G1242">
        <v>0.38073047930464199</v>
      </c>
      <c r="H1242">
        <v>1.0937246544932899</v>
      </c>
      <c r="I1242">
        <v>1.78929575115985</v>
      </c>
    </row>
    <row r="1243" spans="1:9" x14ac:dyDescent="0.25">
      <c r="A1243">
        <v>74.5</v>
      </c>
      <c r="B1243">
        <v>1.4034863648317399</v>
      </c>
      <c r="C1243">
        <v>3.4336378158734</v>
      </c>
      <c r="D1243">
        <v>1.7876868226097664</v>
      </c>
      <c r="E1243">
        <v>1.7847463454958701</v>
      </c>
      <c r="F1243">
        <v>0.74035978033246597</v>
      </c>
      <c r="G1243">
        <v>0.37958324105690799</v>
      </c>
      <c r="H1243">
        <v>1.09486839313284</v>
      </c>
      <c r="I1243">
        <v>1.78930872578533</v>
      </c>
    </row>
    <row r="1244" spans="1:9" x14ac:dyDescent="0.25">
      <c r="A1244">
        <v>74.5</v>
      </c>
      <c r="B1244">
        <v>1.3957231979556699</v>
      </c>
      <c r="C1244">
        <v>3.4082530968709599</v>
      </c>
      <c r="D1244">
        <v>1.785615071276182</v>
      </c>
      <c r="E1244">
        <v>1.78394570151498</v>
      </c>
      <c r="F1244">
        <v>0.73781610992311497</v>
      </c>
      <c r="G1244">
        <v>0.38304952356889699</v>
      </c>
      <c r="H1244">
        <v>1.0941635262220499</v>
      </c>
      <c r="I1244">
        <v>1.7893156676451201</v>
      </c>
    </row>
    <row r="1245" spans="1:9" x14ac:dyDescent="0.25">
      <c r="A1245">
        <v>74.5</v>
      </c>
      <c r="B1245">
        <v>1.3850017283190701</v>
      </c>
      <c r="C1245">
        <v>3.3844046588366301</v>
      </c>
      <c r="D1245">
        <v>1.7824117291376491</v>
      </c>
      <c r="E1245">
        <v>1.78466345948715</v>
      </c>
      <c r="F1245">
        <v>0.73700887669181703</v>
      </c>
      <c r="G1245">
        <v>0.38189684876096402</v>
      </c>
      <c r="H1245">
        <v>1.09325351253312</v>
      </c>
      <c r="I1245">
        <v>1.78923316119452</v>
      </c>
    </row>
    <row r="1246" spans="1:9" x14ac:dyDescent="0.25">
      <c r="A1246">
        <v>74.5</v>
      </c>
      <c r="B1246">
        <v>1.38498962236246</v>
      </c>
      <c r="C1246">
        <v>3.3671276987966001</v>
      </c>
      <c r="D1246">
        <v>1.7809255958682872</v>
      </c>
      <c r="E1246">
        <v>1.7852461262057699</v>
      </c>
      <c r="F1246">
        <v>0.74074341572000701</v>
      </c>
      <c r="G1246">
        <v>0.37670688734938201</v>
      </c>
      <c r="H1246">
        <v>1.09618667383075</v>
      </c>
      <c r="I1246">
        <v>1.7890058564267399</v>
      </c>
    </row>
    <row r="1247" spans="1:9" x14ac:dyDescent="0.25">
      <c r="A1247">
        <v>74.5</v>
      </c>
      <c r="B1247">
        <v>1.39119137198362</v>
      </c>
      <c r="C1247">
        <v>3.3324236131579101</v>
      </c>
      <c r="D1247">
        <v>1.7821568663437417</v>
      </c>
      <c r="E1247">
        <v>1.78555063684139</v>
      </c>
      <c r="F1247">
        <v>0.73662844829694096</v>
      </c>
      <c r="G1247">
        <v>0.38015410748471101</v>
      </c>
      <c r="H1247">
        <v>1.0948365021373201</v>
      </c>
      <c r="I1247">
        <v>1.78905035187839</v>
      </c>
    </row>
    <row r="1248" spans="1:9" x14ac:dyDescent="0.25">
      <c r="A1248">
        <v>74.5</v>
      </c>
      <c r="B1248">
        <v>1.3816776655448</v>
      </c>
      <c r="C1248">
        <v>3.3194356226203001</v>
      </c>
      <c r="D1248">
        <v>1.7801372202924672</v>
      </c>
      <c r="E1248">
        <v>1.78563718321297</v>
      </c>
      <c r="F1248">
        <v>0.73606189352195295</v>
      </c>
      <c r="G1248">
        <v>0.37843325011311002</v>
      </c>
      <c r="H1248">
        <v>1.09284383861266</v>
      </c>
      <c r="I1248">
        <v>1.7887397873197799</v>
      </c>
    </row>
    <row r="1249" spans="1:9" x14ac:dyDescent="0.25">
      <c r="A1249">
        <v>74.5</v>
      </c>
      <c r="B1249">
        <v>1.3747858221575999</v>
      </c>
      <c r="C1249">
        <v>3.3035504129754698</v>
      </c>
      <c r="D1249">
        <v>1.7858178287877795</v>
      </c>
      <c r="E1249">
        <v>1.78696564048565</v>
      </c>
      <c r="F1249">
        <v>0.73719272898102395</v>
      </c>
      <c r="G1249">
        <v>0.38132047694103399</v>
      </c>
      <c r="H1249">
        <v>1.0922653252612999</v>
      </c>
      <c r="I1249">
        <v>1.78830682942134</v>
      </c>
    </row>
    <row r="1250" spans="1:9" x14ac:dyDescent="0.25">
      <c r="A1250">
        <v>74.7</v>
      </c>
      <c r="B1250">
        <v>1.36336939763785</v>
      </c>
      <c r="C1250">
        <v>3.29470555730179</v>
      </c>
      <c r="D1250">
        <v>1.7846046818887806</v>
      </c>
      <c r="E1250">
        <v>1.78594272537948</v>
      </c>
      <c r="F1250">
        <v>0.73276140960463998</v>
      </c>
      <c r="G1250">
        <v>0.38305227626496102</v>
      </c>
      <c r="H1250">
        <v>1.0896167866367701</v>
      </c>
      <c r="I1250">
        <v>1.78843497809944</v>
      </c>
    </row>
    <row r="1251" spans="1:9" x14ac:dyDescent="0.25">
      <c r="A1251">
        <v>74.400000000000006</v>
      </c>
      <c r="B1251">
        <v>1.34353265895953</v>
      </c>
      <c r="C1251">
        <v>3.2738277421994999</v>
      </c>
      <c r="D1251">
        <v>1.7823165803612571</v>
      </c>
      <c r="E1251">
        <v>1.78590161607925</v>
      </c>
      <c r="F1251">
        <v>0.72980587433978095</v>
      </c>
      <c r="G1251">
        <v>0.37843593397724601</v>
      </c>
      <c r="H1251">
        <v>1.0875837230397201</v>
      </c>
      <c r="I1251">
        <v>1.7882166878899299</v>
      </c>
    </row>
    <row r="1252" spans="1:9" x14ac:dyDescent="0.25">
      <c r="A1252">
        <v>74.099999999999994</v>
      </c>
      <c r="B1252">
        <v>1.33338579402862</v>
      </c>
      <c r="C1252">
        <v>3.2629707990699899</v>
      </c>
      <c r="D1252">
        <v>1.7838389607835301</v>
      </c>
      <c r="E1252">
        <v>1.78554742067881</v>
      </c>
      <c r="F1252">
        <v>0.73219249158718602</v>
      </c>
      <c r="G1252">
        <v>0.37958048836084402</v>
      </c>
      <c r="H1252">
        <v>1.0854693452328099</v>
      </c>
      <c r="I1252">
        <v>1.7877757693518801</v>
      </c>
    </row>
    <row r="1253" spans="1:9" x14ac:dyDescent="0.25">
      <c r="A1253">
        <v>74.5</v>
      </c>
      <c r="B1253">
        <v>1.3217292118708299</v>
      </c>
      <c r="C1253">
        <v>3.2273756517778498</v>
      </c>
      <c r="D1253">
        <v>1.7821002301673179</v>
      </c>
      <c r="E1253">
        <v>1.78512084592672</v>
      </c>
      <c r="F1253">
        <v>0.72811811046911201</v>
      </c>
      <c r="G1253">
        <v>0.37843325011311002</v>
      </c>
      <c r="H1253">
        <v>1.08310687794827</v>
      </c>
      <c r="I1253">
        <v>1.7876189477490201</v>
      </c>
    </row>
    <row r="1254" spans="1:9" x14ac:dyDescent="0.25">
      <c r="A1254">
        <v>74.2</v>
      </c>
      <c r="B1254">
        <v>1.3137942284961901</v>
      </c>
      <c r="C1254">
        <v>3.2062948866588599</v>
      </c>
      <c r="D1254">
        <v>1.7889180930852209</v>
      </c>
      <c r="E1254">
        <v>1.7847819044418201</v>
      </c>
      <c r="F1254">
        <v>0.72799018433243201</v>
      </c>
      <c r="G1254">
        <v>0.38016504943703699</v>
      </c>
      <c r="H1254">
        <v>1.08179527056976</v>
      </c>
      <c r="I1254">
        <v>1.78716381706995</v>
      </c>
    </row>
    <row r="1255" spans="1:9" x14ac:dyDescent="0.25">
      <c r="A1255">
        <v>73.900000000000006</v>
      </c>
      <c r="B1255">
        <v>1.33057228974427</v>
      </c>
      <c r="C1255">
        <v>3.1959970688578001</v>
      </c>
      <c r="D1255">
        <v>1.7886586993971998</v>
      </c>
      <c r="E1255">
        <v>1.7840483984961</v>
      </c>
      <c r="F1255">
        <v>0.728731769010596</v>
      </c>
      <c r="G1255">
        <v>0.38420495107289399</v>
      </c>
      <c r="H1255">
        <v>1.0816740799667099</v>
      </c>
      <c r="I1255">
        <v>1.78696794603346</v>
      </c>
    </row>
    <row r="1256" spans="1:9" x14ac:dyDescent="0.25">
      <c r="A1256">
        <v>73.5</v>
      </c>
      <c r="B1256">
        <v>1.3300687795877</v>
      </c>
      <c r="C1256">
        <v>3.1831064511494001</v>
      </c>
      <c r="D1256">
        <v>1.7893247408319441</v>
      </c>
      <c r="E1256">
        <v>1.78487239539401</v>
      </c>
      <c r="F1256">
        <v>0.72874620646584398</v>
      </c>
      <c r="G1256">
        <v>0.37901230579717599</v>
      </c>
      <c r="H1256">
        <v>1.0812027663847501</v>
      </c>
      <c r="I1256">
        <v>1.7868648328399901</v>
      </c>
    </row>
    <row r="1257" spans="1:9" x14ac:dyDescent="0.25">
      <c r="A1257">
        <v>73.900000000000006</v>
      </c>
      <c r="B1257">
        <v>1.33080345868797</v>
      </c>
      <c r="C1257">
        <v>3.1625305141031301</v>
      </c>
      <c r="D1257">
        <v>1.7856785037937768</v>
      </c>
      <c r="E1257">
        <v>1.78428305217766</v>
      </c>
      <c r="F1257">
        <v>0.728668697204085</v>
      </c>
      <c r="G1257">
        <v>0.37900686923697702</v>
      </c>
      <c r="H1257">
        <v>1.08131418983618</v>
      </c>
      <c r="I1257">
        <v>1.7862717550124401</v>
      </c>
    </row>
    <row r="1258" spans="1:9" x14ac:dyDescent="0.25">
      <c r="A1258">
        <v>73.900000000000006</v>
      </c>
      <c r="B1258">
        <v>1.32455202344658</v>
      </c>
      <c r="C1258">
        <v>3.1549710773952002</v>
      </c>
      <c r="D1258">
        <v>1.7828217750549578</v>
      </c>
      <c r="E1258">
        <v>1.7842961287429899</v>
      </c>
      <c r="F1258">
        <v>0.730704190104565</v>
      </c>
      <c r="G1258">
        <v>0.38073866856090399</v>
      </c>
      <c r="H1258">
        <v>1.0811603875006399</v>
      </c>
      <c r="I1258">
        <v>1.7865737713273599</v>
      </c>
    </row>
    <row r="1259" spans="1:9" x14ac:dyDescent="0.25">
      <c r="A1259">
        <v>73.5</v>
      </c>
      <c r="B1259">
        <v>1.3135677643627599</v>
      </c>
      <c r="C1259">
        <v>3.14299716386539</v>
      </c>
      <c r="D1259">
        <v>1.7836917067248281</v>
      </c>
      <c r="E1259">
        <v>1.7839708599214299</v>
      </c>
      <c r="F1259">
        <v>0.72855851288743401</v>
      </c>
      <c r="G1259">
        <v>0.38073866856090399</v>
      </c>
      <c r="H1259">
        <v>1.0806117094027401</v>
      </c>
      <c r="I1259">
        <v>1.7863635132558799</v>
      </c>
    </row>
    <row r="1260" spans="1:9" x14ac:dyDescent="0.25">
      <c r="A1260">
        <v>73.900000000000006</v>
      </c>
      <c r="B1260">
        <v>1.2955679761067</v>
      </c>
      <c r="C1260">
        <v>3.1213135818737499</v>
      </c>
      <c r="D1260">
        <v>1.7846035491652521</v>
      </c>
      <c r="E1260">
        <v>1.78413926347462</v>
      </c>
      <c r="F1260">
        <v>0.72363972805339705</v>
      </c>
      <c r="G1260">
        <v>0.38248134100522901</v>
      </c>
      <c r="H1260">
        <v>1.0788246418067799</v>
      </c>
      <c r="I1260">
        <v>1.7864377007535599</v>
      </c>
    </row>
    <row r="1261" spans="1:9" x14ac:dyDescent="0.25">
      <c r="A1261">
        <v>73.900000000000006</v>
      </c>
      <c r="B1261">
        <v>1.28417267954689</v>
      </c>
      <c r="C1261">
        <v>3.1091242646592598</v>
      </c>
      <c r="D1261">
        <v>1.7811464769563403</v>
      </c>
      <c r="E1261">
        <v>1.7843170564347399</v>
      </c>
      <c r="F1261">
        <v>0.722769966719079</v>
      </c>
      <c r="G1261">
        <v>0.37958592492104298</v>
      </c>
      <c r="H1261">
        <v>1.07630482624853</v>
      </c>
      <c r="I1261">
        <v>1.7866319930369201</v>
      </c>
    </row>
    <row r="1262" spans="1:9" x14ac:dyDescent="0.25">
      <c r="A1262">
        <v>73.900000000000006</v>
      </c>
      <c r="B1262">
        <v>1.2736640836007</v>
      </c>
      <c r="C1262">
        <v>3.0916736345633802</v>
      </c>
      <c r="D1262">
        <v>1.7858835267524311</v>
      </c>
      <c r="E1262">
        <v>1.78577687612322</v>
      </c>
      <c r="F1262">
        <v>0.72310100699495095</v>
      </c>
      <c r="G1262">
        <v>0.37785963098924302</v>
      </c>
      <c r="H1262">
        <v>1.07605182019329</v>
      </c>
      <c r="I1262">
        <v>1.7867115234671</v>
      </c>
    </row>
    <row r="1263" spans="1:9" x14ac:dyDescent="0.25">
      <c r="A1263">
        <v>73.900000000000006</v>
      </c>
      <c r="B1263">
        <v>1.2873329496941499</v>
      </c>
      <c r="C1263">
        <v>3.0653868355635399</v>
      </c>
      <c r="D1263">
        <v>1.7819575070027298</v>
      </c>
      <c r="E1263">
        <v>1.7866970698851801</v>
      </c>
      <c r="F1263">
        <v>0.72106530215625397</v>
      </c>
      <c r="G1263">
        <v>0.38073866856090399</v>
      </c>
      <c r="H1263">
        <v>1.07735442420606</v>
      </c>
      <c r="I1263">
        <v>1.7868933421411901</v>
      </c>
    </row>
    <row r="1264" spans="1:9" x14ac:dyDescent="0.25">
      <c r="A1264">
        <v>73.900000000000006</v>
      </c>
      <c r="B1264">
        <v>1.2976097270187099</v>
      </c>
      <c r="C1264">
        <v>3.03905013847523</v>
      </c>
      <c r="D1264">
        <v>1.7902365832723681</v>
      </c>
      <c r="E1264">
        <v>1.7872254066717199</v>
      </c>
      <c r="F1264">
        <v>0.72556897555444599</v>
      </c>
      <c r="G1264">
        <v>0.379009621933041</v>
      </c>
      <c r="H1264">
        <v>1.07643735707953</v>
      </c>
      <c r="I1264">
        <v>1.78699044399323</v>
      </c>
    </row>
    <row r="1265" spans="1:9" x14ac:dyDescent="0.25">
      <c r="A1265">
        <v>73.900000000000006</v>
      </c>
      <c r="B1265">
        <v>1.30057696000152</v>
      </c>
      <c r="C1265">
        <v>3.0094678633287302</v>
      </c>
      <c r="D1265">
        <v>1.7795062932871055</v>
      </c>
      <c r="E1265">
        <v>1.7878856912541099</v>
      </c>
      <c r="F1265">
        <v>0.72642271246601198</v>
      </c>
      <c r="G1265">
        <v>0.38305496012909601</v>
      </c>
      <c r="H1265">
        <v>1.07543193218121</v>
      </c>
      <c r="I1265">
        <v>1.7869797990348699</v>
      </c>
    </row>
    <row r="1266" spans="1:9" x14ac:dyDescent="0.25">
      <c r="A1266">
        <v>73.900000000000006</v>
      </c>
      <c r="B1266">
        <v>1.3088059947878301</v>
      </c>
      <c r="C1266">
        <v>2.9988158172011299</v>
      </c>
      <c r="D1266">
        <v>1.7808893487153761</v>
      </c>
      <c r="E1266">
        <v>1.7877358525406399</v>
      </c>
      <c r="F1266">
        <v>0.72539604894848597</v>
      </c>
      <c r="G1266">
        <v>0.37901230579717599</v>
      </c>
      <c r="H1266">
        <v>1.0690536647686799</v>
      </c>
      <c r="I1266">
        <v>1.7871259524237799</v>
      </c>
    </row>
    <row r="1267" spans="1:9" x14ac:dyDescent="0.25">
      <c r="A1267">
        <v>73.900000000000006</v>
      </c>
      <c r="B1267">
        <v>1.30235970279469</v>
      </c>
      <c r="C1267">
        <v>2.9754465312265799</v>
      </c>
      <c r="D1267">
        <v>1.7839737548834189</v>
      </c>
      <c r="E1267">
        <v>1.78785217225562</v>
      </c>
      <c r="F1267">
        <v>0.72544397465897803</v>
      </c>
      <c r="G1267">
        <v>0.379009621933041</v>
      </c>
      <c r="H1267">
        <v>1.0688110752072599</v>
      </c>
      <c r="I1267">
        <v>1.7868782124281</v>
      </c>
    </row>
    <row r="1268" spans="1:9" x14ac:dyDescent="0.25">
      <c r="A1268">
        <v>73.900000000000006</v>
      </c>
      <c r="B1268">
        <v>1.29086582405277</v>
      </c>
      <c r="C1268">
        <v>2.9564284844484598</v>
      </c>
      <c r="D1268">
        <v>1.7904155535898676</v>
      </c>
      <c r="E1268">
        <v>1.7880017323976301</v>
      </c>
      <c r="F1268">
        <v>0.72164184416922506</v>
      </c>
      <c r="G1268">
        <v>0.38073866856090399</v>
      </c>
      <c r="H1268">
        <v>1.06964245972031</v>
      </c>
      <c r="I1268">
        <v>1.7869880973073899</v>
      </c>
    </row>
    <row r="1269" spans="1:9" x14ac:dyDescent="0.25">
      <c r="A1269">
        <v>73.900000000000006</v>
      </c>
      <c r="B1269">
        <v>1.2543003082947399</v>
      </c>
      <c r="C1269">
        <v>2.9401978804542099</v>
      </c>
      <c r="D1269">
        <v>1.7809663739153123</v>
      </c>
      <c r="E1269">
        <v>1.7875066011237699</v>
      </c>
      <c r="F1269">
        <v>0.71846699813457604</v>
      </c>
      <c r="G1269">
        <v>0.379009621933041</v>
      </c>
      <c r="H1269">
        <v>1.0699208384840799</v>
      </c>
      <c r="I1269">
        <v>1.78755840333696</v>
      </c>
    </row>
    <row r="1270" spans="1:9" x14ac:dyDescent="0.25">
      <c r="A1270">
        <v>74.2</v>
      </c>
      <c r="B1270">
        <v>1.2489452614733101</v>
      </c>
      <c r="C1270">
        <v>2.9373509840179102</v>
      </c>
      <c r="D1270">
        <v>1.7902309196547257</v>
      </c>
      <c r="E1270">
        <v>1.7879334928758199</v>
      </c>
      <c r="F1270">
        <v>0.71716409004719905</v>
      </c>
      <c r="G1270">
        <v>0.38248134100522901</v>
      </c>
      <c r="H1270">
        <v>1.0685321291121701</v>
      </c>
      <c r="I1270">
        <v>1.78742962525911</v>
      </c>
    </row>
    <row r="1271" spans="1:9" x14ac:dyDescent="0.25">
      <c r="A1271">
        <v>74.2</v>
      </c>
      <c r="B1271">
        <v>1.2426613013989001</v>
      </c>
      <c r="C1271">
        <v>2.9165726537607202</v>
      </c>
      <c r="D1271">
        <v>1.7840009402481023</v>
      </c>
      <c r="E1271">
        <v>1.78865807108695</v>
      </c>
      <c r="F1271">
        <v>0.719772996499627</v>
      </c>
      <c r="G1271">
        <v>0.38015954404490998</v>
      </c>
      <c r="H1271">
        <v>1.06969834302943</v>
      </c>
      <c r="I1271">
        <v>1.78752945744998</v>
      </c>
    </row>
    <row r="1272" spans="1:9" x14ac:dyDescent="0.25">
      <c r="A1272">
        <v>73.7</v>
      </c>
      <c r="B1272">
        <v>1.24794943404409</v>
      </c>
      <c r="C1272">
        <v>2.9022803744846701</v>
      </c>
      <c r="D1272">
        <v>1.7869834012985821</v>
      </c>
      <c r="E1272">
        <v>1.7888170185046499</v>
      </c>
      <c r="F1272">
        <v>0.71705951886644304</v>
      </c>
      <c r="G1272">
        <v>0.380735984696769</v>
      </c>
      <c r="H1272">
        <v>1.0681732950493099</v>
      </c>
      <c r="I1272">
        <v>1.78738229189225</v>
      </c>
    </row>
    <row r="1273" spans="1:9" x14ac:dyDescent="0.25">
      <c r="A1273">
        <v>73</v>
      </c>
      <c r="B1273">
        <v>1.2423024069445601</v>
      </c>
      <c r="C1273">
        <v>2.8880354854299002</v>
      </c>
      <c r="D1273">
        <v>1.7823222439788995</v>
      </c>
      <c r="E1273">
        <v>1.7889046428377899</v>
      </c>
      <c r="F1273">
        <v>0.71687344030115197</v>
      </c>
      <c r="G1273">
        <v>0.38016229674097402</v>
      </c>
      <c r="H1273">
        <v>1.0669874626445499</v>
      </c>
      <c r="I1273">
        <v>1.7873121953191899</v>
      </c>
    </row>
    <row r="1274" spans="1:9" x14ac:dyDescent="0.25">
      <c r="A1274">
        <v>73</v>
      </c>
      <c r="B1274">
        <v>1.2364757846444301</v>
      </c>
      <c r="C1274">
        <v>2.8803502183060998</v>
      </c>
      <c r="D1274">
        <v>1.7893745806671972</v>
      </c>
      <c r="E1274">
        <v>1.7883410442335099</v>
      </c>
      <c r="F1274">
        <v>0.71668946960145097</v>
      </c>
      <c r="G1274">
        <v>0.37843325011311002</v>
      </c>
      <c r="H1274">
        <v>1.06632959652821</v>
      </c>
      <c r="I1274">
        <v>1.7871864849352099</v>
      </c>
    </row>
    <row r="1275" spans="1:9" x14ac:dyDescent="0.25">
      <c r="A1275">
        <v>73</v>
      </c>
      <c r="B1275">
        <v>1.2304623001653101</v>
      </c>
      <c r="C1275">
        <v>2.8585890660812501</v>
      </c>
      <c r="D1275">
        <v>1.7819314543615747</v>
      </c>
      <c r="E1275">
        <v>1.7882933396093801</v>
      </c>
      <c r="F1275">
        <v>0.71122772924841304</v>
      </c>
      <c r="G1275">
        <v>0.38306039668929598</v>
      </c>
      <c r="H1275">
        <v>1.06523228746335</v>
      </c>
      <c r="I1275">
        <v>1.7870805524178499</v>
      </c>
    </row>
    <row r="1276" spans="1:9" x14ac:dyDescent="0.25">
      <c r="A1276">
        <v>72.8</v>
      </c>
      <c r="B1276">
        <v>1.21875674103298</v>
      </c>
      <c r="C1276">
        <v>2.8525714480800302</v>
      </c>
      <c r="D1276">
        <v>1.7826224157139459</v>
      </c>
      <c r="E1276">
        <v>1.7878360016942501</v>
      </c>
      <c r="F1276">
        <v>0.70972064013827496</v>
      </c>
      <c r="G1276">
        <v>0.38073316316877698</v>
      </c>
      <c r="H1276">
        <v>1.0636381494890501</v>
      </c>
      <c r="I1276">
        <v>1.7869332270882401</v>
      </c>
    </row>
    <row r="1277" spans="1:9" x14ac:dyDescent="0.25">
      <c r="A1277">
        <v>72.8</v>
      </c>
      <c r="B1277">
        <v>1.21237867372358</v>
      </c>
      <c r="C1277">
        <v>2.8358534263517998</v>
      </c>
      <c r="D1277">
        <v>1.783351889666285</v>
      </c>
      <c r="E1277">
        <v>1.7882343611497</v>
      </c>
      <c r="F1277">
        <v>0.70842855460518495</v>
      </c>
      <c r="G1277">
        <v>0.38016236557290201</v>
      </c>
      <c r="H1277">
        <v>1.0634752854212699</v>
      </c>
      <c r="I1277">
        <v>1.78711128568031</v>
      </c>
    </row>
    <row r="1278" spans="1:9" x14ac:dyDescent="0.25">
      <c r="A1278">
        <v>72.5</v>
      </c>
      <c r="B1278">
        <v>1.1932691438021601</v>
      </c>
      <c r="C1278">
        <v>2.8175156390854301</v>
      </c>
      <c r="D1278">
        <v>1.7831344067488173</v>
      </c>
      <c r="E1278">
        <v>1.7886227235721299</v>
      </c>
      <c r="F1278">
        <v>0.70479153958789498</v>
      </c>
      <c r="G1278">
        <v>0.38188590680863799</v>
      </c>
      <c r="H1278">
        <v>1.0624634532555099</v>
      </c>
      <c r="I1278">
        <v>1.7871317521789001</v>
      </c>
    </row>
    <row r="1279" spans="1:9" x14ac:dyDescent="0.25">
      <c r="A1279">
        <v>72.5</v>
      </c>
      <c r="B1279">
        <v>1.1857671514722901</v>
      </c>
      <c r="C1279">
        <v>2.8048493492817501</v>
      </c>
      <c r="D1279">
        <v>1.7800432042396037</v>
      </c>
      <c r="E1279">
        <v>1.7891588030855401</v>
      </c>
      <c r="F1279">
        <v>0.70402354546593804</v>
      </c>
      <c r="G1279">
        <v>0.37900686923697702</v>
      </c>
      <c r="H1279">
        <v>1.06230028284094</v>
      </c>
      <c r="I1279">
        <v>1.78656664180876</v>
      </c>
    </row>
    <row r="1280" spans="1:9" x14ac:dyDescent="0.25">
      <c r="A1280">
        <v>72.5</v>
      </c>
      <c r="B1280">
        <v>1.18944439819945</v>
      </c>
      <c r="C1280">
        <v>2.7869863702989099</v>
      </c>
      <c r="D1280">
        <v>1.7857713871231118</v>
      </c>
      <c r="E1280">
        <v>1.7891166478029099</v>
      </c>
      <c r="F1280">
        <v>0.70558810928641902</v>
      </c>
      <c r="G1280">
        <v>0.38363676850922601</v>
      </c>
      <c r="H1280">
        <v>1.0622902915924499</v>
      </c>
      <c r="I1280">
        <v>1.78718580678384</v>
      </c>
    </row>
    <row r="1281" spans="1:9" x14ac:dyDescent="0.25">
      <c r="A1281">
        <v>72.5</v>
      </c>
      <c r="B1281">
        <v>1.1894643724718099</v>
      </c>
      <c r="C1281">
        <v>2.7857867360456399</v>
      </c>
      <c r="D1281">
        <v>1.7849365698826243</v>
      </c>
      <c r="E1281">
        <v>1.7899857819176299</v>
      </c>
      <c r="F1281">
        <v>0.70604866664149601</v>
      </c>
      <c r="G1281">
        <v>0.38130678229264398</v>
      </c>
      <c r="H1281">
        <v>1.06132868719817</v>
      </c>
      <c r="I1281">
        <v>1.78723484342973</v>
      </c>
    </row>
    <row r="1282" spans="1:9" x14ac:dyDescent="0.25">
      <c r="A1282">
        <v>73.3</v>
      </c>
      <c r="B1282">
        <v>1.19203214213799</v>
      </c>
      <c r="C1282">
        <v>2.77423022048671</v>
      </c>
      <c r="D1282">
        <v>1.779732837992801</v>
      </c>
      <c r="E1282">
        <v>1.7902587284971201</v>
      </c>
      <c r="F1282">
        <v>0.70540480443453202</v>
      </c>
      <c r="G1282">
        <v>0.38016236557290201</v>
      </c>
      <c r="H1282">
        <v>1.06180457046649</v>
      </c>
      <c r="I1282">
        <v>1.7869142322221201</v>
      </c>
    </row>
    <row r="1283" spans="1:9" x14ac:dyDescent="0.25">
      <c r="A1283">
        <v>73.3</v>
      </c>
      <c r="B1283">
        <v>1.18877854023525</v>
      </c>
      <c r="C1283">
        <v>2.7554071603195802</v>
      </c>
      <c r="D1283">
        <v>1.7872348659219042</v>
      </c>
      <c r="E1283">
        <v>1.79023347484684</v>
      </c>
      <c r="F1283">
        <v>0.70569314549600903</v>
      </c>
      <c r="G1283">
        <v>0.38419132525643201</v>
      </c>
      <c r="H1283">
        <v>1.06180320542497</v>
      </c>
      <c r="I1283">
        <v>1.7865493614311401</v>
      </c>
    </row>
    <row r="1284" spans="1:9" x14ac:dyDescent="0.25">
      <c r="A1284">
        <v>73.2</v>
      </c>
      <c r="B1284">
        <v>1.1838559134037601</v>
      </c>
      <c r="C1284">
        <v>2.7460209645768301</v>
      </c>
      <c r="D1284">
        <v>1.7838332971658877</v>
      </c>
      <c r="E1284">
        <v>1.79052959577701</v>
      </c>
      <c r="F1284">
        <v>0.70542302099944298</v>
      </c>
      <c r="G1284">
        <v>0.38073591586484101</v>
      </c>
      <c r="H1284">
        <v>1.0605449392959101</v>
      </c>
      <c r="I1284">
        <v>1.7864119232560201</v>
      </c>
    </row>
    <row r="1285" spans="1:9" x14ac:dyDescent="0.25">
      <c r="A1285">
        <v>73.5</v>
      </c>
      <c r="B1285">
        <v>1.17991214222707</v>
      </c>
      <c r="C1285">
        <v>2.7466036635506299</v>
      </c>
      <c r="D1285">
        <v>1.7865914789577293</v>
      </c>
      <c r="E1285">
        <v>1.79067030397502</v>
      </c>
      <c r="F1285">
        <v>0.70413996856195205</v>
      </c>
      <c r="G1285">
        <v>0.38248134100523001</v>
      </c>
      <c r="H1285">
        <v>1.0622820101466499</v>
      </c>
      <c r="I1285">
        <v>1.7863571996688501</v>
      </c>
    </row>
    <row r="1286" spans="1:9" x14ac:dyDescent="0.25">
      <c r="A1286">
        <v>73.2</v>
      </c>
      <c r="B1286">
        <v>1.17174726529485</v>
      </c>
      <c r="C1286">
        <v>2.74510454672125</v>
      </c>
      <c r="D1286">
        <v>1.7886077268384182</v>
      </c>
      <c r="E1286">
        <v>1.7910606178020601</v>
      </c>
      <c r="F1286">
        <v>0.70276535125312301</v>
      </c>
      <c r="G1286">
        <v>0.38130678229264398</v>
      </c>
      <c r="H1286">
        <v>1.0711129984007699</v>
      </c>
      <c r="I1286">
        <v>1.78691719835089</v>
      </c>
    </row>
    <row r="1287" spans="1:9" x14ac:dyDescent="0.25">
      <c r="A1287">
        <v>73.2</v>
      </c>
      <c r="B1287">
        <v>1.1421513636637699</v>
      </c>
      <c r="C1287">
        <v>2.74274255740184</v>
      </c>
      <c r="D1287">
        <v>1.7811023007387297</v>
      </c>
      <c r="E1287">
        <v>1.7909082834266901</v>
      </c>
      <c r="F1287">
        <v>0.70049951199446003</v>
      </c>
      <c r="G1287">
        <v>0.37958599375297097</v>
      </c>
      <c r="H1287">
        <v>1.07036165006998</v>
      </c>
      <c r="I1287">
        <v>1.7869089587032201</v>
      </c>
    </row>
    <row r="1288" spans="1:9" x14ac:dyDescent="0.25">
      <c r="A1288">
        <v>73.2</v>
      </c>
      <c r="B1288">
        <v>1.1360377013057901</v>
      </c>
      <c r="C1288">
        <v>2.74469545593205</v>
      </c>
      <c r="D1288">
        <v>1.7900881964901376</v>
      </c>
      <c r="E1288">
        <v>1.7908349315050001</v>
      </c>
      <c r="F1288">
        <v>0.69632894457232297</v>
      </c>
      <c r="G1288">
        <v>0.38419132525643201</v>
      </c>
      <c r="H1288">
        <v>1.0699816062307199</v>
      </c>
      <c r="I1288">
        <v>1.7870247888708199</v>
      </c>
    </row>
    <row r="1289" spans="1:9" x14ac:dyDescent="0.25">
      <c r="A1289">
        <v>73.2</v>
      </c>
      <c r="B1289">
        <v>1.13393988283858</v>
      </c>
      <c r="C1289">
        <v>2.7448931091547601</v>
      </c>
      <c r="D1289">
        <v>1.7827798642844042</v>
      </c>
      <c r="E1289">
        <v>1.79096222543572</v>
      </c>
      <c r="F1289">
        <v>0.69773074065160201</v>
      </c>
      <c r="G1289">
        <v>0.38015954404490998</v>
      </c>
      <c r="H1289">
        <v>1.06929472597784</v>
      </c>
      <c r="I1289">
        <v>1.78702049180038</v>
      </c>
    </row>
    <row r="1290" spans="1:9" x14ac:dyDescent="0.25">
      <c r="A1290">
        <v>73.2</v>
      </c>
      <c r="B1290">
        <v>1.13431382630127</v>
      </c>
      <c r="C1290">
        <v>2.7458963640926002</v>
      </c>
      <c r="D1290">
        <v>1.7851008147942535</v>
      </c>
      <c r="E1290">
        <v>1.7909792138379701</v>
      </c>
      <c r="F1290">
        <v>0.69842257067008795</v>
      </c>
      <c r="G1290">
        <v>0.38248134100523001</v>
      </c>
      <c r="H1290">
        <v>1.0693375379561301</v>
      </c>
      <c r="I1290">
        <v>1.78722239973757</v>
      </c>
    </row>
    <row r="1291" spans="1:9" x14ac:dyDescent="0.25">
      <c r="A1291">
        <v>73.2</v>
      </c>
      <c r="B1291">
        <v>1.13148316934308</v>
      </c>
      <c r="C1291">
        <v>2.7361337897648901</v>
      </c>
      <c r="D1291">
        <v>1.785615071276182</v>
      </c>
      <c r="E1291">
        <v>1.7906832181715899</v>
      </c>
      <c r="F1291">
        <v>0.69664351797383595</v>
      </c>
      <c r="G1291">
        <v>0.38130678229264398</v>
      </c>
      <c r="H1291">
        <v>1.06844757098789</v>
      </c>
      <c r="I1291">
        <v>1.78704881642007</v>
      </c>
    </row>
    <row r="1292" spans="1:9" x14ac:dyDescent="0.25">
      <c r="A1292">
        <v>73.2</v>
      </c>
      <c r="B1292">
        <v>1.13328554225376</v>
      </c>
      <c r="C1292">
        <v>2.7505138501430602</v>
      </c>
      <c r="D1292">
        <v>1.7903804391604847</v>
      </c>
      <c r="E1292">
        <v>1.79086710548481</v>
      </c>
      <c r="F1292">
        <v>0.69799198199423396</v>
      </c>
      <c r="G1292">
        <v>0.38017310438812302</v>
      </c>
      <c r="H1292">
        <v>1.06778350015866</v>
      </c>
      <c r="I1292">
        <v>1.78740574291237</v>
      </c>
    </row>
    <row r="1293" spans="1:9" x14ac:dyDescent="0.25">
      <c r="A1293">
        <v>73.2</v>
      </c>
      <c r="B1293">
        <v>1.1300077424892201</v>
      </c>
      <c r="C1293">
        <v>2.7275904199743901</v>
      </c>
      <c r="D1293">
        <v>1.779975240827895</v>
      </c>
      <c r="E1293">
        <v>1.7908461676840499</v>
      </c>
      <c r="F1293">
        <v>0.69944488245941705</v>
      </c>
      <c r="G1293">
        <v>0.38476494438029901</v>
      </c>
      <c r="H1293">
        <v>1.0666605213523299</v>
      </c>
      <c r="I1293">
        <v>1.78740898850993</v>
      </c>
    </row>
    <row r="1294" spans="1:9" x14ac:dyDescent="0.25">
      <c r="A1294">
        <v>73.2</v>
      </c>
      <c r="B1294">
        <v>1.1371275626435899</v>
      </c>
      <c r="C1294">
        <v>2.72158540644498</v>
      </c>
      <c r="D1294">
        <v>1.7798540394103479</v>
      </c>
      <c r="E1294">
        <v>1.7909005948426699</v>
      </c>
      <c r="F1294">
        <v>0.69789551167852804</v>
      </c>
      <c r="G1294">
        <v>0.381896645623859</v>
      </c>
      <c r="H1294">
        <v>1.0666831846526399</v>
      </c>
      <c r="I1294">
        <v>1.78747698393194</v>
      </c>
    </row>
    <row r="1295" spans="1:9" x14ac:dyDescent="0.25">
      <c r="A1295">
        <v>73.400000000000006</v>
      </c>
      <c r="B1295">
        <v>1.13491515453337</v>
      </c>
      <c r="C1295">
        <v>2.7286989269977502</v>
      </c>
      <c r="D1295">
        <v>1.7836543268483884</v>
      </c>
      <c r="E1295">
        <v>1.7911024144289001</v>
      </c>
      <c r="F1295">
        <v>0.69858676837385103</v>
      </c>
      <c r="G1295">
        <v>0.38422086431531999</v>
      </c>
      <c r="H1295">
        <v>1.0660574434063399</v>
      </c>
      <c r="I1295">
        <v>1.7873049030527499</v>
      </c>
    </row>
    <row r="1296" spans="1:9" x14ac:dyDescent="0.25">
      <c r="A1296">
        <v>73.400000000000006</v>
      </c>
      <c r="B1296">
        <v>1.1273718210371799</v>
      </c>
      <c r="C1296">
        <v>2.7332898688166498</v>
      </c>
      <c r="D1296">
        <v>1.7831933083722982</v>
      </c>
      <c r="E1296">
        <v>1.79113724995172</v>
      </c>
      <c r="F1296">
        <v>0.70005997917680196</v>
      </c>
      <c r="G1296">
        <v>0.38303858161657101</v>
      </c>
      <c r="H1296">
        <v>1.0657860136233499</v>
      </c>
      <c r="I1296">
        <v>1.7870838905455599</v>
      </c>
    </row>
    <row r="1297" spans="1:9" x14ac:dyDescent="0.25">
      <c r="A1297">
        <v>73.400000000000006</v>
      </c>
      <c r="B1297">
        <v>1.136349111645</v>
      </c>
      <c r="C1297">
        <v>2.7210603741836601</v>
      </c>
      <c r="D1297">
        <v>1.7802425635806156</v>
      </c>
      <c r="E1297">
        <v>1.7913603816834001</v>
      </c>
      <c r="F1297">
        <v>0.69968672105790997</v>
      </c>
      <c r="G1297">
        <v>0.38190215101598701</v>
      </c>
      <c r="H1297">
        <v>1.06598615524119</v>
      </c>
      <c r="I1297">
        <v>1.7872518614067601</v>
      </c>
    </row>
    <row r="1298" spans="1:9" x14ac:dyDescent="0.25">
      <c r="A1298">
        <v>73.7</v>
      </c>
      <c r="B1298">
        <v>1.1360537298925699</v>
      </c>
      <c r="C1298">
        <v>2.7309958527126299</v>
      </c>
      <c r="D1298">
        <v>1.7867149458223333</v>
      </c>
      <c r="E1298">
        <v>1.7912889430604599</v>
      </c>
      <c r="F1298">
        <v>0.69863774978759996</v>
      </c>
      <c r="G1298">
        <v>0.38533856350416601</v>
      </c>
      <c r="H1298">
        <v>1.06635504328576</v>
      </c>
      <c r="I1298">
        <v>1.78742226430103</v>
      </c>
    </row>
    <row r="1299" spans="1:9" x14ac:dyDescent="0.25">
      <c r="A1299">
        <v>74.099999999999994</v>
      </c>
      <c r="B1299">
        <v>1.1275384208681301</v>
      </c>
      <c r="C1299">
        <v>2.75102140836526</v>
      </c>
      <c r="D1299">
        <v>1.7865495681871755</v>
      </c>
      <c r="E1299">
        <v>1.7913860663128101</v>
      </c>
      <c r="F1299">
        <v>0.69911491521087998</v>
      </c>
      <c r="G1299">
        <v>0.38304663656765697</v>
      </c>
      <c r="H1299">
        <v>1.0654226120738499</v>
      </c>
      <c r="I1299">
        <v>1.7878490805143099</v>
      </c>
    </row>
    <row r="1300" spans="1:9" x14ac:dyDescent="0.25">
      <c r="A1300">
        <v>74.3</v>
      </c>
      <c r="B1300">
        <v>1.1330903080586501</v>
      </c>
      <c r="C1300">
        <v>2.7492382698344402</v>
      </c>
      <c r="D1300">
        <v>1.7810569917975905</v>
      </c>
      <c r="E1300">
        <v>1.7913589927959199</v>
      </c>
      <c r="F1300">
        <v>0.69902896854843699</v>
      </c>
      <c r="G1300">
        <v>0.38306543681132399</v>
      </c>
      <c r="H1300">
        <v>1.0660989181540199</v>
      </c>
      <c r="I1300">
        <v>1.78794585840961</v>
      </c>
    </row>
    <row r="1301" spans="1:9" x14ac:dyDescent="0.25">
      <c r="A1301">
        <v>74</v>
      </c>
      <c r="B1301">
        <v>1.12639611925568</v>
      </c>
      <c r="C1301">
        <v>2.7567272600130899</v>
      </c>
      <c r="D1301">
        <v>1.784341890030174</v>
      </c>
      <c r="E1301">
        <v>1.79140460840299</v>
      </c>
      <c r="F1301">
        <v>0.69675851615973095</v>
      </c>
      <c r="G1301">
        <v>0.38245952593250498</v>
      </c>
      <c r="H1301">
        <v>1.0660347874632401</v>
      </c>
      <c r="I1301">
        <v>1.78784841276365</v>
      </c>
    </row>
    <row r="1302" spans="1:9" x14ac:dyDescent="0.25">
      <c r="A1302">
        <v>74</v>
      </c>
      <c r="B1302">
        <v>1.12381801879726</v>
      </c>
      <c r="C1302">
        <v>2.7402172781332399</v>
      </c>
      <c r="D1302">
        <v>1.787635850050985</v>
      </c>
      <c r="E1302">
        <v>1.79108054511535</v>
      </c>
      <c r="F1302">
        <v>0.69819981409934695</v>
      </c>
      <c r="G1302">
        <v>0.38247577013985401</v>
      </c>
      <c r="H1302">
        <v>1.06567279211971</v>
      </c>
      <c r="I1302">
        <v>1.7877695288048401</v>
      </c>
    </row>
    <row r="1303" spans="1:9" x14ac:dyDescent="0.25">
      <c r="A1303">
        <v>74</v>
      </c>
      <c r="B1303">
        <v>1.11956878524249</v>
      </c>
      <c r="C1303">
        <v>2.75595246251443</v>
      </c>
      <c r="D1303">
        <v>1.7819144635086477</v>
      </c>
      <c r="E1303">
        <v>1.79123258877671</v>
      </c>
      <c r="F1303">
        <v>0.696414364412001</v>
      </c>
      <c r="G1303">
        <v>0.38476494438029901</v>
      </c>
      <c r="H1303">
        <v>1.0657949281253101</v>
      </c>
      <c r="I1303">
        <v>1.78778911800505</v>
      </c>
    </row>
    <row r="1304" spans="1:9" x14ac:dyDescent="0.25">
      <c r="A1304">
        <v>74</v>
      </c>
      <c r="B1304">
        <v>1.12148006927883</v>
      </c>
      <c r="C1304">
        <v>2.7544659954002402</v>
      </c>
      <c r="D1304">
        <v>1.7862505291756576</v>
      </c>
      <c r="E1304">
        <v>1.7911248810813001</v>
      </c>
      <c r="F1304">
        <v>0.69718513152650596</v>
      </c>
      <c r="G1304">
        <v>0.382470264747726</v>
      </c>
      <c r="H1304">
        <v>1.0660820093380201</v>
      </c>
      <c r="I1304">
        <v>1.78771981359738</v>
      </c>
    </row>
    <row r="1305" spans="1:9" x14ac:dyDescent="0.25">
      <c r="A1305">
        <v>73.900000000000006</v>
      </c>
      <c r="B1305">
        <v>1.1248138723902099</v>
      </c>
      <c r="C1305">
        <v>2.7660179109615202</v>
      </c>
      <c r="D1305">
        <v>1.7867568565928869</v>
      </c>
      <c r="E1305">
        <v>1.79112964912909</v>
      </c>
      <c r="F1305">
        <v>0.69926830842711996</v>
      </c>
      <c r="G1305">
        <v>0.38248362843119399</v>
      </c>
      <c r="H1305">
        <v>1.06483117107697</v>
      </c>
      <c r="I1305">
        <v>1.78802054008835</v>
      </c>
    </row>
    <row r="1306" spans="1:9" x14ac:dyDescent="0.25">
      <c r="A1306">
        <v>73.900000000000006</v>
      </c>
      <c r="B1306">
        <v>1.1219981137053201</v>
      </c>
      <c r="C1306">
        <v>2.7622722721567499</v>
      </c>
      <c r="D1306">
        <v>1.7877094770803359</v>
      </c>
      <c r="E1306">
        <v>1.79112170313722</v>
      </c>
      <c r="F1306">
        <v>0.69941208478073402</v>
      </c>
      <c r="G1306">
        <v>0.38188590680863799</v>
      </c>
      <c r="H1306">
        <v>1.0646010978613001</v>
      </c>
      <c r="I1306">
        <v>1.7881627235205</v>
      </c>
    </row>
    <row r="1307" spans="1:9" x14ac:dyDescent="0.25">
      <c r="A1307">
        <v>73.900000000000006</v>
      </c>
      <c r="B1307">
        <v>1.1275781224222501</v>
      </c>
      <c r="C1307">
        <v>2.7679387956498398</v>
      </c>
      <c r="D1307">
        <v>1.7822882622730452</v>
      </c>
      <c r="E1307">
        <v>1.7910699403400701</v>
      </c>
      <c r="F1307">
        <v>0.69753683904824604</v>
      </c>
      <c r="G1307">
        <v>0.38247577013985401</v>
      </c>
      <c r="H1307">
        <v>1.0650971347081399</v>
      </c>
      <c r="I1307">
        <v>1.78823882298734</v>
      </c>
    </row>
    <row r="1308" spans="1:9" x14ac:dyDescent="0.25">
      <c r="A1308">
        <v>73.900000000000006</v>
      </c>
      <c r="B1308">
        <v>1.13186912422291</v>
      </c>
      <c r="C1308">
        <v>2.7721498306953398</v>
      </c>
      <c r="D1308">
        <v>1.7796807327104911</v>
      </c>
      <c r="E1308">
        <v>1.79074727220692</v>
      </c>
      <c r="F1308">
        <v>0.69868590819337295</v>
      </c>
      <c r="G1308">
        <v>0.38475950782009999</v>
      </c>
      <c r="H1308">
        <v>1.0680459839387699</v>
      </c>
      <c r="I1308">
        <v>1.78844110474518</v>
      </c>
    </row>
    <row r="1309" spans="1:9" x14ac:dyDescent="0.25">
      <c r="A1309">
        <v>74</v>
      </c>
      <c r="B1309">
        <v>1.1271301466633701</v>
      </c>
      <c r="C1309">
        <v>2.7823514008054602</v>
      </c>
      <c r="D1309">
        <v>1.7814760995031271</v>
      </c>
      <c r="E1309">
        <v>1.7905816655469899</v>
      </c>
      <c r="F1309">
        <v>0.69682656037389801</v>
      </c>
      <c r="G1309">
        <v>0.38304388387159299</v>
      </c>
      <c r="H1309">
        <v>1.06847538626786</v>
      </c>
      <c r="I1309">
        <v>1.7886389436727199</v>
      </c>
    </row>
    <row r="1310" spans="1:9" x14ac:dyDescent="0.25">
      <c r="A1310">
        <v>73.900000000000006</v>
      </c>
      <c r="B1310">
        <v>1.1242519714711099</v>
      </c>
      <c r="C1310">
        <v>2.7880508015575902</v>
      </c>
      <c r="D1310">
        <v>1.7863830578284894</v>
      </c>
      <c r="E1310">
        <v>1.7905670958944599</v>
      </c>
      <c r="F1310">
        <v>0.69809684343325695</v>
      </c>
      <c r="G1310">
        <v>0.38422073001014301</v>
      </c>
      <c r="H1310">
        <v>1.0689120525921401</v>
      </c>
      <c r="I1310">
        <v>1.78870957821971</v>
      </c>
    </row>
    <row r="1311" spans="1:9" x14ac:dyDescent="0.25">
      <c r="A1311">
        <v>74.099999999999994</v>
      </c>
      <c r="B1311">
        <v>1.1269712116037101</v>
      </c>
      <c r="C1311">
        <v>2.7831106123056402</v>
      </c>
      <c r="D1311">
        <v>1.7811408133386979</v>
      </c>
      <c r="E1311">
        <v>1.7904769754154699</v>
      </c>
      <c r="F1311">
        <v>0.69799032956371998</v>
      </c>
      <c r="G1311">
        <v>0.38361495343650198</v>
      </c>
      <c r="H1311">
        <v>1.0684617453857701</v>
      </c>
      <c r="I1311">
        <v>1.7885187441700201</v>
      </c>
    </row>
    <row r="1312" spans="1:9" x14ac:dyDescent="0.25">
      <c r="A1312">
        <v>74.8</v>
      </c>
      <c r="B1312">
        <v>1.1321070052786</v>
      </c>
      <c r="C1312">
        <v>2.7808929368407398</v>
      </c>
      <c r="D1312">
        <v>1.784484613194762</v>
      </c>
      <c r="E1312">
        <v>1.7903415991482201</v>
      </c>
      <c r="F1312">
        <v>0.69999489564633999</v>
      </c>
      <c r="G1312">
        <v>0.38247577013985401</v>
      </c>
      <c r="H1312">
        <v>1.06793887581766</v>
      </c>
      <c r="I1312">
        <v>1.78854571886755</v>
      </c>
    </row>
    <row r="1313" spans="1:9" x14ac:dyDescent="0.25">
      <c r="A1313">
        <v>75</v>
      </c>
      <c r="B1313">
        <v>1.13369744165782</v>
      </c>
      <c r="C1313">
        <v>2.7916133106587102</v>
      </c>
      <c r="D1313">
        <v>1.7882849006328023</v>
      </c>
      <c r="E1313">
        <v>1.7902866988497499</v>
      </c>
      <c r="F1313">
        <v>0.70049222776355702</v>
      </c>
      <c r="G1313">
        <v>0.38533312694396699</v>
      </c>
      <c r="H1313">
        <v>1.0671949272435299</v>
      </c>
      <c r="I1313">
        <v>1.7890651110959199</v>
      </c>
    </row>
    <row r="1314" spans="1:9" x14ac:dyDescent="0.25">
      <c r="A1314">
        <v>76.7</v>
      </c>
      <c r="B1314">
        <v>1.14179096040839</v>
      </c>
      <c r="C1314">
        <v>2.7816029369963702</v>
      </c>
      <c r="D1314">
        <v>1.7842693957243514</v>
      </c>
      <c r="E1314">
        <v>1.79018538716688</v>
      </c>
      <c r="F1314">
        <v>0.70167274853355399</v>
      </c>
      <c r="G1314">
        <v>0.38304388387159299</v>
      </c>
      <c r="H1314">
        <v>1.0658594447712899</v>
      </c>
      <c r="I1314">
        <v>1.7888005158465701</v>
      </c>
    </row>
    <row r="1315" spans="1:9" x14ac:dyDescent="0.25">
      <c r="A1315">
        <v>81.900000000000006</v>
      </c>
      <c r="B1315">
        <v>1.1438101404088601</v>
      </c>
      <c r="C1315">
        <v>2.7736453219170101</v>
      </c>
      <c r="D1315">
        <v>1.7877004152921081</v>
      </c>
      <c r="E1315">
        <v>1.7904133181310999</v>
      </c>
      <c r="F1315">
        <v>0.70283017266534598</v>
      </c>
      <c r="G1315">
        <v>0.385367968257877</v>
      </c>
      <c r="H1315">
        <v>1.0653750301005001</v>
      </c>
      <c r="I1315">
        <v>1.78904124310671</v>
      </c>
    </row>
    <row r="1316" spans="1:9" x14ac:dyDescent="0.25">
      <c r="A1316">
        <v>81.900000000000006</v>
      </c>
      <c r="B1316">
        <v>1.1577039984884201</v>
      </c>
      <c r="C1316">
        <v>2.78382840525299</v>
      </c>
      <c r="D1316">
        <v>1.7896113198846488</v>
      </c>
      <c r="E1316">
        <v>1.7900852309876401</v>
      </c>
      <c r="F1316">
        <v>0.70543541512312202</v>
      </c>
      <c r="G1316">
        <v>0.38304133431263498</v>
      </c>
      <c r="H1316">
        <v>1.0638696980262401</v>
      </c>
      <c r="I1316">
        <v>1.7889338443553</v>
      </c>
    </row>
    <row r="1317" spans="1:9" x14ac:dyDescent="0.25">
      <c r="A1317">
        <v>79.900000000000006</v>
      </c>
      <c r="B1317">
        <v>1.1536420209487299</v>
      </c>
      <c r="C1317">
        <v>2.7925483044614001</v>
      </c>
      <c r="D1317">
        <v>1.7859934009346934</v>
      </c>
      <c r="E1317">
        <v>1.7901846748400601</v>
      </c>
      <c r="F1317">
        <v>0.70497765213998997</v>
      </c>
      <c r="G1317">
        <v>0.38304938926372001</v>
      </c>
      <c r="H1317">
        <v>1.0635067262914299</v>
      </c>
      <c r="I1317">
        <v>1.78889088718166</v>
      </c>
    </row>
    <row r="1318" spans="1:9" x14ac:dyDescent="0.25">
      <c r="A1318">
        <v>77.8</v>
      </c>
      <c r="B1318">
        <v>1.1564126800544801</v>
      </c>
      <c r="C1318">
        <v>2.79857393736917</v>
      </c>
      <c r="D1318">
        <v>1.7842580684890665</v>
      </c>
      <c r="E1318">
        <v>1.79030079623743</v>
      </c>
      <c r="F1318">
        <v>0.70597524027760095</v>
      </c>
      <c r="G1318">
        <v>0.38705948970769499</v>
      </c>
      <c r="H1318">
        <v>1.06345662875393</v>
      </c>
      <c r="I1318">
        <v>1.7889311579302001</v>
      </c>
    </row>
    <row r="1319" spans="1:9" x14ac:dyDescent="0.25">
      <c r="A1319">
        <v>77.8</v>
      </c>
      <c r="B1319">
        <v>1.1626647704350299</v>
      </c>
      <c r="C1319">
        <v>2.8026855957583598</v>
      </c>
      <c r="D1319">
        <v>1.7839544985834348</v>
      </c>
      <c r="E1319">
        <v>1.7904302970172701</v>
      </c>
      <c r="F1319">
        <v>0.70510432882184104</v>
      </c>
      <c r="G1319">
        <v>0.38361750299545999</v>
      </c>
      <c r="H1319">
        <v>1.0627285406746501</v>
      </c>
      <c r="I1319">
        <v>1.7889067227219799</v>
      </c>
    </row>
    <row r="1320" spans="1:9" x14ac:dyDescent="0.25">
      <c r="A1320">
        <v>76.2</v>
      </c>
      <c r="B1320">
        <v>1.1548647559757601</v>
      </c>
      <c r="C1320">
        <v>2.8188947771477402</v>
      </c>
      <c r="D1320">
        <v>1.7819020035498345</v>
      </c>
      <c r="E1320">
        <v>1.7903505220815401</v>
      </c>
      <c r="F1320">
        <v>0.70624088922973305</v>
      </c>
      <c r="G1320">
        <v>0.385367968257877</v>
      </c>
      <c r="H1320">
        <v>1.0622923437115099</v>
      </c>
      <c r="I1320">
        <v>1.7887742539679801</v>
      </c>
    </row>
    <row r="1321" spans="1:9" x14ac:dyDescent="0.25">
      <c r="A1321">
        <v>79.900000000000006</v>
      </c>
      <c r="B1321">
        <v>1.1516108786333601</v>
      </c>
      <c r="C1321">
        <v>2.8244622396194599</v>
      </c>
      <c r="D1321">
        <v>1.7833371642604148</v>
      </c>
      <c r="E1321">
        <v>1.7906323287224599</v>
      </c>
      <c r="F1321">
        <v>0.70520975671164698</v>
      </c>
      <c r="G1321">
        <v>0.38361495343650198</v>
      </c>
      <c r="H1321">
        <v>1.0625327827033599</v>
      </c>
      <c r="I1321">
        <v>1.7885454649324699</v>
      </c>
    </row>
    <row r="1322" spans="1:9" x14ac:dyDescent="0.25">
      <c r="A1322">
        <v>75.8</v>
      </c>
      <c r="B1322">
        <v>1.13897207950641</v>
      </c>
      <c r="C1322">
        <v>2.8162033852492399</v>
      </c>
      <c r="D1322">
        <v>1.7841119471538931</v>
      </c>
      <c r="E1322">
        <v>1.79066559128026</v>
      </c>
      <c r="F1322">
        <v>0.702082064693625</v>
      </c>
      <c r="G1322">
        <v>0.38304938926372101</v>
      </c>
      <c r="H1322">
        <v>1.0722328089807101</v>
      </c>
      <c r="I1322">
        <v>1.7885960024516501</v>
      </c>
    </row>
    <row r="1323" spans="1:9" x14ac:dyDescent="0.25">
      <c r="A1323">
        <v>75.8</v>
      </c>
      <c r="B1323">
        <v>1.1411630255615499</v>
      </c>
      <c r="C1323">
        <v>2.8236605000889399</v>
      </c>
      <c r="D1323">
        <v>1.7873050947806697</v>
      </c>
      <c r="E1323">
        <v>1.7907752918619599</v>
      </c>
      <c r="F1323">
        <v>0.70648730345163602</v>
      </c>
      <c r="G1323">
        <v>0.38764129808782499</v>
      </c>
      <c r="H1323">
        <v>1.0710418666924799</v>
      </c>
      <c r="I1323">
        <v>1.7887577975679401</v>
      </c>
    </row>
    <row r="1324" spans="1:9" x14ac:dyDescent="0.25">
      <c r="A1324">
        <v>74.900000000000006</v>
      </c>
      <c r="B1324">
        <v>1.1435194327912701</v>
      </c>
      <c r="C1324">
        <v>2.8239373462624102</v>
      </c>
      <c r="D1324">
        <v>1.7874274289217451</v>
      </c>
      <c r="E1324">
        <v>1.79077995771762</v>
      </c>
      <c r="F1324">
        <v>0.70793669821139604</v>
      </c>
      <c r="G1324">
        <v>0.38419112211932699</v>
      </c>
      <c r="H1324">
        <v>1.0700478725145599</v>
      </c>
      <c r="I1324">
        <v>1.78853081238457</v>
      </c>
    </row>
    <row r="1325" spans="1:9" x14ac:dyDescent="0.25">
      <c r="A1325">
        <v>74.8</v>
      </c>
      <c r="B1325">
        <v>1.1769619711989301</v>
      </c>
      <c r="C1325">
        <v>2.8266894755016501</v>
      </c>
      <c r="D1325">
        <v>1.7845854255887965</v>
      </c>
      <c r="E1325">
        <v>1.7908065337880299</v>
      </c>
      <c r="F1325">
        <v>0.70852032535027198</v>
      </c>
      <c r="G1325">
        <v>0.385367968257877</v>
      </c>
      <c r="H1325">
        <v>1.06924432958035</v>
      </c>
      <c r="I1325">
        <v>1.7885482568611</v>
      </c>
    </row>
    <row r="1326" spans="1:9" x14ac:dyDescent="0.25">
      <c r="A1326">
        <v>75.5</v>
      </c>
      <c r="B1326">
        <v>1.1773821676543501</v>
      </c>
      <c r="C1326">
        <v>2.82164210447243</v>
      </c>
      <c r="D1326">
        <v>1.7899896495431602</v>
      </c>
      <c r="E1326">
        <v>1.79085043572267</v>
      </c>
      <c r="F1326">
        <v>0.70762070576904301</v>
      </c>
      <c r="G1326">
        <v>0.38477038094049798</v>
      </c>
      <c r="H1326">
        <v>1.0696542898155099</v>
      </c>
      <c r="I1326">
        <v>1.7886600885794499</v>
      </c>
    </row>
    <row r="1327" spans="1:9" x14ac:dyDescent="0.25">
      <c r="A1327">
        <v>75.5</v>
      </c>
      <c r="B1327">
        <v>1.18122022737674</v>
      </c>
      <c r="C1327">
        <v>2.8241957051119901</v>
      </c>
      <c r="D1327">
        <v>1.7849354371590958</v>
      </c>
      <c r="E1327">
        <v>1.7908478067570599</v>
      </c>
      <c r="F1327">
        <v>0.70919698242580598</v>
      </c>
      <c r="G1327">
        <v>0.38247301744378998</v>
      </c>
      <c r="H1327">
        <v>1.06876608731613</v>
      </c>
      <c r="I1327">
        <v>1.7887674259108399</v>
      </c>
    </row>
    <row r="1328" spans="1:9" x14ac:dyDescent="0.25">
      <c r="A1328">
        <v>75.5</v>
      </c>
      <c r="B1328">
        <v>1.17818509739956</v>
      </c>
      <c r="C1328">
        <v>2.8265248793330602</v>
      </c>
      <c r="D1328">
        <v>1.7901640889665456</v>
      </c>
      <c r="E1328">
        <v>1.7909969790709299</v>
      </c>
      <c r="F1328">
        <v>0.70644801225357901</v>
      </c>
      <c r="G1328">
        <v>0.38591768802016002</v>
      </c>
      <c r="H1328">
        <v>1.0679648929066301</v>
      </c>
      <c r="I1328">
        <v>1.78878910411766</v>
      </c>
    </row>
    <row r="1329" spans="1:9" x14ac:dyDescent="0.25">
      <c r="A1329">
        <v>74.900000000000006</v>
      </c>
      <c r="B1329">
        <v>1.1775683630870999</v>
      </c>
      <c r="C1329">
        <v>2.8168274021800199</v>
      </c>
      <c r="D1329">
        <v>1.7815633192148197</v>
      </c>
      <c r="E1329">
        <v>1.7908806074151999</v>
      </c>
      <c r="F1329">
        <v>0.70749820185515799</v>
      </c>
      <c r="G1329">
        <v>0.38361750299545999</v>
      </c>
      <c r="H1329">
        <v>1.0666870459036899</v>
      </c>
      <c r="I1329">
        <v>1.7889549876840301</v>
      </c>
    </row>
    <row r="1330" spans="1:9" x14ac:dyDescent="0.25">
      <c r="A1330">
        <v>74.900000000000006</v>
      </c>
      <c r="B1330">
        <v>1.1859330041721401</v>
      </c>
      <c r="C1330">
        <v>2.8103593514181302</v>
      </c>
      <c r="D1330">
        <v>1.7824287199905762</v>
      </c>
      <c r="E1330">
        <v>1.7909281344280701</v>
      </c>
      <c r="F1330">
        <v>0.71135232529985903</v>
      </c>
      <c r="G1330">
        <v>0.38479159643794703</v>
      </c>
      <c r="H1330">
        <v>1.0668518488045799</v>
      </c>
      <c r="I1330">
        <v>1.78894475243241</v>
      </c>
    </row>
    <row r="1331" spans="1:9" x14ac:dyDescent="0.25">
      <c r="A1331">
        <v>74.900000000000006</v>
      </c>
      <c r="B1331">
        <v>1.18469672822612</v>
      </c>
      <c r="C1331">
        <v>2.8175632948887301</v>
      </c>
      <c r="D1331">
        <v>1.7835557799014108</v>
      </c>
      <c r="E1331">
        <v>1.79104832894513</v>
      </c>
      <c r="F1331">
        <v>0.71341436344494902</v>
      </c>
      <c r="G1331">
        <v>0.38649942756836198</v>
      </c>
      <c r="H1331">
        <v>1.06773499183482</v>
      </c>
      <c r="I1331">
        <v>1.7891414155941801</v>
      </c>
    </row>
    <row r="1332" spans="1:9" x14ac:dyDescent="0.25">
      <c r="A1332">
        <v>74.900000000000006</v>
      </c>
      <c r="B1332">
        <v>1.1896765199973001</v>
      </c>
      <c r="C1332">
        <v>2.81516850410262</v>
      </c>
      <c r="D1332">
        <v>1.7826450701845153</v>
      </c>
      <c r="E1332">
        <v>1.7908870395154299</v>
      </c>
      <c r="F1332">
        <v>0.71289993450346101</v>
      </c>
      <c r="G1332">
        <v>0.38247301744378998</v>
      </c>
      <c r="H1332">
        <v>1.06840781747525</v>
      </c>
      <c r="I1332">
        <v>1.7890330668644601</v>
      </c>
    </row>
    <row r="1333" spans="1:9" x14ac:dyDescent="0.25">
      <c r="A1333">
        <v>74.900000000000006</v>
      </c>
      <c r="B1333">
        <v>1.19533054456779</v>
      </c>
      <c r="C1333">
        <v>2.8192785150141999</v>
      </c>
      <c r="D1333">
        <v>1.7829916835842292</v>
      </c>
      <c r="E1333">
        <v>1.7907333675717101</v>
      </c>
      <c r="F1333">
        <v>0.71597717302681096</v>
      </c>
      <c r="G1333">
        <v>0.38418864139229703</v>
      </c>
      <c r="H1333">
        <v>1.06688747764603</v>
      </c>
      <c r="I1333">
        <v>1.78918624581515</v>
      </c>
    </row>
    <row r="1334" spans="1:9" x14ac:dyDescent="0.25">
      <c r="A1334">
        <v>74.900000000000006</v>
      </c>
      <c r="B1334">
        <v>1.1894847644470601</v>
      </c>
      <c r="C1334">
        <v>2.8334820612302098</v>
      </c>
      <c r="D1334">
        <v>1.7866333897282829</v>
      </c>
      <c r="E1334">
        <v>1.7903655868049999</v>
      </c>
      <c r="F1334">
        <v>0.71566570521135797</v>
      </c>
      <c r="G1334">
        <v>0.38476474124319399</v>
      </c>
      <c r="H1334">
        <v>1.06646074567525</v>
      </c>
      <c r="I1334">
        <v>1.7893998914299201</v>
      </c>
    </row>
    <row r="1335" spans="1:9" x14ac:dyDescent="0.25">
      <c r="A1335">
        <v>74.900000000000006</v>
      </c>
      <c r="B1335">
        <v>1.1982539406197199</v>
      </c>
      <c r="C1335">
        <v>2.8372577042487701</v>
      </c>
      <c r="D1335">
        <v>1.7884298892444475</v>
      </c>
      <c r="E1335">
        <v>1.79011632135362</v>
      </c>
      <c r="F1335">
        <v>0.71317488032141696</v>
      </c>
      <c r="G1335">
        <v>0.38536521556181402</v>
      </c>
      <c r="H1335">
        <v>1.06596129017387</v>
      </c>
      <c r="I1335">
        <v>1.78978691560567</v>
      </c>
    </row>
    <row r="1336" spans="1:9" x14ac:dyDescent="0.25">
      <c r="A1336">
        <v>74.900000000000006</v>
      </c>
      <c r="B1336">
        <v>1.20110470314026</v>
      </c>
      <c r="C1336">
        <v>2.8505512341430101</v>
      </c>
      <c r="D1336">
        <v>1.7886156559031177</v>
      </c>
      <c r="E1336">
        <v>1.79016992360192</v>
      </c>
      <c r="F1336">
        <v>0.71412496310348705</v>
      </c>
      <c r="G1336">
        <v>0.38535218932062798</v>
      </c>
      <c r="H1336">
        <v>1.06611836615363</v>
      </c>
      <c r="I1336">
        <v>1.7894085472385199</v>
      </c>
    </row>
    <row r="1337" spans="1:9" x14ac:dyDescent="0.25">
      <c r="A1337">
        <v>74.8</v>
      </c>
      <c r="B1337">
        <v>1.1991056829016999</v>
      </c>
      <c r="C1337">
        <v>2.8498261620552201</v>
      </c>
      <c r="D1337">
        <v>1.7907361143484266</v>
      </c>
      <c r="E1337">
        <v>1.79007917190059</v>
      </c>
      <c r="F1337">
        <v>0.712995794557435</v>
      </c>
      <c r="G1337">
        <v>0.38247301744378998</v>
      </c>
      <c r="H1337">
        <v>1.0677676715085</v>
      </c>
      <c r="I1337">
        <v>1.78947323117927</v>
      </c>
    </row>
    <row r="1338" spans="1:9" x14ac:dyDescent="0.25">
      <c r="A1338">
        <v>79.2</v>
      </c>
      <c r="B1338">
        <v>1.19677613948866</v>
      </c>
      <c r="C1338">
        <v>2.8388143545037101</v>
      </c>
      <c r="D1338">
        <v>1.7862437328344867</v>
      </c>
      <c r="E1338">
        <v>1.7899233820221601</v>
      </c>
      <c r="F1338">
        <v>0.713587909840118</v>
      </c>
      <c r="G1338">
        <v>0.38361226957236599</v>
      </c>
      <c r="H1338">
        <v>1.0669851772274499</v>
      </c>
      <c r="I1338">
        <v>1.7894157329052001</v>
      </c>
    </row>
    <row r="1339" spans="1:9" x14ac:dyDescent="0.25">
      <c r="A1339">
        <v>74.900000000000006</v>
      </c>
      <c r="B1339">
        <v>1.19638910683983</v>
      </c>
      <c r="C1339">
        <v>2.84374194995902</v>
      </c>
      <c r="D1339">
        <v>1.7861735039757212</v>
      </c>
      <c r="E1339">
        <v>1.7897359177315899</v>
      </c>
      <c r="F1339">
        <v>0.71446221022620804</v>
      </c>
      <c r="G1339">
        <v>0.38418568555912802</v>
      </c>
      <c r="H1339">
        <v>1.06693758860182</v>
      </c>
      <c r="I1339">
        <v>1.7894331460099699</v>
      </c>
    </row>
    <row r="1340" spans="1:9" x14ac:dyDescent="0.25">
      <c r="A1340">
        <v>74.8</v>
      </c>
      <c r="B1340">
        <v>1.1972039641429899</v>
      </c>
      <c r="C1340">
        <v>2.84591073406279</v>
      </c>
      <c r="D1340">
        <v>1.7838049790776758</v>
      </c>
      <c r="E1340">
        <v>1.7892370862581599</v>
      </c>
      <c r="F1340">
        <v>0.71366142290313495</v>
      </c>
      <c r="G1340">
        <v>0.38537065212201299</v>
      </c>
      <c r="H1340">
        <v>1.0670242233788201</v>
      </c>
      <c r="I1340">
        <v>1.7891052259864999</v>
      </c>
    </row>
    <row r="1341" spans="1:9" x14ac:dyDescent="0.25">
      <c r="A1341">
        <v>74.8</v>
      </c>
      <c r="B1341">
        <v>1.1967033119172901</v>
      </c>
      <c r="C1341">
        <v>2.8486146362918001</v>
      </c>
      <c r="D1341">
        <v>1.7833836059250823</v>
      </c>
      <c r="E1341">
        <v>1.7894071853405</v>
      </c>
      <c r="F1341">
        <v>0.71502041800167804</v>
      </c>
      <c r="G1341">
        <v>0.38535218932062798</v>
      </c>
      <c r="H1341">
        <v>1.06348496309174</v>
      </c>
      <c r="I1341">
        <v>1.7890297991801101</v>
      </c>
    </row>
    <row r="1342" spans="1:9" x14ac:dyDescent="0.25">
      <c r="A1342">
        <v>74.3</v>
      </c>
      <c r="B1342">
        <v>1.1809152292409799</v>
      </c>
      <c r="C1342">
        <v>2.8511023869055698</v>
      </c>
      <c r="D1342">
        <v>1.7797588906339559</v>
      </c>
      <c r="E1342">
        <v>1.7896720674621001</v>
      </c>
      <c r="F1342">
        <v>0.71545024174444705</v>
      </c>
      <c r="G1342">
        <v>0.37958867761710702</v>
      </c>
      <c r="H1342">
        <v>1.06309492019584</v>
      </c>
      <c r="I1342">
        <v>1.7885702948269899</v>
      </c>
    </row>
    <row r="1343" spans="1:9" x14ac:dyDescent="0.25">
      <c r="A1343">
        <v>74.2</v>
      </c>
      <c r="B1343">
        <v>1.2042578472649501</v>
      </c>
      <c r="C1343">
        <v>2.8467472932548401</v>
      </c>
      <c r="D1343">
        <v>1.7844325079124521</v>
      </c>
      <c r="E1343">
        <v>1.7898045775065701</v>
      </c>
      <c r="F1343">
        <v>0.71773106929490904</v>
      </c>
      <c r="G1343">
        <v>0.38361226957236599</v>
      </c>
      <c r="H1343">
        <v>1.06325090461668</v>
      </c>
      <c r="I1343">
        <v>1.7880530961966301</v>
      </c>
    </row>
    <row r="1344" spans="1:9" x14ac:dyDescent="0.25">
      <c r="A1344">
        <v>74.2</v>
      </c>
      <c r="B1344">
        <v>1.20493464699134</v>
      </c>
      <c r="C1344">
        <v>2.8341251302295798</v>
      </c>
      <c r="D1344">
        <v>1.7850351168296017</v>
      </c>
      <c r="E1344">
        <v>1.78988108743722</v>
      </c>
      <c r="F1344">
        <v>0.71591998664857104</v>
      </c>
      <c r="G1344">
        <v>0.382448583980179</v>
      </c>
      <c r="H1344">
        <v>1.06335985288016</v>
      </c>
      <c r="I1344">
        <v>1.7877941440226</v>
      </c>
    </row>
    <row r="1345" spans="1:9" x14ac:dyDescent="0.25">
      <c r="A1345">
        <v>74.2</v>
      </c>
      <c r="B1345">
        <v>1.2062953346777501</v>
      </c>
      <c r="C1345">
        <v>2.8277362265533799</v>
      </c>
      <c r="D1345">
        <v>1.7844857459182903</v>
      </c>
      <c r="E1345">
        <v>1.7901976526399099</v>
      </c>
      <c r="F1345">
        <v>0.71563564069872998</v>
      </c>
      <c r="G1345">
        <v>0.38594702394194302</v>
      </c>
      <c r="H1345">
        <v>1.06447419215005</v>
      </c>
      <c r="I1345">
        <v>1.7875258921430099</v>
      </c>
    </row>
    <row r="1346" spans="1:9" x14ac:dyDescent="0.25">
      <c r="A1346">
        <v>74.2</v>
      </c>
      <c r="B1346">
        <v>1.2079798584799899</v>
      </c>
      <c r="C1346">
        <v>2.81909298428263</v>
      </c>
      <c r="D1346">
        <v>1.7806911220978925</v>
      </c>
      <c r="E1346">
        <v>1.7902846855428101</v>
      </c>
      <c r="F1346">
        <v>0.71678636571918497</v>
      </c>
      <c r="G1346">
        <v>0.384775817500697</v>
      </c>
      <c r="H1346">
        <v>1.0649024461155701</v>
      </c>
      <c r="I1346">
        <v>1.7875016815495099</v>
      </c>
    </row>
    <row r="1347" spans="1:9" x14ac:dyDescent="0.25">
      <c r="A1347">
        <v>74.2</v>
      </c>
      <c r="B1347">
        <v>1.2089723828354999</v>
      </c>
      <c r="C1347">
        <v>2.8189165220103898</v>
      </c>
      <c r="D1347">
        <v>1.7827945896902744</v>
      </c>
      <c r="E1347">
        <v>1.79060148397194</v>
      </c>
      <c r="F1347">
        <v>0.71760361676190698</v>
      </c>
      <c r="G1347">
        <v>0.38016229674097402</v>
      </c>
      <c r="H1347">
        <v>1.0634594539353801</v>
      </c>
      <c r="I1347">
        <v>1.7877737648691501</v>
      </c>
    </row>
    <row r="1348" spans="1:9" x14ac:dyDescent="0.25">
      <c r="A1348">
        <v>74.2</v>
      </c>
      <c r="B1348">
        <v>1.2083962708801601</v>
      </c>
      <c r="C1348">
        <v>2.7937525173446001</v>
      </c>
      <c r="D1348">
        <v>1.7904948442368609</v>
      </c>
      <c r="E1348">
        <v>1.7907921137251399</v>
      </c>
      <c r="F1348">
        <v>0.71838479343321304</v>
      </c>
      <c r="G1348">
        <v>0.38361226957236599</v>
      </c>
      <c r="H1348">
        <v>1.0631581404469901</v>
      </c>
      <c r="I1348">
        <v>1.7876582235340901</v>
      </c>
    </row>
    <row r="1349" spans="1:9" x14ac:dyDescent="0.25">
      <c r="A1349">
        <v>74.2</v>
      </c>
      <c r="B1349">
        <v>1.2038998465663999</v>
      </c>
      <c r="C1349">
        <v>2.7931174235508598</v>
      </c>
      <c r="D1349">
        <v>1.7846669816828469</v>
      </c>
      <c r="E1349">
        <v>1.79079870277068</v>
      </c>
      <c r="F1349">
        <v>0.71731051331340301</v>
      </c>
      <c r="G1349">
        <v>0.38302763966424502</v>
      </c>
      <c r="H1349">
        <v>1.0636633093654699</v>
      </c>
      <c r="I1349">
        <v>1.78757970602924</v>
      </c>
    </row>
    <row r="1350" spans="1:9" x14ac:dyDescent="0.25">
      <c r="A1350">
        <v>74.2</v>
      </c>
      <c r="B1350">
        <v>1.20730448556651</v>
      </c>
      <c r="C1350">
        <v>2.7980074331217302</v>
      </c>
      <c r="D1350">
        <v>1.7798075977456804</v>
      </c>
      <c r="E1350">
        <v>1.79080566892174</v>
      </c>
      <c r="F1350">
        <v>0.71726023407137696</v>
      </c>
      <c r="G1350">
        <v>0.38593111069951702</v>
      </c>
      <c r="H1350">
        <v>1.06374958074992</v>
      </c>
      <c r="I1350">
        <v>1.7872946143935899</v>
      </c>
    </row>
    <row r="1351" spans="1:9" x14ac:dyDescent="0.25">
      <c r="A1351">
        <v>74.2</v>
      </c>
      <c r="B1351">
        <v>1.21305022058255</v>
      </c>
      <c r="C1351">
        <v>2.7893420003001399</v>
      </c>
      <c r="D1351">
        <v>1.787878252886079</v>
      </c>
      <c r="E1351">
        <v>1.79069173823893</v>
      </c>
      <c r="F1351">
        <v>0.71919390158717</v>
      </c>
      <c r="G1351">
        <v>0.38189677992903598</v>
      </c>
      <c r="H1351">
        <v>1.06452720362635</v>
      </c>
      <c r="I1351">
        <v>1.78753931465567</v>
      </c>
    </row>
    <row r="1352" spans="1:9" x14ac:dyDescent="0.25">
      <c r="A1352">
        <v>74.2</v>
      </c>
      <c r="B1352">
        <v>1.21617763473161</v>
      </c>
      <c r="C1352">
        <v>2.7666129883800101</v>
      </c>
      <c r="D1352">
        <v>1.7866016734694854</v>
      </c>
      <c r="E1352">
        <v>1.79072394478257</v>
      </c>
      <c r="F1352">
        <v>0.71731634845180203</v>
      </c>
      <c r="G1352">
        <v>0.379009621933041</v>
      </c>
      <c r="H1352">
        <v>1.06424916897448</v>
      </c>
      <c r="I1352">
        <v>1.7878455621973</v>
      </c>
    </row>
    <row r="1353" spans="1:9" x14ac:dyDescent="0.25">
      <c r="A1353">
        <v>74.099999999999994</v>
      </c>
      <c r="B1353">
        <v>1.21102995277739</v>
      </c>
      <c r="C1353">
        <v>2.7611069282657099</v>
      </c>
      <c r="D1353">
        <v>1.7905016405780319</v>
      </c>
      <c r="E1353">
        <v>1.7909070977403501</v>
      </c>
      <c r="F1353">
        <v>0.71777592838551796</v>
      </c>
      <c r="G1353">
        <v>0.383038650448499</v>
      </c>
      <c r="H1353">
        <v>1.0636523284421699</v>
      </c>
      <c r="I1353">
        <v>1.7876274457045001</v>
      </c>
    </row>
    <row r="1354" spans="1:9" x14ac:dyDescent="0.25">
      <c r="A1354">
        <v>74.099999999999994</v>
      </c>
      <c r="B1354">
        <v>1.21187245743747</v>
      </c>
      <c r="C1354">
        <v>2.751821327035</v>
      </c>
      <c r="D1354">
        <v>1.7876992825685798</v>
      </c>
      <c r="E1354">
        <v>1.7908928065660901</v>
      </c>
      <c r="F1354">
        <v>0.71907217371933296</v>
      </c>
      <c r="G1354">
        <v>0.38302763966424502</v>
      </c>
      <c r="H1354">
        <v>1.06278411926595</v>
      </c>
      <c r="I1354">
        <v>1.7874058674443301</v>
      </c>
    </row>
    <row r="1355" spans="1:9" x14ac:dyDescent="0.25">
      <c r="A1355">
        <v>74.099999999999994</v>
      </c>
      <c r="B1355">
        <v>1.21223860378357</v>
      </c>
      <c r="C1355">
        <v>2.7310632762754401</v>
      </c>
      <c r="D1355">
        <v>1.7901346381548053</v>
      </c>
      <c r="E1355">
        <v>1.7909348338617701</v>
      </c>
      <c r="F1355">
        <v>0.71913962109156804</v>
      </c>
      <c r="G1355">
        <v>0.386507482519448</v>
      </c>
      <c r="H1355">
        <v>1.06271118470101</v>
      </c>
      <c r="I1355">
        <v>1.78715380247754</v>
      </c>
    </row>
    <row r="1356" spans="1:9" x14ac:dyDescent="0.25">
      <c r="A1356">
        <v>74.099999999999994</v>
      </c>
      <c r="B1356">
        <v>1.2185595372828499</v>
      </c>
      <c r="C1356">
        <v>2.73467252328496</v>
      </c>
      <c r="D1356">
        <v>1.7857124854996311</v>
      </c>
      <c r="E1356">
        <v>1.79119239998798</v>
      </c>
      <c r="F1356">
        <v>0.72141872106646099</v>
      </c>
      <c r="G1356">
        <v>0.381320408109106</v>
      </c>
      <c r="H1356">
        <v>1.0605605756780601</v>
      </c>
      <c r="I1356">
        <v>1.7870402808940899</v>
      </c>
    </row>
    <row r="1357" spans="1:9" x14ac:dyDescent="0.25">
      <c r="A1357">
        <v>74.099999999999994</v>
      </c>
      <c r="B1357">
        <v>1.22641152626379</v>
      </c>
      <c r="C1357">
        <v>2.72666194163273</v>
      </c>
      <c r="D1357">
        <v>1.7863377488873504</v>
      </c>
      <c r="E1357">
        <v>1.7912657012329001</v>
      </c>
      <c r="F1357">
        <v>0.72256308700913896</v>
      </c>
      <c r="G1357">
        <v>0.380735984696769</v>
      </c>
      <c r="H1357">
        <v>1.0603758296329999</v>
      </c>
      <c r="I1357">
        <v>1.7871757988263199</v>
      </c>
    </row>
    <row r="1358" spans="1:9" x14ac:dyDescent="0.25">
      <c r="A1358">
        <v>73.900000000000006</v>
      </c>
      <c r="B1358">
        <v>1.2284772422832499</v>
      </c>
      <c r="C1358">
        <v>2.73674376152205</v>
      </c>
      <c r="D1358">
        <v>1.7875282413157796</v>
      </c>
      <c r="E1358">
        <v>1.7913471983522899</v>
      </c>
      <c r="F1358">
        <v>0.72278313125322002</v>
      </c>
      <c r="G1358">
        <v>0.38361502226842997</v>
      </c>
      <c r="H1358">
        <v>1.05969048113367</v>
      </c>
      <c r="I1358">
        <v>1.78734979074883</v>
      </c>
    </row>
    <row r="1359" spans="1:9" x14ac:dyDescent="0.25">
      <c r="A1359">
        <v>73.599999999999994</v>
      </c>
      <c r="B1359">
        <v>1.22701729206393</v>
      </c>
      <c r="C1359">
        <v>2.7276120458262301</v>
      </c>
      <c r="D1359">
        <v>1.7809969574505813</v>
      </c>
      <c r="E1359">
        <v>1.7913015339178899</v>
      </c>
      <c r="F1359">
        <v>0.72006328349225801</v>
      </c>
      <c r="G1359">
        <v>0.38302763966424502</v>
      </c>
      <c r="H1359">
        <v>1.0611230676478201</v>
      </c>
      <c r="I1359">
        <v>1.78741171206848</v>
      </c>
    </row>
    <row r="1360" spans="1:9" x14ac:dyDescent="0.25">
      <c r="A1360">
        <v>73.599999999999994</v>
      </c>
      <c r="B1360">
        <v>1.22636128010683</v>
      </c>
      <c r="C1360">
        <v>2.7280233676808301</v>
      </c>
      <c r="D1360">
        <v>1.7884174292856341</v>
      </c>
      <c r="E1360">
        <v>1.7911537184781301</v>
      </c>
      <c r="F1360">
        <v>0.72270095520099198</v>
      </c>
      <c r="G1360">
        <v>0.38708385433937798</v>
      </c>
      <c r="H1360">
        <v>1.0608832967356601</v>
      </c>
      <c r="I1360">
        <v>1.7874826254832901</v>
      </c>
    </row>
    <row r="1361" spans="1:9" x14ac:dyDescent="0.25">
      <c r="A1361">
        <v>73.599999999999994</v>
      </c>
      <c r="B1361">
        <v>1.2274100867150199</v>
      </c>
      <c r="C1361">
        <v>2.7211713976702199</v>
      </c>
      <c r="D1361">
        <v>1.7871249917396419</v>
      </c>
      <c r="E1361">
        <v>1.7913793972823799</v>
      </c>
      <c r="F1361">
        <v>0.72391384160600802</v>
      </c>
      <c r="G1361">
        <v>0.38247039905290298</v>
      </c>
      <c r="H1361">
        <v>1.06136480648479</v>
      </c>
      <c r="I1361">
        <v>1.7872097590571101</v>
      </c>
    </row>
    <row r="1362" spans="1:9" x14ac:dyDescent="0.25">
      <c r="A1362">
        <v>73.599999999999994</v>
      </c>
      <c r="B1362">
        <v>1.2403908935616901</v>
      </c>
      <c r="C1362">
        <v>2.71420367402607</v>
      </c>
      <c r="D1362">
        <v>1.7901788143724158</v>
      </c>
      <c r="E1362">
        <v>1.79151806047095</v>
      </c>
      <c r="F1362">
        <v>0.72289912008935897</v>
      </c>
      <c r="G1362">
        <v>0.38245959476443298</v>
      </c>
      <c r="H1362">
        <v>1.06207109670061</v>
      </c>
      <c r="I1362">
        <v>1.7871628139725</v>
      </c>
    </row>
    <row r="1363" spans="1:9" x14ac:dyDescent="0.25">
      <c r="A1363">
        <v>71.5</v>
      </c>
      <c r="B1363">
        <v>1.2301650965270601</v>
      </c>
      <c r="C1363">
        <v>2.7163572682181099</v>
      </c>
      <c r="D1363">
        <v>1.7862006893404045</v>
      </c>
      <c r="E1363">
        <v>1.79143322699112</v>
      </c>
      <c r="F1363">
        <v>0.72337147954360204</v>
      </c>
      <c r="G1363">
        <v>0.38188865950470202</v>
      </c>
      <c r="H1363">
        <v>1.0625590615051099</v>
      </c>
      <c r="I1363">
        <v>1.7872141263975601</v>
      </c>
    </row>
    <row r="1364" spans="1:9" x14ac:dyDescent="0.25">
      <c r="A1364">
        <v>71.5</v>
      </c>
      <c r="B1364">
        <v>1.20997351183522</v>
      </c>
      <c r="C1364">
        <v>2.71468546297907</v>
      </c>
      <c r="D1364">
        <v>1.7862618564109425</v>
      </c>
      <c r="E1364">
        <v>1.79147917645471</v>
      </c>
      <c r="F1364">
        <v>0.722812218964763</v>
      </c>
      <c r="G1364">
        <v>0.38245402054037803</v>
      </c>
      <c r="H1364">
        <v>1.0632031731352001</v>
      </c>
      <c r="I1364">
        <v>1.7872203954860899</v>
      </c>
    </row>
    <row r="1365" spans="1:9" x14ac:dyDescent="0.25">
      <c r="A1365">
        <v>71.5</v>
      </c>
      <c r="B1365">
        <v>1.22311155995692</v>
      </c>
      <c r="C1365">
        <v>2.7230886506465</v>
      </c>
      <c r="D1365">
        <v>1.7865405063989477</v>
      </c>
      <c r="E1365">
        <v>1.79133138613466</v>
      </c>
      <c r="F1365">
        <v>0.72281087142155298</v>
      </c>
      <c r="G1365">
        <v>0.38651023521551098</v>
      </c>
      <c r="H1365">
        <v>1.06324192785036</v>
      </c>
      <c r="I1365">
        <v>1.7870171365223499</v>
      </c>
    </row>
    <row r="1366" spans="1:9" x14ac:dyDescent="0.25">
      <c r="A1366">
        <v>71.5</v>
      </c>
      <c r="B1366">
        <v>1.2174371641296999</v>
      </c>
      <c r="C1366">
        <v>2.7122169834751602</v>
      </c>
      <c r="D1366">
        <v>1.7841481943068043</v>
      </c>
      <c r="E1366">
        <v>1.79123500098915</v>
      </c>
      <c r="F1366">
        <v>0.72423954324192097</v>
      </c>
      <c r="G1366">
        <v>0.38074135242503998</v>
      </c>
      <c r="H1366">
        <v>1.0621653827917501</v>
      </c>
      <c r="I1366">
        <v>1.7873561746470801</v>
      </c>
    </row>
    <row r="1367" spans="1:9" x14ac:dyDescent="0.25">
      <c r="A1367">
        <v>71.5</v>
      </c>
      <c r="B1367">
        <v>1.2085263368050201</v>
      </c>
      <c r="C1367">
        <v>2.7218071478187</v>
      </c>
      <c r="D1367">
        <v>1.7866809641164789</v>
      </c>
      <c r="E1367">
        <v>1.79113352304203</v>
      </c>
      <c r="F1367">
        <v>0.719993043292528</v>
      </c>
      <c r="G1367">
        <v>0.38246234746049701</v>
      </c>
      <c r="H1367">
        <v>1.06187564066812</v>
      </c>
      <c r="I1367">
        <v>1.78766919396385</v>
      </c>
    </row>
    <row r="1368" spans="1:9" x14ac:dyDescent="0.25">
      <c r="A1368">
        <v>71.5</v>
      </c>
      <c r="B1368">
        <v>1.2030807879099299</v>
      </c>
      <c r="C1368">
        <v>2.7073575801424399</v>
      </c>
      <c r="D1368">
        <v>1.7830449215900677</v>
      </c>
      <c r="E1368">
        <v>1.7908920896843601</v>
      </c>
      <c r="F1368">
        <v>0.71863800431232205</v>
      </c>
      <c r="G1368">
        <v>0.38073866856090399</v>
      </c>
      <c r="H1368">
        <v>1.0611223658170601</v>
      </c>
      <c r="I1368">
        <v>1.7877039742443701</v>
      </c>
    </row>
    <row r="1369" spans="1:9" x14ac:dyDescent="0.25">
      <c r="A1369">
        <v>71.5</v>
      </c>
      <c r="B1369">
        <v>1.20251897651856</v>
      </c>
      <c r="C1369">
        <v>2.70828513932697</v>
      </c>
      <c r="D1369">
        <v>1.7851495219059779</v>
      </c>
      <c r="E1369">
        <v>1.7910816138371799</v>
      </c>
      <c r="F1369">
        <v>0.720416548812854</v>
      </c>
      <c r="G1369">
        <v>0.38302763966424502</v>
      </c>
      <c r="H1369">
        <v>1.05846636404146</v>
      </c>
      <c r="I1369">
        <v>1.7872555548531801</v>
      </c>
    </row>
    <row r="1370" spans="1:9" x14ac:dyDescent="0.25">
      <c r="A1370">
        <v>71.5</v>
      </c>
      <c r="B1370">
        <v>1.200078694408</v>
      </c>
      <c r="C1370">
        <v>2.7163736387277599</v>
      </c>
      <c r="D1370">
        <v>1.7839635603716626</v>
      </c>
      <c r="E1370">
        <v>1.79099377717523</v>
      </c>
      <c r="F1370">
        <v>0.71977850976519797</v>
      </c>
      <c r="G1370">
        <v>0.38708385433937798</v>
      </c>
      <c r="H1370">
        <v>1.0593753658857601</v>
      </c>
      <c r="I1370">
        <v>1.78758611455673</v>
      </c>
    </row>
    <row r="1371" spans="1:9" x14ac:dyDescent="0.25">
      <c r="A1371">
        <v>71.5</v>
      </c>
      <c r="B1371">
        <v>1.19984354775083</v>
      </c>
      <c r="C1371">
        <v>2.7302703389616001</v>
      </c>
      <c r="D1371">
        <v>1.7852593960882401</v>
      </c>
      <c r="E1371">
        <v>1.7908608235519901</v>
      </c>
      <c r="F1371">
        <v>0.71918184795687601</v>
      </c>
      <c r="G1371">
        <v>0.38189134336883701</v>
      </c>
      <c r="H1371">
        <v>1.0571048015805899</v>
      </c>
      <c r="I1371">
        <v>1.7875523106795399</v>
      </c>
    </row>
    <row r="1372" spans="1:9" x14ac:dyDescent="0.25">
      <c r="A1372">
        <v>71.5</v>
      </c>
      <c r="B1372">
        <v>1.20199518246518</v>
      </c>
      <c r="C1372">
        <v>2.7204391917681501</v>
      </c>
      <c r="D1372">
        <v>1.780497426374523</v>
      </c>
      <c r="E1372">
        <v>1.7908950797465799</v>
      </c>
      <c r="F1372">
        <v>0.72173989936048599</v>
      </c>
      <c r="G1372">
        <v>0.38131235651669898</v>
      </c>
      <c r="H1372">
        <v>1.05726954719389</v>
      </c>
      <c r="I1372">
        <v>1.78746634727846</v>
      </c>
    </row>
    <row r="1373" spans="1:9" x14ac:dyDescent="0.25">
      <c r="A1373">
        <v>71.5</v>
      </c>
      <c r="B1373">
        <v>1.2091262504045099</v>
      </c>
      <c r="C1373">
        <v>2.7144151297909702</v>
      </c>
      <c r="D1373">
        <v>1.7848901282179568</v>
      </c>
      <c r="E1373">
        <v>1.7906847788120299</v>
      </c>
      <c r="F1373">
        <v>0.72171421926186297</v>
      </c>
      <c r="G1373">
        <v>0.37900686923697702</v>
      </c>
      <c r="H1373">
        <v>1.05853692581153</v>
      </c>
      <c r="I1373">
        <v>1.7873540556546801</v>
      </c>
    </row>
    <row r="1374" spans="1:9" x14ac:dyDescent="0.25">
      <c r="A1374">
        <v>71.5</v>
      </c>
      <c r="B1374">
        <v>1.2066731868208</v>
      </c>
      <c r="C1374">
        <v>2.7065592388277402</v>
      </c>
      <c r="D1374">
        <v>1.7818045893263854</v>
      </c>
      <c r="E1374">
        <v>1.7902163934131301</v>
      </c>
      <c r="F1374">
        <v>0.72268892272884599</v>
      </c>
      <c r="G1374">
        <v>0.383604011484175</v>
      </c>
      <c r="H1374">
        <v>1.05787386396195</v>
      </c>
      <c r="I1374">
        <v>1.78724308868181</v>
      </c>
    </row>
    <row r="1375" spans="1:9" x14ac:dyDescent="0.25">
      <c r="A1375">
        <v>71.5</v>
      </c>
      <c r="B1375">
        <v>1.2079051719409599</v>
      </c>
      <c r="C1375">
        <v>2.70072918063885</v>
      </c>
      <c r="D1375">
        <v>1.7905933911838383</v>
      </c>
      <c r="E1375">
        <v>1.79032771739426</v>
      </c>
      <c r="F1375">
        <v>0.72483322736585198</v>
      </c>
      <c r="G1375">
        <v>0.38592842683538198</v>
      </c>
      <c r="H1375">
        <v>1.05578949076447</v>
      </c>
      <c r="I1375">
        <v>1.78700508781101</v>
      </c>
    </row>
    <row r="1376" spans="1:9" x14ac:dyDescent="0.25">
      <c r="A1376">
        <v>71.5</v>
      </c>
      <c r="B1376">
        <v>1.2140116349653001</v>
      </c>
      <c r="C1376">
        <v>2.6870654383458001</v>
      </c>
      <c r="D1376">
        <v>1.7844075879948256</v>
      </c>
      <c r="E1376">
        <v>1.7905470716953</v>
      </c>
      <c r="F1376">
        <v>0.72350819203660199</v>
      </c>
      <c r="G1376">
        <v>0.38189134336883701</v>
      </c>
      <c r="H1376">
        <v>1.0563411606358899</v>
      </c>
      <c r="I1376">
        <v>1.78701716007143</v>
      </c>
    </row>
    <row r="1377" spans="1:9" x14ac:dyDescent="0.25">
      <c r="A1377">
        <v>71.5</v>
      </c>
      <c r="B1377">
        <v>1.21906376727885</v>
      </c>
      <c r="C1377">
        <v>2.6820554623643802</v>
      </c>
      <c r="D1377">
        <v>1.7799310646102844</v>
      </c>
      <c r="E1377">
        <v>1.7908391507099599</v>
      </c>
      <c r="F1377">
        <v>0.72577267458165395</v>
      </c>
      <c r="G1377">
        <v>0.380735984696769</v>
      </c>
      <c r="H1377">
        <v>1.05571725056674</v>
      </c>
      <c r="I1377">
        <v>1.78746865685839</v>
      </c>
    </row>
    <row r="1378" spans="1:9" x14ac:dyDescent="0.25">
      <c r="A1378">
        <v>71.5</v>
      </c>
      <c r="B1378">
        <v>1.2298706171745399</v>
      </c>
      <c r="C1378">
        <v>2.6887587663445598</v>
      </c>
      <c r="D1378">
        <v>1.7896486997610885</v>
      </c>
      <c r="E1378">
        <v>1.7913886807543</v>
      </c>
      <c r="F1378">
        <v>0.72351556098816905</v>
      </c>
      <c r="G1378">
        <v>0.37958048836084402</v>
      </c>
      <c r="H1378">
        <v>1.05499062775681</v>
      </c>
      <c r="I1378">
        <v>1.7870796806538201</v>
      </c>
    </row>
    <row r="1379" spans="1:9" x14ac:dyDescent="0.25">
      <c r="A1379">
        <v>73.599999999999994</v>
      </c>
      <c r="B1379">
        <v>1.2290916752649199</v>
      </c>
      <c r="C1379">
        <v>2.6654888886405801</v>
      </c>
      <c r="D1379">
        <v>1.7808497033918793</v>
      </c>
      <c r="E1379">
        <v>1.7914114412023101</v>
      </c>
      <c r="F1379">
        <v>0.72368217373965305</v>
      </c>
      <c r="G1379">
        <v>0.384759438988172</v>
      </c>
      <c r="H1379">
        <v>1.05096775589048</v>
      </c>
      <c r="I1379">
        <v>1.7871671935344</v>
      </c>
    </row>
    <row r="1380" spans="1:9" x14ac:dyDescent="0.25">
      <c r="A1380">
        <v>73.400000000000006</v>
      </c>
      <c r="B1380">
        <v>1.23164723373961</v>
      </c>
      <c r="C1380">
        <v>2.6517218661979198</v>
      </c>
      <c r="D1380">
        <v>1.7852525997470694</v>
      </c>
      <c r="E1380">
        <v>1.7913844611837599</v>
      </c>
      <c r="F1380">
        <v>0.72571116305475702</v>
      </c>
      <c r="G1380">
        <v>0.38592842683538198</v>
      </c>
      <c r="H1380">
        <v>1.05071509192178</v>
      </c>
      <c r="I1380">
        <v>1.7873596488021299</v>
      </c>
    </row>
    <row r="1381" spans="1:9" x14ac:dyDescent="0.25">
      <c r="A1381">
        <v>73.099999999999994</v>
      </c>
      <c r="B1381">
        <v>1.22597968806333</v>
      </c>
      <c r="C1381">
        <v>2.65232218920521</v>
      </c>
      <c r="D1381">
        <v>1.7838049790776758</v>
      </c>
      <c r="E1381">
        <v>1.7914668852375899</v>
      </c>
      <c r="F1381">
        <v>0.72755875693195604</v>
      </c>
      <c r="G1381">
        <v>0.38131228768477099</v>
      </c>
      <c r="H1381">
        <v>1.05099741702167</v>
      </c>
      <c r="I1381">
        <v>1.7870883606146799</v>
      </c>
    </row>
    <row r="1382" spans="1:9" x14ac:dyDescent="0.25">
      <c r="A1382">
        <v>73.2</v>
      </c>
      <c r="B1382">
        <v>1.21654139186067</v>
      </c>
      <c r="C1382">
        <v>2.64466678384</v>
      </c>
      <c r="D1382">
        <v>1.7811068316328436</v>
      </c>
      <c r="E1382">
        <v>1.7914132019676701</v>
      </c>
      <c r="F1382">
        <v>0.72416150859171502</v>
      </c>
      <c r="G1382">
        <v>0.38188597564056598</v>
      </c>
      <c r="H1382">
        <v>1.0506513627840199</v>
      </c>
      <c r="I1382">
        <v>1.7868865859496801</v>
      </c>
    </row>
    <row r="1383" spans="1:9" x14ac:dyDescent="0.25">
      <c r="A1383">
        <v>73.099999999999994</v>
      </c>
      <c r="B1383">
        <v>1.21996213614571</v>
      </c>
      <c r="C1383">
        <v>2.6442265405410899</v>
      </c>
      <c r="D1383">
        <v>1.7871578407219677</v>
      </c>
      <c r="E1383">
        <v>1.7913778070930799</v>
      </c>
      <c r="F1383">
        <v>0.72440401553874001</v>
      </c>
      <c r="G1383">
        <v>0.37900411654091298</v>
      </c>
      <c r="H1383">
        <v>1.05064597702542</v>
      </c>
      <c r="I1383">
        <v>1.7865347488268599</v>
      </c>
    </row>
    <row r="1384" spans="1:9" x14ac:dyDescent="0.25">
      <c r="A1384">
        <v>73.099999999999994</v>
      </c>
      <c r="B1384">
        <v>1.2151710777907001</v>
      </c>
      <c r="C1384">
        <v>2.6449145806358101</v>
      </c>
      <c r="D1384">
        <v>1.7818419692028251</v>
      </c>
      <c r="E1384">
        <v>1.79142595430333</v>
      </c>
      <c r="F1384">
        <v>0.72502046889759397</v>
      </c>
      <c r="G1384">
        <v>0.385914866492168</v>
      </c>
      <c r="H1384">
        <v>1.0520934958642201</v>
      </c>
      <c r="I1384">
        <v>1.7863509156985899</v>
      </c>
    </row>
    <row r="1385" spans="1:9" x14ac:dyDescent="0.25">
      <c r="A1385">
        <v>73.099999999999994</v>
      </c>
      <c r="B1385">
        <v>1.21144381757999</v>
      </c>
      <c r="C1385">
        <v>2.6425946683801902</v>
      </c>
      <c r="D1385">
        <v>1.7829882854136438</v>
      </c>
      <c r="E1385">
        <v>1.7915254209915401</v>
      </c>
      <c r="F1385">
        <v>0.72361405517393795</v>
      </c>
      <c r="G1385">
        <v>0.387652036903046</v>
      </c>
      <c r="H1385">
        <v>1.0525000198518299</v>
      </c>
      <c r="I1385">
        <v>1.7861492904979399</v>
      </c>
    </row>
    <row r="1386" spans="1:9" x14ac:dyDescent="0.25">
      <c r="A1386">
        <v>72.900000000000006</v>
      </c>
      <c r="B1386">
        <v>1.2097982933898599</v>
      </c>
      <c r="C1386">
        <v>2.64264740060396</v>
      </c>
      <c r="D1386">
        <v>1.7827220953844518</v>
      </c>
      <c r="E1386">
        <v>1.79156534742299</v>
      </c>
      <c r="F1386">
        <v>0.72254343105405905</v>
      </c>
      <c r="G1386">
        <v>0.38303589775243602</v>
      </c>
      <c r="H1386">
        <v>1.0521961182776201</v>
      </c>
      <c r="I1386">
        <v>1.78603954127954</v>
      </c>
    </row>
    <row r="1387" spans="1:9" x14ac:dyDescent="0.25">
      <c r="A1387">
        <v>72.900000000000006</v>
      </c>
      <c r="B1387">
        <v>1.2155355791159299</v>
      </c>
      <c r="C1387">
        <v>2.6346178393694299</v>
      </c>
      <c r="D1387">
        <v>1.7859888700405795</v>
      </c>
      <c r="E1387">
        <v>1.79156600967299</v>
      </c>
      <c r="F1387">
        <v>0.72449441231051703</v>
      </c>
      <c r="G1387">
        <v>0.38188872833663001</v>
      </c>
      <c r="H1387">
        <v>1.052041124611</v>
      </c>
      <c r="I1387">
        <v>1.7861239666872399</v>
      </c>
    </row>
    <row r="1388" spans="1:9" x14ac:dyDescent="0.25">
      <c r="A1388">
        <v>72.900000000000006</v>
      </c>
      <c r="B1388">
        <v>1.21987053405248</v>
      </c>
      <c r="C1388">
        <v>2.6358009281728201</v>
      </c>
      <c r="D1388">
        <v>1.7900961255548371</v>
      </c>
      <c r="E1388">
        <v>1.7913047130636499</v>
      </c>
      <c r="F1388">
        <v>0.72496787207000002</v>
      </c>
      <c r="G1388">
        <v>0.37843049741704698</v>
      </c>
      <c r="H1388">
        <v>1.05225622121494</v>
      </c>
      <c r="I1388">
        <v>1.7862357695536599</v>
      </c>
    </row>
    <row r="1389" spans="1:9" x14ac:dyDescent="0.25">
      <c r="A1389">
        <v>73</v>
      </c>
      <c r="B1389">
        <v>1.2155184000052199</v>
      </c>
      <c r="C1389">
        <v>2.6316393750001401</v>
      </c>
      <c r="D1389">
        <v>1.7847711922474667</v>
      </c>
      <c r="E1389">
        <v>1.7911174907696199</v>
      </c>
      <c r="F1389">
        <v>0.72628787128996897</v>
      </c>
      <c r="G1389">
        <v>0.385341247368301</v>
      </c>
      <c r="H1389">
        <v>1.0520716156643299</v>
      </c>
      <c r="I1389">
        <v>1.7866022126335199</v>
      </c>
    </row>
    <row r="1390" spans="1:9" x14ac:dyDescent="0.25">
      <c r="A1390">
        <v>73.2</v>
      </c>
      <c r="B1390">
        <v>1.23304352333102</v>
      </c>
      <c r="C1390">
        <v>2.6301480725062198</v>
      </c>
      <c r="D1390">
        <v>1.7820492576085365</v>
      </c>
      <c r="E1390">
        <v>1.7911519886151801</v>
      </c>
      <c r="F1390">
        <v>0.72810429236388996</v>
      </c>
      <c r="G1390">
        <v>0.38649936209511299</v>
      </c>
      <c r="H1390">
        <v>1.0533413535518701</v>
      </c>
      <c r="I1390">
        <v>1.78690520110933</v>
      </c>
    </row>
    <row r="1391" spans="1:9" x14ac:dyDescent="0.25">
      <c r="A1391">
        <v>73.099999999999994</v>
      </c>
      <c r="B1391">
        <v>1.23925508810684</v>
      </c>
      <c r="C1391">
        <v>2.6326897254901098</v>
      </c>
      <c r="D1391">
        <v>1.7884106329444633</v>
      </c>
      <c r="E1391">
        <v>1.79112834861787</v>
      </c>
      <c r="F1391">
        <v>0.72769600351644803</v>
      </c>
      <c r="G1391">
        <v>0.38360951687630201</v>
      </c>
      <c r="H1391">
        <v>1.0528189837336599</v>
      </c>
      <c r="I1391">
        <v>1.78650683032451</v>
      </c>
    </row>
    <row r="1392" spans="1:9" x14ac:dyDescent="0.25">
      <c r="A1392">
        <v>73.099999999999994</v>
      </c>
      <c r="B1392">
        <v>1.2401943922821601</v>
      </c>
      <c r="C1392">
        <v>2.6268018279068701</v>
      </c>
      <c r="D1392">
        <v>1.7874693396922989</v>
      </c>
      <c r="E1392">
        <v>1.79131575588962</v>
      </c>
      <c r="F1392">
        <v>0.72777362744971197</v>
      </c>
      <c r="G1392">
        <v>0.38303596658436401</v>
      </c>
      <c r="H1392">
        <v>1.0532976327396499</v>
      </c>
      <c r="I1392">
        <v>1.7866259330191501</v>
      </c>
    </row>
    <row r="1393" spans="1:9" x14ac:dyDescent="0.25">
      <c r="A1393">
        <v>73</v>
      </c>
      <c r="B1393">
        <v>1.2274131323747</v>
      </c>
      <c r="C1393">
        <v>2.6172194002446099</v>
      </c>
      <c r="D1393">
        <v>1.7830030108195141</v>
      </c>
      <c r="E1393">
        <v>1.79142562523814</v>
      </c>
      <c r="F1393">
        <v>0.72886446210667299</v>
      </c>
      <c r="G1393">
        <v>0.37785687829317999</v>
      </c>
      <c r="H1393">
        <v>1.05422704788663</v>
      </c>
      <c r="I1393">
        <v>1.7864483203563</v>
      </c>
    </row>
    <row r="1394" spans="1:9" x14ac:dyDescent="0.25">
      <c r="A1394">
        <v>73.2</v>
      </c>
      <c r="B1394">
        <v>1.2234172271407</v>
      </c>
      <c r="C1394">
        <v>2.61830170499322</v>
      </c>
      <c r="D1394">
        <v>1.7822508823966052</v>
      </c>
      <c r="E1394">
        <v>1.79106979495892</v>
      </c>
      <c r="F1394">
        <v>0.72531157010821501</v>
      </c>
      <c r="G1394">
        <v>0.384194009120567</v>
      </c>
      <c r="H1394">
        <v>1.05358248491</v>
      </c>
      <c r="I1394">
        <v>1.78646848374585</v>
      </c>
    </row>
    <row r="1395" spans="1:9" x14ac:dyDescent="0.25">
      <c r="A1395">
        <v>73.099999999999994</v>
      </c>
      <c r="B1395">
        <v>1.2263605145774099</v>
      </c>
      <c r="C1395">
        <v>2.6193891720620801</v>
      </c>
      <c r="D1395">
        <v>1.7880402323506512</v>
      </c>
      <c r="E1395">
        <v>1.7912641778899601</v>
      </c>
      <c r="F1395">
        <v>0.72555875144416604</v>
      </c>
      <c r="G1395">
        <v>0.38707841777917901</v>
      </c>
      <c r="H1395">
        <v>1.05285597776133</v>
      </c>
      <c r="I1395">
        <v>1.78643617400507</v>
      </c>
    </row>
    <row r="1396" spans="1:9" x14ac:dyDescent="0.25">
      <c r="A1396">
        <v>73.2</v>
      </c>
      <c r="B1396">
        <v>1.2220288300095301</v>
      </c>
      <c r="C1396">
        <v>2.6234905291886101</v>
      </c>
      <c r="D1396">
        <v>1.789749512155123</v>
      </c>
      <c r="E1396">
        <v>1.7912047231575201</v>
      </c>
      <c r="F1396">
        <v>0.72425724456848695</v>
      </c>
      <c r="G1396">
        <v>0.38360951687630201</v>
      </c>
      <c r="H1396">
        <v>1.0534035185405199</v>
      </c>
      <c r="I1396">
        <v>1.78714659641361</v>
      </c>
    </row>
    <row r="1397" spans="1:9" x14ac:dyDescent="0.25">
      <c r="A1397">
        <v>73.2</v>
      </c>
      <c r="B1397">
        <v>1.2240356548467699</v>
      </c>
      <c r="C1397">
        <v>2.6266134503835801</v>
      </c>
      <c r="D1397">
        <v>1.790637567401449</v>
      </c>
      <c r="E1397">
        <v>1.7908845202664001</v>
      </c>
      <c r="F1397">
        <v>0.727588574856187</v>
      </c>
      <c r="G1397">
        <v>0.383609585708231</v>
      </c>
      <c r="H1397">
        <v>1.0555086756652099</v>
      </c>
      <c r="I1397">
        <v>1.7870958501815899</v>
      </c>
    </row>
    <row r="1398" spans="1:9" x14ac:dyDescent="0.25">
      <c r="A1398">
        <v>73.2</v>
      </c>
      <c r="B1398">
        <v>1.24110048247509</v>
      </c>
      <c r="C1398">
        <v>2.6240851144856698</v>
      </c>
      <c r="D1398">
        <v>1.7814409850737443</v>
      </c>
      <c r="E1398">
        <v>1.79057935680716</v>
      </c>
      <c r="F1398">
        <v>0.72877346146268296</v>
      </c>
      <c r="G1398">
        <v>0.37728325916931299</v>
      </c>
      <c r="H1398">
        <v>1.0552418534217201</v>
      </c>
      <c r="I1398">
        <v>1.7872082288042299</v>
      </c>
    </row>
    <row r="1399" spans="1:9" x14ac:dyDescent="0.25">
      <c r="A1399">
        <v>73.3</v>
      </c>
      <c r="B1399">
        <v>1.24567509295138</v>
      </c>
      <c r="C1399">
        <v>2.62827921150893</v>
      </c>
      <c r="D1399">
        <v>1.7876766280980101</v>
      </c>
      <c r="E1399">
        <v>1.79061354367159</v>
      </c>
      <c r="F1399">
        <v>0.72807578951859298</v>
      </c>
      <c r="G1399">
        <v>0.38304133431263498</v>
      </c>
      <c r="H1399">
        <v>1.0558777322066499</v>
      </c>
      <c r="I1399">
        <v>1.7878958406030601</v>
      </c>
    </row>
    <row r="1400" spans="1:9" x14ac:dyDescent="0.25">
      <c r="A1400">
        <v>73.3</v>
      </c>
      <c r="B1400">
        <v>1.25117573919253</v>
      </c>
      <c r="C1400">
        <v>2.64377414735337</v>
      </c>
      <c r="D1400">
        <v>1.7828195096079007</v>
      </c>
      <c r="E1400">
        <v>1.7909518477388999</v>
      </c>
      <c r="F1400">
        <v>0.72805971613614195</v>
      </c>
      <c r="G1400">
        <v>0.38650204595924897</v>
      </c>
      <c r="H1400">
        <v>1.0556239349599701</v>
      </c>
      <c r="I1400">
        <v>1.78819446514603</v>
      </c>
    </row>
    <row r="1401" spans="1:9" x14ac:dyDescent="0.25">
      <c r="A1401">
        <v>73.3</v>
      </c>
      <c r="B1401">
        <v>1.2560016248280601</v>
      </c>
      <c r="C1401">
        <v>2.64486093697949</v>
      </c>
      <c r="D1401">
        <v>1.7901470981136185</v>
      </c>
      <c r="E1401">
        <v>1.7911188643471501</v>
      </c>
      <c r="F1401">
        <v>0.72876144361320605</v>
      </c>
      <c r="G1401">
        <v>0.38360951687630201</v>
      </c>
      <c r="H1401">
        <v>1.0551018500491001</v>
      </c>
      <c r="I1401">
        <v>1.78823021358708</v>
      </c>
    </row>
    <row r="1402" spans="1:9" x14ac:dyDescent="0.25">
      <c r="A1402">
        <v>73.3</v>
      </c>
      <c r="B1402">
        <v>1.2519542046074099</v>
      </c>
      <c r="C1402">
        <v>2.6497314845381399</v>
      </c>
      <c r="D1402">
        <v>1.785052107682529</v>
      </c>
      <c r="E1402">
        <v>1.79083301802791</v>
      </c>
      <c r="F1402">
        <v>0.72941563347078198</v>
      </c>
      <c r="G1402">
        <v>0.38188597564056598</v>
      </c>
      <c r="H1402">
        <v>1.0551162064474799</v>
      </c>
      <c r="I1402">
        <v>1.7882021843151501</v>
      </c>
    </row>
    <row r="1403" spans="1:9" x14ac:dyDescent="0.25">
      <c r="A1403">
        <v>73.3</v>
      </c>
      <c r="B1403">
        <v>1.2576841005485899</v>
      </c>
      <c r="C1403">
        <v>2.6457064846612002</v>
      </c>
      <c r="D1403">
        <v>1.7801372202924672</v>
      </c>
      <c r="E1403">
        <v>1.7906061011579</v>
      </c>
      <c r="F1403">
        <v>0.73032257010870905</v>
      </c>
      <c r="G1403">
        <v>0.37670964004544599</v>
      </c>
      <c r="H1403">
        <v>1.05610859826229</v>
      </c>
      <c r="I1403">
        <v>1.7879849232210101</v>
      </c>
    </row>
    <row r="1404" spans="1:9" x14ac:dyDescent="0.25">
      <c r="A1404">
        <v>73.3</v>
      </c>
      <c r="B1404">
        <v>1.264425466639</v>
      </c>
      <c r="C1404">
        <v>2.6533513183929802</v>
      </c>
      <c r="D1404">
        <v>1.7844007916536546</v>
      </c>
      <c r="E1404">
        <v>1.79014658009757</v>
      </c>
      <c r="F1404">
        <v>0.73370972405107204</v>
      </c>
      <c r="G1404">
        <v>0.38246771518876799</v>
      </c>
      <c r="H1404">
        <v>1.05767194658409</v>
      </c>
      <c r="I1404">
        <v>1.78819572264556</v>
      </c>
    </row>
    <row r="1405" spans="1:9" x14ac:dyDescent="0.25">
      <c r="A1405">
        <v>73.3</v>
      </c>
      <c r="B1405">
        <v>1.26623586546464</v>
      </c>
      <c r="C1405">
        <v>2.65580155617039</v>
      </c>
      <c r="D1405">
        <v>1.7894278186730357</v>
      </c>
      <c r="E1405">
        <v>1.79027616057183</v>
      </c>
      <c r="F1405">
        <v>0.73053502448193597</v>
      </c>
      <c r="G1405">
        <v>0.38534661845525198</v>
      </c>
      <c r="H1405">
        <v>1.05743164799434</v>
      </c>
      <c r="I1405">
        <v>1.78833359140003</v>
      </c>
    </row>
    <row r="1406" spans="1:9" x14ac:dyDescent="0.25">
      <c r="A1406">
        <v>73.3</v>
      </c>
      <c r="B1406">
        <v>1.27452314374325</v>
      </c>
      <c r="C1406">
        <v>2.6577443741199001</v>
      </c>
      <c r="D1406">
        <v>1.7820855047614477</v>
      </c>
      <c r="E1406">
        <v>1.79070167256024</v>
      </c>
      <c r="F1406">
        <v>0.73166464547080101</v>
      </c>
      <c r="G1406">
        <v>0.38418588869623299</v>
      </c>
      <c r="H1406">
        <v>1.0568529049525699</v>
      </c>
      <c r="I1406">
        <v>1.78846523368965</v>
      </c>
    </row>
    <row r="1407" spans="1:9" x14ac:dyDescent="0.25">
      <c r="A1407">
        <v>73.3</v>
      </c>
      <c r="B1407">
        <v>1.2516473735608</v>
      </c>
      <c r="C1407">
        <v>2.66026834795719</v>
      </c>
      <c r="D1407">
        <v>1.7880266396683095</v>
      </c>
      <c r="E1407">
        <v>1.7909777829451801</v>
      </c>
      <c r="F1407">
        <v>0.73257870822603399</v>
      </c>
      <c r="G1407">
        <v>0.38245959476443298</v>
      </c>
      <c r="H1407">
        <v>1.0565843879974901</v>
      </c>
      <c r="I1407">
        <v>1.78847318946706</v>
      </c>
    </row>
    <row r="1408" spans="1:9" x14ac:dyDescent="0.25">
      <c r="A1408">
        <v>73.3</v>
      </c>
      <c r="B1408">
        <v>1.2506055515480099</v>
      </c>
      <c r="C1408">
        <v>2.6820851753976598</v>
      </c>
      <c r="D1408">
        <v>1.7796501491752221</v>
      </c>
      <c r="E1408">
        <v>1.79119612448291</v>
      </c>
      <c r="F1408">
        <v>0.72851707939237298</v>
      </c>
      <c r="G1408">
        <v>0.37728325916931299</v>
      </c>
      <c r="H1408">
        <v>1.0557035202729299</v>
      </c>
      <c r="I1408">
        <v>1.78837226075262</v>
      </c>
    </row>
    <row r="1409" spans="1:9" x14ac:dyDescent="0.25">
      <c r="A1409">
        <v>73.8</v>
      </c>
      <c r="B1409">
        <v>1.25472913353215</v>
      </c>
      <c r="C1409">
        <v>2.6997097637999099</v>
      </c>
      <c r="D1409">
        <v>1.789383642455425</v>
      </c>
      <c r="E1409">
        <v>1.7911562412326301</v>
      </c>
      <c r="F1409">
        <v>0.72782511757728996</v>
      </c>
      <c r="G1409">
        <v>0.38361770613256502</v>
      </c>
      <c r="H1409">
        <v>1.05634848995001</v>
      </c>
      <c r="I1409">
        <v>1.7883366233133799</v>
      </c>
    </row>
    <row r="1410" spans="1:9" x14ac:dyDescent="0.25">
      <c r="A1410">
        <v>73.8</v>
      </c>
      <c r="B1410">
        <v>1.25652033804561</v>
      </c>
      <c r="C1410">
        <v>2.70659351521976</v>
      </c>
      <c r="D1410">
        <v>1.788352864044511</v>
      </c>
      <c r="E1410">
        <v>1.7912370870244401</v>
      </c>
      <c r="F1410">
        <v>0.72950075767212297</v>
      </c>
      <c r="G1410">
        <v>0.384770246635321</v>
      </c>
      <c r="H1410">
        <v>1.05769827036773</v>
      </c>
      <c r="I1410">
        <v>1.7882387550069101</v>
      </c>
    </row>
    <row r="1411" spans="1:9" x14ac:dyDescent="0.25">
      <c r="A1411">
        <v>73.8</v>
      </c>
      <c r="B1411">
        <v>1.2405180836935299</v>
      </c>
      <c r="C1411">
        <v>2.7195311534559701</v>
      </c>
      <c r="D1411">
        <v>1.7875984701745453</v>
      </c>
      <c r="E1411">
        <v>1.7910481834063701</v>
      </c>
      <c r="F1411">
        <v>0.725761747815307</v>
      </c>
      <c r="G1411">
        <v>0.38476494438029901</v>
      </c>
      <c r="H1411">
        <v>1.05739883787343</v>
      </c>
      <c r="I1411">
        <v>1.78815440936124</v>
      </c>
    </row>
    <row r="1412" spans="1:9" x14ac:dyDescent="0.25">
      <c r="A1412">
        <v>73.8</v>
      </c>
      <c r="B1412">
        <v>1.23086822023043</v>
      </c>
      <c r="C1412">
        <v>2.72777788664725</v>
      </c>
      <c r="D1412">
        <v>1.7900598784019257</v>
      </c>
      <c r="E1412">
        <v>1.79120081217669</v>
      </c>
      <c r="F1412">
        <v>0.72466243144759501</v>
      </c>
      <c r="G1412">
        <v>0.38073323200070502</v>
      </c>
      <c r="H1412">
        <v>1.05720540028548</v>
      </c>
      <c r="I1412">
        <v>1.7881219872135301</v>
      </c>
    </row>
    <row r="1413" spans="1:9" x14ac:dyDescent="0.25">
      <c r="A1413">
        <v>73.900000000000006</v>
      </c>
      <c r="B1413">
        <v>1.2292045408086401</v>
      </c>
      <c r="C1413">
        <v>2.7386584078623701</v>
      </c>
      <c r="D1413">
        <v>1.7902365832723681</v>
      </c>
      <c r="E1413">
        <v>1.79147124484563</v>
      </c>
      <c r="F1413">
        <v>0.72538620830450495</v>
      </c>
      <c r="G1413">
        <v>0.37786506754944199</v>
      </c>
      <c r="H1413">
        <v>1.0564036981523801</v>
      </c>
      <c r="I1413">
        <v>1.7881953603078</v>
      </c>
    </row>
    <row r="1414" spans="1:9" x14ac:dyDescent="0.25">
      <c r="A1414">
        <v>73.900000000000006</v>
      </c>
      <c r="B1414">
        <v>1.22608265104254</v>
      </c>
      <c r="C1414">
        <v>2.73589920051896</v>
      </c>
      <c r="D1414">
        <v>1.7853511466940468</v>
      </c>
      <c r="E1414">
        <v>1.7915760345416101</v>
      </c>
      <c r="F1414">
        <v>0.72621164524719295</v>
      </c>
      <c r="G1414">
        <v>0.38476769707636299</v>
      </c>
      <c r="H1414">
        <v>1.0567803240426199</v>
      </c>
      <c r="I1414">
        <v>1.7882281092643399</v>
      </c>
    </row>
    <row r="1415" spans="1:9" x14ac:dyDescent="0.25">
      <c r="A1415">
        <v>73.900000000000006</v>
      </c>
      <c r="B1415">
        <v>1.22482631849626</v>
      </c>
      <c r="C1415">
        <v>2.7226666408065001</v>
      </c>
      <c r="D1415">
        <v>1.7860319135346616</v>
      </c>
      <c r="E1415">
        <v>1.7915156503032601</v>
      </c>
      <c r="F1415">
        <v>0.72429847708420303</v>
      </c>
      <c r="G1415">
        <v>0.38418313600016901</v>
      </c>
      <c r="H1415">
        <v>1.0559122372858201</v>
      </c>
      <c r="I1415">
        <v>1.7883532962736099</v>
      </c>
    </row>
    <row r="1416" spans="1:9" x14ac:dyDescent="0.25">
      <c r="A1416">
        <v>73.900000000000006</v>
      </c>
      <c r="B1416">
        <v>1.2264935116090201</v>
      </c>
      <c r="C1416">
        <v>2.7313869717562702</v>
      </c>
      <c r="D1416">
        <v>1.7810003556211667</v>
      </c>
      <c r="E1416">
        <v>1.7916214615161301</v>
      </c>
      <c r="F1416">
        <v>0.72446698595528802</v>
      </c>
      <c r="G1416">
        <v>0.38419132525643201</v>
      </c>
      <c r="H1416">
        <v>1.04896801555094</v>
      </c>
      <c r="I1416">
        <v>1.78829729964933</v>
      </c>
    </row>
    <row r="1417" spans="1:9" x14ac:dyDescent="0.25">
      <c r="A1417">
        <v>73.900000000000006</v>
      </c>
      <c r="B1417">
        <v>1.22563203012652</v>
      </c>
      <c r="C1417">
        <v>2.7401108820087501</v>
      </c>
      <c r="D1417">
        <v>1.7884083674974063</v>
      </c>
      <c r="E1417">
        <v>1.79163506342055</v>
      </c>
      <c r="F1417">
        <v>0.72480746009811103</v>
      </c>
      <c r="G1417">
        <v>0.38246771518876799</v>
      </c>
      <c r="H1417">
        <v>1.0492360255720401</v>
      </c>
      <c r="I1417">
        <v>1.7883865069931399</v>
      </c>
    </row>
    <row r="1418" spans="1:9" x14ac:dyDescent="0.25">
      <c r="A1418">
        <v>73.8</v>
      </c>
      <c r="B1418">
        <v>1.22469352836612</v>
      </c>
      <c r="C1418">
        <v>2.7386961287999498</v>
      </c>
      <c r="D1418">
        <v>1.7807149092919905</v>
      </c>
      <c r="E1418">
        <v>1.7915341863818901</v>
      </c>
      <c r="F1418">
        <v>0.72537760759108805</v>
      </c>
      <c r="G1418">
        <v>0.37729144842557499</v>
      </c>
      <c r="H1418">
        <v>1.0485745974437899</v>
      </c>
      <c r="I1418">
        <v>1.78825078271055</v>
      </c>
    </row>
    <row r="1419" spans="1:9" x14ac:dyDescent="0.25">
      <c r="A1419">
        <v>74.2</v>
      </c>
      <c r="B1419">
        <v>1.23347177216411</v>
      </c>
      <c r="C1419">
        <v>2.7211555913848202</v>
      </c>
      <c r="D1419">
        <v>1.7845514438829422</v>
      </c>
      <c r="E1419">
        <v>1.7915470838117</v>
      </c>
      <c r="F1419">
        <v>0.72862874044873405</v>
      </c>
      <c r="G1419">
        <v>0.38419407795249599</v>
      </c>
      <c r="H1419">
        <v>1.04852642972008</v>
      </c>
      <c r="I1419">
        <v>1.7881688111419201</v>
      </c>
    </row>
    <row r="1420" spans="1:9" x14ac:dyDescent="0.25">
      <c r="A1420">
        <v>74.3</v>
      </c>
      <c r="B1420">
        <v>1.24564530878183</v>
      </c>
      <c r="C1420">
        <v>2.7165376457987498</v>
      </c>
      <c r="D1420">
        <v>1.7905084369192026</v>
      </c>
      <c r="E1420">
        <v>1.7916159141485399</v>
      </c>
      <c r="F1420">
        <v>0.72782745241205205</v>
      </c>
      <c r="G1420">
        <v>0.38533312694396699</v>
      </c>
      <c r="H1420">
        <v>1.0479929012522999</v>
      </c>
      <c r="I1420">
        <v>1.7879222747222301</v>
      </c>
    </row>
    <row r="1421" spans="1:9" x14ac:dyDescent="0.25">
      <c r="A1421">
        <v>74.2</v>
      </c>
      <c r="B1421">
        <v>1.2440842549564799</v>
      </c>
      <c r="C1421">
        <v>2.7133444915810601</v>
      </c>
      <c r="D1421">
        <v>1.7823154476377285</v>
      </c>
      <c r="E1421">
        <v>1.7916232318771801</v>
      </c>
      <c r="F1421">
        <v>0.72566247195421096</v>
      </c>
      <c r="G1421">
        <v>0.38476769707636299</v>
      </c>
      <c r="H1421">
        <v>1.04763619825942</v>
      </c>
      <c r="I1421">
        <v>1.7878178812861001</v>
      </c>
    </row>
    <row r="1422" spans="1:9" x14ac:dyDescent="0.25">
      <c r="A1422">
        <v>74.400000000000006</v>
      </c>
      <c r="B1422">
        <v>1.24949134349317</v>
      </c>
      <c r="C1422">
        <v>2.72303146781505</v>
      </c>
      <c r="D1422">
        <v>1.7818170492851986</v>
      </c>
      <c r="E1422">
        <v>1.7915002234233299</v>
      </c>
      <c r="F1422">
        <v>0.72731436394377802</v>
      </c>
      <c r="G1422">
        <v>0.38361495343650198</v>
      </c>
      <c r="H1422">
        <v>1.0471779267750101</v>
      </c>
      <c r="I1422">
        <v>1.7876813985164</v>
      </c>
    </row>
    <row r="1423" spans="1:9" x14ac:dyDescent="0.25">
      <c r="A1423">
        <v>74.599999999999994</v>
      </c>
      <c r="B1423">
        <v>1.2589272759572101</v>
      </c>
      <c r="C1423">
        <v>2.7235385308901399</v>
      </c>
      <c r="D1423">
        <v>1.7849127826885263</v>
      </c>
      <c r="E1423">
        <v>1.79153663449758</v>
      </c>
      <c r="F1423">
        <v>0.72702521093983097</v>
      </c>
      <c r="G1423">
        <v>0.37786506754944199</v>
      </c>
      <c r="H1423">
        <v>1.0477441686868501</v>
      </c>
      <c r="I1423">
        <v>1.78765516390218</v>
      </c>
    </row>
    <row r="1424" spans="1:9" x14ac:dyDescent="0.25">
      <c r="A1424">
        <v>74.599999999999994</v>
      </c>
      <c r="B1424">
        <v>1.26372732867627</v>
      </c>
      <c r="C1424">
        <v>2.74933219068296</v>
      </c>
      <c r="D1424">
        <v>1.7881342484035148</v>
      </c>
      <c r="E1424">
        <v>1.7914000239657899</v>
      </c>
      <c r="F1424">
        <v>0.72649818490332396</v>
      </c>
      <c r="G1424">
        <v>0.38419407795249599</v>
      </c>
      <c r="H1424">
        <v>1.04837550264214</v>
      </c>
      <c r="I1424">
        <v>1.7872503024416899</v>
      </c>
    </row>
    <row r="1425" spans="1:9" x14ac:dyDescent="0.25">
      <c r="A1425">
        <v>74.900000000000006</v>
      </c>
      <c r="B1425">
        <v>1.26572398778022</v>
      </c>
      <c r="C1425">
        <v>2.7512518688997498</v>
      </c>
      <c r="D1425">
        <v>1.7842218213361554</v>
      </c>
      <c r="E1425">
        <v>1.7912914068989201</v>
      </c>
      <c r="F1425">
        <v>0.72901747716751897</v>
      </c>
      <c r="G1425">
        <v>0.38475950782009999</v>
      </c>
      <c r="H1425">
        <v>1.0499198147097999</v>
      </c>
      <c r="I1425">
        <v>1.78747805136324</v>
      </c>
    </row>
    <row r="1426" spans="1:9" x14ac:dyDescent="0.25">
      <c r="A1426">
        <v>75</v>
      </c>
      <c r="B1426">
        <v>1.2666710894217901</v>
      </c>
      <c r="C1426">
        <v>2.7427160565522</v>
      </c>
      <c r="D1426">
        <v>1.7802402981335586</v>
      </c>
      <c r="E1426">
        <v>1.79129149913023</v>
      </c>
      <c r="F1426">
        <v>0.72862417444670902</v>
      </c>
      <c r="G1426">
        <v>0.38188865950470202</v>
      </c>
      <c r="H1426">
        <v>1.0495721165770699</v>
      </c>
      <c r="I1426">
        <v>1.78739668182335</v>
      </c>
    </row>
    <row r="1427" spans="1:9" x14ac:dyDescent="0.25">
      <c r="A1427">
        <v>75</v>
      </c>
      <c r="B1427">
        <v>1.26143379232513</v>
      </c>
      <c r="C1427">
        <v>2.7258874890586</v>
      </c>
      <c r="D1427">
        <v>1.7886983447206963</v>
      </c>
      <c r="E1427">
        <v>1.7911203562996101</v>
      </c>
      <c r="F1427">
        <v>0.72689942500535198</v>
      </c>
      <c r="G1427">
        <v>0.38361495343650198</v>
      </c>
      <c r="H1427">
        <v>1.0504753424448401</v>
      </c>
      <c r="I1427">
        <v>1.7874494912527601</v>
      </c>
    </row>
    <row r="1428" spans="1:9" x14ac:dyDescent="0.25">
      <c r="A1428">
        <v>75</v>
      </c>
      <c r="B1428">
        <v>1.2583873100977601</v>
      </c>
      <c r="C1428">
        <v>2.7328365631616398</v>
      </c>
      <c r="D1428">
        <v>1.7865121883107358</v>
      </c>
      <c r="E1428">
        <v>1.7910710067603</v>
      </c>
      <c r="F1428">
        <v>0.72709344917844598</v>
      </c>
      <c r="G1428">
        <v>0.37843868667330899</v>
      </c>
      <c r="H1428">
        <v>1.05200052689048</v>
      </c>
      <c r="I1428">
        <v>1.78752558160334</v>
      </c>
    </row>
    <row r="1429" spans="1:9" x14ac:dyDescent="0.25">
      <c r="A1429">
        <v>76.400000000000006</v>
      </c>
      <c r="B1429">
        <v>1.25007829722106</v>
      </c>
      <c r="C1429">
        <v>2.7275800557128602</v>
      </c>
      <c r="D1429">
        <v>1.7892669719319918</v>
      </c>
      <c r="E1429">
        <v>1.79122494650008</v>
      </c>
      <c r="F1429">
        <v>0.72429901961527798</v>
      </c>
      <c r="G1429">
        <v>0.383620458828629</v>
      </c>
      <c r="H1429">
        <v>1.0516330854367699</v>
      </c>
      <c r="I1429">
        <v>1.7875220518159001</v>
      </c>
    </row>
    <row r="1430" spans="1:9" x14ac:dyDescent="0.25">
      <c r="A1430">
        <v>77</v>
      </c>
      <c r="B1430">
        <v>1.2493133510163099</v>
      </c>
      <c r="C1430">
        <v>2.7210083564884702</v>
      </c>
      <c r="D1430">
        <v>1.7825317978316677</v>
      </c>
      <c r="E1430">
        <v>1.7911204799959299</v>
      </c>
      <c r="F1430">
        <v>0.72329974595498503</v>
      </c>
      <c r="G1430">
        <v>0.38533312694396699</v>
      </c>
      <c r="H1430">
        <v>1.0520717486359199</v>
      </c>
      <c r="I1430">
        <v>1.7877613481890799</v>
      </c>
    </row>
    <row r="1431" spans="1:9" x14ac:dyDescent="0.25">
      <c r="A1431">
        <v>75.900000000000006</v>
      </c>
      <c r="B1431">
        <v>1.2419085524898701</v>
      </c>
      <c r="C1431">
        <v>2.7178886855030702</v>
      </c>
      <c r="D1431">
        <v>1.7868916506927757</v>
      </c>
      <c r="E1431">
        <v>1.79100221019263</v>
      </c>
      <c r="F1431">
        <v>0.72520769693709497</v>
      </c>
      <c r="G1431">
        <v>0.38247046788483102</v>
      </c>
      <c r="H1431">
        <v>1.0528598425045901</v>
      </c>
      <c r="I1431">
        <v>1.7878515550760701</v>
      </c>
    </row>
    <row r="1432" spans="1:9" x14ac:dyDescent="0.25">
      <c r="A1432">
        <v>75.900000000000006</v>
      </c>
      <c r="B1432">
        <v>1.2454115104972301</v>
      </c>
      <c r="C1432">
        <v>2.7176418319067102</v>
      </c>
      <c r="D1432">
        <v>1.7839091896422956</v>
      </c>
      <c r="E1432">
        <v>1.79100658600526</v>
      </c>
      <c r="F1432">
        <v>0.72297301544995496</v>
      </c>
      <c r="G1432">
        <v>0.38418857256036798</v>
      </c>
      <c r="H1432">
        <v>1.05347526181146</v>
      </c>
      <c r="I1432">
        <v>1.7877009302134399</v>
      </c>
    </row>
    <row r="1433" spans="1:9" x14ac:dyDescent="0.25">
      <c r="A1433">
        <v>75.900000000000006</v>
      </c>
      <c r="B1433">
        <v>1.2336356851141499</v>
      </c>
      <c r="C1433">
        <v>2.7144022644560901</v>
      </c>
      <c r="D1433">
        <v>1.7865892135106722</v>
      </c>
      <c r="E1433">
        <v>1.7907549388580299</v>
      </c>
      <c r="F1433">
        <v>0.72232009707608302</v>
      </c>
      <c r="G1433">
        <v>0.37844143936937302</v>
      </c>
      <c r="H1433">
        <v>1.05328895395427</v>
      </c>
      <c r="I1433">
        <v>1.7875132070975099</v>
      </c>
    </row>
    <row r="1434" spans="1:9" x14ac:dyDescent="0.25">
      <c r="A1434">
        <v>75.8</v>
      </c>
      <c r="B1434">
        <v>1.23087177590818</v>
      </c>
      <c r="C1434">
        <v>2.7072920093520798</v>
      </c>
      <c r="D1434">
        <v>1.7843770044595566</v>
      </c>
      <c r="E1434">
        <v>1.7904656525151701</v>
      </c>
      <c r="F1434">
        <v>0.721208153042879</v>
      </c>
      <c r="G1434">
        <v>0.38246234746049701</v>
      </c>
      <c r="H1434">
        <v>1.05373598318021</v>
      </c>
      <c r="I1434">
        <v>1.7880507732106301</v>
      </c>
    </row>
    <row r="1435" spans="1:9" x14ac:dyDescent="0.25">
      <c r="A1435">
        <v>76.2</v>
      </c>
      <c r="B1435">
        <v>1.2230400795580401</v>
      </c>
      <c r="C1435">
        <v>2.71389684070243</v>
      </c>
      <c r="D1435">
        <v>1.7876936189509374</v>
      </c>
      <c r="E1435">
        <v>1.79061866746158</v>
      </c>
      <c r="F1435">
        <v>0.71846558911672598</v>
      </c>
      <c r="G1435">
        <v>0.38533856350416601</v>
      </c>
      <c r="H1435">
        <v>1.05904097980031</v>
      </c>
      <c r="I1435">
        <v>1.78796246535995</v>
      </c>
    </row>
    <row r="1436" spans="1:9" x14ac:dyDescent="0.25">
      <c r="A1436">
        <v>75.400000000000006</v>
      </c>
      <c r="B1436">
        <v>1.2252810143911399</v>
      </c>
      <c r="C1436">
        <v>2.7225828071335401</v>
      </c>
      <c r="D1436">
        <v>1.7884819945267574</v>
      </c>
      <c r="E1436">
        <v>1.79025645019389</v>
      </c>
      <c r="F1436">
        <v>0.71874887663084996</v>
      </c>
      <c r="G1436">
        <v>0.38074410512110302</v>
      </c>
      <c r="H1436">
        <v>1.0589322871575599</v>
      </c>
      <c r="I1436">
        <v>1.7879377728030399</v>
      </c>
    </row>
    <row r="1437" spans="1:9" x14ac:dyDescent="0.25">
      <c r="A1437">
        <v>75.2</v>
      </c>
      <c r="B1437">
        <v>1.2293774880313399</v>
      </c>
      <c r="C1437">
        <v>2.71696384951627</v>
      </c>
      <c r="D1437">
        <v>1.7885205071267256</v>
      </c>
      <c r="E1437">
        <v>1.7898492517548401</v>
      </c>
      <c r="F1437">
        <v>0.72279595192956703</v>
      </c>
      <c r="G1437">
        <v>0.38418857256036798</v>
      </c>
      <c r="H1437">
        <v>1.0584642535370901</v>
      </c>
      <c r="I1437">
        <v>1.78800424629148</v>
      </c>
    </row>
    <row r="1438" spans="1:9" x14ac:dyDescent="0.25">
      <c r="A1438">
        <v>74.7</v>
      </c>
      <c r="B1438">
        <v>1.23967267529753</v>
      </c>
      <c r="C1438">
        <v>2.7137969789852701</v>
      </c>
      <c r="D1438">
        <v>1.7865733553812735</v>
      </c>
      <c r="E1438">
        <v>1.7899028188209101</v>
      </c>
      <c r="F1438">
        <v>0.72298742198358901</v>
      </c>
      <c r="G1438">
        <v>0.38016504943703699</v>
      </c>
      <c r="H1438">
        <v>1.0584766598070099</v>
      </c>
      <c r="I1438">
        <v>1.78789679762049</v>
      </c>
    </row>
    <row r="1439" spans="1:9" x14ac:dyDescent="0.25">
      <c r="A1439">
        <v>74.400000000000006</v>
      </c>
      <c r="B1439">
        <v>1.24155285620027</v>
      </c>
      <c r="C1439">
        <v>2.7230078663939801</v>
      </c>
      <c r="D1439">
        <v>1.7887085392324527</v>
      </c>
      <c r="E1439">
        <v>1.79016121341777</v>
      </c>
      <c r="F1439">
        <v>0.72350385984371102</v>
      </c>
      <c r="G1439">
        <v>0.38303596658436401</v>
      </c>
      <c r="H1439">
        <v>1.0589218405198</v>
      </c>
      <c r="I1439">
        <v>1.7882844837670699</v>
      </c>
    </row>
    <row r="1440" spans="1:9" x14ac:dyDescent="0.25">
      <c r="A1440">
        <v>74.8</v>
      </c>
      <c r="B1440">
        <v>1.2476712835488499</v>
      </c>
      <c r="C1440">
        <v>2.7091543596488599</v>
      </c>
      <c r="D1440">
        <v>1.7887402554912502</v>
      </c>
      <c r="E1440">
        <v>1.7901132691920401</v>
      </c>
      <c r="F1440">
        <v>0.72547983504157398</v>
      </c>
      <c r="G1440">
        <v>0.38648855444796298</v>
      </c>
      <c r="H1440">
        <v>1.0579694810852001</v>
      </c>
      <c r="I1440">
        <v>1.78833553751423</v>
      </c>
    </row>
    <row r="1441" spans="1:9" x14ac:dyDescent="0.25">
      <c r="A1441">
        <v>75.400000000000006</v>
      </c>
      <c r="B1441">
        <v>1.2492649248651699</v>
      </c>
      <c r="C1441">
        <v>2.6971324855779901</v>
      </c>
      <c r="D1441">
        <v>1.7804702410098394</v>
      </c>
      <c r="E1441">
        <v>1.7902532884400799</v>
      </c>
      <c r="F1441">
        <v>0.72501864401835003</v>
      </c>
      <c r="G1441">
        <v>0.37959686687336902</v>
      </c>
      <c r="H1441">
        <v>1.05852283152552</v>
      </c>
      <c r="I1441">
        <v>1.78831297509835</v>
      </c>
    </row>
    <row r="1442" spans="1:9" x14ac:dyDescent="0.25">
      <c r="A1442">
        <v>74.8</v>
      </c>
      <c r="B1442">
        <v>1.24819659286037</v>
      </c>
      <c r="C1442">
        <v>2.7112131907344201</v>
      </c>
      <c r="D1442">
        <v>1.7815202757207376</v>
      </c>
      <c r="E1442">
        <v>1.7900893576365</v>
      </c>
      <c r="F1442">
        <v>0.72319979051107597</v>
      </c>
      <c r="G1442">
        <v>0.38361495343650198</v>
      </c>
      <c r="H1442">
        <v>1.05808542058596</v>
      </c>
      <c r="I1442">
        <v>1.78822099141334</v>
      </c>
    </row>
    <row r="1443" spans="1:9" x14ac:dyDescent="0.25">
      <c r="A1443">
        <v>75.099999999999994</v>
      </c>
      <c r="B1443">
        <v>1.24814857029218</v>
      </c>
      <c r="C1443">
        <v>2.71383304722199</v>
      </c>
      <c r="D1443">
        <v>1.7850362495531302</v>
      </c>
      <c r="E1443">
        <v>1.79020214776397</v>
      </c>
      <c r="F1443">
        <v>0.72684063370577401</v>
      </c>
      <c r="G1443">
        <v>0.38073866856090399</v>
      </c>
      <c r="H1443">
        <v>1.05880400100854</v>
      </c>
      <c r="I1443">
        <v>1.78803568933163</v>
      </c>
    </row>
    <row r="1444" spans="1:9" x14ac:dyDescent="0.25">
      <c r="A1444">
        <v>74.900000000000006</v>
      </c>
      <c r="B1444">
        <v>1.2449092227428</v>
      </c>
      <c r="C1444">
        <v>2.70763103813854</v>
      </c>
      <c r="D1444">
        <v>1.7870015248750379</v>
      </c>
      <c r="E1444">
        <v>1.7904935285282899</v>
      </c>
      <c r="F1444">
        <v>0.72511595090370395</v>
      </c>
      <c r="G1444">
        <v>0.383609585708231</v>
      </c>
      <c r="H1444">
        <v>1.05830627061911</v>
      </c>
      <c r="I1444">
        <v>1.7878679715885399</v>
      </c>
    </row>
    <row r="1445" spans="1:9" x14ac:dyDescent="0.25">
      <c r="A1445">
        <v>75.099999999999994</v>
      </c>
      <c r="B1445">
        <v>1.24988237024771</v>
      </c>
      <c r="C1445">
        <v>2.7123470537586698</v>
      </c>
      <c r="D1445">
        <v>1.7801576093159799</v>
      </c>
      <c r="E1445">
        <v>1.7906513617879301</v>
      </c>
      <c r="F1445">
        <v>0.72448666637683901</v>
      </c>
      <c r="G1445">
        <v>0.38418313600016901</v>
      </c>
      <c r="H1445">
        <v>1.0578045226385699</v>
      </c>
      <c r="I1445">
        <v>1.7874274248758999</v>
      </c>
    </row>
    <row r="1446" spans="1:9" x14ac:dyDescent="0.25">
      <c r="A1446">
        <v>75.099999999999994</v>
      </c>
      <c r="B1446">
        <v>1.2503435960896101</v>
      </c>
      <c r="C1446">
        <v>2.7038561741237901</v>
      </c>
      <c r="D1446">
        <v>1.783477621977946</v>
      </c>
      <c r="E1446">
        <v>1.7904262484120901</v>
      </c>
      <c r="F1446">
        <v>0.72554500836132896</v>
      </c>
      <c r="G1446">
        <v>0.3801732386933</v>
      </c>
      <c r="H1446">
        <v>1.0569470580481599</v>
      </c>
      <c r="I1446">
        <v>1.78710492087176</v>
      </c>
    </row>
    <row r="1447" spans="1:9" x14ac:dyDescent="0.25">
      <c r="A1447">
        <v>75.099999999999994</v>
      </c>
      <c r="B1447">
        <v>1.2431745752344801</v>
      </c>
      <c r="C1447">
        <v>2.6905980827021598</v>
      </c>
      <c r="D1447">
        <v>1.7795787875929281</v>
      </c>
      <c r="E1447">
        <v>1.7903894264818001</v>
      </c>
      <c r="F1447">
        <v>0.72360941681174296</v>
      </c>
      <c r="G1447">
        <v>0.38361495343650198</v>
      </c>
      <c r="H1447">
        <v>1.0567174371252299</v>
      </c>
      <c r="I1447">
        <v>1.7873585077202101</v>
      </c>
    </row>
    <row r="1448" spans="1:9" x14ac:dyDescent="0.25">
      <c r="A1448">
        <v>75.099999999999994</v>
      </c>
      <c r="B1448">
        <v>1.2359795169424399</v>
      </c>
      <c r="C1448">
        <v>2.6861777401914901</v>
      </c>
      <c r="D1448">
        <v>1.7797554924633705</v>
      </c>
      <c r="E1448">
        <v>1.7903680569646501</v>
      </c>
      <c r="F1448">
        <v>0.72080408048966305</v>
      </c>
      <c r="G1448">
        <v>0.38304133431263498</v>
      </c>
      <c r="H1448">
        <v>1.05547606552849</v>
      </c>
      <c r="I1448">
        <v>1.7874880203561201</v>
      </c>
    </row>
    <row r="1449" spans="1:9" x14ac:dyDescent="0.25">
      <c r="A1449">
        <v>75.400000000000006</v>
      </c>
      <c r="B1449">
        <v>1.2445709164599099</v>
      </c>
      <c r="C1449">
        <v>2.67958326376985</v>
      </c>
      <c r="D1449">
        <v>1.7813843488973204</v>
      </c>
      <c r="E1449">
        <v>1.7903280566151201</v>
      </c>
      <c r="F1449">
        <v>0.72481705727674495</v>
      </c>
      <c r="G1449">
        <v>0.384183204832098</v>
      </c>
      <c r="H1449">
        <v>1.0552809029493999</v>
      </c>
      <c r="I1449">
        <v>1.7879037655341901</v>
      </c>
    </row>
    <row r="1450" spans="1:9" x14ac:dyDescent="0.25">
      <c r="A1450">
        <v>75.099999999999994</v>
      </c>
      <c r="B1450">
        <v>1.2417095631030901</v>
      </c>
      <c r="C1450">
        <v>2.6781854321951801</v>
      </c>
      <c r="D1450">
        <v>1.7827073699785816</v>
      </c>
      <c r="E1450">
        <v>1.79007251015567</v>
      </c>
      <c r="F1450">
        <v>0.72186457751921396</v>
      </c>
      <c r="G1450">
        <v>0.38533312694396699</v>
      </c>
      <c r="H1450">
        <v>1.0556222812582901</v>
      </c>
      <c r="I1450">
        <v>1.78820982927913</v>
      </c>
    </row>
    <row r="1451" spans="1:9" x14ac:dyDescent="0.25">
      <c r="A1451">
        <v>75.400000000000006</v>
      </c>
      <c r="B1451">
        <v>1.2300934199664899</v>
      </c>
      <c r="C1451">
        <v>2.6801542547631998</v>
      </c>
      <c r="D1451">
        <v>1.7854134464881131</v>
      </c>
      <c r="E1451">
        <v>1.79008630058977</v>
      </c>
      <c r="F1451">
        <v>0.72054823554287795</v>
      </c>
      <c r="G1451">
        <v>0.38074685781716699</v>
      </c>
      <c r="H1451">
        <v>1.05631776929201</v>
      </c>
      <c r="I1451">
        <v>1.78825246137268</v>
      </c>
    </row>
    <row r="1452" spans="1:9" x14ac:dyDescent="0.25">
      <c r="A1452">
        <v>74.900000000000006</v>
      </c>
      <c r="B1452">
        <v>1.2328534329165699</v>
      </c>
      <c r="C1452">
        <v>2.66352181675874</v>
      </c>
      <c r="D1452">
        <v>1.7893915715201243</v>
      </c>
      <c r="E1452">
        <v>1.78966223400769</v>
      </c>
      <c r="F1452">
        <v>0.72358245150973399</v>
      </c>
      <c r="G1452">
        <v>0.38476494438029901</v>
      </c>
      <c r="H1452">
        <v>1.05646471916396</v>
      </c>
      <c r="I1452">
        <v>1.7884375214825601</v>
      </c>
    </row>
    <row r="1453" spans="1:9" x14ac:dyDescent="0.25">
      <c r="A1453">
        <v>75.099999999999994</v>
      </c>
      <c r="B1453">
        <v>1.2311509602566</v>
      </c>
      <c r="C1453">
        <v>2.6566913826543002</v>
      </c>
      <c r="D1453">
        <v>1.7831344067488173</v>
      </c>
      <c r="E1453">
        <v>1.78981666928268</v>
      </c>
      <c r="F1453">
        <v>0.72469680513836998</v>
      </c>
      <c r="G1453">
        <v>0.38304133431263498</v>
      </c>
      <c r="H1453">
        <v>1.0560916120114401</v>
      </c>
      <c r="I1453">
        <v>1.78845048456162</v>
      </c>
    </row>
    <row r="1454" spans="1:9" x14ac:dyDescent="0.25">
      <c r="A1454">
        <v>75</v>
      </c>
      <c r="B1454">
        <v>1.22749962169456</v>
      </c>
      <c r="C1454">
        <v>2.6600823389894601</v>
      </c>
      <c r="D1454">
        <v>1.7843373591360601</v>
      </c>
      <c r="E1454">
        <v>1.78930902174679</v>
      </c>
      <c r="F1454">
        <v>0.72239352207163798</v>
      </c>
      <c r="G1454">
        <v>0.38476226051616402</v>
      </c>
      <c r="H1454">
        <v>1.05597772078977</v>
      </c>
      <c r="I1454">
        <v>1.7881499596358601</v>
      </c>
    </row>
    <row r="1455" spans="1:9" x14ac:dyDescent="0.25">
      <c r="A1455">
        <v>74.599999999999994</v>
      </c>
      <c r="B1455">
        <v>1.23092289664376</v>
      </c>
      <c r="C1455">
        <v>2.6631093497869398</v>
      </c>
      <c r="D1455">
        <v>1.7825646468139935</v>
      </c>
      <c r="E1455">
        <v>1.78910790988719</v>
      </c>
      <c r="F1455">
        <v>0.72623411963589202</v>
      </c>
      <c r="G1455">
        <v>0.38591493532409699</v>
      </c>
      <c r="H1455">
        <v>1.05552036204282</v>
      </c>
      <c r="I1455">
        <v>1.7878461847476801</v>
      </c>
    </row>
    <row r="1456" spans="1:9" x14ac:dyDescent="0.25">
      <c r="A1456">
        <v>74.599999999999994</v>
      </c>
      <c r="B1456">
        <v>1.2261000236658699</v>
      </c>
      <c r="C1456">
        <v>2.6398055725540499</v>
      </c>
      <c r="D1456">
        <v>1.7836294069307619</v>
      </c>
      <c r="E1456">
        <v>1.7895129004635399</v>
      </c>
      <c r="F1456">
        <v>0.725137133245226</v>
      </c>
      <c r="G1456">
        <v>0.38189684876096402</v>
      </c>
      <c r="H1456">
        <v>1.0531803615728399</v>
      </c>
      <c r="I1456">
        <v>1.7880136770505699</v>
      </c>
    </row>
    <row r="1457" spans="1:9" x14ac:dyDescent="0.25">
      <c r="A1457">
        <v>74</v>
      </c>
      <c r="B1457">
        <v>1.2154839134686399</v>
      </c>
      <c r="C1457">
        <v>2.6296669461076401</v>
      </c>
      <c r="D1457">
        <v>1.7904733224898199</v>
      </c>
      <c r="E1457">
        <v>1.78993767465335</v>
      </c>
      <c r="F1457">
        <v>0.72072112611187</v>
      </c>
      <c r="G1457">
        <v>0.38592037188429601</v>
      </c>
      <c r="H1457">
        <v>1.0534387712942199</v>
      </c>
      <c r="I1457">
        <v>1.78823467828751</v>
      </c>
    </row>
    <row r="1458" spans="1:9" x14ac:dyDescent="0.25">
      <c r="A1458">
        <v>74</v>
      </c>
      <c r="B1458">
        <v>1.21619023356598</v>
      </c>
      <c r="C1458">
        <v>2.6188835733654798</v>
      </c>
      <c r="D1458">
        <v>1.7846715125769608</v>
      </c>
      <c r="E1458">
        <v>1.7898307364100201</v>
      </c>
      <c r="F1458">
        <v>0.72233861908097496</v>
      </c>
      <c r="G1458">
        <v>0.38419132525643201</v>
      </c>
      <c r="H1458">
        <v>1.0533515930985999</v>
      </c>
      <c r="I1458">
        <v>1.78794046266746</v>
      </c>
    </row>
    <row r="1459" spans="1:9" x14ac:dyDescent="0.25">
      <c r="A1459">
        <v>73.7</v>
      </c>
      <c r="B1459">
        <v>1.20054800698987</v>
      </c>
      <c r="C1459">
        <v>2.6184716497746998</v>
      </c>
      <c r="D1459">
        <v>1.7817706076205311</v>
      </c>
      <c r="E1459">
        <v>1.79011258716323</v>
      </c>
      <c r="F1459">
        <v>0.71982975210101896</v>
      </c>
      <c r="G1459">
        <v>0.38592299027518201</v>
      </c>
      <c r="H1459">
        <v>1.0520757959599001</v>
      </c>
      <c r="I1459">
        <v>1.78829557695888</v>
      </c>
    </row>
    <row r="1460" spans="1:9" x14ac:dyDescent="0.25">
      <c r="A1460">
        <v>73.2</v>
      </c>
      <c r="B1460">
        <v>1.1893316790619499</v>
      </c>
      <c r="C1460">
        <v>2.6182818009758302</v>
      </c>
      <c r="D1460">
        <v>1.7855878859114986</v>
      </c>
      <c r="E1460">
        <v>1.7896349998288501</v>
      </c>
      <c r="F1460">
        <v>0.71803303138514596</v>
      </c>
      <c r="G1460">
        <v>0.38591768802016002</v>
      </c>
      <c r="H1460">
        <v>1.0526183239654101</v>
      </c>
      <c r="I1460">
        <v>1.78783384367786</v>
      </c>
    </row>
    <row r="1461" spans="1:9" x14ac:dyDescent="0.25">
      <c r="A1461">
        <v>73</v>
      </c>
      <c r="B1461">
        <v>1.1917765253647301</v>
      </c>
      <c r="C1461">
        <v>2.6208376418475399</v>
      </c>
      <c r="D1461">
        <v>1.7808145889624964</v>
      </c>
      <c r="E1461">
        <v>1.78984157183945</v>
      </c>
      <c r="F1461">
        <v>0.718307149118243</v>
      </c>
      <c r="G1461">
        <v>0.379017811189303</v>
      </c>
      <c r="H1461">
        <v>1.05289827818259</v>
      </c>
      <c r="I1461">
        <v>1.78784749470893</v>
      </c>
    </row>
    <row r="1462" spans="1:9" x14ac:dyDescent="0.25">
      <c r="A1462">
        <v>73</v>
      </c>
      <c r="B1462">
        <v>1.17587882690915</v>
      </c>
      <c r="C1462">
        <v>2.59987764896273</v>
      </c>
      <c r="D1462">
        <v>1.7809539139564992</v>
      </c>
      <c r="E1462">
        <v>1.7899975224824101</v>
      </c>
      <c r="F1462">
        <v>0.71769016685078602</v>
      </c>
      <c r="G1462">
        <v>0.38534675276042901</v>
      </c>
      <c r="H1462">
        <v>1.05393881610819</v>
      </c>
      <c r="I1462">
        <v>1.78783367646452</v>
      </c>
    </row>
    <row r="1463" spans="1:9" x14ac:dyDescent="0.25">
      <c r="A1463">
        <v>73.2</v>
      </c>
      <c r="B1463">
        <v>1.1933560858655301</v>
      </c>
      <c r="C1463">
        <v>2.5909795140849301</v>
      </c>
      <c r="D1463">
        <v>1.7846522562769767</v>
      </c>
      <c r="E1463">
        <v>1.7897401625776099</v>
      </c>
      <c r="F1463">
        <v>0.71984784087377796</v>
      </c>
      <c r="G1463">
        <v>0.385352055015451</v>
      </c>
      <c r="H1463">
        <v>1.0530641953690101</v>
      </c>
      <c r="I1463">
        <v>1.78799717318128</v>
      </c>
    </row>
    <row r="1464" spans="1:9" x14ac:dyDescent="0.25">
      <c r="A1464">
        <v>73.7</v>
      </c>
      <c r="B1464">
        <v>1.19636275388937</v>
      </c>
      <c r="C1464">
        <v>2.5721485395971802</v>
      </c>
      <c r="D1464">
        <v>1.7800681241572303</v>
      </c>
      <c r="E1464">
        <v>1.78979514227532</v>
      </c>
      <c r="F1464">
        <v>0.72169751273415805</v>
      </c>
      <c r="G1464">
        <v>0.38534661845525198</v>
      </c>
      <c r="H1464">
        <v>1.0540269920187999</v>
      </c>
      <c r="I1464">
        <v>1.78794522296689</v>
      </c>
    </row>
    <row r="1465" spans="1:9" x14ac:dyDescent="0.25">
      <c r="A1465">
        <v>74.099999999999994</v>
      </c>
      <c r="B1465">
        <v>1.2004877317443901</v>
      </c>
      <c r="C1465">
        <v>2.5611988079873198</v>
      </c>
      <c r="D1465">
        <v>1.7872982984394989</v>
      </c>
      <c r="E1465">
        <v>1.7900319084992999</v>
      </c>
      <c r="F1465">
        <v>0.72021318059472705</v>
      </c>
      <c r="G1465">
        <v>0.38591768802016002</v>
      </c>
      <c r="H1465">
        <v>1.05346261088983</v>
      </c>
      <c r="I1465">
        <v>1.7882975858232799</v>
      </c>
    </row>
    <row r="1466" spans="1:9" x14ac:dyDescent="0.25">
      <c r="A1466">
        <v>74.2</v>
      </c>
      <c r="B1466">
        <v>1.19750298324988</v>
      </c>
      <c r="C1466">
        <v>2.5566229867089598</v>
      </c>
      <c r="D1466">
        <v>1.7831174158958902</v>
      </c>
      <c r="E1466">
        <v>1.79044618861371</v>
      </c>
      <c r="F1466">
        <v>0.72224826595948999</v>
      </c>
      <c r="G1466">
        <v>0.378444192065437</v>
      </c>
      <c r="H1466">
        <v>1.0500932131373399</v>
      </c>
      <c r="I1466">
        <v>1.7882963081474701</v>
      </c>
    </row>
    <row r="1467" spans="1:9" x14ac:dyDescent="0.25">
      <c r="A1467">
        <v>74.099999999999994</v>
      </c>
      <c r="B1467">
        <v>1.2164520694434799</v>
      </c>
      <c r="C1467">
        <v>2.5440661622521401</v>
      </c>
      <c r="D1467">
        <v>1.7802946688629255</v>
      </c>
      <c r="E1467">
        <v>1.7904613669654399</v>
      </c>
      <c r="F1467">
        <v>0.72355583567807402</v>
      </c>
      <c r="G1467">
        <v>0.38419132525643201</v>
      </c>
      <c r="H1467">
        <v>1.0506159554098999</v>
      </c>
      <c r="I1467">
        <v>1.7885329342126299</v>
      </c>
    </row>
    <row r="1468" spans="1:9" x14ac:dyDescent="0.25">
      <c r="A1468">
        <v>74.099999999999994</v>
      </c>
      <c r="B1468">
        <v>1.2250961935837399</v>
      </c>
      <c r="C1468">
        <v>2.5346590209281299</v>
      </c>
      <c r="D1468">
        <v>1.7832476791016652</v>
      </c>
      <c r="E1468">
        <v>1.7904025285596701</v>
      </c>
      <c r="F1468">
        <v>0.72509203927662502</v>
      </c>
      <c r="G1468">
        <v>0.385925674139318</v>
      </c>
      <c r="H1468">
        <v>1.0513039341285999</v>
      </c>
      <c r="I1468">
        <v>1.7885296591623601</v>
      </c>
    </row>
    <row r="1469" spans="1:9" x14ac:dyDescent="0.25">
      <c r="A1469">
        <v>74.2</v>
      </c>
      <c r="B1469">
        <v>1.22261431184853</v>
      </c>
      <c r="C1469">
        <v>2.52021251418393</v>
      </c>
      <c r="D1469">
        <v>1.7822973240612729</v>
      </c>
      <c r="E1469">
        <v>1.7906705329405499</v>
      </c>
      <c r="F1469">
        <v>0.72506330049433498</v>
      </c>
      <c r="G1469">
        <v>0.38477299933138498</v>
      </c>
      <c r="H1469">
        <v>1.0502187357364401</v>
      </c>
      <c r="I1469">
        <v>1.78884907859248</v>
      </c>
    </row>
    <row r="1470" spans="1:9" x14ac:dyDescent="0.25">
      <c r="A1470">
        <v>74</v>
      </c>
      <c r="B1470">
        <v>1.2292401978234999</v>
      </c>
      <c r="C1470">
        <v>2.5296039120443798</v>
      </c>
      <c r="D1470">
        <v>1.7851597164177342</v>
      </c>
      <c r="E1470">
        <v>1.79091659899309</v>
      </c>
      <c r="F1470">
        <v>0.72592968949160697</v>
      </c>
      <c r="G1470">
        <v>0.38361770613256502</v>
      </c>
      <c r="H1470">
        <v>1.0497302879347401</v>
      </c>
      <c r="I1470">
        <v>1.78873085093108</v>
      </c>
    </row>
    <row r="1471" spans="1:9" x14ac:dyDescent="0.25">
      <c r="A1471">
        <v>73.7</v>
      </c>
      <c r="B1471">
        <v>1.2390960605996899</v>
      </c>
      <c r="C1471">
        <v>2.5415522016897798</v>
      </c>
      <c r="D1471">
        <v>1.7904019609075259</v>
      </c>
      <c r="E1471">
        <v>1.7913346899256599</v>
      </c>
      <c r="F1471">
        <v>0.72589946214928802</v>
      </c>
      <c r="G1471">
        <v>0.37959143031317</v>
      </c>
      <c r="H1471">
        <v>1.04891136979149</v>
      </c>
      <c r="I1471">
        <v>1.7884394312538201</v>
      </c>
    </row>
    <row r="1472" spans="1:9" x14ac:dyDescent="0.25">
      <c r="A1472">
        <v>80</v>
      </c>
      <c r="B1472">
        <v>1.2355026468066299</v>
      </c>
      <c r="C1472">
        <v>2.5417380915258998</v>
      </c>
      <c r="D1472">
        <v>1.7823154476377285</v>
      </c>
      <c r="E1472">
        <v>1.7916491305642099</v>
      </c>
      <c r="F1472">
        <v>0.72620949547637004</v>
      </c>
      <c r="G1472">
        <v>0.38418864139229703</v>
      </c>
      <c r="H1472">
        <v>1.0624403109312399</v>
      </c>
      <c r="I1472">
        <v>1.78836145475019</v>
      </c>
    </row>
    <row r="1473" spans="1:9" x14ac:dyDescent="0.25">
      <c r="A1473">
        <v>81.5</v>
      </c>
      <c r="B1473">
        <v>1.2190695855212501</v>
      </c>
      <c r="C1473">
        <v>2.5337599257898602</v>
      </c>
      <c r="D1473">
        <v>1.7853454830764044</v>
      </c>
      <c r="E1473">
        <v>1.79172750748545</v>
      </c>
      <c r="F1473">
        <v>0.72469409561658504</v>
      </c>
      <c r="G1473">
        <v>0.385925674139318</v>
      </c>
      <c r="H1473">
        <v>1.06121433266265</v>
      </c>
      <c r="I1473">
        <v>1.7883532233184201</v>
      </c>
    </row>
    <row r="1474" spans="1:9" x14ac:dyDescent="0.25">
      <c r="A1474">
        <v>80.599999999999994</v>
      </c>
      <c r="B1474">
        <v>1.2108829959209599</v>
      </c>
      <c r="C1474">
        <v>2.5372161638362098</v>
      </c>
      <c r="D1474">
        <v>1.7801349548454104</v>
      </c>
      <c r="E1474">
        <v>1.7916323901562401</v>
      </c>
      <c r="F1474">
        <v>0.72394255373471905</v>
      </c>
      <c r="G1474">
        <v>0.384770246635321</v>
      </c>
      <c r="H1474">
        <v>1.0625923468821099</v>
      </c>
      <c r="I1474">
        <v>1.7881273559203901</v>
      </c>
    </row>
    <row r="1475" spans="1:9" x14ac:dyDescent="0.25">
      <c r="A1475">
        <v>78.7</v>
      </c>
      <c r="B1475">
        <v>1.2173152943032901</v>
      </c>
      <c r="C1475">
        <v>2.5459496538236701</v>
      </c>
      <c r="D1475">
        <v>1.785612805829125</v>
      </c>
      <c r="E1475">
        <v>1.7916726249771999</v>
      </c>
      <c r="F1475">
        <v>0.72291066916118896</v>
      </c>
      <c r="G1475">
        <v>0.38304408700869802</v>
      </c>
      <c r="H1475">
        <v>1.0621054488714501</v>
      </c>
      <c r="I1475">
        <v>1.78830978232232</v>
      </c>
    </row>
    <row r="1476" spans="1:9" x14ac:dyDescent="0.25">
      <c r="A1476">
        <v>78.8</v>
      </c>
      <c r="B1476">
        <v>1.2278176963978</v>
      </c>
      <c r="C1476">
        <v>2.5601647180260101</v>
      </c>
      <c r="D1476">
        <v>1.7805030899921652</v>
      </c>
      <c r="E1476">
        <v>1.79160465518444</v>
      </c>
      <c r="F1476">
        <v>0.72477582076303104</v>
      </c>
      <c r="G1476">
        <v>0.37959143031317</v>
      </c>
      <c r="H1476">
        <v>1.06319965059704</v>
      </c>
      <c r="I1476">
        <v>1.7883134314704701</v>
      </c>
    </row>
    <row r="1477" spans="1:9" x14ac:dyDescent="0.25">
      <c r="A1477">
        <v>78.099999999999994</v>
      </c>
      <c r="B1477">
        <v>1.23043377290209</v>
      </c>
      <c r="C1477">
        <v>2.5570532508141901</v>
      </c>
      <c r="D1477">
        <v>1.7877661132567599</v>
      </c>
      <c r="E1477">
        <v>1.7914634358455399</v>
      </c>
      <c r="F1477">
        <v>0.72680772139405103</v>
      </c>
      <c r="G1477">
        <v>0.38361502226842997</v>
      </c>
      <c r="H1477">
        <v>1.06306920260467</v>
      </c>
      <c r="I1477">
        <v>1.78840099031421</v>
      </c>
    </row>
    <row r="1478" spans="1:9" x14ac:dyDescent="0.25">
      <c r="A1478">
        <v>76.2</v>
      </c>
      <c r="B1478">
        <v>1.23544701518813</v>
      </c>
      <c r="C1478">
        <v>2.5444957344342898</v>
      </c>
      <c r="D1478">
        <v>1.7812937310150423</v>
      </c>
      <c r="E1478">
        <v>1.7915770996501601</v>
      </c>
      <c r="F1478">
        <v>0.72764634314141496</v>
      </c>
      <c r="G1478">
        <v>0.38592842683538198</v>
      </c>
      <c r="H1478">
        <v>1.0641975822824401</v>
      </c>
      <c r="I1478">
        <v>1.7885365605194801</v>
      </c>
    </row>
    <row r="1479" spans="1:9" x14ac:dyDescent="0.25">
      <c r="A1479">
        <v>76.599999999999994</v>
      </c>
      <c r="B1479">
        <v>1.2319907279286999</v>
      </c>
      <c r="C1479">
        <v>2.54623027569881</v>
      </c>
      <c r="D1479">
        <v>1.7840960890244943</v>
      </c>
      <c r="E1479">
        <v>1.7913548048660699</v>
      </c>
      <c r="F1479">
        <v>0.72768405246549195</v>
      </c>
      <c r="G1479">
        <v>0.38477299933138498</v>
      </c>
      <c r="H1479">
        <v>1.0645387225797101</v>
      </c>
      <c r="I1479">
        <v>1.78865010032021</v>
      </c>
    </row>
    <row r="1480" spans="1:9" x14ac:dyDescent="0.25">
      <c r="A1480">
        <v>76.599999999999994</v>
      </c>
      <c r="B1480">
        <v>1.22015434274603</v>
      </c>
      <c r="C1480">
        <v>2.5259405491048601</v>
      </c>
      <c r="D1480">
        <v>1.7889622693028315</v>
      </c>
      <c r="E1480">
        <v>1.7912163247594199</v>
      </c>
      <c r="F1480">
        <v>0.72371387673894705</v>
      </c>
      <c r="G1480">
        <v>0.38361770613256502</v>
      </c>
      <c r="H1480">
        <v>1.0644037939519799</v>
      </c>
      <c r="I1480">
        <v>1.7889372838925299</v>
      </c>
    </row>
    <row r="1481" spans="1:9" x14ac:dyDescent="0.25">
      <c r="A1481">
        <v>76.599999999999994</v>
      </c>
      <c r="B1481">
        <v>1.1945043537457301</v>
      </c>
      <c r="C1481">
        <v>2.5128413661162901</v>
      </c>
      <c r="D1481">
        <v>1.7892782991672767</v>
      </c>
      <c r="E1481">
        <v>1.7913205471875</v>
      </c>
      <c r="F1481">
        <v>0.72063476873946397</v>
      </c>
      <c r="G1481">
        <v>0.38074142125696803</v>
      </c>
      <c r="H1481">
        <v>1.06281880279793</v>
      </c>
      <c r="I1481">
        <v>1.7887053189090201</v>
      </c>
    </row>
    <row r="1482" spans="1:9" x14ac:dyDescent="0.25">
      <c r="A1482">
        <v>77.599999999999994</v>
      </c>
      <c r="B1482">
        <v>1.1947602835779101</v>
      </c>
      <c r="C1482">
        <v>2.5115586301583499</v>
      </c>
      <c r="D1482">
        <v>1.7865235155460206</v>
      </c>
      <c r="E1482">
        <v>1.79111017946495</v>
      </c>
      <c r="F1482">
        <v>0.72096355232604104</v>
      </c>
      <c r="G1482">
        <v>0.38304140314456298</v>
      </c>
      <c r="H1482">
        <v>1.06327340313858</v>
      </c>
      <c r="I1482">
        <v>1.78870962513316</v>
      </c>
    </row>
    <row r="1483" spans="1:9" x14ac:dyDescent="0.25">
      <c r="A1483">
        <v>78.099999999999994</v>
      </c>
      <c r="B1483">
        <v>1.2017361146647401</v>
      </c>
      <c r="C1483">
        <v>2.5221346332752699</v>
      </c>
      <c r="D1483">
        <v>1.7893768461142541</v>
      </c>
      <c r="E1483">
        <v>1.79142862065375</v>
      </c>
      <c r="F1483">
        <v>0.72218397154953196</v>
      </c>
      <c r="G1483">
        <v>0.38707841777917901</v>
      </c>
      <c r="H1483">
        <v>1.0639126562264001</v>
      </c>
      <c r="I1483">
        <v>1.78833782965923</v>
      </c>
    </row>
    <row r="1484" spans="1:9" x14ac:dyDescent="0.25">
      <c r="A1484">
        <v>74.7</v>
      </c>
      <c r="B1484">
        <v>1.19909678747727</v>
      </c>
      <c r="C1484">
        <v>2.5123037359196698</v>
      </c>
      <c r="D1484">
        <v>1.7822973240612729</v>
      </c>
      <c r="E1484">
        <v>1.7913654976490001</v>
      </c>
      <c r="F1484">
        <v>0.72250860589176302</v>
      </c>
      <c r="G1484">
        <v>0.384196627511454</v>
      </c>
      <c r="H1484">
        <v>1.06467318332954</v>
      </c>
      <c r="I1484">
        <v>1.7881956103550301</v>
      </c>
    </row>
    <row r="1485" spans="1:9" x14ac:dyDescent="0.25">
      <c r="A1485">
        <v>74.3</v>
      </c>
      <c r="B1485">
        <v>1.2016865800543399</v>
      </c>
      <c r="C1485">
        <v>2.5003121998781399</v>
      </c>
      <c r="D1485">
        <v>1.7867081494811623</v>
      </c>
      <c r="E1485">
        <v>1.79134929279574</v>
      </c>
      <c r="F1485">
        <v>0.72194815708829596</v>
      </c>
      <c r="G1485">
        <v>0.38361770613256502</v>
      </c>
      <c r="H1485">
        <v>1.0644095288830799</v>
      </c>
      <c r="I1485">
        <v>1.7882801457387001</v>
      </c>
    </row>
    <row r="1486" spans="1:9" x14ac:dyDescent="0.25">
      <c r="A1486">
        <v>73.400000000000006</v>
      </c>
      <c r="B1486">
        <v>1.2019062419126301</v>
      </c>
      <c r="C1486">
        <v>2.4989338755336101</v>
      </c>
      <c r="D1486">
        <v>1.7807953326625123</v>
      </c>
      <c r="E1486">
        <v>1.7910079971007</v>
      </c>
      <c r="F1486">
        <v>0.722717756400996</v>
      </c>
      <c r="G1486">
        <v>0.38189671445578799</v>
      </c>
      <c r="H1486">
        <v>1.06407816589167</v>
      </c>
      <c r="I1486">
        <v>1.7880330649874301</v>
      </c>
    </row>
    <row r="1487" spans="1:9" x14ac:dyDescent="0.25">
      <c r="A1487">
        <v>72.7</v>
      </c>
      <c r="B1487">
        <v>1.1766164265620001</v>
      </c>
      <c r="C1487">
        <v>2.4980566448077099</v>
      </c>
      <c r="D1487">
        <v>1.7880413650741798</v>
      </c>
      <c r="E1487">
        <v>1.79112895666054</v>
      </c>
      <c r="F1487">
        <v>0.72163325643924603</v>
      </c>
      <c r="G1487">
        <v>0.382465031324632</v>
      </c>
      <c r="H1487">
        <v>1.0632247388590399</v>
      </c>
      <c r="I1487">
        <v>1.78810903827359</v>
      </c>
    </row>
    <row r="1488" spans="1:9" x14ac:dyDescent="0.25">
      <c r="A1488">
        <v>72.099999999999994</v>
      </c>
      <c r="B1488">
        <v>1.1660812948242301</v>
      </c>
      <c r="C1488">
        <v>2.4909372470175102</v>
      </c>
      <c r="D1488">
        <v>1.7829146583842927</v>
      </c>
      <c r="E1488">
        <v>1.7910411543642299</v>
      </c>
      <c r="F1488">
        <v>0.72168139709416501</v>
      </c>
      <c r="G1488">
        <v>0.38535480771151498</v>
      </c>
      <c r="H1488">
        <v>1.0625453595177099</v>
      </c>
      <c r="I1488">
        <v>1.7886371029083099</v>
      </c>
    </row>
    <row r="1489" spans="1:9" x14ac:dyDescent="0.25">
      <c r="A1489">
        <v>74.400000000000006</v>
      </c>
      <c r="B1489">
        <v>1.17563487367363</v>
      </c>
      <c r="C1489">
        <v>2.4948941680024102</v>
      </c>
      <c r="D1489">
        <v>1.7849898078884627</v>
      </c>
      <c r="E1489">
        <v>1.79082261045997</v>
      </c>
      <c r="F1489">
        <v>0.72290447835202498</v>
      </c>
      <c r="G1489">
        <v>0.38362025569152403</v>
      </c>
      <c r="H1489">
        <v>1.06337142180426</v>
      </c>
      <c r="I1489">
        <v>1.7885653017740999</v>
      </c>
    </row>
    <row r="1490" spans="1:9" x14ac:dyDescent="0.25">
      <c r="A1490">
        <v>74.8</v>
      </c>
      <c r="B1490">
        <v>1.1773051842233699</v>
      </c>
      <c r="C1490">
        <v>2.4813956828062098</v>
      </c>
      <c r="D1490">
        <v>1.7851461237353925</v>
      </c>
      <c r="E1490">
        <v>1.7907755277062101</v>
      </c>
      <c r="F1490">
        <v>0.72392747798768198</v>
      </c>
      <c r="G1490">
        <v>0.383038650448499</v>
      </c>
      <c r="H1490">
        <v>1.0630284702988899</v>
      </c>
      <c r="I1490">
        <v>1.7881383829538</v>
      </c>
    </row>
    <row r="1491" spans="1:9" x14ac:dyDescent="0.25">
      <c r="A1491">
        <v>74.400000000000006</v>
      </c>
      <c r="B1491">
        <v>1.1821953004719801</v>
      </c>
      <c r="C1491">
        <v>2.4883172618206202</v>
      </c>
      <c r="D1491">
        <v>1.7810932389505019</v>
      </c>
      <c r="E1491">
        <v>1.79087027126528</v>
      </c>
      <c r="F1491">
        <v>0.72315790649028999</v>
      </c>
      <c r="G1491">
        <v>0.38189671445578799</v>
      </c>
      <c r="H1491">
        <v>1.06143454144831</v>
      </c>
      <c r="I1491">
        <v>1.78830525495509</v>
      </c>
    </row>
    <row r="1492" spans="1:9" x14ac:dyDescent="0.25">
      <c r="A1492">
        <v>75.5</v>
      </c>
      <c r="B1492">
        <v>1.17776127816807</v>
      </c>
      <c r="C1492">
        <v>2.4840796051880298</v>
      </c>
      <c r="D1492">
        <v>1.7860726915816867</v>
      </c>
      <c r="E1492">
        <v>1.7911603394000299</v>
      </c>
      <c r="F1492">
        <v>0.72246373225685601</v>
      </c>
      <c r="G1492">
        <v>0.383620458828629</v>
      </c>
      <c r="H1492">
        <v>1.06137383024277</v>
      </c>
      <c r="I1492">
        <v>1.78837029690708</v>
      </c>
    </row>
    <row r="1493" spans="1:9" x14ac:dyDescent="0.25">
      <c r="A1493">
        <v>75.2</v>
      </c>
      <c r="B1493">
        <v>1.1796335773228399</v>
      </c>
      <c r="C1493">
        <v>2.4924679253898101</v>
      </c>
      <c r="D1493">
        <v>1.7839986748010452</v>
      </c>
      <c r="E1493">
        <v>1.7909089930556401</v>
      </c>
      <c r="F1493">
        <v>0.72250555718159504</v>
      </c>
      <c r="G1493">
        <v>0.384778435891584</v>
      </c>
      <c r="H1493">
        <v>1.06106477414265</v>
      </c>
      <c r="I1493">
        <v>1.7882893168879701</v>
      </c>
    </row>
    <row r="1494" spans="1:9" x14ac:dyDescent="0.25">
      <c r="A1494">
        <v>73.8</v>
      </c>
      <c r="B1494">
        <v>1.1782445372319299</v>
      </c>
      <c r="C1494">
        <v>2.5021101233182401</v>
      </c>
      <c r="D1494">
        <v>1.7850260550413739</v>
      </c>
      <c r="E1494">
        <v>1.7908791597892999</v>
      </c>
      <c r="F1494">
        <v>0.72396712172960798</v>
      </c>
      <c r="G1494">
        <v>0.38304663656765697</v>
      </c>
      <c r="H1494">
        <v>1.0612040861402099</v>
      </c>
      <c r="I1494">
        <v>1.7883432157996</v>
      </c>
    </row>
    <row r="1495" spans="1:9" x14ac:dyDescent="0.25">
      <c r="A1495">
        <v>76.2</v>
      </c>
      <c r="B1495">
        <v>1.1758790194509701</v>
      </c>
      <c r="C1495">
        <v>2.4938567139672898</v>
      </c>
      <c r="D1495">
        <v>1.7908154049954199</v>
      </c>
      <c r="E1495">
        <v>1.79048171829492</v>
      </c>
      <c r="F1495">
        <v>0.72097393962524903</v>
      </c>
      <c r="G1495">
        <v>0.38361226957236599</v>
      </c>
      <c r="H1495">
        <v>1.0612015151741501</v>
      </c>
      <c r="I1495">
        <v>1.7883668759206699</v>
      </c>
    </row>
    <row r="1496" spans="1:9" x14ac:dyDescent="0.25">
      <c r="A1496">
        <v>76.099999999999994</v>
      </c>
      <c r="B1496">
        <v>1.1747308011806601</v>
      </c>
      <c r="C1496">
        <v>2.4945037745074501</v>
      </c>
      <c r="D1496">
        <v>1.7886598321207281</v>
      </c>
      <c r="E1496">
        <v>1.79093949454826</v>
      </c>
      <c r="F1496">
        <v>0.71894050330641901</v>
      </c>
      <c r="G1496">
        <v>0.38132034263585701</v>
      </c>
      <c r="H1496">
        <v>1.0609191016394499</v>
      </c>
      <c r="I1496">
        <v>1.7884418235739601</v>
      </c>
    </row>
    <row r="1497" spans="1:9" x14ac:dyDescent="0.25">
      <c r="A1497">
        <v>75.599999999999994</v>
      </c>
      <c r="B1497">
        <v>1.1739357912655399</v>
      </c>
      <c r="C1497">
        <v>2.49349239391276</v>
      </c>
      <c r="D1497">
        <v>1.7865133210342643</v>
      </c>
      <c r="E1497">
        <v>1.79104645848261</v>
      </c>
      <c r="F1497">
        <v>0.72239795777051097</v>
      </c>
      <c r="G1497">
        <v>0.383620458828629</v>
      </c>
      <c r="H1497">
        <v>1.0587729736748299</v>
      </c>
      <c r="I1497">
        <v>1.7886446374938101</v>
      </c>
    </row>
    <row r="1498" spans="1:9" x14ac:dyDescent="0.25">
      <c r="A1498">
        <v>75.2</v>
      </c>
      <c r="B1498">
        <v>1.1702526392794399</v>
      </c>
      <c r="C1498">
        <v>2.47665033344532</v>
      </c>
      <c r="D1498">
        <v>1.7893507934730992</v>
      </c>
      <c r="E1498">
        <v>1.7909369452507</v>
      </c>
      <c r="F1498">
        <v>0.720166338386109</v>
      </c>
      <c r="G1498">
        <v>0.38420481676771701</v>
      </c>
      <c r="H1498">
        <v>1.05853134411769</v>
      </c>
      <c r="I1498">
        <v>1.78895008231335</v>
      </c>
    </row>
    <row r="1499" spans="1:9" x14ac:dyDescent="0.25">
      <c r="A1499">
        <v>75</v>
      </c>
      <c r="B1499">
        <v>1.16923641298436</v>
      </c>
      <c r="C1499">
        <v>2.47370456835626</v>
      </c>
      <c r="D1499">
        <v>1.7856660438349634</v>
      </c>
      <c r="E1499">
        <v>1.7906947589198301</v>
      </c>
      <c r="F1499">
        <v>0.71800869650947097</v>
      </c>
      <c r="G1499">
        <v>0.38247301744378998</v>
      </c>
      <c r="H1499">
        <v>1.0586312104898301</v>
      </c>
      <c r="I1499">
        <v>1.78897696727394</v>
      </c>
    </row>
    <row r="1500" spans="1:9" x14ac:dyDescent="0.25">
      <c r="A1500">
        <v>74.400000000000006</v>
      </c>
      <c r="B1500">
        <v>1.1473226148765101</v>
      </c>
      <c r="C1500">
        <v>2.4719456954456001</v>
      </c>
      <c r="D1500">
        <v>1.7867625202105293</v>
      </c>
      <c r="E1500">
        <v>1.79058667149507</v>
      </c>
      <c r="F1500">
        <v>0.71765906835086901</v>
      </c>
      <c r="G1500">
        <v>0.38418864139229703</v>
      </c>
      <c r="H1500">
        <v>1.0587563849986701</v>
      </c>
      <c r="I1500">
        <v>1.7889797011494299</v>
      </c>
    </row>
    <row r="1501" spans="1:9" x14ac:dyDescent="0.25">
      <c r="A1501">
        <v>74.7</v>
      </c>
      <c r="B1501">
        <v>1.1391543431814299</v>
      </c>
      <c r="C1501">
        <v>2.46571340133359</v>
      </c>
      <c r="D1501">
        <v>1.7814670377148993</v>
      </c>
      <c r="E1501">
        <v>1.7904347894797901</v>
      </c>
      <c r="F1501">
        <v>0.71506218066425598</v>
      </c>
      <c r="G1501">
        <v>0.38132034263585701</v>
      </c>
      <c r="H1501">
        <v>1.0594297696080299</v>
      </c>
      <c r="I1501">
        <v>1.78906411938345</v>
      </c>
    </row>
    <row r="1502" spans="1:9" x14ac:dyDescent="0.25">
      <c r="A1502">
        <v>74.900000000000006</v>
      </c>
      <c r="B1502">
        <v>1.1354924081237401</v>
      </c>
      <c r="C1502">
        <v>2.4568502568808901</v>
      </c>
      <c r="D1502">
        <v>1.7827798642844042</v>
      </c>
      <c r="E1502">
        <v>1.7903523229751299</v>
      </c>
      <c r="F1502">
        <v>0.71324616784645101</v>
      </c>
      <c r="G1502">
        <v>0.38247046788483102</v>
      </c>
      <c r="H1502">
        <v>1.0594987478395099</v>
      </c>
      <c r="I1502">
        <v>1.7891077370912201</v>
      </c>
    </row>
    <row r="1503" spans="1:9" x14ac:dyDescent="0.25">
      <c r="A1503">
        <v>77.7</v>
      </c>
      <c r="B1503">
        <v>1.13816529327495</v>
      </c>
      <c r="C1503">
        <v>2.4535441649546899</v>
      </c>
      <c r="D1503">
        <v>1.7825680449845789</v>
      </c>
      <c r="E1503">
        <v>1.7905722040993299</v>
      </c>
      <c r="F1503">
        <v>0.71489125499874095</v>
      </c>
      <c r="G1503">
        <v>0.38420481676771701</v>
      </c>
      <c r="H1503">
        <v>1.0601389970768</v>
      </c>
      <c r="I1503">
        <v>1.78876771863413</v>
      </c>
    </row>
    <row r="1504" spans="1:9" x14ac:dyDescent="0.25">
      <c r="A1504">
        <v>77.7</v>
      </c>
      <c r="B1504">
        <v>1.13688923259523</v>
      </c>
      <c r="C1504">
        <v>2.4520928269485802</v>
      </c>
      <c r="D1504">
        <v>1.7797577579104276</v>
      </c>
      <c r="E1504">
        <v>1.79052007414752</v>
      </c>
      <c r="F1504">
        <v>0.714041657327946</v>
      </c>
      <c r="G1504">
        <v>0.38420206407165303</v>
      </c>
      <c r="H1504">
        <v>1.05986224430644</v>
      </c>
      <c r="I1504">
        <v>1.7884959812797701</v>
      </c>
    </row>
    <row r="1505" spans="1:9" x14ac:dyDescent="0.25">
      <c r="A1505">
        <v>77.7</v>
      </c>
      <c r="B1505">
        <v>1.1405275190733599</v>
      </c>
      <c r="C1505">
        <v>2.4630436170080499</v>
      </c>
      <c r="D1505">
        <v>1.7861395222698668</v>
      </c>
      <c r="E1505">
        <v>1.79066271612461</v>
      </c>
      <c r="F1505">
        <v>0.71402539120847797</v>
      </c>
      <c r="G1505">
        <v>0.38361226957236599</v>
      </c>
      <c r="H1505">
        <v>1.05696380689147</v>
      </c>
      <c r="I1505">
        <v>1.78851651134459</v>
      </c>
    </row>
    <row r="1506" spans="1:9" x14ac:dyDescent="0.25">
      <c r="A1506">
        <v>77.400000000000006</v>
      </c>
      <c r="B1506">
        <v>1.1427603575435299</v>
      </c>
      <c r="C1506">
        <v>2.4674127757340298</v>
      </c>
      <c r="D1506">
        <v>1.7890721434850938</v>
      </c>
      <c r="E1506">
        <v>1.7907621703042</v>
      </c>
      <c r="F1506">
        <v>0.718053660433005</v>
      </c>
      <c r="G1506">
        <v>0.38074672351199002</v>
      </c>
      <c r="H1506">
        <v>1.0588585616686499</v>
      </c>
      <c r="I1506">
        <v>1.78833741136161</v>
      </c>
    </row>
    <row r="1507" spans="1:9" x14ac:dyDescent="0.25">
      <c r="A1507">
        <v>77.5</v>
      </c>
      <c r="B1507">
        <v>1.1419284543282699</v>
      </c>
      <c r="C1507">
        <v>2.4627167495262898</v>
      </c>
      <c r="D1507">
        <v>1.7866265933871119</v>
      </c>
      <c r="E1507">
        <v>1.7904883054742</v>
      </c>
      <c r="F1507">
        <v>0.71128827252081495</v>
      </c>
      <c r="G1507">
        <v>0.38016780213310097</v>
      </c>
      <c r="H1507">
        <v>1.0590088479922799</v>
      </c>
      <c r="I1507">
        <v>1.78849324794109</v>
      </c>
    </row>
    <row r="1508" spans="1:9" x14ac:dyDescent="0.25">
      <c r="A1508">
        <v>77.3</v>
      </c>
      <c r="B1508">
        <v>1.1378590865424301</v>
      </c>
      <c r="C1508">
        <v>2.4661523822561802</v>
      </c>
      <c r="D1508">
        <v>1.7884298892444475</v>
      </c>
      <c r="E1508">
        <v>1.79014187617672</v>
      </c>
      <c r="F1508">
        <v>0.70734209190498798</v>
      </c>
      <c r="G1508">
        <v>0.38305482582391998</v>
      </c>
      <c r="H1508">
        <v>1.05890212526578</v>
      </c>
      <c r="I1508">
        <v>1.78805138311774</v>
      </c>
    </row>
    <row r="1509" spans="1:9" x14ac:dyDescent="0.25">
      <c r="A1509">
        <v>77.900000000000006</v>
      </c>
      <c r="B1509">
        <v>1.12767032895735</v>
      </c>
      <c r="C1509">
        <v>2.45855209249271</v>
      </c>
      <c r="D1509">
        <v>1.7896124526081774</v>
      </c>
      <c r="E1509">
        <v>1.7901409094449301</v>
      </c>
      <c r="F1509">
        <v>0.70813840875871903</v>
      </c>
      <c r="G1509">
        <v>0.38362300838758701</v>
      </c>
      <c r="H1509">
        <v>1.05644726211095</v>
      </c>
      <c r="I1509">
        <v>1.7881880750488699</v>
      </c>
    </row>
    <row r="1510" spans="1:9" x14ac:dyDescent="0.25">
      <c r="A1510">
        <v>79.3</v>
      </c>
      <c r="B1510">
        <v>1.03438004980305</v>
      </c>
      <c r="C1510">
        <v>2.4425953510310601</v>
      </c>
      <c r="D1510">
        <v>1.7889294203205057</v>
      </c>
      <c r="E1510">
        <v>1.7900220093357799</v>
      </c>
      <c r="F1510">
        <v>0.70331237140295499</v>
      </c>
      <c r="G1510">
        <v>0.38303046119223699</v>
      </c>
      <c r="H1510">
        <v>1.05698517035689</v>
      </c>
      <c r="I1510">
        <v>1.7886260741968101</v>
      </c>
    </row>
    <row r="1511" spans="1:9" x14ac:dyDescent="0.25">
      <c r="A1511">
        <v>78.400000000000006</v>
      </c>
      <c r="B1511">
        <v>1.00933432015974</v>
      </c>
      <c r="C1511">
        <v>2.4289852924112898</v>
      </c>
      <c r="D1511">
        <v>1.7848584119591593</v>
      </c>
      <c r="E1511">
        <v>1.7900647087094099</v>
      </c>
      <c r="F1511">
        <v>0.69727223810620798</v>
      </c>
      <c r="G1511">
        <v>0.38304938926372101</v>
      </c>
      <c r="H1511">
        <v>1.05736373045013</v>
      </c>
      <c r="I1511">
        <v>1.78848829224532</v>
      </c>
    </row>
    <row r="1512" spans="1:9" x14ac:dyDescent="0.25">
      <c r="A1512">
        <v>78.400000000000006</v>
      </c>
      <c r="B1512">
        <v>1.0091568984669701</v>
      </c>
      <c r="C1512">
        <v>2.4380797489283701</v>
      </c>
      <c r="D1512">
        <v>1.7831536630488014</v>
      </c>
      <c r="E1512">
        <v>1.7902282221660999</v>
      </c>
      <c r="F1512">
        <v>0.70178840288014599</v>
      </c>
      <c r="G1512">
        <v>0.37959143031317</v>
      </c>
      <c r="H1512">
        <v>1.05980724545372</v>
      </c>
      <c r="I1512">
        <v>1.7881270039424599</v>
      </c>
    </row>
    <row r="1513" spans="1:9" x14ac:dyDescent="0.25">
      <c r="A1513">
        <v>79.5</v>
      </c>
      <c r="B1513">
        <v>0.97292254787897003</v>
      </c>
      <c r="C1513">
        <v>2.4467487084707402</v>
      </c>
      <c r="D1513">
        <v>1.7804940282039374</v>
      </c>
      <c r="E1513">
        <v>1.7899961663030499</v>
      </c>
      <c r="F1513">
        <v>0.69704277725268904</v>
      </c>
      <c r="G1513">
        <v>0.38017048599723602</v>
      </c>
      <c r="H1513">
        <v>1.05939688478627</v>
      </c>
      <c r="I1513">
        <v>1.7879478341247901</v>
      </c>
    </row>
    <row r="1514" spans="1:9" x14ac:dyDescent="0.25">
      <c r="A1514">
        <v>78.3</v>
      </c>
      <c r="B1514">
        <v>0.97055580903392003</v>
      </c>
      <c r="C1514">
        <v>2.4469824118883099</v>
      </c>
      <c r="D1514">
        <v>1.7837483429012519</v>
      </c>
      <c r="E1514">
        <v>1.7903423456232901</v>
      </c>
      <c r="F1514">
        <v>0.69251548876889801</v>
      </c>
      <c r="G1514">
        <v>0.38131228768477099</v>
      </c>
      <c r="H1514">
        <v>1.0595302477111299</v>
      </c>
      <c r="I1514">
        <v>1.7884239449089701</v>
      </c>
    </row>
    <row r="1515" spans="1:9" x14ac:dyDescent="0.25">
      <c r="A1515">
        <v>77.400000000000006</v>
      </c>
      <c r="B1515">
        <v>0.97440648367906402</v>
      </c>
      <c r="C1515">
        <v>2.4549343054149202</v>
      </c>
      <c r="D1515">
        <v>1.7825759740492781</v>
      </c>
      <c r="E1515">
        <v>1.7903940571052499</v>
      </c>
      <c r="F1515">
        <v>0.69474512760589102</v>
      </c>
      <c r="G1515">
        <v>0.38187771755237498</v>
      </c>
      <c r="H1515">
        <v>1.0600615489027401</v>
      </c>
      <c r="I1515">
        <v>1.7883213586179201</v>
      </c>
    </row>
    <row r="1516" spans="1:9" x14ac:dyDescent="0.25">
      <c r="A1516">
        <v>77.2</v>
      </c>
      <c r="B1516">
        <v>0.97566169488074905</v>
      </c>
      <c r="C1516">
        <v>2.4414137371055999</v>
      </c>
      <c r="D1516">
        <v>1.7896475670375602</v>
      </c>
      <c r="E1516">
        <v>1.79019505531408</v>
      </c>
      <c r="F1516">
        <v>0.69452840520957204</v>
      </c>
      <c r="G1516">
        <v>0.38304938926372101</v>
      </c>
      <c r="H1516">
        <v>1.0594664220340699</v>
      </c>
      <c r="I1516">
        <v>1.7882994302531099</v>
      </c>
    </row>
    <row r="1517" spans="1:9" x14ac:dyDescent="0.25">
      <c r="A1517">
        <v>77.099999999999994</v>
      </c>
      <c r="B1517">
        <v>0.96479256541640201</v>
      </c>
      <c r="C1517">
        <v>2.4377889282752201</v>
      </c>
      <c r="D1517">
        <v>1.7903623155840291</v>
      </c>
      <c r="E1517">
        <v>1.78991973621852</v>
      </c>
      <c r="F1517">
        <v>0.69220431065940102</v>
      </c>
      <c r="G1517">
        <v>0.38190215101598701</v>
      </c>
      <c r="H1517">
        <v>1.0594696325611499</v>
      </c>
      <c r="I1517">
        <v>1.78817006323882</v>
      </c>
    </row>
    <row r="1518" spans="1:9" x14ac:dyDescent="0.25">
      <c r="A1518">
        <v>76.7</v>
      </c>
      <c r="B1518">
        <v>0.97007563569508204</v>
      </c>
      <c r="C1518">
        <v>2.4461447598411499</v>
      </c>
      <c r="D1518">
        <v>1.7844155170595248</v>
      </c>
      <c r="E1518">
        <v>1.79015534242702</v>
      </c>
      <c r="F1518">
        <v>0.69354984356569305</v>
      </c>
      <c r="G1518">
        <v>0.38132047694103399</v>
      </c>
      <c r="H1518">
        <v>1.0591876199961301</v>
      </c>
      <c r="I1518">
        <v>1.7880491837104699</v>
      </c>
    </row>
    <row r="1519" spans="1:9" x14ac:dyDescent="0.25">
      <c r="A1519">
        <v>75.7</v>
      </c>
      <c r="B1519">
        <v>0.96917133690951396</v>
      </c>
      <c r="C1519">
        <v>2.45046705122936</v>
      </c>
      <c r="D1519">
        <v>1.7882327953504924</v>
      </c>
      <c r="E1519">
        <v>1.7896631184418399</v>
      </c>
      <c r="F1519">
        <v>0.69228754363865996</v>
      </c>
      <c r="G1519">
        <v>0.38131228768477099</v>
      </c>
      <c r="H1519">
        <v>1.05972013066049</v>
      </c>
      <c r="I1519">
        <v>1.7875650009758399</v>
      </c>
    </row>
    <row r="1520" spans="1:9" x14ac:dyDescent="0.25">
      <c r="A1520">
        <v>76.400000000000006</v>
      </c>
      <c r="B1520">
        <v>0.97022426840642495</v>
      </c>
      <c r="C1520">
        <v>2.45244960358069</v>
      </c>
      <c r="D1520">
        <v>1.7902139288017986</v>
      </c>
      <c r="E1520">
        <v>1.7897033778540199</v>
      </c>
      <c r="F1520">
        <v>0.68937579133560201</v>
      </c>
      <c r="G1520">
        <v>0.38245408937230602</v>
      </c>
      <c r="H1520">
        <v>1.0594365172311599</v>
      </c>
      <c r="I1520">
        <v>1.7874643190075401</v>
      </c>
    </row>
    <row r="1521" spans="1:9" x14ac:dyDescent="0.25">
      <c r="A1521">
        <v>77.400000000000006</v>
      </c>
      <c r="B1521">
        <v>0.96141783352580601</v>
      </c>
      <c r="C1521">
        <v>2.45126504132238</v>
      </c>
      <c r="D1521">
        <v>1.7905911257367815</v>
      </c>
      <c r="E1521">
        <v>1.7902954436331799</v>
      </c>
      <c r="F1521">
        <v>0.69066756416817099</v>
      </c>
      <c r="G1521">
        <v>0.38362576108365098</v>
      </c>
      <c r="H1521">
        <v>1.0586773982373201</v>
      </c>
      <c r="I1521">
        <v>1.7872294112620499</v>
      </c>
    </row>
    <row r="1522" spans="1:9" x14ac:dyDescent="0.25">
      <c r="A1522">
        <v>77.8</v>
      </c>
      <c r="B1522">
        <v>0.95836768255878202</v>
      </c>
      <c r="C1522">
        <v>2.4441312931966701</v>
      </c>
      <c r="D1522">
        <v>1.7888433333323415</v>
      </c>
      <c r="E1522">
        <v>1.79022108981078</v>
      </c>
      <c r="F1522">
        <v>0.68994061481446001</v>
      </c>
      <c r="G1522">
        <v>0.38189939831992298</v>
      </c>
      <c r="H1522">
        <v>1.0608161922908801</v>
      </c>
      <c r="I1522">
        <v>1.7872519868460599</v>
      </c>
    </row>
    <row r="1523" spans="1:9" x14ac:dyDescent="0.25">
      <c r="A1523">
        <v>77.3</v>
      </c>
      <c r="B1523">
        <v>0.95304925106863503</v>
      </c>
      <c r="C1523">
        <v>2.4475950912065101</v>
      </c>
      <c r="D1523">
        <v>1.7826008939669047</v>
      </c>
      <c r="E1523">
        <v>1.79007725082979</v>
      </c>
      <c r="F1523">
        <v>0.68653916204530196</v>
      </c>
      <c r="G1523">
        <v>0.37959143031317</v>
      </c>
      <c r="H1523">
        <v>1.0609127414909301</v>
      </c>
      <c r="I1523">
        <v>1.7871389296062301</v>
      </c>
    </row>
    <row r="1524" spans="1:9" x14ac:dyDescent="0.25">
      <c r="A1524">
        <v>77.8</v>
      </c>
      <c r="B1524">
        <v>0.951769651573245</v>
      </c>
      <c r="C1524">
        <v>2.4401365121927401</v>
      </c>
      <c r="D1524">
        <v>1.7857419363113713</v>
      </c>
      <c r="E1524">
        <v>1.7904509485984701</v>
      </c>
      <c r="F1524">
        <v>0.68903059559843505</v>
      </c>
      <c r="G1524">
        <v>0.38246227862856902</v>
      </c>
      <c r="H1524">
        <v>1.0605135345668499</v>
      </c>
      <c r="I1524">
        <v>1.78708500927716</v>
      </c>
    </row>
    <row r="1525" spans="1:9" x14ac:dyDescent="0.25">
      <c r="A1525">
        <v>77</v>
      </c>
      <c r="B1525">
        <v>0.95263123781965897</v>
      </c>
      <c r="C1525">
        <v>2.44047737623037</v>
      </c>
      <c r="D1525">
        <v>1.7872813075865717</v>
      </c>
      <c r="E1525">
        <v>1.7903967779665699</v>
      </c>
      <c r="F1525">
        <v>0.69148483055183596</v>
      </c>
      <c r="G1525">
        <v>0.38245408937230602</v>
      </c>
      <c r="H1525">
        <v>1.0616697702520399</v>
      </c>
      <c r="I1525">
        <v>1.7870380530452099</v>
      </c>
    </row>
    <row r="1526" spans="1:9" x14ac:dyDescent="0.25">
      <c r="A1526">
        <v>77</v>
      </c>
      <c r="B1526">
        <v>0.94942182634736505</v>
      </c>
      <c r="C1526">
        <v>2.4199275004249601</v>
      </c>
      <c r="D1526">
        <v>1.788421960179748</v>
      </c>
      <c r="E1526">
        <v>1.7901528199099399</v>
      </c>
      <c r="F1526">
        <v>0.68971934996939899</v>
      </c>
      <c r="G1526">
        <v>0.38247577013985401</v>
      </c>
      <c r="H1526">
        <v>1.0612749487053501</v>
      </c>
      <c r="I1526">
        <v>1.7868467526540599</v>
      </c>
    </row>
    <row r="1527" spans="1:9" x14ac:dyDescent="0.25">
      <c r="A1527">
        <v>77</v>
      </c>
      <c r="B1527">
        <v>0.94721519927742703</v>
      </c>
      <c r="C1527">
        <v>2.4009188942073298</v>
      </c>
      <c r="D1527">
        <v>1.7801428839101097</v>
      </c>
      <c r="E1527">
        <v>1.7905337032408299</v>
      </c>
      <c r="F1527">
        <v>0.68976607998636996</v>
      </c>
      <c r="G1527">
        <v>0.381323026499992</v>
      </c>
      <c r="H1527">
        <v>1.0616204902583899</v>
      </c>
      <c r="I1527">
        <v>1.78696750736638</v>
      </c>
    </row>
    <row r="1528" spans="1:9" x14ac:dyDescent="0.25">
      <c r="A1528">
        <v>77.7</v>
      </c>
      <c r="B1528">
        <v>0.94724260444850295</v>
      </c>
      <c r="C1528">
        <v>2.3857776881247301</v>
      </c>
      <c r="D1528">
        <v>1.7812370948386185</v>
      </c>
      <c r="E1528">
        <v>1.79054822142792</v>
      </c>
      <c r="F1528">
        <v>0.69363952863637601</v>
      </c>
      <c r="G1528">
        <v>0.37901505849324002</v>
      </c>
      <c r="H1528">
        <v>1.0608454072179601</v>
      </c>
      <c r="I1528">
        <v>1.78691320030571</v>
      </c>
    </row>
    <row r="1529" spans="1:9" x14ac:dyDescent="0.25">
      <c r="A1529">
        <v>78.599999999999994</v>
      </c>
      <c r="B1529">
        <v>0.95800072964099403</v>
      </c>
      <c r="C1529">
        <v>2.3780021781355201</v>
      </c>
      <c r="D1529">
        <v>1.7883936420915361</v>
      </c>
      <c r="E1529">
        <v>1.79054198546972</v>
      </c>
      <c r="F1529">
        <v>0.69204998828527797</v>
      </c>
      <c r="G1529">
        <v>0.38592842683538198</v>
      </c>
      <c r="H1529">
        <v>1.0610526345240401</v>
      </c>
      <c r="I1529">
        <v>1.78713825400473</v>
      </c>
    </row>
    <row r="1530" spans="1:9" x14ac:dyDescent="0.25">
      <c r="A1530">
        <v>78.099999999999994</v>
      </c>
      <c r="B1530">
        <v>0.95962595278593199</v>
      </c>
      <c r="C1530">
        <v>2.3739745307706799</v>
      </c>
      <c r="D1530">
        <v>1.7815576555971775</v>
      </c>
      <c r="E1530">
        <v>1.79072041917356</v>
      </c>
      <c r="F1530">
        <v>0.69484536924019202</v>
      </c>
      <c r="G1530">
        <v>0.38303046119223699</v>
      </c>
      <c r="H1530">
        <v>1.05970058625634</v>
      </c>
      <c r="I1530">
        <v>1.78730190467371</v>
      </c>
    </row>
    <row r="1531" spans="1:9" x14ac:dyDescent="0.25">
      <c r="A1531">
        <v>79.099999999999994</v>
      </c>
      <c r="B1531">
        <v>0.95658564430154502</v>
      </c>
      <c r="C1531">
        <v>2.3807312802109899</v>
      </c>
      <c r="D1531">
        <v>1.7904880478956902</v>
      </c>
      <c r="E1531">
        <v>1.7907839249909701</v>
      </c>
      <c r="F1531">
        <v>0.695706440070196</v>
      </c>
      <c r="G1531">
        <v>0.38247301744378998</v>
      </c>
      <c r="H1531">
        <v>1.0609145219522</v>
      </c>
      <c r="I1531">
        <v>1.7868081619916001</v>
      </c>
    </row>
    <row r="1532" spans="1:9" x14ac:dyDescent="0.25">
      <c r="A1532">
        <v>80.7</v>
      </c>
      <c r="B1532">
        <v>0.94871372973670198</v>
      </c>
      <c r="C1532">
        <v>2.3707449973230101</v>
      </c>
      <c r="D1532">
        <v>1.7855425769703595</v>
      </c>
      <c r="E1532">
        <v>1.79082323616893</v>
      </c>
      <c r="F1532">
        <v>0.69092373918614103</v>
      </c>
      <c r="G1532">
        <v>0.38017303555619503</v>
      </c>
      <c r="H1532">
        <v>1.0600063691569599</v>
      </c>
      <c r="I1532">
        <v>1.7869362275112299</v>
      </c>
    </row>
    <row r="1533" spans="1:9" x14ac:dyDescent="0.25">
      <c r="A1533">
        <v>80.7</v>
      </c>
      <c r="B1533">
        <v>0.94635507590286105</v>
      </c>
      <c r="C1533">
        <v>2.3667494395214499</v>
      </c>
      <c r="D1533">
        <v>1.7863116962461953</v>
      </c>
      <c r="E1533">
        <v>1.79102478340299</v>
      </c>
      <c r="F1533">
        <v>0.690840003962506</v>
      </c>
      <c r="G1533">
        <v>0.37843868667330899</v>
      </c>
      <c r="H1533">
        <v>1.0602473956603899</v>
      </c>
      <c r="I1533">
        <v>1.7872278662572001</v>
      </c>
    </row>
    <row r="1534" spans="1:9" x14ac:dyDescent="0.25">
      <c r="A1534">
        <v>79.900000000000006</v>
      </c>
      <c r="B1534">
        <v>0.94362190374030297</v>
      </c>
      <c r="C1534">
        <v>2.3663993064439102</v>
      </c>
      <c r="D1534">
        <v>1.7881580355976128</v>
      </c>
      <c r="E1534">
        <v>1.7909175625095699</v>
      </c>
      <c r="F1534">
        <v>0.69092270213714102</v>
      </c>
      <c r="G1534">
        <v>0.38881820322226401</v>
      </c>
      <c r="H1534">
        <v>1.0604236755594101</v>
      </c>
      <c r="I1534">
        <v>1.7871414515200199</v>
      </c>
    </row>
    <row r="1535" spans="1:9" x14ac:dyDescent="0.25">
      <c r="A1535">
        <v>79.5</v>
      </c>
      <c r="B1535">
        <v>0.94202368389649205</v>
      </c>
      <c r="C1535">
        <v>2.3587947508444498</v>
      </c>
      <c r="D1535">
        <v>1.7881659646623123</v>
      </c>
      <c r="E1535">
        <v>1.79106877285401</v>
      </c>
      <c r="F1535">
        <v>0.68973742575321095</v>
      </c>
      <c r="G1535">
        <v>0.38245684206837</v>
      </c>
      <c r="H1535">
        <v>1.0602238118529601</v>
      </c>
      <c r="I1535">
        <v>1.7871175750391299</v>
      </c>
    </row>
    <row r="1536" spans="1:9" x14ac:dyDescent="0.25">
      <c r="A1536">
        <v>80.400000000000006</v>
      </c>
      <c r="B1536">
        <v>0.94568805929460698</v>
      </c>
      <c r="C1536">
        <v>2.35519958679326</v>
      </c>
      <c r="D1536">
        <v>1.7798234558750792</v>
      </c>
      <c r="E1536">
        <v>1.7909621931444999</v>
      </c>
      <c r="F1536">
        <v>0.69276067380520201</v>
      </c>
      <c r="G1536">
        <v>0.38130953498870701</v>
      </c>
      <c r="H1536">
        <v>1.0591504460227299</v>
      </c>
      <c r="I1536">
        <v>1.78694138562726</v>
      </c>
    </row>
    <row r="1537" spans="1:9" x14ac:dyDescent="0.25">
      <c r="A1537">
        <v>80.099999999999994</v>
      </c>
      <c r="B1537">
        <v>0.95622038051438296</v>
      </c>
      <c r="C1537">
        <v>2.34855799564499</v>
      </c>
      <c r="D1537">
        <v>1.7832125646722823</v>
      </c>
      <c r="E1537">
        <v>1.79114712464493</v>
      </c>
      <c r="F1537">
        <v>0.69526250570613801</v>
      </c>
      <c r="G1537">
        <v>0.38017303555619503</v>
      </c>
      <c r="H1537">
        <v>1.0595322748275999</v>
      </c>
      <c r="I1537">
        <v>1.7868716140762799</v>
      </c>
    </row>
    <row r="1538" spans="1:9" x14ac:dyDescent="0.25">
      <c r="A1538">
        <v>81.400000000000006</v>
      </c>
      <c r="B1538">
        <v>0.95668199572791501</v>
      </c>
      <c r="C1538">
        <v>2.34637567143595</v>
      </c>
      <c r="D1538">
        <v>1.7797770142104117</v>
      </c>
      <c r="E1538">
        <v>1.7913105370581399</v>
      </c>
      <c r="F1538">
        <v>0.69242341598594903</v>
      </c>
      <c r="G1538">
        <v>0.37958867761710702</v>
      </c>
      <c r="H1538">
        <v>1.05963930677507</v>
      </c>
      <c r="I1538">
        <v>1.7865092064419701</v>
      </c>
    </row>
    <row r="1539" spans="1:9" x14ac:dyDescent="0.25">
      <c r="A1539">
        <v>79.2</v>
      </c>
      <c r="B1539">
        <v>0.95460170602054295</v>
      </c>
      <c r="C1539">
        <v>2.34182879455975</v>
      </c>
      <c r="D1539">
        <v>1.7840587091480546</v>
      </c>
      <c r="E1539">
        <v>1.79121750238179</v>
      </c>
      <c r="F1539">
        <v>0.69145688001079997</v>
      </c>
      <c r="G1539">
        <v>0.38766821227846598</v>
      </c>
      <c r="H1539">
        <v>1.05898844780218</v>
      </c>
      <c r="I1539">
        <v>1.78687458321016</v>
      </c>
    </row>
    <row r="1540" spans="1:9" x14ac:dyDescent="0.25">
      <c r="A1540">
        <v>79</v>
      </c>
      <c r="B1540">
        <v>0.95474362245981204</v>
      </c>
      <c r="C1540">
        <v>2.34226502035024</v>
      </c>
      <c r="D1540">
        <v>1.783672450424844</v>
      </c>
      <c r="E1540">
        <v>1.7911722163911901</v>
      </c>
      <c r="F1540">
        <v>0.69441708496216803</v>
      </c>
      <c r="G1540">
        <v>0.38188047024843902</v>
      </c>
      <c r="H1540">
        <v>1.0580497838463501</v>
      </c>
      <c r="I1540">
        <v>1.7872953718333999</v>
      </c>
    </row>
    <row r="1541" spans="1:9" x14ac:dyDescent="0.25">
      <c r="A1541">
        <v>78.2</v>
      </c>
      <c r="B1541">
        <v>0.95762720060768503</v>
      </c>
      <c r="C1541">
        <v>2.3497080922306202</v>
      </c>
      <c r="D1541">
        <v>1.7877276006567917</v>
      </c>
      <c r="E1541">
        <v>1.7912904653241799</v>
      </c>
      <c r="F1541">
        <v>0.69323336962366899</v>
      </c>
      <c r="G1541">
        <v>0.38016229674097402</v>
      </c>
      <c r="H1541">
        <v>1.0576460390629601</v>
      </c>
      <c r="I1541">
        <v>1.7876703758860299</v>
      </c>
    </row>
    <row r="1542" spans="1:9" x14ac:dyDescent="0.25">
      <c r="A1542">
        <v>78</v>
      </c>
      <c r="B1542">
        <v>0.96027752618722595</v>
      </c>
      <c r="C1542">
        <v>2.35040613660246</v>
      </c>
      <c r="D1542">
        <v>1.7835161345779142</v>
      </c>
      <c r="E1542">
        <v>1.79119434300158</v>
      </c>
      <c r="F1542">
        <v>0.69605729774048497</v>
      </c>
      <c r="G1542">
        <v>0.37844398892833198</v>
      </c>
      <c r="H1542">
        <v>1.0573402643082499</v>
      </c>
      <c r="I1542">
        <v>1.78785726674092</v>
      </c>
    </row>
    <row r="1543" spans="1:9" x14ac:dyDescent="0.25">
      <c r="A1543">
        <v>78.2</v>
      </c>
      <c r="B1543">
        <v>0.97365157298472804</v>
      </c>
      <c r="C1543">
        <v>2.3439270862014201</v>
      </c>
      <c r="D1543">
        <v>1.7856558493232071</v>
      </c>
      <c r="E1543">
        <v>1.7912602029734099</v>
      </c>
      <c r="F1543">
        <v>0.70069830825610302</v>
      </c>
      <c r="G1543">
        <v>0.37958867761710702</v>
      </c>
      <c r="H1543">
        <v>1.0578413693100099</v>
      </c>
      <c r="I1543">
        <v>1.7878564945422699</v>
      </c>
    </row>
    <row r="1544" spans="1:9" x14ac:dyDescent="0.25">
      <c r="A1544">
        <v>78.3</v>
      </c>
      <c r="B1544">
        <v>0.98113789657544104</v>
      </c>
      <c r="C1544">
        <v>2.3528563990593701</v>
      </c>
      <c r="D1544">
        <v>1.7827028390844677</v>
      </c>
      <c r="E1544">
        <v>1.79130149052049</v>
      </c>
      <c r="F1544">
        <v>0.700424856531627</v>
      </c>
      <c r="G1544">
        <v>0.38939725890632998</v>
      </c>
      <c r="H1544">
        <v>1.0584314433972899</v>
      </c>
      <c r="I1544">
        <v>1.787826643239</v>
      </c>
    </row>
    <row r="1545" spans="1:9" x14ac:dyDescent="0.25">
      <c r="A1545">
        <v>77.8</v>
      </c>
      <c r="B1545">
        <v>0.98021970660283897</v>
      </c>
      <c r="C1545">
        <v>2.34613255923195</v>
      </c>
      <c r="D1545">
        <v>1.7897370521963099</v>
      </c>
      <c r="E1545">
        <v>1.79136534413215</v>
      </c>
      <c r="F1545">
        <v>0.69862597754162303</v>
      </c>
      <c r="G1545">
        <v>0.38245684206837</v>
      </c>
      <c r="H1545">
        <v>1.0581304306904999</v>
      </c>
      <c r="I1545">
        <v>1.7880501925752299</v>
      </c>
    </row>
    <row r="1546" spans="1:9" x14ac:dyDescent="0.25">
      <c r="A1546">
        <v>76.599999999999994</v>
      </c>
      <c r="B1546">
        <v>0.97763406601607405</v>
      </c>
      <c r="C1546">
        <v>2.3511725707140498</v>
      </c>
      <c r="D1546">
        <v>1.7867715819987571</v>
      </c>
      <c r="E1546">
        <v>1.7912799903854599</v>
      </c>
      <c r="F1546">
        <v>0.70091752182664302</v>
      </c>
      <c r="G1546">
        <v>0.38246496249270401</v>
      </c>
      <c r="H1546">
        <v>1.0586975509380201</v>
      </c>
      <c r="I1546">
        <v>1.78813705091594</v>
      </c>
    </row>
    <row r="1547" spans="1:9" x14ac:dyDescent="0.25">
      <c r="A1547">
        <v>75.400000000000006</v>
      </c>
      <c r="B1547">
        <v>0.97725395996908004</v>
      </c>
      <c r="C1547">
        <v>2.34285807475423</v>
      </c>
      <c r="D1547">
        <v>1.7883404040856976</v>
      </c>
      <c r="E1547">
        <v>1.79119323747939</v>
      </c>
      <c r="F1547">
        <v>0.69964492856179505</v>
      </c>
      <c r="G1547">
        <v>0.37844398892833198</v>
      </c>
      <c r="H1547">
        <v>1.0605363288660601</v>
      </c>
      <c r="I1547">
        <v>1.7877705942867901</v>
      </c>
    </row>
    <row r="1548" spans="1:9" x14ac:dyDescent="0.25">
      <c r="A1548">
        <v>75.599999999999994</v>
      </c>
      <c r="B1548">
        <v>0.97831944533918902</v>
      </c>
      <c r="C1548">
        <v>2.3493357570530802</v>
      </c>
      <c r="D1548">
        <v>1.7861701058051358</v>
      </c>
      <c r="E1548">
        <v>1.79106583011053</v>
      </c>
      <c r="F1548">
        <v>0.69949083205395002</v>
      </c>
      <c r="G1548">
        <v>0.38074410512110302</v>
      </c>
      <c r="H1548">
        <v>1.0566309806235501</v>
      </c>
      <c r="I1548">
        <v>1.78777968196447</v>
      </c>
    </row>
    <row r="1549" spans="1:9" x14ac:dyDescent="0.25">
      <c r="A1549">
        <v>76.900000000000006</v>
      </c>
      <c r="B1549">
        <v>0.97410392323105699</v>
      </c>
      <c r="C1549">
        <v>2.3553434298143898</v>
      </c>
      <c r="D1549">
        <v>1.7812246348798051</v>
      </c>
      <c r="E1549">
        <v>1.7908055322765</v>
      </c>
      <c r="F1549">
        <v>0.69945139904739295</v>
      </c>
      <c r="G1549">
        <v>0.38939725890632998</v>
      </c>
      <c r="H1549">
        <v>1.0568571547399199</v>
      </c>
      <c r="I1549">
        <v>1.7878646010510899</v>
      </c>
    </row>
    <row r="1550" spans="1:9" x14ac:dyDescent="0.25">
      <c r="A1550">
        <v>76.8</v>
      </c>
      <c r="B1550">
        <v>0.97553454382360505</v>
      </c>
      <c r="C1550">
        <v>2.34985974049928</v>
      </c>
      <c r="D1550">
        <v>1.7860194535758482</v>
      </c>
      <c r="E1550">
        <v>1.7908752232587</v>
      </c>
      <c r="F1550">
        <v>0.70096370733168001</v>
      </c>
      <c r="G1550">
        <v>0.381883222944503</v>
      </c>
      <c r="H1550">
        <v>1.0541840465303201</v>
      </c>
      <c r="I1550">
        <v>1.78802839190136</v>
      </c>
    </row>
    <row r="1551" spans="1:9" x14ac:dyDescent="0.25">
      <c r="A1551">
        <v>77.8</v>
      </c>
      <c r="B1551">
        <v>0.97427859255141203</v>
      </c>
      <c r="C1551">
        <v>2.3547472345896399</v>
      </c>
      <c r="D1551">
        <v>1.7892850955084474</v>
      </c>
      <c r="E1551">
        <v>1.7910434000451401</v>
      </c>
      <c r="F1551">
        <v>0.70059557772677505</v>
      </c>
      <c r="G1551">
        <v>0.38189134336883701</v>
      </c>
      <c r="H1551">
        <v>1.05387274750226</v>
      </c>
      <c r="I1551">
        <v>1.7875171273471899</v>
      </c>
    </row>
    <row r="1552" spans="1:9" x14ac:dyDescent="0.25">
      <c r="A1552">
        <v>79</v>
      </c>
      <c r="B1552">
        <v>0.97518533464662205</v>
      </c>
      <c r="C1552">
        <v>2.3508819776407002</v>
      </c>
      <c r="D1552">
        <v>1.7874115707923466</v>
      </c>
      <c r="E1552">
        <v>1.79096944480029</v>
      </c>
      <c r="F1552">
        <v>0.69967278662241805</v>
      </c>
      <c r="G1552">
        <v>0.37959941643232797</v>
      </c>
      <c r="H1552">
        <v>1.05429814958984</v>
      </c>
      <c r="I1552">
        <v>1.7876537855908401</v>
      </c>
    </row>
    <row r="1553" spans="1:9" x14ac:dyDescent="0.25">
      <c r="A1553">
        <v>78.2</v>
      </c>
      <c r="B1553">
        <v>0.968794114915424</v>
      </c>
      <c r="C1553">
        <v>2.3605659531057901</v>
      </c>
      <c r="D1553">
        <v>1.7815078157619244</v>
      </c>
      <c r="E1553">
        <v>1.79115049192766</v>
      </c>
      <c r="F1553">
        <v>0.69936514408872197</v>
      </c>
      <c r="G1553">
        <v>0.38131772424497001</v>
      </c>
      <c r="H1553">
        <v>1.0561530219745101</v>
      </c>
      <c r="I1553">
        <v>1.78730730307797</v>
      </c>
    </row>
    <row r="1554" spans="1:9" x14ac:dyDescent="0.25">
      <c r="A1554">
        <v>77.900000000000006</v>
      </c>
      <c r="B1554">
        <v>0.96352949895170703</v>
      </c>
      <c r="C1554">
        <v>2.3616573146331699</v>
      </c>
      <c r="D1554">
        <v>1.7884548091620738</v>
      </c>
      <c r="E1554">
        <v>1.7906769384119301</v>
      </c>
      <c r="F1554">
        <v>0.69781432467022597</v>
      </c>
      <c r="G1554">
        <v>0.38824183140233298</v>
      </c>
      <c r="H1554">
        <v>1.05727300450669</v>
      </c>
      <c r="I1554">
        <v>1.7875542652672001</v>
      </c>
    </row>
    <row r="1555" spans="1:9" x14ac:dyDescent="0.25">
      <c r="A1555">
        <v>77.7</v>
      </c>
      <c r="B1555">
        <v>0.96280094171365005</v>
      </c>
      <c r="C1555">
        <v>2.3648051088386701</v>
      </c>
      <c r="D1555">
        <v>1.7821421409378715</v>
      </c>
      <c r="E1555">
        <v>1.79094609887576</v>
      </c>
      <c r="F1555">
        <v>0.69924994189453105</v>
      </c>
      <c r="G1555">
        <v>0.381883222944503</v>
      </c>
      <c r="H1555">
        <v>1.0574165971801199</v>
      </c>
      <c r="I1555">
        <v>1.7873186709240101</v>
      </c>
    </row>
    <row r="1556" spans="1:9" x14ac:dyDescent="0.25">
      <c r="A1556">
        <v>77.400000000000006</v>
      </c>
      <c r="B1556">
        <v>0.97839723375405796</v>
      </c>
      <c r="C1556">
        <v>2.36951823384147</v>
      </c>
      <c r="D1556">
        <v>1.7894006333083521</v>
      </c>
      <c r="E1556">
        <v>1.79095381117284</v>
      </c>
      <c r="F1556">
        <v>0.70223662468755099</v>
      </c>
      <c r="G1556">
        <v>0.38074135242503998</v>
      </c>
      <c r="H1556">
        <v>1.05802378022874</v>
      </c>
      <c r="I1556">
        <v>1.7872670256763801</v>
      </c>
    </row>
    <row r="1557" spans="1:9" x14ac:dyDescent="0.25">
      <c r="A1557">
        <v>78.7</v>
      </c>
      <c r="B1557">
        <v>0.98485612738188499</v>
      </c>
      <c r="C1557">
        <v>2.38029434244898</v>
      </c>
      <c r="D1557">
        <v>1.7873288819747677</v>
      </c>
      <c r="E1557">
        <v>1.7911802412222999</v>
      </c>
      <c r="F1557">
        <v>0.70257696464323305</v>
      </c>
      <c r="G1557">
        <v>0.38132846306019202</v>
      </c>
      <c r="H1557">
        <v>1.05736327806356</v>
      </c>
      <c r="I1557">
        <v>1.7875587575359599</v>
      </c>
    </row>
    <row r="1558" spans="1:9" x14ac:dyDescent="0.25">
      <c r="A1558">
        <v>78</v>
      </c>
      <c r="B1558">
        <v>0.989873823722491</v>
      </c>
      <c r="C1558">
        <v>2.3885112794484402</v>
      </c>
      <c r="D1558">
        <v>1.7883721203444951</v>
      </c>
      <c r="E1558">
        <v>1.79125851285949</v>
      </c>
      <c r="F1558">
        <v>0.70396435769274202</v>
      </c>
      <c r="G1558">
        <v>0.38189134336883701</v>
      </c>
      <c r="H1558">
        <v>1.0574173251796299</v>
      </c>
      <c r="I1558">
        <v>1.78741506806148</v>
      </c>
    </row>
    <row r="1559" spans="1:9" x14ac:dyDescent="0.25">
      <c r="A1559">
        <v>78.900000000000006</v>
      </c>
      <c r="B1559">
        <v>0.98954531673403701</v>
      </c>
      <c r="C1559">
        <v>2.3966909695152698</v>
      </c>
      <c r="D1559">
        <v>1.7849037209002985</v>
      </c>
      <c r="E1559">
        <v>1.7913851661206699</v>
      </c>
      <c r="F1559">
        <v>0.70489745973195495</v>
      </c>
      <c r="G1559">
        <v>0.38824183140233298</v>
      </c>
      <c r="H1559">
        <v>1.05766336377236</v>
      </c>
      <c r="I1559">
        <v>1.78798604749526</v>
      </c>
    </row>
    <row r="1560" spans="1:9" x14ac:dyDescent="0.25">
      <c r="A1560">
        <v>77.3</v>
      </c>
      <c r="B1560">
        <v>0.99302801407354901</v>
      </c>
      <c r="C1560">
        <v>2.3915396363723098</v>
      </c>
      <c r="D1560">
        <v>1.7852865814529237</v>
      </c>
      <c r="E1560">
        <v>1.79139402147739</v>
      </c>
      <c r="F1560">
        <v>0.70541848232295001</v>
      </c>
      <c r="G1560">
        <v>0.38361502226842997</v>
      </c>
      <c r="H1560">
        <v>1.05739799435835</v>
      </c>
      <c r="I1560">
        <v>1.7881032304153499</v>
      </c>
    </row>
    <row r="1561" spans="1:9" x14ac:dyDescent="0.25">
      <c r="A1561">
        <v>74.8</v>
      </c>
      <c r="B1561">
        <v>0.99145933976142897</v>
      </c>
      <c r="C1561">
        <v>2.3931845286512301</v>
      </c>
      <c r="D1561">
        <v>1.7856445220879225</v>
      </c>
      <c r="E1561">
        <v>1.7914658882280501</v>
      </c>
      <c r="F1561">
        <v>0.70445178466874803</v>
      </c>
      <c r="G1561">
        <v>0.38074135242503998</v>
      </c>
      <c r="H1561">
        <v>1.0587995240828401</v>
      </c>
      <c r="I1561">
        <v>1.78775263932059</v>
      </c>
    </row>
    <row r="1562" spans="1:9" x14ac:dyDescent="0.25">
      <c r="A1562">
        <v>75.900000000000006</v>
      </c>
      <c r="B1562">
        <v>0.99502139508895504</v>
      </c>
      <c r="C1562">
        <v>2.3945492957496302</v>
      </c>
      <c r="D1562">
        <v>1.7817977929852145</v>
      </c>
      <c r="E1562">
        <v>1.7912536703417099</v>
      </c>
      <c r="F1562">
        <v>0.70770228937920499</v>
      </c>
      <c r="G1562">
        <v>0.38363112881192202</v>
      </c>
      <c r="H1562">
        <v>1.05912438565985</v>
      </c>
      <c r="I1562">
        <v>1.7878608730908001</v>
      </c>
    </row>
    <row r="1563" spans="1:9" x14ac:dyDescent="0.25">
      <c r="A1563">
        <v>75.2</v>
      </c>
      <c r="B1563">
        <v>1.0012659887913</v>
      </c>
      <c r="C1563">
        <v>2.3974886833584899</v>
      </c>
      <c r="D1563">
        <v>1.7891469032379732</v>
      </c>
      <c r="E1563">
        <v>1.7910452688762799</v>
      </c>
      <c r="F1563">
        <v>0.709181884523581</v>
      </c>
      <c r="G1563">
        <v>0.38303858161657101</v>
      </c>
      <c r="H1563">
        <v>1.0546102332682299</v>
      </c>
      <c r="I1563">
        <v>1.78788096994146</v>
      </c>
    </row>
    <row r="1564" spans="1:9" x14ac:dyDescent="0.25">
      <c r="A1564">
        <v>74.400000000000006</v>
      </c>
      <c r="B1564">
        <v>1.0027054940181299</v>
      </c>
      <c r="C1564">
        <v>2.4061153168655598</v>
      </c>
      <c r="D1564">
        <v>1.7900723383607391</v>
      </c>
      <c r="E1564">
        <v>1.7909411816751699</v>
      </c>
      <c r="F1564">
        <v>0.71067648361469804</v>
      </c>
      <c r="G1564">
        <v>0.38939182234613101</v>
      </c>
      <c r="H1564">
        <v>1.05587369531227</v>
      </c>
      <c r="I1564">
        <v>1.7881494790171599</v>
      </c>
    </row>
    <row r="1565" spans="1:9" x14ac:dyDescent="0.25">
      <c r="A1565">
        <v>76.2</v>
      </c>
      <c r="B1565">
        <v>1.0080594815964701</v>
      </c>
      <c r="C1565">
        <v>2.4103617942026299</v>
      </c>
      <c r="D1565">
        <v>1.7832635372310637</v>
      </c>
      <c r="E1565">
        <v>1.7908828795103999</v>
      </c>
      <c r="F1565">
        <v>0.71618732289982001</v>
      </c>
      <c r="G1565">
        <v>0.38477044977242603</v>
      </c>
      <c r="H1565">
        <v>1.0580088510352399</v>
      </c>
      <c r="I1565">
        <v>1.7879301680952799</v>
      </c>
    </row>
    <row r="1566" spans="1:9" x14ac:dyDescent="0.25">
      <c r="A1566">
        <v>76</v>
      </c>
      <c r="B1566">
        <v>1.1025376328597101</v>
      </c>
      <c r="C1566">
        <v>2.4177679347166201</v>
      </c>
      <c r="D1566">
        <v>1.7859560210582537</v>
      </c>
      <c r="E1566">
        <v>1.79121297777261</v>
      </c>
      <c r="F1566">
        <v>0.71876594191673004</v>
      </c>
      <c r="G1566">
        <v>0.38073591586484101</v>
      </c>
      <c r="H1566">
        <v>1.0581161998367199</v>
      </c>
      <c r="I1566">
        <v>1.7877334598929</v>
      </c>
    </row>
    <row r="1567" spans="1:9" x14ac:dyDescent="0.25">
      <c r="A1567">
        <v>73.3</v>
      </c>
      <c r="B1567">
        <v>1.13511200114885</v>
      </c>
      <c r="C1567">
        <v>2.4298154175106501</v>
      </c>
      <c r="D1567">
        <v>1.7882214681152075</v>
      </c>
      <c r="E1567">
        <v>1.79093161927061</v>
      </c>
      <c r="F1567">
        <v>0.71536212772480601</v>
      </c>
      <c r="G1567">
        <v>0.381894027232973</v>
      </c>
      <c r="H1567">
        <v>1.0570419521068799</v>
      </c>
      <c r="I1567">
        <v>1.7878316697392</v>
      </c>
    </row>
    <row r="1568" spans="1:9" x14ac:dyDescent="0.25">
      <c r="A1568">
        <v>72.8</v>
      </c>
      <c r="B1568">
        <v>1.13568802664839</v>
      </c>
      <c r="C1568">
        <v>2.4266825256601399</v>
      </c>
      <c r="D1568">
        <v>1.7811464769563403</v>
      </c>
      <c r="E1568">
        <v>1.7910175617622399</v>
      </c>
      <c r="F1568">
        <v>0.71895028342338096</v>
      </c>
      <c r="G1568">
        <v>0.38246220979663997</v>
      </c>
      <c r="H1568">
        <v>1.05695566513259</v>
      </c>
      <c r="I1568">
        <v>1.78765628350169</v>
      </c>
    </row>
    <row r="1569" spans="1:9" x14ac:dyDescent="0.25">
      <c r="A1569">
        <v>75.400000000000006</v>
      </c>
      <c r="B1569">
        <v>1.1985852302445501</v>
      </c>
      <c r="C1569">
        <v>2.42616028969758</v>
      </c>
      <c r="D1569">
        <v>1.7875282413157796</v>
      </c>
      <c r="E1569">
        <v>1.79079431792956</v>
      </c>
      <c r="F1569">
        <v>0.72172980789335905</v>
      </c>
      <c r="G1569">
        <v>0.38881820322226401</v>
      </c>
      <c r="H1569">
        <v>1.0573149231510699</v>
      </c>
      <c r="I1569">
        <v>1.7880163773201401</v>
      </c>
    </row>
    <row r="1570" spans="1:9" x14ac:dyDescent="0.25">
      <c r="A1570">
        <v>76.3</v>
      </c>
      <c r="B1570">
        <v>1.20832538303837</v>
      </c>
      <c r="C1570">
        <v>2.4353150671844999</v>
      </c>
      <c r="D1570">
        <v>1.7853092359234932</v>
      </c>
      <c r="E1570">
        <v>1.79085894948084</v>
      </c>
      <c r="F1570">
        <v>0.72459842477730796</v>
      </c>
      <c r="G1570">
        <v>0.38592587727642302</v>
      </c>
      <c r="H1570">
        <v>1.05613952029403</v>
      </c>
      <c r="I1570">
        <v>1.7877688603901201</v>
      </c>
    </row>
    <row r="1571" spans="1:9" x14ac:dyDescent="0.25">
      <c r="A1571">
        <v>75.400000000000006</v>
      </c>
      <c r="B1571">
        <v>1.2125314527458699</v>
      </c>
      <c r="C1571">
        <v>2.42579485595384</v>
      </c>
      <c r="D1571">
        <v>1.7895082420435575</v>
      </c>
      <c r="E1571">
        <v>1.7909574463368301</v>
      </c>
      <c r="F1571">
        <v>0.72720674887706005</v>
      </c>
      <c r="G1571">
        <v>0.38130953498870701</v>
      </c>
      <c r="H1571">
        <v>1.0557858221460401</v>
      </c>
      <c r="I1571">
        <v>1.78777398538396</v>
      </c>
    </row>
    <row r="1572" spans="1:9" x14ac:dyDescent="0.25">
      <c r="A1572">
        <v>75.3</v>
      </c>
      <c r="B1572">
        <v>1.21660574798344</v>
      </c>
      <c r="C1572">
        <v>2.4335438168005799</v>
      </c>
      <c r="D1572">
        <v>1.7797600233574844</v>
      </c>
      <c r="E1572">
        <v>1.7912070203649999</v>
      </c>
      <c r="F1572">
        <v>0.72905833471957704</v>
      </c>
      <c r="G1572">
        <v>0.381320408109106</v>
      </c>
      <c r="H1572">
        <v>1.0553531489144901</v>
      </c>
      <c r="I1572">
        <v>1.7878803815603601</v>
      </c>
    </row>
    <row r="1573" spans="1:9" x14ac:dyDescent="0.25">
      <c r="A1573">
        <v>75.3</v>
      </c>
      <c r="B1573">
        <v>1.2408715297803301</v>
      </c>
      <c r="C1573">
        <v>2.4308087108638201</v>
      </c>
      <c r="D1573">
        <v>1.780542735315662</v>
      </c>
      <c r="E1573">
        <v>1.7912497414517501</v>
      </c>
      <c r="F1573">
        <v>0.72796257715395996</v>
      </c>
      <c r="G1573">
        <v>0.38303858161657101</v>
      </c>
      <c r="H1573">
        <v>1.054002472087</v>
      </c>
      <c r="I1573">
        <v>1.78771320391286</v>
      </c>
    </row>
    <row r="1574" spans="1:9" x14ac:dyDescent="0.25">
      <c r="A1574">
        <v>73.900000000000006</v>
      </c>
      <c r="B1574">
        <v>1.2451828399856999</v>
      </c>
      <c r="C1574">
        <v>2.4327252329224298</v>
      </c>
      <c r="D1574">
        <v>1.7885850723678487</v>
      </c>
      <c r="E1574">
        <v>1.79140926044871</v>
      </c>
      <c r="F1574">
        <v>0.730670325364986</v>
      </c>
      <c r="G1574">
        <v>0.38824458409839702</v>
      </c>
      <c r="H1574">
        <v>1.0538333839057601</v>
      </c>
      <c r="I1574">
        <v>1.7878639999788799</v>
      </c>
    </row>
    <row r="1575" spans="1:9" x14ac:dyDescent="0.25">
      <c r="A1575">
        <v>75.2</v>
      </c>
      <c r="B1575">
        <v>1.24842912799604</v>
      </c>
      <c r="C1575">
        <v>2.43721331930176</v>
      </c>
      <c r="D1575">
        <v>1.7821002301673179</v>
      </c>
      <c r="E1575">
        <v>1.7914243986910099</v>
      </c>
      <c r="F1575">
        <v>0.72968867887590505</v>
      </c>
      <c r="G1575">
        <v>0.38649949640029002</v>
      </c>
      <c r="H1575">
        <v>1.05368737500302</v>
      </c>
      <c r="I1575">
        <v>1.7881469137004999</v>
      </c>
    </row>
    <row r="1576" spans="1:9" x14ac:dyDescent="0.25">
      <c r="A1576">
        <v>75.400000000000006</v>
      </c>
      <c r="B1576">
        <v>1.2488355342767601</v>
      </c>
      <c r="C1576">
        <v>2.4410399816125299</v>
      </c>
      <c r="D1576">
        <v>1.7810705844799324</v>
      </c>
      <c r="E1576">
        <v>1.7915267368423899</v>
      </c>
      <c r="F1576">
        <v>0.72940190848854003</v>
      </c>
      <c r="G1576">
        <v>0.38015954404490998</v>
      </c>
      <c r="H1576">
        <v>1.0510419332190399</v>
      </c>
      <c r="I1576">
        <v>1.78828606548792</v>
      </c>
    </row>
    <row r="1577" spans="1:9" x14ac:dyDescent="0.25">
      <c r="A1577">
        <v>75.599999999999994</v>
      </c>
      <c r="B1577">
        <v>1.2452031334884499</v>
      </c>
      <c r="C1577">
        <v>2.4280759564618402</v>
      </c>
      <c r="D1577">
        <v>1.7849105172414694</v>
      </c>
      <c r="E1577">
        <v>1.7916216662614</v>
      </c>
      <c r="F1577">
        <v>0.73096139790608705</v>
      </c>
      <c r="G1577">
        <v>0.38189677992903598</v>
      </c>
      <c r="H1577">
        <v>1.05085928974688</v>
      </c>
      <c r="I1577">
        <v>1.7883685836308501</v>
      </c>
    </row>
    <row r="1578" spans="1:9" x14ac:dyDescent="0.25">
      <c r="A1578">
        <v>76.5</v>
      </c>
      <c r="B1578">
        <v>1.25217344412813</v>
      </c>
      <c r="C1578">
        <v>2.4245258575231299</v>
      </c>
      <c r="D1578">
        <v>1.7890041800733851</v>
      </c>
      <c r="E1578">
        <v>1.79159804265217</v>
      </c>
      <c r="F1578">
        <v>0.73082178098023598</v>
      </c>
      <c r="G1578">
        <v>0.388249305752558</v>
      </c>
      <c r="H1578">
        <v>1.0537717863526199</v>
      </c>
      <c r="I1578">
        <v>1.78851038291667</v>
      </c>
    </row>
    <row r="1579" spans="1:9" x14ac:dyDescent="0.25">
      <c r="A1579">
        <v>76.8</v>
      </c>
      <c r="B1579">
        <v>1.25903011011705</v>
      </c>
      <c r="C1579">
        <v>2.4188507084692201</v>
      </c>
      <c r="D1579">
        <v>1.7825238687669682</v>
      </c>
      <c r="E1579">
        <v>1.79159548927959</v>
      </c>
      <c r="F1579">
        <v>0.72885307554148404</v>
      </c>
      <c r="G1579">
        <v>0.38593916565060299</v>
      </c>
      <c r="H1579">
        <v>1.0528452674922499</v>
      </c>
      <c r="I1579">
        <v>1.78860317615905</v>
      </c>
    </row>
    <row r="1580" spans="1:9" x14ac:dyDescent="0.25">
      <c r="A1580">
        <v>76.5</v>
      </c>
      <c r="B1580">
        <v>1.25591112790406</v>
      </c>
      <c r="C1580">
        <v>2.4224638072289002</v>
      </c>
      <c r="D1580">
        <v>1.7858450141524629</v>
      </c>
      <c r="E1580">
        <v>1.7915717320164299</v>
      </c>
      <c r="F1580">
        <v>0.72862074784057096</v>
      </c>
      <c r="G1580">
        <v>0.38649949640029002</v>
      </c>
      <c r="H1580">
        <v>1.05281020413371</v>
      </c>
      <c r="I1580">
        <v>1.78876359903044</v>
      </c>
    </row>
    <row r="1581" spans="1:9" x14ac:dyDescent="0.25">
      <c r="A1581">
        <v>77.2</v>
      </c>
      <c r="B1581">
        <v>1.23410531728533</v>
      </c>
      <c r="C1581">
        <v>2.4166898100387901</v>
      </c>
      <c r="D1581">
        <v>1.7800194170455057</v>
      </c>
      <c r="E1581">
        <v>1.7916942429532901</v>
      </c>
      <c r="F1581">
        <v>0.72858933786685998</v>
      </c>
      <c r="G1581">
        <v>0.38188590680863799</v>
      </c>
      <c r="H1581">
        <v>1.0527158832032999</v>
      </c>
      <c r="I1581">
        <v>1.78880238893994</v>
      </c>
    </row>
    <row r="1582" spans="1:9" x14ac:dyDescent="0.25">
      <c r="A1582">
        <v>77</v>
      </c>
      <c r="B1582">
        <v>1.23985997149368</v>
      </c>
      <c r="C1582">
        <v>2.4303333580613198</v>
      </c>
      <c r="D1582">
        <v>1.7875780811510327</v>
      </c>
      <c r="E1582">
        <v>1.79164028935487</v>
      </c>
      <c r="F1582">
        <v>0.72749718034235</v>
      </c>
      <c r="G1582">
        <v>0.38189677992903598</v>
      </c>
      <c r="H1582">
        <v>1.0526470991908701</v>
      </c>
      <c r="I1582">
        <v>1.78900123465045</v>
      </c>
    </row>
    <row r="1583" spans="1:9" x14ac:dyDescent="0.25">
      <c r="A1583">
        <v>76.7</v>
      </c>
      <c r="B1583">
        <v>1.2426967669339299</v>
      </c>
      <c r="C1583">
        <v>2.4405512611778302</v>
      </c>
      <c r="D1583">
        <v>1.7796456182811082</v>
      </c>
      <c r="E1583">
        <v>1.7916651271784401</v>
      </c>
      <c r="F1583">
        <v>0.72827057969734099</v>
      </c>
      <c r="G1583">
        <v>0.38767568662869101</v>
      </c>
      <c r="H1583">
        <v>1.0530878428827899</v>
      </c>
      <c r="I1583">
        <v>1.78900061777863</v>
      </c>
    </row>
    <row r="1584" spans="1:9" x14ac:dyDescent="0.25">
      <c r="A1584">
        <v>73.7</v>
      </c>
      <c r="B1584">
        <v>1.2364929325249701</v>
      </c>
      <c r="C1584">
        <v>2.44390864794511</v>
      </c>
      <c r="D1584">
        <v>1.7823029876789154</v>
      </c>
      <c r="E1584">
        <v>1.79168663542308</v>
      </c>
      <c r="F1584">
        <v>0.72942056499522501</v>
      </c>
      <c r="G1584">
        <v>0.38247301744378998</v>
      </c>
      <c r="H1584">
        <v>1.0513168786120199</v>
      </c>
      <c r="I1584">
        <v>1.78904283464862</v>
      </c>
    </row>
    <row r="1585" spans="1:9" x14ac:dyDescent="0.25">
      <c r="A1585">
        <v>71.8</v>
      </c>
      <c r="B1585">
        <v>1.23673627168371</v>
      </c>
      <c r="C1585">
        <v>2.4522122483637401</v>
      </c>
      <c r="D1585">
        <v>1.7864974629048656</v>
      </c>
      <c r="E1585">
        <v>1.79157037669247</v>
      </c>
      <c r="F1585">
        <v>0.72807295983680298</v>
      </c>
      <c r="G1585">
        <v>0.38592587727642302</v>
      </c>
      <c r="H1585">
        <v>1.0513651735873999</v>
      </c>
      <c r="I1585">
        <v>1.78895661230081</v>
      </c>
    </row>
    <row r="1586" spans="1:9" x14ac:dyDescent="0.25">
      <c r="A1586">
        <v>71.900000000000006</v>
      </c>
      <c r="B1586">
        <v>1.2438115882105201</v>
      </c>
      <c r="C1586">
        <v>2.4618396281730699</v>
      </c>
      <c r="D1586">
        <v>1.7871793624690087</v>
      </c>
      <c r="E1586">
        <v>1.7915686347983799</v>
      </c>
      <c r="F1586">
        <v>0.729486325875497</v>
      </c>
      <c r="G1586">
        <v>0.38188590680863799</v>
      </c>
      <c r="H1586">
        <v>1.0515717590650899</v>
      </c>
      <c r="I1586">
        <v>1.7888732703953401</v>
      </c>
    </row>
    <row r="1587" spans="1:9" x14ac:dyDescent="0.25">
      <c r="A1587">
        <v>72.5</v>
      </c>
      <c r="B1587">
        <v>1.25191037510529</v>
      </c>
      <c r="C1587">
        <v>2.4660220503358699</v>
      </c>
      <c r="D1587">
        <v>1.7812676783738872</v>
      </c>
      <c r="E1587">
        <v>1.79166550270325</v>
      </c>
      <c r="F1587">
        <v>0.73374284156307701</v>
      </c>
      <c r="G1587">
        <v>0.38304677087283401</v>
      </c>
      <c r="H1587">
        <v>1.05168129746731</v>
      </c>
      <c r="I1587">
        <v>1.7891562431171599</v>
      </c>
    </row>
    <row r="1588" spans="1:9" x14ac:dyDescent="0.25">
      <c r="A1588">
        <v>73.900000000000006</v>
      </c>
      <c r="B1588">
        <v>1.25941488695883</v>
      </c>
      <c r="C1588">
        <v>2.4635191705129702</v>
      </c>
      <c r="D1588">
        <v>1.7870389047514776</v>
      </c>
      <c r="E1588">
        <v>1.7917349371226301</v>
      </c>
      <c r="F1588">
        <v>0.73297752146431905</v>
      </c>
      <c r="G1588">
        <v>0.388249305752558</v>
      </c>
      <c r="H1588">
        <v>1.05064971833372</v>
      </c>
      <c r="I1588">
        <v>1.78923832099581</v>
      </c>
    </row>
    <row r="1589" spans="1:9" x14ac:dyDescent="0.25">
      <c r="A1589">
        <v>78.099999999999994</v>
      </c>
      <c r="B1589">
        <v>1.2682546867723601</v>
      </c>
      <c r="C1589">
        <v>2.4678038160793299</v>
      </c>
      <c r="D1589">
        <v>1.7806967857155349</v>
      </c>
      <c r="E1589">
        <v>1.79168180411753</v>
      </c>
      <c r="F1589">
        <v>0.73261187736338196</v>
      </c>
      <c r="G1589">
        <v>0.38188590680863799</v>
      </c>
      <c r="H1589">
        <v>1.04974337222698</v>
      </c>
      <c r="I1589">
        <v>1.7891339249745399</v>
      </c>
    </row>
    <row r="1590" spans="1:9" x14ac:dyDescent="0.25">
      <c r="A1590">
        <v>77.900000000000006</v>
      </c>
      <c r="B1590">
        <v>1.27021728814441</v>
      </c>
      <c r="C1590">
        <v>2.4732771656647698</v>
      </c>
      <c r="D1590">
        <v>1.7839069241952388</v>
      </c>
      <c r="E1590">
        <v>1.7914871080902399</v>
      </c>
      <c r="F1590">
        <v>0.73544843447941999</v>
      </c>
      <c r="G1590">
        <v>0.38707586822022</v>
      </c>
      <c r="H1590">
        <v>1.0505786115774001</v>
      </c>
      <c r="I1590">
        <v>1.7891536776963901</v>
      </c>
    </row>
    <row r="1591" spans="1:9" x14ac:dyDescent="0.25">
      <c r="A1591">
        <v>77.8</v>
      </c>
      <c r="B1591">
        <v>1.2728867149870899</v>
      </c>
      <c r="C1591">
        <v>2.4737440802729802</v>
      </c>
      <c r="D1591">
        <v>1.7892896264025615</v>
      </c>
      <c r="E1591">
        <v>1.79142772335475</v>
      </c>
      <c r="F1591">
        <v>0.73467150292281003</v>
      </c>
      <c r="G1591">
        <v>0.38245952593250498</v>
      </c>
      <c r="H1591">
        <v>1.0510688783397499</v>
      </c>
      <c r="I1591">
        <v>1.7891545450592701</v>
      </c>
    </row>
    <row r="1592" spans="1:9" x14ac:dyDescent="0.25">
      <c r="A1592">
        <v>77.5</v>
      </c>
      <c r="B1592">
        <v>1.27006212117426</v>
      </c>
      <c r="C1592">
        <v>2.4799249043392901</v>
      </c>
      <c r="D1592">
        <v>1.7889815256028156</v>
      </c>
      <c r="E1592">
        <v>1.79146114143382</v>
      </c>
      <c r="F1592">
        <v>0.73384112353185804</v>
      </c>
      <c r="G1592">
        <v>0.384194009120568</v>
      </c>
      <c r="H1592">
        <v>1.05128442209831</v>
      </c>
      <c r="I1592">
        <v>1.78921660255808</v>
      </c>
    </row>
    <row r="1593" spans="1:9" x14ac:dyDescent="0.25">
      <c r="A1593">
        <v>75.5</v>
      </c>
      <c r="B1593">
        <v>1.2604755673325301</v>
      </c>
      <c r="C1593">
        <v>2.4998112940836799</v>
      </c>
      <c r="D1593">
        <v>1.7804181357275295</v>
      </c>
      <c r="E1593">
        <v>1.7913411800551799</v>
      </c>
      <c r="F1593">
        <v>0.73593024341464897</v>
      </c>
      <c r="G1593">
        <v>0.38710206750482401</v>
      </c>
      <c r="H1593">
        <v>1.0519834196761899</v>
      </c>
      <c r="I1593">
        <v>1.7893813521856099</v>
      </c>
    </row>
    <row r="1594" spans="1:9" x14ac:dyDescent="0.25">
      <c r="A1594">
        <v>75.900000000000006</v>
      </c>
      <c r="B1594">
        <v>1.2590269849746001</v>
      </c>
      <c r="C1594">
        <v>2.4972059252971701</v>
      </c>
      <c r="D1594">
        <v>1.7816312826265284</v>
      </c>
      <c r="E1594">
        <v>1.7915093245370901</v>
      </c>
      <c r="F1594">
        <v>0.73450940091098504</v>
      </c>
      <c r="G1594">
        <v>0.37958324105690799</v>
      </c>
      <c r="H1594">
        <v>1.0508433136363999</v>
      </c>
      <c r="I1594">
        <v>1.7894620013777001</v>
      </c>
    </row>
    <row r="1595" spans="1:9" x14ac:dyDescent="0.25">
      <c r="A1595">
        <v>75.599999999999994</v>
      </c>
      <c r="B1595">
        <v>1.2581225566392</v>
      </c>
      <c r="C1595">
        <v>2.5044437015885999</v>
      </c>
      <c r="D1595">
        <v>1.7832612717840068</v>
      </c>
      <c r="E1595">
        <v>1.7913333804954601</v>
      </c>
      <c r="F1595">
        <v>0.73495364659270801</v>
      </c>
      <c r="G1595">
        <v>0.38649949640029002</v>
      </c>
      <c r="H1595">
        <v>1.0504927442034999</v>
      </c>
      <c r="I1595">
        <v>1.78922312009405</v>
      </c>
    </row>
    <row r="1596" spans="1:9" x14ac:dyDescent="0.25">
      <c r="A1596">
        <v>75.2</v>
      </c>
      <c r="B1596">
        <v>1.2621195736414701</v>
      </c>
      <c r="C1596">
        <v>2.5009844608387102</v>
      </c>
      <c r="D1596">
        <v>1.7849852769943488</v>
      </c>
      <c r="E1596">
        <v>1.79136989688507</v>
      </c>
      <c r="F1596">
        <v>0.73718392954082901</v>
      </c>
      <c r="G1596">
        <v>0.38188047024843902</v>
      </c>
      <c r="H1596">
        <v>1.0492403807374899</v>
      </c>
      <c r="I1596">
        <v>1.7893944020883501</v>
      </c>
    </row>
    <row r="1597" spans="1:9" x14ac:dyDescent="0.25">
      <c r="A1597">
        <v>76.8</v>
      </c>
      <c r="B1597">
        <v>1.2607889442756799</v>
      </c>
      <c r="C1597">
        <v>2.4904674329511902</v>
      </c>
      <c r="D1597">
        <v>1.7854689499410086</v>
      </c>
      <c r="E1597">
        <v>1.7913987093266599</v>
      </c>
      <c r="F1597">
        <v>0.73678574669095798</v>
      </c>
      <c r="G1597">
        <v>0.384194009120567</v>
      </c>
      <c r="H1597">
        <v>1.0495335716473599</v>
      </c>
      <c r="I1597">
        <v>1.7893327521414</v>
      </c>
    </row>
    <row r="1598" spans="1:9" x14ac:dyDescent="0.25">
      <c r="A1598">
        <v>76.599999999999994</v>
      </c>
      <c r="B1598">
        <v>1.25361401626585</v>
      </c>
      <c r="C1598">
        <v>2.48796433400301</v>
      </c>
      <c r="D1598">
        <v>1.7796240965340673</v>
      </c>
      <c r="E1598">
        <v>1.79128759124907</v>
      </c>
      <c r="F1598">
        <v>0.73275680679931998</v>
      </c>
      <c r="G1598">
        <v>0.38652301182075899</v>
      </c>
      <c r="H1598">
        <v>1.0498595571348901</v>
      </c>
      <c r="I1598">
        <v>1.7895491867928901</v>
      </c>
    </row>
    <row r="1599" spans="1:9" x14ac:dyDescent="0.25">
      <c r="A1599">
        <v>76.5</v>
      </c>
      <c r="B1599">
        <v>1.25371704717287</v>
      </c>
      <c r="C1599">
        <v>2.4952575374266202</v>
      </c>
      <c r="D1599">
        <v>1.7825714431551642</v>
      </c>
      <c r="E1599">
        <v>1.79112291942418</v>
      </c>
      <c r="F1599">
        <v>0.73469185032851603</v>
      </c>
      <c r="G1599">
        <v>0.379009621933041</v>
      </c>
      <c r="H1599">
        <v>1.0482685695547</v>
      </c>
      <c r="I1599">
        <v>1.78947096731168</v>
      </c>
    </row>
    <row r="1600" spans="1:9" x14ac:dyDescent="0.25">
      <c r="A1600">
        <v>77.5</v>
      </c>
      <c r="B1600">
        <v>1.2503079878927099</v>
      </c>
      <c r="C1600">
        <v>2.4942969351964699</v>
      </c>
      <c r="D1600">
        <v>1.782095699273204</v>
      </c>
      <c r="E1600">
        <v>1.7912132630947699</v>
      </c>
      <c r="F1600">
        <v>0.73466796231799902</v>
      </c>
      <c r="G1600">
        <v>0.38707311552415702</v>
      </c>
      <c r="H1600">
        <v>1.0480720060576201</v>
      </c>
      <c r="I1600">
        <v>1.7893524083098</v>
      </c>
    </row>
    <row r="1601" spans="1:9" x14ac:dyDescent="0.25">
      <c r="A1601">
        <v>77.900000000000006</v>
      </c>
      <c r="B1601">
        <v>1.2528341136696299</v>
      </c>
      <c r="C1601">
        <v>2.4995949836445899</v>
      </c>
      <c r="D1601">
        <v>1.7808587651801071</v>
      </c>
      <c r="E1601">
        <v>1.7913848237524601</v>
      </c>
      <c r="F1601">
        <v>0.73347836627849305</v>
      </c>
      <c r="G1601">
        <v>0.38130685112457202</v>
      </c>
      <c r="H1601">
        <v>1.0473608923831701</v>
      </c>
      <c r="I1601">
        <v>1.7893268668376601</v>
      </c>
    </row>
    <row r="1602" spans="1:9" x14ac:dyDescent="0.25">
      <c r="A1602">
        <v>77.8</v>
      </c>
      <c r="B1602">
        <v>1.2586577703508901</v>
      </c>
      <c r="C1602">
        <v>2.5061510899816399</v>
      </c>
      <c r="D1602">
        <v>1.7833564205603989</v>
      </c>
      <c r="E1602">
        <v>1.7912702106563301</v>
      </c>
      <c r="F1602">
        <v>0.73651097126389198</v>
      </c>
      <c r="G1602">
        <v>0.38362038999670101</v>
      </c>
      <c r="H1602">
        <v>1.0478456822442801</v>
      </c>
      <c r="I1602">
        <v>1.78963123736788</v>
      </c>
    </row>
    <row r="1603" spans="1:9" x14ac:dyDescent="0.25">
      <c r="A1603">
        <v>77.8</v>
      </c>
      <c r="B1603">
        <v>1.2592594873502601</v>
      </c>
      <c r="C1603">
        <v>2.5108499661278101</v>
      </c>
      <c r="D1603">
        <v>1.7890732762086223</v>
      </c>
      <c r="E1603">
        <v>1.7913089432796001</v>
      </c>
      <c r="F1603">
        <v>0.73558703269936698</v>
      </c>
      <c r="G1603">
        <v>0.38652301182075899</v>
      </c>
      <c r="H1603">
        <v>1.0468961854585599</v>
      </c>
      <c r="I1603">
        <v>1.7896945141637699</v>
      </c>
    </row>
    <row r="1604" spans="1:9" x14ac:dyDescent="0.25">
      <c r="A1604">
        <v>77.3</v>
      </c>
      <c r="B1604">
        <v>1.26240688152447</v>
      </c>
      <c r="C1604">
        <v>2.5116678569855999</v>
      </c>
      <c r="D1604">
        <v>1.7818125183910847</v>
      </c>
      <c r="E1604">
        <v>1.7912977608754199</v>
      </c>
      <c r="F1604">
        <v>0.73488872710164499</v>
      </c>
      <c r="G1604">
        <v>0.38016236557290201</v>
      </c>
      <c r="H1604">
        <v>1.05007351080683</v>
      </c>
      <c r="I1604">
        <v>1.78983025877375</v>
      </c>
    </row>
    <row r="1605" spans="1:9" x14ac:dyDescent="0.25">
      <c r="A1605">
        <v>77.400000000000006</v>
      </c>
      <c r="B1605">
        <v>1.2673834611193699</v>
      </c>
      <c r="C1605">
        <v>2.4970357955445599</v>
      </c>
      <c r="D1605">
        <v>1.7862244765345026</v>
      </c>
      <c r="E1605">
        <v>1.7912698678019501</v>
      </c>
      <c r="F1605">
        <v>0.73752035720116405</v>
      </c>
      <c r="G1605">
        <v>0.38649674370422599</v>
      </c>
      <c r="H1605">
        <v>1.05092631580721</v>
      </c>
      <c r="I1605">
        <v>1.78975201640343</v>
      </c>
    </row>
    <row r="1606" spans="1:9" x14ac:dyDescent="0.25">
      <c r="A1606">
        <v>77.3</v>
      </c>
      <c r="B1606">
        <v>1.26736674773184</v>
      </c>
      <c r="C1606">
        <v>2.50335129778877</v>
      </c>
      <c r="D1606">
        <v>1.7903317320487602</v>
      </c>
      <c r="E1606">
        <v>1.7910401577831301</v>
      </c>
      <c r="F1606">
        <v>0.73838000865485898</v>
      </c>
      <c r="G1606">
        <v>0.38360951687630201</v>
      </c>
      <c r="H1606">
        <v>1.0524628368956801</v>
      </c>
      <c r="I1606">
        <v>1.78965868575597</v>
      </c>
    </row>
    <row r="1607" spans="1:9" x14ac:dyDescent="0.25">
      <c r="A1607">
        <v>75.3</v>
      </c>
      <c r="B1607">
        <v>1.27256079651016</v>
      </c>
      <c r="C1607">
        <v>2.5135312121164199</v>
      </c>
      <c r="D1607">
        <v>1.7885080471679122</v>
      </c>
      <c r="E1607">
        <v>1.7909738612502899</v>
      </c>
      <c r="F1607">
        <v>0.73765278336276696</v>
      </c>
      <c r="G1607">
        <v>0.384194009120567</v>
      </c>
      <c r="H1607">
        <v>1.05279208067468</v>
      </c>
      <c r="I1607">
        <v>1.78977771824349</v>
      </c>
    </row>
    <row r="1608" spans="1:9" x14ac:dyDescent="0.25">
      <c r="A1608">
        <v>70.400000000000006</v>
      </c>
      <c r="B1608">
        <v>1.2769653783794399</v>
      </c>
      <c r="C1608">
        <v>2.5123634655598401</v>
      </c>
      <c r="D1608">
        <v>1.7823437657259404</v>
      </c>
      <c r="E1608">
        <v>1.7908558002778601</v>
      </c>
      <c r="F1608">
        <v>0.73921620928515896</v>
      </c>
      <c r="G1608">
        <v>0.38652576451682202</v>
      </c>
      <c r="H1608">
        <v>1.0525335093139101</v>
      </c>
      <c r="I1608">
        <v>1.78978409175404</v>
      </c>
    </row>
    <row r="1609" spans="1:9" x14ac:dyDescent="0.25">
      <c r="A1609">
        <v>69.8</v>
      </c>
      <c r="B1609">
        <v>1.2834634650371499</v>
      </c>
      <c r="C1609">
        <v>2.5108377355707301</v>
      </c>
      <c r="D1609">
        <v>1.7894266859495072</v>
      </c>
      <c r="E1609">
        <v>1.7905749932400199</v>
      </c>
      <c r="F1609">
        <v>0.74204278008129398</v>
      </c>
      <c r="G1609">
        <v>0.38015961287683803</v>
      </c>
      <c r="H1609">
        <v>1.05237197133186</v>
      </c>
      <c r="I1609">
        <v>1.7897431800230399</v>
      </c>
    </row>
    <row r="1610" spans="1:9" x14ac:dyDescent="0.25">
      <c r="A1610">
        <v>70.400000000000006</v>
      </c>
      <c r="B1610">
        <v>1.29893810949183</v>
      </c>
      <c r="C1610">
        <v>2.5116987552237098</v>
      </c>
      <c r="D1610">
        <v>1.7854168446586984</v>
      </c>
      <c r="E1610">
        <v>1.7906039488833601</v>
      </c>
      <c r="F1610">
        <v>0.74246480329860998</v>
      </c>
      <c r="G1610">
        <v>0.38419132525643201</v>
      </c>
      <c r="H1610">
        <v>1.05164088894995</v>
      </c>
      <c r="I1610">
        <v>1.78953892600064</v>
      </c>
    </row>
    <row r="1611" spans="1:9" x14ac:dyDescent="0.25">
      <c r="A1611">
        <v>73.900000000000006</v>
      </c>
      <c r="B1611">
        <v>1.3032023299739599</v>
      </c>
      <c r="C1611">
        <v>2.5015470317084398</v>
      </c>
      <c r="D1611">
        <v>1.7819529761086159</v>
      </c>
      <c r="E1611">
        <v>1.79054098634993</v>
      </c>
      <c r="F1611">
        <v>0.742179816529287</v>
      </c>
      <c r="G1611">
        <v>0.38418313600016901</v>
      </c>
      <c r="H1611">
        <v>1.0508617046666</v>
      </c>
      <c r="I1611">
        <v>1.7896700516204</v>
      </c>
    </row>
    <row r="1612" spans="1:9" x14ac:dyDescent="0.25">
      <c r="A1612">
        <v>74.2</v>
      </c>
      <c r="B1612">
        <v>1.30569009601831</v>
      </c>
      <c r="C1612">
        <v>2.50397447493126</v>
      </c>
      <c r="D1612">
        <v>1.7879043055272341</v>
      </c>
      <c r="E1612">
        <v>1.7904576979926199</v>
      </c>
      <c r="F1612">
        <v>0.74386856069052898</v>
      </c>
      <c r="G1612">
        <v>0.38189134336883701</v>
      </c>
      <c r="H1612">
        <v>1.04998154263346</v>
      </c>
      <c r="I1612">
        <v>1.78955754708891</v>
      </c>
    </row>
    <row r="1613" spans="1:9" x14ac:dyDescent="0.25">
      <c r="A1613">
        <v>74</v>
      </c>
      <c r="B1613">
        <v>1.30319010113998</v>
      </c>
      <c r="C1613">
        <v>2.4969348218083698</v>
      </c>
      <c r="D1613">
        <v>1.7804577810510263</v>
      </c>
      <c r="E1613">
        <v>1.78981002133765</v>
      </c>
      <c r="F1613">
        <v>0.74166193708130002</v>
      </c>
      <c r="G1613">
        <v>0.385946708832756</v>
      </c>
      <c r="H1613">
        <v>1.05042153943283</v>
      </c>
      <c r="I1613">
        <v>1.7896007336425901</v>
      </c>
    </row>
    <row r="1614" spans="1:9" x14ac:dyDescent="0.25">
      <c r="A1614">
        <v>73.900000000000006</v>
      </c>
      <c r="B1614">
        <v>1.29673966812702</v>
      </c>
      <c r="C1614">
        <v>2.50131139749739</v>
      </c>
      <c r="D1614">
        <v>1.782321111255371</v>
      </c>
      <c r="E1614">
        <v>1.78996406196234</v>
      </c>
      <c r="F1614">
        <v>0.74045356435068099</v>
      </c>
      <c r="G1614">
        <v>0.37958324105690799</v>
      </c>
      <c r="H1614">
        <v>1.05058068577826</v>
      </c>
      <c r="I1614">
        <v>1.78967181161235</v>
      </c>
    </row>
    <row r="1615" spans="1:9" x14ac:dyDescent="0.25">
      <c r="A1615">
        <v>71.7</v>
      </c>
      <c r="B1615">
        <v>1.3038516466332799</v>
      </c>
      <c r="C1615">
        <v>2.50747383908837</v>
      </c>
      <c r="D1615">
        <v>1.78726771490423</v>
      </c>
      <c r="E1615">
        <v>1.79026538469894</v>
      </c>
      <c r="F1615">
        <v>0.74209300387514199</v>
      </c>
      <c r="G1615">
        <v>0.38419132525643201</v>
      </c>
      <c r="H1615">
        <v>1.0500737185045499</v>
      </c>
      <c r="I1615">
        <v>1.7895293412265101</v>
      </c>
    </row>
    <row r="1616" spans="1:9" x14ac:dyDescent="0.25">
      <c r="A1616">
        <v>74.599999999999994</v>
      </c>
      <c r="B1616">
        <v>1.30397401729617</v>
      </c>
      <c r="C1616">
        <v>2.5055075429153302</v>
      </c>
      <c r="D1616">
        <v>1.7838582170835142</v>
      </c>
      <c r="E1616">
        <v>1.7904876103738001</v>
      </c>
      <c r="F1616">
        <v>0.74289325995423505</v>
      </c>
      <c r="G1616">
        <v>0.38360951687630201</v>
      </c>
      <c r="H1616">
        <v>1.0501988052895801</v>
      </c>
      <c r="I1616">
        <v>1.7896550088841401</v>
      </c>
    </row>
    <row r="1617" spans="1:9" x14ac:dyDescent="0.25">
      <c r="A1617">
        <v>78.099999999999994</v>
      </c>
      <c r="B1617">
        <v>1.3048303706097399</v>
      </c>
      <c r="C1617">
        <v>2.4982052309516201</v>
      </c>
      <c r="D1617">
        <v>1.7842682630008229</v>
      </c>
      <c r="E1617">
        <v>1.7906836787512701</v>
      </c>
      <c r="F1617">
        <v>0.74133698276339299</v>
      </c>
      <c r="G1617">
        <v>0.38189134336883701</v>
      </c>
      <c r="H1617">
        <v>1.0504557011181199</v>
      </c>
      <c r="I1617">
        <v>1.7899337099592501</v>
      </c>
    </row>
    <row r="1618" spans="1:9" x14ac:dyDescent="0.25">
      <c r="A1618">
        <v>75.5</v>
      </c>
      <c r="B1618">
        <v>1.3024192616550201</v>
      </c>
      <c r="C1618">
        <v>2.5043881598088902</v>
      </c>
      <c r="D1618">
        <v>1.7814511795855006</v>
      </c>
      <c r="E1618">
        <v>1.7909126835582401</v>
      </c>
      <c r="F1618">
        <v>0.74358663680648696</v>
      </c>
      <c r="G1618">
        <v>0.38709669977655398</v>
      </c>
      <c r="H1618">
        <v>1.05102838239522</v>
      </c>
      <c r="I1618">
        <v>1.7899408925032601</v>
      </c>
    </row>
    <row r="1619" spans="1:9" x14ac:dyDescent="0.25">
      <c r="A1619">
        <v>75.3</v>
      </c>
      <c r="B1619">
        <v>1.3022909220301</v>
      </c>
      <c r="C1619">
        <v>2.50185250998025</v>
      </c>
      <c r="D1619">
        <v>1.7796592109634499</v>
      </c>
      <c r="E1619">
        <v>1.79092899635238</v>
      </c>
      <c r="F1619">
        <v>0.744512581148842</v>
      </c>
      <c r="G1619">
        <v>0.37958324105690799</v>
      </c>
      <c r="H1619">
        <v>1.0542181307662299</v>
      </c>
      <c r="I1619">
        <v>1.7898382138874001</v>
      </c>
    </row>
    <row r="1620" spans="1:9" x14ac:dyDescent="0.25">
      <c r="A1620">
        <v>75.900000000000006</v>
      </c>
      <c r="B1620">
        <v>1.2905006374157699</v>
      </c>
      <c r="C1620">
        <v>2.5057397067022702</v>
      </c>
      <c r="D1620">
        <v>1.7873130238453689</v>
      </c>
      <c r="E1620">
        <v>1.7908303726129899</v>
      </c>
      <c r="F1620">
        <v>0.74003986153254997</v>
      </c>
      <c r="G1620">
        <v>0.38130685112457202</v>
      </c>
      <c r="H1620">
        <v>1.05374500078032</v>
      </c>
      <c r="I1620">
        <v>1.78969927537338</v>
      </c>
    </row>
    <row r="1621" spans="1:9" x14ac:dyDescent="0.25">
      <c r="A1621">
        <v>75.3</v>
      </c>
      <c r="B1621">
        <v>1.29365868906517</v>
      </c>
      <c r="C1621">
        <v>2.5092085681215801</v>
      </c>
      <c r="D1621">
        <v>1.7853307576705344</v>
      </c>
      <c r="E1621">
        <v>1.79059512214483</v>
      </c>
      <c r="F1621">
        <v>0.74318599440746502</v>
      </c>
      <c r="G1621">
        <v>0.38303314505637198</v>
      </c>
      <c r="H1621">
        <v>1.0545545409447401</v>
      </c>
      <c r="I1621">
        <v>1.7898811073509</v>
      </c>
    </row>
    <row r="1622" spans="1:9" x14ac:dyDescent="0.25">
      <c r="A1622">
        <v>75.2</v>
      </c>
      <c r="B1622">
        <v>1.29038484581863</v>
      </c>
      <c r="C1622">
        <v>2.5120401565413402</v>
      </c>
      <c r="D1622">
        <v>1.7869041106515888</v>
      </c>
      <c r="E1622">
        <v>1.7905538057583801</v>
      </c>
      <c r="F1622">
        <v>0.74595384270506804</v>
      </c>
      <c r="G1622">
        <v>0.38189134336883701</v>
      </c>
      <c r="H1622">
        <v>1.05376173295388</v>
      </c>
      <c r="I1622">
        <v>1.78994896263787</v>
      </c>
    </row>
    <row r="1623" spans="1:9" x14ac:dyDescent="0.25">
      <c r="A1623">
        <v>76.400000000000006</v>
      </c>
      <c r="B1623">
        <v>1.2906704468838901</v>
      </c>
      <c r="C1623">
        <v>2.5115458428609001</v>
      </c>
      <c r="D1623">
        <v>1.7840088693128016</v>
      </c>
      <c r="E1623">
        <v>1.7908213700581099</v>
      </c>
      <c r="F1623">
        <v>0.74081794339436202</v>
      </c>
      <c r="G1623">
        <v>0.38824944341641499</v>
      </c>
      <c r="H1623">
        <v>1.05468492230846</v>
      </c>
      <c r="I1623">
        <v>1.79002231403755</v>
      </c>
    </row>
    <row r="1624" spans="1:9" x14ac:dyDescent="0.25">
      <c r="A1624">
        <v>77</v>
      </c>
      <c r="B1624">
        <v>1.2931531379363399</v>
      </c>
      <c r="C1624">
        <v>2.5190751359267201</v>
      </c>
      <c r="D1624">
        <v>1.7867477948046591</v>
      </c>
      <c r="E1624">
        <v>1.7908442231784101</v>
      </c>
      <c r="F1624">
        <v>0.74452166732406599</v>
      </c>
      <c r="G1624">
        <v>0.38015961287683803</v>
      </c>
      <c r="H1624">
        <v>1.0545892814643401</v>
      </c>
      <c r="I1624">
        <v>1.79005607040912</v>
      </c>
    </row>
    <row r="1625" spans="1:9" x14ac:dyDescent="0.25">
      <c r="A1625">
        <v>76.400000000000006</v>
      </c>
      <c r="B1625">
        <v>1.29690389663301</v>
      </c>
      <c r="C1625">
        <v>2.5219044934533099</v>
      </c>
      <c r="D1625">
        <v>1.7828500931431697</v>
      </c>
      <c r="E1625">
        <v>1.79099447523861</v>
      </c>
      <c r="F1625">
        <v>0.74494896330037497</v>
      </c>
      <c r="G1625">
        <v>0.38130685112457202</v>
      </c>
      <c r="H1625">
        <v>1.04982549671031</v>
      </c>
      <c r="I1625">
        <v>1.7897635637074201</v>
      </c>
    </row>
    <row r="1626" spans="1:9" x14ac:dyDescent="0.25">
      <c r="A1626">
        <v>74.8</v>
      </c>
      <c r="B1626">
        <v>1.2874377833470201</v>
      </c>
      <c r="C1626">
        <v>2.5195860777953101</v>
      </c>
      <c r="D1626">
        <v>1.7871170626749424</v>
      </c>
      <c r="E1626">
        <v>1.7908617130773501</v>
      </c>
      <c r="F1626">
        <v>0.739669496702964</v>
      </c>
      <c r="G1626">
        <v>0.38245952593250498</v>
      </c>
      <c r="H1626">
        <v>1.049705691897</v>
      </c>
      <c r="I1626">
        <v>1.7896323551725499</v>
      </c>
    </row>
    <row r="1627" spans="1:9" x14ac:dyDescent="0.25">
      <c r="A1627">
        <v>74.5</v>
      </c>
      <c r="B1627">
        <v>1.2823137992684199</v>
      </c>
      <c r="C1627">
        <v>2.5141219716615399</v>
      </c>
      <c r="D1627">
        <v>1.7880334360094805</v>
      </c>
      <c r="E1627">
        <v>1.7912399078611401</v>
      </c>
      <c r="F1627">
        <v>0.74211991640040498</v>
      </c>
      <c r="G1627">
        <v>0.38189134336883701</v>
      </c>
      <c r="H1627">
        <v>1.05005659407989</v>
      </c>
      <c r="I1627">
        <v>1.7897010029389999</v>
      </c>
    </row>
    <row r="1628" spans="1:9" x14ac:dyDescent="0.25">
      <c r="A1628">
        <v>73.7</v>
      </c>
      <c r="B1628">
        <v>1.2822333811901701</v>
      </c>
      <c r="C1628">
        <v>2.5186687660413298</v>
      </c>
      <c r="D1628">
        <v>1.7886292485854594</v>
      </c>
      <c r="E1628">
        <v>1.79087652724525</v>
      </c>
      <c r="F1628">
        <v>0.74431790958893296</v>
      </c>
      <c r="G1628">
        <v>0.384765013212227</v>
      </c>
      <c r="H1628">
        <v>1.04986062188822</v>
      </c>
      <c r="I1628">
        <v>1.78951726975513</v>
      </c>
    </row>
    <row r="1629" spans="1:9" x14ac:dyDescent="0.25">
      <c r="A1629">
        <v>74.2</v>
      </c>
      <c r="B1629">
        <v>1.28238107701323</v>
      </c>
      <c r="C1629">
        <v>2.5297925781563899</v>
      </c>
      <c r="D1629">
        <v>1.7850781603236838</v>
      </c>
      <c r="E1629">
        <v>1.79086925697199</v>
      </c>
      <c r="F1629">
        <v>0.73958552381746401</v>
      </c>
      <c r="G1629">
        <v>0.38073323200070502</v>
      </c>
      <c r="H1629">
        <v>1.0509924689161201</v>
      </c>
      <c r="I1629">
        <v>1.7897086290970801</v>
      </c>
    </row>
    <row r="1630" spans="1:9" x14ac:dyDescent="0.25">
      <c r="A1630">
        <v>73.900000000000006</v>
      </c>
      <c r="B1630">
        <v>1.2798631223586501</v>
      </c>
      <c r="C1630">
        <v>2.5346184893961801</v>
      </c>
      <c r="D1630">
        <v>1.7856230003408813</v>
      </c>
      <c r="E1630">
        <v>1.79080333334301</v>
      </c>
      <c r="F1630">
        <v>0.74370645575672301</v>
      </c>
      <c r="G1630">
        <v>0.38245684206837</v>
      </c>
      <c r="H1630">
        <v>1.05120653933786</v>
      </c>
      <c r="I1630">
        <v>1.7896278474249101</v>
      </c>
    </row>
    <row r="1631" spans="1:9" x14ac:dyDescent="0.25">
      <c r="A1631">
        <v>72.099999999999994</v>
      </c>
      <c r="B1631">
        <v>1.2825459534275501</v>
      </c>
      <c r="C1631">
        <v>2.53133630679232</v>
      </c>
      <c r="D1631">
        <v>1.7838231026541314</v>
      </c>
      <c r="E1631">
        <v>1.7910292044354601</v>
      </c>
      <c r="F1631">
        <v>0.74560390926967002</v>
      </c>
      <c r="G1631">
        <v>0.38303314505637198</v>
      </c>
      <c r="H1631">
        <v>1.0519592530295101</v>
      </c>
      <c r="I1631">
        <v>1.7895166837757299</v>
      </c>
    </row>
    <row r="1632" spans="1:9" x14ac:dyDescent="0.25">
      <c r="A1632">
        <v>72.3</v>
      </c>
      <c r="B1632">
        <v>1.2776046594628301</v>
      </c>
      <c r="C1632">
        <v>2.5305936419472301</v>
      </c>
      <c r="D1632">
        <v>1.7815995663677311</v>
      </c>
      <c r="E1632">
        <v>1.7909156141723199</v>
      </c>
      <c r="F1632">
        <v>0.73988560808941595</v>
      </c>
      <c r="G1632">
        <v>0.38131772424497001</v>
      </c>
      <c r="H1632">
        <v>1.05342136414034</v>
      </c>
      <c r="I1632">
        <v>1.78954620999159</v>
      </c>
    </row>
    <row r="1633" spans="1:9" x14ac:dyDescent="0.25">
      <c r="A1633">
        <v>72.400000000000006</v>
      </c>
      <c r="B1633">
        <v>1.2842495337692199</v>
      </c>
      <c r="C1633">
        <v>2.5369079087297401</v>
      </c>
      <c r="D1633">
        <v>1.787369660021793</v>
      </c>
      <c r="E1633">
        <v>1.7905463122188101</v>
      </c>
      <c r="F1633">
        <v>0.74129208605336405</v>
      </c>
      <c r="G1633">
        <v>0.383609585708231</v>
      </c>
      <c r="H1633">
        <v>1.0532871959322501</v>
      </c>
      <c r="I1633">
        <v>1.78956287800159</v>
      </c>
    </row>
    <row r="1634" spans="1:9" x14ac:dyDescent="0.25">
      <c r="A1634">
        <v>72</v>
      </c>
      <c r="B1634">
        <v>1.28485741796533</v>
      </c>
      <c r="C1634">
        <v>2.53964302243276</v>
      </c>
      <c r="D1634">
        <v>1.7855833550173847</v>
      </c>
      <c r="E1634">
        <v>1.79023320609715</v>
      </c>
      <c r="F1634">
        <v>0.74356222138134997</v>
      </c>
      <c r="G1634">
        <v>0.38015961287683803</v>
      </c>
      <c r="H1634">
        <v>1.0523759959500301</v>
      </c>
      <c r="I1634">
        <v>1.7896232874808899</v>
      </c>
    </row>
    <row r="1635" spans="1:9" x14ac:dyDescent="0.25">
      <c r="A1635">
        <v>71.8</v>
      </c>
      <c r="B1635">
        <v>1.28083385695019</v>
      </c>
      <c r="C1635">
        <v>2.5497801775858502</v>
      </c>
      <c r="D1635">
        <v>1.7801610074865652</v>
      </c>
      <c r="E1635">
        <v>1.7901999334927801</v>
      </c>
      <c r="F1635">
        <v>0.73817291183506795</v>
      </c>
      <c r="G1635">
        <v>0.38188047024843902</v>
      </c>
      <c r="H1635">
        <v>1.0528953863886401</v>
      </c>
      <c r="I1635">
        <v>1.78942188193338</v>
      </c>
    </row>
    <row r="1636" spans="1:9" x14ac:dyDescent="0.25">
      <c r="A1636">
        <v>71.5</v>
      </c>
      <c r="B1636">
        <v>1.2812196885331999</v>
      </c>
      <c r="C1636">
        <v>2.5469741660861098</v>
      </c>
      <c r="D1636">
        <v>1.7861780348698351</v>
      </c>
      <c r="E1636">
        <v>1.79017575346864</v>
      </c>
      <c r="F1636">
        <v>0.74161602157236395</v>
      </c>
      <c r="G1636">
        <v>0.38245952593250498</v>
      </c>
      <c r="H1636">
        <v>1.0529829039615799</v>
      </c>
      <c r="I1636">
        <v>1.7891689292010799</v>
      </c>
    </row>
    <row r="1637" spans="1:9" x14ac:dyDescent="0.25">
      <c r="A1637">
        <v>72.5</v>
      </c>
      <c r="B1637">
        <v>1.29748301606135</v>
      </c>
      <c r="C1637">
        <v>2.5616074824409201</v>
      </c>
      <c r="D1637">
        <v>1.785270723323525</v>
      </c>
      <c r="E1637">
        <v>1.79010803971109</v>
      </c>
      <c r="F1637">
        <v>0.74423149805878297</v>
      </c>
      <c r="G1637">
        <v>0.38074135242503998</v>
      </c>
      <c r="H1637">
        <v>1.0543803916780401</v>
      </c>
      <c r="I1637">
        <v>1.78899371495378</v>
      </c>
    </row>
    <row r="1638" spans="1:9" x14ac:dyDescent="0.25">
      <c r="A1638">
        <v>72.099999999999994</v>
      </c>
      <c r="B1638">
        <v>1.30133600931684</v>
      </c>
      <c r="C1638">
        <v>2.5600710050053599</v>
      </c>
      <c r="D1638">
        <v>1.781877083632208</v>
      </c>
      <c r="E1638">
        <v>1.7898882975246599</v>
      </c>
      <c r="F1638">
        <v>0.73976457814639496</v>
      </c>
      <c r="G1638">
        <v>0.383609585708231</v>
      </c>
      <c r="H1638">
        <v>1.0541817845936401</v>
      </c>
      <c r="I1638">
        <v>1.78874213798078</v>
      </c>
    </row>
    <row r="1639" spans="1:9" x14ac:dyDescent="0.25">
      <c r="A1639">
        <v>71.8</v>
      </c>
      <c r="B1639">
        <v>1.2950205910761401</v>
      </c>
      <c r="C1639">
        <v>2.5668562551885299</v>
      </c>
      <c r="D1639">
        <v>1.7854984007527488</v>
      </c>
      <c r="E1639">
        <v>1.78998386542223</v>
      </c>
      <c r="F1639">
        <v>0.74218676535280304</v>
      </c>
      <c r="G1639">
        <v>0.379009621933041</v>
      </c>
      <c r="H1639">
        <v>1.0541286738304001</v>
      </c>
      <c r="I1639">
        <v>1.78908772748294</v>
      </c>
    </row>
    <row r="1640" spans="1:9" x14ac:dyDescent="0.25">
      <c r="A1640">
        <v>72.099999999999994</v>
      </c>
      <c r="B1640">
        <v>1.3024676421829899</v>
      </c>
      <c r="C1640">
        <v>2.5669168944335898</v>
      </c>
      <c r="D1640">
        <v>1.7843973934830692</v>
      </c>
      <c r="E1640">
        <v>1.79051090045959</v>
      </c>
      <c r="F1640">
        <v>0.74429725166716199</v>
      </c>
      <c r="G1640">
        <v>0.38188047024843902</v>
      </c>
      <c r="H1640">
        <v>1.0557366950948599</v>
      </c>
      <c r="I1640">
        <v>1.78932905999309</v>
      </c>
    </row>
    <row r="1641" spans="1:9" x14ac:dyDescent="0.25">
      <c r="A1641">
        <v>72.5</v>
      </c>
      <c r="B1641">
        <v>1.3004112353803901</v>
      </c>
      <c r="C1641">
        <v>2.5681837952902602</v>
      </c>
      <c r="D1641">
        <v>1.7837449447306666</v>
      </c>
      <c r="E1641">
        <v>1.7902190479548501</v>
      </c>
      <c r="F1641">
        <v>0.73855230326440802</v>
      </c>
      <c r="G1641">
        <v>0.38245952593250498</v>
      </c>
      <c r="H1641">
        <v>1.05479988608262</v>
      </c>
      <c r="I1641">
        <v>1.78947581434759</v>
      </c>
    </row>
    <row r="1642" spans="1:9" x14ac:dyDescent="0.25">
      <c r="A1642">
        <v>72.400000000000006</v>
      </c>
      <c r="B1642">
        <v>1.29275275415571</v>
      </c>
      <c r="C1642">
        <v>2.5675471041603202</v>
      </c>
      <c r="D1642">
        <v>1.7837811918835778</v>
      </c>
      <c r="E1642">
        <v>1.79052851416842</v>
      </c>
      <c r="F1642">
        <v>0.73618210457924704</v>
      </c>
      <c r="G1642">
        <v>0.38131772424497001</v>
      </c>
      <c r="H1642">
        <v>1.0549484794358499</v>
      </c>
      <c r="I1642">
        <v>1.78966745710302</v>
      </c>
    </row>
    <row r="1643" spans="1:9" x14ac:dyDescent="0.25">
      <c r="A1643">
        <v>71.599999999999994</v>
      </c>
      <c r="B1643">
        <v>1.2950472928437899</v>
      </c>
      <c r="C1643">
        <v>2.5627317650111099</v>
      </c>
      <c r="D1643">
        <v>1.7907984141424929</v>
      </c>
      <c r="E1643">
        <v>1.78986287802041</v>
      </c>
      <c r="F1643">
        <v>0.74130767345429704</v>
      </c>
      <c r="G1643">
        <v>0.383609585708231</v>
      </c>
      <c r="H1643">
        <v>1.05421774588495</v>
      </c>
      <c r="I1643">
        <v>1.7899841418690801</v>
      </c>
    </row>
    <row r="1644" spans="1:9" x14ac:dyDescent="0.25">
      <c r="A1644">
        <v>72.3</v>
      </c>
      <c r="B1644">
        <v>1.2945133946444001</v>
      </c>
      <c r="C1644">
        <v>2.5679067456406099</v>
      </c>
      <c r="D1644">
        <v>1.7841629197126745</v>
      </c>
      <c r="E1644">
        <v>1.7897956416682099</v>
      </c>
      <c r="F1644">
        <v>0.73887395853705296</v>
      </c>
      <c r="G1644">
        <v>0.379009621933041</v>
      </c>
      <c r="H1644">
        <v>1.05348328585289</v>
      </c>
      <c r="I1644">
        <v>1.78969201689354</v>
      </c>
    </row>
    <row r="1645" spans="1:9" x14ac:dyDescent="0.25">
      <c r="A1645">
        <v>72.8</v>
      </c>
      <c r="B1645">
        <v>1.2845154475745899</v>
      </c>
      <c r="C1645">
        <v>2.5782133477072202</v>
      </c>
      <c r="D1645">
        <v>1.7841413979656335</v>
      </c>
      <c r="E1645">
        <v>1.7901741538471501</v>
      </c>
      <c r="F1645">
        <v>0.73578414493606703</v>
      </c>
      <c r="G1645">
        <v>0.38130409842850799</v>
      </c>
      <c r="H1645">
        <v>1.0536332973172899</v>
      </c>
      <c r="I1645">
        <v>1.78969490239522</v>
      </c>
    </row>
    <row r="1646" spans="1:9" x14ac:dyDescent="0.25">
      <c r="A1646">
        <v>73.2</v>
      </c>
      <c r="B1646">
        <v>1.2762839174807901</v>
      </c>
      <c r="C1646">
        <v>2.5875603798967202</v>
      </c>
      <c r="D1646">
        <v>1.7846851052593025</v>
      </c>
      <c r="E1646">
        <v>1.79041359138624</v>
      </c>
      <c r="F1646">
        <v>0.73835376697735999</v>
      </c>
      <c r="G1646">
        <v>0.38361495343650198</v>
      </c>
      <c r="H1646">
        <v>1.0529367603136099</v>
      </c>
      <c r="I1646">
        <v>1.7894987081298901</v>
      </c>
    </row>
    <row r="1647" spans="1:9" x14ac:dyDescent="0.25">
      <c r="A1647">
        <v>73.3</v>
      </c>
      <c r="B1647">
        <v>1.2796716243830499</v>
      </c>
      <c r="C1647">
        <v>2.5855048315807001</v>
      </c>
      <c r="D1647">
        <v>1.7891740886026568</v>
      </c>
      <c r="E1647">
        <v>1.79051399566641</v>
      </c>
      <c r="F1647">
        <v>0.73592789039408901</v>
      </c>
      <c r="G1647">
        <v>0.38189409606490099</v>
      </c>
      <c r="H1647">
        <v>1.0528476670184299</v>
      </c>
      <c r="I1647">
        <v>1.78939052674987</v>
      </c>
    </row>
    <row r="1648" spans="1:9" x14ac:dyDescent="0.25">
      <c r="A1648">
        <v>72.5</v>
      </c>
      <c r="B1648">
        <v>1.2801789127919401</v>
      </c>
      <c r="C1648">
        <v>2.5959641737896102</v>
      </c>
      <c r="D1648">
        <v>1.7902705649782225</v>
      </c>
      <c r="E1648">
        <v>1.79037745661547</v>
      </c>
      <c r="F1648">
        <v>0.73562597244709504</v>
      </c>
      <c r="G1648">
        <v>0.38360683301216703</v>
      </c>
      <c r="H1648">
        <v>1.0545105846432099</v>
      </c>
      <c r="I1648">
        <v>1.78928914604894</v>
      </c>
    </row>
    <row r="1649" spans="1:9" x14ac:dyDescent="0.25">
      <c r="A1649">
        <v>71.7</v>
      </c>
      <c r="B1649">
        <v>1.27346483840916</v>
      </c>
      <c r="C1649">
        <v>2.5933752472385301</v>
      </c>
      <c r="D1649">
        <v>1.7893802442848397</v>
      </c>
      <c r="E1649">
        <v>1.79070912663243</v>
      </c>
      <c r="F1649">
        <v>0.74051963877429305</v>
      </c>
      <c r="G1649">
        <v>0.37958324105690799</v>
      </c>
      <c r="H1649">
        <v>1.0537815260321099</v>
      </c>
      <c r="I1649">
        <v>1.7894187006537901</v>
      </c>
    </row>
    <row r="1650" spans="1:9" x14ac:dyDescent="0.25">
      <c r="A1650">
        <v>71.3</v>
      </c>
      <c r="B1650">
        <v>1.2733174731246499</v>
      </c>
      <c r="C1650">
        <v>2.5983829551887698</v>
      </c>
      <c r="D1650">
        <v>1.7813141200385549</v>
      </c>
      <c r="E1650">
        <v>1.79080180854598</v>
      </c>
      <c r="F1650">
        <v>0.73356576779721505</v>
      </c>
      <c r="G1650">
        <v>0.38245952593250498</v>
      </c>
      <c r="H1650">
        <v>1.05417129219774</v>
      </c>
      <c r="I1650">
        <v>1.7896086771680499</v>
      </c>
    </row>
    <row r="1651" spans="1:9" x14ac:dyDescent="0.25">
      <c r="A1651">
        <v>72.099999999999994</v>
      </c>
      <c r="B1651">
        <v>1.27626250969414</v>
      </c>
      <c r="C1651">
        <v>2.6030254821984502</v>
      </c>
      <c r="D1651">
        <v>1.7897529103257084</v>
      </c>
      <c r="E1651">
        <v>1.7907851328194699</v>
      </c>
      <c r="F1651">
        <v>0.73068984770265899</v>
      </c>
      <c r="G1651">
        <v>0.38533856350416601</v>
      </c>
      <c r="H1651">
        <v>1.0549407750209201</v>
      </c>
      <c r="I1651">
        <v>1.7896349680724599</v>
      </c>
    </row>
    <row r="1652" spans="1:9" x14ac:dyDescent="0.25">
      <c r="A1652">
        <v>72.400000000000006</v>
      </c>
      <c r="B1652">
        <v>1.2764484545907699</v>
      </c>
      <c r="C1652">
        <v>2.6094164189059899</v>
      </c>
      <c r="D1652">
        <v>1.7851280001589369</v>
      </c>
      <c r="E1652">
        <v>1.7910114744649099</v>
      </c>
      <c r="F1652">
        <v>0.73387289591702198</v>
      </c>
      <c r="G1652">
        <v>0.38419407795249599</v>
      </c>
      <c r="H1652">
        <v>1.05562465335867</v>
      </c>
      <c r="I1652">
        <v>1.7894176900115799</v>
      </c>
    </row>
    <row r="1653" spans="1:9" x14ac:dyDescent="0.25">
      <c r="A1653">
        <v>72.5</v>
      </c>
      <c r="B1653">
        <v>1.27786454203073</v>
      </c>
      <c r="C1653">
        <v>2.6155728329924601</v>
      </c>
      <c r="D1653">
        <v>1.7861735039757212</v>
      </c>
      <c r="E1653">
        <v>1.7911583918981799</v>
      </c>
      <c r="F1653">
        <v>0.73304921428025105</v>
      </c>
      <c r="G1653">
        <v>0.38418045213603402</v>
      </c>
      <c r="H1653">
        <v>1.05599062944873</v>
      </c>
      <c r="I1653">
        <v>1.7893146590309601</v>
      </c>
    </row>
    <row r="1654" spans="1:9" x14ac:dyDescent="0.25">
      <c r="A1654">
        <v>72.5</v>
      </c>
      <c r="B1654">
        <v>1.2826023369178401</v>
      </c>
      <c r="C1654">
        <v>2.6135292769218901</v>
      </c>
      <c r="D1654">
        <v>1.7875928065569029</v>
      </c>
      <c r="E1654">
        <v>1.79082647804427</v>
      </c>
      <c r="F1654">
        <v>0.73061155293608304</v>
      </c>
      <c r="G1654">
        <v>0.38015686018077499</v>
      </c>
      <c r="H1654">
        <v>1.0560288213354301</v>
      </c>
      <c r="I1654">
        <v>1.78931634953045</v>
      </c>
    </row>
    <row r="1655" spans="1:9" x14ac:dyDescent="0.25">
      <c r="A1655">
        <v>73.5</v>
      </c>
      <c r="B1655">
        <v>1.28103752485595</v>
      </c>
      <c r="C1655">
        <v>2.6075576842860699</v>
      </c>
      <c r="D1655">
        <v>1.7834934801073445</v>
      </c>
      <c r="E1655">
        <v>1.79112583240131</v>
      </c>
      <c r="F1655">
        <v>0.73484799641687504</v>
      </c>
      <c r="G1655">
        <v>0.38303589775243502</v>
      </c>
      <c r="H1655">
        <v>1.05698105085488</v>
      </c>
      <c r="I1655">
        <v>1.7893490237768701</v>
      </c>
    </row>
    <row r="1656" spans="1:9" x14ac:dyDescent="0.25">
      <c r="A1656">
        <v>72.900000000000006</v>
      </c>
      <c r="B1656">
        <v>1.28870820407947</v>
      </c>
      <c r="C1656">
        <v>2.5934065467569001</v>
      </c>
      <c r="D1656">
        <v>1.7829089947666505</v>
      </c>
      <c r="E1656">
        <v>1.7909286962478099</v>
      </c>
      <c r="F1656">
        <v>0.73314510007385103</v>
      </c>
      <c r="G1656">
        <v>0.38360951687630201</v>
      </c>
      <c r="H1656">
        <v>1.0567539613140799</v>
      </c>
      <c r="I1656">
        <v>1.78931921859133</v>
      </c>
    </row>
    <row r="1657" spans="1:9" x14ac:dyDescent="0.25">
      <c r="A1657">
        <v>72.900000000000006</v>
      </c>
      <c r="B1657">
        <v>1.2886935247170499</v>
      </c>
      <c r="C1657">
        <v>2.5843294021016301</v>
      </c>
      <c r="D1657">
        <v>1.7879473490213162</v>
      </c>
      <c r="E1657">
        <v>1.79086470415489</v>
      </c>
      <c r="F1657">
        <v>0.73012729533623699</v>
      </c>
      <c r="G1657">
        <v>0.38476769707636299</v>
      </c>
      <c r="H1657">
        <v>1.0560327950109001</v>
      </c>
      <c r="I1657">
        <v>1.7892336947184</v>
      </c>
    </row>
    <row r="1658" spans="1:9" x14ac:dyDescent="0.25">
      <c r="A1658">
        <v>73</v>
      </c>
      <c r="B1658">
        <v>1.2859418707166901</v>
      </c>
      <c r="C1658">
        <v>2.5911544080670401</v>
      </c>
      <c r="D1658">
        <v>1.7841187434950638</v>
      </c>
      <c r="E1658">
        <v>1.7906941326735299</v>
      </c>
      <c r="F1658">
        <v>0.734750467827742</v>
      </c>
      <c r="G1658">
        <v>0.38360408031610299</v>
      </c>
      <c r="H1658">
        <v>1.0555414545617201</v>
      </c>
      <c r="I1658">
        <v>1.78910681060962</v>
      </c>
    </row>
    <row r="1659" spans="1:9" x14ac:dyDescent="0.25">
      <c r="A1659">
        <v>73.3</v>
      </c>
      <c r="B1659">
        <v>1.28375835932014</v>
      </c>
      <c r="C1659">
        <v>2.5834562845309699</v>
      </c>
      <c r="D1659">
        <v>1.7907768923954517</v>
      </c>
      <c r="E1659">
        <v>1.7910492995821901</v>
      </c>
      <c r="F1659">
        <v>0.73143985577974302</v>
      </c>
      <c r="G1659">
        <v>0.37958324105690799</v>
      </c>
      <c r="H1659">
        <v>1.05640190503384</v>
      </c>
      <c r="I1659">
        <v>1.78934390947118</v>
      </c>
    </row>
    <row r="1660" spans="1:9" x14ac:dyDescent="0.25">
      <c r="A1660">
        <v>73.5</v>
      </c>
      <c r="B1660">
        <v>1.2854418071691001</v>
      </c>
      <c r="C1660">
        <v>2.5802442172231301</v>
      </c>
      <c r="D1660">
        <v>1.7862833781579834</v>
      </c>
      <c r="E1660">
        <v>1.79073948956046</v>
      </c>
      <c r="F1660">
        <v>0.72980026760078598</v>
      </c>
      <c r="G1660">
        <v>0.38303589775243602</v>
      </c>
      <c r="H1660">
        <v>1.0564997528887099</v>
      </c>
      <c r="I1660">
        <v>1.7891274736855201</v>
      </c>
    </row>
    <row r="1661" spans="1:9" x14ac:dyDescent="0.25">
      <c r="A1661">
        <v>73.2</v>
      </c>
      <c r="B1661">
        <v>1.2827731307630901</v>
      </c>
      <c r="C1661">
        <v>2.5886373255187798</v>
      </c>
      <c r="D1661">
        <v>1.7822021752848809</v>
      </c>
      <c r="E1661">
        <v>1.79073751983521</v>
      </c>
      <c r="F1661">
        <v>0.73255996574586901</v>
      </c>
      <c r="G1661">
        <v>0.38475950782009999</v>
      </c>
      <c r="H1661">
        <v>1.05579011784079</v>
      </c>
      <c r="I1661">
        <v>1.7891839806926699</v>
      </c>
    </row>
    <row r="1662" spans="1:9" x14ac:dyDescent="0.25">
      <c r="A1662">
        <v>74.2</v>
      </c>
      <c r="B1662">
        <v>1.2804291008970901</v>
      </c>
      <c r="C1662">
        <v>2.5954865055487102</v>
      </c>
      <c r="D1662">
        <v>1.7869811358515253</v>
      </c>
      <c r="E1662">
        <v>1.7907646942956099</v>
      </c>
      <c r="F1662">
        <v>0.73182069504791802</v>
      </c>
      <c r="G1662">
        <v>0.38361226957236599</v>
      </c>
      <c r="H1662">
        <v>1.05626349319291</v>
      </c>
      <c r="I1662">
        <v>1.7892109720090399</v>
      </c>
    </row>
    <row r="1663" spans="1:9" x14ac:dyDescent="0.25">
      <c r="A1663">
        <v>75.2</v>
      </c>
      <c r="B1663">
        <v>1.27987056875946</v>
      </c>
      <c r="C1663">
        <v>2.5880777927876402</v>
      </c>
      <c r="D1663">
        <v>1.7880866740153187</v>
      </c>
      <c r="E1663">
        <v>1.7909786161797201</v>
      </c>
      <c r="F1663">
        <v>0.72826732047218801</v>
      </c>
      <c r="G1663">
        <v>0.38417769943996999</v>
      </c>
      <c r="H1663">
        <v>1.0555268668037701</v>
      </c>
      <c r="I1663">
        <v>1.7895302133776401</v>
      </c>
    </row>
    <row r="1664" spans="1:9" x14ac:dyDescent="0.25">
      <c r="A1664">
        <v>76.099999999999994</v>
      </c>
      <c r="B1664">
        <v>1.2812538546933301</v>
      </c>
      <c r="C1664">
        <v>2.5994628628992902</v>
      </c>
      <c r="D1664">
        <v>1.7883494658739254</v>
      </c>
      <c r="E1664">
        <v>1.7909464415794101</v>
      </c>
      <c r="F1664">
        <v>0.73221735731627702</v>
      </c>
      <c r="G1664">
        <v>0.38015961287683803</v>
      </c>
      <c r="H1664">
        <v>1.05493636455812</v>
      </c>
      <c r="I1664">
        <v>1.78951031791872</v>
      </c>
    </row>
    <row r="1665" spans="1:9" x14ac:dyDescent="0.25">
      <c r="A1665">
        <v>75</v>
      </c>
      <c r="B1665">
        <v>1.2858800410487601</v>
      </c>
      <c r="C1665">
        <v>2.6072080565463298</v>
      </c>
      <c r="D1665">
        <v>1.781331110891482</v>
      </c>
      <c r="E1665">
        <v>1.7911329537240299</v>
      </c>
      <c r="F1665">
        <v>0.732354451211218</v>
      </c>
      <c r="G1665">
        <v>0.38303589775243602</v>
      </c>
      <c r="H1665">
        <v>1.05513189688322</v>
      </c>
      <c r="I1665">
        <v>1.7897521429573999</v>
      </c>
    </row>
    <row r="1666" spans="1:9" x14ac:dyDescent="0.25">
      <c r="A1666">
        <v>74.7</v>
      </c>
      <c r="B1666">
        <v>1.2853805079015299</v>
      </c>
      <c r="C1666">
        <v>2.6118163063660398</v>
      </c>
      <c r="D1666">
        <v>1.7808213853036674</v>
      </c>
      <c r="E1666">
        <v>1.79085313982001</v>
      </c>
      <c r="F1666">
        <v>0.73146881118001805</v>
      </c>
      <c r="G1666">
        <v>0.38475950782009999</v>
      </c>
      <c r="H1666">
        <v>1.05572776051579</v>
      </c>
      <c r="I1666">
        <v>1.78998671807214</v>
      </c>
    </row>
    <row r="1667" spans="1:9" x14ac:dyDescent="0.25">
      <c r="A1667">
        <v>74.2</v>
      </c>
      <c r="B1667">
        <v>1.2854970460948401</v>
      </c>
      <c r="C1667">
        <v>2.6270601391996702</v>
      </c>
      <c r="D1667">
        <v>1.7799922316808221</v>
      </c>
      <c r="E1667">
        <v>1.7903346605866499</v>
      </c>
      <c r="F1667">
        <v>0.73415124278170096</v>
      </c>
      <c r="G1667">
        <v>0.38361226957236599</v>
      </c>
      <c r="H1667">
        <v>1.05561569704712</v>
      </c>
      <c r="I1667">
        <v>1.79012675040307</v>
      </c>
    </row>
    <row r="1668" spans="1:9" x14ac:dyDescent="0.25">
      <c r="A1668">
        <v>73.5</v>
      </c>
      <c r="B1668">
        <v>1.2861821289011</v>
      </c>
      <c r="C1668">
        <v>2.6246306935903601</v>
      </c>
      <c r="D1668">
        <v>1.7807024493331773</v>
      </c>
      <c r="E1668">
        <v>1.7903260283003899</v>
      </c>
      <c r="F1668">
        <v>0.73536260997057801</v>
      </c>
      <c r="G1668">
        <v>0.38245133667624198</v>
      </c>
      <c r="H1668">
        <v>1.05562584950629</v>
      </c>
      <c r="I1668">
        <v>1.7901442982222799</v>
      </c>
    </row>
    <row r="1669" spans="1:9" x14ac:dyDescent="0.25">
      <c r="A1669">
        <v>72.900000000000006</v>
      </c>
      <c r="B1669">
        <v>1.28641925403178</v>
      </c>
      <c r="C1669">
        <v>2.6231278956558</v>
      </c>
      <c r="D1669">
        <v>1.7801564765924514</v>
      </c>
      <c r="E1669">
        <v>1.79063789533101</v>
      </c>
      <c r="F1669">
        <v>0.73386482802080899</v>
      </c>
      <c r="G1669">
        <v>0.38130685112457202</v>
      </c>
      <c r="H1669">
        <v>1.0554253134404199</v>
      </c>
      <c r="I1669">
        <v>1.7898899716785801</v>
      </c>
    </row>
    <row r="1670" spans="1:9" x14ac:dyDescent="0.25">
      <c r="A1670">
        <v>72.5</v>
      </c>
      <c r="B1670">
        <v>1.29141147185477</v>
      </c>
      <c r="C1670">
        <v>2.6244133130070701</v>
      </c>
      <c r="D1670">
        <v>1.7863162271403092</v>
      </c>
      <c r="E1670">
        <v>1.7907803726749001</v>
      </c>
      <c r="F1670">
        <v>0.73517102258206601</v>
      </c>
      <c r="G1670">
        <v>0.38476494438029901</v>
      </c>
      <c r="H1670">
        <v>1.0554416235571999</v>
      </c>
      <c r="I1670">
        <v>1.7898442768999501</v>
      </c>
    </row>
    <row r="1671" spans="1:9" x14ac:dyDescent="0.25">
      <c r="A1671">
        <v>73.599999999999994</v>
      </c>
      <c r="B1671">
        <v>1.29066715158934</v>
      </c>
      <c r="C1671">
        <v>2.6249251161578702</v>
      </c>
      <c r="D1671">
        <v>1.7806322204744116</v>
      </c>
      <c r="E1671">
        <v>1.79115091427575</v>
      </c>
      <c r="F1671">
        <v>0.73621988245601</v>
      </c>
      <c r="G1671">
        <v>0.38476226051616402</v>
      </c>
      <c r="H1671">
        <v>1.0555362587138699</v>
      </c>
      <c r="I1671">
        <v>1.7897251651970101</v>
      </c>
    </row>
    <row r="1672" spans="1:9" x14ac:dyDescent="0.25">
      <c r="A1672">
        <v>73.7</v>
      </c>
      <c r="B1672">
        <v>1.28798713477839</v>
      </c>
      <c r="C1672">
        <v>2.6270454172706899</v>
      </c>
      <c r="D1672">
        <v>1.7853817302293158</v>
      </c>
      <c r="E1672">
        <v>1.7910635020786501</v>
      </c>
      <c r="F1672">
        <v>0.73439722304971</v>
      </c>
      <c r="G1672">
        <v>0.381883222944503</v>
      </c>
      <c r="H1672">
        <v>1.0557066509630799</v>
      </c>
      <c r="I1672">
        <v>1.7897247412701001</v>
      </c>
    </row>
    <row r="1673" spans="1:9" x14ac:dyDescent="0.25">
      <c r="A1673">
        <v>74.5</v>
      </c>
      <c r="B1673">
        <v>1.2811798295539201</v>
      </c>
      <c r="C1673">
        <v>2.6236921050338702</v>
      </c>
      <c r="D1673">
        <v>1.7872088132807491</v>
      </c>
      <c r="E1673">
        <v>1.79055471789377</v>
      </c>
      <c r="F1673">
        <v>0.73573580705392605</v>
      </c>
      <c r="G1673">
        <v>0.381874964856312</v>
      </c>
      <c r="H1673">
        <v>1.0553404332079099</v>
      </c>
      <c r="I1673">
        <v>1.7899620641206799</v>
      </c>
    </row>
    <row r="1674" spans="1:9" x14ac:dyDescent="0.25">
      <c r="A1674">
        <v>74.7</v>
      </c>
      <c r="B1674">
        <v>1.2801419432557199</v>
      </c>
      <c r="C1674">
        <v>2.6322244496126199</v>
      </c>
      <c r="D1674">
        <v>1.7829543037077895</v>
      </c>
      <c r="E1674">
        <v>1.7907456934231201</v>
      </c>
      <c r="F1674">
        <v>0.73507754648382395</v>
      </c>
      <c r="G1674">
        <v>0.37958324105690799</v>
      </c>
      <c r="H1674">
        <v>1.0530537364450701</v>
      </c>
      <c r="I1674">
        <v>1.7901605368162501</v>
      </c>
    </row>
    <row r="1675" spans="1:9" x14ac:dyDescent="0.25">
      <c r="A1675">
        <v>74.3</v>
      </c>
      <c r="B1675">
        <v>1.27031962392895</v>
      </c>
      <c r="C1675">
        <v>2.6337457446580701</v>
      </c>
      <c r="D1675">
        <v>1.7821806535378397</v>
      </c>
      <c r="E1675">
        <v>1.7906675404060599</v>
      </c>
      <c r="F1675">
        <v>0.73389283209811196</v>
      </c>
      <c r="G1675">
        <v>0.38592037188429601</v>
      </c>
      <c r="H1675">
        <v>1.0534473968920599</v>
      </c>
      <c r="I1675">
        <v>1.79022334548559</v>
      </c>
    </row>
    <row r="1676" spans="1:9" x14ac:dyDescent="0.25">
      <c r="A1676">
        <v>73.7</v>
      </c>
      <c r="B1676">
        <v>1.2816947766595299</v>
      </c>
      <c r="C1676">
        <v>2.62723637644243</v>
      </c>
      <c r="D1676">
        <v>1.7884797290797003</v>
      </c>
      <c r="E1676">
        <v>1.79088413175971</v>
      </c>
      <c r="F1676">
        <v>0.73604433758880705</v>
      </c>
      <c r="G1676">
        <v>0.38476226051616402</v>
      </c>
      <c r="H1676">
        <v>1.0538736790230701</v>
      </c>
      <c r="I1676">
        <v>1.7902528912656499</v>
      </c>
    </row>
    <row r="1677" spans="1:9" x14ac:dyDescent="0.25">
      <c r="A1677">
        <v>73.599999999999994</v>
      </c>
      <c r="B1677">
        <v>1.2827942379244099</v>
      </c>
      <c r="C1677">
        <v>2.62078901703175</v>
      </c>
      <c r="D1677">
        <v>1.7815372665736648</v>
      </c>
      <c r="E1677">
        <v>1.79098182016624</v>
      </c>
      <c r="F1677">
        <v>0.73661114771946801</v>
      </c>
      <c r="G1677">
        <v>0.38073323200070502</v>
      </c>
      <c r="H1677">
        <v>1.0518794274639001</v>
      </c>
      <c r="I1677">
        <v>1.79015792847161</v>
      </c>
    </row>
    <row r="1678" spans="1:9" x14ac:dyDescent="0.25">
      <c r="A1678">
        <v>73.599999999999994</v>
      </c>
      <c r="B1678">
        <v>1.2897884340876</v>
      </c>
      <c r="C1678">
        <v>2.6383617468766301</v>
      </c>
      <c r="D1678">
        <v>1.7850271877649024</v>
      </c>
      <c r="E1678">
        <v>1.79099663796216</v>
      </c>
      <c r="F1678">
        <v>0.73761654903266605</v>
      </c>
      <c r="G1678">
        <v>0.38245402054037803</v>
      </c>
      <c r="H1678">
        <v>1.05248483778147</v>
      </c>
      <c r="I1678">
        <v>1.7902463322084301</v>
      </c>
    </row>
    <row r="1679" spans="1:9" x14ac:dyDescent="0.25">
      <c r="A1679">
        <v>73.099999999999994</v>
      </c>
      <c r="B1679">
        <v>1.2859338525922599</v>
      </c>
      <c r="C1679">
        <v>2.6244025522188101</v>
      </c>
      <c r="D1679">
        <v>1.7856230003408813</v>
      </c>
      <c r="E1679">
        <v>1.79058402385129</v>
      </c>
      <c r="F1679">
        <v>0.73647194748077704</v>
      </c>
      <c r="G1679">
        <v>0.38015961287683803</v>
      </c>
      <c r="H1679">
        <v>1.05266830364407</v>
      </c>
      <c r="I1679">
        <v>1.79022080203321</v>
      </c>
    </row>
    <row r="1680" spans="1:9" x14ac:dyDescent="0.25">
      <c r="A1680">
        <v>73.599999999999994</v>
      </c>
      <c r="B1680">
        <v>1.2856151659536601</v>
      </c>
      <c r="C1680">
        <v>2.63838119056126</v>
      </c>
      <c r="D1680">
        <v>1.779925400992642</v>
      </c>
      <c r="E1680">
        <v>1.79058034281281</v>
      </c>
      <c r="F1680">
        <v>0.73536678058997995</v>
      </c>
      <c r="G1680">
        <v>0.384767628244434</v>
      </c>
      <c r="H1680">
        <v>1.0517378540687801</v>
      </c>
      <c r="I1680">
        <v>1.79029600441337</v>
      </c>
    </row>
    <row r="1681" spans="1:9" x14ac:dyDescent="0.25">
      <c r="A1681">
        <v>74.400000000000006</v>
      </c>
      <c r="B1681">
        <v>1.28410526776281</v>
      </c>
      <c r="C1681">
        <v>2.6294837714339101</v>
      </c>
      <c r="D1681">
        <v>1.7896860796375282</v>
      </c>
      <c r="E1681">
        <v>1.7906225284830199</v>
      </c>
      <c r="F1681">
        <v>0.73587190327405905</v>
      </c>
      <c r="G1681">
        <v>0.38361226957236599</v>
      </c>
      <c r="H1681">
        <v>1.0556298026283399</v>
      </c>
      <c r="I1681">
        <v>1.7903820086572999</v>
      </c>
    </row>
    <row r="1682" spans="1:9" x14ac:dyDescent="0.25">
      <c r="A1682">
        <v>74.400000000000006</v>
      </c>
      <c r="B1682">
        <v>1.2939219481128299</v>
      </c>
      <c r="C1682">
        <v>2.6372988124902998</v>
      </c>
      <c r="D1682">
        <v>1.7855176570527329</v>
      </c>
      <c r="E1682">
        <v>1.79043058778224</v>
      </c>
      <c r="F1682">
        <v>0.736569492689644</v>
      </c>
      <c r="G1682">
        <v>0.38304395270352098</v>
      </c>
      <c r="H1682">
        <v>1.05532409382774</v>
      </c>
      <c r="I1682">
        <v>1.7904822092892601</v>
      </c>
    </row>
    <row r="1683" spans="1:9" x14ac:dyDescent="0.25">
      <c r="A1683">
        <v>74.400000000000006</v>
      </c>
      <c r="B1683">
        <v>1.2941821106949001</v>
      </c>
      <c r="C1683">
        <v>2.6401449005511499</v>
      </c>
      <c r="D1683">
        <v>1.7846477253828628</v>
      </c>
      <c r="E1683">
        <v>1.7907398161477499</v>
      </c>
      <c r="F1683">
        <v>0.73859531222838704</v>
      </c>
      <c r="G1683">
        <v>0.38188040141651097</v>
      </c>
      <c r="H1683">
        <v>1.0545091152041099</v>
      </c>
      <c r="I1683">
        <v>1.79050978931442</v>
      </c>
    </row>
    <row r="1684" spans="1:9" x14ac:dyDescent="0.25">
      <c r="A1684">
        <v>74.7</v>
      </c>
      <c r="B1684">
        <v>1.2890129718391801</v>
      </c>
      <c r="C1684">
        <v>2.6306616635259901</v>
      </c>
      <c r="D1684">
        <v>1.7833643496250982</v>
      </c>
      <c r="E1684">
        <v>1.79085680884117</v>
      </c>
      <c r="F1684">
        <v>0.73639297985258501</v>
      </c>
      <c r="G1684">
        <v>0.38073323200070502</v>
      </c>
      <c r="H1684">
        <v>1.05499867044925</v>
      </c>
      <c r="I1684">
        <v>1.79052712550767</v>
      </c>
    </row>
    <row r="1685" spans="1:9" x14ac:dyDescent="0.25">
      <c r="A1685">
        <v>75.2</v>
      </c>
      <c r="B1685">
        <v>1.28703441606647</v>
      </c>
      <c r="C1685">
        <v>2.62836568364856</v>
      </c>
      <c r="D1685">
        <v>1.7845740983535117</v>
      </c>
      <c r="E1685">
        <v>1.7909046324497999</v>
      </c>
      <c r="F1685">
        <v>0.73506546801247097</v>
      </c>
      <c r="G1685">
        <v>0.386496674872298</v>
      </c>
      <c r="H1685">
        <v>1.05525376156194</v>
      </c>
      <c r="I1685">
        <v>1.7903451430789801</v>
      </c>
    </row>
    <row r="1686" spans="1:9" x14ac:dyDescent="0.25">
      <c r="A1686">
        <v>75.400000000000006</v>
      </c>
      <c r="B1686">
        <v>1.2849440913197101</v>
      </c>
      <c r="C1686">
        <v>2.62110161475319</v>
      </c>
      <c r="D1686">
        <v>1.7814443832443296</v>
      </c>
      <c r="E1686">
        <v>1.7908025823013001</v>
      </c>
      <c r="F1686">
        <v>0.73610221487388605</v>
      </c>
      <c r="G1686">
        <v>0.38361226957236599</v>
      </c>
      <c r="H1686">
        <v>1.05576484077555</v>
      </c>
      <c r="I1686">
        <v>1.7903178534515001</v>
      </c>
    </row>
    <row r="1687" spans="1:9" x14ac:dyDescent="0.25">
      <c r="A1687">
        <v>74.5</v>
      </c>
      <c r="B1687">
        <v>1.2829897293894399</v>
      </c>
      <c r="C1687">
        <v>2.61574481627509</v>
      </c>
      <c r="D1687">
        <v>1.781478364950184</v>
      </c>
      <c r="E1687">
        <v>1.79088182036173</v>
      </c>
      <c r="F1687">
        <v>0.73619095807635704</v>
      </c>
      <c r="G1687">
        <v>0.38477299933138498</v>
      </c>
      <c r="H1687">
        <v>1.0553071798190801</v>
      </c>
      <c r="I1687">
        <v>1.79044948119501</v>
      </c>
    </row>
    <row r="1688" spans="1:9" x14ac:dyDescent="0.25">
      <c r="A1688">
        <v>74</v>
      </c>
      <c r="B1688">
        <v>1.28851016395928</v>
      </c>
      <c r="C1688">
        <v>2.6083948142916702</v>
      </c>
      <c r="D1688">
        <v>1.7807171747390476</v>
      </c>
      <c r="E1688">
        <v>1.7908057655402101</v>
      </c>
      <c r="F1688">
        <v>0.73680357896441595</v>
      </c>
      <c r="G1688">
        <v>0.383030392360308</v>
      </c>
      <c r="H1688">
        <v>1.05372305094662</v>
      </c>
      <c r="I1688">
        <v>1.79039605432966</v>
      </c>
    </row>
    <row r="1689" spans="1:9" x14ac:dyDescent="0.25">
      <c r="A1689">
        <v>74.400000000000006</v>
      </c>
      <c r="B1689">
        <v>1.28684823907224</v>
      </c>
      <c r="C1689">
        <v>2.6131087677764802</v>
      </c>
      <c r="D1689">
        <v>1.7872892366512709</v>
      </c>
      <c r="E1689">
        <v>1.7909131568403001</v>
      </c>
      <c r="F1689">
        <v>0.73828487614719696</v>
      </c>
      <c r="G1689">
        <v>0.38188047024843902</v>
      </c>
      <c r="H1689">
        <v>1.05421842493216</v>
      </c>
      <c r="I1689">
        <v>1.79049588943225</v>
      </c>
    </row>
    <row r="1690" spans="1:9" x14ac:dyDescent="0.25">
      <c r="A1690">
        <v>75.2</v>
      </c>
      <c r="B1690">
        <v>1.2908268671321701</v>
      </c>
      <c r="C1690">
        <v>2.61763597898232</v>
      </c>
      <c r="D1690">
        <v>1.7892352556731945</v>
      </c>
      <c r="E1690">
        <v>1.7909525268167501</v>
      </c>
      <c r="F1690">
        <v>0.73928609817016799</v>
      </c>
      <c r="G1690">
        <v>0.385923055748431</v>
      </c>
      <c r="H1690">
        <v>1.05499521525017</v>
      </c>
      <c r="I1690">
        <v>1.79040343146544</v>
      </c>
    </row>
    <row r="1691" spans="1:9" x14ac:dyDescent="0.25">
      <c r="A1691">
        <v>74.400000000000006</v>
      </c>
      <c r="B1691">
        <v>1.29536507780312</v>
      </c>
      <c r="C1691">
        <v>2.61111345870893</v>
      </c>
      <c r="D1691">
        <v>1.7850317186590163</v>
      </c>
      <c r="E1691">
        <v>1.79109970232939</v>
      </c>
      <c r="F1691">
        <v>0.739367380520767</v>
      </c>
      <c r="G1691">
        <v>0.38534131620022999</v>
      </c>
      <c r="H1691">
        <v>1.0549106184708901</v>
      </c>
      <c r="I1691">
        <v>1.7905726867026399</v>
      </c>
    </row>
    <row r="1692" spans="1:9" x14ac:dyDescent="0.25">
      <c r="A1692">
        <v>74.400000000000006</v>
      </c>
      <c r="B1692">
        <v>1.29641478160141</v>
      </c>
      <c r="C1692">
        <v>2.6161477235789401</v>
      </c>
      <c r="D1692">
        <v>1.7871793624690087</v>
      </c>
      <c r="E1692">
        <v>1.79111429180583</v>
      </c>
      <c r="F1692">
        <v>0.741236571123842</v>
      </c>
      <c r="G1692">
        <v>0.38362300838758701</v>
      </c>
      <c r="H1692">
        <v>1.0549975133004299</v>
      </c>
      <c r="I1692">
        <v>1.79073815931665</v>
      </c>
    </row>
    <row r="1693" spans="1:9" x14ac:dyDescent="0.25">
      <c r="A1693">
        <v>75.2</v>
      </c>
      <c r="B1693">
        <v>1.3019817916279299</v>
      </c>
      <c r="C1693">
        <v>2.6058416032740599</v>
      </c>
      <c r="D1693">
        <v>1.7860341789817185</v>
      </c>
      <c r="E1693">
        <v>1.7910603079440299</v>
      </c>
      <c r="F1693">
        <v>0.739742505215363</v>
      </c>
      <c r="G1693">
        <v>0.383030392360308</v>
      </c>
      <c r="H1693">
        <v>1.05434265478874</v>
      </c>
      <c r="I1693">
        <v>1.79068482534308</v>
      </c>
    </row>
    <row r="1694" spans="1:9" x14ac:dyDescent="0.25">
      <c r="A1694">
        <v>76.599999999999994</v>
      </c>
      <c r="B1694">
        <v>1.29376082333769</v>
      </c>
      <c r="C1694">
        <v>2.6144651294442101</v>
      </c>
      <c r="D1694">
        <v>1.7876607699686116</v>
      </c>
      <c r="E1694">
        <v>1.79126731214107</v>
      </c>
      <c r="F1694">
        <v>0.73774959499402604</v>
      </c>
      <c r="G1694">
        <v>0.38303046119223599</v>
      </c>
      <c r="H1694">
        <v>1.0545831807771799</v>
      </c>
      <c r="I1694">
        <v>1.79070458559629</v>
      </c>
    </row>
    <row r="1695" spans="1:9" x14ac:dyDescent="0.25">
      <c r="A1695">
        <v>76.5</v>
      </c>
      <c r="B1695">
        <v>1.3006462395326199</v>
      </c>
      <c r="C1695">
        <v>2.6177459497978002</v>
      </c>
      <c r="D1695">
        <v>1.7808349779860091</v>
      </c>
      <c r="E1695">
        <v>1.79119115084891</v>
      </c>
      <c r="F1695">
        <v>0.74038413827534899</v>
      </c>
      <c r="G1695">
        <v>0.38592580844449498</v>
      </c>
      <c r="H1695">
        <v>1.05335460296642</v>
      </c>
      <c r="I1695">
        <v>1.7905976165397399</v>
      </c>
    </row>
    <row r="1696" spans="1:9" x14ac:dyDescent="0.25">
      <c r="A1696">
        <v>76.400000000000006</v>
      </c>
      <c r="B1696">
        <v>1.3017859064825601</v>
      </c>
      <c r="C1696">
        <v>2.6230117846521899</v>
      </c>
      <c r="D1696">
        <v>1.7836475305072175</v>
      </c>
      <c r="E1696">
        <v>1.7913238284431701</v>
      </c>
      <c r="F1696">
        <v>0.742370132658976</v>
      </c>
      <c r="G1696">
        <v>0.38361770613256502</v>
      </c>
      <c r="H1696">
        <v>1.05358769416134</v>
      </c>
      <c r="I1696">
        <v>1.7903042522002599</v>
      </c>
    </row>
    <row r="1697" spans="1:9" x14ac:dyDescent="0.25">
      <c r="A1697">
        <v>76.5</v>
      </c>
      <c r="B1697">
        <v>1.29997461428604</v>
      </c>
      <c r="C1697">
        <v>2.6165662183010898</v>
      </c>
      <c r="D1697">
        <v>1.7847768558651091</v>
      </c>
      <c r="E1697">
        <v>1.7914486727243299</v>
      </c>
      <c r="F1697">
        <v>0.74104349031610095</v>
      </c>
      <c r="G1697">
        <v>0.38362300838758701</v>
      </c>
      <c r="H1697">
        <v>1.05600027028641</v>
      </c>
      <c r="I1697">
        <v>1.79006834113054</v>
      </c>
    </row>
    <row r="1698" spans="1:9" x14ac:dyDescent="0.25">
      <c r="A1698">
        <v>76.400000000000006</v>
      </c>
      <c r="B1698">
        <v>1.3002650134168201</v>
      </c>
      <c r="C1698">
        <v>2.61577387046772</v>
      </c>
      <c r="D1698">
        <v>1.7857849798054535</v>
      </c>
      <c r="E1698">
        <v>1.79113667883369</v>
      </c>
      <c r="F1698">
        <v>0.74102165501114403</v>
      </c>
      <c r="G1698">
        <v>0.38245677323644101</v>
      </c>
      <c r="H1698">
        <v>1.05578954119891</v>
      </c>
      <c r="I1698">
        <v>1.7899678249201301</v>
      </c>
    </row>
    <row r="1699" spans="1:9" x14ac:dyDescent="0.25">
      <c r="A1699">
        <v>76.5</v>
      </c>
      <c r="B1699">
        <v>1.29415846156159</v>
      </c>
      <c r="C1699">
        <v>2.6111645200911</v>
      </c>
      <c r="D1699">
        <v>1.7850577713001714</v>
      </c>
      <c r="E1699">
        <v>1.7911071279303199</v>
      </c>
      <c r="F1699">
        <v>0.73975691952853795</v>
      </c>
      <c r="G1699">
        <v>0.38360408031610299</v>
      </c>
      <c r="H1699">
        <v>1.0554360505465601</v>
      </c>
      <c r="I1699">
        <v>1.7898599530727799</v>
      </c>
    </row>
    <row r="1700" spans="1:9" x14ac:dyDescent="0.25">
      <c r="A1700">
        <v>76.599999999999994</v>
      </c>
      <c r="B1700">
        <v>1.2862262709883201</v>
      </c>
      <c r="C1700">
        <v>2.6131067559935599</v>
      </c>
      <c r="D1700">
        <v>1.7819223925733469</v>
      </c>
      <c r="E1700">
        <v>1.7912087235318399</v>
      </c>
      <c r="F1700">
        <v>0.73988687416209697</v>
      </c>
      <c r="G1700">
        <v>0.38649942756836198</v>
      </c>
      <c r="H1700">
        <v>1.05716654021296</v>
      </c>
      <c r="I1700">
        <v>1.7902640990900001</v>
      </c>
    </row>
    <row r="1701" spans="1:9" x14ac:dyDescent="0.25">
      <c r="A1701">
        <v>76.400000000000006</v>
      </c>
      <c r="B1701">
        <v>1.29815889573959</v>
      </c>
      <c r="C1701">
        <v>2.6138996212400398</v>
      </c>
      <c r="D1701">
        <v>1.7869426232515571</v>
      </c>
      <c r="E1701">
        <v>1.7912942340481699</v>
      </c>
      <c r="F1701">
        <v>0.74210904713702697</v>
      </c>
      <c r="G1701">
        <v>0.38246227862856902</v>
      </c>
      <c r="H1701">
        <v>1.0578670289062799</v>
      </c>
      <c r="I1701">
        <v>1.79023490206514</v>
      </c>
    </row>
    <row r="1702" spans="1:9" x14ac:dyDescent="0.25">
      <c r="A1702">
        <v>76.7</v>
      </c>
      <c r="B1702">
        <v>1.3055496046591499</v>
      </c>
      <c r="C1702">
        <v>2.6013856160239399</v>
      </c>
      <c r="D1702">
        <v>1.7865314446107199</v>
      </c>
      <c r="E1702">
        <v>1.7910578672412101</v>
      </c>
      <c r="F1702">
        <v>0.74276992859382995</v>
      </c>
      <c r="G1702">
        <v>0.381896645623859</v>
      </c>
      <c r="H1702">
        <v>1.0580809499914701</v>
      </c>
      <c r="I1702">
        <v>1.79030495207478</v>
      </c>
    </row>
    <row r="1703" spans="1:9" x14ac:dyDescent="0.25">
      <c r="A1703">
        <v>76.8</v>
      </c>
      <c r="B1703">
        <v>1.2926734944601399</v>
      </c>
      <c r="C1703">
        <v>2.6020230536477098</v>
      </c>
      <c r="D1703">
        <v>1.7857532635466562</v>
      </c>
      <c r="E1703">
        <v>1.7910475160228401</v>
      </c>
      <c r="F1703">
        <v>0.73818546582180899</v>
      </c>
      <c r="G1703">
        <v>0.38245677323644101</v>
      </c>
      <c r="H1703">
        <v>1.05638150823757</v>
      </c>
      <c r="I1703">
        <v>1.7903260749986201</v>
      </c>
    </row>
    <row r="1704" spans="1:9" x14ac:dyDescent="0.25">
      <c r="A1704">
        <v>77.099999999999994</v>
      </c>
      <c r="B1704">
        <v>1.29192920004217</v>
      </c>
      <c r="C1704">
        <v>2.5885301535472398</v>
      </c>
      <c r="D1704">
        <v>1.7874659415217133</v>
      </c>
      <c r="E1704">
        <v>1.7913357393098199</v>
      </c>
      <c r="F1704">
        <v>0.73891522474656202</v>
      </c>
      <c r="G1704">
        <v>0.38360408031610299</v>
      </c>
      <c r="H1704">
        <v>1.0556950727987899</v>
      </c>
      <c r="I1704">
        <v>1.7905234646603401</v>
      </c>
    </row>
    <row r="1705" spans="1:9" x14ac:dyDescent="0.25">
      <c r="A1705">
        <v>76.599999999999994</v>
      </c>
      <c r="B1705">
        <v>1.30906864631346</v>
      </c>
      <c r="C1705">
        <v>2.5832372605715599</v>
      </c>
      <c r="D1705">
        <v>1.78884446605587</v>
      </c>
      <c r="E1705">
        <v>1.79136752581324</v>
      </c>
      <c r="F1705">
        <v>0.74315996070073698</v>
      </c>
      <c r="G1705">
        <v>0.38419676181663098</v>
      </c>
      <c r="H1705">
        <v>1.05568042162352</v>
      </c>
      <c r="I1705">
        <v>1.79051729098745</v>
      </c>
    </row>
    <row r="1706" spans="1:9" x14ac:dyDescent="0.25">
      <c r="A1706">
        <v>76.400000000000006</v>
      </c>
      <c r="B1706">
        <v>1.31153471689553</v>
      </c>
      <c r="C1706">
        <v>2.5798287978648</v>
      </c>
      <c r="D1706">
        <v>1.7862199456403887</v>
      </c>
      <c r="E1706">
        <v>1.7912237371667299</v>
      </c>
      <c r="F1706">
        <v>0.74260602346054905</v>
      </c>
      <c r="G1706">
        <v>0.38361495343650198</v>
      </c>
      <c r="H1706">
        <v>1.0498971204126899</v>
      </c>
      <c r="I1706">
        <v>1.79069740851893</v>
      </c>
    </row>
    <row r="1707" spans="1:9" x14ac:dyDescent="0.25">
      <c r="A1707">
        <v>76.3</v>
      </c>
      <c r="B1707">
        <v>1.3108024676537</v>
      </c>
      <c r="C1707">
        <v>2.5678148531921599</v>
      </c>
      <c r="D1707">
        <v>1.7843939953124839</v>
      </c>
      <c r="E1707">
        <v>1.7913832900647</v>
      </c>
      <c r="F1707">
        <v>0.74292211712481804</v>
      </c>
      <c r="G1707">
        <v>0.381896645623859</v>
      </c>
      <c r="H1707">
        <v>1.0498265095515</v>
      </c>
      <c r="I1707">
        <v>1.79055462513026</v>
      </c>
    </row>
    <row r="1708" spans="1:9" x14ac:dyDescent="0.25">
      <c r="A1708">
        <v>76.2</v>
      </c>
      <c r="B1708">
        <v>1.3102447465165901</v>
      </c>
      <c r="C1708">
        <v>2.5786677565704399</v>
      </c>
      <c r="D1708">
        <v>1.7826122212021895</v>
      </c>
      <c r="E1708">
        <v>1.7913537164342299</v>
      </c>
      <c r="F1708">
        <v>0.74404963583526296</v>
      </c>
      <c r="G1708">
        <v>0.38245677323644101</v>
      </c>
      <c r="H1708">
        <v>1.05019905922486</v>
      </c>
      <c r="I1708">
        <v>1.79059397359895</v>
      </c>
    </row>
    <row r="1709" spans="1:9" x14ac:dyDescent="0.25">
      <c r="A1709">
        <v>75.7</v>
      </c>
      <c r="B1709">
        <v>1.3068776831074</v>
      </c>
      <c r="C1709">
        <v>2.58668923522047</v>
      </c>
      <c r="D1709">
        <v>1.7802799434570553</v>
      </c>
      <c r="E1709">
        <v>1.7912423954904599</v>
      </c>
      <c r="F1709">
        <v>0.74233128221896305</v>
      </c>
      <c r="G1709">
        <v>0.38417769943996999</v>
      </c>
      <c r="H1709">
        <v>1.0503606661740601</v>
      </c>
      <c r="I1709">
        <v>1.7906926817400399</v>
      </c>
    </row>
    <row r="1710" spans="1:9" x14ac:dyDescent="0.25">
      <c r="A1710">
        <v>74.599999999999994</v>
      </c>
      <c r="B1710">
        <v>1.3029910201863399</v>
      </c>
      <c r="C1710">
        <v>2.5874281608189</v>
      </c>
      <c r="D1710">
        <v>1.7898865717020689</v>
      </c>
      <c r="E1710">
        <v>1.7913334074624201</v>
      </c>
      <c r="F1710">
        <v>0.74249186818073398</v>
      </c>
      <c r="G1710">
        <v>0.38592580844449498</v>
      </c>
      <c r="H1710">
        <v>1.05016795966609</v>
      </c>
      <c r="I1710">
        <v>1.790541915842</v>
      </c>
    </row>
    <row r="1711" spans="1:9" x14ac:dyDescent="0.25">
      <c r="A1711">
        <v>74.3</v>
      </c>
      <c r="B1711">
        <v>1.30081572381077</v>
      </c>
      <c r="C1711">
        <v>2.5874263840427298</v>
      </c>
      <c r="D1711">
        <v>1.7816550698206264</v>
      </c>
      <c r="E1711">
        <v>1.79118341087883</v>
      </c>
      <c r="F1711">
        <v>0.74330436292165103</v>
      </c>
      <c r="G1711">
        <v>0.38303858161657101</v>
      </c>
      <c r="H1711">
        <v>1.0510856156833099</v>
      </c>
      <c r="I1711">
        <v>1.79048849581166</v>
      </c>
    </row>
    <row r="1712" spans="1:9" x14ac:dyDescent="0.25">
      <c r="A1712">
        <v>74.3</v>
      </c>
      <c r="B1712">
        <v>1.3032597547657601</v>
      </c>
      <c r="C1712">
        <v>2.6044380459822798</v>
      </c>
      <c r="D1712">
        <v>1.7884718000150011</v>
      </c>
      <c r="E1712">
        <v>1.79107110408254</v>
      </c>
      <c r="F1712">
        <v>0.74152888491869795</v>
      </c>
      <c r="G1712">
        <v>0.383052073127856</v>
      </c>
      <c r="H1712">
        <v>1.0515063906332001</v>
      </c>
      <c r="I1712">
        <v>1.7904681225702299</v>
      </c>
    </row>
    <row r="1713" spans="1:9" x14ac:dyDescent="0.25">
      <c r="A1713">
        <v>73.599999999999994</v>
      </c>
      <c r="B1713">
        <v>1.30065334472133</v>
      </c>
      <c r="C1713">
        <v>2.61070864415646</v>
      </c>
      <c r="D1713">
        <v>1.7901992033959284</v>
      </c>
      <c r="E1713">
        <v>1.7908499616814499</v>
      </c>
      <c r="F1713">
        <v>0.74129362990220204</v>
      </c>
      <c r="G1713">
        <v>0.38188315411257401</v>
      </c>
      <c r="H1713">
        <v>1.05171300392747</v>
      </c>
      <c r="I1713">
        <v>1.7903680321614699</v>
      </c>
    </row>
    <row r="1714" spans="1:9" x14ac:dyDescent="0.25">
      <c r="A1714">
        <v>72.599999999999994</v>
      </c>
      <c r="B1714">
        <v>1.30294564784371</v>
      </c>
      <c r="C1714">
        <v>2.5965581070808099</v>
      </c>
      <c r="D1714">
        <v>1.7853375540117051</v>
      </c>
      <c r="E1714">
        <v>1.79079857092341</v>
      </c>
      <c r="F1714">
        <v>0.74442590349658</v>
      </c>
      <c r="G1714">
        <v>0.38302495580010898</v>
      </c>
      <c r="H1714">
        <v>1.05153617891193</v>
      </c>
      <c r="I1714">
        <v>1.79024576687283</v>
      </c>
    </row>
    <row r="1715" spans="1:9" x14ac:dyDescent="0.25">
      <c r="A1715">
        <v>74.3</v>
      </c>
      <c r="B1715">
        <v>1.3062587598580699</v>
      </c>
      <c r="C1715">
        <v>2.60389364454671</v>
      </c>
      <c r="D1715">
        <v>1.7882429898622487</v>
      </c>
      <c r="E1715">
        <v>1.7908284260613101</v>
      </c>
      <c r="F1715">
        <v>0.74232030188832199</v>
      </c>
      <c r="G1715">
        <v>0.385349436624564</v>
      </c>
      <c r="H1715">
        <v>1.05073133558867</v>
      </c>
      <c r="I1715">
        <v>1.7901008342687099</v>
      </c>
    </row>
    <row r="1716" spans="1:9" x14ac:dyDescent="0.25">
      <c r="A1716">
        <v>75</v>
      </c>
      <c r="B1716">
        <v>1.30337813303919</v>
      </c>
      <c r="C1716">
        <v>2.6079558467732</v>
      </c>
      <c r="D1716">
        <v>1.7803682958922766</v>
      </c>
      <c r="E1716">
        <v>1.79086073336717</v>
      </c>
      <c r="F1716">
        <v>0.74350769066646905</v>
      </c>
      <c r="G1716">
        <v>0.38189134336883701</v>
      </c>
      <c r="H1716">
        <v>1.04968871629853</v>
      </c>
      <c r="I1716">
        <v>1.7901687768140899</v>
      </c>
    </row>
    <row r="1717" spans="1:9" x14ac:dyDescent="0.25">
      <c r="A1717">
        <v>73.7</v>
      </c>
      <c r="B1717">
        <v>1.3005460043513799</v>
      </c>
      <c r="C1717">
        <v>2.6217269466103299</v>
      </c>
      <c r="D1717">
        <v>1.7904925787898041</v>
      </c>
      <c r="E1717">
        <v>1.78997133937588</v>
      </c>
      <c r="F1717">
        <v>0.74464497972101196</v>
      </c>
      <c r="G1717">
        <v>0.38362569225172299</v>
      </c>
      <c r="H1717">
        <v>1.050731205698</v>
      </c>
      <c r="I1717">
        <v>1.79003174766564</v>
      </c>
    </row>
    <row r="1718" spans="1:9" x14ac:dyDescent="0.25">
      <c r="A1718">
        <v>73.7</v>
      </c>
      <c r="B1718">
        <v>1.3031565635895801</v>
      </c>
      <c r="C1718">
        <v>2.6211952452395599</v>
      </c>
      <c r="D1718">
        <v>1.7798166595339082</v>
      </c>
      <c r="E1718">
        <v>1.79039774409506</v>
      </c>
      <c r="F1718">
        <v>0.74305909461563902</v>
      </c>
      <c r="G1718">
        <v>0.38188315411257401</v>
      </c>
      <c r="H1718">
        <v>1.0511210639397299</v>
      </c>
      <c r="I1718">
        <v>1.7900680382959799</v>
      </c>
    </row>
    <row r="1719" spans="1:9" x14ac:dyDescent="0.25">
      <c r="A1719">
        <v>72.599999999999994</v>
      </c>
      <c r="B1719">
        <v>1.3055123950280301</v>
      </c>
      <c r="C1719">
        <v>2.6099835629915602</v>
      </c>
      <c r="D1719">
        <v>1.7888501296735124</v>
      </c>
      <c r="E1719">
        <v>1.7905593883928399</v>
      </c>
      <c r="F1719">
        <v>0.74232357814802097</v>
      </c>
      <c r="G1719">
        <v>0.38245133667624198</v>
      </c>
      <c r="H1719">
        <v>1.0523450070874301</v>
      </c>
      <c r="I1719">
        <v>1.78971649008644</v>
      </c>
    </row>
    <row r="1720" spans="1:9" x14ac:dyDescent="0.25">
      <c r="A1720">
        <v>71.099999999999994</v>
      </c>
      <c r="B1720">
        <v>1.30023241581642</v>
      </c>
      <c r="C1720">
        <v>2.60288393944422</v>
      </c>
      <c r="D1720">
        <v>1.7797600233574844</v>
      </c>
      <c r="E1720">
        <v>1.7902560036577</v>
      </c>
      <c r="F1720">
        <v>0.74324658807803301</v>
      </c>
      <c r="G1720">
        <v>0.38651291907964702</v>
      </c>
      <c r="H1720">
        <v>1.0535137727720501</v>
      </c>
      <c r="I1720">
        <v>1.7894204227709301</v>
      </c>
    </row>
    <row r="1721" spans="1:9" x14ac:dyDescent="0.25">
      <c r="A1721">
        <v>70.7</v>
      </c>
      <c r="B1721">
        <v>1.29257721531661</v>
      </c>
      <c r="C1721">
        <v>2.5928654282327099</v>
      </c>
      <c r="D1721">
        <v>1.7871408498690404</v>
      </c>
      <c r="E1721">
        <v>1.79032719538628</v>
      </c>
      <c r="F1721">
        <v>0.73989505955083801</v>
      </c>
      <c r="G1721">
        <v>0.38303858161657101</v>
      </c>
      <c r="H1721">
        <v>1.05299667611646</v>
      </c>
      <c r="I1721">
        <v>1.78937568719247</v>
      </c>
    </row>
    <row r="1722" spans="1:9" x14ac:dyDescent="0.25">
      <c r="A1722">
        <v>70.900000000000006</v>
      </c>
      <c r="B1722">
        <v>1.28632093471273</v>
      </c>
      <c r="C1722">
        <v>2.58927924421342</v>
      </c>
      <c r="D1722">
        <v>1.783280528083991</v>
      </c>
      <c r="E1722">
        <v>1.79049636677723</v>
      </c>
      <c r="F1722">
        <v>0.73834036502394795</v>
      </c>
      <c r="G1722">
        <v>0.38477293049945699</v>
      </c>
      <c r="H1722">
        <v>1.0518324615781101</v>
      </c>
      <c r="I1722">
        <v>1.7891936598854901</v>
      </c>
    </row>
    <row r="1723" spans="1:9" x14ac:dyDescent="0.25">
      <c r="A1723">
        <v>71.2</v>
      </c>
      <c r="B1723">
        <v>1.2844302245933801</v>
      </c>
      <c r="C1723">
        <v>2.5812369539677702</v>
      </c>
      <c r="D1723">
        <v>1.7895342946847124</v>
      </c>
      <c r="E1723">
        <v>1.79042606065299</v>
      </c>
      <c r="F1723">
        <v>0.73831705489697297</v>
      </c>
      <c r="G1723">
        <v>0.38245952593250498</v>
      </c>
      <c r="H1723">
        <v>1.0517505856492899</v>
      </c>
      <c r="I1723">
        <v>1.7893097468903001</v>
      </c>
    </row>
    <row r="1724" spans="1:9" x14ac:dyDescent="0.25">
      <c r="A1724">
        <v>71.2</v>
      </c>
      <c r="B1724">
        <v>1.2836576624245399</v>
      </c>
      <c r="C1724">
        <v>2.5823951371468699</v>
      </c>
      <c r="D1724">
        <v>1.7856649111114351</v>
      </c>
      <c r="E1724">
        <v>1.79065714176407</v>
      </c>
      <c r="F1724">
        <v>0.73834028952314901</v>
      </c>
      <c r="G1724">
        <v>0.38245133667624198</v>
      </c>
      <c r="H1724">
        <v>1.0514023256245899</v>
      </c>
      <c r="I1724">
        <v>1.7893719145150999</v>
      </c>
    </row>
    <row r="1725" spans="1:9" x14ac:dyDescent="0.25">
      <c r="A1725">
        <v>71.2</v>
      </c>
      <c r="B1725">
        <v>1.2824419681767401</v>
      </c>
      <c r="C1725">
        <v>2.5825184576376001</v>
      </c>
      <c r="D1725">
        <v>1.7800012934690501</v>
      </c>
      <c r="E1725">
        <v>1.7907846651324599</v>
      </c>
      <c r="F1725">
        <v>0.73745445280432398</v>
      </c>
      <c r="G1725">
        <v>0.38535749157565002</v>
      </c>
      <c r="H1725">
        <v>1.0517874799132401</v>
      </c>
      <c r="I1725">
        <v>1.78942087188195</v>
      </c>
    </row>
    <row r="1726" spans="1:9" x14ac:dyDescent="0.25">
      <c r="A1726">
        <v>70.7</v>
      </c>
      <c r="B1726">
        <v>1.27996320995582</v>
      </c>
      <c r="C1726">
        <v>2.5904539492019998</v>
      </c>
      <c r="D1726">
        <v>1.7849694188649501</v>
      </c>
      <c r="E1726">
        <v>1.7906704129211399</v>
      </c>
      <c r="F1726">
        <v>0.73785393450935699</v>
      </c>
      <c r="G1726">
        <v>0.38246496249270401</v>
      </c>
      <c r="H1726">
        <v>1.0520869281057199</v>
      </c>
      <c r="I1726">
        <v>1.78950798797891</v>
      </c>
    </row>
    <row r="1727" spans="1:9" x14ac:dyDescent="0.25">
      <c r="A1727">
        <v>69.900000000000006</v>
      </c>
      <c r="B1727">
        <v>1.2800124618740301</v>
      </c>
      <c r="C1727">
        <v>2.6024245558043302</v>
      </c>
      <c r="D1727">
        <v>1.782017541349739</v>
      </c>
      <c r="E1727">
        <v>1.7908401949605099</v>
      </c>
      <c r="F1727">
        <v>0.73648290619686896</v>
      </c>
      <c r="G1727">
        <v>0.38419931137558999</v>
      </c>
      <c r="H1727">
        <v>1.0498566385538799</v>
      </c>
      <c r="I1727">
        <v>1.7896739972403799</v>
      </c>
    </row>
    <row r="1728" spans="1:9" x14ac:dyDescent="0.25">
      <c r="A1728">
        <v>69.599999999999994</v>
      </c>
      <c r="B1728">
        <v>1.27841352288443</v>
      </c>
      <c r="C1728">
        <v>2.6160932834102399</v>
      </c>
      <c r="D1728">
        <v>1.7827945896902744</v>
      </c>
      <c r="E1728">
        <v>1.79078128823092</v>
      </c>
      <c r="F1728">
        <v>0.73698995221702501</v>
      </c>
      <c r="G1728">
        <v>0.38245952593250498</v>
      </c>
      <c r="H1728">
        <v>1.0495383481281999</v>
      </c>
      <c r="I1728">
        <v>1.7894589083601899</v>
      </c>
    </row>
    <row r="1729" spans="1:9" x14ac:dyDescent="0.25">
      <c r="A1729">
        <v>69.400000000000006</v>
      </c>
      <c r="B1729">
        <v>1.28841977068972</v>
      </c>
      <c r="C1729">
        <v>2.61669613900367</v>
      </c>
      <c r="D1729">
        <v>1.7880243742212525</v>
      </c>
      <c r="E1729">
        <v>1.7907892242124399</v>
      </c>
      <c r="F1729">
        <v>0.73990904150221404</v>
      </c>
      <c r="G1729">
        <v>0.38418038330410598</v>
      </c>
      <c r="H1729">
        <v>1.0496673305558999</v>
      </c>
      <c r="I1729">
        <v>1.78914462681723</v>
      </c>
    </row>
    <row r="1730" spans="1:9" x14ac:dyDescent="0.25">
      <c r="A1730">
        <v>69.400000000000006</v>
      </c>
      <c r="B1730">
        <v>1.2908810281095799</v>
      </c>
      <c r="C1730">
        <v>2.6019176511425601</v>
      </c>
      <c r="D1730">
        <v>1.7905458167956423</v>
      </c>
      <c r="E1730">
        <v>1.79067390669846</v>
      </c>
      <c r="F1730">
        <v>0.74001054119363896</v>
      </c>
      <c r="G1730">
        <v>0.38478387245178303</v>
      </c>
      <c r="H1730">
        <v>1.0508815169011101</v>
      </c>
      <c r="I1730">
        <v>1.78890637097824</v>
      </c>
    </row>
    <row r="1731" spans="1:9" x14ac:dyDescent="0.25">
      <c r="A1731">
        <v>69.099999999999994</v>
      </c>
      <c r="B1731">
        <v>1.30263308326153</v>
      </c>
      <c r="C1731">
        <v>2.6006289170778598</v>
      </c>
      <c r="D1731">
        <v>1.7878250148802406</v>
      </c>
      <c r="E1731">
        <v>1.79091982210643</v>
      </c>
      <c r="F1731">
        <v>0.73771817529269201</v>
      </c>
      <c r="G1731">
        <v>0.384194009120567</v>
      </c>
      <c r="H1731">
        <v>1.0505128353472799</v>
      </c>
      <c r="I1731">
        <v>1.7885553936471399</v>
      </c>
    </row>
    <row r="1732" spans="1:9" x14ac:dyDescent="0.25">
      <c r="A1732">
        <v>69.2</v>
      </c>
      <c r="B1732">
        <v>1.3001840536788201</v>
      </c>
      <c r="C1732">
        <v>2.5947430132865099</v>
      </c>
      <c r="D1732">
        <v>1.7894391459083203</v>
      </c>
      <c r="E1732">
        <v>1.7909477203369999</v>
      </c>
      <c r="F1732">
        <v>0.74070061480980798</v>
      </c>
      <c r="G1732">
        <v>0.385925674139318</v>
      </c>
      <c r="H1732">
        <v>1.04915189468278</v>
      </c>
      <c r="I1732">
        <v>1.78860394177824</v>
      </c>
    </row>
    <row r="1733" spans="1:9" x14ac:dyDescent="0.25">
      <c r="A1733">
        <v>69.2</v>
      </c>
      <c r="B1733">
        <v>1.3026230985229399</v>
      </c>
      <c r="C1733">
        <v>2.6094073439465002</v>
      </c>
      <c r="D1733">
        <v>1.7797498288457281</v>
      </c>
      <c r="E1733">
        <v>1.79085018033732</v>
      </c>
      <c r="F1733">
        <v>0.74069194036638797</v>
      </c>
      <c r="G1733">
        <v>0.38303314505637198</v>
      </c>
      <c r="H1733">
        <v>1.05268217892787</v>
      </c>
      <c r="I1733">
        <v>1.7887784898958701</v>
      </c>
    </row>
    <row r="1734" spans="1:9" x14ac:dyDescent="0.25">
      <c r="A1734">
        <v>69.2</v>
      </c>
      <c r="B1734">
        <v>1.3063591350595201</v>
      </c>
      <c r="C1734">
        <v>2.5978202719282999</v>
      </c>
      <c r="D1734">
        <v>1.7896883450845853</v>
      </c>
      <c r="E1734">
        <v>1.7906798029156901</v>
      </c>
      <c r="F1734">
        <v>0.74028821663764899</v>
      </c>
      <c r="G1734">
        <v>0.383030392360308</v>
      </c>
      <c r="H1734">
        <v>1.05229211018366</v>
      </c>
      <c r="I1734">
        <v>1.78867754690804</v>
      </c>
    </row>
    <row r="1735" spans="1:9" x14ac:dyDescent="0.25">
      <c r="A1735">
        <v>69.2</v>
      </c>
      <c r="B1735">
        <v>1.30820509740901</v>
      </c>
      <c r="C1735">
        <v>2.6164745065630099</v>
      </c>
      <c r="D1735">
        <v>1.7798449776221201</v>
      </c>
      <c r="E1735">
        <v>1.79088830240109</v>
      </c>
      <c r="F1735">
        <v>0.74421477990637297</v>
      </c>
      <c r="G1735">
        <v>0.38363119764385001</v>
      </c>
      <c r="H1735">
        <v>1.05204279366928</v>
      </c>
      <c r="I1735">
        <v>1.78869113424197</v>
      </c>
    </row>
    <row r="1736" spans="1:9" x14ac:dyDescent="0.25">
      <c r="A1736">
        <v>69.2</v>
      </c>
      <c r="B1736">
        <v>1.3074073498333101</v>
      </c>
      <c r="C1736">
        <v>2.6034035325204701</v>
      </c>
      <c r="D1736">
        <v>1.7822644750789471</v>
      </c>
      <c r="E1736">
        <v>1.79080878431363</v>
      </c>
      <c r="F1736">
        <v>0.74366216392469098</v>
      </c>
      <c r="G1736">
        <v>0.38419125642450402</v>
      </c>
      <c r="H1736">
        <v>1.0505840828108799</v>
      </c>
      <c r="I1736">
        <v>1.7888410210724801</v>
      </c>
    </row>
    <row r="1737" spans="1:9" x14ac:dyDescent="0.25">
      <c r="A1737">
        <v>69.2</v>
      </c>
      <c r="B1737">
        <v>1.2831919597986601</v>
      </c>
      <c r="C1737">
        <v>2.6053810140018898</v>
      </c>
      <c r="D1737">
        <v>1.7901686198606594</v>
      </c>
      <c r="E1737">
        <v>1.7911108678149801</v>
      </c>
      <c r="F1737">
        <v>0.73819277644581105</v>
      </c>
      <c r="G1737">
        <v>0.38418857256036798</v>
      </c>
      <c r="H1737">
        <v>1.0509952574304899</v>
      </c>
      <c r="I1737">
        <v>1.7888326005233199</v>
      </c>
    </row>
    <row r="1738" spans="1:9" x14ac:dyDescent="0.25">
      <c r="A1738">
        <v>69.2</v>
      </c>
      <c r="B1738">
        <v>1.27640569364573</v>
      </c>
      <c r="C1738">
        <v>2.5879303364754001</v>
      </c>
      <c r="D1738">
        <v>1.7882067427093373</v>
      </c>
      <c r="E1738">
        <v>1.79100366238461</v>
      </c>
      <c r="F1738">
        <v>0.74076242299794703</v>
      </c>
      <c r="G1738">
        <v>0.38303314505637198</v>
      </c>
      <c r="H1738">
        <v>1.0503027137530501</v>
      </c>
      <c r="I1738">
        <v>1.78898018520969</v>
      </c>
    </row>
    <row r="1739" spans="1:9" x14ac:dyDescent="0.25">
      <c r="A1739">
        <v>69.2</v>
      </c>
      <c r="B1739">
        <v>1.2750352280566</v>
      </c>
      <c r="C1739">
        <v>2.5910751824343001</v>
      </c>
      <c r="D1739">
        <v>1.7902071324606277</v>
      </c>
      <c r="E1739">
        <v>1.79083394594586</v>
      </c>
      <c r="F1739">
        <v>0.74325602854927098</v>
      </c>
      <c r="G1739">
        <v>0.38245677323644101</v>
      </c>
      <c r="H1739">
        <v>1.04917800313137</v>
      </c>
      <c r="I1739">
        <v>1.7890024272321501</v>
      </c>
    </row>
    <row r="1740" spans="1:9" x14ac:dyDescent="0.25">
      <c r="A1740">
        <v>69.2</v>
      </c>
      <c r="B1740">
        <v>1.27378163057565</v>
      </c>
      <c r="C1740">
        <v>2.5907769099105198</v>
      </c>
      <c r="D1740">
        <v>1.7862278747050881</v>
      </c>
      <c r="E1740">
        <v>1.79095597180653</v>
      </c>
      <c r="F1740">
        <v>0.74187382429602999</v>
      </c>
      <c r="G1740">
        <v>0.38363119764385001</v>
      </c>
      <c r="H1740">
        <v>1.0483446891818999</v>
      </c>
      <c r="I1740">
        <v>1.7892087367691201</v>
      </c>
    </row>
    <row r="1741" spans="1:9" x14ac:dyDescent="0.25">
      <c r="A1741">
        <v>69.2</v>
      </c>
      <c r="B1741">
        <v>1.2642389102907801</v>
      </c>
      <c r="C1741">
        <v>2.5797344809877898</v>
      </c>
      <c r="D1741">
        <v>1.7837449447306666</v>
      </c>
      <c r="E1741">
        <v>1.7909399496587</v>
      </c>
      <c r="F1741">
        <v>0.74573038322766005</v>
      </c>
      <c r="G1741">
        <v>0.383612200740438</v>
      </c>
      <c r="H1741">
        <v>1.04637707801244</v>
      </c>
      <c r="I1741">
        <v>1.78923066765613</v>
      </c>
    </row>
    <row r="1742" spans="1:9" x14ac:dyDescent="0.25">
      <c r="A1742">
        <v>69.2</v>
      </c>
      <c r="B1742">
        <v>1.2542597453706099</v>
      </c>
      <c r="C1742">
        <v>2.5789686189404599</v>
      </c>
      <c r="D1742">
        <v>1.7798642339221042</v>
      </c>
      <c r="E1742">
        <v>1.79127792339536</v>
      </c>
      <c r="F1742">
        <v>0.74724180236995097</v>
      </c>
      <c r="G1742">
        <v>0.38534400006436498</v>
      </c>
      <c r="H1742">
        <v>1.0442990547097399</v>
      </c>
      <c r="I1742">
        <v>1.7895096547677201</v>
      </c>
    </row>
    <row r="1743" spans="1:9" x14ac:dyDescent="0.25">
      <c r="A1743">
        <v>69.2</v>
      </c>
      <c r="B1743">
        <v>1.2431800731674001</v>
      </c>
      <c r="C1743">
        <v>2.61000120178096</v>
      </c>
      <c r="D1743">
        <v>1.7871374516984551</v>
      </c>
      <c r="E1743">
        <v>1.79126941586722</v>
      </c>
      <c r="F1743">
        <v>0.74514849783411397</v>
      </c>
      <c r="G1743">
        <v>0.38245952593250498</v>
      </c>
      <c r="H1743">
        <v>1.0426279244079899</v>
      </c>
      <c r="I1743">
        <v>1.7896087180109399</v>
      </c>
    </row>
    <row r="1744" spans="1:9" x14ac:dyDescent="0.25">
      <c r="A1744">
        <v>69.2</v>
      </c>
      <c r="B1744">
        <v>1.2373288800356099</v>
      </c>
      <c r="C1744">
        <v>2.6441087009681099</v>
      </c>
      <c r="D1744">
        <v>1.7817581476617179</v>
      </c>
      <c r="E1744">
        <v>1.7910080593825199</v>
      </c>
      <c r="F1744">
        <v>0.74971362160128496</v>
      </c>
      <c r="G1744">
        <v>0.38130678229264398</v>
      </c>
      <c r="H1744">
        <v>1.04323423074884</v>
      </c>
      <c r="I1744">
        <v>1.7897131839510201</v>
      </c>
    </row>
    <row r="1745" spans="1:9" x14ac:dyDescent="0.25">
      <c r="A1745">
        <v>69.2</v>
      </c>
      <c r="B1745">
        <v>1.23428439025254</v>
      </c>
      <c r="C1745">
        <v>2.67576182021218</v>
      </c>
      <c r="D1745">
        <v>1.7837823246071063</v>
      </c>
      <c r="E1745">
        <v>1.79088481282872</v>
      </c>
      <c r="F1745">
        <v>0.75159998202510903</v>
      </c>
      <c r="G1745">
        <v>0.38479192740286899</v>
      </c>
      <c r="H1745">
        <v>1.04153118046531</v>
      </c>
      <c r="I1745">
        <v>1.78974904496555</v>
      </c>
    </row>
    <row r="1746" spans="1:9" x14ac:dyDescent="0.25">
      <c r="A1746">
        <v>69.2</v>
      </c>
      <c r="B1746">
        <v>1.01683071981249</v>
      </c>
      <c r="C1746">
        <v>2.8256960722311302</v>
      </c>
      <c r="D1746">
        <v>1.781231431220976</v>
      </c>
      <c r="E1746">
        <v>1.7916492183428301</v>
      </c>
      <c r="F1746">
        <v>0.75075942734048495</v>
      </c>
      <c r="G1746">
        <v>0.384185819864305</v>
      </c>
      <c r="H1746">
        <v>1.0136084532612299</v>
      </c>
      <c r="I1746">
        <v>1.78974844454365</v>
      </c>
    </row>
    <row r="1747" spans="1:9" x14ac:dyDescent="0.25">
      <c r="A1747">
        <v>69.900000000000006</v>
      </c>
      <c r="B1747">
        <v>1.01704940358156</v>
      </c>
      <c r="C1747">
        <v>2.86630510419059</v>
      </c>
      <c r="D1747">
        <v>1.7878793856096076</v>
      </c>
      <c r="E1747">
        <v>1.79159500426332</v>
      </c>
      <c r="F1747">
        <v>0.75543656242720403</v>
      </c>
      <c r="G1747">
        <v>0.38477038094049798</v>
      </c>
      <c r="H1747">
        <v>1.01360833144299</v>
      </c>
      <c r="I1747">
        <v>1.78964568335865</v>
      </c>
    </row>
    <row r="1748" spans="1:9" x14ac:dyDescent="0.25">
      <c r="A1748">
        <v>70.900000000000006</v>
      </c>
      <c r="B1748">
        <v>1.01821602199895</v>
      </c>
      <c r="C1748">
        <v>2.8914163890265399</v>
      </c>
      <c r="D1748">
        <v>1.7859231720759277</v>
      </c>
      <c r="E1748">
        <v>1.79156831904749</v>
      </c>
      <c r="F1748">
        <v>0.75707019117549801</v>
      </c>
      <c r="G1748">
        <v>0.38188590680863799</v>
      </c>
      <c r="H1748">
        <v>1.0136092721688701</v>
      </c>
      <c r="I1748">
        <v>1.7895297248048001</v>
      </c>
    </row>
    <row r="1749" spans="1:9" x14ac:dyDescent="0.25">
      <c r="A1749">
        <v>72.400000000000006</v>
      </c>
      <c r="B1749">
        <v>1.02033488708001</v>
      </c>
      <c r="C1749">
        <v>2.9145252178709198</v>
      </c>
      <c r="D1749">
        <v>1.7823075185730293</v>
      </c>
      <c r="E1749">
        <v>1.79149580853399</v>
      </c>
      <c r="F1749">
        <v>0.75495634090584196</v>
      </c>
      <c r="G1749">
        <v>0.38073316316877698</v>
      </c>
      <c r="H1749">
        <v>1.0136083853454601</v>
      </c>
      <c r="I1749">
        <v>1.78964075948403</v>
      </c>
    </row>
    <row r="1750" spans="1:9" x14ac:dyDescent="0.25">
      <c r="A1750">
        <v>73.8</v>
      </c>
      <c r="B1750">
        <v>1.01859013405291</v>
      </c>
      <c r="C1750">
        <v>2.91901517008134</v>
      </c>
      <c r="D1750">
        <v>1.7875780811510327</v>
      </c>
      <c r="E1750">
        <v>1.7913623308911</v>
      </c>
      <c r="F1750">
        <v>0.75490032331345802</v>
      </c>
      <c r="G1750">
        <v>0.386518290166597</v>
      </c>
      <c r="H1750">
        <v>1.0136096574143001</v>
      </c>
      <c r="I1750">
        <v>1.7895229694496</v>
      </c>
    </row>
    <row r="1751" spans="1:9" x14ac:dyDescent="0.25">
      <c r="A1751">
        <v>73.599999999999994</v>
      </c>
      <c r="B1751">
        <v>1.0133654194419699</v>
      </c>
      <c r="C1751">
        <v>2.9106818280140798</v>
      </c>
      <c r="D1751">
        <v>1.7905084369192026</v>
      </c>
      <c r="E1751">
        <v>1.7913998513075899</v>
      </c>
      <c r="F1751">
        <v>0.75416737854138505</v>
      </c>
      <c r="G1751">
        <v>0.38649654056712102</v>
      </c>
      <c r="H1751">
        <v>1.0136104058777</v>
      </c>
      <c r="I1751">
        <v>1.7894970281604901</v>
      </c>
    </row>
    <row r="1752" spans="1:9" x14ac:dyDescent="0.25">
      <c r="A1752">
        <v>74.099999999999994</v>
      </c>
      <c r="B1752">
        <v>1.0148631344693999</v>
      </c>
      <c r="C1752">
        <v>2.9046878242287399</v>
      </c>
      <c r="D1752">
        <v>1.7866401860694536</v>
      </c>
      <c r="E1752">
        <v>1.7913596890689401</v>
      </c>
      <c r="F1752">
        <v>0.75119835393408496</v>
      </c>
      <c r="G1752">
        <v>0.38419676181663098</v>
      </c>
      <c r="H1752">
        <v>1.0136088968224499</v>
      </c>
      <c r="I1752">
        <v>1.7897624090517299</v>
      </c>
    </row>
    <row r="1753" spans="1:9" x14ac:dyDescent="0.25">
      <c r="A1753">
        <v>72.900000000000006</v>
      </c>
      <c r="B1753">
        <v>1.0151952769651</v>
      </c>
      <c r="C1753">
        <v>2.9166971269689799</v>
      </c>
      <c r="D1753">
        <v>1.7799650463161387</v>
      </c>
      <c r="E1753">
        <v>1.7914992135941501</v>
      </c>
      <c r="F1753">
        <v>0.75248672273507999</v>
      </c>
      <c r="G1753">
        <v>0.38364397424909802</v>
      </c>
      <c r="H1753">
        <v>1.0136084154942899</v>
      </c>
      <c r="I1753">
        <v>1.7897313689309999</v>
      </c>
    </row>
    <row r="1754" spans="1:9" x14ac:dyDescent="0.25">
      <c r="A1754">
        <v>72.7</v>
      </c>
      <c r="B1754">
        <v>1.0207172738535899</v>
      </c>
      <c r="C1754">
        <v>2.9076986278375299</v>
      </c>
      <c r="D1754">
        <v>1.7810116828564515</v>
      </c>
      <c r="E1754">
        <v>1.7913682597555201</v>
      </c>
      <c r="F1754">
        <v>0.75633559396651795</v>
      </c>
      <c r="G1754">
        <v>0.38130953498870701</v>
      </c>
      <c r="H1754">
        <v>1.01361001894322</v>
      </c>
      <c r="I1754">
        <v>1.7895818312414</v>
      </c>
    </row>
    <row r="1755" spans="1:9" x14ac:dyDescent="0.25">
      <c r="A1755">
        <v>72.3</v>
      </c>
      <c r="B1755">
        <v>1.02146424391651</v>
      </c>
      <c r="C1755">
        <v>2.9049562945530001</v>
      </c>
      <c r="D1755">
        <v>1.7802017855335905</v>
      </c>
      <c r="E1755">
        <v>1.7913176509141999</v>
      </c>
      <c r="F1755">
        <v>0.75523067189384196</v>
      </c>
      <c r="G1755">
        <v>0.387091909290464</v>
      </c>
      <c r="H1755">
        <v>1.0136126477732601</v>
      </c>
      <c r="I1755">
        <v>1.78960804885772</v>
      </c>
    </row>
    <row r="1756" spans="1:9" x14ac:dyDescent="0.25">
      <c r="A1756">
        <v>73.5</v>
      </c>
      <c r="B1756">
        <v>1.0252496075016799</v>
      </c>
      <c r="C1756">
        <v>2.9064866061689201</v>
      </c>
      <c r="D1756">
        <v>1.7895660109435099</v>
      </c>
      <c r="E1756">
        <v>1.79089103738439</v>
      </c>
      <c r="F1756">
        <v>0.75544335151581399</v>
      </c>
      <c r="G1756">
        <v>0.385343865759188</v>
      </c>
      <c r="H1756">
        <v>1.01361265047781</v>
      </c>
      <c r="I1756">
        <v>1.78949120811119</v>
      </c>
    </row>
    <row r="1757" spans="1:9" x14ac:dyDescent="0.25">
      <c r="A1757">
        <v>73.2</v>
      </c>
      <c r="B1757">
        <v>1.01877875764758</v>
      </c>
      <c r="C1757">
        <v>2.8914118334389798</v>
      </c>
      <c r="D1757">
        <v>1.7846205400181792</v>
      </c>
      <c r="E1757">
        <v>1.7907607697103001</v>
      </c>
      <c r="F1757">
        <v>0.75990614790829503</v>
      </c>
      <c r="G1757">
        <v>0.38362314269276399</v>
      </c>
      <c r="H1757">
        <v>1.01361103271648</v>
      </c>
      <c r="I1757">
        <v>1.7893336230110299</v>
      </c>
    </row>
    <row r="1758" spans="1:9" x14ac:dyDescent="0.25">
      <c r="A1758">
        <v>73.3</v>
      </c>
      <c r="B1758">
        <v>1.0228138720693201</v>
      </c>
      <c r="C1758">
        <v>2.88907943045532</v>
      </c>
      <c r="D1758">
        <v>1.7857306090760867</v>
      </c>
      <c r="E1758">
        <v>1.7903904375718001</v>
      </c>
      <c r="F1758">
        <v>0.75912389963251403</v>
      </c>
      <c r="G1758">
        <v>0.38364397424909802</v>
      </c>
      <c r="H1758">
        <v>1.0136099851295799</v>
      </c>
      <c r="I1758">
        <v>1.78929066872455</v>
      </c>
    </row>
    <row r="1759" spans="1:9" x14ac:dyDescent="0.25">
      <c r="A1759">
        <v>73.900000000000006</v>
      </c>
      <c r="B1759">
        <v>1.02754883602256</v>
      </c>
      <c r="C1759">
        <v>2.88681076917611</v>
      </c>
      <c r="D1759">
        <v>1.7861678403580787</v>
      </c>
      <c r="E1759">
        <v>1.79041296041348</v>
      </c>
      <c r="F1759">
        <v>0.75897142808928497</v>
      </c>
      <c r="G1759">
        <v>0.37958592492104298</v>
      </c>
      <c r="H1759">
        <v>1.0136110983137701</v>
      </c>
      <c r="I1759">
        <v>1.78924350486384</v>
      </c>
    </row>
    <row r="1760" spans="1:9" x14ac:dyDescent="0.25">
      <c r="A1760">
        <v>74.400000000000006</v>
      </c>
      <c r="B1760">
        <v>1.0312635926528699</v>
      </c>
      <c r="C1760">
        <v>2.8882862868725101</v>
      </c>
      <c r="D1760">
        <v>1.783024532566555</v>
      </c>
      <c r="E1760">
        <v>1.79019110809155</v>
      </c>
      <c r="F1760">
        <v>0.76223464042419897</v>
      </c>
      <c r="G1760">
        <v>0.38651553747053302</v>
      </c>
      <c r="H1760">
        <v>1.01361169655405</v>
      </c>
      <c r="I1760">
        <v>1.78919036752336</v>
      </c>
    </row>
    <row r="1761" spans="1:9" x14ac:dyDescent="0.25">
      <c r="A1761">
        <v>73.900000000000006</v>
      </c>
      <c r="B1761">
        <v>1.03518790548322</v>
      </c>
      <c r="C1761">
        <v>2.8916006584160701</v>
      </c>
      <c r="D1761">
        <v>1.7858019706583808</v>
      </c>
      <c r="E1761">
        <v>1.78977395644375</v>
      </c>
      <c r="F1761">
        <v>0.76103411883377303</v>
      </c>
      <c r="G1761">
        <v>0.384770246635321</v>
      </c>
      <c r="H1761">
        <v>1.0136140914218601</v>
      </c>
      <c r="I1761">
        <v>1.78939655256053</v>
      </c>
    </row>
    <row r="1762" spans="1:9" x14ac:dyDescent="0.25">
      <c r="A1762">
        <v>73.3</v>
      </c>
      <c r="B1762">
        <v>1.0357274842978399</v>
      </c>
      <c r="C1762">
        <v>2.8879615396164402</v>
      </c>
      <c r="D1762">
        <v>1.7876233900921716</v>
      </c>
      <c r="E1762">
        <v>1.7897947109840799</v>
      </c>
      <c r="F1762">
        <v>0.759984231701619</v>
      </c>
      <c r="G1762">
        <v>0.38074410512110302</v>
      </c>
      <c r="H1762">
        <v>1.0136101917367399</v>
      </c>
      <c r="I1762">
        <v>1.78906705063654</v>
      </c>
    </row>
    <row r="1763" spans="1:9" x14ac:dyDescent="0.25">
      <c r="A1763">
        <v>71.7</v>
      </c>
      <c r="B1763">
        <v>1.0348188990593501</v>
      </c>
      <c r="C1763">
        <v>2.8835865920409098</v>
      </c>
      <c r="D1763">
        <v>1.7891661595379573</v>
      </c>
      <c r="E1763">
        <v>1.78974141706379</v>
      </c>
      <c r="F1763">
        <v>0.76215038260757095</v>
      </c>
      <c r="G1763">
        <v>0.38249673600136402</v>
      </c>
      <c r="H1763">
        <v>1.0136100255648099</v>
      </c>
      <c r="I1763">
        <v>1.78901067185263</v>
      </c>
    </row>
    <row r="1764" spans="1:9" x14ac:dyDescent="0.25">
      <c r="A1764">
        <v>73.099999999999994</v>
      </c>
      <c r="B1764">
        <v>1.03330938808521</v>
      </c>
      <c r="C1764">
        <v>2.87660303438834</v>
      </c>
      <c r="D1764">
        <v>1.7865824171695013</v>
      </c>
      <c r="E1764">
        <v>1.78997079992647</v>
      </c>
      <c r="F1764">
        <v>0.76041895690232297</v>
      </c>
      <c r="G1764">
        <v>0.37958867761710702</v>
      </c>
      <c r="H1764">
        <v>1.0136120438568701</v>
      </c>
      <c r="I1764">
        <v>1.78914760168873</v>
      </c>
    </row>
    <row r="1765" spans="1:9" x14ac:dyDescent="0.25">
      <c r="A1765">
        <v>71.8</v>
      </c>
      <c r="B1765">
        <v>1.03151761996944</v>
      </c>
      <c r="C1765">
        <v>2.8718071216594598</v>
      </c>
      <c r="D1765">
        <v>1.7805880442568012</v>
      </c>
      <c r="E1765">
        <v>1.7895940184068599</v>
      </c>
      <c r="F1765">
        <v>0.75840321017693701</v>
      </c>
      <c r="G1765">
        <v>0.38536010996653702</v>
      </c>
      <c r="H1765">
        <v>1.0136111667337599</v>
      </c>
      <c r="I1765">
        <v>1.7889249274678101</v>
      </c>
    </row>
    <row r="1766" spans="1:9" x14ac:dyDescent="0.25">
      <c r="A1766">
        <v>71.900000000000006</v>
      </c>
      <c r="B1766">
        <v>1.0303276862025801</v>
      </c>
      <c r="C1766">
        <v>2.8700106248866799</v>
      </c>
      <c r="D1766">
        <v>1.7854859407939356</v>
      </c>
      <c r="E1766">
        <v>1.7898900008717999</v>
      </c>
      <c r="F1766">
        <v>0.76083703990028095</v>
      </c>
      <c r="G1766">
        <v>0.384196627511454</v>
      </c>
      <c r="H1766">
        <v>1.01360936399598</v>
      </c>
      <c r="I1766">
        <v>1.7890000444296399</v>
      </c>
    </row>
    <row r="1767" spans="1:9" x14ac:dyDescent="0.25">
      <c r="A1767">
        <v>71.3</v>
      </c>
      <c r="B1767">
        <v>1.02856251962934</v>
      </c>
      <c r="C1767">
        <v>2.86809994460268</v>
      </c>
      <c r="D1767">
        <v>1.7832816608075195</v>
      </c>
      <c r="E1767">
        <v>1.7896613355531801</v>
      </c>
      <c r="F1767">
        <v>0.76081791786402098</v>
      </c>
      <c r="G1767">
        <v>0.38074410512110302</v>
      </c>
      <c r="H1767">
        <v>1.01360886574328</v>
      </c>
      <c r="I1767">
        <v>1.7889196279645201</v>
      </c>
    </row>
    <row r="1768" spans="1:9" x14ac:dyDescent="0.25">
      <c r="A1768">
        <v>71.900000000000006</v>
      </c>
      <c r="B1768">
        <v>1.0269384899557199</v>
      </c>
      <c r="C1768">
        <v>2.8544938224716199</v>
      </c>
      <c r="D1768">
        <v>1.7799695772102526</v>
      </c>
      <c r="E1768">
        <v>1.7901159842737899</v>
      </c>
      <c r="F1768">
        <v>0.75942293649194204</v>
      </c>
      <c r="G1768">
        <v>0.38307035512523102</v>
      </c>
      <c r="H1768">
        <v>1.01360971873271</v>
      </c>
      <c r="I1768">
        <v>1.7889714170340201</v>
      </c>
    </row>
    <row r="1769" spans="1:9" x14ac:dyDescent="0.25">
      <c r="A1769">
        <v>71.599999999999994</v>
      </c>
      <c r="B1769">
        <v>1.0329531449488301</v>
      </c>
      <c r="C1769">
        <v>2.8681940242814501</v>
      </c>
      <c r="D1769">
        <v>1.7881954154740527</v>
      </c>
      <c r="E1769">
        <v>1.79036830467899</v>
      </c>
      <c r="F1769">
        <v>0.76225223779461804</v>
      </c>
      <c r="G1769">
        <v>0.37958867761710702</v>
      </c>
      <c r="H1769">
        <v>1.0136112742294701</v>
      </c>
      <c r="I1769">
        <v>1.7890385460182701</v>
      </c>
    </row>
    <row r="1770" spans="1:9" x14ac:dyDescent="0.25">
      <c r="A1770">
        <v>72.400000000000006</v>
      </c>
      <c r="B1770">
        <v>1.03354721911263</v>
      </c>
      <c r="C1770">
        <v>2.8771405760617199</v>
      </c>
      <c r="D1770">
        <v>1.7815123466560383</v>
      </c>
      <c r="E1770">
        <v>1.79063841711482</v>
      </c>
      <c r="F1770">
        <v>0.76070051887599399</v>
      </c>
      <c r="G1770">
        <v>0.38593372909040402</v>
      </c>
      <c r="H1770">
        <v>1.01361053455469</v>
      </c>
      <c r="I1770">
        <v>1.7891700500357599</v>
      </c>
    </row>
    <row r="1771" spans="1:9" x14ac:dyDescent="0.25">
      <c r="A1771">
        <v>72.7</v>
      </c>
      <c r="B1771">
        <v>1.02974586067813</v>
      </c>
      <c r="C1771">
        <v>2.8650689351213501</v>
      </c>
      <c r="D1771">
        <v>1.788742520938307</v>
      </c>
      <c r="E1771">
        <v>1.79074960342709</v>
      </c>
      <c r="F1771">
        <v>0.75908023335019703</v>
      </c>
      <c r="G1771">
        <v>0.384196627511454</v>
      </c>
      <c r="H1771">
        <v>1.0136124178317201</v>
      </c>
      <c r="I1771">
        <v>1.7890960069250399</v>
      </c>
    </row>
    <row r="1772" spans="1:9" x14ac:dyDescent="0.25">
      <c r="A1772">
        <v>74.099999999999994</v>
      </c>
      <c r="B1772">
        <v>1.03280058777823</v>
      </c>
      <c r="C1772">
        <v>2.85737150723536</v>
      </c>
      <c r="D1772">
        <v>1.7837075648542267</v>
      </c>
      <c r="E1772">
        <v>1.7907562291910699</v>
      </c>
      <c r="F1772">
        <v>0.76214579672749505</v>
      </c>
      <c r="G1772">
        <v>0.38074410512110302</v>
      </c>
      <c r="H1772">
        <v>1.01361410678778</v>
      </c>
      <c r="I1772">
        <v>1.78909470075666</v>
      </c>
    </row>
    <row r="1773" spans="1:9" x14ac:dyDescent="0.25">
      <c r="A1773">
        <v>73.400000000000006</v>
      </c>
      <c r="B1773">
        <v>1.03611687939388</v>
      </c>
      <c r="C1773">
        <v>2.8367199422159302</v>
      </c>
      <c r="D1773">
        <v>1.7880866740153187</v>
      </c>
      <c r="E1773">
        <v>1.7907027200022601</v>
      </c>
      <c r="F1773">
        <v>0.76069924076935702</v>
      </c>
      <c r="G1773">
        <v>0.38306760242916699</v>
      </c>
      <c r="H1773">
        <v>1.0136110475858899</v>
      </c>
      <c r="I1773">
        <v>1.7891986492901499</v>
      </c>
    </row>
    <row r="1774" spans="1:9" x14ac:dyDescent="0.25">
      <c r="A1774">
        <v>72.599999999999994</v>
      </c>
      <c r="B1774">
        <v>1.0337184337484899</v>
      </c>
      <c r="C1774">
        <v>2.8240228859322198</v>
      </c>
      <c r="D1774">
        <v>1.7836463977836889</v>
      </c>
      <c r="E1774">
        <v>1.79079926220499</v>
      </c>
      <c r="F1774">
        <v>0.75973326387741003</v>
      </c>
      <c r="G1774">
        <v>0.37844143936937302</v>
      </c>
      <c r="H1774">
        <v>1.0136114986664999</v>
      </c>
      <c r="I1774">
        <v>1.7892083191472801</v>
      </c>
    </row>
    <row r="1775" spans="1:9" x14ac:dyDescent="0.25">
      <c r="A1775">
        <v>71</v>
      </c>
      <c r="B1775">
        <v>1.0307648369528899</v>
      </c>
      <c r="C1775">
        <v>2.8237168852074301</v>
      </c>
      <c r="D1775">
        <v>1.779996762574936</v>
      </c>
      <c r="E1775">
        <v>1.7911026015426701</v>
      </c>
      <c r="F1775">
        <v>0.76134838463642196</v>
      </c>
      <c r="G1775">
        <v>0.38246758088359101</v>
      </c>
      <c r="H1775">
        <v>1.0136113694726301</v>
      </c>
      <c r="I1775">
        <v>1.78929481614719</v>
      </c>
    </row>
    <row r="1776" spans="1:9" x14ac:dyDescent="0.25">
      <c r="A1776">
        <v>69</v>
      </c>
      <c r="B1776">
        <v>1.0266044389008</v>
      </c>
      <c r="C1776">
        <v>2.8300829988668599</v>
      </c>
      <c r="D1776">
        <v>1.7804747719039533</v>
      </c>
      <c r="E1776">
        <v>1.7908747223892501</v>
      </c>
      <c r="F1776">
        <v>0.76035472839589102</v>
      </c>
      <c r="G1776">
        <v>0.384196627511454</v>
      </c>
      <c r="H1776">
        <v>1.0136098528208699</v>
      </c>
      <c r="I1776">
        <v>1.789696072476</v>
      </c>
    </row>
    <row r="1777" spans="1:9" x14ac:dyDescent="0.25">
      <c r="A1777">
        <v>69.8</v>
      </c>
      <c r="B1777">
        <v>1.0315401663265</v>
      </c>
      <c r="C1777">
        <v>2.8326656256807499</v>
      </c>
      <c r="D1777">
        <v>1.782219166137808</v>
      </c>
      <c r="E1777">
        <v>1.7910932543678899</v>
      </c>
      <c r="F1777">
        <v>0.76067999461843605</v>
      </c>
      <c r="G1777">
        <v>0.38017048599723602</v>
      </c>
      <c r="H1777">
        <v>1.01361300594208</v>
      </c>
      <c r="I1777">
        <v>1.7896046900761</v>
      </c>
    </row>
    <row r="1778" spans="1:9" x14ac:dyDescent="0.25">
      <c r="A1778">
        <v>71.099999999999994</v>
      </c>
      <c r="B1778">
        <v>1.0364825957474699</v>
      </c>
      <c r="C1778">
        <v>2.8336579215050901</v>
      </c>
      <c r="D1778">
        <v>1.7800771859454581</v>
      </c>
      <c r="E1778">
        <v>1.7910443966624801</v>
      </c>
      <c r="F1778">
        <v>0.76447187646248305</v>
      </c>
      <c r="G1778">
        <v>0.38306760242916699</v>
      </c>
      <c r="H1778">
        <v>1.0136111861499899</v>
      </c>
      <c r="I1778">
        <v>1.7895607142202801</v>
      </c>
    </row>
    <row r="1779" spans="1:9" x14ac:dyDescent="0.25">
      <c r="A1779">
        <v>70.7</v>
      </c>
      <c r="B1779">
        <v>1.0385890566628699</v>
      </c>
      <c r="C1779">
        <v>2.8367332200017898</v>
      </c>
      <c r="D1779">
        <v>1.7827549443667776</v>
      </c>
      <c r="E1779">
        <v>1.7912191017249399</v>
      </c>
      <c r="F1779">
        <v>0.76266326798853001</v>
      </c>
      <c r="G1779">
        <v>0.37959143031317</v>
      </c>
      <c r="H1779">
        <v>1.0136113229875501</v>
      </c>
      <c r="I1779">
        <v>1.7895742110330399</v>
      </c>
    </row>
    <row r="1780" spans="1:9" x14ac:dyDescent="0.25">
      <c r="A1780">
        <v>72.099999999999994</v>
      </c>
      <c r="B1780">
        <v>1.03894834155667</v>
      </c>
      <c r="C1780">
        <v>2.8285384676017</v>
      </c>
      <c r="D1780">
        <v>1.7861440531639807</v>
      </c>
      <c r="E1780">
        <v>1.79125904924363</v>
      </c>
      <c r="F1780">
        <v>0.76119472633802598</v>
      </c>
      <c r="G1780">
        <v>0.38189396175972401</v>
      </c>
      <c r="H1780">
        <v>1.0136119923050599</v>
      </c>
      <c r="I1780">
        <v>1.78955512419365</v>
      </c>
    </row>
    <row r="1781" spans="1:9" x14ac:dyDescent="0.25">
      <c r="A1781">
        <v>71.400000000000006</v>
      </c>
      <c r="B1781">
        <v>1.03908904849026</v>
      </c>
      <c r="C1781">
        <v>2.8297563213697701</v>
      </c>
      <c r="D1781">
        <v>1.782976958178359</v>
      </c>
      <c r="E1781">
        <v>1.7912200326990799</v>
      </c>
      <c r="F1781">
        <v>0.76242944471666596</v>
      </c>
      <c r="G1781">
        <v>0.38304663656765697</v>
      </c>
      <c r="H1781">
        <v>1.01361291481968</v>
      </c>
      <c r="I1781">
        <v>1.7895007856743299</v>
      </c>
    </row>
    <row r="1782" spans="1:9" x14ac:dyDescent="0.25">
      <c r="A1782">
        <v>71.3</v>
      </c>
      <c r="B1782">
        <v>1.0362588735389799</v>
      </c>
      <c r="C1782">
        <v>2.8113327936766099</v>
      </c>
      <c r="D1782">
        <v>1.7799775062749521</v>
      </c>
      <c r="E1782">
        <v>1.79135875746535</v>
      </c>
      <c r="F1782">
        <v>0.76167360907417603</v>
      </c>
      <c r="G1782">
        <v>0.38016773330117298</v>
      </c>
      <c r="H1782">
        <v>1.0136111210781</v>
      </c>
      <c r="I1782">
        <v>1.7894646932943301</v>
      </c>
    </row>
    <row r="1783" spans="1:9" x14ac:dyDescent="0.25">
      <c r="A1783">
        <v>71</v>
      </c>
      <c r="B1783">
        <v>1.03391162807871</v>
      </c>
      <c r="C1783">
        <v>2.7867154877423701</v>
      </c>
      <c r="D1783">
        <v>1.7854746135586508</v>
      </c>
      <c r="E1783">
        <v>1.7911389806483</v>
      </c>
      <c r="F1783">
        <v>0.76141767731022603</v>
      </c>
      <c r="G1783">
        <v>0.38191217492516999</v>
      </c>
      <c r="H1783">
        <v>1.01360805414486</v>
      </c>
      <c r="I1783">
        <v>1.7895130363338201</v>
      </c>
    </row>
    <row r="1784" spans="1:9" x14ac:dyDescent="0.25">
      <c r="A1784">
        <v>71.2</v>
      </c>
      <c r="B1784">
        <v>1.0390545770803401</v>
      </c>
      <c r="C1784">
        <v>2.7773370402192299</v>
      </c>
      <c r="D1784">
        <v>1.7902297869311974</v>
      </c>
      <c r="E1784">
        <v>1.79114252270769</v>
      </c>
      <c r="F1784">
        <v>0.76279614892909098</v>
      </c>
      <c r="G1784">
        <v>0.37958599375297097</v>
      </c>
      <c r="H1784">
        <v>1.0136101538120399</v>
      </c>
      <c r="I1784">
        <v>1.78978506049564</v>
      </c>
    </row>
    <row r="1785" spans="1:9" x14ac:dyDescent="0.25">
      <c r="A1785">
        <v>70.7</v>
      </c>
      <c r="B1785">
        <v>1.0342884119243501</v>
      </c>
      <c r="C1785">
        <v>2.7729655331530498</v>
      </c>
      <c r="D1785">
        <v>1.7839522331363777</v>
      </c>
      <c r="E1785">
        <v>1.79135764012111</v>
      </c>
      <c r="F1785">
        <v>0.76207684224091499</v>
      </c>
      <c r="G1785">
        <v>0.38189120906365998</v>
      </c>
      <c r="H1785">
        <v>1.01360844397938</v>
      </c>
      <c r="I1785">
        <v>1.78983728709316</v>
      </c>
    </row>
    <row r="1786" spans="1:9" x14ac:dyDescent="0.25">
      <c r="A1786">
        <v>70.099999999999994</v>
      </c>
      <c r="B1786">
        <v>1.0364126191260099</v>
      </c>
      <c r="C1786">
        <v>2.7731006172825698</v>
      </c>
      <c r="D1786">
        <v>1.7804441883686846</v>
      </c>
      <c r="E1786">
        <v>1.791431042201</v>
      </c>
      <c r="F1786">
        <v>0.76233110367630497</v>
      </c>
      <c r="G1786">
        <v>0.38189120906365998</v>
      </c>
      <c r="H1786">
        <v>1.01361037953643</v>
      </c>
      <c r="I1786">
        <v>1.78994844962827</v>
      </c>
    </row>
    <row r="1787" spans="1:9" x14ac:dyDescent="0.25">
      <c r="A1787">
        <v>69.5</v>
      </c>
      <c r="B1787">
        <v>1.03503138338053</v>
      </c>
      <c r="C1787">
        <v>2.7685948632211201</v>
      </c>
      <c r="D1787">
        <v>1.7862799799873981</v>
      </c>
      <c r="E1787">
        <v>1.7914335609611101</v>
      </c>
      <c r="F1787">
        <v>0.76203141772416205</v>
      </c>
      <c r="G1787">
        <v>0.37901774235737501</v>
      </c>
      <c r="H1787">
        <v>1.01361049452713</v>
      </c>
      <c r="I1787">
        <v>1.7899088520259501</v>
      </c>
    </row>
    <row r="1788" spans="1:9" x14ac:dyDescent="0.25">
      <c r="A1788">
        <v>69.599999999999994</v>
      </c>
      <c r="B1788">
        <v>1.03677399571081</v>
      </c>
      <c r="C1788">
        <v>2.7786299392170402</v>
      </c>
      <c r="D1788">
        <v>1.7803388450805362</v>
      </c>
      <c r="E1788">
        <v>1.7913280228667701</v>
      </c>
      <c r="F1788">
        <v>0.76161312752621602</v>
      </c>
      <c r="G1788">
        <v>0.38076218398137301</v>
      </c>
      <c r="H1788">
        <v>1.0136097407145299</v>
      </c>
      <c r="I1788">
        <v>1.79007606987969</v>
      </c>
    </row>
    <row r="1789" spans="1:9" x14ac:dyDescent="0.25">
      <c r="A1789">
        <v>69.900000000000006</v>
      </c>
      <c r="B1789">
        <v>1.03626708925989</v>
      </c>
      <c r="C1789">
        <v>2.7628764807319</v>
      </c>
      <c r="D1789">
        <v>1.7899058280020528</v>
      </c>
      <c r="E1789">
        <v>1.79127516766758</v>
      </c>
      <c r="F1789">
        <v>0.76118678570003695</v>
      </c>
      <c r="G1789">
        <v>0.380735984696769</v>
      </c>
      <c r="H1789">
        <v>1.0136070927842</v>
      </c>
      <c r="I1789">
        <v>1.7899396908915199</v>
      </c>
    </row>
    <row r="1790" spans="1:9" x14ac:dyDescent="0.25">
      <c r="A1790">
        <v>72.099999999999994</v>
      </c>
      <c r="B1790">
        <v>1.0405975753850201</v>
      </c>
      <c r="C1790">
        <v>2.7515017187652702</v>
      </c>
      <c r="D1790">
        <v>1.7797928723398102</v>
      </c>
      <c r="E1790">
        <v>1.79132185829038</v>
      </c>
      <c r="F1790">
        <v>0.76133225023045303</v>
      </c>
      <c r="G1790">
        <v>0.38131758993979298</v>
      </c>
      <c r="H1790">
        <v>1.0136085871915701</v>
      </c>
      <c r="I1790">
        <v>1.78994458740964</v>
      </c>
    </row>
    <row r="1791" spans="1:9" x14ac:dyDescent="0.25">
      <c r="A1791">
        <v>74</v>
      </c>
      <c r="B1791">
        <v>1.0432750524838399</v>
      </c>
      <c r="C1791">
        <v>2.7363608460351099</v>
      </c>
      <c r="D1791">
        <v>1.7842886520243355</v>
      </c>
      <c r="E1791">
        <v>1.79138337148224</v>
      </c>
      <c r="F1791">
        <v>0.76127628268536796</v>
      </c>
      <c r="G1791">
        <v>0.38246758088359101</v>
      </c>
      <c r="H1791">
        <v>1.0136066882063799</v>
      </c>
      <c r="I1791">
        <v>1.7899876977657201</v>
      </c>
    </row>
    <row r="1792" spans="1:9" x14ac:dyDescent="0.25">
      <c r="A1792">
        <v>74</v>
      </c>
      <c r="B1792">
        <v>1.0442311010732499</v>
      </c>
      <c r="C1792">
        <v>2.7285319788361901</v>
      </c>
      <c r="D1792">
        <v>1.7867172112693901</v>
      </c>
      <c r="E1792">
        <v>1.7914618985334401</v>
      </c>
      <c r="F1792">
        <v>0.76466895539367097</v>
      </c>
      <c r="G1792">
        <v>0.37786231485337901</v>
      </c>
      <c r="H1792">
        <v>1.0136041148492101</v>
      </c>
      <c r="I1792">
        <v>1.7897302105816599</v>
      </c>
    </row>
    <row r="1793" spans="1:9" x14ac:dyDescent="0.25">
      <c r="A1793">
        <v>74.2</v>
      </c>
      <c r="B1793">
        <v>1.0642264719177901</v>
      </c>
      <c r="C1793">
        <v>2.7292163898248001</v>
      </c>
      <c r="D1793">
        <v>1.7879473490213162</v>
      </c>
      <c r="E1793">
        <v>1.7914532189524499</v>
      </c>
      <c r="F1793">
        <v>0.76490879908628395</v>
      </c>
      <c r="G1793">
        <v>0.38191217492516999</v>
      </c>
      <c r="H1793">
        <v>1.0136053340209701</v>
      </c>
      <c r="I1793">
        <v>1.78975493944069</v>
      </c>
    </row>
    <row r="1794" spans="1:9" x14ac:dyDescent="0.25">
      <c r="A1794">
        <v>74.2</v>
      </c>
      <c r="B1794">
        <v>1.0698952324930799</v>
      </c>
      <c r="C1794">
        <v>2.7442686552051998</v>
      </c>
      <c r="D1794">
        <v>1.7879756671095282</v>
      </c>
      <c r="E1794">
        <v>1.7913219923404899</v>
      </c>
      <c r="F1794">
        <v>0.76467834814371405</v>
      </c>
      <c r="G1794">
        <v>0.38131235651669898</v>
      </c>
      <c r="H1794">
        <v>1.01360797443107</v>
      </c>
      <c r="I1794">
        <v>1.78946663591532</v>
      </c>
    </row>
    <row r="1795" spans="1:9" x14ac:dyDescent="0.25">
      <c r="A1795">
        <v>72.8</v>
      </c>
      <c r="B1795">
        <v>1.0813808270391501</v>
      </c>
      <c r="C1795">
        <v>2.75205352213632</v>
      </c>
      <c r="D1795">
        <v>1.7847417414357263</v>
      </c>
      <c r="E1795">
        <v>1.79112193321743</v>
      </c>
      <c r="F1795">
        <v>0.76292758008124595</v>
      </c>
      <c r="G1795">
        <v>0.38015410748471101</v>
      </c>
      <c r="H1795">
        <v>1.0136113413271599</v>
      </c>
      <c r="I1795">
        <v>1.7895477184239801</v>
      </c>
    </row>
    <row r="1796" spans="1:9" x14ac:dyDescent="0.25">
      <c r="A1796">
        <v>72.5</v>
      </c>
      <c r="B1796">
        <v>1.08964281388509</v>
      </c>
      <c r="C1796">
        <v>2.7482073923584398</v>
      </c>
      <c r="D1796">
        <v>1.7850464440648866</v>
      </c>
      <c r="E1796">
        <v>1.7915390632435499</v>
      </c>
      <c r="F1796">
        <v>0.76271459366621897</v>
      </c>
      <c r="G1796">
        <v>0.38189120906365998</v>
      </c>
      <c r="H1796">
        <v>1.0136151222754499</v>
      </c>
      <c r="I1796">
        <v>1.78966416857317</v>
      </c>
    </row>
    <row r="1797" spans="1:9" x14ac:dyDescent="0.25">
      <c r="A1797">
        <v>72.7</v>
      </c>
      <c r="B1797">
        <v>1.10137018102317</v>
      </c>
      <c r="C1797">
        <v>2.74706790592478</v>
      </c>
      <c r="D1797">
        <v>1.7898820408079548</v>
      </c>
      <c r="E1797">
        <v>1.79147943543157</v>
      </c>
      <c r="F1797">
        <v>0.76406498151536095</v>
      </c>
      <c r="G1797">
        <v>0.37613326822551502</v>
      </c>
      <c r="H1797">
        <v>1.0136186645499099</v>
      </c>
      <c r="I1797">
        <v>1.7895350024458201</v>
      </c>
    </row>
    <row r="1798" spans="1:9" x14ac:dyDescent="0.25">
      <c r="A1798">
        <v>74.5</v>
      </c>
      <c r="B1798">
        <v>1.11085329374658</v>
      </c>
      <c r="C1798">
        <v>2.7414650701709302</v>
      </c>
      <c r="D1798">
        <v>1.7887810335382752</v>
      </c>
      <c r="E1798">
        <v>1.79124927357349</v>
      </c>
      <c r="F1798">
        <v>0.763519752361005</v>
      </c>
      <c r="G1798">
        <v>0.38191217492516999</v>
      </c>
      <c r="H1798">
        <v>1.0136213538340599</v>
      </c>
      <c r="I1798">
        <v>1.7892315144158499</v>
      </c>
    </row>
    <row r="1799" spans="1:9" x14ac:dyDescent="0.25">
      <c r="A1799">
        <v>74.8</v>
      </c>
      <c r="B1799">
        <v>1.11769057816128</v>
      </c>
      <c r="C1799">
        <v>2.7081567549071499</v>
      </c>
      <c r="D1799">
        <v>1.7810989025681443</v>
      </c>
      <c r="E1799">
        <v>1.79109056363736</v>
      </c>
      <c r="F1799">
        <v>0.76071487865021503</v>
      </c>
      <c r="G1799">
        <v>0.38245959476443298</v>
      </c>
      <c r="H1799">
        <v>1.01362578240325</v>
      </c>
      <c r="I1799">
        <v>1.78912983366851</v>
      </c>
    </row>
    <row r="1800" spans="1:9" x14ac:dyDescent="0.25">
      <c r="A1800">
        <v>75.099999999999994</v>
      </c>
      <c r="B1800">
        <v>1.1211334836962901</v>
      </c>
      <c r="C1800">
        <v>2.67458834300328</v>
      </c>
      <c r="D1800">
        <v>1.7897347867492528</v>
      </c>
      <c r="E1800">
        <v>1.7905736029466199</v>
      </c>
      <c r="F1800">
        <v>0.75888972461048099</v>
      </c>
      <c r="G1800">
        <v>0.37900411654091298</v>
      </c>
      <c r="H1800">
        <v>1.01362913282</v>
      </c>
      <c r="I1800">
        <v>1.7890248173091099</v>
      </c>
    </row>
    <row r="1801" spans="1:9" x14ac:dyDescent="0.25">
      <c r="A1801">
        <v>74.3</v>
      </c>
      <c r="B1801">
        <v>1.1257176640445601</v>
      </c>
      <c r="C1801">
        <v>2.6398669341984902</v>
      </c>
      <c r="D1801">
        <v>1.7888172806911864</v>
      </c>
      <c r="E1801">
        <v>1.7905362683270101</v>
      </c>
      <c r="F1801">
        <v>0.75662315551803005</v>
      </c>
      <c r="G1801">
        <v>0.38189120906365998</v>
      </c>
      <c r="H1801">
        <v>1.01363268954644</v>
      </c>
      <c r="I1801">
        <v>1.7888747991796199</v>
      </c>
    </row>
    <row r="1802" spans="1:9" x14ac:dyDescent="0.25">
      <c r="A1802">
        <v>74</v>
      </c>
      <c r="B1802">
        <v>1.3797141155735999</v>
      </c>
      <c r="C1802">
        <v>2.4970345040412001</v>
      </c>
      <c r="D1802">
        <v>1.7835908943307937</v>
      </c>
      <c r="E1802">
        <v>1.7914243868916999</v>
      </c>
      <c r="F1802">
        <v>0.75411813599359201</v>
      </c>
      <c r="G1802">
        <v>0.37613326822551502</v>
      </c>
      <c r="H1802">
        <v>1.06241665557377</v>
      </c>
      <c r="I1802">
        <v>1.7888633693071001</v>
      </c>
    </row>
    <row r="1803" spans="1:9" x14ac:dyDescent="0.25">
      <c r="A1803">
        <v>72.7</v>
      </c>
      <c r="B1803">
        <v>1.3806904801184501</v>
      </c>
      <c r="C1803">
        <v>2.4494331447366799</v>
      </c>
      <c r="D1803">
        <v>1.7855278515644892</v>
      </c>
      <c r="E1803">
        <v>1.79123800467288</v>
      </c>
      <c r="F1803">
        <v>0.75487620720250403</v>
      </c>
      <c r="G1803">
        <v>0.37900411654091298</v>
      </c>
      <c r="H1803">
        <v>1.0609345371332899</v>
      </c>
      <c r="I1803">
        <v>1.78918680376672</v>
      </c>
    </row>
    <row r="1804" spans="1:9" x14ac:dyDescent="0.25">
      <c r="A1804">
        <v>72.5</v>
      </c>
      <c r="B1804">
        <v>1.3810660350473101</v>
      </c>
      <c r="C1804">
        <v>2.4199959852347699</v>
      </c>
      <c r="D1804">
        <v>1.786816890939896</v>
      </c>
      <c r="E1804">
        <v>1.7909777508221401</v>
      </c>
      <c r="F1804">
        <v>0.75596778180968205</v>
      </c>
      <c r="G1804">
        <v>0.38245959476443298</v>
      </c>
      <c r="H1804">
        <v>1.0612636733284699</v>
      </c>
      <c r="I1804">
        <v>1.7891535731350099</v>
      </c>
    </row>
    <row r="1805" spans="1:9" x14ac:dyDescent="0.25">
      <c r="A1805">
        <v>72.2</v>
      </c>
      <c r="B1805">
        <v>1.3761974333412801</v>
      </c>
      <c r="C1805">
        <v>2.3912968010357001</v>
      </c>
      <c r="D1805">
        <v>1.7813945434090768</v>
      </c>
      <c r="E1805">
        <v>1.7910327688440799</v>
      </c>
      <c r="F1805">
        <v>0.75623905392049395</v>
      </c>
      <c r="G1805">
        <v>0.37728050647324901</v>
      </c>
      <c r="H1805">
        <v>1.06084218941135</v>
      </c>
      <c r="I1805">
        <v>1.7890006475070901</v>
      </c>
    </row>
    <row r="1806" spans="1:9" x14ac:dyDescent="0.25">
      <c r="A1806">
        <v>72.900000000000006</v>
      </c>
      <c r="B1806">
        <v>1.3879004044948899</v>
      </c>
      <c r="C1806">
        <v>2.3645447535949899</v>
      </c>
      <c r="D1806">
        <v>1.7843702081183859</v>
      </c>
      <c r="E1806">
        <v>1.7910253693534</v>
      </c>
      <c r="F1806">
        <v>0.75696900947807499</v>
      </c>
      <c r="G1806">
        <v>0.37843049741704698</v>
      </c>
      <c r="H1806">
        <v>1.06007872894975</v>
      </c>
      <c r="I1806">
        <v>1.7889744317939</v>
      </c>
    </row>
    <row r="1807" spans="1:9" x14ac:dyDescent="0.25">
      <c r="A1807">
        <v>73.400000000000006</v>
      </c>
      <c r="B1807">
        <v>1.3972028656977</v>
      </c>
      <c r="C1807">
        <v>2.3630604380061002</v>
      </c>
      <c r="D1807">
        <v>1.7798676320926898</v>
      </c>
      <c r="E1807">
        <v>1.7908752431466901</v>
      </c>
      <c r="F1807">
        <v>0.75918306099227195</v>
      </c>
      <c r="G1807">
        <v>0.37728325916931299</v>
      </c>
      <c r="H1807">
        <v>1.05623159147366</v>
      </c>
      <c r="I1807">
        <v>1.7887368367426499</v>
      </c>
    </row>
    <row r="1808" spans="1:9" x14ac:dyDescent="0.25">
      <c r="A1808">
        <v>73</v>
      </c>
      <c r="B1808">
        <v>1.39458281884396</v>
      </c>
      <c r="C1808">
        <v>2.3531982307012602</v>
      </c>
      <c r="D1808">
        <v>1.7880458959682937</v>
      </c>
      <c r="E1808">
        <v>1.7909120816358699</v>
      </c>
      <c r="F1808">
        <v>0.75913922301341696</v>
      </c>
      <c r="G1808">
        <v>0.37957773566477998</v>
      </c>
      <c r="H1808">
        <v>1.0568814741325601</v>
      </c>
      <c r="I1808">
        <v>1.7887686402949099</v>
      </c>
    </row>
    <row r="1809" spans="1:9" x14ac:dyDescent="0.25">
      <c r="A1809">
        <v>73.599999999999994</v>
      </c>
      <c r="B1809">
        <v>1.39366943381801</v>
      </c>
      <c r="C1809">
        <v>2.3387258095889401</v>
      </c>
      <c r="D1809">
        <v>1.783375676860383</v>
      </c>
      <c r="E1809">
        <v>1.79108276857959</v>
      </c>
      <c r="F1809">
        <v>0.75740286838736004</v>
      </c>
      <c r="G1809">
        <v>0.38303321388829997</v>
      </c>
      <c r="H1809">
        <v>1.0572030138136199</v>
      </c>
      <c r="I1809">
        <v>1.7890495322151301</v>
      </c>
    </row>
    <row r="1810" spans="1:9" x14ac:dyDescent="0.25">
      <c r="A1810">
        <v>73.900000000000006</v>
      </c>
      <c r="B1810">
        <v>1.3923619987947999</v>
      </c>
      <c r="C1810">
        <v>2.3417837348758801</v>
      </c>
      <c r="D1810">
        <v>1.7805121517803932</v>
      </c>
      <c r="E1810">
        <v>1.7912878415578699</v>
      </c>
      <c r="F1810">
        <v>0.75872466665298899</v>
      </c>
      <c r="G1810">
        <v>0.37843593397724601</v>
      </c>
      <c r="H1810">
        <v>1.05655700151734</v>
      </c>
      <c r="I1810">
        <v>1.7890177877362801</v>
      </c>
    </row>
    <row r="1811" spans="1:9" x14ac:dyDescent="0.25">
      <c r="A1811">
        <v>74.8</v>
      </c>
      <c r="B1811">
        <v>1.39630418520059</v>
      </c>
      <c r="C1811">
        <v>2.33384469353539</v>
      </c>
      <c r="D1811">
        <v>1.7844211806771673</v>
      </c>
      <c r="E1811">
        <v>1.79137205666698</v>
      </c>
      <c r="F1811">
        <v>0.75924644081842996</v>
      </c>
      <c r="G1811">
        <v>0.37958592492104298</v>
      </c>
      <c r="H1811">
        <v>1.06026300807805</v>
      </c>
      <c r="I1811">
        <v>1.7887700181009301</v>
      </c>
    </row>
    <row r="1812" spans="1:9" x14ac:dyDescent="0.25">
      <c r="A1812">
        <v>75</v>
      </c>
      <c r="B1812">
        <v>1.3935288458519099</v>
      </c>
      <c r="C1812">
        <v>2.32337073251691</v>
      </c>
      <c r="D1812">
        <v>1.7871170626749424</v>
      </c>
      <c r="E1812">
        <v>1.79123889358849</v>
      </c>
      <c r="F1812">
        <v>0.75649542223517396</v>
      </c>
      <c r="G1812">
        <v>0.37843049741704698</v>
      </c>
      <c r="H1812">
        <v>1.0601173971554001</v>
      </c>
      <c r="I1812">
        <v>1.78875673821528</v>
      </c>
    </row>
    <row r="1813" spans="1:9" x14ac:dyDescent="0.25">
      <c r="A1813">
        <v>73.3</v>
      </c>
      <c r="B1813">
        <v>1.3943791757366799</v>
      </c>
      <c r="C1813">
        <v>2.3198072974042199</v>
      </c>
      <c r="D1813">
        <v>1.7873130238453689</v>
      </c>
      <c r="E1813">
        <v>1.7910101707297701</v>
      </c>
      <c r="F1813">
        <v>0.75798720038246004</v>
      </c>
      <c r="G1813">
        <v>0.38072772660857801</v>
      </c>
      <c r="H1813">
        <v>1.0585380072493</v>
      </c>
      <c r="I1813">
        <v>1.7885599237679399</v>
      </c>
    </row>
    <row r="1814" spans="1:9" x14ac:dyDescent="0.25">
      <c r="A1814">
        <v>72.900000000000006</v>
      </c>
      <c r="B1814">
        <v>1.3978091466117699</v>
      </c>
      <c r="C1814">
        <v>2.3299298664047399</v>
      </c>
      <c r="D1814">
        <v>1.7819846923674132</v>
      </c>
      <c r="E1814">
        <v>1.7906595565079699</v>
      </c>
      <c r="F1814">
        <v>0.75831803850990698</v>
      </c>
      <c r="G1814">
        <v>0.38418588869623299</v>
      </c>
      <c r="H1814">
        <v>1.0587722025286099</v>
      </c>
      <c r="I1814">
        <v>1.78853724323886</v>
      </c>
    </row>
    <row r="1815" spans="1:9" x14ac:dyDescent="0.25">
      <c r="A1815">
        <v>72.099999999999994</v>
      </c>
      <c r="B1815">
        <v>1.3937788317288</v>
      </c>
      <c r="C1815">
        <v>2.3360578285455</v>
      </c>
      <c r="D1815">
        <v>1.7881806900681825</v>
      </c>
      <c r="E1815">
        <v>1.7906407910584601</v>
      </c>
      <c r="F1815">
        <v>0.75585225681806301</v>
      </c>
      <c r="G1815">
        <v>0.37843593397724601</v>
      </c>
      <c r="H1815">
        <v>1.06009919977083</v>
      </c>
      <c r="I1815">
        <v>1.7883732914804999</v>
      </c>
    </row>
    <row r="1816" spans="1:9" x14ac:dyDescent="0.25">
      <c r="A1816">
        <v>73.599999999999994</v>
      </c>
      <c r="B1816">
        <v>1.38788215110743</v>
      </c>
      <c r="C1816">
        <v>2.3384431445837</v>
      </c>
      <c r="D1816">
        <v>1.7799367282279268</v>
      </c>
      <c r="E1816">
        <v>1.7908474340763401</v>
      </c>
      <c r="F1816">
        <v>0.75688544618218001</v>
      </c>
      <c r="G1816">
        <v>0.37958592492104298</v>
      </c>
      <c r="H1816">
        <v>1.0597099061176301</v>
      </c>
      <c r="I1816">
        <v>1.7880733517620699</v>
      </c>
    </row>
    <row r="1817" spans="1:9" x14ac:dyDescent="0.25">
      <c r="A1817">
        <v>74.2</v>
      </c>
      <c r="B1817">
        <v>1.3863921798846</v>
      </c>
      <c r="C1817">
        <v>2.3264403007153298</v>
      </c>
      <c r="D1817">
        <v>1.7836996357895274</v>
      </c>
      <c r="E1817">
        <v>1.79095399388285</v>
      </c>
      <c r="F1817">
        <v>0.75711644774694498</v>
      </c>
      <c r="G1817">
        <v>0.37843049741704698</v>
      </c>
      <c r="H1817">
        <v>1.06074739578354</v>
      </c>
      <c r="I1817">
        <v>1.78808136256671</v>
      </c>
    </row>
    <row r="1818" spans="1:9" x14ac:dyDescent="0.25">
      <c r="A1818">
        <v>74</v>
      </c>
      <c r="B1818">
        <v>1.35714287193338</v>
      </c>
      <c r="C1818">
        <v>2.3299023913483401</v>
      </c>
      <c r="D1818">
        <v>1.787220140516034</v>
      </c>
      <c r="E1818">
        <v>1.79082218172977</v>
      </c>
      <c r="F1818">
        <v>0.75328754528015696</v>
      </c>
      <c r="G1818">
        <v>0.38187771755237498</v>
      </c>
      <c r="H1818">
        <v>1.06051267923014</v>
      </c>
      <c r="I1818">
        <v>1.78798624353646</v>
      </c>
    </row>
    <row r="1819" spans="1:9" x14ac:dyDescent="0.25">
      <c r="A1819">
        <v>75</v>
      </c>
      <c r="B1819">
        <v>1.35445378918162</v>
      </c>
      <c r="C1819">
        <v>2.3258103055150898</v>
      </c>
      <c r="D1819">
        <v>1.7815667173854053</v>
      </c>
      <c r="E1819">
        <v>1.7910389856497899</v>
      </c>
      <c r="F1819">
        <v>0.75511770467330896</v>
      </c>
      <c r="G1819">
        <v>0.38361226957236599</v>
      </c>
      <c r="H1819">
        <v>1.0602486017411199</v>
      </c>
      <c r="I1819">
        <v>1.78828237993982</v>
      </c>
    </row>
    <row r="1820" spans="1:9" x14ac:dyDescent="0.25">
      <c r="A1820">
        <v>75.400000000000006</v>
      </c>
      <c r="B1820">
        <v>1.3469868973910599</v>
      </c>
      <c r="C1820">
        <v>2.3161216576532699</v>
      </c>
      <c r="D1820">
        <v>1.7888014225617879</v>
      </c>
      <c r="E1820">
        <v>1.7910614539343701</v>
      </c>
      <c r="F1820">
        <v>0.75604383958424703</v>
      </c>
      <c r="G1820">
        <v>0.37786231485337901</v>
      </c>
      <c r="H1820">
        <v>1.06089309347145</v>
      </c>
      <c r="I1820">
        <v>1.7880376510998</v>
      </c>
    </row>
    <row r="1821" spans="1:9" x14ac:dyDescent="0.25">
      <c r="A1821">
        <v>75</v>
      </c>
      <c r="B1821">
        <v>1.35311217919252</v>
      </c>
      <c r="C1821">
        <v>2.3110814966263402</v>
      </c>
      <c r="D1821">
        <v>1.7849943387825766</v>
      </c>
      <c r="E1821">
        <v>1.7908844241826201</v>
      </c>
      <c r="F1821">
        <v>0.75440182749312701</v>
      </c>
      <c r="G1821">
        <v>0.37958592492104298</v>
      </c>
      <c r="H1821">
        <v>1.0612728032279799</v>
      </c>
      <c r="I1821">
        <v>1.78824241210524</v>
      </c>
    </row>
    <row r="1822" spans="1:9" x14ac:dyDescent="0.25">
      <c r="A1822">
        <v>74.3</v>
      </c>
      <c r="B1822">
        <v>1.36027932895769</v>
      </c>
      <c r="C1822">
        <v>2.3187022328774001</v>
      </c>
      <c r="D1822">
        <v>1.787284705757157</v>
      </c>
      <c r="E1822">
        <v>1.7909560312556201</v>
      </c>
      <c r="F1822">
        <v>0.75641338490246601</v>
      </c>
      <c r="G1822">
        <v>0.37785687829317999</v>
      </c>
      <c r="H1822">
        <v>1.0619602444502101</v>
      </c>
      <c r="I1822">
        <v>1.7880391479665101</v>
      </c>
    </row>
    <row r="1823" spans="1:9" x14ac:dyDescent="0.25">
      <c r="A1823">
        <v>72.900000000000006</v>
      </c>
      <c r="B1823">
        <v>1.36019490291085</v>
      </c>
      <c r="C1823">
        <v>2.32369679019564</v>
      </c>
      <c r="D1823">
        <v>1.7824932852316995</v>
      </c>
      <c r="E1823">
        <v>1.7903786228399701</v>
      </c>
      <c r="F1823">
        <v>0.75574656644341398</v>
      </c>
      <c r="G1823">
        <v>0.38187771755237498</v>
      </c>
      <c r="H1823">
        <v>1.0618732901610499</v>
      </c>
      <c r="I1823">
        <v>1.78812001520507</v>
      </c>
    </row>
    <row r="1824" spans="1:9" x14ac:dyDescent="0.25">
      <c r="A1824">
        <v>71.5</v>
      </c>
      <c r="B1824">
        <v>1.3570008319672699</v>
      </c>
      <c r="C1824">
        <v>2.3320616443873301</v>
      </c>
      <c r="D1824">
        <v>1.7844630914477209</v>
      </c>
      <c r="E1824">
        <v>1.7904700535287199</v>
      </c>
      <c r="F1824">
        <v>0.75408520724794303</v>
      </c>
      <c r="G1824">
        <v>0.38475950782009999</v>
      </c>
      <c r="H1824">
        <v>1.0606544010516801</v>
      </c>
      <c r="I1824">
        <v>1.7880446634662599</v>
      </c>
    </row>
    <row r="1825" spans="1:9" x14ac:dyDescent="0.25">
      <c r="A1825">
        <v>71.8</v>
      </c>
      <c r="B1825">
        <v>1.35118562623415</v>
      </c>
      <c r="C1825">
        <v>2.30785057851894</v>
      </c>
      <c r="D1825">
        <v>1.7859322338641557</v>
      </c>
      <c r="E1825">
        <v>1.7908422403156601</v>
      </c>
      <c r="F1825">
        <v>0.75412183063846205</v>
      </c>
      <c r="G1825">
        <v>0.37671507660564502</v>
      </c>
      <c r="H1825">
        <v>1.0605712396636899</v>
      </c>
      <c r="I1825">
        <v>1.7877639916335299</v>
      </c>
    </row>
    <row r="1826" spans="1:9" x14ac:dyDescent="0.25">
      <c r="A1826">
        <v>71.599999999999994</v>
      </c>
      <c r="B1826">
        <v>1.3506912941007401</v>
      </c>
      <c r="C1826">
        <v>2.29200226852707</v>
      </c>
      <c r="D1826">
        <v>1.786697954969406</v>
      </c>
      <c r="E1826">
        <v>1.79088636723912</v>
      </c>
      <c r="F1826">
        <v>0.754835291252551</v>
      </c>
      <c r="G1826">
        <v>0.38015954404490998</v>
      </c>
      <c r="H1826">
        <v>1.0610606998161001</v>
      </c>
      <c r="I1826">
        <v>1.78755820593211</v>
      </c>
    </row>
    <row r="1827" spans="1:9" x14ac:dyDescent="0.25">
      <c r="A1827">
        <v>71.2</v>
      </c>
      <c r="B1827">
        <v>1.35237288859495</v>
      </c>
      <c r="C1827">
        <v>2.3015977216338399</v>
      </c>
      <c r="D1827">
        <v>1.7842342812949685</v>
      </c>
      <c r="E1827">
        <v>1.79114457669866</v>
      </c>
      <c r="F1827">
        <v>0.75401933070085403</v>
      </c>
      <c r="G1827">
        <v>0.37901230579717599</v>
      </c>
      <c r="H1827">
        <v>1.0613994445745101</v>
      </c>
      <c r="I1827">
        <v>1.78742404864135</v>
      </c>
    </row>
    <row r="1828" spans="1:9" x14ac:dyDescent="0.25">
      <c r="A1828">
        <v>71.599999999999994</v>
      </c>
      <c r="B1828">
        <v>1.3448634006343101</v>
      </c>
      <c r="C1828">
        <v>2.3050647016913701</v>
      </c>
      <c r="D1828">
        <v>1.7866990876929345</v>
      </c>
      <c r="E1828">
        <v>1.79112831009962</v>
      </c>
      <c r="F1828">
        <v>0.755358479814626</v>
      </c>
      <c r="G1828">
        <v>0.38187771755237498</v>
      </c>
      <c r="H1828">
        <v>1.0610715621327</v>
      </c>
      <c r="I1828">
        <v>1.7871459692690299</v>
      </c>
    </row>
    <row r="1829" spans="1:9" x14ac:dyDescent="0.25">
      <c r="A1829">
        <v>72.599999999999994</v>
      </c>
      <c r="B1829">
        <v>1.3339603712478101</v>
      </c>
      <c r="C1829">
        <v>2.3039329596221898</v>
      </c>
      <c r="D1829">
        <v>1.7873345455924101</v>
      </c>
      <c r="E1829">
        <v>1.79105677931376</v>
      </c>
      <c r="F1829">
        <v>0.75329337308664601</v>
      </c>
      <c r="G1829">
        <v>0.38475950782009999</v>
      </c>
      <c r="H1829">
        <v>1.06167792355504</v>
      </c>
      <c r="I1829">
        <v>1.7872986202052901</v>
      </c>
    </row>
    <row r="1830" spans="1:9" x14ac:dyDescent="0.25">
      <c r="A1830">
        <v>72.599999999999994</v>
      </c>
      <c r="B1830">
        <v>1.33539277819045</v>
      </c>
      <c r="C1830">
        <v>2.3100768728511198</v>
      </c>
      <c r="D1830">
        <v>1.7844970731535752</v>
      </c>
      <c r="E1830">
        <v>1.79098113803673</v>
      </c>
      <c r="F1830">
        <v>0.75355637184302804</v>
      </c>
      <c r="G1830">
        <v>0.37728869572951201</v>
      </c>
      <c r="H1830">
        <v>1.06120159461694</v>
      </c>
      <c r="I1830">
        <v>1.7873568953702901</v>
      </c>
    </row>
    <row r="1831" spans="1:9" x14ac:dyDescent="0.25">
      <c r="A1831">
        <v>71.400000000000006</v>
      </c>
      <c r="B1831">
        <v>1.33534907902938</v>
      </c>
      <c r="C1831">
        <v>2.3075410585891198</v>
      </c>
      <c r="D1831">
        <v>1.7804985590980513</v>
      </c>
      <c r="E1831">
        <v>1.79104644321878</v>
      </c>
      <c r="F1831">
        <v>0.754956387455744</v>
      </c>
      <c r="G1831">
        <v>0.38016229674097402</v>
      </c>
      <c r="H1831">
        <v>1.06090912397491</v>
      </c>
      <c r="I1831">
        <v>1.7876355673614199</v>
      </c>
    </row>
    <row r="1832" spans="1:9" x14ac:dyDescent="0.25">
      <c r="A1832">
        <v>71.3</v>
      </c>
      <c r="B1832">
        <v>1.34254466811326</v>
      </c>
      <c r="C1832">
        <v>2.2965832705917402</v>
      </c>
      <c r="D1832">
        <v>1.7874217653041029</v>
      </c>
      <c r="E1832">
        <v>1.7911536224262601</v>
      </c>
      <c r="F1832">
        <v>0.75344771749918105</v>
      </c>
      <c r="G1832">
        <v>0.38016229674097402</v>
      </c>
      <c r="H1832">
        <v>1.06018912918842</v>
      </c>
      <c r="I1832">
        <v>1.78763531650403</v>
      </c>
    </row>
    <row r="1833" spans="1:9" x14ac:dyDescent="0.25">
      <c r="A1833">
        <v>72.8</v>
      </c>
      <c r="B1833">
        <v>1.33982307657536</v>
      </c>
      <c r="C1833">
        <v>2.2845669534733402</v>
      </c>
      <c r="D1833">
        <v>1.7853058377529079</v>
      </c>
      <c r="E1833">
        <v>1.79113973472605</v>
      </c>
      <c r="F1833">
        <v>0.75258434106586602</v>
      </c>
      <c r="G1833">
        <v>0.38130409842850799</v>
      </c>
      <c r="H1833">
        <v>1.0601985822656399</v>
      </c>
      <c r="I1833">
        <v>1.7875551116424599</v>
      </c>
    </row>
    <row r="1834" spans="1:9" x14ac:dyDescent="0.25">
      <c r="A1834">
        <v>72.8</v>
      </c>
      <c r="B1834">
        <v>1.33380085609673</v>
      </c>
      <c r="C1834">
        <v>2.28992194775847</v>
      </c>
      <c r="D1834">
        <v>1.7853862611234297</v>
      </c>
      <c r="E1834">
        <v>1.7907154931958</v>
      </c>
      <c r="F1834">
        <v>0.753071322772217</v>
      </c>
      <c r="G1834">
        <v>0.38303589775243602</v>
      </c>
      <c r="H1834">
        <v>1.05906437098342</v>
      </c>
      <c r="I1834">
        <v>1.78797559797169</v>
      </c>
    </row>
    <row r="1835" spans="1:9" x14ac:dyDescent="0.25">
      <c r="A1835">
        <v>71.400000000000006</v>
      </c>
      <c r="B1835">
        <v>1.3273251650784299</v>
      </c>
      <c r="C1835">
        <v>2.278558869606</v>
      </c>
      <c r="D1835">
        <v>1.7864861356695809</v>
      </c>
      <c r="E1835">
        <v>1.7906596167837701</v>
      </c>
      <c r="F1835">
        <v>0.75468841503036199</v>
      </c>
      <c r="G1835">
        <v>0.37843868667330899</v>
      </c>
      <c r="H1835">
        <v>1.05868802276907</v>
      </c>
      <c r="I1835">
        <v>1.78747306508848</v>
      </c>
    </row>
    <row r="1836" spans="1:9" x14ac:dyDescent="0.25">
      <c r="A1836">
        <v>71.5</v>
      </c>
      <c r="B1836">
        <v>1.3287918852746201</v>
      </c>
      <c r="C1836">
        <v>2.2779755992222301</v>
      </c>
      <c r="D1836">
        <v>1.787932623615446</v>
      </c>
      <c r="E1836">
        <v>1.7905922446785201</v>
      </c>
      <c r="F1836">
        <v>0.75505142495378097</v>
      </c>
      <c r="G1836">
        <v>0.38073866856090399</v>
      </c>
      <c r="H1836">
        <v>1.05887618781098</v>
      </c>
      <c r="I1836">
        <v>1.78768516156535</v>
      </c>
    </row>
    <row r="1837" spans="1:9" x14ac:dyDescent="0.25">
      <c r="A1837">
        <v>71.5</v>
      </c>
      <c r="B1837">
        <v>1.3330022001347199</v>
      </c>
      <c r="C1837">
        <v>2.2765003390380301</v>
      </c>
      <c r="D1837">
        <v>1.7862935726697398</v>
      </c>
      <c r="E1837">
        <v>1.7905305101320399</v>
      </c>
      <c r="F1837">
        <v>0.75627807549611903</v>
      </c>
      <c r="G1837">
        <v>0.38189939831992298</v>
      </c>
      <c r="H1837">
        <v>1.0586813216783399</v>
      </c>
      <c r="I1837">
        <v>1.7873849836670299</v>
      </c>
    </row>
    <row r="1838" spans="1:9" x14ac:dyDescent="0.25">
      <c r="A1838">
        <v>71.2</v>
      </c>
      <c r="B1838">
        <v>1.32327626993029</v>
      </c>
      <c r="C1838">
        <v>2.28127149386084</v>
      </c>
      <c r="D1838">
        <v>1.7853794647822587</v>
      </c>
      <c r="E1838">
        <v>1.79031724430076</v>
      </c>
      <c r="F1838">
        <v>0.753488506467485</v>
      </c>
      <c r="G1838">
        <v>0.38130409842850799</v>
      </c>
      <c r="H1838">
        <v>1.0591138404382501</v>
      </c>
      <c r="I1838">
        <v>1.78720913652386</v>
      </c>
    </row>
    <row r="1839" spans="1:9" x14ac:dyDescent="0.25">
      <c r="A1839">
        <v>71.099999999999994</v>
      </c>
      <c r="B1839">
        <v>1.2765227261529499</v>
      </c>
      <c r="C1839">
        <v>2.28529069599215</v>
      </c>
      <c r="D1839">
        <v>1.7901504962842039</v>
      </c>
      <c r="E1839">
        <v>1.7902419567838499</v>
      </c>
      <c r="F1839">
        <v>0.75094792990760595</v>
      </c>
      <c r="G1839">
        <v>0.38245952593250498</v>
      </c>
      <c r="H1839">
        <v>1.05942448767645</v>
      </c>
      <c r="I1839">
        <v>1.7870602468688499</v>
      </c>
    </row>
    <row r="1840" spans="1:9" x14ac:dyDescent="0.25">
      <c r="A1840">
        <v>70.3</v>
      </c>
      <c r="B1840">
        <v>1.2101069320078801</v>
      </c>
      <c r="C1840">
        <v>2.2789956569123202</v>
      </c>
      <c r="D1840">
        <v>1.7842138922714559</v>
      </c>
      <c r="E1840">
        <v>1.79042485740072</v>
      </c>
      <c r="F1840">
        <v>0.74727453424247403</v>
      </c>
      <c r="G1840">
        <v>0.37843868667330899</v>
      </c>
      <c r="H1840">
        <v>1.05908323568077</v>
      </c>
      <c r="I1840">
        <v>1.78710512085266</v>
      </c>
    </row>
    <row r="1841" spans="1:9" x14ac:dyDescent="0.25">
      <c r="A1841">
        <v>68.8</v>
      </c>
      <c r="B1841">
        <v>1.0802934279279699</v>
      </c>
      <c r="C1841">
        <v>2.2849431032504701</v>
      </c>
      <c r="D1841">
        <v>1.782955436431318</v>
      </c>
      <c r="E1841">
        <v>1.7902828741080401</v>
      </c>
      <c r="F1841">
        <v>0.74314805712299603</v>
      </c>
      <c r="G1841">
        <v>0.38016504943703699</v>
      </c>
      <c r="H1841">
        <v>1.0597144688947799</v>
      </c>
      <c r="I1841">
        <v>1.7869717241176299</v>
      </c>
    </row>
    <row r="1842" spans="1:9" x14ac:dyDescent="0.25">
      <c r="A1842">
        <v>68</v>
      </c>
      <c r="B1842">
        <v>1.05488758466934</v>
      </c>
      <c r="C1842">
        <v>2.2865748498424598</v>
      </c>
      <c r="D1842">
        <v>1.7869958612573955</v>
      </c>
      <c r="E1842">
        <v>1.79061675508842</v>
      </c>
      <c r="F1842">
        <v>0.73735748018395897</v>
      </c>
      <c r="G1842">
        <v>0.38247301744378998</v>
      </c>
      <c r="H1842">
        <v>1.05988632284219</v>
      </c>
      <c r="I1842">
        <v>1.7868558726358801</v>
      </c>
    </row>
    <row r="1843" spans="1:9" x14ac:dyDescent="0.25">
      <c r="A1843">
        <v>67.900000000000006</v>
      </c>
      <c r="B1843">
        <v>1.05374816864184</v>
      </c>
      <c r="C1843">
        <v>2.28150615715216</v>
      </c>
      <c r="D1843">
        <v>1.7885918687090196</v>
      </c>
      <c r="E1843">
        <v>1.7907132854094401</v>
      </c>
      <c r="F1843">
        <v>0.73846403949087802</v>
      </c>
      <c r="G1843">
        <v>0.38072772660857801</v>
      </c>
      <c r="H1843">
        <v>1.0595954621222501</v>
      </c>
      <c r="I1843">
        <v>1.7873738786933899</v>
      </c>
    </row>
    <row r="1844" spans="1:9" x14ac:dyDescent="0.25">
      <c r="A1844">
        <v>67.400000000000006</v>
      </c>
      <c r="B1844">
        <v>1.0401201219613201</v>
      </c>
      <c r="C1844">
        <v>2.2648224522462201</v>
      </c>
      <c r="D1844">
        <v>1.7860013299993927</v>
      </c>
      <c r="E1844">
        <v>1.7909654827867201</v>
      </c>
      <c r="F1844">
        <v>0.73542641151457899</v>
      </c>
      <c r="G1844">
        <v>0.38188315411257401</v>
      </c>
      <c r="H1844">
        <v>1.0595896413439601</v>
      </c>
      <c r="I1844">
        <v>1.7871120530879701</v>
      </c>
    </row>
    <row r="1845" spans="1:9" x14ac:dyDescent="0.25">
      <c r="A1845">
        <v>67.5</v>
      </c>
      <c r="B1845">
        <v>1.0342371628038101</v>
      </c>
      <c r="C1845">
        <v>2.26250323789115</v>
      </c>
      <c r="D1845">
        <v>1.7880900721859043</v>
      </c>
      <c r="E1845">
        <v>1.79102751952282</v>
      </c>
      <c r="F1845">
        <v>0.73156094238900704</v>
      </c>
      <c r="G1845">
        <v>0.380749407376126</v>
      </c>
      <c r="H1845">
        <v>1.0599298402606101</v>
      </c>
      <c r="I1845">
        <v>1.7871481018641</v>
      </c>
    </row>
    <row r="1846" spans="1:9" x14ac:dyDescent="0.25">
      <c r="A1846">
        <v>67.599999999999994</v>
      </c>
      <c r="B1846">
        <v>1.02967997330716</v>
      </c>
      <c r="C1846">
        <v>2.26692592106378</v>
      </c>
      <c r="D1846">
        <v>1.7892998209143176</v>
      </c>
      <c r="E1846">
        <v>1.7910532489669899</v>
      </c>
      <c r="F1846">
        <v>0.73106781687363098</v>
      </c>
      <c r="G1846">
        <v>0.38074410512110302</v>
      </c>
      <c r="H1846">
        <v>1.0601738623986401</v>
      </c>
      <c r="I1846">
        <v>1.7870593087205899</v>
      </c>
    </row>
    <row r="1847" spans="1:9" x14ac:dyDescent="0.25">
      <c r="A1847">
        <v>66.900000000000006</v>
      </c>
      <c r="B1847">
        <v>1.0283674002440699</v>
      </c>
      <c r="C1847">
        <v>2.2699294603820701</v>
      </c>
      <c r="D1847">
        <v>1.7854723481115939</v>
      </c>
      <c r="E1847">
        <v>1.79106674117897</v>
      </c>
      <c r="F1847">
        <v>0.73038266785680195</v>
      </c>
      <c r="G1847">
        <v>0.38304663656765697</v>
      </c>
      <c r="H1847">
        <v>1.0595683430792899</v>
      </c>
      <c r="I1847">
        <v>1.78717025565163</v>
      </c>
    </row>
    <row r="1848" spans="1:9" x14ac:dyDescent="0.25">
      <c r="A1848">
        <v>66.7</v>
      </c>
      <c r="B1848">
        <v>1.02723268158765</v>
      </c>
      <c r="C1848">
        <v>2.2761915487239999</v>
      </c>
      <c r="D1848">
        <v>1.7872258041336764</v>
      </c>
      <c r="E1848">
        <v>1.7912266721818</v>
      </c>
      <c r="F1848">
        <v>0.72774600583105498</v>
      </c>
      <c r="G1848">
        <v>0.38072772660857801</v>
      </c>
      <c r="H1848">
        <v>1.0574269512765</v>
      </c>
      <c r="I1848">
        <v>1.7870170732739601</v>
      </c>
    </row>
    <row r="1849" spans="1:9" x14ac:dyDescent="0.25">
      <c r="A1849">
        <v>67.5</v>
      </c>
      <c r="B1849">
        <v>1.01804992073667</v>
      </c>
      <c r="C1849">
        <v>2.2722677753140799</v>
      </c>
      <c r="D1849">
        <v>1.7827934569667458</v>
      </c>
      <c r="E1849">
        <v>1.79104333520901</v>
      </c>
      <c r="F1849">
        <v>0.72679968949019602</v>
      </c>
      <c r="G1849">
        <v>0.38073316316877698</v>
      </c>
      <c r="H1849">
        <v>1.05814521297836</v>
      </c>
      <c r="I1849">
        <v>1.7872165226791199</v>
      </c>
    </row>
    <row r="1850" spans="1:9" x14ac:dyDescent="0.25">
      <c r="A1850">
        <v>68.3</v>
      </c>
      <c r="B1850">
        <v>1.0182270154857</v>
      </c>
      <c r="C1850">
        <v>2.2498612554220898</v>
      </c>
      <c r="D1850">
        <v>1.7879394199566168</v>
      </c>
      <c r="E1850">
        <v>1.7908630061928801</v>
      </c>
      <c r="F1850">
        <v>0.72878278004909103</v>
      </c>
      <c r="G1850">
        <v>0.380749407376126</v>
      </c>
      <c r="H1850">
        <v>1.0574963885584401</v>
      </c>
      <c r="I1850">
        <v>1.78736623730655</v>
      </c>
    </row>
    <row r="1851" spans="1:9" x14ac:dyDescent="0.25">
      <c r="A1851">
        <v>69</v>
      </c>
      <c r="B1851">
        <v>1.01967202602205</v>
      </c>
      <c r="C1851">
        <v>2.2436483401571201</v>
      </c>
      <c r="D1851">
        <v>1.7901063200665932</v>
      </c>
      <c r="E1851">
        <v>1.7909964501784901</v>
      </c>
      <c r="F1851">
        <v>0.72585128290115197</v>
      </c>
      <c r="G1851">
        <v>0.38132591350123302</v>
      </c>
      <c r="H1851">
        <v>1.0564313634387901</v>
      </c>
      <c r="I1851">
        <v>1.78704213252484</v>
      </c>
    </row>
    <row r="1852" spans="1:9" x14ac:dyDescent="0.25">
      <c r="A1852">
        <v>69.3</v>
      </c>
      <c r="B1852">
        <v>1.0232707785935999</v>
      </c>
      <c r="C1852">
        <v>2.2504224477130998</v>
      </c>
      <c r="D1852">
        <v>1.7811827241092515</v>
      </c>
      <c r="E1852">
        <v>1.79097332747403</v>
      </c>
      <c r="F1852">
        <v>0.72576506203389501</v>
      </c>
      <c r="G1852">
        <v>0.384196627511454</v>
      </c>
      <c r="H1852">
        <v>1.05571266785524</v>
      </c>
      <c r="I1852">
        <v>1.7869997109079501</v>
      </c>
    </row>
    <row r="1853" spans="1:9" x14ac:dyDescent="0.25">
      <c r="A1853">
        <v>68.099999999999994</v>
      </c>
      <c r="B1853">
        <v>1.0263485683144</v>
      </c>
      <c r="C1853">
        <v>2.2600558698814202</v>
      </c>
      <c r="D1853">
        <v>1.7898265373550595</v>
      </c>
      <c r="E1853">
        <v>1.7909156238353501</v>
      </c>
      <c r="F1853">
        <v>0.72648240760652305</v>
      </c>
      <c r="G1853">
        <v>0.38302770849617301</v>
      </c>
      <c r="H1853">
        <v>1.05569868792454</v>
      </c>
      <c r="I1853">
        <v>1.78707496000191</v>
      </c>
    </row>
    <row r="1854" spans="1:9" x14ac:dyDescent="0.25">
      <c r="A1854">
        <v>68.8</v>
      </c>
      <c r="B1854">
        <v>1.0251047594940801</v>
      </c>
      <c r="C1854">
        <v>2.2473355088701799</v>
      </c>
      <c r="D1854">
        <v>1.7884853926973427</v>
      </c>
      <c r="E1854">
        <v>1.79105842140889</v>
      </c>
      <c r="F1854">
        <v>0.72508836895406803</v>
      </c>
      <c r="G1854">
        <v>0.37900955310111201</v>
      </c>
      <c r="H1854">
        <v>1.05515331753293</v>
      </c>
      <c r="I1854">
        <v>1.78724298427515</v>
      </c>
    </row>
    <row r="1855" spans="1:9" x14ac:dyDescent="0.25">
      <c r="A1855">
        <v>70.099999999999994</v>
      </c>
      <c r="B1855">
        <v>1.0259600134939699</v>
      </c>
      <c r="C1855">
        <v>2.2572525549177098</v>
      </c>
      <c r="D1855">
        <v>1.7882429898622487</v>
      </c>
      <c r="E1855">
        <v>1.79130838243777</v>
      </c>
      <c r="F1855">
        <v>0.72686944981919199</v>
      </c>
      <c r="G1855">
        <v>0.38189939831992298</v>
      </c>
      <c r="H1855">
        <v>1.05506264791777</v>
      </c>
      <c r="I1855">
        <v>1.78693579694907</v>
      </c>
    </row>
    <row r="1856" spans="1:9" x14ac:dyDescent="0.25">
      <c r="A1856">
        <v>70.099999999999994</v>
      </c>
      <c r="B1856">
        <v>1.02758363141826</v>
      </c>
      <c r="C1856">
        <v>2.2538663669141301</v>
      </c>
      <c r="D1856">
        <v>1.789896766213825</v>
      </c>
      <c r="E1856">
        <v>1.79121649060564</v>
      </c>
      <c r="F1856">
        <v>0.72754949935550195</v>
      </c>
      <c r="G1856">
        <v>0.38190228532116399</v>
      </c>
      <c r="H1856">
        <v>1.0537654112076</v>
      </c>
      <c r="I1856">
        <v>1.7869998645569001</v>
      </c>
    </row>
    <row r="1857" spans="1:9" x14ac:dyDescent="0.25">
      <c r="A1857">
        <v>68.8</v>
      </c>
      <c r="B1857">
        <v>1.02646256282078</v>
      </c>
      <c r="C1857">
        <v>2.2414472502742102</v>
      </c>
      <c r="D1857">
        <v>1.7869380923574432</v>
      </c>
      <c r="E1857">
        <v>1.7910573198719499</v>
      </c>
      <c r="F1857">
        <v>0.724081162947942</v>
      </c>
      <c r="G1857">
        <v>0.384770246635321</v>
      </c>
      <c r="H1857">
        <v>1.0534212623171499</v>
      </c>
      <c r="I1857">
        <v>1.78721193639653</v>
      </c>
    </row>
    <row r="1858" spans="1:9" x14ac:dyDescent="0.25">
      <c r="A1858">
        <v>69</v>
      </c>
      <c r="B1858">
        <v>1.02346490317399</v>
      </c>
      <c r="C1858">
        <v>2.23506878783517</v>
      </c>
      <c r="D1858">
        <v>1.7830233998430267</v>
      </c>
      <c r="E1858">
        <v>1.79123941719069</v>
      </c>
      <c r="F1858">
        <v>0.72497528275633205</v>
      </c>
      <c r="G1858">
        <v>0.38245408937230602</v>
      </c>
      <c r="H1858">
        <v>1.0531162745492699</v>
      </c>
      <c r="I1858">
        <v>1.78714256925647</v>
      </c>
    </row>
    <row r="1859" spans="1:9" x14ac:dyDescent="0.25">
      <c r="A1859">
        <v>68.2</v>
      </c>
      <c r="B1859">
        <v>1.02209770949342</v>
      </c>
      <c r="C1859">
        <v>2.2285680480139098</v>
      </c>
      <c r="D1859">
        <v>1.7853851283999012</v>
      </c>
      <c r="E1859">
        <v>1.79134385082652</v>
      </c>
      <c r="F1859">
        <v>0.72567930685316595</v>
      </c>
      <c r="G1859">
        <v>0.37959136148124201</v>
      </c>
      <c r="H1859">
        <v>1.05480427119568</v>
      </c>
      <c r="I1859">
        <v>1.78709473035528</v>
      </c>
    </row>
    <row r="1860" spans="1:9" x14ac:dyDescent="0.25">
      <c r="A1860">
        <v>68.400000000000006</v>
      </c>
      <c r="B1860">
        <v>1.02578603094336</v>
      </c>
      <c r="C1860">
        <v>2.2186562213239398</v>
      </c>
      <c r="D1860">
        <v>1.7894210223318647</v>
      </c>
      <c r="E1860">
        <v>1.79133489094718</v>
      </c>
      <c r="F1860">
        <v>0.72428134194226701</v>
      </c>
      <c r="G1860">
        <v>0.38304938926372101</v>
      </c>
      <c r="H1860">
        <v>1.0544553229731199</v>
      </c>
      <c r="I1860">
        <v>1.7872132341457601</v>
      </c>
    </row>
    <row r="1861" spans="1:9" x14ac:dyDescent="0.25">
      <c r="A1861">
        <v>67</v>
      </c>
      <c r="B1861">
        <v>1.0249812531745</v>
      </c>
      <c r="C1861">
        <v>2.2224958635829002</v>
      </c>
      <c r="D1861">
        <v>1.7905843293956105</v>
      </c>
      <c r="E1861">
        <v>1.79133791081677</v>
      </c>
      <c r="F1861">
        <v>0.72542773814346995</v>
      </c>
      <c r="G1861">
        <v>0.38132322963709703</v>
      </c>
      <c r="H1861">
        <v>1.0548755423918501</v>
      </c>
      <c r="I1861">
        <v>1.78749315067001</v>
      </c>
    </row>
    <row r="1862" spans="1:9" x14ac:dyDescent="0.25">
      <c r="A1862">
        <v>67.8</v>
      </c>
      <c r="B1862">
        <v>1.0224643205545301</v>
      </c>
      <c r="C1862">
        <v>2.2306529173877401</v>
      </c>
      <c r="D1862">
        <v>1.7807930672154555</v>
      </c>
      <c r="E1862">
        <v>1.79120483071023</v>
      </c>
      <c r="F1862">
        <v>0.72637011686541997</v>
      </c>
      <c r="G1862">
        <v>0.38419387481539102</v>
      </c>
      <c r="H1862">
        <v>1.05533387631519</v>
      </c>
      <c r="I1862">
        <v>1.78767530920799</v>
      </c>
    </row>
    <row r="1863" spans="1:9" x14ac:dyDescent="0.25">
      <c r="A1863">
        <v>68</v>
      </c>
      <c r="B1863">
        <v>1.02113549405574</v>
      </c>
      <c r="C1863">
        <v>2.2268244550712399</v>
      </c>
      <c r="D1863">
        <v>1.7872688476277585</v>
      </c>
      <c r="E1863">
        <v>1.7909434298831099</v>
      </c>
      <c r="F1863">
        <v>0.72565461052634705</v>
      </c>
      <c r="G1863">
        <v>0.38245408937230602</v>
      </c>
      <c r="H1863">
        <v>1.05842832859808</v>
      </c>
      <c r="I1863">
        <v>1.7879885324365301</v>
      </c>
    </row>
    <row r="1864" spans="1:9" x14ac:dyDescent="0.25">
      <c r="A1864">
        <v>67.7</v>
      </c>
      <c r="B1864">
        <v>1.02238370647066</v>
      </c>
      <c r="C1864">
        <v>2.2327293286803802</v>
      </c>
      <c r="D1864">
        <v>1.7797509615692566</v>
      </c>
      <c r="E1864">
        <v>1.7911492750937399</v>
      </c>
      <c r="F1864">
        <v>0.72702974700549505</v>
      </c>
      <c r="G1864">
        <v>0.37728869572951201</v>
      </c>
      <c r="H1864">
        <v>1.0569921672709399</v>
      </c>
      <c r="I1864">
        <v>1.78798549710971</v>
      </c>
    </row>
    <row r="1865" spans="1:9" x14ac:dyDescent="0.25">
      <c r="A1865">
        <v>65.900000000000006</v>
      </c>
      <c r="B1865">
        <v>1.0235369690668901</v>
      </c>
      <c r="C1865">
        <v>2.2395618189053899</v>
      </c>
      <c r="D1865">
        <v>1.7841697160538454</v>
      </c>
      <c r="E1865">
        <v>1.7909476462521099</v>
      </c>
      <c r="F1865">
        <v>0.72742383998319404</v>
      </c>
      <c r="G1865">
        <v>0.38189396175972401</v>
      </c>
      <c r="H1865">
        <v>1.0575249466352901</v>
      </c>
      <c r="I1865">
        <v>1.7880049390471799</v>
      </c>
    </row>
    <row r="1866" spans="1:9" x14ac:dyDescent="0.25">
      <c r="A1866">
        <v>67.099999999999994</v>
      </c>
      <c r="B1866">
        <v>1.02325606784995</v>
      </c>
      <c r="C1866">
        <v>2.2361578756104099</v>
      </c>
      <c r="D1866">
        <v>1.7823052531259722</v>
      </c>
      <c r="E1866">
        <v>1.79075752415526</v>
      </c>
      <c r="F1866">
        <v>0.725523830824092</v>
      </c>
      <c r="G1866">
        <v>0.38189684876096402</v>
      </c>
      <c r="H1866">
        <v>1.05792583484787</v>
      </c>
      <c r="I1866">
        <v>1.78830658625481</v>
      </c>
    </row>
    <row r="1867" spans="1:9" x14ac:dyDescent="0.25">
      <c r="A1867">
        <v>66.400000000000006</v>
      </c>
      <c r="B1867">
        <v>1.02055250069586</v>
      </c>
      <c r="C1867">
        <v>2.2392547434040599</v>
      </c>
      <c r="D1867">
        <v>1.7801032385866129</v>
      </c>
      <c r="E1867">
        <v>1.79047914942265</v>
      </c>
      <c r="F1867">
        <v>0.72753905566061805</v>
      </c>
      <c r="G1867">
        <v>0.38362025569152403</v>
      </c>
      <c r="H1867">
        <v>1.05762118471516</v>
      </c>
      <c r="I1867">
        <v>1.78819294268509</v>
      </c>
    </row>
    <row r="1868" spans="1:9" x14ac:dyDescent="0.25">
      <c r="A1868">
        <v>66.7</v>
      </c>
      <c r="B1868">
        <v>1.0186950888981801</v>
      </c>
      <c r="C1868">
        <v>2.2344545715624098</v>
      </c>
      <c r="D1868">
        <v>1.7855448424174165</v>
      </c>
      <c r="E1868">
        <v>1.7905638852536101</v>
      </c>
      <c r="F1868">
        <v>0.72498067430305502</v>
      </c>
      <c r="G1868">
        <v>0.38130409842850799</v>
      </c>
      <c r="H1868">
        <v>1.0575210808781099</v>
      </c>
      <c r="I1868">
        <v>1.7884866222784801</v>
      </c>
    </row>
    <row r="1869" spans="1:9" x14ac:dyDescent="0.25">
      <c r="A1869">
        <v>66</v>
      </c>
      <c r="B1869">
        <v>1.0172381305782601</v>
      </c>
      <c r="C1869">
        <v>2.2337420870500999</v>
      </c>
      <c r="D1869">
        <v>1.7903747755428423</v>
      </c>
      <c r="E1869">
        <v>1.79052934502938</v>
      </c>
      <c r="F1869">
        <v>0.72465640970203704</v>
      </c>
      <c r="G1869">
        <v>0.37844412323350801</v>
      </c>
      <c r="H1869">
        <v>1.0595314793579</v>
      </c>
      <c r="I1869">
        <v>1.7888220696757999</v>
      </c>
    </row>
    <row r="1870" spans="1:9" x14ac:dyDescent="0.25">
      <c r="A1870">
        <v>65.7</v>
      </c>
      <c r="B1870">
        <v>1.01671689778897</v>
      </c>
      <c r="C1870">
        <v>2.2225757298923399</v>
      </c>
      <c r="D1870">
        <v>1.7898299355256448</v>
      </c>
      <c r="E1870">
        <v>1.7906787154227199</v>
      </c>
      <c r="F1870">
        <v>0.72629468892480498</v>
      </c>
      <c r="G1870">
        <v>0.38477299933138498</v>
      </c>
      <c r="H1870">
        <v>1.0598063197021701</v>
      </c>
      <c r="I1870">
        <v>1.7886565404714101</v>
      </c>
    </row>
    <row r="1871" spans="1:9" x14ac:dyDescent="0.25">
      <c r="A1871">
        <v>64.8</v>
      </c>
      <c r="B1871">
        <v>1.01922903286061</v>
      </c>
      <c r="C1871">
        <v>2.2244901919458999</v>
      </c>
      <c r="D1871">
        <v>1.7866934240752921</v>
      </c>
      <c r="E1871">
        <v>1.79065955381593</v>
      </c>
      <c r="F1871">
        <v>0.72548469480733002</v>
      </c>
      <c r="G1871">
        <v>0.38132322963709703</v>
      </c>
      <c r="H1871">
        <v>1.0591774524261399</v>
      </c>
      <c r="I1871">
        <v>1.7886307191103099</v>
      </c>
    </row>
    <row r="1872" spans="1:9" x14ac:dyDescent="0.25">
      <c r="A1872">
        <v>64.7</v>
      </c>
      <c r="B1872">
        <v>1.0230146385629</v>
      </c>
      <c r="C1872">
        <v>2.2195072930219699</v>
      </c>
      <c r="D1872">
        <v>1.7830902305312069</v>
      </c>
      <c r="E1872">
        <v>1.79048762546296</v>
      </c>
      <c r="F1872">
        <v>0.72636897077226403</v>
      </c>
      <c r="G1872">
        <v>0.38419387481539102</v>
      </c>
      <c r="H1872">
        <v>1.0560119209221499</v>
      </c>
      <c r="I1872">
        <v>1.7889088021014099</v>
      </c>
    </row>
    <row r="1873" spans="1:9" x14ac:dyDescent="0.25">
      <c r="A1873">
        <v>64.900000000000006</v>
      </c>
      <c r="B1873">
        <v>1.02191660398419</v>
      </c>
      <c r="C1873">
        <v>2.2214231548267098</v>
      </c>
      <c r="D1873">
        <v>1.7817026442088224</v>
      </c>
      <c r="E1873">
        <v>1.79058986554376</v>
      </c>
      <c r="F1873">
        <v>0.72952933258207298</v>
      </c>
      <c r="G1873">
        <v>0.38130409842850799</v>
      </c>
      <c r="H1873">
        <v>1.05625803073977</v>
      </c>
      <c r="I1873">
        <v>1.78866102919952</v>
      </c>
    </row>
    <row r="1874" spans="1:9" x14ac:dyDescent="0.25">
      <c r="A1874">
        <v>64.400000000000006</v>
      </c>
      <c r="B1874">
        <v>1.0377599029382201</v>
      </c>
      <c r="C1874">
        <v>2.22845169044083</v>
      </c>
      <c r="D1874">
        <v>1.7831899102017128</v>
      </c>
      <c r="E1874">
        <v>1.7908447390348501</v>
      </c>
      <c r="F1874">
        <v>0.72877118564485399</v>
      </c>
      <c r="G1874">
        <v>0.37844412323350801</v>
      </c>
      <c r="H1874">
        <v>1.0557690050487101</v>
      </c>
      <c r="I1874">
        <v>1.78891858105399</v>
      </c>
    </row>
    <row r="1875" spans="1:9" x14ac:dyDescent="0.25">
      <c r="A1875">
        <v>64.5</v>
      </c>
      <c r="B1875">
        <v>1.0376008213248999</v>
      </c>
      <c r="C1875">
        <v>2.2180148907464101</v>
      </c>
      <c r="D1875">
        <v>1.7798823574985598</v>
      </c>
      <c r="E1875">
        <v>1.7913031446749801</v>
      </c>
      <c r="F1875">
        <v>0.73021263964761396</v>
      </c>
      <c r="G1875">
        <v>0.38419938020751798</v>
      </c>
      <c r="H1875">
        <v>1.05509932570006</v>
      </c>
      <c r="I1875">
        <v>1.7886538070951501</v>
      </c>
    </row>
    <row r="1876" spans="1:9" x14ac:dyDescent="0.25">
      <c r="A1876">
        <v>64.900000000000006</v>
      </c>
      <c r="B1876">
        <v>1.0407158935888701</v>
      </c>
      <c r="C1876">
        <v>2.22435890782518</v>
      </c>
      <c r="D1876">
        <v>1.789537692855298</v>
      </c>
      <c r="E1876">
        <v>1.79105013565045</v>
      </c>
      <c r="F1876">
        <v>0.731072006946338</v>
      </c>
      <c r="G1876">
        <v>0.38362589538882802</v>
      </c>
      <c r="H1876">
        <v>1.0547891136774401</v>
      </c>
      <c r="I1876">
        <v>1.7889782115853801</v>
      </c>
    </row>
    <row r="1877" spans="1:9" x14ac:dyDescent="0.25">
      <c r="A1877">
        <v>64.7</v>
      </c>
      <c r="B1877">
        <v>1.04101025976128</v>
      </c>
      <c r="C1877">
        <v>2.2329352999495198</v>
      </c>
      <c r="D1877">
        <v>1.782907862043122</v>
      </c>
      <c r="E1877">
        <v>1.79094450501316</v>
      </c>
      <c r="F1877">
        <v>0.72816581170099803</v>
      </c>
      <c r="G1877">
        <v>0.38476749393925802</v>
      </c>
      <c r="H1877">
        <v>1.0540550370667601</v>
      </c>
      <c r="I1877">
        <v>1.78898883738891</v>
      </c>
    </row>
    <row r="1878" spans="1:9" x14ac:dyDescent="0.25">
      <c r="A1878">
        <v>65.099999999999994</v>
      </c>
      <c r="B1878">
        <v>1.03943972880846</v>
      </c>
      <c r="C1878">
        <v>2.218541747872</v>
      </c>
      <c r="D1878">
        <v>1.7876199919215863</v>
      </c>
      <c r="E1878">
        <v>1.7910394394593201</v>
      </c>
      <c r="F1878">
        <v>0.72970310092651602</v>
      </c>
      <c r="G1878">
        <v>0.38015686018077499</v>
      </c>
      <c r="H1878">
        <v>1.05357345122271</v>
      </c>
      <c r="I1878">
        <v>1.7889068490251201</v>
      </c>
    </row>
    <row r="1879" spans="1:9" x14ac:dyDescent="0.25">
      <c r="A1879">
        <v>64.3</v>
      </c>
      <c r="B1879">
        <v>1.04082900904036</v>
      </c>
      <c r="C1879">
        <v>2.2235460766827599</v>
      </c>
      <c r="D1879">
        <v>1.7874285616452736</v>
      </c>
      <c r="E1879">
        <v>1.79115556448685</v>
      </c>
      <c r="F1879">
        <v>0.73016606325575295</v>
      </c>
      <c r="G1879">
        <v>0.37844412323350801</v>
      </c>
      <c r="H1879">
        <v>1.05369397316434</v>
      </c>
      <c r="I1879">
        <v>1.78913147575514</v>
      </c>
    </row>
    <row r="1880" spans="1:9" x14ac:dyDescent="0.25">
      <c r="A1880">
        <v>66</v>
      </c>
      <c r="B1880">
        <v>1.04252215680483</v>
      </c>
      <c r="C1880">
        <v>2.2203202147738001</v>
      </c>
      <c r="D1880">
        <v>1.784724750582799</v>
      </c>
      <c r="E1880">
        <v>1.79105415060377</v>
      </c>
      <c r="F1880">
        <v>0.72925891485487304</v>
      </c>
      <c r="G1880">
        <v>0.38362576108365098</v>
      </c>
      <c r="H1880">
        <v>1.05292304514584</v>
      </c>
      <c r="I1880">
        <v>1.78934313505527</v>
      </c>
    </row>
    <row r="1881" spans="1:9" x14ac:dyDescent="0.25">
      <c r="A1881">
        <v>64.5</v>
      </c>
      <c r="B1881">
        <v>1.0447377864534499</v>
      </c>
      <c r="C1881">
        <v>2.2377812828591401</v>
      </c>
      <c r="D1881">
        <v>1.7893666516024977</v>
      </c>
      <c r="E1881">
        <v>1.7911380391794101</v>
      </c>
      <c r="F1881">
        <v>0.73063393056949599</v>
      </c>
      <c r="G1881">
        <v>0.38535225815255603</v>
      </c>
      <c r="H1881">
        <v>1.0538028321122499</v>
      </c>
      <c r="I1881">
        <v>1.7895101767967201</v>
      </c>
    </row>
    <row r="1882" spans="1:9" x14ac:dyDescent="0.25">
      <c r="A1882">
        <v>64.3</v>
      </c>
      <c r="B1882">
        <v>1.04457078050995</v>
      </c>
      <c r="C1882">
        <v>2.2570755041803001</v>
      </c>
      <c r="D1882">
        <v>1.7893847751789536</v>
      </c>
      <c r="E1882">
        <v>1.79120642460651</v>
      </c>
      <c r="F1882">
        <v>0.73062692387607198</v>
      </c>
      <c r="G1882">
        <v>0.38303844731139403</v>
      </c>
      <c r="H1882">
        <v>1.0538255712417499</v>
      </c>
      <c r="I1882">
        <v>1.7895023589147701</v>
      </c>
    </row>
    <row r="1883" spans="1:9" x14ac:dyDescent="0.25">
      <c r="A1883">
        <v>64.3</v>
      </c>
      <c r="B1883">
        <v>1.04179110060394</v>
      </c>
      <c r="C1883">
        <v>2.2512726207704001</v>
      </c>
      <c r="D1883">
        <v>1.781402472473776</v>
      </c>
      <c r="E1883">
        <v>1.7913635085044901</v>
      </c>
      <c r="F1883">
        <v>0.72838168915715495</v>
      </c>
      <c r="G1883">
        <v>0.38073047930464099</v>
      </c>
      <c r="H1883">
        <v>1.0546779090407401</v>
      </c>
      <c r="I1883">
        <v>1.78973977479631</v>
      </c>
    </row>
    <row r="1884" spans="1:9" x14ac:dyDescent="0.25">
      <c r="A1884">
        <v>64.2</v>
      </c>
      <c r="B1884">
        <v>1.0436519308129999</v>
      </c>
      <c r="C1884">
        <v>2.2468690839105001</v>
      </c>
      <c r="D1884">
        <v>1.7871227262925848</v>
      </c>
      <c r="E1884">
        <v>1.79130902317357</v>
      </c>
      <c r="F1884">
        <v>0.73056107728993902</v>
      </c>
      <c r="G1884">
        <v>0.37844412323350801</v>
      </c>
      <c r="H1884">
        <v>1.0540472741356099</v>
      </c>
      <c r="I1884">
        <v>1.78986800292807</v>
      </c>
    </row>
    <row r="1885" spans="1:9" x14ac:dyDescent="0.25">
      <c r="A1885">
        <v>64.599999999999994</v>
      </c>
      <c r="B1885">
        <v>1.04949633083866</v>
      </c>
      <c r="C1885">
        <v>2.2463809288738301</v>
      </c>
      <c r="D1885">
        <v>1.7874851978216975</v>
      </c>
      <c r="E1885">
        <v>1.7912063461187799</v>
      </c>
      <c r="F1885">
        <v>0.73148744870140503</v>
      </c>
      <c r="G1885">
        <v>0.38247577013985401</v>
      </c>
      <c r="H1885">
        <v>1.05340153492292</v>
      </c>
      <c r="I1885">
        <v>1.7898320992237999</v>
      </c>
    </row>
    <row r="1886" spans="1:9" x14ac:dyDescent="0.25">
      <c r="A1886">
        <v>66.099999999999994</v>
      </c>
      <c r="B1886">
        <v>1.04791833631993</v>
      </c>
      <c r="C1886">
        <v>2.2342534189848098</v>
      </c>
      <c r="D1886">
        <v>1.7873107583983121</v>
      </c>
      <c r="E1886">
        <v>1.79112350930996</v>
      </c>
      <c r="F1886">
        <v>0.73144716884595395</v>
      </c>
      <c r="G1886">
        <v>0.38419951451269502</v>
      </c>
      <c r="H1886">
        <v>1.05336677387069</v>
      </c>
      <c r="I1886">
        <v>1.78968325875587</v>
      </c>
    </row>
    <row r="1887" spans="1:9" x14ac:dyDescent="0.25">
      <c r="A1887">
        <v>65.400000000000006</v>
      </c>
      <c r="B1887">
        <v>1.0499511359595901</v>
      </c>
      <c r="C1887">
        <v>2.2302344695624701</v>
      </c>
      <c r="D1887">
        <v>1.7866322570047544</v>
      </c>
      <c r="E1887">
        <v>1.79113141288613</v>
      </c>
      <c r="F1887">
        <v>0.73192132512186803</v>
      </c>
      <c r="G1887">
        <v>0.383614819131325</v>
      </c>
      <c r="H1887">
        <v>1.05321957344922</v>
      </c>
      <c r="I1887">
        <v>1.7896300757608199</v>
      </c>
    </row>
    <row r="1888" spans="1:9" x14ac:dyDescent="0.25">
      <c r="A1888">
        <v>65.099999999999994</v>
      </c>
      <c r="B1888">
        <v>1.0482034558044699</v>
      </c>
      <c r="C1888">
        <v>2.2307919507595999</v>
      </c>
      <c r="D1888">
        <v>1.7801712019983216</v>
      </c>
      <c r="E1888">
        <v>1.7910294138010501</v>
      </c>
      <c r="F1888">
        <v>0.73184660577768801</v>
      </c>
      <c r="G1888">
        <v>0.38073323200070502</v>
      </c>
      <c r="H1888">
        <v>1.0546528477136601</v>
      </c>
      <c r="I1888">
        <v>1.7894489117297401</v>
      </c>
    </row>
    <row r="1889" spans="1:9" x14ac:dyDescent="0.25">
      <c r="A1889">
        <v>63.9</v>
      </c>
      <c r="B1889">
        <v>1.0505355343587699</v>
      </c>
      <c r="C1889">
        <v>2.2485816742142601</v>
      </c>
      <c r="D1889">
        <v>1.7824819579964146</v>
      </c>
      <c r="E1889">
        <v>1.79109444291831</v>
      </c>
      <c r="F1889">
        <v>0.73175676175723303</v>
      </c>
      <c r="G1889">
        <v>0.37787050410964101</v>
      </c>
      <c r="H1889">
        <v>1.0542606162130199</v>
      </c>
      <c r="I1889">
        <v>1.78950678196104</v>
      </c>
    </row>
    <row r="1890" spans="1:9" x14ac:dyDescent="0.25">
      <c r="A1890">
        <v>62.9</v>
      </c>
      <c r="B1890">
        <v>1.0539557338688701</v>
      </c>
      <c r="C1890">
        <v>2.23905411304127</v>
      </c>
      <c r="D1890">
        <v>1.7830471870371247</v>
      </c>
      <c r="E1890">
        <v>1.79099514015219</v>
      </c>
      <c r="F1890">
        <v>0.730776953435747</v>
      </c>
      <c r="G1890">
        <v>0.38247852283591699</v>
      </c>
      <c r="H1890">
        <v>1.05549487283911</v>
      </c>
      <c r="I1890">
        <v>1.78922918315755</v>
      </c>
    </row>
    <row r="1891" spans="1:9" x14ac:dyDescent="0.25">
      <c r="A1891">
        <v>62.1</v>
      </c>
      <c r="B1891">
        <v>1.0578678147231699</v>
      </c>
      <c r="C1891">
        <v>2.2461786277508802</v>
      </c>
      <c r="D1891">
        <v>1.7900383566548848</v>
      </c>
      <c r="E1891">
        <v>1.79108202813802</v>
      </c>
      <c r="F1891">
        <v>0.73003260598580799</v>
      </c>
      <c r="G1891">
        <v>0.38419951451269502</v>
      </c>
      <c r="H1891">
        <v>1.0513745908960901</v>
      </c>
      <c r="I1891">
        <v>1.7896009919692699</v>
      </c>
    </row>
    <row r="1892" spans="1:9" x14ac:dyDescent="0.25">
      <c r="A1892">
        <v>62.5</v>
      </c>
      <c r="B1892">
        <v>1.0543546051693</v>
      </c>
      <c r="C1892">
        <v>2.2509528025712302</v>
      </c>
      <c r="D1892">
        <v>1.7883551294915678</v>
      </c>
      <c r="E1892">
        <v>1.79113218381615</v>
      </c>
      <c r="F1892">
        <v>0.72915695654550805</v>
      </c>
      <c r="G1892">
        <v>0.38130409842850799</v>
      </c>
      <c r="H1892">
        <v>1.0510504336789599</v>
      </c>
      <c r="I1892">
        <v>1.7896622605225201</v>
      </c>
    </row>
    <row r="1893" spans="1:9" x14ac:dyDescent="0.25">
      <c r="A1893">
        <v>63.6</v>
      </c>
      <c r="B1893">
        <v>1.05514699071802</v>
      </c>
      <c r="C1893">
        <v>2.2510904282327502</v>
      </c>
      <c r="D1893">
        <v>1.7810071519623376</v>
      </c>
      <c r="E1893">
        <v>1.79116433282604</v>
      </c>
      <c r="F1893">
        <v>0.73118741838296797</v>
      </c>
      <c r="G1893">
        <v>0.38015961287683803</v>
      </c>
      <c r="H1893">
        <v>1.0500892488847799</v>
      </c>
      <c r="I1893">
        <v>1.789841337683</v>
      </c>
    </row>
    <row r="1894" spans="1:9" x14ac:dyDescent="0.25">
      <c r="A1894">
        <v>63.8</v>
      </c>
      <c r="B1894">
        <v>1.0605242151632599</v>
      </c>
      <c r="C1894">
        <v>2.2579304806165901</v>
      </c>
      <c r="D1894">
        <v>1.7896147180552342</v>
      </c>
      <c r="E1894">
        <v>1.79142611212657</v>
      </c>
      <c r="F1894">
        <v>0.73321616906186105</v>
      </c>
      <c r="G1894">
        <v>0.38018397750852101</v>
      </c>
      <c r="H1894">
        <v>1.05095459819385</v>
      </c>
      <c r="I1894">
        <v>1.78995073552859</v>
      </c>
    </row>
    <row r="1895" spans="1:9" x14ac:dyDescent="0.25">
      <c r="A1895">
        <v>63.5</v>
      </c>
      <c r="B1895">
        <v>1.0899119866775899</v>
      </c>
      <c r="C1895">
        <v>2.2585644810102199</v>
      </c>
      <c r="D1895">
        <v>1.7823233767024278</v>
      </c>
      <c r="E1895">
        <v>1.79129435817894</v>
      </c>
      <c r="F1895">
        <v>0.73708200962959503</v>
      </c>
      <c r="G1895">
        <v>0.381891412200765</v>
      </c>
      <c r="H1895">
        <v>1.05053135079644</v>
      </c>
      <c r="I1895">
        <v>1.7896857471788801</v>
      </c>
    </row>
    <row r="1896" spans="1:9" x14ac:dyDescent="0.25">
      <c r="A1896">
        <v>63</v>
      </c>
      <c r="B1896">
        <v>1.13709908755414</v>
      </c>
      <c r="C1896">
        <v>2.2660194888946199</v>
      </c>
      <c r="D1896">
        <v>1.784187839630301</v>
      </c>
      <c r="E1896">
        <v>1.79119701836266</v>
      </c>
      <c r="F1896">
        <v>0.74286200817787695</v>
      </c>
      <c r="G1896">
        <v>0.38304408700869802</v>
      </c>
      <c r="H1896">
        <v>1.0529802086970901</v>
      </c>
      <c r="I1896">
        <v>1.78943476122988</v>
      </c>
    </row>
    <row r="1897" spans="1:9" x14ac:dyDescent="0.25">
      <c r="A1897">
        <v>63.2</v>
      </c>
      <c r="B1897">
        <v>1.2923523156457</v>
      </c>
      <c r="C1897">
        <v>2.2644513062203702</v>
      </c>
      <c r="D1897">
        <v>1.7824275872670476</v>
      </c>
      <c r="E1897">
        <v>1.79132016649003</v>
      </c>
      <c r="F1897">
        <v>0.74691706461576401</v>
      </c>
      <c r="G1897">
        <v>0.38245684206837</v>
      </c>
      <c r="H1897">
        <v>1.0527564627536801</v>
      </c>
      <c r="I1897">
        <v>1.7893898960294701</v>
      </c>
    </row>
    <row r="1898" spans="1:9" x14ac:dyDescent="0.25">
      <c r="A1898">
        <v>62.3</v>
      </c>
      <c r="B1898">
        <v>1.3330707026280599</v>
      </c>
      <c r="C1898">
        <v>2.2637687453331101</v>
      </c>
      <c r="D1898">
        <v>1.7899103588961669</v>
      </c>
      <c r="E1898">
        <v>1.79158831961502</v>
      </c>
      <c r="F1898">
        <v>0.74542847890459196</v>
      </c>
      <c r="G1898">
        <v>0.381309603820636</v>
      </c>
      <c r="H1898">
        <v>1.0536224631004001</v>
      </c>
      <c r="I1898">
        <v>1.7896154869188601</v>
      </c>
    </row>
    <row r="1899" spans="1:9" x14ac:dyDescent="0.25">
      <c r="A1899">
        <v>63.5</v>
      </c>
      <c r="B1899">
        <v>1.3343128001983899</v>
      </c>
      <c r="C1899">
        <v>2.2622439635992699</v>
      </c>
      <c r="D1899">
        <v>1.7905730021603259</v>
      </c>
      <c r="E1899">
        <v>1.7914367663708399</v>
      </c>
      <c r="F1899">
        <v>0.74903136719555996</v>
      </c>
      <c r="G1899">
        <v>0.38133396845231898</v>
      </c>
      <c r="H1899">
        <v>1.05276682213687</v>
      </c>
      <c r="I1899">
        <v>1.7893045518667701</v>
      </c>
    </row>
    <row r="1900" spans="1:9" x14ac:dyDescent="0.25">
      <c r="A1900">
        <v>62.7</v>
      </c>
      <c r="B1900">
        <v>1.3622985952869899</v>
      </c>
      <c r="C1900">
        <v>2.2675637712052299</v>
      </c>
      <c r="D1900">
        <v>1.7881410447446857</v>
      </c>
      <c r="E1900">
        <v>1.79134221893353</v>
      </c>
      <c r="F1900">
        <v>0.75226874258703902</v>
      </c>
      <c r="G1900">
        <v>0.38246778402069598</v>
      </c>
      <c r="H1900">
        <v>1.05380503538846</v>
      </c>
      <c r="I1900">
        <v>1.7895245511195199</v>
      </c>
    </row>
    <row r="1901" spans="1:9" x14ac:dyDescent="0.25">
      <c r="A1901">
        <v>62.9</v>
      </c>
      <c r="B1901">
        <v>1.37806309099339</v>
      </c>
      <c r="C1901">
        <v>2.2744704850031701</v>
      </c>
      <c r="D1901">
        <v>1.7818634909498663</v>
      </c>
      <c r="E1901">
        <v>1.79124857739302</v>
      </c>
      <c r="F1901">
        <v>0.75359211328203701</v>
      </c>
      <c r="G1901">
        <v>0.38131504038083502</v>
      </c>
      <c r="H1901">
        <v>1.0534580308713499</v>
      </c>
      <c r="I1901">
        <v>1.78942274846704</v>
      </c>
    </row>
    <row r="1902" spans="1:9" x14ac:dyDescent="0.25">
      <c r="A1902">
        <v>62.6</v>
      </c>
      <c r="B1902">
        <v>1.37720656120607</v>
      </c>
      <c r="C1902">
        <v>2.27125456143275</v>
      </c>
      <c r="D1902">
        <v>1.7867568565928869</v>
      </c>
      <c r="E1902">
        <v>1.7913886438205899</v>
      </c>
      <c r="F1902">
        <v>0.75437372713999296</v>
      </c>
      <c r="G1902">
        <v>0.38418045213603402</v>
      </c>
      <c r="H1902">
        <v>1.0522144566470999</v>
      </c>
      <c r="I1902">
        <v>1.7893889385881601</v>
      </c>
    </row>
    <row r="1903" spans="1:9" x14ac:dyDescent="0.25">
      <c r="A1903">
        <v>64</v>
      </c>
      <c r="B1903">
        <v>1.38075738467257</v>
      </c>
      <c r="C1903">
        <v>2.2690721669612701</v>
      </c>
      <c r="D1903">
        <v>1.7821398754908147</v>
      </c>
      <c r="E1903">
        <v>1.7915286849270899</v>
      </c>
      <c r="F1903">
        <v>0.75515074190063503</v>
      </c>
      <c r="G1903">
        <v>0.381883222944503</v>
      </c>
      <c r="H1903">
        <v>1.05270582864966</v>
      </c>
      <c r="I1903">
        <v>1.78928708275443</v>
      </c>
    </row>
    <row r="1904" spans="1:9" x14ac:dyDescent="0.25">
      <c r="A1904">
        <v>65.3</v>
      </c>
      <c r="B1904">
        <v>1.38450272366229</v>
      </c>
      <c r="C1904">
        <v>2.25503987615707</v>
      </c>
      <c r="D1904">
        <v>1.7811408133386979</v>
      </c>
      <c r="E1904">
        <v>1.7915370332744001</v>
      </c>
      <c r="F1904">
        <v>0.75721972592444897</v>
      </c>
      <c r="G1904">
        <v>0.38133396845231898</v>
      </c>
      <c r="H1904">
        <v>1.0549796721976801</v>
      </c>
      <c r="I1904">
        <v>1.78946703067413</v>
      </c>
    </row>
    <row r="1905" spans="1:9" x14ac:dyDescent="0.25">
      <c r="A1905">
        <v>65.3</v>
      </c>
      <c r="B1905">
        <v>1.3997990561320801</v>
      </c>
      <c r="C1905">
        <v>2.25939152956383</v>
      </c>
      <c r="D1905">
        <v>1.7879178982095758</v>
      </c>
      <c r="E1905">
        <v>1.7915022875900799</v>
      </c>
      <c r="F1905">
        <v>0.75697928685624405</v>
      </c>
      <c r="G1905">
        <v>0.38074417395303201</v>
      </c>
      <c r="H1905">
        <v>1.054063578514</v>
      </c>
      <c r="I1905">
        <v>1.78976178297905</v>
      </c>
    </row>
    <row r="1906" spans="1:9" x14ac:dyDescent="0.25">
      <c r="A1906">
        <v>66.099999999999994</v>
      </c>
      <c r="B1906">
        <v>1.4027311524788399</v>
      </c>
      <c r="C1906">
        <v>2.27488813313242</v>
      </c>
      <c r="D1906">
        <v>1.7871521771043253</v>
      </c>
      <c r="E1906">
        <v>1.7915098289723901</v>
      </c>
      <c r="F1906">
        <v>0.75892549823243405</v>
      </c>
      <c r="G1906">
        <v>0.38188865950470202</v>
      </c>
      <c r="H1906">
        <v>1.0549607783072901</v>
      </c>
      <c r="I1906">
        <v>1.78959163537759</v>
      </c>
    </row>
    <row r="1907" spans="1:9" x14ac:dyDescent="0.25">
      <c r="A1907">
        <v>66.3</v>
      </c>
      <c r="B1907">
        <v>1.40874065958342</v>
      </c>
      <c r="C1907">
        <v>2.2741276828588401</v>
      </c>
      <c r="D1907">
        <v>1.7906387001249775</v>
      </c>
      <c r="E1907">
        <v>1.79143501292038</v>
      </c>
      <c r="F1907">
        <v>0.75764552407681296</v>
      </c>
      <c r="G1907">
        <v>0.38360683301216703</v>
      </c>
      <c r="H1907">
        <v>1.0556701845418099</v>
      </c>
      <c r="I1907">
        <v>1.7898924075353499</v>
      </c>
    </row>
    <row r="1908" spans="1:9" x14ac:dyDescent="0.25">
      <c r="A1908">
        <v>67.2</v>
      </c>
      <c r="B1908">
        <v>1.4094381122966499</v>
      </c>
      <c r="C1908">
        <v>2.2856912958219802</v>
      </c>
      <c r="D1908">
        <v>1.7829690291136597</v>
      </c>
      <c r="E1908">
        <v>1.79158766466639</v>
      </c>
      <c r="F1908">
        <v>0.75920307723217795</v>
      </c>
      <c r="G1908">
        <v>0.38073323200070502</v>
      </c>
      <c r="H1908">
        <v>1.05514332723958</v>
      </c>
      <c r="I1908">
        <v>1.78989220637702</v>
      </c>
    </row>
    <row r="1909" spans="1:9" x14ac:dyDescent="0.25">
      <c r="A1909">
        <v>67.099999999999994</v>
      </c>
      <c r="B1909">
        <v>1.40904440852279</v>
      </c>
      <c r="C1909">
        <v>2.2799873816087701</v>
      </c>
      <c r="D1909">
        <v>1.7859209066288708</v>
      </c>
      <c r="E1909">
        <v>1.7916565413499399</v>
      </c>
      <c r="F1909">
        <v>0.76042290622302899</v>
      </c>
      <c r="G1909">
        <v>0.38075216007218898</v>
      </c>
      <c r="H1909">
        <v>1.05491207275628</v>
      </c>
      <c r="I1909">
        <v>1.79013702499767</v>
      </c>
    </row>
    <row r="1910" spans="1:9" x14ac:dyDescent="0.25">
      <c r="A1910">
        <v>67.8</v>
      </c>
      <c r="B1910">
        <v>1.40921929261891</v>
      </c>
      <c r="C1910">
        <v>2.3031516894458202</v>
      </c>
      <c r="D1910">
        <v>1.7864736757107675</v>
      </c>
      <c r="E1910">
        <v>1.79152310898314</v>
      </c>
      <c r="F1910">
        <v>0.75962333022539996</v>
      </c>
      <c r="G1910">
        <v>0.381317793076898</v>
      </c>
      <c r="H1910">
        <v>1.05589417478577</v>
      </c>
      <c r="I1910">
        <v>1.7901297574621</v>
      </c>
    </row>
    <row r="1911" spans="1:9" x14ac:dyDescent="0.25">
      <c r="A1911">
        <v>68.900000000000006</v>
      </c>
      <c r="B1911">
        <v>1.4133471790471499</v>
      </c>
      <c r="C1911">
        <v>2.3107998442008499</v>
      </c>
      <c r="D1911">
        <v>1.7797554924633705</v>
      </c>
      <c r="E1911">
        <v>1.79147602930696</v>
      </c>
      <c r="F1911">
        <v>0.76008080840564196</v>
      </c>
      <c r="G1911">
        <v>0.38073866856090399</v>
      </c>
      <c r="H1911">
        <v>1.05528989746114</v>
      </c>
      <c r="I1911">
        <v>1.7902932153620701</v>
      </c>
    </row>
    <row r="1912" spans="1:9" x14ac:dyDescent="0.25">
      <c r="A1912">
        <v>69.099999999999994</v>
      </c>
      <c r="B1912">
        <v>1.4136002492235</v>
      </c>
      <c r="C1912">
        <v>2.3138955659260501</v>
      </c>
      <c r="D1912">
        <v>1.7815406647442502</v>
      </c>
      <c r="E1912">
        <v>1.79145247718254</v>
      </c>
      <c r="F1912">
        <v>0.76022952919076503</v>
      </c>
      <c r="G1912">
        <v>0.38476226051616402</v>
      </c>
      <c r="H1912">
        <v>1.0563399738524399</v>
      </c>
      <c r="I1912">
        <v>1.7901145589907199</v>
      </c>
    </row>
    <row r="1913" spans="1:9" x14ac:dyDescent="0.25">
      <c r="A1913">
        <v>70.7</v>
      </c>
      <c r="B1913">
        <v>1.4153348757375099</v>
      </c>
      <c r="C1913">
        <v>2.3153830782011502</v>
      </c>
      <c r="D1913">
        <v>1.7888048207323732</v>
      </c>
      <c r="E1913">
        <v>1.7911944463034399</v>
      </c>
      <c r="F1913">
        <v>0.76006157377817796</v>
      </c>
      <c r="G1913">
        <v>0.38015686018077499</v>
      </c>
      <c r="H1913">
        <v>1.05631497952717</v>
      </c>
      <c r="I1913">
        <v>1.7900273648426299</v>
      </c>
    </row>
    <row r="1914" spans="1:9" x14ac:dyDescent="0.25">
      <c r="A1914">
        <v>72.099999999999994</v>
      </c>
      <c r="B1914">
        <v>1.4158450407716401</v>
      </c>
      <c r="C1914">
        <v>2.3093782808079699</v>
      </c>
      <c r="D1914">
        <v>1.7851721763765476</v>
      </c>
      <c r="E1914">
        <v>1.79102603753024</v>
      </c>
      <c r="F1914">
        <v>0.76040033590373601</v>
      </c>
      <c r="G1914">
        <v>0.38189939831992298</v>
      </c>
      <c r="H1914">
        <v>1.0556195142838201</v>
      </c>
      <c r="I1914">
        <v>1.78989808021743</v>
      </c>
    </row>
    <row r="1915" spans="1:9" x14ac:dyDescent="0.25">
      <c r="A1915">
        <v>74.099999999999994</v>
      </c>
      <c r="B1915">
        <v>1.4163129103385601</v>
      </c>
      <c r="C1915">
        <v>2.3191288385645499</v>
      </c>
      <c r="D1915">
        <v>1.7829067293195935</v>
      </c>
      <c r="E1915">
        <v>1.7907374869141299</v>
      </c>
      <c r="F1915">
        <v>0.761031434828641</v>
      </c>
      <c r="G1915">
        <v>0.381317793076898</v>
      </c>
      <c r="H1915">
        <v>1.05445154412771</v>
      </c>
      <c r="I1915">
        <v>1.7896953841535601</v>
      </c>
    </row>
    <row r="1916" spans="1:9" x14ac:dyDescent="0.25">
      <c r="A1916">
        <v>75</v>
      </c>
      <c r="B1916">
        <v>1.40763509072936</v>
      </c>
      <c r="C1916">
        <v>2.33400540575657</v>
      </c>
      <c r="D1916">
        <v>1.7853024395823223</v>
      </c>
      <c r="E1916">
        <v>1.7909329818094499</v>
      </c>
      <c r="F1916">
        <v>0.76054744772903604</v>
      </c>
      <c r="G1916">
        <v>0.38073866856090399</v>
      </c>
      <c r="H1916">
        <v>1.05493771906191</v>
      </c>
      <c r="I1916">
        <v>1.78949099037257</v>
      </c>
    </row>
    <row r="1917" spans="1:9" x14ac:dyDescent="0.25">
      <c r="A1917">
        <v>76.099999999999994</v>
      </c>
      <c r="B1917">
        <v>1.41179473926514</v>
      </c>
      <c r="C1917">
        <v>2.33623922805219</v>
      </c>
      <c r="D1917">
        <v>1.7802652180511851</v>
      </c>
      <c r="E1917">
        <v>1.7910930939859</v>
      </c>
      <c r="F1917">
        <v>0.759941325394074</v>
      </c>
      <c r="G1917">
        <v>0.38476226051616402</v>
      </c>
      <c r="H1917">
        <v>1.05460451130719</v>
      </c>
      <c r="I1917">
        <v>1.7891802028477</v>
      </c>
    </row>
    <row r="1918" spans="1:9" x14ac:dyDescent="0.25">
      <c r="A1918">
        <v>76.900000000000006</v>
      </c>
      <c r="B1918">
        <v>1.4123393907295001</v>
      </c>
      <c r="C1918">
        <v>2.33942283525997</v>
      </c>
      <c r="D1918">
        <v>1.7879280927213321</v>
      </c>
      <c r="E1918">
        <v>1.79113554858111</v>
      </c>
      <c r="F1918">
        <v>0.76090185566763802</v>
      </c>
      <c r="G1918">
        <v>0.38073047930464199</v>
      </c>
      <c r="H1918">
        <v>1.0549008682576899</v>
      </c>
      <c r="I1918">
        <v>1.7892919370804701</v>
      </c>
    </row>
    <row r="1919" spans="1:9" x14ac:dyDescent="0.25">
      <c r="A1919">
        <v>75.8</v>
      </c>
      <c r="B1919">
        <v>1.4132348615666801</v>
      </c>
      <c r="C1919">
        <v>2.3411647247061098</v>
      </c>
      <c r="D1919">
        <v>1.7862222110874457</v>
      </c>
      <c r="E1919">
        <v>1.7914132848812001</v>
      </c>
      <c r="F1919">
        <v>0.76099867615792904</v>
      </c>
      <c r="G1919">
        <v>0.38247301744378998</v>
      </c>
      <c r="H1919">
        <v>1.05547257680826</v>
      </c>
      <c r="I1919">
        <v>1.7891569756469199</v>
      </c>
    </row>
    <row r="1920" spans="1:9" x14ac:dyDescent="0.25">
      <c r="A1920">
        <v>76.2</v>
      </c>
      <c r="B1920">
        <v>1.4153919314010299</v>
      </c>
      <c r="C1920">
        <v>2.3475171775863601</v>
      </c>
      <c r="D1920">
        <v>1.7857136182231594</v>
      </c>
      <c r="E1920">
        <v>1.7910743411258701</v>
      </c>
      <c r="F1920">
        <v>0.76039971020944896</v>
      </c>
      <c r="G1920">
        <v>0.38074142125696803</v>
      </c>
      <c r="H1920">
        <v>1.05655333652743</v>
      </c>
      <c r="I1920">
        <v>1.78914462686749</v>
      </c>
    </row>
    <row r="1921" spans="1:9" x14ac:dyDescent="0.25">
      <c r="A1921">
        <v>75.900000000000006</v>
      </c>
      <c r="B1921">
        <v>1.4097654092365199</v>
      </c>
      <c r="C1921">
        <v>2.34537026308521</v>
      </c>
      <c r="D1921">
        <v>1.7852503343000123</v>
      </c>
      <c r="E1921">
        <v>1.7910135429032901</v>
      </c>
      <c r="F1921">
        <v>0.76067148602786205</v>
      </c>
      <c r="G1921">
        <v>0.38016504943703699</v>
      </c>
      <c r="H1921">
        <v>1.0569223319455701</v>
      </c>
      <c r="I1921">
        <v>1.78947992366282</v>
      </c>
    </row>
    <row r="1922" spans="1:9" x14ac:dyDescent="0.25">
      <c r="A1922">
        <v>75.2</v>
      </c>
      <c r="B1922">
        <v>1.40686043897845</v>
      </c>
      <c r="C1922">
        <v>2.3521467989567402</v>
      </c>
      <c r="D1922">
        <v>1.7850192587002032</v>
      </c>
      <c r="E1922">
        <v>1.7911611811882999</v>
      </c>
      <c r="F1922">
        <v>0.76033921242124003</v>
      </c>
      <c r="G1922">
        <v>0.385912251459961</v>
      </c>
      <c r="H1922">
        <v>1.0568125280757901</v>
      </c>
      <c r="I1922">
        <v>1.7893596597530199</v>
      </c>
    </row>
    <row r="1923" spans="1:9" x14ac:dyDescent="0.25">
      <c r="A1923">
        <v>76</v>
      </c>
      <c r="B1923">
        <v>1.41236284832853</v>
      </c>
      <c r="C1923">
        <v>2.3600298580359702</v>
      </c>
      <c r="D1923">
        <v>1.7827277590020942</v>
      </c>
      <c r="E1923">
        <v>1.79145786414121</v>
      </c>
      <c r="F1923">
        <v>0.76231597355258096</v>
      </c>
      <c r="G1923">
        <v>0.38015686018077499</v>
      </c>
      <c r="H1923">
        <v>1.0573553849428099</v>
      </c>
      <c r="I1923">
        <v>1.78932575095332</v>
      </c>
    </row>
    <row r="1924" spans="1:9" x14ac:dyDescent="0.25">
      <c r="A1924">
        <v>77.099999999999994</v>
      </c>
      <c r="B1924">
        <v>1.4175927570337801</v>
      </c>
      <c r="C1924">
        <v>2.3671133309524901</v>
      </c>
      <c r="D1924">
        <v>1.7836282742072334</v>
      </c>
      <c r="E1924">
        <v>1.7915217559559</v>
      </c>
      <c r="F1924">
        <v>0.76153244338845105</v>
      </c>
      <c r="G1924">
        <v>0.38189396175972401</v>
      </c>
      <c r="H1924">
        <v>1.0583848871928601</v>
      </c>
      <c r="I1924">
        <v>1.7891847203925899</v>
      </c>
    </row>
    <row r="1925" spans="1:9" x14ac:dyDescent="0.25">
      <c r="A1925">
        <v>76.599999999999994</v>
      </c>
      <c r="B1925">
        <v>1.4048826614496599</v>
      </c>
      <c r="C1925">
        <v>2.37687889402287</v>
      </c>
      <c r="D1925">
        <v>1.7830811687429791</v>
      </c>
      <c r="E1925">
        <v>1.7915391867856301</v>
      </c>
      <c r="F1925">
        <v>0.76069704375502101</v>
      </c>
      <c r="G1925">
        <v>0.37958599375297097</v>
      </c>
      <c r="H1925">
        <v>1.0571311209359</v>
      </c>
      <c r="I1925">
        <v>1.78933825212478</v>
      </c>
    </row>
    <row r="1926" spans="1:9" x14ac:dyDescent="0.25">
      <c r="A1926">
        <v>76.900000000000006</v>
      </c>
      <c r="B1926">
        <v>1.4035104135177701</v>
      </c>
      <c r="C1926">
        <v>2.3823666675039199</v>
      </c>
      <c r="D1926">
        <v>1.7808485706683508</v>
      </c>
      <c r="E1926">
        <v>1.79157622496807</v>
      </c>
      <c r="F1926">
        <v>0.760892054574559</v>
      </c>
      <c r="G1926">
        <v>0.38131504038083502</v>
      </c>
      <c r="H1926">
        <v>1.0565141846531101</v>
      </c>
      <c r="I1926">
        <v>1.7894342216196999</v>
      </c>
    </row>
    <row r="1927" spans="1:9" x14ac:dyDescent="0.25">
      <c r="A1927">
        <v>76.3</v>
      </c>
      <c r="B1927">
        <v>1.39157142578758</v>
      </c>
      <c r="C1927">
        <v>2.37524538700396</v>
      </c>
      <c r="D1927">
        <v>1.7815112139325098</v>
      </c>
      <c r="E1927">
        <v>1.79139174018022</v>
      </c>
      <c r="F1927">
        <v>0.75882605359448296</v>
      </c>
      <c r="G1927">
        <v>0.38706224240375903</v>
      </c>
      <c r="H1927">
        <v>1.05777474642452</v>
      </c>
      <c r="I1927">
        <v>1.78954268311645</v>
      </c>
    </row>
    <row r="1928" spans="1:9" x14ac:dyDescent="0.25">
      <c r="A1928">
        <v>76</v>
      </c>
      <c r="B1928">
        <v>1.38726997168739</v>
      </c>
      <c r="C1928">
        <v>2.37697928963075</v>
      </c>
      <c r="D1928">
        <v>1.7883913766444792</v>
      </c>
      <c r="E1928">
        <v>1.7912451616834599</v>
      </c>
      <c r="F1928">
        <v>0.756546005846919</v>
      </c>
      <c r="G1928">
        <v>0.38015686018077499</v>
      </c>
      <c r="H1928">
        <v>1.0600257394033199</v>
      </c>
      <c r="I1928">
        <v>1.7894043444304999</v>
      </c>
    </row>
    <row r="1929" spans="1:9" x14ac:dyDescent="0.25">
      <c r="A1929">
        <v>74.5</v>
      </c>
      <c r="B1929">
        <v>1.38785620196199</v>
      </c>
      <c r="C1929">
        <v>2.37647496871935</v>
      </c>
      <c r="D1929">
        <v>1.7818906763145497</v>
      </c>
      <c r="E1929">
        <v>1.7912599151453601</v>
      </c>
      <c r="F1929">
        <v>0.759476901842425</v>
      </c>
      <c r="G1929">
        <v>0.38246758088359101</v>
      </c>
      <c r="H1929">
        <v>1.0597844232079401</v>
      </c>
      <c r="I1929">
        <v>1.7894944232853001</v>
      </c>
    </row>
    <row r="1930" spans="1:9" x14ac:dyDescent="0.25">
      <c r="A1930">
        <v>73.2</v>
      </c>
      <c r="B1930">
        <v>1.3819608632224401</v>
      </c>
      <c r="C1930">
        <v>2.3829182110014</v>
      </c>
      <c r="D1930">
        <v>1.7842648648302375</v>
      </c>
      <c r="E1930">
        <v>1.79131822208154</v>
      </c>
      <c r="F1930">
        <v>0.75787784116726298</v>
      </c>
      <c r="G1930">
        <v>0.380735984696769</v>
      </c>
      <c r="H1930">
        <v>1.0599032540570199</v>
      </c>
      <c r="I1930">
        <v>1.78936355873099</v>
      </c>
    </row>
    <row r="1931" spans="1:9" x14ac:dyDescent="0.25">
      <c r="A1931">
        <v>71.400000000000006</v>
      </c>
      <c r="B1931">
        <v>1.38639013317794</v>
      </c>
      <c r="C1931">
        <v>2.4014655578105102</v>
      </c>
      <c r="D1931">
        <v>1.7815916373030318</v>
      </c>
      <c r="E1931">
        <v>1.79142374779436</v>
      </c>
      <c r="F1931">
        <v>0.75853206349708802</v>
      </c>
      <c r="G1931">
        <v>0.379009621933041</v>
      </c>
      <c r="H1931">
        <v>1.06054936932618</v>
      </c>
      <c r="I1931">
        <v>1.78949576642026</v>
      </c>
    </row>
    <row r="1932" spans="1:9" x14ac:dyDescent="0.25">
      <c r="A1932">
        <v>71.5</v>
      </c>
      <c r="B1932">
        <v>1.3900685304874001</v>
      </c>
      <c r="C1932">
        <v>2.39842386529399</v>
      </c>
      <c r="D1932">
        <v>1.7871838933631226</v>
      </c>
      <c r="E1932">
        <v>1.79134426901286</v>
      </c>
      <c r="F1932">
        <v>0.75984515258577601</v>
      </c>
      <c r="G1932">
        <v>0.385338632336094</v>
      </c>
      <c r="H1932">
        <v>1.0606132265283701</v>
      </c>
      <c r="I1932">
        <v>1.7893740438404799</v>
      </c>
    </row>
    <row r="1933" spans="1:9" x14ac:dyDescent="0.25">
      <c r="A1933">
        <v>71</v>
      </c>
      <c r="B1933">
        <v>1.3906486714350299</v>
      </c>
      <c r="C1933">
        <v>2.3950047689763099</v>
      </c>
      <c r="D1933">
        <v>1.7803886849157891</v>
      </c>
      <c r="E1933">
        <v>1.7912266895812401</v>
      </c>
      <c r="F1933">
        <v>0.75893645104993002</v>
      </c>
      <c r="G1933">
        <v>0.38189396175972401</v>
      </c>
      <c r="H1933">
        <v>1.0613616266611099</v>
      </c>
      <c r="I1933">
        <v>1.78961409484541</v>
      </c>
    </row>
    <row r="1934" spans="1:9" x14ac:dyDescent="0.25">
      <c r="A1934">
        <v>71.2</v>
      </c>
      <c r="B1934">
        <v>1.3834093633828</v>
      </c>
      <c r="C1934">
        <v>2.4030003828638602</v>
      </c>
      <c r="D1934">
        <v>1.7867036185870484</v>
      </c>
      <c r="E1934">
        <v>1.7910862245417301</v>
      </c>
      <c r="F1934">
        <v>0.75988158328060496</v>
      </c>
      <c r="G1934">
        <v>0.38361757182738798</v>
      </c>
      <c r="H1934">
        <v>1.0620859255156301</v>
      </c>
      <c r="I1934">
        <v>1.78970984870308</v>
      </c>
    </row>
    <row r="1935" spans="1:9" x14ac:dyDescent="0.25">
      <c r="A1935">
        <v>72.400000000000006</v>
      </c>
      <c r="B1935">
        <v>1.38692311739653</v>
      </c>
      <c r="C1935">
        <v>2.4059690298810401</v>
      </c>
      <c r="D1935">
        <v>1.7855267188409607</v>
      </c>
      <c r="E1935">
        <v>1.7911262430766099</v>
      </c>
      <c r="F1935">
        <v>0.76145040518593299</v>
      </c>
      <c r="G1935">
        <v>0.38245959476443298</v>
      </c>
      <c r="H1935">
        <v>1.06219973839103</v>
      </c>
      <c r="I1935">
        <v>1.7895635780257</v>
      </c>
    </row>
    <row r="1936" spans="1:9" x14ac:dyDescent="0.25">
      <c r="A1936">
        <v>71.8</v>
      </c>
      <c r="B1936">
        <v>1.3860578424250201</v>
      </c>
      <c r="C1936">
        <v>2.4033193261738002</v>
      </c>
      <c r="D1936">
        <v>1.7806367513685255</v>
      </c>
      <c r="E1936">
        <v>1.79093036781767</v>
      </c>
      <c r="F1936">
        <v>0.76064957821673995</v>
      </c>
      <c r="G1936">
        <v>0.37728601186537603</v>
      </c>
      <c r="H1936">
        <v>1.06271284921883</v>
      </c>
      <c r="I1936">
        <v>1.7894878286582201</v>
      </c>
    </row>
    <row r="1937" spans="1:9" x14ac:dyDescent="0.25">
      <c r="A1937">
        <v>71.900000000000006</v>
      </c>
      <c r="B1937">
        <v>1.38838562041997</v>
      </c>
      <c r="C1937">
        <v>2.4028117602511898</v>
      </c>
      <c r="D1937">
        <v>1.7880662849918063</v>
      </c>
      <c r="E1937">
        <v>1.79049450439026</v>
      </c>
      <c r="F1937">
        <v>0.76178522819717598</v>
      </c>
      <c r="G1937">
        <v>0.38476226051616402</v>
      </c>
      <c r="H1937">
        <v>1.0629653159212999</v>
      </c>
      <c r="I1937">
        <v>1.7896013998626901</v>
      </c>
    </row>
    <row r="1938" spans="1:9" x14ac:dyDescent="0.25">
      <c r="A1938">
        <v>71.099999999999994</v>
      </c>
      <c r="B1938">
        <v>1.3862253717433399</v>
      </c>
      <c r="C1938">
        <v>2.4024058430424802</v>
      </c>
      <c r="D1938">
        <v>1.7864895338401663</v>
      </c>
      <c r="E1938">
        <v>1.79042124071415</v>
      </c>
      <c r="F1938">
        <v>0.76457164028666802</v>
      </c>
      <c r="G1938">
        <v>0.38131758993979298</v>
      </c>
      <c r="H1938">
        <v>1.06312531071753</v>
      </c>
      <c r="I1938">
        <v>1.7893766610428401</v>
      </c>
    </row>
    <row r="1939" spans="1:9" x14ac:dyDescent="0.25">
      <c r="A1939">
        <v>72.099999999999994</v>
      </c>
      <c r="B1939">
        <v>1.3851252602787401</v>
      </c>
      <c r="C1939">
        <v>2.40514964933308</v>
      </c>
      <c r="D1939">
        <v>1.7857804489113396</v>
      </c>
      <c r="E1939">
        <v>1.7902719452981199</v>
      </c>
      <c r="F1939">
        <v>0.76170686636350904</v>
      </c>
      <c r="G1939">
        <v>0.38419119095125498</v>
      </c>
      <c r="H1939">
        <v>1.06291299791065</v>
      </c>
      <c r="I1939">
        <v>1.78934776347016</v>
      </c>
    </row>
    <row r="1940" spans="1:9" x14ac:dyDescent="0.25">
      <c r="A1940">
        <v>72</v>
      </c>
      <c r="B1940">
        <v>1.3849663589155801</v>
      </c>
      <c r="C1940">
        <v>2.4074657872838401</v>
      </c>
      <c r="D1940">
        <v>1.7887946262206169</v>
      </c>
      <c r="E1940">
        <v>1.79013212594285</v>
      </c>
      <c r="F1940">
        <v>0.76104797025554305</v>
      </c>
      <c r="G1940">
        <v>0.381883222944503</v>
      </c>
      <c r="H1940">
        <v>1.0631761170198</v>
      </c>
      <c r="I1940">
        <v>1.7893216013229101</v>
      </c>
    </row>
    <row r="1941" spans="1:9" x14ac:dyDescent="0.25">
      <c r="A1941">
        <v>72.3</v>
      </c>
      <c r="B1941">
        <v>1.3838707358457101</v>
      </c>
      <c r="C1941">
        <v>2.4138236198334901</v>
      </c>
      <c r="D1941">
        <v>1.7803331814628938</v>
      </c>
      <c r="E1941">
        <v>1.7903750537537699</v>
      </c>
      <c r="F1941">
        <v>0.76181651910418002</v>
      </c>
      <c r="G1941">
        <v>0.37728601186537603</v>
      </c>
      <c r="H1941">
        <v>1.0629035947111301</v>
      </c>
      <c r="I1941">
        <v>1.7896082189573601</v>
      </c>
    </row>
    <row r="1942" spans="1:9" x14ac:dyDescent="0.25">
      <c r="A1942">
        <v>72.3</v>
      </c>
      <c r="B1942">
        <v>1.39011640642501</v>
      </c>
      <c r="C1942">
        <v>2.4150394670386501</v>
      </c>
      <c r="D1942">
        <v>1.7838661461482135</v>
      </c>
      <c r="E1942">
        <v>1.7900918527090299</v>
      </c>
      <c r="F1942">
        <v>0.76182824929209003</v>
      </c>
      <c r="G1942">
        <v>0.38533587964003102</v>
      </c>
      <c r="H1942">
        <v>1.0653750646022</v>
      </c>
      <c r="I1942">
        <v>1.7897721157561599</v>
      </c>
    </row>
    <row r="1943" spans="1:9" x14ac:dyDescent="0.25">
      <c r="A1943">
        <v>72.3</v>
      </c>
      <c r="B1943">
        <v>1.3900683637906299</v>
      </c>
      <c r="C1943">
        <v>2.4224779294733798</v>
      </c>
      <c r="D1943">
        <v>1.7896770178493004</v>
      </c>
      <c r="E1943">
        <v>1.78941404746088</v>
      </c>
      <c r="F1943">
        <v>0.76156037686324296</v>
      </c>
      <c r="G1943">
        <v>0.38131758993979298</v>
      </c>
      <c r="H1943">
        <v>1.06613687684658</v>
      </c>
      <c r="I1943">
        <v>1.7897684143769901</v>
      </c>
    </row>
    <row r="1944" spans="1:9" x14ac:dyDescent="0.25">
      <c r="A1944">
        <v>71.900000000000006</v>
      </c>
      <c r="B1944">
        <v>1.39483907199655</v>
      </c>
      <c r="C1944">
        <v>2.4250341055317599</v>
      </c>
      <c r="D1944">
        <v>1.785909579393586</v>
      </c>
      <c r="E1944">
        <v>1.7891613117730401</v>
      </c>
      <c r="F1944">
        <v>0.76172163463996501</v>
      </c>
      <c r="G1944">
        <v>0.38302770849617301</v>
      </c>
      <c r="H1944">
        <v>1.0660706803139699</v>
      </c>
      <c r="I1944">
        <v>1.7898002749614501</v>
      </c>
    </row>
    <row r="1945" spans="1:9" x14ac:dyDescent="0.25">
      <c r="A1945">
        <v>72.2</v>
      </c>
      <c r="B1945">
        <v>1.3960398251697801</v>
      </c>
      <c r="C1945">
        <v>2.43093398261037</v>
      </c>
      <c r="D1945">
        <v>1.7853568103116892</v>
      </c>
      <c r="E1945">
        <v>1.78879094759792</v>
      </c>
      <c r="F1945">
        <v>0.76302109982741395</v>
      </c>
      <c r="G1945">
        <v>0.38073323200070502</v>
      </c>
      <c r="H1945">
        <v>1.06139868590859</v>
      </c>
      <c r="I1945">
        <v>1.7897796217773301</v>
      </c>
    </row>
    <row r="1946" spans="1:9" x14ac:dyDescent="0.25">
      <c r="A1946">
        <v>72.7</v>
      </c>
      <c r="B1946">
        <v>1.4003765995241</v>
      </c>
      <c r="C1946">
        <v>2.4406170405553902</v>
      </c>
      <c r="D1946">
        <v>1.7875146486334379</v>
      </c>
      <c r="E1946">
        <v>1.7887340850473901</v>
      </c>
      <c r="F1946">
        <v>0.76292832150335399</v>
      </c>
      <c r="G1946">
        <v>0.37728876456144</v>
      </c>
      <c r="H1946">
        <v>1.06193631638213</v>
      </c>
      <c r="I1946">
        <v>1.7899506435641399</v>
      </c>
    </row>
    <row r="1947" spans="1:9" x14ac:dyDescent="0.25">
      <c r="A1947">
        <v>72.7</v>
      </c>
      <c r="B1947">
        <v>1.4033183466074699</v>
      </c>
      <c r="C1947">
        <v>2.4555320979956599</v>
      </c>
      <c r="D1947">
        <v>1.7886485048854435</v>
      </c>
      <c r="E1947">
        <v>1.78857129762344</v>
      </c>
      <c r="F1947">
        <v>0.76442163037780997</v>
      </c>
      <c r="G1947">
        <v>0.38418588869623299</v>
      </c>
      <c r="H1947">
        <v>1.0662181821805199</v>
      </c>
      <c r="I1947">
        <v>1.78977585489279</v>
      </c>
    </row>
    <row r="1948" spans="1:9" x14ac:dyDescent="0.25">
      <c r="A1948">
        <v>72.599999999999994</v>
      </c>
      <c r="B1948">
        <v>1.4011127110180699</v>
      </c>
      <c r="C1948">
        <v>2.4518639505992099</v>
      </c>
      <c r="D1948">
        <v>1.7822010425613524</v>
      </c>
      <c r="E1948">
        <v>1.7889196488569299</v>
      </c>
      <c r="F1948">
        <v>0.76388149979189701</v>
      </c>
      <c r="G1948">
        <v>0.38131758993979298</v>
      </c>
      <c r="H1948">
        <v>1.06535946925269</v>
      </c>
      <c r="I1948">
        <v>1.78984396677521</v>
      </c>
    </row>
    <row r="1949" spans="1:9" x14ac:dyDescent="0.25">
      <c r="A1949">
        <v>72.099999999999994</v>
      </c>
      <c r="B1949">
        <v>1.4035516893718301</v>
      </c>
      <c r="C1949">
        <v>2.45415293194774</v>
      </c>
      <c r="D1949">
        <v>1.7852752542176389</v>
      </c>
      <c r="E1949">
        <v>1.78940616735068</v>
      </c>
      <c r="F1949">
        <v>0.76240631542083903</v>
      </c>
      <c r="G1949">
        <v>0.38245133667624198</v>
      </c>
      <c r="H1949">
        <v>1.06606538375816</v>
      </c>
      <c r="I1949">
        <v>1.7896464886008401</v>
      </c>
    </row>
    <row r="1950" spans="1:9" x14ac:dyDescent="0.25">
      <c r="A1950">
        <v>73.400000000000006</v>
      </c>
      <c r="B1950">
        <v>1.40452961707685</v>
      </c>
      <c r="C1950">
        <v>2.4561844006707498</v>
      </c>
      <c r="D1950">
        <v>1.7854848080704071</v>
      </c>
      <c r="E1950">
        <v>1.7885875445647601</v>
      </c>
      <c r="F1950">
        <v>0.76237556488549896</v>
      </c>
      <c r="G1950">
        <v>0.381309603820636</v>
      </c>
      <c r="H1950">
        <v>1.0638536401086101</v>
      </c>
      <c r="I1950">
        <v>1.7899638112914</v>
      </c>
    </row>
    <row r="1951" spans="1:9" x14ac:dyDescent="0.25">
      <c r="A1951">
        <v>74.2</v>
      </c>
      <c r="B1951">
        <v>1.4019375135961401</v>
      </c>
      <c r="C1951">
        <v>2.4623898962328901</v>
      </c>
      <c r="D1951">
        <v>1.7852129544235726</v>
      </c>
      <c r="E1951">
        <v>1.78886662071879</v>
      </c>
      <c r="F1951">
        <v>0.76075249500776798</v>
      </c>
      <c r="G1951">
        <v>0.377862383685307</v>
      </c>
      <c r="H1951">
        <v>1.06416584168327</v>
      </c>
      <c r="I1951">
        <v>1.79001539147936</v>
      </c>
    </row>
    <row r="1952" spans="1:9" x14ac:dyDescent="0.25">
      <c r="A1952">
        <v>73.2</v>
      </c>
      <c r="B1952">
        <v>1.3982740388511401</v>
      </c>
      <c r="C1952">
        <v>2.4515536092303098</v>
      </c>
      <c r="D1952">
        <v>1.7883234132327706</v>
      </c>
      <c r="E1952">
        <v>1.7892827418239901</v>
      </c>
      <c r="F1952">
        <v>0.76075049912975501</v>
      </c>
      <c r="G1952">
        <v>0.38303589775243602</v>
      </c>
      <c r="H1952">
        <v>1.0637053221831201</v>
      </c>
      <c r="I1952">
        <v>1.7902507101957601</v>
      </c>
    </row>
    <row r="1953" spans="1:9" x14ac:dyDescent="0.25">
      <c r="A1953">
        <v>73.3</v>
      </c>
      <c r="B1953">
        <v>1.4007869921370799</v>
      </c>
      <c r="C1953">
        <v>2.4609411152045499</v>
      </c>
      <c r="D1953">
        <v>1.7850147278060893</v>
      </c>
      <c r="E1953">
        <v>1.78941337504451</v>
      </c>
      <c r="F1953">
        <v>0.76148043473136595</v>
      </c>
      <c r="G1953">
        <v>0.37959397987212901</v>
      </c>
      <c r="H1953">
        <v>1.06439141877897</v>
      </c>
      <c r="I1953">
        <v>1.7902385270919701</v>
      </c>
    </row>
    <row r="1954" spans="1:9" x14ac:dyDescent="0.25">
      <c r="A1954">
        <v>73.8</v>
      </c>
      <c r="B1954">
        <v>1.401326616924</v>
      </c>
      <c r="C1954">
        <v>2.4555113177637899</v>
      </c>
      <c r="D1954">
        <v>1.7801723347218501</v>
      </c>
      <c r="E1954">
        <v>1.78975071578825</v>
      </c>
      <c r="F1954">
        <v>0.761737563295242</v>
      </c>
      <c r="G1954">
        <v>0.38302495580010898</v>
      </c>
      <c r="H1954">
        <v>1.0640522588183901</v>
      </c>
      <c r="I1954">
        <v>1.79014786375205</v>
      </c>
    </row>
    <row r="1955" spans="1:9" x14ac:dyDescent="0.25">
      <c r="A1955">
        <v>73.400000000000006</v>
      </c>
      <c r="B1955">
        <v>1.4016714491687099</v>
      </c>
      <c r="C1955">
        <v>2.4630166015318302</v>
      </c>
      <c r="D1955">
        <v>1.7835739034778664</v>
      </c>
      <c r="E1955">
        <v>1.79027470322217</v>
      </c>
      <c r="F1955">
        <v>0.75999193873740101</v>
      </c>
      <c r="G1955">
        <v>0.38073323200070502</v>
      </c>
      <c r="H1955">
        <v>1.06491522097596</v>
      </c>
      <c r="I1955">
        <v>1.79016445670234</v>
      </c>
    </row>
    <row r="1956" spans="1:9" x14ac:dyDescent="0.25">
      <c r="A1956">
        <v>74.3</v>
      </c>
      <c r="B1956">
        <v>1.40545660500212</v>
      </c>
      <c r="C1956">
        <v>2.4706796922716499</v>
      </c>
      <c r="D1956">
        <v>1.7807738109154714</v>
      </c>
      <c r="E1956">
        <v>1.7901116772352199</v>
      </c>
      <c r="F1956">
        <v>0.76018132963544205</v>
      </c>
      <c r="G1956">
        <v>0.377862383685307</v>
      </c>
      <c r="H1956">
        <v>1.06505384746436</v>
      </c>
      <c r="I1956">
        <v>1.7900312055546199</v>
      </c>
    </row>
    <row r="1957" spans="1:9" x14ac:dyDescent="0.25">
      <c r="A1957">
        <v>74.599999999999994</v>
      </c>
      <c r="B1957">
        <v>1.3986524400784801</v>
      </c>
      <c r="C1957">
        <v>2.4648095874579301</v>
      </c>
      <c r="D1957">
        <v>1.7907406452425405</v>
      </c>
      <c r="E1957">
        <v>1.79088443336754</v>
      </c>
      <c r="F1957">
        <v>0.75946902618358603</v>
      </c>
      <c r="G1957">
        <v>0.38303589775243602</v>
      </c>
      <c r="H1957">
        <v>1.0656071508720799</v>
      </c>
      <c r="I1957">
        <v>1.79012159274539</v>
      </c>
    </row>
    <row r="1958" spans="1:9" x14ac:dyDescent="0.25">
      <c r="A1958">
        <v>73.8</v>
      </c>
      <c r="B1958">
        <v>1.3953850603254201</v>
      </c>
      <c r="C1958">
        <v>2.4658770149643501</v>
      </c>
      <c r="D1958">
        <v>1.7877151406979783</v>
      </c>
      <c r="E1958">
        <v>1.79115931201135</v>
      </c>
      <c r="F1958">
        <v>0.75771838426941795</v>
      </c>
      <c r="G1958">
        <v>0.37901760805219797</v>
      </c>
      <c r="H1958">
        <v>1.0666578992814599</v>
      </c>
      <c r="I1958">
        <v>1.7902397414570099</v>
      </c>
    </row>
    <row r="1959" spans="1:9" x14ac:dyDescent="0.25">
      <c r="A1959">
        <v>73.3</v>
      </c>
      <c r="B1959">
        <v>1.3924352304505001</v>
      </c>
      <c r="C1959">
        <v>2.4656428804988901</v>
      </c>
      <c r="D1959">
        <v>1.7839714894363619</v>
      </c>
      <c r="E1959">
        <v>1.79143369979059</v>
      </c>
      <c r="F1959">
        <v>0.75679678727016098</v>
      </c>
      <c r="G1959">
        <v>0.38302495580010898</v>
      </c>
      <c r="H1959">
        <v>1.0670968455582499</v>
      </c>
      <c r="I1959">
        <v>1.7902115460211601</v>
      </c>
    </row>
    <row r="1960" spans="1:9" x14ac:dyDescent="0.25">
      <c r="A1960">
        <v>74</v>
      </c>
      <c r="B1960">
        <v>1.38919764555829</v>
      </c>
      <c r="C1960">
        <v>2.4700774560989198</v>
      </c>
      <c r="D1960">
        <v>1.7897053359375124</v>
      </c>
      <c r="E1960">
        <v>1.7913490718766001</v>
      </c>
      <c r="F1960">
        <v>0.75766789457399397</v>
      </c>
      <c r="G1960">
        <v>0.38188865950470202</v>
      </c>
      <c r="H1960">
        <v>1.06599921521801</v>
      </c>
      <c r="I1960">
        <v>1.79013515230134</v>
      </c>
    </row>
    <row r="1961" spans="1:9" x14ac:dyDescent="0.25">
      <c r="A1961">
        <v>74.3</v>
      </c>
      <c r="B1961">
        <v>1.38485233393476</v>
      </c>
      <c r="C1961">
        <v>2.47111886295975</v>
      </c>
      <c r="D1961">
        <v>1.7825170724257975</v>
      </c>
      <c r="E1961">
        <v>1.7913266458859101</v>
      </c>
      <c r="F1961">
        <v>0.75707491286290296</v>
      </c>
      <c r="G1961">
        <v>0.37785963098924302</v>
      </c>
      <c r="H1961">
        <v>1.0666127268849099</v>
      </c>
      <c r="I1961">
        <v>1.78989233129521</v>
      </c>
    </row>
    <row r="1962" spans="1:9" x14ac:dyDescent="0.25">
      <c r="A1962">
        <v>75.400000000000006</v>
      </c>
      <c r="B1962">
        <v>1.38350844171424</v>
      </c>
      <c r="C1962">
        <v>2.4645625279454602</v>
      </c>
      <c r="D1962">
        <v>1.7902807594899788</v>
      </c>
      <c r="E1962">
        <v>1.79142898478862</v>
      </c>
      <c r="F1962">
        <v>0.756859111321324</v>
      </c>
      <c r="G1962">
        <v>0.38015686018077499</v>
      </c>
      <c r="H1962">
        <v>1.0660718350896501</v>
      </c>
      <c r="I1962">
        <v>1.79013802565354</v>
      </c>
    </row>
    <row r="1963" spans="1:9" x14ac:dyDescent="0.25">
      <c r="A1963">
        <v>76</v>
      </c>
      <c r="B1963">
        <v>1.3784938359745</v>
      </c>
      <c r="C1963">
        <v>2.4607887374886199</v>
      </c>
      <c r="D1963">
        <v>1.7887991571147308</v>
      </c>
      <c r="E1963">
        <v>1.7912676941260599</v>
      </c>
      <c r="F1963">
        <v>0.75447553868816797</v>
      </c>
      <c r="G1963">
        <v>0.37901760805219797</v>
      </c>
      <c r="H1963">
        <v>1.0661042943715699</v>
      </c>
      <c r="I1963">
        <v>1.78990301020083</v>
      </c>
    </row>
    <row r="1964" spans="1:9" x14ac:dyDescent="0.25">
      <c r="A1964">
        <v>76</v>
      </c>
      <c r="B1964">
        <v>1.37711766364116</v>
      </c>
      <c r="C1964">
        <v>2.4560480024178499</v>
      </c>
      <c r="D1964">
        <v>1.7903725100957855</v>
      </c>
      <c r="E1964">
        <v>1.7913610462476099</v>
      </c>
      <c r="F1964">
        <v>0.75433256351172095</v>
      </c>
      <c r="G1964">
        <v>0.38302495580010898</v>
      </c>
      <c r="H1964">
        <v>1.06590285221171</v>
      </c>
      <c r="I1964">
        <v>1.7900079787804799</v>
      </c>
    </row>
    <row r="1965" spans="1:9" x14ac:dyDescent="0.25">
      <c r="A1965">
        <v>75.2</v>
      </c>
      <c r="B1965">
        <v>1.3703449994874</v>
      </c>
      <c r="C1965">
        <v>2.44968461055841</v>
      </c>
      <c r="D1965">
        <v>1.7902796267664502</v>
      </c>
      <c r="E1965">
        <v>1.7913151595044901</v>
      </c>
      <c r="F1965">
        <v>0.75466934772362604</v>
      </c>
      <c r="G1965">
        <v>0.383038650448499</v>
      </c>
      <c r="H1965">
        <v>1.06665870253343</v>
      </c>
      <c r="I1965">
        <v>1.7899414532259099</v>
      </c>
    </row>
    <row r="1966" spans="1:9" x14ac:dyDescent="0.25">
      <c r="A1966">
        <v>75.2</v>
      </c>
      <c r="B1966">
        <v>1.36744564500315</v>
      </c>
      <c r="C1966">
        <v>2.4482804572252501</v>
      </c>
      <c r="D1966">
        <v>1.7814171978796463</v>
      </c>
      <c r="E1966">
        <v>1.7914350528866001</v>
      </c>
      <c r="F1966">
        <v>0.75305941306026902</v>
      </c>
      <c r="G1966">
        <v>0.37900686923697702</v>
      </c>
      <c r="H1966">
        <v>1.06586702365432</v>
      </c>
      <c r="I1966">
        <v>1.7899527792347301</v>
      </c>
    </row>
    <row r="1967" spans="1:9" x14ac:dyDescent="0.25">
      <c r="A1967">
        <v>74.7</v>
      </c>
      <c r="B1967">
        <v>1.3640489441975601</v>
      </c>
      <c r="C1967">
        <v>2.4458840511148598</v>
      </c>
      <c r="D1967">
        <v>1.7809505157859138</v>
      </c>
      <c r="E1967">
        <v>1.79138772852574</v>
      </c>
      <c r="F1967">
        <v>0.75299230313413101</v>
      </c>
      <c r="G1967">
        <v>0.38015686018077499</v>
      </c>
      <c r="H1967">
        <v>1.0670224525432901</v>
      </c>
      <c r="I1967">
        <v>1.7896670990729799</v>
      </c>
    </row>
    <row r="1968" spans="1:9" x14ac:dyDescent="0.25">
      <c r="A1968">
        <v>75.3</v>
      </c>
      <c r="B1968">
        <v>1.36278367352541</v>
      </c>
      <c r="C1968">
        <v>2.4572956747236598</v>
      </c>
      <c r="D1968">
        <v>1.7905163659839021</v>
      </c>
      <c r="E1968">
        <v>1.7913424553680499</v>
      </c>
      <c r="F1968">
        <v>0.75343587238412801</v>
      </c>
      <c r="G1968">
        <v>0.38016484629993202</v>
      </c>
      <c r="H1968">
        <v>1.0594071967304901</v>
      </c>
      <c r="I1968">
        <v>1.78979757814555</v>
      </c>
    </row>
    <row r="1969" spans="1:9" x14ac:dyDescent="0.25">
      <c r="A1969">
        <v>75.3</v>
      </c>
      <c r="B1969">
        <v>1.3589928874082999</v>
      </c>
      <c r="C1969">
        <v>2.4694185178144599</v>
      </c>
      <c r="D1969">
        <v>1.7906681509367179</v>
      </c>
      <c r="E1969">
        <v>1.79117973005372</v>
      </c>
      <c r="F1969">
        <v>0.75212995785513403</v>
      </c>
      <c r="G1969">
        <v>0.38302495580010898</v>
      </c>
      <c r="H1969">
        <v>1.05943321028349</v>
      </c>
      <c r="I1969">
        <v>1.78974187680774</v>
      </c>
    </row>
    <row r="1970" spans="1:9" x14ac:dyDescent="0.25">
      <c r="A1970">
        <v>75.099999999999994</v>
      </c>
      <c r="B1970">
        <v>1.3554575941476801</v>
      </c>
      <c r="C1970">
        <v>2.4612757831415699</v>
      </c>
      <c r="D1970">
        <v>1.7853160322646642</v>
      </c>
      <c r="E1970">
        <v>1.7912031339544501</v>
      </c>
      <c r="F1970">
        <v>0.751911456845474</v>
      </c>
      <c r="G1970">
        <v>0.38246227862856902</v>
      </c>
      <c r="H1970">
        <v>1.0599039815756699</v>
      </c>
      <c r="I1970">
        <v>1.7899748167910099</v>
      </c>
    </row>
    <row r="1971" spans="1:9" x14ac:dyDescent="0.25">
      <c r="A1971">
        <v>75.099999999999994</v>
      </c>
      <c r="B1971">
        <v>1.3501629815190499</v>
      </c>
      <c r="C1971">
        <v>2.4539639649530698</v>
      </c>
      <c r="D1971">
        <v>1.7879801980036421</v>
      </c>
      <c r="E1971">
        <v>1.7913449460953099</v>
      </c>
      <c r="F1971">
        <v>0.75253912970897696</v>
      </c>
      <c r="G1971">
        <v>0.38015686018077499</v>
      </c>
      <c r="H1971">
        <v>1.06007692641261</v>
      </c>
      <c r="I1971">
        <v>1.7900731965262699</v>
      </c>
    </row>
    <row r="1972" spans="1:9" x14ac:dyDescent="0.25">
      <c r="A1972">
        <v>75.2</v>
      </c>
      <c r="B1972">
        <v>1.3483550281983501</v>
      </c>
      <c r="C1972">
        <v>2.4412665474227002</v>
      </c>
      <c r="D1972">
        <v>1.7888829786558382</v>
      </c>
      <c r="E1972">
        <v>1.7914865074769899</v>
      </c>
      <c r="F1972">
        <v>0.750406147179425</v>
      </c>
      <c r="G1972">
        <v>0.37843325011311002</v>
      </c>
      <c r="H1972">
        <v>1.05883969728229</v>
      </c>
      <c r="I1972">
        <v>1.79002416257935</v>
      </c>
    </row>
    <row r="1973" spans="1:9" x14ac:dyDescent="0.25">
      <c r="A1973">
        <v>75.3</v>
      </c>
      <c r="B1973">
        <v>1.3514380195843401</v>
      </c>
      <c r="C1973">
        <v>2.4452956263452901</v>
      </c>
      <c r="D1973">
        <v>1.7854825426233503</v>
      </c>
      <c r="E1973">
        <v>1.7913349814955899</v>
      </c>
      <c r="F1973">
        <v>0.75044277256883196</v>
      </c>
      <c r="G1973">
        <v>0.38016484629993202</v>
      </c>
      <c r="H1973">
        <v>1.05843260882253</v>
      </c>
      <c r="I1973">
        <v>1.79022699937915</v>
      </c>
    </row>
    <row r="1974" spans="1:9" x14ac:dyDescent="0.25">
      <c r="A1974">
        <v>75.599999999999994</v>
      </c>
      <c r="B1974">
        <v>1.35286940083828</v>
      </c>
      <c r="C1974">
        <v>2.4317851625628801</v>
      </c>
      <c r="D1974">
        <v>1.7818963399321921</v>
      </c>
      <c r="E1974">
        <v>1.79137557341513</v>
      </c>
      <c r="F1974">
        <v>0.75204504672038996</v>
      </c>
      <c r="G1974">
        <v>0.382448583980179</v>
      </c>
      <c r="H1974">
        <v>1.05886875387704</v>
      </c>
      <c r="I1974">
        <v>1.7903608914151701</v>
      </c>
    </row>
    <row r="1975" spans="1:9" x14ac:dyDescent="0.25">
      <c r="A1975">
        <v>75.599999999999994</v>
      </c>
      <c r="B1975">
        <v>1.3441778809595999</v>
      </c>
      <c r="C1975">
        <v>2.4276891309576398</v>
      </c>
      <c r="D1975">
        <v>1.7839884802892891</v>
      </c>
      <c r="E1975">
        <v>1.7912280098355999</v>
      </c>
      <c r="F1975">
        <v>0.74984943260485304</v>
      </c>
      <c r="G1975">
        <v>0.38246227862856902</v>
      </c>
      <c r="H1975">
        <v>1.05873437012255</v>
      </c>
      <c r="I1975">
        <v>1.7903192169011699</v>
      </c>
    </row>
    <row r="1976" spans="1:9" x14ac:dyDescent="0.25">
      <c r="A1976">
        <v>75.3</v>
      </c>
      <c r="B1976">
        <v>1.3410032129613301</v>
      </c>
      <c r="C1976">
        <v>2.4203798313087299</v>
      </c>
      <c r="D1976">
        <v>1.7808768887565627</v>
      </c>
      <c r="E1976">
        <v>1.7912104463324501</v>
      </c>
      <c r="F1976">
        <v>0.74928826430984996</v>
      </c>
      <c r="G1976">
        <v>0.38015686018077499</v>
      </c>
      <c r="H1976">
        <v>1.0589275655750801</v>
      </c>
      <c r="I1976">
        <v>1.7901902580542799</v>
      </c>
    </row>
    <row r="1977" spans="1:9" x14ac:dyDescent="0.25">
      <c r="A1977">
        <v>74.900000000000006</v>
      </c>
      <c r="B1977">
        <v>1.34116600438994</v>
      </c>
      <c r="C1977">
        <v>2.4123806060884401</v>
      </c>
      <c r="D1977">
        <v>1.7863184925873663</v>
      </c>
      <c r="E1977">
        <v>1.79110739942663</v>
      </c>
      <c r="F1977">
        <v>0.75156505498972703</v>
      </c>
      <c r="G1977">
        <v>0.37670964004544599</v>
      </c>
      <c r="H1977">
        <v>1.0580271401458201</v>
      </c>
      <c r="I1977">
        <v>1.7898933570364</v>
      </c>
    </row>
    <row r="1978" spans="1:9" x14ac:dyDescent="0.25">
      <c r="A1978">
        <v>74.3</v>
      </c>
      <c r="B1978">
        <v>1.3447338663230399</v>
      </c>
      <c r="C1978">
        <v>2.4099430748997701</v>
      </c>
      <c r="D1978">
        <v>1.7838321644423591</v>
      </c>
      <c r="E1978">
        <v>1.79108463513454</v>
      </c>
      <c r="F1978">
        <v>0.75095245529983601</v>
      </c>
      <c r="G1978">
        <v>0.37901760805219797</v>
      </c>
      <c r="H1978">
        <v>1.05858132934941</v>
      </c>
      <c r="I1978">
        <v>1.7898684378021901</v>
      </c>
    </row>
    <row r="1979" spans="1:9" x14ac:dyDescent="0.25">
      <c r="A1979">
        <v>74.3</v>
      </c>
      <c r="B1979">
        <v>1.34292744470522</v>
      </c>
      <c r="C1979">
        <v>2.3921462953033799</v>
      </c>
      <c r="D1979">
        <v>1.7902671668076371</v>
      </c>
      <c r="E1979">
        <v>1.7911187399597199</v>
      </c>
      <c r="F1979">
        <v>0.75282017572946602</v>
      </c>
      <c r="G1979">
        <v>0.385333058112039</v>
      </c>
      <c r="H1979">
        <v>1.0580323725454901</v>
      </c>
      <c r="I1979">
        <v>1.7898050994819299</v>
      </c>
    </row>
    <row r="1980" spans="1:9" x14ac:dyDescent="0.25">
      <c r="A1980">
        <v>74.7</v>
      </c>
      <c r="B1980">
        <v>1.3483499575468401</v>
      </c>
      <c r="C1980">
        <v>2.3896923101294898</v>
      </c>
      <c r="D1980">
        <v>1.7866968222458774</v>
      </c>
      <c r="E1980">
        <v>1.79097488915022</v>
      </c>
      <c r="F1980">
        <v>0.75564603116305895</v>
      </c>
      <c r="G1980">
        <v>0.38303589775243602</v>
      </c>
      <c r="H1980">
        <v>1.0573536248091</v>
      </c>
      <c r="I1980">
        <v>1.7898567550912201</v>
      </c>
    </row>
    <row r="1981" spans="1:9" x14ac:dyDescent="0.25">
      <c r="A1981">
        <v>74.5</v>
      </c>
      <c r="B1981">
        <v>1.36073744212842</v>
      </c>
      <c r="C1981">
        <v>2.3826381474892702</v>
      </c>
      <c r="D1981">
        <v>1.7901403017724475</v>
      </c>
      <c r="E1981">
        <v>1.7905982317406901</v>
      </c>
      <c r="F1981">
        <v>0.75351596670395604</v>
      </c>
      <c r="G1981">
        <v>0.38073866856090399</v>
      </c>
      <c r="H1981">
        <v>1.0574842013330099</v>
      </c>
      <c r="I1981">
        <v>1.7897538392321699</v>
      </c>
    </row>
    <row r="1982" spans="1:9" x14ac:dyDescent="0.25">
      <c r="A1982">
        <v>74.400000000000006</v>
      </c>
      <c r="B1982">
        <v>1.36265948798221</v>
      </c>
      <c r="C1982">
        <v>2.37995742348089</v>
      </c>
      <c r="D1982">
        <v>1.7863037671814961</v>
      </c>
      <c r="E1982">
        <v>1.7904911592131201</v>
      </c>
      <c r="F1982">
        <v>0.75489596686142402</v>
      </c>
      <c r="G1982">
        <v>0.37728601186537603</v>
      </c>
      <c r="H1982">
        <v>1.05843515127627</v>
      </c>
      <c r="I1982">
        <v>1.78975200152884</v>
      </c>
    </row>
    <row r="1983" spans="1:9" x14ac:dyDescent="0.25">
      <c r="A1983">
        <v>74.900000000000006</v>
      </c>
      <c r="B1983">
        <v>1.3704424086903</v>
      </c>
      <c r="C1983">
        <v>2.3804430589746701</v>
      </c>
      <c r="D1983">
        <v>1.7805925751509151</v>
      </c>
      <c r="E1983">
        <v>1.7900921116845301</v>
      </c>
      <c r="F1983">
        <v>0.75769381833822402</v>
      </c>
      <c r="G1983">
        <v>0.37901760805219797</v>
      </c>
      <c r="H1983">
        <v>1.05791947821101</v>
      </c>
      <c r="I1983">
        <v>1.78982024110663</v>
      </c>
    </row>
    <row r="1984" spans="1:9" x14ac:dyDescent="0.25">
      <c r="A1984">
        <v>74.099999999999994</v>
      </c>
      <c r="B1984">
        <v>1.3743338376202601</v>
      </c>
      <c r="C1984">
        <v>2.37748935399987</v>
      </c>
      <c r="D1984">
        <v>1.7823313057671273</v>
      </c>
      <c r="E1984">
        <v>1.78996100590129</v>
      </c>
      <c r="F1984">
        <v>0.75426510044194806</v>
      </c>
      <c r="G1984">
        <v>0.384759438988172</v>
      </c>
      <c r="H1984">
        <v>1.0576078896158401</v>
      </c>
      <c r="I1984">
        <v>1.7898344297470301</v>
      </c>
    </row>
    <row r="1985" spans="1:9" x14ac:dyDescent="0.25">
      <c r="A1985">
        <v>74.599999999999994</v>
      </c>
      <c r="B1985">
        <v>1.3718261212404299</v>
      </c>
      <c r="C1985">
        <v>2.3759197077981402</v>
      </c>
      <c r="D1985">
        <v>1.7900893292136661</v>
      </c>
      <c r="E1985">
        <v>1.79021217458402</v>
      </c>
      <c r="F1985">
        <v>0.75506665396725403</v>
      </c>
      <c r="G1985">
        <v>0.38130953498870701</v>
      </c>
      <c r="H1985">
        <v>1.0576357500856099</v>
      </c>
      <c r="I1985">
        <v>1.7897347231015299</v>
      </c>
    </row>
    <row r="1986" spans="1:9" x14ac:dyDescent="0.25">
      <c r="A1986">
        <v>73.099999999999994</v>
      </c>
      <c r="B1986">
        <v>1.3744389355134701</v>
      </c>
      <c r="C1986">
        <v>2.3654766161229399</v>
      </c>
      <c r="D1986">
        <v>1.7864861356695809</v>
      </c>
      <c r="E1986">
        <v>1.7898402706710299</v>
      </c>
      <c r="F1986">
        <v>0.75657538146568803</v>
      </c>
      <c r="G1986">
        <v>0.38246771518876799</v>
      </c>
      <c r="H1986">
        <v>1.05785244558006</v>
      </c>
      <c r="I1986">
        <v>1.78979247766648</v>
      </c>
    </row>
    <row r="1987" spans="1:9" x14ac:dyDescent="0.25">
      <c r="A1987">
        <v>73.8</v>
      </c>
      <c r="B1987">
        <v>1.37671208560651</v>
      </c>
      <c r="C1987">
        <v>2.36747485864369</v>
      </c>
      <c r="D1987">
        <v>1.788744786385364</v>
      </c>
      <c r="E1987">
        <v>1.7900069123040201</v>
      </c>
      <c r="F1987">
        <v>0.75498433396527498</v>
      </c>
      <c r="G1987">
        <v>0.37785963098924302</v>
      </c>
      <c r="H1987">
        <v>1.0578724501389301</v>
      </c>
      <c r="I1987">
        <v>1.7897480714045</v>
      </c>
    </row>
    <row r="1988" spans="1:9" x14ac:dyDescent="0.25">
      <c r="A1988">
        <v>73.400000000000006</v>
      </c>
      <c r="B1988">
        <v>1.3782097908643201</v>
      </c>
      <c r="C1988">
        <v>2.3674433055099402</v>
      </c>
      <c r="D1988">
        <v>1.7800194170455057</v>
      </c>
      <c r="E1988">
        <v>1.7902980511742299</v>
      </c>
      <c r="F1988">
        <v>0.755579352805127</v>
      </c>
      <c r="G1988">
        <v>0.37670688734938201</v>
      </c>
      <c r="H1988">
        <v>1.0574701675439899</v>
      </c>
      <c r="I1988">
        <v>1.7897967113697999</v>
      </c>
    </row>
    <row r="1989" spans="1:9" x14ac:dyDescent="0.25">
      <c r="A1989">
        <v>73.3</v>
      </c>
      <c r="B1989">
        <v>1.3803791147646201</v>
      </c>
      <c r="C1989">
        <v>2.3730428123278902</v>
      </c>
      <c r="D1989">
        <v>1.7878295457743545</v>
      </c>
      <c r="E1989">
        <v>1.78967375825304</v>
      </c>
      <c r="F1989">
        <v>0.75602160774911797</v>
      </c>
      <c r="G1989">
        <v>0.384759438988172</v>
      </c>
      <c r="H1989">
        <v>1.05560448104364</v>
      </c>
      <c r="I1989">
        <v>1.7898681556000999</v>
      </c>
    </row>
    <row r="1990" spans="1:9" x14ac:dyDescent="0.25">
      <c r="A1990">
        <v>73.7</v>
      </c>
      <c r="B1990">
        <v>1.3855170673389501</v>
      </c>
      <c r="C1990">
        <v>2.3646977553528701</v>
      </c>
      <c r="D1990">
        <v>1.7858631377289185</v>
      </c>
      <c r="E1990">
        <v>1.7892543658888</v>
      </c>
      <c r="F1990">
        <v>0.75387059401512801</v>
      </c>
      <c r="G1990">
        <v>0.38073591586484101</v>
      </c>
      <c r="H1990">
        <v>1.0549753242067801</v>
      </c>
      <c r="I1990">
        <v>1.78989190699594</v>
      </c>
    </row>
    <row r="1991" spans="1:9" x14ac:dyDescent="0.25">
      <c r="A1991">
        <v>73.7</v>
      </c>
      <c r="B1991">
        <v>1.3829781742495499</v>
      </c>
      <c r="C1991">
        <v>2.35358063198011</v>
      </c>
      <c r="D1991">
        <v>1.7826529992492146</v>
      </c>
      <c r="E1991">
        <v>1.7884601651591501</v>
      </c>
      <c r="F1991">
        <v>0.75400189034212395</v>
      </c>
      <c r="G1991">
        <v>0.38246771518876799</v>
      </c>
      <c r="H1991">
        <v>1.05415597463197</v>
      </c>
      <c r="I1991">
        <v>1.7899516732747001</v>
      </c>
    </row>
    <row r="1992" spans="1:9" x14ac:dyDescent="0.25">
      <c r="A1992">
        <v>73</v>
      </c>
      <c r="B1992">
        <v>1.3824895716904799</v>
      </c>
      <c r="C1992">
        <v>2.3511935991145299</v>
      </c>
      <c r="D1992">
        <v>1.7808734905859773</v>
      </c>
      <c r="E1992">
        <v>1.7887380182646</v>
      </c>
      <c r="F1992">
        <v>0.75441423563354204</v>
      </c>
      <c r="G1992">
        <v>0.37785963098924302</v>
      </c>
      <c r="H1992">
        <v>1.0552100736756</v>
      </c>
      <c r="I1992">
        <v>1.79006587432223</v>
      </c>
    </row>
    <row r="1993" spans="1:9" x14ac:dyDescent="0.25">
      <c r="A1993">
        <v>73.099999999999994</v>
      </c>
      <c r="B1993">
        <v>1.37618906574412</v>
      </c>
      <c r="C1993">
        <v>2.33788614866805</v>
      </c>
      <c r="D1993">
        <v>1.7849071190708838</v>
      </c>
      <c r="E1993">
        <v>1.7893262849663101</v>
      </c>
      <c r="F1993">
        <v>0.75145698430104901</v>
      </c>
      <c r="G1993">
        <v>0.37670964004544599</v>
      </c>
      <c r="H1993">
        <v>1.05469993135308</v>
      </c>
      <c r="I1993">
        <v>1.7901071808321001</v>
      </c>
    </row>
    <row r="1994" spans="1:9" x14ac:dyDescent="0.25">
      <c r="A1994">
        <v>72.599999999999994</v>
      </c>
      <c r="B1994">
        <v>1.37682418557765</v>
      </c>
      <c r="C1994">
        <v>2.31966741924299</v>
      </c>
      <c r="D1994">
        <v>1.7810943716740304</v>
      </c>
      <c r="E1994">
        <v>1.78917241651309</v>
      </c>
      <c r="F1994">
        <v>0.75477622780578801</v>
      </c>
      <c r="G1994">
        <v>0.38533581080810198</v>
      </c>
      <c r="H1994">
        <v>1.05537601993186</v>
      </c>
      <c r="I1994">
        <v>1.7903023876492701</v>
      </c>
    </row>
    <row r="1995" spans="1:9" x14ac:dyDescent="0.25">
      <c r="A1995">
        <v>73</v>
      </c>
      <c r="B1995">
        <v>1.3698171160008801</v>
      </c>
      <c r="C1995">
        <v>2.3205333446421799</v>
      </c>
      <c r="D1995">
        <v>1.7848640755768017</v>
      </c>
      <c r="E1995">
        <v>1.78893962640433</v>
      </c>
      <c r="F1995">
        <v>0.75375949757761596</v>
      </c>
      <c r="G1995">
        <v>0.38188590680863799</v>
      </c>
      <c r="H1995">
        <v>1.0544005528684099</v>
      </c>
      <c r="I1995">
        <v>1.79014485591909</v>
      </c>
    </row>
    <row r="1996" spans="1:9" x14ac:dyDescent="0.25">
      <c r="A1996">
        <v>73.400000000000006</v>
      </c>
      <c r="B1996">
        <v>1.3709405007948401</v>
      </c>
      <c r="C1996">
        <v>2.3220615184212301</v>
      </c>
      <c r="D1996">
        <v>1.7863026344579676</v>
      </c>
      <c r="E1996">
        <v>1.78928389645443</v>
      </c>
      <c r="F1996">
        <v>0.75206979170824695</v>
      </c>
      <c r="G1996">
        <v>0.38304677087283401</v>
      </c>
      <c r="H1996">
        <v>1.0541231111760401</v>
      </c>
      <c r="I1996">
        <v>1.79024603711523</v>
      </c>
    </row>
    <row r="1997" spans="1:9" x14ac:dyDescent="0.25">
      <c r="A1997">
        <v>74.400000000000006</v>
      </c>
      <c r="B1997">
        <v>1.36546953611449</v>
      </c>
      <c r="C1997">
        <v>2.3137215274027101</v>
      </c>
      <c r="D1997">
        <v>1.7906602218720185</v>
      </c>
      <c r="E1997">
        <v>1.7889286466997001</v>
      </c>
      <c r="F1997">
        <v>0.75237076857327601</v>
      </c>
      <c r="G1997">
        <v>0.37728601186537603</v>
      </c>
      <c r="H1997">
        <v>1.0548672440267199</v>
      </c>
      <c r="I1997">
        <v>1.79011170586251</v>
      </c>
    </row>
    <row r="1998" spans="1:9" x14ac:dyDescent="0.25">
      <c r="A1998">
        <v>74.2</v>
      </c>
      <c r="B1998">
        <v>1.36116099925923</v>
      </c>
      <c r="C1998">
        <v>2.3182833049487601</v>
      </c>
      <c r="D1998">
        <v>1.7797509615692566</v>
      </c>
      <c r="E1998">
        <v>1.7893414857616201</v>
      </c>
      <c r="F1998">
        <v>0.751744367139908</v>
      </c>
      <c r="G1998">
        <v>0.37785963098924302</v>
      </c>
      <c r="H1998">
        <v>1.0529457743569699</v>
      </c>
      <c r="I1998">
        <v>1.7900649241573301</v>
      </c>
    </row>
    <row r="1999" spans="1:9" x14ac:dyDescent="0.25">
      <c r="A1999">
        <v>74.8</v>
      </c>
      <c r="B1999">
        <v>1.36487029310037</v>
      </c>
      <c r="C1999">
        <v>2.3179442592466102</v>
      </c>
      <c r="D1999">
        <v>1.7841085489833075</v>
      </c>
      <c r="E1999">
        <v>1.78926895350794</v>
      </c>
      <c r="F1999">
        <v>0.75062842729050905</v>
      </c>
      <c r="G1999">
        <v>0.385341247368301</v>
      </c>
      <c r="H1999">
        <v>1.0525484383582999</v>
      </c>
      <c r="I1999">
        <v>1.79010664754251</v>
      </c>
    </row>
    <row r="2000" spans="1:9" x14ac:dyDescent="0.25">
      <c r="A2000">
        <v>75</v>
      </c>
      <c r="B2000">
        <v>1.36269738955849</v>
      </c>
      <c r="C2000">
        <v>2.3135004674547202</v>
      </c>
      <c r="D2000">
        <v>1.779801934128038</v>
      </c>
      <c r="E2000">
        <v>1.78848052261051</v>
      </c>
      <c r="F2000">
        <v>0.75170318602885799</v>
      </c>
      <c r="G2000">
        <v>0.38245952593250498</v>
      </c>
      <c r="H2000">
        <v>1.05261685523628</v>
      </c>
      <c r="I2000">
        <v>1.7901370938258101</v>
      </c>
    </row>
    <row r="2001" spans="1:9" x14ac:dyDescent="0.25">
      <c r="A2001">
        <v>75.7</v>
      </c>
      <c r="B2001">
        <v>1.36154746602559</v>
      </c>
      <c r="C2001">
        <v>2.2985170943969901</v>
      </c>
      <c r="D2001">
        <v>1.790046285719584</v>
      </c>
      <c r="E2001">
        <v>1.78903409885946</v>
      </c>
      <c r="F2001">
        <v>0.75199471303860099</v>
      </c>
      <c r="G2001">
        <v>0.384194009120568</v>
      </c>
      <c r="H2001">
        <v>1.0561247586176199</v>
      </c>
      <c r="I2001">
        <v>1.78995975289828</v>
      </c>
    </row>
    <row r="2002" spans="1:9" x14ac:dyDescent="0.25">
      <c r="A2002">
        <v>75.7</v>
      </c>
      <c r="B2002">
        <v>1.3599380891478099</v>
      </c>
      <c r="C2002">
        <v>2.2831074447226798</v>
      </c>
      <c r="D2002">
        <v>1.7887436536618355</v>
      </c>
      <c r="E2002">
        <v>1.78949768515272</v>
      </c>
      <c r="F2002">
        <v>0.75068264176876198</v>
      </c>
      <c r="G2002">
        <v>0.377862383685307</v>
      </c>
      <c r="H2002">
        <v>1.0547000864437099</v>
      </c>
      <c r="I2002">
        <v>1.7898877549316199</v>
      </c>
    </row>
    <row r="2003" spans="1:9" x14ac:dyDescent="0.25">
      <c r="A2003">
        <v>75.8</v>
      </c>
      <c r="B2003">
        <v>1.35837091735169</v>
      </c>
      <c r="C2003">
        <v>2.27040681888435</v>
      </c>
      <c r="D2003">
        <v>1.7845695674593978</v>
      </c>
      <c r="E2003">
        <v>1.7893101965348699</v>
      </c>
      <c r="F2003">
        <v>0.752760025182865</v>
      </c>
      <c r="G2003">
        <v>0.37785963098924302</v>
      </c>
      <c r="H2003">
        <v>1.0535257670538101</v>
      </c>
      <c r="I2003">
        <v>1.7898003495158099</v>
      </c>
    </row>
    <row r="2004" spans="1:9" x14ac:dyDescent="0.25">
      <c r="A2004">
        <v>75.8</v>
      </c>
      <c r="B2004">
        <v>1.3655344650893</v>
      </c>
      <c r="C2004">
        <v>2.2656884022708401</v>
      </c>
      <c r="D2004">
        <v>1.7814443832443296</v>
      </c>
      <c r="E2004">
        <v>1.7890702948364701</v>
      </c>
      <c r="F2004">
        <v>0.75401657894472696</v>
      </c>
      <c r="G2004">
        <v>0.384767628244434</v>
      </c>
      <c r="H2004">
        <v>1.0538673298115899</v>
      </c>
      <c r="I2004">
        <v>1.7896081858753501</v>
      </c>
    </row>
    <row r="2005" spans="1:9" x14ac:dyDescent="0.25">
      <c r="A2005">
        <v>75.8</v>
      </c>
      <c r="B2005">
        <v>1.36705138499792</v>
      </c>
      <c r="C2005">
        <v>2.2626090968600301</v>
      </c>
      <c r="D2005">
        <v>1.7849093845179409</v>
      </c>
      <c r="E2005">
        <v>1.78944554811062</v>
      </c>
      <c r="F2005">
        <v>0.75370036557383702</v>
      </c>
      <c r="G2005">
        <v>0.38188315411257401</v>
      </c>
      <c r="H2005">
        <v>1.0524108030011401</v>
      </c>
      <c r="I2005">
        <v>1.7897433642251599</v>
      </c>
    </row>
    <row r="2006" spans="1:9" x14ac:dyDescent="0.25">
      <c r="A2006">
        <v>75.599999999999994</v>
      </c>
      <c r="B2006">
        <v>1.36925241035763</v>
      </c>
      <c r="C2006">
        <v>2.2439952317936198</v>
      </c>
      <c r="D2006">
        <v>1.7842501394243673</v>
      </c>
      <c r="E2006">
        <v>1.78967979809038</v>
      </c>
      <c r="F2006">
        <v>0.75424799339014703</v>
      </c>
      <c r="G2006">
        <v>0.38477038094049798</v>
      </c>
      <c r="H2006">
        <v>1.0525654858100799</v>
      </c>
      <c r="I2006">
        <v>1.78956908755319</v>
      </c>
    </row>
    <row r="2007" spans="1:9" x14ac:dyDescent="0.25">
      <c r="A2007">
        <v>75.8</v>
      </c>
      <c r="B2007">
        <v>1.3724064527606299</v>
      </c>
      <c r="C2007">
        <v>2.23437332790275</v>
      </c>
      <c r="D2007">
        <v>1.7833484914956996</v>
      </c>
      <c r="E2007">
        <v>1.7899916681663499</v>
      </c>
      <c r="F2007">
        <v>0.75623852811889303</v>
      </c>
      <c r="G2007">
        <v>0.37671239274150897</v>
      </c>
      <c r="H2007">
        <v>1.0524888743951399</v>
      </c>
      <c r="I2007">
        <v>1.7896396983035601</v>
      </c>
    </row>
    <row r="2008" spans="1:9" x14ac:dyDescent="0.25">
      <c r="A2008">
        <v>76.2</v>
      </c>
      <c r="B2008">
        <v>1.3732468217791001</v>
      </c>
      <c r="C2008">
        <v>2.2344330976728699</v>
      </c>
      <c r="D2008">
        <v>1.7873957126629478</v>
      </c>
      <c r="E2008">
        <v>1.7890994037429699</v>
      </c>
      <c r="F2008">
        <v>0.75672804857681297</v>
      </c>
      <c r="G2008">
        <v>0.37843325011311002</v>
      </c>
      <c r="H2008">
        <v>1.0519619164643901</v>
      </c>
      <c r="I2008">
        <v>1.78935373057251</v>
      </c>
    </row>
    <row r="2009" spans="1:9" x14ac:dyDescent="0.25">
      <c r="A2009">
        <v>76.599999999999994</v>
      </c>
      <c r="B2009">
        <v>1.3714087260065499</v>
      </c>
      <c r="C2009">
        <v>2.2244419093296899</v>
      </c>
      <c r="D2009">
        <v>1.7870536301573479</v>
      </c>
      <c r="E2009">
        <v>1.7891610442997401</v>
      </c>
      <c r="F2009">
        <v>0.75498998674149798</v>
      </c>
      <c r="G2009">
        <v>0.38534400006436498</v>
      </c>
      <c r="H2009">
        <v>1.0511747520350401</v>
      </c>
      <c r="I2009">
        <v>1.78931389480146</v>
      </c>
    </row>
    <row r="2010" spans="1:9" x14ac:dyDescent="0.25">
      <c r="A2010">
        <v>76.8</v>
      </c>
      <c r="B2010">
        <v>1.37196551098301</v>
      </c>
      <c r="C2010">
        <v>2.2251992019042199</v>
      </c>
      <c r="D2010">
        <v>1.7797011217340035</v>
      </c>
      <c r="E2010">
        <v>1.78933033730976</v>
      </c>
      <c r="F2010">
        <v>0.75464363532275003</v>
      </c>
      <c r="G2010">
        <v>0.38476749393925802</v>
      </c>
      <c r="H2010">
        <v>1.0501814871961499</v>
      </c>
      <c r="I2010">
        <v>1.7893364191213501</v>
      </c>
    </row>
    <row r="2011" spans="1:9" x14ac:dyDescent="0.25">
      <c r="A2011">
        <v>76.599999999999994</v>
      </c>
      <c r="B2011">
        <v>1.3751588022038801</v>
      </c>
      <c r="C2011">
        <v>2.2229162041664599</v>
      </c>
      <c r="D2011">
        <v>1.7901097182371788</v>
      </c>
      <c r="E2011">
        <v>1.78940178899778</v>
      </c>
      <c r="F2011">
        <v>0.75491759156217697</v>
      </c>
      <c r="G2011">
        <v>0.38362314269276399</v>
      </c>
      <c r="H2011">
        <v>1.050754413388</v>
      </c>
      <c r="I2011">
        <v>1.7893465927819401</v>
      </c>
    </row>
    <row r="2012" spans="1:9" x14ac:dyDescent="0.25">
      <c r="A2012">
        <v>76.5</v>
      </c>
      <c r="B2012">
        <v>1.3724048666367801</v>
      </c>
      <c r="C2012">
        <v>2.2128952530785799</v>
      </c>
      <c r="D2012">
        <v>1.7904925787898041</v>
      </c>
      <c r="E2012">
        <v>1.78991227527512</v>
      </c>
      <c r="F2012">
        <v>0.75528917149653396</v>
      </c>
      <c r="G2012">
        <v>0.37671239274150897</v>
      </c>
      <c r="H2012">
        <v>1.05090332097011</v>
      </c>
      <c r="I2012">
        <v>1.7893316114075399</v>
      </c>
    </row>
    <row r="2013" spans="1:9" x14ac:dyDescent="0.25">
      <c r="A2013">
        <v>76.400000000000006</v>
      </c>
      <c r="B2013">
        <v>1.37120347150397</v>
      </c>
      <c r="C2013">
        <v>2.2221806383301401</v>
      </c>
      <c r="D2013">
        <v>1.7890494890145243</v>
      </c>
      <c r="E2013">
        <v>1.7903600572680001</v>
      </c>
      <c r="F2013">
        <v>0.75674680577406095</v>
      </c>
      <c r="G2013">
        <v>0.37958867761710702</v>
      </c>
      <c r="H2013">
        <v>1.0495277442287301</v>
      </c>
      <c r="I2013">
        <v>1.78950916753878</v>
      </c>
    </row>
    <row r="2014" spans="1:9" x14ac:dyDescent="0.25">
      <c r="A2014">
        <v>75.900000000000006</v>
      </c>
      <c r="B2014">
        <v>1.3760458492307299</v>
      </c>
      <c r="C2014">
        <v>2.2352114504129901</v>
      </c>
      <c r="D2014">
        <v>1.781720767785278</v>
      </c>
      <c r="E2014">
        <v>1.79007572976423</v>
      </c>
      <c r="F2014">
        <v>0.75687015523336598</v>
      </c>
      <c r="G2014">
        <v>0.38477038094049798</v>
      </c>
      <c r="H2014">
        <v>1.0497622347903901</v>
      </c>
      <c r="I2014">
        <v>1.78939585692182</v>
      </c>
    </row>
    <row r="2015" spans="1:9" x14ac:dyDescent="0.25">
      <c r="A2015">
        <v>75.099999999999994</v>
      </c>
      <c r="B2015">
        <v>1.3768312203948501</v>
      </c>
      <c r="C2015">
        <v>2.2302871423006998</v>
      </c>
      <c r="D2015">
        <v>1.7837302193247964</v>
      </c>
      <c r="E2015">
        <v>1.7900343147476101</v>
      </c>
      <c r="F2015">
        <v>0.75637887838080897</v>
      </c>
      <c r="G2015">
        <v>0.38303844731139403</v>
      </c>
      <c r="H2015">
        <v>1.04946364102475</v>
      </c>
      <c r="I2015">
        <v>1.78948537923699</v>
      </c>
    </row>
    <row r="2016" spans="1:9" x14ac:dyDescent="0.25">
      <c r="A2016">
        <v>75.599999999999994</v>
      </c>
      <c r="B2016">
        <v>1.3790468073106401</v>
      </c>
      <c r="C2016">
        <v>2.2337337800940502</v>
      </c>
      <c r="D2016">
        <v>1.789991914990217</v>
      </c>
      <c r="E2016">
        <v>1.78981500758428</v>
      </c>
      <c r="F2016">
        <v>0.75681873829595803</v>
      </c>
      <c r="G2016">
        <v>0.38362589538882802</v>
      </c>
      <c r="H2016">
        <v>1.0496572462306399</v>
      </c>
      <c r="I2016">
        <v>1.78944445075415</v>
      </c>
    </row>
    <row r="2017" spans="1:9" x14ac:dyDescent="0.25">
      <c r="A2017">
        <v>75.3</v>
      </c>
      <c r="B2017">
        <v>1.38558084098353</v>
      </c>
      <c r="C2017">
        <v>2.2285366905773301</v>
      </c>
      <c r="D2017">
        <v>1.7798415794515348</v>
      </c>
      <c r="E2017">
        <v>1.7900035600189499</v>
      </c>
      <c r="F2017">
        <v>0.75685129685059105</v>
      </c>
      <c r="G2017">
        <v>0.37671239274150897</v>
      </c>
      <c r="H2017">
        <v>1.0485446404622301</v>
      </c>
      <c r="I2017">
        <v>1.7894881853356801</v>
      </c>
    </row>
    <row r="2018" spans="1:9" x14ac:dyDescent="0.25">
      <c r="A2018">
        <v>75.2</v>
      </c>
      <c r="B2018">
        <v>1.38331228342728</v>
      </c>
      <c r="C2018">
        <v>2.2231860014573002</v>
      </c>
      <c r="D2018">
        <v>1.7889532075146037</v>
      </c>
      <c r="E2018">
        <v>1.7899082491417799</v>
      </c>
      <c r="F2018">
        <v>0.75767724861294505</v>
      </c>
      <c r="G2018">
        <v>0.37959143031317</v>
      </c>
      <c r="H2018">
        <v>1.04877573502549</v>
      </c>
      <c r="I2018">
        <v>1.7892087604033999</v>
      </c>
    </row>
    <row r="2019" spans="1:9" x14ac:dyDescent="0.25">
      <c r="A2019">
        <v>73.900000000000006</v>
      </c>
      <c r="B2019">
        <v>1.3832756663720001</v>
      </c>
      <c r="C2019">
        <v>2.2172896896386298</v>
      </c>
      <c r="D2019">
        <v>1.7883709876209666</v>
      </c>
      <c r="E2019">
        <v>1.7901184261413201</v>
      </c>
      <c r="F2019">
        <v>0.75767629931727598</v>
      </c>
      <c r="G2019">
        <v>0.38419676181663098</v>
      </c>
      <c r="H2019">
        <v>1.0474794044195599</v>
      </c>
      <c r="I2019">
        <v>1.7893064636765299</v>
      </c>
    </row>
    <row r="2020" spans="1:9" x14ac:dyDescent="0.25">
      <c r="A2020">
        <v>73.900000000000006</v>
      </c>
      <c r="B2020">
        <v>1.3819922819711301</v>
      </c>
      <c r="C2020">
        <v>2.2100615309571401</v>
      </c>
      <c r="D2020">
        <v>1.78168225518531</v>
      </c>
      <c r="E2020">
        <v>1.7907587847839599</v>
      </c>
      <c r="F2020">
        <v>0.75707044498101195</v>
      </c>
      <c r="G2020">
        <v>0.38303844731139403</v>
      </c>
      <c r="H2020">
        <v>1.0467105621797099</v>
      </c>
      <c r="I2020">
        <v>1.7891828105744201</v>
      </c>
    </row>
    <row r="2021" spans="1:9" x14ac:dyDescent="0.25">
      <c r="A2021">
        <v>73.7</v>
      </c>
      <c r="B2021">
        <v>1.38612723892737</v>
      </c>
      <c r="C2021">
        <v>2.2229841841921201</v>
      </c>
      <c r="D2021">
        <v>1.7809267285918158</v>
      </c>
      <c r="E2021">
        <v>1.79040589300079</v>
      </c>
      <c r="F2021">
        <v>0.75951668285218599</v>
      </c>
      <c r="G2021">
        <v>0.38535225815255603</v>
      </c>
      <c r="H2021">
        <v>1.0461111239509999</v>
      </c>
      <c r="I2021">
        <v>1.789138429818</v>
      </c>
    </row>
    <row r="2022" spans="1:9" x14ac:dyDescent="0.25">
      <c r="A2022">
        <v>73.599999999999994</v>
      </c>
      <c r="B2022">
        <v>1.3819461581632799</v>
      </c>
      <c r="C2022">
        <v>2.2146489974805199</v>
      </c>
      <c r="D2022">
        <v>1.7907531052013537</v>
      </c>
      <c r="E2022">
        <v>1.79005769079896</v>
      </c>
      <c r="F2022">
        <v>0.75918062536717201</v>
      </c>
      <c r="G2022">
        <v>0.37671239274150897</v>
      </c>
      <c r="H2022">
        <v>1.04643067296429</v>
      </c>
      <c r="I2022">
        <v>1.78912676989806</v>
      </c>
    </row>
    <row r="2023" spans="1:9" x14ac:dyDescent="0.25">
      <c r="A2023">
        <v>71.900000000000006</v>
      </c>
      <c r="B2023">
        <v>1.3815731077151501</v>
      </c>
      <c r="C2023">
        <v>2.2068060942502701</v>
      </c>
      <c r="D2023">
        <v>1.7872960329924419</v>
      </c>
      <c r="E2023">
        <v>1.7901174213231501</v>
      </c>
      <c r="F2023">
        <v>0.758279812592762</v>
      </c>
      <c r="G2023">
        <v>0.38016504943703699</v>
      </c>
      <c r="H2023">
        <v>1.0460222151560801</v>
      </c>
      <c r="I2023">
        <v>1.7891156160638999</v>
      </c>
    </row>
    <row r="2024" spans="1:9" x14ac:dyDescent="0.25">
      <c r="A2024">
        <v>71.599999999999994</v>
      </c>
      <c r="B2024">
        <v>1.3706427308595599</v>
      </c>
      <c r="C2024">
        <v>2.1982665254386502</v>
      </c>
      <c r="D2024">
        <v>1.7871838933631226</v>
      </c>
      <c r="E2024">
        <v>1.79009826045112</v>
      </c>
      <c r="F2024">
        <v>0.75743195745022296</v>
      </c>
      <c r="G2024">
        <v>0.38419676181663098</v>
      </c>
      <c r="H2024">
        <v>1.05199066800382</v>
      </c>
      <c r="I2024">
        <v>1.78902062897548</v>
      </c>
    </row>
    <row r="2025" spans="1:9" x14ac:dyDescent="0.25">
      <c r="A2025">
        <v>72.099999999999994</v>
      </c>
      <c r="B2025">
        <v>1.3757254850621501</v>
      </c>
      <c r="C2025">
        <v>2.1903747008979302</v>
      </c>
      <c r="D2025">
        <v>1.7895433564729402</v>
      </c>
      <c r="E2025">
        <v>1.79003943491546</v>
      </c>
      <c r="F2025">
        <v>0.75720837735569202</v>
      </c>
      <c r="G2025">
        <v>0.38362025569152403</v>
      </c>
      <c r="H2025">
        <v>1.0516239790958199</v>
      </c>
      <c r="I2025">
        <v>1.7891510437151601</v>
      </c>
    </row>
    <row r="2026" spans="1:9" x14ac:dyDescent="0.25">
      <c r="A2026">
        <v>70.900000000000006</v>
      </c>
      <c r="B2026">
        <v>1.3759734560044601</v>
      </c>
      <c r="C2026">
        <v>2.1926930109900402</v>
      </c>
      <c r="D2026">
        <v>1.790468791595706</v>
      </c>
      <c r="E2026">
        <v>1.79023066335757</v>
      </c>
      <c r="F2026">
        <v>0.75649816159637895</v>
      </c>
      <c r="G2026">
        <v>0.38477588633262499</v>
      </c>
      <c r="H2026">
        <v>1.0505994422448399</v>
      </c>
      <c r="I2026">
        <v>1.7891285600054601</v>
      </c>
    </row>
    <row r="2027" spans="1:9" x14ac:dyDescent="0.25">
      <c r="A2027">
        <v>69.5</v>
      </c>
      <c r="B2027">
        <v>1.3732976137816799</v>
      </c>
      <c r="C2027">
        <v>2.2061301695408999</v>
      </c>
      <c r="D2027">
        <v>1.7795244168635611</v>
      </c>
      <c r="E2027">
        <v>1.7902355424515199</v>
      </c>
      <c r="F2027">
        <v>0.75751151178782905</v>
      </c>
      <c r="G2027">
        <v>0.377862383685307</v>
      </c>
      <c r="H2027">
        <v>1.05073431410451</v>
      </c>
      <c r="I2027">
        <v>1.7890455664565199</v>
      </c>
    </row>
    <row r="2028" spans="1:9" x14ac:dyDescent="0.25">
      <c r="A2028">
        <v>69.900000000000006</v>
      </c>
      <c r="B2028">
        <v>1.3774249754565999</v>
      </c>
      <c r="C2028">
        <v>2.2191689668621701</v>
      </c>
      <c r="D2028">
        <v>1.7795674603576432</v>
      </c>
      <c r="E2028">
        <v>1.7903775035718601</v>
      </c>
      <c r="F2028">
        <v>0.75620664578517505</v>
      </c>
      <c r="G2028">
        <v>0.38189409606490099</v>
      </c>
      <c r="H2028">
        <v>1.05097337536101</v>
      </c>
      <c r="I2028">
        <v>1.7891974989181201</v>
      </c>
    </row>
    <row r="2029" spans="1:9" x14ac:dyDescent="0.25">
      <c r="A2029">
        <v>70.3</v>
      </c>
      <c r="B2029">
        <v>1.37471289246703</v>
      </c>
      <c r="C2029">
        <v>2.21089822719521</v>
      </c>
      <c r="D2029">
        <v>1.7814466486913867</v>
      </c>
      <c r="E2029">
        <v>1.7907211531242999</v>
      </c>
      <c r="F2029">
        <v>0.75380863737375403</v>
      </c>
      <c r="G2029">
        <v>0.38304408700869802</v>
      </c>
      <c r="H2029">
        <v>1.0514927383091699</v>
      </c>
      <c r="I2029">
        <v>1.7892050679445399</v>
      </c>
    </row>
    <row r="2030" spans="1:9" x14ac:dyDescent="0.25">
      <c r="A2030">
        <v>70</v>
      </c>
      <c r="B2030">
        <v>1.3691737451108099</v>
      </c>
      <c r="C2030">
        <v>2.2197318143509901</v>
      </c>
      <c r="D2030">
        <v>1.7795153550753333</v>
      </c>
      <c r="E2030">
        <v>1.7903366155892699</v>
      </c>
      <c r="F2030">
        <v>0.75390619048075502</v>
      </c>
      <c r="G2030">
        <v>0.38304663656765697</v>
      </c>
      <c r="H2030">
        <v>1.05080073660783</v>
      </c>
      <c r="I2030">
        <v>1.7891512444609501</v>
      </c>
    </row>
    <row r="2031" spans="1:9" x14ac:dyDescent="0.25">
      <c r="A2031">
        <v>70.099999999999994</v>
      </c>
      <c r="B2031">
        <v>1.3696664010049</v>
      </c>
      <c r="C2031">
        <v>2.21612345584641</v>
      </c>
      <c r="D2031">
        <v>1.7829146583842927</v>
      </c>
      <c r="E2031">
        <v>1.7902885882402599</v>
      </c>
      <c r="F2031">
        <v>0.75497767777906999</v>
      </c>
      <c r="G2031">
        <v>0.38419407795249599</v>
      </c>
      <c r="H2031">
        <v>1.0513962623692801</v>
      </c>
      <c r="I2031">
        <v>1.78926637421235</v>
      </c>
    </row>
    <row r="2032" spans="1:9" x14ac:dyDescent="0.25">
      <c r="A2032">
        <v>69.7</v>
      </c>
      <c r="B2032">
        <v>1.37206796902356</v>
      </c>
      <c r="C2032">
        <v>2.2144278924043301</v>
      </c>
      <c r="D2032">
        <v>1.7824559053552598</v>
      </c>
      <c r="E2032">
        <v>1.7902803100121301</v>
      </c>
      <c r="F2032">
        <v>0.75209990386697501</v>
      </c>
      <c r="G2032">
        <v>0.38074672351199002</v>
      </c>
      <c r="H2032">
        <v>1.0513350558800301</v>
      </c>
      <c r="I2032">
        <v>1.7895008693849801</v>
      </c>
    </row>
    <row r="2033" spans="1:9" x14ac:dyDescent="0.25">
      <c r="A2033">
        <v>69.599999999999994</v>
      </c>
      <c r="B2033">
        <v>1.37088076831297</v>
      </c>
      <c r="C2033">
        <v>2.2222030255320999</v>
      </c>
      <c r="D2033">
        <v>1.7814228614972887</v>
      </c>
      <c r="E2033">
        <v>1.7905130822525399</v>
      </c>
      <c r="F2033">
        <v>0.75206365982152901</v>
      </c>
      <c r="G2033">
        <v>0.38304133431263498</v>
      </c>
      <c r="H2033">
        <v>1.0502468958909701</v>
      </c>
      <c r="I2033">
        <v>1.78950150777013</v>
      </c>
    </row>
    <row r="2034" spans="1:9" x14ac:dyDescent="0.25">
      <c r="A2034">
        <v>69.900000000000006</v>
      </c>
      <c r="B2034">
        <v>1.3697789863894201</v>
      </c>
      <c r="C2034">
        <v>2.21676557717573</v>
      </c>
      <c r="D2034">
        <v>1.7830301961841974</v>
      </c>
      <c r="E2034">
        <v>1.7907387771649399</v>
      </c>
      <c r="F2034">
        <v>0.75175844097693201</v>
      </c>
      <c r="G2034">
        <v>0.382465031324632</v>
      </c>
      <c r="H2034">
        <v>1.0494161379807201</v>
      </c>
      <c r="I2034">
        <v>1.7895543410770101</v>
      </c>
    </row>
    <row r="2035" spans="1:9" x14ac:dyDescent="0.25">
      <c r="A2035">
        <v>70</v>
      </c>
      <c r="B2035">
        <v>1.3671904912261299</v>
      </c>
      <c r="C2035">
        <v>2.2168650876838001</v>
      </c>
      <c r="D2035">
        <v>1.7903124757487761</v>
      </c>
      <c r="E2035">
        <v>1.7910906359295999</v>
      </c>
      <c r="F2035">
        <v>0.75143716257642801</v>
      </c>
      <c r="G2035">
        <v>0.38362025569152403</v>
      </c>
      <c r="H2035">
        <v>1.0480313355933399</v>
      </c>
      <c r="I2035">
        <v>1.7894906863450699</v>
      </c>
    </row>
    <row r="2036" spans="1:9" x14ac:dyDescent="0.25">
      <c r="A2036">
        <v>69.900000000000006</v>
      </c>
      <c r="B2036">
        <v>1.3632054787597601</v>
      </c>
      <c r="C2036">
        <v>2.21916847901266</v>
      </c>
      <c r="D2036">
        <v>1.7885556215561083</v>
      </c>
      <c r="E2036">
        <v>1.7909436584713301</v>
      </c>
      <c r="F2036">
        <v>0.74970629962513502</v>
      </c>
      <c r="G2036">
        <v>0.383038650448499</v>
      </c>
      <c r="H2036">
        <v>1.0482868236343399</v>
      </c>
      <c r="I2036">
        <v>1.78945735230651</v>
      </c>
    </row>
    <row r="2037" spans="1:9" x14ac:dyDescent="0.25">
      <c r="A2037">
        <v>71</v>
      </c>
      <c r="B2037">
        <v>1.3566050187277701</v>
      </c>
      <c r="C2037">
        <v>2.2053508706421701</v>
      </c>
      <c r="D2037">
        <v>1.7889735965381164</v>
      </c>
      <c r="E2037">
        <v>1.7909381276843299</v>
      </c>
      <c r="F2037">
        <v>0.75138780868903199</v>
      </c>
      <c r="G2037">
        <v>0.37902311344432599</v>
      </c>
      <c r="H2037">
        <v>1.0490901297878601</v>
      </c>
      <c r="I2037">
        <v>1.78936159842936</v>
      </c>
    </row>
    <row r="2038" spans="1:9" x14ac:dyDescent="0.25">
      <c r="A2038">
        <v>71.900000000000006</v>
      </c>
      <c r="B2038">
        <v>1.3503158094644501</v>
      </c>
      <c r="C2038">
        <v>2.20026109493321</v>
      </c>
      <c r="D2038">
        <v>1.7871952205984074</v>
      </c>
      <c r="E2038">
        <v>1.7909665646246899</v>
      </c>
      <c r="F2038">
        <v>0.74968803437845599</v>
      </c>
      <c r="G2038">
        <v>0.38477038094049798</v>
      </c>
      <c r="H2038">
        <v>1.0481734051070299</v>
      </c>
      <c r="I2038">
        <v>1.7891888271058001</v>
      </c>
    </row>
    <row r="2039" spans="1:9" x14ac:dyDescent="0.25">
      <c r="A2039">
        <v>72.400000000000006</v>
      </c>
      <c r="B2039">
        <v>1.3490670218838401</v>
      </c>
      <c r="C2039">
        <v>2.1863929790243</v>
      </c>
      <c r="D2039">
        <v>1.7807828727036992</v>
      </c>
      <c r="E2039">
        <v>1.7909395217922099</v>
      </c>
      <c r="F2039">
        <v>0.74772993343213701</v>
      </c>
      <c r="G2039">
        <v>0.382465031324632</v>
      </c>
      <c r="H2039">
        <v>1.0475060164549901</v>
      </c>
      <c r="I2039">
        <v>1.78905081724912</v>
      </c>
    </row>
    <row r="2040" spans="1:9" x14ac:dyDescent="0.25">
      <c r="A2040">
        <v>71.2</v>
      </c>
      <c r="B2040">
        <v>1.3458002816798</v>
      </c>
      <c r="C2040">
        <v>2.1921039407976202</v>
      </c>
      <c r="D2040">
        <v>1.7805155499509786</v>
      </c>
      <c r="E2040">
        <v>1.7908460548212</v>
      </c>
      <c r="F2040">
        <v>0.748775287925322</v>
      </c>
      <c r="G2040">
        <v>0.38304663656765697</v>
      </c>
      <c r="H2040">
        <v>1.0476347234227199</v>
      </c>
      <c r="I2040">
        <v>1.78884458963809</v>
      </c>
    </row>
    <row r="2041" spans="1:9" x14ac:dyDescent="0.25">
      <c r="A2041">
        <v>71.8</v>
      </c>
      <c r="B2041">
        <v>1.34403281934498</v>
      </c>
      <c r="C2041">
        <v>2.18902088259606</v>
      </c>
      <c r="D2041">
        <v>1.7879269599978036</v>
      </c>
      <c r="E2041">
        <v>1.7906801601797999</v>
      </c>
      <c r="F2041">
        <v>0.74835130708833197</v>
      </c>
      <c r="G2041">
        <v>0.385946708832756</v>
      </c>
      <c r="H2041">
        <v>1.04798217474274</v>
      </c>
      <c r="I2041">
        <v>1.78899145578408</v>
      </c>
    </row>
    <row r="2042" spans="1:9" x14ac:dyDescent="0.25">
      <c r="A2042">
        <v>73</v>
      </c>
      <c r="B2042">
        <v>1.3347585839010601</v>
      </c>
      <c r="C2042">
        <v>2.18886551456138</v>
      </c>
      <c r="D2042">
        <v>1.7893507934730992</v>
      </c>
      <c r="E2042">
        <v>1.79057150177549</v>
      </c>
      <c r="F2042">
        <v>0.74531523819987799</v>
      </c>
      <c r="G2042">
        <v>0.37787587519659199</v>
      </c>
      <c r="H2042">
        <v>1.04772025596985</v>
      </c>
      <c r="I2042">
        <v>1.78883499351981</v>
      </c>
    </row>
    <row r="2043" spans="1:9" x14ac:dyDescent="0.25">
      <c r="A2043">
        <v>73.599999999999994</v>
      </c>
      <c r="B2043">
        <v>1.3265716526785001</v>
      </c>
      <c r="C2043">
        <v>2.17574670970675</v>
      </c>
      <c r="D2043">
        <v>1.7838140408659036</v>
      </c>
      <c r="E2043">
        <v>1.7906615630915701</v>
      </c>
      <c r="F2043">
        <v>0.746184921013753</v>
      </c>
      <c r="G2043">
        <v>0.38477038094049798</v>
      </c>
      <c r="H2043">
        <v>1.04756593759292</v>
      </c>
      <c r="I2043">
        <v>1.7888046479424</v>
      </c>
    </row>
    <row r="2044" spans="1:9" x14ac:dyDescent="0.25">
      <c r="A2044">
        <v>74.099999999999994</v>
      </c>
      <c r="B2044">
        <v>1.32531312417997</v>
      </c>
      <c r="C2044">
        <v>2.1827662363067999</v>
      </c>
      <c r="D2044">
        <v>1.7877706441508738</v>
      </c>
      <c r="E2044">
        <v>1.79076709049431</v>
      </c>
      <c r="F2044">
        <v>0.74793443125539905</v>
      </c>
      <c r="G2044">
        <v>0.38073866856090399</v>
      </c>
      <c r="H2044">
        <v>1.04769320712334</v>
      </c>
      <c r="I2044">
        <v>1.7886300619327</v>
      </c>
    </row>
    <row r="2045" spans="1:9" x14ac:dyDescent="0.25">
      <c r="A2045">
        <v>74.8</v>
      </c>
      <c r="B2045">
        <v>1.32257198284977</v>
      </c>
      <c r="C2045">
        <v>2.1707593141635</v>
      </c>
      <c r="D2045">
        <v>1.7811068316328436</v>
      </c>
      <c r="E2045">
        <v>1.79075200653059</v>
      </c>
      <c r="F2045">
        <v>0.74561577647320099</v>
      </c>
      <c r="G2045">
        <v>0.38304663656765697</v>
      </c>
      <c r="H2045">
        <v>1.0489629993432401</v>
      </c>
      <c r="I2045">
        <v>1.78829123326255</v>
      </c>
    </row>
    <row r="2046" spans="1:9" x14ac:dyDescent="0.25">
      <c r="A2046">
        <v>75</v>
      </c>
      <c r="B2046">
        <v>1.3260930555310999</v>
      </c>
      <c r="C2046">
        <v>2.1723004419292899</v>
      </c>
      <c r="D2046">
        <v>1.7839318441128651</v>
      </c>
      <c r="E2046">
        <v>1.79094488287767</v>
      </c>
      <c r="F2046">
        <v>0.74715531233178401</v>
      </c>
      <c r="G2046">
        <v>0.38536765314868998</v>
      </c>
      <c r="H2046">
        <v>1.0400477934435299</v>
      </c>
      <c r="I2046">
        <v>1.7882835980866001</v>
      </c>
    </row>
    <row r="2047" spans="1:9" x14ac:dyDescent="0.25">
      <c r="A2047">
        <v>74.099999999999994</v>
      </c>
      <c r="B2047">
        <v>1.32501542135346</v>
      </c>
      <c r="C2047">
        <v>2.1642528318954599</v>
      </c>
      <c r="D2047">
        <v>1.7827877933491034</v>
      </c>
      <c r="E2047">
        <v>1.7911061131375801</v>
      </c>
      <c r="F2047">
        <v>0.747716602985254</v>
      </c>
      <c r="G2047">
        <v>0.37959948526425602</v>
      </c>
      <c r="H2047">
        <v>1.04054095401627</v>
      </c>
      <c r="I2047">
        <v>1.78802375614784</v>
      </c>
    </row>
    <row r="2048" spans="1:9" x14ac:dyDescent="0.25">
      <c r="A2048">
        <v>74.7</v>
      </c>
      <c r="B2048">
        <v>1.3216530495215999</v>
      </c>
      <c r="C2048">
        <v>2.1771235820473298</v>
      </c>
      <c r="D2048">
        <v>1.7836350705484043</v>
      </c>
      <c r="E2048">
        <v>1.7910489958353999</v>
      </c>
      <c r="F2048">
        <v>0.74594748137635203</v>
      </c>
      <c r="G2048">
        <v>0.385349436624564</v>
      </c>
      <c r="H2048">
        <v>1.0396525468491</v>
      </c>
      <c r="I2048">
        <v>1.78774127446338</v>
      </c>
    </row>
    <row r="2049" spans="1:9" x14ac:dyDescent="0.25">
      <c r="A2049">
        <v>73.900000000000006</v>
      </c>
      <c r="B2049">
        <v>1.32252662121525</v>
      </c>
      <c r="C2049">
        <v>2.1714809533442598</v>
      </c>
      <c r="D2049">
        <v>1.788322280509242</v>
      </c>
      <c r="E2049">
        <v>1.79098089325143</v>
      </c>
      <c r="F2049">
        <v>0.74812556297389299</v>
      </c>
      <c r="G2049">
        <v>0.378436002809174</v>
      </c>
      <c r="H2049">
        <v>1.04003230980996</v>
      </c>
      <c r="I2049">
        <v>1.78753357122392</v>
      </c>
    </row>
    <row r="2050" spans="1:9" x14ac:dyDescent="0.25">
      <c r="A2050">
        <v>73.400000000000006</v>
      </c>
      <c r="B2050">
        <v>1.3228421931113801</v>
      </c>
      <c r="C2050">
        <v>2.1778706262413099</v>
      </c>
      <c r="D2050">
        <v>1.7899488714961349</v>
      </c>
      <c r="E2050">
        <v>1.7906714383494799</v>
      </c>
      <c r="F2050">
        <v>0.74979178463010998</v>
      </c>
      <c r="G2050">
        <v>0.38304663656765697</v>
      </c>
      <c r="H2050">
        <v>1.0385428184504299</v>
      </c>
      <c r="I2050">
        <v>1.7874652279431</v>
      </c>
    </row>
    <row r="2051" spans="1:9" x14ac:dyDescent="0.25">
      <c r="A2051">
        <v>72.2</v>
      </c>
      <c r="B2051">
        <v>1.3351049552107499</v>
      </c>
      <c r="C2051">
        <v>2.1745723290778098</v>
      </c>
      <c r="D2051">
        <v>1.7849490298414374</v>
      </c>
      <c r="E2051">
        <v>1.79059658255765</v>
      </c>
      <c r="F2051">
        <v>0.74663121571073598</v>
      </c>
      <c r="G2051">
        <v>0.38594402496862101</v>
      </c>
      <c r="H2051">
        <v>1.0395716849026899</v>
      </c>
      <c r="I2051">
        <v>1.78772355101534</v>
      </c>
    </row>
    <row r="2052" spans="1:9" x14ac:dyDescent="0.25">
      <c r="A2052">
        <v>70.599999999999994</v>
      </c>
      <c r="B2052">
        <v>1.3361211431596201</v>
      </c>
      <c r="C2052">
        <v>2.1669885870459402</v>
      </c>
      <c r="D2052">
        <v>1.7901663544136026</v>
      </c>
      <c r="E2052">
        <v>1.7903707714666199</v>
      </c>
      <c r="F2052">
        <v>0.74942612355184202</v>
      </c>
      <c r="G2052">
        <v>0.37959673256819298</v>
      </c>
      <c r="H2052">
        <v>1.04027943934011</v>
      </c>
      <c r="I2052">
        <v>1.7877624470520601</v>
      </c>
    </row>
    <row r="2053" spans="1:9" x14ac:dyDescent="0.25">
      <c r="A2053">
        <v>69.7</v>
      </c>
      <c r="B2053">
        <v>1.3412874272259201</v>
      </c>
      <c r="C2053">
        <v>2.17144314534232</v>
      </c>
      <c r="D2053">
        <v>1.7887413882147785</v>
      </c>
      <c r="E2053">
        <v>1.79059091294685</v>
      </c>
      <c r="F2053">
        <v>0.75219670203507605</v>
      </c>
      <c r="G2053">
        <v>0.385349436624564</v>
      </c>
      <c r="H2053">
        <v>1.0400048113985401</v>
      </c>
      <c r="I2053">
        <v>1.7876518685174101</v>
      </c>
    </row>
    <row r="2054" spans="1:9" x14ac:dyDescent="0.25">
      <c r="A2054">
        <v>68.400000000000006</v>
      </c>
      <c r="B2054">
        <v>1.3391055863447101</v>
      </c>
      <c r="C2054">
        <v>2.16817387937393</v>
      </c>
      <c r="D2054">
        <v>1.7820424612673655</v>
      </c>
      <c r="E2054">
        <v>1.7906376507185899</v>
      </c>
      <c r="F2054">
        <v>0.749721125060271</v>
      </c>
      <c r="G2054">
        <v>0.378436002809174</v>
      </c>
      <c r="H2054">
        <v>1.04018869576182</v>
      </c>
      <c r="I2054">
        <v>1.7876268208958801</v>
      </c>
    </row>
    <row r="2055" spans="1:9" x14ac:dyDescent="0.25">
      <c r="A2055">
        <v>67</v>
      </c>
      <c r="B2055">
        <v>1.33101562534678</v>
      </c>
      <c r="C2055">
        <v>2.15981070559556</v>
      </c>
      <c r="D2055">
        <v>1.7795742566988142</v>
      </c>
      <c r="E2055">
        <v>1.7906090057962301</v>
      </c>
      <c r="F2055">
        <v>0.74968464956123604</v>
      </c>
      <c r="G2055">
        <v>0.38419938020751798</v>
      </c>
      <c r="H2055">
        <v>1.0398761639674401</v>
      </c>
      <c r="I2055">
        <v>1.7876382360692999</v>
      </c>
    </row>
    <row r="2056" spans="1:9" x14ac:dyDescent="0.25">
      <c r="A2056">
        <v>66</v>
      </c>
      <c r="B2056">
        <v>1.3240777840492901</v>
      </c>
      <c r="C2056">
        <v>2.1624115086756701</v>
      </c>
      <c r="D2056">
        <v>1.779552734951773</v>
      </c>
      <c r="E2056">
        <v>1.79069577482811</v>
      </c>
      <c r="F2056">
        <v>0.74907916258907103</v>
      </c>
      <c r="G2056">
        <v>0.38652583334875001</v>
      </c>
      <c r="H2056">
        <v>1.0391823519197301</v>
      </c>
      <c r="I2056">
        <v>1.7872517493703199</v>
      </c>
    </row>
    <row r="2057" spans="1:9" x14ac:dyDescent="0.25">
      <c r="A2057">
        <v>65.2</v>
      </c>
      <c r="B2057">
        <v>1.32238922476328</v>
      </c>
      <c r="C2057">
        <v>2.1579535212765202</v>
      </c>
      <c r="D2057">
        <v>1.7865405063989477</v>
      </c>
      <c r="E2057">
        <v>1.79032168326971</v>
      </c>
      <c r="F2057">
        <v>0.74718463883086395</v>
      </c>
      <c r="G2057">
        <v>0.37959673256819298</v>
      </c>
      <c r="H2057">
        <v>1.03942900356948</v>
      </c>
      <c r="I2057">
        <v>1.78756903127959</v>
      </c>
    </row>
    <row r="2058" spans="1:9" x14ac:dyDescent="0.25">
      <c r="A2058">
        <v>65</v>
      </c>
      <c r="B2058">
        <v>1.3214226728869001</v>
      </c>
      <c r="C2058">
        <v>2.17481603436896</v>
      </c>
      <c r="D2058">
        <v>1.7804532501569124</v>
      </c>
      <c r="E2058">
        <v>1.7901766927133</v>
      </c>
      <c r="F2058">
        <v>0.74815635013361803</v>
      </c>
      <c r="G2058">
        <v>0.387078483252428</v>
      </c>
      <c r="H2058">
        <v>1.0390034257003</v>
      </c>
      <c r="I2058">
        <v>1.7873194342399199</v>
      </c>
    </row>
    <row r="2059" spans="1:9" x14ac:dyDescent="0.25">
      <c r="A2059">
        <v>64.2</v>
      </c>
      <c r="B2059">
        <v>1.3072885419996101</v>
      </c>
      <c r="C2059">
        <v>2.1826361275633102</v>
      </c>
      <c r="D2059">
        <v>1.7829656309430744</v>
      </c>
      <c r="E2059">
        <v>1.7904951387502701</v>
      </c>
      <c r="F2059">
        <v>0.74672804975246598</v>
      </c>
      <c r="G2059">
        <v>0.379009621933041</v>
      </c>
      <c r="H2059">
        <v>1.0378537988037</v>
      </c>
      <c r="I2059">
        <v>1.7873227066094199</v>
      </c>
    </row>
    <row r="2060" spans="1:9" x14ac:dyDescent="0.25">
      <c r="A2060">
        <v>63.4</v>
      </c>
      <c r="B2060">
        <v>1.3043945807569099</v>
      </c>
      <c r="C2060">
        <v>2.1903784320644601</v>
      </c>
      <c r="D2060">
        <v>1.7871838933631226</v>
      </c>
      <c r="E2060">
        <v>1.7905857521931801</v>
      </c>
      <c r="F2060">
        <v>0.74344998850030797</v>
      </c>
      <c r="G2060">
        <v>0.38305214195978399</v>
      </c>
      <c r="H2060">
        <v>1.0382766554564</v>
      </c>
      <c r="I2060">
        <v>1.7873705348561899</v>
      </c>
    </row>
    <row r="2061" spans="1:9" x14ac:dyDescent="0.25">
      <c r="A2061">
        <v>62.9</v>
      </c>
      <c r="B2061">
        <v>1.30029276687271</v>
      </c>
      <c r="C2061">
        <v>2.1813052661857801</v>
      </c>
      <c r="D2061">
        <v>1.7797826778280539</v>
      </c>
      <c r="E2061">
        <v>1.7906073499086399</v>
      </c>
      <c r="F2061">
        <v>0.74547370327962204</v>
      </c>
      <c r="G2061">
        <v>0.38594946152881998</v>
      </c>
      <c r="H2061">
        <v>1.04018775203175</v>
      </c>
      <c r="I2061">
        <v>1.7873243739567199</v>
      </c>
    </row>
    <row r="2062" spans="1:9" x14ac:dyDescent="0.25">
      <c r="A2062">
        <v>62.5</v>
      </c>
      <c r="B2062">
        <v>1.2957246821580599</v>
      </c>
      <c r="C2062">
        <v>2.1875873640438201</v>
      </c>
      <c r="D2062">
        <v>1.7886666284618991</v>
      </c>
      <c r="E2062">
        <v>1.7908518589462299</v>
      </c>
      <c r="F2062">
        <v>0.74471089408926905</v>
      </c>
      <c r="G2062">
        <v>0.38017035169205998</v>
      </c>
      <c r="H2062">
        <v>1.04085098341377</v>
      </c>
      <c r="I2062">
        <v>1.7871543099970499</v>
      </c>
    </row>
    <row r="2063" spans="1:9" x14ac:dyDescent="0.25">
      <c r="A2063">
        <v>61.8</v>
      </c>
      <c r="B2063">
        <v>1.2950980830357399</v>
      </c>
      <c r="C2063">
        <v>2.1891269080726201</v>
      </c>
      <c r="D2063">
        <v>1.788151239256442</v>
      </c>
      <c r="E2063">
        <v>1.79075607042346</v>
      </c>
      <c r="F2063">
        <v>0.74310745094749897</v>
      </c>
      <c r="G2063">
        <v>0.385349436624564</v>
      </c>
      <c r="H2063">
        <v>1.0411669600247699</v>
      </c>
      <c r="I2063">
        <v>1.78730703087322</v>
      </c>
    </row>
    <row r="2064" spans="1:9" x14ac:dyDescent="0.25">
      <c r="A2064">
        <v>61.8</v>
      </c>
      <c r="B2064">
        <v>1.2932059481065701</v>
      </c>
      <c r="C2064">
        <v>2.1968168896778901</v>
      </c>
      <c r="D2064">
        <v>1.7823890746670796</v>
      </c>
      <c r="E2064">
        <v>1.79036444529669</v>
      </c>
      <c r="F2064">
        <v>0.74379529377290698</v>
      </c>
      <c r="G2064">
        <v>0.37843325011311002</v>
      </c>
      <c r="H2064">
        <v>1.0411763292085801</v>
      </c>
      <c r="I2064">
        <v>1.7875138378490001</v>
      </c>
    </row>
    <row r="2065" spans="1:9" x14ac:dyDescent="0.25">
      <c r="A2065">
        <v>61.2</v>
      </c>
      <c r="B2065">
        <v>1.29701727319784</v>
      </c>
      <c r="C2065">
        <v>2.1938884510305301</v>
      </c>
      <c r="D2065">
        <v>1.7840609745951115</v>
      </c>
      <c r="E2065">
        <v>1.78974826129332</v>
      </c>
      <c r="F2065">
        <v>0.74603624630383603</v>
      </c>
      <c r="G2065">
        <v>0.38131504038083502</v>
      </c>
      <c r="H2065">
        <v>1.0412778033808501</v>
      </c>
      <c r="I2065">
        <v>1.7877345006399501</v>
      </c>
    </row>
    <row r="2066" spans="1:9" x14ac:dyDescent="0.25">
      <c r="A2066">
        <v>61.2</v>
      </c>
      <c r="B2066">
        <v>1.29748009064348</v>
      </c>
      <c r="C2066">
        <v>2.1996803715310098</v>
      </c>
      <c r="D2066">
        <v>1.7805846460862156</v>
      </c>
      <c r="E2066">
        <v>1.79012083041027</v>
      </c>
      <c r="F2066">
        <v>0.74382451008721495</v>
      </c>
      <c r="G2066">
        <v>0.38652308065268698</v>
      </c>
      <c r="H2066">
        <v>1.0429332146124599</v>
      </c>
      <c r="I2066">
        <v>1.78750031107035</v>
      </c>
    </row>
    <row r="2067" spans="1:9" x14ac:dyDescent="0.25">
      <c r="A2067">
        <v>60.8</v>
      </c>
      <c r="B2067">
        <v>1.29343063909012</v>
      </c>
      <c r="C2067">
        <v>2.1929635807532399</v>
      </c>
      <c r="D2067">
        <v>1.7883302095739413</v>
      </c>
      <c r="E2067">
        <v>1.79029918625878</v>
      </c>
      <c r="F2067">
        <v>0.74504092646672804</v>
      </c>
      <c r="G2067">
        <v>0.38017035169205998</v>
      </c>
      <c r="H2067">
        <v>1.0424998506593901</v>
      </c>
      <c r="I2067">
        <v>1.7873114968178501</v>
      </c>
    </row>
    <row r="2068" spans="1:9" x14ac:dyDescent="0.25">
      <c r="A2068">
        <v>60.6</v>
      </c>
      <c r="B2068">
        <v>1.29277710526352</v>
      </c>
      <c r="C2068">
        <v>2.1935146603899698</v>
      </c>
      <c r="D2068">
        <v>1.7882860333563309</v>
      </c>
      <c r="E2068">
        <v>1.79053723127536</v>
      </c>
      <c r="F2068">
        <v>0.74703424546889696</v>
      </c>
      <c r="G2068">
        <v>0.385923055748431</v>
      </c>
      <c r="H2068">
        <v>1.0418367884303299</v>
      </c>
      <c r="I2068">
        <v>1.78715261780845</v>
      </c>
    </row>
    <row r="2069" spans="1:9" x14ac:dyDescent="0.25">
      <c r="A2069">
        <v>60.2</v>
      </c>
      <c r="B2069">
        <v>1.3002447758154001</v>
      </c>
      <c r="C2069">
        <v>2.1832135527927998</v>
      </c>
      <c r="D2069">
        <v>1.7798404467280062</v>
      </c>
      <c r="E2069">
        <v>1.7903813414371701</v>
      </c>
      <c r="F2069">
        <v>0.74510127834802198</v>
      </c>
      <c r="G2069">
        <v>0.37843325011311002</v>
      </c>
      <c r="H2069">
        <v>1.04405204871811</v>
      </c>
      <c r="I2069">
        <v>1.78695101280822</v>
      </c>
    </row>
    <row r="2070" spans="1:9" x14ac:dyDescent="0.25">
      <c r="A2070">
        <v>60.8</v>
      </c>
      <c r="B2070">
        <v>1.2990603949959301</v>
      </c>
      <c r="C2070">
        <v>2.17409547770897</v>
      </c>
      <c r="D2070">
        <v>1.7876528409039121</v>
      </c>
      <c r="E2070">
        <v>1.7903334498626799</v>
      </c>
      <c r="F2070">
        <v>0.74416551320513502</v>
      </c>
      <c r="G2070">
        <v>0.38073866856090399</v>
      </c>
      <c r="H2070">
        <v>1.0436323999998101</v>
      </c>
      <c r="I2070">
        <v>1.7868098412487099</v>
      </c>
    </row>
    <row r="2071" spans="1:9" x14ac:dyDescent="0.25">
      <c r="A2071">
        <v>62.2</v>
      </c>
      <c r="B2071">
        <v>1.2923950777900299</v>
      </c>
      <c r="C2071">
        <v>2.1702855027083401</v>
      </c>
      <c r="D2071">
        <v>1.7887844317088606</v>
      </c>
      <c r="E2071">
        <v>1.7896409836967999</v>
      </c>
      <c r="F2071">
        <v>0.74548058447010301</v>
      </c>
      <c r="G2071">
        <v>0.38422309876509197</v>
      </c>
      <c r="H2071">
        <v>1.0439735939201999</v>
      </c>
      <c r="I2071">
        <v>1.7867368558880099</v>
      </c>
    </row>
    <row r="2072" spans="1:9" x14ac:dyDescent="0.25">
      <c r="A2072">
        <v>61.9</v>
      </c>
      <c r="B2072">
        <v>1.27922292546112</v>
      </c>
      <c r="C2072">
        <v>2.1831949384149101</v>
      </c>
      <c r="D2072">
        <v>1.7857226800113872</v>
      </c>
      <c r="E2072">
        <v>1.7898828280992101</v>
      </c>
      <c r="F2072">
        <v>0.74176668782585198</v>
      </c>
      <c r="G2072">
        <v>0.38075216007218898</v>
      </c>
      <c r="H2072">
        <v>1.04353308054259</v>
      </c>
      <c r="I2072">
        <v>1.7868261637749701</v>
      </c>
    </row>
    <row r="2073" spans="1:9" x14ac:dyDescent="0.25">
      <c r="A2073">
        <v>63.4</v>
      </c>
      <c r="B2073">
        <v>1.2763921415602399</v>
      </c>
      <c r="C2073">
        <v>2.1837154574000501</v>
      </c>
      <c r="D2073">
        <v>1.7803105269923243</v>
      </c>
      <c r="E2073">
        <v>1.78996946277807</v>
      </c>
      <c r="F2073">
        <v>0.74120201868621305</v>
      </c>
      <c r="G2073">
        <v>0.385923055748431</v>
      </c>
      <c r="H2073">
        <v>1.0455389577155501</v>
      </c>
      <c r="I2073">
        <v>1.7865416962543299</v>
      </c>
    </row>
    <row r="2074" spans="1:9" x14ac:dyDescent="0.25">
      <c r="A2074">
        <v>63.3</v>
      </c>
      <c r="B2074">
        <v>1.2794825714825799</v>
      </c>
      <c r="C2074">
        <v>2.18419948276884</v>
      </c>
      <c r="D2074">
        <v>1.7841527252009182</v>
      </c>
      <c r="E2074">
        <v>1.79023617502132</v>
      </c>
      <c r="F2074">
        <v>0.74394747401660499</v>
      </c>
      <c r="G2074">
        <v>0.37843325011311002</v>
      </c>
      <c r="H2074">
        <v>1.04427978008101</v>
      </c>
      <c r="I2074">
        <v>1.7869206021720501</v>
      </c>
    </row>
    <row r="2075" spans="1:9" x14ac:dyDescent="0.25">
      <c r="A2075">
        <v>63.3</v>
      </c>
      <c r="B2075">
        <v>1.2815823285141299</v>
      </c>
      <c r="C2075">
        <v>2.1862250341054601</v>
      </c>
      <c r="D2075">
        <v>1.7812914655679852</v>
      </c>
      <c r="E2075">
        <v>1.7904128685818901</v>
      </c>
      <c r="F2075">
        <v>0.74282760195810404</v>
      </c>
      <c r="G2075">
        <v>0.379009621933041</v>
      </c>
      <c r="H2075">
        <v>1.04623237850899</v>
      </c>
      <c r="I2075">
        <v>1.7865926377027801</v>
      </c>
    </row>
    <row r="2076" spans="1:9" x14ac:dyDescent="0.25">
      <c r="A2076">
        <v>63.6</v>
      </c>
      <c r="B2076">
        <v>1.2796577364735</v>
      </c>
      <c r="C2076">
        <v>2.1874175423094302</v>
      </c>
      <c r="D2076">
        <v>1.780590309703858</v>
      </c>
      <c r="E2076">
        <v>1.79017300956875</v>
      </c>
      <c r="F2076">
        <v>0.74163814849152498</v>
      </c>
      <c r="G2076">
        <v>0.382499488697427</v>
      </c>
      <c r="H2076">
        <v>1.0468709644601699</v>
      </c>
      <c r="I2076">
        <v>1.7867149317737201</v>
      </c>
    </row>
    <row r="2077" spans="1:9" x14ac:dyDescent="0.25">
      <c r="A2077">
        <v>64.2</v>
      </c>
      <c r="B2077">
        <v>1.2784738193146401</v>
      </c>
      <c r="C2077">
        <v>2.1894863017251098</v>
      </c>
      <c r="D2077">
        <v>1.7840587091480546</v>
      </c>
      <c r="E2077">
        <v>1.7902958400939399</v>
      </c>
      <c r="F2077">
        <v>0.74267419372436905</v>
      </c>
      <c r="G2077">
        <v>0.38017578825225901</v>
      </c>
      <c r="H2077">
        <v>1.0474625858433599</v>
      </c>
      <c r="I2077">
        <v>1.7866211925734601</v>
      </c>
    </row>
    <row r="2078" spans="1:9" x14ac:dyDescent="0.25">
      <c r="A2078">
        <v>64.7</v>
      </c>
      <c r="B2078">
        <v>1.2844426436829599</v>
      </c>
      <c r="C2078">
        <v>2.20101805775951</v>
      </c>
      <c r="D2078">
        <v>1.7810116828564515</v>
      </c>
      <c r="E2078">
        <v>1.79011959383005</v>
      </c>
      <c r="F2078">
        <v>0.74282733336207396</v>
      </c>
      <c r="G2078">
        <v>0.38362038999670101</v>
      </c>
      <c r="H2078">
        <v>1.0468472211647599</v>
      </c>
      <c r="I2078">
        <v>1.7867053473068699</v>
      </c>
    </row>
    <row r="2079" spans="1:9" x14ac:dyDescent="0.25">
      <c r="A2079">
        <v>64.599999999999994</v>
      </c>
      <c r="B2079">
        <v>1.28443686174941</v>
      </c>
      <c r="C2079">
        <v>2.1941152264425599</v>
      </c>
      <c r="D2079">
        <v>1.7834606311250187</v>
      </c>
      <c r="E2079">
        <v>1.78982441463715</v>
      </c>
      <c r="F2079">
        <v>0.74303621042649903</v>
      </c>
      <c r="G2079">
        <v>0.38015686018077499</v>
      </c>
      <c r="H2079">
        <v>1.0465942856216</v>
      </c>
      <c r="I2079">
        <v>1.78694228245039</v>
      </c>
    </row>
    <row r="2080" spans="1:9" x14ac:dyDescent="0.25">
      <c r="A2080">
        <v>64.400000000000006</v>
      </c>
      <c r="B2080">
        <v>1.2947504389705</v>
      </c>
      <c r="C2080">
        <v>2.1778054978064398</v>
      </c>
      <c r="D2080">
        <v>1.7869867994691677</v>
      </c>
      <c r="E2080">
        <v>1.78999642055872</v>
      </c>
      <c r="F2080">
        <v>0.74488267867803004</v>
      </c>
      <c r="G2080">
        <v>0.379009621933041</v>
      </c>
      <c r="H2080">
        <v>1.04711444245921</v>
      </c>
      <c r="I2080">
        <v>1.7866503560697</v>
      </c>
    </row>
    <row r="2081" spans="1:9" x14ac:dyDescent="0.25">
      <c r="A2081">
        <v>64.2</v>
      </c>
      <c r="B2081">
        <v>1.28844714504263</v>
      </c>
      <c r="C2081">
        <v>2.17121945773957</v>
      </c>
      <c r="D2081">
        <v>1.7805495316568329</v>
      </c>
      <c r="E2081">
        <v>1.79001084868877</v>
      </c>
      <c r="F2081">
        <v>0.74318692752641902</v>
      </c>
      <c r="G2081">
        <v>0.38192311687749703</v>
      </c>
      <c r="H2081">
        <v>1.0466759628507201</v>
      </c>
      <c r="I2081">
        <v>1.7866800007283801</v>
      </c>
    </row>
    <row r="2082" spans="1:9" x14ac:dyDescent="0.25">
      <c r="A2082">
        <v>63.8</v>
      </c>
      <c r="B2082">
        <v>1.2894172172174101</v>
      </c>
      <c r="C2082">
        <v>2.17512297012183</v>
      </c>
      <c r="D2082">
        <v>1.7888014225617879</v>
      </c>
      <c r="E2082">
        <v>1.7899813393175401</v>
      </c>
      <c r="F2082">
        <v>0.74368827380345204</v>
      </c>
      <c r="G2082">
        <v>0.37960216912839201</v>
      </c>
      <c r="H2082">
        <v>1.0481290951095401</v>
      </c>
      <c r="I2082">
        <v>1.78671874495186</v>
      </c>
    </row>
    <row r="2083" spans="1:9" x14ac:dyDescent="0.25">
      <c r="A2083">
        <v>63.9</v>
      </c>
      <c r="B2083">
        <v>1.2905603295317001</v>
      </c>
      <c r="C2083">
        <v>2.16278366676362</v>
      </c>
      <c r="D2083">
        <v>1.7906488946367338</v>
      </c>
      <c r="E2083">
        <v>1.7900998195493001</v>
      </c>
      <c r="F2083">
        <v>0.74577643415622596</v>
      </c>
      <c r="G2083">
        <v>0.38362314269276399</v>
      </c>
      <c r="H2083">
        <v>1.04815975508353</v>
      </c>
      <c r="I2083">
        <v>1.7866367184990499</v>
      </c>
    </row>
    <row r="2084" spans="1:9" x14ac:dyDescent="0.25">
      <c r="A2084">
        <v>63.8</v>
      </c>
      <c r="B2084">
        <v>1.2902214908912399</v>
      </c>
      <c r="C2084">
        <v>2.15172543750464</v>
      </c>
      <c r="D2084">
        <v>1.7836781140424864</v>
      </c>
      <c r="E2084">
        <v>1.78995625049351</v>
      </c>
      <c r="F2084">
        <v>0.74590230177906103</v>
      </c>
      <c r="G2084">
        <v>0.37843049741704698</v>
      </c>
      <c r="H2084">
        <v>1.04869514228157</v>
      </c>
      <c r="I2084">
        <v>1.7865877380753901</v>
      </c>
    </row>
    <row r="2085" spans="1:9" x14ac:dyDescent="0.25">
      <c r="A2085">
        <v>62.8</v>
      </c>
      <c r="B2085">
        <v>1.29243978649428</v>
      </c>
      <c r="C2085">
        <v>2.1512007114643801</v>
      </c>
      <c r="D2085">
        <v>1.7902920867252636</v>
      </c>
      <c r="E2085">
        <v>1.7898097095236301</v>
      </c>
      <c r="F2085">
        <v>0.74493630866246896</v>
      </c>
      <c r="G2085">
        <v>0.379009621933041</v>
      </c>
      <c r="H2085">
        <v>1.04780881011758</v>
      </c>
      <c r="I2085">
        <v>1.78643687250407</v>
      </c>
    </row>
    <row r="2086" spans="1:9" x14ac:dyDescent="0.25">
      <c r="A2086">
        <v>61.6</v>
      </c>
      <c r="B2086">
        <v>1.29490425215872</v>
      </c>
      <c r="C2086">
        <v>2.1459053482136299</v>
      </c>
      <c r="D2086">
        <v>1.7899760568608185</v>
      </c>
      <c r="E2086">
        <v>1.7899698662892001</v>
      </c>
      <c r="F2086">
        <v>0.74691370338580398</v>
      </c>
      <c r="G2086">
        <v>0.383073107821294</v>
      </c>
      <c r="H2086">
        <v>1.04791020311065</v>
      </c>
      <c r="I2086">
        <v>1.7863440186397499</v>
      </c>
    </row>
    <row r="2087" spans="1:9" x14ac:dyDescent="0.25">
      <c r="A2087">
        <v>61.7</v>
      </c>
      <c r="B2087">
        <v>1.2990262410158</v>
      </c>
      <c r="C2087">
        <v>2.14376691780476</v>
      </c>
      <c r="D2087">
        <v>1.7871000718220154</v>
      </c>
      <c r="E2087">
        <v>1.7902248518722601</v>
      </c>
      <c r="F2087">
        <v>0.74694464051240195</v>
      </c>
      <c r="G2087">
        <v>0.37729144842557499</v>
      </c>
      <c r="H2087">
        <v>1.04714601269089</v>
      </c>
      <c r="I2087">
        <v>1.7863655791853399</v>
      </c>
    </row>
    <row r="2088" spans="1:9" x14ac:dyDescent="0.25">
      <c r="A2088">
        <v>61.1</v>
      </c>
      <c r="B2088">
        <v>1.29859619392273</v>
      </c>
      <c r="C2088">
        <v>2.1496293901458299</v>
      </c>
      <c r="D2088">
        <v>1.7833586860074557</v>
      </c>
      <c r="E2088">
        <v>1.79001586899761</v>
      </c>
      <c r="F2088">
        <v>0.74644150363079398</v>
      </c>
      <c r="G2088">
        <v>0.38304952356889699</v>
      </c>
      <c r="H2088">
        <v>1.04647323532348</v>
      </c>
      <c r="I2088">
        <v>1.78625708063749</v>
      </c>
    </row>
    <row r="2089" spans="1:9" x14ac:dyDescent="0.25">
      <c r="A2089">
        <v>60.4</v>
      </c>
      <c r="B2089">
        <v>1.3013417042258699</v>
      </c>
      <c r="C2089">
        <v>2.14283474982884</v>
      </c>
      <c r="D2089">
        <v>1.7830086744371565</v>
      </c>
      <c r="E2089">
        <v>1.79014510405306</v>
      </c>
      <c r="F2089">
        <v>0.74807038353158295</v>
      </c>
      <c r="G2089">
        <v>0.37958048836084402</v>
      </c>
      <c r="H2089">
        <v>1.0474857469315999</v>
      </c>
      <c r="I2089">
        <v>1.7861352587729</v>
      </c>
    </row>
    <row r="2090" spans="1:9" x14ac:dyDescent="0.25">
      <c r="A2090">
        <v>60.6</v>
      </c>
      <c r="B2090">
        <v>1.29788859157526</v>
      </c>
      <c r="C2090">
        <v>2.13726608700218</v>
      </c>
      <c r="D2090">
        <v>1.7873504037218089</v>
      </c>
      <c r="E2090">
        <v>1.79019325529887</v>
      </c>
      <c r="F2090">
        <v>0.74586704881385801</v>
      </c>
      <c r="G2090">
        <v>0.378436002809174</v>
      </c>
      <c r="H2090">
        <v>1.04800304914562</v>
      </c>
      <c r="I2090">
        <v>1.7862782579400101</v>
      </c>
    </row>
    <row r="2091" spans="1:9" x14ac:dyDescent="0.25">
      <c r="A2091">
        <v>61.5</v>
      </c>
      <c r="B2091">
        <v>1.2960365148030399</v>
      </c>
      <c r="C2091">
        <v>2.1363811675326199</v>
      </c>
      <c r="D2091">
        <v>1.7880787449506195</v>
      </c>
      <c r="E2091">
        <v>1.7901435945439199</v>
      </c>
      <c r="F2091">
        <v>0.74803911919037003</v>
      </c>
      <c r="G2091">
        <v>0.38074142125696803</v>
      </c>
      <c r="H2091">
        <v>1.0500336306317</v>
      </c>
      <c r="I2091">
        <v>1.7865437047374599</v>
      </c>
    </row>
    <row r="2092" spans="1:9" x14ac:dyDescent="0.25">
      <c r="A2092">
        <v>60.7</v>
      </c>
      <c r="B2092">
        <v>1.29341114744598</v>
      </c>
      <c r="C2092">
        <v>2.1348876073562102</v>
      </c>
      <c r="D2092">
        <v>1.7895807363493801</v>
      </c>
      <c r="E2092">
        <v>1.79004564359648</v>
      </c>
      <c r="F2092">
        <v>0.748866723036266</v>
      </c>
      <c r="G2092">
        <v>0.37786506754944199</v>
      </c>
      <c r="H2092">
        <v>1.0500867332950199</v>
      </c>
      <c r="I2092">
        <v>1.7864154039531599</v>
      </c>
    </row>
    <row r="2093" spans="1:9" x14ac:dyDescent="0.25">
      <c r="A2093">
        <v>60.1</v>
      </c>
      <c r="B2093">
        <v>1.3000954784512599</v>
      </c>
      <c r="C2093">
        <v>2.14524722418304</v>
      </c>
      <c r="D2093">
        <v>1.782219166137808</v>
      </c>
      <c r="E2093">
        <v>1.7900280756529301</v>
      </c>
      <c r="F2093">
        <v>0.74922293309533095</v>
      </c>
      <c r="G2093">
        <v>0.38362314269276399</v>
      </c>
      <c r="H2093">
        <v>1.05031966299168</v>
      </c>
      <c r="I2093">
        <v>1.7863628578695501</v>
      </c>
    </row>
    <row r="2094" spans="1:9" x14ac:dyDescent="0.25">
      <c r="A2094">
        <v>60</v>
      </c>
      <c r="B2094">
        <v>1.3041075618592499</v>
      </c>
      <c r="C2094">
        <v>2.1456759280932398</v>
      </c>
      <c r="D2094">
        <v>1.7824830907199432</v>
      </c>
      <c r="E2094">
        <v>1.78980292490369</v>
      </c>
      <c r="F2094">
        <v>0.74997122309263098</v>
      </c>
      <c r="G2094">
        <v>0.37900686923697702</v>
      </c>
      <c r="H2094">
        <v>1.0507889210121999</v>
      </c>
      <c r="I2094">
        <v>1.7867659893497201</v>
      </c>
    </row>
    <row r="2095" spans="1:9" x14ac:dyDescent="0.25">
      <c r="A2095">
        <v>60.3</v>
      </c>
      <c r="B2095">
        <v>1.3048049030450299</v>
      </c>
      <c r="C2095">
        <v>2.1531066092739701</v>
      </c>
      <c r="D2095">
        <v>1.7855221879468468</v>
      </c>
      <c r="E2095">
        <v>1.7898590393789899</v>
      </c>
      <c r="F2095">
        <v>0.75090623096152798</v>
      </c>
      <c r="G2095">
        <v>0.378436002809174</v>
      </c>
      <c r="H2095">
        <v>1.05195735626249</v>
      </c>
      <c r="I2095">
        <v>1.7869282598159</v>
      </c>
    </row>
    <row r="2096" spans="1:9" x14ac:dyDescent="0.25">
      <c r="A2096">
        <v>61.5</v>
      </c>
      <c r="B2096">
        <v>1.3050128794626601</v>
      </c>
      <c r="C2096">
        <v>2.1505097747173898</v>
      </c>
      <c r="D2096">
        <v>1.7889532075146037</v>
      </c>
      <c r="E2096">
        <v>1.79013883347484</v>
      </c>
      <c r="F2096">
        <v>0.75016557197699096</v>
      </c>
      <c r="G2096">
        <v>0.382465031324632</v>
      </c>
      <c r="H2096">
        <v>1.0523305097365001</v>
      </c>
      <c r="I2096">
        <v>1.7873274553121601</v>
      </c>
    </row>
    <row r="2097" spans="1:9" x14ac:dyDescent="0.25">
      <c r="A2097">
        <v>62</v>
      </c>
      <c r="B2097">
        <v>1.307054263205</v>
      </c>
      <c r="C2097">
        <v>2.15418074278413</v>
      </c>
      <c r="D2097">
        <v>1.7799831698925943</v>
      </c>
      <c r="E2097">
        <v>1.7902928952330901</v>
      </c>
      <c r="F2097">
        <v>0.75183170726059001</v>
      </c>
      <c r="G2097">
        <v>0.37843868667330899</v>
      </c>
      <c r="H2097">
        <v>1.0525623240869899</v>
      </c>
      <c r="I2097">
        <v>1.7872635569168001</v>
      </c>
    </row>
    <row r="2098" spans="1:9" x14ac:dyDescent="0.25">
      <c r="A2098">
        <v>62.2</v>
      </c>
      <c r="B2098">
        <v>1.3134695492838799</v>
      </c>
      <c r="C2098">
        <v>2.1436904361258802</v>
      </c>
      <c r="D2098">
        <v>1.7837743955424068</v>
      </c>
      <c r="E2098">
        <v>1.7905200280168401</v>
      </c>
      <c r="F2098">
        <v>0.75345785733204595</v>
      </c>
      <c r="G2098">
        <v>0.38362314269276399</v>
      </c>
      <c r="H2098">
        <v>1.05226972809606</v>
      </c>
      <c r="I2098">
        <v>1.7873885558375799</v>
      </c>
    </row>
    <row r="2099" spans="1:9" x14ac:dyDescent="0.25">
      <c r="A2099">
        <v>62.5</v>
      </c>
      <c r="B2099">
        <v>1.3185122652051</v>
      </c>
      <c r="C2099">
        <v>2.1473491691709401</v>
      </c>
      <c r="D2099">
        <v>1.7880402323506512</v>
      </c>
      <c r="E2099">
        <v>1.79042414743892</v>
      </c>
      <c r="F2099">
        <v>0.75089320813823202</v>
      </c>
      <c r="G2099">
        <v>0.37900686923697702</v>
      </c>
      <c r="H2099">
        <v>1.0528741868645699</v>
      </c>
      <c r="I2099">
        <v>1.7873247475947101</v>
      </c>
    </row>
    <row r="2100" spans="1:9" x14ac:dyDescent="0.25">
      <c r="A2100">
        <v>62.4</v>
      </c>
      <c r="B2100">
        <v>1.31022506268812</v>
      </c>
      <c r="C2100">
        <v>2.1285587513560502</v>
      </c>
      <c r="D2100">
        <v>1.7813605617032224</v>
      </c>
      <c r="E2100">
        <v>1.79054678490672</v>
      </c>
      <c r="F2100">
        <v>0.75122416921630797</v>
      </c>
      <c r="G2100">
        <v>0.378436002809174</v>
      </c>
      <c r="H2100">
        <v>1.0523541624095201</v>
      </c>
      <c r="I2100">
        <v>1.78746017253958</v>
      </c>
    </row>
    <row r="2101" spans="1:9" x14ac:dyDescent="0.25">
      <c r="A2101">
        <v>61.7</v>
      </c>
      <c r="B2101">
        <v>1.3086244918841601</v>
      </c>
      <c r="C2101">
        <v>2.1285842534189601</v>
      </c>
      <c r="D2101">
        <v>1.7898412627609297</v>
      </c>
      <c r="E2101">
        <v>1.7907531956449101</v>
      </c>
      <c r="F2101">
        <v>0.75047892214128298</v>
      </c>
      <c r="G2101">
        <v>0.383038650448499</v>
      </c>
      <c r="H2101">
        <v>1.0530546322402301</v>
      </c>
      <c r="I2101">
        <v>1.7875365097515701</v>
      </c>
    </row>
    <row r="2102" spans="1:9" x14ac:dyDescent="0.25">
      <c r="A2102">
        <v>60.8</v>
      </c>
      <c r="B2102">
        <v>1.2998827020644099</v>
      </c>
      <c r="C2102">
        <v>2.1350094906165999</v>
      </c>
      <c r="D2102">
        <v>1.7870083212162087</v>
      </c>
      <c r="E2102">
        <v>1.7907869211040099</v>
      </c>
      <c r="F2102">
        <v>0.74855878868674397</v>
      </c>
      <c r="G2102">
        <v>0.38017048599723602</v>
      </c>
      <c r="H2102">
        <v>1.0673397960904301</v>
      </c>
      <c r="I2102">
        <v>1.78770222843791</v>
      </c>
    </row>
    <row r="2103" spans="1:9" x14ac:dyDescent="0.25">
      <c r="A2103">
        <v>60.9</v>
      </c>
      <c r="B2103">
        <v>1.2967226369588001</v>
      </c>
      <c r="C2103">
        <v>2.1386221867652502</v>
      </c>
      <c r="D2103">
        <v>1.7898582536138568</v>
      </c>
      <c r="E2103">
        <v>1.7908411918069</v>
      </c>
      <c r="F2103">
        <v>0.74918676382264104</v>
      </c>
      <c r="G2103">
        <v>0.38131772424497001</v>
      </c>
      <c r="H2103">
        <v>1.0657616456836101</v>
      </c>
      <c r="I2103">
        <v>1.7877054490083899</v>
      </c>
    </row>
    <row r="2104" spans="1:9" x14ac:dyDescent="0.25">
      <c r="A2104">
        <v>59.8</v>
      </c>
      <c r="B2104">
        <v>1.30000182936966</v>
      </c>
      <c r="C2104">
        <v>2.1324289335214601</v>
      </c>
      <c r="D2104">
        <v>1.7840994871950797</v>
      </c>
      <c r="E2104">
        <v>1.7910175513042601</v>
      </c>
      <c r="F2104">
        <v>0.74869115567501798</v>
      </c>
      <c r="G2104">
        <v>0.37958048836084402</v>
      </c>
      <c r="H2104">
        <v>1.06492470835881</v>
      </c>
      <c r="I2104">
        <v>1.7878305108689101</v>
      </c>
    </row>
    <row r="2105" spans="1:9" x14ac:dyDescent="0.25">
      <c r="A2105">
        <v>59.2</v>
      </c>
      <c r="B2105">
        <v>1.2954359095666299</v>
      </c>
      <c r="C2105">
        <v>2.1350553019112599</v>
      </c>
      <c r="D2105">
        <v>1.7875780811510327</v>
      </c>
      <c r="E2105">
        <v>1.7908019299245399</v>
      </c>
      <c r="F2105">
        <v>0.74947116745730002</v>
      </c>
      <c r="G2105">
        <v>0.37728601186537603</v>
      </c>
      <c r="H2105">
        <v>1.0656912084843</v>
      </c>
      <c r="I2105">
        <v>1.7880849070499201</v>
      </c>
    </row>
    <row r="2106" spans="1:9" x14ac:dyDescent="0.25">
      <c r="A2106">
        <v>59</v>
      </c>
      <c r="B2106">
        <v>1.2798031381650301</v>
      </c>
      <c r="C2106">
        <v>2.1296291525350202</v>
      </c>
      <c r="D2106">
        <v>1.7887108046795097</v>
      </c>
      <c r="E2106">
        <v>1.7906094197557201</v>
      </c>
      <c r="F2106">
        <v>0.74737980660882097</v>
      </c>
      <c r="G2106">
        <v>0.38246227862856902</v>
      </c>
      <c r="H2106">
        <v>1.0669084239926001</v>
      </c>
      <c r="I2106">
        <v>1.78822762183913</v>
      </c>
    </row>
    <row r="2107" spans="1:9" x14ac:dyDescent="0.25">
      <c r="A2107">
        <v>59.2</v>
      </c>
      <c r="B2107">
        <v>1.1538253250902399</v>
      </c>
      <c r="C2107">
        <v>2.1217044875828401</v>
      </c>
      <c r="D2107">
        <v>1.7796093711281971</v>
      </c>
      <c r="E2107">
        <v>1.7906443827537699</v>
      </c>
      <c r="F2107">
        <v>0.74417836804821502</v>
      </c>
      <c r="G2107">
        <v>0.38132322963709703</v>
      </c>
      <c r="H2107">
        <v>1.0665071092638601</v>
      </c>
      <c r="I2107">
        <v>1.7882205347347999</v>
      </c>
    </row>
    <row r="2108" spans="1:9" x14ac:dyDescent="0.25">
      <c r="A2108">
        <v>59.2</v>
      </c>
      <c r="B2108">
        <v>1.1497450194044201</v>
      </c>
      <c r="C2108">
        <v>2.1210450183948</v>
      </c>
      <c r="D2108">
        <v>1.7837438120071381</v>
      </c>
      <c r="E2108">
        <v>1.7906367043454201</v>
      </c>
      <c r="F2108">
        <v>0.742041728565351</v>
      </c>
      <c r="G2108">
        <v>0.38073866856090399</v>
      </c>
      <c r="H2108">
        <v>1.06606570209135</v>
      </c>
      <c r="I2108">
        <v>1.7881821565894001</v>
      </c>
    </row>
    <row r="2109" spans="1:9" x14ac:dyDescent="0.25">
      <c r="A2109">
        <v>59.1</v>
      </c>
      <c r="B2109">
        <v>1.1348103366466999</v>
      </c>
      <c r="C2109">
        <v>2.1229092563109999</v>
      </c>
      <c r="D2109">
        <v>1.7875520285098776</v>
      </c>
      <c r="E2109">
        <v>1.79094251896596</v>
      </c>
      <c r="F2109">
        <v>0.73874569910778798</v>
      </c>
      <c r="G2109">
        <v>0.37900686923697702</v>
      </c>
      <c r="H2109">
        <v>1.0658830456675299</v>
      </c>
      <c r="I2109">
        <v>1.7885490163628299</v>
      </c>
    </row>
    <row r="2110" spans="1:9" x14ac:dyDescent="0.25">
      <c r="A2110">
        <v>58.9</v>
      </c>
      <c r="B2110">
        <v>1.1277998523608701</v>
      </c>
      <c r="C2110">
        <v>2.1191499804167</v>
      </c>
      <c r="D2110">
        <v>1.7811521405739827</v>
      </c>
      <c r="E2110">
        <v>1.79095624935553</v>
      </c>
      <c r="F2110">
        <v>0.73847446999777999</v>
      </c>
      <c r="G2110">
        <v>0.37728601186537603</v>
      </c>
      <c r="H2110">
        <v>1.06559761287327</v>
      </c>
      <c r="I2110">
        <v>1.7885732619283199</v>
      </c>
    </row>
    <row r="2111" spans="1:9" x14ac:dyDescent="0.25">
      <c r="A2111">
        <v>58.9</v>
      </c>
      <c r="B2111">
        <v>1.1327063349619999</v>
      </c>
      <c r="C2111">
        <v>2.1148165503429199</v>
      </c>
      <c r="D2111">
        <v>1.7814398523502157</v>
      </c>
      <c r="E2111">
        <v>1.7910392496352801</v>
      </c>
      <c r="F2111">
        <v>0.73894098560312005</v>
      </c>
      <c r="G2111">
        <v>0.38073323200070502</v>
      </c>
      <c r="H2111">
        <v>1.0663086817858101</v>
      </c>
      <c r="I2111">
        <v>1.7884610972255099</v>
      </c>
    </row>
    <row r="2112" spans="1:9" x14ac:dyDescent="0.25">
      <c r="A2112">
        <v>59.5</v>
      </c>
      <c r="B2112">
        <v>1.1373686832506</v>
      </c>
      <c r="C2112">
        <v>2.11876692547931</v>
      </c>
      <c r="D2112">
        <v>1.7902682995311656</v>
      </c>
      <c r="E2112">
        <v>1.79103679316493</v>
      </c>
      <c r="F2112">
        <v>0.73904772133342</v>
      </c>
      <c r="G2112">
        <v>0.38132322963709703</v>
      </c>
      <c r="H2112">
        <v>1.0660672695411899</v>
      </c>
      <c r="I2112">
        <v>1.78861519007865</v>
      </c>
    </row>
    <row r="2113" spans="1:9" x14ac:dyDescent="0.25">
      <c r="A2113">
        <v>60.2</v>
      </c>
      <c r="B2113">
        <v>1.1326029760835501</v>
      </c>
      <c r="C2113">
        <v>2.1190927405423601</v>
      </c>
      <c r="D2113">
        <v>1.7796977235634182</v>
      </c>
      <c r="E2113">
        <v>1.79110817839529</v>
      </c>
      <c r="F2113">
        <v>0.74102737008330799</v>
      </c>
      <c r="G2113">
        <v>0.38016504943703699</v>
      </c>
      <c r="H2113">
        <v>1.06588494645331</v>
      </c>
      <c r="I2113">
        <v>1.78843173380054</v>
      </c>
    </row>
    <row r="2114" spans="1:9" x14ac:dyDescent="0.25">
      <c r="A2114">
        <v>60.9</v>
      </c>
      <c r="B2114">
        <v>1.1219258681025099</v>
      </c>
      <c r="C2114">
        <v>2.1017106155277001</v>
      </c>
      <c r="D2114">
        <v>1.7874976577805108</v>
      </c>
      <c r="E2114">
        <v>1.7913941563406399</v>
      </c>
      <c r="F2114">
        <v>0.739740316382412</v>
      </c>
      <c r="G2114">
        <v>0.37958324105690799</v>
      </c>
      <c r="H2114">
        <v>1.06539600947873</v>
      </c>
      <c r="I2114">
        <v>1.7887378483413801</v>
      </c>
    </row>
    <row r="2115" spans="1:9" x14ac:dyDescent="0.25">
      <c r="A2115">
        <v>62.3</v>
      </c>
      <c r="B2115">
        <v>1.1261933838110201</v>
      </c>
      <c r="C2115">
        <v>2.0824721935166002</v>
      </c>
      <c r="D2115">
        <v>1.7852276798294429</v>
      </c>
      <c r="E2115">
        <v>1.7914311587323899</v>
      </c>
      <c r="F2115">
        <v>0.73923960419671897</v>
      </c>
      <c r="G2115">
        <v>0.37785963098924302</v>
      </c>
      <c r="H2115">
        <v>1.0689743892339201</v>
      </c>
      <c r="I2115">
        <v>1.78856847839865</v>
      </c>
    </row>
    <row r="2116" spans="1:9" x14ac:dyDescent="0.25">
      <c r="A2116">
        <v>62.6</v>
      </c>
      <c r="B2116">
        <v>1.1262816476585999</v>
      </c>
      <c r="C2116">
        <v>2.09239609070573</v>
      </c>
      <c r="D2116">
        <v>1.788001719750683</v>
      </c>
      <c r="E2116">
        <v>1.7914782691461799</v>
      </c>
      <c r="F2116">
        <v>0.73963159319538596</v>
      </c>
      <c r="G2116">
        <v>0.38131504038083502</v>
      </c>
      <c r="H2116">
        <v>1.0681770812254801</v>
      </c>
      <c r="I2116">
        <v>1.7884540278230401</v>
      </c>
    </row>
    <row r="2117" spans="1:9" x14ac:dyDescent="0.25">
      <c r="A2117">
        <v>63.2</v>
      </c>
      <c r="B2117">
        <v>1.1247755658408201</v>
      </c>
      <c r="C2117">
        <v>2.0882009743962699</v>
      </c>
      <c r="D2117">
        <v>1.7867409984634881</v>
      </c>
      <c r="E2117">
        <v>1.7915776705497</v>
      </c>
      <c r="F2117">
        <v>0.73963044488504603</v>
      </c>
      <c r="G2117">
        <v>0.38132322963709703</v>
      </c>
      <c r="H2117">
        <v>1.06739751361082</v>
      </c>
      <c r="I2117">
        <v>1.7884913866216601</v>
      </c>
    </row>
    <row r="2118" spans="1:9" x14ac:dyDescent="0.25">
      <c r="A2118">
        <v>63.7</v>
      </c>
      <c r="B2118">
        <v>1.1250893269829001</v>
      </c>
      <c r="C2118">
        <v>2.0935697505357198</v>
      </c>
      <c r="D2118">
        <v>1.7901946725018145</v>
      </c>
      <c r="E2118">
        <v>1.7916036041885</v>
      </c>
      <c r="F2118">
        <v>0.73628444258313996</v>
      </c>
      <c r="G2118">
        <v>0.37959143031317</v>
      </c>
      <c r="H2118">
        <v>1.0671921573138801</v>
      </c>
      <c r="I2118">
        <v>1.78858476075807</v>
      </c>
    </row>
    <row r="2119" spans="1:9" x14ac:dyDescent="0.25">
      <c r="A2119">
        <v>64.099999999999994</v>
      </c>
      <c r="B2119">
        <v>1.11909127353146</v>
      </c>
      <c r="C2119">
        <v>2.09305221775492</v>
      </c>
      <c r="D2119">
        <v>1.7804827009686528</v>
      </c>
      <c r="E2119">
        <v>1.7915229778661299</v>
      </c>
      <c r="F2119">
        <v>0.73678508279630595</v>
      </c>
      <c r="G2119">
        <v>0.38015961287683803</v>
      </c>
      <c r="H2119">
        <v>1.06726796965951</v>
      </c>
      <c r="I2119">
        <v>1.78845299817103</v>
      </c>
    </row>
    <row r="2120" spans="1:9" x14ac:dyDescent="0.25">
      <c r="A2120">
        <v>64.3</v>
      </c>
      <c r="B2120">
        <v>1.0978249768848101</v>
      </c>
      <c r="C2120">
        <v>2.0842891808925201</v>
      </c>
      <c r="D2120">
        <v>1.7882146717740368</v>
      </c>
      <c r="E2120">
        <v>1.7916144273188599</v>
      </c>
      <c r="F2120">
        <v>0.73422568432427604</v>
      </c>
      <c r="G2120">
        <v>0.37959673256819298</v>
      </c>
      <c r="H2120">
        <v>1.06832275211751</v>
      </c>
      <c r="I2120">
        <v>1.7883912076737101</v>
      </c>
    </row>
    <row r="2121" spans="1:9" x14ac:dyDescent="0.25">
      <c r="A2121">
        <v>64.7</v>
      </c>
      <c r="B2121">
        <v>1.0902510203570701</v>
      </c>
      <c r="C2121">
        <v>2.0851062008428198</v>
      </c>
      <c r="D2121">
        <v>1.7800941767983851</v>
      </c>
      <c r="E2121">
        <v>1.79166690000425</v>
      </c>
      <c r="F2121">
        <v>0.73207951340199495</v>
      </c>
      <c r="G2121">
        <v>0.38188865950470202</v>
      </c>
      <c r="H2121">
        <v>1.0696499786187901</v>
      </c>
      <c r="I2121">
        <v>1.7881444362530801</v>
      </c>
    </row>
    <row r="2122" spans="1:9" x14ac:dyDescent="0.25">
      <c r="A2122">
        <v>65</v>
      </c>
      <c r="B2122">
        <v>1.0460687931721599</v>
      </c>
      <c r="C2122">
        <v>2.0826686575428299</v>
      </c>
      <c r="D2122">
        <v>1.7871872915337081</v>
      </c>
      <c r="E2122">
        <v>1.7916091856947001</v>
      </c>
      <c r="F2122">
        <v>0.73269302235142297</v>
      </c>
      <c r="G2122">
        <v>0.38074417395303201</v>
      </c>
      <c r="H2122">
        <v>1.0692383656230999</v>
      </c>
      <c r="I2122">
        <v>1.7884622953603</v>
      </c>
    </row>
    <row r="2123" spans="1:9" x14ac:dyDescent="0.25">
      <c r="A2123">
        <v>64.900000000000006</v>
      </c>
      <c r="B2123">
        <v>0.99665583269121705</v>
      </c>
      <c r="C2123">
        <v>2.0911028584935401</v>
      </c>
      <c r="D2123">
        <v>1.7907587688189961</v>
      </c>
      <c r="E2123">
        <v>1.79133974987482</v>
      </c>
      <c r="F2123">
        <v>0.72724061487673697</v>
      </c>
      <c r="G2123">
        <v>0.38016504943703699</v>
      </c>
      <c r="H2123">
        <v>1.06605006851724</v>
      </c>
      <c r="I2123">
        <v>1.7888119205570301</v>
      </c>
    </row>
    <row r="2124" spans="1:9" x14ac:dyDescent="0.25">
      <c r="A2124">
        <v>65.3</v>
      </c>
      <c r="B2124">
        <v>0.99007898140976403</v>
      </c>
      <c r="C2124">
        <v>2.0993535570051698</v>
      </c>
      <c r="D2124">
        <v>1.7893655188789694</v>
      </c>
      <c r="E2124">
        <v>1.7911925169117799</v>
      </c>
      <c r="F2124">
        <v>0.72447146428293197</v>
      </c>
      <c r="G2124">
        <v>0.380735984696769</v>
      </c>
      <c r="H2124">
        <v>1.0645637988262999</v>
      </c>
      <c r="I2124">
        <v>1.7888506897393901</v>
      </c>
    </row>
    <row r="2125" spans="1:9" x14ac:dyDescent="0.25">
      <c r="A2125">
        <v>65.2</v>
      </c>
      <c r="B2125">
        <v>0.98716510083678699</v>
      </c>
      <c r="C2125">
        <v>2.10083477868994</v>
      </c>
      <c r="D2125">
        <v>1.7802674834982422</v>
      </c>
      <c r="E2125">
        <v>1.7912872369532999</v>
      </c>
      <c r="F2125">
        <v>0.72483592453086299</v>
      </c>
      <c r="G2125">
        <v>0.37959673256819298</v>
      </c>
      <c r="H2125">
        <v>1.0639154733254601</v>
      </c>
      <c r="I2125">
        <v>1.7887237401739799</v>
      </c>
    </row>
    <row r="2126" spans="1:9" x14ac:dyDescent="0.25">
      <c r="A2126">
        <v>65.400000000000006</v>
      </c>
      <c r="B2126">
        <v>0.97038864099457101</v>
      </c>
      <c r="C2126">
        <v>2.1021057022485299</v>
      </c>
      <c r="D2126">
        <v>1.7834866837661738</v>
      </c>
      <c r="E2126">
        <v>1.7914403741086999</v>
      </c>
      <c r="F2126">
        <v>0.722634844754526</v>
      </c>
      <c r="G2126">
        <v>0.38303589775243602</v>
      </c>
      <c r="H2126">
        <v>1.06305309372534</v>
      </c>
      <c r="I2126">
        <v>1.7888150581217499</v>
      </c>
    </row>
    <row r="2127" spans="1:9" x14ac:dyDescent="0.25">
      <c r="A2127">
        <v>66</v>
      </c>
      <c r="B2127">
        <v>0.97086828589245699</v>
      </c>
      <c r="C2127">
        <v>2.09973230274935</v>
      </c>
      <c r="D2127">
        <v>1.7798914192867878</v>
      </c>
      <c r="E2127">
        <v>1.7913805777880101</v>
      </c>
      <c r="F2127">
        <v>0.72143394244880499</v>
      </c>
      <c r="G2127">
        <v>0.38017055482916501</v>
      </c>
      <c r="H2127">
        <v>1.06116034169497</v>
      </c>
      <c r="I2127">
        <v>1.7886583331427199</v>
      </c>
    </row>
    <row r="2128" spans="1:9" x14ac:dyDescent="0.25">
      <c r="A2128">
        <v>65.7</v>
      </c>
      <c r="B2128">
        <v>0.97644664188999297</v>
      </c>
      <c r="C2128">
        <v>2.0811954259426302</v>
      </c>
      <c r="D2128">
        <v>1.7811634678092674</v>
      </c>
      <c r="E2128">
        <v>1.7915245874258301</v>
      </c>
      <c r="F2128">
        <v>0.72123729712940199</v>
      </c>
      <c r="G2128">
        <v>0.38132047694103399</v>
      </c>
      <c r="H2128">
        <v>1.06160848485366</v>
      </c>
      <c r="I2128">
        <v>1.7887280842548201</v>
      </c>
    </row>
    <row r="2129" spans="1:9" x14ac:dyDescent="0.25">
      <c r="A2129">
        <v>66</v>
      </c>
      <c r="B2129">
        <v>0.97504044142324098</v>
      </c>
      <c r="C2129">
        <v>2.0858154949529699</v>
      </c>
      <c r="D2129">
        <v>1.7832714662957632</v>
      </c>
      <c r="E2129">
        <v>1.7914929550341101</v>
      </c>
      <c r="F2129">
        <v>0.72024132891891601</v>
      </c>
      <c r="G2129">
        <v>0.381309603820636</v>
      </c>
      <c r="H2129">
        <v>1.06039216660469</v>
      </c>
      <c r="I2129">
        <v>1.78884173552351</v>
      </c>
    </row>
    <row r="2130" spans="1:9" x14ac:dyDescent="0.25">
      <c r="A2130">
        <v>65.8</v>
      </c>
      <c r="B2130">
        <v>0.97305255990844297</v>
      </c>
      <c r="C2130">
        <v>2.0805023472805102</v>
      </c>
      <c r="D2130">
        <v>1.783499143724987</v>
      </c>
      <c r="E2130">
        <v>1.79139427220704</v>
      </c>
      <c r="F2130">
        <v>0.71894990950608895</v>
      </c>
      <c r="G2130">
        <v>0.38017854094832199</v>
      </c>
      <c r="H2130">
        <v>1.06074779816559</v>
      </c>
      <c r="I2130">
        <v>1.7887625973524499</v>
      </c>
    </row>
    <row r="2131" spans="1:9" x14ac:dyDescent="0.25">
      <c r="A2131">
        <v>65.8</v>
      </c>
      <c r="B2131">
        <v>0.96758374424707005</v>
      </c>
      <c r="C2131">
        <v>2.0843630896527401</v>
      </c>
      <c r="D2131">
        <v>1.7890030473498568</v>
      </c>
      <c r="E2131">
        <v>1.7913663024620601</v>
      </c>
      <c r="F2131">
        <v>0.71831308386880099</v>
      </c>
      <c r="G2131">
        <v>0.38303589775243602</v>
      </c>
      <c r="H2131">
        <v>1.05998528868265</v>
      </c>
      <c r="I2131">
        <v>1.7889117468931199</v>
      </c>
    </row>
    <row r="2132" spans="1:9" x14ac:dyDescent="0.25">
      <c r="A2132">
        <v>66.400000000000006</v>
      </c>
      <c r="B2132">
        <v>0.95966816567719204</v>
      </c>
      <c r="C2132">
        <v>2.0778437592389598</v>
      </c>
      <c r="D2132">
        <v>1.7866028061930139</v>
      </c>
      <c r="E2132">
        <v>1.7916208666367599</v>
      </c>
      <c r="F2132">
        <v>0.71769048312341499</v>
      </c>
      <c r="G2132">
        <v>0.381317793076898</v>
      </c>
      <c r="H2132">
        <v>1.0564001324745</v>
      </c>
      <c r="I2132">
        <v>1.7890384720720101</v>
      </c>
    </row>
    <row r="2133" spans="1:9" x14ac:dyDescent="0.25">
      <c r="A2133">
        <v>66.7</v>
      </c>
      <c r="B2133">
        <v>0.96091753450053596</v>
      </c>
      <c r="C2133">
        <v>2.06623414535242</v>
      </c>
      <c r="D2133">
        <v>1.7841346016244626</v>
      </c>
      <c r="E2133">
        <v>1.7915606997836799</v>
      </c>
      <c r="F2133">
        <v>0.71531897513931497</v>
      </c>
      <c r="G2133">
        <v>0.38132047694103399</v>
      </c>
      <c r="H2133">
        <v>1.0559714520765899</v>
      </c>
      <c r="I2133">
        <v>1.7890875909748201</v>
      </c>
    </row>
    <row r="2134" spans="1:9" x14ac:dyDescent="0.25">
      <c r="A2134">
        <v>67</v>
      </c>
      <c r="B2134">
        <v>0.94156324709851302</v>
      </c>
      <c r="C2134">
        <v>2.0501846214591799</v>
      </c>
      <c r="D2134">
        <v>1.7845253912417871</v>
      </c>
      <c r="E2134">
        <v>1.79158114865437</v>
      </c>
      <c r="F2134">
        <v>0.712826067927679</v>
      </c>
      <c r="G2134">
        <v>0.38073323200070502</v>
      </c>
      <c r="H2134">
        <v>1.0561439598421301</v>
      </c>
      <c r="I2134">
        <v>1.78914644074524</v>
      </c>
    </row>
    <row r="2135" spans="1:9" x14ac:dyDescent="0.25">
      <c r="A2135">
        <v>66.7</v>
      </c>
      <c r="B2135">
        <v>0.93430192509182797</v>
      </c>
      <c r="C2135">
        <v>2.05000139126438</v>
      </c>
      <c r="D2135">
        <v>1.787977932556585</v>
      </c>
      <c r="E2135">
        <v>1.7916403097639799</v>
      </c>
      <c r="F2135">
        <v>0.71339103327056297</v>
      </c>
      <c r="G2135">
        <v>0.38190215101598701</v>
      </c>
      <c r="H2135">
        <v>1.05657612317793</v>
      </c>
      <c r="I2135">
        <v>1.7891526078418001</v>
      </c>
    </row>
    <row r="2136" spans="1:9" x14ac:dyDescent="0.25">
      <c r="A2136">
        <v>66.5</v>
      </c>
      <c r="B2136">
        <v>0.93111760266096499</v>
      </c>
      <c r="C2136">
        <v>2.0611602013982702</v>
      </c>
      <c r="D2136">
        <v>1.7836226105895909</v>
      </c>
      <c r="E2136">
        <v>1.79164474660089</v>
      </c>
      <c r="F2136">
        <v>0.710367442137399</v>
      </c>
      <c r="G2136">
        <v>0.384196627511454</v>
      </c>
      <c r="H2136">
        <v>1.0527212425894099</v>
      </c>
      <c r="I2136">
        <v>1.7893920684328899</v>
      </c>
    </row>
    <row r="2137" spans="1:9" x14ac:dyDescent="0.25">
      <c r="A2137">
        <v>66.2</v>
      </c>
      <c r="B2137">
        <v>0.930375686643933</v>
      </c>
      <c r="C2137">
        <v>2.0629685653451002</v>
      </c>
      <c r="D2137">
        <v>1.784239944912611</v>
      </c>
      <c r="E2137">
        <v>1.7916165096093</v>
      </c>
      <c r="F2137">
        <v>0.71052296885797295</v>
      </c>
      <c r="G2137">
        <v>0.382465031324632</v>
      </c>
      <c r="H2137">
        <v>1.0535331821802201</v>
      </c>
      <c r="I2137">
        <v>1.78947247257215</v>
      </c>
    </row>
    <row r="2138" spans="1:9" x14ac:dyDescent="0.25">
      <c r="A2138">
        <v>66.099999999999994</v>
      </c>
      <c r="B2138">
        <v>0.92659481068496596</v>
      </c>
      <c r="C2138">
        <v>2.06594710313759</v>
      </c>
      <c r="D2138">
        <v>1.7845820274182109</v>
      </c>
      <c r="E2138">
        <v>1.79137837357243</v>
      </c>
      <c r="F2138">
        <v>0.71052757148145895</v>
      </c>
      <c r="G2138">
        <v>0.38074410512110302</v>
      </c>
      <c r="H2138">
        <v>1.05345142746716</v>
      </c>
      <c r="I2138">
        <v>1.7892311020852101</v>
      </c>
    </row>
    <row r="2139" spans="1:9" x14ac:dyDescent="0.25">
      <c r="A2139">
        <v>66</v>
      </c>
      <c r="B2139">
        <v>0.92832513762255198</v>
      </c>
      <c r="C2139">
        <v>2.0695904798671698</v>
      </c>
      <c r="D2139">
        <v>1.7872042823866352</v>
      </c>
      <c r="E2139">
        <v>1.7916570302564401</v>
      </c>
      <c r="F2139">
        <v>0.70918218306506298</v>
      </c>
      <c r="G2139">
        <v>0.381309603820636</v>
      </c>
      <c r="H2139">
        <v>1.0531562403023</v>
      </c>
      <c r="I2139">
        <v>1.7892712528053301</v>
      </c>
    </row>
    <row r="2140" spans="1:9" x14ac:dyDescent="0.25">
      <c r="A2140">
        <v>65.8</v>
      </c>
      <c r="B2140">
        <v>0.92692060091331596</v>
      </c>
      <c r="C2140">
        <v>2.0787201206160701</v>
      </c>
      <c r="D2140">
        <v>1.7823097840200861</v>
      </c>
      <c r="E2140">
        <v>1.79169195046304</v>
      </c>
      <c r="F2140">
        <v>0.70930392047857105</v>
      </c>
      <c r="G2140">
        <v>0.38190215101598701</v>
      </c>
      <c r="H2140">
        <v>1.05270590768338</v>
      </c>
      <c r="I2140">
        <v>1.7894618846514401</v>
      </c>
    </row>
    <row r="2141" spans="1:9" x14ac:dyDescent="0.25">
      <c r="A2141">
        <v>65.7</v>
      </c>
      <c r="B2141">
        <v>0.92302890857366404</v>
      </c>
      <c r="C2141">
        <v>2.0789417018420502</v>
      </c>
      <c r="D2141">
        <v>1.7825431250669523</v>
      </c>
      <c r="E2141">
        <v>1.7916342153081699</v>
      </c>
      <c r="F2141">
        <v>0.70885497028621702</v>
      </c>
      <c r="G2141">
        <v>0.384196627511454</v>
      </c>
      <c r="H2141">
        <v>1.05348601422334</v>
      </c>
      <c r="I2141">
        <v>1.78929989776981</v>
      </c>
    </row>
    <row r="2142" spans="1:9" x14ac:dyDescent="0.25">
      <c r="A2142">
        <v>64.900000000000006</v>
      </c>
      <c r="B2142">
        <v>0.90990433129290704</v>
      </c>
      <c r="C2142">
        <v>2.0852963626180099</v>
      </c>
      <c r="D2142">
        <v>1.7839771530540043</v>
      </c>
      <c r="E2142">
        <v>1.7916331462334201</v>
      </c>
      <c r="F2142">
        <v>0.70596275153700305</v>
      </c>
      <c r="G2142">
        <v>0.38361226957236599</v>
      </c>
      <c r="H2142">
        <v>1.05345460498079</v>
      </c>
      <c r="I2142">
        <v>1.78931881378948</v>
      </c>
    </row>
    <row r="2143" spans="1:9" x14ac:dyDescent="0.25">
      <c r="A2143">
        <v>64.7</v>
      </c>
      <c r="B2143">
        <v>0.88831711415444703</v>
      </c>
      <c r="C2143">
        <v>2.0880284899779702</v>
      </c>
      <c r="D2143">
        <v>1.7860998769463701</v>
      </c>
      <c r="E2143">
        <v>1.79167723816455</v>
      </c>
      <c r="F2143">
        <v>0.70235227337612005</v>
      </c>
      <c r="G2143">
        <v>0.38131772424497001</v>
      </c>
      <c r="H2143">
        <v>1.05059007233539</v>
      </c>
      <c r="I2143">
        <v>1.78950936735331</v>
      </c>
    </row>
    <row r="2144" spans="1:9" x14ac:dyDescent="0.25">
      <c r="A2144">
        <v>64</v>
      </c>
      <c r="B2144">
        <v>0.88272558505651</v>
      </c>
      <c r="C2144">
        <v>2.0769396226390202</v>
      </c>
      <c r="D2144">
        <v>1.7901810798194728</v>
      </c>
      <c r="E2144">
        <v>1.7913540876951599</v>
      </c>
      <c r="F2144">
        <v>0.70168584963077096</v>
      </c>
      <c r="G2144">
        <v>0.38073323200070502</v>
      </c>
      <c r="H2144">
        <v>1.05102968874428</v>
      </c>
      <c r="I2144">
        <v>1.7894480033743301</v>
      </c>
    </row>
    <row r="2145" spans="1:9" x14ac:dyDescent="0.25">
      <c r="A2145">
        <v>61.1</v>
      </c>
      <c r="B2145">
        <v>0.88005386217157</v>
      </c>
      <c r="C2145">
        <v>2.0714517111584301</v>
      </c>
      <c r="D2145">
        <v>1.7874455524982009</v>
      </c>
      <c r="E2145">
        <v>1.7916502986640099</v>
      </c>
      <c r="F2145">
        <v>0.69905404952930905</v>
      </c>
      <c r="G2145">
        <v>0.38190215101598701</v>
      </c>
      <c r="H2145">
        <v>1.0507903081217</v>
      </c>
      <c r="I2145">
        <v>1.7895786622662899</v>
      </c>
    </row>
    <row r="2146" spans="1:9" x14ac:dyDescent="0.25">
      <c r="A2146">
        <v>59.2</v>
      </c>
      <c r="B2146">
        <v>0.861308351904995</v>
      </c>
      <c r="C2146">
        <v>2.0748074420666698</v>
      </c>
      <c r="D2146">
        <v>1.7816981133147085</v>
      </c>
      <c r="E2146">
        <v>1.7916436761922001</v>
      </c>
      <c r="F2146">
        <v>0.69684040387847002</v>
      </c>
      <c r="G2146">
        <v>0.38304663656765697</v>
      </c>
      <c r="H2146">
        <v>1.0513219583028599</v>
      </c>
      <c r="I2146">
        <v>1.78967504136056</v>
      </c>
    </row>
    <row r="2147" spans="1:9" x14ac:dyDescent="0.25">
      <c r="A2147">
        <v>57.6</v>
      </c>
      <c r="B2147">
        <v>0.85131736228154797</v>
      </c>
      <c r="C2147">
        <v>2.07918495597798</v>
      </c>
      <c r="D2147">
        <v>1.783126477684118</v>
      </c>
      <c r="E2147">
        <v>1.79161329479705</v>
      </c>
      <c r="F2147">
        <v>0.69377673022850594</v>
      </c>
      <c r="G2147">
        <v>0.38303589775243502</v>
      </c>
      <c r="H2147">
        <v>1.0511607739291</v>
      </c>
      <c r="I2147">
        <v>1.78957598401233</v>
      </c>
    </row>
    <row r="2148" spans="1:9" x14ac:dyDescent="0.25">
      <c r="A2148">
        <v>58.8</v>
      </c>
      <c r="B2148">
        <v>0.82248053835285895</v>
      </c>
      <c r="C2148">
        <v>2.0772437888155899</v>
      </c>
      <c r="D2148">
        <v>1.7806967857155349</v>
      </c>
      <c r="E2148">
        <v>1.7915681491061499</v>
      </c>
      <c r="F2148">
        <v>0.69061785474601001</v>
      </c>
      <c r="G2148">
        <v>0.38016504943703699</v>
      </c>
      <c r="H2148">
        <v>1.05142414198518</v>
      </c>
      <c r="I2148">
        <v>1.78987914165599</v>
      </c>
    </row>
    <row r="2149" spans="1:9" x14ac:dyDescent="0.25">
      <c r="A2149">
        <v>60</v>
      </c>
      <c r="B2149">
        <v>0.80802287119147898</v>
      </c>
      <c r="C2149">
        <v>2.0730299082881798</v>
      </c>
      <c r="D2149">
        <v>1.788813882520601</v>
      </c>
      <c r="E2149">
        <v>1.79153275464745</v>
      </c>
      <c r="F2149">
        <v>0.68721510842966305</v>
      </c>
      <c r="G2149">
        <v>0.38073323200070502</v>
      </c>
      <c r="H2149">
        <v>1.0505756450512</v>
      </c>
      <c r="I2149">
        <v>1.7899738065255599</v>
      </c>
    </row>
    <row r="2150" spans="1:9" x14ac:dyDescent="0.25">
      <c r="A2150">
        <v>60.8</v>
      </c>
      <c r="B2150">
        <v>0.80165418033990199</v>
      </c>
      <c r="C2150">
        <v>2.0698479078558498</v>
      </c>
      <c r="D2150">
        <v>1.7897166631727972</v>
      </c>
      <c r="E2150">
        <v>1.79142397004932</v>
      </c>
      <c r="F2150">
        <v>0.68651537431604703</v>
      </c>
      <c r="G2150">
        <v>0.38305757851998301</v>
      </c>
      <c r="H2150">
        <v>1.0498764531255</v>
      </c>
      <c r="I2150">
        <v>1.79005646443486</v>
      </c>
    </row>
    <row r="2151" spans="1:9" x14ac:dyDescent="0.25">
      <c r="A2151">
        <v>61.4</v>
      </c>
      <c r="B2151">
        <v>0.79919462001186803</v>
      </c>
      <c r="C2151">
        <v>2.0623567426288099</v>
      </c>
      <c r="D2151">
        <v>1.7805359389744913</v>
      </c>
      <c r="E2151">
        <v>1.7913534016789201</v>
      </c>
      <c r="F2151">
        <v>0.68349927645237196</v>
      </c>
      <c r="G2151">
        <v>0.38189389292779602</v>
      </c>
      <c r="H2151">
        <v>1.0489801382333099</v>
      </c>
      <c r="I2151">
        <v>1.7900399711936299</v>
      </c>
    </row>
    <row r="2152" spans="1:9" x14ac:dyDescent="0.25">
      <c r="A2152">
        <v>60.9</v>
      </c>
      <c r="B2152">
        <v>0.79488475654517599</v>
      </c>
      <c r="C2152">
        <v>2.05409029155344</v>
      </c>
      <c r="D2152">
        <v>1.7836803794895433</v>
      </c>
      <c r="E2152">
        <v>1.7913336276642799</v>
      </c>
      <c r="F2152">
        <v>0.68270226321518901</v>
      </c>
      <c r="G2152">
        <v>0.38131228768477099</v>
      </c>
      <c r="H2152">
        <v>1.0487264932143501</v>
      </c>
      <c r="I2152">
        <v>1.79002826208426</v>
      </c>
    </row>
    <row r="2153" spans="1:9" x14ac:dyDescent="0.25">
      <c r="A2153">
        <v>60.5</v>
      </c>
      <c r="B2153">
        <v>0.78710543565837099</v>
      </c>
      <c r="C2153">
        <v>2.05611606871497</v>
      </c>
      <c r="D2153">
        <v>1.7844325079124521</v>
      </c>
      <c r="E2153">
        <v>1.7912672012153199</v>
      </c>
      <c r="F2153">
        <v>0.68009439375195901</v>
      </c>
      <c r="G2153">
        <v>0.38131228768477099</v>
      </c>
      <c r="H2153">
        <v>1.0477002053019</v>
      </c>
      <c r="I2153">
        <v>1.78999362603116</v>
      </c>
    </row>
    <row r="2154" spans="1:9" x14ac:dyDescent="0.25">
      <c r="A2154">
        <v>60.5</v>
      </c>
      <c r="B2154">
        <v>0.78539178689600897</v>
      </c>
      <c r="C2154">
        <v>2.0707339289266402</v>
      </c>
      <c r="D2154">
        <v>1.7900632765725111</v>
      </c>
      <c r="E2154">
        <v>1.79131071481175</v>
      </c>
      <c r="F2154">
        <v>0.67723274427447899</v>
      </c>
      <c r="G2154">
        <v>0.38130685112457202</v>
      </c>
      <c r="H2154">
        <v>1.04770450094064</v>
      </c>
      <c r="I2154">
        <v>1.78985464195455</v>
      </c>
    </row>
    <row r="2155" spans="1:9" x14ac:dyDescent="0.25">
      <c r="A2155">
        <v>60.8</v>
      </c>
      <c r="B2155">
        <v>0.78501233542206195</v>
      </c>
      <c r="C2155">
        <v>2.0772228734584299</v>
      </c>
      <c r="D2155">
        <v>1.7866107352577132</v>
      </c>
      <c r="E2155">
        <v>1.79132655980703</v>
      </c>
      <c r="F2155">
        <v>0.67855099197871704</v>
      </c>
      <c r="G2155">
        <v>0.38190758757618598</v>
      </c>
      <c r="H2155">
        <v>1.04743204855075</v>
      </c>
      <c r="I2155">
        <v>1.78968996038474</v>
      </c>
    </row>
    <row r="2156" spans="1:9" x14ac:dyDescent="0.25">
      <c r="A2156">
        <v>60.8</v>
      </c>
      <c r="B2156">
        <v>0.78476606866379905</v>
      </c>
      <c r="C2156">
        <v>2.0950940678194998</v>
      </c>
      <c r="D2156">
        <v>1.7879371545095599</v>
      </c>
      <c r="E2156">
        <v>1.79135589938949</v>
      </c>
      <c r="F2156">
        <v>0.67857797408739395</v>
      </c>
      <c r="G2156">
        <v>0.381896645623859</v>
      </c>
      <c r="H2156">
        <v>1.04701404600107</v>
      </c>
      <c r="I2156">
        <v>1.78947413323019</v>
      </c>
    </row>
    <row r="2157" spans="1:9" x14ac:dyDescent="0.25">
      <c r="A2157">
        <v>61.2</v>
      </c>
      <c r="B2157">
        <v>0.78282457248814497</v>
      </c>
      <c r="C2157">
        <v>2.0989250858756501</v>
      </c>
      <c r="D2157">
        <v>1.7848312265944759</v>
      </c>
      <c r="E2157">
        <v>1.7914025725961</v>
      </c>
      <c r="F2157">
        <v>0.67783517757887002</v>
      </c>
      <c r="G2157">
        <v>0.37843325011311002</v>
      </c>
      <c r="H2157">
        <v>1.046622042391</v>
      </c>
      <c r="I2157">
        <v>1.7896084175704901</v>
      </c>
    </row>
    <row r="2158" spans="1:9" x14ac:dyDescent="0.25">
      <c r="A2158">
        <v>61.2</v>
      </c>
      <c r="B2158">
        <v>0.78219213224584505</v>
      </c>
      <c r="C2158">
        <v>2.0958328037712901</v>
      </c>
      <c r="D2158">
        <v>1.785147256458921</v>
      </c>
      <c r="E2158">
        <v>1.79144509238756</v>
      </c>
      <c r="F2158">
        <v>0.67666720289732796</v>
      </c>
      <c r="G2158">
        <v>0.38246771518876799</v>
      </c>
      <c r="H2158">
        <v>1.04612548511487</v>
      </c>
      <c r="I2158">
        <v>1.78951546189996</v>
      </c>
    </row>
    <row r="2159" spans="1:9" x14ac:dyDescent="0.25">
      <c r="A2159">
        <v>60.9</v>
      </c>
      <c r="B2159">
        <v>0.78113391930991105</v>
      </c>
      <c r="C2159">
        <v>2.0933790944378399</v>
      </c>
      <c r="D2159">
        <v>1.7839544985834348</v>
      </c>
      <c r="E2159">
        <v>1.7913558434379599</v>
      </c>
      <c r="F2159">
        <v>0.67689457025257704</v>
      </c>
      <c r="G2159">
        <v>0.382456842068369</v>
      </c>
      <c r="H2159">
        <v>1.0468428111765899</v>
      </c>
      <c r="I2159">
        <v>1.78930711989742</v>
      </c>
    </row>
    <row r="2160" spans="1:9" x14ac:dyDescent="0.25">
      <c r="A2160">
        <v>60.4</v>
      </c>
      <c r="B2160">
        <v>0.77822724876551297</v>
      </c>
      <c r="C2160">
        <v>2.0823780328180002</v>
      </c>
      <c r="D2160">
        <v>1.7882701752269321</v>
      </c>
      <c r="E2160">
        <v>1.7912859639987</v>
      </c>
      <c r="F2160">
        <v>0.67477463170913798</v>
      </c>
      <c r="G2160">
        <v>0.38075759663238801</v>
      </c>
      <c r="H2160">
        <v>1.0478426853679399</v>
      </c>
      <c r="I2160">
        <v>1.7892168743249499</v>
      </c>
    </row>
    <row r="2161" spans="1:9" x14ac:dyDescent="0.25">
      <c r="A2161">
        <v>60.7</v>
      </c>
      <c r="B2161">
        <v>0.77445584190190497</v>
      </c>
      <c r="C2161">
        <v>2.07956326123263</v>
      </c>
      <c r="D2161">
        <v>1.7872122114513347</v>
      </c>
      <c r="E2161">
        <v>1.79144272027811</v>
      </c>
      <c r="F2161">
        <v>0.67570807880961403</v>
      </c>
      <c r="G2161">
        <v>0.38304388387159299</v>
      </c>
      <c r="H2161">
        <v>1.0471231802626899</v>
      </c>
      <c r="I2161">
        <v>1.7890589812533</v>
      </c>
    </row>
    <row r="2162" spans="1:9" x14ac:dyDescent="0.25">
      <c r="A2162">
        <v>60.2</v>
      </c>
      <c r="B2162">
        <v>0.76831427403553598</v>
      </c>
      <c r="C2162">
        <v>2.0729032143722801</v>
      </c>
      <c r="D2162">
        <v>1.7883256786798274</v>
      </c>
      <c r="E2162">
        <v>1.79159915976176</v>
      </c>
      <c r="F2162">
        <v>0.67759251917984897</v>
      </c>
      <c r="G2162">
        <v>0.37843049741704599</v>
      </c>
      <c r="H2162">
        <v>1.0465295426443</v>
      </c>
      <c r="I2162">
        <v>1.7889081645202001</v>
      </c>
    </row>
    <row r="2163" spans="1:9" x14ac:dyDescent="0.25">
      <c r="A2163">
        <v>59.7</v>
      </c>
      <c r="B2163">
        <v>0.79750734332542705</v>
      </c>
      <c r="C2163">
        <v>2.0866330628732102</v>
      </c>
      <c r="D2163">
        <v>1.7865314446107199</v>
      </c>
      <c r="E2163">
        <v>1.79157826502922</v>
      </c>
      <c r="F2163">
        <v>0.67420069327336596</v>
      </c>
      <c r="G2163">
        <v>0.38361495343650198</v>
      </c>
      <c r="H2163">
        <v>1.0463873263844601</v>
      </c>
      <c r="I2163">
        <v>1.7888455963427901</v>
      </c>
    </row>
    <row r="2164" spans="1:9" x14ac:dyDescent="0.25">
      <c r="A2164">
        <v>59.8</v>
      </c>
      <c r="B2164">
        <v>0.78652287428265899</v>
      </c>
      <c r="C2164">
        <v>2.0924387529635702</v>
      </c>
      <c r="D2164">
        <v>1.7803807558510898</v>
      </c>
      <c r="E2164">
        <v>1.7915691574577199</v>
      </c>
      <c r="F2164">
        <v>0.67332253651364904</v>
      </c>
      <c r="G2164">
        <v>0.38245684206837</v>
      </c>
      <c r="H2164">
        <v>1.04620139025452</v>
      </c>
      <c r="I2164">
        <v>1.7889660720946701</v>
      </c>
    </row>
    <row r="2165" spans="1:9" x14ac:dyDescent="0.25">
      <c r="A2165">
        <v>59.7</v>
      </c>
      <c r="B2165">
        <v>0.79116395753804303</v>
      </c>
      <c r="C2165">
        <v>2.0877193919916501</v>
      </c>
      <c r="D2165">
        <v>1.7835557799014108</v>
      </c>
      <c r="E2165">
        <v>1.7915198032494899</v>
      </c>
      <c r="F2165">
        <v>0.67639811581267295</v>
      </c>
      <c r="G2165">
        <v>0.38133396845231898</v>
      </c>
      <c r="H2165">
        <v>1.0468378330935599</v>
      </c>
      <c r="I2165">
        <v>1.7884797245788699</v>
      </c>
    </row>
    <row r="2166" spans="1:9" x14ac:dyDescent="0.25">
      <c r="A2166">
        <v>59.8</v>
      </c>
      <c r="B2166">
        <v>0.79252577436001703</v>
      </c>
      <c r="C2166">
        <v>2.0996491722457802</v>
      </c>
      <c r="D2166">
        <v>1.7901063200665932</v>
      </c>
      <c r="E2166">
        <v>1.7914473840763401</v>
      </c>
      <c r="F2166">
        <v>0.67516691948972296</v>
      </c>
      <c r="G2166">
        <v>0.38477293049945699</v>
      </c>
      <c r="H2166">
        <v>1.0466182846918399</v>
      </c>
      <c r="I2166">
        <v>1.7884598634901501</v>
      </c>
    </row>
    <row r="2167" spans="1:9" x14ac:dyDescent="0.25">
      <c r="A2167">
        <v>59.2</v>
      </c>
      <c r="B2167">
        <v>0.78976249827554901</v>
      </c>
      <c r="C2167">
        <v>2.1100877491950998</v>
      </c>
      <c r="D2167">
        <v>1.7798948174573732</v>
      </c>
      <c r="E2167">
        <v>1.79147114925996</v>
      </c>
      <c r="F2167">
        <v>0.67382714814948397</v>
      </c>
      <c r="G2167">
        <v>0.37843049741704599</v>
      </c>
      <c r="H2167">
        <v>1.0465872973839101</v>
      </c>
      <c r="I2167">
        <v>1.7885829689038599</v>
      </c>
    </row>
    <row r="2168" spans="1:9" x14ac:dyDescent="0.25">
      <c r="A2168">
        <v>58.7</v>
      </c>
      <c r="B2168">
        <v>0.78617810098468399</v>
      </c>
      <c r="C2168">
        <v>2.1022350074273599</v>
      </c>
      <c r="D2168">
        <v>1.7834742238073604</v>
      </c>
      <c r="E2168">
        <v>1.7913439063013501</v>
      </c>
      <c r="F2168">
        <v>0.67293312685372697</v>
      </c>
      <c r="G2168">
        <v>0.38303858161657101</v>
      </c>
      <c r="H2168">
        <v>1.0462480998255901</v>
      </c>
      <c r="I2168">
        <v>1.78866493451483</v>
      </c>
    </row>
    <row r="2169" spans="1:9" x14ac:dyDescent="0.25">
      <c r="A2169">
        <v>57.9</v>
      </c>
      <c r="B2169">
        <v>0.78490142977232102</v>
      </c>
      <c r="C2169">
        <v>2.0997139811271501</v>
      </c>
      <c r="D2169">
        <v>1.7905673385426835</v>
      </c>
      <c r="E2169">
        <v>1.79107759403012</v>
      </c>
      <c r="F2169">
        <v>0.67124691679716897</v>
      </c>
      <c r="G2169">
        <v>0.38418045213603402</v>
      </c>
      <c r="H2169">
        <v>1.04608742075554</v>
      </c>
      <c r="I2169">
        <v>1.78867124396627</v>
      </c>
    </row>
    <row r="2170" spans="1:9" x14ac:dyDescent="0.25">
      <c r="A2170">
        <v>57.8</v>
      </c>
      <c r="B2170">
        <v>0.78529397362266495</v>
      </c>
      <c r="C2170">
        <v>2.1046767200209699</v>
      </c>
      <c r="D2170">
        <v>1.7856796365173051</v>
      </c>
      <c r="E2170">
        <v>1.7908862466134601</v>
      </c>
      <c r="F2170">
        <v>0.67053778617876003</v>
      </c>
      <c r="G2170">
        <v>0.37902324774950302</v>
      </c>
      <c r="H2170">
        <v>1.0468423898824</v>
      </c>
      <c r="I2170">
        <v>1.7886004309429899</v>
      </c>
    </row>
    <row r="2171" spans="1:9" x14ac:dyDescent="0.25">
      <c r="A2171">
        <v>57.8</v>
      </c>
      <c r="B2171">
        <v>0.78550481809958095</v>
      </c>
      <c r="C2171">
        <v>2.1163554246947398</v>
      </c>
      <c r="D2171">
        <v>1.7877332642744339</v>
      </c>
      <c r="E2171">
        <v>1.79100247004163</v>
      </c>
      <c r="F2171">
        <v>0.67116047396943801</v>
      </c>
      <c r="G2171">
        <v>0.38304388387159299</v>
      </c>
      <c r="H2171">
        <v>1.0459989008454</v>
      </c>
      <c r="I2171">
        <v>1.7886558305189399</v>
      </c>
    </row>
    <row r="2172" spans="1:9" x14ac:dyDescent="0.25">
      <c r="A2172">
        <v>56.1</v>
      </c>
      <c r="B2172">
        <v>0.78432954023312096</v>
      </c>
      <c r="C2172">
        <v>2.0990298344568701</v>
      </c>
      <c r="D2172">
        <v>1.7903011485134914</v>
      </c>
      <c r="E2172">
        <v>1.79106251719793</v>
      </c>
      <c r="F2172">
        <v>0.66936542101043395</v>
      </c>
      <c r="G2172">
        <v>0.37785412559711601</v>
      </c>
      <c r="H2172">
        <v>1.0462669864015</v>
      </c>
      <c r="I2172">
        <v>1.7889390373806799</v>
      </c>
    </row>
    <row r="2173" spans="1:9" x14ac:dyDescent="0.25">
      <c r="A2173">
        <v>55.3</v>
      </c>
      <c r="B2173">
        <v>0.786274901133312</v>
      </c>
      <c r="C2173">
        <v>2.11188639841343</v>
      </c>
      <c r="D2173">
        <v>1.7893609879848555</v>
      </c>
      <c r="E2173">
        <v>1.79111097544923</v>
      </c>
      <c r="F2173">
        <v>0.66967840326374894</v>
      </c>
      <c r="G2173">
        <v>0.38246496249270401</v>
      </c>
      <c r="H2173">
        <v>1.04709346765178</v>
      </c>
      <c r="I2173">
        <v>1.78910744051564</v>
      </c>
    </row>
    <row r="2174" spans="1:9" x14ac:dyDescent="0.25">
      <c r="A2174">
        <v>56.5</v>
      </c>
      <c r="B2174">
        <v>0.78610849261641402</v>
      </c>
      <c r="C2174">
        <v>2.1084414543642098</v>
      </c>
      <c r="D2174">
        <v>1.789920553407923</v>
      </c>
      <c r="E2174">
        <v>1.7910027419054499</v>
      </c>
      <c r="F2174">
        <v>0.67141826610321997</v>
      </c>
      <c r="G2174">
        <v>0.38245408937230602</v>
      </c>
      <c r="H2174">
        <v>1.0465583708831301</v>
      </c>
      <c r="I2174">
        <v>1.7893658261965799</v>
      </c>
    </row>
    <row r="2175" spans="1:9" x14ac:dyDescent="0.25">
      <c r="A2175">
        <v>53.6</v>
      </c>
      <c r="B2175">
        <v>0.78477337264792002</v>
      </c>
      <c r="C2175">
        <v>2.1034333589062202</v>
      </c>
      <c r="D2175">
        <v>1.7867330693987888</v>
      </c>
      <c r="E2175">
        <v>1.79074946253504</v>
      </c>
      <c r="F2175">
        <v>0.67209192276507201</v>
      </c>
      <c r="G2175">
        <v>0.38074685781716699</v>
      </c>
      <c r="H2175">
        <v>1.0460498322741301</v>
      </c>
      <c r="I2175">
        <v>1.78963339623295</v>
      </c>
    </row>
    <row r="2176" spans="1:9" x14ac:dyDescent="0.25">
      <c r="A2176">
        <v>53.6</v>
      </c>
      <c r="B2176">
        <v>0.79309746465372799</v>
      </c>
      <c r="C2176">
        <v>2.1060059559846702</v>
      </c>
      <c r="D2176">
        <v>1.7844551623830216</v>
      </c>
      <c r="E2176">
        <v>1.7908570906540699</v>
      </c>
      <c r="F2176">
        <v>0.67338815294880106</v>
      </c>
      <c r="G2176">
        <v>0.381896645623859</v>
      </c>
      <c r="H2176">
        <v>1.04386676093016</v>
      </c>
      <c r="I2176">
        <v>1.78955758336681</v>
      </c>
    </row>
    <row r="2177" spans="1:9" x14ac:dyDescent="0.25">
      <c r="A2177">
        <v>53.6</v>
      </c>
      <c r="B2177">
        <v>0.79236887612948903</v>
      </c>
      <c r="C2177">
        <v>2.1017965242800298</v>
      </c>
      <c r="D2177">
        <v>1.7863502088461636</v>
      </c>
      <c r="E2177">
        <v>1.7905050439874499</v>
      </c>
      <c r="F2177">
        <v>0.67519644533048995</v>
      </c>
      <c r="G2177">
        <v>0.37900136384485</v>
      </c>
      <c r="H2177">
        <v>1.0426573427180199</v>
      </c>
      <c r="I2177">
        <v>1.7897102002385199</v>
      </c>
    </row>
    <row r="2178" spans="1:9" x14ac:dyDescent="0.25">
      <c r="A2178">
        <v>54.6</v>
      </c>
      <c r="B2178">
        <v>0.80914473058825198</v>
      </c>
      <c r="C2178">
        <v>2.1035916800263399</v>
      </c>
      <c r="D2178">
        <v>1.7867138130988047</v>
      </c>
      <c r="E2178">
        <v>1.7908923056499899</v>
      </c>
      <c r="F2178">
        <v>0.67586650572877405</v>
      </c>
      <c r="G2178">
        <v>0.38073591586484101</v>
      </c>
      <c r="H2178">
        <v>1.04266813608425</v>
      </c>
      <c r="I2178">
        <v>1.78993251277765</v>
      </c>
    </row>
    <row r="2179" spans="1:9" x14ac:dyDescent="0.25">
      <c r="A2179">
        <v>54.3</v>
      </c>
      <c r="B2179">
        <v>0.74602677059119005</v>
      </c>
      <c r="C2179">
        <v>2.1038167841734601</v>
      </c>
      <c r="D2179">
        <v>1.783921649601109</v>
      </c>
      <c r="E2179">
        <v>1.7912837490639</v>
      </c>
      <c r="F2179">
        <v>0.67627767849347598</v>
      </c>
      <c r="G2179">
        <v>0.38245684206837</v>
      </c>
      <c r="H2179">
        <v>1.0410584933784901</v>
      </c>
      <c r="I2179">
        <v>1.7900682920684099</v>
      </c>
    </row>
    <row r="2180" spans="1:9" x14ac:dyDescent="0.25">
      <c r="A2180">
        <v>56</v>
      </c>
      <c r="B2180">
        <v>0.67698330159120801</v>
      </c>
      <c r="C2180">
        <v>2.0929348792564699</v>
      </c>
      <c r="D2180">
        <v>1.789530896514127</v>
      </c>
      <c r="E2180">
        <v>1.7914809735773201</v>
      </c>
      <c r="F2180">
        <v>0.67350843246274605</v>
      </c>
      <c r="G2180">
        <v>0.38132322963709703</v>
      </c>
      <c r="H2180">
        <v>1.0411725638556799</v>
      </c>
      <c r="I2180">
        <v>1.79005421973748</v>
      </c>
    </row>
    <row r="2181" spans="1:9" x14ac:dyDescent="0.25">
      <c r="A2181">
        <v>57.5</v>
      </c>
      <c r="B2181">
        <v>0.66909003696988401</v>
      </c>
      <c r="C2181">
        <v>2.09231444590344</v>
      </c>
      <c r="D2181">
        <v>1.7902694322546939</v>
      </c>
      <c r="E2181">
        <v>1.79135811426568</v>
      </c>
      <c r="F2181">
        <v>0.67060183929595596</v>
      </c>
      <c r="G2181">
        <v>0.382470264747726</v>
      </c>
      <c r="H2181">
        <v>1.04099842857719</v>
      </c>
      <c r="I2181">
        <v>1.79015659825009</v>
      </c>
    </row>
    <row r="2182" spans="1:9" x14ac:dyDescent="0.25">
      <c r="A2182">
        <v>58.7</v>
      </c>
      <c r="B2182">
        <v>0.66374156530777995</v>
      </c>
      <c r="C2182">
        <v>2.0819060665768299</v>
      </c>
      <c r="D2182">
        <v>1.7856966273702324</v>
      </c>
      <c r="E2182">
        <v>1.7913983921471599</v>
      </c>
      <c r="F2182">
        <v>0.67098112543382205</v>
      </c>
      <c r="G2182">
        <v>0.38015135478864698</v>
      </c>
      <c r="H2182">
        <v>1.04165924579619</v>
      </c>
      <c r="I2182">
        <v>1.7902642352898499</v>
      </c>
    </row>
    <row r="2183" spans="1:9" x14ac:dyDescent="0.25">
      <c r="A2183">
        <v>58.6</v>
      </c>
      <c r="B2183">
        <v>0.66119173275196597</v>
      </c>
      <c r="C2183">
        <v>2.09515822158717</v>
      </c>
      <c r="D2183">
        <v>1.7859107121171145</v>
      </c>
      <c r="E2183">
        <v>1.7913944244791999</v>
      </c>
      <c r="F2183">
        <v>0.67072784374215599</v>
      </c>
      <c r="G2183">
        <v>0.38245952593250498</v>
      </c>
      <c r="H2183">
        <v>1.0409505903551299</v>
      </c>
      <c r="I2183">
        <v>1.7901219232801899</v>
      </c>
    </row>
    <row r="2184" spans="1:9" x14ac:dyDescent="0.25">
      <c r="A2184">
        <v>58.9</v>
      </c>
      <c r="B2184">
        <v>0.65552263497364505</v>
      </c>
      <c r="C2184">
        <v>2.0956394048438902</v>
      </c>
      <c r="D2184">
        <v>1.7859514901641398</v>
      </c>
      <c r="E2184">
        <v>1.7913932929549701</v>
      </c>
      <c r="F2184">
        <v>0.66778964008852704</v>
      </c>
      <c r="G2184">
        <v>0.38245684206837</v>
      </c>
      <c r="H2184">
        <v>1.04054477915442</v>
      </c>
      <c r="I2184">
        <v>1.79017223717966</v>
      </c>
    </row>
    <row r="2185" spans="1:9" x14ac:dyDescent="0.25">
      <c r="A2185">
        <v>59.1</v>
      </c>
      <c r="B2185">
        <v>0.65200442736471198</v>
      </c>
      <c r="C2185">
        <v>2.0920040275259399</v>
      </c>
      <c r="D2185">
        <v>1.7901742834783019</v>
      </c>
      <c r="E2185">
        <v>1.79143747945377</v>
      </c>
      <c r="F2185">
        <v>0.66662780801376798</v>
      </c>
      <c r="G2185">
        <v>0.38074685781716699</v>
      </c>
      <c r="H2185">
        <v>1.04072118505163</v>
      </c>
      <c r="I2185">
        <v>1.79020707279095</v>
      </c>
    </row>
    <row r="2186" spans="1:9" x14ac:dyDescent="0.25">
      <c r="A2186">
        <v>60.6</v>
      </c>
      <c r="B2186">
        <v>0.59259698440504305</v>
      </c>
      <c r="C2186">
        <v>2.1033565467667601</v>
      </c>
      <c r="D2186">
        <v>1.7889781274322303</v>
      </c>
      <c r="E2186">
        <v>1.7912588358988899</v>
      </c>
      <c r="F2186">
        <v>0.66944002463852503</v>
      </c>
      <c r="G2186">
        <v>0.38130953498870701</v>
      </c>
      <c r="H2186">
        <v>1.0410516302794099</v>
      </c>
      <c r="I2186">
        <v>1.7902634267958899</v>
      </c>
    </row>
    <row r="2187" spans="1:9" x14ac:dyDescent="0.25">
      <c r="A2187">
        <v>60.4</v>
      </c>
      <c r="B2187">
        <v>0.54750467558096805</v>
      </c>
      <c r="C2187">
        <v>2.1226346737817701</v>
      </c>
      <c r="D2187">
        <v>1.7888365369911705</v>
      </c>
      <c r="E2187">
        <v>1.7908033358834201</v>
      </c>
      <c r="F2187">
        <v>0.66350917760099304</v>
      </c>
      <c r="G2187">
        <v>0.37957773566477998</v>
      </c>
      <c r="H2187">
        <v>1.04020369241604</v>
      </c>
      <c r="I2187">
        <v>1.79020549996149</v>
      </c>
    </row>
    <row r="2188" spans="1:9" x14ac:dyDescent="0.25">
      <c r="A2188">
        <v>60.1</v>
      </c>
      <c r="B2188">
        <v>0.52027824911446097</v>
      </c>
      <c r="C2188">
        <v>2.1305803722913201</v>
      </c>
      <c r="D2188">
        <v>1.7813163854856118</v>
      </c>
      <c r="E2188">
        <v>1.79076203186662</v>
      </c>
      <c r="F2188">
        <v>0.66014072673911095</v>
      </c>
      <c r="G2188">
        <v>0.38303589775243602</v>
      </c>
      <c r="H2188">
        <v>1.0441932855817899</v>
      </c>
      <c r="I2188">
        <v>1.79011435745222</v>
      </c>
    </row>
    <row r="2189" spans="1:9" x14ac:dyDescent="0.25">
      <c r="A2189">
        <v>60.6</v>
      </c>
      <c r="B2189">
        <v>0.51202855787947998</v>
      </c>
      <c r="C2189">
        <v>2.1251833976598502</v>
      </c>
      <c r="D2189">
        <v>1.7867670511046432</v>
      </c>
      <c r="E2189">
        <v>1.79084698054702</v>
      </c>
      <c r="F2189">
        <v>0.66079959821799905</v>
      </c>
      <c r="G2189">
        <v>0.38360683301216703</v>
      </c>
      <c r="H2189">
        <v>1.0444751979445399</v>
      </c>
      <c r="I2189">
        <v>1.79010478988805</v>
      </c>
    </row>
    <row r="2190" spans="1:9" x14ac:dyDescent="0.25">
      <c r="A2190">
        <v>62.2</v>
      </c>
      <c r="B2190">
        <v>0.51461697610316604</v>
      </c>
      <c r="C2190">
        <v>2.1223161742695398</v>
      </c>
      <c r="D2190">
        <v>1.788281502462217</v>
      </c>
      <c r="E2190">
        <v>1.7907919383845501</v>
      </c>
      <c r="F2190">
        <v>0.65859146645793598</v>
      </c>
      <c r="G2190">
        <v>0.38132047694103399</v>
      </c>
      <c r="H2190">
        <v>1.04433735744737</v>
      </c>
      <c r="I2190">
        <v>1.7901228833929801</v>
      </c>
    </row>
    <row r="2191" spans="1:9" x14ac:dyDescent="0.25">
      <c r="A2191">
        <v>62.4</v>
      </c>
      <c r="B2191">
        <v>0.51587877749814703</v>
      </c>
      <c r="C2191">
        <v>2.1132867737446799</v>
      </c>
      <c r="D2191">
        <v>1.7854145792116416</v>
      </c>
      <c r="E2191">
        <v>1.7907951099956201</v>
      </c>
      <c r="F2191">
        <v>0.65903333056248603</v>
      </c>
      <c r="G2191">
        <v>0.38130953498870701</v>
      </c>
      <c r="H2191">
        <v>1.0391000749041399</v>
      </c>
      <c r="I2191">
        <v>1.79014598402784</v>
      </c>
    </row>
    <row r="2192" spans="1:9" x14ac:dyDescent="0.25">
      <c r="A2192">
        <v>63.8</v>
      </c>
      <c r="B2192">
        <v>0.510080483383334</v>
      </c>
      <c r="C2192">
        <v>2.1102960298023201</v>
      </c>
      <c r="D2192">
        <v>1.7795878493811559</v>
      </c>
      <c r="E2192">
        <v>1.7907634253875699</v>
      </c>
      <c r="F2192">
        <v>0.66048447892207196</v>
      </c>
      <c r="G2192">
        <v>0.38073047930464199</v>
      </c>
      <c r="H2192">
        <v>1.04174221419049</v>
      </c>
      <c r="I2192">
        <v>1.79006033046145</v>
      </c>
    </row>
    <row r="2193" spans="1:9" x14ac:dyDescent="0.25">
      <c r="A2193">
        <v>64.3</v>
      </c>
      <c r="B2193">
        <v>0.507868849119398</v>
      </c>
      <c r="C2193">
        <v>2.10638624909393</v>
      </c>
      <c r="D2193">
        <v>1.7872292023042617</v>
      </c>
      <c r="E2193">
        <v>1.79088640628427</v>
      </c>
      <c r="F2193">
        <v>0.65699863921850399</v>
      </c>
      <c r="G2193">
        <v>0.383038650448499</v>
      </c>
      <c r="H2193">
        <v>1.0417979751341</v>
      </c>
      <c r="I2193">
        <v>1.7898842869643401</v>
      </c>
    </row>
    <row r="2194" spans="1:9" x14ac:dyDescent="0.25">
      <c r="A2194">
        <v>64.599999999999994</v>
      </c>
      <c r="B2194">
        <v>0.506717402577051</v>
      </c>
      <c r="C2194">
        <v>2.10699596438084</v>
      </c>
      <c r="D2194">
        <v>1.7902705649782225</v>
      </c>
      <c r="E2194">
        <v>1.79076727753961</v>
      </c>
      <c r="F2194">
        <v>0.65471072592912405</v>
      </c>
      <c r="G2194">
        <v>0.38303046119223699</v>
      </c>
      <c r="H2194">
        <v>1.0417825389742601</v>
      </c>
      <c r="I2194">
        <v>1.7901398808238</v>
      </c>
    </row>
    <row r="2195" spans="1:9" x14ac:dyDescent="0.25">
      <c r="A2195">
        <v>64.599999999999994</v>
      </c>
      <c r="B2195">
        <v>0.50476200688713402</v>
      </c>
      <c r="C2195">
        <v>2.10166934627755</v>
      </c>
      <c r="D2195">
        <v>1.7896815487434143</v>
      </c>
      <c r="E2195">
        <v>1.7909869245343</v>
      </c>
      <c r="F2195">
        <v>0.65565822145232799</v>
      </c>
      <c r="G2195">
        <v>0.38189684876096402</v>
      </c>
      <c r="H2195">
        <v>1.0412163891308499</v>
      </c>
      <c r="I2195">
        <v>1.79016237940436</v>
      </c>
    </row>
    <row r="2196" spans="1:9" x14ac:dyDescent="0.25">
      <c r="A2196">
        <v>65.599999999999994</v>
      </c>
      <c r="B2196">
        <v>0.50076595704115201</v>
      </c>
      <c r="C2196">
        <v>2.0959001724106199</v>
      </c>
      <c r="D2196">
        <v>1.7821897153260675</v>
      </c>
      <c r="E2196">
        <v>1.79080966523986</v>
      </c>
      <c r="F2196">
        <v>0.65208113305887605</v>
      </c>
      <c r="G2196">
        <v>0.38188315411257401</v>
      </c>
      <c r="H2196">
        <v>1.04145135660268</v>
      </c>
      <c r="I2196">
        <v>1.7900697493823701</v>
      </c>
    </row>
    <row r="2197" spans="1:9" x14ac:dyDescent="0.25">
      <c r="A2197">
        <v>65.2</v>
      </c>
      <c r="B2197">
        <v>0.491931853788804</v>
      </c>
      <c r="C2197">
        <v>2.0912229159361302</v>
      </c>
      <c r="D2197">
        <v>1.7901946725018145</v>
      </c>
      <c r="E2197">
        <v>1.7908807089249901</v>
      </c>
      <c r="F2197">
        <v>0.64866370574966803</v>
      </c>
      <c r="G2197">
        <v>0.38015686018077499</v>
      </c>
      <c r="H2197">
        <v>1.0413599190632401</v>
      </c>
      <c r="I2197">
        <v>1.79027719201001</v>
      </c>
    </row>
    <row r="2198" spans="1:9" x14ac:dyDescent="0.25">
      <c r="A2198">
        <v>65.400000000000006</v>
      </c>
      <c r="B2198">
        <v>0.42921477460429602</v>
      </c>
      <c r="C2198">
        <v>2.0815070128437401</v>
      </c>
      <c r="D2198">
        <v>1.786004728169978</v>
      </c>
      <c r="E2198">
        <v>1.79096455597812</v>
      </c>
      <c r="F2198">
        <v>0.64958537500892599</v>
      </c>
      <c r="G2198">
        <v>0.38361502226842997</v>
      </c>
      <c r="H2198">
        <v>1.0412740852414699</v>
      </c>
      <c r="I2198">
        <v>1.7901045079578699</v>
      </c>
    </row>
    <row r="2199" spans="1:9" x14ac:dyDescent="0.25">
      <c r="A2199">
        <v>62.9</v>
      </c>
      <c r="B2199">
        <v>0.41768134854866601</v>
      </c>
      <c r="C2199">
        <v>2.0864035285521201</v>
      </c>
      <c r="D2199">
        <v>1.7809697720858979</v>
      </c>
      <c r="E2199">
        <v>1.7914393022277899</v>
      </c>
      <c r="F2199">
        <v>0.64597380446760799</v>
      </c>
      <c r="G2199">
        <v>0.38303046119223599</v>
      </c>
      <c r="H2199">
        <v>1.0436286769449701</v>
      </c>
      <c r="I2199">
        <v>1.78992157694343</v>
      </c>
    </row>
    <row r="2200" spans="1:9" x14ac:dyDescent="0.25">
      <c r="A2200">
        <v>63.4</v>
      </c>
      <c r="B2200">
        <v>0.41699618363110602</v>
      </c>
      <c r="C2200">
        <v>2.0961714216679299</v>
      </c>
      <c r="D2200">
        <v>1.7861293277581105</v>
      </c>
      <c r="E2200">
        <v>1.7913939322991601</v>
      </c>
      <c r="F2200">
        <v>0.64384354562938795</v>
      </c>
      <c r="G2200">
        <v>0.383046839704762</v>
      </c>
      <c r="H2200">
        <v>1.0427251268170501</v>
      </c>
      <c r="I2200">
        <v>1.7901870174012899</v>
      </c>
    </row>
    <row r="2201" spans="1:9" x14ac:dyDescent="0.25">
      <c r="A2201">
        <v>65</v>
      </c>
      <c r="B2201">
        <v>0.40865525839929001</v>
      </c>
      <c r="C2201">
        <v>2.1079174423072899</v>
      </c>
      <c r="D2201">
        <v>1.7889826583263442</v>
      </c>
      <c r="E2201">
        <v>1.7912650454482399</v>
      </c>
      <c r="F2201">
        <v>0.64537725174384297</v>
      </c>
      <c r="G2201">
        <v>0.38245952593250498</v>
      </c>
      <c r="H2201">
        <v>1.0428558535015999</v>
      </c>
      <c r="I2201">
        <v>1.79017916954108</v>
      </c>
    </row>
    <row r="2202" spans="1:9" x14ac:dyDescent="0.25">
      <c r="A2202">
        <v>62.2</v>
      </c>
      <c r="B2202">
        <v>0.39997744069524899</v>
      </c>
      <c r="C2202">
        <v>2.1078671860258602</v>
      </c>
      <c r="D2202">
        <v>1.7834934801073445</v>
      </c>
      <c r="E2202">
        <v>1.7913466233231501</v>
      </c>
      <c r="F2202">
        <v>0.64459147151458895</v>
      </c>
      <c r="G2202">
        <v>0.38015686018077499</v>
      </c>
      <c r="H2202">
        <v>1.0419867553273701</v>
      </c>
      <c r="I2202">
        <v>1.7902695259232</v>
      </c>
    </row>
    <row r="2203" spans="1:9" x14ac:dyDescent="0.25">
      <c r="A2203">
        <v>60.8</v>
      </c>
      <c r="B2203">
        <v>0.39473920134863</v>
      </c>
      <c r="C2203">
        <v>2.1091147620400998</v>
      </c>
      <c r="D2203">
        <v>1.7865892135106722</v>
      </c>
      <c r="E2203">
        <v>1.79150131355826</v>
      </c>
      <c r="F2203">
        <v>0.64033524727882896</v>
      </c>
      <c r="G2203">
        <v>0.382465031324632</v>
      </c>
      <c r="H2203">
        <v>1.0422776958753399</v>
      </c>
      <c r="I2203">
        <v>1.79038998941857</v>
      </c>
    </row>
    <row r="2204" spans="1:9" x14ac:dyDescent="0.25">
      <c r="A2204">
        <v>60.8</v>
      </c>
      <c r="B2204">
        <v>0.39645096534503999</v>
      </c>
      <c r="C2204">
        <v>2.0987788382264898</v>
      </c>
      <c r="D2204">
        <v>1.7903147411958331</v>
      </c>
      <c r="E2204">
        <v>1.79147378389623</v>
      </c>
      <c r="F2204">
        <v>0.64168638767248498</v>
      </c>
      <c r="G2204">
        <v>0.38418045213603402</v>
      </c>
      <c r="H2204">
        <v>1.04132954035424</v>
      </c>
      <c r="I2204">
        <v>1.7902589281648</v>
      </c>
    </row>
    <row r="2205" spans="1:9" x14ac:dyDescent="0.25">
      <c r="A2205">
        <v>61.6</v>
      </c>
      <c r="B2205">
        <v>0.39554507911681003</v>
      </c>
      <c r="C2205">
        <v>2.1092592919033302</v>
      </c>
      <c r="D2205">
        <v>1.7870241793456074</v>
      </c>
      <c r="E2205">
        <v>1.79141451069657</v>
      </c>
      <c r="F2205">
        <v>0.64388570719583804</v>
      </c>
      <c r="G2205">
        <v>0.381317793076898</v>
      </c>
      <c r="H2205">
        <v>1.0417043607515899</v>
      </c>
      <c r="I2205">
        <v>1.7901505589170801</v>
      </c>
    </row>
    <row r="2206" spans="1:9" x14ac:dyDescent="0.25">
      <c r="A2206">
        <v>62.2</v>
      </c>
      <c r="B2206">
        <v>0.38580810078472899</v>
      </c>
      <c r="C2206">
        <v>2.10334396385998</v>
      </c>
      <c r="D2206">
        <v>1.7867206094399755</v>
      </c>
      <c r="E2206">
        <v>1.7912813360375299</v>
      </c>
      <c r="F2206">
        <v>0.63833435034385899</v>
      </c>
      <c r="G2206">
        <v>0.38188590680863799</v>
      </c>
      <c r="H2206">
        <v>1.0385317887833601</v>
      </c>
      <c r="I2206">
        <v>1.79022587272246</v>
      </c>
    </row>
    <row r="2207" spans="1:9" x14ac:dyDescent="0.25">
      <c r="A2207">
        <v>63</v>
      </c>
      <c r="B2207">
        <v>0.34880759895192398</v>
      </c>
      <c r="C2207">
        <v>2.1120560277054001</v>
      </c>
      <c r="D2207">
        <v>1.782437781778804</v>
      </c>
      <c r="E2207">
        <v>1.7909289937305599</v>
      </c>
      <c r="F2207">
        <v>0.63708224332155805</v>
      </c>
      <c r="G2207">
        <v>0.38073047930464199</v>
      </c>
      <c r="H2207">
        <v>1.03807520974676</v>
      </c>
      <c r="I2207">
        <v>1.79004151446578</v>
      </c>
    </row>
    <row r="2208" spans="1:9" x14ac:dyDescent="0.25">
      <c r="A2208">
        <v>59.3</v>
      </c>
      <c r="B2208">
        <v>0.31429017745421101</v>
      </c>
      <c r="C2208">
        <v>2.1147891910141499</v>
      </c>
      <c r="D2208">
        <v>1.7858540759406907</v>
      </c>
      <c r="E2208">
        <v>1.79091218687331</v>
      </c>
      <c r="F2208">
        <v>0.634140555775073</v>
      </c>
      <c r="G2208">
        <v>0.382465031324632</v>
      </c>
      <c r="H2208">
        <v>1.03778376371951</v>
      </c>
      <c r="I2208">
        <v>1.79005585537068</v>
      </c>
    </row>
    <row r="2209" spans="1:9" x14ac:dyDescent="0.25">
      <c r="A2209">
        <v>55.9</v>
      </c>
      <c r="B2209">
        <v>0.30428799738114298</v>
      </c>
      <c r="C2209">
        <v>2.1160026415401099</v>
      </c>
      <c r="D2209">
        <v>1.787488595992283</v>
      </c>
      <c r="E2209">
        <v>1.79093850195469</v>
      </c>
      <c r="F2209">
        <v>0.62950517367478298</v>
      </c>
      <c r="G2209">
        <v>0.38475407125990102</v>
      </c>
      <c r="H2209">
        <v>1.03841539579353</v>
      </c>
      <c r="I2209">
        <v>1.7900678167986099</v>
      </c>
    </row>
    <row r="2210" spans="1:9" x14ac:dyDescent="0.25">
      <c r="A2210">
        <v>56</v>
      </c>
      <c r="B2210">
        <v>0.30072366988747301</v>
      </c>
      <c r="C2210">
        <v>2.10579560718043</v>
      </c>
      <c r="D2210">
        <v>1.7802165109394605</v>
      </c>
      <c r="E2210">
        <v>1.7910353079588399</v>
      </c>
      <c r="F2210">
        <v>0.62614255827894505</v>
      </c>
      <c r="G2210">
        <v>0.381317793076898</v>
      </c>
      <c r="H2210">
        <v>1.0388167400092101</v>
      </c>
      <c r="I2210">
        <v>1.79011765744273</v>
      </c>
    </row>
    <row r="2211" spans="1:9" x14ac:dyDescent="0.25">
      <c r="A2211">
        <v>54.9</v>
      </c>
      <c r="B2211">
        <v>0.29921909590503698</v>
      </c>
      <c r="C2211">
        <v>2.0932560801255198</v>
      </c>
      <c r="D2211">
        <v>1.7891208505968184</v>
      </c>
      <c r="E2211">
        <v>1.7909122811393201</v>
      </c>
      <c r="F2211">
        <v>0.62387612895459499</v>
      </c>
      <c r="G2211">
        <v>0.38246227862856902</v>
      </c>
      <c r="H2211">
        <v>1.0380513281797099</v>
      </c>
      <c r="I2211">
        <v>1.79023209744567</v>
      </c>
    </row>
    <row r="2212" spans="1:9" x14ac:dyDescent="0.25">
      <c r="A2212">
        <v>55.7</v>
      </c>
      <c r="B2212">
        <v>0.30065062203751902</v>
      </c>
      <c r="C2212">
        <v>2.0793206992225</v>
      </c>
      <c r="D2212">
        <v>1.7801009731395561</v>
      </c>
      <c r="E2212">
        <v>1.79109872718367</v>
      </c>
      <c r="F2212">
        <v>0.62106195949471998</v>
      </c>
      <c r="G2212">
        <v>0.38245952593250498</v>
      </c>
      <c r="H2212">
        <v>1.0380925546042299</v>
      </c>
      <c r="I2212">
        <v>1.7903151281371701</v>
      </c>
    </row>
    <row r="2213" spans="1:9" x14ac:dyDescent="0.25">
      <c r="A2213">
        <v>56.3</v>
      </c>
      <c r="B2213">
        <v>0.30085560245506499</v>
      </c>
      <c r="C2213">
        <v>2.07452655550681</v>
      </c>
      <c r="D2213">
        <v>1.7825057451905126</v>
      </c>
      <c r="E2213">
        <v>1.7912837354151701</v>
      </c>
      <c r="F2213">
        <v>0.62462989829238802</v>
      </c>
      <c r="G2213">
        <v>0.380735984696769</v>
      </c>
      <c r="H2213">
        <v>1.03849787351853</v>
      </c>
      <c r="I2213">
        <v>1.7902309928582001</v>
      </c>
    </row>
    <row r="2214" spans="1:9" x14ac:dyDescent="0.25">
      <c r="A2214">
        <v>55.6</v>
      </c>
      <c r="B2214">
        <v>0.29876395063296302</v>
      </c>
      <c r="C2214">
        <v>2.0779296344476399</v>
      </c>
      <c r="D2214">
        <v>1.7867568565928869</v>
      </c>
      <c r="E2214">
        <v>1.7914694519561101</v>
      </c>
      <c r="F2214">
        <v>0.62398248319975402</v>
      </c>
      <c r="G2214">
        <v>0.385330443079831</v>
      </c>
      <c r="H2214">
        <v>1.0386145823256201</v>
      </c>
      <c r="I2214">
        <v>1.79006513666219</v>
      </c>
    </row>
    <row r="2215" spans="1:9" x14ac:dyDescent="0.25">
      <c r="A2215">
        <v>57.1</v>
      </c>
      <c r="B2215">
        <v>0.298778358078305</v>
      </c>
      <c r="C2215">
        <v>2.0807861896650501</v>
      </c>
      <c r="D2215">
        <v>1.7857917761466244</v>
      </c>
      <c r="E2215">
        <v>1.7913481014568799</v>
      </c>
      <c r="F2215">
        <v>0.62087232425976302</v>
      </c>
      <c r="G2215">
        <v>0.381891412200765</v>
      </c>
      <c r="H2215">
        <v>1.0382012582510201</v>
      </c>
      <c r="I2215">
        <v>1.7903414621493901</v>
      </c>
    </row>
    <row r="2216" spans="1:9" x14ac:dyDescent="0.25">
      <c r="A2216">
        <v>53.9</v>
      </c>
      <c r="B2216">
        <v>0.30034030810448897</v>
      </c>
      <c r="C2216">
        <v>2.09470771915794</v>
      </c>
      <c r="D2216">
        <v>1.7875599575745771</v>
      </c>
      <c r="E2216">
        <v>1.7914297798254</v>
      </c>
      <c r="F2216">
        <v>0.62249026308958599</v>
      </c>
      <c r="G2216">
        <v>0.38015961287683803</v>
      </c>
      <c r="H2216">
        <v>1.03787171982642</v>
      </c>
      <c r="I2216">
        <v>1.79037643779862</v>
      </c>
    </row>
    <row r="2217" spans="1:9" x14ac:dyDescent="0.25">
      <c r="A2217">
        <v>51.6</v>
      </c>
      <c r="B2217">
        <v>0.29819796897135498</v>
      </c>
      <c r="C2217">
        <v>2.1001874442822102</v>
      </c>
      <c r="D2217">
        <v>1.7840405855715991</v>
      </c>
      <c r="E2217">
        <v>1.79148679854786</v>
      </c>
      <c r="F2217">
        <v>0.62269412228308896</v>
      </c>
      <c r="G2217">
        <v>0.38303589775243602</v>
      </c>
      <c r="H2217">
        <v>1.0372631660321601</v>
      </c>
      <c r="I2217">
        <v>1.7903281451483599</v>
      </c>
    </row>
    <row r="2218" spans="1:9" x14ac:dyDescent="0.25">
      <c r="A2218">
        <v>48.1</v>
      </c>
      <c r="B2218">
        <v>0.29823447935471697</v>
      </c>
      <c r="C2218">
        <v>2.1135946834407702</v>
      </c>
      <c r="D2218">
        <v>1.7818827472498504</v>
      </c>
      <c r="E2218">
        <v>1.79150731816952</v>
      </c>
      <c r="F2218">
        <v>0.62176733376168003</v>
      </c>
      <c r="G2218">
        <v>0.380735984696769</v>
      </c>
      <c r="H2218">
        <v>1.03739398403162</v>
      </c>
      <c r="I2218">
        <v>1.7903902523165001</v>
      </c>
    </row>
    <row r="2219" spans="1:9" x14ac:dyDescent="0.25">
      <c r="A2219">
        <v>47.5</v>
      </c>
      <c r="B2219">
        <v>0.29956993028576401</v>
      </c>
      <c r="C2219">
        <v>2.1140011049673801</v>
      </c>
      <c r="D2219">
        <v>1.7831967065428835</v>
      </c>
      <c r="E2219">
        <v>1.79148613810031</v>
      </c>
      <c r="F2219">
        <v>0.62388430048402099</v>
      </c>
      <c r="G2219">
        <v>0.38418045213603402</v>
      </c>
      <c r="H2219">
        <v>1.0372286967356299</v>
      </c>
      <c r="I2219">
        <v>1.79044562369043</v>
      </c>
    </row>
    <row r="2220" spans="1:9" x14ac:dyDescent="0.25">
      <c r="A2220">
        <v>45.8</v>
      </c>
      <c r="B2220">
        <v>0.298850900739555</v>
      </c>
      <c r="C2220">
        <v>2.1028914085014998</v>
      </c>
      <c r="D2220">
        <v>1.7880096488153825</v>
      </c>
      <c r="E2220">
        <v>1.79142411661523</v>
      </c>
      <c r="F2220">
        <v>0.622451037942647</v>
      </c>
      <c r="G2220">
        <v>0.38074142125696803</v>
      </c>
      <c r="H2220">
        <v>1.03699283394821</v>
      </c>
      <c r="I2220">
        <v>1.7901222118901901</v>
      </c>
    </row>
    <row r="2221" spans="1:9" x14ac:dyDescent="0.25">
      <c r="A2221">
        <v>45.4</v>
      </c>
      <c r="B2221">
        <v>0.30053624646584898</v>
      </c>
      <c r="C2221">
        <v>2.0980171020534302</v>
      </c>
      <c r="D2221">
        <v>1.7857781834642827</v>
      </c>
      <c r="E2221">
        <v>1.7914839215367699</v>
      </c>
      <c r="F2221">
        <v>0.62048530013149505</v>
      </c>
      <c r="G2221">
        <v>0.38073323200070502</v>
      </c>
      <c r="H2221">
        <v>1.0372006313662201</v>
      </c>
      <c r="I2221">
        <v>1.7903999690199399</v>
      </c>
    </row>
    <row r="2222" spans="1:9" x14ac:dyDescent="0.25">
      <c r="A2222">
        <v>44.7</v>
      </c>
      <c r="B2222">
        <v>0.29935515463222601</v>
      </c>
      <c r="C2222">
        <v>2.0953373815427798</v>
      </c>
      <c r="D2222">
        <v>1.786901845204532</v>
      </c>
      <c r="E2222">
        <v>1.7916038628836</v>
      </c>
      <c r="F2222">
        <v>0.62118092892120902</v>
      </c>
      <c r="G2222">
        <v>0.38303589775243602</v>
      </c>
      <c r="H2222">
        <v>1.0374338923328701</v>
      </c>
      <c r="I2222">
        <v>1.79042066056847</v>
      </c>
    </row>
    <row r="2223" spans="1:9" x14ac:dyDescent="0.25">
      <c r="A2223">
        <v>45.6</v>
      </c>
      <c r="B2223">
        <v>0.29895837710663098</v>
      </c>
      <c r="C2223">
        <v>2.1002033131609901</v>
      </c>
      <c r="D2223">
        <v>1.7878397402861108</v>
      </c>
      <c r="E2223">
        <v>1.79143359230862</v>
      </c>
      <c r="F2223">
        <v>0.61734986488881205</v>
      </c>
      <c r="G2223">
        <v>0.380735984696769</v>
      </c>
      <c r="H2223">
        <v>1.03622147773343</v>
      </c>
      <c r="I2223">
        <v>1.7903810869972301</v>
      </c>
    </row>
    <row r="2224" spans="1:9" x14ac:dyDescent="0.25">
      <c r="A2224">
        <v>46.5</v>
      </c>
      <c r="B2224">
        <v>0.29832699714614702</v>
      </c>
      <c r="C2224">
        <v>2.1068900059334399</v>
      </c>
      <c r="D2224">
        <v>1.7796648745810923</v>
      </c>
      <c r="E2224">
        <v>1.79117483355554</v>
      </c>
      <c r="F2224">
        <v>0.61707761686167695</v>
      </c>
      <c r="G2224">
        <v>0.38303046119223599</v>
      </c>
      <c r="H2224">
        <v>1.03519450618506</v>
      </c>
      <c r="I2224">
        <v>1.79043085699226</v>
      </c>
    </row>
    <row r="2225" spans="1:9" x14ac:dyDescent="0.25">
      <c r="A2225">
        <v>46.5</v>
      </c>
      <c r="B2225">
        <v>0.29728867845089602</v>
      </c>
      <c r="C2225">
        <v>2.1132376152612098</v>
      </c>
      <c r="D2225">
        <v>1.7814670377148993</v>
      </c>
      <c r="E2225">
        <v>1.7914152949292701</v>
      </c>
      <c r="F2225">
        <v>0.615590650795932</v>
      </c>
      <c r="G2225">
        <v>0.38131504038083502</v>
      </c>
      <c r="H2225">
        <v>1.0352182091212301</v>
      </c>
      <c r="I2225">
        <v>1.7905129459017299</v>
      </c>
    </row>
    <row r="2226" spans="1:9" x14ac:dyDescent="0.25">
      <c r="A2226">
        <v>47.7</v>
      </c>
      <c r="B2226">
        <v>0.29708828182510599</v>
      </c>
      <c r="C2226">
        <v>2.10309155683571</v>
      </c>
      <c r="D2226">
        <v>1.7903226702605324</v>
      </c>
      <c r="E2226">
        <v>1.7911291086661301</v>
      </c>
      <c r="F2226">
        <v>0.613287644654127</v>
      </c>
      <c r="G2226">
        <v>0.38073323200070502</v>
      </c>
      <c r="H2226">
        <v>1.0340985020233</v>
      </c>
      <c r="I2226">
        <v>1.7905184772393301</v>
      </c>
    </row>
    <row r="2227" spans="1:9" x14ac:dyDescent="0.25">
      <c r="A2227">
        <v>48.8</v>
      </c>
      <c r="B2227">
        <v>0.29613142041577301</v>
      </c>
      <c r="C2227">
        <v>2.09365602428473</v>
      </c>
      <c r="D2227">
        <v>1.7904574643604212</v>
      </c>
      <c r="E2227">
        <v>1.7911817981410401</v>
      </c>
      <c r="F2227">
        <v>0.61179936242086996</v>
      </c>
      <c r="G2227">
        <v>0.38361226957236599</v>
      </c>
      <c r="H2227">
        <v>1.0344482169495099</v>
      </c>
      <c r="I2227">
        <v>1.7907596871303</v>
      </c>
    </row>
    <row r="2228" spans="1:9" x14ac:dyDescent="0.25">
      <c r="A2228">
        <v>48.8</v>
      </c>
      <c r="B2228">
        <v>0.29562191015591499</v>
      </c>
      <c r="C2228">
        <v>2.09307771683233</v>
      </c>
      <c r="D2228">
        <v>1.7865371082283623</v>
      </c>
      <c r="E2228">
        <v>1.7912112367264399</v>
      </c>
      <c r="F2228">
        <v>0.61260799151922096</v>
      </c>
      <c r="G2228">
        <v>0.380735984696769</v>
      </c>
      <c r="H2228">
        <v>1.0342894629350601</v>
      </c>
      <c r="I2228">
        <v>1.7906732337207101</v>
      </c>
    </row>
    <row r="2229" spans="1:9" x14ac:dyDescent="0.25">
      <c r="A2229">
        <v>52.3</v>
      </c>
      <c r="B2229">
        <v>0.29483474114802299</v>
      </c>
      <c r="C2229">
        <v>2.08663574964101</v>
      </c>
      <c r="D2229">
        <v>1.7824173927552915</v>
      </c>
      <c r="E2229">
        <v>1.79102710113533</v>
      </c>
      <c r="F2229">
        <v>0.61057965412794701</v>
      </c>
      <c r="G2229">
        <v>0.38245408937230602</v>
      </c>
      <c r="H2229">
        <v>1.0338340331702001</v>
      </c>
      <c r="I2229">
        <v>1.7906475951734799</v>
      </c>
    </row>
    <row r="2230" spans="1:9" x14ac:dyDescent="0.25">
      <c r="A2230">
        <v>52.5</v>
      </c>
      <c r="B2230">
        <v>0.29474388177856797</v>
      </c>
      <c r="C2230">
        <v>2.0773802364068099</v>
      </c>
      <c r="D2230">
        <v>1.782734555343265</v>
      </c>
      <c r="E2230">
        <v>1.79101212462744</v>
      </c>
      <c r="F2230">
        <v>0.60885806308541901</v>
      </c>
      <c r="G2230">
        <v>0.37958867761710702</v>
      </c>
      <c r="H2230">
        <v>1.0345482569280999</v>
      </c>
      <c r="I2230">
        <v>1.7906148163233999</v>
      </c>
    </row>
    <row r="2231" spans="1:9" x14ac:dyDescent="0.25">
      <c r="A2231">
        <v>54.4</v>
      </c>
      <c r="B2231">
        <v>0.295138552948081</v>
      </c>
      <c r="C2231">
        <v>2.07811382111064</v>
      </c>
      <c r="D2231">
        <v>1.7861247968639966</v>
      </c>
      <c r="E2231">
        <v>1.79156684822005</v>
      </c>
      <c r="F2231">
        <v>0.60667377076589701</v>
      </c>
      <c r="G2231">
        <v>0.38246227862856902</v>
      </c>
      <c r="H2231">
        <v>1.0351808122938899</v>
      </c>
      <c r="I2231">
        <v>1.79055268506552</v>
      </c>
    </row>
    <row r="2232" spans="1:9" x14ac:dyDescent="0.25">
      <c r="A2232">
        <v>57.5</v>
      </c>
      <c r="B2232">
        <v>0.292567796615406</v>
      </c>
      <c r="C2232">
        <v>2.0782816974209699</v>
      </c>
      <c r="D2232">
        <v>1.7815112139325098</v>
      </c>
      <c r="E2232">
        <v>1.7914178069670901</v>
      </c>
      <c r="F2232">
        <v>0.60688063475664999</v>
      </c>
      <c r="G2232">
        <v>0.38361226957236599</v>
      </c>
      <c r="H2232">
        <v>1.0358069001668999</v>
      </c>
      <c r="I2232">
        <v>1.7904924934209101</v>
      </c>
    </row>
    <row r="2233" spans="1:9" x14ac:dyDescent="0.25">
      <c r="A2233">
        <v>58.6</v>
      </c>
      <c r="B2233">
        <v>0.29283866340273201</v>
      </c>
      <c r="C2233">
        <v>2.0891531866540101</v>
      </c>
      <c r="D2233">
        <v>1.7817049096558795</v>
      </c>
      <c r="E2233">
        <v>1.7913405257227899</v>
      </c>
      <c r="F2233">
        <v>0.60567871709114296</v>
      </c>
      <c r="G2233">
        <v>0.380735984696769</v>
      </c>
      <c r="H2233">
        <v>1.0355749978056299</v>
      </c>
      <c r="I2233">
        <v>1.7905909996410601</v>
      </c>
    </row>
    <row r="2234" spans="1:9" x14ac:dyDescent="0.25">
      <c r="A2234">
        <v>60.2</v>
      </c>
      <c r="B2234">
        <v>0.29194030260196602</v>
      </c>
      <c r="C2234">
        <v>2.0747701225653201</v>
      </c>
      <c r="D2234">
        <v>1.7848788009826719</v>
      </c>
      <c r="E2234">
        <v>1.7912516343309199</v>
      </c>
      <c r="F2234">
        <v>0.606254356398925</v>
      </c>
      <c r="G2234">
        <v>0.38245408937230602</v>
      </c>
      <c r="H2234">
        <v>1.0354762534722199</v>
      </c>
      <c r="I2234">
        <v>1.79056107693828</v>
      </c>
    </row>
    <row r="2235" spans="1:9" x14ac:dyDescent="0.25">
      <c r="A2235">
        <v>61</v>
      </c>
      <c r="B2235">
        <v>0.296801307744396</v>
      </c>
      <c r="C2235">
        <v>2.0701180111837298</v>
      </c>
      <c r="D2235">
        <v>1.7837154939189261</v>
      </c>
      <c r="E2235">
        <v>1.79138648610377</v>
      </c>
      <c r="F2235">
        <v>0.60953876573869703</v>
      </c>
      <c r="G2235">
        <v>0.37958867761710702</v>
      </c>
      <c r="H2235">
        <v>1.03883607462449</v>
      </c>
      <c r="I2235">
        <v>1.7904203376319301</v>
      </c>
    </row>
    <row r="2236" spans="1:9" x14ac:dyDescent="0.25">
      <c r="A2236">
        <v>61.4</v>
      </c>
      <c r="B2236">
        <v>0.30360183089557802</v>
      </c>
      <c r="C2236">
        <v>2.07028708334522</v>
      </c>
      <c r="D2236">
        <v>1.7814047379208331</v>
      </c>
      <c r="E2236">
        <v>1.7913477500570001</v>
      </c>
      <c r="F2236">
        <v>0.61395367723086902</v>
      </c>
      <c r="G2236">
        <v>0.38188865950470202</v>
      </c>
      <c r="H2236">
        <v>1.0379136370894499</v>
      </c>
      <c r="I2236">
        <v>1.7903095994589</v>
      </c>
    </row>
    <row r="2237" spans="1:9" x14ac:dyDescent="0.25">
      <c r="A2237">
        <v>62.3</v>
      </c>
      <c r="B2237">
        <v>0.30460620889703199</v>
      </c>
      <c r="C2237">
        <v>2.06874889340581</v>
      </c>
      <c r="D2237">
        <v>1.7904087572486966</v>
      </c>
      <c r="E2237">
        <v>1.7915325370442701</v>
      </c>
      <c r="F2237">
        <v>0.61267960108564301</v>
      </c>
      <c r="G2237">
        <v>0.38246227862856902</v>
      </c>
      <c r="H2237">
        <v>1.0377070433406901</v>
      </c>
      <c r="I2237">
        <v>1.7901656592661399</v>
      </c>
    </row>
    <row r="2238" spans="1:9" x14ac:dyDescent="0.25">
      <c r="A2238">
        <v>63.6</v>
      </c>
      <c r="B2238">
        <v>0.30542889633083198</v>
      </c>
      <c r="C2238">
        <v>2.0798355985116901</v>
      </c>
      <c r="D2238">
        <v>1.7891231160438752</v>
      </c>
      <c r="E2238">
        <v>1.7915900739367601</v>
      </c>
      <c r="F2238">
        <v>0.61528882064109702</v>
      </c>
      <c r="G2238">
        <v>0.37958599375297097</v>
      </c>
      <c r="H2238">
        <v>1.0372692934052901</v>
      </c>
      <c r="I2238">
        <v>1.79019078039879</v>
      </c>
    </row>
    <row r="2239" spans="1:9" x14ac:dyDescent="0.25">
      <c r="A2239">
        <v>64.599999999999994</v>
      </c>
      <c r="B2239">
        <v>0.30511437803713498</v>
      </c>
      <c r="C2239">
        <v>2.07851688529448</v>
      </c>
      <c r="D2239">
        <v>1.7890823379968501</v>
      </c>
      <c r="E2239">
        <v>1.7914788369107799</v>
      </c>
      <c r="F2239">
        <v>0.615825860780018</v>
      </c>
      <c r="G2239">
        <v>0.38130409842850799</v>
      </c>
      <c r="H2239">
        <v>1.0388114408751801</v>
      </c>
      <c r="I2239">
        <v>1.7904576682028801</v>
      </c>
    </row>
    <row r="2240" spans="1:9" x14ac:dyDescent="0.25">
      <c r="A2240">
        <v>65.5</v>
      </c>
      <c r="B2240">
        <v>0.30409295884603399</v>
      </c>
      <c r="C2240">
        <v>2.0796910174122698</v>
      </c>
      <c r="D2240">
        <v>1.7878352093919969</v>
      </c>
      <c r="E2240">
        <v>1.7914661463297801</v>
      </c>
      <c r="F2240">
        <v>0.61481334718693303</v>
      </c>
      <c r="G2240">
        <v>0.379009621933041</v>
      </c>
      <c r="H2240">
        <v>1.03812456803715</v>
      </c>
      <c r="I2240">
        <v>1.79042495869008</v>
      </c>
    </row>
    <row r="2241" spans="1:9" x14ac:dyDescent="0.25">
      <c r="A2241">
        <v>67.2</v>
      </c>
      <c r="B2241">
        <v>0.30484354209436598</v>
      </c>
      <c r="C2241">
        <v>2.0754103688864198</v>
      </c>
      <c r="D2241">
        <v>1.7826144866492464</v>
      </c>
      <c r="E2241">
        <v>1.7913161410399601</v>
      </c>
      <c r="F2241">
        <v>0.61499726407250399</v>
      </c>
      <c r="G2241">
        <v>0.38074142125696803</v>
      </c>
      <c r="H2241">
        <v>1.03865443120934</v>
      </c>
      <c r="I2241">
        <v>1.7904916845341801</v>
      </c>
    </row>
    <row r="2242" spans="1:9" x14ac:dyDescent="0.25">
      <c r="A2242">
        <v>67</v>
      </c>
      <c r="B2242">
        <v>0.31381848064865298</v>
      </c>
      <c r="C2242">
        <v>2.0750526314579898</v>
      </c>
      <c r="D2242">
        <v>1.7840745672774534</v>
      </c>
      <c r="E2242">
        <v>1.7912804546015699</v>
      </c>
      <c r="F2242">
        <v>0.61943780837380702</v>
      </c>
      <c r="G2242">
        <v>0.38245952593250498</v>
      </c>
      <c r="H2242">
        <v>1.0385318932919401</v>
      </c>
      <c r="I2242">
        <v>1.79041552710858</v>
      </c>
    </row>
    <row r="2243" spans="1:9" x14ac:dyDescent="0.25">
      <c r="A2243">
        <v>67.3</v>
      </c>
      <c r="B2243">
        <v>0.321818349631314</v>
      </c>
      <c r="C2243">
        <v>2.0479523548918501</v>
      </c>
      <c r="D2243">
        <v>1.7897121322786833</v>
      </c>
      <c r="E2243">
        <v>1.79116813576722</v>
      </c>
      <c r="F2243">
        <v>0.62192247463724404</v>
      </c>
      <c r="G2243">
        <v>0.38189671445578799</v>
      </c>
      <c r="H2243">
        <v>1.03909997273067</v>
      </c>
      <c r="I2243">
        <v>1.79037279195928</v>
      </c>
    </row>
    <row r="2244" spans="1:9" x14ac:dyDescent="0.25">
      <c r="A2244">
        <v>67.5</v>
      </c>
      <c r="B2244">
        <v>0.32562838118200199</v>
      </c>
      <c r="C2244">
        <v>2.0555532315353502</v>
      </c>
      <c r="D2244">
        <v>1.781597300920674</v>
      </c>
      <c r="E2244">
        <v>1.79089162808498</v>
      </c>
      <c r="F2244">
        <v>0.62285755579052404</v>
      </c>
      <c r="G2244">
        <v>0.38130409842850799</v>
      </c>
      <c r="H2244">
        <v>1.03784798809358</v>
      </c>
      <c r="I2244">
        <v>1.7902595376588299</v>
      </c>
    </row>
    <row r="2245" spans="1:9" x14ac:dyDescent="0.25">
      <c r="A2245">
        <v>66.599999999999994</v>
      </c>
      <c r="B2245">
        <v>0.32586548206009203</v>
      </c>
      <c r="C2245">
        <v>2.0585682614065002</v>
      </c>
      <c r="D2245">
        <v>1.784287519300807</v>
      </c>
      <c r="E2245">
        <v>1.79087844292056</v>
      </c>
      <c r="F2245">
        <v>0.61997710330827305</v>
      </c>
      <c r="G2245">
        <v>0.38015961287683803</v>
      </c>
      <c r="H2245">
        <v>1.0370513112128299</v>
      </c>
      <c r="I2245">
        <v>1.7903306832332799</v>
      </c>
    </row>
    <row r="2246" spans="1:9" x14ac:dyDescent="0.25">
      <c r="A2246">
        <v>66.900000000000006</v>
      </c>
      <c r="B2246">
        <v>0.32537134903340298</v>
      </c>
      <c r="C2246">
        <v>2.0728730737048102</v>
      </c>
      <c r="D2246">
        <v>1.7841017526421368</v>
      </c>
      <c r="E2246">
        <v>1.79088195559856</v>
      </c>
      <c r="F2246">
        <v>0.616506253736962</v>
      </c>
      <c r="G2246">
        <v>0.38074142125696803</v>
      </c>
      <c r="H2246">
        <v>1.0375568089835301</v>
      </c>
      <c r="I2246">
        <v>1.79023115709136</v>
      </c>
    </row>
    <row r="2247" spans="1:9" x14ac:dyDescent="0.25">
      <c r="A2247">
        <v>67.2</v>
      </c>
      <c r="B2247">
        <v>0.29531414365337799</v>
      </c>
      <c r="C2247">
        <v>2.08608234707593</v>
      </c>
      <c r="D2247">
        <v>1.7859129775641716</v>
      </c>
      <c r="E2247">
        <v>1.7909312044674099</v>
      </c>
      <c r="F2247">
        <v>0.61386634068372203</v>
      </c>
      <c r="G2247">
        <v>0.38130953498870701</v>
      </c>
      <c r="H2247">
        <v>1.04371951209108</v>
      </c>
      <c r="I2247">
        <v>1.7902880717998</v>
      </c>
    </row>
    <row r="2248" spans="1:9" x14ac:dyDescent="0.25">
      <c r="A2248">
        <v>67.099999999999994</v>
      </c>
      <c r="B2248">
        <v>0.29486689137847899</v>
      </c>
      <c r="C2248">
        <v>2.0834454737909698</v>
      </c>
      <c r="D2248">
        <v>1.7905333568368291</v>
      </c>
      <c r="E2248">
        <v>1.79070993271365</v>
      </c>
      <c r="F2248">
        <v>0.61333940822078103</v>
      </c>
      <c r="G2248">
        <v>0.37959673256819298</v>
      </c>
      <c r="H2248">
        <v>1.0434694998710901</v>
      </c>
      <c r="I2248">
        <v>1.79042344552009</v>
      </c>
    </row>
    <row r="2249" spans="1:9" x14ac:dyDescent="0.25">
      <c r="A2249">
        <v>67.3</v>
      </c>
      <c r="B2249">
        <v>0.29411527551788602</v>
      </c>
      <c r="C2249">
        <v>2.0976137461694799</v>
      </c>
      <c r="D2249">
        <v>1.7907678306072239</v>
      </c>
      <c r="E2249">
        <v>1.7905698259931899</v>
      </c>
      <c r="F2249">
        <v>0.61142194859292098</v>
      </c>
      <c r="G2249">
        <v>0.38073047930464099</v>
      </c>
      <c r="H2249">
        <v>1.04431211574048</v>
      </c>
      <c r="I2249">
        <v>1.7904926677670101</v>
      </c>
    </row>
    <row r="2250" spans="1:9" x14ac:dyDescent="0.25">
      <c r="A2250">
        <v>68</v>
      </c>
      <c r="B2250">
        <v>0.29316534966881103</v>
      </c>
      <c r="C2250">
        <v>2.0938713578670098</v>
      </c>
      <c r="D2250">
        <v>1.7843724735654427</v>
      </c>
      <c r="E2250">
        <v>1.7903206035183401</v>
      </c>
      <c r="F2250">
        <v>0.60883598864946098</v>
      </c>
      <c r="G2250">
        <v>0.37958324105690799</v>
      </c>
      <c r="H2250">
        <v>1.0440922765102001</v>
      </c>
      <c r="I2250">
        <v>1.7903749127931501</v>
      </c>
    </row>
    <row r="2251" spans="1:9" x14ac:dyDescent="0.25">
      <c r="A2251">
        <v>68.2</v>
      </c>
      <c r="B2251">
        <v>0.29113198457494799</v>
      </c>
      <c r="C2251">
        <v>2.0898544395521501</v>
      </c>
      <c r="D2251">
        <v>1.7888036880088447</v>
      </c>
      <c r="E2251">
        <v>1.79053700482528</v>
      </c>
      <c r="F2251">
        <v>0.61071447548728497</v>
      </c>
      <c r="G2251">
        <v>0.38016780213310097</v>
      </c>
      <c r="H2251">
        <v>1.04558208793887</v>
      </c>
      <c r="I2251">
        <v>1.7902793591755799</v>
      </c>
    </row>
    <row r="2252" spans="1:9" x14ac:dyDescent="0.25">
      <c r="A2252">
        <v>69.2</v>
      </c>
      <c r="B2252">
        <v>0.29177169407967202</v>
      </c>
      <c r="C2252">
        <v>2.0817579449024999</v>
      </c>
      <c r="D2252">
        <v>1.7822282279260357</v>
      </c>
      <c r="E2252">
        <v>1.7905260226361499</v>
      </c>
      <c r="F2252">
        <v>0.60937021373051703</v>
      </c>
      <c r="G2252">
        <v>0.38130953498870701</v>
      </c>
      <c r="H2252">
        <v>1.04694285602871</v>
      </c>
      <c r="I2252">
        <v>1.7905592671168</v>
      </c>
    </row>
    <row r="2253" spans="1:9" x14ac:dyDescent="0.25">
      <c r="A2253">
        <v>68.7</v>
      </c>
      <c r="B2253">
        <v>0.29400746666396299</v>
      </c>
      <c r="C2253">
        <v>2.0819127456396598</v>
      </c>
      <c r="D2253">
        <v>1.7892522465261216</v>
      </c>
      <c r="E2253">
        <v>1.79049763961289</v>
      </c>
      <c r="F2253">
        <v>0.61089349910094404</v>
      </c>
      <c r="G2253">
        <v>0.38017035169205998</v>
      </c>
      <c r="H2253">
        <v>1.04765893361444</v>
      </c>
      <c r="I2253">
        <v>1.7906260088492201</v>
      </c>
    </row>
    <row r="2254" spans="1:9" x14ac:dyDescent="0.25">
      <c r="A2254">
        <v>68.7</v>
      </c>
      <c r="B2254">
        <v>0.31398959824607697</v>
      </c>
      <c r="C2254">
        <v>2.0823597518727501</v>
      </c>
      <c r="D2254">
        <v>1.7844914095359328</v>
      </c>
      <c r="E2254">
        <v>1.79043062748738</v>
      </c>
      <c r="F2254">
        <v>0.61344756606146</v>
      </c>
      <c r="G2254">
        <v>0.38015410748471101</v>
      </c>
      <c r="H2254">
        <v>1.0477372669407801</v>
      </c>
      <c r="I2254">
        <v>1.7907994137569101</v>
      </c>
    </row>
    <row r="2255" spans="1:9" x14ac:dyDescent="0.25">
      <c r="A2255">
        <v>68.900000000000006</v>
      </c>
      <c r="B2255">
        <v>0.31831171030920902</v>
      </c>
      <c r="C2255">
        <v>2.0756650594122399</v>
      </c>
      <c r="D2255">
        <v>1.7819099326145338</v>
      </c>
      <c r="E2255">
        <v>1.7907298636465701</v>
      </c>
      <c r="F2255">
        <v>0.609210635195227</v>
      </c>
      <c r="G2255">
        <v>0.38015686018077499</v>
      </c>
      <c r="H2255">
        <v>1.04746118354114</v>
      </c>
      <c r="I2255">
        <v>1.79083695011154</v>
      </c>
    </row>
    <row r="2256" spans="1:9" x14ac:dyDescent="0.25">
      <c r="A2256">
        <v>69</v>
      </c>
      <c r="B2256">
        <v>0.31689145466803098</v>
      </c>
      <c r="C2256">
        <v>2.0745616210369802</v>
      </c>
      <c r="D2256">
        <v>1.7828195096079007</v>
      </c>
      <c r="E2256">
        <v>1.7908449661155399</v>
      </c>
      <c r="F2256">
        <v>0.60916488530630597</v>
      </c>
      <c r="G2256">
        <v>0.37959418300923398</v>
      </c>
      <c r="H2256">
        <v>1.0485331513737099</v>
      </c>
      <c r="I2256">
        <v>1.7907593993676401</v>
      </c>
    </row>
    <row r="2257" spans="1:9" x14ac:dyDescent="0.25">
      <c r="A2257">
        <v>69</v>
      </c>
      <c r="B2257">
        <v>0.32036689725352402</v>
      </c>
      <c r="C2257">
        <v>2.07115906757031</v>
      </c>
      <c r="D2257">
        <v>1.7828886057431379</v>
      </c>
      <c r="E2257">
        <v>1.79055240887501</v>
      </c>
      <c r="F2257">
        <v>0.61115497449776002</v>
      </c>
      <c r="G2257">
        <v>0.38245677323644101</v>
      </c>
      <c r="H2257">
        <v>1.0486330706697899</v>
      </c>
      <c r="I2257">
        <v>1.7907058393513899</v>
      </c>
    </row>
    <row r="2258" spans="1:9" x14ac:dyDescent="0.25">
      <c r="A2258">
        <v>68.599999999999994</v>
      </c>
      <c r="B2258">
        <v>0.32515067650986001</v>
      </c>
      <c r="C2258">
        <v>2.07703721694299</v>
      </c>
      <c r="D2258">
        <v>1.7851438582883357</v>
      </c>
      <c r="E2258">
        <v>1.7908353508961501</v>
      </c>
      <c r="F2258">
        <v>0.61249019904795698</v>
      </c>
      <c r="G2258">
        <v>0.38132577919605598</v>
      </c>
      <c r="H2258">
        <v>1.0483080290969899</v>
      </c>
      <c r="I2258">
        <v>1.79054514067991</v>
      </c>
    </row>
    <row r="2259" spans="1:9" x14ac:dyDescent="0.25">
      <c r="A2259">
        <v>68.599999999999994</v>
      </c>
      <c r="B2259">
        <v>0.32814776104600102</v>
      </c>
      <c r="C2259">
        <v>2.07919525817222</v>
      </c>
      <c r="D2259">
        <v>1.7886836193148261</v>
      </c>
      <c r="E2259">
        <v>1.7908492805684699</v>
      </c>
      <c r="F2259">
        <v>0.61405950165898704</v>
      </c>
      <c r="G2259">
        <v>0.38015410748471101</v>
      </c>
      <c r="H2259">
        <v>1.04806674029346</v>
      </c>
      <c r="I2259">
        <v>1.7904428856065699</v>
      </c>
    </row>
    <row r="2260" spans="1:9" x14ac:dyDescent="0.25">
      <c r="A2260">
        <v>69.099999999999994</v>
      </c>
      <c r="B2260">
        <v>0.32734532832965502</v>
      </c>
      <c r="C2260">
        <v>2.0882047178491701</v>
      </c>
      <c r="D2260">
        <v>1.7906602218720185</v>
      </c>
      <c r="E2260">
        <v>1.7908711961784101</v>
      </c>
      <c r="F2260">
        <v>0.61402020565386095</v>
      </c>
      <c r="G2260">
        <v>0.38073047930464199</v>
      </c>
      <c r="H2260">
        <v>1.0478391304110399</v>
      </c>
      <c r="I2260">
        <v>1.7903042664137401</v>
      </c>
    </row>
    <row r="2261" spans="1:9" x14ac:dyDescent="0.25">
      <c r="A2261">
        <v>69.2</v>
      </c>
      <c r="B2261">
        <v>0.32860106671917599</v>
      </c>
      <c r="C2261">
        <v>2.0730068881982802</v>
      </c>
      <c r="D2261">
        <v>1.7881444429152711</v>
      </c>
      <c r="E2261">
        <v>1.7908252942438201</v>
      </c>
      <c r="F2261">
        <v>0.61765068536099599</v>
      </c>
      <c r="G2261">
        <v>0.379017811189303</v>
      </c>
      <c r="H2261">
        <v>1.04766933230208</v>
      </c>
      <c r="I2261">
        <v>1.79038009265054</v>
      </c>
    </row>
    <row r="2262" spans="1:9" x14ac:dyDescent="0.25">
      <c r="A2262">
        <v>69.5</v>
      </c>
      <c r="B2262">
        <v>0.33370450749634001</v>
      </c>
      <c r="C2262">
        <v>2.08211239452435</v>
      </c>
      <c r="D2262">
        <v>1.7803705613393335</v>
      </c>
      <c r="E2262">
        <v>1.7911116558720099</v>
      </c>
      <c r="F2262">
        <v>0.62044047743066</v>
      </c>
      <c r="G2262">
        <v>0.38245677323644101</v>
      </c>
      <c r="H2262">
        <v>1.0531868312591901</v>
      </c>
      <c r="I2262">
        <v>1.79030050846878</v>
      </c>
    </row>
    <row r="2263" spans="1:9" x14ac:dyDescent="0.25">
      <c r="A2263">
        <v>69.599999999999994</v>
      </c>
      <c r="B2263">
        <v>0.370136493031133</v>
      </c>
      <c r="C2263">
        <v>2.0843885640932398</v>
      </c>
      <c r="D2263">
        <v>1.782689246402126</v>
      </c>
      <c r="E2263">
        <v>1.7911939216836399</v>
      </c>
      <c r="F2263">
        <v>0.62469554196264598</v>
      </c>
      <c r="G2263">
        <v>0.380749407376126</v>
      </c>
      <c r="H2263">
        <v>1.05342901473674</v>
      </c>
      <c r="I2263">
        <v>1.7903793976964999</v>
      </c>
    </row>
    <row r="2264" spans="1:9" x14ac:dyDescent="0.25">
      <c r="A2264">
        <v>69.5</v>
      </c>
      <c r="B2264">
        <v>0.43513523060917197</v>
      </c>
      <c r="C2264">
        <v>2.0836003808957</v>
      </c>
      <c r="D2264">
        <v>1.7850339841060734</v>
      </c>
      <c r="E2264">
        <v>1.7912900156829299</v>
      </c>
      <c r="F2264">
        <v>0.62666856862115505</v>
      </c>
      <c r="G2264">
        <v>0.37957773566477998</v>
      </c>
      <c r="H2264">
        <v>1.0533400535783699</v>
      </c>
      <c r="I2264">
        <v>1.7903140950032099</v>
      </c>
    </row>
    <row r="2265" spans="1:9" x14ac:dyDescent="0.25">
      <c r="A2265">
        <v>69.3</v>
      </c>
      <c r="B2265">
        <v>0.464734966386668</v>
      </c>
      <c r="C2265">
        <v>2.07687813949748</v>
      </c>
      <c r="D2265">
        <v>1.7797917396162817</v>
      </c>
      <c r="E2265">
        <v>1.7913327812722599</v>
      </c>
      <c r="F2265">
        <v>0.63143662346249296</v>
      </c>
      <c r="G2265">
        <v>0.38130409842850799</v>
      </c>
      <c r="H2265">
        <v>1.0538425406506999</v>
      </c>
      <c r="I2265">
        <v>1.79042900768754</v>
      </c>
    </row>
    <row r="2266" spans="1:9" x14ac:dyDescent="0.25">
      <c r="A2266">
        <v>69.2</v>
      </c>
      <c r="B2266">
        <v>0.48609498654769301</v>
      </c>
      <c r="C2266">
        <v>2.0791320224275802</v>
      </c>
      <c r="D2266">
        <v>1.7898435282079868</v>
      </c>
      <c r="E2266">
        <v>1.7914285499617399</v>
      </c>
      <c r="F2266">
        <v>0.63324591677242903</v>
      </c>
      <c r="G2266">
        <v>0.37959143031317</v>
      </c>
      <c r="H2266">
        <v>1.05313884839936</v>
      </c>
      <c r="I2266">
        <v>1.7904783147560901</v>
      </c>
    </row>
    <row r="2267" spans="1:9" x14ac:dyDescent="0.25">
      <c r="A2267">
        <v>69.400000000000006</v>
      </c>
      <c r="B2267">
        <v>0.48859224513960597</v>
      </c>
      <c r="C2267">
        <v>2.0882492815511799</v>
      </c>
      <c r="D2267">
        <v>1.7836294069307619</v>
      </c>
      <c r="E2267">
        <v>1.7914927629476101</v>
      </c>
      <c r="F2267">
        <v>0.63246496357759896</v>
      </c>
      <c r="G2267">
        <v>0.38015135478864698</v>
      </c>
      <c r="H2267">
        <v>1.0533902294136399</v>
      </c>
      <c r="I2267">
        <v>1.79052065546074</v>
      </c>
    </row>
    <row r="2268" spans="1:9" x14ac:dyDescent="0.25">
      <c r="A2268">
        <v>69.5</v>
      </c>
      <c r="B2268">
        <v>0.48670547490653499</v>
      </c>
      <c r="C2268">
        <v>2.0948566077317099</v>
      </c>
      <c r="D2268">
        <v>1.7866583096459094</v>
      </c>
      <c r="E2268">
        <v>1.7915328541086999</v>
      </c>
      <c r="F2268">
        <v>0.63183389757627695</v>
      </c>
      <c r="G2268">
        <v>0.381904834880122</v>
      </c>
      <c r="H2268">
        <v>1.05415453367611</v>
      </c>
      <c r="I2268">
        <v>1.7904343692333999</v>
      </c>
    </row>
    <row r="2269" spans="1:9" x14ac:dyDescent="0.25">
      <c r="A2269">
        <v>70.900000000000006</v>
      </c>
      <c r="B2269">
        <v>0.48576003529046002</v>
      </c>
      <c r="C2269">
        <v>2.09558561698617</v>
      </c>
      <c r="D2269">
        <v>1.7819948868791695</v>
      </c>
      <c r="E2269">
        <v>1.7916002073510799</v>
      </c>
      <c r="F2269">
        <v>0.63424974950184898</v>
      </c>
      <c r="G2269">
        <v>0.37957773566477998</v>
      </c>
      <c r="H2269">
        <v>1.0540137979606099</v>
      </c>
      <c r="I2269">
        <v>1.7905933770821301</v>
      </c>
    </row>
    <row r="2270" spans="1:9" x14ac:dyDescent="0.25">
      <c r="A2270">
        <v>70.099999999999994</v>
      </c>
      <c r="B2270">
        <v>0.48689664085843398</v>
      </c>
      <c r="C2270">
        <v>2.0916780675858799</v>
      </c>
      <c r="D2270">
        <v>1.7906069838661802</v>
      </c>
      <c r="E2270">
        <v>1.7912982894481599</v>
      </c>
      <c r="F2270">
        <v>0.63387929593754799</v>
      </c>
      <c r="G2270">
        <v>0.38188047024843902</v>
      </c>
      <c r="H2270">
        <v>1.0536498841939499</v>
      </c>
      <c r="I2270">
        <v>1.7905961507893899</v>
      </c>
    </row>
    <row r="2271" spans="1:9" x14ac:dyDescent="0.25">
      <c r="A2271">
        <v>70.2</v>
      </c>
      <c r="B2271">
        <v>0.487418236886623</v>
      </c>
      <c r="C2271">
        <v>2.09839725226841</v>
      </c>
      <c r="D2271">
        <v>1.7869596141044841</v>
      </c>
      <c r="E2271">
        <v>1.79149054615099</v>
      </c>
      <c r="F2271">
        <v>0.63435672613800298</v>
      </c>
      <c r="G2271">
        <v>0.38073866856090399</v>
      </c>
      <c r="H2271">
        <v>1.05282441045691</v>
      </c>
      <c r="I2271">
        <v>1.7906174284923799</v>
      </c>
    </row>
    <row r="2272" spans="1:9" x14ac:dyDescent="0.25">
      <c r="A2272">
        <v>69.7</v>
      </c>
      <c r="B2272">
        <v>0.48431690655187098</v>
      </c>
      <c r="C2272">
        <v>2.0905735264218399</v>
      </c>
      <c r="D2272">
        <v>1.7850770276001555</v>
      </c>
      <c r="E2272">
        <v>1.79141656708027</v>
      </c>
      <c r="F2272">
        <v>0.63711134336045705</v>
      </c>
      <c r="G2272">
        <v>0.37957773566477998</v>
      </c>
      <c r="H2272">
        <v>1.05415112270172</v>
      </c>
      <c r="I2272">
        <v>1.79063842973275</v>
      </c>
    </row>
    <row r="2273" spans="1:9" x14ac:dyDescent="0.25">
      <c r="A2273">
        <v>70.400000000000006</v>
      </c>
      <c r="B2273">
        <v>0.49550928809359801</v>
      </c>
      <c r="C2273">
        <v>2.0876458775150102</v>
      </c>
      <c r="D2273">
        <v>1.7885907359854911</v>
      </c>
      <c r="E2273">
        <v>1.7910613940423801</v>
      </c>
      <c r="F2273">
        <v>0.63877385176008505</v>
      </c>
      <c r="G2273">
        <v>0.381331215756255</v>
      </c>
      <c r="H2273">
        <v>1.05670971180238</v>
      </c>
      <c r="I2273">
        <v>1.7906714541344999</v>
      </c>
    </row>
    <row r="2274" spans="1:9" x14ac:dyDescent="0.25">
      <c r="A2274">
        <v>70</v>
      </c>
      <c r="B2274">
        <v>0.49601594056660903</v>
      </c>
      <c r="C2274">
        <v>2.0788822881550999</v>
      </c>
      <c r="D2274">
        <v>1.7823245094259563</v>
      </c>
      <c r="E2274">
        <v>1.79079826027566</v>
      </c>
      <c r="F2274">
        <v>0.64153854847428005</v>
      </c>
      <c r="G2274">
        <v>0.37843049741704698</v>
      </c>
      <c r="H2274">
        <v>1.05783393619528</v>
      </c>
      <c r="I2274">
        <v>1.79061655422044</v>
      </c>
    </row>
    <row r="2275" spans="1:9" x14ac:dyDescent="0.25">
      <c r="A2275">
        <v>68.900000000000006</v>
      </c>
      <c r="B2275">
        <v>0.49667502248986301</v>
      </c>
      <c r="C2275">
        <v>2.07281410707763</v>
      </c>
      <c r="D2275">
        <v>1.7829973472018716</v>
      </c>
      <c r="E2275">
        <v>1.7908898232619199</v>
      </c>
      <c r="F2275">
        <v>0.64222012370360104</v>
      </c>
      <c r="G2275">
        <v>0.38130685112457202</v>
      </c>
      <c r="H2275">
        <v>1.0573837894659499</v>
      </c>
      <c r="I2275">
        <v>1.7906769759111301</v>
      </c>
    </row>
    <row r="2276" spans="1:9" x14ac:dyDescent="0.25">
      <c r="A2276">
        <v>67.900000000000006</v>
      </c>
      <c r="B2276">
        <v>0.49584136441320498</v>
      </c>
      <c r="C2276">
        <v>2.0810465490716901</v>
      </c>
      <c r="D2276">
        <v>1.7824717634846583</v>
      </c>
      <c r="E2276">
        <v>1.79071664663193</v>
      </c>
      <c r="F2276">
        <v>0.64232876600580602</v>
      </c>
      <c r="G2276">
        <v>0.38131228768477099</v>
      </c>
      <c r="H2276">
        <v>1.0576266736937101</v>
      </c>
      <c r="I2276">
        <v>1.79084976503023</v>
      </c>
    </row>
    <row r="2277" spans="1:9" x14ac:dyDescent="0.25">
      <c r="A2277">
        <v>68.2</v>
      </c>
      <c r="B2277">
        <v>0.49467306520883803</v>
      </c>
      <c r="C2277">
        <v>2.0821922256277499</v>
      </c>
      <c r="D2277">
        <v>1.7826767864433126</v>
      </c>
      <c r="E2277">
        <v>1.79055982421166</v>
      </c>
      <c r="F2277">
        <v>0.64497461097584596</v>
      </c>
      <c r="G2277">
        <v>0.38015410748471101</v>
      </c>
      <c r="H2277">
        <v>1.05532884135272</v>
      </c>
      <c r="I2277">
        <v>1.7907232428514901</v>
      </c>
    </row>
    <row r="2278" spans="1:9" x14ac:dyDescent="0.25">
      <c r="A2278">
        <v>67</v>
      </c>
      <c r="B2278">
        <v>0.49702875747363301</v>
      </c>
      <c r="C2278">
        <v>2.0775814649684201</v>
      </c>
      <c r="D2278">
        <v>1.7852514670235409</v>
      </c>
      <c r="E2278">
        <v>1.7906438985222199</v>
      </c>
      <c r="F2278">
        <v>0.64665334673061603</v>
      </c>
      <c r="G2278">
        <v>0.381904834880122</v>
      </c>
      <c r="H2278">
        <v>1.0557102633587601</v>
      </c>
      <c r="I2278">
        <v>1.79075657642101</v>
      </c>
    </row>
    <row r="2279" spans="1:9" x14ac:dyDescent="0.25">
      <c r="A2279">
        <v>64.900000000000006</v>
      </c>
      <c r="B2279">
        <v>0.49919345626115602</v>
      </c>
      <c r="C2279">
        <v>2.0730426771380599</v>
      </c>
      <c r="D2279">
        <v>1.7811793259386661</v>
      </c>
      <c r="E2279">
        <v>1.7908098936310599</v>
      </c>
      <c r="F2279">
        <v>0.64759258164412303</v>
      </c>
      <c r="G2279">
        <v>0.37900411654091298</v>
      </c>
      <c r="H2279">
        <v>1.0551969680822699</v>
      </c>
      <c r="I2279">
        <v>1.7907573951162601</v>
      </c>
    </row>
    <row r="2280" spans="1:9" x14ac:dyDescent="0.25">
      <c r="A2280">
        <v>64.599999999999994</v>
      </c>
      <c r="B2280">
        <v>0.50018019514321099</v>
      </c>
      <c r="C2280">
        <v>2.06632285666142</v>
      </c>
      <c r="D2280">
        <v>1.7848652083003302</v>
      </c>
      <c r="E2280">
        <v>1.79059401896755</v>
      </c>
      <c r="F2280">
        <v>0.650224125616922</v>
      </c>
      <c r="G2280">
        <v>0.38015961287683803</v>
      </c>
      <c r="H2280">
        <v>1.05567063396775</v>
      </c>
      <c r="I2280">
        <v>1.7906641344748799</v>
      </c>
    </row>
    <row r="2281" spans="1:9" x14ac:dyDescent="0.25">
      <c r="A2281">
        <v>63.8</v>
      </c>
      <c r="B2281">
        <v>0.50368282804878906</v>
      </c>
      <c r="C2281">
        <v>2.0591541926895802</v>
      </c>
      <c r="D2281">
        <v>1.7823788801553233</v>
      </c>
      <c r="E2281">
        <v>1.79075927172557</v>
      </c>
      <c r="F2281">
        <v>0.65328712706194703</v>
      </c>
      <c r="G2281">
        <v>0.38073047930464099</v>
      </c>
      <c r="H2281">
        <v>1.0556045124756099</v>
      </c>
      <c r="I2281">
        <v>1.7906218027730301</v>
      </c>
    </row>
    <row r="2282" spans="1:9" x14ac:dyDescent="0.25">
      <c r="A2282">
        <v>64.400000000000006</v>
      </c>
      <c r="B2282">
        <v>0.51056701689150996</v>
      </c>
      <c r="C2282">
        <v>2.0656676398881602</v>
      </c>
      <c r="D2282">
        <v>1.7811272206563562</v>
      </c>
      <c r="E2282">
        <v>1.7910096635656301</v>
      </c>
      <c r="F2282">
        <v>0.65316974664799599</v>
      </c>
      <c r="G2282">
        <v>0.37843049741704698</v>
      </c>
      <c r="H2282">
        <v>1.05859685345877</v>
      </c>
      <c r="I2282">
        <v>1.79058342844908</v>
      </c>
    </row>
    <row r="2283" spans="1:9" x14ac:dyDescent="0.25">
      <c r="A2283">
        <v>63.7</v>
      </c>
      <c r="B2283">
        <v>0.50974213523203904</v>
      </c>
      <c r="C2283">
        <v>2.0706372968358799</v>
      </c>
      <c r="D2283">
        <v>1.7874523488393717</v>
      </c>
      <c r="E2283">
        <v>1.7905435634859701</v>
      </c>
      <c r="F2283">
        <v>0.65401204332745599</v>
      </c>
      <c r="G2283">
        <v>0.38132846306019202</v>
      </c>
      <c r="H2283">
        <v>1.0597233049538299</v>
      </c>
      <c r="I2283">
        <v>1.7903024346685901</v>
      </c>
    </row>
    <row r="2284" spans="1:9" x14ac:dyDescent="0.25">
      <c r="A2284">
        <v>63.5</v>
      </c>
      <c r="B2284">
        <v>0.50651330908543302</v>
      </c>
      <c r="C2284">
        <v>2.0715604859084902</v>
      </c>
      <c r="D2284">
        <v>1.7823177130847854</v>
      </c>
      <c r="E2284">
        <v>1.79069316593671</v>
      </c>
      <c r="F2284">
        <v>0.65419685162387697</v>
      </c>
      <c r="G2284">
        <v>0.37900411654091298</v>
      </c>
      <c r="H2284">
        <v>1.06182646294924</v>
      </c>
      <c r="I2284">
        <v>1.7900931777940099</v>
      </c>
    </row>
    <row r="2285" spans="1:9" x14ac:dyDescent="0.25">
      <c r="A2285">
        <v>62.8</v>
      </c>
      <c r="B2285">
        <v>0.51030875648884599</v>
      </c>
      <c r="C2285">
        <v>2.07001460030851</v>
      </c>
      <c r="D2285">
        <v>1.7900791347019098</v>
      </c>
      <c r="E2285">
        <v>1.7903468749029501</v>
      </c>
      <c r="F2285">
        <v>0.65662860845905902</v>
      </c>
      <c r="G2285">
        <v>0.38073323200070502</v>
      </c>
      <c r="H2285">
        <v>1.0604555535876501</v>
      </c>
      <c r="I2285">
        <v>1.7901537277585899</v>
      </c>
    </row>
    <row r="2286" spans="1:9" x14ac:dyDescent="0.25">
      <c r="A2286">
        <v>63</v>
      </c>
      <c r="B2286">
        <v>0.51048901431246396</v>
      </c>
      <c r="C2286">
        <v>2.06977598167065</v>
      </c>
      <c r="D2286">
        <v>1.7850249223178456</v>
      </c>
      <c r="E2286">
        <v>1.7905384761266501</v>
      </c>
      <c r="F2286">
        <v>0.65984366212552303</v>
      </c>
      <c r="G2286">
        <v>0.38015686018077499</v>
      </c>
      <c r="H2286">
        <v>1.0605937213807599</v>
      </c>
      <c r="I2286">
        <v>1.7901792699886701</v>
      </c>
    </row>
    <row r="2287" spans="1:9" x14ac:dyDescent="0.25">
      <c r="A2287">
        <v>63.9</v>
      </c>
      <c r="B2287">
        <v>0.510355471102379</v>
      </c>
      <c r="C2287">
        <v>2.07254873924935</v>
      </c>
      <c r="D2287">
        <v>1.7883426695327547</v>
      </c>
      <c r="E2287">
        <v>1.79085220694826</v>
      </c>
      <c r="F2287">
        <v>0.65893346028428701</v>
      </c>
      <c r="G2287">
        <v>0.37785687829317999</v>
      </c>
      <c r="H2287">
        <v>1.0613489756952199</v>
      </c>
      <c r="I2287">
        <v>1.79008268875535</v>
      </c>
    </row>
    <row r="2288" spans="1:9" x14ac:dyDescent="0.25">
      <c r="A2288">
        <v>65</v>
      </c>
      <c r="B2288">
        <v>0.51111679781860597</v>
      </c>
      <c r="C2288">
        <v>2.0796542227788199</v>
      </c>
      <c r="D2288">
        <v>1.7867126803752762</v>
      </c>
      <c r="E2288">
        <v>1.7906452005903299</v>
      </c>
      <c r="F2288">
        <v>0.66036456936300902</v>
      </c>
      <c r="G2288">
        <v>0.38132846306019202</v>
      </c>
      <c r="H2288">
        <v>1.0598961492422301</v>
      </c>
      <c r="I2288">
        <v>1.79015290210699</v>
      </c>
    </row>
    <row r="2289" spans="1:9" x14ac:dyDescent="0.25">
      <c r="A2289">
        <v>67.5</v>
      </c>
      <c r="B2289">
        <v>0.511707351565581</v>
      </c>
      <c r="C2289">
        <v>2.0672069523302001</v>
      </c>
      <c r="D2289">
        <v>1.7867942364693266</v>
      </c>
      <c r="E2289">
        <v>1.7906810482841999</v>
      </c>
      <c r="F2289">
        <v>0.66186432214889201</v>
      </c>
      <c r="G2289">
        <v>0.37957773566477998</v>
      </c>
      <c r="H2289">
        <v>1.0603258896640999</v>
      </c>
      <c r="I2289">
        <v>1.79011121951996</v>
      </c>
    </row>
    <row r="2290" spans="1:9" x14ac:dyDescent="0.25">
      <c r="A2290">
        <v>68.8</v>
      </c>
      <c r="B2290">
        <v>0.51044706620879199</v>
      </c>
      <c r="C2290">
        <v>2.06759331597938</v>
      </c>
      <c r="D2290">
        <v>1.7802912706923402</v>
      </c>
      <c r="E2290">
        <v>1.7907852918450899</v>
      </c>
      <c r="F2290">
        <v>0.66147514246586303</v>
      </c>
      <c r="G2290">
        <v>0.38130685112457202</v>
      </c>
      <c r="H2290">
        <v>1.0601105370046999</v>
      </c>
      <c r="I2290">
        <v>1.79012492296924</v>
      </c>
    </row>
    <row r="2291" spans="1:9" x14ac:dyDescent="0.25">
      <c r="A2291">
        <v>68.599999999999994</v>
      </c>
      <c r="B2291">
        <v>0.51152258689164798</v>
      </c>
      <c r="C2291">
        <v>2.0617452891254802</v>
      </c>
      <c r="D2291">
        <v>1.7857056891584602</v>
      </c>
      <c r="E2291">
        <v>1.7901989651324901</v>
      </c>
      <c r="F2291">
        <v>0.65924040078098001</v>
      </c>
      <c r="G2291">
        <v>0.37958048836084402</v>
      </c>
      <c r="H2291">
        <v>1.0591607282281501</v>
      </c>
      <c r="I2291">
        <v>1.7901459021461199</v>
      </c>
    </row>
    <row r="2292" spans="1:9" x14ac:dyDescent="0.25">
      <c r="A2292">
        <v>67.8</v>
      </c>
      <c r="B2292">
        <v>0.51028194995315801</v>
      </c>
      <c r="C2292">
        <v>2.0595577928924</v>
      </c>
      <c r="D2292">
        <v>1.7802844743511692</v>
      </c>
      <c r="E2292">
        <v>1.79000406001643</v>
      </c>
      <c r="F2292">
        <v>0.66115874908779304</v>
      </c>
      <c r="G2292">
        <v>0.37785687829317999</v>
      </c>
      <c r="H2292">
        <v>1.0632313038175101</v>
      </c>
      <c r="I2292">
        <v>1.7903586693568201</v>
      </c>
    </row>
    <row r="2293" spans="1:9" x14ac:dyDescent="0.25">
      <c r="A2293">
        <v>68.2</v>
      </c>
      <c r="B2293">
        <v>0.51201407643441799</v>
      </c>
      <c r="C2293">
        <v>2.0628749093723502</v>
      </c>
      <c r="D2293">
        <v>1.7839782857775328</v>
      </c>
      <c r="E2293">
        <v>1.7901605921466499</v>
      </c>
      <c r="F2293">
        <v>0.66149627523134602</v>
      </c>
      <c r="G2293">
        <v>0.37844412323350801</v>
      </c>
      <c r="H2293">
        <v>1.0641113666920701</v>
      </c>
      <c r="I2293">
        <v>1.7905081684075701</v>
      </c>
    </row>
    <row r="2294" spans="1:9" x14ac:dyDescent="0.25">
      <c r="A2294">
        <v>68.2</v>
      </c>
      <c r="B2294">
        <v>0.50924915471682997</v>
      </c>
      <c r="C2294">
        <v>2.0568286709043901</v>
      </c>
      <c r="D2294">
        <v>1.7865846826165583</v>
      </c>
      <c r="E2294">
        <v>1.79000930464594</v>
      </c>
      <c r="F2294">
        <v>0.661405743996483</v>
      </c>
      <c r="G2294">
        <v>0.38072772660857801</v>
      </c>
      <c r="H2294">
        <v>1.06464686016646</v>
      </c>
      <c r="I2294">
        <v>1.79039821581831</v>
      </c>
    </row>
    <row r="2295" spans="1:9" x14ac:dyDescent="0.25">
      <c r="A2295">
        <v>68.3</v>
      </c>
      <c r="B2295">
        <v>0.50932989623789204</v>
      </c>
      <c r="C2295">
        <v>2.05388688138994</v>
      </c>
      <c r="D2295">
        <v>1.7837154939189261</v>
      </c>
      <c r="E2295">
        <v>1.7900132303288301</v>
      </c>
      <c r="F2295">
        <v>0.66375816355795203</v>
      </c>
      <c r="G2295">
        <v>0.381883222944503</v>
      </c>
      <c r="H2295">
        <v>1.06438292829348</v>
      </c>
      <c r="I2295">
        <v>1.79038900775826</v>
      </c>
    </row>
    <row r="2296" spans="1:9" x14ac:dyDescent="0.25">
      <c r="A2296">
        <v>68.8</v>
      </c>
      <c r="B2296">
        <v>0.51172354601082604</v>
      </c>
      <c r="C2296">
        <v>2.0461569616418802</v>
      </c>
      <c r="D2296">
        <v>1.787783104109687</v>
      </c>
      <c r="E2296">
        <v>1.7899062674823301</v>
      </c>
      <c r="F2296">
        <v>0.66506411008632704</v>
      </c>
      <c r="G2296">
        <v>0.38073047930464099</v>
      </c>
      <c r="H2296">
        <v>1.06358486745598</v>
      </c>
      <c r="I2296">
        <v>1.7904421450463901</v>
      </c>
    </row>
    <row r="2297" spans="1:9" x14ac:dyDescent="0.25">
      <c r="A2297">
        <v>68.599999999999994</v>
      </c>
      <c r="B2297">
        <v>0.51069620751420997</v>
      </c>
      <c r="C2297">
        <v>2.0399151817155898</v>
      </c>
      <c r="D2297">
        <v>1.7842592012125951</v>
      </c>
      <c r="E2297">
        <v>1.78989146848648</v>
      </c>
      <c r="F2297">
        <v>0.66491237738062603</v>
      </c>
      <c r="G2297">
        <v>0.37785687829317999</v>
      </c>
      <c r="H2297">
        <v>1.06353772262422</v>
      </c>
      <c r="I2297">
        <v>1.79045137357205</v>
      </c>
    </row>
    <row r="2298" spans="1:9" x14ac:dyDescent="0.25">
      <c r="A2298">
        <v>68.599999999999994</v>
      </c>
      <c r="B2298">
        <v>0.51006571857587502</v>
      </c>
      <c r="C2298">
        <v>2.02596193545202</v>
      </c>
      <c r="D2298">
        <v>1.784289784747864</v>
      </c>
      <c r="E2298">
        <v>1.7900336513878199</v>
      </c>
      <c r="F2298">
        <v>0.66455258083424695</v>
      </c>
      <c r="G2298">
        <v>0.380746788985239</v>
      </c>
      <c r="H2298">
        <v>1.0629883500611801</v>
      </c>
      <c r="I2298">
        <v>1.79045912182846</v>
      </c>
    </row>
    <row r="2299" spans="1:9" x14ac:dyDescent="0.25">
      <c r="A2299">
        <v>67.7</v>
      </c>
      <c r="B2299">
        <v>0.51083558025053999</v>
      </c>
      <c r="C2299">
        <v>2.0359284235791502</v>
      </c>
      <c r="D2299">
        <v>1.7903838373310701</v>
      </c>
      <c r="E2299">
        <v>1.7904034159970399</v>
      </c>
      <c r="F2299">
        <v>0.66663658227966904</v>
      </c>
      <c r="G2299">
        <v>0.38015410748471101</v>
      </c>
      <c r="H2299">
        <v>1.06323760518202</v>
      </c>
      <c r="I2299">
        <v>1.79061581393374</v>
      </c>
    </row>
    <row r="2300" spans="1:9" x14ac:dyDescent="0.25">
      <c r="A2300">
        <v>68</v>
      </c>
      <c r="B2300">
        <v>0.52161746906914697</v>
      </c>
      <c r="C2300">
        <v>2.0249929572126901</v>
      </c>
      <c r="D2300">
        <v>1.7800839822866288</v>
      </c>
      <c r="E2300">
        <v>1.7902580523762599</v>
      </c>
      <c r="F2300">
        <v>0.67004044477402902</v>
      </c>
      <c r="G2300">
        <v>0.38245684206837</v>
      </c>
      <c r="H2300">
        <v>1.0634187732798599</v>
      </c>
      <c r="I2300">
        <v>1.7907801644972601</v>
      </c>
    </row>
    <row r="2301" spans="1:9" x14ac:dyDescent="0.25">
      <c r="A2301">
        <v>68.3</v>
      </c>
      <c r="B2301">
        <v>0.53056061817537603</v>
      </c>
      <c r="C2301">
        <v>2.0227512877008098</v>
      </c>
      <c r="D2301">
        <v>1.785147256458921</v>
      </c>
      <c r="E2301">
        <v>1.78978435562441</v>
      </c>
      <c r="F2301">
        <v>0.67502939185700295</v>
      </c>
      <c r="G2301">
        <v>0.38130409842850799</v>
      </c>
      <c r="H2301">
        <v>1.0633743907597</v>
      </c>
      <c r="I2301">
        <v>1.7908344653788</v>
      </c>
    </row>
    <row r="2302" spans="1:9" x14ac:dyDescent="0.25">
      <c r="A2302">
        <v>68</v>
      </c>
      <c r="B2302">
        <v>0.53402525457690297</v>
      </c>
      <c r="C2302">
        <v>2.0127756783333601</v>
      </c>
      <c r="D2302">
        <v>1.7894425440789057</v>
      </c>
      <c r="E2302">
        <v>1.78997055382403</v>
      </c>
      <c r="F2302">
        <v>0.67711000098549901</v>
      </c>
      <c r="G2302">
        <v>0.37843049741704698</v>
      </c>
      <c r="H2302">
        <v>1.062308443921</v>
      </c>
      <c r="I2302">
        <v>1.79096756173361</v>
      </c>
    </row>
    <row r="2303" spans="1:9" x14ac:dyDescent="0.25">
      <c r="A2303">
        <v>66.099999999999994</v>
      </c>
      <c r="B2303">
        <v>0.78054492615997795</v>
      </c>
      <c r="C2303">
        <v>2.0203284195141</v>
      </c>
      <c r="D2303">
        <v>1.7849603570767223</v>
      </c>
      <c r="E2303">
        <v>1.7900446959046299</v>
      </c>
      <c r="F2303">
        <v>0.681068440440046</v>
      </c>
      <c r="G2303">
        <v>0.38189677992903598</v>
      </c>
      <c r="H2303">
        <v>1.0628890079775699</v>
      </c>
      <c r="I2303">
        <v>1.79084323311578</v>
      </c>
    </row>
    <row r="2304" spans="1:9" x14ac:dyDescent="0.25">
      <c r="A2304">
        <v>63.5</v>
      </c>
      <c r="B2304">
        <v>0.80537157944198801</v>
      </c>
      <c r="C2304">
        <v>2.0185747240685599</v>
      </c>
      <c r="D2304">
        <v>1.7825499214081233</v>
      </c>
      <c r="E2304">
        <v>1.7900438672562899</v>
      </c>
      <c r="F2304">
        <v>0.68752420220172195</v>
      </c>
      <c r="G2304">
        <v>0.38130409842850799</v>
      </c>
      <c r="H2304">
        <v>1.0612906283907599</v>
      </c>
      <c r="I2304">
        <v>1.79078605960696</v>
      </c>
    </row>
    <row r="2305" spans="1:9" x14ac:dyDescent="0.25">
      <c r="A2305">
        <v>63.2</v>
      </c>
      <c r="B2305">
        <v>0.831122549956684</v>
      </c>
      <c r="C2305">
        <v>2.0101893738270098</v>
      </c>
      <c r="D2305">
        <v>1.7825283996610821</v>
      </c>
      <c r="E2305">
        <v>1.7899979519174101</v>
      </c>
      <c r="F2305">
        <v>0.690407423708434</v>
      </c>
      <c r="G2305">
        <v>0.38245684206837</v>
      </c>
      <c r="H2305">
        <v>1.05986931642655</v>
      </c>
      <c r="I2305">
        <v>1.79072029819374</v>
      </c>
    </row>
    <row r="2306" spans="1:9" x14ac:dyDescent="0.25">
      <c r="A2306">
        <v>62.3</v>
      </c>
      <c r="B2306">
        <v>0.85467885983780501</v>
      </c>
      <c r="C2306">
        <v>2.01176395883166</v>
      </c>
      <c r="D2306">
        <v>1.7796173001928963</v>
      </c>
      <c r="E2306">
        <v>1.7895586222911199</v>
      </c>
      <c r="F2306">
        <v>0.69054532949881398</v>
      </c>
      <c r="G2306">
        <v>0.38130134573244501</v>
      </c>
      <c r="H2306">
        <v>1.06003780731039</v>
      </c>
      <c r="I2306">
        <v>1.7907890020647399</v>
      </c>
    </row>
    <row r="2307" spans="1:9" x14ac:dyDescent="0.25">
      <c r="A2307">
        <v>61.8</v>
      </c>
      <c r="B2307">
        <v>0.88693634876170702</v>
      </c>
      <c r="C2307">
        <v>2.0172840492820598</v>
      </c>
      <c r="D2307">
        <v>1.7901267090901058</v>
      </c>
      <c r="E2307">
        <v>1.7897505651040599</v>
      </c>
      <c r="F2307">
        <v>0.69622723238482997</v>
      </c>
      <c r="G2307">
        <v>0.37900411654091298</v>
      </c>
      <c r="H2307">
        <v>1.0585617731605601</v>
      </c>
      <c r="I2307">
        <v>1.7907517384373299</v>
      </c>
    </row>
    <row r="2308" spans="1:9" x14ac:dyDescent="0.25">
      <c r="A2308">
        <v>61.2</v>
      </c>
      <c r="B2308">
        <v>0.91148746233274502</v>
      </c>
      <c r="C2308">
        <v>2.0228059551424402</v>
      </c>
      <c r="D2308">
        <v>1.784164052436203</v>
      </c>
      <c r="E2308">
        <v>1.7895094054043601</v>
      </c>
      <c r="F2308">
        <v>0.69898285341534805</v>
      </c>
      <c r="G2308">
        <v>0.38132316080516898</v>
      </c>
      <c r="H2308">
        <v>1.0555245019685799</v>
      </c>
      <c r="I2308">
        <v>1.7904942541567499</v>
      </c>
    </row>
    <row r="2309" spans="1:9" x14ac:dyDescent="0.25">
      <c r="A2309">
        <v>58.7</v>
      </c>
      <c r="B2309">
        <v>0.92744035707711003</v>
      </c>
      <c r="C2309">
        <v>2.0234166760171401</v>
      </c>
      <c r="D2309">
        <v>1.7819393834262742</v>
      </c>
      <c r="E2309">
        <v>1.78949601197647</v>
      </c>
      <c r="F2309">
        <v>0.69970851593452199</v>
      </c>
      <c r="G2309">
        <v>0.38130685112457202</v>
      </c>
      <c r="H2309">
        <v>1.05411551474155</v>
      </c>
      <c r="I2309">
        <v>1.79065474871686</v>
      </c>
    </row>
    <row r="2310" spans="1:9" x14ac:dyDescent="0.25">
      <c r="A2310">
        <v>57.8</v>
      </c>
      <c r="B2310">
        <v>0.983615230400677</v>
      </c>
      <c r="C2310">
        <v>2.0289510170262202</v>
      </c>
      <c r="D2310">
        <v>1.7852820505588098</v>
      </c>
      <c r="E2310">
        <v>1.79009272290766</v>
      </c>
      <c r="F2310">
        <v>0.70495284970203498</v>
      </c>
      <c r="G2310">
        <v>0.38303046119223699</v>
      </c>
      <c r="H2310">
        <v>1.0527596676472399</v>
      </c>
      <c r="I2310">
        <v>1.7903944136933501</v>
      </c>
    </row>
    <row r="2311" spans="1:9" x14ac:dyDescent="0.25">
      <c r="A2311">
        <v>55.1</v>
      </c>
      <c r="B2311">
        <v>1.08712657583855</v>
      </c>
      <c r="C2311">
        <v>2.0298081214116501</v>
      </c>
      <c r="D2311">
        <v>1.7829871526901153</v>
      </c>
      <c r="E2311">
        <v>1.79013053195788</v>
      </c>
      <c r="F2311">
        <v>0.70589749978934002</v>
      </c>
      <c r="G2311">
        <v>0.38129859303638097</v>
      </c>
      <c r="H2311">
        <v>1.0532564843070999</v>
      </c>
      <c r="I2311">
        <v>1.79036438872314</v>
      </c>
    </row>
    <row r="2312" spans="1:9" x14ac:dyDescent="0.25">
      <c r="A2312">
        <v>53.7</v>
      </c>
      <c r="B2312">
        <v>1.1044391842563599</v>
      </c>
      <c r="C2312">
        <v>2.0258571307107802</v>
      </c>
      <c r="D2312">
        <v>1.7905174987074304</v>
      </c>
      <c r="E2312">
        <v>1.79006544414677</v>
      </c>
      <c r="F2312">
        <v>0.70431854985172404</v>
      </c>
      <c r="G2312">
        <v>0.38073591586484101</v>
      </c>
      <c r="H2312">
        <v>1.0532649723887899</v>
      </c>
      <c r="I2312">
        <v>1.7904983959573</v>
      </c>
    </row>
    <row r="2313" spans="1:9" x14ac:dyDescent="0.25">
      <c r="A2313">
        <v>52.8</v>
      </c>
      <c r="B2313">
        <v>1.10854324886279</v>
      </c>
      <c r="C2313">
        <v>2.0269965813709998</v>
      </c>
      <c r="D2313">
        <v>1.7849841442708203</v>
      </c>
      <c r="E2313">
        <v>1.78975926516062</v>
      </c>
      <c r="F2313">
        <v>0.71068404356860404</v>
      </c>
      <c r="G2313">
        <v>0.38016773330117298</v>
      </c>
      <c r="H2313">
        <v>1.0532109554028799</v>
      </c>
      <c r="I2313">
        <v>1.79036998291962</v>
      </c>
    </row>
    <row r="2314" spans="1:9" x14ac:dyDescent="0.25">
      <c r="A2314">
        <v>54.5</v>
      </c>
      <c r="B2314">
        <v>1.1065450407461701</v>
      </c>
      <c r="C2314">
        <v>2.0105641240032299</v>
      </c>
      <c r="D2314">
        <v>1.7901912743312292</v>
      </c>
      <c r="E2314">
        <v>1.7898955090572</v>
      </c>
      <c r="F2314">
        <v>0.709903009384515</v>
      </c>
      <c r="G2314">
        <v>0.38073323200070502</v>
      </c>
      <c r="H2314">
        <v>1.0534155133641201</v>
      </c>
      <c r="I2314">
        <v>1.7903519778849799</v>
      </c>
    </row>
    <row r="2315" spans="1:9" x14ac:dyDescent="0.25">
      <c r="A2315">
        <v>56.3</v>
      </c>
      <c r="B2315">
        <v>1.1049211253329401</v>
      </c>
      <c r="C2315">
        <v>2.0062013358417401</v>
      </c>
      <c r="D2315">
        <v>1.7877242024862061</v>
      </c>
      <c r="E2315">
        <v>1.7902792735358499</v>
      </c>
      <c r="F2315">
        <v>0.70791641500651403</v>
      </c>
      <c r="G2315">
        <v>0.38303046119223699</v>
      </c>
      <c r="H2315">
        <v>1.0532890436036699</v>
      </c>
      <c r="I2315">
        <v>1.79041461209777</v>
      </c>
    </row>
    <row r="2316" spans="1:9" x14ac:dyDescent="0.25">
      <c r="A2316">
        <v>53.5</v>
      </c>
      <c r="B2316">
        <v>1.1097696360957601</v>
      </c>
      <c r="C2316">
        <v>2.0103176677983199</v>
      </c>
      <c r="D2316">
        <v>1.7896849469139999</v>
      </c>
      <c r="E2316">
        <v>1.79023123696799</v>
      </c>
      <c r="F2316">
        <v>0.71053944818812798</v>
      </c>
      <c r="G2316">
        <v>0.381874964856312</v>
      </c>
      <c r="H2316">
        <v>1.0509012589719999</v>
      </c>
      <c r="I2316">
        <v>1.79054687947486</v>
      </c>
    </row>
    <row r="2317" spans="1:9" x14ac:dyDescent="0.25">
      <c r="A2317">
        <v>52.7</v>
      </c>
      <c r="B2317">
        <v>1.10902824241826</v>
      </c>
      <c r="C2317">
        <v>2.0163181993958199</v>
      </c>
      <c r="D2317">
        <v>1.7881738937270115</v>
      </c>
      <c r="E2317">
        <v>1.7900496380681701</v>
      </c>
      <c r="F2317">
        <v>0.71160722025842904</v>
      </c>
      <c r="G2317">
        <v>0.38130953498870701</v>
      </c>
      <c r="H2317">
        <v>1.0503740890547999</v>
      </c>
      <c r="I2317">
        <v>1.7905415397745801</v>
      </c>
    </row>
    <row r="2318" spans="1:9" x14ac:dyDescent="0.25">
      <c r="A2318">
        <v>54.3</v>
      </c>
      <c r="B2318">
        <v>1.11641163733294</v>
      </c>
      <c r="C2318">
        <v>2.0098052544390401</v>
      </c>
      <c r="D2318">
        <v>1.7821602645143271</v>
      </c>
      <c r="E2318">
        <v>1.7901195360811499</v>
      </c>
      <c r="F2318">
        <v>0.71067806769113195</v>
      </c>
      <c r="G2318">
        <v>0.38016773330117298</v>
      </c>
      <c r="H2318">
        <v>1.0513705221432901</v>
      </c>
      <c r="I2318">
        <v>1.79047201917683</v>
      </c>
    </row>
    <row r="2319" spans="1:9" x14ac:dyDescent="0.25">
      <c r="A2319">
        <v>58.8</v>
      </c>
      <c r="B2319">
        <v>1.11883449497186</v>
      </c>
      <c r="C2319">
        <v>2.0068828602503999</v>
      </c>
      <c r="D2319">
        <v>1.7890223036498407</v>
      </c>
      <c r="E2319">
        <v>1.79011883998629</v>
      </c>
      <c r="F2319">
        <v>0.71366670585366998</v>
      </c>
      <c r="G2319">
        <v>0.37958324105690799</v>
      </c>
      <c r="H2319">
        <v>1.0512304377241899</v>
      </c>
      <c r="I2319">
        <v>1.79045073883628</v>
      </c>
    </row>
    <row r="2320" spans="1:9" x14ac:dyDescent="0.25">
      <c r="A2320">
        <v>60.8</v>
      </c>
      <c r="B2320">
        <v>1.1145915274067499</v>
      </c>
      <c r="C2320">
        <v>2.0027580330246502</v>
      </c>
      <c r="D2320">
        <v>1.7893768461142541</v>
      </c>
      <c r="E2320">
        <v>1.79013196374215</v>
      </c>
      <c r="F2320">
        <v>0.71250454461977697</v>
      </c>
      <c r="G2320">
        <v>0.38245408937230602</v>
      </c>
      <c r="H2320">
        <v>1.0515950493827799</v>
      </c>
      <c r="I2320">
        <v>1.7903940023524501</v>
      </c>
    </row>
    <row r="2321" spans="1:9" x14ac:dyDescent="0.25">
      <c r="A2321">
        <v>61.6</v>
      </c>
      <c r="B2321">
        <v>1.12031592775517</v>
      </c>
      <c r="C2321">
        <v>2.0097321902346299</v>
      </c>
      <c r="D2321">
        <v>1.7868270854516524</v>
      </c>
      <c r="E2321">
        <v>1.79012895220966</v>
      </c>
      <c r="F2321">
        <v>0.71238295526450002</v>
      </c>
      <c r="G2321">
        <v>0.382448583980179</v>
      </c>
      <c r="H2321">
        <v>1.05050567425234</v>
      </c>
      <c r="I2321">
        <v>1.79039382558611</v>
      </c>
    </row>
    <row r="2322" spans="1:9" x14ac:dyDescent="0.25">
      <c r="A2322">
        <v>61.6</v>
      </c>
      <c r="B2322">
        <v>1.11423838455048</v>
      </c>
      <c r="C2322">
        <v>2.0115824207570201</v>
      </c>
      <c r="D2322">
        <v>1.7825012142963987</v>
      </c>
      <c r="E2322">
        <v>1.7901117813271199</v>
      </c>
      <c r="F2322">
        <v>0.71387346786838102</v>
      </c>
      <c r="G2322">
        <v>0.38130953498870701</v>
      </c>
      <c r="H2322">
        <v>1.0502262591742999</v>
      </c>
      <c r="I2322">
        <v>1.79027530317032</v>
      </c>
    </row>
    <row r="2323" spans="1:9" x14ac:dyDescent="0.25">
      <c r="A2323">
        <v>61.4</v>
      </c>
      <c r="B2323">
        <v>1.1075337984751199</v>
      </c>
      <c r="C2323">
        <v>2.0081163701676701</v>
      </c>
      <c r="D2323">
        <v>1.7801417511865811</v>
      </c>
      <c r="E2323">
        <v>1.7899786306949701</v>
      </c>
      <c r="F2323">
        <v>0.71239345701657597</v>
      </c>
      <c r="G2323">
        <v>0.37843868667330899</v>
      </c>
      <c r="H2323">
        <v>1.0497672823492501</v>
      </c>
      <c r="I2323">
        <v>1.7902835845085101</v>
      </c>
    </row>
    <row r="2324" spans="1:9" x14ac:dyDescent="0.25">
      <c r="A2324">
        <v>61.5</v>
      </c>
      <c r="B2324">
        <v>1.11030960889578</v>
      </c>
      <c r="C2324">
        <v>1.99829741261275</v>
      </c>
      <c r="D2324">
        <v>1.7868191563869531</v>
      </c>
      <c r="E2324">
        <v>1.7903052063528699</v>
      </c>
      <c r="F2324">
        <v>0.71097329149571398</v>
      </c>
      <c r="G2324">
        <v>0.38073047930464199</v>
      </c>
      <c r="H2324">
        <v>1.05000679794733</v>
      </c>
      <c r="I2324">
        <v>1.7903673947982699</v>
      </c>
    </row>
    <row r="2325" spans="1:9" x14ac:dyDescent="0.25">
      <c r="A2325">
        <v>59.4</v>
      </c>
      <c r="B2325">
        <v>1.1086496312560701</v>
      </c>
      <c r="C2325">
        <v>2.0034515903971699</v>
      </c>
      <c r="D2325">
        <v>1.7801836619571347</v>
      </c>
      <c r="E2325">
        <v>1.79068166334477</v>
      </c>
      <c r="F2325">
        <v>0.71346385689765401</v>
      </c>
      <c r="G2325">
        <v>0.38188047024843902</v>
      </c>
      <c r="H2325">
        <v>1.0497010281552801</v>
      </c>
      <c r="I2325">
        <v>1.7903105551154901</v>
      </c>
    </row>
    <row r="2326" spans="1:9" x14ac:dyDescent="0.25">
      <c r="A2326">
        <v>58.2</v>
      </c>
      <c r="B2326">
        <v>1.1098088078241199</v>
      </c>
      <c r="C2326">
        <v>2.00665241946689</v>
      </c>
      <c r="D2326">
        <v>1.7802368999629732</v>
      </c>
      <c r="E2326">
        <v>1.7908872979080801</v>
      </c>
      <c r="F2326">
        <v>0.71475834731263699</v>
      </c>
      <c r="G2326">
        <v>0.382448583980179</v>
      </c>
      <c r="H2326">
        <v>1.04965715383825</v>
      </c>
      <c r="I2326">
        <v>1.79045328301602</v>
      </c>
    </row>
    <row r="2327" spans="1:9" x14ac:dyDescent="0.25">
      <c r="A2327">
        <v>60.4</v>
      </c>
      <c r="B2327">
        <v>1.10800429064342</v>
      </c>
      <c r="C2327">
        <v>1.9997624645387799</v>
      </c>
      <c r="D2327">
        <v>1.7817400240852621</v>
      </c>
      <c r="E2327">
        <v>1.79092974935222</v>
      </c>
      <c r="F2327">
        <v>0.71363085277471805</v>
      </c>
      <c r="G2327">
        <v>0.38130953498870701</v>
      </c>
      <c r="H2327">
        <v>1.0494194884150101</v>
      </c>
      <c r="I2327">
        <v>1.7904812804965</v>
      </c>
    </row>
    <row r="2328" spans="1:9" x14ac:dyDescent="0.25">
      <c r="A2328">
        <v>61.9</v>
      </c>
      <c r="B2328">
        <v>1.1073690076715701</v>
      </c>
      <c r="C2328">
        <v>2.00588672506289</v>
      </c>
      <c r="D2328">
        <v>1.7890143745851415</v>
      </c>
      <c r="E2328">
        <v>1.7909713632026001</v>
      </c>
      <c r="F2328">
        <v>0.71429216034334897</v>
      </c>
      <c r="G2328">
        <v>0.37843868667330899</v>
      </c>
      <c r="H2328">
        <v>1.0492327305845</v>
      </c>
      <c r="I2328">
        <v>1.79042519067524</v>
      </c>
    </row>
    <row r="2329" spans="1:9" x14ac:dyDescent="0.25">
      <c r="A2329">
        <v>62</v>
      </c>
      <c r="B2329">
        <v>1.10518322814887</v>
      </c>
      <c r="C2329">
        <v>2.0032530619378699</v>
      </c>
      <c r="D2329">
        <v>1.7893009536378461</v>
      </c>
      <c r="E2329">
        <v>1.7909052300896799</v>
      </c>
      <c r="F2329">
        <v>0.71468736875473304</v>
      </c>
      <c r="G2329">
        <v>0.38361495343650198</v>
      </c>
      <c r="H2329">
        <v>1.0479304253338999</v>
      </c>
      <c r="I2329">
        <v>1.79037630383869</v>
      </c>
    </row>
    <row r="2330" spans="1:9" x14ac:dyDescent="0.25">
      <c r="A2330">
        <v>60.5</v>
      </c>
      <c r="B2330">
        <v>1.0984413655377301</v>
      </c>
      <c r="C2330">
        <v>1.9997443448616099</v>
      </c>
      <c r="D2330">
        <v>1.7864612157519544</v>
      </c>
      <c r="E2330">
        <v>1.7909634276852699</v>
      </c>
      <c r="F2330">
        <v>0.713493492815931</v>
      </c>
      <c r="G2330">
        <v>0.38536214775656302</v>
      </c>
      <c r="H2330">
        <v>1.04758871106934</v>
      </c>
      <c r="I2330">
        <v>1.7903974224007899</v>
      </c>
    </row>
    <row r="2331" spans="1:9" x14ac:dyDescent="0.25">
      <c r="A2331">
        <v>56.6</v>
      </c>
      <c r="B2331">
        <v>1.09691787783442</v>
      </c>
      <c r="C2331">
        <v>1.9976101180830801</v>
      </c>
      <c r="D2331">
        <v>1.7850362495531302</v>
      </c>
      <c r="E2331">
        <v>1.79119266041791</v>
      </c>
      <c r="F2331">
        <v>0.714914841083792</v>
      </c>
      <c r="G2331">
        <v>0.381874964856312</v>
      </c>
      <c r="H2331">
        <v>1.0489634430408299</v>
      </c>
      <c r="I2331">
        <v>1.79012971517055</v>
      </c>
    </row>
    <row r="2332" spans="1:9" x14ac:dyDescent="0.25">
      <c r="A2332">
        <v>56.5</v>
      </c>
      <c r="B2332">
        <v>1.09593383364024</v>
      </c>
      <c r="C2332">
        <v>1.99436739176748</v>
      </c>
      <c r="D2332">
        <v>1.7877128752509215</v>
      </c>
      <c r="E2332">
        <v>1.7914165753345399</v>
      </c>
      <c r="F2332">
        <v>0.71506202374348504</v>
      </c>
      <c r="G2332">
        <v>0.38130953498870701</v>
      </c>
      <c r="H2332">
        <v>1.0467725128010701</v>
      </c>
      <c r="I2332">
        <v>1.79022418230423</v>
      </c>
    </row>
    <row r="2333" spans="1:9" x14ac:dyDescent="0.25">
      <c r="A2333">
        <v>57.3</v>
      </c>
      <c r="B2333">
        <v>1.0910682348682601</v>
      </c>
      <c r="C2333">
        <v>1.99534920454926</v>
      </c>
      <c r="D2333">
        <v>1.7840632400421685</v>
      </c>
      <c r="E2333">
        <v>1.7913795762740801</v>
      </c>
      <c r="F2333">
        <v>0.714009921115632</v>
      </c>
      <c r="G2333">
        <v>0.37843868667330899</v>
      </c>
      <c r="H2333">
        <v>1.04823435624481</v>
      </c>
      <c r="I2333">
        <v>1.7902060723554201</v>
      </c>
    </row>
    <row r="2334" spans="1:9" x14ac:dyDescent="0.25">
      <c r="A2334">
        <v>52.9</v>
      </c>
      <c r="B2334">
        <v>1.0892458977656201</v>
      </c>
      <c r="C2334">
        <v>1.98996485205139</v>
      </c>
      <c r="D2334">
        <v>1.7880844085682619</v>
      </c>
      <c r="E2334">
        <v>1.7911383078811101</v>
      </c>
      <c r="F2334">
        <v>0.71488342324227505</v>
      </c>
      <c r="G2334">
        <v>0.38304133431263498</v>
      </c>
      <c r="H2334">
        <v>1.04807259924356</v>
      </c>
      <c r="I2334">
        <v>1.7902874039493499</v>
      </c>
    </row>
    <row r="2335" spans="1:9" x14ac:dyDescent="0.25">
      <c r="A2335">
        <v>51</v>
      </c>
      <c r="B2335">
        <v>1.0879539072655</v>
      </c>
      <c r="C2335">
        <v>1.97072029023593</v>
      </c>
      <c r="D2335">
        <v>1.7896690887846012</v>
      </c>
      <c r="E2335">
        <v>1.7912474113130401</v>
      </c>
      <c r="F2335">
        <v>0.71416796990456999</v>
      </c>
      <c r="G2335">
        <v>0.38536214775656302</v>
      </c>
      <c r="H2335">
        <v>1.04873223374139</v>
      </c>
      <c r="I2335">
        <v>1.7902085367813501</v>
      </c>
    </row>
    <row r="2336" spans="1:9" x14ac:dyDescent="0.25">
      <c r="A2336">
        <v>49.7</v>
      </c>
      <c r="B2336">
        <v>1.0879705720533499</v>
      </c>
      <c r="C2336">
        <v>1.9645662200305201</v>
      </c>
      <c r="D2336">
        <v>1.7891514341320871</v>
      </c>
      <c r="E2336">
        <v>1.79111425023296</v>
      </c>
      <c r="F2336">
        <v>0.71342689107153501</v>
      </c>
      <c r="G2336">
        <v>0.382448583980179</v>
      </c>
      <c r="H2336">
        <v>1.0488679000724801</v>
      </c>
      <c r="I2336">
        <v>1.79033583224759</v>
      </c>
    </row>
    <row r="2337" spans="1:9" x14ac:dyDescent="0.25">
      <c r="A2337">
        <v>50.5</v>
      </c>
      <c r="B2337">
        <v>1.0758944039288201</v>
      </c>
      <c r="C2337">
        <v>1.9539080251602801</v>
      </c>
      <c r="D2337">
        <v>1.7877774404920446</v>
      </c>
      <c r="E2337">
        <v>1.7909727168309799</v>
      </c>
      <c r="F2337">
        <v>0.71413193786028994</v>
      </c>
      <c r="G2337">
        <v>0.38245952593250498</v>
      </c>
      <c r="H2337">
        <v>1.0487098645202599</v>
      </c>
      <c r="I2337">
        <v>1.79022806730271</v>
      </c>
    </row>
    <row r="2338" spans="1:9" x14ac:dyDescent="0.25">
      <c r="A2338">
        <v>50.6</v>
      </c>
      <c r="B2338">
        <v>1.0715368637291001</v>
      </c>
      <c r="C2338">
        <v>1.9488795723466701</v>
      </c>
      <c r="D2338">
        <v>1.7797203780339876</v>
      </c>
      <c r="E2338">
        <v>1.7908625787066901</v>
      </c>
      <c r="F2338">
        <v>0.71244367129600195</v>
      </c>
      <c r="G2338">
        <v>0.37901230579717599</v>
      </c>
      <c r="H2338">
        <v>1.0487967570965799</v>
      </c>
      <c r="I2338">
        <v>1.79027507322712</v>
      </c>
    </row>
    <row r="2339" spans="1:9" x14ac:dyDescent="0.25">
      <c r="A2339">
        <v>51.1</v>
      </c>
      <c r="B2339">
        <v>1.0709952283478399</v>
      </c>
      <c r="C2339">
        <v>1.94137442430379</v>
      </c>
      <c r="D2339">
        <v>1.7873028293336128</v>
      </c>
      <c r="E2339">
        <v>1.7909355611537301</v>
      </c>
      <c r="F2339">
        <v>0.71380788295327302</v>
      </c>
      <c r="G2339">
        <v>0.38246771518876799</v>
      </c>
      <c r="H2339">
        <v>1.04797760933354</v>
      </c>
      <c r="I2339">
        <v>1.79042316395426</v>
      </c>
    </row>
    <row r="2340" spans="1:9" x14ac:dyDescent="0.25">
      <c r="A2340">
        <v>52.2</v>
      </c>
      <c r="B2340">
        <v>1.0764608541421701</v>
      </c>
      <c r="C2340">
        <v>1.9290534165156099</v>
      </c>
      <c r="D2340">
        <v>1.7817105732735219</v>
      </c>
      <c r="E2340">
        <v>1.79054304370755</v>
      </c>
      <c r="F2340">
        <v>0.71302556938018802</v>
      </c>
      <c r="G2340">
        <v>0.38652287751558201</v>
      </c>
      <c r="H2340">
        <v>1.0476812944145799</v>
      </c>
      <c r="I2340">
        <v>1.7905002699224399</v>
      </c>
    </row>
    <row r="2341" spans="1:9" x14ac:dyDescent="0.25">
      <c r="A2341">
        <v>51.8</v>
      </c>
      <c r="B2341">
        <v>1.0723931304723799</v>
      </c>
      <c r="C2341">
        <v>1.92496935062096</v>
      </c>
      <c r="D2341">
        <v>1.790148230837147</v>
      </c>
      <c r="E2341">
        <v>1.7907262488717499</v>
      </c>
      <c r="F2341">
        <v>0.71169286701657497</v>
      </c>
      <c r="G2341">
        <v>0.383022203104046</v>
      </c>
      <c r="H2341">
        <v>1.04826357123853</v>
      </c>
      <c r="I2341">
        <v>1.7902932721654199</v>
      </c>
    </row>
    <row r="2342" spans="1:9" x14ac:dyDescent="0.25">
      <c r="A2342">
        <v>51.9</v>
      </c>
      <c r="B2342">
        <v>1.0752249218101999</v>
      </c>
      <c r="C2342">
        <v>1.9299957022271901</v>
      </c>
      <c r="D2342">
        <v>1.7853704029940309</v>
      </c>
      <c r="E2342">
        <v>1.7909057154709001</v>
      </c>
      <c r="F2342">
        <v>0.71354491437716305</v>
      </c>
      <c r="G2342">
        <v>0.38245952593250498</v>
      </c>
      <c r="H2342">
        <v>1.0481484350177499</v>
      </c>
      <c r="I2342">
        <v>1.7903701585120699</v>
      </c>
    </row>
    <row r="2343" spans="1:9" x14ac:dyDescent="0.25">
      <c r="A2343">
        <v>52.1</v>
      </c>
      <c r="B2343">
        <v>1.0836470799031599</v>
      </c>
      <c r="C2343">
        <v>1.9274340394165199</v>
      </c>
      <c r="D2343">
        <v>1.7821228846378874</v>
      </c>
      <c r="E2343">
        <v>1.79083660270501</v>
      </c>
      <c r="F2343">
        <v>0.71457394396593898</v>
      </c>
      <c r="G2343">
        <v>0.37958592492104298</v>
      </c>
      <c r="H2343">
        <v>1.0466957625350799</v>
      </c>
      <c r="I2343">
        <v>1.79031250219664</v>
      </c>
    </row>
    <row r="2344" spans="1:9" x14ac:dyDescent="0.25">
      <c r="A2344">
        <v>52.3</v>
      </c>
      <c r="B2344">
        <v>1.0778439936234201</v>
      </c>
      <c r="C2344">
        <v>1.9201517672953501</v>
      </c>
      <c r="D2344">
        <v>1.7851291328824654</v>
      </c>
      <c r="E2344">
        <v>1.7910783138445701</v>
      </c>
      <c r="F2344">
        <v>0.71446411363612605</v>
      </c>
      <c r="G2344">
        <v>0.38189409606490099</v>
      </c>
      <c r="H2344">
        <v>1.0481648195806701</v>
      </c>
      <c r="I2344">
        <v>1.79024620295185</v>
      </c>
    </row>
    <row r="2345" spans="1:9" x14ac:dyDescent="0.25">
      <c r="A2345">
        <v>52.3</v>
      </c>
      <c r="B2345">
        <v>1.0711967252482899</v>
      </c>
      <c r="C2345">
        <v>1.93131904878483</v>
      </c>
      <c r="D2345">
        <v>1.7833836059250823</v>
      </c>
      <c r="E2345">
        <v>1.79123515628767</v>
      </c>
      <c r="F2345">
        <v>0.71521208489017996</v>
      </c>
      <c r="G2345">
        <v>0.38479926744791698</v>
      </c>
      <c r="H2345">
        <v>1.04899804342298</v>
      </c>
      <c r="I2345">
        <v>1.79013094857515</v>
      </c>
    </row>
    <row r="2346" spans="1:9" x14ac:dyDescent="0.25">
      <c r="A2346">
        <v>52.4</v>
      </c>
      <c r="B2346">
        <v>1.0731209615096799</v>
      </c>
      <c r="C2346">
        <v>1.9344092812067399</v>
      </c>
      <c r="D2346">
        <v>1.7838865351717261</v>
      </c>
      <c r="E2346">
        <v>1.7913904448860301</v>
      </c>
      <c r="F2346">
        <v>0.71573739744359099</v>
      </c>
      <c r="G2346">
        <v>0.383595822227912</v>
      </c>
      <c r="H2346">
        <v>1.0479244232439</v>
      </c>
      <c r="I2346">
        <v>1.7900227992351301</v>
      </c>
    </row>
    <row r="2347" spans="1:9" x14ac:dyDescent="0.25">
      <c r="A2347">
        <v>52.5</v>
      </c>
      <c r="B2347">
        <v>1.0620812064235501</v>
      </c>
      <c r="C2347">
        <v>1.93714924430751</v>
      </c>
      <c r="D2347">
        <v>1.7900383566548848</v>
      </c>
      <c r="E2347">
        <v>1.79125954454488</v>
      </c>
      <c r="F2347">
        <v>0.71766738962713095</v>
      </c>
      <c r="G2347">
        <v>0.38303589775243602</v>
      </c>
      <c r="H2347">
        <v>1.04666548679678</v>
      </c>
      <c r="I2347">
        <v>1.79000090076129</v>
      </c>
    </row>
    <row r="2348" spans="1:9" x14ac:dyDescent="0.25">
      <c r="A2348">
        <v>52.3</v>
      </c>
      <c r="B2348">
        <v>1.0551646389198801</v>
      </c>
      <c r="C2348">
        <v>1.9319832672289501</v>
      </c>
      <c r="D2348">
        <v>1.7855085952645051</v>
      </c>
      <c r="E2348">
        <v>1.79074303855752</v>
      </c>
      <c r="F2348">
        <v>0.71936890196817405</v>
      </c>
      <c r="G2348">
        <v>0.37958592492104298</v>
      </c>
      <c r="H2348">
        <v>1.04479923117314</v>
      </c>
      <c r="I2348">
        <v>1.7900949298807001</v>
      </c>
    </row>
    <row r="2349" spans="1:9" x14ac:dyDescent="0.25">
      <c r="A2349">
        <v>52</v>
      </c>
      <c r="B2349">
        <v>1.0482142433299999</v>
      </c>
      <c r="C2349">
        <v>1.9197728560074501</v>
      </c>
      <c r="D2349">
        <v>1.7904325444427946</v>
      </c>
      <c r="E2349">
        <v>1.79052834984359</v>
      </c>
      <c r="F2349">
        <v>0.72036144956999104</v>
      </c>
      <c r="G2349">
        <v>0.38189409606490099</v>
      </c>
      <c r="H2349">
        <v>1.0427243565780799</v>
      </c>
      <c r="I2349">
        <v>1.79010963288464</v>
      </c>
    </row>
    <row r="2350" spans="1:9" x14ac:dyDescent="0.25">
      <c r="A2350">
        <v>52</v>
      </c>
      <c r="B2350">
        <v>1.04185283454944</v>
      </c>
      <c r="C2350">
        <v>1.9181270335476099</v>
      </c>
      <c r="D2350">
        <v>1.7859628173994244</v>
      </c>
      <c r="E2350">
        <v>1.7903120668866599</v>
      </c>
      <c r="F2350">
        <v>0.71905119930246897</v>
      </c>
      <c r="G2350">
        <v>0.384222895627987</v>
      </c>
      <c r="H2350">
        <v>1.0406894257239701</v>
      </c>
      <c r="I2350">
        <v>1.79009726442465</v>
      </c>
    </row>
    <row r="2351" spans="1:9" x14ac:dyDescent="0.25">
      <c r="A2351">
        <v>52.2</v>
      </c>
      <c r="B2351">
        <v>1.0299190118802399</v>
      </c>
      <c r="C2351">
        <v>1.91529979238291</v>
      </c>
      <c r="D2351">
        <v>1.7866639732635516</v>
      </c>
      <c r="E2351">
        <v>1.78958630035461</v>
      </c>
      <c r="F2351">
        <v>0.718557435553552</v>
      </c>
      <c r="G2351">
        <v>0.38474856586777401</v>
      </c>
      <c r="H2351">
        <v>1.03912674660221</v>
      </c>
      <c r="I2351">
        <v>1.7901586502026801</v>
      </c>
    </row>
    <row r="2352" spans="1:9" x14ac:dyDescent="0.25">
      <c r="A2352">
        <v>52.2</v>
      </c>
      <c r="B2352">
        <v>1.01592057607958</v>
      </c>
      <c r="C2352">
        <v>1.9142732893861201</v>
      </c>
      <c r="D2352">
        <v>1.7837970500129765</v>
      </c>
      <c r="E2352">
        <v>1.78931454857744</v>
      </c>
      <c r="F2352">
        <v>0.71930765365983196</v>
      </c>
      <c r="G2352">
        <v>0.38303589775243602</v>
      </c>
      <c r="H2352">
        <v>1.0388852533501201</v>
      </c>
      <c r="I2352">
        <v>1.7900949947581299</v>
      </c>
    </row>
    <row r="2353" spans="1:9" x14ac:dyDescent="0.25">
      <c r="A2353">
        <v>52.2</v>
      </c>
      <c r="B2353">
        <v>1.01384488919509</v>
      </c>
      <c r="C2353">
        <v>1.92435897342081</v>
      </c>
      <c r="D2353">
        <v>1.7894062969259945</v>
      </c>
      <c r="E2353">
        <v>1.78868720199363</v>
      </c>
      <c r="F2353">
        <v>0.72205549698573002</v>
      </c>
      <c r="G2353">
        <v>0.37728050647324901</v>
      </c>
      <c r="H2353">
        <v>1.0372726794267999</v>
      </c>
      <c r="I2353">
        <v>1.7903281408542799</v>
      </c>
    </row>
    <row r="2354" spans="1:9" x14ac:dyDescent="0.25">
      <c r="A2354">
        <v>52.3</v>
      </c>
      <c r="B2354">
        <v>0.98901570376775105</v>
      </c>
      <c r="C2354">
        <v>2.0550022342038701</v>
      </c>
      <c r="D2354">
        <v>1.7809686393623694</v>
      </c>
      <c r="E2354">
        <v>1.7901629646300099</v>
      </c>
      <c r="F2354">
        <v>0.72619133332547403</v>
      </c>
      <c r="G2354">
        <v>0.38074410512110302</v>
      </c>
      <c r="H2354">
        <v>1.0447670367438799</v>
      </c>
      <c r="I2354">
        <v>1.7904903091864901</v>
      </c>
    </row>
    <row r="2355" spans="1:9" x14ac:dyDescent="0.25">
      <c r="A2355">
        <v>50.3</v>
      </c>
      <c r="B2355">
        <v>0.96798789376203098</v>
      </c>
      <c r="C2355">
        <v>2.0468452825967098</v>
      </c>
      <c r="D2355">
        <v>1.7862969708403251</v>
      </c>
      <c r="E2355">
        <v>1.7901787780882501</v>
      </c>
      <c r="F2355">
        <v>0.72517821081213196</v>
      </c>
      <c r="G2355">
        <v>0.38307290468418898</v>
      </c>
      <c r="H2355">
        <v>1.0440637780505799</v>
      </c>
      <c r="I2355">
        <v>1.79051119105723</v>
      </c>
    </row>
    <row r="2356" spans="1:9" x14ac:dyDescent="0.25">
      <c r="A2356">
        <v>49.9</v>
      </c>
      <c r="B2356">
        <v>0.93898812664181697</v>
      </c>
      <c r="C2356">
        <v>2.0427862231069698</v>
      </c>
      <c r="D2356">
        <v>1.78630829807561</v>
      </c>
      <c r="E2356">
        <v>1.7895062557772701</v>
      </c>
      <c r="F2356">
        <v>0.722546983741294</v>
      </c>
      <c r="G2356">
        <v>0.38706989755799398</v>
      </c>
      <c r="H2356">
        <v>1.0438644810118201</v>
      </c>
      <c r="I2356">
        <v>1.7904628070267901</v>
      </c>
    </row>
    <row r="2357" spans="1:9" x14ac:dyDescent="0.25">
      <c r="A2357">
        <v>50.7</v>
      </c>
      <c r="B2357">
        <v>0.920384202793332</v>
      </c>
      <c r="C2357">
        <v>2.0375757429102799</v>
      </c>
      <c r="D2357">
        <v>1.7809935592799959</v>
      </c>
      <c r="E2357">
        <v>1.78941920468494</v>
      </c>
      <c r="F2357">
        <v>0.72308438714220302</v>
      </c>
      <c r="G2357">
        <v>0.38361226957236599</v>
      </c>
      <c r="H2357">
        <v>1.04318111928084</v>
      </c>
      <c r="I2357">
        <v>1.7903774544682201</v>
      </c>
    </row>
    <row r="2358" spans="1:9" x14ac:dyDescent="0.25">
      <c r="A2358">
        <v>51.3</v>
      </c>
      <c r="B2358">
        <v>0.92698272942109705</v>
      </c>
      <c r="C2358">
        <v>2.0309283651708698</v>
      </c>
      <c r="D2358">
        <v>1.7797600233574844</v>
      </c>
      <c r="E2358">
        <v>1.78925466222925</v>
      </c>
      <c r="F2358">
        <v>0.71974368399113997</v>
      </c>
      <c r="G2358">
        <v>0.37728050647324901</v>
      </c>
      <c r="H2358">
        <v>1.04381656991852</v>
      </c>
      <c r="I2358">
        <v>1.78998772832403</v>
      </c>
    </row>
    <row r="2359" spans="1:9" x14ac:dyDescent="0.25">
      <c r="A2359">
        <v>51.7</v>
      </c>
      <c r="B2359">
        <v>0.92507076066473604</v>
      </c>
      <c r="C2359">
        <v>2.0168925288827402</v>
      </c>
      <c r="D2359">
        <v>1.7885216398502539</v>
      </c>
      <c r="E2359">
        <v>1.7897326208181701</v>
      </c>
      <c r="F2359">
        <v>0.71754600332472795</v>
      </c>
      <c r="G2359">
        <v>0.38362844494778697</v>
      </c>
      <c r="H2359">
        <v>1.04400526644431</v>
      </c>
      <c r="I2359">
        <v>1.79015323277593</v>
      </c>
    </row>
    <row r="2360" spans="1:9" x14ac:dyDescent="0.25">
      <c r="A2360">
        <v>52</v>
      </c>
      <c r="B2360">
        <v>0.91919241604170898</v>
      </c>
      <c r="C2360">
        <v>2.0198295125086099</v>
      </c>
      <c r="D2360">
        <v>1.7834266494191644</v>
      </c>
      <c r="E2360">
        <v>1.79128207057287</v>
      </c>
      <c r="F2360">
        <v>0.71844298650237504</v>
      </c>
      <c r="G2360">
        <v>0.38654710784208801</v>
      </c>
      <c r="H2360">
        <v>1.0442335265425999</v>
      </c>
      <c r="I2360">
        <v>1.7902636762067801</v>
      </c>
    </row>
    <row r="2361" spans="1:9" x14ac:dyDescent="0.25">
      <c r="A2361">
        <v>52.8</v>
      </c>
      <c r="B2361">
        <v>0.91687937191563795</v>
      </c>
      <c r="C2361">
        <v>2.01701142114712</v>
      </c>
      <c r="D2361">
        <v>1.7795176205223904</v>
      </c>
      <c r="E2361">
        <v>1.7914232134824499</v>
      </c>
      <c r="F2361">
        <v>0.71757524971636799</v>
      </c>
      <c r="G2361">
        <v>0.38822532506199098</v>
      </c>
      <c r="H2361">
        <v>1.04566780214293</v>
      </c>
      <c r="I2361">
        <v>1.79011986775401</v>
      </c>
    </row>
    <row r="2362" spans="1:9" x14ac:dyDescent="0.25">
      <c r="A2362">
        <v>56.2</v>
      </c>
      <c r="B2362">
        <v>0.91112289709314398</v>
      </c>
      <c r="C2362">
        <v>2.0067604100826801</v>
      </c>
      <c r="D2362">
        <v>1.7808100580683826</v>
      </c>
      <c r="E2362">
        <v>1.7913082431782399</v>
      </c>
      <c r="F2362">
        <v>0.71508729562172002</v>
      </c>
      <c r="G2362">
        <v>0.383609585708231</v>
      </c>
      <c r="H2362">
        <v>1.0454574885763299</v>
      </c>
      <c r="I2362">
        <v>1.7901362278664199</v>
      </c>
    </row>
    <row r="2363" spans="1:9" x14ac:dyDescent="0.25">
      <c r="A2363">
        <v>60.5</v>
      </c>
      <c r="B2363">
        <v>0.91315307336307405</v>
      </c>
      <c r="C2363">
        <v>2.0082117567778899</v>
      </c>
      <c r="D2363">
        <v>1.7877797059391016</v>
      </c>
      <c r="E2363">
        <v>1.79152672935124</v>
      </c>
      <c r="F2363">
        <v>0.715324191336565</v>
      </c>
      <c r="G2363">
        <v>0.37670688734938201</v>
      </c>
      <c r="H2363">
        <v>1.04618657729595</v>
      </c>
      <c r="I2363">
        <v>1.7902803418911299</v>
      </c>
    </row>
    <row r="2364" spans="1:9" x14ac:dyDescent="0.25">
      <c r="A2364">
        <v>60</v>
      </c>
      <c r="B2364">
        <v>0.910794767592084</v>
      </c>
      <c r="C2364">
        <v>2.0068001098213402</v>
      </c>
      <c r="D2364">
        <v>1.7848187666356627</v>
      </c>
      <c r="E2364">
        <v>1.7915805677427701</v>
      </c>
      <c r="F2364">
        <v>0.71379703070997702</v>
      </c>
      <c r="G2364">
        <v>0.38305482582391998</v>
      </c>
      <c r="H2364">
        <v>1.04727275510986</v>
      </c>
      <c r="I2364">
        <v>1.7901139341601899</v>
      </c>
    </row>
    <row r="2365" spans="1:9" x14ac:dyDescent="0.25">
      <c r="A2365">
        <v>60.9</v>
      </c>
      <c r="B2365">
        <v>0.91793005320249799</v>
      </c>
      <c r="C2365">
        <v>2.00807900384453</v>
      </c>
      <c r="D2365">
        <v>1.781160069638682</v>
      </c>
      <c r="E2365">
        <v>1.7915452688129601</v>
      </c>
      <c r="F2365">
        <v>0.71392561871611104</v>
      </c>
      <c r="G2365">
        <v>0.38712347966201899</v>
      </c>
      <c r="H2365">
        <v>1.04703375586703</v>
      </c>
      <c r="I2365">
        <v>1.7898934235759301</v>
      </c>
    </row>
    <row r="2366" spans="1:9" x14ac:dyDescent="0.25">
      <c r="A2366">
        <v>60.4</v>
      </c>
      <c r="B2366">
        <v>0.91624479078202803</v>
      </c>
      <c r="C2366">
        <v>2.0024912686538299</v>
      </c>
      <c r="D2366">
        <v>1.7880481614153505</v>
      </c>
      <c r="E2366">
        <v>1.7912982483537101</v>
      </c>
      <c r="F2366">
        <v>0.71620777134123004</v>
      </c>
      <c r="G2366">
        <v>0.38707808681425698</v>
      </c>
      <c r="H2366">
        <v>1.04810947022002</v>
      </c>
      <c r="I2366">
        <v>1.79016623944169</v>
      </c>
    </row>
    <row r="2367" spans="1:9" x14ac:dyDescent="0.25">
      <c r="A2367">
        <v>60.8</v>
      </c>
      <c r="B2367">
        <v>0.91908626623635004</v>
      </c>
      <c r="C2367">
        <v>2.0061280950169502</v>
      </c>
      <c r="D2367">
        <v>1.7886417085442725</v>
      </c>
      <c r="E2367">
        <v>1.79130790308816</v>
      </c>
      <c r="F2367">
        <v>0.71632109274082201</v>
      </c>
      <c r="G2367">
        <v>0.38303321388829997</v>
      </c>
      <c r="H2367">
        <v>1.0482723974799</v>
      </c>
      <c r="I2367">
        <v>1.7900591138750701</v>
      </c>
    </row>
    <row r="2368" spans="1:9" x14ac:dyDescent="0.25">
      <c r="A2368">
        <v>61.2</v>
      </c>
      <c r="B2368">
        <v>0.91415043415722197</v>
      </c>
      <c r="C2368">
        <v>2.0139830896455999</v>
      </c>
      <c r="D2368">
        <v>1.7840066038657447</v>
      </c>
      <c r="E2368">
        <v>1.7910218838003</v>
      </c>
      <c r="F2368">
        <v>0.71267067344386104</v>
      </c>
      <c r="G2368">
        <v>0.37728050647324901</v>
      </c>
      <c r="H2368">
        <v>1.04815724293292</v>
      </c>
      <c r="I2368">
        <v>1.7899121807960601</v>
      </c>
    </row>
    <row r="2369" spans="1:9" x14ac:dyDescent="0.25">
      <c r="A2369">
        <v>61.7</v>
      </c>
      <c r="B2369">
        <v>0.90874344741250701</v>
      </c>
      <c r="C2369">
        <v>2.0046624538443001</v>
      </c>
      <c r="D2369">
        <v>1.7887538481735918</v>
      </c>
      <c r="E2369">
        <v>1.7910563764443601</v>
      </c>
      <c r="F2369">
        <v>0.71495027584504101</v>
      </c>
      <c r="G2369">
        <v>0.38248120670005298</v>
      </c>
      <c r="H2369">
        <v>1.0478880344485</v>
      </c>
      <c r="I2369">
        <v>1.7900732039482301</v>
      </c>
    </row>
    <row r="2370" spans="1:9" x14ac:dyDescent="0.25">
      <c r="A2370">
        <v>62.1</v>
      </c>
      <c r="B2370">
        <v>0.91972598664652505</v>
      </c>
      <c r="C2370">
        <v>2.0155163448834501</v>
      </c>
      <c r="D2370">
        <v>1.7899148897902808</v>
      </c>
      <c r="E2370">
        <v>1.7910701455715501</v>
      </c>
      <c r="F2370">
        <v>0.714137236687165</v>
      </c>
      <c r="G2370">
        <v>0.38770528804214799</v>
      </c>
      <c r="H2370">
        <v>1.0470340186709799</v>
      </c>
      <c r="I2370">
        <v>1.7900390868625</v>
      </c>
    </row>
    <row r="2371" spans="1:9" x14ac:dyDescent="0.25">
      <c r="A2371">
        <v>62.3</v>
      </c>
      <c r="B2371">
        <v>0.92547851510100998</v>
      </c>
      <c r="C2371">
        <v>2.0168942857421901</v>
      </c>
      <c r="D2371">
        <v>1.7905265604956582</v>
      </c>
      <c r="E2371">
        <v>1.79088386343662</v>
      </c>
      <c r="F2371">
        <v>0.71470226157850203</v>
      </c>
      <c r="G2371">
        <v>0.38650171499432601</v>
      </c>
      <c r="H2371">
        <v>1.04725999402142</v>
      </c>
      <c r="I2371">
        <v>1.78999785026785</v>
      </c>
    </row>
    <row r="2372" spans="1:9" x14ac:dyDescent="0.25">
      <c r="A2372">
        <v>62.8</v>
      </c>
      <c r="B2372">
        <v>0.92262870478989401</v>
      </c>
      <c r="C2372">
        <v>2.0132415046857699</v>
      </c>
      <c r="D2372">
        <v>1.7873583327865081</v>
      </c>
      <c r="E2372">
        <v>1.7909154518625101</v>
      </c>
      <c r="F2372">
        <v>0.71577181408680701</v>
      </c>
      <c r="G2372">
        <v>0.38245959476443298</v>
      </c>
      <c r="H2372">
        <v>1.04924896172724</v>
      </c>
      <c r="I2372">
        <v>1.78979119859879</v>
      </c>
    </row>
    <row r="2373" spans="1:9" x14ac:dyDescent="0.25">
      <c r="A2373">
        <v>63</v>
      </c>
      <c r="B2373">
        <v>0.92067977310201499</v>
      </c>
      <c r="C2373">
        <v>2.0181417338784202</v>
      </c>
      <c r="D2373">
        <v>1.7859707464641239</v>
      </c>
      <c r="E2373">
        <v>1.7910367410913699</v>
      </c>
      <c r="F2373">
        <v>0.71400194290881402</v>
      </c>
      <c r="G2373">
        <v>0.37728050647324901</v>
      </c>
      <c r="H2373">
        <v>1.0488069832998901</v>
      </c>
      <c r="I2373">
        <v>1.7898290453194601</v>
      </c>
    </row>
    <row r="2374" spans="1:9" x14ac:dyDescent="0.25">
      <c r="A2374">
        <v>62.8</v>
      </c>
      <c r="B2374">
        <v>0.916206494441138</v>
      </c>
      <c r="C2374">
        <v>2.0302280204232899</v>
      </c>
      <c r="D2374">
        <v>1.7851902999530032</v>
      </c>
      <c r="E2374">
        <v>1.79110413235344</v>
      </c>
      <c r="F2374">
        <v>0.71348380503646402</v>
      </c>
      <c r="G2374">
        <v>0.38190758757618598</v>
      </c>
      <c r="H2374">
        <v>1.04767190090159</v>
      </c>
      <c r="I2374">
        <v>1.7899008956976601</v>
      </c>
    </row>
    <row r="2375" spans="1:9" x14ac:dyDescent="0.25">
      <c r="A2375">
        <v>62.8</v>
      </c>
      <c r="B2375">
        <v>0.91863737192357697</v>
      </c>
      <c r="C2375">
        <v>2.0382349901471501</v>
      </c>
      <c r="D2375">
        <v>1.787540701274593</v>
      </c>
      <c r="E2375">
        <v>1.7910081759251699</v>
      </c>
      <c r="F2375">
        <v>0.71699661419476202</v>
      </c>
      <c r="G2375">
        <v>0.38827890716601499</v>
      </c>
      <c r="H2375">
        <v>1.0480592850308801</v>
      </c>
      <c r="I2375">
        <v>1.7901634367483299</v>
      </c>
    </row>
    <row r="2376" spans="1:9" x14ac:dyDescent="0.25">
      <c r="A2376">
        <v>62.7</v>
      </c>
      <c r="B2376">
        <v>0.92005554493538</v>
      </c>
      <c r="C2376">
        <v>2.0373240532618402</v>
      </c>
      <c r="D2376">
        <v>1.7799593826984963</v>
      </c>
      <c r="E2376">
        <v>1.7907884708121899</v>
      </c>
      <c r="F2376">
        <v>0.71604362701846502</v>
      </c>
      <c r="G2376">
        <v>0.38650446769038999</v>
      </c>
      <c r="H2376">
        <v>1.04747687603499</v>
      </c>
      <c r="I2376">
        <v>1.79029974749418</v>
      </c>
    </row>
    <row r="2377" spans="1:9" x14ac:dyDescent="0.25">
      <c r="A2377">
        <v>62.9</v>
      </c>
      <c r="B2377">
        <v>0.92126614037602805</v>
      </c>
      <c r="C2377">
        <v>2.0342964673610702</v>
      </c>
      <c r="D2377">
        <v>1.7808270489213098</v>
      </c>
      <c r="E2377">
        <v>1.7908549509743299</v>
      </c>
      <c r="F2377">
        <v>0.71735394055535995</v>
      </c>
      <c r="G2377">
        <v>0.38303321388829997</v>
      </c>
      <c r="H2377">
        <v>1.04680324977439</v>
      </c>
      <c r="I2377">
        <v>1.7903181532097601</v>
      </c>
    </row>
    <row r="2378" spans="1:9" x14ac:dyDescent="0.25">
      <c r="A2378">
        <v>63.1</v>
      </c>
      <c r="B2378">
        <v>0.92252263860359596</v>
      </c>
      <c r="C2378">
        <v>2.0326778068234401</v>
      </c>
      <c r="D2378">
        <v>1.7894504731436052</v>
      </c>
      <c r="E2378">
        <v>1.79046904445056</v>
      </c>
      <c r="F2378">
        <v>0.718339925568521</v>
      </c>
      <c r="G2378">
        <v>0.37728050647324901</v>
      </c>
      <c r="H2378">
        <v>1.0465284089728</v>
      </c>
      <c r="I2378">
        <v>1.79046870948668</v>
      </c>
    </row>
    <row r="2379" spans="1:9" x14ac:dyDescent="0.25">
      <c r="A2379">
        <v>63.3</v>
      </c>
      <c r="B2379">
        <v>0.92962952784459496</v>
      </c>
      <c r="C2379">
        <v>2.0433015657649198</v>
      </c>
      <c r="D2379">
        <v>1.7815123466560383</v>
      </c>
      <c r="E2379">
        <v>1.7903846302681199</v>
      </c>
      <c r="F2379">
        <v>0.71748841212222803</v>
      </c>
      <c r="G2379">
        <v>0.38017854094832199</v>
      </c>
      <c r="H2379">
        <v>1.04672607935655</v>
      </c>
      <c r="I2379">
        <v>1.7904936069003199</v>
      </c>
    </row>
    <row r="2380" spans="1:9" x14ac:dyDescent="0.25">
      <c r="A2380">
        <v>63.4</v>
      </c>
      <c r="B2380">
        <v>0.928330557995246</v>
      </c>
      <c r="C2380">
        <v>2.0652590810846001</v>
      </c>
      <c r="D2380">
        <v>1.7853579430352178</v>
      </c>
      <c r="E2380">
        <v>1.79015625983644</v>
      </c>
      <c r="F2380">
        <v>0.71727656332331702</v>
      </c>
      <c r="G2380">
        <v>0.38537084878175798</v>
      </c>
      <c r="H2380">
        <v>1.04662722970924</v>
      </c>
      <c r="I2380">
        <v>1.79059177951799</v>
      </c>
    </row>
    <row r="2381" spans="1:9" x14ac:dyDescent="0.25">
      <c r="A2381">
        <v>63.6</v>
      </c>
      <c r="B2381">
        <v>0.92563306131154999</v>
      </c>
      <c r="C2381">
        <v>2.05728383984028</v>
      </c>
      <c r="D2381">
        <v>1.7855346479056602</v>
      </c>
      <c r="E2381">
        <v>1.79008442598215</v>
      </c>
      <c r="F2381">
        <v>0.71665503048134205</v>
      </c>
      <c r="G2381">
        <v>0.38650446769038999</v>
      </c>
      <c r="H2381">
        <v>1.0466127074587701</v>
      </c>
      <c r="I2381">
        <v>1.7905666459021501</v>
      </c>
    </row>
    <row r="2382" spans="1:9" x14ac:dyDescent="0.25">
      <c r="A2382">
        <v>63.3</v>
      </c>
      <c r="B2382">
        <v>0.925289296934105</v>
      </c>
      <c r="C2382">
        <v>2.0563491212327998</v>
      </c>
      <c r="D2382">
        <v>1.7876822917156525</v>
      </c>
      <c r="E2382">
        <v>1.7894864448672301</v>
      </c>
      <c r="F2382">
        <v>0.71467198661776199</v>
      </c>
      <c r="G2382">
        <v>0.38418045213603402</v>
      </c>
      <c r="H2382">
        <v>1.04658742402967</v>
      </c>
      <c r="I2382">
        <v>1.7904404474170299</v>
      </c>
    </row>
    <row r="2383" spans="1:9" x14ac:dyDescent="0.25">
      <c r="A2383">
        <v>63</v>
      </c>
      <c r="B2383">
        <v>0.924438138491815</v>
      </c>
      <c r="C2383">
        <v>2.0577267187118702</v>
      </c>
      <c r="D2383">
        <v>1.7894901184671019</v>
      </c>
      <c r="E2383">
        <v>1.7896024575459299</v>
      </c>
      <c r="F2383">
        <v>0.71383882212451</v>
      </c>
      <c r="G2383">
        <v>0.37728050647324901</v>
      </c>
      <c r="H2383">
        <v>1.0460993876925699</v>
      </c>
      <c r="I2383">
        <v>1.79034685571861</v>
      </c>
    </row>
    <row r="2384" spans="1:9" x14ac:dyDescent="0.25">
      <c r="A2384">
        <v>62.7</v>
      </c>
      <c r="B2384">
        <v>0.91169319269308302</v>
      </c>
      <c r="C2384">
        <v>2.0461266986025102</v>
      </c>
      <c r="D2384">
        <v>1.7903940318428264</v>
      </c>
      <c r="E2384">
        <v>1.78951319703386</v>
      </c>
      <c r="F2384">
        <v>0.71169236026323901</v>
      </c>
      <c r="G2384">
        <v>0.37844949432045899</v>
      </c>
      <c r="H2384">
        <v>1.0467346178952299</v>
      </c>
      <c r="I2384">
        <v>1.79030904368829</v>
      </c>
    </row>
    <row r="2385" spans="1:9" x14ac:dyDescent="0.25">
      <c r="A2385">
        <v>62.7</v>
      </c>
      <c r="B2385">
        <v>0.90305377460396197</v>
      </c>
      <c r="C2385">
        <v>2.04648510110672</v>
      </c>
      <c r="D2385">
        <v>1.7846137436770084</v>
      </c>
      <c r="E2385">
        <v>1.7900238934183901</v>
      </c>
      <c r="F2385">
        <v>0.71224213230020605</v>
      </c>
      <c r="G2385">
        <v>0.38767626722955201</v>
      </c>
      <c r="H2385">
        <v>1.0474524213532199</v>
      </c>
      <c r="I2385">
        <v>1.79034981959561</v>
      </c>
    </row>
    <row r="2386" spans="1:9" x14ac:dyDescent="0.25">
      <c r="A2386">
        <v>62.5</v>
      </c>
      <c r="B2386">
        <v>0.90970503474948905</v>
      </c>
      <c r="C2386">
        <v>2.0496418567343202</v>
      </c>
      <c r="D2386">
        <v>1.7820560539497072</v>
      </c>
      <c r="E2386">
        <v>1.79011846396397</v>
      </c>
      <c r="F2386">
        <v>0.70989679861983601</v>
      </c>
      <c r="G2386">
        <v>0.38708083951032002</v>
      </c>
      <c r="H2386">
        <v>1.04697345087078</v>
      </c>
      <c r="I2386">
        <v>1.7903118093149899</v>
      </c>
    </row>
    <row r="2387" spans="1:9" x14ac:dyDescent="0.25">
      <c r="A2387">
        <v>62.5</v>
      </c>
      <c r="B2387">
        <v>0.90688914113093799</v>
      </c>
      <c r="C2387">
        <v>2.0497289555921299</v>
      </c>
      <c r="D2387">
        <v>1.7867500602517159</v>
      </c>
      <c r="E2387">
        <v>1.79012203574921</v>
      </c>
      <c r="F2387">
        <v>0.70936764946993003</v>
      </c>
      <c r="G2387">
        <v>0.38302770849617301</v>
      </c>
      <c r="H2387">
        <v>1.0469156637157899</v>
      </c>
      <c r="I2387">
        <v>1.79059912269775</v>
      </c>
    </row>
    <row r="2388" spans="1:9" x14ac:dyDescent="0.25">
      <c r="A2388">
        <v>62.8</v>
      </c>
      <c r="B2388">
        <v>0.91019553084792004</v>
      </c>
      <c r="C2388">
        <v>2.0452122026374</v>
      </c>
      <c r="D2388">
        <v>1.7893338026201719</v>
      </c>
      <c r="E2388">
        <v>1.7904372236302899</v>
      </c>
      <c r="F2388">
        <v>0.70985952441510003</v>
      </c>
      <c r="G2388">
        <v>0.37670688734938201</v>
      </c>
      <c r="H2388">
        <v>1.0492372303900399</v>
      </c>
      <c r="I2388">
        <v>1.7905459623046001</v>
      </c>
    </row>
    <row r="2389" spans="1:9" x14ac:dyDescent="0.25">
      <c r="A2389">
        <v>63.6</v>
      </c>
      <c r="B2389">
        <v>0.90652558326910304</v>
      </c>
      <c r="C2389">
        <v>2.04989335326295</v>
      </c>
      <c r="D2389">
        <v>1.7908142722718914</v>
      </c>
      <c r="E2389">
        <v>1.79062066683002</v>
      </c>
      <c r="F2389">
        <v>0.70948507028835395</v>
      </c>
      <c r="G2389">
        <v>0.38017310438812302</v>
      </c>
      <c r="H2389">
        <v>1.0490235530313601</v>
      </c>
      <c r="I2389">
        <v>1.79049284488134</v>
      </c>
    </row>
    <row r="2390" spans="1:9" x14ac:dyDescent="0.25">
      <c r="A2390">
        <v>63.5</v>
      </c>
      <c r="B2390">
        <v>0.90502877211806998</v>
      </c>
      <c r="C2390">
        <v>2.0543290103267902</v>
      </c>
      <c r="D2390">
        <v>1.7807239710802183</v>
      </c>
      <c r="E2390">
        <v>1.7907816606695599</v>
      </c>
      <c r="F2390">
        <v>0.70803444719781505</v>
      </c>
      <c r="G2390">
        <v>0.38767626722955201</v>
      </c>
      <c r="H2390">
        <v>1.04905261092195</v>
      </c>
      <c r="I2390">
        <v>1.79029500587477</v>
      </c>
    </row>
    <row r="2391" spans="1:9" x14ac:dyDescent="0.25">
      <c r="A2391">
        <v>62.9</v>
      </c>
      <c r="B2391">
        <v>0.90773952763579002</v>
      </c>
      <c r="C2391">
        <v>2.0657320824777599</v>
      </c>
      <c r="D2391">
        <v>1.7836758485954294</v>
      </c>
      <c r="E2391">
        <v>1.7907678727793599</v>
      </c>
      <c r="F2391">
        <v>0.71036432641930403</v>
      </c>
      <c r="G2391">
        <v>0.38650722038645302</v>
      </c>
      <c r="H2391">
        <v>1.0487300518292899</v>
      </c>
      <c r="I2391">
        <v>1.7903195967459899</v>
      </c>
    </row>
    <row r="2392" spans="1:9" x14ac:dyDescent="0.25">
      <c r="A2392">
        <v>62.8</v>
      </c>
      <c r="B2392">
        <v>0.90809993046737203</v>
      </c>
      <c r="C2392">
        <v>2.0836310260109601</v>
      </c>
      <c r="D2392">
        <v>1.7822825986554027</v>
      </c>
      <c r="E2392">
        <v>1.7906566148712699</v>
      </c>
      <c r="F2392">
        <v>0.71008391390136605</v>
      </c>
      <c r="G2392">
        <v>0.38418313600016901</v>
      </c>
      <c r="H2392">
        <v>1.0475752048576501</v>
      </c>
      <c r="I2392">
        <v>1.7901860992846901</v>
      </c>
    </row>
    <row r="2393" spans="1:9" x14ac:dyDescent="0.25">
      <c r="A2393">
        <v>62.9</v>
      </c>
      <c r="B2393">
        <v>0.91682482942783705</v>
      </c>
      <c r="C2393">
        <v>2.0960602884189798</v>
      </c>
      <c r="D2393">
        <v>1.7899069607255813</v>
      </c>
      <c r="E2393">
        <v>1.79051881425745</v>
      </c>
      <c r="F2393">
        <v>0.71199277704380004</v>
      </c>
      <c r="G2393">
        <v>0.37670688734938201</v>
      </c>
      <c r="H2393">
        <v>1.0481235489596099</v>
      </c>
      <c r="I2393">
        <v>1.7902246994493201</v>
      </c>
    </row>
    <row r="2394" spans="1:9" x14ac:dyDescent="0.25">
      <c r="A2394">
        <v>63</v>
      </c>
      <c r="B2394">
        <v>0.925904063518181</v>
      </c>
      <c r="C2394">
        <v>2.0993005614366398</v>
      </c>
      <c r="D2394">
        <v>1.7893700497730833</v>
      </c>
      <c r="E2394">
        <v>1.7904964153096501</v>
      </c>
      <c r="F2394">
        <v>0.71326373619736805</v>
      </c>
      <c r="G2394">
        <v>0.38017310438812302</v>
      </c>
      <c r="H2394">
        <v>1.0479378147460401</v>
      </c>
      <c r="I2394">
        <v>1.7900650149850901</v>
      </c>
    </row>
    <row r="2395" spans="1:9" x14ac:dyDescent="0.25">
      <c r="A2395">
        <v>63.4</v>
      </c>
      <c r="B2395">
        <v>0.92131020818958498</v>
      </c>
      <c r="C2395">
        <v>2.0967192618294401</v>
      </c>
      <c r="D2395">
        <v>1.7795561331223586</v>
      </c>
      <c r="E2395">
        <v>1.7897667301235001</v>
      </c>
      <c r="F2395">
        <v>0.71419842773159403</v>
      </c>
      <c r="G2395">
        <v>0.38766821227846598</v>
      </c>
      <c r="H2395">
        <v>1.04902263313035</v>
      </c>
      <c r="I2395">
        <v>1.79001096916188</v>
      </c>
    </row>
    <row r="2396" spans="1:9" x14ac:dyDescent="0.25">
      <c r="A2396">
        <v>63.4</v>
      </c>
      <c r="B2396">
        <v>0.91633541176411304</v>
      </c>
      <c r="C2396">
        <v>2.1030221903359898</v>
      </c>
      <c r="D2396">
        <v>1.783693972171885</v>
      </c>
      <c r="E2396">
        <v>1.78954545178085</v>
      </c>
      <c r="F2396">
        <v>0.71091733007390001</v>
      </c>
      <c r="G2396">
        <v>0.38650722038645302</v>
      </c>
      <c r="H2396">
        <v>1.04847860513961</v>
      </c>
      <c r="I2396">
        <v>1.7900873527577099</v>
      </c>
    </row>
    <row r="2397" spans="1:9" x14ac:dyDescent="0.25">
      <c r="A2397">
        <v>63.5</v>
      </c>
      <c r="B2397">
        <v>0.91155708455441697</v>
      </c>
      <c r="C2397">
        <v>2.10826597765154</v>
      </c>
      <c r="D2397">
        <v>1.7808836850977336</v>
      </c>
      <c r="E2397">
        <v>1.7897857568181901</v>
      </c>
      <c r="F2397">
        <v>0.71128841324210901</v>
      </c>
      <c r="G2397">
        <v>0.38418313600016901</v>
      </c>
      <c r="H2397">
        <v>1.04786620398051</v>
      </c>
      <c r="I2397">
        <v>1.79021321773709</v>
      </c>
    </row>
    <row r="2398" spans="1:9" x14ac:dyDescent="0.25">
      <c r="A2398">
        <v>63</v>
      </c>
      <c r="B2398">
        <v>0.90497442535197403</v>
      </c>
      <c r="C2398">
        <v>2.09927579653657</v>
      </c>
      <c r="D2398">
        <v>1.7809301267624011</v>
      </c>
      <c r="E2398">
        <v>1.7908380164514901</v>
      </c>
      <c r="F2398">
        <v>0.71020231679639401</v>
      </c>
      <c r="G2398">
        <v>0.37670688734938201</v>
      </c>
      <c r="H2398">
        <v>1.04758574144091</v>
      </c>
      <c r="I2398">
        <v>1.7901343089248201</v>
      </c>
    </row>
    <row r="2399" spans="1:9" x14ac:dyDescent="0.25">
      <c r="A2399">
        <v>63.2</v>
      </c>
      <c r="B2399">
        <v>0.90360319957580204</v>
      </c>
      <c r="C2399">
        <v>2.0989633012303899</v>
      </c>
      <c r="D2399">
        <v>1.7828976675313657</v>
      </c>
      <c r="E2399">
        <v>1.79075179744385</v>
      </c>
      <c r="F2399">
        <v>0.70669161778705702</v>
      </c>
      <c r="G2399">
        <v>0.37902311344432599</v>
      </c>
      <c r="H2399">
        <v>1.0483971536228001</v>
      </c>
      <c r="I2399">
        <v>1.7904403743797099</v>
      </c>
    </row>
    <row r="2400" spans="1:9" x14ac:dyDescent="0.25">
      <c r="A2400">
        <v>63.5</v>
      </c>
      <c r="B2400">
        <v>0.90537103858335399</v>
      </c>
      <c r="C2400">
        <v>2.0932074866955102</v>
      </c>
      <c r="D2400">
        <v>1.7864453576225556</v>
      </c>
      <c r="E2400">
        <v>1.79061617362433</v>
      </c>
      <c r="F2400">
        <v>0.70853446227790995</v>
      </c>
      <c r="G2400">
        <v>0.38709459315459899</v>
      </c>
      <c r="H2400">
        <v>1.04778539919434</v>
      </c>
      <c r="I2400">
        <v>1.7905667854987699</v>
      </c>
    </row>
    <row r="2401" spans="1:9" x14ac:dyDescent="0.25">
      <c r="A2401">
        <v>63.1</v>
      </c>
      <c r="B2401">
        <v>0.90970246116951603</v>
      </c>
      <c r="C2401">
        <v>2.0794161167208101</v>
      </c>
      <c r="D2401">
        <v>1.7840235947186718</v>
      </c>
      <c r="E2401">
        <v>1.79045786648665</v>
      </c>
      <c r="F2401">
        <v>0.70892499003385401</v>
      </c>
      <c r="G2401">
        <v>0.38535722944265599</v>
      </c>
      <c r="H2401">
        <v>1.04701209501434</v>
      </c>
      <c r="I2401">
        <v>1.79058956136064</v>
      </c>
    </row>
    <row r="2402" spans="1:9" x14ac:dyDescent="0.25">
      <c r="A2402">
        <v>63.1</v>
      </c>
      <c r="B2402">
        <v>0.91265696173828803</v>
      </c>
      <c r="C2402">
        <v>2.0796124247405001</v>
      </c>
      <c r="D2402">
        <v>1.7901357708783336</v>
      </c>
      <c r="E2402">
        <v>1.79038326247888</v>
      </c>
      <c r="F2402">
        <v>0.70481029300321596</v>
      </c>
      <c r="G2402">
        <v>0.38533312694396699</v>
      </c>
      <c r="H2402">
        <v>1.0476187709262801</v>
      </c>
      <c r="I2402">
        <v>1.79065256338604</v>
      </c>
    </row>
    <row r="2403" spans="1:9" x14ac:dyDescent="0.25">
      <c r="A2403">
        <v>62.6</v>
      </c>
      <c r="B2403">
        <v>0.92316910141842301</v>
      </c>
      <c r="C2403">
        <v>2.0846107910251299</v>
      </c>
      <c r="D2403">
        <v>1.7900349584842992</v>
      </c>
      <c r="E2403">
        <v>1.7902156069414199</v>
      </c>
      <c r="F2403">
        <v>0.705791903495398</v>
      </c>
      <c r="G2403">
        <v>0.37613326822551502</v>
      </c>
      <c r="H2403">
        <v>1.0479048320644899</v>
      </c>
      <c r="I2403">
        <v>1.79073857816282</v>
      </c>
    </row>
    <row r="2404" spans="1:9" x14ac:dyDescent="0.25">
      <c r="A2404">
        <v>61.6</v>
      </c>
      <c r="B2404">
        <v>0.93369410175965895</v>
      </c>
      <c r="C2404">
        <v>2.09452009196439</v>
      </c>
      <c r="D2404">
        <v>1.788298493315144</v>
      </c>
      <c r="E2404">
        <v>1.7910471885200101</v>
      </c>
      <c r="F2404">
        <v>0.70571642637034904</v>
      </c>
      <c r="G2404">
        <v>0.37902311344432599</v>
      </c>
      <c r="H2404">
        <v>1.0486782546648801</v>
      </c>
      <c r="I2404">
        <v>1.79054665346072</v>
      </c>
    </row>
    <row r="2405" spans="1:9" x14ac:dyDescent="0.25">
      <c r="A2405">
        <v>61.6</v>
      </c>
      <c r="B2405">
        <v>0.94361092885775399</v>
      </c>
      <c r="C2405">
        <v>2.1087291389018801</v>
      </c>
      <c r="D2405">
        <v>1.7832986516604465</v>
      </c>
      <c r="E2405">
        <v>1.7912786274101899</v>
      </c>
      <c r="F2405">
        <v>0.70295401004293501</v>
      </c>
      <c r="G2405">
        <v>0.38709734585066302</v>
      </c>
      <c r="H2405">
        <v>1.0491356728667101</v>
      </c>
      <c r="I2405">
        <v>1.7904700902756401</v>
      </c>
    </row>
    <row r="2406" spans="1:9" x14ac:dyDescent="0.25">
      <c r="A2406">
        <v>61.8</v>
      </c>
      <c r="B2406">
        <v>0.95284929809885099</v>
      </c>
      <c r="C2406">
        <v>2.11351351577088</v>
      </c>
      <c r="D2406">
        <v>1.7845684347358692</v>
      </c>
      <c r="E2406">
        <v>1.7909902167359799</v>
      </c>
      <c r="F2406">
        <v>0.70617908914864502</v>
      </c>
      <c r="G2406">
        <v>0.38188590680863799</v>
      </c>
      <c r="H2406">
        <v>1.04891343724882</v>
      </c>
      <c r="I2406">
        <v>1.7903067728119799</v>
      </c>
    </row>
    <row r="2407" spans="1:9" x14ac:dyDescent="0.25">
      <c r="A2407">
        <v>62.3</v>
      </c>
      <c r="B2407">
        <v>0.95592629702783105</v>
      </c>
      <c r="C2407">
        <v>2.1117851339440099</v>
      </c>
      <c r="D2407">
        <v>1.7815134793795668</v>
      </c>
      <c r="E2407">
        <v>1.7906700365745101</v>
      </c>
      <c r="F2407">
        <v>0.70382994522371101</v>
      </c>
      <c r="G2407">
        <v>0.38533587964003102</v>
      </c>
      <c r="H2407">
        <v>1.04981103028819</v>
      </c>
      <c r="I2407">
        <v>1.7904646809218201</v>
      </c>
    </row>
    <row r="2408" spans="1:9" x14ac:dyDescent="0.25">
      <c r="A2408">
        <v>62.2</v>
      </c>
      <c r="B2408">
        <v>0.95978806996448196</v>
      </c>
      <c r="C2408">
        <v>2.1118771973309198</v>
      </c>
      <c r="D2408">
        <v>1.7899873840961031</v>
      </c>
      <c r="E2408">
        <v>1.79055803254546</v>
      </c>
      <c r="F2408">
        <v>0.70059200394167898</v>
      </c>
      <c r="G2408">
        <v>0.37670964004544599</v>
      </c>
      <c r="H2408">
        <v>1.05102182660468</v>
      </c>
      <c r="I2408">
        <v>1.7904272330165001</v>
      </c>
    </row>
    <row r="2409" spans="1:9" x14ac:dyDescent="0.25">
      <c r="A2409">
        <v>61.8</v>
      </c>
      <c r="B2409">
        <v>0.95755053284853198</v>
      </c>
      <c r="C2409">
        <v>2.10327177437471</v>
      </c>
      <c r="D2409">
        <v>1.7796320255987665</v>
      </c>
      <c r="E2409">
        <v>1.79022848311102</v>
      </c>
      <c r="F2409">
        <v>0.69787599565583702</v>
      </c>
      <c r="G2409">
        <v>0.38017310438812302</v>
      </c>
      <c r="H2409">
        <v>1.0517192591256801</v>
      </c>
      <c r="I2409">
        <v>1.79014642319413</v>
      </c>
    </row>
    <row r="2410" spans="1:9" x14ac:dyDescent="0.25">
      <c r="A2410">
        <v>61.6</v>
      </c>
      <c r="B2410">
        <v>0.97820501007821103</v>
      </c>
      <c r="C2410">
        <v>1.9750698854959099</v>
      </c>
      <c r="D2410">
        <v>1.7827447498550213</v>
      </c>
      <c r="E2410">
        <v>1.79142670476068</v>
      </c>
      <c r="F2410">
        <v>0.69755351647021202</v>
      </c>
      <c r="G2410">
        <v>0.385360244271714</v>
      </c>
      <c r="H2410">
        <v>1.0467775799275101</v>
      </c>
      <c r="I2410">
        <v>1.7900719840866199</v>
      </c>
    </row>
    <row r="2411" spans="1:9" x14ac:dyDescent="0.25">
      <c r="A2411">
        <v>61.7</v>
      </c>
      <c r="B2411">
        <v>0.99253348834471999</v>
      </c>
      <c r="C2411">
        <v>1.9864190972371101</v>
      </c>
      <c r="D2411">
        <v>1.7903634483075577</v>
      </c>
      <c r="E2411">
        <v>1.79139460478303</v>
      </c>
      <c r="F2411">
        <v>0.69733160873376598</v>
      </c>
      <c r="G2411">
        <v>0.38015686018077499</v>
      </c>
      <c r="H2411">
        <v>1.0473220768048801</v>
      </c>
      <c r="I2411">
        <v>1.7898305621295001</v>
      </c>
    </row>
    <row r="2412" spans="1:9" x14ac:dyDescent="0.25">
      <c r="A2412">
        <v>61.2</v>
      </c>
      <c r="B2412">
        <v>1.01727474537106</v>
      </c>
      <c r="C2412">
        <v>1.9808510279045499</v>
      </c>
      <c r="D2412">
        <v>1.7797611560810129</v>
      </c>
      <c r="E2412">
        <v>1.7911491896921801</v>
      </c>
      <c r="F2412">
        <v>0.70256324877321197</v>
      </c>
      <c r="G2412">
        <v>0.38360951687630201</v>
      </c>
      <c r="H2412">
        <v>1.0470511744258</v>
      </c>
      <c r="I2412">
        <v>1.78982650610287</v>
      </c>
    </row>
    <row r="2413" spans="1:9" x14ac:dyDescent="0.25">
      <c r="A2413">
        <v>61.4</v>
      </c>
      <c r="B2413">
        <v>1.04099854675028</v>
      </c>
      <c r="C2413">
        <v>1.98534964507319</v>
      </c>
      <c r="D2413">
        <v>1.788148973809385</v>
      </c>
      <c r="E2413">
        <v>1.7914232340982399</v>
      </c>
      <c r="F2413">
        <v>0.70420718579795905</v>
      </c>
      <c r="G2413">
        <v>0.37728325916931299</v>
      </c>
      <c r="H2413">
        <v>1.0483276438957001</v>
      </c>
      <c r="I2413">
        <v>1.78996642878437</v>
      </c>
    </row>
    <row r="2414" spans="1:9" x14ac:dyDescent="0.25">
      <c r="A2414">
        <v>61</v>
      </c>
      <c r="B2414">
        <v>1.03885829904385</v>
      </c>
      <c r="C2414">
        <v>1.9994398384079199</v>
      </c>
      <c r="D2414">
        <v>1.788073081332977</v>
      </c>
      <c r="E2414">
        <v>1.7913190714073</v>
      </c>
      <c r="F2414">
        <v>0.702679704271992</v>
      </c>
      <c r="G2414">
        <v>0.38074142125696803</v>
      </c>
      <c r="H2414">
        <v>1.04729916028883</v>
      </c>
      <c r="I2414">
        <v>1.7902694599030999</v>
      </c>
    </row>
    <row r="2415" spans="1:9" x14ac:dyDescent="0.25">
      <c r="A2415">
        <v>60.9</v>
      </c>
      <c r="B2415">
        <v>1.02861647409209</v>
      </c>
      <c r="C2415">
        <v>2.0034098543968399</v>
      </c>
      <c r="D2415">
        <v>1.7852571306411833</v>
      </c>
      <c r="E2415">
        <v>1.79133509801861</v>
      </c>
      <c r="F2415">
        <v>0.70485590281817401</v>
      </c>
      <c r="G2415">
        <v>0.38420219837683001</v>
      </c>
      <c r="H2415">
        <v>1.04500069979039</v>
      </c>
      <c r="I2415">
        <v>1.7901845905551399</v>
      </c>
    </row>
    <row r="2416" spans="1:9" x14ac:dyDescent="0.25">
      <c r="A2416">
        <v>60.5</v>
      </c>
      <c r="B2416">
        <v>1.0258433426674101</v>
      </c>
      <c r="C2416">
        <v>1.99759435819971</v>
      </c>
      <c r="D2416">
        <v>1.7848640755768017</v>
      </c>
      <c r="E2416">
        <v>1.79118956983247</v>
      </c>
      <c r="F2416">
        <v>0.70464302116168398</v>
      </c>
      <c r="G2416">
        <v>0.38015686018077499</v>
      </c>
      <c r="H2416">
        <v>1.04418932537898</v>
      </c>
      <c r="I2416">
        <v>1.79026738613783</v>
      </c>
    </row>
    <row r="2417" spans="1:9" x14ac:dyDescent="0.25">
      <c r="A2417">
        <v>59.5</v>
      </c>
      <c r="B2417">
        <v>1.0125017692392</v>
      </c>
      <c r="C2417">
        <v>1.99834493973441</v>
      </c>
      <c r="D2417">
        <v>1.7808689596918634</v>
      </c>
      <c r="E2417">
        <v>1.7908441610113599</v>
      </c>
      <c r="F2417">
        <v>0.70206779252592399</v>
      </c>
      <c r="G2417">
        <v>0.38245952593250498</v>
      </c>
      <c r="H2417">
        <v>1.0441663671688699</v>
      </c>
      <c r="I2417">
        <v>1.79043516254958</v>
      </c>
    </row>
    <row r="2418" spans="1:9" x14ac:dyDescent="0.25">
      <c r="A2418">
        <v>57.5</v>
      </c>
      <c r="B2418">
        <v>1.0068285554906999</v>
      </c>
      <c r="C2418">
        <v>2.0014845068791098</v>
      </c>
      <c r="D2418">
        <v>1.7853364212881766</v>
      </c>
      <c r="E2418">
        <v>1.7909671179672999</v>
      </c>
      <c r="F2418">
        <v>0.70247224421536103</v>
      </c>
      <c r="G2418">
        <v>0.37901230579717599</v>
      </c>
      <c r="H2418">
        <v>1.04431417775914</v>
      </c>
      <c r="I2418">
        <v>1.79037546599604</v>
      </c>
    </row>
    <row r="2419" spans="1:9" x14ac:dyDescent="0.25">
      <c r="A2419">
        <v>57.8</v>
      </c>
      <c r="B2419">
        <v>1.0031214969037601</v>
      </c>
      <c r="C2419">
        <v>2.00187201661856</v>
      </c>
      <c r="D2419">
        <v>1.7886790884207122</v>
      </c>
      <c r="E2419">
        <v>1.7909458956723801</v>
      </c>
      <c r="F2419">
        <v>0.702738077205739</v>
      </c>
      <c r="G2419">
        <v>0.38016504943703699</v>
      </c>
      <c r="H2419">
        <v>1.0440571987124301</v>
      </c>
      <c r="I2419">
        <v>1.7901926742268699</v>
      </c>
    </row>
    <row r="2420" spans="1:9" x14ac:dyDescent="0.25">
      <c r="A2420">
        <v>59.5</v>
      </c>
      <c r="B2420">
        <v>1.0046361878003101</v>
      </c>
      <c r="C2420">
        <v>2.0048822841238199</v>
      </c>
      <c r="D2420">
        <v>1.7905288259427152</v>
      </c>
      <c r="E2420">
        <v>1.7907405711795299</v>
      </c>
      <c r="F2420">
        <v>0.700332871067328</v>
      </c>
      <c r="G2420">
        <v>0.38304952356889699</v>
      </c>
      <c r="H2420">
        <v>1.03612815853916</v>
      </c>
      <c r="I2420">
        <v>1.7905146971767201</v>
      </c>
    </row>
    <row r="2421" spans="1:9" x14ac:dyDescent="0.25">
      <c r="A2421">
        <v>60.7</v>
      </c>
      <c r="B2421">
        <v>1.0039963447873499</v>
      </c>
      <c r="C2421">
        <v>2.0053185545928498</v>
      </c>
      <c r="D2421">
        <v>1.7856297966820522</v>
      </c>
      <c r="E2421">
        <v>1.79050838161528</v>
      </c>
      <c r="F2421">
        <v>0.70071241913387505</v>
      </c>
      <c r="G2421">
        <v>0.38015686018077499</v>
      </c>
      <c r="H2421">
        <v>1.0360319850975399</v>
      </c>
      <c r="I2421">
        <v>1.79059984183276</v>
      </c>
    </row>
    <row r="2422" spans="1:9" x14ac:dyDescent="0.25">
      <c r="A2422">
        <v>58.1</v>
      </c>
      <c r="B2422">
        <v>1.0084175072117501</v>
      </c>
      <c r="C2422">
        <v>2.0074760985455402</v>
      </c>
      <c r="D2422">
        <v>1.7814398523502157</v>
      </c>
      <c r="E2422">
        <v>1.79025026735476</v>
      </c>
      <c r="F2422">
        <v>0.70289964191277099</v>
      </c>
      <c r="G2422">
        <v>0.38188590680863799</v>
      </c>
      <c r="H2422">
        <v>1.0364109685310501</v>
      </c>
      <c r="I2422">
        <v>1.7906709513708401</v>
      </c>
    </row>
    <row r="2423" spans="1:9" x14ac:dyDescent="0.25">
      <c r="A2423">
        <v>58.3</v>
      </c>
      <c r="B2423">
        <v>1.0060980599559</v>
      </c>
      <c r="C2423">
        <v>1.9967181710681099</v>
      </c>
      <c r="D2423">
        <v>1.7839816839481182</v>
      </c>
      <c r="E2423">
        <v>1.7898265612251001</v>
      </c>
      <c r="F2423">
        <v>0.70243815727068204</v>
      </c>
      <c r="G2423">
        <v>0.38016229674097402</v>
      </c>
      <c r="H2423">
        <v>1.0357718187517799</v>
      </c>
      <c r="I2423">
        <v>1.7907589022635699</v>
      </c>
    </row>
    <row r="2424" spans="1:9" x14ac:dyDescent="0.25">
      <c r="A2424">
        <v>57.1</v>
      </c>
      <c r="B2424">
        <v>1.0032619479635101</v>
      </c>
      <c r="C2424">
        <v>1.9953950934537501</v>
      </c>
      <c r="D2424">
        <v>1.7829259856195776</v>
      </c>
      <c r="E2424">
        <v>1.7900436359327001</v>
      </c>
      <c r="F2424">
        <v>0.70162471628964096</v>
      </c>
      <c r="G2424">
        <v>0.38188865950470202</v>
      </c>
      <c r="H2424">
        <v>1.03618652918822</v>
      </c>
      <c r="I2424">
        <v>1.79074624928824</v>
      </c>
    </row>
    <row r="2425" spans="1:9" x14ac:dyDescent="0.25">
      <c r="A2425">
        <v>56.2</v>
      </c>
      <c r="B2425">
        <v>1.0043416531791001</v>
      </c>
      <c r="C2425">
        <v>1.9902877291629399</v>
      </c>
      <c r="D2425">
        <v>1.7801474148042236</v>
      </c>
      <c r="E2425">
        <v>1.7898402344576101</v>
      </c>
      <c r="F2425">
        <v>0.70354802728615695</v>
      </c>
      <c r="G2425">
        <v>0.38534950545649199</v>
      </c>
      <c r="H2425">
        <v>1.0360432341463</v>
      </c>
      <c r="I2425">
        <v>1.79070233760632</v>
      </c>
    </row>
    <row r="2426" spans="1:9" x14ac:dyDescent="0.25">
      <c r="A2426">
        <v>55.9</v>
      </c>
      <c r="B2426">
        <v>1.0011542103747699</v>
      </c>
      <c r="C2426">
        <v>1.98417211409299</v>
      </c>
      <c r="D2426">
        <v>1.7830211343959697</v>
      </c>
      <c r="E2426">
        <v>1.78947652560648</v>
      </c>
      <c r="F2426">
        <v>0.70081440451487997</v>
      </c>
      <c r="G2426">
        <v>0.37958048836084402</v>
      </c>
      <c r="H2426">
        <v>1.0360847727645599</v>
      </c>
      <c r="I2426">
        <v>1.79081205541199</v>
      </c>
    </row>
    <row r="2427" spans="1:9" x14ac:dyDescent="0.25">
      <c r="A2427">
        <v>56.3</v>
      </c>
      <c r="B2427">
        <v>0.989642435719988</v>
      </c>
      <c r="C2427">
        <v>1.98491860726887</v>
      </c>
      <c r="D2427">
        <v>1.7906749472778887</v>
      </c>
      <c r="E2427">
        <v>1.78958693618423</v>
      </c>
      <c r="F2427">
        <v>0.69887134419543995</v>
      </c>
      <c r="G2427">
        <v>0.38245952593250498</v>
      </c>
      <c r="H2427">
        <v>1.03609758270819</v>
      </c>
      <c r="I2427">
        <v>1.79077284181472</v>
      </c>
    </row>
    <row r="2428" spans="1:9" x14ac:dyDescent="0.25">
      <c r="A2428">
        <v>57.4</v>
      </c>
      <c r="B2428">
        <v>0.99798360548536602</v>
      </c>
      <c r="C2428">
        <v>1.9849691892515</v>
      </c>
      <c r="D2428">
        <v>1.7868825889045479</v>
      </c>
      <c r="E2428">
        <v>1.7897658638660601</v>
      </c>
      <c r="F2428">
        <v>0.70132292208135305</v>
      </c>
      <c r="G2428">
        <v>0.37958867761710702</v>
      </c>
      <c r="H2428">
        <v>1.03780408800938</v>
      </c>
      <c r="I2428">
        <v>1.79083684863987</v>
      </c>
    </row>
    <row r="2429" spans="1:9" x14ac:dyDescent="0.25">
      <c r="A2429">
        <v>57.8</v>
      </c>
      <c r="B2429">
        <v>0.996889573997774</v>
      </c>
      <c r="C2429">
        <v>1.9765663516901499</v>
      </c>
      <c r="D2429">
        <v>1.7869867994691677</v>
      </c>
      <c r="E2429">
        <v>1.79015047128956</v>
      </c>
      <c r="F2429">
        <v>0.69932576264677704</v>
      </c>
      <c r="G2429">
        <v>0.38361770613256502</v>
      </c>
      <c r="H2429">
        <v>1.0389031634909101</v>
      </c>
      <c r="I2429">
        <v>1.7907245006169299</v>
      </c>
    </row>
    <row r="2430" spans="1:9" x14ac:dyDescent="0.25">
      <c r="A2430">
        <v>59.7</v>
      </c>
      <c r="B2430">
        <v>0.992162731195673</v>
      </c>
      <c r="C2430">
        <v>1.9666425465234001</v>
      </c>
      <c r="D2430">
        <v>1.786901845204532</v>
      </c>
      <c r="E2430">
        <v>1.7897836281456301</v>
      </c>
      <c r="F2430">
        <v>0.69673184919481401</v>
      </c>
      <c r="G2430">
        <v>0.38534950545649199</v>
      </c>
      <c r="H2430">
        <v>1.0401097187261901</v>
      </c>
      <c r="I2430">
        <v>1.7907486679856199</v>
      </c>
    </row>
    <row r="2431" spans="1:9" x14ac:dyDescent="0.25">
      <c r="A2431">
        <v>60.9</v>
      </c>
      <c r="B2431">
        <v>0.98582939406687997</v>
      </c>
      <c r="C2431">
        <v>1.95271120454983</v>
      </c>
      <c r="D2431">
        <v>1.7888965713381799</v>
      </c>
      <c r="E2431">
        <v>1.79000463729861</v>
      </c>
      <c r="F2431">
        <v>0.69795132296500895</v>
      </c>
      <c r="G2431">
        <v>0.37958048836084402</v>
      </c>
      <c r="H2431">
        <v>1.03903274000344</v>
      </c>
      <c r="I2431">
        <v>1.79065382139007</v>
      </c>
    </row>
    <row r="2432" spans="1:9" x14ac:dyDescent="0.25">
      <c r="A2432">
        <v>61</v>
      </c>
      <c r="B2432">
        <v>0.97471277212888396</v>
      </c>
      <c r="C2432">
        <v>1.95672878499015</v>
      </c>
      <c r="D2432">
        <v>1.7844189152301102</v>
      </c>
      <c r="E2432">
        <v>1.7900745027776099</v>
      </c>
      <c r="F2432">
        <v>0.69473210249829398</v>
      </c>
      <c r="G2432">
        <v>0.38131228768477099</v>
      </c>
      <c r="H2432">
        <v>1.03986706716065</v>
      </c>
      <c r="I2432">
        <v>1.7904086951623499</v>
      </c>
    </row>
    <row r="2433" spans="1:9" x14ac:dyDescent="0.25">
      <c r="A2433">
        <v>61.1</v>
      </c>
      <c r="B2433">
        <v>0.97530936312729799</v>
      </c>
      <c r="C2433">
        <v>1.95900602154749</v>
      </c>
      <c r="D2433">
        <v>1.7801655383806791</v>
      </c>
      <c r="E2433">
        <v>1.7901505743833701</v>
      </c>
      <c r="F2433">
        <v>0.694835236924362</v>
      </c>
      <c r="G2433">
        <v>0.37958867761710702</v>
      </c>
      <c r="H2433">
        <v>1.04041056791607</v>
      </c>
      <c r="I2433">
        <v>1.79058309365505</v>
      </c>
    </row>
    <row r="2434" spans="1:9" x14ac:dyDescent="0.25">
      <c r="A2434">
        <v>61.2</v>
      </c>
      <c r="B2434">
        <v>0.98094021044944302</v>
      </c>
      <c r="C2434">
        <v>1.95725445190243</v>
      </c>
      <c r="D2434">
        <v>1.7811951840680649</v>
      </c>
      <c r="E2434">
        <v>1.7900752233628201</v>
      </c>
      <c r="F2434">
        <v>0.69541617754960205</v>
      </c>
      <c r="G2434">
        <v>0.38361770613256502</v>
      </c>
      <c r="H2434">
        <v>1.0415418942021799</v>
      </c>
      <c r="I2434">
        <v>1.79049562487483</v>
      </c>
    </row>
    <row r="2435" spans="1:9" x14ac:dyDescent="0.25">
      <c r="A2435">
        <v>60.9</v>
      </c>
      <c r="B2435">
        <v>0.98093815683569996</v>
      </c>
      <c r="C2435">
        <v>1.9444979547283301</v>
      </c>
      <c r="D2435">
        <v>1.7839465695187353</v>
      </c>
      <c r="E2435">
        <v>1.79065152979066</v>
      </c>
      <c r="F2435">
        <v>0.695949386435045</v>
      </c>
      <c r="G2435">
        <v>0.383620458828629</v>
      </c>
      <c r="H2435">
        <v>1.03878962898256</v>
      </c>
      <c r="I2435">
        <v>1.7906364055894299</v>
      </c>
    </row>
    <row r="2436" spans="1:9" x14ac:dyDescent="0.25">
      <c r="A2436">
        <v>60.7</v>
      </c>
      <c r="B2436">
        <v>0.97307737332781297</v>
      </c>
      <c r="C2436">
        <v>1.92586810079452</v>
      </c>
      <c r="D2436">
        <v>1.7826733882727273</v>
      </c>
      <c r="E2436">
        <v>1.7906510083063301</v>
      </c>
      <c r="F2436">
        <v>0.694827212425986</v>
      </c>
      <c r="G2436">
        <v>0.38015410748471101</v>
      </c>
      <c r="H2436">
        <v>1.0376794552040001</v>
      </c>
      <c r="I2436">
        <v>1.79055002715408</v>
      </c>
    </row>
    <row r="2437" spans="1:9" x14ac:dyDescent="0.25">
      <c r="A2437">
        <v>60.8</v>
      </c>
      <c r="B2437">
        <v>0.97649483589741204</v>
      </c>
      <c r="C2437">
        <v>1.92303207186226</v>
      </c>
      <c r="D2437">
        <v>1.7822531478436623</v>
      </c>
      <c r="E2437">
        <v>1.7906422989449899</v>
      </c>
      <c r="F2437">
        <v>0.69593644163249802</v>
      </c>
      <c r="G2437">
        <v>0.38073866856090399</v>
      </c>
      <c r="H2437">
        <v>1.0375044175096799</v>
      </c>
      <c r="I2437">
        <v>1.79060954497598</v>
      </c>
    </row>
    <row r="2438" spans="1:9" x14ac:dyDescent="0.25">
      <c r="A2438">
        <v>60.9</v>
      </c>
      <c r="B2438">
        <v>0.96778652649385299</v>
      </c>
      <c r="C2438">
        <v>1.9136277782629401</v>
      </c>
      <c r="D2438">
        <v>1.7904551989133641</v>
      </c>
      <c r="E2438">
        <v>1.7907284328919399</v>
      </c>
      <c r="F2438">
        <v>0.69536204429915704</v>
      </c>
      <c r="G2438">
        <v>0.38016504943703699</v>
      </c>
      <c r="H2438">
        <v>1.03650771037801</v>
      </c>
      <c r="I2438">
        <v>1.7905376841654801</v>
      </c>
    </row>
    <row r="2439" spans="1:9" x14ac:dyDescent="0.25">
      <c r="A2439">
        <v>61.8</v>
      </c>
      <c r="B2439">
        <v>0.94398466967953498</v>
      </c>
      <c r="C2439">
        <v>1.91409180077654</v>
      </c>
      <c r="D2439">
        <v>1.7847156887945712</v>
      </c>
      <c r="E2439">
        <v>1.7905605946018399</v>
      </c>
      <c r="F2439">
        <v>0.69511902961546201</v>
      </c>
      <c r="G2439">
        <v>0.38361770613256502</v>
      </c>
      <c r="H2439">
        <v>1.03714974412026</v>
      </c>
      <c r="I2439">
        <v>1.79060990711486</v>
      </c>
    </row>
    <row r="2440" spans="1:9" x14ac:dyDescent="0.25">
      <c r="A2440">
        <v>61.5</v>
      </c>
      <c r="B2440">
        <v>0.93535140801033401</v>
      </c>
      <c r="C2440">
        <v>1.9142829770979</v>
      </c>
      <c r="D2440">
        <v>1.7888501296735124</v>
      </c>
      <c r="E2440">
        <v>1.7906326742224501</v>
      </c>
      <c r="F2440">
        <v>0.69314614187769397</v>
      </c>
      <c r="G2440">
        <v>0.38361770613256502</v>
      </c>
      <c r="H2440">
        <v>1.0365103687986199</v>
      </c>
      <c r="I2440">
        <v>1.79056368230719</v>
      </c>
    </row>
    <row r="2441" spans="1:9" x14ac:dyDescent="0.25">
      <c r="A2441">
        <v>61</v>
      </c>
      <c r="B2441">
        <v>0.93552725845087303</v>
      </c>
      <c r="C2441">
        <v>1.9062706057207</v>
      </c>
      <c r="D2441">
        <v>1.7870796827985027</v>
      </c>
      <c r="E2441">
        <v>1.7907340646124099</v>
      </c>
      <c r="F2441">
        <v>0.69337123442694204</v>
      </c>
      <c r="G2441">
        <v>0.37900411654091298</v>
      </c>
      <c r="H2441">
        <v>1.0358697510641</v>
      </c>
      <c r="I2441">
        <v>1.7907069733608201</v>
      </c>
    </row>
    <row r="2442" spans="1:9" x14ac:dyDescent="0.25">
      <c r="A2442">
        <v>61.1</v>
      </c>
      <c r="B2442">
        <v>0.93334877783570902</v>
      </c>
      <c r="C2442">
        <v>1.9195634254874301</v>
      </c>
      <c r="D2442">
        <v>1.7864544194107834</v>
      </c>
      <c r="E2442">
        <v>1.7910997848230701</v>
      </c>
      <c r="F2442">
        <v>0.69253560573303896</v>
      </c>
      <c r="G2442">
        <v>0.37958324105690799</v>
      </c>
      <c r="H2442">
        <v>1.0357051006778899</v>
      </c>
      <c r="I2442">
        <v>1.79076144990943</v>
      </c>
    </row>
    <row r="2443" spans="1:9" x14ac:dyDescent="0.25">
      <c r="A2443">
        <v>60.9</v>
      </c>
      <c r="B2443">
        <v>0.92918469604027099</v>
      </c>
      <c r="C2443">
        <v>1.9180963693492601</v>
      </c>
      <c r="D2443">
        <v>1.7857487326525423</v>
      </c>
      <c r="E2443">
        <v>1.7913887948801099</v>
      </c>
      <c r="F2443">
        <v>0.69314174642872395</v>
      </c>
      <c r="G2443">
        <v>0.38074142125696803</v>
      </c>
      <c r="H2443">
        <v>1.03522379462248</v>
      </c>
      <c r="I2443">
        <v>1.79071876820177</v>
      </c>
    </row>
    <row r="2444" spans="1:9" x14ac:dyDescent="0.25">
      <c r="A2444">
        <v>61.4</v>
      </c>
      <c r="B2444">
        <v>0.92737507081033099</v>
      </c>
      <c r="C2444">
        <v>1.9208544858915899</v>
      </c>
      <c r="D2444">
        <v>1.786004728169978</v>
      </c>
      <c r="E2444">
        <v>1.7912907355271701</v>
      </c>
      <c r="F2444">
        <v>0.69240335022041399</v>
      </c>
      <c r="G2444">
        <v>0.38361770613256502</v>
      </c>
      <c r="H2444">
        <v>1.0350395012600799</v>
      </c>
      <c r="I2444">
        <v>1.7907245833905701</v>
      </c>
    </row>
    <row r="2445" spans="1:9" x14ac:dyDescent="0.25">
      <c r="A2445">
        <v>61.2</v>
      </c>
      <c r="B2445">
        <v>0.93109260431446905</v>
      </c>
      <c r="C2445">
        <v>1.9072641583321299</v>
      </c>
      <c r="D2445">
        <v>1.7896271780140476</v>
      </c>
      <c r="E2445">
        <v>1.7912406513531201</v>
      </c>
      <c r="F2445">
        <v>0.69389339508071002</v>
      </c>
      <c r="G2445">
        <v>0.38419407795249599</v>
      </c>
      <c r="H2445">
        <v>1.0356111762803499</v>
      </c>
      <c r="I2445">
        <v>1.79064058375956</v>
      </c>
    </row>
    <row r="2446" spans="1:9" x14ac:dyDescent="0.25">
      <c r="A2446">
        <v>57.4</v>
      </c>
      <c r="B2446">
        <v>0.92381459317443704</v>
      </c>
      <c r="C2446">
        <v>1.9049632382870301</v>
      </c>
      <c r="D2446">
        <v>1.7811861222798369</v>
      </c>
      <c r="E2446">
        <v>1.7913257466502801</v>
      </c>
      <c r="F2446">
        <v>0.69135138456397804</v>
      </c>
      <c r="G2446">
        <v>0.37958048836084402</v>
      </c>
      <c r="H2446">
        <v>1.0369069193407401</v>
      </c>
      <c r="I2446">
        <v>1.79049586359714</v>
      </c>
    </row>
    <row r="2447" spans="1:9" x14ac:dyDescent="0.25">
      <c r="A2447">
        <v>56</v>
      </c>
      <c r="B2447">
        <v>0.92490461879858599</v>
      </c>
      <c r="C2447">
        <v>1.9036179402889</v>
      </c>
      <c r="D2447">
        <v>1.7842795902361077</v>
      </c>
      <c r="E2447">
        <v>1.7912331831441499</v>
      </c>
      <c r="F2447">
        <v>0.69014857807049901</v>
      </c>
      <c r="G2447">
        <v>0.38015686018077499</v>
      </c>
      <c r="H2447">
        <v>1.03803117814644</v>
      </c>
      <c r="I2447">
        <v>1.79054635157584</v>
      </c>
    </row>
    <row r="2448" spans="1:9" x14ac:dyDescent="0.25">
      <c r="A2448">
        <v>59</v>
      </c>
      <c r="B2448">
        <v>0.92618256463927395</v>
      </c>
      <c r="C2448">
        <v>1.8907671164674</v>
      </c>
      <c r="D2448">
        <v>1.7886586993971998</v>
      </c>
      <c r="E2448">
        <v>1.79136283626287</v>
      </c>
      <c r="F2448">
        <v>0.69156605134765903</v>
      </c>
      <c r="G2448">
        <v>0.38074142125696803</v>
      </c>
      <c r="H2448">
        <v>1.03977417571367</v>
      </c>
      <c r="I2448">
        <v>1.79065219649434</v>
      </c>
    </row>
    <row r="2449" spans="1:9" x14ac:dyDescent="0.25">
      <c r="A2449">
        <v>60</v>
      </c>
      <c r="B2449">
        <v>0.91695489818689302</v>
      </c>
      <c r="C2449">
        <v>1.88228795272703</v>
      </c>
      <c r="D2449">
        <v>1.7906171783779365</v>
      </c>
      <c r="E2449">
        <v>1.7914455148461099</v>
      </c>
      <c r="F2449">
        <v>0.69037787323484101</v>
      </c>
      <c r="G2449">
        <v>0.38361770613256502</v>
      </c>
      <c r="H2449">
        <v>1.0389094848363001</v>
      </c>
      <c r="I2449">
        <v>1.79080663069513</v>
      </c>
    </row>
    <row r="2450" spans="1:9" x14ac:dyDescent="0.25">
      <c r="A2450">
        <v>61.3</v>
      </c>
      <c r="B2450">
        <v>0.91242817045283497</v>
      </c>
      <c r="C2450">
        <v>1.88366641214192</v>
      </c>
      <c r="D2450">
        <v>1.7807035820567056</v>
      </c>
      <c r="E2450">
        <v>1.7913068324302499</v>
      </c>
      <c r="F2450">
        <v>0.68786667697833503</v>
      </c>
      <c r="G2450">
        <v>0.38361502226842997</v>
      </c>
      <c r="H2450">
        <v>1.0387513637486501</v>
      </c>
      <c r="I2450">
        <v>1.79086463139653</v>
      </c>
    </row>
    <row r="2451" spans="1:9" x14ac:dyDescent="0.25">
      <c r="A2451">
        <v>60.6</v>
      </c>
      <c r="B2451">
        <v>0.91051991360711104</v>
      </c>
      <c r="C2451">
        <v>1.8997554231431499</v>
      </c>
      <c r="D2451">
        <v>1.785099682070725</v>
      </c>
      <c r="E2451">
        <v>1.7913256310142001</v>
      </c>
      <c r="F2451">
        <v>0.68961875578522103</v>
      </c>
      <c r="G2451">
        <v>0.37958048836084402</v>
      </c>
      <c r="H2451">
        <v>1.03753635826427</v>
      </c>
      <c r="I2451">
        <v>1.79077013377767</v>
      </c>
    </row>
    <row r="2452" spans="1:9" x14ac:dyDescent="0.25">
      <c r="A2452">
        <v>60.7</v>
      </c>
      <c r="B2452">
        <v>0.91658401408697199</v>
      </c>
      <c r="C2452">
        <v>1.9025985471424101</v>
      </c>
      <c r="D2452">
        <v>1.7839114550893527</v>
      </c>
      <c r="E2452">
        <v>1.7912550927089399</v>
      </c>
      <c r="F2452">
        <v>0.68988331684674697</v>
      </c>
      <c r="G2452">
        <v>0.38073591586484001</v>
      </c>
      <c r="H2452">
        <v>1.0354529347397401</v>
      </c>
      <c r="I2452">
        <v>1.7907198738223</v>
      </c>
    </row>
    <row r="2453" spans="1:9" x14ac:dyDescent="0.25">
      <c r="A2453">
        <v>61.9</v>
      </c>
      <c r="B2453">
        <v>0.92249721206658697</v>
      </c>
      <c r="C2453">
        <v>1.902565875661</v>
      </c>
      <c r="D2453">
        <v>1.7906772127249457</v>
      </c>
      <c r="E2453">
        <v>1.7911597228220399</v>
      </c>
      <c r="F2453">
        <v>0.69025326725339797</v>
      </c>
      <c r="G2453">
        <v>0.38016780213310097</v>
      </c>
      <c r="H2453">
        <v>1.03711623336245</v>
      </c>
      <c r="I2453">
        <v>1.7906103657429999</v>
      </c>
    </row>
    <row r="2454" spans="1:9" x14ac:dyDescent="0.25">
      <c r="A2454">
        <v>59.3</v>
      </c>
      <c r="B2454">
        <v>0.92512489080829596</v>
      </c>
      <c r="C2454">
        <v>1.90211615613744</v>
      </c>
      <c r="D2454">
        <v>1.7798223231515506</v>
      </c>
      <c r="E2454">
        <v>1.79145537619947</v>
      </c>
      <c r="F2454">
        <v>0.69290719126547795</v>
      </c>
      <c r="G2454">
        <v>0.38361770613256502</v>
      </c>
      <c r="H2454">
        <v>1.0373690350703899</v>
      </c>
      <c r="I2454">
        <v>1.7905780380301</v>
      </c>
    </row>
    <row r="2455" spans="1:9" x14ac:dyDescent="0.25">
      <c r="A2455">
        <v>59.3</v>
      </c>
      <c r="B2455">
        <v>0.920058915339932</v>
      </c>
      <c r="C2455">
        <v>1.9027326079953899</v>
      </c>
      <c r="D2455">
        <v>1.7883891111974222</v>
      </c>
      <c r="E2455">
        <v>1.79148147701338</v>
      </c>
      <c r="F2455">
        <v>0.69120716304745</v>
      </c>
      <c r="G2455">
        <v>0.38418864139229703</v>
      </c>
      <c r="H2455">
        <v>1.0379802900992601</v>
      </c>
      <c r="I2455">
        <v>1.79026572691441</v>
      </c>
    </row>
    <row r="2456" spans="1:9" x14ac:dyDescent="0.25">
      <c r="A2456">
        <v>59.5</v>
      </c>
      <c r="B2456">
        <v>0.923673110295814</v>
      </c>
      <c r="C2456">
        <v>1.9043130738589999</v>
      </c>
      <c r="D2456">
        <v>1.7853239613293634</v>
      </c>
      <c r="E2456">
        <v>1.7912956282783401</v>
      </c>
      <c r="F2456">
        <v>0.68876418411215001</v>
      </c>
      <c r="G2456">
        <v>0.37958048836084402</v>
      </c>
      <c r="H2456">
        <v>1.03782557125246</v>
      </c>
      <c r="I2456">
        <v>1.79029893502309</v>
      </c>
    </row>
    <row r="2457" spans="1:9" x14ac:dyDescent="0.25">
      <c r="A2457">
        <v>60.6</v>
      </c>
      <c r="B2457">
        <v>0.91940718231409202</v>
      </c>
      <c r="C2457">
        <v>1.9008715333619299</v>
      </c>
      <c r="D2457">
        <v>1.7843600136066295</v>
      </c>
      <c r="E2457">
        <v>1.79130476779421</v>
      </c>
      <c r="F2457">
        <v>0.69200177672625796</v>
      </c>
      <c r="G2457">
        <v>0.38015954404490998</v>
      </c>
      <c r="H2457">
        <v>1.0382219851326799</v>
      </c>
      <c r="I2457">
        <v>1.7903085500111999</v>
      </c>
    </row>
    <row r="2458" spans="1:9" x14ac:dyDescent="0.25">
      <c r="A2458">
        <v>59.8</v>
      </c>
      <c r="B2458">
        <v>0.90643537183669798</v>
      </c>
      <c r="C2458">
        <v>1.90070586041642</v>
      </c>
      <c r="D2458">
        <v>1.7819744978556569</v>
      </c>
      <c r="E2458">
        <v>1.7913096411078699</v>
      </c>
      <c r="F2458">
        <v>0.68857198076890203</v>
      </c>
      <c r="G2458">
        <v>0.38074142125696803</v>
      </c>
      <c r="H2458">
        <v>1.0390198389277301</v>
      </c>
      <c r="I2458">
        <v>1.7903398984790599</v>
      </c>
    </row>
    <row r="2459" spans="1:9" x14ac:dyDescent="0.25">
      <c r="A2459">
        <v>58.4</v>
      </c>
      <c r="B2459">
        <v>0.90263049352395497</v>
      </c>
      <c r="C2459">
        <v>1.88430306861716</v>
      </c>
      <c r="D2459">
        <v>1.7809935592799959</v>
      </c>
      <c r="E2459">
        <v>1.7912906772486901</v>
      </c>
      <c r="F2459">
        <v>0.68682375191605805</v>
      </c>
      <c r="G2459">
        <v>0.38246771518876799</v>
      </c>
      <c r="H2459">
        <v>1.0402814387611301</v>
      </c>
      <c r="I2459">
        <v>1.7902530818279301</v>
      </c>
    </row>
    <row r="2460" spans="1:9" x14ac:dyDescent="0.25">
      <c r="A2460">
        <v>59.1</v>
      </c>
      <c r="B2460">
        <v>0.904208291240437</v>
      </c>
      <c r="C2460">
        <v>1.8809753797325901</v>
      </c>
      <c r="D2460">
        <v>1.7872643167336446</v>
      </c>
      <c r="E2460">
        <v>1.79145447812209</v>
      </c>
      <c r="F2460">
        <v>0.68923659095288103</v>
      </c>
      <c r="G2460">
        <v>0.38361226957236599</v>
      </c>
      <c r="H2460">
        <v>1.03829359832593</v>
      </c>
      <c r="I2460">
        <v>1.7903548965198</v>
      </c>
    </row>
    <row r="2461" spans="1:9" x14ac:dyDescent="0.25">
      <c r="A2461">
        <v>58.5</v>
      </c>
      <c r="B2461">
        <v>0.89692365053850498</v>
      </c>
      <c r="C2461">
        <v>1.8720763778896199</v>
      </c>
      <c r="D2461">
        <v>1.7879122345919334</v>
      </c>
      <c r="E2461">
        <v>1.7913494130363701</v>
      </c>
      <c r="F2461">
        <v>0.68748968359932505</v>
      </c>
      <c r="G2461">
        <v>0.38016229674097402</v>
      </c>
      <c r="H2461">
        <v>1.03890453031</v>
      </c>
      <c r="I2461">
        <v>1.79037019574061</v>
      </c>
    </row>
    <row r="2462" spans="1:9" x14ac:dyDescent="0.25">
      <c r="A2462">
        <v>57</v>
      </c>
      <c r="B2462">
        <v>0.88228018565274802</v>
      </c>
      <c r="C2462">
        <v>1.8620200358330701</v>
      </c>
      <c r="D2462">
        <v>1.7857192818408019</v>
      </c>
      <c r="E2462">
        <v>1.79153845774131</v>
      </c>
      <c r="F2462">
        <v>0.68501341845823205</v>
      </c>
      <c r="G2462">
        <v>0.38015954404490998</v>
      </c>
      <c r="H2462">
        <v>1.0402239288369499</v>
      </c>
      <c r="I2462">
        <v>1.79049676957363</v>
      </c>
    </row>
    <row r="2463" spans="1:9" x14ac:dyDescent="0.25">
      <c r="A2463">
        <v>56.4</v>
      </c>
      <c r="B2463">
        <v>0.87547704290756201</v>
      </c>
      <c r="C2463">
        <v>1.85904238619872</v>
      </c>
      <c r="D2463">
        <v>1.7892397865673084</v>
      </c>
      <c r="E2463">
        <v>1.7914097478337501</v>
      </c>
      <c r="F2463">
        <v>0.68507342768962398</v>
      </c>
      <c r="G2463">
        <v>0.38016780213310097</v>
      </c>
      <c r="H2463">
        <v>1.03955909638983</v>
      </c>
      <c r="I2463">
        <v>1.79035984871451</v>
      </c>
    </row>
    <row r="2464" spans="1:9" x14ac:dyDescent="0.25">
      <c r="A2464">
        <v>59.3</v>
      </c>
      <c r="B2464">
        <v>0.876780553194346</v>
      </c>
      <c r="C2464">
        <v>1.8587119054672001</v>
      </c>
      <c r="D2464">
        <v>1.7876822917156525</v>
      </c>
      <c r="E2464">
        <v>1.79109919316754</v>
      </c>
      <c r="F2464">
        <v>0.68619607279536399</v>
      </c>
      <c r="G2464">
        <v>0.38189409606490099</v>
      </c>
      <c r="H2464">
        <v>1.03799743512347</v>
      </c>
      <c r="I2464">
        <v>1.79047757710485</v>
      </c>
    </row>
    <row r="2465" spans="1:9" x14ac:dyDescent="0.25">
      <c r="A2465">
        <v>58.5</v>
      </c>
      <c r="B2465">
        <v>0.88553762280431803</v>
      </c>
      <c r="C2465">
        <v>1.8526825745375799</v>
      </c>
      <c r="D2465">
        <v>1.7815474610854212</v>
      </c>
      <c r="E2465">
        <v>1.7908808452021501</v>
      </c>
      <c r="F2465">
        <v>0.68544707416741102</v>
      </c>
      <c r="G2465">
        <v>0.38418864139229703</v>
      </c>
      <c r="H2465">
        <v>1.0380636284656499</v>
      </c>
      <c r="I2465">
        <v>1.79049553159945</v>
      </c>
    </row>
    <row r="2466" spans="1:9" x14ac:dyDescent="0.25">
      <c r="A2466">
        <v>55.8</v>
      </c>
      <c r="B2466">
        <v>0.87779017874493703</v>
      </c>
      <c r="C2466">
        <v>1.8615551713848899</v>
      </c>
      <c r="D2466">
        <v>1.7800239479396196</v>
      </c>
      <c r="E2466">
        <v>1.7909357027170001</v>
      </c>
      <c r="F2466">
        <v>0.68531050968718998</v>
      </c>
      <c r="G2466">
        <v>0.38131228768477099</v>
      </c>
      <c r="H2466">
        <v>1.0378455974266401</v>
      </c>
      <c r="I2466">
        <v>1.7904530425984799</v>
      </c>
    </row>
    <row r="2467" spans="1:9" x14ac:dyDescent="0.25">
      <c r="A2467">
        <v>54.7</v>
      </c>
      <c r="B2467">
        <v>0.87864963757150805</v>
      </c>
      <c r="C2467">
        <v>1.85419942225366</v>
      </c>
      <c r="D2467">
        <v>1.7868757925633769</v>
      </c>
      <c r="E2467">
        <v>1.79068126275746</v>
      </c>
      <c r="F2467">
        <v>0.68422607952168901</v>
      </c>
      <c r="G2467">
        <v>0.38130953498870701</v>
      </c>
      <c r="H2467">
        <v>1.0378216991127001</v>
      </c>
      <c r="I2467">
        <v>1.7905822457307701</v>
      </c>
    </row>
    <row r="2468" spans="1:9" x14ac:dyDescent="0.25">
      <c r="A2468">
        <v>54.8</v>
      </c>
      <c r="B2468">
        <v>0.87483740600540605</v>
      </c>
      <c r="C2468">
        <v>1.85599020004346</v>
      </c>
      <c r="D2468">
        <v>1.7881852209622964</v>
      </c>
      <c r="E2468">
        <v>1.7906601923387899</v>
      </c>
      <c r="F2468">
        <v>0.68089874360459901</v>
      </c>
      <c r="G2468">
        <v>0.38074142125696803</v>
      </c>
      <c r="H2468">
        <v>1.0368792932573401</v>
      </c>
      <c r="I2468">
        <v>1.79062563367598</v>
      </c>
    </row>
    <row r="2469" spans="1:9" x14ac:dyDescent="0.25">
      <c r="A2469">
        <v>54.9</v>
      </c>
      <c r="B2469">
        <v>0.86956955212658404</v>
      </c>
      <c r="C2469">
        <v>1.86260753468859</v>
      </c>
      <c r="D2469">
        <v>1.7836373359954611</v>
      </c>
      <c r="E2469">
        <v>1.79071873668243</v>
      </c>
      <c r="F2469">
        <v>0.68195067586574898</v>
      </c>
      <c r="G2469">
        <v>0.38304938926372101</v>
      </c>
      <c r="H2469">
        <v>1.03625450241979</v>
      </c>
      <c r="I2469">
        <v>1.79048157425605</v>
      </c>
    </row>
    <row r="2470" spans="1:9" x14ac:dyDescent="0.25">
      <c r="A2470">
        <v>57.3</v>
      </c>
      <c r="B2470">
        <v>0.86931194471782802</v>
      </c>
      <c r="C2470">
        <v>1.8540781864545299</v>
      </c>
      <c r="D2470">
        <v>1.7827685370491193</v>
      </c>
      <c r="E2470">
        <v>1.79082685420601</v>
      </c>
      <c r="F2470">
        <v>0.67962070344144798</v>
      </c>
      <c r="G2470">
        <v>0.38303321388829997</v>
      </c>
      <c r="H2470">
        <v>1.0366750093208601</v>
      </c>
      <c r="I2470">
        <v>1.79049628251216</v>
      </c>
    </row>
    <row r="2471" spans="1:9" x14ac:dyDescent="0.25">
      <c r="A2471">
        <v>60.3</v>
      </c>
      <c r="B2471">
        <v>0.87491004023361396</v>
      </c>
      <c r="C2471">
        <v>1.8461201516675301</v>
      </c>
      <c r="D2471">
        <v>1.782689246402126</v>
      </c>
      <c r="E2471">
        <v>1.7907635493527201</v>
      </c>
      <c r="F2471">
        <v>0.68126851310998404</v>
      </c>
      <c r="G2471">
        <v>0.383038650448499</v>
      </c>
      <c r="H2471">
        <v>1.0365688243164499</v>
      </c>
      <c r="I2471">
        <v>1.79050528182146</v>
      </c>
    </row>
    <row r="2472" spans="1:9" x14ac:dyDescent="0.25">
      <c r="A2472">
        <v>61</v>
      </c>
      <c r="B2472">
        <v>0.88072540818970402</v>
      </c>
      <c r="C2472">
        <v>1.84239244723738</v>
      </c>
      <c r="D2472">
        <v>1.7816358135206423</v>
      </c>
      <c r="E2472">
        <v>1.7909460341371599</v>
      </c>
      <c r="F2472">
        <v>0.68315376218072599</v>
      </c>
      <c r="G2472">
        <v>0.38130953498870701</v>
      </c>
      <c r="H2472">
        <v>1.0365951032416201</v>
      </c>
      <c r="I2472">
        <v>1.79034774114274</v>
      </c>
    </row>
    <row r="2473" spans="1:9" x14ac:dyDescent="0.25">
      <c r="A2473">
        <v>61</v>
      </c>
      <c r="B2473">
        <v>0.893962859621663</v>
      </c>
      <c r="C2473">
        <v>1.8348692598182299</v>
      </c>
      <c r="D2473">
        <v>1.7875418339981215</v>
      </c>
      <c r="E2473">
        <v>1.79106991083737</v>
      </c>
      <c r="F2473">
        <v>0.68583774191116298</v>
      </c>
      <c r="G2473">
        <v>0.38016780213310097</v>
      </c>
      <c r="H2473">
        <v>1.03689688910794</v>
      </c>
      <c r="I2473">
        <v>1.79027570944965</v>
      </c>
    </row>
    <row r="2474" spans="1:9" x14ac:dyDescent="0.25">
      <c r="A2474">
        <v>56.9</v>
      </c>
      <c r="B2474">
        <v>0.90064456765025702</v>
      </c>
      <c r="C2474">
        <v>1.8323686189605699</v>
      </c>
      <c r="D2474">
        <v>1.787954145362487</v>
      </c>
      <c r="E2474">
        <v>1.7910060295611501</v>
      </c>
      <c r="F2474">
        <v>0.68708891155131202</v>
      </c>
      <c r="G2474">
        <v>0.38478649084267003</v>
      </c>
      <c r="H2474">
        <v>1.03632202180727</v>
      </c>
      <c r="I2474">
        <v>1.7903263690059701</v>
      </c>
    </row>
    <row r="2475" spans="1:9" x14ac:dyDescent="0.25">
      <c r="A2475">
        <v>56.8</v>
      </c>
      <c r="B2475">
        <v>0.902032200114807</v>
      </c>
      <c r="C2475">
        <v>1.8226751744755301</v>
      </c>
      <c r="D2475">
        <v>1.7887866971559176</v>
      </c>
      <c r="E2475">
        <v>1.7912733750368599</v>
      </c>
      <c r="F2475">
        <v>0.68758202786714495</v>
      </c>
      <c r="G2475">
        <v>0.38188047024843902</v>
      </c>
      <c r="H2475">
        <v>1.0369416035239001</v>
      </c>
      <c r="I2475">
        <v>1.7903488800721199</v>
      </c>
    </row>
    <row r="2476" spans="1:9" x14ac:dyDescent="0.25">
      <c r="A2476">
        <v>58.9</v>
      </c>
      <c r="B2476">
        <v>0.891292372095151</v>
      </c>
      <c r="C2476">
        <v>1.81873092731985</v>
      </c>
      <c r="D2476">
        <v>1.7893304044495866</v>
      </c>
      <c r="E2476">
        <v>1.7912892873535899</v>
      </c>
      <c r="F2476">
        <v>0.68855353520920004</v>
      </c>
      <c r="G2476">
        <v>0.382465031324632</v>
      </c>
      <c r="H2476">
        <v>1.0433728632157599</v>
      </c>
      <c r="I2476">
        <v>1.79021556308903</v>
      </c>
    </row>
    <row r="2477" spans="1:9" x14ac:dyDescent="0.25">
      <c r="A2477">
        <v>56.2</v>
      </c>
      <c r="B2477">
        <v>0.89253894692296498</v>
      </c>
      <c r="C2477">
        <v>1.8104860331519399</v>
      </c>
      <c r="D2477">
        <v>1.7796603436869785</v>
      </c>
      <c r="E2477">
        <v>1.7912287868572601</v>
      </c>
      <c r="F2477">
        <v>0.68501241667018897</v>
      </c>
      <c r="G2477">
        <v>0.38246496249270401</v>
      </c>
      <c r="H2477">
        <v>1.0435287039918599</v>
      </c>
      <c r="I2477">
        <v>1.7900899522688201</v>
      </c>
    </row>
    <row r="2478" spans="1:9" x14ac:dyDescent="0.25">
      <c r="A2478">
        <v>59.8</v>
      </c>
      <c r="B2478">
        <v>0.89317565526290399</v>
      </c>
      <c r="C2478">
        <v>1.8086264591522401</v>
      </c>
      <c r="D2478">
        <v>1.7888422006088129</v>
      </c>
      <c r="E2478">
        <v>1.7911785397911</v>
      </c>
      <c r="F2478">
        <v>0.68640740380228105</v>
      </c>
      <c r="G2478">
        <v>0.38016780213310097</v>
      </c>
      <c r="H2478">
        <v>1.04332893146287</v>
      </c>
      <c r="I2478">
        <v>1.7898801624301399</v>
      </c>
    </row>
    <row r="2479" spans="1:9" x14ac:dyDescent="0.25">
      <c r="A2479">
        <v>57.3</v>
      </c>
      <c r="B2479">
        <v>0.89401960276579895</v>
      </c>
      <c r="C2479">
        <v>1.8055213406791399</v>
      </c>
      <c r="D2479">
        <v>1.7873719254688498</v>
      </c>
      <c r="E2479">
        <v>1.7913695886337999</v>
      </c>
      <c r="F2479">
        <v>0.68872447887099797</v>
      </c>
      <c r="G2479">
        <v>0.382481072394876</v>
      </c>
      <c r="H2479">
        <v>1.0440837546609201</v>
      </c>
      <c r="I2479">
        <v>1.78994812503865</v>
      </c>
    </row>
    <row r="2480" spans="1:9" x14ac:dyDescent="0.25">
      <c r="A2480">
        <v>55.3</v>
      </c>
      <c r="B2480">
        <v>0.89724964228366999</v>
      </c>
      <c r="C2480">
        <v>1.7990624082200599</v>
      </c>
      <c r="D2480">
        <v>1.781454577756086</v>
      </c>
      <c r="E2480">
        <v>1.7908648004171499</v>
      </c>
      <c r="F2480">
        <v>0.68902111280591705</v>
      </c>
      <c r="G2480">
        <v>0.38130409842850799</v>
      </c>
      <c r="H2480">
        <v>1.0429633420720299</v>
      </c>
      <c r="I2480">
        <v>1.7899330016086801</v>
      </c>
    </row>
    <row r="2481" spans="1:9" x14ac:dyDescent="0.25">
      <c r="A2481">
        <v>55</v>
      </c>
      <c r="B2481">
        <v>0.89973489694754205</v>
      </c>
      <c r="C2481">
        <v>1.80538181440365</v>
      </c>
      <c r="D2481">
        <v>1.7893270062790012</v>
      </c>
      <c r="E2481">
        <v>1.79095899556202</v>
      </c>
      <c r="F2481">
        <v>0.68895154409084503</v>
      </c>
      <c r="G2481">
        <v>0.381891412200765</v>
      </c>
      <c r="H2481">
        <v>1.0421843248701199</v>
      </c>
      <c r="I2481">
        <v>1.7899441550773001</v>
      </c>
    </row>
    <row r="2482" spans="1:9" x14ac:dyDescent="0.25">
      <c r="A2482">
        <v>55.4</v>
      </c>
      <c r="B2482">
        <v>0.89486897140659305</v>
      </c>
      <c r="C2482">
        <v>1.7965801227365401</v>
      </c>
      <c r="D2482">
        <v>1.7795912475517413</v>
      </c>
      <c r="E2482">
        <v>1.79123336966812</v>
      </c>
      <c r="F2482">
        <v>0.69247706699720302</v>
      </c>
      <c r="G2482">
        <v>0.383612200740438</v>
      </c>
      <c r="H2482">
        <v>1.0425353313558301</v>
      </c>
      <c r="I2482">
        <v>1.7898533194719699</v>
      </c>
    </row>
    <row r="2483" spans="1:9" x14ac:dyDescent="0.25">
      <c r="A2483">
        <v>52.9</v>
      </c>
      <c r="B2483">
        <v>0.89493586575852901</v>
      </c>
      <c r="C2483">
        <v>1.79350129650268</v>
      </c>
      <c r="D2483">
        <v>1.7832216264605101</v>
      </c>
      <c r="E2483">
        <v>1.7911459103375</v>
      </c>
      <c r="F2483">
        <v>0.69146033883122704</v>
      </c>
      <c r="G2483">
        <v>0.38074142125696803</v>
      </c>
      <c r="H2483">
        <v>1.0413766740614401</v>
      </c>
      <c r="I2483">
        <v>1.7899262527991899</v>
      </c>
    </row>
    <row r="2484" spans="1:9" x14ac:dyDescent="0.25">
      <c r="A2484">
        <v>50.4</v>
      </c>
      <c r="B2484">
        <v>0.89066880339282495</v>
      </c>
      <c r="C2484">
        <v>1.78548921050997</v>
      </c>
      <c r="D2484">
        <v>1.7867149458223333</v>
      </c>
      <c r="E2484">
        <v>1.7911376978545399</v>
      </c>
      <c r="F2484">
        <v>0.68863704368027201</v>
      </c>
      <c r="G2484">
        <v>0.38420468246254003</v>
      </c>
      <c r="H2484">
        <v>1.0412029153862199</v>
      </c>
      <c r="I2484">
        <v>1.78974247609027</v>
      </c>
    </row>
    <row r="2485" spans="1:9" x14ac:dyDescent="0.25">
      <c r="A2485">
        <v>49.4</v>
      </c>
      <c r="B2485">
        <v>0.88602214936316803</v>
      </c>
      <c r="C2485">
        <v>1.78194070297069</v>
      </c>
      <c r="D2485">
        <v>1.7830755051253366</v>
      </c>
      <c r="E2485">
        <v>1.7909904258707201</v>
      </c>
      <c r="F2485">
        <v>0.69089898673005501</v>
      </c>
      <c r="G2485">
        <v>0.38303314505637198</v>
      </c>
      <c r="H2485">
        <v>1.04089389614918</v>
      </c>
      <c r="I2485">
        <v>1.78991325201597</v>
      </c>
    </row>
    <row r="2486" spans="1:9" x14ac:dyDescent="0.25">
      <c r="A2486">
        <v>49</v>
      </c>
      <c r="B2486">
        <v>0.88036688055651802</v>
      </c>
      <c r="C2486">
        <v>1.78154551792403</v>
      </c>
      <c r="D2486">
        <v>1.7882067427093373</v>
      </c>
      <c r="E2486">
        <v>1.7911946436063499</v>
      </c>
      <c r="F2486">
        <v>0.69070757758604195</v>
      </c>
      <c r="G2486">
        <v>0.382465031324632</v>
      </c>
      <c r="H2486">
        <v>1.0401977769517701</v>
      </c>
      <c r="I2486">
        <v>1.79002124654066</v>
      </c>
    </row>
    <row r="2487" spans="1:9" x14ac:dyDescent="0.25">
      <c r="A2487">
        <v>49.1</v>
      </c>
      <c r="B2487">
        <v>0.87747671477118805</v>
      </c>
      <c r="C2487">
        <v>1.7819606871612499</v>
      </c>
      <c r="D2487">
        <v>1.7817162368911641</v>
      </c>
      <c r="E2487">
        <v>1.79127371551533</v>
      </c>
      <c r="F2487">
        <v>0.68921477502357897</v>
      </c>
      <c r="G2487">
        <v>0.384767628244434</v>
      </c>
      <c r="H2487">
        <v>1.04090430985765</v>
      </c>
      <c r="I2487">
        <v>1.7901178685252099</v>
      </c>
    </row>
    <row r="2488" spans="1:9" x14ac:dyDescent="0.25">
      <c r="A2488">
        <v>49.4</v>
      </c>
      <c r="B2488">
        <v>0.88839209614421699</v>
      </c>
      <c r="C2488">
        <v>1.7815620964724099</v>
      </c>
      <c r="D2488">
        <v>1.7845616383946985</v>
      </c>
      <c r="E2488">
        <v>1.7914795581954599</v>
      </c>
      <c r="F2488">
        <v>0.69014007526953303</v>
      </c>
      <c r="G2488">
        <v>0.38016504943703699</v>
      </c>
      <c r="H2488">
        <v>1.03989838029352</v>
      </c>
      <c r="I2488">
        <v>1.7905565289683201</v>
      </c>
    </row>
    <row r="2489" spans="1:9" x14ac:dyDescent="0.25">
      <c r="A2489">
        <v>50.9</v>
      </c>
      <c r="B2489">
        <v>0.88227810565776199</v>
      </c>
      <c r="C2489">
        <v>1.77927064570307</v>
      </c>
      <c r="D2489">
        <v>1.7836350705484043</v>
      </c>
      <c r="E2489">
        <v>1.7914783183852201</v>
      </c>
      <c r="F2489">
        <v>0.689513121019943</v>
      </c>
      <c r="G2489">
        <v>0.38363106333867297</v>
      </c>
      <c r="H2489">
        <v>1.0398461573998501</v>
      </c>
      <c r="I2489">
        <v>1.79034505327727</v>
      </c>
    </row>
    <row r="2490" spans="1:9" x14ac:dyDescent="0.25">
      <c r="A2490">
        <v>50.8</v>
      </c>
      <c r="B2490">
        <v>0.883792334001687</v>
      </c>
      <c r="C2490">
        <v>1.7719827625312601</v>
      </c>
      <c r="D2490">
        <v>1.7852027599118163</v>
      </c>
      <c r="E2490">
        <v>1.7915282182694801</v>
      </c>
      <c r="F2490">
        <v>0.68707187330209096</v>
      </c>
      <c r="G2490">
        <v>0.38303314505637198</v>
      </c>
      <c r="H2490">
        <v>1.04066753105829</v>
      </c>
      <c r="I2490">
        <v>1.7903001402477401</v>
      </c>
    </row>
    <row r="2491" spans="1:9" x14ac:dyDescent="0.25">
      <c r="A2491">
        <v>50</v>
      </c>
      <c r="B2491">
        <v>0.88135935580427105</v>
      </c>
      <c r="C2491">
        <v>1.7639458582057399</v>
      </c>
      <c r="D2491">
        <v>1.7812892001209284</v>
      </c>
      <c r="E2491">
        <v>1.7915456641484999</v>
      </c>
      <c r="F2491">
        <v>0.68879280013142596</v>
      </c>
      <c r="G2491">
        <v>0.38304140314456298</v>
      </c>
      <c r="H2491">
        <v>1.04203075983814</v>
      </c>
      <c r="I2491">
        <v>1.7902319601838099</v>
      </c>
    </row>
    <row r="2492" spans="1:9" x14ac:dyDescent="0.25">
      <c r="A2492">
        <v>50.1</v>
      </c>
      <c r="B2492">
        <v>0.88415973583966501</v>
      </c>
      <c r="C2492">
        <v>1.76328110752937</v>
      </c>
      <c r="D2492">
        <v>1.7821874498790107</v>
      </c>
      <c r="E2492">
        <v>1.7916947547881901</v>
      </c>
      <c r="F2492">
        <v>0.68906143153591903</v>
      </c>
      <c r="G2492">
        <v>0.38534400006436498</v>
      </c>
      <c r="H2492">
        <v>1.0426602513388299</v>
      </c>
      <c r="I2492">
        <v>1.7901689097095199</v>
      </c>
    </row>
    <row r="2493" spans="1:9" x14ac:dyDescent="0.25">
      <c r="A2493">
        <v>48.9</v>
      </c>
      <c r="B2493">
        <v>0.87793868082001503</v>
      </c>
      <c r="C2493">
        <v>1.76085509889665</v>
      </c>
      <c r="D2493">
        <v>1.7835342581543698</v>
      </c>
      <c r="E2493">
        <v>1.7916668773500699</v>
      </c>
      <c r="F2493">
        <v>0.686533192327349</v>
      </c>
      <c r="G2493">
        <v>0.37901505849324002</v>
      </c>
      <c r="H2493">
        <v>1.0429198773744499</v>
      </c>
      <c r="I2493">
        <v>1.7901983678589799</v>
      </c>
    </row>
    <row r="2494" spans="1:9" x14ac:dyDescent="0.25">
      <c r="A2494">
        <v>50.1</v>
      </c>
      <c r="B2494">
        <v>0.87957200346860198</v>
      </c>
      <c r="C2494">
        <v>1.75620001235658</v>
      </c>
      <c r="D2494">
        <v>1.7833711459662691</v>
      </c>
      <c r="E2494">
        <v>1.7915693850216501</v>
      </c>
      <c r="F2494">
        <v>0.68832020594926102</v>
      </c>
      <c r="G2494">
        <v>0.38421011902273899</v>
      </c>
      <c r="H2494">
        <v>1.0438197676780501</v>
      </c>
      <c r="I2494">
        <v>1.79026146252362</v>
      </c>
    </row>
    <row r="2495" spans="1:9" x14ac:dyDescent="0.25">
      <c r="A2495">
        <v>51.2</v>
      </c>
      <c r="B2495">
        <v>0.89399718519373705</v>
      </c>
      <c r="C2495">
        <v>1.7509889207063001</v>
      </c>
      <c r="D2495">
        <v>1.7833892695427247</v>
      </c>
      <c r="E2495">
        <v>1.79147046326815</v>
      </c>
      <c r="F2495">
        <v>0.69091562749547797</v>
      </c>
      <c r="G2495">
        <v>0.38303314505637198</v>
      </c>
      <c r="H2495">
        <v>1.04407010251202</v>
      </c>
      <c r="I2495">
        <v>1.7902272748733199</v>
      </c>
    </row>
    <row r="2496" spans="1:9" x14ac:dyDescent="0.25">
      <c r="A2496">
        <v>49.1</v>
      </c>
      <c r="B2496">
        <v>0.91196075052722803</v>
      </c>
      <c r="C2496">
        <v>1.7541037319187101</v>
      </c>
      <c r="D2496">
        <v>1.7814285251149311</v>
      </c>
      <c r="E2496">
        <v>1.7914603285981701</v>
      </c>
      <c r="F2496">
        <v>0.68983167855800698</v>
      </c>
      <c r="G2496">
        <v>0.38361502226842997</v>
      </c>
      <c r="H2496">
        <v>1.0440344835964701</v>
      </c>
      <c r="I2496">
        <v>1.7902896777941499</v>
      </c>
    </row>
    <row r="2497" spans="1:9" x14ac:dyDescent="0.25">
      <c r="A2497">
        <v>46.3</v>
      </c>
      <c r="B2497">
        <v>0.92173740468869003</v>
      </c>
      <c r="C2497">
        <v>1.76035159323202</v>
      </c>
      <c r="D2497">
        <v>1.7843724735654427</v>
      </c>
      <c r="E2497">
        <v>1.7914076232005101</v>
      </c>
      <c r="F2497">
        <v>0.69283557280667396</v>
      </c>
      <c r="G2497">
        <v>0.38649942756836198</v>
      </c>
      <c r="H2497">
        <v>1.0436435489082001</v>
      </c>
      <c r="I2497">
        <v>1.7901698850964201</v>
      </c>
    </row>
    <row r="2498" spans="1:9" x14ac:dyDescent="0.25">
      <c r="A2498">
        <v>47.6</v>
      </c>
      <c r="B2498">
        <v>0.91985778884912095</v>
      </c>
      <c r="C2498">
        <v>1.74712828093019</v>
      </c>
      <c r="D2498">
        <v>1.7873572000629796</v>
      </c>
      <c r="E2498">
        <v>1.79144097075374</v>
      </c>
      <c r="F2498">
        <v>0.69390182452944205</v>
      </c>
      <c r="G2498">
        <v>0.38073866856090399</v>
      </c>
      <c r="H2498">
        <v>1.0437790264278399</v>
      </c>
      <c r="I2498">
        <v>1.79010553855666</v>
      </c>
    </row>
    <row r="2499" spans="1:9" x14ac:dyDescent="0.25">
      <c r="A2499">
        <v>50</v>
      </c>
      <c r="B2499">
        <v>0.92361403093545502</v>
      </c>
      <c r="C2499">
        <v>1.74685860656086</v>
      </c>
      <c r="D2499">
        <v>1.7839023933011249</v>
      </c>
      <c r="E2499">
        <v>1.7913016803005799</v>
      </c>
      <c r="F2499">
        <v>0.692750526453358</v>
      </c>
      <c r="G2499">
        <v>0.38536554652673599</v>
      </c>
      <c r="H2499">
        <v>1.0419519843748799</v>
      </c>
      <c r="I2499">
        <v>1.7900781330511699</v>
      </c>
    </row>
    <row r="2500" spans="1:9" x14ac:dyDescent="0.25">
      <c r="A2500">
        <v>49.4</v>
      </c>
      <c r="B2500">
        <v>0.923671070570939</v>
      </c>
      <c r="C2500">
        <v>1.7404620074800199</v>
      </c>
      <c r="D2500">
        <v>1.7871476462102114</v>
      </c>
      <c r="E2500">
        <v>1.7913756113812001</v>
      </c>
      <c r="F2500">
        <v>0.69314326130801995</v>
      </c>
      <c r="G2500">
        <v>0.38245952593250498</v>
      </c>
      <c r="H2500">
        <v>1.0422325343318499</v>
      </c>
      <c r="I2500">
        <v>1.7900975673862201</v>
      </c>
    </row>
    <row r="2501" spans="1:9" x14ac:dyDescent="0.25">
      <c r="A2501">
        <v>51.1</v>
      </c>
      <c r="B2501">
        <v>0.92404005622726604</v>
      </c>
      <c r="C2501">
        <v>1.74058329292063</v>
      </c>
      <c r="D2501">
        <v>1.787759316915589</v>
      </c>
      <c r="E2501">
        <v>1.79118084262391</v>
      </c>
      <c r="F2501">
        <v>0.69613803925756601</v>
      </c>
      <c r="G2501">
        <v>0.38418864139229703</v>
      </c>
      <c r="H2501">
        <v>1.0415127406398299</v>
      </c>
      <c r="I2501">
        <v>1.7902218388431701</v>
      </c>
    </row>
    <row r="2502" spans="1:9" x14ac:dyDescent="0.25">
      <c r="A2502">
        <v>51.3</v>
      </c>
      <c r="B2502">
        <v>0.92933894864128297</v>
      </c>
      <c r="C2502">
        <v>1.7317098611574899</v>
      </c>
      <c r="D2502">
        <v>1.7882803697386884</v>
      </c>
      <c r="E2502">
        <v>1.79139157959136</v>
      </c>
      <c r="F2502">
        <v>0.69408957557747597</v>
      </c>
      <c r="G2502">
        <v>0.38419676181663098</v>
      </c>
      <c r="H2502">
        <v>1.03966240384883</v>
      </c>
      <c r="I2502">
        <v>1.7904291208179901</v>
      </c>
    </row>
    <row r="2503" spans="1:9" x14ac:dyDescent="0.25">
      <c r="A2503">
        <v>51.7</v>
      </c>
      <c r="B2503">
        <v>0.928034175977967</v>
      </c>
      <c r="C2503">
        <v>1.7277474613253501</v>
      </c>
      <c r="D2503">
        <v>1.7837902536718055</v>
      </c>
      <c r="E2503">
        <v>1.79142546358552</v>
      </c>
      <c r="F2503">
        <v>0.69277247102276795</v>
      </c>
      <c r="G2503">
        <v>0.38073866856090399</v>
      </c>
      <c r="H2503">
        <v>1.03780616055103</v>
      </c>
      <c r="I2503">
        <v>1.79044820627174</v>
      </c>
    </row>
    <row r="2504" spans="1:9" x14ac:dyDescent="0.25">
      <c r="A2504">
        <v>51.3</v>
      </c>
      <c r="B2504">
        <v>0.92605597013135998</v>
      </c>
      <c r="C2504">
        <v>1.7223989154934201</v>
      </c>
      <c r="D2504">
        <v>1.7860851515405001</v>
      </c>
      <c r="E2504">
        <v>1.79151774334082</v>
      </c>
      <c r="F2504">
        <v>0.69450292517004097</v>
      </c>
      <c r="G2504">
        <v>0.38536554652673599</v>
      </c>
      <c r="H2504">
        <v>1.03782987167475</v>
      </c>
      <c r="I2504">
        <v>1.7905211507096599</v>
      </c>
    </row>
    <row r="2505" spans="1:9" x14ac:dyDescent="0.25">
      <c r="A2505">
        <v>51.3</v>
      </c>
      <c r="B2505">
        <v>0.92907101837690398</v>
      </c>
      <c r="C2505">
        <v>1.7220332098612401</v>
      </c>
      <c r="D2505">
        <v>1.7860103917876204</v>
      </c>
      <c r="E2505">
        <v>1.79144867879852</v>
      </c>
      <c r="F2505">
        <v>0.69449450711636795</v>
      </c>
      <c r="G2505">
        <v>0.38418313600016901</v>
      </c>
      <c r="H2505">
        <v>1.03802179490514</v>
      </c>
      <c r="I2505">
        <v>1.79032609755636</v>
      </c>
    </row>
    <row r="2506" spans="1:9" x14ac:dyDescent="0.25">
      <c r="A2506">
        <v>51.5</v>
      </c>
      <c r="B2506">
        <v>0.93161619034200405</v>
      </c>
      <c r="C2506">
        <v>1.7187189586200999</v>
      </c>
      <c r="D2506">
        <v>1.7814534450325574</v>
      </c>
      <c r="E2506">
        <v>1.7915420413826999</v>
      </c>
      <c r="F2506">
        <v>0.69444902660393704</v>
      </c>
      <c r="G2506">
        <v>0.38361226957236599</v>
      </c>
      <c r="H2506">
        <v>1.03805434485043</v>
      </c>
      <c r="I2506">
        <v>1.7903704402305001</v>
      </c>
    </row>
    <row r="2507" spans="1:9" x14ac:dyDescent="0.25">
      <c r="A2507">
        <v>51.3</v>
      </c>
      <c r="B2507">
        <v>0.92976573789178196</v>
      </c>
      <c r="C2507">
        <v>1.7030014644752101</v>
      </c>
      <c r="D2507">
        <v>1.784601283718195</v>
      </c>
      <c r="E2507">
        <v>1.7916166374231399</v>
      </c>
      <c r="F2507">
        <v>0.69534662365687805</v>
      </c>
      <c r="G2507">
        <v>0.38362314269276399</v>
      </c>
      <c r="H2507">
        <v>1.03909807410303</v>
      </c>
      <c r="I2507">
        <v>1.79041456974553</v>
      </c>
    </row>
    <row r="2508" spans="1:9" x14ac:dyDescent="0.25">
      <c r="A2508">
        <v>50.4</v>
      </c>
      <c r="B2508">
        <v>0.92556344465965801</v>
      </c>
      <c r="C2508">
        <v>1.6882234259100899</v>
      </c>
      <c r="D2508">
        <v>1.7817830675793442</v>
      </c>
      <c r="E2508">
        <v>1.79151544786459</v>
      </c>
      <c r="F2508">
        <v>0.69323479921578701</v>
      </c>
      <c r="G2508">
        <v>0.38361770613256502</v>
      </c>
      <c r="H2508">
        <v>1.0364760986747199</v>
      </c>
      <c r="I2508">
        <v>1.79040852489575</v>
      </c>
    </row>
    <row r="2509" spans="1:9" x14ac:dyDescent="0.25">
      <c r="A2509">
        <v>48.4</v>
      </c>
      <c r="B2509">
        <v>0.920302514490419</v>
      </c>
      <c r="C2509">
        <v>1.6761432697863401</v>
      </c>
      <c r="D2509">
        <v>1.7832612717840068</v>
      </c>
      <c r="E2509">
        <v>1.79151735645305</v>
      </c>
      <c r="F2509">
        <v>0.69349244736959903</v>
      </c>
      <c r="G2509">
        <v>0.38536554652673599</v>
      </c>
      <c r="H2509">
        <v>1.0359935366197801</v>
      </c>
      <c r="I2509">
        <v>1.7904410903599499</v>
      </c>
    </row>
    <row r="2510" spans="1:9" x14ac:dyDescent="0.25">
      <c r="A2510">
        <v>47.6</v>
      </c>
      <c r="B2510">
        <v>0.92340241426310798</v>
      </c>
      <c r="C2510">
        <v>1.6762822277252101</v>
      </c>
      <c r="D2510">
        <v>1.781996019602698</v>
      </c>
      <c r="E2510">
        <v>1.79150481815742</v>
      </c>
      <c r="F2510">
        <v>0.69697614384809004</v>
      </c>
      <c r="G2510">
        <v>0.38533856350416601</v>
      </c>
      <c r="H2510">
        <v>1.0361788305625701</v>
      </c>
      <c r="I2510">
        <v>1.7904241687595699</v>
      </c>
    </row>
    <row r="2511" spans="1:9" x14ac:dyDescent="0.25">
      <c r="A2511">
        <v>48.8</v>
      </c>
      <c r="B2511">
        <v>0.92806687729618598</v>
      </c>
      <c r="C2511">
        <v>1.6715278107851901</v>
      </c>
      <c r="D2511">
        <v>1.7842501394243673</v>
      </c>
      <c r="E2511">
        <v>1.7914562142573101</v>
      </c>
      <c r="F2511">
        <v>0.69565229824859198</v>
      </c>
      <c r="G2511">
        <v>0.38418588869623299</v>
      </c>
      <c r="H2511">
        <v>1.0358082223946901</v>
      </c>
      <c r="I2511">
        <v>1.7904273252807701</v>
      </c>
    </row>
    <row r="2512" spans="1:9" x14ac:dyDescent="0.25">
      <c r="A2512">
        <v>51.3</v>
      </c>
      <c r="B2512">
        <v>0.92829503505561395</v>
      </c>
      <c r="C2512">
        <v>1.66364567715602</v>
      </c>
      <c r="D2512">
        <v>1.789537692855298</v>
      </c>
      <c r="E2512">
        <v>1.79129148990401</v>
      </c>
      <c r="F2512">
        <v>0.69644253926650002</v>
      </c>
      <c r="G2512">
        <v>0.38304952356889699</v>
      </c>
      <c r="H2512">
        <v>1.0358576203736001</v>
      </c>
      <c r="I2512">
        <v>1.7904021708464199</v>
      </c>
    </row>
    <row r="2513" spans="1:9" x14ac:dyDescent="0.25">
      <c r="A2513">
        <v>51.6</v>
      </c>
      <c r="B2513">
        <v>0.92741899649409698</v>
      </c>
      <c r="C2513">
        <v>1.66956841664667</v>
      </c>
      <c r="D2513">
        <v>1.7890823379968501</v>
      </c>
      <c r="E2513">
        <v>1.7913402641764</v>
      </c>
      <c r="F2513">
        <v>0.69985955305390002</v>
      </c>
      <c r="G2513">
        <v>0.38361770613256502</v>
      </c>
      <c r="H2513">
        <v>1.03540902917971</v>
      </c>
      <c r="I2513">
        <v>1.79035360572941</v>
      </c>
    </row>
    <row r="2514" spans="1:9" x14ac:dyDescent="0.25">
      <c r="A2514">
        <v>54</v>
      </c>
      <c r="B2514">
        <v>0.93950315434494902</v>
      </c>
      <c r="C2514">
        <v>1.67082752634819</v>
      </c>
      <c r="D2514">
        <v>1.7896486997610885</v>
      </c>
      <c r="E2514">
        <v>1.7910557092822299</v>
      </c>
      <c r="F2514">
        <v>0.69671295672274103</v>
      </c>
      <c r="G2514">
        <v>0.38593916565060299</v>
      </c>
      <c r="H2514">
        <v>1.03493501490307</v>
      </c>
      <c r="I2514">
        <v>1.79024188283269</v>
      </c>
    </row>
    <row r="2515" spans="1:9" x14ac:dyDescent="0.25">
      <c r="A2515">
        <v>57.5</v>
      </c>
      <c r="B2515">
        <v>0.94381816800132101</v>
      </c>
      <c r="C2515">
        <v>1.6770397229429399</v>
      </c>
      <c r="D2515">
        <v>1.7829384455783908</v>
      </c>
      <c r="E2515">
        <v>1.79101607845838</v>
      </c>
      <c r="F2515">
        <v>0.69698196933741596</v>
      </c>
      <c r="G2515">
        <v>0.38476219168423498</v>
      </c>
      <c r="H2515">
        <v>1.03430017637518</v>
      </c>
      <c r="I2515">
        <v>1.79020917849142</v>
      </c>
    </row>
    <row r="2516" spans="1:9" x14ac:dyDescent="0.25">
      <c r="A2516">
        <v>55</v>
      </c>
      <c r="B2516">
        <v>0.94620076655528396</v>
      </c>
      <c r="C2516">
        <v>1.67588138571937</v>
      </c>
      <c r="D2516">
        <v>1.7816505389265125</v>
      </c>
      <c r="E2516">
        <v>1.7911417590196099</v>
      </c>
      <c r="F2516">
        <v>0.70008524203467404</v>
      </c>
      <c r="G2516">
        <v>0.38418045213603402</v>
      </c>
      <c r="H2516">
        <v>1.0363822482846401</v>
      </c>
      <c r="I2516">
        <v>1.7901537754076999</v>
      </c>
    </row>
    <row r="2517" spans="1:9" x14ac:dyDescent="0.25">
      <c r="A2517">
        <v>54.2</v>
      </c>
      <c r="B2517">
        <v>0.95193979688285002</v>
      </c>
      <c r="C2517">
        <v>1.6806136708849599</v>
      </c>
      <c r="D2517">
        <v>1.7836849103836572</v>
      </c>
      <c r="E2517">
        <v>1.7912975167001599</v>
      </c>
      <c r="F2517">
        <v>0.70077782360802898</v>
      </c>
      <c r="G2517">
        <v>0.38247315174896701</v>
      </c>
      <c r="H2517">
        <v>1.03504657667681</v>
      </c>
      <c r="I2517">
        <v>1.79007289615984</v>
      </c>
    </row>
    <row r="2518" spans="1:9" x14ac:dyDescent="0.25">
      <c r="A2518">
        <v>53.7</v>
      </c>
      <c r="B2518">
        <v>0.96849348149579795</v>
      </c>
      <c r="C2518">
        <v>1.6757535184654599</v>
      </c>
      <c r="D2518">
        <v>1.7827277590020942</v>
      </c>
      <c r="E2518">
        <v>1.7912535707715</v>
      </c>
      <c r="F2518">
        <v>0.70290557913734097</v>
      </c>
      <c r="G2518">
        <v>0.38188590680863799</v>
      </c>
      <c r="H2518">
        <v>1.03493779951028</v>
      </c>
      <c r="I2518">
        <v>1.7901489334370599</v>
      </c>
    </row>
    <row r="2519" spans="1:9" x14ac:dyDescent="0.25">
      <c r="A2519">
        <v>56.6</v>
      </c>
      <c r="B2519">
        <v>0.98110788692842799</v>
      </c>
      <c r="C2519">
        <v>1.6837018068804901</v>
      </c>
      <c r="D2519">
        <v>1.7799140737573573</v>
      </c>
      <c r="E2519">
        <v>1.7912085952411101</v>
      </c>
      <c r="F2519">
        <v>0.70516044545064405</v>
      </c>
      <c r="G2519">
        <v>0.38594460221080201</v>
      </c>
      <c r="H2519">
        <v>1.0361495749173699</v>
      </c>
      <c r="I2519">
        <v>1.78993178124584</v>
      </c>
    </row>
    <row r="2520" spans="1:9" x14ac:dyDescent="0.25">
      <c r="A2520">
        <v>56.8</v>
      </c>
      <c r="B2520">
        <v>0.97766255523674594</v>
      </c>
      <c r="C2520">
        <v>1.6818511560239799</v>
      </c>
      <c r="D2520">
        <v>1.7849422335002667</v>
      </c>
      <c r="E2520">
        <v>1.79097327217977</v>
      </c>
      <c r="F2520">
        <v>0.70258415166721699</v>
      </c>
      <c r="G2520">
        <v>0.38591218262803301</v>
      </c>
      <c r="H2520">
        <v>1.0366919416345699</v>
      </c>
      <c r="I2520">
        <v>1.78996009705201</v>
      </c>
    </row>
    <row r="2521" spans="1:9" x14ac:dyDescent="0.25">
      <c r="A2521">
        <v>56.1</v>
      </c>
      <c r="B2521">
        <v>0.97891027042106804</v>
      </c>
      <c r="C2521">
        <v>1.6858033599372799</v>
      </c>
      <c r="D2521">
        <v>1.7880572232035785</v>
      </c>
      <c r="E2521">
        <v>1.79072051456917</v>
      </c>
      <c r="F2521">
        <v>0.70304826434938295</v>
      </c>
      <c r="G2521">
        <v>0.38303046119223599</v>
      </c>
      <c r="H2521">
        <v>1.0368385480325399</v>
      </c>
      <c r="I2521">
        <v>1.78996482326513</v>
      </c>
    </row>
    <row r="2522" spans="1:9" x14ac:dyDescent="0.25">
      <c r="A2522">
        <v>56.8</v>
      </c>
      <c r="B2522">
        <v>0.98929403803669602</v>
      </c>
      <c r="C2522">
        <v>1.6761530164168901</v>
      </c>
      <c r="D2522">
        <v>1.7814647722678423</v>
      </c>
      <c r="E2522">
        <v>1.7901605833110701</v>
      </c>
      <c r="F2522">
        <v>0.70626138196888999</v>
      </c>
      <c r="G2522">
        <v>0.38074954168130198</v>
      </c>
      <c r="H2522">
        <v>1.0375026373743099</v>
      </c>
      <c r="I2522">
        <v>1.7898070878628101</v>
      </c>
    </row>
    <row r="2523" spans="1:9" x14ac:dyDescent="0.25">
      <c r="A2523">
        <v>56.2</v>
      </c>
      <c r="B2523">
        <v>0.98882650787812199</v>
      </c>
      <c r="C2523">
        <v>1.66588601849275</v>
      </c>
      <c r="D2523">
        <v>1.7855663641644575</v>
      </c>
      <c r="E2523">
        <v>1.78990093156896</v>
      </c>
      <c r="F2523">
        <v>0.70583080182728097</v>
      </c>
      <c r="G2523">
        <v>0.38188590680863799</v>
      </c>
      <c r="H2523">
        <v>1.03702131173662</v>
      </c>
      <c r="I2523">
        <v>1.78960738357211</v>
      </c>
    </row>
    <row r="2524" spans="1:9" x14ac:dyDescent="0.25">
      <c r="A2524">
        <v>58</v>
      </c>
      <c r="B2524">
        <v>0.98850720772663403</v>
      </c>
      <c r="C2524">
        <v>1.6559945922488799</v>
      </c>
      <c r="D2524">
        <v>1.7860296480876046</v>
      </c>
      <c r="E2524">
        <v>1.7893499625824101</v>
      </c>
      <c r="F2524">
        <v>0.70586844586983499</v>
      </c>
      <c r="G2524">
        <v>0.383060262384119</v>
      </c>
      <c r="H2524">
        <v>1.03709491464663</v>
      </c>
      <c r="I2524">
        <v>1.7894980282678199</v>
      </c>
    </row>
    <row r="2525" spans="1:9" x14ac:dyDescent="0.25">
      <c r="A2525">
        <v>58.7</v>
      </c>
      <c r="B2525">
        <v>0.99335700997161003</v>
      </c>
      <c r="C2525">
        <v>1.6395752336187801</v>
      </c>
      <c r="D2525">
        <v>1.78438946441837</v>
      </c>
      <c r="E2525">
        <v>1.7895230404018301</v>
      </c>
      <c r="F2525">
        <v>0.70912189812474202</v>
      </c>
      <c r="G2525">
        <v>0.38706492626789402</v>
      </c>
      <c r="H2525">
        <v>1.0387275494432699</v>
      </c>
      <c r="I2525">
        <v>1.78955495921521</v>
      </c>
    </row>
    <row r="2526" spans="1:9" x14ac:dyDescent="0.25">
      <c r="A2526">
        <v>59</v>
      </c>
      <c r="B2526">
        <v>0.99075175072162502</v>
      </c>
      <c r="C2526">
        <v>1.63041289140809</v>
      </c>
      <c r="D2526">
        <v>1.7813129873150264</v>
      </c>
      <c r="E2526">
        <v>1.7900530088185</v>
      </c>
      <c r="F2526">
        <v>0.70603480026055299</v>
      </c>
      <c r="G2526">
        <v>0.38303046119223699</v>
      </c>
      <c r="H2526">
        <v>1.0385389551534101</v>
      </c>
      <c r="I2526">
        <v>1.78945803098595</v>
      </c>
    </row>
    <row r="2527" spans="1:9" x14ac:dyDescent="0.25">
      <c r="A2527">
        <v>60.5</v>
      </c>
      <c r="B2527">
        <v>0.98923067676242604</v>
      </c>
      <c r="C2527">
        <v>1.6314566211091901</v>
      </c>
      <c r="D2527">
        <v>1.7864023141284735</v>
      </c>
      <c r="E2527">
        <v>1.78993582676818</v>
      </c>
      <c r="F2527">
        <v>0.70497329860144398</v>
      </c>
      <c r="G2527">
        <v>0.38132591350123302</v>
      </c>
      <c r="H2527">
        <v>1.0397123531671699</v>
      </c>
      <c r="I2527">
        <v>1.7891456481051899</v>
      </c>
    </row>
    <row r="2528" spans="1:9" x14ac:dyDescent="0.25">
      <c r="A2528">
        <v>60.5</v>
      </c>
      <c r="B2528">
        <v>0.99458554204312699</v>
      </c>
      <c r="C2528">
        <v>1.63563605518522</v>
      </c>
      <c r="D2528">
        <v>1.7808383761565945</v>
      </c>
      <c r="E2528">
        <v>1.78967713649136</v>
      </c>
      <c r="F2528">
        <v>0.70654446086008404</v>
      </c>
      <c r="G2528">
        <v>0.38073591586484101</v>
      </c>
      <c r="H2528">
        <v>1.04022001105073</v>
      </c>
      <c r="I2528">
        <v>1.78899440742553</v>
      </c>
    </row>
    <row r="2529" spans="1:9" x14ac:dyDescent="0.25">
      <c r="A2529">
        <v>60.7</v>
      </c>
      <c r="B2529">
        <v>0.993055906110479</v>
      </c>
      <c r="C2529">
        <v>1.63110156909354</v>
      </c>
      <c r="D2529">
        <v>1.7866231952165266</v>
      </c>
      <c r="E2529">
        <v>1.7895825184380201</v>
      </c>
      <c r="F2529">
        <v>0.702826642701607</v>
      </c>
      <c r="G2529">
        <v>0.38305496012909601</v>
      </c>
      <c r="H2529">
        <v>1.0402142447286999</v>
      </c>
      <c r="I2529">
        <v>1.7888802337655401</v>
      </c>
    </row>
    <row r="2530" spans="1:9" x14ac:dyDescent="0.25">
      <c r="A2530">
        <v>59</v>
      </c>
      <c r="B2530">
        <v>0.99601247920300295</v>
      </c>
      <c r="C2530">
        <v>1.6320168823266099</v>
      </c>
      <c r="D2530">
        <v>1.7876970171215227</v>
      </c>
      <c r="E2530">
        <v>1.7892938007546799</v>
      </c>
      <c r="F2530">
        <v>0.70479649523904297</v>
      </c>
      <c r="G2530">
        <v>0.38822035377189101</v>
      </c>
      <c r="H2530">
        <v>1.04000653561402</v>
      </c>
      <c r="I2530">
        <v>1.7887220675103499</v>
      </c>
    </row>
    <row r="2531" spans="1:9" x14ac:dyDescent="0.25">
      <c r="A2531">
        <v>56.3</v>
      </c>
      <c r="B2531">
        <v>0.99546842620855402</v>
      </c>
      <c r="C2531">
        <v>1.62561934908717</v>
      </c>
      <c r="D2531">
        <v>1.7907746269483948</v>
      </c>
      <c r="E2531">
        <v>1.7892703546248301</v>
      </c>
      <c r="F2531">
        <v>0.70674660212856699</v>
      </c>
      <c r="G2531">
        <v>0.38303046119223699</v>
      </c>
      <c r="H2531">
        <v>1.03902258021572</v>
      </c>
      <c r="I2531">
        <v>1.7887608412123901</v>
      </c>
    </row>
    <row r="2532" spans="1:9" x14ac:dyDescent="0.25">
      <c r="A2532">
        <v>55.5</v>
      </c>
      <c r="B2532">
        <v>0.99723274626268699</v>
      </c>
      <c r="C2532">
        <v>1.6258598934766799</v>
      </c>
      <c r="D2532">
        <v>1.7900723383607391</v>
      </c>
      <c r="E2532">
        <v>1.7901931685855801</v>
      </c>
      <c r="F2532">
        <v>0.70540934993772098</v>
      </c>
      <c r="G2532">
        <v>0.38075229437736602</v>
      </c>
      <c r="H2532">
        <v>1.0358307871024</v>
      </c>
      <c r="I2532">
        <v>1.7885208866541</v>
      </c>
    </row>
    <row r="2533" spans="1:9" x14ac:dyDescent="0.25">
      <c r="A2533">
        <v>56.4</v>
      </c>
      <c r="B2533">
        <v>0.98854524538940403</v>
      </c>
      <c r="C2533">
        <v>1.6209634650378599</v>
      </c>
      <c r="D2533">
        <v>1.7867806437869849</v>
      </c>
      <c r="E2533">
        <v>1.79037195397176</v>
      </c>
      <c r="F2533">
        <v>0.70376058012587195</v>
      </c>
      <c r="G2533">
        <v>0.38073591586484101</v>
      </c>
      <c r="H2533">
        <v>1.0356791670330201</v>
      </c>
      <c r="I2533">
        <v>1.7884601867148999</v>
      </c>
    </row>
    <row r="2534" spans="1:9" x14ac:dyDescent="0.25">
      <c r="A2534">
        <v>53.6</v>
      </c>
      <c r="B2534">
        <v>0.98468460976943295</v>
      </c>
      <c r="C2534">
        <v>1.6187392485702401</v>
      </c>
      <c r="D2534">
        <v>1.7888455987793983</v>
      </c>
      <c r="E2534">
        <v>1.7908349596886299</v>
      </c>
      <c r="F2534">
        <v>0.704807424820457</v>
      </c>
      <c r="G2534">
        <v>0.38190496918529898</v>
      </c>
      <c r="H2534">
        <v>1.03476958849818</v>
      </c>
      <c r="I2534">
        <v>1.78841504439854</v>
      </c>
    </row>
    <row r="2535" spans="1:9" x14ac:dyDescent="0.25">
      <c r="A2535">
        <v>54</v>
      </c>
      <c r="B2535">
        <v>0.988415999943691</v>
      </c>
      <c r="C2535">
        <v>1.6215373232278001</v>
      </c>
      <c r="D2535">
        <v>1.7836837776601286</v>
      </c>
      <c r="E2535">
        <v>1.79092971019021</v>
      </c>
      <c r="F2535">
        <v>0.70215998376278799</v>
      </c>
      <c r="G2535">
        <v>0.38822035377189101</v>
      </c>
      <c r="H2535">
        <v>1.0336882520199899</v>
      </c>
      <c r="I2535">
        <v>1.7882618133949699</v>
      </c>
    </row>
    <row r="2536" spans="1:9" x14ac:dyDescent="0.25">
      <c r="A2536">
        <v>54.3</v>
      </c>
      <c r="B2536">
        <v>0.99099930702386396</v>
      </c>
      <c r="C2536">
        <v>1.61047437194011</v>
      </c>
      <c r="D2536">
        <v>1.7883041569327864</v>
      </c>
      <c r="E2536">
        <v>1.79127144091232</v>
      </c>
      <c r="F2536">
        <v>0.70318494281455701</v>
      </c>
      <c r="G2536">
        <v>0.381883222944503</v>
      </c>
      <c r="H2536">
        <v>1.0343383448785199</v>
      </c>
      <c r="I2536">
        <v>1.78819298656238</v>
      </c>
    </row>
    <row r="2537" spans="1:9" x14ac:dyDescent="0.25">
      <c r="A2537">
        <v>56.6</v>
      </c>
      <c r="B2537">
        <v>0.99243303066065802</v>
      </c>
      <c r="C2537">
        <v>1.6095397266346201</v>
      </c>
      <c r="D2537">
        <v>1.788148973809385</v>
      </c>
      <c r="E2537">
        <v>1.7912218351786899</v>
      </c>
      <c r="F2537">
        <v>0.70589378905016997</v>
      </c>
      <c r="G2537">
        <v>0.38075229437736602</v>
      </c>
      <c r="H2537">
        <v>1.0342414799608399</v>
      </c>
      <c r="I2537">
        <v>1.78794378778547</v>
      </c>
    </row>
    <row r="2538" spans="1:9" x14ac:dyDescent="0.25">
      <c r="A2538">
        <v>58.7</v>
      </c>
      <c r="B2538">
        <v>1.00398832544738</v>
      </c>
      <c r="C2538">
        <v>1.6100003255401401</v>
      </c>
      <c r="D2538">
        <v>1.7865121883107358</v>
      </c>
      <c r="E2538">
        <v>1.79124176988652</v>
      </c>
      <c r="F2538">
        <v>0.70499843194655298</v>
      </c>
      <c r="G2538">
        <v>0.38073591586484101</v>
      </c>
      <c r="H2538">
        <v>1.03441377375738</v>
      </c>
      <c r="I2538">
        <v>1.78791806474655</v>
      </c>
    </row>
    <row r="2539" spans="1:9" x14ac:dyDescent="0.25">
      <c r="A2539">
        <v>60.2</v>
      </c>
      <c r="B2539">
        <v>1.01222237377536</v>
      </c>
      <c r="C2539">
        <v>1.60112419867834</v>
      </c>
      <c r="D2539">
        <v>1.7903385283899311</v>
      </c>
      <c r="E2539">
        <v>1.7912530064654399</v>
      </c>
      <c r="F2539">
        <v>0.70587225070177795</v>
      </c>
      <c r="G2539">
        <v>0.38133135006143198</v>
      </c>
      <c r="H2539">
        <v>1.03412110823543</v>
      </c>
      <c r="I2539">
        <v>1.78792961766825</v>
      </c>
    </row>
    <row r="2540" spans="1:9" x14ac:dyDescent="0.25">
      <c r="A2540">
        <v>57.7</v>
      </c>
      <c r="B2540">
        <v>1.0128530837357901</v>
      </c>
      <c r="C2540">
        <v>1.5913694457001399</v>
      </c>
      <c r="D2540">
        <v>1.7843203682831328</v>
      </c>
      <c r="E2540">
        <v>1.7915203952634</v>
      </c>
      <c r="F2540">
        <v>0.70799201440743598</v>
      </c>
      <c r="G2540">
        <v>0.38706492626789402</v>
      </c>
      <c r="H2540">
        <v>1.03501865715306</v>
      </c>
      <c r="I2540">
        <v>1.7880533055133601</v>
      </c>
    </row>
    <row r="2541" spans="1:9" x14ac:dyDescent="0.25">
      <c r="A2541">
        <v>56</v>
      </c>
      <c r="B2541">
        <v>1.0199894510699301</v>
      </c>
      <c r="C2541">
        <v>1.5890013494444599</v>
      </c>
      <c r="D2541">
        <v>1.7906171783779365</v>
      </c>
      <c r="E2541">
        <v>1.7912643509952499</v>
      </c>
      <c r="F2541">
        <v>0.70590345844329605</v>
      </c>
      <c r="G2541">
        <v>0.38015961287683803</v>
      </c>
      <c r="H2541">
        <v>1.0342307497499501</v>
      </c>
      <c r="I2541">
        <v>1.7881509679668799</v>
      </c>
    </row>
    <row r="2542" spans="1:9" x14ac:dyDescent="0.25">
      <c r="A2542">
        <v>54.2</v>
      </c>
      <c r="B2542">
        <v>1.03525054194329</v>
      </c>
      <c r="C2542">
        <v>1.58170289692418</v>
      </c>
      <c r="D2542">
        <v>1.7861281950345822</v>
      </c>
      <c r="E2542">
        <v>1.7914561273456899</v>
      </c>
      <c r="F2542">
        <v>0.70730625751438603</v>
      </c>
      <c r="G2542">
        <v>0.38249181768745699</v>
      </c>
      <c r="H2542">
        <v>1.03481656989559</v>
      </c>
      <c r="I2542">
        <v>1.787902336056</v>
      </c>
    </row>
    <row r="2543" spans="1:9" x14ac:dyDescent="0.25">
      <c r="A2543">
        <v>52.8</v>
      </c>
      <c r="B2543">
        <v>1.04270573556972</v>
      </c>
      <c r="C2543">
        <v>1.5719990050816399</v>
      </c>
      <c r="D2543">
        <v>1.7872597858395307</v>
      </c>
      <c r="E2543">
        <v>1.79140427644527</v>
      </c>
      <c r="F2543">
        <v>0.71105767924122598</v>
      </c>
      <c r="G2543">
        <v>0.38073591586484101</v>
      </c>
      <c r="H2543">
        <v>1.0347455974427699</v>
      </c>
      <c r="I2543">
        <v>1.7877617097476699</v>
      </c>
    </row>
    <row r="2544" spans="1:9" x14ac:dyDescent="0.25">
      <c r="A2544">
        <v>51.3</v>
      </c>
      <c r="B2544">
        <v>1.0397231060303</v>
      </c>
      <c r="C2544">
        <v>1.56777991885019</v>
      </c>
      <c r="D2544">
        <v>1.788250918926948</v>
      </c>
      <c r="E2544">
        <v>1.7911463898978599</v>
      </c>
      <c r="F2544">
        <v>0.71019172872645797</v>
      </c>
      <c r="G2544">
        <v>0.38133135006143198</v>
      </c>
      <c r="H2544">
        <v>1.0342579912437899</v>
      </c>
      <c r="I2544">
        <v>1.78757362061604</v>
      </c>
    </row>
    <row r="2545" spans="1:9" x14ac:dyDescent="0.25">
      <c r="A2545">
        <v>51.7</v>
      </c>
      <c r="B2545">
        <v>1.04493522736371</v>
      </c>
      <c r="C2545">
        <v>1.5583924707885399</v>
      </c>
      <c r="D2545">
        <v>1.7877502551273612</v>
      </c>
      <c r="E2545">
        <v>1.7912333701593099</v>
      </c>
      <c r="F2545">
        <v>0.70951645957120701</v>
      </c>
      <c r="G2545">
        <v>0.38591768802016002</v>
      </c>
      <c r="H2545">
        <v>1.03492471159891</v>
      </c>
      <c r="I2545">
        <v>1.7874771756283501</v>
      </c>
    </row>
    <row r="2546" spans="1:9" x14ac:dyDescent="0.25">
      <c r="A2546">
        <v>52.5</v>
      </c>
      <c r="B2546">
        <v>1.0444790711285901</v>
      </c>
      <c r="C2546">
        <v>1.54510626159991</v>
      </c>
      <c r="D2546">
        <v>1.788400438432707</v>
      </c>
      <c r="E2546">
        <v>1.7909197085462001</v>
      </c>
      <c r="F2546">
        <v>0.71174111056559297</v>
      </c>
      <c r="G2546">
        <v>0.38132034263585701</v>
      </c>
      <c r="H2546">
        <v>1.03501862218684</v>
      </c>
      <c r="I2546">
        <v>1.7875001746272801</v>
      </c>
    </row>
    <row r="2547" spans="1:9" x14ac:dyDescent="0.25">
      <c r="A2547">
        <v>55</v>
      </c>
      <c r="B2547">
        <v>1.0462620785444301</v>
      </c>
      <c r="C2547">
        <v>1.5386369033298299</v>
      </c>
      <c r="D2547">
        <v>1.790715725324914</v>
      </c>
      <c r="E2547">
        <v>1.7909276733049999</v>
      </c>
      <c r="F2547">
        <v>0.711099196774999</v>
      </c>
      <c r="G2547">
        <v>0.38018639923966302</v>
      </c>
      <c r="H2547">
        <v>1.0268371762486099</v>
      </c>
      <c r="I2547">
        <v>1.7872649537520799</v>
      </c>
    </row>
    <row r="2548" spans="1:9" x14ac:dyDescent="0.25">
      <c r="A2548">
        <v>54.7</v>
      </c>
      <c r="B2548">
        <v>1.05063914704202</v>
      </c>
      <c r="C2548">
        <v>1.5387570952595</v>
      </c>
      <c r="D2548">
        <v>1.7897540430492369</v>
      </c>
      <c r="E2548">
        <v>1.7908229508640101</v>
      </c>
      <c r="F2548">
        <v>0.71187326259982897</v>
      </c>
      <c r="G2548">
        <v>0.38130953498870701</v>
      </c>
      <c r="H2548">
        <v>1.02677952242398</v>
      </c>
      <c r="I2548">
        <v>1.7874497557317099</v>
      </c>
    </row>
    <row r="2549" spans="1:9" x14ac:dyDescent="0.25">
      <c r="A2549">
        <v>54.9</v>
      </c>
      <c r="B2549">
        <v>1.05945394180524</v>
      </c>
      <c r="C2549">
        <v>1.5307955781490801</v>
      </c>
      <c r="D2549">
        <v>1.7893372007907575</v>
      </c>
      <c r="E2549">
        <v>1.79045319818639</v>
      </c>
      <c r="F2549">
        <v>0.71466848818503104</v>
      </c>
      <c r="G2549">
        <v>0.37959686687336902</v>
      </c>
      <c r="H2549">
        <v>1.0263635399345501</v>
      </c>
      <c r="I2549">
        <v>1.78770761592001</v>
      </c>
    </row>
    <row r="2550" spans="1:9" x14ac:dyDescent="0.25">
      <c r="A2550">
        <v>55.5</v>
      </c>
      <c r="B2550">
        <v>1.0680075335614401</v>
      </c>
      <c r="C2550">
        <v>1.5351557610078299</v>
      </c>
      <c r="D2550">
        <v>1.7825227360434399</v>
      </c>
      <c r="E2550">
        <v>1.7904031471755799</v>
      </c>
      <c r="F2550">
        <v>0.71527357041379203</v>
      </c>
      <c r="G2550">
        <v>0.38476769707636299</v>
      </c>
      <c r="H2550">
        <v>1.0260646527973201</v>
      </c>
      <c r="I2550">
        <v>1.7877007253189301</v>
      </c>
    </row>
    <row r="2551" spans="1:9" x14ac:dyDescent="0.25">
      <c r="A2551">
        <v>54.5</v>
      </c>
      <c r="B2551">
        <v>1.07546146498335</v>
      </c>
      <c r="C2551">
        <v>1.52569846105442</v>
      </c>
      <c r="D2551">
        <v>1.783423251248579</v>
      </c>
      <c r="E2551">
        <v>1.79022537558156</v>
      </c>
      <c r="F2551">
        <v>0.71530027861788603</v>
      </c>
      <c r="G2551">
        <v>0.38074672351199002</v>
      </c>
      <c r="H2551">
        <v>1.02525328364517</v>
      </c>
      <c r="I2551">
        <v>1.7874127086112099</v>
      </c>
    </row>
    <row r="2552" spans="1:9" x14ac:dyDescent="0.25">
      <c r="A2552">
        <v>54.2</v>
      </c>
      <c r="B2552">
        <v>1.0717420959113899</v>
      </c>
      <c r="C2552">
        <v>1.5101891698504599</v>
      </c>
      <c r="D2552">
        <v>1.7855844877409131</v>
      </c>
      <c r="E2552">
        <v>1.78964570434532</v>
      </c>
      <c r="F2552">
        <v>0.71372331866010197</v>
      </c>
      <c r="G2552">
        <v>0.38133639018345999</v>
      </c>
      <c r="H2552">
        <v>1.02483923560887</v>
      </c>
      <c r="I2552">
        <v>1.78760315563254</v>
      </c>
    </row>
    <row r="2553" spans="1:9" x14ac:dyDescent="0.25">
      <c r="A2553">
        <v>54.6</v>
      </c>
      <c r="B2553">
        <v>1.06339453550147</v>
      </c>
      <c r="C2553">
        <v>1.50437199219898</v>
      </c>
      <c r="D2553">
        <v>1.7878034931331996</v>
      </c>
      <c r="E2553">
        <v>1.7898730623436601</v>
      </c>
      <c r="F2553">
        <v>0.71397104255192101</v>
      </c>
      <c r="G2553">
        <v>0.38015954404490998</v>
      </c>
      <c r="H2553">
        <v>1.0245468451469699</v>
      </c>
      <c r="I2553">
        <v>1.7874347828302199</v>
      </c>
    </row>
    <row r="2554" spans="1:9" x14ac:dyDescent="0.25">
      <c r="A2554">
        <v>57.3</v>
      </c>
      <c r="B2554">
        <v>1.06676230140198</v>
      </c>
      <c r="C2554">
        <v>1.4942182379954201</v>
      </c>
      <c r="D2554">
        <v>1.7836792467660147</v>
      </c>
      <c r="E2554">
        <v>1.7894454526449</v>
      </c>
      <c r="F2554">
        <v>0.713952618920627</v>
      </c>
      <c r="G2554">
        <v>0.38074685781716699</v>
      </c>
      <c r="H2554">
        <v>1.0233856755030599</v>
      </c>
      <c r="I2554">
        <v>1.7871969772249601</v>
      </c>
    </row>
    <row r="2555" spans="1:9" x14ac:dyDescent="0.25">
      <c r="A2555">
        <v>60.4</v>
      </c>
      <c r="B2555">
        <v>1.06917631985109</v>
      </c>
      <c r="C2555">
        <v>1.4929168562267601</v>
      </c>
      <c r="D2555">
        <v>1.7826496010786292</v>
      </c>
      <c r="E2555">
        <v>1.7892788081959601</v>
      </c>
      <c r="F2555">
        <v>0.71480684506568004</v>
      </c>
      <c r="G2555">
        <v>0.38476494438029901</v>
      </c>
      <c r="H2555">
        <v>1.0244468368058901</v>
      </c>
      <c r="I2555">
        <v>1.78711692704363</v>
      </c>
    </row>
    <row r="2556" spans="1:9" x14ac:dyDescent="0.25">
      <c r="A2556">
        <v>60.6</v>
      </c>
      <c r="B2556">
        <v>1.0683161468998801</v>
      </c>
      <c r="C2556">
        <v>1.4893353080882701</v>
      </c>
      <c r="D2556">
        <v>1.7838718097658559</v>
      </c>
      <c r="E2556">
        <v>1.7891568157112601</v>
      </c>
      <c r="F2556">
        <v>0.71388556705325101</v>
      </c>
      <c r="G2556">
        <v>0.38017310438812302</v>
      </c>
      <c r="H2556">
        <v>1.0242832544401099</v>
      </c>
      <c r="I2556">
        <v>1.78671328148996</v>
      </c>
    </row>
    <row r="2557" spans="1:9" x14ac:dyDescent="0.25">
      <c r="A2557">
        <v>60.6</v>
      </c>
      <c r="B2557">
        <v>1.06773934023239</v>
      </c>
      <c r="C2557">
        <v>1.48716277645489</v>
      </c>
      <c r="D2557">
        <v>1.7872903693747995</v>
      </c>
      <c r="E2557">
        <v>1.78916884876124</v>
      </c>
      <c r="F2557">
        <v>0.71438899658034605</v>
      </c>
      <c r="G2557">
        <v>0.38191276200339103</v>
      </c>
      <c r="H2557">
        <v>1.0249818811099201</v>
      </c>
      <c r="I2557">
        <v>1.7865764876384</v>
      </c>
    </row>
    <row r="2558" spans="1:9" x14ac:dyDescent="0.25">
      <c r="A2558">
        <v>60.8</v>
      </c>
      <c r="B2558">
        <v>1.06840933293968</v>
      </c>
      <c r="C2558">
        <v>1.4906724670917799</v>
      </c>
      <c r="D2558">
        <v>1.7801383530159958</v>
      </c>
      <c r="E2558">
        <v>1.7894081002173901</v>
      </c>
      <c r="F2558">
        <v>0.715836376043678</v>
      </c>
      <c r="G2558">
        <v>0.37958048836084402</v>
      </c>
      <c r="H2558">
        <v>1.02503332795041</v>
      </c>
      <c r="I2558">
        <v>1.7864620268390199</v>
      </c>
    </row>
    <row r="2559" spans="1:9" x14ac:dyDescent="0.25">
      <c r="A2559">
        <v>59.1</v>
      </c>
      <c r="B2559">
        <v>1.06864493394652</v>
      </c>
      <c r="C2559">
        <v>1.4947155688165099</v>
      </c>
      <c r="D2559">
        <v>1.7899647296255337</v>
      </c>
      <c r="E2559">
        <v>1.78987251475346</v>
      </c>
      <c r="F2559">
        <v>0.71595088412781205</v>
      </c>
      <c r="G2559">
        <v>0.38132866619729699</v>
      </c>
      <c r="H2559">
        <v>1.02586376083265</v>
      </c>
      <c r="I2559">
        <v>1.7862998656200899</v>
      </c>
    </row>
    <row r="2560" spans="1:9" x14ac:dyDescent="0.25">
      <c r="A2560">
        <v>59</v>
      </c>
      <c r="B2560">
        <v>1.06480927381874</v>
      </c>
      <c r="C2560">
        <v>1.4944332668389699</v>
      </c>
      <c r="D2560">
        <v>1.77993446278087</v>
      </c>
      <c r="E2560">
        <v>1.7896178266615901</v>
      </c>
      <c r="F2560">
        <v>0.71702914249345795</v>
      </c>
      <c r="G2560">
        <v>0.38303589775243602</v>
      </c>
      <c r="H2560">
        <v>1.02501905666294</v>
      </c>
      <c r="I2560">
        <v>1.7861686199159399</v>
      </c>
    </row>
    <row r="2561" spans="1:9" x14ac:dyDescent="0.25">
      <c r="A2561">
        <v>58.9</v>
      </c>
      <c r="B2561">
        <v>1.0664047192551001</v>
      </c>
      <c r="C2561">
        <v>1.49092538877229</v>
      </c>
      <c r="D2561">
        <v>1.7834900819367592</v>
      </c>
      <c r="E2561">
        <v>1.7900390128475001</v>
      </c>
      <c r="F2561">
        <v>0.71743583436004699</v>
      </c>
      <c r="G2561">
        <v>0.38017310438812302</v>
      </c>
      <c r="H2561">
        <v>1.02512069904901</v>
      </c>
      <c r="I2561">
        <v>1.78612989228908</v>
      </c>
    </row>
    <row r="2562" spans="1:9" x14ac:dyDescent="0.25">
      <c r="A2562">
        <v>57.3</v>
      </c>
      <c r="B2562">
        <v>1.06754111782901</v>
      </c>
      <c r="C2562">
        <v>1.4803833657874601</v>
      </c>
      <c r="D2562">
        <v>1.7861463186110378</v>
      </c>
      <c r="E2562">
        <v>1.7897741920372101</v>
      </c>
      <c r="F2562">
        <v>0.71813089804841301</v>
      </c>
      <c r="G2562">
        <v>0.383062752947188</v>
      </c>
      <c r="H2562">
        <v>1.02523782675748</v>
      </c>
      <c r="I2562">
        <v>1.7858970021114799</v>
      </c>
    </row>
    <row r="2563" spans="1:9" x14ac:dyDescent="0.25">
      <c r="A2563">
        <v>57.2</v>
      </c>
      <c r="B2563">
        <v>1.0772834059952101</v>
      </c>
      <c r="C2563">
        <v>1.47530303044037</v>
      </c>
      <c r="D2563">
        <v>1.7882588479916472</v>
      </c>
      <c r="E2563">
        <v>1.7900164389764099</v>
      </c>
      <c r="F2563">
        <v>0.72023974312095895</v>
      </c>
      <c r="G2563">
        <v>0.37900411654091298</v>
      </c>
      <c r="H2563">
        <v>1.0246411426242901</v>
      </c>
      <c r="I2563">
        <v>1.78577761239305</v>
      </c>
    </row>
    <row r="2564" spans="1:9" x14ac:dyDescent="0.25">
      <c r="A2564">
        <v>55.8</v>
      </c>
      <c r="B2564">
        <v>1.07591672030966</v>
      </c>
      <c r="C2564">
        <v>1.4838910631094699</v>
      </c>
      <c r="D2564">
        <v>1.7830653106135803</v>
      </c>
      <c r="E2564">
        <v>1.7904799731925101</v>
      </c>
      <c r="F2564">
        <v>0.71946754172822203</v>
      </c>
      <c r="G2564">
        <v>0.38190228532116399</v>
      </c>
      <c r="H2564">
        <v>1.0267762872036099</v>
      </c>
      <c r="I2564">
        <v>1.78556163598405</v>
      </c>
    </row>
    <row r="2565" spans="1:9" x14ac:dyDescent="0.25">
      <c r="A2565">
        <v>54.2</v>
      </c>
      <c r="B2565">
        <v>1.0784509466679899</v>
      </c>
      <c r="C2565">
        <v>1.48821281056739</v>
      </c>
      <c r="D2565">
        <v>1.7900734710842674</v>
      </c>
      <c r="E2565">
        <v>1.7903575650872201</v>
      </c>
      <c r="F2565">
        <v>0.71789235137025798</v>
      </c>
      <c r="G2565">
        <v>0.38246227862856902</v>
      </c>
      <c r="H2565">
        <v>1.02631567648485</v>
      </c>
      <c r="I2565">
        <v>1.78562895401675</v>
      </c>
    </row>
    <row r="2566" spans="1:9" x14ac:dyDescent="0.25">
      <c r="A2566">
        <v>56</v>
      </c>
      <c r="B2566">
        <v>1.07771284357868</v>
      </c>
      <c r="C2566">
        <v>1.4831832124621001</v>
      </c>
      <c r="D2566">
        <v>1.7854870735174642</v>
      </c>
      <c r="E2566">
        <v>1.7905593876329899</v>
      </c>
      <c r="F2566">
        <v>0.71827959041078604</v>
      </c>
      <c r="G2566">
        <v>0.37959948526425602</v>
      </c>
      <c r="H2566">
        <v>1.0251735498112799</v>
      </c>
      <c r="I2566">
        <v>1.7858672845341399</v>
      </c>
    </row>
    <row r="2567" spans="1:9" x14ac:dyDescent="0.25">
      <c r="A2567">
        <v>56.2</v>
      </c>
      <c r="B2567">
        <v>1.07389556339087</v>
      </c>
      <c r="C2567">
        <v>1.4732167633456199</v>
      </c>
      <c r="D2567">
        <v>1.7841176107715355</v>
      </c>
      <c r="E2567">
        <v>1.79038588994748</v>
      </c>
      <c r="F2567">
        <v>0.71765245111056697</v>
      </c>
      <c r="G2567">
        <v>0.383636372071055</v>
      </c>
      <c r="H2567">
        <v>1.0251618043781601</v>
      </c>
      <c r="I2567">
        <v>1.7860322668622099</v>
      </c>
    </row>
    <row r="2568" spans="1:9" x14ac:dyDescent="0.25">
      <c r="A2568">
        <v>56.4</v>
      </c>
      <c r="B2568">
        <v>1.0699016182257699</v>
      </c>
      <c r="C2568">
        <v>1.48044179797386</v>
      </c>
      <c r="D2568">
        <v>1.7808451724977654</v>
      </c>
      <c r="E2568">
        <v>1.7903455137511299</v>
      </c>
      <c r="F2568">
        <v>0.71611440918139602</v>
      </c>
      <c r="G2568">
        <v>0.37900686923697702</v>
      </c>
      <c r="H2568">
        <v>1.0246632312233499</v>
      </c>
      <c r="I2568">
        <v>1.7859731126407099</v>
      </c>
    </row>
    <row r="2569" spans="1:9" x14ac:dyDescent="0.25">
      <c r="A2569">
        <v>54.2</v>
      </c>
      <c r="B2569">
        <v>1.0713751020078599</v>
      </c>
      <c r="C2569">
        <v>1.4744278620709199</v>
      </c>
      <c r="D2569">
        <v>1.7825601159198796</v>
      </c>
      <c r="E2569">
        <v>1.79009406433396</v>
      </c>
      <c r="F2569">
        <v>0.71897711882303095</v>
      </c>
      <c r="G2569">
        <v>0.38132866619729699</v>
      </c>
      <c r="H2569">
        <v>1.0250054274221201</v>
      </c>
      <c r="I2569">
        <v>1.7861408272288899</v>
      </c>
    </row>
    <row r="2570" spans="1:9" x14ac:dyDescent="0.25">
      <c r="A2570">
        <v>53.7</v>
      </c>
      <c r="B2570">
        <v>1.0781993756427499</v>
      </c>
      <c r="C2570">
        <v>1.45859613596545</v>
      </c>
      <c r="D2570">
        <v>1.7875803465980895</v>
      </c>
      <c r="E2570">
        <v>1.7898253238134401</v>
      </c>
      <c r="F2570">
        <v>0.71987960178890398</v>
      </c>
      <c r="G2570">
        <v>0.38246227862856902</v>
      </c>
      <c r="H2570">
        <v>1.02509605954006</v>
      </c>
      <c r="I2570">
        <v>1.78627285106629</v>
      </c>
    </row>
    <row r="2571" spans="1:9" x14ac:dyDescent="0.25">
      <c r="A2571">
        <v>52.9</v>
      </c>
      <c r="B2571">
        <v>1.07136689521519</v>
      </c>
      <c r="C2571">
        <v>1.45557111957092</v>
      </c>
      <c r="D2571">
        <v>1.7857442017584284</v>
      </c>
      <c r="E2571">
        <v>1.78935651399591</v>
      </c>
      <c r="F2571">
        <v>0.71720699751837702</v>
      </c>
      <c r="G2571">
        <v>0.37844674162439501</v>
      </c>
      <c r="H2571">
        <v>1.0241284987036601</v>
      </c>
      <c r="I2571">
        <v>1.78624255942382</v>
      </c>
    </row>
    <row r="2572" spans="1:9" x14ac:dyDescent="0.25">
      <c r="A2572">
        <v>51.7</v>
      </c>
      <c r="B2572">
        <v>1.0594986975007501</v>
      </c>
      <c r="C2572">
        <v>1.4529001944739</v>
      </c>
      <c r="D2572">
        <v>1.7834662947426612</v>
      </c>
      <c r="E2572">
        <v>1.7898103962945699</v>
      </c>
      <c r="F2572">
        <v>0.71578120604820605</v>
      </c>
      <c r="G2572">
        <v>0.383636372071055</v>
      </c>
      <c r="H2572">
        <v>1.02409257618601</v>
      </c>
      <c r="I2572">
        <v>1.78642799207132</v>
      </c>
    </row>
    <row r="2573" spans="1:9" x14ac:dyDescent="0.25">
      <c r="A2573">
        <v>51.2</v>
      </c>
      <c r="B2573">
        <v>1.0561633569579301</v>
      </c>
      <c r="C2573">
        <v>1.44266662288999</v>
      </c>
      <c r="D2573">
        <v>1.7834855510426453</v>
      </c>
      <c r="E2573">
        <v>1.78952614607145</v>
      </c>
      <c r="F2573">
        <v>0.71660810154159404</v>
      </c>
      <c r="G2573">
        <v>0.37843325011311002</v>
      </c>
      <c r="H2573">
        <v>1.0248634079769501</v>
      </c>
      <c r="I2573">
        <v>1.7863949951326401</v>
      </c>
    </row>
    <row r="2574" spans="1:9" x14ac:dyDescent="0.25">
      <c r="A2574">
        <v>50.5</v>
      </c>
      <c r="B2574">
        <v>1.0555098346276199</v>
      </c>
      <c r="C2574">
        <v>1.4449178025498599</v>
      </c>
      <c r="D2574">
        <v>1.7878669256507942</v>
      </c>
      <c r="E2574">
        <v>1.7898882921596899</v>
      </c>
      <c r="F2574">
        <v>0.7136174692442</v>
      </c>
      <c r="G2574">
        <v>0.38074961051323097</v>
      </c>
      <c r="H2574">
        <v>1.0240745485282701</v>
      </c>
      <c r="I2574">
        <v>1.7864191488497101</v>
      </c>
    </row>
    <row r="2575" spans="1:9" x14ac:dyDescent="0.25">
      <c r="A2575">
        <v>50.1</v>
      </c>
      <c r="B2575">
        <v>1.05037005759044</v>
      </c>
      <c r="C2575">
        <v>1.4386517664634499</v>
      </c>
      <c r="D2575">
        <v>1.7795108241812194</v>
      </c>
      <c r="E2575">
        <v>1.7898296925716299</v>
      </c>
      <c r="F2575">
        <v>0.71444732363257302</v>
      </c>
      <c r="G2575">
        <v>0.38073591586484101</v>
      </c>
      <c r="H2575">
        <v>1.02287452921706</v>
      </c>
      <c r="I2575">
        <v>1.7866000033357401</v>
      </c>
    </row>
    <row r="2576" spans="1:9" x14ac:dyDescent="0.25">
      <c r="A2576">
        <v>51.4</v>
      </c>
      <c r="B2576">
        <v>1.0510546459375301</v>
      </c>
      <c r="C2576">
        <v>1.43405702355873</v>
      </c>
      <c r="D2576">
        <v>1.7861247968639966</v>
      </c>
      <c r="E2576">
        <v>1.78985649469224</v>
      </c>
      <c r="F2576">
        <v>0.71500296871239799</v>
      </c>
      <c r="G2576">
        <v>0.37959397987212901</v>
      </c>
      <c r="H2576">
        <v>1.02243228042378</v>
      </c>
      <c r="I2576">
        <v>1.7863328230207001</v>
      </c>
    </row>
    <row r="2577" spans="1:9" x14ac:dyDescent="0.25">
      <c r="A2577">
        <v>51.7</v>
      </c>
      <c r="B2577">
        <v>1.05225876668431</v>
      </c>
      <c r="C2577">
        <v>1.42226272287386</v>
      </c>
      <c r="D2577">
        <v>1.7803490395922925</v>
      </c>
      <c r="E2577">
        <v>1.7902451948390601</v>
      </c>
      <c r="F2577">
        <v>0.71398415394852899</v>
      </c>
      <c r="G2577">
        <v>0.383636372071055</v>
      </c>
      <c r="H2577">
        <v>1.0226281611177199</v>
      </c>
      <c r="I2577">
        <v>1.7859358146948101</v>
      </c>
    </row>
    <row r="2578" spans="1:9" x14ac:dyDescent="0.25">
      <c r="A2578">
        <v>52</v>
      </c>
      <c r="B2578">
        <v>1.0499436010057801</v>
      </c>
      <c r="C2578">
        <v>1.41525764686783</v>
      </c>
      <c r="D2578">
        <v>1.781402472473776</v>
      </c>
      <c r="E2578">
        <v>1.7900047996306601</v>
      </c>
      <c r="F2578">
        <v>0.71478974521408201</v>
      </c>
      <c r="G2578">
        <v>0.37900686923697702</v>
      </c>
      <c r="H2578">
        <v>1.0221532026731099</v>
      </c>
      <c r="I2578">
        <v>1.78612433230368</v>
      </c>
    </row>
    <row r="2579" spans="1:9" x14ac:dyDescent="0.25">
      <c r="A2579">
        <v>52.9</v>
      </c>
      <c r="B2579">
        <v>1.0534025598905801</v>
      </c>
      <c r="C2579">
        <v>1.4181175941397199</v>
      </c>
      <c r="D2579">
        <v>1.7884400837562036</v>
      </c>
      <c r="E2579">
        <v>1.7905218698226799</v>
      </c>
      <c r="F2579">
        <v>0.71689169577035095</v>
      </c>
      <c r="G2579">
        <v>0.38132322963709703</v>
      </c>
      <c r="H2579">
        <v>1.01989678561485</v>
      </c>
      <c r="I2579">
        <v>1.78648658000282</v>
      </c>
    </row>
    <row r="2580" spans="1:9" x14ac:dyDescent="0.25">
      <c r="A2580">
        <v>52.9</v>
      </c>
      <c r="B2580">
        <v>1.04570353013021</v>
      </c>
      <c r="C2580">
        <v>1.4212907799679899</v>
      </c>
      <c r="D2580">
        <v>1.7886700266324844</v>
      </c>
      <c r="E2580">
        <v>1.79065363338318</v>
      </c>
      <c r="F2580">
        <v>0.714212633697629</v>
      </c>
      <c r="G2580">
        <v>0.38015954404490998</v>
      </c>
      <c r="H2580">
        <v>1.01982233478495</v>
      </c>
      <c r="I2580">
        <v>1.78654019590119</v>
      </c>
    </row>
    <row r="2581" spans="1:9" x14ac:dyDescent="0.25">
      <c r="A2581">
        <v>52.5</v>
      </c>
      <c r="B2581">
        <v>1.04911577497774</v>
      </c>
      <c r="C2581">
        <v>1.4259039047517701</v>
      </c>
      <c r="D2581">
        <v>1.7830154707783272</v>
      </c>
      <c r="E2581">
        <v>1.79038590256631</v>
      </c>
      <c r="F2581">
        <v>0.71595960481474596</v>
      </c>
      <c r="G2581">
        <v>0.37844398892833198</v>
      </c>
      <c r="H2581">
        <v>1.0197153747901899</v>
      </c>
      <c r="I2581">
        <v>1.7866141520479299</v>
      </c>
    </row>
    <row r="2582" spans="1:9" x14ac:dyDescent="0.25">
      <c r="A2582">
        <v>53.1</v>
      </c>
      <c r="B2582">
        <v>1.0550639485151401</v>
      </c>
      <c r="C2582">
        <v>1.4263646900067699</v>
      </c>
      <c r="D2582">
        <v>1.7876879553332949</v>
      </c>
      <c r="E2582">
        <v>1.79015994213845</v>
      </c>
      <c r="F2582">
        <v>0.71789983872245899</v>
      </c>
      <c r="G2582">
        <v>0.384209991194922</v>
      </c>
      <c r="H2582">
        <v>1.01926664727309</v>
      </c>
      <c r="I2582">
        <v>1.7863914850412499</v>
      </c>
    </row>
    <row r="2583" spans="1:9" x14ac:dyDescent="0.25">
      <c r="A2583">
        <v>53.6</v>
      </c>
      <c r="B2583">
        <v>1.0576612404680601</v>
      </c>
      <c r="C2583">
        <v>1.4212483888174601</v>
      </c>
      <c r="D2583">
        <v>1.7804509847098553</v>
      </c>
      <c r="E2583">
        <v>1.79063343299672</v>
      </c>
      <c r="F2583">
        <v>0.71515590539700502</v>
      </c>
      <c r="G2583">
        <v>0.37900686923697702</v>
      </c>
      <c r="H2583">
        <v>1.0189486201409801</v>
      </c>
      <c r="I2583">
        <v>1.7869314867807</v>
      </c>
    </row>
    <row r="2584" spans="1:9" x14ac:dyDescent="0.25">
      <c r="A2584">
        <v>54.5</v>
      </c>
      <c r="B2584">
        <v>1.05127485925959</v>
      </c>
      <c r="C2584">
        <v>1.4154525717731301</v>
      </c>
      <c r="D2584">
        <v>1.7806979184390634</v>
      </c>
      <c r="E2584">
        <v>1.78990397955418</v>
      </c>
      <c r="F2584">
        <v>0.71745943267338297</v>
      </c>
      <c r="G2584">
        <v>0.38189416489682898</v>
      </c>
      <c r="H2584">
        <v>1.0181593454833</v>
      </c>
      <c r="I2584">
        <v>1.78733604379849</v>
      </c>
    </row>
    <row r="2585" spans="1:9" x14ac:dyDescent="0.25">
      <c r="A2585">
        <v>54</v>
      </c>
      <c r="B2585">
        <v>1.04657146495416</v>
      </c>
      <c r="C2585">
        <v>1.4214299099921699</v>
      </c>
      <c r="D2585">
        <v>1.7904551989133641</v>
      </c>
      <c r="E2585">
        <v>1.79025197855044</v>
      </c>
      <c r="F2585">
        <v>0.71671860821091504</v>
      </c>
      <c r="G2585">
        <v>0.37843049741704599</v>
      </c>
      <c r="H2585">
        <v>1.0180908116718099</v>
      </c>
      <c r="I2585">
        <v>1.78761429515199</v>
      </c>
    </row>
    <row r="2586" spans="1:9" x14ac:dyDescent="0.25">
      <c r="A2586">
        <v>55.1</v>
      </c>
      <c r="B2586">
        <v>1.0376363359193499</v>
      </c>
      <c r="C2586">
        <v>1.4183287978957599</v>
      </c>
      <c r="D2586">
        <v>1.7829463746430902</v>
      </c>
      <c r="E2586">
        <v>1.79026935584611</v>
      </c>
      <c r="F2586">
        <v>0.71367381079549896</v>
      </c>
      <c r="G2586">
        <v>0.37844398892833198</v>
      </c>
      <c r="H2586">
        <v>1.01836156924099</v>
      </c>
      <c r="I2586">
        <v>1.7876686798413</v>
      </c>
    </row>
    <row r="2587" spans="1:9" x14ac:dyDescent="0.25">
      <c r="A2587">
        <v>55.8</v>
      </c>
      <c r="B2587">
        <v>1.0397744165257601</v>
      </c>
      <c r="C2587">
        <v>1.42353856290513</v>
      </c>
      <c r="D2587">
        <v>1.7886915483795256</v>
      </c>
      <c r="E2587">
        <v>1.79081245518582</v>
      </c>
      <c r="F2587">
        <v>0.71632336383152195</v>
      </c>
      <c r="G2587">
        <v>0.38363093551085597</v>
      </c>
      <c r="H2587">
        <v>1.0190317483234901</v>
      </c>
      <c r="I2587">
        <v>1.7878360022592801</v>
      </c>
    </row>
    <row r="2588" spans="1:9" x14ac:dyDescent="0.25">
      <c r="A2588">
        <v>54.5</v>
      </c>
      <c r="B2588">
        <v>1.0506338616700901</v>
      </c>
      <c r="C2588">
        <v>1.41185196929413</v>
      </c>
      <c r="D2588">
        <v>1.7839918784598745</v>
      </c>
      <c r="E2588">
        <v>1.79094786026159</v>
      </c>
      <c r="F2588">
        <v>0.71826868765074003</v>
      </c>
      <c r="G2588">
        <v>0.38073591586484101</v>
      </c>
      <c r="H2588">
        <v>1.02044208664901</v>
      </c>
      <c r="I2588">
        <v>1.78804759107224</v>
      </c>
    </row>
    <row r="2589" spans="1:9" x14ac:dyDescent="0.25">
      <c r="A2589">
        <v>54.8</v>
      </c>
      <c r="B2589">
        <v>1.0637691557301301</v>
      </c>
      <c r="C2589">
        <v>1.4173423127954801</v>
      </c>
      <c r="D2589">
        <v>1.7827696697726478</v>
      </c>
      <c r="E2589">
        <v>1.79081980425674</v>
      </c>
      <c r="F2589">
        <v>0.716992377947132</v>
      </c>
      <c r="G2589">
        <v>0.38246778402069598</v>
      </c>
      <c r="H2589">
        <v>1.0200007891238501</v>
      </c>
      <c r="I2589">
        <v>1.7882381789995101</v>
      </c>
    </row>
    <row r="2590" spans="1:9" x14ac:dyDescent="0.25">
      <c r="A2590">
        <v>54.9</v>
      </c>
      <c r="B2590">
        <v>1.06522669091656</v>
      </c>
      <c r="C2590">
        <v>1.41202782393014</v>
      </c>
      <c r="D2590">
        <v>1.7813696234914502</v>
      </c>
      <c r="E2590">
        <v>1.79062798742683</v>
      </c>
      <c r="F2590">
        <v>0.71754563543609695</v>
      </c>
      <c r="G2590">
        <v>0.38015686018077499</v>
      </c>
      <c r="H2590">
        <v>1.0200629032461499</v>
      </c>
      <c r="I2590">
        <v>1.7885303938871699</v>
      </c>
    </row>
    <row r="2591" spans="1:9" x14ac:dyDescent="0.25">
      <c r="A2591">
        <v>54.8</v>
      </c>
      <c r="B2591">
        <v>1.06216010619236</v>
      </c>
      <c r="C2591">
        <v>1.40770572186029</v>
      </c>
      <c r="D2591">
        <v>1.788369854897438</v>
      </c>
      <c r="E2591">
        <v>1.79030098912455</v>
      </c>
      <c r="F2591">
        <v>0.71838743203952204</v>
      </c>
      <c r="G2591">
        <v>0.37844398892833198</v>
      </c>
      <c r="H2591">
        <v>1.0193547626856401</v>
      </c>
      <c r="I2591">
        <v>1.7887853456070999</v>
      </c>
    </row>
    <row r="2592" spans="1:9" x14ac:dyDescent="0.25">
      <c r="A2592">
        <v>53.4</v>
      </c>
      <c r="B2592">
        <v>1.0510914970453</v>
      </c>
      <c r="C2592">
        <v>1.4065518223296301</v>
      </c>
      <c r="D2592">
        <v>1.790514100536845</v>
      </c>
      <c r="E2592">
        <v>1.7902429568402101</v>
      </c>
      <c r="F2592">
        <v>0.71418800848016695</v>
      </c>
      <c r="G2592">
        <v>0.38361502226842997</v>
      </c>
      <c r="H2592">
        <v>1.01921904928992</v>
      </c>
      <c r="I2592">
        <v>1.7888812488853101</v>
      </c>
    </row>
    <row r="2593" spans="1:9" x14ac:dyDescent="0.25">
      <c r="A2593">
        <v>52.4</v>
      </c>
      <c r="B2593">
        <v>1.0450031116568199</v>
      </c>
      <c r="C2593">
        <v>1.39631538538516</v>
      </c>
      <c r="D2593">
        <v>1.7831615921135009</v>
      </c>
      <c r="E2593">
        <v>1.7906586998217799</v>
      </c>
      <c r="F2593">
        <v>0.71471009051097201</v>
      </c>
      <c r="G2593">
        <v>0.38246496249270401</v>
      </c>
      <c r="H2593">
        <v>1.01924502827145</v>
      </c>
      <c r="I2593">
        <v>1.7887402555899901</v>
      </c>
    </row>
    <row r="2594" spans="1:9" x14ac:dyDescent="0.25">
      <c r="A2594">
        <v>52.7</v>
      </c>
      <c r="B2594">
        <v>1.0426556405071801</v>
      </c>
      <c r="C2594">
        <v>1.3943744332216901</v>
      </c>
      <c r="D2594">
        <v>1.7857679889525264</v>
      </c>
      <c r="E2594">
        <v>1.7909742179869199</v>
      </c>
      <c r="F2594">
        <v>0.71593717609822805</v>
      </c>
      <c r="G2594">
        <v>0.38361502226842997</v>
      </c>
      <c r="H2594">
        <v>1.0186356803405401</v>
      </c>
      <c r="I2594">
        <v>1.78879885812115</v>
      </c>
    </row>
    <row r="2595" spans="1:9" x14ac:dyDescent="0.25">
      <c r="A2595">
        <v>53.9</v>
      </c>
      <c r="B2595">
        <v>1.0406733288425301</v>
      </c>
      <c r="C2595">
        <v>1.3964173998627101</v>
      </c>
      <c r="D2595">
        <v>1.782580504943392</v>
      </c>
      <c r="E2595">
        <v>1.79106281799149</v>
      </c>
      <c r="F2595">
        <v>0.71410032767884202</v>
      </c>
      <c r="G2595">
        <v>0.38188590680863799</v>
      </c>
      <c r="H2595">
        <v>1.0167473315867399</v>
      </c>
      <c r="I2595">
        <v>1.7886333966862999</v>
      </c>
    </row>
    <row r="2596" spans="1:9" x14ac:dyDescent="0.25">
      <c r="A2596">
        <v>53.7</v>
      </c>
      <c r="B2596">
        <v>1.0437771280063399</v>
      </c>
      <c r="C2596">
        <v>1.4032626092951901</v>
      </c>
      <c r="D2596">
        <v>1.7803569686569918</v>
      </c>
      <c r="E2596">
        <v>1.7914432612850699</v>
      </c>
      <c r="F2596">
        <v>0.71511384741941897</v>
      </c>
      <c r="G2596">
        <v>0.37786231485337901</v>
      </c>
      <c r="H2596">
        <v>1.0155109131053099</v>
      </c>
      <c r="I2596">
        <v>1.7886830970843699</v>
      </c>
    </row>
    <row r="2597" spans="1:9" x14ac:dyDescent="0.25">
      <c r="A2597">
        <v>52.3</v>
      </c>
      <c r="B2597">
        <v>1.0439996742973401</v>
      </c>
      <c r="C2597">
        <v>1.4033727610681499</v>
      </c>
      <c r="D2597">
        <v>1.7877004152921081</v>
      </c>
      <c r="E2597">
        <v>1.7916143543190499</v>
      </c>
      <c r="F2597">
        <v>0.71591935218857305</v>
      </c>
      <c r="G2597">
        <v>0.38418864139229703</v>
      </c>
      <c r="H2597">
        <v>1.0151977056441801</v>
      </c>
      <c r="I2597">
        <v>1.78867510581315</v>
      </c>
    </row>
    <row r="2598" spans="1:9" x14ac:dyDescent="0.25">
      <c r="A2598">
        <v>52.2</v>
      </c>
      <c r="B2598">
        <v>1.03340320770937</v>
      </c>
      <c r="C2598">
        <v>1.39758075991404</v>
      </c>
      <c r="D2598">
        <v>1.7838457571247008</v>
      </c>
      <c r="E2598">
        <v>1.7914562746361</v>
      </c>
      <c r="F2598">
        <v>0.71140963329455698</v>
      </c>
      <c r="G2598">
        <v>0.38131772424497001</v>
      </c>
      <c r="H2598">
        <v>1.01537109771266</v>
      </c>
      <c r="I2598">
        <v>1.78849110521983</v>
      </c>
    </row>
    <row r="2599" spans="1:9" x14ac:dyDescent="0.25">
      <c r="A2599">
        <v>51.7</v>
      </c>
      <c r="B2599">
        <v>1.0353602851330499</v>
      </c>
      <c r="C2599">
        <v>1.4003822837920601</v>
      </c>
      <c r="D2599">
        <v>1.78930548453196</v>
      </c>
      <c r="E2599">
        <v>1.79126003922171</v>
      </c>
      <c r="F2599">
        <v>0.71264159889272605</v>
      </c>
      <c r="G2599">
        <v>0.385920440716224</v>
      </c>
      <c r="H2599">
        <v>1.0147522951054799</v>
      </c>
      <c r="I2599">
        <v>1.7885419598368399</v>
      </c>
    </row>
    <row r="2600" spans="1:9" x14ac:dyDescent="0.25">
      <c r="A2600">
        <v>51.5</v>
      </c>
      <c r="B2600">
        <v>1.03692048461606</v>
      </c>
      <c r="C2600">
        <v>1.3995733671136601</v>
      </c>
      <c r="D2600">
        <v>1.7861247968639966</v>
      </c>
      <c r="E2600">
        <v>1.7913365863971999</v>
      </c>
      <c r="F2600">
        <v>0.71390141875958602</v>
      </c>
      <c r="G2600">
        <v>0.38246496249270401</v>
      </c>
      <c r="H2600">
        <v>1.0152618661399999</v>
      </c>
      <c r="I2600">
        <v>1.7884747935627601</v>
      </c>
    </row>
    <row r="2601" spans="1:9" x14ac:dyDescent="0.25">
      <c r="A2601">
        <v>51.5</v>
      </c>
      <c r="B2601">
        <v>1.0382347832655301</v>
      </c>
      <c r="C2601">
        <v>1.4017052586563501</v>
      </c>
      <c r="D2601">
        <v>1.780378490404033</v>
      </c>
      <c r="E2601">
        <v>1.79139876060826</v>
      </c>
      <c r="F2601">
        <v>0.711042930995749</v>
      </c>
      <c r="G2601">
        <v>0.38016773330117298</v>
      </c>
      <c r="H2601">
        <v>1.0149724258045001</v>
      </c>
      <c r="I2601">
        <v>1.7886499589738101</v>
      </c>
    </row>
    <row r="2602" spans="1:9" x14ac:dyDescent="0.25">
      <c r="A2602">
        <v>52.2</v>
      </c>
      <c r="B2602">
        <v>1.0325589343530901</v>
      </c>
      <c r="C2602">
        <v>1.40327959120692</v>
      </c>
      <c r="D2602">
        <v>1.7856162039997105</v>
      </c>
      <c r="E2602">
        <v>1.79159840053533</v>
      </c>
      <c r="F2602">
        <v>0.71167066274172697</v>
      </c>
      <c r="G2602">
        <v>0.38418864139229703</v>
      </c>
      <c r="H2602">
        <v>1.01419364627293</v>
      </c>
      <c r="I2602">
        <v>1.78888989907603</v>
      </c>
    </row>
    <row r="2603" spans="1:9" x14ac:dyDescent="0.25">
      <c r="A2603">
        <v>53.1</v>
      </c>
      <c r="B2603">
        <v>1.0313107545587701</v>
      </c>
      <c r="C2603">
        <v>1.4098305143794401</v>
      </c>
      <c r="D2603">
        <v>1.7888116170735442</v>
      </c>
      <c r="E2603">
        <v>1.7916374587097099</v>
      </c>
      <c r="F2603">
        <v>0.71136634072581595</v>
      </c>
      <c r="G2603">
        <v>0.38131772424497001</v>
      </c>
      <c r="H2603">
        <v>1.0213323055163701</v>
      </c>
      <c r="I2603">
        <v>1.78862915101428</v>
      </c>
    </row>
    <row r="2604" spans="1:9" x14ac:dyDescent="0.25">
      <c r="A2604">
        <v>53.7</v>
      </c>
      <c r="B2604">
        <v>1.02776734212137</v>
      </c>
      <c r="C2604">
        <v>1.4015852060201199</v>
      </c>
      <c r="D2604">
        <v>1.7829225874489922</v>
      </c>
      <c r="E2604">
        <v>1.7917119356228499</v>
      </c>
      <c r="F2604">
        <v>0.71091316462888698</v>
      </c>
      <c r="G2604">
        <v>0.38476769707636299</v>
      </c>
      <c r="H2604">
        <v>1.0206354949541301</v>
      </c>
      <c r="I2604">
        <v>1.78869352536258</v>
      </c>
    </row>
    <row r="2605" spans="1:9" x14ac:dyDescent="0.25">
      <c r="A2605">
        <v>54.2</v>
      </c>
      <c r="B2605">
        <v>1.0284440727989901</v>
      </c>
      <c r="C2605">
        <v>1.4237712925383801</v>
      </c>
      <c r="D2605">
        <v>1.7827005736374106</v>
      </c>
      <c r="E2605">
        <v>1.7917055347616699</v>
      </c>
      <c r="F2605">
        <v>0.70970946155500603</v>
      </c>
      <c r="G2605">
        <v>0.38303858161657101</v>
      </c>
      <c r="H2605">
        <v>1.0214845476198999</v>
      </c>
      <c r="I2605">
        <v>1.78862696856859</v>
      </c>
    </row>
    <row r="2606" spans="1:9" x14ac:dyDescent="0.25">
      <c r="A2606">
        <v>54.8</v>
      </c>
      <c r="B2606">
        <v>1.0298848251711901</v>
      </c>
      <c r="C2606">
        <v>1.4233975033891499</v>
      </c>
      <c r="D2606">
        <v>1.7871351862513982</v>
      </c>
      <c r="E2606">
        <v>1.79172101173886</v>
      </c>
      <c r="F2606">
        <v>0.71137143067820097</v>
      </c>
      <c r="G2606">
        <v>0.38016773330117298</v>
      </c>
      <c r="H2606">
        <v>1.0214569954997199</v>
      </c>
      <c r="I2606">
        <v>1.7889000419076</v>
      </c>
    </row>
    <row r="2607" spans="1:9" x14ac:dyDescent="0.25">
      <c r="A2607">
        <v>58.4</v>
      </c>
      <c r="B2607">
        <v>1.0299699945752001</v>
      </c>
      <c r="C2607">
        <v>1.42688392228177</v>
      </c>
      <c r="D2607">
        <v>1.7832091665016969</v>
      </c>
      <c r="E2607">
        <v>1.79161706484029</v>
      </c>
      <c r="F2607">
        <v>0.71064383478277604</v>
      </c>
      <c r="G2607">
        <v>0.38418864139229703</v>
      </c>
      <c r="H2607">
        <v>1.0211770611520099</v>
      </c>
      <c r="I2607">
        <v>1.7889214011535</v>
      </c>
    </row>
    <row r="2608" spans="1:9" x14ac:dyDescent="0.25">
      <c r="A2608">
        <v>59.2</v>
      </c>
      <c r="B2608">
        <v>1.03310989901395</v>
      </c>
      <c r="C2608">
        <v>1.42162069622246</v>
      </c>
      <c r="D2608">
        <v>1.7890064455204422</v>
      </c>
      <c r="E2608">
        <v>1.7916306119437599</v>
      </c>
      <c r="F2608">
        <v>0.711614117772843</v>
      </c>
      <c r="G2608">
        <v>0.38131772424497001</v>
      </c>
      <c r="H2608">
        <v>1.02109008189216</v>
      </c>
      <c r="I2608">
        <v>1.7886990396096301</v>
      </c>
    </row>
    <row r="2609" spans="1:9" x14ac:dyDescent="0.25">
      <c r="A2609">
        <v>57.6</v>
      </c>
      <c r="B2609">
        <v>1.0373038951917899</v>
      </c>
      <c r="C2609">
        <v>1.4305206265121</v>
      </c>
      <c r="D2609">
        <v>1.7888512623970407</v>
      </c>
      <c r="E2609">
        <v>1.7915692418929501</v>
      </c>
      <c r="F2609">
        <v>0.71367197939099303</v>
      </c>
      <c r="G2609">
        <v>0.38534131620022999</v>
      </c>
      <c r="H2609">
        <v>1.02178779378933</v>
      </c>
      <c r="I2609">
        <v>1.7886729534993799</v>
      </c>
    </row>
    <row r="2610" spans="1:9" x14ac:dyDescent="0.25">
      <c r="A2610">
        <v>57.8</v>
      </c>
      <c r="B2610">
        <v>1.03276113836995</v>
      </c>
      <c r="C2610">
        <v>1.4346614196420699</v>
      </c>
      <c r="D2610">
        <v>1.7867013531399916</v>
      </c>
      <c r="E2610">
        <v>1.7916893350685701</v>
      </c>
      <c r="F2610">
        <v>0.71327799579677298</v>
      </c>
      <c r="G2610">
        <v>0.38303858161657101</v>
      </c>
      <c r="H2610">
        <v>1.02295342214119</v>
      </c>
      <c r="I2610">
        <v>1.7889538149242501</v>
      </c>
    </row>
    <row r="2611" spans="1:9" x14ac:dyDescent="0.25">
      <c r="A2611">
        <v>59.3</v>
      </c>
      <c r="B2611">
        <v>1.03348227624887</v>
      </c>
      <c r="C2611">
        <v>1.4233887411675199</v>
      </c>
      <c r="D2611">
        <v>1.7828455622490558</v>
      </c>
      <c r="E2611">
        <v>1.7916813722498199</v>
      </c>
      <c r="F2611">
        <v>0.71295465610138797</v>
      </c>
      <c r="G2611">
        <v>0.38074410512110302</v>
      </c>
      <c r="H2611">
        <v>1.0232044778842599</v>
      </c>
      <c r="I2611">
        <v>1.7889091469946601</v>
      </c>
    </row>
    <row r="2612" spans="1:9" x14ac:dyDescent="0.25">
      <c r="A2612">
        <v>60.7</v>
      </c>
      <c r="B2612">
        <v>1.0326143227406099</v>
      </c>
      <c r="C2612">
        <v>1.4325879908685399</v>
      </c>
      <c r="D2612">
        <v>1.7824151273082345</v>
      </c>
      <c r="E2612">
        <v>1.79163850368833</v>
      </c>
      <c r="F2612">
        <v>0.71350317518030903</v>
      </c>
      <c r="G2612">
        <v>0.38534131620022999</v>
      </c>
      <c r="H2612">
        <v>1.0229624785364499</v>
      </c>
      <c r="I2612">
        <v>1.78932938305264</v>
      </c>
    </row>
    <row r="2613" spans="1:9" x14ac:dyDescent="0.25">
      <c r="A2613">
        <v>61.9</v>
      </c>
      <c r="B2613">
        <v>1.0353106535351999</v>
      </c>
      <c r="C2613">
        <v>1.4344216083908501</v>
      </c>
      <c r="D2613">
        <v>1.7871351862513982</v>
      </c>
      <c r="E2613">
        <v>1.79164168246296</v>
      </c>
      <c r="F2613">
        <v>0.71395486478898496</v>
      </c>
      <c r="G2613">
        <v>0.38246496249270401</v>
      </c>
      <c r="H2613">
        <v>1.0226093515411701</v>
      </c>
      <c r="I2613">
        <v>1.7894014704780801</v>
      </c>
    </row>
    <row r="2614" spans="1:9" x14ac:dyDescent="0.25">
      <c r="A2614">
        <v>61.9</v>
      </c>
      <c r="B2614">
        <v>1.0403788273641299</v>
      </c>
      <c r="C2614">
        <v>1.43045513397611</v>
      </c>
      <c r="D2614">
        <v>1.7899658623490622</v>
      </c>
      <c r="E2614">
        <v>1.7916307576966299</v>
      </c>
      <c r="F2614">
        <v>0.71179277045491796</v>
      </c>
      <c r="G2614">
        <v>0.385338632336094</v>
      </c>
      <c r="H2614">
        <v>1.02380387768506</v>
      </c>
      <c r="I2614">
        <v>1.78956699497884</v>
      </c>
    </row>
    <row r="2615" spans="1:9" x14ac:dyDescent="0.25">
      <c r="A2615">
        <v>63.3</v>
      </c>
      <c r="B2615">
        <v>1.0434772739606999</v>
      </c>
      <c r="C2615">
        <v>1.4197236381107901</v>
      </c>
      <c r="D2615">
        <v>1.7858869249230165</v>
      </c>
      <c r="E2615">
        <v>1.79155807834193</v>
      </c>
      <c r="F2615">
        <v>0.713875644359526</v>
      </c>
      <c r="G2615">
        <v>0.383612200740438</v>
      </c>
      <c r="H2615">
        <v>1.0234767775504801</v>
      </c>
      <c r="I2615">
        <v>1.78970368283097</v>
      </c>
    </row>
    <row r="2616" spans="1:9" x14ac:dyDescent="0.25">
      <c r="A2616">
        <v>63.8</v>
      </c>
      <c r="B2616">
        <v>1.0372028549174801</v>
      </c>
      <c r="C2616">
        <v>1.43118660952312</v>
      </c>
      <c r="D2616">
        <v>1.7811249552092991</v>
      </c>
      <c r="E2616">
        <v>1.7916293201518501</v>
      </c>
      <c r="F2616">
        <v>0.71456320151747599</v>
      </c>
      <c r="G2616">
        <v>0.38131772424497001</v>
      </c>
      <c r="H2616">
        <v>1.02302136889736</v>
      </c>
      <c r="I2616">
        <v>1.7895303207156099</v>
      </c>
    </row>
    <row r="2617" spans="1:9" x14ac:dyDescent="0.25">
      <c r="A2617">
        <v>64.3</v>
      </c>
      <c r="B2617">
        <v>1.0399511790385201</v>
      </c>
      <c r="C2617">
        <v>1.4304474743603199</v>
      </c>
      <c r="D2617">
        <v>1.7813922779620197</v>
      </c>
      <c r="E2617">
        <v>1.79165288742326</v>
      </c>
      <c r="F2617">
        <v>0.71008941813612803</v>
      </c>
      <c r="G2617">
        <v>0.38476769707636299</v>
      </c>
      <c r="H2617">
        <v>1.02267005971398</v>
      </c>
      <c r="I2617">
        <v>1.78953764099793</v>
      </c>
    </row>
    <row r="2618" spans="1:9" x14ac:dyDescent="0.25">
      <c r="A2618">
        <v>62.5</v>
      </c>
      <c r="B2618">
        <v>1.03752624376771</v>
      </c>
      <c r="C2618">
        <v>1.4413166283814201</v>
      </c>
      <c r="D2618">
        <v>1.7816799897382529</v>
      </c>
      <c r="E2618">
        <v>1.79165713838823</v>
      </c>
      <c r="F2618">
        <v>0.70922621051614898</v>
      </c>
      <c r="G2618">
        <v>0.38131497154890698</v>
      </c>
      <c r="H2618">
        <v>1.02232590290701</v>
      </c>
      <c r="I2618">
        <v>1.7896458476041599</v>
      </c>
    </row>
    <row r="2619" spans="1:9" x14ac:dyDescent="0.25">
      <c r="A2619">
        <v>61.7</v>
      </c>
      <c r="B2619">
        <v>1.0379945309759699</v>
      </c>
      <c r="C2619">
        <v>1.4368189288687101</v>
      </c>
      <c r="D2619">
        <v>1.7814002070267192</v>
      </c>
      <c r="E2619">
        <v>1.7916626644881399</v>
      </c>
      <c r="F2619">
        <v>0.71147850968171</v>
      </c>
      <c r="G2619">
        <v>0.385338632336094</v>
      </c>
      <c r="H2619">
        <v>1.0220321046027701</v>
      </c>
      <c r="I2619">
        <v>1.78963235093062</v>
      </c>
    </row>
    <row r="2620" spans="1:9" x14ac:dyDescent="0.25">
      <c r="A2620">
        <v>61.4</v>
      </c>
      <c r="B2620">
        <v>1.0376952484170301</v>
      </c>
      <c r="C2620">
        <v>1.4371693009172699</v>
      </c>
      <c r="D2620">
        <v>1.7893270062790012</v>
      </c>
      <c r="E2620">
        <v>1.79168622060159</v>
      </c>
      <c r="F2620">
        <v>0.70965931088940903</v>
      </c>
      <c r="G2620">
        <v>0.383612200740438</v>
      </c>
      <c r="H2620">
        <v>1.02134595920034</v>
      </c>
      <c r="I2620">
        <v>1.78969423951186</v>
      </c>
    </row>
    <row r="2621" spans="1:9" x14ac:dyDescent="0.25">
      <c r="A2621">
        <v>60.6</v>
      </c>
      <c r="B2621">
        <v>1.04126395285647</v>
      </c>
      <c r="C2621">
        <v>1.44285772979333</v>
      </c>
      <c r="D2621">
        <v>1.7802538908159005</v>
      </c>
      <c r="E2621">
        <v>1.79164938567802</v>
      </c>
      <c r="F2621">
        <v>0.71288489705976499</v>
      </c>
      <c r="G2621">
        <v>0.38189134336883701</v>
      </c>
      <c r="H2621">
        <v>1.0208203117963599</v>
      </c>
      <c r="I2621">
        <v>1.78953950456809</v>
      </c>
    </row>
    <row r="2622" spans="1:9" x14ac:dyDescent="0.25">
      <c r="A2622">
        <v>60.3</v>
      </c>
      <c r="B2622">
        <v>1.04037905584651</v>
      </c>
      <c r="C2622">
        <v>1.4419348960415801</v>
      </c>
      <c r="D2622">
        <v>1.7840779654480388</v>
      </c>
      <c r="E2622">
        <v>1.7916764107896399</v>
      </c>
      <c r="F2622">
        <v>0.71502318539671395</v>
      </c>
      <c r="G2622">
        <v>0.38534406889629302</v>
      </c>
      <c r="H2622">
        <v>1.0210398847964399</v>
      </c>
      <c r="I2622">
        <v>1.7894357832232699</v>
      </c>
    </row>
    <row r="2623" spans="1:9" x14ac:dyDescent="0.25">
      <c r="A2623">
        <v>59.5</v>
      </c>
      <c r="B2623">
        <v>1.03431191204129</v>
      </c>
      <c r="C2623">
        <v>1.4490660757559499</v>
      </c>
      <c r="D2623">
        <v>1.7877457242332473</v>
      </c>
      <c r="E2623">
        <v>1.79169555241972</v>
      </c>
      <c r="F2623">
        <v>0.71130317954825495</v>
      </c>
      <c r="G2623">
        <v>0.38304401817676997</v>
      </c>
      <c r="H2623">
        <v>1.0204557700560699</v>
      </c>
      <c r="I2623">
        <v>1.7894143836615399</v>
      </c>
    </row>
    <row r="2624" spans="1:9" x14ac:dyDescent="0.25">
      <c r="A2624">
        <v>61.6</v>
      </c>
      <c r="B2624">
        <v>1.03619829309865</v>
      </c>
      <c r="C2624">
        <v>1.4541439973635899</v>
      </c>
      <c r="D2624">
        <v>1.7833802077544969</v>
      </c>
      <c r="E2624">
        <v>1.79164905670708</v>
      </c>
      <c r="F2624">
        <v>0.71213746088678098</v>
      </c>
      <c r="G2624">
        <v>0.386485870583828</v>
      </c>
      <c r="H2624">
        <v>1.02080955599241</v>
      </c>
      <c r="I2624">
        <v>1.7895616924862501</v>
      </c>
    </row>
    <row r="2625" spans="1:9" x14ac:dyDescent="0.25">
      <c r="A2625">
        <v>61.8</v>
      </c>
      <c r="B2625">
        <v>1.04197714410872</v>
      </c>
      <c r="C2625">
        <v>1.46409089742798</v>
      </c>
      <c r="D2625">
        <v>1.7820266031379668</v>
      </c>
      <c r="E2625">
        <v>1.7915530776675801</v>
      </c>
      <c r="F2625">
        <v>0.71282199866021101</v>
      </c>
      <c r="G2625">
        <v>0.384185819864305</v>
      </c>
      <c r="H2625">
        <v>1.02146628495671</v>
      </c>
      <c r="I2625">
        <v>1.7895579061701901</v>
      </c>
    </row>
    <row r="2626" spans="1:9" x14ac:dyDescent="0.25">
      <c r="A2626">
        <v>62.2</v>
      </c>
      <c r="B2626">
        <v>1.0396443465718499</v>
      </c>
      <c r="C2626">
        <v>1.47734335768827</v>
      </c>
      <c r="D2626">
        <v>1.7809289940388726</v>
      </c>
      <c r="E2626">
        <v>1.79142771250355</v>
      </c>
      <c r="F2626">
        <v>0.71023527137383102</v>
      </c>
      <c r="G2626">
        <v>0.38304677087283401</v>
      </c>
      <c r="H2626">
        <v>1.02008013350698</v>
      </c>
      <c r="I2626">
        <v>1.78957543740795</v>
      </c>
    </row>
    <row r="2627" spans="1:9" x14ac:dyDescent="0.25">
      <c r="A2627">
        <v>62.4</v>
      </c>
      <c r="B2627">
        <v>1.0495166086387699</v>
      </c>
      <c r="C2627">
        <v>1.47607195626473</v>
      </c>
      <c r="D2627">
        <v>1.7836407341660465</v>
      </c>
      <c r="E2627">
        <v>1.79148325789578</v>
      </c>
      <c r="F2627">
        <v>0.71352506041935004</v>
      </c>
      <c r="G2627">
        <v>0.38591768802016002</v>
      </c>
      <c r="H2627">
        <v>1.0131606749370701</v>
      </c>
      <c r="I2627">
        <v>1.7898177405576501</v>
      </c>
    </row>
    <row r="2628" spans="1:9" x14ac:dyDescent="0.25">
      <c r="A2628">
        <v>61.8</v>
      </c>
      <c r="B2628">
        <v>1.06039897697358</v>
      </c>
      <c r="C2628">
        <v>1.4724349850760701</v>
      </c>
      <c r="D2628">
        <v>1.7816233535618291</v>
      </c>
      <c r="E2628">
        <v>1.7914781267242099</v>
      </c>
      <c r="F2628">
        <v>0.71588904267195097</v>
      </c>
      <c r="G2628">
        <v>0.38419125642450402</v>
      </c>
      <c r="H2628">
        <v>1.01298576810757</v>
      </c>
      <c r="I2628">
        <v>1.7898099149496101</v>
      </c>
    </row>
    <row r="2629" spans="1:9" x14ac:dyDescent="0.25">
      <c r="A2629">
        <v>62.1</v>
      </c>
      <c r="B2629">
        <v>1.0605798764599601</v>
      </c>
      <c r="C2629">
        <v>1.4728825907327601</v>
      </c>
      <c r="D2629">
        <v>1.7795244168635611</v>
      </c>
      <c r="E2629">
        <v>1.79120375361673</v>
      </c>
      <c r="F2629">
        <v>0.71251429517432097</v>
      </c>
      <c r="G2629">
        <v>0.38590949876389702</v>
      </c>
      <c r="H2629">
        <v>1.01275264460851</v>
      </c>
      <c r="I2629">
        <v>1.78973862796338</v>
      </c>
    </row>
    <row r="2630" spans="1:9" x14ac:dyDescent="0.25">
      <c r="A2630">
        <v>62.1</v>
      </c>
      <c r="B2630">
        <v>1.0593019789990901</v>
      </c>
      <c r="C2630">
        <v>1.46989835366593</v>
      </c>
      <c r="D2630">
        <v>1.781673193397082</v>
      </c>
      <c r="E2630">
        <v>1.79126748761789</v>
      </c>
      <c r="F2630">
        <v>0.71404178349264003</v>
      </c>
      <c r="G2630">
        <v>0.38476219168423498</v>
      </c>
      <c r="H2630">
        <v>1.0126188126131499</v>
      </c>
      <c r="I2630">
        <v>1.7894472757040001</v>
      </c>
    </row>
    <row r="2631" spans="1:9" x14ac:dyDescent="0.25">
      <c r="A2631">
        <v>62</v>
      </c>
      <c r="B2631">
        <v>1.0612105362412301</v>
      </c>
      <c r="C2631">
        <v>1.46545177898323</v>
      </c>
      <c r="D2631">
        <v>1.783085699637093</v>
      </c>
      <c r="E2631">
        <v>1.7912613918963101</v>
      </c>
      <c r="F2631">
        <v>0.71604612117154598</v>
      </c>
      <c r="G2631">
        <v>0.384775817500697</v>
      </c>
      <c r="H2631">
        <v>1.0125308463601099</v>
      </c>
      <c r="I2631">
        <v>1.78948814063837</v>
      </c>
    </row>
    <row r="2632" spans="1:9" x14ac:dyDescent="0.25">
      <c r="A2632">
        <v>61.7</v>
      </c>
      <c r="B2632">
        <v>1.0625638706121601</v>
      </c>
      <c r="C2632">
        <v>1.47231575507126</v>
      </c>
      <c r="D2632">
        <v>1.7838219699306028</v>
      </c>
      <c r="E2632">
        <v>1.79108014533564</v>
      </c>
      <c r="F2632">
        <v>0.71208558532190702</v>
      </c>
      <c r="G2632">
        <v>0.38649130714402702</v>
      </c>
      <c r="H2632">
        <v>1.0125414877671799</v>
      </c>
      <c r="I2632">
        <v>1.7896910881152399</v>
      </c>
    </row>
    <row r="2633" spans="1:9" x14ac:dyDescent="0.25">
      <c r="A2633">
        <v>61.7</v>
      </c>
      <c r="B2633">
        <v>1.0604895340911999</v>
      </c>
      <c r="C2633">
        <v>1.4892364616507701</v>
      </c>
      <c r="D2633">
        <v>1.7840122674833871</v>
      </c>
      <c r="E2633">
        <v>1.7910636226341901</v>
      </c>
      <c r="F2633">
        <v>0.71345586923598703</v>
      </c>
      <c r="G2633">
        <v>0.385938968990857</v>
      </c>
      <c r="H2633">
        <v>1.01275828908608</v>
      </c>
      <c r="I2633">
        <v>1.7897926694141499</v>
      </c>
    </row>
    <row r="2634" spans="1:9" x14ac:dyDescent="0.25">
      <c r="A2634">
        <v>61.8</v>
      </c>
      <c r="B2634">
        <v>1.0553322747898299</v>
      </c>
      <c r="C2634">
        <v>1.4921855976340801</v>
      </c>
      <c r="D2634">
        <v>1.7797838105515824</v>
      </c>
      <c r="E2634">
        <v>1.79118246636888</v>
      </c>
      <c r="F2634">
        <v>0.71486504744572299</v>
      </c>
      <c r="G2634">
        <v>0.38649385670298603</v>
      </c>
      <c r="H2634">
        <v>1.0124203300119301</v>
      </c>
      <c r="I2634">
        <v>1.78953879490321</v>
      </c>
    </row>
    <row r="2635" spans="1:9" x14ac:dyDescent="0.25">
      <c r="A2635">
        <v>62.2</v>
      </c>
      <c r="B2635">
        <v>1.04399458320184</v>
      </c>
      <c r="C2635">
        <v>1.48832038594867</v>
      </c>
      <c r="D2635">
        <v>1.7881976809211095</v>
      </c>
      <c r="E2635">
        <v>1.79078499517376</v>
      </c>
      <c r="F2635">
        <v>0.71138074180537303</v>
      </c>
      <c r="G2635">
        <v>0.38533856350416601</v>
      </c>
      <c r="H2635">
        <v>1.0156451052433499</v>
      </c>
      <c r="I2635">
        <v>1.7893574262190901</v>
      </c>
    </row>
    <row r="2636" spans="1:9" x14ac:dyDescent="0.25">
      <c r="A2636">
        <v>62.2</v>
      </c>
      <c r="B2636">
        <v>1.05486591763904</v>
      </c>
      <c r="C2636">
        <v>1.4870263662932499</v>
      </c>
      <c r="D2636">
        <v>1.779754359739842</v>
      </c>
      <c r="E2636">
        <v>1.7908802203226</v>
      </c>
      <c r="F2636">
        <v>0.71256532838197695</v>
      </c>
      <c r="G2636">
        <v>0.384775817500697</v>
      </c>
      <c r="H2636">
        <v>1.01509537961583</v>
      </c>
      <c r="I2636">
        <v>1.78944855104281</v>
      </c>
    </row>
    <row r="2637" spans="1:9" x14ac:dyDescent="0.25">
      <c r="A2637">
        <v>62.2</v>
      </c>
      <c r="B2637">
        <v>1.0500350900097399</v>
      </c>
      <c r="C2637">
        <v>1.4857846443678699</v>
      </c>
      <c r="D2637">
        <v>1.7895558164317535</v>
      </c>
      <c r="E2637">
        <v>1.79095741771562</v>
      </c>
      <c r="F2637">
        <v>0.71492008177170696</v>
      </c>
      <c r="G2637">
        <v>0.38591768802016002</v>
      </c>
      <c r="H2637">
        <v>1.01437210017151</v>
      </c>
      <c r="I2637">
        <v>1.78951422630461</v>
      </c>
    </row>
    <row r="2638" spans="1:9" x14ac:dyDescent="0.25">
      <c r="A2638">
        <v>62.8</v>
      </c>
      <c r="B2638">
        <v>1.04996948363669</v>
      </c>
      <c r="C2638">
        <v>1.4844355051396101</v>
      </c>
      <c r="D2638">
        <v>1.779528947757675</v>
      </c>
      <c r="E2638">
        <v>1.79113137954044</v>
      </c>
      <c r="F2638">
        <v>0.71285263026488699</v>
      </c>
      <c r="G2638">
        <v>0.38593353243065798</v>
      </c>
      <c r="H2638">
        <v>1.0145739484279599</v>
      </c>
      <c r="I2638">
        <v>1.7896385826990899</v>
      </c>
    </row>
    <row r="2639" spans="1:9" x14ac:dyDescent="0.25">
      <c r="A2639">
        <v>62.7</v>
      </c>
      <c r="B2639">
        <v>1.03586842256464</v>
      </c>
      <c r="C2639">
        <v>1.4934595815924101</v>
      </c>
      <c r="D2639">
        <v>1.7887821662618038</v>
      </c>
      <c r="E2639">
        <v>1.7910007235852601</v>
      </c>
      <c r="F2639">
        <v>0.71092136901091896</v>
      </c>
      <c r="G2639">
        <v>0.38649110400692199</v>
      </c>
      <c r="H2639">
        <v>1.0144417205324201</v>
      </c>
      <c r="I2639">
        <v>1.78961109556169</v>
      </c>
    </row>
    <row r="2640" spans="1:9" x14ac:dyDescent="0.25">
      <c r="A2640">
        <v>62.8</v>
      </c>
      <c r="B2640">
        <v>1.0336771595234799</v>
      </c>
      <c r="C2640">
        <v>1.49259869189834</v>
      </c>
      <c r="D2640">
        <v>1.7860919478816708</v>
      </c>
      <c r="E2640">
        <v>1.7910393345569999</v>
      </c>
      <c r="F2640">
        <v>0.71312487646859801</v>
      </c>
      <c r="G2640">
        <v>0.38591761918823198</v>
      </c>
      <c r="H2640">
        <v>1.0134488128033701</v>
      </c>
      <c r="I2640">
        <v>1.78922309007235</v>
      </c>
    </row>
    <row r="2641" spans="1:9" x14ac:dyDescent="0.25">
      <c r="A2641">
        <v>62.4</v>
      </c>
      <c r="B2641">
        <v>1.0321316860987</v>
      </c>
      <c r="C2641">
        <v>1.4924607405899999</v>
      </c>
      <c r="D2641">
        <v>1.7895218347258992</v>
      </c>
      <c r="E2641">
        <v>1.7913099342477601</v>
      </c>
      <c r="F2641">
        <v>0.71084784579925098</v>
      </c>
      <c r="G2641">
        <v>0.385349436624564</v>
      </c>
      <c r="H2641">
        <v>1.0132635828930201</v>
      </c>
      <c r="I2641">
        <v>1.7891456126458001</v>
      </c>
    </row>
    <row r="2642" spans="1:9" x14ac:dyDescent="0.25">
      <c r="A2642">
        <v>62</v>
      </c>
      <c r="B2642">
        <v>1.03750379545797</v>
      </c>
      <c r="C2642">
        <v>1.49147755454621</v>
      </c>
      <c r="D2642">
        <v>1.7861565131227941</v>
      </c>
      <c r="E2642">
        <v>1.7910348208011699</v>
      </c>
      <c r="F2642">
        <v>0.71073569982753604</v>
      </c>
      <c r="G2642">
        <v>0.38591500415602498</v>
      </c>
      <c r="H2642">
        <v>1.01246490015906</v>
      </c>
      <c r="I2642">
        <v>1.78912368041773</v>
      </c>
    </row>
    <row r="2643" spans="1:9" x14ac:dyDescent="0.25">
      <c r="A2643">
        <v>61.9</v>
      </c>
      <c r="B2643">
        <v>1.03688009057247</v>
      </c>
      <c r="C2643">
        <v>1.49183477239678</v>
      </c>
      <c r="D2643">
        <v>1.7796829981575479</v>
      </c>
      <c r="E2643">
        <v>1.79078116109465</v>
      </c>
      <c r="F2643">
        <v>0.71127415438401598</v>
      </c>
      <c r="G2643">
        <v>0.38478629418292398</v>
      </c>
      <c r="H2643">
        <v>1.0126356913693499</v>
      </c>
      <c r="I2643">
        <v>1.7888566021463499</v>
      </c>
    </row>
    <row r="2644" spans="1:9" x14ac:dyDescent="0.25">
      <c r="A2644">
        <v>61.8</v>
      </c>
      <c r="B2644">
        <v>1.0358760403212</v>
      </c>
      <c r="C2644">
        <v>1.4945342844424001</v>
      </c>
      <c r="D2644">
        <v>1.7903124757487761</v>
      </c>
      <c r="E2644">
        <v>1.7910298351793901</v>
      </c>
      <c r="F2644">
        <v>0.70962083903363504</v>
      </c>
      <c r="G2644">
        <v>0.385917484883055</v>
      </c>
      <c r="H2644">
        <v>1.01260290687778</v>
      </c>
      <c r="I2644">
        <v>1.7888618184712901</v>
      </c>
    </row>
    <row r="2645" spans="1:9" x14ac:dyDescent="0.25">
      <c r="A2645">
        <v>61.9</v>
      </c>
      <c r="B2645">
        <v>1.0282338079782101</v>
      </c>
      <c r="C2645">
        <v>1.4943797259801901</v>
      </c>
      <c r="D2645">
        <v>1.788329076850413</v>
      </c>
      <c r="E2645">
        <v>1.7909230024049601</v>
      </c>
      <c r="F2645">
        <v>0.71007668242904898</v>
      </c>
      <c r="G2645">
        <v>0.38591761918823198</v>
      </c>
      <c r="H2645">
        <v>1.01287637087407</v>
      </c>
      <c r="I2645">
        <v>1.7888536765704599</v>
      </c>
    </row>
    <row r="2646" spans="1:9" x14ac:dyDescent="0.25">
      <c r="A2646">
        <v>61.9</v>
      </c>
      <c r="B2646">
        <v>1.02647335648625</v>
      </c>
      <c r="C2646">
        <v>1.4981896865453801</v>
      </c>
      <c r="D2646">
        <v>1.7806888566508356</v>
      </c>
      <c r="E2646">
        <v>1.79100273668206</v>
      </c>
      <c r="F2646">
        <v>0.71054486592657595</v>
      </c>
      <c r="G2646">
        <v>0.385923055748431</v>
      </c>
      <c r="H2646">
        <v>1.0132116846949599</v>
      </c>
      <c r="I2646">
        <v>1.78905505923896</v>
      </c>
    </row>
    <row r="2647" spans="1:9" x14ac:dyDescent="0.25">
      <c r="A2647">
        <v>61.7</v>
      </c>
      <c r="B2647">
        <v>1.0301185000045501</v>
      </c>
      <c r="C2647">
        <v>1.50089831887615</v>
      </c>
      <c r="D2647">
        <v>1.7857917761466244</v>
      </c>
      <c r="E2647">
        <v>1.79103397707314</v>
      </c>
      <c r="F2647">
        <v>0.70998305727104905</v>
      </c>
      <c r="G2647">
        <v>0.38707573391504402</v>
      </c>
      <c r="H2647">
        <v>1.01120237166677</v>
      </c>
      <c r="I2647">
        <v>1.7890195074638</v>
      </c>
    </row>
    <row r="2648" spans="1:9" x14ac:dyDescent="0.25">
      <c r="A2648">
        <v>61.4</v>
      </c>
      <c r="B2648">
        <v>1.03746856161517</v>
      </c>
      <c r="C2648">
        <v>1.49993189948239</v>
      </c>
      <c r="D2648">
        <v>1.7841527252009182</v>
      </c>
      <c r="E2648">
        <v>1.7910381359440499</v>
      </c>
      <c r="F2648">
        <v>0.71130788113896404</v>
      </c>
      <c r="G2648">
        <v>0.38420448580279498</v>
      </c>
      <c r="H2648">
        <v>1.01112042539133</v>
      </c>
      <c r="I2648">
        <v>1.78907046068652</v>
      </c>
    </row>
    <row r="2649" spans="1:9" x14ac:dyDescent="0.25">
      <c r="A2649">
        <v>61.3</v>
      </c>
      <c r="B2649">
        <v>1.04054644258546</v>
      </c>
      <c r="C2649">
        <v>1.4934040499061001</v>
      </c>
      <c r="D2649">
        <v>1.7907281852837271</v>
      </c>
      <c r="E2649">
        <v>1.79113666426832</v>
      </c>
      <c r="F2649">
        <v>0.71348121288400101</v>
      </c>
      <c r="G2649">
        <v>0.385917484883055</v>
      </c>
      <c r="H2649">
        <v>1.0098926715291301</v>
      </c>
      <c r="I2649">
        <v>1.7893594056173101</v>
      </c>
    </row>
    <row r="2650" spans="1:9" x14ac:dyDescent="0.25">
      <c r="A2650">
        <v>61.2</v>
      </c>
      <c r="B2650">
        <v>1.0433757165306601</v>
      </c>
      <c r="C2650">
        <v>1.5008909782281501</v>
      </c>
      <c r="D2650">
        <v>1.7799922316808221</v>
      </c>
      <c r="E2650">
        <v>1.7910846112608501</v>
      </c>
      <c r="F2650">
        <v>0.71177419448785595</v>
      </c>
      <c r="G2650">
        <v>0.38476219168423498</v>
      </c>
      <c r="H2650">
        <v>1.0103293642247999</v>
      </c>
      <c r="I2650">
        <v>1.7891811837861</v>
      </c>
    </row>
    <row r="2651" spans="1:9" x14ac:dyDescent="0.25">
      <c r="A2651">
        <v>60.9</v>
      </c>
      <c r="B2651">
        <v>1.0438227636909001</v>
      </c>
      <c r="C2651">
        <v>1.4978070864797299</v>
      </c>
      <c r="D2651">
        <v>1.7883120859974857</v>
      </c>
      <c r="E2651">
        <v>1.79093900055184</v>
      </c>
      <c r="F2651">
        <v>0.71282620667762897</v>
      </c>
      <c r="G2651">
        <v>0.38534668392850002</v>
      </c>
      <c r="H2651">
        <v>1.0119492202487199</v>
      </c>
      <c r="I2651">
        <v>1.7894291882898701</v>
      </c>
    </row>
    <row r="2652" spans="1:9" x14ac:dyDescent="0.25">
      <c r="A2652">
        <v>61.1</v>
      </c>
      <c r="B2652">
        <v>1.0499141596872199</v>
      </c>
      <c r="C2652">
        <v>1.4998690159133301</v>
      </c>
      <c r="D2652">
        <v>1.7816097608794874</v>
      </c>
      <c r="E2652">
        <v>1.7911025357705199</v>
      </c>
      <c r="F2652">
        <v>0.71544874126259395</v>
      </c>
      <c r="G2652">
        <v>0.387652105734974</v>
      </c>
      <c r="H2652">
        <v>1.0115440322332501</v>
      </c>
      <c r="I2652">
        <v>1.78925554272619</v>
      </c>
    </row>
    <row r="2653" spans="1:9" x14ac:dyDescent="0.25">
      <c r="A2653">
        <v>60.9</v>
      </c>
      <c r="B2653">
        <v>1.0378393894351099</v>
      </c>
      <c r="C2653">
        <v>1.5024553675054</v>
      </c>
      <c r="D2653">
        <v>1.7802788107335268</v>
      </c>
      <c r="E2653">
        <v>1.7909247159776001</v>
      </c>
      <c r="F2653">
        <v>0.71496735823429003</v>
      </c>
      <c r="G2653">
        <v>0.38478085762272501</v>
      </c>
      <c r="H2653">
        <v>1.01219279590654</v>
      </c>
      <c r="I2653">
        <v>1.7889740190329</v>
      </c>
    </row>
    <row r="2654" spans="1:9" x14ac:dyDescent="0.25">
      <c r="A2654">
        <v>60.9</v>
      </c>
      <c r="B2654">
        <v>1.0392954448210201</v>
      </c>
      <c r="C2654">
        <v>1.4987534391071999</v>
      </c>
      <c r="D2654">
        <v>1.7854564899821952</v>
      </c>
      <c r="E2654">
        <v>1.7908750474562201</v>
      </c>
      <c r="F2654">
        <v>0.71307415562986098</v>
      </c>
      <c r="G2654">
        <v>0.385343865759188</v>
      </c>
      <c r="H2654">
        <v>1.0113008890164099</v>
      </c>
      <c r="I2654">
        <v>1.7890526921137799</v>
      </c>
    </row>
    <row r="2655" spans="1:9" x14ac:dyDescent="0.25">
      <c r="A2655">
        <v>60.9</v>
      </c>
      <c r="B2655">
        <v>1.04138101601206</v>
      </c>
      <c r="C2655">
        <v>1.5007557140996199</v>
      </c>
      <c r="D2655">
        <v>1.7796592109634499</v>
      </c>
      <c r="E2655">
        <v>1.79063332630843</v>
      </c>
      <c r="F2655">
        <v>0.71569643964931295</v>
      </c>
      <c r="G2655">
        <v>0.38475950782009999</v>
      </c>
      <c r="H2655">
        <v>1.01206478611537</v>
      </c>
      <c r="I2655">
        <v>1.78883336870914</v>
      </c>
    </row>
    <row r="2656" spans="1:9" x14ac:dyDescent="0.25">
      <c r="A2656">
        <v>60.9</v>
      </c>
      <c r="B2656">
        <v>1.03370717379157</v>
      </c>
      <c r="C2656">
        <v>1.49426705361498</v>
      </c>
      <c r="D2656">
        <v>1.7807409619331456</v>
      </c>
      <c r="E2656">
        <v>1.79073457670775</v>
      </c>
      <c r="F2656">
        <v>0.71364786343932496</v>
      </c>
      <c r="G2656">
        <v>0.38476487554837102</v>
      </c>
      <c r="H2656">
        <v>1.0113891370866499</v>
      </c>
      <c r="I2656">
        <v>1.7888989523607399</v>
      </c>
    </row>
    <row r="2657" spans="1:9" x14ac:dyDescent="0.25">
      <c r="A2657">
        <v>60.9</v>
      </c>
      <c r="B2657">
        <v>1.03819317509695</v>
      </c>
      <c r="C2657">
        <v>1.4910104665176001</v>
      </c>
      <c r="D2657">
        <v>1.7836599904660306</v>
      </c>
      <c r="E2657">
        <v>1.79053906409265</v>
      </c>
      <c r="F2657">
        <v>0.71480564009349101</v>
      </c>
      <c r="G2657">
        <v>0.38822847755490503</v>
      </c>
      <c r="H2657">
        <v>1.0111960539051199</v>
      </c>
      <c r="I2657">
        <v>1.7889455018334799</v>
      </c>
    </row>
    <row r="2658" spans="1:9" x14ac:dyDescent="0.25">
      <c r="A2658">
        <v>61.1</v>
      </c>
      <c r="B2658">
        <v>1.03713932146892</v>
      </c>
      <c r="C2658">
        <v>1.4987753955619201</v>
      </c>
      <c r="D2658">
        <v>1.784781386759223</v>
      </c>
      <c r="E2658">
        <v>1.7905555241375</v>
      </c>
      <c r="F2658">
        <v>0.71820665550388696</v>
      </c>
      <c r="G2658">
        <v>0.38593084856652299</v>
      </c>
      <c r="H2658">
        <v>1.01175480277346</v>
      </c>
      <c r="I2658">
        <v>1.78897296955837</v>
      </c>
    </row>
    <row r="2659" spans="1:9" x14ac:dyDescent="0.25">
      <c r="A2659">
        <v>60.9</v>
      </c>
      <c r="B2659">
        <v>1.0331353709807001</v>
      </c>
      <c r="C2659">
        <v>1.4970765119216101</v>
      </c>
      <c r="D2659">
        <v>1.7806888566508356</v>
      </c>
      <c r="E2659">
        <v>1.79040895917703</v>
      </c>
      <c r="F2659">
        <v>0.71538930214958596</v>
      </c>
      <c r="G2659">
        <v>0.384770246635321</v>
      </c>
      <c r="H2659">
        <v>1.01120777442767</v>
      </c>
      <c r="I2659">
        <v>1.78924084965515</v>
      </c>
    </row>
    <row r="2660" spans="1:9" x14ac:dyDescent="0.25">
      <c r="A2660">
        <v>60.2</v>
      </c>
      <c r="B2660">
        <v>1.03780242891476</v>
      </c>
      <c r="C2660">
        <v>1.49517718762472</v>
      </c>
      <c r="D2660">
        <v>1.7848516156179886</v>
      </c>
      <c r="E2660">
        <v>1.79053037388138</v>
      </c>
      <c r="F2660">
        <v>0.71368127139800996</v>
      </c>
      <c r="G2660">
        <v>0.38533312694396699</v>
      </c>
      <c r="H2660">
        <v>1.0120436616411499</v>
      </c>
      <c r="I2660">
        <v>1.7891612963372201</v>
      </c>
    </row>
    <row r="2661" spans="1:9" x14ac:dyDescent="0.25">
      <c r="A2661">
        <v>60.9</v>
      </c>
      <c r="B2661">
        <v>1.0402149196928401</v>
      </c>
      <c r="C2661">
        <v>1.4803722480855599</v>
      </c>
      <c r="D2661">
        <v>1.780347906868764</v>
      </c>
      <c r="E2661">
        <v>1.7903041753630999</v>
      </c>
      <c r="F2661">
        <v>0.71671869853779502</v>
      </c>
      <c r="G2661">
        <v>0.38591755035630398</v>
      </c>
      <c r="H2661">
        <v>1.0109240034859399</v>
      </c>
      <c r="I2661">
        <v>1.7892110450936101</v>
      </c>
    </row>
    <row r="2662" spans="1:9" x14ac:dyDescent="0.25">
      <c r="A2662">
        <v>61</v>
      </c>
      <c r="B2662">
        <v>1.03126977847143</v>
      </c>
      <c r="C2662">
        <v>1.46444552664978</v>
      </c>
      <c r="D2662">
        <v>1.7849920733355196</v>
      </c>
      <c r="E2662">
        <v>1.7902530495548701</v>
      </c>
      <c r="F2662">
        <v>0.71461386796608495</v>
      </c>
      <c r="G2662">
        <v>0.38765485843103797</v>
      </c>
      <c r="H2662">
        <v>1.0108034717477401</v>
      </c>
      <c r="I2662">
        <v>1.7891024930341799</v>
      </c>
    </row>
    <row r="2663" spans="1:9" x14ac:dyDescent="0.25">
      <c r="A2663">
        <v>61</v>
      </c>
      <c r="B2663">
        <v>1.02763817450475</v>
      </c>
      <c r="C2663">
        <v>1.4735929597575801</v>
      </c>
      <c r="D2663">
        <v>1.7812733419915296</v>
      </c>
      <c r="E2663">
        <v>1.79031162097126</v>
      </c>
      <c r="F2663">
        <v>0.70951220471161602</v>
      </c>
      <c r="G2663">
        <v>0.38535722944265599</v>
      </c>
      <c r="H2663">
        <v>1.0112435228979599</v>
      </c>
      <c r="I2663">
        <v>1.78935083971576</v>
      </c>
    </row>
    <row r="2664" spans="1:9" x14ac:dyDescent="0.25">
      <c r="A2664">
        <v>59.7</v>
      </c>
      <c r="B2664">
        <v>1.01653417261179</v>
      </c>
      <c r="C2664">
        <v>1.49267193267159</v>
      </c>
      <c r="D2664">
        <v>1.7870151175573796</v>
      </c>
      <c r="E2664">
        <v>1.79022055524093</v>
      </c>
      <c r="F2664">
        <v>0.71188811745525404</v>
      </c>
      <c r="G2664">
        <v>0.38476749393925802</v>
      </c>
      <c r="H2664">
        <v>1.0114144790627</v>
      </c>
      <c r="I2664">
        <v>1.7896331943928101</v>
      </c>
    </row>
    <row r="2665" spans="1:9" x14ac:dyDescent="0.25">
      <c r="A2665">
        <v>59.7</v>
      </c>
      <c r="B2665">
        <v>1.0158748442569601</v>
      </c>
      <c r="C2665">
        <v>1.48798178372306</v>
      </c>
      <c r="D2665">
        <v>1.7872654494571729</v>
      </c>
      <c r="E2665">
        <v>1.7905967512477099</v>
      </c>
      <c r="F2665">
        <v>0.70967988470513599</v>
      </c>
      <c r="G2665">
        <v>0.387070228522916</v>
      </c>
      <c r="H2665">
        <v>1.01084333677563</v>
      </c>
      <c r="I2665">
        <v>1.78966807291871</v>
      </c>
    </row>
    <row r="2666" spans="1:9" x14ac:dyDescent="0.25">
      <c r="A2666">
        <v>60.5</v>
      </c>
      <c r="B2666">
        <v>1.01610898525144</v>
      </c>
      <c r="C2666">
        <v>1.49189171711511</v>
      </c>
      <c r="D2666">
        <v>1.7817173696146926</v>
      </c>
      <c r="E2666">
        <v>1.79086633317269</v>
      </c>
      <c r="F2666">
        <v>0.70794506720459505</v>
      </c>
      <c r="G2666">
        <v>0.38591755035630398</v>
      </c>
      <c r="H2666">
        <v>1.01097560100024</v>
      </c>
      <c r="I2666">
        <v>1.78953900504994</v>
      </c>
    </row>
    <row r="2667" spans="1:9" x14ac:dyDescent="0.25">
      <c r="A2667">
        <v>60.7</v>
      </c>
      <c r="B2667">
        <v>1.0093108677273199</v>
      </c>
      <c r="C2667">
        <v>1.4881500702452</v>
      </c>
      <c r="D2667">
        <v>1.7839635603716626</v>
      </c>
      <c r="E2667">
        <v>1.7909382225191</v>
      </c>
      <c r="F2667">
        <v>0.70937063478370999</v>
      </c>
      <c r="G2667">
        <v>0.38823653250599099</v>
      </c>
      <c r="H2667">
        <v>1.01089613246617</v>
      </c>
      <c r="I2667">
        <v>1.7897305269541099</v>
      </c>
    </row>
    <row r="2668" spans="1:9" x14ac:dyDescent="0.25">
      <c r="A2668">
        <v>60.9</v>
      </c>
      <c r="B2668">
        <v>0.99851877904064501</v>
      </c>
      <c r="C2668">
        <v>1.48793374548427</v>
      </c>
      <c r="D2668">
        <v>1.7833360315368862</v>
      </c>
      <c r="E2668">
        <v>1.7908698541397601</v>
      </c>
      <c r="F2668">
        <v>0.70649173470415305</v>
      </c>
      <c r="G2668">
        <v>0.38535998213872003</v>
      </c>
      <c r="H2668">
        <v>1.01042160963645</v>
      </c>
      <c r="I2668">
        <v>1.7895419172996201</v>
      </c>
    </row>
    <row r="2669" spans="1:9" x14ac:dyDescent="0.25">
      <c r="A2669">
        <v>59.8</v>
      </c>
      <c r="B2669">
        <v>0.99592461885924699</v>
      </c>
      <c r="C2669">
        <v>1.4854367438517899</v>
      </c>
      <c r="D2669">
        <v>1.7842999792596201</v>
      </c>
      <c r="E2669">
        <v>1.7910930875728699</v>
      </c>
      <c r="F2669">
        <v>0.70469175053312005</v>
      </c>
      <c r="G2669">
        <v>0.38534111306312502</v>
      </c>
      <c r="H2669">
        <v>1.01000319199676</v>
      </c>
      <c r="I2669">
        <v>1.7896202223177999</v>
      </c>
    </row>
    <row r="2670" spans="1:9" x14ac:dyDescent="0.25">
      <c r="A2670">
        <v>58.5</v>
      </c>
      <c r="B2670">
        <v>0.98715121327331601</v>
      </c>
      <c r="C2670">
        <v>1.48663252984058</v>
      </c>
      <c r="D2670">
        <v>1.788001719750683</v>
      </c>
      <c r="E2670">
        <v>1.79107569502748</v>
      </c>
      <c r="F2670">
        <v>0.70591656227126998</v>
      </c>
      <c r="G2670">
        <v>0.38707298121897998</v>
      </c>
      <c r="H2670">
        <v>1.0088217207755701</v>
      </c>
      <c r="I2670">
        <v>1.7894934619453</v>
      </c>
    </row>
    <row r="2671" spans="1:9" x14ac:dyDescent="0.25">
      <c r="A2671">
        <v>57.5</v>
      </c>
      <c r="B2671">
        <v>0.98410617322731597</v>
      </c>
      <c r="C2671">
        <v>1.49233307674007</v>
      </c>
      <c r="D2671">
        <v>1.7890109764145561</v>
      </c>
      <c r="E2671">
        <v>1.7910768565490001</v>
      </c>
      <c r="F2671">
        <v>0.70579579974144102</v>
      </c>
      <c r="G2671">
        <v>0.38649935873643299</v>
      </c>
      <c r="H2671">
        <v>1.00866280903123</v>
      </c>
      <c r="I2671">
        <v>1.7893006192789001</v>
      </c>
    </row>
    <row r="2672" spans="1:9" x14ac:dyDescent="0.25">
      <c r="A2672">
        <v>58.8</v>
      </c>
      <c r="B2672">
        <v>0.98932685208201498</v>
      </c>
      <c r="C2672">
        <v>1.48471998732984</v>
      </c>
      <c r="D2672">
        <v>1.7848595446826878</v>
      </c>
      <c r="E2672">
        <v>1.79098914605172</v>
      </c>
      <c r="F2672">
        <v>0.70615459726766905</v>
      </c>
      <c r="G2672">
        <v>0.38766016068606002</v>
      </c>
      <c r="H2672">
        <v>1.00887761551599</v>
      </c>
      <c r="I2672">
        <v>1.7894301833857</v>
      </c>
    </row>
    <row r="2673" spans="1:9" x14ac:dyDescent="0.25">
      <c r="A2673">
        <v>57.5</v>
      </c>
      <c r="B2673">
        <v>0.98515128392759599</v>
      </c>
      <c r="C2673">
        <v>1.4857115735048501</v>
      </c>
      <c r="D2673">
        <v>1.7817808021322874</v>
      </c>
      <c r="E2673">
        <v>1.7912953606609601</v>
      </c>
      <c r="F2673">
        <v>0.70780873259725896</v>
      </c>
      <c r="G2673">
        <v>0.38535998213872003</v>
      </c>
      <c r="H2673">
        <v>1.0085570796368499</v>
      </c>
      <c r="I2673">
        <v>1.7895765394882299</v>
      </c>
    </row>
    <row r="2674" spans="1:9" x14ac:dyDescent="0.25">
      <c r="A2674">
        <v>56.2</v>
      </c>
      <c r="B2674">
        <v>0.98347265573056097</v>
      </c>
      <c r="C2674">
        <v>1.4813361996143799</v>
      </c>
      <c r="D2674">
        <v>1.7853760666116734</v>
      </c>
      <c r="E2674">
        <v>1.79141125819519</v>
      </c>
      <c r="F2674">
        <v>0.70581042039308495</v>
      </c>
      <c r="G2674">
        <v>0.38592292144325402</v>
      </c>
      <c r="H2674">
        <v>1.00805202680684</v>
      </c>
      <c r="I2674">
        <v>1.7896756327539001</v>
      </c>
    </row>
    <row r="2675" spans="1:9" x14ac:dyDescent="0.25">
      <c r="A2675">
        <v>57.1</v>
      </c>
      <c r="B2675">
        <v>0.98141252501387</v>
      </c>
      <c r="C2675">
        <v>1.4833521176547899</v>
      </c>
      <c r="D2675">
        <v>1.7869120397162881</v>
      </c>
      <c r="E2675">
        <v>1.79159558032898</v>
      </c>
      <c r="F2675">
        <v>0.70403965228889298</v>
      </c>
      <c r="G2675">
        <v>0.38880202784684398</v>
      </c>
      <c r="H2675">
        <v>1.00813406237762</v>
      </c>
      <c r="I2675">
        <v>1.78974006268796</v>
      </c>
    </row>
    <row r="2676" spans="1:9" x14ac:dyDescent="0.25">
      <c r="A2676">
        <v>55.6</v>
      </c>
      <c r="B2676">
        <v>0.98507876103747005</v>
      </c>
      <c r="C2676">
        <v>1.48313689641534</v>
      </c>
      <c r="D2676">
        <v>1.7821172210202449</v>
      </c>
      <c r="E2676">
        <v>1.7916399729296399</v>
      </c>
      <c r="F2676">
        <v>0.70535611989311497</v>
      </c>
      <c r="G2676">
        <v>0.38592573961256599</v>
      </c>
      <c r="H2676">
        <v>1.0092445302906501</v>
      </c>
      <c r="I2676">
        <v>1.7897314436822001</v>
      </c>
    </row>
    <row r="2677" spans="1:9" x14ac:dyDescent="0.25">
      <c r="A2677">
        <v>55.7</v>
      </c>
      <c r="B2677">
        <v>0.97931517046413696</v>
      </c>
      <c r="C2677">
        <v>1.4840828904525101</v>
      </c>
      <c r="D2677">
        <v>1.7807568200625441</v>
      </c>
      <c r="E2677">
        <v>1.79160703515022</v>
      </c>
      <c r="F2677">
        <v>0.70265089278688297</v>
      </c>
      <c r="G2677">
        <v>0.38823653250599099</v>
      </c>
      <c r="H2677">
        <v>1.0097399211982101</v>
      </c>
      <c r="I2677">
        <v>1.78954196691709</v>
      </c>
    </row>
    <row r="2678" spans="1:9" x14ac:dyDescent="0.25">
      <c r="A2678">
        <v>54</v>
      </c>
      <c r="B2678">
        <v>0.97653049107218703</v>
      </c>
      <c r="C2678">
        <v>1.48385875146714</v>
      </c>
      <c r="D2678">
        <v>1.7875758157039756</v>
      </c>
      <c r="E2678">
        <v>1.7913581417794699</v>
      </c>
      <c r="F2678">
        <v>0.70329330048150895</v>
      </c>
      <c r="G2678">
        <v>0.384780926454654</v>
      </c>
      <c r="H2678">
        <v>1.0104662835165701</v>
      </c>
      <c r="I2678">
        <v>1.7894293250753901</v>
      </c>
    </row>
    <row r="2679" spans="1:9" x14ac:dyDescent="0.25">
      <c r="A2679">
        <v>54.7</v>
      </c>
      <c r="B2679">
        <v>0.98603946367635897</v>
      </c>
      <c r="C2679">
        <v>1.47994395909178</v>
      </c>
      <c r="D2679">
        <v>1.782141008214343</v>
      </c>
      <c r="E2679">
        <v>1.7914130345820101</v>
      </c>
      <c r="F2679">
        <v>0.70701278480615504</v>
      </c>
      <c r="G2679">
        <v>0.386499293263185</v>
      </c>
      <c r="H2679">
        <v>1.0106801350813801</v>
      </c>
      <c r="I2679">
        <v>1.7892617368969801</v>
      </c>
    </row>
    <row r="2680" spans="1:9" x14ac:dyDescent="0.25">
      <c r="A2680">
        <v>54.9</v>
      </c>
      <c r="B2680">
        <v>0.98523163053325702</v>
      </c>
      <c r="C2680">
        <v>1.4649013206197801</v>
      </c>
      <c r="D2680">
        <v>1.7825351960022531</v>
      </c>
      <c r="E2680">
        <v>1.7914435867535301</v>
      </c>
      <c r="F2680">
        <v>0.70486790899196095</v>
      </c>
      <c r="G2680">
        <v>0.38822840872297598</v>
      </c>
      <c r="H2680">
        <v>1.01042993277073</v>
      </c>
      <c r="I2680">
        <v>1.78907291725599</v>
      </c>
    </row>
    <row r="2681" spans="1:9" x14ac:dyDescent="0.25">
      <c r="A2681">
        <v>54.3</v>
      </c>
      <c r="B2681">
        <v>0.98851651107797001</v>
      </c>
      <c r="C2681">
        <v>1.4635675373320101</v>
      </c>
      <c r="D2681">
        <v>1.7843838008007276</v>
      </c>
      <c r="E2681">
        <v>1.7914559443293401</v>
      </c>
      <c r="F2681">
        <v>0.70441707654870001</v>
      </c>
      <c r="G2681">
        <v>0.38419669298470299</v>
      </c>
      <c r="H2681">
        <v>1.0064154768519</v>
      </c>
      <c r="I2681">
        <v>1.78890971440074</v>
      </c>
    </row>
    <row r="2682" spans="1:9" x14ac:dyDescent="0.25">
      <c r="A2682">
        <v>54.4</v>
      </c>
      <c r="B2682">
        <v>0.987364871771929</v>
      </c>
      <c r="C2682">
        <v>1.4497564110357499</v>
      </c>
      <c r="D2682">
        <v>1.7834345784838639</v>
      </c>
      <c r="E2682">
        <v>1.7915623963395699</v>
      </c>
      <c r="F2682">
        <v>0.70651237364198305</v>
      </c>
      <c r="G2682">
        <v>0.38708654156219302</v>
      </c>
      <c r="H2682">
        <v>1.0067498977403799</v>
      </c>
      <c r="I2682">
        <v>1.78855464353517</v>
      </c>
    </row>
    <row r="2683" spans="1:9" x14ac:dyDescent="0.25">
      <c r="A2683">
        <v>52.9</v>
      </c>
      <c r="B2683">
        <v>0.98138308429079302</v>
      </c>
      <c r="C2683">
        <v>1.4641181722169201</v>
      </c>
      <c r="D2683">
        <v>1.7879212963801612</v>
      </c>
      <c r="E2683">
        <v>1.7916728673768501</v>
      </c>
      <c r="F2683">
        <v>0.70532882384412798</v>
      </c>
      <c r="G2683">
        <v>0.38303596658436401</v>
      </c>
      <c r="H2683">
        <v>1.0152368813464501</v>
      </c>
      <c r="I2683">
        <v>1.7883961529308601</v>
      </c>
    </row>
    <row r="2684" spans="1:9" x14ac:dyDescent="0.25">
      <c r="A2684">
        <v>51.7</v>
      </c>
      <c r="B2684">
        <v>0.97710534080043998</v>
      </c>
      <c r="C2684">
        <v>1.46520422309695</v>
      </c>
      <c r="D2684">
        <v>1.7878997746331202</v>
      </c>
      <c r="E2684">
        <v>1.7916326785849099</v>
      </c>
      <c r="F2684">
        <v>0.70311832843961497</v>
      </c>
      <c r="G2684">
        <v>0.38591761918823198</v>
      </c>
      <c r="H2684">
        <v>1.0151476037417499</v>
      </c>
      <c r="I2684">
        <v>1.7884794490120699</v>
      </c>
    </row>
    <row r="2685" spans="1:9" x14ac:dyDescent="0.25">
      <c r="A2685">
        <v>51.3</v>
      </c>
      <c r="B2685">
        <v>0.97721703588275799</v>
      </c>
      <c r="C2685">
        <v>1.46648060067217</v>
      </c>
      <c r="D2685">
        <v>1.7810003556211667</v>
      </c>
      <c r="E2685">
        <v>1.7916038419610301</v>
      </c>
      <c r="F2685">
        <v>0.70550431776112799</v>
      </c>
      <c r="G2685">
        <v>0.38765747346324497</v>
      </c>
      <c r="H2685">
        <v>1.0123571683011501</v>
      </c>
      <c r="I2685">
        <v>1.7887094913166901</v>
      </c>
    </row>
    <row r="2686" spans="1:9" x14ac:dyDescent="0.25">
      <c r="A2686">
        <v>51.3</v>
      </c>
      <c r="B2686">
        <v>0.97094098506646698</v>
      </c>
      <c r="C2686">
        <v>1.4622781810208301</v>
      </c>
      <c r="D2686">
        <v>1.7812189712621629</v>
      </c>
      <c r="E2686">
        <v>1.7916356038577801</v>
      </c>
      <c r="F2686">
        <v>0.70328578567113098</v>
      </c>
      <c r="G2686">
        <v>0.38477031210856999</v>
      </c>
      <c r="H2686">
        <v>1.0124772310800501</v>
      </c>
      <c r="I2686">
        <v>1.7887926133854</v>
      </c>
    </row>
    <row r="2687" spans="1:9" x14ac:dyDescent="0.25">
      <c r="A2687">
        <v>51.2</v>
      </c>
      <c r="B2687">
        <v>0.96780467280565596</v>
      </c>
      <c r="C2687">
        <v>1.4547350126912399</v>
      </c>
      <c r="D2687">
        <v>1.784781386759223</v>
      </c>
      <c r="E2687">
        <v>1.7916173204180199</v>
      </c>
      <c r="F2687">
        <v>0.70088818438745704</v>
      </c>
      <c r="G2687">
        <v>0.38823377980992702</v>
      </c>
      <c r="H2687">
        <v>1.0125524050935599</v>
      </c>
      <c r="I2687">
        <v>1.78870088052808</v>
      </c>
    </row>
    <row r="2688" spans="1:9" x14ac:dyDescent="0.25">
      <c r="A2688">
        <v>51</v>
      </c>
      <c r="B2688">
        <v>0.96782112467303305</v>
      </c>
      <c r="C2688">
        <v>1.4410980282488799</v>
      </c>
      <c r="D2688">
        <v>1.7906783454484743</v>
      </c>
      <c r="E2688">
        <v>1.7916017539557401</v>
      </c>
      <c r="F2688">
        <v>0.70288108065937605</v>
      </c>
      <c r="G2688">
        <v>0.38188597564056598</v>
      </c>
      <c r="H2688">
        <v>1.01055522255432</v>
      </c>
      <c r="I2688">
        <v>1.7886846925990401</v>
      </c>
    </row>
    <row r="2689" spans="1:9" x14ac:dyDescent="0.25">
      <c r="A2689">
        <v>51.8</v>
      </c>
      <c r="B2689">
        <v>0.971041430114992</v>
      </c>
      <c r="C2689">
        <v>1.4299562451290599</v>
      </c>
      <c r="D2689">
        <v>1.7814613740972569</v>
      </c>
      <c r="E2689">
        <v>1.7916280840808401</v>
      </c>
      <c r="F2689">
        <v>0.70183157331977497</v>
      </c>
      <c r="G2689">
        <v>0.38534400006436498</v>
      </c>
      <c r="H2689">
        <v>1.0096703687099799</v>
      </c>
      <c r="I2689">
        <v>1.7888557899351101</v>
      </c>
    </row>
    <row r="2690" spans="1:9" x14ac:dyDescent="0.25">
      <c r="A2690">
        <v>52</v>
      </c>
      <c r="B2690">
        <v>0.97534684879826905</v>
      </c>
      <c r="C2690">
        <v>1.4290244230675699</v>
      </c>
      <c r="D2690">
        <v>1.7832080337781684</v>
      </c>
      <c r="E2690">
        <v>1.7916989962535099</v>
      </c>
      <c r="F2690">
        <v>0.700824106597153</v>
      </c>
      <c r="G2690">
        <v>0.38650204595924897</v>
      </c>
      <c r="H2690">
        <v>1.0076940539242101</v>
      </c>
      <c r="I2690">
        <v>1.78905720325006</v>
      </c>
    </row>
    <row r="2691" spans="1:9" x14ac:dyDescent="0.25">
      <c r="A2691">
        <v>52</v>
      </c>
      <c r="B2691">
        <v>0.97067829570032604</v>
      </c>
      <c r="C2691">
        <v>1.4256614405783701</v>
      </c>
      <c r="D2691">
        <v>1.7878148203684843</v>
      </c>
      <c r="E2691">
        <v>1.79169630749398</v>
      </c>
      <c r="F2691">
        <v>0.70322467299107105</v>
      </c>
      <c r="G2691">
        <v>0.38419669298470299</v>
      </c>
      <c r="H2691">
        <v>1.0066394670469301</v>
      </c>
      <c r="I2691">
        <v>1.7891331236980399</v>
      </c>
    </row>
    <row r="2692" spans="1:9" x14ac:dyDescent="0.25">
      <c r="A2692">
        <v>51.7</v>
      </c>
      <c r="B2692">
        <v>0.96473698988369805</v>
      </c>
      <c r="C2692">
        <v>1.4274343730821</v>
      </c>
      <c r="D2692">
        <v>1.7874851978216975</v>
      </c>
      <c r="E2692">
        <v>1.7917164758981301</v>
      </c>
      <c r="F2692">
        <v>0.69925642201673699</v>
      </c>
      <c r="G2692">
        <v>0.38765740798999698</v>
      </c>
      <c r="H2692">
        <v>1.00728583308092</v>
      </c>
      <c r="I2692">
        <v>1.7889955739307799</v>
      </c>
    </row>
    <row r="2693" spans="1:9" x14ac:dyDescent="0.25">
      <c r="A2693">
        <v>52.5</v>
      </c>
      <c r="B2693">
        <v>0.96414933681792903</v>
      </c>
      <c r="C2693">
        <v>1.42735086253554</v>
      </c>
      <c r="D2693">
        <v>1.7827017063609392</v>
      </c>
      <c r="E2693">
        <v>1.7916666000983501</v>
      </c>
      <c r="F2693">
        <v>0.69742789422860996</v>
      </c>
      <c r="G2693">
        <v>0.38246234746049701</v>
      </c>
      <c r="H2693">
        <v>1.0075998544004701</v>
      </c>
      <c r="I2693">
        <v>1.7887325573561199</v>
      </c>
    </row>
    <row r="2694" spans="1:9" x14ac:dyDescent="0.25">
      <c r="A2694">
        <v>52.3</v>
      </c>
      <c r="B2694">
        <v>0.96257207577458503</v>
      </c>
      <c r="C2694">
        <v>1.4338130415214401</v>
      </c>
      <c r="D2694">
        <v>1.788025506944781</v>
      </c>
      <c r="E2694">
        <v>1.79160705734619</v>
      </c>
      <c r="F2694">
        <v>0.700690802707158</v>
      </c>
      <c r="G2694">
        <v>0.38591761918823198</v>
      </c>
      <c r="H2694">
        <v>1.0071061024398</v>
      </c>
      <c r="I2694">
        <v>1.7886875134191</v>
      </c>
    </row>
    <row r="2695" spans="1:9" x14ac:dyDescent="0.25">
      <c r="A2695">
        <v>51.3</v>
      </c>
      <c r="B2695">
        <v>0.97211875777634305</v>
      </c>
      <c r="C2695">
        <v>1.4262111859446001</v>
      </c>
      <c r="D2695">
        <v>1.7899613314549483</v>
      </c>
      <c r="E2695">
        <v>1.7915494446801701</v>
      </c>
      <c r="F2695">
        <v>0.69932555737528201</v>
      </c>
      <c r="G2695">
        <v>0.38650204595924798</v>
      </c>
      <c r="H2695">
        <v>1.0074491703670501</v>
      </c>
      <c r="I2695">
        <v>1.7888008604580501</v>
      </c>
    </row>
    <row r="2696" spans="1:9" x14ac:dyDescent="0.25">
      <c r="A2696">
        <v>51.7</v>
      </c>
      <c r="B2696">
        <v>0.97352471617681702</v>
      </c>
      <c r="C2696">
        <v>1.4227162149000101</v>
      </c>
      <c r="D2696">
        <v>1.7898197410138885</v>
      </c>
      <c r="E2696">
        <v>1.79137289491172</v>
      </c>
      <c r="F2696">
        <v>0.70028583437775005</v>
      </c>
      <c r="G2696">
        <v>0.38419669298470299</v>
      </c>
      <c r="H2696">
        <v>1.0084814683647101</v>
      </c>
      <c r="I2696">
        <v>1.78907628595341</v>
      </c>
    </row>
    <row r="2697" spans="1:9" x14ac:dyDescent="0.25">
      <c r="A2697">
        <v>50.5</v>
      </c>
      <c r="B2697">
        <v>0.97680289766011996</v>
      </c>
      <c r="C2697">
        <v>1.4143979626673699</v>
      </c>
      <c r="D2697">
        <v>1.7811340169975269</v>
      </c>
      <c r="E2697">
        <v>1.79144417705169</v>
      </c>
      <c r="F2697">
        <v>0.70129873573433099</v>
      </c>
      <c r="G2697">
        <v>0.38765740798999698</v>
      </c>
      <c r="H2697">
        <v>1.00784223544617</v>
      </c>
      <c r="I2697">
        <v>1.7889915236528899</v>
      </c>
    </row>
    <row r="2698" spans="1:9" x14ac:dyDescent="0.25">
      <c r="A2698">
        <v>49.8</v>
      </c>
      <c r="B2698">
        <v>0.97345454728734004</v>
      </c>
      <c r="C2698">
        <v>1.4165149365802201</v>
      </c>
      <c r="D2698">
        <v>1.7822859968259881</v>
      </c>
      <c r="E2698">
        <v>1.7915892216375</v>
      </c>
      <c r="F2698">
        <v>0.70201233540738395</v>
      </c>
      <c r="G2698">
        <v>0.38303596658436401</v>
      </c>
      <c r="H2698">
        <v>1.0090643026175901</v>
      </c>
      <c r="I2698">
        <v>1.7889033183773799</v>
      </c>
    </row>
    <row r="2699" spans="1:9" x14ac:dyDescent="0.25">
      <c r="A2699">
        <v>49.4</v>
      </c>
      <c r="B2699">
        <v>0.97077926155267802</v>
      </c>
      <c r="C2699">
        <v>1.41529302480139</v>
      </c>
      <c r="D2699">
        <v>1.7849614898002508</v>
      </c>
      <c r="E2699">
        <v>1.79146936227994</v>
      </c>
      <c r="F2699">
        <v>0.69970855989938496</v>
      </c>
      <c r="G2699">
        <v>0.38418857256036798</v>
      </c>
      <c r="H2699">
        <v>1.00863262046726</v>
      </c>
      <c r="I2699">
        <v>1.78892638920586</v>
      </c>
    </row>
    <row r="2700" spans="1:9" x14ac:dyDescent="0.25">
      <c r="A2700">
        <v>49</v>
      </c>
      <c r="B2700">
        <v>0.97657263451432996</v>
      </c>
      <c r="C2700">
        <v>1.41638725189758</v>
      </c>
      <c r="D2700">
        <v>1.7815542574265919</v>
      </c>
      <c r="E2700">
        <v>1.79154247053677</v>
      </c>
      <c r="F2700">
        <v>0.70118200589237301</v>
      </c>
      <c r="G2700">
        <v>0.38592842683538198</v>
      </c>
      <c r="H2700">
        <v>1.0085546513439001</v>
      </c>
      <c r="I2700">
        <v>1.7889518401022699</v>
      </c>
    </row>
    <row r="2701" spans="1:9" x14ac:dyDescent="0.25">
      <c r="A2701">
        <v>48.3</v>
      </c>
      <c r="B2701">
        <v>0.982483330412805</v>
      </c>
      <c r="C2701">
        <v>1.4071465473078399</v>
      </c>
      <c r="D2701">
        <v>1.7900032422255019</v>
      </c>
      <c r="E2701">
        <v>1.7915421538341301</v>
      </c>
      <c r="F2701">
        <v>0.70252516520238695</v>
      </c>
      <c r="G2701">
        <v>0.38477306480463302</v>
      </c>
      <c r="H2701">
        <v>1.0086142336577599</v>
      </c>
      <c r="I2701">
        <v>1.78877359623911</v>
      </c>
    </row>
    <row r="2702" spans="1:9" x14ac:dyDescent="0.25">
      <c r="A2702">
        <v>47.8</v>
      </c>
      <c r="B2702">
        <v>0.98369655630496899</v>
      </c>
      <c r="C2702">
        <v>1.40231211563535</v>
      </c>
      <c r="D2702">
        <v>1.790780290566037</v>
      </c>
      <c r="E2702">
        <v>1.7914087848882401</v>
      </c>
      <c r="F2702">
        <v>0.70143391356968099</v>
      </c>
      <c r="G2702">
        <v>0.38477306816331303</v>
      </c>
      <c r="H2702">
        <v>1.0089494507422501</v>
      </c>
      <c r="I2702">
        <v>1.78833929470652</v>
      </c>
    </row>
    <row r="2703" spans="1:9" x14ac:dyDescent="0.25">
      <c r="A2703">
        <v>47.3</v>
      </c>
      <c r="B2703">
        <v>0.97735371559413098</v>
      </c>
      <c r="C2703">
        <v>1.3987516046964401</v>
      </c>
      <c r="D2703">
        <v>1.7869154378868737</v>
      </c>
      <c r="E2703">
        <v>1.7913899572045699</v>
      </c>
      <c r="F2703">
        <v>0.70018271632497497</v>
      </c>
      <c r="G2703">
        <v>0.384765013212227</v>
      </c>
      <c r="H2703">
        <v>1.01135155264044</v>
      </c>
      <c r="I2703">
        <v>1.78835554745773</v>
      </c>
    </row>
    <row r="2704" spans="1:9" x14ac:dyDescent="0.25">
      <c r="A2704">
        <v>47.4</v>
      </c>
      <c r="B2704">
        <v>0.97519524336492702</v>
      </c>
      <c r="C2704">
        <v>1.40198086655579</v>
      </c>
      <c r="D2704">
        <v>1.7819767633027139</v>
      </c>
      <c r="E2704">
        <v>1.79153616233987</v>
      </c>
      <c r="F2704">
        <v>0.700072351952025</v>
      </c>
      <c r="G2704">
        <v>0.385925674139318</v>
      </c>
      <c r="H2704">
        <v>1.01187658943879</v>
      </c>
      <c r="I2704">
        <v>1.7880032939950301</v>
      </c>
    </row>
    <row r="2705" spans="1:9" x14ac:dyDescent="0.25">
      <c r="A2705">
        <v>47.5</v>
      </c>
      <c r="B2705">
        <v>0.97263634964239798</v>
      </c>
      <c r="C2705">
        <v>1.4083018750254701</v>
      </c>
      <c r="D2705">
        <v>1.787635850050985</v>
      </c>
      <c r="E2705">
        <v>1.7913644402048201</v>
      </c>
      <c r="F2705">
        <v>0.698781038007105</v>
      </c>
      <c r="G2705">
        <v>0.38884927992610602</v>
      </c>
      <c r="H2705">
        <v>1.00563117418688</v>
      </c>
      <c r="I2705">
        <v>1.78765189390875</v>
      </c>
    </row>
    <row r="2706" spans="1:9" x14ac:dyDescent="0.25">
      <c r="A2706">
        <v>47.7</v>
      </c>
      <c r="B2706">
        <v>0.96670422297729297</v>
      </c>
      <c r="C2706">
        <v>1.41206233642413</v>
      </c>
      <c r="D2706">
        <v>1.7896996723198701</v>
      </c>
      <c r="E2706">
        <v>1.79135523801775</v>
      </c>
      <c r="F2706">
        <v>0.69647077723004103</v>
      </c>
      <c r="G2706">
        <v>0.38247039905290298</v>
      </c>
      <c r="H2706">
        <v>1.0053968143685199</v>
      </c>
      <c r="I2706">
        <v>1.7878289647313199</v>
      </c>
    </row>
    <row r="2707" spans="1:9" x14ac:dyDescent="0.25">
      <c r="A2707">
        <v>47.8</v>
      </c>
      <c r="B2707">
        <v>0.96059804373855295</v>
      </c>
      <c r="C2707">
        <v>1.4102990611908801</v>
      </c>
      <c r="D2707">
        <v>1.7801066367571983</v>
      </c>
      <c r="E2707">
        <v>1.7912939332250799</v>
      </c>
      <c r="F2707">
        <v>0.69601692032986395</v>
      </c>
      <c r="G2707">
        <v>0.38362032452345202</v>
      </c>
      <c r="H2707">
        <v>1.0049202186363699</v>
      </c>
      <c r="I2707">
        <v>1.78786930836437</v>
      </c>
    </row>
    <row r="2708" spans="1:9" x14ac:dyDescent="0.25">
      <c r="A2708">
        <v>47.4</v>
      </c>
      <c r="B2708">
        <v>0.96470348386790805</v>
      </c>
      <c r="C2708">
        <v>1.40905958339796</v>
      </c>
      <c r="D2708">
        <v>1.7835387890484837</v>
      </c>
      <c r="E2708">
        <v>1.7911729225277999</v>
      </c>
      <c r="F2708">
        <v>0.69502101127814198</v>
      </c>
      <c r="G2708">
        <v>0.38418864139229703</v>
      </c>
      <c r="H2708">
        <v>1.0016807371144301</v>
      </c>
      <c r="I2708">
        <v>1.7881849260804501</v>
      </c>
    </row>
    <row r="2709" spans="1:9" x14ac:dyDescent="0.25">
      <c r="A2709">
        <v>47.2</v>
      </c>
      <c r="B2709">
        <v>0.958261531108484</v>
      </c>
      <c r="C2709">
        <v>1.40986940888708</v>
      </c>
      <c r="D2709">
        <v>1.7860862842640284</v>
      </c>
      <c r="E2709">
        <v>1.7908830709185199</v>
      </c>
      <c r="F2709">
        <v>0.69619735504114</v>
      </c>
      <c r="G2709">
        <v>0.385925674139318</v>
      </c>
      <c r="H2709">
        <v>1.0015989341262299</v>
      </c>
      <c r="I2709">
        <v>1.78824174309214</v>
      </c>
    </row>
    <row r="2710" spans="1:9" x14ac:dyDescent="0.25">
      <c r="A2710">
        <v>47.4</v>
      </c>
      <c r="B2710">
        <v>0.96306582398613705</v>
      </c>
      <c r="C2710">
        <v>1.4188432755309801</v>
      </c>
      <c r="D2710">
        <v>1.7835421872190691</v>
      </c>
      <c r="E2710">
        <v>1.7912545722725399</v>
      </c>
      <c r="F2710">
        <v>0.69531371591251101</v>
      </c>
      <c r="G2710">
        <v>0.38712566985844199</v>
      </c>
      <c r="H2710">
        <v>1.0019159429581601</v>
      </c>
      <c r="I2710">
        <v>1.7886154698968399</v>
      </c>
    </row>
    <row r="2711" spans="1:9" x14ac:dyDescent="0.25">
      <c r="A2711">
        <v>47.3</v>
      </c>
      <c r="B2711">
        <v>0.96109574737772896</v>
      </c>
      <c r="C2711">
        <v>1.41650051415422</v>
      </c>
      <c r="D2711">
        <v>1.7826529992492146</v>
      </c>
      <c r="E2711">
        <v>1.7911727195943099</v>
      </c>
      <c r="F2711">
        <v>0.69547129675908204</v>
      </c>
      <c r="G2711">
        <v>0.38305220743303298</v>
      </c>
      <c r="H2711">
        <v>1.0016524776720599</v>
      </c>
      <c r="I2711">
        <v>1.78871302998308</v>
      </c>
    </row>
    <row r="2712" spans="1:9" x14ac:dyDescent="0.25">
      <c r="A2712">
        <v>47.8</v>
      </c>
      <c r="B2712">
        <v>0.94307302219229105</v>
      </c>
      <c r="C2712">
        <v>1.4176689534545599</v>
      </c>
      <c r="D2712">
        <v>1.790708928983743</v>
      </c>
      <c r="E2712">
        <v>1.7912162435504</v>
      </c>
      <c r="F2712">
        <v>0.69355568340096596</v>
      </c>
      <c r="G2712">
        <v>0.38247033357965499</v>
      </c>
      <c r="H2712">
        <v>1.0024960490616399</v>
      </c>
      <c r="I2712">
        <v>1.7886336009795301</v>
      </c>
    </row>
    <row r="2713" spans="1:9" x14ac:dyDescent="0.25">
      <c r="A2713">
        <v>47.2</v>
      </c>
      <c r="B2713">
        <v>0.93302998837132001</v>
      </c>
      <c r="C2713">
        <v>1.41859343569286</v>
      </c>
      <c r="D2713">
        <v>1.7814874267384118</v>
      </c>
      <c r="E2713">
        <v>1.79121251196102</v>
      </c>
      <c r="F2713">
        <v>0.69336584152698799</v>
      </c>
      <c r="G2713">
        <v>0.38534131620022999</v>
      </c>
      <c r="H2713">
        <v>1.00329831665869</v>
      </c>
      <c r="I2713">
        <v>1.78856736406413</v>
      </c>
    </row>
    <row r="2714" spans="1:9" x14ac:dyDescent="0.25">
      <c r="A2714">
        <v>47.1</v>
      </c>
      <c r="B2714">
        <v>0.93248237236092102</v>
      </c>
      <c r="C2714">
        <v>1.4196469683320001</v>
      </c>
      <c r="D2714">
        <v>1.7879292254448604</v>
      </c>
      <c r="E2714">
        <v>1.7911082607114099</v>
      </c>
      <c r="F2714">
        <v>0.69306172836928504</v>
      </c>
      <c r="G2714">
        <v>0.385352055015451</v>
      </c>
      <c r="H2714">
        <v>1.003360547615</v>
      </c>
      <c r="I2714">
        <v>1.7884695706406</v>
      </c>
    </row>
    <row r="2715" spans="1:9" x14ac:dyDescent="0.25">
      <c r="A2715">
        <v>46.7</v>
      </c>
      <c r="B2715">
        <v>0.93744847650200103</v>
      </c>
      <c r="C2715">
        <v>1.41635495068378</v>
      </c>
      <c r="D2715">
        <v>1.7903056794076053</v>
      </c>
      <c r="E2715">
        <v>1.7910079998967099</v>
      </c>
      <c r="F2715">
        <v>0.693127928764391</v>
      </c>
      <c r="G2715">
        <v>0.38481494915562597</v>
      </c>
      <c r="H2715">
        <v>1.0041880431116199</v>
      </c>
      <c r="I2715">
        <v>1.7884945573231501</v>
      </c>
    </row>
    <row r="2716" spans="1:9" x14ac:dyDescent="0.25">
      <c r="A2716">
        <v>46.6</v>
      </c>
      <c r="B2716">
        <v>0.93746736712694201</v>
      </c>
      <c r="C2716">
        <v>1.42229656865964</v>
      </c>
      <c r="D2716">
        <v>1.7902354505488396</v>
      </c>
      <c r="E2716">
        <v>1.79105379399245</v>
      </c>
      <c r="F2716">
        <v>0.69316688895025202</v>
      </c>
      <c r="G2716">
        <v>0.38132316080516898</v>
      </c>
      <c r="H2716">
        <v>1.00390138791895</v>
      </c>
      <c r="I2716">
        <v>1.7885057963347399</v>
      </c>
    </row>
    <row r="2717" spans="1:9" x14ac:dyDescent="0.25">
      <c r="A2717">
        <v>47.4</v>
      </c>
      <c r="B2717">
        <v>0.93644784771959699</v>
      </c>
      <c r="C2717">
        <v>1.42335476202726</v>
      </c>
      <c r="D2717">
        <v>1.7800216824925625</v>
      </c>
      <c r="E2717">
        <v>1.7909233225887899</v>
      </c>
      <c r="F2717">
        <v>0.69208850142772604</v>
      </c>
      <c r="G2717">
        <v>0.38246227862856902</v>
      </c>
      <c r="H2717">
        <v>1.0036548071659099</v>
      </c>
      <c r="I2717">
        <v>1.7882679942917501</v>
      </c>
    </row>
    <row r="2718" spans="1:9" x14ac:dyDescent="0.25">
      <c r="A2718">
        <v>47.7</v>
      </c>
      <c r="B2718">
        <v>0.94105239790234396</v>
      </c>
      <c r="C2718">
        <v>1.4343665736934199</v>
      </c>
      <c r="D2718">
        <v>1.783078903295922</v>
      </c>
      <c r="E2718">
        <v>1.79086044051155</v>
      </c>
      <c r="F2718">
        <v>0.69466716534944295</v>
      </c>
      <c r="G2718">
        <v>0.38649399100816201</v>
      </c>
      <c r="H2718">
        <v>1.0041939758134899</v>
      </c>
      <c r="I2718">
        <v>1.78809903192849</v>
      </c>
    </row>
    <row r="2719" spans="1:9" x14ac:dyDescent="0.25">
      <c r="A2719">
        <v>47.7</v>
      </c>
      <c r="B2719">
        <v>0.94706705855586704</v>
      </c>
      <c r="C2719">
        <v>1.4261387645141901</v>
      </c>
      <c r="D2719">
        <v>1.782344898449469</v>
      </c>
      <c r="E2719">
        <v>1.79084120804508</v>
      </c>
      <c r="F2719">
        <v>0.69454137094548396</v>
      </c>
      <c r="G2719">
        <v>0.38593111069951702</v>
      </c>
      <c r="H2719">
        <v>1.00070157739208</v>
      </c>
      <c r="I2719">
        <v>1.7879800602740801</v>
      </c>
    </row>
    <row r="2720" spans="1:9" x14ac:dyDescent="0.25">
      <c r="A2720">
        <v>48.7</v>
      </c>
      <c r="B2720">
        <v>0.95657249345786799</v>
      </c>
      <c r="C2720">
        <v>1.4170516380227201</v>
      </c>
      <c r="D2720">
        <v>1.7839386404540361</v>
      </c>
      <c r="E2720">
        <v>1.79096271105546</v>
      </c>
      <c r="F2720">
        <v>0.69439087413763401</v>
      </c>
      <c r="G2720">
        <v>0.385964940099423</v>
      </c>
      <c r="H2720">
        <v>1.0019609929691899</v>
      </c>
      <c r="I2720">
        <v>1.78805029562826</v>
      </c>
    </row>
    <row r="2721" spans="1:9" x14ac:dyDescent="0.25">
      <c r="A2721">
        <v>49.4</v>
      </c>
      <c r="B2721">
        <v>0.958314610385673</v>
      </c>
      <c r="C2721">
        <v>1.4089414062835199</v>
      </c>
      <c r="D2721">
        <v>1.7871080008867146</v>
      </c>
      <c r="E2721">
        <v>1.7912800570349801</v>
      </c>
      <c r="F2721">
        <v>0.69568336824777999</v>
      </c>
      <c r="G2721">
        <v>0.38074954168130198</v>
      </c>
      <c r="H2721">
        <v>1.0020450515283601</v>
      </c>
      <c r="I2721">
        <v>1.78804557694427</v>
      </c>
    </row>
    <row r="2722" spans="1:9" x14ac:dyDescent="0.25">
      <c r="A2722">
        <v>50.9</v>
      </c>
      <c r="B2722">
        <v>0.96376008991790796</v>
      </c>
      <c r="C2722">
        <v>1.4057740983151099</v>
      </c>
      <c r="D2722">
        <v>1.7810456645623058</v>
      </c>
      <c r="E2722">
        <v>1.7912456478449099</v>
      </c>
      <c r="F2722">
        <v>0.69827694877158097</v>
      </c>
      <c r="G2722">
        <v>0.38246227862856902</v>
      </c>
      <c r="H2722">
        <v>1.00107257865482</v>
      </c>
      <c r="I2722">
        <v>1.78809614568356</v>
      </c>
    </row>
    <row r="2723" spans="1:9" x14ac:dyDescent="0.25">
      <c r="A2723">
        <v>53.5</v>
      </c>
      <c r="B2723">
        <v>0.97408670828974597</v>
      </c>
      <c r="C2723">
        <v>1.40395929252104</v>
      </c>
      <c r="D2723">
        <v>1.7896169835022913</v>
      </c>
      <c r="E2723">
        <v>1.7911930184296101</v>
      </c>
      <c r="F2723">
        <v>0.69899084146545998</v>
      </c>
      <c r="G2723">
        <v>0.38534400006436498</v>
      </c>
      <c r="H2723">
        <v>1.0010638956573501</v>
      </c>
      <c r="I2723">
        <v>1.7880939112227801</v>
      </c>
    </row>
    <row r="2724" spans="1:9" x14ac:dyDescent="0.25">
      <c r="A2724">
        <v>54.4</v>
      </c>
      <c r="B2724">
        <v>0.98379200242847598</v>
      </c>
      <c r="C2724">
        <v>1.40950398595728</v>
      </c>
      <c r="D2724">
        <v>1.7801100349277839</v>
      </c>
      <c r="E2724">
        <v>1.79116763863416</v>
      </c>
      <c r="F2724">
        <v>0.69913039121544096</v>
      </c>
      <c r="G2724">
        <v>0.38593111069951702</v>
      </c>
      <c r="H2724">
        <v>1.00289575935762</v>
      </c>
      <c r="I2724">
        <v>1.7879902567956101</v>
      </c>
    </row>
    <row r="2725" spans="1:9" x14ac:dyDescent="0.25">
      <c r="A2725">
        <v>54.4</v>
      </c>
      <c r="B2725">
        <v>0.98294115570428198</v>
      </c>
      <c r="C2725">
        <v>1.3984917878666701</v>
      </c>
      <c r="D2725">
        <v>1.7862901744991544</v>
      </c>
      <c r="E2725">
        <v>1.7911645674343899</v>
      </c>
      <c r="F2725">
        <v>0.70047480884886604</v>
      </c>
      <c r="G2725">
        <v>0.38365952165162898</v>
      </c>
      <c r="H2725">
        <v>1.0023819836724699</v>
      </c>
      <c r="I2725">
        <v>1.78758555764071</v>
      </c>
    </row>
    <row r="2726" spans="1:9" x14ac:dyDescent="0.25">
      <c r="A2726">
        <v>54.4</v>
      </c>
      <c r="B2726">
        <v>0.98554057055427502</v>
      </c>
      <c r="C2726">
        <v>1.39771078199846</v>
      </c>
      <c r="D2726">
        <v>1.7825578504728226</v>
      </c>
      <c r="E2726">
        <v>1.79105304266026</v>
      </c>
      <c r="F2726">
        <v>0.70003339439666701</v>
      </c>
      <c r="G2726">
        <v>0.37901505849324002</v>
      </c>
      <c r="H2726">
        <v>1.0030107436283799</v>
      </c>
      <c r="I2726">
        <v>1.78752553980842</v>
      </c>
    </row>
    <row r="2727" spans="1:9" x14ac:dyDescent="0.25">
      <c r="A2727">
        <v>51.9</v>
      </c>
      <c r="B2727">
        <v>0.98833360634957002</v>
      </c>
      <c r="C2727">
        <v>1.3999286075822699</v>
      </c>
      <c r="D2727">
        <v>1.784382668077199</v>
      </c>
      <c r="E2727">
        <v>1.79072706797395</v>
      </c>
      <c r="F2727">
        <v>0.69889342816089794</v>
      </c>
      <c r="G2727">
        <v>0.38188590680863799</v>
      </c>
      <c r="H2727">
        <v>1.0034727924814599</v>
      </c>
      <c r="I2727">
        <v>1.7879464430249401</v>
      </c>
    </row>
    <row r="2728" spans="1:9" x14ac:dyDescent="0.25">
      <c r="A2728">
        <v>54.4</v>
      </c>
      <c r="B2728">
        <v>0.99037071570141</v>
      </c>
      <c r="C2728">
        <v>1.38876591798203</v>
      </c>
      <c r="D2728">
        <v>1.7904857824486331</v>
      </c>
      <c r="E2728">
        <v>1.79068270529281</v>
      </c>
      <c r="F2728">
        <v>0.700965732489083</v>
      </c>
      <c r="G2728">
        <v>0.384767628244434</v>
      </c>
      <c r="H2728">
        <v>1.0026163863737501</v>
      </c>
      <c r="I2728">
        <v>1.7878323530048299</v>
      </c>
    </row>
    <row r="2729" spans="1:9" x14ac:dyDescent="0.25">
      <c r="A2729">
        <v>56.7</v>
      </c>
      <c r="B2729">
        <v>0.99911980376006404</v>
      </c>
      <c r="C2729">
        <v>1.3860002416335899</v>
      </c>
      <c r="D2729">
        <v>1.7844381715300943</v>
      </c>
      <c r="E2729">
        <v>1.7909707335557701</v>
      </c>
      <c r="F2729">
        <v>0.70153971434655304</v>
      </c>
      <c r="G2729">
        <v>0.385352055015451</v>
      </c>
      <c r="H2729">
        <v>1.0033401061240801</v>
      </c>
      <c r="I2729">
        <v>1.7877486470158199</v>
      </c>
    </row>
    <row r="2730" spans="1:9" x14ac:dyDescent="0.25">
      <c r="A2730">
        <v>58.8</v>
      </c>
      <c r="B2730">
        <v>0.99625327363143201</v>
      </c>
      <c r="C2730">
        <v>1.38866139589537</v>
      </c>
      <c r="D2730">
        <v>1.7798415794515348</v>
      </c>
      <c r="E2730">
        <v>1.79121826799859</v>
      </c>
      <c r="F2730">
        <v>0.70063368238127299</v>
      </c>
      <c r="G2730">
        <v>0.38308590252776198</v>
      </c>
      <c r="H2730">
        <v>1.0035755908655499</v>
      </c>
      <c r="I2730">
        <v>1.7875142222643099</v>
      </c>
    </row>
    <row r="2731" spans="1:9" x14ac:dyDescent="0.25">
      <c r="A2731">
        <v>58.9</v>
      </c>
      <c r="B2731">
        <v>0.99774998109129898</v>
      </c>
      <c r="C2731">
        <v>1.41943565115102</v>
      </c>
      <c r="D2731">
        <v>1.7862754490932842</v>
      </c>
      <c r="E2731">
        <v>1.79109470190264</v>
      </c>
      <c r="F2731">
        <v>0.70073718175931299</v>
      </c>
      <c r="G2731">
        <v>0.38074410512110302</v>
      </c>
      <c r="H2731">
        <v>1.0044039715814399</v>
      </c>
      <c r="I2731">
        <v>1.78727232304947</v>
      </c>
    </row>
    <row r="2732" spans="1:9" x14ac:dyDescent="0.25">
      <c r="A2732">
        <v>58.9</v>
      </c>
      <c r="B2732">
        <v>1.0012564703742901</v>
      </c>
      <c r="C2732">
        <v>1.42816317897504</v>
      </c>
      <c r="D2732">
        <v>1.7884559418856023</v>
      </c>
      <c r="E2732">
        <v>1.79058991253055</v>
      </c>
      <c r="F2732">
        <v>0.70065891298618599</v>
      </c>
      <c r="G2732">
        <v>0.38188590680863799</v>
      </c>
      <c r="H2732">
        <v>1.00494791657355</v>
      </c>
      <c r="I2732">
        <v>1.7873801986548199</v>
      </c>
    </row>
    <row r="2733" spans="1:9" x14ac:dyDescent="0.25">
      <c r="A2733">
        <v>59</v>
      </c>
      <c r="B2733">
        <v>1.0110458626502601</v>
      </c>
      <c r="C2733">
        <v>1.4659522247193799</v>
      </c>
      <c r="D2733">
        <v>1.7853681375469741</v>
      </c>
      <c r="E2733">
        <v>1.78992292535863</v>
      </c>
      <c r="F2733">
        <v>0.70234014382779197</v>
      </c>
      <c r="G2733">
        <v>0.384767628244434</v>
      </c>
      <c r="H2733">
        <v>1.0054597227442801</v>
      </c>
      <c r="I2733">
        <v>1.78742358319151</v>
      </c>
    </row>
    <row r="2734" spans="1:9" x14ac:dyDescent="0.25">
      <c r="A2734">
        <v>59.1</v>
      </c>
      <c r="B2734">
        <v>1.0161147749225801</v>
      </c>
      <c r="C2734">
        <v>1.49685271151235</v>
      </c>
      <c r="D2734">
        <v>1.7853058377529079</v>
      </c>
      <c r="E2734">
        <v>1.7881089413009701</v>
      </c>
      <c r="F2734">
        <v>0.70397475474931903</v>
      </c>
      <c r="G2734">
        <v>0.38420206407165303</v>
      </c>
      <c r="H2734">
        <v>1.00776660582038</v>
      </c>
      <c r="I2734">
        <v>1.7874162138019201</v>
      </c>
    </row>
    <row r="2735" spans="1:9" x14ac:dyDescent="0.25">
      <c r="A2735">
        <v>59.2</v>
      </c>
      <c r="B2735">
        <v>1.0221890138073499</v>
      </c>
      <c r="C2735">
        <v>1.5352241971434</v>
      </c>
      <c r="D2735">
        <v>1.7902082651841562</v>
      </c>
      <c r="E2735">
        <v>1.7861153649846999</v>
      </c>
      <c r="F2735">
        <v>0.704611680469033</v>
      </c>
      <c r="G2735">
        <v>0.38250684684369601</v>
      </c>
      <c r="H2735">
        <v>1.0114184614903601</v>
      </c>
      <c r="I2735">
        <v>1.7874431431903399</v>
      </c>
    </row>
    <row r="2736" spans="1:9" x14ac:dyDescent="0.25">
      <c r="A2736">
        <v>59.2</v>
      </c>
      <c r="B2736">
        <v>1.0282388844126999</v>
      </c>
      <c r="C2736">
        <v>1.57310179009278</v>
      </c>
      <c r="D2736">
        <v>1.7846341327005208</v>
      </c>
      <c r="E2736">
        <v>1.7851366206050601</v>
      </c>
      <c r="F2736">
        <v>0.70647387052798505</v>
      </c>
      <c r="G2736">
        <v>0.38017048599723602</v>
      </c>
      <c r="H2736">
        <v>1.0139684265581601</v>
      </c>
      <c r="I2736">
        <v>1.7871775461731001</v>
      </c>
    </row>
    <row r="2737" spans="1:9" x14ac:dyDescent="0.25">
      <c r="A2737">
        <v>59</v>
      </c>
      <c r="B2737">
        <v>1.03055134005959</v>
      </c>
      <c r="C2737">
        <v>1.5919888930789701</v>
      </c>
      <c r="D2737">
        <v>1.784239944912611</v>
      </c>
      <c r="E2737">
        <v>1.7845653606492999</v>
      </c>
      <c r="F2737">
        <v>0.70781229562770398</v>
      </c>
      <c r="G2737">
        <v>0.38245952593250498</v>
      </c>
      <c r="H2737">
        <v>1.0170816012560899</v>
      </c>
      <c r="I2737">
        <v>1.78725449908099</v>
      </c>
    </row>
    <row r="2738" spans="1:9" x14ac:dyDescent="0.25">
      <c r="A2738">
        <v>58.8</v>
      </c>
      <c r="B2738">
        <v>1.0340455804989701</v>
      </c>
      <c r="C2738">
        <v>1.6197124426985801</v>
      </c>
      <c r="D2738">
        <v>1.784928640817925</v>
      </c>
      <c r="E2738">
        <v>1.78384783863922</v>
      </c>
      <c r="F2738">
        <v>0.70699978532569197</v>
      </c>
      <c r="G2738">
        <v>0.384767628244434</v>
      </c>
      <c r="H2738">
        <v>1.0183805314755801</v>
      </c>
      <c r="I2738">
        <v>1.7875736174244901</v>
      </c>
    </row>
    <row r="2739" spans="1:9" x14ac:dyDescent="0.25">
      <c r="A2739">
        <v>58.7</v>
      </c>
      <c r="B2739">
        <v>1.03888677271575</v>
      </c>
      <c r="C2739">
        <v>1.6302740973176999</v>
      </c>
      <c r="D2739">
        <v>1.7835048073426294</v>
      </c>
      <c r="E2739">
        <v>1.78426883153681</v>
      </c>
      <c r="F2739">
        <v>0.70848507652655401</v>
      </c>
      <c r="G2739">
        <v>0.38304663656765697</v>
      </c>
      <c r="H2739">
        <v>1.01872048540426</v>
      </c>
      <c r="I2739">
        <v>1.7878021910958299</v>
      </c>
    </row>
    <row r="2740" spans="1:9" x14ac:dyDescent="0.25">
      <c r="A2740">
        <v>58.8</v>
      </c>
      <c r="B2740">
        <v>1.0449724254757899</v>
      </c>
      <c r="C2740">
        <v>1.62923826917841</v>
      </c>
      <c r="D2740">
        <v>1.7815882391324462</v>
      </c>
      <c r="E2740">
        <v>1.78595873830301</v>
      </c>
      <c r="F2740">
        <v>0.70920613387161502</v>
      </c>
      <c r="G2740">
        <v>0.38308046596756301</v>
      </c>
      <c r="H2740">
        <v>1.0185981973240601</v>
      </c>
      <c r="I2740">
        <v>1.78775356116407</v>
      </c>
    </row>
    <row r="2741" spans="1:9" x14ac:dyDescent="0.25">
      <c r="A2741">
        <v>58.9</v>
      </c>
      <c r="B2741">
        <v>1.04657932807437</v>
      </c>
      <c r="C2741">
        <v>1.64509970214114</v>
      </c>
      <c r="D2741">
        <v>1.7833858713721393</v>
      </c>
      <c r="E2741">
        <v>1.7851141421674399</v>
      </c>
      <c r="F2741">
        <v>0.70747553736882995</v>
      </c>
      <c r="G2741">
        <v>0.38305757851998301</v>
      </c>
      <c r="H2741">
        <v>1.0207152975707099</v>
      </c>
      <c r="I2741">
        <v>1.7875941717019499</v>
      </c>
    </row>
    <row r="2742" spans="1:9" x14ac:dyDescent="0.25">
      <c r="A2742">
        <v>58.8</v>
      </c>
      <c r="B2742">
        <v>1.05693768316912</v>
      </c>
      <c r="C2742">
        <v>1.6703032878339701</v>
      </c>
      <c r="D2742">
        <v>1.783522930919085</v>
      </c>
      <c r="E2742">
        <v>1.78243917624277</v>
      </c>
      <c r="F2742">
        <v>0.70976662887766295</v>
      </c>
      <c r="G2742">
        <v>0.38245952593250498</v>
      </c>
      <c r="H2742">
        <v>1.02177185891107</v>
      </c>
      <c r="I2742">
        <v>1.7876608982445299</v>
      </c>
    </row>
    <row r="2743" spans="1:9" x14ac:dyDescent="0.25">
      <c r="A2743">
        <v>59.4</v>
      </c>
      <c r="B2743">
        <v>1.06781427737354</v>
      </c>
      <c r="C2743">
        <v>1.7056068053375399</v>
      </c>
      <c r="D2743">
        <v>1.7898072810550754</v>
      </c>
      <c r="E2743">
        <v>1.7808738673484901</v>
      </c>
      <c r="F2743">
        <v>0.71259245813850403</v>
      </c>
      <c r="G2743">
        <v>0.386496674872298</v>
      </c>
      <c r="H2743">
        <v>1.02493791862451</v>
      </c>
      <c r="I2743">
        <v>1.7882259867858299</v>
      </c>
    </row>
    <row r="2744" spans="1:9" x14ac:dyDescent="0.25">
      <c r="A2744">
        <v>60</v>
      </c>
      <c r="B2744">
        <v>1.0728034437929901</v>
      </c>
      <c r="C2744">
        <v>1.7276538853468</v>
      </c>
      <c r="D2744">
        <v>1.7804827009686528</v>
      </c>
      <c r="E2744">
        <v>1.78011630336979</v>
      </c>
      <c r="F2744">
        <v>0.71231701674478898</v>
      </c>
      <c r="G2744">
        <v>0.38420206407165303</v>
      </c>
      <c r="H2744">
        <v>1.02705530696015</v>
      </c>
      <c r="I2744">
        <v>1.7879426195607699</v>
      </c>
    </row>
    <row r="2745" spans="1:9" x14ac:dyDescent="0.25">
      <c r="A2745">
        <v>60.7</v>
      </c>
      <c r="B2745">
        <v>1.07181500217959</v>
      </c>
      <c r="C2745">
        <v>1.7495828562543201</v>
      </c>
      <c r="D2745">
        <v>1.7904540661898358</v>
      </c>
      <c r="E2745">
        <v>1.78022233656401</v>
      </c>
      <c r="F2745">
        <v>0.71311796793237503</v>
      </c>
      <c r="G2745">
        <v>0.38308046596756301</v>
      </c>
      <c r="H2745">
        <v>1.0276783856675999</v>
      </c>
      <c r="I2745">
        <v>1.7880909339669899</v>
      </c>
    </row>
    <row r="2746" spans="1:9" x14ac:dyDescent="0.25">
      <c r="A2746">
        <v>61.5</v>
      </c>
      <c r="B2746">
        <v>1.07353289240231</v>
      </c>
      <c r="C2746">
        <v>1.7670750602121399</v>
      </c>
      <c r="D2746">
        <v>1.7826756537197843</v>
      </c>
      <c r="E2746">
        <v>1.7818137542826</v>
      </c>
      <c r="F2746">
        <v>0.71385012466531605</v>
      </c>
      <c r="G2746">
        <v>0.38248395939611601</v>
      </c>
      <c r="H2746">
        <v>1.0294720309135099</v>
      </c>
      <c r="I2746">
        <v>1.7882121367625701</v>
      </c>
    </row>
    <row r="2747" spans="1:9" x14ac:dyDescent="0.25">
      <c r="A2747">
        <v>62</v>
      </c>
      <c r="B2747">
        <v>1.0835399330464901</v>
      </c>
      <c r="C2747">
        <v>1.7990890631460501</v>
      </c>
      <c r="D2747">
        <v>1.7876449118392128</v>
      </c>
      <c r="E2747">
        <v>1.7822270231387101</v>
      </c>
      <c r="F2747">
        <v>0.715337305483566</v>
      </c>
      <c r="G2747">
        <v>0.38245952593250498</v>
      </c>
      <c r="H2747">
        <v>1.0304110297831499</v>
      </c>
      <c r="I2747">
        <v>1.78809328893532</v>
      </c>
    </row>
    <row r="2748" spans="1:9" x14ac:dyDescent="0.25">
      <c r="A2748">
        <v>64.3</v>
      </c>
      <c r="B2748">
        <v>1.09594639332863</v>
      </c>
      <c r="C2748">
        <v>1.8302180511005599</v>
      </c>
      <c r="D2748">
        <v>1.7821613972378556</v>
      </c>
      <c r="E2748">
        <v>1.7816415035696</v>
      </c>
      <c r="F2748">
        <v>0.71802920139842996</v>
      </c>
      <c r="G2748">
        <v>0.38765210237629399</v>
      </c>
      <c r="H2748">
        <v>1.0304018024584101</v>
      </c>
      <c r="I2748">
        <v>1.7881196979862899</v>
      </c>
    </row>
    <row r="2749" spans="1:9" x14ac:dyDescent="0.25">
      <c r="A2749">
        <v>64.3</v>
      </c>
      <c r="B2749">
        <v>1.0966916197315999</v>
      </c>
      <c r="C2749">
        <v>1.85489594273785</v>
      </c>
      <c r="D2749">
        <v>1.7900383566548848</v>
      </c>
      <c r="E2749">
        <v>1.78169021717419</v>
      </c>
      <c r="F2749">
        <v>0.72047265198681998</v>
      </c>
      <c r="G2749">
        <v>0.38362844494778697</v>
      </c>
      <c r="H2749">
        <v>1.0311803543506199</v>
      </c>
      <c r="I2749">
        <v>1.78833885644115</v>
      </c>
    </row>
    <row r="2750" spans="1:9" x14ac:dyDescent="0.25">
      <c r="A2750">
        <v>65.599999999999994</v>
      </c>
      <c r="B2750">
        <v>1.0970769638779501</v>
      </c>
      <c r="C2750">
        <v>1.87820926805774</v>
      </c>
      <c r="D2750">
        <v>1.7826462029080439</v>
      </c>
      <c r="E2750">
        <v>1.7804361120896</v>
      </c>
      <c r="F2750">
        <v>0.71858033153790202</v>
      </c>
      <c r="G2750">
        <v>0.38365408509143001</v>
      </c>
      <c r="H2750">
        <v>1.03254329610642</v>
      </c>
      <c r="I2750">
        <v>1.7882137911231799</v>
      </c>
    </row>
    <row r="2751" spans="1:9" x14ac:dyDescent="0.25">
      <c r="A2751">
        <v>64.7</v>
      </c>
      <c r="B2751">
        <v>1.0983435260549299</v>
      </c>
      <c r="C2751">
        <v>1.8743030578556501</v>
      </c>
      <c r="D2751">
        <v>1.7904291462722093</v>
      </c>
      <c r="E2751">
        <v>1.78148507756165</v>
      </c>
      <c r="F2751">
        <v>0.71568135201123795</v>
      </c>
      <c r="G2751">
        <v>0.38305757851998301</v>
      </c>
      <c r="H2751">
        <v>1.0320843853655901</v>
      </c>
      <c r="I2751">
        <v>1.7879721592272799</v>
      </c>
    </row>
    <row r="2752" spans="1:9" x14ac:dyDescent="0.25">
      <c r="A2752">
        <v>64</v>
      </c>
      <c r="B2752">
        <v>1.1028591899437701</v>
      </c>
      <c r="C2752">
        <v>1.8940959673723701</v>
      </c>
      <c r="D2752">
        <v>1.785909579393586</v>
      </c>
      <c r="E2752">
        <v>1.77988266561357</v>
      </c>
      <c r="F2752">
        <v>0.71877308827750297</v>
      </c>
      <c r="G2752">
        <v>0.38245952593250498</v>
      </c>
      <c r="H2752">
        <v>1.0313404374116799</v>
      </c>
      <c r="I2752">
        <v>1.78799860516762</v>
      </c>
    </row>
    <row r="2753" spans="1:9" x14ac:dyDescent="0.25">
      <c r="A2753">
        <v>64.3</v>
      </c>
      <c r="B2753">
        <v>1.10582950181659</v>
      </c>
      <c r="C2753">
        <v>1.9182600211687399</v>
      </c>
      <c r="D2753">
        <v>1.7842501394243673</v>
      </c>
      <c r="E2753">
        <v>1.7787941660388</v>
      </c>
      <c r="F2753">
        <v>0.71932646510634402</v>
      </c>
      <c r="G2753">
        <v>0.386496674872298</v>
      </c>
      <c r="H2753">
        <v>1.0320293413124</v>
      </c>
      <c r="I2753">
        <v>1.78811866517309</v>
      </c>
    </row>
    <row r="2754" spans="1:9" x14ac:dyDescent="0.25">
      <c r="A2754">
        <v>65.099999999999994</v>
      </c>
      <c r="B2754">
        <v>1.10662712726681</v>
      </c>
      <c r="C2754">
        <v>1.9379098798421199</v>
      </c>
      <c r="D2754">
        <v>1.7806707330743798</v>
      </c>
      <c r="E2754">
        <v>1.7805298226341999</v>
      </c>
      <c r="F2754">
        <v>0.71761005819811496</v>
      </c>
      <c r="G2754">
        <v>0.38362038999670101</v>
      </c>
      <c r="H2754">
        <v>1.0319441558660001</v>
      </c>
      <c r="I2754">
        <v>1.78803227484184</v>
      </c>
    </row>
    <row r="2755" spans="1:9" x14ac:dyDescent="0.25">
      <c r="A2755">
        <v>66</v>
      </c>
      <c r="B2755">
        <v>1.0976130745625801</v>
      </c>
      <c r="C2755">
        <v>1.9601938127213201</v>
      </c>
      <c r="D2755">
        <v>1.7898050156080185</v>
      </c>
      <c r="E2755">
        <v>1.7816369810438299</v>
      </c>
      <c r="F2755">
        <v>0.71809020566703896</v>
      </c>
      <c r="G2755">
        <v>0.38308046596756301</v>
      </c>
      <c r="H2755">
        <v>1.0322740846104199</v>
      </c>
      <c r="I2755">
        <v>1.7878088685931901</v>
      </c>
    </row>
    <row r="2756" spans="1:9" x14ac:dyDescent="0.25">
      <c r="A2756">
        <v>66.099999999999994</v>
      </c>
      <c r="B2756">
        <v>1.0926818913214</v>
      </c>
      <c r="C2756">
        <v>1.9714522848003599</v>
      </c>
      <c r="D2756">
        <v>1.7893372007907575</v>
      </c>
      <c r="E2756">
        <v>1.7830238918314401</v>
      </c>
      <c r="F2756">
        <v>0.71729497112611396</v>
      </c>
      <c r="G2756">
        <v>0.38536568083191303</v>
      </c>
      <c r="H2756">
        <v>1.0323989168660299</v>
      </c>
      <c r="I2756">
        <v>1.7876499083475099</v>
      </c>
    </row>
    <row r="2757" spans="1:9" x14ac:dyDescent="0.25">
      <c r="A2757">
        <v>65.8</v>
      </c>
      <c r="B2757">
        <v>1.0952260264334599</v>
      </c>
      <c r="C2757">
        <v>1.9769231777610501</v>
      </c>
      <c r="D2757">
        <v>1.7906228419955788</v>
      </c>
      <c r="E2757">
        <v>1.78463857085208</v>
      </c>
      <c r="F2757">
        <v>0.71769331617723298</v>
      </c>
      <c r="G2757">
        <v>0.38303314505637198</v>
      </c>
      <c r="H2757">
        <v>1.0307553474351101</v>
      </c>
      <c r="I2757">
        <v>1.7880455068004599</v>
      </c>
    </row>
    <row r="2758" spans="1:9" x14ac:dyDescent="0.25">
      <c r="A2758">
        <v>64</v>
      </c>
      <c r="B2758">
        <v>1.09342154131189</v>
      </c>
      <c r="C2758">
        <v>1.9850049355760599</v>
      </c>
      <c r="D2758">
        <v>1.7899466060490781</v>
      </c>
      <c r="E2758">
        <v>1.7856255063433499</v>
      </c>
      <c r="F2758">
        <v>0.72029157762754104</v>
      </c>
      <c r="G2758">
        <v>0.38707304669222897</v>
      </c>
      <c r="H2758">
        <v>1.03028623991852</v>
      </c>
      <c r="I2758">
        <v>1.7881221583098901</v>
      </c>
    </row>
    <row r="2759" spans="1:9" x14ac:dyDescent="0.25">
      <c r="A2759">
        <v>63.8</v>
      </c>
      <c r="B2759">
        <v>1.0973322535115899</v>
      </c>
      <c r="C2759">
        <v>1.9897172563379699</v>
      </c>
      <c r="D2759">
        <v>1.7821172210202449</v>
      </c>
      <c r="E2759">
        <v>1.7869105256492801</v>
      </c>
      <c r="F2759">
        <v>0.72022326775006296</v>
      </c>
      <c r="G2759">
        <v>0.385349436624564</v>
      </c>
      <c r="H2759">
        <v>1.03063878243486</v>
      </c>
      <c r="I2759">
        <v>1.7883911704162001</v>
      </c>
    </row>
    <row r="2760" spans="1:9" x14ac:dyDescent="0.25">
      <c r="A2760">
        <v>62.9</v>
      </c>
      <c r="B2760">
        <v>1.1015822012888701</v>
      </c>
      <c r="C2760">
        <v>2.0069913198982201</v>
      </c>
      <c r="D2760">
        <v>1.7800760532219295</v>
      </c>
      <c r="E2760">
        <v>1.7878787858241001</v>
      </c>
      <c r="F2760">
        <v>0.71901289405033497</v>
      </c>
      <c r="G2760">
        <v>0.37958324105690799</v>
      </c>
      <c r="H2760">
        <v>1.03103237231183</v>
      </c>
      <c r="I2760">
        <v>1.7885770181221099</v>
      </c>
    </row>
    <row r="2761" spans="1:9" x14ac:dyDescent="0.25">
      <c r="A2761">
        <v>63.2</v>
      </c>
      <c r="B2761">
        <v>1.10100229373183</v>
      </c>
      <c r="C2761">
        <v>2.03460681934693</v>
      </c>
      <c r="D2761">
        <v>1.7896600269963734</v>
      </c>
      <c r="E2761">
        <v>1.78804513760442</v>
      </c>
      <c r="F2761">
        <v>0.72195597557450497</v>
      </c>
      <c r="G2761">
        <v>0.38651291907964702</v>
      </c>
      <c r="H2761">
        <v>1.03542917133629</v>
      </c>
      <c r="I2761">
        <v>1.78905067267358</v>
      </c>
    </row>
    <row r="2762" spans="1:9" x14ac:dyDescent="0.25">
      <c r="A2762">
        <v>63.4</v>
      </c>
      <c r="B2762">
        <v>1.10661680210749</v>
      </c>
      <c r="C2762">
        <v>2.0614783738944298</v>
      </c>
      <c r="D2762">
        <v>1.7863683324226192</v>
      </c>
      <c r="E2762">
        <v>1.78914510482834</v>
      </c>
      <c r="F2762">
        <v>0.72349859022155205</v>
      </c>
      <c r="G2762">
        <v>0.38418313600016901</v>
      </c>
      <c r="H2762">
        <v>1.0353929147235099</v>
      </c>
      <c r="I2762">
        <v>1.7890852017599801</v>
      </c>
    </row>
    <row r="2763" spans="1:9" x14ac:dyDescent="0.25">
      <c r="A2763">
        <v>63.9</v>
      </c>
      <c r="B2763">
        <v>1.11177017686685</v>
      </c>
      <c r="C2763">
        <v>2.0912432142920601</v>
      </c>
      <c r="D2763">
        <v>1.7864668793695968</v>
      </c>
      <c r="E2763">
        <v>1.7878363212386801</v>
      </c>
      <c r="F2763">
        <v>0.72169679395727104</v>
      </c>
      <c r="G2763">
        <v>0.38534400006436498</v>
      </c>
      <c r="H2763">
        <v>1.03664602943768</v>
      </c>
      <c r="I2763">
        <v>1.7890590412651599</v>
      </c>
    </row>
    <row r="2764" spans="1:9" x14ac:dyDescent="0.25">
      <c r="A2764">
        <v>64.099999999999994</v>
      </c>
      <c r="B2764">
        <v>1.1006798902460599</v>
      </c>
      <c r="C2764">
        <v>2.09779243483904</v>
      </c>
      <c r="D2764">
        <v>1.7825725758786928</v>
      </c>
      <c r="E2764">
        <v>1.78619341046295</v>
      </c>
      <c r="F2764">
        <v>0.72393639654911202</v>
      </c>
      <c r="G2764">
        <v>0.38477306480463302</v>
      </c>
      <c r="H2764">
        <v>1.0384634014346801</v>
      </c>
      <c r="I2764">
        <v>1.7888856339055199</v>
      </c>
    </row>
    <row r="2765" spans="1:9" x14ac:dyDescent="0.25">
      <c r="A2765">
        <v>63.6</v>
      </c>
      <c r="B2765">
        <v>1.11779494021422</v>
      </c>
      <c r="C2765">
        <v>2.12098573609412</v>
      </c>
      <c r="D2765">
        <v>1.7897415830904237</v>
      </c>
      <c r="E2765">
        <v>1.7861352504382499</v>
      </c>
      <c r="F2765">
        <v>0.72453491713916396</v>
      </c>
      <c r="G2765">
        <v>0.38132034263585701</v>
      </c>
      <c r="H2765">
        <v>1.03893588080224</v>
      </c>
      <c r="I2765">
        <v>1.78876256410248</v>
      </c>
    </row>
    <row r="2766" spans="1:9" x14ac:dyDescent="0.25">
      <c r="A2766">
        <v>63.6</v>
      </c>
      <c r="B2766">
        <v>1.1204253242412201</v>
      </c>
      <c r="C2766">
        <v>2.1405782898489498</v>
      </c>
      <c r="D2766">
        <v>1.7802708816688275</v>
      </c>
      <c r="E2766">
        <v>1.7864085577526301</v>
      </c>
      <c r="F2766">
        <v>0.72352008517799904</v>
      </c>
      <c r="G2766">
        <v>0.38651291907964702</v>
      </c>
      <c r="H2766">
        <v>1.0387347369978099</v>
      </c>
      <c r="I2766">
        <v>1.78842744078673</v>
      </c>
    </row>
    <row r="2767" spans="1:9" x14ac:dyDescent="0.25">
      <c r="A2767">
        <v>63.7</v>
      </c>
      <c r="B2767">
        <v>1.1192536195957099</v>
      </c>
      <c r="C2767">
        <v>2.14603395456419</v>
      </c>
      <c r="D2767">
        <v>1.7907689633307524</v>
      </c>
      <c r="E2767">
        <v>1.7877471223869901</v>
      </c>
      <c r="F2767">
        <v>0.72558670853577401</v>
      </c>
      <c r="G2767">
        <v>0.38245133667624198</v>
      </c>
      <c r="H2767">
        <v>1.0383102411699201</v>
      </c>
      <c r="I2767">
        <v>1.78838907526228</v>
      </c>
    </row>
    <row r="2768" spans="1:9" x14ac:dyDescent="0.25">
      <c r="A2768">
        <v>63.6</v>
      </c>
      <c r="B2768">
        <v>1.14602099808339</v>
      </c>
      <c r="C2768">
        <v>2.1489479394339899</v>
      </c>
      <c r="D2768">
        <v>1.7801847946806633</v>
      </c>
      <c r="E2768">
        <v>1.78857660392546</v>
      </c>
      <c r="F2768">
        <v>0.72538411051144103</v>
      </c>
      <c r="G2768">
        <v>0.38419676181663098</v>
      </c>
      <c r="H2768">
        <v>1.0379481647739901</v>
      </c>
      <c r="I2768">
        <v>1.78841529824515</v>
      </c>
    </row>
    <row r="2769" spans="1:9" x14ac:dyDescent="0.25">
      <c r="A2769">
        <v>63.4</v>
      </c>
      <c r="B2769">
        <v>1.1592972941287101</v>
      </c>
      <c r="C2769">
        <v>2.1421243817403499</v>
      </c>
      <c r="D2769">
        <v>1.7845673020123407</v>
      </c>
      <c r="E2769">
        <v>1.7888358547883001</v>
      </c>
      <c r="F2769">
        <v>0.72583933314391602</v>
      </c>
      <c r="G2769">
        <v>0.385923055748431</v>
      </c>
      <c r="H2769">
        <v>1.0377591891256199</v>
      </c>
      <c r="I2769">
        <v>1.7885023496935899</v>
      </c>
    </row>
    <row r="2770" spans="1:9" x14ac:dyDescent="0.25">
      <c r="A2770">
        <v>63.2</v>
      </c>
      <c r="B2770">
        <v>1.1611723933131299</v>
      </c>
      <c r="C2770">
        <v>2.1479723233643799</v>
      </c>
      <c r="D2770">
        <v>1.7816833879088383</v>
      </c>
      <c r="E2770">
        <v>1.7886700634736501</v>
      </c>
      <c r="F2770">
        <v>0.72667884097095703</v>
      </c>
      <c r="G2770">
        <v>0.38131758993979298</v>
      </c>
      <c r="H2770">
        <v>1.0377579437100299</v>
      </c>
      <c r="I2770">
        <v>1.78819564001229</v>
      </c>
    </row>
    <row r="2771" spans="1:9" x14ac:dyDescent="0.25">
      <c r="A2771">
        <v>62.3</v>
      </c>
      <c r="B2771">
        <v>1.1562812955800901</v>
      </c>
      <c r="C2771">
        <v>2.1512145918295502</v>
      </c>
      <c r="D2771">
        <v>1.7828557567608121</v>
      </c>
      <c r="E2771">
        <v>1.78818752542715</v>
      </c>
      <c r="F2771">
        <v>0.72651870170244004</v>
      </c>
      <c r="G2771">
        <v>0.387662910023444</v>
      </c>
      <c r="H2771">
        <v>1.0376204965771201</v>
      </c>
      <c r="I2771">
        <v>1.7879053354882199</v>
      </c>
    </row>
    <row r="2772" spans="1:9" x14ac:dyDescent="0.25">
      <c r="A2772">
        <v>62.2</v>
      </c>
      <c r="B2772">
        <v>1.15662134612687</v>
      </c>
      <c r="C2772">
        <v>2.14222790891339</v>
      </c>
      <c r="D2772">
        <v>1.7845287894123725</v>
      </c>
      <c r="E2772">
        <v>1.7884961389893801</v>
      </c>
      <c r="F2772">
        <v>0.72638209828207601</v>
      </c>
      <c r="G2772">
        <v>0.38417769943996999</v>
      </c>
      <c r="H2772">
        <v>1.0377577714253201</v>
      </c>
      <c r="I2772">
        <v>1.78773434806429</v>
      </c>
    </row>
    <row r="2773" spans="1:9" x14ac:dyDescent="0.25">
      <c r="A2773">
        <v>61.9</v>
      </c>
      <c r="B2773">
        <v>1.1596010451432499</v>
      </c>
      <c r="C2773">
        <v>2.1408840009256598</v>
      </c>
      <c r="D2773">
        <v>1.7813628271502793</v>
      </c>
      <c r="E2773">
        <v>1.7899099467169299</v>
      </c>
      <c r="F2773">
        <v>0.72756553137993296</v>
      </c>
      <c r="G2773">
        <v>0.38419132525643201</v>
      </c>
      <c r="H2773">
        <v>1.0388331279915599</v>
      </c>
      <c r="I2773">
        <v>1.78784391161941</v>
      </c>
    </row>
    <row r="2774" spans="1:9" x14ac:dyDescent="0.25">
      <c r="A2774">
        <v>61.4</v>
      </c>
      <c r="B2774">
        <v>1.1605760270186201</v>
      </c>
      <c r="C2774">
        <v>2.1469638154378301</v>
      </c>
      <c r="D2774">
        <v>1.785513126158619</v>
      </c>
      <c r="E2774">
        <v>1.7908126261888899</v>
      </c>
      <c r="F2774">
        <v>0.727419221462836</v>
      </c>
      <c r="G2774">
        <v>0.38534400006436498</v>
      </c>
      <c r="H2774">
        <v>1.0382514713175599</v>
      </c>
      <c r="I2774">
        <v>1.78797089544633</v>
      </c>
    </row>
    <row r="2775" spans="1:9" x14ac:dyDescent="0.25">
      <c r="A2775">
        <v>61</v>
      </c>
      <c r="B2775">
        <v>1.1571913105973199</v>
      </c>
      <c r="C2775">
        <v>2.1454452503101198</v>
      </c>
      <c r="D2775">
        <v>1.781502152144282</v>
      </c>
      <c r="E2775">
        <v>1.7915204854235001</v>
      </c>
      <c r="F2775">
        <v>0.72728678539537595</v>
      </c>
      <c r="G2775">
        <v>0.38304663656765697</v>
      </c>
      <c r="H2775">
        <v>1.04178990203232</v>
      </c>
      <c r="I2775">
        <v>1.7876141947165001</v>
      </c>
    </row>
    <row r="2776" spans="1:9" x14ac:dyDescent="0.25">
      <c r="A2776">
        <v>60.9</v>
      </c>
      <c r="B2776">
        <v>1.15216960074107</v>
      </c>
      <c r="C2776">
        <v>2.1500558336381399</v>
      </c>
      <c r="D2776">
        <v>1.7860613643464021</v>
      </c>
      <c r="E2776">
        <v>1.7911520516016499</v>
      </c>
      <c r="F2776">
        <v>0.72885008506044602</v>
      </c>
      <c r="G2776">
        <v>0.38939195665130799</v>
      </c>
      <c r="H2776">
        <v>1.0393868236674499</v>
      </c>
      <c r="I2776">
        <v>1.7873210394544099</v>
      </c>
    </row>
    <row r="2777" spans="1:9" x14ac:dyDescent="0.25">
      <c r="A2777">
        <v>60.7</v>
      </c>
      <c r="B2777">
        <v>1.1500180699709901</v>
      </c>
      <c r="C2777">
        <v>2.15759826943026</v>
      </c>
      <c r="D2777">
        <v>1.7851721763765476</v>
      </c>
      <c r="E2777">
        <v>1.7897120258539301</v>
      </c>
      <c r="F2777">
        <v>0.72837115500833705</v>
      </c>
      <c r="G2777">
        <v>0.38475407125990102</v>
      </c>
      <c r="H2777">
        <v>1.03938535513153</v>
      </c>
      <c r="I2777">
        <v>1.7872947019029399</v>
      </c>
    </row>
    <row r="2778" spans="1:9" x14ac:dyDescent="0.25">
      <c r="A2778">
        <v>60.8</v>
      </c>
      <c r="B2778">
        <v>1.1509056217458</v>
      </c>
      <c r="C2778">
        <v>2.16751873043766</v>
      </c>
      <c r="D2778">
        <v>1.78918654856147</v>
      </c>
      <c r="E2778">
        <v>1.78815469337203</v>
      </c>
      <c r="F2778">
        <v>0.72706950429918704</v>
      </c>
      <c r="G2778">
        <v>0.38476769707636299</v>
      </c>
      <c r="H2778">
        <v>1.04131219069118</v>
      </c>
      <c r="I2778">
        <v>1.78722316248376</v>
      </c>
    </row>
    <row r="2779" spans="1:9" x14ac:dyDescent="0.25">
      <c r="A2779">
        <v>60.8</v>
      </c>
      <c r="B2779">
        <v>1.14866333166844</v>
      </c>
      <c r="C2779">
        <v>2.1845300509356602</v>
      </c>
      <c r="D2779">
        <v>1.7828274386726002</v>
      </c>
      <c r="E2779">
        <v>1.78685944419649</v>
      </c>
      <c r="F2779">
        <v>0.72765619338231502</v>
      </c>
      <c r="G2779">
        <v>0.384767628244434</v>
      </c>
      <c r="H2779">
        <v>1.03991027635315</v>
      </c>
      <c r="I2779">
        <v>1.7873991514341401</v>
      </c>
    </row>
    <row r="2780" spans="1:9" x14ac:dyDescent="0.25">
      <c r="A2780">
        <v>60.9</v>
      </c>
      <c r="B2780">
        <v>1.1436062057491001</v>
      </c>
      <c r="C2780">
        <v>2.1762953297602099</v>
      </c>
      <c r="D2780">
        <v>1.7901788143724158</v>
      </c>
      <c r="E2780">
        <v>1.78593520360591</v>
      </c>
      <c r="F2780">
        <v>0.72960209853379898</v>
      </c>
      <c r="G2780">
        <v>0.38362300838758701</v>
      </c>
      <c r="H2780">
        <v>1.0386964362498301</v>
      </c>
      <c r="I2780">
        <v>1.78728379691496</v>
      </c>
    </row>
    <row r="2781" spans="1:9" x14ac:dyDescent="0.25">
      <c r="A2781">
        <v>61</v>
      </c>
      <c r="B2781">
        <v>1.14423982598302</v>
      </c>
      <c r="C2781">
        <v>2.1938919810468702</v>
      </c>
      <c r="D2781">
        <v>1.7870864791396737</v>
      </c>
      <c r="E2781">
        <v>1.78529194764384</v>
      </c>
      <c r="F2781">
        <v>0.72681231492966003</v>
      </c>
      <c r="G2781">
        <v>0.38997376503143699</v>
      </c>
      <c r="H2781">
        <v>1.0386315614747399</v>
      </c>
      <c r="I2781">
        <v>1.78728374655867</v>
      </c>
    </row>
    <row r="2782" spans="1:9" x14ac:dyDescent="0.25">
      <c r="A2782">
        <v>61.1</v>
      </c>
      <c r="B2782">
        <v>1.1456298100192699</v>
      </c>
      <c r="C2782">
        <v>2.1955844386015202</v>
      </c>
      <c r="D2782">
        <v>1.7895207020023707</v>
      </c>
      <c r="E2782">
        <v>1.78496388961803</v>
      </c>
      <c r="F2782">
        <v>0.72849361890531905</v>
      </c>
      <c r="G2782">
        <v>0.38590949876389702</v>
      </c>
      <c r="H2782">
        <v>1.03826258694607</v>
      </c>
      <c r="I2782">
        <v>1.78711790411917</v>
      </c>
    </row>
    <row r="2783" spans="1:9" x14ac:dyDescent="0.25">
      <c r="A2783">
        <v>60.9</v>
      </c>
      <c r="B2783">
        <v>1.14347545189651</v>
      </c>
      <c r="C2783">
        <v>2.1919457652714902</v>
      </c>
      <c r="D2783">
        <v>1.7885680815149216</v>
      </c>
      <c r="E2783">
        <v>1.7847343882161399</v>
      </c>
      <c r="F2783">
        <v>0.729238375521018</v>
      </c>
      <c r="G2783">
        <v>0.38534950545649199</v>
      </c>
      <c r="H2783">
        <v>1.03822606905142</v>
      </c>
      <c r="I2783">
        <v>1.78685924892773</v>
      </c>
    </row>
    <row r="2784" spans="1:9" x14ac:dyDescent="0.25">
      <c r="A2784">
        <v>60.9</v>
      </c>
      <c r="B2784">
        <v>1.14115095468948</v>
      </c>
      <c r="C2784">
        <v>2.1990827724437998</v>
      </c>
      <c r="D2784">
        <v>1.7795742566988142</v>
      </c>
      <c r="E2784">
        <v>1.7850681132455699</v>
      </c>
      <c r="F2784">
        <v>0.72717017255388805</v>
      </c>
      <c r="G2784">
        <v>0.38477038094049798</v>
      </c>
      <c r="H2784">
        <v>1.03900859379695</v>
      </c>
      <c r="I2784">
        <v>1.78696540890502</v>
      </c>
    </row>
    <row r="2785" spans="1:9" x14ac:dyDescent="0.25">
      <c r="A2785">
        <v>61</v>
      </c>
      <c r="B2785">
        <v>1.1410237296574399</v>
      </c>
      <c r="C2785">
        <v>2.2064026475504601</v>
      </c>
      <c r="D2785">
        <v>1.7866934240752921</v>
      </c>
      <c r="E2785">
        <v>1.7842869007197699</v>
      </c>
      <c r="F2785">
        <v>0.72957109211827098</v>
      </c>
      <c r="G2785">
        <v>0.384196627511454</v>
      </c>
      <c r="H2785">
        <v>1.039111865957</v>
      </c>
      <c r="I2785">
        <v>1.7869001905509401</v>
      </c>
    </row>
    <row r="2786" spans="1:9" x14ac:dyDescent="0.25">
      <c r="A2786">
        <v>60.9</v>
      </c>
      <c r="B2786">
        <v>1.1457198228746901</v>
      </c>
      <c r="C2786">
        <v>2.2004793655694401</v>
      </c>
      <c r="D2786">
        <v>1.7835116036838001</v>
      </c>
      <c r="E2786">
        <v>1.78274348508234</v>
      </c>
      <c r="F2786">
        <v>0.73099287384342404</v>
      </c>
      <c r="G2786">
        <v>0.38881833752744099</v>
      </c>
      <c r="H2786">
        <v>1.03926553668792</v>
      </c>
      <c r="I2786">
        <v>1.7868599845380699</v>
      </c>
    </row>
    <row r="2787" spans="1:9" x14ac:dyDescent="0.25">
      <c r="A2787">
        <v>61</v>
      </c>
      <c r="B2787">
        <v>1.14366382340649</v>
      </c>
      <c r="C2787">
        <v>2.1809086252954999</v>
      </c>
      <c r="D2787">
        <v>1.790271697701751</v>
      </c>
      <c r="E2787">
        <v>1.7807181845922899</v>
      </c>
      <c r="F2787">
        <v>0.72855397139145595</v>
      </c>
      <c r="G2787">
        <v>0.38763854539176101</v>
      </c>
      <c r="H2787">
        <v>1.0384549892545201</v>
      </c>
      <c r="I2787">
        <v>1.7866533892385399</v>
      </c>
    </row>
    <row r="2788" spans="1:9" x14ac:dyDescent="0.25">
      <c r="A2788">
        <v>60.8</v>
      </c>
      <c r="B2788">
        <v>1.1385221665101</v>
      </c>
      <c r="C2788">
        <v>2.1737425638029899</v>
      </c>
      <c r="D2788">
        <v>1.7875826120451466</v>
      </c>
      <c r="E2788">
        <v>1.77961010697016</v>
      </c>
      <c r="F2788">
        <v>0.72730278657829805</v>
      </c>
      <c r="G2788">
        <v>0.38534675276042901</v>
      </c>
      <c r="H2788">
        <v>1.0373490876649101</v>
      </c>
      <c r="I2788">
        <v>1.78673659777505</v>
      </c>
    </row>
    <row r="2789" spans="1:9" x14ac:dyDescent="0.25">
      <c r="A2789">
        <v>60.7</v>
      </c>
      <c r="B2789">
        <v>1.1337468168054701</v>
      </c>
      <c r="C2789">
        <v>2.13010857330003</v>
      </c>
      <c r="D2789">
        <v>1.7865540990812894</v>
      </c>
      <c r="E2789">
        <v>1.78036995673077</v>
      </c>
      <c r="F2789">
        <v>0.72676179347775305</v>
      </c>
      <c r="G2789">
        <v>0.38591761918823198</v>
      </c>
      <c r="H2789">
        <v>1.03707078945525</v>
      </c>
      <c r="I2789">
        <v>1.7870435580544399</v>
      </c>
    </row>
    <row r="2790" spans="1:9" x14ac:dyDescent="0.25">
      <c r="A2790">
        <v>60.9</v>
      </c>
      <c r="B2790">
        <v>1.1300727221340501</v>
      </c>
      <c r="C2790">
        <v>2.09654154188833</v>
      </c>
      <c r="D2790">
        <v>1.7809686393623694</v>
      </c>
      <c r="E2790">
        <v>1.7819318792052401</v>
      </c>
      <c r="F2790">
        <v>0.72492386380017704</v>
      </c>
      <c r="G2790">
        <v>0.38362300838758701</v>
      </c>
      <c r="H2790">
        <v>1.03559746491436</v>
      </c>
      <c r="I2790">
        <v>1.78731982385646</v>
      </c>
    </row>
    <row r="2791" spans="1:9" x14ac:dyDescent="0.25">
      <c r="A2791">
        <v>61.3</v>
      </c>
      <c r="B2791">
        <v>1.11718313077275</v>
      </c>
      <c r="C2791">
        <v>2.0574487139203299</v>
      </c>
      <c r="D2791">
        <v>1.7860624970699304</v>
      </c>
      <c r="E2791">
        <v>1.7822507234853</v>
      </c>
      <c r="F2791">
        <v>0.72209075626269903</v>
      </c>
      <c r="G2791">
        <v>0.38824196570751002</v>
      </c>
      <c r="H2791">
        <v>1.0328669740158001</v>
      </c>
      <c r="I2791">
        <v>1.78749864488121</v>
      </c>
    </row>
    <row r="2792" spans="1:9" x14ac:dyDescent="0.25">
      <c r="A2792">
        <v>62</v>
      </c>
      <c r="B2792">
        <v>1.11075655812235</v>
      </c>
      <c r="C2792">
        <v>2.03210535195841</v>
      </c>
      <c r="D2792">
        <v>1.790397430013412</v>
      </c>
      <c r="E2792">
        <v>1.7808077056531899</v>
      </c>
      <c r="F2792">
        <v>0.72254357778333</v>
      </c>
      <c r="G2792">
        <v>0.38706217357182998</v>
      </c>
      <c r="H2792">
        <v>1.03126584526099</v>
      </c>
      <c r="I2792">
        <v>1.78796763547701</v>
      </c>
    </row>
    <row r="2793" spans="1:9" x14ac:dyDescent="0.25">
      <c r="A2793">
        <v>62.5</v>
      </c>
      <c r="B2793">
        <v>1.10414146787987</v>
      </c>
      <c r="C2793">
        <v>2.0145520175471399</v>
      </c>
      <c r="D2793">
        <v>1.7889532075146037</v>
      </c>
      <c r="E2793">
        <v>1.78092382147369</v>
      </c>
      <c r="F2793">
        <v>0.72249306740699104</v>
      </c>
      <c r="G2793">
        <v>0.38361770613256502</v>
      </c>
      <c r="H2793">
        <v>1.0293858881567399</v>
      </c>
      <c r="I2793">
        <v>1.7879655405044499</v>
      </c>
    </row>
    <row r="2794" spans="1:9" x14ac:dyDescent="0.25">
      <c r="A2794">
        <v>63.1</v>
      </c>
      <c r="B2794">
        <v>1.1018870010469799</v>
      </c>
      <c r="C2794">
        <v>1.9955030702016401</v>
      </c>
      <c r="D2794">
        <v>1.779856304857405</v>
      </c>
      <c r="E2794">
        <v>1.7793401901577199</v>
      </c>
      <c r="F2794">
        <v>0.72169200838444603</v>
      </c>
      <c r="G2794">
        <v>0.38476494438029901</v>
      </c>
      <c r="H2794">
        <v>1.0279993032372501</v>
      </c>
      <c r="I2794">
        <v>1.7880273460892799</v>
      </c>
    </row>
    <row r="2795" spans="1:9" x14ac:dyDescent="0.25">
      <c r="A2795">
        <v>63.6</v>
      </c>
      <c r="B2795">
        <v>1.0995550218139001</v>
      </c>
      <c r="C2795">
        <v>1.9741607427657399</v>
      </c>
      <c r="D2795">
        <v>1.7823811456023801</v>
      </c>
      <c r="E2795">
        <v>1.7801179170401999</v>
      </c>
      <c r="F2795">
        <v>0.72436005399324499</v>
      </c>
      <c r="G2795">
        <v>0.384196627511454</v>
      </c>
      <c r="H2795">
        <v>1.0273932570775099</v>
      </c>
      <c r="I2795">
        <v>1.7878812636969501</v>
      </c>
    </row>
    <row r="2796" spans="1:9" x14ac:dyDescent="0.25">
      <c r="A2796">
        <v>63.1</v>
      </c>
      <c r="B2796">
        <v>1.0984068258066699</v>
      </c>
      <c r="C2796">
        <v>1.97181932167803</v>
      </c>
      <c r="D2796">
        <v>1.7879122345919334</v>
      </c>
      <c r="E2796">
        <v>1.7787935213156501</v>
      </c>
      <c r="F2796">
        <v>0.72458131005200599</v>
      </c>
      <c r="G2796">
        <v>0.38708123594849098</v>
      </c>
      <c r="H2796">
        <v>1.0273570715281399</v>
      </c>
      <c r="I2796">
        <v>1.7878360902961401</v>
      </c>
    </row>
    <row r="2797" spans="1:9" x14ac:dyDescent="0.25">
      <c r="A2797">
        <v>62.2</v>
      </c>
      <c r="B2797">
        <v>1.1005975389312199</v>
      </c>
      <c r="C2797">
        <v>1.9532189007959799</v>
      </c>
      <c r="D2797">
        <v>1.7839567640304916</v>
      </c>
      <c r="E2797">
        <v>1.77849482438585</v>
      </c>
      <c r="F2797">
        <v>0.723548543280228</v>
      </c>
      <c r="G2797">
        <v>0.38763854539176101</v>
      </c>
      <c r="H2797">
        <v>1.0266398533121599</v>
      </c>
      <c r="I2797">
        <v>1.7877892000505899</v>
      </c>
    </row>
    <row r="2798" spans="1:9" x14ac:dyDescent="0.25">
      <c r="A2798">
        <v>62.7</v>
      </c>
      <c r="B2798">
        <v>1.0917670222871501</v>
      </c>
      <c r="C2798">
        <v>1.9302857633244199</v>
      </c>
      <c r="D2798">
        <v>1.7878691910978513</v>
      </c>
      <c r="E2798">
        <v>1.7788866615224499</v>
      </c>
      <c r="F2798">
        <v>0.72232403151389502</v>
      </c>
      <c r="G2798">
        <v>0.38361770613256502</v>
      </c>
      <c r="H2798">
        <v>1.02680411586506</v>
      </c>
      <c r="I2798">
        <v>1.78760983681775</v>
      </c>
    </row>
    <row r="2799" spans="1:9" x14ac:dyDescent="0.25">
      <c r="A2799">
        <v>62</v>
      </c>
      <c r="B2799">
        <v>1.0841881453133</v>
      </c>
      <c r="C2799">
        <v>1.90038332130569</v>
      </c>
      <c r="D2799">
        <v>1.7898072810550754</v>
      </c>
      <c r="E2799">
        <v>1.7810896562538401</v>
      </c>
      <c r="F2799">
        <v>0.72088317996742501</v>
      </c>
      <c r="G2799">
        <v>0.38533856350416601</v>
      </c>
      <c r="H2799">
        <v>1.0249108446713999</v>
      </c>
      <c r="I2799">
        <v>1.7871967568772</v>
      </c>
    </row>
    <row r="2800" spans="1:9" x14ac:dyDescent="0.25">
      <c r="A2800">
        <v>61.2</v>
      </c>
      <c r="B2800">
        <v>1.0834521239617001</v>
      </c>
      <c r="C2800">
        <v>1.8828957399811499</v>
      </c>
      <c r="D2800">
        <v>1.7879348890625029</v>
      </c>
      <c r="E2800">
        <v>1.78230269034065</v>
      </c>
      <c r="F2800">
        <v>0.72059398662220098</v>
      </c>
      <c r="G2800">
        <v>0.384196627511454</v>
      </c>
      <c r="H2800">
        <v>1.02392450690861</v>
      </c>
      <c r="I2800">
        <v>1.78724292862921</v>
      </c>
    </row>
    <row r="2801" spans="1:9" x14ac:dyDescent="0.25">
      <c r="A2801">
        <v>61</v>
      </c>
      <c r="B2801">
        <v>1.08400933834589</v>
      </c>
      <c r="C2801">
        <v>1.8609949321287</v>
      </c>
      <c r="D2801">
        <v>1.7800817168395719</v>
      </c>
      <c r="E2801">
        <v>1.7833221185842401</v>
      </c>
      <c r="F2801">
        <v>0.72161807742665596</v>
      </c>
      <c r="G2801">
        <v>0.38650761682462398</v>
      </c>
      <c r="H2801">
        <v>1.0228621056004401</v>
      </c>
      <c r="I2801">
        <v>1.78695986698053</v>
      </c>
    </row>
    <row r="2802" spans="1:9" x14ac:dyDescent="0.25">
      <c r="A2802">
        <v>59.8</v>
      </c>
      <c r="B2802">
        <v>1.08144301968951</v>
      </c>
      <c r="C2802">
        <v>1.8443835222390501</v>
      </c>
      <c r="D2802">
        <v>1.7834708256367751</v>
      </c>
      <c r="E2802">
        <v>1.7846302373185501</v>
      </c>
      <c r="F2802">
        <v>0.72152383181162905</v>
      </c>
      <c r="G2802">
        <v>0.38763854539176101</v>
      </c>
      <c r="H2802">
        <v>1.0225620994765601</v>
      </c>
      <c r="I2802">
        <v>1.7866918005346499</v>
      </c>
    </row>
    <row r="2803" spans="1:9" x14ac:dyDescent="0.25">
      <c r="A2803">
        <v>61.4</v>
      </c>
      <c r="B2803">
        <v>1.08190098943388</v>
      </c>
      <c r="C2803">
        <v>1.8198360856284399</v>
      </c>
      <c r="D2803">
        <v>1.7894119605436369</v>
      </c>
      <c r="E2803">
        <v>1.78581659488167</v>
      </c>
      <c r="F2803">
        <v>0.71973615674555702</v>
      </c>
      <c r="G2803">
        <v>0.38246771518876799</v>
      </c>
      <c r="H2803">
        <v>1.0223727021569</v>
      </c>
      <c r="I2803">
        <v>1.7867885236346599</v>
      </c>
    </row>
    <row r="2804" spans="1:9" x14ac:dyDescent="0.25">
      <c r="A2804">
        <v>61.7</v>
      </c>
      <c r="B2804">
        <v>1.07391002413318</v>
      </c>
      <c r="C2804">
        <v>1.7981988828639599</v>
      </c>
      <c r="D2804">
        <v>1.7798359158338923</v>
      </c>
      <c r="E2804">
        <v>1.7863940964259599</v>
      </c>
      <c r="F2804">
        <v>0.720563775721068</v>
      </c>
      <c r="G2804">
        <v>0.38360951687630201</v>
      </c>
      <c r="H2804">
        <v>1.0219486069191499</v>
      </c>
      <c r="I2804">
        <v>1.7868920896927001</v>
      </c>
    </row>
    <row r="2805" spans="1:9" x14ac:dyDescent="0.25">
      <c r="A2805">
        <v>61.9</v>
      </c>
      <c r="B2805">
        <v>1.07370846255163</v>
      </c>
      <c r="C2805">
        <v>1.7794009304851801</v>
      </c>
      <c r="D2805">
        <v>1.7817015114852941</v>
      </c>
      <c r="E2805">
        <v>1.78665892584504</v>
      </c>
      <c r="F2805">
        <v>0.71975532515182195</v>
      </c>
      <c r="G2805">
        <v>0.38534661845525198</v>
      </c>
      <c r="H2805">
        <v>1.01940392218136</v>
      </c>
      <c r="I2805">
        <v>1.7871632128017101</v>
      </c>
    </row>
    <row r="2806" spans="1:9" x14ac:dyDescent="0.25">
      <c r="A2806">
        <v>61.9</v>
      </c>
      <c r="B2806">
        <v>1.07936215301493</v>
      </c>
      <c r="C2806">
        <v>1.7493999912679701</v>
      </c>
      <c r="D2806">
        <v>1.7838604825305711</v>
      </c>
      <c r="E2806">
        <v>1.7880916905891799</v>
      </c>
      <c r="F2806">
        <v>0.72166638643929903</v>
      </c>
      <c r="G2806">
        <v>0.38593399770075698</v>
      </c>
      <c r="H2806">
        <v>1.0179952377642101</v>
      </c>
      <c r="I2806">
        <v>1.7871998568979</v>
      </c>
    </row>
    <row r="2807" spans="1:9" x14ac:dyDescent="0.25">
      <c r="A2807">
        <v>61.7</v>
      </c>
      <c r="B2807">
        <v>1.0782684007218</v>
      </c>
      <c r="C2807">
        <v>1.75843988643824</v>
      </c>
      <c r="D2807">
        <v>1.783351889666285</v>
      </c>
      <c r="E2807">
        <v>1.7860633857427799</v>
      </c>
      <c r="F2807">
        <v>0.72218889234272898</v>
      </c>
      <c r="G2807">
        <v>0.38821216451562801</v>
      </c>
      <c r="H2807">
        <v>1.0175937787868701</v>
      </c>
      <c r="I2807">
        <v>1.7871668542347701</v>
      </c>
    </row>
    <row r="2808" spans="1:9" x14ac:dyDescent="0.25">
      <c r="A2808">
        <v>60.7</v>
      </c>
      <c r="B2808">
        <v>1.07169154468878</v>
      </c>
      <c r="C2808">
        <v>1.7452675656844601</v>
      </c>
      <c r="D2808">
        <v>1.7870751519043888</v>
      </c>
      <c r="E2808">
        <v>1.7851262081986901</v>
      </c>
      <c r="F2808">
        <v>0.72008248622978999</v>
      </c>
      <c r="G2808">
        <v>0.38131772424497001</v>
      </c>
      <c r="H2808">
        <v>1.0184009363820199</v>
      </c>
      <c r="I2808">
        <v>1.7872710101509099</v>
      </c>
    </row>
    <row r="2809" spans="1:9" x14ac:dyDescent="0.25">
      <c r="A2809">
        <v>60</v>
      </c>
      <c r="B2809">
        <v>1.06239135022947</v>
      </c>
      <c r="C2809">
        <v>1.7322348807779899</v>
      </c>
      <c r="D2809">
        <v>1.7816335480735854</v>
      </c>
      <c r="E2809">
        <v>1.78497528117292</v>
      </c>
      <c r="F2809">
        <v>0.71858615039113005</v>
      </c>
      <c r="G2809">
        <v>0.38130685112457202</v>
      </c>
      <c r="H2809">
        <v>1.01780790642229</v>
      </c>
      <c r="I2809">
        <v>1.7872882064463</v>
      </c>
    </row>
    <row r="2810" spans="1:9" x14ac:dyDescent="0.25">
      <c r="A2810">
        <v>57.5</v>
      </c>
      <c r="B2810">
        <v>1.05263550700273</v>
      </c>
      <c r="C2810">
        <v>1.7144914788749199</v>
      </c>
      <c r="D2810">
        <v>1.7881365138505718</v>
      </c>
      <c r="E2810">
        <v>1.78586342123777</v>
      </c>
      <c r="F2810">
        <v>0.71908050769482101</v>
      </c>
      <c r="G2810">
        <v>0.38534661845525198</v>
      </c>
      <c r="H2810">
        <v>1.0164510629905401</v>
      </c>
      <c r="I2810">
        <v>1.7877495415750999</v>
      </c>
    </row>
    <row r="2811" spans="1:9" x14ac:dyDescent="0.25">
      <c r="A2811">
        <v>57.6</v>
      </c>
      <c r="B2811">
        <v>1.0651511268905201</v>
      </c>
      <c r="C2811">
        <v>1.6939499427367399</v>
      </c>
      <c r="D2811">
        <v>1.7829848872430585</v>
      </c>
      <c r="E2811">
        <v>1.7871537359729499</v>
      </c>
      <c r="F2811">
        <v>0.71765574577964897</v>
      </c>
      <c r="G2811">
        <v>0.38593399770075698</v>
      </c>
      <c r="H2811">
        <v>1.0158750853884599</v>
      </c>
      <c r="I2811">
        <v>1.78807370106873</v>
      </c>
    </row>
    <row r="2812" spans="1:9" x14ac:dyDescent="0.25">
      <c r="A2812">
        <v>56.5</v>
      </c>
      <c r="B2812">
        <v>1.0607375133483901</v>
      </c>
      <c r="C2812">
        <v>1.6896045226750001</v>
      </c>
      <c r="D2812">
        <v>1.7811136279740145</v>
      </c>
      <c r="E2812">
        <v>1.7875546623818499</v>
      </c>
      <c r="F2812">
        <v>0.71476839514035895</v>
      </c>
      <c r="G2812">
        <v>0.38879122019969398</v>
      </c>
      <c r="H2812">
        <v>1.0154105672518501</v>
      </c>
      <c r="I2812">
        <v>1.78797471003173</v>
      </c>
    </row>
    <row r="2813" spans="1:9" x14ac:dyDescent="0.25">
      <c r="A2813">
        <v>55.7</v>
      </c>
      <c r="B2813">
        <v>1.04566983709237</v>
      </c>
      <c r="C2813">
        <v>1.6927397806150899</v>
      </c>
      <c r="D2813">
        <v>1.7831242122370612</v>
      </c>
      <c r="E2813">
        <v>1.7876920391604401</v>
      </c>
      <c r="F2813">
        <v>0.71510605043086295</v>
      </c>
      <c r="G2813">
        <v>0.38131772424497001</v>
      </c>
      <c r="H2813">
        <v>1.0179148575369299</v>
      </c>
      <c r="I2813">
        <v>1.78800038691681</v>
      </c>
    </row>
    <row r="2814" spans="1:9" x14ac:dyDescent="0.25">
      <c r="A2814">
        <v>55</v>
      </c>
      <c r="B2814">
        <v>1.04652315831707</v>
      </c>
      <c r="C2814">
        <v>1.68699580372349</v>
      </c>
      <c r="D2814">
        <v>1.781181591385723</v>
      </c>
      <c r="E2814">
        <v>1.7876088729184201</v>
      </c>
      <c r="F2814">
        <v>0.712912362955195</v>
      </c>
      <c r="G2814">
        <v>0.381883222944503</v>
      </c>
      <c r="H2814">
        <v>1.01837094920136</v>
      </c>
      <c r="I2814">
        <v>1.7877627961106899</v>
      </c>
    </row>
    <row r="2815" spans="1:9" x14ac:dyDescent="0.25">
      <c r="A2815">
        <v>54.6</v>
      </c>
      <c r="B2815">
        <v>1.04003556938988</v>
      </c>
      <c r="C2815">
        <v>1.6847895819804599</v>
      </c>
      <c r="D2815">
        <v>1.7907836887366226</v>
      </c>
      <c r="E2815">
        <v>1.7870697735499299</v>
      </c>
      <c r="F2815">
        <v>0.711906146682866</v>
      </c>
      <c r="G2815">
        <v>0.38475950782009999</v>
      </c>
      <c r="H2815">
        <v>1.0177833490177</v>
      </c>
      <c r="I2815">
        <v>1.7871767157563101</v>
      </c>
    </row>
    <row r="2816" spans="1:9" x14ac:dyDescent="0.25">
      <c r="A2816">
        <v>54.5</v>
      </c>
      <c r="B2816">
        <v>1.04533950711785</v>
      </c>
      <c r="C2816">
        <v>1.67860983290951</v>
      </c>
      <c r="D2816">
        <v>1.7904653934251205</v>
      </c>
      <c r="E2816">
        <v>1.78776661018675</v>
      </c>
      <c r="F2816">
        <v>0.71416067582574205</v>
      </c>
      <c r="G2816">
        <v>0.38420495107289399</v>
      </c>
      <c r="H2816">
        <v>1.01810396952035</v>
      </c>
      <c r="I2816">
        <v>1.78735912016287</v>
      </c>
    </row>
    <row r="2817" spans="1:9" x14ac:dyDescent="0.25">
      <c r="A2817">
        <v>53.9</v>
      </c>
      <c r="B2817">
        <v>1.04210501551469</v>
      </c>
      <c r="C2817">
        <v>1.65709414628496</v>
      </c>
      <c r="D2817">
        <v>1.7848516156179886</v>
      </c>
      <c r="E2817">
        <v>1.7889904875057601</v>
      </c>
      <c r="F2817">
        <v>0.71198779573021098</v>
      </c>
      <c r="G2817">
        <v>0.38879397289575801</v>
      </c>
      <c r="H2817">
        <v>1.0170827744392701</v>
      </c>
      <c r="I2817">
        <v>1.78709457556781</v>
      </c>
    </row>
    <row r="2818" spans="1:9" x14ac:dyDescent="0.25">
      <c r="A2818">
        <v>52.4</v>
      </c>
      <c r="B2818">
        <v>1.0419950425930899</v>
      </c>
      <c r="C2818">
        <v>1.62623902571624</v>
      </c>
      <c r="D2818">
        <v>1.7904314117192661</v>
      </c>
      <c r="E2818">
        <v>1.7898899459264099</v>
      </c>
      <c r="F2818">
        <v>0.71266816730592097</v>
      </c>
      <c r="G2818">
        <v>0.38189134336883701</v>
      </c>
      <c r="H2818">
        <v>1.0151693307090801</v>
      </c>
      <c r="I2818">
        <v>1.78664022466348</v>
      </c>
    </row>
    <row r="2819" spans="1:9" x14ac:dyDescent="0.25">
      <c r="A2819">
        <v>51.4</v>
      </c>
      <c r="B2819">
        <v>1.0446382888587999</v>
      </c>
      <c r="C2819">
        <v>1.60712948083592</v>
      </c>
      <c r="D2819">
        <v>1.7902864231076212</v>
      </c>
      <c r="E2819">
        <v>1.79077034888077</v>
      </c>
      <c r="F2819">
        <v>0.71502451531974398</v>
      </c>
      <c r="G2819">
        <v>0.38303321388829997</v>
      </c>
      <c r="H2819">
        <v>1.0143480518524199</v>
      </c>
      <c r="I2819">
        <v>1.7865811316080999</v>
      </c>
    </row>
    <row r="2820" spans="1:9" x14ac:dyDescent="0.25">
      <c r="A2820">
        <v>50.3</v>
      </c>
      <c r="B2820">
        <v>1.05187039561961</v>
      </c>
      <c r="C2820">
        <v>1.6011844564064599</v>
      </c>
      <c r="D2820">
        <v>1.7903589174134438</v>
      </c>
      <c r="E2820">
        <v>1.79137693801936</v>
      </c>
      <c r="F2820">
        <v>0.71387366460816504</v>
      </c>
      <c r="G2820">
        <v>0.38590949876389702</v>
      </c>
      <c r="H2820">
        <v>1.0151198584719401</v>
      </c>
      <c r="I2820">
        <v>1.7867190506598201</v>
      </c>
    </row>
    <row r="2821" spans="1:9" x14ac:dyDescent="0.25">
      <c r="A2821">
        <v>48.7</v>
      </c>
      <c r="B2821">
        <v>1.0466945069921501</v>
      </c>
      <c r="C2821">
        <v>1.5718088322770301</v>
      </c>
      <c r="D2821">
        <v>1.7795550003988301</v>
      </c>
      <c r="E2821">
        <v>1.7913990127324599</v>
      </c>
      <c r="F2821">
        <v>0.71321431504863697</v>
      </c>
      <c r="G2821">
        <v>0.38535494201669102</v>
      </c>
      <c r="H2821">
        <v>1.0146429702155799</v>
      </c>
      <c r="I2821">
        <v>1.7869992033667901</v>
      </c>
    </row>
    <row r="2822" spans="1:9" x14ac:dyDescent="0.25">
      <c r="A2822">
        <v>47.2</v>
      </c>
      <c r="B2822">
        <v>1.0383088926894299</v>
      </c>
      <c r="C2822">
        <v>1.5582191154329199</v>
      </c>
      <c r="D2822">
        <v>1.7826405392904014</v>
      </c>
      <c r="E2822">
        <v>1.7913815472171599</v>
      </c>
      <c r="F2822">
        <v>0.71564776218118897</v>
      </c>
      <c r="G2822">
        <v>0.38707036282809298</v>
      </c>
      <c r="H2822">
        <v>1.01363395076208</v>
      </c>
      <c r="I2822">
        <v>1.78727204740234</v>
      </c>
    </row>
    <row r="2823" spans="1:9" x14ac:dyDescent="0.25">
      <c r="A2823">
        <v>46.5</v>
      </c>
      <c r="B2823">
        <v>1.0327302155237501</v>
      </c>
      <c r="C2823">
        <v>1.55908024130783</v>
      </c>
      <c r="D2823">
        <v>1.779514222351805</v>
      </c>
      <c r="E2823">
        <v>1.7913677269061401</v>
      </c>
      <c r="F2823">
        <v>0.71327298405183803</v>
      </c>
      <c r="G2823">
        <v>0.38246771518876799</v>
      </c>
      <c r="H2823">
        <v>1.01500565595812</v>
      </c>
      <c r="I2823">
        <v>1.78720562092644</v>
      </c>
    </row>
    <row r="2824" spans="1:9" x14ac:dyDescent="0.25">
      <c r="A2824">
        <v>46.2</v>
      </c>
      <c r="B2824">
        <v>1.0334136307481501</v>
      </c>
      <c r="C2824">
        <v>1.5634843658878099</v>
      </c>
      <c r="D2824">
        <v>1.7904891806192185</v>
      </c>
      <c r="E2824">
        <v>1.7912026873426601</v>
      </c>
      <c r="F2824">
        <v>0.71099624025655905</v>
      </c>
      <c r="G2824">
        <v>0.38303589775243602</v>
      </c>
      <c r="H2824">
        <v>1.01502667916358</v>
      </c>
      <c r="I2824">
        <v>1.7869364229007101</v>
      </c>
    </row>
    <row r="2825" spans="1:9" x14ac:dyDescent="0.25">
      <c r="A2825">
        <v>46.8</v>
      </c>
      <c r="B2825">
        <v>1.0230126941614099</v>
      </c>
      <c r="C2825">
        <v>1.5731023872691501</v>
      </c>
      <c r="D2825">
        <v>1.7861440531639807</v>
      </c>
      <c r="E2825">
        <v>1.79128942577923</v>
      </c>
      <c r="F2825">
        <v>0.71428432292895505</v>
      </c>
      <c r="G2825">
        <v>0.38764129808782499</v>
      </c>
      <c r="H2825">
        <v>1.0141608567887299</v>
      </c>
      <c r="I2825">
        <v>1.7870447739690201</v>
      </c>
    </row>
    <row r="2826" spans="1:9" x14ac:dyDescent="0.25">
      <c r="A2826">
        <v>46.5</v>
      </c>
      <c r="B2826">
        <v>1.0212569709181201</v>
      </c>
      <c r="C2826">
        <v>1.5589611131738701</v>
      </c>
      <c r="D2826">
        <v>1.7891401068968025</v>
      </c>
      <c r="E2826">
        <v>1.79123849903296</v>
      </c>
      <c r="F2826">
        <v>0.71239349871942104</v>
      </c>
      <c r="G2826">
        <v>0.38304952356889699</v>
      </c>
      <c r="H2826">
        <v>1.0134105906704101</v>
      </c>
      <c r="I2826">
        <v>1.7872971669073301</v>
      </c>
    </row>
    <row r="2827" spans="1:9" x14ac:dyDescent="0.25">
      <c r="A2827">
        <v>46.7</v>
      </c>
      <c r="B2827">
        <v>1.02454416475803</v>
      </c>
      <c r="C2827">
        <v>1.5517640155489401</v>
      </c>
      <c r="D2827">
        <v>1.790637567401449</v>
      </c>
      <c r="E2827">
        <v>1.79135258852705</v>
      </c>
      <c r="F2827">
        <v>0.71013527835702195</v>
      </c>
      <c r="G2827">
        <v>0.38649399100816301</v>
      </c>
      <c r="H2827">
        <v>1.0130278708725999</v>
      </c>
      <c r="I2827">
        <v>1.7875129901481901</v>
      </c>
    </row>
    <row r="2828" spans="1:9" x14ac:dyDescent="0.25">
      <c r="A2828">
        <v>46.7</v>
      </c>
      <c r="B2828">
        <v>1.0104456550829599</v>
      </c>
      <c r="C2828">
        <v>1.5627552907734299</v>
      </c>
      <c r="D2828">
        <v>1.7859945336582219</v>
      </c>
      <c r="E2828">
        <v>1.7914043455153801</v>
      </c>
      <c r="F2828">
        <v>0.71263704231845904</v>
      </c>
      <c r="G2828">
        <v>0.38189134336883701</v>
      </c>
      <c r="H2828">
        <v>1.0130917541550499</v>
      </c>
      <c r="I2828">
        <v>1.7876170006393699</v>
      </c>
    </row>
    <row r="2829" spans="1:9" x14ac:dyDescent="0.25">
      <c r="A2829">
        <v>47.1</v>
      </c>
      <c r="B2829">
        <v>1.0047715390834999</v>
      </c>
      <c r="C2829">
        <v>1.5728322678392399</v>
      </c>
      <c r="D2829">
        <v>1.7890551526321667</v>
      </c>
      <c r="E2829">
        <v>1.7912249127998101</v>
      </c>
      <c r="F2829">
        <v>0.71051671053190002</v>
      </c>
      <c r="G2829">
        <v>0.38419132525643201</v>
      </c>
      <c r="H2829">
        <v>1.01109614203192</v>
      </c>
      <c r="I2829">
        <v>1.7876689384736599</v>
      </c>
    </row>
    <row r="2830" spans="1:9" x14ac:dyDescent="0.25">
      <c r="A2830">
        <v>47</v>
      </c>
      <c r="B2830">
        <v>1.00388218708513</v>
      </c>
      <c r="C2830">
        <v>1.56924134335117</v>
      </c>
      <c r="D2830">
        <v>1.7819869578144703</v>
      </c>
      <c r="E2830">
        <v>1.7909464171846601</v>
      </c>
      <c r="F2830">
        <v>0.70826757428612597</v>
      </c>
      <c r="G2830">
        <v>0.38590949876389702</v>
      </c>
      <c r="H2830">
        <v>1.01182961787189</v>
      </c>
      <c r="I2830">
        <v>1.78755179252934</v>
      </c>
    </row>
    <row r="2831" spans="1:9" x14ac:dyDescent="0.25">
      <c r="A2831">
        <v>46.2</v>
      </c>
      <c r="B2831">
        <v>1.0063881813978399</v>
      </c>
      <c r="C2831">
        <v>1.5679309817120499</v>
      </c>
      <c r="D2831">
        <v>1.7832114319487538</v>
      </c>
      <c r="E2831">
        <v>1.79095014741311</v>
      </c>
      <c r="F2831">
        <v>0.711740210561568</v>
      </c>
      <c r="G2831">
        <v>0.38362314269276399</v>
      </c>
      <c r="H2831">
        <v>1.01261743311216</v>
      </c>
      <c r="I2831">
        <v>1.7879571073923799</v>
      </c>
    </row>
    <row r="2832" spans="1:9" x14ac:dyDescent="0.25">
      <c r="A2832">
        <v>46.6</v>
      </c>
      <c r="B2832">
        <v>1.0053938120971799</v>
      </c>
      <c r="C2832">
        <v>1.5665232627099499</v>
      </c>
      <c r="D2832">
        <v>1.7841266725597633</v>
      </c>
      <c r="E2832">
        <v>1.79067773892124</v>
      </c>
      <c r="F2832">
        <v>0.71101582593072099</v>
      </c>
      <c r="G2832">
        <v>0.38648855444796398</v>
      </c>
      <c r="H2832">
        <v>1.0151368159546399</v>
      </c>
      <c r="I2832">
        <v>1.7880199040440801</v>
      </c>
    </row>
    <row r="2833" spans="1:9" x14ac:dyDescent="0.25">
      <c r="A2833">
        <v>46.5</v>
      </c>
      <c r="B2833">
        <v>1.00591462745521</v>
      </c>
      <c r="C2833">
        <v>1.5575185736033701</v>
      </c>
      <c r="D2833">
        <v>1.7838989951305393</v>
      </c>
      <c r="E2833">
        <v>1.7909413466127799</v>
      </c>
      <c r="F2833">
        <v>0.70926254556927903</v>
      </c>
      <c r="G2833">
        <v>0.38303858161657101</v>
      </c>
      <c r="H2833">
        <v>1.0157248020702101</v>
      </c>
      <c r="I2833">
        <v>1.78824093794351</v>
      </c>
    </row>
    <row r="2834" spans="1:9" x14ac:dyDescent="0.25">
      <c r="A2834">
        <v>47.2</v>
      </c>
      <c r="B2834">
        <v>0.99661778615485097</v>
      </c>
      <c r="C2834">
        <v>1.5481365222086201</v>
      </c>
      <c r="D2834">
        <v>1.7871159299514141</v>
      </c>
      <c r="E2834">
        <v>1.79129488475731</v>
      </c>
      <c r="F2834">
        <v>0.71159401335990102</v>
      </c>
      <c r="G2834">
        <v>0.38533856350416601</v>
      </c>
      <c r="H2834">
        <v>1.0152535158314999</v>
      </c>
      <c r="I2834">
        <v>1.7883108705350601</v>
      </c>
    </row>
    <row r="2835" spans="1:9" x14ac:dyDescent="0.25">
      <c r="A2835">
        <v>47</v>
      </c>
      <c r="B2835">
        <v>0.99611884552434804</v>
      </c>
      <c r="C2835">
        <v>1.5383658071411499</v>
      </c>
      <c r="D2835">
        <v>1.7857204145643304</v>
      </c>
      <c r="E2835">
        <v>1.79144203546477</v>
      </c>
      <c r="F2835">
        <v>0.70945715153032995</v>
      </c>
      <c r="G2835">
        <v>0.38706492626789402</v>
      </c>
      <c r="H2835">
        <v>1.0169289333759</v>
      </c>
      <c r="I2835">
        <v>1.7881187473994999</v>
      </c>
    </row>
    <row r="2836" spans="1:9" x14ac:dyDescent="0.25">
      <c r="A2836">
        <v>47.2</v>
      </c>
      <c r="B2836">
        <v>0.99814145577472702</v>
      </c>
      <c r="C2836">
        <v>1.5258272354712701</v>
      </c>
      <c r="D2836">
        <v>1.7853692702705024</v>
      </c>
      <c r="E2836">
        <v>1.79130395683532</v>
      </c>
      <c r="F2836">
        <v>0.70842016044518796</v>
      </c>
      <c r="G2836">
        <v>0.38247046788483102</v>
      </c>
      <c r="H2836">
        <v>1.01647117357726</v>
      </c>
      <c r="I2836">
        <v>1.7878287852277499</v>
      </c>
    </row>
    <row r="2837" spans="1:9" x14ac:dyDescent="0.25">
      <c r="A2837">
        <v>47.3</v>
      </c>
      <c r="B2837">
        <v>0.99395276994269099</v>
      </c>
      <c r="C2837">
        <v>1.5177710367678601</v>
      </c>
      <c r="D2837">
        <v>1.7823652874729816</v>
      </c>
      <c r="E2837">
        <v>1.7912369047775101</v>
      </c>
      <c r="F2837">
        <v>0.70942263120044802</v>
      </c>
      <c r="G2837">
        <v>0.38764129808782499</v>
      </c>
      <c r="H2837">
        <v>1.01772702672503</v>
      </c>
      <c r="I2837">
        <v>1.7881271026415599</v>
      </c>
    </row>
    <row r="2838" spans="1:9" x14ac:dyDescent="0.25">
      <c r="A2838">
        <v>48</v>
      </c>
      <c r="B2838">
        <v>0.99573230617271002</v>
      </c>
      <c r="C2838">
        <v>1.5191717988311</v>
      </c>
      <c r="D2838">
        <v>1.7870083212162087</v>
      </c>
      <c r="E2838">
        <v>1.79115826204685</v>
      </c>
      <c r="F2838">
        <v>0.71010021281775104</v>
      </c>
      <c r="G2838">
        <v>0.38130953498870701</v>
      </c>
      <c r="H2838">
        <v>1.01827622069975</v>
      </c>
      <c r="I2838">
        <v>1.7880774321785899</v>
      </c>
    </row>
    <row r="2839" spans="1:9" x14ac:dyDescent="0.25">
      <c r="A2839">
        <v>51.1</v>
      </c>
      <c r="B2839">
        <v>0.99474772279856505</v>
      </c>
      <c r="C2839">
        <v>1.52424852473602</v>
      </c>
      <c r="D2839">
        <v>1.7882724406739892</v>
      </c>
      <c r="E2839">
        <v>1.7913686415878101</v>
      </c>
      <c r="F2839">
        <v>0.70725306460122095</v>
      </c>
      <c r="G2839">
        <v>0.38476219168423498</v>
      </c>
      <c r="H2839">
        <v>1.0181567074493301</v>
      </c>
      <c r="I2839">
        <v>1.7878751145453999</v>
      </c>
    </row>
    <row r="2840" spans="1:9" x14ac:dyDescent="0.25">
      <c r="A2840">
        <v>50.7</v>
      </c>
      <c r="B2840">
        <v>0.99430690070622996</v>
      </c>
      <c r="C2840">
        <v>1.5233263929147201</v>
      </c>
      <c r="D2840">
        <v>1.7858676686230324</v>
      </c>
      <c r="E2840">
        <v>1.79123850078504</v>
      </c>
      <c r="F2840">
        <v>0.70870709028245005</v>
      </c>
      <c r="G2840">
        <v>0.38591493532409699</v>
      </c>
      <c r="H2840">
        <v>1.01816959146327</v>
      </c>
      <c r="I2840">
        <v>1.78758331386602</v>
      </c>
    </row>
    <row r="2841" spans="1:9" x14ac:dyDescent="0.25">
      <c r="A2841">
        <v>48.8</v>
      </c>
      <c r="B2841">
        <v>0.98581830276813898</v>
      </c>
      <c r="C2841">
        <v>1.5161664648942901</v>
      </c>
      <c r="D2841">
        <v>1.7890540199086382</v>
      </c>
      <c r="E2841">
        <v>1.7911127090490699</v>
      </c>
      <c r="F2841">
        <v>0.70818738700185002</v>
      </c>
      <c r="G2841">
        <v>0.38247046788483102</v>
      </c>
      <c r="H2841">
        <v>1.0175950029477401</v>
      </c>
      <c r="I2841">
        <v>1.78758910727572</v>
      </c>
    </row>
    <row r="2842" spans="1:9" x14ac:dyDescent="0.25">
      <c r="A2842">
        <v>47.6</v>
      </c>
      <c r="B2842">
        <v>0.986984973014566</v>
      </c>
      <c r="C2842">
        <v>1.51659090666817</v>
      </c>
      <c r="D2842">
        <v>1.7857793161878113</v>
      </c>
      <c r="E2842">
        <v>1.79120513452436</v>
      </c>
      <c r="F2842">
        <v>0.70613380461775099</v>
      </c>
      <c r="G2842">
        <v>0.386485870583828</v>
      </c>
      <c r="H2842">
        <v>1.01813096135197</v>
      </c>
      <c r="I2842">
        <v>1.78762363463512</v>
      </c>
    </row>
    <row r="2843" spans="1:9" x14ac:dyDescent="0.25">
      <c r="A2843">
        <v>48</v>
      </c>
      <c r="B2843">
        <v>0.98382173061782996</v>
      </c>
      <c r="C2843">
        <v>1.5203868026783101</v>
      </c>
      <c r="D2843">
        <v>1.7800669914337017</v>
      </c>
      <c r="E2843">
        <v>1.79123402274203</v>
      </c>
      <c r="F2843">
        <v>0.707898974827047</v>
      </c>
      <c r="G2843">
        <v>0.38016229674097402</v>
      </c>
      <c r="H2843">
        <v>1.0184377997048399</v>
      </c>
      <c r="I2843">
        <v>1.78793711567823</v>
      </c>
    </row>
    <row r="2844" spans="1:9" x14ac:dyDescent="0.25">
      <c r="A2844">
        <v>48.4</v>
      </c>
      <c r="B2844">
        <v>0.98275328939541196</v>
      </c>
      <c r="C2844">
        <v>1.5169891869576</v>
      </c>
      <c r="D2844">
        <v>1.7837438120071381</v>
      </c>
      <c r="E2844">
        <v>1.79108812218295</v>
      </c>
      <c r="F2844">
        <v>0.70736026928508999</v>
      </c>
      <c r="G2844">
        <v>0.38533581080810198</v>
      </c>
      <c r="H2844">
        <v>1.0197886246738399</v>
      </c>
      <c r="I2844">
        <v>1.78758190775298</v>
      </c>
    </row>
    <row r="2845" spans="1:9" x14ac:dyDescent="0.25">
      <c r="A2845">
        <v>47.8</v>
      </c>
      <c r="B2845">
        <v>0.97691327996484201</v>
      </c>
      <c r="C2845">
        <v>1.5238680203695201</v>
      </c>
      <c r="D2845">
        <v>1.7821761226437258</v>
      </c>
      <c r="E2845">
        <v>1.79101632627431</v>
      </c>
      <c r="F2845">
        <v>0.705910636414397</v>
      </c>
      <c r="G2845">
        <v>0.38591493532409699</v>
      </c>
      <c r="H2845">
        <v>1.01908747817659</v>
      </c>
      <c r="I2845">
        <v>1.78729113843043</v>
      </c>
    </row>
    <row r="2846" spans="1:9" x14ac:dyDescent="0.25">
      <c r="A2846">
        <v>48.3</v>
      </c>
      <c r="B2846">
        <v>0.97425386034083605</v>
      </c>
      <c r="C2846">
        <v>1.52890771803624</v>
      </c>
      <c r="D2846">
        <v>1.788079877674148</v>
      </c>
      <c r="E2846">
        <v>1.7910579076558799</v>
      </c>
      <c r="F2846">
        <v>0.706963480088589</v>
      </c>
      <c r="G2846">
        <v>0.38477313363656201</v>
      </c>
      <c r="H2846">
        <v>1.02093885362274</v>
      </c>
      <c r="I2846">
        <v>1.7872032824128501</v>
      </c>
    </row>
    <row r="2847" spans="1:9" x14ac:dyDescent="0.25">
      <c r="A2847">
        <v>47.3</v>
      </c>
      <c r="B2847">
        <v>0.98185000959997504</v>
      </c>
      <c r="C2847">
        <v>1.5297797514806599</v>
      </c>
      <c r="D2847">
        <v>1.7848300938709474</v>
      </c>
      <c r="E2847">
        <v>1.7909481205564199</v>
      </c>
      <c r="F2847">
        <v>0.70684111245358705</v>
      </c>
      <c r="G2847">
        <v>0.38533587964003102</v>
      </c>
      <c r="H2847">
        <v>1.02102262640556</v>
      </c>
      <c r="I2847">
        <v>1.7872063823632101</v>
      </c>
    </row>
    <row r="2848" spans="1:9" x14ac:dyDescent="0.25">
      <c r="A2848">
        <v>47.3</v>
      </c>
      <c r="B2848">
        <v>0.98757167451833605</v>
      </c>
      <c r="C2848">
        <v>1.52424869086654</v>
      </c>
      <c r="D2848">
        <v>1.7867092822046908</v>
      </c>
      <c r="E2848">
        <v>1.7909944393308801</v>
      </c>
      <c r="F2848">
        <v>0.70430709610262698</v>
      </c>
      <c r="G2848">
        <v>0.38015686018077499</v>
      </c>
      <c r="H2848">
        <v>1.0218662630916799</v>
      </c>
      <c r="I2848">
        <v>1.78681019412238</v>
      </c>
    </row>
    <row r="2849" spans="1:9" x14ac:dyDescent="0.25">
      <c r="A2849">
        <v>47.5</v>
      </c>
      <c r="B2849">
        <v>0.98708614184086796</v>
      </c>
      <c r="C2849">
        <v>1.5062428435347801</v>
      </c>
      <c r="D2849">
        <v>1.7897755647962781</v>
      </c>
      <c r="E2849">
        <v>1.79092727898772</v>
      </c>
      <c r="F2849">
        <v>0.70316970030385895</v>
      </c>
      <c r="G2849">
        <v>0.38533581080810198</v>
      </c>
      <c r="H2849">
        <v>1.0216553672534401</v>
      </c>
      <c r="I2849">
        <v>1.78700778313086</v>
      </c>
    </row>
    <row r="2850" spans="1:9" x14ac:dyDescent="0.25">
      <c r="A2850">
        <v>48.2</v>
      </c>
      <c r="B2850">
        <v>0.98447995779375697</v>
      </c>
      <c r="C2850">
        <v>1.51005748498882</v>
      </c>
      <c r="D2850">
        <v>1.7812699438209443</v>
      </c>
      <c r="E2850">
        <v>1.7906380010668801</v>
      </c>
      <c r="F2850">
        <v>0.70331280985145905</v>
      </c>
      <c r="G2850">
        <v>0.38533856350416601</v>
      </c>
      <c r="H2850">
        <v>1.0224194930782899</v>
      </c>
      <c r="I2850">
        <v>1.7868047080384299</v>
      </c>
    </row>
    <row r="2851" spans="1:9" x14ac:dyDescent="0.25">
      <c r="A2851">
        <v>49.2</v>
      </c>
      <c r="B2851">
        <v>0.98836390368314098</v>
      </c>
      <c r="C2851">
        <v>1.50920911409601</v>
      </c>
      <c r="D2851">
        <v>1.7877140079744498</v>
      </c>
      <c r="E2851">
        <v>1.7906712866627501</v>
      </c>
      <c r="F2851">
        <v>0.70321972677369005</v>
      </c>
      <c r="G2851">
        <v>0.38419676181663098</v>
      </c>
      <c r="H2851">
        <v>1.0227816826664</v>
      </c>
      <c r="I2851">
        <v>1.7867421529590299</v>
      </c>
    </row>
    <row r="2852" spans="1:9" x14ac:dyDescent="0.25">
      <c r="A2852">
        <v>49.8</v>
      </c>
      <c r="B2852">
        <v>0.98116025170914001</v>
      </c>
      <c r="C2852">
        <v>1.5066695804432599</v>
      </c>
      <c r="D2852">
        <v>1.7859922682111649</v>
      </c>
      <c r="E2852">
        <v>1.7904832442049501</v>
      </c>
      <c r="F2852">
        <v>0.70281062331624</v>
      </c>
      <c r="G2852">
        <v>0.385338632336094</v>
      </c>
      <c r="H2852">
        <v>1.0233108267962401</v>
      </c>
      <c r="I2852">
        <v>1.7867386617922301</v>
      </c>
    </row>
    <row r="2853" spans="1:9" x14ac:dyDescent="0.25">
      <c r="A2853">
        <v>50.8</v>
      </c>
      <c r="B2853">
        <v>0.98282550244145395</v>
      </c>
      <c r="C2853">
        <v>1.50864855636289</v>
      </c>
      <c r="D2853">
        <v>1.7841606542656177</v>
      </c>
      <c r="E2853">
        <v>1.79071108921113</v>
      </c>
      <c r="F2853">
        <v>0.70372940185496302</v>
      </c>
      <c r="G2853">
        <v>0.38130409842850799</v>
      </c>
      <c r="H2853">
        <v>1.0238350618741601</v>
      </c>
      <c r="I2853">
        <v>1.78665387999748</v>
      </c>
    </row>
    <row r="2854" spans="1:9" x14ac:dyDescent="0.25">
      <c r="A2854">
        <v>47.9</v>
      </c>
      <c r="B2854">
        <v>0.96855101217650996</v>
      </c>
      <c r="C2854">
        <v>1.5039014711339</v>
      </c>
      <c r="D2854">
        <v>1.7857736525701688</v>
      </c>
      <c r="E2854">
        <v>1.7906475448927699</v>
      </c>
      <c r="F2854">
        <v>0.69948471871359097</v>
      </c>
      <c r="G2854">
        <v>0.38764653151091899</v>
      </c>
      <c r="H2854">
        <v>1.01981526638548</v>
      </c>
      <c r="I2854">
        <v>1.7867075246113799</v>
      </c>
    </row>
    <row r="2855" spans="1:9" x14ac:dyDescent="0.25">
      <c r="A2855">
        <v>49.2</v>
      </c>
      <c r="B2855">
        <v>0.96691455444196905</v>
      </c>
      <c r="C2855">
        <v>1.5066704461624301</v>
      </c>
      <c r="D2855">
        <v>1.7852072908059302</v>
      </c>
      <c r="E2855">
        <v>1.79046019538045</v>
      </c>
      <c r="F2855">
        <v>0.69901327503730204</v>
      </c>
      <c r="G2855">
        <v>0.38707566508311497</v>
      </c>
      <c r="H2855">
        <v>1.01984284811937</v>
      </c>
      <c r="I2855">
        <v>1.7865858054983199</v>
      </c>
    </row>
    <row r="2856" spans="1:9" x14ac:dyDescent="0.25">
      <c r="A2856">
        <v>49.4</v>
      </c>
      <c r="B2856">
        <v>0.96605320198317701</v>
      </c>
      <c r="C2856">
        <v>1.5127989830492901</v>
      </c>
      <c r="D2856">
        <v>1.779910675586772</v>
      </c>
      <c r="E2856">
        <v>1.7902845548111801</v>
      </c>
      <c r="F2856">
        <v>0.70011071764691502</v>
      </c>
      <c r="G2856">
        <v>0.38649674370422599</v>
      </c>
      <c r="H2856">
        <v>1.0209365161284401</v>
      </c>
      <c r="I2856">
        <v>1.78651538365697</v>
      </c>
    </row>
    <row r="2857" spans="1:9" x14ac:dyDescent="0.25">
      <c r="A2857">
        <v>49.6</v>
      </c>
      <c r="B2857">
        <v>0.96047745972682796</v>
      </c>
      <c r="C2857">
        <v>1.52408326758616</v>
      </c>
      <c r="D2857">
        <v>1.7899794550314039</v>
      </c>
      <c r="E2857">
        <v>1.7904234299222299</v>
      </c>
      <c r="F2857">
        <v>0.699381053399041</v>
      </c>
      <c r="G2857">
        <v>0.38361502226842997</v>
      </c>
      <c r="H2857">
        <v>1.0214252692375601</v>
      </c>
      <c r="I2857">
        <v>1.7864441933700801</v>
      </c>
    </row>
    <row r="2858" spans="1:9" x14ac:dyDescent="0.25">
      <c r="A2858">
        <v>47.7</v>
      </c>
      <c r="B2858">
        <v>0.95990852588342601</v>
      </c>
      <c r="C2858">
        <v>1.53280860947329</v>
      </c>
      <c r="D2858">
        <v>1.7899386769843788</v>
      </c>
      <c r="E2858">
        <v>1.7901882328729499</v>
      </c>
      <c r="F2858">
        <v>0.69831446025628396</v>
      </c>
      <c r="G2858">
        <v>0.38130409842850799</v>
      </c>
      <c r="H2858">
        <v>1.0210800076325299</v>
      </c>
      <c r="I2858">
        <v>1.7864285411610299</v>
      </c>
    </row>
    <row r="2859" spans="1:9" x14ac:dyDescent="0.25">
      <c r="A2859">
        <v>47.1</v>
      </c>
      <c r="B2859">
        <v>0.95857531586590505</v>
      </c>
      <c r="C2859">
        <v>1.52405057784917</v>
      </c>
      <c r="D2859">
        <v>1.7894176241612794</v>
      </c>
      <c r="E2859">
        <v>1.7899686035761799</v>
      </c>
      <c r="F2859">
        <v>0.69921043451029496</v>
      </c>
      <c r="G2859">
        <v>0.38937557813878199</v>
      </c>
      <c r="H2859">
        <v>1.01852673577815</v>
      </c>
      <c r="I2859">
        <v>1.78620210075216</v>
      </c>
    </row>
    <row r="2860" spans="1:9" x14ac:dyDescent="0.25">
      <c r="A2860">
        <v>46.2</v>
      </c>
      <c r="B2860">
        <v>0.95555115592466999</v>
      </c>
      <c r="C2860">
        <v>1.5175323652907999</v>
      </c>
      <c r="D2860">
        <v>1.7851529200765635</v>
      </c>
      <c r="E2860">
        <v>1.7901956582838201</v>
      </c>
      <c r="F2860">
        <v>0.69707095269638597</v>
      </c>
      <c r="G2860">
        <v>0.38707291238705199</v>
      </c>
      <c r="H2860">
        <v>1.0180689872027899</v>
      </c>
      <c r="I2860">
        <v>1.7862978118206501</v>
      </c>
    </row>
    <row r="2861" spans="1:9" x14ac:dyDescent="0.25">
      <c r="A2861">
        <v>46.3</v>
      </c>
      <c r="B2861">
        <v>0.95098080595974799</v>
      </c>
      <c r="C2861">
        <v>1.5070728362341099</v>
      </c>
      <c r="D2861">
        <v>1.7828784112313816</v>
      </c>
      <c r="E2861">
        <v>1.7902750303592201</v>
      </c>
      <c r="F2861">
        <v>0.69764585184633798</v>
      </c>
      <c r="G2861">
        <v>0.38823901971038099</v>
      </c>
      <c r="H2861">
        <v>1.02109189859743</v>
      </c>
      <c r="I2861">
        <v>1.7862073239577401</v>
      </c>
    </row>
    <row r="2862" spans="1:9" x14ac:dyDescent="0.25">
      <c r="A2862">
        <v>46.7</v>
      </c>
      <c r="B2862">
        <v>0.94493019576083903</v>
      </c>
      <c r="C2862">
        <v>1.5134021196930001</v>
      </c>
      <c r="D2862">
        <v>1.787878252886079</v>
      </c>
      <c r="E2862">
        <v>1.79042620019247</v>
      </c>
      <c r="F2862">
        <v>0.69572029893224596</v>
      </c>
      <c r="G2862">
        <v>0.38419139408836001</v>
      </c>
      <c r="H2862">
        <v>1.0213483324781201</v>
      </c>
      <c r="I2862">
        <v>1.78661870233669</v>
      </c>
    </row>
    <row r="2863" spans="1:9" x14ac:dyDescent="0.25">
      <c r="A2863">
        <v>46.6</v>
      </c>
      <c r="B2863">
        <v>0.94492564237957599</v>
      </c>
      <c r="C2863">
        <v>1.50499951248551</v>
      </c>
      <c r="D2863">
        <v>1.7883324750209983</v>
      </c>
      <c r="E2863">
        <v>1.79065810649386</v>
      </c>
      <c r="F2863">
        <v>0.69502125359476297</v>
      </c>
      <c r="G2863">
        <v>0.38130409842850799</v>
      </c>
      <c r="H2863">
        <v>1.0214831390488399</v>
      </c>
      <c r="I2863">
        <v>1.78652715010881</v>
      </c>
    </row>
    <row r="2864" spans="1:9" x14ac:dyDescent="0.25">
      <c r="A2864">
        <v>48.1</v>
      </c>
      <c r="B2864">
        <v>0.94951624178325</v>
      </c>
      <c r="C2864">
        <v>1.5413974006300499</v>
      </c>
      <c r="D2864">
        <v>1.7829361801313339</v>
      </c>
      <c r="E2864">
        <v>1.79093204008045</v>
      </c>
      <c r="F2864">
        <v>0.69895099988258802</v>
      </c>
      <c r="G2864">
        <v>0.38995194995871302</v>
      </c>
      <c r="H2864">
        <v>1.01442258663396</v>
      </c>
      <c r="I2864">
        <v>1.7866619390352301</v>
      </c>
    </row>
    <row r="2865" spans="1:9" x14ac:dyDescent="0.25">
      <c r="A2865">
        <v>47.5</v>
      </c>
      <c r="B2865">
        <v>0.94918650213227296</v>
      </c>
      <c r="C2865">
        <v>1.5557205284003</v>
      </c>
      <c r="D2865">
        <v>1.7867013531399916</v>
      </c>
      <c r="E2865">
        <v>1.7910395600009801</v>
      </c>
      <c r="F2865">
        <v>0.70220440926324101</v>
      </c>
      <c r="G2865">
        <v>0.38881001396600101</v>
      </c>
      <c r="H2865">
        <v>1.01495875351301</v>
      </c>
      <c r="I2865">
        <v>1.7862984612966799</v>
      </c>
    </row>
    <row r="2866" spans="1:9" x14ac:dyDescent="0.25">
      <c r="A2866">
        <v>47.2</v>
      </c>
      <c r="B2866">
        <v>0.96505742496250402</v>
      </c>
      <c r="C2866">
        <v>1.57663346972992</v>
      </c>
      <c r="D2866">
        <v>1.7898956334902967</v>
      </c>
      <c r="E2866">
        <v>1.7908614530339499</v>
      </c>
      <c r="F2866">
        <v>0.70007823361469401</v>
      </c>
      <c r="G2866">
        <v>0.38939706560526399</v>
      </c>
      <c r="H2866">
        <v>1.0165075328133899</v>
      </c>
      <c r="I2866">
        <v>1.7859842459056401</v>
      </c>
    </row>
    <row r="2867" spans="1:9" x14ac:dyDescent="0.25">
      <c r="A2867">
        <v>47.6</v>
      </c>
      <c r="B2867">
        <v>0.96638669295010904</v>
      </c>
      <c r="C2867">
        <v>1.5714564687160499</v>
      </c>
      <c r="D2867">
        <v>1.7900315603137138</v>
      </c>
      <c r="E2867">
        <v>1.79095191093206</v>
      </c>
      <c r="F2867">
        <v>0.70165811139107703</v>
      </c>
      <c r="G2867">
        <v>0.38361502226842997</v>
      </c>
      <c r="H2867">
        <v>1.01644248598765</v>
      </c>
      <c r="I2867">
        <v>1.7861769418922699</v>
      </c>
    </row>
    <row r="2868" spans="1:9" x14ac:dyDescent="0.25">
      <c r="A2868">
        <v>47.2</v>
      </c>
      <c r="B2868">
        <v>0.96364678592292996</v>
      </c>
      <c r="C2868">
        <v>1.5622088831435701</v>
      </c>
      <c r="D2868">
        <v>1.7807352983155031</v>
      </c>
      <c r="E2868">
        <v>1.7908216497585501</v>
      </c>
      <c r="F2868">
        <v>0.70410618362853095</v>
      </c>
      <c r="G2868">
        <v>0.38245952593250498</v>
      </c>
      <c r="H2868">
        <v>1.0167664633785001</v>
      </c>
      <c r="I2868">
        <v>1.7863461074567999</v>
      </c>
    </row>
    <row r="2869" spans="1:9" x14ac:dyDescent="0.25">
      <c r="A2869">
        <v>47</v>
      </c>
      <c r="B2869">
        <v>0.97750312565898001</v>
      </c>
      <c r="C2869">
        <v>1.56215845567704</v>
      </c>
      <c r="D2869">
        <v>1.7852344761706138</v>
      </c>
      <c r="E2869">
        <v>1.79103143729363</v>
      </c>
      <c r="F2869">
        <v>0.70333725831229499</v>
      </c>
      <c r="G2869">
        <v>0.38995738651891199</v>
      </c>
      <c r="H2869">
        <v>1.01693697430616</v>
      </c>
      <c r="I2869">
        <v>1.78667635550615</v>
      </c>
    </row>
    <row r="2870" spans="1:9" x14ac:dyDescent="0.25">
      <c r="A2870">
        <v>48.2</v>
      </c>
      <c r="B2870">
        <v>0.98143655216727699</v>
      </c>
      <c r="C2870">
        <v>1.5586412952755999</v>
      </c>
      <c r="D2870">
        <v>1.7867602547634722</v>
      </c>
      <c r="E2870">
        <v>1.7915162646979701</v>
      </c>
      <c r="F2870">
        <v>0.70395474032233296</v>
      </c>
      <c r="G2870">
        <v>0.38823364214606998</v>
      </c>
      <c r="H2870">
        <v>1.01691901618299</v>
      </c>
      <c r="I2870">
        <v>1.7866974118743699</v>
      </c>
    </row>
    <row r="2871" spans="1:9" x14ac:dyDescent="0.25">
      <c r="A2871">
        <v>49.9</v>
      </c>
      <c r="B2871">
        <v>0.98885576187552504</v>
      </c>
      <c r="C2871">
        <v>1.57875307750455</v>
      </c>
      <c r="D2871">
        <v>1.781238227562147</v>
      </c>
      <c r="E2871">
        <v>1.79150071795826</v>
      </c>
      <c r="F2871">
        <v>0.70518897234755196</v>
      </c>
      <c r="G2871">
        <v>0.39054705654906202</v>
      </c>
      <c r="H2871">
        <v>1.0158380854598501</v>
      </c>
      <c r="I2871">
        <v>1.7872418524967699</v>
      </c>
    </row>
    <row r="2872" spans="1:9" x14ac:dyDescent="0.25">
      <c r="A2872">
        <v>51.4</v>
      </c>
      <c r="B2872">
        <v>0.98549337478995003</v>
      </c>
      <c r="C2872">
        <v>1.5768526109783501</v>
      </c>
      <c r="D2872">
        <v>1.7815871064089177</v>
      </c>
      <c r="E2872">
        <v>1.79139357999508</v>
      </c>
      <c r="F2872">
        <v>0.70589291150677802</v>
      </c>
      <c r="G2872">
        <v>0.385338632336094</v>
      </c>
      <c r="H2872">
        <v>1.01532902180328</v>
      </c>
      <c r="I2872">
        <v>1.78697695756707</v>
      </c>
    </row>
    <row r="2873" spans="1:9" x14ac:dyDescent="0.25">
      <c r="A2873">
        <v>53.4</v>
      </c>
      <c r="B2873">
        <v>0.993760738038588</v>
      </c>
      <c r="C2873">
        <v>1.5829669574579801</v>
      </c>
      <c r="D2873">
        <v>1.7867953691928551</v>
      </c>
      <c r="E2873">
        <v>1.7912239248041799</v>
      </c>
      <c r="F2873">
        <v>0.70448454770380398</v>
      </c>
      <c r="G2873">
        <v>0.38303589775243602</v>
      </c>
      <c r="H2873">
        <v>1.01636453457239</v>
      </c>
      <c r="I2873">
        <v>1.7872889276194099</v>
      </c>
    </row>
    <row r="2874" spans="1:9" x14ac:dyDescent="0.25">
      <c r="A2874">
        <v>57.5</v>
      </c>
      <c r="B2874">
        <v>0.99265809555345197</v>
      </c>
      <c r="C2874">
        <v>1.60186949985984</v>
      </c>
      <c r="D2874">
        <v>1.7859718791876522</v>
      </c>
      <c r="E2874">
        <v>1.7905327377403699</v>
      </c>
      <c r="F2874">
        <v>0.706535282134926</v>
      </c>
      <c r="G2874">
        <v>0.38880739557511401</v>
      </c>
      <c r="H2874">
        <v>1.0186244438905501</v>
      </c>
      <c r="I2874">
        <v>1.78738887280638</v>
      </c>
    </row>
    <row r="2875" spans="1:9" x14ac:dyDescent="0.25">
      <c r="A2875">
        <v>55</v>
      </c>
      <c r="B2875">
        <v>0.99334614494634399</v>
      </c>
      <c r="C2875">
        <v>1.6231287815117601</v>
      </c>
      <c r="D2875">
        <v>1.7904495352957219</v>
      </c>
      <c r="E2875">
        <v>1.78972145076658</v>
      </c>
      <c r="F2875">
        <v>0.70487672747410901</v>
      </c>
      <c r="G2875">
        <v>0.38650459551820698</v>
      </c>
      <c r="H2875">
        <v>1.0181013060047699</v>
      </c>
      <c r="I2875">
        <v>1.7871299773648599</v>
      </c>
    </row>
    <row r="2876" spans="1:9" x14ac:dyDescent="0.25">
      <c r="A2876">
        <v>54.4</v>
      </c>
      <c r="B2876">
        <v>0.98913632845158395</v>
      </c>
      <c r="C2876">
        <v>1.6450933835052901</v>
      </c>
      <c r="D2876">
        <v>1.7863830578284894</v>
      </c>
      <c r="E2876">
        <v>1.7897884610728401</v>
      </c>
      <c r="F2876">
        <v>0.70465600207170298</v>
      </c>
      <c r="G2876">
        <v>0.38882344648139699</v>
      </c>
      <c r="H2876">
        <v>1.0181581870602201</v>
      </c>
      <c r="I2876">
        <v>1.7870425300283901</v>
      </c>
    </row>
    <row r="2877" spans="1:9" x14ac:dyDescent="0.25">
      <c r="A2877">
        <v>52.2</v>
      </c>
      <c r="B2877">
        <v>0.98786703577426005</v>
      </c>
      <c r="C2877">
        <v>1.65976885863213</v>
      </c>
      <c r="D2877">
        <v>1.7863241562050085</v>
      </c>
      <c r="E2877">
        <v>1.78993363493688</v>
      </c>
      <c r="F2877">
        <v>0.70441089388797096</v>
      </c>
      <c r="G2877">
        <v>0.384765013212227</v>
      </c>
      <c r="H2877">
        <v>1.0187033876784699</v>
      </c>
      <c r="I2877">
        <v>1.7870932423530701</v>
      </c>
    </row>
    <row r="2878" spans="1:9" x14ac:dyDescent="0.25">
      <c r="A2878">
        <v>53.1</v>
      </c>
      <c r="B2878">
        <v>0.98829402037173997</v>
      </c>
      <c r="C2878">
        <v>1.6623442673203299</v>
      </c>
      <c r="D2878">
        <v>1.7836463977836889</v>
      </c>
      <c r="E2878">
        <v>1.79038100014082</v>
      </c>
      <c r="F2878">
        <v>0.70450024148338397</v>
      </c>
      <c r="G2878">
        <v>0.38130953498870701</v>
      </c>
      <c r="H2878">
        <v>1.01949617855316</v>
      </c>
      <c r="I2878">
        <v>1.7868544803953901</v>
      </c>
    </row>
    <row r="2879" spans="1:9" x14ac:dyDescent="0.25">
      <c r="A2879">
        <v>53.4</v>
      </c>
      <c r="B2879">
        <v>0.99167515737926504</v>
      </c>
      <c r="C2879">
        <v>1.6627189514936001</v>
      </c>
      <c r="D2879">
        <v>1.7795414077164884</v>
      </c>
      <c r="E2879">
        <v>1.7903693090959301</v>
      </c>
      <c r="F2879">
        <v>0.70471671701826699</v>
      </c>
      <c r="G2879">
        <v>0.38765196807111801</v>
      </c>
      <c r="H2879">
        <v>1.0190815392778101</v>
      </c>
      <c r="I2879">
        <v>1.78690963541363</v>
      </c>
    </row>
    <row r="2880" spans="1:9" x14ac:dyDescent="0.25">
      <c r="A2880">
        <v>53.8</v>
      </c>
      <c r="B2880">
        <v>0.99153408370673601</v>
      </c>
      <c r="C2880">
        <v>1.65466415249232</v>
      </c>
      <c r="D2880">
        <v>1.781894074485135</v>
      </c>
      <c r="E2880">
        <v>1.7906562102660599</v>
      </c>
      <c r="F2880">
        <v>0.70589723982062103</v>
      </c>
      <c r="G2880">
        <v>0.38593097639433999</v>
      </c>
      <c r="H2880">
        <v>1.0192948863250599</v>
      </c>
      <c r="I2880">
        <v>1.78710583194969</v>
      </c>
    </row>
    <row r="2881" spans="1:9" x14ac:dyDescent="0.25">
      <c r="A2881">
        <v>54.7</v>
      </c>
      <c r="B2881">
        <v>0.99469899371788295</v>
      </c>
      <c r="C2881">
        <v>1.63827905001859</v>
      </c>
      <c r="D2881">
        <v>1.7901822125430014</v>
      </c>
      <c r="E2881">
        <v>1.7905457897317001</v>
      </c>
      <c r="F2881">
        <v>0.70488920365458496</v>
      </c>
      <c r="G2881">
        <v>0.38882344648139699</v>
      </c>
      <c r="H2881">
        <v>1.01966038476596</v>
      </c>
      <c r="I2881">
        <v>1.7869601012515299</v>
      </c>
    </row>
    <row r="2882" spans="1:9" x14ac:dyDescent="0.25">
      <c r="A2882">
        <v>55.2</v>
      </c>
      <c r="B2882">
        <v>0.99593293236814995</v>
      </c>
      <c r="C2882">
        <v>1.6405426851192499</v>
      </c>
      <c r="D2882">
        <v>1.7868055637046114</v>
      </c>
      <c r="E2882">
        <v>1.7897441342554601</v>
      </c>
      <c r="F2882">
        <v>0.70617202159171799</v>
      </c>
      <c r="G2882">
        <v>0.38361502226842997</v>
      </c>
      <c r="H2882">
        <v>1.0193046802903201</v>
      </c>
      <c r="I2882">
        <v>1.7865903608788101</v>
      </c>
    </row>
    <row r="2883" spans="1:9" x14ac:dyDescent="0.25">
      <c r="A2883">
        <v>56.8</v>
      </c>
      <c r="B2883">
        <v>0.999970664051819</v>
      </c>
      <c r="C2883">
        <v>1.64198538590472</v>
      </c>
      <c r="D2883">
        <v>1.7826428047374583</v>
      </c>
      <c r="E2883">
        <v>1.78985494398419</v>
      </c>
      <c r="F2883">
        <v>0.70723248711443698</v>
      </c>
      <c r="G2883">
        <v>0.38130953498870701</v>
      </c>
      <c r="H2883">
        <v>1.0174486789363599</v>
      </c>
      <c r="I2883">
        <v>1.78646165256206</v>
      </c>
    </row>
    <row r="2884" spans="1:9" x14ac:dyDescent="0.25">
      <c r="A2884">
        <v>59</v>
      </c>
      <c r="B2884">
        <v>1.00674877500902</v>
      </c>
      <c r="C2884">
        <v>1.6323969014620601</v>
      </c>
      <c r="D2884">
        <v>1.7795674603576432</v>
      </c>
      <c r="E2884">
        <v>1.7901136276991101</v>
      </c>
      <c r="F2884">
        <v>0.70724148215540195</v>
      </c>
      <c r="G2884">
        <v>0.38592292144325402</v>
      </c>
      <c r="H2884">
        <v>1.01696250126961</v>
      </c>
      <c r="I2884">
        <v>1.7864281772651001</v>
      </c>
    </row>
    <row r="2885" spans="1:9" x14ac:dyDescent="0.25">
      <c r="A2885">
        <v>57.8</v>
      </c>
      <c r="B2885">
        <v>1.0061746425421301</v>
      </c>
      <c r="C2885">
        <v>1.6153273434639801</v>
      </c>
      <c r="D2885">
        <v>1.7831831138605418</v>
      </c>
      <c r="E2885">
        <v>1.7900838266666399</v>
      </c>
      <c r="F2885">
        <v>0.70567054457624501</v>
      </c>
      <c r="G2885">
        <v>0.38535192071027402</v>
      </c>
      <c r="H2885">
        <v>1.0175731866472499</v>
      </c>
      <c r="I2885">
        <v>1.78653353727697</v>
      </c>
    </row>
    <row r="2886" spans="1:9" x14ac:dyDescent="0.25">
      <c r="A2886">
        <v>58.8</v>
      </c>
      <c r="B2886">
        <v>1.0080382440368101</v>
      </c>
      <c r="C2886">
        <v>1.62728498008864</v>
      </c>
      <c r="D2886">
        <v>1.7897053359375124</v>
      </c>
      <c r="E2886">
        <v>1.7903663074084299</v>
      </c>
      <c r="F2886">
        <v>0.70624641606730598</v>
      </c>
      <c r="G2886">
        <v>0.38767070284153599</v>
      </c>
      <c r="H2886">
        <v>1.01766764875482</v>
      </c>
      <c r="I2886">
        <v>1.78617692176981</v>
      </c>
    </row>
    <row r="2887" spans="1:9" x14ac:dyDescent="0.25">
      <c r="A2887">
        <v>60.2</v>
      </c>
      <c r="B2887">
        <v>1.0113909580209099</v>
      </c>
      <c r="C2887">
        <v>1.6520614233543101</v>
      </c>
      <c r="D2887">
        <v>1.7897721666256925</v>
      </c>
      <c r="E2887">
        <v>1.79078298843438</v>
      </c>
      <c r="F2887">
        <v>0.70524741064651897</v>
      </c>
      <c r="G2887">
        <v>0.382465031324632</v>
      </c>
      <c r="H2887">
        <v>1.01751254778998</v>
      </c>
      <c r="I2887">
        <v>1.7860157358414499</v>
      </c>
    </row>
    <row r="2888" spans="1:9" x14ac:dyDescent="0.25">
      <c r="A2888">
        <v>61.3</v>
      </c>
      <c r="B2888">
        <v>1.01091299278836</v>
      </c>
      <c r="C2888">
        <v>1.64847515631712</v>
      </c>
      <c r="D2888">
        <v>1.782805916925559</v>
      </c>
      <c r="E2888">
        <v>1.7910202041288901</v>
      </c>
      <c r="F2888">
        <v>0.70529851786390296</v>
      </c>
      <c r="G2888">
        <v>0.38131228768477099</v>
      </c>
      <c r="H2888">
        <v>1.0181399237711199</v>
      </c>
      <c r="I2888">
        <v>1.78561872235779</v>
      </c>
    </row>
    <row r="2889" spans="1:9" x14ac:dyDescent="0.25">
      <c r="A2889">
        <v>60.6</v>
      </c>
      <c r="B2889">
        <v>1.01589084942431</v>
      </c>
      <c r="C2889">
        <v>1.6687151477339699</v>
      </c>
      <c r="D2889">
        <v>1.7888818459323097</v>
      </c>
      <c r="E2889">
        <v>1.7905735886857199</v>
      </c>
      <c r="F2889">
        <v>0.70636476122104197</v>
      </c>
      <c r="G2889">
        <v>0.38707834894725102</v>
      </c>
      <c r="H2889">
        <v>1.01792243272896</v>
      </c>
      <c r="I2889">
        <v>1.78551261916124</v>
      </c>
    </row>
    <row r="2890" spans="1:9" x14ac:dyDescent="0.25">
      <c r="A2890">
        <v>60.1</v>
      </c>
      <c r="B2890">
        <v>1.02570112668358</v>
      </c>
      <c r="C2890">
        <v>1.6854261024382</v>
      </c>
      <c r="D2890">
        <v>1.7899250843020369</v>
      </c>
      <c r="E2890">
        <v>1.7904364602108001</v>
      </c>
      <c r="F2890">
        <v>0.70651570113740902</v>
      </c>
      <c r="G2890">
        <v>0.38535192071027402</v>
      </c>
      <c r="H2890">
        <v>1.0187736382717301</v>
      </c>
      <c r="I2890">
        <v>1.7857346940892</v>
      </c>
    </row>
    <row r="2891" spans="1:9" x14ac:dyDescent="0.25">
      <c r="A2891">
        <v>60.5</v>
      </c>
      <c r="B2891">
        <v>1.02443355865551</v>
      </c>
      <c r="C2891">
        <v>1.70553584876118</v>
      </c>
      <c r="D2891">
        <v>1.786628858834169</v>
      </c>
      <c r="E2891">
        <v>1.78996495995731</v>
      </c>
      <c r="F2891">
        <v>0.70748061890728398</v>
      </c>
      <c r="G2891">
        <v>0.38824432196540298</v>
      </c>
      <c r="H2891">
        <v>1.0182075991306501</v>
      </c>
      <c r="I2891">
        <v>1.7859651245241299</v>
      </c>
    </row>
    <row r="2892" spans="1:9" x14ac:dyDescent="0.25">
      <c r="A2892">
        <v>60.3</v>
      </c>
      <c r="B2892">
        <v>1.0280182960202799</v>
      </c>
      <c r="C2892">
        <v>1.72227771337562</v>
      </c>
      <c r="D2892">
        <v>1.7864838702225239</v>
      </c>
      <c r="E2892">
        <v>1.7893905532568</v>
      </c>
      <c r="F2892">
        <v>0.71077049518756497</v>
      </c>
      <c r="G2892">
        <v>0.38420213290358202</v>
      </c>
      <c r="H2892">
        <v>1.01976756432321</v>
      </c>
      <c r="I2892">
        <v>1.7864292834557201</v>
      </c>
    </row>
    <row r="2893" spans="1:9" x14ac:dyDescent="0.25">
      <c r="A2893">
        <v>58.5</v>
      </c>
      <c r="B2893">
        <v>1.03262690530268</v>
      </c>
      <c r="C2893">
        <v>1.7263381309670001</v>
      </c>
      <c r="D2893">
        <v>1.787956410809544</v>
      </c>
      <c r="E2893">
        <v>1.78890101147429</v>
      </c>
      <c r="F2893">
        <v>0.70855817795953702</v>
      </c>
      <c r="G2893">
        <v>0.38246227862856902</v>
      </c>
      <c r="H2893">
        <v>1.01949750699007</v>
      </c>
      <c r="I2893">
        <v>1.78607196385025</v>
      </c>
    </row>
    <row r="2894" spans="1:9" x14ac:dyDescent="0.25">
      <c r="A2894">
        <v>58.2</v>
      </c>
      <c r="B2894">
        <v>1.03181269195328</v>
      </c>
      <c r="C2894">
        <v>1.74853560788315</v>
      </c>
      <c r="D2894">
        <v>1.7899160225138091</v>
      </c>
      <c r="E2894">
        <v>1.788102877229</v>
      </c>
      <c r="F2894">
        <v>0.70964353670026303</v>
      </c>
      <c r="G2894">
        <v>0.38765472076718099</v>
      </c>
      <c r="H2894">
        <v>1.01968678156158</v>
      </c>
      <c r="I2894">
        <v>1.7861619020877399</v>
      </c>
    </row>
    <row r="2895" spans="1:9" x14ac:dyDescent="0.25">
      <c r="A2895">
        <v>61.2</v>
      </c>
      <c r="B2895">
        <v>1.02837063330972</v>
      </c>
      <c r="C2895">
        <v>1.75944520460774</v>
      </c>
      <c r="D2895">
        <v>1.788523905297311</v>
      </c>
      <c r="E2895">
        <v>1.78715348654868</v>
      </c>
      <c r="F2895">
        <v>0.70932990989826605</v>
      </c>
      <c r="G2895">
        <v>0.38592553983414102</v>
      </c>
      <c r="H2895">
        <v>1.01990116500894</v>
      </c>
      <c r="I2895">
        <v>1.7864057678732099</v>
      </c>
    </row>
    <row r="2896" spans="1:9" x14ac:dyDescent="0.25">
      <c r="A2896">
        <v>62.2</v>
      </c>
      <c r="B2896">
        <v>1.0322934243637401</v>
      </c>
      <c r="C2896">
        <v>1.7903683609027801</v>
      </c>
      <c r="D2896">
        <v>1.7888025552853164</v>
      </c>
      <c r="E2896">
        <v>1.78547427807713</v>
      </c>
      <c r="F2896">
        <v>0.70927795048771602</v>
      </c>
      <c r="G2896">
        <v>0.38882069378533302</v>
      </c>
      <c r="H2896">
        <v>1.02180062217199</v>
      </c>
      <c r="I2896">
        <v>1.78655696441342</v>
      </c>
    </row>
    <row r="2897" spans="1:9" x14ac:dyDescent="0.25">
      <c r="A2897">
        <v>63</v>
      </c>
      <c r="B2897">
        <v>1.03498477696111</v>
      </c>
      <c r="C2897">
        <v>1.8073449546724401</v>
      </c>
      <c r="D2897">
        <v>1.7836973703424706</v>
      </c>
      <c r="E2897">
        <v>1.7854506486602899</v>
      </c>
      <c r="F2897">
        <v>0.70781331937713698</v>
      </c>
      <c r="G2897">
        <v>0.38420213290358202</v>
      </c>
      <c r="H2897">
        <v>1.0236144908751199</v>
      </c>
      <c r="I2897">
        <v>1.7868157410286201</v>
      </c>
    </row>
    <row r="2898" spans="1:9" x14ac:dyDescent="0.25">
      <c r="A2898">
        <v>61.7</v>
      </c>
      <c r="B2898">
        <v>1.0361869167745801</v>
      </c>
      <c r="C2898">
        <v>1.8130004500680501</v>
      </c>
      <c r="D2898">
        <v>1.7808100580683826</v>
      </c>
      <c r="E2898">
        <v>1.7852655362054299</v>
      </c>
      <c r="F2898">
        <v>0.71081282706830196</v>
      </c>
      <c r="G2898">
        <v>0.38535722944265599</v>
      </c>
      <c r="H2898">
        <v>1.02361951090071</v>
      </c>
      <c r="I2898">
        <v>1.78675872293358</v>
      </c>
    </row>
    <row r="2899" spans="1:9" x14ac:dyDescent="0.25">
      <c r="A2899">
        <v>62.9</v>
      </c>
      <c r="B2899">
        <v>1.0428496370935401</v>
      </c>
      <c r="C2899">
        <v>1.80182712186665</v>
      </c>
      <c r="D2899">
        <v>1.7898061483315468</v>
      </c>
      <c r="E2899">
        <v>1.78564087244993</v>
      </c>
      <c r="F2899">
        <v>0.710850142026898</v>
      </c>
      <c r="G2899">
        <v>0.38650472982338402</v>
      </c>
      <c r="H2899">
        <v>1.0238176054222099</v>
      </c>
      <c r="I2899">
        <v>1.7868770331985999</v>
      </c>
    </row>
    <row r="2900" spans="1:9" x14ac:dyDescent="0.25">
      <c r="A2900">
        <v>63.7</v>
      </c>
      <c r="B2900">
        <v>1.0460804370575001</v>
      </c>
      <c r="C2900">
        <v>1.8016880366058901</v>
      </c>
      <c r="D2900">
        <v>1.7901436999430331</v>
      </c>
      <c r="E2900">
        <v>1.7852974553815</v>
      </c>
      <c r="F2900">
        <v>0.70921057413073696</v>
      </c>
      <c r="G2900">
        <v>0.38592553983414102</v>
      </c>
      <c r="H2900">
        <v>1.0233741848520199</v>
      </c>
      <c r="I2900">
        <v>1.7869745825158401</v>
      </c>
    </row>
    <row r="2901" spans="1:9" x14ac:dyDescent="0.25">
      <c r="A2901">
        <v>63.5</v>
      </c>
      <c r="B2901">
        <v>1.0528491262644499</v>
      </c>
      <c r="C2901">
        <v>1.79035370364405</v>
      </c>
      <c r="D2901">
        <v>1.7832748644663485</v>
      </c>
      <c r="E2901">
        <v>1.7862928348442</v>
      </c>
      <c r="F2901">
        <v>0.71315714331860602</v>
      </c>
      <c r="G2901">
        <v>0.38709164715747002</v>
      </c>
      <c r="H2901">
        <v>1.0233070216045901</v>
      </c>
      <c r="I2901">
        <v>1.7871133798309999</v>
      </c>
    </row>
    <row r="2902" spans="1:9" x14ac:dyDescent="0.25">
      <c r="A2902">
        <v>63.4</v>
      </c>
      <c r="B2902">
        <v>1.05229311690867</v>
      </c>
      <c r="C2902">
        <v>1.79133013398319</v>
      </c>
      <c r="D2902">
        <v>1.7888489969499839</v>
      </c>
      <c r="E2902">
        <v>1.7869999236680101</v>
      </c>
      <c r="F2902">
        <v>0.71308372270471199</v>
      </c>
      <c r="G2902">
        <v>0.38419938020751798</v>
      </c>
      <c r="H2902">
        <v>1.0230584682800701</v>
      </c>
      <c r="I2902">
        <v>1.7866591992213601</v>
      </c>
    </row>
    <row r="2903" spans="1:9" x14ac:dyDescent="0.25">
      <c r="A2903">
        <v>63.1</v>
      </c>
      <c r="B2903">
        <v>1.05127280899562</v>
      </c>
      <c r="C2903">
        <v>1.7917661768745501</v>
      </c>
      <c r="D2903">
        <v>1.7866084698106564</v>
      </c>
      <c r="E2903">
        <v>1.7876706412618799</v>
      </c>
      <c r="F2903">
        <v>0.71006823237898897</v>
      </c>
      <c r="G2903">
        <v>0.38420723849885802</v>
      </c>
      <c r="H2903">
        <v>1.0231827860546201</v>
      </c>
      <c r="I2903">
        <v>1.78644828007491</v>
      </c>
    </row>
    <row r="2904" spans="1:9" x14ac:dyDescent="0.25">
      <c r="A2904">
        <v>63.5</v>
      </c>
      <c r="B2904">
        <v>1.05082285931361</v>
      </c>
      <c r="C2904">
        <v>1.7955464722441301</v>
      </c>
      <c r="D2904">
        <v>1.789896766213825</v>
      </c>
      <c r="E2904">
        <v>1.78712310260733</v>
      </c>
      <c r="F2904">
        <v>0.71542911805081499</v>
      </c>
      <c r="G2904">
        <v>0.38593111069951702</v>
      </c>
      <c r="H2904">
        <v>1.0230239962896901</v>
      </c>
      <c r="I2904">
        <v>1.78671152518318</v>
      </c>
    </row>
    <row r="2905" spans="1:9" x14ac:dyDescent="0.25">
      <c r="A2905">
        <v>64.599999999999994</v>
      </c>
      <c r="B2905">
        <v>1.0551709443850199</v>
      </c>
      <c r="C2905">
        <v>1.8118095403832699</v>
      </c>
      <c r="D2905">
        <v>1.7872937675453848</v>
      </c>
      <c r="E2905">
        <v>1.7874632931758601</v>
      </c>
      <c r="F2905">
        <v>0.71660632210785102</v>
      </c>
      <c r="G2905">
        <v>0.38535192071027402</v>
      </c>
      <c r="H2905">
        <v>1.0214805284986499</v>
      </c>
      <c r="I2905">
        <v>1.78710832646341</v>
      </c>
    </row>
    <row r="2906" spans="1:9" x14ac:dyDescent="0.25">
      <c r="A2906">
        <v>64.5</v>
      </c>
      <c r="B2906">
        <v>1.0608038068655501</v>
      </c>
      <c r="C2906">
        <v>1.80509390476678</v>
      </c>
      <c r="D2906">
        <v>1.7899669950725907</v>
      </c>
      <c r="E2906">
        <v>1.78851660954974</v>
      </c>
      <c r="F2906">
        <v>0.71318971462413705</v>
      </c>
      <c r="G2906">
        <v>0.38708889446140599</v>
      </c>
      <c r="H2906">
        <v>1.0218518763000899</v>
      </c>
      <c r="I2906">
        <v>1.78721988658269</v>
      </c>
    </row>
    <row r="2907" spans="1:9" x14ac:dyDescent="0.25">
      <c r="A2907">
        <v>65</v>
      </c>
      <c r="B2907">
        <v>1.0582886654447301</v>
      </c>
      <c r="C2907">
        <v>1.8098039650272599</v>
      </c>
      <c r="D2907">
        <v>1.7886813538677693</v>
      </c>
      <c r="E2907">
        <v>1.7896502154326599</v>
      </c>
      <c r="F2907">
        <v>0.71688301530813903</v>
      </c>
      <c r="G2907">
        <v>0.38534661845525198</v>
      </c>
      <c r="H2907">
        <v>1.0216020138033699</v>
      </c>
      <c r="I2907">
        <v>1.78702152932091</v>
      </c>
    </row>
    <row r="2908" spans="1:9" x14ac:dyDescent="0.25">
      <c r="A2908">
        <v>64</v>
      </c>
      <c r="B2908">
        <v>1.05939084895883</v>
      </c>
      <c r="C2908">
        <v>1.81046490970144</v>
      </c>
      <c r="D2908">
        <v>1.7804962936509945</v>
      </c>
      <c r="E2908">
        <v>1.79091462442339</v>
      </c>
      <c r="F2908">
        <v>0.71722895172063295</v>
      </c>
      <c r="G2908">
        <v>0.38420723849885802</v>
      </c>
      <c r="H2908">
        <v>1.0213698887473299</v>
      </c>
      <c r="I2908">
        <v>1.78685233249146</v>
      </c>
    </row>
    <row r="2909" spans="1:9" x14ac:dyDescent="0.25">
      <c r="A2909">
        <v>63.2</v>
      </c>
      <c r="B2909">
        <v>1.05589883723944</v>
      </c>
      <c r="C2909">
        <v>1.8043238064563401</v>
      </c>
      <c r="D2909">
        <v>1.7804917627568806</v>
      </c>
      <c r="E2909">
        <v>1.7907946382471001</v>
      </c>
      <c r="F2909">
        <v>0.71590338699297096</v>
      </c>
      <c r="G2909">
        <v>0.38477038094049798</v>
      </c>
      <c r="H2909">
        <v>1.0191180454305699</v>
      </c>
      <c r="I2909">
        <v>1.7869782285076801</v>
      </c>
    </row>
    <row r="2910" spans="1:9" x14ac:dyDescent="0.25">
      <c r="A2910">
        <v>62.9</v>
      </c>
      <c r="B2910">
        <v>1.07549558383966</v>
      </c>
      <c r="C2910">
        <v>1.8054478398374001</v>
      </c>
      <c r="D2910">
        <v>1.7873549346159228</v>
      </c>
      <c r="E2910">
        <v>1.7897867032125401</v>
      </c>
      <c r="F2910">
        <v>0.72054351629302504</v>
      </c>
      <c r="G2910">
        <v>0.384770246635321</v>
      </c>
      <c r="H2910">
        <v>1.0194662956195699</v>
      </c>
      <c r="I2910">
        <v>1.7872607032432899</v>
      </c>
    </row>
    <row r="2911" spans="1:9" x14ac:dyDescent="0.25">
      <c r="A2911">
        <v>63</v>
      </c>
      <c r="B2911">
        <v>1.0788571415479999</v>
      </c>
      <c r="C2911">
        <v>1.81102038836533</v>
      </c>
      <c r="D2911">
        <v>1.7862663873050564</v>
      </c>
      <c r="E2911">
        <v>1.79018497334881</v>
      </c>
      <c r="F2911">
        <v>0.72262161693411597</v>
      </c>
      <c r="G2911">
        <v>0.38476756277118601</v>
      </c>
      <c r="H2911">
        <v>1.0191366827959201</v>
      </c>
      <c r="I2911">
        <v>1.78734203612314</v>
      </c>
    </row>
    <row r="2912" spans="1:9" x14ac:dyDescent="0.25">
      <c r="A2912">
        <v>61.7</v>
      </c>
      <c r="B2912">
        <v>1.0812655118430099</v>
      </c>
      <c r="C2912">
        <v>1.8210794503849499</v>
      </c>
      <c r="D2912">
        <v>1.7908029450366068</v>
      </c>
      <c r="E2912">
        <v>1.7904926673719399</v>
      </c>
      <c r="F2912">
        <v>0.72010549758105702</v>
      </c>
      <c r="G2912">
        <v>0.38592023757911897</v>
      </c>
      <c r="H2912">
        <v>1.01989849443729</v>
      </c>
      <c r="I2912">
        <v>1.7873766612529101</v>
      </c>
    </row>
    <row r="2913" spans="1:9" x14ac:dyDescent="0.25">
      <c r="A2913">
        <v>60.9</v>
      </c>
      <c r="B2913">
        <v>1.0889100430027501</v>
      </c>
      <c r="C2913">
        <v>1.8271269543795701</v>
      </c>
      <c r="D2913">
        <v>1.7873809872570776</v>
      </c>
      <c r="E2913">
        <v>1.79089669209807</v>
      </c>
      <c r="F2913">
        <v>0.721182485224516</v>
      </c>
      <c r="G2913">
        <v>0.38363361937499202</v>
      </c>
      <c r="H2913">
        <v>1.02031064922584</v>
      </c>
      <c r="I2913">
        <v>1.7873093627045999</v>
      </c>
    </row>
    <row r="2914" spans="1:9" x14ac:dyDescent="0.25">
      <c r="A2914">
        <v>58.2</v>
      </c>
      <c r="B2914">
        <v>1.0944780559835401</v>
      </c>
      <c r="C2914">
        <v>1.84241110470111</v>
      </c>
      <c r="D2914">
        <v>1.7906874072367021</v>
      </c>
      <c r="E2914">
        <v>1.7913087816235</v>
      </c>
      <c r="F2914">
        <v>0.72436685949230795</v>
      </c>
      <c r="G2914">
        <v>0.38189134336883701</v>
      </c>
      <c r="H2914">
        <v>1.0205108226661701</v>
      </c>
      <c r="I2914">
        <v>1.7875062527048</v>
      </c>
    </row>
    <row r="2915" spans="1:9" x14ac:dyDescent="0.25">
      <c r="A2915">
        <v>57.4</v>
      </c>
      <c r="B2915">
        <v>1.09306349402293</v>
      </c>
      <c r="C2915">
        <v>1.8663174910342899</v>
      </c>
      <c r="D2915">
        <v>1.7864850029460524</v>
      </c>
      <c r="E2915">
        <v>1.7909456331489499</v>
      </c>
      <c r="F2915">
        <v>0.72096639887984304</v>
      </c>
      <c r="G2915">
        <v>0.38245952593250498</v>
      </c>
      <c r="H2915">
        <v>1.0213061643305901</v>
      </c>
      <c r="I2915">
        <v>1.78767453463367</v>
      </c>
    </row>
    <row r="2916" spans="1:9" x14ac:dyDescent="0.25">
      <c r="A2916">
        <v>56.4</v>
      </c>
      <c r="B2916">
        <v>1.0949353985658401</v>
      </c>
      <c r="C2916">
        <v>1.88248069833437</v>
      </c>
      <c r="D2916">
        <v>1.7905073041956743</v>
      </c>
      <c r="E2916">
        <v>1.7897156614282399</v>
      </c>
      <c r="F2916">
        <v>0.72255374278343498</v>
      </c>
      <c r="G2916">
        <v>0.38245408937230602</v>
      </c>
      <c r="H2916">
        <v>1.0214585553645701</v>
      </c>
      <c r="I2916">
        <v>1.78751757698639</v>
      </c>
    </row>
    <row r="2917" spans="1:9" x14ac:dyDescent="0.25">
      <c r="A2917">
        <v>56.8</v>
      </c>
      <c r="B2917">
        <v>1.0990363925659301</v>
      </c>
      <c r="C2917">
        <v>1.89169180300284</v>
      </c>
      <c r="D2917">
        <v>1.7800364078984328</v>
      </c>
      <c r="E2917">
        <v>1.7901961857076401</v>
      </c>
      <c r="F2917">
        <v>0.72425876329738403</v>
      </c>
      <c r="G2917">
        <v>0.38707298121897998</v>
      </c>
      <c r="H2917">
        <v>1.0209735864044001</v>
      </c>
      <c r="I2917">
        <v>1.78749086172393</v>
      </c>
    </row>
    <row r="2918" spans="1:9" x14ac:dyDescent="0.25">
      <c r="A2918">
        <v>55.7</v>
      </c>
      <c r="B2918">
        <v>1.1036845356226399</v>
      </c>
      <c r="C2918">
        <v>1.8870884726495201</v>
      </c>
      <c r="D2918">
        <v>1.7804305956863429</v>
      </c>
      <c r="E2918">
        <v>1.7904786445552101</v>
      </c>
      <c r="F2918">
        <v>0.72097531855833796</v>
      </c>
      <c r="G2918">
        <v>0.38478361031878899</v>
      </c>
      <c r="H2918">
        <v>1.02094021599731</v>
      </c>
      <c r="I2918">
        <v>1.7870253385368</v>
      </c>
    </row>
    <row r="2919" spans="1:9" x14ac:dyDescent="0.25">
      <c r="A2919">
        <v>53.5</v>
      </c>
      <c r="B2919">
        <v>1.1040655923932901</v>
      </c>
      <c r="C2919">
        <v>1.8956159664477401</v>
      </c>
      <c r="D2919">
        <v>1.782788926072632</v>
      </c>
      <c r="E2919">
        <v>1.7909001644753</v>
      </c>
      <c r="F2919">
        <v>0.72078470999955202</v>
      </c>
      <c r="G2919">
        <v>0.38246496249270401</v>
      </c>
      <c r="H2919">
        <v>1.0210168864336699</v>
      </c>
      <c r="I2919">
        <v>1.78696962927902</v>
      </c>
    </row>
    <row r="2920" spans="1:9" x14ac:dyDescent="0.25">
      <c r="A2920">
        <v>52.8</v>
      </c>
      <c r="B2920">
        <v>1.0998397614070099</v>
      </c>
      <c r="C2920">
        <v>1.8523885436477501</v>
      </c>
      <c r="D2920">
        <v>1.7803966139804885</v>
      </c>
      <c r="E2920">
        <v>1.79095348924401</v>
      </c>
      <c r="F2920">
        <v>0.72347207823678705</v>
      </c>
      <c r="G2920">
        <v>0.38245952593250498</v>
      </c>
      <c r="H2920">
        <v>1.0257325239705</v>
      </c>
      <c r="I2920">
        <v>1.7865084718286399</v>
      </c>
    </row>
    <row r="2921" spans="1:9" x14ac:dyDescent="0.25">
      <c r="A2921">
        <v>55.4</v>
      </c>
      <c r="B2921">
        <v>1.1083761316385501</v>
      </c>
      <c r="C2921">
        <v>1.83456605678933</v>
      </c>
      <c r="D2921">
        <v>1.7821919807731246</v>
      </c>
      <c r="E2921">
        <v>1.7904590260113999</v>
      </c>
      <c r="F2921">
        <v>0.72092607412570997</v>
      </c>
      <c r="G2921">
        <v>0.38187771755237498</v>
      </c>
      <c r="H2921">
        <v>1.02613783818569</v>
      </c>
      <c r="I2921">
        <v>1.7871186994005199</v>
      </c>
    </row>
    <row r="2922" spans="1:9" x14ac:dyDescent="0.25">
      <c r="A2922">
        <v>53.4</v>
      </c>
      <c r="B2922">
        <v>1.1012454085171399</v>
      </c>
      <c r="C2922">
        <v>1.81008691914997</v>
      </c>
      <c r="D2922">
        <v>1.7804611792216116</v>
      </c>
      <c r="E2922">
        <v>1.78990617540788</v>
      </c>
      <c r="F2922">
        <v>0.72156481587585697</v>
      </c>
      <c r="G2922">
        <v>0.38707298121897998</v>
      </c>
      <c r="H2922">
        <v>1.0253281147128599</v>
      </c>
      <c r="I2922">
        <v>1.7869592193541901</v>
      </c>
    </row>
    <row r="2923" spans="1:9" x14ac:dyDescent="0.25">
      <c r="A2923">
        <v>53.3</v>
      </c>
      <c r="B2923">
        <v>1.09375026533222</v>
      </c>
      <c r="C2923">
        <v>1.8374667762835399</v>
      </c>
      <c r="D2923">
        <v>1.7879813307271704</v>
      </c>
      <c r="E2923">
        <v>1.7904981246937099</v>
      </c>
      <c r="F2923">
        <v>0.72201039241786802</v>
      </c>
      <c r="G2923">
        <v>0.38247819187099502</v>
      </c>
      <c r="H2923">
        <v>1.0259369248735399</v>
      </c>
      <c r="I2923">
        <v>1.7868492137982099</v>
      </c>
    </row>
    <row r="2924" spans="1:9" x14ac:dyDescent="0.25">
      <c r="A2924">
        <v>55</v>
      </c>
      <c r="B2924">
        <v>1.1048885227604699</v>
      </c>
      <c r="C2924">
        <v>1.8615198920995999</v>
      </c>
      <c r="D2924">
        <v>1.7887345918736077</v>
      </c>
      <c r="E2924">
        <v>1.79076031270447</v>
      </c>
      <c r="F2924">
        <v>0.71987441250860296</v>
      </c>
      <c r="G2924">
        <v>0.384767628244434</v>
      </c>
      <c r="H2924">
        <v>1.02602790429864</v>
      </c>
      <c r="I2924">
        <v>1.78694011954953</v>
      </c>
    </row>
    <row r="2925" spans="1:9" x14ac:dyDescent="0.25">
      <c r="A2925">
        <v>54.9</v>
      </c>
      <c r="B2925">
        <v>1.10570784062837</v>
      </c>
      <c r="C2925">
        <v>1.8856897453616099</v>
      </c>
      <c r="D2925">
        <v>1.7873764563629637</v>
      </c>
      <c r="E2925">
        <v>1.7909071620715</v>
      </c>
      <c r="F2925">
        <v>0.72065771278525703</v>
      </c>
      <c r="G2925">
        <v>0.38245952593250498</v>
      </c>
      <c r="H2925">
        <v>1.02573830768529</v>
      </c>
      <c r="I2925">
        <v>1.78689474832601</v>
      </c>
    </row>
    <row r="2926" spans="1:9" x14ac:dyDescent="0.25">
      <c r="A2926">
        <v>55.9</v>
      </c>
      <c r="B2926">
        <v>1.10613778622269</v>
      </c>
      <c r="C2926">
        <v>1.9032206066298301</v>
      </c>
      <c r="D2926">
        <v>1.7808802869271481</v>
      </c>
      <c r="E2926">
        <v>1.7906603977709601</v>
      </c>
      <c r="F2926">
        <v>0.72298550072228995</v>
      </c>
      <c r="G2926">
        <v>0.38302770849617301</v>
      </c>
      <c r="H2926">
        <v>1.02509437742151</v>
      </c>
      <c r="I2926">
        <v>1.78704682242498</v>
      </c>
    </row>
    <row r="2927" spans="1:9" x14ac:dyDescent="0.25">
      <c r="A2927">
        <v>57.2</v>
      </c>
      <c r="B2927">
        <v>1.11056072679326</v>
      </c>
      <c r="C2927">
        <v>1.90401248619595</v>
      </c>
      <c r="D2927">
        <v>1.7880628868212207</v>
      </c>
      <c r="E2927">
        <v>1.78968563693783</v>
      </c>
      <c r="F2927">
        <v>0.722168434714343</v>
      </c>
      <c r="G2927">
        <v>0.38880202784684398</v>
      </c>
      <c r="H2927">
        <v>1.0276468988894101</v>
      </c>
      <c r="I2927">
        <v>1.7866009502170099</v>
      </c>
    </row>
    <row r="2928" spans="1:9" x14ac:dyDescent="0.25">
      <c r="A2928">
        <v>59</v>
      </c>
      <c r="B2928">
        <v>1.1167410934764199</v>
      </c>
      <c r="C2928">
        <v>1.91207257206392</v>
      </c>
      <c r="D2928">
        <v>1.7873662618512074</v>
      </c>
      <c r="E2928">
        <v>1.7894515064779399</v>
      </c>
      <c r="F2928">
        <v>0.72447923595684904</v>
      </c>
      <c r="G2928">
        <v>0.38247819187099502</v>
      </c>
      <c r="H2928">
        <v>1.02746497674245</v>
      </c>
      <c r="I2928">
        <v>1.7867071701192201</v>
      </c>
    </row>
    <row r="2929" spans="1:9" x14ac:dyDescent="0.25">
      <c r="A2929">
        <v>62.8</v>
      </c>
      <c r="B2929">
        <v>1.1124924987463201</v>
      </c>
      <c r="C2929">
        <v>1.9256365725603</v>
      </c>
      <c r="D2929">
        <v>1.7886688939089559</v>
      </c>
      <c r="E2929">
        <v>1.78943215469835</v>
      </c>
      <c r="F2929">
        <v>0.725796657059811</v>
      </c>
      <c r="G2929">
        <v>0.384194009120568</v>
      </c>
      <c r="H2929">
        <v>1.0269780987920201</v>
      </c>
      <c r="I2929">
        <v>1.7864137987506199</v>
      </c>
    </row>
    <row r="2930" spans="1:9" x14ac:dyDescent="0.25">
      <c r="A2930">
        <v>63.5</v>
      </c>
      <c r="B2930">
        <v>1.11455439785758</v>
      </c>
      <c r="C2930">
        <v>1.9092294661312901</v>
      </c>
      <c r="D2930">
        <v>1.783522930919085</v>
      </c>
      <c r="E2930">
        <v>1.7895411518509201</v>
      </c>
      <c r="F2930">
        <v>0.72434719472310605</v>
      </c>
      <c r="G2930">
        <v>0.38303858161657101</v>
      </c>
      <c r="H2930">
        <v>1.02190539892412</v>
      </c>
      <c r="I2930">
        <v>1.7865895603156601</v>
      </c>
    </row>
    <row r="2931" spans="1:9" x14ac:dyDescent="0.25">
      <c r="A2931">
        <v>63</v>
      </c>
      <c r="B2931">
        <v>1.1125853155540899</v>
      </c>
      <c r="C2931">
        <v>1.88853581427328</v>
      </c>
      <c r="D2931">
        <v>1.7847983776121501</v>
      </c>
      <c r="E2931">
        <v>1.7896396612424801</v>
      </c>
      <c r="F2931">
        <v>0.72457013357143796</v>
      </c>
      <c r="G2931">
        <v>0.38475675512403601</v>
      </c>
      <c r="H2931">
        <v>1.02239337894102</v>
      </c>
      <c r="I2931">
        <v>1.7865986663276401</v>
      </c>
    </row>
    <row r="2932" spans="1:9" x14ac:dyDescent="0.25">
      <c r="A2932">
        <v>62.3</v>
      </c>
      <c r="B2932">
        <v>1.1127205651018499</v>
      </c>
      <c r="C2932">
        <v>1.85611229282023</v>
      </c>
      <c r="D2932">
        <v>1.7873379437629955</v>
      </c>
      <c r="E2932">
        <v>1.7886183019108499</v>
      </c>
      <c r="F2932">
        <v>0.72851048034391697</v>
      </c>
      <c r="G2932">
        <v>0.39052839061057198</v>
      </c>
      <c r="H2932">
        <v>1.0220520505502599</v>
      </c>
      <c r="I2932">
        <v>1.7866057794015999</v>
      </c>
    </row>
    <row r="2933" spans="1:9" x14ac:dyDescent="0.25">
      <c r="A2933">
        <v>61.4</v>
      </c>
      <c r="B2933">
        <v>1.1198080127341701</v>
      </c>
      <c r="C2933">
        <v>1.84242110836158</v>
      </c>
      <c r="D2933">
        <v>1.7812495547974316</v>
      </c>
      <c r="E2933">
        <v>1.7879270682944</v>
      </c>
      <c r="F2933">
        <v>0.72758277683726302</v>
      </c>
      <c r="G2933">
        <v>0.38247819187099502</v>
      </c>
      <c r="H2933">
        <v>1.0205709378468799</v>
      </c>
      <c r="I2933">
        <v>1.7867356673324499</v>
      </c>
    </row>
    <row r="2934" spans="1:9" x14ac:dyDescent="0.25">
      <c r="A2934">
        <v>59</v>
      </c>
      <c r="B2934">
        <v>1.1271797589774599</v>
      </c>
      <c r="C2934">
        <v>1.83344648675607</v>
      </c>
      <c r="D2934">
        <v>1.7852525997470694</v>
      </c>
      <c r="E2934">
        <v>1.7874582727752599</v>
      </c>
      <c r="F2934">
        <v>0.72687490822510503</v>
      </c>
      <c r="G2934">
        <v>0.38534400006436498</v>
      </c>
      <c r="H2934">
        <v>1.02045743123985</v>
      </c>
      <c r="I2934">
        <v>1.78700382834899</v>
      </c>
    </row>
    <row r="2935" spans="1:9" x14ac:dyDescent="0.25">
      <c r="A2935">
        <v>58.8</v>
      </c>
      <c r="B2935">
        <v>1.13164577798607</v>
      </c>
      <c r="C2935">
        <v>1.83337885573991</v>
      </c>
      <c r="D2935">
        <v>1.790780290566037</v>
      </c>
      <c r="E2935">
        <v>1.7873492078541</v>
      </c>
      <c r="F2935">
        <v>0.73008304694202497</v>
      </c>
      <c r="G2935">
        <v>0.383612200740438</v>
      </c>
      <c r="H2935">
        <v>1.02033653189137</v>
      </c>
      <c r="I2935">
        <v>1.78713883295583</v>
      </c>
    </row>
    <row r="2936" spans="1:9" x14ac:dyDescent="0.25">
      <c r="A2936">
        <v>61.9</v>
      </c>
      <c r="B2936">
        <v>1.1328927742906301</v>
      </c>
      <c r="C2936">
        <v>1.84476390821276</v>
      </c>
      <c r="D2936">
        <v>1.7799469227396831</v>
      </c>
      <c r="E2936">
        <v>1.7883114592818099</v>
      </c>
      <c r="F2936">
        <v>0.729785873436676</v>
      </c>
      <c r="G2936">
        <v>0.38648311788776402</v>
      </c>
      <c r="H2936">
        <v>1.0204171768847701</v>
      </c>
      <c r="I2936">
        <v>1.78720757295539</v>
      </c>
    </row>
    <row r="2937" spans="1:9" x14ac:dyDescent="0.25">
      <c r="A2937">
        <v>58.2</v>
      </c>
      <c r="B2937">
        <v>1.13336208357861</v>
      </c>
      <c r="C2937">
        <v>1.8531040732164501</v>
      </c>
      <c r="D2937">
        <v>1.7886065941148899</v>
      </c>
      <c r="E2937">
        <v>1.78960936653325</v>
      </c>
      <c r="F2937">
        <v>0.727522259589515</v>
      </c>
      <c r="G2937">
        <v>0.38995201879064101</v>
      </c>
      <c r="H2937">
        <v>1.0204699577269301</v>
      </c>
      <c r="I2937">
        <v>1.7872165615096001</v>
      </c>
    </row>
    <row r="2938" spans="1:9" x14ac:dyDescent="0.25">
      <c r="A2938">
        <v>55.7</v>
      </c>
      <c r="B2938">
        <v>1.1404003423226099</v>
      </c>
      <c r="C2938">
        <v>1.84868212009514</v>
      </c>
      <c r="D2938">
        <v>1.7894436768024342</v>
      </c>
      <c r="E2938">
        <v>1.78874383797866</v>
      </c>
      <c r="F2938">
        <v>0.73122515989033698</v>
      </c>
      <c r="G2938">
        <v>0.38247819187099502</v>
      </c>
      <c r="H2938">
        <v>1.0194350108608401</v>
      </c>
      <c r="I2938">
        <v>1.78753017976449</v>
      </c>
    </row>
    <row r="2939" spans="1:9" x14ac:dyDescent="0.25">
      <c r="A2939">
        <v>55.6</v>
      </c>
      <c r="B2939">
        <v>1.1334554362354701</v>
      </c>
      <c r="C2939">
        <v>1.85092520055091</v>
      </c>
      <c r="D2939">
        <v>1.7901051873430649</v>
      </c>
      <c r="E2939">
        <v>1.7882741948796499</v>
      </c>
      <c r="F2939">
        <v>0.72938347173072904</v>
      </c>
      <c r="G2939">
        <v>0.38476494438029901</v>
      </c>
      <c r="H2939">
        <v>1.0095869823266601</v>
      </c>
      <c r="I2939">
        <v>1.787748002252</v>
      </c>
    </row>
    <row r="2940" spans="1:9" x14ac:dyDescent="0.25">
      <c r="A2940">
        <v>57.9</v>
      </c>
      <c r="B2940">
        <v>1.13682780832626</v>
      </c>
      <c r="C2940">
        <v>1.8544544788388</v>
      </c>
      <c r="D2940">
        <v>1.7886473721619149</v>
      </c>
      <c r="E2940">
        <v>1.7872318642046301</v>
      </c>
      <c r="F2940">
        <v>0.72760817921556897</v>
      </c>
      <c r="G2940">
        <v>0.38360944804437402</v>
      </c>
      <c r="H2940">
        <v>1.0134526961152099</v>
      </c>
      <c r="I2940">
        <v>1.7876241478685899</v>
      </c>
    </row>
    <row r="2941" spans="1:9" x14ac:dyDescent="0.25">
      <c r="A2941">
        <v>59.6</v>
      </c>
      <c r="B2941">
        <v>1.1447822941783501</v>
      </c>
      <c r="C2941">
        <v>1.85555774127828</v>
      </c>
      <c r="D2941">
        <v>1.7834866837661738</v>
      </c>
      <c r="E2941">
        <v>1.7859814977836399</v>
      </c>
      <c r="F2941">
        <v>0.73136898212087598</v>
      </c>
      <c r="G2941">
        <v>0.386485870583828</v>
      </c>
      <c r="H2941">
        <v>1.01346730379326</v>
      </c>
      <c r="I2941">
        <v>1.7874129189536201</v>
      </c>
    </row>
    <row r="2942" spans="1:9" x14ac:dyDescent="0.25">
      <c r="A2942">
        <v>56.7</v>
      </c>
      <c r="B2942">
        <v>1.1418292958870799</v>
      </c>
      <c r="C2942">
        <v>1.8431184326054999</v>
      </c>
      <c r="D2942">
        <v>1.7796512818987507</v>
      </c>
      <c r="E2942">
        <v>1.7849077358543199</v>
      </c>
      <c r="F2942">
        <v>0.73093933984118897</v>
      </c>
      <c r="G2942">
        <v>0.38994926609457697</v>
      </c>
      <c r="H2942">
        <v>1.0141986302021999</v>
      </c>
      <c r="I2942">
        <v>1.7874736090208201</v>
      </c>
    </row>
    <row r="2943" spans="1:9" x14ac:dyDescent="0.25">
      <c r="A2943">
        <v>54.9</v>
      </c>
      <c r="B2943">
        <v>1.1407394401667801</v>
      </c>
      <c r="C2943">
        <v>1.84374302249108</v>
      </c>
      <c r="D2943">
        <v>1.7850487095119436</v>
      </c>
      <c r="E2943">
        <v>1.78673683310276</v>
      </c>
      <c r="F2943">
        <v>0.72918140394459896</v>
      </c>
      <c r="G2943">
        <v>0.38247543917493099</v>
      </c>
      <c r="H2943">
        <v>1.01295272899166</v>
      </c>
      <c r="I2943">
        <v>1.7876023182306999</v>
      </c>
    </row>
    <row r="2944" spans="1:9" x14ac:dyDescent="0.25">
      <c r="A2944">
        <v>54.1</v>
      </c>
      <c r="B2944">
        <v>1.1465753463046799</v>
      </c>
      <c r="C2944">
        <v>1.87406970725462</v>
      </c>
      <c r="D2944">
        <v>1.7898593863373853</v>
      </c>
      <c r="E2944">
        <v>1.78635425219116</v>
      </c>
      <c r="F2944">
        <v>0.73278890890843296</v>
      </c>
      <c r="G2944">
        <v>0.38476494438029901</v>
      </c>
      <c r="H2944">
        <v>1.01358915718521</v>
      </c>
      <c r="I2944">
        <v>1.78778760333696</v>
      </c>
    </row>
    <row r="2945" spans="1:9" x14ac:dyDescent="0.25">
      <c r="A2945">
        <v>53.1</v>
      </c>
      <c r="B2945">
        <v>1.1352599940910699</v>
      </c>
      <c r="C2945">
        <v>1.8757234737878901</v>
      </c>
      <c r="D2945">
        <v>1.7806186277920699</v>
      </c>
      <c r="E2945">
        <v>1.7883359797592999</v>
      </c>
      <c r="F2945">
        <v>0.732283054566643</v>
      </c>
      <c r="G2945">
        <v>0.384759438988172</v>
      </c>
      <c r="H2945">
        <v>1.0137424675939299</v>
      </c>
      <c r="I2945">
        <v>1.7876058984550001</v>
      </c>
    </row>
    <row r="2946" spans="1:9" x14ac:dyDescent="0.25">
      <c r="A2946">
        <v>52.6</v>
      </c>
      <c r="B2946">
        <v>1.1300147633273701</v>
      </c>
      <c r="C2946">
        <v>1.8756791613627299</v>
      </c>
      <c r="D2946">
        <v>1.7826677246550848</v>
      </c>
      <c r="E2946">
        <v>1.7889662068908501</v>
      </c>
      <c r="F2946">
        <v>0.72862012800555898</v>
      </c>
      <c r="G2946">
        <v>0.38821491721169199</v>
      </c>
      <c r="H2946">
        <v>1.01334193845302</v>
      </c>
      <c r="I2946">
        <v>1.7876363520729199</v>
      </c>
    </row>
    <row r="2947" spans="1:9" x14ac:dyDescent="0.25">
      <c r="A2947">
        <v>52.8</v>
      </c>
      <c r="B2947">
        <v>1.13085557543228</v>
      </c>
      <c r="C2947">
        <v>1.8726204202688801</v>
      </c>
      <c r="D2947">
        <v>1.7807794745331138</v>
      </c>
      <c r="E2947">
        <v>1.78975149534478</v>
      </c>
      <c r="F2947">
        <v>0.73000946115871301</v>
      </c>
      <c r="G2947">
        <v>0.38821216451562801</v>
      </c>
      <c r="H2947">
        <v>1.0133625054836599</v>
      </c>
      <c r="I2947">
        <v>1.7873308232959599</v>
      </c>
    </row>
    <row r="2948" spans="1:9" x14ac:dyDescent="0.25">
      <c r="A2948">
        <v>53</v>
      </c>
      <c r="B2948">
        <v>1.1292502060098499</v>
      </c>
      <c r="C2948">
        <v>1.8700389415560801</v>
      </c>
      <c r="D2948">
        <v>1.7884412164797321</v>
      </c>
      <c r="E2948">
        <v>1.7897915226567001</v>
      </c>
      <c r="F2948">
        <v>0.73074176272878699</v>
      </c>
      <c r="G2948">
        <v>0.38130409842850799</v>
      </c>
      <c r="H2948">
        <v>1.0129930701625001</v>
      </c>
      <c r="I2948">
        <v>1.7876428570445599</v>
      </c>
    </row>
    <row r="2949" spans="1:9" x14ac:dyDescent="0.25">
      <c r="A2949">
        <v>52.9</v>
      </c>
      <c r="B2949">
        <v>1.13415665868055</v>
      </c>
      <c r="C2949">
        <v>1.8862936904338501</v>
      </c>
      <c r="D2949">
        <v>1.7832216264605101</v>
      </c>
      <c r="E2949">
        <v>1.7902927623937901</v>
      </c>
      <c r="F2949">
        <v>0.72806098000256203</v>
      </c>
      <c r="G2949">
        <v>0.38361495343650198</v>
      </c>
      <c r="H2949">
        <v>1.0096518508396</v>
      </c>
      <c r="I2949">
        <v>1.78804225462905</v>
      </c>
    </row>
    <row r="2950" spans="1:9" x14ac:dyDescent="0.25">
      <c r="A2950">
        <v>53</v>
      </c>
      <c r="B2950">
        <v>1.1322149921412099</v>
      </c>
      <c r="C2950">
        <v>1.8695729409333699</v>
      </c>
      <c r="D2950">
        <v>1.7870434356455915</v>
      </c>
      <c r="E2950">
        <v>1.7903207599986799</v>
      </c>
      <c r="F2950">
        <v>0.73006959611287803</v>
      </c>
      <c r="G2950">
        <v>0.384185819864305</v>
      </c>
      <c r="H2950">
        <v>1.0096871510475101</v>
      </c>
      <c r="I2950">
        <v>1.7882127033758799</v>
      </c>
    </row>
    <row r="2951" spans="1:9" x14ac:dyDescent="0.25">
      <c r="A2951">
        <v>53</v>
      </c>
      <c r="B2951">
        <v>1.1378425545431099</v>
      </c>
      <c r="C2951">
        <v>1.86551633450009</v>
      </c>
      <c r="D2951">
        <v>1.7860726915816867</v>
      </c>
      <c r="E2951">
        <v>1.7905237116416399</v>
      </c>
      <c r="F2951">
        <v>0.730494776047384</v>
      </c>
      <c r="G2951">
        <v>0.38821491721169199</v>
      </c>
      <c r="H2951">
        <v>1.00913632377055</v>
      </c>
      <c r="I2951">
        <v>1.78824649885552</v>
      </c>
    </row>
    <row r="2952" spans="1:9" x14ac:dyDescent="0.25">
      <c r="A2952">
        <v>53</v>
      </c>
      <c r="B2952">
        <v>1.1348924775770901</v>
      </c>
      <c r="C2952">
        <v>1.8321121362147601</v>
      </c>
      <c r="D2952">
        <v>1.7847428741592548</v>
      </c>
      <c r="E2952">
        <v>1.7899307785698999</v>
      </c>
      <c r="F2952">
        <v>0.728339814397856</v>
      </c>
      <c r="G2952">
        <v>0.38763854539176101</v>
      </c>
      <c r="H2952">
        <v>1.00769380690598</v>
      </c>
      <c r="I2952">
        <v>1.78831653572692</v>
      </c>
    </row>
    <row r="2953" spans="1:9" x14ac:dyDescent="0.25">
      <c r="A2953">
        <v>53</v>
      </c>
      <c r="B2953">
        <v>1.1327957751055899</v>
      </c>
      <c r="C2953">
        <v>1.81759036655805</v>
      </c>
      <c r="D2953">
        <v>1.7829973472018716</v>
      </c>
      <c r="E2953">
        <v>1.78944551106034</v>
      </c>
      <c r="F2953">
        <v>0.729280302108267</v>
      </c>
      <c r="G2953">
        <v>0.38188047024843902</v>
      </c>
      <c r="H2953">
        <v>1.00500758151625</v>
      </c>
      <c r="I2953">
        <v>1.78821694809179</v>
      </c>
    </row>
    <row r="2954" spans="1:9" x14ac:dyDescent="0.25">
      <c r="A2954">
        <v>53</v>
      </c>
      <c r="B2954">
        <v>1.13352735991084</v>
      </c>
      <c r="C2954">
        <v>1.8249619112780699</v>
      </c>
      <c r="D2954">
        <v>1.7820050813909258</v>
      </c>
      <c r="E2954">
        <v>1.7882854970531299</v>
      </c>
      <c r="F2954">
        <v>0.72975136778168603</v>
      </c>
      <c r="G2954">
        <v>0.38477038094049798</v>
      </c>
      <c r="H2954">
        <v>1.0036138720335099</v>
      </c>
      <c r="I2954">
        <v>1.7883036108638799</v>
      </c>
    </row>
    <row r="2955" spans="1:9" x14ac:dyDescent="0.25">
      <c r="A2955">
        <v>53</v>
      </c>
      <c r="B2955">
        <v>1.1256280086155299</v>
      </c>
      <c r="C2955">
        <v>1.8335682406503699</v>
      </c>
      <c r="D2955">
        <v>1.7827164317668094</v>
      </c>
      <c r="E2955">
        <v>1.78875963368334</v>
      </c>
      <c r="F2955">
        <v>0.73126924473228405</v>
      </c>
      <c r="G2955">
        <v>0.38418857256036798</v>
      </c>
      <c r="H2955">
        <v>1.0021669231249699</v>
      </c>
      <c r="I2955">
        <v>1.7882076463011201</v>
      </c>
    </row>
    <row r="2956" spans="1:9" x14ac:dyDescent="0.25">
      <c r="A2956">
        <v>53</v>
      </c>
      <c r="B2956">
        <v>1.11325569114914</v>
      </c>
      <c r="C2956">
        <v>1.8444935192104599</v>
      </c>
      <c r="D2956">
        <v>1.7814058706443614</v>
      </c>
      <c r="E2956">
        <v>1.7892967904455499</v>
      </c>
      <c r="F2956">
        <v>0.73413069377975104</v>
      </c>
      <c r="G2956">
        <v>0.38764129808782499</v>
      </c>
      <c r="H2956">
        <v>1.00114501238702</v>
      </c>
      <c r="I2956">
        <v>1.7886894956997901</v>
      </c>
    </row>
    <row r="2957" spans="1:9" x14ac:dyDescent="0.25">
      <c r="A2957">
        <v>53</v>
      </c>
      <c r="B2957">
        <v>1.09846086543652</v>
      </c>
      <c r="C2957">
        <v>1.84517984921911</v>
      </c>
      <c r="D2957">
        <v>1.7872620512865875</v>
      </c>
      <c r="E2957">
        <v>1.79061248849649</v>
      </c>
      <c r="F2957">
        <v>0.73796716979322297</v>
      </c>
      <c r="G2957">
        <v>0.38649130714402702</v>
      </c>
      <c r="H2957">
        <v>0.99986202255154799</v>
      </c>
      <c r="I2957">
        <v>1.7889808612295299</v>
      </c>
    </row>
    <row r="2958" spans="1:9" x14ac:dyDescent="0.25">
      <c r="A2958">
        <v>53</v>
      </c>
      <c r="B2958">
        <v>1.08982372018919</v>
      </c>
      <c r="C2958">
        <v>1.8479543134301399</v>
      </c>
      <c r="D2958">
        <v>1.7870128521103226</v>
      </c>
      <c r="E2958">
        <v>1.7908627158907799</v>
      </c>
      <c r="F2958">
        <v>0.73950158393528098</v>
      </c>
      <c r="G2958">
        <v>0.38130685112457202</v>
      </c>
      <c r="H2958">
        <v>0.99869906327089997</v>
      </c>
      <c r="I2958">
        <v>1.78935779920477</v>
      </c>
    </row>
    <row r="2959" spans="1:9" x14ac:dyDescent="0.25">
      <c r="A2959">
        <v>53</v>
      </c>
      <c r="B2959">
        <v>1.0783293000947201</v>
      </c>
      <c r="C2959">
        <v>1.8547547251536001</v>
      </c>
      <c r="D2959">
        <v>1.7850011351237476</v>
      </c>
      <c r="E2959">
        <v>1.79025382467461</v>
      </c>
      <c r="F2959">
        <v>0.739222960461413</v>
      </c>
      <c r="G2959">
        <v>0.38649942756836198</v>
      </c>
      <c r="H2959">
        <v>0.99769074685361503</v>
      </c>
      <c r="I2959">
        <v>1.7896146438719001</v>
      </c>
    </row>
    <row r="2960" spans="1:9" x14ac:dyDescent="0.25">
      <c r="A2960">
        <v>53</v>
      </c>
      <c r="B2960">
        <v>1.0667159332545</v>
      </c>
      <c r="C2960">
        <v>1.85111837854531</v>
      </c>
      <c r="D2960">
        <v>1.7830256652900836</v>
      </c>
      <c r="E2960">
        <v>1.7891969386792199</v>
      </c>
      <c r="F2960">
        <v>0.74043003039208699</v>
      </c>
      <c r="G2960">
        <v>0.38591493532409699</v>
      </c>
      <c r="H2960">
        <v>0.99634612530785305</v>
      </c>
      <c r="I2960">
        <v>1.7896659959163399</v>
      </c>
    </row>
    <row r="2961" spans="1:9" x14ac:dyDescent="0.25">
      <c r="A2961">
        <v>53</v>
      </c>
      <c r="B2961">
        <v>1.0465718396641399</v>
      </c>
      <c r="C2961">
        <v>1.8407976608472201</v>
      </c>
      <c r="D2961">
        <v>1.7847134233475144</v>
      </c>
      <c r="E2961">
        <v>1.7885363996124499</v>
      </c>
      <c r="F2961">
        <v>0.74074255240981701</v>
      </c>
      <c r="G2961">
        <v>0.38706492626789402</v>
      </c>
      <c r="H2961">
        <v>0.996237521653763</v>
      </c>
      <c r="I2961">
        <v>1.7895426202634099</v>
      </c>
    </row>
    <row r="2962" spans="1:9" x14ac:dyDescent="0.25">
      <c r="A2962">
        <v>53</v>
      </c>
      <c r="B2962">
        <v>1.0242434215359999</v>
      </c>
      <c r="C2962">
        <v>1.84596373187386</v>
      </c>
      <c r="D2962">
        <v>1.7905050387486172</v>
      </c>
      <c r="E2962">
        <v>1.7889042015066099</v>
      </c>
      <c r="F2962">
        <v>0.73985586717956997</v>
      </c>
      <c r="G2962">
        <v>0.38591768802016002</v>
      </c>
      <c r="H2962">
        <v>0.99479290269589205</v>
      </c>
      <c r="I2962">
        <v>1.7894832064420401</v>
      </c>
    </row>
    <row r="2963" spans="1:9" x14ac:dyDescent="0.25">
      <c r="A2963">
        <v>53.9</v>
      </c>
      <c r="B2963">
        <v>0.982829573957264</v>
      </c>
      <c r="C2963">
        <v>1.9743483958885999</v>
      </c>
      <c r="D2963">
        <v>1.7862947053932683</v>
      </c>
      <c r="E2963">
        <v>1.79034540845047</v>
      </c>
      <c r="F2963">
        <v>0.74289314296100195</v>
      </c>
      <c r="G2963">
        <v>0.38130685112457202</v>
      </c>
      <c r="H2963">
        <v>1.0097847772419799</v>
      </c>
      <c r="I2963">
        <v>1.78968762784665</v>
      </c>
    </row>
    <row r="2964" spans="1:9" x14ac:dyDescent="0.25">
      <c r="A2964">
        <v>53.6</v>
      </c>
      <c r="B2964">
        <v>0.98573774061769603</v>
      </c>
      <c r="C2964">
        <v>1.98132820561765</v>
      </c>
      <c r="D2964">
        <v>1.7862743163697556</v>
      </c>
      <c r="E2964">
        <v>1.79033474548222</v>
      </c>
      <c r="F2964">
        <v>0.74524426416990797</v>
      </c>
      <c r="G2964">
        <v>0.38765210237629499</v>
      </c>
      <c r="H2964">
        <v>1.0099249652709701</v>
      </c>
      <c r="I2964">
        <v>1.7895919195716099</v>
      </c>
    </row>
    <row r="2965" spans="1:9" x14ac:dyDescent="0.25">
      <c r="A2965">
        <v>53.6</v>
      </c>
      <c r="B2965">
        <v>0.990192963404946</v>
      </c>
      <c r="C2965">
        <v>1.9797780057760199</v>
      </c>
      <c r="D2965">
        <v>1.7825884340080915</v>
      </c>
      <c r="E2965">
        <v>1.7904280837287401</v>
      </c>
      <c r="F2965">
        <v>0.74470229146903999</v>
      </c>
      <c r="G2965">
        <v>0.38706492626789402</v>
      </c>
      <c r="H2965">
        <v>1.0103216153796299</v>
      </c>
      <c r="I2965">
        <v>1.7894158588536799</v>
      </c>
    </row>
    <row r="2966" spans="1:9" x14ac:dyDescent="0.25">
      <c r="A2966">
        <v>53.8</v>
      </c>
      <c r="B2966">
        <v>0.98642747262406505</v>
      </c>
      <c r="C2966">
        <v>1.9781229980570001</v>
      </c>
      <c r="D2966">
        <v>1.7836905740012996</v>
      </c>
      <c r="E2966">
        <v>1.7895478909376701</v>
      </c>
      <c r="F2966">
        <v>0.74296430739448405</v>
      </c>
      <c r="G2966">
        <v>0.38591768802016002</v>
      </c>
      <c r="H2966">
        <v>1.0103432596706201</v>
      </c>
      <c r="I2966">
        <v>1.7892575697153099</v>
      </c>
    </row>
    <row r="2967" spans="1:9" x14ac:dyDescent="0.25">
      <c r="A2967">
        <v>57.7</v>
      </c>
      <c r="B2967">
        <v>0.98740069337432301</v>
      </c>
      <c r="C2967">
        <v>1.9632247134922201</v>
      </c>
      <c r="D2967">
        <v>1.7819677015144861</v>
      </c>
      <c r="E2967">
        <v>1.78812252295494</v>
      </c>
      <c r="F2967">
        <v>0.74348557156712902</v>
      </c>
      <c r="G2967">
        <v>0.38826216929095397</v>
      </c>
      <c r="H2967">
        <v>1.0102168515227501</v>
      </c>
      <c r="I2967">
        <v>1.7894974948886</v>
      </c>
    </row>
    <row r="2968" spans="1:9" x14ac:dyDescent="0.25">
      <c r="A2968">
        <v>59.1</v>
      </c>
      <c r="B2968">
        <v>0.98555378923547798</v>
      </c>
      <c r="C2968">
        <v>1.94929417525125</v>
      </c>
      <c r="D2968">
        <v>1.7881444429152711</v>
      </c>
      <c r="E2968">
        <v>1.7878313844970599</v>
      </c>
      <c r="F2968">
        <v>0.743021916973996</v>
      </c>
      <c r="G2968">
        <v>0.38245952593250498</v>
      </c>
      <c r="H2968">
        <v>1.00996490202964</v>
      </c>
      <c r="I2968">
        <v>1.7895585459221099</v>
      </c>
    </row>
    <row r="2969" spans="1:9" x14ac:dyDescent="0.25">
      <c r="A2969">
        <v>55.1</v>
      </c>
      <c r="B2969">
        <v>0.98302863476383096</v>
      </c>
      <c r="C2969">
        <v>1.9240460299726401</v>
      </c>
      <c r="D2969">
        <v>1.7797702178692407</v>
      </c>
      <c r="E2969">
        <v>1.7873857171296601</v>
      </c>
      <c r="F2969">
        <v>0.74148339639149996</v>
      </c>
      <c r="G2969">
        <v>0.38880209332009202</v>
      </c>
      <c r="H2969">
        <v>1.0099754881124601</v>
      </c>
      <c r="I2969">
        <v>1.7896160894011599</v>
      </c>
    </row>
    <row r="2970" spans="1:9" x14ac:dyDescent="0.25">
      <c r="A2970">
        <v>51.5</v>
      </c>
      <c r="B2970">
        <v>0.97989351521794499</v>
      </c>
      <c r="C2970">
        <v>1.9019030190503601</v>
      </c>
      <c r="D2970">
        <v>1.7857317417996152</v>
      </c>
      <c r="E2970">
        <v>1.78731413389148</v>
      </c>
      <c r="F2970">
        <v>0.74472314495651504</v>
      </c>
      <c r="G2970">
        <v>0.38821766990775503</v>
      </c>
      <c r="H2970">
        <v>1.0097939174005599</v>
      </c>
      <c r="I2970">
        <v>1.7898198378055401</v>
      </c>
    </row>
    <row r="2971" spans="1:9" x14ac:dyDescent="0.25">
      <c r="A2971">
        <v>50.6</v>
      </c>
      <c r="B2971">
        <v>0.97772859987458605</v>
      </c>
      <c r="C2971">
        <v>1.88484491056896</v>
      </c>
      <c r="D2971">
        <v>1.7879043055272341</v>
      </c>
      <c r="E2971">
        <v>1.78677584230885</v>
      </c>
      <c r="F2971">
        <v>0.74472767718493105</v>
      </c>
      <c r="G2971">
        <v>0.38707311552415702</v>
      </c>
      <c r="H2971">
        <v>1.00969206977759</v>
      </c>
      <c r="I2971">
        <v>1.78967553608486</v>
      </c>
    </row>
    <row r="2972" spans="1:9" x14ac:dyDescent="0.25">
      <c r="A2972">
        <v>50.4</v>
      </c>
      <c r="B2972">
        <v>0.98144932983671596</v>
      </c>
      <c r="C2972">
        <v>1.8598281824024301</v>
      </c>
      <c r="D2972">
        <v>1.7898457936550436</v>
      </c>
      <c r="E2972">
        <v>1.7869071665253899</v>
      </c>
      <c r="F2972">
        <v>0.74432755976759202</v>
      </c>
      <c r="G2972">
        <v>0.38769385242211002</v>
      </c>
      <c r="H2972">
        <v>1.00975239163357</v>
      </c>
      <c r="I2972">
        <v>1.78974339283994</v>
      </c>
    </row>
    <row r="2973" spans="1:9" x14ac:dyDescent="0.25">
      <c r="A2973">
        <v>50.8</v>
      </c>
      <c r="B2973">
        <v>0.979129187251365</v>
      </c>
      <c r="C2973">
        <v>1.8483217326857899</v>
      </c>
      <c r="D2973">
        <v>1.7825114088081551</v>
      </c>
      <c r="E2973">
        <v>1.7873768707666799</v>
      </c>
      <c r="F2973">
        <v>0.74713883809046799</v>
      </c>
      <c r="G2973">
        <v>0.38303589775243602</v>
      </c>
      <c r="H2973">
        <v>1.00984177333085</v>
      </c>
      <c r="I2973">
        <v>1.7895934053026401</v>
      </c>
    </row>
    <row r="2974" spans="1:9" x14ac:dyDescent="0.25">
      <c r="A2974">
        <v>49.9</v>
      </c>
      <c r="B2974">
        <v>0.97678191001403802</v>
      </c>
      <c r="C2974">
        <v>1.8460138765388601</v>
      </c>
      <c r="D2974">
        <v>1.78884446605587</v>
      </c>
      <c r="E2974">
        <v>1.7878119677270301</v>
      </c>
      <c r="F2974">
        <v>0.74522445662107795</v>
      </c>
      <c r="G2974">
        <v>0.38764941851215901</v>
      </c>
      <c r="H2974">
        <v>1.0097665273542</v>
      </c>
      <c r="I2974">
        <v>1.7897419366168601</v>
      </c>
    </row>
    <row r="2975" spans="1:9" x14ac:dyDescent="0.25">
      <c r="A2975">
        <v>49.5</v>
      </c>
      <c r="B2975">
        <v>0.96945783418101605</v>
      </c>
      <c r="C2975">
        <v>1.83980740170409</v>
      </c>
      <c r="D2975">
        <v>1.7897121322786833</v>
      </c>
      <c r="E2975">
        <v>1.78604132728641</v>
      </c>
      <c r="F2975">
        <v>0.74360669923932199</v>
      </c>
      <c r="G2975">
        <v>0.38821766990775503</v>
      </c>
      <c r="H2975">
        <v>1.0097431391360101</v>
      </c>
      <c r="I2975">
        <v>1.7898051304003699</v>
      </c>
    </row>
    <row r="2976" spans="1:9" x14ac:dyDescent="0.25">
      <c r="A2976">
        <v>49.6</v>
      </c>
      <c r="B2976">
        <v>0.97386090298133199</v>
      </c>
      <c r="C2976">
        <v>1.83429932468344</v>
      </c>
      <c r="D2976">
        <v>1.7837358829424388</v>
      </c>
      <c r="E2976">
        <v>1.7857453452929699</v>
      </c>
      <c r="F2976">
        <v>0.74404564510312998</v>
      </c>
      <c r="G2976">
        <v>0.38592312458035899</v>
      </c>
      <c r="H2976">
        <v>1.0096569264125801</v>
      </c>
      <c r="I2976">
        <v>1.7898057628227799</v>
      </c>
    </row>
    <row r="2977" spans="1:9" x14ac:dyDescent="0.25">
      <c r="A2977">
        <v>50.5</v>
      </c>
      <c r="B2977">
        <v>0.97799915281222904</v>
      </c>
      <c r="C2977">
        <v>1.8214501938401899</v>
      </c>
      <c r="D2977">
        <v>1.7823290403200702</v>
      </c>
      <c r="E2977">
        <v>1.78499068305749</v>
      </c>
      <c r="F2977">
        <v>0.74265493437553998</v>
      </c>
      <c r="G2977">
        <v>0.38481481485044899</v>
      </c>
      <c r="H2977">
        <v>1.00967938339802</v>
      </c>
      <c r="I2977">
        <v>1.78977762819715</v>
      </c>
    </row>
    <row r="2978" spans="1:9" x14ac:dyDescent="0.25">
      <c r="A2978">
        <v>50.2</v>
      </c>
      <c r="B2978">
        <v>0.97669191400852795</v>
      </c>
      <c r="C2978">
        <v>1.8265909190693601</v>
      </c>
      <c r="D2978">
        <v>1.78056652250976</v>
      </c>
      <c r="E2978">
        <v>1.78439013095091</v>
      </c>
      <c r="F2978">
        <v>0.74182283719381203</v>
      </c>
      <c r="G2978">
        <v>0.38303589775243602</v>
      </c>
      <c r="H2978">
        <v>1.00957985231512</v>
      </c>
      <c r="I2978">
        <v>1.78988161477314</v>
      </c>
    </row>
    <row r="2979" spans="1:9" x14ac:dyDescent="0.25">
      <c r="A2979">
        <v>49.3</v>
      </c>
      <c r="B2979">
        <v>0.98548039753303596</v>
      </c>
      <c r="C2979">
        <v>1.79978410573577</v>
      </c>
      <c r="D2979">
        <v>1.7828738803372677</v>
      </c>
      <c r="E2979">
        <v>1.78582001753401</v>
      </c>
      <c r="F2979">
        <v>0.74455430208044204</v>
      </c>
      <c r="G2979">
        <v>0.38764941851215901</v>
      </c>
      <c r="H2979">
        <v>1.0093380669207199</v>
      </c>
      <c r="I2979">
        <v>1.78983124309873</v>
      </c>
    </row>
    <row r="2980" spans="1:9" x14ac:dyDescent="0.25">
      <c r="A2980">
        <v>49.3</v>
      </c>
      <c r="B2980">
        <v>0.98072958701220103</v>
      </c>
      <c r="C2980">
        <v>1.7757537145458999</v>
      </c>
      <c r="D2980">
        <v>1.7800228152160911</v>
      </c>
      <c r="E2980">
        <v>1.78725623785118</v>
      </c>
      <c r="F2980">
        <v>0.74246482944265701</v>
      </c>
      <c r="G2980">
        <v>0.38591500415602498</v>
      </c>
      <c r="H2980">
        <v>1.0093734621589601</v>
      </c>
      <c r="I2980">
        <v>1.7898667166072699</v>
      </c>
    </row>
    <row r="2981" spans="1:9" x14ac:dyDescent="0.25">
      <c r="A2981">
        <v>49.5</v>
      </c>
      <c r="B2981">
        <v>0.97422247814734797</v>
      </c>
      <c r="C2981">
        <v>1.75059628817015</v>
      </c>
      <c r="D2981">
        <v>1.7897347867492528</v>
      </c>
      <c r="E2981">
        <v>1.7887428869000599</v>
      </c>
      <c r="F2981">
        <v>0.73881161800191897</v>
      </c>
      <c r="G2981">
        <v>0.38534675276042901</v>
      </c>
      <c r="H2981">
        <v>1.00951492991244</v>
      </c>
      <c r="I2981">
        <v>1.78950857230717</v>
      </c>
    </row>
    <row r="2982" spans="1:9" x14ac:dyDescent="0.25">
      <c r="A2982">
        <v>49.2</v>
      </c>
      <c r="B2982">
        <v>0.97438462112217505</v>
      </c>
      <c r="C2982">
        <v>1.73072725336642</v>
      </c>
      <c r="D2982">
        <v>1.7849003227297131</v>
      </c>
      <c r="E2982">
        <v>1.7893158683438399</v>
      </c>
      <c r="F2982">
        <v>0.74082336706860497</v>
      </c>
      <c r="G2982">
        <v>0.38481481485044899</v>
      </c>
      <c r="H2982">
        <v>1.00945290828984</v>
      </c>
      <c r="I2982">
        <v>1.7895796368410799</v>
      </c>
    </row>
    <row r="2983" spans="1:9" x14ac:dyDescent="0.25">
      <c r="A2983">
        <v>50.2</v>
      </c>
      <c r="B2983">
        <v>0.97046563081031201</v>
      </c>
      <c r="C2983">
        <v>1.7063809767115199</v>
      </c>
      <c r="D2983">
        <v>1.7830766378488652</v>
      </c>
      <c r="E2983">
        <v>1.79044744509786</v>
      </c>
      <c r="F2983">
        <v>0.73927555408849099</v>
      </c>
      <c r="G2983">
        <v>0.38533587964003102</v>
      </c>
      <c r="H2983">
        <v>1.0090953153570601</v>
      </c>
      <c r="I2983">
        <v>1.7897630179303601</v>
      </c>
    </row>
    <row r="2984" spans="1:9" x14ac:dyDescent="0.25">
      <c r="A2984">
        <v>51.3</v>
      </c>
      <c r="B2984">
        <v>0.96377243739323604</v>
      </c>
      <c r="C2984">
        <v>1.6853862515798601</v>
      </c>
      <c r="D2984">
        <v>1.7879201636566326</v>
      </c>
      <c r="E2984">
        <v>1.7902554144048399</v>
      </c>
      <c r="F2984">
        <v>0.73797356575295103</v>
      </c>
      <c r="G2984">
        <v>0.38764941851215901</v>
      </c>
      <c r="H2984">
        <v>1.0089615198020601</v>
      </c>
      <c r="I2984">
        <v>1.7897683534128901</v>
      </c>
    </row>
    <row r="2985" spans="1:9" x14ac:dyDescent="0.25">
      <c r="A2985">
        <v>53.1</v>
      </c>
      <c r="B2985">
        <v>0.96621270105497203</v>
      </c>
      <c r="C2985">
        <v>1.65305465638829</v>
      </c>
      <c r="D2985">
        <v>1.7871544425513823</v>
      </c>
      <c r="E2985">
        <v>1.7904904209607899</v>
      </c>
      <c r="F2985">
        <v>0.73996992654279403</v>
      </c>
      <c r="G2985">
        <v>0.38591500415602498</v>
      </c>
      <c r="H2985">
        <v>1.00888130265424</v>
      </c>
      <c r="I2985">
        <v>1.78967510949318</v>
      </c>
    </row>
    <row r="2986" spans="1:9" x14ac:dyDescent="0.25">
      <c r="A2986">
        <v>54.9</v>
      </c>
      <c r="B2986">
        <v>0.96622100045524095</v>
      </c>
      <c r="C2986">
        <v>1.64760521058374</v>
      </c>
      <c r="D2986">
        <v>1.7823471638965258</v>
      </c>
      <c r="E2986">
        <v>1.79057642297705</v>
      </c>
      <c r="F2986">
        <v>0.739663972897038</v>
      </c>
      <c r="G2986">
        <v>0.38304133431263498</v>
      </c>
      <c r="H2986">
        <v>1.00952288608614</v>
      </c>
      <c r="I2986">
        <v>1.7893434139389399</v>
      </c>
    </row>
    <row r="2987" spans="1:9" x14ac:dyDescent="0.25">
      <c r="A2987">
        <v>55.8</v>
      </c>
      <c r="B2987">
        <v>0.96897063889486701</v>
      </c>
      <c r="C2987">
        <v>1.6403882263251699</v>
      </c>
      <c r="D2987">
        <v>1.7858597395583331</v>
      </c>
      <c r="E2987">
        <v>1.7907495755676399</v>
      </c>
      <c r="F2987">
        <v>0.739338349900588</v>
      </c>
      <c r="G2987">
        <v>0.38366482390665102</v>
      </c>
      <c r="H2987">
        <v>1.009439193652</v>
      </c>
      <c r="I2987">
        <v>1.7897223182145101</v>
      </c>
    </row>
    <row r="2988" spans="1:9" x14ac:dyDescent="0.25">
      <c r="A2988">
        <v>56.3</v>
      </c>
      <c r="B2988">
        <v>0.97217821374320001</v>
      </c>
      <c r="C2988">
        <v>1.6416982988578901</v>
      </c>
      <c r="D2988">
        <v>1.7838355626129447</v>
      </c>
      <c r="E2988">
        <v>1.79093722232222</v>
      </c>
      <c r="F2988">
        <v>0.74057730883197403</v>
      </c>
      <c r="G2988">
        <v>0.38533587964003102</v>
      </c>
      <c r="H2988">
        <v>1.0095685813694799</v>
      </c>
      <c r="I2988">
        <v>1.78970588881517</v>
      </c>
    </row>
    <row r="2989" spans="1:9" x14ac:dyDescent="0.25">
      <c r="A2989">
        <v>57.4</v>
      </c>
      <c r="B2989">
        <v>0.97726730358228098</v>
      </c>
      <c r="C2989">
        <v>1.64541900001441</v>
      </c>
      <c r="D2989">
        <v>1.7801859274041918</v>
      </c>
      <c r="E2989">
        <v>1.7904158391295399</v>
      </c>
      <c r="F2989">
        <v>0.73898476732062501</v>
      </c>
      <c r="G2989">
        <v>0.38649942756836198</v>
      </c>
      <c r="H2989">
        <v>1.00965168323808</v>
      </c>
      <c r="I2989">
        <v>1.78981040459236</v>
      </c>
    </row>
    <row r="2990" spans="1:9" x14ac:dyDescent="0.25">
      <c r="A2990">
        <v>59.1</v>
      </c>
      <c r="B2990">
        <v>0.972036058388698</v>
      </c>
      <c r="C2990">
        <v>1.6406222595472699</v>
      </c>
      <c r="D2990">
        <v>1.7883879784738936</v>
      </c>
      <c r="E2990">
        <v>1.790219033906</v>
      </c>
      <c r="F2990">
        <v>0.73908608031870804</v>
      </c>
      <c r="G2990">
        <v>0.38476776590829098</v>
      </c>
      <c r="H2990">
        <v>1.0097638094455099</v>
      </c>
      <c r="I2990">
        <v>1.78966795659917</v>
      </c>
    </row>
    <row r="2991" spans="1:9" x14ac:dyDescent="0.25">
      <c r="A2991">
        <v>61.9</v>
      </c>
      <c r="B2991">
        <v>0.96816346085768601</v>
      </c>
      <c r="C2991">
        <v>1.6330327908035001</v>
      </c>
      <c r="D2991">
        <v>1.7869222342280444</v>
      </c>
      <c r="E2991">
        <v>1.7901176424496801</v>
      </c>
      <c r="F2991">
        <v>0.74102248292467798</v>
      </c>
      <c r="G2991">
        <v>0.38246496249270401</v>
      </c>
      <c r="H2991">
        <v>1.0098549699428201</v>
      </c>
      <c r="I2991">
        <v>1.78947327438215</v>
      </c>
    </row>
    <row r="2992" spans="1:9" x14ac:dyDescent="0.25">
      <c r="A2992">
        <v>60.7</v>
      </c>
      <c r="B2992">
        <v>0.96395453079450499</v>
      </c>
      <c r="C2992">
        <v>1.62387696696074</v>
      </c>
      <c r="D2992">
        <v>1.7846397963181633</v>
      </c>
      <c r="E2992">
        <v>1.78902603555233</v>
      </c>
      <c r="F2992">
        <v>0.74129853069960805</v>
      </c>
      <c r="G2992">
        <v>0.38481481485044899</v>
      </c>
      <c r="H2992">
        <v>1.0099171375818601</v>
      </c>
      <c r="I2992">
        <v>1.7892185305516399</v>
      </c>
    </row>
    <row r="2993" spans="1:9" x14ac:dyDescent="0.25">
      <c r="A2993">
        <v>59.4</v>
      </c>
      <c r="B2993">
        <v>0.96359486053800703</v>
      </c>
      <c r="C2993">
        <v>1.62151517376995</v>
      </c>
      <c r="D2993">
        <v>1.782853491313755</v>
      </c>
      <c r="E2993">
        <v>1.7889689778714299</v>
      </c>
      <c r="F2993">
        <v>0.73974803240501197</v>
      </c>
      <c r="G2993">
        <v>0.38475950782009999</v>
      </c>
      <c r="H2993">
        <v>1.0097470265828501</v>
      </c>
      <c r="I2993">
        <v>1.7894550745550499</v>
      </c>
    </row>
    <row r="2994" spans="1:9" x14ac:dyDescent="0.25">
      <c r="A2994">
        <v>60.1</v>
      </c>
      <c r="B2994">
        <v>0.96149938932442502</v>
      </c>
      <c r="C2994">
        <v>1.6193034496131</v>
      </c>
      <c r="D2994">
        <v>1.7836656540836731</v>
      </c>
      <c r="E2994">
        <v>1.78915069758978</v>
      </c>
      <c r="F2994">
        <v>0.742736381976562</v>
      </c>
      <c r="G2994">
        <v>0.38535218932062798</v>
      </c>
      <c r="H2994">
        <v>1.0097842486983899</v>
      </c>
      <c r="I2994">
        <v>1.78933967474844</v>
      </c>
    </row>
    <row r="2995" spans="1:9" x14ac:dyDescent="0.25">
      <c r="A2995">
        <v>59.5</v>
      </c>
      <c r="B2995">
        <v>0.970081691448893</v>
      </c>
      <c r="C2995">
        <v>1.6241779441297901</v>
      </c>
      <c r="D2995">
        <v>1.7869981267044523</v>
      </c>
      <c r="E2995">
        <v>1.7889062401325699</v>
      </c>
      <c r="F2995">
        <v>0.74227116385160197</v>
      </c>
      <c r="G2995">
        <v>0.38535487654344303</v>
      </c>
      <c r="H2995">
        <v>1.01127238336989</v>
      </c>
      <c r="I2995">
        <v>1.7891995482263301</v>
      </c>
    </row>
    <row r="2996" spans="1:9" x14ac:dyDescent="0.25">
      <c r="A2996">
        <v>56.5</v>
      </c>
      <c r="B2996">
        <v>0.96998451450728695</v>
      </c>
      <c r="C2996">
        <v>1.62186564140686</v>
      </c>
      <c r="D2996">
        <v>1.7854168446586984</v>
      </c>
      <c r="E2996">
        <v>1.78919952871942</v>
      </c>
      <c r="F2996">
        <v>0.73872509887158</v>
      </c>
      <c r="G2996">
        <v>0.38073591586484101</v>
      </c>
      <c r="H2996">
        <v>1.0113773833864601</v>
      </c>
      <c r="I2996">
        <v>1.78936430509982</v>
      </c>
    </row>
    <row r="2997" spans="1:9" x14ac:dyDescent="0.25">
      <c r="A2997">
        <v>59.9</v>
      </c>
      <c r="B2997">
        <v>0.96768238183936295</v>
      </c>
      <c r="C2997">
        <v>1.6236326631920901</v>
      </c>
      <c r="D2997">
        <v>1.7907281852837271</v>
      </c>
      <c r="E2997">
        <v>1.7894168294975901</v>
      </c>
      <c r="F2997">
        <v>0.74101607083762699</v>
      </c>
      <c r="G2997">
        <v>0.38481481485044899</v>
      </c>
      <c r="H2997">
        <v>1.0113398076362701</v>
      </c>
      <c r="I2997">
        <v>1.7893834123321499</v>
      </c>
    </row>
    <row r="2998" spans="1:9" x14ac:dyDescent="0.25">
      <c r="A2998">
        <v>58.9</v>
      </c>
      <c r="B2998">
        <v>0.951976119614108</v>
      </c>
      <c r="C2998">
        <v>1.6247078533316299</v>
      </c>
      <c r="D2998">
        <v>1.7865110555872072</v>
      </c>
      <c r="E2998">
        <v>1.78831773853162</v>
      </c>
      <c r="F2998">
        <v>0.74078102177357497</v>
      </c>
      <c r="G2998">
        <v>0.38303589775243602</v>
      </c>
      <c r="H2998">
        <v>1.0111285616268499</v>
      </c>
      <c r="I2998">
        <v>1.78947809957876</v>
      </c>
    </row>
    <row r="2999" spans="1:9" x14ac:dyDescent="0.25">
      <c r="A2999">
        <v>56.7</v>
      </c>
      <c r="B2999">
        <v>0.94283475963669305</v>
      </c>
      <c r="C2999">
        <v>1.6092972697121</v>
      </c>
      <c r="D2999">
        <v>1.7817003787617656</v>
      </c>
      <c r="E2999">
        <v>1.7887572037381301</v>
      </c>
      <c r="F2999">
        <v>0.736173714406267</v>
      </c>
      <c r="G2999">
        <v>0.38477857019676098</v>
      </c>
      <c r="H2999">
        <v>1.01145610409815</v>
      </c>
      <c r="I2999">
        <v>1.7893609549801801</v>
      </c>
    </row>
    <row r="3000" spans="1:9" x14ac:dyDescent="0.25">
      <c r="A3000">
        <v>53.8</v>
      </c>
      <c r="B3000">
        <v>0.937891322109491</v>
      </c>
      <c r="C3000">
        <v>1.5831446249618599</v>
      </c>
      <c r="D3000">
        <v>1.7833507569427565</v>
      </c>
      <c r="E3000">
        <v>1.7895113917340399</v>
      </c>
      <c r="F3000">
        <v>0.73454161674958596</v>
      </c>
      <c r="G3000">
        <v>0.38478125741957597</v>
      </c>
      <c r="H3000">
        <v>1.0110303219839401</v>
      </c>
      <c r="I3000">
        <v>1.7894354100033101</v>
      </c>
    </row>
    <row r="3001" spans="1:9" x14ac:dyDescent="0.25">
      <c r="A3001">
        <v>50.8</v>
      </c>
      <c r="B3001">
        <v>0.94035660046754499</v>
      </c>
      <c r="C3001">
        <v>1.56731560786827</v>
      </c>
      <c r="D3001">
        <v>1.7814296578384594</v>
      </c>
      <c r="E3001">
        <v>1.7903110197057199</v>
      </c>
      <c r="F3001">
        <v>0.73770760670305802</v>
      </c>
      <c r="G3001">
        <v>0.38016229674097402</v>
      </c>
      <c r="H3001">
        <v>1.01084574660031</v>
      </c>
      <c r="I3001">
        <v>1.7893768900635501</v>
      </c>
    </row>
    <row r="3002" spans="1:9" x14ac:dyDescent="0.25">
      <c r="A3002">
        <v>48.5</v>
      </c>
      <c r="B3002">
        <v>0.94478479393456105</v>
      </c>
      <c r="C3002">
        <v>1.5581322259857699</v>
      </c>
      <c r="D3002">
        <v>1.7827538116432491</v>
      </c>
      <c r="E3002">
        <v>1.7909059977998201</v>
      </c>
      <c r="F3002">
        <v>0.73636366763795102</v>
      </c>
      <c r="G3002">
        <v>0.38539118667037903</v>
      </c>
      <c r="H3002">
        <v>1.0107419756856499</v>
      </c>
      <c r="I3002">
        <v>1.78935321569873</v>
      </c>
    </row>
    <row r="3003" spans="1:9" x14ac:dyDescent="0.25">
      <c r="A3003">
        <v>48.5</v>
      </c>
      <c r="B3003">
        <v>0.94705644475597905</v>
      </c>
      <c r="C3003">
        <v>1.5545907044514999</v>
      </c>
      <c r="D3003">
        <v>1.7826801846138982</v>
      </c>
      <c r="E3003">
        <v>1.7908868631806201</v>
      </c>
      <c r="F3003">
        <v>0.73747155076834703</v>
      </c>
      <c r="G3003">
        <v>0.38303589775243602</v>
      </c>
      <c r="H3003">
        <v>1.0108161282163499</v>
      </c>
      <c r="I3003">
        <v>1.7894520011119801</v>
      </c>
    </row>
    <row r="3004" spans="1:9" x14ac:dyDescent="0.25">
      <c r="A3004">
        <v>49.4</v>
      </c>
      <c r="B3004">
        <v>0.95145890506346398</v>
      </c>
      <c r="C3004">
        <v>1.5620403211357901</v>
      </c>
      <c r="D3004">
        <v>1.7844642241712494</v>
      </c>
      <c r="E3004">
        <v>1.78996255007445</v>
      </c>
      <c r="F3004">
        <v>0.73796502928736096</v>
      </c>
      <c r="G3004">
        <v>0.38650218026442501</v>
      </c>
      <c r="H3004">
        <v>1.01062518610712</v>
      </c>
      <c r="I3004">
        <v>1.78939650398296</v>
      </c>
    </row>
    <row r="3005" spans="1:9" x14ac:dyDescent="0.25">
      <c r="A3005">
        <v>48.6</v>
      </c>
      <c r="B3005">
        <v>0.95126162839899397</v>
      </c>
      <c r="C3005">
        <v>1.5599709982215599</v>
      </c>
      <c r="D3005">
        <v>1.7827277590020942</v>
      </c>
      <c r="E3005">
        <v>1.78850027279461</v>
      </c>
      <c r="F3005">
        <v>0.73726273338093296</v>
      </c>
      <c r="G3005">
        <v>0.384204885599645</v>
      </c>
      <c r="H3005">
        <v>1.01178260606215</v>
      </c>
      <c r="I3005">
        <v>1.7894031381654401</v>
      </c>
    </row>
    <row r="3006" spans="1:9" x14ac:dyDescent="0.25">
      <c r="A3006">
        <v>50.4</v>
      </c>
      <c r="B3006">
        <v>0.95374431418203098</v>
      </c>
      <c r="C3006">
        <v>1.55149658011951</v>
      </c>
      <c r="D3006">
        <v>1.7843316955184176</v>
      </c>
      <c r="E3006">
        <v>1.7886727129256601</v>
      </c>
      <c r="F3006">
        <v>0.738539932191563</v>
      </c>
      <c r="G3006">
        <v>0.38246227862856902</v>
      </c>
      <c r="H3006">
        <v>1.0117297495362301</v>
      </c>
      <c r="I3006">
        <v>1.7894416406988201</v>
      </c>
    </row>
    <row r="3007" spans="1:9" x14ac:dyDescent="0.25">
      <c r="A3007">
        <v>50.4</v>
      </c>
      <c r="B3007">
        <v>0.95421204562397899</v>
      </c>
      <c r="C3007">
        <v>1.5435870647643699</v>
      </c>
      <c r="D3007">
        <v>1.7901629562430172</v>
      </c>
      <c r="E3007">
        <v>1.7901067580590999</v>
      </c>
      <c r="F3007">
        <v>0.74034428892094395</v>
      </c>
      <c r="G3007">
        <v>0.38653842491811302</v>
      </c>
      <c r="H3007">
        <v>1.0116840883226501</v>
      </c>
      <c r="I3007">
        <v>1.7894964492011201</v>
      </c>
    </row>
    <row r="3008" spans="1:9" x14ac:dyDescent="0.25">
      <c r="A3008">
        <v>50.7</v>
      </c>
      <c r="B3008">
        <v>0.96125130209504706</v>
      </c>
      <c r="C3008">
        <v>1.5485985585816699</v>
      </c>
      <c r="D3008">
        <v>1.7807840054272277</v>
      </c>
      <c r="E3008">
        <v>1.78980014009981</v>
      </c>
      <c r="F3008">
        <v>0.73822237523420997</v>
      </c>
      <c r="G3008">
        <v>0.38245952593250498</v>
      </c>
      <c r="H3008">
        <v>1.01149949309429</v>
      </c>
      <c r="I3008">
        <v>1.7894089429464199</v>
      </c>
    </row>
    <row r="3009" spans="1:9" x14ac:dyDescent="0.25">
      <c r="A3009">
        <v>51.5</v>
      </c>
      <c r="B3009">
        <v>0.96724434273003101</v>
      </c>
      <c r="C3009">
        <v>1.5717060644405501</v>
      </c>
      <c r="D3009">
        <v>1.7841368670715196</v>
      </c>
      <c r="E3009">
        <v>1.7896544126563301</v>
      </c>
      <c r="F3009">
        <v>0.73837187789359604</v>
      </c>
      <c r="G3009">
        <v>0.38534675276042901</v>
      </c>
      <c r="H3009">
        <v>1.0115142568783899</v>
      </c>
      <c r="I3009">
        <v>1.78925589066469</v>
      </c>
    </row>
    <row r="3010" spans="1:9" x14ac:dyDescent="0.25">
      <c r="A3010">
        <v>52.9</v>
      </c>
      <c r="B3010">
        <v>0.96595994647623995</v>
      </c>
      <c r="C3010">
        <v>1.5841898537366501</v>
      </c>
      <c r="D3010">
        <v>1.7856354602996947</v>
      </c>
      <c r="E3010">
        <v>1.78772224052108</v>
      </c>
      <c r="F3010">
        <v>0.73746194904413498</v>
      </c>
      <c r="G3010">
        <v>0.38477850472351199</v>
      </c>
      <c r="H3010">
        <v>1.01202628781909</v>
      </c>
      <c r="I3010">
        <v>1.7894507495723699</v>
      </c>
    </row>
    <row r="3011" spans="1:9" x14ac:dyDescent="0.25">
      <c r="A3011">
        <v>52.8</v>
      </c>
      <c r="B3011">
        <v>0.97210276017687203</v>
      </c>
      <c r="C3011">
        <v>1.57324430372957</v>
      </c>
      <c r="D3011">
        <v>1.7820118777320968</v>
      </c>
      <c r="E3011">
        <v>1.78638720563176</v>
      </c>
      <c r="F3011">
        <v>0.73341737289189202</v>
      </c>
      <c r="G3011">
        <v>0.38304408700869802</v>
      </c>
      <c r="H3011">
        <v>1.01226066853806</v>
      </c>
      <c r="I3011">
        <v>1.78928329665309</v>
      </c>
    </row>
    <row r="3012" spans="1:9" x14ac:dyDescent="0.25">
      <c r="A3012">
        <v>53.7</v>
      </c>
      <c r="B3012">
        <v>0.98941062178140604</v>
      </c>
      <c r="C3012">
        <v>1.57191031515088</v>
      </c>
      <c r="D3012">
        <v>1.7851495219059779</v>
      </c>
      <c r="E3012">
        <v>1.7859946870835</v>
      </c>
      <c r="F3012">
        <v>0.73159744493845202</v>
      </c>
      <c r="G3012">
        <v>0.387114796738044</v>
      </c>
      <c r="H3012">
        <v>1.0125762543754699</v>
      </c>
      <c r="I3012">
        <v>1.78895088177126</v>
      </c>
    </row>
    <row r="3013" spans="1:9" x14ac:dyDescent="0.25">
      <c r="A3013">
        <v>52.4</v>
      </c>
      <c r="B3013">
        <v>1.00287334738062</v>
      </c>
      <c r="C3013">
        <v>1.58175541715987</v>
      </c>
      <c r="D3013">
        <v>1.7869924630868101</v>
      </c>
      <c r="E3013">
        <v>1.7850276558482101</v>
      </c>
      <c r="F3013">
        <v>0.73192064111683297</v>
      </c>
      <c r="G3013">
        <v>0.38131228768477099</v>
      </c>
      <c r="H3013">
        <v>1.01290480097935</v>
      </c>
      <c r="I3013">
        <v>1.7889229105625799</v>
      </c>
    </row>
    <row r="3014" spans="1:9" x14ac:dyDescent="0.25">
      <c r="A3014">
        <v>52.8</v>
      </c>
      <c r="B3014">
        <v>1.0218396173856299</v>
      </c>
      <c r="C3014">
        <v>1.57361683876175</v>
      </c>
      <c r="D3014">
        <v>1.7874682069687704</v>
      </c>
      <c r="E3014">
        <v>1.7856734017907001</v>
      </c>
      <c r="F3014">
        <v>0.72878734820095603</v>
      </c>
      <c r="G3014">
        <v>0.38246227862856902</v>
      </c>
      <c r="H3014">
        <v>1.01326773444511</v>
      </c>
      <c r="I3014">
        <v>1.7889461077998801</v>
      </c>
    </row>
    <row r="3015" spans="1:9" x14ac:dyDescent="0.25">
      <c r="A3015">
        <v>50.9</v>
      </c>
      <c r="B3015">
        <v>1.0292535347481699</v>
      </c>
      <c r="C3015">
        <v>1.56720393450381</v>
      </c>
      <c r="D3015">
        <v>1.7859446938229688</v>
      </c>
      <c r="E3015">
        <v>1.78676823518447</v>
      </c>
      <c r="F3015">
        <v>0.72820143869264997</v>
      </c>
      <c r="G3015">
        <v>0.38305214195978399</v>
      </c>
      <c r="H3015">
        <v>1.0136003336869299</v>
      </c>
      <c r="I3015">
        <v>1.7887854236025</v>
      </c>
    </row>
    <row r="3016" spans="1:9" x14ac:dyDescent="0.25">
      <c r="A3016">
        <v>50.8</v>
      </c>
      <c r="B3016">
        <v>1.0473999439816499</v>
      </c>
      <c r="C3016">
        <v>1.56206714243929</v>
      </c>
      <c r="D3016">
        <v>1.7878884473978354</v>
      </c>
      <c r="E3016">
        <v>1.7877549177080201</v>
      </c>
      <c r="F3016">
        <v>0.72915768250845303</v>
      </c>
      <c r="G3016">
        <v>0.38361770613256502</v>
      </c>
      <c r="H3016">
        <v>1.01392531790791</v>
      </c>
      <c r="I3016">
        <v>1.7885631250452001</v>
      </c>
    </row>
    <row r="3017" spans="1:9" x14ac:dyDescent="0.25">
      <c r="A3017">
        <v>51.1</v>
      </c>
      <c r="B3017">
        <v>1.0539713531678401</v>
      </c>
      <c r="C3017">
        <v>1.55922334920449</v>
      </c>
      <c r="D3017">
        <v>1.7900270294195999</v>
      </c>
      <c r="E3017">
        <v>1.7891813836878501</v>
      </c>
      <c r="F3017">
        <v>0.72688029797986298</v>
      </c>
      <c r="G3017">
        <v>0.38827022424204</v>
      </c>
      <c r="H3017">
        <v>1.01417775765139</v>
      </c>
      <c r="I3017">
        <v>1.7882749682457899</v>
      </c>
    </row>
    <row r="3018" spans="1:9" x14ac:dyDescent="0.25">
      <c r="A3018">
        <v>50.9</v>
      </c>
      <c r="B3018">
        <v>1.0571936084529101</v>
      </c>
      <c r="C3018">
        <v>1.55537206592572</v>
      </c>
      <c r="D3018">
        <v>1.7894901184671019</v>
      </c>
      <c r="E3018">
        <v>1.78917715865223</v>
      </c>
      <c r="F3018">
        <v>0.72450029002426897</v>
      </c>
      <c r="G3018">
        <v>0.38188865950470202</v>
      </c>
      <c r="H3018">
        <v>1.0144299371480301</v>
      </c>
      <c r="I3018">
        <v>1.78829081552937</v>
      </c>
    </row>
    <row r="3019" spans="1:9" x14ac:dyDescent="0.25">
      <c r="A3019">
        <v>50.9</v>
      </c>
      <c r="B3019">
        <v>1.0916824754902901</v>
      </c>
      <c r="C3019">
        <v>1.4235893821611301</v>
      </c>
      <c r="D3019">
        <v>1.7825238687669682</v>
      </c>
      <c r="E3019">
        <v>1.7868324549547101</v>
      </c>
      <c r="F3019">
        <v>0.72365416427525997</v>
      </c>
      <c r="G3019">
        <v>0.38073323200070502</v>
      </c>
      <c r="H3019">
        <v>1.0156033115821199</v>
      </c>
      <c r="I3019">
        <v>1.7881108854972101</v>
      </c>
    </row>
    <row r="3020" spans="1:9" x14ac:dyDescent="0.25">
      <c r="A3020">
        <v>51.7</v>
      </c>
      <c r="B3020">
        <v>1.09438497582849</v>
      </c>
      <c r="C3020">
        <v>1.4172529091580901</v>
      </c>
      <c r="D3020">
        <v>1.7854361009586825</v>
      </c>
      <c r="E3020">
        <v>1.7871996373894301</v>
      </c>
      <c r="F3020">
        <v>0.72074356216212598</v>
      </c>
      <c r="G3020">
        <v>0.38074672351199002</v>
      </c>
      <c r="H3020">
        <v>1.0150697576187699</v>
      </c>
      <c r="I3020">
        <v>1.78823470132105</v>
      </c>
    </row>
    <row r="3021" spans="1:9" x14ac:dyDescent="0.25">
      <c r="A3021">
        <v>50.8</v>
      </c>
      <c r="B3021">
        <v>1.0913049181860599</v>
      </c>
      <c r="C3021">
        <v>1.4252023554440101</v>
      </c>
      <c r="D3021">
        <v>1.7847745904180521</v>
      </c>
      <c r="E3021">
        <v>1.78845365367498</v>
      </c>
      <c r="F3021">
        <v>0.72348974775602004</v>
      </c>
      <c r="G3021">
        <v>0.38303589775243602</v>
      </c>
      <c r="H3021">
        <v>1.0146606107313101</v>
      </c>
      <c r="I3021">
        <v>1.78843473970556</v>
      </c>
    </row>
    <row r="3022" spans="1:9" x14ac:dyDescent="0.25">
      <c r="A3022">
        <v>52.2</v>
      </c>
      <c r="B3022">
        <v>1.09113956814366</v>
      </c>
      <c r="C3022">
        <v>1.43557804161689</v>
      </c>
      <c r="D3022">
        <v>1.7802867397982263</v>
      </c>
      <c r="E3022">
        <v>1.7896789697556801</v>
      </c>
      <c r="F3022">
        <v>0.724331716470905</v>
      </c>
      <c r="G3022">
        <v>0.38592842683538198</v>
      </c>
      <c r="H3022">
        <v>1.01523845717191</v>
      </c>
      <c r="I3022">
        <v>1.78827733769932</v>
      </c>
    </row>
    <row r="3023" spans="1:9" x14ac:dyDescent="0.25">
      <c r="A3023">
        <v>51.9</v>
      </c>
      <c r="B3023">
        <v>1.0814273990371399</v>
      </c>
      <c r="C3023">
        <v>1.4391764086832</v>
      </c>
      <c r="D3023">
        <v>1.7847836522062799</v>
      </c>
      <c r="E3023">
        <v>1.7897483643844301</v>
      </c>
      <c r="F3023">
        <v>0.72161198920926195</v>
      </c>
      <c r="G3023">
        <v>0.37958324105690799</v>
      </c>
      <c r="H3023">
        <v>1.0163347350682199</v>
      </c>
      <c r="I3023">
        <v>1.7882176988154299</v>
      </c>
    </row>
    <row r="3024" spans="1:9" x14ac:dyDescent="0.25">
      <c r="A3024">
        <v>51.1</v>
      </c>
      <c r="B3024">
        <v>1.081046278226</v>
      </c>
      <c r="C3024">
        <v>1.4549903695723201</v>
      </c>
      <c r="D3024">
        <v>1.7809788338741257</v>
      </c>
      <c r="E3024">
        <v>1.7894218575981899</v>
      </c>
      <c r="F3024">
        <v>0.72172593572576405</v>
      </c>
      <c r="G3024">
        <v>0.37900686923697702</v>
      </c>
      <c r="H3024">
        <v>1.0169429744105301</v>
      </c>
      <c r="I3024">
        <v>1.78799865404324</v>
      </c>
    </row>
    <row r="3025" spans="1:9" x14ac:dyDescent="0.25">
      <c r="A3025">
        <v>51.1</v>
      </c>
      <c r="B3025">
        <v>1.08241113768367</v>
      </c>
      <c r="C3025">
        <v>1.4748320700942401</v>
      </c>
      <c r="D3025">
        <v>1.7805042227156938</v>
      </c>
      <c r="E3025">
        <v>1.78898703139288</v>
      </c>
      <c r="F3025">
        <v>0.72279304501073005</v>
      </c>
      <c r="G3025">
        <v>0.38074672351199002</v>
      </c>
      <c r="H3025">
        <v>1.0174283973500799</v>
      </c>
      <c r="I3025">
        <v>1.78819640277184</v>
      </c>
    </row>
    <row r="3026" spans="1:9" x14ac:dyDescent="0.25">
      <c r="A3026">
        <v>51.1</v>
      </c>
      <c r="B3026">
        <v>1.0859551481273599</v>
      </c>
      <c r="C3026">
        <v>1.48160489899461</v>
      </c>
      <c r="D3026">
        <v>1.784068903659811</v>
      </c>
      <c r="E3026">
        <v>1.78888687473438</v>
      </c>
      <c r="F3026">
        <v>0.72191788666048795</v>
      </c>
      <c r="G3026">
        <v>0.38188865950470202</v>
      </c>
      <c r="H3026">
        <v>1.01697517399154</v>
      </c>
      <c r="I3026">
        <v>1.7879668235711901</v>
      </c>
    </row>
    <row r="3027" spans="1:9" x14ac:dyDescent="0.25">
      <c r="A3027">
        <v>51.8</v>
      </c>
      <c r="B3027">
        <v>1.0907389266117999</v>
      </c>
      <c r="C3027">
        <v>1.4923707476678001</v>
      </c>
      <c r="D3027">
        <v>1.7809550466800277</v>
      </c>
      <c r="E3027">
        <v>1.7884162232432701</v>
      </c>
      <c r="F3027">
        <v>0.72375544089043997</v>
      </c>
      <c r="G3027">
        <v>0.38534131620022999</v>
      </c>
      <c r="H3027">
        <v>1.0176669621771599</v>
      </c>
      <c r="I3027">
        <v>1.7880512088727101</v>
      </c>
    </row>
    <row r="3028" spans="1:9" x14ac:dyDescent="0.25">
      <c r="A3028">
        <v>52</v>
      </c>
      <c r="B3028">
        <v>1.0935382552326101</v>
      </c>
      <c r="C3028">
        <v>1.5076561924463201</v>
      </c>
      <c r="D3028">
        <v>1.7840643727656971</v>
      </c>
      <c r="E3028">
        <v>1.7877770014465999</v>
      </c>
      <c r="F3028">
        <v>0.72432799486020305</v>
      </c>
      <c r="G3028">
        <v>0.38188865950470202</v>
      </c>
      <c r="H3028">
        <v>1.01709959790042</v>
      </c>
      <c r="I3028">
        <v>1.78789066277103</v>
      </c>
    </row>
    <row r="3029" spans="1:9" x14ac:dyDescent="0.25">
      <c r="A3029">
        <v>52.9</v>
      </c>
      <c r="B3029">
        <v>1.10079101531393</v>
      </c>
      <c r="C3029">
        <v>1.5210524152282401</v>
      </c>
      <c r="D3029">
        <v>1.7825114088081551</v>
      </c>
      <c r="E3029">
        <v>1.7867647081737501</v>
      </c>
      <c r="F3029">
        <v>0.72388263132262098</v>
      </c>
      <c r="G3029">
        <v>0.37958048836084402</v>
      </c>
      <c r="H3029">
        <v>1.018142742515</v>
      </c>
      <c r="I3029">
        <v>1.7881528992465801</v>
      </c>
    </row>
    <row r="3030" spans="1:9" x14ac:dyDescent="0.25">
      <c r="A3030">
        <v>54.9</v>
      </c>
      <c r="B3030">
        <v>1.1006155389527701</v>
      </c>
      <c r="C3030">
        <v>1.5397331813937001</v>
      </c>
      <c r="D3030">
        <v>1.7891401068968025</v>
      </c>
      <c r="E3030">
        <v>1.7868978712647701</v>
      </c>
      <c r="F3030">
        <v>0.72648159869117801</v>
      </c>
      <c r="G3030">
        <v>0.38017035169205998</v>
      </c>
      <c r="H3030">
        <v>1.0188656923788799</v>
      </c>
      <c r="I3030">
        <v>1.7878790185014499</v>
      </c>
    </row>
    <row r="3031" spans="1:9" x14ac:dyDescent="0.25">
      <c r="A3031">
        <v>55.6</v>
      </c>
      <c r="B3031">
        <v>1.11131675743202</v>
      </c>
      <c r="C3031">
        <v>1.5571103311332899</v>
      </c>
      <c r="D3031">
        <v>1.7796444855575797</v>
      </c>
      <c r="E3031">
        <v>1.7848969168548099</v>
      </c>
      <c r="F3031">
        <v>0.72733999849823805</v>
      </c>
      <c r="G3031">
        <v>0.38246227862856902</v>
      </c>
      <c r="H3031">
        <v>1.0204557730021999</v>
      </c>
      <c r="I3031">
        <v>1.78779759095715</v>
      </c>
    </row>
    <row r="3032" spans="1:9" x14ac:dyDescent="0.25">
      <c r="A3032">
        <v>56.2</v>
      </c>
      <c r="B3032">
        <v>1.11267287826273</v>
      </c>
      <c r="C3032">
        <v>1.59290831916253</v>
      </c>
      <c r="D3032">
        <v>1.7907213889425564</v>
      </c>
      <c r="E3032">
        <v>1.7829036735947099</v>
      </c>
      <c r="F3032">
        <v>0.72675769427734305</v>
      </c>
      <c r="G3032">
        <v>0.38476494438029901</v>
      </c>
      <c r="H3032">
        <v>1.0210310435596801</v>
      </c>
      <c r="I3032">
        <v>1.7879277471953201</v>
      </c>
    </row>
    <row r="3033" spans="1:9" x14ac:dyDescent="0.25">
      <c r="A3033">
        <v>56.3</v>
      </c>
      <c r="B3033">
        <v>1.11430308312118</v>
      </c>
      <c r="C3033">
        <v>1.6305336501965999</v>
      </c>
      <c r="D3033">
        <v>1.7884196947326911</v>
      </c>
      <c r="E3033">
        <v>1.7816458188412601</v>
      </c>
      <c r="F3033">
        <v>0.73045271413576796</v>
      </c>
      <c r="G3033">
        <v>0.38073866856090399</v>
      </c>
      <c r="H3033">
        <v>1.02164672138728</v>
      </c>
      <c r="I3033">
        <v>1.7877614765118399</v>
      </c>
    </row>
    <row r="3034" spans="1:9" x14ac:dyDescent="0.25">
      <c r="A3034">
        <v>56</v>
      </c>
      <c r="B3034">
        <v>1.1173719732258101</v>
      </c>
      <c r="C3034">
        <v>1.6500230337689801</v>
      </c>
      <c r="D3034">
        <v>1.7899160225138091</v>
      </c>
      <c r="E3034">
        <v>1.7817837473194</v>
      </c>
      <c r="F3034">
        <v>0.72947457888113798</v>
      </c>
      <c r="G3034">
        <v>0.38015410748471101</v>
      </c>
      <c r="H3034">
        <v>1.0237808770961401</v>
      </c>
      <c r="I3034">
        <v>1.7879505264870801</v>
      </c>
    </row>
    <row r="3035" spans="1:9" x14ac:dyDescent="0.25">
      <c r="A3035">
        <v>56.1</v>
      </c>
      <c r="B3035">
        <v>1.1180262611410701</v>
      </c>
      <c r="C3035">
        <v>1.6699521815479901</v>
      </c>
      <c r="D3035">
        <v>1.780716042015519</v>
      </c>
      <c r="E3035">
        <v>1.78131068653075</v>
      </c>
      <c r="F3035">
        <v>0.72691140607376403</v>
      </c>
      <c r="G3035">
        <v>0.38074397081592698</v>
      </c>
      <c r="H3035">
        <v>1.0242218738602</v>
      </c>
      <c r="I3035">
        <v>1.78791328278858</v>
      </c>
    </row>
    <row r="3036" spans="1:9" x14ac:dyDescent="0.25">
      <c r="A3036">
        <v>57.9</v>
      </c>
      <c r="B3036">
        <v>1.12525902112411</v>
      </c>
      <c r="C3036">
        <v>1.68259135583707</v>
      </c>
      <c r="D3036">
        <v>1.7881716282799547</v>
      </c>
      <c r="E3036">
        <v>1.78185476178696</v>
      </c>
      <c r="F3036">
        <v>0.73158186032728201</v>
      </c>
      <c r="G3036">
        <v>0.383038650448499</v>
      </c>
      <c r="H3036">
        <v>1.0248225833736699</v>
      </c>
      <c r="I3036">
        <v>1.7873401054928699</v>
      </c>
    </row>
    <row r="3037" spans="1:9" x14ac:dyDescent="0.25">
      <c r="A3037">
        <v>57.2</v>
      </c>
      <c r="B3037">
        <v>1.1273149453929701</v>
      </c>
      <c r="C3037">
        <v>1.6911023745438101</v>
      </c>
      <c r="D3037">
        <v>1.7814285251149311</v>
      </c>
      <c r="E3037">
        <v>1.78177720815596</v>
      </c>
      <c r="F3037">
        <v>0.73102946625586995</v>
      </c>
      <c r="G3037">
        <v>0.38476769707636299</v>
      </c>
      <c r="H3037">
        <v>1.0246320516957901</v>
      </c>
      <c r="I3037">
        <v>1.7877732190153499</v>
      </c>
    </row>
    <row r="3038" spans="1:9" x14ac:dyDescent="0.25">
      <c r="A3038">
        <v>57.6</v>
      </c>
      <c r="B3038">
        <v>1.1293038376790701</v>
      </c>
      <c r="C3038">
        <v>1.6980987653074</v>
      </c>
      <c r="D3038">
        <v>1.7811679987033813</v>
      </c>
      <c r="E3038">
        <v>1.78227816269404</v>
      </c>
      <c r="F3038">
        <v>0.72809685570579796</v>
      </c>
      <c r="G3038">
        <v>0.38016504943703699</v>
      </c>
      <c r="H3038">
        <v>1.02358445440326</v>
      </c>
      <c r="I3038">
        <v>1.7876595626309899</v>
      </c>
    </row>
    <row r="3039" spans="1:9" x14ac:dyDescent="0.25">
      <c r="A3039">
        <v>56.9</v>
      </c>
      <c r="B3039">
        <v>1.1313304454534401</v>
      </c>
      <c r="C3039">
        <v>1.7147402689500899</v>
      </c>
      <c r="D3039">
        <v>1.7869834012985821</v>
      </c>
      <c r="E3039">
        <v>1.7815258512201799</v>
      </c>
      <c r="F3039">
        <v>0.73115660726582599</v>
      </c>
      <c r="G3039">
        <v>0.37900411654091298</v>
      </c>
      <c r="H3039">
        <v>1.0243776686141</v>
      </c>
      <c r="I3039">
        <v>1.78723146919607</v>
      </c>
    </row>
    <row r="3040" spans="1:9" x14ac:dyDescent="0.25">
      <c r="A3040">
        <v>57.3</v>
      </c>
      <c r="B3040">
        <v>1.13265196600705</v>
      </c>
      <c r="C3040">
        <v>1.7433148990451</v>
      </c>
      <c r="D3040">
        <v>1.7805132845039215</v>
      </c>
      <c r="E3040">
        <v>1.78237191421348</v>
      </c>
      <c r="F3040">
        <v>0.73150204180189904</v>
      </c>
      <c r="G3040">
        <v>0.38131758993979298</v>
      </c>
      <c r="H3040">
        <v>1.0241110354793499</v>
      </c>
      <c r="I3040">
        <v>1.7873148382647901</v>
      </c>
    </row>
    <row r="3041" spans="1:9" x14ac:dyDescent="0.25">
      <c r="A3041">
        <v>57</v>
      </c>
      <c r="B3041">
        <v>1.1418152308610601</v>
      </c>
      <c r="C3041">
        <v>1.7632073089357301</v>
      </c>
      <c r="D3041">
        <v>1.7898152101197746</v>
      </c>
      <c r="E3041">
        <v>1.7816974323513199</v>
      </c>
      <c r="F3041">
        <v>0.72846662929738204</v>
      </c>
      <c r="G3041">
        <v>0.38361226957236599</v>
      </c>
      <c r="H3041">
        <v>1.0231910461168701</v>
      </c>
      <c r="I3041">
        <v>1.78778254304372</v>
      </c>
    </row>
    <row r="3042" spans="1:9" x14ac:dyDescent="0.25">
      <c r="A3042">
        <v>57.5</v>
      </c>
      <c r="B3042">
        <v>1.14191259869863</v>
      </c>
      <c r="C3042">
        <v>1.79111481141355</v>
      </c>
      <c r="D3042">
        <v>1.7856920964761185</v>
      </c>
      <c r="E3042">
        <v>1.7804187325494301</v>
      </c>
      <c r="F3042">
        <v>0.731471792245868</v>
      </c>
      <c r="G3042">
        <v>0.38361770613256502</v>
      </c>
      <c r="H3042">
        <v>1.0238850792238099</v>
      </c>
      <c r="I3042">
        <v>1.7879934548837899</v>
      </c>
    </row>
    <row r="3043" spans="1:9" x14ac:dyDescent="0.25">
      <c r="A3043">
        <v>57.3</v>
      </c>
      <c r="B3043">
        <v>1.1468189737369101</v>
      </c>
      <c r="C3043">
        <v>1.81659522301023</v>
      </c>
      <c r="D3043">
        <v>1.7897846265845059</v>
      </c>
      <c r="E3043">
        <v>1.7814721574127299</v>
      </c>
      <c r="F3043">
        <v>0.73247275978590898</v>
      </c>
      <c r="G3043">
        <v>0.38074142125696803</v>
      </c>
      <c r="H3043">
        <v>1.02642338001781</v>
      </c>
      <c r="I3043">
        <v>1.78756830116065</v>
      </c>
    </row>
    <row r="3044" spans="1:9" x14ac:dyDescent="0.25">
      <c r="A3044">
        <v>57.8</v>
      </c>
      <c r="B3044">
        <v>1.1519649351341701</v>
      </c>
      <c r="C3044">
        <v>1.84364876196054</v>
      </c>
      <c r="D3044">
        <v>1.7817638112793601</v>
      </c>
      <c r="E3044">
        <v>1.7839094291998101</v>
      </c>
      <c r="F3044">
        <v>0.73017291110171501</v>
      </c>
      <c r="G3044">
        <v>0.37957773566477998</v>
      </c>
      <c r="H3044">
        <v>1.02599224160228</v>
      </c>
      <c r="I3044">
        <v>1.7877948758538</v>
      </c>
    </row>
    <row r="3045" spans="1:9" x14ac:dyDescent="0.25">
      <c r="A3045">
        <v>58.3</v>
      </c>
      <c r="B3045">
        <v>1.15157154912918</v>
      </c>
      <c r="C3045">
        <v>1.8499540208260701</v>
      </c>
      <c r="D3045">
        <v>1.7851291328824654</v>
      </c>
      <c r="E3045">
        <v>1.7845389405228</v>
      </c>
      <c r="F3045">
        <v>0.73214714579766005</v>
      </c>
      <c r="G3045">
        <v>0.38073591586484101</v>
      </c>
      <c r="H3045">
        <v>1.02631453234859</v>
      </c>
      <c r="I3045">
        <v>1.7875220153691</v>
      </c>
    </row>
    <row r="3046" spans="1:9" x14ac:dyDescent="0.25">
      <c r="A3046">
        <v>58.9</v>
      </c>
      <c r="B3046">
        <v>1.1521195039346499</v>
      </c>
      <c r="C3046">
        <v>1.8569358630444099</v>
      </c>
      <c r="D3046">
        <v>1.7849830115472918</v>
      </c>
      <c r="E3046">
        <v>1.7861535715726</v>
      </c>
      <c r="F3046">
        <v>0.73357336445093702</v>
      </c>
      <c r="G3046">
        <v>0.38361226957236599</v>
      </c>
      <c r="H3046">
        <v>1.0263322181089101</v>
      </c>
      <c r="I3046">
        <v>1.7874185454882201</v>
      </c>
    </row>
    <row r="3047" spans="1:9" x14ac:dyDescent="0.25">
      <c r="A3047">
        <v>58.5</v>
      </c>
      <c r="B3047">
        <v>1.1515450303847401</v>
      </c>
      <c r="C3047">
        <v>1.8820901089858599</v>
      </c>
      <c r="D3047">
        <v>1.7810603899681761</v>
      </c>
      <c r="E3047">
        <v>1.7871773829283799</v>
      </c>
      <c r="F3047">
        <v>0.73062274600037302</v>
      </c>
      <c r="G3047">
        <v>0.38361770613256502</v>
      </c>
      <c r="H3047">
        <v>1.0256462438998499</v>
      </c>
      <c r="I3047">
        <v>1.7875892700579099</v>
      </c>
    </row>
    <row r="3048" spans="1:9" x14ac:dyDescent="0.25">
      <c r="A3048">
        <v>58.3</v>
      </c>
      <c r="B3048">
        <v>1.1569488850529299</v>
      </c>
      <c r="C3048">
        <v>1.8902782384096299</v>
      </c>
      <c r="D3048">
        <v>1.7872484586042459</v>
      </c>
      <c r="E3048">
        <v>1.78781302662231</v>
      </c>
      <c r="F3048">
        <v>0.73230078472930504</v>
      </c>
      <c r="G3048">
        <v>0.38246778402069598</v>
      </c>
      <c r="H3048">
        <v>1.0257627510953899</v>
      </c>
      <c r="I3048">
        <v>1.7877344237272099</v>
      </c>
    </row>
    <row r="3049" spans="1:9" x14ac:dyDescent="0.25">
      <c r="A3049">
        <v>58.6</v>
      </c>
      <c r="B3049">
        <v>1.1599655021538</v>
      </c>
      <c r="C3049">
        <v>1.91220923327308</v>
      </c>
      <c r="D3049">
        <v>1.7820469921614794</v>
      </c>
      <c r="E3049">
        <v>1.7875211051522999</v>
      </c>
      <c r="F3049">
        <v>0.73428398824508101</v>
      </c>
      <c r="G3049">
        <v>0.37957773566477998</v>
      </c>
      <c r="H3049">
        <v>1.0274805508934299</v>
      </c>
      <c r="I3049">
        <v>1.78752155916192</v>
      </c>
    </row>
    <row r="3050" spans="1:9" x14ac:dyDescent="0.25">
      <c r="A3050">
        <v>58.4</v>
      </c>
      <c r="B3050">
        <v>1.15685064287062</v>
      </c>
      <c r="C3050">
        <v>1.92308240216714</v>
      </c>
      <c r="D3050">
        <v>1.7830890978076783</v>
      </c>
      <c r="E3050">
        <v>1.7871790954712601</v>
      </c>
      <c r="F3050">
        <v>0.73234284780072301</v>
      </c>
      <c r="G3050">
        <v>0.38130953498870701</v>
      </c>
      <c r="H3050">
        <v>1.02710500972674</v>
      </c>
      <c r="I3050">
        <v>1.7875402878517701</v>
      </c>
    </row>
    <row r="3051" spans="1:9" x14ac:dyDescent="0.25">
      <c r="A3051">
        <v>58.5</v>
      </c>
      <c r="B3051">
        <v>1.1555112726375301</v>
      </c>
      <c r="C3051">
        <v>1.9260004064284399</v>
      </c>
      <c r="D3051">
        <v>1.7900927273842515</v>
      </c>
      <c r="E3051">
        <v>1.7880834892486299</v>
      </c>
      <c r="F3051">
        <v>0.73497579002053604</v>
      </c>
      <c r="G3051">
        <v>0.38303589775243602</v>
      </c>
      <c r="H3051">
        <v>1.0278377220206401</v>
      </c>
      <c r="I3051">
        <v>1.7876294511036599</v>
      </c>
    </row>
    <row r="3052" spans="1:9" x14ac:dyDescent="0.25">
      <c r="A3052">
        <v>57.8</v>
      </c>
      <c r="B3052">
        <v>1.1498555933261001</v>
      </c>
      <c r="C3052">
        <v>1.9323917918923801</v>
      </c>
      <c r="D3052">
        <v>1.7811464769563403</v>
      </c>
      <c r="E3052">
        <v>1.7890758698675</v>
      </c>
      <c r="F3052">
        <v>0.73623498247618102</v>
      </c>
      <c r="G3052">
        <v>0.38419407795249599</v>
      </c>
      <c r="H3052">
        <v>1.02860706444957</v>
      </c>
      <c r="I3052">
        <v>1.78740937543478</v>
      </c>
    </row>
    <row r="3053" spans="1:9" x14ac:dyDescent="0.25">
      <c r="A3053">
        <v>55.3</v>
      </c>
      <c r="B3053">
        <v>1.15092534415448</v>
      </c>
      <c r="C3053">
        <v>1.9434526356389199</v>
      </c>
      <c r="D3053">
        <v>1.7824989488493419</v>
      </c>
      <c r="E3053">
        <v>1.7898777919447999</v>
      </c>
      <c r="F3053">
        <v>0.73359948693479604</v>
      </c>
      <c r="G3053">
        <v>0.38304140314456298</v>
      </c>
      <c r="H3053">
        <v>1.0285898054988001</v>
      </c>
      <c r="I3053">
        <v>1.7876923630389701</v>
      </c>
    </row>
    <row r="3054" spans="1:9" x14ac:dyDescent="0.25">
      <c r="A3054">
        <v>56.5</v>
      </c>
      <c r="B3054">
        <v>1.17079578312224</v>
      </c>
      <c r="C3054">
        <v>1.9506413445534401</v>
      </c>
      <c r="D3054">
        <v>1.7820979647202608</v>
      </c>
      <c r="E3054">
        <v>1.79085791709701</v>
      </c>
      <c r="F3054">
        <v>0.73497769747827202</v>
      </c>
      <c r="G3054">
        <v>0.37900411654091298</v>
      </c>
      <c r="H3054">
        <v>1.02918286891247</v>
      </c>
      <c r="I3054">
        <v>1.7880066263747201</v>
      </c>
    </row>
    <row r="3055" spans="1:9" x14ac:dyDescent="0.25">
      <c r="A3055">
        <v>57.2</v>
      </c>
      <c r="B3055">
        <v>1.1809559397304801</v>
      </c>
      <c r="C3055">
        <v>1.9408058742124501</v>
      </c>
      <c r="D3055">
        <v>1.7902343178253113</v>
      </c>
      <c r="E3055">
        <v>1.7910581259926699</v>
      </c>
      <c r="F3055">
        <v>0.73819165122266905</v>
      </c>
      <c r="G3055">
        <v>0.38303314505637198</v>
      </c>
      <c r="H3055">
        <v>1.0291064190293</v>
      </c>
      <c r="I3055">
        <v>1.7881882399379301</v>
      </c>
    </row>
    <row r="3056" spans="1:9" x14ac:dyDescent="0.25">
      <c r="A3056">
        <v>56.1</v>
      </c>
      <c r="B3056">
        <v>1.1782544361692</v>
      </c>
      <c r="C3056">
        <v>1.93262144824683</v>
      </c>
      <c r="D3056">
        <v>1.7804453210922131</v>
      </c>
      <c r="E3056">
        <v>1.7910637058701999</v>
      </c>
      <c r="F3056">
        <v>0.73412202628983303</v>
      </c>
      <c r="G3056">
        <v>0.38360951687630201</v>
      </c>
      <c r="H3056">
        <v>1.03100753108946</v>
      </c>
      <c r="I3056">
        <v>1.78829428260342</v>
      </c>
    </row>
    <row r="3057" spans="1:9" x14ac:dyDescent="0.25">
      <c r="A3057">
        <v>57</v>
      </c>
      <c r="B3057">
        <v>1.1799062398328899</v>
      </c>
      <c r="C3057">
        <v>1.93348617545345</v>
      </c>
      <c r="D3057">
        <v>1.7866243279400551</v>
      </c>
      <c r="E3057">
        <v>1.7905188616834</v>
      </c>
      <c r="F3057">
        <v>0.73273347841365299</v>
      </c>
      <c r="G3057">
        <v>0.38361770613256502</v>
      </c>
      <c r="H3057">
        <v>1.0313456178943701</v>
      </c>
      <c r="I3057">
        <v>1.78814563343709</v>
      </c>
    </row>
    <row r="3058" spans="1:9" x14ac:dyDescent="0.25">
      <c r="A3058">
        <v>58.2</v>
      </c>
      <c r="B3058">
        <v>1.18213311878293</v>
      </c>
      <c r="C3058">
        <v>1.9207295445313</v>
      </c>
      <c r="D3058">
        <v>1.7832612717840068</v>
      </c>
      <c r="E3058">
        <v>1.79068928992886</v>
      </c>
      <c r="F3058">
        <v>0.73483011873468596</v>
      </c>
      <c r="G3058">
        <v>0.38304415584062701</v>
      </c>
      <c r="H3058">
        <v>1.03023179018419</v>
      </c>
      <c r="I3058">
        <v>1.7879815389873499</v>
      </c>
    </row>
    <row r="3059" spans="1:9" x14ac:dyDescent="0.25">
      <c r="A3059">
        <v>58.3</v>
      </c>
      <c r="B3059">
        <v>1.17676507849564</v>
      </c>
      <c r="C3059">
        <v>1.9092329667533301</v>
      </c>
      <c r="D3059">
        <v>1.782976958178359</v>
      </c>
      <c r="E3059">
        <v>1.79077495699865</v>
      </c>
      <c r="F3059">
        <v>0.73309691054947501</v>
      </c>
      <c r="G3059">
        <v>0.37842774472098301</v>
      </c>
      <c r="H3059">
        <v>1.03005018691651</v>
      </c>
      <c r="I3059">
        <v>1.78775171519191</v>
      </c>
    </row>
    <row r="3060" spans="1:9" x14ac:dyDescent="0.25">
      <c r="A3060">
        <v>56.9</v>
      </c>
      <c r="B3060">
        <v>1.1694491719981299</v>
      </c>
      <c r="C3060">
        <v>1.8801314516648899</v>
      </c>
      <c r="D3060">
        <v>1.7811170261445999</v>
      </c>
      <c r="E3060">
        <v>1.7905134304421699</v>
      </c>
      <c r="F3060">
        <v>0.730998305149131</v>
      </c>
      <c r="G3060">
        <v>0.38245677323644101</v>
      </c>
      <c r="H3060">
        <v>1.03073438361503</v>
      </c>
      <c r="I3060">
        <v>1.7876581424335301</v>
      </c>
    </row>
    <row r="3061" spans="1:9" x14ac:dyDescent="0.25">
      <c r="A3061">
        <v>53.9</v>
      </c>
      <c r="B3061">
        <v>1.1712408043948701</v>
      </c>
      <c r="C3061">
        <v>1.8666688981208299</v>
      </c>
      <c r="D3061">
        <v>1.7897517776021801</v>
      </c>
      <c r="E3061">
        <v>1.7899808919592199</v>
      </c>
      <c r="F3061">
        <v>0.73267401367519502</v>
      </c>
      <c r="G3061">
        <v>0.38303314505637198</v>
      </c>
      <c r="H3061">
        <v>1.02911786565076</v>
      </c>
      <c r="I3061">
        <v>1.7877386094171299</v>
      </c>
    </row>
    <row r="3062" spans="1:9" x14ac:dyDescent="0.25">
      <c r="A3062">
        <v>55.3</v>
      </c>
      <c r="B3062">
        <v>1.1776986524247099</v>
      </c>
      <c r="C3062">
        <v>1.88702599143091</v>
      </c>
      <c r="D3062">
        <v>1.7836871758307142</v>
      </c>
      <c r="E3062">
        <v>1.78964513014755</v>
      </c>
      <c r="F3062">
        <v>0.73091102136269803</v>
      </c>
      <c r="G3062">
        <v>0.38304408700869802</v>
      </c>
      <c r="H3062">
        <v>1.02878389025739</v>
      </c>
      <c r="I3062">
        <v>1.7878759551347301</v>
      </c>
    </row>
    <row r="3063" spans="1:9" x14ac:dyDescent="0.25">
      <c r="A3063">
        <v>55.1</v>
      </c>
      <c r="B3063">
        <v>1.17723197393965</v>
      </c>
      <c r="C3063">
        <v>1.90459659849072</v>
      </c>
      <c r="D3063">
        <v>1.7798676320926898</v>
      </c>
      <c r="E3063">
        <v>1.7886674352823</v>
      </c>
      <c r="F3063">
        <v>0.73178756928440702</v>
      </c>
      <c r="G3063">
        <v>0.38419139408836001</v>
      </c>
      <c r="H3063">
        <v>1.0294599804842399</v>
      </c>
      <c r="I3063">
        <v>1.7878661881189</v>
      </c>
    </row>
    <row r="3064" spans="1:9" x14ac:dyDescent="0.25">
      <c r="A3064">
        <v>57.2</v>
      </c>
      <c r="B3064">
        <v>1.16801243430969</v>
      </c>
      <c r="C3064">
        <v>1.92587535651019</v>
      </c>
      <c r="D3064">
        <v>1.7895773381787945</v>
      </c>
      <c r="E3064">
        <v>1.78867182646323</v>
      </c>
      <c r="F3064">
        <v>0.73296781218796003</v>
      </c>
      <c r="G3064">
        <v>0.37900136384485</v>
      </c>
      <c r="H3064">
        <v>1.03095811286447</v>
      </c>
      <c r="I3064">
        <v>1.7879808402136901</v>
      </c>
    </row>
    <row r="3065" spans="1:9" x14ac:dyDescent="0.25">
      <c r="A3065">
        <v>58.9</v>
      </c>
      <c r="B3065">
        <v>1.16452545402698</v>
      </c>
      <c r="C3065">
        <v>1.9190933855239101</v>
      </c>
      <c r="D3065">
        <v>1.7800182843219772</v>
      </c>
      <c r="E3065">
        <v>1.78868432982679</v>
      </c>
      <c r="F3065">
        <v>0.72951839482803604</v>
      </c>
      <c r="G3065">
        <v>0.38188315411257401</v>
      </c>
      <c r="H3065">
        <v>1.0307753540737501</v>
      </c>
      <c r="I3065">
        <v>1.7881412506215899</v>
      </c>
    </row>
    <row r="3066" spans="1:9" x14ac:dyDescent="0.25">
      <c r="A3066">
        <v>61.5</v>
      </c>
      <c r="B3066">
        <v>1.1579234021559499</v>
      </c>
      <c r="C3066">
        <v>1.9155328377151799</v>
      </c>
      <c r="D3066">
        <v>1.7866775659458933</v>
      </c>
      <c r="E3066">
        <v>1.78807594862963</v>
      </c>
      <c r="F3066">
        <v>0.72736902250824398</v>
      </c>
      <c r="G3066">
        <v>0.38303314505637198</v>
      </c>
      <c r="H3066">
        <v>1.0301245659925</v>
      </c>
      <c r="I3066">
        <v>1.78805267313632</v>
      </c>
    </row>
    <row r="3067" spans="1:9" x14ac:dyDescent="0.25">
      <c r="A3067">
        <v>63.4</v>
      </c>
      <c r="B3067">
        <v>1.1593065867182</v>
      </c>
      <c r="C3067">
        <v>1.9296865771971099</v>
      </c>
      <c r="D3067">
        <v>1.7855040643703912</v>
      </c>
      <c r="E3067">
        <v>1.7886171557061299</v>
      </c>
      <c r="F3067">
        <v>0.73034099893242799</v>
      </c>
      <c r="G3067">
        <v>0.38419132525643201</v>
      </c>
      <c r="H3067">
        <v>1.0300458352816799</v>
      </c>
      <c r="I3067">
        <v>1.7883120222229201</v>
      </c>
    </row>
    <row r="3068" spans="1:9" x14ac:dyDescent="0.25">
      <c r="A3068">
        <v>63.6</v>
      </c>
      <c r="B3068">
        <v>1.1530340036657201</v>
      </c>
      <c r="C3068">
        <v>1.94484798197805</v>
      </c>
      <c r="D3068">
        <v>1.7870638246691042</v>
      </c>
      <c r="E3068">
        <v>1.7882796770221701</v>
      </c>
      <c r="F3068">
        <v>0.72768025661054503</v>
      </c>
      <c r="G3068">
        <v>0.38418864139229703</v>
      </c>
      <c r="H3068">
        <v>1.0304479037269001</v>
      </c>
      <c r="I3068">
        <v>1.78864954569395</v>
      </c>
    </row>
    <row r="3069" spans="1:9" x14ac:dyDescent="0.25">
      <c r="A3069">
        <v>63.7</v>
      </c>
      <c r="B3069">
        <v>1.15405813784705</v>
      </c>
      <c r="C3069">
        <v>1.9546660890770999</v>
      </c>
      <c r="D3069">
        <v>1.7825068779140412</v>
      </c>
      <c r="E3069">
        <v>1.78857921500072</v>
      </c>
      <c r="F3069">
        <v>0.72565114594515301</v>
      </c>
      <c r="G3069">
        <v>0.37900136384485</v>
      </c>
      <c r="H3069">
        <v>1.0298842662762899</v>
      </c>
      <c r="I3069">
        <v>1.78857073634096</v>
      </c>
    </row>
    <row r="3070" spans="1:9" x14ac:dyDescent="0.25">
      <c r="A3070">
        <v>63.8</v>
      </c>
      <c r="B3070">
        <v>1.1370564186807699</v>
      </c>
      <c r="C3070">
        <v>1.97514229500246</v>
      </c>
      <c r="D3070">
        <v>1.7862561927933001</v>
      </c>
      <c r="E3070">
        <v>1.78815161157256</v>
      </c>
      <c r="F3070">
        <v>0.72927754870017703</v>
      </c>
      <c r="G3070">
        <v>0.38188315411257401</v>
      </c>
      <c r="H3070">
        <v>1.0295444745865301</v>
      </c>
      <c r="I3070">
        <v>1.78843550978699</v>
      </c>
    </row>
    <row r="3071" spans="1:9" x14ac:dyDescent="0.25">
      <c r="A3071">
        <v>64.900000000000006</v>
      </c>
      <c r="B3071">
        <v>1.14218539676857</v>
      </c>
      <c r="C3071">
        <v>1.9891138136248701</v>
      </c>
      <c r="D3071">
        <v>1.7841708487773738</v>
      </c>
      <c r="E3071">
        <v>1.78854839438147</v>
      </c>
      <c r="F3071">
        <v>0.72507845953865002</v>
      </c>
      <c r="G3071">
        <v>0.38245952593250498</v>
      </c>
      <c r="H3071">
        <v>1.0293009787431899</v>
      </c>
      <c r="I3071">
        <v>1.7885972496973801</v>
      </c>
    </row>
    <row r="3072" spans="1:9" x14ac:dyDescent="0.25">
      <c r="A3072">
        <v>62.2</v>
      </c>
      <c r="B3072">
        <v>1.1391564703455399</v>
      </c>
      <c r="C3072">
        <v>2.00614811378516</v>
      </c>
      <c r="D3072">
        <v>1.7853760666116734</v>
      </c>
      <c r="E3072">
        <v>1.7883428268588499</v>
      </c>
      <c r="F3072">
        <v>0.72294519628699205</v>
      </c>
      <c r="G3072">
        <v>0.38246227862856902</v>
      </c>
      <c r="H3072">
        <v>1.03021542076116</v>
      </c>
      <c r="I3072">
        <v>1.78882756695166</v>
      </c>
    </row>
    <row r="3073" spans="1:9" x14ac:dyDescent="0.25">
      <c r="A3073">
        <v>61.9</v>
      </c>
      <c r="B3073">
        <v>1.1468471335525401</v>
      </c>
      <c r="C3073">
        <v>2.0257261017860602</v>
      </c>
      <c r="D3073">
        <v>1.7849377026061528</v>
      </c>
      <c r="E3073">
        <v>1.78872508604796</v>
      </c>
      <c r="F3073">
        <v>0.72773377507827797</v>
      </c>
      <c r="G3073">
        <v>0.384765013212227</v>
      </c>
      <c r="H3073">
        <v>1.03109253459098</v>
      </c>
      <c r="I3073">
        <v>1.7888352823834699</v>
      </c>
    </row>
    <row r="3074" spans="1:9" x14ac:dyDescent="0.25">
      <c r="A3074">
        <v>61.8</v>
      </c>
      <c r="B3074">
        <v>1.14507616225284</v>
      </c>
      <c r="C3074">
        <v>2.0396892932792201</v>
      </c>
      <c r="D3074">
        <v>1.7895920635846647</v>
      </c>
      <c r="E3074">
        <v>1.7892723559842001</v>
      </c>
      <c r="F3074">
        <v>0.72620785830651302</v>
      </c>
      <c r="G3074">
        <v>0.38015410748471101</v>
      </c>
      <c r="H3074">
        <v>1.0323731437122201</v>
      </c>
      <c r="I3074">
        <v>1.78891782621506</v>
      </c>
    </row>
    <row r="3075" spans="1:9" x14ac:dyDescent="0.25">
      <c r="A3075">
        <v>56.7</v>
      </c>
      <c r="B3075">
        <v>1.15002770007681</v>
      </c>
      <c r="C3075">
        <v>2.0458859942345198</v>
      </c>
      <c r="D3075">
        <v>1.7854950025821634</v>
      </c>
      <c r="E3075">
        <v>1.7906808438091599</v>
      </c>
      <c r="F3075">
        <v>0.72338808864764104</v>
      </c>
      <c r="G3075">
        <v>0.38073316316877698</v>
      </c>
      <c r="H3075">
        <v>1.03297870999428</v>
      </c>
      <c r="I3075">
        <v>1.78907125393002</v>
      </c>
    </row>
    <row r="3076" spans="1:9" x14ac:dyDescent="0.25">
      <c r="A3076">
        <v>54.5</v>
      </c>
      <c r="B3076">
        <v>1.1403478729051699</v>
      </c>
      <c r="C3076">
        <v>2.0639678502065899</v>
      </c>
      <c r="D3076">
        <v>1.788711937403038</v>
      </c>
      <c r="E3076">
        <v>1.79082027683149</v>
      </c>
      <c r="F3076">
        <v>0.72526470659750697</v>
      </c>
      <c r="G3076">
        <v>0.38360951687630201</v>
      </c>
      <c r="H3076">
        <v>1.0330617112938301</v>
      </c>
      <c r="I3076">
        <v>1.7891795216031301</v>
      </c>
    </row>
    <row r="3077" spans="1:9" x14ac:dyDescent="0.25">
      <c r="A3077">
        <v>53.4</v>
      </c>
      <c r="B3077">
        <v>1.1350986250361801</v>
      </c>
      <c r="C3077">
        <v>2.06940863973831</v>
      </c>
      <c r="D3077">
        <v>1.7890517544615812</v>
      </c>
      <c r="E3077">
        <v>1.7908673227284699</v>
      </c>
      <c r="F3077">
        <v>0.72318083527774801</v>
      </c>
      <c r="G3077">
        <v>0.381309603820636</v>
      </c>
      <c r="H3077">
        <v>1.0334233557697501</v>
      </c>
      <c r="I3077">
        <v>1.78922013069251</v>
      </c>
    </row>
    <row r="3078" spans="1:9" x14ac:dyDescent="0.25">
      <c r="A3078">
        <v>49.8</v>
      </c>
      <c r="B3078">
        <v>1.1329505855516699</v>
      </c>
      <c r="C3078">
        <v>2.0837562954097102</v>
      </c>
      <c r="D3078">
        <v>1.7833416951545287</v>
      </c>
      <c r="E3078">
        <v>1.79080681005984</v>
      </c>
      <c r="F3078">
        <v>0.72134405721995798</v>
      </c>
      <c r="G3078">
        <v>0.38476226051616402</v>
      </c>
      <c r="H3078">
        <v>1.03438175466645</v>
      </c>
      <c r="I3078">
        <v>1.7893469321372699</v>
      </c>
    </row>
    <row r="3079" spans="1:9" x14ac:dyDescent="0.25">
      <c r="A3079">
        <v>49.2</v>
      </c>
      <c r="B3079">
        <v>1.1301365051024299</v>
      </c>
      <c r="C3079">
        <v>2.1035709973412402</v>
      </c>
      <c r="D3079">
        <v>1.7805699206803454</v>
      </c>
      <c r="E3079">
        <v>1.790808413313</v>
      </c>
      <c r="F3079">
        <v>0.72444152060453404</v>
      </c>
      <c r="G3079">
        <v>0.38072772660857801</v>
      </c>
      <c r="H3079">
        <v>1.0349949393610001</v>
      </c>
      <c r="I3079">
        <v>1.7890056561832799</v>
      </c>
    </row>
    <row r="3080" spans="1:9" x14ac:dyDescent="0.25">
      <c r="A3080">
        <v>47.5</v>
      </c>
      <c r="B3080">
        <v>1.12469877427153</v>
      </c>
      <c r="C3080">
        <v>2.10254078670952</v>
      </c>
      <c r="D3080">
        <v>1.7890404272262965</v>
      </c>
      <c r="E3080">
        <v>1.79087200477106</v>
      </c>
      <c r="F3080">
        <v>0.72302793730653003</v>
      </c>
      <c r="G3080">
        <v>0.38073316316877698</v>
      </c>
      <c r="H3080">
        <v>1.0332065931244001</v>
      </c>
      <c r="I3080">
        <v>1.78940133911128</v>
      </c>
    </row>
    <row r="3081" spans="1:9" x14ac:dyDescent="0.25">
      <c r="A3081">
        <v>46.3</v>
      </c>
      <c r="B3081">
        <v>1.1227866599493601</v>
      </c>
      <c r="C3081">
        <v>2.09711646859204</v>
      </c>
      <c r="D3081">
        <v>1.7892749009966913</v>
      </c>
      <c r="E3081">
        <v>1.7909031699821401</v>
      </c>
      <c r="F3081">
        <v>0.718958186745842</v>
      </c>
      <c r="G3081">
        <v>0.38591493532409699</v>
      </c>
      <c r="H3081">
        <v>1.03235241756142</v>
      </c>
      <c r="I3081">
        <v>1.78914242350411</v>
      </c>
    </row>
    <row r="3082" spans="1:9" x14ac:dyDescent="0.25">
      <c r="A3082">
        <v>45.8</v>
      </c>
      <c r="B3082">
        <v>1.1192174706968201</v>
      </c>
      <c r="C3082">
        <v>2.09734872972435</v>
      </c>
      <c r="D3082">
        <v>1.7897597066668793</v>
      </c>
      <c r="E3082">
        <v>1.79079705184277</v>
      </c>
      <c r="F3082">
        <v>0.72174914859274397</v>
      </c>
      <c r="G3082">
        <v>0.38245959476443298</v>
      </c>
      <c r="H3082">
        <v>1.0329484819278201</v>
      </c>
      <c r="I3082">
        <v>1.7891818199015499</v>
      </c>
    </row>
    <row r="3083" spans="1:9" x14ac:dyDescent="0.25">
      <c r="A3083">
        <v>45.8</v>
      </c>
      <c r="B3083">
        <v>1.1189041061876099</v>
      </c>
      <c r="C3083">
        <v>2.07725343330603</v>
      </c>
      <c r="D3083">
        <v>1.7875248431451942</v>
      </c>
      <c r="E3083">
        <v>1.7904724882457199</v>
      </c>
      <c r="F3083">
        <v>0.72302216827141397</v>
      </c>
      <c r="G3083">
        <v>0.38303321388829997</v>
      </c>
      <c r="H3083">
        <v>1.0329543658467399</v>
      </c>
      <c r="I3083">
        <v>1.78931089075881</v>
      </c>
    </row>
    <row r="3084" spans="1:9" x14ac:dyDescent="0.25">
      <c r="A3084">
        <v>46.2</v>
      </c>
      <c r="B3084">
        <v>1.11722203315561</v>
      </c>
      <c r="C3084">
        <v>2.06735674162702</v>
      </c>
      <c r="D3084">
        <v>1.7812880673973999</v>
      </c>
      <c r="E3084">
        <v>1.78959282931709</v>
      </c>
      <c r="F3084">
        <v>0.719636239002311</v>
      </c>
      <c r="G3084">
        <v>0.38073047930464199</v>
      </c>
      <c r="H3084">
        <v>1.0338155098042101</v>
      </c>
      <c r="I3084">
        <v>1.78923222439063</v>
      </c>
    </row>
    <row r="3085" spans="1:9" x14ac:dyDescent="0.25">
      <c r="A3085">
        <v>46.7</v>
      </c>
      <c r="B3085">
        <v>1.11092837515062</v>
      </c>
      <c r="C3085">
        <v>2.0531428778654499</v>
      </c>
      <c r="D3085">
        <v>1.7905242950486013</v>
      </c>
      <c r="E3085">
        <v>1.7887093769453899</v>
      </c>
      <c r="F3085">
        <v>0.72138720230516995</v>
      </c>
      <c r="G3085">
        <v>0.38015954404490998</v>
      </c>
      <c r="H3085">
        <v>1.03384473243468</v>
      </c>
      <c r="I3085">
        <v>1.78919194333535</v>
      </c>
    </row>
    <row r="3086" spans="1:9" x14ac:dyDescent="0.25">
      <c r="A3086">
        <v>47</v>
      </c>
      <c r="B3086">
        <v>1.10605701602704</v>
      </c>
      <c r="C3086">
        <v>2.0370946944798001</v>
      </c>
      <c r="D3086">
        <v>1.7852412725117845</v>
      </c>
      <c r="E3086">
        <v>1.78731323904081</v>
      </c>
      <c r="F3086">
        <v>0.72078720563682097</v>
      </c>
      <c r="G3086">
        <v>0.38534131620022999</v>
      </c>
      <c r="H3086">
        <v>1.03180043214251</v>
      </c>
      <c r="I3086">
        <v>1.78929207231786</v>
      </c>
    </row>
    <row r="3087" spans="1:9" x14ac:dyDescent="0.25">
      <c r="A3087">
        <v>47</v>
      </c>
      <c r="B3087">
        <v>1.1014416778052101</v>
      </c>
      <c r="C3087">
        <v>2.01389613549172</v>
      </c>
      <c r="D3087">
        <v>1.7810989025681443</v>
      </c>
      <c r="E3087">
        <v>1.78719908063887</v>
      </c>
      <c r="F3087">
        <v>0.71731363172137197</v>
      </c>
      <c r="G3087">
        <v>0.38245959476443298</v>
      </c>
      <c r="H3087">
        <v>1.0309145431043401</v>
      </c>
      <c r="I3087">
        <v>1.78925554272619</v>
      </c>
    </row>
    <row r="3088" spans="1:9" x14ac:dyDescent="0.25">
      <c r="A3088">
        <v>47.3</v>
      </c>
      <c r="B3088">
        <v>1.0953397809865699</v>
      </c>
      <c r="C3088">
        <v>1.99042037575038</v>
      </c>
      <c r="D3088">
        <v>1.7840485146362983</v>
      </c>
      <c r="E3088">
        <v>1.7866061739257599</v>
      </c>
      <c r="F3088">
        <v>0.71743613614143398</v>
      </c>
      <c r="G3088">
        <v>0.38418588869623299</v>
      </c>
      <c r="H3088">
        <v>1.0297178543093899</v>
      </c>
      <c r="I3088">
        <v>1.7892770425278799</v>
      </c>
    </row>
    <row r="3089" spans="1:9" x14ac:dyDescent="0.25">
      <c r="A3089">
        <v>47.8</v>
      </c>
      <c r="B3089">
        <v>1.0859394403618901</v>
      </c>
      <c r="C3089">
        <v>1.9598190198572401</v>
      </c>
      <c r="D3089">
        <v>1.7857487326525423</v>
      </c>
      <c r="E3089">
        <v>1.78672101780356</v>
      </c>
      <c r="F3089">
        <v>0.718793450176201</v>
      </c>
      <c r="G3089">
        <v>0.38246758088359101</v>
      </c>
      <c r="H3089">
        <v>1.02896427368614</v>
      </c>
      <c r="I3089">
        <v>1.78915823565722</v>
      </c>
    </row>
    <row r="3090" spans="1:9" x14ac:dyDescent="0.25">
      <c r="A3090">
        <v>48.3</v>
      </c>
      <c r="B3090">
        <v>1.08351283770924</v>
      </c>
      <c r="C3090">
        <v>1.9326340895696099</v>
      </c>
      <c r="D3090">
        <v>1.7854814098998217</v>
      </c>
      <c r="E3090">
        <v>1.7863643227973101</v>
      </c>
      <c r="F3090">
        <v>0.71693314232280703</v>
      </c>
      <c r="G3090">
        <v>0.38130953498870701</v>
      </c>
      <c r="H3090">
        <v>1.0282516755725299</v>
      </c>
      <c r="I3090">
        <v>1.7889597255034</v>
      </c>
    </row>
    <row r="3091" spans="1:9" x14ac:dyDescent="0.25">
      <c r="A3091">
        <v>49</v>
      </c>
      <c r="B3091">
        <v>1.07891708785565</v>
      </c>
      <c r="C3091">
        <v>1.92605416193221</v>
      </c>
      <c r="D3091">
        <v>1.7840405855715991</v>
      </c>
      <c r="E3091">
        <v>1.7853925002337401</v>
      </c>
      <c r="F3091">
        <v>0.71525424638527602</v>
      </c>
      <c r="G3091">
        <v>0.38591768802016002</v>
      </c>
      <c r="H3091">
        <v>1.0276849389343601</v>
      </c>
      <c r="I3091">
        <v>1.7889957520806501</v>
      </c>
    </row>
    <row r="3092" spans="1:9" x14ac:dyDescent="0.25">
      <c r="A3092">
        <v>49.3</v>
      </c>
      <c r="B3092">
        <v>1.0637618928622901</v>
      </c>
      <c r="C3092">
        <v>1.9136323395005701</v>
      </c>
      <c r="D3092">
        <v>1.7812178385386344</v>
      </c>
      <c r="E3092">
        <v>1.7847627057353099</v>
      </c>
      <c r="F3092">
        <v>0.71607508537435105</v>
      </c>
      <c r="G3092">
        <v>0.38245959476443298</v>
      </c>
      <c r="H3092">
        <v>1.02764166767965</v>
      </c>
      <c r="I3092">
        <v>1.78916194818341</v>
      </c>
    </row>
    <row r="3093" spans="1:9" x14ac:dyDescent="0.25">
      <c r="A3093">
        <v>52</v>
      </c>
      <c r="B3093">
        <v>1.06198042774553</v>
      </c>
      <c r="C3093">
        <v>1.90740108440615</v>
      </c>
      <c r="D3093">
        <v>1.7884502782679599</v>
      </c>
      <c r="E3093">
        <v>1.78407219735216</v>
      </c>
      <c r="F3093">
        <v>0.71324140646963996</v>
      </c>
      <c r="G3093">
        <v>0.38533587964003102</v>
      </c>
      <c r="H3093">
        <v>1.02693684699633</v>
      </c>
      <c r="I3093">
        <v>1.78917313998959</v>
      </c>
    </row>
    <row r="3094" spans="1:9" x14ac:dyDescent="0.25">
      <c r="A3094">
        <v>51.1</v>
      </c>
      <c r="B3094">
        <v>1.06140143468498</v>
      </c>
      <c r="C3094">
        <v>1.9115386959951199</v>
      </c>
      <c r="D3094">
        <v>1.7799763735514236</v>
      </c>
      <c r="E3094">
        <v>1.7834036588129001</v>
      </c>
      <c r="F3094">
        <v>0.71272262124721797</v>
      </c>
      <c r="G3094">
        <v>0.383614819131325</v>
      </c>
      <c r="H3094">
        <v>1.0256741152837101</v>
      </c>
      <c r="I3094">
        <v>1.7893385724389701</v>
      </c>
    </row>
    <row r="3095" spans="1:9" x14ac:dyDescent="0.25">
      <c r="A3095">
        <v>52.8</v>
      </c>
      <c r="B3095">
        <v>1.05580356735328</v>
      </c>
      <c r="C3095">
        <v>1.8994625797392499</v>
      </c>
      <c r="D3095">
        <v>1.7881795573446539</v>
      </c>
      <c r="E3095">
        <v>1.7852724910648901</v>
      </c>
      <c r="F3095">
        <v>0.71415811924401795</v>
      </c>
      <c r="G3095">
        <v>0.38130953498870701</v>
      </c>
      <c r="H3095">
        <v>1.02514470599537</v>
      </c>
      <c r="I3095">
        <v>1.7895138066170999</v>
      </c>
    </row>
    <row r="3096" spans="1:9" x14ac:dyDescent="0.25">
      <c r="A3096">
        <v>52.9</v>
      </c>
      <c r="B3096">
        <v>1.05839767721682</v>
      </c>
      <c r="C3096">
        <v>1.88030629674743</v>
      </c>
      <c r="D3096">
        <v>1.7810445318387773</v>
      </c>
      <c r="E3096">
        <v>1.7870308638205199</v>
      </c>
      <c r="F3096">
        <v>0.71307759793065295</v>
      </c>
      <c r="G3096">
        <v>0.38591768802016002</v>
      </c>
      <c r="H3096">
        <v>1.0238434663776701</v>
      </c>
      <c r="I3096">
        <v>1.78944456935424</v>
      </c>
    </row>
    <row r="3097" spans="1:9" x14ac:dyDescent="0.25">
      <c r="A3097">
        <v>53.1</v>
      </c>
      <c r="B3097">
        <v>1.0476472675734601</v>
      </c>
      <c r="C3097">
        <v>1.8782646572114901</v>
      </c>
      <c r="D3097">
        <v>1.7803614995511057</v>
      </c>
      <c r="E3097">
        <v>1.78755776597995</v>
      </c>
      <c r="F3097">
        <v>0.71100792025341997</v>
      </c>
      <c r="G3097">
        <v>0.38418595752816098</v>
      </c>
      <c r="H3097">
        <v>1.02353390189511</v>
      </c>
      <c r="I3097">
        <v>1.7891781768116699</v>
      </c>
    </row>
    <row r="3098" spans="1:9" x14ac:dyDescent="0.25">
      <c r="A3098">
        <v>55.1</v>
      </c>
      <c r="B3098">
        <v>1.0459386696000601</v>
      </c>
      <c r="C3098">
        <v>1.8513075857251</v>
      </c>
      <c r="D3098">
        <v>1.7858450141524629</v>
      </c>
      <c r="E3098">
        <v>1.78817037937899</v>
      </c>
      <c r="F3098">
        <v>0.71326799696764298</v>
      </c>
      <c r="G3098">
        <v>0.38533856350416601</v>
      </c>
      <c r="H3098">
        <v>1.02298420959296</v>
      </c>
      <c r="I3098">
        <v>1.7892636083889299</v>
      </c>
    </row>
    <row r="3099" spans="1:9" x14ac:dyDescent="0.25">
      <c r="A3099">
        <v>52.7</v>
      </c>
      <c r="B3099">
        <v>1.0378136749456199</v>
      </c>
      <c r="C3099">
        <v>1.8310185307887701</v>
      </c>
      <c r="D3099">
        <v>1.7797747487633546</v>
      </c>
      <c r="E3099">
        <v>1.7886722599029199</v>
      </c>
      <c r="F3099">
        <v>0.70987686287122997</v>
      </c>
      <c r="G3099">
        <v>0.384188438255192</v>
      </c>
      <c r="H3099">
        <v>1.02074217847961</v>
      </c>
      <c r="I3099">
        <v>1.78920724894934</v>
      </c>
    </row>
    <row r="3100" spans="1:9" x14ac:dyDescent="0.25">
      <c r="A3100">
        <v>51.4</v>
      </c>
      <c r="B3100">
        <v>1.0334599557074</v>
      </c>
      <c r="C3100">
        <v>1.81423542783654</v>
      </c>
      <c r="D3100">
        <v>1.7810932389505019</v>
      </c>
      <c r="E3100">
        <v>1.7893280138425001</v>
      </c>
      <c r="F3100">
        <v>0.70888141560165097</v>
      </c>
      <c r="G3100">
        <v>0.38303858161657101</v>
      </c>
      <c r="H3100">
        <v>1.0201140102849799</v>
      </c>
      <c r="I3100">
        <v>1.7890617457120099</v>
      </c>
    </row>
    <row r="3101" spans="1:9" x14ac:dyDescent="0.25">
      <c r="A3101">
        <v>51.5</v>
      </c>
      <c r="B3101">
        <v>1.0267176147812</v>
      </c>
      <c r="C3101">
        <v>1.8012093188512399</v>
      </c>
      <c r="D3101">
        <v>1.7907134598778569</v>
      </c>
      <c r="E3101">
        <v>1.7901274598049901</v>
      </c>
      <c r="F3101">
        <v>0.708838206811511</v>
      </c>
      <c r="G3101">
        <v>0.38534406889629302</v>
      </c>
      <c r="H3101">
        <v>1.0203968669689301</v>
      </c>
      <c r="I3101">
        <v>1.78894231413667</v>
      </c>
    </row>
    <row r="3102" spans="1:9" x14ac:dyDescent="0.25">
      <c r="A3102">
        <v>52.3</v>
      </c>
      <c r="B3102">
        <v>1.02509218193846</v>
      </c>
      <c r="C3102">
        <v>1.8076636536116399</v>
      </c>
      <c r="D3102">
        <v>1.781651671650041</v>
      </c>
      <c r="E3102">
        <v>1.79060083584398</v>
      </c>
      <c r="F3102">
        <v>0.70812153198582495</v>
      </c>
      <c r="G3102">
        <v>0.38418595752816098</v>
      </c>
      <c r="H3102">
        <v>1.0198514547300099</v>
      </c>
      <c r="I3102">
        <v>1.7891471020851899</v>
      </c>
    </row>
    <row r="3103" spans="1:9" x14ac:dyDescent="0.25">
      <c r="A3103">
        <v>52.9</v>
      </c>
      <c r="B3103">
        <v>1.02277161213541</v>
      </c>
      <c r="C3103">
        <v>1.7888600601397</v>
      </c>
      <c r="D3103">
        <v>1.7834198530779937</v>
      </c>
      <c r="E3103">
        <v>1.7909257950166599</v>
      </c>
      <c r="F3103">
        <v>0.70602972178581302</v>
      </c>
      <c r="G3103">
        <v>0.38476219168423498</v>
      </c>
      <c r="H3103">
        <v>1.0190391255789799</v>
      </c>
      <c r="I3103">
        <v>1.7890262372474199</v>
      </c>
    </row>
    <row r="3104" spans="1:9" x14ac:dyDescent="0.25">
      <c r="A3104">
        <v>53</v>
      </c>
      <c r="B3104">
        <v>1.02180268160376</v>
      </c>
      <c r="C3104">
        <v>1.77391998625075</v>
      </c>
      <c r="D3104">
        <v>1.786994728533867</v>
      </c>
      <c r="E3104">
        <v>1.79124892896611</v>
      </c>
      <c r="F3104">
        <v>0.70814195633132704</v>
      </c>
      <c r="G3104">
        <v>0.38476481007512198</v>
      </c>
      <c r="H3104">
        <v>1.0155446612297401</v>
      </c>
      <c r="I3104">
        <v>1.7889973964364501</v>
      </c>
    </row>
    <row r="3105" spans="1:9" x14ac:dyDescent="0.25">
      <c r="A3105">
        <v>52.4</v>
      </c>
      <c r="B3105">
        <v>1.0220390724305799</v>
      </c>
      <c r="C3105">
        <v>1.75711339071511</v>
      </c>
      <c r="D3105">
        <v>1.7840836290656812</v>
      </c>
      <c r="E3105">
        <v>1.79139090044905</v>
      </c>
      <c r="F3105">
        <v>0.70659506384041904</v>
      </c>
      <c r="G3105">
        <v>0.38188859067277298</v>
      </c>
      <c r="H3105">
        <v>1.01480573393125</v>
      </c>
      <c r="I3105">
        <v>1.7890665370393199</v>
      </c>
    </row>
    <row r="3106" spans="1:9" x14ac:dyDescent="0.25">
      <c r="A3106">
        <v>52.9</v>
      </c>
      <c r="B3106">
        <v>1.02537695895264</v>
      </c>
      <c r="C3106">
        <v>1.7518279864897399</v>
      </c>
      <c r="D3106">
        <v>1.7841051508127221</v>
      </c>
      <c r="E3106">
        <v>1.7911979111593701</v>
      </c>
      <c r="F3106">
        <v>0.70607500877316098</v>
      </c>
      <c r="G3106">
        <v>0.383620458828629</v>
      </c>
      <c r="H3106">
        <v>1.0131918636167201</v>
      </c>
      <c r="I3106">
        <v>1.78906470925957</v>
      </c>
    </row>
    <row r="3107" spans="1:9" x14ac:dyDescent="0.25">
      <c r="A3107">
        <v>53.2</v>
      </c>
      <c r="B3107">
        <v>1.02798525364785</v>
      </c>
      <c r="C3107">
        <v>1.7504687588844099</v>
      </c>
      <c r="D3107">
        <v>1.7842705284478799</v>
      </c>
      <c r="E3107">
        <v>1.79079640466336</v>
      </c>
      <c r="F3107">
        <v>0.70895852528923098</v>
      </c>
      <c r="G3107">
        <v>0.384765013212227</v>
      </c>
      <c r="H3107">
        <v>1.0128340305622701</v>
      </c>
      <c r="I3107">
        <v>1.7890553721206199</v>
      </c>
    </row>
    <row r="3108" spans="1:9" x14ac:dyDescent="0.25">
      <c r="A3108">
        <v>53.9</v>
      </c>
      <c r="B3108">
        <v>1.0330145069457799</v>
      </c>
      <c r="C3108">
        <v>1.7485527230514299</v>
      </c>
      <c r="D3108">
        <v>1.7840213292716149</v>
      </c>
      <c r="E3108">
        <v>1.7901069398982199</v>
      </c>
      <c r="F3108">
        <v>0.70850778368538103</v>
      </c>
      <c r="G3108">
        <v>0.38533581080810198</v>
      </c>
      <c r="H3108">
        <v>1.0120150589930299</v>
      </c>
      <c r="I3108">
        <v>1.7890657387332001</v>
      </c>
    </row>
    <row r="3109" spans="1:9" x14ac:dyDescent="0.25">
      <c r="A3109">
        <v>57.4</v>
      </c>
      <c r="B3109">
        <v>1.0317314163699101</v>
      </c>
      <c r="C3109">
        <v>1.7418222624127</v>
      </c>
      <c r="D3109">
        <v>1.7810955043975587</v>
      </c>
      <c r="E3109">
        <v>1.7899900430620701</v>
      </c>
      <c r="F3109">
        <v>0.70649986830603195</v>
      </c>
      <c r="G3109">
        <v>0.38534118189505301</v>
      </c>
      <c r="H3109">
        <v>1.01106624421893</v>
      </c>
      <c r="I3109">
        <v>1.7890794128349199</v>
      </c>
    </row>
    <row r="3110" spans="1:9" x14ac:dyDescent="0.25">
      <c r="A3110">
        <v>54.6</v>
      </c>
      <c r="B3110">
        <v>1.0288191742908801</v>
      </c>
      <c r="C3110">
        <v>1.73498483608445</v>
      </c>
      <c r="D3110">
        <v>1.7843838008007276</v>
      </c>
      <c r="E3110">
        <v>1.78999843920853</v>
      </c>
      <c r="F3110">
        <v>0.70976467218310002</v>
      </c>
      <c r="G3110">
        <v>0.38188859067277298</v>
      </c>
      <c r="H3110">
        <v>1.0104537524950199</v>
      </c>
      <c r="I3110">
        <v>1.78884595016754</v>
      </c>
    </row>
    <row r="3111" spans="1:9" x14ac:dyDescent="0.25">
      <c r="A3111">
        <v>53.8</v>
      </c>
      <c r="B3111">
        <v>1.0263978273793599</v>
      </c>
      <c r="C3111">
        <v>1.7436824163317299</v>
      </c>
      <c r="D3111">
        <v>1.7802561562629573</v>
      </c>
      <c r="E3111">
        <v>1.790014098658</v>
      </c>
      <c r="F3111">
        <v>0.70935082306974095</v>
      </c>
      <c r="G3111">
        <v>0.383046839704762</v>
      </c>
      <c r="H3111">
        <v>1.0100000699459</v>
      </c>
      <c r="I3111">
        <v>1.7887834432941701</v>
      </c>
    </row>
    <row r="3112" spans="1:9" x14ac:dyDescent="0.25">
      <c r="A3112">
        <v>57.3</v>
      </c>
      <c r="B3112">
        <v>1.0281007379979299</v>
      </c>
      <c r="C3112">
        <v>1.7528008905661401</v>
      </c>
      <c r="D3112">
        <v>1.7871295226337558</v>
      </c>
      <c r="E3112">
        <v>1.7891267063126299</v>
      </c>
      <c r="F3112">
        <v>0.70905309366472402</v>
      </c>
      <c r="G3112">
        <v>0.38361502226842997</v>
      </c>
      <c r="H3112">
        <v>1.0094974573484301</v>
      </c>
      <c r="I3112">
        <v>1.78894231760631</v>
      </c>
    </row>
    <row r="3113" spans="1:9" x14ac:dyDescent="0.25">
      <c r="A3113">
        <v>57.6</v>
      </c>
      <c r="B3113">
        <v>1.0292516109666101</v>
      </c>
      <c r="C3113">
        <v>1.75022150581844</v>
      </c>
      <c r="D3113">
        <v>1.7890121091380846</v>
      </c>
      <c r="E3113">
        <v>1.78888520568668</v>
      </c>
      <c r="F3113">
        <v>0.71260640653495999</v>
      </c>
      <c r="G3113">
        <v>0.384759438988172</v>
      </c>
      <c r="H3113">
        <v>1.00933159566722</v>
      </c>
      <c r="I3113">
        <v>1.7892420562921001</v>
      </c>
    </row>
    <row r="3114" spans="1:9" x14ac:dyDescent="0.25">
      <c r="A3114">
        <v>59.3</v>
      </c>
      <c r="B3114">
        <v>1.0240223755833699</v>
      </c>
      <c r="C3114">
        <v>1.7594538560778401</v>
      </c>
      <c r="D3114">
        <v>1.7818238456263695</v>
      </c>
      <c r="E3114">
        <v>1.78851809296748</v>
      </c>
      <c r="F3114">
        <v>0.71113377699978697</v>
      </c>
      <c r="G3114">
        <v>0.38534393459111599</v>
      </c>
      <c r="H3114">
        <v>1.0093173444271999</v>
      </c>
      <c r="I3114">
        <v>1.7889744715410101</v>
      </c>
    </row>
    <row r="3115" spans="1:9" x14ac:dyDescent="0.25">
      <c r="A3115">
        <v>57.4</v>
      </c>
      <c r="B3115">
        <v>1.0271727941897399</v>
      </c>
      <c r="C3115">
        <v>1.7511442793997201</v>
      </c>
      <c r="D3115">
        <v>1.7878589965860949</v>
      </c>
      <c r="E3115">
        <v>1.7882254724989</v>
      </c>
      <c r="F3115">
        <v>0.711441416704651</v>
      </c>
      <c r="G3115">
        <v>0.38246496249270401</v>
      </c>
      <c r="H3115">
        <v>1.00916100430542</v>
      </c>
      <c r="I3115">
        <v>1.7891724981894701</v>
      </c>
    </row>
    <row r="3116" spans="1:9" x14ac:dyDescent="0.25">
      <c r="A3116">
        <v>60.1</v>
      </c>
      <c r="B3116">
        <v>1.0319237914586099</v>
      </c>
      <c r="C3116">
        <v>1.75975049835421</v>
      </c>
      <c r="D3116">
        <v>1.7805982387685575</v>
      </c>
      <c r="E3116">
        <v>1.78700299687572</v>
      </c>
      <c r="F3116">
        <v>0.71383898871931195</v>
      </c>
      <c r="G3116">
        <v>0.381317793076898</v>
      </c>
      <c r="H3116">
        <v>1.00831965292725</v>
      </c>
      <c r="I3116">
        <v>1.7892022189869901</v>
      </c>
    </row>
    <row r="3117" spans="1:9" x14ac:dyDescent="0.25">
      <c r="A3117">
        <v>59.7</v>
      </c>
      <c r="B3117">
        <v>1.0304082708067499</v>
      </c>
      <c r="C3117">
        <v>1.75653521076709</v>
      </c>
      <c r="D3117">
        <v>1.788476330909115</v>
      </c>
      <c r="E3117">
        <v>1.78648924754281</v>
      </c>
      <c r="F3117">
        <v>0.71240411717848295</v>
      </c>
      <c r="G3117">
        <v>0.384765013212227</v>
      </c>
      <c r="H3117">
        <v>1.0077870779701701</v>
      </c>
      <c r="I3117">
        <v>1.7890938460696599</v>
      </c>
    </row>
    <row r="3118" spans="1:9" x14ac:dyDescent="0.25">
      <c r="A3118">
        <v>57.8</v>
      </c>
      <c r="B3118">
        <v>1.0262145328647601</v>
      </c>
      <c r="C3118">
        <v>1.73321702840237</v>
      </c>
      <c r="D3118">
        <v>1.7848527483415171</v>
      </c>
      <c r="E3118">
        <v>1.78636242759983</v>
      </c>
      <c r="F3118">
        <v>0.71227623706829901</v>
      </c>
      <c r="G3118">
        <v>0.384185819864305</v>
      </c>
      <c r="H3118">
        <v>1.0084756679417199</v>
      </c>
      <c r="I3118">
        <v>1.7889022329341799</v>
      </c>
    </row>
    <row r="3119" spans="1:9" x14ac:dyDescent="0.25">
      <c r="A3119">
        <v>59.2</v>
      </c>
      <c r="B3119">
        <v>1.0274740719059601</v>
      </c>
      <c r="C3119">
        <v>1.7103954062184299</v>
      </c>
      <c r="D3119">
        <v>1.7882599807151758</v>
      </c>
      <c r="E3119">
        <v>1.7879839023885</v>
      </c>
      <c r="F3119">
        <v>0.71557216994985395</v>
      </c>
      <c r="G3119">
        <v>0.38534393459111699</v>
      </c>
      <c r="H3119">
        <v>1.0084006083913599</v>
      </c>
      <c r="I3119">
        <v>1.7890459202456499</v>
      </c>
    </row>
    <row r="3120" spans="1:9" x14ac:dyDescent="0.25">
      <c r="A3120">
        <v>62.4</v>
      </c>
      <c r="B3120">
        <v>1.0328788372740301</v>
      </c>
      <c r="C3120">
        <v>1.6751648038351501</v>
      </c>
      <c r="D3120">
        <v>1.7797045199045891</v>
      </c>
      <c r="E3120">
        <v>1.78838501379346</v>
      </c>
      <c r="F3120">
        <v>0.71517145773087898</v>
      </c>
      <c r="G3120">
        <v>0.38303858161657101</v>
      </c>
      <c r="H3120">
        <v>1.0072508284856101</v>
      </c>
      <c r="I3120">
        <v>1.78900130741438</v>
      </c>
    </row>
    <row r="3121" spans="1:9" x14ac:dyDescent="0.25">
      <c r="A3121">
        <v>62.4</v>
      </c>
      <c r="B3121">
        <v>1.0340015134295499</v>
      </c>
      <c r="C3121">
        <v>1.65455136097582</v>
      </c>
      <c r="D3121">
        <v>1.7839556313069631</v>
      </c>
      <c r="E3121">
        <v>1.7882997746413301</v>
      </c>
      <c r="F3121">
        <v>0.71491784702767602</v>
      </c>
      <c r="G3121">
        <v>0.381891412200765</v>
      </c>
      <c r="H3121">
        <v>1.0072799011445599</v>
      </c>
      <c r="I3121">
        <v>1.7888203001409</v>
      </c>
    </row>
    <row r="3122" spans="1:9" x14ac:dyDescent="0.25">
      <c r="A3122">
        <v>62.5</v>
      </c>
      <c r="B3122">
        <v>1.03745738221045</v>
      </c>
      <c r="C3122">
        <v>1.63529467846115</v>
      </c>
      <c r="D3122">
        <v>1.7816573352676834</v>
      </c>
      <c r="E3122">
        <v>1.78815651730418</v>
      </c>
      <c r="F3122">
        <v>0.71677115839911099</v>
      </c>
      <c r="G3122">
        <v>0.38649137597595501</v>
      </c>
      <c r="H3122">
        <v>1.0074323430135701</v>
      </c>
      <c r="I3122">
        <v>1.7886966712247101</v>
      </c>
    </row>
    <row r="3123" spans="1:9" x14ac:dyDescent="0.25">
      <c r="A3123">
        <v>60.9</v>
      </c>
      <c r="B3123">
        <v>1.03218678416208</v>
      </c>
      <c r="C3123">
        <v>1.6213157458437899</v>
      </c>
      <c r="D3123">
        <v>1.7829644982195458</v>
      </c>
      <c r="E3123">
        <v>1.7876370327195601</v>
      </c>
      <c r="F3123">
        <v>0.71580657979441698</v>
      </c>
      <c r="G3123">
        <v>0.384759438988172</v>
      </c>
      <c r="H3123">
        <v>1.0074233622025399</v>
      </c>
      <c r="I3123">
        <v>1.78846919044592</v>
      </c>
    </row>
    <row r="3124" spans="1:9" x14ac:dyDescent="0.25">
      <c r="A3124">
        <v>61.1</v>
      </c>
      <c r="B3124">
        <v>1.03572463282649</v>
      </c>
      <c r="C3124">
        <v>1.5970872507340801</v>
      </c>
      <c r="D3124">
        <v>1.7852559979176548</v>
      </c>
      <c r="E3124">
        <v>1.78851617508836</v>
      </c>
      <c r="F3124">
        <v>0.71350469670716499</v>
      </c>
      <c r="G3124">
        <v>0.38534937115131601</v>
      </c>
      <c r="H3124">
        <v>1.00057444385657</v>
      </c>
      <c r="I3124">
        <v>1.78821649136558</v>
      </c>
    </row>
    <row r="3125" spans="1:9" x14ac:dyDescent="0.25">
      <c r="A3125">
        <v>62.5</v>
      </c>
      <c r="B3125">
        <v>1.03853739546853</v>
      </c>
      <c r="C3125">
        <v>1.5781075964993201</v>
      </c>
      <c r="D3125">
        <v>1.7845095331123884</v>
      </c>
      <c r="E3125">
        <v>1.78844597311665</v>
      </c>
      <c r="F3125">
        <v>0.71674559509243696</v>
      </c>
      <c r="G3125">
        <v>0.38361495343650198</v>
      </c>
      <c r="H3125">
        <v>1.0005518658416099</v>
      </c>
      <c r="I3125">
        <v>1.7882673013577901</v>
      </c>
    </row>
    <row r="3126" spans="1:9" x14ac:dyDescent="0.25">
      <c r="A3126">
        <v>62.8</v>
      </c>
      <c r="B3126">
        <v>1.0502971978842</v>
      </c>
      <c r="C3126">
        <v>1.565672636121</v>
      </c>
      <c r="D3126">
        <v>1.7808021290036833</v>
      </c>
      <c r="E3126">
        <v>1.7885774131107399</v>
      </c>
      <c r="F3126">
        <v>0.71706522895600999</v>
      </c>
      <c r="G3126">
        <v>0.38189416489682898</v>
      </c>
      <c r="H3126">
        <v>1.0005570184560499</v>
      </c>
      <c r="I3126">
        <v>1.7884839699597399</v>
      </c>
    </row>
    <row r="3127" spans="1:9" x14ac:dyDescent="0.25">
      <c r="A3127">
        <v>62.5</v>
      </c>
      <c r="B3127">
        <v>1.0554740135501799</v>
      </c>
      <c r="C3127">
        <v>1.54293338390574</v>
      </c>
      <c r="D3127">
        <v>1.7849490298414374</v>
      </c>
      <c r="E3127">
        <v>1.7884778555846601</v>
      </c>
      <c r="F3127">
        <v>0.71688093838197398</v>
      </c>
      <c r="G3127">
        <v>0.38649137597595501</v>
      </c>
      <c r="H3127">
        <v>1.00046071842977</v>
      </c>
      <c r="I3127">
        <v>1.78800696168364</v>
      </c>
    </row>
    <row r="3128" spans="1:9" x14ac:dyDescent="0.25">
      <c r="A3128">
        <v>62</v>
      </c>
      <c r="B3128">
        <v>1.0552889849771401</v>
      </c>
      <c r="C3128">
        <v>1.5315747520177401</v>
      </c>
      <c r="D3128">
        <v>1.7854191101057555</v>
      </c>
      <c r="E3128">
        <v>1.7893664377165499</v>
      </c>
      <c r="F3128">
        <v>0.71907108285516996</v>
      </c>
      <c r="G3128">
        <v>0.38360944804437402</v>
      </c>
      <c r="H3128">
        <v>0.99970786351206198</v>
      </c>
      <c r="I3128">
        <v>1.7880658848918201</v>
      </c>
    </row>
    <row r="3129" spans="1:9" x14ac:dyDescent="0.25">
      <c r="A3129">
        <v>62.7</v>
      </c>
      <c r="B3129">
        <v>1.0528576725029299</v>
      </c>
      <c r="C3129">
        <v>1.51787551405971</v>
      </c>
      <c r="D3129">
        <v>1.7856252657879383</v>
      </c>
      <c r="E3129">
        <v>1.7898207880282999</v>
      </c>
      <c r="F3129">
        <v>0.71929096836621897</v>
      </c>
      <c r="G3129">
        <v>0.38708385433937798</v>
      </c>
      <c r="H3129">
        <v>0.99878421560665098</v>
      </c>
      <c r="I3129">
        <v>1.78832000968872</v>
      </c>
    </row>
    <row r="3130" spans="1:9" x14ac:dyDescent="0.25">
      <c r="A3130">
        <v>62.9</v>
      </c>
      <c r="B3130">
        <v>1.0585923373952799</v>
      </c>
      <c r="C3130">
        <v>1.5060327342095801</v>
      </c>
      <c r="D3130">
        <v>1.7810286737093786</v>
      </c>
      <c r="E3130">
        <v>1.7902334192955001</v>
      </c>
      <c r="F3130">
        <v>0.71742577117391104</v>
      </c>
      <c r="G3130">
        <v>0.38591761918823198</v>
      </c>
      <c r="H3130">
        <v>0.99705603003058996</v>
      </c>
      <c r="I3130">
        <v>1.78830215949406</v>
      </c>
    </row>
    <row r="3131" spans="1:9" x14ac:dyDescent="0.25">
      <c r="A3131">
        <v>62.4</v>
      </c>
      <c r="B3131">
        <v>1.05424595534987</v>
      </c>
      <c r="C3131">
        <v>1.49288570928402</v>
      </c>
      <c r="D3131">
        <v>1.7874908614393399</v>
      </c>
      <c r="E3131">
        <v>1.7898239634089499</v>
      </c>
      <c r="F3131">
        <v>0.71995800774090002</v>
      </c>
      <c r="G3131">
        <v>0.38074142125696803</v>
      </c>
      <c r="H3131">
        <v>0.99612988289221305</v>
      </c>
      <c r="I3131">
        <v>1.7882452222256899</v>
      </c>
    </row>
    <row r="3132" spans="1:9" x14ac:dyDescent="0.25">
      <c r="A3132">
        <v>62</v>
      </c>
      <c r="B3132">
        <v>1.0602980133103399</v>
      </c>
      <c r="C3132">
        <v>1.4790175170515401</v>
      </c>
      <c r="D3132">
        <v>1.7831627248370294</v>
      </c>
      <c r="E3132">
        <v>1.7903271454712999</v>
      </c>
      <c r="F3132">
        <v>0.72142076558685497</v>
      </c>
      <c r="G3132">
        <v>0.38707573391504402</v>
      </c>
      <c r="H3132">
        <v>0.99620067265576395</v>
      </c>
      <c r="I3132">
        <v>1.7881870229847101</v>
      </c>
    </row>
    <row r="3133" spans="1:9" x14ac:dyDescent="0.25">
      <c r="A3133">
        <v>62.3</v>
      </c>
      <c r="B3133">
        <v>1.0675067917009899</v>
      </c>
      <c r="C3133">
        <v>1.4755657875022301</v>
      </c>
      <c r="D3133">
        <v>1.7868066964281397</v>
      </c>
      <c r="E3133">
        <v>1.7903541131093601</v>
      </c>
      <c r="F3133">
        <v>0.71987645339284601</v>
      </c>
      <c r="G3133">
        <v>0.38303582892050703</v>
      </c>
      <c r="H3133">
        <v>0.99549010298769602</v>
      </c>
      <c r="I3133">
        <v>1.7882097697372501</v>
      </c>
    </row>
    <row r="3134" spans="1:9" x14ac:dyDescent="0.25">
      <c r="A3134">
        <v>60.3</v>
      </c>
      <c r="B3134">
        <v>1.06967298894374</v>
      </c>
      <c r="C3134">
        <v>1.45378128516788</v>
      </c>
      <c r="D3134">
        <v>1.7806877239273071</v>
      </c>
      <c r="E3134">
        <v>1.7904767331896301</v>
      </c>
      <c r="F3134">
        <v>0.72256059057598299</v>
      </c>
      <c r="G3134">
        <v>0.385933863395581</v>
      </c>
      <c r="H3134">
        <v>0.99335920627638497</v>
      </c>
      <c r="I3134">
        <v>1.78830369695159</v>
      </c>
    </row>
    <row r="3135" spans="1:9" x14ac:dyDescent="0.25">
      <c r="A3135">
        <v>58.3</v>
      </c>
      <c r="B3135">
        <v>1.0751916795612699</v>
      </c>
      <c r="C3135">
        <v>1.4310630593912801</v>
      </c>
      <c r="D3135">
        <v>1.7889566056851891</v>
      </c>
      <c r="E3135">
        <v>1.7904912144146701</v>
      </c>
      <c r="F3135">
        <v>0.72257067760373495</v>
      </c>
      <c r="G3135">
        <v>0.38706761013202901</v>
      </c>
      <c r="H3135">
        <v>0.99290418333979402</v>
      </c>
      <c r="I3135">
        <v>1.7887122870585099</v>
      </c>
    </row>
    <row r="3136" spans="1:9" x14ac:dyDescent="0.25">
      <c r="A3136">
        <v>57.4</v>
      </c>
      <c r="B3136">
        <v>1.08294546881307</v>
      </c>
      <c r="C3136">
        <v>1.4147518021622301</v>
      </c>
      <c r="D3136">
        <v>1.7798970829044301</v>
      </c>
      <c r="E3136">
        <v>1.7906218087105701</v>
      </c>
      <c r="F3136">
        <v>0.72065466801348399</v>
      </c>
      <c r="G3136">
        <v>0.38015961287683803</v>
      </c>
      <c r="H3136">
        <v>0.99374908457615396</v>
      </c>
      <c r="I3136">
        <v>1.7884903033541499</v>
      </c>
    </row>
    <row r="3137" spans="1:9" x14ac:dyDescent="0.25">
      <c r="A3137">
        <v>56.5</v>
      </c>
      <c r="B3137">
        <v>1.08068053823305</v>
      </c>
      <c r="C3137">
        <v>1.4118276973528801</v>
      </c>
      <c r="D3137">
        <v>1.7860579661758165</v>
      </c>
      <c r="E3137">
        <v>1.7901797830906401</v>
      </c>
      <c r="F3137">
        <v>0.72156772097109201</v>
      </c>
      <c r="G3137">
        <v>0.38649936209511299</v>
      </c>
      <c r="H3137">
        <v>0.99442112836172902</v>
      </c>
      <c r="I3137">
        <v>1.78866057012645</v>
      </c>
    </row>
    <row r="3138" spans="1:9" x14ac:dyDescent="0.25">
      <c r="A3138">
        <v>55.2</v>
      </c>
      <c r="B3138">
        <v>1.0792968076289799</v>
      </c>
      <c r="C3138">
        <v>1.3987222553371601</v>
      </c>
      <c r="D3138">
        <v>1.7885340998090673</v>
      </c>
      <c r="E3138">
        <v>1.7898843337947701</v>
      </c>
      <c r="F3138">
        <v>0.72103546573219301</v>
      </c>
      <c r="G3138">
        <v>0.38303582892050703</v>
      </c>
      <c r="H3138">
        <v>0.99380588387114499</v>
      </c>
      <c r="I3138">
        <v>1.7885135539213699</v>
      </c>
    </row>
    <row r="3139" spans="1:9" x14ac:dyDescent="0.25">
      <c r="A3139">
        <v>52.4</v>
      </c>
      <c r="B3139">
        <v>1.0802477076491701</v>
      </c>
      <c r="C3139">
        <v>1.4053972471628799</v>
      </c>
      <c r="D3139">
        <v>1.7875440994451783</v>
      </c>
      <c r="E3139">
        <v>1.79007835958063</v>
      </c>
      <c r="F3139">
        <v>0.71988819113225599</v>
      </c>
      <c r="G3139">
        <v>0.38708123594849098</v>
      </c>
      <c r="H3139">
        <v>0.99360740273303805</v>
      </c>
      <c r="I3139">
        <v>1.7885542567731101</v>
      </c>
    </row>
    <row r="3140" spans="1:9" x14ac:dyDescent="0.25">
      <c r="A3140">
        <v>49.6</v>
      </c>
      <c r="B3140">
        <v>1.07920224044548</v>
      </c>
      <c r="C3140">
        <v>1.40986558823416</v>
      </c>
      <c r="D3140">
        <v>1.781627884455943</v>
      </c>
      <c r="E3140">
        <v>1.7905076540545799</v>
      </c>
      <c r="F3140">
        <v>0.72122295480205501</v>
      </c>
      <c r="G3140">
        <v>0.38649399100816301</v>
      </c>
      <c r="H3140">
        <v>0.99277557116733395</v>
      </c>
      <c r="I3140">
        <v>1.78879193715264</v>
      </c>
    </row>
    <row r="3141" spans="1:9" x14ac:dyDescent="0.25">
      <c r="A3141">
        <v>47.5</v>
      </c>
      <c r="B3141">
        <v>1.0853668622497199</v>
      </c>
      <c r="C3141">
        <v>1.4144421806244301</v>
      </c>
      <c r="D3141">
        <v>1.7885114453384976</v>
      </c>
      <c r="E3141">
        <v>1.79080343455382</v>
      </c>
      <c r="F3141">
        <v>0.72305491185300996</v>
      </c>
      <c r="G3141">
        <v>0.37958324105690799</v>
      </c>
      <c r="H3141">
        <v>0.99195436520356794</v>
      </c>
      <c r="I3141">
        <v>1.7889420944841601</v>
      </c>
    </row>
    <row r="3142" spans="1:9" x14ac:dyDescent="0.25">
      <c r="A3142">
        <v>47.9</v>
      </c>
      <c r="B3142">
        <v>1.0943461926334701</v>
      </c>
      <c r="C3142">
        <v>1.41470456498646</v>
      </c>
      <c r="D3142">
        <v>1.7847349450945553</v>
      </c>
      <c r="E3142">
        <v>1.79030296728239</v>
      </c>
      <c r="F3142">
        <v>0.72311044037499905</v>
      </c>
      <c r="G3142">
        <v>0.38534937115131601</v>
      </c>
      <c r="H3142">
        <v>0.99361482335835405</v>
      </c>
      <c r="I3142">
        <v>1.7891879443495899</v>
      </c>
    </row>
    <row r="3143" spans="1:9" x14ac:dyDescent="0.25">
      <c r="A3143">
        <v>48.4</v>
      </c>
      <c r="B3143">
        <v>1.0984386462498299</v>
      </c>
      <c r="C3143">
        <v>1.42043521905751</v>
      </c>
      <c r="D3143">
        <v>1.7839522331363777</v>
      </c>
      <c r="E3143">
        <v>1.7897351787764399</v>
      </c>
      <c r="F3143">
        <v>0.72346477137297704</v>
      </c>
      <c r="G3143">
        <v>0.38130402959658</v>
      </c>
      <c r="H3143">
        <v>0.99348552224189102</v>
      </c>
      <c r="I3143">
        <v>1.7892097165284899</v>
      </c>
    </row>
    <row r="3144" spans="1:9" x14ac:dyDescent="0.25">
      <c r="A3144">
        <v>47.2</v>
      </c>
      <c r="B3144">
        <v>1.1005121321809599</v>
      </c>
      <c r="C3144">
        <v>1.4150520760049601</v>
      </c>
      <c r="D3144">
        <v>1.781426259667874</v>
      </c>
      <c r="E3144">
        <v>1.78884195598462</v>
      </c>
      <c r="F3144">
        <v>0.72371598825999905</v>
      </c>
      <c r="G3144">
        <v>0.38708123594849098</v>
      </c>
      <c r="H3144">
        <v>0.994125464136698</v>
      </c>
      <c r="I3144">
        <v>1.78914134675129</v>
      </c>
    </row>
    <row r="3145" spans="1:9" x14ac:dyDescent="0.25">
      <c r="A3145">
        <v>46.2</v>
      </c>
      <c r="B3145">
        <v>1.1124570196771699</v>
      </c>
      <c r="C3145">
        <v>1.4197647277045899</v>
      </c>
      <c r="D3145">
        <v>1.7845469129888283</v>
      </c>
      <c r="E3145">
        <v>1.7889121659596701</v>
      </c>
      <c r="F3145">
        <v>0.72146379367503199</v>
      </c>
      <c r="G3145">
        <v>0.38649399100816301</v>
      </c>
      <c r="H3145">
        <v>0.99454673343080202</v>
      </c>
      <c r="I3145">
        <v>1.7894514551318801</v>
      </c>
    </row>
    <row r="3146" spans="1:9" x14ac:dyDescent="0.25">
      <c r="A3146">
        <v>46.1</v>
      </c>
      <c r="B3146">
        <v>1.1175958621393101</v>
      </c>
      <c r="C3146">
        <v>1.4124389853966299</v>
      </c>
      <c r="D3146">
        <v>1.7874183671335173</v>
      </c>
      <c r="E3146">
        <v>1.7892427496504</v>
      </c>
      <c r="F3146">
        <v>0.72426304108375905</v>
      </c>
      <c r="G3146">
        <v>0.37958867761710702</v>
      </c>
      <c r="H3146">
        <v>0.99434026910899198</v>
      </c>
      <c r="I3146">
        <v>1.7894460927662299</v>
      </c>
    </row>
    <row r="3147" spans="1:9" x14ac:dyDescent="0.25">
      <c r="A3147">
        <v>47.4</v>
      </c>
      <c r="B3147">
        <v>1.12571936331277</v>
      </c>
      <c r="C3147">
        <v>1.39840577505451</v>
      </c>
      <c r="D3147">
        <v>1.7825782394963352</v>
      </c>
      <c r="E3147">
        <v>1.78950406892628</v>
      </c>
      <c r="F3147">
        <v>0.725875930510953</v>
      </c>
      <c r="G3147">
        <v>0.38534937115131601</v>
      </c>
      <c r="H3147">
        <v>0.99437093149899303</v>
      </c>
      <c r="I3147">
        <v>1.7895016440551901</v>
      </c>
    </row>
    <row r="3148" spans="1:9" x14ac:dyDescent="0.25">
      <c r="A3148">
        <v>46.6</v>
      </c>
      <c r="B3148">
        <v>1.1418667084976799</v>
      </c>
      <c r="C3148">
        <v>1.3940941612953199</v>
      </c>
      <c r="D3148">
        <v>1.7814670377148993</v>
      </c>
      <c r="E3148">
        <v>1.78944546115099</v>
      </c>
      <c r="F3148">
        <v>0.72436279553888505</v>
      </c>
      <c r="G3148">
        <v>0.38015135478864698</v>
      </c>
      <c r="H3148">
        <v>0.99432265914199003</v>
      </c>
      <c r="I3148">
        <v>1.7896024514373601</v>
      </c>
    </row>
    <row r="3149" spans="1:9" x14ac:dyDescent="0.25">
      <c r="A3149">
        <v>46.8</v>
      </c>
      <c r="B3149">
        <v>1.14498074328518</v>
      </c>
      <c r="C3149">
        <v>1.3798206785798099</v>
      </c>
      <c r="D3149">
        <v>1.7797464306751427</v>
      </c>
      <c r="E3149">
        <v>1.7898913562190399</v>
      </c>
      <c r="F3149">
        <v>0.72714688612214595</v>
      </c>
      <c r="G3149">
        <v>0.38593399770075698</v>
      </c>
      <c r="H3149">
        <v>0.99418147934629197</v>
      </c>
      <c r="I3149">
        <v>1.78948734794245</v>
      </c>
    </row>
    <row r="3150" spans="1:9" x14ac:dyDescent="0.25">
      <c r="A3150">
        <v>47.4</v>
      </c>
      <c r="B3150">
        <v>1.1453529062337</v>
      </c>
      <c r="C3150">
        <v>1.3746389378381501</v>
      </c>
      <c r="D3150">
        <v>1.7831887774781843</v>
      </c>
      <c r="E3150">
        <v>1.79004704493347</v>
      </c>
      <c r="F3150">
        <v>0.727690505793958</v>
      </c>
      <c r="G3150">
        <v>0.38419132525643201</v>
      </c>
      <c r="H3150">
        <v>0.99653136418535604</v>
      </c>
      <c r="I3150">
        <v>1.7892912980273901</v>
      </c>
    </row>
    <row r="3151" spans="1:9" x14ac:dyDescent="0.25">
      <c r="A3151">
        <v>46.9</v>
      </c>
      <c r="B3151">
        <v>1.14226081128954</v>
      </c>
      <c r="C3151">
        <v>1.3695142942279599</v>
      </c>
      <c r="D3151">
        <v>1.7804589137745548</v>
      </c>
      <c r="E3151">
        <v>1.78997701908275</v>
      </c>
      <c r="F3151">
        <v>0.72559327594365997</v>
      </c>
      <c r="G3151">
        <v>0.38073591586484101</v>
      </c>
      <c r="H3151">
        <v>0.99182400763904999</v>
      </c>
      <c r="I3151">
        <v>1.78950018156637</v>
      </c>
    </row>
    <row r="3152" spans="1:9" x14ac:dyDescent="0.25">
      <c r="A3152">
        <v>46.2</v>
      </c>
      <c r="B3152">
        <v>1.1364697766257399</v>
      </c>
      <c r="C3152">
        <v>1.3605387104562101</v>
      </c>
      <c r="D3152">
        <v>1.7865858153400869</v>
      </c>
      <c r="E3152">
        <v>1.7898838247937401</v>
      </c>
      <c r="F3152">
        <v>0.72741528023691204</v>
      </c>
      <c r="G3152">
        <v>0.38419938020751798</v>
      </c>
      <c r="H3152">
        <v>0.99352098594169602</v>
      </c>
      <c r="I3152">
        <v>1.7895853156049799</v>
      </c>
    </row>
    <row r="3153" spans="1:9" x14ac:dyDescent="0.25">
      <c r="A3153">
        <v>46</v>
      </c>
      <c r="B3153">
        <v>1.1414827696910199</v>
      </c>
      <c r="C3153">
        <v>1.3489542519843001</v>
      </c>
      <c r="D3153">
        <v>1.7896724869551865</v>
      </c>
      <c r="E3153">
        <v>1.7899832460648299</v>
      </c>
      <c r="F3153">
        <v>0.72800764357370795</v>
      </c>
      <c r="G3153">
        <v>0.37957773566477998</v>
      </c>
      <c r="H3153">
        <v>0.99376784405749996</v>
      </c>
      <c r="I3153">
        <v>1.78969432805638</v>
      </c>
    </row>
    <row r="3154" spans="1:9" x14ac:dyDescent="0.25">
      <c r="A3154">
        <v>46.2</v>
      </c>
      <c r="B3154">
        <v>1.1408626426211199</v>
      </c>
      <c r="C3154">
        <v>1.3540376554357101</v>
      </c>
      <c r="D3154">
        <v>1.7828025187549736</v>
      </c>
      <c r="E3154">
        <v>1.79005707154627</v>
      </c>
      <c r="F3154">
        <v>0.72726582751032298</v>
      </c>
      <c r="G3154">
        <v>0.38478400675696001</v>
      </c>
      <c r="H3154">
        <v>0.99353780174252704</v>
      </c>
      <c r="I3154">
        <v>1.78951464100005</v>
      </c>
    </row>
    <row r="3155" spans="1:9" x14ac:dyDescent="0.25">
      <c r="A3155">
        <v>46.9</v>
      </c>
      <c r="B3155">
        <v>1.1391124328189399</v>
      </c>
      <c r="C3155">
        <v>1.3514058925200301</v>
      </c>
      <c r="D3155">
        <v>1.7825261342140253</v>
      </c>
      <c r="E3155">
        <v>1.7904127132569201</v>
      </c>
      <c r="F3155">
        <v>0.72719041087763003</v>
      </c>
      <c r="G3155">
        <v>0.38419132525643201</v>
      </c>
      <c r="H3155">
        <v>0.99345380316854703</v>
      </c>
      <c r="I3155">
        <v>1.7896594457184101</v>
      </c>
    </row>
    <row r="3156" spans="1:9" x14ac:dyDescent="0.25">
      <c r="A3156">
        <v>47</v>
      </c>
      <c r="B3156">
        <v>1.13989676942776</v>
      </c>
      <c r="C3156">
        <v>1.35144151289545</v>
      </c>
      <c r="D3156">
        <v>1.7840915581303805</v>
      </c>
      <c r="E3156">
        <v>1.7907262649640101</v>
      </c>
      <c r="F3156">
        <v>0.72959728937536295</v>
      </c>
      <c r="G3156">
        <v>0.38188315411257401</v>
      </c>
      <c r="H3156">
        <v>0.99465975780661497</v>
      </c>
      <c r="I3156">
        <v>1.7895853156777699</v>
      </c>
    </row>
    <row r="3157" spans="1:9" x14ac:dyDescent="0.25">
      <c r="A3157">
        <v>47.2</v>
      </c>
      <c r="B3157">
        <v>1.14415229391217</v>
      </c>
      <c r="C3157">
        <v>1.35574285847797</v>
      </c>
      <c r="D3157">
        <v>1.7800681241572303</v>
      </c>
      <c r="E3157">
        <v>1.79061561836743</v>
      </c>
      <c r="F3157">
        <v>0.72833706809220999</v>
      </c>
      <c r="G3157">
        <v>0.38420213290358202</v>
      </c>
      <c r="H3157">
        <v>0.99452981391596795</v>
      </c>
      <c r="I3157">
        <v>1.7897132172091801</v>
      </c>
    </row>
    <row r="3158" spans="1:9" x14ac:dyDescent="0.25">
      <c r="A3158">
        <v>47.2</v>
      </c>
      <c r="B3158">
        <v>1.14406834144491</v>
      </c>
      <c r="C3158">
        <v>1.34307968622204</v>
      </c>
      <c r="D3158">
        <v>1.7838038463541472</v>
      </c>
      <c r="E3158">
        <v>1.7902749357663801</v>
      </c>
      <c r="F3158">
        <v>0.72899318509782396</v>
      </c>
      <c r="G3158">
        <v>0.37957773566477998</v>
      </c>
      <c r="H3158">
        <v>0.99427248702257198</v>
      </c>
      <c r="I3158">
        <v>1.78976719945303</v>
      </c>
    </row>
    <row r="3159" spans="1:9" x14ac:dyDescent="0.25">
      <c r="A3159">
        <v>47.1</v>
      </c>
      <c r="B3159">
        <v>1.1471950853711901</v>
      </c>
      <c r="C3159">
        <v>1.33651766442035</v>
      </c>
      <c r="D3159">
        <v>1.7867885728516841</v>
      </c>
      <c r="E3159">
        <v>1.7900161870760101</v>
      </c>
      <c r="F3159">
        <v>0.72864188973775301</v>
      </c>
      <c r="G3159">
        <v>0.385357625880827</v>
      </c>
      <c r="H3159">
        <v>0.99495346440632704</v>
      </c>
      <c r="I3159">
        <v>1.78994482831289</v>
      </c>
    </row>
    <row r="3160" spans="1:9" x14ac:dyDescent="0.25">
      <c r="A3160">
        <v>46.7</v>
      </c>
      <c r="B3160">
        <v>1.1441796560548301</v>
      </c>
      <c r="C3160">
        <v>1.3382974301603801</v>
      </c>
      <c r="D3160">
        <v>1.7863094307991385</v>
      </c>
      <c r="E3160">
        <v>1.7899821439645101</v>
      </c>
      <c r="F3160">
        <v>0.72829021565748198</v>
      </c>
      <c r="G3160">
        <v>0.38361770613256502</v>
      </c>
      <c r="H3160">
        <v>0.99815400020995104</v>
      </c>
      <c r="I3160">
        <v>1.7900692628678401</v>
      </c>
    </row>
    <row r="3161" spans="1:9" x14ac:dyDescent="0.25">
      <c r="A3161">
        <v>46.9</v>
      </c>
      <c r="B3161">
        <v>1.13586071553918</v>
      </c>
      <c r="C3161">
        <v>1.33651635046969</v>
      </c>
      <c r="D3161">
        <v>1.7796841308810765</v>
      </c>
      <c r="E3161">
        <v>1.7903946288391599</v>
      </c>
      <c r="F3161">
        <v>0.72582481029104196</v>
      </c>
      <c r="G3161">
        <v>0.38303858161657101</v>
      </c>
      <c r="H3161">
        <v>0.99927929547938599</v>
      </c>
      <c r="I3161">
        <v>1.79025293455585</v>
      </c>
    </row>
    <row r="3162" spans="1:9" x14ac:dyDescent="0.25">
      <c r="A3162">
        <v>46.5</v>
      </c>
      <c r="B3162">
        <v>1.1265381739678499</v>
      </c>
      <c r="C3162">
        <v>1.3378112012518799</v>
      </c>
      <c r="D3162">
        <v>1.7806163623450131</v>
      </c>
      <c r="E3162">
        <v>1.79030676209243</v>
      </c>
      <c r="F3162">
        <v>0.72601796964626897</v>
      </c>
      <c r="G3162">
        <v>0.38304670539958502</v>
      </c>
      <c r="H3162">
        <v>1.00251381578333</v>
      </c>
      <c r="I3162">
        <v>1.7900736433987501</v>
      </c>
    </row>
    <row r="3163" spans="1:9" x14ac:dyDescent="0.25">
      <c r="A3163">
        <v>45.9</v>
      </c>
      <c r="B3163">
        <v>1.11655086641012</v>
      </c>
      <c r="C3163">
        <v>1.33272156914145</v>
      </c>
      <c r="D3163">
        <v>1.7856320621291091</v>
      </c>
      <c r="E3163">
        <v>1.7902264854158301</v>
      </c>
      <c r="F3163">
        <v>0.72449241600292302</v>
      </c>
      <c r="G3163">
        <v>0.37958048836084402</v>
      </c>
      <c r="H3163">
        <v>1.0007091473729499</v>
      </c>
      <c r="I3163">
        <v>1.7901744530892101</v>
      </c>
    </row>
    <row r="3164" spans="1:9" x14ac:dyDescent="0.25">
      <c r="A3164">
        <v>45.9</v>
      </c>
      <c r="B3164">
        <v>1.1184896558411399</v>
      </c>
      <c r="C3164">
        <v>1.3299662977687401</v>
      </c>
      <c r="D3164">
        <v>1.7807998635566262</v>
      </c>
      <c r="E3164">
        <v>1.79009324507695</v>
      </c>
      <c r="F3164">
        <v>0.72472000850414198</v>
      </c>
      <c r="G3164">
        <v>0.38420763493702897</v>
      </c>
      <c r="H3164">
        <v>0.99957163047884701</v>
      </c>
      <c r="I3164">
        <v>1.7902497715030701</v>
      </c>
    </row>
    <row r="3165" spans="1:9" x14ac:dyDescent="0.25">
      <c r="A3165">
        <v>45.9</v>
      </c>
      <c r="B3165">
        <v>1.1212114523832</v>
      </c>
      <c r="C3165">
        <v>1.3324390722847601</v>
      </c>
      <c r="D3165">
        <v>1.7861712385286643</v>
      </c>
      <c r="E3165">
        <v>1.7896146918918101</v>
      </c>
      <c r="F3165">
        <v>0.72507352438850803</v>
      </c>
      <c r="G3165">
        <v>0.38361770613256502</v>
      </c>
      <c r="H3165">
        <v>1.00121478496914</v>
      </c>
      <c r="I3165">
        <v>1.7902713037920399</v>
      </c>
    </row>
    <row r="3166" spans="1:9" x14ac:dyDescent="0.25">
      <c r="A3166">
        <v>46</v>
      </c>
      <c r="B3166">
        <v>1.1206936325177499</v>
      </c>
      <c r="C3166">
        <v>1.3215514637827801</v>
      </c>
      <c r="D3166">
        <v>1.7863366161638219</v>
      </c>
      <c r="E3166">
        <v>1.78948498780988</v>
      </c>
      <c r="F3166">
        <v>0.72332767294295697</v>
      </c>
      <c r="G3166">
        <v>0.38246496249270401</v>
      </c>
      <c r="H3166">
        <v>1.0005542702277399</v>
      </c>
      <c r="I3166">
        <v>1.7904633155794101</v>
      </c>
    </row>
    <row r="3167" spans="1:9" x14ac:dyDescent="0.25">
      <c r="A3167">
        <v>46.3</v>
      </c>
      <c r="B3167">
        <v>1.11545180837138</v>
      </c>
      <c r="C3167">
        <v>1.3129743679613799</v>
      </c>
      <c r="D3167">
        <v>1.7900893292136661</v>
      </c>
      <c r="E3167">
        <v>1.7891086835944601</v>
      </c>
      <c r="F3167">
        <v>0.72371736251810503</v>
      </c>
      <c r="G3167">
        <v>0.38247033357965499</v>
      </c>
      <c r="H3167">
        <v>0.99771158393033699</v>
      </c>
      <c r="I3167">
        <v>1.79049770266608</v>
      </c>
    </row>
    <row r="3168" spans="1:9" x14ac:dyDescent="0.25">
      <c r="A3168">
        <v>46.5</v>
      </c>
      <c r="B3168">
        <v>1.11276138253357</v>
      </c>
      <c r="C3168">
        <v>1.3026668551734899</v>
      </c>
      <c r="D3168">
        <v>1.7875554266804632</v>
      </c>
      <c r="E3168">
        <v>1.78902972917183</v>
      </c>
      <c r="F3168">
        <v>0.72281912110651803</v>
      </c>
      <c r="G3168">
        <v>0.38016229674097402</v>
      </c>
      <c r="H3168">
        <v>0.99789264876123596</v>
      </c>
      <c r="I3168">
        <v>1.7904747945191</v>
      </c>
    </row>
    <row r="3169" spans="1:9" x14ac:dyDescent="0.25">
      <c r="A3169">
        <v>46.6</v>
      </c>
      <c r="B3169">
        <v>1.1080314970557701</v>
      </c>
      <c r="C3169">
        <v>1.3053457906167301</v>
      </c>
      <c r="D3169">
        <v>1.7887583790677057</v>
      </c>
      <c r="E3169">
        <v>1.78983686893331</v>
      </c>
      <c r="F3169">
        <v>0.72276449254268305</v>
      </c>
      <c r="G3169">
        <v>0.385931245004694</v>
      </c>
      <c r="H3169">
        <v>0.99733835365623003</v>
      </c>
      <c r="I3169">
        <v>1.79037704101687</v>
      </c>
    </row>
    <row r="3170" spans="1:9" x14ac:dyDescent="0.25">
      <c r="A3170">
        <v>46.4</v>
      </c>
      <c r="B3170">
        <v>1.1102906101965799</v>
      </c>
      <c r="C3170">
        <v>1.2992578781450801</v>
      </c>
      <c r="D3170">
        <v>1.7833768095839115</v>
      </c>
      <c r="E3170">
        <v>1.7904330176497101</v>
      </c>
      <c r="F3170">
        <v>0.72265868808856204</v>
      </c>
      <c r="G3170">
        <v>0.38361770613256502</v>
      </c>
      <c r="H3170">
        <v>0.99698102002775602</v>
      </c>
      <c r="I3170">
        <v>1.79046485390789</v>
      </c>
    </row>
    <row r="3171" spans="1:9" x14ac:dyDescent="0.25">
      <c r="A3171">
        <v>46.3</v>
      </c>
      <c r="B3171">
        <v>1.10920093098161</v>
      </c>
      <c r="C3171">
        <v>1.30568234088275</v>
      </c>
      <c r="D3171">
        <v>1.7897914229256766</v>
      </c>
      <c r="E3171">
        <v>1.7907679256354101</v>
      </c>
      <c r="F3171">
        <v>0.72259118015301105</v>
      </c>
      <c r="G3171">
        <v>0.383612200740438</v>
      </c>
      <c r="H3171">
        <v>0.99717687629858398</v>
      </c>
      <c r="I3171">
        <v>1.7905454216373</v>
      </c>
    </row>
    <row r="3172" spans="1:9" x14ac:dyDescent="0.25">
      <c r="A3172">
        <v>46</v>
      </c>
      <c r="B3172">
        <v>1.11270529919881</v>
      </c>
      <c r="C3172">
        <v>1.30641799926619</v>
      </c>
      <c r="D3172">
        <v>1.7822531478436623</v>
      </c>
      <c r="E3172">
        <v>1.7906483226994101</v>
      </c>
      <c r="F3172">
        <v>0.72305971843424299</v>
      </c>
      <c r="G3172">
        <v>0.38247033357965499</v>
      </c>
      <c r="H3172">
        <v>0.99821503721294502</v>
      </c>
      <c r="I3172">
        <v>1.79028783569119</v>
      </c>
    </row>
    <row r="3173" spans="1:9" x14ac:dyDescent="0.25">
      <c r="A3173">
        <v>45.8</v>
      </c>
      <c r="B3173">
        <v>1.10070294835966</v>
      </c>
      <c r="C3173">
        <v>1.3030862372950101</v>
      </c>
      <c r="D3173">
        <v>1.7807658818507719</v>
      </c>
      <c r="E3173">
        <v>1.7903010146035201</v>
      </c>
      <c r="F3173">
        <v>0.72114044100326402</v>
      </c>
      <c r="G3173">
        <v>0.38131228768477099</v>
      </c>
      <c r="H3173">
        <v>0.99930470742285804</v>
      </c>
      <c r="I3173">
        <v>1.7902284803026201</v>
      </c>
    </row>
    <row r="3174" spans="1:9" x14ac:dyDescent="0.25">
      <c r="A3174">
        <v>45.3</v>
      </c>
      <c r="B3174">
        <v>1.0982771110574201</v>
      </c>
      <c r="C3174">
        <v>1.2925684379095399</v>
      </c>
      <c r="D3174">
        <v>1.7880572232035785</v>
      </c>
      <c r="E3174">
        <v>1.7902453549764199</v>
      </c>
      <c r="F3174">
        <v>0.72100085850064199</v>
      </c>
      <c r="G3174">
        <v>0.387660291632557</v>
      </c>
      <c r="H3174">
        <v>0.99927010437637098</v>
      </c>
      <c r="I3174">
        <v>1.7900406137918501</v>
      </c>
    </row>
    <row r="3175" spans="1:9" x14ac:dyDescent="0.25">
      <c r="A3175">
        <v>44.8</v>
      </c>
      <c r="B3175">
        <v>1.0884227670439599</v>
      </c>
      <c r="C3175">
        <v>1.2891893848252101</v>
      </c>
      <c r="D3175">
        <v>1.7862641218579993</v>
      </c>
      <c r="E3175">
        <v>1.7901455455078501</v>
      </c>
      <c r="F3175">
        <v>0.72046010525284299</v>
      </c>
      <c r="G3175">
        <v>0.38477044977242603</v>
      </c>
      <c r="H3175">
        <v>0.99847302894339496</v>
      </c>
      <c r="I3175">
        <v>1.78986316587992</v>
      </c>
    </row>
    <row r="3176" spans="1:9" x14ac:dyDescent="0.25">
      <c r="A3176">
        <v>45.2</v>
      </c>
      <c r="B3176">
        <v>1.0844063987696</v>
      </c>
      <c r="C3176">
        <v>1.29775759714714</v>
      </c>
      <c r="D3176">
        <v>1.787759316915589</v>
      </c>
      <c r="E3176">
        <v>1.7900846285668</v>
      </c>
      <c r="F3176">
        <v>0.720330009278497</v>
      </c>
      <c r="G3176">
        <v>0.38246220979663997</v>
      </c>
      <c r="H3176">
        <v>0.99849057640454297</v>
      </c>
      <c r="I3176">
        <v>1.79003282719909</v>
      </c>
    </row>
    <row r="3177" spans="1:9" x14ac:dyDescent="0.25">
      <c r="A3177">
        <v>45</v>
      </c>
      <c r="B3177">
        <v>1.0737662702273501</v>
      </c>
      <c r="C3177">
        <v>1.29281345673169</v>
      </c>
      <c r="D3177">
        <v>1.7905050387486172</v>
      </c>
      <c r="E3177">
        <v>1.7901659185484899</v>
      </c>
      <c r="F3177">
        <v>0.71903527316572202</v>
      </c>
      <c r="G3177">
        <v>0.38304395270352198</v>
      </c>
      <c r="H3177">
        <v>0.99926315626059303</v>
      </c>
      <c r="I3177">
        <v>1.7900326170976799</v>
      </c>
    </row>
    <row r="3178" spans="1:9" x14ac:dyDescent="0.25">
      <c r="A3178">
        <v>45.2</v>
      </c>
      <c r="B3178">
        <v>1.0644020567432899</v>
      </c>
      <c r="C3178">
        <v>1.28828229688952</v>
      </c>
      <c r="D3178">
        <v>1.7851653800353766</v>
      </c>
      <c r="E3178">
        <v>1.7904463348198101</v>
      </c>
      <c r="F3178">
        <v>0.71946775621012404</v>
      </c>
      <c r="G3178">
        <v>0.38188865950470202</v>
      </c>
      <c r="H3178">
        <v>0.99897174983786696</v>
      </c>
      <c r="I3178">
        <v>1.78998311594049</v>
      </c>
    </row>
    <row r="3179" spans="1:9" x14ac:dyDescent="0.25">
      <c r="A3179">
        <v>45.7</v>
      </c>
      <c r="B3179">
        <v>1.07251662325702</v>
      </c>
      <c r="C3179">
        <v>1.2873227115735999</v>
      </c>
      <c r="D3179">
        <v>1.7898322009727019</v>
      </c>
      <c r="E3179">
        <v>1.7910385768086301</v>
      </c>
      <c r="F3179">
        <v>0.71999265581288896</v>
      </c>
      <c r="G3179">
        <v>0.38592580844449498</v>
      </c>
      <c r="H3179">
        <v>0.99891509471096396</v>
      </c>
      <c r="I3179">
        <v>1.79016282558935</v>
      </c>
    </row>
    <row r="3180" spans="1:9" x14ac:dyDescent="0.25">
      <c r="A3180">
        <v>45.9</v>
      </c>
      <c r="B3180">
        <v>1.0701546435290099</v>
      </c>
      <c r="C3180">
        <v>1.2938581725837699</v>
      </c>
      <c r="D3180">
        <v>1.7798970829044301</v>
      </c>
      <c r="E3180">
        <v>1.7910286566242299</v>
      </c>
      <c r="F3180">
        <v>0.71905822288975896</v>
      </c>
      <c r="G3180">
        <v>0.38361502226842997</v>
      </c>
      <c r="H3180">
        <v>1.00509683300813</v>
      </c>
      <c r="I3180">
        <v>1.7901663483977699</v>
      </c>
    </row>
    <row r="3181" spans="1:9" x14ac:dyDescent="0.25">
      <c r="A3181">
        <v>46</v>
      </c>
      <c r="B3181">
        <v>1.0689252903203701</v>
      </c>
      <c r="C3181">
        <v>1.29292444324689</v>
      </c>
      <c r="D3181">
        <v>1.787854465691981</v>
      </c>
      <c r="E3181">
        <v>1.7908131643090699</v>
      </c>
      <c r="F3181">
        <v>0.71988184397644595</v>
      </c>
      <c r="G3181">
        <v>0.38303858161657101</v>
      </c>
      <c r="H3181">
        <v>1.00603754872272</v>
      </c>
      <c r="I3181">
        <v>1.79022030221065</v>
      </c>
    </row>
    <row r="3182" spans="1:9" x14ac:dyDescent="0.25">
      <c r="A3182">
        <v>46.1</v>
      </c>
      <c r="B3182">
        <v>1.0651256452611799</v>
      </c>
      <c r="C3182">
        <v>1.2891149365187</v>
      </c>
      <c r="D3182">
        <v>1.7812427584562609</v>
      </c>
      <c r="E3182">
        <v>1.79074706919727</v>
      </c>
      <c r="F3182">
        <v>0.71965087804438899</v>
      </c>
      <c r="G3182">
        <v>0.38304395270352198</v>
      </c>
      <c r="H3182">
        <v>1.0060576591944099</v>
      </c>
      <c r="I3182">
        <v>1.7901093067774401</v>
      </c>
    </row>
    <row r="3183" spans="1:9" x14ac:dyDescent="0.25">
      <c r="A3183">
        <v>46.3</v>
      </c>
      <c r="B3183">
        <v>1.05133993081082</v>
      </c>
      <c r="C3183">
        <v>1.29267095384588</v>
      </c>
      <c r="D3183">
        <v>1.7880526923094646</v>
      </c>
      <c r="E3183">
        <v>1.79031427041632</v>
      </c>
      <c r="F3183">
        <v>0.71640002179648798</v>
      </c>
      <c r="G3183">
        <v>0.38246227862856902</v>
      </c>
      <c r="H3183">
        <v>1.00642827581038</v>
      </c>
      <c r="I3183">
        <v>1.7902576341663401</v>
      </c>
    </row>
    <row r="3184" spans="1:9" x14ac:dyDescent="0.25">
      <c r="A3184">
        <v>46.3</v>
      </c>
      <c r="B3184">
        <v>1.0515183696330499</v>
      </c>
      <c r="C3184">
        <v>1.2847492067878199</v>
      </c>
      <c r="D3184">
        <v>1.779730572545744</v>
      </c>
      <c r="E3184">
        <v>1.7902403175479999</v>
      </c>
      <c r="F3184">
        <v>0.717279685813343</v>
      </c>
      <c r="G3184">
        <v>0.38362314269276399</v>
      </c>
      <c r="H3184">
        <v>1.0062369850150801</v>
      </c>
      <c r="I3184">
        <v>1.7901014728701099</v>
      </c>
    </row>
    <row r="3185" spans="1:9" x14ac:dyDescent="0.25">
      <c r="A3185">
        <v>46.8</v>
      </c>
      <c r="B3185">
        <v>1.05395288998209</v>
      </c>
      <c r="C3185">
        <v>1.27600095814454</v>
      </c>
      <c r="D3185">
        <v>1.7896430361434463</v>
      </c>
      <c r="E3185">
        <v>1.79022930457051</v>
      </c>
      <c r="F3185">
        <v>0.71848511476591703</v>
      </c>
      <c r="G3185">
        <v>0.38304140314456298</v>
      </c>
      <c r="H3185">
        <v>1.00642358088182</v>
      </c>
      <c r="I3185">
        <v>1.79001237253319</v>
      </c>
    </row>
    <row r="3186" spans="1:9" x14ac:dyDescent="0.25">
      <c r="A3186">
        <v>47.2</v>
      </c>
      <c r="B3186">
        <v>1.05868838223466</v>
      </c>
      <c r="C3186">
        <v>1.27380865838565</v>
      </c>
      <c r="D3186">
        <v>1.7893949696907097</v>
      </c>
      <c r="E3186">
        <v>1.7904632017483599</v>
      </c>
      <c r="F3186">
        <v>0.71871273504891298</v>
      </c>
      <c r="G3186">
        <v>0.384194009120567</v>
      </c>
      <c r="H3186">
        <v>1.0066608192172199</v>
      </c>
      <c r="I3186">
        <v>1.7899545064556801</v>
      </c>
    </row>
    <row r="3187" spans="1:9" x14ac:dyDescent="0.25">
      <c r="A3187">
        <v>47.6</v>
      </c>
      <c r="B3187">
        <v>1.0605198539957701</v>
      </c>
      <c r="C3187">
        <v>1.27406869418101</v>
      </c>
      <c r="D3187">
        <v>1.7897676357315786</v>
      </c>
      <c r="E3187">
        <v>1.7907153111502701</v>
      </c>
      <c r="F3187">
        <v>0.71789533804749095</v>
      </c>
      <c r="G3187">
        <v>0.38073323200070502</v>
      </c>
      <c r="H3187">
        <v>1.0063224458670299</v>
      </c>
      <c r="I3187">
        <v>1.79004463253983</v>
      </c>
    </row>
    <row r="3188" spans="1:9" x14ac:dyDescent="0.25">
      <c r="A3188">
        <v>46.9</v>
      </c>
      <c r="B3188">
        <v>1.0540024909976899</v>
      </c>
      <c r="C3188">
        <v>1.2651339974168501</v>
      </c>
      <c r="D3188">
        <v>1.7806118314508992</v>
      </c>
      <c r="E3188">
        <v>1.7909556150734101</v>
      </c>
      <c r="F3188">
        <v>0.71930497522918702</v>
      </c>
      <c r="G3188">
        <v>0.38246227862856902</v>
      </c>
      <c r="H3188">
        <v>1.0031167169544499</v>
      </c>
      <c r="I3188">
        <v>1.7903722429448199</v>
      </c>
    </row>
    <row r="3189" spans="1:9" x14ac:dyDescent="0.25">
      <c r="A3189">
        <v>47.1</v>
      </c>
      <c r="B3189">
        <v>1.04949014540142</v>
      </c>
      <c r="C3189">
        <v>1.25293265786444</v>
      </c>
      <c r="D3189">
        <v>1.7866175315988841</v>
      </c>
      <c r="E3189">
        <v>1.7911246034136299</v>
      </c>
      <c r="F3189">
        <v>0.71638825243841397</v>
      </c>
      <c r="G3189">
        <v>0.38477313363656201</v>
      </c>
      <c r="H3189">
        <v>1.0033870093563999</v>
      </c>
      <c r="I3189">
        <v>1.79036416475544</v>
      </c>
    </row>
    <row r="3190" spans="1:9" x14ac:dyDescent="0.25">
      <c r="A3190">
        <v>47.1</v>
      </c>
      <c r="B3190">
        <v>1.0511616944409601</v>
      </c>
      <c r="C3190">
        <v>1.2536055313554699</v>
      </c>
      <c r="D3190">
        <v>1.781924658020404</v>
      </c>
      <c r="E3190">
        <v>1.79104221152494</v>
      </c>
      <c r="F3190">
        <v>0.71552231798972799</v>
      </c>
      <c r="G3190">
        <v>0.381891412200765</v>
      </c>
      <c r="H3190">
        <v>1.00366065075544</v>
      </c>
      <c r="I3190">
        <v>1.79025327463155</v>
      </c>
    </row>
    <row r="3191" spans="1:9" x14ac:dyDescent="0.25">
      <c r="A3191">
        <v>46.9</v>
      </c>
      <c r="B3191">
        <v>1.05468188711762</v>
      </c>
      <c r="C3191">
        <v>1.2497292078134199</v>
      </c>
      <c r="D3191">
        <v>1.7885533561090514</v>
      </c>
      <c r="E3191">
        <v>1.79106578866653</v>
      </c>
      <c r="F3191">
        <v>0.71735429904082204</v>
      </c>
      <c r="G3191">
        <v>0.38247039905290298</v>
      </c>
      <c r="H3191">
        <v>1.00393394160883</v>
      </c>
      <c r="I3191">
        <v>1.7901432270273501</v>
      </c>
    </row>
    <row r="3192" spans="1:9" x14ac:dyDescent="0.25">
      <c r="A3192">
        <v>47.1</v>
      </c>
      <c r="B3192">
        <v>1.0505054604796999</v>
      </c>
      <c r="C3192">
        <v>1.2455518100207601</v>
      </c>
      <c r="D3192">
        <v>1.7824717634846583</v>
      </c>
      <c r="E3192">
        <v>1.79095919143953</v>
      </c>
      <c r="F3192">
        <v>0.71594578758008898</v>
      </c>
      <c r="G3192">
        <v>0.38015961287683803</v>
      </c>
      <c r="H3192">
        <v>1.00368078959332</v>
      </c>
      <c r="I3192">
        <v>1.78992612784255</v>
      </c>
    </row>
    <row r="3193" spans="1:9" x14ac:dyDescent="0.25">
      <c r="A3193">
        <v>46.9</v>
      </c>
      <c r="B3193">
        <v>1.0344522707730399</v>
      </c>
      <c r="C3193">
        <v>1.24447146863498</v>
      </c>
      <c r="D3193">
        <v>1.7798041995750951</v>
      </c>
      <c r="E3193">
        <v>1.7908272352210199</v>
      </c>
      <c r="F3193">
        <v>0.71275980273501205</v>
      </c>
      <c r="G3193">
        <v>0.38304408700869802</v>
      </c>
      <c r="H3193">
        <v>1.00318449098819</v>
      </c>
      <c r="I3193">
        <v>1.7897411565032999</v>
      </c>
    </row>
    <row r="3194" spans="1:9" x14ac:dyDescent="0.25">
      <c r="A3194">
        <v>46.8</v>
      </c>
      <c r="B3194">
        <v>1.0391682262068</v>
      </c>
      <c r="C3194">
        <v>1.2420388979277499</v>
      </c>
      <c r="D3194">
        <v>1.7812540856915455</v>
      </c>
      <c r="E3194">
        <v>1.7906622437736099</v>
      </c>
      <c r="F3194">
        <v>0.71342591218422202</v>
      </c>
      <c r="G3194">
        <v>0.38361770613256502</v>
      </c>
      <c r="H3194">
        <v>1.0051750076591801</v>
      </c>
      <c r="I3194">
        <v>1.7897894057697099</v>
      </c>
    </row>
    <row r="3195" spans="1:9" x14ac:dyDescent="0.25">
      <c r="A3195">
        <v>46.7</v>
      </c>
      <c r="B3195">
        <v>1.0392994314223201</v>
      </c>
      <c r="C3195">
        <v>1.2425829657252501</v>
      </c>
      <c r="D3195">
        <v>1.7813469690208807</v>
      </c>
      <c r="E3195">
        <v>1.7907294443213899</v>
      </c>
      <c r="F3195">
        <v>0.71397945449466005</v>
      </c>
      <c r="G3195">
        <v>0.381891412200765</v>
      </c>
      <c r="H3195">
        <v>1.0051619387555</v>
      </c>
      <c r="I3195">
        <v>1.7896675057015099</v>
      </c>
    </row>
    <row r="3196" spans="1:9" x14ac:dyDescent="0.25">
      <c r="A3196">
        <v>46.3</v>
      </c>
      <c r="B3196">
        <v>1.0390673342379899</v>
      </c>
      <c r="C3196">
        <v>1.2406934038075801</v>
      </c>
      <c r="D3196">
        <v>1.7902547068488237</v>
      </c>
      <c r="E3196">
        <v>1.79072811919633</v>
      </c>
      <c r="F3196">
        <v>0.71193166975298205</v>
      </c>
      <c r="G3196">
        <v>0.38131497154890698</v>
      </c>
      <c r="H3196">
        <v>1.00574684166832</v>
      </c>
      <c r="I3196">
        <v>1.7896427386317399</v>
      </c>
    </row>
    <row r="3197" spans="1:9" x14ac:dyDescent="0.25">
      <c r="A3197">
        <v>46.6</v>
      </c>
      <c r="B3197">
        <v>1.0351904649847601</v>
      </c>
      <c r="C3197">
        <v>1.2447132194721</v>
      </c>
      <c r="D3197">
        <v>1.7864147740872869</v>
      </c>
      <c r="E3197">
        <v>1.7906291459630601</v>
      </c>
      <c r="F3197">
        <v>0.71229925631479796</v>
      </c>
      <c r="G3197">
        <v>0.37958324105690799</v>
      </c>
      <c r="H3197">
        <v>1.00596829266106</v>
      </c>
      <c r="I3197">
        <v>1.7894225251462601</v>
      </c>
    </row>
    <row r="3198" spans="1:9" x14ac:dyDescent="0.25">
      <c r="A3198">
        <v>46.5</v>
      </c>
      <c r="B3198">
        <v>1.03098075362807</v>
      </c>
      <c r="C3198">
        <v>1.2368071593893599</v>
      </c>
      <c r="D3198">
        <v>1.7818963399321921</v>
      </c>
      <c r="E3198">
        <v>1.7908574559216199</v>
      </c>
      <c r="F3198">
        <v>0.71157323761410896</v>
      </c>
      <c r="G3198">
        <v>0.38304408700869802</v>
      </c>
      <c r="H3198">
        <v>1.00636678540279</v>
      </c>
      <c r="I3198">
        <v>1.7892361519056299</v>
      </c>
    </row>
    <row r="3199" spans="1:9" x14ac:dyDescent="0.25">
      <c r="A3199">
        <v>46.5</v>
      </c>
      <c r="B3199">
        <v>1.03152240501454</v>
      </c>
      <c r="C3199">
        <v>1.2333256308123699</v>
      </c>
      <c r="D3199">
        <v>1.7882237335622646</v>
      </c>
      <c r="E3199">
        <v>1.7909079988924901</v>
      </c>
      <c r="F3199">
        <v>0.71066604577942505</v>
      </c>
      <c r="G3199">
        <v>0.38419132525643201</v>
      </c>
      <c r="H3199">
        <v>1.0057306414343301</v>
      </c>
      <c r="I3199">
        <v>1.78913241467426</v>
      </c>
    </row>
    <row r="3200" spans="1:9" x14ac:dyDescent="0.25">
      <c r="A3200">
        <v>46.4</v>
      </c>
      <c r="B3200">
        <v>1.03635883389729</v>
      </c>
      <c r="C3200">
        <v>1.23630803857532</v>
      </c>
      <c r="D3200">
        <v>1.7876007356216022</v>
      </c>
      <c r="E3200">
        <v>1.7911021862976999</v>
      </c>
      <c r="F3200">
        <v>0.71237624332834404</v>
      </c>
      <c r="G3200">
        <v>0.380735984696769</v>
      </c>
      <c r="H3200">
        <v>1.0061636921786701</v>
      </c>
      <c r="I3200">
        <v>1.78891854492004</v>
      </c>
    </row>
    <row r="3201" spans="1:9" x14ac:dyDescent="0.25">
      <c r="A3201">
        <v>46.6</v>
      </c>
      <c r="B3201">
        <v>1.0313088415401701</v>
      </c>
      <c r="C3201">
        <v>1.2321688512253499</v>
      </c>
      <c r="D3201">
        <v>1.7881806900681825</v>
      </c>
      <c r="E3201">
        <v>1.7909696664091499</v>
      </c>
      <c r="F3201">
        <v>0.71198335894622</v>
      </c>
      <c r="G3201">
        <v>0.38246496249270401</v>
      </c>
      <c r="H3201">
        <v>1.0054207540043301</v>
      </c>
      <c r="I3201">
        <v>1.78860440014737</v>
      </c>
    </row>
    <row r="3202" spans="1:9" x14ac:dyDescent="0.25">
      <c r="A3202">
        <v>47.2</v>
      </c>
      <c r="B3202">
        <v>1.03222687465621</v>
      </c>
      <c r="C3202">
        <v>1.2326839814528701</v>
      </c>
      <c r="D3202">
        <v>1.7856286639585237</v>
      </c>
      <c r="E3202">
        <v>1.79099574480811</v>
      </c>
      <c r="F3202">
        <v>0.71083613525420397</v>
      </c>
      <c r="G3202">
        <v>0.37958324105690799</v>
      </c>
      <c r="H3202">
        <v>1.0062627828770001</v>
      </c>
      <c r="I3202">
        <v>1.78858385725215</v>
      </c>
    </row>
    <row r="3203" spans="1:9" x14ac:dyDescent="0.25">
      <c r="A3203">
        <v>47.9</v>
      </c>
      <c r="B3203">
        <v>1.0307195379808201</v>
      </c>
      <c r="C3203">
        <v>1.23157502317782</v>
      </c>
      <c r="D3203">
        <v>1.7832873244251617</v>
      </c>
      <c r="E3203">
        <v>1.7909512493784301</v>
      </c>
      <c r="F3203">
        <v>0.71217973908685295</v>
      </c>
      <c r="G3203">
        <v>0.38132047694103399</v>
      </c>
      <c r="H3203">
        <v>1.00397525795683</v>
      </c>
      <c r="I3203">
        <v>1.7886616898115899</v>
      </c>
    </row>
    <row r="3204" spans="1:9" x14ac:dyDescent="0.25">
      <c r="A3204">
        <v>47.9</v>
      </c>
      <c r="B3204">
        <v>1.0280194092422601</v>
      </c>
      <c r="C3204">
        <v>1.23521260007797</v>
      </c>
      <c r="D3204">
        <v>1.7900338257607709</v>
      </c>
      <c r="E3204">
        <v>1.7910876366758799</v>
      </c>
      <c r="F3204">
        <v>0.71110123211434895</v>
      </c>
      <c r="G3204">
        <v>0.38534675276042901</v>
      </c>
      <c r="H3204">
        <v>1.00466824108786</v>
      </c>
      <c r="I3204">
        <v>1.78875428243641</v>
      </c>
    </row>
    <row r="3205" spans="1:9" x14ac:dyDescent="0.25">
      <c r="A3205">
        <v>48.9</v>
      </c>
      <c r="B3205">
        <v>1.0317752833448499</v>
      </c>
      <c r="C3205">
        <v>1.24466078355402</v>
      </c>
      <c r="D3205">
        <v>1.7873413419335809</v>
      </c>
      <c r="E3205">
        <v>1.7910034232883101</v>
      </c>
      <c r="F3205">
        <v>0.70990112828640894</v>
      </c>
      <c r="G3205">
        <v>0.38188597564056598</v>
      </c>
      <c r="H3205">
        <v>1.00570549727542</v>
      </c>
      <c r="I3205">
        <v>1.7886187611628701</v>
      </c>
    </row>
    <row r="3206" spans="1:9" x14ac:dyDescent="0.25">
      <c r="A3206">
        <v>50</v>
      </c>
      <c r="B3206">
        <v>1.03054051750725</v>
      </c>
      <c r="C3206">
        <v>1.24483783446</v>
      </c>
      <c r="D3206">
        <v>1.7809289940388726</v>
      </c>
      <c r="E3206">
        <v>1.79112196130838</v>
      </c>
      <c r="F3206">
        <v>0.71210341651807396</v>
      </c>
      <c r="G3206">
        <v>0.38246496249270401</v>
      </c>
      <c r="H3206">
        <v>1.0055605486961201</v>
      </c>
      <c r="I3206">
        <v>1.7886846988035301</v>
      </c>
    </row>
    <row r="3207" spans="1:9" x14ac:dyDescent="0.25">
      <c r="A3207">
        <v>51.1</v>
      </c>
      <c r="B3207">
        <v>1.03381410080095</v>
      </c>
      <c r="C3207">
        <v>1.2448127132536599</v>
      </c>
      <c r="D3207">
        <v>1.7896758851257721</v>
      </c>
      <c r="E3207">
        <v>1.7911766636314099</v>
      </c>
      <c r="F3207">
        <v>0.71140828198525097</v>
      </c>
      <c r="G3207">
        <v>0.37958048836084402</v>
      </c>
      <c r="H3207">
        <v>1.00966471228634</v>
      </c>
      <c r="I3207">
        <v>1.78839142046472</v>
      </c>
    </row>
    <row r="3208" spans="1:9" x14ac:dyDescent="0.25">
      <c r="A3208">
        <v>51</v>
      </c>
      <c r="B3208">
        <v>1.0300653259930901</v>
      </c>
      <c r="C3208">
        <v>1.2470386979563299</v>
      </c>
      <c r="D3208">
        <v>1.7872235386866193</v>
      </c>
      <c r="E3208">
        <v>1.7910700388060701</v>
      </c>
      <c r="F3208">
        <v>0.70768291765969404</v>
      </c>
      <c r="G3208">
        <v>0.38246771518876799</v>
      </c>
      <c r="H3208">
        <v>1.00908105487607</v>
      </c>
      <c r="I3208">
        <v>1.7881864237880201</v>
      </c>
    </row>
    <row r="3209" spans="1:9" x14ac:dyDescent="0.25">
      <c r="A3209">
        <v>51.1</v>
      </c>
      <c r="B3209">
        <v>1.0145284696388099</v>
      </c>
      <c r="C3209">
        <v>1.2622158706381701</v>
      </c>
      <c r="D3209">
        <v>1.7904257481016239</v>
      </c>
      <c r="E3209">
        <v>1.791019555846</v>
      </c>
      <c r="F3209">
        <v>0.70808496925821895</v>
      </c>
      <c r="G3209">
        <v>0.38534675276042901</v>
      </c>
      <c r="H3209">
        <v>1.00871148624886</v>
      </c>
      <c r="I3209">
        <v>1.78814702660402</v>
      </c>
    </row>
    <row r="3210" spans="1:9" x14ac:dyDescent="0.25">
      <c r="A3210">
        <v>50.6</v>
      </c>
      <c r="B3210">
        <v>1.01754316383545</v>
      </c>
      <c r="C3210">
        <v>1.2508781397762001</v>
      </c>
      <c r="D3210">
        <v>1.7825374614493099</v>
      </c>
      <c r="E3210">
        <v>1.79104526492458</v>
      </c>
      <c r="F3210">
        <v>0.70841759719724096</v>
      </c>
      <c r="G3210">
        <v>0.38188597564056598</v>
      </c>
      <c r="H3210">
        <v>1.00943313087001</v>
      </c>
      <c r="I3210">
        <v>1.7882834042943001</v>
      </c>
    </row>
    <row r="3211" spans="1:9" x14ac:dyDescent="0.25">
      <c r="A3211">
        <v>51</v>
      </c>
      <c r="B3211">
        <v>1.02192725750285</v>
      </c>
      <c r="C3211">
        <v>1.2493135558127</v>
      </c>
      <c r="D3211">
        <v>1.784653389000505</v>
      </c>
      <c r="E3211">
        <v>1.7909901699605599</v>
      </c>
      <c r="F3211">
        <v>0.70599299061683696</v>
      </c>
      <c r="G3211">
        <v>0.38073591586484101</v>
      </c>
      <c r="H3211">
        <v>1.008764331809</v>
      </c>
      <c r="I3211">
        <v>1.78820000990888</v>
      </c>
    </row>
    <row r="3212" spans="1:9" x14ac:dyDescent="0.25">
      <c r="A3212">
        <v>49.8</v>
      </c>
      <c r="B3212">
        <v>1.0156015715991999</v>
      </c>
      <c r="C3212">
        <v>1.2494461196111699</v>
      </c>
      <c r="D3212">
        <v>1.7905412859015284</v>
      </c>
      <c r="E3212">
        <v>1.7908373582131301</v>
      </c>
      <c r="F3212">
        <v>0.70652509704657895</v>
      </c>
      <c r="G3212">
        <v>0.38015410748471101</v>
      </c>
      <c r="H3212">
        <v>1.0081728882258401</v>
      </c>
      <c r="I3212">
        <v>1.78827859696655</v>
      </c>
    </row>
    <row r="3213" spans="1:9" x14ac:dyDescent="0.25">
      <c r="A3213">
        <v>47.7</v>
      </c>
      <c r="B3213">
        <v>1.0167703523960101</v>
      </c>
      <c r="C3213">
        <v>1.2480329240969099</v>
      </c>
      <c r="D3213">
        <v>1.7883517313209825</v>
      </c>
      <c r="E3213">
        <v>1.7907363994113199</v>
      </c>
      <c r="F3213">
        <v>0.70709742927631902</v>
      </c>
      <c r="G3213">
        <v>0.38131772424497001</v>
      </c>
      <c r="H3213">
        <v>1.00742721893186</v>
      </c>
      <c r="I3213">
        <v>1.78802868181134</v>
      </c>
    </row>
    <row r="3214" spans="1:9" x14ac:dyDescent="0.25">
      <c r="A3214">
        <v>47.8</v>
      </c>
      <c r="B3214">
        <v>1.01707887660679</v>
      </c>
      <c r="C3214">
        <v>1.2561947258513799</v>
      </c>
      <c r="D3214">
        <v>1.7873413419335809</v>
      </c>
      <c r="E3214">
        <v>1.7908062026539699</v>
      </c>
      <c r="F3214">
        <v>0.70498392231312101</v>
      </c>
      <c r="G3214">
        <v>0.38362314269276399</v>
      </c>
      <c r="H3214">
        <v>1.0076202553582001</v>
      </c>
      <c r="I3214">
        <v>1.7881777582243299</v>
      </c>
    </row>
    <row r="3215" spans="1:9" x14ac:dyDescent="0.25">
      <c r="A3215">
        <v>47.4</v>
      </c>
      <c r="B3215">
        <v>1.0167507456932401</v>
      </c>
      <c r="C3215">
        <v>1.2506920114017299</v>
      </c>
      <c r="D3215">
        <v>1.7880594886506354</v>
      </c>
      <c r="E3215">
        <v>1.79077983550836</v>
      </c>
      <c r="F3215">
        <v>0.70557135420953998</v>
      </c>
      <c r="G3215">
        <v>0.38246234746049701</v>
      </c>
      <c r="H3215">
        <v>1.0064665917248901</v>
      </c>
      <c r="I3215">
        <v>1.7878646997563901</v>
      </c>
    </row>
    <row r="3216" spans="1:9" x14ac:dyDescent="0.25">
      <c r="A3216">
        <v>47.3</v>
      </c>
      <c r="B3216">
        <v>1.0175005658243399</v>
      </c>
      <c r="C3216">
        <v>1.24972254513006</v>
      </c>
      <c r="D3216">
        <v>1.7907213889425564</v>
      </c>
      <c r="E3216">
        <v>1.7906465510440599</v>
      </c>
      <c r="F3216">
        <v>0.70738344877523895</v>
      </c>
      <c r="G3216">
        <v>0.38073591586484101</v>
      </c>
      <c r="H3216">
        <v>1.0058499965105601</v>
      </c>
      <c r="I3216">
        <v>1.7876938762316199</v>
      </c>
    </row>
    <row r="3217" spans="1:9" x14ac:dyDescent="0.25">
      <c r="A3217">
        <v>47.5</v>
      </c>
      <c r="B3217">
        <v>1.0223072460208</v>
      </c>
      <c r="C3217">
        <v>1.25677449244605</v>
      </c>
      <c r="D3217">
        <v>1.7826937772962399</v>
      </c>
      <c r="E3217">
        <v>1.7906861657289299</v>
      </c>
      <c r="F3217">
        <v>0.70597026199084201</v>
      </c>
      <c r="G3217">
        <v>0.38130685112457202</v>
      </c>
      <c r="H3217">
        <v>1.0025658763562999</v>
      </c>
      <c r="I3217">
        <v>1.7877550769824899</v>
      </c>
    </row>
    <row r="3218" spans="1:9" x14ac:dyDescent="0.25">
      <c r="A3218">
        <v>47</v>
      </c>
      <c r="B3218">
        <v>1.02537781602227</v>
      </c>
      <c r="C3218">
        <v>1.2646518430131499</v>
      </c>
      <c r="D3218">
        <v>1.786674167775308</v>
      </c>
      <c r="E3218">
        <v>1.7906308902611301</v>
      </c>
      <c r="F3218">
        <v>0.70864908724182896</v>
      </c>
      <c r="G3218">
        <v>0.37958867761710702</v>
      </c>
      <c r="H3218">
        <v>1.0022141626750201</v>
      </c>
      <c r="I3218">
        <v>1.7880090604938901</v>
      </c>
    </row>
    <row r="3219" spans="1:9" x14ac:dyDescent="0.25">
      <c r="A3219">
        <v>46.9</v>
      </c>
      <c r="B3219">
        <v>1.03073688627463</v>
      </c>
      <c r="C3219">
        <v>1.2706986126487101</v>
      </c>
      <c r="D3219">
        <v>1.7817479531499616</v>
      </c>
      <c r="E3219">
        <v>1.79008291591193</v>
      </c>
      <c r="F3219">
        <v>0.71096614961757898</v>
      </c>
      <c r="G3219">
        <v>0.38419676181663098</v>
      </c>
      <c r="H3219">
        <v>1.0035129824512501</v>
      </c>
      <c r="I3219">
        <v>1.7876349089264001</v>
      </c>
    </row>
    <row r="3220" spans="1:9" x14ac:dyDescent="0.25">
      <c r="A3220">
        <v>47</v>
      </c>
      <c r="B3220">
        <v>1.0324655216402301</v>
      </c>
      <c r="C3220">
        <v>1.2760882337761099</v>
      </c>
      <c r="D3220">
        <v>1.7859979318288073</v>
      </c>
      <c r="E3220">
        <v>1.7902272333159901</v>
      </c>
      <c r="F3220">
        <v>0.70857862372540203</v>
      </c>
      <c r="G3220">
        <v>0.38303596658436401</v>
      </c>
      <c r="H3220">
        <v>1.0042243557461099</v>
      </c>
      <c r="I3220">
        <v>1.7877243211836</v>
      </c>
    </row>
    <row r="3221" spans="1:9" x14ac:dyDescent="0.25">
      <c r="A3221">
        <v>46.9</v>
      </c>
      <c r="B3221">
        <v>1.02894295774218</v>
      </c>
      <c r="C3221">
        <v>1.27737185893507</v>
      </c>
      <c r="D3221">
        <v>1.790466526148649</v>
      </c>
      <c r="E3221">
        <v>1.79007461785469</v>
      </c>
      <c r="F3221">
        <v>0.71114604796746905</v>
      </c>
      <c r="G3221">
        <v>0.38420206407165303</v>
      </c>
      <c r="H3221">
        <v>1.00385441780246</v>
      </c>
      <c r="I3221">
        <v>1.787305458988</v>
      </c>
    </row>
    <row r="3222" spans="1:9" x14ac:dyDescent="0.25">
      <c r="A3222">
        <v>46.8</v>
      </c>
      <c r="B3222">
        <v>1.0312608864280799</v>
      </c>
      <c r="C3222">
        <v>1.29025954675917</v>
      </c>
      <c r="D3222">
        <v>1.785249201576484</v>
      </c>
      <c r="E3222">
        <v>1.7902864018400899</v>
      </c>
      <c r="F3222">
        <v>0.71090517510028695</v>
      </c>
      <c r="G3222">
        <v>0.38188047024843902</v>
      </c>
      <c r="H3222">
        <v>1.00497026683532</v>
      </c>
      <c r="I3222">
        <v>1.78702503652836</v>
      </c>
    </row>
    <row r="3223" spans="1:9" x14ac:dyDescent="0.25">
      <c r="A3223">
        <v>46.8</v>
      </c>
      <c r="B3223">
        <v>1.02702543620881</v>
      </c>
      <c r="C3223">
        <v>1.2896319972577699</v>
      </c>
      <c r="D3223">
        <v>1.7861055405640125</v>
      </c>
      <c r="E3223">
        <v>1.7905797800840899</v>
      </c>
      <c r="F3223">
        <v>0.70897131445724004</v>
      </c>
      <c r="G3223">
        <v>0.37901230579717599</v>
      </c>
      <c r="H3223">
        <v>1.0084477162452501</v>
      </c>
      <c r="I3223">
        <v>1.7869297764747001</v>
      </c>
    </row>
    <row r="3224" spans="1:9" x14ac:dyDescent="0.25">
      <c r="A3224">
        <v>47.1</v>
      </c>
      <c r="B3224">
        <v>1.0316633674018001</v>
      </c>
      <c r="C3224">
        <v>1.2997785324586599</v>
      </c>
      <c r="D3224">
        <v>1.7876165937510009</v>
      </c>
      <c r="E3224">
        <v>1.7907013982939699</v>
      </c>
      <c r="F3224">
        <v>0.70986169914196595</v>
      </c>
      <c r="G3224">
        <v>0.38189134336883701</v>
      </c>
      <c r="H3224">
        <v>1.0082586218678999</v>
      </c>
      <c r="I3224">
        <v>1.7865035793993</v>
      </c>
    </row>
    <row r="3225" spans="1:9" x14ac:dyDescent="0.25">
      <c r="A3225">
        <v>49.7</v>
      </c>
      <c r="B3225">
        <v>1.0341908809399101</v>
      </c>
      <c r="C3225">
        <v>1.2957991482397699</v>
      </c>
      <c r="D3225">
        <v>1.7896396379728607</v>
      </c>
      <c r="E3225">
        <v>1.7905388457045699</v>
      </c>
      <c r="F3225">
        <v>0.71022133594095105</v>
      </c>
      <c r="G3225">
        <v>0.38361502226842997</v>
      </c>
      <c r="H3225">
        <v>1.0075217522348801</v>
      </c>
      <c r="I3225">
        <v>1.7866165953291</v>
      </c>
    </row>
    <row r="3226" spans="1:9" x14ac:dyDescent="0.25">
      <c r="A3226">
        <v>49.1</v>
      </c>
      <c r="B3226">
        <v>1.03616654706434</v>
      </c>
      <c r="C3226">
        <v>1.28498713615777</v>
      </c>
      <c r="D3226">
        <v>1.7842954483655062</v>
      </c>
      <c r="E3226">
        <v>1.7905246304673199</v>
      </c>
      <c r="F3226">
        <v>0.709743273074531</v>
      </c>
      <c r="G3226">
        <v>0.385352055015451</v>
      </c>
      <c r="H3226">
        <v>1.00800829702154</v>
      </c>
      <c r="I3226">
        <v>1.7865136026928301</v>
      </c>
    </row>
    <row r="3227" spans="1:9" x14ac:dyDescent="0.25">
      <c r="A3227">
        <v>50.2</v>
      </c>
      <c r="B3227">
        <v>1.03939201242144</v>
      </c>
      <c r="C3227">
        <v>1.2893882319818299</v>
      </c>
      <c r="D3227">
        <v>1.7811781932151376</v>
      </c>
      <c r="E3227">
        <v>1.79003331242957</v>
      </c>
      <c r="F3227">
        <v>0.71154236503723101</v>
      </c>
      <c r="G3227">
        <v>0.38130685112457202</v>
      </c>
      <c r="H3227">
        <v>1.00818572320891</v>
      </c>
      <c r="I3227">
        <v>1.7866972617110399</v>
      </c>
    </row>
    <row r="3228" spans="1:9" x14ac:dyDescent="0.25">
      <c r="A3228">
        <v>51.3</v>
      </c>
      <c r="B3228">
        <v>1.03771555222881</v>
      </c>
      <c r="C3228">
        <v>1.2956953268273199</v>
      </c>
      <c r="D3228">
        <v>1.7797045199045891</v>
      </c>
      <c r="E3228">
        <v>1.79037365390741</v>
      </c>
      <c r="F3228">
        <v>0.71250780200087804</v>
      </c>
      <c r="G3228">
        <v>0.38074135242503998</v>
      </c>
      <c r="H3228">
        <v>1.00812412175046</v>
      </c>
      <c r="I3228">
        <v>1.78736756894856</v>
      </c>
    </row>
    <row r="3229" spans="1:9" x14ac:dyDescent="0.25">
      <c r="A3229">
        <v>50.1</v>
      </c>
      <c r="B3229">
        <v>1.0452387721404199</v>
      </c>
      <c r="C3229">
        <v>1.29320385201221</v>
      </c>
      <c r="D3229">
        <v>1.7822270952025072</v>
      </c>
      <c r="E3229">
        <v>1.7906360415514899</v>
      </c>
      <c r="F3229">
        <v>0.71097659803943902</v>
      </c>
      <c r="G3229">
        <v>0.38131497154890698</v>
      </c>
      <c r="H3229">
        <v>1.00772667769562</v>
      </c>
      <c r="I3229">
        <v>1.78728799028009</v>
      </c>
    </row>
    <row r="3230" spans="1:9" x14ac:dyDescent="0.25">
      <c r="A3230">
        <v>49.4</v>
      </c>
      <c r="B3230">
        <v>1.05033012234151</v>
      </c>
      <c r="C3230">
        <v>1.31078257006195</v>
      </c>
      <c r="D3230">
        <v>1.7897721666256925</v>
      </c>
      <c r="E3230">
        <v>1.79087473078464</v>
      </c>
      <c r="F3230">
        <v>0.71219164858867801</v>
      </c>
      <c r="G3230">
        <v>0.383038650448499</v>
      </c>
      <c r="H3230">
        <v>1.00663466685178</v>
      </c>
      <c r="I3230">
        <v>1.7874956509553599</v>
      </c>
    </row>
    <row r="3231" spans="1:9" x14ac:dyDescent="0.25">
      <c r="A3231">
        <v>50.1</v>
      </c>
      <c r="B3231">
        <v>1.05727721507429</v>
      </c>
      <c r="C3231">
        <v>1.3215679123071999</v>
      </c>
      <c r="D3231">
        <v>1.7847122906239858</v>
      </c>
      <c r="E3231">
        <v>1.79112105511097</v>
      </c>
      <c r="F3231">
        <v>0.71327659182198799</v>
      </c>
      <c r="G3231">
        <v>0.385925674139318</v>
      </c>
      <c r="H3231">
        <v>1.00714908575946</v>
      </c>
      <c r="I3231">
        <v>1.7874577453020399</v>
      </c>
    </row>
    <row r="3232" spans="1:9" x14ac:dyDescent="0.25">
      <c r="A3232">
        <v>50.6</v>
      </c>
      <c r="B3232">
        <v>1.0631908676420001</v>
      </c>
      <c r="C3232">
        <v>1.33003300352401</v>
      </c>
      <c r="D3232">
        <v>1.7813424381267668</v>
      </c>
      <c r="E3232">
        <v>1.7907720280461701</v>
      </c>
      <c r="F3232">
        <v>0.71329424783433404</v>
      </c>
      <c r="G3232">
        <v>0.38073047930464199</v>
      </c>
      <c r="H3232">
        <v>1.0078876147517699</v>
      </c>
      <c r="I3232">
        <v>1.78736684880843</v>
      </c>
    </row>
    <row r="3233" spans="1:9" x14ac:dyDescent="0.25">
      <c r="A3233">
        <v>49.7</v>
      </c>
      <c r="B3233">
        <v>1.0729874161002799</v>
      </c>
      <c r="C3233">
        <v>1.3390282802581599</v>
      </c>
      <c r="D3233">
        <v>1.7898446609315151</v>
      </c>
      <c r="E3233">
        <v>1.7911234583543301</v>
      </c>
      <c r="F3233">
        <v>0.714862720581529</v>
      </c>
      <c r="G3233">
        <v>0.38016773330117298</v>
      </c>
      <c r="H3233">
        <v>1.0068334767401099</v>
      </c>
      <c r="I3233">
        <v>1.78755102861811</v>
      </c>
    </row>
    <row r="3234" spans="1:9" x14ac:dyDescent="0.25">
      <c r="A3234">
        <v>49.6</v>
      </c>
      <c r="B3234">
        <v>1.0764859739053201</v>
      </c>
      <c r="C3234">
        <v>1.3485007164492799</v>
      </c>
      <c r="D3234">
        <v>1.785714750946688</v>
      </c>
      <c r="E3234">
        <v>1.7910308346938499</v>
      </c>
      <c r="F3234">
        <v>0.71363400386815601</v>
      </c>
      <c r="G3234">
        <v>0.38131497154890698</v>
      </c>
      <c r="H3234">
        <v>1.0062459818527401</v>
      </c>
      <c r="I3234">
        <v>1.78789468189901</v>
      </c>
    </row>
    <row r="3235" spans="1:9" x14ac:dyDescent="0.25">
      <c r="A3235">
        <v>48.8</v>
      </c>
      <c r="B3235">
        <v>1.07304675978355</v>
      </c>
      <c r="C3235">
        <v>1.3515370565312399</v>
      </c>
      <c r="D3235">
        <v>1.7898718462961987</v>
      </c>
      <c r="E3235">
        <v>1.7912641535174301</v>
      </c>
      <c r="F3235">
        <v>0.71241296237833995</v>
      </c>
      <c r="G3235">
        <v>0.38477299933138498</v>
      </c>
      <c r="H3235">
        <v>1.00640835944023</v>
      </c>
      <c r="I3235">
        <v>1.78778715371452</v>
      </c>
    </row>
    <row r="3236" spans="1:9" x14ac:dyDescent="0.25">
      <c r="A3236">
        <v>48.7</v>
      </c>
      <c r="B3236">
        <v>1.0741000546978501</v>
      </c>
      <c r="C3236">
        <v>1.3490594645704601</v>
      </c>
      <c r="D3236">
        <v>1.7804634446686687</v>
      </c>
      <c r="E3236">
        <v>1.7912276733229999</v>
      </c>
      <c r="F3236">
        <v>0.71404138825239805</v>
      </c>
      <c r="G3236">
        <v>0.38362025569152403</v>
      </c>
      <c r="H3236">
        <v>1.00611704336437</v>
      </c>
      <c r="I3236">
        <v>1.7879235077531701</v>
      </c>
    </row>
    <row r="3237" spans="1:9" x14ac:dyDescent="0.25">
      <c r="A3237">
        <v>49.9</v>
      </c>
      <c r="B3237">
        <v>1.07450874829749</v>
      </c>
      <c r="C3237">
        <v>1.3594063177284199</v>
      </c>
      <c r="D3237">
        <v>1.7830845669135644</v>
      </c>
      <c r="E3237">
        <v>1.7910802039995299</v>
      </c>
      <c r="F3237">
        <v>0.71530384588500195</v>
      </c>
      <c r="G3237">
        <v>0.38015686018077499</v>
      </c>
      <c r="H3237">
        <v>1.0059052621679001</v>
      </c>
      <c r="I3237">
        <v>1.7879148919490699</v>
      </c>
    </row>
    <row r="3238" spans="1:9" x14ac:dyDescent="0.25">
      <c r="A3238">
        <v>50.1</v>
      </c>
      <c r="B3238">
        <v>1.07592003669294</v>
      </c>
      <c r="C3238">
        <v>1.3550487603586401</v>
      </c>
      <c r="D3238">
        <v>1.789336068067229</v>
      </c>
      <c r="E3238">
        <v>1.79088334783789</v>
      </c>
      <c r="F3238">
        <v>0.71590835626958005</v>
      </c>
      <c r="G3238">
        <v>0.38306268411526001</v>
      </c>
      <c r="H3238">
        <v>1.0056171718350599</v>
      </c>
      <c r="I3238">
        <v>1.78802569357543</v>
      </c>
    </row>
    <row r="3239" spans="1:9" x14ac:dyDescent="0.25">
      <c r="A3239">
        <v>49.8</v>
      </c>
      <c r="B3239">
        <v>1.0810111635286099</v>
      </c>
      <c r="C3239">
        <v>1.35037868910391</v>
      </c>
      <c r="D3239">
        <v>1.7802368999629732</v>
      </c>
      <c r="E3239">
        <v>1.7912153228579</v>
      </c>
      <c r="F3239">
        <v>0.71684058316448596</v>
      </c>
      <c r="G3239">
        <v>0.380738599728976</v>
      </c>
      <c r="H3239">
        <v>1.00536577731224</v>
      </c>
      <c r="I3239">
        <v>1.7874624854918699</v>
      </c>
    </row>
    <row r="3240" spans="1:9" x14ac:dyDescent="0.25">
      <c r="A3240">
        <v>48.4</v>
      </c>
      <c r="B3240">
        <v>1.08193138927859</v>
      </c>
      <c r="C3240">
        <v>1.3522326504342901</v>
      </c>
      <c r="D3240">
        <v>1.7867874401281556</v>
      </c>
      <c r="E3240">
        <v>1.79124632741205</v>
      </c>
      <c r="F3240">
        <v>0.71521673390709395</v>
      </c>
      <c r="G3240">
        <v>0.385352055015451</v>
      </c>
      <c r="H3240">
        <v>1.0039179896043799</v>
      </c>
      <c r="I3240">
        <v>1.7877923160729701</v>
      </c>
    </row>
    <row r="3241" spans="1:9" x14ac:dyDescent="0.25">
      <c r="A3241">
        <v>48.8</v>
      </c>
      <c r="B3241">
        <v>1.0836755265490701</v>
      </c>
      <c r="C3241">
        <v>1.3634507947539301</v>
      </c>
      <c r="D3241">
        <v>1.7903158739193616</v>
      </c>
      <c r="E3241">
        <v>1.79126864831221</v>
      </c>
      <c r="F3241">
        <v>0.71395376856533399</v>
      </c>
      <c r="G3241">
        <v>0.38477568319552002</v>
      </c>
      <c r="H3241">
        <v>1.00387757958042</v>
      </c>
      <c r="I3241">
        <v>1.7879776373574401</v>
      </c>
    </row>
    <row r="3242" spans="1:9" x14ac:dyDescent="0.25">
      <c r="A3242">
        <v>48.1</v>
      </c>
      <c r="B3242">
        <v>1.0815573977695401</v>
      </c>
      <c r="C3242">
        <v>1.36481106229006</v>
      </c>
      <c r="D3242">
        <v>1.7830471870371247</v>
      </c>
      <c r="E3242">
        <v>1.7913226766789201</v>
      </c>
      <c r="F3242">
        <v>0.71661973068244</v>
      </c>
      <c r="G3242">
        <v>0.38073323200070502</v>
      </c>
      <c r="H3242">
        <v>1.0029460447448599</v>
      </c>
      <c r="I3242">
        <v>1.7879011729033401</v>
      </c>
    </row>
    <row r="3243" spans="1:9" x14ac:dyDescent="0.25">
      <c r="A3243">
        <v>48.1</v>
      </c>
      <c r="B3243">
        <v>1.08120177302783</v>
      </c>
      <c r="C3243">
        <v>1.3629202412959001</v>
      </c>
      <c r="D3243">
        <v>1.7801689365512645</v>
      </c>
      <c r="E3243">
        <v>1.7913138147380201</v>
      </c>
      <c r="F3243">
        <v>0.71692829870351404</v>
      </c>
      <c r="G3243">
        <v>0.38421267505905798</v>
      </c>
      <c r="H3243">
        <v>1.0028225491714899</v>
      </c>
      <c r="I3243">
        <v>1.78774153634306</v>
      </c>
    </row>
    <row r="3244" spans="1:9" x14ac:dyDescent="0.25">
      <c r="A3244">
        <v>48.2</v>
      </c>
      <c r="B3244">
        <v>1.09057016228522</v>
      </c>
      <c r="C3244">
        <v>1.3625585071003099</v>
      </c>
      <c r="D3244">
        <v>1.7888093516264871</v>
      </c>
      <c r="E3244">
        <v>1.7913140660702001</v>
      </c>
      <c r="F3244">
        <v>0.71798698225686797</v>
      </c>
      <c r="G3244">
        <v>0.379583172224979</v>
      </c>
      <c r="H3244">
        <v>1.00771163441982</v>
      </c>
      <c r="I3244">
        <v>1.7872064115050299</v>
      </c>
    </row>
    <row r="3245" spans="1:9" x14ac:dyDescent="0.25">
      <c r="A3245">
        <v>48.4</v>
      </c>
      <c r="B3245">
        <v>1.0928452212639499</v>
      </c>
      <c r="C3245">
        <v>1.3719083445806799</v>
      </c>
      <c r="D3245">
        <v>1.7830437888665391</v>
      </c>
      <c r="E3245">
        <v>1.7913836065623301</v>
      </c>
      <c r="F3245">
        <v>0.72043749354989295</v>
      </c>
      <c r="G3245">
        <v>0.385352055015451</v>
      </c>
      <c r="H3245">
        <v>1.0078846891217901</v>
      </c>
      <c r="I3245">
        <v>1.78709243897334</v>
      </c>
    </row>
    <row r="3246" spans="1:9" x14ac:dyDescent="0.25">
      <c r="A3246">
        <v>48.2</v>
      </c>
      <c r="B3246">
        <v>1.0983144780241101</v>
      </c>
      <c r="C3246">
        <v>1.3692684118304499</v>
      </c>
      <c r="D3246">
        <v>1.7814794976737125</v>
      </c>
      <c r="E3246">
        <v>1.79141990846719</v>
      </c>
      <c r="F3246">
        <v>0.72031911048542097</v>
      </c>
      <c r="G3246">
        <v>0.38477568319552002</v>
      </c>
      <c r="H3246">
        <v>1.0081398026377999</v>
      </c>
      <c r="I3246">
        <v>1.7872032552094801</v>
      </c>
    </row>
    <row r="3247" spans="1:9" x14ac:dyDescent="0.25">
      <c r="A3247">
        <v>47.1</v>
      </c>
      <c r="B3247">
        <v>1.1003415386117099</v>
      </c>
      <c r="C3247">
        <v>1.36866235356357</v>
      </c>
      <c r="D3247">
        <v>1.7868893852457186</v>
      </c>
      <c r="E3247">
        <v>1.79147408199904</v>
      </c>
      <c r="F3247">
        <v>0.72133429237448699</v>
      </c>
      <c r="G3247">
        <v>0.38130685112457202</v>
      </c>
      <c r="H3247">
        <v>1.0083157562652101</v>
      </c>
      <c r="I3247">
        <v>1.78714709841354</v>
      </c>
    </row>
    <row r="3248" spans="1:9" x14ac:dyDescent="0.25">
      <c r="A3248">
        <v>47.4</v>
      </c>
      <c r="B3248">
        <v>1.1045246375333999</v>
      </c>
      <c r="C3248">
        <v>1.37595393351071</v>
      </c>
      <c r="D3248">
        <v>1.7831366721958744</v>
      </c>
      <c r="E3248">
        <v>1.7914576762965999</v>
      </c>
      <c r="F3248">
        <v>0.72366811836979295</v>
      </c>
      <c r="G3248">
        <v>0.38363361937499202</v>
      </c>
      <c r="H3248">
        <v>1.00813311794933</v>
      </c>
      <c r="I3248">
        <v>1.78782219161464</v>
      </c>
    </row>
    <row r="3249" spans="1:9" x14ac:dyDescent="0.25">
      <c r="A3249">
        <v>47.9</v>
      </c>
      <c r="B3249">
        <v>1.12057658951911</v>
      </c>
      <c r="C3249">
        <v>1.37605364852787</v>
      </c>
      <c r="D3249">
        <v>1.7834481711662056</v>
      </c>
      <c r="E3249">
        <v>1.7914740046975699</v>
      </c>
      <c r="F3249">
        <v>0.72403147601219398</v>
      </c>
      <c r="G3249">
        <v>0.37900955310111201</v>
      </c>
      <c r="H3249">
        <v>1.00876419697339</v>
      </c>
      <c r="I3249">
        <v>1.7878448556625799</v>
      </c>
    </row>
    <row r="3250" spans="1:9" x14ac:dyDescent="0.25">
      <c r="A3250">
        <v>47.4</v>
      </c>
      <c r="B3250">
        <v>1.1203591145704199</v>
      </c>
      <c r="C3250">
        <v>1.3802263596584401</v>
      </c>
      <c r="D3250">
        <v>1.7868123600457821</v>
      </c>
      <c r="E3250">
        <v>1.7916178460132299</v>
      </c>
      <c r="F3250">
        <v>0.72107844077640704</v>
      </c>
      <c r="G3250">
        <v>0.387081101643314</v>
      </c>
      <c r="H3250">
        <v>1.00722556503936</v>
      </c>
      <c r="I3250">
        <v>1.7878989056667201</v>
      </c>
    </row>
    <row r="3251" spans="1:9" x14ac:dyDescent="0.25">
      <c r="A3251">
        <v>47.5</v>
      </c>
      <c r="B3251">
        <v>1.1202655484842201</v>
      </c>
      <c r="C3251">
        <v>1.3789422602727699</v>
      </c>
      <c r="D3251">
        <v>1.7848821991532573</v>
      </c>
      <c r="E3251">
        <v>1.791664278908</v>
      </c>
      <c r="F3251">
        <v>0.72312702706583099</v>
      </c>
      <c r="G3251">
        <v>0.38420206407165303</v>
      </c>
      <c r="H3251">
        <v>1.00629007287848</v>
      </c>
      <c r="I3251">
        <v>1.7880011768589801</v>
      </c>
    </row>
    <row r="3252" spans="1:9" x14ac:dyDescent="0.25">
      <c r="A3252">
        <v>48.5</v>
      </c>
      <c r="B3252">
        <v>1.12402693781736</v>
      </c>
      <c r="C3252">
        <v>1.3733942819224301</v>
      </c>
      <c r="D3252">
        <v>1.7905537458603418</v>
      </c>
      <c r="E3252">
        <v>1.7914777302239899</v>
      </c>
      <c r="F3252">
        <v>0.72350420995868203</v>
      </c>
      <c r="G3252">
        <v>0.38073323200070502</v>
      </c>
      <c r="H3252">
        <v>1.0050491197642499</v>
      </c>
      <c r="I3252">
        <v>1.7878963025352299</v>
      </c>
    </row>
    <row r="3253" spans="1:9" x14ac:dyDescent="0.25">
      <c r="A3253">
        <v>50.7</v>
      </c>
      <c r="B3253">
        <v>1.1316031346184801</v>
      </c>
      <c r="C3253">
        <v>1.37281294265807</v>
      </c>
      <c r="D3253">
        <v>1.7834311803132783</v>
      </c>
      <c r="E3253">
        <v>1.7915652001487301</v>
      </c>
      <c r="F3253">
        <v>0.72428491928647698</v>
      </c>
      <c r="G3253">
        <v>0.38478361031878899</v>
      </c>
      <c r="H3253">
        <v>1.00610834782268</v>
      </c>
      <c r="I3253">
        <v>1.7882463510117299</v>
      </c>
    </row>
    <row r="3254" spans="1:9" x14ac:dyDescent="0.25">
      <c r="A3254">
        <v>51.9</v>
      </c>
      <c r="B3254">
        <v>1.1368323837499601</v>
      </c>
      <c r="C3254">
        <v>1.3774082948256501</v>
      </c>
      <c r="D3254">
        <v>1.7800341424513759</v>
      </c>
      <c r="E3254">
        <v>1.7915369918966599</v>
      </c>
      <c r="F3254">
        <v>0.72526593151688301</v>
      </c>
      <c r="G3254">
        <v>0.37958592492104298</v>
      </c>
      <c r="H3254">
        <v>1.00608137697764</v>
      </c>
      <c r="I3254">
        <v>1.78834225609223</v>
      </c>
    </row>
    <row r="3255" spans="1:9" x14ac:dyDescent="0.25">
      <c r="A3255">
        <v>53.1</v>
      </c>
      <c r="B3255">
        <v>1.1394806469441401</v>
      </c>
      <c r="C3255">
        <v>1.3912514466965</v>
      </c>
      <c r="D3255">
        <v>1.7894516058671337</v>
      </c>
      <c r="E3255">
        <v>1.79143484707509</v>
      </c>
      <c r="F3255">
        <v>0.72532020983813394</v>
      </c>
      <c r="G3255">
        <v>0.387662910023444</v>
      </c>
      <c r="H3255">
        <v>1.00707294709358</v>
      </c>
      <c r="I3255">
        <v>1.7883090357837499</v>
      </c>
    </row>
    <row r="3256" spans="1:9" x14ac:dyDescent="0.25">
      <c r="A3256">
        <v>53.1</v>
      </c>
      <c r="B3256">
        <v>1.13921559839961</v>
      </c>
      <c r="C3256">
        <v>1.41146828354711</v>
      </c>
      <c r="D3256">
        <v>1.7824071982435352</v>
      </c>
      <c r="E3256">
        <v>1.7912598135040501</v>
      </c>
      <c r="F3256">
        <v>0.72602848417394095</v>
      </c>
      <c r="G3256">
        <v>0.38362844494778697</v>
      </c>
      <c r="H3256">
        <v>1.0081021863302599</v>
      </c>
      <c r="I3256">
        <v>1.7884554656379199</v>
      </c>
    </row>
    <row r="3257" spans="1:9" x14ac:dyDescent="0.25">
      <c r="A3257">
        <v>54.4</v>
      </c>
      <c r="B3257">
        <v>1.1419284711401601</v>
      </c>
      <c r="C3257">
        <v>1.42365157410753</v>
      </c>
      <c r="D3257">
        <v>1.7889498093440184</v>
      </c>
      <c r="E3257">
        <v>1.7914402875444699</v>
      </c>
      <c r="F3257">
        <v>0.72775376579362006</v>
      </c>
      <c r="G3257">
        <v>0.38073323200070502</v>
      </c>
      <c r="H3257">
        <v>1.00859256479112</v>
      </c>
      <c r="I3257">
        <v>1.7886411768923201</v>
      </c>
    </row>
    <row r="3258" spans="1:9" x14ac:dyDescent="0.25">
      <c r="A3258">
        <v>55.5</v>
      </c>
      <c r="B3258">
        <v>1.1408607196145</v>
      </c>
      <c r="C3258">
        <v>1.4322356368632001</v>
      </c>
      <c r="D3258">
        <v>1.7873549346159228</v>
      </c>
      <c r="E3258">
        <v>1.7913075923872801</v>
      </c>
      <c r="F3258">
        <v>0.72723568943473105</v>
      </c>
      <c r="G3258">
        <v>0.384209991194922</v>
      </c>
      <c r="H3258">
        <v>1.00777872010854</v>
      </c>
      <c r="I3258">
        <v>1.7887136677951101</v>
      </c>
    </row>
    <row r="3259" spans="1:9" x14ac:dyDescent="0.25">
      <c r="A3259">
        <v>54.1</v>
      </c>
      <c r="B3259">
        <v>1.1429403068294799</v>
      </c>
      <c r="C3259">
        <v>1.43206809297004</v>
      </c>
      <c r="D3259">
        <v>1.7816505389265125</v>
      </c>
      <c r="E3259">
        <v>1.79111653092295</v>
      </c>
      <c r="F3259">
        <v>0.72737806164519703</v>
      </c>
      <c r="G3259">
        <v>0.38015954404490998</v>
      </c>
      <c r="H3259">
        <v>1.01066651342653</v>
      </c>
      <c r="I3259">
        <v>1.78846100557184</v>
      </c>
    </row>
    <row r="3260" spans="1:9" x14ac:dyDescent="0.25">
      <c r="A3260">
        <v>53.8</v>
      </c>
      <c r="B3260">
        <v>1.1497651724506299</v>
      </c>
      <c r="C3260">
        <v>1.4326802182213501</v>
      </c>
      <c r="D3260">
        <v>1.7829916835842292</v>
      </c>
      <c r="E3260">
        <v>1.7910179650883999</v>
      </c>
      <c r="F3260">
        <v>0.72698565181619801</v>
      </c>
      <c r="G3260">
        <v>0.38881558483137701</v>
      </c>
      <c r="H3260">
        <v>1.00987090250739</v>
      </c>
      <c r="I3260">
        <v>1.7885318237322001</v>
      </c>
    </row>
    <row r="3261" spans="1:9" x14ac:dyDescent="0.25">
      <c r="A3261">
        <v>53.8</v>
      </c>
      <c r="B3261">
        <v>1.1408131942728701</v>
      </c>
      <c r="C3261">
        <v>1.43309960192047</v>
      </c>
      <c r="D3261">
        <v>1.7812280330503907</v>
      </c>
      <c r="E3261">
        <v>1.7912889044295699</v>
      </c>
      <c r="F3261">
        <v>0.72621942145787</v>
      </c>
      <c r="G3261">
        <v>0.38421025332791597</v>
      </c>
      <c r="H3261">
        <v>1.0092940086854301</v>
      </c>
      <c r="I3261">
        <v>1.7884814829345399</v>
      </c>
    </row>
    <row r="3262" spans="1:9" x14ac:dyDescent="0.25">
      <c r="A3262">
        <v>52.6</v>
      </c>
      <c r="B3262">
        <v>1.142464887601</v>
      </c>
      <c r="C3262">
        <v>1.4258778164019801</v>
      </c>
      <c r="D3262">
        <v>1.7806073005567853</v>
      </c>
      <c r="E3262">
        <v>1.7911440721302301</v>
      </c>
      <c r="F3262">
        <v>0.72738921453907601</v>
      </c>
      <c r="G3262">
        <v>0.37958599375297097</v>
      </c>
      <c r="H3262">
        <v>1.0090013491288301</v>
      </c>
      <c r="I3262">
        <v>1.7886443784124499</v>
      </c>
    </row>
    <row r="3263" spans="1:9" x14ac:dyDescent="0.25">
      <c r="A3263">
        <v>53.3</v>
      </c>
      <c r="B3263">
        <v>1.1415871329831999</v>
      </c>
      <c r="C3263">
        <v>1.42928044753056</v>
      </c>
      <c r="D3263">
        <v>1.7803467741452355</v>
      </c>
      <c r="E3263">
        <v>1.7912088935424</v>
      </c>
      <c r="F3263">
        <v>0.72915369404560404</v>
      </c>
      <c r="G3263">
        <v>0.38478636301485297</v>
      </c>
      <c r="H3263">
        <v>1.0083248991390901</v>
      </c>
      <c r="I3263">
        <v>1.78883249456143</v>
      </c>
    </row>
    <row r="3264" spans="1:9" x14ac:dyDescent="0.25">
      <c r="A3264">
        <v>51.8</v>
      </c>
      <c r="B3264">
        <v>1.1427715245423899</v>
      </c>
      <c r="C3264">
        <v>1.42928594906478</v>
      </c>
      <c r="D3264">
        <v>1.7824038000729496</v>
      </c>
      <c r="E3264">
        <v>1.79105720001556</v>
      </c>
      <c r="F3264">
        <v>0.73091527265138201</v>
      </c>
      <c r="G3264">
        <v>0.38246220979663997</v>
      </c>
      <c r="H3264">
        <v>1.00848545512472</v>
      </c>
      <c r="I3264">
        <v>1.7888622442448301</v>
      </c>
    </row>
    <row r="3265" spans="1:9" x14ac:dyDescent="0.25">
      <c r="A3265">
        <v>51.5</v>
      </c>
      <c r="B3265">
        <v>1.1616897507738999</v>
      </c>
      <c r="C3265">
        <v>1.4224360107702101</v>
      </c>
      <c r="D3265">
        <v>1.7898106792256607</v>
      </c>
      <c r="E3265">
        <v>1.7909920408831199</v>
      </c>
      <c r="F3265">
        <v>0.729957750294985</v>
      </c>
      <c r="G3265">
        <v>0.38881283213531298</v>
      </c>
      <c r="H3265">
        <v>1.0088389458751099</v>
      </c>
      <c r="I3265">
        <v>1.7887458420226801</v>
      </c>
    </row>
    <row r="3266" spans="1:9" x14ac:dyDescent="0.25">
      <c r="A3266">
        <v>51.7</v>
      </c>
      <c r="B3266">
        <v>1.16190263640862</v>
      </c>
      <c r="C3266">
        <v>1.4324808400261799</v>
      </c>
      <c r="D3266">
        <v>1.785144991011864</v>
      </c>
      <c r="E3266">
        <v>1.7908339023612201</v>
      </c>
      <c r="F3266">
        <v>0.73116639908883596</v>
      </c>
      <c r="G3266">
        <v>0.38478387245178303</v>
      </c>
      <c r="H3266">
        <v>1.0090793236820901</v>
      </c>
      <c r="I3266">
        <v>1.7887033143154101</v>
      </c>
    </row>
    <row r="3267" spans="1:9" x14ac:dyDescent="0.25">
      <c r="A3267">
        <v>51.7</v>
      </c>
      <c r="B3267">
        <v>1.15997399101633</v>
      </c>
      <c r="C3267">
        <v>1.43229388653203</v>
      </c>
      <c r="D3267">
        <v>1.7842422103596678</v>
      </c>
      <c r="E3267">
        <v>1.7913479105232599</v>
      </c>
      <c r="F3267">
        <v>0.73270723696528595</v>
      </c>
      <c r="G3267">
        <v>0.377862383685307</v>
      </c>
      <c r="H3267">
        <v>1.0107107868398999</v>
      </c>
      <c r="I3267">
        <v>1.7888087844326399</v>
      </c>
    </row>
    <row r="3268" spans="1:9" x14ac:dyDescent="0.25">
      <c r="A3268">
        <v>50.9</v>
      </c>
      <c r="B3268">
        <v>1.17294860159013</v>
      </c>
      <c r="C3268">
        <v>1.4273630635016901</v>
      </c>
      <c r="D3268">
        <v>1.7809233304212302</v>
      </c>
      <c r="E3268">
        <v>1.7913734266233099</v>
      </c>
      <c r="F3268">
        <v>0.73321226883389201</v>
      </c>
      <c r="G3268">
        <v>0.38593360126258702</v>
      </c>
      <c r="H3268">
        <v>1.01050224397387</v>
      </c>
      <c r="I3268">
        <v>1.7890362958312001</v>
      </c>
    </row>
    <row r="3269" spans="1:9" x14ac:dyDescent="0.25">
      <c r="A3269">
        <v>49.9</v>
      </c>
      <c r="B3269">
        <v>1.1601133321489701</v>
      </c>
      <c r="C3269">
        <v>1.42268896781232</v>
      </c>
      <c r="D3269">
        <v>1.7826201502668888</v>
      </c>
      <c r="E3269">
        <v>1.7914386647573</v>
      </c>
      <c r="F3269">
        <v>0.73174059093344401</v>
      </c>
      <c r="G3269">
        <v>0.38419125642450402</v>
      </c>
      <c r="H3269">
        <v>1.0118690332276301</v>
      </c>
      <c r="I3269">
        <v>1.7894186016097899</v>
      </c>
    </row>
    <row r="3270" spans="1:9" x14ac:dyDescent="0.25">
      <c r="A3270">
        <v>51.9</v>
      </c>
      <c r="B3270">
        <v>1.15461377644241</v>
      </c>
      <c r="C3270">
        <v>1.41865364774948</v>
      </c>
      <c r="D3270">
        <v>1.7854530918116098</v>
      </c>
      <c r="E3270">
        <v>1.79130229450901</v>
      </c>
      <c r="F3270">
        <v>0.73151044274920396</v>
      </c>
      <c r="G3270">
        <v>0.38766284119151601</v>
      </c>
      <c r="H3270">
        <v>1.01316270524153</v>
      </c>
      <c r="I3270">
        <v>1.78906993137055</v>
      </c>
    </row>
    <row r="3271" spans="1:9" x14ac:dyDescent="0.25">
      <c r="A3271">
        <v>54</v>
      </c>
      <c r="B3271">
        <v>1.15706531395445</v>
      </c>
      <c r="C3271">
        <v>1.4216114900350301</v>
      </c>
      <c r="D3271">
        <v>1.7868395454104657</v>
      </c>
      <c r="E3271">
        <v>1.7913006763738</v>
      </c>
      <c r="F3271">
        <v>0.73081515165066302</v>
      </c>
      <c r="G3271">
        <v>0.38362844494778697</v>
      </c>
      <c r="H3271">
        <v>1.01421561498373</v>
      </c>
      <c r="I3271">
        <v>1.7890406108711601</v>
      </c>
    </row>
    <row r="3272" spans="1:9" x14ac:dyDescent="0.25">
      <c r="A3272">
        <v>54.8</v>
      </c>
      <c r="B3272">
        <v>1.15850399893456</v>
      </c>
      <c r="C3272">
        <v>1.4230348234286601</v>
      </c>
      <c r="D3272">
        <v>1.7825986285198478</v>
      </c>
      <c r="E3272">
        <v>1.7911540608682699</v>
      </c>
      <c r="F3272">
        <v>0.73053019943369502</v>
      </c>
      <c r="G3272">
        <v>0.37728601186537603</v>
      </c>
      <c r="H3272">
        <v>1.0135968058718501</v>
      </c>
      <c r="I3272">
        <v>1.78899167121007</v>
      </c>
    </row>
    <row r="3273" spans="1:9" x14ac:dyDescent="0.25">
      <c r="A3273">
        <v>54.8</v>
      </c>
      <c r="B3273">
        <v>1.1565657898851001</v>
      </c>
      <c r="C3273">
        <v>1.4109067496696801</v>
      </c>
      <c r="D3273">
        <v>1.7817830675793442</v>
      </c>
      <c r="E3273">
        <v>1.7913149687930201</v>
      </c>
      <c r="F3273">
        <v>0.73066426216747704</v>
      </c>
      <c r="G3273">
        <v>0.38765721133025099</v>
      </c>
      <c r="H3273">
        <v>1.0183175730268399</v>
      </c>
      <c r="I3273">
        <v>1.78866193174372</v>
      </c>
    </row>
    <row r="3274" spans="1:9" x14ac:dyDescent="0.25">
      <c r="A3274">
        <v>54.5</v>
      </c>
      <c r="B3274">
        <v>1.1582367100576301</v>
      </c>
      <c r="C3274">
        <v>1.4022413829150799</v>
      </c>
      <c r="D3274">
        <v>1.7859424283759118</v>
      </c>
      <c r="E3274">
        <v>1.7914493437665899</v>
      </c>
      <c r="F3274">
        <v>0.73106465057998704</v>
      </c>
      <c r="G3274">
        <v>0.38534668392850002</v>
      </c>
      <c r="H3274">
        <v>1.0171215697824101</v>
      </c>
      <c r="I3274">
        <v>1.78862243378427</v>
      </c>
    </row>
    <row r="3275" spans="1:9" x14ac:dyDescent="0.25">
      <c r="A3275">
        <v>54.7</v>
      </c>
      <c r="B3275">
        <v>1.1605461011713301</v>
      </c>
      <c r="C3275">
        <v>1.3936840530492101</v>
      </c>
      <c r="D3275">
        <v>1.7855867531879701</v>
      </c>
      <c r="E3275">
        <v>1.79136453155995</v>
      </c>
      <c r="F3275">
        <v>0.72992374864591802</v>
      </c>
      <c r="G3275">
        <v>0.38536017543978501</v>
      </c>
      <c r="H3275">
        <v>1.0151687550689099</v>
      </c>
      <c r="I3275">
        <v>1.7887704822838699</v>
      </c>
    </row>
    <row r="3276" spans="1:9" x14ac:dyDescent="0.25">
      <c r="A3276">
        <v>54.9</v>
      </c>
      <c r="B3276">
        <v>1.1552883585324301</v>
      </c>
      <c r="C3276">
        <v>1.3905306537384501</v>
      </c>
      <c r="D3276">
        <v>1.7851415928412786</v>
      </c>
      <c r="E3276">
        <v>1.79108482407181</v>
      </c>
      <c r="F3276">
        <v>0.73019498815134198</v>
      </c>
      <c r="G3276">
        <v>0.38304677087283401</v>
      </c>
      <c r="H3276">
        <v>1.0134613859980499</v>
      </c>
      <c r="I3276">
        <v>1.7886993212398401</v>
      </c>
    </row>
    <row r="3277" spans="1:9" x14ac:dyDescent="0.25">
      <c r="A3277">
        <v>55.2</v>
      </c>
      <c r="B3277">
        <v>1.15720011139903</v>
      </c>
      <c r="C3277">
        <v>1.39086148818844</v>
      </c>
      <c r="D3277">
        <v>1.782788926072632</v>
      </c>
      <c r="E3277">
        <v>1.7912809452287</v>
      </c>
      <c r="F3277">
        <v>0.73026154208214999</v>
      </c>
      <c r="G3277">
        <v>0.37728601186537603</v>
      </c>
      <c r="H3277">
        <v>1.0140133158189399</v>
      </c>
      <c r="I3277">
        <v>1.7888648370236999</v>
      </c>
    </row>
    <row r="3278" spans="1:9" x14ac:dyDescent="0.25">
      <c r="A3278">
        <v>55.1</v>
      </c>
      <c r="B3278">
        <v>1.1483529102311101</v>
      </c>
      <c r="C3278">
        <v>1.3830918568756201</v>
      </c>
      <c r="D3278">
        <v>1.7900644092960396</v>
      </c>
      <c r="E3278">
        <v>1.7910540669833199</v>
      </c>
      <c r="F3278">
        <v>0.73018715131192702</v>
      </c>
      <c r="G3278">
        <v>0.386501783826254</v>
      </c>
      <c r="H3278">
        <v>1.01349671985229</v>
      </c>
      <c r="I3278">
        <v>1.7888881411593001</v>
      </c>
    </row>
    <row r="3279" spans="1:9" x14ac:dyDescent="0.25">
      <c r="A3279">
        <v>56.2</v>
      </c>
      <c r="B3279">
        <v>1.15013956099556</v>
      </c>
      <c r="C3279">
        <v>1.3842734909246499</v>
      </c>
      <c r="D3279">
        <v>1.7904223499310383</v>
      </c>
      <c r="E3279">
        <v>1.79113142003995</v>
      </c>
      <c r="F3279">
        <v>0.72919396225551802</v>
      </c>
      <c r="G3279">
        <v>0.385923055748431</v>
      </c>
      <c r="H3279">
        <v>1.01439079390978</v>
      </c>
      <c r="I3279">
        <v>1.7889775811028501</v>
      </c>
    </row>
    <row r="3280" spans="1:9" x14ac:dyDescent="0.25">
      <c r="A3280">
        <v>57.4</v>
      </c>
      <c r="B3280">
        <v>1.1448018832392199</v>
      </c>
      <c r="C3280">
        <v>1.37454213255302</v>
      </c>
      <c r="D3280">
        <v>1.7881670973858408</v>
      </c>
      <c r="E3280">
        <v>1.79099731610905</v>
      </c>
      <c r="F3280">
        <v>0.72995531155020299</v>
      </c>
      <c r="G3280">
        <v>0.38708922206764901</v>
      </c>
      <c r="H3280">
        <v>1.01509597974066</v>
      </c>
      <c r="I3280">
        <v>1.7891007145987601</v>
      </c>
    </row>
    <row r="3281" spans="1:9" x14ac:dyDescent="0.25">
      <c r="A3281">
        <v>58.3</v>
      </c>
      <c r="B3281">
        <v>1.14487305890282</v>
      </c>
      <c r="C3281">
        <v>1.3726488496100999</v>
      </c>
      <c r="D3281">
        <v>1.7818068547734423</v>
      </c>
      <c r="E3281">
        <v>1.7909922005793499</v>
      </c>
      <c r="F3281">
        <v>0.72911640939458799</v>
      </c>
      <c r="G3281">
        <v>0.38247039905290298</v>
      </c>
      <c r="H3281">
        <v>1.0151050646216</v>
      </c>
      <c r="I3281">
        <v>1.7893117937152001</v>
      </c>
    </row>
    <row r="3282" spans="1:9" x14ac:dyDescent="0.25">
      <c r="A3282">
        <v>59.6</v>
      </c>
      <c r="B3282">
        <v>1.14110083994162</v>
      </c>
      <c r="C3282">
        <v>1.37723105923102</v>
      </c>
      <c r="D3282">
        <v>1.7808497033918793</v>
      </c>
      <c r="E3282">
        <v>1.79095271256632</v>
      </c>
      <c r="F3282">
        <v>0.72714028244404705</v>
      </c>
      <c r="G3282">
        <v>0.37901237462910398</v>
      </c>
      <c r="H3282">
        <v>1.01403719711219</v>
      </c>
      <c r="I3282">
        <v>1.78950896555562</v>
      </c>
    </row>
    <row r="3283" spans="1:9" x14ac:dyDescent="0.25">
      <c r="A3283">
        <v>60.4</v>
      </c>
      <c r="B3283">
        <v>1.1425491071047</v>
      </c>
      <c r="C3283">
        <v>1.3717283629330199</v>
      </c>
      <c r="D3283">
        <v>1.7829225874489922</v>
      </c>
      <c r="E3283">
        <v>1.7911713474261</v>
      </c>
      <c r="F3283">
        <v>0.72786432320785299</v>
      </c>
      <c r="G3283">
        <v>0.38707540295012099</v>
      </c>
      <c r="H3283">
        <v>1.0146415961511801</v>
      </c>
      <c r="I3283">
        <v>1.78942205209551</v>
      </c>
    </row>
    <row r="3284" spans="1:9" x14ac:dyDescent="0.25">
      <c r="A3284">
        <v>59.9</v>
      </c>
      <c r="B3284">
        <v>1.1456104890298699</v>
      </c>
      <c r="C3284">
        <v>1.3725984234497199</v>
      </c>
      <c r="D3284">
        <v>1.7896940087022277</v>
      </c>
      <c r="E3284">
        <v>1.7912239472173499</v>
      </c>
      <c r="F3284">
        <v>0.72874650772945404</v>
      </c>
      <c r="G3284">
        <v>0.38592580844449498</v>
      </c>
      <c r="H3284">
        <v>1.01488234578862</v>
      </c>
      <c r="I3284">
        <v>1.78949625504688</v>
      </c>
    </row>
    <row r="3285" spans="1:9" x14ac:dyDescent="0.25">
      <c r="A3285">
        <v>58.4</v>
      </c>
      <c r="B3285">
        <v>1.1446968683088601</v>
      </c>
      <c r="C3285">
        <v>1.37563111463106</v>
      </c>
      <c r="D3285">
        <v>1.7825351960022531</v>
      </c>
      <c r="E3285">
        <v>1.7911549058721901</v>
      </c>
      <c r="F3285">
        <v>0.72803841789411705</v>
      </c>
      <c r="G3285">
        <v>0.38651560294378201</v>
      </c>
      <c r="H3285">
        <v>1.0152400498972201</v>
      </c>
      <c r="I3285">
        <v>1.7894553262656401</v>
      </c>
    </row>
    <row r="3286" spans="1:9" x14ac:dyDescent="0.25">
      <c r="A3286">
        <v>57.2</v>
      </c>
      <c r="B3286">
        <v>1.1407229790612301</v>
      </c>
      <c r="C3286">
        <v>1.3675006069959601</v>
      </c>
      <c r="D3286">
        <v>1.7889486766204898</v>
      </c>
      <c r="E3286">
        <v>1.79113558160681</v>
      </c>
      <c r="F3286">
        <v>0.72789281850802201</v>
      </c>
      <c r="G3286">
        <v>0.38189677992903598</v>
      </c>
      <c r="H3286">
        <v>1.01689755158925</v>
      </c>
      <c r="I3286">
        <v>1.7892425172721</v>
      </c>
    </row>
    <row r="3287" spans="1:9" x14ac:dyDescent="0.25">
      <c r="A3287">
        <v>57.7</v>
      </c>
      <c r="B3287">
        <v>1.1399737618488699</v>
      </c>
      <c r="C3287">
        <v>1.3660657710539801</v>
      </c>
      <c r="D3287">
        <v>1.7861395222698668</v>
      </c>
      <c r="E3287">
        <v>1.7911731054923801</v>
      </c>
      <c r="F3287">
        <v>0.72697660545649301</v>
      </c>
      <c r="G3287">
        <v>0.37958874644903501</v>
      </c>
      <c r="H3287">
        <v>1.0171411710366201</v>
      </c>
      <c r="I3287">
        <v>1.78949198919622</v>
      </c>
    </row>
    <row r="3288" spans="1:9" x14ac:dyDescent="0.25">
      <c r="A3288">
        <v>58.7</v>
      </c>
      <c r="B3288">
        <v>1.13165607367202</v>
      </c>
      <c r="C3288">
        <v>1.3595570707576501</v>
      </c>
      <c r="D3288">
        <v>1.779654680069336</v>
      </c>
      <c r="E3288">
        <v>1.7914732644403699</v>
      </c>
      <c r="F3288">
        <v>0.72660131324194099</v>
      </c>
      <c r="G3288">
        <v>0.38303046119223599</v>
      </c>
      <c r="H3288">
        <v>1.01631372717701</v>
      </c>
      <c r="I3288">
        <v>1.78948527028543</v>
      </c>
    </row>
    <row r="3289" spans="1:9" x14ac:dyDescent="0.25">
      <c r="A3289">
        <v>59.5</v>
      </c>
      <c r="B3289">
        <v>1.1294632860888301</v>
      </c>
      <c r="C3289">
        <v>1.35492498903329</v>
      </c>
      <c r="D3289">
        <v>1.7855187897762614</v>
      </c>
      <c r="E3289">
        <v>1.7913487727527599</v>
      </c>
      <c r="F3289">
        <v>0.72884776879540003</v>
      </c>
      <c r="G3289">
        <v>0.38650218026442501</v>
      </c>
      <c r="H3289">
        <v>1.0162894273491601</v>
      </c>
      <c r="I3289">
        <v>1.7893997395843899</v>
      </c>
    </row>
    <row r="3290" spans="1:9" x14ac:dyDescent="0.25">
      <c r="A3290">
        <v>59.8</v>
      </c>
      <c r="B3290">
        <v>1.1386927573039101</v>
      </c>
      <c r="C3290">
        <v>1.3448235009720799</v>
      </c>
      <c r="D3290">
        <v>1.7819994177732834</v>
      </c>
      <c r="E3290">
        <v>1.7911960285336399</v>
      </c>
      <c r="F3290">
        <v>0.72815338666775098</v>
      </c>
      <c r="G3290">
        <v>0.383049454736969</v>
      </c>
      <c r="H3290">
        <v>1.0160577178229699</v>
      </c>
      <c r="I3290">
        <v>1.7891595350474401</v>
      </c>
    </row>
    <row r="3291" spans="1:9" x14ac:dyDescent="0.25">
      <c r="A3291">
        <v>59.5</v>
      </c>
      <c r="B3291">
        <v>1.1401964060072101</v>
      </c>
      <c r="C3291">
        <v>1.3368301227469299</v>
      </c>
      <c r="D3291">
        <v>1.7855051970939197</v>
      </c>
      <c r="E3291">
        <v>1.79142663236987</v>
      </c>
      <c r="F3291">
        <v>0.72800163295890297</v>
      </c>
      <c r="G3291">
        <v>0.38074135242503998</v>
      </c>
      <c r="H3291">
        <v>1.0159028240925601</v>
      </c>
      <c r="I3291">
        <v>1.7893270224068001</v>
      </c>
    </row>
    <row r="3292" spans="1:9" x14ac:dyDescent="0.25">
      <c r="A3292">
        <v>59.5</v>
      </c>
      <c r="B3292">
        <v>1.1285831945515801</v>
      </c>
      <c r="C3292">
        <v>1.3370831535290899</v>
      </c>
      <c r="D3292">
        <v>1.7890438253968819</v>
      </c>
      <c r="E3292">
        <v>1.79150570567065</v>
      </c>
      <c r="F3292">
        <v>0.72725843073284502</v>
      </c>
      <c r="G3292">
        <v>0.38016236557290201</v>
      </c>
      <c r="H3292">
        <v>1.01623727182122</v>
      </c>
      <c r="I3292">
        <v>1.7893821901335301</v>
      </c>
    </row>
    <row r="3293" spans="1:9" x14ac:dyDescent="0.25">
      <c r="A3293">
        <v>60.3</v>
      </c>
      <c r="B3293">
        <v>1.13030287782376</v>
      </c>
      <c r="C3293">
        <v>1.32713526594717</v>
      </c>
      <c r="D3293">
        <v>1.7874500833923148</v>
      </c>
      <c r="E3293">
        <v>1.7915526844109699</v>
      </c>
      <c r="F3293">
        <v>0.72686428051900398</v>
      </c>
      <c r="G3293">
        <v>0.38188047024843902</v>
      </c>
      <c r="H3293">
        <v>1.0160222591952499</v>
      </c>
      <c r="I3293">
        <v>1.7891743995624301</v>
      </c>
    </row>
    <row r="3294" spans="1:9" x14ac:dyDescent="0.25">
      <c r="A3294">
        <v>55.8</v>
      </c>
      <c r="B3294">
        <v>1.13175047016009</v>
      </c>
      <c r="C3294">
        <v>1.3276751140327401</v>
      </c>
      <c r="D3294">
        <v>1.7835150018543857</v>
      </c>
      <c r="E3294">
        <v>1.79162137242179</v>
      </c>
      <c r="F3294">
        <v>0.72706275487628402</v>
      </c>
      <c r="G3294">
        <v>0.38707579938829201</v>
      </c>
      <c r="H3294">
        <v>1.0165135480418399</v>
      </c>
      <c r="I3294">
        <v>1.78909066490702</v>
      </c>
    </row>
    <row r="3295" spans="1:9" x14ac:dyDescent="0.25">
      <c r="A3295">
        <v>55.9</v>
      </c>
      <c r="B3295">
        <v>1.1396257735080799</v>
      </c>
      <c r="C3295">
        <v>1.3405917677136501</v>
      </c>
      <c r="D3295">
        <v>1.7890358963321826</v>
      </c>
      <c r="E3295">
        <v>1.79147654657692</v>
      </c>
      <c r="F3295">
        <v>0.72853147428582898</v>
      </c>
      <c r="G3295">
        <v>0.38362582655689997</v>
      </c>
      <c r="H3295">
        <v>1.0156396033378401</v>
      </c>
      <c r="I3295">
        <v>1.7892101958036799</v>
      </c>
    </row>
    <row r="3296" spans="1:9" x14ac:dyDescent="0.25">
      <c r="A3296">
        <v>57.1</v>
      </c>
      <c r="B3296">
        <v>1.1412710796802901</v>
      </c>
      <c r="C3296">
        <v>1.34290241987384</v>
      </c>
      <c r="D3296">
        <v>1.7799831698925943</v>
      </c>
      <c r="E3296">
        <v>1.7914714673050101</v>
      </c>
      <c r="F3296">
        <v>0.72739267864248103</v>
      </c>
      <c r="G3296">
        <v>0.38188859067277298</v>
      </c>
      <c r="H3296">
        <v>1.0169926636309099</v>
      </c>
      <c r="I3296">
        <v>1.7892904292695</v>
      </c>
    </row>
    <row r="3297" spans="1:9" x14ac:dyDescent="0.25">
      <c r="A3297">
        <v>55.6</v>
      </c>
      <c r="B3297">
        <v>1.1360184966325499</v>
      </c>
      <c r="C3297">
        <v>1.3359906626037401</v>
      </c>
      <c r="D3297">
        <v>1.7798211904280221</v>
      </c>
      <c r="E3297">
        <v>1.79163187834311</v>
      </c>
      <c r="F3297">
        <v>0.72699105314690604</v>
      </c>
      <c r="G3297">
        <v>0.380735984696769</v>
      </c>
      <c r="H3297">
        <v>1.01720402423145</v>
      </c>
      <c r="I3297">
        <v>1.78908174156334</v>
      </c>
    </row>
    <row r="3298" spans="1:9" x14ac:dyDescent="0.25">
      <c r="A3298">
        <v>54.4</v>
      </c>
      <c r="B3298">
        <v>1.1347257845034</v>
      </c>
      <c r="C3298">
        <v>1.32609963666555</v>
      </c>
      <c r="D3298">
        <v>1.7897189286198543</v>
      </c>
      <c r="E3298">
        <v>1.7916678782714199</v>
      </c>
      <c r="F3298">
        <v>0.72759007972882295</v>
      </c>
      <c r="G3298">
        <v>0.38130409842850799</v>
      </c>
      <c r="H3298">
        <v>1.0183635882003499</v>
      </c>
      <c r="I3298">
        <v>1.7891765519279399</v>
      </c>
    </row>
    <row r="3299" spans="1:9" x14ac:dyDescent="0.25">
      <c r="A3299">
        <v>53.1</v>
      </c>
      <c r="B3299">
        <v>1.1345620041937301</v>
      </c>
      <c r="C3299">
        <v>1.3210313370139</v>
      </c>
      <c r="D3299">
        <v>1.7799129410338288</v>
      </c>
      <c r="E3299">
        <v>1.79169778103261</v>
      </c>
      <c r="F3299">
        <v>0.72700505260084602</v>
      </c>
      <c r="G3299">
        <v>0.38707579938829201</v>
      </c>
      <c r="H3299">
        <v>1.0190722239271099</v>
      </c>
      <c r="I3299">
        <v>1.7892095990944701</v>
      </c>
    </row>
    <row r="3300" spans="1:9" x14ac:dyDescent="0.25">
      <c r="A3300">
        <v>52.3</v>
      </c>
      <c r="B3300">
        <v>1.1364788204484599</v>
      </c>
      <c r="C3300">
        <v>1.32171565373789</v>
      </c>
      <c r="D3300">
        <v>1.7830879650841498</v>
      </c>
      <c r="E3300">
        <v>1.79155454829441</v>
      </c>
      <c r="F3300">
        <v>0.72714159538749001</v>
      </c>
      <c r="G3300">
        <v>0.38189677992903598</v>
      </c>
      <c r="H3300">
        <v>1.0179762522367599</v>
      </c>
      <c r="I3300">
        <v>1.7895449873646101</v>
      </c>
    </row>
    <row r="3301" spans="1:9" x14ac:dyDescent="0.25">
      <c r="A3301">
        <v>50.2</v>
      </c>
      <c r="B3301">
        <v>1.1395375506270999</v>
      </c>
      <c r="C3301">
        <v>1.32204627867001</v>
      </c>
      <c r="D3301">
        <v>1.7832612717840068</v>
      </c>
      <c r="E3301">
        <v>1.79153663247304</v>
      </c>
      <c r="F3301">
        <v>0.72884351471089603</v>
      </c>
      <c r="G3301">
        <v>0.38131497154890698</v>
      </c>
      <c r="H3301">
        <v>1.01743822461889</v>
      </c>
      <c r="I3301">
        <v>1.78961753714675</v>
      </c>
    </row>
    <row r="3302" spans="1:9" x14ac:dyDescent="0.25">
      <c r="A3302">
        <v>49.8</v>
      </c>
      <c r="B3302">
        <v>1.1396067238907599</v>
      </c>
      <c r="C3302">
        <v>1.3323269625271501</v>
      </c>
      <c r="D3302">
        <v>1.7833904022662532</v>
      </c>
      <c r="E3302">
        <v>1.7915849537431601</v>
      </c>
      <c r="F3302">
        <v>0.72789550479443699</v>
      </c>
      <c r="G3302">
        <v>0.381309603820636</v>
      </c>
      <c r="H3302">
        <v>1.01745566368511</v>
      </c>
      <c r="I3302">
        <v>1.78960945356108</v>
      </c>
    </row>
    <row r="3303" spans="1:9" x14ac:dyDescent="0.25">
      <c r="A3303">
        <v>50.3</v>
      </c>
      <c r="B3303">
        <v>1.1416710273472701</v>
      </c>
      <c r="C3303">
        <v>1.34289908910929</v>
      </c>
      <c r="D3303">
        <v>1.7879677380448287</v>
      </c>
      <c r="E3303">
        <v>1.7916499787962299</v>
      </c>
      <c r="F3303">
        <v>0.72832357017314897</v>
      </c>
      <c r="G3303">
        <v>0.38073047930464099</v>
      </c>
      <c r="H3303">
        <v>1.01793113530943</v>
      </c>
      <c r="I3303">
        <v>1.78940649745715</v>
      </c>
    </row>
    <row r="3304" spans="1:9" x14ac:dyDescent="0.25">
      <c r="A3304">
        <v>51.1</v>
      </c>
      <c r="B3304">
        <v>1.1422872370547801</v>
      </c>
      <c r="C3304">
        <v>1.34247257409592</v>
      </c>
      <c r="D3304">
        <v>1.7882656443328182</v>
      </c>
      <c r="E3304">
        <v>1.7916637985438999</v>
      </c>
      <c r="F3304">
        <v>0.730273086335544</v>
      </c>
      <c r="G3304">
        <v>0.38822579033208998</v>
      </c>
      <c r="H3304">
        <v>1.0180953687063301</v>
      </c>
      <c r="I3304">
        <v>1.7893003217835399</v>
      </c>
    </row>
    <row r="3305" spans="1:9" x14ac:dyDescent="0.25">
      <c r="A3305">
        <v>51.9</v>
      </c>
      <c r="B3305">
        <v>1.15040118600176</v>
      </c>
      <c r="C3305">
        <v>1.33367356805945</v>
      </c>
      <c r="D3305">
        <v>1.7803920830863746</v>
      </c>
      <c r="E3305">
        <v>1.7916279008586899</v>
      </c>
      <c r="F3305">
        <v>0.730824949093134</v>
      </c>
      <c r="G3305">
        <v>0.38074135242503998</v>
      </c>
      <c r="H3305">
        <v>1.0188866842528901</v>
      </c>
      <c r="I3305">
        <v>1.78932166634751</v>
      </c>
    </row>
    <row r="3306" spans="1:9" x14ac:dyDescent="0.25">
      <c r="A3306">
        <v>52.1</v>
      </c>
      <c r="B3306">
        <v>1.1509574961176601</v>
      </c>
      <c r="C3306">
        <v>1.34119210089597</v>
      </c>
      <c r="D3306">
        <v>1.7905333568368291</v>
      </c>
      <c r="E3306">
        <v>1.79131745022883</v>
      </c>
      <c r="F3306">
        <v>0.72915678168225695</v>
      </c>
      <c r="G3306">
        <v>0.38131497154890698</v>
      </c>
      <c r="H3306">
        <v>1.0197256607804499</v>
      </c>
      <c r="I3306">
        <v>1.78933946094966</v>
      </c>
    </row>
    <row r="3307" spans="1:9" x14ac:dyDescent="0.25">
      <c r="A3307">
        <v>51.7</v>
      </c>
      <c r="B3307">
        <v>1.14944484846103</v>
      </c>
      <c r="C3307">
        <v>1.3403057737937201</v>
      </c>
      <c r="D3307">
        <v>1.7875724175333902</v>
      </c>
      <c r="E3307">
        <v>1.79138118587686</v>
      </c>
      <c r="F3307">
        <v>0.73196997466410996</v>
      </c>
      <c r="G3307">
        <v>0.381883222944503</v>
      </c>
      <c r="H3307">
        <v>1.02004924096766</v>
      </c>
      <c r="I3307">
        <v>1.7890069005736899</v>
      </c>
    </row>
    <row r="3308" spans="1:9" x14ac:dyDescent="0.25">
      <c r="A3308">
        <v>52.6</v>
      </c>
      <c r="B3308">
        <v>1.15045020989645</v>
      </c>
      <c r="C3308">
        <v>1.34190511287798</v>
      </c>
      <c r="D3308">
        <v>1.788939614832262</v>
      </c>
      <c r="E3308">
        <v>1.7912162186945499</v>
      </c>
      <c r="F3308">
        <v>0.73208721010140998</v>
      </c>
      <c r="G3308">
        <v>0.38072772660857801</v>
      </c>
      <c r="H3308">
        <v>1.0210861632167301</v>
      </c>
      <c r="I3308">
        <v>1.7890204093164099</v>
      </c>
    </row>
    <row r="3309" spans="1:9" x14ac:dyDescent="0.25">
      <c r="A3309">
        <v>52.1</v>
      </c>
      <c r="B3309">
        <v>1.14996151351537</v>
      </c>
      <c r="C3309">
        <v>1.3405703173244901</v>
      </c>
      <c r="D3309">
        <v>1.7894368804612635</v>
      </c>
      <c r="E3309">
        <v>1.79130202599818</v>
      </c>
      <c r="F3309">
        <v>0.73038502643497205</v>
      </c>
      <c r="G3309">
        <v>0.38822579033208998</v>
      </c>
      <c r="H3309">
        <v>1.02074492612652</v>
      </c>
      <c r="I3309">
        <v>1.7885609875914099</v>
      </c>
    </row>
    <row r="3310" spans="1:9" x14ac:dyDescent="0.25">
      <c r="A3310">
        <v>52.2</v>
      </c>
      <c r="B3310">
        <v>1.1461040826423099</v>
      </c>
      <c r="C3310">
        <v>1.34408846204138</v>
      </c>
      <c r="D3310">
        <v>1.7888603241852685</v>
      </c>
      <c r="E3310">
        <v>1.7913490149521001</v>
      </c>
      <c r="F3310">
        <v>0.73218364534032898</v>
      </c>
      <c r="G3310">
        <v>0.38016229674097402</v>
      </c>
      <c r="H3310">
        <v>1.01980993583602</v>
      </c>
      <c r="I3310">
        <v>1.7887854442872999</v>
      </c>
    </row>
    <row r="3311" spans="1:9" x14ac:dyDescent="0.25">
      <c r="A3311">
        <v>51.5</v>
      </c>
      <c r="B3311">
        <v>1.1411424816218401</v>
      </c>
      <c r="C3311">
        <v>1.33103636939592</v>
      </c>
      <c r="D3311">
        <v>1.7897631048374647</v>
      </c>
      <c r="E3311">
        <v>1.79118953860098</v>
      </c>
      <c r="F3311">
        <v>0.73018004163418104</v>
      </c>
      <c r="G3311">
        <v>0.38247570130792502</v>
      </c>
      <c r="H3311">
        <v>1.01974938825048</v>
      </c>
      <c r="I3311">
        <v>1.78889032756816</v>
      </c>
    </row>
    <row r="3312" spans="1:9" x14ac:dyDescent="0.25">
      <c r="A3312">
        <v>51.4</v>
      </c>
      <c r="B3312">
        <v>1.1400834855297299</v>
      </c>
      <c r="C3312">
        <v>1.31386421015023</v>
      </c>
      <c r="D3312">
        <v>1.7901584253489033</v>
      </c>
      <c r="E3312">
        <v>1.79072728100793</v>
      </c>
      <c r="F3312">
        <v>0.72841847769679302</v>
      </c>
      <c r="G3312">
        <v>0.38245684206837</v>
      </c>
      <c r="H3312">
        <v>1.01802222698292</v>
      </c>
      <c r="I3312">
        <v>1.78876814834248</v>
      </c>
    </row>
    <row r="3313" spans="1:9" x14ac:dyDescent="0.25">
      <c r="A3313">
        <v>50.9</v>
      </c>
      <c r="B3313">
        <v>1.1403589620443899</v>
      </c>
      <c r="C3313">
        <v>1.3039031446315299</v>
      </c>
      <c r="D3313">
        <v>1.78343004758975</v>
      </c>
      <c r="E3313">
        <v>1.7908997407409899</v>
      </c>
      <c r="F3313">
        <v>0.72999192640990496</v>
      </c>
      <c r="G3313">
        <v>0.38015135478864698</v>
      </c>
      <c r="H3313">
        <v>1.0172809647812799</v>
      </c>
      <c r="I3313">
        <v>1.7887836606382701</v>
      </c>
    </row>
    <row r="3314" spans="1:9" x14ac:dyDescent="0.25">
      <c r="A3314">
        <v>50.7</v>
      </c>
      <c r="B3314">
        <v>1.1429010248861899</v>
      </c>
      <c r="C3314">
        <v>1.2994756539649801</v>
      </c>
      <c r="D3314">
        <v>1.7798936847338447</v>
      </c>
      <c r="E3314">
        <v>1.7903550085441799</v>
      </c>
      <c r="F3314">
        <v>0.73043900287450803</v>
      </c>
      <c r="G3314">
        <v>0.38707311552415702</v>
      </c>
      <c r="H3314">
        <v>1.0175394446541199</v>
      </c>
      <c r="I3314">
        <v>1.7889007086849</v>
      </c>
    </row>
    <row r="3315" spans="1:9" x14ac:dyDescent="0.25">
      <c r="A3315">
        <v>50.1</v>
      </c>
      <c r="B3315">
        <v>1.1423417743245501</v>
      </c>
      <c r="C3315">
        <v>1.3050968749771401</v>
      </c>
      <c r="D3315">
        <v>1.7831978392664121</v>
      </c>
      <c r="E3315">
        <v>1.7901375302034099</v>
      </c>
      <c r="F3315">
        <v>0.72904535592814701</v>
      </c>
      <c r="G3315">
        <v>0.38073866856090399</v>
      </c>
      <c r="H3315">
        <v>1.0174201963679199</v>
      </c>
      <c r="I3315">
        <v>1.78906637380821</v>
      </c>
    </row>
    <row r="3316" spans="1:9" x14ac:dyDescent="0.25">
      <c r="A3316">
        <v>50.2</v>
      </c>
      <c r="B3316">
        <v>1.13928755453368</v>
      </c>
      <c r="C3316">
        <v>1.3028065977149299</v>
      </c>
      <c r="D3316">
        <v>1.7815542574265919</v>
      </c>
      <c r="E3316">
        <v>1.78974802347985</v>
      </c>
      <c r="F3316">
        <v>0.73046067595887398</v>
      </c>
      <c r="G3316">
        <v>0.38074665468006202</v>
      </c>
      <c r="H3316">
        <v>1.01727348070737</v>
      </c>
      <c r="I3316">
        <v>1.78882048883346</v>
      </c>
    </row>
    <row r="3317" spans="1:9" x14ac:dyDescent="0.25">
      <c r="A3317">
        <v>50.4</v>
      </c>
      <c r="B3317">
        <v>1.1451612674490399</v>
      </c>
      <c r="C3317">
        <v>1.30089098440704</v>
      </c>
      <c r="D3317">
        <v>1.7801995200865335</v>
      </c>
      <c r="E3317">
        <v>1.7898895176479199</v>
      </c>
      <c r="F3317">
        <v>0.72984600078687001</v>
      </c>
      <c r="G3317">
        <v>0.38360408031610299</v>
      </c>
      <c r="H3317">
        <v>1.0151019140351401</v>
      </c>
      <c r="I3317">
        <v>1.7888504429065299</v>
      </c>
    </row>
    <row r="3318" spans="1:9" x14ac:dyDescent="0.25">
      <c r="A3318">
        <v>49.1</v>
      </c>
      <c r="B3318">
        <v>1.13985394824316</v>
      </c>
      <c r="C3318">
        <v>1.3066683236208201</v>
      </c>
      <c r="D3318">
        <v>1.7846431944887489</v>
      </c>
      <c r="E3318">
        <v>1.78988322776704</v>
      </c>
      <c r="F3318">
        <v>0.72811583825837201</v>
      </c>
      <c r="G3318">
        <v>0.38072772660857801</v>
      </c>
      <c r="H3318">
        <v>1.0153826191779201</v>
      </c>
      <c r="I3318">
        <v>1.7886364432205999</v>
      </c>
    </row>
    <row r="3319" spans="1:9" x14ac:dyDescent="0.25">
      <c r="A3319">
        <v>48.5</v>
      </c>
      <c r="B3319">
        <v>1.14309984069074</v>
      </c>
      <c r="C3319">
        <v>1.30666936362861</v>
      </c>
      <c r="D3319">
        <v>1.7834900819367592</v>
      </c>
      <c r="E3319">
        <v>1.78937924304823</v>
      </c>
      <c r="F3319">
        <v>0.73013971271938005</v>
      </c>
      <c r="G3319">
        <v>0.38534406889629302</v>
      </c>
      <c r="H3319">
        <v>1.01602575849319</v>
      </c>
      <c r="I3319">
        <v>1.7886285536253199</v>
      </c>
    </row>
    <row r="3320" spans="1:9" x14ac:dyDescent="0.25">
      <c r="A3320">
        <v>48.9</v>
      </c>
      <c r="B3320">
        <v>1.1497449472435199</v>
      </c>
      <c r="C3320">
        <v>1.30917946326117</v>
      </c>
      <c r="D3320">
        <v>1.7860772224758006</v>
      </c>
      <c r="E3320">
        <v>1.7889653150987099</v>
      </c>
      <c r="F3320">
        <v>0.73228465091040795</v>
      </c>
      <c r="G3320">
        <v>0.38363119764385001</v>
      </c>
      <c r="H3320">
        <v>1.01555869416121</v>
      </c>
      <c r="I3320">
        <v>1.7886621862677601</v>
      </c>
    </row>
    <row r="3321" spans="1:9" x14ac:dyDescent="0.25">
      <c r="A3321">
        <v>48.2</v>
      </c>
      <c r="B3321">
        <v>1.1498402472734</v>
      </c>
      <c r="C3321">
        <v>1.3030536376231201</v>
      </c>
      <c r="D3321">
        <v>1.781894074485135</v>
      </c>
      <c r="E3321">
        <v>1.78889068651035</v>
      </c>
      <c r="F3321">
        <v>0.73060085950415099</v>
      </c>
      <c r="G3321">
        <v>0.381323026499992</v>
      </c>
      <c r="H3321">
        <v>1.01567123306467</v>
      </c>
      <c r="I3321">
        <v>1.7888345838420701</v>
      </c>
    </row>
    <row r="3322" spans="1:9" x14ac:dyDescent="0.25">
      <c r="A3322">
        <v>47.4</v>
      </c>
      <c r="B3322">
        <v>1.14625701431905</v>
      </c>
      <c r="C3322">
        <v>1.3022734227895001</v>
      </c>
      <c r="D3322">
        <v>1.7839726221598904</v>
      </c>
      <c r="E3322">
        <v>1.78865161326598</v>
      </c>
      <c r="F3322">
        <v>0.72990311628498705</v>
      </c>
      <c r="G3322">
        <v>0.38417769943996999</v>
      </c>
      <c r="H3322">
        <v>1.0146909701303499</v>
      </c>
      <c r="I3322">
        <v>1.78872564039971</v>
      </c>
    </row>
    <row r="3323" spans="1:9" x14ac:dyDescent="0.25">
      <c r="A3323">
        <v>47.4</v>
      </c>
      <c r="B3323">
        <v>1.1542769770301899</v>
      </c>
      <c r="C3323">
        <v>1.3017421482443401</v>
      </c>
      <c r="D3323">
        <v>1.7832238919075671</v>
      </c>
      <c r="E3323">
        <v>1.78859732329072</v>
      </c>
      <c r="F3323">
        <v>0.72971211236504896</v>
      </c>
      <c r="G3323">
        <v>0.38015135478864698</v>
      </c>
      <c r="H3323">
        <v>1.0146307338184199</v>
      </c>
      <c r="I3323">
        <v>1.7887781710485799</v>
      </c>
    </row>
    <row r="3324" spans="1:9" x14ac:dyDescent="0.25">
      <c r="A3324">
        <v>47.5</v>
      </c>
      <c r="B3324">
        <v>1.15282042484509</v>
      </c>
      <c r="C3324">
        <v>1.30184114119939</v>
      </c>
      <c r="D3324">
        <v>1.7798393140044777</v>
      </c>
      <c r="E3324">
        <v>1.78838912519826</v>
      </c>
      <c r="F3324">
        <v>0.73116039919473397</v>
      </c>
      <c r="G3324">
        <v>0.38591500415602498</v>
      </c>
      <c r="H3324">
        <v>1.0148117692045799</v>
      </c>
      <c r="I3324">
        <v>1.7885330519285501</v>
      </c>
    </row>
    <row r="3325" spans="1:9" x14ac:dyDescent="0.25">
      <c r="A3325">
        <v>47.2</v>
      </c>
      <c r="B3325">
        <v>1.1656348490188599</v>
      </c>
      <c r="C3325">
        <v>1.3092411457795801</v>
      </c>
      <c r="D3325">
        <v>1.7904710570427629</v>
      </c>
      <c r="E3325">
        <v>1.7880807244555901</v>
      </c>
      <c r="F3325">
        <v>0.73334106131891297</v>
      </c>
      <c r="G3325">
        <v>0.38420481676771701</v>
      </c>
      <c r="H3325">
        <v>1.0142520845079499</v>
      </c>
      <c r="I3325">
        <v>1.7883032815078399</v>
      </c>
    </row>
    <row r="3326" spans="1:9" x14ac:dyDescent="0.25">
      <c r="A3326">
        <v>46.7</v>
      </c>
      <c r="B3326">
        <v>1.1739589264790999</v>
      </c>
      <c r="C3326">
        <v>1.30393306870514</v>
      </c>
      <c r="D3326">
        <v>1.7803105269923243</v>
      </c>
      <c r="E3326">
        <v>1.78834402236725</v>
      </c>
      <c r="F3326">
        <v>0.73292778516463797</v>
      </c>
      <c r="G3326">
        <v>0.380167598995996</v>
      </c>
      <c r="H3326">
        <v>1.0145486991119499</v>
      </c>
      <c r="I3326">
        <v>1.7883125279202601</v>
      </c>
    </row>
    <row r="3327" spans="1:9" x14ac:dyDescent="0.25">
      <c r="A3327">
        <v>46.9</v>
      </c>
      <c r="B3327">
        <v>1.1732634446102199</v>
      </c>
      <c r="C3327">
        <v>1.30679886421711</v>
      </c>
      <c r="D3327">
        <v>1.7847258833063275</v>
      </c>
      <c r="E3327">
        <v>1.7890602295997999</v>
      </c>
      <c r="F3327">
        <v>0.73301607725441398</v>
      </c>
      <c r="G3327">
        <v>0.38360132762004001</v>
      </c>
      <c r="H3327">
        <v>1.0136004407641801</v>
      </c>
      <c r="I3327">
        <v>1.7881702564433899</v>
      </c>
    </row>
    <row r="3328" spans="1:9" x14ac:dyDescent="0.25">
      <c r="A3328">
        <v>47.4</v>
      </c>
      <c r="B3328">
        <v>1.17788002619919</v>
      </c>
      <c r="C3328">
        <v>1.30502020057306</v>
      </c>
      <c r="D3328">
        <v>1.7827753333902903</v>
      </c>
      <c r="E3328">
        <v>1.78916674302951</v>
      </c>
      <c r="F3328">
        <v>0.73346667803976295</v>
      </c>
      <c r="G3328">
        <v>0.38015410748471101</v>
      </c>
      <c r="H3328">
        <v>1.0145360309532401</v>
      </c>
      <c r="I3328">
        <v>1.7882831424311401</v>
      </c>
    </row>
    <row r="3329" spans="1:9" x14ac:dyDescent="0.25">
      <c r="A3329">
        <v>47.4</v>
      </c>
      <c r="B3329">
        <v>1.1774852828722699</v>
      </c>
      <c r="C3329">
        <v>1.31285148119596</v>
      </c>
      <c r="D3329">
        <v>1.7840666382127539</v>
      </c>
      <c r="E3329">
        <v>1.78913135939311</v>
      </c>
      <c r="F3329">
        <v>0.73244736065229399</v>
      </c>
      <c r="G3329">
        <v>0.38361233840429398</v>
      </c>
      <c r="H3329">
        <v>1.0147201395429</v>
      </c>
      <c r="I3329">
        <v>1.7882826127109299</v>
      </c>
    </row>
    <row r="3330" spans="1:9" x14ac:dyDescent="0.25">
      <c r="A3330">
        <v>47.2</v>
      </c>
      <c r="B3330">
        <v>1.17719654135482</v>
      </c>
      <c r="C3330">
        <v>1.32595432969176</v>
      </c>
      <c r="D3330">
        <v>1.7904789861074621</v>
      </c>
      <c r="E3330">
        <v>1.7892174230698401</v>
      </c>
      <c r="F3330">
        <v>0.73160276594037699</v>
      </c>
      <c r="G3330">
        <v>0.38247577013985401</v>
      </c>
      <c r="H3330">
        <v>1.0144148644827899</v>
      </c>
      <c r="I3330">
        <v>1.78799853063495</v>
      </c>
    </row>
    <row r="3331" spans="1:9" x14ac:dyDescent="0.25">
      <c r="A3331">
        <v>47.1</v>
      </c>
      <c r="B3331">
        <v>1.1762623655600299</v>
      </c>
      <c r="C3331">
        <v>1.3273626013656701</v>
      </c>
      <c r="D3331">
        <v>1.7856592474937927</v>
      </c>
      <c r="E3331">
        <v>1.78984183627435</v>
      </c>
      <c r="F3331">
        <v>0.73315735856425301</v>
      </c>
      <c r="G3331">
        <v>0.37902036074826201</v>
      </c>
      <c r="H3331">
        <v>1.0152963511379101</v>
      </c>
      <c r="I3331">
        <v>1.78784890034419</v>
      </c>
    </row>
    <row r="3332" spans="1:9" x14ac:dyDescent="0.25">
      <c r="A3332">
        <v>47.2</v>
      </c>
      <c r="B3332">
        <v>1.1796369436396801</v>
      </c>
      <c r="C3332">
        <v>1.32180365296296</v>
      </c>
      <c r="D3332">
        <v>1.7907553706484107</v>
      </c>
      <c r="E3332">
        <v>1.7902154985094501</v>
      </c>
      <c r="F3332">
        <v>0.73282351784081201</v>
      </c>
      <c r="G3332">
        <v>0.38475400242797297</v>
      </c>
      <c r="H3332">
        <v>1.01754009733693</v>
      </c>
      <c r="I3332">
        <v>1.7878526772555501</v>
      </c>
    </row>
    <row r="3333" spans="1:9" x14ac:dyDescent="0.25">
      <c r="A3333">
        <v>47.1</v>
      </c>
      <c r="B3333">
        <v>1.1783849014502701</v>
      </c>
      <c r="C3333">
        <v>1.3221084411586499</v>
      </c>
      <c r="D3333">
        <v>1.7907463088601827</v>
      </c>
      <c r="E3333">
        <v>1.7899847521132899</v>
      </c>
      <c r="F3333">
        <v>0.73283250632065799</v>
      </c>
      <c r="G3333">
        <v>0.38073047930464199</v>
      </c>
      <c r="H3333">
        <v>1.01720997006577</v>
      </c>
      <c r="I3333">
        <v>1.7879293836168999</v>
      </c>
    </row>
    <row r="3334" spans="1:9" x14ac:dyDescent="0.25">
      <c r="A3334">
        <v>47.7</v>
      </c>
      <c r="B3334">
        <v>1.1818887046758499</v>
      </c>
      <c r="C3334">
        <v>1.3254047573786001</v>
      </c>
      <c r="D3334">
        <v>1.7795878493811559</v>
      </c>
      <c r="E3334">
        <v>1.79010905778119</v>
      </c>
      <c r="F3334">
        <v>0.73447105615250896</v>
      </c>
      <c r="G3334">
        <v>0.38303596658436401</v>
      </c>
      <c r="H3334">
        <v>1.0168240882422199</v>
      </c>
      <c r="I3334">
        <v>1.7877111117037501</v>
      </c>
    </row>
    <row r="3335" spans="1:9" x14ac:dyDescent="0.25">
      <c r="A3335">
        <v>47.6</v>
      </c>
      <c r="B3335">
        <v>1.18894468333095</v>
      </c>
      <c r="C3335">
        <v>1.3467097092347899</v>
      </c>
      <c r="D3335">
        <v>1.7868961815868896</v>
      </c>
      <c r="E3335">
        <v>1.79025784162903</v>
      </c>
      <c r="F3335">
        <v>0.73579794497241202</v>
      </c>
      <c r="G3335">
        <v>0.38305214195978399</v>
      </c>
      <c r="H3335">
        <v>1.0175012514559501</v>
      </c>
      <c r="I3335">
        <v>1.78751117329136</v>
      </c>
    </row>
    <row r="3336" spans="1:9" x14ac:dyDescent="0.25">
      <c r="A3336">
        <v>48.3</v>
      </c>
      <c r="B3336">
        <v>1.19196394722896</v>
      </c>
      <c r="C3336">
        <v>1.3666588243298701</v>
      </c>
      <c r="D3336">
        <v>1.779535744098846</v>
      </c>
      <c r="E3336">
        <v>1.79072252825964</v>
      </c>
      <c r="F3336">
        <v>0.73512013401227105</v>
      </c>
      <c r="G3336">
        <v>0.37902036074826201</v>
      </c>
      <c r="H3336">
        <v>1.0173266307423301</v>
      </c>
      <c r="I3336">
        <v>1.7874802666815199</v>
      </c>
    </row>
    <row r="3337" spans="1:9" x14ac:dyDescent="0.25">
      <c r="A3337">
        <v>48.4</v>
      </c>
      <c r="B3337">
        <v>1.1908487587530201</v>
      </c>
      <c r="C3337">
        <v>1.3766619214926199</v>
      </c>
      <c r="D3337">
        <v>1.7843316955184176</v>
      </c>
      <c r="E3337">
        <v>1.79114865092983</v>
      </c>
      <c r="F3337">
        <v>0.73698992929347495</v>
      </c>
      <c r="G3337">
        <v>0.38475668629210802</v>
      </c>
      <c r="H3337">
        <v>1.0181145184329701</v>
      </c>
      <c r="I3337">
        <v>1.7870134793835399</v>
      </c>
    </row>
    <row r="3338" spans="1:9" x14ac:dyDescent="0.25">
      <c r="A3338">
        <v>48.5</v>
      </c>
      <c r="B3338">
        <v>1.19199805948181</v>
      </c>
      <c r="C3338">
        <v>1.3882922314450099</v>
      </c>
      <c r="D3338">
        <v>1.7831955738193552</v>
      </c>
      <c r="E3338">
        <v>1.79104683686792</v>
      </c>
      <c r="F3338">
        <v>0.73740168768820602</v>
      </c>
      <c r="G3338">
        <v>0.38073047930464199</v>
      </c>
      <c r="H3338">
        <v>1.01685798867447</v>
      </c>
      <c r="I3338">
        <v>1.78679394117698</v>
      </c>
    </row>
    <row r="3339" spans="1:9" x14ac:dyDescent="0.25">
      <c r="A3339">
        <v>48</v>
      </c>
      <c r="B3339">
        <v>1.1960717203076301</v>
      </c>
      <c r="C3339">
        <v>1.3948095639124301</v>
      </c>
      <c r="D3339">
        <v>1.7828908711901947</v>
      </c>
      <c r="E3339">
        <v>1.79099547907412</v>
      </c>
      <c r="F3339">
        <v>0.73608545762889799</v>
      </c>
      <c r="G3339">
        <v>0.381883222944503</v>
      </c>
      <c r="H3339">
        <v>1.0173124829290101</v>
      </c>
      <c r="I3339">
        <v>1.7866947033563101</v>
      </c>
    </row>
    <row r="3340" spans="1:9" x14ac:dyDescent="0.25">
      <c r="A3340">
        <v>49</v>
      </c>
      <c r="B3340">
        <v>1.1904707298680199</v>
      </c>
      <c r="C3340">
        <v>1.3913028272241901</v>
      </c>
      <c r="D3340">
        <v>1.7861859639345343</v>
      </c>
      <c r="E3340">
        <v>1.79110519203781</v>
      </c>
      <c r="F3340">
        <v>0.73675003854433196</v>
      </c>
      <c r="G3340">
        <v>0.38362576108365098</v>
      </c>
      <c r="H3340">
        <v>1.01513349271336</v>
      </c>
      <c r="I3340">
        <v>1.7863676854736901</v>
      </c>
    </row>
    <row r="3341" spans="1:9" x14ac:dyDescent="0.25">
      <c r="A3341">
        <v>49.2</v>
      </c>
      <c r="B3341">
        <v>1.1886408951411001</v>
      </c>
      <c r="C3341">
        <v>1.3960133268327199</v>
      </c>
      <c r="D3341">
        <v>1.7831196813429473</v>
      </c>
      <c r="E3341">
        <v>1.7911258108121</v>
      </c>
      <c r="F3341">
        <v>0.73644785362836596</v>
      </c>
      <c r="G3341">
        <v>0.37902311344432599</v>
      </c>
      <c r="H3341">
        <v>1.0152948925824401</v>
      </c>
      <c r="I3341">
        <v>1.78666360356648</v>
      </c>
    </row>
    <row r="3342" spans="1:9" x14ac:dyDescent="0.25">
      <c r="A3342">
        <v>49.4</v>
      </c>
      <c r="B3342">
        <v>1.17944781327132</v>
      </c>
      <c r="C3342">
        <v>1.39425626778456</v>
      </c>
      <c r="D3342">
        <v>1.7881172575505877</v>
      </c>
      <c r="E3342">
        <v>1.7913446011635401</v>
      </c>
      <c r="F3342">
        <v>0.73524497528219401</v>
      </c>
      <c r="G3342">
        <v>0.38360669534831099</v>
      </c>
      <c r="H3342">
        <v>1.0153395132737899</v>
      </c>
      <c r="I3342">
        <v>1.78698409862292</v>
      </c>
    </row>
    <row r="3343" spans="1:9" x14ac:dyDescent="0.25">
      <c r="A3343">
        <v>48.6</v>
      </c>
      <c r="B3343">
        <v>1.1847740169442</v>
      </c>
      <c r="C3343">
        <v>1.3949562869979899</v>
      </c>
      <c r="D3343">
        <v>1.7859775428052946</v>
      </c>
      <c r="E3343">
        <v>1.7913943640530301</v>
      </c>
      <c r="F3343">
        <v>0.73710135436830704</v>
      </c>
      <c r="G3343">
        <v>0.38130409842850799</v>
      </c>
      <c r="H3343">
        <v>1.01469234709393</v>
      </c>
      <c r="I3343">
        <v>1.7872622389225299</v>
      </c>
    </row>
    <row r="3344" spans="1:9" x14ac:dyDescent="0.25">
      <c r="A3344">
        <v>49.6</v>
      </c>
      <c r="B3344">
        <v>1.1918464666241499</v>
      </c>
      <c r="C3344">
        <v>1.3945798308044699</v>
      </c>
      <c r="D3344">
        <v>1.7907610342660529</v>
      </c>
      <c r="E3344">
        <v>1.79139529327457</v>
      </c>
      <c r="F3344">
        <v>0.73593816648177401</v>
      </c>
      <c r="G3344">
        <v>0.381309603820636</v>
      </c>
      <c r="H3344">
        <v>1.01474449240413</v>
      </c>
      <c r="I3344">
        <v>1.7868182155864201</v>
      </c>
    </row>
    <row r="3345" spans="1:9" x14ac:dyDescent="0.25">
      <c r="A3345">
        <v>49.7</v>
      </c>
      <c r="B3345">
        <v>1.1979389336391499</v>
      </c>
      <c r="C3345">
        <v>1.3978581108182799</v>
      </c>
      <c r="D3345">
        <v>1.7814319232855165</v>
      </c>
      <c r="E3345">
        <v>1.79141429223833</v>
      </c>
      <c r="F3345">
        <v>0.73626237861224098</v>
      </c>
      <c r="G3345">
        <v>0.38419938020751798</v>
      </c>
      <c r="H3345">
        <v>1.0149162537278</v>
      </c>
      <c r="I3345">
        <v>1.7867002464977499</v>
      </c>
    </row>
    <row r="3346" spans="1:9" x14ac:dyDescent="0.25">
      <c r="A3346">
        <v>48.5</v>
      </c>
      <c r="B3346">
        <v>1.1995926599890001</v>
      </c>
      <c r="C3346">
        <v>1.4056038608547901</v>
      </c>
      <c r="D3346">
        <v>1.7840700363833395</v>
      </c>
      <c r="E3346">
        <v>1.79135011790631</v>
      </c>
      <c r="F3346">
        <v>0.7377793670253</v>
      </c>
      <c r="G3346">
        <v>0.38017854094832199</v>
      </c>
      <c r="H3346">
        <v>1.0157069274853301</v>
      </c>
      <c r="I3346">
        <v>1.7867837529661199</v>
      </c>
    </row>
    <row r="3347" spans="1:9" x14ac:dyDescent="0.25">
      <c r="A3347">
        <v>47.1</v>
      </c>
      <c r="B3347">
        <v>1.1978199380611201</v>
      </c>
      <c r="C3347">
        <v>1.40777040222877</v>
      </c>
      <c r="D3347">
        <v>1.785099682070725</v>
      </c>
      <c r="E3347">
        <v>1.79136892632956</v>
      </c>
      <c r="F3347">
        <v>0.73814281011904004</v>
      </c>
      <c r="G3347">
        <v>0.38245945710057699</v>
      </c>
      <c r="H3347">
        <v>1.0163499778116001</v>
      </c>
      <c r="I3347">
        <v>1.7865458246597701</v>
      </c>
    </row>
    <row r="3348" spans="1:9" x14ac:dyDescent="0.25">
      <c r="A3348">
        <v>48.1</v>
      </c>
      <c r="B3348">
        <v>1.21407390226307</v>
      </c>
      <c r="C3348">
        <v>1.40694827030531</v>
      </c>
      <c r="D3348">
        <v>1.7869958612573955</v>
      </c>
      <c r="E3348">
        <v>1.7914071463338299</v>
      </c>
      <c r="F3348">
        <v>0.73772675174495295</v>
      </c>
      <c r="G3348">
        <v>0.38130409842850799</v>
      </c>
      <c r="H3348">
        <v>1.0163855372859201</v>
      </c>
      <c r="I3348">
        <v>1.78653397440962</v>
      </c>
    </row>
    <row r="3349" spans="1:9" x14ac:dyDescent="0.25">
      <c r="A3349">
        <v>48.8</v>
      </c>
      <c r="B3349">
        <v>1.20904790902404</v>
      </c>
      <c r="C3349">
        <v>1.40674237558541</v>
      </c>
      <c r="D3349">
        <v>1.788400438432707</v>
      </c>
      <c r="E3349">
        <v>1.79148788176243</v>
      </c>
      <c r="F3349">
        <v>0.73937880744867202</v>
      </c>
      <c r="G3349">
        <v>0.38188597564056598</v>
      </c>
      <c r="H3349">
        <v>1.0173805547324699</v>
      </c>
      <c r="I3349">
        <v>1.7867288337959699</v>
      </c>
    </row>
    <row r="3350" spans="1:9" x14ac:dyDescent="0.25">
      <c r="A3350">
        <v>49.2</v>
      </c>
      <c r="B3350">
        <v>1.2127412597114899</v>
      </c>
      <c r="C3350">
        <v>1.4126351853252701</v>
      </c>
      <c r="D3350">
        <v>1.7829984799254002</v>
      </c>
      <c r="E3350">
        <v>1.7915145401541499</v>
      </c>
      <c r="F3350">
        <v>0.73940997592721103</v>
      </c>
      <c r="G3350">
        <v>0.38304938926372101</v>
      </c>
      <c r="H3350">
        <v>1.0168771497557401</v>
      </c>
      <c r="I3350">
        <v>1.78681976568171</v>
      </c>
    </row>
    <row r="3351" spans="1:9" x14ac:dyDescent="0.25">
      <c r="A3351">
        <v>49.9</v>
      </c>
      <c r="B3351">
        <v>1.2078346344850699</v>
      </c>
      <c r="C3351">
        <v>1.40433753154695</v>
      </c>
      <c r="D3351">
        <v>1.7818023238793284</v>
      </c>
      <c r="E3351">
        <v>1.79152432371054</v>
      </c>
      <c r="F3351">
        <v>0.73704839396169497</v>
      </c>
      <c r="G3351">
        <v>0.38018129364438602</v>
      </c>
      <c r="H3351">
        <v>1.0179567610699101</v>
      </c>
      <c r="I3351">
        <v>1.7869137558974799</v>
      </c>
    </row>
    <row r="3352" spans="1:9" x14ac:dyDescent="0.25">
      <c r="A3352">
        <v>51</v>
      </c>
      <c r="B3352">
        <v>1.1975977582531101</v>
      </c>
      <c r="C3352">
        <v>1.3980581487988899</v>
      </c>
      <c r="D3352">
        <v>1.7890302327145402</v>
      </c>
      <c r="E3352">
        <v>1.7915034174947799</v>
      </c>
      <c r="F3352">
        <v>0.73765671281721601</v>
      </c>
      <c r="G3352">
        <v>0.38188583797671</v>
      </c>
      <c r="H3352">
        <v>1.0178983091862299</v>
      </c>
      <c r="I3352">
        <v>1.7865143108966799</v>
      </c>
    </row>
    <row r="3353" spans="1:9" x14ac:dyDescent="0.25">
      <c r="A3353">
        <v>52.4</v>
      </c>
      <c r="B3353">
        <v>1.19662766610153</v>
      </c>
      <c r="C3353">
        <v>1.3962744918433101</v>
      </c>
      <c r="D3353">
        <v>1.7858835267524311</v>
      </c>
      <c r="E3353">
        <v>1.7914546520336401</v>
      </c>
      <c r="F3353">
        <v>0.736948847298452</v>
      </c>
      <c r="G3353">
        <v>0.38245408937230602</v>
      </c>
      <c r="H3353">
        <v>1.0179796516697099</v>
      </c>
      <c r="I3353">
        <v>1.7865139344587</v>
      </c>
    </row>
    <row r="3354" spans="1:9" x14ac:dyDescent="0.25">
      <c r="A3354">
        <v>52.3</v>
      </c>
      <c r="B3354">
        <v>1.19874350170629</v>
      </c>
      <c r="C3354">
        <v>1.4031226460377699</v>
      </c>
      <c r="D3354">
        <v>1.7841889723538296</v>
      </c>
      <c r="E3354">
        <v>1.79152147445266</v>
      </c>
      <c r="F3354">
        <v>0.73534638332838997</v>
      </c>
      <c r="G3354">
        <v>0.381883222944503</v>
      </c>
      <c r="H3354">
        <v>1.0173782984947599</v>
      </c>
      <c r="I3354">
        <v>1.7863343440125601</v>
      </c>
    </row>
    <row r="3355" spans="1:9" x14ac:dyDescent="0.25">
      <c r="A3355">
        <v>52.7</v>
      </c>
      <c r="B3355">
        <v>1.19806128287289</v>
      </c>
      <c r="C3355">
        <v>1.4119254217949999</v>
      </c>
      <c r="D3355">
        <v>1.7882078754328659</v>
      </c>
      <c r="E3355">
        <v>1.7914526475111501</v>
      </c>
      <c r="F3355">
        <v>0.73742837355629798</v>
      </c>
      <c r="G3355">
        <v>0.38304938926372101</v>
      </c>
      <c r="H3355">
        <v>1.01715590675948</v>
      </c>
      <c r="I3355">
        <v>1.7863675447671299</v>
      </c>
    </row>
    <row r="3356" spans="1:9" x14ac:dyDescent="0.25">
      <c r="A3356">
        <v>53.6</v>
      </c>
      <c r="B3356">
        <v>1.1968318273092</v>
      </c>
      <c r="C3356">
        <v>1.41236651343038</v>
      </c>
      <c r="D3356">
        <v>1.7821319464261152</v>
      </c>
      <c r="E3356">
        <v>1.7914905372077401</v>
      </c>
      <c r="F3356">
        <v>0.73612090471944103</v>
      </c>
      <c r="G3356">
        <v>0.38132853189212002</v>
      </c>
      <c r="H3356">
        <v>1.01873486200432</v>
      </c>
      <c r="I3356">
        <v>1.78633079922433</v>
      </c>
    </row>
    <row r="3357" spans="1:9" x14ac:dyDescent="0.25">
      <c r="A3357">
        <v>52.4</v>
      </c>
      <c r="B3357">
        <v>1.19805429237606</v>
      </c>
      <c r="C3357">
        <v>1.4074101586544201</v>
      </c>
      <c r="D3357">
        <v>1.7821002301673179</v>
      </c>
      <c r="E3357">
        <v>1.79144189504212</v>
      </c>
      <c r="F3357">
        <v>0.73562972798284598</v>
      </c>
      <c r="G3357">
        <v>0.38245945710057699</v>
      </c>
      <c r="H3357">
        <v>1.01926268765767</v>
      </c>
      <c r="I3357">
        <v>1.7862530359164901</v>
      </c>
    </row>
    <row r="3358" spans="1:9" x14ac:dyDescent="0.25">
      <c r="A3358">
        <v>51</v>
      </c>
      <c r="B3358">
        <v>1.19655510605886</v>
      </c>
      <c r="C3358">
        <v>1.4003393913351001</v>
      </c>
      <c r="D3358">
        <v>1.7813684907679217</v>
      </c>
      <c r="E3358">
        <v>1.7913940241683299</v>
      </c>
      <c r="F3358">
        <v>0.73814194143615297</v>
      </c>
      <c r="G3358">
        <v>0.38360408031610299</v>
      </c>
      <c r="H3358">
        <v>1.0173689184285899</v>
      </c>
      <c r="I3358">
        <v>1.7861849917699999</v>
      </c>
    </row>
    <row r="3359" spans="1:9" x14ac:dyDescent="0.25">
      <c r="A3359">
        <v>51.6</v>
      </c>
      <c r="B3359">
        <v>1.1957480493449599</v>
      </c>
      <c r="C3359">
        <v>1.3968574101270901</v>
      </c>
      <c r="D3359">
        <v>1.7854621535998376</v>
      </c>
      <c r="E3359">
        <v>1.7914015544334401</v>
      </c>
      <c r="F3359">
        <v>0.73705021795884595</v>
      </c>
      <c r="G3359">
        <v>0.38246227862856902</v>
      </c>
      <c r="H3359">
        <v>1.0167327021888</v>
      </c>
      <c r="I3359">
        <v>1.7864658921338199</v>
      </c>
    </row>
    <row r="3360" spans="1:9" x14ac:dyDescent="0.25">
      <c r="A3360">
        <v>52.2</v>
      </c>
      <c r="B3360">
        <v>1.1933818299791299</v>
      </c>
      <c r="C3360">
        <v>1.3971889995646301</v>
      </c>
      <c r="D3360">
        <v>1.7796558127928646</v>
      </c>
      <c r="E3360">
        <v>1.79116371931427</v>
      </c>
      <c r="F3360">
        <v>0.73469631914948597</v>
      </c>
      <c r="G3360">
        <v>0.38362300838758701</v>
      </c>
      <c r="H3360">
        <v>1.0164431181490901</v>
      </c>
      <c r="I3360">
        <v>1.78611164484179</v>
      </c>
    </row>
    <row r="3361" spans="1:9" x14ac:dyDescent="0.25">
      <c r="A3361">
        <v>51</v>
      </c>
      <c r="B3361">
        <v>1.19602800991142</v>
      </c>
      <c r="C3361">
        <v>1.4174343081332701</v>
      </c>
      <c r="D3361">
        <v>1.7807466255507878</v>
      </c>
      <c r="E3361">
        <v>1.7913432759637899</v>
      </c>
      <c r="F3361">
        <v>0.73828390121776299</v>
      </c>
      <c r="G3361">
        <v>0.38247577013985401</v>
      </c>
      <c r="H3361">
        <v>1.0152605433266899</v>
      </c>
      <c r="I3361">
        <v>1.7859642016506401</v>
      </c>
    </row>
    <row r="3362" spans="1:9" x14ac:dyDescent="0.25">
      <c r="A3362">
        <v>49.6</v>
      </c>
      <c r="B3362">
        <v>1.19432488540408</v>
      </c>
      <c r="C3362">
        <v>1.41832959792263</v>
      </c>
      <c r="D3362">
        <v>1.786206352958047</v>
      </c>
      <c r="E3362">
        <v>1.7913134453691999</v>
      </c>
      <c r="F3362">
        <v>0.73511803471263504</v>
      </c>
      <c r="G3362">
        <v>0.38188583797671</v>
      </c>
      <c r="H3362">
        <v>1.01521356372102</v>
      </c>
      <c r="I3362">
        <v>1.78619649540671</v>
      </c>
    </row>
    <row r="3363" spans="1:9" x14ac:dyDescent="0.25">
      <c r="A3363">
        <v>48.5</v>
      </c>
      <c r="B3363">
        <v>1.1922239521195499</v>
      </c>
      <c r="C3363">
        <v>1.42378750111564</v>
      </c>
      <c r="D3363">
        <v>1.7871272571866987</v>
      </c>
      <c r="E3363">
        <v>1.7910964473525799</v>
      </c>
      <c r="F3363">
        <v>0.73389297768418904</v>
      </c>
      <c r="G3363">
        <v>0.38590949876389702</v>
      </c>
      <c r="H3363">
        <v>1.0156498542171</v>
      </c>
      <c r="I3363">
        <v>1.7864920640431601</v>
      </c>
    </row>
    <row r="3364" spans="1:9" x14ac:dyDescent="0.25">
      <c r="A3364">
        <v>46.2</v>
      </c>
      <c r="B3364">
        <v>1.18653200373363</v>
      </c>
      <c r="C3364">
        <v>1.4216555138746001</v>
      </c>
      <c r="D3364">
        <v>1.780364897721691</v>
      </c>
      <c r="E3364">
        <v>1.7911799646759099</v>
      </c>
      <c r="F3364">
        <v>0.73466562394793</v>
      </c>
      <c r="G3364">
        <v>0.38361226957236599</v>
      </c>
      <c r="H3364">
        <v>1.0161130480351099</v>
      </c>
      <c r="I3364">
        <v>1.78597206170263</v>
      </c>
    </row>
    <row r="3365" spans="1:9" x14ac:dyDescent="0.25">
      <c r="A3365">
        <v>46.6</v>
      </c>
      <c r="B3365">
        <v>1.1799298252850901</v>
      </c>
      <c r="C3365">
        <v>1.42361681309754</v>
      </c>
      <c r="D3365">
        <v>1.7831378049194029</v>
      </c>
      <c r="E3365">
        <v>1.79106239716716</v>
      </c>
      <c r="F3365">
        <v>0.73176243803451402</v>
      </c>
      <c r="G3365">
        <v>0.384196627511454</v>
      </c>
      <c r="H3365">
        <v>1.0159197684716701</v>
      </c>
      <c r="I3365">
        <v>1.7865775772888699</v>
      </c>
    </row>
    <row r="3366" spans="1:9" x14ac:dyDescent="0.25">
      <c r="A3366">
        <v>46.1</v>
      </c>
      <c r="B3366">
        <v>1.1841784108154401</v>
      </c>
      <c r="C3366">
        <v>1.4199106545051201</v>
      </c>
      <c r="D3366">
        <v>1.7810332046034925</v>
      </c>
      <c r="E3366">
        <v>1.7907436588288601</v>
      </c>
      <c r="F3366">
        <v>0.73213185004995596</v>
      </c>
      <c r="G3366">
        <v>0.38131228768477099</v>
      </c>
      <c r="H3366">
        <v>1.0156509082115499</v>
      </c>
      <c r="I3366">
        <v>1.7863404256508799</v>
      </c>
    </row>
    <row r="3367" spans="1:9" x14ac:dyDescent="0.25">
      <c r="A3367">
        <v>45.9</v>
      </c>
      <c r="B3367">
        <v>1.1772903246273601</v>
      </c>
      <c r="C3367">
        <v>1.4195364673627899</v>
      </c>
      <c r="D3367">
        <v>1.7891831503908846</v>
      </c>
      <c r="E3367">
        <v>1.79075017125366</v>
      </c>
      <c r="F3367">
        <v>0.73289034176516799</v>
      </c>
      <c r="G3367">
        <v>0.38246220979663997</v>
      </c>
      <c r="H3367">
        <v>1.01520734874885</v>
      </c>
      <c r="I3367">
        <v>1.7863076813965699</v>
      </c>
    </row>
    <row r="3368" spans="1:9" x14ac:dyDescent="0.25">
      <c r="A3368">
        <v>45.3</v>
      </c>
      <c r="B3368">
        <v>1.17469441446168</v>
      </c>
      <c r="C3368">
        <v>1.41785886736789</v>
      </c>
      <c r="D3368">
        <v>1.780661671286152</v>
      </c>
      <c r="E3368">
        <v>1.7905984322355599</v>
      </c>
      <c r="F3368">
        <v>0.73117540903826905</v>
      </c>
      <c r="G3368">
        <v>0.38533587964003102</v>
      </c>
      <c r="H3368">
        <v>1.01563294796768</v>
      </c>
      <c r="I3368">
        <v>1.7866867721797099</v>
      </c>
    </row>
    <row r="3369" spans="1:9" x14ac:dyDescent="0.25">
      <c r="A3369">
        <v>45.4</v>
      </c>
      <c r="B3369">
        <v>1.1730034691436599</v>
      </c>
      <c r="C3369">
        <v>1.42630107840812</v>
      </c>
      <c r="D3369">
        <v>1.7878975091860632</v>
      </c>
      <c r="E3369">
        <v>1.79049657395929</v>
      </c>
      <c r="F3369">
        <v>0.72997886382176702</v>
      </c>
      <c r="G3369">
        <v>0.38303589775243602</v>
      </c>
      <c r="H3369">
        <v>1.01675784429316</v>
      </c>
      <c r="I3369">
        <v>1.78641790684209</v>
      </c>
    </row>
    <row r="3370" spans="1:9" x14ac:dyDescent="0.25">
      <c r="A3370">
        <v>45.2</v>
      </c>
      <c r="B3370">
        <v>1.1702486943880299</v>
      </c>
      <c r="C3370">
        <v>1.4225212522859201</v>
      </c>
      <c r="D3370">
        <v>1.7811827241092515</v>
      </c>
      <c r="E3370">
        <v>1.7906256402677401</v>
      </c>
      <c r="F3370">
        <v>0.73220760560190201</v>
      </c>
      <c r="G3370">
        <v>0.38131758993979298</v>
      </c>
      <c r="H3370">
        <v>1.0167852991722901</v>
      </c>
      <c r="I3370">
        <v>1.78635475189534</v>
      </c>
    </row>
    <row r="3371" spans="1:9" x14ac:dyDescent="0.25">
      <c r="A3371">
        <v>45.3</v>
      </c>
      <c r="B3371">
        <v>1.17235528321858</v>
      </c>
      <c r="C3371">
        <v>1.4191739592868</v>
      </c>
      <c r="D3371">
        <v>1.7887697063029904</v>
      </c>
      <c r="E3371">
        <v>1.7907258562392401</v>
      </c>
      <c r="F3371">
        <v>0.73087940057859502</v>
      </c>
      <c r="G3371">
        <v>0.38016229674097402</v>
      </c>
      <c r="H3371">
        <v>1.0175834764290701</v>
      </c>
      <c r="I3371">
        <v>1.78651974756867</v>
      </c>
    </row>
    <row r="3372" spans="1:9" x14ac:dyDescent="0.25">
      <c r="A3372">
        <v>46.3</v>
      </c>
      <c r="B3372">
        <v>1.1718047269662</v>
      </c>
      <c r="C3372">
        <v>1.41634340627999</v>
      </c>
      <c r="D3372">
        <v>1.7870751519043888</v>
      </c>
      <c r="E3372">
        <v>1.7909036891188701</v>
      </c>
      <c r="F3372">
        <v>0.73031745242451995</v>
      </c>
      <c r="G3372">
        <v>0.38188859067277298</v>
      </c>
      <c r="H3372">
        <v>1.01733399063728</v>
      </c>
      <c r="I3372">
        <v>1.7868371895906201</v>
      </c>
    </row>
    <row r="3373" spans="1:9" x14ac:dyDescent="0.25">
      <c r="A3373">
        <v>47.1</v>
      </c>
      <c r="B3373">
        <v>1.17086411697001</v>
      </c>
      <c r="C3373">
        <v>1.4176891962839799</v>
      </c>
      <c r="D3373">
        <v>1.7801881928512486</v>
      </c>
      <c r="E3373">
        <v>1.7908210746659301</v>
      </c>
      <c r="F3373">
        <v>0.73290056134746095</v>
      </c>
      <c r="G3373">
        <v>0.385338632336094</v>
      </c>
      <c r="H3373">
        <v>1.01958177134721</v>
      </c>
      <c r="I3373">
        <v>1.7870193400569501</v>
      </c>
    </row>
    <row r="3374" spans="1:9" x14ac:dyDescent="0.25">
      <c r="A3374">
        <v>46.5</v>
      </c>
      <c r="B3374">
        <v>1.1746923734487</v>
      </c>
      <c r="C3374">
        <v>1.4102153908217201</v>
      </c>
      <c r="D3374">
        <v>1.784161786989146</v>
      </c>
      <c r="E3374">
        <v>1.79042177284537</v>
      </c>
      <c r="F3374">
        <v>0.73220543324047405</v>
      </c>
      <c r="G3374">
        <v>0.38245952593250498</v>
      </c>
      <c r="H3374">
        <v>1.019224453641</v>
      </c>
      <c r="I3374">
        <v>1.78719443743498</v>
      </c>
    </row>
    <row r="3375" spans="1:9" x14ac:dyDescent="0.25">
      <c r="A3375">
        <v>46.5</v>
      </c>
      <c r="B3375">
        <v>1.1693868233464799</v>
      </c>
      <c r="C3375">
        <v>1.40854972072158</v>
      </c>
      <c r="D3375">
        <v>1.7809777011505972</v>
      </c>
      <c r="E3375">
        <v>1.7899761903797</v>
      </c>
      <c r="F3375">
        <v>0.72922135197028504</v>
      </c>
      <c r="G3375">
        <v>0.38015686018077499</v>
      </c>
      <c r="H3375">
        <v>1.0171933032804701</v>
      </c>
      <c r="I3375">
        <v>1.78753736828136</v>
      </c>
    </row>
    <row r="3376" spans="1:9" x14ac:dyDescent="0.25">
      <c r="A3376">
        <v>46.4</v>
      </c>
      <c r="B3376">
        <v>1.1672168060755701</v>
      </c>
      <c r="C3376">
        <v>1.3996432823385301</v>
      </c>
      <c r="D3376">
        <v>1.7884332874150328</v>
      </c>
      <c r="E3376">
        <v>1.7901520176176899</v>
      </c>
      <c r="F3376">
        <v>0.73086413910637105</v>
      </c>
      <c r="G3376">
        <v>0.38131228768477099</v>
      </c>
      <c r="H3376">
        <v>1.01746358559623</v>
      </c>
      <c r="I3376">
        <v>1.7874456532449201</v>
      </c>
    </row>
    <row r="3377" spans="1:9" x14ac:dyDescent="0.25">
      <c r="A3377">
        <v>46.8</v>
      </c>
      <c r="B3377">
        <v>1.1695770310490901</v>
      </c>
      <c r="C3377">
        <v>1.40174032415654</v>
      </c>
      <c r="D3377">
        <v>1.7899126243432237</v>
      </c>
      <c r="E3377">
        <v>1.79043924936268</v>
      </c>
      <c r="F3377">
        <v>0.73178245420677401</v>
      </c>
      <c r="G3377">
        <v>0.38188859067277298</v>
      </c>
      <c r="H3377">
        <v>1.01621331861887</v>
      </c>
      <c r="I3377">
        <v>1.7872863565664201</v>
      </c>
    </row>
    <row r="3378" spans="1:9" x14ac:dyDescent="0.25">
      <c r="A3378">
        <v>45.9</v>
      </c>
      <c r="B3378">
        <v>1.1704962210505001</v>
      </c>
      <c r="C3378">
        <v>1.3947481847193299</v>
      </c>
      <c r="D3378">
        <v>1.7838695443187991</v>
      </c>
      <c r="E3378">
        <v>1.7902505297223701</v>
      </c>
      <c r="F3378">
        <v>0.73031335798932995</v>
      </c>
      <c r="G3378">
        <v>0.387067678963958</v>
      </c>
      <c r="H3378">
        <v>1.0162305907807001</v>
      </c>
      <c r="I3378">
        <v>1.78752592098625</v>
      </c>
    </row>
    <row r="3379" spans="1:9" x14ac:dyDescent="0.25">
      <c r="A3379">
        <v>45.9</v>
      </c>
      <c r="B3379">
        <v>1.1632034666561499</v>
      </c>
      <c r="C3379">
        <v>1.3956513704350899</v>
      </c>
      <c r="D3379">
        <v>1.7824547726317312</v>
      </c>
      <c r="E3379">
        <v>1.79017752268345</v>
      </c>
      <c r="F3379">
        <v>0.73029342166462696</v>
      </c>
      <c r="G3379">
        <v>0.38303314505637198</v>
      </c>
      <c r="H3379">
        <v>1.0158144201227199</v>
      </c>
      <c r="I3379">
        <v>1.7876090061499901</v>
      </c>
    </row>
    <row r="3380" spans="1:9" x14ac:dyDescent="0.25">
      <c r="A3380">
        <v>46.4</v>
      </c>
      <c r="B3380">
        <v>1.1591322433665601</v>
      </c>
      <c r="C3380">
        <v>1.39767579305038</v>
      </c>
      <c r="D3380">
        <v>1.7852684578764682</v>
      </c>
      <c r="E3380">
        <v>1.79033431625787</v>
      </c>
      <c r="F3380">
        <v>0.72950842096999502</v>
      </c>
      <c r="G3380">
        <v>0.38130685112457202</v>
      </c>
      <c r="H3380">
        <v>1.0163522216947101</v>
      </c>
      <c r="I3380">
        <v>1.78758480006261</v>
      </c>
    </row>
    <row r="3381" spans="1:9" x14ac:dyDescent="0.25">
      <c r="A3381">
        <v>46</v>
      </c>
      <c r="B3381">
        <v>1.1541791329080799</v>
      </c>
      <c r="C3381">
        <v>1.39724647649652</v>
      </c>
      <c r="D3381">
        <v>1.7879428181272023</v>
      </c>
      <c r="E3381">
        <v>1.790161024146</v>
      </c>
      <c r="F3381">
        <v>0.72881091392195696</v>
      </c>
      <c r="G3381">
        <v>0.38131228768477099</v>
      </c>
      <c r="H3381">
        <v>1.0157198368081299</v>
      </c>
      <c r="I3381">
        <v>1.78727797926328</v>
      </c>
    </row>
    <row r="3382" spans="1:9" x14ac:dyDescent="0.25">
      <c r="A3382">
        <v>45.6</v>
      </c>
      <c r="B3382">
        <v>1.1473688213515201</v>
      </c>
      <c r="C3382">
        <v>1.4019375834052401</v>
      </c>
      <c r="D3382">
        <v>1.7817943948146291</v>
      </c>
      <c r="E3382">
        <v>1.7899646064325001</v>
      </c>
      <c r="F3382">
        <v>0.72862562670512698</v>
      </c>
      <c r="G3382">
        <v>0.38015954404490998</v>
      </c>
      <c r="H3382">
        <v>1.01480411785002</v>
      </c>
      <c r="I3382">
        <v>1.78745976964728</v>
      </c>
    </row>
    <row r="3383" spans="1:9" x14ac:dyDescent="0.25">
      <c r="A3383">
        <v>46</v>
      </c>
      <c r="B3383">
        <v>1.1466260195378499</v>
      </c>
      <c r="C3383">
        <v>1.40509327984419</v>
      </c>
      <c r="D3383">
        <v>1.7861723712521926</v>
      </c>
      <c r="E3383">
        <v>1.7904378616707901</v>
      </c>
      <c r="F3383">
        <v>0.72893130845927001</v>
      </c>
      <c r="G3383">
        <v>0.38534131620022999</v>
      </c>
      <c r="H3383">
        <v>1.0158879016515601</v>
      </c>
      <c r="I3383">
        <v>1.7879526252781299</v>
      </c>
    </row>
    <row r="3384" spans="1:9" x14ac:dyDescent="0.25">
      <c r="A3384">
        <v>45.8</v>
      </c>
      <c r="B3384">
        <v>1.1388564177734199</v>
      </c>
      <c r="C3384">
        <v>1.4088031269883401</v>
      </c>
      <c r="D3384">
        <v>1.7897211940669111</v>
      </c>
      <c r="E3384">
        <v>1.7903459893340301</v>
      </c>
      <c r="F3384">
        <v>0.72669871828210897</v>
      </c>
      <c r="G3384">
        <v>0.38418857256036798</v>
      </c>
      <c r="H3384">
        <v>1.01630157712104</v>
      </c>
      <c r="I3384">
        <v>1.78792389040263</v>
      </c>
    </row>
    <row r="3385" spans="1:9" x14ac:dyDescent="0.25">
      <c r="A3385">
        <v>45.6</v>
      </c>
      <c r="B3385">
        <v>1.1393252915663701</v>
      </c>
      <c r="C3385">
        <v>1.4028938815568901</v>
      </c>
      <c r="D3385">
        <v>1.7818884108674926</v>
      </c>
      <c r="E3385">
        <v>1.7901271897853099</v>
      </c>
      <c r="F3385">
        <v>0.72974143914864698</v>
      </c>
      <c r="G3385">
        <v>0.38015686018077499</v>
      </c>
      <c r="H3385">
        <v>1.01666907684362</v>
      </c>
      <c r="I3385">
        <v>1.7879767097644601</v>
      </c>
    </row>
    <row r="3386" spans="1:9" x14ac:dyDescent="0.25">
      <c r="A3386">
        <v>45.9</v>
      </c>
      <c r="B3386">
        <v>1.1385140185868401</v>
      </c>
      <c r="C3386">
        <v>1.39156819830682</v>
      </c>
      <c r="D3386">
        <v>1.7879360217860314</v>
      </c>
      <c r="E3386">
        <v>1.7904453664311399</v>
      </c>
      <c r="F3386">
        <v>0.72936495590108197</v>
      </c>
      <c r="G3386">
        <v>0.38073866856090399</v>
      </c>
      <c r="H3386">
        <v>1.01677354059145</v>
      </c>
      <c r="I3386">
        <v>1.7880372718754001</v>
      </c>
    </row>
    <row r="3387" spans="1:9" x14ac:dyDescent="0.25">
      <c r="A3387">
        <v>46.2</v>
      </c>
      <c r="B3387">
        <v>1.1396877197731099</v>
      </c>
      <c r="C3387">
        <v>1.4035083965183399</v>
      </c>
      <c r="D3387">
        <v>1.7900134367372582</v>
      </c>
      <c r="E3387">
        <v>1.7906950048561201</v>
      </c>
      <c r="F3387">
        <v>0.72894760576357298</v>
      </c>
      <c r="G3387">
        <v>0.38073591586484101</v>
      </c>
      <c r="H3387">
        <v>1.0178375403525499</v>
      </c>
      <c r="I3387">
        <v>1.7879770357199001</v>
      </c>
    </row>
    <row r="3388" spans="1:9" x14ac:dyDescent="0.25">
      <c r="A3388">
        <v>46.2</v>
      </c>
      <c r="B3388">
        <v>1.14110538537916</v>
      </c>
      <c r="C3388">
        <v>1.40789474810402</v>
      </c>
      <c r="D3388">
        <v>1.7820673811849921</v>
      </c>
      <c r="E3388">
        <v>1.79098358916065</v>
      </c>
      <c r="F3388">
        <v>0.73111802554961602</v>
      </c>
      <c r="G3388">
        <v>0.38476769707636299</v>
      </c>
      <c r="H3388">
        <v>1.01742149865148</v>
      </c>
      <c r="I3388">
        <v>1.7880144199822401</v>
      </c>
    </row>
    <row r="3389" spans="1:9" x14ac:dyDescent="0.25">
      <c r="A3389">
        <v>46.1</v>
      </c>
      <c r="B3389">
        <v>1.1380921831422199</v>
      </c>
      <c r="C3389">
        <v>1.4038893629456299</v>
      </c>
      <c r="D3389">
        <v>1.7849173135826402</v>
      </c>
      <c r="E3389">
        <v>1.7905778642116701</v>
      </c>
      <c r="F3389">
        <v>0.73208284099808796</v>
      </c>
      <c r="G3389">
        <v>0.38533856350416601</v>
      </c>
      <c r="H3389">
        <v>1.0175509927277799</v>
      </c>
      <c r="I3389">
        <v>1.7879890068412401</v>
      </c>
    </row>
    <row r="3390" spans="1:9" x14ac:dyDescent="0.25">
      <c r="A3390">
        <v>45.8</v>
      </c>
      <c r="B3390">
        <v>1.1366806843945101</v>
      </c>
      <c r="C3390">
        <v>1.39113854269143</v>
      </c>
      <c r="D3390">
        <v>1.7894731276141747</v>
      </c>
      <c r="E3390">
        <v>1.7906412372568501</v>
      </c>
      <c r="F3390">
        <v>0.72868652144029</v>
      </c>
      <c r="G3390">
        <v>0.38015686018077499</v>
      </c>
      <c r="H3390">
        <v>1.01477924373124</v>
      </c>
      <c r="I3390">
        <v>1.78821119612446</v>
      </c>
    </row>
    <row r="3391" spans="1:9" x14ac:dyDescent="0.25">
      <c r="A3391">
        <v>45.6</v>
      </c>
      <c r="B3391">
        <v>1.13648924933484</v>
      </c>
      <c r="C3391">
        <v>1.37229509783626</v>
      </c>
      <c r="D3391">
        <v>1.7893519261966275</v>
      </c>
      <c r="E3391">
        <v>1.7908386621987</v>
      </c>
      <c r="F3391">
        <v>0.73004232142274905</v>
      </c>
      <c r="G3391">
        <v>0.38189134336883701</v>
      </c>
      <c r="H3391">
        <v>1.01363162919949</v>
      </c>
      <c r="I3391">
        <v>1.7883117696914299</v>
      </c>
    </row>
    <row r="3392" spans="1:9" x14ac:dyDescent="0.25">
      <c r="A3392">
        <v>45.1</v>
      </c>
      <c r="B3392">
        <v>1.13829795946749</v>
      </c>
      <c r="C3392">
        <v>1.3526028057488</v>
      </c>
      <c r="D3392">
        <v>1.7825737086022213</v>
      </c>
      <c r="E3392">
        <v>1.7910917927007199</v>
      </c>
      <c r="F3392">
        <v>0.72921482987431696</v>
      </c>
      <c r="G3392">
        <v>0.38015410748471101</v>
      </c>
      <c r="H3392">
        <v>1.0134238409887</v>
      </c>
      <c r="I3392">
        <v>1.7883472434548899</v>
      </c>
    </row>
    <row r="3393" spans="1:9" x14ac:dyDescent="0.25">
      <c r="A3393">
        <v>45.5</v>
      </c>
      <c r="B3393">
        <v>1.14387992214801</v>
      </c>
      <c r="C3393">
        <v>1.3434096334199499</v>
      </c>
      <c r="D3393">
        <v>1.7852616615352972</v>
      </c>
      <c r="E3393">
        <v>1.7911170774252201</v>
      </c>
      <c r="F3393">
        <v>0.72691136364127396</v>
      </c>
      <c r="G3393">
        <v>0.38592312458035899</v>
      </c>
      <c r="H3393">
        <v>1.0123183810222101</v>
      </c>
      <c r="I3393">
        <v>1.7885631916935401</v>
      </c>
    </row>
    <row r="3394" spans="1:9" x14ac:dyDescent="0.25">
      <c r="A3394">
        <v>45.8</v>
      </c>
      <c r="B3394">
        <v>1.13958195142531</v>
      </c>
      <c r="C3394">
        <v>1.33851916857912</v>
      </c>
      <c r="D3394">
        <v>1.7898809080844265</v>
      </c>
      <c r="E3394">
        <v>1.79117132517146</v>
      </c>
      <c r="F3394">
        <v>0.72770618225473505</v>
      </c>
      <c r="G3394">
        <v>0.38533856350416601</v>
      </c>
      <c r="H3394">
        <v>1.0131466054107601</v>
      </c>
      <c r="I3394">
        <v>1.78853466535427</v>
      </c>
    </row>
    <row r="3395" spans="1:9" x14ac:dyDescent="0.25">
      <c r="A3395">
        <v>46</v>
      </c>
      <c r="B3395">
        <v>1.13469968428178</v>
      </c>
      <c r="C3395">
        <v>1.3373942000610699</v>
      </c>
      <c r="D3395">
        <v>1.7841663178832599</v>
      </c>
      <c r="E3395">
        <v>1.79088825876097</v>
      </c>
      <c r="F3395">
        <v>0.72832348030639704</v>
      </c>
      <c r="G3395">
        <v>0.38073047930464199</v>
      </c>
      <c r="H3395">
        <v>1.0133371779270399</v>
      </c>
      <c r="I3395">
        <v>1.78858430285521</v>
      </c>
    </row>
    <row r="3396" spans="1:9" x14ac:dyDescent="0.25">
      <c r="A3396">
        <v>46.3</v>
      </c>
      <c r="B3396">
        <v>1.1370945283470699</v>
      </c>
      <c r="C3396">
        <v>1.3363034604134201</v>
      </c>
      <c r="D3396">
        <v>1.7796954581163613</v>
      </c>
      <c r="E3396">
        <v>1.7909242146551201</v>
      </c>
      <c r="F3396">
        <v>0.72862424996425401</v>
      </c>
      <c r="G3396">
        <v>0.38246496249270401</v>
      </c>
      <c r="H3396">
        <v>1.01432679592888</v>
      </c>
      <c r="I3396">
        <v>1.78841717636933</v>
      </c>
    </row>
    <row r="3397" spans="1:9" x14ac:dyDescent="0.25">
      <c r="A3397">
        <v>46.3</v>
      </c>
      <c r="B3397">
        <v>1.1420284548922801</v>
      </c>
      <c r="C3397">
        <v>1.33468483617149</v>
      </c>
      <c r="D3397">
        <v>1.7890098436910276</v>
      </c>
      <c r="E3397">
        <v>1.79078564691705</v>
      </c>
      <c r="F3397">
        <v>0.73131352988492004</v>
      </c>
      <c r="G3397">
        <v>0.38072772660857801</v>
      </c>
      <c r="H3397">
        <v>1.0153773568067199</v>
      </c>
      <c r="I3397">
        <v>1.7883582978546899</v>
      </c>
    </row>
    <row r="3398" spans="1:9" x14ac:dyDescent="0.25">
      <c r="A3398">
        <v>46</v>
      </c>
      <c r="B3398">
        <v>1.15350560575823</v>
      </c>
      <c r="C3398">
        <v>1.3319376112235199</v>
      </c>
      <c r="D3398">
        <v>1.7803705613393335</v>
      </c>
      <c r="E3398">
        <v>1.79069650198954</v>
      </c>
      <c r="F3398">
        <v>0.72992602190795797</v>
      </c>
      <c r="G3398">
        <v>0.38649949640029002</v>
      </c>
      <c r="H3398">
        <v>1.0155317962146999</v>
      </c>
      <c r="I3398">
        <v>1.7882636953400299</v>
      </c>
    </row>
    <row r="3399" spans="1:9" x14ac:dyDescent="0.25">
      <c r="A3399">
        <v>46.8</v>
      </c>
      <c r="B3399">
        <v>1.14712806360481</v>
      </c>
      <c r="C3399">
        <v>1.32833134937967</v>
      </c>
      <c r="D3399">
        <v>1.7841074162597792</v>
      </c>
      <c r="E3399">
        <v>1.79088807538223</v>
      </c>
      <c r="F3399">
        <v>0.72913708078949602</v>
      </c>
      <c r="G3399">
        <v>0.38591218262803301</v>
      </c>
      <c r="H3399">
        <v>1.0155869527405901</v>
      </c>
      <c r="I3399">
        <v>1.7877836954130399</v>
      </c>
    </row>
    <row r="3400" spans="1:9" x14ac:dyDescent="0.25">
      <c r="A3400">
        <v>46.9</v>
      </c>
      <c r="B3400">
        <v>1.1463430842153199</v>
      </c>
      <c r="C3400">
        <v>1.3284717696394199</v>
      </c>
      <c r="D3400">
        <v>1.7884525437150169</v>
      </c>
      <c r="E3400">
        <v>1.79099607025704</v>
      </c>
      <c r="F3400">
        <v>0.73027729599526403</v>
      </c>
      <c r="G3400">
        <v>0.38073047930464199</v>
      </c>
      <c r="H3400">
        <v>1.0156485897738099</v>
      </c>
      <c r="I3400">
        <v>1.7881927382665099</v>
      </c>
    </row>
    <row r="3401" spans="1:9" x14ac:dyDescent="0.25">
      <c r="A3401">
        <v>46.5</v>
      </c>
      <c r="B3401">
        <v>1.1461155232988001</v>
      </c>
      <c r="C3401">
        <v>1.32789021042732</v>
      </c>
      <c r="D3401">
        <v>1.7827379535138503</v>
      </c>
      <c r="E3401">
        <v>1.79091584360464</v>
      </c>
      <c r="F3401">
        <v>0.72836614349235795</v>
      </c>
      <c r="G3401">
        <v>0.38188315411257401</v>
      </c>
      <c r="H3401">
        <v>1.0137755967467901</v>
      </c>
      <c r="I3401">
        <v>1.7880781208129</v>
      </c>
    </row>
    <row r="3402" spans="1:9" x14ac:dyDescent="0.25">
      <c r="A3402">
        <v>46.3</v>
      </c>
      <c r="B3402">
        <v>1.14268631051001</v>
      </c>
      <c r="C3402">
        <v>1.31766353593361</v>
      </c>
      <c r="D3402">
        <v>1.7846613180652044</v>
      </c>
      <c r="E3402">
        <v>1.79075254753155</v>
      </c>
      <c r="F3402">
        <v>0.72897421003806395</v>
      </c>
      <c r="G3402">
        <v>0.38130134573244501</v>
      </c>
      <c r="H3402">
        <v>1.0135068179455899</v>
      </c>
      <c r="I3402">
        <v>1.7880565098288499</v>
      </c>
    </row>
    <row r="3403" spans="1:9" x14ac:dyDescent="0.25">
      <c r="A3403">
        <v>46</v>
      </c>
      <c r="B3403">
        <v>1.1407703292707301</v>
      </c>
      <c r="C3403">
        <v>1.32453980618385</v>
      </c>
      <c r="D3403">
        <v>1.780417003004001</v>
      </c>
      <c r="E3403">
        <v>1.7905407562601801</v>
      </c>
      <c r="F3403">
        <v>0.72927021692846095</v>
      </c>
      <c r="G3403">
        <v>0.38765492390428602</v>
      </c>
      <c r="H3403">
        <v>1.0126738960999999</v>
      </c>
      <c r="I3403">
        <v>1.7880455479659501</v>
      </c>
    </row>
    <row r="3404" spans="1:9" x14ac:dyDescent="0.25">
      <c r="A3404">
        <v>45.8</v>
      </c>
      <c r="B3404">
        <v>1.1424249115045599</v>
      </c>
      <c r="C3404">
        <v>1.3189503084130201</v>
      </c>
      <c r="D3404">
        <v>1.7867409984634881</v>
      </c>
      <c r="E3404">
        <v>1.79050552421877</v>
      </c>
      <c r="F3404">
        <v>0.72841521155464195</v>
      </c>
      <c r="G3404">
        <v>0.38476219168423498</v>
      </c>
      <c r="H3404">
        <v>1.0127461687411501</v>
      </c>
      <c r="I3404">
        <v>1.7879207587084001</v>
      </c>
    </row>
    <row r="3405" spans="1:9" x14ac:dyDescent="0.25">
      <c r="A3405">
        <v>46.2</v>
      </c>
      <c r="B3405">
        <v>1.14439089519293</v>
      </c>
      <c r="C3405">
        <v>1.3175831741722701</v>
      </c>
      <c r="D3405">
        <v>1.7817864657499298</v>
      </c>
      <c r="E3405">
        <v>1.7902096037483</v>
      </c>
      <c r="F3405">
        <v>0.72786799567804605</v>
      </c>
      <c r="G3405">
        <v>0.38245684206837</v>
      </c>
      <c r="H3405">
        <v>1.01177089837777</v>
      </c>
      <c r="I3405">
        <v>1.7880160142270101</v>
      </c>
    </row>
    <row r="3406" spans="1:9" x14ac:dyDescent="0.25">
      <c r="A3406">
        <v>46.2</v>
      </c>
      <c r="B3406">
        <v>1.1444311257455699</v>
      </c>
      <c r="C3406">
        <v>1.3133163132413701</v>
      </c>
      <c r="D3406">
        <v>1.7855618332703436</v>
      </c>
      <c r="E3406">
        <v>1.7901350802590801</v>
      </c>
      <c r="F3406">
        <v>0.72962712094576099</v>
      </c>
      <c r="G3406">
        <v>0.38188315411257401</v>
      </c>
      <c r="H3406">
        <v>1.01184668760924</v>
      </c>
      <c r="I3406">
        <v>1.7882033069226899</v>
      </c>
    </row>
    <row r="3407" spans="1:9" x14ac:dyDescent="0.25">
      <c r="A3407">
        <v>46</v>
      </c>
      <c r="B3407">
        <v>1.1428830666099401</v>
      </c>
      <c r="C3407">
        <v>1.3217059717228601</v>
      </c>
      <c r="D3407">
        <v>1.7869267651221583</v>
      </c>
      <c r="E3407">
        <v>1.78985538040737</v>
      </c>
      <c r="F3407">
        <v>0.72814599885661102</v>
      </c>
      <c r="G3407">
        <v>0.38130134573244501</v>
      </c>
      <c r="H3407">
        <v>1.0112280827451301</v>
      </c>
      <c r="I3407">
        <v>1.7884040541967501</v>
      </c>
    </row>
    <row r="3408" spans="1:9" x14ac:dyDescent="0.25">
      <c r="A3408">
        <v>45.7</v>
      </c>
      <c r="B3408">
        <v>1.1441306764890999</v>
      </c>
      <c r="C3408">
        <v>1.33190843813743</v>
      </c>
      <c r="D3408">
        <v>1.7859175084582855</v>
      </c>
      <c r="E3408">
        <v>1.78959242624837</v>
      </c>
      <c r="F3408">
        <v>0.72699124563319795</v>
      </c>
      <c r="G3408">
        <v>0.38707855208435599</v>
      </c>
      <c r="H3408">
        <v>1.0117400390759901</v>
      </c>
      <c r="I3408">
        <v>1.78855435329877</v>
      </c>
    </row>
    <row r="3409" spans="1:9" x14ac:dyDescent="0.25">
      <c r="A3409">
        <v>45.7</v>
      </c>
      <c r="B3409">
        <v>1.1457868416811501</v>
      </c>
      <c r="C3409">
        <v>1.33404677936546</v>
      </c>
      <c r="D3409">
        <v>1.7799129410338288</v>
      </c>
      <c r="E3409">
        <v>1.7897706450384401</v>
      </c>
      <c r="F3409">
        <v>0.72864407053575797</v>
      </c>
      <c r="G3409">
        <v>0.38418857256036798</v>
      </c>
      <c r="H3409">
        <v>1.01190056925203</v>
      </c>
      <c r="I3409">
        <v>1.78874294417144</v>
      </c>
    </row>
    <row r="3410" spans="1:9" x14ac:dyDescent="0.25">
      <c r="A3410">
        <v>45.9</v>
      </c>
      <c r="B3410">
        <v>1.14400132354825</v>
      </c>
      <c r="C3410">
        <v>1.3297178225591699</v>
      </c>
      <c r="D3410">
        <v>1.7906704163837748</v>
      </c>
      <c r="E3410">
        <v>1.7898502746990701</v>
      </c>
      <c r="F3410">
        <v>0.72634107161171801</v>
      </c>
      <c r="G3410">
        <v>0.38361226957236599</v>
      </c>
      <c r="H3410">
        <v>1.0104780795025099</v>
      </c>
      <c r="I3410">
        <v>1.7889389430694</v>
      </c>
    </row>
    <row r="3411" spans="1:9" x14ac:dyDescent="0.25">
      <c r="A3411">
        <v>46</v>
      </c>
      <c r="B3411">
        <v>1.1424562374898699</v>
      </c>
      <c r="C3411">
        <v>1.33774921052417</v>
      </c>
      <c r="D3411">
        <v>1.7903895009487125</v>
      </c>
      <c r="E3411">
        <v>1.7893636677759299</v>
      </c>
      <c r="F3411">
        <v>0.72753665398112699</v>
      </c>
      <c r="G3411">
        <v>0.38245952593250498</v>
      </c>
      <c r="H3411">
        <v>1.00906819879512</v>
      </c>
      <c r="I3411">
        <v>1.78904537563866</v>
      </c>
    </row>
    <row r="3412" spans="1:9" x14ac:dyDescent="0.25">
      <c r="A3412">
        <v>45.1</v>
      </c>
      <c r="B3412">
        <v>1.13596596665877</v>
      </c>
      <c r="C3412">
        <v>1.3278829390115701</v>
      </c>
      <c r="D3412">
        <v>1.7860636297934589</v>
      </c>
      <c r="E3412">
        <v>1.7891204430177801</v>
      </c>
      <c r="F3412">
        <v>0.72719549084332902</v>
      </c>
      <c r="G3412">
        <v>0.38245133667624198</v>
      </c>
      <c r="H3412">
        <v>1.00911629882613</v>
      </c>
      <c r="I3412">
        <v>1.7888308603082399</v>
      </c>
    </row>
    <row r="3413" spans="1:9" x14ac:dyDescent="0.25">
      <c r="A3413">
        <v>45.4</v>
      </c>
      <c r="B3413">
        <v>1.1349226428783099</v>
      </c>
      <c r="C3413">
        <v>1.3306776452253699</v>
      </c>
      <c r="D3413">
        <v>1.7866186643224127</v>
      </c>
      <c r="E3413">
        <v>1.78940354596017</v>
      </c>
      <c r="F3413">
        <v>0.72507008104720905</v>
      </c>
      <c r="G3413">
        <v>0.38534950545649199</v>
      </c>
      <c r="H3413">
        <v>1.00876326995021</v>
      </c>
      <c r="I3413">
        <v>1.78885371191647</v>
      </c>
    </row>
    <row r="3414" spans="1:9" x14ac:dyDescent="0.25">
      <c r="A3414">
        <v>45.3</v>
      </c>
      <c r="B3414">
        <v>1.1398868751528599</v>
      </c>
      <c r="C3414">
        <v>1.33178770167192</v>
      </c>
      <c r="D3414">
        <v>1.7840836290656812</v>
      </c>
      <c r="E3414">
        <v>1.7887694901415701</v>
      </c>
      <c r="F3414">
        <v>0.72547428800008795</v>
      </c>
      <c r="G3414">
        <v>0.38418857256036798</v>
      </c>
      <c r="H3414">
        <v>1.01016709816302</v>
      </c>
      <c r="I3414">
        <v>1.78878254940198</v>
      </c>
    </row>
    <row r="3415" spans="1:9" x14ac:dyDescent="0.25">
      <c r="A3415">
        <v>45.1</v>
      </c>
      <c r="B3415">
        <v>1.1314179179953401</v>
      </c>
      <c r="C3415">
        <v>1.33583728963545</v>
      </c>
      <c r="D3415">
        <v>1.7868769252869054</v>
      </c>
      <c r="E3415">
        <v>1.78904791708357</v>
      </c>
      <c r="F3415">
        <v>0.72723378713098996</v>
      </c>
      <c r="G3415">
        <v>0.38303589775243602</v>
      </c>
      <c r="H3415">
        <v>1.0112697123065899</v>
      </c>
      <c r="I3415">
        <v>1.7886831705141699</v>
      </c>
    </row>
    <row r="3416" spans="1:9" x14ac:dyDescent="0.25">
      <c r="A3416">
        <v>44.9</v>
      </c>
      <c r="B3416">
        <v>1.13333017884147</v>
      </c>
      <c r="C3416">
        <v>1.33412273625092</v>
      </c>
      <c r="D3416">
        <v>1.7815814427912755</v>
      </c>
      <c r="E3416">
        <v>1.7894850837724301</v>
      </c>
      <c r="F3416">
        <v>0.72433614270661795</v>
      </c>
      <c r="G3416">
        <v>0.38245952593250498</v>
      </c>
      <c r="H3416">
        <v>1.01183343961441</v>
      </c>
      <c r="I3416">
        <v>1.7887130861771301</v>
      </c>
    </row>
    <row r="3417" spans="1:9" x14ac:dyDescent="0.25">
      <c r="A3417">
        <v>44.9</v>
      </c>
      <c r="B3417">
        <v>1.1276701749386</v>
      </c>
      <c r="C3417">
        <v>1.31659518167738</v>
      </c>
      <c r="D3417">
        <v>1.7892692373790489</v>
      </c>
      <c r="E3417">
        <v>1.78979603857693</v>
      </c>
      <c r="F3417">
        <v>0.72685236884908899</v>
      </c>
      <c r="G3417">
        <v>0.38303844731139403</v>
      </c>
      <c r="H3417">
        <v>1.0124716347923699</v>
      </c>
      <c r="I3417">
        <v>1.78870614547933</v>
      </c>
    </row>
    <row r="3418" spans="1:9" x14ac:dyDescent="0.25">
      <c r="A3418">
        <v>45.4</v>
      </c>
      <c r="B3418">
        <v>1.1142335349999399</v>
      </c>
      <c r="C3418">
        <v>1.3217638799134801</v>
      </c>
      <c r="D3418">
        <v>1.7892443174614223</v>
      </c>
      <c r="E3418">
        <v>1.7900354573691299</v>
      </c>
      <c r="F3418">
        <v>0.72488724315022801</v>
      </c>
      <c r="G3418">
        <v>0.38649949640029002</v>
      </c>
      <c r="H3418">
        <v>1.0121416471612501</v>
      </c>
      <c r="I3418">
        <v>1.78847298319124</v>
      </c>
    </row>
    <row r="3419" spans="1:9" x14ac:dyDescent="0.25">
      <c r="A3419">
        <v>45.6</v>
      </c>
      <c r="B3419">
        <v>1.1174719742312</v>
      </c>
      <c r="C3419">
        <v>1.3164007638395301</v>
      </c>
      <c r="D3419">
        <v>1.7883415368092261</v>
      </c>
      <c r="E3419">
        <v>1.7907569599975699</v>
      </c>
      <c r="F3419">
        <v>0.72458337309623899</v>
      </c>
      <c r="G3419">
        <v>0.385341247368301</v>
      </c>
      <c r="H3419">
        <v>1.01210510822509</v>
      </c>
      <c r="I3419">
        <v>1.7884453662783</v>
      </c>
    </row>
    <row r="3420" spans="1:9" x14ac:dyDescent="0.25">
      <c r="A3420">
        <v>45.6</v>
      </c>
      <c r="B3420">
        <v>1.08937138547917</v>
      </c>
      <c r="C3420">
        <v>1.3170931783970401</v>
      </c>
      <c r="D3420">
        <v>1.7904484025721934</v>
      </c>
      <c r="E3420">
        <v>1.7907064724902</v>
      </c>
      <c r="F3420">
        <v>0.72640024413607795</v>
      </c>
      <c r="G3420">
        <v>0.38303589775243602</v>
      </c>
      <c r="H3420">
        <v>1.0118984153948001</v>
      </c>
      <c r="I3420">
        <v>1.7888554772040699</v>
      </c>
    </row>
    <row r="3421" spans="1:9" x14ac:dyDescent="0.25">
      <c r="A3421">
        <v>45.7</v>
      </c>
      <c r="B3421">
        <v>1.0936156800796599</v>
      </c>
      <c r="C3421">
        <v>1.3208895869969599</v>
      </c>
      <c r="D3421">
        <v>1.7796410873869943</v>
      </c>
      <c r="E3421">
        <v>1.7907332237354501</v>
      </c>
      <c r="F3421">
        <v>0.72553366187332902</v>
      </c>
      <c r="G3421">
        <v>0.38419132525643201</v>
      </c>
      <c r="H3421">
        <v>1.01080220198499</v>
      </c>
      <c r="I3421">
        <v>1.78874383313901</v>
      </c>
    </row>
    <row r="3422" spans="1:9" x14ac:dyDescent="0.25">
      <c r="A3422">
        <v>46.2</v>
      </c>
      <c r="B3422">
        <v>1.0939059458787099</v>
      </c>
      <c r="C3422">
        <v>1.31860978181922</v>
      </c>
      <c r="D3422">
        <v>1.7893927042436528</v>
      </c>
      <c r="E3422">
        <v>1.79051894054247</v>
      </c>
      <c r="F3422">
        <v>0.72496595914635498</v>
      </c>
      <c r="G3422">
        <v>0.383614819131325</v>
      </c>
      <c r="H3422">
        <v>1.0117306828657999</v>
      </c>
      <c r="I3422">
        <v>1.78879754127603</v>
      </c>
    </row>
    <row r="3423" spans="1:9" x14ac:dyDescent="0.25">
      <c r="A3423">
        <v>46.2</v>
      </c>
      <c r="B3423">
        <v>1.0944725907871</v>
      </c>
      <c r="C3423">
        <v>1.3234917899394401</v>
      </c>
      <c r="D3423">
        <v>1.7838310317188308</v>
      </c>
      <c r="E3423">
        <v>1.7904989468874399</v>
      </c>
      <c r="F3423">
        <v>0.72519714257018897</v>
      </c>
      <c r="G3423">
        <v>0.38649674370422599</v>
      </c>
      <c r="H3423">
        <v>1.0111777810901299</v>
      </c>
      <c r="I3423">
        <v>1.78879237704865</v>
      </c>
    </row>
    <row r="3424" spans="1:9" x14ac:dyDescent="0.25">
      <c r="A3424">
        <v>46.5</v>
      </c>
      <c r="B3424">
        <v>1.0916391867853501</v>
      </c>
      <c r="C3424">
        <v>1.3241815778696</v>
      </c>
      <c r="D3424">
        <v>1.7862222110874457</v>
      </c>
      <c r="E3424">
        <v>1.7905363084852699</v>
      </c>
      <c r="F3424">
        <v>0.72561948069023696</v>
      </c>
      <c r="G3424">
        <v>0.38591761918823198</v>
      </c>
      <c r="H3424">
        <v>1.01199204313808</v>
      </c>
      <c r="I3424">
        <v>1.78843194296157</v>
      </c>
    </row>
    <row r="3425" spans="1:9" x14ac:dyDescent="0.25">
      <c r="A3425">
        <v>46.4</v>
      </c>
      <c r="B3425">
        <v>1.09053756379177</v>
      </c>
      <c r="C3425">
        <v>1.3184562411251499</v>
      </c>
      <c r="D3425">
        <v>1.7893689170495548</v>
      </c>
      <c r="E3425">
        <v>1.7905542115489601</v>
      </c>
      <c r="F3425">
        <v>0.72406323857566701</v>
      </c>
      <c r="G3425">
        <v>0.38360951687630201</v>
      </c>
      <c r="H3425">
        <v>1.01128199811258</v>
      </c>
      <c r="I3425">
        <v>1.7884543584155801</v>
      </c>
    </row>
    <row r="3426" spans="1:9" x14ac:dyDescent="0.25">
      <c r="A3426">
        <v>46.5</v>
      </c>
      <c r="B3426">
        <v>1.0922699920918599</v>
      </c>
      <c r="C3426">
        <v>1.33071422652758</v>
      </c>
      <c r="D3426">
        <v>1.7828036514785022</v>
      </c>
      <c r="E3426">
        <v>1.79042633581679</v>
      </c>
      <c r="F3426">
        <v>0.72515561698009601</v>
      </c>
      <c r="G3426">
        <v>0.38534131620022999</v>
      </c>
      <c r="H3426">
        <v>1.0114170019683499</v>
      </c>
      <c r="I3426">
        <v>1.7884355027210399</v>
      </c>
    </row>
    <row r="3427" spans="1:9" x14ac:dyDescent="0.25">
      <c r="A3427">
        <v>46.5</v>
      </c>
      <c r="B3427">
        <v>1.0880391163654</v>
      </c>
      <c r="C3427">
        <v>1.3294393752693601</v>
      </c>
      <c r="D3427">
        <v>1.7866639732635516</v>
      </c>
      <c r="E3427">
        <v>1.79020443355367</v>
      </c>
      <c r="F3427">
        <v>0.72544134764541401</v>
      </c>
      <c r="G3427">
        <v>0.384188438255192</v>
      </c>
      <c r="H3427">
        <v>1.01038806003046</v>
      </c>
      <c r="I3427">
        <v>1.7880356871579</v>
      </c>
    </row>
    <row r="3428" spans="1:9" x14ac:dyDescent="0.25">
      <c r="A3428">
        <v>47.6</v>
      </c>
      <c r="B3428">
        <v>1.08928693903189</v>
      </c>
      <c r="C3428">
        <v>1.3339263924757701</v>
      </c>
      <c r="D3428">
        <v>1.7902875558311497</v>
      </c>
      <c r="E3428">
        <v>1.7903369452620701</v>
      </c>
      <c r="F3428">
        <v>0.72408753204196996</v>
      </c>
      <c r="G3428">
        <v>0.38477313363656201</v>
      </c>
      <c r="H3428">
        <v>1.01083116184235</v>
      </c>
      <c r="I3428">
        <v>1.78793292185357</v>
      </c>
    </row>
    <row r="3429" spans="1:9" x14ac:dyDescent="0.25">
      <c r="A3429">
        <v>48.5</v>
      </c>
      <c r="B3429">
        <v>1.0832570413259599</v>
      </c>
      <c r="C3429">
        <v>1.33792671514754</v>
      </c>
      <c r="D3429">
        <v>1.7854519590880813</v>
      </c>
      <c r="E3429">
        <v>1.7901340698441399</v>
      </c>
      <c r="F3429">
        <v>0.72522719430383298</v>
      </c>
      <c r="G3429">
        <v>0.38591761918823198</v>
      </c>
      <c r="H3429">
        <v>1.0112242733615699</v>
      </c>
      <c r="I3429">
        <v>1.78787361834544</v>
      </c>
    </row>
    <row r="3430" spans="1:9" x14ac:dyDescent="0.25">
      <c r="A3430">
        <v>48.4</v>
      </c>
      <c r="B3430">
        <v>1.0691170704899999</v>
      </c>
      <c r="C3430">
        <v>1.3337781316627899</v>
      </c>
      <c r="D3430">
        <v>1.789383642455425</v>
      </c>
      <c r="E3430">
        <v>1.7899078667285799</v>
      </c>
      <c r="F3430">
        <v>0.72475194508617302</v>
      </c>
      <c r="G3430">
        <v>0.38418313600016901</v>
      </c>
      <c r="H3430">
        <v>1.0103006292210499</v>
      </c>
      <c r="I3430">
        <v>1.7879400844048601</v>
      </c>
    </row>
    <row r="3431" spans="1:9" x14ac:dyDescent="0.25">
      <c r="A3431">
        <v>48.7</v>
      </c>
      <c r="B3431">
        <v>1.06739763286127</v>
      </c>
      <c r="C3431">
        <v>1.3337415362029501</v>
      </c>
      <c r="D3431">
        <v>1.7829395783019193</v>
      </c>
      <c r="E3431">
        <v>1.7890124725424199</v>
      </c>
      <c r="F3431">
        <v>0.72287175584778796</v>
      </c>
      <c r="G3431">
        <v>0.38649130714402702</v>
      </c>
      <c r="H3431">
        <v>1.0118246410751</v>
      </c>
      <c r="I3431">
        <v>1.7875847324738201</v>
      </c>
    </row>
    <row r="3432" spans="1:9" x14ac:dyDescent="0.25">
      <c r="A3432">
        <v>48.2</v>
      </c>
      <c r="B3432">
        <v>1.0603060270126401</v>
      </c>
      <c r="C3432">
        <v>1.33604197639498</v>
      </c>
      <c r="D3432">
        <v>1.7821251500849444</v>
      </c>
      <c r="E3432">
        <v>1.7890566143904101</v>
      </c>
      <c r="F3432">
        <v>0.72087715876192304</v>
      </c>
      <c r="G3432">
        <v>0.384188438255192</v>
      </c>
      <c r="H3432">
        <v>1.0121934222799001</v>
      </c>
      <c r="I3432">
        <v>1.78781234998646</v>
      </c>
    </row>
    <row r="3433" spans="1:9" x14ac:dyDescent="0.25">
      <c r="A3433">
        <v>48.5</v>
      </c>
      <c r="B3433">
        <v>1.05660152798289</v>
      </c>
      <c r="C3433">
        <v>1.3312659946096399</v>
      </c>
      <c r="D3433">
        <v>1.7835433199425976</v>
      </c>
      <c r="E3433">
        <v>1.7890423062474401</v>
      </c>
      <c r="F3433">
        <v>0.72176208110555595</v>
      </c>
      <c r="G3433">
        <v>0.38304408700869802</v>
      </c>
      <c r="H3433">
        <v>1.0134973187546401</v>
      </c>
      <c r="I3433">
        <v>1.78784022008704</v>
      </c>
    </row>
    <row r="3434" spans="1:9" x14ac:dyDescent="0.25">
      <c r="A3434">
        <v>48.3</v>
      </c>
      <c r="B3434">
        <v>1.0602548359095101</v>
      </c>
      <c r="C3434">
        <v>1.33464202555196</v>
      </c>
      <c r="D3434">
        <v>1.7833881368191962</v>
      </c>
      <c r="E3434">
        <v>1.7890310958400599</v>
      </c>
      <c r="F3434">
        <v>0.72070891362651501</v>
      </c>
      <c r="G3434">
        <v>0.38707029399616499</v>
      </c>
      <c r="H3434">
        <v>1.01499684771298</v>
      </c>
      <c r="I3434">
        <v>1.7877263743101901</v>
      </c>
    </row>
    <row r="3435" spans="1:9" x14ac:dyDescent="0.25">
      <c r="A3435">
        <v>48.5</v>
      </c>
      <c r="B3435">
        <v>1.05957937887147</v>
      </c>
      <c r="C3435">
        <v>1.33094701078176</v>
      </c>
      <c r="D3435">
        <v>1.7886654957383705</v>
      </c>
      <c r="E3435">
        <v>1.7886906299477301</v>
      </c>
      <c r="F3435">
        <v>0.72218520039654599</v>
      </c>
      <c r="G3435">
        <v>0.38475675512403601</v>
      </c>
      <c r="H3435">
        <v>1.01455591653582</v>
      </c>
      <c r="I3435">
        <v>1.7873579841229199</v>
      </c>
    </row>
    <row r="3436" spans="1:9" x14ac:dyDescent="0.25">
      <c r="A3436">
        <v>49.1</v>
      </c>
      <c r="B3436">
        <v>1.0626210768812601</v>
      </c>
      <c r="C3436">
        <v>1.32544104079078</v>
      </c>
      <c r="D3436">
        <v>1.7900927273842515</v>
      </c>
      <c r="E3436">
        <v>1.7888683716624001</v>
      </c>
      <c r="F3436">
        <v>0.72397861350347703</v>
      </c>
      <c r="G3436">
        <v>0.38591768802016002</v>
      </c>
      <c r="H3436">
        <v>1.0149701003829701</v>
      </c>
      <c r="I3436">
        <v>1.78725090779558</v>
      </c>
    </row>
    <row r="3437" spans="1:9" x14ac:dyDescent="0.25">
      <c r="A3437">
        <v>49.2</v>
      </c>
      <c r="B3437">
        <v>1.06712090485095</v>
      </c>
      <c r="C3437">
        <v>1.31749495345059</v>
      </c>
      <c r="D3437">
        <v>1.7867398657399596</v>
      </c>
      <c r="E3437">
        <v>1.78867995757451</v>
      </c>
      <c r="F3437">
        <v>0.72192068745816296</v>
      </c>
      <c r="G3437">
        <v>0.38476481007512198</v>
      </c>
      <c r="H3437">
        <v>1.01625646182368</v>
      </c>
      <c r="I3437">
        <v>1.7874588782567999</v>
      </c>
    </row>
    <row r="3438" spans="1:9" x14ac:dyDescent="0.25">
      <c r="A3438">
        <v>49.6</v>
      </c>
      <c r="B3438">
        <v>1.0674553194562899</v>
      </c>
      <c r="C3438">
        <v>1.3216758064997001</v>
      </c>
      <c r="D3438">
        <v>1.7839941439069313</v>
      </c>
      <c r="E3438">
        <v>1.7886052201637599</v>
      </c>
      <c r="F3438">
        <v>0.72068682566905196</v>
      </c>
      <c r="G3438">
        <v>0.38535480771151498</v>
      </c>
      <c r="H3438">
        <v>1.0167927823073799</v>
      </c>
      <c r="I3438">
        <v>1.7875908276277701</v>
      </c>
    </row>
    <row r="3439" spans="1:9" x14ac:dyDescent="0.25">
      <c r="A3439">
        <v>49.3</v>
      </c>
      <c r="B3439">
        <v>1.0681200524441301</v>
      </c>
      <c r="C3439">
        <v>1.3138891780316</v>
      </c>
      <c r="D3439">
        <v>1.7861100714581264</v>
      </c>
      <c r="E3439">
        <v>1.78956723831096</v>
      </c>
      <c r="F3439">
        <v>0.72356756744080397</v>
      </c>
      <c r="G3439">
        <v>0.385914866492168</v>
      </c>
      <c r="H3439">
        <v>1.01683878691578</v>
      </c>
      <c r="I3439">
        <v>1.7872716793969601</v>
      </c>
    </row>
    <row r="3440" spans="1:9" x14ac:dyDescent="0.25">
      <c r="A3440">
        <v>49.6</v>
      </c>
      <c r="B3440">
        <v>1.0700008401291601</v>
      </c>
      <c r="C3440">
        <v>1.30940490103577</v>
      </c>
      <c r="D3440">
        <v>1.7801236276101255</v>
      </c>
      <c r="E3440">
        <v>1.78946529740447</v>
      </c>
      <c r="F3440">
        <v>0.72120531890988604</v>
      </c>
      <c r="G3440">
        <v>0.38590674606783398</v>
      </c>
      <c r="H3440">
        <v>1.01614137467396</v>
      </c>
      <c r="I3440">
        <v>1.7871882924189</v>
      </c>
    </row>
    <row r="3441" spans="1:9" x14ac:dyDescent="0.25">
      <c r="A3441">
        <v>51.2</v>
      </c>
      <c r="B3441">
        <v>1.07379616582159</v>
      </c>
      <c r="C3441">
        <v>1.3134223423537399</v>
      </c>
      <c r="D3441">
        <v>1.7833371642604148</v>
      </c>
      <c r="E3441">
        <v>1.78963236518072</v>
      </c>
      <c r="F3441">
        <v>0.72045043835479206</v>
      </c>
      <c r="G3441">
        <v>0.38707311552415702</v>
      </c>
      <c r="H3441">
        <v>1.0169765759660601</v>
      </c>
      <c r="I3441">
        <v>1.7874780916902</v>
      </c>
    </row>
    <row r="3442" spans="1:9" x14ac:dyDescent="0.25">
      <c r="A3442">
        <v>51.7</v>
      </c>
      <c r="B3442">
        <v>1.0760985589609899</v>
      </c>
      <c r="C3442">
        <v>1.3114559997609301</v>
      </c>
      <c r="D3442">
        <v>1.7798698975397467</v>
      </c>
      <c r="E3442">
        <v>1.78989445974608</v>
      </c>
      <c r="F3442">
        <v>0.72288007732095105</v>
      </c>
      <c r="G3442">
        <v>0.383041200007458</v>
      </c>
      <c r="H3442">
        <v>1.0166555481594499</v>
      </c>
      <c r="I3442">
        <v>1.7876270319357099</v>
      </c>
    </row>
    <row r="3443" spans="1:9" x14ac:dyDescent="0.25">
      <c r="A3443">
        <v>50.7</v>
      </c>
      <c r="B3443">
        <v>1.07490093458666</v>
      </c>
      <c r="C3443">
        <v>1.30151304575792</v>
      </c>
      <c r="D3443">
        <v>1.7807908017683984</v>
      </c>
      <c r="E3443">
        <v>1.79002622024154</v>
      </c>
      <c r="F3443">
        <v>0.72123039550748702</v>
      </c>
      <c r="G3443">
        <v>0.38592842683538098</v>
      </c>
      <c r="H3443">
        <v>1.01697097432693</v>
      </c>
      <c r="I3443">
        <v>1.78759787400534</v>
      </c>
    </row>
    <row r="3444" spans="1:9" x14ac:dyDescent="0.25">
      <c r="A3444">
        <v>49.9</v>
      </c>
      <c r="B3444">
        <v>1.07688950020288</v>
      </c>
      <c r="C3444">
        <v>1.3011792703493501</v>
      </c>
      <c r="D3444">
        <v>1.7835671071366956</v>
      </c>
      <c r="E3444">
        <v>1.79000348697536</v>
      </c>
      <c r="F3444">
        <v>0.72073618888109503</v>
      </c>
      <c r="G3444">
        <v>0.38591211379610502</v>
      </c>
      <c r="H3444">
        <v>1.01775383841673</v>
      </c>
      <c r="I3444">
        <v>1.7877859747982401</v>
      </c>
    </row>
    <row r="3445" spans="1:9" x14ac:dyDescent="0.25">
      <c r="A3445">
        <v>50.2</v>
      </c>
      <c r="B3445">
        <v>1.0856481006404499</v>
      </c>
      <c r="C3445">
        <v>1.2967405597220401</v>
      </c>
      <c r="D3445">
        <v>1.7825295323846106</v>
      </c>
      <c r="E3445">
        <v>1.7900493520093801</v>
      </c>
      <c r="F3445">
        <v>0.72208073407710605</v>
      </c>
      <c r="G3445">
        <v>0.38533312694396699</v>
      </c>
      <c r="H3445">
        <v>1.0171919026697001</v>
      </c>
      <c r="I3445">
        <v>1.78801019903876</v>
      </c>
    </row>
    <row r="3446" spans="1:9" x14ac:dyDescent="0.25">
      <c r="A3446">
        <v>50.2</v>
      </c>
      <c r="B3446">
        <v>1.08827732331452</v>
      </c>
      <c r="C3446">
        <v>1.31633669171208</v>
      </c>
      <c r="D3446">
        <v>1.7813016600797416</v>
      </c>
      <c r="E3446">
        <v>1.7899427269264101</v>
      </c>
      <c r="F3446">
        <v>0.72201574458596496</v>
      </c>
      <c r="G3446">
        <v>0.38534406889629302</v>
      </c>
      <c r="H3446">
        <v>1.01699547202181</v>
      </c>
      <c r="I3446">
        <v>1.78772820333017</v>
      </c>
    </row>
    <row r="3447" spans="1:9" x14ac:dyDescent="0.25">
      <c r="A3447">
        <v>50</v>
      </c>
      <c r="B3447">
        <v>1.0852161591274201</v>
      </c>
      <c r="C3447">
        <v>1.31194171337688</v>
      </c>
      <c r="D3447">
        <v>1.78839817298565</v>
      </c>
      <c r="E3447">
        <v>1.79057925343947</v>
      </c>
      <c r="F3447">
        <v>0.72277688650095195</v>
      </c>
      <c r="G3447">
        <v>0.38361757182738898</v>
      </c>
      <c r="H3447">
        <v>1.0169046754372699</v>
      </c>
      <c r="I3447">
        <v>1.7879856910883001</v>
      </c>
    </row>
    <row r="3448" spans="1:9" x14ac:dyDescent="0.25">
      <c r="A3448">
        <v>49</v>
      </c>
      <c r="B3448">
        <v>1.08245604464301</v>
      </c>
      <c r="C3448">
        <v>1.32508884672358</v>
      </c>
      <c r="D3448">
        <v>1.7863060326285529</v>
      </c>
      <c r="E3448">
        <v>1.79115151810053</v>
      </c>
      <c r="F3448">
        <v>0.72381397744178799</v>
      </c>
      <c r="G3448">
        <v>0.384196627511454</v>
      </c>
      <c r="H3448">
        <v>1.01564597628591</v>
      </c>
      <c r="I3448">
        <v>1.7880679793088801</v>
      </c>
    </row>
    <row r="3449" spans="1:9" x14ac:dyDescent="0.25">
      <c r="A3449">
        <v>50.2</v>
      </c>
      <c r="B3449">
        <v>1.0805038802451601</v>
      </c>
      <c r="C3449">
        <v>1.32832015116865</v>
      </c>
      <c r="D3449">
        <v>1.7891842831144131</v>
      </c>
      <c r="E3449">
        <v>1.7912054100538599</v>
      </c>
      <c r="F3449">
        <v>0.72220213273970901</v>
      </c>
      <c r="G3449">
        <v>0.38591211379610502</v>
      </c>
      <c r="H3449">
        <v>1.01695368417994</v>
      </c>
      <c r="I3449">
        <v>1.78823007480799</v>
      </c>
    </row>
    <row r="3450" spans="1:9" x14ac:dyDescent="0.25">
      <c r="A3450">
        <v>51.1</v>
      </c>
      <c r="B3450">
        <v>1.0812116060580299</v>
      </c>
      <c r="C3450">
        <v>1.3191203299604499</v>
      </c>
      <c r="D3450">
        <v>1.7822316260966211</v>
      </c>
      <c r="E3450">
        <v>1.79119667120424</v>
      </c>
      <c r="F3450">
        <v>0.72272978102153895</v>
      </c>
      <c r="G3450">
        <v>0.38533312694396699</v>
      </c>
      <c r="H3450">
        <v>1.01719836523039</v>
      </c>
      <c r="I3450">
        <v>1.7883434511563401</v>
      </c>
    </row>
    <row r="3451" spans="1:9" x14ac:dyDescent="0.25">
      <c r="A3451">
        <v>51.2</v>
      </c>
      <c r="B3451">
        <v>1.0742186409967101</v>
      </c>
      <c r="C3451">
        <v>1.30890043914987</v>
      </c>
      <c r="D3451">
        <v>1.7882022118152234</v>
      </c>
      <c r="E3451">
        <v>1.79125284538395</v>
      </c>
      <c r="F3451">
        <v>0.72286982449260295</v>
      </c>
      <c r="G3451">
        <v>0.38534406889629302</v>
      </c>
      <c r="H3451">
        <v>1.0167796014802899</v>
      </c>
      <c r="I3451">
        <v>1.7885397705792301</v>
      </c>
    </row>
    <row r="3452" spans="1:9" x14ac:dyDescent="0.25">
      <c r="A3452">
        <v>50.4</v>
      </c>
      <c r="B3452">
        <v>1.07347577979125</v>
      </c>
      <c r="C3452">
        <v>1.3049754349304401</v>
      </c>
      <c r="D3452">
        <v>1.7840281256127857</v>
      </c>
      <c r="E3452">
        <v>1.7911416976963299</v>
      </c>
      <c r="F3452">
        <v>0.71956874682703698</v>
      </c>
      <c r="G3452">
        <v>0.38304395270352198</v>
      </c>
      <c r="H3452">
        <v>1.0166436887913199</v>
      </c>
      <c r="I3452">
        <v>1.7888329356499699</v>
      </c>
    </row>
    <row r="3453" spans="1:9" x14ac:dyDescent="0.25">
      <c r="A3453">
        <v>49.6</v>
      </c>
      <c r="B3453">
        <v>1.07236843357402</v>
      </c>
      <c r="C3453">
        <v>1.30223527548331</v>
      </c>
      <c r="D3453">
        <v>1.7851744418236044</v>
      </c>
      <c r="E3453">
        <v>1.7912868156192501</v>
      </c>
      <c r="F3453">
        <v>0.72242245542302097</v>
      </c>
      <c r="G3453">
        <v>0.385925674139318</v>
      </c>
      <c r="H3453">
        <v>1.01546080057981</v>
      </c>
      <c r="I3453">
        <v>1.78873664262219</v>
      </c>
    </row>
    <row r="3454" spans="1:9" x14ac:dyDescent="0.25">
      <c r="A3454">
        <v>49.6</v>
      </c>
      <c r="B3454">
        <v>1.0738233347417301</v>
      </c>
      <c r="C3454">
        <v>1.3014324213753701</v>
      </c>
      <c r="D3454">
        <v>1.7896906105316424</v>
      </c>
      <c r="E3454">
        <v>1.7913901002445001</v>
      </c>
      <c r="F3454">
        <v>0.72456943256028605</v>
      </c>
      <c r="G3454">
        <v>0.38591211379610502</v>
      </c>
      <c r="H3454">
        <v>1.0148954109220401</v>
      </c>
      <c r="I3454">
        <v>1.7886321614949801</v>
      </c>
    </row>
    <row r="3455" spans="1:9" x14ac:dyDescent="0.25">
      <c r="A3455">
        <v>49.7</v>
      </c>
      <c r="B3455">
        <v>1.07294867237103</v>
      </c>
      <c r="C3455">
        <v>1.3006807438411001</v>
      </c>
      <c r="D3455">
        <v>1.7867636529340576</v>
      </c>
      <c r="E3455">
        <v>1.79144411189942</v>
      </c>
      <c r="F3455">
        <v>0.72159760158759301</v>
      </c>
      <c r="G3455">
        <v>0.38475675512403601</v>
      </c>
      <c r="H3455">
        <v>1.0137657882198601</v>
      </c>
      <c r="I3455">
        <v>1.78869903021149</v>
      </c>
    </row>
    <row r="3456" spans="1:9" x14ac:dyDescent="0.25">
      <c r="A3456">
        <v>47.1</v>
      </c>
      <c r="B3456">
        <v>1.0759810554704099</v>
      </c>
      <c r="C3456">
        <v>1.2992424001026699</v>
      </c>
      <c r="D3456">
        <v>1.7817592803852462</v>
      </c>
      <c r="E3456">
        <v>1.7914006663478499</v>
      </c>
      <c r="F3456">
        <v>0.72299604855439303</v>
      </c>
      <c r="G3456">
        <v>0.38649949640029002</v>
      </c>
      <c r="H3456">
        <v>1.0140064589123801</v>
      </c>
      <c r="I3456">
        <v>1.7886447491983499</v>
      </c>
    </row>
    <row r="3457" spans="1:9" x14ac:dyDescent="0.25">
      <c r="A3457">
        <v>45.7</v>
      </c>
      <c r="B3457">
        <v>1.0725442126338101</v>
      </c>
      <c r="C3457">
        <v>1.2960502199406401</v>
      </c>
      <c r="D3457">
        <v>1.7888240770323574</v>
      </c>
      <c r="E3457">
        <v>1.79127865279446</v>
      </c>
      <c r="F3457">
        <v>0.72251793528956298</v>
      </c>
      <c r="G3457">
        <v>0.38247033357965499</v>
      </c>
      <c r="H3457">
        <v>1.0152503036374001</v>
      </c>
      <c r="I3457">
        <v>1.78880712168876</v>
      </c>
    </row>
    <row r="3458" spans="1:9" x14ac:dyDescent="0.25">
      <c r="A3458">
        <v>45.8</v>
      </c>
      <c r="B3458">
        <v>1.0743087900705</v>
      </c>
      <c r="C3458">
        <v>1.29779551931209</v>
      </c>
      <c r="D3458">
        <v>1.7814693031619562</v>
      </c>
      <c r="E3458">
        <v>1.7913217225315901</v>
      </c>
      <c r="F3458">
        <v>0.72011825547085795</v>
      </c>
      <c r="G3458">
        <v>0.38766015732738002</v>
      </c>
      <c r="H3458">
        <v>1.01563468950543</v>
      </c>
      <c r="I3458">
        <v>1.78878056684593</v>
      </c>
    </row>
    <row r="3459" spans="1:9" x14ac:dyDescent="0.25">
      <c r="A3459">
        <v>46.3</v>
      </c>
      <c r="B3459">
        <v>1.0766212952567</v>
      </c>
      <c r="C3459">
        <v>1.2920709732037601</v>
      </c>
      <c r="D3459">
        <v>1.7844698877888918</v>
      </c>
      <c r="E3459">
        <v>1.79129203371892</v>
      </c>
      <c r="F3459">
        <v>0.72072716192134201</v>
      </c>
      <c r="G3459">
        <v>0.38821753224389899</v>
      </c>
      <c r="H3459">
        <v>1.01633912416442</v>
      </c>
      <c r="I3459">
        <v>1.78886870264511</v>
      </c>
    </row>
    <row r="3460" spans="1:9" x14ac:dyDescent="0.25">
      <c r="A3460">
        <v>47.2</v>
      </c>
      <c r="B3460">
        <v>1.0679042339131599</v>
      </c>
      <c r="C3460">
        <v>1.29310840180012</v>
      </c>
      <c r="D3460">
        <v>1.7884740654620579</v>
      </c>
      <c r="E3460">
        <v>1.79105982234845</v>
      </c>
      <c r="F3460">
        <v>0.72191496590525905</v>
      </c>
      <c r="G3460">
        <v>0.38475675512403601</v>
      </c>
      <c r="H3460">
        <v>1.0161551575744601</v>
      </c>
      <c r="I3460">
        <v>1.7887659889143701</v>
      </c>
    </row>
    <row r="3461" spans="1:9" x14ac:dyDescent="0.25">
      <c r="A3461">
        <v>46.5</v>
      </c>
      <c r="B3461">
        <v>1.0663045191879299</v>
      </c>
      <c r="C3461">
        <v>1.2968123052625899</v>
      </c>
      <c r="D3461">
        <v>1.7855391787997741</v>
      </c>
      <c r="E3461">
        <v>1.7910778536566301</v>
      </c>
      <c r="F3461">
        <v>0.71814617746173504</v>
      </c>
      <c r="G3461">
        <v>0.38592312458035899</v>
      </c>
      <c r="H3461">
        <v>1.01645701217419</v>
      </c>
      <c r="I3461">
        <v>1.78892698930386</v>
      </c>
    </row>
    <row r="3462" spans="1:9" x14ac:dyDescent="0.25">
      <c r="A3462">
        <v>47</v>
      </c>
      <c r="B3462">
        <v>1.06378860464082</v>
      </c>
      <c r="C3462">
        <v>1.29949578210548</v>
      </c>
      <c r="D3462">
        <v>1.7855867531879701</v>
      </c>
      <c r="E3462">
        <v>1.79102693231459</v>
      </c>
      <c r="F3462">
        <v>0.71959904390158702</v>
      </c>
      <c r="G3462">
        <v>0.38132034263585701</v>
      </c>
      <c r="H3462">
        <v>1.01681508914787</v>
      </c>
      <c r="I3462">
        <v>1.78858075549322</v>
      </c>
    </row>
    <row r="3463" spans="1:9" x14ac:dyDescent="0.25">
      <c r="A3463">
        <v>47.7</v>
      </c>
      <c r="B3463">
        <v>1.0675860384976601</v>
      </c>
      <c r="C3463">
        <v>1.2930262804248001</v>
      </c>
      <c r="D3463">
        <v>1.7876777608215386</v>
      </c>
      <c r="E3463">
        <v>1.7906814509692</v>
      </c>
      <c r="F3463">
        <v>0.722747052593679</v>
      </c>
      <c r="G3463">
        <v>0.38823652914731099</v>
      </c>
      <c r="H3463">
        <v>1.0181509737627501</v>
      </c>
      <c r="I3463">
        <v>1.78850265697282</v>
      </c>
    </row>
    <row r="3464" spans="1:9" x14ac:dyDescent="0.25">
      <c r="A3464">
        <v>47.4</v>
      </c>
      <c r="B3464">
        <v>1.0698634685141499</v>
      </c>
      <c r="C3464">
        <v>1.29235678430288</v>
      </c>
      <c r="D3464">
        <v>1.7880810103976765</v>
      </c>
      <c r="E3464">
        <v>1.79065069376362</v>
      </c>
      <c r="F3464">
        <v>0.72078817816790597</v>
      </c>
      <c r="G3464">
        <v>0.38648848561603499</v>
      </c>
      <c r="H3464">
        <v>1.0176674873340701</v>
      </c>
      <c r="I3464">
        <v>1.78853752552051</v>
      </c>
    </row>
    <row r="3465" spans="1:9" x14ac:dyDescent="0.25">
      <c r="A3465">
        <v>47</v>
      </c>
      <c r="B3465">
        <v>1.0721698349725699</v>
      </c>
      <c r="C3465">
        <v>1.2868600425683701</v>
      </c>
      <c r="D3465">
        <v>1.78276060798442</v>
      </c>
      <c r="E3465">
        <v>1.7900330259364701</v>
      </c>
      <c r="F3465">
        <v>0.72145392885861803</v>
      </c>
      <c r="G3465">
        <v>0.38417769943996999</v>
      </c>
      <c r="H3465">
        <v>1.0182103048767499</v>
      </c>
      <c r="I3465">
        <v>1.7883242531486601</v>
      </c>
    </row>
    <row r="3466" spans="1:9" x14ac:dyDescent="0.25">
      <c r="A3466">
        <v>45.3</v>
      </c>
      <c r="B3466">
        <v>1.07337219909889</v>
      </c>
      <c r="C3466">
        <v>1.29015674507994</v>
      </c>
      <c r="D3466">
        <v>1.7821851844319536</v>
      </c>
      <c r="E3466">
        <v>1.7893511826337201</v>
      </c>
      <c r="F3466">
        <v>0.722410368009617</v>
      </c>
      <c r="G3466">
        <v>0.38592587727642302</v>
      </c>
      <c r="H3466">
        <v>1.02026558127934</v>
      </c>
      <c r="I3466">
        <v>1.7881283177249201</v>
      </c>
    </row>
    <row r="3467" spans="1:9" x14ac:dyDescent="0.25">
      <c r="A3467">
        <v>45.6</v>
      </c>
      <c r="B3467">
        <v>1.07640732060913</v>
      </c>
      <c r="C3467">
        <v>1.2843845547086401</v>
      </c>
      <c r="D3467">
        <v>1.7885363652561241</v>
      </c>
      <c r="E3467">
        <v>1.78979689008821</v>
      </c>
      <c r="F3467">
        <v>0.72058655929929405</v>
      </c>
      <c r="G3467">
        <v>0.38074672351199002</v>
      </c>
      <c r="H3467">
        <v>1.0184879752276501</v>
      </c>
      <c r="I3467">
        <v>1.7880218208629599</v>
      </c>
    </row>
    <row r="3468" spans="1:9" x14ac:dyDescent="0.25">
      <c r="A3468">
        <v>46.7</v>
      </c>
      <c r="B3468">
        <v>1.07837252810865</v>
      </c>
      <c r="C3468">
        <v>1.28964860184798</v>
      </c>
      <c r="D3468">
        <v>1.7800998404160275</v>
      </c>
      <c r="E3468">
        <v>1.7901946091474199</v>
      </c>
      <c r="F3468">
        <v>0.72163584001770997</v>
      </c>
      <c r="G3468">
        <v>0.38881014827117799</v>
      </c>
      <c r="H3468">
        <v>1.0189566198509901</v>
      </c>
      <c r="I3468">
        <v>1.7880528225844099</v>
      </c>
    </row>
    <row r="3469" spans="1:9" x14ac:dyDescent="0.25">
      <c r="A3469">
        <v>46.9</v>
      </c>
      <c r="B3469">
        <v>1.0756337102799101</v>
      </c>
      <c r="C3469">
        <v>1.28709167888864</v>
      </c>
      <c r="D3469">
        <v>1.7895116402141429</v>
      </c>
      <c r="E3469">
        <v>1.7903757364948201</v>
      </c>
      <c r="F3469">
        <v>0.72286021500720499</v>
      </c>
      <c r="G3469">
        <v>0.38648848561603499</v>
      </c>
      <c r="H3469">
        <v>1.0176735303295501</v>
      </c>
      <c r="I3469">
        <v>1.78817523572619</v>
      </c>
    </row>
    <row r="3470" spans="1:9" x14ac:dyDescent="0.25">
      <c r="A3470">
        <v>45.9</v>
      </c>
      <c r="B3470">
        <v>1.06004809275201</v>
      </c>
      <c r="C3470">
        <v>1.28663393373878</v>
      </c>
      <c r="D3470">
        <v>1.7865892135106722</v>
      </c>
      <c r="E3470">
        <v>1.79043351945118</v>
      </c>
      <c r="F3470">
        <v>0.71847657679952504</v>
      </c>
      <c r="G3470">
        <v>0.38475407125990102</v>
      </c>
      <c r="H3470">
        <v>1.01746684991577</v>
      </c>
      <c r="I3470">
        <v>1.7883848288998401</v>
      </c>
    </row>
    <row r="3471" spans="1:9" x14ac:dyDescent="0.25">
      <c r="A3471">
        <v>46</v>
      </c>
      <c r="B3471">
        <v>1.068764804777</v>
      </c>
      <c r="C3471">
        <v>1.28339498584004</v>
      </c>
      <c r="D3471">
        <v>1.7887334591500792</v>
      </c>
      <c r="E3471">
        <v>1.79064756542146</v>
      </c>
      <c r="F3471">
        <v>0.71931274093866404</v>
      </c>
      <c r="G3471">
        <v>0.38477588633262499</v>
      </c>
      <c r="H3471">
        <v>1.0173591849914501</v>
      </c>
      <c r="I3471">
        <v>1.78840215832257</v>
      </c>
    </row>
    <row r="3472" spans="1:9" x14ac:dyDescent="0.25">
      <c r="A3472">
        <v>46.9</v>
      </c>
      <c r="B3472">
        <v>1.0695840162480399</v>
      </c>
      <c r="C3472">
        <v>1.2861218491519799</v>
      </c>
      <c r="D3472">
        <v>1.7834187203544651</v>
      </c>
      <c r="E3472">
        <v>1.79060237228939</v>
      </c>
      <c r="F3472">
        <v>0.72111923625627095</v>
      </c>
      <c r="G3472">
        <v>0.379009621933041</v>
      </c>
      <c r="H3472">
        <v>1.01757308283282</v>
      </c>
      <c r="I3472">
        <v>1.7884257796034999</v>
      </c>
    </row>
    <row r="3473" spans="1:9" x14ac:dyDescent="0.25">
      <c r="A3473">
        <v>46.4</v>
      </c>
      <c r="B3473">
        <v>1.0724930488831701</v>
      </c>
      <c r="C3473">
        <v>1.28815547533858</v>
      </c>
      <c r="D3473">
        <v>1.7845038694947462</v>
      </c>
      <c r="E3473">
        <v>1.7907257168958299</v>
      </c>
      <c r="F3473">
        <v>0.72107361071985898</v>
      </c>
      <c r="G3473">
        <v>0.38823652914731099</v>
      </c>
      <c r="H3473">
        <v>1.01763984453594</v>
      </c>
      <c r="I3473">
        <v>1.7887177745548399</v>
      </c>
    </row>
    <row r="3474" spans="1:9" x14ac:dyDescent="0.25">
      <c r="A3474">
        <v>46</v>
      </c>
      <c r="B3474">
        <v>1.0806707473892501</v>
      </c>
      <c r="C3474">
        <v>1.2736906059098001</v>
      </c>
      <c r="D3474">
        <v>1.7857679889525264</v>
      </c>
      <c r="E3474">
        <v>1.7906539150932299</v>
      </c>
      <c r="F3474">
        <v>0.72005958524339797</v>
      </c>
      <c r="G3474">
        <v>0.38418306716824102</v>
      </c>
      <c r="H3474">
        <v>1.01732401786588</v>
      </c>
      <c r="I3474">
        <v>1.7888437916253499</v>
      </c>
    </row>
    <row r="3475" spans="1:9" x14ac:dyDescent="0.25">
      <c r="A3475">
        <v>45.3</v>
      </c>
      <c r="B3475">
        <v>1.07933405913442</v>
      </c>
      <c r="C3475">
        <v>1.2714847197412</v>
      </c>
      <c r="D3475">
        <v>1.7850192587002032</v>
      </c>
      <c r="E3475">
        <v>1.7907372957002301</v>
      </c>
      <c r="F3475">
        <v>0.722760458601445</v>
      </c>
      <c r="G3475">
        <v>0.38533587964003102</v>
      </c>
      <c r="H3475">
        <v>1.0173461871259399</v>
      </c>
      <c r="I3475">
        <v>1.78896536206155</v>
      </c>
    </row>
    <row r="3476" spans="1:9" x14ac:dyDescent="0.25">
      <c r="A3476">
        <v>45.6</v>
      </c>
      <c r="B3476">
        <v>1.10865086726906</v>
      </c>
      <c r="C3476">
        <v>1.2756476607193801</v>
      </c>
      <c r="D3476">
        <v>1.7857804489113396</v>
      </c>
      <c r="E3476">
        <v>1.79095061746922</v>
      </c>
      <c r="F3476">
        <v>0.72112751059045799</v>
      </c>
      <c r="G3476">
        <v>0.38247046788483102</v>
      </c>
      <c r="H3476">
        <v>1.0174461552706899</v>
      </c>
      <c r="I3476">
        <v>1.7889991437142101</v>
      </c>
    </row>
    <row r="3477" spans="1:9" x14ac:dyDescent="0.25">
      <c r="A3477">
        <v>45.4</v>
      </c>
      <c r="B3477">
        <v>1.10916163056342</v>
      </c>
      <c r="C3477">
        <v>1.26126229055071</v>
      </c>
      <c r="D3477">
        <v>1.7895716745611521</v>
      </c>
      <c r="E3477">
        <v>1.7910953850178</v>
      </c>
      <c r="F3477">
        <v>0.72056596461192002</v>
      </c>
      <c r="G3477">
        <v>0.37958599375297097</v>
      </c>
      <c r="H3477">
        <v>1.0181695044054799</v>
      </c>
      <c r="I3477">
        <v>1.78871899473832</v>
      </c>
    </row>
    <row r="3478" spans="1:9" x14ac:dyDescent="0.25">
      <c r="A3478">
        <v>45.4</v>
      </c>
      <c r="B3478">
        <v>1.1056031371012101</v>
      </c>
      <c r="C3478">
        <v>1.2590599951775601</v>
      </c>
      <c r="D3478">
        <v>1.7883030242092579</v>
      </c>
      <c r="E3478">
        <v>1.7911094467633299</v>
      </c>
      <c r="F3478">
        <v>0.72278759922559099</v>
      </c>
      <c r="G3478">
        <v>0.38938652009110902</v>
      </c>
      <c r="H3478">
        <v>1.01736022459275</v>
      </c>
      <c r="I3478">
        <v>1.78851108972958</v>
      </c>
    </row>
    <row r="3479" spans="1:9" x14ac:dyDescent="0.25">
      <c r="A3479">
        <v>45.3</v>
      </c>
      <c r="B3479">
        <v>1.1001152969391399</v>
      </c>
      <c r="C3479">
        <v>1.26084452523308</v>
      </c>
      <c r="D3479">
        <v>1.7811238224857706</v>
      </c>
      <c r="E3479">
        <v>1.79101719160851</v>
      </c>
      <c r="F3479">
        <v>0.71932747244137596</v>
      </c>
      <c r="G3479">
        <v>0.384185819864305</v>
      </c>
      <c r="H3479">
        <v>1.01650302354956</v>
      </c>
      <c r="I3479">
        <v>1.7886590011302399</v>
      </c>
    </row>
    <row r="3480" spans="1:9" x14ac:dyDescent="0.25">
      <c r="A3480">
        <v>44.9</v>
      </c>
      <c r="B3480">
        <v>1.10436251589347</v>
      </c>
      <c r="C3480">
        <v>1.2549324908105399</v>
      </c>
      <c r="D3480">
        <v>1.7852911123470376</v>
      </c>
      <c r="E3480">
        <v>1.7910974355551399</v>
      </c>
      <c r="F3480">
        <v>0.71831205779701501</v>
      </c>
      <c r="G3480">
        <v>0.38418588869623299</v>
      </c>
      <c r="H3480">
        <v>1.0157469443160201</v>
      </c>
      <c r="I3480">
        <v>1.78889326294482</v>
      </c>
    </row>
    <row r="3481" spans="1:9" x14ac:dyDescent="0.25">
      <c r="A3481">
        <v>45.4</v>
      </c>
      <c r="B3481">
        <v>1.1036372053260699</v>
      </c>
      <c r="C3481">
        <v>1.2471094339434099</v>
      </c>
      <c r="D3481">
        <v>1.7871487789337399</v>
      </c>
      <c r="E3481">
        <v>1.79131500622986</v>
      </c>
      <c r="F3481">
        <v>0.72112895728863002</v>
      </c>
      <c r="G3481">
        <v>0.38132047694103399</v>
      </c>
      <c r="H3481">
        <v>1.0161519467120499</v>
      </c>
      <c r="I3481">
        <v>1.7887680866304001</v>
      </c>
    </row>
    <row r="3482" spans="1:9" x14ac:dyDescent="0.25">
      <c r="A3482">
        <v>45.6</v>
      </c>
      <c r="B3482">
        <v>1.10412728348105</v>
      </c>
      <c r="C3482">
        <v>1.2407977475587699</v>
      </c>
      <c r="D3482">
        <v>1.7824173927552915</v>
      </c>
      <c r="E3482">
        <v>1.7911657041161799</v>
      </c>
      <c r="F3482">
        <v>0.72039388108836599</v>
      </c>
      <c r="G3482">
        <v>0.38016236557290201</v>
      </c>
      <c r="H3482">
        <v>1.01603453007</v>
      </c>
      <c r="I3482">
        <v>1.7888471578084</v>
      </c>
    </row>
    <row r="3483" spans="1:9" x14ac:dyDescent="0.25">
      <c r="A3483">
        <v>45.7</v>
      </c>
      <c r="B3483">
        <v>1.10528580642295</v>
      </c>
      <c r="C3483">
        <v>1.2316313383594999</v>
      </c>
      <c r="D3483">
        <v>1.7839601622010772</v>
      </c>
      <c r="E3483">
        <v>1.7912086940733001</v>
      </c>
      <c r="F3483">
        <v>0.71923971448692903</v>
      </c>
      <c r="G3483">
        <v>0.39053375833884202</v>
      </c>
      <c r="H3483">
        <v>1.01703539127258</v>
      </c>
      <c r="I3483">
        <v>1.78915039294402</v>
      </c>
    </row>
    <row r="3484" spans="1:9" x14ac:dyDescent="0.25">
      <c r="A3484">
        <v>45.7</v>
      </c>
      <c r="B3484">
        <v>1.11068486774895</v>
      </c>
      <c r="C3484">
        <v>1.2302545750826399</v>
      </c>
      <c r="D3484">
        <v>1.7851370619471647</v>
      </c>
      <c r="E3484">
        <v>1.7912284587762199</v>
      </c>
      <c r="F3484">
        <v>0.72166094094261701</v>
      </c>
      <c r="G3484">
        <v>0.384185819864305</v>
      </c>
      <c r="H3484">
        <v>1.0173935244963499</v>
      </c>
      <c r="I3484">
        <v>1.7893190866944999</v>
      </c>
    </row>
    <row r="3485" spans="1:9" x14ac:dyDescent="0.25">
      <c r="A3485">
        <v>45.8</v>
      </c>
      <c r="B3485">
        <v>1.1182776079402399</v>
      </c>
      <c r="C3485">
        <v>1.22369900919998</v>
      </c>
      <c r="D3485">
        <v>1.7888489969499839</v>
      </c>
      <c r="E3485">
        <v>1.7913178653022099</v>
      </c>
      <c r="F3485">
        <v>0.722118218564334</v>
      </c>
      <c r="G3485">
        <v>0.38476226051616402</v>
      </c>
      <c r="H3485">
        <v>1.0157486298431799</v>
      </c>
      <c r="I3485">
        <v>1.7891555405077799</v>
      </c>
    </row>
    <row r="3486" spans="1:9" x14ac:dyDescent="0.25">
      <c r="A3486">
        <v>45.8</v>
      </c>
      <c r="B3486">
        <v>1.13415455661551</v>
      </c>
      <c r="C3486">
        <v>1.23783336561108</v>
      </c>
      <c r="D3486">
        <v>1.7840224619951432</v>
      </c>
      <c r="E3486">
        <v>1.79108334885557</v>
      </c>
      <c r="F3486">
        <v>0.72176687296835595</v>
      </c>
      <c r="G3486">
        <v>0.38132047694103399</v>
      </c>
      <c r="H3486">
        <v>1.01680714308673</v>
      </c>
      <c r="I3486">
        <v>1.7894043420471399</v>
      </c>
    </row>
    <row r="3487" spans="1:9" x14ac:dyDescent="0.25">
      <c r="A3487">
        <v>45.9</v>
      </c>
      <c r="B3487">
        <v>1.1237732301349601</v>
      </c>
      <c r="C3487">
        <v>1.24488671690685</v>
      </c>
      <c r="D3487">
        <v>1.7875848774922034</v>
      </c>
      <c r="E3487">
        <v>1.79120969313686</v>
      </c>
      <c r="F3487">
        <v>0.72509378460896301</v>
      </c>
      <c r="G3487">
        <v>0.38131235651669898</v>
      </c>
      <c r="H3487">
        <v>1.0165862337156</v>
      </c>
      <c r="I3487">
        <v>1.78951733914397</v>
      </c>
    </row>
    <row r="3488" spans="1:9" x14ac:dyDescent="0.25">
      <c r="A3488">
        <v>45.8</v>
      </c>
      <c r="B3488">
        <v>1.12793876756068</v>
      </c>
      <c r="C3488">
        <v>1.2447405861548699</v>
      </c>
      <c r="D3488">
        <v>1.7867885728516841</v>
      </c>
      <c r="E3488">
        <v>1.79114006166444</v>
      </c>
      <c r="F3488">
        <v>0.72335864061468702</v>
      </c>
      <c r="G3488">
        <v>0.38937027588376</v>
      </c>
      <c r="H3488">
        <v>1.0152264696887601</v>
      </c>
      <c r="I3488">
        <v>1.7895556628338101</v>
      </c>
    </row>
    <row r="3489" spans="1:9" x14ac:dyDescent="0.25">
      <c r="A3489">
        <v>45.5</v>
      </c>
      <c r="B3489">
        <v>1.1344291757323199</v>
      </c>
      <c r="C3489">
        <v>1.24263639493992</v>
      </c>
      <c r="D3489">
        <v>1.7821761226437258</v>
      </c>
      <c r="E3489">
        <v>1.7912001574457499</v>
      </c>
      <c r="F3489">
        <v>0.72104360411160096</v>
      </c>
      <c r="G3489">
        <v>0.38245677323644101</v>
      </c>
      <c r="H3489">
        <v>1.0150961084771399</v>
      </c>
      <c r="I3489">
        <v>1.78970860792471</v>
      </c>
    </row>
    <row r="3490" spans="1:9" x14ac:dyDescent="0.25">
      <c r="A3490">
        <v>45.6</v>
      </c>
      <c r="B3490">
        <v>1.1314534909106599</v>
      </c>
      <c r="C3490">
        <v>1.2425327872417999</v>
      </c>
      <c r="D3490">
        <v>1.7819643033439005</v>
      </c>
      <c r="E3490">
        <v>1.79139706031977</v>
      </c>
      <c r="F3490">
        <v>0.72342574879445298</v>
      </c>
      <c r="G3490">
        <v>0.386509973082517</v>
      </c>
      <c r="H3490">
        <v>1.0148642985924901</v>
      </c>
      <c r="I3490">
        <v>1.78968767911948</v>
      </c>
    </row>
    <row r="3491" spans="1:9" x14ac:dyDescent="0.25">
      <c r="A3491">
        <v>45.4</v>
      </c>
      <c r="B3491">
        <v>1.1277182752449699</v>
      </c>
      <c r="C3491">
        <v>1.24995831507777</v>
      </c>
      <c r="D3491">
        <v>1.785121203817766</v>
      </c>
      <c r="E3491">
        <v>1.7912901224036799</v>
      </c>
      <c r="F3491">
        <v>0.72376039127079295</v>
      </c>
      <c r="G3491">
        <v>0.38189409606490099</v>
      </c>
      <c r="H3491">
        <v>1.0147432866650701</v>
      </c>
      <c r="I3491">
        <v>1.789837892517</v>
      </c>
    </row>
    <row r="3492" spans="1:9" x14ac:dyDescent="0.25">
      <c r="A3492">
        <v>45.6</v>
      </c>
      <c r="B3492">
        <v>1.12847975547789</v>
      </c>
      <c r="C3492">
        <v>1.2514039257880401</v>
      </c>
      <c r="D3492">
        <v>1.7832012374369974</v>
      </c>
      <c r="E3492">
        <v>1.7914097362896899</v>
      </c>
      <c r="F3492">
        <v>0.72022214348079405</v>
      </c>
      <c r="G3492">
        <v>0.381309603820636</v>
      </c>
      <c r="H3492">
        <v>1.01456264128407</v>
      </c>
      <c r="I3492">
        <v>1.7900084768592599</v>
      </c>
    </row>
    <row r="3493" spans="1:9" x14ac:dyDescent="0.25">
      <c r="A3493">
        <v>45.5</v>
      </c>
      <c r="B3493">
        <v>1.13119647328356</v>
      </c>
      <c r="C3493">
        <v>1.25525189742855</v>
      </c>
      <c r="D3493">
        <v>1.7859628173994244</v>
      </c>
      <c r="E3493">
        <v>1.79138727066865</v>
      </c>
      <c r="F3493">
        <v>0.72404691181661296</v>
      </c>
      <c r="G3493">
        <v>0.38994664770368997</v>
      </c>
      <c r="H3493">
        <v>1.0128643587456201</v>
      </c>
      <c r="I3493">
        <v>1.7902051276503199</v>
      </c>
    </row>
    <row r="3494" spans="1:9" x14ac:dyDescent="0.25">
      <c r="A3494">
        <v>44.8</v>
      </c>
      <c r="B3494">
        <v>1.1362514026600901</v>
      </c>
      <c r="C3494">
        <v>1.24663373775117</v>
      </c>
      <c r="D3494">
        <v>1.7823301730435988</v>
      </c>
      <c r="E3494">
        <v>1.7911966669525901</v>
      </c>
      <c r="F3494">
        <v>0.72507427616542397</v>
      </c>
      <c r="G3494">
        <v>0.38130953498870701</v>
      </c>
      <c r="H3494">
        <v>1.0125626988315299</v>
      </c>
      <c r="I3494">
        <v>1.7901891305420501</v>
      </c>
    </row>
    <row r="3495" spans="1:9" x14ac:dyDescent="0.25">
      <c r="A3495">
        <v>45.1</v>
      </c>
      <c r="B3495">
        <v>1.1338251476130199</v>
      </c>
      <c r="C3495">
        <v>1.24100401946259</v>
      </c>
      <c r="D3495">
        <v>1.7797464306751427</v>
      </c>
      <c r="E3495">
        <v>1.79120566496092</v>
      </c>
      <c r="F3495">
        <v>0.72189527551474597</v>
      </c>
      <c r="G3495">
        <v>0.38478636301485297</v>
      </c>
      <c r="H3495">
        <v>1.0115140158012501</v>
      </c>
      <c r="I3495">
        <v>1.7900993611309299</v>
      </c>
    </row>
    <row r="3496" spans="1:9" x14ac:dyDescent="0.25">
      <c r="A3496">
        <v>44.7</v>
      </c>
      <c r="B3496">
        <v>1.1373760027845901</v>
      </c>
      <c r="C3496">
        <v>1.2514652992512001</v>
      </c>
      <c r="D3496">
        <v>1.7820934338261469</v>
      </c>
      <c r="E3496">
        <v>1.7914053654104101</v>
      </c>
      <c r="F3496">
        <v>0.72494543454592997</v>
      </c>
      <c r="G3496">
        <v>0.38246771518876799</v>
      </c>
      <c r="H3496">
        <v>1.0104162400121901</v>
      </c>
      <c r="I3496">
        <v>1.79003127895961</v>
      </c>
    </row>
    <row r="3497" spans="1:9" x14ac:dyDescent="0.25">
      <c r="A3497">
        <v>44.8</v>
      </c>
      <c r="B3497">
        <v>1.1225908106250599</v>
      </c>
      <c r="C3497">
        <v>1.2558077411907</v>
      </c>
      <c r="D3497">
        <v>1.7831729193487855</v>
      </c>
      <c r="E3497">
        <v>1.7914248200728999</v>
      </c>
      <c r="F3497">
        <v>0.72342414472326899</v>
      </c>
      <c r="G3497">
        <v>0.38130685112457202</v>
      </c>
      <c r="H3497">
        <v>1.00949061391609</v>
      </c>
      <c r="I3497">
        <v>1.7897103717768099</v>
      </c>
    </row>
    <row r="3498" spans="1:9" x14ac:dyDescent="0.25">
      <c r="A3498">
        <v>45</v>
      </c>
      <c r="B3498">
        <v>1.1141659251742999</v>
      </c>
      <c r="C3498">
        <v>1.26537713165609</v>
      </c>
      <c r="D3498">
        <v>1.7823630220259246</v>
      </c>
      <c r="E3498">
        <v>1.79153844278737</v>
      </c>
      <c r="F3498">
        <v>0.71947164823779997</v>
      </c>
      <c r="G3498">
        <v>0.39052845608381997</v>
      </c>
      <c r="H3498">
        <v>1.00986999618129</v>
      </c>
      <c r="I3498">
        <v>1.78979951147946</v>
      </c>
    </row>
    <row r="3499" spans="1:9" x14ac:dyDescent="0.25">
      <c r="A3499">
        <v>45.1</v>
      </c>
      <c r="B3499">
        <v>1.1059229687729799</v>
      </c>
      <c r="C3499">
        <v>1.26325512760462</v>
      </c>
      <c r="D3499">
        <v>1.7814398523502157</v>
      </c>
      <c r="E3499">
        <v>1.7916325210131201</v>
      </c>
      <c r="F3499">
        <v>0.71986762034283802</v>
      </c>
      <c r="G3499">
        <v>0.38246496249270401</v>
      </c>
      <c r="H3499">
        <v>1.0092709508395601</v>
      </c>
      <c r="I3499">
        <v>1.7897250029527101</v>
      </c>
    </row>
    <row r="3500" spans="1:9" x14ac:dyDescent="0.25">
      <c r="A3500">
        <v>44.8</v>
      </c>
      <c r="B3500">
        <v>1.10531865436526</v>
      </c>
      <c r="C3500">
        <v>1.26470153271196</v>
      </c>
      <c r="D3500">
        <v>1.7907383797954834</v>
      </c>
      <c r="E3500">
        <v>1.79166438689939</v>
      </c>
      <c r="F3500">
        <v>0.721119744095713</v>
      </c>
      <c r="G3500">
        <v>0.38593360126258702</v>
      </c>
      <c r="H3500">
        <v>1.0083813654482301</v>
      </c>
      <c r="I3500">
        <v>1.7896357375910199</v>
      </c>
    </row>
    <row r="3501" spans="1:9" x14ac:dyDescent="0.25">
      <c r="A3501">
        <v>44.7</v>
      </c>
      <c r="B3501">
        <v>1.0998560438187399</v>
      </c>
      <c r="C3501">
        <v>1.26298063964753</v>
      </c>
      <c r="D3501">
        <v>1.787759316915589</v>
      </c>
      <c r="E3501">
        <v>1.7915850108232401</v>
      </c>
      <c r="F3501">
        <v>0.71816810479330895</v>
      </c>
      <c r="G3501">
        <v>0.38419676181663098</v>
      </c>
      <c r="H3501">
        <v>1.0081723002466401</v>
      </c>
      <c r="I3501">
        <v>1.78953959683987</v>
      </c>
    </row>
    <row r="3502" spans="1:9" x14ac:dyDescent="0.25">
      <c r="A3502">
        <v>44.2</v>
      </c>
      <c r="B3502">
        <v>1.10023302043907</v>
      </c>
      <c r="C3502">
        <v>1.25432030809863</v>
      </c>
      <c r="D3502">
        <v>1.7841040180891936</v>
      </c>
      <c r="E3502">
        <v>1.7914546384713701</v>
      </c>
      <c r="F3502">
        <v>0.71932022807827301</v>
      </c>
      <c r="G3502">
        <v>0.38245684206837</v>
      </c>
      <c r="H3502">
        <v>1.01055865931357</v>
      </c>
      <c r="I3502">
        <v>1.7898168953309199</v>
      </c>
    </row>
    <row r="3503" spans="1:9" x14ac:dyDescent="0.25">
      <c r="A3503">
        <v>44.1</v>
      </c>
      <c r="B3503">
        <v>1.09772282315637</v>
      </c>
      <c r="C3503">
        <v>1.2533710084796601</v>
      </c>
      <c r="D3503">
        <v>1.7860081263405636</v>
      </c>
      <c r="E3503">
        <v>1.79125281528311</v>
      </c>
      <c r="F3503">
        <v>0.72025291672330305</v>
      </c>
      <c r="G3503">
        <v>0.39284978777404</v>
      </c>
      <c r="H3503">
        <v>1.01095040483083</v>
      </c>
      <c r="I3503">
        <v>1.7896144948947501</v>
      </c>
    </row>
    <row r="3504" spans="1:9" x14ac:dyDescent="0.25">
      <c r="A3504">
        <v>44.6</v>
      </c>
      <c r="B3504">
        <v>1.0976330732338799</v>
      </c>
      <c r="C3504">
        <v>1.2488552647823501</v>
      </c>
      <c r="D3504">
        <v>1.7830064089900994</v>
      </c>
      <c r="E3504">
        <v>1.7910176879560999</v>
      </c>
      <c r="F3504">
        <v>0.71736753056120595</v>
      </c>
      <c r="G3504">
        <v>0.38303858161657101</v>
      </c>
      <c r="H3504">
        <v>1.01143480007242</v>
      </c>
      <c r="I3504">
        <v>1.78959714939721</v>
      </c>
    </row>
    <row r="3505" spans="1:9" x14ac:dyDescent="0.25">
      <c r="A3505">
        <v>44.8</v>
      </c>
      <c r="B3505">
        <v>1.0965526937376</v>
      </c>
      <c r="C3505">
        <v>1.2549180042955901</v>
      </c>
      <c r="D3505">
        <v>1.7849184463061687</v>
      </c>
      <c r="E3505">
        <v>1.79075351415883</v>
      </c>
      <c r="F3505">
        <v>0.71774942412682396</v>
      </c>
      <c r="G3505">
        <v>0.38593360126258702</v>
      </c>
      <c r="H3505">
        <v>1.01089176448162</v>
      </c>
      <c r="I3505">
        <v>1.7894804517053</v>
      </c>
    </row>
    <row r="3506" spans="1:9" x14ac:dyDescent="0.25">
      <c r="A3506">
        <v>44.5</v>
      </c>
      <c r="B3506">
        <v>1.0976653408915</v>
      </c>
      <c r="C3506">
        <v>1.2601310655959901</v>
      </c>
      <c r="D3506">
        <v>1.7891684249850144</v>
      </c>
      <c r="E3506">
        <v>1.79074108963111</v>
      </c>
      <c r="F3506">
        <v>0.72012869976246296</v>
      </c>
      <c r="G3506">
        <v>0.38477313363656201</v>
      </c>
      <c r="H3506">
        <v>1.0106959324601801</v>
      </c>
      <c r="I3506">
        <v>1.7891348966206699</v>
      </c>
    </row>
    <row r="3507" spans="1:9" x14ac:dyDescent="0.25">
      <c r="A3507">
        <v>46.5</v>
      </c>
      <c r="B3507">
        <v>1.1047821777226301</v>
      </c>
      <c r="C3507">
        <v>1.2718127658907901</v>
      </c>
      <c r="D3507">
        <v>1.7858506777701053</v>
      </c>
      <c r="E3507">
        <v>1.79031168544849</v>
      </c>
      <c r="F3507">
        <v>0.71896750667009801</v>
      </c>
      <c r="G3507">
        <v>0.38360408031610299</v>
      </c>
      <c r="H3507">
        <v>1.0120714254171299</v>
      </c>
      <c r="I3507">
        <v>1.7891094062636701</v>
      </c>
    </row>
    <row r="3508" spans="1:9" x14ac:dyDescent="0.25">
      <c r="A3508">
        <v>46.3</v>
      </c>
      <c r="B3508">
        <v>1.1059095760698101</v>
      </c>
      <c r="C3508">
        <v>1.28673561179888</v>
      </c>
      <c r="D3508">
        <v>1.7849161808591116</v>
      </c>
      <c r="E3508">
        <v>1.7901637351342199</v>
      </c>
      <c r="F3508">
        <v>0.71859431233239202</v>
      </c>
      <c r="G3508">
        <v>0.39053893276604701</v>
      </c>
      <c r="H3508">
        <v>1.0120953278766001</v>
      </c>
      <c r="I3508">
        <v>1.78891465706754</v>
      </c>
    </row>
    <row r="3509" spans="1:9" x14ac:dyDescent="0.25">
      <c r="A3509">
        <v>46.4</v>
      </c>
      <c r="B3509">
        <v>1.1014808393032001</v>
      </c>
      <c r="C3509">
        <v>1.28803802512157</v>
      </c>
      <c r="D3509">
        <v>1.7889441457263759</v>
      </c>
      <c r="E3509">
        <v>1.7900572331411599</v>
      </c>
      <c r="F3509">
        <v>0.71960759617321302</v>
      </c>
      <c r="G3509">
        <v>0.38246220979663997</v>
      </c>
      <c r="H3509">
        <v>1.0124672526090499</v>
      </c>
      <c r="I3509">
        <v>1.7890140050172401</v>
      </c>
    </row>
    <row r="3510" spans="1:9" x14ac:dyDescent="0.25">
      <c r="A3510">
        <v>46.2</v>
      </c>
      <c r="B3510">
        <v>1.0992556163349101</v>
      </c>
      <c r="C3510">
        <v>1.29165002743561</v>
      </c>
      <c r="D3510">
        <v>1.7907168580484425</v>
      </c>
      <c r="E3510">
        <v>1.78987252892163</v>
      </c>
      <c r="F3510">
        <v>0.71697099077530602</v>
      </c>
      <c r="G3510">
        <v>0.38535722944265599</v>
      </c>
      <c r="H3510">
        <v>1.01402630362204</v>
      </c>
      <c r="I3510">
        <v>1.7889373729476299</v>
      </c>
    </row>
    <row r="3511" spans="1:9" x14ac:dyDescent="0.25">
      <c r="A3511">
        <v>47.8</v>
      </c>
      <c r="B3511">
        <v>1.1033139658912301</v>
      </c>
      <c r="C3511">
        <v>1.2948428567985999</v>
      </c>
      <c r="D3511">
        <v>1.7882486534798909</v>
      </c>
      <c r="E3511">
        <v>1.7903302947062301</v>
      </c>
      <c r="F3511">
        <v>0.71729383092736998</v>
      </c>
      <c r="G3511">
        <v>0.38362314269276399</v>
      </c>
      <c r="H3511">
        <v>1.015713253191</v>
      </c>
      <c r="I3511">
        <v>1.78903735202168</v>
      </c>
    </row>
    <row r="3512" spans="1:9" x14ac:dyDescent="0.25">
      <c r="A3512">
        <v>46.3</v>
      </c>
      <c r="B3512">
        <v>1.1007651985233899</v>
      </c>
      <c r="C3512">
        <v>1.2918530736334</v>
      </c>
      <c r="D3512">
        <v>1.7834153221838798</v>
      </c>
      <c r="E3512">
        <v>1.79027274795475</v>
      </c>
      <c r="F3512">
        <v>0.71977345255890701</v>
      </c>
      <c r="G3512">
        <v>0.38475407125990102</v>
      </c>
      <c r="H3512">
        <v>1.01673946671974</v>
      </c>
      <c r="I3512">
        <v>1.7887807819821699</v>
      </c>
    </row>
    <row r="3513" spans="1:9" x14ac:dyDescent="0.25">
      <c r="A3513">
        <v>46</v>
      </c>
      <c r="B3513">
        <v>1.0949918490735699</v>
      </c>
      <c r="C3513">
        <v>1.2998710259100501</v>
      </c>
      <c r="D3513">
        <v>1.7813979415796621</v>
      </c>
      <c r="E3513">
        <v>1.7898000795001701</v>
      </c>
      <c r="F3513">
        <v>0.71829533680183799</v>
      </c>
      <c r="G3513">
        <v>0.38938350526205101</v>
      </c>
      <c r="H3513">
        <v>1.0164061450422699</v>
      </c>
      <c r="I3513">
        <v>1.7886277476863801</v>
      </c>
    </row>
    <row r="3514" spans="1:9" x14ac:dyDescent="0.25">
      <c r="A3514">
        <v>45.8</v>
      </c>
      <c r="B3514">
        <v>1.0942125226859301</v>
      </c>
      <c r="C3514">
        <v>1.3036938625711201</v>
      </c>
      <c r="D3514">
        <v>1.7874127035158751</v>
      </c>
      <c r="E3514">
        <v>1.7897311310533099</v>
      </c>
      <c r="F3514">
        <v>0.71684973450355804</v>
      </c>
      <c r="G3514">
        <v>0.38188040141651097</v>
      </c>
      <c r="H3514">
        <v>1.0163952798443701</v>
      </c>
      <c r="I3514">
        <v>1.7884883842605599</v>
      </c>
    </row>
    <row r="3515" spans="1:9" x14ac:dyDescent="0.25">
      <c r="A3515">
        <v>46.4</v>
      </c>
      <c r="B3515">
        <v>1.09644486310289</v>
      </c>
      <c r="C3515">
        <v>1.31265701084268</v>
      </c>
      <c r="D3515">
        <v>1.786823687281067</v>
      </c>
      <c r="E3515">
        <v>1.7896219384587699</v>
      </c>
      <c r="F3515">
        <v>0.71945861698214797</v>
      </c>
      <c r="G3515">
        <v>0.38478361031878899</v>
      </c>
      <c r="H3515">
        <v>1.01632591229956</v>
      </c>
      <c r="I3515">
        <v>1.7886077888034599</v>
      </c>
    </row>
    <row r="3516" spans="1:9" x14ac:dyDescent="0.25">
      <c r="A3516">
        <v>47.4</v>
      </c>
      <c r="B3516">
        <v>1.10009372000564</v>
      </c>
      <c r="C3516">
        <v>1.3135577609850599</v>
      </c>
      <c r="D3516">
        <v>1.7806571403920382</v>
      </c>
      <c r="E3516">
        <v>1.78968497622777</v>
      </c>
      <c r="F3516">
        <v>0.71996004835840699</v>
      </c>
      <c r="G3516">
        <v>0.38419676181663098</v>
      </c>
      <c r="H3516">
        <v>1.0159694127850001</v>
      </c>
      <c r="I3516">
        <v>1.7884402777911801</v>
      </c>
    </row>
    <row r="3517" spans="1:9" x14ac:dyDescent="0.25">
      <c r="A3517">
        <v>48.1</v>
      </c>
      <c r="B3517">
        <v>1.10149058633574</v>
      </c>
      <c r="C3517">
        <v>1.3143112668688199</v>
      </c>
      <c r="D3517">
        <v>1.7812654129268304</v>
      </c>
      <c r="E3517">
        <v>1.7895346514775801</v>
      </c>
      <c r="F3517">
        <v>0.71856148242766904</v>
      </c>
      <c r="G3517">
        <v>0.38590130950763502</v>
      </c>
      <c r="H3517">
        <v>1.01580426884074</v>
      </c>
      <c r="I3517">
        <v>1.78814781289986</v>
      </c>
    </row>
    <row r="3518" spans="1:9" x14ac:dyDescent="0.25">
      <c r="A3518">
        <v>48.8</v>
      </c>
      <c r="B3518">
        <v>1.10756131139146</v>
      </c>
      <c r="C3518">
        <v>1.3151400390025101</v>
      </c>
      <c r="D3518">
        <v>1.7858733322406748</v>
      </c>
      <c r="E3518">
        <v>1.7890641984694</v>
      </c>
      <c r="F3518">
        <v>0.72057699477871096</v>
      </c>
      <c r="G3518">
        <v>0.38823626701431702</v>
      </c>
      <c r="H3518">
        <v>1.0152802693988501</v>
      </c>
      <c r="I3518">
        <v>1.7883938526934799</v>
      </c>
    </row>
    <row r="3519" spans="1:9" x14ac:dyDescent="0.25">
      <c r="A3519">
        <v>47</v>
      </c>
      <c r="B3519">
        <v>1.1064649934351101</v>
      </c>
      <c r="C3519">
        <v>1.31969518243508</v>
      </c>
      <c r="D3519">
        <v>1.786652646028267</v>
      </c>
      <c r="E3519">
        <v>1.7889477699068199</v>
      </c>
      <c r="F3519">
        <v>0.71972574862368099</v>
      </c>
      <c r="G3519">
        <v>0.38188315411257401</v>
      </c>
      <c r="H3519">
        <v>1.0150591222121299</v>
      </c>
      <c r="I3519">
        <v>1.7881486098174</v>
      </c>
    </row>
    <row r="3520" spans="1:9" x14ac:dyDescent="0.25">
      <c r="A3520">
        <v>45.5</v>
      </c>
      <c r="B3520">
        <v>1.1097002272546601</v>
      </c>
      <c r="C3520">
        <v>1.3187355391057201</v>
      </c>
      <c r="D3520">
        <v>1.7867206094399755</v>
      </c>
      <c r="E3520">
        <v>1.7890246065592099</v>
      </c>
      <c r="F3520">
        <v>0.718054295231629</v>
      </c>
      <c r="G3520">
        <v>0.38420723849885802</v>
      </c>
      <c r="H3520">
        <v>1.01447917812411</v>
      </c>
      <c r="I3520">
        <v>1.7881286014839901</v>
      </c>
    </row>
    <row r="3521" spans="1:9" x14ac:dyDescent="0.25">
      <c r="A3521">
        <v>45.8</v>
      </c>
      <c r="B3521">
        <v>1.10770942225401</v>
      </c>
      <c r="C3521">
        <v>1.32743177228242</v>
      </c>
      <c r="D3521">
        <v>1.7879734016624711</v>
      </c>
      <c r="E3521">
        <v>1.7891205232563701</v>
      </c>
      <c r="F3521">
        <v>0.71982234261662204</v>
      </c>
      <c r="G3521">
        <v>0.38247315174896701</v>
      </c>
      <c r="H3521">
        <v>1.0141227498307801</v>
      </c>
      <c r="I3521">
        <v>1.78822202440746</v>
      </c>
    </row>
    <row r="3522" spans="1:9" x14ac:dyDescent="0.25">
      <c r="A3522">
        <v>45.8</v>
      </c>
      <c r="B3522">
        <v>1.1105534959071299</v>
      </c>
      <c r="C3522">
        <v>1.32733571989529</v>
      </c>
      <c r="D3522">
        <v>1.7801927237453625</v>
      </c>
      <c r="E3522">
        <v>1.78871712082798</v>
      </c>
      <c r="F3522">
        <v>0.72050788077079297</v>
      </c>
      <c r="G3522">
        <v>0.38705130045143199</v>
      </c>
      <c r="H3522">
        <v>1.0131497647196399</v>
      </c>
      <c r="I3522">
        <v>1.7883063552643901</v>
      </c>
    </row>
    <row r="3523" spans="1:9" x14ac:dyDescent="0.25">
      <c r="A3523">
        <v>46.1</v>
      </c>
      <c r="B3523">
        <v>1.1122685976147</v>
      </c>
      <c r="C3523">
        <v>1.32558289031609</v>
      </c>
      <c r="D3523">
        <v>1.7819020035498345</v>
      </c>
      <c r="E3523">
        <v>1.7883720360272599</v>
      </c>
      <c r="F3523">
        <v>0.718851547254868</v>
      </c>
      <c r="G3523">
        <v>0.38708352337445601</v>
      </c>
      <c r="H3523">
        <v>1.0150694050348099</v>
      </c>
      <c r="I3523">
        <v>1.7883614279700999</v>
      </c>
    </row>
    <row r="3524" spans="1:9" x14ac:dyDescent="0.25">
      <c r="A3524">
        <v>46.5</v>
      </c>
      <c r="B3524">
        <v>1.11367505429776</v>
      </c>
      <c r="C3524">
        <v>1.3301303342022399</v>
      </c>
      <c r="D3524">
        <v>1.7839590294775487</v>
      </c>
      <c r="E3524">
        <v>1.7878765346029999</v>
      </c>
      <c r="F3524">
        <v>0.72067250716314402</v>
      </c>
      <c r="G3524">
        <v>0.38188315411257401</v>
      </c>
      <c r="H3524">
        <v>1.0144270148436301</v>
      </c>
      <c r="I3524">
        <v>1.7885620070770401</v>
      </c>
    </row>
    <row r="3525" spans="1:9" x14ac:dyDescent="0.25">
      <c r="A3525">
        <v>47.3</v>
      </c>
      <c r="B3525">
        <v>1.1193686324569601</v>
      </c>
      <c r="C3525">
        <v>1.32775514000232</v>
      </c>
      <c r="D3525">
        <v>1.7819586397262583</v>
      </c>
      <c r="E3525">
        <v>1.7877649615137901</v>
      </c>
      <c r="F3525">
        <v>0.72349198137813897</v>
      </c>
      <c r="G3525">
        <v>0.38305181099486202</v>
      </c>
      <c r="H3525">
        <v>1.01682157237893</v>
      </c>
      <c r="I3525">
        <v>1.7882071380890101</v>
      </c>
    </row>
    <row r="3526" spans="1:9" x14ac:dyDescent="0.25">
      <c r="A3526">
        <v>46.7</v>
      </c>
      <c r="B3526">
        <v>1.13035411699217</v>
      </c>
      <c r="C3526">
        <v>1.3287299924253899</v>
      </c>
      <c r="D3526">
        <v>1.7859231720759277</v>
      </c>
      <c r="E3526">
        <v>1.78781519281268</v>
      </c>
      <c r="F3526">
        <v>0.72149520632409603</v>
      </c>
      <c r="G3526">
        <v>0.38304952356889699</v>
      </c>
      <c r="H3526">
        <v>1.0175272680896199</v>
      </c>
      <c r="I3526">
        <v>1.78805814611085</v>
      </c>
    </row>
    <row r="3527" spans="1:9" x14ac:dyDescent="0.25">
      <c r="A3527">
        <v>47.9</v>
      </c>
      <c r="B3527">
        <v>1.13204965635638</v>
      </c>
      <c r="C3527">
        <v>1.33173940802369</v>
      </c>
      <c r="D3527">
        <v>1.7904948442368609</v>
      </c>
      <c r="E3527">
        <v>1.78828437597668</v>
      </c>
      <c r="F3527">
        <v>0.72337848017324802</v>
      </c>
      <c r="G3527">
        <v>0.38647492863150201</v>
      </c>
      <c r="H3527">
        <v>1.0159055210335599</v>
      </c>
      <c r="I3527">
        <v>1.7881284768944901</v>
      </c>
    </row>
    <row r="3528" spans="1:9" x14ac:dyDescent="0.25">
      <c r="A3528">
        <v>49.2</v>
      </c>
      <c r="B3528">
        <v>1.13288734236129</v>
      </c>
      <c r="C3528">
        <v>1.3288946294518</v>
      </c>
      <c r="D3528">
        <v>1.7879043055272341</v>
      </c>
      <c r="E3528">
        <v>1.7880410984511601</v>
      </c>
      <c r="F3528">
        <v>0.72475852766856697</v>
      </c>
      <c r="G3528">
        <v>0.38708077067839203</v>
      </c>
      <c r="H3528">
        <v>1.01430032435909</v>
      </c>
      <c r="I3528">
        <v>1.78830953347626</v>
      </c>
    </row>
    <row r="3529" spans="1:9" x14ac:dyDescent="0.25">
      <c r="A3529">
        <v>49.9</v>
      </c>
      <c r="B3529">
        <v>1.1342908775916201</v>
      </c>
      <c r="C3529">
        <v>1.3272346619266699</v>
      </c>
      <c r="D3529">
        <v>1.7882078754328659</v>
      </c>
      <c r="E3529">
        <v>1.78803518628078</v>
      </c>
      <c r="F3529">
        <v>0.72384198032366798</v>
      </c>
      <c r="G3529">
        <v>0.38188315411257401</v>
      </c>
      <c r="H3529">
        <v>1.0134498291375</v>
      </c>
      <c r="I3529">
        <v>1.7880310119276701</v>
      </c>
    </row>
    <row r="3530" spans="1:9" x14ac:dyDescent="0.25">
      <c r="A3530">
        <v>50</v>
      </c>
      <c r="B3530">
        <v>1.1364680172745401</v>
      </c>
      <c r="C3530">
        <v>1.3236515159840501</v>
      </c>
      <c r="D3530">
        <v>1.7901051873430649</v>
      </c>
      <c r="E3530">
        <v>1.7884846179335601</v>
      </c>
      <c r="F3530">
        <v>0.72506434008514098</v>
      </c>
      <c r="G3530">
        <v>0.38362543011872902</v>
      </c>
      <c r="H3530">
        <v>1.01371524176988</v>
      </c>
      <c r="I3530">
        <v>1.78779268241016</v>
      </c>
    </row>
    <row r="3531" spans="1:9" x14ac:dyDescent="0.25">
      <c r="A3531">
        <v>50</v>
      </c>
      <c r="B3531">
        <v>1.13780190289157</v>
      </c>
      <c r="C3531">
        <v>1.3234879666484201</v>
      </c>
      <c r="D3531">
        <v>1.7903102103017192</v>
      </c>
      <c r="E3531">
        <v>1.7871838820191599</v>
      </c>
      <c r="F3531">
        <v>0.72649095136129505</v>
      </c>
      <c r="G3531">
        <v>0.38362314269276399</v>
      </c>
      <c r="H3531">
        <v>1.0133610269290101</v>
      </c>
      <c r="I3531">
        <v>1.7874101027051299</v>
      </c>
    </row>
    <row r="3532" spans="1:9" x14ac:dyDescent="0.25">
      <c r="A3532">
        <v>49.7</v>
      </c>
      <c r="B3532">
        <v>1.13880645181424</v>
      </c>
      <c r="C3532">
        <v>1.3187247668994999</v>
      </c>
      <c r="D3532">
        <v>1.7819948868791695</v>
      </c>
      <c r="E3532">
        <v>1.7874010369450899</v>
      </c>
      <c r="F3532">
        <v>0.72478909847661199</v>
      </c>
      <c r="G3532">
        <v>0.38589855681157098</v>
      </c>
      <c r="H3532">
        <v>1.01361767960643</v>
      </c>
      <c r="I3532">
        <v>1.78722730741391</v>
      </c>
    </row>
    <row r="3533" spans="1:9" x14ac:dyDescent="0.25">
      <c r="A3533">
        <v>49.9</v>
      </c>
      <c r="B3533">
        <v>1.13802740308996</v>
      </c>
      <c r="C3533">
        <v>1.32149869159134</v>
      </c>
      <c r="D3533">
        <v>1.7815927700265601</v>
      </c>
      <c r="E3533">
        <v>1.7873815142298</v>
      </c>
      <c r="F3533">
        <v>0.72546637708283301</v>
      </c>
      <c r="G3533">
        <v>0.38766257905852203</v>
      </c>
      <c r="H3533">
        <v>1.01377452499179</v>
      </c>
      <c r="I3533">
        <v>1.7874592782788701</v>
      </c>
    </row>
    <row r="3534" spans="1:9" x14ac:dyDescent="0.25">
      <c r="A3534">
        <v>49.3</v>
      </c>
      <c r="B3534">
        <v>1.1383628795779099</v>
      </c>
      <c r="C3534">
        <v>1.3220197737096</v>
      </c>
      <c r="D3534">
        <v>1.7888931731675946</v>
      </c>
      <c r="E3534">
        <v>1.7874703800746199</v>
      </c>
      <c r="F3534">
        <v>0.72989189306033098</v>
      </c>
      <c r="G3534">
        <v>0.38130678229264398</v>
      </c>
      <c r="H3534">
        <v>1.01469081935158</v>
      </c>
      <c r="I3534">
        <v>1.7875213171458799</v>
      </c>
    </row>
    <row r="3535" spans="1:9" x14ac:dyDescent="0.25">
      <c r="A3535">
        <v>48.7</v>
      </c>
      <c r="B3535">
        <v>1.15058772050437</v>
      </c>
      <c r="C3535">
        <v>1.3172242543175701</v>
      </c>
      <c r="D3535">
        <v>1.7880130469859679</v>
      </c>
      <c r="E3535">
        <v>1.786837822189</v>
      </c>
      <c r="F3535">
        <v>0.72735377169858295</v>
      </c>
      <c r="G3535">
        <v>0.38477810492666198</v>
      </c>
      <c r="H3535">
        <v>1.0134997585425001</v>
      </c>
      <c r="I3535">
        <v>1.7873054839440099</v>
      </c>
    </row>
    <row r="3536" spans="1:9" x14ac:dyDescent="0.25">
      <c r="A3536">
        <v>49.1</v>
      </c>
      <c r="B3536">
        <v>1.15639634295191</v>
      </c>
      <c r="C3536">
        <v>1.3120272905028301</v>
      </c>
      <c r="D3536">
        <v>1.7854021192528284</v>
      </c>
      <c r="E3536">
        <v>1.7875202342388099</v>
      </c>
      <c r="F3536">
        <v>0.72903856869710404</v>
      </c>
      <c r="G3536">
        <v>0.38477313363656201</v>
      </c>
      <c r="H3536">
        <v>1.0168233499358701</v>
      </c>
      <c r="I3536">
        <v>1.78730698999476</v>
      </c>
    </row>
    <row r="3537" spans="1:9" x14ac:dyDescent="0.25">
      <c r="A3537">
        <v>50</v>
      </c>
      <c r="B3537">
        <v>1.1496899606100901</v>
      </c>
      <c r="C3537">
        <v>1.3164032094775999</v>
      </c>
      <c r="D3537">
        <v>1.7883098205504289</v>
      </c>
      <c r="E3537">
        <v>1.78706885180335</v>
      </c>
      <c r="F3537">
        <v>0.73039689526645801</v>
      </c>
      <c r="G3537">
        <v>0.38648566744672302</v>
      </c>
      <c r="H3537">
        <v>1.01541158583016</v>
      </c>
      <c r="I3537">
        <v>1.7873254837109001</v>
      </c>
    </row>
    <row r="3538" spans="1:9" x14ac:dyDescent="0.25">
      <c r="A3538">
        <v>51.1</v>
      </c>
      <c r="B3538">
        <v>1.1445873299648399</v>
      </c>
      <c r="C3538">
        <v>1.3242694916154001</v>
      </c>
      <c r="D3538">
        <v>1.7824830907199432</v>
      </c>
      <c r="E3538">
        <v>1.78673185760521</v>
      </c>
      <c r="F3538">
        <v>0.72559636287319196</v>
      </c>
      <c r="G3538">
        <v>0.38708895993465497</v>
      </c>
      <c r="H3538">
        <v>1.01451753224528</v>
      </c>
      <c r="I3538">
        <v>1.78738740578626</v>
      </c>
    </row>
    <row r="3539" spans="1:9" x14ac:dyDescent="0.25">
      <c r="A3539">
        <v>50.8</v>
      </c>
      <c r="B3539">
        <v>1.1467893453101199</v>
      </c>
      <c r="C3539">
        <v>1.33620649849271</v>
      </c>
      <c r="D3539">
        <v>1.7858563413877475</v>
      </c>
      <c r="E3539">
        <v>1.78652195848617</v>
      </c>
      <c r="F3539">
        <v>0.72693885290113802</v>
      </c>
      <c r="G3539">
        <v>0.38188315411257401</v>
      </c>
      <c r="H3539">
        <v>1.0142501720688999</v>
      </c>
      <c r="I3539">
        <v>1.7873479478041701</v>
      </c>
    </row>
    <row r="3540" spans="1:9" x14ac:dyDescent="0.25">
      <c r="A3540">
        <v>51.2</v>
      </c>
      <c r="B3540">
        <v>1.14210693260077</v>
      </c>
      <c r="C3540">
        <v>1.34086362185818</v>
      </c>
      <c r="D3540">
        <v>1.7810264082623217</v>
      </c>
      <c r="E3540">
        <v>1.78669544451478</v>
      </c>
      <c r="F3540">
        <v>0.728584889481662</v>
      </c>
      <c r="G3540">
        <v>0.38188040141651097</v>
      </c>
      <c r="H3540">
        <v>1.0141922835833099</v>
      </c>
      <c r="I3540">
        <v>1.7870952647938501</v>
      </c>
    </row>
    <row r="3541" spans="1:9" x14ac:dyDescent="0.25">
      <c r="A3541">
        <v>50.7</v>
      </c>
      <c r="B3541">
        <v>1.13719379506556</v>
      </c>
      <c r="C3541">
        <v>1.34025597312158</v>
      </c>
      <c r="D3541">
        <v>1.7865450372930616</v>
      </c>
      <c r="E3541">
        <v>1.7866307303379101</v>
      </c>
      <c r="F3541">
        <v>0.72412046622033999</v>
      </c>
      <c r="G3541">
        <v>0.38592312458035899</v>
      </c>
      <c r="H3541">
        <v>1.01746462577241</v>
      </c>
      <c r="I3541">
        <v>1.78715348222457</v>
      </c>
    </row>
    <row r="3542" spans="1:9" x14ac:dyDescent="0.25">
      <c r="A3542">
        <v>49.4</v>
      </c>
      <c r="B3542">
        <v>1.13291948907256</v>
      </c>
      <c r="C3542">
        <v>1.33044887973392</v>
      </c>
      <c r="D3542">
        <v>1.7906035856955946</v>
      </c>
      <c r="E3542">
        <v>1.78606987695203</v>
      </c>
      <c r="F3542">
        <v>0.72645025636693605</v>
      </c>
      <c r="G3542">
        <v>0.38591204832285603</v>
      </c>
      <c r="H3542">
        <v>1.01673174739404</v>
      </c>
      <c r="I3542">
        <v>1.7864627538514</v>
      </c>
    </row>
    <row r="3543" spans="1:9" x14ac:dyDescent="0.25">
      <c r="A3543">
        <v>48.7</v>
      </c>
      <c r="B3543">
        <v>1.15086479854423</v>
      </c>
      <c r="C3543">
        <v>1.3232993888722799</v>
      </c>
      <c r="D3543">
        <v>1.7828512258666982</v>
      </c>
      <c r="E3543">
        <v>1.7866210530610001</v>
      </c>
      <c r="F3543">
        <v>0.72878311227577997</v>
      </c>
      <c r="G3543">
        <v>0.38651534081078798</v>
      </c>
      <c r="H3543">
        <v>1.01579603104728</v>
      </c>
      <c r="I3543">
        <v>1.78649314419223</v>
      </c>
    </row>
    <row r="3544" spans="1:9" x14ac:dyDescent="0.25">
      <c r="A3544">
        <v>48.2</v>
      </c>
      <c r="B3544">
        <v>1.1537276363912501</v>
      </c>
      <c r="C3544">
        <v>1.3221878249393499</v>
      </c>
      <c r="D3544">
        <v>1.7836441323366321</v>
      </c>
      <c r="E3544">
        <v>1.7861777709859099</v>
      </c>
      <c r="F3544">
        <v>0.72724163822672905</v>
      </c>
      <c r="G3544">
        <v>0.38188315411257401</v>
      </c>
      <c r="H3544">
        <v>1.0161596716691801</v>
      </c>
      <c r="I3544">
        <v>1.78650632514696</v>
      </c>
    </row>
    <row r="3545" spans="1:9" x14ac:dyDescent="0.25">
      <c r="A3545">
        <v>48.5</v>
      </c>
      <c r="B3545">
        <v>1.1509357735272101</v>
      </c>
      <c r="C3545">
        <v>1.3263696110478</v>
      </c>
      <c r="D3545">
        <v>1.7904325444427946</v>
      </c>
      <c r="E3545">
        <v>1.7862986011004101</v>
      </c>
      <c r="F3545">
        <v>0.72928696458487996</v>
      </c>
      <c r="G3545">
        <v>0.383604011484175</v>
      </c>
      <c r="H3545">
        <v>1.0163508638712899</v>
      </c>
      <c r="I3545">
        <v>1.78630142764776</v>
      </c>
    </row>
    <row r="3546" spans="1:9" x14ac:dyDescent="0.25">
      <c r="A3546">
        <v>48</v>
      </c>
      <c r="B3546">
        <v>1.1549368825061701</v>
      </c>
      <c r="C3546">
        <v>1.32335610237773</v>
      </c>
      <c r="D3546">
        <v>1.7875010559510962</v>
      </c>
      <c r="E3546">
        <v>1.78709334402402</v>
      </c>
      <c r="F3546">
        <v>0.72997133865517305</v>
      </c>
      <c r="G3546">
        <v>0.38649949640029002</v>
      </c>
      <c r="H3546">
        <v>1.01547999384454</v>
      </c>
      <c r="I3546">
        <v>1.7865330070755601</v>
      </c>
    </row>
    <row r="3547" spans="1:9" x14ac:dyDescent="0.25">
      <c r="A3547">
        <v>48.3</v>
      </c>
      <c r="B3547">
        <v>1.1652570681696299</v>
      </c>
      <c r="C3547">
        <v>1.3173457993778399</v>
      </c>
      <c r="D3547">
        <v>1.7887844317088606</v>
      </c>
      <c r="E3547">
        <v>1.78786479746634</v>
      </c>
      <c r="F3547">
        <v>0.72785513781962596</v>
      </c>
      <c r="G3547">
        <v>0.38591204832285603</v>
      </c>
      <c r="H3547">
        <v>1.0157549966050801</v>
      </c>
      <c r="I3547">
        <v>1.78679901657812</v>
      </c>
    </row>
    <row r="3548" spans="1:9" x14ac:dyDescent="0.25">
      <c r="A3548">
        <v>46.9</v>
      </c>
      <c r="B3548">
        <v>1.1610087684704</v>
      </c>
      <c r="C3548">
        <v>1.3210300551888501</v>
      </c>
      <c r="D3548">
        <v>1.7829814890724729</v>
      </c>
      <c r="E3548">
        <v>1.78829864108902</v>
      </c>
      <c r="F3548">
        <v>0.72877497328298102</v>
      </c>
      <c r="G3548">
        <v>0.38363630323912701</v>
      </c>
      <c r="H3548">
        <v>1.01557158242112</v>
      </c>
      <c r="I3548">
        <v>1.78656186507741</v>
      </c>
    </row>
    <row r="3549" spans="1:9" x14ac:dyDescent="0.25">
      <c r="A3549">
        <v>46.9</v>
      </c>
      <c r="B3549">
        <v>1.1566491130771801</v>
      </c>
      <c r="C3549">
        <v>1.3200033582667701</v>
      </c>
      <c r="D3549">
        <v>1.7839420386246214</v>
      </c>
      <c r="E3549">
        <v>1.78824862165833</v>
      </c>
      <c r="F3549">
        <v>0.72849181453110101</v>
      </c>
      <c r="G3549">
        <v>0.38130409842850799</v>
      </c>
      <c r="H3549">
        <v>1.01591523544423</v>
      </c>
      <c r="I3549">
        <v>1.78617762831523</v>
      </c>
    </row>
    <row r="3550" spans="1:9" x14ac:dyDescent="0.25">
      <c r="A3550">
        <v>46.7</v>
      </c>
      <c r="B3550">
        <v>1.1432975584131599</v>
      </c>
      <c r="C3550">
        <v>1.32737492560726</v>
      </c>
      <c r="D3550">
        <v>1.7822078389025231</v>
      </c>
      <c r="E3550">
        <v>1.7887860724206599</v>
      </c>
      <c r="F3550">
        <v>0.72546977911964305</v>
      </c>
      <c r="G3550">
        <v>0.38475400242797297</v>
      </c>
      <c r="H3550">
        <v>1.0162025969525399</v>
      </c>
      <c r="I3550">
        <v>1.78644558282824</v>
      </c>
    </row>
    <row r="3551" spans="1:9" x14ac:dyDescent="0.25">
      <c r="A3551">
        <v>47</v>
      </c>
      <c r="B3551">
        <v>1.14137025486414</v>
      </c>
      <c r="C3551">
        <v>1.33992893357245</v>
      </c>
      <c r="D3551">
        <v>1.7825057451905126</v>
      </c>
      <c r="E3551">
        <v>1.7892728032443399</v>
      </c>
      <c r="F3551">
        <v>0.72586061427374404</v>
      </c>
      <c r="G3551">
        <v>0.38534406889629302</v>
      </c>
      <c r="H3551">
        <v>1.0174698527889501</v>
      </c>
      <c r="I3551">
        <v>1.78660102075361</v>
      </c>
    </row>
    <row r="3552" spans="1:9" x14ac:dyDescent="0.25">
      <c r="A3552">
        <v>46.6</v>
      </c>
      <c r="B3552">
        <v>1.1371052261594601</v>
      </c>
      <c r="C3552">
        <v>1.3403940356142701</v>
      </c>
      <c r="D3552">
        <v>1.7876743626509533</v>
      </c>
      <c r="E3552">
        <v>1.78960936707574</v>
      </c>
      <c r="F3552">
        <v>0.72728209240797104</v>
      </c>
      <c r="G3552">
        <v>0.38533842919898897</v>
      </c>
      <c r="H3552">
        <v>1.02122490163544</v>
      </c>
      <c r="I3552">
        <v>1.7869502006511999</v>
      </c>
    </row>
    <row r="3553" spans="1:9" x14ac:dyDescent="0.25">
      <c r="A3553">
        <v>45.8</v>
      </c>
      <c r="B3553">
        <v>1.15593190090579</v>
      </c>
      <c r="C3553">
        <v>1.3389446202823301</v>
      </c>
      <c r="D3553">
        <v>1.7820424612673655</v>
      </c>
      <c r="E3553">
        <v>1.7898632735555899</v>
      </c>
      <c r="F3553">
        <v>0.72673931729587304</v>
      </c>
      <c r="G3553">
        <v>0.38131497154890698</v>
      </c>
      <c r="H3553">
        <v>1.02088893336221</v>
      </c>
      <c r="I3553">
        <v>1.78757530714024</v>
      </c>
    </row>
    <row r="3554" spans="1:9" x14ac:dyDescent="0.25">
      <c r="A3554">
        <v>45.7</v>
      </c>
      <c r="B3554">
        <v>1.1628998495517899</v>
      </c>
      <c r="C3554">
        <v>1.3370277483163</v>
      </c>
      <c r="D3554">
        <v>1.7860942133287279</v>
      </c>
      <c r="E3554">
        <v>1.7900662591958401</v>
      </c>
      <c r="F3554">
        <v>0.72953577708843398</v>
      </c>
      <c r="G3554">
        <v>0.38130409842850799</v>
      </c>
      <c r="H3554">
        <v>1.0211688820599401</v>
      </c>
      <c r="I3554">
        <v>1.78757620305884</v>
      </c>
    </row>
    <row r="3555" spans="1:9" x14ac:dyDescent="0.25">
      <c r="A3555">
        <v>45.3</v>
      </c>
      <c r="B3555">
        <v>1.17121043818017</v>
      </c>
      <c r="C3555">
        <v>1.3354708889184099</v>
      </c>
      <c r="D3555">
        <v>1.7848731373650295</v>
      </c>
      <c r="E3555">
        <v>1.78956697800791</v>
      </c>
      <c r="F3555">
        <v>0.73051322583398004</v>
      </c>
      <c r="G3555">
        <v>0.38475400242797297</v>
      </c>
      <c r="H3555">
        <v>1.0208629256594799</v>
      </c>
      <c r="I3555">
        <v>1.7879789466873399</v>
      </c>
    </row>
    <row r="3556" spans="1:9" x14ac:dyDescent="0.25">
      <c r="A3556">
        <v>45</v>
      </c>
      <c r="B3556">
        <v>1.1648569744478301</v>
      </c>
      <c r="C3556">
        <v>1.33567501941196</v>
      </c>
      <c r="D3556">
        <v>1.7833496242192279</v>
      </c>
      <c r="E3556">
        <v>1.7896758791862699</v>
      </c>
      <c r="F3556">
        <v>0.72784766272289003</v>
      </c>
      <c r="G3556">
        <v>0.38477044977242603</v>
      </c>
      <c r="H3556">
        <v>1.0169524893022199</v>
      </c>
      <c r="I3556">
        <v>1.78795612326625</v>
      </c>
    </row>
    <row r="3557" spans="1:9" x14ac:dyDescent="0.25">
      <c r="A3557">
        <v>44.8</v>
      </c>
      <c r="B3557">
        <v>1.1698789760451</v>
      </c>
      <c r="C3557">
        <v>1.3424237533593399</v>
      </c>
      <c r="D3557">
        <v>1.7896271780140476</v>
      </c>
      <c r="E3557">
        <v>1.7899258723065501</v>
      </c>
      <c r="F3557">
        <v>0.72862187444722504</v>
      </c>
      <c r="G3557">
        <v>0.38476481007512198</v>
      </c>
      <c r="H3557">
        <v>1.01690235006264</v>
      </c>
      <c r="I3557">
        <v>1.7879447160297299</v>
      </c>
    </row>
    <row r="3558" spans="1:9" x14ac:dyDescent="0.25">
      <c r="A3558">
        <v>44.8</v>
      </c>
      <c r="B3558">
        <v>1.1707757236890499</v>
      </c>
      <c r="C3558">
        <v>1.3416718430338901</v>
      </c>
      <c r="D3558">
        <v>1.7835523817308254</v>
      </c>
      <c r="E3558">
        <v>1.7895521982514699</v>
      </c>
      <c r="F3558">
        <v>0.73103819290565097</v>
      </c>
      <c r="G3558">
        <v>0.38016229674097402</v>
      </c>
      <c r="H3558">
        <v>1.01682034669759</v>
      </c>
      <c r="I3558">
        <v>1.7877772024413701</v>
      </c>
    </row>
    <row r="3559" spans="1:9" x14ac:dyDescent="0.25">
      <c r="A3559">
        <v>44.8</v>
      </c>
      <c r="B3559">
        <v>1.17164244156746</v>
      </c>
      <c r="C3559">
        <v>1.34638374762257</v>
      </c>
      <c r="D3559">
        <v>1.7796297601517095</v>
      </c>
      <c r="E3559">
        <v>1.78927928389026</v>
      </c>
      <c r="F3559">
        <v>0.72867726702198499</v>
      </c>
      <c r="G3559">
        <v>0.38073047930464199</v>
      </c>
      <c r="H3559">
        <v>1.0157851693378499</v>
      </c>
      <c r="I3559">
        <v>1.78783382945834</v>
      </c>
    </row>
    <row r="3560" spans="1:9" x14ac:dyDescent="0.25">
      <c r="A3560">
        <v>44.8</v>
      </c>
      <c r="B3560">
        <v>1.1720965142116799</v>
      </c>
      <c r="C3560">
        <v>1.3450895984450899</v>
      </c>
      <c r="D3560">
        <v>1.7882316626269639</v>
      </c>
      <c r="E3560">
        <v>1.78836923406962</v>
      </c>
      <c r="F3560">
        <v>0.73012095810688105</v>
      </c>
      <c r="G3560">
        <v>0.38418038330410598</v>
      </c>
      <c r="H3560">
        <v>1.0156543999554399</v>
      </c>
      <c r="I3560">
        <v>1.78777838984184</v>
      </c>
    </row>
    <row r="3561" spans="1:9" x14ac:dyDescent="0.25">
      <c r="A3561">
        <v>44.8</v>
      </c>
      <c r="B3561">
        <v>1.17249984462073</v>
      </c>
      <c r="C3561">
        <v>1.3459672381063501</v>
      </c>
      <c r="D3561">
        <v>1.7879054382507624</v>
      </c>
      <c r="E3561">
        <v>1.78897520781337</v>
      </c>
      <c r="F3561">
        <v>0.73011447475860802</v>
      </c>
      <c r="G3561">
        <v>0.382465031324632</v>
      </c>
      <c r="H3561">
        <v>1.01519851653718</v>
      </c>
      <c r="I3561">
        <v>1.7876974250664801</v>
      </c>
    </row>
    <row r="3562" spans="1:9" x14ac:dyDescent="0.25">
      <c r="A3562">
        <v>44.8</v>
      </c>
      <c r="B3562">
        <v>1.1703687281910899</v>
      </c>
      <c r="C3562">
        <v>1.33952548121769</v>
      </c>
      <c r="D3562">
        <v>1.7844087207183541</v>
      </c>
      <c r="E3562">
        <v>1.78854232563858</v>
      </c>
      <c r="F3562">
        <v>0.72899378180122798</v>
      </c>
      <c r="G3562">
        <v>0.38476481007512198</v>
      </c>
      <c r="H3562">
        <v>1.0144273881538599</v>
      </c>
      <c r="I3562">
        <v>1.7879218011621001</v>
      </c>
    </row>
    <row r="3563" spans="1:9" x14ac:dyDescent="0.25">
      <c r="A3563">
        <v>44.8</v>
      </c>
      <c r="B3563">
        <v>1.17050152650365</v>
      </c>
      <c r="C3563">
        <v>1.33444193356029</v>
      </c>
      <c r="D3563">
        <v>1.7863139616932524</v>
      </c>
      <c r="E3563">
        <v>1.78772674043937</v>
      </c>
      <c r="F3563">
        <v>0.730142932785668</v>
      </c>
      <c r="G3563">
        <v>0.38131772424497001</v>
      </c>
      <c r="H3563">
        <v>1.01288407787931</v>
      </c>
      <c r="I3563">
        <v>1.78779319648643</v>
      </c>
    </row>
    <row r="3564" spans="1:9" x14ac:dyDescent="0.25">
      <c r="A3564">
        <v>44.8</v>
      </c>
      <c r="B3564">
        <v>1.16316624906407</v>
      </c>
      <c r="C3564">
        <v>1.3245821058431699</v>
      </c>
      <c r="D3564">
        <v>1.7795187532459189</v>
      </c>
      <c r="E3564">
        <v>1.78792917079777</v>
      </c>
      <c r="F3564">
        <v>0.732732562525234</v>
      </c>
      <c r="G3564">
        <v>0.38130685112457202</v>
      </c>
      <c r="H3564">
        <v>1.0110678330092899</v>
      </c>
      <c r="I3564">
        <v>1.78799579592652</v>
      </c>
    </row>
    <row r="3565" spans="1:9" x14ac:dyDescent="0.25">
      <c r="A3565">
        <v>44.8</v>
      </c>
      <c r="B3565">
        <v>1.15999673748164</v>
      </c>
      <c r="C3565">
        <v>1.3172974960423101</v>
      </c>
      <c r="D3565">
        <v>1.786089682434614</v>
      </c>
      <c r="E3565">
        <v>1.78856670969661</v>
      </c>
      <c r="F3565">
        <v>0.73310869156951597</v>
      </c>
      <c r="G3565">
        <v>0.38418038330410598</v>
      </c>
      <c r="H3565">
        <v>1.00970780519773</v>
      </c>
      <c r="I3565">
        <v>1.78834732471488</v>
      </c>
    </row>
    <row r="3566" spans="1:9" x14ac:dyDescent="0.25">
      <c r="A3566">
        <v>44.8</v>
      </c>
      <c r="B3566">
        <v>1.1524400212042101</v>
      </c>
      <c r="C3566">
        <v>1.3125391960285899</v>
      </c>
      <c r="D3566">
        <v>1.783966958542248</v>
      </c>
      <c r="E3566">
        <v>1.7889248822452399</v>
      </c>
      <c r="F3566">
        <v>0.73467442298835905</v>
      </c>
      <c r="G3566">
        <v>0.38361502226842997</v>
      </c>
      <c r="H3566">
        <v>1.00740705432111</v>
      </c>
      <c r="I3566">
        <v>1.7885126712275701</v>
      </c>
    </row>
    <row r="3567" spans="1:9" x14ac:dyDescent="0.25">
      <c r="A3567">
        <v>44.8</v>
      </c>
      <c r="B3567">
        <v>1.1480550956487201</v>
      </c>
      <c r="C3567">
        <v>1.31638524561082</v>
      </c>
      <c r="D3567">
        <v>1.7898525899962145</v>
      </c>
      <c r="E3567">
        <v>1.7894306963808699</v>
      </c>
      <c r="F3567">
        <v>0.73641682869985903</v>
      </c>
      <c r="G3567">
        <v>0.384188438255192</v>
      </c>
      <c r="H3567">
        <v>1.00707739350128</v>
      </c>
      <c r="I3567">
        <v>1.7886263745431199</v>
      </c>
    </row>
    <row r="3568" spans="1:9" x14ac:dyDescent="0.25">
      <c r="A3568">
        <v>44.8</v>
      </c>
      <c r="B3568">
        <v>1.1428277570555001</v>
      </c>
      <c r="C3568">
        <v>1.32497173814262</v>
      </c>
      <c r="D3568">
        <v>1.7814828958442979</v>
      </c>
      <c r="E3568">
        <v>1.79023980662089</v>
      </c>
      <c r="F3568">
        <v>0.73668074864387501</v>
      </c>
      <c r="G3568">
        <v>0.38131772424497001</v>
      </c>
      <c r="H3568">
        <v>1.0043392292064299</v>
      </c>
      <c r="I3568">
        <v>1.78895177028084</v>
      </c>
    </row>
    <row r="3569" spans="1:9" x14ac:dyDescent="0.25">
      <c r="A3569">
        <v>44.8</v>
      </c>
      <c r="B3569">
        <v>1.1544983499313399</v>
      </c>
      <c r="C3569">
        <v>1.3376491605933001</v>
      </c>
      <c r="D3569">
        <v>1.7860692934111013</v>
      </c>
      <c r="E3569">
        <v>1.78971846977381</v>
      </c>
      <c r="F3569">
        <v>0.73749874465971998</v>
      </c>
      <c r="G3569">
        <v>0.38188590680863799</v>
      </c>
      <c r="H3569">
        <v>1.0035750205355201</v>
      </c>
      <c r="I3569">
        <v>1.7891104849897901</v>
      </c>
    </row>
    <row r="3570" spans="1:9" x14ac:dyDescent="0.25">
      <c r="A3570">
        <v>44.8</v>
      </c>
      <c r="B3570">
        <v>1.14756428286794</v>
      </c>
      <c r="C3570">
        <v>1.34579528935198</v>
      </c>
      <c r="D3570">
        <v>1.7806424149861679</v>
      </c>
      <c r="E3570">
        <v>1.79026200146159</v>
      </c>
      <c r="F3570">
        <v>0.73826664509670403</v>
      </c>
      <c r="G3570">
        <v>0.383030392360308</v>
      </c>
      <c r="H3570">
        <v>1.00194339061071</v>
      </c>
      <c r="I3570">
        <v>1.7893474268370899</v>
      </c>
    </row>
    <row r="3571" spans="1:9" x14ac:dyDescent="0.25">
      <c r="A3571">
        <v>44.7</v>
      </c>
      <c r="B3571">
        <v>1.0465314815929101</v>
      </c>
      <c r="C3571">
        <v>1.4867045703713899</v>
      </c>
      <c r="D3571">
        <v>1.7801825292336064</v>
      </c>
      <c r="E3571">
        <v>1.7884560161166401</v>
      </c>
      <c r="F3571">
        <v>0.741839637463799</v>
      </c>
      <c r="G3571">
        <v>0.38304140314456298</v>
      </c>
      <c r="H3571">
        <v>1.01481597382856</v>
      </c>
      <c r="I3571">
        <v>1.7891514423777799</v>
      </c>
    </row>
    <row r="3572" spans="1:9" x14ac:dyDescent="0.25">
      <c r="A3572">
        <v>45.2</v>
      </c>
      <c r="B3572">
        <v>1.04627987578729</v>
      </c>
      <c r="C3572">
        <v>1.50846343134921</v>
      </c>
      <c r="D3572">
        <v>1.7817898639205152</v>
      </c>
      <c r="E3572">
        <v>1.78824485880606</v>
      </c>
      <c r="F3572">
        <v>0.74344427498668797</v>
      </c>
      <c r="G3572">
        <v>0.38476481007512198</v>
      </c>
      <c r="H3572">
        <v>1.01484040799751</v>
      </c>
      <c r="I3572">
        <v>1.7893951028220401</v>
      </c>
    </row>
    <row r="3573" spans="1:9" x14ac:dyDescent="0.25">
      <c r="A3573">
        <v>45.1</v>
      </c>
      <c r="B3573">
        <v>1.0457483862802299</v>
      </c>
      <c r="C3573">
        <v>1.5138718819475501</v>
      </c>
      <c r="D3573">
        <v>1.7798143940868514</v>
      </c>
      <c r="E3573">
        <v>1.78837300950852</v>
      </c>
      <c r="F3573">
        <v>0.74358854786311201</v>
      </c>
      <c r="G3573">
        <v>0.38304677087283401</v>
      </c>
      <c r="H3573">
        <v>1.0148305744150801</v>
      </c>
      <c r="I3573">
        <v>1.78950020262882</v>
      </c>
    </row>
    <row r="3574" spans="1:9" x14ac:dyDescent="0.25">
      <c r="A3574">
        <v>45.4</v>
      </c>
      <c r="B3574">
        <v>1.0407136096554499</v>
      </c>
      <c r="C3574">
        <v>1.5029953163296801</v>
      </c>
      <c r="D3574">
        <v>1.7887198664677375</v>
      </c>
      <c r="E3574">
        <v>1.78906751444844</v>
      </c>
      <c r="F3574">
        <v>0.74364910110388105</v>
      </c>
      <c r="G3574">
        <v>0.38188590680863799</v>
      </c>
      <c r="H3574">
        <v>1.0148288677000401</v>
      </c>
      <c r="I3574">
        <v>1.7893998999705301</v>
      </c>
    </row>
    <row r="3575" spans="1:9" x14ac:dyDescent="0.25">
      <c r="A3575">
        <v>45.2</v>
      </c>
      <c r="B3575">
        <v>1.03948704197746</v>
      </c>
      <c r="C3575">
        <v>1.4986733196867199</v>
      </c>
      <c r="D3575">
        <v>1.7862743163697556</v>
      </c>
      <c r="E3575">
        <v>1.7896248348736901</v>
      </c>
      <c r="F3575">
        <v>0.74318522425202405</v>
      </c>
      <c r="G3575">
        <v>0.38418038330410598</v>
      </c>
      <c r="H3575">
        <v>1.01481880321032</v>
      </c>
      <c r="I3575">
        <v>1.78954625778011</v>
      </c>
    </row>
    <row r="3576" spans="1:9" x14ac:dyDescent="0.25">
      <c r="A3576">
        <v>45.4</v>
      </c>
      <c r="B3576">
        <v>1.03392480819869</v>
      </c>
      <c r="C3576">
        <v>1.50223558116435</v>
      </c>
      <c r="D3576">
        <v>1.7905673385426835</v>
      </c>
      <c r="E3576">
        <v>1.7894796068815699</v>
      </c>
      <c r="F3576">
        <v>0.74343985531562595</v>
      </c>
      <c r="G3576">
        <v>0.38535212384737899</v>
      </c>
      <c r="H3576">
        <v>1.01479797736889</v>
      </c>
      <c r="I3576">
        <v>1.7894637816138801</v>
      </c>
    </row>
    <row r="3577" spans="1:9" x14ac:dyDescent="0.25">
      <c r="A3577">
        <v>45.7</v>
      </c>
      <c r="B3577">
        <v>1.0397686797024199</v>
      </c>
      <c r="C3577">
        <v>1.4949590118531499</v>
      </c>
      <c r="D3577">
        <v>1.7823403675553551</v>
      </c>
      <c r="E3577">
        <v>1.78924727368585</v>
      </c>
      <c r="F3577">
        <v>0.74309545779310004</v>
      </c>
      <c r="G3577">
        <v>0.38708614176534301</v>
      </c>
      <c r="H3577">
        <v>1.0147860713547301</v>
      </c>
      <c r="I3577">
        <v>1.78958588787464</v>
      </c>
    </row>
    <row r="3578" spans="1:9" x14ac:dyDescent="0.25">
      <c r="A3578">
        <v>45.8</v>
      </c>
      <c r="B3578">
        <v>1.03213715570562</v>
      </c>
      <c r="C3578">
        <v>1.49560745635263</v>
      </c>
      <c r="D3578">
        <v>1.7797849432751109</v>
      </c>
      <c r="E3578">
        <v>1.7884305510665099</v>
      </c>
      <c r="F3578">
        <v>0.74238298237612899</v>
      </c>
      <c r="G3578">
        <v>0.38479448343918699</v>
      </c>
      <c r="H3578">
        <v>1.0147918020401001</v>
      </c>
      <c r="I3578">
        <v>1.7893612986473499</v>
      </c>
    </row>
    <row r="3579" spans="1:9" x14ac:dyDescent="0.25">
      <c r="A3579">
        <v>46.2</v>
      </c>
      <c r="B3579">
        <v>1.0230026171362501</v>
      </c>
      <c r="C3579">
        <v>1.4972505958565001</v>
      </c>
      <c r="D3579">
        <v>1.784677176194603</v>
      </c>
      <c r="E3579">
        <v>1.7889640141033101</v>
      </c>
      <c r="F3579">
        <v>0.74218904909637795</v>
      </c>
      <c r="G3579">
        <v>0.38303589775243602</v>
      </c>
      <c r="H3579">
        <v>1.0147903160923599</v>
      </c>
      <c r="I3579">
        <v>1.78921934826424</v>
      </c>
    </row>
    <row r="3580" spans="1:9" x14ac:dyDescent="0.25">
      <c r="A3580">
        <v>46.2</v>
      </c>
      <c r="B3580">
        <v>1.02646220475651</v>
      </c>
      <c r="C3580">
        <v>1.50296260457</v>
      </c>
      <c r="D3580">
        <v>1.7882950951445586</v>
      </c>
      <c r="E3580">
        <v>1.78879215691093</v>
      </c>
      <c r="F3580">
        <v>0.740113674678328</v>
      </c>
      <c r="G3580">
        <v>0.38360676418023898</v>
      </c>
      <c r="H3580">
        <v>1.0148016597424301</v>
      </c>
      <c r="I3580">
        <v>1.7892549999924701</v>
      </c>
    </row>
    <row r="3581" spans="1:9" x14ac:dyDescent="0.25">
      <c r="A3581">
        <v>46.7</v>
      </c>
      <c r="B3581">
        <v>1.02523425571031</v>
      </c>
      <c r="C3581">
        <v>1.5029323696204699</v>
      </c>
      <c r="D3581">
        <v>1.7857464672054852</v>
      </c>
      <c r="E3581">
        <v>1.7894438125297001</v>
      </c>
      <c r="F3581">
        <v>0.73979780217843605</v>
      </c>
      <c r="G3581">
        <v>0.38419938020751798</v>
      </c>
      <c r="H3581">
        <v>1.01481017418744</v>
      </c>
      <c r="I3581">
        <v>1.78930472294704</v>
      </c>
    </row>
    <row r="3582" spans="1:9" x14ac:dyDescent="0.25">
      <c r="A3582">
        <v>46.5</v>
      </c>
      <c r="B3582">
        <v>1.0271914238031801</v>
      </c>
      <c r="C3582">
        <v>1.4991843914366401</v>
      </c>
      <c r="D3582">
        <v>1.7864532866872549</v>
      </c>
      <c r="E3582">
        <v>1.78949437364056</v>
      </c>
      <c r="F3582">
        <v>0.74102148428816095</v>
      </c>
      <c r="G3582">
        <v>0.38823888540520402</v>
      </c>
      <c r="H3582">
        <v>1.0147829991095401</v>
      </c>
      <c r="I3582">
        <v>1.7894654561732699</v>
      </c>
    </row>
    <row r="3583" spans="1:9" x14ac:dyDescent="0.25">
      <c r="A3583">
        <v>45.9</v>
      </c>
      <c r="B3583">
        <v>1.02087033049694</v>
      </c>
      <c r="C3583">
        <v>1.4909464101788501</v>
      </c>
      <c r="D3583">
        <v>1.789210335755568</v>
      </c>
      <c r="E3583">
        <v>1.78993176211023</v>
      </c>
      <c r="F3583">
        <v>0.73917610076194595</v>
      </c>
      <c r="G3583">
        <v>0.38363905593519099</v>
      </c>
      <c r="H3583">
        <v>1.01477498539574</v>
      </c>
      <c r="I3583">
        <v>1.7894402971308501</v>
      </c>
    </row>
    <row r="3584" spans="1:9" x14ac:dyDescent="0.25">
      <c r="A3584">
        <v>45.6</v>
      </c>
      <c r="B3584">
        <v>1.0202143204370899</v>
      </c>
      <c r="C3584">
        <v>1.4930349338067299</v>
      </c>
      <c r="D3584">
        <v>1.7826631937609709</v>
      </c>
      <c r="E3584">
        <v>1.7895886625684401</v>
      </c>
      <c r="F3584">
        <v>0.73932189641795298</v>
      </c>
      <c r="G3584">
        <v>0.38419132525643201</v>
      </c>
      <c r="H3584">
        <v>1.0148024563560201</v>
      </c>
      <c r="I3584">
        <v>1.78936876077574</v>
      </c>
    </row>
    <row r="3585" spans="1:9" x14ac:dyDescent="0.25">
      <c r="A3585">
        <v>45.4</v>
      </c>
      <c r="B3585">
        <v>1.01929908433592</v>
      </c>
      <c r="C3585">
        <v>1.49508227121759</v>
      </c>
      <c r="D3585">
        <v>1.7882837679092738</v>
      </c>
      <c r="E3585">
        <v>1.7896855185893701</v>
      </c>
      <c r="F3585">
        <v>0.74127206960930303</v>
      </c>
      <c r="G3585">
        <v>0.38360951687630201</v>
      </c>
      <c r="H3585">
        <v>1.0148160114422899</v>
      </c>
      <c r="I3585">
        <v>1.7894081136100899</v>
      </c>
    </row>
    <row r="3586" spans="1:9" x14ac:dyDescent="0.25">
      <c r="A3586">
        <v>45.3</v>
      </c>
      <c r="B3586">
        <v>1.0145936715480499</v>
      </c>
      <c r="C3586">
        <v>1.4981836535901301</v>
      </c>
      <c r="D3586">
        <v>1.7800160188749201</v>
      </c>
      <c r="E3586">
        <v>1.78942383665656</v>
      </c>
      <c r="F3586">
        <v>0.73799054850261803</v>
      </c>
      <c r="G3586">
        <v>0.38419938020751798</v>
      </c>
      <c r="H3586">
        <v>1.0148128662707301</v>
      </c>
      <c r="I3586">
        <v>1.7896198526221601</v>
      </c>
    </row>
    <row r="3587" spans="1:9" x14ac:dyDescent="0.25">
      <c r="A3587">
        <v>45.2</v>
      </c>
      <c r="B3587">
        <v>1.0101930852415999</v>
      </c>
      <c r="C3587">
        <v>1.4966139021127001</v>
      </c>
      <c r="D3587">
        <v>1.7854848080704071</v>
      </c>
      <c r="E3587">
        <v>1.78973597076948</v>
      </c>
      <c r="F3587">
        <v>0.73636370129529205</v>
      </c>
      <c r="G3587">
        <v>0.38650453652231798</v>
      </c>
      <c r="H3587">
        <v>1.01482881553805</v>
      </c>
      <c r="I3587">
        <v>1.78987464507012</v>
      </c>
    </row>
    <row r="3588" spans="1:9" x14ac:dyDescent="0.25">
      <c r="A3588">
        <v>45.3</v>
      </c>
      <c r="B3588">
        <v>1.00724672933339</v>
      </c>
      <c r="C3588">
        <v>1.49885612822484</v>
      </c>
      <c r="D3588">
        <v>1.7828580222078689</v>
      </c>
      <c r="E3588">
        <v>1.78926718891637</v>
      </c>
      <c r="F3588">
        <v>0.73835779783928901</v>
      </c>
      <c r="G3588">
        <v>0.38363905593519099</v>
      </c>
      <c r="H3588">
        <v>1.01484130451969</v>
      </c>
      <c r="I3588">
        <v>1.7899247391805599</v>
      </c>
    </row>
    <row r="3589" spans="1:9" x14ac:dyDescent="0.25">
      <c r="A3589">
        <v>45.3</v>
      </c>
      <c r="B3589">
        <v>1.0075242355476399</v>
      </c>
      <c r="C3589">
        <v>1.5016723188871</v>
      </c>
      <c r="D3589">
        <v>1.7882735733975175</v>
      </c>
      <c r="E3589">
        <v>1.78958755726</v>
      </c>
      <c r="F3589">
        <v>0.73595806967803401</v>
      </c>
      <c r="G3589">
        <v>0.38419132525643201</v>
      </c>
      <c r="H3589">
        <v>1.0148476685151899</v>
      </c>
      <c r="I3589">
        <v>1.78995766623817</v>
      </c>
    </row>
    <row r="3590" spans="1:9" x14ac:dyDescent="0.25">
      <c r="A3590">
        <v>45.2</v>
      </c>
      <c r="B3590">
        <v>1.0036880601192399</v>
      </c>
      <c r="C3590">
        <v>1.5030463799471401</v>
      </c>
      <c r="D3590">
        <v>1.7872065478336923</v>
      </c>
      <c r="E3590">
        <v>1.7894370997776201</v>
      </c>
      <c r="F3590">
        <v>0.73491807497236605</v>
      </c>
      <c r="G3590">
        <v>0.38245684206837</v>
      </c>
      <c r="H3590">
        <v>1.0148310456260801</v>
      </c>
      <c r="I3590">
        <v>1.78998930744387</v>
      </c>
    </row>
    <row r="3591" spans="1:9" x14ac:dyDescent="0.25">
      <c r="A3591">
        <v>46</v>
      </c>
      <c r="B3591">
        <v>1.00675105526231</v>
      </c>
      <c r="C3591">
        <v>1.5003390247249</v>
      </c>
      <c r="D3591">
        <v>1.7840847617892095</v>
      </c>
      <c r="E3591">
        <v>1.78991749615412</v>
      </c>
      <c r="F3591">
        <v>0.73485463575800203</v>
      </c>
      <c r="G3591">
        <v>0.38419938020751798</v>
      </c>
      <c r="H3591">
        <v>1.01478199216422</v>
      </c>
      <c r="I3591">
        <v>1.78983960644158</v>
      </c>
    </row>
    <row r="3592" spans="1:9" x14ac:dyDescent="0.25">
      <c r="A3592">
        <v>46.4</v>
      </c>
      <c r="B3592">
        <v>1.00412551684509</v>
      </c>
      <c r="C3592">
        <v>1.50744631607358</v>
      </c>
      <c r="D3592">
        <v>1.7808123235154396</v>
      </c>
      <c r="E3592">
        <v>1.7897903826141</v>
      </c>
      <c r="F3592">
        <v>0.73371828620479396</v>
      </c>
      <c r="G3592">
        <v>0.38765452746611601</v>
      </c>
      <c r="H3592">
        <v>1.01476705201869</v>
      </c>
      <c r="I3592">
        <v>1.78988664292024</v>
      </c>
    </row>
    <row r="3593" spans="1:9" x14ac:dyDescent="0.25">
      <c r="A3593">
        <v>46.7</v>
      </c>
      <c r="B3593">
        <v>1.0071199425695101</v>
      </c>
      <c r="C3593">
        <v>1.50798487549809</v>
      </c>
      <c r="D3593">
        <v>1.7834572329544334</v>
      </c>
      <c r="E3593">
        <v>1.7895690873280901</v>
      </c>
      <c r="F3593">
        <v>0.73475075296135495</v>
      </c>
      <c r="G3593">
        <v>0.38363905593519099</v>
      </c>
      <c r="H3593">
        <v>1.0147945106729901</v>
      </c>
      <c r="I3593">
        <v>1.78995768582625</v>
      </c>
    </row>
    <row r="3594" spans="1:9" x14ac:dyDescent="0.25">
      <c r="A3594">
        <v>47.4</v>
      </c>
      <c r="B3594">
        <v>1.0075347501942</v>
      </c>
      <c r="C3594">
        <v>1.5014778849836199</v>
      </c>
      <c r="D3594">
        <v>1.7843770044595566</v>
      </c>
      <c r="E3594">
        <v>1.78976699424429</v>
      </c>
      <c r="F3594">
        <v>0.73525653861622997</v>
      </c>
      <c r="G3594">
        <v>0.38419132525643201</v>
      </c>
      <c r="H3594">
        <v>1.0148173535709599</v>
      </c>
      <c r="I3594">
        <v>1.7897498537768799</v>
      </c>
    </row>
    <row r="3595" spans="1:9" x14ac:dyDescent="0.25">
      <c r="A3595">
        <v>47.5</v>
      </c>
      <c r="B3595">
        <v>1.0032289986830201</v>
      </c>
      <c r="C3595">
        <v>1.4977274707858299</v>
      </c>
      <c r="D3595">
        <v>1.7887221319147943</v>
      </c>
      <c r="E3595">
        <v>1.7903336907924401</v>
      </c>
      <c r="F3595">
        <v>0.73324353844748102</v>
      </c>
      <c r="G3595">
        <v>0.38246227862856902</v>
      </c>
      <c r="H3595">
        <v>1.0148180885388101</v>
      </c>
      <c r="I3595">
        <v>1.78951515062364</v>
      </c>
    </row>
    <row r="3596" spans="1:9" x14ac:dyDescent="0.25">
      <c r="A3596">
        <v>46.2</v>
      </c>
      <c r="B3596">
        <v>1.0039067319394199</v>
      </c>
      <c r="C3596">
        <v>1.5002683647585</v>
      </c>
      <c r="D3596">
        <v>1.7834311803132783</v>
      </c>
      <c r="E3596">
        <v>1.7900685731161501</v>
      </c>
      <c r="F3596">
        <v>0.73349731270392104</v>
      </c>
      <c r="G3596">
        <v>0.38304938926372101</v>
      </c>
      <c r="H3596">
        <v>1.01480531748973</v>
      </c>
      <c r="I3596">
        <v>1.78958602224991</v>
      </c>
    </row>
    <row r="3597" spans="1:9" x14ac:dyDescent="0.25">
      <c r="A3597">
        <v>45.7</v>
      </c>
      <c r="B3597">
        <v>1.0040734369469499</v>
      </c>
      <c r="C3597">
        <v>1.50400044086811</v>
      </c>
      <c r="D3597">
        <v>1.790691938130816</v>
      </c>
      <c r="E3597">
        <v>1.78989452417555</v>
      </c>
      <c r="F3597">
        <v>0.736607802300137</v>
      </c>
      <c r="G3597">
        <v>0.38708090834224901</v>
      </c>
      <c r="H3597">
        <v>1.0148280642668699</v>
      </c>
      <c r="I3597">
        <v>1.78981655782446</v>
      </c>
    </row>
    <row r="3598" spans="1:9" x14ac:dyDescent="0.25">
      <c r="A3598">
        <v>46</v>
      </c>
      <c r="B3598">
        <v>1.00329667353827</v>
      </c>
      <c r="C3598">
        <v>1.5027453701823701</v>
      </c>
      <c r="D3598">
        <v>1.7854191101057555</v>
      </c>
      <c r="E3598">
        <v>1.79001133739331</v>
      </c>
      <c r="F3598">
        <v>0.73558599273006697</v>
      </c>
      <c r="G3598">
        <v>0.38536266600285501</v>
      </c>
      <c r="H3598">
        <v>1.01483216537735</v>
      </c>
      <c r="I3598">
        <v>1.78990910099844</v>
      </c>
    </row>
    <row r="3599" spans="1:9" x14ac:dyDescent="0.25">
      <c r="A3599">
        <v>45.8</v>
      </c>
      <c r="B3599">
        <v>0.99880085849774203</v>
      </c>
      <c r="C3599">
        <v>1.4999136482456099</v>
      </c>
      <c r="D3599">
        <v>1.7810184791976225</v>
      </c>
      <c r="E3599">
        <v>1.7896546937339299</v>
      </c>
      <c r="F3599">
        <v>0.73542776629018403</v>
      </c>
      <c r="G3599">
        <v>0.38591493532409699</v>
      </c>
      <c r="H3599">
        <v>1.01481170001018</v>
      </c>
      <c r="I3599">
        <v>1.7898155194934799</v>
      </c>
    </row>
    <row r="3600" spans="1:9" x14ac:dyDescent="0.25">
      <c r="A3600">
        <v>46.2</v>
      </c>
      <c r="B3600">
        <v>0.99550594427325301</v>
      </c>
      <c r="C3600">
        <v>1.50555139555776</v>
      </c>
      <c r="D3600">
        <v>1.7831378049194029</v>
      </c>
      <c r="E3600">
        <v>1.7897865417902901</v>
      </c>
      <c r="F3600">
        <v>0.73551496258576299</v>
      </c>
      <c r="G3600">
        <v>0.38131504038083502</v>
      </c>
      <c r="H3600">
        <v>1.01482501398654</v>
      </c>
      <c r="I3600">
        <v>1.78973261065639</v>
      </c>
    </row>
    <row r="3601" spans="1:9" x14ac:dyDescent="0.25">
      <c r="A3601">
        <v>46.3</v>
      </c>
      <c r="B3601">
        <v>0.99481641488605399</v>
      </c>
      <c r="C3601">
        <v>1.5046171137005999</v>
      </c>
      <c r="D3601">
        <v>1.7865348427813053</v>
      </c>
      <c r="E3601">
        <v>1.7900535841451199</v>
      </c>
      <c r="F3601">
        <v>0.73444884806844501</v>
      </c>
      <c r="G3601">
        <v>0.38189396175972401</v>
      </c>
      <c r="H3601">
        <v>1.0148190852930199</v>
      </c>
      <c r="I3601">
        <v>1.7896737882281799</v>
      </c>
    </row>
    <row r="3602" spans="1:9" x14ac:dyDescent="0.25">
      <c r="A3602">
        <v>46.1</v>
      </c>
      <c r="B3602">
        <v>0.990056361460667</v>
      </c>
      <c r="C3602">
        <v>1.5115457154360401</v>
      </c>
      <c r="D3602">
        <v>1.7800443369631322</v>
      </c>
      <c r="E3602">
        <v>1.7898593746863101</v>
      </c>
      <c r="F3602">
        <v>0.73449554306925102</v>
      </c>
      <c r="G3602">
        <v>0.38650728921838201</v>
      </c>
      <c r="H3602">
        <v>1.0148229085874201</v>
      </c>
      <c r="I3602">
        <v>1.78953906205142</v>
      </c>
    </row>
    <row r="3603" spans="1:9" x14ac:dyDescent="0.25">
      <c r="A3603">
        <v>45.5</v>
      </c>
      <c r="B3603">
        <v>0.98273369832593505</v>
      </c>
      <c r="C3603">
        <v>1.5020571554342499</v>
      </c>
      <c r="D3603">
        <v>1.7829384455783908</v>
      </c>
      <c r="E3603">
        <v>1.7893479614646399</v>
      </c>
      <c r="F3603">
        <v>0.73563063782939397</v>
      </c>
      <c r="G3603">
        <v>0.38536266600285501</v>
      </c>
      <c r="H3603">
        <v>1.0148103052047901</v>
      </c>
      <c r="I3603">
        <v>1.78918355133672</v>
      </c>
    </row>
    <row r="3604" spans="1:9" x14ac:dyDescent="0.25">
      <c r="A3604">
        <v>45.5</v>
      </c>
      <c r="B3604">
        <v>0.98045283689928397</v>
      </c>
      <c r="C3604">
        <v>1.5013408148314</v>
      </c>
      <c r="D3604">
        <v>1.7822746695907032</v>
      </c>
      <c r="E3604">
        <v>1.7890764882456101</v>
      </c>
      <c r="F3604">
        <v>0.73267503074635099</v>
      </c>
      <c r="G3604">
        <v>0.38476494438029901</v>
      </c>
      <c r="H3604">
        <v>1.0148140616230501</v>
      </c>
      <c r="I3604">
        <v>1.78918327779456</v>
      </c>
    </row>
    <row r="3605" spans="1:9" x14ac:dyDescent="0.25">
      <c r="A3605">
        <v>45.7</v>
      </c>
      <c r="B3605">
        <v>0.97433639419943197</v>
      </c>
      <c r="C3605">
        <v>1.51156231703907</v>
      </c>
      <c r="D3605">
        <v>1.7814998866972251</v>
      </c>
      <c r="E3605">
        <v>1.78929448657586</v>
      </c>
      <c r="F3605">
        <v>0.73272296926477398</v>
      </c>
      <c r="G3605">
        <v>0.38074142125696803</v>
      </c>
      <c r="H3605">
        <v>1.01478618394202</v>
      </c>
      <c r="I3605">
        <v>1.78949284993776</v>
      </c>
    </row>
    <row r="3606" spans="1:9" x14ac:dyDescent="0.25">
      <c r="A3606">
        <v>46.1</v>
      </c>
      <c r="B3606">
        <v>0.98242744300890505</v>
      </c>
      <c r="C3606">
        <v>1.5035546538719999</v>
      </c>
      <c r="D3606">
        <v>1.7876030010686592</v>
      </c>
      <c r="E3606">
        <v>1.78914847689177</v>
      </c>
      <c r="F3606">
        <v>0.73421708576323297</v>
      </c>
      <c r="G3606">
        <v>0.38247033357965499</v>
      </c>
      <c r="H3606">
        <v>1.0147856067890799</v>
      </c>
      <c r="I3606">
        <v>1.7891947497207401</v>
      </c>
    </row>
    <row r="3607" spans="1:9" x14ac:dyDescent="0.25">
      <c r="A3607">
        <v>46.3</v>
      </c>
      <c r="B3607">
        <v>0.98357652622995895</v>
      </c>
      <c r="C3607">
        <v>1.4876281303672201</v>
      </c>
      <c r="D3607">
        <v>1.7858484123230483</v>
      </c>
      <c r="E3607">
        <v>1.78845009067584</v>
      </c>
      <c r="F3607">
        <v>0.73418702404897196</v>
      </c>
      <c r="G3607">
        <v>0.38593091739845098</v>
      </c>
      <c r="H3607">
        <v>1.0147667971885199</v>
      </c>
      <c r="I3607">
        <v>1.78929061164841</v>
      </c>
    </row>
    <row r="3608" spans="1:9" x14ac:dyDescent="0.25">
      <c r="A3608">
        <v>45.5</v>
      </c>
      <c r="B3608">
        <v>0.98830862660796504</v>
      </c>
      <c r="C3608">
        <v>1.47470695998866</v>
      </c>
      <c r="D3608">
        <v>1.7875667539157478</v>
      </c>
      <c r="E3608">
        <v>1.78904512643612</v>
      </c>
      <c r="F3608">
        <v>0.73299726614125904</v>
      </c>
      <c r="G3608">
        <v>0.38651534081078798</v>
      </c>
      <c r="H3608">
        <v>1.0147788252988501</v>
      </c>
      <c r="I3608">
        <v>1.7890576825654601</v>
      </c>
    </row>
    <row r="3609" spans="1:9" x14ac:dyDescent="0.25">
      <c r="A3609">
        <v>45.6</v>
      </c>
      <c r="B3609">
        <v>0.98361587639673198</v>
      </c>
      <c r="C3609">
        <v>1.46676728458664</v>
      </c>
      <c r="D3609">
        <v>1.7863683324226192</v>
      </c>
      <c r="E3609">
        <v>1.7898513070973701</v>
      </c>
      <c r="F3609">
        <v>0.733063862967122</v>
      </c>
      <c r="G3609">
        <v>0.38707036282809298</v>
      </c>
      <c r="H3609">
        <v>1.0147637163441501</v>
      </c>
      <c r="I3609">
        <v>1.7888276320090299</v>
      </c>
    </row>
    <row r="3610" spans="1:9" x14ac:dyDescent="0.25">
      <c r="A3610">
        <v>45.5</v>
      </c>
      <c r="B3610">
        <v>0.98183323532440803</v>
      </c>
      <c r="C3610">
        <v>1.45636845386761</v>
      </c>
      <c r="D3610">
        <v>1.7797634215280698</v>
      </c>
      <c r="E3610">
        <v>1.78971194514183</v>
      </c>
      <c r="F3610">
        <v>0.73280692174760198</v>
      </c>
      <c r="G3610">
        <v>0.38074142125696803</v>
      </c>
      <c r="H3610">
        <v>1.01474378877217</v>
      </c>
      <c r="I3610">
        <v>1.7887421832092301</v>
      </c>
    </row>
    <row r="3611" spans="1:9" x14ac:dyDescent="0.25">
      <c r="A3611">
        <v>46.6</v>
      </c>
      <c r="B3611">
        <v>0.98004884120187497</v>
      </c>
      <c r="C3611">
        <v>1.45683416186582</v>
      </c>
      <c r="D3611">
        <v>1.7810026210682237</v>
      </c>
      <c r="E3611">
        <v>1.7892875443973399</v>
      </c>
      <c r="F3611">
        <v>0.73171996585575305</v>
      </c>
      <c r="G3611">
        <v>0.38419394364731901</v>
      </c>
      <c r="H3611">
        <v>1.0147481780295999</v>
      </c>
      <c r="I3611">
        <v>1.78866462677216</v>
      </c>
    </row>
    <row r="3612" spans="1:9" x14ac:dyDescent="0.25">
      <c r="A3612">
        <v>47.6</v>
      </c>
      <c r="B3612">
        <v>0.98105869505904697</v>
      </c>
      <c r="C3612">
        <v>1.4584099004115401</v>
      </c>
      <c r="D3612">
        <v>1.7894867202965163</v>
      </c>
      <c r="E3612">
        <v>1.7897226400898101</v>
      </c>
      <c r="F3612">
        <v>0.73255426288557901</v>
      </c>
      <c r="G3612">
        <v>0.38824163810126699</v>
      </c>
      <c r="H3612">
        <v>1.0147974083625499</v>
      </c>
      <c r="I3612">
        <v>1.7886179287375099</v>
      </c>
    </row>
    <row r="3613" spans="1:9" x14ac:dyDescent="0.25">
      <c r="A3613">
        <v>49.5</v>
      </c>
      <c r="B3613">
        <v>0.97971457490084302</v>
      </c>
      <c r="C3613">
        <v>1.45813737607583</v>
      </c>
      <c r="D3613">
        <v>1.7852639269823543</v>
      </c>
      <c r="E3613">
        <v>1.78858525285828</v>
      </c>
      <c r="F3613">
        <v>0.73156836205553699</v>
      </c>
      <c r="G3613">
        <v>0.38535991330679098</v>
      </c>
      <c r="H3613">
        <v>1.0148107532096999</v>
      </c>
      <c r="I3613">
        <v>1.7888469115944801</v>
      </c>
    </row>
    <row r="3614" spans="1:9" x14ac:dyDescent="0.25">
      <c r="A3614">
        <v>49.3</v>
      </c>
      <c r="B3614">
        <v>0.98165844122677504</v>
      </c>
      <c r="C3614">
        <v>1.45504471598132</v>
      </c>
      <c r="D3614">
        <v>1.785567496887986</v>
      </c>
      <c r="E3614">
        <v>1.7894339264427801</v>
      </c>
      <c r="F3614">
        <v>0.73279328113345499</v>
      </c>
      <c r="G3614">
        <v>0.38649399100816301</v>
      </c>
      <c r="H3614">
        <v>1.01479896151438</v>
      </c>
      <c r="I3614">
        <v>1.78895517193793</v>
      </c>
    </row>
    <row r="3615" spans="1:9" x14ac:dyDescent="0.25">
      <c r="A3615">
        <v>48.7</v>
      </c>
      <c r="B3615">
        <v>0.98903227055771303</v>
      </c>
      <c r="C3615">
        <v>1.45604298863152</v>
      </c>
      <c r="D3615">
        <v>1.7857521308231277</v>
      </c>
      <c r="E3615">
        <v>1.7872685984730901</v>
      </c>
      <c r="F3615">
        <v>0.73437315415988402</v>
      </c>
      <c r="G3615">
        <v>0.38074142125696803</v>
      </c>
      <c r="H3615">
        <v>1.0148287952562101</v>
      </c>
      <c r="I3615">
        <v>1.7888152879122801</v>
      </c>
    </row>
    <row r="3616" spans="1:9" x14ac:dyDescent="0.25">
      <c r="A3616">
        <v>48.5</v>
      </c>
      <c r="B3616">
        <v>0.99313929892936303</v>
      </c>
      <c r="C3616">
        <v>1.4435269726291</v>
      </c>
      <c r="D3616">
        <v>1.7856683092820205</v>
      </c>
      <c r="E3616">
        <v>1.7863024838131101</v>
      </c>
      <c r="F3616">
        <v>0.73362781484474404</v>
      </c>
      <c r="G3616">
        <v>0.38534937115131601</v>
      </c>
      <c r="H3616">
        <v>1.01482416934243</v>
      </c>
      <c r="I3616">
        <v>1.78918744585122</v>
      </c>
    </row>
    <row r="3617" spans="1:9" x14ac:dyDescent="0.25">
      <c r="A3617">
        <v>49.8</v>
      </c>
      <c r="B3617">
        <v>0.99436893645542701</v>
      </c>
      <c r="C3617">
        <v>1.4311807356613699</v>
      </c>
      <c r="D3617">
        <v>1.7847134233475144</v>
      </c>
      <c r="E3617">
        <v>1.78605469208308</v>
      </c>
      <c r="F3617">
        <v>0.73353164272632698</v>
      </c>
      <c r="G3617">
        <v>0.38881800992119803</v>
      </c>
      <c r="H3617">
        <v>1.01485484073441</v>
      </c>
      <c r="I3617">
        <v>1.78930822382972</v>
      </c>
    </row>
    <row r="3618" spans="1:9" x14ac:dyDescent="0.25">
      <c r="A3618">
        <v>50.6</v>
      </c>
      <c r="B3618">
        <v>0.99550773832181005</v>
      </c>
      <c r="C3618">
        <v>1.4308119940947099</v>
      </c>
      <c r="D3618">
        <v>1.7896962741492846</v>
      </c>
      <c r="E3618">
        <v>1.7863451015524301</v>
      </c>
      <c r="F3618">
        <v>0.73389787905398596</v>
      </c>
      <c r="G3618">
        <v>0.38652064306581002</v>
      </c>
      <c r="H3618">
        <v>1.0148729199598601</v>
      </c>
      <c r="I3618">
        <v>1.7892613282362599</v>
      </c>
    </row>
    <row r="3619" spans="1:9" x14ac:dyDescent="0.25">
      <c r="A3619">
        <v>49.6</v>
      </c>
      <c r="B3619">
        <v>0.99403432910296696</v>
      </c>
      <c r="C3619">
        <v>1.43276405891153</v>
      </c>
      <c r="D3619">
        <v>1.7836996357895274</v>
      </c>
      <c r="E3619">
        <v>1.7868041866096001</v>
      </c>
      <c r="F3619">
        <v>0.73241990409944602</v>
      </c>
      <c r="G3619">
        <v>0.38707036282809298</v>
      </c>
      <c r="H3619">
        <v>1.0149068971067201</v>
      </c>
      <c r="I3619">
        <v>1.7895534426617901</v>
      </c>
    </row>
    <row r="3620" spans="1:9" x14ac:dyDescent="0.25">
      <c r="A3620">
        <v>48</v>
      </c>
      <c r="B3620">
        <v>1.0030526565684901</v>
      </c>
      <c r="C3620">
        <v>1.4314885316991099</v>
      </c>
      <c r="D3620">
        <v>1.7831321413017605</v>
      </c>
      <c r="E3620">
        <v>1.78647627294377</v>
      </c>
      <c r="F3620">
        <v>0.73089445217137705</v>
      </c>
      <c r="G3620">
        <v>0.381891412200765</v>
      </c>
      <c r="H3620">
        <v>1.01496171432058</v>
      </c>
      <c r="I3620">
        <v>1.78944898302501</v>
      </c>
    </row>
    <row r="3621" spans="1:9" x14ac:dyDescent="0.25">
      <c r="A3621">
        <v>47.5</v>
      </c>
      <c r="B3621">
        <v>1.0142362460249099</v>
      </c>
      <c r="C3621">
        <v>1.4395391338647201</v>
      </c>
      <c r="D3621">
        <v>1.7876743626509533</v>
      </c>
      <c r="E3621">
        <v>1.78677816015456</v>
      </c>
      <c r="F3621">
        <v>0.731114806034315</v>
      </c>
      <c r="G3621">
        <v>0.38592842683538198</v>
      </c>
      <c r="H3621">
        <v>1.01502352060385</v>
      </c>
      <c r="I3621">
        <v>1.78909777853915</v>
      </c>
    </row>
    <row r="3622" spans="1:9" x14ac:dyDescent="0.25">
      <c r="A3622">
        <v>50.1</v>
      </c>
      <c r="B3622">
        <v>1.02733690482589</v>
      </c>
      <c r="C3622">
        <v>1.4463312362765901</v>
      </c>
      <c r="D3622">
        <v>1.7857056891584602</v>
      </c>
      <c r="E3622">
        <v>1.78678924482395</v>
      </c>
      <c r="F3622">
        <v>0.72998931646399501</v>
      </c>
      <c r="G3622">
        <v>0.38824163810126699</v>
      </c>
      <c r="H3622">
        <v>1.01507581673446</v>
      </c>
      <c r="I3622">
        <v>1.78888000316837</v>
      </c>
    </row>
    <row r="3623" spans="1:9" x14ac:dyDescent="0.25">
      <c r="A3623">
        <v>51.5</v>
      </c>
      <c r="B3623">
        <v>1.03343555737368</v>
      </c>
      <c r="C3623">
        <v>1.4338778464575299</v>
      </c>
      <c r="D3623">
        <v>1.782515939702269</v>
      </c>
      <c r="E3623">
        <v>1.78713594876562</v>
      </c>
      <c r="F3623">
        <v>0.72992578607488501</v>
      </c>
      <c r="G3623">
        <v>0.38709426218967702</v>
      </c>
      <c r="H3623">
        <v>1.01510096434077</v>
      </c>
      <c r="I3623">
        <v>1.7883682408080701</v>
      </c>
    </row>
    <row r="3624" spans="1:9" x14ac:dyDescent="0.25">
      <c r="A3624">
        <v>50.8</v>
      </c>
      <c r="B3624">
        <v>1.04770552587259</v>
      </c>
      <c r="C3624">
        <v>1.42931493021011</v>
      </c>
      <c r="D3624">
        <v>1.7867727147222856</v>
      </c>
      <c r="E3624">
        <v>1.78753384497745</v>
      </c>
      <c r="F3624">
        <v>0.73020098240131803</v>
      </c>
      <c r="G3624">
        <v>0.38706492626789402</v>
      </c>
      <c r="H3624">
        <v>1.01515550192037</v>
      </c>
      <c r="I3624">
        <v>1.78833595110259</v>
      </c>
    </row>
    <row r="3625" spans="1:9" x14ac:dyDescent="0.25">
      <c r="A3625">
        <v>51.5</v>
      </c>
      <c r="B3625">
        <v>1.04496363366541</v>
      </c>
      <c r="C3625">
        <v>1.4061581096897</v>
      </c>
      <c r="D3625">
        <v>1.7851891672294746</v>
      </c>
      <c r="E3625">
        <v>1.78880677003896</v>
      </c>
      <c r="F3625">
        <v>0.72887661742008203</v>
      </c>
      <c r="G3625">
        <v>0.38189416489682898</v>
      </c>
      <c r="H3625">
        <v>1.01520021660696</v>
      </c>
      <c r="I3625">
        <v>1.7884997629216499</v>
      </c>
    </row>
    <row r="3626" spans="1:9" x14ac:dyDescent="0.25">
      <c r="A3626">
        <v>50.8</v>
      </c>
      <c r="B3626">
        <v>1.0525664206907599</v>
      </c>
      <c r="C3626">
        <v>1.38950371459633</v>
      </c>
      <c r="D3626">
        <v>1.7895592146023389</v>
      </c>
      <c r="E3626">
        <v>1.78932387041483</v>
      </c>
      <c r="F3626">
        <v>0.72545052548658695</v>
      </c>
      <c r="G3626">
        <v>0.38650204595924798</v>
      </c>
      <c r="H3626">
        <v>1.01525131259307</v>
      </c>
      <c r="I3626">
        <v>1.7883962975610901</v>
      </c>
    </row>
    <row r="3627" spans="1:9" x14ac:dyDescent="0.25">
      <c r="A3627">
        <v>50.5</v>
      </c>
      <c r="B3627">
        <v>1.1284628153418601</v>
      </c>
      <c r="C3627">
        <v>1.2385448818654801</v>
      </c>
      <c r="D3627">
        <v>1.7841312034538772</v>
      </c>
      <c r="E3627">
        <v>1.7905553681200701</v>
      </c>
      <c r="F3627">
        <v>0.72447337410537205</v>
      </c>
      <c r="G3627">
        <v>0.386496678230978</v>
      </c>
      <c r="H3627">
        <v>1.01519551563368</v>
      </c>
      <c r="I3627">
        <v>1.78853962028078</v>
      </c>
    </row>
    <row r="3628" spans="1:9" x14ac:dyDescent="0.25">
      <c r="A3628">
        <v>49.7</v>
      </c>
      <c r="B3628">
        <v>1.1362084756264501</v>
      </c>
      <c r="C3628">
        <v>1.2094626007645799</v>
      </c>
      <c r="D3628">
        <v>1.7809527812329706</v>
      </c>
      <c r="E3628">
        <v>1.7907738225812</v>
      </c>
      <c r="F3628">
        <v>0.72400098520766798</v>
      </c>
      <c r="G3628">
        <v>0.38478098545054301</v>
      </c>
      <c r="H3628">
        <v>1.0145806866871101</v>
      </c>
      <c r="I3628">
        <v>1.78850330625134</v>
      </c>
    </row>
    <row r="3629" spans="1:9" x14ac:dyDescent="0.25">
      <c r="A3629">
        <v>51.3</v>
      </c>
      <c r="B3629">
        <v>1.13524199116617</v>
      </c>
      <c r="C3629">
        <v>1.1957602516338</v>
      </c>
      <c r="D3629">
        <v>1.7822610769083616</v>
      </c>
      <c r="E3629">
        <v>1.7908083189019299</v>
      </c>
      <c r="F3629">
        <v>0.72445252428953599</v>
      </c>
      <c r="G3629">
        <v>0.38591493532409699</v>
      </c>
      <c r="H3629">
        <v>1.0150041019542599</v>
      </c>
      <c r="I3629">
        <v>1.7881210100834</v>
      </c>
    </row>
    <row r="3630" spans="1:9" x14ac:dyDescent="0.25">
      <c r="A3630">
        <v>52.8</v>
      </c>
      <c r="B3630">
        <v>1.1357750702923699</v>
      </c>
      <c r="C3630">
        <v>1.2090519862271001</v>
      </c>
      <c r="D3630">
        <v>1.7868440763045796</v>
      </c>
      <c r="E3630">
        <v>1.7903990673565899</v>
      </c>
      <c r="F3630">
        <v>0.72448366927554697</v>
      </c>
      <c r="G3630">
        <v>0.38189416489682898</v>
      </c>
      <c r="H3630">
        <v>1.01567506122956</v>
      </c>
      <c r="I3630">
        <v>1.7881709350242101</v>
      </c>
    </row>
    <row r="3631" spans="1:9" x14ac:dyDescent="0.25">
      <c r="A3631">
        <v>52.9</v>
      </c>
      <c r="B3631">
        <v>1.1353055139933499</v>
      </c>
      <c r="C3631">
        <v>1.2086154302041101</v>
      </c>
      <c r="D3631">
        <v>1.7872586531160022</v>
      </c>
      <c r="E3631">
        <v>1.79021404336444</v>
      </c>
      <c r="F3631">
        <v>0.72411603266259605</v>
      </c>
      <c r="G3631">
        <v>0.38419132525643201</v>
      </c>
      <c r="H3631">
        <v>1.01575049818042</v>
      </c>
      <c r="I3631">
        <v>1.78809737428184</v>
      </c>
    </row>
    <row r="3632" spans="1:9" x14ac:dyDescent="0.25">
      <c r="A3632">
        <v>52.3</v>
      </c>
      <c r="B3632">
        <v>1.14457227939268</v>
      </c>
      <c r="C3632">
        <v>1.1980406227856699</v>
      </c>
      <c r="D3632">
        <v>1.7890596835262806</v>
      </c>
      <c r="E3632">
        <v>1.7902940891683199</v>
      </c>
      <c r="F3632">
        <v>0.72458248631651201</v>
      </c>
      <c r="G3632">
        <v>0.38649936209511299</v>
      </c>
      <c r="H3632">
        <v>1.01664514047595</v>
      </c>
      <c r="I3632">
        <v>1.7883633716076699</v>
      </c>
    </row>
    <row r="3633" spans="1:9" x14ac:dyDescent="0.25">
      <c r="A3633">
        <v>51.5</v>
      </c>
      <c r="B3633">
        <v>1.14273956976167</v>
      </c>
      <c r="C3633">
        <v>1.19817978725497</v>
      </c>
      <c r="D3633">
        <v>1.7867262730576179</v>
      </c>
      <c r="E3633">
        <v>1.7905562848760599</v>
      </c>
      <c r="F3633">
        <v>0.72538911462237998</v>
      </c>
      <c r="G3633">
        <v>0.38650734821427102</v>
      </c>
      <c r="H3633">
        <v>1.01898956894134</v>
      </c>
      <c r="I3633">
        <v>1.78811244094615</v>
      </c>
    </row>
    <row r="3634" spans="1:9" x14ac:dyDescent="0.25">
      <c r="A3634">
        <v>52.9</v>
      </c>
      <c r="B3634">
        <v>1.1487386753095701</v>
      </c>
      <c r="C3634">
        <v>1.2059927734484699</v>
      </c>
      <c r="D3634">
        <v>1.7863660669755623</v>
      </c>
      <c r="E3634">
        <v>1.7905408449367599</v>
      </c>
      <c r="F3634">
        <v>0.72616657287173703</v>
      </c>
      <c r="G3634">
        <v>0.38764398195195998</v>
      </c>
      <c r="H3634">
        <v>1.0177439285030401</v>
      </c>
      <c r="I3634">
        <v>1.7883414110065901</v>
      </c>
    </row>
    <row r="3635" spans="1:9" x14ac:dyDescent="0.25">
      <c r="A3635">
        <v>52.9</v>
      </c>
      <c r="B3635">
        <v>1.1550985473380899</v>
      </c>
      <c r="C3635">
        <v>1.1930375896934</v>
      </c>
      <c r="D3635">
        <v>1.7862697854756417</v>
      </c>
      <c r="E3635">
        <v>1.7908635085167099</v>
      </c>
      <c r="F3635">
        <v>0.72747844145441498</v>
      </c>
      <c r="G3635">
        <v>0.38189416489682898</v>
      </c>
      <c r="H3635">
        <v>1.01868044950019</v>
      </c>
      <c r="I3635">
        <v>1.7883259505182001</v>
      </c>
    </row>
    <row r="3636" spans="1:9" x14ac:dyDescent="0.25">
      <c r="A3636">
        <v>53</v>
      </c>
      <c r="B3636">
        <v>1.15261522013965</v>
      </c>
      <c r="C3636">
        <v>1.1927599255352099</v>
      </c>
      <c r="D3636">
        <v>1.7888422006088129</v>
      </c>
      <c r="E3636">
        <v>1.79081055622791</v>
      </c>
      <c r="F3636">
        <v>0.72717518013888405</v>
      </c>
      <c r="G3636">
        <v>0.38419407795249599</v>
      </c>
      <c r="H3636">
        <v>1.0180015842032299</v>
      </c>
      <c r="I3636">
        <v>1.7883566834581801</v>
      </c>
    </row>
    <row r="3637" spans="1:9" x14ac:dyDescent="0.25">
      <c r="A3637">
        <v>50.2</v>
      </c>
      <c r="B3637">
        <v>1.1570306735945</v>
      </c>
      <c r="C3637">
        <v>1.1919138736881401</v>
      </c>
      <c r="D3637">
        <v>1.782361889302396</v>
      </c>
      <c r="E3637">
        <v>1.7904135288746901</v>
      </c>
      <c r="F3637">
        <v>0.72505352302838799</v>
      </c>
      <c r="G3637">
        <v>0.38649660939904901</v>
      </c>
      <c r="H3637">
        <v>1.01791353229689</v>
      </c>
      <c r="I3637">
        <v>1.7884841521508199</v>
      </c>
    </row>
    <row r="3638" spans="1:9" x14ac:dyDescent="0.25">
      <c r="A3638">
        <v>48</v>
      </c>
      <c r="B3638">
        <v>1.1600394345693901</v>
      </c>
      <c r="C3638">
        <v>1.1949021462318199</v>
      </c>
      <c r="D3638">
        <v>1.7823313057671273</v>
      </c>
      <c r="E3638">
        <v>1.7904243330296801</v>
      </c>
      <c r="F3638">
        <v>0.72679578442902804</v>
      </c>
      <c r="G3638">
        <v>0.38708096733813802</v>
      </c>
      <c r="H3638">
        <v>1.0176912446345601</v>
      </c>
      <c r="I3638">
        <v>1.78845393181398</v>
      </c>
    </row>
    <row r="3639" spans="1:9" x14ac:dyDescent="0.25">
      <c r="A3639">
        <v>48.2</v>
      </c>
      <c r="B3639">
        <v>1.1645784911405701</v>
      </c>
      <c r="C3639">
        <v>1.2039744842843201</v>
      </c>
      <c r="D3639">
        <v>1.7880594886506354</v>
      </c>
      <c r="E3639">
        <v>1.7902656868524001</v>
      </c>
      <c r="F3639">
        <v>0.726684796209358</v>
      </c>
      <c r="G3639">
        <v>0.38706217357182998</v>
      </c>
      <c r="H3639">
        <v>1.0181980179832</v>
      </c>
      <c r="I3639">
        <v>1.78861477492657</v>
      </c>
    </row>
    <row r="3640" spans="1:9" x14ac:dyDescent="0.25">
      <c r="A3640">
        <v>47.8</v>
      </c>
      <c r="B3640">
        <v>1.1541482716134699</v>
      </c>
      <c r="C3640">
        <v>1.20879296621759</v>
      </c>
      <c r="D3640">
        <v>1.7839748876069472</v>
      </c>
      <c r="E3640">
        <v>1.7903439488036901</v>
      </c>
      <c r="F3640">
        <v>0.72618492808905499</v>
      </c>
      <c r="G3640">
        <v>0.38246778402069598</v>
      </c>
      <c r="H3640">
        <v>1.0171193186944201</v>
      </c>
      <c r="I3640">
        <v>1.78838441683091</v>
      </c>
    </row>
    <row r="3641" spans="1:9" x14ac:dyDescent="0.25">
      <c r="A3641">
        <v>48.6</v>
      </c>
      <c r="B3641">
        <v>1.15236029878541</v>
      </c>
      <c r="C3641">
        <v>1.2082733454754999</v>
      </c>
      <c r="D3641">
        <v>1.7808666942448064</v>
      </c>
      <c r="E3641">
        <v>1.7903410579950101</v>
      </c>
      <c r="F3641">
        <v>0.72745305888106304</v>
      </c>
      <c r="G3641">
        <v>0.38534131620022999</v>
      </c>
      <c r="H3641">
        <v>1.0165172624002901</v>
      </c>
      <c r="I3641">
        <v>1.7883747306051301</v>
      </c>
    </row>
    <row r="3642" spans="1:9" x14ac:dyDescent="0.25">
      <c r="A3642">
        <v>48.8</v>
      </c>
      <c r="B3642">
        <v>1.1622681890159301</v>
      </c>
      <c r="C3642">
        <v>1.21015097734765</v>
      </c>
      <c r="D3642">
        <v>1.7893020863613747</v>
      </c>
      <c r="E3642">
        <v>1.7899300094361801</v>
      </c>
      <c r="F3642">
        <v>0.72919950250827004</v>
      </c>
      <c r="G3642">
        <v>0.387070228522916</v>
      </c>
      <c r="H3642">
        <v>1.0167703557224701</v>
      </c>
      <c r="I3642">
        <v>1.7881572791926701</v>
      </c>
    </row>
    <row r="3643" spans="1:9" x14ac:dyDescent="0.25">
      <c r="A3643">
        <v>50</v>
      </c>
      <c r="B3643">
        <v>1.1691024913240899</v>
      </c>
      <c r="C3643">
        <v>1.21956329865645</v>
      </c>
      <c r="D3643">
        <v>1.7838061118012043</v>
      </c>
      <c r="E3643">
        <v>1.7898838485856601</v>
      </c>
      <c r="F3643">
        <v>0.728506938935916</v>
      </c>
      <c r="G3643">
        <v>0.38766277571826702</v>
      </c>
      <c r="H3643">
        <v>1.0166358067949499</v>
      </c>
      <c r="I3643">
        <v>1.78824220130041</v>
      </c>
    </row>
    <row r="3644" spans="1:9" x14ac:dyDescent="0.25">
      <c r="A3644">
        <v>47.3</v>
      </c>
      <c r="B3644">
        <v>1.17230656504299</v>
      </c>
      <c r="C3644">
        <v>1.22446809496331</v>
      </c>
      <c r="D3644">
        <v>1.7888399351617561</v>
      </c>
      <c r="E3644">
        <v>1.78929944553248</v>
      </c>
      <c r="F3644">
        <v>0.72901609890048902</v>
      </c>
      <c r="G3644">
        <v>0.38533856350416601</v>
      </c>
      <c r="H3644">
        <v>1.0145635062387699</v>
      </c>
      <c r="I3644">
        <v>1.7881637634167</v>
      </c>
    </row>
    <row r="3645" spans="1:9" x14ac:dyDescent="0.25">
      <c r="A3645">
        <v>47.2</v>
      </c>
      <c r="B3645">
        <v>1.1756803994946301</v>
      </c>
      <c r="C3645">
        <v>1.2271963702554101</v>
      </c>
      <c r="D3645">
        <v>1.7830052762665709</v>
      </c>
      <c r="E3645">
        <v>1.7895845507702699</v>
      </c>
      <c r="F3645">
        <v>0.73112580432938201</v>
      </c>
      <c r="G3645">
        <v>0.382465031324632</v>
      </c>
      <c r="H3645">
        <v>1.01349110685322</v>
      </c>
      <c r="I3645">
        <v>1.78806078343324</v>
      </c>
    </row>
    <row r="3646" spans="1:9" x14ac:dyDescent="0.25">
      <c r="A3646">
        <v>48</v>
      </c>
      <c r="B3646">
        <v>1.1789871588863501</v>
      </c>
      <c r="C3646">
        <v>1.22725284123045</v>
      </c>
      <c r="D3646">
        <v>1.7798393140044777</v>
      </c>
      <c r="E3646">
        <v>1.7890922257295401</v>
      </c>
      <c r="F3646">
        <v>0.73122147314706498</v>
      </c>
      <c r="G3646">
        <v>0.38591493532409699</v>
      </c>
      <c r="H3646">
        <v>1.01433774320055</v>
      </c>
      <c r="I3646">
        <v>1.78807061847158</v>
      </c>
    </row>
    <row r="3647" spans="1:9" x14ac:dyDescent="0.25">
      <c r="A3647">
        <v>49.5</v>
      </c>
      <c r="B3647">
        <v>1.1738520371163601</v>
      </c>
      <c r="C3647">
        <v>1.22507775022202</v>
      </c>
      <c r="D3647">
        <v>1.7867795110634563</v>
      </c>
      <c r="E3647">
        <v>1.7892713890738701</v>
      </c>
      <c r="F3647">
        <v>0.731905522222144</v>
      </c>
      <c r="G3647">
        <v>0.387643847646783</v>
      </c>
      <c r="H3647">
        <v>1.01756880523258</v>
      </c>
      <c r="I3647">
        <v>1.7882543017476</v>
      </c>
    </row>
    <row r="3648" spans="1:9" x14ac:dyDescent="0.25">
      <c r="A3648">
        <v>49.4</v>
      </c>
      <c r="B3648">
        <v>1.1762741449099201</v>
      </c>
      <c r="C3648">
        <v>1.23354557909451</v>
      </c>
      <c r="D3648">
        <v>1.7870173830044365</v>
      </c>
      <c r="E3648">
        <v>1.78893640796069</v>
      </c>
      <c r="F3648">
        <v>0.73241640363864502</v>
      </c>
      <c r="G3648">
        <v>0.389397124601153</v>
      </c>
      <c r="H3648">
        <v>1.01787021023548</v>
      </c>
      <c r="I3648">
        <v>1.7880469018955401</v>
      </c>
    </row>
    <row r="3649" spans="1:9" x14ac:dyDescent="0.25">
      <c r="A3649">
        <v>48.9</v>
      </c>
      <c r="B3649">
        <v>1.1814982357563899</v>
      </c>
      <c r="C3649">
        <v>1.23640479623002</v>
      </c>
      <c r="D3649">
        <v>1.7805710534038739</v>
      </c>
      <c r="E3649">
        <v>1.78951238083636</v>
      </c>
      <c r="F3649">
        <v>0.73351674623088103</v>
      </c>
      <c r="G3649">
        <v>0.38591761918823198</v>
      </c>
      <c r="H3649">
        <v>1.0172545360171901</v>
      </c>
      <c r="I3649">
        <v>1.7878354537319501</v>
      </c>
    </row>
    <row r="3650" spans="1:9" x14ac:dyDescent="0.25">
      <c r="A3650">
        <v>48.5</v>
      </c>
      <c r="B3650">
        <v>1.1824533362276699</v>
      </c>
      <c r="C3650">
        <v>1.2337587907046501</v>
      </c>
      <c r="D3650">
        <v>1.7795844512105705</v>
      </c>
      <c r="E3650">
        <v>1.78942825880604</v>
      </c>
      <c r="F3650">
        <v>0.73206891117359096</v>
      </c>
      <c r="G3650">
        <v>0.381883222944503</v>
      </c>
      <c r="H3650">
        <v>1.0174466690877999</v>
      </c>
      <c r="I3650">
        <v>1.7879805092561201</v>
      </c>
    </row>
    <row r="3651" spans="1:9" x14ac:dyDescent="0.25">
      <c r="A3651">
        <v>48.1</v>
      </c>
      <c r="B3651">
        <v>1.18099743892771</v>
      </c>
      <c r="C3651">
        <v>1.23638703490071</v>
      </c>
      <c r="D3651">
        <v>1.7870830809690883</v>
      </c>
      <c r="E3651">
        <v>1.78957030329651</v>
      </c>
      <c r="F3651">
        <v>0.73300019082220003</v>
      </c>
      <c r="G3651">
        <v>0.38476494438029901</v>
      </c>
      <c r="H3651">
        <v>1.0177333204647101</v>
      </c>
      <c r="I3651">
        <v>1.78802282713116</v>
      </c>
    </row>
    <row r="3652" spans="1:9" x14ac:dyDescent="0.25">
      <c r="A3652">
        <v>47.4</v>
      </c>
      <c r="B3652">
        <v>1.1834871017303199</v>
      </c>
      <c r="C3652">
        <v>1.24281537805332</v>
      </c>
      <c r="D3652">
        <v>1.7797940050633387</v>
      </c>
      <c r="E3652">
        <v>1.78944791527388</v>
      </c>
      <c r="F3652">
        <v>0.73226492315542002</v>
      </c>
      <c r="G3652">
        <v>0.387643847646783</v>
      </c>
      <c r="H3652">
        <v>1.0153482213994001</v>
      </c>
      <c r="I3652">
        <v>1.78821437594277</v>
      </c>
    </row>
    <row r="3653" spans="1:9" x14ac:dyDescent="0.25">
      <c r="A3653">
        <v>47.2</v>
      </c>
      <c r="B3653">
        <v>1.18873960006012</v>
      </c>
      <c r="C3653">
        <v>1.24784826310564</v>
      </c>
      <c r="D3653">
        <v>1.7874059071747042</v>
      </c>
      <c r="E3653">
        <v>1.78956025104662</v>
      </c>
      <c r="F3653">
        <v>0.73115250644485397</v>
      </c>
      <c r="G3653">
        <v>0.38997074372502</v>
      </c>
      <c r="H3653">
        <v>1.0154493741371799</v>
      </c>
      <c r="I3653">
        <v>1.7881788838455701</v>
      </c>
    </row>
    <row r="3654" spans="1:9" x14ac:dyDescent="0.25">
      <c r="A3654">
        <v>47.6</v>
      </c>
      <c r="B3654">
        <v>1.1901116110341301</v>
      </c>
      <c r="C3654">
        <v>1.2559933521999</v>
      </c>
      <c r="D3654">
        <v>1.7798902865632593</v>
      </c>
      <c r="E3654">
        <v>1.7891879395617101</v>
      </c>
      <c r="F3654">
        <v>0.73197908773662002</v>
      </c>
      <c r="G3654">
        <v>0.38649123831209897</v>
      </c>
      <c r="H3654">
        <v>1.01512591153196</v>
      </c>
      <c r="I3654">
        <v>1.7884317233223099</v>
      </c>
    </row>
    <row r="3655" spans="1:9" x14ac:dyDescent="0.25">
      <c r="A3655">
        <v>47.4</v>
      </c>
      <c r="B3655">
        <v>1.18528910882379</v>
      </c>
      <c r="C3655">
        <v>1.2588832009811299</v>
      </c>
      <c r="D3655">
        <v>1.7902864231076212</v>
      </c>
      <c r="E3655">
        <v>1.78874007104454</v>
      </c>
      <c r="F3655">
        <v>0.73249258907413695</v>
      </c>
      <c r="G3655">
        <v>0.381883222944503</v>
      </c>
      <c r="H3655">
        <v>1.0159413925193901</v>
      </c>
      <c r="I3655">
        <v>1.7884215847253599</v>
      </c>
    </row>
    <row r="3656" spans="1:9" x14ac:dyDescent="0.25">
      <c r="A3656">
        <v>47.3</v>
      </c>
      <c r="B3656">
        <v>1.1867125030950401</v>
      </c>
      <c r="C3656">
        <v>1.26530741659162</v>
      </c>
      <c r="D3656">
        <v>1.7874489506687863</v>
      </c>
      <c r="E3656">
        <v>1.78903517079709</v>
      </c>
      <c r="F3656">
        <v>0.73128636275535597</v>
      </c>
      <c r="G3656">
        <v>0.38534131620022999</v>
      </c>
      <c r="H3656">
        <v>1.01621938958057</v>
      </c>
      <c r="I3656">
        <v>1.7883348902081</v>
      </c>
    </row>
    <row r="3657" spans="1:9" x14ac:dyDescent="0.25">
      <c r="A3657">
        <v>48.2</v>
      </c>
      <c r="B3657">
        <v>1.1874048637555199</v>
      </c>
      <c r="C3657">
        <v>1.27398005206308</v>
      </c>
      <c r="D3657">
        <v>1.7801394857395243</v>
      </c>
      <c r="E3657">
        <v>1.7886679335521301</v>
      </c>
      <c r="F3657">
        <v>0.73178137761750295</v>
      </c>
      <c r="G3657">
        <v>0.387070228522916</v>
      </c>
      <c r="H3657">
        <v>1.01656771018902</v>
      </c>
      <c r="I3657">
        <v>1.7885706997244499</v>
      </c>
    </row>
    <row r="3658" spans="1:9" x14ac:dyDescent="0.25">
      <c r="A3658">
        <v>49</v>
      </c>
      <c r="B3658">
        <v>1.18830844853883</v>
      </c>
      <c r="C3658">
        <v>1.27672699978937</v>
      </c>
      <c r="D3658">
        <v>1.7806797948626076</v>
      </c>
      <c r="E3658">
        <v>1.78859532674205</v>
      </c>
      <c r="F3658">
        <v>0.73190549423824203</v>
      </c>
      <c r="G3658">
        <v>0.388241697097156</v>
      </c>
      <c r="H3658">
        <v>1.01607390333634</v>
      </c>
      <c r="I3658">
        <v>1.7887915284351801</v>
      </c>
    </row>
    <row r="3659" spans="1:9" x14ac:dyDescent="0.25">
      <c r="A3659">
        <v>48.3</v>
      </c>
      <c r="B3659">
        <v>1.1933505502169801</v>
      </c>
      <c r="C3659">
        <v>1.2975813899328199</v>
      </c>
      <c r="D3659">
        <v>1.7890540199086382</v>
      </c>
      <c r="E3659">
        <v>1.7879962351030401</v>
      </c>
      <c r="F3659">
        <v>0.73309909363417303</v>
      </c>
      <c r="G3659">
        <v>0.38533856350416601</v>
      </c>
      <c r="H3659">
        <v>1.01607566514675</v>
      </c>
      <c r="I3659">
        <v>1.7889721734022099</v>
      </c>
    </row>
    <row r="3660" spans="1:9" x14ac:dyDescent="0.25">
      <c r="A3660">
        <v>49.7</v>
      </c>
      <c r="B3660">
        <v>1.19693319075194</v>
      </c>
      <c r="C3660">
        <v>1.3005250118326801</v>
      </c>
      <c r="D3660">
        <v>1.7878272803272977</v>
      </c>
      <c r="E3660">
        <v>1.7880313407855699</v>
      </c>
      <c r="F3660">
        <v>0.73482170558707904</v>
      </c>
      <c r="G3660">
        <v>0.38073323200070502</v>
      </c>
      <c r="H3660">
        <v>1.0156179694354599</v>
      </c>
      <c r="I3660">
        <v>1.78931722878007</v>
      </c>
    </row>
    <row r="3661" spans="1:9" x14ac:dyDescent="0.25">
      <c r="A3661">
        <v>51.2</v>
      </c>
      <c r="B3661">
        <v>1.2057209670495499</v>
      </c>
      <c r="C3661">
        <v>1.30204306612557</v>
      </c>
      <c r="D3661">
        <v>1.7870389047514776</v>
      </c>
      <c r="E3661">
        <v>1.78699942240651</v>
      </c>
      <c r="F3661">
        <v>0.73500657597678598</v>
      </c>
      <c r="G3661">
        <v>0.38419132525643201</v>
      </c>
      <c r="H3661">
        <v>1.0153300097722699</v>
      </c>
      <c r="I3661">
        <v>1.78910976219953</v>
      </c>
    </row>
    <row r="3662" spans="1:9" x14ac:dyDescent="0.25">
      <c r="A3662">
        <v>50.5</v>
      </c>
      <c r="B3662">
        <v>1.18930104876055</v>
      </c>
      <c r="C3662">
        <v>1.3148084664659301</v>
      </c>
      <c r="D3662">
        <v>1.7882837679092738</v>
      </c>
      <c r="E3662">
        <v>1.7866974500767401</v>
      </c>
      <c r="F3662">
        <v>0.73284258911405697</v>
      </c>
      <c r="G3662">
        <v>0.388225656026913</v>
      </c>
      <c r="H3662">
        <v>1.01488574306444</v>
      </c>
      <c r="I3662">
        <v>1.7890967654413501</v>
      </c>
    </row>
    <row r="3663" spans="1:9" x14ac:dyDescent="0.25">
      <c r="A3663">
        <v>51.5</v>
      </c>
      <c r="B3663">
        <v>1.1893960608743399</v>
      </c>
      <c r="C3663">
        <v>1.33113549781754</v>
      </c>
      <c r="D3663">
        <v>1.7861701058051358</v>
      </c>
      <c r="E3663">
        <v>1.7862115643657801</v>
      </c>
      <c r="F3663">
        <v>0.73252401845367898</v>
      </c>
      <c r="G3663">
        <v>0.388241697097156</v>
      </c>
      <c r="H3663">
        <v>1.01457136700535</v>
      </c>
      <c r="I3663">
        <v>1.7892300471378999</v>
      </c>
    </row>
    <row r="3664" spans="1:9" x14ac:dyDescent="0.25">
      <c r="A3664">
        <v>51.7</v>
      </c>
      <c r="B3664">
        <v>1.18507655822423</v>
      </c>
      <c r="C3664">
        <v>1.34075776296897</v>
      </c>
      <c r="D3664">
        <v>1.7886281158619308</v>
      </c>
      <c r="E3664">
        <v>1.78613385479986</v>
      </c>
      <c r="F3664">
        <v>0.73303106021965303</v>
      </c>
      <c r="G3664">
        <v>0.38476219168423498</v>
      </c>
      <c r="H3664">
        <v>1.0144484853228899</v>
      </c>
      <c r="I3664">
        <v>1.7894227218210901</v>
      </c>
    </row>
    <row r="3665" spans="1:9" x14ac:dyDescent="0.25">
      <c r="A3665">
        <v>51.9</v>
      </c>
      <c r="B3665">
        <v>1.18799353953345</v>
      </c>
      <c r="C3665">
        <v>1.34775477832402</v>
      </c>
      <c r="D3665">
        <v>1.7850611694707568</v>
      </c>
      <c r="E3665">
        <v>1.78617204496003</v>
      </c>
      <c r="F3665">
        <v>0.73246575784847001</v>
      </c>
      <c r="G3665">
        <v>0.381883222944503</v>
      </c>
      <c r="H3665">
        <v>1.01489867851508</v>
      </c>
      <c r="I3665">
        <v>1.78953986514653</v>
      </c>
    </row>
    <row r="3666" spans="1:9" x14ac:dyDescent="0.25">
      <c r="A3666">
        <v>53.2</v>
      </c>
      <c r="B3666">
        <v>1.1873899582943599</v>
      </c>
      <c r="C3666">
        <v>1.34589338839963</v>
      </c>
      <c r="D3666">
        <v>1.781058124521119</v>
      </c>
      <c r="E3666">
        <v>1.7872499595072799</v>
      </c>
      <c r="F3666">
        <v>0.73442134738019904</v>
      </c>
      <c r="G3666">
        <v>0.38304133431263498</v>
      </c>
      <c r="H3666">
        <v>1.01478593297528</v>
      </c>
      <c r="I3666">
        <v>1.7897281957450699</v>
      </c>
    </row>
    <row r="3667" spans="1:9" x14ac:dyDescent="0.25">
      <c r="A3667">
        <v>53.5</v>
      </c>
      <c r="B3667">
        <v>1.19514921646682</v>
      </c>
      <c r="C3667">
        <v>1.3451882020730099</v>
      </c>
      <c r="D3667">
        <v>1.7862256092580311</v>
      </c>
      <c r="E3667">
        <v>1.78716564396206</v>
      </c>
      <c r="F3667">
        <v>0.73415667152926201</v>
      </c>
      <c r="G3667">
        <v>0.38591218262803301</v>
      </c>
      <c r="H3667">
        <v>1.0158745430103</v>
      </c>
      <c r="I3667">
        <v>1.78949993002237</v>
      </c>
    </row>
    <row r="3668" spans="1:9" x14ac:dyDescent="0.25">
      <c r="A3668">
        <v>51.1</v>
      </c>
      <c r="B3668">
        <v>1.19426619383988</v>
      </c>
      <c r="C3668">
        <v>1.3506442457635299</v>
      </c>
      <c r="D3668">
        <v>1.7815644519383482</v>
      </c>
      <c r="E3668">
        <v>1.78815145657402</v>
      </c>
      <c r="F3668">
        <v>0.73374995206494598</v>
      </c>
      <c r="G3668">
        <v>0.38593097639433999</v>
      </c>
      <c r="H3668">
        <v>1.0154176022305701</v>
      </c>
      <c r="I3668">
        <v>1.78953262171978</v>
      </c>
    </row>
    <row r="3669" spans="1:9" x14ac:dyDescent="0.25">
      <c r="A3669">
        <v>48.4</v>
      </c>
      <c r="B3669">
        <v>1.1985926170143899</v>
      </c>
      <c r="C3669">
        <v>1.3464781593330499</v>
      </c>
      <c r="D3669">
        <v>1.7830177362253843</v>
      </c>
      <c r="E3669">
        <v>1.7881600934084301</v>
      </c>
      <c r="F3669">
        <v>0.73438546316838804</v>
      </c>
      <c r="G3669">
        <v>0.38533856350416601</v>
      </c>
      <c r="H3669">
        <v>1.01543552764006</v>
      </c>
      <c r="I3669">
        <v>1.7893850337961801</v>
      </c>
    </row>
    <row r="3670" spans="1:9" x14ac:dyDescent="0.25">
      <c r="A3670">
        <v>49</v>
      </c>
      <c r="B3670">
        <v>1.1891471623666201</v>
      </c>
      <c r="C3670">
        <v>1.35748157581142</v>
      </c>
      <c r="D3670">
        <v>1.785417977382227</v>
      </c>
      <c r="E3670">
        <v>1.7889319223298901</v>
      </c>
      <c r="F3670">
        <v>0.73298923362486101</v>
      </c>
      <c r="G3670">
        <v>0.38245959476443298</v>
      </c>
      <c r="H3670">
        <v>1.01621757370431</v>
      </c>
      <c r="I3670">
        <v>1.7889149340388599</v>
      </c>
    </row>
    <row r="3671" spans="1:9" x14ac:dyDescent="0.25">
      <c r="A3671">
        <v>48.6</v>
      </c>
      <c r="B3671">
        <v>1.1855092388153099</v>
      </c>
      <c r="C3671">
        <v>1.3634991101920499</v>
      </c>
      <c r="D3671">
        <v>1.7800182843219772</v>
      </c>
      <c r="E3671">
        <v>1.7883788926038899</v>
      </c>
      <c r="F3671">
        <v>0.73179048862685603</v>
      </c>
      <c r="G3671">
        <v>0.381883222944503</v>
      </c>
      <c r="H3671">
        <v>1.01449788880173</v>
      </c>
      <c r="I3671">
        <v>1.7892906773853601</v>
      </c>
    </row>
    <row r="3672" spans="1:9" x14ac:dyDescent="0.25">
      <c r="A3672">
        <v>47.6</v>
      </c>
      <c r="B3672">
        <v>1.17820663654344</v>
      </c>
      <c r="C3672">
        <v>1.36858164348032</v>
      </c>
      <c r="D3672">
        <v>1.780808925344854</v>
      </c>
      <c r="E3672">
        <v>1.7883778702469699</v>
      </c>
      <c r="F3672">
        <v>0.73156452641792402</v>
      </c>
      <c r="G3672">
        <v>0.38591218262803301</v>
      </c>
      <c r="H3672">
        <v>1.01469318383222</v>
      </c>
      <c r="I3672">
        <v>1.7889597035768301</v>
      </c>
    </row>
    <row r="3673" spans="1:9" x14ac:dyDescent="0.25">
      <c r="A3673">
        <v>46.7</v>
      </c>
      <c r="B3673">
        <v>1.17984844110374</v>
      </c>
      <c r="C3673">
        <v>1.3773515233300999</v>
      </c>
      <c r="D3673">
        <v>1.7809040741212461</v>
      </c>
      <c r="E3673">
        <v>1.7888667484262999</v>
      </c>
      <c r="F3673">
        <v>0.73031811872095798</v>
      </c>
      <c r="G3673">
        <v>0.38535735727047299</v>
      </c>
      <c r="H3673">
        <v>1.01332629195984</v>
      </c>
      <c r="I3673">
        <v>1.7888005015920001</v>
      </c>
    </row>
    <row r="3674" spans="1:9" x14ac:dyDescent="0.25">
      <c r="A3674">
        <v>47.5</v>
      </c>
      <c r="B3674">
        <v>1.17894585560617</v>
      </c>
      <c r="C3674">
        <v>1.388632082385</v>
      </c>
      <c r="D3674">
        <v>1.7854564899821952</v>
      </c>
      <c r="E3674">
        <v>1.7892102940297601</v>
      </c>
      <c r="F3674">
        <v>0.72920167069842701</v>
      </c>
      <c r="G3674">
        <v>0.38591493532409699</v>
      </c>
      <c r="H3674">
        <v>1.01250302488495</v>
      </c>
      <c r="I3674">
        <v>1.78877903422566</v>
      </c>
    </row>
    <row r="3675" spans="1:9" x14ac:dyDescent="0.25">
      <c r="A3675">
        <v>47.5</v>
      </c>
      <c r="B3675">
        <v>1.1794534932188501</v>
      </c>
      <c r="C3675">
        <v>1.38862798363516</v>
      </c>
      <c r="D3675">
        <v>1.7819189944027616</v>
      </c>
      <c r="E3675">
        <v>1.78939242219077</v>
      </c>
      <c r="F3675">
        <v>0.73035136356058705</v>
      </c>
      <c r="G3675">
        <v>0.381309603820636</v>
      </c>
      <c r="H3675">
        <v>1.0129290901097701</v>
      </c>
      <c r="I3675">
        <v>1.78852971979154</v>
      </c>
    </row>
    <row r="3676" spans="1:9" x14ac:dyDescent="0.25">
      <c r="A3676">
        <v>47.3</v>
      </c>
      <c r="B3676">
        <v>1.17584354709655</v>
      </c>
      <c r="C3676">
        <v>1.3850025386024101</v>
      </c>
      <c r="D3676">
        <v>1.7831162831723617</v>
      </c>
      <c r="E3676">
        <v>1.7891555063942299</v>
      </c>
      <c r="F3676">
        <v>0.72851251427988295</v>
      </c>
      <c r="G3676">
        <v>0.38303321388829997</v>
      </c>
      <c r="H3676">
        <v>1.01245167296938</v>
      </c>
      <c r="I3676">
        <v>1.7884637131498</v>
      </c>
    </row>
    <row r="3677" spans="1:9" x14ac:dyDescent="0.25">
      <c r="A3677">
        <v>47.4</v>
      </c>
      <c r="B3677">
        <v>1.1754592814246001</v>
      </c>
      <c r="C3677">
        <v>1.3814548547957</v>
      </c>
      <c r="D3677">
        <v>1.7852118217000441</v>
      </c>
      <c r="E3677">
        <v>1.7886616790140299</v>
      </c>
      <c r="F3677">
        <v>0.72806985016110504</v>
      </c>
      <c r="G3677">
        <v>0.38533856350416601</v>
      </c>
      <c r="H3677">
        <v>1.0119070803711001</v>
      </c>
      <c r="I3677">
        <v>1.7885407869873899</v>
      </c>
    </row>
    <row r="3678" spans="1:9" x14ac:dyDescent="0.25">
      <c r="A3678">
        <v>47</v>
      </c>
      <c r="B3678">
        <v>1.17022908957815</v>
      </c>
      <c r="C3678">
        <v>1.3832355130118501</v>
      </c>
      <c r="D3678">
        <v>1.7862142820227465</v>
      </c>
      <c r="E3678">
        <v>1.7885990370785501</v>
      </c>
      <c r="F3678">
        <v>0.72884331456701801</v>
      </c>
      <c r="G3678">
        <v>0.38650734821427102</v>
      </c>
      <c r="H3678">
        <v>1.0115507781911599</v>
      </c>
      <c r="I3678">
        <v>1.7888022351762001</v>
      </c>
    </row>
    <row r="3679" spans="1:9" x14ac:dyDescent="0.25">
      <c r="A3679">
        <v>46.9</v>
      </c>
      <c r="B3679">
        <v>1.15815845123789</v>
      </c>
      <c r="C3679">
        <v>1.3908794378674501</v>
      </c>
      <c r="D3679">
        <v>1.7857351399702006</v>
      </c>
      <c r="E3679">
        <v>1.7885529191510401</v>
      </c>
      <c r="F3679">
        <v>0.726779253703974</v>
      </c>
      <c r="G3679">
        <v>0.38476494438029901</v>
      </c>
      <c r="H3679">
        <v>1.01245159339394</v>
      </c>
      <c r="I3679">
        <v>1.7890028444308601</v>
      </c>
    </row>
    <row r="3680" spans="1:9" x14ac:dyDescent="0.25">
      <c r="A3680">
        <v>46.6</v>
      </c>
      <c r="B3680">
        <v>1.15801086515735</v>
      </c>
      <c r="C3680">
        <v>1.3978419029193201</v>
      </c>
      <c r="D3680">
        <v>1.7894991802553297</v>
      </c>
      <c r="E3680">
        <v>1.7877725858112801</v>
      </c>
      <c r="F3680">
        <v>0.72662336167200803</v>
      </c>
      <c r="G3680">
        <v>0.381309603820636</v>
      </c>
      <c r="H3680">
        <v>1.0126481542753401</v>
      </c>
      <c r="I3680">
        <v>1.7889358585875501</v>
      </c>
    </row>
    <row r="3681" spans="1:9" x14ac:dyDescent="0.25">
      <c r="A3681">
        <v>46.5</v>
      </c>
      <c r="B3681">
        <v>1.1651205734577901</v>
      </c>
      <c r="C3681">
        <v>1.4093499277734201</v>
      </c>
      <c r="D3681">
        <v>1.7834481711662056</v>
      </c>
      <c r="E3681">
        <v>1.78874649341188</v>
      </c>
      <c r="F3681">
        <v>0.727482664285241</v>
      </c>
      <c r="G3681">
        <v>0.38360683301216703</v>
      </c>
      <c r="H3681">
        <v>1.0127343219420299</v>
      </c>
      <c r="I3681">
        <v>1.7887966094888701</v>
      </c>
    </row>
    <row r="3682" spans="1:9" x14ac:dyDescent="0.25">
      <c r="A3682">
        <v>46.4</v>
      </c>
      <c r="B3682">
        <v>1.16335762355781</v>
      </c>
      <c r="C3682">
        <v>1.4261639601563401</v>
      </c>
      <c r="D3682">
        <v>1.7805268771862632</v>
      </c>
      <c r="E3682">
        <v>1.78866844188814</v>
      </c>
      <c r="F3682">
        <v>0.72696784317539298</v>
      </c>
      <c r="G3682">
        <v>0.38360951687630201</v>
      </c>
      <c r="H3682">
        <v>1.0132349275518799</v>
      </c>
      <c r="I3682">
        <v>1.78893963351566</v>
      </c>
    </row>
    <row r="3683" spans="1:9" x14ac:dyDescent="0.25">
      <c r="A3683">
        <v>46.2</v>
      </c>
      <c r="B3683">
        <v>1.15865272624386</v>
      </c>
      <c r="C3683">
        <v>1.4309728851771499</v>
      </c>
      <c r="D3683">
        <v>1.7875191795275518</v>
      </c>
      <c r="E3683">
        <v>1.78963909429171</v>
      </c>
      <c r="F3683">
        <v>0.726005714778994</v>
      </c>
      <c r="G3683">
        <v>0.38304663656765697</v>
      </c>
      <c r="H3683">
        <v>1.01241110083565</v>
      </c>
      <c r="I3683">
        <v>1.7888927717544401</v>
      </c>
    </row>
    <row r="3684" spans="1:9" x14ac:dyDescent="0.25">
      <c r="A3684">
        <v>46.9</v>
      </c>
      <c r="B3684">
        <v>1.15268459217335</v>
      </c>
      <c r="C3684">
        <v>1.4353778377284001</v>
      </c>
      <c r="D3684">
        <v>1.7799843026161228</v>
      </c>
      <c r="E3684">
        <v>1.78921715487196</v>
      </c>
      <c r="F3684">
        <v>0.72642292342884496</v>
      </c>
      <c r="G3684">
        <v>0.38419132525643201</v>
      </c>
      <c r="H3684">
        <v>1.0124757054221301</v>
      </c>
      <c r="I3684">
        <v>1.7890124965780601</v>
      </c>
    </row>
    <row r="3685" spans="1:9" x14ac:dyDescent="0.25">
      <c r="A3685">
        <v>47.1</v>
      </c>
      <c r="B3685">
        <v>1.1435585082751401</v>
      </c>
      <c r="C3685">
        <v>1.43942411227612</v>
      </c>
      <c r="D3685">
        <v>1.786628858834169</v>
      </c>
      <c r="E3685">
        <v>1.7895916560892</v>
      </c>
      <c r="F3685">
        <v>0.72486661363762095</v>
      </c>
      <c r="G3685">
        <v>0.380735984696769</v>
      </c>
      <c r="H3685">
        <v>1.0124836567858</v>
      </c>
      <c r="I3685">
        <v>1.78929929208941</v>
      </c>
    </row>
    <row r="3686" spans="1:9" x14ac:dyDescent="0.25">
      <c r="A3686">
        <v>47.3</v>
      </c>
      <c r="B3686">
        <v>1.1497441700861799</v>
      </c>
      <c r="C3686">
        <v>1.4358115341953599</v>
      </c>
      <c r="D3686">
        <v>1.7799208700985281</v>
      </c>
      <c r="E3686">
        <v>1.78900952504467</v>
      </c>
      <c r="F3686">
        <v>0.72407396441292904</v>
      </c>
      <c r="G3686">
        <v>0.385330443079832</v>
      </c>
      <c r="H3686">
        <v>1.0109841307422001</v>
      </c>
      <c r="I3686">
        <v>1.7895335566970201</v>
      </c>
    </row>
    <row r="3687" spans="1:9" x14ac:dyDescent="0.25">
      <c r="A3687">
        <v>47.5</v>
      </c>
      <c r="B3687">
        <v>1.1513196310946401</v>
      </c>
      <c r="C3687">
        <v>1.4374650434617899</v>
      </c>
      <c r="D3687">
        <v>1.788101399421189</v>
      </c>
      <c r="E3687">
        <v>1.7898793737696199</v>
      </c>
      <c r="F3687">
        <v>0.72531809348606002</v>
      </c>
      <c r="G3687">
        <v>0.38534131620022999</v>
      </c>
      <c r="H3687">
        <v>1.0103681065908201</v>
      </c>
      <c r="I3687">
        <v>1.78971021076665</v>
      </c>
    </row>
    <row r="3688" spans="1:9" x14ac:dyDescent="0.25">
      <c r="A3688">
        <v>47.7</v>
      </c>
      <c r="B3688">
        <v>1.1445574930262199</v>
      </c>
      <c r="C3688">
        <v>1.44594641916112</v>
      </c>
      <c r="D3688">
        <v>1.7905888602897244</v>
      </c>
      <c r="E3688">
        <v>1.7902213152679201</v>
      </c>
      <c r="F3688">
        <v>0.724938530524316</v>
      </c>
      <c r="G3688">
        <v>0.383052073127856</v>
      </c>
      <c r="H3688">
        <v>1.00881088649734</v>
      </c>
      <c r="I3688">
        <v>1.7896900671425</v>
      </c>
    </row>
    <row r="3689" spans="1:9" x14ac:dyDescent="0.25">
      <c r="A3689">
        <v>48</v>
      </c>
      <c r="B3689">
        <v>1.14056775308748</v>
      </c>
      <c r="C3689">
        <v>1.4524946575918101</v>
      </c>
      <c r="D3689">
        <v>1.7897211940669111</v>
      </c>
      <c r="E3689">
        <v>1.79060842099489</v>
      </c>
      <c r="F3689">
        <v>0.72437452111834699</v>
      </c>
      <c r="G3689">
        <v>0.383038650448499</v>
      </c>
      <c r="H3689">
        <v>1.0080082471338501</v>
      </c>
      <c r="I3689">
        <v>1.7897727111438799</v>
      </c>
    </row>
    <row r="3690" spans="1:9" x14ac:dyDescent="0.25">
      <c r="A3690">
        <v>48.2</v>
      </c>
      <c r="B3690">
        <v>1.1394296228307701</v>
      </c>
      <c r="C3690">
        <v>1.4538814444764501</v>
      </c>
      <c r="D3690">
        <v>1.7876460445627413</v>
      </c>
      <c r="E3690">
        <v>1.7908313829312299</v>
      </c>
      <c r="F3690">
        <v>0.72485031280993095</v>
      </c>
      <c r="G3690">
        <v>0.38016236557290201</v>
      </c>
      <c r="H3690">
        <v>1.0086669980682299</v>
      </c>
      <c r="I3690">
        <v>1.78975230627807</v>
      </c>
    </row>
    <row r="3691" spans="1:9" x14ac:dyDescent="0.25">
      <c r="A3691">
        <v>48.3</v>
      </c>
      <c r="B3691">
        <v>1.14034066846985</v>
      </c>
      <c r="C3691">
        <v>1.4714533444420801</v>
      </c>
      <c r="D3691">
        <v>1.782440047225861</v>
      </c>
      <c r="E3691">
        <v>1.7910896133246601</v>
      </c>
      <c r="F3691">
        <v>0.725491951900744</v>
      </c>
      <c r="G3691">
        <v>0.38418045213603402</v>
      </c>
      <c r="H3691">
        <v>1.0088627731823201</v>
      </c>
      <c r="I3691">
        <v>1.7899910229170399</v>
      </c>
    </row>
    <row r="3692" spans="1:9" x14ac:dyDescent="0.25">
      <c r="A3692">
        <v>48</v>
      </c>
      <c r="B3692">
        <v>1.14356901536164</v>
      </c>
      <c r="C3692">
        <v>1.4767364576558699</v>
      </c>
      <c r="D3692">
        <v>1.7907599015425246</v>
      </c>
      <c r="E3692">
        <v>1.79096686596273</v>
      </c>
      <c r="F3692">
        <v>0.72530584982775803</v>
      </c>
      <c r="G3692">
        <v>0.38534131620022999</v>
      </c>
      <c r="H3692">
        <v>1.0094339972175199</v>
      </c>
      <c r="I3692">
        <v>1.7897688288640501</v>
      </c>
    </row>
    <row r="3693" spans="1:9" x14ac:dyDescent="0.25">
      <c r="A3693">
        <v>48.8</v>
      </c>
      <c r="B3693">
        <v>1.14141811108268</v>
      </c>
      <c r="C3693">
        <v>1.4893438961344201</v>
      </c>
      <c r="D3693">
        <v>1.7843135719419621</v>
      </c>
      <c r="E3693">
        <v>1.79114835717191</v>
      </c>
      <c r="F3693">
        <v>0.72557908507942104</v>
      </c>
      <c r="G3693">
        <v>0.38189939831992298</v>
      </c>
      <c r="H3693">
        <v>1.0090237742472401</v>
      </c>
      <c r="I3693">
        <v>1.7896390918694101</v>
      </c>
    </row>
    <row r="3694" spans="1:9" x14ac:dyDescent="0.25">
      <c r="A3694">
        <v>49.9</v>
      </c>
      <c r="B3694">
        <v>1.1381603382379</v>
      </c>
      <c r="C3694">
        <v>1.4890637970835201</v>
      </c>
      <c r="D3694">
        <v>1.7899307479196793</v>
      </c>
      <c r="E3694">
        <v>1.7913606104392401</v>
      </c>
      <c r="F3694">
        <v>0.726848406559501</v>
      </c>
      <c r="G3694">
        <v>0.384765013212227</v>
      </c>
      <c r="H3694">
        <v>1.0093456521639299</v>
      </c>
      <c r="I3694">
        <v>1.7895055526169401</v>
      </c>
    </row>
    <row r="3695" spans="1:9" x14ac:dyDescent="0.25">
      <c r="A3695">
        <v>50.1</v>
      </c>
      <c r="B3695">
        <v>1.13711159599524</v>
      </c>
      <c r="C3695">
        <v>1.48288644240454</v>
      </c>
      <c r="D3695">
        <v>1.790169752584188</v>
      </c>
      <c r="E3695">
        <v>1.79129140696176</v>
      </c>
      <c r="F3695">
        <v>0.72532081809678395</v>
      </c>
      <c r="G3695">
        <v>0.37843875550523798</v>
      </c>
      <c r="H3695">
        <v>1.0094570872864099</v>
      </c>
      <c r="I3695">
        <v>1.7893863816412401</v>
      </c>
    </row>
    <row r="3696" spans="1:9" x14ac:dyDescent="0.25">
      <c r="A3696">
        <v>49.9</v>
      </c>
      <c r="B3696">
        <v>1.14977762612489</v>
      </c>
      <c r="C3696">
        <v>1.4755397140855899</v>
      </c>
      <c r="D3696">
        <v>1.790544684072114</v>
      </c>
      <c r="E3696">
        <v>1.7913864565214399</v>
      </c>
      <c r="F3696">
        <v>0.72681688383923304</v>
      </c>
      <c r="G3696">
        <v>0.38533587964003102</v>
      </c>
      <c r="H3696">
        <v>1.0093840509560901</v>
      </c>
      <c r="I3696">
        <v>1.7896867872926301</v>
      </c>
    </row>
    <row r="3697" spans="1:9" x14ac:dyDescent="0.25">
      <c r="A3697">
        <v>49.1</v>
      </c>
      <c r="B3697">
        <v>1.14847423528404</v>
      </c>
      <c r="C3697">
        <v>1.4777790357405101</v>
      </c>
      <c r="D3697">
        <v>1.7901822125430014</v>
      </c>
      <c r="E3697">
        <v>1.7915218190022</v>
      </c>
      <c r="F3697">
        <v>0.727471015421705</v>
      </c>
      <c r="G3697">
        <v>0.38649674370422599</v>
      </c>
      <c r="H3697">
        <v>1.00908848515907</v>
      </c>
      <c r="I3697">
        <v>1.78957949691536</v>
      </c>
    </row>
    <row r="3698" spans="1:9" x14ac:dyDescent="0.25">
      <c r="A3698">
        <v>48.5</v>
      </c>
      <c r="B3698">
        <v>1.1464777984655301</v>
      </c>
      <c r="C3698">
        <v>1.48056097217717</v>
      </c>
      <c r="D3698">
        <v>1.788369854897438</v>
      </c>
      <c r="E3698">
        <v>1.79152346408445</v>
      </c>
      <c r="F3698">
        <v>0.72597638991756797</v>
      </c>
      <c r="G3698">
        <v>0.37958867761710702</v>
      </c>
      <c r="H3698">
        <v>1.00872788844855</v>
      </c>
      <c r="I3698">
        <v>1.7897116825988799</v>
      </c>
    </row>
    <row r="3699" spans="1:9" x14ac:dyDescent="0.25">
      <c r="A3699">
        <v>47</v>
      </c>
      <c r="B3699">
        <v>1.1414754298623799</v>
      </c>
      <c r="C3699">
        <v>1.4762715135918201</v>
      </c>
      <c r="D3699">
        <v>1.7878884473978354</v>
      </c>
      <c r="E3699">
        <v>1.7915848873849101</v>
      </c>
      <c r="F3699">
        <v>0.72591722882158904</v>
      </c>
      <c r="G3699">
        <v>0.385338632336094</v>
      </c>
      <c r="H3699">
        <v>1.0087803004304901</v>
      </c>
      <c r="I3699">
        <v>1.7896866701695999</v>
      </c>
    </row>
    <row r="3700" spans="1:9" x14ac:dyDescent="0.25">
      <c r="A3700">
        <v>47.8</v>
      </c>
      <c r="B3700">
        <v>1.14140809205869</v>
      </c>
      <c r="C3700">
        <v>1.4676480516555499</v>
      </c>
      <c r="D3700">
        <v>1.7891514341320871</v>
      </c>
      <c r="E3700">
        <v>1.7914912551276401</v>
      </c>
      <c r="F3700">
        <v>0.72728246873984204</v>
      </c>
      <c r="G3700">
        <v>0.37786513638137098</v>
      </c>
      <c r="H3700">
        <v>1.00970236361335</v>
      </c>
      <c r="I3700">
        <v>1.7899302279268701</v>
      </c>
    </row>
    <row r="3701" spans="1:9" x14ac:dyDescent="0.25">
      <c r="A3701">
        <v>47.9</v>
      </c>
      <c r="B3701">
        <v>1.1422619332339401</v>
      </c>
      <c r="C3701">
        <v>1.47659253969381</v>
      </c>
      <c r="D3701">
        <v>1.7864895338401663</v>
      </c>
      <c r="E3701">
        <v>1.7915444496359201</v>
      </c>
      <c r="F3701">
        <v>0.72570087848147202</v>
      </c>
      <c r="G3701">
        <v>0.38590949876389702</v>
      </c>
      <c r="H3701">
        <v>1.00929516008722</v>
      </c>
      <c r="I3701">
        <v>1.79005442188877</v>
      </c>
    </row>
    <row r="3702" spans="1:9" x14ac:dyDescent="0.25">
      <c r="A3702">
        <v>46.1</v>
      </c>
      <c r="B3702">
        <v>1.1382169983200401</v>
      </c>
      <c r="C3702">
        <v>1.48303442544708</v>
      </c>
      <c r="D3702">
        <v>1.786028515364076</v>
      </c>
      <c r="E3702">
        <v>1.7914855787584301</v>
      </c>
      <c r="F3702">
        <v>0.72649173804182698</v>
      </c>
      <c r="G3702">
        <v>0.38649674370422599</v>
      </c>
      <c r="H3702">
        <v>1.0085556789946799</v>
      </c>
      <c r="I3702">
        <v>1.7899390430978801</v>
      </c>
    </row>
    <row r="3703" spans="1:9" x14ac:dyDescent="0.25">
      <c r="A3703">
        <v>46</v>
      </c>
      <c r="B3703">
        <v>1.1434162465884701</v>
      </c>
      <c r="C3703">
        <v>1.4887039148194401</v>
      </c>
      <c r="D3703">
        <v>1.7867897055752127</v>
      </c>
      <c r="E3703">
        <v>1.79150331226402</v>
      </c>
      <c r="F3703">
        <v>0.72667066352501797</v>
      </c>
      <c r="G3703">
        <v>0.37901505849324002</v>
      </c>
      <c r="H3703">
        <v>1.00876395036435</v>
      </c>
      <c r="I3703">
        <v>1.79005056468612</v>
      </c>
    </row>
    <row r="3704" spans="1:9" x14ac:dyDescent="0.25">
      <c r="A3704">
        <v>44.8</v>
      </c>
      <c r="B3704">
        <v>1.1450160874936199</v>
      </c>
      <c r="C3704">
        <v>1.4892711762391</v>
      </c>
      <c r="D3704">
        <v>1.7894062969259945</v>
      </c>
      <c r="E3704">
        <v>1.7914263787515901</v>
      </c>
      <c r="F3704">
        <v>0.72530759724438298</v>
      </c>
      <c r="G3704">
        <v>0.38418595752816098</v>
      </c>
      <c r="H3704">
        <v>1.0091850402126901</v>
      </c>
      <c r="I3704">
        <v>1.7902806284360699</v>
      </c>
    </row>
    <row r="3705" spans="1:9" x14ac:dyDescent="0.25">
      <c r="A3705">
        <v>44.7</v>
      </c>
      <c r="B3705">
        <v>1.1437625302205301</v>
      </c>
      <c r="C3705">
        <v>1.48317615206136</v>
      </c>
      <c r="D3705">
        <v>1.782338102108298</v>
      </c>
      <c r="E3705">
        <v>1.7914417331132799</v>
      </c>
      <c r="F3705">
        <v>0.72582419894046601</v>
      </c>
      <c r="G3705">
        <v>0.37960223796032</v>
      </c>
      <c r="H3705">
        <v>1.00881544787245</v>
      </c>
      <c r="I3705">
        <v>1.7905708188534599</v>
      </c>
    </row>
    <row r="3706" spans="1:9" x14ac:dyDescent="0.25">
      <c r="A3706">
        <v>45</v>
      </c>
      <c r="B3706">
        <v>1.14732172068387</v>
      </c>
      <c r="C3706">
        <v>1.4845346303272</v>
      </c>
      <c r="D3706">
        <v>1.7836792467660147</v>
      </c>
      <c r="E3706">
        <v>1.79124538936921</v>
      </c>
      <c r="F3706">
        <v>0.72723242251084397</v>
      </c>
      <c r="G3706">
        <v>0.38706492626789402</v>
      </c>
      <c r="H3706">
        <v>1.0087282485557101</v>
      </c>
      <c r="I3706">
        <v>1.7904705533373699</v>
      </c>
    </row>
    <row r="3707" spans="1:9" x14ac:dyDescent="0.25">
      <c r="A3707">
        <v>45.7</v>
      </c>
      <c r="B3707">
        <v>1.14888959689929</v>
      </c>
      <c r="C3707">
        <v>1.48169925213402</v>
      </c>
      <c r="D3707">
        <v>1.7876539736274406</v>
      </c>
      <c r="E3707">
        <v>1.7913688204623901</v>
      </c>
      <c r="F3707">
        <v>0.72609401755039504</v>
      </c>
      <c r="G3707">
        <v>0.38649674370422599</v>
      </c>
      <c r="H3707">
        <v>1.00765058965924</v>
      </c>
      <c r="I3707">
        <v>1.7903705703572399</v>
      </c>
    </row>
    <row r="3708" spans="1:9" x14ac:dyDescent="0.25">
      <c r="A3708">
        <v>45.6</v>
      </c>
      <c r="B3708">
        <v>1.14528858325157</v>
      </c>
      <c r="C3708">
        <v>1.46439318264594</v>
      </c>
      <c r="D3708">
        <v>1.7829384455783908</v>
      </c>
      <c r="E3708">
        <v>1.7915442768433001</v>
      </c>
      <c r="F3708">
        <v>0.72514258218544603</v>
      </c>
      <c r="G3708">
        <v>0.37901505849324002</v>
      </c>
      <c r="H3708">
        <v>1.00971841436742</v>
      </c>
      <c r="I3708">
        <v>1.79033026697755</v>
      </c>
    </row>
    <row r="3709" spans="1:9" x14ac:dyDescent="0.25">
      <c r="A3709">
        <v>45.4</v>
      </c>
      <c r="B3709">
        <v>1.13285906210766</v>
      </c>
      <c r="C3709">
        <v>1.4562171832602999</v>
      </c>
      <c r="D3709">
        <v>1.7857543962701847</v>
      </c>
      <c r="E3709">
        <v>1.79147968339468</v>
      </c>
      <c r="F3709">
        <v>0.72627809972563195</v>
      </c>
      <c r="G3709">
        <v>0.383609585708231</v>
      </c>
      <c r="H3709">
        <v>1.00861825286697</v>
      </c>
      <c r="I3709">
        <v>1.79014862628216</v>
      </c>
    </row>
    <row r="3710" spans="1:9" x14ac:dyDescent="0.25">
      <c r="A3710">
        <v>45.5</v>
      </c>
      <c r="B3710">
        <v>1.12888945852777</v>
      </c>
      <c r="C3710">
        <v>1.4583932917881499</v>
      </c>
      <c r="D3710">
        <v>1.7887493172794779</v>
      </c>
      <c r="E3710">
        <v>1.79122722274183</v>
      </c>
      <c r="F3710">
        <v>0.72428443740415804</v>
      </c>
      <c r="G3710">
        <v>0.38132584802798403</v>
      </c>
      <c r="H3710">
        <v>1.00879489319464</v>
      </c>
      <c r="I3710">
        <v>1.7902479717874</v>
      </c>
    </row>
    <row r="3711" spans="1:9" x14ac:dyDescent="0.25">
      <c r="A3711">
        <v>45.3</v>
      </c>
      <c r="B3711">
        <v>1.1324300740076401</v>
      </c>
      <c r="C3711">
        <v>1.46021749515802</v>
      </c>
      <c r="D3711">
        <v>1.7883109532739572</v>
      </c>
      <c r="E3711">
        <v>1.7912124971836301</v>
      </c>
      <c r="F3711">
        <v>0.72403145956529902</v>
      </c>
      <c r="G3711">
        <v>0.38706492626789402</v>
      </c>
      <c r="H3711">
        <v>1.0094647193064199</v>
      </c>
      <c r="I3711">
        <v>1.79024380972632</v>
      </c>
    </row>
    <row r="3712" spans="1:9" x14ac:dyDescent="0.25">
      <c r="A3712">
        <v>45.7</v>
      </c>
      <c r="B3712">
        <v>1.13668000110781</v>
      </c>
      <c r="C3712">
        <v>1.4439073600465</v>
      </c>
      <c r="D3712">
        <v>1.7813367745091244</v>
      </c>
      <c r="E3712">
        <v>1.79083704400073</v>
      </c>
      <c r="F3712">
        <v>0.726007848071623</v>
      </c>
      <c r="G3712">
        <v>0.38765217120822298</v>
      </c>
      <c r="H3712">
        <v>1.00911832834341</v>
      </c>
      <c r="I3712">
        <v>1.7903618551722</v>
      </c>
    </row>
    <row r="3713" spans="1:9" x14ac:dyDescent="0.25">
      <c r="A3713">
        <v>46</v>
      </c>
      <c r="B3713">
        <v>1.1382386690247599</v>
      </c>
      <c r="C3713">
        <v>1.4371567350038801</v>
      </c>
      <c r="D3713">
        <v>1.7799152064808859</v>
      </c>
      <c r="E3713">
        <v>1.7908400030658</v>
      </c>
      <c r="F3713">
        <v>0.72556716699709001</v>
      </c>
      <c r="G3713">
        <v>0.37901505849324002</v>
      </c>
      <c r="H3713">
        <v>1.0096397364561001</v>
      </c>
      <c r="I3713">
        <v>1.7902857677676101</v>
      </c>
    </row>
    <row r="3714" spans="1:9" x14ac:dyDescent="0.25">
      <c r="A3714">
        <v>46.5</v>
      </c>
      <c r="B3714">
        <v>1.1383456785866399</v>
      </c>
      <c r="C3714">
        <v>1.4248723526959901</v>
      </c>
      <c r="D3714">
        <v>1.7899330133667364</v>
      </c>
      <c r="E3714">
        <v>1.79095756779759</v>
      </c>
      <c r="F3714">
        <v>0.72643225643377995</v>
      </c>
      <c r="G3714">
        <v>0.38418595752816098</v>
      </c>
      <c r="H3714">
        <v>1.0097075209487101</v>
      </c>
      <c r="I3714">
        <v>1.79037483206966</v>
      </c>
    </row>
    <row r="3715" spans="1:9" x14ac:dyDescent="0.25">
      <c r="A3715">
        <v>47</v>
      </c>
      <c r="B3715">
        <v>1.13821919862285</v>
      </c>
      <c r="C3715">
        <v>1.40989427316997</v>
      </c>
      <c r="D3715">
        <v>1.789329271726058</v>
      </c>
      <c r="E3715">
        <v>1.79111752581096</v>
      </c>
      <c r="F3715">
        <v>0.72833723166603104</v>
      </c>
      <c r="G3715">
        <v>0.38190490371204999</v>
      </c>
      <c r="H3715">
        <v>1.0091754636311401</v>
      </c>
      <c r="I3715">
        <v>1.79046937850733</v>
      </c>
    </row>
    <row r="3716" spans="1:9" x14ac:dyDescent="0.25">
      <c r="A3716">
        <v>46.6</v>
      </c>
      <c r="B3716">
        <v>1.13779043104361</v>
      </c>
      <c r="C3716">
        <v>1.4032670228512301</v>
      </c>
      <c r="D3716">
        <v>1.7814081360914185</v>
      </c>
      <c r="E3716">
        <v>1.79126835740017</v>
      </c>
      <c r="F3716">
        <v>0.72754218105833202</v>
      </c>
      <c r="G3716">
        <v>0.38821491721169099</v>
      </c>
      <c r="H3716">
        <v>1.00875304307026</v>
      </c>
      <c r="I3716">
        <v>1.7901259419815301</v>
      </c>
    </row>
    <row r="3717" spans="1:9" x14ac:dyDescent="0.25">
      <c r="A3717">
        <v>46.8</v>
      </c>
      <c r="B3717">
        <v>1.1325367492898</v>
      </c>
      <c r="C3717">
        <v>1.3922039231375301</v>
      </c>
      <c r="D3717">
        <v>1.7858472795995197</v>
      </c>
      <c r="E3717">
        <v>1.79121203706242</v>
      </c>
      <c r="F3717">
        <v>0.72675639199461295</v>
      </c>
      <c r="G3717">
        <v>0.38649674370422599</v>
      </c>
      <c r="H3717">
        <v>1.0098278671365</v>
      </c>
      <c r="I3717">
        <v>1.7901387473360599</v>
      </c>
    </row>
    <row r="3718" spans="1:9" x14ac:dyDescent="0.25">
      <c r="A3718">
        <v>48.3</v>
      </c>
      <c r="B3718">
        <v>1.14336616972075</v>
      </c>
      <c r="C3718">
        <v>1.3808092718062099</v>
      </c>
      <c r="D3718">
        <v>1.7836803794895433</v>
      </c>
      <c r="E3718">
        <v>1.7909623136287001</v>
      </c>
      <c r="F3718">
        <v>0.72830848731988496</v>
      </c>
      <c r="G3718">
        <v>0.38016504943703699</v>
      </c>
      <c r="H3718">
        <v>1.0098786689789501</v>
      </c>
      <c r="I3718">
        <v>1.79030169315085</v>
      </c>
    </row>
    <row r="3719" spans="1:9" x14ac:dyDescent="0.25">
      <c r="A3719">
        <v>48.1</v>
      </c>
      <c r="B3719">
        <v>1.14501638533294</v>
      </c>
      <c r="C3719">
        <v>1.3744977490669501</v>
      </c>
      <c r="D3719">
        <v>1.7837642010306507</v>
      </c>
      <c r="E3719">
        <v>1.7908613643068001</v>
      </c>
      <c r="F3719">
        <v>0.72760318355114495</v>
      </c>
      <c r="G3719">
        <v>0.38476232934809201</v>
      </c>
      <c r="H3719">
        <v>1.01106202711799</v>
      </c>
      <c r="I3719">
        <v>1.7902499393807401</v>
      </c>
    </row>
    <row r="3720" spans="1:9" x14ac:dyDescent="0.25">
      <c r="A3720">
        <v>51</v>
      </c>
      <c r="B3720">
        <v>1.14625531790516</v>
      </c>
      <c r="C3720">
        <v>1.36835148590899</v>
      </c>
      <c r="D3720">
        <v>1.7852299452764999</v>
      </c>
      <c r="E3720">
        <v>1.79062937590723</v>
      </c>
      <c r="F3720">
        <v>0.72688184033606595</v>
      </c>
      <c r="G3720">
        <v>0.38133128458818299</v>
      </c>
      <c r="H3720">
        <v>1.0098787460315899</v>
      </c>
      <c r="I3720">
        <v>1.79001493856272</v>
      </c>
    </row>
    <row r="3721" spans="1:9" x14ac:dyDescent="0.25">
      <c r="A3721">
        <v>50.8</v>
      </c>
      <c r="B3721">
        <v>1.1482155743245499</v>
      </c>
      <c r="C3721">
        <v>1.36061479732055</v>
      </c>
      <c r="D3721">
        <v>1.7797996686809812</v>
      </c>
      <c r="E3721">
        <v>1.7907382547864099</v>
      </c>
      <c r="F3721">
        <v>0.72923087550130306</v>
      </c>
      <c r="G3721">
        <v>0.38763854539176101</v>
      </c>
      <c r="H3721">
        <v>1.01012840720147</v>
      </c>
      <c r="I3721">
        <v>1.7899499430924599</v>
      </c>
    </row>
    <row r="3722" spans="1:9" x14ac:dyDescent="0.25">
      <c r="A3722">
        <v>50.4</v>
      </c>
      <c r="B3722">
        <v>1.15163129140945</v>
      </c>
      <c r="C3722">
        <v>1.36509147708085</v>
      </c>
      <c r="D3722">
        <v>1.7827152990432809</v>
      </c>
      <c r="E3722">
        <v>1.79037575174726</v>
      </c>
      <c r="F3722">
        <v>0.72871803837085902</v>
      </c>
      <c r="G3722">
        <v>0.38592312458035899</v>
      </c>
      <c r="H3722">
        <v>1.0116977178001501</v>
      </c>
      <c r="I3722">
        <v>1.7899940697047001</v>
      </c>
    </row>
    <row r="3723" spans="1:9" x14ac:dyDescent="0.25">
      <c r="A3723">
        <v>51.5</v>
      </c>
      <c r="B3723">
        <v>1.1415898410025</v>
      </c>
      <c r="C3723">
        <v>1.36749615408067</v>
      </c>
      <c r="D3723">
        <v>1.7845185949006164</v>
      </c>
      <c r="E3723">
        <v>1.79030746330063</v>
      </c>
      <c r="F3723">
        <v>0.72752159404490102</v>
      </c>
      <c r="G3723">
        <v>0.38074142125696803</v>
      </c>
      <c r="H3723">
        <v>1.0107082854981699</v>
      </c>
      <c r="I3723">
        <v>1.7901489420900201</v>
      </c>
    </row>
    <row r="3724" spans="1:9" x14ac:dyDescent="0.25">
      <c r="A3724">
        <v>50.2</v>
      </c>
      <c r="B3724">
        <v>1.1469533785445201</v>
      </c>
      <c r="C3724">
        <v>1.35282907935881</v>
      </c>
      <c r="D3724">
        <v>1.7821840517084251</v>
      </c>
      <c r="E3724">
        <v>1.7904226217721499</v>
      </c>
      <c r="F3724">
        <v>0.72907349039908398</v>
      </c>
      <c r="G3724">
        <v>0.38361233840429398</v>
      </c>
      <c r="H3724">
        <v>1.01111286578274</v>
      </c>
      <c r="I3724">
        <v>1.7901723725243299</v>
      </c>
    </row>
    <row r="3725" spans="1:9" x14ac:dyDescent="0.25">
      <c r="A3725">
        <v>48.4</v>
      </c>
      <c r="B3725">
        <v>1.14189938515149</v>
      </c>
      <c r="C3725">
        <v>1.35552471410692</v>
      </c>
      <c r="D3725">
        <v>1.7804543828804409</v>
      </c>
      <c r="E3725">
        <v>1.7904926428969099</v>
      </c>
      <c r="F3725">
        <v>0.72812531187664298</v>
      </c>
      <c r="G3725">
        <v>0.38248127553198102</v>
      </c>
      <c r="H3725">
        <v>1.0111347326704001</v>
      </c>
      <c r="I3725">
        <v>1.78998721677662</v>
      </c>
    </row>
    <row r="3726" spans="1:9" x14ac:dyDescent="0.25">
      <c r="A3726">
        <v>49.5</v>
      </c>
      <c r="B3726">
        <v>1.1492853358419699</v>
      </c>
      <c r="C3726">
        <v>1.3450880014383499</v>
      </c>
      <c r="D3726">
        <v>1.7883200150621852</v>
      </c>
      <c r="E3726">
        <v>1.79062716635137</v>
      </c>
      <c r="F3726">
        <v>0.72956312583486704</v>
      </c>
      <c r="G3726">
        <v>0.38591218262803301</v>
      </c>
      <c r="H3726">
        <v>1.0111094297772101</v>
      </c>
      <c r="I3726">
        <v>1.7902196074063299</v>
      </c>
    </row>
    <row r="3727" spans="1:9" x14ac:dyDescent="0.25">
      <c r="A3727">
        <v>51.2</v>
      </c>
      <c r="B3727">
        <v>1.1515490249382001</v>
      </c>
      <c r="C3727">
        <v>1.3283429171519601</v>
      </c>
      <c r="D3727">
        <v>1.7863298198226509</v>
      </c>
      <c r="E3727">
        <v>1.79089771246814</v>
      </c>
      <c r="F3727">
        <v>0.73247440024133403</v>
      </c>
      <c r="G3727">
        <v>0.38649949640029002</v>
      </c>
      <c r="H3727">
        <v>1.0130825855318699</v>
      </c>
      <c r="I3727">
        <v>1.7901597165265499</v>
      </c>
    </row>
    <row r="3728" spans="1:9" x14ac:dyDescent="0.25">
      <c r="A3728">
        <v>50.4</v>
      </c>
      <c r="B3728">
        <v>1.1596308442437999</v>
      </c>
      <c r="C3728">
        <v>1.32943514818047</v>
      </c>
      <c r="D3728">
        <v>1.7802912706923402</v>
      </c>
      <c r="E3728">
        <v>1.7907671210617599</v>
      </c>
      <c r="F3728">
        <v>0.73177780871280795</v>
      </c>
      <c r="G3728">
        <v>0.38016504943703699</v>
      </c>
      <c r="H3728">
        <v>1.0128101180863101</v>
      </c>
      <c r="I3728">
        <v>1.79010939902074</v>
      </c>
    </row>
    <row r="3729" spans="1:9" x14ac:dyDescent="0.25">
      <c r="A3729">
        <v>51.5</v>
      </c>
      <c r="B3729">
        <v>1.1604042238419401</v>
      </c>
      <c r="C3729">
        <v>1.31856373062662</v>
      </c>
      <c r="D3729">
        <v>1.7821217519143591</v>
      </c>
      <c r="E3729">
        <v>1.7906918511360499</v>
      </c>
      <c r="F3729">
        <v>0.73206608883962299</v>
      </c>
      <c r="G3729">
        <v>0.38418595752816098</v>
      </c>
      <c r="H3729">
        <v>1.01499919683281</v>
      </c>
      <c r="I3729">
        <v>1.7900749086165899</v>
      </c>
    </row>
    <row r="3730" spans="1:9" x14ac:dyDescent="0.25">
      <c r="A3730">
        <v>52</v>
      </c>
      <c r="B3730">
        <v>1.1602220144750801</v>
      </c>
      <c r="C3730">
        <v>1.3180441428404801</v>
      </c>
      <c r="D3730">
        <v>1.7841629197126745</v>
      </c>
      <c r="E3730">
        <v>1.79056090515107</v>
      </c>
      <c r="F3730">
        <v>0.73310721043924998</v>
      </c>
      <c r="G3730">
        <v>0.38479199623479698</v>
      </c>
      <c r="H3730">
        <v>1.0156351979868199</v>
      </c>
      <c r="I3730">
        <v>1.79006681259265</v>
      </c>
    </row>
    <row r="3731" spans="1:9" x14ac:dyDescent="0.25">
      <c r="A3731">
        <v>52.2</v>
      </c>
      <c r="B3731">
        <v>1.1551093717713301</v>
      </c>
      <c r="C3731">
        <v>1.3136100725553901</v>
      </c>
      <c r="D3731">
        <v>1.7846488581063911</v>
      </c>
      <c r="E3731">
        <v>1.7905684172936001</v>
      </c>
      <c r="F3731">
        <v>0.73144863861404197</v>
      </c>
      <c r="G3731">
        <v>0.38648855444796298</v>
      </c>
      <c r="H3731">
        <v>1.0152278518833999</v>
      </c>
      <c r="I3731">
        <v>1.7901899901342899</v>
      </c>
    </row>
    <row r="3732" spans="1:9" x14ac:dyDescent="0.25">
      <c r="A3732">
        <v>51.5</v>
      </c>
      <c r="B3732">
        <v>1.1564997020171499</v>
      </c>
      <c r="C3732">
        <v>1.3162086919975</v>
      </c>
      <c r="D3732">
        <v>1.7805416025921335</v>
      </c>
      <c r="E3732">
        <v>1.7909048867361601</v>
      </c>
      <c r="F3732">
        <v>0.73202511519487801</v>
      </c>
      <c r="G3732">
        <v>0.38477313363656201</v>
      </c>
      <c r="H3732">
        <v>1.01501278413366</v>
      </c>
      <c r="I3732">
        <v>1.7902991367757499</v>
      </c>
    </row>
    <row r="3733" spans="1:9" x14ac:dyDescent="0.25">
      <c r="A3733">
        <v>49.9</v>
      </c>
      <c r="B3733">
        <v>1.1604939996843999</v>
      </c>
      <c r="C3733">
        <v>1.32399851309945</v>
      </c>
      <c r="D3733">
        <v>1.78743875615703</v>
      </c>
      <c r="E3733">
        <v>1.7911415777784201</v>
      </c>
      <c r="F3733">
        <v>0.73250077073528996</v>
      </c>
      <c r="G3733">
        <v>0.38016504943703699</v>
      </c>
      <c r="H3733">
        <v>1.01548803580556</v>
      </c>
      <c r="I3733">
        <v>1.7903669743692401</v>
      </c>
    </row>
    <row r="3734" spans="1:9" x14ac:dyDescent="0.25">
      <c r="A3734">
        <v>50.3</v>
      </c>
      <c r="B3734">
        <v>1.1648158721467099</v>
      </c>
      <c r="C3734">
        <v>1.31941856489173</v>
      </c>
      <c r="D3734">
        <v>1.7820424612673655</v>
      </c>
      <c r="E3734">
        <v>1.79134854244024</v>
      </c>
      <c r="F3734">
        <v>0.73312111652944101</v>
      </c>
      <c r="G3734">
        <v>0.38475957665202798</v>
      </c>
      <c r="H3734">
        <v>1.0161190554459001</v>
      </c>
      <c r="I3734">
        <v>1.7903356204821801</v>
      </c>
    </row>
    <row r="3735" spans="1:9" x14ac:dyDescent="0.25">
      <c r="A3735">
        <v>49.9</v>
      </c>
      <c r="B3735">
        <v>1.1846094536849501</v>
      </c>
      <c r="C3735">
        <v>1.3195767633297399</v>
      </c>
      <c r="D3735">
        <v>1.7862176801933318</v>
      </c>
      <c r="E3735">
        <v>1.7913401008146701</v>
      </c>
      <c r="F3735">
        <v>0.734952123447846</v>
      </c>
      <c r="G3735">
        <v>0.38536561535866398</v>
      </c>
      <c r="H3735">
        <v>1.01571827805167</v>
      </c>
      <c r="I3735">
        <v>1.7902033966122299</v>
      </c>
    </row>
    <row r="3736" spans="1:9" x14ac:dyDescent="0.25">
      <c r="A3736">
        <v>49.4</v>
      </c>
      <c r="B3736">
        <v>1.18173104168468</v>
      </c>
      <c r="C3736">
        <v>1.30996163477563</v>
      </c>
      <c r="D3736">
        <v>1.7825827703904491</v>
      </c>
      <c r="E3736">
        <v>1.7912809622299699</v>
      </c>
      <c r="F3736">
        <v>0.735531653228366</v>
      </c>
      <c r="G3736">
        <v>0.38591493532409699</v>
      </c>
      <c r="H3736">
        <v>1.0165596574529701</v>
      </c>
      <c r="I3736">
        <v>1.79015773020952</v>
      </c>
    </row>
    <row r="3737" spans="1:9" x14ac:dyDescent="0.25">
      <c r="A3737">
        <v>49.2</v>
      </c>
      <c r="B3737">
        <v>1.1810165910685699</v>
      </c>
      <c r="C3737">
        <v>1.31271877894098</v>
      </c>
      <c r="D3737">
        <v>1.783202370160526</v>
      </c>
      <c r="E3737">
        <v>1.7912335272859801</v>
      </c>
      <c r="F3737">
        <v>0.734149117440136</v>
      </c>
      <c r="G3737">
        <v>0.38477313363656201</v>
      </c>
      <c r="H3737">
        <v>1.0162640000740999</v>
      </c>
      <c r="I3737">
        <v>1.7900997741612701</v>
      </c>
    </row>
    <row r="3738" spans="1:9" x14ac:dyDescent="0.25">
      <c r="A3738">
        <v>48.6</v>
      </c>
      <c r="B3738">
        <v>1.18513309375634</v>
      </c>
      <c r="C3738">
        <v>1.3168805747130401</v>
      </c>
      <c r="D3738">
        <v>1.7794994969459348</v>
      </c>
      <c r="E3738">
        <v>1.79120476337627</v>
      </c>
      <c r="F3738">
        <v>0.73449490659980499</v>
      </c>
      <c r="G3738">
        <v>0.379009621933041</v>
      </c>
      <c r="H3738">
        <v>1.01673340220756</v>
      </c>
      <c r="I3738">
        <v>1.7900347202773199</v>
      </c>
    </row>
    <row r="3739" spans="1:9" x14ac:dyDescent="0.25">
      <c r="A3739">
        <v>48.7</v>
      </c>
      <c r="B3739">
        <v>1.1861160526334</v>
      </c>
      <c r="C3739">
        <v>1.3113192866405401</v>
      </c>
      <c r="D3739">
        <v>1.7796886617751904</v>
      </c>
      <c r="E3739">
        <v>1.7911565734189201</v>
      </c>
      <c r="F3739">
        <v>0.73603385563900303</v>
      </c>
      <c r="G3739">
        <v>0.38475957665202798</v>
      </c>
      <c r="H3739">
        <v>1.01623746752264</v>
      </c>
      <c r="I3739">
        <v>1.7898559991327601</v>
      </c>
    </row>
    <row r="3740" spans="1:9" x14ac:dyDescent="0.25">
      <c r="A3740">
        <v>51.1</v>
      </c>
      <c r="B3740">
        <v>1.1912343979122899</v>
      </c>
      <c r="C3740">
        <v>1.3200950323776299</v>
      </c>
      <c r="D3740">
        <v>1.7863943850637742</v>
      </c>
      <c r="E3740">
        <v>1.79138359907777</v>
      </c>
      <c r="F3740">
        <v>0.73536742236057695</v>
      </c>
      <c r="G3740">
        <v>0.38651560630246201</v>
      </c>
      <c r="H3740">
        <v>1.0168335288171499</v>
      </c>
      <c r="I3740">
        <v>1.7898811333348501</v>
      </c>
    </row>
    <row r="3741" spans="1:9" x14ac:dyDescent="0.25">
      <c r="A3741">
        <v>52.2</v>
      </c>
      <c r="B3741">
        <v>1.2032455492295799</v>
      </c>
      <c r="C3741">
        <v>1.3204643581361599</v>
      </c>
      <c r="D3741">
        <v>1.7897914229256766</v>
      </c>
      <c r="E3741">
        <v>1.79151416318166</v>
      </c>
      <c r="F3741">
        <v>0.73723289390463997</v>
      </c>
      <c r="G3741">
        <v>0.38591493532409699</v>
      </c>
      <c r="H3741">
        <v>1.0162127621047099</v>
      </c>
      <c r="I3741">
        <v>1.7898480027771</v>
      </c>
    </row>
    <row r="3742" spans="1:9" x14ac:dyDescent="0.25">
      <c r="A3742">
        <v>53.8</v>
      </c>
      <c r="B3742">
        <v>1.1948630737808801</v>
      </c>
      <c r="C3742">
        <v>1.3328838982139199</v>
      </c>
      <c r="D3742">
        <v>1.786550700910704</v>
      </c>
      <c r="E3742">
        <v>1.7915386010134</v>
      </c>
      <c r="F3742">
        <v>0.73775512566892398</v>
      </c>
      <c r="G3742">
        <v>0.38361770613256502</v>
      </c>
      <c r="H3742">
        <v>1.01486198184942</v>
      </c>
      <c r="I3742">
        <v>1.7897049590081699</v>
      </c>
    </row>
    <row r="3743" spans="1:9" x14ac:dyDescent="0.25">
      <c r="A3743">
        <v>57</v>
      </c>
      <c r="B3743">
        <v>1.18490868579947</v>
      </c>
      <c r="C3743">
        <v>1.33132697943276</v>
      </c>
      <c r="D3743">
        <v>1.7880028524742115</v>
      </c>
      <c r="E3743">
        <v>1.7914512547200201</v>
      </c>
      <c r="F3743">
        <v>0.734918463608079</v>
      </c>
      <c r="G3743">
        <v>0.38015686018077499</v>
      </c>
      <c r="H3743">
        <v>1.01583646993388</v>
      </c>
      <c r="I3743">
        <v>1.78956374690514</v>
      </c>
    </row>
    <row r="3744" spans="1:9" x14ac:dyDescent="0.25">
      <c r="A3744">
        <v>57.5</v>
      </c>
      <c r="B3744">
        <v>1.18636766350248</v>
      </c>
      <c r="C3744">
        <v>1.3320212611289699</v>
      </c>
      <c r="D3744">
        <v>1.7872586531160022</v>
      </c>
      <c r="E3744">
        <v>1.7912843220830199</v>
      </c>
      <c r="F3744">
        <v>0.73520756928530095</v>
      </c>
      <c r="G3744">
        <v>0.384183204832098</v>
      </c>
      <c r="H3744">
        <v>1.0175310895242999</v>
      </c>
      <c r="I3744">
        <v>1.78957084014899</v>
      </c>
    </row>
    <row r="3745" spans="1:9" x14ac:dyDescent="0.25">
      <c r="A3745">
        <v>54.9</v>
      </c>
      <c r="B3745">
        <v>1.18535906348469</v>
      </c>
      <c r="C3745">
        <v>1.33478305162539</v>
      </c>
      <c r="D3745">
        <v>1.78630829807561</v>
      </c>
      <c r="E3745">
        <v>1.79144841239876</v>
      </c>
      <c r="F3745">
        <v>0.73540334871353397</v>
      </c>
      <c r="G3745">
        <v>0.38823921637012598</v>
      </c>
      <c r="H3745">
        <v>1.01754452274268</v>
      </c>
      <c r="I3745">
        <v>1.7895734394771601</v>
      </c>
    </row>
    <row r="3746" spans="1:9" x14ac:dyDescent="0.25">
      <c r="A3746">
        <v>54.1</v>
      </c>
      <c r="B3746">
        <v>1.17727240582043</v>
      </c>
      <c r="C3746">
        <v>1.3299266100121301</v>
      </c>
      <c r="D3746">
        <v>1.7832204937369815</v>
      </c>
      <c r="E3746">
        <v>1.79147529255432</v>
      </c>
      <c r="F3746">
        <v>0.73461296752608696</v>
      </c>
      <c r="G3746">
        <v>0.38475950782009999</v>
      </c>
      <c r="H3746">
        <v>1.0175881492801</v>
      </c>
      <c r="I3746">
        <v>1.78955399404282</v>
      </c>
    </row>
    <row r="3747" spans="1:9" x14ac:dyDescent="0.25">
      <c r="A3747">
        <v>53.1</v>
      </c>
      <c r="B3747">
        <v>1.17602979659823</v>
      </c>
      <c r="C3747">
        <v>1.3317476329923901</v>
      </c>
      <c r="D3747">
        <v>1.7883313422974698</v>
      </c>
      <c r="E3747">
        <v>1.7913574749482599</v>
      </c>
      <c r="F3747">
        <v>0.73482868414153601</v>
      </c>
      <c r="G3747">
        <v>0.38304677087283401</v>
      </c>
      <c r="H3747">
        <v>1.0181661932136199</v>
      </c>
      <c r="I3747">
        <v>1.7894502903842899</v>
      </c>
    </row>
    <row r="3748" spans="1:9" x14ac:dyDescent="0.25">
      <c r="A3748">
        <v>51.6</v>
      </c>
      <c r="B3748">
        <v>1.16536426028759</v>
      </c>
      <c r="C3748">
        <v>1.3285740209999399</v>
      </c>
      <c r="D3748">
        <v>1.7818600927792807</v>
      </c>
      <c r="E3748">
        <v>1.79130686417198</v>
      </c>
      <c r="F3748">
        <v>0.73416658424043701</v>
      </c>
      <c r="G3748">
        <v>0.38131758993979298</v>
      </c>
      <c r="H3748">
        <v>1.01796097421476</v>
      </c>
      <c r="I3748">
        <v>1.7895293190505901</v>
      </c>
    </row>
    <row r="3749" spans="1:9" x14ac:dyDescent="0.25">
      <c r="A3749">
        <v>51.9</v>
      </c>
      <c r="B3749">
        <v>1.1626350859350001</v>
      </c>
      <c r="C3749">
        <v>1.3209329081210099</v>
      </c>
      <c r="D3749">
        <v>1.786052302558174</v>
      </c>
      <c r="E3749">
        <v>1.7912055289051401</v>
      </c>
      <c r="F3749">
        <v>0.73284020195734501</v>
      </c>
      <c r="G3749">
        <v>0.38360683301216703</v>
      </c>
      <c r="H3749">
        <v>1.0167621914865499</v>
      </c>
      <c r="I3749">
        <v>1.7896050162971</v>
      </c>
    </row>
    <row r="3750" spans="1:9" x14ac:dyDescent="0.25">
      <c r="A3750">
        <v>52</v>
      </c>
      <c r="B3750">
        <v>1.1635235840890901</v>
      </c>
      <c r="C3750">
        <v>1.3180748946246199</v>
      </c>
      <c r="D3750">
        <v>1.7903147411958331</v>
      </c>
      <c r="E3750">
        <v>1.79109236361085</v>
      </c>
      <c r="F3750">
        <v>0.73319645578091297</v>
      </c>
      <c r="G3750">
        <v>0.38996826299798998</v>
      </c>
      <c r="H3750">
        <v>1.01737613750957</v>
      </c>
      <c r="I3750">
        <v>1.78958669519463</v>
      </c>
    </row>
    <row r="3751" spans="1:9" x14ac:dyDescent="0.25">
      <c r="A3751">
        <v>51.5</v>
      </c>
      <c r="B3751">
        <v>1.1644543151608899</v>
      </c>
      <c r="C3751">
        <v>1.31970617035155</v>
      </c>
      <c r="D3751">
        <v>1.7798483757927057</v>
      </c>
      <c r="E3751">
        <v>1.7911496379134899</v>
      </c>
      <c r="F3751">
        <v>0.73349849724716298</v>
      </c>
      <c r="G3751">
        <v>0.38361226957236599</v>
      </c>
      <c r="H3751">
        <v>1.0162462945256701</v>
      </c>
      <c r="I3751">
        <v>1.7895164520029601</v>
      </c>
    </row>
    <row r="3752" spans="1:9" x14ac:dyDescent="0.25">
      <c r="A3752">
        <v>51.1</v>
      </c>
      <c r="B3752">
        <v>1.1620258396877801</v>
      </c>
      <c r="C3752">
        <v>1.3142759200515599</v>
      </c>
      <c r="D3752">
        <v>1.7804702410098394</v>
      </c>
      <c r="E3752">
        <v>1.79134905360728</v>
      </c>
      <c r="F3752">
        <v>0.73200361016328197</v>
      </c>
      <c r="G3752">
        <v>0.38131772424497001</v>
      </c>
      <c r="H3752">
        <v>1.0179624734407999</v>
      </c>
      <c r="I3752">
        <v>1.78958615733586</v>
      </c>
    </row>
    <row r="3753" spans="1:9" x14ac:dyDescent="0.25">
      <c r="A3753">
        <v>49.1</v>
      </c>
      <c r="B3753">
        <v>1.1658349822356999</v>
      </c>
      <c r="C3753">
        <v>1.3173933502309201</v>
      </c>
      <c r="D3753">
        <v>1.7890959306791918</v>
      </c>
      <c r="E3753">
        <v>1.7914038052110099</v>
      </c>
      <c r="F3753">
        <v>0.73295490979812805</v>
      </c>
      <c r="G3753">
        <v>0.38304663656765697</v>
      </c>
      <c r="H3753">
        <v>1.0177347837007999</v>
      </c>
      <c r="I3753">
        <v>1.78982316636573</v>
      </c>
    </row>
    <row r="3754" spans="1:9" x14ac:dyDescent="0.25">
      <c r="A3754">
        <v>49.7</v>
      </c>
      <c r="B3754">
        <v>1.1625937323553499</v>
      </c>
      <c r="C3754">
        <v>1.3214221351824</v>
      </c>
      <c r="D3754">
        <v>1.7873617309570935</v>
      </c>
      <c r="E3754">
        <v>1.79144375860899</v>
      </c>
      <c r="F3754">
        <v>0.73361794199938601</v>
      </c>
      <c r="G3754">
        <v>0.38303046119223599</v>
      </c>
      <c r="H3754">
        <v>1.0179727745567799</v>
      </c>
      <c r="I3754">
        <v>1.7898278487671999</v>
      </c>
    </row>
    <row r="3755" spans="1:9" x14ac:dyDescent="0.25">
      <c r="A3755">
        <v>51.7</v>
      </c>
      <c r="B3755">
        <v>1.1696242744152701</v>
      </c>
      <c r="C3755">
        <v>1.31638201337385</v>
      </c>
      <c r="D3755">
        <v>1.7797906068927534</v>
      </c>
      <c r="E3755">
        <v>1.7914185310436801</v>
      </c>
      <c r="F3755">
        <v>0.73206553180985001</v>
      </c>
      <c r="G3755">
        <v>0.38996826299798998</v>
      </c>
      <c r="H3755">
        <v>1.0178071297534099</v>
      </c>
      <c r="I3755">
        <v>1.78976874734657</v>
      </c>
    </row>
    <row r="3756" spans="1:9" x14ac:dyDescent="0.25">
      <c r="A3756">
        <v>52.9</v>
      </c>
      <c r="B3756">
        <v>1.1649293504634299</v>
      </c>
      <c r="C3756">
        <v>1.32210468709996</v>
      </c>
      <c r="D3756">
        <v>1.7797396343339718</v>
      </c>
      <c r="E3756">
        <v>1.79110686189076</v>
      </c>
      <c r="F3756">
        <v>0.73226216227983898</v>
      </c>
      <c r="G3756">
        <v>0.38361226957236599</v>
      </c>
      <c r="H3756">
        <v>1.0170890010498901</v>
      </c>
      <c r="I3756">
        <v>1.789787337418</v>
      </c>
    </row>
    <row r="3757" spans="1:9" x14ac:dyDescent="0.25">
      <c r="A3757">
        <v>52.5</v>
      </c>
      <c r="B3757">
        <v>1.16631906990186</v>
      </c>
      <c r="C3757">
        <v>1.3178763061118799</v>
      </c>
      <c r="D3757">
        <v>1.7842546703184812</v>
      </c>
      <c r="E3757">
        <v>1.7909912824318801</v>
      </c>
      <c r="F3757">
        <v>0.73360347514479896</v>
      </c>
      <c r="G3757">
        <v>0.38246496249270401</v>
      </c>
      <c r="H3757">
        <v>1.0193457616350201</v>
      </c>
      <c r="I3757">
        <v>1.7897322594924101</v>
      </c>
    </row>
    <row r="3758" spans="1:9" x14ac:dyDescent="0.25">
      <c r="A3758">
        <v>53.2</v>
      </c>
      <c r="B3758">
        <v>1.17437896493447</v>
      </c>
      <c r="C3758">
        <v>1.31169341170373</v>
      </c>
      <c r="D3758">
        <v>1.788445747373846</v>
      </c>
      <c r="E3758">
        <v>1.7911396866401199</v>
      </c>
      <c r="F3758">
        <v>0.73225388499063104</v>
      </c>
      <c r="G3758">
        <v>0.384770246635321</v>
      </c>
      <c r="H3758">
        <v>1.02049283855202</v>
      </c>
      <c r="I3758">
        <v>1.78988416327304</v>
      </c>
    </row>
    <row r="3759" spans="1:9" x14ac:dyDescent="0.25">
      <c r="A3759">
        <v>53.4</v>
      </c>
      <c r="B3759">
        <v>1.1687367023178701</v>
      </c>
      <c r="C3759">
        <v>1.3159803327325199</v>
      </c>
      <c r="D3759">
        <v>1.7891922121791124</v>
      </c>
      <c r="E3759">
        <v>1.79111135613123</v>
      </c>
      <c r="F3759">
        <v>0.73183157583748704</v>
      </c>
      <c r="G3759">
        <v>0.38360683301216703</v>
      </c>
      <c r="H3759">
        <v>1.01958394720072</v>
      </c>
      <c r="I3759">
        <v>1.7896986724850299</v>
      </c>
    </row>
    <row r="3760" spans="1:9" x14ac:dyDescent="0.25">
      <c r="A3760">
        <v>56</v>
      </c>
      <c r="B3760">
        <v>1.1715735315006</v>
      </c>
      <c r="C3760">
        <v>1.3040839748133599</v>
      </c>
      <c r="D3760">
        <v>1.7860319135346616</v>
      </c>
      <c r="E3760">
        <v>1.7913970726166</v>
      </c>
      <c r="F3760">
        <v>0.73239843610424205</v>
      </c>
      <c r="G3760">
        <v>0.38765754229517302</v>
      </c>
      <c r="H3760">
        <v>1.01766515127267</v>
      </c>
      <c r="I3760">
        <v>1.78958342623658</v>
      </c>
    </row>
    <row r="3761" spans="1:9" x14ac:dyDescent="0.25">
      <c r="A3761">
        <v>55.7</v>
      </c>
      <c r="B3761">
        <v>1.1722911964373199</v>
      </c>
      <c r="C3761">
        <v>1.31066106635897</v>
      </c>
      <c r="D3761">
        <v>1.7836441323366321</v>
      </c>
      <c r="E3761">
        <v>1.79135902614037</v>
      </c>
      <c r="F3761">
        <v>0.73033213477686998</v>
      </c>
      <c r="G3761">
        <v>0.38245684206837</v>
      </c>
      <c r="H3761">
        <v>1.0193401054150499</v>
      </c>
      <c r="I3761">
        <v>1.7895477152503201</v>
      </c>
    </row>
    <row r="3762" spans="1:9" x14ac:dyDescent="0.25">
      <c r="A3762">
        <v>55.5</v>
      </c>
      <c r="B3762">
        <v>1.16676892602366</v>
      </c>
      <c r="C3762">
        <v>1.3105035013528401</v>
      </c>
      <c r="D3762">
        <v>1.7803082615452672</v>
      </c>
      <c r="E3762">
        <v>1.7914328842221201</v>
      </c>
      <c r="F3762">
        <v>0.73013537447895605</v>
      </c>
      <c r="G3762">
        <v>0.38130953498870701</v>
      </c>
      <c r="H3762">
        <v>1.0187319029681701</v>
      </c>
      <c r="I3762">
        <v>1.7897892598918701</v>
      </c>
    </row>
    <row r="3763" spans="1:9" x14ac:dyDescent="0.25">
      <c r="A3763">
        <v>56.8</v>
      </c>
      <c r="B3763">
        <v>1.1652244373216001</v>
      </c>
      <c r="C3763">
        <v>1.31943862735263</v>
      </c>
      <c r="D3763">
        <v>1.7845627711182268</v>
      </c>
      <c r="E3763">
        <v>1.7911941442553501</v>
      </c>
      <c r="F3763">
        <v>0.732067478282037</v>
      </c>
      <c r="G3763">
        <v>0.384196627511454</v>
      </c>
      <c r="H3763">
        <v>1.01979585245218</v>
      </c>
      <c r="I3763">
        <v>1.78994822107888</v>
      </c>
    </row>
    <row r="3764" spans="1:9" x14ac:dyDescent="0.25">
      <c r="A3764">
        <v>53.6</v>
      </c>
      <c r="B3764">
        <v>1.1676312753046501</v>
      </c>
      <c r="C3764">
        <v>1.32561857519143</v>
      </c>
      <c r="D3764">
        <v>1.7892907591260898</v>
      </c>
      <c r="E3764">
        <v>1.7912057579635701</v>
      </c>
      <c r="F3764">
        <v>0.73067391910211099</v>
      </c>
      <c r="G3764">
        <v>0.384756823955965</v>
      </c>
      <c r="H3764">
        <v>1.0195606064843299</v>
      </c>
      <c r="I3764">
        <v>1.79003418958951</v>
      </c>
    </row>
    <row r="3765" spans="1:9" x14ac:dyDescent="0.25">
      <c r="A3765">
        <v>53.8</v>
      </c>
      <c r="B3765">
        <v>1.1718009037916599</v>
      </c>
      <c r="C3765">
        <v>1.33352753674909</v>
      </c>
      <c r="D3765">
        <v>1.7852956432411515</v>
      </c>
      <c r="E3765">
        <v>1.79127611567488</v>
      </c>
      <c r="F3765">
        <v>0.73170339302969201</v>
      </c>
      <c r="G3765">
        <v>0.38535212384737899</v>
      </c>
      <c r="H3765">
        <v>1.01945846143778</v>
      </c>
      <c r="I3765">
        <v>1.7902050467559001</v>
      </c>
    </row>
    <row r="3766" spans="1:9" x14ac:dyDescent="0.25">
      <c r="A3766">
        <v>53.7</v>
      </c>
      <c r="B3766">
        <v>1.17386857234446</v>
      </c>
      <c r="C3766">
        <v>1.34052805455784</v>
      </c>
      <c r="D3766">
        <v>1.7822202988613365</v>
      </c>
      <c r="E3766">
        <v>1.7914345223852399</v>
      </c>
      <c r="F3766">
        <v>0.73449772204020403</v>
      </c>
      <c r="G3766">
        <v>0.38303046119223699</v>
      </c>
      <c r="H3766">
        <v>1.01948485801586</v>
      </c>
      <c r="I3766">
        <v>1.79008927735069</v>
      </c>
    </row>
    <row r="3767" spans="1:9" x14ac:dyDescent="0.25">
      <c r="A3767">
        <v>53.8</v>
      </c>
      <c r="B3767">
        <v>1.16732662094331</v>
      </c>
      <c r="C3767">
        <v>1.34899510041063</v>
      </c>
      <c r="D3767">
        <v>1.786082886093443</v>
      </c>
      <c r="E3767">
        <v>1.7914351279599801</v>
      </c>
      <c r="F3767">
        <v>0.72943127712144296</v>
      </c>
      <c r="G3767">
        <v>0.384196627511454</v>
      </c>
      <c r="H3767">
        <v>1.01730395692636</v>
      </c>
      <c r="I3767">
        <v>1.79013714253598</v>
      </c>
    </row>
    <row r="3768" spans="1:9" x14ac:dyDescent="0.25">
      <c r="A3768">
        <v>54.6</v>
      </c>
      <c r="B3768">
        <v>1.16372060949461</v>
      </c>
      <c r="C3768">
        <v>1.3577583236091799</v>
      </c>
      <c r="D3768">
        <v>1.7884310219679758</v>
      </c>
      <c r="E3768">
        <v>1.79132699036243</v>
      </c>
      <c r="F3768">
        <v>0.72834906302321101</v>
      </c>
      <c r="G3768">
        <v>0.38362300838758701</v>
      </c>
      <c r="H3768">
        <v>1.01765564617101</v>
      </c>
      <c r="I3768">
        <v>1.78992121577685</v>
      </c>
    </row>
    <row r="3769" spans="1:9" x14ac:dyDescent="0.25">
      <c r="A3769">
        <v>55.1</v>
      </c>
      <c r="B3769">
        <v>1.1621572073440301</v>
      </c>
      <c r="C3769">
        <v>1.35593707296079</v>
      </c>
      <c r="D3769">
        <v>1.7812450239033177</v>
      </c>
      <c r="E3769">
        <v>1.7912859616119601</v>
      </c>
      <c r="F3769">
        <v>0.73058478945874294</v>
      </c>
      <c r="G3769">
        <v>0.38303046119223699</v>
      </c>
      <c r="H3769">
        <v>1.0166241100652</v>
      </c>
      <c r="I3769">
        <v>1.78988203420737</v>
      </c>
    </row>
    <row r="3770" spans="1:9" x14ac:dyDescent="0.25">
      <c r="A3770">
        <v>53.8</v>
      </c>
      <c r="B3770">
        <v>1.15734922103833</v>
      </c>
      <c r="C3770">
        <v>1.36154144316658</v>
      </c>
      <c r="D3770">
        <v>1.7818453673734105</v>
      </c>
      <c r="E3770">
        <v>1.7912617234389201</v>
      </c>
      <c r="F3770">
        <v>0.72803328841682302</v>
      </c>
      <c r="G3770">
        <v>0.38592574297124599</v>
      </c>
      <c r="H3770">
        <v>1.0168120331461299</v>
      </c>
      <c r="I3770">
        <v>1.78980287387111</v>
      </c>
    </row>
    <row r="3771" spans="1:9" x14ac:dyDescent="0.25">
      <c r="A3771">
        <v>52.1</v>
      </c>
      <c r="B3771">
        <v>1.15584494353416</v>
      </c>
      <c r="C3771">
        <v>1.3695568358953101</v>
      </c>
      <c r="D3771">
        <v>1.7902048670135708</v>
      </c>
      <c r="E3771">
        <v>1.7915300467862401</v>
      </c>
      <c r="F3771">
        <v>0.72531529527059801</v>
      </c>
      <c r="G3771">
        <v>0.38245684206837</v>
      </c>
      <c r="H3771">
        <v>1.01664349177286</v>
      </c>
      <c r="I3771">
        <v>1.78963548566511</v>
      </c>
    </row>
    <row r="3772" spans="1:9" x14ac:dyDescent="0.25">
      <c r="A3772">
        <v>51.7</v>
      </c>
      <c r="B3772">
        <v>1.15802235080865</v>
      </c>
      <c r="C3772">
        <v>1.36716975613673</v>
      </c>
      <c r="D3772">
        <v>1.7829157911078213</v>
      </c>
      <c r="E3772">
        <v>1.7915485054395901</v>
      </c>
      <c r="F3772">
        <v>0.72970330127629801</v>
      </c>
      <c r="G3772">
        <v>0.38362300838758701</v>
      </c>
      <c r="H3772">
        <v>1.0184652095167499</v>
      </c>
      <c r="I3772">
        <v>1.78976645970195</v>
      </c>
    </row>
    <row r="3773" spans="1:9" x14ac:dyDescent="0.25">
      <c r="A3773">
        <v>51.8</v>
      </c>
      <c r="B3773">
        <v>1.16402752335181</v>
      </c>
      <c r="C3773">
        <v>1.36690342188809</v>
      </c>
      <c r="D3773">
        <v>1.7795606640164725</v>
      </c>
      <c r="E3773">
        <v>1.79147946761046</v>
      </c>
      <c r="F3773">
        <v>0.72927275990184204</v>
      </c>
      <c r="G3773">
        <v>0.38247301744378998</v>
      </c>
      <c r="H3773">
        <v>1.019042592173</v>
      </c>
      <c r="I3773">
        <v>1.7895735659494001</v>
      </c>
    </row>
    <row r="3774" spans="1:9" x14ac:dyDescent="0.25">
      <c r="A3774">
        <v>51.9</v>
      </c>
      <c r="B3774">
        <v>1.16792612850799</v>
      </c>
      <c r="C3774">
        <v>1.3717732354413701</v>
      </c>
      <c r="D3774">
        <v>1.7874716051393558</v>
      </c>
      <c r="E3774">
        <v>1.7914746494449001</v>
      </c>
      <c r="F3774">
        <v>0.72678905292229301</v>
      </c>
      <c r="G3774">
        <v>0.38303589775243602</v>
      </c>
      <c r="H3774">
        <v>1.01802260904943</v>
      </c>
      <c r="I3774">
        <v>1.7895827905166899</v>
      </c>
    </row>
    <row r="3775" spans="1:9" x14ac:dyDescent="0.25">
      <c r="A3775">
        <v>50.4</v>
      </c>
      <c r="B3775">
        <v>1.16514740127973</v>
      </c>
      <c r="C3775">
        <v>1.3905760682286601</v>
      </c>
      <c r="D3775">
        <v>1.7851008147942535</v>
      </c>
      <c r="E3775">
        <v>1.7916291980544801</v>
      </c>
      <c r="F3775">
        <v>0.728330547832996</v>
      </c>
      <c r="G3775">
        <v>0.38534937115131501</v>
      </c>
      <c r="H3775">
        <v>1.01771474431237</v>
      </c>
      <c r="I3775">
        <v>1.78953047168612</v>
      </c>
    </row>
    <row r="3776" spans="1:9" x14ac:dyDescent="0.25">
      <c r="A3776">
        <v>50.5</v>
      </c>
      <c r="B3776">
        <v>1.16447781321559</v>
      </c>
      <c r="C3776">
        <v>1.3940852818029801</v>
      </c>
      <c r="D3776">
        <v>1.7878589965860949</v>
      </c>
      <c r="E3776">
        <v>1.7915506471170399</v>
      </c>
      <c r="F3776">
        <v>0.72743717433451904</v>
      </c>
      <c r="G3776">
        <v>0.381883222944503</v>
      </c>
      <c r="H3776">
        <v>1.01771561405235</v>
      </c>
      <c r="I3776">
        <v>1.78976145872874</v>
      </c>
    </row>
    <row r="3777" spans="1:9" x14ac:dyDescent="0.25">
      <c r="A3777">
        <v>50</v>
      </c>
      <c r="B3777">
        <v>1.16133681103079</v>
      </c>
      <c r="C3777">
        <v>1.4100583625786001</v>
      </c>
      <c r="D3777">
        <v>1.782119486467302</v>
      </c>
      <c r="E3777">
        <v>1.7915633220123399</v>
      </c>
      <c r="F3777">
        <v>0.72631632783396705</v>
      </c>
      <c r="G3777">
        <v>0.38304938926372101</v>
      </c>
      <c r="H3777">
        <v>1.0172343343319501</v>
      </c>
      <c r="I3777">
        <v>1.7895803774416399</v>
      </c>
    </row>
    <row r="3778" spans="1:9" x14ac:dyDescent="0.25">
      <c r="A3778">
        <v>49.7</v>
      </c>
      <c r="B3778">
        <v>1.15080100307587</v>
      </c>
      <c r="C3778">
        <v>1.41230015553874</v>
      </c>
      <c r="D3778">
        <v>1.7868588017104499</v>
      </c>
      <c r="E3778">
        <v>1.79153409084938</v>
      </c>
      <c r="F3778">
        <v>0.72785654733446203</v>
      </c>
      <c r="G3778">
        <v>0.38304938926372101</v>
      </c>
      <c r="H3778">
        <v>1.0170482197783399</v>
      </c>
      <c r="I3778">
        <v>1.78943948118202</v>
      </c>
    </row>
    <row r="3779" spans="1:9" x14ac:dyDescent="0.25">
      <c r="A3779">
        <v>50.8</v>
      </c>
      <c r="B3779">
        <v>1.1537959517779199</v>
      </c>
      <c r="C3779">
        <v>1.4081984354703401</v>
      </c>
      <c r="D3779">
        <v>1.7892193975437958</v>
      </c>
      <c r="E3779">
        <v>1.79146811380659</v>
      </c>
      <c r="F3779">
        <v>0.72686539148791496</v>
      </c>
      <c r="G3779">
        <v>0.38360951687630201</v>
      </c>
      <c r="H3779">
        <v>1.0166909164047799</v>
      </c>
      <c r="I3779">
        <v>1.7894141112967401</v>
      </c>
    </row>
    <row r="3780" spans="1:9" x14ac:dyDescent="0.25">
      <c r="A3780">
        <v>51.2</v>
      </c>
      <c r="B3780">
        <v>1.15123030210146</v>
      </c>
      <c r="C3780">
        <v>1.42594984630634</v>
      </c>
      <c r="D3780">
        <v>1.7876290537098141</v>
      </c>
      <c r="E3780">
        <v>1.7916235389616499</v>
      </c>
      <c r="F3780">
        <v>0.72481171912817399</v>
      </c>
      <c r="G3780">
        <v>0.38477299933138498</v>
      </c>
      <c r="H3780">
        <v>1.01642538476391</v>
      </c>
      <c r="I3780">
        <v>1.78936510560023</v>
      </c>
    </row>
    <row r="3781" spans="1:9" x14ac:dyDescent="0.25">
      <c r="A3781">
        <v>51.3</v>
      </c>
      <c r="B3781">
        <v>1.1493942932114301</v>
      </c>
      <c r="C3781">
        <v>1.4270237246569</v>
      </c>
      <c r="D3781">
        <v>1.7857589271642986</v>
      </c>
      <c r="E3781">
        <v>1.7916413536559099</v>
      </c>
      <c r="F3781">
        <v>0.72419348757928803</v>
      </c>
      <c r="G3781">
        <v>0.381309603820636</v>
      </c>
      <c r="H3781">
        <v>1.0158184020046499</v>
      </c>
      <c r="I3781">
        <v>1.78935610182569</v>
      </c>
    </row>
    <row r="3782" spans="1:9" x14ac:dyDescent="0.25">
      <c r="A3782">
        <v>52.6</v>
      </c>
      <c r="B3782">
        <v>1.1434130848728701</v>
      </c>
      <c r="C3782">
        <v>1.4360533310041199</v>
      </c>
      <c r="D3782">
        <v>1.7846409290416918</v>
      </c>
      <c r="E3782">
        <v>1.79153867607395</v>
      </c>
      <c r="F3782">
        <v>0.72482593616158197</v>
      </c>
      <c r="G3782">
        <v>0.38304938926372101</v>
      </c>
      <c r="H3782">
        <v>1.0154535756520899</v>
      </c>
      <c r="I3782">
        <v>1.7893192895076999</v>
      </c>
    </row>
    <row r="3783" spans="1:9" x14ac:dyDescent="0.25">
      <c r="A3783">
        <v>52.9</v>
      </c>
      <c r="B3783">
        <v>1.1398248038347001</v>
      </c>
      <c r="C3783">
        <v>1.4441600225387401</v>
      </c>
      <c r="D3783">
        <v>1.7815882391324462</v>
      </c>
      <c r="E3783">
        <v>1.7915426727996899</v>
      </c>
      <c r="F3783">
        <v>0.72235304376651299</v>
      </c>
      <c r="G3783">
        <v>0.38477299933138498</v>
      </c>
      <c r="H3783">
        <v>1.0152747644262601</v>
      </c>
      <c r="I3783">
        <v>1.7893398413953301</v>
      </c>
    </row>
    <row r="3784" spans="1:9" x14ac:dyDescent="0.25">
      <c r="A3784">
        <v>50.2</v>
      </c>
      <c r="B3784">
        <v>1.13990815901167</v>
      </c>
      <c r="C3784">
        <v>1.4418808013269899</v>
      </c>
      <c r="D3784">
        <v>1.7901686198606594</v>
      </c>
      <c r="E3784">
        <v>1.79148041564931</v>
      </c>
      <c r="F3784">
        <v>0.72269119731133602</v>
      </c>
      <c r="G3784">
        <v>0.38303314505637198</v>
      </c>
      <c r="H3784">
        <v>1.0155411070934</v>
      </c>
      <c r="I3784">
        <v>1.78936287182264</v>
      </c>
    </row>
    <row r="3785" spans="1:9" x14ac:dyDescent="0.25">
      <c r="A3785">
        <v>50.9</v>
      </c>
      <c r="B3785">
        <v>1.13633318696584</v>
      </c>
      <c r="C3785">
        <v>1.4425220260587099</v>
      </c>
      <c r="D3785">
        <v>1.786543904569533</v>
      </c>
      <c r="E3785">
        <v>1.79159605390659</v>
      </c>
      <c r="F3785">
        <v>0.72307200117965598</v>
      </c>
      <c r="G3785">
        <v>0.38245952593250498</v>
      </c>
      <c r="H3785">
        <v>1.01449493198347</v>
      </c>
      <c r="I3785">
        <v>1.7891953609187099</v>
      </c>
    </row>
    <row r="3786" spans="1:9" x14ac:dyDescent="0.25">
      <c r="A3786">
        <v>52</v>
      </c>
      <c r="B3786">
        <v>1.1362999655127599</v>
      </c>
      <c r="C3786">
        <v>1.4408567504483201</v>
      </c>
      <c r="D3786">
        <v>1.7852140871471012</v>
      </c>
      <c r="E3786">
        <v>1.79164706664017</v>
      </c>
      <c r="F3786">
        <v>0.72369616594697195</v>
      </c>
      <c r="G3786">
        <v>0.38130685112457202</v>
      </c>
      <c r="H3786">
        <v>1.01418504332772</v>
      </c>
      <c r="I3786">
        <v>1.7890461049903399</v>
      </c>
    </row>
    <row r="3787" spans="1:9" x14ac:dyDescent="0.25">
      <c r="A3787">
        <v>53.1</v>
      </c>
      <c r="B3787">
        <v>1.1427670154974601</v>
      </c>
      <c r="C3787">
        <v>1.4393438509021199</v>
      </c>
      <c r="D3787">
        <v>1.781337907232653</v>
      </c>
      <c r="E3787">
        <v>1.7915512211600499</v>
      </c>
      <c r="F3787">
        <v>0.72318679466417501</v>
      </c>
      <c r="G3787">
        <v>0.38420481676771701</v>
      </c>
      <c r="H3787">
        <v>1.0145519508280101</v>
      </c>
      <c r="I3787">
        <v>1.7889225994801301</v>
      </c>
    </row>
    <row r="3788" spans="1:9" x14ac:dyDescent="0.25">
      <c r="A3788">
        <v>52.6</v>
      </c>
      <c r="B3788">
        <v>1.13987983894145</v>
      </c>
      <c r="C3788">
        <v>1.4392286823148901</v>
      </c>
      <c r="D3788">
        <v>1.7867183439929186</v>
      </c>
      <c r="E3788">
        <v>1.7912239308579401</v>
      </c>
      <c r="F3788">
        <v>0.72403643099772697</v>
      </c>
      <c r="G3788">
        <v>0.38592299027518301</v>
      </c>
      <c r="H3788">
        <v>1.0140186831175799</v>
      </c>
      <c r="I3788">
        <v>1.7889440084819399</v>
      </c>
    </row>
    <row r="3789" spans="1:9" x14ac:dyDescent="0.25">
      <c r="A3789">
        <v>51.7</v>
      </c>
      <c r="B3789">
        <v>1.1370091164285501</v>
      </c>
      <c r="C3789">
        <v>1.42873720318294</v>
      </c>
      <c r="D3789">
        <v>1.7852265471059143</v>
      </c>
      <c r="E3789">
        <v>1.79091703653495</v>
      </c>
      <c r="F3789">
        <v>0.72218371541442605</v>
      </c>
      <c r="G3789">
        <v>0.38303314505637198</v>
      </c>
      <c r="H3789">
        <v>1.01328955828486</v>
      </c>
      <c r="I3789">
        <v>1.7889995386850499</v>
      </c>
    </row>
    <row r="3790" spans="1:9" x14ac:dyDescent="0.25">
      <c r="A3790">
        <v>53.7</v>
      </c>
      <c r="B3790">
        <v>1.13693450990926</v>
      </c>
      <c r="C3790">
        <v>1.42293876660991</v>
      </c>
      <c r="D3790">
        <v>1.7893326698966434</v>
      </c>
      <c r="E3790">
        <v>1.7907763833466199</v>
      </c>
      <c r="F3790">
        <v>0.72218626849294199</v>
      </c>
      <c r="G3790">
        <v>0.38073591586484101</v>
      </c>
      <c r="H3790">
        <v>1.01352542014488</v>
      </c>
      <c r="I3790">
        <v>1.7888213718778601</v>
      </c>
    </row>
    <row r="3791" spans="1:9" x14ac:dyDescent="0.25">
      <c r="A3791">
        <v>53.4</v>
      </c>
      <c r="B3791">
        <v>1.13768262943276</v>
      </c>
      <c r="C3791">
        <v>1.41377475260963</v>
      </c>
      <c r="D3791">
        <v>1.789086868890964</v>
      </c>
      <c r="E3791">
        <v>1.7905935818277099</v>
      </c>
      <c r="F3791">
        <v>0.72431981961827796</v>
      </c>
      <c r="G3791">
        <v>0.38015686018077499</v>
      </c>
      <c r="H3791">
        <v>1.0130293520951901</v>
      </c>
      <c r="I3791">
        <v>1.78899044255094</v>
      </c>
    </row>
    <row r="3792" spans="1:9" x14ac:dyDescent="0.25">
      <c r="A3792">
        <v>53.9</v>
      </c>
      <c r="B3792">
        <v>1.1348101453243999</v>
      </c>
      <c r="C3792">
        <v>1.41649805241519</v>
      </c>
      <c r="D3792">
        <v>1.7907077962602147</v>
      </c>
      <c r="E3792">
        <v>1.79091909749727</v>
      </c>
      <c r="F3792">
        <v>0.72371978133164305</v>
      </c>
      <c r="G3792">
        <v>0.38478387245178303</v>
      </c>
      <c r="H3792">
        <v>1.01222551203542</v>
      </c>
      <c r="I3792">
        <v>1.7890307156841201</v>
      </c>
    </row>
    <row r="3793" spans="1:9" x14ac:dyDescent="0.25">
      <c r="A3793">
        <v>55.4</v>
      </c>
      <c r="B3793">
        <v>1.1366923743939901</v>
      </c>
      <c r="C3793">
        <v>1.40692413615472</v>
      </c>
      <c r="D3793">
        <v>1.7907553706484107</v>
      </c>
      <c r="E3793">
        <v>1.7908885999037101</v>
      </c>
      <c r="F3793">
        <v>0.72321034786423299</v>
      </c>
      <c r="G3793">
        <v>0.38707841777917901</v>
      </c>
      <c r="H3793">
        <v>1.0125730495753</v>
      </c>
      <c r="I3793">
        <v>1.7890740872327699</v>
      </c>
    </row>
    <row r="3794" spans="1:9" x14ac:dyDescent="0.25">
      <c r="A3794">
        <v>58.9</v>
      </c>
      <c r="B3794">
        <v>1.1249682851968399</v>
      </c>
      <c r="C3794">
        <v>1.39052922268132</v>
      </c>
      <c r="D3794">
        <v>1.7885273034678963</v>
      </c>
      <c r="E3794">
        <v>1.7908634547231199</v>
      </c>
      <c r="F3794">
        <v>0.72358699918852698</v>
      </c>
      <c r="G3794">
        <v>0.38360676418023898</v>
      </c>
      <c r="H3794">
        <v>1.01185691577633</v>
      </c>
      <c r="I3794">
        <v>1.7890886695324699</v>
      </c>
    </row>
    <row r="3795" spans="1:9" x14ac:dyDescent="0.25">
      <c r="A3795">
        <v>60.2</v>
      </c>
      <c r="B3795">
        <v>1.1256378338908</v>
      </c>
      <c r="C3795">
        <v>1.39472186325869</v>
      </c>
      <c r="D3795">
        <v>1.7857849798054535</v>
      </c>
      <c r="E3795">
        <v>1.7908434141521099</v>
      </c>
      <c r="F3795">
        <v>0.72119104685767099</v>
      </c>
      <c r="G3795">
        <v>0.38073316316877698</v>
      </c>
      <c r="H3795">
        <v>1.0123809650429201</v>
      </c>
      <c r="I3795">
        <v>1.7892258041481599</v>
      </c>
    </row>
    <row r="3796" spans="1:9" x14ac:dyDescent="0.25">
      <c r="A3796">
        <v>61.6</v>
      </c>
      <c r="B3796">
        <v>1.1226874126932</v>
      </c>
      <c r="C3796">
        <v>1.3915235172062499</v>
      </c>
      <c r="D3796">
        <v>1.7887017428912819</v>
      </c>
      <c r="E3796">
        <v>1.7905572796931599</v>
      </c>
      <c r="F3796">
        <v>0.71998906829463705</v>
      </c>
      <c r="G3796">
        <v>0.38015686018077499</v>
      </c>
      <c r="H3796">
        <v>1.01196155041545</v>
      </c>
      <c r="I3796">
        <v>1.7891103188731201</v>
      </c>
    </row>
    <row r="3797" spans="1:9" x14ac:dyDescent="0.25">
      <c r="A3797">
        <v>59.7</v>
      </c>
      <c r="B3797">
        <v>1.1254425445935501</v>
      </c>
      <c r="C3797">
        <v>1.4036214004108201</v>
      </c>
      <c r="D3797">
        <v>1.7805710534038739</v>
      </c>
      <c r="E3797">
        <v>1.7904090262479</v>
      </c>
      <c r="F3797">
        <v>0.72203240284694403</v>
      </c>
      <c r="G3797">
        <v>0.38535749157565002</v>
      </c>
      <c r="H3797">
        <v>1.01275349808124</v>
      </c>
      <c r="I3797">
        <v>1.7889734091445999</v>
      </c>
    </row>
    <row r="3798" spans="1:9" x14ac:dyDescent="0.25">
      <c r="A3798">
        <v>58.3</v>
      </c>
      <c r="B3798">
        <v>1.13108828923232</v>
      </c>
      <c r="C3798">
        <v>1.39227244309724</v>
      </c>
      <c r="D3798">
        <v>1.7835217981955565</v>
      </c>
      <c r="E3798">
        <v>1.7909616801913699</v>
      </c>
      <c r="F3798">
        <v>0.72188477868233003</v>
      </c>
      <c r="G3798">
        <v>0.38650479865531201</v>
      </c>
      <c r="H3798">
        <v>1.0154677407061501</v>
      </c>
      <c r="I3798">
        <v>1.7887466753758401</v>
      </c>
    </row>
    <row r="3799" spans="1:9" x14ac:dyDescent="0.25">
      <c r="A3799">
        <v>63.5</v>
      </c>
      <c r="B3799">
        <v>1.1404244893318201</v>
      </c>
      <c r="C3799">
        <v>1.40123842420227</v>
      </c>
      <c r="D3799">
        <v>1.7796897944987189</v>
      </c>
      <c r="E3799">
        <v>1.79068434847939</v>
      </c>
      <c r="F3799">
        <v>0.72168553648745404</v>
      </c>
      <c r="G3799">
        <v>0.38303314505637198</v>
      </c>
      <c r="H3799">
        <v>1.0148172082459099</v>
      </c>
      <c r="I3799">
        <v>1.7886611712851801</v>
      </c>
    </row>
    <row r="3800" spans="1:9" x14ac:dyDescent="0.25">
      <c r="A3800">
        <v>63.8</v>
      </c>
      <c r="B3800">
        <v>1.1355960077256999</v>
      </c>
      <c r="C3800">
        <v>1.3912930286562699</v>
      </c>
      <c r="D3800">
        <v>1.7844800823006481</v>
      </c>
      <c r="E3800">
        <v>1.7905804755452199</v>
      </c>
      <c r="F3800">
        <v>0.72359840465175396</v>
      </c>
      <c r="G3800">
        <v>0.38419931137558999</v>
      </c>
      <c r="H3800">
        <v>1.0146733338510801</v>
      </c>
      <c r="I3800">
        <v>1.7886207758011401</v>
      </c>
    </row>
    <row r="3801" spans="1:9" x14ac:dyDescent="0.25">
      <c r="A3801">
        <v>63</v>
      </c>
      <c r="B3801">
        <v>1.1322480182957699</v>
      </c>
      <c r="C3801">
        <v>1.3787179502613101</v>
      </c>
      <c r="D3801">
        <v>1.7884808618032288</v>
      </c>
      <c r="E3801">
        <v>1.7906866771679599</v>
      </c>
      <c r="F3801">
        <v>0.71978704162910101</v>
      </c>
      <c r="G3801">
        <v>0.38073047930464099</v>
      </c>
      <c r="H3801">
        <v>1.0155687555962101</v>
      </c>
      <c r="I3801">
        <v>1.78834953579373</v>
      </c>
    </row>
    <row r="3802" spans="1:9" x14ac:dyDescent="0.25">
      <c r="A3802">
        <v>61.7</v>
      </c>
      <c r="B3802">
        <v>1.13763513772476</v>
      </c>
      <c r="C3802">
        <v>1.3738431706743399</v>
      </c>
      <c r="D3802">
        <v>1.7849127826885263</v>
      </c>
      <c r="E3802">
        <v>1.79080273288138</v>
      </c>
      <c r="F3802">
        <v>0.72022885032684802</v>
      </c>
      <c r="G3802">
        <v>0.38420206407165303</v>
      </c>
      <c r="H3802">
        <v>1.0158354644583301</v>
      </c>
      <c r="I3802">
        <v>1.78808983507066</v>
      </c>
    </row>
    <row r="3803" spans="1:9" x14ac:dyDescent="0.25">
      <c r="A3803">
        <v>58.8</v>
      </c>
      <c r="B3803">
        <v>1.1330314007004301</v>
      </c>
      <c r="C3803">
        <v>1.3639267275932201</v>
      </c>
      <c r="D3803">
        <v>1.7867795110634563</v>
      </c>
      <c r="E3803">
        <v>1.7904582554664299</v>
      </c>
      <c r="F3803">
        <v>0.72186841727823303</v>
      </c>
      <c r="G3803">
        <v>0.38477044977242603</v>
      </c>
      <c r="H3803">
        <v>1.0149204933476099</v>
      </c>
      <c r="I3803">
        <v>1.78807066032198</v>
      </c>
    </row>
    <row r="3804" spans="1:9" x14ac:dyDescent="0.25">
      <c r="A3804">
        <v>60.4</v>
      </c>
      <c r="B3804">
        <v>1.13741910853287</v>
      </c>
      <c r="C3804">
        <v>1.36280617748827</v>
      </c>
      <c r="D3804">
        <v>1.7823188458083139</v>
      </c>
      <c r="E3804">
        <v>1.79046494104582</v>
      </c>
      <c r="F3804">
        <v>0.71958567729093104</v>
      </c>
      <c r="G3804">
        <v>0.38245952593250498</v>
      </c>
      <c r="H3804">
        <v>1.01512348776242</v>
      </c>
      <c r="I3804">
        <v>1.7878087698963401</v>
      </c>
    </row>
    <row r="3805" spans="1:9" x14ac:dyDescent="0.25">
      <c r="A3805">
        <v>62.9</v>
      </c>
      <c r="B3805">
        <v>1.1403061077729699</v>
      </c>
      <c r="C3805">
        <v>1.36103069100038</v>
      </c>
      <c r="D3805">
        <v>1.7881331156799865</v>
      </c>
      <c r="E3805">
        <v>1.7908816187921801</v>
      </c>
      <c r="F3805">
        <v>0.71919387065854201</v>
      </c>
      <c r="G3805">
        <v>0.38362025569152403</v>
      </c>
      <c r="H3805">
        <v>1.01624483871727</v>
      </c>
      <c r="I3805">
        <v>1.7879197693300399</v>
      </c>
    </row>
    <row r="3806" spans="1:9" x14ac:dyDescent="0.25">
      <c r="A3806">
        <v>62.7</v>
      </c>
      <c r="B3806">
        <v>1.13945662549591</v>
      </c>
      <c r="C3806">
        <v>1.35936474036054</v>
      </c>
      <c r="D3806">
        <v>1.7824570380787881</v>
      </c>
      <c r="E3806">
        <v>1.79116778126632</v>
      </c>
      <c r="F3806">
        <v>0.72121219206200504</v>
      </c>
      <c r="G3806">
        <v>0.38015410748471101</v>
      </c>
      <c r="H3806">
        <v>1.0149009647251801</v>
      </c>
      <c r="I3806">
        <v>1.78838078183661</v>
      </c>
    </row>
    <row r="3807" spans="1:9" x14ac:dyDescent="0.25">
      <c r="A3807">
        <v>62.8</v>
      </c>
      <c r="B3807">
        <v>1.1353111193640899</v>
      </c>
      <c r="C3807">
        <v>1.35885970489937</v>
      </c>
      <c r="D3807">
        <v>1.7833258370251299</v>
      </c>
      <c r="E3807">
        <v>1.7909035857380899</v>
      </c>
      <c r="F3807">
        <v>0.71918229513773202</v>
      </c>
      <c r="G3807">
        <v>0.38535749157565002</v>
      </c>
      <c r="H3807">
        <v>1.0165518026132201</v>
      </c>
      <c r="I3807">
        <v>1.7885573670069499</v>
      </c>
    </row>
    <row r="3808" spans="1:9" x14ac:dyDescent="0.25">
      <c r="A3808">
        <v>60.9</v>
      </c>
      <c r="B3808">
        <v>1.1237140542877999</v>
      </c>
      <c r="C3808">
        <v>1.3705491352202701</v>
      </c>
      <c r="D3808">
        <v>1.787220140516034</v>
      </c>
      <c r="E3808">
        <v>1.7911383231736699</v>
      </c>
      <c r="F3808">
        <v>0.71897982393759197</v>
      </c>
      <c r="G3808">
        <v>0.38361777496449301</v>
      </c>
      <c r="H3808">
        <v>1.0149845203752099</v>
      </c>
      <c r="I3808">
        <v>1.78847103983981</v>
      </c>
    </row>
    <row r="3809" spans="1:9" x14ac:dyDescent="0.25">
      <c r="A3809">
        <v>59.2</v>
      </c>
      <c r="B3809">
        <v>1.11978897109139</v>
      </c>
      <c r="C3809">
        <v>1.36628189684815</v>
      </c>
      <c r="D3809">
        <v>1.7871782297454804</v>
      </c>
      <c r="E3809">
        <v>1.7912779463311801</v>
      </c>
      <c r="F3809">
        <v>0.71992671331084401</v>
      </c>
      <c r="G3809">
        <v>0.38073591586484101</v>
      </c>
      <c r="H3809">
        <v>1.01656587536325</v>
      </c>
      <c r="I3809">
        <v>1.7883583322542</v>
      </c>
    </row>
    <row r="3810" spans="1:9" x14ac:dyDescent="0.25">
      <c r="A3810">
        <v>58.7</v>
      </c>
      <c r="B3810">
        <v>1.12138529973333</v>
      </c>
      <c r="C3810">
        <v>1.3659731290984201</v>
      </c>
      <c r="D3810">
        <v>1.7905956566308954</v>
      </c>
      <c r="E3810">
        <v>1.79133523177</v>
      </c>
      <c r="F3810">
        <v>0.71852596118327505</v>
      </c>
      <c r="G3810">
        <v>0.38304663656765697</v>
      </c>
      <c r="H3810">
        <v>1.01702349928193</v>
      </c>
      <c r="I3810">
        <v>1.78804666547729</v>
      </c>
    </row>
    <row r="3811" spans="1:9" x14ac:dyDescent="0.25">
      <c r="A3811">
        <v>57.4</v>
      </c>
      <c r="B3811">
        <v>1.11507113733528</v>
      </c>
      <c r="C3811">
        <v>1.3643621554774501</v>
      </c>
      <c r="D3811">
        <v>1.7824026673494213</v>
      </c>
      <c r="E3811">
        <v>1.7915067054402201</v>
      </c>
      <c r="F3811">
        <v>0.71846771154090505</v>
      </c>
      <c r="G3811">
        <v>0.37900411654091298</v>
      </c>
      <c r="H3811">
        <v>1.0121953486079001</v>
      </c>
      <c r="I3811">
        <v>1.7880300415020101</v>
      </c>
    </row>
    <row r="3812" spans="1:9" x14ac:dyDescent="0.25">
      <c r="A3812">
        <v>58.4</v>
      </c>
      <c r="B3812">
        <v>1.1197301570904701</v>
      </c>
      <c r="C3812">
        <v>1.36312959860427</v>
      </c>
      <c r="D3812">
        <v>1.782437781778804</v>
      </c>
      <c r="E3812">
        <v>1.7911412233044</v>
      </c>
      <c r="F3812">
        <v>0.719692073939872</v>
      </c>
      <c r="G3812">
        <v>0.385360244271714</v>
      </c>
      <c r="H3812">
        <v>1.0118634688219701</v>
      </c>
      <c r="I3812">
        <v>1.78795701677426</v>
      </c>
    </row>
    <row r="3813" spans="1:9" x14ac:dyDescent="0.25">
      <c r="A3813">
        <v>60.1</v>
      </c>
      <c r="B3813">
        <v>1.11549884810547</v>
      </c>
      <c r="C3813">
        <v>1.34838701177262</v>
      </c>
      <c r="D3813">
        <v>1.7813231818267827</v>
      </c>
      <c r="E3813">
        <v>1.7912343787856499</v>
      </c>
      <c r="F3813">
        <v>0.71896031138911398</v>
      </c>
      <c r="G3813">
        <v>0.38477850472351199</v>
      </c>
      <c r="H3813">
        <v>1.00913152302769</v>
      </c>
      <c r="I3813">
        <v>1.78807058786115</v>
      </c>
    </row>
    <row r="3814" spans="1:9" x14ac:dyDescent="0.25">
      <c r="A3814">
        <v>57.3</v>
      </c>
      <c r="B3814">
        <v>1.10954086056626</v>
      </c>
      <c r="C3814">
        <v>1.33606574600175</v>
      </c>
      <c r="D3814">
        <v>1.7829814890724729</v>
      </c>
      <c r="E3814">
        <v>1.79132617414665</v>
      </c>
      <c r="F3814">
        <v>0.71936530066379101</v>
      </c>
      <c r="G3814">
        <v>0.38073591586484101</v>
      </c>
      <c r="H3814">
        <v>1.0081115812964401</v>
      </c>
      <c r="I3814">
        <v>1.7877035936816801</v>
      </c>
    </row>
    <row r="3815" spans="1:9" x14ac:dyDescent="0.25">
      <c r="A3815">
        <v>54.8</v>
      </c>
      <c r="B3815">
        <v>1.1147416181165799</v>
      </c>
      <c r="C3815">
        <v>1.32918184340116</v>
      </c>
      <c r="D3815">
        <v>1.780029611557262</v>
      </c>
      <c r="E3815">
        <v>1.7914359606688099</v>
      </c>
      <c r="F3815">
        <v>0.71992040011978298</v>
      </c>
      <c r="G3815">
        <v>0.38477299933138498</v>
      </c>
      <c r="H3815">
        <v>1.0094176219047499</v>
      </c>
      <c r="I3815">
        <v>1.7877919681905901</v>
      </c>
    </row>
    <row r="3816" spans="1:9" x14ac:dyDescent="0.25">
      <c r="A3816">
        <v>56.4</v>
      </c>
      <c r="B3816">
        <v>1.1119889525098701</v>
      </c>
      <c r="C3816">
        <v>1.32331429294573</v>
      </c>
      <c r="D3816">
        <v>1.7832997843839751</v>
      </c>
      <c r="E3816">
        <v>1.7915048251155601</v>
      </c>
      <c r="F3816">
        <v>0.72035860814465802</v>
      </c>
      <c r="G3816">
        <v>0.37843049741704599</v>
      </c>
      <c r="H3816">
        <v>1.0105017599708701</v>
      </c>
      <c r="I3816">
        <v>1.78783916219727</v>
      </c>
    </row>
    <row r="3817" spans="1:9" x14ac:dyDescent="0.25">
      <c r="A3817">
        <v>55.7</v>
      </c>
      <c r="B3817">
        <v>1.1105422615809299</v>
      </c>
      <c r="C3817">
        <v>1.32541055726549</v>
      </c>
      <c r="D3817">
        <v>1.7896158507787627</v>
      </c>
      <c r="E3817">
        <v>1.7913067134235801</v>
      </c>
      <c r="F3817">
        <v>0.72045658777181398</v>
      </c>
      <c r="G3817">
        <v>0.38362314269276399</v>
      </c>
      <c r="H3817">
        <v>1.0107435022815801</v>
      </c>
      <c r="I3817">
        <v>1.78753120238902</v>
      </c>
    </row>
    <row r="3818" spans="1:9" x14ac:dyDescent="0.25">
      <c r="A3818">
        <v>56.5</v>
      </c>
      <c r="B3818">
        <v>1.1121007387285</v>
      </c>
      <c r="C3818">
        <v>1.32252980919138</v>
      </c>
      <c r="D3818">
        <v>1.7822882622730452</v>
      </c>
      <c r="E3818">
        <v>1.7909975372906699</v>
      </c>
      <c r="F3818">
        <v>0.72167157076233202</v>
      </c>
      <c r="G3818">
        <v>0.38592574297124599</v>
      </c>
      <c r="H3818">
        <v>1.00790662538437</v>
      </c>
      <c r="I3818">
        <v>1.78760628671449</v>
      </c>
    </row>
    <row r="3819" spans="1:9" x14ac:dyDescent="0.25">
      <c r="A3819">
        <v>56.3</v>
      </c>
      <c r="B3819">
        <v>1.1155384060564</v>
      </c>
      <c r="C3819">
        <v>1.3165559047048101</v>
      </c>
      <c r="D3819">
        <v>1.7896192489493481</v>
      </c>
      <c r="E3819">
        <v>1.79093825621306</v>
      </c>
      <c r="F3819">
        <v>0.72176366031551398</v>
      </c>
      <c r="G3819">
        <v>0.38131228768477099</v>
      </c>
      <c r="H3819">
        <v>1.00863896861736</v>
      </c>
      <c r="I3819">
        <v>1.78743349764791</v>
      </c>
    </row>
    <row r="3820" spans="1:9" x14ac:dyDescent="0.25">
      <c r="A3820">
        <v>55.1</v>
      </c>
      <c r="B3820">
        <v>1.1186639823558699</v>
      </c>
      <c r="C3820">
        <v>1.31081337506579</v>
      </c>
      <c r="D3820">
        <v>1.782221431584865</v>
      </c>
      <c r="E3820">
        <v>1.79118705032112</v>
      </c>
      <c r="F3820">
        <v>0.72207723354088205</v>
      </c>
      <c r="G3820">
        <v>0.38477299933138498</v>
      </c>
      <c r="H3820">
        <v>1.0080636863641099</v>
      </c>
      <c r="I3820">
        <v>1.7874673292607299</v>
      </c>
    </row>
    <row r="3821" spans="1:9" x14ac:dyDescent="0.25">
      <c r="A3821">
        <v>55.3</v>
      </c>
      <c r="B3821">
        <v>1.1253073212731499</v>
      </c>
      <c r="C3821">
        <v>1.30377149534875</v>
      </c>
      <c r="D3821">
        <v>1.7892171320967389</v>
      </c>
      <c r="E3821">
        <v>1.7911368299057699</v>
      </c>
      <c r="F3821">
        <v>0.72358191479925504</v>
      </c>
      <c r="G3821">
        <v>0.380741218119863</v>
      </c>
      <c r="H3821">
        <v>1.0087125219433599</v>
      </c>
      <c r="I3821">
        <v>1.7875142044900501</v>
      </c>
    </row>
    <row r="3822" spans="1:9" x14ac:dyDescent="0.25">
      <c r="A3822">
        <v>55.5</v>
      </c>
      <c r="B3822">
        <v>1.13186408654144</v>
      </c>
      <c r="C3822">
        <v>1.2994722924726301</v>
      </c>
      <c r="D3822">
        <v>1.7796999890104752</v>
      </c>
      <c r="E3822">
        <v>1.7910689454583999</v>
      </c>
      <c r="F3822">
        <v>0.72648648455643206</v>
      </c>
      <c r="G3822">
        <v>0.384775817500697</v>
      </c>
      <c r="H3822">
        <v>1.0098893105848801</v>
      </c>
      <c r="I3822">
        <v>1.7873899216554301</v>
      </c>
    </row>
    <row r="3823" spans="1:9" x14ac:dyDescent="0.25">
      <c r="A3823">
        <v>57.4</v>
      </c>
      <c r="B3823">
        <v>1.13860947220585</v>
      </c>
      <c r="C3823">
        <v>1.28591581976342</v>
      </c>
      <c r="D3823">
        <v>1.7874194998570458</v>
      </c>
      <c r="E3823">
        <v>1.79100538108661</v>
      </c>
      <c r="F3823">
        <v>0.72617772536862701</v>
      </c>
      <c r="G3823">
        <v>0.38534937115131601</v>
      </c>
      <c r="H3823">
        <v>1.0107020018942099</v>
      </c>
      <c r="I3823">
        <v>1.78746957465945</v>
      </c>
    </row>
    <row r="3824" spans="1:9" x14ac:dyDescent="0.25">
      <c r="A3824">
        <v>59.5</v>
      </c>
      <c r="B3824">
        <v>1.1392476466994399</v>
      </c>
      <c r="C3824">
        <v>1.2927409195994799</v>
      </c>
      <c r="D3824">
        <v>1.7797056526281174</v>
      </c>
      <c r="E3824">
        <v>1.7915012278704501</v>
      </c>
      <c r="F3824">
        <v>0.72637641171758305</v>
      </c>
      <c r="G3824">
        <v>0.38073866856090399</v>
      </c>
      <c r="H3824">
        <v>1.0103430313667601</v>
      </c>
      <c r="I3824">
        <v>1.7877337596229901</v>
      </c>
    </row>
    <row r="3825" spans="1:9" x14ac:dyDescent="0.25">
      <c r="A3825">
        <v>58.6</v>
      </c>
      <c r="B3825">
        <v>1.1387482845277701</v>
      </c>
      <c r="C3825">
        <v>1.3065291915361299</v>
      </c>
      <c r="D3825">
        <v>1.7906251074426358</v>
      </c>
      <c r="E3825">
        <v>1.7916039288133001</v>
      </c>
      <c r="F3825">
        <v>0.72664177953060205</v>
      </c>
      <c r="G3825">
        <v>0.38592842683538198</v>
      </c>
      <c r="H3825">
        <v>1.01093577622808</v>
      </c>
      <c r="I3825">
        <v>1.78724938766969</v>
      </c>
    </row>
    <row r="3826" spans="1:9" x14ac:dyDescent="0.25">
      <c r="A3826">
        <v>58.5</v>
      </c>
      <c r="B3826">
        <v>1.1426997462465001</v>
      </c>
      <c r="C3826">
        <v>1.3092717672635299</v>
      </c>
      <c r="D3826">
        <v>1.7859186411818138</v>
      </c>
      <c r="E3826">
        <v>1.7915586453200201</v>
      </c>
      <c r="F3826">
        <v>0.72758136814407603</v>
      </c>
      <c r="G3826">
        <v>0.37959122717606503</v>
      </c>
      <c r="H3826">
        <v>1.0109979984498301</v>
      </c>
      <c r="I3826">
        <v>1.7871277840656199</v>
      </c>
    </row>
    <row r="3827" spans="1:9" x14ac:dyDescent="0.25">
      <c r="A3827">
        <v>58.6</v>
      </c>
      <c r="B3827">
        <v>1.14259128868476</v>
      </c>
      <c r="C3827">
        <v>1.31879684000709</v>
      </c>
      <c r="D3827">
        <v>1.7831853793075989</v>
      </c>
      <c r="E3827">
        <v>1.7915026156853899</v>
      </c>
      <c r="F3827">
        <v>0.727560845241916</v>
      </c>
      <c r="G3827">
        <v>0.384775817500697</v>
      </c>
      <c r="H3827">
        <v>1.01176870315837</v>
      </c>
      <c r="I3827">
        <v>1.7874545251001701</v>
      </c>
    </row>
    <row r="3828" spans="1:9" x14ac:dyDescent="0.25">
      <c r="A3828">
        <v>61</v>
      </c>
      <c r="B3828">
        <v>1.14218214959472</v>
      </c>
      <c r="C3828">
        <v>1.3202049135204701</v>
      </c>
      <c r="D3828">
        <v>1.7903827046075418</v>
      </c>
      <c r="E3828">
        <v>1.7913095952804099</v>
      </c>
      <c r="F3828">
        <v>0.72703046778385505</v>
      </c>
      <c r="G3828">
        <v>0.38534937115131601</v>
      </c>
      <c r="H3828">
        <v>1.0093058742746699</v>
      </c>
      <c r="I3828">
        <v>1.78742607956705</v>
      </c>
    </row>
    <row r="3829" spans="1:9" x14ac:dyDescent="0.25">
      <c r="A3829">
        <v>60.1</v>
      </c>
      <c r="B3829">
        <v>1.14333832613338</v>
      </c>
      <c r="C3829">
        <v>1.32565842333324</v>
      </c>
      <c r="D3829">
        <v>1.7870581610514618</v>
      </c>
      <c r="E3829">
        <v>1.79119279100284</v>
      </c>
      <c r="F3829">
        <v>0.72769048788995905</v>
      </c>
      <c r="G3829">
        <v>0.38131228768477099</v>
      </c>
      <c r="H3829">
        <v>1.0093166108307501</v>
      </c>
      <c r="I3829">
        <v>1.7876805527514199</v>
      </c>
    </row>
    <row r="3830" spans="1:9" x14ac:dyDescent="0.25">
      <c r="A3830">
        <v>61.7</v>
      </c>
      <c r="B3830">
        <v>1.14106025443715</v>
      </c>
      <c r="C3830">
        <v>1.33391770070454</v>
      </c>
      <c r="D3830">
        <v>1.7848402883827037</v>
      </c>
      <c r="E3830">
        <v>1.79142849512769</v>
      </c>
      <c r="F3830">
        <v>0.727480946387426</v>
      </c>
      <c r="G3830">
        <v>0.38535480771151498</v>
      </c>
      <c r="H3830">
        <v>1.01015194278795</v>
      </c>
      <c r="I3830">
        <v>1.78735872113521</v>
      </c>
    </row>
    <row r="3831" spans="1:9" x14ac:dyDescent="0.25">
      <c r="A3831">
        <v>62.5</v>
      </c>
      <c r="B3831">
        <v>1.14239869981435</v>
      </c>
      <c r="C3831">
        <v>1.3172910508481099</v>
      </c>
      <c r="D3831">
        <v>1.7827809970079325</v>
      </c>
      <c r="E3831">
        <v>1.7911672055094701</v>
      </c>
      <c r="F3831">
        <v>0.72768333934060803</v>
      </c>
      <c r="G3831">
        <v>0.38016484629993202</v>
      </c>
      <c r="H3831">
        <v>1.0096714476467401</v>
      </c>
      <c r="I3831">
        <v>1.78742203408079</v>
      </c>
    </row>
    <row r="3832" spans="1:9" x14ac:dyDescent="0.25">
      <c r="A3832">
        <v>62.5</v>
      </c>
      <c r="B3832">
        <v>1.1414697387210899</v>
      </c>
      <c r="C3832">
        <v>1.31646841352198</v>
      </c>
      <c r="D3832">
        <v>1.7863196253108946</v>
      </c>
      <c r="E3832">
        <v>1.79113835336252</v>
      </c>
      <c r="F3832">
        <v>0.72814252657936196</v>
      </c>
      <c r="G3832">
        <v>0.385923055748431</v>
      </c>
      <c r="H3832">
        <v>1.00988470603832</v>
      </c>
      <c r="I3832">
        <v>1.78723225322558</v>
      </c>
    </row>
    <row r="3833" spans="1:9" x14ac:dyDescent="0.25">
      <c r="A3833">
        <v>62.5</v>
      </c>
      <c r="B3833">
        <v>1.14199421398011</v>
      </c>
      <c r="C3833">
        <v>1.31115942504984</v>
      </c>
      <c r="D3833">
        <v>1.7895354274082409</v>
      </c>
      <c r="E3833">
        <v>1.79110899409452</v>
      </c>
      <c r="F3833">
        <v>0.72864500185379599</v>
      </c>
      <c r="G3833">
        <v>0.38419938020751798</v>
      </c>
      <c r="H3833">
        <v>1.0100323967068601</v>
      </c>
      <c r="I3833">
        <v>1.78734373125672</v>
      </c>
    </row>
    <row r="3834" spans="1:9" x14ac:dyDescent="0.25">
      <c r="A3834">
        <v>62.6</v>
      </c>
      <c r="B3834">
        <v>1.14641425161058</v>
      </c>
      <c r="C3834">
        <v>1.3075946539962999</v>
      </c>
      <c r="D3834">
        <v>1.7806435477096965</v>
      </c>
      <c r="E3834">
        <v>1.79129663514182</v>
      </c>
      <c r="F3834">
        <v>0.72820487231241204</v>
      </c>
      <c r="G3834">
        <v>0.38073866856090399</v>
      </c>
      <c r="H3834">
        <v>1.00993403375749</v>
      </c>
      <c r="I3834">
        <v>1.78729633930346</v>
      </c>
    </row>
    <row r="3835" spans="1:9" x14ac:dyDescent="0.25">
      <c r="A3835">
        <v>62.8</v>
      </c>
      <c r="B3835">
        <v>1.15161730598733</v>
      </c>
      <c r="C3835">
        <v>1.30782779489906</v>
      </c>
      <c r="D3835">
        <v>1.7824559053552598</v>
      </c>
      <c r="E3835">
        <v>1.79132001710903</v>
      </c>
      <c r="F3835">
        <v>0.72790119673315801</v>
      </c>
      <c r="G3835">
        <v>0.384778435891584</v>
      </c>
      <c r="H3835">
        <v>1.0102384995670499</v>
      </c>
      <c r="I3835">
        <v>1.78723954219307</v>
      </c>
    </row>
    <row r="3836" spans="1:9" x14ac:dyDescent="0.25">
      <c r="A3836">
        <v>62.8</v>
      </c>
      <c r="B3836">
        <v>1.14252454767324</v>
      </c>
      <c r="C3836">
        <v>1.28841940998659</v>
      </c>
      <c r="D3836">
        <v>1.7826496010786292</v>
      </c>
      <c r="E3836">
        <v>1.7911633767742501</v>
      </c>
      <c r="F3836">
        <v>0.72839494123014603</v>
      </c>
      <c r="G3836">
        <v>0.38247556700274898</v>
      </c>
      <c r="H3836">
        <v>1.0108463240124499</v>
      </c>
      <c r="I3836">
        <v>1.7873190021002101</v>
      </c>
    </row>
    <row r="3837" spans="1:9" x14ac:dyDescent="0.25">
      <c r="A3837">
        <v>62.7</v>
      </c>
      <c r="B3837">
        <v>1.14901095982035</v>
      </c>
      <c r="C3837">
        <v>1.2866404004771199</v>
      </c>
      <c r="D3837">
        <v>1.7897404503668952</v>
      </c>
      <c r="E3837">
        <v>1.79096838214137</v>
      </c>
      <c r="F3837">
        <v>0.72817320310879796</v>
      </c>
      <c r="G3837">
        <v>0.38361763730063703</v>
      </c>
      <c r="H3837">
        <v>1.01156788520983</v>
      </c>
      <c r="I3837">
        <v>1.7872941556948401</v>
      </c>
    </row>
    <row r="3838" spans="1:9" x14ac:dyDescent="0.25">
      <c r="A3838">
        <v>62.8</v>
      </c>
      <c r="B3838">
        <v>1.1519905043771099</v>
      </c>
      <c r="C3838">
        <v>1.2870354743450401</v>
      </c>
      <c r="D3838">
        <v>1.7864623484754829</v>
      </c>
      <c r="E3838">
        <v>1.7910624131245001</v>
      </c>
      <c r="F3838">
        <v>0.72846674300962699</v>
      </c>
      <c r="G3838">
        <v>0.38419938020751798</v>
      </c>
      <c r="H3838">
        <v>1.0116231629991901</v>
      </c>
      <c r="I3838">
        <v>1.7873664050286</v>
      </c>
    </row>
    <row r="3839" spans="1:9" x14ac:dyDescent="0.25">
      <c r="A3839">
        <v>62.9</v>
      </c>
      <c r="B3839">
        <v>1.1549987136898401</v>
      </c>
      <c r="C3839">
        <v>1.2890262491258</v>
      </c>
      <c r="D3839">
        <v>1.7826484683551007</v>
      </c>
      <c r="E3839">
        <v>1.7910351318389801</v>
      </c>
      <c r="F3839">
        <v>0.72921647890288599</v>
      </c>
      <c r="G3839">
        <v>0.38131504038083502</v>
      </c>
      <c r="H3839">
        <v>1.0113254702684</v>
      </c>
      <c r="I3839">
        <v>1.7873468956498899</v>
      </c>
    </row>
    <row r="3840" spans="1:9" x14ac:dyDescent="0.25">
      <c r="A3840">
        <v>63.1</v>
      </c>
      <c r="B3840">
        <v>1.15395714144456</v>
      </c>
      <c r="C3840">
        <v>1.2924555219854601</v>
      </c>
      <c r="D3840">
        <v>1.7849671534178932</v>
      </c>
      <c r="E3840">
        <v>1.7912676802199701</v>
      </c>
      <c r="F3840">
        <v>0.73031675021853004</v>
      </c>
      <c r="G3840">
        <v>0.386507482519448</v>
      </c>
      <c r="H3840">
        <v>1.01170645973977</v>
      </c>
      <c r="I3840">
        <v>1.78741917937562</v>
      </c>
    </row>
    <row r="3841" spans="1:9" x14ac:dyDescent="0.25">
      <c r="A3841">
        <v>60.7</v>
      </c>
      <c r="B3841">
        <v>1.16043190817762</v>
      </c>
      <c r="C3841">
        <v>1.2994285107806101</v>
      </c>
      <c r="D3841">
        <v>1.7816709279500251</v>
      </c>
      <c r="E3841">
        <v>1.79124598713771</v>
      </c>
      <c r="F3841">
        <v>0.72991054230110797</v>
      </c>
      <c r="G3841">
        <v>0.38247556700274898</v>
      </c>
      <c r="H3841">
        <v>1.0124501914006201</v>
      </c>
      <c r="I3841">
        <v>1.78772954976925</v>
      </c>
    </row>
    <row r="3842" spans="1:9" x14ac:dyDescent="0.25">
      <c r="A3842">
        <v>60.4</v>
      </c>
      <c r="B3842">
        <v>1.16463571541554</v>
      </c>
      <c r="C3842">
        <v>1.2958195312015099</v>
      </c>
      <c r="D3842">
        <v>1.7863626688049767</v>
      </c>
      <c r="E3842">
        <v>1.7911437781358599</v>
      </c>
      <c r="F3842">
        <v>0.73069844694852204</v>
      </c>
      <c r="G3842">
        <v>0.383612200740438</v>
      </c>
      <c r="H3842">
        <v>1.01258140751773</v>
      </c>
      <c r="I3842">
        <v>1.78783927666942</v>
      </c>
    </row>
    <row r="3843" spans="1:9" x14ac:dyDescent="0.25">
      <c r="A3843">
        <v>59.5</v>
      </c>
      <c r="B3843">
        <v>1.1661750335354799</v>
      </c>
      <c r="C3843">
        <v>1.3024876240694201</v>
      </c>
      <c r="D3843">
        <v>1.7829089947666505</v>
      </c>
      <c r="E3843">
        <v>1.79111239736396</v>
      </c>
      <c r="F3843">
        <v>0.73232839053105703</v>
      </c>
      <c r="G3843">
        <v>0.38419938020751798</v>
      </c>
      <c r="H3843">
        <v>1.0122246203412899</v>
      </c>
      <c r="I3843">
        <v>1.7879239383713701</v>
      </c>
    </row>
    <row r="3844" spans="1:9" x14ac:dyDescent="0.25">
      <c r="A3844">
        <v>57.9</v>
      </c>
      <c r="B3844">
        <v>1.1742593308761</v>
      </c>
      <c r="C3844">
        <v>1.29776761744466</v>
      </c>
      <c r="D3844">
        <v>1.784209361377342</v>
      </c>
      <c r="E3844">
        <v>1.79111609043507</v>
      </c>
      <c r="F3844">
        <v>0.73322147053222897</v>
      </c>
      <c r="G3844">
        <v>0.38074142125696803</v>
      </c>
      <c r="H3844">
        <v>1.0114770407917</v>
      </c>
      <c r="I3844">
        <v>1.7877862840447201</v>
      </c>
    </row>
    <row r="3845" spans="1:9" x14ac:dyDescent="0.25">
      <c r="A3845">
        <v>57.7</v>
      </c>
      <c r="B3845">
        <v>1.1709746349799099</v>
      </c>
      <c r="C3845">
        <v>1.3009214836837</v>
      </c>
      <c r="D3845">
        <v>1.7904166863133959</v>
      </c>
      <c r="E3845">
        <v>1.7911144857563499</v>
      </c>
      <c r="F3845">
        <v>0.73295012399598403</v>
      </c>
      <c r="G3845">
        <v>0.38765747346324497</v>
      </c>
      <c r="H3845">
        <v>1.01223574867917</v>
      </c>
      <c r="I3845">
        <v>1.78763998148936</v>
      </c>
    </row>
    <row r="3846" spans="1:9" x14ac:dyDescent="0.25">
      <c r="A3846">
        <v>53.7</v>
      </c>
      <c r="B3846">
        <v>1.16939140987301</v>
      </c>
      <c r="C3846">
        <v>1.3111067009113799</v>
      </c>
      <c r="D3846">
        <v>1.7860794879228576</v>
      </c>
      <c r="E3846">
        <v>1.79074916751284</v>
      </c>
      <c r="F3846">
        <v>0.73203103577272499</v>
      </c>
      <c r="G3846">
        <v>0.38362555794654601</v>
      </c>
      <c r="H3846">
        <v>1.01254255297948</v>
      </c>
      <c r="I3846">
        <v>1.78781873884492</v>
      </c>
    </row>
    <row r="3847" spans="1:9" x14ac:dyDescent="0.25">
      <c r="A3847">
        <v>52</v>
      </c>
      <c r="B3847">
        <v>1.16644890204024</v>
      </c>
      <c r="C3847">
        <v>1.31728889971402</v>
      </c>
      <c r="D3847">
        <v>1.782461568972902</v>
      </c>
      <c r="E3847">
        <v>1.7906328864841601</v>
      </c>
      <c r="F3847">
        <v>0.73145505411011102</v>
      </c>
      <c r="G3847">
        <v>0.38303858161657101</v>
      </c>
      <c r="H3847">
        <v>1.0130629976461301</v>
      </c>
      <c r="I3847">
        <v>1.7879494796584099</v>
      </c>
    </row>
    <row r="3848" spans="1:9" x14ac:dyDescent="0.25">
      <c r="A3848">
        <v>52.2</v>
      </c>
      <c r="B3848">
        <v>1.17028743375661</v>
      </c>
      <c r="C3848">
        <v>1.3221400111903401</v>
      </c>
      <c r="D3848">
        <v>1.7847360778180839</v>
      </c>
      <c r="E3848">
        <v>1.79085313402753</v>
      </c>
      <c r="F3848">
        <v>0.73038588386859604</v>
      </c>
      <c r="G3848">
        <v>0.38361757182738798</v>
      </c>
      <c r="H3848">
        <v>1.0127746365177499</v>
      </c>
      <c r="I3848">
        <v>1.7876627985598901</v>
      </c>
    </row>
    <row r="3849" spans="1:9" x14ac:dyDescent="0.25">
      <c r="A3849">
        <v>52.4</v>
      </c>
      <c r="B3849">
        <v>1.1708989805629</v>
      </c>
      <c r="C3849">
        <v>1.3233548881941699</v>
      </c>
      <c r="D3849">
        <v>1.7796694054752062</v>
      </c>
      <c r="E3849">
        <v>1.79086396009865</v>
      </c>
      <c r="F3849">
        <v>0.73218436294057099</v>
      </c>
      <c r="G3849">
        <v>0.38074142125696803</v>
      </c>
      <c r="H3849">
        <v>1.0127292550645699</v>
      </c>
      <c r="I3849">
        <v>1.7876931949132999</v>
      </c>
    </row>
    <row r="3850" spans="1:9" x14ac:dyDescent="0.25">
      <c r="A3850">
        <v>52.1</v>
      </c>
      <c r="B3850">
        <v>1.1859162266882199</v>
      </c>
      <c r="C3850">
        <v>1.31767669258176</v>
      </c>
      <c r="D3850">
        <v>1.7826960427432967</v>
      </c>
      <c r="E3850">
        <v>1.7907957478827099</v>
      </c>
      <c r="F3850">
        <v>0.73445988390380101</v>
      </c>
      <c r="G3850">
        <v>0.38592842683538198</v>
      </c>
      <c r="H3850">
        <v>1.0125447644039001</v>
      </c>
      <c r="I3850">
        <v>1.7875735382025499</v>
      </c>
    </row>
    <row r="3851" spans="1:9" x14ac:dyDescent="0.25">
      <c r="A3851">
        <v>52.6</v>
      </c>
      <c r="B3851">
        <v>1.1865295951062</v>
      </c>
      <c r="C3851">
        <v>1.3184187802981799</v>
      </c>
      <c r="D3851">
        <v>1.7905050387486172</v>
      </c>
      <c r="E3851">
        <v>1.7906673506717601</v>
      </c>
      <c r="F3851">
        <v>0.73399867911178895</v>
      </c>
      <c r="G3851">
        <v>0.38305193882267902</v>
      </c>
      <c r="H3851">
        <v>1.0124846093603299</v>
      </c>
      <c r="I3851">
        <v>1.78748840863001</v>
      </c>
    </row>
    <row r="3852" spans="1:9" x14ac:dyDescent="0.25">
      <c r="A3852">
        <v>52.8</v>
      </c>
      <c r="B3852">
        <v>1.18770813212783</v>
      </c>
      <c r="C3852">
        <v>1.3107455542202</v>
      </c>
      <c r="D3852">
        <v>1.7827119008726955</v>
      </c>
      <c r="E3852">
        <v>1.79077788861764</v>
      </c>
      <c r="F3852">
        <v>0.73302783932980697</v>
      </c>
      <c r="G3852">
        <v>0.38304133431263498</v>
      </c>
      <c r="H3852">
        <v>1.0127917273153699</v>
      </c>
      <c r="I3852">
        <v>1.7876771220196901</v>
      </c>
    </row>
    <row r="3853" spans="1:9" x14ac:dyDescent="0.25">
      <c r="A3853">
        <v>53.7</v>
      </c>
      <c r="B3853">
        <v>1.18376306487769</v>
      </c>
      <c r="C3853">
        <v>1.3048289248598699</v>
      </c>
      <c r="D3853">
        <v>1.7836033542896068</v>
      </c>
      <c r="E3853">
        <v>1.79103359884596</v>
      </c>
      <c r="F3853">
        <v>0.73374099200234999</v>
      </c>
      <c r="G3853">
        <v>0.38419119095125498</v>
      </c>
      <c r="H3853">
        <v>1.0125180603194199</v>
      </c>
      <c r="I3853">
        <v>1.7877384578397999</v>
      </c>
    </row>
    <row r="3854" spans="1:9" x14ac:dyDescent="0.25">
      <c r="A3854">
        <v>54</v>
      </c>
      <c r="B3854">
        <v>1.1830373656650599</v>
      </c>
      <c r="C3854">
        <v>1.30547850277496</v>
      </c>
      <c r="D3854">
        <v>1.7830064089900994</v>
      </c>
      <c r="E3854">
        <v>1.7911804487740299</v>
      </c>
      <c r="F3854">
        <v>0.73312192384316199</v>
      </c>
      <c r="G3854">
        <v>0.38131504038083502</v>
      </c>
      <c r="H3854">
        <v>1.0122675066873601</v>
      </c>
      <c r="I3854">
        <v>1.78814261934985</v>
      </c>
    </row>
    <row r="3855" spans="1:9" x14ac:dyDescent="0.25">
      <c r="A3855">
        <v>55.5</v>
      </c>
      <c r="B3855">
        <v>1.1850934730879901</v>
      </c>
      <c r="C3855">
        <v>1.30115017010103</v>
      </c>
      <c r="D3855">
        <v>1.7807817399801706</v>
      </c>
      <c r="E3855">
        <v>1.7907351955806501</v>
      </c>
      <c r="F3855">
        <v>0.73397984197869004</v>
      </c>
      <c r="G3855">
        <v>0.38361770613256502</v>
      </c>
      <c r="H3855">
        <v>1.01034445782945</v>
      </c>
      <c r="I3855">
        <v>1.7885484225788499</v>
      </c>
    </row>
    <row r="3856" spans="1:9" x14ac:dyDescent="0.25">
      <c r="A3856">
        <v>57.1</v>
      </c>
      <c r="B3856">
        <v>1.18468496459412</v>
      </c>
      <c r="C3856">
        <v>1.3031476384057901</v>
      </c>
      <c r="D3856">
        <v>1.7801995200865335</v>
      </c>
      <c r="E3856">
        <v>1.79064305497348</v>
      </c>
      <c r="F3856">
        <v>0.73718462794822703</v>
      </c>
      <c r="G3856">
        <v>0.38362831064260999</v>
      </c>
      <c r="H3856">
        <v>1.0106075637229801</v>
      </c>
      <c r="I3856">
        <v>1.7886202689147299</v>
      </c>
    </row>
    <row r="3857" spans="1:9" x14ac:dyDescent="0.25">
      <c r="A3857">
        <v>58.5</v>
      </c>
      <c r="B3857">
        <v>1.1888835199321399</v>
      </c>
      <c r="C3857">
        <v>1.31206633046308</v>
      </c>
      <c r="D3857">
        <v>1.7859458265464974</v>
      </c>
      <c r="E3857">
        <v>1.79058754845058</v>
      </c>
      <c r="F3857">
        <v>0.73571084047756596</v>
      </c>
      <c r="G3857">
        <v>0.38245952593250498</v>
      </c>
      <c r="H3857">
        <v>1.0101625476106699</v>
      </c>
      <c r="I3857">
        <v>1.7886366337755</v>
      </c>
    </row>
    <row r="3858" spans="1:9" x14ac:dyDescent="0.25">
      <c r="A3858">
        <v>58.8</v>
      </c>
      <c r="B3858">
        <v>1.18875072082925</v>
      </c>
      <c r="C3858">
        <v>1.3203482834528999</v>
      </c>
      <c r="D3858">
        <v>1.7846397963181633</v>
      </c>
      <c r="E3858">
        <v>1.7910544672766</v>
      </c>
      <c r="F3858">
        <v>0.73699316553086902</v>
      </c>
      <c r="G3858">
        <v>0.38419119095125498</v>
      </c>
      <c r="H3858">
        <v>1.0089115088696801</v>
      </c>
      <c r="I3858">
        <v>1.78896550610759</v>
      </c>
    </row>
    <row r="3859" spans="1:9" x14ac:dyDescent="0.25">
      <c r="A3859">
        <v>60.6</v>
      </c>
      <c r="B3859">
        <v>1.19222766485873</v>
      </c>
      <c r="C3859">
        <v>1.3162789925829099</v>
      </c>
      <c r="D3859">
        <v>1.7829973472018716</v>
      </c>
      <c r="E3859">
        <v>1.79111238911445</v>
      </c>
      <c r="F3859">
        <v>0.73703303058899405</v>
      </c>
      <c r="G3859">
        <v>0.383620458828629</v>
      </c>
      <c r="H3859">
        <v>1.0093159102157201</v>
      </c>
      <c r="I3859">
        <v>1.78913468725392</v>
      </c>
    </row>
    <row r="3860" spans="1:9" x14ac:dyDescent="0.25">
      <c r="A3860">
        <v>59.8</v>
      </c>
      <c r="B3860">
        <v>1.1975598298102399</v>
      </c>
      <c r="C3860">
        <v>1.3068779261844099</v>
      </c>
      <c r="D3860">
        <v>1.7906353019543921</v>
      </c>
      <c r="E3860">
        <v>1.79088122225103</v>
      </c>
      <c r="F3860">
        <v>0.73662863483934304</v>
      </c>
      <c r="G3860">
        <v>0.38592037188429601</v>
      </c>
      <c r="H3860">
        <v>1.00906668616305</v>
      </c>
      <c r="I3860">
        <v>1.7892699041776099</v>
      </c>
    </row>
    <row r="3861" spans="1:9" x14ac:dyDescent="0.25">
      <c r="A3861">
        <v>58.5</v>
      </c>
      <c r="B3861">
        <v>1.1928565164084399</v>
      </c>
      <c r="C3861">
        <v>1.31303860144466</v>
      </c>
      <c r="D3861">
        <v>1.7863660669755623</v>
      </c>
      <c r="E3861">
        <v>1.7909053792590801</v>
      </c>
      <c r="F3861">
        <v>0.73740349302375696</v>
      </c>
      <c r="G3861">
        <v>0.382481072394876</v>
      </c>
      <c r="H3861">
        <v>1.00828934410121</v>
      </c>
      <c r="I3861">
        <v>1.78893038199282</v>
      </c>
    </row>
    <row r="3862" spans="1:9" x14ac:dyDescent="0.25">
      <c r="A3862">
        <v>57.1</v>
      </c>
      <c r="B3862">
        <v>1.1926447008644101</v>
      </c>
      <c r="C3862">
        <v>1.32025755964021</v>
      </c>
      <c r="D3862">
        <v>1.7823822783259087</v>
      </c>
      <c r="E3862">
        <v>1.7908935225929099</v>
      </c>
      <c r="F3862">
        <v>0.73722360917616203</v>
      </c>
      <c r="G3862">
        <v>0.38188590680863799</v>
      </c>
      <c r="H3862">
        <v>1.0076355584723999</v>
      </c>
      <c r="I3862">
        <v>1.78895746570753</v>
      </c>
    </row>
    <row r="3863" spans="1:9" x14ac:dyDescent="0.25">
      <c r="A3863">
        <v>56.1</v>
      </c>
      <c r="B3863">
        <v>1.1981368844381799</v>
      </c>
      <c r="C3863">
        <v>1.3277523394713899</v>
      </c>
      <c r="D3863">
        <v>1.7848957918355992</v>
      </c>
      <c r="E3863">
        <v>1.79078634100673</v>
      </c>
      <c r="F3863">
        <v>0.73687150843211602</v>
      </c>
      <c r="G3863">
        <v>0.38246758088359101</v>
      </c>
      <c r="H3863">
        <v>1.00777663729343</v>
      </c>
      <c r="I3863">
        <v>1.7888523184562699</v>
      </c>
    </row>
    <row r="3864" spans="1:9" x14ac:dyDescent="0.25">
      <c r="A3864">
        <v>55.9</v>
      </c>
      <c r="B3864">
        <v>1.2082295336992901</v>
      </c>
      <c r="C3864">
        <v>1.32393790466969</v>
      </c>
      <c r="D3864">
        <v>1.7879507471919016</v>
      </c>
      <c r="E3864">
        <v>1.7906023155817801</v>
      </c>
      <c r="F3864">
        <v>0.73938228613659596</v>
      </c>
      <c r="G3864">
        <v>0.38361770613256502</v>
      </c>
      <c r="H3864">
        <v>1.00842526328049</v>
      </c>
      <c r="I3864">
        <v>1.78856949655064</v>
      </c>
    </row>
    <row r="3865" spans="1:9" x14ac:dyDescent="0.25">
      <c r="A3865">
        <v>55.3</v>
      </c>
      <c r="B3865">
        <v>1.2084412788463901</v>
      </c>
      <c r="C3865">
        <v>1.3210538255556701</v>
      </c>
      <c r="D3865">
        <v>1.784460826000664</v>
      </c>
      <c r="E3865">
        <v>1.7907199192652099</v>
      </c>
      <c r="F3865">
        <v>0.74037552349940405</v>
      </c>
      <c r="G3865">
        <v>0.38534400006436498</v>
      </c>
      <c r="H3865">
        <v>1.00845356806751</v>
      </c>
      <c r="I3865">
        <v>1.7883558963467701</v>
      </c>
    </row>
    <row r="3866" spans="1:9" x14ac:dyDescent="0.25">
      <c r="A3866">
        <v>54.1</v>
      </c>
      <c r="B3866">
        <v>1.2016718008517</v>
      </c>
      <c r="C3866">
        <v>1.31452883236407</v>
      </c>
      <c r="D3866">
        <v>1.7823868092200226</v>
      </c>
      <c r="E3866">
        <v>1.7906816179440299</v>
      </c>
      <c r="F3866">
        <v>0.73578877672559395</v>
      </c>
      <c r="G3866">
        <v>0.38536010996653702</v>
      </c>
      <c r="H3866">
        <v>1.0080922188768899</v>
      </c>
      <c r="I3866">
        <v>1.78839510393686</v>
      </c>
    </row>
    <row r="3867" spans="1:9" x14ac:dyDescent="0.25">
      <c r="A3867">
        <v>53.2</v>
      </c>
      <c r="B3867">
        <v>1.2043350363645899</v>
      </c>
      <c r="C3867">
        <v>1.32002921066359</v>
      </c>
      <c r="D3867">
        <v>1.78963284163169</v>
      </c>
      <c r="E3867">
        <v>1.79087617196988</v>
      </c>
      <c r="F3867">
        <v>0.73807793241746</v>
      </c>
      <c r="G3867">
        <v>0.38073591586484101</v>
      </c>
      <c r="H3867">
        <v>1.0118512766999801</v>
      </c>
      <c r="I3867">
        <v>1.7883327102842199</v>
      </c>
    </row>
    <row r="3868" spans="1:9" x14ac:dyDescent="0.25">
      <c r="A3868">
        <v>52.5</v>
      </c>
      <c r="B3868">
        <v>1.2045471353308801</v>
      </c>
      <c r="C3868">
        <v>1.3227103398565301</v>
      </c>
      <c r="D3868">
        <v>1.790663620042604</v>
      </c>
      <c r="E3868">
        <v>1.79061919064244</v>
      </c>
      <c r="F3868">
        <v>0.73983202185053798</v>
      </c>
      <c r="G3868">
        <v>0.38188590680863799</v>
      </c>
      <c r="H3868">
        <v>1.01166390917074</v>
      </c>
      <c r="I3868">
        <v>1.7881293619815299</v>
      </c>
    </row>
    <row r="3869" spans="1:9" x14ac:dyDescent="0.25">
      <c r="A3869">
        <v>51.8</v>
      </c>
      <c r="B3869">
        <v>1.2036453877884701</v>
      </c>
      <c r="C3869">
        <v>1.32853745326123</v>
      </c>
      <c r="D3869">
        <v>1.7852061580824019</v>
      </c>
      <c r="E3869">
        <v>1.7903095628432</v>
      </c>
      <c r="F3869">
        <v>0.73641739545601903</v>
      </c>
      <c r="G3869">
        <v>0.38419132525643201</v>
      </c>
      <c r="H3869">
        <v>1.0133933401663999</v>
      </c>
      <c r="I3869">
        <v>1.78818038643183</v>
      </c>
    </row>
    <row r="3870" spans="1:9" x14ac:dyDescent="0.25">
      <c r="A3870">
        <v>51.1</v>
      </c>
      <c r="B3870">
        <v>1.1993054109369601</v>
      </c>
      <c r="C3870">
        <v>1.34404317456456</v>
      </c>
      <c r="D3870">
        <v>1.7819371179792172</v>
      </c>
      <c r="E3870">
        <v>1.7900555575291099</v>
      </c>
      <c r="F3870">
        <v>0.73944608914876597</v>
      </c>
      <c r="G3870">
        <v>0.384194009120568</v>
      </c>
      <c r="H3870">
        <v>1.01409579608564</v>
      </c>
      <c r="I3870">
        <v>1.78846130993159</v>
      </c>
    </row>
    <row r="3871" spans="1:9" x14ac:dyDescent="0.25">
      <c r="A3871">
        <v>50.8</v>
      </c>
      <c r="B3871">
        <v>1.19804575797791</v>
      </c>
      <c r="C3871">
        <v>1.34647502886166</v>
      </c>
      <c r="D3871">
        <v>1.7807262365272754</v>
      </c>
      <c r="E3871">
        <v>1.79012380559605</v>
      </c>
      <c r="F3871">
        <v>0.73838922087788605</v>
      </c>
      <c r="G3871">
        <v>0.38709976758180498</v>
      </c>
      <c r="H3871">
        <v>1.01395079679241</v>
      </c>
      <c r="I3871">
        <v>1.7885195418033399</v>
      </c>
    </row>
    <row r="3872" spans="1:9" x14ac:dyDescent="0.25">
      <c r="A3872">
        <v>48.9</v>
      </c>
      <c r="B3872">
        <v>1.1968218618134101</v>
      </c>
      <c r="C3872">
        <v>1.3548350329313401</v>
      </c>
      <c r="D3872">
        <v>1.7849184463061687</v>
      </c>
      <c r="E3872">
        <v>1.79032216259461</v>
      </c>
      <c r="F3872">
        <v>0.73386084297232501</v>
      </c>
      <c r="G3872">
        <v>0.37900686923697702</v>
      </c>
      <c r="H3872">
        <v>1.0144513648822699</v>
      </c>
      <c r="I3872">
        <v>1.7883169680095301</v>
      </c>
    </row>
    <row r="3873" spans="1:9" x14ac:dyDescent="0.25">
      <c r="A3873">
        <v>48.2</v>
      </c>
      <c r="B3873">
        <v>1.1966803427779</v>
      </c>
      <c r="C3873">
        <v>1.35219357040101</v>
      </c>
      <c r="D3873">
        <v>1.7824989488493419</v>
      </c>
      <c r="E3873">
        <v>1.7907683921344699</v>
      </c>
      <c r="F3873">
        <v>0.73650971720156899</v>
      </c>
      <c r="G3873">
        <v>0.38304133431263498</v>
      </c>
      <c r="H3873">
        <v>1.0141189801727299</v>
      </c>
      <c r="I3873">
        <v>1.7883650948869001</v>
      </c>
    </row>
    <row r="3874" spans="1:9" x14ac:dyDescent="0.25">
      <c r="A3874">
        <v>46.7</v>
      </c>
      <c r="B3874">
        <v>1.19880366104161</v>
      </c>
      <c r="C3874">
        <v>1.35459870046335</v>
      </c>
      <c r="D3874">
        <v>1.7874489506687863</v>
      </c>
      <c r="E3874">
        <v>1.79067049231898</v>
      </c>
      <c r="F3874">
        <v>0.73606157926864102</v>
      </c>
      <c r="G3874">
        <v>0.38245952593250498</v>
      </c>
      <c r="H3874">
        <v>1.01684327848846</v>
      </c>
      <c r="I3874">
        <v>1.7880679915022</v>
      </c>
    </row>
    <row r="3875" spans="1:9" x14ac:dyDescent="0.25">
      <c r="A3875">
        <v>46.2</v>
      </c>
      <c r="B3875">
        <v>1.19939826505187</v>
      </c>
      <c r="C3875">
        <v>1.3563084852326499</v>
      </c>
      <c r="D3875">
        <v>1.7797554924633705</v>
      </c>
      <c r="E3875">
        <v>1.79043481976775</v>
      </c>
      <c r="F3875">
        <v>0.73378034608856502</v>
      </c>
      <c r="G3875">
        <v>0.384194009120567</v>
      </c>
      <c r="H3875">
        <v>1.01680445273102</v>
      </c>
      <c r="I3875">
        <v>1.78837976295671</v>
      </c>
    </row>
    <row r="3876" spans="1:9" x14ac:dyDescent="0.25">
      <c r="A3876">
        <v>46.1</v>
      </c>
      <c r="B3876">
        <v>1.1962992379322599</v>
      </c>
      <c r="C3876">
        <v>1.3583972977816301</v>
      </c>
      <c r="D3876">
        <v>1.7828229077784863</v>
      </c>
      <c r="E3876">
        <v>1.79064248200028</v>
      </c>
      <c r="F3876">
        <v>0.736633162611954</v>
      </c>
      <c r="G3876">
        <v>0.38652614845793798</v>
      </c>
      <c r="H3876">
        <v>1.0170119786198299</v>
      </c>
      <c r="I3876">
        <v>1.78830696299735</v>
      </c>
    </row>
    <row r="3877" spans="1:9" x14ac:dyDescent="0.25">
      <c r="A3877">
        <v>46</v>
      </c>
      <c r="B3877">
        <v>1.1958670306935899</v>
      </c>
      <c r="C3877">
        <v>1.36293610600785</v>
      </c>
      <c r="D3877">
        <v>1.7867466620811305</v>
      </c>
      <c r="E3877">
        <v>1.79065145541908</v>
      </c>
      <c r="F3877">
        <v>0.736378499343879</v>
      </c>
      <c r="G3877">
        <v>0.37900686923697702</v>
      </c>
      <c r="H3877">
        <v>1.0171331104769701</v>
      </c>
      <c r="I3877">
        <v>1.7881102899843999</v>
      </c>
    </row>
    <row r="3878" spans="1:9" x14ac:dyDescent="0.25">
      <c r="A3878">
        <v>46.3</v>
      </c>
      <c r="B3878">
        <v>1.1927677697386101</v>
      </c>
      <c r="C3878">
        <v>1.36079379087931</v>
      </c>
      <c r="D3878">
        <v>1.7816165572206581</v>
      </c>
      <c r="E3878">
        <v>1.79063229662791</v>
      </c>
      <c r="F3878">
        <v>0.73324429531464497</v>
      </c>
      <c r="G3878">
        <v>0.38361495343650198</v>
      </c>
      <c r="H3878">
        <v>1.0157859155887801</v>
      </c>
      <c r="I3878">
        <v>1.7880555581395099</v>
      </c>
    </row>
    <row r="3879" spans="1:9" x14ac:dyDescent="0.25">
      <c r="A3879">
        <v>46.1</v>
      </c>
      <c r="B3879">
        <v>1.18917792780422</v>
      </c>
      <c r="C3879">
        <v>1.3648063041548799</v>
      </c>
      <c r="D3879">
        <v>1.780817987133082</v>
      </c>
      <c r="E3879">
        <v>1.7906581353567701</v>
      </c>
      <c r="F3879">
        <v>0.73466309822340203</v>
      </c>
      <c r="G3879">
        <v>0.38418857256036798</v>
      </c>
      <c r="H3879">
        <v>1.01581888205925</v>
      </c>
      <c r="I3879">
        <v>1.7878193392777599</v>
      </c>
    </row>
    <row r="3880" spans="1:9" x14ac:dyDescent="0.25">
      <c r="A3880">
        <v>46</v>
      </c>
      <c r="B3880">
        <v>1.19230138602672</v>
      </c>
      <c r="C3880">
        <v>1.3584557752175901</v>
      </c>
      <c r="D3880">
        <v>1.7795550003988301</v>
      </c>
      <c r="E3880">
        <v>1.7907313762906401</v>
      </c>
      <c r="F3880">
        <v>0.735184411517813</v>
      </c>
      <c r="G3880">
        <v>0.38361495343650198</v>
      </c>
      <c r="H3880">
        <v>1.0153662273083599</v>
      </c>
      <c r="I3880">
        <v>1.7880017157504899</v>
      </c>
    </row>
    <row r="3881" spans="1:9" x14ac:dyDescent="0.25">
      <c r="A3881">
        <v>46.6</v>
      </c>
      <c r="B3881">
        <v>1.19155263040521</v>
      </c>
      <c r="C3881">
        <v>1.34786543116885</v>
      </c>
      <c r="D3881">
        <v>1.7883086878269003</v>
      </c>
      <c r="E3881">
        <v>1.79062268385871</v>
      </c>
      <c r="F3881">
        <v>0.73223715893201302</v>
      </c>
      <c r="G3881">
        <v>0.38825519508580097</v>
      </c>
      <c r="H3881">
        <v>1.01512610769921</v>
      </c>
      <c r="I3881">
        <v>1.7884432458767101</v>
      </c>
    </row>
    <row r="3882" spans="1:9" x14ac:dyDescent="0.25">
      <c r="A3882">
        <v>47</v>
      </c>
      <c r="B3882">
        <v>1.19477581113579</v>
      </c>
      <c r="C3882">
        <v>1.34851570895018</v>
      </c>
      <c r="D3882">
        <v>1.7857736525701688</v>
      </c>
      <c r="E3882">
        <v>1.7904122915960701</v>
      </c>
      <c r="F3882">
        <v>0.73428489551169895</v>
      </c>
      <c r="G3882">
        <v>0.37900686923697702</v>
      </c>
      <c r="H3882">
        <v>1.01300264130499</v>
      </c>
      <c r="I3882">
        <v>1.7885787230513099</v>
      </c>
    </row>
    <row r="3883" spans="1:9" x14ac:dyDescent="0.25">
      <c r="A3883">
        <v>46.6</v>
      </c>
      <c r="B3883">
        <v>1.1938130799467901</v>
      </c>
      <c r="C3883">
        <v>1.34018870255935</v>
      </c>
      <c r="D3883">
        <v>1.780003558916107</v>
      </c>
      <c r="E3883">
        <v>1.79058386663534</v>
      </c>
      <c r="F3883">
        <v>0.736382095355543</v>
      </c>
      <c r="G3883">
        <v>0.384194009120568</v>
      </c>
      <c r="H3883">
        <v>1.01230863977035</v>
      </c>
      <c r="I3883">
        <v>1.7885079428631401</v>
      </c>
    </row>
    <row r="3884" spans="1:9" x14ac:dyDescent="0.25">
      <c r="A3884">
        <v>46.7</v>
      </c>
      <c r="B3884">
        <v>1.1957953473679901</v>
      </c>
      <c r="C3884">
        <v>1.34064892170022</v>
      </c>
      <c r="D3884">
        <v>1.7825340632787245</v>
      </c>
      <c r="E3884">
        <v>1.79047801633232</v>
      </c>
      <c r="F3884">
        <v>0.73375777401173004</v>
      </c>
      <c r="G3884">
        <v>0.38418857256036798</v>
      </c>
      <c r="H3884">
        <v>1.0140149418162001</v>
      </c>
      <c r="I3884">
        <v>1.7883599243042401</v>
      </c>
    </row>
    <row r="3885" spans="1:9" x14ac:dyDescent="0.25">
      <c r="A3885">
        <v>46.8</v>
      </c>
      <c r="B3885">
        <v>1.1919704692251101</v>
      </c>
      <c r="C3885">
        <v>1.3420254967584899</v>
      </c>
      <c r="D3885">
        <v>1.7838446244011725</v>
      </c>
      <c r="E3885">
        <v>1.79026366955316</v>
      </c>
      <c r="F3885">
        <v>0.73481481834685802</v>
      </c>
      <c r="G3885">
        <v>0.38361770613256502</v>
      </c>
      <c r="H3885">
        <v>1.0134294777200199</v>
      </c>
      <c r="I3885">
        <v>1.78814266899467</v>
      </c>
    </row>
    <row r="3886" spans="1:9" x14ac:dyDescent="0.25">
      <c r="A3886">
        <v>46.8</v>
      </c>
      <c r="B3886">
        <v>1.19627523259715</v>
      </c>
      <c r="C3886">
        <v>1.32787324493345</v>
      </c>
      <c r="D3886">
        <v>1.7905254277721299</v>
      </c>
      <c r="E3886">
        <v>1.7903795592422</v>
      </c>
      <c r="F3886">
        <v>0.73523068862211205</v>
      </c>
      <c r="G3886">
        <v>0.38709171263071801</v>
      </c>
      <c r="H3886">
        <v>1.01284949101149</v>
      </c>
      <c r="I3886">
        <v>1.78825962145054</v>
      </c>
    </row>
    <row r="3887" spans="1:9" x14ac:dyDescent="0.25">
      <c r="A3887">
        <v>46.8</v>
      </c>
      <c r="B3887">
        <v>1.19530281358846</v>
      </c>
      <c r="C3887">
        <v>1.3337412953434</v>
      </c>
      <c r="D3887">
        <v>1.7810467972858344</v>
      </c>
      <c r="E3887">
        <v>1.7904913941445399</v>
      </c>
      <c r="F3887">
        <v>0.73287671347180605</v>
      </c>
      <c r="G3887">
        <v>0.38015686018077499</v>
      </c>
      <c r="H3887">
        <v>1.0125696895884999</v>
      </c>
      <c r="I3887">
        <v>1.78814138770127</v>
      </c>
    </row>
    <row r="3888" spans="1:9" x14ac:dyDescent="0.25">
      <c r="A3888">
        <v>47</v>
      </c>
      <c r="B3888">
        <v>1.19852574871508</v>
      </c>
      <c r="C3888">
        <v>1.33743447582423</v>
      </c>
      <c r="D3888">
        <v>1.7856445220879225</v>
      </c>
      <c r="E3888">
        <v>1.7901633242342601</v>
      </c>
      <c r="F3888">
        <v>0.73529570418691603</v>
      </c>
      <c r="G3888">
        <v>0.384767628244434</v>
      </c>
      <c r="H3888">
        <v>1.01282351791915</v>
      </c>
      <c r="I3888">
        <v>1.78843867131085</v>
      </c>
    </row>
    <row r="3889" spans="1:9" x14ac:dyDescent="0.25">
      <c r="A3889">
        <v>47</v>
      </c>
      <c r="B3889">
        <v>1.1987695815819499</v>
      </c>
      <c r="C3889">
        <v>1.3339447411260601</v>
      </c>
      <c r="D3889">
        <v>1.7823222439788995</v>
      </c>
      <c r="E3889">
        <v>1.79019595085365</v>
      </c>
      <c r="F3889">
        <v>0.73696042508554804</v>
      </c>
      <c r="G3889">
        <v>0.38650990425058901</v>
      </c>
      <c r="H3889">
        <v>1.0127560415154999</v>
      </c>
      <c r="I3889">
        <v>1.7883403889114899</v>
      </c>
    </row>
    <row r="3890" spans="1:9" x14ac:dyDescent="0.25">
      <c r="A3890">
        <v>48.5</v>
      </c>
      <c r="B3890">
        <v>1.20297344479502</v>
      </c>
      <c r="C3890">
        <v>1.3408202867116099</v>
      </c>
      <c r="D3890">
        <v>1.7887821662618038</v>
      </c>
      <c r="E3890">
        <v>1.7900771970360001</v>
      </c>
      <c r="F3890">
        <v>0.73511455926867997</v>
      </c>
      <c r="G3890">
        <v>0.38246227862856902</v>
      </c>
      <c r="H3890">
        <v>1.0130930591062</v>
      </c>
      <c r="I3890">
        <v>1.7884840942167</v>
      </c>
    </row>
    <row r="3891" spans="1:9" x14ac:dyDescent="0.25">
      <c r="A3891">
        <v>49.8</v>
      </c>
      <c r="B3891">
        <v>1.2022818698681901</v>
      </c>
      <c r="C3891">
        <v>1.34290949324286</v>
      </c>
      <c r="D3891">
        <v>1.7852458034058984</v>
      </c>
      <c r="E3891">
        <v>1.7903102285633401</v>
      </c>
      <c r="F3891">
        <v>0.73771472630886503</v>
      </c>
      <c r="G3891">
        <v>0.38651809350685201</v>
      </c>
      <c r="H3891">
        <v>1.0131769384544</v>
      </c>
      <c r="I3891">
        <v>1.7885746316766999</v>
      </c>
    </row>
    <row r="3892" spans="1:9" x14ac:dyDescent="0.25">
      <c r="A3892">
        <v>49.5</v>
      </c>
      <c r="B3892">
        <v>1.2167567752391999</v>
      </c>
      <c r="C3892">
        <v>1.3501881356090999</v>
      </c>
      <c r="D3892">
        <v>1.7874274289217451</v>
      </c>
      <c r="E3892">
        <v>1.7905099590364399</v>
      </c>
      <c r="F3892">
        <v>0.73761346735850997</v>
      </c>
      <c r="G3892">
        <v>0.37958324105690799</v>
      </c>
      <c r="H3892">
        <v>1.0128910383407499</v>
      </c>
      <c r="I3892">
        <v>1.7885456475091099</v>
      </c>
    </row>
    <row r="3893" spans="1:9" x14ac:dyDescent="0.25">
      <c r="A3893">
        <v>51.2</v>
      </c>
      <c r="B3893">
        <v>1.2154292555563999</v>
      </c>
      <c r="C3893">
        <v>1.34907029106564</v>
      </c>
      <c r="D3893">
        <v>1.7868859870751332</v>
      </c>
      <c r="E3893">
        <v>1.7905586203155801</v>
      </c>
      <c r="F3893">
        <v>0.73637420598300596</v>
      </c>
      <c r="G3893">
        <v>0.38361763730063703</v>
      </c>
      <c r="H3893">
        <v>1.0117741830718501</v>
      </c>
      <c r="I3893">
        <v>1.7887257524643001</v>
      </c>
    </row>
    <row r="3894" spans="1:9" x14ac:dyDescent="0.25">
      <c r="A3894">
        <v>50.7</v>
      </c>
      <c r="B3894">
        <v>1.21665745302894</v>
      </c>
      <c r="C3894">
        <v>1.33977698918023</v>
      </c>
      <c r="D3894">
        <v>1.7866843622870643</v>
      </c>
      <c r="E3894">
        <v>1.79031258232819</v>
      </c>
      <c r="F3894">
        <v>0.73739775725635603</v>
      </c>
      <c r="G3894">
        <v>0.38593353243065798</v>
      </c>
      <c r="H3894">
        <v>1.01135482970709</v>
      </c>
      <c r="I3894">
        <v>1.78865103823949</v>
      </c>
    </row>
    <row r="3895" spans="1:9" x14ac:dyDescent="0.25">
      <c r="A3895">
        <v>50.1</v>
      </c>
      <c r="B3895">
        <v>1.2146012498076799</v>
      </c>
      <c r="C3895">
        <v>1.3408212925429599</v>
      </c>
      <c r="D3895">
        <v>1.7891503014085588</v>
      </c>
      <c r="E3895">
        <v>1.79024213929619</v>
      </c>
      <c r="F3895">
        <v>0.73653985525009502</v>
      </c>
      <c r="G3895">
        <v>0.38246227862856902</v>
      </c>
      <c r="H3895">
        <v>1.0116329478161299</v>
      </c>
      <c r="I3895">
        <v>1.7887746866209</v>
      </c>
    </row>
    <row r="3896" spans="1:9" x14ac:dyDescent="0.25">
      <c r="A3896">
        <v>49.2</v>
      </c>
      <c r="B3896">
        <v>1.2091130267665999</v>
      </c>
      <c r="C3896">
        <v>1.34351976913171</v>
      </c>
      <c r="D3896">
        <v>1.7903713773722569</v>
      </c>
      <c r="E3896">
        <v>1.7904891248036201</v>
      </c>
      <c r="F3896">
        <v>0.73429012395661697</v>
      </c>
      <c r="G3896">
        <v>0.38651809350685201</v>
      </c>
      <c r="H3896">
        <v>1.0116655343935199</v>
      </c>
      <c r="I3896">
        <v>1.78852969365134</v>
      </c>
    </row>
    <row r="3897" spans="1:9" x14ac:dyDescent="0.25">
      <c r="A3897">
        <v>47.7</v>
      </c>
      <c r="B3897">
        <v>1.2057935744239301</v>
      </c>
      <c r="C3897">
        <v>1.3366564829902301</v>
      </c>
      <c r="D3897">
        <v>1.7835070727896862</v>
      </c>
      <c r="E3897">
        <v>1.79059216211034</v>
      </c>
      <c r="F3897">
        <v>0.73539666474337495</v>
      </c>
      <c r="G3897">
        <v>0.38016229674097402</v>
      </c>
      <c r="H3897">
        <v>1.0120536618118601</v>
      </c>
      <c r="I3897">
        <v>1.78864515115319</v>
      </c>
    </row>
    <row r="3898" spans="1:9" x14ac:dyDescent="0.25">
      <c r="A3898">
        <v>47.7</v>
      </c>
      <c r="B3898">
        <v>1.2032792983040499</v>
      </c>
      <c r="C3898">
        <v>1.3411001064008301</v>
      </c>
      <c r="D3898">
        <v>1.7829089947666505</v>
      </c>
      <c r="E3898">
        <v>1.79050614947399</v>
      </c>
      <c r="F3898">
        <v>0.73602979235962795</v>
      </c>
      <c r="G3898">
        <v>0.38361763730063703</v>
      </c>
      <c r="H3898">
        <v>1.0123929573232999</v>
      </c>
      <c r="I3898">
        <v>1.78857003348683</v>
      </c>
    </row>
    <row r="3899" spans="1:9" x14ac:dyDescent="0.25">
      <c r="A3899">
        <v>49.2</v>
      </c>
      <c r="B3899">
        <v>1.20425111725371</v>
      </c>
      <c r="C3899">
        <v>1.3432405700943899</v>
      </c>
      <c r="D3899">
        <v>1.7862641218579993</v>
      </c>
      <c r="E3899">
        <v>1.7899593940993599</v>
      </c>
      <c r="F3899">
        <v>0.73355466858898499</v>
      </c>
      <c r="G3899">
        <v>0.384783541486861</v>
      </c>
      <c r="H3899">
        <v>1.01215930633957</v>
      </c>
      <c r="I3899">
        <v>1.7883646096252099</v>
      </c>
    </row>
    <row r="3900" spans="1:9" x14ac:dyDescent="0.25">
      <c r="A3900">
        <v>49.9</v>
      </c>
      <c r="B3900">
        <v>1.1958118699398299</v>
      </c>
      <c r="C3900">
        <v>1.34911992215654</v>
      </c>
      <c r="D3900">
        <v>1.7796886617751904</v>
      </c>
      <c r="E3900">
        <v>1.7898655564994901</v>
      </c>
      <c r="F3900">
        <v>0.73412854772112002</v>
      </c>
      <c r="G3900">
        <v>0.38188590680863799</v>
      </c>
      <c r="H3900">
        <v>1.0127046782123099</v>
      </c>
      <c r="I3900">
        <v>1.7882953573655</v>
      </c>
    </row>
    <row r="3901" spans="1:9" x14ac:dyDescent="0.25">
      <c r="A3901">
        <v>52</v>
      </c>
      <c r="B3901">
        <v>1.2010510345863401</v>
      </c>
      <c r="C3901">
        <v>1.3521089764716001</v>
      </c>
      <c r="D3901">
        <v>1.789797086543319</v>
      </c>
      <c r="E3901">
        <v>1.7897942630499399</v>
      </c>
      <c r="F3901">
        <v>0.73390716671748701</v>
      </c>
      <c r="G3901">
        <v>0.38998424171366403</v>
      </c>
      <c r="H3901">
        <v>1.0125488365522699</v>
      </c>
      <c r="I3901">
        <v>1.78825636726286</v>
      </c>
    </row>
    <row r="3902" spans="1:9" x14ac:dyDescent="0.25">
      <c r="A3902">
        <v>52.8</v>
      </c>
      <c r="B3902">
        <v>1.20768508478362</v>
      </c>
      <c r="C3902">
        <v>1.3480818919383399</v>
      </c>
      <c r="D3902">
        <v>1.7851699109294905</v>
      </c>
      <c r="E3902">
        <v>1.7900942709912</v>
      </c>
      <c r="F3902">
        <v>0.73327973982921402</v>
      </c>
      <c r="G3902">
        <v>0.37958867761710702</v>
      </c>
      <c r="H3902">
        <v>1.01093040479625</v>
      </c>
      <c r="I3902">
        <v>1.78852322768398</v>
      </c>
    </row>
    <row r="3903" spans="1:9" x14ac:dyDescent="0.25">
      <c r="A3903">
        <v>51.2</v>
      </c>
      <c r="B3903">
        <v>1.2105512160857399</v>
      </c>
      <c r="C3903">
        <v>1.34437137769346</v>
      </c>
      <c r="D3903">
        <v>1.7813968088561336</v>
      </c>
      <c r="E3903">
        <v>1.79029235570788</v>
      </c>
      <c r="F3903">
        <v>0.73474594413356098</v>
      </c>
      <c r="G3903">
        <v>0.384194009120567</v>
      </c>
      <c r="H3903">
        <v>1.0111467982721301</v>
      </c>
      <c r="I3903">
        <v>1.7886149604597501</v>
      </c>
    </row>
    <row r="3904" spans="1:9" x14ac:dyDescent="0.25">
      <c r="A3904">
        <v>52.8</v>
      </c>
      <c r="B3904">
        <v>1.2148964537728799</v>
      </c>
      <c r="C3904">
        <v>1.3359835571696099</v>
      </c>
      <c r="D3904">
        <v>1.7858654031759755</v>
      </c>
      <c r="E3904">
        <v>1.7904550025103201</v>
      </c>
      <c r="F3904">
        <v>0.73566500832781501</v>
      </c>
      <c r="G3904">
        <v>0.38420992236299401</v>
      </c>
      <c r="H3904">
        <v>1.01236617439762</v>
      </c>
      <c r="I3904">
        <v>1.7889920053138699</v>
      </c>
    </row>
    <row r="3905" spans="1:9" x14ac:dyDescent="0.25">
      <c r="A3905">
        <v>54</v>
      </c>
      <c r="B3905">
        <v>1.22103848290227</v>
      </c>
      <c r="C3905">
        <v>1.3383661067917101</v>
      </c>
      <c r="D3905">
        <v>1.7869618795515412</v>
      </c>
      <c r="E3905">
        <v>1.79066016355179</v>
      </c>
      <c r="F3905">
        <v>0.73456035621157201</v>
      </c>
      <c r="G3905">
        <v>0.38420723849885802</v>
      </c>
      <c r="H3905">
        <v>1.0123265855646799</v>
      </c>
      <c r="I3905">
        <v>1.78900708657425</v>
      </c>
    </row>
    <row r="3906" spans="1:9" x14ac:dyDescent="0.25">
      <c r="A3906">
        <v>53.8</v>
      </c>
      <c r="B3906">
        <v>1.21536833147873</v>
      </c>
      <c r="C3906">
        <v>1.3435510110334701</v>
      </c>
      <c r="D3906">
        <v>1.7824593035258451</v>
      </c>
      <c r="E3906">
        <v>1.7907577643085799</v>
      </c>
      <c r="F3906">
        <v>0.73482804706663996</v>
      </c>
      <c r="G3906">
        <v>0.38941062258979797</v>
      </c>
      <c r="H3906">
        <v>1.0127366162331599</v>
      </c>
      <c r="I3906">
        <v>1.78905906748858</v>
      </c>
    </row>
    <row r="3907" spans="1:9" x14ac:dyDescent="0.25">
      <c r="A3907">
        <v>54.1</v>
      </c>
      <c r="B3907">
        <v>1.2146575503920201</v>
      </c>
      <c r="C3907">
        <v>1.3383096341982601</v>
      </c>
      <c r="D3907">
        <v>1.7866175315988841</v>
      </c>
      <c r="E3907">
        <v>1.79094874378786</v>
      </c>
      <c r="F3907">
        <v>0.73606771795264503</v>
      </c>
      <c r="G3907">
        <v>0.38191000930732699</v>
      </c>
      <c r="H3907">
        <v>1.0123392230189201</v>
      </c>
      <c r="I3907">
        <v>1.78885669729054</v>
      </c>
    </row>
    <row r="3908" spans="1:9" x14ac:dyDescent="0.25">
      <c r="A3908">
        <v>53.6</v>
      </c>
      <c r="B3908">
        <v>1.2156831479841199</v>
      </c>
      <c r="C3908">
        <v>1.34584299180573</v>
      </c>
      <c r="D3908">
        <v>1.7855788241232708</v>
      </c>
      <c r="E3908">
        <v>1.7907414169386799</v>
      </c>
      <c r="F3908">
        <v>0.73525548134991303</v>
      </c>
      <c r="G3908">
        <v>0.385349436624564</v>
      </c>
      <c r="H3908">
        <v>1.0121467518563501</v>
      </c>
      <c r="I3908">
        <v>1.7889602960091699</v>
      </c>
    </row>
    <row r="3909" spans="1:9" x14ac:dyDescent="0.25">
      <c r="A3909">
        <v>55.5</v>
      </c>
      <c r="B3909">
        <v>1.2209546448662101</v>
      </c>
      <c r="C3909">
        <v>1.3392712304335099</v>
      </c>
      <c r="D3909">
        <v>1.7863422797814643</v>
      </c>
      <c r="E3909">
        <v>1.7910231464300399</v>
      </c>
      <c r="F3909">
        <v>0.73564589421266402</v>
      </c>
      <c r="G3909">
        <v>0.38420448580279498</v>
      </c>
      <c r="H3909">
        <v>1.01141550108732</v>
      </c>
      <c r="I3909">
        <v>1.78877299102923</v>
      </c>
    </row>
    <row r="3910" spans="1:9" x14ac:dyDescent="0.25">
      <c r="A3910">
        <v>56.1</v>
      </c>
      <c r="B3910">
        <v>1.2172582115847199</v>
      </c>
      <c r="C3910">
        <v>1.3363301205551601</v>
      </c>
      <c r="D3910">
        <v>1.7874682069687704</v>
      </c>
      <c r="E3910">
        <v>1.7910086030680401</v>
      </c>
      <c r="F3910">
        <v>0.73653485528191398</v>
      </c>
      <c r="G3910">
        <v>0.38478361031878899</v>
      </c>
      <c r="H3910">
        <v>1.0106596775093</v>
      </c>
      <c r="I3910">
        <v>1.78878114268227</v>
      </c>
    </row>
    <row r="3911" spans="1:9" x14ac:dyDescent="0.25">
      <c r="A3911">
        <v>56.6</v>
      </c>
      <c r="B3911">
        <v>1.21379342625311</v>
      </c>
      <c r="C3911">
        <v>1.32816310829151</v>
      </c>
      <c r="D3911">
        <v>1.7837404138365527</v>
      </c>
      <c r="E3911">
        <v>1.7911801526720099</v>
      </c>
      <c r="F3911">
        <v>0.73538834966140998</v>
      </c>
      <c r="G3911">
        <v>0.388834250769867</v>
      </c>
      <c r="H3911">
        <v>1.0137328000222601</v>
      </c>
      <c r="I3911">
        <v>1.7887432608687099</v>
      </c>
    </row>
    <row r="3912" spans="1:9" x14ac:dyDescent="0.25">
      <c r="A3912">
        <v>58.2</v>
      </c>
      <c r="B3912">
        <v>1.22370843167276</v>
      </c>
      <c r="C3912">
        <v>1.3280870888941101</v>
      </c>
      <c r="D3912">
        <v>1.7867693165517</v>
      </c>
      <c r="E3912">
        <v>1.7909181995405701</v>
      </c>
      <c r="F3912">
        <v>0.73637298922086203</v>
      </c>
      <c r="G3912">
        <v>0.38306000025112502</v>
      </c>
      <c r="H3912">
        <v>1.01332236721145</v>
      </c>
      <c r="I3912">
        <v>1.7885469171003301</v>
      </c>
    </row>
    <row r="3913" spans="1:9" x14ac:dyDescent="0.25">
      <c r="A3913">
        <v>58.6</v>
      </c>
      <c r="B3913">
        <v>1.22728933336932</v>
      </c>
      <c r="C3913">
        <v>1.3242529413101001</v>
      </c>
      <c r="D3913">
        <v>1.7821330791496437</v>
      </c>
      <c r="E3913">
        <v>1.7905020173314199</v>
      </c>
      <c r="F3913">
        <v>0.73732120479424501</v>
      </c>
      <c r="G3913">
        <v>0.385923055748431</v>
      </c>
      <c r="H3913">
        <v>1.01330453301629</v>
      </c>
      <c r="I3913">
        <v>1.78881816665481</v>
      </c>
    </row>
    <row r="3914" spans="1:9" x14ac:dyDescent="0.25">
      <c r="A3914">
        <v>56.6</v>
      </c>
      <c r="B3914">
        <v>1.2311165857797299</v>
      </c>
      <c r="C3914">
        <v>1.3174165567865701</v>
      </c>
      <c r="D3914">
        <v>1.7841470615832757</v>
      </c>
      <c r="E3914">
        <v>1.79002630396048</v>
      </c>
      <c r="F3914">
        <v>0.73668789430848003</v>
      </c>
      <c r="G3914">
        <v>0.38305449485899701</v>
      </c>
      <c r="H3914">
        <v>1.0129978445082799</v>
      </c>
      <c r="I3914">
        <v>1.7887931720933801</v>
      </c>
    </row>
    <row r="3915" spans="1:9" x14ac:dyDescent="0.25">
      <c r="A3915">
        <v>55.8</v>
      </c>
      <c r="B3915">
        <v>1.2319461496648201</v>
      </c>
      <c r="C3915">
        <v>1.3184460597001699</v>
      </c>
      <c r="D3915">
        <v>1.7904778533839338</v>
      </c>
      <c r="E3915">
        <v>1.78961010768497</v>
      </c>
      <c r="F3915">
        <v>0.73692866591627504</v>
      </c>
      <c r="G3915">
        <v>0.383628182814793</v>
      </c>
      <c r="H3915">
        <v>1.0123247992864699</v>
      </c>
      <c r="I3915">
        <v>1.78881953361268</v>
      </c>
    </row>
    <row r="3916" spans="1:9" x14ac:dyDescent="0.25">
      <c r="A3916">
        <v>55.1</v>
      </c>
      <c r="B3916">
        <v>1.23509099759017</v>
      </c>
      <c r="C3916">
        <v>1.3216494991332299</v>
      </c>
      <c r="D3916">
        <v>1.7821681935790266</v>
      </c>
      <c r="E3916">
        <v>1.7900194642230001</v>
      </c>
      <c r="F3916">
        <v>0.73787650755123102</v>
      </c>
      <c r="G3916">
        <v>0.388834250769867</v>
      </c>
      <c r="H3916">
        <v>1.01218254364225</v>
      </c>
      <c r="I3916">
        <v>1.78920421498222</v>
      </c>
    </row>
    <row r="3917" spans="1:9" x14ac:dyDescent="0.25">
      <c r="A3917">
        <v>56.1</v>
      </c>
      <c r="B3917">
        <v>1.23641531615531</v>
      </c>
      <c r="C3917">
        <v>1.3171423161412701</v>
      </c>
      <c r="D3917">
        <v>1.7845967528240811</v>
      </c>
      <c r="E3917">
        <v>1.79036016397131</v>
      </c>
      <c r="F3917">
        <v>0.73718012919430798</v>
      </c>
      <c r="G3917">
        <v>0.38478361031878899</v>
      </c>
      <c r="H3917">
        <v>1.0134692279527899</v>
      </c>
      <c r="I3917">
        <v>1.7893086525000299</v>
      </c>
    </row>
    <row r="3918" spans="1:9" x14ac:dyDescent="0.25">
      <c r="A3918">
        <v>56.3</v>
      </c>
      <c r="B3918">
        <v>1.24057380225484</v>
      </c>
      <c r="C3918">
        <v>1.31599433697035</v>
      </c>
      <c r="D3918">
        <v>1.7878737219919651</v>
      </c>
      <c r="E3918">
        <v>1.79058406465718</v>
      </c>
      <c r="F3918">
        <v>0.73765048405198197</v>
      </c>
      <c r="G3918">
        <v>0.38591761918823198</v>
      </c>
      <c r="H3918">
        <v>1.0146363544966901</v>
      </c>
      <c r="I3918">
        <v>1.7890293075735999</v>
      </c>
    </row>
    <row r="3919" spans="1:9" x14ac:dyDescent="0.25">
      <c r="A3919">
        <v>54.2</v>
      </c>
      <c r="B3919">
        <v>1.24561694130671</v>
      </c>
      <c r="C3919">
        <v>1.3049314160648</v>
      </c>
      <c r="D3919">
        <v>1.7850237895943171</v>
      </c>
      <c r="E3919">
        <v>1.7908340593504199</v>
      </c>
      <c r="F3919">
        <v>0.73789221319801501</v>
      </c>
      <c r="G3919">
        <v>0.38420723849885802</v>
      </c>
      <c r="H3919">
        <v>1.0152578720644301</v>
      </c>
      <c r="I3919">
        <v>1.78924744618653</v>
      </c>
    </row>
    <row r="3920" spans="1:9" x14ac:dyDescent="0.25">
      <c r="A3920">
        <v>50.4</v>
      </c>
      <c r="B3920">
        <v>1.2447266759748501</v>
      </c>
      <c r="C3920">
        <v>1.3063461541199799</v>
      </c>
      <c r="D3920">
        <v>1.785294510517623</v>
      </c>
      <c r="E3920">
        <v>1.7907425308278599</v>
      </c>
      <c r="F3920">
        <v>0.73745809930241102</v>
      </c>
      <c r="G3920">
        <v>0.38477817375859003</v>
      </c>
      <c r="H3920">
        <v>1.0156262140477299</v>
      </c>
      <c r="I3920">
        <v>1.7893987209690601</v>
      </c>
    </row>
    <row r="3921" spans="1:9" x14ac:dyDescent="0.25">
      <c r="A3921">
        <v>50.4</v>
      </c>
      <c r="B3921">
        <v>1.2464243538398401</v>
      </c>
      <c r="C3921">
        <v>1.3033309425095401</v>
      </c>
      <c r="D3921">
        <v>1.7908142722718914</v>
      </c>
      <c r="E3921">
        <v>1.7899521675504499</v>
      </c>
      <c r="F3921">
        <v>0.74051077516399799</v>
      </c>
      <c r="G3921">
        <v>0.38537615751414001</v>
      </c>
      <c r="H3921">
        <v>1.01547606251682</v>
      </c>
      <c r="I3921">
        <v>1.7898105703578899</v>
      </c>
    </row>
    <row r="3922" spans="1:9" x14ac:dyDescent="0.25">
      <c r="A3922">
        <v>50.5</v>
      </c>
      <c r="B3922">
        <v>1.2487655573029</v>
      </c>
      <c r="C3922">
        <v>1.3113890298707001</v>
      </c>
      <c r="D3922">
        <v>1.7803071288217389</v>
      </c>
      <c r="E3922">
        <v>1.7899762640749599</v>
      </c>
      <c r="F3922">
        <v>0.74040304537965596</v>
      </c>
      <c r="G3922">
        <v>0.384209991194922</v>
      </c>
      <c r="H3922">
        <v>1.0156756476300399</v>
      </c>
      <c r="I3922">
        <v>1.7898324653445199</v>
      </c>
    </row>
    <row r="3923" spans="1:9" x14ac:dyDescent="0.25">
      <c r="A3923">
        <v>49.3</v>
      </c>
      <c r="B3923">
        <v>1.2502518032426</v>
      </c>
      <c r="C3923">
        <v>1.31040752684581</v>
      </c>
      <c r="D3923">
        <v>1.7805076208862793</v>
      </c>
      <c r="E3923">
        <v>1.79028043776151</v>
      </c>
      <c r="F3923">
        <v>0.73875451787981905</v>
      </c>
      <c r="G3923">
        <v>0.38418857256036798</v>
      </c>
      <c r="H3923">
        <v>1.0151465641551001</v>
      </c>
      <c r="I3923">
        <v>1.78991335769296</v>
      </c>
    </row>
    <row r="3924" spans="1:9" x14ac:dyDescent="0.25">
      <c r="A3924">
        <v>48.9</v>
      </c>
      <c r="B3924">
        <v>1.25088840753555</v>
      </c>
      <c r="C3924">
        <v>1.30844097030611</v>
      </c>
      <c r="D3924">
        <v>1.782190848049596</v>
      </c>
      <c r="E3924">
        <v>1.7908183510810201</v>
      </c>
      <c r="F3924">
        <v>0.74025344071032395</v>
      </c>
      <c r="G3924">
        <v>0.38363361937499202</v>
      </c>
      <c r="H3924">
        <v>1.0161049004551099</v>
      </c>
      <c r="I3924">
        <v>1.7900730324110401</v>
      </c>
    </row>
    <row r="3925" spans="1:9" x14ac:dyDescent="0.25">
      <c r="A3925">
        <v>48.4</v>
      </c>
      <c r="B3925">
        <v>1.2565355430539999</v>
      </c>
      <c r="C3925">
        <v>1.31308004246945</v>
      </c>
      <c r="D3925">
        <v>1.7829497728136756</v>
      </c>
      <c r="E3925">
        <v>1.7910702496070701</v>
      </c>
      <c r="F3925">
        <v>0.741650482327462</v>
      </c>
      <c r="G3925">
        <v>0.38477817375859003</v>
      </c>
      <c r="H3925">
        <v>1.0167217727518501</v>
      </c>
      <c r="I3925">
        <v>1.78986829641185</v>
      </c>
    </row>
    <row r="3926" spans="1:9" x14ac:dyDescent="0.25">
      <c r="A3926">
        <v>47.6</v>
      </c>
      <c r="B3926">
        <v>1.2627724938873</v>
      </c>
      <c r="C3926">
        <v>1.3059183337769</v>
      </c>
      <c r="D3926">
        <v>1.7838876678952547</v>
      </c>
      <c r="E3926">
        <v>1.79108221360773</v>
      </c>
      <c r="F3926">
        <v>0.74068370528758898</v>
      </c>
      <c r="G3926">
        <v>0.38305482582391998</v>
      </c>
      <c r="H3926">
        <v>1.0169337532460601</v>
      </c>
      <c r="I3926">
        <v>1.7899499462637001</v>
      </c>
    </row>
    <row r="3927" spans="1:9" x14ac:dyDescent="0.25">
      <c r="A3927">
        <v>47.8</v>
      </c>
      <c r="B3927">
        <v>1.2605478339151099</v>
      </c>
      <c r="C3927">
        <v>1.3026181652122599</v>
      </c>
      <c r="D3927">
        <v>1.7857691216760549</v>
      </c>
      <c r="E3927">
        <v>1.7911966407833799</v>
      </c>
      <c r="F3927">
        <v>0.74228683368602999</v>
      </c>
      <c r="G3927">
        <v>0.38593635395865</v>
      </c>
      <c r="H3927">
        <v>1.01618437382201</v>
      </c>
      <c r="I3927">
        <v>1.7897607822137001</v>
      </c>
    </row>
    <row r="3928" spans="1:9" x14ac:dyDescent="0.25">
      <c r="A3928">
        <v>48.2</v>
      </c>
      <c r="B3928">
        <v>1.2587722217509101</v>
      </c>
      <c r="C3928">
        <v>1.30885661165171</v>
      </c>
      <c r="D3928">
        <v>1.7879156327625187</v>
      </c>
      <c r="E3928">
        <v>1.7909688420890799</v>
      </c>
      <c r="F3928">
        <v>0.74299739128189701</v>
      </c>
      <c r="G3928">
        <v>0.38361495343650198</v>
      </c>
      <c r="H3928">
        <v>1.01586857269873</v>
      </c>
      <c r="I3928">
        <v>1.7899005404644699</v>
      </c>
    </row>
    <row r="3929" spans="1:9" x14ac:dyDescent="0.25">
      <c r="A3929">
        <v>48.1</v>
      </c>
      <c r="B3929">
        <v>1.26253298055122</v>
      </c>
      <c r="C3929">
        <v>1.29995451843986</v>
      </c>
      <c r="D3929">
        <v>1.7821206191908305</v>
      </c>
      <c r="E3929">
        <v>1.79045155977127</v>
      </c>
      <c r="F3929">
        <v>0.74245404779189506</v>
      </c>
      <c r="G3929">
        <v>0.383636372071055</v>
      </c>
      <c r="H3929">
        <v>1.01590117451024</v>
      </c>
      <c r="I3929">
        <v>1.7898974486272801</v>
      </c>
    </row>
    <row r="3930" spans="1:9" x14ac:dyDescent="0.25">
      <c r="A3930">
        <v>47.7</v>
      </c>
      <c r="B3930">
        <v>1.26379889007407</v>
      </c>
      <c r="C3930">
        <v>1.30345832361262</v>
      </c>
      <c r="D3930">
        <v>1.79014596539009</v>
      </c>
      <c r="E3930">
        <v>1.7905029051133201</v>
      </c>
      <c r="F3930">
        <v>0.74159132220123103</v>
      </c>
      <c r="G3930">
        <v>0.386501783826254</v>
      </c>
      <c r="H3930">
        <v>1.0162114831077</v>
      </c>
      <c r="I3930">
        <v>1.78994167619117</v>
      </c>
    </row>
    <row r="3931" spans="1:9" x14ac:dyDescent="0.25">
      <c r="A3931">
        <v>46.8</v>
      </c>
      <c r="B3931">
        <v>1.2665121845260301</v>
      </c>
      <c r="C3931">
        <v>1.30508212055815</v>
      </c>
      <c r="D3931">
        <v>1.7893927042436528</v>
      </c>
      <c r="E3931">
        <v>1.7904345993132</v>
      </c>
      <c r="F3931">
        <v>0.74146020857198103</v>
      </c>
      <c r="G3931">
        <v>0.38305757851998301</v>
      </c>
      <c r="H3931">
        <v>1.01554510481932</v>
      </c>
      <c r="I3931">
        <v>1.79000468506333</v>
      </c>
    </row>
    <row r="3932" spans="1:9" x14ac:dyDescent="0.25">
      <c r="A3932">
        <v>46.6</v>
      </c>
      <c r="B3932">
        <v>1.26836050031784</v>
      </c>
      <c r="C3932">
        <v>1.3086266942156599</v>
      </c>
      <c r="D3932">
        <v>1.7854474281939674</v>
      </c>
      <c r="E3932">
        <v>1.7906654827019699</v>
      </c>
      <c r="F3932">
        <v>0.74113364003911697</v>
      </c>
      <c r="G3932">
        <v>0.38708634490244798</v>
      </c>
      <c r="H3932">
        <v>1.0155833626802699</v>
      </c>
      <c r="I3932">
        <v>1.78997081410107</v>
      </c>
    </row>
    <row r="3933" spans="1:9" x14ac:dyDescent="0.25">
      <c r="A3933">
        <v>47.2</v>
      </c>
      <c r="B3933">
        <v>1.26716553409651</v>
      </c>
      <c r="C3933">
        <v>1.30823338553294</v>
      </c>
      <c r="D3933">
        <v>1.7824298527141047</v>
      </c>
      <c r="E3933">
        <v>1.7910312097130501</v>
      </c>
      <c r="F3933">
        <v>0.74037599483562699</v>
      </c>
      <c r="G3933">
        <v>0.38245952593250498</v>
      </c>
      <c r="H3933">
        <v>1.0154326517458601</v>
      </c>
      <c r="I3933">
        <v>1.7900387663734201</v>
      </c>
    </row>
    <row r="3934" spans="1:9" x14ac:dyDescent="0.25">
      <c r="A3934">
        <v>49.4</v>
      </c>
      <c r="B3934">
        <v>1.2709944163935201</v>
      </c>
      <c r="C3934">
        <v>1.3180192836747799</v>
      </c>
      <c r="D3934">
        <v>1.7797724833162976</v>
      </c>
      <c r="E3934">
        <v>1.79107543361852</v>
      </c>
      <c r="F3934">
        <v>0.74209161530109302</v>
      </c>
      <c r="G3934">
        <v>0.383054563690926</v>
      </c>
      <c r="H3934">
        <v>1.01522909988106</v>
      </c>
      <c r="I3934">
        <v>1.7900677890899701</v>
      </c>
    </row>
    <row r="3935" spans="1:9" x14ac:dyDescent="0.25">
      <c r="A3935">
        <v>49.9</v>
      </c>
      <c r="B3935">
        <v>1.27774639034654</v>
      </c>
      <c r="C3935">
        <v>1.3200149656340401</v>
      </c>
      <c r="D3935">
        <v>1.7818125183910847</v>
      </c>
      <c r="E3935">
        <v>1.79095624437248</v>
      </c>
      <c r="F3935">
        <v>0.74213424090582802</v>
      </c>
      <c r="G3935">
        <v>0.386501783826254</v>
      </c>
      <c r="H3935">
        <v>1.01638663747794</v>
      </c>
      <c r="I3935">
        <v>1.79001615864988</v>
      </c>
    </row>
    <row r="3936" spans="1:9" x14ac:dyDescent="0.25">
      <c r="A3936">
        <v>50.4</v>
      </c>
      <c r="B3936">
        <v>1.27894278240635</v>
      </c>
      <c r="C3936">
        <v>1.3265614020882399</v>
      </c>
      <c r="D3936">
        <v>1.78534888124699</v>
      </c>
      <c r="E3936">
        <v>1.7910228299900799</v>
      </c>
      <c r="F3936">
        <v>0.74365698144808501</v>
      </c>
      <c r="G3936">
        <v>0.38190215101598701</v>
      </c>
      <c r="H3936">
        <v>1.0164383645903301</v>
      </c>
      <c r="I3936">
        <v>1.7896963299953399</v>
      </c>
    </row>
    <row r="3937" spans="1:9" x14ac:dyDescent="0.25">
      <c r="A3937">
        <v>50.6</v>
      </c>
      <c r="B3937">
        <v>1.2811023823448699</v>
      </c>
      <c r="C3937">
        <v>1.3254418687742699</v>
      </c>
      <c r="D3937">
        <v>1.7906828763425882</v>
      </c>
      <c r="E3937">
        <v>1.79108187274252</v>
      </c>
      <c r="F3937">
        <v>0.74514577181867603</v>
      </c>
      <c r="G3937">
        <v>0.38708634490244798</v>
      </c>
      <c r="H3937">
        <v>1.0165941262328499</v>
      </c>
      <c r="I3937">
        <v>1.7894282487526201</v>
      </c>
    </row>
    <row r="3938" spans="1:9" x14ac:dyDescent="0.25">
      <c r="A3938">
        <v>51.4</v>
      </c>
      <c r="B3938">
        <v>1.2821975356517801</v>
      </c>
      <c r="C3938">
        <v>1.32319916758429</v>
      </c>
      <c r="D3938">
        <v>1.7858461468759914</v>
      </c>
      <c r="E3938">
        <v>1.7907170249512501</v>
      </c>
      <c r="F3938">
        <v>0.74481710670411705</v>
      </c>
      <c r="G3938">
        <v>0.38246227862856902</v>
      </c>
      <c r="H3938">
        <v>1.01923807506736</v>
      </c>
      <c r="I3938">
        <v>1.7893088199780001</v>
      </c>
    </row>
    <row r="3939" spans="1:9" x14ac:dyDescent="0.25">
      <c r="A3939">
        <v>52.1</v>
      </c>
      <c r="B3939">
        <v>1.2864203494386699</v>
      </c>
      <c r="C3939">
        <v>1.3241550819999901</v>
      </c>
      <c r="D3939">
        <v>1.7906330365073351</v>
      </c>
      <c r="E3939">
        <v>1.79104979462126</v>
      </c>
      <c r="F3939">
        <v>0.74541599661657298</v>
      </c>
      <c r="G3939">
        <v>0.38420455463472297</v>
      </c>
      <c r="H3939">
        <v>1.0197602645694801</v>
      </c>
      <c r="I3939">
        <v>1.78934946929895</v>
      </c>
    </row>
    <row r="3940" spans="1:9" x14ac:dyDescent="0.25">
      <c r="A3940">
        <v>52.2</v>
      </c>
      <c r="B3940">
        <v>1.28930359130273</v>
      </c>
      <c r="C3940">
        <v>1.3192661004661901</v>
      </c>
      <c r="D3940">
        <v>1.7850317186590163</v>
      </c>
      <c r="E3940">
        <v>1.7908492931331601</v>
      </c>
      <c r="F3940">
        <v>0.74691179861231305</v>
      </c>
      <c r="G3940">
        <v>0.385928164702388</v>
      </c>
      <c r="H3940">
        <v>1.02007377659126</v>
      </c>
      <c r="I3940">
        <v>1.78964631971794</v>
      </c>
    </row>
    <row r="3941" spans="1:9" x14ac:dyDescent="0.25">
      <c r="A3941">
        <v>53.3</v>
      </c>
      <c r="B3941">
        <v>1.29434902354486</v>
      </c>
      <c r="C3941">
        <v>1.31810394223225</v>
      </c>
      <c r="D3941">
        <v>1.7831083541076624</v>
      </c>
      <c r="E3941">
        <v>1.79133823108382</v>
      </c>
      <c r="F3941">
        <v>0.74602414423200403</v>
      </c>
      <c r="G3941">
        <v>0.38305214195978399</v>
      </c>
      <c r="H3941">
        <v>1.0189363000223399</v>
      </c>
      <c r="I3941">
        <v>1.78988391638723</v>
      </c>
    </row>
    <row r="3942" spans="1:9" x14ac:dyDescent="0.25">
      <c r="A3942">
        <v>52.4</v>
      </c>
      <c r="B3942">
        <v>1.29439580783858</v>
      </c>
      <c r="C3942">
        <v>1.3179077063646301</v>
      </c>
      <c r="D3942">
        <v>1.7883472004268686</v>
      </c>
      <c r="E3942">
        <v>1.7914626404829499</v>
      </c>
      <c r="F3942">
        <v>0.74610460334944395</v>
      </c>
      <c r="G3942">
        <v>0.38593635395865</v>
      </c>
      <c r="H3942">
        <v>1.0189567660552099</v>
      </c>
      <c r="I3942">
        <v>1.7897969823255599</v>
      </c>
    </row>
    <row r="3943" spans="1:9" x14ac:dyDescent="0.25">
      <c r="A3943">
        <v>51</v>
      </c>
      <c r="B3943">
        <v>1.2927171195559599</v>
      </c>
      <c r="C3943">
        <v>1.3072309640750299</v>
      </c>
      <c r="D3943">
        <v>1.7835138691308572</v>
      </c>
      <c r="E3943">
        <v>1.7915206504016401</v>
      </c>
      <c r="F3943">
        <v>0.74634957478156205</v>
      </c>
      <c r="G3943">
        <v>0.38188865950470202</v>
      </c>
      <c r="H3943">
        <v>1.0194922789357801</v>
      </c>
      <c r="I3943">
        <v>1.78982151576318</v>
      </c>
    </row>
    <row r="3944" spans="1:9" x14ac:dyDescent="0.25">
      <c r="A3944">
        <v>50.6</v>
      </c>
      <c r="B3944">
        <v>1.2949732423224101</v>
      </c>
      <c r="C3944">
        <v>1.30743211724789</v>
      </c>
      <c r="D3944">
        <v>1.7906420982955629</v>
      </c>
      <c r="E3944">
        <v>1.7916665700347101</v>
      </c>
      <c r="F3944">
        <v>0.74625737705006101</v>
      </c>
      <c r="G3944">
        <v>0.382465031324632</v>
      </c>
      <c r="H3944">
        <v>1.0187208000188599</v>
      </c>
      <c r="I3944">
        <v>1.7895907002824001</v>
      </c>
    </row>
    <row r="3945" spans="1:9" x14ac:dyDescent="0.25">
      <c r="A3945">
        <v>54.1</v>
      </c>
      <c r="B3945">
        <v>1.29442057691049</v>
      </c>
      <c r="C3945">
        <v>1.2952719388318701</v>
      </c>
      <c r="D3945">
        <v>1.7851574509706774</v>
      </c>
      <c r="E3945">
        <v>1.79162101866519</v>
      </c>
      <c r="F3945">
        <v>0.74506501707932205</v>
      </c>
      <c r="G3945">
        <v>0.386509973082517</v>
      </c>
      <c r="H3945">
        <v>1.0179766241603101</v>
      </c>
      <c r="I3945">
        <v>1.7897908487091101</v>
      </c>
    </row>
    <row r="3946" spans="1:9" x14ac:dyDescent="0.25">
      <c r="A3946">
        <v>54.4</v>
      </c>
      <c r="B3946">
        <v>1.2986227102229899</v>
      </c>
      <c r="C3946">
        <v>1.3009973908961801</v>
      </c>
      <c r="D3946">
        <v>1.7835863634366798</v>
      </c>
      <c r="E3946">
        <v>1.7914871517964599</v>
      </c>
      <c r="F3946">
        <v>0.74638629932868095</v>
      </c>
      <c r="G3946">
        <v>0.384789243538734</v>
      </c>
      <c r="H3946">
        <v>1.0173564296423001</v>
      </c>
      <c r="I3946">
        <v>1.7897985614732099</v>
      </c>
    </row>
    <row r="3947" spans="1:9" x14ac:dyDescent="0.25">
      <c r="A3947">
        <v>54.7</v>
      </c>
      <c r="B3947">
        <v>1.2955600509563101</v>
      </c>
      <c r="C3947">
        <v>1.30483780020177</v>
      </c>
      <c r="D3947">
        <v>1.7866333897282829</v>
      </c>
      <c r="E3947">
        <v>1.79163987066643</v>
      </c>
      <c r="F3947">
        <v>0.74656340452589998</v>
      </c>
      <c r="G3947">
        <v>0.387083592206384</v>
      </c>
      <c r="H3947">
        <v>1.0173507172282701</v>
      </c>
      <c r="I3947">
        <v>1.78952574040862</v>
      </c>
    </row>
    <row r="3948" spans="1:9" x14ac:dyDescent="0.25">
      <c r="A3948">
        <v>55.6</v>
      </c>
      <c r="B3948">
        <v>1.2940940770856999</v>
      </c>
      <c r="C3948">
        <v>1.30098009527206</v>
      </c>
      <c r="D3948">
        <v>1.7895863999670223</v>
      </c>
      <c r="E3948">
        <v>1.79171435889107</v>
      </c>
      <c r="F3948">
        <v>0.74622104570839598</v>
      </c>
      <c r="G3948">
        <v>0.38188865950470202</v>
      </c>
      <c r="H3948">
        <v>1.01668340755771</v>
      </c>
      <c r="I3948">
        <v>1.78947907127525</v>
      </c>
    </row>
    <row r="3949" spans="1:9" x14ac:dyDescent="0.25">
      <c r="A3949">
        <v>54.5</v>
      </c>
      <c r="B3949">
        <v>1.28698060584186</v>
      </c>
      <c r="C3949">
        <v>1.29368817748669</v>
      </c>
      <c r="D3949">
        <v>1.7811396806151694</v>
      </c>
      <c r="E3949">
        <v>1.7917427125855501</v>
      </c>
      <c r="F3949">
        <v>0.74628656577413599</v>
      </c>
      <c r="G3949">
        <v>0.383038650448499</v>
      </c>
      <c r="H3949">
        <v>1.0169984814919499</v>
      </c>
      <c r="I3949">
        <v>1.7895349908156399</v>
      </c>
    </row>
    <row r="3950" spans="1:9" x14ac:dyDescent="0.25">
      <c r="A3950">
        <v>54</v>
      </c>
      <c r="B3950">
        <v>1.2877782050823401</v>
      </c>
      <c r="C3950">
        <v>1.29214708574068</v>
      </c>
      <c r="D3950">
        <v>1.7896826814669429</v>
      </c>
      <c r="E3950">
        <v>1.7917181187528699</v>
      </c>
      <c r="F3950">
        <v>0.74661666019551298</v>
      </c>
      <c r="G3950">
        <v>0.386509973082517</v>
      </c>
      <c r="H3950">
        <v>1.0178262822402799</v>
      </c>
      <c r="I3950">
        <v>1.78978066072084</v>
      </c>
    </row>
    <row r="3951" spans="1:9" x14ac:dyDescent="0.25">
      <c r="A3951">
        <v>54.5</v>
      </c>
      <c r="B3951">
        <v>1.2924056281776399</v>
      </c>
      <c r="C3951">
        <v>1.28762843190436</v>
      </c>
      <c r="D3951">
        <v>1.7818748181851509</v>
      </c>
      <c r="E3951">
        <v>1.79168612158685</v>
      </c>
      <c r="F3951">
        <v>0.74736526568043804</v>
      </c>
      <c r="G3951">
        <v>0.38479454579375599</v>
      </c>
      <c r="H3951">
        <v>1.01614571462262</v>
      </c>
      <c r="I3951">
        <v>1.78959550736986</v>
      </c>
    </row>
    <row r="3952" spans="1:9" x14ac:dyDescent="0.25">
      <c r="A3952">
        <v>54.7</v>
      </c>
      <c r="B3952">
        <v>1.29517515922839</v>
      </c>
      <c r="C3952">
        <v>1.29116550527802</v>
      </c>
      <c r="D3952">
        <v>1.7866990876929345</v>
      </c>
      <c r="E3952">
        <v>1.79162977106028</v>
      </c>
      <c r="F3952">
        <v>0.74510375466947198</v>
      </c>
      <c r="G3952">
        <v>0.38707815564618497</v>
      </c>
      <c r="H3952">
        <v>1.0164967562843299</v>
      </c>
      <c r="I3952">
        <v>1.7897657103184801</v>
      </c>
    </row>
    <row r="3953" spans="1:9" x14ac:dyDescent="0.25">
      <c r="A3953">
        <v>56.1</v>
      </c>
      <c r="B3953">
        <v>1.2935939626302699</v>
      </c>
      <c r="C3953">
        <v>1.2962894877162301</v>
      </c>
      <c r="D3953">
        <v>1.7857498653760708</v>
      </c>
      <c r="E3953">
        <v>1.7916228974655499</v>
      </c>
      <c r="F3953">
        <v>0.74479350526980903</v>
      </c>
      <c r="G3953">
        <v>0.38246227862856902</v>
      </c>
      <c r="H3953">
        <v>1.01591666890707</v>
      </c>
      <c r="I3953">
        <v>1.78968039551472</v>
      </c>
    </row>
    <row r="3954" spans="1:9" x14ac:dyDescent="0.25">
      <c r="A3954">
        <v>55.5</v>
      </c>
      <c r="B3954">
        <v>1.2856863916815</v>
      </c>
      <c r="C3954">
        <v>1.3011076834203299</v>
      </c>
      <c r="D3954">
        <v>1.7834594984014902</v>
      </c>
      <c r="E3954">
        <v>1.7915684349074801</v>
      </c>
      <c r="F3954">
        <v>0.74547628859347004</v>
      </c>
      <c r="G3954">
        <v>0.38418588869623299</v>
      </c>
      <c r="H3954">
        <v>1.0162382270657</v>
      </c>
      <c r="I3954">
        <v>1.78969450954068</v>
      </c>
    </row>
    <row r="3955" spans="1:9" x14ac:dyDescent="0.25">
      <c r="A3955">
        <v>55.3</v>
      </c>
      <c r="B3955">
        <v>1.25621720379993</v>
      </c>
      <c r="C3955">
        <v>1.29603817672727</v>
      </c>
      <c r="D3955">
        <v>1.7891355760026886</v>
      </c>
      <c r="E3955">
        <v>1.7916402127183899</v>
      </c>
      <c r="F3955">
        <v>0.74394624388290098</v>
      </c>
      <c r="G3955">
        <v>0.38765721133025099</v>
      </c>
      <c r="H3955">
        <v>1.01689930549166</v>
      </c>
      <c r="I3955">
        <v>1.7899858814487899</v>
      </c>
    </row>
    <row r="3956" spans="1:9" x14ac:dyDescent="0.25">
      <c r="A3956">
        <v>55.4</v>
      </c>
      <c r="B3956">
        <v>1.25138980044466</v>
      </c>
      <c r="C3956">
        <v>1.30015709252814</v>
      </c>
      <c r="D3956">
        <v>1.7883041569327864</v>
      </c>
      <c r="E3956">
        <v>1.79166480893055</v>
      </c>
      <c r="F3956">
        <v>0.74498137227388095</v>
      </c>
      <c r="G3956">
        <v>0.38363106333867297</v>
      </c>
      <c r="H3956">
        <v>1.01834485399331</v>
      </c>
      <c r="I3956">
        <v>1.7900140362202801</v>
      </c>
    </row>
    <row r="3957" spans="1:9" x14ac:dyDescent="0.25">
      <c r="A3957">
        <v>52.9</v>
      </c>
      <c r="B3957">
        <v>1.22461919306343</v>
      </c>
      <c r="C3957">
        <v>1.31191717426465</v>
      </c>
      <c r="D3957">
        <v>1.7839986748010452</v>
      </c>
      <c r="E3957">
        <v>1.7915588775457001</v>
      </c>
      <c r="F3957">
        <v>0.74304374654177197</v>
      </c>
      <c r="G3957">
        <v>0.386501783826254</v>
      </c>
      <c r="H3957">
        <v>1.0093397850701</v>
      </c>
      <c r="I3957">
        <v>1.79019309211781</v>
      </c>
    </row>
    <row r="3958" spans="1:9" x14ac:dyDescent="0.25">
      <c r="A3958">
        <v>51.9</v>
      </c>
      <c r="B3958">
        <v>1.2194099271538399</v>
      </c>
      <c r="C3958">
        <v>1.3108551821994801</v>
      </c>
      <c r="D3958">
        <v>1.7867104149282194</v>
      </c>
      <c r="E3958">
        <v>1.7914905671514301</v>
      </c>
      <c r="F3958">
        <v>0.74215623921589602</v>
      </c>
      <c r="G3958">
        <v>0.38073047930464099</v>
      </c>
      <c r="H3958">
        <v>1.01132445303732</v>
      </c>
      <c r="I3958">
        <v>1.79005160005662</v>
      </c>
    </row>
    <row r="3959" spans="1:9" x14ac:dyDescent="0.25">
      <c r="A3959">
        <v>53.8</v>
      </c>
      <c r="B3959">
        <v>1.18100089611554</v>
      </c>
      <c r="C3959">
        <v>1.3099586253954001</v>
      </c>
      <c r="D3959">
        <v>1.7901425672195046</v>
      </c>
      <c r="E3959">
        <v>1.7912385244449101</v>
      </c>
      <c r="F3959">
        <v>0.74025115642388395</v>
      </c>
      <c r="G3959">
        <v>0.38360951687630201</v>
      </c>
      <c r="H3959">
        <v>1.0110602223190199</v>
      </c>
      <c r="I3959">
        <v>1.7899424554054899</v>
      </c>
    </row>
    <row r="3960" spans="1:9" x14ac:dyDescent="0.25">
      <c r="A3960">
        <v>50.7</v>
      </c>
      <c r="B3960">
        <v>1.1739749329982001</v>
      </c>
      <c r="C3960">
        <v>1.3205394330605</v>
      </c>
      <c r="D3960">
        <v>1.7878975091860632</v>
      </c>
      <c r="E3960">
        <v>1.79140080469783</v>
      </c>
      <c r="F3960">
        <v>0.73953750107234795</v>
      </c>
      <c r="G3960">
        <v>0.38591493532409699</v>
      </c>
      <c r="H3960">
        <v>1.01021815671851</v>
      </c>
      <c r="I3960">
        <v>1.78981944803251</v>
      </c>
    </row>
    <row r="3961" spans="1:9" x14ac:dyDescent="0.25">
      <c r="A3961">
        <v>49.2</v>
      </c>
      <c r="B3961">
        <v>1.1716803959890401</v>
      </c>
      <c r="C3961">
        <v>1.3256319976398701</v>
      </c>
      <c r="D3961">
        <v>1.781996019602698</v>
      </c>
      <c r="E3961">
        <v>1.79132833621627</v>
      </c>
      <c r="F3961">
        <v>0.73885549554393504</v>
      </c>
      <c r="G3961">
        <v>0.385354673406338</v>
      </c>
      <c r="H3961">
        <v>1.0102549748913801</v>
      </c>
      <c r="I3961">
        <v>1.7898157153680401</v>
      </c>
    </row>
    <row r="3962" spans="1:9" x14ac:dyDescent="0.25">
      <c r="A3962">
        <v>47.7</v>
      </c>
      <c r="B3962">
        <v>1.16937089409233</v>
      </c>
      <c r="C3962">
        <v>1.3254617935630499</v>
      </c>
      <c r="D3962">
        <v>1.7879178982095758</v>
      </c>
      <c r="E3962">
        <v>1.7911492391728601</v>
      </c>
      <c r="F3962">
        <v>0.739852209562327</v>
      </c>
      <c r="G3962">
        <v>0.384756823955965</v>
      </c>
      <c r="H3962">
        <v>1.0102775454135799</v>
      </c>
      <c r="I3962">
        <v>1.7897783927081199</v>
      </c>
    </row>
    <row r="3963" spans="1:9" x14ac:dyDescent="0.25">
      <c r="A3963">
        <v>47.8</v>
      </c>
      <c r="B3963">
        <v>1.16695071133683</v>
      </c>
      <c r="C3963">
        <v>1.3288039170250601</v>
      </c>
      <c r="D3963">
        <v>1.7795493367811877</v>
      </c>
      <c r="E3963">
        <v>1.7912793052864999</v>
      </c>
      <c r="F3963">
        <v>0.73821941403436897</v>
      </c>
      <c r="G3963">
        <v>0.38130953498870701</v>
      </c>
      <c r="H3963">
        <v>1.01010959026655</v>
      </c>
      <c r="I3963">
        <v>1.78976608963812</v>
      </c>
    </row>
    <row r="3964" spans="1:9" x14ac:dyDescent="0.25">
      <c r="A3964">
        <v>48.5</v>
      </c>
      <c r="B3964">
        <v>1.16705234924976</v>
      </c>
      <c r="C3964">
        <v>1.3269575044291899</v>
      </c>
      <c r="D3964">
        <v>1.7838332971658877</v>
      </c>
      <c r="E3964">
        <v>1.7908388807814399</v>
      </c>
      <c r="F3964">
        <v>0.73751373897810202</v>
      </c>
      <c r="G3964">
        <v>0.38303589775243602</v>
      </c>
      <c r="H3964">
        <v>1.0096561757428499</v>
      </c>
      <c r="I3964">
        <v>1.7897576219018401</v>
      </c>
    </row>
    <row r="3965" spans="1:9" x14ac:dyDescent="0.25">
      <c r="A3965">
        <v>48.7</v>
      </c>
      <c r="B3965">
        <v>1.1417567589467601</v>
      </c>
      <c r="C3965">
        <v>1.3265728935973899</v>
      </c>
      <c r="D3965">
        <v>1.787243927710132</v>
      </c>
      <c r="E3965">
        <v>1.79022119908571</v>
      </c>
      <c r="F3965">
        <v>0.73708748019563997</v>
      </c>
      <c r="G3965">
        <v>0.38476494438029901</v>
      </c>
      <c r="H3965">
        <v>1.0108633226309001</v>
      </c>
      <c r="I3965">
        <v>1.7898712863714299</v>
      </c>
    </row>
    <row r="3966" spans="1:9" x14ac:dyDescent="0.25">
      <c r="A3966">
        <v>48.5</v>
      </c>
      <c r="B3966">
        <v>1.1291897551655401</v>
      </c>
      <c r="C3966">
        <v>1.3182898461029999</v>
      </c>
      <c r="D3966">
        <v>1.7874070398982327</v>
      </c>
      <c r="E3966">
        <v>1.79006610757991</v>
      </c>
      <c r="F3966">
        <v>0.733436400586018</v>
      </c>
      <c r="G3966">
        <v>0.385354673406338</v>
      </c>
      <c r="H3966">
        <v>1.0123471721340001</v>
      </c>
      <c r="I3966">
        <v>1.78970756446501</v>
      </c>
    </row>
    <row r="3967" spans="1:9" x14ac:dyDescent="0.25">
      <c r="A3967">
        <v>48</v>
      </c>
      <c r="B3967">
        <v>1.12144268439786</v>
      </c>
      <c r="C3967">
        <v>1.3176974210941399</v>
      </c>
      <c r="D3967">
        <v>1.7889996491792712</v>
      </c>
      <c r="E3967">
        <v>1.7903039232176201</v>
      </c>
      <c r="F3967">
        <v>0.73207392256967396</v>
      </c>
      <c r="G3967">
        <v>0.38418045213603402</v>
      </c>
      <c r="H3967">
        <v>1.0119379254768801</v>
      </c>
      <c r="I3967">
        <v>1.7896822101626799</v>
      </c>
    </row>
    <row r="3968" spans="1:9" x14ac:dyDescent="0.25">
      <c r="A3968">
        <v>48.4</v>
      </c>
      <c r="B3968">
        <v>1.1174089503726601</v>
      </c>
      <c r="C3968">
        <v>1.3221995831011899</v>
      </c>
      <c r="D3968">
        <v>1.7830562488253525</v>
      </c>
      <c r="E3968">
        <v>1.79051460295767</v>
      </c>
      <c r="F3968">
        <v>0.73303690682691802</v>
      </c>
      <c r="G3968">
        <v>0.38130953498870701</v>
      </c>
      <c r="H3968">
        <v>1.01166898032182</v>
      </c>
      <c r="I3968">
        <v>1.7898759900864201</v>
      </c>
    </row>
    <row r="3969" spans="1:9" x14ac:dyDescent="0.25">
      <c r="A3969">
        <v>47.2</v>
      </c>
      <c r="B3969">
        <v>1.1104959700444199</v>
      </c>
      <c r="C3969">
        <v>1.3188132911605499</v>
      </c>
      <c r="D3969">
        <v>1.7863807923814325</v>
      </c>
      <c r="E3969">
        <v>1.79060660854841</v>
      </c>
      <c r="F3969">
        <v>0.73283067233610699</v>
      </c>
      <c r="G3969">
        <v>0.38245952593250498</v>
      </c>
      <c r="H3969">
        <v>1.01154435433107</v>
      </c>
      <c r="I3969">
        <v>1.78977372284123</v>
      </c>
    </row>
    <row r="3970" spans="1:9" x14ac:dyDescent="0.25">
      <c r="A3970">
        <v>47.3</v>
      </c>
      <c r="B3970">
        <v>1.09013881819808</v>
      </c>
      <c r="C3970">
        <v>1.3221385622188899</v>
      </c>
      <c r="D3970">
        <v>1.7888048207323732</v>
      </c>
      <c r="E3970">
        <v>1.7907323550865</v>
      </c>
      <c r="F3970">
        <v>0.729325278513685</v>
      </c>
      <c r="G3970">
        <v>0.38476494438029901</v>
      </c>
      <c r="H3970">
        <v>1.0124373787549701</v>
      </c>
      <c r="I3970">
        <v>1.78978445414259</v>
      </c>
    </row>
    <row r="3971" spans="1:9" x14ac:dyDescent="0.25">
      <c r="A3971">
        <v>47.6</v>
      </c>
      <c r="B3971">
        <v>1.09034050167063</v>
      </c>
      <c r="C3971">
        <v>1.3238792903363801</v>
      </c>
      <c r="D3971">
        <v>1.7831842465840704</v>
      </c>
      <c r="E3971">
        <v>1.7905180196847099</v>
      </c>
      <c r="F3971">
        <v>0.72899955199139799</v>
      </c>
      <c r="G3971">
        <v>0.38650734821427102</v>
      </c>
      <c r="H3971">
        <v>1.01314563934497</v>
      </c>
      <c r="I3971">
        <v>1.78960327457355</v>
      </c>
    </row>
    <row r="3972" spans="1:9" x14ac:dyDescent="0.25">
      <c r="A3972">
        <v>47.7</v>
      </c>
      <c r="B3972">
        <v>1.0828577349341899</v>
      </c>
      <c r="C3972">
        <v>1.3288743438877</v>
      </c>
      <c r="D3972">
        <v>1.7816709279500251</v>
      </c>
      <c r="E3972">
        <v>1.7899453865450501</v>
      </c>
      <c r="F3972">
        <v>0.728185299000221</v>
      </c>
      <c r="G3972">
        <v>0.38476226051616402</v>
      </c>
      <c r="H3972">
        <v>1.01370212041542</v>
      </c>
      <c r="I3972">
        <v>1.78947369167283</v>
      </c>
    </row>
    <row r="3973" spans="1:9" x14ac:dyDescent="0.25">
      <c r="A3973">
        <v>47.3</v>
      </c>
      <c r="B3973">
        <v>1.0838935569722701</v>
      </c>
      <c r="C3973">
        <v>1.3229840761795499</v>
      </c>
      <c r="D3973">
        <v>1.7877321315509056</v>
      </c>
      <c r="E3973">
        <v>1.789597380062</v>
      </c>
      <c r="F3973">
        <v>0.72772110106520405</v>
      </c>
      <c r="G3973">
        <v>0.38130678229264398</v>
      </c>
      <c r="H3973">
        <v>1.0130200572747701</v>
      </c>
      <c r="I3973">
        <v>1.78937087593384</v>
      </c>
    </row>
    <row r="3974" spans="1:9" x14ac:dyDescent="0.25">
      <c r="A3974">
        <v>47.8</v>
      </c>
      <c r="B3974">
        <v>1.08135670860661</v>
      </c>
      <c r="C3974">
        <v>1.3111061410629099</v>
      </c>
      <c r="D3974">
        <v>1.7847530686710109</v>
      </c>
      <c r="E3974">
        <v>1.78907625434597</v>
      </c>
      <c r="F3974">
        <v>0.72749985511355297</v>
      </c>
      <c r="G3974">
        <v>0.38245952593250498</v>
      </c>
      <c r="H3974">
        <v>1.0128265703858099</v>
      </c>
      <c r="I3974">
        <v>1.7895583742418599</v>
      </c>
    </row>
    <row r="3975" spans="1:9" x14ac:dyDescent="0.25">
      <c r="A3975">
        <v>47.7</v>
      </c>
      <c r="B3975">
        <v>1.0781423239867001</v>
      </c>
      <c r="C3975">
        <v>1.3122481245579101</v>
      </c>
      <c r="D3975">
        <v>1.786676433222365</v>
      </c>
      <c r="E3975">
        <v>1.78906244612586</v>
      </c>
      <c r="F3975">
        <v>0.72833839567645897</v>
      </c>
      <c r="G3975">
        <v>0.38476494438029901</v>
      </c>
      <c r="H3975">
        <v>1.0106611658103899</v>
      </c>
      <c r="I3975">
        <v>1.78932631817509</v>
      </c>
    </row>
    <row r="3976" spans="1:9" x14ac:dyDescent="0.25">
      <c r="A3976">
        <v>47.1</v>
      </c>
      <c r="B3976">
        <v>1.0716534707944501</v>
      </c>
      <c r="C3976">
        <v>1.30986904125336</v>
      </c>
      <c r="D3976">
        <v>1.7802788107335268</v>
      </c>
      <c r="E3976">
        <v>1.7896551246867201</v>
      </c>
      <c r="F3976">
        <v>0.72570103320319701</v>
      </c>
      <c r="G3976">
        <v>0.38708096733813802</v>
      </c>
      <c r="H3976">
        <v>1.0100394566928601</v>
      </c>
      <c r="I3976">
        <v>1.7893833429184001</v>
      </c>
    </row>
    <row r="3977" spans="1:9" x14ac:dyDescent="0.25">
      <c r="A3977">
        <v>48.3</v>
      </c>
      <c r="B3977">
        <v>1.0674879062760401</v>
      </c>
      <c r="C3977">
        <v>1.3178854238959601</v>
      </c>
      <c r="D3977">
        <v>1.7871974860454645</v>
      </c>
      <c r="E3977">
        <v>1.78967960526656</v>
      </c>
      <c r="F3977">
        <v>0.72483508547995201</v>
      </c>
      <c r="G3977">
        <v>0.38533587964003102</v>
      </c>
      <c r="H3977">
        <v>1.00960816046218</v>
      </c>
      <c r="I3977">
        <v>1.7893775901386999</v>
      </c>
    </row>
    <row r="3978" spans="1:9" x14ac:dyDescent="0.25">
      <c r="A3978">
        <v>48</v>
      </c>
      <c r="B3978">
        <v>1.05900322365107</v>
      </c>
      <c r="C3978">
        <v>1.3087527963351</v>
      </c>
      <c r="D3978">
        <v>1.7823245094259563</v>
      </c>
      <c r="E3978">
        <v>1.78955236404662</v>
      </c>
      <c r="F3978">
        <v>0.72485169224674495</v>
      </c>
      <c r="G3978">
        <v>0.38245677323644101</v>
      </c>
      <c r="H3978">
        <v>1.0088275919341401</v>
      </c>
      <c r="I3978">
        <v>1.78919256155829</v>
      </c>
    </row>
    <row r="3979" spans="1:9" x14ac:dyDescent="0.25">
      <c r="A3979">
        <v>48</v>
      </c>
      <c r="B3979">
        <v>1.0563206575894699</v>
      </c>
      <c r="C3979">
        <v>1.3078001405908699</v>
      </c>
      <c r="D3979">
        <v>1.78056652250976</v>
      </c>
      <c r="E3979">
        <v>1.7891416989311399</v>
      </c>
      <c r="F3979">
        <v>0.72233404799897905</v>
      </c>
      <c r="G3979">
        <v>0.38360951687630201</v>
      </c>
      <c r="H3979">
        <v>1.0093560510209101</v>
      </c>
      <c r="I3979">
        <v>1.7890393533143201</v>
      </c>
    </row>
    <row r="3980" spans="1:9" x14ac:dyDescent="0.25">
      <c r="A3980">
        <v>47.1</v>
      </c>
      <c r="B3980">
        <v>1.0488377716800601</v>
      </c>
      <c r="C3980">
        <v>1.3033301108803701</v>
      </c>
      <c r="D3980">
        <v>1.7808009962801548</v>
      </c>
      <c r="E3980">
        <v>1.7884954762543399</v>
      </c>
      <c r="F3980">
        <v>0.72090783758271804</v>
      </c>
      <c r="G3980">
        <v>0.38476494438029901</v>
      </c>
      <c r="H3980">
        <v>1.0099935936833799</v>
      </c>
      <c r="I3980">
        <v>1.7889621490825001</v>
      </c>
    </row>
    <row r="3981" spans="1:9" x14ac:dyDescent="0.25">
      <c r="A3981">
        <v>47.6</v>
      </c>
      <c r="B3981">
        <v>1.04700144656414</v>
      </c>
      <c r="C3981">
        <v>1.2991546250444801</v>
      </c>
      <c r="D3981">
        <v>1.7893530589201561</v>
      </c>
      <c r="E3981">
        <v>1.78800599850094</v>
      </c>
      <c r="F3981">
        <v>0.72122620648371605</v>
      </c>
      <c r="G3981">
        <v>0.38593097639433999</v>
      </c>
      <c r="H3981">
        <v>1.00917976090275</v>
      </c>
      <c r="I3981">
        <v>1.7889558693615799</v>
      </c>
    </row>
    <row r="3982" spans="1:9" x14ac:dyDescent="0.25">
      <c r="A3982">
        <v>47.8</v>
      </c>
      <c r="B3982">
        <v>1.0497572154639201</v>
      </c>
      <c r="C3982">
        <v>1.3059367119822101</v>
      </c>
      <c r="D3982">
        <v>1.7878929782919493</v>
      </c>
      <c r="E3982">
        <v>1.78749739935876</v>
      </c>
      <c r="F3982">
        <v>0.72042627611096799</v>
      </c>
      <c r="G3982">
        <v>0.38533587964003102</v>
      </c>
      <c r="H3982">
        <v>1.00931375786533</v>
      </c>
      <c r="I3982">
        <v>1.7890279549194901</v>
      </c>
    </row>
    <row r="3983" spans="1:9" x14ac:dyDescent="0.25">
      <c r="A3983">
        <v>47.8</v>
      </c>
      <c r="B3983">
        <v>1.0474207264159401</v>
      </c>
      <c r="C3983">
        <v>1.3087814036555501</v>
      </c>
      <c r="D3983">
        <v>1.7815916373030318</v>
      </c>
      <c r="E3983">
        <v>1.78838596812678</v>
      </c>
      <c r="F3983">
        <v>0.72128522391956496</v>
      </c>
      <c r="G3983">
        <v>0.38418313600016901</v>
      </c>
      <c r="H3983">
        <v>1.00848601318131</v>
      </c>
      <c r="I3983">
        <v>1.7894008487420101</v>
      </c>
    </row>
    <row r="3984" spans="1:9" x14ac:dyDescent="0.25">
      <c r="A3984">
        <v>47.8</v>
      </c>
      <c r="B3984">
        <v>1.04014376243925</v>
      </c>
      <c r="C3984">
        <v>1.3016752849297699</v>
      </c>
      <c r="D3984">
        <v>1.7881399120211572</v>
      </c>
      <c r="E3984">
        <v>1.78829052996113</v>
      </c>
      <c r="F3984">
        <v>0.71997963540114196</v>
      </c>
      <c r="G3984">
        <v>0.38303589775243602</v>
      </c>
      <c r="H3984">
        <v>1.00785863278399</v>
      </c>
      <c r="I3984">
        <v>1.7893156674522801</v>
      </c>
    </row>
    <row r="3985" spans="1:9" x14ac:dyDescent="0.25">
      <c r="A3985">
        <v>47.6</v>
      </c>
      <c r="B3985">
        <v>1.0388814736043599</v>
      </c>
      <c r="C3985">
        <v>1.3006074881510601</v>
      </c>
      <c r="D3985">
        <v>1.7862131492992179</v>
      </c>
      <c r="E3985">
        <v>1.7890291374940701</v>
      </c>
      <c r="F3985">
        <v>0.72023819885372498</v>
      </c>
      <c r="G3985">
        <v>0.38418857256036798</v>
      </c>
      <c r="H3985">
        <v>1.00705804676212</v>
      </c>
      <c r="I3985">
        <v>1.7893794684208</v>
      </c>
    </row>
    <row r="3986" spans="1:9" x14ac:dyDescent="0.25">
      <c r="A3986">
        <v>46.8</v>
      </c>
      <c r="B3986">
        <v>1.0352186939316901</v>
      </c>
      <c r="C3986">
        <v>1.29707951194672</v>
      </c>
      <c r="D3986">
        <v>1.7818884108674926</v>
      </c>
      <c r="E3986">
        <v>1.7895101596191001</v>
      </c>
      <c r="F3986">
        <v>0.72054710306775505</v>
      </c>
      <c r="G3986">
        <v>0.38766002302220398</v>
      </c>
      <c r="H3986">
        <v>1.00674968403231</v>
      </c>
      <c r="I3986">
        <v>1.78942382266155</v>
      </c>
    </row>
    <row r="3987" spans="1:9" x14ac:dyDescent="0.25">
      <c r="A3987">
        <v>47.1</v>
      </c>
      <c r="B3987">
        <v>1.0283695392398799</v>
      </c>
      <c r="C3987">
        <v>1.2906122189232501</v>
      </c>
      <c r="D3987">
        <v>1.7895592146023389</v>
      </c>
      <c r="E3987">
        <v>1.7891903993796801</v>
      </c>
      <c r="F3987">
        <v>0.718466565581523</v>
      </c>
      <c r="G3987">
        <v>0.38533312694396699</v>
      </c>
      <c r="H3987">
        <v>1.00664648628991</v>
      </c>
      <c r="I3987">
        <v>1.7890009530072799</v>
      </c>
    </row>
    <row r="3988" spans="1:9" x14ac:dyDescent="0.25">
      <c r="A3988">
        <v>48.2</v>
      </c>
      <c r="B3988">
        <v>1.0242691000467701</v>
      </c>
      <c r="C3988">
        <v>1.29113479015455</v>
      </c>
      <c r="D3988">
        <v>1.7876030010686592</v>
      </c>
      <c r="E3988">
        <v>1.7890092686357399</v>
      </c>
      <c r="F3988">
        <v>0.71876998980291096</v>
      </c>
      <c r="G3988">
        <v>0.38706761013202901</v>
      </c>
      <c r="H3988">
        <v>1.00737555534404</v>
      </c>
      <c r="I3988">
        <v>1.7890747852973701</v>
      </c>
    </row>
    <row r="3989" spans="1:9" x14ac:dyDescent="0.25">
      <c r="A3989">
        <v>49.4</v>
      </c>
      <c r="B3989">
        <v>1.0301727332833199</v>
      </c>
      <c r="C3989">
        <v>1.2816845954224001</v>
      </c>
      <c r="D3989">
        <v>1.7831378049194029</v>
      </c>
      <c r="E3989">
        <v>1.7891263591351301</v>
      </c>
      <c r="F3989">
        <v>0.719451593139801</v>
      </c>
      <c r="G3989">
        <v>0.38246227862856902</v>
      </c>
      <c r="H3989">
        <v>1.0074289729155299</v>
      </c>
      <c r="I3989">
        <v>1.78932010212115</v>
      </c>
    </row>
    <row r="3990" spans="1:9" x14ac:dyDescent="0.25">
      <c r="A3990">
        <v>50.1</v>
      </c>
      <c r="B3990">
        <v>1.02596284264615</v>
      </c>
      <c r="C3990">
        <v>1.25503265814641</v>
      </c>
      <c r="D3990">
        <v>1.7868078291516682</v>
      </c>
      <c r="E3990">
        <v>1.7892215306325701</v>
      </c>
      <c r="F3990">
        <v>0.71755728281531295</v>
      </c>
      <c r="G3990">
        <v>0.384185819864305</v>
      </c>
      <c r="H3990">
        <v>1.0084004337511601</v>
      </c>
      <c r="I3990">
        <v>1.7892625144402901</v>
      </c>
    </row>
    <row r="3991" spans="1:9" x14ac:dyDescent="0.25">
      <c r="A3991">
        <v>51.6</v>
      </c>
      <c r="B3991">
        <v>1.02569969764659</v>
      </c>
      <c r="C3991">
        <v>1.2623198234178199</v>
      </c>
      <c r="D3991">
        <v>1.7818249783498981</v>
      </c>
      <c r="E3991">
        <v>1.7889314890288901</v>
      </c>
      <c r="F3991">
        <v>0.71619902654965695</v>
      </c>
      <c r="G3991">
        <v>0.38651003207840601</v>
      </c>
      <c r="H3991">
        <v>1.0081199508490599</v>
      </c>
      <c r="I3991">
        <v>1.78931481021871</v>
      </c>
    </row>
    <row r="3992" spans="1:9" x14ac:dyDescent="0.25">
      <c r="A3992">
        <v>51.2</v>
      </c>
      <c r="B3992">
        <v>1.02676208476679</v>
      </c>
      <c r="C3992">
        <v>1.27032501168672</v>
      </c>
      <c r="D3992">
        <v>1.7810014883446952</v>
      </c>
      <c r="E3992">
        <v>1.7899445343470199</v>
      </c>
      <c r="F3992">
        <v>0.71585628657268396</v>
      </c>
      <c r="G3992">
        <v>0.38706217357182998</v>
      </c>
      <c r="H3992">
        <v>1.0080807233029001</v>
      </c>
      <c r="I3992">
        <v>1.78956990997607</v>
      </c>
    </row>
    <row r="3993" spans="1:9" x14ac:dyDescent="0.25">
      <c r="A3993">
        <v>51</v>
      </c>
      <c r="B3993">
        <v>1.02768005119911</v>
      </c>
      <c r="C3993">
        <v>1.2637858216317199</v>
      </c>
      <c r="D3993">
        <v>1.7883007587622011</v>
      </c>
      <c r="E3993">
        <v>1.78995137459639</v>
      </c>
      <c r="F3993">
        <v>0.71598223064229805</v>
      </c>
      <c r="G3993">
        <v>0.387641229255896</v>
      </c>
      <c r="H3993">
        <v>1.00849717202555</v>
      </c>
      <c r="I3993">
        <v>1.78965118104058</v>
      </c>
    </row>
    <row r="3994" spans="1:9" x14ac:dyDescent="0.25">
      <c r="A3994">
        <v>50.5</v>
      </c>
      <c r="B3994">
        <v>1.02783496774556</v>
      </c>
      <c r="C3994">
        <v>1.2610031185767701</v>
      </c>
      <c r="D3994">
        <v>1.7893134135966595</v>
      </c>
      <c r="E3994">
        <v>1.7901601860785901</v>
      </c>
      <c r="F3994">
        <v>0.715923974825172</v>
      </c>
      <c r="G3994">
        <v>0.38073047930464199</v>
      </c>
      <c r="H3994">
        <v>1.0086092518534699</v>
      </c>
      <c r="I3994">
        <v>1.78972719187629</v>
      </c>
    </row>
    <row r="3995" spans="1:9" x14ac:dyDescent="0.25">
      <c r="A3995">
        <v>51.1</v>
      </c>
      <c r="B3995">
        <v>1.0278130292618799</v>
      </c>
      <c r="C3995">
        <v>1.2530704119585501</v>
      </c>
      <c r="D3995">
        <v>1.781894074485135</v>
      </c>
      <c r="E3995">
        <v>1.79038893943842</v>
      </c>
      <c r="F3995">
        <v>0.71572884720623897</v>
      </c>
      <c r="G3995">
        <v>0.38245402054037803</v>
      </c>
      <c r="H3995">
        <v>1.0084144809944899</v>
      </c>
      <c r="I3995">
        <v>1.7894375205281901</v>
      </c>
    </row>
    <row r="3996" spans="1:9" x14ac:dyDescent="0.25">
      <c r="A3996">
        <v>51.7</v>
      </c>
      <c r="B3996">
        <v>1.0259038245885601</v>
      </c>
      <c r="C3996">
        <v>1.2514777967286601</v>
      </c>
      <c r="D3996">
        <v>1.7819348525321603</v>
      </c>
      <c r="E3996">
        <v>1.79060301455472</v>
      </c>
      <c r="F3996">
        <v>0.71594052315835199</v>
      </c>
      <c r="G3996">
        <v>0.38651003207840601</v>
      </c>
      <c r="H3996">
        <v>1.00751688558792</v>
      </c>
      <c r="I3996">
        <v>1.7891629160379301</v>
      </c>
    </row>
    <row r="3997" spans="1:9" x14ac:dyDescent="0.25">
      <c r="A3997">
        <v>52.5</v>
      </c>
      <c r="B3997">
        <v>1.0196263162561401</v>
      </c>
      <c r="C3997">
        <v>1.2494833877807401</v>
      </c>
      <c r="D3997">
        <v>1.7905152332603735</v>
      </c>
      <c r="E3997">
        <v>1.7899999391188199</v>
      </c>
      <c r="F3997">
        <v>0.71378072332209697</v>
      </c>
      <c r="G3997">
        <v>0.38648855444796398</v>
      </c>
      <c r="H3997">
        <v>1.00880717732194</v>
      </c>
      <c r="I3997">
        <v>1.78941854966799</v>
      </c>
    </row>
    <row r="3998" spans="1:9" x14ac:dyDescent="0.25">
      <c r="A3998">
        <v>51.7</v>
      </c>
      <c r="B3998">
        <v>1.02176973745704</v>
      </c>
      <c r="C3998">
        <v>1.2500974070748501</v>
      </c>
      <c r="D3998">
        <v>1.7895059765965005</v>
      </c>
      <c r="E3998">
        <v>1.7900817935087301</v>
      </c>
      <c r="F3998">
        <v>0.71440299422140596</v>
      </c>
      <c r="G3998">
        <v>0.38937027588376</v>
      </c>
      <c r="H3998">
        <v>1.01003616079873</v>
      </c>
      <c r="I3998">
        <v>1.7891940510194499</v>
      </c>
    </row>
    <row r="3999" spans="1:9" x14ac:dyDescent="0.25">
      <c r="A3999">
        <v>53.8</v>
      </c>
      <c r="B3999">
        <v>1.0221745402225499</v>
      </c>
      <c r="C3999">
        <v>1.2554878495074</v>
      </c>
      <c r="D3999">
        <v>1.784068903659811</v>
      </c>
      <c r="E3999">
        <v>1.79015674943845</v>
      </c>
      <c r="F3999">
        <v>0.71467188272737503</v>
      </c>
      <c r="G3999">
        <v>0.38130685112457202</v>
      </c>
      <c r="H3999">
        <v>1.0099716421253999</v>
      </c>
      <c r="I3999">
        <v>1.7893199775083399</v>
      </c>
    </row>
    <row r="4000" spans="1:9" x14ac:dyDescent="0.25">
      <c r="A4000">
        <v>55.5</v>
      </c>
      <c r="B4000">
        <v>1.0232556978757099</v>
      </c>
      <c r="C4000">
        <v>1.24554705061513</v>
      </c>
      <c r="D4000">
        <v>1.7832057683311116</v>
      </c>
      <c r="E4000">
        <v>1.7902663267012799</v>
      </c>
      <c r="F4000">
        <v>0.71290050658211102</v>
      </c>
      <c r="G4000">
        <v>0.383604011484175</v>
      </c>
      <c r="H4000">
        <v>1.0099261606101599</v>
      </c>
      <c r="I4000">
        <v>1.7893177755723499</v>
      </c>
    </row>
    <row r="4001" spans="1:9" x14ac:dyDescent="0.25">
      <c r="A4001">
        <v>55.5</v>
      </c>
      <c r="B4001">
        <v>1.0234881052322899</v>
      </c>
      <c r="C4001">
        <v>1.25228831196455</v>
      </c>
      <c r="D4001">
        <v>1.7815746464501045</v>
      </c>
      <c r="E4001">
        <v>1.7904915104923</v>
      </c>
      <c r="F4001">
        <v>0.71293964187522496</v>
      </c>
      <c r="G4001">
        <v>0.38477293049945699</v>
      </c>
      <c r="H4001">
        <v>1.0098829201961601</v>
      </c>
      <c r="I4001">
        <v>1.7889974254553</v>
      </c>
    </row>
    <row r="4002" spans="1:9" x14ac:dyDescent="0.25">
      <c r="A4002">
        <v>58</v>
      </c>
      <c r="B4002">
        <v>1.0231773618218001</v>
      </c>
      <c r="C4002">
        <v>1.23804764560535</v>
      </c>
      <c r="D4002">
        <v>1.7806843257567218</v>
      </c>
      <c r="E4002">
        <v>1.7906211728739301</v>
      </c>
      <c r="F4002">
        <v>0.71421267571450098</v>
      </c>
      <c r="G4002">
        <v>0.38533856350416601</v>
      </c>
      <c r="H4002">
        <v>1.0095190568758201</v>
      </c>
      <c r="I4002">
        <v>1.78888170212839</v>
      </c>
    </row>
    <row r="4003" spans="1:9" x14ac:dyDescent="0.25">
      <c r="A4003">
        <v>58.4</v>
      </c>
      <c r="B4003">
        <v>1.02397067733964</v>
      </c>
      <c r="C4003">
        <v>1.2343155333975</v>
      </c>
      <c r="D4003">
        <v>1.7842841211302216</v>
      </c>
      <c r="E4003">
        <v>1.7907440697435499</v>
      </c>
      <c r="F4003">
        <v>0.71222460033412605</v>
      </c>
      <c r="G4003">
        <v>0.390525703387756</v>
      </c>
      <c r="H4003">
        <v>1.0093637941136799</v>
      </c>
      <c r="I4003">
        <v>1.7890913854672501</v>
      </c>
    </row>
    <row r="4004" spans="1:9" x14ac:dyDescent="0.25">
      <c r="A4004">
        <v>57.9</v>
      </c>
      <c r="B4004">
        <v>1.02473879602094</v>
      </c>
      <c r="C4004">
        <v>1.23967924264343</v>
      </c>
      <c r="D4004">
        <v>1.7889033676793507</v>
      </c>
      <c r="E4004">
        <v>1.79048599451081</v>
      </c>
      <c r="F4004">
        <v>0.71307655021678296</v>
      </c>
      <c r="G4004">
        <v>0.38362032452345202</v>
      </c>
      <c r="H4004">
        <v>1.0097920116197101</v>
      </c>
      <c r="I4004">
        <v>1.7890843908384699</v>
      </c>
    </row>
    <row r="4005" spans="1:9" x14ac:dyDescent="0.25">
      <c r="A4005">
        <v>57.9</v>
      </c>
      <c r="B4005">
        <v>1.0286904893908899</v>
      </c>
      <c r="C4005">
        <v>1.24314623578591</v>
      </c>
      <c r="D4005">
        <v>1.7830619124429949</v>
      </c>
      <c r="E4005">
        <v>1.7904599025200401</v>
      </c>
      <c r="F4005">
        <v>0.71543559366048903</v>
      </c>
      <c r="G4005">
        <v>0.383604011484175</v>
      </c>
      <c r="H4005">
        <v>1.0095682663627701</v>
      </c>
      <c r="I4005">
        <v>1.7891324096641901</v>
      </c>
    </row>
    <row r="4006" spans="1:9" x14ac:dyDescent="0.25">
      <c r="A4006">
        <v>57.9</v>
      </c>
      <c r="B4006">
        <v>1.0295655155299901</v>
      </c>
      <c r="C4006">
        <v>1.24210416488613</v>
      </c>
      <c r="D4006">
        <v>1.7906976017484584</v>
      </c>
      <c r="E4006">
        <v>1.7906731195906</v>
      </c>
      <c r="F4006">
        <v>0.71326689943017396</v>
      </c>
      <c r="G4006">
        <v>0.383612200740438</v>
      </c>
      <c r="H4006">
        <v>1.0095867508369301</v>
      </c>
      <c r="I4006">
        <v>1.78895078899259</v>
      </c>
    </row>
    <row r="4007" spans="1:9" x14ac:dyDescent="0.25">
      <c r="A4007">
        <v>57.9</v>
      </c>
      <c r="B4007">
        <v>1.0257467786891401</v>
      </c>
      <c r="C4007">
        <v>1.2361754175292601</v>
      </c>
      <c r="D4007">
        <v>1.7809369231035721</v>
      </c>
      <c r="E4007">
        <v>1.79056137255809</v>
      </c>
      <c r="F4007">
        <v>0.71469910658207703</v>
      </c>
      <c r="G4007">
        <v>0.38591493532409699</v>
      </c>
      <c r="H4007">
        <v>1.01089822165549</v>
      </c>
      <c r="I4007">
        <v>1.7890866701383099</v>
      </c>
    </row>
    <row r="4008" spans="1:9" x14ac:dyDescent="0.25">
      <c r="A4008">
        <v>57.4</v>
      </c>
      <c r="B4008">
        <v>0.86768457622005002</v>
      </c>
      <c r="C4008">
        <v>1.2357081006720101</v>
      </c>
      <c r="D4008">
        <v>1.7794960987753492</v>
      </c>
      <c r="E4008">
        <v>1.7907116093675299</v>
      </c>
      <c r="F4008">
        <v>0.714144214193143</v>
      </c>
      <c r="G4008">
        <v>0.39110207520768703</v>
      </c>
      <c r="H4008">
        <v>0.98484613308213598</v>
      </c>
      <c r="I4008">
        <v>1.7889241146885999</v>
      </c>
    </row>
    <row r="4009" spans="1:9" x14ac:dyDescent="0.25">
      <c r="A4009">
        <v>56.6</v>
      </c>
      <c r="B4009">
        <v>0.63646279141444595</v>
      </c>
      <c r="C4009">
        <v>1.2249256176394401</v>
      </c>
      <c r="D4009">
        <v>1.7861213986934112</v>
      </c>
      <c r="E4009">
        <v>1.7907735457893399</v>
      </c>
      <c r="F4009">
        <v>0.71084813008932002</v>
      </c>
      <c r="G4009">
        <v>0.38419669634338299</v>
      </c>
      <c r="H4009">
        <v>0.98481555171134705</v>
      </c>
      <c r="I4009">
        <v>1.7891161396077799</v>
      </c>
    </row>
    <row r="4010" spans="1:9" x14ac:dyDescent="0.25">
      <c r="A4010">
        <v>56.9</v>
      </c>
      <c r="B4010">
        <v>0.637137330981279</v>
      </c>
      <c r="C4010">
        <v>1.2252430665301399</v>
      </c>
      <c r="D4010">
        <v>1.7852367416176707</v>
      </c>
      <c r="E4010">
        <v>1.7908521189147499</v>
      </c>
      <c r="F4010">
        <v>0.70941722573673505</v>
      </c>
      <c r="G4010">
        <v>0.383030392360308</v>
      </c>
      <c r="H4010">
        <v>0.98487064997072005</v>
      </c>
      <c r="I4010">
        <v>1.7892025917215599</v>
      </c>
    </row>
    <row r="4011" spans="1:9" x14ac:dyDescent="0.25">
      <c r="A4011">
        <v>56.8</v>
      </c>
      <c r="B4011">
        <v>0.62691863458979802</v>
      </c>
      <c r="C4011">
        <v>1.2278564448854301</v>
      </c>
      <c r="D4011">
        <v>1.7806503440508674</v>
      </c>
      <c r="E4011">
        <v>1.7908679949809501</v>
      </c>
      <c r="F4011">
        <v>0.710964013855372</v>
      </c>
      <c r="G4011">
        <v>0.383612200740438</v>
      </c>
      <c r="H4011">
        <v>0.98498368914179901</v>
      </c>
      <c r="I4011">
        <v>1.7890886202885801</v>
      </c>
    </row>
    <row r="4012" spans="1:9" x14ac:dyDescent="0.25">
      <c r="A4012">
        <v>57</v>
      </c>
      <c r="B4012">
        <v>0.62686958074823496</v>
      </c>
      <c r="C4012">
        <v>1.22184776662781</v>
      </c>
      <c r="D4012">
        <v>1.7873311474218248</v>
      </c>
      <c r="E4012">
        <v>1.79116234923267</v>
      </c>
      <c r="F4012">
        <v>0.70844350418769098</v>
      </c>
      <c r="G4012">
        <v>0.38476494438029901</v>
      </c>
      <c r="H4012">
        <v>0.98470270254050896</v>
      </c>
      <c r="I4012">
        <v>1.78922277388908</v>
      </c>
    </row>
    <row r="4013" spans="1:9" x14ac:dyDescent="0.25">
      <c r="A4013">
        <v>57.3</v>
      </c>
      <c r="B4013">
        <v>0.62873303612176401</v>
      </c>
      <c r="C4013">
        <v>1.20824768371082</v>
      </c>
      <c r="D4013">
        <v>1.7818385710322397</v>
      </c>
      <c r="E4013">
        <v>1.79100998175392</v>
      </c>
      <c r="F4013">
        <v>0.70734097740078605</v>
      </c>
      <c r="G4013">
        <v>0.39110482790375101</v>
      </c>
      <c r="H4013">
        <v>0.98580327502838105</v>
      </c>
      <c r="I4013">
        <v>1.7889703692582399</v>
      </c>
    </row>
    <row r="4014" spans="1:9" x14ac:dyDescent="0.25">
      <c r="A4014">
        <v>57.1</v>
      </c>
      <c r="B4014">
        <v>0.62782724408564905</v>
      </c>
      <c r="C4014">
        <v>1.21647279628934</v>
      </c>
      <c r="D4014">
        <v>1.7800613278160593</v>
      </c>
      <c r="E4014">
        <v>1.79107010125624</v>
      </c>
      <c r="F4014">
        <v>0.71222676716942102</v>
      </c>
      <c r="G4014">
        <v>0.38592574297124599</v>
      </c>
      <c r="H4014">
        <v>0.98553902707034302</v>
      </c>
      <c r="I4014">
        <v>1.7887910154711599</v>
      </c>
    </row>
    <row r="4015" spans="1:9" x14ac:dyDescent="0.25">
      <c r="A4015">
        <v>56.1</v>
      </c>
      <c r="B4015">
        <v>0.63668160755022996</v>
      </c>
      <c r="C4015">
        <v>1.2203637040724</v>
      </c>
      <c r="D4015">
        <v>1.7852616615352972</v>
      </c>
      <c r="E4015">
        <v>1.79120721036123</v>
      </c>
      <c r="F4015">
        <v>0.71129795084081604</v>
      </c>
      <c r="G4015">
        <v>0.38187771755237498</v>
      </c>
      <c r="H4015">
        <v>0.98545519221075994</v>
      </c>
      <c r="I4015">
        <v>1.7886581129713599</v>
      </c>
    </row>
    <row r="4016" spans="1:9" x14ac:dyDescent="0.25">
      <c r="A4016">
        <v>57.5</v>
      </c>
      <c r="B4016">
        <v>0.636828787440474</v>
      </c>
      <c r="C4016">
        <v>1.2148718784817401</v>
      </c>
      <c r="D4016">
        <v>1.7875848774922034</v>
      </c>
      <c r="E4016">
        <v>1.7911704638087</v>
      </c>
      <c r="F4016">
        <v>0.71101937609140098</v>
      </c>
      <c r="G4016">
        <v>0.38534930231938702</v>
      </c>
      <c r="H4016">
        <v>0.985476267708434</v>
      </c>
      <c r="I4016">
        <v>1.7885483498255099</v>
      </c>
    </row>
    <row r="4017" spans="1:9" x14ac:dyDescent="0.25">
      <c r="A4017">
        <v>56.1</v>
      </c>
      <c r="B4017">
        <v>0.63781559909368302</v>
      </c>
      <c r="C4017">
        <v>1.20650441492322</v>
      </c>
      <c r="D4017">
        <v>1.7887402554912502</v>
      </c>
      <c r="E4017">
        <v>1.79121066320273</v>
      </c>
      <c r="F4017">
        <v>0.71179303649929904</v>
      </c>
      <c r="G4017">
        <v>0.38419132525643201</v>
      </c>
      <c r="H4017">
        <v>0.98560984329297496</v>
      </c>
      <c r="I4017">
        <v>1.78825409411839</v>
      </c>
    </row>
    <row r="4018" spans="1:9" x14ac:dyDescent="0.25">
      <c r="A4018">
        <v>54.7</v>
      </c>
      <c r="B4018">
        <v>0.64204985625649602</v>
      </c>
      <c r="C4018">
        <v>1.20225084898843</v>
      </c>
      <c r="D4018">
        <v>1.7879122345919334</v>
      </c>
      <c r="E4018">
        <v>1.79109842115843</v>
      </c>
      <c r="F4018">
        <v>0.71221626833405105</v>
      </c>
      <c r="G4018">
        <v>0.39052577221968499</v>
      </c>
      <c r="H4018">
        <v>0.98562580365967001</v>
      </c>
      <c r="I4018">
        <v>1.7886698041290201</v>
      </c>
    </row>
    <row r="4019" spans="1:9" x14ac:dyDescent="0.25">
      <c r="A4019">
        <v>56.2</v>
      </c>
      <c r="B4019">
        <v>0.64347129072947695</v>
      </c>
      <c r="C4019">
        <v>1.2024173115893999</v>
      </c>
      <c r="D4019">
        <v>1.789554683708225</v>
      </c>
      <c r="E4019">
        <v>1.7911655123535799</v>
      </c>
      <c r="F4019">
        <v>0.71033090736515203</v>
      </c>
      <c r="G4019">
        <v>0.38650211479117702</v>
      </c>
      <c r="H4019">
        <v>0.98574684545602398</v>
      </c>
      <c r="I4019">
        <v>1.7886908142001801</v>
      </c>
    </row>
    <row r="4020" spans="1:9" x14ac:dyDescent="0.25">
      <c r="A4020">
        <v>56.4</v>
      </c>
      <c r="B4020">
        <v>0.64464340155637201</v>
      </c>
      <c r="C4020">
        <v>1.19166000142786</v>
      </c>
      <c r="D4020">
        <v>1.7841244071127063</v>
      </c>
      <c r="E4020">
        <v>1.7910130196184999</v>
      </c>
      <c r="F4020">
        <v>0.71298074144506096</v>
      </c>
      <c r="G4020">
        <v>0.38302770849617301</v>
      </c>
      <c r="H4020">
        <v>0.98582537101714696</v>
      </c>
      <c r="I4020">
        <v>1.7885667959862399</v>
      </c>
    </row>
    <row r="4021" spans="1:9" x14ac:dyDescent="0.25">
      <c r="A4021">
        <v>55.5</v>
      </c>
      <c r="B4021">
        <v>0.64841741632827699</v>
      </c>
      <c r="C4021">
        <v>1.1960702663641001</v>
      </c>
      <c r="D4021">
        <v>1.7803852867452037</v>
      </c>
      <c r="E4021">
        <v>1.79110864693827</v>
      </c>
      <c r="F4021">
        <v>0.71402858560900995</v>
      </c>
      <c r="G4021">
        <v>0.384196627511454</v>
      </c>
      <c r="H4021">
        <v>0.98564140565673697</v>
      </c>
      <c r="I4021">
        <v>1.78849757498781</v>
      </c>
    </row>
    <row r="4022" spans="1:9" x14ac:dyDescent="0.25">
      <c r="A4022">
        <v>54.3</v>
      </c>
      <c r="B4022">
        <v>0.65263546901684599</v>
      </c>
      <c r="C4022">
        <v>1.20329025200906</v>
      </c>
      <c r="D4022">
        <v>1.7870049230456233</v>
      </c>
      <c r="E4022">
        <v>1.7909007670672501</v>
      </c>
      <c r="F4022">
        <v>0.71382987934330999</v>
      </c>
      <c r="G4022">
        <v>0.38477038094049798</v>
      </c>
      <c r="H4022">
        <v>0.98538762654686596</v>
      </c>
      <c r="I4022">
        <v>1.7887239142443301</v>
      </c>
    </row>
    <row r="4023" spans="1:9" x14ac:dyDescent="0.25">
      <c r="A4023">
        <v>54.1</v>
      </c>
      <c r="B4023">
        <v>0.65265210861945899</v>
      </c>
      <c r="C4023">
        <v>1.20438331409112</v>
      </c>
      <c r="D4023">
        <v>1.7845117985594454</v>
      </c>
      <c r="E4023">
        <v>1.7911941018466899</v>
      </c>
      <c r="F4023">
        <v>0.71503465259334398</v>
      </c>
      <c r="G4023">
        <v>0.39109939134355198</v>
      </c>
      <c r="H4023">
        <v>0.98529058810080505</v>
      </c>
      <c r="I4023">
        <v>1.78877710867578</v>
      </c>
    </row>
    <row r="4024" spans="1:9" x14ac:dyDescent="0.25">
      <c r="A4024">
        <v>54.1</v>
      </c>
      <c r="B4024">
        <v>0.65423985044743904</v>
      </c>
      <c r="C4024">
        <v>1.1969558337838599</v>
      </c>
      <c r="D4024">
        <v>1.781877083632208</v>
      </c>
      <c r="E4024">
        <v>1.7912233469664001</v>
      </c>
      <c r="F4024">
        <v>0.71417465426876303</v>
      </c>
      <c r="G4024">
        <v>0.38535212384737899</v>
      </c>
      <c r="H4024">
        <v>0.985405767271193</v>
      </c>
      <c r="I4024">
        <v>1.7887185794354299</v>
      </c>
    </row>
    <row r="4025" spans="1:9" x14ac:dyDescent="0.25">
      <c r="A4025">
        <v>53.1</v>
      </c>
      <c r="B4025">
        <v>0.65218769930832599</v>
      </c>
      <c r="C4025">
        <v>1.2015045498926999</v>
      </c>
      <c r="D4025">
        <v>1.7903204048134755</v>
      </c>
      <c r="E4025">
        <v>1.79134365028244</v>
      </c>
      <c r="F4025">
        <v>0.71605036011461798</v>
      </c>
      <c r="G4025">
        <v>0.38302770849617301</v>
      </c>
      <c r="H4025">
        <v>0.98526874174168</v>
      </c>
      <c r="I4025">
        <v>1.7885681459077201</v>
      </c>
    </row>
    <row r="4026" spans="1:9" x14ac:dyDescent="0.25">
      <c r="A4026">
        <v>53</v>
      </c>
      <c r="B4026">
        <v>0.65679291760827596</v>
      </c>
      <c r="C4026">
        <v>1.1945578887774999</v>
      </c>
      <c r="D4026">
        <v>1.7796569455163931</v>
      </c>
      <c r="E4026">
        <v>1.79130861432649</v>
      </c>
      <c r="F4026">
        <v>0.71713802969080098</v>
      </c>
      <c r="G4026">
        <v>0.38477299933138498</v>
      </c>
      <c r="H4026">
        <v>0.98510586704394298</v>
      </c>
      <c r="I4026">
        <v>1.7885667560496199</v>
      </c>
    </row>
    <row r="4027" spans="1:9" x14ac:dyDescent="0.25">
      <c r="A4027">
        <v>51.5</v>
      </c>
      <c r="B4027">
        <v>0.65962294101684205</v>
      </c>
      <c r="C4027">
        <v>1.19263061740795</v>
      </c>
      <c r="D4027">
        <v>1.7855561696527011</v>
      </c>
      <c r="E4027">
        <v>1.79140021228964</v>
      </c>
      <c r="F4027">
        <v>0.71713608869332002</v>
      </c>
      <c r="G4027">
        <v>0.38419132525643201</v>
      </c>
      <c r="H4027">
        <v>0.98503536859987195</v>
      </c>
      <c r="I4027">
        <v>1.7887083595961699</v>
      </c>
    </row>
    <row r="4028" spans="1:9" x14ac:dyDescent="0.25">
      <c r="A4028">
        <v>51</v>
      </c>
      <c r="B4028">
        <v>0.66135123510587002</v>
      </c>
      <c r="C4028">
        <v>1.19185642077471</v>
      </c>
      <c r="D4028">
        <v>1.7809697720858979</v>
      </c>
      <c r="E4028">
        <v>1.7914223094875701</v>
      </c>
      <c r="F4028">
        <v>0.71746730259205205</v>
      </c>
      <c r="G4028">
        <v>0.39168650197870303</v>
      </c>
      <c r="H4028">
        <v>0.98492205533690402</v>
      </c>
      <c r="I4028">
        <v>1.78846914156753</v>
      </c>
    </row>
    <row r="4029" spans="1:9" x14ac:dyDescent="0.25">
      <c r="A4029">
        <v>50.3</v>
      </c>
      <c r="B4029">
        <v>0.66314426518775205</v>
      </c>
      <c r="C4029">
        <v>1.1965130670700199</v>
      </c>
      <c r="D4029">
        <v>1.7864974629048656</v>
      </c>
      <c r="E4029">
        <v>1.7915512830660201</v>
      </c>
      <c r="F4029">
        <v>0.71744971345366704</v>
      </c>
      <c r="G4029">
        <v>0.38477575202744901</v>
      </c>
      <c r="H4029">
        <v>0.98503833380220396</v>
      </c>
      <c r="I4029">
        <v>1.7885394319371299</v>
      </c>
    </row>
    <row r="4030" spans="1:9" x14ac:dyDescent="0.25">
      <c r="A4030">
        <v>50.7</v>
      </c>
      <c r="B4030">
        <v>0.66240319861251196</v>
      </c>
      <c r="C4030">
        <v>1.20226580829303</v>
      </c>
      <c r="D4030">
        <v>1.7860296480876046</v>
      </c>
      <c r="E4030">
        <v>1.7915067596748599</v>
      </c>
      <c r="F4030">
        <v>0.71446068556623998</v>
      </c>
      <c r="G4030">
        <v>0.38187771755237498</v>
      </c>
      <c r="H4030">
        <v>0.984911006892768</v>
      </c>
      <c r="I4030">
        <v>1.78865581883907</v>
      </c>
    </row>
    <row r="4031" spans="1:9" x14ac:dyDescent="0.25">
      <c r="A4031">
        <v>50.4</v>
      </c>
      <c r="B4031">
        <v>0.66022250072252198</v>
      </c>
      <c r="C4031">
        <v>1.20027691530989</v>
      </c>
      <c r="D4031">
        <v>1.7816596007147403</v>
      </c>
      <c r="E4031">
        <v>1.7915318690261599</v>
      </c>
      <c r="F4031">
        <v>0.71499869381633696</v>
      </c>
      <c r="G4031">
        <v>0.38534661845525198</v>
      </c>
      <c r="H4031">
        <v>0.98493825765620202</v>
      </c>
      <c r="I4031">
        <v>1.78867231813968</v>
      </c>
    </row>
    <row r="4032" spans="1:9" x14ac:dyDescent="0.25">
      <c r="A4032">
        <v>50.6</v>
      </c>
      <c r="B4032">
        <v>0.66384791280243005</v>
      </c>
      <c r="C4032">
        <v>1.2009358401546</v>
      </c>
      <c r="D4032">
        <v>1.7804215338981151</v>
      </c>
      <c r="E4032">
        <v>1.7914455308788899</v>
      </c>
      <c r="F4032">
        <v>0.71851994032914801</v>
      </c>
      <c r="G4032">
        <v>0.38246496249270401</v>
      </c>
      <c r="H4032">
        <v>0.98491387414351095</v>
      </c>
      <c r="I4032">
        <v>1.7884156313338699</v>
      </c>
    </row>
    <row r="4033" spans="1:9" x14ac:dyDescent="0.25">
      <c r="A4033">
        <v>51.3</v>
      </c>
      <c r="B4033">
        <v>0.66442540514713899</v>
      </c>
      <c r="C4033">
        <v>1.2037756742462</v>
      </c>
      <c r="D4033">
        <v>1.7827232281079803</v>
      </c>
      <c r="E4033">
        <v>1.79135781498358</v>
      </c>
      <c r="F4033">
        <v>0.71679176388171495</v>
      </c>
      <c r="G4033">
        <v>0.391110130158773</v>
      </c>
      <c r="H4033">
        <v>0.98472459361809495</v>
      </c>
      <c r="I4033">
        <v>1.7882137831924201</v>
      </c>
    </row>
    <row r="4034" spans="1:9" x14ac:dyDescent="0.25">
      <c r="A4034">
        <v>50</v>
      </c>
      <c r="B4034">
        <v>0.668900681854666</v>
      </c>
      <c r="C4034">
        <v>1.2005767889104799</v>
      </c>
      <c r="D4034">
        <v>1.7885023835502698</v>
      </c>
      <c r="E4034">
        <v>1.79124848006763</v>
      </c>
      <c r="F4034">
        <v>0.71825576245723599</v>
      </c>
      <c r="G4034">
        <v>0.38477575202744901</v>
      </c>
      <c r="H4034">
        <v>0.98482689127378598</v>
      </c>
      <c r="I4034">
        <v>1.7882754137452599</v>
      </c>
    </row>
    <row r="4035" spans="1:9" x14ac:dyDescent="0.25">
      <c r="A4035">
        <v>49.6</v>
      </c>
      <c r="B4035">
        <v>0.67063597036550004</v>
      </c>
      <c r="C4035">
        <v>1.20220733363404</v>
      </c>
      <c r="D4035">
        <v>1.7882565825445904</v>
      </c>
      <c r="E4035">
        <v>1.7911646158994701</v>
      </c>
      <c r="F4035">
        <v>0.71925915639681703</v>
      </c>
      <c r="G4035">
        <v>0.38187771755237498</v>
      </c>
      <c r="H4035">
        <v>0.98473595874522002</v>
      </c>
      <c r="I4035">
        <v>1.7883462511397901</v>
      </c>
    </row>
    <row r="4036" spans="1:9" x14ac:dyDescent="0.25">
      <c r="A4036">
        <v>49.9</v>
      </c>
      <c r="B4036">
        <v>0.67130896432998499</v>
      </c>
      <c r="C4036">
        <v>1.2149836419053801</v>
      </c>
      <c r="D4036">
        <v>1.7886586993971998</v>
      </c>
      <c r="E4036">
        <v>1.7915015290741301</v>
      </c>
      <c r="F4036">
        <v>0.716439005218931</v>
      </c>
      <c r="G4036">
        <v>0.38476756277118601</v>
      </c>
      <c r="H4036">
        <v>0.98441914674884101</v>
      </c>
      <c r="I4036">
        <v>1.7886394569853901</v>
      </c>
    </row>
    <row r="4037" spans="1:9" x14ac:dyDescent="0.25">
      <c r="A4037">
        <v>50.5</v>
      </c>
      <c r="B4037">
        <v>0.66999356443019398</v>
      </c>
      <c r="C4037">
        <v>1.2081912149209</v>
      </c>
      <c r="D4037">
        <v>1.7834515693367909</v>
      </c>
      <c r="E4037">
        <v>1.79157532881196</v>
      </c>
      <c r="F4037">
        <v>0.71669721083568505</v>
      </c>
      <c r="G4037">
        <v>0.38189134336883701</v>
      </c>
      <c r="H4037">
        <v>0.98445872892938402</v>
      </c>
      <c r="I4037">
        <v>1.7887118066500001</v>
      </c>
    </row>
    <row r="4038" spans="1:9" x14ac:dyDescent="0.25">
      <c r="A4038">
        <v>50.8</v>
      </c>
      <c r="B4038">
        <v>0.66927715155796697</v>
      </c>
      <c r="C4038">
        <v>1.2044649789834301</v>
      </c>
      <c r="D4038">
        <v>1.7856331948526376</v>
      </c>
      <c r="E4038">
        <v>1.79152710029794</v>
      </c>
      <c r="F4038">
        <v>0.71602257499845101</v>
      </c>
      <c r="G4038">
        <v>0.38937833083484602</v>
      </c>
      <c r="H4038">
        <v>0.98443989699428203</v>
      </c>
      <c r="I4038">
        <v>1.7887842340525699</v>
      </c>
    </row>
    <row r="4039" spans="1:9" x14ac:dyDescent="0.25">
      <c r="A4039">
        <v>50.9</v>
      </c>
      <c r="B4039">
        <v>0.67361370255903197</v>
      </c>
      <c r="C4039">
        <v>1.20579121558211</v>
      </c>
      <c r="D4039">
        <v>1.78551992249979</v>
      </c>
      <c r="E4039">
        <v>1.79148220794102</v>
      </c>
      <c r="F4039">
        <v>0.71549926667057595</v>
      </c>
      <c r="G4039">
        <v>0.38419938020751798</v>
      </c>
      <c r="H4039">
        <v>0.98462470848393802</v>
      </c>
      <c r="I4039">
        <v>1.78857324230416</v>
      </c>
    </row>
    <row r="4040" spans="1:9" x14ac:dyDescent="0.25">
      <c r="A4040">
        <v>50.9</v>
      </c>
      <c r="B4040">
        <v>0.67840181178853998</v>
      </c>
      <c r="C4040">
        <v>1.2115082068029801</v>
      </c>
      <c r="D4040">
        <v>1.7872869712042141</v>
      </c>
      <c r="E4040">
        <v>1.79142988283464</v>
      </c>
      <c r="F4040">
        <v>0.71519140774492596</v>
      </c>
      <c r="G4040">
        <v>0.38245408937230602</v>
      </c>
      <c r="H4040">
        <v>0.98490414422495498</v>
      </c>
      <c r="I4040">
        <v>1.78864085414421</v>
      </c>
    </row>
    <row r="4041" spans="1:9" x14ac:dyDescent="0.25">
      <c r="A4041">
        <v>50.7</v>
      </c>
      <c r="B4041">
        <v>0.67624065852765403</v>
      </c>
      <c r="C4041">
        <v>1.2249227186065501</v>
      </c>
      <c r="D4041">
        <v>1.780074920498401</v>
      </c>
      <c r="E4041">
        <v>1.7911731662978401</v>
      </c>
      <c r="F4041">
        <v>0.71525357705423698</v>
      </c>
      <c r="G4041">
        <v>0.38419394364731901</v>
      </c>
      <c r="H4041">
        <v>0.98490422340627903</v>
      </c>
      <c r="I4041">
        <v>1.78868530678327</v>
      </c>
    </row>
    <row r="4042" spans="1:9" x14ac:dyDescent="0.25">
      <c r="A4042">
        <v>50.6</v>
      </c>
      <c r="B4042">
        <v>0.67848926623915995</v>
      </c>
      <c r="C4042">
        <v>1.2189998581913699</v>
      </c>
      <c r="D4042">
        <v>1.7820311340320807</v>
      </c>
      <c r="E4042">
        <v>1.7915409859461</v>
      </c>
      <c r="F4042">
        <v>0.71549074304154003</v>
      </c>
      <c r="G4042">
        <v>0.38189134336883701</v>
      </c>
      <c r="H4042">
        <v>0.98494062943530403</v>
      </c>
      <c r="I4042">
        <v>1.7885598140443499</v>
      </c>
    </row>
    <row r="4043" spans="1:9" x14ac:dyDescent="0.25">
      <c r="A4043">
        <v>51</v>
      </c>
      <c r="B4043">
        <v>0.68110334878682399</v>
      </c>
      <c r="C4043">
        <v>1.2215976921709</v>
      </c>
      <c r="D4043">
        <v>1.7819620378968437</v>
      </c>
      <c r="E4043">
        <v>1.79148251600394</v>
      </c>
      <c r="F4043">
        <v>0.71657065665138597</v>
      </c>
      <c r="G4043">
        <v>0.386499293263185</v>
      </c>
      <c r="H4043">
        <v>0.98492589046411605</v>
      </c>
      <c r="I4043">
        <v>1.7887013058565999</v>
      </c>
    </row>
    <row r="4044" spans="1:9" x14ac:dyDescent="0.25">
      <c r="A4044">
        <v>51.5</v>
      </c>
      <c r="B4044">
        <v>0.68085279685536404</v>
      </c>
      <c r="C4044">
        <v>1.22417287163777</v>
      </c>
      <c r="D4044">
        <v>1.7879507471919016</v>
      </c>
      <c r="E4044">
        <v>1.7913574817079601</v>
      </c>
      <c r="F4044">
        <v>0.71445372088965697</v>
      </c>
      <c r="G4044">
        <v>0.38419938020751798</v>
      </c>
      <c r="H4044">
        <v>0.98498759857395202</v>
      </c>
      <c r="I4044">
        <v>1.78850290649138</v>
      </c>
    </row>
    <row r="4045" spans="1:9" x14ac:dyDescent="0.25">
      <c r="A4045">
        <v>52.2</v>
      </c>
      <c r="B4045">
        <v>0.67454058317844801</v>
      </c>
      <c r="C4045">
        <v>1.2298380961136</v>
      </c>
      <c r="D4045">
        <v>1.7825952303492623</v>
      </c>
      <c r="E4045">
        <v>1.7913300023090799</v>
      </c>
      <c r="F4045">
        <v>0.71683580530628399</v>
      </c>
      <c r="G4045">
        <v>0.38188047024843902</v>
      </c>
      <c r="H4045">
        <v>0.98480328891280799</v>
      </c>
      <c r="I4045">
        <v>1.7882609999882799</v>
      </c>
    </row>
    <row r="4046" spans="1:9" x14ac:dyDescent="0.25">
      <c r="A4046">
        <v>52.4</v>
      </c>
      <c r="B4046">
        <v>0.67482459070923195</v>
      </c>
      <c r="C4046">
        <v>1.2411299069905199</v>
      </c>
      <c r="D4046">
        <v>1.7873028293336128</v>
      </c>
      <c r="E4046">
        <v>1.7913887855363999</v>
      </c>
      <c r="F4046">
        <v>0.71554279556418998</v>
      </c>
      <c r="G4046">
        <v>0.38419394364731901</v>
      </c>
      <c r="H4046">
        <v>0.98475187627779703</v>
      </c>
      <c r="I4046">
        <v>1.7885104744521301</v>
      </c>
    </row>
    <row r="4047" spans="1:9" x14ac:dyDescent="0.25">
      <c r="A4047">
        <v>53.5</v>
      </c>
      <c r="B4047">
        <v>0.67762265893339702</v>
      </c>
      <c r="C4047">
        <v>1.2293936686318601</v>
      </c>
      <c r="D4047">
        <v>1.7799707099337811</v>
      </c>
      <c r="E4047">
        <v>1.7909311931922101</v>
      </c>
      <c r="F4047">
        <v>0.71524289069990299</v>
      </c>
      <c r="G4047">
        <v>0.38304677087283401</v>
      </c>
      <c r="H4047">
        <v>0.984601222115432</v>
      </c>
      <c r="I4047">
        <v>1.7887021273256301</v>
      </c>
    </row>
    <row r="4048" spans="1:9" x14ac:dyDescent="0.25">
      <c r="A4048">
        <v>54.9</v>
      </c>
      <c r="B4048">
        <v>0.67765347943256704</v>
      </c>
      <c r="C4048">
        <v>1.2106262893739399</v>
      </c>
      <c r="D4048">
        <v>1.7892363883967231</v>
      </c>
      <c r="E4048">
        <v>1.79131570090868</v>
      </c>
      <c r="F4048">
        <v>0.71292314616465702</v>
      </c>
      <c r="G4048">
        <v>0.386499293263185</v>
      </c>
      <c r="H4048">
        <v>0.984651368610721</v>
      </c>
      <c r="I4048">
        <v>1.7887789572899999</v>
      </c>
    </row>
    <row r="4049" spans="1:9" x14ac:dyDescent="0.25">
      <c r="A4049">
        <v>55.7</v>
      </c>
      <c r="B4049">
        <v>0.67632298424167303</v>
      </c>
      <c r="C4049">
        <v>1.2063926902483499</v>
      </c>
      <c r="D4049">
        <v>1.7815350011266078</v>
      </c>
      <c r="E4049">
        <v>1.79147570209038</v>
      </c>
      <c r="F4049">
        <v>0.71227876952714397</v>
      </c>
      <c r="G4049">
        <v>0.38419938020751798</v>
      </c>
      <c r="H4049">
        <v>0.98456161364685102</v>
      </c>
      <c r="I4049">
        <v>1.7887114846896399</v>
      </c>
    </row>
    <row r="4050" spans="1:9" x14ac:dyDescent="0.25">
      <c r="A4050">
        <v>56.9</v>
      </c>
      <c r="B4050">
        <v>0.67610127673760001</v>
      </c>
      <c r="C4050">
        <v>1.2059623391168901</v>
      </c>
      <c r="D4050">
        <v>1.7835569126249393</v>
      </c>
      <c r="E4050">
        <v>1.79133850064</v>
      </c>
      <c r="F4050">
        <v>0.71262389301455598</v>
      </c>
      <c r="G4050">
        <v>0.38073047930464199</v>
      </c>
      <c r="H4050">
        <v>0.98485275609458001</v>
      </c>
      <c r="I4050">
        <v>1.78864313079162</v>
      </c>
    </row>
    <row r="4051" spans="1:9" x14ac:dyDescent="0.25">
      <c r="A4051">
        <v>58</v>
      </c>
      <c r="B4051">
        <v>0.67158582348946805</v>
      </c>
      <c r="C4051">
        <v>1.20858640272158</v>
      </c>
      <c r="D4051">
        <v>1.7839488349657924</v>
      </c>
      <c r="E4051">
        <v>1.79140788683258</v>
      </c>
      <c r="F4051">
        <v>0.71385463473686195</v>
      </c>
      <c r="G4051">
        <v>0.38419394364731901</v>
      </c>
      <c r="H4051">
        <v>0.98482933054534505</v>
      </c>
      <c r="I4051">
        <v>1.78902636000927</v>
      </c>
    </row>
    <row r="4052" spans="1:9" x14ac:dyDescent="0.25">
      <c r="A4052">
        <v>58</v>
      </c>
      <c r="B4052">
        <v>0.67500407942794105</v>
      </c>
      <c r="C4052">
        <v>1.21382524471296</v>
      </c>
      <c r="D4052">
        <v>1.784536718477072</v>
      </c>
      <c r="E4052">
        <v>1.7913862061743</v>
      </c>
      <c r="F4052">
        <v>0.71477147047355805</v>
      </c>
      <c r="G4052">
        <v>0.38304677087283401</v>
      </c>
      <c r="H4052">
        <v>0.98474968146714503</v>
      </c>
      <c r="I4052">
        <v>1.7892561958142601</v>
      </c>
    </row>
    <row r="4053" spans="1:9" x14ac:dyDescent="0.25">
      <c r="A4053">
        <v>57.4</v>
      </c>
      <c r="B4053">
        <v>0.67920579153115201</v>
      </c>
      <c r="C4053">
        <v>1.2134717905421399</v>
      </c>
      <c r="D4053">
        <v>1.7896849469139999</v>
      </c>
      <c r="E4053">
        <v>1.7916111295179999</v>
      </c>
      <c r="F4053">
        <v>0.71403123620476605</v>
      </c>
      <c r="G4053">
        <v>0.383041200007458</v>
      </c>
      <c r="H4053">
        <v>0.98456560842732499</v>
      </c>
      <c r="I4053">
        <v>1.78907970053125</v>
      </c>
    </row>
    <row r="4054" spans="1:9" x14ac:dyDescent="0.25">
      <c r="A4054">
        <v>58.3</v>
      </c>
      <c r="B4054">
        <v>0.67867687081764405</v>
      </c>
      <c r="C4054">
        <v>1.21024899315664</v>
      </c>
      <c r="D4054">
        <v>1.7815667173854053</v>
      </c>
      <c r="E4054">
        <v>1.7914821895128701</v>
      </c>
      <c r="F4054">
        <v>0.71395356709597102</v>
      </c>
      <c r="G4054">
        <v>0.38535722944265599</v>
      </c>
      <c r="H4054">
        <v>0.98442291124233405</v>
      </c>
      <c r="I4054">
        <v>1.7891943622367801</v>
      </c>
    </row>
    <row r="4055" spans="1:9" x14ac:dyDescent="0.25">
      <c r="A4055">
        <v>58.3</v>
      </c>
      <c r="B4055">
        <v>0.68126528860559099</v>
      </c>
      <c r="C4055">
        <v>1.2132066401834301</v>
      </c>
      <c r="D4055">
        <v>1.781846500096939</v>
      </c>
      <c r="E4055">
        <v>1.79148018803908</v>
      </c>
      <c r="F4055">
        <v>0.71628688522365203</v>
      </c>
      <c r="G4055">
        <v>0.38073323200070502</v>
      </c>
      <c r="H4055">
        <v>0.98462895925684002</v>
      </c>
      <c r="I4055">
        <v>1.78904059011831</v>
      </c>
    </row>
    <row r="4056" spans="1:9" x14ac:dyDescent="0.25">
      <c r="A4056">
        <v>58.5</v>
      </c>
      <c r="B4056">
        <v>0.67709215065163597</v>
      </c>
      <c r="C4056">
        <v>1.2177576518822699</v>
      </c>
      <c r="D4056">
        <v>1.7834810201485314</v>
      </c>
      <c r="E4056">
        <v>1.7914847583108999</v>
      </c>
      <c r="F4056">
        <v>0.71468822833087597</v>
      </c>
      <c r="G4056">
        <v>0.38304395270352198</v>
      </c>
      <c r="H4056">
        <v>0.98461603387475505</v>
      </c>
      <c r="I4056">
        <v>1.78894160518165</v>
      </c>
    </row>
    <row r="4057" spans="1:9" x14ac:dyDescent="0.25">
      <c r="A4057">
        <v>58.7</v>
      </c>
      <c r="B4057">
        <v>0.67842133829207696</v>
      </c>
      <c r="C4057">
        <v>1.2217494686464201</v>
      </c>
      <c r="D4057">
        <v>1.7876754953744818</v>
      </c>
      <c r="E4057">
        <v>1.7916311153828599</v>
      </c>
      <c r="F4057">
        <v>0.71408720941620396</v>
      </c>
      <c r="G4057">
        <v>0.38189677992903598</v>
      </c>
      <c r="H4057">
        <v>0.98482214449251504</v>
      </c>
      <c r="I4057">
        <v>1.78912098933084</v>
      </c>
    </row>
    <row r="4058" spans="1:9" x14ac:dyDescent="0.25">
      <c r="A4058">
        <v>58.8</v>
      </c>
      <c r="B4058">
        <v>0.67900441676726098</v>
      </c>
      <c r="C4058">
        <v>1.2285436080580201</v>
      </c>
      <c r="D4058">
        <v>1.7872881039277426</v>
      </c>
      <c r="E4058">
        <v>1.7915886634639</v>
      </c>
      <c r="F4058">
        <v>0.71558951484897504</v>
      </c>
      <c r="G4058">
        <v>0.38131758993979298</v>
      </c>
      <c r="H4058">
        <v>0.98499114929159304</v>
      </c>
      <c r="I4058">
        <v>1.78931567539099</v>
      </c>
    </row>
    <row r="4059" spans="1:9" x14ac:dyDescent="0.25">
      <c r="A4059">
        <v>58.7</v>
      </c>
      <c r="B4059">
        <v>0.67941151671599398</v>
      </c>
      <c r="C4059">
        <v>1.2251896282171899</v>
      </c>
      <c r="D4059">
        <v>1.7832986516604465</v>
      </c>
      <c r="E4059">
        <v>1.7916024959143599</v>
      </c>
      <c r="F4059">
        <v>0.71359561254004</v>
      </c>
      <c r="G4059">
        <v>0.38536266600285501</v>
      </c>
      <c r="H4059">
        <v>0.98502128402540401</v>
      </c>
      <c r="I4059">
        <v>1.78940934804741</v>
      </c>
    </row>
    <row r="4060" spans="1:9" x14ac:dyDescent="0.25">
      <c r="A4060">
        <v>58.4</v>
      </c>
      <c r="B4060">
        <v>0.67925168988861795</v>
      </c>
      <c r="C4060">
        <v>1.2130069498626199</v>
      </c>
      <c r="D4060">
        <v>1.7878680583743227</v>
      </c>
      <c r="E4060">
        <v>1.7915053518645701</v>
      </c>
      <c r="F4060">
        <v>0.71217090318260901</v>
      </c>
      <c r="G4060">
        <v>0.38073323200070502</v>
      </c>
      <c r="H4060">
        <v>0.98502720427926604</v>
      </c>
      <c r="I4060">
        <v>1.7896148995781</v>
      </c>
    </row>
    <row r="4061" spans="1:9" x14ac:dyDescent="0.25">
      <c r="A4061">
        <v>58.3</v>
      </c>
      <c r="B4061">
        <v>0.67527085425737798</v>
      </c>
      <c r="C4061">
        <v>1.22091974434016</v>
      </c>
      <c r="D4061">
        <v>1.7810989025681443</v>
      </c>
      <c r="E4061">
        <v>1.79140501886243</v>
      </c>
      <c r="F4061">
        <v>0.71357201514135105</v>
      </c>
      <c r="G4061">
        <v>0.38304670539958502</v>
      </c>
      <c r="H4061">
        <v>0.98506382769388301</v>
      </c>
      <c r="I4061">
        <v>1.7896352793077499</v>
      </c>
    </row>
    <row r="4062" spans="1:9" x14ac:dyDescent="0.25">
      <c r="A4062">
        <v>58</v>
      </c>
      <c r="B4062">
        <v>0.67332134076454997</v>
      </c>
      <c r="C4062">
        <v>1.2237491547066199</v>
      </c>
      <c r="D4062">
        <v>1.7883845803033083</v>
      </c>
      <c r="E4062">
        <v>1.79134411917134</v>
      </c>
      <c r="F4062">
        <v>0.712517341000238</v>
      </c>
      <c r="G4062">
        <v>0.38189677992903598</v>
      </c>
      <c r="H4062">
        <v>0.98502259868662201</v>
      </c>
      <c r="I4062">
        <v>1.78971744733544</v>
      </c>
    </row>
    <row r="4063" spans="1:9" x14ac:dyDescent="0.25">
      <c r="A4063">
        <v>56.8</v>
      </c>
      <c r="B4063">
        <v>0.67002222287726099</v>
      </c>
      <c r="C4063">
        <v>1.2269646468487201</v>
      </c>
      <c r="D4063">
        <v>1.790442738954551</v>
      </c>
      <c r="E4063">
        <v>1.79130252221232</v>
      </c>
      <c r="F4063">
        <v>0.711618642896096</v>
      </c>
      <c r="G4063">
        <v>0.38074397081592698</v>
      </c>
      <c r="H4063">
        <v>0.98488562696384496</v>
      </c>
      <c r="I4063">
        <v>1.78974439121628</v>
      </c>
    </row>
    <row r="4064" spans="1:9" x14ac:dyDescent="0.25">
      <c r="A4064">
        <v>57.5</v>
      </c>
      <c r="B4064">
        <v>0.723410584652046</v>
      </c>
      <c r="C4064">
        <v>1.2217263812688799</v>
      </c>
      <c r="D4064">
        <v>1.7795719912517571</v>
      </c>
      <c r="E4064">
        <v>1.7911145586638</v>
      </c>
      <c r="F4064">
        <v>0.71542489396490405</v>
      </c>
      <c r="G4064">
        <v>0.38478629418292398</v>
      </c>
      <c r="H4064">
        <v>1.0179083551079999</v>
      </c>
      <c r="I4064">
        <v>1.7899176607653799</v>
      </c>
    </row>
    <row r="4065" spans="1:9" x14ac:dyDescent="0.25">
      <c r="A4065">
        <v>57.4</v>
      </c>
      <c r="B4065">
        <v>1.0246263960736199</v>
      </c>
      <c r="C4065">
        <v>1.2251137294218299</v>
      </c>
      <c r="D4065">
        <v>1.7865767535518591</v>
      </c>
      <c r="E4065">
        <v>1.79088517914692</v>
      </c>
      <c r="F4065">
        <v>0.71490859284639796</v>
      </c>
      <c r="G4065">
        <v>0.381883222944503</v>
      </c>
      <c r="H4065">
        <v>1.0178696747873299</v>
      </c>
      <c r="I4065">
        <v>1.7897837846964</v>
      </c>
    </row>
    <row r="4066" spans="1:9" x14ac:dyDescent="0.25">
      <c r="A4066">
        <v>57.1</v>
      </c>
      <c r="B4066">
        <v>0.989892181205132</v>
      </c>
      <c r="C4066">
        <v>1.2165254077240499</v>
      </c>
      <c r="D4066">
        <v>1.7885091798914408</v>
      </c>
      <c r="E4066">
        <v>1.79079224857534</v>
      </c>
      <c r="F4066">
        <v>0.71102076380236201</v>
      </c>
      <c r="G4066">
        <v>0.38073323200070502</v>
      </c>
      <c r="H4066">
        <v>1.0184945537144601</v>
      </c>
      <c r="I4066">
        <v>1.78981952487078</v>
      </c>
    </row>
    <row r="4067" spans="1:9" x14ac:dyDescent="0.25">
      <c r="A4067">
        <v>56.5</v>
      </c>
      <c r="B4067">
        <v>1.03814420623186</v>
      </c>
      <c r="C4067">
        <v>1.2197901828378299</v>
      </c>
      <c r="D4067">
        <v>1.7844494987653792</v>
      </c>
      <c r="E4067">
        <v>1.79075952711933</v>
      </c>
      <c r="F4067">
        <v>0.71331279828802896</v>
      </c>
      <c r="G4067">
        <v>0.38132316080516898</v>
      </c>
      <c r="H4067">
        <v>1.0165175205893899</v>
      </c>
      <c r="I4067">
        <v>1.7898400179067899</v>
      </c>
    </row>
    <row r="4068" spans="1:9" x14ac:dyDescent="0.25">
      <c r="A4068">
        <v>57</v>
      </c>
      <c r="B4068">
        <v>1.04585840161431</v>
      </c>
      <c r="C4068">
        <v>1.2201876812052701</v>
      </c>
      <c r="D4068">
        <v>1.7832136973958108</v>
      </c>
      <c r="E4068">
        <v>1.7907796780795699</v>
      </c>
      <c r="F4068">
        <v>0.714434049663912</v>
      </c>
      <c r="G4068">
        <v>0.382481072394876</v>
      </c>
      <c r="H4068">
        <v>1.0178050851809399</v>
      </c>
      <c r="I4068">
        <v>1.78984078500078</v>
      </c>
    </row>
    <row r="4069" spans="1:9" x14ac:dyDescent="0.25">
      <c r="A4069">
        <v>55.9</v>
      </c>
      <c r="B4069">
        <v>1.04986812579301</v>
      </c>
      <c r="C4069">
        <v>1.2227873877394999</v>
      </c>
      <c r="D4069">
        <v>1.7826847155080121</v>
      </c>
      <c r="E4069">
        <v>1.7910035085817899</v>
      </c>
      <c r="F4069">
        <v>0.71262121876028595</v>
      </c>
      <c r="G4069">
        <v>0.38363630323912701</v>
      </c>
      <c r="H4069">
        <v>1.01804803644301</v>
      </c>
      <c r="I4069">
        <v>1.7897527306316401</v>
      </c>
    </row>
    <row r="4070" spans="1:9" x14ac:dyDescent="0.25">
      <c r="A4070">
        <v>55.4</v>
      </c>
      <c r="B4070">
        <v>0.99855022957044703</v>
      </c>
      <c r="C4070">
        <v>1.21574937387085</v>
      </c>
      <c r="D4070">
        <v>1.7904835170015763</v>
      </c>
      <c r="E4070">
        <v>1.79083077868328</v>
      </c>
      <c r="F4070">
        <v>0.71167702972013902</v>
      </c>
      <c r="G4070">
        <v>0.38246227862856902</v>
      </c>
      <c r="H4070">
        <v>1.0183348720113901</v>
      </c>
      <c r="I4070">
        <v>1.78982805490428</v>
      </c>
    </row>
    <row r="4071" spans="1:9" x14ac:dyDescent="0.25">
      <c r="A4071">
        <v>54.8</v>
      </c>
      <c r="B4071">
        <v>0.99003913286429102</v>
      </c>
      <c r="C4071">
        <v>1.2124102474430101</v>
      </c>
      <c r="D4071">
        <v>1.7878329439449401</v>
      </c>
      <c r="E4071">
        <v>1.7909421780486301</v>
      </c>
      <c r="F4071">
        <v>0.70985974640253002</v>
      </c>
      <c r="G4071">
        <v>0.38188590680863799</v>
      </c>
      <c r="H4071">
        <v>1.0209832126559899</v>
      </c>
      <c r="I4071">
        <v>1.7898913428022201</v>
      </c>
    </row>
    <row r="4072" spans="1:9" x14ac:dyDescent="0.25">
      <c r="A4072">
        <v>54.5</v>
      </c>
      <c r="B4072">
        <v>0.97988574479936297</v>
      </c>
      <c r="C4072">
        <v>1.20992184391711</v>
      </c>
      <c r="D4072">
        <v>1.7831865120311274</v>
      </c>
      <c r="E4072">
        <v>1.79092316335451</v>
      </c>
      <c r="F4072">
        <v>0.70682295869649203</v>
      </c>
      <c r="G4072">
        <v>0.38132316080516898</v>
      </c>
      <c r="H4072">
        <v>1.0202389781261401</v>
      </c>
      <c r="I4072">
        <v>1.78979165931641</v>
      </c>
    </row>
    <row r="4073" spans="1:9" x14ac:dyDescent="0.25">
      <c r="A4073">
        <v>53.1</v>
      </c>
      <c r="B4073">
        <v>0.965101005141207</v>
      </c>
      <c r="C4073">
        <v>1.20966344258907</v>
      </c>
      <c r="D4073">
        <v>1.7853670048234456</v>
      </c>
      <c r="E4073">
        <v>1.7904644849521301</v>
      </c>
      <c r="F4073">
        <v>0.70510043000128297</v>
      </c>
      <c r="G4073">
        <v>0.38075746232721103</v>
      </c>
      <c r="H4073">
        <v>1.02039862837384</v>
      </c>
      <c r="I4073">
        <v>1.7897804950627501</v>
      </c>
    </row>
    <row r="4074" spans="1:9" x14ac:dyDescent="0.25">
      <c r="A4074">
        <v>50.9</v>
      </c>
      <c r="B4074">
        <v>0.963136641228857</v>
      </c>
      <c r="C4074">
        <v>1.21682426848602</v>
      </c>
      <c r="D4074">
        <v>1.7888977040617084</v>
      </c>
      <c r="E4074">
        <v>1.79027288093634</v>
      </c>
      <c r="F4074">
        <v>0.705837589804715</v>
      </c>
      <c r="G4074">
        <v>0.384783541486861</v>
      </c>
      <c r="H4074">
        <v>1.02162066712767</v>
      </c>
      <c r="I4074">
        <v>1.78941375559501</v>
      </c>
    </row>
    <row r="4075" spans="1:9" x14ac:dyDescent="0.25">
      <c r="A4075">
        <v>50.6</v>
      </c>
      <c r="B4075">
        <v>0.96726694972765204</v>
      </c>
      <c r="C4075">
        <v>1.2128042086087201</v>
      </c>
      <c r="D4075">
        <v>1.7834923473838162</v>
      </c>
      <c r="E4075">
        <v>1.7902521979028401</v>
      </c>
      <c r="F4075">
        <v>0.70315030981362903</v>
      </c>
      <c r="G4075">
        <v>0.38304133431263498</v>
      </c>
      <c r="H4075">
        <v>1.0213696579301099</v>
      </c>
      <c r="I4075">
        <v>1.7893885140196</v>
      </c>
    </row>
    <row r="4076" spans="1:9" x14ac:dyDescent="0.25">
      <c r="A4076">
        <v>51.8</v>
      </c>
      <c r="B4076">
        <v>0.96685542660992296</v>
      </c>
      <c r="C4076">
        <v>1.2204943945509801</v>
      </c>
      <c r="D4076">
        <v>1.780545000762719</v>
      </c>
      <c r="E4076">
        <v>1.7903930706686499</v>
      </c>
      <c r="F4076">
        <v>0.70385563987321798</v>
      </c>
      <c r="G4076">
        <v>0.38303589775243602</v>
      </c>
      <c r="H4076">
        <v>1.0211460944059401</v>
      </c>
      <c r="I4076">
        <v>1.7892542182109299</v>
      </c>
    </row>
    <row r="4077" spans="1:9" x14ac:dyDescent="0.25">
      <c r="A4077">
        <v>52</v>
      </c>
      <c r="B4077">
        <v>0.96160329675471901</v>
      </c>
      <c r="C4077">
        <v>1.2113289040359601</v>
      </c>
      <c r="D4077">
        <v>1.7882259990093214</v>
      </c>
      <c r="E4077">
        <v>1.79064675537919</v>
      </c>
      <c r="F4077">
        <v>0.70552087403769603</v>
      </c>
      <c r="G4077">
        <v>0.37902049505343899</v>
      </c>
      <c r="H4077">
        <v>1.0210226882139299</v>
      </c>
      <c r="I4077">
        <v>1.7893441092020299</v>
      </c>
    </row>
    <row r="4078" spans="1:9" x14ac:dyDescent="0.25">
      <c r="A4078">
        <v>52.4</v>
      </c>
      <c r="B4078">
        <v>0.95113327155890304</v>
      </c>
      <c r="C4078">
        <v>1.20670129021641</v>
      </c>
      <c r="D4078">
        <v>1.7869120397162881</v>
      </c>
      <c r="E4078">
        <v>1.79052587930649</v>
      </c>
      <c r="F4078">
        <v>0.70263976505807002</v>
      </c>
      <c r="G4078">
        <v>0.37844674162439501</v>
      </c>
      <c r="H4078">
        <v>1.02075305873022</v>
      </c>
      <c r="I4078">
        <v>1.7889695562711401</v>
      </c>
    </row>
    <row r="4079" spans="1:9" x14ac:dyDescent="0.25">
      <c r="A4079">
        <v>52</v>
      </c>
      <c r="B4079">
        <v>0.94953972972799605</v>
      </c>
      <c r="C4079">
        <v>1.21279904011272</v>
      </c>
      <c r="D4079">
        <v>1.7893088827025454</v>
      </c>
      <c r="E4079">
        <v>1.7903834558701299</v>
      </c>
      <c r="F4079">
        <v>0.70066433690570695</v>
      </c>
      <c r="G4079">
        <v>0.38536534986699</v>
      </c>
      <c r="H4079">
        <v>1.02063414940463</v>
      </c>
      <c r="I4079">
        <v>1.7886760887970401</v>
      </c>
    </row>
    <row r="4080" spans="1:9" x14ac:dyDescent="0.25">
      <c r="A4080">
        <v>51.4</v>
      </c>
      <c r="B4080">
        <v>0.94998233513363295</v>
      </c>
      <c r="C4080">
        <v>1.21815971235651</v>
      </c>
      <c r="D4080">
        <v>1.7902932194487919</v>
      </c>
      <c r="E4080">
        <v>1.79023007727687</v>
      </c>
      <c r="F4080">
        <v>0.702260910420896</v>
      </c>
      <c r="G4080">
        <v>0.38361495343650198</v>
      </c>
      <c r="H4080">
        <v>1.0204035171702399</v>
      </c>
      <c r="I4080">
        <v>1.78851265304163</v>
      </c>
    </row>
    <row r="4081" spans="1:9" x14ac:dyDescent="0.25">
      <c r="A4081">
        <v>51.2</v>
      </c>
      <c r="B4081">
        <v>0.95490755115653403</v>
      </c>
      <c r="C4081">
        <v>1.2169158237312201</v>
      </c>
      <c r="D4081">
        <v>1.7797418997810288</v>
      </c>
      <c r="E4081">
        <v>1.78988427805934</v>
      </c>
      <c r="F4081">
        <v>0.70108187782977804</v>
      </c>
      <c r="G4081">
        <v>0.383038650448499</v>
      </c>
      <c r="H4081">
        <v>1.0214631076304801</v>
      </c>
      <c r="I4081">
        <v>1.7886876190279599</v>
      </c>
    </row>
    <row r="4082" spans="1:9" x14ac:dyDescent="0.25">
      <c r="A4082">
        <v>51.4</v>
      </c>
      <c r="B4082">
        <v>0.95684615541018703</v>
      </c>
      <c r="C4082">
        <v>1.21364919534958</v>
      </c>
      <c r="D4082">
        <v>1.7808610306271642</v>
      </c>
      <c r="E4082">
        <v>1.78943045339927</v>
      </c>
      <c r="F4082">
        <v>0.70126671758092196</v>
      </c>
      <c r="G4082">
        <v>0.37959411417730599</v>
      </c>
      <c r="H4082">
        <v>1.0217187447095799</v>
      </c>
      <c r="I4082">
        <v>1.78868257170814</v>
      </c>
    </row>
    <row r="4083" spans="1:9" x14ac:dyDescent="0.25">
      <c r="A4083">
        <v>51.1</v>
      </c>
      <c r="B4083">
        <v>0.95384391340446195</v>
      </c>
      <c r="C4083">
        <v>1.20660111296009</v>
      </c>
      <c r="D4083">
        <v>1.7904835170015763</v>
      </c>
      <c r="E4083">
        <v>1.7896080440107001</v>
      </c>
      <c r="F4083">
        <v>0.70265294856628102</v>
      </c>
      <c r="G4083">
        <v>0.37902036074826201</v>
      </c>
      <c r="H4083">
        <v>1.02220076596065</v>
      </c>
      <c r="I4083">
        <v>1.788598414905</v>
      </c>
    </row>
    <row r="4084" spans="1:9" x14ac:dyDescent="0.25">
      <c r="A4084">
        <v>52</v>
      </c>
      <c r="B4084">
        <v>0.94799122426341098</v>
      </c>
      <c r="C4084">
        <v>1.1937634215866999</v>
      </c>
      <c r="D4084">
        <v>1.787813687644956</v>
      </c>
      <c r="E4084">
        <v>1.7890592626446</v>
      </c>
      <c r="F4084">
        <v>0.70245511210885603</v>
      </c>
      <c r="G4084">
        <v>0.386512588114724</v>
      </c>
      <c r="H4084">
        <v>1.0235799993619501</v>
      </c>
      <c r="I4084">
        <v>1.7887849958269899</v>
      </c>
    </row>
    <row r="4085" spans="1:9" x14ac:dyDescent="0.25">
      <c r="A4085">
        <v>51.9</v>
      </c>
      <c r="B4085">
        <v>0.947476738430299</v>
      </c>
      <c r="C4085">
        <v>1.19544600766075</v>
      </c>
      <c r="D4085">
        <v>1.7897008050433985</v>
      </c>
      <c r="E4085">
        <v>1.78875416099134</v>
      </c>
      <c r="F4085">
        <v>0.702109646394662</v>
      </c>
      <c r="G4085">
        <v>0.38246771518876799</v>
      </c>
      <c r="H4085">
        <v>1.02360315713489</v>
      </c>
      <c r="I4085">
        <v>1.7885795732215899</v>
      </c>
    </row>
    <row r="4086" spans="1:9" x14ac:dyDescent="0.25">
      <c r="A4086">
        <v>52.4</v>
      </c>
      <c r="B4086">
        <v>0.94090634813185203</v>
      </c>
      <c r="C4086">
        <v>1.1992217333105699</v>
      </c>
      <c r="D4086">
        <v>1.7857770507407542</v>
      </c>
      <c r="E4086">
        <v>1.78882430809235</v>
      </c>
      <c r="F4086">
        <v>0.70168132338832501</v>
      </c>
      <c r="G4086">
        <v>0.382465031324632</v>
      </c>
      <c r="H4086">
        <v>1.0241912226176899</v>
      </c>
      <c r="I4086">
        <v>1.7883941528759399</v>
      </c>
    </row>
    <row r="4087" spans="1:9" x14ac:dyDescent="0.25">
      <c r="A4087">
        <v>52.4</v>
      </c>
      <c r="B4087">
        <v>0.93566977519065098</v>
      </c>
      <c r="C4087">
        <v>1.20524883166842</v>
      </c>
      <c r="D4087">
        <v>1.7903034139605483</v>
      </c>
      <c r="E4087">
        <v>1.78924330871932</v>
      </c>
      <c r="F4087">
        <v>0.69938365296305904</v>
      </c>
      <c r="G4087">
        <v>0.37959411417730599</v>
      </c>
      <c r="H4087">
        <v>1.02384612948261</v>
      </c>
      <c r="I4087">
        <v>1.78847642699634</v>
      </c>
    </row>
    <row r="4088" spans="1:9" x14ac:dyDescent="0.25">
      <c r="A4088">
        <v>52</v>
      </c>
      <c r="B4088">
        <v>0.92460715519842196</v>
      </c>
      <c r="C4088">
        <v>1.2041808240626699</v>
      </c>
      <c r="D4088">
        <v>1.7871306553572843</v>
      </c>
      <c r="E4088">
        <v>1.78937212137584</v>
      </c>
      <c r="F4088">
        <v>0.69925331948917502</v>
      </c>
      <c r="G4088">
        <v>0.37844674162439501</v>
      </c>
      <c r="H4088">
        <v>1.0236309610582801</v>
      </c>
      <c r="I4088">
        <v>1.78866352644664</v>
      </c>
    </row>
    <row r="4089" spans="1:9" x14ac:dyDescent="0.25">
      <c r="A4089">
        <v>51.8</v>
      </c>
      <c r="B4089">
        <v>0.92698801901773198</v>
      </c>
      <c r="C4089">
        <v>1.19936464045278</v>
      </c>
      <c r="D4089">
        <v>1.7830766378488652</v>
      </c>
      <c r="E4089">
        <v>1.7886817799453301</v>
      </c>
      <c r="F4089">
        <v>0.69891291904237496</v>
      </c>
      <c r="G4089">
        <v>0.38823619818238903</v>
      </c>
      <c r="H4089">
        <v>1.0264016173067301</v>
      </c>
      <c r="I4089">
        <v>1.78864008338365</v>
      </c>
    </row>
    <row r="4090" spans="1:9" x14ac:dyDescent="0.25">
      <c r="A4090">
        <v>51</v>
      </c>
      <c r="B4090">
        <v>0.92973597229785598</v>
      </c>
      <c r="C4090">
        <v>1.19787261458809</v>
      </c>
      <c r="D4090">
        <v>1.7890313654380687</v>
      </c>
      <c r="E4090">
        <v>1.7882367931984799</v>
      </c>
      <c r="F4090">
        <v>0.69949529345573802</v>
      </c>
      <c r="G4090">
        <v>0.38246771518876799</v>
      </c>
      <c r="H4090">
        <v>1.0271571324858</v>
      </c>
      <c r="I4090">
        <v>1.78879008873544</v>
      </c>
    </row>
    <row r="4091" spans="1:9" x14ac:dyDescent="0.25">
      <c r="A4091">
        <v>50.8</v>
      </c>
      <c r="B4091">
        <v>0.91677369988917501</v>
      </c>
      <c r="C4091">
        <v>1.2066843450887199</v>
      </c>
      <c r="D4091">
        <v>1.789483322125931</v>
      </c>
      <c r="E4091">
        <v>1.7881303263149599</v>
      </c>
      <c r="F4091">
        <v>0.69967454843997801</v>
      </c>
      <c r="G4091">
        <v>0.38131504038083502</v>
      </c>
      <c r="H4091">
        <v>1.0266807563670599</v>
      </c>
      <c r="I4091">
        <v>1.78884492870465</v>
      </c>
    </row>
    <row r="4092" spans="1:9" x14ac:dyDescent="0.25">
      <c r="A4092">
        <v>52.5</v>
      </c>
      <c r="B4092">
        <v>0.91165943867837795</v>
      </c>
      <c r="C4092">
        <v>1.1980822923527801</v>
      </c>
      <c r="D4092">
        <v>1.7868032982575544</v>
      </c>
      <c r="E4092">
        <v>1.7884704511820499</v>
      </c>
      <c r="F4092">
        <v>0.69883772930888499</v>
      </c>
      <c r="G4092">
        <v>0.37729144842557499</v>
      </c>
      <c r="H4092">
        <v>1.0265377547788901</v>
      </c>
      <c r="I4092">
        <v>1.78859538792479</v>
      </c>
    </row>
    <row r="4093" spans="1:9" x14ac:dyDescent="0.25">
      <c r="A4093">
        <v>52.9</v>
      </c>
      <c r="B4093">
        <v>0.91269766358794202</v>
      </c>
      <c r="C4093">
        <v>1.1967471367245599</v>
      </c>
      <c r="D4093">
        <v>1.7843237664537182</v>
      </c>
      <c r="E4093">
        <v>1.78860208311752</v>
      </c>
      <c r="F4093">
        <v>0.69676391261887705</v>
      </c>
      <c r="G4093">
        <v>0.37902036074826201</v>
      </c>
      <c r="H4093">
        <v>1.0265394351647401</v>
      </c>
      <c r="I4093">
        <v>1.7886436522717699</v>
      </c>
    </row>
    <row r="4094" spans="1:9" x14ac:dyDescent="0.25">
      <c r="A4094">
        <v>52.8</v>
      </c>
      <c r="B4094">
        <v>0.91377429239817798</v>
      </c>
      <c r="C4094">
        <v>1.1948644085151201</v>
      </c>
      <c r="D4094">
        <v>1.7883857130268368</v>
      </c>
      <c r="E4094">
        <v>1.7891755059785699</v>
      </c>
      <c r="F4094">
        <v>0.69691274044260199</v>
      </c>
      <c r="G4094">
        <v>0.38881800656251803</v>
      </c>
      <c r="H4094">
        <v>1.02669176071571</v>
      </c>
      <c r="I4094">
        <v>1.78862170850472</v>
      </c>
    </row>
    <row r="4095" spans="1:9" x14ac:dyDescent="0.25">
      <c r="A4095">
        <v>54.3</v>
      </c>
      <c r="B4095">
        <v>0.913481770652529</v>
      </c>
      <c r="C4095">
        <v>1.18477703998547</v>
      </c>
      <c r="D4095">
        <v>1.7808043944507401</v>
      </c>
      <c r="E4095">
        <v>1.78929209249192</v>
      </c>
      <c r="F4095">
        <v>0.69871673765285303</v>
      </c>
      <c r="G4095">
        <v>0.38304133431263498</v>
      </c>
      <c r="H4095">
        <v>1.0266874664166299</v>
      </c>
      <c r="I4095">
        <v>1.78851671143032</v>
      </c>
    </row>
    <row r="4096" spans="1:9" x14ac:dyDescent="0.25">
      <c r="A4096">
        <v>54.8</v>
      </c>
      <c r="B4096">
        <v>0.90986647858477299</v>
      </c>
      <c r="C4096">
        <v>1.17914581182364</v>
      </c>
      <c r="D4096">
        <v>1.7833031825545604</v>
      </c>
      <c r="E4096">
        <v>1.7894099270322501</v>
      </c>
      <c r="F4096">
        <v>0.69753198990269905</v>
      </c>
      <c r="G4096">
        <v>0.381891412200765</v>
      </c>
      <c r="H4096">
        <v>1.0263843456028601</v>
      </c>
      <c r="I4096">
        <v>1.78868034492491</v>
      </c>
    </row>
    <row r="4097" spans="1:9" x14ac:dyDescent="0.25">
      <c r="A4097">
        <v>56.1</v>
      </c>
      <c r="B4097">
        <v>0.91420819209984505</v>
      </c>
      <c r="C4097">
        <v>1.1648359669169299</v>
      </c>
      <c r="D4097">
        <v>1.7880345687330088</v>
      </c>
      <c r="E4097">
        <v>1.7895903830842901</v>
      </c>
      <c r="F4097">
        <v>0.69795305212986702</v>
      </c>
      <c r="G4097">
        <v>0.37786782024550603</v>
      </c>
      <c r="H4097">
        <v>1.02599417628138</v>
      </c>
      <c r="I4097">
        <v>1.7887256493214301</v>
      </c>
    </row>
    <row r="4098" spans="1:9" x14ac:dyDescent="0.25">
      <c r="A4098">
        <v>56.9</v>
      </c>
      <c r="B4098">
        <v>0.91579788775943005</v>
      </c>
      <c r="C4098">
        <v>1.1751400932946501</v>
      </c>
      <c r="D4098">
        <v>1.7887243973618514</v>
      </c>
      <c r="E4098">
        <v>1.7893573337102899</v>
      </c>
      <c r="F4098">
        <v>0.69863902856944304</v>
      </c>
      <c r="G4098">
        <v>0.37844674162439501</v>
      </c>
      <c r="H4098">
        <v>1.0265943499388901</v>
      </c>
      <c r="I4098">
        <v>1.7886822672874401</v>
      </c>
    </row>
    <row r="4099" spans="1:9" x14ac:dyDescent="0.25">
      <c r="A4099">
        <v>57.6</v>
      </c>
      <c r="B4099">
        <v>0.91827135319056596</v>
      </c>
      <c r="C4099">
        <v>1.1783890575073399</v>
      </c>
      <c r="D4099">
        <v>1.790520896878016</v>
      </c>
      <c r="E4099">
        <v>1.7892936579232399</v>
      </c>
      <c r="F4099">
        <v>0.70001255754644398</v>
      </c>
      <c r="G4099">
        <v>0.38997075020237998</v>
      </c>
      <c r="H4099">
        <v>1.0262534859478001</v>
      </c>
      <c r="I4099">
        <v>1.7886869550279101</v>
      </c>
    </row>
    <row r="4100" spans="1:9" x14ac:dyDescent="0.25">
      <c r="A4100">
        <v>57.8</v>
      </c>
      <c r="B4100">
        <v>0.91434771900318501</v>
      </c>
      <c r="C4100">
        <v>1.1603068881921801</v>
      </c>
      <c r="D4100">
        <v>1.7877106098038644</v>
      </c>
      <c r="E4100">
        <v>1.78986730331433</v>
      </c>
      <c r="F4100">
        <v>0.69680332963047298</v>
      </c>
      <c r="G4100">
        <v>0.38189409606490099</v>
      </c>
      <c r="H4100">
        <v>1.02553329830338</v>
      </c>
      <c r="I4100">
        <v>1.7886982074069799</v>
      </c>
    </row>
    <row r="4101" spans="1:9" x14ac:dyDescent="0.25">
      <c r="A4101">
        <v>56.3</v>
      </c>
      <c r="B4101">
        <v>0.916592601218298</v>
      </c>
      <c r="C4101">
        <v>1.16622351301978</v>
      </c>
      <c r="D4101">
        <v>1.7884287565209189</v>
      </c>
      <c r="E4101">
        <v>1.79005791293755</v>
      </c>
      <c r="F4101">
        <v>0.69930663711834495</v>
      </c>
      <c r="G4101">
        <v>0.383038650448499</v>
      </c>
      <c r="H4101">
        <v>1.02519602756677</v>
      </c>
      <c r="I4101">
        <v>1.7887429776639501</v>
      </c>
    </row>
    <row r="4102" spans="1:9" x14ac:dyDescent="0.25">
      <c r="A4102">
        <v>55.2</v>
      </c>
      <c r="B4102">
        <v>0.92035277203976396</v>
      </c>
      <c r="C4102">
        <v>1.1686019556974601</v>
      </c>
      <c r="D4102">
        <v>1.7804962936509945</v>
      </c>
      <c r="E4102">
        <v>1.78999022432435</v>
      </c>
      <c r="F4102">
        <v>0.69841528809136399</v>
      </c>
      <c r="G4102">
        <v>0.37844143936937302</v>
      </c>
      <c r="H4102">
        <v>1.02556972411574</v>
      </c>
      <c r="I4102">
        <v>1.78881518975585</v>
      </c>
    </row>
    <row r="4103" spans="1:9" x14ac:dyDescent="0.25">
      <c r="A4103">
        <v>55.2</v>
      </c>
      <c r="B4103">
        <v>0.91738662786275504</v>
      </c>
      <c r="C4103">
        <v>1.1732457819364499</v>
      </c>
      <c r="D4103">
        <v>1.7797498288457281</v>
      </c>
      <c r="E4103">
        <v>1.7901561333101701</v>
      </c>
      <c r="F4103">
        <v>0.699323962859004</v>
      </c>
      <c r="G4103">
        <v>0.37844674162439501</v>
      </c>
      <c r="H4103">
        <v>1.0254725334970101</v>
      </c>
      <c r="I4103">
        <v>1.7887928960524</v>
      </c>
    </row>
    <row r="4104" spans="1:9" x14ac:dyDescent="0.25">
      <c r="A4104">
        <v>55.2</v>
      </c>
      <c r="B4104">
        <v>0.91521267328148803</v>
      </c>
      <c r="C4104">
        <v>1.18704210044528</v>
      </c>
      <c r="D4104">
        <v>1.7811464769563403</v>
      </c>
      <c r="E4104">
        <v>1.79069123807027</v>
      </c>
      <c r="F4104">
        <v>0.70066816289899503</v>
      </c>
      <c r="G4104">
        <v>0.388820759258582</v>
      </c>
      <c r="H4104">
        <v>1.025910773835</v>
      </c>
      <c r="I4104">
        <v>1.7887430158565201</v>
      </c>
    </row>
    <row r="4105" spans="1:9" x14ac:dyDescent="0.25">
      <c r="A4105">
        <v>55.4</v>
      </c>
      <c r="B4105">
        <v>0.916641285612246</v>
      </c>
      <c r="C4105">
        <v>1.1997226809697299</v>
      </c>
      <c r="D4105">
        <v>1.7859707464641239</v>
      </c>
      <c r="E4105">
        <v>1.79081173780907</v>
      </c>
      <c r="F4105">
        <v>0.69712779241813605</v>
      </c>
      <c r="G4105">
        <v>0.38304133431263498</v>
      </c>
      <c r="H4105">
        <v>1.02523161978389</v>
      </c>
      <c r="I4105">
        <v>1.7888134692967499</v>
      </c>
    </row>
    <row r="4106" spans="1:9" x14ac:dyDescent="0.25">
      <c r="A4106">
        <v>60</v>
      </c>
      <c r="B4106">
        <v>0.91598159213257901</v>
      </c>
      <c r="C4106">
        <v>1.1890171752005301</v>
      </c>
      <c r="D4106">
        <v>1.7824491090140888</v>
      </c>
      <c r="E4106">
        <v>1.78994745008261</v>
      </c>
      <c r="F4106">
        <v>0.69732944594309598</v>
      </c>
      <c r="G4106">
        <v>0.38419139408836001</v>
      </c>
      <c r="H4106">
        <v>1.02355758027177</v>
      </c>
      <c r="I4106">
        <v>1.7888047433579199</v>
      </c>
    </row>
    <row r="4107" spans="1:9" x14ac:dyDescent="0.25">
      <c r="A4107">
        <v>59.8</v>
      </c>
      <c r="B4107">
        <v>0.92604138529234703</v>
      </c>
      <c r="C4107">
        <v>1.1911900975687999</v>
      </c>
      <c r="D4107">
        <v>1.7795255495870896</v>
      </c>
      <c r="E4107">
        <v>1.7895813622601799</v>
      </c>
      <c r="F4107">
        <v>0.70014265062692704</v>
      </c>
      <c r="G4107">
        <v>0.37786782024550603</v>
      </c>
      <c r="H4107">
        <v>1.02329204829924</v>
      </c>
      <c r="I4107">
        <v>1.7885065630256201</v>
      </c>
    </row>
    <row r="4108" spans="1:9" x14ac:dyDescent="0.25">
      <c r="A4108">
        <v>58.9</v>
      </c>
      <c r="B4108">
        <v>0.92432851746190503</v>
      </c>
      <c r="C4108">
        <v>1.1909633375981501</v>
      </c>
      <c r="D4108">
        <v>1.7852559979176548</v>
      </c>
      <c r="E4108">
        <v>1.7899008564869101</v>
      </c>
      <c r="F4108">
        <v>0.70015828957285897</v>
      </c>
      <c r="G4108">
        <v>0.37959397987212901</v>
      </c>
      <c r="H4108">
        <v>1.0236633275362499</v>
      </c>
      <c r="I4108">
        <v>1.78821094361976</v>
      </c>
    </row>
    <row r="4109" spans="1:9" x14ac:dyDescent="0.25">
      <c r="A4109">
        <v>56.9</v>
      </c>
      <c r="B4109">
        <v>0.91745123371718496</v>
      </c>
      <c r="C4109">
        <v>1.18477954533097</v>
      </c>
      <c r="D4109">
        <v>1.7824604362493737</v>
      </c>
      <c r="E4109">
        <v>1.79040671208115</v>
      </c>
      <c r="F4109">
        <v>0.69922013372699998</v>
      </c>
      <c r="G4109">
        <v>0.38534400006436498</v>
      </c>
      <c r="H4109">
        <v>1.0265653561069401</v>
      </c>
      <c r="I4109">
        <v>1.7881169095284499</v>
      </c>
    </row>
    <row r="4110" spans="1:9" x14ac:dyDescent="0.25">
      <c r="A4110">
        <v>56.4</v>
      </c>
      <c r="B4110">
        <v>0.91608965043020496</v>
      </c>
      <c r="C4110">
        <v>1.1909742005636901</v>
      </c>
      <c r="D4110">
        <v>1.7852310780000282</v>
      </c>
      <c r="E4110">
        <v>1.79045815004982</v>
      </c>
      <c r="F4110">
        <v>0.69901627423075396</v>
      </c>
      <c r="G4110">
        <v>0.38304133431263498</v>
      </c>
      <c r="H4110">
        <v>1.0276680215662</v>
      </c>
      <c r="I4110">
        <v>1.7883612739374499</v>
      </c>
    </row>
    <row r="4111" spans="1:9" x14ac:dyDescent="0.25">
      <c r="A4111">
        <v>56.3</v>
      </c>
      <c r="B4111">
        <v>0.90825214401843302</v>
      </c>
      <c r="C4111">
        <v>1.1877776783763201</v>
      </c>
      <c r="D4111">
        <v>1.7820628502908782</v>
      </c>
      <c r="E4111">
        <v>1.7905902894502901</v>
      </c>
      <c r="F4111">
        <v>0.699567317462788</v>
      </c>
      <c r="G4111">
        <v>0.38418864139229703</v>
      </c>
      <c r="H4111">
        <v>1.0260813253413199</v>
      </c>
      <c r="I4111">
        <v>1.78841017248261</v>
      </c>
    </row>
    <row r="4112" spans="1:9" x14ac:dyDescent="0.25">
      <c r="A4112">
        <v>54.6</v>
      </c>
      <c r="B4112">
        <v>0.90608704372468296</v>
      </c>
      <c r="C4112">
        <v>1.1960356540600201</v>
      </c>
      <c r="D4112">
        <v>1.7889735965381164</v>
      </c>
      <c r="E4112">
        <v>1.79001600069595</v>
      </c>
      <c r="F4112">
        <v>0.69678601390741401</v>
      </c>
      <c r="G4112">
        <v>0.37959143031317</v>
      </c>
      <c r="H4112">
        <v>1.0270667337897299</v>
      </c>
      <c r="I4112">
        <v>1.7885984743524601</v>
      </c>
    </row>
    <row r="4113" spans="1:9" x14ac:dyDescent="0.25">
      <c r="A4113">
        <v>53.5</v>
      </c>
      <c r="B4113">
        <v>0.90623875093179995</v>
      </c>
      <c r="C4113">
        <v>1.19574948096383</v>
      </c>
      <c r="D4113">
        <v>1.7859967991052788</v>
      </c>
      <c r="E4113">
        <v>1.78972458439501</v>
      </c>
      <c r="F4113">
        <v>0.69679986637023805</v>
      </c>
      <c r="G4113">
        <v>0.38074397081592598</v>
      </c>
      <c r="H4113">
        <v>1.0272412019497399</v>
      </c>
      <c r="I4113">
        <v>1.78866366930244</v>
      </c>
    </row>
    <row r="4114" spans="1:9" x14ac:dyDescent="0.25">
      <c r="A4114">
        <v>52.6</v>
      </c>
      <c r="B4114">
        <v>0.89878757371985496</v>
      </c>
      <c r="C4114">
        <v>1.19499052560577</v>
      </c>
      <c r="D4114">
        <v>1.7802822089041124</v>
      </c>
      <c r="E4114">
        <v>1.79039822564298</v>
      </c>
      <c r="F4114">
        <v>0.69739622158217995</v>
      </c>
      <c r="G4114">
        <v>0.38591761918823198</v>
      </c>
      <c r="H4114">
        <v>1.02783333808272</v>
      </c>
      <c r="I4114">
        <v>1.7884995534572501</v>
      </c>
    </row>
    <row r="4115" spans="1:9" x14ac:dyDescent="0.25">
      <c r="A4115">
        <v>52.4</v>
      </c>
      <c r="B4115">
        <v>0.89503084044526904</v>
      </c>
      <c r="C4115">
        <v>1.1990251464816899</v>
      </c>
      <c r="D4115">
        <v>1.7859548883347252</v>
      </c>
      <c r="E4115">
        <v>1.7903831022272401</v>
      </c>
      <c r="F4115">
        <v>0.69657432977851297</v>
      </c>
      <c r="G4115">
        <v>0.38419132525643201</v>
      </c>
      <c r="H4115">
        <v>1.02779393819767</v>
      </c>
      <c r="I4115">
        <v>1.7883226559308401</v>
      </c>
    </row>
    <row r="4116" spans="1:9" x14ac:dyDescent="0.25">
      <c r="A4116">
        <v>52</v>
      </c>
      <c r="B4116">
        <v>0.89370755380557598</v>
      </c>
      <c r="C4116">
        <v>1.20709432126974</v>
      </c>
      <c r="D4116">
        <v>1.7825408596198955</v>
      </c>
      <c r="E4116">
        <v>1.7900995679567</v>
      </c>
      <c r="F4116">
        <v>0.69661953679449895</v>
      </c>
      <c r="G4116">
        <v>0.385338632336094</v>
      </c>
      <c r="H4116">
        <v>1.02913524775937</v>
      </c>
      <c r="I4116">
        <v>1.7879218790815199</v>
      </c>
    </row>
    <row r="4117" spans="1:9" x14ac:dyDescent="0.25">
      <c r="A4117">
        <v>53.1</v>
      </c>
      <c r="B4117">
        <v>0.89617844479467001</v>
      </c>
      <c r="C4117">
        <v>1.2058972716324601</v>
      </c>
      <c r="D4117">
        <v>1.7856116731055967</v>
      </c>
      <c r="E4117">
        <v>1.78982120623839</v>
      </c>
      <c r="F4117">
        <v>0.69671196553745196</v>
      </c>
      <c r="G4117">
        <v>0.38073866856090399</v>
      </c>
      <c r="H4117">
        <v>1.0296260627021401</v>
      </c>
      <c r="I4117">
        <v>1.7878330571672201</v>
      </c>
    </row>
    <row r="4118" spans="1:9" x14ac:dyDescent="0.25">
      <c r="A4118">
        <v>53.3</v>
      </c>
      <c r="B4118">
        <v>0.89462513388569898</v>
      </c>
      <c r="C4118">
        <v>1.20152245445335</v>
      </c>
      <c r="D4118">
        <v>1.7899284824726225</v>
      </c>
      <c r="E4118">
        <v>1.79040695470236</v>
      </c>
      <c r="F4118">
        <v>0.69683694294057896</v>
      </c>
      <c r="G4118">
        <v>0.38074397081592698</v>
      </c>
      <c r="H4118">
        <v>1.03151029479402</v>
      </c>
      <c r="I4118">
        <v>1.78771531534756</v>
      </c>
    </row>
    <row r="4119" spans="1:9" x14ac:dyDescent="0.25">
      <c r="A4119">
        <v>52.2</v>
      </c>
      <c r="B4119">
        <v>0.89563975243879601</v>
      </c>
      <c r="C4119">
        <v>1.2093599112834199</v>
      </c>
      <c r="D4119">
        <v>1.7851574509706774</v>
      </c>
      <c r="E4119">
        <v>1.7908968431776899</v>
      </c>
      <c r="F4119">
        <v>0.69697829143172496</v>
      </c>
      <c r="G4119">
        <v>0.38649399100816301</v>
      </c>
      <c r="H4119">
        <v>1.0348604158800601</v>
      </c>
      <c r="I4119">
        <v>1.7876321728940601</v>
      </c>
    </row>
    <row r="4120" spans="1:9" x14ac:dyDescent="0.25">
      <c r="A4120">
        <v>52.8</v>
      </c>
      <c r="B4120">
        <v>0.92851201013460305</v>
      </c>
      <c r="C4120">
        <v>1.20683965490888</v>
      </c>
      <c r="D4120">
        <v>1.7839182514305234</v>
      </c>
      <c r="E4120">
        <v>1.79067762633554</v>
      </c>
      <c r="F4120">
        <v>0.69941742807655105</v>
      </c>
      <c r="G4120">
        <v>0.38361770613256502</v>
      </c>
      <c r="H4120">
        <v>1.0365016413485499</v>
      </c>
      <c r="I4120">
        <v>1.7875824730156999</v>
      </c>
    </row>
    <row r="4121" spans="1:9" x14ac:dyDescent="0.25">
      <c r="A4121">
        <v>53.6</v>
      </c>
      <c r="B4121">
        <v>0.93643867248906298</v>
      </c>
      <c r="C4121">
        <v>1.2171784443020499</v>
      </c>
      <c r="D4121">
        <v>1.7904551989133641</v>
      </c>
      <c r="E4121">
        <v>1.79028767400884</v>
      </c>
      <c r="F4121">
        <v>0.70280074464519704</v>
      </c>
      <c r="G4121">
        <v>0.383609585708231</v>
      </c>
      <c r="H4121">
        <v>1.03596416089037</v>
      </c>
      <c r="I4121">
        <v>1.7877911981111501</v>
      </c>
    </row>
    <row r="4122" spans="1:9" x14ac:dyDescent="0.25">
      <c r="A4122">
        <v>54.6</v>
      </c>
      <c r="B4122">
        <v>0.971045701092907</v>
      </c>
      <c r="C4122">
        <v>1.2098079507114501</v>
      </c>
      <c r="D4122">
        <v>1.7857090873290455</v>
      </c>
      <c r="E4122">
        <v>1.7905739359280699</v>
      </c>
      <c r="F4122">
        <v>0.70334745668129195</v>
      </c>
      <c r="G4122">
        <v>0.38131228768477099</v>
      </c>
      <c r="H4122">
        <v>1.0351180943486999</v>
      </c>
      <c r="I4122">
        <v>1.78772157406703</v>
      </c>
    </row>
    <row r="4123" spans="1:9" x14ac:dyDescent="0.25">
      <c r="A4123">
        <v>55.9</v>
      </c>
      <c r="B4123">
        <v>0.96900067933387302</v>
      </c>
      <c r="C4123">
        <v>1.19579289622742</v>
      </c>
      <c r="D4123">
        <v>1.7904382080604371</v>
      </c>
      <c r="E4123">
        <v>1.7901789839003099</v>
      </c>
      <c r="F4123">
        <v>0.703132586962955</v>
      </c>
      <c r="G4123">
        <v>0.38015686018077499</v>
      </c>
      <c r="H4123">
        <v>1.0391202898810299</v>
      </c>
      <c r="I4123">
        <v>1.7876772972502999</v>
      </c>
    </row>
    <row r="4124" spans="1:9" x14ac:dyDescent="0.25">
      <c r="A4124">
        <v>57.9</v>
      </c>
      <c r="B4124">
        <v>0.96532790380452604</v>
      </c>
      <c r="C4124">
        <v>1.19609922793721</v>
      </c>
      <c r="D4124">
        <v>1.7892986881907893</v>
      </c>
      <c r="E4124">
        <v>1.7909305194081799</v>
      </c>
      <c r="F4124">
        <v>0.703499740703039</v>
      </c>
      <c r="G4124">
        <v>0.38649399100816301</v>
      </c>
      <c r="H4124">
        <v>1.03779267062777</v>
      </c>
      <c r="I4124">
        <v>1.78757221028061</v>
      </c>
    </row>
    <row r="4125" spans="1:9" x14ac:dyDescent="0.25">
      <c r="A4125">
        <v>56.3</v>
      </c>
      <c r="B4125">
        <v>0.96004800636736898</v>
      </c>
      <c r="C4125">
        <v>1.18870912954868</v>
      </c>
      <c r="D4125">
        <v>1.7831321413017605</v>
      </c>
      <c r="E4125">
        <v>1.79105278409297</v>
      </c>
      <c r="F4125">
        <v>0.70501110133212397</v>
      </c>
      <c r="G4125">
        <v>0.38130685112457202</v>
      </c>
      <c r="H4125">
        <v>1.0374200337497801</v>
      </c>
      <c r="I4125">
        <v>1.7877144280434101</v>
      </c>
    </row>
    <row r="4126" spans="1:9" x14ac:dyDescent="0.25">
      <c r="A4126">
        <v>53.9</v>
      </c>
      <c r="B4126">
        <v>1.0105698120309701</v>
      </c>
      <c r="C4126">
        <v>1.18638464163954</v>
      </c>
      <c r="D4126">
        <v>1.781136282444584</v>
      </c>
      <c r="E4126">
        <v>1.79102612479656</v>
      </c>
      <c r="F4126">
        <v>0.70674444919429202</v>
      </c>
      <c r="G4126">
        <v>0.38188597564056598</v>
      </c>
      <c r="H4126">
        <v>1.0375770185298601</v>
      </c>
      <c r="I4126">
        <v>1.78792777835927</v>
      </c>
    </row>
    <row r="4127" spans="1:9" x14ac:dyDescent="0.25">
      <c r="A4127">
        <v>55.3</v>
      </c>
      <c r="B4127">
        <v>1.01815627945924</v>
      </c>
      <c r="C4127">
        <v>1.18873285260039</v>
      </c>
      <c r="D4127">
        <v>1.7803048633746819</v>
      </c>
      <c r="E4127">
        <v>1.79110090217914</v>
      </c>
      <c r="F4127">
        <v>0.70832722835703599</v>
      </c>
      <c r="G4127">
        <v>0.38188590680863799</v>
      </c>
      <c r="H4127">
        <v>1.0373741475515801</v>
      </c>
      <c r="I4127">
        <v>1.78790264549188</v>
      </c>
    </row>
    <row r="4128" spans="1:9" x14ac:dyDescent="0.25">
      <c r="A4128">
        <v>58</v>
      </c>
      <c r="B4128">
        <v>1.02496703110007</v>
      </c>
      <c r="C4128">
        <v>1.1838866556176</v>
      </c>
      <c r="D4128">
        <v>1.7881002666976606</v>
      </c>
      <c r="E4128">
        <v>1.79122002271907</v>
      </c>
      <c r="F4128">
        <v>0.70864390049125903</v>
      </c>
      <c r="G4128">
        <v>0.38188047024843902</v>
      </c>
      <c r="H4128">
        <v>1.0376961167919101</v>
      </c>
      <c r="I4128">
        <v>1.7882107722710401</v>
      </c>
    </row>
    <row r="4129" spans="1:9" x14ac:dyDescent="0.25">
      <c r="A4129">
        <v>59</v>
      </c>
      <c r="B4129">
        <v>1.04129332046488</v>
      </c>
      <c r="C4129">
        <v>1.18208879848739</v>
      </c>
      <c r="D4129">
        <v>1.7801746001689069</v>
      </c>
      <c r="E4129">
        <v>1.7911619398627101</v>
      </c>
      <c r="F4129">
        <v>0.70878791474699998</v>
      </c>
      <c r="G4129">
        <v>0.38476494438029901</v>
      </c>
      <c r="H4129">
        <v>1.0376280455497</v>
      </c>
      <c r="I4129">
        <v>1.7884779586417501</v>
      </c>
    </row>
    <row r="4130" spans="1:9" x14ac:dyDescent="0.25">
      <c r="A4130">
        <v>59.3</v>
      </c>
      <c r="B4130">
        <v>1.0393889859912999</v>
      </c>
      <c r="C4130">
        <v>1.1814896809944799</v>
      </c>
      <c r="D4130">
        <v>1.7823460311729975</v>
      </c>
      <c r="E4130">
        <v>1.79133750057591</v>
      </c>
      <c r="F4130">
        <v>0.71001127028723499</v>
      </c>
      <c r="G4130">
        <v>0.38188047024843902</v>
      </c>
      <c r="H4130">
        <v>1.0371536837623601</v>
      </c>
      <c r="I4130">
        <v>1.78869073116026</v>
      </c>
    </row>
    <row r="4131" spans="1:9" x14ac:dyDescent="0.25">
      <c r="A4131">
        <v>59.6</v>
      </c>
      <c r="B4131">
        <v>1.0072841316496901</v>
      </c>
      <c r="C4131">
        <v>1.18096787283269</v>
      </c>
      <c r="D4131">
        <v>1.7888014225617879</v>
      </c>
      <c r="E4131">
        <v>1.79141179441123</v>
      </c>
      <c r="F4131">
        <v>0.70745035354588504</v>
      </c>
      <c r="G4131">
        <v>0.38131504038083502</v>
      </c>
      <c r="H4131">
        <v>1.03787521172318</v>
      </c>
      <c r="I4131">
        <v>1.7886821865082501</v>
      </c>
    </row>
    <row r="4132" spans="1:9" x14ac:dyDescent="0.25">
      <c r="A4132">
        <v>59.8</v>
      </c>
      <c r="B4132">
        <v>0.99601514140851699</v>
      </c>
      <c r="C4132">
        <v>1.1773542972404301</v>
      </c>
      <c r="D4132">
        <v>1.7903589174134438</v>
      </c>
      <c r="E4132">
        <v>1.7914484383059199</v>
      </c>
      <c r="F4132">
        <v>0.70571165797637103</v>
      </c>
      <c r="G4132">
        <v>0.38245952593250498</v>
      </c>
      <c r="H4132">
        <v>1.03751096933223</v>
      </c>
      <c r="I4132">
        <v>1.78906912477992</v>
      </c>
    </row>
    <row r="4133" spans="1:9" x14ac:dyDescent="0.25">
      <c r="A4133">
        <v>61</v>
      </c>
      <c r="B4133">
        <v>0.99849114463284905</v>
      </c>
      <c r="C4133">
        <v>1.1824400665736501</v>
      </c>
      <c r="D4133">
        <v>1.7798698975397467</v>
      </c>
      <c r="E4133">
        <v>1.7915432758173599</v>
      </c>
      <c r="F4133">
        <v>0.70615516380999499</v>
      </c>
      <c r="G4133">
        <v>0.38073323200070502</v>
      </c>
      <c r="H4133">
        <v>1.03699015836201</v>
      </c>
      <c r="I4133">
        <v>1.7890463927835401</v>
      </c>
    </row>
    <row r="4134" spans="1:9" x14ac:dyDescent="0.25">
      <c r="A4134">
        <v>61.8</v>
      </c>
      <c r="B4134">
        <v>1.00565083043749</v>
      </c>
      <c r="C4134">
        <v>1.18109691710675</v>
      </c>
      <c r="D4134">
        <v>1.7904280135486808</v>
      </c>
      <c r="E4134">
        <v>1.79160711793433</v>
      </c>
      <c r="F4134">
        <v>0.70742553242939199</v>
      </c>
      <c r="G4134">
        <v>0.38533856350416601</v>
      </c>
      <c r="H4134">
        <v>1.0384865880993299</v>
      </c>
      <c r="I4134">
        <v>1.7893153807231399</v>
      </c>
    </row>
    <row r="4135" spans="1:9" x14ac:dyDescent="0.25">
      <c r="A4135">
        <v>61.8</v>
      </c>
      <c r="B4135">
        <v>1.0080381281405899</v>
      </c>
      <c r="C4135">
        <v>1.17640470276521</v>
      </c>
      <c r="D4135">
        <v>1.7798529066868196</v>
      </c>
      <c r="E4135">
        <v>1.7916017162975399</v>
      </c>
      <c r="F4135">
        <v>0.70639984661792798</v>
      </c>
      <c r="G4135">
        <v>0.38188047024843902</v>
      </c>
      <c r="H4135">
        <v>1.0384992458592099</v>
      </c>
      <c r="I4135">
        <v>1.78925906069951</v>
      </c>
    </row>
    <row r="4136" spans="1:9" x14ac:dyDescent="0.25">
      <c r="A4136">
        <v>62.7</v>
      </c>
      <c r="B4136">
        <v>1.00733916277234</v>
      </c>
      <c r="C4136">
        <v>1.17674391818798</v>
      </c>
      <c r="D4136">
        <v>1.7795708585282288</v>
      </c>
      <c r="E4136">
        <v>1.7914863400234</v>
      </c>
      <c r="F4136">
        <v>0.70772128557848801</v>
      </c>
      <c r="G4136">
        <v>0.38246227862856902</v>
      </c>
      <c r="H4136">
        <v>1.03844441779338</v>
      </c>
      <c r="I4136">
        <v>1.78928798784984</v>
      </c>
    </row>
    <row r="4137" spans="1:9" x14ac:dyDescent="0.25">
      <c r="A4137">
        <v>60.5</v>
      </c>
      <c r="B4137">
        <v>1.00476550733855</v>
      </c>
      <c r="C4137">
        <v>1.17446141353611</v>
      </c>
      <c r="D4137">
        <v>1.7845253912417871</v>
      </c>
      <c r="E4137">
        <v>1.7915230511472999</v>
      </c>
      <c r="F4137">
        <v>0.70844542034912095</v>
      </c>
      <c r="G4137">
        <v>0.38130953498870701</v>
      </c>
      <c r="H4137">
        <v>1.03694847324282</v>
      </c>
      <c r="I4137">
        <v>1.7894199447602299</v>
      </c>
    </row>
    <row r="4138" spans="1:9" x14ac:dyDescent="0.25">
      <c r="A4138">
        <v>59.5</v>
      </c>
      <c r="B4138">
        <v>1.00028045526028</v>
      </c>
      <c r="C4138">
        <v>1.1835193107956301</v>
      </c>
      <c r="D4138">
        <v>1.7830279307371406</v>
      </c>
      <c r="E4138">
        <v>1.79148246482924</v>
      </c>
      <c r="F4138">
        <v>0.70552652578133801</v>
      </c>
      <c r="G4138">
        <v>0.38130685112457202</v>
      </c>
      <c r="H4138">
        <v>1.03780326891068</v>
      </c>
      <c r="I4138">
        <v>1.7892979433742899</v>
      </c>
    </row>
    <row r="4139" spans="1:9" x14ac:dyDescent="0.25">
      <c r="A4139">
        <v>57.3</v>
      </c>
      <c r="B4139">
        <v>0.99862454134540302</v>
      </c>
      <c r="C4139">
        <v>1.1934750331903601</v>
      </c>
      <c r="D4139">
        <v>1.7799831698925943</v>
      </c>
      <c r="E4139">
        <v>1.7915885481087199</v>
      </c>
      <c r="F4139">
        <v>0.706380315009</v>
      </c>
      <c r="G4139">
        <v>0.38533856350416601</v>
      </c>
      <c r="H4139">
        <v>1.03588031582645</v>
      </c>
      <c r="I4139">
        <v>1.7894840581433999</v>
      </c>
    </row>
    <row r="4140" spans="1:9" x14ac:dyDescent="0.25">
      <c r="A4140">
        <v>58.5</v>
      </c>
      <c r="B4140">
        <v>1.00257898043984</v>
      </c>
      <c r="C4140">
        <v>1.20377891023812</v>
      </c>
      <c r="D4140">
        <v>1.7877989622390857</v>
      </c>
      <c r="E4140">
        <v>1.79159590932191</v>
      </c>
      <c r="F4140">
        <v>0.70584862345370702</v>
      </c>
      <c r="G4140">
        <v>0.38188047024843902</v>
      </c>
      <c r="H4140">
        <v>1.03384619541609</v>
      </c>
      <c r="I4140">
        <v>1.7896314001306199</v>
      </c>
    </row>
    <row r="4141" spans="1:9" x14ac:dyDescent="0.25">
      <c r="A4141">
        <v>60.2</v>
      </c>
      <c r="B4141">
        <v>1.00251719172112</v>
      </c>
      <c r="C4141">
        <v>1.2023360306536699</v>
      </c>
      <c r="D4141">
        <v>1.7814217287737601</v>
      </c>
      <c r="E4141">
        <v>1.79158887919095</v>
      </c>
      <c r="F4141">
        <v>0.70585299477817898</v>
      </c>
      <c r="G4141">
        <v>0.38418588869623299</v>
      </c>
      <c r="H4141">
        <v>1.03307643825244</v>
      </c>
      <c r="I4141">
        <v>1.7897664544677001</v>
      </c>
    </row>
    <row r="4142" spans="1:9" x14ac:dyDescent="0.25">
      <c r="A4142">
        <v>61.2</v>
      </c>
      <c r="B4142">
        <v>1.01502683528565</v>
      </c>
      <c r="C4142">
        <v>1.2001446008994801</v>
      </c>
      <c r="D4142">
        <v>1.789944340602021</v>
      </c>
      <c r="E4142">
        <v>1.79159835005153</v>
      </c>
      <c r="F4142">
        <v>0.70849738405879903</v>
      </c>
      <c r="G4142">
        <v>0.38303858161657101</v>
      </c>
      <c r="H4142">
        <v>1.03294554700637</v>
      </c>
      <c r="I4142">
        <v>1.7896895437849101</v>
      </c>
    </row>
    <row r="4143" spans="1:9" x14ac:dyDescent="0.25">
      <c r="A4143">
        <v>61.8</v>
      </c>
      <c r="B4143">
        <v>1.02299496491322</v>
      </c>
      <c r="C4143">
        <v>1.1914887002272301</v>
      </c>
      <c r="D4143">
        <v>1.7838989951305393</v>
      </c>
      <c r="E4143">
        <v>1.79157077530794</v>
      </c>
      <c r="F4143">
        <v>0.70852452108453901</v>
      </c>
      <c r="G4143">
        <v>0.38015961287683803</v>
      </c>
      <c r="H4143">
        <v>1.0331945361880901</v>
      </c>
      <c r="I4143">
        <v>1.78974146401532</v>
      </c>
    </row>
    <row r="4144" spans="1:9" x14ac:dyDescent="0.25">
      <c r="A4144">
        <v>62.4</v>
      </c>
      <c r="B4144">
        <v>1.0299727811746</v>
      </c>
      <c r="C4144">
        <v>1.1850741324644301</v>
      </c>
      <c r="D4144">
        <v>1.7856445220879225</v>
      </c>
      <c r="E4144">
        <v>1.7915304611331899</v>
      </c>
      <c r="F4144">
        <v>0.70891854616884697</v>
      </c>
      <c r="G4144">
        <v>0.38418313600016901</v>
      </c>
      <c r="H4144">
        <v>1.0339640255801099</v>
      </c>
      <c r="I4144">
        <v>1.78963004551806</v>
      </c>
    </row>
    <row r="4145" spans="1:9" x14ac:dyDescent="0.25">
      <c r="A4145">
        <v>62.1</v>
      </c>
      <c r="B4145">
        <v>1.0252085610753201</v>
      </c>
      <c r="C4145">
        <v>1.18590874776461</v>
      </c>
      <c r="D4145">
        <v>1.7828149787137868</v>
      </c>
      <c r="E4145">
        <v>1.7914944793497201</v>
      </c>
      <c r="F4145">
        <v>0.70783842252185303</v>
      </c>
      <c r="G4145">
        <v>0.383041200007458</v>
      </c>
      <c r="H4145">
        <v>1.0338398872536501</v>
      </c>
      <c r="I4145">
        <v>1.7895652198372001</v>
      </c>
    </row>
    <row r="4146" spans="1:9" x14ac:dyDescent="0.25">
      <c r="A4146">
        <v>59.9</v>
      </c>
      <c r="B4146">
        <v>1.0206721346440599</v>
      </c>
      <c r="C4146">
        <v>1.19452496297957</v>
      </c>
      <c r="D4146">
        <v>1.7818816145263219</v>
      </c>
      <c r="E4146">
        <v>1.7915512533089299</v>
      </c>
      <c r="F4146">
        <v>0.70915782504749902</v>
      </c>
      <c r="G4146">
        <v>0.38418588869623299</v>
      </c>
      <c r="H4146">
        <v>1.03184959744969</v>
      </c>
      <c r="I4146">
        <v>1.7895475439159001</v>
      </c>
    </row>
    <row r="4147" spans="1:9" x14ac:dyDescent="0.25">
      <c r="A4147">
        <v>58.7</v>
      </c>
      <c r="B4147">
        <v>1.0374246072200299</v>
      </c>
      <c r="C4147">
        <v>1.1874302467250299</v>
      </c>
      <c r="D4147">
        <v>1.7899398097079071</v>
      </c>
      <c r="E4147">
        <v>1.7914949790997501</v>
      </c>
      <c r="F4147">
        <v>0.70901716661216596</v>
      </c>
      <c r="G4147">
        <v>0.383612200740438</v>
      </c>
      <c r="H4147">
        <v>1.03214064993425</v>
      </c>
      <c r="I4147">
        <v>1.78962368642604</v>
      </c>
    </row>
    <row r="4148" spans="1:9" x14ac:dyDescent="0.25">
      <c r="A4148">
        <v>57.8</v>
      </c>
      <c r="B4148">
        <v>1.0480085572239</v>
      </c>
      <c r="C4148">
        <v>1.1830163133609299</v>
      </c>
      <c r="D4148">
        <v>1.7799899662337653</v>
      </c>
      <c r="E4148">
        <v>1.7914853386714999</v>
      </c>
      <c r="F4148">
        <v>0.71062883777891905</v>
      </c>
      <c r="G4148">
        <v>0.38015961287683803</v>
      </c>
      <c r="H4148">
        <v>1.0324601396690001</v>
      </c>
      <c r="I4148">
        <v>1.7894998992784601</v>
      </c>
    </row>
    <row r="4149" spans="1:9" x14ac:dyDescent="0.25">
      <c r="A4149">
        <v>55.5</v>
      </c>
      <c r="B4149">
        <v>1.04342820548688</v>
      </c>
      <c r="C4149">
        <v>1.1919881279014399</v>
      </c>
      <c r="D4149">
        <v>1.7831933083722982</v>
      </c>
      <c r="E4149">
        <v>1.7914238360663699</v>
      </c>
      <c r="F4149">
        <v>0.70998558756022101</v>
      </c>
      <c r="G4149">
        <v>0.38475675512403601</v>
      </c>
      <c r="H4149">
        <v>1.0333335159584001</v>
      </c>
      <c r="I4149">
        <v>1.7895926913818101</v>
      </c>
    </row>
    <row r="4150" spans="1:9" x14ac:dyDescent="0.25">
      <c r="A4150">
        <v>57.2</v>
      </c>
      <c r="B4150">
        <v>1.0421335898119799</v>
      </c>
      <c r="C4150">
        <v>1.1930419892816</v>
      </c>
      <c r="D4150">
        <v>1.7907519724778251</v>
      </c>
      <c r="E4150">
        <v>1.79160177704714</v>
      </c>
      <c r="F4150">
        <v>0.70854150265161697</v>
      </c>
      <c r="G4150">
        <v>0.383614819131325</v>
      </c>
      <c r="H4150">
        <v>1.03245983460752</v>
      </c>
      <c r="I4150">
        <v>1.7894972080862299</v>
      </c>
    </row>
    <row r="4151" spans="1:9" x14ac:dyDescent="0.25">
      <c r="A4151">
        <v>55.4</v>
      </c>
      <c r="B4151">
        <v>1.0374205966891601</v>
      </c>
      <c r="C4151">
        <v>1.1972741227702599</v>
      </c>
      <c r="D4151">
        <v>1.7892386538437799</v>
      </c>
      <c r="E4151">
        <v>1.7915615098639499</v>
      </c>
      <c r="F4151">
        <v>0.70767178776129103</v>
      </c>
      <c r="G4151">
        <v>0.38246227862856902</v>
      </c>
      <c r="H4151">
        <v>1.0313458801781701</v>
      </c>
      <c r="I4151">
        <v>1.7895168289552801</v>
      </c>
    </row>
    <row r="4152" spans="1:9" x14ac:dyDescent="0.25">
      <c r="A4152">
        <v>56.3</v>
      </c>
      <c r="B4152">
        <v>1.0420224051490199</v>
      </c>
      <c r="C4152">
        <v>1.19527186345043</v>
      </c>
      <c r="D4152">
        <v>1.7881546374270274</v>
      </c>
      <c r="E4152">
        <v>1.79132899495938</v>
      </c>
      <c r="F4152">
        <v>0.70745083427365696</v>
      </c>
      <c r="G4152">
        <v>0.38476494438029901</v>
      </c>
      <c r="H4152">
        <v>1.03017076070744</v>
      </c>
      <c r="I4152">
        <v>1.7894628298456099</v>
      </c>
    </row>
    <row r="4153" spans="1:9" x14ac:dyDescent="0.25">
      <c r="A4153">
        <v>58.3</v>
      </c>
      <c r="B4153">
        <v>1.0133770031079401</v>
      </c>
      <c r="C4153">
        <v>1.2289147117443999</v>
      </c>
      <c r="D4153">
        <v>1.7873050947806697</v>
      </c>
      <c r="E4153">
        <v>1.7906724470950299</v>
      </c>
      <c r="F4153">
        <v>0.70571347002109197</v>
      </c>
      <c r="G4153">
        <v>0.381883222944503</v>
      </c>
      <c r="H4153">
        <v>1.03331288425878</v>
      </c>
      <c r="I4153">
        <v>1.7894879271113</v>
      </c>
    </row>
    <row r="4154" spans="1:9" x14ac:dyDescent="0.25">
      <c r="A4154">
        <v>60</v>
      </c>
      <c r="B4154">
        <v>1.0084508630723501</v>
      </c>
      <c r="C4154">
        <v>1.23198008505084</v>
      </c>
      <c r="D4154">
        <v>1.7824717634846583</v>
      </c>
      <c r="E4154">
        <v>1.79071777735118</v>
      </c>
      <c r="F4154">
        <v>0.70308457060996998</v>
      </c>
      <c r="G4154">
        <v>0.38360676418023898</v>
      </c>
      <c r="H4154">
        <v>1.0328118663190999</v>
      </c>
      <c r="I4154">
        <v>1.7896359904372099</v>
      </c>
    </row>
    <row r="4155" spans="1:9" x14ac:dyDescent="0.25">
      <c r="A4155">
        <v>60.8</v>
      </c>
      <c r="B4155">
        <v>0.99568459056397696</v>
      </c>
      <c r="C4155">
        <v>1.23320651765134</v>
      </c>
      <c r="D4155">
        <v>1.7881761591740686</v>
      </c>
      <c r="E4155">
        <v>1.79076222419848</v>
      </c>
      <c r="F4155">
        <v>0.70456153943565503</v>
      </c>
      <c r="G4155">
        <v>0.38476481007512198</v>
      </c>
      <c r="H4155">
        <v>1.02773536135472</v>
      </c>
      <c r="I4155">
        <v>1.78965144659658</v>
      </c>
    </row>
    <row r="4156" spans="1:9" x14ac:dyDescent="0.25">
      <c r="A4156">
        <v>60.8</v>
      </c>
      <c r="B4156">
        <v>0.98161266990414098</v>
      </c>
      <c r="C4156">
        <v>1.25143383823983</v>
      </c>
      <c r="D4156">
        <v>1.7856592474937927</v>
      </c>
      <c r="E4156">
        <v>1.79038975165333</v>
      </c>
      <c r="F4156">
        <v>0.70337664913777098</v>
      </c>
      <c r="G4156">
        <v>0.38304133431263498</v>
      </c>
      <c r="H4156">
        <v>1.02677841959095</v>
      </c>
      <c r="I4156">
        <v>1.7897957649116101</v>
      </c>
    </row>
    <row r="4157" spans="1:9" x14ac:dyDescent="0.25">
      <c r="A4157">
        <v>60.8</v>
      </c>
      <c r="B4157">
        <v>0.98237780722886103</v>
      </c>
      <c r="C4157">
        <v>1.25250403404803</v>
      </c>
      <c r="D4157">
        <v>1.7886553012266142</v>
      </c>
      <c r="E4157">
        <v>1.79047487259711</v>
      </c>
      <c r="F4157">
        <v>0.70338161929546805</v>
      </c>
      <c r="G4157">
        <v>0.38533856350416601</v>
      </c>
      <c r="H4157">
        <v>1.0272474963075</v>
      </c>
      <c r="I4157">
        <v>1.78976551854543</v>
      </c>
    </row>
    <row r="4158" spans="1:9" x14ac:dyDescent="0.25">
      <c r="A4158">
        <v>62.7</v>
      </c>
      <c r="B4158">
        <v>0.98035555547643705</v>
      </c>
      <c r="C4158">
        <v>1.2540612732763201</v>
      </c>
      <c r="D4158">
        <v>1.7844857459182903</v>
      </c>
      <c r="E4158">
        <v>1.79014248005961</v>
      </c>
      <c r="F4158">
        <v>0.70276182282475197</v>
      </c>
      <c r="G4158">
        <v>0.38245959476443298</v>
      </c>
      <c r="H4158">
        <v>1.0270123358974801</v>
      </c>
      <c r="I4158">
        <v>1.78977730241406</v>
      </c>
    </row>
    <row r="4159" spans="1:9" x14ac:dyDescent="0.25">
      <c r="A4159">
        <v>60.9</v>
      </c>
      <c r="B4159">
        <v>0.96943456602615097</v>
      </c>
      <c r="C4159">
        <v>1.2660276908600601</v>
      </c>
      <c r="D4159">
        <v>1.781402472473776</v>
      </c>
      <c r="E4159">
        <v>1.79023643886677</v>
      </c>
      <c r="F4159">
        <v>0.70282561653090103</v>
      </c>
      <c r="G4159">
        <v>0.38418038330410598</v>
      </c>
      <c r="H4159">
        <v>1.02928544653847</v>
      </c>
      <c r="I4159">
        <v>1.78977518890466</v>
      </c>
    </row>
    <row r="4160" spans="1:9" x14ac:dyDescent="0.25">
      <c r="A4160">
        <v>59.1</v>
      </c>
      <c r="B4160">
        <v>0.97133087368898896</v>
      </c>
      <c r="C4160">
        <v>1.2634759255192001</v>
      </c>
      <c r="D4160">
        <v>1.7834141894603512</v>
      </c>
      <c r="E4160">
        <v>1.78971709904693</v>
      </c>
      <c r="F4160">
        <v>0.70488705511871896</v>
      </c>
      <c r="G4160">
        <v>0.38361757182738798</v>
      </c>
      <c r="H4160">
        <v>1.0260892290763901</v>
      </c>
      <c r="I4160">
        <v>1.7898424419171099</v>
      </c>
    </row>
    <row r="4161" spans="1:9" x14ac:dyDescent="0.25">
      <c r="A4161">
        <v>59.1</v>
      </c>
      <c r="B4161">
        <v>0.97455038788923198</v>
      </c>
      <c r="C4161">
        <v>1.25894068444052</v>
      </c>
      <c r="D4161">
        <v>1.7864408267284417</v>
      </c>
      <c r="E4161">
        <v>1.79022501193705</v>
      </c>
      <c r="F4161">
        <v>0.70451967702892504</v>
      </c>
      <c r="G4161">
        <v>0.38304133431263498</v>
      </c>
      <c r="H4161">
        <v>1.02616615079333</v>
      </c>
      <c r="I4161">
        <v>1.7900634579444299</v>
      </c>
    </row>
    <row r="4162" spans="1:9" x14ac:dyDescent="0.25">
      <c r="A4162">
        <v>59.1</v>
      </c>
      <c r="B4162">
        <v>0.96777925629635497</v>
      </c>
      <c r="C4162">
        <v>1.2661807653058399</v>
      </c>
      <c r="D4162">
        <v>1.7892635737614064</v>
      </c>
      <c r="E4162">
        <v>1.7898558083657501</v>
      </c>
      <c r="F4162">
        <v>0.70279291863180504</v>
      </c>
      <c r="G4162">
        <v>0.38533581080810198</v>
      </c>
      <c r="H4162">
        <v>1.02609677006655</v>
      </c>
      <c r="I4162">
        <v>1.79007972343844</v>
      </c>
    </row>
    <row r="4163" spans="1:9" x14ac:dyDescent="0.25">
      <c r="A4163">
        <v>55.2</v>
      </c>
      <c r="B4163">
        <v>0.96306626067964396</v>
      </c>
      <c r="C4163">
        <v>1.2613442972068001</v>
      </c>
      <c r="D4163">
        <v>1.7807930672154555</v>
      </c>
      <c r="E4163">
        <v>1.7893232546840701</v>
      </c>
      <c r="F4163">
        <v>0.70053979767423402</v>
      </c>
      <c r="G4163">
        <v>0.380735984696769</v>
      </c>
      <c r="H4163">
        <v>1.02576684255465</v>
      </c>
      <c r="I4163">
        <v>1.79010921319506</v>
      </c>
    </row>
    <row r="4164" spans="1:9" x14ac:dyDescent="0.25">
      <c r="A4164">
        <v>55.9</v>
      </c>
      <c r="B4164">
        <v>0.96267928271612002</v>
      </c>
      <c r="C4164">
        <v>1.27565261690558</v>
      </c>
      <c r="D4164">
        <v>1.7894006333083521</v>
      </c>
      <c r="E4164">
        <v>1.789120652139</v>
      </c>
      <c r="F4164">
        <v>0.70063599909937802</v>
      </c>
      <c r="G4164">
        <v>0.38475675512403601</v>
      </c>
      <c r="H4164">
        <v>1.02518864981453</v>
      </c>
      <c r="I4164">
        <v>1.7901170994861699</v>
      </c>
    </row>
    <row r="4165" spans="1:9" x14ac:dyDescent="0.25">
      <c r="A4165">
        <v>54.1</v>
      </c>
      <c r="B4165">
        <v>0.96655579195286701</v>
      </c>
      <c r="C4165">
        <v>1.3017361638540099</v>
      </c>
      <c r="D4165">
        <v>1.7815225411677946</v>
      </c>
      <c r="E4165">
        <v>1.7896490014298301</v>
      </c>
      <c r="F4165">
        <v>0.70208689114364997</v>
      </c>
      <c r="G4165">
        <v>0.38189120906365998</v>
      </c>
      <c r="H4165">
        <v>1.0291636872941201</v>
      </c>
      <c r="I4165">
        <v>1.79021262989793</v>
      </c>
    </row>
    <row r="4166" spans="1:9" x14ac:dyDescent="0.25">
      <c r="A4166">
        <v>54.1</v>
      </c>
      <c r="B4166">
        <v>0.96167956833319601</v>
      </c>
      <c r="C4166">
        <v>1.30934151555075</v>
      </c>
      <c r="D4166">
        <v>1.7815678501089338</v>
      </c>
      <c r="E4166">
        <v>1.78921862103289</v>
      </c>
      <c r="F4166">
        <v>0.70179780781624101</v>
      </c>
      <c r="G4166">
        <v>0.38189409606490099</v>
      </c>
      <c r="H4166">
        <v>1.0291611910081</v>
      </c>
      <c r="I4166">
        <v>1.79001436680768</v>
      </c>
    </row>
    <row r="4167" spans="1:9" x14ac:dyDescent="0.25">
      <c r="A4167">
        <v>54.1</v>
      </c>
      <c r="B4167">
        <v>0.95383084612303104</v>
      </c>
      <c r="C4167">
        <v>1.3162219179896699</v>
      </c>
      <c r="D4167">
        <v>1.7874976577805108</v>
      </c>
      <c r="E4167">
        <v>1.78947180149246</v>
      </c>
      <c r="F4167">
        <v>0.70254888676601301</v>
      </c>
      <c r="G4167">
        <v>0.38533581080810198</v>
      </c>
      <c r="H4167">
        <v>1.02927112228076</v>
      </c>
      <c r="I4167">
        <v>1.7899952209924299</v>
      </c>
    </row>
    <row r="4168" spans="1:9" x14ac:dyDescent="0.25">
      <c r="A4168">
        <v>54.1</v>
      </c>
      <c r="B4168">
        <v>0.95407897060037405</v>
      </c>
      <c r="C4168">
        <v>1.32313932704276</v>
      </c>
      <c r="D4168">
        <v>1.7907429106895973</v>
      </c>
      <c r="E4168">
        <v>1.7896931436424799</v>
      </c>
      <c r="F4168">
        <v>0.70121527207488898</v>
      </c>
      <c r="G4168">
        <v>0.381883222944503</v>
      </c>
      <c r="H4168">
        <v>1.0282286085313499</v>
      </c>
      <c r="I4168">
        <v>1.78989050538758</v>
      </c>
    </row>
    <row r="4169" spans="1:9" x14ac:dyDescent="0.25">
      <c r="A4169">
        <v>54.1</v>
      </c>
      <c r="B4169">
        <v>0.95271272146166797</v>
      </c>
      <c r="C4169">
        <v>1.3252437990609001</v>
      </c>
      <c r="D4169">
        <v>1.7876313191568711</v>
      </c>
      <c r="E4169">
        <v>1.78940455010723</v>
      </c>
      <c r="F4169">
        <v>0.70033875144909197</v>
      </c>
      <c r="G4169">
        <v>0.38533581080810198</v>
      </c>
      <c r="H4169">
        <v>1.0283998815200699</v>
      </c>
      <c r="I4169">
        <v>1.7898578249411601</v>
      </c>
    </row>
    <row r="4170" spans="1:9" x14ac:dyDescent="0.25">
      <c r="A4170">
        <v>54.1</v>
      </c>
      <c r="B4170">
        <v>0.95505850578106299</v>
      </c>
      <c r="C4170">
        <v>1.3361450210069099</v>
      </c>
      <c r="D4170">
        <v>1.7877468569567758</v>
      </c>
      <c r="E4170">
        <v>1.7897959786741999</v>
      </c>
      <c r="F4170">
        <v>0.70008047186274203</v>
      </c>
      <c r="G4170">
        <v>0.38304663656765697</v>
      </c>
      <c r="H4170">
        <v>1.0280183551487201</v>
      </c>
      <c r="I4170">
        <v>1.7899728075897801</v>
      </c>
    </row>
    <row r="4171" spans="1:9" x14ac:dyDescent="0.25">
      <c r="A4171">
        <v>54.1</v>
      </c>
      <c r="B4171">
        <v>0.953162860312467</v>
      </c>
      <c r="C4171">
        <v>1.3381941102216199</v>
      </c>
      <c r="D4171">
        <v>1.78788504922725</v>
      </c>
      <c r="E4171">
        <v>1.7893763616756899</v>
      </c>
      <c r="F4171">
        <v>0.69966041207232699</v>
      </c>
      <c r="G4171">
        <v>0.38131772424497001</v>
      </c>
      <c r="H4171">
        <v>1.0269257378676599</v>
      </c>
      <c r="I4171">
        <v>1.7898876242753099</v>
      </c>
    </row>
    <row r="4172" spans="1:9" x14ac:dyDescent="0.25">
      <c r="A4172">
        <v>54.1</v>
      </c>
      <c r="B4172">
        <v>0.942670266949303</v>
      </c>
      <c r="C4172">
        <v>1.3478694358211201</v>
      </c>
      <c r="D4172">
        <v>1.7904246153780954</v>
      </c>
      <c r="E4172">
        <v>1.7898408356661299</v>
      </c>
      <c r="F4172">
        <v>0.70031417450446998</v>
      </c>
      <c r="G4172">
        <v>0.38533856350416601</v>
      </c>
      <c r="H4172">
        <v>1.0254709146737799</v>
      </c>
      <c r="I4172">
        <v>1.7899380086202801</v>
      </c>
    </row>
    <row r="4173" spans="1:9" x14ac:dyDescent="0.25">
      <c r="A4173">
        <v>54.1</v>
      </c>
      <c r="B4173">
        <v>0.93259428234959796</v>
      </c>
      <c r="C4173">
        <v>1.3448444493218401</v>
      </c>
      <c r="D4173">
        <v>1.7901323727077483</v>
      </c>
      <c r="E4173">
        <v>1.7895021861934099</v>
      </c>
      <c r="F4173">
        <v>0.70272753846167602</v>
      </c>
      <c r="G4173">
        <v>0.38073047930464099</v>
      </c>
      <c r="H4173">
        <v>1.02411239753682</v>
      </c>
      <c r="I4173">
        <v>1.78992801217982</v>
      </c>
    </row>
    <row r="4174" spans="1:9" x14ac:dyDescent="0.25">
      <c r="A4174">
        <v>54.1</v>
      </c>
      <c r="B4174">
        <v>0.917325825607478</v>
      </c>
      <c r="C4174">
        <v>1.35410594002077</v>
      </c>
      <c r="D4174">
        <v>1.7857283436290297</v>
      </c>
      <c r="E4174">
        <v>1.7895472782032</v>
      </c>
      <c r="F4174">
        <v>0.70483369847269195</v>
      </c>
      <c r="G4174">
        <v>0.38476219168423498</v>
      </c>
      <c r="H4174">
        <v>1.0228436774563801</v>
      </c>
      <c r="I4174">
        <v>1.7898851302060099</v>
      </c>
    </row>
    <row r="4175" spans="1:9" x14ac:dyDescent="0.25">
      <c r="A4175">
        <v>54.1</v>
      </c>
      <c r="B4175">
        <v>0.89677207355361799</v>
      </c>
      <c r="C4175">
        <v>1.3501128882483699</v>
      </c>
      <c r="D4175">
        <v>1.7835840979896227</v>
      </c>
      <c r="E4175">
        <v>1.78975099503352</v>
      </c>
      <c r="F4175">
        <v>0.706160833614216</v>
      </c>
      <c r="G4175">
        <v>0.38420206407165303</v>
      </c>
      <c r="H4175">
        <v>1.02190815408465</v>
      </c>
      <c r="I4175">
        <v>1.7898525285923099</v>
      </c>
    </row>
    <row r="4176" spans="1:9" x14ac:dyDescent="0.25">
      <c r="A4176">
        <v>54.1</v>
      </c>
      <c r="B4176">
        <v>0.87473575907244405</v>
      </c>
      <c r="C4176">
        <v>1.3648795645227401</v>
      </c>
      <c r="D4176">
        <v>1.78805609048005</v>
      </c>
      <c r="E4176">
        <v>1.7898156979186699</v>
      </c>
      <c r="F4176">
        <v>0.70736559445838798</v>
      </c>
      <c r="G4176">
        <v>0.38362314269276399</v>
      </c>
      <c r="H4176">
        <v>1.02090291367587</v>
      </c>
      <c r="I4176">
        <v>1.78992585880807</v>
      </c>
    </row>
    <row r="4177" spans="1:9" x14ac:dyDescent="0.25">
      <c r="A4177">
        <v>54.1</v>
      </c>
      <c r="B4177">
        <v>0.86081622263223101</v>
      </c>
      <c r="C4177">
        <v>1.3657167818945299</v>
      </c>
      <c r="D4177">
        <v>1.7797883414456963</v>
      </c>
      <c r="E4177">
        <v>1.7897333422434101</v>
      </c>
      <c r="F4177">
        <v>0.70960068826191203</v>
      </c>
      <c r="G4177">
        <v>0.38591493532409699</v>
      </c>
      <c r="H4177">
        <v>1.01981992551939</v>
      </c>
      <c r="I4177">
        <v>1.7899607326974101</v>
      </c>
    </row>
    <row r="4178" spans="1:9" x14ac:dyDescent="0.25">
      <c r="A4178">
        <v>54.1</v>
      </c>
      <c r="B4178">
        <v>0.85443671476864502</v>
      </c>
      <c r="C4178">
        <v>1.3789746338389799</v>
      </c>
      <c r="D4178">
        <v>1.7867206094399755</v>
      </c>
      <c r="E4178">
        <v>1.7899432351129101</v>
      </c>
      <c r="F4178">
        <v>0.70931576740509605</v>
      </c>
      <c r="G4178">
        <v>0.38015686018077499</v>
      </c>
      <c r="H4178">
        <v>1.0190975780333</v>
      </c>
      <c r="I4178">
        <v>1.79003644750823</v>
      </c>
    </row>
    <row r="4179" spans="1:9" x14ac:dyDescent="0.25">
      <c r="A4179">
        <v>54.2</v>
      </c>
      <c r="B4179">
        <v>0.78825874884185398</v>
      </c>
      <c r="C4179">
        <v>1.53985465097945</v>
      </c>
      <c r="D4179">
        <v>1.7826405392904014</v>
      </c>
      <c r="E4179">
        <v>1.7894989751738399</v>
      </c>
      <c r="F4179">
        <v>0.71243310793424997</v>
      </c>
      <c r="G4179">
        <v>0.38476219168423498</v>
      </c>
      <c r="H4179">
        <v>1.0159606731484601</v>
      </c>
      <c r="I4179">
        <v>1.79008412337135</v>
      </c>
    </row>
    <row r="4180" spans="1:9" x14ac:dyDescent="0.25">
      <c r="A4180">
        <v>54.4</v>
      </c>
      <c r="B4180">
        <v>0.78276569358088399</v>
      </c>
      <c r="C4180">
        <v>1.5490998935520199</v>
      </c>
      <c r="D4180">
        <v>1.7855006661998059</v>
      </c>
      <c r="E4180">
        <v>1.7896541374871</v>
      </c>
      <c r="F4180">
        <v>0.71663353650353401</v>
      </c>
      <c r="G4180">
        <v>0.38305482582391998</v>
      </c>
      <c r="H4180">
        <v>1.0159558721028901</v>
      </c>
      <c r="I4180">
        <v>1.78974252423359</v>
      </c>
    </row>
    <row r="4181" spans="1:9" x14ac:dyDescent="0.25">
      <c r="A4181">
        <v>50.8</v>
      </c>
      <c r="B4181">
        <v>0.781645426551274</v>
      </c>
      <c r="C4181">
        <v>1.5640541560427199</v>
      </c>
      <c r="D4181">
        <v>1.7830177362253843</v>
      </c>
      <c r="E4181">
        <v>1.79019477028648</v>
      </c>
      <c r="F4181">
        <v>0.71493475631204995</v>
      </c>
      <c r="G4181">
        <v>0.38419676181663098</v>
      </c>
      <c r="H4181">
        <v>1.01595812093213</v>
      </c>
      <c r="I4181">
        <v>1.78974410799363</v>
      </c>
    </row>
    <row r="4182" spans="1:9" x14ac:dyDescent="0.25">
      <c r="A4182">
        <v>50.5</v>
      </c>
      <c r="B4182">
        <v>0.77428113771692897</v>
      </c>
      <c r="C4182">
        <v>1.57587897833666</v>
      </c>
      <c r="D4182">
        <v>1.7900055076725589</v>
      </c>
      <c r="E4182">
        <v>1.7904405687229299</v>
      </c>
      <c r="F4182">
        <v>0.71436709369040496</v>
      </c>
      <c r="G4182">
        <v>0.38764398195195998</v>
      </c>
      <c r="H4182">
        <v>1.01596027726228</v>
      </c>
      <c r="I4182">
        <v>1.78979866809001</v>
      </c>
    </row>
    <row r="4183" spans="1:9" x14ac:dyDescent="0.25">
      <c r="A4183">
        <v>51.8</v>
      </c>
      <c r="B4183">
        <v>0.77092149897634799</v>
      </c>
      <c r="C4183">
        <v>1.5808794262771699</v>
      </c>
      <c r="D4183">
        <v>1.7901901416077006</v>
      </c>
      <c r="E4183">
        <v>1.7900708462547801</v>
      </c>
      <c r="F4183">
        <v>0.71603846911463598</v>
      </c>
      <c r="G4183">
        <v>0.38130685112457202</v>
      </c>
      <c r="H4183">
        <v>1.0159586496195701</v>
      </c>
      <c r="I4183">
        <v>1.7898003451645901</v>
      </c>
    </row>
    <row r="4184" spans="1:9" x14ac:dyDescent="0.25">
      <c r="A4184">
        <v>52.4</v>
      </c>
      <c r="B4184">
        <v>0.73305472529831806</v>
      </c>
      <c r="C4184">
        <v>1.59076425273703</v>
      </c>
      <c r="D4184">
        <v>1.7838231026541314</v>
      </c>
      <c r="E4184">
        <v>1.7894283435312199</v>
      </c>
      <c r="F4184">
        <v>0.71502234244195395</v>
      </c>
      <c r="G4184">
        <v>0.38706761013202901</v>
      </c>
      <c r="H4184">
        <v>1.0159516056486699</v>
      </c>
      <c r="I4184">
        <v>1.7895891105431201</v>
      </c>
    </row>
    <row r="4185" spans="1:9" x14ac:dyDescent="0.25">
      <c r="A4185">
        <v>52.4</v>
      </c>
      <c r="B4185">
        <v>0.72796748033668401</v>
      </c>
      <c r="C4185">
        <v>1.6086374673110699</v>
      </c>
      <c r="D4185">
        <v>1.7810921062269733</v>
      </c>
      <c r="E4185">
        <v>1.78948530898809</v>
      </c>
      <c r="F4185">
        <v>0.71223909050672696</v>
      </c>
      <c r="G4185">
        <v>0.38536554652673599</v>
      </c>
      <c r="H4185">
        <v>1.0159519554740499</v>
      </c>
      <c r="I4185">
        <v>1.7895523392966799</v>
      </c>
    </row>
    <row r="4186" spans="1:9" x14ac:dyDescent="0.25">
      <c r="A4186">
        <v>52.4</v>
      </c>
      <c r="B4186">
        <v>0.72613852211416197</v>
      </c>
      <c r="C4186">
        <v>1.62567832845589</v>
      </c>
      <c r="D4186">
        <v>1.7799435245690978</v>
      </c>
      <c r="E4186">
        <v>1.7893759627832</v>
      </c>
      <c r="F4186">
        <v>0.71573483667371596</v>
      </c>
      <c r="G4186">
        <v>0.38420481676771701</v>
      </c>
      <c r="H4186">
        <v>1.0159506043148501</v>
      </c>
      <c r="I4186">
        <v>1.78952300512994</v>
      </c>
    </row>
    <row r="4187" spans="1:9" x14ac:dyDescent="0.25">
      <c r="A4187">
        <v>54.4</v>
      </c>
      <c r="B4187">
        <v>0.74836618240538</v>
      </c>
      <c r="C4187">
        <v>1.6749167893144901</v>
      </c>
      <c r="D4187">
        <v>1.7796954581163613</v>
      </c>
      <c r="E4187">
        <v>1.7886912320253601</v>
      </c>
      <c r="F4187">
        <v>0.71613107599013004</v>
      </c>
      <c r="G4187">
        <v>0.38879672559182099</v>
      </c>
      <c r="H4187">
        <v>1.01595508341332</v>
      </c>
      <c r="I4187">
        <v>1.7896831797266399</v>
      </c>
    </row>
    <row r="4188" spans="1:9" x14ac:dyDescent="0.25">
      <c r="A4188">
        <v>55.1</v>
      </c>
      <c r="B4188">
        <v>0.75474353916716097</v>
      </c>
      <c r="C4188">
        <v>1.72284426680603</v>
      </c>
      <c r="D4188">
        <v>1.7821330791496437</v>
      </c>
      <c r="E4188">
        <v>1.7873285134705399</v>
      </c>
      <c r="F4188">
        <v>0.71526542065148402</v>
      </c>
      <c r="G4188">
        <v>0.381883222944503</v>
      </c>
      <c r="H4188">
        <v>1.01596382624153</v>
      </c>
      <c r="I4188">
        <v>1.78950381161299</v>
      </c>
    </row>
    <row r="4189" spans="1:9" x14ac:dyDescent="0.25">
      <c r="A4189">
        <v>53.9</v>
      </c>
      <c r="B4189">
        <v>0.76047900488890197</v>
      </c>
      <c r="C4189">
        <v>1.7654586870032301</v>
      </c>
      <c r="D4189">
        <v>1.783126477684118</v>
      </c>
      <c r="E4189">
        <v>1.7857849944849999</v>
      </c>
      <c r="F4189">
        <v>0.71617866929975504</v>
      </c>
      <c r="G4189">
        <v>0.38649399100816301</v>
      </c>
      <c r="H4189">
        <v>1.01596752885369</v>
      </c>
      <c r="I4189">
        <v>1.7895263175587</v>
      </c>
    </row>
    <row r="4190" spans="1:9" x14ac:dyDescent="0.25">
      <c r="A4190">
        <v>51.6</v>
      </c>
      <c r="B4190">
        <v>0.75328277814709799</v>
      </c>
      <c r="C4190">
        <v>1.7875275757684701</v>
      </c>
      <c r="D4190">
        <v>1.7849377026061528</v>
      </c>
      <c r="E4190">
        <v>1.78595999214617</v>
      </c>
      <c r="F4190">
        <v>0.71560591305038201</v>
      </c>
      <c r="G4190">
        <v>0.38536554652673599</v>
      </c>
      <c r="H4190">
        <v>1.0159615557506301</v>
      </c>
      <c r="I4190">
        <v>1.78945027665669</v>
      </c>
    </row>
    <row r="4191" spans="1:9" x14ac:dyDescent="0.25">
      <c r="A4191">
        <v>55</v>
      </c>
      <c r="B4191">
        <v>0.757716368877701</v>
      </c>
      <c r="C4191">
        <v>1.81723319979436</v>
      </c>
      <c r="D4191">
        <v>1.7847077597298719</v>
      </c>
      <c r="E4191">
        <v>1.78794879323134</v>
      </c>
      <c r="F4191">
        <v>0.71406896909768203</v>
      </c>
      <c r="G4191">
        <v>0.38420481676771701</v>
      </c>
      <c r="H4191">
        <v>1.0159660108378199</v>
      </c>
      <c r="I4191">
        <v>1.7894915987162801</v>
      </c>
    </row>
    <row r="4192" spans="1:9" x14ac:dyDescent="0.25">
      <c r="A4192">
        <v>55.5</v>
      </c>
      <c r="B4192">
        <v>0.75817913621817601</v>
      </c>
      <c r="C4192">
        <v>1.8358094625957699</v>
      </c>
      <c r="D4192">
        <v>1.7810173464740939</v>
      </c>
      <c r="E4192">
        <v>1.78662929418491</v>
      </c>
      <c r="F4192">
        <v>0.71487804347978601</v>
      </c>
      <c r="G4192">
        <v>0.38994671653561902</v>
      </c>
      <c r="H4192">
        <v>1.0159638413813199</v>
      </c>
      <c r="I4192">
        <v>1.7896851124680599</v>
      </c>
    </row>
    <row r="4193" spans="1:9" x14ac:dyDescent="0.25">
      <c r="A4193">
        <v>57.5</v>
      </c>
      <c r="B4193">
        <v>0.76159309591541102</v>
      </c>
      <c r="C4193">
        <v>1.8560256156941</v>
      </c>
      <c r="D4193">
        <v>1.7833813404780254</v>
      </c>
      <c r="E4193">
        <v>1.78715105889326</v>
      </c>
      <c r="F4193">
        <v>0.71708324762832198</v>
      </c>
      <c r="G4193">
        <v>0.38245684206837</v>
      </c>
      <c r="H4193">
        <v>1.01597090132166</v>
      </c>
      <c r="I4193">
        <v>1.78934437291815</v>
      </c>
    </row>
    <row r="4194" spans="1:9" x14ac:dyDescent="0.25">
      <c r="A4194">
        <v>59.4</v>
      </c>
      <c r="B4194">
        <v>0.76436129515835105</v>
      </c>
      <c r="C4194">
        <v>1.87674393662981</v>
      </c>
      <c r="D4194">
        <v>1.7805348062509627</v>
      </c>
      <c r="E4194">
        <v>1.7863400003458501</v>
      </c>
      <c r="F4194">
        <v>0.71521254027255199</v>
      </c>
      <c r="G4194">
        <v>0.38707036282809298</v>
      </c>
      <c r="H4194">
        <v>1.0159727946022901</v>
      </c>
      <c r="I4194">
        <v>1.7895007829949801</v>
      </c>
    </row>
    <row r="4195" spans="1:9" x14ac:dyDescent="0.25">
      <c r="A4195">
        <v>64</v>
      </c>
      <c r="B4195">
        <v>0.75827375907764605</v>
      </c>
      <c r="C4195">
        <v>1.9004351979648</v>
      </c>
      <c r="D4195">
        <v>1.7822995895083298</v>
      </c>
      <c r="E4195">
        <v>1.7854969509604</v>
      </c>
      <c r="F4195">
        <v>0.716080925168182</v>
      </c>
      <c r="G4195">
        <v>0.38594191834666702</v>
      </c>
      <c r="H4195">
        <v>1.0159766530752401</v>
      </c>
      <c r="I4195">
        <v>1.7894280893708201</v>
      </c>
    </row>
    <row r="4196" spans="1:9" x14ac:dyDescent="0.25">
      <c r="A4196">
        <v>67</v>
      </c>
      <c r="B4196">
        <v>0.76624302818343204</v>
      </c>
      <c r="C4196">
        <v>1.9284559725041901</v>
      </c>
      <c r="D4196">
        <v>1.7907349816248981</v>
      </c>
      <c r="E4196">
        <v>1.78477690271272</v>
      </c>
      <c r="F4196">
        <v>0.71832299427340696</v>
      </c>
      <c r="G4196">
        <v>0.38363119764385001</v>
      </c>
      <c r="H4196">
        <v>1.0159900600226801</v>
      </c>
      <c r="I4196">
        <v>1.7890794314351499</v>
      </c>
    </row>
    <row r="4197" spans="1:9" x14ac:dyDescent="0.25">
      <c r="A4197">
        <v>68.7</v>
      </c>
      <c r="B4197">
        <v>0.77186225904528705</v>
      </c>
      <c r="C4197">
        <v>1.9517406773261099</v>
      </c>
      <c r="D4197">
        <v>1.7817887311969867</v>
      </c>
      <c r="E4197">
        <v>1.7853998921474299</v>
      </c>
      <c r="F4197">
        <v>0.71767566125942195</v>
      </c>
      <c r="G4197">
        <v>0.388794041727686</v>
      </c>
      <c r="H4197">
        <v>1.0159954044188699</v>
      </c>
      <c r="I4197">
        <v>1.7889958256116401</v>
      </c>
    </row>
    <row r="4198" spans="1:9" x14ac:dyDescent="0.25">
      <c r="A4198">
        <v>68.7</v>
      </c>
      <c r="B4198">
        <v>0.773946041143317</v>
      </c>
      <c r="C4198">
        <v>1.9815064533695299</v>
      </c>
      <c r="D4198">
        <v>1.7872008842160498</v>
      </c>
      <c r="E4198">
        <v>1.78458392557144</v>
      </c>
      <c r="F4198">
        <v>0.718770435378707</v>
      </c>
      <c r="G4198">
        <v>0.38303046119223599</v>
      </c>
      <c r="H4198">
        <v>1.01600690676989</v>
      </c>
      <c r="I4198">
        <v>1.7890279660914601</v>
      </c>
    </row>
    <row r="4199" spans="1:9" x14ac:dyDescent="0.25">
      <c r="A4199">
        <v>68.7</v>
      </c>
      <c r="B4199">
        <v>0.77735401944235405</v>
      </c>
      <c r="C4199">
        <v>2.0167790213942198</v>
      </c>
      <c r="D4199">
        <v>1.7892839627849191</v>
      </c>
      <c r="E4199">
        <v>1.78658124287595</v>
      </c>
      <c r="F4199">
        <v>0.72121431581134898</v>
      </c>
      <c r="G4199">
        <v>0.38534675276042901</v>
      </c>
      <c r="H4199">
        <v>1.0160075130498301</v>
      </c>
      <c r="I4199">
        <v>1.7890226876298601</v>
      </c>
    </row>
    <row r="4200" spans="1:9" x14ac:dyDescent="0.25">
      <c r="A4200">
        <v>68.7</v>
      </c>
      <c r="B4200">
        <v>0.78690323860234301</v>
      </c>
      <c r="C4200">
        <v>2.06011693069135</v>
      </c>
      <c r="D4200">
        <v>1.7818159165616703</v>
      </c>
      <c r="E4200">
        <v>1.78797947343515</v>
      </c>
      <c r="F4200">
        <v>0.72082778198115904</v>
      </c>
      <c r="G4200">
        <v>0.38478118858764798</v>
      </c>
      <c r="H4200">
        <v>1.01602063367268</v>
      </c>
      <c r="I4200">
        <v>1.7889318674550601</v>
      </c>
    </row>
    <row r="4201" spans="1:9" x14ac:dyDescent="0.25">
      <c r="A4201">
        <v>71.8</v>
      </c>
      <c r="B4201">
        <v>0.79492458450992598</v>
      </c>
      <c r="C4201">
        <v>2.1106388191943002</v>
      </c>
      <c r="D4201">
        <v>1.7882735733975175</v>
      </c>
      <c r="E4201">
        <v>1.78624616615029</v>
      </c>
      <c r="F4201">
        <v>0.72069850758149301</v>
      </c>
      <c r="G4201">
        <v>0.38420481676771701</v>
      </c>
      <c r="H4201">
        <v>1.01603658298105</v>
      </c>
      <c r="I4201">
        <v>1.7887789882248499</v>
      </c>
    </row>
    <row r="4202" spans="1:9" x14ac:dyDescent="0.25">
      <c r="A4202">
        <v>74.8</v>
      </c>
      <c r="B4202">
        <v>0.80980629151075101</v>
      </c>
      <c r="C4202">
        <v>2.1802264343212499</v>
      </c>
      <c r="D4202">
        <v>1.7901063200665932</v>
      </c>
      <c r="E4202">
        <v>1.78326947308366</v>
      </c>
      <c r="F4202">
        <v>0.72449737922593704</v>
      </c>
      <c r="G4202">
        <v>0.38879672559182099</v>
      </c>
      <c r="H4202">
        <v>1.0160504000578401</v>
      </c>
      <c r="I4202">
        <v>1.7888943510348101</v>
      </c>
    </row>
    <row r="4203" spans="1:9" x14ac:dyDescent="0.25">
      <c r="A4203">
        <v>75.3</v>
      </c>
      <c r="B4203">
        <v>0.82417001960029002</v>
      </c>
      <c r="C4203">
        <v>2.2255120047314301</v>
      </c>
      <c r="D4203">
        <v>1.7808836850977336</v>
      </c>
      <c r="E4203">
        <v>1.7804265458303301</v>
      </c>
      <c r="F4203">
        <v>0.72563627514719797</v>
      </c>
      <c r="G4203">
        <v>0.38360683301216703</v>
      </c>
      <c r="H4203">
        <v>1.0161051132144101</v>
      </c>
      <c r="I4203">
        <v>1.7889819251416801</v>
      </c>
    </row>
    <row r="4204" spans="1:9" x14ac:dyDescent="0.25">
      <c r="A4204">
        <v>75.5</v>
      </c>
      <c r="B4204">
        <v>0.842169452888896</v>
      </c>
      <c r="C4204">
        <v>2.2824933942847401</v>
      </c>
      <c r="D4204">
        <v>1.7890596835262806</v>
      </c>
      <c r="E4204">
        <v>1.7781225041655</v>
      </c>
      <c r="F4204">
        <v>0.72792494976118305</v>
      </c>
      <c r="G4204">
        <v>0.38362314269276399</v>
      </c>
      <c r="H4204">
        <v>1.0161767840170299</v>
      </c>
      <c r="I4204">
        <v>1.78902709997638</v>
      </c>
    </row>
    <row r="4205" spans="1:9" x14ac:dyDescent="0.25">
      <c r="A4205">
        <v>75.5</v>
      </c>
      <c r="B4205">
        <v>0.86365143886231399</v>
      </c>
      <c r="C4205">
        <v>2.3557146781399201</v>
      </c>
      <c r="D4205">
        <v>1.7805744515744595</v>
      </c>
      <c r="E4205">
        <v>1.7728353995302399</v>
      </c>
      <c r="F4205">
        <v>0.73237856298416404</v>
      </c>
      <c r="G4205">
        <v>0.38478662514784701</v>
      </c>
      <c r="H4205">
        <v>1.0162328178579201</v>
      </c>
      <c r="I4205">
        <v>1.7892161309258801</v>
      </c>
    </row>
    <row r="4206" spans="1:9" x14ac:dyDescent="0.25">
      <c r="A4206">
        <v>75.5</v>
      </c>
      <c r="B4206">
        <v>0.87655766329531604</v>
      </c>
      <c r="C4206">
        <v>2.4133412531734302</v>
      </c>
      <c r="D4206">
        <v>1.7874874632687545</v>
      </c>
      <c r="E4206">
        <v>1.76673510913369</v>
      </c>
      <c r="F4206">
        <v>0.73333397171473202</v>
      </c>
      <c r="G4206">
        <v>0.38362576108365098</v>
      </c>
      <c r="H4206">
        <v>1.0163298268705601</v>
      </c>
      <c r="I4206">
        <v>1.7893412046670401</v>
      </c>
    </row>
    <row r="4207" spans="1:9" x14ac:dyDescent="0.25">
      <c r="A4207">
        <v>75.5</v>
      </c>
      <c r="B4207">
        <v>0.86625225710807396</v>
      </c>
      <c r="C4207">
        <v>2.4690541563337298</v>
      </c>
      <c r="D4207">
        <v>1.7823007222318583</v>
      </c>
      <c r="E4207">
        <v>1.76683076894418</v>
      </c>
      <c r="F4207">
        <v>0.73377979052836195</v>
      </c>
      <c r="G4207">
        <v>0.38995215309581799</v>
      </c>
      <c r="H4207">
        <v>1.01637823849633</v>
      </c>
      <c r="I4207">
        <v>1.7893069738891401</v>
      </c>
    </row>
    <row r="4208" spans="1:9" x14ac:dyDescent="0.25">
      <c r="A4208">
        <v>75.5</v>
      </c>
      <c r="B4208">
        <v>0.87247162725930605</v>
      </c>
      <c r="C4208">
        <v>2.5343962164410301</v>
      </c>
      <c r="D4208">
        <v>1.7823777474317948</v>
      </c>
      <c r="E4208">
        <v>1.76338638186437</v>
      </c>
      <c r="F4208">
        <v>0.73526542384605598</v>
      </c>
      <c r="G4208">
        <v>0.383609585708231</v>
      </c>
      <c r="H4208">
        <v>1.0164305197530299</v>
      </c>
      <c r="I4208">
        <v>1.78935183134789</v>
      </c>
    </row>
    <row r="4209" spans="1:9" x14ac:dyDescent="0.25">
      <c r="A4209">
        <v>75.7</v>
      </c>
      <c r="B4209">
        <v>0.88641086414419501</v>
      </c>
      <c r="C4209">
        <v>2.5859530803481299</v>
      </c>
      <c r="D4209">
        <v>1.7873402092100525</v>
      </c>
      <c r="E4209">
        <v>1.7592497428344001</v>
      </c>
      <c r="F4209">
        <v>0.73826144301074303</v>
      </c>
      <c r="G4209">
        <v>0.38419676181663098</v>
      </c>
      <c r="H4209">
        <v>1.0164920048785999</v>
      </c>
      <c r="I4209">
        <v>1.7893594284901</v>
      </c>
    </row>
    <row r="4210" spans="1:9" x14ac:dyDescent="0.25">
      <c r="A4210">
        <v>75.900000000000006</v>
      </c>
      <c r="B4210">
        <v>0.90218105507917601</v>
      </c>
      <c r="C4210">
        <v>2.6291984422288701</v>
      </c>
      <c r="D4210">
        <v>1.7889271548734487</v>
      </c>
      <c r="E4210">
        <v>1.75388948381986</v>
      </c>
      <c r="F4210">
        <v>0.73832661019430701</v>
      </c>
      <c r="G4210">
        <v>0.38651298791157501</v>
      </c>
      <c r="H4210">
        <v>1.01658275696155</v>
      </c>
      <c r="I4210">
        <v>1.7894286544658899</v>
      </c>
    </row>
    <row r="4211" spans="1:9" x14ac:dyDescent="0.25">
      <c r="A4211">
        <v>76.2</v>
      </c>
      <c r="B4211">
        <v>0.92215276418348002</v>
      </c>
      <c r="C4211">
        <v>2.68617265254424</v>
      </c>
      <c r="D4211">
        <v>1.7845854255887965</v>
      </c>
      <c r="E4211">
        <v>1.7453191795554399</v>
      </c>
      <c r="F4211">
        <v>0.74251258691612998</v>
      </c>
      <c r="G4211">
        <v>0.38247577013985401</v>
      </c>
      <c r="H4211">
        <v>1.0166834291687401</v>
      </c>
      <c r="I4211">
        <v>1.7895464474514799</v>
      </c>
    </row>
    <row r="4212" spans="1:9" x14ac:dyDescent="0.25">
      <c r="A4212">
        <v>76.5</v>
      </c>
      <c r="B4212">
        <v>0.94305569892815</v>
      </c>
      <c r="C4212">
        <v>2.7501505666766599</v>
      </c>
      <c r="D4212">
        <v>1.7905967893544239</v>
      </c>
      <c r="E4212">
        <v>1.7380854309810101</v>
      </c>
      <c r="F4212">
        <v>0.74327713996452405</v>
      </c>
      <c r="G4212">
        <v>0.38822310646795399</v>
      </c>
      <c r="H4212">
        <v>1.0167510494052701</v>
      </c>
      <c r="I4212">
        <v>1.7895148669234999</v>
      </c>
    </row>
    <row r="4213" spans="1:9" x14ac:dyDescent="0.25">
      <c r="A4213">
        <v>76.8</v>
      </c>
      <c r="B4213">
        <v>0.941761311033113</v>
      </c>
      <c r="C4213">
        <v>2.8166773022637299</v>
      </c>
      <c r="D4213">
        <v>1.7852639269823543</v>
      </c>
      <c r="E4213">
        <v>1.73809675962934</v>
      </c>
      <c r="F4213">
        <v>0.74321815267739899</v>
      </c>
      <c r="G4213">
        <v>0.38360683301216703</v>
      </c>
      <c r="H4213">
        <v>1.01691358405094</v>
      </c>
      <c r="I4213">
        <v>1.78944120621477</v>
      </c>
    </row>
    <row r="4214" spans="1:9" x14ac:dyDescent="0.25">
      <c r="A4214">
        <v>77.400000000000006</v>
      </c>
      <c r="B4214">
        <v>0.96140667359108001</v>
      </c>
      <c r="C4214">
        <v>2.8773389496410799</v>
      </c>
      <c r="D4214">
        <v>1.7853738011646165</v>
      </c>
      <c r="E4214">
        <v>1.7357899314118299</v>
      </c>
      <c r="F4214">
        <v>0.746921371965654</v>
      </c>
      <c r="G4214">
        <v>0.38362038999670101</v>
      </c>
      <c r="H4214">
        <v>1.0169945591976599</v>
      </c>
      <c r="I4214">
        <v>1.78950062682719</v>
      </c>
    </row>
    <row r="4215" spans="1:9" x14ac:dyDescent="0.25">
      <c r="A4215">
        <v>77.599999999999994</v>
      </c>
      <c r="B4215">
        <v>0.98243947800847797</v>
      </c>
      <c r="C4215">
        <v>2.9364296428157202</v>
      </c>
      <c r="D4215">
        <v>1.7817185023382212</v>
      </c>
      <c r="E4215">
        <v>1.73518912004008</v>
      </c>
      <c r="F4215">
        <v>0.74858431615920096</v>
      </c>
      <c r="G4215">
        <v>0.38824203453943801</v>
      </c>
      <c r="H4215">
        <v>1.0171143092036401</v>
      </c>
      <c r="I4215">
        <v>1.78942238390757</v>
      </c>
    </row>
    <row r="4216" spans="1:9" x14ac:dyDescent="0.25">
      <c r="A4216">
        <v>77.599999999999994</v>
      </c>
      <c r="B4216">
        <v>0.99193494677190297</v>
      </c>
      <c r="C4216">
        <v>2.9862157642691298</v>
      </c>
      <c r="D4216">
        <v>1.7850317186590163</v>
      </c>
      <c r="E4216">
        <v>1.73071910983121</v>
      </c>
      <c r="F4216">
        <v>0.74824138240739102</v>
      </c>
      <c r="G4216">
        <v>0.38247577013985401</v>
      </c>
      <c r="H4216">
        <v>1.0172482580471101</v>
      </c>
      <c r="I4216">
        <v>1.78952108572316</v>
      </c>
    </row>
    <row r="4217" spans="1:9" x14ac:dyDescent="0.25">
      <c r="A4217">
        <v>77.599999999999994</v>
      </c>
      <c r="B4217">
        <v>1.00532844871456</v>
      </c>
      <c r="C4217">
        <v>3.0563807546280701</v>
      </c>
      <c r="D4217">
        <v>1.7870071884926801</v>
      </c>
      <c r="E4217">
        <v>1.7304193622465001</v>
      </c>
      <c r="F4217">
        <v>0.75092610346477395</v>
      </c>
      <c r="G4217">
        <v>0.387649487344087</v>
      </c>
      <c r="H4217">
        <v>1.01739790586247</v>
      </c>
      <c r="I4217">
        <v>1.7893001887844999</v>
      </c>
    </row>
    <row r="4218" spans="1:9" x14ac:dyDescent="0.25">
      <c r="A4218">
        <v>77.599999999999994</v>
      </c>
      <c r="B4218">
        <v>1.02278681250515</v>
      </c>
      <c r="C4218">
        <v>3.13384689807196</v>
      </c>
      <c r="D4218">
        <v>1.7838208372070745</v>
      </c>
      <c r="E4218">
        <v>1.7265380954951599</v>
      </c>
      <c r="F4218">
        <v>0.75369486224911197</v>
      </c>
      <c r="G4218">
        <v>0.38418045213603402</v>
      </c>
      <c r="H4218">
        <v>1.0175946371956299</v>
      </c>
      <c r="I4218">
        <v>1.78940445697114</v>
      </c>
    </row>
    <row r="4219" spans="1:9" x14ac:dyDescent="0.25">
      <c r="A4219">
        <v>77.8</v>
      </c>
      <c r="B4219">
        <v>1.0386452630285401</v>
      </c>
      <c r="C4219">
        <v>3.2134567751803398</v>
      </c>
      <c r="D4219">
        <v>1.7871181953984709</v>
      </c>
      <c r="E4219">
        <v>1.7191131578207299</v>
      </c>
      <c r="F4219">
        <v>0.75460668546128695</v>
      </c>
      <c r="G4219">
        <v>0.38131772424497001</v>
      </c>
      <c r="H4219">
        <v>1.0177761363128299</v>
      </c>
      <c r="I4219">
        <v>1.789518918365</v>
      </c>
    </row>
    <row r="4220" spans="1:9" x14ac:dyDescent="0.25">
      <c r="A4220">
        <v>79.5</v>
      </c>
      <c r="B4220">
        <v>1.05363563021422</v>
      </c>
      <c r="C4220">
        <v>3.2796779743535698</v>
      </c>
      <c r="D4220">
        <v>1.7874897287158114</v>
      </c>
      <c r="E4220">
        <v>1.71545814404315</v>
      </c>
      <c r="F4220">
        <v>0.756311139704822</v>
      </c>
      <c r="G4220">
        <v>0.38824203453943801</v>
      </c>
      <c r="H4220">
        <v>1.0181522337789</v>
      </c>
      <c r="I4220">
        <v>1.7894410697108301</v>
      </c>
    </row>
    <row r="4221" spans="1:9" x14ac:dyDescent="0.25">
      <c r="A4221">
        <v>81.099999999999994</v>
      </c>
      <c r="B4221">
        <v>1.07075319147044</v>
      </c>
      <c r="C4221">
        <v>3.3078603056054101</v>
      </c>
      <c r="D4221">
        <v>1.787120460845528</v>
      </c>
      <c r="E4221">
        <v>1.70692724072278</v>
      </c>
      <c r="F4221">
        <v>0.75854383079443</v>
      </c>
      <c r="G4221">
        <v>0.38304938926372101</v>
      </c>
      <c r="H4221">
        <v>1.0182886041953101</v>
      </c>
      <c r="I4221">
        <v>1.78922466801738</v>
      </c>
    </row>
    <row r="4222" spans="1:9" x14ac:dyDescent="0.25">
      <c r="A4222">
        <v>82.6</v>
      </c>
      <c r="B4222">
        <v>1.0939401852050601</v>
      </c>
      <c r="C4222">
        <v>3.3539948295814002</v>
      </c>
      <c r="D4222">
        <v>1.7831797156899565</v>
      </c>
      <c r="E4222">
        <v>1.70446854271654</v>
      </c>
      <c r="F4222">
        <v>0.76097759222633099</v>
      </c>
      <c r="G4222">
        <v>0.387649487344087</v>
      </c>
      <c r="H4222">
        <v>1.01840145960182</v>
      </c>
      <c r="I4222">
        <v>1.78954732061676</v>
      </c>
    </row>
    <row r="4223" spans="1:9" x14ac:dyDescent="0.25">
      <c r="A4223">
        <v>83.3</v>
      </c>
      <c r="B4223">
        <v>1.1181309454238499</v>
      </c>
      <c r="C4223">
        <v>3.391077234965</v>
      </c>
      <c r="D4223">
        <v>1.7876131955804155</v>
      </c>
      <c r="E4223">
        <v>1.71420454242677</v>
      </c>
      <c r="F4223">
        <v>0.76418856264498503</v>
      </c>
      <c r="G4223">
        <v>0.38303321388829997</v>
      </c>
      <c r="H4223">
        <v>1.0185018813928799</v>
      </c>
      <c r="I4223">
        <v>1.7896294044679999</v>
      </c>
    </row>
    <row r="4224" spans="1:9" x14ac:dyDescent="0.25">
      <c r="A4224">
        <v>83.7</v>
      </c>
      <c r="B4224">
        <v>1.1365143464949099</v>
      </c>
      <c r="C4224">
        <v>3.42699716977544</v>
      </c>
      <c r="D4224">
        <v>1.7876981498450513</v>
      </c>
      <c r="E4224">
        <v>1.7165942201393301</v>
      </c>
      <c r="F4224">
        <v>0.76602011262273095</v>
      </c>
      <c r="G4224">
        <v>0.38073591586484101</v>
      </c>
      <c r="H4224">
        <v>1.0186565879039999</v>
      </c>
      <c r="I4224">
        <v>1.7895929747311901</v>
      </c>
    </row>
    <row r="4225" spans="1:9" x14ac:dyDescent="0.25">
      <c r="A4225">
        <v>85.6</v>
      </c>
      <c r="B4225">
        <v>1.1515455270545101</v>
      </c>
      <c r="C4225">
        <v>3.4810845060421598</v>
      </c>
      <c r="D4225">
        <v>1.7908063432071921</v>
      </c>
      <c r="E4225">
        <v>1.7144968627345001</v>
      </c>
      <c r="F4225">
        <v>0.76814650448578303</v>
      </c>
      <c r="G4225">
        <v>0.38766022615930901</v>
      </c>
      <c r="H4225">
        <v>1.0187846427606</v>
      </c>
      <c r="I4225">
        <v>1.78969016446735</v>
      </c>
    </row>
    <row r="4226" spans="1:9" x14ac:dyDescent="0.25">
      <c r="A4226">
        <v>85.6</v>
      </c>
      <c r="B4226">
        <v>1.1654303943813999</v>
      </c>
      <c r="C4226">
        <v>3.5263226675114598</v>
      </c>
      <c r="D4226">
        <v>1.7820730448026345</v>
      </c>
      <c r="E4226">
        <v>1.7126956918663401</v>
      </c>
      <c r="F4226">
        <v>0.77170785962978405</v>
      </c>
      <c r="G4226">
        <v>0.38189396175972401</v>
      </c>
      <c r="H4226">
        <v>1.01899888948547</v>
      </c>
      <c r="I4226">
        <v>1.7897683534128901</v>
      </c>
    </row>
    <row r="4227" spans="1:9" x14ac:dyDescent="0.25">
      <c r="A4227">
        <v>85.3</v>
      </c>
      <c r="B4227">
        <v>1.2012916221248999</v>
      </c>
      <c r="C4227">
        <v>3.5785788192115602</v>
      </c>
      <c r="D4227">
        <v>1.7868746598398484</v>
      </c>
      <c r="E4227">
        <v>1.7119727122944399</v>
      </c>
      <c r="F4227">
        <v>0.77030650508950305</v>
      </c>
      <c r="G4227">
        <v>0.38534950545649199</v>
      </c>
      <c r="H4227">
        <v>1.01917773563221</v>
      </c>
      <c r="I4227">
        <v>1.7898083312001201</v>
      </c>
    </row>
    <row r="4228" spans="1:9" x14ac:dyDescent="0.25">
      <c r="A4228">
        <v>85.2</v>
      </c>
      <c r="B4228">
        <v>1.2574792287331999</v>
      </c>
      <c r="C4228">
        <v>3.63740264191147</v>
      </c>
      <c r="D4228">
        <v>1.7832204937369815</v>
      </c>
      <c r="E4228">
        <v>1.7160530752864001</v>
      </c>
      <c r="F4228">
        <v>0.77071387614598397</v>
      </c>
      <c r="G4228">
        <v>0.383038650448499</v>
      </c>
      <c r="H4228">
        <v>1.0193850230033099</v>
      </c>
      <c r="I4228">
        <v>1.7897119830204999</v>
      </c>
    </row>
    <row r="4229" spans="1:9" x14ac:dyDescent="0.25">
      <c r="A4229">
        <v>86.8</v>
      </c>
      <c r="B4229">
        <v>1.3139199553355401</v>
      </c>
      <c r="C4229">
        <v>3.6939443339679601</v>
      </c>
      <c r="D4229">
        <v>1.7903011485134914</v>
      </c>
      <c r="E4229">
        <v>1.71969261622717</v>
      </c>
      <c r="F4229">
        <v>0.77224933503587001</v>
      </c>
      <c r="G4229">
        <v>0.38130953498870701</v>
      </c>
      <c r="H4229">
        <v>1.01976167020902</v>
      </c>
      <c r="I4229">
        <v>1.7899491993902701</v>
      </c>
    </row>
    <row r="4230" spans="1:9" x14ac:dyDescent="0.25">
      <c r="A4230">
        <v>86.8</v>
      </c>
      <c r="B4230">
        <v>1.3680539319743901</v>
      </c>
      <c r="C4230">
        <v>3.7333249599056102</v>
      </c>
      <c r="D4230">
        <v>1.7817649440028887</v>
      </c>
      <c r="E4230">
        <v>1.7281659116055801</v>
      </c>
      <c r="F4230">
        <v>0.771682585570725</v>
      </c>
      <c r="G4230">
        <v>0.388233845283176</v>
      </c>
      <c r="H4230">
        <v>1.0200082463962501</v>
      </c>
      <c r="I4230">
        <v>1.79009375446025</v>
      </c>
    </row>
    <row r="4231" spans="1:9" x14ac:dyDescent="0.25">
      <c r="A4231">
        <v>86.5</v>
      </c>
      <c r="B4231">
        <v>1.41298993411315</v>
      </c>
      <c r="C4231">
        <v>3.781940550082</v>
      </c>
      <c r="D4231">
        <v>1.7849116499649977</v>
      </c>
      <c r="E4231">
        <v>1.7357440041654499</v>
      </c>
      <c r="F4231">
        <v>0.77203030707282505</v>
      </c>
      <c r="G4231">
        <v>0.38189120906365998</v>
      </c>
      <c r="H4231">
        <v>1.0203403025144699</v>
      </c>
      <c r="I4231">
        <v>1.7900963071939899</v>
      </c>
    </row>
    <row r="4232" spans="1:9" x14ac:dyDescent="0.25">
      <c r="A4232">
        <v>84.1</v>
      </c>
      <c r="B4232">
        <v>1.4460332107562399</v>
      </c>
      <c r="C4232">
        <v>3.8437994262791699</v>
      </c>
      <c r="D4232">
        <v>1.7796116365752539</v>
      </c>
      <c r="E4232">
        <v>1.7420761691754401</v>
      </c>
      <c r="F4232">
        <v>0.77180473609767097</v>
      </c>
      <c r="G4232">
        <v>0.38477588633262499</v>
      </c>
      <c r="H4232">
        <v>1.02047796373906</v>
      </c>
      <c r="I4232">
        <v>1.79012416622371</v>
      </c>
    </row>
    <row r="4233" spans="1:9" x14ac:dyDescent="0.25">
      <c r="A4233">
        <v>83.8</v>
      </c>
      <c r="B4233">
        <v>1.48460649644097</v>
      </c>
      <c r="C4233">
        <v>3.8995455147320799</v>
      </c>
      <c r="D4233">
        <v>1.788547692491409</v>
      </c>
      <c r="E4233">
        <v>1.75017771265533</v>
      </c>
      <c r="F4233">
        <v>0.77133208008152498</v>
      </c>
      <c r="G4233">
        <v>0.38361226957236599</v>
      </c>
      <c r="H4233">
        <v>1.0207534385502901</v>
      </c>
      <c r="I4233">
        <v>1.7899524473036801</v>
      </c>
    </row>
    <row r="4234" spans="1:9" x14ac:dyDescent="0.25">
      <c r="A4234">
        <v>83.1</v>
      </c>
      <c r="B4234">
        <v>1.5129953175097399</v>
      </c>
      <c r="C4234">
        <v>3.9406764387200899</v>
      </c>
      <c r="D4234">
        <v>1.7879530126389584</v>
      </c>
      <c r="E4234">
        <v>1.7542811913309599</v>
      </c>
      <c r="F4234">
        <v>0.76668829117668102</v>
      </c>
      <c r="G4234">
        <v>0.38073316316877698</v>
      </c>
      <c r="H4234">
        <v>1.0209743602131001</v>
      </c>
      <c r="I4234">
        <v>1.78990011299614</v>
      </c>
    </row>
    <row r="4235" spans="1:9" x14ac:dyDescent="0.25">
      <c r="A4235">
        <v>82</v>
      </c>
      <c r="B4235">
        <v>1.50027084422796</v>
      </c>
      <c r="C4235">
        <v>3.8414523603804702</v>
      </c>
      <c r="D4235">
        <v>1.7814251269443455</v>
      </c>
      <c r="E4235">
        <v>1.75097311905491</v>
      </c>
      <c r="F4235">
        <v>0.76075537548869598</v>
      </c>
      <c r="G4235">
        <v>0.38707036282809298</v>
      </c>
      <c r="H4235">
        <v>1.07892950318522</v>
      </c>
      <c r="I4235">
        <v>1.78992018417377</v>
      </c>
    </row>
    <row r="4236" spans="1:9" x14ac:dyDescent="0.25">
      <c r="A4236">
        <v>80.900000000000006</v>
      </c>
      <c r="B4236">
        <v>1.52455515823202</v>
      </c>
      <c r="C4236">
        <v>3.89449995664729</v>
      </c>
      <c r="D4236">
        <v>1.7815893718559748</v>
      </c>
      <c r="E4236">
        <v>1.75425690924469</v>
      </c>
      <c r="F4236">
        <v>0.76193445307504704</v>
      </c>
      <c r="G4236">
        <v>0.37958048836084402</v>
      </c>
      <c r="H4236">
        <v>1.0804671258691401</v>
      </c>
      <c r="I4236">
        <v>1.79025802340119</v>
      </c>
    </row>
    <row r="4237" spans="1:9" x14ac:dyDescent="0.25">
      <c r="A4237">
        <v>80.400000000000006</v>
      </c>
      <c r="B4237">
        <v>1.5399595647919599</v>
      </c>
      <c r="C4237">
        <v>3.9484814882710402</v>
      </c>
      <c r="D4237">
        <v>1.7807319001449178</v>
      </c>
      <c r="E4237">
        <v>1.7568487243801401</v>
      </c>
      <c r="F4237">
        <v>0.76346039522980302</v>
      </c>
      <c r="G4237">
        <v>0.38304408700869802</v>
      </c>
      <c r="H4237">
        <v>1.08110201512931</v>
      </c>
      <c r="I4237">
        <v>1.7904948123732201</v>
      </c>
    </row>
    <row r="4238" spans="1:9" x14ac:dyDescent="0.25">
      <c r="A4238">
        <v>80.5</v>
      </c>
      <c r="B4238">
        <v>1.5544859669053299</v>
      </c>
      <c r="C4238">
        <v>3.9964220464309399</v>
      </c>
      <c r="D4238">
        <v>1.7882158044975651</v>
      </c>
      <c r="E4238">
        <v>1.76022111781337</v>
      </c>
      <c r="F4238">
        <v>0.76339408227163696</v>
      </c>
      <c r="G4238">
        <v>0.38246227862856902</v>
      </c>
      <c r="H4238">
        <v>1.0812094718360701</v>
      </c>
      <c r="I4238">
        <v>1.7905214555231399</v>
      </c>
    </row>
    <row r="4239" spans="1:9" x14ac:dyDescent="0.25">
      <c r="A4239">
        <v>80.2</v>
      </c>
      <c r="B4239">
        <v>1.5741527311967201</v>
      </c>
      <c r="C4239">
        <v>4.0378892961024802</v>
      </c>
      <c r="D4239">
        <v>1.7818125183910847</v>
      </c>
      <c r="E4239">
        <v>1.76180762364299</v>
      </c>
      <c r="F4239">
        <v>0.76627228366931399</v>
      </c>
      <c r="G4239">
        <v>0.37843049741704599</v>
      </c>
      <c r="H4239">
        <v>1.0833590313215999</v>
      </c>
      <c r="I4239">
        <v>1.7905645263520999</v>
      </c>
    </row>
    <row r="4240" spans="1:9" x14ac:dyDescent="0.25">
      <c r="A4240">
        <v>79.7</v>
      </c>
      <c r="B4240">
        <v>1.6238740326547201</v>
      </c>
      <c r="C4240">
        <v>4.0851990077012301</v>
      </c>
      <c r="D4240">
        <v>1.7804475865392699</v>
      </c>
      <c r="E4240">
        <v>1.76559649372216</v>
      </c>
      <c r="F4240">
        <v>0.77132288432637997</v>
      </c>
      <c r="G4240">
        <v>0.38764398195195998</v>
      </c>
      <c r="H4240">
        <v>1.08470859612561</v>
      </c>
      <c r="I4240">
        <v>1.7905823787728901</v>
      </c>
    </row>
    <row r="4241" spans="1:9" x14ac:dyDescent="0.25">
      <c r="A4241">
        <v>80.3</v>
      </c>
      <c r="B4241">
        <v>1.6424497491004399</v>
      </c>
      <c r="C4241">
        <v>4.1272339054141796</v>
      </c>
      <c r="D4241">
        <v>1.7904710570427629</v>
      </c>
      <c r="E4241">
        <v>1.76849746517958</v>
      </c>
      <c r="F4241">
        <v>0.77245715584809105</v>
      </c>
      <c r="G4241">
        <v>0.37957773566477998</v>
      </c>
      <c r="H4241">
        <v>1.0852517233999099</v>
      </c>
      <c r="I4241">
        <v>1.79059568264254</v>
      </c>
    </row>
    <row r="4242" spans="1:9" x14ac:dyDescent="0.25">
      <c r="A4242">
        <v>80.900000000000006</v>
      </c>
      <c r="B4242">
        <v>1.6631884797338199</v>
      </c>
      <c r="C4242">
        <v>4.1705088681665501</v>
      </c>
      <c r="D4242">
        <v>1.7881172575505877</v>
      </c>
      <c r="E4242">
        <v>1.7698009369968899</v>
      </c>
      <c r="F4242">
        <v>0.77403029209085195</v>
      </c>
      <c r="G4242">
        <v>0.38189134336883701</v>
      </c>
      <c r="H4242">
        <v>1.08719638551103</v>
      </c>
      <c r="I4242">
        <v>1.7905989501613899</v>
      </c>
    </row>
    <row r="4243" spans="1:9" x14ac:dyDescent="0.25">
      <c r="A4243">
        <v>81.599999999999994</v>
      </c>
      <c r="B4243">
        <v>1.67678548502542</v>
      </c>
      <c r="C4243">
        <v>4.1840566141835298</v>
      </c>
      <c r="D4243">
        <v>1.7874274289217451</v>
      </c>
      <c r="E4243">
        <v>1.76731429679777</v>
      </c>
      <c r="F4243">
        <v>0.777357719769737</v>
      </c>
      <c r="G4243">
        <v>0.38246227862856902</v>
      </c>
      <c r="H4243">
        <v>1.0895336006624701</v>
      </c>
      <c r="I4243">
        <v>1.79056544292022</v>
      </c>
    </row>
    <row r="4244" spans="1:9" x14ac:dyDescent="0.25">
      <c r="A4244">
        <v>82</v>
      </c>
      <c r="B4244">
        <v>1.68532161288357</v>
      </c>
      <c r="C4244">
        <v>4.1929925968358397</v>
      </c>
      <c r="D4244">
        <v>1.7828636858255114</v>
      </c>
      <c r="E4244">
        <v>1.7671945110537599</v>
      </c>
      <c r="F4244">
        <v>0.777944627922321</v>
      </c>
      <c r="G4244">
        <v>0.37728050647324901</v>
      </c>
      <c r="H4244">
        <v>1.09124751713697</v>
      </c>
      <c r="I4244">
        <v>1.79050336497582</v>
      </c>
    </row>
    <row r="4245" spans="1:9" x14ac:dyDescent="0.25">
      <c r="A4245">
        <v>81.7</v>
      </c>
      <c r="B4245">
        <v>1.70571159764988</v>
      </c>
      <c r="C4245">
        <v>4.2127299398228697</v>
      </c>
      <c r="D4245">
        <v>1.78360108884255</v>
      </c>
      <c r="E4245">
        <v>1.7696870465522101</v>
      </c>
      <c r="F4245">
        <v>0.77972799789975999</v>
      </c>
      <c r="G4245">
        <v>0.38592037188429601</v>
      </c>
      <c r="H4245">
        <v>1.0927873691241301</v>
      </c>
      <c r="I4245">
        <v>1.7905043651752099</v>
      </c>
    </row>
    <row r="4246" spans="1:9" x14ac:dyDescent="0.25">
      <c r="A4246">
        <v>84.3</v>
      </c>
      <c r="B4246">
        <v>1.7327851150498601</v>
      </c>
      <c r="C4246">
        <v>4.2575940920053901</v>
      </c>
      <c r="D4246">
        <v>1.7849784806531779</v>
      </c>
      <c r="E4246">
        <v>1.7744678838402701</v>
      </c>
      <c r="F4246">
        <v>0.78266244972631505</v>
      </c>
      <c r="G4246">
        <v>0.381888456367597</v>
      </c>
      <c r="H4246">
        <v>1.0944468644271199</v>
      </c>
      <c r="I4246">
        <v>1.7905881313618599</v>
      </c>
    </row>
    <row r="4247" spans="1:9" x14ac:dyDescent="0.25">
      <c r="A4247">
        <v>85.7</v>
      </c>
      <c r="B4247">
        <v>1.7520352682840401</v>
      </c>
      <c r="C4247">
        <v>4.2923401726188297</v>
      </c>
      <c r="D4247">
        <v>1.78327373174282</v>
      </c>
      <c r="E4247">
        <v>1.7765560453376901</v>
      </c>
      <c r="F4247">
        <v>0.78441365925339301</v>
      </c>
      <c r="G4247">
        <v>0.38131497154890698</v>
      </c>
      <c r="H4247">
        <v>1.0957623746695899</v>
      </c>
      <c r="I4247">
        <v>1.7905780039313699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FA75B-0CBF-4C54-AAE3-7C95CAF37F5F}">
  <dimension ref="A1:I2119"/>
  <sheetViews>
    <sheetView workbookViewId="0">
      <selection activeCell="A2" sqref="A2:XFD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91</v>
      </c>
      <c r="B2">
        <v>0.54703564430398399</v>
      </c>
      <c r="C2">
        <v>3.35643494232608</v>
      </c>
      <c r="D2">
        <v>1.7858631377289185</v>
      </c>
      <c r="E2">
        <v>1.77879470299715</v>
      </c>
      <c r="F2">
        <v>0.64856887261543805</v>
      </c>
      <c r="G2">
        <v>0.38763586152762503</v>
      </c>
      <c r="H2">
        <v>1.0296720804788699</v>
      </c>
      <c r="I2">
        <v>1.7791086116963499</v>
      </c>
    </row>
    <row r="3" spans="1:9" x14ac:dyDescent="0.25">
      <c r="A3">
        <v>91.4</v>
      </c>
      <c r="B3">
        <v>0.54715606478587897</v>
      </c>
      <c r="C3">
        <v>3.37455965897199</v>
      </c>
      <c r="D3">
        <v>1.7820934338261469</v>
      </c>
      <c r="E3">
        <v>1.7748229784634999</v>
      </c>
      <c r="F3">
        <v>0.65143341728901405</v>
      </c>
      <c r="G3">
        <v>0.38422309876509197</v>
      </c>
      <c r="H3">
        <v>1.0297053598068699</v>
      </c>
      <c r="I3">
        <v>1.7788464234921999</v>
      </c>
    </row>
    <row r="4" spans="1:9" x14ac:dyDescent="0.25">
      <c r="A4">
        <v>91.5</v>
      </c>
      <c r="B4">
        <v>0.54561915429880703</v>
      </c>
      <c r="C4">
        <v>3.3874763614574301</v>
      </c>
      <c r="D4">
        <v>1.7877751750449877</v>
      </c>
      <c r="E4">
        <v>1.7714492801342401</v>
      </c>
      <c r="F4">
        <v>0.64924624836329503</v>
      </c>
      <c r="G4">
        <v>0.39056565365562301</v>
      </c>
      <c r="H4">
        <v>1.0297237700481501</v>
      </c>
      <c r="I4">
        <v>1.7787753500781101</v>
      </c>
    </row>
    <row r="5" spans="1:9" x14ac:dyDescent="0.25">
      <c r="A5">
        <v>91.5</v>
      </c>
      <c r="B5">
        <v>0.54511616280459096</v>
      </c>
      <c r="C5">
        <v>3.38128688831894</v>
      </c>
      <c r="D5">
        <v>1.789093665232135</v>
      </c>
      <c r="E5">
        <v>1.76965523500564</v>
      </c>
      <c r="F5">
        <v>0.65050475685578202</v>
      </c>
      <c r="G5">
        <v>0.38592312458035899</v>
      </c>
      <c r="H5">
        <v>1.02975181693689</v>
      </c>
      <c r="I5">
        <v>1.7784499472639601</v>
      </c>
    </row>
    <row r="6" spans="1:9" x14ac:dyDescent="0.25">
      <c r="A6">
        <v>91.5</v>
      </c>
      <c r="B6">
        <v>0.54349939940448799</v>
      </c>
      <c r="C6">
        <v>3.3838704302554099</v>
      </c>
      <c r="D6">
        <v>1.7858438814289344</v>
      </c>
      <c r="E6">
        <v>1.76545805939449</v>
      </c>
      <c r="F6">
        <v>0.65022617539296901</v>
      </c>
      <c r="G6">
        <v>0.39291230054426102</v>
      </c>
      <c r="H6">
        <v>1.0297838260330501</v>
      </c>
      <c r="I6">
        <v>1.77888104344551</v>
      </c>
    </row>
    <row r="7" spans="1:9" x14ac:dyDescent="0.25">
      <c r="A7">
        <v>91.5</v>
      </c>
      <c r="B7">
        <v>0.54197316353654701</v>
      </c>
      <c r="C7">
        <v>3.42674071385898</v>
      </c>
      <c r="D7">
        <v>1.7818204474557842</v>
      </c>
      <c r="E7">
        <v>1.76270749765711</v>
      </c>
      <c r="F7">
        <v>0.65200880698360197</v>
      </c>
      <c r="G7">
        <v>0.38706224240375903</v>
      </c>
      <c r="H7">
        <v>1.0298772765305</v>
      </c>
      <c r="I7">
        <v>1.7790663970431699</v>
      </c>
    </row>
    <row r="8" spans="1:9" x14ac:dyDescent="0.25">
      <c r="A8">
        <v>91.5</v>
      </c>
      <c r="B8">
        <v>0.53567396055626404</v>
      </c>
      <c r="C8">
        <v>3.4307417034823602</v>
      </c>
      <c r="D8">
        <v>1.7799718426573097</v>
      </c>
      <c r="E8">
        <v>1.7595620792932101</v>
      </c>
      <c r="F8">
        <v>0.65128335444412599</v>
      </c>
      <c r="G8">
        <v>0.384220346069028</v>
      </c>
      <c r="H8">
        <v>1.02987629972913</v>
      </c>
      <c r="I8">
        <v>1.7785893944103599</v>
      </c>
    </row>
    <row r="9" spans="1:9" x14ac:dyDescent="0.25">
      <c r="A9">
        <v>91.5</v>
      </c>
      <c r="B9">
        <v>0.53503549186757704</v>
      </c>
      <c r="C9">
        <v>3.4292203827298602</v>
      </c>
      <c r="D9">
        <v>1.7826076903080756</v>
      </c>
      <c r="E9">
        <v>1.75911491703525</v>
      </c>
      <c r="F9">
        <v>0.65332659941026205</v>
      </c>
      <c r="G9">
        <v>0.38998928183569298</v>
      </c>
      <c r="H9">
        <v>1.0299416645216</v>
      </c>
      <c r="I9">
        <v>1.7789461785757299</v>
      </c>
    </row>
    <row r="10" spans="1:9" x14ac:dyDescent="0.25">
      <c r="A10">
        <v>91.2</v>
      </c>
      <c r="B10">
        <v>0.53325196464361602</v>
      </c>
      <c r="C10">
        <v>3.4238797992330801</v>
      </c>
      <c r="D10">
        <v>1.7852208834882721</v>
      </c>
      <c r="E10">
        <v>1.7595660446858701</v>
      </c>
      <c r="F10">
        <v>0.652169324714029</v>
      </c>
      <c r="G10">
        <v>0.38304408700869802</v>
      </c>
      <c r="H10">
        <v>1.02986379436225</v>
      </c>
      <c r="I10">
        <v>1.77912952234848</v>
      </c>
    </row>
    <row r="11" spans="1:9" x14ac:dyDescent="0.25">
      <c r="A11">
        <v>91</v>
      </c>
      <c r="B11">
        <v>0.52975845687298595</v>
      </c>
      <c r="C11">
        <v>3.3825556425949599</v>
      </c>
      <c r="D11">
        <v>1.7876267882627572</v>
      </c>
      <c r="E11">
        <v>1.76261013687118</v>
      </c>
      <c r="F11">
        <v>0.65566775571474101</v>
      </c>
      <c r="G11">
        <v>0.38999144745353598</v>
      </c>
      <c r="H11">
        <v>1.0300971689587399</v>
      </c>
      <c r="I11">
        <v>1.77940528551692</v>
      </c>
    </row>
    <row r="12" spans="1:9" x14ac:dyDescent="0.25">
      <c r="A12">
        <v>91</v>
      </c>
      <c r="B12">
        <v>0.53038791393252704</v>
      </c>
      <c r="C12">
        <v>3.3558043760365899</v>
      </c>
      <c r="D12">
        <v>1.7813696234914502</v>
      </c>
      <c r="E12">
        <v>1.7635214265771599</v>
      </c>
      <c r="F12">
        <v>0.65851151947386199</v>
      </c>
      <c r="G12">
        <v>0.38533587964003002</v>
      </c>
      <c r="H12">
        <v>1.02973825661911</v>
      </c>
      <c r="I12">
        <v>1.7792351233002499</v>
      </c>
    </row>
    <row r="13" spans="1:9" x14ac:dyDescent="0.25">
      <c r="A13">
        <v>91</v>
      </c>
      <c r="B13">
        <v>0.52943862454156798</v>
      </c>
      <c r="C13">
        <v>3.3055049603423101</v>
      </c>
      <c r="D13">
        <v>1.790661354595547</v>
      </c>
      <c r="E13">
        <v>1.76413645186887</v>
      </c>
      <c r="F13">
        <v>0.65859840332484898</v>
      </c>
      <c r="G13">
        <v>0.38131504038083502</v>
      </c>
      <c r="H13">
        <v>1.0286510476689801</v>
      </c>
      <c r="I13">
        <v>1.7789714506899501</v>
      </c>
    </row>
    <row r="14" spans="1:9" x14ac:dyDescent="0.25">
      <c r="A14">
        <v>90.9</v>
      </c>
      <c r="B14">
        <v>0.61715330113381095</v>
      </c>
      <c r="C14">
        <v>3.22971634573755</v>
      </c>
      <c r="D14">
        <v>1.7809482503388567</v>
      </c>
      <c r="E14">
        <v>1.76342714156783</v>
      </c>
      <c r="F14">
        <v>0.65992088657609904</v>
      </c>
      <c r="G14">
        <v>0.38766795014547201</v>
      </c>
      <c r="H14">
        <v>1.02888438241948</v>
      </c>
      <c r="I14">
        <v>1.7800256197801101</v>
      </c>
    </row>
    <row r="15" spans="1:9" x14ac:dyDescent="0.25">
      <c r="A15">
        <v>90.9</v>
      </c>
      <c r="B15">
        <v>0.64881271884778202</v>
      </c>
      <c r="C15">
        <v>3.1588694151069201</v>
      </c>
      <c r="D15">
        <v>1.7830381252488969</v>
      </c>
      <c r="E15">
        <v>1.7645580548252899</v>
      </c>
      <c r="F15">
        <v>0.65845724183626497</v>
      </c>
      <c r="G15">
        <v>0.38188865950470202</v>
      </c>
      <c r="H15">
        <v>1.02792633904499</v>
      </c>
      <c r="I15">
        <v>1.77992425576851</v>
      </c>
    </row>
    <row r="16" spans="1:9" x14ac:dyDescent="0.25">
      <c r="A16">
        <v>90.8</v>
      </c>
      <c r="B16">
        <v>0.64919678987709994</v>
      </c>
      <c r="C16">
        <v>3.0879132619207401</v>
      </c>
      <c r="D16">
        <v>1.7797588906339559</v>
      </c>
      <c r="E16">
        <v>1.76448270394191</v>
      </c>
      <c r="F16">
        <v>0.65879940475854104</v>
      </c>
      <c r="G16">
        <v>0.38708338906927903</v>
      </c>
      <c r="H16">
        <v>1.02732583920912</v>
      </c>
      <c r="I16">
        <v>1.78023025180294</v>
      </c>
    </row>
    <row r="17" spans="1:9" x14ac:dyDescent="0.25">
      <c r="A17">
        <v>90.8</v>
      </c>
      <c r="B17">
        <v>0.675654685167557</v>
      </c>
      <c r="C17">
        <v>3.0043743954331901</v>
      </c>
      <c r="D17">
        <v>1.7870751519043888</v>
      </c>
      <c r="E17">
        <v>1.7644462118419699</v>
      </c>
      <c r="F17">
        <v>0.65800736316967201</v>
      </c>
      <c r="G17">
        <v>0.38533587964003002</v>
      </c>
      <c r="H17">
        <v>1.0258665202794901</v>
      </c>
      <c r="I17">
        <v>1.78031910188975</v>
      </c>
    </row>
    <row r="18" spans="1:9" x14ac:dyDescent="0.25">
      <c r="A18">
        <v>90.9</v>
      </c>
      <c r="B18">
        <v>0.836984168817549</v>
      </c>
      <c r="C18">
        <v>2.9074152486333298</v>
      </c>
      <c r="D18">
        <v>1.7904268808251522</v>
      </c>
      <c r="E18">
        <v>1.7657020352820201</v>
      </c>
      <c r="F18">
        <v>0.65941020682626394</v>
      </c>
      <c r="G18">
        <v>0.38188865950470202</v>
      </c>
      <c r="H18">
        <v>1.01705751258239</v>
      </c>
      <c r="I18">
        <v>1.7803689376217899</v>
      </c>
    </row>
    <row r="19" spans="1:9" x14ac:dyDescent="0.25">
      <c r="A19">
        <v>90.9</v>
      </c>
      <c r="B19">
        <v>0.938662117661206</v>
      </c>
      <c r="C19">
        <v>2.8230279639234999</v>
      </c>
      <c r="D19">
        <v>1.7829667636666029</v>
      </c>
      <c r="E19">
        <v>1.7685967037782</v>
      </c>
      <c r="F19">
        <v>0.66374301431041305</v>
      </c>
      <c r="G19">
        <v>0.38709157832554197</v>
      </c>
      <c r="H19">
        <v>1.0104081553333999</v>
      </c>
      <c r="I19">
        <v>1.7809889188044501</v>
      </c>
    </row>
    <row r="20" spans="1:9" x14ac:dyDescent="0.25">
      <c r="A20">
        <v>90.5</v>
      </c>
      <c r="B20">
        <v>1.07932080350634</v>
      </c>
      <c r="C20">
        <v>2.77050896221344</v>
      </c>
      <c r="D20">
        <v>1.7886281158619308</v>
      </c>
      <c r="E20">
        <v>1.7706270395372301</v>
      </c>
      <c r="F20">
        <v>0.65865468431306395</v>
      </c>
      <c r="G20">
        <v>0.38246227862856902</v>
      </c>
      <c r="H20">
        <v>1.0093187210325001</v>
      </c>
      <c r="I20">
        <v>1.7811146217637299</v>
      </c>
    </row>
    <row r="21" spans="1:9" x14ac:dyDescent="0.25">
      <c r="A21">
        <v>89.3</v>
      </c>
      <c r="B21">
        <v>1.0758851219155201</v>
      </c>
      <c r="C21">
        <v>2.7215751396800401</v>
      </c>
      <c r="D21">
        <v>1.7871623716160816</v>
      </c>
      <c r="E21">
        <v>1.7710103104786601</v>
      </c>
      <c r="F21">
        <v>0.65920651242904904</v>
      </c>
      <c r="G21">
        <v>0.38765976088921</v>
      </c>
      <c r="H21">
        <v>1.0088038258364</v>
      </c>
      <c r="I21">
        <v>1.78074120495219</v>
      </c>
    </row>
    <row r="22" spans="1:9" x14ac:dyDescent="0.25">
      <c r="A22">
        <v>88</v>
      </c>
      <c r="B22">
        <v>1.1098601560491701</v>
      </c>
      <c r="C22">
        <v>2.7181773413127099</v>
      </c>
      <c r="D22">
        <v>1.7842036977596998</v>
      </c>
      <c r="E22">
        <v>1.76825244635078</v>
      </c>
      <c r="F22">
        <v>0.65885726920353205</v>
      </c>
      <c r="G22">
        <v>0.38418588869623299</v>
      </c>
      <c r="H22">
        <v>1.00871322305003</v>
      </c>
      <c r="I22">
        <v>1.78137251017937</v>
      </c>
    </row>
    <row r="23" spans="1:9" x14ac:dyDescent="0.25">
      <c r="A23">
        <v>86</v>
      </c>
      <c r="B23">
        <v>1.12926260092611</v>
      </c>
      <c r="C23">
        <v>2.6888506779867298</v>
      </c>
      <c r="D23">
        <v>1.7865926116812576</v>
      </c>
      <c r="E23">
        <v>1.7677225439963</v>
      </c>
      <c r="F23">
        <v>0.65708572206162696</v>
      </c>
      <c r="G23">
        <v>0.381309603820636</v>
      </c>
      <c r="H23">
        <v>1.00873994442621</v>
      </c>
      <c r="I23">
        <v>1.7812509828704699</v>
      </c>
    </row>
    <row r="24" spans="1:9" x14ac:dyDescent="0.25">
      <c r="A24">
        <v>84.3</v>
      </c>
      <c r="B24">
        <v>1.0972863230838501</v>
      </c>
      <c r="C24">
        <v>2.6489004112288002</v>
      </c>
      <c r="D24">
        <v>1.7833065807251458</v>
      </c>
      <c r="E24">
        <v>1.76824372241252</v>
      </c>
      <c r="F24">
        <v>0.65817049345874401</v>
      </c>
      <c r="G24">
        <v>0.38478085762272501</v>
      </c>
      <c r="H24">
        <v>1.00733787178353</v>
      </c>
      <c r="I24">
        <v>1.78142407593329</v>
      </c>
    </row>
    <row r="25" spans="1:9" x14ac:dyDescent="0.25">
      <c r="A25">
        <v>83.3</v>
      </c>
      <c r="B25">
        <v>1.1135502322447399</v>
      </c>
      <c r="C25">
        <v>2.59964808626667</v>
      </c>
      <c r="D25">
        <v>1.7878578638625664</v>
      </c>
      <c r="E25">
        <v>1.7710298225874701</v>
      </c>
      <c r="F25">
        <v>0.655255842348754</v>
      </c>
      <c r="G25">
        <v>0.38245959476443298</v>
      </c>
      <c r="H25">
        <v>1.0061911475890399</v>
      </c>
      <c r="I25">
        <v>1.78142900427012</v>
      </c>
    </row>
    <row r="26" spans="1:9" x14ac:dyDescent="0.25">
      <c r="A26">
        <v>82.8</v>
      </c>
      <c r="B26">
        <v>1.10844164887105</v>
      </c>
      <c r="C26">
        <v>2.53363494228716</v>
      </c>
      <c r="D26">
        <v>1.7824105964141206</v>
      </c>
      <c r="E26">
        <v>1.77545808676896</v>
      </c>
      <c r="F26">
        <v>0.65436027807419705</v>
      </c>
      <c r="G26">
        <v>0.38476481007512198</v>
      </c>
      <c r="H26">
        <v>1.00604681667729</v>
      </c>
      <c r="I26">
        <v>1.7820928704922101</v>
      </c>
    </row>
    <row r="27" spans="1:9" x14ac:dyDescent="0.25">
      <c r="A27">
        <v>82.4</v>
      </c>
      <c r="B27">
        <v>1.1242497349979299</v>
      </c>
      <c r="C27">
        <v>2.44718916582555</v>
      </c>
      <c r="D27">
        <v>1.7893870406260104</v>
      </c>
      <c r="E27">
        <v>1.7785865488877199</v>
      </c>
      <c r="F27">
        <v>0.65449897622992903</v>
      </c>
      <c r="G27">
        <v>0.38245952593250498</v>
      </c>
      <c r="H27">
        <v>1.0026575026446001</v>
      </c>
      <c r="I27">
        <v>1.7824290766461399</v>
      </c>
    </row>
    <row r="28" spans="1:9" x14ac:dyDescent="0.25">
      <c r="A28">
        <v>82.7</v>
      </c>
      <c r="B28">
        <v>1.11295269980983</v>
      </c>
      <c r="C28">
        <v>2.3598507053722702</v>
      </c>
      <c r="D28">
        <v>1.7882543170975334</v>
      </c>
      <c r="E28">
        <v>1.78231313437118</v>
      </c>
      <c r="F28">
        <v>0.65199101781448199</v>
      </c>
      <c r="G28">
        <v>0.38246227862856902</v>
      </c>
      <c r="H28">
        <v>1.0198996668065701</v>
      </c>
      <c r="I28">
        <v>1.7817293484664201</v>
      </c>
    </row>
    <row r="29" spans="1:9" x14ac:dyDescent="0.25">
      <c r="A29">
        <v>82.8</v>
      </c>
      <c r="B29">
        <v>1.10137434452183</v>
      </c>
      <c r="C29">
        <v>2.29555089850184</v>
      </c>
      <c r="D29">
        <v>1.7870275775161928</v>
      </c>
      <c r="E29">
        <v>1.7848934708478501</v>
      </c>
      <c r="F29">
        <v>0.64987513207386705</v>
      </c>
      <c r="G29">
        <v>0.38188315411257401</v>
      </c>
      <c r="H29">
        <v>1.0182669159948901</v>
      </c>
      <c r="I29">
        <v>1.7819821538737199</v>
      </c>
    </row>
    <row r="30" spans="1:9" x14ac:dyDescent="0.25">
      <c r="A30">
        <v>82.4</v>
      </c>
      <c r="B30">
        <v>1.10864677641787</v>
      </c>
      <c r="C30">
        <v>2.2283628461126699</v>
      </c>
      <c r="D30">
        <v>1.7865235155460206</v>
      </c>
      <c r="E30">
        <v>1.7869726379766799</v>
      </c>
      <c r="F30">
        <v>0.65032037595198899</v>
      </c>
      <c r="G30">
        <v>0.38419669634338299</v>
      </c>
      <c r="H30">
        <v>1.0168591020478699</v>
      </c>
      <c r="I30">
        <v>1.78243423661381</v>
      </c>
    </row>
    <row r="31" spans="1:9" x14ac:dyDescent="0.25">
      <c r="A31">
        <v>82.2</v>
      </c>
      <c r="B31">
        <v>1.1104688503004501</v>
      </c>
      <c r="C31">
        <v>2.1818348208122802</v>
      </c>
      <c r="D31">
        <v>1.7846907688769449</v>
      </c>
      <c r="E31">
        <v>1.7876082510183</v>
      </c>
      <c r="F31">
        <v>0.65288626775241498</v>
      </c>
      <c r="G31">
        <v>0.38649660939904901</v>
      </c>
      <c r="H31">
        <v>1.0118316097919899</v>
      </c>
      <c r="I31">
        <v>1.7824193373797499</v>
      </c>
    </row>
    <row r="32" spans="1:9" x14ac:dyDescent="0.25">
      <c r="A32">
        <v>81.7</v>
      </c>
      <c r="B32">
        <v>1.1367214716070999</v>
      </c>
      <c r="C32">
        <v>2.1591487329659702</v>
      </c>
      <c r="D32">
        <v>1.785325094052892</v>
      </c>
      <c r="E32">
        <v>1.7882495238751299</v>
      </c>
      <c r="F32">
        <v>0.65306320345229396</v>
      </c>
      <c r="G32">
        <v>0.38188315411257401</v>
      </c>
      <c r="H32">
        <v>1.00987991683536</v>
      </c>
      <c r="I32">
        <v>1.7818559112228101</v>
      </c>
    </row>
    <row r="33" spans="1:9" x14ac:dyDescent="0.25">
      <c r="A33">
        <v>80.900000000000006</v>
      </c>
      <c r="B33">
        <v>1.1445856806074299</v>
      </c>
      <c r="C33">
        <v>2.13243778560568</v>
      </c>
      <c r="D33">
        <v>1.7831196813429473</v>
      </c>
      <c r="E33">
        <v>1.7891347265542701</v>
      </c>
      <c r="F33">
        <v>0.65573468145624803</v>
      </c>
      <c r="G33">
        <v>0.38188590680863799</v>
      </c>
      <c r="H33">
        <v>1.0071453542072299</v>
      </c>
      <c r="I33">
        <v>1.78238641000391</v>
      </c>
    </row>
    <row r="34" spans="1:9" x14ac:dyDescent="0.25">
      <c r="A34">
        <v>79.400000000000006</v>
      </c>
      <c r="B34">
        <v>1.14470357383829</v>
      </c>
      <c r="C34">
        <v>2.0943159815741801</v>
      </c>
      <c r="D34">
        <v>1.7807692800213575</v>
      </c>
      <c r="E34">
        <v>1.7899538009018201</v>
      </c>
      <c r="F34">
        <v>0.65807095397584903</v>
      </c>
      <c r="G34">
        <v>0.38188315411257401</v>
      </c>
      <c r="H34">
        <v>1.0066160784442899</v>
      </c>
      <c r="I34">
        <v>1.7825480965406</v>
      </c>
    </row>
    <row r="35" spans="1:9" x14ac:dyDescent="0.25">
      <c r="A35">
        <v>78.900000000000006</v>
      </c>
      <c r="B35">
        <v>1.15909127132209</v>
      </c>
      <c r="C35">
        <v>2.0737909190982999</v>
      </c>
      <c r="D35">
        <v>1.7883120859974857</v>
      </c>
      <c r="E35">
        <v>1.7900957012640499</v>
      </c>
      <c r="F35">
        <v>0.66040041712476805</v>
      </c>
      <c r="G35">
        <v>0.38189671445578799</v>
      </c>
      <c r="H35">
        <v>1.0064035350141101</v>
      </c>
      <c r="I35">
        <v>1.7827283193305701</v>
      </c>
    </row>
    <row r="36" spans="1:9" x14ac:dyDescent="0.25">
      <c r="A36">
        <v>78.8</v>
      </c>
      <c r="B36">
        <v>1.16907286515446</v>
      </c>
      <c r="C36">
        <v>2.0600382557064498</v>
      </c>
      <c r="D36">
        <v>1.781385481620849</v>
      </c>
      <c r="E36">
        <v>1.7897717946115299</v>
      </c>
      <c r="F36">
        <v>0.66204740707075604</v>
      </c>
      <c r="G36">
        <v>0.38303589775243602</v>
      </c>
      <c r="H36">
        <v>1.0064953770495499</v>
      </c>
      <c r="I36">
        <v>1.7827715599851199</v>
      </c>
    </row>
    <row r="37" spans="1:9" x14ac:dyDescent="0.25">
      <c r="A37">
        <v>78.900000000000006</v>
      </c>
      <c r="B37">
        <v>1.1763900836646599</v>
      </c>
      <c r="C37">
        <v>2.05539816704067</v>
      </c>
      <c r="D37">
        <v>1.7852276798294429</v>
      </c>
      <c r="E37">
        <v>1.78960509141374</v>
      </c>
      <c r="F37">
        <v>0.66661455819097704</v>
      </c>
      <c r="G37">
        <v>0.38073316316877698</v>
      </c>
      <c r="H37">
        <v>1.0066764959944099</v>
      </c>
      <c r="I37">
        <v>1.7826612103061099</v>
      </c>
    </row>
    <row r="38" spans="1:9" x14ac:dyDescent="0.25">
      <c r="A38">
        <v>80.099999999999994</v>
      </c>
      <c r="B38">
        <v>1.1899862947789199</v>
      </c>
      <c r="C38">
        <v>2.0565449332035701</v>
      </c>
      <c r="D38">
        <v>1.7887515827265348</v>
      </c>
      <c r="E38">
        <v>1.7898840456147</v>
      </c>
      <c r="F38">
        <v>0.66846895423609998</v>
      </c>
      <c r="G38">
        <v>0.38418857256036798</v>
      </c>
      <c r="H38">
        <v>1.0054101621759901</v>
      </c>
      <c r="I38">
        <v>1.7831999739550899</v>
      </c>
    </row>
    <row r="39" spans="1:9" x14ac:dyDescent="0.25">
      <c r="A39">
        <v>80.7</v>
      </c>
      <c r="B39">
        <v>1.1957047937188501</v>
      </c>
      <c r="C39">
        <v>2.0514321233356601</v>
      </c>
      <c r="D39">
        <v>1.7837766609894639</v>
      </c>
      <c r="E39">
        <v>1.7900344980543701</v>
      </c>
      <c r="F39">
        <v>0.67144797698706904</v>
      </c>
      <c r="G39">
        <v>0.38015410748471101</v>
      </c>
      <c r="H39">
        <v>1.0055172912972301</v>
      </c>
      <c r="I39">
        <v>1.7834578120407201</v>
      </c>
    </row>
    <row r="40" spans="1:9" x14ac:dyDescent="0.25">
      <c r="A40">
        <v>80.7</v>
      </c>
      <c r="B40">
        <v>1.1976022436637901</v>
      </c>
      <c r="C40">
        <v>2.0532634636748099</v>
      </c>
      <c r="D40">
        <v>1.7826054248610186</v>
      </c>
      <c r="E40">
        <v>1.7898553288318699</v>
      </c>
      <c r="F40">
        <v>0.67308222466644296</v>
      </c>
      <c r="G40">
        <v>0.38362576108365098</v>
      </c>
      <c r="H40">
        <v>1.0060129896991601</v>
      </c>
      <c r="I40">
        <v>1.7838991358804701</v>
      </c>
    </row>
    <row r="41" spans="1:9" x14ac:dyDescent="0.25">
      <c r="A41">
        <v>81.099999999999994</v>
      </c>
      <c r="B41">
        <v>1.19858458943727</v>
      </c>
      <c r="C41">
        <v>2.0499498565985101</v>
      </c>
      <c r="D41">
        <v>1.7889645347498886</v>
      </c>
      <c r="E41">
        <v>1.79041077577421</v>
      </c>
      <c r="F41">
        <v>0.67705766721855298</v>
      </c>
      <c r="G41">
        <v>0.38303589775243602</v>
      </c>
      <c r="H41">
        <v>1.0051195638971699</v>
      </c>
      <c r="I41">
        <v>1.7842806207925499</v>
      </c>
    </row>
    <row r="42" spans="1:9" x14ac:dyDescent="0.25">
      <c r="A42">
        <v>80.400000000000006</v>
      </c>
      <c r="B42">
        <v>1.2162907961296201</v>
      </c>
      <c r="C42">
        <v>2.0366907802138798</v>
      </c>
      <c r="D42">
        <v>1.782173857196669</v>
      </c>
      <c r="E42">
        <v>1.7904568488964001</v>
      </c>
      <c r="F42">
        <v>0.67802919704990405</v>
      </c>
      <c r="G42">
        <v>0.37900411654091298</v>
      </c>
      <c r="H42">
        <v>1.00572890267287</v>
      </c>
      <c r="I42">
        <v>1.78438195975179</v>
      </c>
    </row>
    <row r="43" spans="1:9" x14ac:dyDescent="0.25">
      <c r="A43">
        <v>81.3</v>
      </c>
      <c r="B43">
        <v>1.2163997366514601</v>
      </c>
      <c r="C43">
        <v>2.0267800423757198</v>
      </c>
      <c r="D43">
        <v>1.7824332508846901</v>
      </c>
      <c r="E43">
        <v>1.7909268175502</v>
      </c>
      <c r="F43">
        <v>0.68121482514635601</v>
      </c>
      <c r="G43">
        <v>0.38591493532409699</v>
      </c>
      <c r="H43">
        <v>1.0057728993828099</v>
      </c>
      <c r="I43">
        <v>1.7846788916384599</v>
      </c>
    </row>
    <row r="44" spans="1:9" x14ac:dyDescent="0.25">
      <c r="A44">
        <v>81</v>
      </c>
      <c r="B44">
        <v>1.21639968501954</v>
      </c>
      <c r="C44">
        <v>2.0273463449140299</v>
      </c>
      <c r="D44">
        <v>1.7807794745331138</v>
      </c>
      <c r="E44">
        <v>1.79095846089754</v>
      </c>
      <c r="F44">
        <v>0.68216056404169501</v>
      </c>
      <c r="G44">
        <v>0.38130409842850799</v>
      </c>
      <c r="H44">
        <v>1.00634968424351</v>
      </c>
      <c r="I44">
        <v>1.7849307631561999</v>
      </c>
    </row>
    <row r="45" spans="1:9" x14ac:dyDescent="0.25">
      <c r="A45">
        <v>81.2</v>
      </c>
      <c r="B45">
        <v>1.21304079125508</v>
      </c>
      <c r="C45">
        <v>2.0399824302792502</v>
      </c>
      <c r="D45">
        <v>1.7838514207423433</v>
      </c>
      <c r="E45">
        <v>1.79098758415313</v>
      </c>
      <c r="F45">
        <v>0.68119203091507996</v>
      </c>
      <c r="G45">
        <v>0.38189939831992298</v>
      </c>
      <c r="H45">
        <v>1.0070392975997999</v>
      </c>
      <c r="I45">
        <v>1.78563653258037</v>
      </c>
    </row>
    <row r="46" spans="1:9" x14ac:dyDescent="0.25">
      <c r="A46">
        <v>81.3</v>
      </c>
      <c r="B46">
        <v>1.2095924744903801</v>
      </c>
      <c r="C46">
        <v>2.05931862409266</v>
      </c>
      <c r="D46">
        <v>1.7866163988753556</v>
      </c>
      <c r="E46">
        <v>1.79086191607048</v>
      </c>
      <c r="F46">
        <v>0.68266408616701402</v>
      </c>
      <c r="G46">
        <v>0.38360951687630201</v>
      </c>
      <c r="H46">
        <v>1.0074709612018</v>
      </c>
      <c r="I46">
        <v>1.7861739820623199</v>
      </c>
    </row>
    <row r="47" spans="1:9" x14ac:dyDescent="0.25">
      <c r="A47">
        <v>81.2</v>
      </c>
      <c r="B47">
        <v>1.2129795381618</v>
      </c>
      <c r="C47">
        <v>2.0850991739926501</v>
      </c>
      <c r="D47">
        <v>1.7856717074526058</v>
      </c>
      <c r="E47">
        <v>1.7906829083792799</v>
      </c>
      <c r="F47">
        <v>0.68468358282112596</v>
      </c>
      <c r="G47">
        <v>0.37843049741704698</v>
      </c>
      <c r="H47">
        <v>1.0080761698359499</v>
      </c>
      <c r="I47">
        <v>1.7864502361111401</v>
      </c>
    </row>
    <row r="48" spans="1:9" x14ac:dyDescent="0.25">
      <c r="A48">
        <v>81.3</v>
      </c>
      <c r="B48">
        <v>1.20806299726509</v>
      </c>
      <c r="C48">
        <v>2.1147049494394001</v>
      </c>
      <c r="D48">
        <v>1.7847088924534005</v>
      </c>
      <c r="E48">
        <v>1.7899101193412099</v>
      </c>
      <c r="F48">
        <v>0.68197356971696499</v>
      </c>
      <c r="G48">
        <v>0.38533856350416601</v>
      </c>
      <c r="H48">
        <v>1.0090845207667301</v>
      </c>
      <c r="I48">
        <v>1.78645578997447</v>
      </c>
    </row>
    <row r="49" spans="1:9" x14ac:dyDescent="0.25">
      <c r="A49">
        <v>81.400000000000006</v>
      </c>
      <c r="B49">
        <v>1.20162686517193</v>
      </c>
      <c r="C49">
        <v>2.1405294075914001</v>
      </c>
      <c r="D49">
        <v>1.7857997052113237</v>
      </c>
      <c r="E49">
        <v>1.78962075156749</v>
      </c>
      <c r="F49">
        <v>0.68086471465793996</v>
      </c>
      <c r="G49">
        <v>0.38188315411257401</v>
      </c>
      <c r="H49">
        <v>1.0094939204500799</v>
      </c>
      <c r="I49">
        <v>1.7867796420500801</v>
      </c>
    </row>
    <row r="50" spans="1:9" x14ac:dyDescent="0.25">
      <c r="A50">
        <v>81.400000000000006</v>
      </c>
      <c r="B50">
        <v>1.1566693156983801</v>
      </c>
      <c r="C50">
        <v>2.14832968275998</v>
      </c>
      <c r="D50">
        <v>1.7816460080323986</v>
      </c>
      <c r="E50">
        <v>1.78960766274165</v>
      </c>
      <c r="F50">
        <v>0.67925541736165596</v>
      </c>
      <c r="G50">
        <v>0.38305482582391998</v>
      </c>
      <c r="H50">
        <v>1.0095540613187901</v>
      </c>
      <c r="I50">
        <v>1.78703957638164</v>
      </c>
    </row>
    <row r="51" spans="1:9" x14ac:dyDescent="0.25">
      <c r="A51">
        <v>81.400000000000006</v>
      </c>
      <c r="B51">
        <v>1.15539539895931</v>
      </c>
      <c r="C51">
        <v>2.1554633953089701</v>
      </c>
      <c r="D51">
        <v>1.7894255532259786</v>
      </c>
      <c r="E51">
        <v>1.7901738791026101</v>
      </c>
      <c r="F51">
        <v>0.67896989354360904</v>
      </c>
      <c r="G51">
        <v>0.38534661845525198</v>
      </c>
      <c r="H51">
        <v>1.0102956688845399</v>
      </c>
      <c r="I51">
        <v>1.7869360115102699</v>
      </c>
    </row>
    <row r="52" spans="1:9" x14ac:dyDescent="0.25">
      <c r="A52">
        <v>81.400000000000006</v>
      </c>
      <c r="B52">
        <v>1.15876598262144</v>
      </c>
      <c r="C52">
        <v>2.1569749435660599</v>
      </c>
      <c r="D52">
        <v>1.7835693725837525</v>
      </c>
      <c r="E52">
        <v>1.79022667982909</v>
      </c>
      <c r="F52">
        <v>0.67835108224271401</v>
      </c>
      <c r="G52">
        <v>0.37670688734938201</v>
      </c>
      <c r="H52">
        <v>1.01088789206275</v>
      </c>
      <c r="I52">
        <v>1.7868888027638301</v>
      </c>
    </row>
    <row r="53" spans="1:9" x14ac:dyDescent="0.25">
      <c r="A53">
        <v>81.400000000000006</v>
      </c>
      <c r="B53">
        <v>1.14022522180329</v>
      </c>
      <c r="C53">
        <v>2.13601630759289</v>
      </c>
      <c r="D53">
        <v>1.7884196947326911</v>
      </c>
      <c r="E53">
        <v>1.79084533601815</v>
      </c>
      <c r="F53">
        <v>0.67815536693380596</v>
      </c>
      <c r="G53">
        <v>0.3864858017519</v>
      </c>
      <c r="H53">
        <v>1.0111255923207001</v>
      </c>
      <c r="I53">
        <v>1.7870368364547</v>
      </c>
    </row>
    <row r="54" spans="1:9" x14ac:dyDescent="0.25">
      <c r="A54">
        <v>81.400000000000006</v>
      </c>
      <c r="B54">
        <v>1.13399311483136</v>
      </c>
      <c r="C54">
        <v>2.1276634046325502</v>
      </c>
      <c r="D54">
        <v>1.7857000255408177</v>
      </c>
      <c r="E54">
        <v>1.7905325659118101</v>
      </c>
      <c r="F54">
        <v>0.67599016264269496</v>
      </c>
      <c r="G54">
        <v>0.38303314505637198</v>
      </c>
      <c r="H54">
        <v>1.01122352011405</v>
      </c>
      <c r="I54">
        <v>1.7869449913393101</v>
      </c>
    </row>
    <row r="55" spans="1:9" x14ac:dyDescent="0.25">
      <c r="A55">
        <v>81.400000000000006</v>
      </c>
      <c r="B55">
        <v>1.1068754220436701</v>
      </c>
      <c r="C55">
        <v>2.1469529105194098</v>
      </c>
      <c r="D55">
        <v>1.784874270088558</v>
      </c>
      <c r="E55">
        <v>1.79030088764277</v>
      </c>
      <c r="F55">
        <v>0.67260699833375504</v>
      </c>
      <c r="G55">
        <v>0.38305482582391998</v>
      </c>
      <c r="H55">
        <v>1.0122329998692501</v>
      </c>
      <c r="I55">
        <v>1.78691762101297</v>
      </c>
    </row>
    <row r="56" spans="1:9" x14ac:dyDescent="0.25">
      <c r="A56">
        <v>81.2</v>
      </c>
      <c r="B56">
        <v>0.82037966458537004</v>
      </c>
      <c r="C56">
        <v>2.2217044681950902</v>
      </c>
      <c r="D56">
        <v>1.7887085392324527</v>
      </c>
      <c r="E56">
        <v>1.78948492066311</v>
      </c>
      <c r="F56">
        <v>0.67297456696866598</v>
      </c>
      <c r="G56">
        <v>0.384196627511454</v>
      </c>
      <c r="H56">
        <v>1.0237284310670201</v>
      </c>
      <c r="I56">
        <v>1.78704462712948</v>
      </c>
    </row>
    <row r="57" spans="1:9" x14ac:dyDescent="0.25">
      <c r="A57">
        <v>80.900000000000006</v>
      </c>
      <c r="B57">
        <v>0.58136243783484198</v>
      </c>
      <c r="C57">
        <v>2.28425069879057</v>
      </c>
      <c r="D57">
        <v>1.7810739826505178</v>
      </c>
      <c r="E57">
        <v>1.78871320382076</v>
      </c>
      <c r="F57">
        <v>0.66811039472051803</v>
      </c>
      <c r="G57">
        <v>0.37613326822551502</v>
      </c>
      <c r="H57">
        <v>1.0245044370886001</v>
      </c>
      <c r="I57">
        <v>1.7872615541338801</v>
      </c>
    </row>
    <row r="58" spans="1:9" x14ac:dyDescent="0.25">
      <c r="A58">
        <v>80.7</v>
      </c>
      <c r="B58">
        <v>0.51769441312451703</v>
      </c>
      <c r="C58">
        <v>2.2853411126478802</v>
      </c>
      <c r="D58">
        <v>1.7889951182851573</v>
      </c>
      <c r="E58">
        <v>1.78936409026372</v>
      </c>
      <c r="F58">
        <v>0.66417358273396798</v>
      </c>
      <c r="G58">
        <v>0.387641229255896</v>
      </c>
      <c r="H58">
        <v>1.02452818179842</v>
      </c>
      <c r="I58">
        <v>1.78791457001648</v>
      </c>
    </row>
    <row r="59" spans="1:9" x14ac:dyDescent="0.25">
      <c r="A59">
        <v>80.7</v>
      </c>
      <c r="B59">
        <v>0.49391957552281601</v>
      </c>
      <c r="C59">
        <v>2.2817429405872498</v>
      </c>
      <c r="D59">
        <v>1.7827651388785339</v>
      </c>
      <c r="E59">
        <v>1.78985214428043</v>
      </c>
      <c r="F59">
        <v>0.66136794285039402</v>
      </c>
      <c r="G59">
        <v>0.38418313600016901</v>
      </c>
      <c r="H59">
        <v>1.0246388085076601</v>
      </c>
      <c r="I59">
        <v>1.78815190882661</v>
      </c>
    </row>
    <row r="60" spans="1:9" x14ac:dyDescent="0.25">
      <c r="A60">
        <v>80.900000000000006</v>
      </c>
      <c r="B60">
        <v>0.496859921530661</v>
      </c>
      <c r="C60">
        <v>2.3092068136517798</v>
      </c>
      <c r="D60">
        <v>1.7797407670575003</v>
      </c>
      <c r="E60">
        <v>1.7886871385277501</v>
      </c>
      <c r="F60">
        <v>0.65837941997873695</v>
      </c>
      <c r="G60">
        <v>0.384778435891584</v>
      </c>
      <c r="H60">
        <v>1.02483178033638</v>
      </c>
      <c r="I60">
        <v>1.78835097143903</v>
      </c>
    </row>
    <row r="61" spans="1:9" x14ac:dyDescent="0.25">
      <c r="A61">
        <v>80.900000000000006</v>
      </c>
      <c r="B61">
        <v>0.49575650866365001</v>
      </c>
      <c r="C61">
        <v>2.3031608111424702</v>
      </c>
      <c r="D61">
        <v>1.7907202562190279</v>
      </c>
      <c r="E61">
        <v>1.7894392651161699</v>
      </c>
      <c r="F61">
        <v>0.66074382556521705</v>
      </c>
      <c r="G61">
        <v>0.385925674139318</v>
      </c>
      <c r="H61">
        <v>1.0249183623452101</v>
      </c>
      <c r="I61">
        <v>1.7884516069394101</v>
      </c>
    </row>
    <row r="62" spans="1:9" x14ac:dyDescent="0.25">
      <c r="A62">
        <v>81.2</v>
      </c>
      <c r="B62">
        <v>0.49398438323560601</v>
      </c>
      <c r="C62">
        <v>2.30047910044311</v>
      </c>
      <c r="D62">
        <v>1.7838480225717579</v>
      </c>
      <c r="E62">
        <v>1.7899710655877701</v>
      </c>
      <c r="F62">
        <v>0.65883818293386398</v>
      </c>
      <c r="G62">
        <v>0.38076532061855201</v>
      </c>
      <c r="H62">
        <v>1.0250023121445899</v>
      </c>
      <c r="I62">
        <v>1.78833508787635</v>
      </c>
    </row>
    <row r="63" spans="1:9" x14ac:dyDescent="0.25">
      <c r="A63">
        <v>81.400000000000006</v>
      </c>
      <c r="B63">
        <v>0.490420678498871</v>
      </c>
      <c r="C63">
        <v>2.2672765657951301</v>
      </c>
      <c r="D63">
        <v>1.7858835267524311</v>
      </c>
      <c r="E63">
        <v>1.78972310680844</v>
      </c>
      <c r="F63">
        <v>0.65912643511101299</v>
      </c>
      <c r="G63">
        <v>0.38879122019969398</v>
      </c>
      <c r="H63">
        <v>1.02493374047839</v>
      </c>
      <c r="I63">
        <v>1.7881500344933099</v>
      </c>
    </row>
    <row r="64" spans="1:9" x14ac:dyDescent="0.25">
      <c r="A64">
        <v>80.5</v>
      </c>
      <c r="B64">
        <v>0.49020801483459198</v>
      </c>
      <c r="C64">
        <v>2.258989348744</v>
      </c>
      <c r="D64">
        <v>1.784904853623827</v>
      </c>
      <c r="E64">
        <v>1.79016486888005</v>
      </c>
      <c r="F64">
        <v>0.65677853967946598</v>
      </c>
      <c r="G64">
        <v>0.38708083951032002</v>
      </c>
      <c r="H64">
        <v>1.02501947711042</v>
      </c>
      <c r="I64">
        <v>1.7882702117576901</v>
      </c>
    </row>
    <row r="65" spans="1:9" x14ac:dyDescent="0.25">
      <c r="A65">
        <v>80.400000000000006</v>
      </c>
      <c r="B65">
        <v>0.489109469190878</v>
      </c>
      <c r="C65">
        <v>2.2407875728822502</v>
      </c>
      <c r="D65">
        <v>1.7824389145023325</v>
      </c>
      <c r="E65">
        <v>1.7900492352775701</v>
      </c>
      <c r="F65">
        <v>0.65886806172180201</v>
      </c>
      <c r="G65">
        <v>0.38650204595924897</v>
      </c>
      <c r="H65">
        <v>1.0250395868476301</v>
      </c>
      <c r="I65">
        <v>1.7881981060371901</v>
      </c>
    </row>
    <row r="66" spans="1:9" x14ac:dyDescent="0.25">
      <c r="A66">
        <v>79.900000000000006</v>
      </c>
      <c r="B66">
        <v>0.48809989244923202</v>
      </c>
      <c r="C66">
        <v>2.2133016800345402</v>
      </c>
      <c r="D66">
        <v>1.783624876036648</v>
      </c>
      <c r="E66">
        <v>1.7889523308798301</v>
      </c>
      <c r="F66">
        <v>0.65653349865572896</v>
      </c>
      <c r="G66">
        <v>0.38534930231938702</v>
      </c>
      <c r="H66">
        <v>1.0261210838988499</v>
      </c>
      <c r="I66">
        <v>1.7880831756290601</v>
      </c>
    </row>
    <row r="67" spans="1:9" x14ac:dyDescent="0.25">
      <c r="A67">
        <v>79.599999999999994</v>
      </c>
      <c r="B67">
        <v>0.48754704647170799</v>
      </c>
      <c r="C67">
        <v>2.19477144326151</v>
      </c>
      <c r="D67">
        <v>1.7816324153500569</v>
      </c>
      <c r="E67">
        <v>1.7897505484480301</v>
      </c>
      <c r="F67">
        <v>0.65566157367355604</v>
      </c>
      <c r="G67">
        <v>0.38019170149468501</v>
      </c>
      <c r="H67">
        <v>1.02612281427598</v>
      </c>
      <c r="I67">
        <v>1.7879755613280901</v>
      </c>
    </row>
    <row r="68" spans="1:9" x14ac:dyDescent="0.25">
      <c r="A68">
        <v>78.900000000000006</v>
      </c>
      <c r="B68">
        <v>0.48665062351386901</v>
      </c>
      <c r="C68">
        <v>2.1817916603752399</v>
      </c>
      <c r="D68">
        <v>1.7847677940768811</v>
      </c>
      <c r="E68">
        <v>1.79058452781008</v>
      </c>
      <c r="F68">
        <v>0.65574820229498398</v>
      </c>
      <c r="G68">
        <v>0.38879122019969398</v>
      </c>
      <c r="H68">
        <v>1.02605345918372</v>
      </c>
      <c r="I68">
        <v>1.7877323644963401</v>
      </c>
    </row>
    <row r="69" spans="1:9" x14ac:dyDescent="0.25">
      <c r="A69">
        <v>78.900000000000006</v>
      </c>
      <c r="B69">
        <v>0.48545895377946902</v>
      </c>
      <c r="C69">
        <v>2.16425328125879</v>
      </c>
      <c r="D69">
        <v>1.781081911715217</v>
      </c>
      <c r="E69">
        <v>1.7909412625623</v>
      </c>
      <c r="F69">
        <v>0.65604446875055999</v>
      </c>
      <c r="G69">
        <v>0.38708083951032002</v>
      </c>
      <c r="H69">
        <v>1.0260024389438001</v>
      </c>
      <c r="I69">
        <v>1.7878464031202099</v>
      </c>
    </row>
    <row r="70" spans="1:9" x14ac:dyDescent="0.25">
      <c r="A70">
        <v>78.2</v>
      </c>
      <c r="B70">
        <v>0.484760337337867</v>
      </c>
      <c r="C70">
        <v>2.1568670163599699</v>
      </c>
      <c r="D70">
        <v>1.7849603570767223</v>
      </c>
      <c r="E70">
        <v>1.7909867036843099</v>
      </c>
      <c r="F70">
        <v>0.65581517891695496</v>
      </c>
      <c r="G70">
        <v>0.38823914753819799</v>
      </c>
      <c r="H70">
        <v>1.0260188486934501</v>
      </c>
      <c r="I70">
        <v>1.7876505389349</v>
      </c>
    </row>
    <row r="71" spans="1:9" x14ac:dyDescent="0.25">
      <c r="A71">
        <v>75.900000000000006</v>
      </c>
      <c r="B71">
        <v>0.483680661807458</v>
      </c>
      <c r="C71">
        <v>2.14332871296368</v>
      </c>
      <c r="D71">
        <v>1.7866990876929345</v>
      </c>
      <c r="E71">
        <v>1.79097994502319</v>
      </c>
      <c r="F71">
        <v>0.65447387681302505</v>
      </c>
      <c r="G71">
        <v>0.38362569225172299</v>
      </c>
      <c r="H71">
        <v>1.0260891428188601</v>
      </c>
      <c r="I71">
        <v>1.7875155968151699</v>
      </c>
    </row>
    <row r="72" spans="1:9" x14ac:dyDescent="0.25">
      <c r="A72">
        <v>72.599999999999994</v>
      </c>
      <c r="B72">
        <v>0.48391940709359699</v>
      </c>
      <c r="C72">
        <v>2.1352219051464001</v>
      </c>
      <c r="D72">
        <v>1.7800885131807427</v>
      </c>
      <c r="E72">
        <v>1.7903202028173999</v>
      </c>
      <c r="F72">
        <v>0.65801808072809398</v>
      </c>
      <c r="G72">
        <v>0.38019170149468501</v>
      </c>
      <c r="H72">
        <v>1.0261928328262999</v>
      </c>
      <c r="I72">
        <v>1.7872744323619301</v>
      </c>
    </row>
    <row r="73" spans="1:9" x14ac:dyDescent="0.25">
      <c r="A73">
        <v>73</v>
      </c>
      <c r="B73">
        <v>0.48380303827576598</v>
      </c>
      <c r="C73">
        <v>2.1203612281429698</v>
      </c>
      <c r="D73">
        <v>1.7883336077445269</v>
      </c>
      <c r="E73">
        <v>1.7901395878557</v>
      </c>
      <c r="F73">
        <v>0.65646467349651805</v>
      </c>
      <c r="G73">
        <v>0.38879122019969398</v>
      </c>
      <c r="H73">
        <v>1.02604043330718</v>
      </c>
      <c r="I73">
        <v>1.78707784705049</v>
      </c>
    </row>
    <row r="74" spans="1:9" x14ac:dyDescent="0.25">
      <c r="A74">
        <v>71</v>
      </c>
      <c r="B74">
        <v>0.48453066802289502</v>
      </c>
      <c r="C74">
        <v>2.10235578842572</v>
      </c>
      <c r="D74">
        <v>1.7834787547014743</v>
      </c>
      <c r="E74">
        <v>1.7896141313040601</v>
      </c>
      <c r="F74">
        <v>0.65515034100601299</v>
      </c>
      <c r="G74">
        <v>0.38765721133025099</v>
      </c>
      <c r="H74">
        <v>1.02602595791211</v>
      </c>
      <c r="I74">
        <v>1.7874304293937799</v>
      </c>
    </row>
    <row r="75" spans="1:9" x14ac:dyDescent="0.25">
      <c r="A75">
        <v>71</v>
      </c>
      <c r="B75">
        <v>0.48343904033152402</v>
      </c>
      <c r="C75">
        <v>2.1011113480127301</v>
      </c>
      <c r="D75">
        <v>1.7801927237453625</v>
      </c>
      <c r="E75">
        <v>1.7893826032015001</v>
      </c>
      <c r="F75">
        <v>0.65686561394995202</v>
      </c>
      <c r="G75">
        <v>0.38882625817334998</v>
      </c>
      <c r="H75">
        <v>1.0259516774095501</v>
      </c>
      <c r="I75">
        <v>1.78712284465539</v>
      </c>
    </row>
    <row r="76" spans="1:9" x14ac:dyDescent="0.25">
      <c r="A76">
        <v>71</v>
      </c>
      <c r="B76">
        <v>0.48334947515111698</v>
      </c>
      <c r="C76">
        <v>2.09115774364885</v>
      </c>
      <c r="D76">
        <v>1.7859843391464656</v>
      </c>
      <c r="E76">
        <v>1.7898410366147199</v>
      </c>
      <c r="F76">
        <v>0.659357222059476</v>
      </c>
      <c r="G76">
        <v>0.38478111975571899</v>
      </c>
      <c r="H76">
        <v>1.0259518867806601</v>
      </c>
      <c r="I76">
        <v>1.78709457086289</v>
      </c>
    </row>
    <row r="77" spans="1:9" x14ac:dyDescent="0.25">
      <c r="A77">
        <v>71</v>
      </c>
      <c r="B77">
        <v>0.483792206436433</v>
      </c>
      <c r="C77">
        <v>2.0906695073426702</v>
      </c>
      <c r="D77">
        <v>1.7823652874729816</v>
      </c>
      <c r="E77">
        <v>1.7896073573592901</v>
      </c>
      <c r="F77">
        <v>0.66128353533328998</v>
      </c>
      <c r="G77">
        <v>0.38019170149468501</v>
      </c>
      <c r="H77">
        <v>1.02590884559202</v>
      </c>
      <c r="I77">
        <v>1.7872626529717801</v>
      </c>
    </row>
    <row r="78" spans="1:9" x14ac:dyDescent="0.25">
      <c r="A78">
        <v>71</v>
      </c>
      <c r="B78">
        <v>0.484352718560426</v>
      </c>
      <c r="C78">
        <v>2.07157642153732</v>
      </c>
      <c r="D78">
        <v>1.7880696831623917</v>
      </c>
      <c r="E78">
        <v>1.78956821882022</v>
      </c>
      <c r="F78">
        <v>0.66340630129476297</v>
      </c>
      <c r="G78">
        <v>0.38879122019969398</v>
      </c>
      <c r="H78">
        <v>1.0258592650927301</v>
      </c>
      <c r="I78">
        <v>1.7870475046215799</v>
      </c>
    </row>
    <row r="79" spans="1:9" x14ac:dyDescent="0.25">
      <c r="A79">
        <v>71</v>
      </c>
      <c r="B79">
        <v>0.48154628158713197</v>
      </c>
      <c r="C79">
        <v>2.0771606525844302</v>
      </c>
      <c r="D79">
        <v>1.7817592803852462</v>
      </c>
      <c r="E79">
        <v>1.7897594707601101</v>
      </c>
      <c r="F79">
        <v>0.66273582826299604</v>
      </c>
      <c r="G79">
        <v>0.38823083045411799</v>
      </c>
      <c r="H79">
        <v>1.0258211198918601</v>
      </c>
      <c r="I79">
        <v>1.78673299033084</v>
      </c>
    </row>
    <row r="80" spans="1:9" x14ac:dyDescent="0.25">
      <c r="A80">
        <v>68.8</v>
      </c>
      <c r="B80">
        <v>0.48588417385883398</v>
      </c>
      <c r="C80">
        <v>2.0722238130619801</v>
      </c>
      <c r="D80">
        <v>1.7835399217720123</v>
      </c>
      <c r="E80">
        <v>1.78985485882507</v>
      </c>
      <c r="F80">
        <v>0.66376378605843001</v>
      </c>
      <c r="G80">
        <v>0.38767626722955201</v>
      </c>
      <c r="H80">
        <v>1.02574032433059</v>
      </c>
      <c r="I80">
        <v>1.7870793865994701</v>
      </c>
    </row>
    <row r="81" spans="1:9" x14ac:dyDescent="0.25">
      <c r="A81">
        <v>70.2</v>
      </c>
      <c r="B81">
        <v>0.485738476968543</v>
      </c>
      <c r="C81">
        <v>2.04840908221757</v>
      </c>
      <c r="D81">
        <v>1.7897868920315627</v>
      </c>
      <c r="E81">
        <v>1.7895839528979101</v>
      </c>
      <c r="F81">
        <v>0.66496983544709298</v>
      </c>
      <c r="G81">
        <v>0.38420474793578901</v>
      </c>
      <c r="H81">
        <v>1.0257091109987799</v>
      </c>
      <c r="I81">
        <v>1.7869115956583399</v>
      </c>
    </row>
    <row r="82" spans="1:9" x14ac:dyDescent="0.25">
      <c r="A82">
        <v>67.3</v>
      </c>
      <c r="B82">
        <v>0.48421652689545602</v>
      </c>
      <c r="C82">
        <v>2.0365078564417698</v>
      </c>
      <c r="D82">
        <v>1.7849241099238111</v>
      </c>
      <c r="E82">
        <v>1.78961440130876</v>
      </c>
      <c r="F82">
        <v>0.66158471471267699</v>
      </c>
      <c r="G82">
        <v>0.37961808237081801</v>
      </c>
      <c r="H82">
        <v>1.0255941165745599</v>
      </c>
      <c r="I82">
        <v>1.78669593818614</v>
      </c>
    </row>
    <row r="83" spans="1:9" x14ac:dyDescent="0.25">
      <c r="A83">
        <v>50.9</v>
      </c>
      <c r="B83">
        <v>0.48351117706500002</v>
      </c>
      <c r="C83">
        <v>2.04626740268237</v>
      </c>
      <c r="D83">
        <v>1.7808123235154396</v>
      </c>
      <c r="E83">
        <v>1.7896125128534901</v>
      </c>
      <c r="F83">
        <v>0.66186757589040501</v>
      </c>
      <c r="G83">
        <v>0.38878853633555799</v>
      </c>
      <c r="H83">
        <v>1.0255158485053399</v>
      </c>
      <c r="I83">
        <v>1.78674704787395</v>
      </c>
    </row>
    <row r="84" spans="1:9" x14ac:dyDescent="0.25">
      <c r="A84">
        <v>45.7</v>
      </c>
      <c r="B84">
        <v>0.48163451029080201</v>
      </c>
      <c r="C84">
        <v>2.0472337401438501</v>
      </c>
      <c r="D84">
        <v>1.7896113198846488</v>
      </c>
      <c r="E84">
        <v>1.7900121445320001</v>
      </c>
      <c r="F84">
        <v>0.664657444200352</v>
      </c>
      <c r="G84">
        <v>0.38823358315018103</v>
      </c>
      <c r="H84">
        <v>1.02538318313246</v>
      </c>
      <c r="I84">
        <v>1.7870587510951199</v>
      </c>
    </row>
    <row r="85" spans="1:9" x14ac:dyDescent="0.25">
      <c r="A85">
        <v>41.4</v>
      </c>
      <c r="B85">
        <v>0.480979343760362</v>
      </c>
      <c r="C85">
        <v>2.03325613571986</v>
      </c>
      <c r="D85">
        <v>1.7821036283379033</v>
      </c>
      <c r="E85">
        <v>1.7899401654495399</v>
      </c>
      <c r="F85">
        <v>0.66283894702062296</v>
      </c>
      <c r="G85">
        <v>0.38651278477446999</v>
      </c>
      <c r="H85">
        <v>1.02522951982988</v>
      </c>
      <c r="I85">
        <v>1.7868674100444899</v>
      </c>
    </row>
    <row r="86" spans="1:9" x14ac:dyDescent="0.25">
      <c r="A86">
        <v>40.1</v>
      </c>
      <c r="B86">
        <v>0.47950360016565902</v>
      </c>
      <c r="C86">
        <v>2.0096016799038598</v>
      </c>
      <c r="D86">
        <v>1.7901074527901217</v>
      </c>
      <c r="E86">
        <v>1.7894529211688399</v>
      </c>
      <c r="F86">
        <v>0.65872575565731195</v>
      </c>
      <c r="G86">
        <v>0.38247570130792502</v>
      </c>
      <c r="H86">
        <v>1.02512199601132</v>
      </c>
      <c r="I86">
        <v>1.78686257208886</v>
      </c>
    </row>
    <row r="87" spans="1:9" x14ac:dyDescent="0.25">
      <c r="A87">
        <v>39.799999999999997</v>
      </c>
      <c r="B87">
        <v>0.47820661394588099</v>
      </c>
      <c r="C87">
        <v>2.00749527112057</v>
      </c>
      <c r="D87">
        <v>1.7819133307851192</v>
      </c>
      <c r="E87">
        <v>1.78950943285905</v>
      </c>
      <c r="F87">
        <v>0.65667812782566704</v>
      </c>
      <c r="G87">
        <v>0.37961808237081801</v>
      </c>
      <c r="H87">
        <v>1.0249837942567599</v>
      </c>
      <c r="I87">
        <v>1.7869211856253</v>
      </c>
    </row>
    <row r="88" spans="1:9" x14ac:dyDescent="0.25">
      <c r="A88">
        <v>39.6</v>
      </c>
      <c r="B88">
        <v>0.47727576235119901</v>
      </c>
      <c r="C88">
        <v>1.98433434963044</v>
      </c>
      <c r="D88">
        <v>1.7867772456163995</v>
      </c>
      <c r="E88">
        <v>1.7890016912170199</v>
      </c>
      <c r="F88">
        <v>0.65199609607169595</v>
      </c>
      <c r="G88">
        <v>0.38705948970769499</v>
      </c>
      <c r="H88">
        <v>1.0248841627407801</v>
      </c>
      <c r="I88">
        <v>1.78697746840608</v>
      </c>
    </row>
    <row r="89" spans="1:9" x14ac:dyDescent="0.25">
      <c r="A89">
        <v>39.799999999999997</v>
      </c>
      <c r="B89">
        <v>0.47620983590406102</v>
      </c>
      <c r="C89">
        <v>1.9693757427286001</v>
      </c>
      <c r="D89">
        <v>1.7870842136926166</v>
      </c>
      <c r="E89">
        <v>1.78822842181381</v>
      </c>
      <c r="F89">
        <v>0.647308873831558</v>
      </c>
      <c r="G89">
        <v>0.38823358315018103</v>
      </c>
      <c r="H89">
        <v>1.02478426150496</v>
      </c>
      <c r="I89">
        <v>1.78673051113367</v>
      </c>
    </row>
    <row r="90" spans="1:9" x14ac:dyDescent="0.25">
      <c r="A90">
        <v>39.700000000000003</v>
      </c>
      <c r="B90">
        <v>0.47329802199821103</v>
      </c>
      <c r="C90">
        <v>1.9503742093860901</v>
      </c>
      <c r="D90">
        <v>1.7867443966340735</v>
      </c>
      <c r="E90">
        <v>1.78673217355045</v>
      </c>
      <c r="F90">
        <v>0.64695708124727602</v>
      </c>
      <c r="G90">
        <v>0.38651278477446999</v>
      </c>
      <c r="H90">
        <v>1.0246170041346301</v>
      </c>
      <c r="I90">
        <v>1.7865866125243799</v>
      </c>
    </row>
    <row r="91" spans="1:9" x14ac:dyDescent="0.25">
      <c r="A91">
        <v>39.4</v>
      </c>
      <c r="B91">
        <v>0.47239017508694398</v>
      </c>
      <c r="C91">
        <v>1.9412536636212001</v>
      </c>
      <c r="D91">
        <v>1.7853771993352019</v>
      </c>
      <c r="E91">
        <v>1.78470341537479</v>
      </c>
      <c r="F91">
        <v>0.64708426101637495</v>
      </c>
      <c r="G91">
        <v>0.38247570130792502</v>
      </c>
      <c r="H91">
        <v>1.0245353266821999</v>
      </c>
      <c r="I91">
        <v>1.78652991175582</v>
      </c>
    </row>
    <row r="92" spans="1:9" x14ac:dyDescent="0.25">
      <c r="A92">
        <v>39.4</v>
      </c>
      <c r="B92">
        <v>0.47056485390970199</v>
      </c>
      <c r="C92">
        <v>1.9148625106614401</v>
      </c>
      <c r="D92">
        <v>1.7907451761366544</v>
      </c>
      <c r="E92">
        <v>1.78272205987197</v>
      </c>
      <c r="F92">
        <v>0.64259666054704601</v>
      </c>
      <c r="G92">
        <v>0.37961808237081801</v>
      </c>
      <c r="H92">
        <v>1.0244282101579001</v>
      </c>
      <c r="I92">
        <v>1.78653734180795</v>
      </c>
    </row>
    <row r="93" spans="1:9" x14ac:dyDescent="0.25">
      <c r="A93">
        <v>39.4</v>
      </c>
      <c r="B93">
        <v>0.46880914380940802</v>
      </c>
      <c r="C93">
        <v>1.8932593076979201</v>
      </c>
      <c r="D93">
        <v>1.7907587688189961</v>
      </c>
      <c r="E93">
        <v>1.7811418989735699</v>
      </c>
      <c r="F93">
        <v>0.64059012574299901</v>
      </c>
      <c r="G93">
        <v>0.38648311788776402</v>
      </c>
      <c r="H93">
        <v>1.024278129374</v>
      </c>
      <c r="I93">
        <v>1.78665866469167</v>
      </c>
    </row>
    <row r="94" spans="1:9" x14ac:dyDescent="0.25">
      <c r="A94">
        <v>39.4</v>
      </c>
      <c r="B94">
        <v>0.466477748315693</v>
      </c>
      <c r="C94">
        <v>1.87079785786187</v>
      </c>
      <c r="D94">
        <v>1.7887719717500474</v>
      </c>
      <c r="E94">
        <v>1.7797039935939201</v>
      </c>
      <c r="F94">
        <v>0.63733797124152003</v>
      </c>
      <c r="G94">
        <v>0.38824432196540298</v>
      </c>
      <c r="H94">
        <v>1.02418408388696</v>
      </c>
      <c r="I94">
        <v>1.7865437502807699</v>
      </c>
    </row>
    <row r="95" spans="1:9" x14ac:dyDescent="0.25">
      <c r="A95">
        <v>39.4</v>
      </c>
      <c r="B95">
        <v>0.46317568772900197</v>
      </c>
      <c r="C95">
        <v>1.84281468928154</v>
      </c>
      <c r="D95">
        <v>1.783202370160526</v>
      </c>
      <c r="E95">
        <v>1.7787137973960601</v>
      </c>
      <c r="F95">
        <v>0.63133728776775799</v>
      </c>
      <c r="G95">
        <v>0.38593372909040402</v>
      </c>
      <c r="H95">
        <v>1.0240616605478601</v>
      </c>
      <c r="I95">
        <v>1.7864250703990601</v>
      </c>
    </row>
    <row r="96" spans="1:9" x14ac:dyDescent="0.25">
      <c r="A96">
        <v>39.4</v>
      </c>
      <c r="B96">
        <v>0.46317256405394702</v>
      </c>
      <c r="C96">
        <v>1.8232995011755</v>
      </c>
      <c r="D96">
        <v>1.7821636626849127</v>
      </c>
      <c r="E96">
        <v>1.7771362575894101</v>
      </c>
      <c r="F96">
        <v>0.63072616748544397</v>
      </c>
      <c r="G96">
        <v>0.38190208218405802</v>
      </c>
      <c r="H96">
        <v>1.02392565948384</v>
      </c>
      <c r="I96">
        <v>1.7863728346093199</v>
      </c>
    </row>
    <row r="97" spans="1:9" x14ac:dyDescent="0.25">
      <c r="A97">
        <v>39.4</v>
      </c>
      <c r="B97">
        <v>0.462389982061292</v>
      </c>
      <c r="C97">
        <v>1.7936630993174101</v>
      </c>
      <c r="D97">
        <v>1.7853975883587145</v>
      </c>
      <c r="E97">
        <v>1.77911049720589</v>
      </c>
      <c r="F97">
        <v>0.62907634270579205</v>
      </c>
      <c r="G97">
        <v>0.37961808237081801</v>
      </c>
      <c r="H97">
        <v>1.02388085787234</v>
      </c>
      <c r="I97">
        <v>1.7864760837924001</v>
      </c>
    </row>
    <row r="98" spans="1:9" x14ac:dyDescent="0.25">
      <c r="A98">
        <v>39.4</v>
      </c>
      <c r="B98">
        <v>0.46190597463335298</v>
      </c>
      <c r="C98">
        <v>1.7677927660699899</v>
      </c>
      <c r="D98">
        <v>1.7797634215280698</v>
      </c>
      <c r="E98">
        <v>1.7791220664601</v>
      </c>
      <c r="F98">
        <v>0.62450133456441403</v>
      </c>
      <c r="G98">
        <v>0.38533312694396699</v>
      </c>
      <c r="H98">
        <v>1.0238022211790301</v>
      </c>
      <c r="I98">
        <v>1.78665636539231</v>
      </c>
    </row>
    <row r="99" spans="1:9" x14ac:dyDescent="0.25">
      <c r="A99">
        <v>39.4</v>
      </c>
      <c r="B99">
        <v>0.46012520506284499</v>
      </c>
      <c r="C99">
        <v>1.75096403752545</v>
      </c>
      <c r="D99">
        <v>1.781649406202984</v>
      </c>
      <c r="E99">
        <v>1.7774002516608101</v>
      </c>
      <c r="F99">
        <v>0.62485805422972696</v>
      </c>
      <c r="G99">
        <v>0.38882069378533402</v>
      </c>
      <c r="H99">
        <v>1.02372634354829</v>
      </c>
      <c r="I99">
        <v>1.7863699693930399</v>
      </c>
    </row>
    <row r="100" spans="1:9" x14ac:dyDescent="0.25">
      <c r="A100">
        <v>39.5</v>
      </c>
      <c r="B100">
        <v>0.457236431094937</v>
      </c>
      <c r="C100">
        <v>1.7265586265067601</v>
      </c>
      <c r="D100">
        <v>1.7819076671674767</v>
      </c>
      <c r="E100">
        <v>1.77391731266011</v>
      </c>
      <c r="F100">
        <v>0.62463988011682403</v>
      </c>
      <c r="G100">
        <v>0.38766009185413203</v>
      </c>
      <c r="H100">
        <v>1.0236374616667301</v>
      </c>
      <c r="I100">
        <v>1.78641656217767</v>
      </c>
    </row>
    <row r="101" spans="1:9" x14ac:dyDescent="0.25">
      <c r="A101">
        <v>39.4</v>
      </c>
      <c r="B101">
        <v>0.45181518114001201</v>
      </c>
      <c r="C101">
        <v>1.68921408218292</v>
      </c>
      <c r="D101">
        <v>1.7802391654100302</v>
      </c>
      <c r="E101">
        <v>1.7705688849866801</v>
      </c>
      <c r="F101">
        <v>0.62115431150601796</v>
      </c>
      <c r="G101">
        <v>0.38074135242503998</v>
      </c>
      <c r="H101">
        <v>1.0234896549539401</v>
      </c>
      <c r="I101">
        <v>1.7859762936068</v>
      </c>
    </row>
    <row r="102" spans="1:9" x14ac:dyDescent="0.25">
      <c r="A102">
        <v>39.4</v>
      </c>
      <c r="B102">
        <v>0.449076851068546</v>
      </c>
      <c r="C102">
        <v>1.65523516587135</v>
      </c>
      <c r="D102">
        <v>1.7815667173854053</v>
      </c>
      <c r="E102">
        <v>1.77288419025285</v>
      </c>
      <c r="F102">
        <v>0.61966342145326703</v>
      </c>
      <c r="G102">
        <v>0.38019170149468501</v>
      </c>
      <c r="H102">
        <v>1.02337459818282</v>
      </c>
      <c r="I102">
        <v>1.7859623514379499</v>
      </c>
    </row>
    <row r="103" spans="1:9" x14ac:dyDescent="0.25">
      <c r="A103">
        <v>39.4</v>
      </c>
      <c r="B103">
        <v>0.44582509469980702</v>
      </c>
      <c r="C103">
        <v>1.59269096702313</v>
      </c>
      <c r="D103">
        <v>1.7899386769843788</v>
      </c>
      <c r="E103">
        <v>1.7746784314594199</v>
      </c>
      <c r="F103">
        <v>0.619509018029335</v>
      </c>
      <c r="G103">
        <v>0.38590674606783398</v>
      </c>
      <c r="H103">
        <v>1.0233212131982099</v>
      </c>
      <c r="I103">
        <v>1.7860253469804901</v>
      </c>
    </row>
    <row r="104" spans="1:9" x14ac:dyDescent="0.25">
      <c r="A104">
        <v>39.700000000000003</v>
      </c>
      <c r="B104">
        <v>0.44166534823307302</v>
      </c>
      <c r="C104">
        <v>1.5291624102733099</v>
      </c>
      <c r="D104">
        <v>1.7808168544095535</v>
      </c>
      <c r="E104">
        <v>1.7737411368755001</v>
      </c>
      <c r="F104">
        <v>0.61844079182575695</v>
      </c>
      <c r="G104">
        <v>0.38824163810126799</v>
      </c>
      <c r="H104">
        <v>1.0231741142348101</v>
      </c>
      <c r="I104">
        <v>1.7860416518086899</v>
      </c>
    </row>
    <row r="105" spans="1:9" x14ac:dyDescent="0.25">
      <c r="A105">
        <v>37.299999999999997</v>
      </c>
      <c r="B105">
        <v>0.43928598396727903</v>
      </c>
      <c r="C105">
        <v>1.4705017293501099</v>
      </c>
      <c r="D105">
        <v>1.7905899930132529</v>
      </c>
      <c r="E105">
        <v>1.77626752386008</v>
      </c>
      <c r="F105">
        <v>0.62251927066199797</v>
      </c>
      <c r="G105">
        <v>0.38650466435013497</v>
      </c>
      <c r="H105">
        <v>1.0231413040764401</v>
      </c>
      <c r="I105">
        <v>1.7857381398861301</v>
      </c>
    </row>
    <row r="106" spans="1:9" x14ac:dyDescent="0.25">
      <c r="A106">
        <v>37.299999999999997</v>
      </c>
      <c r="B106">
        <v>0.44108659539747203</v>
      </c>
      <c r="C106">
        <v>1.4347155628429</v>
      </c>
      <c r="D106">
        <v>1.7894040314789377</v>
      </c>
      <c r="E106">
        <v>1.7770284949815101</v>
      </c>
      <c r="F106">
        <v>0.62221756542592899</v>
      </c>
      <c r="G106">
        <v>0.38189134336883701</v>
      </c>
      <c r="H106">
        <v>1.0230368221316299</v>
      </c>
      <c r="I106">
        <v>1.78520645069174</v>
      </c>
    </row>
    <row r="107" spans="1:9" x14ac:dyDescent="0.25">
      <c r="A107">
        <v>37.200000000000003</v>
      </c>
      <c r="B107">
        <v>0.43931998411466699</v>
      </c>
      <c r="C107">
        <v>1.3929514797574101</v>
      </c>
      <c r="D107">
        <v>1.7847406087121978</v>
      </c>
      <c r="E107">
        <v>1.77682774086435</v>
      </c>
      <c r="F107">
        <v>0.61933267331119102</v>
      </c>
      <c r="G107">
        <v>0.38076532061855201</v>
      </c>
      <c r="H107">
        <v>1.0229411721310899</v>
      </c>
      <c r="I107">
        <v>1.7853892857632201</v>
      </c>
    </row>
    <row r="108" spans="1:9" x14ac:dyDescent="0.25">
      <c r="A108">
        <v>33.6</v>
      </c>
      <c r="B108">
        <v>0.437734235477926</v>
      </c>
      <c r="C108">
        <v>1.3608565858878801</v>
      </c>
      <c r="D108">
        <v>1.7866719023282511</v>
      </c>
      <c r="E108">
        <v>1.77753808164803</v>
      </c>
      <c r="F108">
        <v>0.62178970860950999</v>
      </c>
      <c r="G108">
        <v>0.38879927515078</v>
      </c>
      <c r="H108">
        <v>1.02283634807836</v>
      </c>
      <c r="I108">
        <v>1.7853035251681399</v>
      </c>
    </row>
    <row r="109" spans="1:9" x14ac:dyDescent="0.25">
      <c r="A109">
        <v>31.2</v>
      </c>
      <c r="B109">
        <v>0.43662219006556902</v>
      </c>
      <c r="C109">
        <v>1.35432717230907</v>
      </c>
      <c r="D109">
        <v>1.7839828166716467</v>
      </c>
      <c r="E109">
        <v>1.7780659205721501</v>
      </c>
      <c r="F109">
        <v>0.62292352902035897</v>
      </c>
      <c r="G109">
        <v>0.38708889446140599</v>
      </c>
      <c r="H109">
        <v>1.0227793836618</v>
      </c>
      <c r="I109">
        <v>1.7853814897831599</v>
      </c>
    </row>
    <row r="110" spans="1:9" x14ac:dyDescent="0.25">
      <c r="A110">
        <v>27.3</v>
      </c>
      <c r="B110">
        <v>0.43615740392631103</v>
      </c>
      <c r="C110">
        <v>1.33418121329221</v>
      </c>
      <c r="D110">
        <v>1.784772324970995</v>
      </c>
      <c r="E110">
        <v>1.77790472338901</v>
      </c>
      <c r="F110">
        <v>0.62126671778659703</v>
      </c>
      <c r="G110">
        <v>0.38941272273439198</v>
      </c>
      <c r="H110">
        <v>1.0227483227173499</v>
      </c>
      <c r="I110">
        <v>1.7857258087218499</v>
      </c>
    </row>
    <row r="111" spans="1:9" x14ac:dyDescent="0.25">
      <c r="A111">
        <v>25.9</v>
      </c>
      <c r="B111">
        <v>0.43733259801708302</v>
      </c>
      <c r="C111">
        <v>1.29462283682484</v>
      </c>
      <c r="D111">
        <v>1.7879711362154143</v>
      </c>
      <c r="E111">
        <v>1.7798156148841699</v>
      </c>
      <c r="F111">
        <v>0.62481811184178704</v>
      </c>
      <c r="G111">
        <v>0.38131772424497001</v>
      </c>
      <c r="H111">
        <v>1.02257415524698</v>
      </c>
      <c r="I111">
        <v>1.7855253035585901</v>
      </c>
    </row>
    <row r="112" spans="1:9" x14ac:dyDescent="0.25">
      <c r="A112">
        <v>25.9</v>
      </c>
      <c r="B112">
        <v>0.48840937002741702</v>
      </c>
      <c r="C112">
        <v>1.19307139433828</v>
      </c>
      <c r="D112">
        <v>1.7871012045455439</v>
      </c>
      <c r="E112">
        <v>1.7832227615873599</v>
      </c>
      <c r="F112">
        <v>0.62730062926029195</v>
      </c>
      <c r="G112">
        <v>0.38075458180333099</v>
      </c>
      <c r="H112">
        <v>1.01607771561196</v>
      </c>
      <c r="I112">
        <v>1.7859127448511001</v>
      </c>
    </row>
    <row r="113" spans="1:9" x14ac:dyDescent="0.25">
      <c r="A113">
        <v>25.8</v>
      </c>
      <c r="B113">
        <v>0.676981747564673</v>
      </c>
      <c r="C113">
        <v>1.10582723128767</v>
      </c>
      <c r="D113">
        <v>1.7799593826984963</v>
      </c>
      <c r="E113">
        <v>1.7856892305587999</v>
      </c>
      <c r="F113">
        <v>0.627484555203074</v>
      </c>
      <c r="G113">
        <v>0.38649385670298603</v>
      </c>
      <c r="H113">
        <v>0.99953277407488605</v>
      </c>
      <c r="I113">
        <v>1.7855066921593901</v>
      </c>
    </row>
    <row r="114" spans="1:9" x14ac:dyDescent="0.25">
      <c r="A114">
        <v>25.8</v>
      </c>
      <c r="B114">
        <v>0.80802485979507199</v>
      </c>
      <c r="C114">
        <v>1.0837594166161599</v>
      </c>
      <c r="D114">
        <v>1.788352864044511</v>
      </c>
      <c r="E114">
        <v>1.7855417737613699</v>
      </c>
      <c r="F114">
        <v>0.63066782335524696</v>
      </c>
      <c r="G114">
        <v>0.38534393459111599</v>
      </c>
      <c r="H114">
        <v>1.0001205721916899</v>
      </c>
      <c r="I114">
        <v>1.7851386815977499</v>
      </c>
    </row>
    <row r="115" spans="1:9" x14ac:dyDescent="0.25">
      <c r="A115">
        <v>25.6</v>
      </c>
      <c r="B115">
        <v>0.89408249884797697</v>
      </c>
      <c r="C115">
        <v>1.0677360391961299</v>
      </c>
      <c r="D115">
        <v>1.7890347636086541</v>
      </c>
      <c r="E115">
        <v>1.78622510835614</v>
      </c>
      <c r="F115">
        <v>0.63110325933600897</v>
      </c>
      <c r="G115">
        <v>0.38768911266672801</v>
      </c>
      <c r="H115">
        <v>0.99985755527823506</v>
      </c>
      <c r="I115">
        <v>1.7847218087155501</v>
      </c>
    </row>
    <row r="116" spans="1:9" x14ac:dyDescent="0.25">
      <c r="A116">
        <v>25.9</v>
      </c>
      <c r="B116">
        <v>0.87089046502323098</v>
      </c>
      <c r="C116">
        <v>1.01962513071023</v>
      </c>
      <c r="D116">
        <v>1.7823437657259404</v>
      </c>
      <c r="E116">
        <v>1.78820555379761</v>
      </c>
      <c r="F116">
        <v>0.62450182128765697</v>
      </c>
      <c r="G116">
        <v>0.38306000025112502</v>
      </c>
      <c r="H116">
        <v>0.99370227980515302</v>
      </c>
      <c r="I116">
        <v>1.7845516278242901</v>
      </c>
    </row>
    <row r="117" spans="1:9" x14ac:dyDescent="0.25">
      <c r="A117">
        <v>25.6</v>
      </c>
      <c r="B117">
        <v>0.86745574851025697</v>
      </c>
      <c r="C117">
        <v>1.01624373775305</v>
      </c>
      <c r="D117">
        <v>1.788274706121046</v>
      </c>
      <c r="E117">
        <v>1.78836210834766</v>
      </c>
      <c r="F117">
        <v>0.62592710232586302</v>
      </c>
      <c r="G117">
        <v>0.37843325011311002</v>
      </c>
      <c r="H117">
        <v>0.99194352943480801</v>
      </c>
      <c r="I117">
        <v>1.78440121742986</v>
      </c>
    </row>
    <row r="118" spans="1:9" x14ac:dyDescent="0.25">
      <c r="A118">
        <v>25.6</v>
      </c>
      <c r="B118">
        <v>0.86243062611759302</v>
      </c>
      <c r="C118">
        <v>0.99018714698869803</v>
      </c>
      <c r="D118">
        <v>1.7876279209862855</v>
      </c>
      <c r="E118">
        <v>1.7880411426235501</v>
      </c>
      <c r="F118">
        <v>0.62715787395009703</v>
      </c>
      <c r="G118">
        <v>0.385343865759188</v>
      </c>
      <c r="H118">
        <v>0.99072548610315203</v>
      </c>
      <c r="I118">
        <v>1.78406301505237</v>
      </c>
    </row>
    <row r="119" spans="1:9" x14ac:dyDescent="0.25">
      <c r="A119">
        <v>25.6</v>
      </c>
      <c r="B119">
        <v>0.85629723297140603</v>
      </c>
      <c r="C119">
        <v>0.97728197630631097</v>
      </c>
      <c r="D119">
        <v>1.7824173927552915</v>
      </c>
      <c r="E119">
        <v>1.7885684819441801</v>
      </c>
      <c r="F119">
        <v>0.62377882636189097</v>
      </c>
      <c r="G119">
        <v>0.38649660939904901</v>
      </c>
      <c r="H119">
        <v>0.98973302848447597</v>
      </c>
      <c r="I119">
        <v>1.7841253203878999</v>
      </c>
    </row>
    <row r="120" spans="1:9" x14ac:dyDescent="0.25">
      <c r="A120">
        <v>26</v>
      </c>
      <c r="B120">
        <v>0.85607062390477295</v>
      </c>
      <c r="C120">
        <v>0.98897616606086602</v>
      </c>
      <c r="D120">
        <v>1.7829996126489287</v>
      </c>
      <c r="E120">
        <v>1.7893987833431999</v>
      </c>
      <c r="F120">
        <v>0.62253678599357498</v>
      </c>
      <c r="G120">
        <v>0.38883910361052498</v>
      </c>
      <c r="H120">
        <v>0.99320998377060798</v>
      </c>
      <c r="I120">
        <v>1.7840888956240399</v>
      </c>
    </row>
    <row r="121" spans="1:9" x14ac:dyDescent="0.25">
      <c r="A121">
        <v>25.9</v>
      </c>
      <c r="B121">
        <v>0.84653771527633104</v>
      </c>
      <c r="C121">
        <v>0.98327876260696601</v>
      </c>
      <c r="D121">
        <v>1.7804136048334156</v>
      </c>
      <c r="E121">
        <v>1.78979568147697</v>
      </c>
      <c r="F121">
        <v>0.62331520086125702</v>
      </c>
      <c r="G121">
        <v>0.38478636301485297</v>
      </c>
      <c r="H121">
        <v>0.99243950297476802</v>
      </c>
      <c r="I121">
        <v>1.7840921229381299</v>
      </c>
    </row>
    <row r="122" spans="1:9" x14ac:dyDescent="0.25">
      <c r="A122">
        <v>27.2</v>
      </c>
      <c r="B122">
        <v>0.84375615582628205</v>
      </c>
      <c r="C122">
        <v>0.99536929117144202</v>
      </c>
      <c r="D122">
        <v>1.7895705418376238</v>
      </c>
      <c r="E122">
        <v>1.78990812332039</v>
      </c>
      <c r="F122">
        <v>0.62025210577707002</v>
      </c>
      <c r="G122">
        <v>0.38074397081592698</v>
      </c>
      <c r="H122">
        <v>0.991595405525589</v>
      </c>
      <c r="I122">
        <v>1.7840703385371699</v>
      </c>
    </row>
    <row r="123" spans="1:9" x14ac:dyDescent="0.25">
      <c r="A123">
        <v>28.2</v>
      </c>
      <c r="B123">
        <v>0.843767304735205</v>
      </c>
      <c r="C123">
        <v>1.00997944563991</v>
      </c>
      <c r="D123">
        <v>1.7823516947906397</v>
      </c>
      <c r="E123">
        <v>1.7902469654681401</v>
      </c>
      <c r="F123">
        <v>0.62127559194789705</v>
      </c>
      <c r="G123">
        <v>0.38476749393925802</v>
      </c>
      <c r="H123">
        <v>0.98975247494274199</v>
      </c>
      <c r="I123">
        <v>1.78413771195385</v>
      </c>
    </row>
    <row r="124" spans="1:9" x14ac:dyDescent="0.25">
      <c r="A124">
        <v>30.8</v>
      </c>
      <c r="B124">
        <v>0.82020464996318299</v>
      </c>
      <c r="C124">
        <v>1.0130987679513099</v>
      </c>
      <c r="D124">
        <v>1.7879949234095123</v>
      </c>
      <c r="E124">
        <v>1.7902628651010399</v>
      </c>
      <c r="F124">
        <v>0.62160810071910599</v>
      </c>
      <c r="G124">
        <v>0.38765733915806799</v>
      </c>
      <c r="H124">
        <v>0.98879757086855102</v>
      </c>
      <c r="I124">
        <v>1.78403546478765</v>
      </c>
    </row>
    <row r="125" spans="1:9" x14ac:dyDescent="0.25">
      <c r="A125">
        <v>31.2</v>
      </c>
      <c r="B125">
        <v>0.80979153252972402</v>
      </c>
      <c r="C125">
        <v>1.0102523112477599</v>
      </c>
      <c r="D125">
        <v>1.7868270854516524</v>
      </c>
      <c r="E125">
        <v>1.79060292876754</v>
      </c>
      <c r="F125">
        <v>0.61771103018413798</v>
      </c>
      <c r="G125">
        <v>0.38479128132876</v>
      </c>
      <c r="H125">
        <v>0.98780485026272402</v>
      </c>
      <c r="I125">
        <v>1.7837826434142801</v>
      </c>
    </row>
    <row r="126" spans="1:9" x14ac:dyDescent="0.25">
      <c r="A126">
        <v>31.1</v>
      </c>
      <c r="B126">
        <v>0.80951649407725701</v>
      </c>
      <c r="C126">
        <v>1.0006377240875499</v>
      </c>
      <c r="D126">
        <v>1.7884672691208872</v>
      </c>
      <c r="E126">
        <v>1.7909653931335501</v>
      </c>
      <c r="F126">
        <v>0.61746671072761905</v>
      </c>
      <c r="G126">
        <v>0.38536273483478301</v>
      </c>
      <c r="H126">
        <v>0.99045235487875605</v>
      </c>
      <c r="I126">
        <v>1.78393226847431</v>
      </c>
    </row>
    <row r="127" spans="1:9" x14ac:dyDescent="0.25">
      <c r="A127">
        <v>31.1</v>
      </c>
      <c r="B127">
        <v>0.80308827173796804</v>
      </c>
      <c r="C127">
        <v>1.00823037549575</v>
      </c>
      <c r="D127">
        <v>1.7854304373410403</v>
      </c>
      <c r="E127">
        <v>1.79124519638305</v>
      </c>
      <c r="F127">
        <v>0.615497498901594</v>
      </c>
      <c r="G127">
        <v>0.38131758993979298</v>
      </c>
      <c r="H127">
        <v>0.98502711973478196</v>
      </c>
      <c r="I127">
        <v>1.78379547315711</v>
      </c>
    </row>
    <row r="128" spans="1:9" x14ac:dyDescent="0.25">
      <c r="A128">
        <v>31</v>
      </c>
      <c r="B128">
        <v>0.79769792349371804</v>
      </c>
      <c r="C128">
        <v>0.99926552303614302</v>
      </c>
      <c r="D128">
        <v>1.7835931597778505</v>
      </c>
      <c r="E128">
        <v>1.79108558306848</v>
      </c>
      <c r="F128">
        <v>0.61396661571073097</v>
      </c>
      <c r="G128">
        <v>0.38592023757911897</v>
      </c>
      <c r="H128">
        <v>0.98550255328450098</v>
      </c>
      <c r="I128">
        <v>1.78378340938893</v>
      </c>
    </row>
    <row r="129" spans="1:9" x14ac:dyDescent="0.25">
      <c r="A129">
        <v>33.6</v>
      </c>
      <c r="B129">
        <v>0.79639412458912795</v>
      </c>
      <c r="C129">
        <v>0.986019152331295</v>
      </c>
      <c r="D129">
        <v>1.7885227725737824</v>
      </c>
      <c r="E129">
        <v>1.7913411743179799</v>
      </c>
      <c r="F129">
        <v>0.61438582600750502</v>
      </c>
      <c r="G129">
        <v>0.38765733915806799</v>
      </c>
      <c r="H129">
        <v>0.98423471931100004</v>
      </c>
      <c r="I129">
        <v>1.7840566260276201</v>
      </c>
    </row>
    <row r="130" spans="1:9" x14ac:dyDescent="0.25">
      <c r="A130">
        <v>33.6</v>
      </c>
      <c r="B130">
        <v>0.79912126517642801</v>
      </c>
      <c r="C130">
        <v>0.99680109435849196</v>
      </c>
      <c r="D130">
        <v>1.7816301499029998</v>
      </c>
      <c r="E130">
        <v>1.7914271701619799</v>
      </c>
      <c r="F130">
        <v>0.613693887718749</v>
      </c>
      <c r="G130">
        <v>0.386520327956623</v>
      </c>
      <c r="H130">
        <v>0.98287523445759095</v>
      </c>
      <c r="I130">
        <v>1.7837054728316699</v>
      </c>
    </row>
    <row r="131" spans="1:9" x14ac:dyDescent="0.25">
      <c r="A131">
        <v>34.799999999999997</v>
      </c>
      <c r="B131">
        <v>0.80081925388007003</v>
      </c>
      <c r="C131">
        <v>0.97975196824367505</v>
      </c>
      <c r="D131">
        <v>1.7837132284718691</v>
      </c>
      <c r="E131">
        <v>1.7914130840483</v>
      </c>
      <c r="F131">
        <v>0.61396056762158502</v>
      </c>
      <c r="G131">
        <v>0.384780926454654</v>
      </c>
      <c r="H131">
        <v>0.98164459331449905</v>
      </c>
      <c r="I131">
        <v>1.7837814053211301</v>
      </c>
    </row>
    <row r="132" spans="1:9" x14ac:dyDescent="0.25">
      <c r="A132">
        <v>39.4</v>
      </c>
      <c r="B132">
        <v>0.79586306096485804</v>
      </c>
      <c r="C132">
        <v>0.98190441867217304</v>
      </c>
      <c r="D132">
        <v>1.7800386733454898</v>
      </c>
      <c r="E132">
        <v>1.7914624115807201</v>
      </c>
      <c r="F132">
        <v>0.61298324399613102</v>
      </c>
      <c r="G132">
        <v>0.38247301744378998</v>
      </c>
      <c r="H132">
        <v>0.97989783462443303</v>
      </c>
      <c r="I132">
        <v>1.7844155605966701</v>
      </c>
    </row>
    <row r="133" spans="1:9" x14ac:dyDescent="0.25">
      <c r="A133">
        <v>35.799999999999997</v>
      </c>
      <c r="B133">
        <v>0.79829152016809601</v>
      </c>
      <c r="C133">
        <v>0.96897095616476203</v>
      </c>
      <c r="D133">
        <v>1.7844970731535752</v>
      </c>
      <c r="E133">
        <v>1.7914451146379899</v>
      </c>
      <c r="F133">
        <v>0.61407451363763699</v>
      </c>
      <c r="G133">
        <v>0.385925674139318</v>
      </c>
      <c r="H133">
        <v>0.98137246346356899</v>
      </c>
      <c r="I133">
        <v>1.7841236394097399</v>
      </c>
    </row>
    <row r="134" spans="1:9" x14ac:dyDescent="0.25">
      <c r="A134">
        <v>35.9</v>
      </c>
      <c r="B134">
        <v>0.79512204077829796</v>
      </c>
      <c r="C134">
        <v>0.95569264989452196</v>
      </c>
      <c r="D134">
        <v>1.780497426374523</v>
      </c>
      <c r="E134">
        <v>1.7914512250325301</v>
      </c>
      <c r="F134">
        <v>0.61356342198508895</v>
      </c>
      <c r="G134">
        <v>0.387083720034201</v>
      </c>
      <c r="H134">
        <v>0.98042440184073698</v>
      </c>
      <c r="I134">
        <v>1.7842595559558001</v>
      </c>
    </row>
    <row r="135" spans="1:9" x14ac:dyDescent="0.25">
      <c r="A135">
        <v>37.6</v>
      </c>
      <c r="B135">
        <v>0.80815863576445002</v>
      </c>
      <c r="C135">
        <v>0.93208526615012299</v>
      </c>
      <c r="D135">
        <v>1.7866696368811941</v>
      </c>
      <c r="E135">
        <v>1.79141557410305</v>
      </c>
      <c r="F135">
        <v>0.61074033186752896</v>
      </c>
      <c r="G135">
        <v>0.385946708832756</v>
      </c>
      <c r="H135">
        <v>0.97875919456142502</v>
      </c>
      <c r="I135">
        <v>1.7845675373032299</v>
      </c>
    </row>
    <row r="136" spans="1:9" x14ac:dyDescent="0.25">
      <c r="A136">
        <v>39.9</v>
      </c>
      <c r="B136">
        <v>0.81152288568884601</v>
      </c>
      <c r="C136">
        <v>0.92659967904041296</v>
      </c>
      <c r="D136">
        <v>1.7825114088081551</v>
      </c>
      <c r="E136">
        <v>1.79145606821946</v>
      </c>
      <c r="F136">
        <v>0.61131567152278299</v>
      </c>
      <c r="G136">
        <v>0.38708634490244798</v>
      </c>
      <c r="H136">
        <v>0.97817689046618095</v>
      </c>
      <c r="I136">
        <v>1.7840406553054999</v>
      </c>
    </row>
    <row r="137" spans="1:9" x14ac:dyDescent="0.25">
      <c r="A137">
        <v>39.9</v>
      </c>
      <c r="B137">
        <v>0.81296393988205495</v>
      </c>
      <c r="C137">
        <v>0.94616545293634202</v>
      </c>
      <c r="D137">
        <v>1.7809403212741575</v>
      </c>
      <c r="E137">
        <v>1.7914797031098599</v>
      </c>
      <c r="F137">
        <v>0.61298555686588396</v>
      </c>
      <c r="G137">
        <v>0.385352055015451</v>
      </c>
      <c r="H137">
        <v>0.97809386961634304</v>
      </c>
      <c r="I137">
        <v>1.7842703528280199</v>
      </c>
    </row>
    <row r="138" spans="1:9" x14ac:dyDescent="0.25">
      <c r="A138">
        <v>39.9</v>
      </c>
      <c r="B138">
        <v>0.81870590509769903</v>
      </c>
      <c r="C138">
        <v>0.94189151386410597</v>
      </c>
      <c r="D138">
        <v>1.7797554924633705</v>
      </c>
      <c r="E138">
        <v>1.79132183273613</v>
      </c>
      <c r="F138">
        <v>0.61291489868263704</v>
      </c>
      <c r="G138">
        <v>0.38534930231938702</v>
      </c>
      <c r="H138">
        <v>0.97740813171274299</v>
      </c>
      <c r="I138">
        <v>1.7842021368502401</v>
      </c>
    </row>
    <row r="139" spans="1:9" x14ac:dyDescent="0.25">
      <c r="A139">
        <v>39.9</v>
      </c>
      <c r="B139">
        <v>0.81873473150113096</v>
      </c>
      <c r="C139">
        <v>0.94331751485335602</v>
      </c>
      <c r="D139">
        <v>1.7882645116092897</v>
      </c>
      <c r="E139">
        <v>1.79129684695154</v>
      </c>
      <c r="F139">
        <v>0.61211047964287602</v>
      </c>
      <c r="G139">
        <v>0.387083720034201</v>
      </c>
      <c r="H139">
        <v>0.97402019608247203</v>
      </c>
      <c r="I139">
        <v>1.78433036120177</v>
      </c>
    </row>
    <row r="140" spans="1:9" x14ac:dyDescent="0.25">
      <c r="A140">
        <v>40.4</v>
      </c>
      <c r="B140">
        <v>0.82249194863772301</v>
      </c>
      <c r="C140">
        <v>0.94265536183209797</v>
      </c>
      <c r="D140">
        <v>1.7888252097558859</v>
      </c>
      <c r="E140">
        <v>1.79109969376261</v>
      </c>
      <c r="F140">
        <v>0.61337060488434703</v>
      </c>
      <c r="G140">
        <v>0.388831182964616</v>
      </c>
      <c r="H140">
        <v>0.97374144477157298</v>
      </c>
      <c r="I140">
        <v>1.78433673980765</v>
      </c>
    </row>
    <row r="141" spans="1:9" x14ac:dyDescent="0.25">
      <c r="A141">
        <v>41</v>
      </c>
      <c r="B141">
        <v>0.80835275658180505</v>
      </c>
      <c r="C141">
        <v>0.959048526709393</v>
      </c>
      <c r="D141">
        <v>1.7798721629868037</v>
      </c>
      <c r="E141">
        <v>1.79093304919632</v>
      </c>
      <c r="F141">
        <v>0.61274003717992598</v>
      </c>
      <c r="G141">
        <v>0.38823358315018203</v>
      </c>
      <c r="H141">
        <v>0.97556153946378599</v>
      </c>
      <c r="I141">
        <v>1.78392816411476</v>
      </c>
    </row>
    <row r="142" spans="1:9" x14ac:dyDescent="0.25">
      <c r="A142">
        <v>43.9</v>
      </c>
      <c r="B142">
        <v>0.80745848139287102</v>
      </c>
      <c r="C142">
        <v>0.97442478129889598</v>
      </c>
      <c r="D142">
        <v>1.7798540394103479</v>
      </c>
      <c r="E142">
        <v>1.7909654140112301</v>
      </c>
      <c r="F142">
        <v>0.61484784745672505</v>
      </c>
      <c r="G142">
        <v>0.38592842683538198</v>
      </c>
      <c r="H142">
        <v>0.97673324974678799</v>
      </c>
      <c r="I142">
        <v>1.78365015902332</v>
      </c>
    </row>
    <row r="143" spans="1:9" x14ac:dyDescent="0.25">
      <c r="A143">
        <v>42.7</v>
      </c>
      <c r="B143">
        <v>0.81263780949414399</v>
      </c>
      <c r="C143">
        <v>0.97139890830586395</v>
      </c>
      <c r="D143">
        <v>1.7810162137505654</v>
      </c>
      <c r="E143">
        <v>1.7908739429059599</v>
      </c>
      <c r="F143">
        <v>0.61751027186178797</v>
      </c>
      <c r="G143">
        <v>0.38707566508311497</v>
      </c>
      <c r="H143">
        <v>0.97533438767082503</v>
      </c>
      <c r="I143">
        <v>1.7836462225488401</v>
      </c>
    </row>
    <row r="144" spans="1:9" x14ac:dyDescent="0.25">
      <c r="A144">
        <v>42.6</v>
      </c>
      <c r="B144">
        <v>0.79584320535208697</v>
      </c>
      <c r="C144">
        <v>0.98468397342544001</v>
      </c>
      <c r="D144">
        <v>1.781385481620849</v>
      </c>
      <c r="E144">
        <v>1.79070163873564</v>
      </c>
      <c r="F144">
        <v>0.61494308365121897</v>
      </c>
      <c r="G144">
        <v>0.38765733915806799</v>
      </c>
      <c r="H144">
        <v>0.97587606153446005</v>
      </c>
      <c r="I144">
        <v>1.7835800423891901</v>
      </c>
    </row>
    <row r="145" spans="1:9" x14ac:dyDescent="0.25">
      <c r="A145">
        <v>41</v>
      </c>
      <c r="B145">
        <v>0.76486933510937605</v>
      </c>
      <c r="C145">
        <v>0.99298465003833902</v>
      </c>
      <c r="D145">
        <v>1.7818000584322715</v>
      </c>
      <c r="E145">
        <v>1.79052864841287</v>
      </c>
      <c r="F145">
        <v>0.61462604360094797</v>
      </c>
      <c r="G145">
        <v>0.388831182964616</v>
      </c>
      <c r="H145">
        <v>0.97283511633280695</v>
      </c>
      <c r="I145">
        <v>1.78328354125657</v>
      </c>
    </row>
    <row r="146" spans="1:9" x14ac:dyDescent="0.25">
      <c r="A146">
        <v>41</v>
      </c>
      <c r="B146">
        <v>0.76048980325726601</v>
      </c>
      <c r="C146">
        <v>1.0075878868057799</v>
      </c>
      <c r="D146">
        <v>1.7898933680432396</v>
      </c>
      <c r="E146">
        <v>1.7902657219288201</v>
      </c>
      <c r="F146">
        <v>0.615268802933015</v>
      </c>
      <c r="G146">
        <v>0.38823633584624501</v>
      </c>
      <c r="H146">
        <v>0.97347428078404596</v>
      </c>
      <c r="I146">
        <v>1.7830895356395999</v>
      </c>
    </row>
    <row r="147" spans="1:9" x14ac:dyDescent="0.25">
      <c r="A147">
        <v>41</v>
      </c>
      <c r="B147">
        <v>0.75639211733200595</v>
      </c>
      <c r="C147">
        <v>1.0181785973451301</v>
      </c>
      <c r="D147">
        <v>1.7873809872570776</v>
      </c>
      <c r="E147">
        <v>1.79023761304358</v>
      </c>
      <c r="F147">
        <v>0.61324291574210099</v>
      </c>
      <c r="G147">
        <v>0.38592842683538198</v>
      </c>
      <c r="H147">
        <v>0.97438187625919004</v>
      </c>
      <c r="I147">
        <v>1.78294870841887</v>
      </c>
    </row>
    <row r="148" spans="1:9" x14ac:dyDescent="0.25">
      <c r="A148">
        <v>41</v>
      </c>
      <c r="B148">
        <v>0.75298829610489704</v>
      </c>
      <c r="C148">
        <v>1.0247330213667001</v>
      </c>
      <c r="D148">
        <v>1.7854009865292999</v>
      </c>
      <c r="E148">
        <v>1.78938751547949</v>
      </c>
      <c r="F148">
        <v>0.61261683824615298</v>
      </c>
      <c r="G148">
        <v>0.38880202784684398</v>
      </c>
      <c r="H148">
        <v>0.97422883366010704</v>
      </c>
      <c r="I148">
        <v>1.7828556286205599</v>
      </c>
    </row>
    <row r="149" spans="1:9" x14ac:dyDescent="0.25">
      <c r="A149">
        <v>41</v>
      </c>
      <c r="B149">
        <v>0.75344291792439999</v>
      </c>
      <c r="C149">
        <v>1.0424887670441401</v>
      </c>
      <c r="D149">
        <v>1.7819473124909735</v>
      </c>
      <c r="E149">
        <v>1.7893037021253999</v>
      </c>
      <c r="F149">
        <v>0.61325233605853502</v>
      </c>
      <c r="G149">
        <v>0.38592023757911897</v>
      </c>
      <c r="H149">
        <v>0.97432686866926199</v>
      </c>
      <c r="I149">
        <v>1.78230892009358</v>
      </c>
    </row>
    <row r="150" spans="1:9" x14ac:dyDescent="0.25">
      <c r="A150">
        <v>41</v>
      </c>
      <c r="B150">
        <v>0.761301225795741</v>
      </c>
      <c r="C150">
        <v>1.04832727242266</v>
      </c>
      <c r="D150">
        <v>1.7847451396063116</v>
      </c>
      <c r="E150">
        <v>1.78954362092019</v>
      </c>
      <c r="F150">
        <v>0.61592858372356396</v>
      </c>
      <c r="G150">
        <v>0.38826024770488499</v>
      </c>
      <c r="H150">
        <v>0.97697605634472495</v>
      </c>
      <c r="I150">
        <v>1.78208364337481</v>
      </c>
    </row>
    <row r="151" spans="1:9" x14ac:dyDescent="0.25">
      <c r="A151">
        <v>41</v>
      </c>
      <c r="B151">
        <v>0.76834961587075001</v>
      </c>
      <c r="C151">
        <v>1.0651109012403599</v>
      </c>
      <c r="D151">
        <v>1.7845457802652998</v>
      </c>
      <c r="E151">
        <v>1.78973157497727</v>
      </c>
      <c r="F151">
        <v>0.61562318258014104</v>
      </c>
      <c r="G151">
        <v>0.38823633584624501</v>
      </c>
      <c r="H151">
        <v>0.97710951111021205</v>
      </c>
      <c r="I151">
        <v>1.7825708373534099</v>
      </c>
    </row>
    <row r="152" spans="1:9" x14ac:dyDescent="0.25">
      <c r="A152">
        <v>41</v>
      </c>
      <c r="B152">
        <v>0.76787180972600899</v>
      </c>
      <c r="C152">
        <v>1.11864886652336</v>
      </c>
      <c r="D152">
        <v>1.786182565763949</v>
      </c>
      <c r="E152">
        <v>1.7896089168150999</v>
      </c>
      <c r="F152">
        <v>0.61911080549475805</v>
      </c>
      <c r="G152">
        <v>0.38765747346324497</v>
      </c>
      <c r="H152">
        <v>0.992834921177981</v>
      </c>
      <c r="I152">
        <v>1.7823447814150799</v>
      </c>
    </row>
    <row r="153" spans="1:9" x14ac:dyDescent="0.25">
      <c r="A153">
        <v>40.200000000000003</v>
      </c>
      <c r="B153">
        <v>0.76503277727838603</v>
      </c>
      <c r="C153">
        <v>1.14190179504714</v>
      </c>
      <c r="D153">
        <v>1.7894108278201084</v>
      </c>
      <c r="E153">
        <v>1.78994700295475</v>
      </c>
      <c r="F153">
        <v>0.61934299999064901</v>
      </c>
      <c r="G153">
        <v>0.38995745535083998</v>
      </c>
      <c r="H153">
        <v>0.99275697938419205</v>
      </c>
      <c r="I153">
        <v>1.7818815072613099</v>
      </c>
    </row>
    <row r="154" spans="1:9" x14ac:dyDescent="0.25">
      <c r="A154">
        <v>40.1</v>
      </c>
      <c r="B154">
        <v>0.74480695250085904</v>
      </c>
      <c r="C154">
        <v>1.1692845405590799</v>
      </c>
      <c r="D154">
        <v>1.7843668099478003</v>
      </c>
      <c r="E154">
        <v>1.7897915996695</v>
      </c>
      <c r="F154">
        <v>0.61418610315113897</v>
      </c>
      <c r="G154">
        <v>0.386499293263185</v>
      </c>
      <c r="H154">
        <v>0.99282069839911402</v>
      </c>
      <c r="I154">
        <v>1.78160322804697</v>
      </c>
    </row>
    <row r="155" spans="1:9" x14ac:dyDescent="0.25">
      <c r="A155">
        <v>40.5</v>
      </c>
      <c r="B155">
        <v>0.73984431649814797</v>
      </c>
      <c r="C155">
        <v>1.1807006667233699</v>
      </c>
      <c r="D155">
        <v>1.7896396379728607</v>
      </c>
      <c r="E155">
        <v>1.78947055405887</v>
      </c>
      <c r="F155">
        <v>0.616180707157304</v>
      </c>
      <c r="G155">
        <v>0.38711025676108701</v>
      </c>
      <c r="H155">
        <v>0.99272945327258799</v>
      </c>
      <c r="I155">
        <v>1.78200330811501</v>
      </c>
    </row>
    <row r="156" spans="1:9" x14ac:dyDescent="0.25">
      <c r="A156">
        <v>40.799999999999997</v>
      </c>
      <c r="B156">
        <v>0.72962981589182196</v>
      </c>
      <c r="C156">
        <v>1.1927290738437</v>
      </c>
      <c r="D156">
        <v>1.7844710205124203</v>
      </c>
      <c r="E156">
        <v>1.7897581291858</v>
      </c>
      <c r="F156">
        <v>0.61384517319757403</v>
      </c>
      <c r="G156">
        <v>0.389391763350242</v>
      </c>
      <c r="H156">
        <v>0.99387910745755903</v>
      </c>
      <c r="I156">
        <v>1.7821071099388499</v>
      </c>
    </row>
    <row r="157" spans="1:9" x14ac:dyDescent="0.25">
      <c r="A157">
        <v>41.8</v>
      </c>
      <c r="B157">
        <v>0.743019779658732</v>
      </c>
      <c r="C157">
        <v>1.19812355778831</v>
      </c>
      <c r="D157">
        <v>1.7810071519623376</v>
      </c>
      <c r="E157">
        <v>1.7897017601564</v>
      </c>
      <c r="F157">
        <v>0.61317836672229498</v>
      </c>
      <c r="G157">
        <v>0.391134232657462</v>
      </c>
      <c r="H157">
        <v>0.99347066244608095</v>
      </c>
      <c r="I157">
        <v>1.7819321908486301</v>
      </c>
    </row>
    <row r="158" spans="1:9" x14ac:dyDescent="0.25">
      <c r="A158">
        <v>42.1</v>
      </c>
      <c r="B158">
        <v>0.74470214206985696</v>
      </c>
      <c r="C158">
        <v>1.20614022796472</v>
      </c>
      <c r="D158">
        <v>1.7795176205223904</v>
      </c>
      <c r="E158">
        <v>1.7896722476848199</v>
      </c>
      <c r="F158">
        <v>0.61393303000560295</v>
      </c>
      <c r="G158">
        <v>0.39053382717077101</v>
      </c>
      <c r="H158">
        <v>0.99386854533757996</v>
      </c>
      <c r="I158">
        <v>1.7820085012771301</v>
      </c>
    </row>
    <row r="159" spans="1:9" x14ac:dyDescent="0.25">
      <c r="A159">
        <v>42.1</v>
      </c>
      <c r="B159">
        <v>0.74480235712725995</v>
      </c>
      <c r="C159">
        <v>1.2260525747187501</v>
      </c>
      <c r="D159">
        <v>1.7887617772382911</v>
      </c>
      <c r="E159">
        <v>1.78981928884937</v>
      </c>
      <c r="F159">
        <v>0.613306883660105</v>
      </c>
      <c r="G159">
        <v>0.385925674139318</v>
      </c>
      <c r="H159">
        <v>0.99429154278009002</v>
      </c>
      <c r="I159">
        <v>1.7822109450637</v>
      </c>
    </row>
    <row r="160" spans="1:9" x14ac:dyDescent="0.25">
      <c r="A160">
        <v>42.1</v>
      </c>
      <c r="B160">
        <v>0.74595453534266798</v>
      </c>
      <c r="C160">
        <v>1.25720153015938</v>
      </c>
      <c r="D160">
        <v>1.785888057646545</v>
      </c>
      <c r="E160">
        <v>1.79015213769813</v>
      </c>
      <c r="F160">
        <v>0.61010485122329805</v>
      </c>
      <c r="G160">
        <v>0.38884473994914998</v>
      </c>
      <c r="H160">
        <v>0.99453247216253504</v>
      </c>
      <c r="I160">
        <v>1.7824542610421299</v>
      </c>
    </row>
    <row r="161" spans="1:9" x14ac:dyDescent="0.25">
      <c r="A161">
        <v>42.4</v>
      </c>
      <c r="B161">
        <v>0.74875170566746696</v>
      </c>
      <c r="C161">
        <v>1.2807022645704</v>
      </c>
      <c r="D161">
        <v>1.7810218773682078</v>
      </c>
      <c r="E161">
        <v>1.7901736705903999</v>
      </c>
      <c r="F161">
        <v>0.61344758094306395</v>
      </c>
      <c r="G161">
        <v>0.38881539153031103</v>
      </c>
      <c r="H161">
        <v>0.99462951472038197</v>
      </c>
      <c r="I161">
        <v>1.7823117140503899</v>
      </c>
    </row>
    <row r="162" spans="1:9" x14ac:dyDescent="0.25">
      <c r="A162">
        <v>41.5</v>
      </c>
      <c r="B162">
        <v>0.74731768391668596</v>
      </c>
      <c r="C162">
        <v>1.32389837943652</v>
      </c>
      <c r="D162">
        <v>1.7837925191188626</v>
      </c>
      <c r="E162">
        <v>1.78956451290941</v>
      </c>
      <c r="F162">
        <v>0.61322710246515</v>
      </c>
      <c r="G162">
        <v>0.39229496241648099</v>
      </c>
      <c r="H162">
        <v>0.99497846068970397</v>
      </c>
      <c r="I162">
        <v>1.78270478782919</v>
      </c>
    </row>
    <row r="163" spans="1:9" x14ac:dyDescent="0.25">
      <c r="A163">
        <v>40.299999999999997</v>
      </c>
      <c r="B163">
        <v>0.74963186008765703</v>
      </c>
      <c r="C163">
        <v>1.35994558105231</v>
      </c>
      <c r="D163">
        <v>1.7851585836942059</v>
      </c>
      <c r="E163">
        <v>1.78910870168615</v>
      </c>
      <c r="F163">
        <v>0.60855094354030703</v>
      </c>
      <c r="G163">
        <v>0.38822310646795399</v>
      </c>
      <c r="H163">
        <v>0.99449213106082701</v>
      </c>
      <c r="I163">
        <v>1.7825834993619201</v>
      </c>
    </row>
    <row r="164" spans="1:9" x14ac:dyDescent="0.25">
      <c r="A164">
        <v>40</v>
      </c>
      <c r="B164">
        <v>0.74555608604595802</v>
      </c>
      <c r="C164">
        <v>1.3773940165603</v>
      </c>
      <c r="D164">
        <v>1.7801032385866129</v>
      </c>
      <c r="E164">
        <v>1.79023793922479</v>
      </c>
      <c r="F164">
        <v>0.61223153984446799</v>
      </c>
      <c r="G164">
        <v>0.385352055015451</v>
      </c>
      <c r="H164">
        <v>0.99539815664126596</v>
      </c>
      <c r="I164">
        <v>1.7825277253685701</v>
      </c>
    </row>
    <row r="165" spans="1:9" x14ac:dyDescent="0.25">
      <c r="A165">
        <v>37.6</v>
      </c>
      <c r="B165">
        <v>0.755792313661662</v>
      </c>
      <c r="C165">
        <v>1.3822724747072801</v>
      </c>
      <c r="D165">
        <v>1.7818113856675564</v>
      </c>
      <c r="E165">
        <v>1.7903880171275099</v>
      </c>
      <c r="F165">
        <v>0.613202269992839</v>
      </c>
      <c r="G165">
        <v>0.386513053384823</v>
      </c>
      <c r="H165">
        <v>0.99528004338514697</v>
      </c>
      <c r="I165">
        <v>1.78248842705092</v>
      </c>
    </row>
    <row r="166" spans="1:9" x14ac:dyDescent="0.25">
      <c r="A166">
        <v>38.9</v>
      </c>
      <c r="B166">
        <v>0.75805387388404599</v>
      </c>
      <c r="C166">
        <v>1.3972885175313801</v>
      </c>
      <c r="D166">
        <v>1.7837970500129765</v>
      </c>
      <c r="E166">
        <v>1.7906347471101001</v>
      </c>
      <c r="F166">
        <v>0.60834013810425602</v>
      </c>
      <c r="G166">
        <v>0.38881263883424799</v>
      </c>
      <c r="H166">
        <v>0.99529805476995303</v>
      </c>
      <c r="I166">
        <v>1.7826106013198399</v>
      </c>
    </row>
    <row r="167" spans="1:9" x14ac:dyDescent="0.25">
      <c r="A167">
        <v>38.700000000000003</v>
      </c>
      <c r="B167">
        <v>0.75610236779301199</v>
      </c>
      <c r="C167">
        <v>1.4101230516690499</v>
      </c>
      <c r="D167">
        <v>1.7811544060210396</v>
      </c>
      <c r="E167">
        <v>1.7911832744748799</v>
      </c>
      <c r="F167">
        <v>0.61230661874595504</v>
      </c>
      <c r="G167">
        <v>0.39171859059655001</v>
      </c>
      <c r="H167">
        <v>0.99630346534634995</v>
      </c>
      <c r="I167">
        <v>1.7827200329182999</v>
      </c>
    </row>
    <row r="168" spans="1:9" x14ac:dyDescent="0.25">
      <c r="A168">
        <v>38.799999999999997</v>
      </c>
      <c r="B168">
        <v>0.743247355956139</v>
      </c>
      <c r="C168">
        <v>1.4239112658245801</v>
      </c>
      <c r="D168">
        <v>1.7843033774302057</v>
      </c>
      <c r="E168">
        <v>1.7908967680291299</v>
      </c>
      <c r="F168">
        <v>0.61273501909087502</v>
      </c>
      <c r="G168">
        <v>0.38994671653561902</v>
      </c>
      <c r="H168">
        <v>0.99699386653336297</v>
      </c>
      <c r="I168">
        <v>1.7820908008996601</v>
      </c>
    </row>
    <row r="169" spans="1:9" x14ac:dyDescent="0.25">
      <c r="A169">
        <v>38.9</v>
      </c>
      <c r="B169">
        <v>0.74171705257574605</v>
      </c>
      <c r="C169">
        <v>1.4344196357218899</v>
      </c>
      <c r="D169">
        <v>1.7865824171695013</v>
      </c>
      <c r="E169">
        <v>1.79048090647191</v>
      </c>
      <c r="F169">
        <v>0.60899593571709099</v>
      </c>
      <c r="G169">
        <v>0.38477568319552002</v>
      </c>
      <c r="H169">
        <v>0.997956419680471</v>
      </c>
      <c r="I169">
        <v>1.7821607876421801</v>
      </c>
    </row>
    <row r="170" spans="1:9" x14ac:dyDescent="0.25">
      <c r="A170">
        <v>37.5</v>
      </c>
      <c r="B170">
        <v>0.75048456612468295</v>
      </c>
      <c r="C170">
        <v>1.4425869690614901</v>
      </c>
      <c r="D170">
        <v>1.7818816145263219</v>
      </c>
      <c r="E170">
        <v>1.7910024544795</v>
      </c>
      <c r="F170">
        <v>0.613511375817413</v>
      </c>
      <c r="G170">
        <v>0.38536306244102603</v>
      </c>
      <c r="H170">
        <v>0.99780987514330999</v>
      </c>
      <c r="I170">
        <v>1.7822336614916501</v>
      </c>
    </row>
    <row r="171" spans="1:9" x14ac:dyDescent="0.25">
      <c r="A171">
        <v>37.299999999999997</v>
      </c>
      <c r="B171">
        <v>0.753133491340229</v>
      </c>
      <c r="C171">
        <v>1.4542043319540101</v>
      </c>
      <c r="D171">
        <v>1.7886586993971998</v>
      </c>
      <c r="E171">
        <v>1.79130454455139</v>
      </c>
      <c r="F171">
        <v>0.61730500897511797</v>
      </c>
      <c r="G171">
        <v>0.38476769707636299</v>
      </c>
      <c r="H171">
        <v>0.99749229291544095</v>
      </c>
      <c r="I171">
        <v>1.78232952090817</v>
      </c>
    </row>
    <row r="172" spans="1:9" x14ac:dyDescent="0.25">
      <c r="A172">
        <v>37.4</v>
      </c>
      <c r="B172">
        <v>0.75427291983268596</v>
      </c>
      <c r="C172">
        <v>1.4582892681964299</v>
      </c>
      <c r="D172">
        <v>1.7808043944507401</v>
      </c>
      <c r="E172">
        <v>1.7912450657796199</v>
      </c>
      <c r="F172">
        <v>0.61312441398605599</v>
      </c>
      <c r="G172">
        <v>0.39286858154034798</v>
      </c>
      <c r="H172">
        <v>0.99809838620301305</v>
      </c>
      <c r="I172">
        <v>1.78247024551982</v>
      </c>
    </row>
    <row r="173" spans="1:9" x14ac:dyDescent="0.25">
      <c r="A173">
        <v>35.200000000000003</v>
      </c>
      <c r="B173">
        <v>0.75248189474514704</v>
      </c>
      <c r="C173">
        <v>1.45556626508682</v>
      </c>
      <c r="D173">
        <v>1.7902807594899788</v>
      </c>
      <c r="E173">
        <v>1.79147290286728</v>
      </c>
      <c r="F173">
        <v>0.61388563898729898</v>
      </c>
      <c r="G173">
        <v>0.39052852491574802</v>
      </c>
      <c r="H173">
        <v>0.99765659900154002</v>
      </c>
      <c r="I173">
        <v>1.7824703062123399</v>
      </c>
    </row>
    <row r="174" spans="1:9" x14ac:dyDescent="0.25">
      <c r="A174">
        <v>35.299999999999997</v>
      </c>
      <c r="B174">
        <v>0.75717704806545405</v>
      </c>
      <c r="C174">
        <v>1.46171629344563</v>
      </c>
      <c r="D174">
        <v>1.7884400837562036</v>
      </c>
      <c r="E174">
        <v>1.7912492477570401</v>
      </c>
      <c r="F174">
        <v>0.61583216275651598</v>
      </c>
      <c r="G174">
        <v>0.38130953498870701</v>
      </c>
      <c r="H174">
        <v>0.99749183507550099</v>
      </c>
      <c r="I174">
        <v>1.7831469450205799</v>
      </c>
    </row>
    <row r="175" spans="1:9" x14ac:dyDescent="0.25">
      <c r="A175">
        <v>35</v>
      </c>
      <c r="B175">
        <v>0.77227806153559797</v>
      </c>
      <c r="C175">
        <v>1.4770211992218201</v>
      </c>
      <c r="D175">
        <v>1.7809697720858979</v>
      </c>
      <c r="E175">
        <v>1.79104635807948</v>
      </c>
      <c r="F175">
        <v>0.61386114349269605</v>
      </c>
      <c r="G175">
        <v>0.385939434260956</v>
      </c>
      <c r="H175">
        <v>0.99401181739933198</v>
      </c>
      <c r="I175">
        <v>1.7832340663633</v>
      </c>
    </row>
    <row r="176" spans="1:9" x14ac:dyDescent="0.25">
      <c r="A176">
        <v>34.5</v>
      </c>
      <c r="B176">
        <v>0.77268456531309104</v>
      </c>
      <c r="C176">
        <v>1.46878322083729</v>
      </c>
      <c r="D176">
        <v>1.7806254241332409</v>
      </c>
      <c r="E176">
        <v>1.7912229816501899</v>
      </c>
      <c r="F176">
        <v>0.61488420647543895</v>
      </c>
      <c r="G176">
        <v>0.38477038094049798</v>
      </c>
      <c r="H176">
        <v>0.99188621485531303</v>
      </c>
      <c r="I176">
        <v>1.7832355477439199</v>
      </c>
    </row>
    <row r="177" spans="1:9" x14ac:dyDescent="0.25">
      <c r="A177">
        <v>34.200000000000003</v>
      </c>
      <c r="B177">
        <v>0.77747835375149998</v>
      </c>
      <c r="C177">
        <v>1.47263546055677</v>
      </c>
      <c r="D177">
        <v>1.7863060326285529</v>
      </c>
      <c r="E177">
        <v>1.79124525118289</v>
      </c>
      <c r="F177">
        <v>0.61719881744718597</v>
      </c>
      <c r="G177">
        <v>0.39228690746539502</v>
      </c>
      <c r="H177">
        <v>0.99150449760315995</v>
      </c>
      <c r="I177">
        <v>1.78328156952491</v>
      </c>
    </row>
    <row r="178" spans="1:9" x14ac:dyDescent="0.25">
      <c r="A178">
        <v>34.200000000000003</v>
      </c>
      <c r="B178">
        <v>0.77866974464331695</v>
      </c>
      <c r="C178">
        <v>1.4695258727831899</v>
      </c>
      <c r="D178">
        <v>1.7823573584082821</v>
      </c>
      <c r="E178">
        <v>1.7914059772773401</v>
      </c>
      <c r="F178">
        <v>0.61286965318742104</v>
      </c>
      <c r="G178">
        <v>0.39052852491574802</v>
      </c>
      <c r="H178">
        <v>0.99136722761792095</v>
      </c>
      <c r="I178">
        <v>1.78297144158084</v>
      </c>
    </row>
    <row r="179" spans="1:9" x14ac:dyDescent="0.25">
      <c r="A179">
        <v>34</v>
      </c>
      <c r="B179">
        <v>0.77891745985074501</v>
      </c>
      <c r="C179">
        <v>1.45158220498645</v>
      </c>
      <c r="D179">
        <v>1.7851869017824178</v>
      </c>
      <c r="E179">
        <v>1.7915170247463501</v>
      </c>
      <c r="F179">
        <v>0.61686160492422604</v>
      </c>
      <c r="G179">
        <v>0.38188590680863799</v>
      </c>
      <c r="H179">
        <v>0.99241396719444297</v>
      </c>
      <c r="I179">
        <v>1.78314698962231</v>
      </c>
    </row>
    <row r="180" spans="1:9" x14ac:dyDescent="0.25">
      <c r="A180">
        <v>33.700000000000003</v>
      </c>
      <c r="B180">
        <v>0.79905870462574102</v>
      </c>
      <c r="C180">
        <v>1.4529595895332299</v>
      </c>
      <c r="D180">
        <v>1.7823154476377285</v>
      </c>
      <c r="E180">
        <v>1.7912558743462701</v>
      </c>
      <c r="F180">
        <v>0.62237192606382896</v>
      </c>
      <c r="G180">
        <v>0.386513053384823</v>
      </c>
      <c r="H180">
        <v>0.99248095441115303</v>
      </c>
      <c r="I180">
        <v>1.7834947281692799</v>
      </c>
    </row>
    <row r="181" spans="1:9" x14ac:dyDescent="0.25">
      <c r="A181">
        <v>33.5</v>
      </c>
      <c r="B181">
        <v>0.80999218692052299</v>
      </c>
      <c r="C181">
        <v>1.4578137692928399</v>
      </c>
      <c r="D181">
        <v>1.7836429996131036</v>
      </c>
      <c r="E181">
        <v>1.7908597778342701</v>
      </c>
      <c r="F181">
        <v>0.62027008040253895</v>
      </c>
      <c r="G181">
        <v>0.38649942756836198</v>
      </c>
      <c r="H181">
        <v>0.992480941091334</v>
      </c>
      <c r="I181">
        <v>1.7832843340076401</v>
      </c>
    </row>
    <row r="182" spans="1:9" x14ac:dyDescent="0.25">
      <c r="A182">
        <v>33.5</v>
      </c>
      <c r="B182">
        <v>0.80387475789455298</v>
      </c>
      <c r="C182">
        <v>1.47333945413366</v>
      </c>
      <c r="D182">
        <v>1.7884049693268209</v>
      </c>
      <c r="E182">
        <v>1.7903936861504901</v>
      </c>
      <c r="F182">
        <v>0.61912621834528703</v>
      </c>
      <c r="G182">
        <v>0.39286052658926202</v>
      </c>
      <c r="H182">
        <v>0.99306922678843901</v>
      </c>
      <c r="I182">
        <v>1.7828363273484</v>
      </c>
    </row>
    <row r="183" spans="1:9" x14ac:dyDescent="0.25">
      <c r="A183">
        <v>29.1</v>
      </c>
      <c r="B183">
        <v>0.80133277718975504</v>
      </c>
      <c r="C183">
        <v>1.4637415006602901</v>
      </c>
      <c r="D183">
        <v>1.7866911586282352</v>
      </c>
      <c r="E183">
        <v>1.79045991048235</v>
      </c>
      <c r="F183">
        <v>0.62236088442614401</v>
      </c>
      <c r="G183">
        <v>0.39110214403961502</v>
      </c>
      <c r="H183">
        <v>0.99623762725382803</v>
      </c>
      <c r="I183">
        <v>1.78289368523023</v>
      </c>
    </row>
    <row r="184" spans="1:9" x14ac:dyDescent="0.25">
      <c r="A184">
        <v>28.5</v>
      </c>
      <c r="B184">
        <v>0.80548810290519102</v>
      </c>
      <c r="C184">
        <v>1.46335511611005</v>
      </c>
      <c r="D184">
        <v>1.7895320292376555</v>
      </c>
      <c r="E184">
        <v>1.7908545508904601</v>
      </c>
      <c r="F184">
        <v>0.61886601620896498</v>
      </c>
      <c r="G184">
        <v>0.38130953498870701</v>
      </c>
      <c r="H184">
        <v>0.99627729335087201</v>
      </c>
      <c r="I184">
        <v>1.7832900953739499</v>
      </c>
    </row>
    <row r="185" spans="1:9" x14ac:dyDescent="0.25">
      <c r="A185">
        <v>28.1</v>
      </c>
      <c r="B185">
        <v>0.80386898614911395</v>
      </c>
      <c r="C185">
        <v>1.47656274019647</v>
      </c>
      <c r="D185">
        <v>1.7879178982095758</v>
      </c>
      <c r="E185">
        <v>1.79077120843223</v>
      </c>
      <c r="F185">
        <v>0.61843409198946098</v>
      </c>
      <c r="G185">
        <v>0.386513053384823</v>
      </c>
      <c r="H185">
        <v>0.99601378043535005</v>
      </c>
      <c r="I185">
        <v>1.7831485094678301</v>
      </c>
    </row>
    <row r="186" spans="1:9" x14ac:dyDescent="0.25">
      <c r="A186">
        <v>26.4</v>
      </c>
      <c r="B186">
        <v>0.79935531810830796</v>
      </c>
      <c r="C186">
        <v>1.4705978128010999</v>
      </c>
      <c r="D186">
        <v>1.7901312399842197</v>
      </c>
      <c r="E186">
        <v>1.7908235288524801</v>
      </c>
      <c r="F186">
        <v>0.61860360355274602</v>
      </c>
      <c r="G186">
        <v>0.38477038094049798</v>
      </c>
      <c r="H186">
        <v>0.99610870469846502</v>
      </c>
      <c r="I186">
        <v>1.7831286481861399</v>
      </c>
    </row>
    <row r="187" spans="1:9" x14ac:dyDescent="0.25">
      <c r="A187">
        <v>26.2</v>
      </c>
      <c r="B187">
        <v>0.79747724915056595</v>
      </c>
      <c r="C187">
        <v>1.4822847412414299</v>
      </c>
      <c r="D187">
        <v>1.7857543962701847</v>
      </c>
      <c r="E187">
        <v>1.79061543981007</v>
      </c>
      <c r="F187">
        <v>0.61502829933026604</v>
      </c>
      <c r="G187">
        <v>0.39170241522112997</v>
      </c>
      <c r="H187">
        <v>0.995693093433486</v>
      </c>
      <c r="I187">
        <v>1.7828497851972001</v>
      </c>
    </row>
    <row r="188" spans="1:9" x14ac:dyDescent="0.25">
      <c r="A188">
        <v>26.4</v>
      </c>
      <c r="B188">
        <v>0.79571530436091598</v>
      </c>
      <c r="C188">
        <v>1.4866653183899501</v>
      </c>
      <c r="D188">
        <v>1.7903861027781272</v>
      </c>
      <c r="E188">
        <v>1.7902964153557299</v>
      </c>
      <c r="F188">
        <v>0.61476701351697904</v>
      </c>
      <c r="G188">
        <v>0.390523088355549</v>
      </c>
      <c r="H188">
        <v>0.99635250441663203</v>
      </c>
      <c r="I188">
        <v>1.7824711187741999</v>
      </c>
    </row>
    <row r="189" spans="1:9" x14ac:dyDescent="0.25">
      <c r="A189">
        <v>26.8</v>
      </c>
      <c r="B189">
        <v>0.79002189696786596</v>
      </c>
      <c r="C189">
        <v>1.4987990638117801</v>
      </c>
      <c r="D189">
        <v>1.7806990511625918</v>
      </c>
      <c r="E189">
        <v>1.7903798472968599</v>
      </c>
      <c r="F189">
        <v>0.61784515055932199</v>
      </c>
      <c r="G189">
        <v>0.38303858161657101</v>
      </c>
      <c r="H189">
        <v>0.99535815487400703</v>
      </c>
      <c r="I189">
        <v>1.7825216005286599</v>
      </c>
    </row>
    <row r="190" spans="1:9" x14ac:dyDescent="0.25">
      <c r="A190">
        <v>26.9</v>
      </c>
      <c r="B190">
        <v>0.796732923622953</v>
      </c>
      <c r="C190">
        <v>1.50861976360116</v>
      </c>
      <c r="D190">
        <v>1.7807726781919428</v>
      </c>
      <c r="E190">
        <v>1.7909099488701801</v>
      </c>
      <c r="F190">
        <v>0.61545172905747303</v>
      </c>
      <c r="G190">
        <v>0.38651036952068801</v>
      </c>
      <c r="H190">
        <v>0.99543060428576602</v>
      </c>
      <c r="I190">
        <v>1.7827783613882999</v>
      </c>
    </row>
    <row r="191" spans="1:9" x14ac:dyDescent="0.25">
      <c r="A191">
        <v>27.2</v>
      </c>
      <c r="B191">
        <v>0.79525624343395895</v>
      </c>
      <c r="C191">
        <v>1.5133069943281401</v>
      </c>
      <c r="D191">
        <v>1.7874274289217451</v>
      </c>
      <c r="E191">
        <v>1.7910468113415201</v>
      </c>
      <c r="F191">
        <v>0.61491653096158905</v>
      </c>
      <c r="G191">
        <v>0.38709171263071801</v>
      </c>
      <c r="H191">
        <v>0.99632251558507601</v>
      </c>
      <c r="I191">
        <v>1.78284348464616</v>
      </c>
    </row>
    <row r="192" spans="1:9" x14ac:dyDescent="0.25">
      <c r="A192">
        <v>27.3</v>
      </c>
      <c r="B192">
        <v>0.79468978193892104</v>
      </c>
      <c r="C192">
        <v>1.5169070300213701</v>
      </c>
      <c r="D192">
        <v>1.7808723578624488</v>
      </c>
      <c r="E192">
        <v>1.79092270834175</v>
      </c>
      <c r="F192">
        <v>0.61515672955373202</v>
      </c>
      <c r="G192">
        <v>0.391707851781329</v>
      </c>
      <c r="H192">
        <v>0.99545344762743204</v>
      </c>
      <c r="I192">
        <v>1.7828946382941699</v>
      </c>
    </row>
    <row r="193" spans="1:9" x14ac:dyDescent="0.25">
      <c r="A193">
        <v>26.9</v>
      </c>
      <c r="B193">
        <v>0.79259599342606402</v>
      </c>
      <c r="C193">
        <v>1.5024084795522099</v>
      </c>
      <c r="D193">
        <v>1.7883438022562832</v>
      </c>
      <c r="E193">
        <v>1.7908852663193799</v>
      </c>
      <c r="F193">
        <v>0.61304612197047803</v>
      </c>
      <c r="G193">
        <v>0.38994671653561902</v>
      </c>
      <c r="H193">
        <v>0.99594382348935695</v>
      </c>
      <c r="I193">
        <v>1.7827836579769301</v>
      </c>
    </row>
    <row r="194" spans="1:9" x14ac:dyDescent="0.25">
      <c r="A194">
        <v>25.7</v>
      </c>
      <c r="B194">
        <v>0.79227033372720901</v>
      </c>
      <c r="C194">
        <v>1.5122183982605999</v>
      </c>
      <c r="D194">
        <v>1.7884740654620579</v>
      </c>
      <c r="E194">
        <v>1.79089830123681</v>
      </c>
      <c r="F194">
        <v>0.61290721771180601</v>
      </c>
      <c r="G194">
        <v>0.383612200740438</v>
      </c>
      <c r="H194">
        <v>0.994718485304385</v>
      </c>
      <c r="I194">
        <v>1.7827566598611</v>
      </c>
    </row>
    <row r="195" spans="1:9" x14ac:dyDescent="0.25">
      <c r="A195">
        <v>25.5</v>
      </c>
      <c r="B195">
        <v>0.79150968094607799</v>
      </c>
      <c r="C195">
        <v>1.49743089511992</v>
      </c>
      <c r="D195">
        <v>1.7836260087601765</v>
      </c>
      <c r="E195">
        <v>1.79101957986515</v>
      </c>
      <c r="F195">
        <v>0.61633804550309601</v>
      </c>
      <c r="G195">
        <v>0.38766566271950798</v>
      </c>
      <c r="H195">
        <v>0.99462996673105497</v>
      </c>
      <c r="I195">
        <v>1.78266512906332</v>
      </c>
    </row>
    <row r="196" spans="1:9" x14ac:dyDescent="0.25">
      <c r="A196">
        <v>25.5</v>
      </c>
      <c r="B196">
        <v>0.79098452366912397</v>
      </c>
      <c r="C196">
        <v>1.4992262250194699</v>
      </c>
      <c r="D196">
        <v>1.7803841540216752</v>
      </c>
      <c r="E196">
        <v>1.7909335118743299</v>
      </c>
      <c r="F196">
        <v>0.61660112360716002</v>
      </c>
      <c r="G196">
        <v>0.38824170357451598</v>
      </c>
      <c r="H196">
        <v>0.99463899333458905</v>
      </c>
      <c r="I196">
        <v>1.78243460507164</v>
      </c>
    </row>
    <row r="197" spans="1:9" x14ac:dyDescent="0.25">
      <c r="A197">
        <v>25.5</v>
      </c>
      <c r="B197">
        <v>0.80235536412914299</v>
      </c>
      <c r="C197">
        <v>1.49598484460763</v>
      </c>
      <c r="D197">
        <v>1.7811725295974952</v>
      </c>
      <c r="E197">
        <v>1.7910040928079101</v>
      </c>
      <c r="F197">
        <v>0.61456731234954198</v>
      </c>
      <c r="G197">
        <v>0.39228690746539502</v>
      </c>
      <c r="H197">
        <v>0.99560663382692904</v>
      </c>
      <c r="I197">
        <v>1.7828029477554399</v>
      </c>
    </row>
    <row r="198" spans="1:9" x14ac:dyDescent="0.25">
      <c r="A198">
        <v>25.5</v>
      </c>
      <c r="B198">
        <v>0.80639765367274097</v>
      </c>
      <c r="C198">
        <v>1.48685393504867</v>
      </c>
      <c r="D198">
        <v>1.7796274947046526</v>
      </c>
      <c r="E198">
        <v>1.7910065449403501</v>
      </c>
      <c r="F198">
        <v>0.61636478009694096</v>
      </c>
      <c r="G198">
        <v>0.39054168546211099</v>
      </c>
      <c r="H198">
        <v>0.99451792030631803</v>
      </c>
      <c r="I198">
        <v>1.7829007315818599</v>
      </c>
    </row>
    <row r="199" spans="1:9" x14ac:dyDescent="0.25">
      <c r="A199">
        <v>25.5</v>
      </c>
      <c r="B199">
        <v>0.81088673095139696</v>
      </c>
      <c r="C199">
        <v>1.4816233871931399</v>
      </c>
      <c r="D199">
        <v>1.7905265604956582</v>
      </c>
      <c r="E199">
        <v>1.79101401873398</v>
      </c>
      <c r="F199">
        <v>0.61641720421100299</v>
      </c>
      <c r="G199">
        <v>0.38360944804437402</v>
      </c>
      <c r="H199">
        <v>0.99465335719825598</v>
      </c>
      <c r="I199">
        <v>1.7829919044061799</v>
      </c>
    </row>
    <row r="200" spans="1:9" x14ac:dyDescent="0.25">
      <c r="A200">
        <v>25.5</v>
      </c>
      <c r="B200">
        <v>0.82958568723930703</v>
      </c>
      <c r="C200">
        <v>1.4749177711693999</v>
      </c>
      <c r="D200">
        <v>1.7882599807151758</v>
      </c>
      <c r="E200">
        <v>1.79115044388431</v>
      </c>
      <c r="F200">
        <v>0.616210766770519</v>
      </c>
      <c r="G200">
        <v>0.38766566271950798</v>
      </c>
      <c r="H200">
        <v>0.99429629508232498</v>
      </c>
      <c r="I200">
        <v>1.7830462920384</v>
      </c>
    </row>
    <row r="201" spans="1:9" x14ac:dyDescent="0.25">
      <c r="A201">
        <v>25.5</v>
      </c>
      <c r="B201">
        <v>0.86995271657293505</v>
      </c>
      <c r="C201">
        <v>1.48234027828912</v>
      </c>
      <c r="D201">
        <v>1.7844812150241764</v>
      </c>
      <c r="E201">
        <v>1.7911920454019901</v>
      </c>
      <c r="F201">
        <v>0.61724796636469004</v>
      </c>
      <c r="G201">
        <v>0.38881532269838298</v>
      </c>
      <c r="H201">
        <v>0.99803372435083104</v>
      </c>
      <c r="I201">
        <v>1.78323314028964</v>
      </c>
    </row>
    <row r="202" spans="1:9" x14ac:dyDescent="0.25">
      <c r="A202">
        <v>25.5</v>
      </c>
      <c r="B202">
        <v>0.87614976198717598</v>
      </c>
      <c r="C202">
        <v>1.48630712965963</v>
      </c>
      <c r="D202">
        <v>1.7886870174854117</v>
      </c>
      <c r="E202">
        <v>1.79118483322585</v>
      </c>
      <c r="F202">
        <v>0.61862426141890303</v>
      </c>
      <c r="G202">
        <v>0.391707851781329</v>
      </c>
      <c r="H202">
        <v>0.99851476781683002</v>
      </c>
      <c r="I202">
        <v>1.7828846219457499</v>
      </c>
    </row>
    <row r="203" spans="1:9" x14ac:dyDescent="0.25">
      <c r="A203">
        <v>25.5</v>
      </c>
      <c r="B203">
        <v>0.88068501993541604</v>
      </c>
      <c r="C203">
        <v>1.48439458046678</v>
      </c>
      <c r="D203">
        <v>1.7857430690348999</v>
      </c>
      <c r="E203">
        <v>1.7910044070042901</v>
      </c>
      <c r="F203">
        <v>0.61858691586977799</v>
      </c>
      <c r="G203">
        <v>0.38996531364218001</v>
      </c>
      <c r="H203">
        <v>0.99787467294043497</v>
      </c>
      <c r="I203">
        <v>1.78273468665385</v>
      </c>
    </row>
    <row r="204" spans="1:9" x14ac:dyDescent="0.25">
      <c r="A204">
        <v>24.9</v>
      </c>
      <c r="B204">
        <v>0.88896478765569897</v>
      </c>
      <c r="C204">
        <v>1.4911537688429299</v>
      </c>
      <c r="D204">
        <v>1.781433056009045</v>
      </c>
      <c r="E204">
        <v>1.7907464162492099</v>
      </c>
      <c r="F204">
        <v>0.62268575074460597</v>
      </c>
      <c r="G204">
        <v>0.38419125642450402</v>
      </c>
      <c r="H204">
        <v>0.99792470217710905</v>
      </c>
      <c r="I204">
        <v>1.7826264316549101</v>
      </c>
    </row>
    <row r="205" spans="1:9" x14ac:dyDescent="0.25">
      <c r="A205">
        <v>24.6</v>
      </c>
      <c r="B205">
        <v>0.88039185278781695</v>
      </c>
      <c r="C205">
        <v>1.4934851182589499</v>
      </c>
      <c r="D205">
        <v>1.7901924070547575</v>
      </c>
      <c r="E205">
        <v>1.7908381968531799</v>
      </c>
      <c r="F205">
        <v>0.618973263867033</v>
      </c>
      <c r="G205">
        <v>0.38651023521551098</v>
      </c>
      <c r="H205">
        <v>0.99891331912971704</v>
      </c>
      <c r="I205">
        <v>1.78319263226064</v>
      </c>
    </row>
    <row r="206" spans="1:9" x14ac:dyDescent="0.25">
      <c r="A206">
        <v>24.6</v>
      </c>
      <c r="B206">
        <v>0.87641314814910398</v>
      </c>
      <c r="C206">
        <v>1.4995296790385599</v>
      </c>
      <c r="D206">
        <v>1.7824049327964782</v>
      </c>
      <c r="E206">
        <v>1.79050692432915</v>
      </c>
      <c r="F206">
        <v>0.61586587776576696</v>
      </c>
      <c r="G206">
        <v>0.38593628512672201</v>
      </c>
      <c r="H206">
        <v>0.99715456746505005</v>
      </c>
      <c r="I206">
        <v>1.78267531962309</v>
      </c>
    </row>
    <row r="207" spans="1:9" x14ac:dyDescent="0.25">
      <c r="A207">
        <v>24.6</v>
      </c>
      <c r="B207">
        <v>0.87157468796666604</v>
      </c>
      <c r="C207">
        <v>1.5091427202677099</v>
      </c>
      <c r="D207">
        <v>1.783304315278089</v>
      </c>
      <c r="E207">
        <v>1.79023905035482</v>
      </c>
      <c r="F207">
        <v>0.61562703296981003</v>
      </c>
      <c r="G207">
        <v>0.390552424277332</v>
      </c>
      <c r="H207">
        <v>0.99631085784485196</v>
      </c>
      <c r="I207">
        <v>1.782540657358</v>
      </c>
    </row>
    <row r="208" spans="1:9" x14ac:dyDescent="0.25">
      <c r="A208">
        <v>24.6</v>
      </c>
      <c r="B208">
        <v>0.86241847702476604</v>
      </c>
      <c r="C208">
        <v>1.46878065279916</v>
      </c>
      <c r="D208">
        <v>1.7840915581303805</v>
      </c>
      <c r="E208">
        <v>1.79027110568982</v>
      </c>
      <c r="F208">
        <v>0.61312172312527202</v>
      </c>
      <c r="G208">
        <v>0.38708083951032002</v>
      </c>
      <c r="H208">
        <v>0.98487050285380995</v>
      </c>
      <c r="I208">
        <v>1.7818813589756901</v>
      </c>
    </row>
    <row r="209" spans="1:9" x14ac:dyDescent="0.25">
      <c r="A209">
        <v>24.6</v>
      </c>
      <c r="B209">
        <v>0.83498815995101405</v>
      </c>
      <c r="C209">
        <v>1.46539519029194</v>
      </c>
      <c r="D209">
        <v>1.7819858250909417</v>
      </c>
      <c r="E209">
        <v>1.7900734864390899</v>
      </c>
      <c r="F209">
        <v>0.61256019183709898</v>
      </c>
      <c r="G209">
        <v>0.38188859067277298</v>
      </c>
      <c r="H209">
        <v>0.98532704133038995</v>
      </c>
      <c r="I209">
        <v>1.7818659753633601</v>
      </c>
    </row>
    <row r="210" spans="1:9" x14ac:dyDescent="0.25">
      <c r="A210">
        <v>24.6</v>
      </c>
      <c r="B210">
        <v>0.86224956082007898</v>
      </c>
      <c r="C210">
        <v>1.4585158237409901</v>
      </c>
      <c r="D210">
        <v>1.7885658160678646</v>
      </c>
      <c r="E210">
        <v>1.79000866970045</v>
      </c>
      <c r="F210">
        <v>0.61389725323841504</v>
      </c>
      <c r="G210">
        <v>0.38478118858764798</v>
      </c>
      <c r="H210">
        <v>0.98610674366579298</v>
      </c>
      <c r="I210">
        <v>1.78193465882897</v>
      </c>
    </row>
    <row r="211" spans="1:9" x14ac:dyDescent="0.25">
      <c r="A211">
        <v>24.6</v>
      </c>
      <c r="B211">
        <v>0.87520806610572299</v>
      </c>
      <c r="C211">
        <v>1.44873043221287</v>
      </c>
      <c r="D211">
        <v>1.7866900259047067</v>
      </c>
      <c r="E211">
        <v>1.7898363590903099</v>
      </c>
      <c r="F211">
        <v>0.61627875734108795</v>
      </c>
      <c r="G211">
        <v>0.38708627607051999</v>
      </c>
      <c r="H211">
        <v>0.98640638338051001</v>
      </c>
      <c r="I211">
        <v>1.7820320879903799</v>
      </c>
    </row>
    <row r="212" spans="1:9" x14ac:dyDescent="0.25">
      <c r="A212">
        <v>24.6</v>
      </c>
      <c r="B212">
        <v>0.89464091348220798</v>
      </c>
      <c r="C212">
        <v>1.44445993280648</v>
      </c>
      <c r="D212">
        <v>1.7867376002929027</v>
      </c>
      <c r="E212">
        <v>1.7898198789745601</v>
      </c>
      <c r="F212">
        <v>0.61724466431052605</v>
      </c>
      <c r="G212">
        <v>0.38939457504219399</v>
      </c>
      <c r="H212">
        <v>0.986283179198991</v>
      </c>
      <c r="I212">
        <v>1.7816895489706901</v>
      </c>
    </row>
    <row r="213" spans="1:9" x14ac:dyDescent="0.25">
      <c r="A213">
        <v>24.6</v>
      </c>
      <c r="B213">
        <v>0.89952774346349895</v>
      </c>
      <c r="C213">
        <v>1.4560842749048399</v>
      </c>
      <c r="D213">
        <v>1.7882124063269798</v>
      </c>
      <c r="E213">
        <v>1.7900668554636401</v>
      </c>
      <c r="F213">
        <v>0.62130388074856702</v>
      </c>
      <c r="G213">
        <v>0.38823351431825298</v>
      </c>
      <c r="H213">
        <v>0.98851529199814403</v>
      </c>
      <c r="I213">
        <v>1.78103762379513</v>
      </c>
    </row>
    <row r="214" spans="1:9" x14ac:dyDescent="0.25">
      <c r="A214">
        <v>24.6</v>
      </c>
      <c r="B214">
        <v>0.90399387325681102</v>
      </c>
      <c r="C214">
        <v>1.4528731232529399</v>
      </c>
      <c r="D214">
        <v>1.7822497496730769</v>
      </c>
      <c r="E214">
        <v>1.79020344817747</v>
      </c>
      <c r="F214">
        <v>0.62330387714407998</v>
      </c>
      <c r="G214">
        <v>0.38477293049945699</v>
      </c>
      <c r="H214">
        <v>0.98918284923672495</v>
      </c>
      <c r="I214">
        <v>1.7809354156299599</v>
      </c>
    </row>
    <row r="215" spans="1:9" x14ac:dyDescent="0.25">
      <c r="A215">
        <v>24.6</v>
      </c>
      <c r="B215">
        <v>0.90072844872338698</v>
      </c>
      <c r="C215">
        <v>1.4432238136486299</v>
      </c>
      <c r="D215">
        <v>1.7898242719080026</v>
      </c>
      <c r="E215">
        <v>1.79021969054587</v>
      </c>
      <c r="F215">
        <v>0.62215226711996796</v>
      </c>
      <c r="G215">
        <v>0.385936481786467</v>
      </c>
      <c r="H215">
        <v>0.98854289464372103</v>
      </c>
      <c r="I215">
        <v>1.7805865328955</v>
      </c>
    </row>
    <row r="216" spans="1:9" x14ac:dyDescent="0.25">
      <c r="A216">
        <v>24.6</v>
      </c>
      <c r="B216">
        <v>0.90063970549925099</v>
      </c>
      <c r="C216">
        <v>1.4326436982188899</v>
      </c>
      <c r="D216">
        <v>1.7886620975677852</v>
      </c>
      <c r="E216">
        <v>1.79021152404423</v>
      </c>
      <c r="F216">
        <v>0.621557115455729</v>
      </c>
      <c r="G216">
        <v>0.38708902876658302</v>
      </c>
      <c r="H216">
        <v>0.98853055467951201</v>
      </c>
      <c r="I216">
        <v>1.7805057154064901</v>
      </c>
    </row>
    <row r="217" spans="1:9" x14ac:dyDescent="0.25">
      <c r="A217">
        <v>24.6</v>
      </c>
      <c r="B217">
        <v>0.89765700576432705</v>
      </c>
      <c r="C217">
        <v>1.4335870100731301</v>
      </c>
      <c r="D217">
        <v>1.7848697391944441</v>
      </c>
      <c r="E217">
        <v>1.7903596200622001</v>
      </c>
      <c r="F217">
        <v>0.62354080667433298</v>
      </c>
      <c r="G217">
        <v>0.39113167662114401</v>
      </c>
      <c r="H217">
        <v>0.98401058207319503</v>
      </c>
      <c r="I217">
        <v>1.78048706376153</v>
      </c>
    </row>
    <row r="218" spans="1:9" x14ac:dyDescent="0.25">
      <c r="A218">
        <v>24.6</v>
      </c>
      <c r="B218">
        <v>0.89190523593929405</v>
      </c>
      <c r="C218">
        <v>1.4104067130757001</v>
      </c>
      <c r="D218">
        <v>1.7889713310910593</v>
      </c>
      <c r="E218">
        <v>1.7907371136239201</v>
      </c>
      <c r="F218">
        <v>0.62151939795812705</v>
      </c>
      <c r="G218">
        <v>0.387657142498323</v>
      </c>
      <c r="H218">
        <v>0.98441347678666802</v>
      </c>
      <c r="I218">
        <v>1.78028841738076</v>
      </c>
    </row>
    <row r="219" spans="1:9" x14ac:dyDescent="0.25">
      <c r="A219">
        <v>24.6</v>
      </c>
      <c r="B219">
        <v>0.88587894836664005</v>
      </c>
      <c r="C219">
        <v>1.4043607524405199</v>
      </c>
      <c r="D219">
        <v>1.7845389839241288</v>
      </c>
      <c r="E219">
        <v>1.79092484513159</v>
      </c>
      <c r="F219">
        <v>0.62260910052526897</v>
      </c>
      <c r="G219">
        <v>0.38419931137558999</v>
      </c>
      <c r="H219">
        <v>0.98596934897538702</v>
      </c>
      <c r="I219">
        <v>1.7798675186947299</v>
      </c>
    </row>
    <row r="220" spans="1:9" x14ac:dyDescent="0.25">
      <c r="A220">
        <v>24.6</v>
      </c>
      <c r="B220">
        <v>0.88496617350918905</v>
      </c>
      <c r="C220">
        <v>1.40685239985828</v>
      </c>
      <c r="D220">
        <v>1.7800250806631481</v>
      </c>
      <c r="E220">
        <v>1.7910316252204499</v>
      </c>
      <c r="F220">
        <v>0.62270803358506199</v>
      </c>
      <c r="G220">
        <v>0.385936481786467</v>
      </c>
      <c r="H220">
        <v>0.98509298966687597</v>
      </c>
      <c r="I220">
        <v>1.7802842056733801</v>
      </c>
    </row>
    <row r="221" spans="1:9" x14ac:dyDescent="0.25">
      <c r="A221">
        <v>24.6</v>
      </c>
      <c r="B221">
        <v>0.88151265716321903</v>
      </c>
      <c r="C221">
        <v>1.3948720516378099</v>
      </c>
      <c r="D221">
        <v>1.7891423723438593</v>
      </c>
      <c r="E221">
        <v>1.79106048645523</v>
      </c>
      <c r="F221">
        <v>0.62077283756957902</v>
      </c>
      <c r="G221">
        <v>0.387665400586514</v>
      </c>
      <c r="H221">
        <v>0.98551249368629801</v>
      </c>
      <c r="I221">
        <v>1.77975542198786</v>
      </c>
    </row>
    <row r="222" spans="1:9" x14ac:dyDescent="0.25">
      <c r="A222">
        <v>24.5</v>
      </c>
      <c r="B222">
        <v>0.88321566972087795</v>
      </c>
      <c r="C222">
        <v>1.3897625856564999</v>
      </c>
      <c r="D222">
        <v>1.7893349353437005</v>
      </c>
      <c r="E222">
        <v>1.7909971576955399</v>
      </c>
      <c r="F222">
        <v>0.62230419377260804</v>
      </c>
      <c r="G222">
        <v>0.392860723249007</v>
      </c>
      <c r="H222">
        <v>0.98597112508417595</v>
      </c>
      <c r="I222">
        <v>1.7795045300437999</v>
      </c>
    </row>
    <row r="223" spans="1:9" x14ac:dyDescent="0.25">
      <c r="A223">
        <v>24.4</v>
      </c>
      <c r="B223">
        <v>0.88690265797281398</v>
      </c>
      <c r="C223">
        <v>1.39104659524305</v>
      </c>
      <c r="D223">
        <v>1.77960710568114</v>
      </c>
      <c r="E223">
        <v>1.7908987564734</v>
      </c>
      <c r="F223">
        <v>0.62460401344783001</v>
      </c>
      <c r="G223">
        <v>0.38997847418854298</v>
      </c>
      <c r="H223">
        <v>0.98543259432094499</v>
      </c>
      <c r="I223">
        <v>1.77937760517151</v>
      </c>
    </row>
    <row r="224" spans="1:9" x14ac:dyDescent="0.25">
      <c r="A224">
        <v>24.4</v>
      </c>
      <c r="B224">
        <v>0.91710488666590295</v>
      </c>
      <c r="C224">
        <v>1.3946583068438301</v>
      </c>
      <c r="D224">
        <v>1.7890053127969137</v>
      </c>
      <c r="E224">
        <v>1.79091704729002</v>
      </c>
      <c r="F224">
        <v>0.629054104710708</v>
      </c>
      <c r="G224">
        <v>0.38477568319552002</v>
      </c>
      <c r="H224">
        <v>0.98473546941194301</v>
      </c>
      <c r="I224">
        <v>1.7795558075838001</v>
      </c>
    </row>
    <row r="225" spans="1:9" x14ac:dyDescent="0.25">
      <c r="A225">
        <v>24.4</v>
      </c>
      <c r="B225">
        <v>0.92009514637379297</v>
      </c>
      <c r="C225">
        <v>1.3904662596438599</v>
      </c>
      <c r="D225">
        <v>1.7859005176053582</v>
      </c>
      <c r="E225">
        <v>1.7905479150050401</v>
      </c>
      <c r="F225">
        <v>0.62907467969816999</v>
      </c>
      <c r="G225">
        <v>0.389418159294591</v>
      </c>
      <c r="H225">
        <v>0.983282321759268</v>
      </c>
      <c r="I225">
        <v>1.77938484477232</v>
      </c>
    </row>
    <row r="226" spans="1:9" x14ac:dyDescent="0.25">
      <c r="A226">
        <v>24.4</v>
      </c>
      <c r="B226">
        <v>0.919368435709496</v>
      </c>
      <c r="C226">
        <v>1.3860117288802101</v>
      </c>
      <c r="D226">
        <v>1.784164052436203</v>
      </c>
      <c r="E226">
        <v>1.7904664368711001</v>
      </c>
      <c r="F226">
        <v>0.62843630441986698</v>
      </c>
      <c r="G226">
        <v>0.386509973082517</v>
      </c>
      <c r="H226">
        <v>0.98336981537807</v>
      </c>
      <c r="I226">
        <v>1.7786713955298501</v>
      </c>
    </row>
    <row r="227" spans="1:9" x14ac:dyDescent="0.25">
      <c r="A227">
        <v>24.4</v>
      </c>
      <c r="B227">
        <v>0.92372314482080298</v>
      </c>
      <c r="C227">
        <v>1.38389340734587</v>
      </c>
      <c r="D227">
        <v>1.7903838373310701</v>
      </c>
      <c r="E227">
        <v>1.79034251473807</v>
      </c>
      <c r="F227">
        <v>0.63045003760299601</v>
      </c>
      <c r="G227">
        <v>0.39113167662114401</v>
      </c>
      <c r="H227">
        <v>0.98349666282367698</v>
      </c>
      <c r="I227">
        <v>1.77856253161337</v>
      </c>
    </row>
    <row r="228" spans="1:9" x14ac:dyDescent="0.25">
      <c r="A228">
        <v>24.4</v>
      </c>
      <c r="B228">
        <v>0.94186861099293895</v>
      </c>
      <c r="C228">
        <v>1.38978572574378</v>
      </c>
      <c r="D228">
        <v>1.7803977467040171</v>
      </c>
      <c r="E228">
        <v>1.79056088680702</v>
      </c>
      <c r="F228">
        <v>0.63363630162706097</v>
      </c>
      <c r="G228">
        <v>0.39170752081640697</v>
      </c>
      <c r="H228">
        <v>0.98403664385247502</v>
      </c>
      <c r="I228">
        <v>1.7783192286640801</v>
      </c>
    </row>
    <row r="229" spans="1:9" x14ac:dyDescent="0.25">
      <c r="A229">
        <v>24.4</v>
      </c>
      <c r="B229">
        <v>0.94638853474930895</v>
      </c>
      <c r="C229">
        <v>1.39010185810278</v>
      </c>
      <c r="D229">
        <v>1.7798347831103638</v>
      </c>
      <c r="E229">
        <v>1.79053288412152</v>
      </c>
      <c r="F229">
        <v>0.63407503050024805</v>
      </c>
      <c r="G229">
        <v>0.385925674139318</v>
      </c>
      <c r="H229">
        <v>0.98565890049010296</v>
      </c>
      <c r="I229">
        <v>1.77805460468981</v>
      </c>
    </row>
    <row r="230" spans="1:9" x14ac:dyDescent="0.25">
      <c r="A230">
        <v>24.4</v>
      </c>
      <c r="B230">
        <v>0.94561193364651697</v>
      </c>
      <c r="C230">
        <v>1.3917416160402201</v>
      </c>
      <c r="D230">
        <v>1.7895037111494436</v>
      </c>
      <c r="E230">
        <v>1.7906311128091701</v>
      </c>
      <c r="F230">
        <v>0.632952910260135</v>
      </c>
      <c r="G230">
        <v>0.39231311010867898</v>
      </c>
      <c r="H230">
        <v>0.98549047499016396</v>
      </c>
      <c r="I230">
        <v>1.7773883919545199</v>
      </c>
    </row>
    <row r="231" spans="1:9" x14ac:dyDescent="0.25">
      <c r="A231">
        <v>24.4</v>
      </c>
      <c r="B231">
        <v>0.93418764393346099</v>
      </c>
      <c r="C231">
        <v>1.38146325323441</v>
      </c>
      <c r="D231">
        <v>1.7818272437969549</v>
      </c>
      <c r="E231">
        <v>1.79068686694746</v>
      </c>
      <c r="F231">
        <v>0.631787351235362</v>
      </c>
      <c r="G231">
        <v>0.38767587726874098</v>
      </c>
      <c r="H231">
        <v>0.98996197677063502</v>
      </c>
      <c r="I231">
        <v>1.77712379503288</v>
      </c>
    </row>
    <row r="232" spans="1:9" x14ac:dyDescent="0.25">
      <c r="A232">
        <v>24.4</v>
      </c>
      <c r="B232">
        <v>0.924382534329938</v>
      </c>
      <c r="C232">
        <v>1.36001690293829</v>
      </c>
      <c r="D232">
        <v>1.7885420288737666</v>
      </c>
      <c r="E232">
        <v>1.7909024740202399</v>
      </c>
      <c r="F232">
        <v>0.63010960233706703</v>
      </c>
      <c r="G232">
        <v>0.39113442931720799</v>
      </c>
      <c r="H232">
        <v>0.99110949756922795</v>
      </c>
      <c r="I232">
        <v>1.7777290836266</v>
      </c>
    </row>
    <row r="233" spans="1:9" x14ac:dyDescent="0.25">
      <c r="A233">
        <v>24.4</v>
      </c>
      <c r="B233">
        <v>0.92287321230693098</v>
      </c>
      <c r="C233">
        <v>1.36027782960024</v>
      </c>
      <c r="D233">
        <v>1.7843305627948891</v>
      </c>
      <c r="E233">
        <v>1.7907281944759199</v>
      </c>
      <c r="F233">
        <v>0.63174395357277202</v>
      </c>
      <c r="G233">
        <v>0.391131148996476</v>
      </c>
      <c r="H233">
        <v>0.98955020918762904</v>
      </c>
      <c r="I233">
        <v>1.77719927643355</v>
      </c>
    </row>
    <row r="234" spans="1:9" x14ac:dyDescent="0.25">
      <c r="A234">
        <v>24.4</v>
      </c>
      <c r="B234">
        <v>0.92775380368692095</v>
      </c>
      <c r="C234">
        <v>1.3512012103680899</v>
      </c>
      <c r="D234">
        <v>1.7888093516264871</v>
      </c>
      <c r="E234">
        <v>1.79103780341789</v>
      </c>
      <c r="F234">
        <v>0.63077129702996604</v>
      </c>
      <c r="G234">
        <v>0.38477568319552002</v>
      </c>
      <c r="H234">
        <v>0.99121893439801001</v>
      </c>
      <c r="I234">
        <v>1.7774925816705101</v>
      </c>
    </row>
    <row r="235" spans="1:9" x14ac:dyDescent="0.25">
      <c r="A235">
        <v>24.4</v>
      </c>
      <c r="B235">
        <v>0.92436660603697396</v>
      </c>
      <c r="C235">
        <v>1.35283017278758</v>
      </c>
      <c r="D235">
        <v>1.7813888797914343</v>
      </c>
      <c r="E235">
        <v>1.7910559036995799</v>
      </c>
      <c r="F235">
        <v>0.63201838839924696</v>
      </c>
      <c r="G235">
        <v>0.392321165059765</v>
      </c>
      <c r="H235">
        <v>0.99155859284508496</v>
      </c>
      <c r="I235">
        <v>1.7771786247135799</v>
      </c>
    </row>
    <row r="236" spans="1:9" x14ac:dyDescent="0.25">
      <c r="A236">
        <v>24.4</v>
      </c>
      <c r="B236">
        <v>0.92758693884506105</v>
      </c>
      <c r="C236">
        <v>1.3424043348333501</v>
      </c>
      <c r="D236">
        <v>1.784460826000664</v>
      </c>
      <c r="E236">
        <v>1.79120382952292</v>
      </c>
      <c r="F236">
        <v>0.63289863066448604</v>
      </c>
      <c r="G236">
        <v>0.38825224908867201</v>
      </c>
      <c r="H236">
        <v>0.99163823045556099</v>
      </c>
      <c r="I236">
        <v>1.7772223610100899</v>
      </c>
    </row>
    <row r="237" spans="1:9" x14ac:dyDescent="0.25">
      <c r="A237">
        <v>24.4</v>
      </c>
      <c r="B237">
        <v>0.92035014929624004</v>
      </c>
      <c r="C237">
        <v>1.33521337931561</v>
      </c>
      <c r="D237">
        <v>1.7880787449506195</v>
      </c>
      <c r="E237">
        <v>1.7915325049291</v>
      </c>
      <c r="F237">
        <v>0.63598863487314705</v>
      </c>
      <c r="G237">
        <v>0.39113442931720799</v>
      </c>
      <c r="H237">
        <v>0.99295934790432605</v>
      </c>
      <c r="I237">
        <v>1.7775707108231</v>
      </c>
    </row>
    <row r="238" spans="1:9" x14ac:dyDescent="0.25">
      <c r="A238">
        <v>24.4</v>
      </c>
      <c r="B238">
        <v>0.92679910137577504</v>
      </c>
      <c r="C238">
        <v>1.3317298628001499</v>
      </c>
      <c r="D238">
        <v>1.7817717403440596</v>
      </c>
      <c r="E238">
        <v>1.79145378347571</v>
      </c>
      <c r="F238">
        <v>0.63518107731409501</v>
      </c>
      <c r="G238">
        <v>0.39344200400446899</v>
      </c>
      <c r="H238">
        <v>0.99322097109652996</v>
      </c>
      <c r="I238">
        <v>1.77834868093964</v>
      </c>
    </row>
    <row r="239" spans="1:9" x14ac:dyDescent="0.25">
      <c r="A239">
        <v>24.4</v>
      </c>
      <c r="B239">
        <v>0.93788267609096998</v>
      </c>
      <c r="C239">
        <v>1.32838549142019</v>
      </c>
      <c r="D239">
        <v>1.7804407901980992</v>
      </c>
      <c r="E239">
        <v>1.79134157175152</v>
      </c>
      <c r="F239">
        <v>0.63488666858055498</v>
      </c>
      <c r="G239">
        <v>0.384196627511454</v>
      </c>
      <c r="H239">
        <v>0.99273633917291804</v>
      </c>
      <c r="I239">
        <v>1.77895320244821</v>
      </c>
    </row>
    <row r="240" spans="1:9" x14ac:dyDescent="0.25">
      <c r="A240">
        <v>24.3</v>
      </c>
      <c r="B240">
        <v>0.93511371494988405</v>
      </c>
      <c r="C240">
        <v>1.3290644605995099</v>
      </c>
      <c r="D240">
        <v>1.780198387363005</v>
      </c>
      <c r="E240">
        <v>1.79133399528008</v>
      </c>
      <c r="F240">
        <v>0.63639519579405801</v>
      </c>
      <c r="G240">
        <v>0.392321165059765</v>
      </c>
      <c r="H240">
        <v>0.99336105222065596</v>
      </c>
      <c r="I240">
        <v>1.7785765795186601</v>
      </c>
    </row>
    <row r="241" spans="1:9" x14ac:dyDescent="0.25">
      <c r="A241">
        <v>24.3</v>
      </c>
      <c r="B241">
        <v>0.93934958671600699</v>
      </c>
      <c r="C241">
        <v>1.32861236996042</v>
      </c>
      <c r="D241">
        <v>1.7871646370631384</v>
      </c>
      <c r="E241">
        <v>1.79134312452582</v>
      </c>
      <c r="F241">
        <v>0.63584423329884199</v>
      </c>
      <c r="G241">
        <v>0.38651272577858098</v>
      </c>
      <c r="H241">
        <v>0.99379204475903504</v>
      </c>
      <c r="I241">
        <v>1.77835165112272</v>
      </c>
    </row>
    <row r="242" spans="1:9" x14ac:dyDescent="0.25">
      <c r="A242">
        <v>24.3</v>
      </c>
      <c r="B242">
        <v>0.93759965148876701</v>
      </c>
      <c r="C242">
        <v>1.3325177874308101</v>
      </c>
      <c r="D242">
        <v>1.7856807692408336</v>
      </c>
      <c r="E242">
        <v>1.79145368881986</v>
      </c>
      <c r="F242">
        <v>0.63571840110967903</v>
      </c>
      <c r="G242">
        <v>0.39170804844107499</v>
      </c>
      <c r="H242">
        <v>0.99359347452673197</v>
      </c>
      <c r="I242">
        <v>1.7783515376227701</v>
      </c>
    </row>
    <row r="243" spans="1:9" x14ac:dyDescent="0.25">
      <c r="A243">
        <v>24.3</v>
      </c>
      <c r="B243">
        <v>0.93876123949894297</v>
      </c>
      <c r="C243">
        <v>1.3374518807801199</v>
      </c>
      <c r="D243">
        <v>1.7907859541836795</v>
      </c>
      <c r="E243">
        <v>1.79142715424391</v>
      </c>
      <c r="F243">
        <v>0.63669563290676601</v>
      </c>
      <c r="G243">
        <v>0.39171839393680502</v>
      </c>
      <c r="H243">
        <v>0.99016568102547997</v>
      </c>
      <c r="I243">
        <v>1.77843399231017</v>
      </c>
    </row>
    <row r="244" spans="1:9" x14ac:dyDescent="0.25">
      <c r="A244">
        <v>24.3</v>
      </c>
      <c r="B244">
        <v>0.94774352995996203</v>
      </c>
      <c r="C244">
        <v>1.3385466579560601</v>
      </c>
      <c r="D244">
        <v>1.7803331814628938</v>
      </c>
      <c r="E244">
        <v>1.7913358624756099</v>
      </c>
      <c r="F244">
        <v>0.63746493939585103</v>
      </c>
      <c r="G244">
        <v>0.38593372909040402</v>
      </c>
      <c r="H244">
        <v>0.98899848234312104</v>
      </c>
      <c r="I244">
        <v>1.77815450433914</v>
      </c>
    </row>
    <row r="245" spans="1:9" x14ac:dyDescent="0.25">
      <c r="A245">
        <v>24.3</v>
      </c>
      <c r="B245">
        <v>0.95309921227011296</v>
      </c>
      <c r="C245">
        <v>1.3340878594015999</v>
      </c>
      <c r="D245">
        <v>1.7828466949725843</v>
      </c>
      <c r="E245">
        <v>1.79115874706989</v>
      </c>
      <c r="F245">
        <v>0.64012919609691998</v>
      </c>
      <c r="G245">
        <v>0.38943407253701801</v>
      </c>
      <c r="H245">
        <v>0.98875775114063102</v>
      </c>
      <c r="I245">
        <v>1.7784853160659899</v>
      </c>
    </row>
    <row r="246" spans="1:9" x14ac:dyDescent="0.25">
      <c r="A246">
        <v>24.3</v>
      </c>
      <c r="B246">
        <v>0.948288697479163</v>
      </c>
      <c r="C246">
        <v>1.33454274202644</v>
      </c>
      <c r="D246">
        <v>1.7904642607015921</v>
      </c>
      <c r="E246">
        <v>1.79116071248418</v>
      </c>
      <c r="F246">
        <v>0.63864818686888303</v>
      </c>
      <c r="G246">
        <v>0.38593635395865</v>
      </c>
      <c r="H246">
        <v>0.98826973339690405</v>
      </c>
      <c r="I246">
        <v>1.7785438397276301</v>
      </c>
    </row>
    <row r="247" spans="1:9" x14ac:dyDescent="0.25">
      <c r="A247">
        <v>24.3</v>
      </c>
      <c r="B247">
        <v>0.94812473391984997</v>
      </c>
      <c r="C247">
        <v>1.3378734981285501</v>
      </c>
      <c r="D247">
        <v>1.7861213986934112</v>
      </c>
      <c r="E247">
        <v>1.7909545204835899</v>
      </c>
      <c r="F247">
        <v>0.63704123366936205</v>
      </c>
      <c r="G247">
        <v>0.38997900181321099</v>
      </c>
      <c r="H247">
        <v>0.98813805344484795</v>
      </c>
      <c r="I247">
        <v>1.77862133989402</v>
      </c>
    </row>
    <row r="248" spans="1:9" x14ac:dyDescent="0.25">
      <c r="A248">
        <v>24.3</v>
      </c>
      <c r="B248">
        <v>0.94044694802922402</v>
      </c>
      <c r="C248">
        <v>1.33445938437928</v>
      </c>
      <c r="D248">
        <v>1.7802663507747136</v>
      </c>
      <c r="E248">
        <v>1.79102699558328</v>
      </c>
      <c r="F248">
        <v>0.63617884389652701</v>
      </c>
      <c r="G248">
        <v>0.39114477481293802</v>
      </c>
      <c r="H248">
        <v>0.98466610176206404</v>
      </c>
      <c r="I248">
        <v>1.7788029389601201</v>
      </c>
    </row>
    <row r="249" spans="1:9" x14ac:dyDescent="0.25">
      <c r="A249">
        <v>24.3</v>
      </c>
      <c r="B249">
        <v>0.93131374192744598</v>
      </c>
      <c r="C249">
        <v>1.3244909484885801</v>
      </c>
      <c r="D249">
        <v>1.7860341789817185</v>
      </c>
      <c r="E249">
        <v>1.7909263904793</v>
      </c>
      <c r="F249">
        <v>0.63486532477214896</v>
      </c>
      <c r="G249">
        <v>0.38593372909040402</v>
      </c>
      <c r="H249">
        <v>0.98360116971125999</v>
      </c>
      <c r="I249">
        <v>1.7785852792486401</v>
      </c>
    </row>
    <row r="250" spans="1:9" x14ac:dyDescent="0.25">
      <c r="A250">
        <v>24.3</v>
      </c>
      <c r="B250">
        <v>0.935386003165392</v>
      </c>
      <c r="C250">
        <v>1.30953110320873</v>
      </c>
      <c r="D250">
        <v>1.7892545119731786</v>
      </c>
      <c r="E250">
        <v>1.7910433968958801</v>
      </c>
      <c r="F250">
        <v>0.63246084772754296</v>
      </c>
      <c r="G250">
        <v>0.38943407253701801</v>
      </c>
      <c r="H250">
        <v>0.98408363479697802</v>
      </c>
      <c r="I250">
        <v>1.7791667344365401</v>
      </c>
    </row>
    <row r="251" spans="1:9" x14ac:dyDescent="0.25">
      <c r="A251">
        <v>24.3</v>
      </c>
      <c r="B251">
        <v>0.92432290345115897</v>
      </c>
      <c r="C251">
        <v>1.3073277103980201</v>
      </c>
      <c r="D251">
        <v>1.782221431584865</v>
      </c>
      <c r="E251">
        <v>1.7908654209849999</v>
      </c>
      <c r="F251">
        <v>0.63199821987625604</v>
      </c>
      <c r="G251">
        <v>0.38478636301485297</v>
      </c>
      <c r="H251">
        <v>0.98449849981492499</v>
      </c>
      <c r="I251">
        <v>1.7786248555489399</v>
      </c>
    </row>
    <row r="252" spans="1:9" x14ac:dyDescent="0.25">
      <c r="A252">
        <v>24.3</v>
      </c>
      <c r="B252">
        <v>0.92613684407599195</v>
      </c>
      <c r="C252">
        <v>1.3044416166216399</v>
      </c>
      <c r="D252">
        <v>1.7795040278400487</v>
      </c>
      <c r="E252">
        <v>1.79086375566615</v>
      </c>
      <c r="F252">
        <v>0.63379969024910798</v>
      </c>
      <c r="G252">
        <v>0.39228166756494098</v>
      </c>
      <c r="H252">
        <v>0.98411950507939105</v>
      </c>
      <c r="I252">
        <v>1.7786914712803801</v>
      </c>
    </row>
    <row r="253" spans="1:9" x14ac:dyDescent="0.25">
      <c r="A253">
        <v>24.3</v>
      </c>
      <c r="B253">
        <v>0.92822382293727101</v>
      </c>
      <c r="C253">
        <v>1.2992651886233</v>
      </c>
      <c r="D253">
        <v>1.7840960890244943</v>
      </c>
      <c r="E253">
        <v>1.7909830282171399</v>
      </c>
      <c r="F253">
        <v>0.63285925932737397</v>
      </c>
      <c r="G253">
        <v>0.38997887062671399</v>
      </c>
      <c r="H253">
        <v>0.98348195612253897</v>
      </c>
      <c r="I253">
        <v>1.77897587784922</v>
      </c>
    </row>
    <row r="254" spans="1:9" x14ac:dyDescent="0.25">
      <c r="A254">
        <v>24.3</v>
      </c>
      <c r="B254">
        <v>0.928281449773951</v>
      </c>
      <c r="C254">
        <v>1.3093146326476699</v>
      </c>
      <c r="D254">
        <v>1.787393447215891</v>
      </c>
      <c r="E254">
        <v>1.7909401632255399</v>
      </c>
      <c r="F254">
        <v>0.63535659462273497</v>
      </c>
      <c r="G254">
        <v>0.38709177498528702</v>
      </c>
      <c r="H254">
        <v>0.98398146995373803</v>
      </c>
      <c r="I254">
        <v>1.7785552425717399</v>
      </c>
    </row>
    <row r="255" spans="1:9" x14ac:dyDescent="0.25">
      <c r="A255">
        <v>24.3</v>
      </c>
      <c r="B255">
        <v>0.930484692825013</v>
      </c>
      <c r="C255">
        <v>1.3176483971428301</v>
      </c>
      <c r="D255">
        <v>1.7880855412917904</v>
      </c>
      <c r="E255">
        <v>1.79085669059589</v>
      </c>
      <c r="F255">
        <v>0.63467197706647105</v>
      </c>
      <c r="G255">
        <v>0.390007691660885</v>
      </c>
      <c r="H255">
        <v>0.98411696516033598</v>
      </c>
      <c r="I255">
        <v>1.7786066697718099</v>
      </c>
    </row>
    <row r="256" spans="1:9" x14ac:dyDescent="0.25">
      <c r="A256">
        <v>24.3</v>
      </c>
      <c r="B256">
        <v>0.93072596875760105</v>
      </c>
      <c r="C256">
        <v>1.31159047723472</v>
      </c>
      <c r="D256">
        <v>1.7813820834502634</v>
      </c>
      <c r="E256">
        <v>1.7909496158429401</v>
      </c>
      <c r="F256">
        <v>0.63411968802677798</v>
      </c>
      <c r="G256">
        <v>0.384209991194922</v>
      </c>
      <c r="H256">
        <v>0.98515220060715403</v>
      </c>
      <c r="I256">
        <v>1.7787424319227001</v>
      </c>
    </row>
    <row r="257" spans="1:9" x14ac:dyDescent="0.25">
      <c r="A257">
        <v>24.3</v>
      </c>
      <c r="B257">
        <v>0.93096837626689299</v>
      </c>
      <c r="C257">
        <v>1.3029516495414699</v>
      </c>
      <c r="D257">
        <v>1.7819914887085841</v>
      </c>
      <c r="E257">
        <v>1.7908555581968499</v>
      </c>
      <c r="F257">
        <v>0.63236558283861599</v>
      </c>
      <c r="G257">
        <v>0.39113167662114401</v>
      </c>
      <c r="H257">
        <v>0.98616701388408701</v>
      </c>
      <c r="I257">
        <v>1.77893505629386</v>
      </c>
    </row>
    <row r="258" spans="1:9" x14ac:dyDescent="0.25">
      <c r="A258">
        <v>24.3</v>
      </c>
      <c r="B258">
        <v>0.92969646415821405</v>
      </c>
      <c r="C258">
        <v>1.2797749585474201</v>
      </c>
      <c r="D258">
        <v>1.7851189383707091</v>
      </c>
      <c r="E258">
        <v>1.7909708518866301</v>
      </c>
      <c r="F258">
        <v>0.63475640222240604</v>
      </c>
      <c r="G258">
        <v>0.39171066995064102</v>
      </c>
      <c r="H258">
        <v>0.98444188873704397</v>
      </c>
      <c r="I258">
        <v>1.7797464974689501</v>
      </c>
    </row>
    <row r="259" spans="1:9" x14ac:dyDescent="0.25">
      <c r="A259">
        <v>24.3</v>
      </c>
      <c r="B259">
        <v>0.92385418010259501</v>
      </c>
      <c r="C259">
        <v>1.2614406753310501</v>
      </c>
      <c r="D259">
        <v>1.7852650597058826</v>
      </c>
      <c r="E259">
        <v>1.7910213929543899</v>
      </c>
      <c r="F259">
        <v>0.63393780999149196</v>
      </c>
      <c r="G259">
        <v>0.38823901323302101</v>
      </c>
      <c r="H259">
        <v>0.98439124518012999</v>
      </c>
      <c r="I259">
        <v>1.77974441279636</v>
      </c>
    </row>
    <row r="260" spans="1:9" x14ac:dyDescent="0.25">
      <c r="A260">
        <v>24.3</v>
      </c>
      <c r="B260">
        <v>0.91500421119381004</v>
      </c>
      <c r="C260">
        <v>1.26334991982109</v>
      </c>
      <c r="D260">
        <v>1.7885658160678646</v>
      </c>
      <c r="E260">
        <v>1.7910366867029199</v>
      </c>
      <c r="F260">
        <v>0.63181902196550199</v>
      </c>
      <c r="G260">
        <v>0.39290264247497197</v>
      </c>
      <c r="H260">
        <v>0.98507931189297904</v>
      </c>
      <c r="I260">
        <v>1.7796985456854</v>
      </c>
    </row>
    <row r="261" spans="1:9" x14ac:dyDescent="0.25">
      <c r="A261">
        <v>24.3</v>
      </c>
      <c r="B261">
        <v>0.92215301785830806</v>
      </c>
      <c r="C261">
        <v>1.24871047515583</v>
      </c>
      <c r="D261">
        <v>1.7868576689869213</v>
      </c>
      <c r="E261">
        <v>1.79105788251565</v>
      </c>
      <c r="F261">
        <v>0.63531494060086602</v>
      </c>
      <c r="G261">
        <v>0.38652857018907899</v>
      </c>
      <c r="H261">
        <v>0.98394084274156002</v>
      </c>
      <c r="I261">
        <v>1.7799336346937999</v>
      </c>
    </row>
    <row r="262" spans="1:9" x14ac:dyDescent="0.25">
      <c r="A262">
        <v>24.3</v>
      </c>
      <c r="B262">
        <v>0.91637913916764602</v>
      </c>
      <c r="C262">
        <v>1.2360848875363599</v>
      </c>
      <c r="D262">
        <v>1.7870343738573637</v>
      </c>
      <c r="E262">
        <v>1.7911582781726501</v>
      </c>
      <c r="F262">
        <v>0.63264611108354196</v>
      </c>
      <c r="G262">
        <v>0.392860723249007</v>
      </c>
      <c r="H262">
        <v>0.98504424928825995</v>
      </c>
      <c r="I262">
        <v>1.78015348607355</v>
      </c>
    </row>
    <row r="263" spans="1:9" x14ac:dyDescent="0.25">
      <c r="A263">
        <v>24.1</v>
      </c>
      <c r="B263">
        <v>0.915790825886583</v>
      </c>
      <c r="C263">
        <v>1.21796365208209</v>
      </c>
      <c r="D263">
        <v>1.7835161345779142</v>
      </c>
      <c r="E263">
        <v>1.7913164896823399</v>
      </c>
      <c r="F263">
        <v>0.63258274393886604</v>
      </c>
      <c r="G263">
        <v>0.39055524244664502</v>
      </c>
      <c r="H263">
        <v>0.98560281550346995</v>
      </c>
      <c r="I263">
        <v>1.77970731575201</v>
      </c>
    </row>
    <row r="264" spans="1:9" x14ac:dyDescent="0.25">
      <c r="A264">
        <v>24.1</v>
      </c>
      <c r="B264">
        <v>0.92797008018818605</v>
      </c>
      <c r="C264">
        <v>1.21271675150075</v>
      </c>
      <c r="D264">
        <v>1.7824298527141047</v>
      </c>
      <c r="E264">
        <v>1.7912368669213801</v>
      </c>
      <c r="F264">
        <v>0.63696158863796204</v>
      </c>
      <c r="G264">
        <v>0.38823095828193499</v>
      </c>
      <c r="H264">
        <v>0.98387858438904996</v>
      </c>
      <c r="I264">
        <v>1.77969881545108</v>
      </c>
    </row>
    <row r="265" spans="1:9" x14ac:dyDescent="0.25">
      <c r="A265">
        <v>24.1</v>
      </c>
      <c r="B265">
        <v>0.97012604553077297</v>
      </c>
      <c r="C265">
        <v>1.1933472247263801</v>
      </c>
      <c r="D265">
        <v>1.7891638940909005</v>
      </c>
      <c r="E265">
        <v>1.7912623975884601</v>
      </c>
      <c r="F265">
        <v>0.63611167501031796</v>
      </c>
      <c r="G265">
        <v>0.39405806997896897</v>
      </c>
      <c r="H265">
        <v>0.98405376815786505</v>
      </c>
      <c r="I265">
        <v>1.77960898963587</v>
      </c>
    </row>
    <row r="266" spans="1:9" x14ac:dyDescent="0.25">
      <c r="A266">
        <v>24.1</v>
      </c>
      <c r="B266">
        <v>0.97530021102550501</v>
      </c>
      <c r="C266">
        <v>1.1865942197685599</v>
      </c>
      <c r="D266">
        <v>1.7796354237693519</v>
      </c>
      <c r="E266">
        <v>1.7911459333355499</v>
      </c>
      <c r="F266">
        <v>0.63713863951712302</v>
      </c>
      <c r="G266">
        <v>0.38537857924528102</v>
      </c>
      <c r="H266">
        <v>0.98317662859198496</v>
      </c>
      <c r="I266">
        <v>1.77877762084741</v>
      </c>
    </row>
    <row r="267" spans="1:9" x14ac:dyDescent="0.25">
      <c r="A267">
        <v>24.3</v>
      </c>
      <c r="B267">
        <v>0.97512463726429999</v>
      </c>
      <c r="C267">
        <v>1.17816194184365</v>
      </c>
      <c r="D267">
        <v>1.7894266859495072</v>
      </c>
      <c r="E267">
        <v>1.7910249797484701</v>
      </c>
      <c r="F267">
        <v>0.64138694968030696</v>
      </c>
      <c r="G267">
        <v>0.38881290096724203</v>
      </c>
      <c r="H267">
        <v>0.98280855065883499</v>
      </c>
      <c r="I267">
        <v>1.7791092564318201</v>
      </c>
    </row>
    <row r="268" spans="1:9" x14ac:dyDescent="0.25">
      <c r="A268">
        <v>24.3</v>
      </c>
      <c r="B268">
        <v>0.97467479310096605</v>
      </c>
      <c r="C268">
        <v>1.1745180818805501</v>
      </c>
      <c r="D268">
        <v>1.7865937444047861</v>
      </c>
      <c r="E268">
        <v>1.79050678646661</v>
      </c>
      <c r="F268">
        <v>0.63955702633017397</v>
      </c>
      <c r="G268">
        <v>0.38998162332277803</v>
      </c>
      <c r="H268">
        <v>0.98249780169520295</v>
      </c>
      <c r="I268">
        <v>1.77901301543871</v>
      </c>
    </row>
    <row r="269" spans="1:9" x14ac:dyDescent="0.25">
      <c r="A269">
        <v>24.3</v>
      </c>
      <c r="B269">
        <v>0.95726406520137097</v>
      </c>
      <c r="C269">
        <v>1.16225174253228</v>
      </c>
      <c r="D269">
        <v>1.7857374054172575</v>
      </c>
      <c r="E269">
        <v>1.79055334790638</v>
      </c>
      <c r="F269">
        <v>0.63514079655338496</v>
      </c>
      <c r="G269">
        <v>0.39054167898475101</v>
      </c>
      <c r="H269">
        <v>0.98252911841217905</v>
      </c>
      <c r="I269">
        <v>1.7798761732874899</v>
      </c>
    </row>
    <row r="270" spans="1:9" x14ac:dyDescent="0.25">
      <c r="A270">
        <v>24.3</v>
      </c>
      <c r="B270">
        <v>0.94849293369008802</v>
      </c>
      <c r="C270">
        <v>1.1503499100011501</v>
      </c>
      <c r="D270">
        <v>1.7896294434611044</v>
      </c>
      <c r="E270">
        <v>1.7903809663063499</v>
      </c>
      <c r="F270">
        <v>0.63860687340572198</v>
      </c>
      <c r="G270">
        <v>0.39289734021994999</v>
      </c>
      <c r="H270">
        <v>0.98251046387031804</v>
      </c>
      <c r="I270">
        <v>1.77955918683613</v>
      </c>
    </row>
    <row r="271" spans="1:9" x14ac:dyDescent="0.25">
      <c r="A271">
        <v>24.4</v>
      </c>
      <c r="B271">
        <v>0.95529990252595498</v>
      </c>
      <c r="C271">
        <v>1.1449001888903501</v>
      </c>
      <c r="D271">
        <v>1.7844834804712335</v>
      </c>
      <c r="E271">
        <v>1.79068589075512</v>
      </c>
      <c r="F271">
        <v>0.63814574928711698</v>
      </c>
      <c r="G271">
        <v>0.38652857018907899</v>
      </c>
      <c r="H271">
        <v>0.98406997034600796</v>
      </c>
      <c r="I271">
        <v>1.7793814681797899</v>
      </c>
    </row>
    <row r="272" spans="1:9" x14ac:dyDescent="0.25">
      <c r="A272">
        <v>24.4</v>
      </c>
      <c r="B272">
        <v>0.95533975208730604</v>
      </c>
      <c r="C272">
        <v>1.1238542471475801</v>
      </c>
      <c r="D272">
        <v>1.7859401629288549</v>
      </c>
      <c r="E272">
        <v>1.7904888046621099</v>
      </c>
      <c r="F272">
        <v>0.63945874835350902</v>
      </c>
      <c r="G272">
        <v>0.38707579938829201</v>
      </c>
      <c r="H272">
        <v>0.98166166882414196</v>
      </c>
      <c r="I272">
        <v>1.7791650075421199</v>
      </c>
    </row>
    <row r="273" spans="1:9" x14ac:dyDescent="0.25">
      <c r="A273">
        <v>24.4</v>
      </c>
      <c r="B273">
        <v>0.96138250599897501</v>
      </c>
      <c r="C273">
        <v>1.1107088548527899</v>
      </c>
      <c r="D273">
        <v>1.7879348890625029</v>
      </c>
      <c r="E273">
        <v>1.7904533682270201</v>
      </c>
      <c r="F273">
        <v>0.64151233323579704</v>
      </c>
      <c r="G273">
        <v>0.391723777520811</v>
      </c>
      <c r="H273">
        <v>0.98645895339664302</v>
      </c>
      <c r="I273">
        <v>1.7795583860528501</v>
      </c>
    </row>
    <row r="274" spans="1:9" x14ac:dyDescent="0.25">
      <c r="A274">
        <v>24.4</v>
      </c>
      <c r="B274">
        <v>0.97145634185365803</v>
      </c>
      <c r="C274">
        <v>1.0924195420074001</v>
      </c>
      <c r="D274">
        <v>1.7869766049574114</v>
      </c>
      <c r="E274">
        <v>1.7904911591327899</v>
      </c>
      <c r="F274">
        <v>0.64066633078117496</v>
      </c>
      <c r="G274">
        <v>0.38996805986088501</v>
      </c>
      <c r="H274">
        <v>0.98638564979416798</v>
      </c>
      <c r="I274">
        <v>1.7798100833992201</v>
      </c>
    </row>
    <row r="275" spans="1:9" x14ac:dyDescent="0.25">
      <c r="A275">
        <v>24.4</v>
      </c>
      <c r="B275">
        <v>0.98316661359694102</v>
      </c>
      <c r="C275">
        <v>1.0737894239462999</v>
      </c>
      <c r="D275">
        <v>1.7850883548354401</v>
      </c>
      <c r="E275">
        <v>1.7904779838226801</v>
      </c>
      <c r="F275">
        <v>0.64169149142736404</v>
      </c>
      <c r="G275">
        <v>0.39462638684781298</v>
      </c>
      <c r="H275">
        <v>0.98503470801137905</v>
      </c>
      <c r="I275">
        <v>1.7802958266809701</v>
      </c>
    </row>
    <row r="276" spans="1:9" x14ac:dyDescent="0.25">
      <c r="A276">
        <v>24.4</v>
      </c>
      <c r="B276">
        <v>0.997049293414624</v>
      </c>
      <c r="C276">
        <v>1.0605485678945701</v>
      </c>
      <c r="D276">
        <v>1.7877230697626778</v>
      </c>
      <c r="E276">
        <v>1.7903276878816701</v>
      </c>
      <c r="F276">
        <v>0.64512179710060702</v>
      </c>
      <c r="G276">
        <v>0.38710494200900902</v>
      </c>
      <c r="H276">
        <v>0.98504599469201204</v>
      </c>
      <c r="I276">
        <v>1.7797403266018701</v>
      </c>
    </row>
    <row r="277" spans="1:9" x14ac:dyDescent="0.25">
      <c r="A277">
        <v>24.4</v>
      </c>
      <c r="B277">
        <v>0.99469043498506804</v>
      </c>
      <c r="C277">
        <v>1.0554602039354499</v>
      </c>
      <c r="D277">
        <v>1.7848448192768176</v>
      </c>
      <c r="E277">
        <v>1.7901140686488199</v>
      </c>
      <c r="F277">
        <v>0.642974376326511</v>
      </c>
      <c r="G277">
        <v>0.38477038094049798</v>
      </c>
      <c r="H277">
        <v>0.98482281498665802</v>
      </c>
      <c r="I277">
        <v>1.7800465294793999</v>
      </c>
    </row>
    <row r="278" spans="1:9" x14ac:dyDescent="0.25">
      <c r="A278">
        <v>24.4</v>
      </c>
      <c r="B278">
        <v>0.994520306430975</v>
      </c>
      <c r="C278">
        <v>1.0443311224499501</v>
      </c>
      <c r="D278">
        <v>1.7854598881527806</v>
      </c>
      <c r="E278">
        <v>1.79027516345005</v>
      </c>
      <c r="F278">
        <v>0.64276710619252497</v>
      </c>
      <c r="G278">
        <v>0.390568350016814</v>
      </c>
      <c r="H278">
        <v>0.98505319955233805</v>
      </c>
      <c r="I278">
        <v>1.7797294664891401</v>
      </c>
    </row>
    <row r="279" spans="1:9" x14ac:dyDescent="0.25">
      <c r="A279">
        <v>24.4</v>
      </c>
      <c r="B279">
        <v>0.99223451038081401</v>
      </c>
      <c r="C279">
        <v>1.0373054383134099</v>
      </c>
      <c r="D279">
        <v>1.790445004401608</v>
      </c>
      <c r="E279">
        <v>1.79023974615715</v>
      </c>
      <c r="F279">
        <v>0.64267148681925701</v>
      </c>
      <c r="G279">
        <v>0.38939444073701801</v>
      </c>
      <c r="H279">
        <v>0.98494084697986795</v>
      </c>
      <c r="I279">
        <v>1.77928065502525</v>
      </c>
    </row>
    <row r="280" spans="1:9" x14ac:dyDescent="0.25">
      <c r="A280">
        <v>24.3</v>
      </c>
      <c r="B280">
        <v>0.97368234982738799</v>
      </c>
      <c r="C280">
        <v>1.02307751843898</v>
      </c>
      <c r="D280">
        <v>1.783717759365983</v>
      </c>
      <c r="E280">
        <v>1.79025410322157</v>
      </c>
      <c r="F280">
        <v>0.64109797419843395</v>
      </c>
      <c r="G280">
        <v>0.39172108115962001</v>
      </c>
      <c r="H280">
        <v>0.98589835223422895</v>
      </c>
      <c r="I280">
        <v>1.77926809757968</v>
      </c>
    </row>
    <row r="281" spans="1:9" x14ac:dyDescent="0.25">
      <c r="A281">
        <v>24.3</v>
      </c>
      <c r="B281">
        <v>0.97367040346648404</v>
      </c>
      <c r="C281">
        <v>1.01976369572006</v>
      </c>
      <c r="D281">
        <v>1.7823868092200226</v>
      </c>
      <c r="E281">
        <v>1.78986227750767</v>
      </c>
      <c r="F281">
        <v>0.63885766441800396</v>
      </c>
      <c r="G281">
        <v>0.38942627369923</v>
      </c>
      <c r="H281">
        <v>0.98542970965904497</v>
      </c>
      <c r="I281">
        <v>1.7787281340458101</v>
      </c>
    </row>
    <row r="282" spans="1:9" x14ac:dyDescent="0.25">
      <c r="A282">
        <v>24.3</v>
      </c>
      <c r="B282">
        <v>0.97407349461715298</v>
      </c>
      <c r="C282">
        <v>1.0273109279691399</v>
      </c>
      <c r="D282">
        <v>1.7900893292136661</v>
      </c>
      <c r="E282">
        <v>1.7904377136985601</v>
      </c>
      <c r="F282">
        <v>0.64138424547388095</v>
      </c>
      <c r="G282">
        <v>0.385923055748431</v>
      </c>
      <c r="H282">
        <v>0.98475431521816204</v>
      </c>
      <c r="I282">
        <v>1.77941387815631</v>
      </c>
    </row>
    <row r="283" spans="1:9" x14ac:dyDescent="0.25">
      <c r="A283">
        <v>24.3</v>
      </c>
      <c r="B283">
        <v>0.95590666008135705</v>
      </c>
      <c r="C283">
        <v>1.0160555119454799</v>
      </c>
      <c r="D283">
        <v>1.7857260781819728</v>
      </c>
      <c r="E283">
        <v>1.79045445994988</v>
      </c>
      <c r="F283">
        <v>0.64028220150318504</v>
      </c>
      <c r="G283">
        <v>0.38941835907301697</v>
      </c>
      <c r="H283">
        <v>0.98506299379991102</v>
      </c>
      <c r="I283">
        <v>1.7798535256561101</v>
      </c>
    </row>
    <row r="284" spans="1:9" x14ac:dyDescent="0.25">
      <c r="A284">
        <v>24.3</v>
      </c>
      <c r="B284">
        <v>0.94477060923477396</v>
      </c>
      <c r="C284">
        <v>1.0051345458016401</v>
      </c>
      <c r="D284">
        <v>1.7884310219679758</v>
      </c>
      <c r="E284">
        <v>1.79040362726984</v>
      </c>
      <c r="F284">
        <v>0.63605303774138999</v>
      </c>
      <c r="G284">
        <v>0.39113940060730701</v>
      </c>
      <c r="H284">
        <v>0.98410259982939396</v>
      </c>
      <c r="I284">
        <v>1.7802041790139</v>
      </c>
    </row>
    <row r="285" spans="1:9" x14ac:dyDescent="0.25">
      <c r="A285">
        <v>24.3</v>
      </c>
      <c r="B285">
        <v>0.92076665675660596</v>
      </c>
      <c r="C285">
        <v>1.00015008795533</v>
      </c>
      <c r="D285">
        <v>1.7878204839861267</v>
      </c>
      <c r="E285">
        <v>1.79050507851255</v>
      </c>
      <c r="F285">
        <v>0.63418274495650795</v>
      </c>
      <c r="G285">
        <v>0.38708902876658302</v>
      </c>
      <c r="H285">
        <v>0.98413167942134205</v>
      </c>
      <c r="I285">
        <v>1.7801116953854801</v>
      </c>
    </row>
    <row r="286" spans="1:9" x14ac:dyDescent="0.25">
      <c r="A286">
        <v>24.3</v>
      </c>
      <c r="B286">
        <v>0.91900770984994296</v>
      </c>
      <c r="C286">
        <v>0.98393058127000899</v>
      </c>
      <c r="D286">
        <v>1.7839782857775328</v>
      </c>
      <c r="E286">
        <v>1.7900254581341799</v>
      </c>
      <c r="F286">
        <v>0.63541391194736896</v>
      </c>
      <c r="G286">
        <v>0.38710494200900902</v>
      </c>
      <c r="H286">
        <v>0.98441874325723699</v>
      </c>
      <c r="I286">
        <v>1.7804783581511501</v>
      </c>
    </row>
    <row r="287" spans="1:9" x14ac:dyDescent="0.25">
      <c r="A287">
        <v>24.2</v>
      </c>
      <c r="B287">
        <v>0.92477195144295898</v>
      </c>
      <c r="C287">
        <v>0.96759785094925399</v>
      </c>
      <c r="D287">
        <v>1.7900394893784131</v>
      </c>
      <c r="E287">
        <v>1.7899937983897301</v>
      </c>
      <c r="F287">
        <v>0.63474472194742404</v>
      </c>
      <c r="G287">
        <v>0.38707304669222897</v>
      </c>
      <c r="H287">
        <v>0.98530015281237304</v>
      </c>
      <c r="I287">
        <v>1.7809119189807101</v>
      </c>
    </row>
    <row r="288" spans="1:9" x14ac:dyDescent="0.25">
      <c r="A288">
        <v>24.2</v>
      </c>
      <c r="B288">
        <v>0.93217968358074099</v>
      </c>
      <c r="C288">
        <v>0.96690139553743104</v>
      </c>
      <c r="D288">
        <v>1.78135489808558</v>
      </c>
      <c r="E288">
        <v>1.7903626828980701</v>
      </c>
      <c r="F288">
        <v>0.63504877045952701</v>
      </c>
      <c r="G288">
        <v>0.38884473994914998</v>
      </c>
      <c r="H288">
        <v>0.98430141838907204</v>
      </c>
      <c r="I288">
        <v>1.7808916270024</v>
      </c>
    </row>
    <row r="289" spans="1:9" x14ac:dyDescent="0.25">
      <c r="A289">
        <v>24.2</v>
      </c>
      <c r="B289">
        <v>0.93812529093956498</v>
      </c>
      <c r="C289">
        <v>0.95413434302162403</v>
      </c>
      <c r="D289">
        <v>1.7891355760026886</v>
      </c>
      <c r="E289">
        <v>1.79035337088457</v>
      </c>
      <c r="F289">
        <v>0.63543600217089602</v>
      </c>
      <c r="G289">
        <v>0.39056578148344101</v>
      </c>
      <c r="H289">
        <v>0.98368545892347803</v>
      </c>
      <c r="I289">
        <v>1.7811787479477601</v>
      </c>
    </row>
    <row r="290" spans="1:9" x14ac:dyDescent="0.25">
      <c r="A290">
        <v>24.2</v>
      </c>
      <c r="B290">
        <v>0.93841199709955903</v>
      </c>
      <c r="C290">
        <v>0.94749355703779903</v>
      </c>
      <c r="D290">
        <v>1.7821092919555457</v>
      </c>
      <c r="E290">
        <v>1.79012523433534</v>
      </c>
      <c r="F290">
        <v>0.63474341745837404</v>
      </c>
      <c r="G290">
        <v>0.38651265694665299</v>
      </c>
      <c r="H290">
        <v>0.98375150029550196</v>
      </c>
      <c r="I290">
        <v>1.7811350684527201</v>
      </c>
    </row>
    <row r="291" spans="1:9" x14ac:dyDescent="0.25">
      <c r="A291">
        <v>24.2</v>
      </c>
      <c r="B291">
        <v>0.93853533889282204</v>
      </c>
      <c r="C291">
        <v>0.94074197286188199</v>
      </c>
      <c r="D291">
        <v>1.7891389741732739</v>
      </c>
      <c r="E291">
        <v>1.7903302440819799</v>
      </c>
      <c r="F291">
        <v>0.63483864251412403</v>
      </c>
      <c r="G291">
        <v>0.38710494200901002</v>
      </c>
      <c r="H291">
        <v>0.983293816069993</v>
      </c>
      <c r="I291">
        <v>1.78121403599905</v>
      </c>
    </row>
    <row r="292" spans="1:9" x14ac:dyDescent="0.25">
      <c r="A292">
        <v>24.2</v>
      </c>
      <c r="B292">
        <v>0.93893121631142096</v>
      </c>
      <c r="C292">
        <v>0.92964980300354305</v>
      </c>
      <c r="D292">
        <v>1.7871125317808285</v>
      </c>
      <c r="E292">
        <v>1.7901435137127599</v>
      </c>
      <c r="F292">
        <v>0.63651406940056598</v>
      </c>
      <c r="G292">
        <v>0.387078483252428</v>
      </c>
      <c r="H292">
        <v>0.98299660765237695</v>
      </c>
      <c r="I292">
        <v>1.7812634050878799</v>
      </c>
    </row>
    <row r="293" spans="1:9" x14ac:dyDescent="0.25">
      <c r="A293">
        <v>24.2</v>
      </c>
      <c r="B293">
        <v>0.94183400294951403</v>
      </c>
      <c r="C293">
        <v>0.91210987837408997</v>
      </c>
      <c r="D293">
        <v>1.7838752079364413</v>
      </c>
      <c r="E293">
        <v>1.79061061783655</v>
      </c>
      <c r="F293">
        <v>0.63611868202766897</v>
      </c>
      <c r="G293">
        <v>0.38999473089294701</v>
      </c>
      <c r="H293">
        <v>0.98198113776470197</v>
      </c>
      <c r="I293">
        <v>1.78146792629713</v>
      </c>
    </row>
    <row r="294" spans="1:9" x14ac:dyDescent="0.25">
      <c r="A294">
        <v>24.2</v>
      </c>
      <c r="B294">
        <v>0.95712844984541301</v>
      </c>
      <c r="C294">
        <v>0.90371065674300399</v>
      </c>
      <c r="D294">
        <v>1.7827039718079962</v>
      </c>
      <c r="E294">
        <v>1.79066710491979</v>
      </c>
      <c r="F294">
        <v>0.63727484231003295</v>
      </c>
      <c r="G294">
        <v>0.38767868896069402</v>
      </c>
      <c r="H294">
        <v>0.98163647548937305</v>
      </c>
      <c r="I294">
        <v>1.7811672878388201</v>
      </c>
    </row>
    <row r="295" spans="1:9" x14ac:dyDescent="0.25">
      <c r="A295">
        <v>24.2</v>
      </c>
      <c r="B295">
        <v>0.96232269230231404</v>
      </c>
      <c r="C295">
        <v>0.90060365964392197</v>
      </c>
      <c r="D295">
        <v>1.7870558956044047</v>
      </c>
      <c r="E295">
        <v>1.7905046123861701</v>
      </c>
      <c r="F295">
        <v>0.63929192631309095</v>
      </c>
      <c r="G295">
        <v>0.38766264789045002</v>
      </c>
      <c r="H295">
        <v>0.98117623695824097</v>
      </c>
      <c r="I295">
        <v>1.78057311143122</v>
      </c>
    </row>
    <row r="296" spans="1:9" x14ac:dyDescent="0.25">
      <c r="A296">
        <v>24.2</v>
      </c>
      <c r="B296">
        <v>0.96669238874211105</v>
      </c>
      <c r="C296">
        <v>0.90009757755528697</v>
      </c>
      <c r="D296">
        <v>1.7900644092960396</v>
      </c>
      <c r="E296">
        <v>1.79051132462246</v>
      </c>
      <c r="F296">
        <v>0.63942858943572101</v>
      </c>
      <c r="G296">
        <v>0.38537589538114603</v>
      </c>
      <c r="H296">
        <v>0.98118592525455695</v>
      </c>
      <c r="I296">
        <v>1.7805728237832601</v>
      </c>
    </row>
    <row r="297" spans="1:9" x14ac:dyDescent="0.25">
      <c r="A297">
        <v>24.2</v>
      </c>
      <c r="B297">
        <v>0.96990466339509396</v>
      </c>
      <c r="C297">
        <v>0.90553548517393501</v>
      </c>
      <c r="D297">
        <v>1.7882022118152234</v>
      </c>
      <c r="E297">
        <v>1.79061098618883</v>
      </c>
      <c r="F297">
        <v>0.64141946304858599</v>
      </c>
      <c r="G297">
        <v>0.38824438743865097</v>
      </c>
      <c r="H297">
        <v>0.98190935249072697</v>
      </c>
      <c r="I297">
        <v>1.78103358867521</v>
      </c>
    </row>
    <row r="298" spans="1:9" x14ac:dyDescent="0.25">
      <c r="A298">
        <v>24</v>
      </c>
      <c r="B298">
        <v>0.97354451895224603</v>
      </c>
      <c r="C298">
        <v>0.89778564638616698</v>
      </c>
      <c r="D298">
        <v>1.7851427255648071</v>
      </c>
      <c r="E298">
        <v>1.79061809052298</v>
      </c>
      <c r="F298">
        <v>0.64300419014533505</v>
      </c>
      <c r="G298">
        <v>0.39287376846460798</v>
      </c>
      <c r="H298">
        <v>0.98178977420102798</v>
      </c>
      <c r="I298">
        <v>1.78054045771372</v>
      </c>
    </row>
    <row r="299" spans="1:9" x14ac:dyDescent="0.25">
      <c r="A299">
        <v>24</v>
      </c>
      <c r="B299">
        <v>0.97081719715034698</v>
      </c>
      <c r="C299">
        <v>0.88045999418427201</v>
      </c>
      <c r="D299">
        <v>1.7806650694567376</v>
      </c>
      <c r="E299">
        <v>1.79085976491467</v>
      </c>
      <c r="F299">
        <v>0.63949422218569996</v>
      </c>
      <c r="G299">
        <v>0.38767868896069402</v>
      </c>
      <c r="H299">
        <v>0.98212994924438102</v>
      </c>
      <c r="I299">
        <v>1.7803735071711799</v>
      </c>
    </row>
    <row r="300" spans="1:9" x14ac:dyDescent="0.25">
      <c r="A300">
        <v>24</v>
      </c>
      <c r="B300">
        <v>0.95449493523918705</v>
      </c>
      <c r="C300">
        <v>0.85745094533800104</v>
      </c>
      <c r="D300">
        <v>1.7821172210202449</v>
      </c>
      <c r="E300">
        <v>1.7909074552612601</v>
      </c>
      <c r="F300">
        <v>0.63384214383721804</v>
      </c>
      <c r="G300">
        <v>0.38938625795811399</v>
      </c>
      <c r="H300">
        <v>0.98204457828970804</v>
      </c>
      <c r="I300">
        <v>1.78030435579253</v>
      </c>
    </row>
    <row r="301" spans="1:9" x14ac:dyDescent="0.25">
      <c r="A301">
        <v>24</v>
      </c>
      <c r="B301">
        <v>0.94284398679002901</v>
      </c>
      <c r="C301">
        <v>0.841562036144614</v>
      </c>
      <c r="D301">
        <v>1.7888886422734804</v>
      </c>
      <c r="E301">
        <v>1.79097665124311</v>
      </c>
      <c r="F301">
        <v>0.637280072171858</v>
      </c>
      <c r="G301">
        <v>0.386525886324944</v>
      </c>
      <c r="H301">
        <v>0.97934731970861</v>
      </c>
      <c r="I301">
        <v>1.7803858232899701</v>
      </c>
    </row>
    <row r="302" spans="1:9" x14ac:dyDescent="0.25">
      <c r="A302">
        <v>24</v>
      </c>
      <c r="B302">
        <v>0.94405457833601503</v>
      </c>
      <c r="C302">
        <v>0.843719662106312</v>
      </c>
      <c r="D302">
        <v>1.7896634251669588</v>
      </c>
      <c r="E302">
        <v>1.79109872548071</v>
      </c>
      <c r="F302">
        <v>0.63786940296108197</v>
      </c>
      <c r="G302">
        <v>0.38766533175458501</v>
      </c>
      <c r="H302">
        <v>0.97975759087472303</v>
      </c>
      <c r="I302">
        <v>1.77986121892005</v>
      </c>
    </row>
    <row r="303" spans="1:9" x14ac:dyDescent="0.25">
      <c r="A303">
        <v>24</v>
      </c>
      <c r="B303">
        <v>0.95652565377922905</v>
      </c>
      <c r="C303">
        <v>0.828455390304354</v>
      </c>
      <c r="D303">
        <v>1.7904438716780795</v>
      </c>
      <c r="E303">
        <v>1.7910688038162399</v>
      </c>
      <c r="F303">
        <v>0.636488225399927</v>
      </c>
      <c r="G303">
        <v>0.394023759408406</v>
      </c>
      <c r="H303">
        <v>0.97781930613872703</v>
      </c>
      <c r="I303">
        <v>1.7796779663751501</v>
      </c>
    </row>
    <row r="304" spans="1:9" x14ac:dyDescent="0.25">
      <c r="A304">
        <v>24</v>
      </c>
      <c r="B304">
        <v>0.95132721763629502</v>
      </c>
      <c r="C304">
        <v>0.82868297882702502</v>
      </c>
      <c r="D304">
        <v>1.7873198201865399</v>
      </c>
      <c r="E304">
        <v>1.7911891612995401</v>
      </c>
      <c r="F304">
        <v>0.64034530282866697</v>
      </c>
      <c r="G304">
        <v>0.38479434913401001</v>
      </c>
      <c r="H304">
        <v>0.98200115016357403</v>
      </c>
      <c r="I304">
        <v>1.77967559353217</v>
      </c>
    </row>
    <row r="305" spans="1:9" x14ac:dyDescent="0.25">
      <c r="A305">
        <v>24</v>
      </c>
      <c r="B305">
        <v>0.96188491546023802</v>
      </c>
      <c r="C305">
        <v>0.840711203531464</v>
      </c>
      <c r="D305">
        <v>1.7888569260146832</v>
      </c>
      <c r="E305">
        <v>1.79094549547523</v>
      </c>
      <c r="F305">
        <v>0.64090866522131595</v>
      </c>
      <c r="G305">
        <v>0.38996262977804502</v>
      </c>
      <c r="H305">
        <v>0.98191162166982104</v>
      </c>
      <c r="I305">
        <v>1.78010432585145</v>
      </c>
    </row>
    <row r="306" spans="1:9" x14ac:dyDescent="0.25">
      <c r="A306">
        <v>24</v>
      </c>
      <c r="B306">
        <v>0.95994333392458997</v>
      </c>
      <c r="C306">
        <v>0.83269932761758902</v>
      </c>
      <c r="D306">
        <v>1.78344477299562</v>
      </c>
      <c r="E306">
        <v>1.7906010597008399</v>
      </c>
      <c r="F306">
        <v>0.63726593853889801</v>
      </c>
      <c r="G306">
        <v>0.38709950544881</v>
      </c>
      <c r="H306">
        <v>0.98172708882201798</v>
      </c>
      <c r="I306">
        <v>1.7801644440436499</v>
      </c>
    </row>
    <row r="307" spans="1:9" x14ac:dyDescent="0.25">
      <c r="A307">
        <v>24</v>
      </c>
      <c r="B307">
        <v>0.96519079821383602</v>
      </c>
      <c r="C307">
        <v>0.82595129740877804</v>
      </c>
      <c r="D307">
        <v>1.784256935765538</v>
      </c>
      <c r="E307">
        <v>1.7905584175254301</v>
      </c>
      <c r="F307">
        <v>0.63797777690107405</v>
      </c>
      <c r="G307">
        <v>0.38939169451831401</v>
      </c>
      <c r="H307">
        <v>0.98278806099933902</v>
      </c>
      <c r="I307">
        <v>1.7807237023790801</v>
      </c>
    </row>
    <row r="308" spans="1:9" x14ac:dyDescent="0.25">
      <c r="A308">
        <v>24</v>
      </c>
      <c r="B308">
        <v>0.95512824160168897</v>
      </c>
      <c r="C308">
        <v>0.82906961028182402</v>
      </c>
      <c r="D308">
        <v>1.7801961219159481</v>
      </c>
      <c r="E308">
        <v>1.7907724964029199</v>
      </c>
      <c r="F308">
        <v>0.63798751192803504</v>
      </c>
      <c r="G308">
        <v>0.39228927622034299</v>
      </c>
      <c r="H308">
        <v>0.98399389117397695</v>
      </c>
      <c r="I308">
        <v>1.7803644065483999</v>
      </c>
    </row>
    <row r="309" spans="1:9" x14ac:dyDescent="0.25">
      <c r="A309">
        <v>24</v>
      </c>
      <c r="B309">
        <v>0.95499716597748496</v>
      </c>
      <c r="C309">
        <v>0.81516555668983404</v>
      </c>
      <c r="D309">
        <v>1.7816199553912437</v>
      </c>
      <c r="E309">
        <v>1.79043178324041</v>
      </c>
      <c r="F309">
        <v>0.63209417768315102</v>
      </c>
      <c r="G309">
        <v>0.38595507889302899</v>
      </c>
      <c r="H309">
        <v>0.98412407666589696</v>
      </c>
      <c r="I309">
        <v>1.78033500051139</v>
      </c>
    </row>
    <row r="310" spans="1:9" x14ac:dyDescent="0.25">
      <c r="A310">
        <v>24</v>
      </c>
      <c r="B310">
        <v>0.95593258960752003</v>
      </c>
      <c r="C310">
        <v>0.80367940950782302</v>
      </c>
      <c r="D310">
        <v>1.786065895240516</v>
      </c>
      <c r="E310">
        <v>1.79075298576083</v>
      </c>
      <c r="F310">
        <v>0.63648582851637303</v>
      </c>
      <c r="G310">
        <v>0.38821766990775503</v>
      </c>
      <c r="H310">
        <v>0.98339204029928395</v>
      </c>
      <c r="I310">
        <v>1.7800853349146499</v>
      </c>
    </row>
    <row r="311" spans="1:9" x14ac:dyDescent="0.25">
      <c r="A311">
        <v>24</v>
      </c>
      <c r="B311">
        <v>0.94230450883593397</v>
      </c>
      <c r="C311">
        <v>0.79135942020703098</v>
      </c>
      <c r="D311">
        <v>1.7847677940768811</v>
      </c>
      <c r="E311">
        <v>1.7906429779919399</v>
      </c>
      <c r="F311">
        <v>0.63560922066649606</v>
      </c>
      <c r="G311">
        <v>0.38535998213872003</v>
      </c>
      <c r="H311">
        <v>0.97614340877517503</v>
      </c>
      <c r="I311">
        <v>1.7799613624809401</v>
      </c>
    </row>
    <row r="312" spans="1:9" x14ac:dyDescent="0.25">
      <c r="A312">
        <v>23.7</v>
      </c>
      <c r="B312">
        <v>0.93962382265812705</v>
      </c>
      <c r="C312">
        <v>0.79608664202313095</v>
      </c>
      <c r="D312">
        <v>1.788790095326503</v>
      </c>
      <c r="E312">
        <v>1.79072790656403</v>
      </c>
      <c r="F312">
        <v>0.63183947862238499</v>
      </c>
      <c r="G312">
        <v>0.38766264789045002</v>
      </c>
      <c r="H312">
        <v>0.97524101002819097</v>
      </c>
      <c r="I312">
        <v>1.77976116227947</v>
      </c>
    </row>
    <row r="313" spans="1:9" x14ac:dyDescent="0.25">
      <c r="A313">
        <v>23.7</v>
      </c>
      <c r="B313">
        <v>0.938517774686909</v>
      </c>
      <c r="C313">
        <v>0.79094657224312703</v>
      </c>
      <c r="D313">
        <v>1.7796003093399693</v>
      </c>
      <c r="E313">
        <v>1.7906253084842301</v>
      </c>
      <c r="F313">
        <v>0.632194039741522</v>
      </c>
      <c r="G313">
        <v>0.39286833190440901</v>
      </c>
      <c r="H313">
        <v>0.97413625637065904</v>
      </c>
      <c r="I313">
        <v>1.7797173659951799</v>
      </c>
    </row>
    <row r="314" spans="1:9" x14ac:dyDescent="0.25">
      <c r="A314">
        <v>23.7</v>
      </c>
      <c r="B314">
        <v>0.93745536262398599</v>
      </c>
      <c r="C314">
        <v>0.79970999082801197</v>
      </c>
      <c r="D314">
        <v>1.7907882196307365</v>
      </c>
      <c r="E314">
        <v>1.79052411934899</v>
      </c>
      <c r="F314">
        <v>0.63338966724384005</v>
      </c>
      <c r="G314">
        <v>0.38595507889302899</v>
      </c>
      <c r="H314">
        <v>0.97447429416350795</v>
      </c>
      <c r="I314">
        <v>1.7793898318013699</v>
      </c>
    </row>
    <row r="315" spans="1:9" x14ac:dyDescent="0.25">
      <c r="A315">
        <v>23.4</v>
      </c>
      <c r="B315">
        <v>0.93680538469762697</v>
      </c>
      <c r="C315">
        <v>0.79860555162522595</v>
      </c>
      <c r="D315">
        <v>1.7881840882387678</v>
      </c>
      <c r="E315">
        <v>1.7903700851064801</v>
      </c>
      <c r="F315">
        <v>0.63241843691383004</v>
      </c>
      <c r="G315">
        <v>0.387638614223689</v>
      </c>
      <c r="H315">
        <v>0.97817738023496403</v>
      </c>
      <c r="I315">
        <v>1.7800701823918399</v>
      </c>
    </row>
    <row r="316" spans="1:9" x14ac:dyDescent="0.25">
      <c r="A316">
        <v>23.4</v>
      </c>
      <c r="B316">
        <v>0.92483983778764101</v>
      </c>
      <c r="C316">
        <v>0.79339446861569995</v>
      </c>
      <c r="D316">
        <v>1.788073081332977</v>
      </c>
      <c r="E316">
        <v>1.7902432218987701</v>
      </c>
      <c r="F316">
        <v>0.63115364090459503</v>
      </c>
      <c r="G316">
        <v>0.38535998213872003</v>
      </c>
      <c r="H316">
        <v>0.97757297376225805</v>
      </c>
      <c r="I316">
        <v>1.7804950273808899</v>
      </c>
    </row>
    <row r="317" spans="1:9" x14ac:dyDescent="0.25">
      <c r="A317">
        <v>23.4</v>
      </c>
      <c r="B317">
        <v>0.92540928887441298</v>
      </c>
      <c r="C317">
        <v>0.78266144801873905</v>
      </c>
      <c r="D317">
        <v>1.7892794318908052</v>
      </c>
      <c r="E317">
        <v>1.79039782034517</v>
      </c>
      <c r="F317">
        <v>0.63190226938417404</v>
      </c>
      <c r="G317">
        <v>0.38823901971038099</v>
      </c>
      <c r="H317">
        <v>0.97820125636536603</v>
      </c>
      <c r="I317">
        <v>1.7791911830432601</v>
      </c>
    </row>
    <row r="318" spans="1:9" x14ac:dyDescent="0.25">
      <c r="A318">
        <v>23.4</v>
      </c>
      <c r="B318">
        <v>0.91791290961188199</v>
      </c>
      <c r="C318">
        <v>0.77926027811878795</v>
      </c>
      <c r="D318">
        <v>1.7893258735554727</v>
      </c>
      <c r="E318">
        <v>1.7908336058363199</v>
      </c>
      <c r="F318">
        <v>0.62863550326582096</v>
      </c>
      <c r="G318">
        <v>0.39229471278054201</v>
      </c>
      <c r="H318">
        <v>0.97824726903403703</v>
      </c>
      <c r="I318">
        <v>1.7794546374406801</v>
      </c>
    </row>
    <row r="319" spans="1:9" x14ac:dyDescent="0.25">
      <c r="A319">
        <v>23.4</v>
      </c>
      <c r="B319">
        <v>0.920917678779404</v>
      </c>
      <c r="C319">
        <v>0.78875393278108996</v>
      </c>
      <c r="D319">
        <v>1.7818929417616065</v>
      </c>
      <c r="E319">
        <v>1.7905967953928299</v>
      </c>
      <c r="F319">
        <v>0.62894870064138497</v>
      </c>
      <c r="G319">
        <v>0.38652883232207302</v>
      </c>
      <c r="H319">
        <v>0.97831991185806</v>
      </c>
      <c r="I319">
        <v>1.7801756103826301</v>
      </c>
    </row>
    <row r="320" spans="1:9" x14ac:dyDescent="0.25">
      <c r="A320">
        <v>23.4</v>
      </c>
      <c r="B320">
        <v>0.91513873609335605</v>
      </c>
      <c r="C320">
        <v>0.77554907842883303</v>
      </c>
      <c r="D320">
        <v>1.7883030242092579</v>
      </c>
      <c r="E320">
        <v>1.79064614438465</v>
      </c>
      <c r="F320">
        <v>0.63037971420185401</v>
      </c>
      <c r="G320">
        <v>0.38764405078388797</v>
      </c>
      <c r="H320">
        <v>0.97896196881130604</v>
      </c>
      <c r="I320">
        <v>1.7809698199653701</v>
      </c>
    </row>
    <row r="321" spans="1:9" x14ac:dyDescent="0.25">
      <c r="A321">
        <v>23.4</v>
      </c>
      <c r="B321">
        <v>0.91536809934382801</v>
      </c>
      <c r="C321">
        <v>0.78359361470350797</v>
      </c>
      <c r="D321">
        <v>1.7859673482935383</v>
      </c>
      <c r="E321">
        <v>1.7905666635645701</v>
      </c>
      <c r="F321">
        <v>0.62638364608138097</v>
      </c>
      <c r="G321">
        <v>0.384209991194922</v>
      </c>
      <c r="H321">
        <v>0.97949153014905599</v>
      </c>
      <c r="I321">
        <v>1.7811651185583699</v>
      </c>
    </row>
    <row r="322" spans="1:9" x14ac:dyDescent="0.25">
      <c r="A322">
        <v>23.4</v>
      </c>
      <c r="B322">
        <v>0.91100426622546904</v>
      </c>
      <c r="C322">
        <v>0.77448998235527899</v>
      </c>
      <c r="D322">
        <v>1.7871567079984392</v>
      </c>
      <c r="E322">
        <v>1.7905664884288901</v>
      </c>
      <c r="F322">
        <v>0.62568107992122701</v>
      </c>
      <c r="G322">
        <v>0.38881539153031103</v>
      </c>
      <c r="H322">
        <v>0.97899745289021101</v>
      </c>
      <c r="I322">
        <v>1.78143663831697</v>
      </c>
    </row>
    <row r="323" spans="1:9" x14ac:dyDescent="0.25">
      <c r="A323">
        <v>23.4</v>
      </c>
      <c r="B323">
        <v>0.90940757458882804</v>
      </c>
      <c r="C323">
        <v>0.77395508144265202</v>
      </c>
      <c r="D323">
        <v>1.7883279441268845</v>
      </c>
      <c r="E323">
        <v>1.7906528533079</v>
      </c>
      <c r="F323">
        <v>0.62699752931827901</v>
      </c>
      <c r="G323">
        <v>0.39172109365667501</v>
      </c>
      <c r="H323">
        <v>0.98008046390079295</v>
      </c>
      <c r="I323">
        <v>1.78115153748164</v>
      </c>
    </row>
    <row r="324" spans="1:9" x14ac:dyDescent="0.25">
      <c r="A324">
        <v>23.5</v>
      </c>
      <c r="B324">
        <v>0.89290508005823799</v>
      </c>
      <c r="C324">
        <v>0.76855083226908705</v>
      </c>
      <c r="D324">
        <v>1.783297518936918</v>
      </c>
      <c r="E324">
        <v>1.7909758241923599</v>
      </c>
      <c r="F324">
        <v>0.62357253688385095</v>
      </c>
      <c r="G324">
        <v>0.38884498958508801</v>
      </c>
      <c r="H324">
        <v>0.98037442293612598</v>
      </c>
      <c r="I324">
        <v>1.78115549538139</v>
      </c>
    </row>
    <row r="325" spans="1:9" x14ac:dyDescent="0.25">
      <c r="A325">
        <v>23.5</v>
      </c>
      <c r="B325">
        <v>0.899915404234231</v>
      </c>
      <c r="C325">
        <v>0.767799683549652</v>
      </c>
      <c r="D325">
        <v>1.7892318575026092</v>
      </c>
      <c r="E325">
        <v>1.7911850504770801</v>
      </c>
      <c r="F325">
        <v>0.62298609811565597</v>
      </c>
      <c r="G325">
        <v>0.387067678963958</v>
      </c>
      <c r="H325">
        <v>0.980635815545713</v>
      </c>
      <c r="I325">
        <v>1.78114506587649</v>
      </c>
    </row>
    <row r="326" spans="1:9" x14ac:dyDescent="0.25">
      <c r="A326">
        <v>23.5</v>
      </c>
      <c r="B326">
        <v>0.905839431783375</v>
      </c>
      <c r="C326">
        <v>0.776009203434744</v>
      </c>
      <c r="D326">
        <v>1.7846239381887647</v>
      </c>
      <c r="E326">
        <v>1.79123553722797</v>
      </c>
      <c r="F326">
        <v>0.627345562224493</v>
      </c>
      <c r="G326">
        <v>0.38478361031878899</v>
      </c>
      <c r="H326">
        <v>0.97972630030004304</v>
      </c>
      <c r="I326">
        <v>1.7813891986363699</v>
      </c>
    </row>
    <row r="327" spans="1:9" x14ac:dyDescent="0.25">
      <c r="A327">
        <v>23.5</v>
      </c>
      <c r="B327">
        <v>0.90571858440713104</v>
      </c>
      <c r="C327">
        <v>0.77576986263929304</v>
      </c>
      <c r="D327">
        <v>1.7824287199905762</v>
      </c>
      <c r="E327">
        <v>1.7910949875147999</v>
      </c>
      <c r="F327">
        <v>0.62112552853510405</v>
      </c>
      <c r="G327">
        <v>0.38824177240644397</v>
      </c>
      <c r="H327">
        <v>0.97819835963010304</v>
      </c>
      <c r="I327">
        <v>1.7811667029435401</v>
      </c>
    </row>
    <row r="328" spans="1:9" x14ac:dyDescent="0.25">
      <c r="A328">
        <v>23.5</v>
      </c>
      <c r="B328">
        <v>0.90234226248591798</v>
      </c>
      <c r="C328">
        <v>0.77655820223770999</v>
      </c>
      <c r="D328">
        <v>1.7872688476277585</v>
      </c>
      <c r="E328">
        <v>1.7912191056097699</v>
      </c>
      <c r="F328">
        <v>0.62315223726444202</v>
      </c>
      <c r="G328">
        <v>0.38708398864455501</v>
      </c>
      <c r="H328">
        <v>0.97899607038795</v>
      </c>
      <c r="I328">
        <v>1.78141329932423</v>
      </c>
    </row>
    <row r="329" spans="1:9" x14ac:dyDescent="0.25">
      <c r="A329">
        <v>23.5</v>
      </c>
      <c r="B329">
        <v>0.89203056026427296</v>
      </c>
      <c r="C329">
        <v>0.77994189659238899</v>
      </c>
      <c r="D329">
        <v>1.7797079180751745</v>
      </c>
      <c r="E329">
        <v>1.7911710084894601</v>
      </c>
      <c r="F329">
        <v>0.62554732267072</v>
      </c>
      <c r="G329">
        <v>0.38884498958508801</v>
      </c>
      <c r="H329">
        <v>0.97984187294831304</v>
      </c>
      <c r="I329">
        <v>1.7814900183575</v>
      </c>
    </row>
    <row r="330" spans="1:9" x14ac:dyDescent="0.25">
      <c r="A330">
        <v>23.5</v>
      </c>
      <c r="B330">
        <v>0.88886979813384104</v>
      </c>
      <c r="C330">
        <v>0.78458331821222205</v>
      </c>
      <c r="D330">
        <v>1.7846477253828628</v>
      </c>
      <c r="E330">
        <v>1.7912968319504301</v>
      </c>
      <c r="F330">
        <v>0.620094931651472</v>
      </c>
      <c r="G330">
        <v>0.38533587964003102</v>
      </c>
      <c r="H330">
        <v>0.97906609595758998</v>
      </c>
      <c r="I330">
        <v>1.7813289624470701</v>
      </c>
    </row>
    <row r="331" spans="1:9" x14ac:dyDescent="0.25">
      <c r="A331">
        <v>23.5</v>
      </c>
      <c r="B331">
        <v>0.88533119518805403</v>
      </c>
      <c r="C331">
        <v>0.78346209858826499</v>
      </c>
      <c r="D331">
        <v>1.7809086050153602</v>
      </c>
      <c r="E331">
        <v>1.7911430471634699</v>
      </c>
      <c r="F331">
        <v>0.61608353527775905</v>
      </c>
      <c r="G331">
        <v>0.38188865950470202</v>
      </c>
      <c r="H331">
        <v>0.97904880752940504</v>
      </c>
      <c r="I331">
        <v>1.78109443001363</v>
      </c>
    </row>
    <row r="332" spans="1:9" x14ac:dyDescent="0.25">
      <c r="A332">
        <v>23.5</v>
      </c>
      <c r="B332">
        <v>0.876409015095438</v>
      </c>
      <c r="C332">
        <v>0.78157184838649796</v>
      </c>
      <c r="D332">
        <v>1.7885159762326117</v>
      </c>
      <c r="E332">
        <v>1.79120748475716</v>
      </c>
      <c r="F332">
        <v>0.620311558424679</v>
      </c>
      <c r="G332">
        <v>0.39055249310926099</v>
      </c>
      <c r="H332">
        <v>0.98004449038878105</v>
      </c>
      <c r="I332">
        <v>1.7815286216175401</v>
      </c>
    </row>
    <row r="333" spans="1:9" x14ac:dyDescent="0.25">
      <c r="A333">
        <v>23.5</v>
      </c>
      <c r="B333">
        <v>0.87669319842795801</v>
      </c>
      <c r="C333">
        <v>0.77796715790270998</v>
      </c>
      <c r="D333">
        <v>1.7865733553812735</v>
      </c>
      <c r="E333">
        <v>1.7911400458125699</v>
      </c>
      <c r="F333">
        <v>0.61593615321026696</v>
      </c>
      <c r="G333">
        <v>0.38823397958835199</v>
      </c>
      <c r="H333">
        <v>0.979368936905196</v>
      </c>
      <c r="I333">
        <v>1.7813323846231901</v>
      </c>
    </row>
    <row r="334" spans="1:9" x14ac:dyDescent="0.25">
      <c r="A334">
        <v>23.5</v>
      </c>
      <c r="B334">
        <v>0.86816289464456398</v>
      </c>
      <c r="C334">
        <v>0.77988127030051901</v>
      </c>
      <c r="D334">
        <v>1.7895954617552501</v>
      </c>
      <c r="E334">
        <v>1.7911846494324499</v>
      </c>
      <c r="F334">
        <v>0.61105151021772197</v>
      </c>
      <c r="G334">
        <v>0.38767364883866501</v>
      </c>
      <c r="H334">
        <v>0.97885871002382097</v>
      </c>
      <c r="I334">
        <v>1.78198796251206</v>
      </c>
    </row>
    <row r="335" spans="1:9" x14ac:dyDescent="0.25">
      <c r="A335">
        <v>23.5</v>
      </c>
      <c r="B335">
        <v>0.86026071917174096</v>
      </c>
      <c r="C335">
        <v>0.77874091695541503</v>
      </c>
      <c r="D335">
        <v>1.7842592012125951</v>
      </c>
      <c r="E335">
        <v>1.7913250384522299</v>
      </c>
      <c r="F335">
        <v>0.61554259641301001</v>
      </c>
      <c r="G335">
        <v>0.38938082139791502</v>
      </c>
      <c r="H335">
        <v>0.979320287779606</v>
      </c>
      <c r="I335">
        <v>1.7823288429850901</v>
      </c>
    </row>
    <row r="336" spans="1:9" x14ac:dyDescent="0.25">
      <c r="A336">
        <v>23.5</v>
      </c>
      <c r="B336">
        <v>0.86638630905321801</v>
      </c>
      <c r="C336">
        <v>0.76701408494837997</v>
      </c>
      <c r="D336">
        <v>1.7860704261346299</v>
      </c>
      <c r="E336">
        <v>1.7912388657985401</v>
      </c>
      <c r="F336">
        <v>0.61338978687231205</v>
      </c>
      <c r="G336">
        <v>0.38419938020751798</v>
      </c>
      <c r="H336">
        <v>0.97881113573803302</v>
      </c>
      <c r="I336">
        <v>1.7819882240448299</v>
      </c>
    </row>
    <row r="337" spans="1:9" x14ac:dyDescent="0.25">
      <c r="A337">
        <v>23.5</v>
      </c>
      <c r="B337">
        <v>0.86418906657107597</v>
      </c>
      <c r="C337">
        <v>0.76975468680202297</v>
      </c>
      <c r="D337">
        <v>1.7893134135966595</v>
      </c>
      <c r="E337">
        <v>1.79125729719254</v>
      </c>
      <c r="F337">
        <v>0.60849591168025796</v>
      </c>
      <c r="G337">
        <v>0.38824707466146702</v>
      </c>
      <c r="H337">
        <v>0.98034049197251405</v>
      </c>
      <c r="I337">
        <v>1.7822249908137899</v>
      </c>
    </row>
    <row r="338" spans="1:9" x14ac:dyDescent="0.25">
      <c r="A338">
        <v>23.5</v>
      </c>
      <c r="B338">
        <v>0.86309056491212799</v>
      </c>
      <c r="C338">
        <v>0.76396711231999204</v>
      </c>
      <c r="D338">
        <v>1.7895467546435257</v>
      </c>
      <c r="E338">
        <v>1.7914216755825201</v>
      </c>
      <c r="F338">
        <v>0.61188393295060695</v>
      </c>
      <c r="G338">
        <v>0.38881565366330501</v>
      </c>
      <c r="H338">
        <v>0.98084465382142005</v>
      </c>
      <c r="I338">
        <v>1.78234201465246</v>
      </c>
    </row>
    <row r="339" spans="1:9" x14ac:dyDescent="0.25">
      <c r="A339">
        <v>23.5</v>
      </c>
      <c r="B339">
        <v>0.87822712626780097</v>
      </c>
      <c r="C339">
        <v>0.75107684815142595</v>
      </c>
      <c r="D339">
        <v>1.7823879419435511</v>
      </c>
      <c r="E339">
        <v>1.79127656295646</v>
      </c>
      <c r="F339">
        <v>0.61173237280362902</v>
      </c>
      <c r="G339">
        <v>0.38882363978246298</v>
      </c>
      <c r="H339">
        <v>0.98102522490043398</v>
      </c>
      <c r="I339">
        <v>1.78151923657404</v>
      </c>
    </row>
    <row r="340" spans="1:9" x14ac:dyDescent="0.25">
      <c r="A340">
        <v>23.5</v>
      </c>
      <c r="B340">
        <v>0.88277998407607094</v>
      </c>
      <c r="C340">
        <v>0.74460718937505999</v>
      </c>
      <c r="D340">
        <v>1.7812416257327324</v>
      </c>
      <c r="E340">
        <v>1.7912744315270599</v>
      </c>
      <c r="F340">
        <v>0.612083154684258</v>
      </c>
      <c r="G340">
        <v>0.38996262977804502</v>
      </c>
      <c r="H340">
        <v>0.98086366495648203</v>
      </c>
      <c r="I340">
        <v>1.7813934263372799</v>
      </c>
    </row>
    <row r="341" spans="1:9" x14ac:dyDescent="0.25">
      <c r="A341">
        <v>23.5</v>
      </c>
      <c r="B341">
        <v>0.89368101985168802</v>
      </c>
      <c r="C341">
        <v>0.74547134692676897</v>
      </c>
      <c r="D341">
        <v>1.7879960561330406</v>
      </c>
      <c r="E341">
        <v>1.7913309486126301</v>
      </c>
      <c r="F341">
        <v>0.61438846608790598</v>
      </c>
      <c r="G341">
        <v>0.38536010996653702</v>
      </c>
      <c r="H341">
        <v>0.98064511812591004</v>
      </c>
      <c r="I341">
        <v>1.7809419234366399</v>
      </c>
    </row>
    <row r="342" spans="1:9" x14ac:dyDescent="0.25">
      <c r="A342">
        <v>23.3</v>
      </c>
      <c r="B342">
        <v>0.89150394799726096</v>
      </c>
      <c r="C342">
        <v>0.74811133887693804</v>
      </c>
      <c r="D342">
        <v>1.7838446244011725</v>
      </c>
      <c r="E342">
        <v>1.7914002594748699</v>
      </c>
      <c r="F342">
        <v>0.61276417110163095</v>
      </c>
      <c r="G342">
        <v>0.38536803708980599</v>
      </c>
      <c r="H342">
        <v>0.98071070994993303</v>
      </c>
      <c r="I342">
        <v>1.7809885789341899</v>
      </c>
    </row>
    <row r="343" spans="1:9" x14ac:dyDescent="0.25">
      <c r="A343">
        <v>23.6</v>
      </c>
      <c r="B343">
        <v>0.89527937590477202</v>
      </c>
      <c r="C343">
        <v>0.751229822172235</v>
      </c>
      <c r="D343">
        <v>1.7819778960262425</v>
      </c>
      <c r="E343">
        <v>1.791306376958</v>
      </c>
      <c r="F343">
        <v>0.611217927106391</v>
      </c>
      <c r="G343">
        <v>0.38939470934737103</v>
      </c>
      <c r="H343">
        <v>0.97945780411099703</v>
      </c>
      <c r="I343">
        <v>1.7809378247507199</v>
      </c>
    </row>
    <row r="344" spans="1:9" x14ac:dyDescent="0.25">
      <c r="A344">
        <v>23.6</v>
      </c>
      <c r="B344">
        <v>0.89589464270140695</v>
      </c>
      <c r="C344">
        <v>0.74878001700969599</v>
      </c>
      <c r="D344">
        <v>1.7846126109534799</v>
      </c>
      <c r="E344">
        <v>1.7914861511687099</v>
      </c>
      <c r="F344">
        <v>0.61438708964243505</v>
      </c>
      <c r="G344">
        <v>0.38997087803019698</v>
      </c>
      <c r="H344">
        <v>0.97925502945762599</v>
      </c>
      <c r="I344">
        <v>1.7808821464029001</v>
      </c>
    </row>
    <row r="345" spans="1:9" x14ac:dyDescent="0.25">
      <c r="A345">
        <v>23.3</v>
      </c>
      <c r="B345">
        <v>0.89980277920044605</v>
      </c>
      <c r="C345">
        <v>0.74857595651235598</v>
      </c>
      <c r="D345">
        <v>1.7834311803132783</v>
      </c>
      <c r="E345">
        <v>1.7914917399072801</v>
      </c>
      <c r="F345">
        <v>0.61181466521261296</v>
      </c>
      <c r="G345">
        <v>0.38995987708198099</v>
      </c>
      <c r="H345">
        <v>0.98351625840514001</v>
      </c>
      <c r="I345">
        <v>1.78094299651817</v>
      </c>
    </row>
    <row r="346" spans="1:9" x14ac:dyDescent="0.25">
      <c r="A346">
        <v>23.3</v>
      </c>
      <c r="B346">
        <v>0.89580912715032801</v>
      </c>
      <c r="C346">
        <v>0.74384605520381397</v>
      </c>
      <c r="D346">
        <v>1.781649406202984</v>
      </c>
      <c r="E346">
        <v>1.7914887727200699</v>
      </c>
      <c r="F346">
        <v>0.61010107513632095</v>
      </c>
      <c r="G346">
        <v>0.38536010996653702</v>
      </c>
      <c r="H346">
        <v>0.98229034688348205</v>
      </c>
      <c r="I346">
        <v>1.7812572318595301</v>
      </c>
    </row>
    <row r="347" spans="1:9" x14ac:dyDescent="0.25">
      <c r="A347">
        <v>23.3</v>
      </c>
      <c r="B347">
        <v>0.89647952466510605</v>
      </c>
      <c r="C347">
        <v>0.737739778750231</v>
      </c>
      <c r="D347">
        <v>1.7795708585282288</v>
      </c>
      <c r="E347">
        <v>1.7914265543010599</v>
      </c>
      <c r="F347">
        <v>0.61528801564080904</v>
      </c>
      <c r="G347">
        <v>0.38594165621367199</v>
      </c>
      <c r="H347">
        <v>0.98272388036993996</v>
      </c>
      <c r="I347">
        <v>1.78126546796379</v>
      </c>
    </row>
    <row r="348" spans="1:9" x14ac:dyDescent="0.25">
      <c r="A348">
        <v>22.9</v>
      </c>
      <c r="B348">
        <v>0.89607946947872397</v>
      </c>
      <c r="C348">
        <v>0.74186281191967995</v>
      </c>
      <c r="D348">
        <v>1.7865257809930775</v>
      </c>
      <c r="E348">
        <v>1.7915143510171301</v>
      </c>
      <c r="F348">
        <v>0.61509174449453397</v>
      </c>
      <c r="G348">
        <v>0.38823659797923898</v>
      </c>
      <c r="H348">
        <v>0.98404818230985502</v>
      </c>
      <c r="I348">
        <v>1.7810680947666</v>
      </c>
    </row>
    <row r="349" spans="1:9" x14ac:dyDescent="0.25">
      <c r="A349">
        <v>22.9</v>
      </c>
      <c r="B349">
        <v>0.89949300269542298</v>
      </c>
      <c r="C349">
        <v>0.75346691454761605</v>
      </c>
      <c r="D349">
        <v>1.7902252560370835</v>
      </c>
      <c r="E349">
        <v>1.7915266084266701</v>
      </c>
      <c r="F349">
        <v>0.61386636333734901</v>
      </c>
      <c r="G349">
        <v>0.39112362167005799</v>
      </c>
      <c r="H349">
        <v>0.98314723661872105</v>
      </c>
      <c r="I349">
        <v>1.7809652302397401</v>
      </c>
    </row>
    <row r="350" spans="1:9" x14ac:dyDescent="0.25">
      <c r="A350">
        <v>22.9</v>
      </c>
      <c r="B350">
        <v>0.89786696328613502</v>
      </c>
      <c r="C350">
        <v>0.74323791833031205</v>
      </c>
      <c r="D350">
        <v>1.7897121322786833</v>
      </c>
      <c r="E350">
        <v>1.79153843579737</v>
      </c>
      <c r="F350">
        <v>0.61680902043109198</v>
      </c>
      <c r="G350">
        <v>0.39053624890191202</v>
      </c>
      <c r="H350">
        <v>0.98244012389721103</v>
      </c>
      <c r="I350">
        <v>1.7810120850567399</v>
      </c>
    </row>
    <row r="351" spans="1:9" x14ac:dyDescent="0.25">
      <c r="A351">
        <v>22.9</v>
      </c>
      <c r="B351">
        <v>0.90108151202240405</v>
      </c>
      <c r="C351">
        <v>0.74200711851576096</v>
      </c>
      <c r="D351">
        <v>1.7882905642504447</v>
      </c>
      <c r="E351">
        <v>1.7916295267628399</v>
      </c>
      <c r="F351">
        <v>0.61689172421266003</v>
      </c>
      <c r="G351">
        <v>0.38826541565473</v>
      </c>
      <c r="H351">
        <v>0.984824744400153</v>
      </c>
      <c r="I351">
        <v>1.7816298421721499</v>
      </c>
    </row>
    <row r="352" spans="1:9" x14ac:dyDescent="0.25">
      <c r="A352">
        <v>22.9</v>
      </c>
      <c r="B352">
        <v>0.89697448428652704</v>
      </c>
      <c r="C352">
        <v>0.72903645582746601</v>
      </c>
      <c r="D352">
        <v>1.7795221514165043</v>
      </c>
      <c r="E352">
        <v>1.7915858357716501</v>
      </c>
      <c r="F352">
        <v>0.61345847894527405</v>
      </c>
      <c r="G352">
        <v>0.38651527533753899</v>
      </c>
      <c r="H352">
        <v>0.98476456747808705</v>
      </c>
      <c r="I352">
        <v>1.78175833022187</v>
      </c>
    </row>
    <row r="353" spans="1:9" x14ac:dyDescent="0.25">
      <c r="A353">
        <v>22.9</v>
      </c>
      <c r="B353">
        <v>0.89557870732131994</v>
      </c>
      <c r="C353">
        <v>0.71489425288415998</v>
      </c>
      <c r="D353">
        <v>1.7884785963561718</v>
      </c>
      <c r="E353">
        <v>1.7915387292284799</v>
      </c>
      <c r="F353">
        <v>0.615844060651354</v>
      </c>
      <c r="G353">
        <v>0.390560613533595</v>
      </c>
      <c r="H353">
        <v>0.98381730631589903</v>
      </c>
      <c r="I353">
        <v>1.7812931794582001</v>
      </c>
    </row>
    <row r="354" spans="1:9" x14ac:dyDescent="0.25">
      <c r="A354">
        <v>22.9</v>
      </c>
      <c r="B354">
        <v>0.89883380948323899</v>
      </c>
      <c r="C354">
        <v>0.707353100530142</v>
      </c>
      <c r="D354">
        <v>1.7834277821426929</v>
      </c>
      <c r="E354">
        <v>1.79148786752491</v>
      </c>
      <c r="F354">
        <v>0.61628706180897297</v>
      </c>
      <c r="G354">
        <v>0.39284723173772201</v>
      </c>
      <c r="H354">
        <v>0.98382457317513805</v>
      </c>
      <c r="I354">
        <v>1.78157858548376</v>
      </c>
    </row>
    <row r="355" spans="1:9" x14ac:dyDescent="0.25">
      <c r="A355">
        <v>22.9</v>
      </c>
      <c r="B355">
        <v>0.89834490104349396</v>
      </c>
      <c r="C355">
        <v>0.70413123110630305</v>
      </c>
      <c r="D355">
        <v>1.7878420057331679</v>
      </c>
      <c r="E355">
        <v>1.7913904132813501</v>
      </c>
      <c r="F355">
        <v>0.61788577545216405</v>
      </c>
      <c r="G355">
        <v>0.39053624890191202</v>
      </c>
      <c r="H355">
        <v>0.97825814613123696</v>
      </c>
      <c r="I355">
        <v>1.78138781261196</v>
      </c>
    </row>
    <row r="356" spans="1:9" x14ac:dyDescent="0.25">
      <c r="A356">
        <v>22.9</v>
      </c>
      <c r="B356">
        <v>0.909290897807569</v>
      </c>
      <c r="C356">
        <v>0.72167511583820398</v>
      </c>
      <c r="D356">
        <v>1.7899941804372741</v>
      </c>
      <c r="E356">
        <v>1.79140055857045</v>
      </c>
      <c r="F356">
        <v>0.62098837566044096</v>
      </c>
      <c r="G356">
        <v>0.38884178747466103</v>
      </c>
      <c r="H356">
        <v>0.97852676061284605</v>
      </c>
      <c r="I356">
        <v>1.7818757977378401</v>
      </c>
    </row>
    <row r="357" spans="1:9" x14ac:dyDescent="0.25">
      <c r="A357">
        <v>22.9</v>
      </c>
      <c r="B357">
        <v>0.91921634307419098</v>
      </c>
      <c r="C357">
        <v>0.72150575067830802</v>
      </c>
      <c r="D357">
        <v>1.7868746598398484</v>
      </c>
      <c r="E357">
        <v>1.79146629480251</v>
      </c>
      <c r="F357">
        <v>0.62288227040996602</v>
      </c>
      <c r="G357">
        <v>0.38651527533753899</v>
      </c>
      <c r="H357">
        <v>0.97885549187637499</v>
      </c>
      <c r="I357">
        <v>1.7814329833940099</v>
      </c>
    </row>
    <row r="358" spans="1:9" x14ac:dyDescent="0.25">
      <c r="A358">
        <v>22.9</v>
      </c>
      <c r="B358">
        <v>0.92345059901017201</v>
      </c>
      <c r="C358">
        <v>0.70974209203592897</v>
      </c>
      <c r="D358">
        <v>1.7832725990192917</v>
      </c>
      <c r="E358">
        <v>1.7913540308064499</v>
      </c>
      <c r="F358">
        <v>0.61932363528235101</v>
      </c>
      <c r="G358">
        <v>0.392874086932475</v>
      </c>
      <c r="H358">
        <v>0.97946653791059102</v>
      </c>
      <c r="I358">
        <v>1.78177042739626</v>
      </c>
    </row>
    <row r="359" spans="1:9" x14ac:dyDescent="0.25">
      <c r="A359">
        <v>22.9</v>
      </c>
      <c r="B359">
        <v>0.92128677384590396</v>
      </c>
      <c r="C359">
        <v>0.72620321574976598</v>
      </c>
      <c r="D359">
        <v>1.782048124885008</v>
      </c>
      <c r="E359">
        <v>1.7911826429700599</v>
      </c>
      <c r="F359">
        <v>0.62316310600397895</v>
      </c>
      <c r="G359">
        <v>0.39284723173772201</v>
      </c>
      <c r="H359">
        <v>0.98021668694098396</v>
      </c>
      <c r="I359">
        <v>1.7821599175187399</v>
      </c>
    </row>
    <row r="360" spans="1:9" x14ac:dyDescent="0.25">
      <c r="A360">
        <v>22.9</v>
      </c>
      <c r="B360">
        <v>0.93060752532148705</v>
      </c>
      <c r="C360">
        <v>0.71928192362199606</v>
      </c>
      <c r="D360">
        <v>1.7829780909018875</v>
      </c>
      <c r="E360">
        <v>1.7910822385627301</v>
      </c>
      <c r="F360">
        <v>0.62293871207374596</v>
      </c>
      <c r="G360">
        <v>0.38995987708198099</v>
      </c>
      <c r="H360">
        <v>0.97948803086119496</v>
      </c>
      <c r="I360">
        <v>1.7816812467461001</v>
      </c>
    </row>
    <row r="361" spans="1:9" x14ac:dyDescent="0.25">
      <c r="A361">
        <v>22.9</v>
      </c>
      <c r="B361">
        <v>0.926986138713631</v>
      </c>
      <c r="C361">
        <v>0.71379609118356702</v>
      </c>
      <c r="D361">
        <v>1.7823970037317789</v>
      </c>
      <c r="E361">
        <v>1.7910397870966399</v>
      </c>
      <c r="F361">
        <v>0.62277064693425999</v>
      </c>
      <c r="G361">
        <v>0.38768635997066397</v>
      </c>
      <c r="H361">
        <v>0.98038371558841897</v>
      </c>
      <c r="I361">
        <v>1.78200727074346</v>
      </c>
    </row>
    <row r="362" spans="1:9" x14ac:dyDescent="0.25">
      <c r="A362">
        <v>22.9</v>
      </c>
      <c r="B362">
        <v>0.93071052420308298</v>
      </c>
      <c r="C362">
        <v>0.71630258310096995</v>
      </c>
      <c r="D362">
        <v>1.7864102431931728</v>
      </c>
      <c r="E362">
        <v>1.7911599116453301</v>
      </c>
      <c r="F362">
        <v>0.62365695442922597</v>
      </c>
      <c r="G362">
        <v>0.38767070284153599</v>
      </c>
      <c r="H362">
        <v>0.98069985658507897</v>
      </c>
      <c r="I362">
        <v>1.7819740447046</v>
      </c>
    </row>
    <row r="363" spans="1:9" x14ac:dyDescent="0.25">
      <c r="A363">
        <v>22.9</v>
      </c>
      <c r="B363">
        <v>0.94012028769882205</v>
      </c>
      <c r="C363">
        <v>0.71354794911519304</v>
      </c>
      <c r="D363">
        <v>1.7817853330264013</v>
      </c>
      <c r="E363">
        <v>1.7909605544309799</v>
      </c>
      <c r="F363">
        <v>0.62578988335875896</v>
      </c>
      <c r="G363">
        <v>0.392874086932475</v>
      </c>
      <c r="H363">
        <v>0.98073151896030797</v>
      </c>
      <c r="I363">
        <v>1.7820627560781199</v>
      </c>
    </row>
    <row r="364" spans="1:9" x14ac:dyDescent="0.25">
      <c r="A364">
        <v>22.9</v>
      </c>
      <c r="B364">
        <v>0.94679528805638402</v>
      </c>
      <c r="C364">
        <v>0.6955896693336</v>
      </c>
      <c r="D364">
        <v>1.7873492709982803</v>
      </c>
      <c r="E364">
        <v>1.79124177411196</v>
      </c>
      <c r="F364">
        <v>0.62712615086222701</v>
      </c>
      <c r="G364">
        <v>0.389381083530909</v>
      </c>
      <c r="H364">
        <v>0.98019110640323903</v>
      </c>
      <c r="I364">
        <v>1.7822642200130701</v>
      </c>
    </row>
    <row r="365" spans="1:9" x14ac:dyDescent="0.25">
      <c r="A365">
        <v>22.9</v>
      </c>
      <c r="B365">
        <v>0.95187322051149903</v>
      </c>
      <c r="C365">
        <v>0.697236950868378</v>
      </c>
      <c r="D365">
        <v>1.7830958941488493</v>
      </c>
      <c r="E365">
        <v>1.79124767340614</v>
      </c>
      <c r="F365">
        <v>0.62568583737905803</v>
      </c>
      <c r="G365">
        <v>0.39227603434499703</v>
      </c>
      <c r="H365">
        <v>0.98004153279186501</v>
      </c>
      <c r="I365">
        <v>1.78214836082659</v>
      </c>
    </row>
    <row r="366" spans="1:9" x14ac:dyDescent="0.25">
      <c r="A366">
        <v>22.9</v>
      </c>
      <c r="B366">
        <v>0.95106412861589196</v>
      </c>
      <c r="C366">
        <v>0.69442866567824602</v>
      </c>
      <c r="D366">
        <v>1.784755334118068</v>
      </c>
      <c r="E366">
        <v>1.79109618552615</v>
      </c>
      <c r="F366">
        <v>0.62831595994091605</v>
      </c>
      <c r="G366">
        <v>0.38942346154961399</v>
      </c>
      <c r="H366">
        <v>0.98097719453978005</v>
      </c>
      <c r="I366">
        <v>1.7823351579740701</v>
      </c>
    </row>
    <row r="367" spans="1:9" x14ac:dyDescent="0.25">
      <c r="A367">
        <v>22.9</v>
      </c>
      <c r="B367">
        <v>0.96191652014390205</v>
      </c>
      <c r="C367">
        <v>0.68545155468653796</v>
      </c>
      <c r="D367">
        <v>1.78056652250976</v>
      </c>
      <c r="E367">
        <v>1.7914498408789099</v>
      </c>
      <c r="F367">
        <v>0.62923811656906703</v>
      </c>
      <c r="G367">
        <v>0.38824432196540298</v>
      </c>
      <c r="H367">
        <v>0.98476510130445605</v>
      </c>
      <c r="I367">
        <v>1.78248820543772</v>
      </c>
    </row>
    <row r="368" spans="1:9" x14ac:dyDescent="0.25">
      <c r="A368">
        <v>22.9</v>
      </c>
      <c r="B368">
        <v>0.94834236007488604</v>
      </c>
      <c r="C368">
        <v>0.67893261981568098</v>
      </c>
      <c r="D368">
        <v>1.7833473587721711</v>
      </c>
      <c r="E368">
        <v>1.7913851307522899</v>
      </c>
      <c r="F368">
        <v>0.62826809686404095</v>
      </c>
      <c r="G368">
        <v>0.39345576100742802</v>
      </c>
      <c r="H368">
        <v>0.98446461351230496</v>
      </c>
      <c r="I368">
        <v>1.78248968453475</v>
      </c>
    </row>
    <row r="369" spans="1:9" x14ac:dyDescent="0.25">
      <c r="A369">
        <v>22.9</v>
      </c>
      <c r="B369">
        <v>0.94598062107151004</v>
      </c>
      <c r="C369">
        <v>0.67903594500497799</v>
      </c>
      <c r="D369">
        <v>1.785888057646545</v>
      </c>
      <c r="E369">
        <v>1.7913587357740399</v>
      </c>
      <c r="F369">
        <v>0.62999461474296303</v>
      </c>
      <c r="G369">
        <v>0.38822840872297698</v>
      </c>
      <c r="H369">
        <v>0.98269913702520495</v>
      </c>
      <c r="I369">
        <v>1.78268174396172</v>
      </c>
    </row>
    <row r="370" spans="1:9" x14ac:dyDescent="0.25">
      <c r="A370">
        <v>22.9</v>
      </c>
      <c r="B370">
        <v>0.93935090337834104</v>
      </c>
      <c r="C370">
        <v>0.67240874062370304</v>
      </c>
      <c r="D370">
        <v>1.7847881831003938</v>
      </c>
      <c r="E370">
        <v>1.79146869994755</v>
      </c>
      <c r="F370">
        <v>0.62508099604182299</v>
      </c>
      <c r="G370">
        <v>0.39343676410401601</v>
      </c>
      <c r="H370">
        <v>0.98239051150322398</v>
      </c>
      <c r="I370">
        <v>1.7826058142428101</v>
      </c>
    </row>
    <row r="371" spans="1:9" x14ac:dyDescent="0.25">
      <c r="A371">
        <v>22.9</v>
      </c>
      <c r="B371">
        <v>0.94136205650172999</v>
      </c>
      <c r="C371">
        <v>0.67372613803930204</v>
      </c>
      <c r="D371">
        <v>1.7839273132187512</v>
      </c>
      <c r="E371">
        <v>1.79145385527148</v>
      </c>
      <c r="F371">
        <v>0.62753517026579098</v>
      </c>
      <c r="G371">
        <v>0.39057345249341102</v>
      </c>
      <c r="H371">
        <v>0.97936080992063801</v>
      </c>
      <c r="I371">
        <v>1.78218816060449</v>
      </c>
    </row>
    <row r="372" spans="1:9" x14ac:dyDescent="0.25">
      <c r="A372">
        <v>22.9</v>
      </c>
      <c r="B372">
        <v>0.94991069146143803</v>
      </c>
      <c r="C372">
        <v>0.672739244266222</v>
      </c>
      <c r="D372">
        <v>1.7800635932631164</v>
      </c>
      <c r="E372">
        <v>1.7914654056956201</v>
      </c>
      <c r="F372">
        <v>0.63013506537606201</v>
      </c>
      <c r="G372">
        <v>0.38709157832554197</v>
      </c>
      <c r="H372">
        <v>0.98012567086286995</v>
      </c>
      <c r="I372">
        <v>1.78180367400234</v>
      </c>
    </row>
    <row r="373" spans="1:9" x14ac:dyDescent="0.25">
      <c r="A373">
        <v>22.9</v>
      </c>
      <c r="B373">
        <v>0.94500415222346001</v>
      </c>
      <c r="C373">
        <v>0.67745409501019804</v>
      </c>
      <c r="D373">
        <v>1.789654363378731</v>
      </c>
      <c r="E373">
        <v>1.7916532194831201</v>
      </c>
      <c r="F373">
        <v>0.62904597329129197</v>
      </c>
      <c r="G373">
        <v>0.39230033350343102</v>
      </c>
      <c r="H373">
        <v>0.979842468602103</v>
      </c>
      <c r="I373">
        <v>1.78208443465967</v>
      </c>
    </row>
    <row r="374" spans="1:9" x14ac:dyDescent="0.25">
      <c r="A374">
        <v>22.9</v>
      </c>
      <c r="B374">
        <v>0.94591418132641703</v>
      </c>
      <c r="C374">
        <v>0.67572061196741195</v>
      </c>
      <c r="D374">
        <v>1.7856966273702324</v>
      </c>
      <c r="E374">
        <v>1.79163397336888</v>
      </c>
      <c r="F374">
        <v>0.63010600956724905</v>
      </c>
      <c r="G374">
        <v>0.38707298121897998</v>
      </c>
      <c r="H374">
        <v>0.98105496138518999</v>
      </c>
      <c r="I374">
        <v>1.78169912324214</v>
      </c>
    </row>
    <row r="375" spans="1:9" x14ac:dyDescent="0.25">
      <c r="A375">
        <v>22.9</v>
      </c>
      <c r="B375">
        <v>0.938708536507735</v>
      </c>
      <c r="C375">
        <v>0.66591400175929105</v>
      </c>
      <c r="D375">
        <v>1.7858019706583808</v>
      </c>
      <c r="E375">
        <v>1.7915111783654201</v>
      </c>
      <c r="F375">
        <v>0.63039877225642804</v>
      </c>
      <c r="G375">
        <v>0.39228133660001901</v>
      </c>
      <c r="H375">
        <v>0.98147416436270896</v>
      </c>
      <c r="I375">
        <v>1.7812557673526099</v>
      </c>
    </row>
    <row r="376" spans="1:9" x14ac:dyDescent="0.25">
      <c r="A376">
        <v>22.9</v>
      </c>
      <c r="B376">
        <v>0.938769283553198</v>
      </c>
      <c r="C376">
        <v>0.66297341051025205</v>
      </c>
      <c r="D376">
        <v>1.7822440860554345</v>
      </c>
      <c r="E376">
        <v>1.79148500441931</v>
      </c>
      <c r="F376">
        <v>0.62770776609818402</v>
      </c>
      <c r="G376">
        <v>0.39405021168762799</v>
      </c>
      <c r="H376">
        <v>0.981516206807724</v>
      </c>
      <c r="I376">
        <v>1.78128065114928</v>
      </c>
    </row>
    <row r="377" spans="1:9" x14ac:dyDescent="0.25">
      <c r="A377">
        <v>22.9</v>
      </c>
      <c r="B377">
        <v>0.93356024343854405</v>
      </c>
      <c r="C377">
        <v>0.65040293580231201</v>
      </c>
      <c r="D377">
        <v>1.7855844877409131</v>
      </c>
      <c r="E377">
        <v>1.7914124279560599</v>
      </c>
      <c r="F377">
        <v>0.62562285361085301</v>
      </c>
      <c r="G377">
        <v>0.389412910015762</v>
      </c>
      <c r="H377">
        <v>0.98086583013539896</v>
      </c>
      <c r="I377">
        <v>1.7813489404980201</v>
      </c>
    </row>
    <row r="378" spans="1:9" x14ac:dyDescent="0.25">
      <c r="A378">
        <v>22.9</v>
      </c>
      <c r="B378">
        <v>0.93331914053275999</v>
      </c>
      <c r="C378">
        <v>0.66117360266983705</v>
      </c>
      <c r="D378">
        <v>1.7903679792016716</v>
      </c>
      <c r="E378">
        <v>1.7913473372731199</v>
      </c>
      <c r="F378">
        <v>0.62620835688635801</v>
      </c>
      <c r="G378">
        <v>0.39287395262729802</v>
      </c>
      <c r="H378">
        <v>0.97911327132884496</v>
      </c>
      <c r="I378">
        <v>1.7813693312571199</v>
      </c>
    </row>
    <row r="379" spans="1:9" x14ac:dyDescent="0.25">
      <c r="A379">
        <v>22.9</v>
      </c>
      <c r="B379">
        <v>0.93139231124424404</v>
      </c>
      <c r="C379">
        <v>0.66037021034807697</v>
      </c>
      <c r="D379">
        <v>1.78202433769091</v>
      </c>
      <c r="E379">
        <v>1.7913649980056401</v>
      </c>
      <c r="F379">
        <v>0.62775486074598297</v>
      </c>
      <c r="G379">
        <v>0.38764935303891002</v>
      </c>
      <c r="H379">
        <v>0.98053866064816098</v>
      </c>
      <c r="I379">
        <v>1.78130251832523</v>
      </c>
    </row>
    <row r="380" spans="1:9" x14ac:dyDescent="0.25">
      <c r="A380">
        <v>22.9</v>
      </c>
      <c r="B380">
        <v>0.94602802009458697</v>
      </c>
      <c r="C380">
        <v>0.66260277212047103</v>
      </c>
      <c r="D380">
        <v>1.7804475865392699</v>
      </c>
      <c r="E380">
        <v>1.7913728975872001</v>
      </c>
      <c r="F380">
        <v>0.62864119306648902</v>
      </c>
      <c r="G380">
        <v>0.39459219160801201</v>
      </c>
      <c r="H380">
        <v>0.98023698665465497</v>
      </c>
      <c r="I380">
        <v>1.78136045977715</v>
      </c>
    </row>
    <row r="381" spans="1:9" x14ac:dyDescent="0.25">
      <c r="A381">
        <v>22.8</v>
      </c>
      <c r="B381">
        <v>0.95260146652025202</v>
      </c>
      <c r="C381">
        <v>0.66479132992488299</v>
      </c>
      <c r="D381">
        <v>1.7885454270443519</v>
      </c>
      <c r="E381">
        <v>1.79150056863036</v>
      </c>
      <c r="F381">
        <v>0.62752458883423301</v>
      </c>
      <c r="G381">
        <v>0.39521094144664698</v>
      </c>
      <c r="H381">
        <v>0.97909702860826897</v>
      </c>
      <c r="I381">
        <v>1.78089867973413</v>
      </c>
    </row>
    <row r="382" spans="1:9" x14ac:dyDescent="0.25">
      <c r="A382">
        <v>22.8</v>
      </c>
      <c r="B382">
        <v>0.94170974786256401</v>
      </c>
      <c r="C382">
        <v>0.65851019614516804</v>
      </c>
      <c r="D382">
        <v>1.7809527812329706</v>
      </c>
      <c r="E382">
        <v>1.7915493922458601</v>
      </c>
      <c r="F382">
        <v>0.62986787141538103</v>
      </c>
      <c r="G382">
        <v>0.38941566271182598</v>
      </c>
      <c r="H382">
        <v>0.97922483732155496</v>
      </c>
      <c r="I382">
        <v>1.7808697483201099</v>
      </c>
    </row>
    <row r="383" spans="1:9" x14ac:dyDescent="0.25">
      <c r="A383">
        <v>22.8</v>
      </c>
      <c r="B383">
        <v>0.93956432344379304</v>
      </c>
      <c r="C383">
        <v>0.66070853051394696</v>
      </c>
      <c r="D383">
        <v>1.7894017660318806</v>
      </c>
      <c r="E383">
        <v>1.79156108975669</v>
      </c>
      <c r="F383">
        <v>0.62948793436407602</v>
      </c>
      <c r="G383">
        <v>0.39402938013129502</v>
      </c>
      <c r="H383">
        <v>0.97936982877926904</v>
      </c>
      <c r="I383">
        <v>1.7814535328974299</v>
      </c>
    </row>
    <row r="384" spans="1:9" x14ac:dyDescent="0.25">
      <c r="A384">
        <v>22.8</v>
      </c>
      <c r="B384">
        <v>0.944041852168921</v>
      </c>
      <c r="C384">
        <v>0.66891005766591205</v>
      </c>
      <c r="D384">
        <v>1.7813231818267827</v>
      </c>
      <c r="E384">
        <v>1.7915595261587201</v>
      </c>
      <c r="F384">
        <v>0.63119191014328602</v>
      </c>
      <c r="G384">
        <v>0.38937839966677401</v>
      </c>
      <c r="H384">
        <v>0.97984018854677701</v>
      </c>
      <c r="I384">
        <v>1.78136773097007</v>
      </c>
    </row>
    <row r="385" spans="1:9" x14ac:dyDescent="0.25">
      <c r="A385">
        <v>22.8</v>
      </c>
      <c r="B385">
        <v>0.95219040816401801</v>
      </c>
      <c r="C385">
        <v>0.65707978961304403</v>
      </c>
      <c r="D385">
        <v>1.7852673251529396</v>
      </c>
      <c r="E385">
        <v>1.79146095139515</v>
      </c>
      <c r="F385">
        <v>0.63297786314399296</v>
      </c>
      <c r="G385">
        <v>0.39401857248414501</v>
      </c>
      <c r="H385">
        <v>0.97933687010704995</v>
      </c>
      <c r="I385">
        <v>1.7813471011393001</v>
      </c>
    </row>
    <row r="386" spans="1:9" x14ac:dyDescent="0.25">
      <c r="A386">
        <v>22.8</v>
      </c>
      <c r="B386">
        <v>0.95195564359703599</v>
      </c>
      <c r="C386">
        <v>0.65472002170442101</v>
      </c>
      <c r="D386">
        <v>1.790793883248379</v>
      </c>
      <c r="E386">
        <v>1.7914573796771001</v>
      </c>
      <c r="F386">
        <v>0.63289348502032405</v>
      </c>
      <c r="G386">
        <v>0.395789997130713</v>
      </c>
      <c r="H386">
        <v>0.97949336174480595</v>
      </c>
      <c r="I386">
        <v>1.7812308864328901</v>
      </c>
    </row>
    <row r="387" spans="1:9" x14ac:dyDescent="0.25">
      <c r="A387">
        <v>22.8</v>
      </c>
      <c r="B387">
        <v>0.95460635328134003</v>
      </c>
      <c r="C387">
        <v>0.65209946351537595</v>
      </c>
      <c r="D387">
        <v>1.7898027501609615</v>
      </c>
      <c r="E387">
        <v>1.791567175095</v>
      </c>
      <c r="F387">
        <v>0.63146354371900804</v>
      </c>
      <c r="G387">
        <v>0.39114988376689402</v>
      </c>
      <c r="H387">
        <v>0.97961949900157197</v>
      </c>
      <c r="I387">
        <v>1.7817918695583199</v>
      </c>
    </row>
    <row r="388" spans="1:9" x14ac:dyDescent="0.25">
      <c r="A388">
        <v>22.8</v>
      </c>
      <c r="B388">
        <v>0.96074515982303499</v>
      </c>
      <c r="C388">
        <v>0.65453835848984399</v>
      </c>
      <c r="D388">
        <v>1.7812688110974157</v>
      </c>
      <c r="E388">
        <v>1.79142630651698</v>
      </c>
      <c r="F388">
        <v>0.63243187591096395</v>
      </c>
      <c r="G388">
        <v>0.39640132233719999</v>
      </c>
      <c r="H388">
        <v>0.97886789571438904</v>
      </c>
      <c r="I388">
        <v>1.7812655585503701</v>
      </c>
    </row>
    <row r="389" spans="1:9" x14ac:dyDescent="0.25">
      <c r="A389">
        <v>22.8</v>
      </c>
      <c r="B389">
        <v>0.95458662780328096</v>
      </c>
      <c r="C389">
        <v>0.65474551282674698</v>
      </c>
      <c r="D389">
        <v>1.7868531380928074</v>
      </c>
      <c r="E389">
        <v>1.7914704280987499</v>
      </c>
      <c r="F389">
        <v>0.63465609175457305</v>
      </c>
      <c r="G389">
        <v>0.39054188212185698</v>
      </c>
      <c r="H389">
        <v>0.97882667494690501</v>
      </c>
      <c r="I389">
        <v>1.7817134228187601</v>
      </c>
    </row>
    <row r="390" spans="1:9" x14ac:dyDescent="0.25">
      <c r="A390">
        <v>22.8</v>
      </c>
      <c r="B390">
        <v>0.94985627184546795</v>
      </c>
      <c r="C390">
        <v>0.64968982793149399</v>
      </c>
      <c r="D390">
        <v>1.7893519261966275</v>
      </c>
      <c r="E390">
        <v>1.7914665719523299</v>
      </c>
      <c r="F390">
        <v>0.63137005407467806</v>
      </c>
      <c r="G390">
        <v>0.39286314498014901</v>
      </c>
      <c r="H390">
        <v>0.97838355254135101</v>
      </c>
      <c r="I390">
        <v>1.7812716126932999</v>
      </c>
    </row>
    <row r="391" spans="1:9" x14ac:dyDescent="0.25">
      <c r="A391">
        <v>22.7</v>
      </c>
      <c r="B391">
        <v>0.96350016985962605</v>
      </c>
      <c r="C391">
        <v>0.64765615429552204</v>
      </c>
      <c r="D391">
        <v>1.7829735600077736</v>
      </c>
      <c r="E391">
        <v>1.7914121995882399</v>
      </c>
      <c r="F391">
        <v>0.63366091009723902</v>
      </c>
      <c r="G391">
        <v>0.39347122147681102</v>
      </c>
      <c r="H391">
        <v>0.97820273334577101</v>
      </c>
      <c r="I391">
        <v>1.78102940030257</v>
      </c>
    </row>
    <row r="392" spans="1:9" x14ac:dyDescent="0.25">
      <c r="A392">
        <v>22.7</v>
      </c>
      <c r="B392">
        <v>0.96663825437441098</v>
      </c>
      <c r="C392">
        <v>0.66105456178516597</v>
      </c>
      <c r="D392">
        <v>1.7797611560810129</v>
      </c>
      <c r="E392">
        <v>1.79138675293701</v>
      </c>
      <c r="F392">
        <v>0.63601259507907904</v>
      </c>
      <c r="G392">
        <v>0.39346060446971098</v>
      </c>
      <c r="H392">
        <v>0.97789890998723195</v>
      </c>
      <c r="I392">
        <v>1.7816699013206601</v>
      </c>
    </row>
    <row r="393" spans="1:9" x14ac:dyDescent="0.25">
      <c r="A393">
        <v>22.7</v>
      </c>
      <c r="B393">
        <v>0.96149228460887803</v>
      </c>
      <c r="C393">
        <v>0.65522148980585904</v>
      </c>
      <c r="D393">
        <v>1.787704946186222</v>
      </c>
      <c r="E393">
        <v>1.79145221315095</v>
      </c>
      <c r="F393">
        <v>0.63382717577673597</v>
      </c>
      <c r="G393">
        <v>0.39524589483320399</v>
      </c>
      <c r="H393">
        <v>0.97730602127155297</v>
      </c>
      <c r="I393">
        <v>1.78204868450091</v>
      </c>
    </row>
    <row r="394" spans="1:9" x14ac:dyDescent="0.25">
      <c r="A394">
        <v>22.7</v>
      </c>
      <c r="B394">
        <v>0.94350949540739504</v>
      </c>
      <c r="C394">
        <v>0.64883130675438105</v>
      </c>
      <c r="D394">
        <v>1.7863456779520497</v>
      </c>
      <c r="E394">
        <v>1.7914734051940999</v>
      </c>
      <c r="F394">
        <v>0.632779916761115</v>
      </c>
      <c r="G394">
        <v>0.389391891178059</v>
      </c>
      <c r="H394">
        <v>0.97761576756991697</v>
      </c>
      <c r="I394">
        <v>1.7822920507061799</v>
      </c>
    </row>
    <row r="395" spans="1:9" x14ac:dyDescent="0.25">
      <c r="A395">
        <v>22.7</v>
      </c>
      <c r="B395">
        <v>0.94158154087693302</v>
      </c>
      <c r="C395">
        <v>0.65715417197583903</v>
      </c>
      <c r="D395">
        <v>1.7837664664777075</v>
      </c>
      <c r="E395">
        <v>1.7915717090939101</v>
      </c>
      <c r="F395">
        <v>0.635114433666357</v>
      </c>
      <c r="G395">
        <v>0.39516856342794299</v>
      </c>
      <c r="H395">
        <v>0.97708523350263399</v>
      </c>
      <c r="I395">
        <v>1.7823722893235501</v>
      </c>
    </row>
    <row r="396" spans="1:9" x14ac:dyDescent="0.25">
      <c r="A396">
        <v>22.7</v>
      </c>
      <c r="B396">
        <v>0.94828961855426996</v>
      </c>
      <c r="C396">
        <v>0.66734266380290697</v>
      </c>
      <c r="D396">
        <v>1.7884151638385772</v>
      </c>
      <c r="E396">
        <v>1.79148965978951</v>
      </c>
      <c r="F396">
        <v>0.63453730189436597</v>
      </c>
      <c r="G396">
        <v>0.39462121242060799</v>
      </c>
      <c r="H396">
        <v>0.97722692564643598</v>
      </c>
      <c r="I396">
        <v>1.78262711776049</v>
      </c>
    </row>
    <row r="397" spans="1:9" x14ac:dyDescent="0.25">
      <c r="A397">
        <v>22.7</v>
      </c>
      <c r="B397">
        <v>0.95804393974033597</v>
      </c>
      <c r="C397">
        <v>0.66742848795270604</v>
      </c>
      <c r="D397">
        <v>1.7847734576945236</v>
      </c>
      <c r="E397">
        <v>1.7913395392290501</v>
      </c>
      <c r="F397">
        <v>0.63755966627216498</v>
      </c>
      <c r="G397">
        <v>0.39518965109757398</v>
      </c>
      <c r="H397">
        <v>0.97697814083996404</v>
      </c>
      <c r="I397">
        <v>1.78326393105398</v>
      </c>
    </row>
    <row r="398" spans="1:9" x14ac:dyDescent="0.25">
      <c r="A398">
        <v>22.7</v>
      </c>
      <c r="B398">
        <v>0.96141303695630698</v>
      </c>
      <c r="C398">
        <v>0.67431486980637301</v>
      </c>
      <c r="D398">
        <v>1.7828580222078689</v>
      </c>
      <c r="E398">
        <v>1.7914336182131501</v>
      </c>
      <c r="F398">
        <v>0.64027611715785704</v>
      </c>
      <c r="G398">
        <v>0.39639856964113701</v>
      </c>
      <c r="H398">
        <v>0.97694549800899</v>
      </c>
      <c r="I398">
        <v>1.7830958017729499</v>
      </c>
    </row>
    <row r="399" spans="1:9" x14ac:dyDescent="0.25">
      <c r="A399">
        <v>22.7</v>
      </c>
      <c r="B399">
        <v>0.962662738925402</v>
      </c>
      <c r="C399">
        <v>0.67707965980303397</v>
      </c>
      <c r="D399">
        <v>1.7896475670375602</v>
      </c>
      <c r="E399">
        <v>1.79137585143333</v>
      </c>
      <c r="F399">
        <v>0.63934485948267095</v>
      </c>
      <c r="G399">
        <v>0.390547318682056</v>
      </c>
      <c r="H399">
        <v>0.97684530885018594</v>
      </c>
      <c r="I399">
        <v>1.7828281685546701</v>
      </c>
    </row>
    <row r="400" spans="1:9" x14ac:dyDescent="0.25">
      <c r="A400">
        <v>22.7</v>
      </c>
      <c r="B400">
        <v>0.95913614568588601</v>
      </c>
      <c r="C400">
        <v>0.67742137383266199</v>
      </c>
      <c r="D400">
        <v>1.7880458959682937</v>
      </c>
      <c r="E400">
        <v>1.7913197753227901</v>
      </c>
      <c r="F400">
        <v>0.63765583643235801</v>
      </c>
      <c r="G400">
        <v>0.39748989511816302</v>
      </c>
      <c r="H400">
        <v>0.97686652800491702</v>
      </c>
      <c r="I400">
        <v>1.7823321385833799</v>
      </c>
    </row>
    <row r="401" spans="1:9" x14ac:dyDescent="0.25">
      <c r="A401">
        <v>22.7</v>
      </c>
      <c r="B401">
        <v>0.94903420412885398</v>
      </c>
      <c r="C401">
        <v>0.68170988901061202</v>
      </c>
      <c r="D401">
        <v>1.7846409290416918</v>
      </c>
      <c r="E401">
        <v>1.7912558520292601</v>
      </c>
      <c r="F401">
        <v>0.63852085545884696</v>
      </c>
      <c r="G401">
        <v>0.39462121242060799</v>
      </c>
      <c r="H401">
        <v>0.95897584835803096</v>
      </c>
      <c r="I401">
        <v>1.7825808876299101</v>
      </c>
    </row>
    <row r="402" spans="1:9" x14ac:dyDescent="0.25">
      <c r="A402">
        <v>22.7</v>
      </c>
      <c r="B402">
        <v>0.94966319718912495</v>
      </c>
      <c r="C402">
        <v>0.686358644437146</v>
      </c>
      <c r="D402">
        <v>1.7855720277820999</v>
      </c>
      <c r="E402">
        <v>1.79118941227313</v>
      </c>
      <c r="F402">
        <v>0.63541684746272198</v>
      </c>
      <c r="G402">
        <v>0.39750312449645397</v>
      </c>
      <c r="H402">
        <v>0.95918052124938702</v>
      </c>
      <c r="I402">
        <v>1.78226632200045</v>
      </c>
    </row>
    <row r="403" spans="1:9" x14ac:dyDescent="0.25">
      <c r="A403">
        <v>22.7</v>
      </c>
      <c r="B403">
        <v>0.94365351658484597</v>
      </c>
      <c r="C403">
        <v>0.69282809997183303</v>
      </c>
      <c r="D403">
        <v>1.7866854950105928</v>
      </c>
      <c r="E403">
        <v>1.7913758071530199</v>
      </c>
      <c r="F403">
        <v>0.63511829109181395</v>
      </c>
      <c r="G403">
        <v>0.39407723795091598</v>
      </c>
      <c r="H403">
        <v>0.96002328736801201</v>
      </c>
      <c r="I403">
        <v>1.78261429395731</v>
      </c>
    </row>
    <row r="404" spans="1:9" x14ac:dyDescent="0.25">
      <c r="A404">
        <v>22.7</v>
      </c>
      <c r="B404">
        <v>0.94464012353489901</v>
      </c>
      <c r="C404">
        <v>0.68989403908296698</v>
      </c>
      <c r="D404">
        <v>1.785911844840643</v>
      </c>
      <c r="E404">
        <v>1.7912572520241401</v>
      </c>
      <c r="F404">
        <v>0.635239382862965</v>
      </c>
      <c r="G404">
        <v>0.39170804844107499</v>
      </c>
      <c r="H404">
        <v>0.95890364882318502</v>
      </c>
      <c r="I404">
        <v>1.7822281346918001</v>
      </c>
    </row>
    <row r="405" spans="1:9" x14ac:dyDescent="0.25">
      <c r="A405">
        <v>22.7</v>
      </c>
      <c r="B405">
        <v>0.94130619724276499</v>
      </c>
      <c r="C405">
        <v>0.69401707756275699</v>
      </c>
      <c r="D405">
        <v>1.7859752773582378</v>
      </c>
      <c r="E405">
        <v>1.7913555523723901</v>
      </c>
      <c r="F405">
        <v>0.63414692078094603</v>
      </c>
      <c r="G405">
        <v>0.40042592852019199</v>
      </c>
      <c r="H405">
        <v>0.95903703027964704</v>
      </c>
      <c r="I405">
        <v>1.7822942106170201</v>
      </c>
    </row>
    <row r="406" spans="1:9" x14ac:dyDescent="0.25">
      <c r="A406">
        <v>22.7</v>
      </c>
      <c r="B406">
        <v>0.93780018325946002</v>
      </c>
      <c r="C406">
        <v>0.69802063366253897</v>
      </c>
      <c r="D406">
        <v>1.7853386867352337</v>
      </c>
      <c r="E406">
        <v>1.7913845257132099</v>
      </c>
      <c r="F406">
        <v>0.63301739140327695</v>
      </c>
      <c r="G406">
        <v>0.39113953491248399</v>
      </c>
      <c r="H406">
        <v>0.96025386301099103</v>
      </c>
      <c r="I406">
        <v>1.7825307882360399</v>
      </c>
    </row>
    <row r="407" spans="1:9" x14ac:dyDescent="0.25">
      <c r="A407">
        <v>22.7</v>
      </c>
      <c r="B407">
        <v>0.93542741368837101</v>
      </c>
      <c r="C407">
        <v>0.692011592760995</v>
      </c>
      <c r="D407">
        <v>1.7899624641784768</v>
      </c>
      <c r="E407">
        <v>1.7913597024764201</v>
      </c>
      <c r="F407">
        <v>0.63241133488133305</v>
      </c>
      <c r="G407">
        <v>0.396353133552657</v>
      </c>
      <c r="H407">
        <v>0.95851536637720303</v>
      </c>
      <c r="I407">
        <v>1.7819605583221101</v>
      </c>
    </row>
    <row r="408" spans="1:9" x14ac:dyDescent="0.25">
      <c r="A408">
        <v>22.7</v>
      </c>
      <c r="B408">
        <v>0.93786584600584399</v>
      </c>
      <c r="C408">
        <v>0.69382720977486201</v>
      </c>
      <c r="D408">
        <v>1.7896509652081456</v>
      </c>
      <c r="E408">
        <v>1.79142285492917</v>
      </c>
      <c r="F408">
        <v>0.63185336722813401</v>
      </c>
      <c r="G408">
        <v>0.39466677031720998</v>
      </c>
      <c r="H408">
        <v>0.95784209882822002</v>
      </c>
      <c r="I408">
        <v>1.78230792179855</v>
      </c>
    </row>
    <row r="409" spans="1:9" x14ac:dyDescent="0.25">
      <c r="A409">
        <v>22.7</v>
      </c>
      <c r="B409">
        <v>0.93406211788973104</v>
      </c>
      <c r="C409">
        <v>0.69077686427299601</v>
      </c>
      <c r="D409">
        <v>1.7877106098038644</v>
      </c>
      <c r="E409">
        <v>1.7914325778895701</v>
      </c>
      <c r="F409">
        <v>0.63461709046678705</v>
      </c>
      <c r="G409">
        <v>0.39170804844107399</v>
      </c>
      <c r="H409">
        <v>0.95817390722004303</v>
      </c>
      <c r="I409">
        <v>1.7824757816161301</v>
      </c>
    </row>
    <row r="410" spans="1:9" x14ac:dyDescent="0.25">
      <c r="A410">
        <v>22.7</v>
      </c>
      <c r="B410">
        <v>0.92853324236379897</v>
      </c>
      <c r="C410">
        <v>0.69201932055528703</v>
      </c>
      <c r="D410">
        <v>1.7835976906719644</v>
      </c>
      <c r="E410">
        <v>1.79147763964059</v>
      </c>
      <c r="F410">
        <v>0.63251175030321605</v>
      </c>
      <c r="G410">
        <v>0.40100230034012202</v>
      </c>
      <c r="H410">
        <v>0.95819664579171304</v>
      </c>
      <c r="I410">
        <v>1.78239036980481</v>
      </c>
    </row>
    <row r="411" spans="1:9" x14ac:dyDescent="0.25">
      <c r="A411">
        <v>22.7</v>
      </c>
      <c r="B411">
        <v>0.92813467949664596</v>
      </c>
      <c r="C411">
        <v>0.69452097248856504</v>
      </c>
      <c r="D411">
        <v>1.784781386759223</v>
      </c>
      <c r="E411">
        <v>1.7913403587238801</v>
      </c>
      <c r="F411">
        <v>0.63051616418706802</v>
      </c>
      <c r="G411">
        <v>0.39113953491248399</v>
      </c>
      <c r="H411">
        <v>0.95618634035657102</v>
      </c>
      <c r="I411">
        <v>1.7829538613056299</v>
      </c>
    </row>
    <row r="412" spans="1:9" x14ac:dyDescent="0.25">
      <c r="A412">
        <v>22.7</v>
      </c>
      <c r="B412">
        <v>0.92769602846019705</v>
      </c>
      <c r="C412">
        <v>0.68143536123355097</v>
      </c>
      <c r="D412">
        <v>1.7821342118731722</v>
      </c>
      <c r="E412">
        <v>1.79138423141773</v>
      </c>
      <c r="F412">
        <v>0.63113012934060997</v>
      </c>
      <c r="G412">
        <v>0.39347409598099597</v>
      </c>
      <c r="H412">
        <v>0.957567492367559</v>
      </c>
      <c r="I412">
        <v>1.78313127319584</v>
      </c>
    </row>
    <row r="413" spans="1:9" x14ac:dyDescent="0.25">
      <c r="A413">
        <v>22.7</v>
      </c>
      <c r="B413">
        <v>0.92567136874926703</v>
      </c>
      <c r="C413">
        <v>0.68188597750721902</v>
      </c>
      <c r="D413">
        <v>1.7861712385286643</v>
      </c>
      <c r="E413">
        <v>1.7914696817645599</v>
      </c>
      <c r="F413">
        <v>0.63153045369448302</v>
      </c>
      <c r="G413">
        <v>0.394090398497279</v>
      </c>
      <c r="H413">
        <v>0.95806872824686196</v>
      </c>
      <c r="I413">
        <v>1.7835733133574501</v>
      </c>
    </row>
    <row r="414" spans="1:9" x14ac:dyDescent="0.25">
      <c r="A414">
        <v>22.7</v>
      </c>
      <c r="B414">
        <v>0.91191068844006895</v>
      </c>
      <c r="C414">
        <v>0.67406594101342698</v>
      </c>
      <c r="D414">
        <v>1.7823698183670955</v>
      </c>
      <c r="E414">
        <v>1.79148823602109</v>
      </c>
      <c r="F414">
        <v>0.62779627316929698</v>
      </c>
      <c r="G414">
        <v>0.39343165850873901</v>
      </c>
      <c r="H414">
        <v>0.95683786355760903</v>
      </c>
      <c r="I414">
        <v>1.78331059657525</v>
      </c>
    </row>
    <row r="415" spans="1:9" x14ac:dyDescent="0.25">
      <c r="A415">
        <v>22.7</v>
      </c>
      <c r="B415">
        <v>0.89896732653770295</v>
      </c>
      <c r="C415">
        <v>0.66289434810289904</v>
      </c>
      <c r="D415">
        <v>1.7816256190088859</v>
      </c>
      <c r="E415">
        <v>1.7915104395377099</v>
      </c>
      <c r="F415">
        <v>0.62719432369300698</v>
      </c>
      <c r="G415">
        <v>0.39984157058110298</v>
      </c>
      <c r="H415">
        <v>0.95669929209906102</v>
      </c>
      <c r="I415">
        <v>1.78352872024477</v>
      </c>
    </row>
    <row r="416" spans="1:9" x14ac:dyDescent="0.25">
      <c r="A416">
        <v>22.7</v>
      </c>
      <c r="B416">
        <v>0.88861104779709199</v>
      </c>
      <c r="C416">
        <v>0.66236625543855299</v>
      </c>
      <c r="D416">
        <v>1.7828999329784228</v>
      </c>
      <c r="E416">
        <v>1.7914635085897299</v>
      </c>
      <c r="F416">
        <v>0.62601935571338996</v>
      </c>
      <c r="G416">
        <v>0.39056591578861699</v>
      </c>
      <c r="H416">
        <v>0.95699846745220696</v>
      </c>
      <c r="I416">
        <v>1.7837731811792801</v>
      </c>
    </row>
    <row r="417" spans="1:9" x14ac:dyDescent="0.25">
      <c r="A417">
        <v>22.7</v>
      </c>
      <c r="B417">
        <v>0.89283491834713902</v>
      </c>
      <c r="C417">
        <v>0.65066710416917295</v>
      </c>
      <c r="D417">
        <v>1.7811747950445522</v>
      </c>
      <c r="E417">
        <v>1.79139643119597</v>
      </c>
      <c r="F417">
        <v>0.62577907228033203</v>
      </c>
      <c r="G417">
        <v>0.392324105037198</v>
      </c>
      <c r="H417">
        <v>0.95645550066031104</v>
      </c>
      <c r="I417">
        <v>1.7837324979845399</v>
      </c>
    </row>
    <row r="418" spans="1:9" x14ac:dyDescent="0.25">
      <c r="A418">
        <v>22.8</v>
      </c>
      <c r="B418">
        <v>0.88810133910855005</v>
      </c>
      <c r="C418">
        <v>0.64527562508715597</v>
      </c>
      <c r="D418">
        <v>1.7802901379688116</v>
      </c>
      <c r="E418">
        <v>1.79140921643772</v>
      </c>
      <c r="F418">
        <v>0.62764648088556796</v>
      </c>
      <c r="G418">
        <v>0.395237636745013</v>
      </c>
      <c r="H418">
        <v>0.956704678453414</v>
      </c>
      <c r="I418">
        <v>1.7835137234429601</v>
      </c>
    </row>
    <row r="419" spans="1:9" x14ac:dyDescent="0.25">
      <c r="A419">
        <v>22.8</v>
      </c>
      <c r="B419">
        <v>0.88502455175016204</v>
      </c>
      <c r="C419">
        <v>0.63811851702144595</v>
      </c>
      <c r="D419">
        <v>1.7863105635226668</v>
      </c>
      <c r="E419">
        <v>1.7914264466132199</v>
      </c>
      <c r="F419">
        <v>0.62617850313579704</v>
      </c>
      <c r="G419">
        <v>0.39458708601273501</v>
      </c>
      <c r="H419">
        <v>0.95611663710543304</v>
      </c>
      <c r="I419">
        <v>1.78325562374344</v>
      </c>
    </row>
    <row r="420" spans="1:9" x14ac:dyDescent="0.25">
      <c r="A420">
        <v>22.8</v>
      </c>
      <c r="B420">
        <v>0.88631172827846505</v>
      </c>
      <c r="C420">
        <v>0.63883290871222498</v>
      </c>
      <c r="D420">
        <v>1.7885442943208236</v>
      </c>
      <c r="E420">
        <v>1.7914487048254999</v>
      </c>
      <c r="F420">
        <v>0.62536924518215498</v>
      </c>
      <c r="G420">
        <v>0.39983613402090401</v>
      </c>
      <c r="H420">
        <v>0.95627370790606403</v>
      </c>
      <c r="I420">
        <v>1.7827056940616399</v>
      </c>
    </row>
    <row r="421" spans="1:9" x14ac:dyDescent="0.25">
      <c r="A421">
        <v>22.8</v>
      </c>
      <c r="B421">
        <v>0.88542665711351298</v>
      </c>
      <c r="C421">
        <v>0.63122709638910202</v>
      </c>
      <c r="D421">
        <v>1.7881387792976289</v>
      </c>
      <c r="E421">
        <v>1.79157224948825</v>
      </c>
      <c r="F421">
        <v>0.62720471278174295</v>
      </c>
      <c r="G421">
        <v>0.39113953491248399</v>
      </c>
      <c r="H421">
        <v>0.95663215933652701</v>
      </c>
      <c r="I421">
        <v>1.7829381876416399</v>
      </c>
    </row>
    <row r="422" spans="1:9" x14ac:dyDescent="0.25">
      <c r="A422">
        <v>22.8</v>
      </c>
      <c r="B422">
        <v>0.883038172431027</v>
      </c>
      <c r="C422">
        <v>0.63350097562002605</v>
      </c>
      <c r="D422">
        <v>1.7840564437009976</v>
      </c>
      <c r="E422">
        <v>1.7915521787761299</v>
      </c>
      <c r="F422">
        <v>0.62717026653242203</v>
      </c>
      <c r="G422">
        <v>0.392324105037198</v>
      </c>
      <c r="H422">
        <v>0.956127620319984</v>
      </c>
      <c r="I422">
        <v>1.7831471864261701</v>
      </c>
    </row>
    <row r="423" spans="1:9" x14ac:dyDescent="0.25">
      <c r="A423">
        <v>22.8</v>
      </c>
      <c r="B423">
        <v>0.88436645651412504</v>
      </c>
      <c r="C423">
        <v>0.63492398260930005</v>
      </c>
      <c r="D423">
        <v>1.7841799105656018</v>
      </c>
      <c r="E423">
        <v>1.79137301974827</v>
      </c>
      <c r="F423">
        <v>0.62721511336191305</v>
      </c>
      <c r="G423">
        <v>0.39350053516606298</v>
      </c>
      <c r="H423">
        <v>0.95617139603412404</v>
      </c>
      <c r="I423">
        <v>1.7828708021024999</v>
      </c>
    </row>
    <row r="424" spans="1:9" x14ac:dyDescent="0.25">
      <c r="A424">
        <v>22.8</v>
      </c>
      <c r="B424">
        <v>0.89362441239064405</v>
      </c>
      <c r="C424">
        <v>0.61961262810675499</v>
      </c>
      <c r="D424">
        <v>1.7881410447446857</v>
      </c>
      <c r="E424">
        <v>1.7914420159448801</v>
      </c>
      <c r="F424">
        <v>0.62637902834493198</v>
      </c>
      <c r="G424">
        <v>0.39401071419280498</v>
      </c>
      <c r="H424">
        <v>0.95588130134656102</v>
      </c>
      <c r="I424">
        <v>1.78299476486612</v>
      </c>
    </row>
    <row r="425" spans="1:9" x14ac:dyDescent="0.25">
      <c r="A425">
        <v>22.8</v>
      </c>
      <c r="B425">
        <v>0.90022108240885301</v>
      </c>
      <c r="C425">
        <v>0.62216169991088399</v>
      </c>
      <c r="D425">
        <v>1.7847983776121501</v>
      </c>
      <c r="E425">
        <v>1.7915752159360601</v>
      </c>
      <c r="F425">
        <v>0.63123234316908305</v>
      </c>
      <c r="G425">
        <v>0.39809903244195499</v>
      </c>
      <c r="H425">
        <v>0.96099940440798204</v>
      </c>
      <c r="I425">
        <v>1.78305623580635</v>
      </c>
    </row>
    <row r="426" spans="1:9" x14ac:dyDescent="0.25">
      <c r="A426">
        <v>22.8</v>
      </c>
      <c r="B426">
        <v>0.90781518001801798</v>
      </c>
      <c r="C426">
        <v>0.61913491604422199</v>
      </c>
      <c r="D426">
        <v>1.7804634446686687</v>
      </c>
      <c r="E426">
        <v>1.79159831228151</v>
      </c>
      <c r="F426">
        <v>0.632690930075818</v>
      </c>
      <c r="G426">
        <v>0.38940773558855701</v>
      </c>
      <c r="H426">
        <v>0.96127397838363404</v>
      </c>
      <c r="I426">
        <v>1.7830206459008799</v>
      </c>
    </row>
    <row r="427" spans="1:9" x14ac:dyDescent="0.25">
      <c r="A427">
        <v>22.8</v>
      </c>
      <c r="B427">
        <v>0.90794430358006495</v>
      </c>
      <c r="C427">
        <v>0.61314616439437897</v>
      </c>
      <c r="D427">
        <v>1.7826643264844995</v>
      </c>
      <c r="E427">
        <v>1.79162593298629</v>
      </c>
      <c r="F427">
        <v>0.63291363326468297</v>
      </c>
      <c r="G427">
        <v>0.39405046780092601</v>
      </c>
      <c r="H427">
        <v>0.96094638520415498</v>
      </c>
      <c r="I427">
        <v>1.78308705450053</v>
      </c>
    </row>
    <row r="428" spans="1:9" x14ac:dyDescent="0.25">
      <c r="A428">
        <v>22.8</v>
      </c>
      <c r="B428">
        <v>0.92241266588014204</v>
      </c>
      <c r="C428">
        <v>0.615970752495411</v>
      </c>
      <c r="D428">
        <v>1.7839601622010772</v>
      </c>
      <c r="E428">
        <v>1.7916352896976</v>
      </c>
      <c r="F428">
        <v>0.63458506104700196</v>
      </c>
      <c r="G428">
        <v>0.395237636745013</v>
      </c>
      <c r="H428">
        <v>0.96180227859380296</v>
      </c>
      <c r="I428">
        <v>1.78287251701326</v>
      </c>
    </row>
    <row r="429" spans="1:9" x14ac:dyDescent="0.25">
      <c r="A429">
        <v>22.8</v>
      </c>
      <c r="B429">
        <v>0.91771537411883097</v>
      </c>
      <c r="C429">
        <v>0.62383906955540103</v>
      </c>
      <c r="D429">
        <v>1.7843905971418983</v>
      </c>
      <c r="E429">
        <v>1.7916238096195201</v>
      </c>
      <c r="F429">
        <v>0.63391771273898601</v>
      </c>
      <c r="G429">
        <v>0.39343165850873901</v>
      </c>
      <c r="H429">
        <v>0.96191214178546702</v>
      </c>
      <c r="I429">
        <v>1.7829178583573899</v>
      </c>
    </row>
    <row r="430" spans="1:9" x14ac:dyDescent="0.25">
      <c r="A430">
        <v>22.8</v>
      </c>
      <c r="B430">
        <v>0.92585388147744196</v>
      </c>
      <c r="C430">
        <v>0.62956962943042805</v>
      </c>
      <c r="D430">
        <v>1.7889124294675784</v>
      </c>
      <c r="E430">
        <v>1.7915843193130301</v>
      </c>
      <c r="F430">
        <v>0.63640946003948795</v>
      </c>
      <c r="G430">
        <v>0.39925445994595099</v>
      </c>
      <c r="H430">
        <v>0.96014501125302698</v>
      </c>
      <c r="I430">
        <v>1.7828628750912801</v>
      </c>
    </row>
    <row r="431" spans="1:9" x14ac:dyDescent="0.25">
      <c r="A431">
        <v>22.8</v>
      </c>
      <c r="B431">
        <v>0.935078419209737</v>
      </c>
      <c r="C431">
        <v>0.62934713922072005</v>
      </c>
      <c r="D431">
        <v>1.7856196021702959</v>
      </c>
      <c r="E431">
        <v>1.7916720577657199</v>
      </c>
      <c r="F431">
        <v>0.63637760008543498</v>
      </c>
      <c r="G431">
        <v>0.38823639484213401</v>
      </c>
      <c r="H431">
        <v>0.959138739087814</v>
      </c>
      <c r="I431">
        <v>1.78309129669907</v>
      </c>
    </row>
    <row r="432" spans="1:9" x14ac:dyDescent="0.25">
      <c r="A432">
        <v>22.8</v>
      </c>
      <c r="B432">
        <v>0.93368712715723901</v>
      </c>
      <c r="C432">
        <v>0.62918154352591404</v>
      </c>
      <c r="D432">
        <v>1.7827617407079484</v>
      </c>
      <c r="E432">
        <v>1.7916215072705499</v>
      </c>
      <c r="F432">
        <v>0.637351379613881</v>
      </c>
      <c r="G432">
        <v>0.39345549887443398</v>
      </c>
      <c r="H432">
        <v>0.95981182928377495</v>
      </c>
      <c r="I432">
        <v>1.7829812825898099</v>
      </c>
    </row>
    <row r="433" spans="1:9" x14ac:dyDescent="0.25">
      <c r="A433">
        <v>22.8</v>
      </c>
      <c r="B433">
        <v>0.93345989855422096</v>
      </c>
      <c r="C433">
        <v>0.63328919511897896</v>
      </c>
      <c r="D433">
        <v>1.7852288125529714</v>
      </c>
      <c r="E433">
        <v>1.79162682037155</v>
      </c>
      <c r="F433">
        <v>0.63594093808248298</v>
      </c>
      <c r="G433">
        <v>0.39581125586888</v>
      </c>
      <c r="H433">
        <v>0.963589622848528</v>
      </c>
      <c r="I433">
        <v>1.78310093617041</v>
      </c>
    </row>
    <row r="434" spans="1:9" x14ac:dyDescent="0.25">
      <c r="A434">
        <v>22.8</v>
      </c>
      <c r="B434">
        <v>0.93367975435627504</v>
      </c>
      <c r="C434">
        <v>0.62058298991636895</v>
      </c>
      <c r="D434">
        <v>1.7796490164516936</v>
      </c>
      <c r="E434">
        <v>1.7915860634955001</v>
      </c>
      <c r="F434">
        <v>0.63850289175180397</v>
      </c>
      <c r="G434">
        <v>0.392278914868878</v>
      </c>
      <c r="H434">
        <v>0.96387350940998595</v>
      </c>
      <c r="I434">
        <v>1.7829660699983401</v>
      </c>
    </row>
    <row r="435" spans="1:9" x14ac:dyDescent="0.25">
      <c r="A435">
        <v>23</v>
      </c>
      <c r="B435">
        <v>0.93569379347698201</v>
      </c>
      <c r="C435">
        <v>0.62349285045187697</v>
      </c>
      <c r="D435">
        <v>1.7881580355976128</v>
      </c>
      <c r="E435">
        <v>1.79165996425133</v>
      </c>
      <c r="F435">
        <v>0.63744143832345002</v>
      </c>
      <c r="G435">
        <v>0.39635407257166499</v>
      </c>
      <c r="H435">
        <v>0.96265191721916799</v>
      </c>
      <c r="I435">
        <v>1.7828488822708299</v>
      </c>
    </row>
    <row r="436" spans="1:9" x14ac:dyDescent="0.25">
      <c r="A436">
        <v>23</v>
      </c>
      <c r="B436">
        <v>0.91376987934972698</v>
      </c>
      <c r="C436">
        <v>0.62464697283515602</v>
      </c>
      <c r="D436">
        <v>1.7869392250809717</v>
      </c>
      <c r="E436">
        <v>1.7916281692759299</v>
      </c>
      <c r="F436">
        <v>0.637151585440488</v>
      </c>
      <c r="G436">
        <v>0.38707566508311497</v>
      </c>
      <c r="H436">
        <v>0.96350556198181703</v>
      </c>
      <c r="I436">
        <v>1.7826784666195299</v>
      </c>
    </row>
    <row r="437" spans="1:9" x14ac:dyDescent="0.25">
      <c r="A437">
        <v>23</v>
      </c>
      <c r="B437">
        <v>0.91370578166786598</v>
      </c>
      <c r="C437">
        <v>0.62048458196287104</v>
      </c>
      <c r="D437">
        <v>1.7825544523022372</v>
      </c>
      <c r="E437">
        <v>1.79158916925344</v>
      </c>
      <c r="F437">
        <v>0.63518822224700799</v>
      </c>
      <c r="G437">
        <v>0.39287126876316297</v>
      </c>
      <c r="H437">
        <v>0.96401513680278506</v>
      </c>
      <c r="I437">
        <v>1.7830118009262099</v>
      </c>
    </row>
    <row r="438" spans="1:9" x14ac:dyDescent="0.25">
      <c r="A438">
        <v>23</v>
      </c>
      <c r="B438">
        <v>0.92417936008558199</v>
      </c>
      <c r="C438">
        <v>0.62121520427851995</v>
      </c>
      <c r="D438">
        <v>1.7853092359234932</v>
      </c>
      <c r="E438">
        <v>1.7915923897948201</v>
      </c>
      <c r="F438">
        <v>0.63603392449725304</v>
      </c>
      <c r="G438">
        <v>0.39171026703511103</v>
      </c>
      <c r="H438">
        <v>0.96326780793919797</v>
      </c>
      <c r="I438">
        <v>1.78314901084963</v>
      </c>
    </row>
    <row r="439" spans="1:9" x14ac:dyDescent="0.25">
      <c r="A439">
        <v>23</v>
      </c>
      <c r="B439">
        <v>0.921641754052554</v>
      </c>
      <c r="C439">
        <v>0.61253876984559796</v>
      </c>
      <c r="D439">
        <v>1.7884593400561877</v>
      </c>
      <c r="E439">
        <v>1.79161057150768</v>
      </c>
      <c r="F439">
        <v>0.63453775875575402</v>
      </c>
      <c r="G439">
        <v>0.39229444417018899</v>
      </c>
      <c r="H439">
        <v>0.96403371403077498</v>
      </c>
      <c r="I439">
        <v>1.7828746757860301</v>
      </c>
    </row>
    <row r="440" spans="1:9" x14ac:dyDescent="0.25">
      <c r="A440">
        <v>23</v>
      </c>
      <c r="B440">
        <v>0.912348166580772</v>
      </c>
      <c r="C440">
        <v>0.60947849039781399</v>
      </c>
      <c r="D440">
        <v>1.7896226471199337</v>
      </c>
      <c r="E440">
        <v>1.7916083679714201</v>
      </c>
      <c r="F440">
        <v>0.63321705889879498</v>
      </c>
      <c r="G440">
        <v>0.39750406351546202</v>
      </c>
      <c r="H440">
        <v>0.96211664154982801</v>
      </c>
      <c r="I440">
        <v>1.78277273525421</v>
      </c>
    </row>
    <row r="441" spans="1:9" x14ac:dyDescent="0.25">
      <c r="A441">
        <v>23</v>
      </c>
      <c r="B441">
        <v>0.91744118861236801</v>
      </c>
      <c r="C441">
        <v>0.61836800952328297</v>
      </c>
      <c r="D441">
        <v>1.7819744978556569</v>
      </c>
      <c r="E441">
        <v>1.7915956516357501</v>
      </c>
      <c r="F441">
        <v>0.635020307826762</v>
      </c>
      <c r="G441">
        <v>0.38707566508311497</v>
      </c>
      <c r="H441">
        <v>0.963364475009856</v>
      </c>
      <c r="I441">
        <v>1.78275592090209</v>
      </c>
    </row>
    <row r="442" spans="1:9" x14ac:dyDescent="0.25">
      <c r="A442">
        <v>23</v>
      </c>
      <c r="B442">
        <v>0.88594120379340402</v>
      </c>
      <c r="C442">
        <v>0.614034247136242</v>
      </c>
      <c r="D442">
        <v>1.7862244765345026</v>
      </c>
      <c r="E442">
        <v>1.7916424368712101</v>
      </c>
      <c r="F442">
        <v>0.63385062635463796</v>
      </c>
      <c r="G442">
        <v>0.39113416718421401</v>
      </c>
      <c r="H442">
        <v>0.96404408953304499</v>
      </c>
      <c r="I442">
        <v>1.7827531631350599</v>
      </c>
    </row>
    <row r="443" spans="1:9" x14ac:dyDescent="0.25">
      <c r="A443">
        <v>22.8</v>
      </c>
      <c r="B443">
        <v>0.87999369636380897</v>
      </c>
      <c r="C443">
        <v>0.61983404904838502</v>
      </c>
      <c r="D443">
        <v>1.7844359060830375</v>
      </c>
      <c r="E443">
        <v>1.7916484906336401</v>
      </c>
      <c r="F443">
        <v>0.63399980358679298</v>
      </c>
      <c r="G443">
        <v>0.39171026703511103</v>
      </c>
      <c r="H443">
        <v>0.96381669214285703</v>
      </c>
      <c r="I443">
        <v>1.7824915973345601</v>
      </c>
    </row>
    <row r="444" spans="1:9" x14ac:dyDescent="0.25">
      <c r="A444">
        <v>22.8</v>
      </c>
      <c r="B444">
        <v>0.88038866805989202</v>
      </c>
      <c r="C444">
        <v>0.61273799850294897</v>
      </c>
      <c r="D444">
        <v>1.7813888797914343</v>
      </c>
      <c r="E444">
        <v>1.79162762370107</v>
      </c>
      <c r="F444">
        <v>0.632769432956095</v>
      </c>
      <c r="G444">
        <v>0.39402349079805199</v>
      </c>
      <c r="H444">
        <v>0.96340685244236401</v>
      </c>
      <c r="I444">
        <v>1.7827580930431599</v>
      </c>
    </row>
    <row r="445" spans="1:9" x14ac:dyDescent="0.25">
      <c r="A445">
        <v>22.8</v>
      </c>
      <c r="B445">
        <v>0.88943322508388301</v>
      </c>
      <c r="C445">
        <v>0.631393641303168</v>
      </c>
      <c r="D445">
        <v>1.7852072908059302</v>
      </c>
      <c r="E445">
        <v>1.79167777426533</v>
      </c>
      <c r="F445">
        <v>0.634808851214405</v>
      </c>
      <c r="G445">
        <v>0.39693044439159603</v>
      </c>
      <c r="H445">
        <v>0.96351846081954895</v>
      </c>
      <c r="I445">
        <v>1.78286556000341</v>
      </c>
    </row>
    <row r="446" spans="1:9" x14ac:dyDescent="0.25">
      <c r="A446">
        <v>22.8</v>
      </c>
      <c r="B446">
        <v>0.88268984699613895</v>
      </c>
      <c r="C446">
        <v>0.63909560405768695</v>
      </c>
      <c r="D446">
        <v>1.7904110226957537</v>
      </c>
      <c r="E446">
        <v>1.791589529451</v>
      </c>
      <c r="F446">
        <v>0.63675435035597605</v>
      </c>
      <c r="G446">
        <v>0.38649660939904901</v>
      </c>
      <c r="H446">
        <v>0.96532083608715002</v>
      </c>
      <c r="I446">
        <v>1.7831860158974999</v>
      </c>
    </row>
    <row r="447" spans="1:9" x14ac:dyDescent="0.25">
      <c r="A447">
        <v>22.7</v>
      </c>
      <c r="B447">
        <v>0.86950028981514504</v>
      </c>
      <c r="C447">
        <v>0.63694102101721195</v>
      </c>
      <c r="D447">
        <v>1.7863739960402616</v>
      </c>
      <c r="E447">
        <v>1.79167042683625</v>
      </c>
      <c r="F447">
        <v>0.63346868713262705</v>
      </c>
      <c r="G447">
        <v>0.38997873968021701</v>
      </c>
      <c r="H447">
        <v>0.96609176490975601</v>
      </c>
      <c r="I447">
        <v>1.7835513748966501</v>
      </c>
    </row>
    <row r="448" spans="1:9" x14ac:dyDescent="0.25">
      <c r="A448">
        <v>22.7</v>
      </c>
      <c r="B448">
        <v>0.867994277985351</v>
      </c>
      <c r="C448">
        <v>0.63190810343111603</v>
      </c>
      <c r="D448">
        <v>1.7836101506307778</v>
      </c>
      <c r="E448">
        <v>1.7916486298882499</v>
      </c>
      <c r="F448">
        <v>0.63429617354405998</v>
      </c>
      <c r="G448">
        <v>0.39171026703511103</v>
      </c>
      <c r="H448">
        <v>0.96609458298990003</v>
      </c>
      <c r="I448">
        <v>1.78276547432487</v>
      </c>
    </row>
    <row r="449" spans="1:9" x14ac:dyDescent="0.25">
      <c r="A449">
        <v>22.7</v>
      </c>
      <c r="B449">
        <v>0.87345547770152099</v>
      </c>
      <c r="C449">
        <v>0.62544769953530399</v>
      </c>
      <c r="D449">
        <v>1.7886201867972316</v>
      </c>
      <c r="E449">
        <v>1.7915871441523601</v>
      </c>
      <c r="F449">
        <v>0.63510828984619005</v>
      </c>
      <c r="G449">
        <v>0.39633159310998201</v>
      </c>
      <c r="H449">
        <v>0.96557518769628603</v>
      </c>
      <c r="I449">
        <v>1.78250057613178</v>
      </c>
    </row>
    <row r="450" spans="1:9" x14ac:dyDescent="0.25">
      <c r="A450">
        <v>22.7</v>
      </c>
      <c r="B450">
        <v>0.89025579059244597</v>
      </c>
      <c r="C450">
        <v>0.61890537889360897</v>
      </c>
      <c r="D450">
        <v>1.7904653934251205</v>
      </c>
      <c r="E450">
        <v>1.79157576001164</v>
      </c>
      <c r="F450">
        <v>0.63343854199194105</v>
      </c>
      <c r="G450">
        <v>0.394609112701375</v>
      </c>
      <c r="H450">
        <v>0.96751263876568705</v>
      </c>
      <c r="I450">
        <v>1.7818283849947201</v>
      </c>
    </row>
    <row r="451" spans="1:9" x14ac:dyDescent="0.25">
      <c r="A451">
        <v>22.7</v>
      </c>
      <c r="B451">
        <v>0.893122708318836</v>
      </c>
      <c r="C451">
        <v>0.60887192912363597</v>
      </c>
      <c r="D451">
        <v>1.7845129312829739</v>
      </c>
      <c r="E451">
        <v>1.79150019825931</v>
      </c>
      <c r="F451">
        <v>0.63567607484669897</v>
      </c>
      <c r="G451">
        <v>0.38765733915806799</v>
      </c>
      <c r="H451">
        <v>0.968361080474469</v>
      </c>
      <c r="I451">
        <v>1.7823066493823601</v>
      </c>
    </row>
    <row r="452" spans="1:9" x14ac:dyDescent="0.25">
      <c r="A452">
        <v>22.6</v>
      </c>
      <c r="B452">
        <v>0.89121842448344002</v>
      </c>
      <c r="C452">
        <v>0.60367626811431296</v>
      </c>
      <c r="D452">
        <v>1.7822644750789471</v>
      </c>
      <c r="E452">
        <v>1.7915326630666399</v>
      </c>
      <c r="F452">
        <v>0.63704035569606299</v>
      </c>
      <c r="G452">
        <v>0.39172606830545498</v>
      </c>
      <c r="H452">
        <v>0.968313465046587</v>
      </c>
      <c r="I452">
        <v>1.7819662989793701</v>
      </c>
    </row>
    <row r="453" spans="1:9" x14ac:dyDescent="0.25">
      <c r="A453">
        <v>22.6</v>
      </c>
      <c r="B453">
        <v>0.89088997293236705</v>
      </c>
      <c r="C453">
        <v>0.60114484849118599</v>
      </c>
      <c r="D453">
        <v>1.7795719912517571</v>
      </c>
      <c r="E453">
        <v>1.79147277864164</v>
      </c>
      <c r="F453">
        <v>0.63468093344584398</v>
      </c>
      <c r="G453">
        <v>0.39113121135104501</v>
      </c>
      <c r="H453">
        <v>0.96749814357140596</v>
      </c>
      <c r="I453">
        <v>1.78184219295519</v>
      </c>
    </row>
    <row r="454" spans="1:9" x14ac:dyDescent="0.25">
      <c r="A454">
        <v>22.6</v>
      </c>
      <c r="B454">
        <v>0.86211966855574096</v>
      </c>
      <c r="C454">
        <v>0.59671868346019397</v>
      </c>
      <c r="D454">
        <v>1.780245961751201</v>
      </c>
      <c r="E454">
        <v>1.79136616369003</v>
      </c>
      <c r="F454">
        <v>0.63164127355388899</v>
      </c>
      <c r="G454">
        <v>0.39518677659338902</v>
      </c>
      <c r="H454">
        <v>0.96783084817864196</v>
      </c>
      <c r="I454">
        <v>1.78242461769759</v>
      </c>
    </row>
    <row r="455" spans="1:9" x14ac:dyDescent="0.25">
      <c r="A455">
        <v>22.6</v>
      </c>
      <c r="B455">
        <v>0.86302702878269899</v>
      </c>
      <c r="C455">
        <v>0.595212103176466</v>
      </c>
      <c r="D455">
        <v>1.7873855181511915</v>
      </c>
      <c r="E455">
        <v>1.7913303396829801</v>
      </c>
      <c r="F455">
        <v>0.63544124036324401</v>
      </c>
      <c r="G455">
        <v>0.39634621428032502</v>
      </c>
      <c r="H455">
        <v>0.97012653875050003</v>
      </c>
      <c r="I455">
        <v>1.78235976049068</v>
      </c>
    </row>
    <row r="456" spans="1:9" x14ac:dyDescent="0.25">
      <c r="A456">
        <v>22.6</v>
      </c>
      <c r="B456">
        <v>0.86165157166770801</v>
      </c>
      <c r="C456">
        <v>0.59324162636748201</v>
      </c>
      <c r="D456">
        <v>1.7814862940148835</v>
      </c>
      <c r="E456">
        <v>1.7914217699605599</v>
      </c>
      <c r="F456">
        <v>0.63640040726941904</v>
      </c>
      <c r="G456">
        <v>0.38766009185413203</v>
      </c>
      <c r="H456">
        <v>0.97022387871431404</v>
      </c>
      <c r="I456">
        <v>1.7825124261391001</v>
      </c>
    </row>
    <row r="457" spans="1:9" x14ac:dyDescent="0.25">
      <c r="A457">
        <v>22.6</v>
      </c>
      <c r="B457">
        <v>0.85218433571708396</v>
      </c>
      <c r="C457">
        <v>0.59218864433672902</v>
      </c>
      <c r="D457">
        <v>1.7838933315128971</v>
      </c>
      <c r="E457">
        <v>1.79147977456112</v>
      </c>
      <c r="F457">
        <v>0.63179807955238698</v>
      </c>
      <c r="G457">
        <v>0.390560164119231</v>
      </c>
      <c r="H457">
        <v>0.99131786907022201</v>
      </c>
      <c r="I457">
        <v>1.7827161895336601</v>
      </c>
    </row>
    <row r="458" spans="1:9" x14ac:dyDescent="0.25">
      <c r="A458">
        <v>22.6</v>
      </c>
      <c r="B458">
        <v>0.85053049371650702</v>
      </c>
      <c r="C458">
        <v>0.58998279808215204</v>
      </c>
      <c r="D458">
        <v>1.7820141431791536</v>
      </c>
      <c r="E458">
        <v>1.7913307058069301</v>
      </c>
      <c r="F458">
        <v>0.63436308240530703</v>
      </c>
      <c r="G458">
        <v>0.38881263235688801</v>
      </c>
      <c r="H458">
        <v>0.99178776949973002</v>
      </c>
      <c r="I458">
        <v>1.7828835680139701</v>
      </c>
    </row>
    <row r="459" spans="1:9" x14ac:dyDescent="0.25">
      <c r="A459">
        <v>22.6</v>
      </c>
      <c r="B459">
        <v>0.85223143571482496</v>
      </c>
      <c r="C459">
        <v>0.580120265973885</v>
      </c>
      <c r="D459">
        <v>1.7851529200765635</v>
      </c>
      <c r="E459">
        <v>1.79143661328356</v>
      </c>
      <c r="F459">
        <v>0.63285694534616599</v>
      </c>
      <c r="G459">
        <v>0.396934489159743</v>
      </c>
      <c r="H459">
        <v>0.99065784434523596</v>
      </c>
      <c r="I459">
        <v>1.78261123499756</v>
      </c>
    </row>
    <row r="460" spans="1:9" x14ac:dyDescent="0.25">
      <c r="A460">
        <v>22.6</v>
      </c>
      <c r="B460">
        <v>0.85123489538424901</v>
      </c>
      <c r="C460">
        <v>0.58242052845805703</v>
      </c>
      <c r="D460">
        <v>1.790691938130816</v>
      </c>
      <c r="E460">
        <v>1.79133612037918</v>
      </c>
      <c r="F460">
        <v>0.63249062568353998</v>
      </c>
      <c r="G460">
        <v>0.392836492922501</v>
      </c>
      <c r="H460">
        <v>0.99052408374239398</v>
      </c>
      <c r="I460">
        <v>1.78307909749079</v>
      </c>
    </row>
    <row r="461" spans="1:9" x14ac:dyDescent="0.25">
      <c r="A461">
        <v>22.6</v>
      </c>
      <c r="B461">
        <v>0.84632594874463096</v>
      </c>
      <c r="C461">
        <v>0.58261531391909605</v>
      </c>
      <c r="D461">
        <v>1.7860183208523199</v>
      </c>
      <c r="E461">
        <v>1.79143576394671</v>
      </c>
      <c r="F461">
        <v>0.63523076504741505</v>
      </c>
      <c r="G461">
        <v>0.388810082797929</v>
      </c>
      <c r="H461">
        <v>0.98942950431388899</v>
      </c>
      <c r="I461">
        <v>1.78289089053345</v>
      </c>
    </row>
    <row r="462" spans="1:9" x14ac:dyDescent="0.25">
      <c r="A462">
        <v>22.6</v>
      </c>
      <c r="B462">
        <v>0.84830955152679699</v>
      </c>
      <c r="C462">
        <v>0.58277565387489405</v>
      </c>
      <c r="D462">
        <v>1.781556522873649</v>
      </c>
      <c r="E462">
        <v>1.7914447204117001</v>
      </c>
      <c r="F462">
        <v>0.63573043168128496</v>
      </c>
      <c r="G462">
        <v>0.39402873405718503</v>
      </c>
      <c r="H462">
        <v>0.98920236376856296</v>
      </c>
      <c r="I462">
        <v>1.78290291448771</v>
      </c>
    </row>
    <row r="463" spans="1:9" x14ac:dyDescent="0.25">
      <c r="A463">
        <v>22.6</v>
      </c>
      <c r="B463">
        <v>0.84772782109403599</v>
      </c>
      <c r="C463">
        <v>0.61612227932098496</v>
      </c>
      <c r="D463">
        <v>1.785543709693888</v>
      </c>
      <c r="E463">
        <v>1.7913211124256201</v>
      </c>
      <c r="F463">
        <v>0.63599434561940804</v>
      </c>
      <c r="G463">
        <v>0.38938900417681899</v>
      </c>
      <c r="H463">
        <v>0.98933625938646297</v>
      </c>
      <c r="I463">
        <v>1.78307386711154</v>
      </c>
    </row>
    <row r="464" spans="1:9" x14ac:dyDescent="0.25">
      <c r="A464">
        <v>22.6</v>
      </c>
      <c r="B464">
        <v>0.83608375622665398</v>
      </c>
      <c r="C464">
        <v>0.65114899840454299</v>
      </c>
      <c r="D464">
        <v>1.7816380789676993</v>
      </c>
      <c r="E464">
        <v>1.7911292618301</v>
      </c>
      <c r="F464">
        <v>0.63602103155413703</v>
      </c>
      <c r="G464">
        <v>0.39635811733981202</v>
      </c>
      <c r="H464">
        <v>0.99768761815909901</v>
      </c>
      <c r="I464">
        <v>1.78279761195356</v>
      </c>
    </row>
    <row r="465" spans="1:9" x14ac:dyDescent="0.25">
      <c r="A465">
        <v>22.7</v>
      </c>
      <c r="B465">
        <v>0.82536768900729895</v>
      </c>
      <c r="C465">
        <v>0.67647949778875305</v>
      </c>
      <c r="D465">
        <v>1.7840417182951274</v>
      </c>
      <c r="E465">
        <v>1.7909114311621901</v>
      </c>
      <c r="F465">
        <v>0.63642202371981405</v>
      </c>
      <c r="G465">
        <v>0.39399722268151999</v>
      </c>
      <c r="H465">
        <v>0.985074630756817</v>
      </c>
      <c r="I465">
        <v>1.7830649619721399</v>
      </c>
    </row>
    <row r="466" spans="1:9" x14ac:dyDescent="0.25">
      <c r="A466">
        <v>22.7</v>
      </c>
      <c r="B466">
        <v>0.83194792853427801</v>
      </c>
      <c r="C466">
        <v>0.71703812986211102</v>
      </c>
      <c r="D466">
        <v>1.7881954154740527</v>
      </c>
      <c r="E466">
        <v>1.79061356108754</v>
      </c>
      <c r="F466">
        <v>0.63431711774170596</v>
      </c>
      <c r="G466">
        <v>0.390539129425793</v>
      </c>
      <c r="H466">
        <v>0.98886365638498896</v>
      </c>
      <c r="I466">
        <v>1.78345939034718</v>
      </c>
    </row>
    <row r="467" spans="1:9" x14ac:dyDescent="0.25">
      <c r="A467">
        <v>22.7</v>
      </c>
      <c r="B467">
        <v>0.82816157473682095</v>
      </c>
      <c r="C467">
        <v>0.73610512016246898</v>
      </c>
      <c r="D467">
        <v>1.787564488468691</v>
      </c>
      <c r="E467">
        <v>1.79058964482699</v>
      </c>
      <c r="F467">
        <v>0.63371906552597002</v>
      </c>
      <c r="G467">
        <v>0.39460235318105202</v>
      </c>
      <c r="H467">
        <v>0.98910460398779099</v>
      </c>
      <c r="I467">
        <v>1.78308685509565</v>
      </c>
    </row>
    <row r="468" spans="1:9" x14ac:dyDescent="0.25">
      <c r="A468">
        <v>23</v>
      </c>
      <c r="B468">
        <v>0.828781162880603</v>
      </c>
      <c r="C468">
        <v>0.73979193026963497</v>
      </c>
      <c r="D468">
        <v>1.7851008147942535</v>
      </c>
      <c r="E468">
        <v>1.79016401737669</v>
      </c>
      <c r="F468">
        <v>0.63552964283201896</v>
      </c>
      <c r="G468">
        <v>0.389383701921796</v>
      </c>
      <c r="H468">
        <v>0.98793741672128998</v>
      </c>
      <c r="I468">
        <v>1.7832042263001799</v>
      </c>
    </row>
    <row r="469" spans="1:9" x14ac:dyDescent="0.25">
      <c r="A469">
        <v>23</v>
      </c>
      <c r="B469">
        <v>0.82915727581426801</v>
      </c>
      <c r="C469">
        <v>0.7437136318341</v>
      </c>
      <c r="D469">
        <v>1.7865608954224603</v>
      </c>
      <c r="E469">
        <v>1.79047969120477</v>
      </c>
      <c r="F469">
        <v>0.63360780020487795</v>
      </c>
      <c r="G469">
        <v>0.39750810828361</v>
      </c>
      <c r="H469">
        <v>0.98756809252947897</v>
      </c>
      <c r="I469">
        <v>1.78313838624014</v>
      </c>
    </row>
    <row r="470" spans="1:9" x14ac:dyDescent="0.25">
      <c r="A470">
        <v>23</v>
      </c>
      <c r="B470">
        <v>0.83319258524998396</v>
      </c>
      <c r="C470">
        <v>0.77260028973294104</v>
      </c>
      <c r="D470">
        <v>1.7861927602757053</v>
      </c>
      <c r="E470">
        <v>1.7905986431068399</v>
      </c>
      <c r="F470">
        <v>0.63287161788987401</v>
      </c>
      <c r="G470">
        <v>0.39631069608039998</v>
      </c>
      <c r="H470">
        <v>0.98820832024808902</v>
      </c>
      <c r="I470">
        <v>1.78333812476744</v>
      </c>
    </row>
    <row r="471" spans="1:9" x14ac:dyDescent="0.25">
      <c r="A471">
        <v>23</v>
      </c>
      <c r="B471">
        <v>0.84111532931869903</v>
      </c>
      <c r="C471">
        <v>0.79550963345859005</v>
      </c>
      <c r="D471">
        <v>1.7818544291616383</v>
      </c>
      <c r="E471">
        <v>1.7902314828983601</v>
      </c>
      <c r="F471">
        <v>0.63711227566209006</v>
      </c>
      <c r="G471">
        <v>0.38995201879064101</v>
      </c>
      <c r="H471">
        <v>0.98943848329607598</v>
      </c>
      <c r="I471">
        <v>1.7828352735183299</v>
      </c>
    </row>
    <row r="472" spans="1:9" x14ac:dyDescent="0.25">
      <c r="A472">
        <v>23.1</v>
      </c>
      <c r="B472">
        <v>0.85356444577739699</v>
      </c>
      <c r="C472">
        <v>0.83373023417019998</v>
      </c>
      <c r="D472">
        <v>1.7821534681731563</v>
      </c>
      <c r="E472">
        <v>1.7900699615729501</v>
      </c>
      <c r="F472">
        <v>0.63644279885172395</v>
      </c>
      <c r="G472">
        <v>0.39518416156118202</v>
      </c>
      <c r="H472">
        <v>0.99010602285953697</v>
      </c>
      <c r="I472">
        <v>1.78298131107261</v>
      </c>
    </row>
    <row r="473" spans="1:9" x14ac:dyDescent="0.25">
      <c r="A473">
        <v>23.1</v>
      </c>
      <c r="B473">
        <v>0.85391579272511997</v>
      </c>
      <c r="C473">
        <v>0.87687293384657194</v>
      </c>
      <c r="D473">
        <v>1.7904801188309907</v>
      </c>
      <c r="E473">
        <v>1.7892237770316399</v>
      </c>
      <c r="F473">
        <v>0.63457748959267002</v>
      </c>
      <c r="G473">
        <v>0.389965510301926</v>
      </c>
      <c r="H473">
        <v>0.99107421791875805</v>
      </c>
      <c r="I473">
        <v>1.78276023150834</v>
      </c>
    </row>
    <row r="474" spans="1:9" x14ac:dyDescent="0.25">
      <c r="A474">
        <v>23.1</v>
      </c>
      <c r="B474">
        <v>0.85759230491369898</v>
      </c>
      <c r="C474">
        <v>0.907801481804416</v>
      </c>
      <c r="D474">
        <v>1.7806639367332091</v>
      </c>
      <c r="E474">
        <v>1.7886412455771601</v>
      </c>
      <c r="F474">
        <v>0.63754938127555405</v>
      </c>
      <c r="G474">
        <v>0.400416166667867</v>
      </c>
      <c r="H474">
        <v>0.99121171751969395</v>
      </c>
      <c r="I474">
        <v>1.78263797799207</v>
      </c>
    </row>
    <row r="475" spans="1:9" x14ac:dyDescent="0.25">
      <c r="A475">
        <v>23.1</v>
      </c>
      <c r="B475">
        <v>0.83427664046126604</v>
      </c>
      <c r="C475">
        <v>0.94986445355164595</v>
      </c>
      <c r="D475">
        <v>1.7856297966820522</v>
      </c>
      <c r="E475">
        <v>1.78817922802964</v>
      </c>
      <c r="F475">
        <v>0.63586532980529598</v>
      </c>
      <c r="G475">
        <v>0.39923154917112502</v>
      </c>
      <c r="H475">
        <v>0.99313136619873199</v>
      </c>
      <c r="I475">
        <v>1.78233179831383</v>
      </c>
    </row>
    <row r="476" spans="1:9" x14ac:dyDescent="0.25">
      <c r="A476">
        <v>23.1</v>
      </c>
      <c r="B476">
        <v>0.83397668138347902</v>
      </c>
      <c r="C476">
        <v>0.966390975104781</v>
      </c>
      <c r="D476">
        <v>1.7815100812089815</v>
      </c>
      <c r="E476">
        <v>1.7881944122169899</v>
      </c>
      <c r="F476">
        <v>0.634198232620793</v>
      </c>
      <c r="G476">
        <v>0.39110744629463801</v>
      </c>
      <c r="H476">
        <v>0.99302412924330696</v>
      </c>
      <c r="I476">
        <v>1.7830219305220401</v>
      </c>
    </row>
    <row r="477" spans="1:9" x14ac:dyDescent="0.25">
      <c r="A477">
        <v>23.1</v>
      </c>
      <c r="B477">
        <v>0.83150617322764198</v>
      </c>
      <c r="C477">
        <v>1.0059715123803801</v>
      </c>
      <c r="D477">
        <v>1.7813888797914343</v>
      </c>
      <c r="E477">
        <v>1.7883436311187799</v>
      </c>
      <c r="F477">
        <v>0.63477983760642298</v>
      </c>
      <c r="G477">
        <v>0.39810501465190701</v>
      </c>
      <c r="H477">
        <v>0.99277401585425695</v>
      </c>
      <c r="I477">
        <v>1.7830622061575601</v>
      </c>
    </row>
    <row r="478" spans="1:9" x14ac:dyDescent="0.25">
      <c r="A478">
        <v>23.1</v>
      </c>
      <c r="B478">
        <v>0.82692653970767904</v>
      </c>
      <c r="C478">
        <v>1.0348639645868101</v>
      </c>
      <c r="D478">
        <v>1.787659637245083</v>
      </c>
      <c r="E478">
        <v>1.7875936259109799</v>
      </c>
      <c r="F478">
        <v>0.63496055154598097</v>
      </c>
      <c r="G478">
        <v>0.390539129425793</v>
      </c>
      <c r="H478">
        <v>0.99590047233756096</v>
      </c>
      <c r="I478">
        <v>1.78263347984988</v>
      </c>
    </row>
    <row r="479" spans="1:9" x14ac:dyDescent="0.25">
      <c r="A479">
        <v>23.2</v>
      </c>
      <c r="B479">
        <v>0.82164079213359198</v>
      </c>
      <c r="C479">
        <v>1.0787391093445999</v>
      </c>
      <c r="D479">
        <v>1.7818612255028092</v>
      </c>
      <c r="E479">
        <v>1.78646537506237</v>
      </c>
      <c r="F479">
        <v>0.635314188629444</v>
      </c>
      <c r="G479">
        <v>0.39983979484793603</v>
      </c>
      <c r="H479">
        <v>0.99568471363133104</v>
      </c>
      <c r="I479">
        <v>1.78296952891176</v>
      </c>
    </row>
    <row r="480" spans="1:9" x14ac:dyDescent="0.25">
      <c r="A480">
        <v>23.2</v>
      </c>
      <c r="B480">
        <v>0.82186462552435402</v>
      </c>
      <c r="C480">
        <v>1.11014186551188</v>
      </c>
      <c r="D480">
        <v>1.779528947757675</v>
      </c>
      <c r="E480">
        <v>1.7867112618026899</v>
      </c>
      <c r="F480">
        <v>0.63374061459191</v>
      </c>
      <c r="G480">
        <v>0.39807612166712802</v>
      </c>
      <c r="H480">
        <v>0.99576639593015603</v>
      </c>
      <c r="I480">
        <v>1.7825687452096499</v>
      </c>
    </row>
    <row r="481" spans="1:9" x14ac:dyDescent="0.25">
      <c r="A481">
        <v>23.2</v>
      </c>
      <c r="B481">
        <v>0.81985712003970301</v>
      </c>
      <c r="C481">
        <v>1.1432722242234401</v>
      </c>
      <c r="D481">
        <v>1.7883936420915361</v>
      </c>
      <c r="E481">
        <v>1.78508768445405</v>
      </c>
      <c r="F481">
        <v>0.63381992411922705</v>
      </c>
      <c r="G481">
        <v>0.39226817605365599</v>
      </c>
      <c r="H481">
        <v>0.99386494901270095</v>
      </c>
      <c r="I481">
        <v>1.78277984580763</v>
      </c>
    </row>
    <row r="482" spans="1:9" x14ac:dyDescent="0.25">
      <c r="A482">
        <v>23.2</v>
      </c>
      <c r="B482">
        <v>0.81271935263316197</v>
      </c>
      <c r="C482">
        <v>1.1900997680399801</v>
      </c>
      <c r="D482">
        <v>1.7895173038317853</v>
      </c>
      <c r="E482">
        <v>1.78498277346796</v>
      </c>
      <c r="F482">
        <v>0.63469283471209303</v>
      </c>
      <c r="G482">
        <v>0.39927360270226597</v>
      </c>
      <c r="H482">
        <v>0.99385353803918597</v>
      </c>
      <c r="I482">
        <v>1.7836032758852001</v>
      </c>
    </row>
    <row r="483" spans="1:9" x14ac:dyDescent="0.25">
      <c r="A483">
        <v>23.2</v>
      </c>
      <c r="B483">
        <v>0.81017768774671794</v>
      </c>
      <c r="C483">
        <v>1.2598438436872099</v>
      </c>
      <c r="D483">
        <v>1.7805835133626873</v>
      </c>
      <c r="E483">
        <v>1.7847833654134999</v>
      </c>
      <c r="F483">
        <v>0.64146419349783401</v>
      </c>
      <c r="G483">
        <v>0.395197084095467</v>
      </c>
      <c r="H483">
        <v>0.99502014767819602</v>
      </c>
      <c r="I483">
        <v>1.7842140634538399</v>
      </c>
    </row>
    <row r="484" spans="1:9" x14ac:dyDescent="0.25">
      <c r="A484">
        <v>23.2</v>
      </c>
      <c r="B484">
        <v>0.81214441980699104</v>
      </c>
      <c r="C484">
        <v>1.3305471603430901</v>
      </c>
      <c r="D484">
        <v>1.7802924034158687</v>
      </c>
      <c r="E484">
        <v>1.7811704636602399</v>
      </c>
      <c r="F484">
        <v>0.64760577497819904</v>
      </c>
      <c r="G484">
        <v>0.40042402495920698</v>
      </c>
      <c r="H484">
        <v>0.99472495357712198</v>
      </c>
      <c r="I484">
        <v>1.78464835794545</v>
      </c>
    </row>
    <row r="485" spans="1:9" x14ac:dyDescent="0.25">
      <c r="A485">
        <v>23.2</v>
      </c>
      <c r="B485">
        <v>0.82019110920633198</v>
      </c>
      <c r="C485">
        <v>1.38226436758717</v>
      </c>
      <c r="D485">
        <v>1.7811940513445363</v>
      </c>
      <c r="E485">
        <v>1.7809611263365199</v>
      </c>
      <c r="F485">
        <v>0.65071625787398002</v>
      </c>
      <c r="G485">
        <v>0.39634432234320099</v>
      </c>
      <c r="H485">
        <v>0.99561685910706699</v>
      </c>
      <c r="I485">
        <v>1.78502279130676</v>
      </c>
    </row>
    <row r="486" spans="1:9" x14ac:dyDescent="0.25">
      <c r="A486">
        <v>23.2</v>
      </c>
      <c r="B486">
        <v>0.82324080998957805</v>
      </c>
      <c r="C486">
        <v>1.4278653844451901</v>
      </c>
      <c r="D486">
        <v>1.7848652083003302</v>
      </c>
      <c r="E486">
        <v>1.7801677556468301</v>
      </c>
      <c r="F486">
        <v>0.65696743666662105</v>
      </c>
      <c r="G486">
        <v>0.39399997537758302</v>
      </c>
      <c r="H486">
        <v>0.99665298884975695</v>
      </c>
      <c r="I486">
        <v>1.78548549179926</v>
      </c>
    </row>
    <row r="487" spans="1:9" x14ac:dyDescent="0.25">
      <c r="A487">
        <v>23.2</v>
      </c>
      <c r="B487">
        <v>0.81968536866997999</v>
      </c>
      <c r="C487">
        <v>1.4795622875543599</v>
      </c>
      <c r="D487">
        <v>1.7849898078884627</v>
      </c>
      <c r="E487">
        <v>1.77969281336063</v>
      </c>
      <c r="F487">
        <v>0.66198479226248697</v>
      </c>
      <c r="G487">
        <v>0.40043433246128501</v>
      </c>
      <c r="H487">
        <v>0.99816696427629403</v>
      </c>
      <c r="I487">
        <v>1.7852813624864901</v>
      </c>
    </row>
    <row r="488" spans="1:9" x14ac:dyDescent="0.25">
      <c r="A488">
        <v>23.2</v>
      </c>
      <c r="B488">
        <v>0.81778871489142502</v>
      </c>
      <c r="C488">
        <v>1.61721441494014</v>
      </c>
      <c r="D488">
        <v>1.7799265337161705</v>
      </c>
      <c r="E488">
        <v>1.7775487000163599</v>
      </c>
      <c r="F488">
        <v>0.66616354219359197</v>
      </c>
      <c r="G488">
        <v>0.3946234649716</v>
      </c>
      <c r="H488">
        <v>1.00177857891525</v>
      </c>
      <c r="I488">
        <v>1.7854400339877601</v>
      </c>
    </row>
    <row r="489" spans="1:9" x14ac:dyDescent="0.25">
      <c r="A489">
        <v>23.2</v>
      </c>
      <c r="B489">
        <v>0.81613237577751097</v>
      </c>
      <c r="C489">
        <v>1.7524112211690901</v>
      </c>
      <c r="D489">
        <v>1.7815859736853894</v>
      </c>
      <c r="E489">
        <v>1.77545309983635</v>
      </c>
      <c r="F489">
        <v>0.66970789111311702</v>
      </c>
      <c r="G489">
        <v>0.39809777495507997</v>
      </c>
      <c r="H489">
        <v>1.00463166975129</v>
      </c>
      <c r="I489">
        <v>1.7857967619505699</v>
      </c>
    </row>
    <row r="490" spans="1:9" x14ac:dyDescent="0.25">
      <c r="A490">
        <v>23.2</v>
      </c>
      <c r="B490">
        <v>0.80164872796791498</v>
      </c>
      <c r="C490">
        <v>1.75135616550423</v>
      </c>
      <c r="D490">
        <v>1.7823664201965099</v>
      </c>
      <c r="E490">
        <v>1.77844523205014</v>
      </c>
      <c r="F490">
        <v>0.67374940306265596</v>
      </c>
      <c r="G490">
        <v>0.39634432234320099</v>
      </c>
      <c r="H490">
        <v>1.00461593480018</v>
      </c>
      <c r="I490">
        <v>1.78617072613848</v>
      </c>
    </row>
    <row r="491" spans="1:9" x14ac:dyDescent="0.25">
      <c r="A491">
        <v>23.2</v>
      </c>
      <c r="B491">
        <v>0.78229410783311504</v>
      </c>
      <c r="C491">
        <v>1.7521399981161001</v>
      </c>
      <c r="D491">
        <v>1.7826620610374424</v>
      </c>
      <c r="E491">
        <v>1.7799340242565</v>
      </c>
      <c r="F491">
        <v>0.67608463528791596</v>
      </c>
      <c r="G491">
        <v>0.39342635625371702</v>
      </c>
      <c r="H491">
        <v>1.00445706851121</v>
      </c>
      <c r="I491">
        <v>1.7862005077957599</v>
      </c>
    </row>
    <row r="492" spans="1:9" x14ac:dyDescent="0.25">
      <c r="A492">
        <v>23.2</v>
      </c>
      <c r="B492">
        <v>0.78862984823391802</v>
      </c>
      <c r="C492">
        <v>1.75365896400471</v>
      </c>
      <c r="D492">
        <v>1.7815451956383641</v>
      </c>
      <c r="E492">
        <v>1.7799609767898199</v>
      </c>
      <c r="F492">
        <v>0.67918899358987495</v>
      </c>
      <c r="G492">
        <v>0.39754723993853802</v>
      </c>
      <c r="H492">
        <v>1.00408108425457</v>
      </c>
      <c r="I492">
        <v>1.78645752001234</v>
      </c>
    </row>
    <row r="493" spans="1:9" x14ac:dyDescent="0.25">
      <c r="A493">
        <v>23.2</v>
      </c>
      <c r="B493">
        <v>0.76971596197247705</v>
      </c>
      <c r="C493">
        <v>1.7578419000680401</v>
      </c>
      <c r="D493">
        <v>1.7839091896422956</v>
      </c>
      <c r="E493">
        <v>1.78139472009021</v>
      </c>
      <c r="F493">
        <v>0.682383712221306</v>
      </c>
      <c r="G493">
        <v>0.39403635433644801</v>
      </c>
      <c r="H493">
        <v>1.0037979795123599</v>
      </c>
      <c r="I493">
        <v>1.78624579119787</v>
      </c>
    </row>
    <row r="494" spans="1:9" x14ac:dyDescent="0.25">
      <c r="A494">
        <v>23.2</v>
      </c>
      <c r="B494">
        <v>0.74348673610209204</v>
      </c>
      <c r="C494">
        <v>1.76027425944754</v>
      </c>
      <c r="D494">
        <v>1.7797713505927693</v>
      </c>
      <c r="E494">
        <v>1.78207165971072</v>
      </c>
      <c r="F494">
        <v>0.68235360546100698</v>
      </c>
      <c r="G494">
        <v>0.39982957427900701</v>
      </c>
      <c r="H494">
        <v>1.0034893558911699</v>
      </c>
      <c r="I494">
        <v>1.7864077992876299</v>
      </c>
    </row>
    <row r="495" spans="1:9" x14ac:dyDescent="0.25">
      <c r="A495">
        <v>22.9</v>
      </c>
      <c r="B495">
        <v>0.72842569602574903</v>
      </c>
      <c r="C495">
        <v>1.78580818493121</v>
      </c>
      <c r="D495">
        <v>1.784263732106709</v>
      </c>
      <c r="E495">
        <v>1.78171213181921</v>
      </c>
      <c r="F495">
        <v>0.684589328362606</v>
      </c>
      <c r="G495">
        <v>0.39691794146706799</v>
      </c>
      <c r="H495">
        <v>1.0031337762813199</v>
      </c>
      <c r="I495">
        <v>1.78663442905281</v>
      </c>
    </row>
    <row r="496" spans="1:9" x14ac:dyDescent="0.25">
      <c r="A496">
        <v>22.8</v>
      </c>
      <c r="B496">
        <v>0.73313649856984398</v>
      </c>
      <c r="C496">
        <v>1.9333639451118401</v>
      </c>
      <c r="D496">
        <v>1.7889600038557747</v>
      </c>
      <c r="E496">
        <v>1.7820485561347099</v>
      </c>
      <c r="F496">
        <v>0.68836081054291798</v>
      </c>
      <c r="G496">
        <v>0.39227368144578401</v>
      </c>
      <c r="H496">
        <v>1.0057434378155701</v>
      </c>
      <c r="I496">
        <v>1.78658086866362</v>
      </c>
    </row>
    <row r="497" spans="1:9" x14ac:dyDescent="0.25">
      <c r="A497">
        <v>22.8</v>
      </c>
      <c r="B497">
        <v>0.73368858513087698</v>
      </c>
      <c r="C497">
        <v>1.9577060866551099</v>
      </c>
      <c r="D497">
        <v>1.7827730679432332</v>
      </c>
      <c r="E497">
        <v>1.7838773409331901</v>
      </c>
      <c r="F497">
        <v>0.69107848819755802</v>
      </c>
      <c r="G497">
        <v>0.398123611758469</v>
      </c>
      <c r="H497">
        <v>1.00570723828485</v>
      </c>
      <c r="I497">
        <v>1.7863507145473401</v>
      </c>
    </row>
    <row r="498" spans="1:9" x14ac:dyDescent="0.25">
      <c r="A498">
        <v>22.8</v>
      </c>
      <c r="B498">
        <v>0.77147623400418397</v>
      </c>
      <c r="C498">
        <v>2.0077380611940399</v>
      </c>
      <c r="D498">
        <v>1.7828954020843089</v>
      </c>
      <c r="E498">
        <v>1.7839706077403199</v>
      </c>
      <c r="F498">
        <v>0.69191031812655202</v>
      </c>
      <c r="G498">
        <v>0.39288911608871402</v>
      </c>
      <c r="H498">
        <v>1.0062234557535199</v>
      </c>
      <c r="I498">
        <v>1.78618212598691</v>
      </c>
    </row>
    <row r="499" spans="1:9" x14ac:dyDescent="0.25">
      <c r="A499">
        <v>22.8</v>
      </c>
      <c r="B499">
        <v>0.77751834985886803</v>
      </c>
      <c r="C499">
        <v>2.0574082418091999</v>
      </c>
      <c r="D499">
        <v>1.7892873609555044</v>
      </c>
      <c r="E499">
        <v>1.78457661991352</v>
      </c>
      <c r="F499">
        <v>0.69844707469989797</v>
      </c>
      <c r="G499">
        <v>0.40044232505780197</v>
      </c>
      <c r="H499">
        <v>1.00722496186247</v>
      </c>
      <c r="I499">
        <v>1.78655690584264</v>
      </c>
    </row>
    <row r="500" spans="1:9" x14ac:dyDescent="0.25">
      <c r="A500">
        <v>22.8</v>
      </c>
      <c r="B500">
        <v>0.77508209160335495</v>
      </c>
      <c r="C500">
        <v>2.1124976195451</v>
      </c>
      <c r="D500">
        <v>1.7857306090760867</v>
      </c>
      <c r="E500">
        <v>1.78450844543828</v>
      </c>
      <c r="F500">
        <v>0.69655451387214795</v>
      </c>
      <c r="G500">
        <v>0.39924962803139402</v>
      </c>
      <c r="H500">
        <v>1.00919975784143</v>
      </c>
      <c r="I500">
        <v>1.7867575903919699</v>
      </c>
    </row>
    <row r="501" spans="1:9" x14ac:dyDescent="0.25">
      <c r="A501">
        <v>23.1</v>
      </c>
      <c r="B501">
        <v>0.77059861559337095</v>
      </c>
      <c r="C501">
        <v>2.15836876407923</v>
      </c>
      <c r="D501">
        <v>1.7824513744611457</v>
      </c>
      <c r="E501">
        <v>1.7839206574801201</v>
      </c>
      <c r="F501">
        <v>0.70003352803515895</v>
      </c>
      <c r="G501">
        <v>0.39458178375771302</v>
      </c>
      <c r="H501">
        <v>1.0093782005454199</v>
      </c>
      <c r="I501">
        <v>1.7864508814435001</v>
      </c>
    </row>
    <row r="502" spans="1:9" x14ac:dyDescent="0.25">
      <c r="A502">
        <v>23.1</v>
      </c>
      <c r="B502">
        <v>0.797092729658331</v>
      </c>
      <c r="C502">
        <v>2.2334845931576299</v>
      </c>
      <c r="D502">
        <v>1.7808429070507084</v>
      </c>
      <c r="E502">
        <v>1.78411110022678</v>
      </c>
      <c r="F502">
        <v>0.70696745676607697</v>
      </c>
      <c r="G502">
        <v>0.39989821628293298</v>
      </c>
      <c r="H502">
        <v>1.01375216322828</v>
      </c>
      <c r="I502">
        <v>1.7863800357759101</v>
      </c>
    </row>
    <row r="503" spans="1:9" x14ac:dyDescent="0.25">
      <c r="A503">
        <v>23.1</v>
      </c>
      <c r="B503">
        <v>0.81679729343624896</v>
      </c>
      <c r="C503">
        <v>2.2992721380846999</v>
      </c>
      <c r="D503">
        <v>1.7887549808971202</v>
      </c>
      <c r="E503">
        <v>1.7807976954000699</v>
      </c>
      <c r="F503">
        <v>0.70682022984343396</v>
      </c>
      <c r="G503">
        <v>0.394049845847733</v>
      </c>
      <c r="H503">
        <v>1.0147563575931899</v>
      </c>
      <c r="I503">
        <v>1.78633529374266</v>
      </c>
    </row>
    <row r="504" spans="1:9" x14ac:dyDescent="0.25">
      <c r="A504">
        <v>23.1</v>
      </c>
      <c r="B504">
        <v>0.81471848500433997</v>
      </c>
      <c r="C504">
        <v>2.3409583808278698</v>
      </c>
      <c r="D504">
        <v>1.7826382738433444</v>
      </c>
      <c r="E504">
        <v>1.7809427723290501</v>
      </c>
      <c r="F504">
        <v>0.709313266753128</v>
      </c>
      <c r="G504">
        <v>0.39986326937373601</v>
      </c>
      <c r="H504">
        <v>1.01492804702661</v>
      </c>
      <c r="I504">
        <v>1.7866576067831199</v>
      </c>
    </row>
    <row r="505" spans="1:9" x14ac:dyDescent="0.25">
      <c r="A505">
        <v>23.1</v>
      </c>
      <c r="B505">
        <v>0.81381411879529797</v>
      </c>
      <c r="C505">
        <v>2.4202870811473098</v>
      </c>
      <c r="D505">
        <v>1.7867953691928551</v>
      </c>
      <c r="E505">
        <v>1.7786236002365901</v>
      </c>
      <c r="F505">
        <v>0.71027946099934502</v>
      </c>
      <c r="G505">
        <v>0.39924694416725898</v>
      </c>
      <c r="H505">
        <v>1.01798357987792</v>
      </c>
      <c r="I505">
        <v>1.78674608525044</v>
      </c>
    </row>
    <row r="506" spans="1:9" x14ac:dyDescent="0.25">
      <c r="A506">
        <v>23.1</v>
      </c>
      <c r="B506">
        <v>0.80596059159385203</v>
      </c>
      <c r="C506">
        <v>2.4743821492015199</v>
      </c>
      <c r="D506">
        <v>1.7904767206604053</v>
      </c>
      <c r="E506">
        <v>1.77547093604871</v>
      </c>
      <c r="F506">
        <v>0.70719188942192801</v>
      </c>
      <c r="G506">
        <v>0.39631600481278201</v>
      </c>
      <c r="H506">
        <v>1.0179277489283101</v>
      </c>
      <c r="I506">
        <v>1.78667808886997</v>
      </c>
    </row>
    <row r="507" spans="1:9" x14ac:dyDescent="0.25">
      <c r="A507">
        <v>23.1</v>
      </c>
      <c r="B507">
        <v>0.80992161961715903</v>
      </c>
      <c r="C507">
        <v>2.5433915859877398</v>
      </c>
      <c r="D507">
        <v>1.7866809641164789</v>
      </c>
      <c r="E507">
        <v>1.7729268154535101</v>
      </c>
      <c r="F507">
        <v>0.70899503019852395</v>
      </c>
      <c r="G507">
        <v>0.400479890357886</v>
      </c>
      <c r="H507">
        <v>1.0180654252152099</v>
      </c>
      <c r="I507">
        <v>1.78664904200457</v>
      </c>
    </row>
    <row r="508" spans="1:9" x14ac:dyDescent="0.25">
      <c r="A508">
        <v>23.1</v>
      </c>
      <c r="B508">
        <v>0.80857310060482301</v>
      </c>
      <c r="C508">
        <v>2.59527119897658</v>
      </c>
      <c r="D508">
        <v>1.7870626919455757</v>
      </c>
      <c r="E508">
        <v>1.77659296575296</v>
      </c>
      <c r="F508">
        <v>0.71250677084845104</v>
      </c>
      <c r="G508">
        <v>0.39520795721586499</v>
      </c>
      <c r="H508">
        <v>1.0183497836514801</v>
      </c>
      <c r="I508">
        <v>1.78676124798044</v>
      </c>
    </row>
    <row r="509" spans="1:9" x14ac:dyDescent="0.25">
      <c r="A509">
        <v>22.9</v>
      </c>
      <c r="B509">
        <v>0.81313844148385295</v>
      </c>
      <c r="C509">
        <v>2.59885265865165</v>
      </c>
      <c r="D509">
        <v>1.7846477253828628</v>
      </c>
      <c r="E509">
        <v>1.7779937228761</v>
      </c>
      <c r="F509">
        <v>0.71623830868400096</v>
      </c>
      <c r="G509">
        <v>0.40216325126133101</v>
      </c>
      <c r="H509">
        <v>1.0184545273839301</v>
      </c>
      <c r="I509">
        <v>1.78669465838149</v>
      </c>
    </row>
    <row r="510" spans="1:9" x14ac:dyDescent="0.25">
      <c r="A510">
        <v>22.9</v>
      </c>
      <c r="B510">
        <v>0.84824620882817103</v>
      </c>
      <c r="C510">
        <v>2.6165539888677101</v>
      </c>
      <c r="D510">
        <v>1.7899262170255654</v>
      </c>
      <c r="E510">
        <v>1.7800173766612499</v>
      </c>
      <c r="F510">
        <v>0.71312096441660999</v>
      </c>
      <c r="G510">
        <v>0.39808621440823999</v>
      </c>
      <c r="H510">
        <v>1.0183370865407899</v>
      </c>
      <c r="I510">
        <v>1.7869863321128601</v>
      </c>
    </row>
    <row r="511" spans="1:9" x14ac:dyDescent="0.25">
      <c r="A511">
        <v>23.1</v>
      </c>
      <c r="B511">
        <v>0.84019591741504396</v>
      </c>
      <c r="C511">
        <v>2.6377744517130699</v>
      </c>
      <c r="D511">
        <v>1.7860862842640284</v>
      </c>
      <c r="E511">
        <v>1.78024392439263</v>
      </c>
      <c r="F511">
        <v>0.71351266311938899</v>
      </c>
      <c r="G511">
        <v>0.395163261172921</v>
      </c>
      <c r="H511">
        <v>1.0180980347089399</v>
      </c>
      <c r="I511">
        <v>1.78695823292552</v>
      </c>
    </row>
    <row r="512" spans="1:9" x14ac:dyDescent="0.25">
      <c r="A512">
        <v>23.1</v>
      </c>
      <c r="B512">
        <v>0.84077056720840104</v>
      </c>
      <c r="C512">
        <v>2.6696426032035898</v>
      </c>
      <c r="D512">
        <v>1.7795629294635293</v>
      </c>
      <c r="E512">
        <v>1.78147396784078</v>
      </c>
      <c r="F512">
        <v>0.71641500682147596</v>
      </c>
      <c r="G512">
        <v>0.40047471593068101</v>
      </c>
      <c r="H512">
        <v>1.0184513545243501</v>
      </c>
      <c r="I512">
        <v>1.78673660143239</v>
      </c>
    </row>
    <row r="513" spans="1:9" x14ac:dyDescent="0.25">
      <c r="A513">
        <v>23.1</v>
      </c>
      <c r="B513">
        <v>0.86359862180101998</v>
      </c>
      <c r="C513">
        <v>2.7286128540063599</v>
      </c>
      <c r="D513">
        <v>1.78389106606584</v>
      </c>
      <c r="E513">
        <v>1.7818757191741701</v>
      </c>
      <c r="F513">
        <v>0.71520513621342396</v>
      </c>
      <c r="G513">
        <v>0.39693700384372899</v>
      </c>
      <c r="H513">
        <v>1.01954068715512</v>
      </c>
      <c r="I513">
        <v>1.7867551431189199</v>
      </c>
    </row>
    <row r="514" spans="1:9" x14ac:dyDescent="0.25">
      <c r="A514">
        <v>23.1</v>
      </c>
      <c r="B514">
        <v>0.85613335311324801</v>
      </c>
      <c r="C514">
        <v>2.79219719275167</v>
      </c>
      <c r="D514">
        <v>1.7871567079984392</v>
      </c>
      <c r="E514">
        <v>1.78198629023737</v>
      </c>
      <c r="F514">
        <v>0.72337054261337397</v>
      </c>
      <c r="G514">
        <v>0.40216325126133101</v>
      </c>
      <c r="H514">
        <v>1.0204902667773601</v>
      </c>
      <c r="I514">
        <v>1.78679280936615</v>
      </c>
    </row>
    <row r="515" spans="1:9" x14ac:dyDescent="0.25">
      <c r="A515">
        <v>23.1</v>
      </c>
      <c r="B515">
        <v>0.84965329049389005</v>
      </c>
      <c r="C515">
        <v>2.8308696383271998</v>
      </c>
      <c r="D515">
        <v>1.7901538944547895</v>
      </c>
      <c r="E515">
        <v>1.78551197604312</v>
      </c>
      <c r="F515">
        <v>0.724016248468899</v>
      </c>
      <c r="G515">
        <v>0.39577549370542398</v>
      </c>
      <c r="H515">
        <v>1.02080758498061</v>
      </c>
      <c r="I515">
        <v>1.78671133897857</v>
      </c>
    </row>
    <row r="516" spans="1:9" x14ac:dyDescent="0.25">
      <c r="A516">
        <v>23.1</v>
      </c>
      <c r="B516">
        <v>0.84369744766631805</v>
      </c>
      <c r="C516">
        <v>2.8437261499991702</v>
      </c>
      <c r="D516">
        <v>1.7801847946806633</v>
      </c>
      <c r="E516">
        <v>1.7863234145279301</v>
      </c>
      <c r="F516">
        <v>0.71919448790914597</v>
      </c>
      <c r="G516">
        <v>0.399821215842595</v>
      </c>
      <c r="H516">
        <v>1.02092689646588</v>
      </c>
      <c r="I516">
        <v>1.7864708794525099</v>
      </c>
    </row>
    <row r="517" spans="1:9" x14ac:dyDescent="0.25">
      <c r="A517">
        <v>23.1</v>
      </c>
      <c r="B517">
        <v>0.84628738313715701</v>
      </c>
      <c r="C517">
        <v>2.86149113048993</v>
      </c>
      <c r="D517">
        <v>1.785636593023223</v>
      </c>
      <c r="E517">
        <v>1.7886225432563201</v>
      </c>
      <c r="F517">
        <v>0.72098746321403495</v>
      </c>
      <c r="G517">
        <v>0.40163014343467801</v>
      </c>
      <c r="H517">
        <v>1.02083917239238</v>
      </c>
      <c r="I517">
        <v>1.7865810430589399</v>
      </c>
    </row>
    <row r="518" spans="1:9" x14ac:dyDescent="0.25">
      <c r="A518">
        <v>23.1</v>
      </c>
      <c r="B518">
        <v>0.84187857865432603</v>
      </c>
      <c r="C518">
        <v>2.9107371558996902</v>
      </c>
      <c r="D518">
        <v>1.7862267419815596</v>
      </c>
      <c r="E518">
        <v>1.7887180235527</v>
      </c>
      <c r="F518">
        <v>0.72055641745030197</v>
      </c>
      <c r="G518">
        <v>0.40043691261851899</v>
      </c>
      <c r="H518">
        <v>1.0148932725898701</v>
      </c>
      <c r="I518">
        <v>1.7864369867638299</v>
      </c>
    </row>
    <row r="519" spans="1:9" x14ac:dyDescent="0.25">
      <c r="A519">
        <v>23.1</v>
      </c>
      <c r="B519">
        <v>0.84609980564182696</v>
      </c>
      <c r="C519">
        <v>2.94545962982887</v>
      </c>
      <c r="D519">
        <v>1.7888286079264712</v>
      </c>
      <c r="E519">
        <v>1.7889182937627199</v>
      </c>
      <c r="F519">
        <v>0.72159966326831204</v>
      </c>
      <c r="G519">
        <v>0.40274230694539698</v>
      </c>
      <c r="H519">
        <v>1.01537649722121</v>
      </c>
      <c r="I519">
        <v>1.78662559413971</v>
      </c>
    </row>
    <row r="520" spans="1:9" x14ac:dyDescent="0.25">
      <c r="A520">
        <v>23.1</v>
      </c>
      <c r="B520">
        <v>0.84331426001970999</v>
      </c>
      <c r="C520">
        <v>2.9626819345877</v>
      </c>
      <c r="D520">
        <v>1.781433056009045</v>
      </c>
      <c r="E520">
        <v>1.78922614017916</v>
      </c>
      <c r="F520">
        <v>0.72654351976814902</v>
      </c>
      <c r="G520">
        <v>0.395199121885493</v>
      </c>
      <c r="H520">
        <v>1.0150524093220801</v>
      </c>
      <c r="I520">
        <v>1.78686292346886</v>
      </c>
    </row>
    <row r="521" spans="1:9" x14ac:dyDescent="0.25">
      <c r="A521">
        <v>23.1</v>
      </c>
      <c r="B521">
        <v>0.86198526965452305</v>
      </c>
      <c r="C521">
        <v>2.9805348901750301</v>
      </c>
      <c r="D521">
        <v>1.7802890052452831</v>
      </c>
      <c r="E521">
        <v>1.78872949263853</v>
      </c>
      <c r="F521">
        <v>0.73168056026611905</v>
      </c>
      <c r="G521">
        <v>0.39751579739480097</v>
      </c>
      <c r="H521">
        <v>1.0163568793097</v>
      </c>
      <c r="I521">
        <v>1.78650957788166</v>
      </c>
    </row>
    <row r="522" spans="1:9" x14ac:dyDescent="0.25">
      <c r="A522">
        <v>23.1</v>
      </c>
      <c r="B522">
        <v>0.860076652506924</v>
      </c>
      <c r="C522">
        <v>2.9600584594258801</v>
      </c>
      <c r="D522">
        <v>1.781036602774078</v>
      </c>
      <c r="E522">
        <v>1.7885180851175799</v>
      </c>
      <c r="F522">
        <v>0.727732877656043</v>
      </c>
      <c r="G522">
        <v>0.40511737931112202</v>
      </c>
      <c r="H522">
        <v>1.0159006656879299</v>
      </c>
      <c r="I522">
        <v>1.7865107679484999</v>
      </c>
    </row>
    <row r="523" spans="1:9" x14ac:dyDescent="0.25">
      <c r="A523">
        <v>23.3</v>
      </c>
      <c r="B523">
        <v>0.84250608663049797</v>
      </c>
      <c r="C523">
        <v>2.9859368582011001</v>
      </c>
      <c r="D523">
        <v>1.7907349816248981</v>
      </c>
      <c r="E523">
        <v>1.7882202691939699</v>
      </c>
      <c r="F523">
        <v>0.73024081830648202</v>
      </c>
      <c r="G523">
        <v>0.397552438486659</v>
      </c>
      <c r="H523">
        <v>1.0171457440563401</v>
      </c>
      <c r="I523">
        <v>1.78641155204987</v>
      </c>
    </row>
    <row r="524" spans="1:9" x14ac:dyDescent="0.25">
      <c r="A524">
        <v>23.3</v>
      </c>
      <c r="B524">
        <v>0.84073117462825497</v>
      </c>
      <c r="C524">
        <v>3.0473440935455001</v>
      </c>
      <c r="D524">
        <v>1.7858767304112602</v>
      </c>
      <c r="E524">
        <v>1.7877523179500101</v>
      </c>
      <c r="F524">
        <v>0.73794085522272301</v>
      </c>
      <c r="G524">
        <v>0.405084104352056</v>
      </c>
      <c r="H524">
        <v>1.0201669814022201</v>
      </c>
      <c r="I524">
        <v>1.7859354775968199</v>
      </c>
    </row>
    <row r="525" spans="1:9" x14ac:dyDescent="0.25">
      <c r="A525">
        <v>23.3</v>
      </c>
      <c r="B525">
        <v>0.841807820823816</v>
      </c>
      <c r="C525">
        <v>3.0916040704455998</v>
      </c>
      <c r="D525">
        <v>1.7856082749350111</v>
      </c>
      <c r="E525">
        <v>1.7884228836248199</v>
      </c>
      <c r="F525">
        <v>0.73438900721751099</v>
      </c>
      <c r="G525">
        <v>0.39462275006556202</v>
      </c>
      <c r="H525">
        <v>1.02044937988308</v>
      </c>
      <c r="I525">
        <v>1.78566968620481</v>
      </c>
    </row>
    <row r="526" spans="1:9" x14ac:dyDescent="0.25">
      <c r="A526">
        <v>23.3</v>
      </c>
      <c r="B526">
        <v>0.85433641036039698</v>
      </c>
      <c r="C526">
        <v>3.0959871627628202</v>
      </c>
      <c r="D526">
        <v>1.787072886457332</v>
      </c>
      <c r="E526">
        <v>1.7891100536562801</v>
      </c>
      <c r="F526">
        <v>0.73860246886137704</v>
      </c>
      <c r="G526">
        <v>0.39809216921473101</v>
      </c>
      <c r="H526">
        <v>1.0204060687608101</v>
      </c>
      <c r="I526">
        <v>1.78527074324232</v>
      </c>
    </row>
    <row r="527" spans="1:9" x14ac:dyDescent="0.25">
      <c r="A527">
        <v>23.3</v>
      </c>
      <c r="B527">
        <v>0.85437580742929897</v>
      </c>
      <c r="C527">
        <v>3.0756835646313401</v>
      </c>
      <c r="D527">
        <v>1.7845004713241606</v>
      </c>
      <c r="E527">
        <v>1.7895088025396</v>
      </c>
      <c r="F527">
        <v>0.74072658648672796</v>
      </c>
      <c r="G527">
        <v>0.40626737025491999</v>
      </c>
      <c r="H527">
        <v>1.0200687862184401</v>
      </c>
      <c r="I527">
        <v>1.7854302866092999</v>
      </c>
    </row>
    <row r="528" spans="1:9" x14ac:dyDescent="0.25">
      <c r="A528">
        <v>24.6</v>
      </c>
      <c r="B528">
        <v>0.85388118131677604</v>
      </c>
      <c r="C528">
        <v>3.0465594727686298</v>
      </c>
      <c r="D528">
        <v>1.7899579332843629</v>
      </c>
      <c r="E528">
        <v>1.7901114105432101</v>
      </c>
      <c r="F528">
        <v>0.73407622882703005</v>
      </c>
      <c r="G528">
        <v>0.39696532785150701</v>
      </c>
      <c r="H528">
        <v>1.02002511505743</v>
      </c>
      <c r="I528">
        <v>1.7851337656780899</v>
      </c>
    </row>
    <row r="529" spans="1:9" x14ac:dyDescent="0.25">
      <c r="A529">
        <v>25.6</v>
      </c>
      <c r="B529">
        <v>0.84856268887506103</v>
      </c>
      <c r="C529">
        <v>3.02320847562381</v>
      </c>
      <c r="D529">
        <v>1.789680416019886</v>
      </c>
      <c r="E529">
        <v>1.78943374301777</v>
      </c>
      <c r="F529">
        <v>0.73623445347919303</v>
      </c>
      <c r="G529">
        <v>0.40275241778772902</v>
      </c>
      <c r="H529">
        <v>1.01996018609784</v>
      </c>
      <c r="I529">
        <v>1.78500760682923</v>
      </c>
    </row>
    <row r="530" spans="1:9" x14ac:dyDescent="0.25">
      <c r="A530">
        <v>25.1</v>
      </c>
      <c r="B530">
        <v>0.84390676378278195</v>
      </c>
      <c r="C530">
        <v>3.0188572811109902</v>
      </c>
      <c r="D530">
        <v>1.7808247834742528</v>
      </c>
      <c r="E530">
        <v>1.7886158746435601</v>
      </c>
      <c r="F530">
        <v>0.73791427592657799</v>
      </c>
      <c r="G530">
        <v>0.39112552515490701</v>
      </c>
      <c r="H530">
        <v>1.0197890176387501</v>
      </c>
      <c r="I530">
        <v>1.78483110422838</v>
      </c>
    </row>
    <row r="531" spans="1:9" x14ac:dyDescent="0.25">
      <c r="A531">
        <v>24.9</v>
      </c>
      <c r="B531">
        <v>0.861867956714782</v>
      </c>
      <c r="C531">
        <v>3.0334046226409601</v>
      </c>
      <c r="D531">
        <v>1.7824513744611457</v>
      </c>
      <c r="E531">
        <v>1.7890072661892</v>
      </c>
      <c r="F531">
        <v>0.73217342941573704</v>
      </c>
      <c r="G531">
        <v>0.39751311353066499</v>
      </c>
      <c r="H531">
        <v>1.0212277419479301</v>
      </c>
      <c r="I531">
        <v>1.7851129020854499</v>
      </c>
    </row>
    <row r="532" spans="1:9" x14ac:dyDescent="0.25">
      <c r="A532">
        <v>24.7</v>
      </c>
      <c r="B532">
        <v>0.86105837075222802</v>
      </c>
      <c r="C532">
        <v>3.0666102041972998</v>
      </c>
      <c r="D532">
        <v>1.7822701386965893</v>
      </c>
      <c r="E532">
        <v>1.7891046776841499</v>
      </c>
      <c r="F532">
        <v>0.73690846621529404</v>
      </c>
      <c r="G532">
        <v>0.40799641688278299</v>
      </c>
      <c r="H532">
        <v>1.02164690909555</v>
      </c>
      <c r="I532">
        <v>1.7851168880247901</v>
      </c>
    </row>
    <row r="533" spans="1:9" x14ac:dyDescent="0.25">
      <c r="A533">
        <v>25.2</v>
      </c>
      <c r="B533">
        <v>0.85888169311525098</v>
      </c>
      <c r="C533">
        <v>3.0859752819069302</v>
      </c>
      <c r="D533">
        <v>1.7815372665736648</v>
      </c>
      <c r="E533">
        <v>1.78927297343653</v>
      </c>
      <c r="F533">
        <v>0.74169667922715998</v>
      </c>
      <c r="G533">
        <v>0.39928665954172798</v>
      </c>
      <c r="H533">
        <v>1.0223261173662299</v>
      </c>
      <c r="I533">
        <v>1.7851010329817001</v>
      </c>
    </row>
    <row r="534" spans="1:9" x14ac:dyDescent="0.25">
      <c r="A534">
        <v>25.8</v>
      </c>
      <c r="B534">
        <v>0.87158358303591399</v>
      </c>
      <c r="C534">
        <v>3.1243867460148298</v>
      </c>
      <c r="D534">
        <v>1.7888161479676581</v>
      </c>
      <c r="E534">
        <v>1.7906827670554999</v>
      </c>
      <c r="F534">
        <v>0.74349380461889303</v>
      </c>
      <c r="G534">
        <v>0.40216288542143602</v>
      </c>
      <c r="H534">
        <v>1.0227034568281499</v>
      </c>
      <c r="I534">
        <v>1.7853230605067401</v>
      </c>
    </row>
    <row r="535" spans="1:9" x14ac:dyDescent="0.25">
      <c r="A535">
        <v>25.3</v>
      </c>
      <c r="B535">
        <v>0.87894569040251802</v>
      </c>
      <c r="C535">
        <v>3.1193300135792099</v>
      </c>
      <c r="D535">
        <v>1.7897381849198384</v>
      </c>
      <c r="E535">
        <v>1.79058956145256</v>
      </c>
      <c r="F535">
        <v>0.745508179242376</v>
      </c>
      <c r="G535">
        <v>0.39344685684512798</v>
      </c>
      <c r="H535">
        <v>1.0225917245981899</v>
      </c>
      <c r="I535">
        <v>1.78482409802931</v>
      </c>
    </row>
    <row r="536" spans="1:9" x14ac:dyDescent="0.25">
      <c r="A536">
        <v>25.2</v>
      </c>
      <c r="B536">
        <v>0.86940022215013502</v>
      </c>
      <c r="C536">
        <v>3.15994315176098</v>
      </c>
      <c r="D536">
        <v>1.7845729656299831</v>
      </c>
      <c r="E536">
        <v>1.78964221489661</v>
      </c>
      <c r="F536">
        <v>0.74817625267739296</v>
      </c>
      <c r="G536">
        <v>0.39577332808757998</v>
      </c>
      <c r="H536">
        <v>1.02072910447829</v>
      </c>
      <c r="I536">
        <v>1.78519674698709</v>
      </c>
    </row>
    <row r="537" spans="1:9" x14ac:dyDescent="0.25">
      <c r="A537">
        <v>24.9</v>
      </c>
      <c r="B537">
        <v>0.86067795460101204</v>
      </c>
      <c r="C537">
        <v>3.1624823905141799</v>
      </c>
      <c r="D537">
        <v>1.7865314446107199</v>
      </c>
      <c r="E537">
        <v>1.7898603826280799</v>
      </c>
      <c r="F537">
        <v>0.74341758362646304</v>
      </c>
      <c r="G537">
        <v>0.40568052175276198</v>
      </c>
      <c r="H537">
        <v>1.02078772656038</v>
      </c>
      <c r="I537">
        <v>1.7849673967929101</v>
      </c>
    </row>
    <row r="538" spans="1:9" x14ac:dyDescent="0.25">
      <c r="A538">
        <v>25.1</v>
      </c>
      <c r="B538">
        <v>0.85301372422686295</v>
      </c>
      <c r="C538">
        <v>3.13982366544447</v>
      </c>
      <c r="D538">
        <v>1.7890290999910117</v>
      </c>
      <c r="E538">
        <v>1.7902628078737599</v>
      </c>
      <c r="F538">
        <v>0.73766178638427904</v>
      </c>
      <c r="G538">
        <v>0.396365806451003</v>
      </c>
      <c r="H538">
        <v>1.02076501050574</v>
      </c>
      <c r="I538">
        <v>1.7844414291906801</v>
      </c>
    </row>
    <row r="539" spans="1:9" x14ac:dyDescent="0.25">
      <c r="A539">
        <v>24.2</v>
      </c>
      <c r="B539">
        <v>0.83888312082315597</v>
      </c>
      <c r="C539">
        <v>3.1071002166600401</v>
      </c>
      <c r="D539">
        <v>1.7877479896803041</v>
      </c>
      <c r="E539">
        <v>1.79018824215629</v>
      </c>
      <c r="F539">
        <v>0.73508326739104901</v>
      </c>
      <c r="G539">
        <v>0.40390516142759098</v>
      </c>
      <c r="H539">
        <v>1.0207525476509201</v>
      </c>
      <c r="I539">
        <v>1.7838901599655299</v>
      </c>
    </row>
    <row r="540" spans="1:9" x14ac:dyDescent="0.25">
      <c r="A540">
        <v>24</v>
      </c>
      <c r="B540">
        <v>0.84796376578545296</v>
      </c>
      <c r="C540">
        <v>3.0991273484173498</v>
      </c>
      <c r="D540">
        <v>1.7853930574646004</v>
      </c>
      <c r="E540">
        <v>1.7907983057941801</v>
      </c>
      <c r="F540">
        <v>0.72642401449195404</v>
      </c>
      <c r="G540">
        <v>0.39402866522525698</v>
      </c>
      <c r="H540">
        <v>1.0204996758756599</v>
      </c>
      <c r="I540">
        <v>1.7837128364924</v>
      </c>
    </row>
    <row r="541" spans="1:9" x14ac:dyDescent="0.25">
      <c r="A541">
        <v>23.2</v>
      </c>
      <c r="B541">
        <v>0.86024392203609101</v>
      </c>
      <c r="C541">
        <v>3.0934882114441802</v>
      </c>
      <c r="D541">
        <v>1.7894504731436052</v>
      </c>
      <c r="E541">
        <v>1.7897069990371599</v>
      </c>
      <c r="F541">
        <v>0.72436920867893295</v>
      </c>
      <c r="G541">
        <v>0.396352383771646</v>
      </c>
      <c r="H541">
        <v>1.0206207663997999</v>
      </c>
      <c r="I541">
        <v>1.7831725599787001</v>
      </c>
    </row>
    <row r="542" spans="1:9" x14ac:dyDescent="0.25">
      <c r="A542">
        <v>23</v>
      </c>
      <c r="B542">
        <v>0.87515340931443497</v>
      </c>
      <c r="C542">
        <v>3.0416423429395798</v>
      </c>
      <c r="D542">
        <v>1.7866798313929504</v>
      </c>
      <c r="E542">
        <v>1.7896091912824199</v>
      </c>
      <c r="F542">
        <v>0.72166582659989997</v>
      </c>
      <c r="G542">
        <v>0.403946172869876</v>
      </c>
      <c r="H542">
        <v>1.0205007017452199</v>
      </c>
      <c r="I542">
        <v>1.7828297016103301</v>
      </c>
    </row>
    <row r="543" spans="1:9" x14ac:dyDescent="0.25">
      <c r="A543">
        <v>22.7</v>
      </c>
      <c r="B543">
        <v>0.87257460753592997</v>
      </c>
      <c r="C543">
        <v>2.9883954043869498</v>
      </c>
      <c r="D543">
        <v>1.7857532635466562</v>
      </c>
      <c r="E543">
        <v>1.79020978072234</v>
      </c>
      <c r="F543">
        <v>0.71257798936586103</v>
      </c>
      <c r="G543">
        <v>0.39868438544515999</v>
      </c>
      <c r="H543">
        <v>1.0203699409423299</v>
      </c>
      <c r="I543">
        <v>1.78285413286306</v>
      </c>
    </row>
    <row r="544" spans="1:9" x14ac:dyDescent="0.25">
      <c r="A544">
        <v>22.7</v>
      </c>
      <c r="B544">
        <v>0.86383249528628503</v>
      </c>
      <c r="C544">
        <v>2.8472886751213</v>
      </c>
      <c r="D544">
        <v>1.7827198299373948</v>
      </c>
      <c r="E544">
        <v>1.7904938881522501</v>
      </c>
      <c r="F544">
        <v>0.70619524596891503</v>
      </c>
      <c r="G544">
        <v>0.40621588213040699</v>
      </c>
      <c r="H544">
        <v>1.0204249574059501</v>
      </c>
      <c r="I544">
        <v>1.78249887278833</v>
      </c>
    </row>
    <row r="545" spans="1:9" x14ac:dyDescent="0.25">
      <c r="A545">
        <v>22.7</v>
      </c>
      <c r="B545">
        <v>0.86471386548034102</v>
      </c>
      <c r="C545">
        <v>2.7195921961266301</v>
      </c>
      <c r="D545">
        <v>1.7814273923914026</v>
      </c>
      <c r="E545">
        <v>1.7902160841663599</v>
      </c>
      <c r="F545">
        <v>0.70593152714337903</v>
      </c>
      <c r="G545">
        <v>0.393452293405327</v>
      </c>
      <c r="H545">
        <v>1.02034044269496</v>
      </c>
      <c r="I545">
        <v>1.78199977977585</v>
      </c>
    </row>
    <row r="546" spans="1:9" x14ac:dyDescent="0.25">
      <c r="A546">
        <v>22.7</v>
      </c>
      <c r="B546">
        <v>0.87929811273294101</v>
      </c>
      <c r="C546">
        <v>2.7219775268751798</v>
      </c>
      <c r="D546">
        <v>1.7795923802752698</v>
      </c>
      <c r="E546">
        <v>1.7901117609339099</v>
      </c>
      <c r="F546">
        <v>0.69999660908335803</v>
      </c>
      <c r="G546">
        <v>0.40042322780616901</v>
      </c>
      <c r="H546">
        <v>1.02036752967259</v>
      </c>
      <c r="I546">
        <v>1.78177921803872</v>
      </c>
    </row>
    <row r="547" spans="1:9" x14ac:dyDescent="0.25">
      <c r="A547">
        <v>22.7</v>
      </c>
      <c r="B547">
        <v>0.89653318957114403</v>
      </c>
      <c r="C547">
        <v>2.7298335909875</v>
      </c>
      <c r="D547">
        <v>1.784898057282656</v>
      </c>
      <c r="E547">
        <v>1.7884727519653201</v>
      </c>
      <c r="F547">
        <v>0.69423118094992098</v>
      </c>
      <c r="G547">
        <v>0.40451979199374299</v>
      </c>
      <c r="H547">
        <v>1.02035688565751</v>
      </c>
      <c r="I547">
        <v>1.78147394156428</v>
      </c>
    </row>
    <row r="548" spans="1:9" x14ac:dyDescent="0.25">
      <c r="A548">
        <v>22.7</v>
      </c>
      <c r="B548">
        <v>0.89926505276395297</v>
      </c>
      <c r="C548">
        <v>2.7236711542710101</v>
      </c>
      <c r="D548">
        <v>1.7863977832343596</v>
      </c>
      <c r="E548">
        <v>1.78854270889369</v>
      </c>
      <c r="F548">
        <v>0.69297999408404498</v>
      </c>
      <c r="G548">
        <v>0.40390316453223302</v>
      </c>
      <c r="H548">
        <v>1.0205762616775</v>
      </c>
      <c r="I548">
        <v>1.78097433629604</v>
      </c>
    </row>
    <row r="549" spans="1:9" x14ac:dyDescent="0.25">
      <c r="A549">
        <v>22.7</v>
      </c>
      <c r="B549">
        <v>0.91416630499458096</v>
      </c>
      <c r="C549">
        <v>2.7239567830845099</v>
      </c>
      <c r="D549">
        <v>1.7863864559990748</v>
      </c>
      <c r="E549">
        <v>1.78729600223359</v>
      </c>
      <c r="F549">
        <v>0.69110541578769003</v>
      </c>
      <c r="G549">
        <v>0.40621044557020802</v>
      </c>
      <c r="H549">
        <v>1.0206878573168401</v>
      </c>
      <c r="I549">
        <v>1.7812816447445801</v>
      </c>
    </row>
    <row r="550" spans="1:9" x14ac:dyDescent="0.25">
      <c r="A550">
        <v>22.7</v>
      </c>
      <c r="B550">
        <v>0.92224574973384399</v>
      </c>
      <c r="C550">
        <v>2.7173474344169302</v>
      </c>
      <c r="D550">
        <v>1.78073756376256</v>
      </c>
      <c r="E550">
        <v>1.7862730990662801</v>
      </c>
      <c r="F550">
        <v>0.68856316782690496</v>
      </c>
      <c r="G550">
        <v>0.39518409272925398</v>
      </c>
      <c r="H550">
        <v>1.02072409543178</v>
      </c>
      <c r="I550">
        <v>1.78083596075665</v>
      </c>
    </row>
    <row r="551" spans="1:9" x14ac:dyDescent="0.25">
      <c r="A551">
        <v>22.7</v>
      </c>
      <c r="B551">
        <v>0.91956378519147397</v>
      </c>
      <c r="C551">
        <v>2.7040882293187098</v>
      </c>
      <c r="D551">
        <v>1.7825612486434079</v>
      </c>
      <c r="E551">
        <v>1.78372880510549</v>
      </c>
      <c r="F551">
        <v>0.68612378897067705</v>
      </c>
      <c r="G551">
        <v>0.40099684693003601</v>
      </c>
      <c r="H551">
        <v>1.02072386615695</v>
      </c>
      <c r="I551">
        <v>1.78044686401194</v>
      </c>
    </row>
    <row r="552" spans="1:9" x14ac:dyDescent="0.25">
      <c r="A552">
        <v>22.7</v>
      </c>
      <c r="B552">
        <v>0.90404485407443902</v>
      </c>
      <c r="C552">
        <v>2.5531432173951099</v>
      </c>
      <c r="D552">
        <v>1.7835625762425817</v>
      </c>
      <c r="E552">
        <v>1.78280280113565</v>
      </c>
      <c r="F552">
        <v>0.68210758861507603</v>
      </c>
      <c r="G552">
        <v>0.399837129085021</v>
      </c>
      <c r="H552">
        <v>1.0205360347866601</v>
      </c>
      <c r="I552">
        <v>1.77985681885768</v>
      </c>
    </row>
    <row r="553" spans="1:9" x14ac:dyDescent="0.25">
      <c r="A553">
        <v>22.7</v>
      </c>
      <c r="B553">
        <v>0.90092100343763903</v>
      </c>
      <c r="C553">
        <v>2.53481465868912</v>
      </c>
      <c r="D553">
        <v>1.7799050119691295</v>
      </c>
      <c r="E553">
        <v>1.78219863824483</v>
      </c>
      <c r="F553">
        <v>0.68061513028770604</v>
      </c>
      <c r="G553">
        <v>0.402739682077151</v>
      </c>
      <c r="H553">
        <v>1.02050626651742</v>
      </c>
      <c r="I553">
        <v>1.77976087826291</v>
      </c>
    </row>
    <row r="554" spans="1:9" x14ac:dyDescent="0.25">
      <c r="A554">
        <v>22.7</v>
      </c>
      <c r="B554">
        <v>0.89878651794978204</v>
      </c>
      <c r="C554">
        <v>2.4939990935766998</v>
      </c>
      <c r="D554">
        <v>1.7907542379248822</v>
      </c>
      <c r="E554">
        <v>1.7834178239473</v>
      </c>
      <c r="F554">
        <v>0.67796750142030404</v>
      </c>
      <c r="G554">
        <v>0.40329227634361903</v>
      </c>
      <c r="H554">
        <v>1.0204104384260499</v>
      </c>
      <c r="I554">
        <v>1.77977154726667</v>
      </c>
    </row>
    <row r="555" spans="1:9" x14ac:dyDescent="0.25">
      <c r="A555">
        <v>22.7</v>
      </c>
      <c r="B555">
        <v>0.89780914982854398</v>
      </c>
      <c r="C555">
        <v>2.4564074460554099</v>
      </c>
      <c r="D555">
        <v>1.7852118217000441</v>
      </c>
      <c r="E555">
        <v>1.78429763856223</v>
      </c>
      <c r="F555">
        <v>0.67916147605711696</v>
      </c>
      <c r="G555">
        <v>0.39227603434499703</v>
      </c>
      <c r="H555">
        <v>1.0202058339340301</v>
      </c>
      <c r="I555">
        <v>1.77919520035106</v>
      </c>
    </row>
    <row r="556" spans="1:9" x14ac:dyDescent="0.25">
      <c r="A556">
        <v>22.7</v>
      </c>
      <c r="B556">
        <v>0.89386380573407997</v>
      </c>
      <c r="C556">
        <v>2.4434576803343</v>
      </c>
      <c r="D556">
        <v>1.7811430787857547</v>
      </c>
      <c r="E556">
        <v>1.78481213453265</v>
      </c>
      <c r="F556">
        <v>0.67236429235436901</v>
      </c>
      <c r="G556">
        <v>0.39983356113469898</v>
      </c>
      <c r="H556">
        <v>1.0199392060860999</v>
      </c>
      <c r="I556">
        <v>1.77895149905745</v>
      </c>
    </row>
    <row r="557" spans="1:9" x14ac:dyDescent="0.25">
      <c r="A557">
        <v>22.7</v>
      </c>
      <c r="B557">
        <v>0.89631572964348505</v>
      </c>
      <c r="C557">
        <v>2.4588903592548998</v>
      </c>
      <c r="D557">
        <v>1.7905390204544716</v>
      </c>
      <c r="E557">
        <v>1.7866160506817801</v>
      </c>
      <c r="F557">
        <v>0.67564806660694199</v>
      </c>
      <c r="G557">
        <v>0.40157423066397002</v>
      </c>
      <c r="H557">
        <v>1.0208426838315701</v>
      </c>
      <c r="I557">
        <v>1.77921703974141</v>
      </c>
    </row>
    <row r="558" spans="1:9" x14ac:dyDescent="0.25">
      <c r="A558">
        <v>22.7</v>
      </c>
      <c r="B558">
        <v>0.88917385283735695</v>
      </c>
      <c r="C558">
        <v>2.45853422762158</v>
      </c>
      <c r="D558">
        <v>1.7818589600557524</v>
      </c>
      <c r="E558">
        <v>1.7875561482945499</v>
      </c>
      <c r="F558">
        <v>0.68041290366600804</v>
      </c>
      <c r="G558">
        <v>0.402739682077151</v>
      </c>
      <c r="H558">
        <v>1.0222410179680601</v>
      </c>
      <c r="I558">
        <v>1.7791313431884299</v>
      </c>
    </row>
    <row r="559" spans="1:9" x14ac:dyDescent="0.25">
      <c r="A559">
        <v>22.7</v>
      </c>
      <c r="B559">
        <v>0.87330547654784796</v>
      </c>
      <c r="C559">
        <v>2.4423932624504898</v>
      </c>
      <c r="D559">
        <v>1.7811657332563244</v>
      </c>
      <c r="E559">
        <v>1.7891041475654299</v>
      </c>
      <c r="F559">
        <v>0.67648370748083098</v>
      </c>
      <c r="G559">
        <v>0.40330263121772397</v>
      </c>
      <c r="H559">
        <v>1.02180328654638</v>
      </c>
      <c r="I559">
        <v>1.77871427599401</v>
      </c>
    </row>
    <row r="560" spans="1:9" x14ac:dyDescent="0.25">
      <c r="A560">
        <v>22.7</v>
      </c>
      <c r="B560">
        <v>0.86733537326415699</v>
      </c>
      <c r="C560">
        <v>2.4564054414141001</v>
      </c>
      <c r="D560">
        <v>1.7885941341560765</v>
      </c>
      <c r="E560">
        <v>1.78897956196997</v>
      </c>
      <c r="F560">
        <v>0.67677941689325805</v>
      </c>
      <c r="G560">
        <v>0.39459219160801201</v>
      </c>
      <c r="H560">
        <v>1.0218963632386699</v>
      </c>
      <c r="I560">
        <v>1.7788119605555699</v>
      </c>
    </row>
    <row r="561" spans="1:9" x14ac:dyDescent="0.25">
      <c r="A561">
        <v>22.7</v>
      </c>
      <c r="B561">
        <v>0.87265672873400502</v>
      </c>
      <c r="C561">
        <v>2.4546646951523901</v>
      </c>
      <c r="D561">
        <v>1.7798664993691613</v>
      </c>
      <c r="E561">
        <v>1.7895994866135401</v>
      </c>
      <c r="F561">
        <v>0.68402375336947596</v>
      </c>
      <c r="G561">
        <v>0.400412616818765</v>
      </c>
      <c r="H561">
        <v>1.0217551068525501</v>
      </c>
      <c r="I561">
        <v>1.77896312983272</v>
      </c>
    </row>
    <row r="562" spans="1:9" x14ac:dyDescent="0.25">
      <c r="A562">
        <v>22.7</v>
      </c>
      <c r="B562">
        <v>0.87532146169592195</v>
      </c>
      <c r="C562">
        <v>2.4541733710274398</v>
      </c>
      <c r="D562">
        <v>1.7857657235054694</v>
      </c>
      <c r="E562">
        <v>1.78980509325143</v>
      </c>
      <c r="F562">
        <v>0.675762984291848</v>
      </c>
      <c r="G562">
        <v>0.40215846077524098</v>
      </c>
      <c r="H562">
        <v>1.0218609216918499</v>
      </c>
      <c r="I562">
        <v>1.78001856165185</v>
      </c>
    </row>
    <row r="563" spans="1:9" x14ac:dyDescent="0.25">
      <c r="A563">
        <v>23.5</v>
      </c>
      <c r="B563">
        <v>0.87214636399929002</v>
      </c>
      <c r="C563">
        <v>2.44762598087729</v>
      </c>
      <c r="D563">
        <v>1.7821228846378874</v>
      </c>
      <c r="E563">
        <v>1.79024076207564</v>
      </c>
      <c r="F563">
        <v>0.68118244040860598</v>
      </c>
      <c r="G563">
        <v>0.40332135615210402</v>
      </c>
      <c r="H563">
        <v>1.0221041056559801</v>
      </c>
      <c r="I563">
        <v>1.7800988810242599</v>
      </c>
    </row>
    <row r="564" spans="1:9" x14ac:dyDescent="0.25">
      <c r="A564">
        <v>23.5</v>
      </c>
      <c r="B564">
        <v>0.87255778174133902</v>
      </c>
      <c r="C564">
        <v>2.4566161536492501</v>
      </c>
      <c r="D564">
        <v>1.788172761003483</v>
      </c>
      <c r="E564">
        <v>1.7895425683976101</v>
      </c>
      <c r="F564">
        <v>0.68605368635436703</v>
      </c>
      <c r="G564">
        <v>0.39983130858370702</v>
      </c>
      <c r="H564">
        <v>1.0221371781870101</v>
      </c>
      <c r="I564">
        <v>1.7802063845537099</v>
      </c>
    </row>
    <row r="565" spans="1:9" x14ac:dyDescent="0.25">
      <c r="A565">
        <v>23.5</v>
      </c>
      <c r="B565">
        <v>0.87398329284822496</v>
      </c>
      <c r="C565">
        <v>2.48994068634698</v>
      </c>
      <c r="D565">
        <v>1.7870853464161451</v>
      </c>
      <c r="E565">
        <v>1.78945284049154</v>
      </c>
      <c r="F565">
        <v>0.68303389128971204</v>
      </c>
      <c r="G565">
        <v>0.39459219160801201</v>
      </c>
      <c r="H565">
        <v>1.0221197752482301</v>
      </c>
      <c r="I565">
        <v>1.7806857483826</v>
      </c>
    </row>
    <row r="566" spans="1:9" x14ac:dyDescent="0.25">
      <c r="A566">
        <v>23.5</v>
      </c>
      <c r="B566">
        <v>0.87128290258926899</v>
      </c>
      <c r="C566">
        <v>2.48525069733962</v>
      </c>
      <c r="D566">
        <v>1.7824479762905603</v>
      </c>
      <c r="E566">
        <v>1.78960631194705</v>
      </c>
      <c r="F566">
        <v>0.685013946827847</v>
      </c>
      <c r="G566">
        <v>0.39807081941210598</v>
      </c>
      <c r="H566">
        <v>1.0221241894847599</v>
      </c>
      <c r="I566">
        <v>1.78008494697131</v>
      </c>
    </row>
    <row r="567" spans="1:9" x14ac:dyDescent="0.25">
      <c r="A567">
        <v>23.9</v>
      </c>
      <c r="B567">
        <v>0.87189543667187197</v>
      </c>
      <c r="C567">
        <v>2.4692508626355401</v>
      </c>
      <c r="D567">
        <v>1.7827809970079325</v>
      </c>
      <c r="E567">
        <v>1.78898030669735</v>
      </c>
      <c r="F567">
        <v>0.68581810830164702</v>
      </c>
      <c r="G567">
        <v>0.39984760576724798</v>
      </c>
      <c r="H567">
        <v>1.0220737620715299</v>
      </c>
      <c r="I567">
        <v>1.7800616644624201</v>
      </c>
    </row>
    <row r="568" spans="1:9" x14ac:dyDescent="0.25">
      <c r="A568">
        <v>23.9</v>
      </c>
      <c r="B568">
        <v>0.87441533140254701</v>
      </c>
      <c r="C568">
        <v>2.4442282596796399</v>
      </c>
      <c r="D568">
        <v>1.7889486766204898</v>
      </c>
      <c r="E568">
        <v>1.78856399220921</v>
      </c>
      <c r="F568">
        <v>0.67868795149361905</v>
      </c>
      <c r="G568">
        <v>0.399824131241448</v>
      </c>
      <c r="H568">
        <v>1.0220875143288599</v>
      </c>
      <c r="I568">
        <v>1.78082717045532</v>
      </c>
    </row>
    <row r="569" spans="1:9" x14ac:dyDescent="0.25">
      <c r="A569">
        <v>23.9</v>
      </c>
      <c r="B569">
        <v>0.86999009625600598</v>
      </c>
      <c r="C569">
        <v>2.3843195998328</v>
      </c>
      <c r="D569">
        <v>1.7894742603377032</v>
      </c>
      <c r="E569">
        <v>1.7886319282037599</v>
      </c>
      <c r="F569">
        <v>0.67859641256067305</v>
      </c>
      <c r="G569">
        <v>0.39983130858370702</v>
      </c>
      <c r="H569">
        <v>1.02172673123782</v>
      </c>
      <c r="I569">
        <v>1.78034289414495</v>
      </c>
    </row>
    <row r="570" spans="1:9" x14ac:dyDescent="0.25">
      <c r="A570">
        <v>23.9</v>
      </c>
      <c r="B570">
        <v>0.86889692787232997</v>
      </c>
      <c r="C570">
        <v>2.3140048984007699</v>
      </c>
      <c r="D570">
        <v>1.7833156425133736</v>
      </c>
      <c r="E570">
        <v>1.78824996284633</v>
      </c>
      <c r="F570">
        <v>0.68252527961265297</v>
      </c>
      <c r="G570">
        <v>0.39631855437174002</v>
      </c>
      <c r="H570">
        <v>1.02112259406438</v>
      </c>
      <c r="I570">
        <v>1.7804348774154899</v>
      </c>
    </row>
    <row r="571" spans="1:9" x14ac:dyDescent="0.25">
      <c r="A571">
        <v>23.9</v>
      </c>
      <c r="B571">
        <v>0.865467843739124</v>
      </c>
      <c r="C571">
        <v>2.27979871593941</v>
      </c>
      <c r="D571">
        <v>1.7869958612573955</v>
      </c>
      <c r="E571">
        <v>1.7883165693056</v>
      </c>
      <c r="F571">
        <v>0.676429766029775</v>
      </c>
      <c r="G571">
        <v>0.39748370877695399</v>
      </c>
      <c r="H571">
        <v>1.0211022737855699</v>
      </c>
      <c r="I571">
        <v>1.7802416638506899</v>
      </c>
    </row>
    <row r="572" spans="1:9" x14ac:dyDescent="0.25">
      <c r="A572">
        <v>24.2</v>
      </c>
      <c r="B572">
        <v>0.86504919131229996</v>
      </c>
      <c r="C572">
        <v>2.2638933722656001</v>
      </c>
      <c r="D572">
        <v>1.7821024956143749</v>
      </c>
      <c r="E572">
        <v>1.78869167153731</v>
      </c>
      <c r="F572">
        <v>0.67604539416253895</v>
      </c>
      <c r="G572">
        <v>0.40042122489111498</v>
      </c>
      <c r="H572">
        <v>1.02107551067219</v>
      </c>
      <c r="I572">
        <v>1.7808682620384599</v>
      </c>
    </row>
    <row r="573" spans="1:9" x14ac:dyDescent="0.25">
      <c r="A573">
        <v>24.2</v>
      </c>
      <c r="B573">
        <v>0.86799341406533803</v>
      </c>
      <c r="C573">
        <v>2.2381818929781199</v>
      </c>
      <c r="D573">
        <v>1.7844902768124045</v>
      </c>
      <c r="E573">
        <v>1.7892514930268499</v>
      </c>
      <c r="F573">
        <v>0.68125444024422599</v>
      </c>
      <c r="G573">
        <v>0.40040580531640102</v>
      </c>
      <c r="H573">
        <v>1.0210602888873701</v>
      </c>
      <c r="I573">
        <v>1.78117051854912</v>
      </c>
    </row>
    <row r="574" spans="1:9" x14ac:dyDescent="0.25">
      <c r="A574">
        <v>24.2</v>
      </c>
      <c r="B574">
        <v>0.86588290532672196</v>
      </c>
      <c r="C574">
        <v>2.1867455979844701</v>
      </c>
      <c r="D574">
        <v>1.7865450372930616</v>
      </c>
      <c r="E574">
        <v>1.7896530843520499</v>
      </c>
      <c r="F574">
        <v>0.67343128892164805</v>
      </c>
      <c r="G574">
        <v>0.39633139980891602</v>
      </c>
      <c r="H574">
        <v>1.0213344986724</v>
      </c>
      <c r="I574">
        <v>1.7809837611535999</v>
      </c>
    </row>
    <row r="575" spans="1:9" x14ac:dyDescent="0.25">
      <c r="A575">
        <v>23.9</v>
      </c>
      <c r="B575">
        <v>0.85810413881653302</v>
      </c>
      <c r="C575">
        <v>2.1147761242675398</v>
      </c>
      <c r="D575">
        <v>1.7812087767504066</v>
      </c>
      <c r="E575">
        <v>1.7896165268195601</v>
      </c>
      <c r="F575">
        <v>0.67145897544343203</v>
      </c>
      <c r="G575">
        <v>0.39631855437174002</v>
      </c>
      <c r="H575">
        <v>1.02184073724814</v>
      </c>
      <c r="I575">
        <v>1.7807416414328801</v>
      </c>
    </row>
    <row r="576" spans="1:9" x14ac:dyDescent="0.25">
      <c r="A576">
        <v>23.9</v>
      </c>
      <c r="B576">
        <v>0.86554019256086101</v>
      </c>
      <c r="C576">
        <v>2.0634750705742699</v>
      </c>
      <c r="D576">
        <v>1.7813231818267827</v>
      </c>
      <c r="E576">
        <v>1.7886911320677501</v>
      </c>
      <c r="F576">
        <v>0.67462770514412995</v>
      </c>
      <c r="G576">
        <v>0.39633371783315602</v>
      </c>
      <c r="H576">
        <v>1.02194842949009</v>
      </c>
      <c r="I576">
        <v>1.78015335066557</v>
      </c>
    </row>
    <row r="577" spans="1:9" x14ac:dyDescent="0.25">
      <c r="A577">
        <v>23.9</v>
      </c>
      <c r="B577">
        <v>0.86523504881664104</v>
      </c>
      <c r="C577">
        <v>2.0182624968709502</v>
      </c>
      <c r="D577">
        <v>1.7844030571007117</v>
      </c>
      <c r="E577">
        <v>1.7869759230514299</v>
      </c>
      <c r="F577">
        <v>0.669725677783367</v>
      </c>
      <c r="G577">
        <v>0.39809989320089501</v>
      </c>
      <c r="H577">
        <v>1.0218648057873501</v>
      </c>
      <c r="I577">
        <v>1.7802954644957001</v>
      </c>
    </row>
    <row r="578" spans="1:9" x14ac:dyDescent="0.25">
      <c r="A578">
        <v>23.8</v>
      </c>
      <c r="B578">
        <v>0.86623406101954703</v>
      </c>
      <c r="C578">
        <v>2.0021913654098502</v>
      </c>
      <c r="D578">
        <v>1.7888014225617879</v>
      </c>
      <c r="E578">
        <v>1.7859269837106</v>
      </c>
      <c r="F578">
        <v>0.66958756083709703</v>
      </c>
      <c r="G578">
        <v>0.40271122376419499</v>
      </c>
      <c r="H578">
        <v>1.02195378785424</v>
      </c>
      <c r="I578">
        <v>1.78016947603724</v>
      </c>
    </row>
    <row r="579" spans="1:9" x14ac:dyDescent="0.25">
      <c r="A579">
        <v>23.8</v>
      </c>
      <c r="B579">
        <v>0.88059475374947604</v>
      </c>
      <c r="C579">
        <v>1.9557228454041</v>
      </c>
      <c r="D579">
        <v>1.7906670182131894</v>
      </c>
      <c r="E579">
        <v>1.78721212782471</v>
      </c>
      <c r="F579">
        <v>0.67235348858061506</v>
      </c>
      <c r="G579">
        <v>0.39518140886511799</v>
      </c>
      <c r="H579">
        <v>1.0215866498645301</v>
      </c>
      <c r="I579">
        <v>1.7805863257477701</v>
      </c>
    </row>
    <row r="580" spans="1:9" x14ac:dyDescent="0.25">
      <c r="A580">
        <v>23.8</v>
      </c>
      <c r="B580">
        <v>0.87675245558598003</v>
      </c>
      <c r="C580">
        <v>1.8933242489808</v>
      </c>
      <c r="D580">
        <v>1.788564683344336</v>
      </c>
      <c r="E580">
        <v>1.7851608703942501</v>
      </c>
      <c r="F580">
        <v>0.67010677508050498</v>
      </c>
      <c r="G580">
        <v>0.39690278448301097</v>
      </c>
      <c r="H580">
        <v>1.0206337945508499</v>
      </c>
      <c r="I580">
        <v>1.78084593150034</v>
      </c>
    </row>
    <row r="581" spans="1:9" x14ac:dyDescent="0.25">
      <c r="A581">
        <v>23.8</v>
      </c>
      <c r="B581">
        <v>0.87549305867595595</v>
      </c>
      <c r="C581">
        <v>1.8509902435783101</v>
      </c>
      <c r="D581">
        <v>1.7900961255548371</v>
      </c>
      <c r="E581">
        <v>1.7857381037901401</v>
      </c>
      <c r="F581">
        <v>0.66589977809180401</v>
      </c>
      <c r="G581">
        <v>0.39748914533715302</v>
      </c>
      <c r="H581">
        <v>1.02066725347514</v>
      </c>
      <c r="I581">
        <v>1.78122917454915</v>
      </c>
    </row>
    <row r="582" spans="1:9" x14ac:dyDescent="0.25">
      <c r="A582">
        <v>23.8</v>
      </c>
      <c r="B582">
        <v>0.87557240324234398</v>
      </c>
      <c r="C582">
        <v>1.8295707439834601</v>
      </c>
      <c r="D582">
        <v>1.7855221879468468</v>
      </c>
      <c r="E582">
        <v>1.78694418501235</v>
      </c>
      <c r="F582">
        <v>0.67119411108113303</v>
      </c>
      <c r="G582">
        <v>0.39517904011017002</v>
      </c>
      <c r="H582">
        <v>1.0206381033109</v>
      </c>
      <c r="I582">
        <v>1.78148266127429</v>
      </c>
    </row>
    <row r="583" spans="1:9" x14ac:dyDescent="0.25">
      <c r="A583">
        <v>23.8</v>
      </c>
      <c r="B583">
        <v>0.87692025074687396</v>
      </c>
      <c r="C583">
        <v>1.8210933395800999</v>
      </c>
      <c r="D583">
        <v>1.7797656869751268</v>
      </c>
      <c r="E583">
        <v>1.7864565238163499</v>
      </c>
      <c r="F583">
        <v>0.669431205641559</v>
      </c>
      <c r="G583">
        <v>0.40097412218524597</v>
      </c>
      <c r="H583">
        <v>1.0207125804764301</v>
      </c>
      <c r="I583">
        <v>1.7813632236838</v>
      </c>
    </row>
    <row r="584" spans="1:9" x14ac:dyDescent="0.25">
      <c r="A584">
        <v>23.8</v>
      </c>
      <c r="B584">
        <v>0.87624413688323699</v>
      </c>
      <c r="C584">
        <v>1.8129370660287001</v>
      </c>
      <c r="D584">
        <v>1.7859084466700577</v>
      </c>
      <c r="E584">
        <v>1.7850414954371701</v>
      </c>
      <c r="F584">
        <v>0.66663691111703005</v>
      </c>
      <c r="G584">
        <v>0.39460235318105202</v>
      </c>
      <c r="H584">
        <v>1.02068133103391</v>
      </c>
      <c r="I584">
        <v>1.78150396356476</v>
      </c>
    </row>
    <row r="585" spans="1:9" x14ac:dyDescent="0.25">
      <c r="A585">
        <v>23.8</v>
      </c>
      <c r="B585">
        <v>0.87420413558835997</v>
      </c>
      <c r="C585">
        <v>1.78997029028565</v>
      </c>
      <c r="D585">
        <v>1.783499143724987</v>
      </c>
      <c r="E585">
        <v>1.78405012171497</v>
      </c>
      <c r="F585">
        <v>0.67191410716186195</v>
      </c>
      <c r="G585">
        <v>0.39805552812287198</v>
      </c>
      <c r="H585">
        <v>1.02067471050752</v>
      </c>
      <c r="I585">
        <v>1.78159380402843</v>
      </c>
    </row>
    <row r="586" spans="1:9" x14ac:dyDescent="0.25">
      <c r="A586">
        <v>23.8</v>
      </c>
      <c r="B586">
        <v>0.86320635464251005</v>
      </c>
      <c r="C586">
        <v>1.7728825966589701</v>
      </c>
      <c r="D586">
        <v>1.7881535047034989</v>
      </c>
      <c r="E586">
        <v>1.78308581849614</v>
      </c>
      <c r="F586">
        <v>0.67164277789915705</v>
      </c>
      <c r="G586">
        <v>0.39633915439335499</v>
      </c>
      <c r="H586">
        <v>1.0206931267347701</v>
      </c>
      <c r="I586">
        <v>1.7814658816662201</v>
      </c>
    </row>
    <row r="587" spans="1:9" x14ac:dyDescent="0.25">
      <c r="A587">
        <v>23.8</v>
      </c>
      <c r="B587">
        <v>0.86083280868719003</v>
      </c>
      <c r="C587">
        <v>1.7206707281527001</v>
      </c>
      <c r="D587">
        <v>1.7813798180032065</v>
      </c>
      <c r="E587">
        <v>1.7859271525084399</v>
      </c>
      <c r="F587">
        <v>0.66408579589808003</v>
      </c>
      <c r="G587">
        <v>0.392870937798241</v>
      </c>
      <c r="H587">
        <v>1.0200285461268399</v>
      </c>
      <c r="I587">
        <v>1.7814780036162601</v>
      </c>
    </row>
    <row r="588" spans="1:9" x14ac:dyDescent="0.25">
      <c r="A588">
        <v>23.9</v>
      </c>
      <c r="B588">
        <v>0.857736809319116</v>
      </c>
      <c r="C588">
        <v>1.6754475758163201</v>
      </c>
      <c r="D588">
        <v>1.7824287199905762</v>
      </c>
      <c r="E588">
        <v>1.7875212576061399</v>
      </c>
      <c r="F588">
        <v>0.66355110672423201</v>
      </c>
      <c r="G588">
        <v>0.39922916231495598</v>
      </c>
      <c r="H588">
        <v>1.0198585780618501</v>
      </c>
      <c r="I588">
        <v>1.78104124541692</v>
      </c>
    </row>
    <row r="589" spans="1:9" x14ac:dyDescent="0.25">
      <c r="A589">
        <v>23.9</v>
      </c>
      <c r="B589">
        <v>0.84860632189010998</v>
      </c>
      <c r="C589">
        <v>1.6204344706212099</v>
      </c>
      <c r="D589">
        <v>1.7805098863333362</v>
      </c>
      <c r="E589">
        <v>1.78887742539487</v>
      </c>
      <c r="F589">
        <v>0.65699800865724201</v>
      </c>
      <c r="G589">
        <v>0.39518671112014098</v>
      </c>
      <c r="H589">
        <v>1.0196416944432101</v>
      </c>
      <c r="I589">
        <v>1.7810828065464701</v>
      </c>
    </row>
    <row r="590" spans="1:9" x14ac:dyDescent="0.25">
      <c r="A590">
        <v>23.9</v>
      </c>
      <c r="B590">
        <v>0.83319109390298096</v>
      </c>
      <c r="C590">
        <v>1.5494919615495</v>
      </c>
      <c r="D590">
        <v>1.7841889723538296</v>
      </c>
      <c r="E590">
        <v>1.7888881907349801</v>
      </c>
      <c r="F590">
        <v>0.65272102997225201</v>
      </c>
      <c r="G590">
        <v>0.39516057730878501</v>
      </c>
      <c r="H590">
        <v>1.01920037688549</v>
      </c>
      <c r="I590">
        <v>1.7814325949229199</v>
      </c>
    </row>
    <row r="591" spans="1:9" x14ac:dyDescent="0.25">
      <c r="A591">
        <v>22.7</v>
      </c>
      <c r="B591">
        <v>0.83090971370899303</v>
      </c>
      <c r="C591">
        <v>1.5179798816804499</v>
      </c>
      <c r="D591">
        <v>1.7796116365752539</v>
      </c>
      <c r="E591">
        <v>1.7887963370237201</v>
      </c>
      <c r="F591">
        <v>0.65246942983084</v>
      </c>
      <c r="G591">
        <v>0.39460735506942801</v>
      </c>
      <c r="H591">
        <v>1.0192214600673399</v>
      </c>
      <c r="I591">
        <v>1.78176510542819</v>
      </c>
    </row>
    <row r="592" spans="1:9" x14ac:dyDescent="0.25">
      <c r="A592">
        <v>21.2</v>
      </c>
      <c r="B592">
        <v>0.82515754558633503</v>
      </c>
      <c r="C592">
        <v>1.45743592666648</v>
      </c>
      <c r="D592">
        <v>1.7830981595959061</v>
      </c>
      <c r="E592">
        <v>1.7902391048834201</v>
      </c>
      <c r="F592">
        <v>0.65068272197063204</v>
      </c>
      <c r="G592">
        <v>0.393444556922108</v>
      </c>
      <c r="H592">
        <v>1.0205806445509999</v>
      </c>
      <c r="I592">
        <v>1.78187937638195</v>
      </c>
    </row>
    <row r="593" spans="1:9" x14ac:dyDescent="0.25">
      <c r="A593">
        <v>19.100000000000001</v>
      </c>
      <c r="B593">
        <v>0.82441007835275404</v>
      </c>
      <c r="C593">
        <v>1.4168968460550899</v>
      </c>
      <c r="D593">
        <v>1.7833836059250823</v>
      </c>
      <c r="E593">
        <v>1.7904816870465901</v>
      </c>
      <c r="F593">
        <v>0.65031110736242403</v>
      </c>
      <c r="G593">
        <v>0.39518422055707098</v>
      </c>
      <c r="H593">
        <v>1.0204857894096</v>
      </c>
      <c r="I593">
        <v>1.78184841201642</v>
      </c>
    </row>
    <row r="594" spans="1:9" x14ac:dyDescent="0.25">
      <c r="A594">
        <v>19.100000000000001</v>
      </c>
      <c r="B594">
        <v>0.82946624836113703</v>
      </c>
      <c r="C594">
        <v>1.4015653388223199</v>
      </c>
      <c r="D594">
        <v>1.7877242024862061</v>
      </c>
      <c r="E594">
        <v>1.7903455889223201</v>
      </c>
      <c r="F594">
        <v>0.65269656160006795</v>
      </c>
      <c r="G594">
        <v>0.394020806933917</v>
      </c>
      <c r="H594">
        <v>1.02060219593368</v>
      </c>
      <c r="I594">
        <v>1.7818600840279799</v>
      </c>
    </row>
    <row r="595" spans="1:9" x14ac:dyDescent="0.25">
      <c r="A595">
        <v>18.899999999999999</v>
      </c>
      <c r="B595">
        <v>0.84338677775693904</v>
      </c>
      <c r="C595">
        <v>1.36823219696638</v>
      </c>
      <c r="D595">
        <v>1.7834402421015061</v>
      </c>
      <c r="E595">
        <v>1.7905192840377699</v>
      </c>
      <c r="F595">
        <v>0.65329715156671098</v>
      </c>
      <c r="G595">
        <v>0.39343153068092201</v>
      </c>
      <c r="H595">
        <v>1.0206020158731399</v>
      </c>
      <c r="I595">
        <v>1.78180402047875</v>
      </c>
    </row>
    <row r="596" spans="1:9" x14ac:dyDescent="0.25">
      <c r="A596">
        <v>19.399999999999999</v>
      </c>
      <c r="B596">
        <v>0.82059005894874004</v>
      </c>
      <c r="C596">
        <v>1.30413709239251</v>
      </c>
      <c r="D596">
        <v>1.7868338817928233</v>
      </c>
      <c r="E596">
        <v>1.79095887145939</v>
      </c>
      <c r="F596">
        <v>0.64705131543991401</v>
      </c>
      <c r="G596">
        <v>0.38938652009110802</v>
      </c>
      <c r="H596">
        <v>1.02317824368237</v>
      </c>
      <c r="I596">
        <v>1.7817685849620699</v>
      </c>
    </row>
    <row r="597" spans="1:9" x14ac:dyDescent="0.25">
      <c r="A597">
        <v>20.100000000000001</v>
      </c>
      <c r="B597">
        <v>0.82151566196585302</v>
      </c>
      <c r="C597">
        <v>1.2453118093350799</v>
      </c>
      <c r="D597">
        <v>1.7906251074426358</v>
      </c>
      <c r="E597">
        <v>1.79101432894035</v>
      </c>
      <c r="F597">
        <v>0.64797150766952805</v>
      </c>
      <c r="G597">
        <v>0.393444556922108</v>
      </c>
      <c r="H597">
        <v>1.02286838564088</v>
      </c>
      <c r="I597">
        <v>1.7820456007115999</v>
      </c>
    </row>
    <row r="598" spans="1:9" x14ac:dyDescent="0.25">
      <c r="A598">
        <v>19.3</v>
      </c>
      <c r="B598">
        <v>0.81965528755774697</v>
      </c>
      <c r="C598">
        <v>1.24698923345325</v>
      </c>
      <c r="D598">
        <v>1.7825000815728702</v>
      </c>
      <c r="E598">
        <v>1.7906622480961001</v>
      </c>
      <c r="F598">
        <v>0.65198961004769995</v>
      </c>
      <c r="G598">
        <v>0.39459986261798302</v>
      </c>
      <c r="H598">
        <v>1.02311604921882</v>
      </c>
      <c r="I598">
        <v>1.7815299705910801</v>
      </c>
    </row>
    <row r="599" spans="1:9" x14ac:dyDescent="0.25">
      <c r="A599">
        <v>19.3</v>
      </c>
      <c r="B599">
        <v>0.83481469762236904</v>
      </c>
      <c r="C599">
        <v>1.25466940013672</v>
      </c>
      <c r="D599">
        <v>1.7883573949386249</v>
      </c>
      <c r="E599">
        <v>1.7903008726090699</v>
      </c>
      <c r="F599">
        <v>0.65096355611347601</v>
      </c>
      <c r="G599">
        <v>0.39286007717489801</v>
      </c>
      <c r="H599">
        <v>1.0231387050743801</v>
      </c>
      <c r="I599">
        <v>1.7814028006081</v>
      </c>
    </row>
    <row r="600" spans="1:9" x14ac:dyDescent="0.25">
      <c r="A600">
        <v>19.3</v>
      </c>
      <c r="B600">
        <v>0.85720638287475304</v>
      </c>
      <c r="C600">
        <v>1.2592725693205999</v>
      </c>
      <c r="D600">
        <v>1.7820379303732516</v>
      </c>
      <c r="E600">
        <v>1.7909177182448901</v>
      </c>
      <c r="F600">
        <v>0.65277977026095102</v>
      </c>
      <c r="G600">
        <v>0.39112886492919102</v>
      </c>
      <c r="H600">
        <v>1.0229186083825099</v>
      </c>
      <c r="I600">
        <v>1.78181092625242</v>
      </c>
    </row>
    <row r="601" spans="1:9" x14ac:dyDescent="0.25">
      <c r="A601">
        <v>19.399999999999999</v>
      </c>
      <c r="B601">
        <v>0.86003557946077702</v>
      </c>
      <c r="C601">
        <v>1.24700074898242</v>
      </c>
      <c r="D601">
        <v>1.7826869809550689</v>
      </c>
      <c r="E601">
        <v>1.7908279861493801</v>
      </c>
      <c r="F601">
        <v>0.65619764673032699</v>
      </c>
      <c r="G601">
        <v>0.38823109258711203</v>
      </c>
      <c r="H601">
        <v>1.02292562187199</v>
      </c>
      <c r="I601">
        <v>1.78175181947137</v>
      </c>
    </row>
    <row r="602" spans="1:9" x14ac:dyDescent="0.25">
      <c r="A602">
        <v>18.7</v>
      </c>
      <c r="B602">
        <v>0.86731763617625801</v>
      </c>
      <c r="C602">
        <v>1.24591642006401</v>
      </c>
      <c r="D602">
        <v>1.7870864791396737</v>
      </c>
      <c r="E602">
        <v>1.7901903892955799</v>
      </c>
      <c r="F602">
        <v>0.65543748415343195</v>
      </c>
      <c r="G602">
        <v>0.39344730961817098</v>
      </c>
      <c r="H602">
        <v>1.02285031209233</v>
      </c>
      <c r="I602">
        <v>1.7815241215627999</v>
      </c>
    </row>
    <row r="603" spans="1:9" x14ac:dyDescent="0.25">
      <c r="A603">
        <v>19</v>
      </c>
      <c r="B603">
        <v>0.86580767847158602</v>
      </c>
      <c r="C603">
        <v>1.2385454945241801</v>
      </c>
      <c r="D603">
        <v>1.7877627150861743</v>
      </c>
      <c r="E603">
        <v>1.7897718842414601</v>
      </c>
      <c r="F603">
        <v>0.657554336749546</v>
      </c>
      <c r="G603">
        <v>0.39342360355765299</v>
      </c>
      <c r="H603">
        <v>1.0230455854277301</v>
      </c>
      <c r="I603">
        <v>1.78186804446406</v>
      </c>
    </row>
    <row r="604" spans="1:9" x14ac:dyDescent="0.25">
      <c r="A604">
        <v>19.899999999999999</v>
      </c>
      <c r="B604">
        <v>0.87442277641330601</v>
      </c>
      <c r="C604">
        <v>1.2449494668444401</v>
      </c>
      <c r="D604">
        <v>1.7833360315368862</v>
      </c>
      <c r="E604">
        <v>1.78933645533608</v>
      </c>
      <c r="F604">
        <v>0.65874517683241796</v>
      </c>
      <c r="G604">
        <v>0.39171008623109999</v>
      </c>
      <c r="H604">
        <v>1.0229269200822499</v>
      </c>
      <c r="I604">
        <v>1.7822707764516299</v>
      </c>
    </row>
    <row r="605" spans="1:9" x14ac:dyDescent="0.25">
      <c r="A605">
        <v>21.2</v>
      </c>
      <c r="B605">
        <v>0.87050256404516801</v>
      </c>
      <c r="C605">
        <v>1.23474146649812</v>
      </c>
      <c r="D605">
        <v>1.7797520942927851</v>
      </c>
      <c r="E605">
        <v>1.78722188407614</v>
      </c>
      <c r="F605">
        <v>0.65606300547347896</v>
      </c>
      <c r="G605">
        <v>0.39055249310926099</v>
      </c>
      <c r="H605">
        <v>1.02278008065029</v>
      </c>
      <c r="I605">
        <v>1.78172880917482</v>
      </c>
    </row>
    <row r="606" spans="1:9" x14ac:dyDescent="0.25">
      <c r="A606">
        <v>21</v>
      </c>
      <c r="B606">
        <v>0.870503626463069</v>
      </c>
      <c r="C606">
        <v>1.2335013489767299</v>
      </c>
      <c r="D606">
        <v>1.7822497496730769</v>
      </c>
      <c r="E606">
        <v>1.7859742304111701</v>
      </c>
      <c r="F606">
        <v>0.657634227725858</v>
      </c>
      <c r="G606">
        <v>0.38823109258711203</v>
      </c>
      <c r="H606">
        <v>1.02284596324217</v>
      </c>
      <c r="I606">
        <v>1.78157573899553</v>
      </c>
    </row>
    <row r="607" spans="1:9" x14ac:dyDescent="0.25">
      <c r="A607">
        <v>22.9</v>
      </c>
      <c r="B607">
        <v>0.88424374127558203</v>
      </c>
      <c r="C607">
        <v>1.2248106844361799</v>
      </c>
      <c r="D607">
        <v>1.7876641681391969</v>
      </c>
      <c r="E607">
        <v>1.78578039338089</v>
      </c>
      <c r="F607">
        <v>0.66083013723931305</v>
      </c>
      <c r="G607">
        <v>0.39344730961817098</v>
      </c>
      <c r="H607">
        <v>1.0229455295994401</v>
      </c>
      <c r="I607">
        <v>1.7817445091850199</v>
      </c>
    </row>
    <row r="608" spans="1:9" x14ac:dyDescent="0.25">
      <c r="A608">
        <v>23.1</v>
      </c>
      <c r="B608">
        <v>0.88670184901849802</v>
      </c>
      <c r="C608">
        <v>1.23206725810368</v>
      </c>
      <c r="D608">
        <v>1.7835399217720123</v>
      </c>
      <c r="E608">
        <v>1.7852890431356701</v>
      </c>
      <c r="F608">
        <v>0.65770482683918796</v>
      </c>
      <c r="G608">
        <v>0.39399997537758402</v>
      </c>
      <c r="H608">
        <v>1.0228157828025399</v>
      </c>
      <c r="I608">
        <v>1.7822452629024701</v>
      </c>
    </row>
    <row r="609" spans="1:9" x14ac:dyDescent="0.25">
      <c r="A609">
        <v>23.1</v>
      </c>
      <c r="B609">
        <v>0.88884517785126305</v>
      </c>
      <c r="C609">
        <v>1.22625742806444</v>
      </c>
      <c r="D609">
        <v>1.7871385844219836</v>
      </c>
      <c r="E609">
        <v>1.7836573368283799</v>
      </c>
      <c r="F609">
        <v>0.65910093341509501</v>
      </c>
      <c r="G609">
        <v>0.38707298121897998</v>
      </c>
      <c r="H609">
        <v>1.02280207181161</v>
      </c>
      <c r="I609">
        <v>1.7826712708018599</v>
      </c>
    </row>
    <row r="610" spans="1:9" x14ac:dyDescent="0.25">
      <c r="A610">
        <v>23.3</v>
      </c>
      <c r="B610">
        <v>0.89036170156332395</v>
      </c>
      <c r="C610">
        <v>1.2162877677053201</v>
      </c>
      <c r="D610">
        <v>1.7825861685610345</v>
      </c>
      <c r="E610">
        <v>1.78373865088821</v>
      </c>
      <c r="F610">
        <v>0.66017245044000805</v>
      </c>
      <c r="G610">
        <v>0.392294769115415</v>
      </c>
      <c r="H610">
        <v>1.0228154401307299</v>
      </c>
      <c r="I610">
        <v>1.7827349073344301</v>
      </c>
    </row>
    <row r="611" spans="1:9" x14ac:dyDescent="0.25">
      <c r="A611">
        <v>23.5</v>
      </c>
      <c r="B611">
        <v>0.89054266230022405</v>
      </c>
      <c r="C611">
        <v>1.1976799345068001</v>
      </c>
      <c r="D611">
        <v>1.780808925344854</v>
      </c>
      <c r="E611">
        <v>1.7826050219996099</v>
      </c>
      <c r="F611">
        <v>0.65864791354794905</v>
      </c>
      <c r="G611">
        <v>0.38592037188429601</v>
      </c>
      <c r="H611">
        <v>1.02274052323387</v>
      </c>
      <c r="I611">
        <v>1.7827904567406601</v>
      </c>
    </row>
    <row r="612" spans="1:9" x14ac:dyDescent="0.25">
      <c r="A612">
        <v>24.6</v>
      </c>
      <c r="B612">
        <v>0.89007147346335103</v>
      </c>
      <c r="C612">
        <v>1.1583747483446101</v>
      </c>
      <c r="D612">
        <v>1.7840485146362983</v>
      </c>
      <c r="E612">
        <v>1.78277463310729</v>
      </c>
      <c r="F612">
        <v>0.655600437318544</v>
      </c>
      <c r="G612">
        <v>0.39113383621929099</v>
      </c>
      <c r="H612">
        <v>1.0226215658145399</v>
      </c>
      <c r="I612">
        <v>1.7826272588715399</v>
      </c>
    </row>
    <row r="613" spans="1:9" x14ac:dyDescent="0.25">
      <c r="A613">
        <v>24.6</v>
      </c>
      <c r="B613">
        <v>0.88710796626403898</v>
      </c>
      <c r="C613">
        <v>1.0880480933881</v>
      </c>
      <c r="D613">
        <v>1.7797407670575003</v>
      </c>
      <c r="E613">
        <v>1.7852324786215299</v>
      </c>
      <c r="F613">
        <v>0.65427580936781304</v>
      </c>
      <c r="G613">
        <v>0.392262873798634</v>
      </c>
      <c r="H613">
        <v>1.0248545023062701</v>
      </c>
      <c r="I613">
        <v>1.7823383328910001</v>
      </c>
    </row>
    <row r="614" spans="1:9" x14ac:dyDescent="0.25">
      <c r="A614">
        <v>24.4</v>
      </c>
      <c r="B614">
        <v>0.88948385130109997</v>
      </c>
      <c r="C614">
        <v>1.0162326049574899</v>
      </c>
      <c r="D614">
        <v>1.7888909077205375</v>
      </c>
      <c r="E614">
        <v>1.78696773202524</v>
      </c>
      <c r="F614">
        <v>0.65335272551284795</v>
      </c>
      <c r="G614">
        <v>0.38764660034284698</v>
      </c>
      <c r="H614">
        <v>1.01138494976839</v>
      </c>
      <c r="I614">
        <v>1.78319685166398</v>
      </c>
    </row>
    <row r="615" spans="1:9" x14ac:dyDescent="0.25">
      <c r="A615">
        <v>24.4</v>
      </c>
      <c r="B615">
        <v>0.90059425854849595</v>
      </c>
      <c r="C615">
        <v>0.96933094397453801</v>
      </c>
      <c r="D615">
        <v>1.7894516058671337</v>
      </c>
      <c r="E615">
        <v>1.7867788021589901</v>
      </c>
      <c r="F615">
        <v>0.65514519074358402</v>
      </c>
      <c r="G615">
        <v>0.38940224003246898</v>
      </c>
      <c r="H615">
        <v>1.0113836114689501</v>
      </c>
      <c r="I615">
        <v>1.7832415869063301</v>
      </c>
    </row>
    <row r="616" spans="1:9" x14ac:dyDescent="0.25">
      <c r="A616">
        <v>24.4</v>
      </c>
      <c r="B616">
        <v>0.91985422240134396</v>
      </c>
      <c r="C616">
        <v>0.914985269313214</v>
      </c>
      <c r="D616">
        <v>1.7799978952984645</v>
      </c>
      <c r="E616">
        <v>1.78788344078193</v>
      </c>
      <c r="F616">
        <v>0.65347856269697202</v>
      </c>
      <c r="G616">
        <v>0.38419132525643201</v>
      </c>
      <c r="H616">
        <v>1.0061441966136999</v>
      </c>
      <c r="I616">
        <v>1.7835052311441999</v>
      </c>
    </row>
    <row r="617" spans="1:9" x14ac:dyDescent="0.25">
      <c r="A617">
        <v>24.4</v>
      </c>
      <c r="B617">
        <v>0.90774221536929001</v>
      </c>
      <c r="C617">
        <v>0.84697351380375197</v>
      </c>
      <c r="D617">
        <v>1.7795583985694154</v>
      </c>
      <c r="E617">
        <v>1.78978596020434</v>
      </c>
      <c r="F617">
        <v>0.65148454759616803</v>
      </c>
      <c r="G617">
        <v>0.38823888540520402</v>
      </c>
      <c r="H617">
        <v>1.0108740411124399</v>
      </c>
      <c r="I617">
        <v>1.78326218939587</v>
      </c>
    </row>
    <row r="618" spans="1:9" x14ac:dyDescent="0.25">
      <c r="A618">
        <v>24.4</v>
      </c>
      <c r="B618">
        <v>0.90332137371730803</v>
      </c>
      <c r="C618">
        <v>0.80649947595772198</v>
      </c>
      <c r="D618">
        <v>1.7797203780339876</v>
      </c>
      <c r="E618">
        <v>1.7904498730091301</v>
      </c>
      <c r="F618">
        <v>0.64670594757884203</v>
      </c>
      <c r="G618">
        <v>0.39111563555090001</v>
      </c>
      <c r="H618">
        <v>1.0133164422462</v>
      </c>
      <c r="I618">
        <v>1.78297545431583</v>
      </c>
    </row>
    <row r="619" spans="1:9" x14ac:dyDescent="0.25">
      <c r="A619">
        <v>24.4</v>
      </c>
      <c r="B619">
        <v>0.90039110691396096</v>
      </c>
      <c r="C619">
        <v>0.75465879313091</v>
      </c>
      <c r="D619">
        <v>1.7816641316088542</v>
      </c>
      <c r="E619">
        <v>1.7912418135533099</v>
      </c>
      <c r="F619">
        <v>0.64019483002781397</v>
      </c>
      <c r="G619">
        <v>0.38996793203306701</v>
      </c>
      <c r="H619">
        <v>1.01497722773386</v>
      </c>
      <c r="I619">
        <v>1.78259475595852</v>
      </c>
    </row>
    <row r="620" spans="1:9" x14ac:dyDescent="0.25">
      <c r="A620">
        <v>24.4</v>
      </c>
      <c r="B620">
        <v>0.89236309085554999</v>
      </c>
      <c r="C620">
        <v>0.69271279209401104</v>
      </c>
      <c r="D620">
        <v>1.7858438814289344</v>
      </c>
      <c r="E620">
        <v>1.7915838926526699</v>
      </c>
      <c r="F620">
        <v>0.64024299629216996</v>
      </c>
      <c r="G620">
        <v>0.38767587726874098</v>
      </c>
      <c r="H620">
        <v>1.00872180772084</v>
      </c>
      <c r="I620">
        <v>1.7822409880805801</v>
      </c>
    </row>
    <row r="621" spans="1:9" x14ac:dyDescent="0.25">
      <c r="A621">
        <v>24.4</v>
      </c>
      <c r="B621">
        <v>0.88996945231682201</v>
      </c>
      <c r="C621">
        <v>0.65785178978990799</v>
      </c>
      <c r="D621">
        <v>1.788640575820744</v>
      </c>
      <c r="E621">
        <v>1.7916111462725799</v>
      </c>
      <c r="F621">
        <v>0.64027720731834603</v>
      </c>
      <c r="G621">
        <v>0.38245952593250498</v>
      </c>
      <c r="H621">
        <v>1.00747023662594</v>
      </c>
      <c r="I621">
        <v>1.7821982894814701</v>
      </c>
    </row>
    <row r="622" spans="1:9" x14ac:dyDescent="0.25">
      <c r="A622">
        <v>24.4</v>
      </c>
      <c r="B622">
        <v>0.88859764930830798</v>
      </c>
      <c r="C622">
        <v>0.64940729791311003</v>
      </c>
      <c r="D622">
        <v>1.7830449215900677</v>
      </c>
      <c r="E622">
        <v>1.7915289477946399</v>
      </c>
      <c r="F622">
        <v>0.64199100349924099</v>
      </c>
      <c r="G622">
        <v>0.38709164715747002</v>
      </c>
      <c r="H622">
        <v>1.0051852084333299</v>
      </c>
      <c r="I622">
        <v>1.78146750059505</v>
      </c>
    </row>
    <row r="623" spans="1:9" x14ac:dyDescent="0.25">
      <c r="A623">
        <v>24.5</v>
      </c>
      <c r="B623">
        <v>0.89083822494954401</v>
      </c>
      <c r="C623">
        <v>0.64885282747867701</v>
      </c>
      <c r="D623">
        <v>1.7805744515744595</v>
      </c>
      <c r="E623">
        <v>1.79148690717514</v>
      </c>
      <c r="F623">
        <v>0.64317570648559197</v>
      </c>
      <c r="G623">
        <v>0.38996020804690401</v>
      </c>
      <c r="H623">
        <v>1.00633134818805</v>
      </c>
      <c r="I623">
        <v>1.7816036959757999</v>
      </c>
    </row>
    <row r="624" spans="1:9" x14ac:dyDescent="0.25">
      <c r="A624">
        <v>25</v>
      </c>
      <c r="B624">
        <v>0.87006058403963205</v>
      </c>
      <c r="C624">
        <v>0.64659172180212399</v>
      </c>
      <c r="D624">
        <v>1.7809527812329706</v>
      </c>
      <c r="E624">
        <v>1.7914936380031099</v>
      </c>
      <c r="F624">
        <v>0.640446205740556</v>
      </c>
      <c r="G624">
        <v>0.39112335953706401</v>
      </c>
      <c r="H624">
        <v>1.0069250947962001</v>
      </c>
      <c r="I624">
        <v>1.78084302908715</v>
      </c>
    </row>
    <row r="625" spans="1:9" x14ac:dyDescent="0.25">
      <c r="A625">
        <v>25.5</v>
      </c>
      <c r="B625">
        <v>0.86711144057980105</v>
      </c>
      <c r="C625">
        <v>0.64670633997318805</v>
      </c>
      <c r="D625">
        <v>1.7858472795995197</v>
      </c>
      <c r="E625">
        <v>1.7914739555222201</v>
      </c>
      <c r="F625">
        <v>0.63753185766428799</v>
      </c>
      <c r="G625">
        <v>0.38709950544881</v>
      </c>
      <c r="H625">
        <v>1.01045147360564</v>
      </c>
      <c r="I625">
        <v>1.7814814851771501</v>
      </c>
    </row>
    <row r="626" spans="1:9" x14ac:dyDescent="0.25">
      <c r="A626">
        <v>25.4</v>
      </c>
      <c r="B626">
        <v>0.87468309585458404</v>
      </c>
      <c r="C626">
        <v>0.64305184509212798</v>
      </c>
      <c r="D626">
        <v>1.7901131164077642</v>
      </c>
      <c r="E626">
        <v>1.7915724849703201</v>
      </c>
      <c r="F626">
        <v>0.64152773160569598</v>
      </c>
      <c r="G626">
        <v>0.38304133431263498</v>
      </c>
      <c r="H626">
        <v>1.01083890747186</v>
      </c>
      <c r="I626">
        <v>1.78161126198834</v>
      </c>
    </row>
    <row r="627" spans="1:9" x14ac:dyDescent="0.25">
      <c r="A627">
        <v>25.6</v>
      </c>
      <c r="B627">
        <v>0.879653976839601</v>
      </c>
      <c r="C627">
        <v>0.64850933028847102</v>
      </c>
      <c r="D627">
        <v>1.7843792699066137</v>
      </c>
      <c r="E627">
        <v>1.79148675658234</v>
      </c>
      <c r="F627">
        <v>0.64207682747341699</v>
      </c>
      <c r="G627">
        <v>0.38651802803360302</v>
      </c>
      <c r="H627">
        <v>1.0113623005228101</v>
      </c>
      <c r="I627">
        <v>1.78203612270046</v>
      </c>
    </row>
    <row r="628" spans="1:9" x14ac:dyDescent="0.25">
      <c r="A628">
        <v>25.2</v>
      </c>
      <c r="B628">
        <v>0.87043682181865301</v>
      </c>
      <c r="C628">
        <v>0.64569589869275301</v>
      </c>
      <c r="D628">
        <v>1.7827628734314769</v>
      </c>
      <c r="E628">
        <v>1.79149940991381</v>
      </c>
      <c r="F628">
        <v>0.63872344957874705</v>
      </c>
      <c r="G628">
        <v>0.38764673464802402</v>
      </c>
      <c r="H628">
        <v>1.0117145242008201</v>
      </c>
      <c r="I628">
        <v>1.7819724637823999</v>
      </c>
    </row>
    <row r="629" spans="1:9" x14ac:dyDescent="0.25">
      <c r="A629">
        <v>24.9</v>
      </c>
      <c r="B629">
        <v>0.86099547334925897</v>
      </c>
      <c r="C629">
        <v>0.65048104726429301</v>
      </c>
      <c r="D629">
        <v>1.7805257444627349</v>
      </c>
      <c r="E629">
        <v>1.79149395755194</v>
      </c>
      <c r="F629">
        <v>0.638345856625817</v>
      </c>
      <c r="G629">
        <v>0.39112060684099997</v>
      </c>
      <c r="H629">
        <v>1.01199987259265</v>
      </c>
      <c r="I629">
        <v>1.7818854029782101</v>
      </c>
    </row>
    <row r="630" spans="1:9" x14ac:dyDescent="0.25">
      <c r="A630">
        <v>24.7</v>
      </c>
      <c r="B630">
        <v>0.85819867117248405</v>
      </c>
      <c r="C630">
        <v>0.66033295301861905</v>
      </c>
      <c r="D630">
        <v>1.7858654031759755</v>
      </c>
      <c r="E630">
        <v>1.7914403545597899</v>
      </c>
      <c r="F630">
        <v>0.637455704484852</v>
      </c>
      <c r="G630">
        <v>0.38363093551085597</v>
      </c>
      <c r="H630">
        <v>1.0105480549725701</v>
      </c>
      <c r="I630">
        <v>1.7816984602847199</v>
      </c>
    </row>
    <row r="631" spans="1:9" x14ac:dyDescent="0.25">
      <c r="A631">
        <v>24.7</v>
      </c>
      <c r="B631">
        <v>0.85420779180252404</v>
      </c>
      <c r="C631">
        <v>0.66943042945625797</v>
      </c>
      <c r="D631">
        <v>1.7849218444767541</v>
      </c>
      <c r="E631">
        <v>1.7913519852506401</v>
      </c>
      <c r="F631">
        <v>0.63514643010112204</v>
      </c>
      <c r="G631">
        <v>0.38361495343650198</v>
      </c>
      <c r="H631">
        <v>1.0096679032495699</v>
      </c>
      <c r="I631">
        <v>1.7816518741593499</v>
      </c>
    </row>
    <row r="632" spans="1:9" x14ac:dyDescent="0.25">
      <c r="A632">
        <v>24.3</v>
      </c>
      <c r="B632">
        <v>0.84401261994815402</v>
      </c>
      <c r="C632">
        <v>0.67197544903712703</v>
      </c>
      <c r="D632">
        <v>1.7900870637666093</v>
      </c>
      <c r="E632">
        <v>1.79155842320549</v>
      </c>
      <c r="F632">
        <v>0.63594252578862198</v>
      </c>
      <c r="G632">
        <v>0.38536803708980599</v>
      </c>
      <c r="H632">
        <v>1.0108292911479</v>
      </c>
      <c r="I632">
        <v>1.7816059300017899</v>
      </c>
    </row>
    <row r="633" spans="1:9" x14ac:dyDescent="0.25">
      <c r="A633">
        <v>24.7</v>
      </c>
      <c r="B633">
        <v>0.83440993071046599</v>
      </c>
      <c r="C633">
        <v>0.67339441849940596</v>
      </c>
      <c r="D633">
        <v>1.7801247603336541</v>
      </c>
      <c r="E633">
        <v>1.7914967242568001</v>
      </c>
      <c r="F633">
        <v>0.634549863007972</v>
      </c>
      <c r="G633">
        <v>0.38764673464802402</v>
      </c>
      <c r="H633">
        <v>1.01005744823968</v>
      </c>
      <c r="I633">
        <v>1.7814002937182301</v>
      </c>
    </row>
    <row r="634" spans="1:9" x14ac:dyDescent="0.25">
      <c r="A634">
        <v>25</v>
      </c>
      <c r="B634">
        <v>0.82831590529386001</v>
      </c>
      <c r="C634">
        <v>0.673453245552181</v>
      </c>
      <c r="D634">
        <v>1.7858563413877475</v>
      </c>
      <c r="E634">
        <v>1.7915112445238801</v>
      </c>
      <c r="F634">
        <v>0.63261626662135095</v>
      </c>
      <c r="G634">
        <v>0.389970615897203</v>
      </c>
      <c r="H634">
        <v>1.0070414285543401</v>
      </c>
      <c r="I634">
        <v>1.7812146332377601</v>
      </c>
    </row>
    <row r="635" spans="1:9" x14ac:dyDescent="0.25">
      <c r="A635">
        <v>25.2</v>
      </c>
      <c r="B635">
        <v>0.82928314368234202</v>
      </c>
      <c r="C635">
        <v>0.68030076762957303</v>
      </c>
      <c r="D635">
        <v>1.780590309703858</v>
      </c>
      <c r="E635">
        <v>1.7914934544774099</v>
      </c>
      <c r="F635">
        <v>0.63216811692964203</v>
      </c>
      <c r="G635">
        <v>0.38305731638698898</v>
      </c>
      <c r="H635">
        <v>1.0069846919408501</v>
      </c>
      <c r="I635">
        <v>1.7815711776624401</v>
      </c>
    </row>
    <row r="636" spans="1:9" x14ac:dyDescent="0.25">
      <c r="A636">
        <v>25.5</v>
      </c>
      <c r="B636">
        <v>0.82942039088752495</v>
      </c>
      <c r="C636">
        <v>0.67944862627244396</v>
      </c>
      <c r="D636">
        <v>1.7807568200625441</v>
      </c>
      <c r="E636">
        <v>1.79152631072651</v>
      </c>
      <c r="F636">
        <v>0.63635026791584004</v>
      </c>
      <c r="G636">
        <v>0.38418857256036798</v>
      </c>
      <c r="H636">
        <v>1.0074535432651699</v>
      </c>
      <c r="I636">
        <v>1.7816293095909199</v>
      </c>
    </row>
    <row r="637" spans="1:9" x14ac:dyDescent="0.25">
      <c r="A637">
        <v>25.7</v>
      </c>
      <c r="B637">
        <v>0.83285878923193801</v>
      </c>
      <c r="C637">
        <v>0.67903143663243903</v>
      </c>
      <c r="D637">
        <v>1.7904098899722252</v>
      </c>
      <c r="E637">
        <v>1.7914482512952099</v>
      </c>
      <c r="F637">
        <v>0.634999278528254</v>
      </c>
      <c r="G637">
        <v>0.38364167432607699</v>
      </c>
      <c r="H637">
        <v>1.0057085002386701</v>
      </c>
      <c r="I637">
        <v>1.7816545068696401</v>
      </c>
    </row>
    <row r="638" spans="1:9" x14ac:dyDescent="0.25">
      <c r="A638">
        <v>25.7</v>
      </c>
      <c r="B638">
        <v>0.83368222034038497</v>
      </c>
      <c r="C638">
        <v>0.68664702755895701</v>
      </c>
      <c r="D638">
        <v>1.7815327356795509</v>
      </c>
      <c r="E638">
        <v>1.7916701972295199</v>
      </c>
      <c r="F638">
        <v>0.63924660816520096</v>
      </c>
      <c r="G638">
        <v>0.38649674370422599</v>
      </c>
      <c r="H638">
        <v>1.00586112783674</v>
      </c>
      <c r="I638">
        <v>1.78136137123255</v>
      </c>
    </row>
    <row r="639" spans="1:9" x14ac:dyDescent="0.25">
      <c r="A639">
        <v>25.8</v>
      </c>
      <c r="B639">
        <v>0.83180751751803295</v>
      </c>
      <c r="C639">
        <v>0.69662919065644302</v>
      </c>
      <c r="D639">
        <v>1.7822384224377921</v>
      </c>
      <c r="E639">
        <v>1.79169254828576</v>
      </c>
      <c r="F639">
        <v>0.63879183182808896</v>
      </c>
      <c r="G639">
        <v>0.38882062495340503</v>
      </c>
      <c r="H639">
        <v>1.0059399560103599</v>
      </c>
      <c r="I639">
        <v>1.78118440454425</v>
      </c>
    </row>
    <row r="640" spans="1:9" x14ac:dyDescent="0.25">
      <c r="A640">
        <v>26.2</v>
      </c>
      <c r="B640">
        <v>0.83014918570306795</v>
      </c>
      <c r="C640">
        <v>0.70569345589326304</v>
      </c>
      <c r="D640">
        <v>1.7828636858255114</v>
      </c>
      <c r="E640">
        <v>1.79166501915235</v>
      </c>
      <c r="F640">
        <v>0.63836481649738896</v>
      </c>
      <c r="G640">
        <v>0.38363093551085597</v>
      </c>
      <c r="H640">
        <v>1.00607994191295</v>
      </c>
      <c r="I640">
        <v>1.7811535767515501</v>
      </c>
    </row>
    <row r="641" spans="1:9" x14ac:dyDescent="0.25">
      <c r="A641">
        <v>26.6</v>
      </c>
      <c r="B641">
        <v>0.83084753832075897</v>
      </c>
      <c r="C641">
        <v>0.71800428322464005</v>
      </c>
      <c r="D641">
        <v>1.7883970402621214</v>
      </c>
      <c r="E641">
        <v>1.79168571732918</v>
      </c>
      <c r="F641">
        <v>0.63989154201651399</v>
      </c>
      <c r="G641">
        <v>0.38476494438029901</v>
      </c>
      <c r="H641">
        <v>1.0062503704004</v>
      </c>
      <c r="I641">
        <v>1.78132871270718</v>
      </c>
    </row>
    <row r="642" spans="1:9" x14ac:dyDescent="0.25">
      <c r="A642">
        <v>26.9</v>
      </c>
      <c r="B642">
        <v>0.84660904816964899</v>
      </c>
      <c r="C642">
        <v>0.71451512633497505</v>
      </c>
      <c r="D642">
        <v>1.7830041435430426</v>
      </c>
      <c r="E642">
        <v>1.7916507481510799</v>
      </c>
      <c r="F642">
        <v>0.64144654505365195</v>
      </c>
      <c r="G642">
        <v>0.38479166526987502</v>
      </c>
      <c r="H642">
        <v>1.00679697310577</v>
      </c>
      <c r="I642">
        <v>1.78164877025882</v>
      </c>
    </row>
    <row r="643" spans="1:9" x14ac:dyDescent="0.25">
      <c r="A643">
        <v>27.5</v>
      </c>
      <c r="B643">
        <v>0.85395467259344504</v>
      </c>
      <c r="C643">
        <v>0.71443564292358397</v>
      </c>
      <c r="D643">
        <v>1.7802391654100302</v>
      </c>
      <c r="E643">
        <v>1.79166402707407</v>
      </c>
      <c r="F643">
        <v>0.64228195023944201</v>
      </c>
      <c r="G643">
        <v>0.38649674370422599</v>
      </c>
      <c r="H643">
        <v>1.00669185146199</v>
      </c>
      <c r="I643">
        <v>1.7815687414016499</v>
      </c>
    </row>
    <row r="644" spans="1:9" x14ac:dyDescent="0.25">
      <c r="A644">
        <v>28.2</v>
      </c>
      <c r="B644">
        <v>0.85335152694777405</v>
      </c>
      <c r="C644">
        <v>0.71412296684784704</v>
      </c>
      <c r="D644">
        <v>1.7863105635226668</v>
      </c>
      <c r="E644">
        <v>1.79163462475456</v>
      </c>
      <c r="F644">
        <v>0.643932263947671</v>
      </c>
      <c r="G644">
        <v>0.38650990425058901</v>
      </c>
      <c r="H644">
        <v>1.00729115684666</v>
      </c>
      <c r="I644">
        <v>1.78157040086777</v>
      </c>
    </row>
    <row r="645" spans="1:9" x14ac:dyDescent="0.25">
      <c r="A645">
        <v>28.8</v>
      </c>
      <c r="B645">
        <v>0.85700612435356105</v>
      </c>
      <c r="C645">
        <v>0.71641235185077501</v>
      </c>
      <c r="D645">
        <v>1.7875724175333902</v>
      </c>
      <c r="E645">
        <v>1.79160574797844</v>
      </c>
      <c r="F645">
        <v>0.64680474638405006</v>
      </c>
      <c r="G645">
        <v>0.38420455463472297</v>
      </c>
      <c r="H645">
        <v>1.00678274926905</v>
      </c>
      <c r="I645">
        <v>1.7815648096058201</v>
      </c>
    </row>
    <row r="646" spans="1:9" x14ac:dyDescent="0.25">
      <c r="A646">
        <v>29</v>
      </c>
      <c r="B646">
        <v>0.867624629272023</v>
      </c>
      <c r="C646">
        <v>0.71383257618482898</v>
      </c>
      <c r="D646">
        <v>1.7883007587622011</v>
      </c>
      <c r="E646">
        <v>1.79154552481403</v>
      </c>
      <c r="F646">
        <v>0.64593852417265296</v>
      </c>
      <c r="G646">
        <v>0.38534131620022999</v>
      </c>
      <c r="H646">
        <v>1.00750500337158</v>
      </c>
      <c r="I646">
        <v>1.7812966082419199</v>
      </c>
    </row>
    <row r="647" spans="1:9" x14ac:dyDescent="0.25">
      <c r="A647">
        <v>29</v>
      </c>
      <c r="B647">
        <v>0.86695351620747096</v>
      </c>
      <c r="C647">
        <v>0.70919982811049698</v>
      </c>
      <c r="D647">
        <v>1.7866231952165266</v>
      </c>
      <c r="E647">
        <v>1.7914730592154999</v>
      </c>
      <c r="F647">
        <v>0.64756375626090201</v>
      </c>
      <c r="G647">
        <v>0.38364167432607699</v>
      </c>
      <c r="H647">
        <v>1.0075376480006699</v>
      </c>
      <c r="I647">
        <v>1.78058715026655</v>
      </c>
    </row>
    <row r="648" spans="1:9" x14ac:dyDescent="0.25">
      <c r="A648">
        <v>29.1</v>
      </c>
      <c r="B648">
        <v>0.86819140519710603</v>
      </c>
      <c r="C648">
        <v>0.70848405109812895</v>
      </c>
      <c r="D648">
        <v>1.788281502462217</v>
      </c>
      <c r="E648">
        <v>1.79140864952878</v>
      </c>
      <c r="F648">
        <v>0.64650929990654005</v>
      </c>
      <c r="G648">
        <v>0.38764673464802402</v>
      </c>
      <c r="H648">
        <v>1.00762034484205</v>
      </c>
      <c r="I648">
        <v>1.7808041632876299</v>
      </c>
    </row>
    <row r="649" spans="1:9" x14ac:dyDescent="0.25">
      <c r="A649">
        <v>29.4</v>
      </c>
      <c r="B649">
        <v>0.84761692960676105</v>
      </c>
      <c r="C649">
        <v>0.70273461950618199</v>
      </c>
      <c r="D649">
        <v>1.7818419692028251</v>
      </c>
      <c r="E649">
        <v>1.7914329434014</v>
      </c>
      <c r="F649">
        <v>0.64399575827351696</v>
      </c>
      <c r="G649">
        <v>0.38535447674659201</v>
      </c>
      <c r="H649">
        <v>1.00811837338878</v>
      </c>
      <c r="I649">
        <v>1.7805543696289501</v>
      </c>
    </row>
    <row r="650" spans="1:9" x14ac:dyDescent="0.25">
      <c r="A650">
        <v>29.7</v>
      </c>
      <c r="B650">
        <v>0.840771394052098</v>
      </c>
      <c r="C650">
        <v>0.70436593533863301</v>
      </c>
      <c r="D650">
        <v>1.7877162734215069</v>
      </c>
      <c r="E650">
        <v>1.7912847717959901</v>
      </c>
      <c r="F650">
        <v>0.64405539649577304</v>
      </c>
      <c r="G650">
        <v>0.38477817375859003</v>
      </c>
      <c r="H650">
        <v>1.00771362115555</v>
      </c>
      <c r="I650">
        <v>1.7803066610549501</v>
      </c>
    </row>
    <row r="651" spans="1:9" x14ac:dyDescent="0.25">
      <c r="A651">
        <v>29.8</v>
      </c>
      <c r="B651">
        <v>0.83898855025401597</v>
      </c>
      <c r="C651">
        <v>0.70350561622080998</v>
      </c>
      <c r="D651">
        <v>1.7838015809070904</v>
      </c>
      <c r="E651">
        <v>1.79131901709968</v>
      </c>
      <c r="F651">
        <v>0.64517157718965101</v>
      </c>
      <c r="G651">
        <v>0.38591493532409699</v>
      </c>
      <c r="H651">
        <v>1.0076287958201999</v>
      </c>
      <c r="I651">
        <v>1.78008960959455</v>
      </c>
    </row>
    <row r="652" spans="1:9" x14ac:dyDescent="0.25">
      <c r="A652">
        <v>30.1</v>
      </c>
      <c r="B652">
        <v>0.86410880650838695</v>
      </c>
      <c r="C652">
        <v>0.70250105220858905</v>
      </c>
      <c r="D652">
        <v>1.7828478276961126</v>
      </c>
      <c r="E652">
        <v>1.79136571683543</v>
      </c>
      <c r="F652">
        <v>0.64646037156079394</v>
      </c>
      <c r="G652">
        <v>0.38479166526987502</v>
      </c>
      <c r="H652">
        <v>1.0087389402518701</v>
      </c>
      <c r="I652">
        <v>1.77950056318418</v>
      </c>
    </row>
    <row r="653" spans="1:9" x14ac:dyDescent="0.25">
      <c r="A653">
        <v>31.2</v>
      </c>
      <c r="B653">
        <v>0.86705353388906603</v>
      </c>
      <c r="C653">
        <v>0.70943379036707399</v>
      </c>
      <c r="D653">
        <v>1.7860137899582058</v>
      </c>
      <c r="E653">
        <v>1.79122720076148</v>
      </c>
      <c r="F653">
        <v>0.64983383894519198</v>
      </c>
      <c r="G653">
        <v>0.38823109258711203</v>
      </c>
      <c r="H653">
        <v>1.00931114649473</v>
      </c>
      <c r="I653">
        <v>1.77960384276643</v>
      </c>
    </row>
    <row r="654" spans="1:9" x14ac:dyDescent="0.25">
      <c r="A654">
        <v>31.4</v>
      </c>
      <c r="B654">
        <v>0.87281084064588699</v>
      </c>
      <c r="C654">
        <v>0.70300851346658899</v>
      </c>
      <c r="D654">
        <v>1.7820118777320968</v>
      </c>
      <c r="E654">
        <v>1.79114230084443</v>
      </c>
      <c r="F654">
        <v>0.65054519105605002</v>
      </c>
      <c r="G654">
        <v>0.38478085762272501</v>
      </c>
      <c r="H654">
        <v>1.00889016002335</v>
      </c>
      <c r="I654">
        <v>1.7808375639231799</v>
      </c>
    </row>
    <row r="655" spans="1:9" x14ac:dyDescent="0.25">
      <c r="A655">
        <v>31.5</v>
      </c>
      <c r="B655">
        <v>0.85948343549447304</v>
      </c>
      <c r="C655">
        <v>0.688825882432054</v>
      </c>
      <c r="D655">
        <v>1.7820130104556251</v>
      </c>
      <c r="E655">
        <v>1.79115479726023</v>
      </c>
      <c r="F655">
        <v>0.64954334543970405</v>
      </c>
      <c r="G655">
        <v>0.38477817375859003</v>
      </c>
      <c r="H655">
        <v>1.009613387473</v>
      </c>
      <c r="I655">
        <v>1.7806056700131501</v>
      </c>
    </row>
    <row r="656" spans="1:9" x14ac:dyDescent="0.25">
      <c r="A656">
        <v>31.9</v>
      </c>
      <c r="B656">
        <v>0.85794528878421705</v>
      </c>
      <c r="C656">
        <v>0.68208438124681903</v>
      </c>
      <c r="D656">
        <v>1.7812155730915773</v>
      </c>
      <c r="E656">
        <v>1.7910722591043799</v>
      </c>
      <c r="F656">
        <v>0.648929589169017</v>
      </c>
      <c r="G656">
        <v>0.38767300276455602</v>
      </c>
      <c r="H656">
        <v>1.0085461681809</v>
      </c>
      <c r="I656">
        <v>1.7810483131705499</v>
      </c>
    </row>
    <row r="657" spans="1:9" x14ac:dyDescent="0.25">
      <c r="A657">
        <v>32.4</v>
      </c>
      <c r="B657">
        <v>0.854792904417771</v>
      </c>
      <c r="C657">
        <v>0.68967788439806199</v>
      </c>
      <c r="D657">
        <v>1.7828976675313657</v>
      </c>
      <c r="E657">
        <v>1.79124396315041</v>
      </c>
      <c r="F657">
        <v>0.64895238257156895</v>
      </c>
      <c r="G657">
        <v>0.38249168338228001</v>
      </c>
      <c r="H657">
        <v>1.00845070444718</v>
      </c>
      <c r="I657">
        <v>1.78098264866831</v>
      </c>
    </row>
    <row r="658" spans="1:9" x14ac:dyDescent="0.25">
      <c r="A658">
        <v>32.6</v>
      </c>
      <c r="B658">
        <v>0.85570225979477299</v>
      </c>
      <c r="C658">
        <v>0.69209072552468198</v>
      </c>
      <c r="D658">
        <v>1.782048124885008</v>
      </c>
      <c r="E658">
        <v>1.7913267297284099</v>
      </c>
      <c r="F658">
        <v>0.64811771874879598</v>
      </c>
      <c r="G658">
        <v>0.38650204595924798</v>
      </c>
      <c r="H658">
        <v>1.00955537903671</v>
      </c>
      <c r="I658">
        <v>1.7809948453581199</v>
      </c>
    </row>
    <row r="659" spans="1:9" x14ac:dyDescent="0.25">
      <c r="A659">
        <v>32.299999999999997</v>
      </c>
      <c r="B659">
        <v>0.85920019965005001</v>
      </c>
      <c r="C659">
        <v>0.69780067532938606</v>
      </c>
      <c r="D659">
        <v>1.7854077828704706</v>
      </c>
      <c r="E659">
        <v>1.79141136694279</v>
      </c>
      <c r="F659">
        <v>0.64974082652820997</v>
      </c>
      <c r="G659">
        <v>0.38478085762272501</v>
      </c>
      <c r="H659">
        <v>1.0071923086864401</v>
      </c>
      <c r="I659">
        <v>1.78129734245947</v>
      </c>
    </row>
    <row r="660" spans="1:9" x14ac:dyDescent="0.25">
      <c r="A660">
        <v>31.7</v>
      </c>
      <c r="B660">
        <v>0.86657016261422704</v>
      </c>
      <c r="C660">
        <v>0.69309911609526997</v>
      </c>
      <c r="D660">
        <v>1.7859967991052788</v>
      </c>
      <c r="E660">
        <v>1.79154059784061</v>
      </c>
      <c r="F660">
        <v>0.65097832733578298</v>
      </c>
      <c r="G660">
        <v>0.38245684206837</v>
      </c>
      <c r="H660">
        <v>1.0084720871119901</v>
      </c>
      <c r="I660">
        <v>1.7810267362407</v>
      </c>
    </row>
    <row r="661" spans="1:9" x14ac:dyDescent="0.25">
      <c r="A661">
        <v>30.9</v>
      </c>
      <c r="B661">
        <v>0.85947630298276501</v>
      </c>
      <c r="C661">
        <v>0.69390363338685501</v>
      </c>
      <c r="D661">
        <v>1.7805891769803295</v>
      </c>
      <c r="E661">
        <v>1.7915184209767401</v>
      </c>
      <c r="F661">
        <v>0.65001624775633704</v>
      </c>
      <c r="G661">
        <v>0.38882843026855302</v>
      </c>
      <c r="H661">
        <v>1.00900606424866</v>
      </c>
      <c r="I661">
        <v>1.78134941266754</v>
      </c>
    </row>
    <row r="662" spans="1:9" x14ac:dyDescent="0.25">
      <c r="A662">
        <v>30.6</v>
      </c>
      <c r="B662">
        <v>0.86357764118996705</v>
      </c>
      <c r="C662">
        <v>0.69215543971841398</v>
      </c>
      <c r="D662">
        <v>1.7823981364553074</v>
      </c>
      <c r="E662">
        <v>1.7914995654619901</v>
      </c>
      <c r="F662">
        <v>0.64970453757959701</v>
      </c>
      <c r="G662">
        <v>0.381907325443192</v>
      </c>
      <c r="H662">
        <v>1.00837269818148</v>
      </c>
      <c r="I662">
        <v>1.78121546346024</v>
      </c>
    </row>
    <row r="663" spans="1:9" x14ac:dyDescent="0.25">
      <c r="A663">
        <v>29.8</v>
      </c>
      <c r="B663">
        <v>0.86378498789365599</v>
      </c>
      <c r="C663">
        <v>0.68617905081548203</v>
      </c>
      <c r="D663">
        <v>1.782088902932033</v>
      </c>
      <c r="E663">
        <v>1.7916125520733399</v>
      </c>
      <c r="F663">
        <v>0.65246586092168102</v>
      </c>
      <c r="G663">
        <v>0.385352055015451</v>
      </c>
      <c r="H663">
        <v>1.0083820598965101</v>
      </c>
      <c r="I663">
        <v>1.7811134103927699</v>
      </c>
    </row>
    <row r="664" spans="1:9" x14ac:dyDescent="0.25">
      <c r="A664">
        <v>29.3</v>
      </c>
      <c r="B664">
        <v>0.85319437601368098</v>
      </c>
      <c r="C664">
        <v>0.68063135754706305</v>
      </c>
      <c r="D664">
        <v>1.7861961584462906</v>
      </c>
      <c r="E664">
        <v>1.7916368000104901</v>
      </c>
      <c r="F664">
        <v>0.65110303993421303</v>
      </c>
      <c r="G664">
        <v>0.38478085762272501</v>
      </c>
      <c r="H664">
        <v>1.0086151011731801</v>
      </c>
      <c r="I664">
        <v>1.7813490603012001</v>
      </c>
    </row>
    <row r="665" spans="1:9" x14ac:dyDescent="0.25">
      <c r="A665">
        <v>29.1</v>
      </c>
      <c r="B665">
        <v>0.851380908954948</v>
      </c>
      <c r="C665">
        <v>0.67876172850426697</v>
      </c>
      <c r="D665">
        <v>1.7906908054072874</v>
      </c>
      <c r="E665">
        <v>1.79161761005148</v>
      </c>
      <c r="F665">
        <v>0.65091115409267197</v>
      </c>
      <c r="G665">
        <v>0.38073323200070502</v>
      </c>
      <c r="H665">
        <v>1.0090103387813301</v>
      </c>
      <c r="I665">
        <v>1.7811487981038701</v>
      </c>
    </row>
    <row r="666" spans="1:9" x14ac:dyDescent="0.25">
      <c r="A666">
        <v>28.5</v>
      </c>
      <c r="B666">
        <v>0.84776742426912099</v>
      </c>
      <c r="C666">
        <v>0.68793981497878598</v>
      </c>
      <c r="D666">
        <v>1.7860013299993927</v>
      </c>
      <c r="E666">
        <v>1.79160792820712</v>
      </c>
      <c r="F666">
        <v>0.64941372853391999</v>
      </c>
      <c r="G666">
        <v>0.39112841215614802</v>
      </c>
      <c r="H666">
        <v>1.0100782172831599</v>
      </c>
      <c r="I666">
        <v>1.78139806350494</v>
      </c>
    </row>
    <row r="667" spans="1:9" x14ac:dyDescent="0.25">
      <c r="A667">
        <v>29.4</v>
      </c>
      <c r="B667">
        <v>0.84421592313024396</v>
      </c>
      <c r="C667">
        <v>0.68478582955867395</v>
      </c>
      <c r="D667">
        <v>1.779559531292944</v>
      </c>
      <c r="E667">
        <v>1.79158742494377</v>
      </c>
      <c r="F667">
        <v>0.64687743003033205</v>
      </c>
      <c r="G667">
        <v>0.38363368820692001</v>
      </c>
      <c r="H667">
        <v>1.0111894480156001</v>
      </c>
      <c r="I667">
        <v>1.78170235412682</v>
      </c>
    </row>
    <row r="668" spans="1:9" x14ac:dyDescent="0.25">
      <c r="A668">
        <v>29.5</v>
      </c>
      <c r="B668">
        <v>0.83693497946005402</v>
      </c>
      <c r="C668">
        <v>0.69773057392708504</v>
      </c>
      <c r="D668">
        <v>1.7850826912177977</v>
      </c>
      <c r="E668">
        <v>1.7916018809418199</v>
      </c>
      <c r="F668">
        <v>0.64580429890208302</v>
      </c>
      <c r="G668">
        <v>0.385925674139318</v>
      </c>
      <c r="H668">
        <v>1.0114360109720499</v>
      </c>
      <c r="I668">
        <v>1.7819534119229601</v>
      </c>
    </row>
    <row r="669" spans="1:9" x14ac:dyDescent="0.25">
      <c r="A669">
        <v>30.2</v>
      </c>
      <c r="B669">
        <v>0.82653206328325701</v>
      </c>
      <c r="C669">
        <v>0.69193661232306403</v>
      </c>
      <c r="D669">
        <v>1.7851653800353766</v>
      </c>
      <c r="E669">
        <v>1.79146329052756</v>
      </c>
      <c r="F669">
        <v>0.64348680276207804</v>
      </c>
      <c r="G669">
        <v>0.38245952593250498</v>
      </c>
      <c r="H669">
        <v>1.01020871355302</v>
      </c>
      <c r="I669">
        <v>1.7818948330241</v>
      </c>
    </row>
    <row r="670" spans="1:9" x14ac:dyDescent="0.25">
      <c r="A670">
        <v>30.2</v>
      </c>
      <c r="B670">
        <v>0.82639350868671202</v>
      </c>
      <c r="C670">
        <v>0.68507213520132904</v>
      </c>
      <c r="D670">
        <v>1.7808315798154237</v>
      </c>
      <c r="E670">
        <v>1.79144669662915</v>
      </c>
      <c r="F670">
        <v>0.64095923147080902</v>
      </c>
      <c r="G670">
        <v>0.381309603820636</v>
      </c>
      <c r="H670">
        <v>1.01120504857377</v>
      </c>
      <c r="I670">
        <v>1.78084106690545</v>
      </c>
    </row>
    <row r="671" spans="1:9" x14ac:dyDescent="0.25">
      <c r="A671">
        <v>30.5</v>
      </c>
      <c r="B671">
        <v>0.82259240767498498</v>
      </c>
      <c r="C671">
        <v>0.67702524137376996</v>
      </c>
      <c r="D671">
        <v>1.7804113393863588</v>
      </c>
      <c r="E671">
        <v>1.79141671464964</v>
      </c>
      <c r="F671">
        <v>0.64074517585819701</v>
      </c>
      <c r="G671">
        <v>0.39112841215614802</v>
      </c>
      <c r="H671">
        <v>1.00923169065397</v>
      </c>
      <c r="I671">
        <v>1.78078002504322</v>
      </c>
    </row>
    <row r="672" spans="1:9" x14ac:dyDescent="0.25">
      <c r="A672">
        <v>31.5</v>
      </c>
      <c r="B672">
        <v>0.81120820295499696</v>
      </c>
      <c r="C672">
        <v>0.67527965797291101</v>
      </c>
      <c r="D672">
        <v>1.7892862282319759</v>
      </c>
      <c r="E672">
        <v>1.7913020288572099</v>
      </c>
      <c r="F672">
        <v>0.64099108315192999</v>
      </c>
      <c r="G672">
        <v>0.38536005097064802</v>
      </c>
      <c r="H672">
        <v>1.0105679304856101</v>
      </c>
      <c r="I672">
        <v>1.7806349565928401</v>
      </c>
    </row>
    <row r="673" spans="1:9" x14ac:dyDescent="0.25">
      <c r="A673">
        <v>32.4</v>
      </c>
      <c r="B673">
        <v>0.81004040724841597</v>
      </c>
      <c r="C673">
        <v>0.66468749605356203</v>
      </c>
      <c r="D673">
        <v>1.7865008610754509</v>
      </c>
      <c r="E673">
        <v>1.79118467245444</v>
      </c>
      <c r="F673">
        <v>0.64040093065802595</v>
      </c>
      <c r="G673">
        <v>0.38707566508311497</v>
      </c>
      <c r="H673">
        <v>1.0105878458694599</v>
      </c>
      <c r="I673">
        <v>1.78060076425323</v>
      </c>
    </row>
    <row r="674" spans="1:9" x14ac:dyDescent="0.25">
      <c r="A674">
        <v>32.4</v>
      </c>
      <c r="B674">
        <v>0.81595953984622904</v>
      </c>
      <c r="C674">
        <v>0.651932497642008</v>
      </c>
      <c r="D674">
        <v>1.7848878627708997</v>
      </c>
      <c r="E674">
        <v>1.7912715061026601</v>
      </c>
      <c r="F674">
        <v>0.64182643058696498</v>
      </c>
      <c r="G674">
        <v>0.38188590680863799</v>
      </c>
      <c r="H674">
        <v>1.01092194577503</v>
      </c>
      <c r="I674">
        <v>1.77996791319134</v>
      </c>
    </row>
    <row r="675" spans="1:9" x14ac:dyDescent="0.25">
      <c r="A675">
        <v>32.700000000000003</v>
      </c>
      <c r="B675">
        <v>0.81715845606196202</v>
      </c>
      <c r="C675">
        <v>0.64682175433856903</v>
      </c>
      <c r="D675">
        <v>1.7824004019023643</v>
      </c>
      <c r="E675">
        <v>1.7912099679409801</v>
      </c>
      <c r="F675">
        <v>0.64345666851669903</v>
      </c>
      <c r="G675">
        <v>0.381309603820636</v>
      </c>
      <c r="H675">
        <v>1.0107209596364699</v>
      </c>
      <c r="I675">
        <v>1.78027130637492</v>
      </c>
    </row>
    <row r="676" spans="1:9" x14ac:dyDescent="0.25">
      <c r="A676">
        <v>32.4</v>
      </c>
      <c r="B676">
        <v>0.82086443825848998</v>
      </c>
      <c r="C676">
        <v>0.64635231181660002</v>
      </c>
      <c r="D676">
        <v>1.7806061678332568</v>
      </c>
      <c r="E676">
        <v>1.7912732865154599</v>
      </c>
      <c r="F676">
        <v>0.64267298047946897</v>
      </c>
      <c r="G676">
        <v>0.39343383060394199</v>
      </c>
      <c r="H676">
        <v>1.01097516640471</v>
      </c>
      <c r="I676">
        <v>1.7800998772532699</v>
      </c>
    </row>
    <row r="677" spans="1:9" x14ac:dyDescent="0.25">
      <c r="A677">
        <v>32.6</v>
      </c>
      <c r="B677">
        <v>0.81798642040792202</v>
      </c>
      <c r="C677">
        <v>0.64168054567692401</v>
      </c>
      <c r="D677">
        <v>1.7839771530540043</v>
      </c>
      <c r="E677">
        <v>1.7910727274485001</v>
      </c>
      <c r="F677">
        <v>0.64207047950271701</v>
      </c>
      <c r="G677">
        <v>0.38824439079733097</v>
      </c>
      <c r="H677">
        <v>1.0114257975232599</v>
      </c>
      <c r="I677">
        <v>1.7797953929015899</v>
      </c>
    </row>
    <row r="678" spans="1:9" x14ac:dyDescent="0.25">
      <c r="A678">
        <v>33</v>
      </c>
      <c r="B678">
        <v>0.80669498213018598</v>
      </c>
      <c r="C678">
        <v>0.63742715632116898</v>
      </c>
      <c r="D678">
        <v>1.7867149458223333</v>
      </c>
      <c r="E678">
        <v>1.79100768102131</v>
      </c>
      <c r="F678">
        <v>0.64072032325723305</v>
      </c>
      <c r="G678">
        <v>0.38707566508311497</v>
      </c>
      <c r="H678">
        <v>1.0147795778586199</v>
      </c>
      <c r="I678">
        <v>1.7799998355386899</v>
      </c>
    </row>
    <row r="679" spans="1:9" x14ac:dyDescent="0.25">
      <c r="A679">
        <v>33.5</v>
      </c>
      <c r="B679">
        <v>0.80630715381057505</v>
      </c>
      <c r="C679">
        <v>0.63674214551443198</v>
      </c>
      <c r="D679">
        <v>1.7895410910258833</v>
      </c>
      <c r="E679">
        <v>1.79088144943677</v>
      </c>
      <c r="F679">
        <v>0.63916104511526906</v>
      </c>
      <c r="G679">
        <v>0.38073047930464099</v>
      </c>
      <c r="H679">
        <v>1.01471940425347</v>
      </c>
      <c r="I679">
        <v>1.77986886591134</v>
      </c>
    </row>
    <row r="680" spans="1:9" x14ac:dyDescent="0.25">
      <c r="A680">
        <v>33.299999999999997</v>
      </c>
      <c r="B680">
        <v>0.81868446206169898</v>
      </c>
      <c r="C680">
        <v>0.63089566069845204</v>
      </c>
      <c r="D680">
        <v>1.7900847983195523</v>
      </c>
      <c r="E680">
        <v>1.7910107548781</v>
      </c>
      <c r="F680">
        <v>0.64049865642270598</v>
      </c>
      <c r="G680">
        <v>0.38188597564056598</v>
      </c>
      <c r="H680">
        <v>1.0157990348143899</v>
      </c>
      <c r="I680">
        <v>1.7802998578612801</v>
      </c>
    </row>
    <row r="681" spans="1:9" x14ac:dyDescent="0.25">
      <c r="A681">
        <v>34.700000000000003</v>
      </c>
      <c r="B681">
        <v>0.81769436235749104</v>
      </c>
      <c r="C681">
        <v>0.62549381404073701</v>
      </c>
      <c r="D681">
        <v>1.7870864791396737</v>
      </c>
      <c r="E681">
        <v>1.7910570410959501</v>
      </c>
      <c r="F681">
        <v>0.64042153421132797</v>
      </c>
      <c r="G681">
        <v>0.39228115579600897</v>
      </c>
      <c r="H681">
        <v>1.0156187207010301</v>
      </c>
      <c r="I681">
        <v>1.77995374459112</v>
      </c>
    </row>
    <row r="682" spans="1:9" x14ac:dyDescent="0.25">
      <c r="A682">
        <v>34</v>
      </c>
      <c r="B682">
        <v>0.80227696955296701</v>
      </c>
      <c r="C682">
        <v>0.628306140668763</v>
      </c>
      <c r="D682">
        <v>1.7907848214601509</v>
      </c>
      <c r="E682">
        <v>1.79126521936751</v>
      </c>
      <c r="F682">
        <v>0.63773548529776303</v>
      </c>
      <c r="G682">
        <v>0.386496678230978</v>
      </c>
      <c r="H682">
        <v>1.0153939559056899</v>
      </c>
      <c r="I682">
        <v>1.77980646711361</v>
      </c>
    </row>
    <row r="683" spans="1:9" x14ac:dyDescent="0.25">
      <c r="A683">
        <v>34.9</v>
      </c>
      <c r="B683">
        <v>0.80019349083284197</v>
      </c>
      <c r="C683">
        <v>0.61192973218829705</v>
      </c>
      <c r="D683">
        <v>1.7820911683790901</v>
      </c>
      <c r="E683">
        <v>1.7911897983343701</v>
      </c>
      <c r="F683">
        <v>0.64041609354228801</v>
      </c>
      <c r="G683">
        <v>0.38765472076718099</v>
      </c>
      <c r="H683">
        <v>1.01501715555394</v>
      </c>
      <c r="I683">
        <v>1.77964293521455</v>
      </c>
    </row>
    <row r="684" spans="1:9" x14ac:dyDescent="0.25">
      <c r="A684">
        <v>34.9</v>
      </c>
      <c r="B684">
        <v>0.80054239022885898</v>
      </c>
      <c r="C684">
        <v>0.61734768057076395</v>
      </c>
      <c r="D684">
        <v>1.7897438485374806</v>
      </c>
      <c r="E684">
        <v>1.79103611179751</v>
      </c>
      <c r="F684">
        <v>0.64001814890962305</v>
      </c>
      <c r="G684">
        <v>0.38015686018077499</v>
      </c>
      <c r="H684">
        <v>1.0146006449345699</v>
      </c>
      <c r="I684">
        <v>1.7788201536712001</v>
      </c>
    </row>
    <row r="685" spans="1:9" x14ac:dyDescent="0.25">
      <c r="A685">
        <v>35.4</v>
      </c>
      <c r="B685">
        <v>0.79882335920340197</v>
      </c>
      <c r="C685">
        <v>0.61406436302768097</v>
      </c>
      <c r="D685">
        <v>1.7822554132907193</v>
      </c>
      <c r="E685">
        <v>1.7909158116942101</v>
      </c>
      <c r="F685">
        <v>0.63796067314850202</v>
      </c>
      <c r="G685">
        <v>0.38303321388829997</v>
      </c>
      <c r="H685">
        <v>1.0149896454134</v>
      </c>
      <c r="I685">
        <v>1.7781844187828499</v>
      </c>
    </row>
    <row r="686" spans="1:9" x14ac:dyDescent="0.25">
      <c r="A686">
        <v>34.700000000000003</v>
      </c>
      <c r="B686">
        <v>0.80177514733842903</v>
      </c>
      <c r="C686">
        <v>0.59647705801815998</v>
      </c>
      <c r="D686">
        <v>1.7799899662337653</v>
      </c>
      <c r="E686">
        <v>1.79072293348292</v>
      </c>
      <c r="F686">
        <v>0.63905884464307094</v>
      </c>
      <c r="G686">
        <v>0.39112848098807601</v>
      </c>
      <c r="H686">
        <v>1.0152909725489101</v>
      </c>
      <c r="I686">
        <v>1.7782733707465499</v>
      </c>
    </row>
    <row r="687" spans="1:9" x14ac:dyDescent="0.25">
      <c r="A687">
        <v>34.6</v>
      </c>
      <c r="B687">
        <v>0.80473850598491603</v>
      </c>
      <c r="C687">
        <v>0.58954922372179597</v>
      </c>
      <c r="D687">
        <v>1.783033594354783</v>
      </c>
      <c r="E687">
        <v>1.7906114342373001</v>
      </c>
      <c r="F687">
        <v>0.64104691959325599</v>
      </c>
      <c r="G687">
        <v>0.385349439983244</v>
      </c>
      <c r="H687">
        <v>1.01564705642919</v>
      </c>
      <c r="I687">
        <v>1.7785764205361301</v>
      </c>
    </row>
    <row r="688" spans="1:9" x14ac:dyDescent="0.25">
      <c r="A688">
        <v>34.6</v>
      </c>
      <c r="B688">
        <v>0.81402815860035804</v>
      </c>
      <c r="C688">
        <v>0.58350264854825196</v>
      </c>
      <c r="D688">
        <v>1.7891684249850144</v>
      </c>
      <c r="E688">
        <v>1.79055264423851</v>
      </c>
      <c r="F688">
        <v>0.64203400098347996</v>
      </c>
      <c r="G688">
        <v>0.38822833989104799</v>
      </c>
      <c r="H688">
        <v>1.0156978656846101</v>
      </c>
      <c r="I688">
        <v>1.7787500630097</v>
      </c>
    </row>
    <row r="689" spans="1:9" x14ac:dyDescent="0.25">
      <c r="A689">
        <v>34.299999999999997</v>
      </c>
      <c r="B689">
        <v>0.82194584081611</v>
      </c>
      <c r="C689">
        <v>0.57846176571421004</v>
      </c>
      <c r="D689">
        <v>1.7800919113513283</v>
      </c>
      <c r="E689">
        <v>1.7905798596023501</v>
      </c>
      <c r="F689">
        <v>0.64349916409417696</v>
      </c>
      <c r="G689">
        <v>0.38247819187099502</v>
      </c>
      <c r="H689">
        <v>1.0168816789261701</v>
      </c>
      <c r="I689">
        <v>1.77929657039847</v>
      </c>
    </row>
    <row r="690" spans="1:9" x14ac:dyDescent="0.25">
      <c r="A690">
        <v>33.700000000000003</v>
      </c>
      <c r="B690">
        <v>0.819599994289126</v>
      </c>
      <c r="C690">
        <v>0.56765562893954702</v>
      </c>
      <c r="D690">
        <v>1.7855618332703436</v>
      </c>
      <c r="E690">
        <v>1.7904126331656101</v>
      </c>
      <c r="F690">
        <v>0.64350625073494505</v>
      </c>
      <c r="G690">
        <v>0.38245684206837</v>
      </c>
      <c r="H690">
        <v>1.0206740638296801</v>
      </c>
      <c r="I690">
        <v>1.77955369754268</v>
      </c>
    </row>
    <row r="691" spans="1:9" x14ac:dyDescent="0.25">
      <c r="A691">
        <v>34.299999999999997</v>
      </c>
      <c r="B691">
        <v>0.81416896952104101</v>
      </c>
      <c r="C691">
        <v>0.56541570624093795</v>
      </c>
      <c r="D691">
        <v>1.7887062737853958</v>
      </c>
      <c r="E691">
        <v>1.7904158076887</v>
      </c>
      <c r="F691">
        <v>0.64009014403101006</v>
      </c>
      <c r="G691">
        <v>0.38997849004427798</v>
      </c>
      <c r="H691">
        <v>1.0228397352647201</v>
      </c>
      <c r="I691">
        <v>1.77937644329872</v>
      </c>
    </row>
    <row r="692" spans="1:9" x14ac:dyDescent="0.25">
      <c r="A692">
        <v>34.799999999999997</v>
      </c>
      <c r="B692">
        <v>0.81030776737639798</v>
      </c>
      <c r="C692">
        <v>0.55591987556482303</v>
      </c>
      <c r="D692">
        <v>1.7830777705723935</v>
      </c>
      <c r="E692">
        <v>1.79037080887379</v>
      </c>
      <c r="F692">
        <v>0.63873723755546896</v>
      </c>
      <c r="G692">
        <v>0.38766016068606002</v>
      </c>
      <c r="H692">
        <v>1.0250845649687399</v>
      </c>
      <c r="I692">
        <v>1.77948561310514</v>
      </c>
    </row>
    <row r="693" spans="1:9" x14ac:dyDescent="0.25">
      <c r="A693">
        <v>34.799999999999997</v>
      </c>
      <c r="B693">
        <v>0.79614255957808999</v>
      </c>
      <c r="C693">
        <v>0.54977203473412095</v>
      </c>
      <c r="D693">
        <v>1.7890540199086382</v>
      </c>
      <c r="E693">
        <v>1.79034733826799</v>
      </c>
      <c r="F693">
        <v>0.63498105842626396</v>
      </c>
      <c r="G693">
        <v>0.38880195901491499</v>
      </c>
      <c r="H693">
        <v>1.0254484931429799</v>
      </c>
      <c r="I693">
        <v>1.7794754953843299</v>
      </c>
    </row>
    <row r="694" spans="1:9" x14ac:dyDescent="0.25">
      <c r="A694">
        <v>34.700000000000003</v>
      </c>
      <c r="B694">
        <v>0.79328267184356005</v>
      </c>
      <c r="C694">
        <v>0.53944663284177496</v>
      </c>
      <c r="D694">
        <v>1.7835161345779142</v>
      </c>
      <c r="E694">
        <v>1.7904753210217099</v>
      </c>
      <c r="F694">
        <v>0.63525873902234098</v>
      </c>
      <c r="G694">
        <v>0.38420723849885802</v>
      </c>
      <c r="H694">
        <v>1.02605930313676</v>
      </c>
      <c r="I694">
        <v>1.77979235970586</v>
      </c>
    </row>
    <row r="695" spans="1:9" x14ac:dyDescent="0.25">
      <c r="A695">
        <v>35.200000000000003</v>
      </c>
      <c r="B695">
        <v>0.79849985538759105</v>
      </c>
      <c r="C695">
        <v>0.52939113508983504</v>
      </c>
      <c r="D695">
        <v>1.7824117291376491</v>
      </c>
      <c r="E695">
        <v>1.7903425397803201</v>
      </c>
      <c r="F695">
        <v>0.63460679446452095</v>
      </c>
      <c r="G695">
        <v>0.38130685112457202</v>
      </c>
      <c r="H695">
        <v>1.02587410630206</v>
      </c>
      <c r="I695">
        <v>1.7797711809093</v>
      </c>
    </row>
    <row r="696" spans="1:9" x14ac:dyDescent="0.25">
      <c r="A696">
        <v>35.1</v>
      </c>
      <c r="B696">
        <v>0.79429272894695502</v>
      </c>
      <c r="C696">
        <v>0.51602535715562903</v>
      </c>
      <c r="D696">
        <v>1.7820277358614953</v>
      </c>
      <c r="E696">
        <v>1.7903414883267801</v>
      </c>
      <c r="F696">
        <v>0.63700676996069905</v>
      </c>
      <c r="G696">
        <v>0.38997849004427798</v>
      </c>
      <c r="H696">
        <v>1.02600858415577</v>
      </c>
      <c r="I696">
        <v>1.7802733345480899</v>
      </c>
    </row>
    <row r="697" spans="1:9" x14ac:dyDescent="0.25">
      <c r="A697">
        <v>35.200000000000003</v>
      </c>
      <c r="B697">
        <v>0.79613142046875895</v>
      </c>
      <c r="C697">
        <v>0.50699128674713201</v>
      </c>
      <c r="D697">
        <v>1.7841006199186082</v>
      </c>
      <c r="E697">
        <v>1.78993690537429</v>
      </c>
      <c r="F697">
        <v>0.63676311540531005</v>
      </c>
      <c r="G697">
        <v>0.38766559724625899</v>
      </c>
      <c r="H697">
        <v>1.02474267223909</v>
      </c>
      <c r="I697">
        <v>1.7804163562945801</v>
      </c>
    </row>
    <row r="698" spans="1:9" x14ac:dyDescent="0.25">
      <c r="A698">
        <v>35.299999999999997</v>
      </c>
      <c r="B698">
        <v>0.79823189472594402</v>
      </c>
      <c r="C698">
        <v>0.50096223470994505</v>
      </c>
      <c r="D698">
        <v>1.7852242816588575</v>
      </c>
      <c r="E698">
        <v>1.7899757974052399</v>
      </c>
      <c r="F698">
        <v>0.63502974989445404</v>
      </c>
      <c r="G698">
        <v>0.39053906059386501</v>
      </c>
      <c r="H698">
        <v>1.02321138633844</v>
      </c>
      <c r="I698">
        <v>1.78037602573651</v>
      </c>
    </row>
    <row r="699" spans="1:9" x14ac:dyDescent="0.25">
      <c r="A699">
        <v>34.799999999999997</v>
      </c>
      <c r="B699">
        <v>0.79801102715362404</v>
      </c>
      <c r="C699">
        <v>0.49664476254749002</v>
      </c>
      <c r="D699">
        <v>1.7904676588721775</v>
      </c>
      <c r="E699">
        <v>1.7901254710597201</v>
      </c>
      <c r="F699">
        <v>0.63660777014510805</v>
      </c>
      <c r="G699">
        <v>0.38420723849885802</v>
      </c>
      <c r="H699">
        <v>1.0227318874011599</v>
      </c>
      <c r="I699">
        <v>1.7805021142426101</v>
      </c>
    </row>
    <row r="700" spans="1:9" x14ac:dyDescent="0.25">
      <c r="A700">
        <v>34.299999999999997</v>
      </c>
      <c r="B700">
        <v>0.79557435293896395</v>
      </c>
      <c r="C700">
        <v>0.49991355452193098</v>
      </c>
      <c r="D700">
        <v>1.7799559845279109</v>
      </c>
      <c r="E700">
        <v>1.7900185044996899</v>
      </c>
      <c r="F700">
        <v>0.63595671564463296</v>
      </c>
      <c r="G700">
        <v>0.38073323200070502</v>
      </c>
      <c r="H700">
        <v>1.0227033167217801</v>
      </c>
      <c r="I700">
        <v>1.7808454946265599</v>
      </c>
    </row>
    <row r="701" spans="1:9" x14ac:dyDescent="0.25">
      <c r="A701">
        <v>33.700000000000003</v>
      </c>
      <c r="B701">
        <v>0.79810938116954699</v>
      </c>
      <c r="C701">
        <v>0.50754364381063799</v>
      </c>
      <c r="D701">
        <v>1.7806820603096647</v>
      </c>
      <c r="E701">
        <v>1.7901242052231601</v>
      </c>
      <c r="F701">
        <v>0.63787070319305805</v>
      </c>
      <c r="G701">
        <v>0.38997849004427798</v>
      </c>
      <c r="H701">
        <v>1.02219183636252</v>
      </c>
      <c r="I701">
        <v>1.7812185563468499</v>
      </c>
    </row>
    <row r="702" spans="1:9" x14ac:dyDescent="0.25">
      <c r="A702">
        <v>33</v>
      </c>
      <c r="B702">
        <v>0.797421263598321</v>
      </c>
      <c r="C702">
        <v>0.50581710871910202</v>
      </c>
      <c r="D702">
        <v>1.7842784575125792</v>
      </c>
      <c r="E702">
        <v>1.7903265969012101</v>
      </c>
      <c r="F702">
        <v>0.63864629425987895</v>
      </c>
      <c r="G702">
        <v>0.38823921637012598</v>
      </c>
      <c r="H702">
        <v>1.0223821300674101</v>
      </c>
      <c r="I702">
        <v>1.78173685304667</v>
      </c>
    </row>
    <row r="703" spans="1:9" x14ac:dyDescent="0.25">
      <c r="A703">
        <v>33.4</v>
      </c>
      <c r="B703">
        <v>0.80277786134657003</v>
      </c>
      <c r="C703">
        <v>0.50768338992087403</v>
      </c>
      <c r="D703">
        <v>1.783819704483546</v>
      </c>
      <c r="E703">
        <v>1.7904102975002401</v>
      </c>
      <c r="F703">
        <v>0.64030188569237501</v>
      </c>
      <c r="G703">
        <v>0.39229712803432398</v>
      </c>
      <c r="H703">
        <v>1.0226942096516001</v>
      </c>
      <c r="I703">
        <v>1.7819055892236699</v>
      </c>
    </row>
    <row r="704" spans="1:9" x14ac:dyDescent="0.25">
      <c r="A704">
        <v>35.700000000000003</v>
      </c>
      <c r="B704">
        <v>0.79541570098356396</v>
      </c>
      <c r="C704">
        <v>0.51065725789787397</v>
      </c>
      <c r="D704">
        <v>1.7828591549313975</v>
      </c>
      <c r="E704">
        <v>1.79068776064166</v>
      </c>
      <c r="F704">
        <v>0.64098343212269004</v>
      </c>
      <c r="G704">
        <v>0.38420723849885802</v>
      </c>
      <c r="H704">
        <v>1.0217679248390501</v>
      </c>
      <c r="I704">
        <v>1.7813573144494499</v>
      </c>
    </row>
    <row r="705" spans="1:9" x14ac:dyDescent="0.25">
      <c r="A705">
        <v>36.700000000000003</v>
      </c>
      <c r="B705">
        <v>0.80940441772738603</v>
      </c>
      <c r="C705">
        <v>0.51015099847716605</v>
      </c>
      <c r="D705">
        <v>1.7812336966680329</v>
      </c>
      <c r="E705">
        <v>1.7905985250152401</v>
      </c>
      <c r="F705">
        <v>0.64111428022658001</v>
      </c>
      <c r="G705">
        <v>0.38304395270352098</v>
      </c>
      <c r="H705">
        <v>1.02087574005986</v>
      </c>
      <c r="I705">
        <v>1.78176137044303</v>
      </c>
    </row>
    <row r="706" spans="1:9" x14ac:dyDescent="0.25">
      <c r="A706">
        <v>36.700000000000003</v>
      </c>
      <c r="B706">
        <v>0.81324876394404599</v>
      </c>
      <c r="C706">
        <v>0.509992187284251</v>
      </c>
      <c r="D706">
        <v>1.7905933911838383</v>
      </c>
      <c r="E706">
        <v>1.7906668693160499</v>
      </c>
      <c r="F706">
        <v>0.64127015610670701</v>
      </c>
      <c r="G706">
        <v>0.39055210916814498</v>
      </c>
      <c r="H706">
        <v>1.0216376343843001</v>
      </c>
      <c r="I706">
        <v>1.78280628430653</v>
      </c>
    </row>
    <row r="707" spans="1:9" x14ac:dyDescent="0.25">
      <c r="A707">
        <v>36.700000000000003</v>
      </c>
      <c r="B707">
        <v>0.81368689314584097</v>
      </c>
      <c r="C707">
        <v>0.50980303912238201</v>
      </c>
      <c r="D707">
        <v>1.7891933449026409</v>
      </c>
      <c r="E707">
        <v>1.79071324375046</v>
      </c>
      <c r="F707">
        <v>0.64046749051790797</v>
      </c>
      <c r="G707">
        <v>0.38996282643779101</v>
      </c>
      <c r="H707">
        <v>1.02203378098186</v>
      </c>
      <c r="I707">
        <v>1.7834944507750601</v>
      </c>
    </row>
    <row r="708" spans="1:9" x14ac:dyDescent="0.25">
      <c r="A708">
        <v>36.700000000000003</v>
      </c>
      <c r="B708">
        <v>0.81007291714510099</v>
      </c>
      <c r="C708">
        <v>0.50345436614764905</v>
      </c>
      <c r="D708">
        <v>1.7871986187689928</v>
      </c>
      <c r="E708">
        <v>1.7909084705882701</v>
      </c>
      <c r="F708">
        <v>0.63632324555416298</v>
      </c>
      <c r="G708">
        <v>0.38940459895137802</v>
      </c>
      <c r="H708">
        <v>1.0221267428704199</v>
      </c>
      <c r="I708">
        <v>1.78385346873954</v>
      </c>
    </row>
    <row r="709" spans="1:9" x14ac:dyDescent="0.25">
      <c r="A709">
        <v>37.200000000000003</v>
      </c>
      <c r="B709">
        <v>0.80748763848459004</v>
      </c>
      <c r="C709">
        <v>0.50546649177199998</v>
      </c>
      <c r="D709">
        <v>1.7903204048134755</v>
      </c>
      <c r="E709">
        <v>1.7909179436571301</v>
      </c>
      <c r="F709">
        <v>0.63576125225042202</v>
      </c>
      <c r="G709">
        <v>0.38535447674659201</v>
      </c>
      <c r="H709">
        <v>1.0218055826160299</v>
      </c>
      <c r="I709">
        <v>1.7837649519500001</v>
      </c>
    </row>
    <row r="710" spans="1:9" x14ac:dyDescent="0.25">
      <c r="A710">
        <v>36.4</v>
      </c>
      <c r="B710">
        <v>0.80576806302613102</v>
      </c>
      <c r="C710">
        <v>0.50559051394007504</v>
      </c>
      <c r="D710">
        <v>1.7872801748630431</v>
      </c>
      <c r="E710">
        <v>1.7911455853843601</v>
      </c>
      <c r="F710">
        <v>0.63619956449219095</v>
      </c>
      <c r="G710">
        <v>0.38304395270352198</v>
      </c>
      <c r="H710">
        <v>1.02103515414588</v>
      </c>
      <c r="I710">
        <v>1.78349830588698</v>
      </c>
    </row>
    <row r="711" spans="1:9" x14ac:dyDescent="0.25">
      <c r="A711">
        <v>35.200000000000003</v>
      </c>
      <c r="B711">
        <v>0.80482548158676803</v>
      </c>
      <c r="C711">
        <v>0.50899182697761503</v>
      </c>
      <c r="D711">
        <v>1.781877083632208</v>
      </c>
      <c r="E711">
        <v>1.7911116715035</v>
      </c>
      <c r="F711">
        <v>0.63475720178024897</v>
      </c>
      <c r="G711">
        <v>0.38764405078388797</v>
      </c>
      <c r="H711">
        <v>1.02160227037008</v>
      </c>
      <c r="I711">
        <v>1.7836514265332899</v>
      </c>
    </row>
    <row r="712" spans="1:9" x14ac:dyDescent="0.25">
      <c r="A712">
        <v>35.200000000000003</v>
      </c>
      <c r="B712">
        <v>0.79935740462557103</v>
      </c>
      <c r="C712">
        <v>0.50630404141575303</v>
      </c>
      <c r="D712">
        <v>1.7859424283759118</v>
      </c>
      <c r="E712">
        <v>1.79119113722449</v>
      </c>
      <c r="F712">
        <v>0.63596145623546096</v>
      </c>
      <c r="G712">
        <v>0.38938645461785998</v>
      </c>
      <c r="H712">
        <v>1.0218130818519999</v>
      </c>
      <c r="I712">
        <v>1.78330652760885</v>
      </c>
    </row>
    <row r="713" spans="1:9" x14ac:dyDescent="0.25">
      <c r="A713">
        <v>35.200000000000003</v>
      </c>
      <c r="B713">
        <v>0.79946323417228404</v>
      </c>
      <c r="C713">
        <v>0.50227512854811895</v>
      </c>
      <c r="D713">
        <v>1.7875792138745612</v>
      </c>
      <c r="E713">
        <v>1.79140990298012</v>
      </c>
      <c r="F713">
        <v>0.63384003010882795</v>
      </c>
      <c r="G713">
        <v>0.39170458083897303</v>
      </c>
      <c r="H713">
        <v>1.02175790779089</v>
      </c>
      <c r="I713">
        <v>1.7831736673278999</v>
      </c>
    </row>
    <row r="714" spans="1:9" x14ac:dyDescent="0.25">
      <c r="A714">
        <v>36.299999999999997</v>
      </c>
      <c r="B714">
        <v>0.79879777972955401</v>
      </c>
      <c r="C714">
        <v>0.51436812146149002</v>
      </c>
      <c r="D714">
        <v>1.783009807160685</v>
      </c>
      <c r="E714">
        <v>1.7912797009625701</v>
      </c>
      <c r="F714">
        <v>0.633364700304897</v>
      </c>
      <c r="G714">
        <v>0.38592809587045901</v>
      </c>
      <c r="H714">
        <v>1.02195346391789</v>
      </c>
      <c r="I714">
        <v>1.7829179938620601</v>
      </c>
    </row>
    <row r="715" spans="1:9" x14ac:dyDescent="0.25">
      <c r="A715">
        <v>36.5</v>
      </c>
      <c r="B715">
        <v>0.80523771322122895</v>
      </c>
      <c r="C715">
        <v>0.56454856078643501</v>
      </c>
      <c r="D715">
        <v>1.7816414771382847</v>
      </c>
      <c r="E715">
        <v>1.7912305687352901</v>
      </c>
      <c r="F715">
        <v>0.63485246444851295</v>
      </c>
      <c r="G715">
        <v>0.38593890351760901</v>
      </c>
      <c r="H715">
        <v>1.02069650670975</v>
      </c>
      <c r="I715">
        <v>1.78253753650034</v>
      </c>
    </row>
    <row r="716" spans="1:9" x14ac:dyDescent="0.25">
      <c r="A716">
        <v>37</v>
      </c>
      <c r="B716">
        <v>0.80973836738481497</v>
      </c>
      <c r="C716">
        <v>0.61871715474392897</v>
      </c>
      <c r="D716">
        <v>1.7848063066768494</v>
      </c>
      <c r="E716">
        <v>1.7907742569504901</v>
      </c>
      <c r="F716">
        <v>0.639542501588935</v>
      </c>
      <c r="G716">
        <v>0.38591768802016002</v>
      </c>
      <c r="H716">
        <v>1.00917279646769</v>
      </c>
      <c r="I716">
        <v>1.7825970130809301</v>
      </c>
    </row>
    <row r="717" spans="1:9" x14ac:dyDescent="0.25">
      <c r="A717">
        <v>36.4</v>
      </c>
      <c r="B717">
        <v>0.822773272062438</v>
      </c>
      <c r="C717">
        <v>0.67017500948613495</v>
      </c>
      <c r="D717">
        <v>1.7810060192388091</v>
      </c>
      <c r="E717">
        <v>1.79001250025476</v>
      </c>
      <c r="F717">
        <v>0.64044006315910396</v>
      </c>
      <c r="G717">
        <v>0.388236463674062</v>
      </c>
      <c r="H717">
        <v>1.0163755790900399</v>
      </c>
      <c r="I717">
        <v>1.78267768302882</v>
      </c>
    </row>
    <row r="718" spans="1:9" x14ac:dyDescent="0.25">
      <c r="A718">
        <v>35.700000000000003</v>
      </c>
      <c r="B718">
        <v>0.83049050781001599</v>
      </c>
      <c r="C718">
        <v>0.73150837546797498</v>
      </c>
      <c r="D718">
        <v>1.7859730119111807</v>
      </c>
      <c r="E718">
        <v>1.7886911081525501</v>
      </c>
      <c r="F718">
        <v>0.64068053364256605</v>
      </c>
      <c r="G718">
        <v>0.39170458083897303</v>
      </c>
      <c r="H718">
        <v>1.0170458756815499</v>
      </c>
      <c r="I718">
        <v>1.78278288111054</v>
      </c>
    </row>
    <row r="719" spans="1:9" x14ac:dyDescent="0.25">
      <c r="A719">
        <v>35.799999999999997</v>
      </c>
      <c r="B719">
        <v>0.83110914050357398</v>
      </c>
      <c r="C719">
        <v>0.77291747062227101</v>
      </c>
      <c r="D719">
        <v>1.7889418802793189</v>
      </c>
      <c r="E719">
        <v>1.78905040783725</v>
      </c>
      <c r="F719">
        <v>0.64341319497796801</v>
      </c>
      <c r="G719">
        <v>0.38593084856652299</v>
      </c>
      <c r="H719">
        <v>1.01703138249659</v>
      </c>
      <c r="I719">
        <v>1.78275461297898</v>
      </c>
    </row>
    <row r="720" spans="1:9" x14ac:dyDescent="0.25">
      <c r="A720">
        <v>34.1</v>
      </c>
      <c r="B720">
        <v>0.84101224767409299</v>
      </c>
      <c r="C720">
        <v>0.78411593250382305</v>
      </c>
      <c r="D720">
        <v>1.7883494658739254</v>
      </c>
      <c r="E720">
        <v>1.7886328038648101</v>
      </c>
      <c r="F720">
        <v>0.64453789149548602</v>
      </c>
      <c r="G720">
        <v>0.38536253169767798</v>
      </c>
      <c r="H720">
        <v>1.01696860148711</v>
      </c>
      <c r="I720">
        <v>1.7821037194768701</v>
      </c>
    </row>
    <row r="721" spans="1:9" x14ac:dyDescent="0.25">
      <c r="A721">
        <v>34.1</v>
      </c>
      <c r="B721">
        <v>0.84567975608996304</v>
      </c>
      <c r="C721">
        <v>0.77742094698780095</v>
      </c>
      <c r="D721">
        <v>1.7816142917736013</v>
      </c>
      <c r="E721">
        <v>1.78907722146384</v>
      </c>
      <c r="F721">
        <v>0.64565658360063805</v>
      </c>
      <c r="G721">
        <v>0.38534406889629302</v>
      </c>
      <c r="H721">
        <v>1.0170348478156499</v>
      </c>
      <c r="I721">
        <v>1.78234079192316</v>
      </c>
    </row>
    <row r="722" spans="1:9" x14ac:dyDescent="0.25">
      <c r="A722">
        <v>34.1</v>
      </c>
      <c r="B722">
        <v>0.83624959956841405</v>
      </c>
      <c r="C722">
        <v>0.76517337974044997</v>
      </c>
      <c r="D722">
        <v>1.7833915349897818</v>
      </c>
      <c r="E722">
        <v>1.78903900352848</v>
      </c>
      <c r="F722">
        <v>0.64582968475068403</v>
      </c>
      <c r="G722">
        <v>0.386510100910334</v>
      </c>
      <c r="H722">
        <v>1.01684744349019</v>
      </c>
      <c r="I722">
        <v>1.7820422958920601</v>
      </c>
    </row>
    <row r="723" spans="1:9" x14ac:dyDescent="0.25">
      <c r="A723">
        <v>32.1</v>
      </c>
      <c r="B723">
        <v>0.82649730763977702</v>
      </c>
      <c r="C723">
        <v>0.76199201271731398</v>
      </c>
      <c r="D723">
        <v>1.7797758814868831</v>
      </c>
      <c r="E723">
        <v>1.78836392796352</v>
      </c>
      <c r="F723">
        <v>0.64350680580749697</v>
      </c>
      <c r="G723">
        <v>0.392280952658904</v>
      </c>
      <c r="H723">
        <v>1.01683444896004</v>
      </c>
      <c r="I723">
        <v>1.7815703889024701</v>
      </c>
    </row>
    <row r="724" spans="1:9" x14ac:dyDescent="0.25">
      <c r="A724">
        <v>32.700000000000003</v>
      </c>
      <c r="B724">
        <v>0.82743354378317902</v>
      </c>
      <c r="C724">
        <v>0.74851060973166295</v>
      </c>
      <c r="D724">
        <v>1.790364581031086</v>
      </c>
      <c r="E724">
        <v>1.78799629674503</v>
      </c>
      <c r="F724">
        <v>0.644949161977315</v>
      </c>
      <c r="G724">
        <v>0.38650722038645302</v>
      </c>
      <c r="H724">
        <v>1.01669336633416</v>
      </c>
      <c r="I724">
        <v>1.78157609115752</v>
      </c>
    </row>
    <row r="725" spans="1:9" x14ac:dyDescent="0.25">
      <c r="A725">
        <v>32.700000000000003</v>
      </c>
      <c r="B725">
        <v>0.82071859337207698</v>
      </c>
      <c r="C725">
        <v>0.74129485507042403</v>
      </c>
      <c r="D725">
        <v>1.7856286639585237</v>
      </c>
      <c r="E725">
        <v>1.78843197752577</v>
      </c>
      <c r="F725">
        <v>0.64477864156494602</v>
      </c>
      <c r="G725">
        <v>0.38651252264147601</v>
      </c>
      <c r="H725">
        <v>1.0168936461148601</v>
      </c>
      <c r="I725">
        <v>1.7815929937772299</v>
      </c>
    </row>
    <row r="726" spans="1:9" x14ac:dyDescent="0.25">
      <c r="A726">
        <v>32.700000000000003</v>
      </c>
      <c r="B726">
        <v>0.81408265862845797</v>
      </c>
      <c r="C726">
        <v>0.76406116181248596</v>
      </c>
      <c r="D726">
        <v>1.7855584350997582</v>
      </c>
      <c r="E726">
        <v>1.78821759165058</v>
      </c>
      <c r="F726">
        <v>0.64344403573674802</v>
      </c>
      <c r="G726">
        <v>0.38534406889629302</v>
      </c>
      <c r="H726">
        <v>1.0167954159409001</v>
      </c>
      <c r="I726">
        <v>1.7824774718679399</v>
      </c>
    </row>
    <row r="727" spans="1:9" x14ac:dyDescent="0.25">
      <c r="A727">
        <v>31.5</v>
      </c>
      <c r="B727">
        <v>0.80520474776806505</v>
      </c>
      <c r="C727">
        <v>0.82496590197495601</v>
      </c>
      <c r="D727">
        <v>1.7802901379688116</v>
      </c>
      <c r="E727">
        <v>1.78893340349663</v>
      </c>
      <c r="F727">
        <v>0.64504019509003996</v>
      </c>
      <c r="G727">
        <v>0.38304938926372101</v>
      </c>
      <c r="H727">
        <v>1.0209058742066801</v>
      </c>
      <c r="I727">
        <v>1.78295223420819</v>
      </c>
    </row>
    <row r="728" spans="1:9" x14ac:dyDescent="0.25">
      <c r="A728">
        <v>31.4</v>
      </c>
      <c r="B728">
        <v>0.82068356545368004</v>
      </c>
      <c r="C728">
        <v>0.89954193177197705</v>
      </c>
      <c r="D728">
        <v>1.7907372470719549</v>
      </c>
      <c r="E728">
        <v>1.7880157461559101</v>
      </c>
      <c r="F728">
        <v>0.64772800564898003</v>
      </c>
      <c r="G728">
        <v>0.39286000834297002</v>
      </c>
      <c r="H728">
        <v>1.0207456098163199</v>
      </c>
      <c r="I728">
        <v>1.78276310260102</v>
      </c>
    </row>
    <row r="729" spans="1:9" x14ac:dyDescent="0.25">
      <c r="A729">
        <v>33</v>
      </c>
      <c r="B729">
        <v>0.82951842425670497</v>
      </c>
      <c r="C729">
        <v>0.97780444019375701</v>
      </c>
      <c r="D729">
        <v>1.7821874498790107</v>
      </c>
      <c r="E729">
        <v>1.7880599917225799</v>
      </c>
      <c r="F729">
        <v>0.65315777958950505</v>
      </c>
      <c r="G729">
        <v>0.38708083951032002</v>
      </c>
      <c r="H729">
        <v>1.0240085660634299</v>
      </c>
      <c r="I729">
        <v>1.78273077409198</v>
      </c>
    </row>
    <row r="730" spans="1:9" x14ac:dyDescent="0.25">
      <c r="A730">
        <v>32.700000000000003</v>
      </c>
      <c r="B730">
        <v>0.83183680275463201</v>
      </c>
      <c r="C730">
        <v>0.98008257396888099</v>
      </c>
      <c r="D730">
        <v>1.7889509420675467</v>
      </c>
      <c r="E730">
        <v>1.7893575856155901</v>
      </c>
      <c r="F730">
        <v>0.65253983343859701</v>
      </c>
      <c r="G730">
        <v>0.38651252264147601</v>
      </c>
      <c r="H730">
        <v>1.0239982794117799</v>
      </c>
      <c r="I730">
        <v>1.78314260495824</v>
      </c>
    </row>
    <row r="731" spans="1:9" x14ac:dyDescent="0.25">
      <c r="A731">
        <v>34.4</v>
      </c>
      <c r="B731">
        <v>0.82264936484360696</v>
      </c>
      <c r="C731">
        <v>0.98859963539576201</v>
      </c>
      <c r="D731">
        <v>1.7805234790156779</v>
      </c>
      <c r="E731">
        <v>1.78934624819776</v>
      </c>
      <c r="F731">
        <v>0.65225692803287805</v>
      </c>
      <c r="G731">
        <v>0.38361502226842997</v>
      </c>
      <c r="H731">
        <v>1.02397510998645</v>
      </c>
      <c r="I731">
        <v>1.78303979680367</v>
      </c>
    </row>
    <row r="732" spans="1:9" x14ac:dyDescent="0.25">
      <c r="A732">
        <v>35.5</v>
      </c>
      <c r="B732">
        <v>0.82060069242199396</v>
      </c>
      <c r="C732">
        <v>0.98173952037148904</v>
      </c>
      <c r="D732">
        <v>1.7862052202345184</v>
      </c>
      <c r="E732">
        <v>1.7895418385499</v>
      </c>
      <c r="F732">
        <v>0.652826345067689</v>
      </c>
      <c r="G732">
        <v>0.38421287171880297</v>
      </c>
      <c r="H732">
        <v>1.0239667444453799</v>
      </c>
      <c r="I732">
        <v>1.78290677140057</v>
      </c>
    </row>
    <row r="733" spans="1:9" x14ac:dyDescent="0.25">
      <c r="A733">
        <v>34.200000000000003</v>
      </c>
      <c r="B733">
        <v>0.82525966084251201</v>
      </c>
      <c r="C733">
        <v>0.98521421784303398</v>
      </c>
      <c r="D733">
        <v>1.7907009999190437</v>
      </c>
      <c r="E733">
        <v>1.78954374723864</v>
      </c>
      <c r="F733">
        <v>0.65299009174552103</v>
      </c>
      <c r="G733">
        <v>0.39228638921910303</v>
      </c>
      <c r="H733">
        <v>1.02403284135969</v>
      </c>
      <c r="I733">
        <v>1.78284652484585</v>
      </c>
    </row>
    <row r="734" spans="1:9" x14ac:dyDescent="0.25">
      <c r="A734">
        <v>33.299999999999997</v>
      </c>
      <c r="B734">
        <v>0.83735888441082895</v>
      </c>
      <c r="C734">
        <v>0.99060157399917703</v>
      </c>
      <c r="D734">
        <v>1.7890313654380687</v>
      </c>
      <c r="E734">
        <v>1.789055139689</v>
      </c>
      <c r="F734">
        <v>0.65632588106404999</v>
      </c>
      <c r="G734">
        <v>0.38938625795811399</v>
      </c>
      <c r="H734">
        <v>1.0240822216743</v>
      </c>
      <c r="I734">
        <v>1.7829214204178501</v>
      </c>
    </row>
    <row r="735" spans="1:9" x14ac:dyDescent="0.25">
      <c r="A735">
        <v>34.1</v>
      </c>
      <c r="B735">
        <v>0.84125060724527501</v>
      </c>
      <c r="C735">
        <v>0.99829337384871097</v>
      </c>
      <c r="D735">
        <v>1.784038320124542</v>
      </c>
      <c r="E735">
        <v>1.78791540968031</v>
      </c>
      <c r="F735">
        <v>0.65570687172669795</v>
      </c>
      <c r="G735">
        <v>0.38767325240049499</v>
      </c>
      <c r="H735">
        <v>1.02403845387945</v>
      </c>
      <c r="I735">
        <v>1.78317757089218</v>
      </c>
    </row>
    <row r="736" spans="1:9" x14ac:dyDescent="0.25">
      <c r="A736">
        <v>35</v>
      </c>
      <c r="B736">
        <v>0.84160804457306504</v>
      </c>
      <c r="C736">
        <v>1.0015207615203801</v>
      </c>
      <c r="D736">
        <v>1.7797464306751427</v>
      </c>
      <c r="E736">
        <v>1.7884193603746099</v>
      </c>
      <c r="F736">
        <v>0.65488168503441602</v>
      </c>
      <c r="G736">
        <v>0.38476769707636299</v>
      </c>
      <c r="H736">
        <v>1.02390037878837</v>
      </c>
      <c r="I736">
        <v>1.7831965009929001</v>
      </c>
    </row>
    <row r="737" spans="1:9" x14ac:dyDescent="0.25">
      <c r="A737">
        <v>36.5</v>
      </c>
      <c r="B737">
        <v>0.83899364270641497</v>
      </c>
      <c r="C737">
        <v>1.0193515498585199</v>
      </c>
      <c r="D737">
        <v>1.7883709876209666</v>
      </c>
      <c r="E737">
        <v>1.78823530483514</v>
      </c>
      <c r="F737">
        <v>0.65721566230519601</v>
      </c>
      <c r="G737">
        <v>0.38421287171880297</v>
      </c>
      <c r="H737">
        <v>1.0238963029663699</v>
      </c>
      <c r="I737">
        <v>1.7832271983552801</v>
      </c>
    </row>
    <row r="738" spans="1:9" x14ac:dyDescent="0.25">
      <c r="A738">
        <v>37.9</v>
      </c>
      <c r="B738">
        <v>0.84672337668557796</v>
      </c>
      <c r="C738">
        <v>1.04646984872633</v>
      </c>
      <c r="D738">
        <v>1.7852106889765158</v>
      </c>
      <c r="E738">
        <v>1.7887491477270401</v>
      </c>
      <c r="F738">
        <v>0.65766197271772198</v>
      </c>
      <c r="G738">
        <v>0.38997828690717301</v>
      </c>
      <c r="H738">
        <v>1.02396270038951</v>
      </c>
      <c r="I738">
        <v>1.78297184459445</v>
      </c>
    </row>
    <row r="739" spans="1:9" x14ac:dyDescent="0.25">
      <c r="A739">
        <v>39.799999999999997</v>
      </c>
      <c r="B739">
        <v>0.85213219273407104</v>
      </c>
      <c r="C739">
        <v>1.0832223887771</v>
      </c>
      <c r="D739">
        <v>1.7835150018543857</v>
      </c>
      <c r="E739">
        <v>1.78970279800531</v>
      </c>
      <c r="F739">
        <v>0.65760957322400604</v>
      </c>
      <c r="G739">
        <v>0.39053624890191202</v>
      </c>
      <c r="H739">
        <v>1.0239985849781501</v>
      </c>
      <c r="I739">
        <v>1.7827232893702201</v>
      </c>
    </row>
    <row r="740" spans="1:9" x14ac:dyDescent="0.25">
      <c r="A740">
        <v>40.799999999999997</v>
      </c>
      <c r="B740">
        <v>0.86319495046411099</v>
      </c>
      <c r="C740">
        <v>1.1440947939336801</v>
      </c>
      <c r="D740">
        <v>1.7829984799254002</v>
      </c>
      <c r="E740">
        <v>1.78933534424883</v>
      </c>
      <c r="F740">
        <v>0.66299903638436297</v>
      </c>
      <c r="G740">
        <v>0.38767600509655797</v>
      </c>
      <c r="H740">
        <v>1.02513200379339</v>
      </c>
      <c r="I740">
        <v>1.7835384762381401</v>
      </c>
    </row>
    <row r="741" spans="1:9" x14ac:dyDescent="0.25">
      <c r="A741">
        <v>40.1</v>
      </c>
      <c r="B741">
        <v>0.86905067289329996</v>
      </c>
      <c r="C741">
        <v>1.18087980573566</v>
      </c>
      <c r="D741">
        <v>1.7819541088321444</v>
      </c>
      <c r="E741">
        <v>1.7898067972602201</v>
      </c>
      <c r="F741">
        <v>0.66142886405060397</v>
      </c>
      <c r="G741">
        <v>0.38476769707636299</v>
      </c>
      <c r="H741">
        <v>1.02500647808179</v>
      </c>
      <c r="I741">
        <v>1.7836835581558399</v>
      </c>
    </row>
    <row r="742" spans="1:9" x14ac:dyDescent="0.25">
      <c r="A742">
        <v>40.1</v>
      </c>
      <c r="B742">
        <v>0.87686345378650299</v>
      </c>
      <c r="C742">
        <v>1.2515850522606999</v>
      </c>
      <c r="D742">
        <v>1.7899137570667523</v>
      </c>
      <c r="E742">
        <v>1.78876541407939</v>
      </c>
      <c r="F742">
        <v>0.66387800211632597</v>
      </c>
      <c r="G742">
        <v>0.38362576108365098</v>
      </c>
      <c r="H742">
        <v>1.02568594551726</v>
      </c>
      <c r="I742">
        <v>1.7839609088988599</v>
      </c>
    </row>
    <row r="743" spans="1:9" x14ac:dyDescent="0.25">
      <c r="A743">
        <v>39.700000000000003</v>
      </c>
      <c r="B743">
        <v>0.879004881389301</v>
      </c>
      <c r="C743">
        <v>1.3052418384065101</v>
      </c>
      <c r="D743">
        <v>1.782126282808473</v>
      </c>
      <c r="E743">
        <v>1.7882793820890299</v>
      </c>
      <c r="F743">
        <v>0.66697332441797397</v>
      </c>
      <c r="G743">
        <v>0.38997828690717301</v>
      </c>
      <c r="H743">
        <v>1.02545057195329</v>
      </c>
      <c r="I743">
        <v>1.78391336457344</v>
      </c>
    </row>
    <row r="744" spans="1:9" x14ac:dyDescent="0.25">
      <c r="A744">
        <v>39.700000000000003</v>
      </c>
      <c r="B744">
        <v>0.87965364833508097</v>
      </c>
      <c r="C744">
        <v>1.3350335018453801</v>
      </c>
      <c r="D744">
        <v>1.7865937444047861</v>
      </c>
      <c r="E744">
        <v>1.7885300824032599</v>
      </c>
      <c r="F744">
        <v>0.66506351306049605</v>
      </c>
      <c r="G744">
        <v>0.38706224240375903</v>
      </c>
      <c r="H744">
        <v>1.02540159953181</v>
      </c>
      <c r="I744">
        <v>1.7841195838864501</v>
      </c>
    </row>
    <row r="745" spans="1:9" x14ac:dyDescent="0.25">
      <c r="A745">
        <v>39.700000000000003</v>
      </c>
      <c r="B745">
        <v>0.87180038476655897</v>
      </c>
      <c r="C745">
        <v>1.35984277436493</v>
      </c>
      <c r="D745">
        <v>1.7835240636426135</v>
      </c>
      <c r="E745">
        <v>1.78778332060163</v>
      </c>
      <c r="F745">
        <v>0.66453026146531502</v>
      </c>
      <c r="G745">
        <v>0.38767600509655797</v>
      </c>
      <c r="H745">
        <v>1.0254213325834201</v>
      </c>
      <c r="I745">
        <v>1.78359595473355</v>
      </c>
    </row>
    <row r="746" spans="1:9" x14ac:dyDescent="0.25">
      <c r="A746">
        <v>39.299999999999997</v>
      </c>
      <c r="B746">
        <v>0.87810273211534395</v>
      </c>
      <c r="C746">
        <v>1.3561412630906</v>
      </c>
      <c r="D746">
        <v>1.7845129312829739</v>
      </c>
      <c r="E746">
        <v>1.7876058655206399</v>
      </c>
      <c r="F746">
        <v>0.66636876570340597</v>
      </c>
      <c r="G746">
        <v>0.38476769707636299</v>
      </c>
      <c r="H746">
        <v>1.0254330628987101</v>
      </c>
      <c r="I746">
        <v>1.7836117649335499</v>
      </c>
    </row>
    <row r="747" spans="1:9" x14ac:dyDescent="0.25">
      <c r="A747">
        <v>39.200000000000003</v>
      </c>
      <c r="B747">
        <v>0.870522999810036</v>
      </c>
      <c r="C747">
        <v>1.35036854198141</v>
      </c>
      <c r="D747">
        <v>1.7879949234095123</v>
      </c>
      <c r="E747">
        <v>1.78764943919578</v>
      </c>
      <c r="F747">
        <v>0.66601636767849404</v>
      </c>
      <c r="G747">
        <v>0.38304670539958502</v>
      </c>
      <c r="H747">
        <v>1.0254940987052501</v>
      </c>
      <c r="I747">
        <v>1.78353713204583</v>
      </c>
    </row>
    <row r="748" spans="1:9" x14ac:dyDescent="0.25">
      <c r="A748">
        <v>38.200000000000003</v>
      </c>
      <c r="B748">
        <v>0.87174286967381698</v>
      </c>
      <c r="C748">
        <v>1.37117165659947</v>
      </c>
      <c r="D748">
        <v>1.7796875290516618</v>
      </c>
      <c r="E748">
        <v>1.7868726713336001</v>
      </c>
      <c r="F748">
        <v>0.66678850471236895</v>
      </c>
      <c r="G748">
        <v>0.38997828690717301</v>
      </c>
      <c r="H748">
        <v>1.02547121240955</v>
      </c>
      <c r="I748">
        <v>1.78332433859798</v>
      </c>
    </row>
    <row r="749" spans="1:9" x14ac:dyDescent="0.25">
      <c r="A749">
        <v>36.6</v>
      </c>
      <c r="B749">
        <v>0.88298920417128102</v>
      </c>
      <c r="C749">
        <v>1.37291786073325</v>
      </c>
      <c r="D749">
        <v>1.7863094307991385</v>
      </c>
      <c r="E749">
        <v>1.78611808422353</v>
      </c>
      <c r="F749">
        <v>0.66628201811891496</v>
      </c>
      <c r="G749">
        <v>0.38821491721169199</v>
      </c>
      <c r="H749">
        <v>1.02554670053791</v>
      </c>
      <c r="I749">
        <v>1.78339589930541</v>
      </c>
    </row>
    <row r="750" spans="1:9" x14ac:dyDescent="0.25">
      <c r="A750">
        <v>38.1</v>
      </c>
      <c r="B750">
        <v>0.88296739449349404</v>
      </c>
      <c r="C750">
        <v>1.3791321347548899</v>
      </c>
      <c r="D750">
        <v>1.7838457571247008</v>
      </c>
      <c r="E750">
        <v>1.78522011720245</v>
      </c>
      <c r="F750">
        <v>0.668224808898645</v>
      </c>
      <c r="G750">
        <v>0.38997867084828902</v>
      </c>
      <c r="H750">
        <v>1.0255095323165599</v>
      </c>
      <c r="I750">
        <v>1.78336886769373</v>
      </c>
    </row>
    <row r="751" spans="1:9" x14ac:dyDescent="0.25">
      <c r="A751">
        <v>37.299999999999997</v>
      </c>
      <c r="B751">
        <v>0.87789044557487705</v>
      </c>
      <c r="C751">
        <v>1.3781905986158001</v>
      </c>
      <c r="D751">
        <v>1.7886915483795256</v>
      </c>
      <c r="E751">
        <v>1.78555894951653</v>
      </c>
      <c r="F751">
        <v>0.66703566028575401</v>
      </c>
      <c r="G751">
        <v>0.38419132525643201</v>
      </c>
      <c r="H751">
        <v>1.0255029505656399</v>
      </c>
      <c r="I751">
        <v>1.7831475475991201</v>
      </c>
    </row>
    <row r="752" spans="1:9" x14ac:dyDescent="0.25">
      <c r="A752">
        <v>36.6</v>
      </c>
      <c r="B752">
        <v>0.87555171442231905</v>
      </c>
      <c r="C752">
        <v>1.38458969357691</v>
      </c>
      <c r="D752">
        <v>1.7833541551133418</v>
      </c>
      <c r="E752">
        <v>1.7878552254534099</v>
      </c>
      <c r="F752">
        <v>0.666717460402377</v>
      </c>
      <c r="G752">
        <v>0.38247033357965499</v>
      </c>
      <c r="H752">
        <v>1.02540742040153</v>
      </c>
      <c r="I752">
        <v>1.7830247374878301</v>
      </c>
    </row>
    <row r="753" spans="1:9" x14ac:dyDescent="0.25">
      <c r="A753">
        <v>35.799999999999997</v>
      </c>
      <c r="B753">
        <v>0.87282076059857505</v>
      </c>
      <c r="C753">
        <v>1.3940256918241101</v>
      </c>
      <c r="D753">
        <v>1.7821092919555457</v>
      </c>
      <c r="E753">
        <v>1.78821969285782</v>
      </c>
      <c r="F753">
        <v>0.66733481064411904</v>
      </c>
      <c r="G753">
        <v>0.38881480445209099</v>
      </c>
      <c r="H753">
        <v>1.0255386751986799</v>
      </c>
      <c r="I753">
        <v>1.7823497694331001</v>
      </c>
    </row>
    <row r="754" spans="1:9" x14ac:dyDescent="0.25">
      <c r="A754">
        <v>34.799999999999997</v>
      </c>
      <c r="B754">
        <v>0.87291541443889598</v>
      </c>
      <c r="C754">
        <v>1.3992772138063601</v>
      </c>
      <c r="D754">
        <v>1.7807443601037309</v>
      </c>
      <c r="E754">
        <v>1.78976677730212</v>
      </c>
      <c r="F754">
        <v>0.664156640617243</v>
      </c>
      <c r="G754">
        <v>0.38706492626789402</v>
      </c>
      <c r="H754">
        <v>1.0255154283827701</v>
      </c>
      <c r="I754">
        <v>1.7826241456988701</v>
      </c>
    </row>
    <row r="755" spans="1:9" x14ac:dyDescent="0.25">
      <c r="A755">
        <v>34.6</v>
      </c>
      <c r="B755">
        <v>0.86870415234876397</v>
      </c>
      <c r="C755">
        <v>1.39419550829686</v>
      </c>
      <c r="D755">
        <v>1.7893949696907097</v>
      </c>
      <c r="E755">
        <v>1.79011852229084</v>
      </c>
      <c r="F755">
        <v>0.66451135633901903</v>
      </c>
      <c r="G755">
        <v>0.38766795014547201</v>
      </c>
      <c r="H755">
        <v>1.0255431306234399</v>
      </c>
      <c r="I755">
        <v>1.78213969451846</v>
      </c>
    </row>
    <row r="756" spans="1:9" x14ac:dyDescent="0.25">
      <c r="A756">
        <v>34.6</v>
      </c>
      <c r="B756">
        <v>0.871480556046484</v>
      </c>
      <c r="C756">
        <v>1.38479352898332</v>
      </c>
      <c r="D756">
        <v>1.7848187666356627</v>
      </c>
      <c r="E756">
        <v>1.79000605384578</v>
      </c>
      <c r="F756">
        <v>0.66419561979743402</v>
      </c>
      <c r="G756">
        <v>0.38419132525643201</v>
      </c>
      <c r="H756">
        <v>1.0255145814917801</v>
      </c>
      <c r="I756">
        <v>1.78170554855778</v>
      </c>
    </row>
    <row r="757" spans="1:9" x14ac:dyDescent="0.25">
      <c r="A757">
        <v>33.799999999999997</v>
      </c>
      <c r="B757">
        <v>0.86919249392909004</v>
      </c>
      <c r="C757">
        <v>1.3815633388775499</v>
      </c>
      <c r="D757">
        <v>1.7837302193247964</v>
      </c>
      <c r="E757">
        <v>1.790020257948</v>
      </c>
      <c r="F757">
        <v>0.66178672865287202</v>
      </c>
      <c r="G757">
        <v>0.38304670539958502</v>
      </c>
      <c r="H757">
        <v>1.02546128959158</v>
      </c>
      <c r="I757">
        <v>1.7814931301249799</v>
      </c>
    </row>
    <row r="758" spans="1:9" x14ac:dyDescent="0.25">
      <c r="A758">
        <v>33.200000000000003</v>
      </c>
      <c r="B758">
        <v>0.87092478357486403</v>
      </c>
      <c r="C758">
        <v>1.3884425426401099</v>
      </c>
      <c r="D758">
        <v>1.7843758717360281</v>
      </c>
      <c r="E758">
        <v>1.78994409149617</v>
      </c>
      <c r="F758">
        <v>0.66200742107155697</v>
      </c>
      <c r="G758">
        <v>0.38533312694396699</v>
      </c>
      <c r="H758">
        <v>1.02552996102498</v>
      </c>
      <c r="I758">
        <v>1.7810821526015399</v>
      </c>
    </row>
    <row r="759" spans="1:9" x14ac:dyDescent="0.25">
      <c r="A759">
        <v>34.5</v>
      </c>
      <c r="B759">
        <v>0.86580078963358698</v>
      </c>
      <c r="C759">
        <v>1.38652561582765</v>
      </c>
      <c r="D759">
        <v>1.786520117375435</v>
      </c>
      <c r="E759">
        <v>1.7893843577659301</v>
      </c>
      <c r="F759">
        <v>0.66202328529237597</v>
      </c>
      <c r="G759">
        <v>0.38649130714402702</v>
      </c>
      <c r="H759">
        <v>1.0254769234891601</v>
      </c>
      <c r="I759">
        <v>1.7814595373530999</v>
      </c>
    </row>
    <row r="760" spans="1:9" x14ac:dyDescent="0.25">
      <c r="A760">
        <v>35.200000000000003</v>
      </c>
      <c r="B760">
        <v>0.87928743398688702</v>
      </c>
      <c r="C760">
        <v>1.3865245333413201</v>
      </c>
      <c r="D760">
        <v>1.7815893718559748</v>
      </c>
      <c r="E760">
        <v>1.7884615606490899</v>
      </c>
      <c r="F760">
        <v>0.66289612353864003</v>
      </c>
      <c r="G760">
        <v>0.38709157832554197</v>
      </c>
      <c r="H760">
        <v>1.0254706789974699</v>
      </c>
      <c r="I760">
        <v>1.78145043726607</v>
      </c>
    </row>
    <row r="761" spans="1:9" x14ac:dyDescent="0.25">
      <c r="A761">
        <v>35.4</v>
      </c>
      <c r="B761">
        <v>0.882588108613232</v>
      </c>
      <c r="C761">
        <v>1.39183837233896</v>
      </c>
      <c r="D761">
        <v>1.7885273034678963</v>
      </c>
      <c r="E761">
        <v>1.78665740839281</v>
      </c>
      <c r="F761">
        <v>0.66468449544646602</v>
      </c>
      <c r="G761">
        <v>0.38418864139229703</v>
      </c>
      <c r="H761">
        <v>1.02544618034571</v>
      </c>
      <c r="I761">
        <v>1.7811838850783801</v>
      </c>
    </row>
    <row r="762" spans="1:9" x14ac:dyDescent="0.25">
      <c r="A762">
        <v>35.6</v>
      </c>
      <c r="B762">
        <v>0.88585565463628302</v>
      </c>
      <c r="C762">
        <v>1.3921958181430401</v>
      </c>
      <c r="D762">
        <v>1.7905458167956423</v>
      </c>
      <c r="E762">
        <v>1.7843690786834501</v>
      </c>
      <c r="F762">
        <v>0.66356139560679706</v>
      </c>
      <c r="G762">
        <v>0.38247308627571802</v>
      </c>
      <c r="H762">
        <v>1.02532685612636</v>
      </c>
      <c r="I762">
        <v>1.7800303764571599</v>
      </c>
    </row>
    <row r="763" spans="1:9" x14ac:dyDescent="0.25">
      <c r="A763">
        <v>36.1</v>
      </c>
      <c r="B763">
        <v>0.88996596246013704</v>
      </c>
      <c r="C763">
        <v>1.3932796214140499</v>
      </c>
      <c r="D763">
        <v>1.780324119674666</v>
      </c>
      <c r="E763">
        <v>1.7852712068596699</v>
      </c>
      <c r="F763">
        <v>0.66477596644144699</v>
      </c>
      <c r="G763">
        <v>0.38418313600016901</v>
      </c>
      <c r="H763">
        <v>1.0253342336156901</v>
      </c>
      <c r="I763">
        <v>1.7798074939239199</v>
      </c>
    </row>
    <row r="764" spans="1:9" x14ac:dyDescent="0.25">
      <c r="A764">
        <v>37</v>
      </c>
      <c r="B764">
        <v>0.892993216313963</v>
      </c>
      <c r="C764">
        <v>1.3992305997258501</v>
      </c>
      <c r="D764">
        <v>1.7867500602517159</v>
      </c>
      <c r="E764">
        <v>1.7842600283302601</v>
      </c>
      <c r="F764">
        <v>0.66703292110543599</v>
      </c>
      <c r="G764">
        <v>0.38534406889629302</v>
      </c>
      <c r="H764">
        <v>1.02527895002938</v>
      </c>
      <c r="I764">
        <v>1.7800880436433599</v>
      </c>
    </row>
    <row r="765" spans="1:9" x14ac:dyDescent="0.25">
      <c r="A765">
        <v>35.700000000000003</v>
      </c>
      <c r="B765">
        <v>0.89257006756566204</v>
      </c>
      <c r="C765">
        <v>1.3947723332044</v>
      </c>
      <c r="D765">
        <v>1.7854338355116257</v>
      </c>
      <c r="E765">
        <v>1.7858026011588199</v>
      </c>
      <c r="F765">
        <v>0.666916133513349</v>
      </c>
      <c r="G765">
        <v>0.384196627511454</v>
      </c>
      <c r="H765">
        <v>1.02526836722894</v>
      </c>
      <c r="I765">
        <v>1.7798701333145099</v>
      </c>
    </row>
    <row r="766" spans="1:9" x14ac:dyDescent="0.25">
      <c r="A766">
        <v>35.700000000000003</v>
      </c>
      <c r="B766">
        <v>0.88830667217277504</v>
      </c>
      <c r="C766">
        <v>1.3961785809595499</v>
      </c>
      <c r="D766">
        <v>1.7829112602137074</v>
      </c>
      <c r="E766">
        <v>1.78653418304514</v>
      </c>
      <c r="F766">
        <v>0.66722416598171597</v>
      </c>
      <c r="G766">
        <v>0.384765013212227</v>
      </c>
      <c r="H766">
        <v>1.02534431416178</v>
      </c>
      <c r="I766">
        <v>1.7799085800412699</v>
      </c>
    </row>
    <row r="767" spans="1:9" x14ac:dyDescent="0.25">
      <c r="A767">
        <v>35.5</v>
      </c>
      <c r="B767">
        <v>0.89524745378414805</v>
      </c>
      <c r="C767">
        <v>1.39437525543603</v>
      </c>
      <c r="D767">
        <v>1.7848153684650772</v>
      </c>
      <c r="E767">
        <v>1.7872710992015699</v>
      </c>
      <c r="F767">
        <v>0.66864540582031695</v>
      </c>
      <c r="G767">
        <v>0.38247308627571802</v>
      </c>
      <c r="H767">
        <v>1.0253144786644799</v>
      </c>
      <c r="I767">
        <v>1.7797399159985501</v>
      </c>
    </row>
    <row r="768" spans="1:9" x14ac:dyDescent="0.25">
      <c r="A768">
        <v>35.299999999999997</v>
      </c>
      <c r="B768">
        <v>0.89991839136432095</v>
      </c>
      <c r="C768">
        <v>1.40337387179101</v>
      </c>
      <c r="D768">
        <v>1.7907712287778093</v>
      </c>
      <c r="E768">
        <v>1.7874179036531199</v>
      </c>
      <c r="F768">
        <v>0.66984607322661305</v>
      </c>
      <c r="G768">
        <v>0.38360676418023898</v>
      </c>
      <c r="H768">
        <v>1.0252379381074701</v>
      </c>
      <c r="I768">
        <v>1.77979197153401</v>
      </c>
    </row>
    <row r="769" spans="1:9" x14ac:dyDescent="0.25">
      <c r="A769">
        <v>35.1</v>
      </c>
      <c r="B769">
        <v>0.90653107994387805</v>
      </c>
      <c r="C769">
        <v>1.4059837439105101</v>
      </c>
      <c r="D769">
        <v>1.7891933449026409</v>
      </c>
      <c r="E769">
        <v>1.7879941635626699</v>
      </c>
      <c r="F769">
        <v>0.66910046339985596</v>
      </c>
      <c r="G769">
        <v>0.383620458828629</v>
      </c>
      <c r="H769">
        <v>1.02526921018393</v>
      </c>
      <c r="I769">
        <v>1.7801656762648199</v>
      </c>
    </row>
    <row r="770" spans="1:9" x14ac:dyDescent="0.25">
      <c r="A770">
        <v>34.9</v>
      </c>
      <c r="B770">
        <v>0.90289915112537</v>
      </c>
      <c r="C770">
        <v>1.38715872561857</v>
      </c>
      <c r="D770">
        <v>1.7812302984974475</v>
      </c>
      <c r="E770">
        <v>1.7875555367820599</v>
      </c>
      <c r="F770">
        <v>0.66725759970657095</v>
      </c>
      <c r="G770">
        <v>0.384770246635321</v>
      </c>
      <c r="H770">
        <v>1.0251895069536501</v>
      </c>
      <c r="I770">
        <v>1.78022246762331</v>
      </c>
    </row>
    <row r="771" spans="1:9" x14ac:dyDescent="0.25">
      <c r="A771">
        <v>34</v>
      </c>
      <c r="B771">
        <v>0.89611736855685398</v>
      </c>
      <c r="C771">
        <v>1.3275084130114001</v>
      </c>
      <c r="D771">
        <v>1.7882146717740368</v>
      </c>
      <c r="E771">
        <v>1.78873464136613</v>
      </c>
      <c r="F771">
        <v>0.66546187505502297</v>
      </c>
      <c r="G771">
        <v>0.385338632336094</v>
      </c>
      <c r="H771">
        <v>1.02518425909088</v>
      </c>
      <c r="I771">
        <v>1.78087756674822</v>
      </c>
    </row>
    <row r="772" spans="1:9" x14ac:dyDescent="0.25">
      <c r="A772">
        <v>33.799999999999997</v>
      </c>
      <c r="B772">
        <v>0.88314515728615595</v>
      </c>
      <c r="C772">
        <v>1.26924233712962</v>
      </c>
      <c r="D772">
        <v>1.7866175315988841</v>
      </c>
      <c r="E772">
        <v>1.7883911981548599</v>
      </c>
      <c r="F772">
        <v>0.66157893596759398</v>
      </c>
      <c r="G772">
        <v>0.383049458095649</v>
      </c>
      <c r="H772">
        <v>1.0267236086481599</v>
      </c>
      <c r="I772">
        <v>1.7811431085987799</v>
      </c>
    </row>
    <row r="773" spans="1:9" x14ac:dyDescent="0.25">
      <c r="A773">
        <v>33.4</v>
      </c>
      <c r="B773">
        <v>0.87929407055754705</v>
      </c>
      <c r="C773">
        <v>1.22414193955298</v>
      </c>
      <c r="D773">
        <v>1.7862188129168604</v>
      </c>
      <c r="E773">
        <v>1.7883377166915999</v>
      </c>
      <c r="F773">
        <v>0.66082275411027003</v>
      </c>
      <c r="G773">
        <v>0.38360676418023898</v>
      </c>
      <c r="H773">
        <v>1.0260139182949</v>
      </c>
      <c r="I773">
        <v>1.78131046858536</v>
      </c>
    </row>
    <row r="774" spans="1:9" x14ac:dyDescent="0.25">
      <c r="A774">
        <v>32.299999999999997</v>
      </c>
      <c r="B774">
        <v>0.87031408270736199</v>
      </c>
      <c r="C774">
        <v>1.1712558491020899</v>
      </c>
      <c r="D774">
        <v>1.7868893852457186</v>
      </c>
      <c r="E774">
        <v>1.7886827660617599</v>
      </c>
      <c r="F774">
        <v>0.65864561135086597</v>
      </c>
      <c r="G774">
        <v>0.38419407795249599</v>
      </c>
      <c r="H774">
        <v>1.0263293488534799</v>
      </c>
      <c r="I774">
        <v>1.7811131834166001</v>
      </c>
    </row>
    <row r="775" spans="1:9" x14ac:dyDescent="0.25">
      <c r="A775">
        <v>31.6</v>
      </c>
      <c r="B775">
        <v>0.86472084503376101</v>
      </c>
      <c r="C775">
        <v>1.1318642592799499</v>
      </c>
      <c r="D775">
        <v>1.7888705186970248</v>
      </c>
      <c r="E775">
        <v>1.78830712188883</v>
      </c>
      <c r="F775">
        <v>0.65700704328859405</v>
      </c>
      <c r="G775">
        <v>0.38362025569152403</v>
      </c>
      <c r="H775">
        <v>1.0263324136581</v>
      </c>
      <c r="I775">
        <v>1.7812722379000201</v>
      </c>
    </row>
    <row r="776" spans="1:9" x14ac:dyDescent="0.25">
      <c r="A776">
        <v>31.6</v>
      </c>
      <c r="B776">
        <v>0.85964179120742301</v>
      </c>
      <c r="C776">
        <v>1.11695859781844</v>
      </c>
      <c r="D776">
        <v>1.7823596238553392</v>
      </c>
      <c r="E776">
        <v>1.78821751656983</v>
      </c>
      <c r="F776">
        <v>0.65623775557998798</v>
      </c>
      <c r="G776">
        <v>0.38361502226842997</v>
      </c>
      <c r="H776">
        <v>1.02635828748657</v>
      </c>
      <c r="I776">
        <v>1.78164693844026</v>
      </c>
    </row>
    <row r="777" spans="1:9" x14ac:dyDescent="0.25">
      <c r="A777">
        <v>32.1</v>
      </c>
      <c r="B777">
        <v>0.86074458044287006</v>
      </c>
      <c r="C777">
        <v>1.1199552488928699</v>
      </c>
      <c r="D777">
        <v>1.7901289745371629</v>
      </c>
      <c r="E777">
        <v>1.7885741302701901</v>
      </c>
      <c r="F777">
        <v>0.66013840717333705</v>
      </c>
      <c r="G777">
        <v>0.38419944903944597</v>
      </c>
      <c r="H777">
        <v>1.0263643275002099</v>
      </c>
      <c r="I777">
        <v>1.78158572070878</v>
      </c>
    </row>
    <row r="778" spans="1:9" x14ac:dyDescent="0.25">
      <c r="A778">
        <v>32.5</v>
      </c>
      <c r="B778">
        <v>0.862187390626449</v>
      </c>
      <c r="C778">
        <v>1.13186775127434</v>
      </c>
      <c r="D778">
        <v>1.7902343178253113</v>
      </c>
      <c r="E778">
        <v>1.7886502519813301</v>
      </c>
      <c r="F778">
        <v>0.65913368583612397</v>
      </c>
      <c r="G778">
        <v>0.383030392360308</v>
      </c>
      <c r="H778">
        <v>1.0264215834246799</v>
      </c>
      <c r="I778">
        <v>1.78167073575903</v>
      </c>
    </row>
    <row r="779" spans="1:9" x14ac:dyDescent="0.25">
      <c r="A779">
        <v>32.700000000000003</v>
      </c>
      <c r="B779">
        <v>0.87187603382265799</v>
      </c>
      <c r="C779">
        <v>1.18531375144563</v>
      </c>
      <c r="D779">
        <v>1.7822180334142794</v>
      </c>
      <c r="E779">
        <v>1.7888616446916601</v>
      </c>
      <c r="F779">
        <v>0.66120966715128104</v>
      </c>
      <c r="G779">
        <v>0.38361770613256502</v>
      </c>
      <c r="H779">
        <v>1.02682362646237</v>
      </c>
      <c r="I779">
        <v>1.78206633426173</v>
      </c>
    </row>
    <row r="780" spans="1:9" x14ac:dyDescent="0.25">
      <c r="A780">
        <v>34.6</v>
      </c>
      <c r="B780">
        <v>0.88522536568556798</v>
      </c>
      <c r="C780">
        <v>1.2371899391894201</v>
      </c>
      <c r="D780">
        <v>1.7863048999050246</v>
      </c>
      <c r="E780">
        <v>1.78942704653381</v>
      </c>
      <c r="F780">
        <v>0.66603481882643201</v>
      </c>
      <c r="G780">
        <v>0.38362300838758701</v>
      </c>
      <c r="H780">
        <v>1.0269948593282501</v>
      </c>
      <c r="I780">
        <v>1.78227990566225</v>
      </c>
    </row>
    <row r="781" spans="1:9" x14ac:dyDescent="0.25">
      <c r="A781">
        <v>36.6</v>
      </c>
      <c r="B781">
        <v>0.88371707073623296</v>
      </c>
      <c r="C781">
        <v>1.3105105932630901</v>
      </c>
      <c r="D781">
        <v>1.7834277821426929</v>
      </c>
      <c r="E781">
        <v>1.7896714923952399</v>
      </c>
      <c r="F781">
        <v>0.66852470228316296</v>
      </c>
      <c r="G781">
        <v>0.38246227862856902</v>
      </c>
      <c r="H781">
        <v>1.02746708233039</v>
      </c>
      <c r="I781">
        <v>1.78167799550241</v>
      </c>
    </row>
    <row r="782" spans="1:9" x14ac:dyDescent="0.25">
      <c r="A782">
        <v>37.6</v>
      </c>
      <c r="B782">
        <v>0.89033733055339404</v>
      </c>
      <c r="C782">
        <v>1.33061255915753</v>
      </c>
      <c r="D782">
        <v>1.7839601622010772</v>
      </c>
      <c r="E782">
        <v>1.78997200282934</v>
      </c>
      <c r="F782">
        <v>0.66741441420467496</v>
      </c>
      <c r="G782">
        <v>0.38476776590829098</v>
      </c>
      <c r="H782">
        <v>1.0276186435852701</v>
      </c>
      <c r="I782">
        <v>1.7812479362407201</v>
      </c>
    </row>
    <row r="783" spans="1:9" x14ac:dyDescent="0.25">
      <c r="A783">
        <v>39.5</v>
      </c>
      <c r="B783">
        <v>0.89214214118420698</v>
      </c>
      <c r="C783">
        <v>1.3271454929226201</v>
      </c>
      <c r="D783">
        <v>1.7807647491272436</v>
      </c>
      <c r="E783">
        <v>1.7898380723407501</v>
      </c>
      <c r="F783">
        <v>0.66561650831118702</v>
      </c>
      <c r="G783">
        <v>0.38302495580010898</v>
      </c>
      <c r="H783">
        <v>1.0256130813348501</v>
      </c>
      <c r="I783">
        <v>1.7810952826100199</v>
      </c>
    </row>
    <row r="784" spans="1:9" x14ac:dyDescent="0.25">
      <c r="A784">
        <v>40.700000000000003</v>
      </c>
      <c r="B784">
        <v>0.89100721533850102</v>
      </c>
      <c r="C784">
        <v>1.31943219491094</v>
      </c>
      <c r="D784">
        <v>1.7854666844939515</v>
      </c>
      <c r="E784">
        <v>1.7897638925296999</v>
      </c>
      <c r="F784">
        <v>0.65968698619224597</v>
      </c>
      <c r="G784">
        <v>0.38188865950470202</v>
      </c>
      <c r="H784">
        <v>1.026571198693</v>
      </c>
      <c r="I784">
        <v>1.7811570382458499</v>
      </c>
    </row>
    <row r="785" spans="1:9" x14ac:dyDescent="0.25">
      <c r="A785">
        <v>42.9</v>
      </c>
      <c r="B785">
        <v>0.88482817981540196</v>
      </c>
      <c r="C785">
        <v>1.30905060392449</v>
      </c>
      <c r="D785">
        <v>1.7870853464161451</v>
      </c>
      <c r="E785">
        <v>1.78855135227672</v>
      </c>
      <c r="F785">
        <v>0.661307651987878</v>
      </c>
      <c r="G785">
        <v>0.38419132525643201</v>
      </c>
      <c r="H785">
        <v>1.02532808384289</v>
      </c>
      <c r="I785">
        <v>1.7816370473140399</v>
      </c>
    </row>
    <row r="786" spans="1:9" x14ac:dyDescent="0.25">
      <c r="A786">
        <v>43.9</v>
      </c>
      <c r="B786">
        <v>0.89058083333689297</v>
      </c>
      <c r="C786">
        <v>1.35897111625416</v>
      </c>
      <c r="D786">
        <v>1.7839182514305234</v>
      </c>
      <c r="E786">
        <v>1.78944505088383</v>
      </c>
      <c r="F786">
        <v>0.66201329533097097</v>
      </c>
      <c r="G786">
        <v>0.38188047024843902</v>
      </c>
      <c r="H786">
        <v>1.0252657593211301</v>
      </c>
      <c r="I786">
        <v>1.78166805045439</v>
      </c>
    </row>
    <row r="787" spans="1:9" x14ac:dyDescent="0.25">
      <c r="A787">
        <v>43.5</v>
      </c>
      <c r="B787">
        <v>0.89833119902658698</v>
      </c>
      <c r="C787">
        <v>1.39795232646385</v>
      </c>
      <c r="D787">
        <v>1.7845435148182427</v>
      </c>
      <c r="E787">
        <v>1.7895481852885999</v>
      </c>
      <c r="F787">
        <v>0.66482985373951797</v>
      </c>
      <c r="G787">
        <v>0.38591775685208801</v>
      </c>
      <c r="H787">
        <v>1.0252952939009401</v>
      </c>
      <c r="I787">
        <v>1.78183596927758</v>
      </c>
    </row>
    <row r="788" spans="1:9" x14ac:dyDescent="0.25">
      <c r="A788">
        <v>44.3</v>
      </c>
      <c r="B788">
        <v>0.90699822074494796</v>
      </c>
      <c r="C788">
        <v>1.48200328438191</v>
      </c>
      <c r="D788">
        <v>1.7852333434470853</v>
      </c>
      <c r="E788">
        <v>1.7882660002947599</v>
      </c>
      <c r="F788">
        <v>0.66774444556341905</v>
      </c>
      <c r="G788">
        <v>0.383604011484175</v>
      </c>
      <c r="H788">
        <v>1.02737379087336</v>
      </c>
      <c r="I788">
        <v>1.7820200374683699</v>
      </c>
    </row>
    <row r="789" spans="1:9" x14ac:dyDescent="0.25">
      <c r="A789">
        <v>45.5</v>
      </c>
      <c r="B789">
        <v>0.897134765422543</v>
      </c>
      <c r="C789">
        <v>1.53835100579068</v>
      </c>
      <c r="D789">
        <v>1.7869052433751174</v>
      </c>
      <c r="E789">
        <v>1.7874388164180499</v>
      </c>
      <c r="F789">
        <v>0.66741161349581501</v>
      </c>
      <c r="G789">
        <v>0.38188865950470202</v>
      </c>
      <c r="H789">
        <v>1.0276855113430201</v>
      </c>
      <c r="I789">
        <v>1.7821162770427701</v>
      </c>
    </row>
    <row r="790" spans="1:9" x14ac:dyDescent="0.25">
      <c r="A790">
        <v>45.5</v>
      </c>
      <c r="B790">
        <v>0.894665589684558</v>
      </c>
      <c r="C790">
        <v>1.5357220911640399</v>
      </c>
      <c r="D790">
        <v>1.7861576458463224</v>
      </c>
      <c r="E790">
        <v>1.7874280013313999</v>
      </c>
      <c r="F790">
        <v>0.66694076039426198</v>
      </c>
      <c r="G790">
        <v>0.38534131620022999</v>
      </c>
      <c r="H790">
        <v>1.02764732845729</v>
      </c>
      <c r="I790">
        <v>1.78210277071205</v>
      </c>
    </row>
    <row r="791" spans="1:9" x14ac:dyDescent="0.25">
      <c r="A791">
        <v>44.3</v>
      </c>
      <c r="B791">
        <v>0.89319895947424499</v>
      </c>
      <c r="C791">
        <v>1.53027683241693</v>
      </c>
      <c r="D791">
        <v>1.7825125415316836</v>
      </c>
      <c r="E791">
        <v>1.7877656641003501</v>
      </c>
      <c r="F791">
        <v>0.66689898432485195</v>
      </c>
      <c r="G791">
        <v>0.382456842068369</v>
      </c>
      <c r="H791">
        <v>1.02762679553008</v>
      </c>
      <c r="I791">
        <v>1.7814949765707899</v>
      </c>
    </row>
    <row r="792" spans="1:9" x14ac:dyDescent="0.25">
      <c r="A792">
        <v>42.4</v>
      </c>
      <c r="B792">
        <v>0.89413713097048397</v>
      </c>
      <c r="C792">
        <v>1.53860918432253</v>
      </c>
      <c r="D792">
        <v>1.7835433199425976</v>
      </c>
      <c r="E792">
        <v>1.7890001379793901</v>
      </c>
      <c r="F792">
        <v>0.66817451459202304</v>
      </c>
      <c r="G792">
        <v>0.38592050954815199</v>
      </c>
      <c r="H792">
        <v>1.0277046955409199</v>
      </c>
      <c r="I792">
        <v>1.78141493353863</v>
      </c>
    </row>
    <row r="793" spans="1:9" x14ac:dyDescent="0.25">
      <c r="A793">
        <v>40.799999999999997</v>
      </c>
      <c r="B793">
        <v>0.89935051838901103</v>
      </c>
      <c r="C793">
        <v>1.5153498651303301</v>
      </c>
      <c r="D793">
        <v>1.7831627248370294</v>
      </c>
      <c r="E793">
        <v>1.78950993187784</v>
      </c>
      <c r="F793">
        <v>0.667211601644501</v>
      </c>
      <c r="G793">
        <v>0.383604011484175</v>
      </c>
      <c r="H793">
        <v>1.0276292704204699</v>
      </c>
      <c r="I793">
        <v>1.7812120208469999</v>
      </c>
    </row>
    <row r="794" spans="1:9" x14ac:dyDescent="0.25">
      <c r="A794">
        <v>39.200000000000003</v>
      </c>
      <c r="B794">
        <v>0.90568574680060099</v>
      </c>
      <c r="C794">
        <v>1.48566762193748</v>
      </c>
      <c r="D794">
        <v>1.7886394430972157</v>
      </c>
      <c r="E794">
        <v>1.78982377827248</v>
      </c>
      <c r="F794">
        <v>0.66632616717706705</v>
      </c>
      <c r="G794">
        <v>0.383038650448499</v>
      </c>
      <c r="H794">
        <v>1.02769369082178</v>
      </c>
      <c r="I794">
        <v>1.7814891241113</v>
      </c>
    </row>
    <row r="795" spans="1:9" x14ac:dyDescent="0.25">
      <c r="A795">
        <v>37.299999999999997</v>
      </c>
      <c r="B795">
        <v>0.90269585639059902</v>
      </c>
      <c r="C795">
        <v>1.46121385836843</v>
      </c>
      <c r="D795">
        <v>1.790445004401608</v>
      </c>
      <c r="E795">
        <v>1.7900820718492401</v>
      </c>
      <c r="F795">
        <v>0.666517991079839</v>
      </c>
      <c r="G795">
        <v>0.38476494438029901</v>
      </c>
      <c r="H795">
        <v>1.02774512559097</v>
      </c>
      <c r="I795">
        <v>1.7816701032598301</v>
      </c>
    </row>
    <row r="796" spans="1:9" x14ac:dyDescent="0.25">
      <c r="A796">
        <v>36.4</v>
      </c>
      <c r="B796">
        <v>0.89168247214582097</v>
      </c>
      <c r="C796">
        <v>1.40341690437828</v>
      </c>
      <c r="D796">
        <v>1.7835421872190691</v>
      </c>
      <c r="E796">
        <v>1.79008823724693</v>
      </c>
      <c r="F796">
        <v>0.66552922063806197</v>
      </c>
      <c r="G796">
        <v>0.382456842068369</v>
      </c>
      <c r="H796">
        <v>1.0267847328805</v>
      </c>
      <c r="I796">
        <v>1.78136660222434</v>
      </c>
    </row>
    <row r="797" spans="1:9" x14ac:dyDescent="0.25">
      <c r="A797">
        <v>35.4</v>
      </c>
      <c r="B797">
        <v>0.89614092533925904</v>
      </c>
      <c r="C797">
        <v>1.3661768037145401</v>
      </c>
      <c r="D797">
        <v>1.7884400837562036</v>
      </c>
      <c r="E797">
        <v>1.7908058383321801</v>
      </c>
      <c r="F797">
        <v>0.66239232146244897</v>
      </c>
      <c r="G797">
        <v>0.38419689948048802</v>
      </c>
      <c r="H797">
        <v>1.0268752852735901</v>
      </c>
      <c r="I797">
        <v>1.7812522867954601</v>
      </c>
    </row>
    <row r="798" spans="1:9" x14ac:dyDescent="0.25">
      <c r="A798">
        <v>34.4</v>
      </c>
      <c r="B798">
        <v>0.87934231799785401</v>
      </c>
      <c r="C798">
        <v>1.3044957139025199</v>
      </c>
      <c r="D798">
        <v>1.7807364310390317</v>
      </c>
      <c r="E798">
        <v>1.7905825808618401</v>
      </c>
      <c r="F798">
        <v>0.66064248708743301</v>
      </c>
      <c r="G798">
        <v>0.383030392360308</v>
      </c>
      <c r="H798">
        <v>1.0261550917531901</v>
      </c>
      <c r="I798">
        <v>1.7810105813491099</v>
      </c>
    </row>
    <row r="799" spans="1:9" x14ac:dyDescent="0.25">
      <c r="A799">
        <v>33.6</v>
      </c>
      <c r="B799">
        <v>0.87790390028884102</v>
      </c>
      <c r="C799">
        <v>1.2518052669036499</v>
      </c>
      <c r="D799">
        <v>1.7857577944407701</v>
      </c>
      <c r="E799">
        <v>1.7902577108094899</v>
      </c>
      <c r="F799">
        <v>0.66014566521405305</v>
      </c>
      <c r="G799">
        <v>0.383038650448499</v>
      </c>
      <c r="H799">
        <v>1.02686899906081</v>
      </c>
      <c r="I799">
        <v>1.7806774419742699</v>
      </c>
    </row>
    <row r="800" spans="1:9" x14ac:dyDescent="0.25">
      <c r="A800">
        <v>33.4</v>
      </c>
      <c r="B800">
        <v>0.87397388994274605</v>
      </c>
      <c r="C800">
        <v>1.2320864884537499</v>
      </c>
      <c r="D800">
        <v>1.7825703104316359</v>
      </c>
      <c r="E800">
        <v>1.7910061998229601</v>
      </c>
      <c r="F800">
        <v>0.65883693649469799</v>
      </c>
      <c r="G800">
        <v>0.38245952593250498</v>
      </c>
      <c r="H800">
        <v>1.0270040887997001</v>
      </c>
      <c r="I800">
        <v>1.7808594062485399</v>
      </c>
    </row>
    <row r="801" spans="1:9" x14ac:dyDescent="0.25">
      <c r="A801">
        <v>32.9</v>
      </c>
      <c r="B801">
        <v>0.88167435399480099</v>
      </c>
      <c r="C801">
        <v>1.2075897915762199</v>
      </c>
      <c r="D801">
        <v>1.7808848178212622</v>
      </c>
      <c r="E801">
        <v>1.79085569028962</v>
      </c>
      <c r="F801">
        <v>0.65977978667011195</v>
      </c>
      <c r="G801">
        <v>0.382456842068369</v>
      </c>
      <c r="H801">
        <v>1.0270119318356901</v>
      </c>
      <c r="I801">
        <v>1.78152073017501</v>
      </c>
    </row>
    <row r="802" spans="1:9" x14ac:dyDescent="0.25">
      <c r="A802">
        <v>33.299999999999997</v>
      </c>
      <c r="B802">
        <v>0.87612280899848405</v>
      </c>
      <c r="C802">
        <v>1.21114106713759</v>
      </c>
      <c r="D802">
        <v>1.7822961913377444</v>
      </c>
      <c r="E802">
        <v>1.7907921332848</v>
      </c>
      <c r="F802">
        <v>0.659952723448331</v>
      </c>
      <c r="G802">
        <v>0.38304690853668999</v>
      </c>
      <c r="H802">
        <v>1.0270158271379899</v>
      </c>
      <c r="I802">
        <v>1.78101618612527</v>
      </c>
    </row>
    <row r="803" spans="1:9" x14ac:dyDescent="0.25">
      <c r="A803">
        <v>33.6</v>
      </c>
      <c r="B803">
        <v>0.88582172552705496</v>
      </c>
      <c r="C803">
        <v>1.2139234893295801</v>
      </c>
      <c r="D803">
        <v>1.7893757133907255</v>
      </c>
      <c r="E803">
        <v>1.79073901960985</v>
      </c>
      <c r="F803">
        <v>0.65841682284539205</v>
      </c>
      <c r="G803">
        <v>0.38245402054037803</v>
      </c>
      <c r="H803">
        <v>1.0270784820096099</v>
      </c>
      <c r="I803">
        <v>1.78089539124114</v>
      </c>
    </row>
    <row r="804" spans="1:9" x14ac:dyDescent="0.25">
      <c r="A804">
        <v>33.5</v>
      </c>
      <c r="B804">
        <v>0.885328348185492</v>
      </c>
      <c r="C804">
        <v>1.2078263579491699</v>
      </c>
      <c r="D804">
        <v>1.7838763406599698</v>
      </c>
      <c r="E804">
        <v>1.7906773180095199</v>
      </c>
      <c r="F804">
        <v>0.66135137302948899</v>
      </c>
      <c r="G804">
        <v>0.38303321388829997</v>
      </c>
      <c r="H804">
        <v>1.02695505374455</v>
      </c>
      <c r="I804">
        <v>1.7804823488991901</v>
      </c>
    </row>
    <row r="805" spans="1:9" x14ac:dyDescent="0.25">
      <c r="A805">
        <v>33.700000000000003</v>
      </c>
      <c r="B805">
        <v>0.87884752112787401</v>
      </c>
      <c r="C805">
        <v>1.2452613663615699</v>
      </c>
      <c r="D805">
        <v>1.7811589369151535</v>
      </c>
      <c r="E805">
        <v>1.7907412174777799</v>
      </c>
      <c r="F805">
        <v>0.65905221561194005</v>
      </c>
      <c r="G805">
        <v>0.38188590680863799</v>
      </c>
      <c r="H805">
        <v>1.02697725056125</v>
      </c>
      <c r="I805">
        <v>1.78013872082378</v>
      </c>
    </row>
    <row r="806" spans="1:9" x14ac:dyDescent="0.25">
      <c r="A806">
        <v>32.799999999999997</v>
      </c>
      <c r="B806">
        <v>0.87461376443583905</v>
      </c>
      <c r="C806">
        <v>1.29408032624977</v>
      </c>
      <c r="D806">
        <v>1.7829157911078213</v>
      </c>
      <c r="E806">
        <v>1.79016927997269</v>
      </c>
      <c r="F806">
        <v>0.65976018904917499</v>
      </c>
      <c r="G806">
        <v>0.38360683301216703</v>
      </c>
      <c r="H806">
        <v>1.0272341056724099</v>
      </c>
      <c r="I806">
        <v>1.7805274402567599</v>
      </c>
    </row>
    <row r="807" spans="1:9" x14ac:dyDescent="0.25">
      <c r="A807">
        <v>32.1</v>
      </c>
      <c r="B807">
        <v>0.87766765088199905</v>
      </c>
      <c r="C807">
        <v>1.33482819374805</v>
      </c>
      <c r="D807">
        <v>1.7867613874870008</v>
      </c>
      <c r="E807">
        <v>1.78998601069451</v>
      </c>
      <c r="F807">
        <v>0.66213571441071695</v>
      </c>
      <c r="G807">
        <v>0.38247053671676001</v>
      </c>
      <c r="H807">
        <v>1.02732448405643</v>
      </c>
      <c r="I807">
        <v>1.7805033200200799</v>
      </c>
    </row>
    <row r="808" spans="1:9" x14ac:dyDescent="0.25">
      <c r="A808">
        <v>31.7</v>
      </c>
      <c r="B808">
        <v>0.88511902978119805</v>
      </c>
      <c r="C808">
        <v>1.3318890436958</v>
      </c>
      <c r="D808">
        <v>1.7853907920175436</v>
      </c>
      <c r="E808">
        <v>1.7899881235316899</v>
      </c>
      <c r="F808">
        <v>0.66242877650564203</v>
      </c>
      <c r="G808">
        <v>0.383604011484175</v>
      </c>
      <c r="H808">
        <v>1.02727801824821</v>
      </c>
      <c r="I808">
        <v>1.78056411882955</v>
      </c>
    </row>
    <row r="809" spans="1:9" x14ac:dyDescent="0.25">
      <c r="A809">
        <v>31.3</v>
      </c>
      <c r="B809">
        <v>0.88769889232281896</v>
      </c>
      <c r="C809">
        <v>1.32434624008244</v>
      </c>
      <c r="D809">
        <v>1.7841810432891301</v>
      </c>
      <c r="E809">
        <v>1.78989063879559</v>
      </c>
      <c r="F809">
        <v>0.66181703774483103</v>
      </c>
      <c r="G809">
        <v>0.38303596658436401</v>
      </c>
      <c r="H809">
        <v>1.0273365188852099</v>
      </c>
      <c r="I809">
        <v>1.78105951217268</v>
      </c>
    </row>
    <row r="810" spans="1:9" x14ac:dyDescent="0.25">
      <c r="A810">
        <v>31.2</v>
      </c>
      <c r="B810">
        <v>0.88778097557095204</v>
      </c>
      <c r="C810">
        <v>1.3168672728539199</v>
      </c>
      <c r="D810">
        <v>1.7877513878508897</v>
      </c>
      <c r="E810">
        <v>1.78990043030379</v>
      </c>
      <c r="F810">
        <v>0.661868195370928</v>
      </c>
      <c r="G810">
        <v>0.38188590680863799</v>
      </c>
      <c r="H810">
        <v>1.02729450055285</v>
      </c>
      <c r="I810">
        <v>1.78054802616445</v>
      </c>
    </row>
    <row r="811" spans="1:9" x14ac:dyDescent="0.25">
      <c r="A811">
        <v>31.1</v>
      </c>
      <c r="B811">
        <v>0.89173393685716795</v>
      </c>
      <c r="C811">
        <v>1.31757010746688</v>
      </c>
      <c r="D811">
        <v>1.7844880113653474</v>
      </c>
      <c r="E811">
        <v>1.79015114230536</v>
      </c>
      <c r="F811">
        <v>0.66338796104467301</v>
      </c>
      <c r="G811">
        <v>0.38361226957236599</v>
      </c>
      <c r="H811">
        <v>1.0272772886493899</v>
      </c>
      <c r="I811">
        <v>1.7811063220563501</v>
      </c>
    </row>
    <row r="812" spans="1:9" x14ac:dyDescent="0.25">
      <c r="A812">
        <v>31.3</v>
      </c>
      <c r="B812">
        <v>0.88462446006988105</v>
      </c>
      <c r="C812">
        <v>1.32811173069067</v>
      </c>
      <c r="D812">
        <v>1.7840643727656971</v>
      </c>
      <c r="E812">
        <v>1.79036127058866</v>
      </c>
      <c r="F812">
        <v>0.66062820494416297</v>
      </c>
      <c r="G812">
        <v>0.38362052766055699</v>
      </c>
      <c r="H812">
        <v>1.0273757201801801</v>
      </c>
      <c r="I812">
        <v>1.78170108990203</v>
      </c>
    </row>
    <row r="813" spans="1:9" x14ac:dyDescent="0.25">
      <c r="A813">
        <v>31.6</v>
      </c>
      <c r="B813">
        <v>0.88571131834372097</v>
      </c>
      <c r="C813">
        <v>1.3317357083449499</v>
      </c>
      <c r="D813">
        <v>1.7798664993691613</v>
      </c>
      <c r="E813">
        <v>1.7902713499013501</v>
      </c>
      <c r="F813">
        <v>0.66152289015112498</v>
      </c>
      <c r="G813">
        <v>0.384759438988172</v>
      </c>
      <c r="H813">
        <v>1.0275665993355301</v>
      </c>
      <c r="I813">
        <v>1.78192263296859</v>
      </c>
    </row>
    <row r="814" spans="1:9" x14ac:dyDescent="0.25">
      <c r="A814">
        <v>31.7</v>
      </c>
      <c r="B814">
        <v>0.88363217376070402</v>
      </c>
      <c r="C814">
        <v>1.3258265231353801</v>
      </c>
      <c r="D814">
        <v>1.7862346710462589</v>
      </c>
      <c r="E814">
        <v>1.7903353446119099</v>
      </c>
      <c r="F814">
        <v>0.66475340818976103</v>
      </c>
      <c r="G814">
        <v>0.38418595752816098</v>
      </c>
      <c r="H814">
        <v>1.0274977988518901</v>
      </c>
      <c r="I814">
        <v>1.78192217960028</v>
      </c>
    </row>
    <row r="815" spans="1:9" x14ac:dyDescent="0.25">
      <c r="A815">
        <v>31.6</v>
      </c>
      <c r="B815">
        <v>0.89081557696448999</v>
      </c>
      <c r="C815">
        <v>1.3244000246463701</v>
      </c>
      <c r="D815">
        <v>1.7846579198946189</v>
      </c>
      <c r="E815">
        <v>1.7904596039135601</v>
      </c>
      <c r="F815">
        <v>0.663500483912557</v>
      </c>
      <c r="G815">
        <v>0.38418857256036798</v>
      </c>
      <c r="H815">
        <v>1.0275219152309101</v>
      </c>
      <c r="I815">
        <v>1.78189465910001</v>
      </c>
    </row>
    <row r="816" spans="1:9" x14ac:dyDescent="0.25">
      <c r="A816">
        <v>32.5</v>
      </c>
      <c r="B816">
        <v>0.88867710100278297</v>
      </c>
      <c r="C816">
        <v>1.3167486931245</v>
      </c>
      <c r="D816">
        <v>1.7849558261826084</v>
      </c>
      <c r="E816">
        <v>1.79050990410732</v>
      </c>
      <c r="F816">
        <v>0.66470490582174302</v>
      </c>
      <c r="G816">
        <v>0.38245952593250498</v>
      </c>
      <c r="H816">
        <v>1.0274791256245901</v>
      </c>
      <c r="I816">
        <v>1.78197562610132</v>
      </c>
    </row>
    <row r="817" spans="1:9" x14ac:dyDescent="0.25">
      <c r="A817">
        <v>32.5</v>
      </c>
      <c r="B817">
        <v>0.885210588576955</v>
      </c>
      <c r="C817">
        <v>1.3157788901605201</v>
      </c>
      <c r="D817">
        <v>1.7810615226917046</v>
      </c>
      <c r="E817">
        <v>1.7906229937361899</v>
      </c>
      <c r="F817">
        <v>0.66797756883033499</v>
      </c>
      <c r="G817">
        <v>0.38419414678442398</v>
      </c>
      <c r="H817">
        <v>1.02754884974528</v>
      </c>
      <c r="I817">
        <v>1.7815692843314099</v>
      </c>
    </row>
    <row r="818" spans="1:9" x14ac:dyDescent="0.25">
      <c r="A818">
        <v>32</v>
      </c>
      <c r="B818">
        <v>0.88656959284796399</v>
      </c>
      <c r="C818">
        <v>1.31208707202802</v>
      </c>
      <c r="D818">
        <v>1.7796127692987824</v>
      </c>
      <c r="E818">
        <v>1.7908820511171299</v>
      </c>
      <c r="F818">
        <v>0.66653548922686701</v>
      </c>
      <c r="G818">
        <v>0.38590942993196897</v>
      </c>
      <c r="H818">
        <v>1.02775763578059</v>
      </c>
      <c r="I818">
        <v>1.7814643488139901</v>
      </c>
    </row>
    <row r="819" spans="1:9" x14ac:dyDescent="0.25">
      <c r="A819">
        <v>31.7</v>
      </c>
      <c r="B819">
        <v>0.88345231439724203</v>
      </c>
      <c r="C819">
        <v>1.3144309670549901</v>
      </c>
      <c r="D819">
        <v>1.7822565460142477</v>
      </c>
      <c r="E819">
        <v>1.7907369649051601</v>
      </c>
      <c r="F819">
        <v>0.66556343908240601</v>
      </c>
      <c r="G819">
        <v>0.38475957665202798</v>
      </c>
      <c r="H819">
        <v>1.0276425904811699</v>
      </c>
      <c r="I819">
        <v>1.7815030018156</v>
      </c>
    </row>
    <row r="820" spans="1:9" x14ac:dyDescent="0.25">
      <c r="A820">
        <v>31.7</v>
      </c>
      <c r="B820">
        <v>0.87962268910099695</v>
      </c>
      <c r="C820">
        <v>1.3081486232687001</v>
      </c>
      <c r="D820">
        <v>1.790787086907208</v>
      </c>
      <c r="E820">
        <v>1.7908375613206799</v>
      </c>
      <c r="F820">
        <v>0.66678076799091701</v>
      </c>
      <c r="G820">
        <v>0.38419132525643201</v>
      </c>
      <c r="H820">
        <v>1.0276936257279901</v>
      </c>
      <c r="I820">
        <v>1.7809022844621101</v>
      </c>
    </row>
    <row r="821" spans="1:9" x14ac:dyDescent="0.25">
      <c r="A821">
        <v>32.4</v>
      </c>
      <c r="B821">
        <v>0.87943689641860601</v>
      </c>
      <c r="C821">
        <v>1.3078889202472399</v>
      </c>
      <c r="D821">
        <v>1.7896113198846488</v>
      </c>
      <c r="E821">
        <v>1.7908580429058401</v>
      </c>
      <c r="F821">
        <v>0.66638234010652697</v>
      </c>
      <c r="G821">
        <v>0.38188590680863799</v>
      </c>
      <c r="H821">
        <v>1.0277585606397901</v>
      </c>
      <c r="I821">
        <v>1.7806419399626201</v>
      </c>
    </row>
    <row r="822" spans="1:9" x14ac:dyDescent="0.25">
      <c r="A822">
        <v>32.5</v>
      </c>
      <c r="B822">
        <v>0.883101623962257</v>
      </c>
      <c r="C822">
        <v>1.3056493334316901</v>
      </c>
      <c r="D822">
        <v>1.7827526789197206</v>
      </c>
      <c r="E822">
        <v>1.79086097887342</v>
      </c>
      <c r="F822">
        <v>0.66722426426889903</v>
      </c>
      <c r="G822">
        <v>0.38476776590829098</v>
      </c>
      <c r="H822">
        <v>1.02766244022924</v>
      </c>
      <c r="I822">
        <v>1.7806918128346201</v>
      </c>
    </row>
    <row r="823" spans="1:9" x14ac:dyDescent="0.25">
      <c r="A823">
        <v>32.700000000000003</v>
      </c>
      <c r="B823">
        <v>0.88901298746180302</v>
      </c>
      <c r="C823">
        <v>1.30641027355308</v>
      </c>
      <c r="D823">
        <v>1.7906319037838065</v>
      </c>
      <c r="E823">
        <v>1.7908506425669499</v>
      </c>
      <c r="F823">
        <v>0.668852748609021</v>
      </c>
      <c r="G823">
        <v>0.38533581080810198</v>
      </c>
      <c r="H823">
        <v>1.0277114968849801</v>
      </c>
      <c r="I823">
        <v>1.7802674650891701</v>
      </c>
    </row>
    <row r="824" spans="1:9" x14ac:dyDescent="0.25">
      <c r="A824">
        <v>33.6</v>
      </c>
      <c r="B824">
        <v>0.89030912130299</v>
      </c>
      <c r="C824">
        <v>1.3058257429031901</v>
      </c>
      <c r="D824">
        <v>1.7795119569047479</v>
      </c>
      <c r="E824">
        <v>1.79061808073091</v>
      </c>
      <c r="F824">
        <v>0.66772332699457804</v>
      </c>
      <c r="G824">
        <v>0.384756823955965</v>
      </c>
      <c r="H824">
        <v>1.0277865459961599</v>
      </c>
      <c r="I824">
        <v>1.7801392033824499</v>
      </c>
    </row>
    <row r="825" spans="1:9" x14ac:dyDescent="0.25">
      <c r="A825">
        <v>33.9</v>
      </c>
      <c r="B825">
        <v>0.887836129615036</v>
      </c>
      <c r="C825">
        <v>1.2990153343178601</v>
      </c>
      <c r="D825">
        <v>1.7815984336442026</v>
      </c>
      <c r="E825">
        <v>1.7898402988803701</v>
      </c>
      <c r="F825">
        <v>0.66868306958610602</v>
      </c>
      <c r="G825">
        <v>0.38419132525643201</v>
      </c>
      <c r="H825">
        <v>1.0278407373093701</v>
      </c>
      <c r="I825">
        <v>1.7800516412256999</v>
      </c>
    </row>
    <row r="826" spans="1:9" x14ac:dyDescent="0.25">
      <c r="A826">
        <v>33.799999999999997</v>
      </c>
      <c r="B826">
        <v>0.87223110400637405</v>
      </c>
      <c r="C826">
        <v>1.2997330816002699</v>
      </c>
      <c r="D826">
        <v>1.7800443369631322</v>
      </c>
      <c r="E826">
        <v>1.78948840818803</v>
      </c>
      <c r="F826">
        <v>0.66948866740478097</v>
      </c>
      <c r="G826">
        <v>0.38188590680863799</v>
      </c>
      <c r="H826">
        <v>1.0279181041195999</v>
      </c>
      <c r="I826">
        <v>1.7793897856191501</v>
      </c>
    </row>
    <row r="827" spans="1:9" x14ac:dyDescent="0.25">
      <c r="A827">
        <v>33.4</v>
      </c>
      <c r="B827">
        <v>0.87198664772187995</v>
      </c>
      <c r="C827">
        <v>1.3015036362175501</v>
      </c>
      <c r="D827">
        <v>1.7884887908679281</v>
      </c>
      <c r="E827">
        <v>1.7887210384934999</v>
      </c>
      <c r="F827">
        <v>0.66875886540811902</v>
      </c>
      <c r="G827">
        <v>0.38304140314456298</v>
      </c>
      <c r="H827">
        <v>1.0278577760024801</v>
      </c>
      <c r="I827">
        <v>1.7788609820747601</v>
      </c>
    </row>
    <row r="828" spans="1:9" x14ac:dyDescent="0.25">
      <c r="A828">
        <v>34.1</v>
      </c>
      <c r="B828">
        <v>0.87652731105433301</v>
      </c>
      <c r="C828">
        <v>1.3054257129139</v>
      </c>
      <c r="D828">
        <v>1.7900791347019098</v>
      </c>
      <c r="E828">
        <v>1.78658537409465</v>
      </c>
      <c r="F828">
        <v>0.66755815506521798</v>
      </c>
      <c r="G828">
        <v>0.38533856350416601</v>
      </c>
      <c r="H828">
        <v>1.02777681724021</v>
      </c>
      <c r="I828">
        <v>1.7782172016033699</v>
      </c>
    </row>
    <row r="829" spans="1:9" x14ac:dyDescent="0.25">
      <c r="A829">
        <v>35.299999999999997</v>
      </c>
      <c r="B829">
        <v>0.87619945032012703</v>
      </c>
      <c r="C829">
        <v>1.3433316911006199</v>
      </c>
      <c r="D829">
        <v>1.7868939161398325</v>
      </c>
      <c r="E829">
        <v>1.78641601758713</v>
      </c>
      <c r="F829">
        <v>0.67102472252031098</v>
      </c>
      <c r="G829">
        <v>0.38533319577589498</v>
      </c>
      <c r="H829">
        <v>1.0147723438652401</v>
      </c>
      <c r="I829">
        <v>1.77830018598038</v>
      </c>
    </row>
    <row r="830" spans="1:9" x14ac:dyDescent="0.25">
      <c r="A830">
        <v>34.6</v>
      </c>
      <c r="B830">
        <v>0.88006362960793205</v>
      </c>
      <c r="C830">
        <v>1.39517900547971</v>
      </c>
      <c r="D830">
        <v>1.7897936883727337</v>
      </c>
      <c r="E830">
        <v>1.7874327830463399</v>
      </c>
      <c r="F830">
        <v>0.67067604845203399</v>
      </c>
      <c r="G830">
        <v>0.38534131620022999</v>
      </c>
      <c r="H830">
        <v>1.0266129280212299</v>
      </c>
      <c r="I830">
        <v>1.77860247434832</v>
      </c>
    </row>
    <row r="831" spans="1:9" x14ac:dyDescent="0.25">
      <c r="A831">
        <v>34.4</v>
      </c>
      <c r="B831">
        <v>0.89340665853271795</v>
      </c>
      <c r="C831">
        <v>1.4561800042811901</v>
      </c>
      <c r="D831">
        <v>1.7852265471059143</v>
      </c>
      <c r="E831">
        <v>1.78851742216638</v>
      </c>
      <c r="F831">
        <v>0.67196299970154205</v>
      </c>
      <c r="G831">
        <v>0.38303589775243602</v>
      </c>
      <c r="H831">
        <v>1.0263905443869701</v>
      </c>
      <c r="I831">
        <v>1.77871237626537</v>
      </c>
    </row>
    <row r="832" spans="1:9" x14ac:dyDescent="0.25">
      <c r="A832">
        <v>34.200000000000003</v>
      </c>
      <c r="B832">
        <v>0.90645184995793004</v>
      </c>
      <c r="C832">
        <v>1.5208512626197599</v>
      </c>
      <c r="D832">
        <v>1.7841674506067884</v>
      </c>
      <c r="E832">
        <v>1.7883586280982999</v>
      </c>
      <c r="F832">
        <v>0.677398714309288</v>
      </c>
      <c r="G832">
        <v>0.38303596658436401</v>
      </c>
      <c r="H832">
        <v>1.0266775537567601</v>
      </c>
      <c r="I832">
        <v>1.77805391371528</v>
      </c>
    </row>
    <row r="833" spans="1:9" x14ac:dyDescent="0.25">
      <c r="A833">
        <v>34.700000000000003</v>
      </c>
      <c r="B833">
        <v>0.90478225947120605</v>
      </c>
      <c r="C833">
        <v>1.51472541688467</v>
      </c>
      <c r="D833">
        <v>1.780692254821421</v>
      </c>
      <c r="E833">
        <v>1.7880650070233499</v>
      </c>
      <c r="F833">
        <v>0.67983778745502399</v>
      </c>
      <c r="G833">
        <v>0.38533856350416601</v>
      </c>
      <c r="H833">
        <v>1.0267532871640499</v>
      </c>
      <c r="I833">
        <v>1.7779407062737</v>
      </c>
    </row>
    <row r="834" spans="1:9" x14ac:dyDescent="0.25">
      <c r="A834">
        <v>35.799999999999997</v>
      </c>
      <c r="B834">
        <v>0.91928383529700597</v>
      </c>
      <c r="C834">
        <v>1.5012993695664101</v>
      </c>
      <c r="D834">
        <v>1.7809471176153282</v>
      </c>
      <c r="E834">
        <v>1.7872063250979899</v>
      </c>
      <c r="F834">
        <v>0.67665834247874701</v>
      </c>
      <c r="G834">
        <v>0.38475957665202798</v>
      </c>
      <c r="H834">
        <v>1.0267609991337201</v>
      </c>
      <c r="I834">
        <v>1.7772275626151099</v>
      </c>
    </row>
    <row r="835" spans="1:9" x14ac:dyDescent="0.25">
      <c r="A835">
        <v>37.799999999999997</v>
      </c>
      <c r="B835">
        <v>0.91376999499375799</v>
      </c>
      <c r="C835">
        <v>1.44731763521017</v>
      </c>
      <c r="D835">
        <v>1.7828353677372994</v>
      </c>
      <c r="E835">
        <v>1.78761034151498</v>
      </c>
      <c r="F835">
        <v>0.67568493073005398</v>
      </c>
      <c r="G835">
        <v>0.38418588869623299</v>
      </c>
      <c r="H835">
        <v>1.0262369986120401</v>
      </c>
      <c r="I835">
        <v>1.7765864239164799</v>
      </c>
    </row>
    <row r="836" spans="1:9" x14ac:dyDescent="0.25">
      <c r="A836">
        <v>37.5</v>
      </c>
      <c r="B836">
        <v>0.90656595197999201</v>
      </c>
      <c r="C836">
        <v>1.39313315898169</v>
      </c>
      <c r="D836">
        <v>1.7902184596959125</v>
      </c>
      <c r="E836">
        <v>1.7889815835546401</v>
      </c>
      <c r="F836">
        <v>0.67359882618917</v>
      </c>
      <c r="G836">
        <v>0.38361770613256502</v>
      </c>
      <c r="H836">
        <v>1.02601513683319</v>
      </c>
      <c r="I836">
        <v>1.77703930300562</v>
      </c>
    </row>
    <row r="837" spans="1:9" x14ac:dyDescent="0.25">
      <c r="A837">
        <v>39.299999999999997</v>
      </c>
      <c r="B837">
        <v>0.92664855455536299</v>
      </c>
      <c r="C837">
        <v>1.33600639732002</v>
      </c>
      <c r="D837">
        <v>1.7904869151721616</v>
      </c>
      <c r="E837">
        <v>1.78988170636518</v>
      </c>
      <c r="F837">
        <v>0.67071933647961202</v>
      </c>
      <c r="G837">
        <v>0.381309603820636</v>
      </c>
      <c r="H837">
        <v>1.0251218442418699</v>
      </c>
      <c r="I837">
        <v>1.7776382888259299</v>
      </c>
    </row>
    <row r="838" spans="1:9" x14ac:dyDescent="0.25">
      <c r="A838">
        <v>40.299999999999997</v>
      </c>
      <c r="B838">
        <v>0.922021775610262</v>
      </c>
      <c r="C838">
        <v>1.2936570190716401</v>
      </c>
      <c r="D838">
        <v>1.779583318487042</v>
      </c>
      <c r="E838">
        <v>1.78991946645999</v>
      </c>
      <c r="F838">
        <v>0.67455455739024905</v>
      </c>
      <c r="G838">
        <v>0.38534400006436498</v>
      </c>
      <c r="H838">
        <v>1.02485753843642</v>
      </c>
      <c r="I838">
        <v>1.7775676257151201</v>
      </c>
    </row>
    <row r="839" spans="1:9" x14ac:dyDescent="0.25">
      <c r="A839">
        <v>38.6</v>
      </c>
      <c r="B839">
        <v>0.93510137000879301</v>
      </c>
      <c r="C839">
        <v>1.2417785132410499</v>
      </c>
      <c r="D839">
        <v>1.7840643727656971</v>
      </c>
      <c r="E839">
        <v>1.79040256397869</v>
      </c>
      <c r="F839">
        <v>0.67403630131533099</v>
      </c>
      <c r="G839">
        <v>0.386496678230978</v>
      </c>
      <c r="H839">
        <v>1.02644315328672</v>
      </c>
      <c r="I839">
        <v>1.77773959203788</v>
      </c>
    </row>
    <row r="840" spans="1:9" x14ac:dyDescent="0.25">
      <c r="A840">
        <v>38.9</v>
      </c>
      <c r="B840">
        <v>0.92943677079368803</v>
      </c>
      <c r="C840">
        <v>1.17779973620511</v>
      </c>
      <c r="D840">
        <v>1.7854689499410086</v>
      </c>
      <c r="E840">
        <v>1.79089696070196</v>
      </c>
      <c r="F840">
        <v>0.67018257396724201</v>
      </c>
      <c r="G840">
        <v>0.38303314505637198</v>
      </c>
      <c r="H840">
        <v>1.0251247884069901</v>
      </c>
      <c r="I840">
        <v>1.7777382331693601</v>
      </c>
    </row>
    <row r="841" spans="1:9" x14ac:dyDescent="0.25">
      <c r="A841">
        <v>39.4</v>
      </c>
      <c r="B841">
        <v>0.92628778174711701</v>
      </c>
      <c r="C841">
        <v>1.11409100504884</v>
      </c>
      <c r="D841">
        <v>1.7875180468040233</v>
      </c>
      <c r="E841">
        <v>1.7908661796940399</v>
      </c>
      <c r="F841">
        <v>0.67208545040085799</v>
      </c>
      <c r="G841">
        <v>0.38361770613256502</v>
      </c>
      <c r="H841">
        <v>1.0238176897411799</v>
      </c>
      <c r="I841">
        <v>1.77673670459004</v>
      </c>
    </row>
    <row r="842" spans="1:9" x14ac:dyDescent="0.25">
      <c r="A842">
        <v>40.200000000000003</v>
      </c>
      <c r="B842">
        <v>0.92154101946748102</v>
      </c>
      <c r="C842">
        <v>1.05657501746851</v>
      </c>
      <c r="D842">
        <v>1.7886247176913455</v>
      </c>
      <c r="E842">
        <v>1.79092842557419</v>
      </c>
      <c r="F842">
        <v>0.66892101839884299</v>
      </c>
      <c r="G842">
        <v>0.383038650448499</v>
      </c>
      <c r="H842">
        <v>1.02424497043955</v>
      </c>
      <c r="I842">
        <v>1.77690769375654</v>
      </c>
    </row>
    <row r="843" spans="1:9" x14ac:dyDescent="0.25">
      <c r="A843">
        <v>38.799999999999997</v>
      </c>
      <c r="B843">
        <v>0.92217300560487103</v>
      </c>
      <c r="C843">
        <v>1.00313429517776</v>
      </c>
      <c r="D843">
        <v>1.7808293143683667</v>
      </c>
      <c r="E843">
        <v>1.7908994820495701</v>
      </c>
      <c r="F843">
        <v>0.66406620870436195</v>
      </c>
      <c r="G843">
        <v>0.38476494438029901</v>
      </c>
      <c r="H843">
        <v>1.0242482792705001</v>
      </c>
      <c r="I843">
        <v>1.7765736389567801</v>
      </c>
    </row>
    <row r="844" spans="1:9" x14ac:dyDescent="0.25">
      <c r="A844">
        <v>37.6</v>
      </c>
      <c r="B844">
        <v>0.91504051661723795</v>
      </c>
      <c r="C844">
        <v>0.92334889581104196</v>
      </c>
      <c r="D844">
        <v>1.7895456219199972</v>
      </c>
      <c r="E844">
        <v>1.7910280479524201</v>
      </c>
      <c r="F844">
        <v>0.66845326819586803</v>
      </c>
      <c r="G844">
        <v>0.38592030641104702</v>
      </c>
      <c r="H844">
        <v>1.0187939755275099</v>
      </c>
      <c r="I844">
        <v>1.7766177020235101</v>
      </c>
    </row>
    <row r="845" spans="1:9" x14ac:dyDescent="0.25">
      <c r="A845">
        <v>37.700000000000003</v>
      </c>
      <c r="B845">
        <v>0.91338313585144704</v>
      </c>
      <c r="C845">
        <v>0.86553279567534902</v>
      </c>
      <c r="D845">
        <v>1.7812959964620991</v>
      </c>
      <c r="E845">
        <v>1.79116926361115</v>
      </c>
      <c r="F845">
        <v>0.66514061585790896</v>
      </c>
      <c r="G845">
        <v>0.38360951687630201</v>
      </c>
      <c r="H845">
        <v>1.0177809556081301</v>
      </c>
      <c r="I845">
        <v>1.7765715287549499</v>
      </c>
    </row>
    <row r="846" spans="1:9" x14ac:dyDescent="0.25">
      <c r="A846">
        <v>37.700000000000003</v>
      </c>
      <c r="B846">
        <v>0.91092548723386102</v>
      </c>
      <c r="C846">
        <v>0.86703626593637395</v>
      </c>
      <c r="D846">
        <v>1.7888455987793983</v>
      </c>
      <c r="E846">
        <v>1.79111941954166</v>
      </c>
      <c r="F846">
        <v>0.66339179239370205</v>
      </c>
      <c r="G846">
        <v>0.38708385433937798</v>
      </c>
      <c r="H846">
        <v>1.0178042901591999</v>
      </c>
      <c r="I846">
        <v>1.7768162078905501</v>
      </c>
    </row>
    <row r="847" spans="1:9" x14ac:dyDescent="0.25">
      <c r="A847">
        <v>37.700000000000003</v>
      </c>
      <c r="B847">
        <v>0.91013976861096302</v>
      </c>
      <c r="C847">
        <v>0.86604280198641004</v>
      </c>
      <c r="D847">
        <v>1.7903226702605324</v>
      </c>
      <c r="E847">
        <v>1.79111338622326</v>
      </c>
      <c r="F847">
        <v>0.66588075956548498</v>
      </c>
      <c r="G847">
        <v>0.38361226957236599</v>
      </c>
      <c r="H847">
        <v>1.0177997369946701</v>
      </c>
      <c r="I847">
        <v>1.7774898717894101</v>
      </c>
    </row>
    <row r="848" spans="1:9" x14ac:dyDescent="0.25">
      <c r="A848">
        <v>37.5</v>
      </c>
      <c r="B848">
        <v>0.90448319805131805</v>
      </c>
      <c r="C848">
        <v>0.85417934599557699</v>
      </c>
      <c r="D848">
        <v>1.7868395454104657</v>
      </c>
      <c r="E848">
        <v>1.7912603228692701</v>
      </c>
      <c r="F848">
        <v>0.66484631452171095</v>
      </c>
      <c r="G848">
        <v>0.38706492626789402</v>
      </c>
      <c r="H848">
        <v>1.01772716748329</v>
      </c>
      <c r="I848">
        <v>1.77796998085473</v>
      </c>
    </row>
    <row r="849" spans="1:9" x14ac:dyDescent="0.25">
      <c r="A849">
        <v>37.5</v>
      </c>
      <c r="B849">
        <v>0.90493138587793698</v>
      </c>
      <c r="C849">
        <v>0.86057928389817995</v>
      </c>
      <c r="D849">
        <v>1.7883891111974222</v>
      </c>
      <c r="E849">
        <v>1.7911912253522599</v>
      </c>
      <c r="F849">
        <v>0.66305035509184396</v>
      </c>
      <c r="G849">
        <v>0.38534393459111599</v>
      </c>
      <c r="H849">
        <v>1.0179138843303499</v>
      </c>
      <c r="I849">
        <v>1.77785788104623</v>
      </c>
    </row>
    <row r="850" spans="1:9" x14ac:dyDescent="0.25">
      <c r="A850">
        <v>36.9</v>
      </c>
      <c r="B850">
        <v>0.90221770989235595</v>
      </c>
      <c r="C850">
        <v>0.85470645889400199</v>
      </c>
      <c r="D850">
        <v>1.7876630354156684</v>
      </c>
      <c r="E850">
        <v>1.79108097228059</v>
      </c>
      <c r="F850">
        <v>0.66590787006632901</v>
      </c>
      <c r="G850">
        <v>0.38360951687630201</v>
      </c>
      <c r="H850">
        <v>1.0177396683262501</v>
      </c>
      <c r="I850">
        <v>1.7777515057148501</v>
      </c>
    </row>
    <row r="851" spans="1:9" x14ac:dyDescent="0.25">
      <c r="A851">
        <v>37.200000000000003</v>
      </c>
      <c r="B851">
        <v>0.902773307514673</v>
      </c>
      <c r="C851">
        <v>0.85238667984129901</v>
      </c>
      <c r="D851">
        <v>1.7795459386106023</v>
      </c>
      <c r="E851">
        <v>1.79106709353576</v>
      </c>
      <c r="F851">
        <v>0.66594070745464296</v>
      </c>
      <c r="G851">
        <v>0.38708385433937798</v>
      </c>
      <c r="H851">
        <v>1.01776582197511</v>
      </c>
      <c r="I851">
        <v>1.7781486129417401</v>
      </c>
    </row>
    <row r="852" spans="1:9" x14ac:dyDescent="0.25">
      <c r="A852">
        <v>36.4</v>
      </c>
      <c r="B852">
        <v>0.910149266619659</v>
      </c>
      <c r="C852">
        <v>0.84516862239768198</v>
      </c>
      <c r="D852">
        <v>1.7816720606735537</v>
      </c>
      <c r="E852">
        <v>1.791175946993</v>
      </c>
      <c r="F852">
        <v>0.66475371703962904</v>
      </c>
      <c r="G852">
        <v>0.38475950782009999</v>
      </c>
      <c r="H852">
        <v>1.0178268501777701</v>
      </c>
      <c r="I852">
        <v>1.7782396440695101</v>
      </c>
    </row>
    <row r="853" spans="1:9" x14ac:dyDescent="0.25">
      <c r="A853">
        <v>35.700000000000003</v>
      </c>
      <c r="B853">
        <v>0.90378782083861098</v>
      </c>
      <c r="C853">
        <v>0.846997438483855</v>
      </c>
      <c r="D853">
        <v>1.7813866143443773</v>
      </c>
      <c r="E853">
        <v>1.79114292864786</v>
      </c>
      <c r="F853">
        <v>0.66738486584600598</v>
      </c>
      <c r="G853">
        <v>0.38880202784684398</v>
      </c>
      <c r="H853">
        <v>1.0178255744763101</v>
      </c>
      <c r="I853">
        <v>1.77824026253525</v>
      </c>
    </row>
    <row r="854" spans="1:9" x14ac:dyDescent="0.25">
      <c r="A854">
        <v>36.1</v>
      </c>
      <c r="B854">
        <v>0.91355211768074196</v>
      </c>
      <c r="C854">
        <v>0.84430774899169003</v>
      </c>
      <c r="D854">
        <v>1.7886824865912978</v>
      </c>
      <c r="E854">
        <v>1.7911482489654</v>
      </c>
      <c r="F854">
        <v>0.66619039147876302</v>
      </c>
      <c r="G854">
        <v>0.38476756277118601</v>
      </c>
      <c r="H854">
        <v>1.0178227572446099</v>
      </c>
      <c r="I854">
        <v>1.77826881547494</v>
      </c>
    </row>
    <row r="855" spans="1:9" x14ac:dyDescent="0.25">
      <c r="A855">
        <v>36.700000000000003</v>
      </c>
      <c r="B855">
        <v>0.90312982832160005</v>
      </c>
      <c r="C855">
        <v>0.85605852025502205</v>
      </c>
      <c r="D855">
        <v>1.7804249320687004</v>
      </c>
      <c r="E855">
        <v>1.79112536761731</v>
      </c>
      <c r="F855">
        <v>0.66478438391489003</v>
      </c>
      <c r="G855">
        <v>0.38418588869623299</v>
      </c>
      <c r="H855">
        <v>1.0180246896371199</v>
      </c>
      <c r="I855">
        <v>1.7786937743804601</v>
      </c>
    </row>
    <row r="856" spans="1:9" x14ac:dyDescent="0.25">
      <c r="A856">
        <v>36.200000000000003</v>
      </c>
      <c r="B856">
        <v>0.90278011092796695</v>
      </c>
      <c r="C856">
        <v>0.85191929688650603</v>
      </c>
      <c r="D856">
        <v>1.7815633192148197</v>
      </c>
      <c r="E856">
        <v>1.7911634980773801</v>
      </c>
      <c r="F856">
        <v>0.66733225197602397</v>
      </c>
      <c r="G856">
        <v>0.386507482519448</v>
      </c>
      <c r="H856">
        <v>1.01792456718549</v>
      </c>
      <c r="I856">
        <v>1.7783700464830501</v>
      </c>
    </row>
    <row r="857" spans="1:9" x14ac:dyDescent="0.25">
      <c r="A857">
        <v>35.9</v>
      </c>
      <c r="B857">
        <v>0.90362368267000703</v>
      </c>
      <c r="C857">
        <v>0.856651119179339</v>
      </c>
      <c r="D857">
        <v>1.7888931731675946</v>
      </c>
      <c r="E857">
        <v>1.7909969933838099</v>
      </c>
      <c r="F857">
        <v>0.66754937903598699</v>
      </c>
      <c r="G857">
        <v>0.38418588869623299</v>
      </c>
      <c r="H857">
        <v>1.0179554199191501</v>
      </c>
      <c r="I857">
        <v>1.7779527022277199</v>
      </c>
    </row>
    <row r="858" spans="1:9" x14ac:dyDescent="0.25">
      <c r="A858">
        <v>36</v>
      </c>
      <c r="B858">
        <v>0.91112450443039905</v>
      </c>
      <c r="C858">
        <v>0.86209361026473796</v>
      </c>
      <c r="D858">
        <v>1.78276060798442</v>
      </c>
      <c r="E858">
        <v>1.7910620878243</v>
      </c>
      <c r="F858">
        <v>0.66451225806449898</v>
      </c>
      <c r="G858">
        <v>0.38707841777917901</v>
      </c>
      <c r="H858">
        <v>1.0178861733117499</v>
      </c>
      <c r="I858">
        <v>1.7787926733161901</v>
      </c>
    </row>
    <row r="859" spans="1:9" x14ac:dyDescent="0.25">
      <c r="A859">
        <v>36.4</v>
      </c>
      <c r="B859">
        <v>0.91014714636086103</v>
      </c>
      <c r="C859">
        <v>0.85766723244101495</v>
      </c>
      <c r="D859">
        <v>1.7804725064568965</v>
      </c>
      <c r="E859">
        <v>1.7911360713992099</v>
      </c>
      <c r="F859">
        <v>0.665579444358954</v>
      </c>
      <c r="G859">
        <v>0.38304395270352198</v>
      </c>
      <c r="H859">
        <v>1.01766741054766</v>
      </c>
      <c r="I859">
        <v>1.7790394483716501</v>
      </c>
    </row>
    <row r="860" spans="1:9" x14ac:dyDescent="0.25">
      <c r="A860">
        <v>36.799999999999997</v>
      </c>
      <c r="B860">
        <v>0.911629557053799</v>
      </c>
      <c r="C860">
        <v>0.85116760037719597</v>
      </c>
      <c r="D860">
        <v>1.7884434819267891</v>
      </c>
      <c r="E860">
        <v>1.79104510406803</v>
      </c>
      <c r="F860">
        <v>0.66665818524716403</v>
      </c>
      <c r="G860">
        <v>0.38533587964003102</v>
      </c>
      <c r="H860">
        <v>1.01771659626317</v>
      </c>
      <c r="I860">
        <v>1.77927788795194</v>
      </c>
    </row>
    <row r="861" spans="1:9" x14ac:dyDescent="0.25">
      <c r="A861">
        <v>36.9</v>
      </c>
      <c r="B861">
        <v>0.91523889467361896</v>
      </c>
      <c r="C861">
        <v>0.80886087044084898</v>
      </c>
      <c r="D861">
        <v>1.7801836619571347</v>
      </c>
      <c r="E861">
        <v>1.7910631782365001</v>
      </c>
      <c r="F861">
        <v>0.66412300116269696</v>
      </c>
      <c r="G861">
        <v>0.38650472982338402</v>
      </c>
      <c r="H861">
        <v>1.0176764017384801</v>
      </c>
      <c r="I861">
        <v>1.7792769829816499</v>
      </c>
    </row>
    <row r="862" spans="1:9" x14ac:dyDescent="0.25">
      <c r="A862">
        <v>37.299999999999997</v>
      </c>
      <c r="B862">
        <v>0.90729249389342304</v>
      </c>
      <c r="C862">
        <v>0.74149427777024401</v>
      </c>
      <c r="D862">
        <v>1.7884616055032447</v>
      </c>
      <c r="E862">
        <v>1.7912610459203999</v>
      </c>
      <c r="F862">
        <v>0.66471239966705498</v>
      </c>
      <c r="G862">
        <v>0.38360951687630201</v>
      </c>
      <c r="H862">
        <v>1.0164354755540801</v>
      </c>
      <c r="I862">
        <v>1.77863178877035</v>
      </c>
    </row>
    <row r="863" spans="1:9" x14ac:dyDescent="0.25">
      <c r="A863">
        <v>37.700000000000003</v>
      </c>
      <c r="B863">
        <v>0.90558060372669802</v>
      </c>
      <c r="C863">
        <v>0.699274667880602</v>
      </c>
      <c r="D863">
        <v>1.7886598321207281</v>
      </c>
      <c r="E863">
        <v>1.7914188647284399</v>
      </c>
      <c r="F863">
        <v>0.66300366772109298</v>
      </c>
      <c r="G863">
        <v>0.38592299027518301</v>
      </c>
      <c r="H863">
        <v>1.0163629366408</v>
      </c>
      <c r="I863">
        <v>1.7795470783993701</v>
      </c>
    </row>
    <row r="864" spans="1:9" x14ac:dyDescent="0.25">
      <c r="A864">
        <v>37.4</v>
      </c>
      <c r="B864">
        <v>0.90674255235608303</v>
      </c>
      <c r="C864">
        <v>0.70107076452953199</v>
      </c>
      <c r="D864">
        <v>1.7847270160298561</v>
      </c>
      <c r="E864">
        <v>1.79139584352181</v>
      </c>
      <c r="F864">
        <v>0.66235662653030103</v>
      </c>
      <c r="G864">
        <v>0.38246758088359101</v>
      </c>
      <c r="H864">
        <v>1.01639839181766</v>
      </c>
      <c r="I864">
        <v>1.7798994767525</v>
      </c>
    </row>
    <row r="865" spans="1:9" x14ac:dyDescent="0.25">
      <c r="A865">
        <v>37.5</v>
      </c>
      <c r="B865">
        <v>0.90908195094268296</v>
      </c>
      <c r="C865">
        <v>0.70197330155021498</v>
      </c>
      <c r="D865">
        <v>1.7866424515165107</v>
      </c>
      <c r="E865">
        <v>1.79146964172468</v>
      </c>
      <c r="F865">
        <v>0.66522283727606202</v>
      </c>
      <c r="G865">
        <v>0.385912251459961</v>
      </c>
      <c r="H865">
        <v>1.0161910909799401</v>
      </c>
      <c r="I865">
        <v>1.7793892488937899</v>
      </c>
    </row>
    <row r="866" spans="1:9" x14ac:dyDescent="0.25">
      <c r="A866">
        <v>37.799999999999997</v>
      </c>
      <c r="B866">
        <v>0.896019950795092</v>
      </c>
      <c r="C866">
        <v>0.70592427706155003</v>
      </c>
      <c r="D866">
        <v>1.7814942230795827</v>
      </c>
      <c r="E866">
        <v>1.7915216636615301</v>
      </c>
      <c r="F866">
        <v>0.66313825117479197</v>
      </c>
      <c r="G866">
        <v>0.38420206407165303</v>
      </c>
      <c r="H866">
        <v>1.0162826216255001</v>
      </c>
      <c r="I866">
        <v>1.7798771225454399</v>
      </c>
    </row>
    <row r="867" spans="1:9" x14ac:dyDescent="0.25">
      <c r="A867">
        <v>37.799999999999997</v>
      </c>
      <c r="B867">
        <v>0.89457369348697002</v>
      </c>
      <c r="C867">
        <v>0.71081697736889404</v>
      </c>
      <c r="D867">
        <v>1.7828466949725843</v>
      </c>
      <c r="E867">
        <v>1.7916084362340301</v>
      </c>
      <c r="F867">
        <v>0.66257560247960701</v>
      </c>
      <c r="G867">
        <v>0.38303314505637198</v>
      </c>
      <c r="H867">
        <v>1.0162676747725099</v>
      </c>
      <c r="I867">
        <v>1.7797159018986699</v>
      </c>
    </row>
    <row r="868" spans="1:9" x14ac:dyDescent="0.25">
      <c r="A868">
        <v>37.799999999999997</v>
      </c>
      <c r="B868">
        <v>0.89394533081133898</v>
      </c>
      <c r="C868">
        <v>0.69488193672686605</v>
      </c>
      <c r="D868">
        <v>1.7881523719799706</v>
      </c>
      <c r="E868">
        <v>1.79164882539613</v>
      </c>
      <c r="F868">
        <v>0.66355658902720605</v>
      </c>
      <c r="G868">
        <v>0.38707841777917901</v>
      </c>
      <c r="H868">
        <v>1.0162520854713499</v>
      </c>
      <c r="I868">
        <v>1.77888440399756</v>
      </c>
    </row>
    <row r="869" spans="1:9" x14ac:dyDescent="0.25">
      <c r="A869">
        <v>37.6</v>
      </c>
      <c r="B869">
        <v>0.88806749288144304</v>
      </c>
      <c r="C869">
        <v>0.68414037423299701</v>
      </c>
      <c r="D869">
        <v>1.7876788935450671</v>
      </c>
      <c r="E869">
        <v>1.7915550537688101</v>
      </c>
      <c r="F869">
        <v>0.66224396377798</v>
      </c>
      <c r="G869">
        <v>0.38361757182738798</v>
      </c>
      <c r="H869">
        <v>1.01602501406945</v>
      </c>
      <c r="I869">
        <v>1.7787476311811501</v>
      </c>
    </row>
    <row r="870" spans="1:9" x14ac:dyDescent="0.25">
      <c r="A870">
        <v>37</v>
      </c>
      <c r="B870">
        <v>0.88672177944016195</v>
      </c>
      <c r="C870">
        <v>0.68325015431064895</v>
      </c>
      <c r="D870">
        <v>1.7839646930951911</v>
      </c>
      <c r="E870">
        <v>1.7916122609992999</v>
      </c>
      <c r="F870">
        <v>0.658800572579187</v>
      </c>
      <c r="G870">
        <v>0.38418045213603402</v>
      </c>
      <c r="H870">
        <v>1.01601203981741</v>
      </c>
      <c r="I870">
        <v>1.7787280942041701</v>
      </c>
    </row>
    <row r="871" spans="1:9" x14ac:dyDescent="0.25">
      <c r="A871">
        <v>36.700000000000003</v>
      </c>
      <c r="B871">
        <v>0.883583334324204</v>
      </c>
      <c r="C871">
        <v>0.681740754490332</v>
      </c>
      <c r="D871">
        <v>1.7831740520723141</v>
      </c>
      <c r="E871">
        <v>1.7914399743454099</v>
      </c>
      <c r="F871">
        <v>0.65924004677197401</v>
      </c>
      <c r="G871">
        <v>0.38420481676771701</v>
      </c>
      <c r="H871">
        <v>1.01604367731431</v>
      </c>
      <c r="I871">
        <v>1.7789195034360601</v>
      </c>
    </row>
    <row r="872" spans="1:9" x14ac:dyDescent="0.25">
      <c r="A872">
        <v>36.6</v>
      </c>
      <c r="B872">
        <v>0.88517349680900903</v>
      </c>
      <c r="C872">
        <v>0.68637029153414397</v>
      </c>
      <c r="D872">
        <v>1.7813707562149788</v>
      </c>
      <c r="E872">
        <v>1.7914408266230299</v>
      </c>
      <c r="F872">
        <v>0.66008163928925001</v>
      </c>
      <c r="G872">
        <v>0.38245952593250498</v>
      </c>
      <c r="H872">
        <v>1.01600619944926</v>
      </c>
      <c r="I872">
        <v>1.77897853385745</v>
      </c>
    </row>
    <row r="873" spans="1:9" x14ac:dyDescent="0.25">
      <c r="A873">
        <v>36.299999999999997</v>
      </c>
      <c r="B873">
        <v>0.89283631390544904</v>
      </c>
      <c r="C873">
        <v>0.68700696923787197</v>
      </c>
      <c r="D873">
        <v>1.7905073041956743</v>
      </c>
      <c r="E873">
        <v>1.79140689785657</v>
      </c>
      <c r="F873">
        <v>0.65774610701770797</v>
      </c>
      <c r="G873">
        <v>0.38650204595924798</v>
      </c>
      <c r="H873">
        <v>1.0158987483028401</v>
      </c>
      <c r="I873">
        <v>1.7791822700350799</v>
      </c>
    </row>
    <row r="874" spans="1:9" x14ac:dyDescent="0.25">
      <c r="A874">
        <v>36.6</v>
      </c>
      <c r="B874">
        <v>0.88084889291158097</v>
      </c>
      <c r="C874">
        <v>0.68458771204840696</v>
      </c>
      <c r="D874">
        <v>1.7831536630488014</v>
      </c>
      <c r="E874">
        <v>1.79105216769133</v>
      </c>
      <c r="F874">
        <v>0.65851967887530105</v>
      </c>
      <c r="G874">
        <v>0.38304395270352198</v>
      </c>
      <c r="H874">
        <v>1.0158689901723901</v>
      </c>
      <c r="I874">
        <v>1.77945375500701</v>
      </c>
    </row>
    <row r="875" spans="1:9" x14ac:dyDescent="0.25">
      <c r="A875">
        <v>36.299999999999997</v>
      </c>
      <c r="B875">
        <v>0.87735892769330104</v>
      </c>
      <c r="C875">
        <v>0.68418202240873005</v>
      </c>
      <c r="D875">
        <v>1.7858654031759755</v>
      </c>
      <c r="E875">
        <v>1.7899406117366501</v>
      </c>
      <c r="F875">
        <v>0.65931433458653999</v>
      </c>
      <c r="G875">
        <v>0.38418045213603402</v>
      </c>
      <c r="H875">
        <v>1.0160151131641899</v>
      </c>
      <c r="I875">
        <v>1.7795072740739</v>
      </c>
    </row>
    <row r="876" spans="1:9" x14ac:dyDescent="0.25">
      <c r="A876">
        <v>35.9</v>
      </c>
      <c r="B876">
        <v>0.87649235790009705</v>
      </c>
      <c r="C876">
        <v>0.68399737577422404</v>
      </c>
      <c r="D876">
        <v>1.7835954252249075</v>
      </c>
      <c r="E876">
        <v>1.78874332608294</v>
      </c>
      <c r="F876">
        <v>0.65659981056501204</v>
      </c>
      <c r="G876">
        <v>0.384778435891584</v>
      </c>
      <c r="H876">
        <v>1.01606931548394</v>
      </c>
      <c r="I876">
        <v>1.7793166064903101</v>
      </c>
    </row>
    <row r="877" spans="1:9" x14ac:dyDescent="0.25">
      <c r="A877">
        <v>35</v>
      </c>
      <c r="B877">
        <v>0.87595027727458896</v>
      </c>
      <c r="C877">
        <v>0.68228146646753596</v>
      </c>
      <c r="D877">
        <v>1.7795402749929599</v>
      </c>
      <c r="E877">
        <v>1.78866388661188</v>
      </c>
      <c r="F877">
        <v>0.65633183231756898</v>
      </c>
      <c r="G877">
        <v>0.38303589775243602</v>
      </c>
      <c r="H877">
        <v>1.0162091250430001</v>
      </c>
      <c r="I877">
        <v>1.78003974648665</v>
      </c>
    </row>
    <row r="878" spans="1:9" x14ac:dyDescent="0.25">
      <c r="A878">
        <v>33.299999999999997</v>
      </c>
      <c r="B878">
        <v>0.87881088932293105</v>
      </c>
      <c r="C878">
        <v>0.67787688175206595</v>
      </c>
      <c r="D878">
        <v>1.7866877604576497</v>
      </c>
      <c r="E878">
        <v>1.7879291164809501</v>
      </c>
      <c r="F878">
        <v>0.658279830440193</v>
      </c>
      <c r="G878">
        <v>0.38823109258711203</v>
      </c>
      <c r="H878">
        <v>1.01635994884241</v>
      </c>
      <c r="I878">
        <v>1.7800094502683801</v>
      </c>
    </row>
    <row r="879" spans="1:9" x14ac:dyDescent="0.25">
      <c r="A879">
        <v>32.9</v>
      </c>
      <c r="B879">
        <v>0.873205133979577</v>
      </c>
      <c r="C879">
        <v>0.68041540256792199</v>
      </c>
      <c r="D879">
        <v>1.7837642010306507</v>
      </c>
      <c r="E879">
        <v>1.7884812943993</v>
      </c>
      <c r="F879">
        <v>0.65697315166147496</v>
      </c>
      <c r="G879">
        <v>0.38304670539958502</v>
      </c>
      <c r="H879">
        <v>1.01628922928034</v>
      </c>
      <c r="I879">
        <v>1.78031640365785</v>
      </c>
    </row>
    <row r="880" spans="1:9" x14ac:dyDescent="0.25">
      <c r="A880">
        <v>33.4</v>
      </c>
      <c r="B880">
        <v>0.87254077849860701</v>
      </c>
      <c r="C880">
        <v>0.67597515605252001</v>
      </c>
      <c r="D880">
        <v>1.7898457936550436</v>
      </c>
      <c r="E880">
        <v>1.78891559667376</v>
      </c>
      <c r="F880">
        <v>0.65406442858852498</v>
      </c>
      <c r="G880">
        <v>0.38533319577589498</v>
      </c>
      <c r="H880">
        <v>1.01645599080578</v>
      </c>
      <c r="I880">
        <v>1.7798792812419799</v>
      </c>
    </row>
    <row r="881" spans="1:9" x14ac:dyDescent="0.25">
      <c r="A881">
        <v>33.1</v>
      </c>
      <c r="B881">
        <v>0.86838104106664404</v>
      </c>
      <c r="C881">
        <v>0.684886276063427</v>
      </c>
      <c r="D881">
        <v>1.7880515595859361</v>
      </c>
      <c r="E881">
        <v>1.7889974002451501</v>
      </c>
      <c r="F881">
        <v>0.65623211935729098</v>
      </c>
      <c r="G881">
        <v>0.38362844494778697</v>
      </c>
      <c r="H881">
        <v>1.0163849065881601</v>
      </c>
      <c r="I881">
        <v>1.7796676664305999</v>
      </c>
    </row>
    <row r="882" spans="1:9" x14ac:dyDescent="0.25">
      <c r="A882">
        <v>34.299999999999997</v>
      </c>
      <c r="B882">
        <v>0.88554218892673997</v>
      </c>
      <c r="C882">
        <v>0.68784004943730803</v>
      </c>
      <c r="D882">
        <v>1.7842354140184971</v>
      </c>
      <c r="E882">
        <v>1.7887998829198499</v>
      </c>
      <c r="F882">
        <v>0.65390016773735304</v>
      </c>
      <c r="G882">
        <v>0.38246227862856902</v>
      </c>
      <c r="H882">
        <v>1.01630915303183</v>
      </c>
      <c r="I882">
        <v>1.7800101650606199</v>
      </c>
    </row>
    <row r="883" spans="1:9" x14ac:dyDescent="0.25">
      <c r="A883">
        <v>34.4</v>
      </c>
      <c r="B883">
        <v>0.88741636289689396</v>
      </c>
      <c r="C883">
        <v>0.69354261201391798</v>
      </c>
      <c r="D883">
        <v>1.7865518336342325</v>
      </c>
      <c r="E883">
        <v>1.78870057795725</v>
      </c>
      <c r="F883">
        <v>0.65435433393488296</v>
      </c>
      <c r="G883">
        <v>0.38881014827117799</v>
      </c>
      <c r="H883">
        <v>1.01642146688024</v>
      </c>
      <c r="I883">
        <v>1.7805262077912201</v>
      </c>
    </row>
    <row r="884" spans="1:9" x14ac:dyDescent="0.25">
      <c r="A884">
        <v>34.5</v>
      </c>
      <c r="B884">
        <v>0.89395914384702202</v>
      </c>
      <c r="C884">
        <v>0.69350182490638501</v>
      </c>
      <c r="D884">
        <v>1.7858257578524788</v>
      </c>
      <c r="E884">
        <v>1.7881709724624599</v>
      </c>
      <c r="F884">
        <v>0.65944718193302698</v>
      </c>
      <c r="G884">
        <v>0.38247033357965499</v>
      </c>
      <c r="H884">
        <v>1.01639610864609</v>
      </c>
      <c r="I884">
        <v>1.78114745561076</v>
      </c>
    </row>
    <row r="885" spans="1:9" x14ac:dyDescent="0.25">
      <c r="A885">
        <v>34.1</v>
      </c>
      <c r="B885">
        <v>0.89688056092478696</v>
      </c>
      <c r="C885">
        <v>0.65015312047596596</v>
      </c>
      <c r="D885">
        <v>1.7815633192148197</v>
      </c>
      <c r="E885">
        <v>1.78926914428491</v>
      </c>
      <c r="F885">
        <v>0.65716775679732398</v>
      </c>
      <c r="G885">
        <v>0.38418045213603402</v>
      </c>
      <c r="H885">
        <v>1.0149179069112599</v>
      </c>
      <c r="I885">
        <v>1.78092045549915</v>
      </c>
    </row>
    <row r="886" spans="1:9" x14ac:dyDescent="0.25">
      <c r="A886">
        <v>33.5</v>
      </c>
      <c r="B886">
        <v>0.89258687365687805</v>
      </c>
      <c r="C886">
        <v>0.59084241983117303</v>
      </c>
      <c r="D886">
        <v>1.7880662849918063</v>
      </c>
      <c r="E886">
        <v>1.79043008145009</v>
      </c>
      <c r="F886">
        <v>0.65399647060682298</v>
      </c>
      <c r="G886">
        <v>0.38421011902273899</v>
      </c>
      <c r="H886">
        <v>1.01871202460396</v>
      </c>
      <c r="I886">
        <v>1.7814224161227901</v>
      </c>
    </row>
    <row r="887" spans="1:9" x14ac:dyDescent="0.25">
      <c r="A887">
        <v>33.299999999999997</v>
      </c>
      <c r="B887">
        <v>0.87694368256141597</v>
      </c>
      <c r="C887">
        <v>0.52832194247069597</v>
      </c>
      <c r="D887">
        <v>1.7890336308851256</v>
      </c>
      <c r="E887">
        <v>1.791159860199</v>
      </c>
      <c r="F887">
        <v>0.65101667431773702</v>
      </c>
      <c r="G887">
        <v>0.38073866856090399</v>
      </c>
      <c r="H887">
        <v>1.02194838720596</v>
      </c>
      <c r="I887">
        <v>1.7817846322794499</v>
      </c>
    </row>
    <row r="888" spans="1:9" x14ac:dyDescent="0.25">
      <c r="A888">
        <v>33.1</v>
      </c>
      <c r="B888">
        <v>0.87325563853474697</v>
      </c>
      <c r="C888">
        <v>0.47123330610099501</v>
      </c>
      <c r="D888">
        <v>1.7873685272982645</v>
      </c>
      <c r="E888">
        <v>1.79127383633007</v>
      </c>
      <c r="F888">
        <v>0.65023581182726398</v>
      </c>
      <c r="G888">
        <v>0.38765747346324497</v>
      </c>
      <c r="H888">
        <v>1.02111832138846</v>
      </c>
      <c r="I888">
        <v>1.7819934254686101</v>
      </c>
    </row>
    <row r="889" spans="1:9" x14ac:dyDescent="0.25">
      <c r="A889">
        <v>32.4</v>
      </c>
      <c r="B889">
        <v>0.87211422344988199</v>
      </c>
      <c r="C889">
        <v>0.47009460778796303</v>
      </c>
      <c r="D889">
        <v>1.7892250611614382</v>
      </c>
      <c r="E889">
        <v>1.7912849513090201</v>
      </c>
      <c r="F889">
        <v>0.64999903410995696</v>
      </c>
      <c r="G889">
        <v>0.38073323200070502</v>
      </c>
      <c r="H889">
        <v>1.02000543203556</v>
      </c>
      <c r="I889">
        <v>1.78231520873167</v>
      </c>
    </row>
    <row r="890" spans="1:9" x14ac:dyDescent="0.25">
      <c r="A890">
        <v>32.200000000000003</v>
      </c>
      <c r="B890">
        <v>0.86847431261046604</v>
      </c>
      <c r="C890">
        <v>0.47336189180419203</v>
      </c>
      <c r="D890">
        <v>1.7835829652660944</v>
      </c>
      <c r="E890">
        <v>1.791446162061</v>
      </c>
      <c r="F890">
        <v>0.65402896477964201</v>
      </c>
      <c r="G890">
        <v>0.384183204832098</v>
      </c>
      <c r="H890">
        <v>1.0204585512564901</v>
      </c>
      <c r="I890">
        <v>1.7826210178048101</v>
      </c>
    </row>
    <row r="891" spans="1:9" x14ac:dyDescent="0.25">
      <c r="A891">
        <v>32.9</v>
      </c>
      <c r="B891">
        <v>0.88042418237178199</v>
      </c>
      <c r="C891">
        <v>0.47675314722456602</v>
      </c>
      <c r="D891">
        <v>1.7810026210682237</v>
      </c>
      <c r="E891">
        <v>1.7914583970312601</v>
      </c>
      <c r="F891">
        <v>0.65293904878173503</v>
      </c>
      <c r="G891">
        <v>0.38536010996653702</v>
      </c>
      <c r="H891">
        <v>1.0195724504524299</v>
      </c>
      <c r="I891">
        <v>1.7830209928184899</v>
      </c>
    </row>
    <row r="892" spans="1:9" x14ac:dyDescent="0.25">
      <c r="A892">
        <v>33.6</v>
      </c>
      <c r="B892">
        <v>0.87915001477607302</v>
      </c>
      <c r="C892">
        <v>0.480362260383776</v>
      </c>
      <c r="D892">
        <v>1.7825476559610662</v>
      </c>
      <c r="E892">
        <v>1.7914405112740199</v>
      </c>
      <c r="F892">
        <v>0.65337564482213495</v>
      </c>
      <c r="G892">
        <v>0.37958867761710702</v>
      </c>
      <c r="H892">
        <v>1.02011940930046</v>
      </c>
      <c r="I892">
        <v>1.78248563766894</v>
      </c>
    </row>
    <row r="893" spans="1:9" x14ac:dyDescent="0.25">
      <c r="A893">
        <v>33.4</v>
      </c>
      <c r="B893">
        <v>0.87858952831007897</v>
      </c>
      <c r="C893">
        <v>0.47217059120817001</v>
      </c>
      <c r="D893">
        <v>1.7881433101917428</v>
      </c>
      <c r="E893">
        <v>1.79138112826092</v>
      </c>
      <c r="F893">
        <v>0.65484956686905005</v>
      </c>
      <c r="G893">
        <v>0.38881014827117799</v>
      </c>
      <c r="H893">
        <v>1.0200056023472399</v>
      </c>
      <c r="I893">
        <v>1.7821849805676899</v>
      </c>
    </row>
    <row r="894" spans="1:9" x14ac:dyDescent="0.25">
      <c r="A894">
        <v>34.1</v>
      </c>
      <c r="B894">
        <v>0.88130655511546696</v>
      </c>
      <c r="C894">
        <v>0.48106954612513603</v>
      </c>
      <c r="D894">
        <v>1.7830154707783272</v>
      </c>
      <c r="E894">
        <v>1.7913034393291101</v>
      </c>
      <c r="F894">
        <v>0.65400165619464501</v>
      </c>
      <c r="G894">
        <v>0.38073323200070502</v>
      </c>
      <c r="H894">
        <v>1.0232067576388899</v>
      </c>
      <c r="I894">
        <v>1.7821698869493701</v>
      </c>
    </row>
    <row r="895" spans="1:9" x14ac:dyDescent="0.25">
      <c r="A895">
        <v>33.9</v>
      </c>
      <c r="B895">
        <v>0.88198496316363295</v>
      </c>
      <c r="C895">
        <v>0.47957792096373397</v>
      </c>
      <c r="D895">
        <v>1.7805517971038898</v>
      </c>
      <c r="E895">
        <v>1.79144635916791</v>
      </c>
      <c r="F895">
        <v>0.653920970354534</v>
      </c>
      <c r="G895">
        <v>0.383609585708231</v>
      </c>
      <c r="H895">
        <v>1.02433922956277</v>
      </c>
      <c r="I895">
        <v>1.78175926201774</v>
      </c>
    </row>
    <row r="896" spans="1:9" x14ac:dyDescent="0.25">
      <c r="A896">
        <v>32.799999999999997</v>
      </c>
      <c r="B896">
        <v>0.88000984370476798</v>
      </c>
      <c r="C896">
        <v>0.472031016724826</v>
      </c>
      <c r="D896">
        <v>1.7824094636905921</v>
      </c>
      <c r="E896">
        <v>1.79146392263912</v>
      </c>
      <c r="F896">
        <v>0.65593173468702604</v>
      </c>
      <c r="G896">
        <v>0.384778435891584</v>
      </c>
      <c r="H896">
        <v>1.0258273888374301</v>
      </c>
      <c r="I896">
        <v>1.78177500162945</v>
      </c>
    </row>
    <row r="897" spans="1:9" x14ac:dyDescent="0.25">
      <c r="A897">
        <v>32.5</v>
      </c>
      <c r="B897">
        <v>0.87515064923761099</v>
      </c>
      <c r="C897">
        <v>0.473335509833955</v>
      </c>
      <c r="D897">
        <v>1.7884276237973904</v>
      </c>
      <c r="E897">
        <v>1.79154766228272</v>
      </c>
      <c r="F897">
        <v>0.65539572668954105</v>
      </c>
      <c r="G897">
        <v>0.38015961287683803</v>
      </c>
      <c r="H897">
        <v>1.0267756395207199</v>
      </c>
      <c r="I897">
        <v>1.78217879429788</v>
      </c>
    </row>
    <row r="898" spans="1:9" x14ac:dyDescent="0.25">
      <c r="A898">
        <v>32.799999999999997</v>
      </c>
      <c r="B898">
        <v>0.87245529664773502</v>
      </c>
      <c r="C898">
        <v>0.48482692915421899</v>
      </c>
      <c r="D898">
        <v>1.7814160651561177</v>
      </c>
      <c r="E898">
        <v>1.7915852354236299</v>
      </c>
      <c r="F898">
        <v>0.653515867473072</v>
      </c>
      <c r="G898">
        <v>0.38881014827117799</v>
      </c>
      <c r="H898">
        <v>1.02603252149489</v>
      </c>
      <c r="I898">
        <v>1.7818956493995599</v>
      </c>
    </row>
    <row r="899" spans="1:9" x14ac:dyDescent="0.25">
      <c r="A899">
        <v>32.5</v>
      </c>
      <c r="B899">
        <v>0.87652682329058795</v>
      </c>
      <c r="C899">
        <v>0.49923519247738601</v>
      </c>
      <c r="D899">
        <v>1.7826008939669047</v>
      </c>
      <c r="E899">
        <v>1.7915577929039199</v>
      </c>
      <c r="F899">
        <v>0.655087674212391</v>
      </c>
      <c r="G899">
        <v>0.38015961287683803</v>
      </c>
      <c r="H899">
        <v>1.0255017050197599</v>
      </c>
      <c r="I899">
        <v>1.7819749373523599</v>
      </c>
    </row>
    <row r="900" spans="1:9" x14ac:dyDescent="0.25">
      <c r="A900">
        <v>32.9</v>
      </c>
      <c r="B900">
        <v>0.87699522732302404</v>
      </c>
      <c r="C900">
        <v>0.50281046508685301</v>
      </c>
      <c r="D900">
        <v>1.780573318850931</v>
      </c>
      <c r="E900">
        <v>1.7914142985444199</v>
      </c>
      <c r="F900">
        <v>0.65826126273049201</v>
      </c>
      <c r="G900">
        <v>0.38245959476443298</v>
      </c>
      <c r="H900">
        <v>1.0257856504065499</v>
      </c>
      <c r="I900">
        <v>1.78209201892803</v>
      </c>
    </row>
    <row r="901" spans="1:9" x14ac:dyDescent="0.25">
      <c r="A901">
        <v>33.1</v>
      </c>
      <c r="B901">
        <v>0.88150874856737604</v>
      </c>
      <c r="C901">
        <v>0.49866628087895398</v>
      </c>
      <c r="D901">
        <v>1.789110656085062</v>
      </c>
      <c r="E901">
        <v>1.7913906411457201</v>
      </c>
      <c r="F901">
        <v>0.65667468434645204</v>
      </c>
      <c r="G901">
        <v>0.38362300838758701</v>
      </c>
      <c r="H901">
        <v>1.0267688184908099</v>
      </c>
      <c r="I901">
        <v>1.78223513118218</v>
      </c>
    </row>
    <row r="902" spans="1:9" x14ac:dyDescent="0.25">
      <c r="A902">
        <v>33.6</v>
      </c>
      <c r="B902">
        <v>0.87246294950370396</v>
      </c>
      <c r="C902">
        <v>0.49229753442181901</v>
      </c>
      <c r="D902">
        <v>1.7810796462681602</v>
      </c>
      <c r="E902">
        <v>1.79144854495854</v>
      </c>
      <c r="F902">
        <v>0.65665873191590896</v>
      </c>
      <c r="G902">
        <v>0.38074142125696803</v>
      </c>
      <c r="H902">
        <v>1.02653837011383</v>
      </c>
      <c r="I902">
        <v>1.7818676985475199</v>
      </c>
    </row>
    <row r="903" spans="1:9" x14ac:dyDescent="0.25">
      <c r="A903">
        <v>35</v>
      </c>
      <c r="B903">
        <v>0.87631228833138997</v>
      </c>
      <c r="C903">
        <v>0.47876073120367502</v>
      </c>
      <c r="D903">
        <v>1.7900666747430967</v>
      </c>
      <c r="E903">
        <v>1.79156701341819</v>
      </c>
      <c r="F903">
        <v>0.65778673911389995</v>
      </c>
      <c r="G903">
        <v>0.38881014827117799</v>
      </c>
      <c r="H903">
        <v>1.02678912072854</v>
      </c>
      <c r="I903">
        <v>1.78130879306055</v>
      </c>
    </row>
    <row r="904" spans="1:9" x14ac:dyDescent="0.25">
      <c r="A904">
        <v>34.799999999999997</v>
      </c>
      <c r="B904">
        <v>0.88052066606802604</v>
      </c>
      <c r="C904">
        <v>0.48441475869015499</v>
      </c>
      <c r="D904">
        <v>1.7870796827985027</v>
      </c>
      <c r="E904">
        <v>1.7915892759185801</v>
      </c>
      <c r="F904">
        <v>0.65615188694144699</v>
      </c>
      <c r="G904">
        <v>0.38015961287683803</v>
      </c>
      <c r="H904">
        <v>1.02659887919232</v>
      </c>
      <c r="I904">
        <v>1.78093208539878</v>
      </c>
    </row>
    <row r="905" spans="1:9" x14ac:dyDescent="0.25">
      <c r="A905">
        <v>34.1</v>
      </c>
      <c r="B905">
        <v>0.88083756942993297</v>
      </c>
      <c r="C905">
        <v>0.48312091429332898</v>
      </c>
      <c r="D905">
        <v>1.7889826583263442</v>
      </c>
      <c r="E905">
        <v>1.7915585644065699</v>
      </c>
      <c r="F905">
        <v>0.65745680085331704</v>
      </c>
      <c r="G905">
        <v>0.38303596658436401</v>
      </c>
      <c r="H905">
        <v>1.0265460504866599</v>
      </c>
      <c r="I905">
        <v>1.78098360608663</v>
      </c>
    </row>
    <row r="906" spans="1:9" x14ac:dyDescent="0.25">
      <c r="A906">
        <v>33.5</v>
      </c>
      <c r="B906">
        <v>0.88586305294470202</v>
      </c>
      <c r="C906">
        <v>0.49744159245206299</v>
      </c>
      <c r="D906">
        <v>1.7879790652801135</v>
      </c>
      <c r="E906">
        <v>1.7913763482071301</v>
      </c>
      <c r="F906">
        <v>0.65791304862160105</v>
      </c>
      <c r="G906">
        <v>0.38535480771151498</v>
      </c>
      <c r="H906">
        <v>1.02572297806436</v>
      </c>
      <c r="I906">
        <v>1.78108085324696</v>
      </c>
    </row>
    <row r="907" spans="1:9" x14ac:dyDescent="0.25">
      <c r="A907">
        <v>33.9</v>
      </c>
      <c r="B907">
        <v>0.88684315240591705</v>
      </c>
      <c r="C907">
        <v>0.496762247185704</v>
      </c>
      <c r="D907">
        <v>1.7847440068827831</v>
      </c>
      <c r="E907">
        <v>1.7913862186077101</v>
      </c>
      <c r="F907">
        <v>0.65731040723787304</v>
      </c>
      <c r="G907">
        <v>0.38131504038083502</v>
      </c>
      <c r="H907">
        <v>1.02571366691497</v>
      </c>
      <c r="I907">
        <v>1.7808123796028601</v>
      </c>
    </row>
    <row r="908" spans="1:9" x14ac:dyDescent="0.25">
      <c r="A908">
        <v>33.299999999999997</v>
      </c>
      <c r="B908">
        <v>0.88471171714015795</v>
      </c>
      <c r="C908">
        <v>0.50383913130105296</v>
      </c>
      <c r="D908">
        <v>1.7809086050153602</v>
      </c>
      <c r="E908">
        <v>1.79141629840658</v>
      </c>
      <c r="F908">
        <v>0.65915711419823697</v>
      </c>
      <c r="G908">
        <v>0.388223037636026</v>
      </c>
      <c r="H908">
        <v>1.02573379180754</v>
      </c>
      <c r="I908">
        <v>1.7806555072334</v>
      </c>
    </row>
    <row r="909" spans="1:9" x14ac:dyDescent="0.25">
      <c r="A909">
        <v>33.5</v>
      </c>
      <c r="B909">
        <v>0.87771834379638503</v>
      </c>
      <c r="C909">
        <v>0.495680248843551</v>
      </c>
      <c r="D909">
        <v>1.7820232049673814</v>
      </c>
      <c r="E909">
        <v>1.79156269836907</v>
      </c>
      <c r="F909">
        <v>0.65881674815550795</v>
      </c>
      <c r="G909">
        <v>0.38015961287683803</v>
      </c>
      <c r="H909">
        <v>1.0263502100970301</v>
      </c>
      <c r="I909">
        <v>1.7811222369041999</v>
      </c>
    </row>
    <row r="910" spans="1:9" x14ac:dyDescent="0.25">
      <c r="A910">
        <v>33.4</v>
      </c>
      <c r="B910">
        <v>0.88024958773999296</v>
      </c>
      <c r="C910">
        <v>0.50415602612789701</v>
      </c>
      <c r="D910">
        <v>1.7841153453244785</v>
      </c>
      <c r="E910">
        <v>1.79156865164107</v>
      </c>
      <c r="F910">
        <v>0.65937948109771805</v>
      </c>
      <c r="G910">
        <v>0.381309603820636</v>
      </c>
      <c r="H910">
        <v>1.0264950774336601</v>
      </c>
      <c r="I910">
        <v>1.78080678400933</v>
      </c>
    </row>
    <row r="911" spans="1:9" x14ac:dyDescent="0.25">
      <c r="A911">
        <v>34.200000000000003</v>
      </c>
      <c r="B911">
        <v>0.89250526100183802</v>
      </c>
      <c r="C911">
        <v>0.50697418209726297</v>
      </c>
      <c r="D911">
        <v>1.7820345322026663</v>
      </c>
      <c r="E911">
        <v>1.7915800507033799</v>
      </c>
      <c r="F911">
        <v>0.66267741667254998</v>
      </c>
      <c r="G911">
        <v>0.38651023521551098</v>
      </c>
      <c r="H911">
        <v>1.0255656627087699</v>
      </c>
      <c r="I911">
        <v>1.78025792211903</v>
      </c>
    </row>
    <row r="912" spans="1:9" x14ac:dyDescent="0.25">
      <c r="A912">
        <v>33.799999999999997</v>
      </c>
      <c r="B912">
        <v>0.89895442535213999</v>
      </c>
      <c r="C912">
        <v>0.50932817780998996</v>
      </c>
      <c r="D912">
        <v>1.7811328842739986</v>
      </c>
      <c r="E912">
        <v>1.7914591304296299</v>
      </c>
      <c r="F912">
        <v>0.66379305756040197</v>
      </c>
      <c r="G912">
        <v>0.381891412200765</v>
      </c>
      <c r="H912">
        <v>1.02576460795781</v>
      </c>
      <c r="I912">
        <v>1.78040238259301</v>
      </c>
    </row>
    <row r="913" spans="1:9" x14ac:dyDescent="0.25">
      <c r="A913">
        <v>32.200000000000003</v>
      </c>
      <c r="B913">
        <v>0.89879531124166601</v>
      </c>
      <c r="C913">
        <v>0.50112374388890901</v>
      </c>
      <c r="D913">
        <v>1.7831842465840704</v>
      </c>
      <c r="E913">
        <v>1.79134689544703</v>
      </c>
      <c r="F913">
        <v>0.66389665386612795</v>
      </c>
      <c r="G913">
        <v>0.38937302857982398</v>
      </c>
      <c r="H913">
        <v>1.0272720105170801</v>
      </c>
      <c r="I913">
        <v>1.78057274108065</v>
      </c>
    </row>
    <row r="914" spans="1:9" x14ac:dyDescent="0.25">
      <c r="A914">
        <v>33.6</v>
      </c>
      <c r="B914">
        <v>0.89980739642058805</v>
      </c>
      <c r="C914">
        <v>0.50245313132510905</v>
      </c>
      <c r="D914">
        <v>1.786987932192696</v>
      </c>
      <c r="E914">
        <v>1.7914099469851701</v>
      </c>
      <c r="F914">
        <v>0.66607164920317496</v>
      </c>
      <c r="G914">
        <v>0.38015961287683803</v>
      </c>
      <c r="H914">
        <v>1.02736443148181</v>
      </c>
      <c r="I914">
        <v>1.7804081482796601</v>
      </c>
    </row>
    <row r="915" spans="1:9" x14ac:dyDescent="0.25">
      <c r="A915">
        <v>34.1</v>
      </c>
      <c r="B915">
        <v>0.903653652228812</v>
      </c>
      <c r="C915">
        <v>0.50064632333035097</v>
      </c>
      <c r="D915">
        <v>1.7863717305932048</v>
      </c>
      <c r="E915">
        <v>1.7915562268612</v>
      </c>
      <c r="F915">
        <v>0.66652638971817102</v>
      </c>
      <c r="G915">
        <v>0.37958599375297097</v>
      </c>
      <c r="H915">
        <v>1.02829714234529</v>
      </c>
      <c r="I915">
        <v>1.7802936310288799</v>
      </c>
    </row>
    <row r="916" spans="1:9" x14ac:dyDescent="0.25">
      <c r="A916">
        <v>34.6</v>
      </c>
      <c r="B916">
        <v>0.90216629888460298</v>
      </c>
      <c r="C916">
        <v>0.49855533118720602</v>
      </c>
      <c r="D916">
        <v>1.787408172621761</v>
      </c>
      <c r="E916">
        <v>1.7915415262235199</v>
      </c>
      <c r="F916">
        <v>0.66646195644853801</v>
      </c>
      <c r="G916">
        <v>0.38823928184337497</v>
      </c>
      <c r="H916">
        <v>1.0273523891682701</v>
      </c>
      <c r="I916">
        <v>1.7807310226303401</v>
      </c>
    </row>
    <row r="917" spans="1:9" x14ac:dyDescent="0.25">
      <c r="A917">
        <v>34.700000000000003</v>
      </c>
      <c r="B917">
        <v>0.90962312826577896</v>
      </c>
      <c r="C917">
        <v>0.50463131484242496</v>
      </c>
      <c r="D917">
        <v>1.7815327356795509</v>
      </c>
      <c r="E917">
        <v>1.79153497658325</v>
      </c>
      <c r="F917">
        <v>0.66934726525323396</v>
      </c>
      <c r="G917">
        <v>0.38246778402069598</v>
      </c>
      <c r="H917">
        <v>1.0278732727301501</v>
      </c>
      <c r="I917">
        <v>1.7810634298802199</v>
      </c>
    </row>
    <row r="918" spans="1:9" x14ac:dyDescent="0.25">
      <c r="A918">
        <v>33.9</v>
      </c>
      <c r="B918">
        <v>0.91842747536409297</v>
      </c>
      <c r="C918">
        <v>0.50931813711364704</v>
      </c>
      <c r="D918">
        <v>1.7856422566408654</v>
      </c>
      <c r="E918">
        <v>1.7915080652904101</v>
      </c>
      <c r="F918">
        <v>0.67043245140276697</v>
      </c>
      <c r="G918">
        <v>0.38879397289575801</v>
      </c>
      <c r="H918">
        <v>1.0310336845535899</v>
      </c>
      <c r="I918">
        <v>1.7813427723970701</v>
      </c>
    </row>
    <row r="919" spans="1:9" x14ac:dyDescent="0.25">
      <c r="A919">
        <v>33.5</v>
      </c>
      <c r="B919">
        <v>0.922005376097351</v>
      </c>
      <c r="C919">
        <v>0.508908696998288</v>
      </c>
      <c r="D919">
        <v>1.7796580782399214</v>
      </c>
      <c r="E919">
        <v>1.7914776126488501</v>
      </c>
      <c r="F919">
        <v>0.67022035655787104</v>
      </c>
      <c r="G919">
        <v>0.38189671445578799</v>
      </c>
      <c r="H919">
        <v>1.03162846810099</v>
      </c>
      <c r="I919">
        <v>1.78087937432298</v>
      </c>
    </row>
    <row r="920" spans="1:9" x14ac:dyDescent="0.25">
      <c r="A920">
        <v>32.799999999999997</v>
      </c>
      <c r="B920">
        <v>0.91996594593167802</v>
      </c>
      <c r="C920">
        <v>0.51325918048425501</v>
      </c>
      <c r="D920">
        <v>1.7823267748730134</v>
      </c>
      <c r="E920">
        <v>1.7915096832270001</v>
      </c>
      <c r="F920">
        <v>0.66927439913965703</v>
      </c>
      <c r="G920">
        <v>0.37901237462910398</v>
      </c>
      <c r="H920">
        <v>1.0322448231210399</v>
      </c>
      <c r="I920">
        <v>1.7806670237356199</v>
      </c>
    </row>
    <row r="921" spans="1:9" x14ac:dyDescent="0.25">
      <c r="A921">
        <v>33.299999999999997</v>
      </c>
      <c r="B921">
        <v>0.91693287834023396</v>
      </c>
      <c r="C921">
        <v>0.50508872888292899</v>
      </c>
      <c r="D921">
        <v>1.7876313191568711</v>
      </c>
      <c r="E921">
        <v>1.7914654757093</v>
      </c>
      <c r="F921">
        <v>0.67109544723591097</v>
      </c>
      <c r="G921">
        <v>0.38823652914731099</v>
      </c>
      <c r="H921">
        <v>1.0324362818588899</v>
      </c>
      <c r="I921">
        <v>1.7813616206423899</v>
      </c>
    </row>
    <row r="922" spans="1:9" x14ac:dyDescent="0.25">
      <c r="A922">
        <v>33</v>
      </c>
      <c r="B922">
        <v>0.93529097426126295</v>
      </c>
      <c r="C922">
        <v>0.50725904609791095</v>
      </c>
      <c r="D922">
        <v>1.787072886457332</v>
      </c>
      <c r="E922">
        <v>1.7915622241004601</v>
      </c>
      <c r="F922">
        <v>0.67304759054448304</v>
      </c>
      <c r="G922">
        <v>0.38189416489682898</v>
      </c>
      <c r="H922">
        <v>1.0320654446678501</v>
      </c>
      <c r="I922">
        <v>1.78109201393797</v>
      </c>
    </row>
    <row r="923" spans="1:9" x14ac:dyDescent="0.25">
      <c r="A923">
        <v>33.1</v>
      </c>
      <c r="B923">
        <v>0.93270447484977403</v>
      </c>
      <c r="C923">
        <v>0.512139136287452</v>
      </c>
      <c r="D923">
        <v>1.7903657137546145</v>
      </c>
      <c r="E923">
        <v>1.79157219853521</v>
      </c>
      <c r="F923">
        <v>0.67290726821037805</v>
      </c>
      <c r="G923">
        <v>0.38822035377189101</v>
      </c>
      <c r="H923">
        <v>1.03158028058088</v>
      </c>
      <c r="I923">
        <v>1.7808178482338699</v>
      </c>
    </row>
    <row r="924" spans="1:9" x14ac:dyDescent="0.25">
      <c r="A924">
        <v>32.6</v>
      </c>
      <c r="B924">
        <v>0.94348638282852504</v>
      </c>
      <c r="C924">
        <v>0.52011218557816197</v>
      </c>
      <c r="D924">
        <v>1.7860964787757847</v>
      </c>
      <c r="E924">
        <v>1.79160780432347</v>
      </c>
      <c r="F924">
        <v>0.67444953601969504</v>
      </c>
      <c r="G924">
        <v>0.38132034263585701</v>
      </c>
      <c r="H924">
        <v>1.0317658330763599</v>
      </c>
      <c r="I924">
        <v>1.78110420577942</v>
      </c>
    </row>
    <row r="925" spans="1:9" x14ac:dyDescent="0.25">
      <c r="A925">
        <v>33.299999999999997</v>
      </c>
      <c r="B925">
        <v>0.94869671173356496</v>
      </c>
      <c r="C925">
        <v>0.52048897806098005</v>
      </c>
      <c r="D925">
        <v>1.7892658392084633</v>
      </c>
      <c r="E925">
        <v>1.79168048912251</v>
      </c>
      <c r="F925">
        <v>0.67551500894170202</v>
      </c>
      <c r="G925">
        <v>0.37901237462910398</v>
      </c>
      <c r="H925">
        <v>1.0323621666253699</v>
      </c>
      <c r="I925">
        <v>1.7814898581168599</v>
      </c>
    </row>
    <row r="926" spans="1:9" x14ac:dyDescent="0.25">
      <c r="A926">
        <v>32.9</v>
      </c>
      <c r="B926">
        <v>0.94371937343823198</v>
      </c>
      <c r="C926">
        <v>0.52223496172713701</v>
      </c>
      <c r="D926">
        <v>1.7848686064709156</v>
      </c>
      <c r="E926">
        <v>1.79162178236507</v>
      </c>
      <c r="F926">
        <v>0.67560940344473197</v>
      </c>
      <c r="G926">
        <v>0.38881290096724203</v>
      </c>
      <c r="H926">
        <v>1.0321220577489501</v>
      </c>
      <c r="I926">
        <v>1.7812177505483799</v>
      </c>
    </row>
    <row r="927" spans="1:9" x14ac:dyDescent="0.25">
      <c r="A927">
        <v>33.200000000000003</v>
      </c>
      <c r="B927">
        <v>0.94406794878437394</v>
      </c>
      <c r="C927">
        <v>0.51812093551323202</v>
      </c>
      <c r="D927">
        <v>1.7861621767404363</v>
      </c>
      <c r="E927">
        <v>1.79158115110883</v>
      </c>
      <c r="F927">
        <v>0.675168397953824</v>
      </c>
      <c r="G927">
        <v>0.38361777496449301</v>
      </c>
      <c r="H927">
        <v>1.0317576225081</v>
      </c>
      <c r="I927">
        <v>1.78104594242839</v>
      </c>
    </row>
    <row r="928" spans="1:9" x14ac:dyDescent="0.25">
      <c r="A928">
        <v>32.299999999999997</v>
      </c>
      <c r="B928">
        <v>0.93724149772920295</v>
      </c>
      <c r="C928">
        <v>0.51345442602535796</v>
      </c>
      <c r="D928">
        <v>1.7866209297694695</v>
      </c>
      <c r="E928">
        <v>1.7916305045601599</v>
      </c>
      <c r="F928">
        <v>0.67377003223454601</v>
      </c>
      <c r="G928">
        <v>0.38764673464802402</v>
      </c>
      <c r="H928">
        <v>1.0329061797874499</v>
      </c>
      <c r="I928">
        <v>1.7811375072286799</v>
      </c>
    </row>
    <row r="929" spans="1:9" x14ac:dyDescent="0.25">
      <c r="A929">
        <v>32</v>
      </c>
      <c r="B929">
        <v>0.93715193450935097</v>
      </c>
      <c r="C929">
        <v>0.51442211838438301</v>
      </c>
      <c r="D929">
        <v>1.7858971194347728</v>
      </c>
      <c r="E929">
        <v>1.7916798389534101</v>
      </c>
      <c r="F929">
        <v>0.67352093264484103</v>
      </c>
      <c r="G929">
        <v>0.38132034263585701</v>
      </c>
      <c r="H929">
        <v>1.02989477948409</v>
      </c>
      <c r="I929">
        <v>1.78130562102062</v>
      </c>
    </row>
    <row r="930" spans="1:9" x14ac:dyDescent="0.25">
      <c r="A930">
        <v>31.3</v>
      </c>
      <c r="B930">
        <v>0.95243437706644896</v>
      </c>
      <c r="C930">
        <v>0.51504056345326898</v>
      </c>
      <c r="D930">
        <v>1.7801859274041918</v>
      </c>
      <c r="E930">
        <v>1.7915454258991299</v>
      </c>
      <c r="F930">
        <v>0.67434432891644802</v>
      </c>
      <c r="G930">
        <v>0.38016236557290201</v>
      </c>
      <c r="H930">
        <v>1.02982480090409</v>
      </c>
      <c r="I930">
        <v>1.78117110613713</v>
      </c>
    </row>
    <row r="931" spans="1:9" x14ac:dyDescent="0.25">
      <c r="A931">
        <v>31.5</v>
      </c>
      <c r="B931">
        <v>0.94920383726854995</v>
      </c>
      <c r="C931">
        <v>0.51521454198591399</v>
      </c>
      <c r="D931">
        <v>1.7848550137885739</v>
      </c>
      <c r="E931">
        <v>1.79157716270403</v>
      </c>
      <c r="F931">
        <v>0.67421603986073697</v>
      </c>
      <c r="G931">
        <v>0.38996013921497502</v>
      </c>
      <c r="H931">
        <v>1.0289729322332299</v>
      </c>
      <c r="I931">
        <v>1.78100830829574</v>
      </c>
    </row>
    <row r="932" spans="1:9" x14ac:dyDescent="0.25">
      <c r="A932">
        <v>30.9</v>
      </c>
      <c r="B932">
        <v>0.95544921468601396</v>
      </c>
      <c r="C932">
        <v>0.51552982476025999</v>
      </c>
      <c r="D932">
        <v>1.7817083078264648</v>
      </c>
      <c r="E932">
        <v>1.7915240588092101</v>
      </c>
      <c r="F932">
        <v>0.67504042443176704</v>
      </c>
      <c r="G932">
        <v>0.38304140314456298</v>
      </c>
      <c r="H932">
        <v>1.0291895910673401</v>
      </c>
      <c r="I932">
        <v>1.7810406421860601</v>
      </c>
    </row>
    <row r="933" spans="1:9" x14ac:dyDescent="0.25">
      <c r="A933">
        <v>31.1</v>
      </c>
      <c r="B933">
        <v>0.95661005061261795</v>
      </c>
      <c r="C933">
        <v>0.50986236618035796</v>
      </c>
      <c r="D933">
        <v>1.7857713871231118</v>
      </c>
      <c r="E933">
        <v>1.7914752247076899</v>
      </c>
      <c r="F933">
        <v>0.67468761462492499</v>
      </c>
      <c r="G933">
        <v>0.38418864139229703</v>
      </c>
      <c r="H933">
        <v>1.0289681292420501</v>
      </c>
      <c r="I933">
        <v>1.7805779884542601</v>
      </c>
    </row>
    <row r="934" spans="1:9" x14ac:dyDescent="0.25">
      <c r="A934">
        <v>30.3</v>
      </c>
      <c r="B934">
        <v>0.94924089102930298</v>
      </c>
      <c r="C934">
        <v>0.51935569062805098</v>
      </c>
      <c r="D934">
        <v>1.7844766841300626</v>
      </c>
      <c r="E934">
        <v>1.7914854061909999</v>
      </c>
      <c r="F934">
        <v>0.67573151552029198</v>
      </c>
      <c r="G934">
        <v>0.38132034263585701</v>
      </c>
      <c r="H934">
        <v>1.02858464514865</v>
      </c>
      <c r="I934">
        <v>1.7808010222388</v>
      </c>
    </row>
    <row r="935" spans="1:9" x14ac:dyDescent="0.25">
      <c r="A935">
        <v>30.1</v>
      </c>
      <c r="B935">
        <v>0.95027094885859797</v>
      </c>
      <c r="C935">
        <v>0.51981982836520202</v>
      </c>
      <c r="D935">
        <v>1.7862527946227145</v>
      </c>
      <c r="E935">
        <v>1.7915126170753</v>
      </c>
      <c r="F935">
        <v>0.67706568219879404</v>
      </c>
      <c r="G935">
        <v>0.37958599375297097</v>
      </c>
      <c r="H935">
        <v>1.02780455442114</v>
      </c>
      <c r="I935">
        <v>1.7807610293452201</v>
      </c>
    </row>
    <row r="936" spans="1:9" x14ac:dyDescent="0.25">
      <c r="A936">
        <v>30</v>
      </c>
      <c r="B936">
        <v>0.951481775758792</v>
      </c>
      <c r="C936">
        <v>0.518855906070537</v>
      </c>
      <c r="D936">
        <v>1.7875373031040074</v>
      </c>
      <c r="E936">
        <v>1.7915793912606599</v>
      </c>
      <c r="F936">
        <v>0.676652548880746</v>
      </c>
      <c r="G936">
        <v>0.38996013921497502</v>
      </c>
      <c r="H936">
        <v>1.0269997621795499</v>
      </c>
      <c r="I936">
        <v>1.7813104824770301</v>
      </c>
    </row>
    <row r="937" spans="1:9" x14ac:dyDescent="0.25">
      <c r="A937">
        <v>29.9</v>
      </c>
      <c r="B937">
        <v>0.95463386009622697</v>
      </c>
      <c r="C937">
        <v>0.51592018709683696</v>
      </c>
      <c r="D937">
        <v>1.7831899102017128</v>
      </c>
      <c r="E937">
        <v>1.79153566390491</v>
      </c>
      <c r="F937">
        <v>0.67854143036331804</v>
      </c>
      <c r="G937">
        <v>0.38361777496449301</v>
      </c>
      <c r="H937">
        <v>1.02693374842316</v>
      </c>
      <c r="I937">
        <v>1.78118469927775</v>
      </c>
    </row>
    <row r="938" spans="1:9" x14ac:dyDescent="0.25">
      <c r="A938">
        <v>30.3</v>
      </c>
      <c r="B938">
        <v>0.96264554298176197</v>
      </c>
      <c r="C938">
        <v>0.52284932421476404</v>
      </c>
      <c r="D938">
        <v>1.7881716282799547</v>
      </c>
      <c r="E938">
        <v>1.7915620049616201</v>
      </c>
      <c r="F938">
        <v>0.67832399578145997</v>
      </c>
      <c r="G938">
        <v>0.38418864139229703</v>
      </c>
      <c r="H938">
        <v>1.0257670235071801</v>
      </c>
      <c r="I938">
        <v>1.7814638880326199</v>
      </c>
    </row>
    <row r="939" spans="1:9" x14ac:dyDescent="0.25">
      <c r="A939">
        <v>29.8</v>
      </c>
      <c r="B939">
        <v>0.960519834329011</v>
      </c>
      <c r="C939">
        <v>0.51578703022245498</v>
      </c>
      <c r="D939">
        <v>1.7906522928073192</v>
      </c>
      <c r="E939">
        <v>1.7914146464904701</v>
      </c>
      <c r="F939">
        <v>0.67555442996321102</v>
      </c>
      <c r="G939">
        <v>0.38132034263585701</v>
      </c>
      <c r="H939">
        <v>1.0250449527096299</v>
      </c>
      <c r="I939">
        <v>1.78099832698587</v>
      </c>
    </row>
    <row r="940" spans="1:9" x14ac:dyDescent="0.25">
      <c r="A940">
        <v>29.3</v>
      </c>
      <c r="B940">
        <v>0.96011098599293798</v>
      </c>
      <c r="C940">
        <v>0.51432608231077503</v>
      </c>
      <c r="D940">
        <v>1.7820549212261789</v>
      </c>
      <c r="E940">
        <v>1.7914522736808201</v>
      </c>
      <c r="F940">
        <v>0.67687577034147295</v>
      </c>
      <c r="G940">
        <v>0.37958599375297097</v>
      </c>
      <c r="H940">
        <v>1.0259376930247099</v>
      </c>
      <c r="I940">
        <v>1.7801929456202901</v>
      </c>
    </row>
    <row r="941" spans="1:9" x14ac:dyDescent="0.25">
      <c r="A941">
        <v>29.9</v>
      </c>
      <c r="B941">
        <v>0.95774390991569303</v>
      </c>
      <c r="C941">
        <v>0.50958936865328297</v>
      </c>
      <c r="D941">
        <v>1.7815202757207376</v>
      </c>
      <c r="E941">
        <v>1.79142097655191</v>
      </c>
      <c r="F941">
        <v>0.68008914636918405</v>
      </c>
      <c r="G941">
        <v>0.38707304669222897</v>
      </c>
      <c r="H941">
        <v>1.02631119022328</v>
      </c>
      <c r="I941">
        <v>1.7805397304189701</v>
      </c>
    </row>
    <row r="942" spans="1:9" x14ac:dyDescent="0.25">
      <c r="A942">
        <v>29.1</v>
      </c>
      <c r="B942">
        <v>0.96068970987893298</v>
      </c>
      <c r="C942">
        <v>0.50829220236816597</v>
      </c>
      <c r="D942">
        <v>1.7798121286397943</v>
      </c>
      <c r="E942">
        <v>1.7913166424457301</v>
      </c>
      <c r="F942">
        <v>0.67863526076403102</v>
      </c>
      <c r="G942">
        <v>0.38591775685208801</v>
      </c>
      <c r="H942">
        <v>1.0270010796656599</v>
      </c>
      <c r="I942">
        <v>1.78015064549033</v>
      </c>
    </row>
    <row r="943" spans="1:9" x14ac:dyDescent="0.25">
      <c r="A943">
        <v>28.9</v>
      </c>
      <c r="B943">
        <v>0.97078565559885799</v>
      </c>
      <c r="C943">
        <v>0.51358759951578004</v>
      </c>
      <c r="D943">
        <v>1.7854123137645845</v>
      </c>
      <c r="E943">
        <v>1.7912493623375301</v>
      </c>
      <c r="F943">
        <v>0.679595970222864</v>
      </c>
      <c r="G943">
        <v>0.38534406889629302</v>
      </c>
      <c r="H943">
        <v>1.0234199919467899</v>
      </c>
      <c r="I943">
        <v>1.7793504939785201</v>
      </c>
    </row>
    <row r="944" spans="1:9" x14ac:dyDescent="0.25">
      <c r="A944">
        <v>29</v>
      </c>
      <c r="B944">
        <v>0.96511216352630602</v>
      </c>
      <c r="C944">
        <v>0.50475873861185605</v>
      </c>
      <c r="D944">
        <v>1.7866197970459412</v>
      </c>
      <c r="E944">
        <v>1.7910079278853199</v>
      </c>
      <c r="F944">
        <v>0.67886185930708798</v>
      </c>
      <c r="G944">
        <v>0.383054691518743</v>
      </c>
      <c r="H944">
        <v>1.0228531232465701</v>
      </c>
      <c r="I944">
        <v>1.7795751705606599</v>
      </c>
    </row>
    <row r="945" spans="1:9" x14ac:dyDescent="0.25">
      <c r="A945">
        <v>30</v>
      </c>
      <c r="B945">
        <v>0.96588531662146804</v>
      </c>
      <c r="C945">
        <v>0.51460600416512303</v>
      </c>
      <c r="D945">
        <v>1.7868225545575385</v>
      </c>
      <c r="E945">
        <v>1.7910107036379099</v>
      </c>
      <c r="F945">
        <v>0.67616305552258504</v>
      </c>
      <c r="G945">
        <v>0.379009621933041</v>
      </c>
      <c r="H945">
        <v>1.02326066401692</v>
      </c>
      <c r="I945">
        <v>1.77961439209334</v>
      </c>
    </row>
    <row r="946" spans="1:9" x14ac:dyDescent="0.25">
      <c r="A946">
        <v>31.2</v>
      </c>
      <c r="B946">
        <v>0.96483721995983096</v>
      </c>
      <c r="C946">
        <v>0.51828895087506299</v>
      </c>
      <c r="D946">
        <v>1.7812393602856753</v>
      </c>
      <c r="E946">
        <v>1.7907019518193801</v>
      </c>
      <c r="F946">
        <v>0.67664263247887801</v>
      </c>
      <c r="G946">
        <v>0.385923055748431</v>
      </c>
      <c r="H946">
        <v>1.02195188422186</v>
      </c>
      <c r="I946">
        <v>1.7796537455193999</v>
      </c>
    </row>
    <row r="947" spans="1:9" x14ac:dyDescent="0.25">
      <c r="A947">
        <v>32.6</v>
      </c>
      <c r="B947">
        <v>0.96753334525107304</v>
      </c>
      <c r="C947">
        <v>0.51656063650469497</v>
      </c>
      <c r="D947">
        <v>1.7883732530680234</v>
      </c>
      <c r="E947">
        <v>1.79074362474014</v>
      </c>
      <c r="F947">
        <v>0.6773413859013</v>
      </c>
      <c r="G947">
        <v>0.38649137597595501</v>
      </c>
      <c r="H947">
        <v>1.02257133486153</v>
      </c>
      <c r="I947">
        <v>1.7791624243061801</v>
      </c>
    </row>
    <row r="948" spans="1:9" x14ac:dyDescent="0.25">
      <c r="A948">
        <v>32.4</v>
      </c>
      <c r="B948">
        <v>0.96962289254622802</v>
      </c>
      <c r="C948">
        <v>0.51283099762883799</v>
      </c>
      <c r="D948">
        <v>1.782836500460828</v>
      </c>
      <c r="E948">
        <v>1.79069010641474</v>
      </c>
      <c r="F948">
        <v>0.67752166686304405</v>
      </c>
      <c r="G948">
        <v>0.38361226957236599</v>
      </c>
      <c r="H948">
        <v>1.0222760687261201</v>
      </c>
      <c r="I948">
        <v>1.7800104145215001</v>
      </c>
    </row>
    <row r="949" spans="1:9" x14ac:dyDescent="0.25">
      <c r="A949">
        <v>33.200000000000003</v>
      </c>
      <c r="B949">
        <v>0.97261508488620596</v>
      </c>
      <c r="C949">
        <v>0.51055618791268098</v>
      </c>
      <c r="D949">
        <v>1.7842297504008546</v>
      </c>
      <c r="E949">
        <v>1.79052210674038</v>
      </c>
      <c r="F949">
        <v>0.67818777850286605</v>
      </c>
      <c r="G949">
        <v>0.383054691518743</v>
      </c>
      <c r="H949">
        <v>1.0225812698466401</v>
      </c>
      <c r="I949">
        <v>1.78037301991153</v>
      </c>
    </row>
    <row r="950" spans="1:9" x14ac:dyDescent="0.25">
      <c r="A950">
        <v>33</v>
      </c>
      <c r="B950">
        <v>0.97241129975942497</v>
      </c>
      <c r="C950">
        <v>0.50487126147102301</v>
      </c>
      <c r="D950">
        <v>1.7868791907339623</v>
      </c>
      <c r="E950">
        <v>1.79021729605064</v>
      </c>
      <c r="F950">
        <v>0.67792009042178003</v>
      </c>
      <c r="G950">
        <v>0.37958324105690799</v>
      </c>
      <c r="H950">
        <v>1.0235574942150101</v>
      </c>
      <c r="I950">
        <v>1.7804098270136901</v>
      </c>
    </row>
    <row r="951" spans="1:9" x14ac:dyDescent="0.25">
      <c r="A951">
        <v>33.799999999999997</v>
      </c>
      <c r="B951">
        <v>0.97294623544938497</v>
      </c>
      <c r="C951">
        <v>0.504537880622144</v>
      </c>
      <c r="D951">
        <v>1.7848550137885739</v>
      </c>
      <c r="E951">
        <v>1.7904143175504601</v>
      </c>
      <c r="F951">
        <v>0.67816142306553995</v>
      </c>
      <c r="G951">
        <v>0.385923055748431</v>
      </c>
      <c r="H951">
        <v>1.0232406714019</v>
      </c>
      <c r="I951">
        <v>1.78035593467386</v>
      </c>
    </row>
    <row r="952" spans="1:9" x14ac:dyDescent="0.25">
      <c r="A952">
        <v>32.299999999999997</v>
      </c>
      <c r="B952">
        <v>0.982764160679925</v>
      </c>
      <c r="C952">
        <v>0.50679031654804096</v>
      </c>
      <c r="D952">
        <v>1.7883245459562991</v>
      </c>
      <c r="E952">
        <v>1.79020707362223</v>
      </c>
      <c r="F952">
        <v>0.67954345511539704</v>
      </c>
      <c r="G952">
        <v>0.38591500415602498</v>
      </c>
      <c r="H952">
        <v>1.0233450684612999</v>
      </c>
      <c r="I952">
        <v>1.78033914552825</v>
      </c>
    </row>
    <row r="953" spans="1:9" x14ac:dyDescent="0.25">
      <c r="A953">
        <v>32.700000000000003</v>
      </c>
      <c r="B953">
        <v>0.99567785051332702</v>
      </c>
      <c r="C953">
        <v>0.50923682215619503</v>
      </c>
      <c r="D953">
        <v>1.7808825523742051</v>
      </c>
      <c r="E953">
        <v>1.79070643906091</v>
      </c>
      <c r="F953">
        <v>0.68322952918324598</v>
      </c>
      <c r="G953">
        <v>0.38361226957236599</v>
      </c>
      <c r="H953">
        <v>1.0238360548133001</v>
      </c>
      <c r="I953">
        <v>1.78017541558361</v>
      </c>
    </row>
    <row r="954" spans="1:9" x14ac:dyDescent="0.25">
      <c r="A954">
        <v>32.1</v>
      </c>
      <c r="B954">
        <v>0.99980943157115398</v>
      </c>
      <c r="C954">
        <v>0.50430552042368204</v>
      </c>
      <c r="D954">
        <v>1.7819359852556886</v>
      </c>
      <c r="E954">
        <v>1.7908020035974599</v>
      </c>
      <c r="F954">
        <v>0.68254737590644898</v>
      </c>
      <c r="G954">
        <v>0.38479965138903299</v>
      </c>
      <c r="H954">
        <v>1.02401109467901</v>
      </c>
      <c r="I954">
        <v>1.78021560966236</v>
      </c>
    </row>
    <row r="955" spans="1:9" x14ac:dyDescent="0.25">
      <c r="A955">
        <v>30.9</v>
      </c>
      <c r="B955">
        <v>1.0001325701378101</v>
      </c>
      <c r="C955">
        <v>0.49644675994326998</v>
      </c>
      <c r="D955">
        <v>1.7893020863613747</v>
      </c>
      <c r="E955">
        <v>1.7907364652845901</v>
      </c>
      <c r="F955">
        <v>0.68117623215397904</v>
      </c>
      <c r="G955">
        <v>0.37958048836084402</v>
      </c>
      <c r="H955">
        <v>1.0234295839465599</v>
      </c>
      <c r="I955">
        <v>1.7807689394341499</v>
      </c>
    </row>
    <row r="956" spans="1:9" x14ac:dyDescent="0.25">
      <c r="A956">
        <v>30.7</v>
      </c>
      <c r="B956">
        <v>0.99143201661838198</v>
      </c>
      <c r="C956">
        <v>0.49383846038914903</v>
      </c>
      <c r="D956">
        <v>1.789086868890964</v>
      </c>
      <c r="E956">
        <v>1.79066539329005</v>
      </c>
      <c r="F956">
        <v>0.68518020530162305</v>
      </c>
      <c r="G956">
        <v>0.38592037188429601</v>
      </c>
      <c r="H956">
        <v>1.0237229521237501</v>
      </c>
      <c r="I956">
        <v>1.7802522319024201</v>
      </c>
    </row>
    <row r="957" spans="1:9" x14ac:dyDescent="0.25">
      <c r="A957">
        <v>32.200000000000003</v>
      </c>
      <c r="B957">
        <v>1.0053166333746599</v>
      </c>
      <c r="C957">
        <v>0.49271496371219697</v>
      </c>
      <c r="D957">
        <v>1.7847077597298719</v>
      </c>
      <c r="E957">
        <v>1.7906478261648899</v>
      </c>
      <c r="F957">
        <v>0.68508174361391205</v>
      </c>
      <c r="G957">
        <v>0.38418595752816098</v>
      </c>
      <c r="H957">
        <v>1.02315291492893</v>
      </c>
      <c r="I957">
        <v>1.7800681690712601</v>
      </c>
    </row>
    <row r="958" spans="1:9" x14ac:dyDescent="0.25">
      <c r="A958">
        <v>33.299999999999997</v>
      </c>
      <c r="B958">
        <v>1.0200807352955601</v>
      </c>
      <c r="C958">
        <v>0.48899629900501301</v>
      </c>
      <c r="D958">
        <v>1.7841549906479752</v>
      </c>
      <c r="E958">
        <v>1.790707651213</v>
      </c>
      <c r="F958">
        <v>0.68256177459346101</v>
      </c>
      <c r="G958">
        <v>0.38361226957236599</v>
      </c>
      <c r="H958">
        <v>1.0238890485696901</v>
      </c>
      <c r="I958">
        <v>1.78030232555684</v>
      </c>
    </row>
    <row r="959" spans="1:9" x14ac:dyDescent="0.25">
      <c r="A959">
        <v>32.799999999999997</v>
      </c>
      <c r="B959">
        <v>1.0166791131042701</v>
      </c>
      <c r="C959">
        <v>0.49990928211060198</v>
      </c>
      <c r="D959">
        <v>1.781259749309188</v>
      </c>
      <c r="E959">
        <v>1.7908301782209799</v>
      </c>
      <c r="F959">
        <v>0.68410696543093297</v>
      </c>
      <c r="G959">
        <v>0.384226032265166</v>
      </c>
      <c r="H959">
        <v>1.0239179201415201</v>
      </c>
      <c r="I959">
        <v>1.7813459646954899</v>
      </c>
    </row>
    <row r="960" spans="1:9" x14ac:dyDescent="0.25">
      <c r="A960">
        <v>33.1</v>
      </c>
      <c r="B960">
        <v>1.02039151251592</v>
      </c>
      <c r="C960">
        <v>0.49490335414574399</v>
      </c>
      <c r="D960">
        <v>1.7881874864093532</v>
      </c>
      <c r="E960">
        <v>1.7908942939027199</v>
      </c>
      <c r="F960">
        <v>0.68398999352708501</v>
      </c>
      <c r="G960">
        <v>0.38015410748471101</v>
      </c>
      <c r="H960">
        <v>1.0243147389202301</v>
      </c>
      <c r="I960">
        <v>1.7814722597057999</v>
      </c>
    </row>
    <row r="961" spans="1:9" x14ac:dyDescent="0.25">
      <c r="A961">
        <v>34</v>
      </c>
      <c r="B961">
        <v>1.0179025653868701</v>
      </c>
      <c r="C961">
        <v>0.49549190108420199</v>
      </c>
      <c r="D961">
        <v>1.7904608625310066</v>
      </c>
      <c r="E961">
        <v>1.7909708308647201</v>
      </c>
      <c r="F961">
        <v>0.68179570037692205</v>
      </c>
      <c r="G961">
        <v>0.38476494438029901</v>
      </c>
      <c r="H961">
        <v>1.0240664976521201</v>
      </c>
      <c r="I961">
        <v>1.7814540522465101</v>
      </c>
    </row>
    <row r="962" spans="1:9" x14ac:dyDescent="0.25">
      <c r="A962">
        <v>33.4</v>
      </c>
      <c r="B962">
        <v>1.01659031764166</v>
      </c>
      <c r="C962">
        <v>0.48113096520800003</v>
      </c>
      <c r="D962">
        <v>1.7820730448026345</v>
      </c>
      <c r="E962">
        <v>1.7908387825543901</v>
      </c>
      <c r="F962">
        <v>0.68443723318614402</v>
      </c>
      <c r="G962">
        <v>0.383609585708231</v>
      </c>
      <c r="H962">
        <v>1.0246585364224601</v>
      </c>
      <c r="I962">
        <v>1.78104753775133</v>
      </c>
    </row>
    <row r="963" spans="1:9" x14ac:dyDescent="0.25">
      <c r="A963">
        <v>32.5</v>
      </c>
      <c r="B963">
        <v>1.0069958860372901</v>
      </c>
      <c r="C963">
        <v>0.476127917195729</v>
      </c>
      <c r="D963">
        <v>1.7900553475078118</v>
      </c>
      <c r="E963">
        <v>1.7908588396407099</v>
      </c>
      <c r="F963">
        <v>0.68316094899784996</v>
      </c>
      <c r="G963">
        <v>0.38246227862856902</v>
      </c>
      <c r="H963">
        <v>1.02374244791157</v>
      </c>
      <c r="I963">
        <v>1.78130151835758</v>
      </c>
    </row>
    <row r="964" spans="1:9" x14ac:dyDescent="0.25">
      <c r="A964">
        <v>33.799999999999997</v>
      </c>
      <c r="B964">
        <v>1.01096527160242</v>
      </c>
      <c r="C964">
        <v>0.46674307084949501</v>
      </c>
      <c r="D964">
        <v>1.7805914424273865</v>
      </c>
      <c r="E964">
        <v>1.79093024817441</v>
      </c>
      <c r="F964">
        <v>0.68347740590595296</v>
      </c>
      <c r="G964">
        <v>0.38537327051289999</v>
      </c>
      <c r="H964">
        <v>1.0242592525375001</v>
      </c>
      <c r="I964">
        <v>1.7810954357818101</v>
      </c>
    </row>
    <row r="965" spans="1:9" x14ac:dyDescent="0.25">
      <c r="A965">
        <v>34.200000000000003</v>
      </c>
      <c r="B965">
        <v>1.0246241292857501</v>
      </c>
      <c r="C965">
        <v>0.465778611773562</v>
      </c>
      <c r="D965">
        <v>1.7896407706963893</v>
      </c>
      <c r="E965">
        <v>1.7910040771131699</v>
      </c>
      <c r="F965">
        <v>0.68470341026457204</v>
      </c>
      <c r="G965">
        <v>0.38072772660857801</v>
      </c>
      <c r="H965">
        <v>1.0240063535136299</v>
      </c>
      <c r="I965">
        <v>1.7806274418135299</v>
      </c>
    </row>
    <row r="966" spans="1:9" x14ac:dyDescent="0.25">
      <c r="A966">
        <v>32.5</v>
      </c>
      <c r="B966">
        <v>1.02233068931301</v>
      </c>
      <c r="C966">
        <v>0.45720743879292602</v>
      </c>
      <c r="D966">
        <v>1.7806310877508833</v>
      </c>
      <c r="E966">
        <v>1.7909642079306001</v>
      </c>
      <c r="F966">
        <v>0.68258484920270401</v>
      </c>
      <c r="G966">
        <v>0.38303589775243602</v>
      </c>
      <c r="H966">
        <v>1.0234868911500401</v>
      </c>
      <c r="I966">
        <v>1.7810974054123301</v>
      </c>
    </row>
    <row r="967" spans="1:9" x14ac:dyDescent="0.25">
      <c r="A967">
        <v>32.799999999999997</v>
      </c>
      <c r="B967">
        <v>1.0220781199989399</v>
      </c>
      <c r="C967">
        <v>0.44552723661989801</v>
      </c>
      <c r="D967">
        <v>1.7856547165996788</v>
      </c>
      <c r="E967">
        <v>1.79106337212113</v>
      </c>
      <c r="F967">
        <v>0.68086869520556503</v>
      </c>
      <c r="G967">
        <v>0.384183204832098</v>
      </c>
      <c r="H967">
        <v>1.0235121654894199</v>
      </c>
      <c r="I967">
        <v>1.7814212018695601</v>
      </c>
    </row>
    <row r="968" spans="1:9" x14ac:dyDescent="0.25">
      <c r="A968">
        <v>33.9</v>
      </c>
      <c r="B968">
        <v>1.0123774950042901</v>
      </c>
      <c r="C968">
        <v>0.432897412225065</v>
      </c>
      <c r="D968">
        <v>1.7862029547874616</v>
      </c>
      <c r="E968">
        <v>1.79101473045827</v>
      </c>
      <c r="F968">
        <v>0.68190709684241302</v>
      </c>
      <c r="G968">
        <v>0.38246227862856902</v>
      </c>
      <c r="H968">
        <v>1.02290093435938</v>
      </c>
      <c r="I968">
        <v>1.7812612552545699</v>
      </c>
    </row>
    <row r="969" spans="1:9" x14ac:dyDescent="0.25">
      <c r="A969">
        <v>34.799999999999997</v>
      </c>
      <c r="B969">
        <v>1.0087528791620699</v>
      </c>
      <c r="C969">
        <v>0.437835834872775</v>
      </c>
      <c r="D969">
        <v>1.7906647527661326</v>
      </c>
      <c r="E969">
        <v>1.7908953273106301</v>
      </c>
      <c r="F969">
        <v>0.68114876061160501</v>
      </c>
      <c r="G969">
        <v>0.38594964233283002</v>
      </c>
      <c r="H969">
        <v>1.0196121291814599</v>
      </c>
      <c r="I969">
        <v>1.78106763848547</v>
      </c>
    </row>
    <row r="970" spans="1:9" x14ac:dyDescent="0.25">
      <c r="A970">
        <v>35</v>
      </c>
      <c r="B970">
        <v>1.00380038404844</v>
      </c>
      <c r="C970">
        <v>0.424618673826132</v>
      </c>
      <c r="D970">
        <v>1.7861565131227941</v>
      </c>
      <c r="E970">
        <v>1.79075791823436</v>
      </c>
      <c r="F970">
        <v>0.67871388304678404</v>
      </c>
      <c r="G970">
        <v>0.381874964856312</v>
      </c>
      <c r="H970">
        <v>1.0195210446879801</v>
      </c>
      <c r="I970">
        <v>1.7808979986208999</v>
      </c>
    </row>
    <row r="971" spans="1:9" x14ac:dyDescent="0.25">
      <c r="A971">
        <v>35.799999999999997</v>
      </c>
      <c r="B971">
        <v>0.99863970959901205</v>
      </c>
      <c r="C971">
        <v>0.43451367774924698</v>
      </c>
      <c r="D971">
        <v>1.783304315278089</v>
      </c>
      <c r="E971">
        <v>1.7906598006744701</v>
      </c>
      <c r="F971">
        <v>0.67996816160798801</v>
      </c>
      <c r="G971">
        <v>0.38246227862856902</v>
      </c>
      <c r="H971">
        <v>1.0183479713394299</v>
      </c>
      <c r="I971">
        <v>1.7809063172319399</v>
      </c>
    </row>
    <row r="972" spans="1:9" x14ac:dyDescent="0.25">
      <c r="A972">
        <v>35.700000000000003</v>
      </c>
      <c r="B972">
        <v>1.0009581267691701</v>
      </c>
      <c r="C972">
        <v>0.43115305433194201</v>
      </c>
      <c r="D972">
        <v>1.7839658258187194</v>
      </c>
      <c r="E972">
        <v>1.7904066669996199</v>
      </c>
      <c r="F972">
        <v>0.67827188886866696</v>
      </c>
      <c r="G972">
        <v>0.384756823955965</v>
      </c>
      <c r="H972">
        <v>1.0184321326744199</v>
      </c>
      <c r="I972">
        <v>1.7804411235884201</v>
      </c>
    </row>
    <row r="973" spans="1:9" x14ac:dyDescent="0.25">
      <c r="A973">
        <v>35.799999999999997</v>
      </c>
      <c r="B973">
        <v>1.00056485230435</v>
      </c>
      <c r="C973">
        <v>0.42982400789222502</v>
      </c>
      <c r="D973">
        <v>1.7821602645143271</v>
      </c>
      <c r="E973">
        <v>1.79019492918817</v>
      </c>
      <c r="F973">
        <v>0.67688114990708104</v>
      </c>
      <c r="G973">
        <v>0.38188590680863799</v>
      </c>
      <c r="H973">
        <v>1.0182118384169501</v>
      </c>
      <c r="I973">
        <v>1.7805382238902701</v>
      </c>
    </row>
    <row r="974" spans="1:9" x14ac:dyDescent="0.25">
      <c r="A974">
        <v>35.4</v>
      </c>
      <c r="B974">
        <v>1.0015318272725999</v>
      </c>
      <c r="C974">
        <v>0.43383872994329598</v>
      </c>
      <c r="D974">
        <v>1.7903781737134279</v>
      </c>
      <c r="E974">
        <v>1.7901938295862201</v>
      </c>
      <c r="F974">
        <v>0.677118708135657</v>
      </c>
      <c r="G974">
        <v>0.38594964233283002</v>
      </c>
      <c r="H974">
        <v>1.0179056201157901</v>
      </c>
      <c r="I974">
        <v>1.78067697546058</v>
      </c>
    </row>
    <row r="975" spans="1:9" x14ac:dyDescent="0.25">
      <c r="A975">
        <v>36.200000000000003</v>
      </c>
      <c r="B975">
        <v>0.99944420235698195</v>
      </c>
      <c r="C975">
        <v>0.44080221818752702</v>
      </c>
      <c r="D975">
        <v>1.7873016966100843</v>
      </c>
      <c r="E975">
        <v>1.79017275924092</v>
      </c>
      <c r="F975">
        <v>0.67703643980038197</v>
      </c>
      <c r="G975">
        <v>0.384762057379059</v>
      </c>
      <c r="H975">
        <v>1.0180740850405401</v>
      </c>
      <c r="I975">
        <v>1.78048611545386</v>
      </c>
    </row>
    <row r="976" spans="1:9" x14ac:dyDescent="0.25">
      <c r="A976">
        <v>35.299999999999997</v>
      </c>
      <c r="B976">
        <v>1.00012924949427</v>
      </c>
      <c r="C976">
        <v>0.43349473592050802</v>
      </c>
      <c r="D976">
        <v>1.7813356417855959</v>
      </c>
      <c r="E976">
        <v>1.7902289969904299</v>
      </c>
      <c r="F976">
        <v>0.67574476931161997</v>
      </c>
      <c r="G976">
        <v>0.38188590680863799</v>
      </c>
      <c r="H976">
        <v>1.01836242764229</v>
      </c>
      <c r="I976">
        <v>1.7807576536926299</v>
      </c>
    </row>
    <row r="977" spans="1:9" x14ac:dyDescent="0.25">
      <c r="A977">
        <v>35.6</v>
      </c>
      <c r="B977">
        <v>1.0027928057469799</v>
      </c>
      <c r="C977">
        <v>0.444752168095989</v>
      </c>
      <c r="D977">
        <v>1.7834764892544175</v>
      </c>
      <c r="E977">
        <v>1.7904324242591501</v>
      </c>
      <c r="F977">
        <v>0.67525949232445004</v>
      </c>
      <c r="G977">
        <v>0.38418588869623299</v>
      </c>
      <c r="H977">
        <v>1.0177511018763501</v>
      </c>
      <c r="I977">
        <v>1.78027418034661</v>
      </c>
    </row>
    <row r="978" spans="1:9" x14ac:dyDescent="0.25">
      <c r="A978">
        <v>35.1</v>
      </c>
      <c r="B978">
        <v>1.00338257008375</v>
      </c>
      <c r="C978">
        <v>0.43753187469438198</v>
      </c>
      <c r="D978">
        <v>1.7806933875449495</v>
      </c>
      <c r="E978">
        <v>1.7905292180205401</v>
      </c>
      <c r="F978">
        <v>0.67601070961419596</v>
      </c>
      <c r="G978">
        <v>0.38245952593250498</v>
      </c>
      <c r="H978">
        <v>1.01743076270819</v>
      </c>
      <c r="I978">
        <v>1.7802187910476099</v>
      </c>
    </row>
    <row r="979" spans="1:9" x14ac:dyDescent="0.25">
      <c r="A979">
        <v>34.6</v>
      </c>
      <c r="B979">
        <v>1.0085617312450299</v>
      </c>
      <c r="C979">
        <v>0.43192032578679301</v>
      </c>
      <c r="D979">
        <v>1.7875293740393081</v>
      </c>
      <c r="E979">
        <v>1.7905254361716201</v>
      </c>
      <c r="F979">
        <v>0.675656678804054</v>
      </c>
      <c r="G979">
        <v>0.38767325240049499</v>
      </c>
      <c r="H979">
        <v>1.01732014903299</v>
      </c>
      <c r="I979">
        <v>1.7803849417556099</v>
      </c>
    </row>
    <row r="980" spans="1:9" x14ac:dyDescent="0.25">
      <c r="A980">
        <v>35.4</v>
      </c>
      <c r="B980">
        <v>1.0026240021389301</v>
      </c>
      <c r="C980">
        <v>0.43411471088880599</v>
      </c>
      <c r="D980">
        <v>1.7857679889525264</v>
      </c>
      <c r="E980">
        <v>1.79079106260127</v>
      </c>
      <c r="F980">
        <v>0.67561806078386399</v>
      </c>
      <c r="G980">
        <v>0.38418568555912802</v>
      </c>
      <c r="H980">
        <v>1.0175507699400801</v>
      </c>
      <c r="I980">
        <v>1.78085712034907</v>
      </c>
    </row>
    <row r="981" spans="1:9" x14ac:dyDescent="0.25">
      <c r="A981">
        <v>35.5</v>
      </c>
      <c r="B981">
        <v>1.0021367522808999</v>
      </c>
      <c r="C981">
        <v>0.435326742401005</v>
      </c>
      <c r="D981">
        <v>1.7846715125769608</v>
      </c>
      <c r="E981">
        <v>1.7909018485855901</v>
      </c>
      <c r="F981">
        <v>0.67474578872992996</v>
      </c>
      <c r="G981">
        <v>0.38245952593250498</v>
      </c>
      <c r="H981">
        <v>1.01697468048828</v>
      </c>
      <c r="I981">
        <v>1.7799936782511401</v>
      </c>
    </row>
    <row r="982" spans="1:9" x14ac:dyDescent="0.25">
      <c r="A982">
        <v>35.200000000000003</v>
      </c>
      <c r="B982">
        <v>1.0019435829868999</v>
      </c>
      <c r="C982">
        <v>0.43724576532066201</v>
      </c>
      <c r="D982">
        <v>1.779832517663307</v>
      </c>
      <c r="E982">
        <v>1.7907651135570299</v>
      </c>
      <c r="F982">
        <v>0.67343336688462896</v>
      </c>
      <c r="G982">
        <v>0.383038650448499</v>
      </c>
      <c r="H982">
        <v>1.01691355024298</v>
      </c>
      <c r="I982">
        <v>1.78035497906111</v>
      </c>
    </row>
    <row r="983" spans="1:9" x14ac:dyDescent="0.25">
      <c r="A983">
        <v>35.1</v>
      </c>
      <c r="B983">
        <v>1.0064922705741</v>
      </c>
      <c r="C983">
        <v>0.44933996621297301</v>
      </c>
      <c r="D983">
        <v>1.7904042263545827</v>
      </c>
      <c r="E983">
        <v>1.79066748828387</v>
      </c>
      <c r="F983">
        <v>0.67535144938421399</v>
      </c>
      <c r="G983">
        <v>0.38360676418023898</v>
      </c>
      <c r="H983">
        <v>1.0171994651351499</v>
      </c>
      <c r="I983">
        <v>1.78064745655933</v>
      </c>
    </row>
    <row r="984" spans="1:9" x14ac:dyDescent="0.25">
      <c r="A984">
        <v>35.299999999999997</v>
      </c>
      <c r="B984">
        <v>0.99206642463077499</v>
      </c>
      <c r="C984">
        <v>0.45520340841118201</v>
      </c>
      <c r="D984">
        <v>1.7861689730816073</v>
      </c>
      <c r="E984">
        <v>1.7906204865788999</v>
      </c>
      <c r="F984">
        <v>0.67571463075652904</v>
      </c>
      <c r="G984">
        <v>0.38824687152436199</v>
      </c>
      <c r="H984">
        <v>1.01696356155852</v>
      </c>
      <c r="I984">
        <v>1.78052633366965</v>
      </c>
    </row>
    <row r="985" spans="1:9" x14ac:dyDescent="0.25">
      <c r="A985">
        <v>35.5</v>
      </c>
      <c r="B985">
        <v>0.99353385615615197</v>
      </c>
      <c r="C985">
        <v>0.44915078166471101</v>
      </c>
      <c r="D985">
        <v>1.7814387196266874</v>
      </c>
      <c r="E985">
        <v>1.7906651948944501</v>
      </c>
      <c r="F985">
        <v>0.67460703647724296</v>
      </c>
      <c r="G985">
        <v>0.38360931373919699</v>
      </c>
      <c r="H985">
        <v>1.0187481849280799</v>
      </c>
      <c r="I985">
        <v>1.78115547210918</v>
      </c>
    </row>
    <row r="986" spans="1:9" x14ac:dyDescent="0.25">
      <c r="A986">
        <v>34.9</v>
      </c>
      <c r="B986">
        <v>0.98907396174059303</v>
      </c>
      <c r="C986">
        <v>0.44478895284441899</v>
      </c>
      <c r="D986">
        <v>1.7893088827025454</v>
      </c>
      <c r="E986">
        <v>1.7904735250143999</v>
      </c>
      <c r="F986">
        <v>0.67482926434305901</v>
      </c>
      <c r="G986">
        <v>0.38476494438029901</v>
      </c>
      <c r="H986">
        <v>1.0184486698436399</v>
      </c>
      <c r="I986">
        <v>1.7810398509629499</v>
      </c>
    </row>
    <row r="987" spans="1:9" x14ac:dyDescent="0.25">
      <c r="A987">
        <v>35.5</v>
      </c>
      <c r="B987">
        <v>0.994261274886026</v>
      </c>
      <c r="C987">
        <v>0.446686516406544</v>
      </c>
      <c r="D987">
        <v>1.7885963996031335</v>
      </c>
      <c r="E987">
        <v>1.7907937819668001</v>
      </c>
      <c r="F987">
        <v>0.67596466602713301</v>
      </c>
      <c r="G987">
        <v>0.38188865950470202</v>
      </c>
      <c r="H987">
        <v>1.0189959718980399</v>
      </c>
      <c r="I987">
        <v>1.78130383338832</v>
      </c>
    </row>
    <row r="988" spans="1:9" x14ac:dyDescent="0.25">
      <c r="A988">
        <v>36.6</v>
      </c>
      <c r="B988">
        <v>0.99340481750942999</v>
      </c>
      <c r="C988">
        <v>0.46071509803952998</v>
      </c>
      <c r="D988">
        <v>1.7802844743511692</v>
      </c>
      <c r="E988">
        <v>1.7910938268705601</v>
      </c>
      <c r="F988">
        <v>0.67327453461313103</v>
      </c>
      <c r="G988">
        <v>0.38533037424790301</v>
      </c>
      <c r="H988">
        <v>1.0194679471092101</v>
      </c>
      <c r="I988">
        <v>1.7812035434989899</v>
      </c>
    </row>
    <row r="989" spans="1:9" x14ac:dyDescent="0.25">
      <c r="A989">
        <v>37.6</v>
      </c>
      <c r="B989">
        <v>0.98749664706193996</v>
      </c>
      <c r="C989">
        <v>0.47698960877882401</v>
      </c>
      <c r="D989">
        <v>1.7803626322746342</v>
      </c>
      <c r="E989">
        <v>1.79135020134034</v>
      </c>
      <c r="F989">
        <v>0.67307951346699402</v>
      </c>
      <c r="G989">
        <v>0.38709688058056402</v>
      </c>
      <c r="H989">
        <v>1.01878605379524</v>
      </c>
      <c r="I989">
        <v>1.7812089008044201</v>
      </c>
    </row>
    <row r="990" spans="1:9" x14ac:dyDescent="0.25">
      <c r="A990">
        <v>36.799999999999997</v>
      </c>
      <c r="B990">
        <v>0.99713611737219698</v>
      </c>
      <c r="C990">
        <v>0.47607656593675801</v>
      </c>
      <c r="D990">
        <v>1.7845355857535434</v>
      </c>
      <c r="E990">
        <v>1.79138457459235</v>
      </c>
      <c r="F990">
        <v>0.67597919338858803</v>
      </c>
      <c r="G990">
        <v>0.38418568555912802</v>
      </c>
      <c r="H990">
        <v>1.0195698731018199</v>
      </c>
      <c r="I990">
        <v>1.7808760735031399</v>
      </c>
    </row>
    <row r="991" spans="1:9" x14ac:dyDescent="0.25">
      <c r="A991">
        <v>36.5</v>
      </c>
      <c r="B991">
        <v>1.0031731964680799</v>
      </c>
      <c r="C991">
        <v>0.47898962502101999</v>
      </c>
      <c r="D991">
        <v>1.7806673349037945</v>
      </c>
      <c r="E991">
        <v>1.7912292974877799</v>
      </c>
      <c r="F991">
        <v>0.67557587248658102</v>
      </c>
      <c r="G991">
        <v>0.38476769707636299</v>
      </c>
      <c r="H991">
        <v>1.0201027418672299</v>
      </c>
      <c r="I991">
        <v>1.7808352973401</v>
      </c>
    </row>
    <row r="992" spans="1:9" x14ac:dyDescent="0.25">
      <c r="A992">
        <v>35.9</v>
      </c>
      <c r="B992">
        <v>0.99854907263863801</v>
      </c>
      <c r="C992">
        <v>0.48104856605760299</v>
      </c>
      <c r="D992">
        <v>1.7796807327104911</v>
      </c>
      <c r="E992">
        <v>1.7911924216953301</v>
      </c>
      <c r="F992">
        <v>0.67703480736813504</v>
      </c>
      <c r="G992">
        <v>0.38188590680863799</v>
      </c>
      <c r="H992">
        <v>1.0198175404899299</v>
      </c>
      <c r="I992">
        <v>1.7808788560776301</v>
      </c>
    </row>
    <row r="993" spans="1:9" x14ac:dyDescent="0.25">
      <c r="A993">
        <v>35.1</v>
      </c>
      <c r="B993">
        <v>0.99820590463206005</v>
      </c>
      <c r="C993">
        <v>0.472354100672638</v>
      </c>
      <c r="D993">
        <v>1.79014596539009</v>
      </c>
      <c r="E993">
        <v>1.7913518414798599</v>
      </c>
      <c r="F993">
        <v>0.67681287409824797</v>
      </c>
      <c r="G993">
        <v>0.38475400242797297</v>
      </c>
      <c r="H993">
        <v>1.0198677760282699</v>
      </c>
      <c r="I993">
        <v>1.7811761339913801</v>
      </c>
    </row>
    <row r="994" spans="1:9" x14ac:dyDescent="0.25">
      <c r="A994">
        <v>35.299999999999997</v>
      </c>
      <c r="B994">
        <v>0.99484526727318001</v>
      </c>
      <c r="C994">
        <v>0.46690875719410302</v>
      </c>
      <c r="D994">
        <v>1.780986762938825</v>
      </c>
      <c r="E994">
        <v>1.79122024404893</v>
      </c>
      <c r="F994">
        <v>0.675924171188653</v>
      </c>
      <c r="G994">
        <v>0.386515206505611</v>
      </c>
      <c r="H994">
        <v>1.0199026675659799</v>
      </c>
      <c r="I994">
        <v>1.7814490682164099</v>
      </c>
    </row>
    <row r="995" spans="1:9" x14ac:dyDescent="0.25">
      <c r="A995">
        <v>35.4</v>
      </c>
      <c r="B995">
        <v>0.98488840871558503</v>
      </c>
      <c r="C995">
        <v>0.46784601132161902</v>
      </c>
      <c r="D995">
        <v>1.7905344895603577</v>
      </c>
      <c r="E995">
        <v>1.7910836619578101</v>
      </c>
      <c r="F995">
        <v>0.67357651408353003</v>
      </c>
      <c r="G995">
        <v>0.38475930468299502</v>
      </c>
      <c r="H995">
        <v>1.0199098164085301</v>
      </c>
      <c r="I995">
        <v>1.78148495343825</v>
      </c>
    </row>
    <row r="996" spans="1:9" x14ac:dyDescent="0.25">
      <c r="A996">
        <v>35</v>
      </c>
      <c r="B996">
        <v>0.97694178819019695</v>
      </c>
      <c r="C996">
        <v>0.46927446634945602</v>
      </c>
      <c r="D996">
        <v>1.7868520053692789</v>
      </c>
      <c r="E996">
        <v>1.79113813619113</v>
      </c>
      <c r="F996">
        <v>0.67222161386608004</v>
      </c>
      <c r="G996">
        <v>0.38591493532409699</v>
      </c>
      <c r="H996">
        <v>1.0190871389315299</v>
      </c>
      <c r="I996">
        <v>1.7822518027473899</v>
      </c>
    </row>
    <row r="997" spans="1:9" x14ac:dyDescent="0.25">
      <c r="A997">
        <v>35</v>
      </c>
      <c r="B997">
        <v>0.97728157231520596</v>
      </c>
      <c r="C997">
        <v>0.47219696680374101</v>
      </c>
      <c r="D997">
        <v>1.7889905873910434</v>
      </c>
      <c r="E997">
        <v>1.79114600924057</v>
      </c>
      <c r="F997">
        <v>0.67163279049220603</v>
      </c>
      <c r="G997">
        <v>0.38130953498870701</v>
      </c>
      <c r="H997">
        <v>1.0184873788833599</v>
      </c>
      <c r="I997">
        <v>1.7815536410889901</v>
      </c>
    </row>
    <row r="998" spans="1:9" x14ac:dyDescent="0.25">
      <c r="A998">
        <v>35.5</v>
      </c>
      <c r="B998">
        <v>0.97427288840789295</v>
      </c>
      <c r="C998">
        <v>0.48152577787941903</v>
      </c>
      <c r="D998">
        <v>1.786745529357602</v>
      </c>
      <c r="E998">
        <v>1.79111283079877</v>
      </c>
      <c r="F998">
        <v>0.671381783077727</v>
      </c>
      <c r="G998">
        <v>0.38360132762004001</v>
      </c>
      <c r="H998">
        <v>1.0170215394434901</v>
      </c>
      <c r="I998">
        <v>1.78125562900156</v>
      </c>
    </row>
    <row r="999" spans="1:9" x14ac:dyDescent="0.25">
      <c r="A999">
        <v>36.5</v>
      </c>
      <c r="B999">
        <v>0.97079207116926702</v>
      </c>
      <c r="C999">
        <v>0.486334924536034</v>
      </c>
      <c r="D999">
        <v>1.7876754953744818</v>
      </c>
      <c r="E999">
        <v>1.7909804207239</v>
      </c>
      <c r="F999">
        <v>0.67263850186693896</v>
      </c>
      <c r="G999">
        <v>0.387670634009608</v>
      </c>
      <c r="H999">
        <v>1.0189031607521499</v>
      </c>
      <c r="I999">
        <v>1.7808603118623001</v>
      </c>
    </row>
    <row r="1000" spans="1:9" x14ac:dyDescent="0.25">
      <c r="A1000">
        <v>36.200000000000003</v>
      </c>
      <c r="B1000">
        <v>0.97659597052955704</v>
      </c>
      <c r="C1000">
        <v>0.49530385260311899</v>
      </c>
      <c r="D1000">
        <v>1.788892040444066</v>
      </c>
      <c r="E1000">
        <v>1.79085310553677</v>
      </c>
      <c r="F1000">
        <v>0.67343728848320805</v>
      </c>
      <c r="G1000">
        <v>0.384762057379059</v>
      </c>
      <c r="H1000">
        <v>1.0192812036796199</v>
      </c>
      <c r="I1000">
        <v>1.7807691531312</v>
      </c>
    </row>
    <row r="1001" spans="1:9" x14ac:dyDescent="0.25">
      <c r="A1001">
        <v>35.1</v>
      </c>
      <c r="B1001">
        <v>0.97767294081817102</v>
      </c>
      <c r="C1001">
        <v>0.49229534330394797</v>
      </c>
      <c r="D1001">
        <v>1.7841470615832757</v>
      </c>
      <c r="E1001">
        <v>1.79068609945145</v>
      </c>
      <c r="F1001">
        <v>0.67364324795729202</v>
      </c>
      <c r="G1001">
        <v>0.38649130714402702</v>
      </c>
      <c r="H1001">
        <v>1.01954396289812</v>
      </c>
      <c r="I1001">
        <v>1.7804547187562401</v>
      </c>
    </row>
    <row r="1002" spans="1:9" x14ac:dyDescent="0.25">
      <c r="A1002">
        <v>34.299999999999997</v>
      </c>
      <c r="B1002">
        <v>0.97956137124558196</v>
      </c>
      <c r="C1002">
        <v>0.48665676623894</v>
      </c>
      <c r="D1002">
        <v>1.7906658854896609</v>
      </c>
      <c r="E1002">
        <v>1.7907519392176801</v>
      </c>
      <c r="F1002">
        <v>0.67414193125580402</v>
      </c>
      <c r="G1002">
        <v>0.38188590680863799</v>
      </c>
      <c r="H1002">
        <v>1.0210039333424901</v>
      </c>
      <c r="I1002">
        <v>1.7805346929357699</v>
      </c>
    </row>
    <row r="1003" spans="1:9" x14ac:dyDescent="0.25">
      <c r="A1003">
        <v>33.200000000000003</v>
      </c>
      <c r="B1003">
        <v>0.97974965035870298</v>
      </c>
      <c r="C1003">
        <v>0.49158307010945401</v>
      </c>
      <c r="D1003">
        <v>1.7865450372930616</v>
      </c>
      <c r="E1003">
        <v>1.79095495217957</v>
      </c>
      <c r="F1003">
        <v>0.67331739307976601</v>
      </c>
      <c r="G1003">
        <v>0.38302495580010898</v>
      </c>
      <c r="H1003">
        <v>1.01222360025636</v>
      </c>
      <c r="I1003">
        <v>1.7805286769473501</v>
      </c>
    </row>
    <row r="1004" spans="1:9" x14ac:dyDescent="0.25">
      <c r="A1004">
        <v>31.6</v>
      </c>
      <c r="B1004">
        <v>0.97733046940121304</v>
      </c>
      <c r="C1004">
        <v>0.494002062111004</v>
      </c>
      <c r="D1004">
        <v>1.7796603436869785</v>
      </c>
      <c r="E1004">
        <v>1.7909373427347799</v>
      </c>
      <c r="F1004">
        <v>0.67464269529574705</v>
      </c>
      <c r="G1004">
        <v>0.38592292144325402</v>
      </c>
      <c r="H1004">
        <v>1.0124431482432501</v>
      </c>
      <c r="I1004">
        <v>1.7799421271209099</v>
      </c>
    </row>
    <row r="1005" spans="1:9" x14ac:dyDescent="0.25">
      <c r="A1005">
        <v>31.4</v>
      </c>
      <c r="B1005">
        <v>0.96801816329349999</v>
      </c>
      <c r="C1005">
        <v>0.49955716037092901</v>
      </c>
      <c r="D1005">
        <v>1.7798982156279586</v>
      </c>
      <c r="E1005">
        <v>1.7909698568674799</v>
      </c>
      <c r="F1005">
        <v>0.67511595576288397</v>
      </c>
      <c r="G1005">
        <v>0.385343865759188</v>
      </c>
      <c r="H1005">
        <v>1.0136860637749201</v>
      </c>
      <c r="I1005">
        <v>1.77964324679866</v>
      </c>
    </row>
    <row r="1006" spans="1:9" x14ac:dyDescent="0.25">
      <c r="A1006">
        <v>30</v>
      </c>
      <c r="B1006">
        <v>0.97031312867816999</v>
      </c>
      <c r="C1006">
        <v>0.49482548092474699</v>
      </c>
      <c r="D1006">
        <v>1.7835240636426135</v>
      </c>
      <c r="E1006">
        <v>1.7909890888584099</v>
      </c>
      <c r="F1006">
        <v>0.67306447129789304</v>
      </c>
      <c r="G1006">
        <v>0.38475950782009999</v>
      </c>
      <c r="H1006">
        <v>1.0093741037363899</v>
      </c>
      <c r="I1006">
        <v>1.7794044426884099</v>
      </c>
    </row>
    <row r="1007" spans="1:9" x14ac:dyDescent="0.25">
      <c r="A1007">
        <v>30</v>
      </c>
      <c r="B1007">
        <v>0.96378590601625502</v>
      </c>
      <c r="C1007">
        <v>0.49160462177463299</v>
      </c>
      <c r="D1007">
        <v>1.7805823806391587</v>
      </c>
      <c r="E1007">
        <v>1.79092460093413</v>
      </c>
      <c r="F1007">
        <v>0.67342652954041504</v>
      </c>
      <c r="G1007">
        <v>0.38246227862856902</v>
      </c>
      <c r="H1007">
        <v>1.00967493201699</v>
      </c>
      <c r="I1007">
        <v>1.77971515883863</v>
      </c>
    </row>
    <row r="1008" spans="1:9" x14ac:dyDescent="0.25">
      <c r="A1008">
        <v>30.1</v>
      </c>
      <c r="B1008">
        <v>0.95712699366971699</v>
      </c>
      <c r="C1008">
        <v>0.48509681004886501</v>
      </c>
      <c r="D1008">
        <v>1.7831479994311592</v>
      </c>
      <c r="E1008">
        <v>1.7910472070454599</v>
      </c>
      <c r="F1008">
        <v>0.67134448230543897</v>
      </c>
      <c r="G1008">
        <v>0.383604011484175</v>
      </c>
      <c r="H1008">
        <v>1.0091304654475399</v>
      </c>
      <c r="I1008">
        <v>1.7800174008565499</v>
      </c>
    </row>
    <row r="1009" spans="1:9" x14ac:dyDescent="0.25">
      <c r="A1009">
        <v>29.9</v>
      </c>
      <c r="B1009">
        <v>0.94657987560878798</v>
      </c>
      <c r="C1009">
        <v>0.475814207762351</v>
      </c>
      <c r="D1009">
        <v>1.7852537324705979</v>
      </c>
      <c r="E1009">
        <v>1.7910813563694199</v>
      </c>
      <c r="F1009">
        <v>0.668509284303892</v>
      </c>
      <c r="G1009">
        <v>0.38534930231938702</v>
      </c>
      <c r="H1009">
        <v>1.0090192740046799</v>
      </c>
      <c r="I1009">
        <v>1.7800691602337499</v>
      </c>
    </row>
    <row r="1010" spans="1:9" x14ac:dyDescent="0.25">
      <c r="A1010">
        <v>29.7</v>
      </c>
      <c r="B1010">
        <v>0.94685378478653004</v>
      </c>
      <c r="C1010">
        <v>0.46957397467484302</v>
      </c>
      <c r="D1010">
        <v>1.7861293277581105</v>
      </c>
      <c r="E1010">
        <v>1.790929087823</v>
      </c>
      <c r="F1010">
        <v>0.66866446030612403</v>
      </c>
      <c r="G1010">
        <v>0.384770246635321</v>
      </c>
      <c r="H1010">
        <v>1.0084807046867199</v>
      </c>
      <c r="I1010">
        <v>1.7803640733838699</v>
      </c>
    </row>
    <row r="1011" spans="1:9" x14ac:dyDescent="0.25">
      <c r="A1011">
        <v>29.9</v>
      </c>
      <c r="B1011">
        <v>0.94520539369051804</v>
      </c>
      <c r="C1011">
        <v>0.47025946463040103</v>
      </c>
      <c r="D1011">
        <v>1.7888467315029268</v>
      </c>
      <c r="E1011">
        <v>1.79102735858013</v>
      </c>
      <c r="F1011">
        <v>0.66812319015798305</v>
      </c>
      <c r="G1011">
        <v>0.38533856350416601</v>
      </c>
      <c r="H1011">
        <v>1.0087795281365799</v>
      </c>
      <c r="I1011">
        <v>1.7801885125025001</v>
      </c>
    </row>
    <row r="1012" spans="1:9" x14ac:dyDescent="0.25">
      <c r="A1012">
        <v>29.5</v>
      </c>
      <c r="B1012">
        <v>0.94955621029436998</v>
      </c>
      <c r="C1012">
        <v>0.47126524982073997</v>
      </c>
      <c r="D1012">
        <v>1.7837936518423909</v>
      </c>
      <c r="E1012">
        <v>1.7909174852021099</v>
      </c>
      <c r="F1012">
        <v>0.66789486119706898</v>
      </c>
      <c r="G1012">
        <v>0.38246227862856902</v>
      </c>
      <c r="H1012">
        <v>1.00855319283974</v>
      </c>
      <c r="I1012">
        <v>1.7803172100581699</v>
      </c>
    </row>
    <row r="1013" spans="1:9" x14ac:dyDescent="0.25">
      <c r="A1013">
        <v>29.5</v>
      </c>
      <c r="B1013">
        <v>0.95091032651760299</v>
      </c>
      <c r="C1013">
        <v>0.47721387788004099</v>
      </c>
      <c r="D1013">
        <v>1.7797192453104593</v>
      </c>
      <c r="E1013">
        <v>1.79100319463257</v>
      </c>
      <c r="F1013">
        <v>0.67047982579922005</v>
      </c>
      <c r="G1013">
        <v>0.38418038330410598</v>
      </c>
      <c r="H1013">
        <v>1.0097231900719901</v>
      </c>
      <c r="I1013">
        <v>1.78062216765861</v>
      </c>
    </row>
    <row r="1014" spans="1:9" x14ac:dyDescent="0.25">
      <c r="A1014">
        <v>29.1</v>
      </c>
      <c r="B1014">
        <v>0.95472119220409102</v>
      </c>
      <c r="C1014">
        <v>0.482900889511234</v>
      </c>
      <c r="D1014">
        <v>1.7852367416176707</v>
      </c>
      <c r="E1014">
        <v>1.7910565244540999</v>
      </c>
      <c r="F1014">
        <v>0.67120295532368801</v>
      </c>
      <c r="G1014">
        <v>0.38477568319552002</v>
      </c>
      <c r="H1014">
        <v>1.0085688615102599</v>
      </c>
      <c r="I1014">
        <v>1.78058810308214</v>
      </c>
    </row>
    <row r="1015" spans="1:9" x14ac:dyDescent="0.25">
      <c r="A1015">
        <v>29.5</v>
      </c>
      <c r="B1015">
        <v>0.94520917832531903</v>
      </c>
      <c r="C1015">
        <v>0.476007845773736</v>
      </c>
      <c r="D1015">
        <v>1.7799854353396514</v>
      </c>
      <c r="E1015">
        <v>1.79075267664434</v>
      </c>
      <c r="F1015">
        <v>0.66959714553914496</v>
      </c>
      <c r="G1015">
        <v>0.384770246635321</v>
      </c>
      <c r="H1015">
        <v>1.00893870081824</v>
      </c>
      <c r="I1015">
        <v>1.78044289981524</v>
      </c>
    </row>
    <row r="1016" spans="1:9" x14ac:dyDescent="0.25">
      <c r="A1016">
        <v>30.2</v>
      </c>
      <c r="B1016">
        <v>0.94441806075023804</v>
      </c>
      <c r="C1016">
        <v>0.47345209030347402</v>
      </c>
      <c r="D1016">
        <v>1.7813152527620832</v>
      </c>
      <c r="E1016">
        <v>1.79086963124128</v>
      </c>
      <c r="F1016">
        <v>0.67073346038712101</v>
      </c>
      <c r="G1016">
        <v>0.38419132525643201</v>
      </c>
      <c r="H1016">
        <v>1.00879353834577</v>
      </c>
      <c r="I1016">
        <v>1.7797927383566501</v>
      </c>
    </row>
    <row r="1017" spans="1:9" x14ac:dyDescent="0.25">
      <c r="A1017">
        <v>30.2</v>
      </c>
      <c r="B1017">
        <v>0.94106563371045704</v>
      </c>
      <c r="C1017">
        <v>0.47328626970855198</v>
      </c>
      <c r="D1017">
        <v>1.7821704590260834</v>
      </c>
      <c r="E1017">
        <v>1.7907679384353501</v>
      </c>
      <c r="F1017">
        <v>0.66992990244142403</v>
      </c>
      <c r="G1017">
        <v>0.38131228768477099</v>
      </c>
      <c r="H1017">
        <v>1.00906326212162</v>
      </c>
      <c r="I1017">
        <v>1.78019876507884</v>
      </c>
    </row>
    <row r="1018" spans="1:9" x14ac:dyDescent="0.25">
      <c r="A1018">
        <v>30.5</v>
      </c>
      <c r="B1018">
        <v>0.94008747400680404</v>
      </c>
      <c r="C1018">
        <v>0.48070384948592498</v>
      </c>
      <c r="D1018">
        <v>1.7828908711901947</v>
      </c>
      <c r="E1018">
        <v>1.79077838043608</v>
      </c>
      <c r="F1018">
        <v>0.66923010005799599</v>
      </c>
      <c r="G1018">
        <v>0.38533581080810198</v>
      </c>
      <c r="H1018">
        <v>1.0088968073875499</v>
      </c>
      <c r="I1018">
        <v>1.78041940929349</v>
      </c>
    </row>
    <row r="1019" spans="1:9" x14ac:dyDescent="0.25">
      <c r="A1019">
        <v>31.7</v>
      </c>
      <c r="B1019">
        <v>0.94804635883782395</v>
      </c>
      <c r="C1019">
        <v>0.48680259523924502</v>
      </c>
      <c r="D1019">
        <v>1.7810705844799324</v>
      </c>
      <c r="E1019">
        <v>1.7910523434323999</v>
      </c>
      <c r="F1019">
        <v>0.669503922406679</v>
      </c>
      <c r="G1019">
        <v>0.38477568319552002</v>
      </c>
      <c r="H1019">
        <v>1.0090913165549</v>
      </c>
      <c r="I1019">
        <v>1.7798156944480299</v>
      </c>
    </row>
    <row r="1020" spans="1:9" x14ac:dyDescent="0.25">
      <c r="A1020">
        <v>32</v>
      </c>
      <c r="B1020">
        <v>0.94701541215471996</v>
      </c>
      <c r="C1020">
        <v>0.48441729883794199</v>
      </c>
      <c r="D1020">
        <v>1.7875429667216498</v>
      </c>
      <c r="E1020">
        <v>1.79118239832739</v>
      </c>
      <c r="F1020">
        <v>0.67013225677764598</v>
      </c>
      <c r="G1020">
        <v>0.38592023757911897</v>
      </c>
      <c r="H1020">
        <v>1.00873554492158</v>
      </c>
      <c r="I1020">
        <v>1.78039163193219</v>
      </c>
    </row>
    <row r="1021" spans="1:9" x14ac:dyDescent="0.25">
      <c r="A1021">
        <v>31.7</v>
      </c>
      <c r="B1021">
        <v>0.95079818978137998</v>
      </c>
      <c r="C1021">
        <v>0.48537543695777002</v>
      </c>
      <c r="D1021">
        <v>1.7832272900781525</v>
      </c>
      <c r="E1021">
        <v>1.7909363547700701</v>
      </c>
      <c r="F1021">
        <v>0.66993065675339702</v>
      </c>
      <c r="G1021">
        <v>0.38476494438029901</v>
      </c>
      <c r="H1021">
        <v>1.00899504961277</v>
      </c>
      <c r="I1021">
        <v>1.78026980962338</v>
      </c>
    </row>
    <row r="1022" spans="1:9" x14ac:dyDescent="0.25">
      <c r="A1022">
        <v>31.3</v>
      </c>
      <c r="B1022">
        <v>0.95582170074703399</v>
      </c>
      <c r="C1022">
        <v>0.48019146994781903</v>
      </c>
      <c r="D1022">
        <v>1.786059098899345</v>
      </c>
      <c r="E1022">
        <v>1.7911462309847499</v>
      </c>
      <c r="F1022">
        <v>0.67291029935813895</v>
      </c>
      <c r="G1022">
        <v>0.38131504038083502</v>
      </c>
      <c r="H1022">
        <v>1.0101557989862699</v>
      </c>
      <c r="I1022">
        <v>1.7803041009239899</v>
      </c>
    </row>
    <row r="1023" spans="1:9" x14ac:dyDescent="0.25">
      <c r="A1023">
        <v>32.700000000000003</v>
      </c>
      <c r="B1023">
        <v>0.95301562660436601</v>
      </c>
      <c r="C1023">
        <v>0.48165496509045203</v>
      </c>
      <c r="D1023">
        <v>1.7800919113513283</v>
      </c>
      <c r="E1023">
        <v>1.7910167998000599</v>
      </c>
      <c r="F1023">
        <v>0.67366034762467897</v>
      </c>
      <c r="G1023">
        <v>0.38533581080810198</v>
      </c>
      <c r="H1023">
        <v>1.0098759938441699</v>
      </c>
      <c r="I1023">
        <v>1.78019751991054</v>
      </c>
    </row>
    <row r="1024" spans="1:9" x14ac:dyDescent="0.25">
      <c r="A1024">
        <v>32.4</v>
      </c>
      <c r="B1024">
        <v>0.96106842400910497</v>
      </c>
      <c r="C1024">
        <v>0.485476405986633</v>
      </c>
      <c r="D1024">
        <v>1.7884774636326435</v>
      </c>
      <c r="E1024">
        <v>1.79114299394008</v>
      </c>
      <c r="F1024">
        <v>0.67347519549041901</v>
      </c>
      <c r="G1024">
        <v>0.38188859067277298</v>
      </c>
      <c r="H1024">
        <v>1.0080609027718701</v>
      </c>
      <c r="I1024">
        <v>1.78021258648445</v>
      </c>
    </row>
    <row r="1025" spans="1:9" x14ac:dyDescent="0.25">
      <c r="A1025">
        <v>33.1</v>
      </c>
      <c r="B1025">
        <v>0.95955736776191103</v>
      </c>
      <c r="C1025">
        <v>0.48808819901716499</v>
      </c>
      <c r="D1025">
        <v>1.7840734345539249</v>
      </c>
      <c r="E1025">
        <v>1.79111579706415</v>
      </c>
      <c r="F1025">
        <v>0.67458134255872804</v>
      </c>
      <c r="G1025">
        <v>0.38360951687630201</v>
      </c>
      <c r="H1025">
        <v>1.00913819808643</v>
      </c>
      <c r="I1025">
        <v>1.77996678598882</v>
      </c>
    </row>
    <row r="1026" spans="1:9" x14ac:dyDescent="0.25">
      <c r="A1026">
        <v>33</v>
      </c>
      <c r="B1026">
        <v>0.96404858864516296</v>
      </c>
      <c r="C1026">
        <v>0.49829118521476401</v>
      </c>
      <c r="D1026">
        <v>1.7854247737233979</v>
      </c>
      <c r="E1026">
        <v>1.7912080964821799</v>
      </c>
      <c r="F1026">
        <v>0.67582223375011896</v>
      </c>
      <c r="G1026">
        <v>0.38419132525643201</v>
      </c>
      <c r="H1026">
        <v>1.01043613088453</v>
      </c>
      <c r="I1026">
        <v>1.78018313213352</v>
      </c>
    </row>
    <row r="1027" spans="1:9" x14ac:dyDescent="0.25">
      <c r="A1027">
        <v>34.1</v>
      </c>
      <c r="B1027">
        <v>0.96659717269291001</v>
      </c>
      <c r="C1027">
        <v>0.490761079601088</v>
      </c>
      <c r="D1027">
        <v>1.7819631706203722</v>
      </c>
      <c r="E1027">
        <v>1.7912446910978099</v>
      </c>
      <c r="F1027">
        <v>0.67614226252200804</v>
      </c>
      <c r="G1027">
        <v>0.37958599375297097</v>
      </c>
      <c r="H1027">
        <v>1.0100723031732599</v>
      </c>
      <c r="I1027">
        <v>1.7795973132626</v>
      </c>
    </row>
    <row r="1028" spans="1:9" x14ac:dyDescent="0.25">
      <c r="A1028">
        <v>34.6</v>
      </c>
      <c r="B1028">
        <v>0.96761349277922404</v>
      </c>
      <c r="C1028">
        <v>0.49374066255902699</v>
      </c>
      <c r="D1028">
        <v>1.7827311571726796</v>
      </c>
      <c r="E1028">
        <v>1.7912866161128</v>
      </c>
      <c r="F1028">
        <v>0.67816632141468103</v>
      </c>
      <c r="G1028">
        <v>0.38707291238705199</v>
      </c>
      <c r="H1028">
        <v>1.0102972969203301</v>
      </c>
      <c r="I1028">
        <v>1.7804086629281599</v>
      </c>
    </row>
    <row r="1029" spans="1:9" x14ac:dyDescent="0.25">
      <c r="A1029">
        <v>33.200000000000003</v>
      </c>
      <c r="B1029">
        <v>0.96821263287201698</v>
      </c>
      <c r="C1029">
        <v>0.49777050726354599</v>
      </c>
      <c r="D1029">
        <v>1.7878034931331996</v>
      </c>
      <c r="E1029">
        <v>1.7914671252161201</v>
      </c>
      <c r="F1029">
        <v>0.67837552347608998</v>
      </c>
      <c r="G1029">
        <v>0.38074135242503998</v>
      </c>
      <c r="H1029">
        <v>1.0098590081502401</v>
      </c>
      <c r="I1029">
        <v>1.7800969842462799</v>
      </c>
    </row>
    <row r="1030" spans="1:9" x14ac:dyDescent="0.25">
      <c r="A1030">
        <v>33.5</v>
      </c>
      <c r="B1030">
        <v>0.97787244043551202</v>
      </c>
      <c r="C1030">
        <v>0.49257406167369899</v>
      </c>
      <c r="D1030">
        <v>1.780986762938825</v>
      </c>
      <c r="E1030">
        <v>1.79143633480188</v>
      </c>
      <c r="F1030">
        <v>0.67877986657037404</v>
      </c>
      <c r="G1030">
        <v>0.38418313600016901</v>
      </c>
      <c r="H1030">
        <v>1.0101023541815799</v>
      </c>
      <c r="I1030">
        <v>1.7800022540368201</v>
      </c>
    </row>
    <row r="1031" spans="1:9" x14ac:dyDescent="0.25">
      <c r="A1031">
        <v>33.799999999999997</v>
      </c>
      <c r="B1031">
        <v>0.97908267285399497</v>
      </c>
      <c r="C1031">
        <v>0.48598071244682001</v>
      </c>
      <c r="D1031">
        <v>1.7894312168436211</v>
      </c>
      <c r="E1031">
        <v>1.7913262381111199</v>
      </c>
      <c r="F1031">
        <v>0.68078088402772396</v>
      </c>
      <c r="G1031">
        <v>0.38477313363656201</v>
      </c>
      <c r="H1031">
        <v>1.00847814098233</v>
      </c>
      <c r="I1031">
        <v>1.77952449925093</v>
      </c>
    </row>
    <row r="1032" spans="1:9" x14ac:dyDescent="0.25">
      <c r="A1032">
        <v>33.4</v>
      </c>
      <c r="B1032">
        <v>0.98165555273907801</v>
      </c>
      <c r="C1032">
        <v>0.49003870964326501</v>
      </c>
      <c r="D1032">
        <v>1.7850158605296176</v>
      </c>
      <c r="E1032">
        <v>1.79129971258006</v>
      </c>
      <c r="F1032">
        <v>0.67996474517697303</v>
      </c>
      <c r="G1032">
        <v>0.38015961287683803</v>
      </c>
      <c r="H1032">
        <v>1.00877228211923</v>
      </c>
      <c r="I1032">
        <v>1.7789277832230199</v>
      </c>
    </row>
    <row r="1033" spans="1:9" x14ac:dyDescent="0.25">
      <c r="A1033">
        <v>32.700000000000003</v>
      </c>
      <c r="B1033">
        <v>0.98185800538505696</v>
      </c>
      <c r="C1033">
        <v>0.491306925838775</v>
      </c>
      <c r="D1033">
        <v>1.7879632071507148</v>
      </c>
      <c r="E1033">
        <v>1.79141133517842</v>
      </c>
      <c r="F1033">
        <v>0.68090033241672099</v>
      </c>
      <c r="G1033">
        <v>0.38823639484213401</v>
      </c>
      <c r="H1033">
        <v>1.0083915265204</v>
      </c>
      <c r="I1033">
        <v>1.7795733220447301</v>
      </c>
    </row>
    <row r="1034" spans="1:9" x14ac:dyDescent="0.25">
      <c r="A1034">
        <v>32.5</v>
      </c>
      <c r="B1034">
        <v>0.98116284579348301</v>
      </c>
      <c r="C1034">
        <v>0.49653868753017899</v>
      </c>
      <c r="D1034">
        <v>1.7896906105316424</v>
      </c>
      <c r="E1034">
        <v>1.79159637372032</v>
      </c>
      <c r="F1034">
        <v>0.68207088758519296</v>
      </c>
      <c r="G1034">
        <v>0.381320408109106</v>
      </c>
      <c r="H1034">
        <v>1.0082739411191799</v>
      </c>
      <c r="I1034">
        <v>1.7792065431050901</v>
      </c>
    </row>
    <row r="1035" spans="1:9" x14ac:dyDescent="0.25">
      <c r="A1035">
        <v>32.700000000000003</v>
      </c>
      <c r="B1035">
        <v>0.97869754285530197</v>
      </c>
      <c r="C1035">
        <v>0.49703878725803602</v>
      </c>
      <c r="D1035">
        <v>1.7845831601417395</v>
      </c>
      <c r="E1035">
        <v>1.79139452415889</v>
      </c>
      <c r="F1035">
        <v>0.68152668678496697</v>
      </c>
      <c r="G1035">
        <v>0.38360951687630201</v>
      </c>
      <c r="H1035">
        <v>1.0081510922978301</v>
      </c>
      <c r="I1035">
        <v>1.7792112061799199</v>
      </c>
    </row>
    <row r="1036" spans="1:9" x14ac:dyDescent="0.25">
      <c r="A1036">
        <v>32.6</v>
      </c>
      <c r="B1036">
        <v>0.98112879169493805</v>
      </c>
      <c r="C1036">
        <v>0.49003216337687</v>
      </c>
      <c r="D1036">
        <v>1.78152593933838</v>
      </c>
      <c r="E1036">
        <v>1.7913378908436199</v>
      </c>
      <c r="F1036">
        <v>0.68201898960753704</v>
      </c>
      <c r="G1036">
        <v>0.38535218932062798</v>
      </c>
      <c r="H1036">
        <v>1.0086425998136499</v>
      </c>
      <c r="I1036">
        <v>1.77819219609337</v>
      </c>
    </row>
    <row r="1037" spans="1:9" x14ac:dyDescent="0.25">
      <c r="A1037">
        <v>32.200000000000003</v>
      </c>
      <c r="B1037">
        <v>0.97697811682610602</v>
      </c>
      <c r="C1037">
        <v>0.486932094164155</v>
      </c>
      <c r="D1037">
        <v>1.7867579893164154</v>
      </c>
      <c r="E1037">
        <v>1.79129164608826</v>
      </c>
      <c r="F1037">
        <v>0.684579934870435</v>
      </c>
      <c r="G1037">
        <v>0.38130685112457202</v>
      </c>
      <c r="H1037">
        <v>1.0088979358048</v>
      </c>
      <c r="I1037">
        <v>1.7794870816938</v>
      </c>
    </row>
    <row r="1038" spans="1:9" x14ac:dyDescent="0.25">
      <c r="A1038">
        <v>31.3</v>
      </c>
      <c r="B1038">
        <v>0.98474070771436395</v>
      </c>
      <c r="C1038">
        <v>0.48197814240570902</v>
      </c>
      <c r="D1038">
        <v>1.7797554924633705</v>
      </c>
      <c r="E1038">
        <v>1.7911075258012501</v>
      </c>
      <c r="F1038">
        <v>0.683022982016945</v>
      </c>
      <c r="G1038">
        <v>0.38823639484213401</v>
      </c>
      <c r="H1038">
        <v>1.00934057835753</v>
      </c>
      <c r="I1038">
        <v>1.7794879553679499</v>
      </c>
    </row>
    <row r="1039" spans="1:9" x14ac:dyDescent="0.25">
      <c r="A1039">
        <v>32.1</v>
      </c>
      <c r="B1039">
        <v>0.97686668305223601</v>
      </c>
      <c r="C1039">
        <v>0.48094238920146498</v>
      </c>
      <c r="D1039">
        <v>1.7797702178692407</v>
      </c>
      <c r="E1039">
        <v>1.7910689756090601</v>
      </c>
      <c r="F1039">
        <v>0.68370372336498597</v>
      </c>
      <c r="G1039">
        <v>0.381894027232973</v>
      </c>
      <c r="H1039">
        <v>1.00985311052962</v>
      </c>
      <c r="I1039">
        <v>1.7790806103153001</v>
      </c>
    </row>
    <row r="1040" spans="1:9" x14ac:dyDescent="0.25">
      <c r="A1040">
        <v>31.6</v>
      </c>
      <c r="B1040">
        <v>0.99987329320115303</v>
      </c>
      <c r="C1040">
        <v>0.47386627914908203</v>
      </c>
      <c r="D1040">
        <v>1.7798766938809176</v>
      </c>
      <c r="E1040">
        <v>1.79121127020979</v>
      </c>
      <c r="F1040">
        <v>0.68390547936401302</v>
      </c>
      <c r="G1040">
        <v>0.38303314505637198</v>
      </c>
      <c r="H1040">
        <v>1.0102996412541501</v>
      </c>
      <c r="I1040">
        <v>1.7792103462006299</v>
      </c>
    </row>
    <row r="1041" spans="1:9" x14ac:dyDescent="0.25">
      <c r="A1041">
        <v>32.1</v>
      </c>
      <c r="B1041">
        <v>0.99712801689476105</v>
      </c>
      <c r="C1041">
        <v>0.47289363663725098</v>
      </c>
      <c r="D1041">
        <v>1.7845718329064546</v>
      </c>
      <c r="E1041">
        <v>1.7910605745300301</v>
      </c>
      <c r="F1041">
        <v>0.68452494254903995</v>
      </c>
      <c r="G1041">
        <v>0.38477313363656201</v>
      </c>
      <c r="H1041">
        <v>1.01033042353793</v>
      </c>
      <c r="I1041">
        <v>1.7786860945034699</v>
      </c>
    </row>
    <row r="1042" spans="1:9" x14ac:dyDescent="0.25">
      <c r="A1042">
        <v>31.4</v>
      </c>
      <c r="B1042">
        <v>1.00159406808329</v>
      </c>
      <c r="C1042">
        <v>0.47916297787505002</v>
      </c>
      <c r="D1042">
        <v>1.7854100483175277</v>
      </c>
      <c r="E1042">
        <v>1.79101273518278</v>
      </c>
      <c r="F1042">
        <v>0.68371828550487701</v>
      </c>
      <c r="G1042">
        <v>0.381883222944503</v>
      </c>
      <c r="H1042">
        <v>1.0109785111528999</v>
      </c>
      <c r="I1042">
        <v>1.7787011916698501</v>
      </c>
    </row>
    <row r="1043" spans="1:9" x14ac:dyDescent="0.25">
      <c r="A1043">
        <v>31.4</v>
      </c>
      <c r="B1043">
        <v>1.00583625420769</v>
      </c>
      <c r="C1043">
        <v>0.46894226904862302</v>
      </c>
      <c r="D1043">
        <v>1.7825012142963987</v>
      </c>
      <c r="E1043">
        <v>1.7910400912128699</v>
      </c>
      <c r="F1043">
        <v>0.68556668223873396</v>
      </c>
      <c r="G1043">
        <v>0.38823914753819799</v>
      </c>
      <c r="H1043">
        <v>1.0108430785993701</v>
      </c>
      <c r="I1043">
        <v>1.77874442531335</v>
      </c>
    </row>
    <row r="1044" spans="1:9" x14ac:dyDescent="0.25">
      <c r="A1044">
        <v>31.5</v>
      </c>
      <c r="B1044">
        <v>1.00411941338499</v>
      </c>
      <c r="C1044">
        <v>0.459359926495711</v>
      </c>
      <c r="D1044">
        <v>1.7882645116092897</v>
      </c>
      <c r="E1044">
        <v>1.7910255140750799</v>
      </c>
      <c r="F1044">
        <v>0.68791134309651603</v>
      </c>
      <c r="G1044">
        <v>0.381320408109106</v>
      </c>
      <c r="H1044">
        <v>1.0099516015083301</v>
      </c>
      <c r="I1044">
        <v>1.77860263652092</v>
      </c>
    </row>
    <row r="1045" spans="1:9" x14ac:dyDescent="0.25">
      <c r="A1045">
        <v>30.8</v>
      </c>
      <c r="B1045">
        <v>1.0135853323617401</v>
      </c>
      <c r="C1045">
        <v>0.452335053192846</v>
      </c>
      <c r="D1045">
        <v>1.7880458959682937</v>
      </c>
      <c r="E1045">
        <v>1.7909769788587999</v>
      </c>
      <c r="F1045">
        <v>0.68679022439732196</v>
      </c>
      <c r="G1045">
        <v>0.38245952593250498</v>
      </c>
      <c r="H1045">
        <v>1.0103440460072</v>
      </c>
      <c r="I1045">
        <v>1.77868860073145</v>
      </c>
    </row>
    <row r="1046" spans="1:9" x14ac:dyDescent="0.25">
      <c r="A1046">
        <v>30</v>
      </c>
      <c r="B1046">
        <v>1.0110648699817499</v>
      </c>
      <c r="C1046">
        <v>0.46144005861523202</v>
      </c>
      <c r="D1046">
        <v>1.7898503245491575</v>
      </c>
      <c r="E1046">
        <v>1.7911917729790801</v>
      </c>
      <c r="F1046">
        <v>0.68607568314896294</v>
      </c>
      <c r="G1046">
        <v>0.38419951451269502</v>
      </c>
      <c r="H1046">
        <v>1.0100716616665599</v>
      </c>
      <c r="I1046">
        <v>1.7785521146694501</v>
      </c>
    </row>
    <row r="1047" spans="1:9" x14ac:dyDescent="0.25">
      <c r="A1047">
        <v>31.7</v>
      </c>
      <c r="B1047">
        <v>1.0052886630187901</v>
      </c>
      <c r="C1047">
        <v>0.46267138318071599</v>
      </c>
      <c r="D1047">
        <v>1.7799401263985122</v>
      </c>
      <c r="E1047">
        <v>1.79134140875905</v>
      </c>
      <c r="F1047">
        <v>0.68717452704192405</v>
      </c>
      <c r="G1047">
        <v>0.38245959476443298</v>
      </c>
      <c r="H1047">
        <v>1.00995948129816</v>
      </c>
      <c r="I1047">
        <v>1.7792841587372601</v>
      </c>
    </row>
    <row r="1048" spans="1:9" x14ac:dyDescent="0.25">
      <c r="A1048">
        <v>33.5</v>
      </c>
      <c r="B1048">
        <v>1.0090141998128399</v>
      </c>
      <c r="C1048">
        <v>0.47632300928226701</v>
      </c>
      <c r="D1048">
        <v>1.7801847946806633</v>
      </c>
      <c r="E1048">
        <v>1.79134449410033</v>
      </c>
      <c r="F1048">
        <v>0.687175560231997</v>
      </c>
      <c r="G1048">
        <v>0.38766277571826702</v>
      </c>
      <c r="H1048">
        <v>1.00981395929305</v>
      </c>
      <c r="I1048">
        <v>1.77909462956034</v>
      </c>
    </row>
    <row r="1049" spans="1:9" x14ac:dyDescent="0.25">
      <c r="A1049">
        <v>33</v>
      </c>
      <c r="B1049">
        <v>1.01273859775567</v>
      </c>
      <c r="C1049">
        <v>0.505966648565355</v>
      </c>
      <c r="D1049">
        <v>1.7813934106855482</v>
      </c>
      <c r="E1049">
        <v>1.79131165802493</v>
      </c>
      <c r="F1049">
        <v>0.68660543551437203</v>
      </c>
      <c r="G1049">
        <v>0.37843593397724601</v>
      </c>
      <c r="H1049">
        <v>1.00933887245767</v>
      </c>
      <c r="I1049">
        <v>1.7791554427543299</v>
      </c>
    </row>
    <row r="1050" spans="1:9" x14ac:dyDescent="0.25">
      <c r="A1050">
        <v>33.299999999999997</v>
      </c>
      <c r="B1050">
        <v>1.00619113806053</v>
      </c>
      <c r="C1050">
        <v>0.55553172109906701</v>
      </c>
      <c r="D1050">
        <v>1.785420242829284</v>
      </c>
      <c r="E1050">
        <v>1.7912642017442999</v>
      </c>
      <c r="F1050">
        <v>0.68869652998005204</v>
      </c>
      <c r="G1050">
        <v>0.38245952593250498</v>
      </c>
      <c r="H1050">
        <v>1.0149570390552101</v>
      </c>
      <c r="I1050">
        <v>1.7783742257488999</v>
      </c>
    </row>
    <row r="1051" spans="1:9" x14ac:dyDescent="0.25">
      <c r="A1051">
        <v>34.9</v>
      </c>
      <c r="B1051">
        <v>1.0123281934757</v>
      </c>
      <c r="C1051">
        <v>0.61238502890403002</v>
      </c>
      <c r="D1051">
        <v>1.7849037209002985</v>
      </c>
      <c r="E1051">
        <v>1.7911279083243801</v>
      </c>
      <c r="F1051">
        <v>0.68971169624135698</v>
      </c>
      <c r="G1051">
        <v>0.38477588633262499</v>
      </c>
      <c r="H1051">
        <v>1.0067287817650401</v>
      </c>
      <c r="I1051">
        <v>1.7776938709627901</v>
      </c>
    </row>
    <row r="1052" spans="1:9" x14ac:dyDescent="0.25">
      <c r="A1052">
        <v>35.700000000000003</v>
      </c>
      <c r="B1052">
        <v>1.02096883589607</v>
      </c>
      <c r="C1052">
        <v>0.62213602730020701</v>
      </c>
      <c r="D1052">
        <v>1.7844449678712653</v>
      </c>
      <c r="E1052">
        <v>1.7911531432001699</v>
      </c>
      <c r="F1052">
        <v>0.68941257122910005</v>
      </c>
      <c r="G1052">
        <v>0.38245684206837</v>
      </c>
      <c r="H1052">
        <v>1.0065627490198199</v>
      </c>
      <c r="I1052">
        <v>1.77738963237225</v>
      </c>
    </row>
    <row r="1053" spans="1:9" x14ac:dyDescent="0.25">
      <c r="A1053">
        <v>35.1</v>
      </c>
      <c r="B1053">
        <v>1.02242586468355</v>
      </c>
      <c r="C1053">
        <v>0.64121652539727303</v>
      </c>
      <c r="D1053">
        <v>1.7876879553332949</v>
      </c>
      <c r="E1053">
        <v>1.7912140784961901</v>
      </c>
      <c r="F1053">
        <v>0.69153453726463998</v>
      </c>
      <c r="G1053">
        <v>0.38939182234613101</v>
      </c>
      <c r="H1053">
        <v>1.0065691003316499</v>
      </c>
      <c r="I1053">
        <v>1.77747314935667</v>
      </c>
    </row>
    <row r="1054" spans="1:9" x14ac:dyDescent="0.25">
      <c r="A1054">
        <v>34.6</v>
      </c>
      <c r="B1054">
        <v>1.02724564536086</v>
      </c>
      <c r="C1054">
        <v>0.64115246223620503</v>
      </c>
      <c r="D1054">
        <v>1.7828138459902585</v>
      </c>
      <c r="E1054">
        <v>1.79134620477823</v>
      </c>
      <c r="F1054">
        <v>0.69127262561240399</v>
      </c>
      <c r="G1054">
        <v>0.37900955310111201</v>
      </c>
      <c r="H1054">
        <v>1.0067392946290801</v>
      </c>
      <c r="I1054">
        <v>1.7779047821940499</v>
      </c>
    </row>
    <row r="1055" spans="1:9" x14ac:dyDescent="0.25">
      <c r="A1055">
        <v>34.299999999999997</v>
      </c>
      <c r="B1055">
        <v>1.0245421668569901</v>
      </c>
      <c r="C1055">
        <v>0.64101571188262096</v>
      </c>
      <c r="D1055">
        <v>1.7814557104796145</v>
      </c>
      <c r="E1055">
        <v>1.79130856071656</v>
      </c>
      <c r="F1055">
        <v>0.68932888402024595</v>
      </c>
      <c r="G1055">
        <v>0.38187771755237498</v>
      </c>
      <c r="H1055">
        <v>1.0068170592393599</v>
      </c>
      <c r="I1055">
        <v>1.77902848426541</v>
      </c>
    </row>
    <row r="1056" spans="1:9" x14ac:dyDescent="0.25">
      <c r="A1056">
        <v>34</v>
      </c>
      <c r="B1056">
        <v>1.02482070534638</v>
      </c>
      <c r="C1056">
        <v>0.63439099628858997</v>
      </c>
      <c r="D1056">
        <v>1.790637567401449</v>
      </c>
      <c r="E1056">
        <v>1.7912060646183201</v>
      </c>
      <c r="F1056">
        <v>0.69084905444084399</v>
      </c>
      <c r="G1056">
        <v>0.38419951451269502</v>
      </c>
      <c r="H1056">
        <v>1.0069508337439601</v>
      </c>
      <c r="I1056">
        <v>1.7787477336672299</v>
      </c>
    </row>
    <row r="1057" spans="1:9" x14ac:dyDescent="0.25">
      <c r="A1057">
        <v>34</v>
      </c>
      <c r="B1057">
        <v>1.02537861241821</v>
      </c>
      <c r="C1057">
        <v>0.63292003066894997</v>
      </c>
      <c r="D1057">
        <v>1.7894606676553615</v>
      </c>
      <c r="E1057">
        <v>1.79121305030459</v>
      </c>
      <c r="F1057">
        <v>0.69087977980574999</v>
      </c>
      <c r="G1057">
        <v>0.38130685112457202</v>
      </c>
      <c r="H1057">
        <v>1.00682168667931</v>
      </c>
      <c r="I1057">
        <v>1.77869125396545</v>
      </c>
    </row>
    <row r="1058" spans="1:9" x14ac:dyDescent="0.25">
      <c r="A1058">
        <v>34.200000000000003</v>
      </c>
      <c r="B1058">
        <v>1.0243804378916701</v>
      </c>
      <c r="C1058">
        <v>0.63796128624749404</v>
      </c>
      <c r="D1058">
        <v>1.7859073139465291</v>
      </c>
      <c r="E1058">
        <v>1.79137892601774</v>
      </c>
      <c r="F1058">
        <v>0.68928424807788802</v>
      </c>
      <c r="G1058">
        <v>0.39054456598599202</v>
      </c>
      <c r="H1058">
        <v>1.00662025592964</v>
      </c>
      <c r="I1058">
        <v>1.77835311617102</v>
      </c>
    </row>
    <row r="1059" spans="1:9" x14ac:dyDescent="0.25">
      <c r="A1059">
        <v>34.700000000000003</v>
      </c>
      <c r="B1059">
        <v>1.0214992000882701</v>
      </c>
      <c r="C1059">
        <v>0.63820775260911</v>
      </c>
      <c r="D1059">
        <v>1.7853817302293158</v>
      </c>
      <c r="E1059">
        <v>1.7913506049554599</v>
      </c>
      <c r="F1059">
        <v>0.69063464465562996</v>
      </c>
      <c r="G1059">
        <v>0.37900955310111201</v>
      </c>
      <c r="H1059">
        <v>1.0077488795912499</v>
      </c>
      <c r="I1059">
        <v>1.77884061066064</v>
      </c>
    </row>
    <row r="1060" spans="1:9" x14ac:dyDescent="0.25">
      <c r="A1060">
        <v>35.6</v>
      </c>
      <c r="B1060">
        <v>1.02106906557426</v>
      </c>
      <c r="C1060">
        <v>0.63922774198826204</v>
      </c>
      <c r="D1060">
        <v>1.7825442577904809</v>
      </c>
      <c r="E1060">
        <v>1.7914225827989401</v>
      </c>
      <c r="F1060">
        <v>0.69119586379741604</v>
      </c>
      <c r="G1060">
        <v>0.38302770849617301</v>
      </c>
      <c r="H1060">
        <v>1.0078298745499501</v>
      </c>
      <c r="I1060">
        <v>1.77915614986273</v>
      </c>
    </row>
    <row r="1061" spans="1:9" x14ac:dyDescent="0.25">
      <c r="A1061">
        <v>36.299999999999997</v>
      </c>
      <c r="B1061">
        <v>1.0331619684683</v>
      </c>
      <c r="C1061">
        <v>0.63954464349409401</v>
      </c>
      <c r="D1061">
        <v>1.7810400009446634</v>
      </c>
      <c r="E1061">
        <v>1.7912402101065501</v>
      </c>
      <c r="F1061">
        <v>0.68863802333274204</v>
      </c>
      <c r="G1061">
        <v>0.38477857019676098</v>
      </c>
      <c r="H1061">
        <v>1.00781940715694</v>
      </c>
      <c r="I1061">
        <v>1.7796952790806699</v>
      </c>
    </row>
    <row r="1062" spans="1:9" x14ac:dyDescent="0.25">
      <c r="A1062">
        <v>35.4</v>
      </c>
      <c r="B1062">
        <v>1.0325856165057301</v>
      </c>
      <c r="C1062">
        <v>0.63565997412312802</v>
      </c>
      <c r="D1062">
        <v>1.7838287662717738</v>
      </c>
      <c r="E1062">
        <v>1.79113291772189</v>
      </c>
      <c r="F1062">
        <v>0.69049803142996502</v>
      </c>
      <c r="G1062">
        <v>0.38073047930464099</v>
      </c>
      <c r="H1062">
        <v>1.0086245992432901</v>
      </c>
      <c r="I1062">
        <v>1.77973293125902</v>
      </c>
    </row>
    <row r="1063" spans="1:9" x14ac:dyDescent="0.25">
      <c r="A1063">
        <v>35.1</v>
      </c>
      <c r="B1063">
        <v>1.03430503622734</v>
      </c>
      <c r="C1063">
        <v>0.64030145187674303</v>
      </c>
      <c r="D1063">
        <v>1.7800352751749042</v>
      </c>
      <c r="E1063">
        <v>1.79111155356829</v>
      </c>
      <c r="F1063">
        <v>0.69088257766146599</v>
      </c>
      <c r="G1063">
        <v>0.38938913848199502</v>
      </c>
      <c r="H1063">
        <v>1.00842466999739</v>
      </c>
      <c r="I1063">
        <v>1.7793935128934</v>
      </c>
    </row>
    <row r="1064" spans="1:9" x14ac:dyDescent="0.25">
      <c r="A1064">
        <v>35.6</v>
      </c>
      <c r="B1064">
        <v>1.0420424827729799</v>
      </c>
      <c r="C1064">
        <v>0.65440530475083603</v>
      </c>
      <c r="D1064">
        <v>1.7824026673494213</v>
      </c>
      <c r="E1064">
        <v>1.7910490585889201</v>
      </c>
      <c r="F1064">
        <v>0.69206159000865497</v>
      </c>
      <c r="G1064">
        <v>0.38073316316877698</v>
      </c>
      <c r="H1064">
        <v>1.0086955070042101</v>
      </c>
      <c r="I1064">
        <v>1.7793344030705001</v>
      </c>
    </row>
    <row r="1065" spans="1:9" x14ac:dyDescent="0.25">
      <c r="A1065">
        <v>35.799999999999997</v>
      </c>
      <c r="B1065">
        <v>1.05408431977923</v>
      </c>
      <c r="C1065">
        <v>0.68103047559608498</v>
      </c>
      <c r="D1065">
        <v>1.7898310682491734</v>
      </c>
      <c r="E1065">
        <v>1.7908762812783501</v>
      </c>
      <c r="F1065">
        <v>0.69321408009058205</v>
      </c>
      <c r="G1065">
        <v>0.38417769943996999</v>
      </c>
      <c r="H1065">
        <v>1.00831942077738</v>
      </c>
      <c r="I1065">
        <v>1.77959015315896</v>
      </c>
    </row>
    <row r="1066" spans="1:9" x14ac:dyDescent="0.25">
      <c r="A1066">
        <v>36.200000000000003</v>
      </c>
      <c r="B1066">
        <v>1.0464904797915999</v>
      </c>
      <c r="C1066">
        <v>0.69228453806328905</v>
      </c>
      <c r="D1066">
        <v>1.7804124721098871</v>
      </c>
      <c r="E1066">
        <v>1.79097424416922</v>
      </c>
      <c r="F1066">
        <v>0.69368743163074298</v>
      </c>
      <c r="G1066">
        <v>0.38362314269276399</v>
      </c>
      <c r="H1066">
        <v>1.0085593011914999</v>
      </c>
      <c r="I1066">
        <v>1.7791395098464</v>
      </c>
    </row>
    <row r="1067" spans="1:9" x14ac:dyDescent="0.25">
      <c r="A1067">
        <v>36</v>
      </c>
      <c r="B1067">
        <v>1.0323413278025999</v>
      </c>
      <c r="C1067">
        <v>0.73564869307360503</v>
      </c>
      <c r="D1067">
        <v>1.7809697720858979</v>
      </c>
      <c r="E1067">
        <v>1.7908326359879301</v>
      </c>
      <c r="F1067">
        <v>0.69093577509187498</v>
      </c>
      <c r="G1067">
        <v>0.38131228768477099</v>
      </c>
      <c r="H1067">
        <v>1.0116720912877899</v>
      </c>
      <c r="I1067">
        <v>1.77939043166662</v>
      </c>
    </row>
    <row r="1068" spans="1:9" x14ac:dyDescent="0.25">
      <c r="A1068">
        <v>37</v>
      </c>
      <c r="B1068">
        <v>1.0206971421973701</v>
      </c>
      <c r="C1068">
        <v>0.785907922862776</v>
      </c>
      <c r="D1068">
        <v>1.789264706484935</v>
      </c>
      <c r="E1068">
        <v>1.7911250277964701</v>
      </c>
      <c r="F1068">
        <v>0.69252992647811895</v>
      </c>
      <c r="G1068">
        <v>0.38823914753819799</v>
      </c>
      <c r="H1068">
        <v>1.01194243723342</v>
      </c>
      <c r="I1068">
        <v>1.7797008776546801</v>
      </c>
    </row>
    <row r="1069" spans="1:9" x14ac:dyDescent="0.25">
      <c r="A1069">
        <v>37</v>
      </c>
      <c r="B1069">
        <v>1.0204949043306799</v>
      </c>
      <c r="C1069">
        <v>0.79254031480214104</v>
      </c>
      <c r="D1069">
        <v>1.7835195327484996</v>
      </c>
      <c r="E1069">
        <v>1.79110807796126</v>
      </c>
      <c r="F1069">
        <v>0.69237200250291497</v>
      </c>
      <c r="G1069">
        <v>0.38130678229264398</v>
      </c>
      <c r="H1069">
        <v>1.0119721920672</v>
      </c>
      <c r="I1069">
        <v>1.77980712860318</v>
      </c>
    </row>
    <row r="1070" spans="1:9" x14ac:dyDescent="0.25">
      <c r="A1070">
        <v>37.5</v>
      </c>
      <c r="B1070">
        <v>1.02327595918815</v>
      </c>
      <c r="C1070">
        <v>0.785255883086034</v>
      </c>
      <c r="D1070">
        <v>1.7821557336202132</v>
      </c>
      <c r="E1070">
        <v>1.79087972548991</v>
      </c>
      <c r="F1070">
        <v>0.69247995236105298</v>
      </c>
      <c r="G1070">
        <v>0.38475407125990102</v>
      </c>
      <c r="H1070">
        <v>1.0121470685434699</v>
      </c>
      <c r="I1070">
        <v>1.77970257674979</v>
      </c>
    </row>
    <row r="1071" spans="1:9" x14ac:dyDescent="0.25">
      <c r="A1071">
        <v>37.9</v>
      </c>
      <c r="B1071">
        <v>1.0261256153664</v>
      </c>
      <c r="C1071">
        <v>0.78261668960016895</v>
      </c>
      <c r="D1071">
        <v>1.7821444063849285</v>
      </c>
      <c r="E1071">
        <v>1.7910200432805099</v>
      </c>
      <c r="F1071">
        <v>0.69421592708461599</v>
      </c>
      <c r="G1071">
        <v>0.38362314269276399</v>
      </c>
      <c r="H1071">
        <v>1.0119691278496601</v>
      </c>
      <c r="I1071">
        <v>1.7794597433291399</v>
      </c>
    </row>
    <row r="1072" spans="1:9" x14ac:dyDescent="0.25">
      <c r="A1072">
        <v>37.9</v>
      </c>
      <c r="B1072">
        <v>1.0265000676929901</v>
      </c>
      <c r="C1072">
        <v>0.79217457386124501</v>
      </c>
      <c r="D1072">
        <v>1.7860976114993132</v>
      </c>
      <c r="E1072">
        <v>1.79084247783559</v>
      </c>
      <c r="F1072">
        <v>0.69387452532560601</v>
      </c>
      <c r="G1072">
        <v>0.38016229674097402</v>
      </c>
      <c r="H1072">
        <v>1.0123324313442701</v>
      </c>
      <c r="I1072">
        <v>1.77983018289344</v>
      </c>
    </row>
    <row r="1073" spans="1:9" x14ac:dyDescent="0.25">
      <c r="A1073">
        <v>37.799999999999997</v>
      </c>
      <c r="B1073">
        <v>1.02994505925931</v>
      </c>
      <c r="C1073">
        <v>0.79329592889658196</v>
      </c>
      <c r="D1073">
        <v>1.7828070496490875</v>
      </c>
      <c r="E1073">
        <v>1.7909578288588399</v>
      </c>
      <c r="F1073">
        <v>0.69283261033274701</v>
      </c>
      <c r="G1073">
        <v>0.38881276666206499</v>
      </c>
      <c r="H1073">
        <v>1.0123398961857999</v>
      </c>
      <c r="I1073">
        <v>1.7796237445045699</v>
      </c>
    </row>
    <row r="1074" spans="1:9" x14ac:dyDescent="0.25">
      <c r="A1074">
        <v>38.299999999999997</v>
      </c>
      <c r="B1074">
        <v>1.01889709601066</v>
      </c>
      <c r="C1074">
        <v>0.80514645437021504</v>
      </c>
      <c r="D1074">
        <v>1.782463834419959</v>
      </c>
      <c r="E1074">
        <v>1.7912297842909799</v>
      </c>
      <c r="F1074">
        <v>0.69390183593106702</v>
      </c>
      <c r="G1074">
        <v>0.38245402054037803</v>
      </c>
      <c r="H1074">
        <v>1.01251262392885</v>
      </c>
      <c r="I1074">
        <v>1.77965468942006</v>
      </c>
    </row>
    <row r="1075" spans="1:9" x14ac:dyDescent="0.25">
      <c r="A1075">
        <v>38.5</v>
      </c>
      <c r="B1075">
        <v>1.0154195012705101</v>
      </c>
      <c r="C1075">
        <v>0.81535361840465403</v>
      </c>
      <c r="D1075">
        <v>1.7797668196986554</v>
      </c>
      <c r="E1075">
        <v>1.7911966683737099</v>
      </c>
      <c r="F1075">
        <v>0.69295401268319401</v>
      </c>
      <c r="G1075">
        <v>0.38417769943996999</v>
      </c>
      <c r="H1075">
        <v>1.0123931616778199</v>
      </c>
      <c r="I1075">
        <v>1.7798826646177499</v>
      </c>
    </row>
    <row r="1076" spans="1:9" x14ac:dyDescent="0.25">
      <c r="A1076">
        <v>38.799999999999997</v>
      </c>
      <c r="B1076">
        <v>1.01047038463779</v>
      </c>
      <c r="C1076">
        <v>0.84322623959165499</v>
      </c>
      <c r="D1076">
        <v>1.7900315603137138</v>
      </c>
      <c r="E1076">
        <v>1.7912861446177299</v>
      </c>
      <c r="F1076">
        <v>0.692015853140866</v>
      </c>
      <c r="G1076">
        <v>0.38477857019676098</v>
      </c>
      <c r="H1076">
        <v>1.01253287626369</v>
      </c>
      <c r="I1076">
        <v>1.77870535969947</v>
      </c>
    </row>
    <row r="1077" spans="1:9" x14ac:dyDescent="0.25">
      <c r="A1077">
        <v>38.6</v>
      </c>
      <c r="B1077">
        <v>1.0130484236052799</v>
      </c>
      <c r="C1077">
        <v>0.915838530312585</v>
      </c>
      <c r="D1077">
        <v>1.7837460774541949</v>
      </c>
      <c r="E1077">
        <v>1.7907794230237399</v>
      </c>
      <c r="F1077">
        <v>0.69057487653629501</v>
      </c>
      <c r="G1077">
        <v>0.38130953498870701</v>
      </c>
      <c r="H1077">
        <v>1.01146014176885</v>
      </c>
      <c r="I1077">
        <v>1.77919610656295</v>
      </c>
    </row>
    <row r="1078" spans="1:9" x14ac:dyDescent="0.25">
      <c r="A1078">
        <v>39.9</v>
      </c>
      <c r="B1078">
        <v>1.00795759325137</v>
      </c>
      <c r="C1078">
        <v>0.95349191676272005</v>
      </c>
      <c r="D1078">
        <v>1.7887572463441772</v>
      </c>
      <c r="E1078">
        <v>1.7906227291580199</v>
      </c>
      <c r="F1078">
        <v>0.69149692443889599</v>
      </c>
      <c r="G1078">
        <v>0.38996275760586202</v>
      </c>
      <c r="H1078">
        <v>1.0113088411262501</v>
      </c>
      <c r="I1078">
        <v>1.77951700478608</v>
      </c>
    </row>
    <row r="1079" spans="1:9" x14ac:dyDescent="0.25">
      <c r="A1079">
        <v>40.200000000000003</v>
      </c>
      <c r="B1079">
        <v>0.99643545080846996</v>
      </c>
      <c r="C1079">
        <v>0.97500485753473098</v>
      </c>
      <c r="D1079">
        <v>1.7883925093680075</v>
      </c>
      <c r="E1079">
        <v>1.7905895303286199</v>
      </c>
      <c r="F1079">
        <v>0.69059401751737304</v>
      </c>
      <c r="G1079">
        <v>0.384759438988172</v>
      </c>
      <c r="H1079">
        <v>1.01142156069181</v>
      </c>
      <c r="I1079">
        <v>1.77929028418774</v>
      </c>
    </row>
    <row r="1080" spans="1:9" x14ac:dyDescent="0.25">
      <c r="A1080">
        <v>39.799999999999997</v>
      </c>
      <c r="B1080">
        <v>0.99459241215533201</v>
      </c>
      <c r="C1080">
        <v>0.99191121790275405</v>
      </c>
      <c r="D1080">
        <v>1.786059098899345</v>
      </c>
      <c r="E1080">
        <v>1.7907623672455499</v>
      </c>
      <c r="F1080">
        <v>0.69090267263409999</v>
      </c>
      <c r="G1080">
        <v>0.38475407125990102</v>
      </c>
      <c r="H1080">
        <v>1.01149231123837</v>
      </c>
      <c r="I1080">
        <v>1.77990966156596</v>
      </c>
    </row>
    <row r="1081" spans="1:9" x14ac:dyDescent="0.25">
      <c r="A1081">
        <v>39.700000000000003</v>
      </c>
      <c r="B1081">
        <v>0.99464904950184896</v>
      </c>
      <c r="C1081">
        <v>0.99992650607387101</v>
      </c>
      <c r="D1081">
        <v>1.7885624178972792</v>
      </c>
      <c r="E1081">
        <v>1.7906540857430699</v>
      </c>
      <c r="F1081">
        <v>0.69015074629754103</v>
      </c>
      <c r="G1081">
        <v>0.38477857019676098</v>
      </c>
      <c r="H1081">
        <v>1.0115453072452401</v>
      </c>
      <c r="I1081">
        <v>1.7801027647914101</v>
      </c>
    </row>
    <row r="1082" spans="1:9" x14ac:dyDescent="0.25">
      <c r="A1082">
        <v>38.4</v>
      </c>
      <c r="B1082">
        <v>0.99521964593699797</v>
      </c>
      <c r="C1082">
        <v>1.0019343358561601</v>
      </c>
      <c r="D1082">
        <v>1.781480630397241</v>
      </c>
      <c r="E1082">
        <v>1.7907764576360901</v>
      </c>
      <c r="F1082">
        <v>0.689956933692222</v>
      </c>
      <c r="G1082">
        <v>0.38245952593250498</v>
      </c>
      <c r="H1082">
        <v>1.01157591489842</v>
      </c>
      <c r="I1082">
        <v>1.7798037512063001</v>
      </c>
    </row>
    <row r="1083" spans="1:9" x14ac:dyDescent="0.25">
      <c r="A1083">
        <v>38.200000000000003</v>
      </c>
      <c r="B1083">
        <v>0.988542015747231</v>
      </c>
      <c r="C1083">
        <v>1.00092031099171</v>
      </c>
      <c r="D1083">
        <v>1.7804804355215957</v>
      </c>
      <c r="E1083">
        <v>1.7910380931032399</v>
      </c>
      <c r="F1083">
        <v>0.68994866092110696</v>
      </c>
      <c r="G1083">
        <v>0.38648855444796298</v>
      </c>
      <c r="H1083">
        <v>1.0116982578946601</v>
      </c>
      <c r="I1083">
        <v>1.7801981707014201</v>
      </c>
    </row>
    <row r="1084" spans="1:9" x14ac:dyDescent="0.25">
      <c r="A1084">
        <v>39.1</v>
      </c>
      <c r="B1084">
        <v>0.98572084694545603</v>
      </c>
      <c r="C1084">
        <v>1.0167442945812399</v>
      </c>
      <c r="D1084">
        <v>1.7851676454824337</v>
      </c>
      <c r="E1084">
        <v>1.7909547020512999</v>
      </c>
      <c r="F1084">
        <v>0.68967543785470398</v>
      </c>
      <c r="G1084">
        <v>0.38533581080810198</v>
      </c>
      <c r="H1084">
        <v>1.01158762076732</v>
      </c>
      <c r="I1084">
        <v>1.77972511626289</v>
      </c>
    </row>
    <row r="1085" spans="1:9" x14ac:dyDescent="0.25">
      <c r="A1085">
        <v>38.5</v>
      </c>
      <c r="B1085">
        <v>0.98294655115638396</v>
      </c>
      <c r="C1085">
        <v>1.01282287914696</v>
      </c>
      <c r="D1085">
        <v>1.7903849700545986</v>
      </c>
      <c r="E1085">
        <v>1.79082807049101</v>
      </c>
      <c r="F1085">
        <v>0.68912998861161701</v>
      </c>
      <c r="G1085">
        <v>0.38590674606783398</v>
      </c>
      <c r="H1085">
        <v>1.01166038953616</v>
      </c>
      <c r="I1085">
        <v>1.7792804357427301</v>
      </c>
    </row>
    <row r="1086" spans="1:9" x14ac:dyDescent="0.25">
      <c r="A1086">
        <v>38.799999999999997</v>
      </c>
      <c r="B1086">
        <v>0.97545346338739902</v>
      </c>
      <c r="C1086">
        <v>1.01670140596518</v>
      </c>
      <c r="D1086">
        <v>1.7893077499790171</v>
      </c>
      <c r="E1086">
        <v>1.7908006541133601</v>
      </c>
      <c r="F1086">
        <v>0.68914644449415796</v>
      </c>
      <c r="G1086">
        <v>0.38420495107289399</v>
      </c>
      <c r="H1086">
        <v>1.0115285239508001</v>
      </c>
      <c r="I1086">
        <v>1.77944661673759</v>
      </c>
    </row>
    <row r="1087" spans="1:9" x14ac:dyDescent="0.25">
      <c r="A1087">
        <v>38.299999999999997</v>
      </c>
      <c r="B1087">
        <v>0.97498403570667802</v>
      </c>
      <c r="C1087">
        <v>1.0181069088082</v>
      </c>
      <c r="D1087">
        <v>1.7873039620571411</v>
      </c>
      <c r="E1087">
        <v>1.790562035662</v>
      </c>
      <c r="F1087">
        <v>0.68811863914981997</v>
      </c>
      <c r="G1087">
        <v>0.38246227862856902</v>
      </c>
      <c r="H1087">
        <v>1.0116439698149</v>
      </c>
      <c r="I1087">
        <v>1.77985474896921</v>
      </c>
    </row>
    <row r="1088" spans="1:9" x14ac:dyDescent="0.25">
      <c r="A1088">
        <v>39</v>
      </c>
      <c r="B1088">
        <v>0.96395598314332598</v>
      </c>
      <c r="C1088">
        <v>1.0101252509340499</v>
      </c>
      <c r="D1088">
        <v>1.7896407706963893</v>
      </c>
      <c r="E1088">
        <v>1.7905910066427499</v>
      </c>
      <c r="F1088">
        <v>0.68768982127411804</v>
      </c>
      <c r="G1088">
        <v>0.38706217357182998</v>
      </c>
      <c r="H1088">
        <v>1.0116324724829</v>
      </c>
      <c r="I1088">
        <v>1.78044189963279</v>
      </c>
    </row>
    <row r="1089" spans="1:9" x14ac:dyDescent="0.25">
      <c r="A1089">
        <v>38.700000000000003</v>
      </c>
      <c r="B1089">
        <v>0.95734952869550505</v>
      </c>
      <c r="C1089">
        <v>1.0042439518741</v>
      </c>
      <c r="D1089">
        <v>1.7886054613913613</v>
      </c>
      <c r="E1089">
        <v>1.7907792599982499</v>
      </c>
      <c r="F1089">
        <v>0.68570456432311</v>
      </c>
      <c r="G1089">
        <v>0.38418313600016901</v>
      </c>
      <c r="H1089">
        <v>1.0116935133277101</v>
      </c>
      <c r="I1089">
        <v>1.78000971689305</v>
      </c>
    </row>
    <row r="1090" spans="1:9" x14ac:dyDescent="0.25">
      <c r="A1090">
        <v>39.4</v>
      </c>
      <c r="B1090">
        <v>0.95216842270412405</v>
      </c>
      <c r="C1090">
        <v>0.99827599585331595</v>
      </c>
      <c r="D1090">
        <v>1.7887527154500633</v>
      </c>
      <c r="E1090">
        <v>1.7910158586148399</v>
      </c>
      <c r="F1090">
        <v>0.68662197127156599</v>
      </c>
      <c r="G1090">
        <v>0.38763854539176101</v>
      </c>
      <c r="H1090">
        <v>1.0117267473511999</v>
      </c>
      <c r="I1090">
        <v>1.78058644328953</v>
      </c>
    </row>
    <row r="1091" spans="1:9" x14ac:dyDescent="0.25">
      <c r="A1091">
        <v>39.200000000000003</v>
      </c>
      <c r="B1091">
        <v>0.95177240716747002</v>
      </c>
      <c r="C1091">
        <v>0.99948314534176097</v>
      </c>
      <c r="D1091">
        <v>1.7816403444147562</v>
      </c>
      <c r="E1091">
        <v>1.79088003612074</v>
      </c>
      <c r="F1091">
        <v>0.68611885076883095</v>
      </c>
      <c r="G1091">
        <v>0.38304952356889699</v>
      </c>
      <c r="H1091">
        <v>1.0117225395279801</v>
      </c>
      <c r="I1091">
        <v>1.78037707232148</v>
      </c>
    </row>
    <row r="1092" spans="1:9" x14ac:dyDescent="0.25">
      <c r="A1092">
        <v>39.1</v>
      </c>
      <c r="B1092">
        <v>0.95440558863708003</v>
      </c>
      <c r="C1092">
        <v>0.99776294735130999</v>
      </c>
      <c r="D1092">
        <v>1.790366846478143</v>
      </c>
      <c r="E1092">
        <v>1.79094195917336</v>
      </c>
      <c r="F1092">
        <v>0.68608344421239298</v>
      </c>
      <c r="G1092">
        <v>0.38246227862856902</v>
      </c>
      <c r="H1092">
        <v>1.0115002005829401</v>
      </c>
      <c r="I1092">
        <v>1.7805128383976401</v>
      </c>
    </row>
    <row r="1093" spans="1:9" x14ac:dyDescent="0.25">
      <c r="A1093">
        <v>39.1</v>
      </c>
      <c r="B1093">
        <v>0.95612803122897605</v>
      </c>
      <c r="C1093">
        <v>0.99970033992856999</v>
      </c>
      <c r="D1093">
        <v>1.7870037903220948</v>
      </c>
      <c r="E1093">
        <v>1.7909554888877599</v>
      </c>
      <c r="F1093">
        <v>0.68667399249185301</v>
      </c>
      <c r="G1093">
        <v>0.3864858017519</v>
      </c>
      <c r="H1093">
        <v>1.0114265815197201</v>
      </c>
      <c r="I1093">
        <v>1.7801885192043601</v>
      </c>
    </row>
    <row r="1094" spans="1:9" x14ac:dyDescent="0.25">
      <c r="A1094">
        <v>39</v>
      </c>
      <c r="B1094">
        <v>0.95547238507531296</v>
      </c>
      <c r="C1094">
        <v>0.99928628596302305</v>
      </c>
      <c r="D1094">
        <v>1.7850079314649183</v>
      </c>
      <c r="E1094">
        <v>1.7908674064190899</v>
      </c>
      <c r="F1094">
        <v>0.68613734590835496</v>
      </c>
      <c r="G1094">
        <v>0.38475950782009999</v>
      </c>
      <c r="H1094">
        <v>1.01133582415298</v>
      </c>
      <c r="I1094">
        <v>1.78017005251127</v>
      </c>
    </row>
    <row r="1095" spans="1:9" x14ac:dyDescent="0.25">
      <c r="A1095">
        <v>39.1</v>
      </c>
      <c r="B1095">
        <v>0.96124995249184098</v>
      </c>
      <c r="C1095">
        <v>0.98929092057573198</v>
      </c>
      <c r="D1095">
        <v>1.7887300609794938</v>
      </c>
      <c r="E1095">
        <v>1.7903630217330799</v>
      </c>
      <c r="F1095">
        <v>0.68723583049586701</v>
      </c>
      <c r="G1095">
        <v>0.38706492626789402</v>
      </c>
      <c r="H1095">
        <v>1.0116391374972999</v>
      </c>
      <c r="I1095">
        <v>1.7799690167739799</v>
      </c>
    </row>
    <row r="1096" spans="1:9" x14ac:dyDescent="0.25">
      <c r="A1096">
        <v>39.200000000000003</v>
      </c>
      <c r="B1096">
        <v>0.95803203637628398</v>
      </c>
      <c r="C1096">
        <v>1.0176333903033099</v>
      </c>
      <c r="D1096">
        <v>1.7900983910018939</v>
      </c>
      <c r="E1096">
        <v>1.79035498137988</v>
      </c>
      <c r="F1096">
        <v>0.68783391728837595</v>
      </c>
      <c r="G1096">
        <v>0.38304952356889699</v>
      </c>
      <c r="H1096">
        <v>1.0115015350152901</v>
      </c>
      <c r="I1096">
        <v>1.7798337558356301</v>
      </c>
    </row>
    <row r="1097" spans="1:9" x14ac:dyDescent="0.25">
      <c r="A1097">
        <v>39.1</v>
      </c>
      <c r="B1097">
        <v>0.95286796338651902</v>
      </c>
      <c r="C1097">
        <v>1.0285619796971901</v>
      </c>
      <c r="D1097">
        <v>1.7801734674453784</v>
      </c>
      <c r="E1097">
        <v>1.7901702096163601</v>
      </c>
      <c r="F1097">
        <v>0.688979628410197</v>
      </c>
      <c r="G1097">
        <v>0.38131228768477099</v>
      </c>
      <c r="H1097">
        <v>1.01110849291862</v>
      </c>
      <c r="I1097">
        <v>1.77992388600245</v>
      </c>
    </row>
    <row r="1098" spans="1:9" x14ac:dyDescent="0.25">
      <c r="A1098">
        <v>39.1</v>
      </c>
      <c r="B1098">
        <v>0.94585412367382504</v>
      </c>
      <c r="C1098">
        <v>1.0301035965946801</v>
      </c>
      <c r="D1098">
        <v>1.7899466060490781</v>
      </c>
      <c r="E1098">
        <v>1.7899435619275801</v>
      </c>
      <c r="F1098">
        <v>0.69000237377773199</v>
      </c>
      <c r="G1098">
        <v>0.38476219168423498</v>
      </c>
      <c r="H1098">
        <v>1.0106578472132099</v>
      </c>
      <c r="I1098">
        <v>1.7802818361781201</v>
      </c>
    </row>
    <row r="1099" spans="1:9" x14ac:dyDescent="0.25">
      <c r="A1099">
        <v>39.200000000000003</v>
      </c>
      <c r="B1099">
        <v>0.94026357139088801</v>
      </c>
      <c r="C1099">
        <v>1.04789490145118</v>
      </c>
      <c r="D1099">
        <v>1.785888057646545</v>
      </c>
      <c r="E1099">
        <v>1.78951693796669</v>
      </c>
      <c r="F1099">
        <v>0.69089987703256495</v>
      </c>
      <c r="G1099">
        <v>0.38706217357182998</v>
      </c>
      <c r="H1099">
        <v>1.0103914787666799</v>
      </c>
      <c r="I1099">
        <v>1.78083202165021</v>
      </c>
    </row>
    <row r="1100" spans="1:9" x14ac:dyDescent="0.25">
      <c r="A1100">
        <v>39.299999999999997</v>
      </c>
      <c r="B1100">
        <v>0.93358179608096403</v>
      </c>
      <c r="C1100">
        <v>1.04581774770681</v>
      </c>
      <c r="D1100">
        <v>1.7865325773342484</v>
      </c>
      <c r="E1100">
        <v>1.7895503054856901</v>
      </c>
      <c r="F1100">
        <v>0.68945628452771202</v>
      </c>
      <c r="G1100">
        <v>0.38763854539176101</v>
      </c>
      <c r="H1100">
        <v>1.0101555817693799</v>
      </c>
      <c r="I1100">
        <v>1.7815447016052199</v>
      </c>
    </row>
    <row r="1101" spans="1:9" x14ac:dyDescent="0.25">
      <c r="A1101">
        <v>39.4</v>
      </c>
      <c r="B1101">
        <v>0.92016678594658396</v>
      </c>
      <c r="C1101">
        <v>1.04720364417654</v>
      </c>
      <c r="D1101">
        <v>1.7809335249329865</v>
      </c>
      <c r="E1101">
        <v>1.78922535969651</v>
      </c>
      <c r="F1101">
        <v>0.689950938648208</v>
      </c>
      <c r="G1101">
        <v>0.385933863395581</v>
      </c>
      <c r="H1101">
        <v>1.0098741027603799</v>
      </c>
      <c r="I1101">
        <v>1.78223565906552</v>
      </c>
    </row>
    <row r="1102" spans="1:9" x14ac:dyDescent="0.25">
      <c r="A1102">
        <v>39.1</v>
      </c>
      <c r="B1102">
        <v>0.91250765009452495</v>
      </c>
      <c r="C1102">
        <v>1.0384672410123601</v>
      </c>
      <c r="D1102">
        <v>1.7901301072606914</v>
      </c>
      <c r="E1102">
        <v>1.78953033631463</v>
      </c>
      <c r="F1102">
        <v>0.691510233932912</v>
      </c>
      <c r="G1102">
        <v>0.38131228768477099</v>
      </c>
      <c r="H1102">
        <v>1.0095090602022201</v>
      </c>
      <c r="I1102">
        <v>1.7825120714451399</v>
      </c>
    </row>
    <row r="1103" spans="1:9" x14ac:dyDescent="0.25">
      <c r="A1103">
        <v>38.9</v>
      </c>
      <c r="B1103">
        <v>0.91179273380854398</v>
      </c>
      <c r="C1103">
        <v>1.0413867129801899</v>
      </c>
      <c r="D1103">
        <v>1.7842580684890665</v>
      </c>
      <c r="E1103">
        <v>1.78981907212697</v>
      </c>
      <c r="F1103">
        <v>0.69315005969807797</v>
      </c>
      <c r="G1103">
        <v>0.38651482256449599</v>
      </c>
      <c r="H1103">
        <v>1.00918665259161</v>
      </c>
      <c r="I1103">
        <v>1.78207928975194</v>
      </c>
    </row>
    <row r="1104" spans="1:9" x14ac:dyDescent="0.25">
      <c r="A1104">
        <v>39.5</v>
      </c>
      <c r="B1104">
        <v>0.89326339752487305</v>
      </c>
      <c r="C1104">
        <v>1.19093731893122</v>
      </c>
      <c r="D1104">
        <v>1.7837041666836413</v>
      </c>
      <c r="E1104">
        <v>1.7906113356711799</v>
      </c>
      <c r="F1104">
        <v>0.69597421458263298</v>
      </c>
      <c r="G1104">
        <v>0.38764398195195998</v>
      </c>
      <c r="H1104">
        <v>1.01475401260182</v>
      </c>
      <c r="I1104">
        <v>1.78274541775963</v>
      </c>
    </row>
    <row r="1105" spans="1:9" x14ac:dyDescent="0.25">
      <c r="A1105">
        <v>38.700000000000003</v>
      </c>
      <c r="B1105">
        <v>0.89419032571173296</v>
      </c>
      <c r="C1105">
        <v>1.17773674137909</v>
      </c>
      <c r="D1105">
        <v>1.7809878956623535</v>
      </c>
      <c r="E1105">
        <v>1.79023552346945</v>
      </c>
      <c r="F1105">
        <v>0.698195140086174</v>
      </c>
      <c r="G1105">
        <v>0.38706492626789402</v>
      </c>
      <c r="H1105">
        <v>1.0147786899523401</v>
      </c>
      <c r="I1105">
        <v>1.78274033834305</v>
      </c>
    </row>
    <row r="1106" spans="1:9" x14ac:dyDescent="0.25">
      <c r="A1106">
        <v>38.1</v>
      </c>
      <c r="B1106">
        <v>0.89909986416155596</v>
      </c>
      <c r="C1106">
        <v>1.12757989074397</v>
      </c>
      <c r="D1106">
        <v>1.7814987539736966</v>
      </c>
      <c r="E1106">
        <v>1.79072599752647</v>
      </c>
      <c r="F1106">
        <v>0.69946730696536197</v>
      </c>
      <c r="G1106">
        <v>0.38535749157565002</v>
      </c>
      <c r="H1106">
        <v>1.01455639597681</v>
      </c>
      <c r="I1106">
        <v>1.78259498928162</v>
      </c>
    </row>
    <row r="1107" spans="1:9" x14ac:dyDescent="0.25">
      <c r="A1107">
        <v>37.1</v>
      </c>
      <c r="B1107">
        <v>0.90470635335174998</v>
      </c>
      <c r="C1107">
        <v>1.0767877235808001</v>
      </c>
      <c r="D1107">
        <v>1.7898163428433032</v>
      </c>
      <c r="E1107">
        <v>1.79098909739111</v>
      </c>
      <c r="F1107">
        <v>0.69849800456218802</v>
      </c>
      <c r="G1107">
        <v>0.38419938020751798</v>
      </c>
      <c r="H1107">
        <v>1.0149985227567999</v>
      </c>
      <c r="I1107">
        <v>1.7834018225854</v>
      </c>
    </row>
    <row r="1108" spans="1:9" x14ac:dyDescent="0.25">
      <c r="A1108">
        <v>36.799999999999997</v>
      </c>
      <c r="B1108">
        <v>0.89990969640332996</v>
      </c>
      <c r="C1108">
        <v>1.06369393151277</v>
      </c>
      <c r="D1108">
        <v>1.7816799897382529</v>
      </c>
      <c r="E1108">
        <v>1.79104268666222</v>
      </c>
      <c r="F1108">
        <v>0.69595990130668595</v>
      </c>
      <c r="G1108">
        <v>0.38767555232351503</v>
      </c>
      <c r="H1108">
        <v>1.01500220966921</v>
      </c>
      <c r="I1108">
        <v>1.78332641769263</v>
      </c>
    </row>
    <row r="1109" spans="1:9" x14ac:dyDescent="0.25">
      <c r="A1109">
        <v>37.200000000000003</v>
      </c>
      <c r="B1109">
        <v>0.89495681652491299</v>
      </c>
      <c r="C1109">
        <v>1.04878876864267</v>
      </c>
      <c r="D1109">
        <v>1.7891367087262171</v>
      </c>
      <c r="E1109">
        <v>1.7911946218162</v>
      </c>
      <c r="F1109">
        <v>0.69696318371549204</v>
      </c>
      <c r="G1109">
        <v>0.38995745535083998</v>
      </c>
      <c r="H1109">
        <v>1.0150158114358301</v>
      </c>
      <c r="I1109">
        <v>1.78376801610724</v>
      </c>
    </row>
    <row r="1110" spans="1:9" x14ac:dyDescent="0.25">
      <c r="A1110">
        <v>38.6</v>
      </c>
      <c r="B1110">
        <v>0.89073004998028105</v>
      </c>
      <c r="C1110">
        <v>1.0408992795249701</v>
      </c>
      <c r="D1110">
        <v>1.7875984701745453</v>
      </c>
      <c r="E1110">
        <v>1.79124011577687</v>
      </c>
      <c r="F1110">
        <v>0.69652411740035602</v>
      </c>
      <c r="G1110">
        <v>0.38764673464802402</v>
      </c>
      <c r="H1110">
        <v>1.0149806799069601</v>
      </c>
      <c r="I1110">
        <v>1.78380518447642</v>
      </c>
    </row>
    <row r="1111" spans="1:9" x14ac:dyDescent="0.25">
      <c r="A1111">
        <v>39.700000000000003</v>
      </c>
      <c r="B1111">
        <v>0.88651118184732802</v>
      </c>
      <c r="C1111">
        <v>1.0254426361078499</v>
      </c>
      <c r="D1111">
        <v>1.781385481620849</v>
      </c>
      <c r="E1111">
        <v>1.79096963003474</v>
      </c>
      <c r="F1111">
        <v>0.69411857852417902</v>
      </c>
      <c r="G1111">
        <v>0.387105204142004</v>
      </c>
      <c r="H1111">
        <v>1.01497499768441</v>
      </c>
      <c r="I1111">
        <v>1.78336578230552</v>
      </c>
    </row>
    <row r="1112" spans="1:9" x14ac:dyDescent="0.25">
      <c r="A1112">
        <v>39.299999999999997</v>
      </c>
      <c r="B1112">
        <v>0.88565174394447399</v>
      </c>
      <c r="C1112">
        <v>1.0219372821312001</v>
      </c>
      <c r="D1112">
        <v>1.7878873146743068</v>
      </c>
      <c r="E1112">
        <v>1.7907369465624701</v>
      </c>
      <c r="F1112">
        <v>0.69608252189602904</v>
      </c>
      <c r="G1112">
        <v>0.38477575202744901</v>
      </c>
      <c r="H1112">
        <v>1.0149925425053401</v>
      </c>
      <c r="I1112">
        <v>1.78358232976114</v>
      </c>
    </row>
    <row r="1113" spans="1:9" x14ac:dyDescent="0.25">
      <c r="A1113">
        <v>40.200000000000003</v>
      </c>
      <c r="B1113">
        <v>0.885126885474533</v>
      </c>
      <c r="C1113">
        <v>1.02271124490085</v>
      </c>
      <c r="D1113">
        <v>1.7849467643943806</v>
      </c>
      <c r="E1113">
        <v>1.79063840537795</v>
      </c>
      <c r="F1113">
        <v>0.69594358624490205</v>
      </c>
      <c r="G1113">
        <v>0.38710193319964797</v>
      </c>
      <c r="H1113">
        <v>1.01503054058139</v>
      </c>
      <c r="I1113">
        <v>1.7836513214802101</v>
      </c>
    </row>
    <row r="1114" spans="1:9" x14ac:dyDescent="0.25">
      <c r="A1114">
        <v>40.9</v>
      </c>
      <c r="B1114">
        <v>0.88538740871600496</v>
      </c>
      <c r="C1114">
        <v>1.01681702818354</v>
      </c>
      <c r="D1114">
        <v>1.7863638015285053</v>
      </c>
      <c r="E1114">
        <v>1.79079786115027</v>
      </c>
      <c r="F1114">
        <v>0.69419776003349998</v>
      </c>
      <c r="G1114">
        <v>0.388807464407043</v>
      </c>
      <c r="H1114">
        <v>1.0150343907523001</v>
      </c>
      <c r="I1114">
        <v>1.7842329120664799</v>
      </c>
    </row>
    <row r="1115" spans="1:9" x14ac:dyDescent="0.25">
      <c r="A1115">
        <v>41.5</v>
      </c>
      <c r="B1115">
        <v>0.88451197656093505</v>
      </c>
      <c r="C1115">
        <v>1.0176672793516499</v>
      </c>
      <c r="D1115">
        <v>1.7835637089661103</v>
      </c>
      <c r="E1115">
        <v>1.7906561779489401</v>
      </c>
      <c r="F1115">
        <v>0.69728453194129303</v>
      </c>
      <c r="G1115">
        <v>0.38822579033208998</v>
      </c>
      <c r="H1115">
        <v>1.01503380426664</v>
      </c>
      <c r="I1115">
        <v>1.7841226589458801</v>
      </c>
    </row>
    <row r="1116" spans="1:9" x14ac:dyDescent="0.25">
      <c r="A1116">
        <v>41.3</v>
      </c>
      <c r="B1116">
        <v>0.88501076252003796</v>
      </c>
      <c r="C1116">
        <v>1.0170486518655999</v>
      </c>
      <c r="D1116">
        <v>1.7862969708403251</v>
      </c>
      <c r="E1116">
        <v>1.7899640194738</v>
      </c>
      <c r="F1116">
        <v>0.69769857699402005</v>
      </c>
      <c r="G1116">
        <v>0.38709976758180498</v>
      </c>
      <c r="H1116">
        <v>1.01503339479767</v>
      </c>
      <c r="I1116">
        <v>1.7840115923048401</v>
      </c>
    </row>
    <row r="1117" spans="1:9" x14ac:dyDescent="0.25">
      <c r="A1117">
        <v>39.1</v>
      </c>
      <c r="B1117">
        <v>0.88492295494354301</v>
      </c>
      <c r="C1117">
        <v>1.0072873356404699</v>
      </c>
      <c r="D1117">
        <v>1.7838955969599539</v>
      </c>
      <c r="E1117">
        <v>1.79013253352559</v>
      </c>
      <c r="F1117">
        <v>0.69634144446106105</v>
      </c>
      <c r="G1117">
        <v>0.38592574297124599</v>
      </c>
      <c r="H1117">
        <v>1.0150121606490501</v>
      </c>
      <c r="I1117">
        <v>1.7834939721440499</v>
      </c>
    </row>
    <row r="1118" spans="1:9" x14ac:dyDescent="0.25">
      <c r="A1118">
        <v>37.799999999999997</v>
      </c>
      <c r="B1118">
        <v>0.87486529199980301</v>
      </c>
      <c r="C1118">
        <v>1.00685095672543</v>
      </c>
      <c r="D1118">
        <v>1.7902490432311815</v>
      </c>
      <c r="E1118">
        <v>1.7903064998704801</v>
      </c>
      <c r="F1118">
        <v>0.69882365649115297</v>
      </c>
      <c r="G1118">
        <v>0.38767830501957801</v>
      </c>
      <c r="H1118">
        <v>1.01499742517478</v>
      </c>
      <c r="I1118">
        <v>1.78366514784339</v>
      </c>
    </row>
    <row r="1119" spans="1:9" x14ac:dyDescent="0.25">
      <c r="A1119">
        <v>35.4</v>
      </c>
      <c r="B1119">
        <v>0.87745453944496299</v>
      </c>
      <c r="C1119">
        <v>1.0038021240833099</v>
      </c>
      <c r="D1119">
        <v>1.7854009865292999</v>
      </c>
      <c r="E1119">
        <v>1.79039850714267</v>
      </c>
      <c r="F1119">
        <v>0.69767240459564295</v>
      </c>
      <c r="G1119">
        <v>0.39054456598599202</v>
      </c>
      <c r="H1119">
        <v>1.01501818640515</v>
      </c>
      <c r="I1119">
        <v>1.78418449441117</v>
      </c>
    </row>
    <row r="1120" spans="1:9" x14ac:dyDescent="0.25">
      <c r="A1120">
        <v>35</v>
      </c>
      <c r="B1120">
        <v>0.86551792251764104</v>
      </c>
      <c r="C1120">
        <v>1.0008683482826199</v>
      </c>
      <c r="D1120">
        <v>1.7904336771663232</v>
      </c>
      <c r="E1120">
        <v>1.79049195771002</v>
      </c>
      <c r="F1120">
        <v>0.694134470028415</v>
      </c>
      <c r="G1120">
        <v>0.38764941851215901</v>
      </c>
      <c r="H1120">
        <v>1.0149718937597401</v>
      </c>
      <c r="I1120">
        <v>1.7838453561646701</v>
      </c>
    </row>
    <row r="1121" spans="1:9" x14ac:dyDescent="0.25">
      <c r="A1121">
        <v>35.5</v>
      </c>
      <c r="B1121">
        <v>0.86197644778869198</v>
      </c>
      <c r="C1121">
        <v>0.98678290228897902</v>
      </c>
      <c r="D1121">
        <v>1.7825974957963193</v>
      </c>
      <c r="E1121">
        <v>1.7894081323745501</v>
      </c>
      <c r="F1121">
        <v>0.69649598007897295</v>
      </c>
      <c r="G1121">
        <v>0.38652614845793798</v>
      </c>
      <c r="H1121">
        <v>1.01498147288971</v>
      </c>
      <c r="I1121">
        <v>1.7836817130696201</v>
      </c>
    </row>
    <row r="1122" spans="1:9" x14ac:dyDescent="0.25">
      <c r="A1122">
        <v>35.299999999999997</v>
      </c>
      <c r="B1122">
        <v>0.85730021066170203</v>
      </c>
      <c r="C1122">
        <v>0.97235198253520305</v>
      </c>
      <c r="D1122">
        <v>1.786481604775467</v>
      </c>
      <c r="E1122">
        <v>1.78961493689264</v>
      </c>
      <c r="F1122">
        <v>0.69453042163481404</v>
      </c>
      <c r="G1122">
        <v>0.38592030641104702</v>
      </c>
      <c r="H1122">
        <v>1.0149585412380799</v>
      </c>
      <c r="I1122">
        <v>1.7839934332751199</v>
      </c>
    </row>
    <row r="1123" spans="1:9" x14ac:dyDescent="0.25">
      <c r="A1123">
        <v>36</v>
      </c>
      <c r="B1123">
        <v>0.86848565725716897</v>
      </c>
      <c r="C1123">
        <v>0.93010528063210596</v>
      </c>
      <c r="D1123">
        <v>1.7875599575745771</v>
      </c>
      <c r="E1123">
        <v>1.79018419892335</v>
      </c>
      <c r="F1123">
        <v>0.69215329213930099</v>
      </c>
      <c r="G1123">
        <v>0.38652563021164499</v>
      </c>
      <c r="H1123">
        <v>1.0147403779092501</v>
      </c>
      <c r="I1123">
        <v>1.78358081293494</v>
      </c>
    </row>
    <row r="1124" spans="1:9" x14ac:dyDescent="0.25">
      <c r="A1124">
        <v>35.299999999999997</v>
      </c>
      <c r="B1124">
        <v>0.88247731446000399</v>
      </c>
      <c r="C1124">
        <v>0.87813133734089999</v>
      </c>
      <c r="D1124">
        <v>1.7865133210342643</v>
      </c>
      <c r="E1124">
        <v>1.79073161869419</v>
      </c>
      <c r="F1124">
        <v>0.69551847413273304</v>
      </c>
      <c r="G1124">
        <v>0.390547318682056</v>
      </c>
      <c r="H1124">
        <v>1.0147351186193301</v>
      </c>
      <c r="I1124">
        <v>1.7830288269143699</v>
      </c>
    </row>
    <row r="1125" spans="1:9" x14ac:dyDescent="0.25">
      <c r="A1125">
        <v>34.299999999999997</v>
      </c>
      <c r="B1125">
        <v>0.87766910975206403</v>
      </c>
      <c r="C1125">
        <v>0.86657100883678095</v>
      </c>
      <c r="D1125">
        <v>1.7846907688769449</v>
      </c>
      <c r="E1125">
        <v>1.79059007706204</v>
      </c>
      <c r="F1125">
        <v>0.69504835906574103</v>
      </c>
      <c r="G1125">
        <v>0.38592580844449498</v>
      </c>
      <c r="H1125">
        <v>1.0147270568683999</v>
      </c>
      <c r="I1125">
        <v>1.78301396573329</v>
      </c>
    </row>
    <row r="1126" spans="1:9" x14ac:dyDescent="0.25">
      <c r="A1126">
        <v>32.5</v>
      </c>
      <c r="B1126">
        <v>0.87585710366829805</v>
      </c>
      <c r="C1126">
        <v>0.868279664052786</v>
      </c>
      <c r="D1126">
        <v>1.7860998769463701</v>
      </c>
      <c r="E1126">
        <v>1.79080322173927</v>
      </c>
      <c r="F1126">
        <v>0.69193254235574697</v>
      </c>
      <c r="G1126">
        <v>0.38537072095394098</v>
      </c>
      <c r="H1126">
        <v>1.0147073590883999</v>
      </c>
      <c r="I1126">
        <v>1.7830927797538501</v>
      </c>
    </row>
    <row r="1127" spans="1:9" x14ac:dyDescent="0.25">
      <c r="A1127">
        <v>31.8</v>
      </c>
      <c r="B1127">
        <v>0.88695810187975899</v>
      </c>
      <c r="C1127">
        <v>0.87954033685030697</v>
      </c>
      <c r="D1127">
        <v>1.7899194206843947</v>
      </c>
      <c r="E1127">
        <v>1.79081261847055</v>
      </c>
      <c r="F1127">
        <v>0.69583984888296402</v>
      </c>
      <c r="G1127">
        <v>0.386496678230978</v>
      </c>
      <c r="H1127">
        <v>1.014712658865</v>
      </c>
      <c r="I1127">
        <v>1.7831990640420901</v>
      </c>
    </row>
    <row r="1128" spans="1:9" x14ac:dyDescent="0.25">
      <c r="A1128">
        <v>29.9</v>
      </c>
      <c r="B1128">
        <v>0.88903815896143201</v>
      </c>
      <c r="C1128">
        <v>0.86884946642147098</v>
      </c>
      <c r="D1128">
        <v>1.7889112967440501</v>
      </c>
      <c r="E1128">
        <v>1.7907576105235601</v>
      </c>
      <c r="F1128">
        <v>0.69489707192358996</v>
      </c>
      <c r="G1128">
        <v>0.38827334277799902</v>
      </c>
      <c r="H1128">
        <v>1.01468853521401</v>
      </c>
      <c r="I1128">
        <v>1.7828149792430701</v>
      </c>
    </row>
    <row r="1129" spans="1:9" x14ac:dyDescent="0.25">
      <c r="A1129">
        <v>29.8</v>
      </c>
      <c r="B1129">
        <v>0.88493303802591405</v>
      </c>
      <c r="C1129">
        <v>0.86463710659755799</v>
      </c>
      <c r="D1129">
        <v>1.7811000352916726</v>
      </c>
      <c r="E1129">
        <v>1.7909651880238799</v>
      </c>
      <c r="F1129">
        <v>0.69229844544682995</v>
      </c>
      <c r="G1129">
        <v>0.38996826299798998</v>
      </c>
      <c r="H1129">
        <v>1.01468013476568</v>
      </c>
      <c r="I1129">
        <v>1.7827791497685399</v>
      </c>
    </row>
    <row r="1130" spans="1:9" x14ac:dyDescent="0.25">
      <c r="A1130">
        <v>30</v>
      </c>
      <c r="B1130">
        <v>0.89576046041870405</v>
      </c>
      <c r="C1130">
        <v>0.85315794327411398</v>
      </c>
      <c r="D1130">
        <v>1.7893134135966595</v>
      </c>
      <c r="E1130">
        <v>1.7910124492260999</v>
      </c>
      <c r="F1130">
        <v>0.69758686997352004</v>
      </c>
      <c r="G1130">
        <v>0.38708123594849098</v>
      </c>
      <c r="H1130">
        <v>1.0146667505585201</v>
      </c>
      <c r="I1130">
        <v>1.7825112601727999</v>
      </c>
    </row>
    <row r="1131" spans="1:9" x14ac:dyDescent="0.25">
      <c r="A1131">
        <v>30.1</v>
      </c>
      <c r="B1131">
        <v>0.89904499145441197</v>
      </c>
      <c r="C1131">
        <v>0.84114880990216301</v>
      </c>
      <c r="D1131">
        <v>1.7814919576325257</v>
      </c>
      <c r="E1131">
        <v>1.79090424272771</v>
      </c>
      <c r="F1131">
        <v>0.69729977760447104</v>
      </c>
      <c r="G1131">
        <v>0.38479710183007398</v>
      </c>
      <c r="H1131">
        <v>1.0146888527370701</v>
      </c>
      <c r="I1131">
        <v>1.7832851246625301</v>
      </c>
    </row>
    <row r="1132" spans="1:9" x14ac:dyDescent="0.25">
      <c r="A1132">
        <v>30</v>
      </c>
      <c r="B1132">
        <v>0.90365044938414396</v>
      </c>
      <c r="C1132">
        <v>0.81169642427030597</v>
      </c>
      <c r="D1132">
        <v>1.7847711922474667</v>
      </c>
      <c r="E1132">
        <v>1.7909272671244001</v>
      </c>
      <c r="F1132">
        <v>0.69684112596238801</v>
      </c>
      <c r="G1132">
        <v>0.386496678230978</v>
      </c>
      <c r="H1132">
        <v>1.01466646202067</v>
      </c>
      <c r="I1132">
        <v>1.78421991790138</v>
      </c>
    </row>
    <row r="1133" spans="1:9" x14ac:dyDescent="0.25">
      <c r="A1133">
        <v>30.7</v>
      </c>
      <c r="B1133">
        <v>0.89991289377303496</v>
      </c>
      <c r="C1133">
        <v>0.73259207572525498</v>
      </c>
      <c r="D1133">
        <v>1.7862629891344708</v>
      </c>
      <c r="E1133">
        <v>1.79128440090741</v>
      </c>
      <c r="F1133">
        <v>0.69911717331256795</v>
      </c>
      <c r="G1133">
        <v>0.38712335183420099</v>
      </c>
      <c r="H1133">
        <v>1.0148743884802001</v>
      </c>
      <c r="I1133">
        <v>1.7840086684882499</v>
      </c>
    </row>
    <row r="1134" spans="1:9" x14ac:dyDescent="0.25">
      <c r="A1134">
        <v>31.1</v>
      </c>
      <c r="B1134">
        <v>0.89783819279577004</v>
      </c>
      <c r="C1134">
        <v>0.69550681099300804</v>
      </c>
      <c r="D1134">
        <v>1.7822916604436305</v>
      </c>
      <c r="E1134">
        <v>1.7912658419332099</v>
      </c>
      <c r="F1134">
        <v>0.69841200110753499</v>
      </c>
      <c r="G1134">
        <v>0.389391891178059</v>
      </c>
      <c r="H1134">
        <v>1.01489129410457</v>
      </c>
      <c r="I1134">
        <v>1.78393198435374</v>
      </c>
    </row>
    <row r="1135" spans="1:9" x14ac:dyDescent="0.25">
      <c r="A1135">
        <v>31.1</v>
      </c>
      <c r="B1135">
        <v>0.90902432711713899</v>
      </c>
      <c r="C1135">
        <v>0.67296939750504503</v>
      </c>
      <c r="D1135">
        <v>1.7868021655340258</v>
      </c>
      <c r="E1135">
        <v>1.7910601141211999</v>
      </c>
      <c r="F1135">
        <v>0.697597960876297</v>
      </c>
      <c r="G1135">
        <v>0.386504864128561</v>
      </c>
      <c r="H1135">
        <v>1.0148761998691</v>
      </c>
      <c r="I1135">
        <v>1.78382333512742</v>
      </c>
    </row>
    <row r="1136" spans="1:9" x14ac:dyDescent="0.25">
      <c r="A1136">
        <v>31.1</v>
      </c>
      <c r="B1136">
        <v>0.90962046230113303</v>
      </c>
      <c r="C1136">
        <v>0.66025953199562903</v>
      </c>
      <c r="D1136">
        <v>1.7881478410858567</v>
      </c>
      <c r="E1136">
        <v>1.79093868658485</v>
      </c>
      <c r="F1136">
        <v>0.69975745303694703</v>
      </c>
      <c r="G1136">
        <v>0.38652071189773901</v>
      </c>
      <c r="H1136">
        <v>1.01488100768546</v>
      </c>
      <c r="I1136">
        <v>1.7835753076458301</v>
      </c>
    </row>
    <row r="1137" spans="1:9" x14ac:dyDescent="0.25">
      <c r="A1137">
        <v>31.1</v>
      </c>
      <c r="B1137">
        <v>0.91573824369701995</v>
      </c>
      <c r="C1137">
        <v>0.64620655217953804</v>
      </c>
      <c r="D1137">
        <v>1.779925400992642</v>
      </c>
      <c r="E1137">
        <v>1.7908946343004699</v>
      </c>
      <c r="F1137">
        <v>0.69773711273024797</v>
      </c>
      <c r="G1137">
        <v>0.386496678230978</v>
      </c>
      <c r="H1137">
        <v>1.0148521764240801</v>
      </c>
      <c r="I1137">
        <v>1.78357577532934</v>
      </c>
    </row>
    <row r="1138" spans="1:9" x14ac:dyDescent="0.25">
      <c r="A1138">
        <v>31</v>
      </c>
      <c r="B1138">
        <v>0.91200542243303795</v>
      </c>
      <c r="C1138">
        <v>0.64840682623005597</v>
      </c>
      <c r="D1138">
        <v>1.7892024066908687</v>
      </c>
      <c r="E1138">
        <v>1.7910724004714</v>
      </c>
      <c r="F1138">
        <v>0.69652359875666203</v>
      </c>
      <c r="G1138">
        <v>0.38886045341315101</v>
      </c>
      <c r="H1138">
        <v>1.01484158648608</v>
      </c>
      <c r="I1138">
        <v>1.7834271848742</v>
      </c>
    </row>
    <row r="1139" spans="1:9" x14ac:dyDescent="0.25">
      <c r="A1139">
        <v>31.5</v>
      </c>
      <c r="B1139">
        <v>0.92175179952807096</v>
      </c>
      <c r="C1139">
        <v>0.64798838949448301</v>
      </c>
      <c r="D1139">
        <v>1.7814387196266874</v>
      </c>
      <c r="E1139">
        <v>1.7912662153263701</v>
      </c>
      <c r="F1139">
        <v>0.70012765179029901</v>
      </c>
      <c r="G1139">
        <v>0.38881551935812803</v>
      </c>
      <c r="H1139">
        <v>1.01487443696758</v>
      </c>
      <c r="I1139">
        <v>1.7830740936815701</v>
      </c>
    </row>
    <row r="1140" spans="1:9" x14ac:dyDescent="0.25">
      <c r="A1140">
        <v>32.4</v>
      </c>
      <c r="B1140">
        <v>0.92113595268120796</v>
      </c>
      <c r="C1140">
        <v>0.62924618539325705</v>
      </c>
      <c r="D1140">
        <v>1.7898627845079706</v>
      </c>
      <c r="E1140">
        <v>1.79130319273949</v>
      </c>
      <c r="F1140">
        <v>0.69987398464578998</v>
      </c>
      <c r="G1140">
        <v>0.38535749157565002</v>
      </c>
      <c r="H1140">
        <v>1.0148539128994301</v>
      </c>
      <c r="I1140">
        <v>1.7830497528112901</v>
      </c>
    </row>
    <row r="1141" spans="1:9" x14ac:dyDescent="0.25">
      <c r="A1141">
        <v>33.200000000000003</v>
      </c>
      <c r="B1141">
        <v>0.92249634896264598</v>
      </c>
      <c r="C1141">
        <v>0.63260495334275901</v>
      </c>
      <c r="D1141">
        <v>1.7865382409518908</v>
      </c>
      <c r="E1141">
        <v>1.79133946816205</v>
      </c>
      <c r="F1141">
        <v>0.69684605976024905</v>
      </c>
      <c r="G1141">
        <v>0.38421804614600802</v>
      </c>
      <c r="H1141">
        <v>1.0148341098804901</v>
      </c>
      <c r="I1141">
        <v>1.78345098826613</v>
      </c>
    </row>
    <row r="1142" spans="1:9" x14ac:dyDescent="0.25">
      <c r="A1142">
        <v>33.1</v>
      </c>
      <c r="B1142">
        <v>0.92724825390446297</v>
      </c>
      <c r="C1142">
        <v>0.63641132815291701</v>
      </c>
      <c r="D1142">
        <v>1.7888637223558541</v>
      </c>
      <c r="E1142">
        <v>1.7913381831416</v>
      </c>
      <c r="F1142">
        <v>0.70050515663951696</v>
      </c>
      <c r="G1142">
        <v>0.38534668728718002</v>
      </c>
      <c r="H1142">
        <v>1.01483531242886</v>
      </c>
      <c r="I1142">
        <v>1.7832779772746701</v>
      </c>
    </row>
    <row r="1143" spans="1:9" x14ac:dyDescent="0.25">
      <c r="A1143">
        <v>33.1</v>
      </c>
      <c r="B1143">
        <v>0.91655941207047298</v>
      </c>
      <c r="C1143">
        <v>0.644796788112866</v>
      </c>
      <c r="D1143">
        <v>1.7879983215800976</v>
      </c>
      <c r="E1143">
        <v>1.7911933239550799</v>
      </c>
      <c r="F1143">
        <v>0.69890056268479195</v>
      </c>
      <c r="G1143">
        <v>0.38828683428928401</v>
      </c>
      <c r="H1143">
        <v>1.01483447592318</v>
      </c>
      <c r="I1143">
        <v>1.7833408705326299</v>
      </c>
    </row>
    <row r="1144" spans="1:9" x14ac:dyDescent="0.25">
      <c r="A1144">
        <v>33.4</v>
      </c>
      <c r="B1144">
        <v>0.92930553811911698</v>
      </c>
      <c r="C1144">
        <v>0.65428238875525602</v>
      </c>
      <c r="D1144">
        <v>1.7847995103356786</v>
      </c>
      <c r="E1144">
        <v>1.79099763952774</v>
      </c>
      <c r="F1144">
        <v>0.69790285608969205</v>
      </c>
      <c r="G1144">
        <v>0.39054456598599202</v>
      </c>
      <c r="H1144">
        <v>1.0148087453483501</v>
      </c>
      <c r="I1144">
        <v>1.7830986789771699</v>
      </c>
    </row>
    <row r="1145" spans="1:9" x14ac:dyDescent="0.25">
      <c r="A1145">
        <v>34</v>
      </c>
      <c r="B1145">
        <v>0.92711115790908305</v>
      </c>
      <c r="C1145">
        <v>0.64753102655547401</v>
      </c>
      <c r="D1145">
        <v>1.7840337892304281</v>
      </c>
      <c r="E1145">
        <v>1.79100562838944</v>
      </c>
      <c r="F1145">
        <v>0.70069406076228302</v>
      </c>
      <c r="G1145">
        <v>0.38593654725971599</v>
      </c>
      <c r="H1145">
        <v>1.01483272357094</v>
      </c>
      <c r="I1145">
        <v>1.78294734364874</v>
      </c>
    </row>
    <row r="1146" spans="1:9" x14ac:dyDescent="0.25">
      <c r="A1146">
        <v>33.5</v>
      </c>
      <c r="B1146">
        <v>0.93405991467020699</v>
      </c>
      <c r="C1146">
        <v>0.65382695670701996</v>
      </c>
      <c r="D1146">
        <v>1.7872337331983756</v>
      </c>
      <c r="E1146">
        <v>1.7911271958542001</v>
      </c>
      <c r="F1146">
        <v>0.70119515764885498</v>
      </c>
      <c r="G1146">
        <v>0.38536803708980599</v>
      </c>
      <c r="H1146">
        <v>1.01485351435239</v>
      </c>
      <c r="I1146">
        <v>1.78285894367132</v>
      </c>
    </row>
    <row r="1147" spans="1:9" x14ac:dyDescent="0.25">
      <c r="A1147">
        <v>33.200000000000003</v>
      </c>
      <c r="B1147">
        <v>0.93542286727122503</v>
      </c>
      <c r="C1147">
        <v>0.64705447575193797</v>
      </c>
      <c r="D1147">
        <v>1.7837664664777075</v>
      </c>
      <c r="E1147">
        <v>1.79110331941012</v>
      </c>
      <c r="F1147">
        <v>0.69836681188201799</v>
      </c>
      <c r="G1147">
        <v>0.38592030641104702</v>
      </c>
      <c r="H1147">
        <v>1.01484605785197</v>
      </c>
      <c r="I1147">
        <v>1.7828775054258099</v>
      </c>
    </row>
    <row r="1148" spans="1:9" x14ac:dyDescent="0.25">
      <c r="A1148">
        <v>33</v>
      </c>
      <c r="B1148">
        <v>0.92952635150978802</v>
      </c>
      <c r="C1148">
        <v>0.66016607805371297</v>
      </c>
      <c r="D1148">
        <v>1.7845469129888283</v>
      </c>
      <c r="E1148">
        <v>1.7904914873942299</v>
      </c>
      <c r="F1148">
        <v>0.69998733832739102</v>
      </c>
      <c r="G1148">
        <v>0.38943407253701801</v>
      </c>
      <c r="H1148">
        <v>1.0148627501379499</v>
      </c>
      <c r="I1148">
        <v>1.7831764201442599</v>
      </c>
    </row>
    <row r="1149" spans="1:9" x14ac:dyDescent="0.25">
      <c r="A1149">
        <v>33.5</v>
      </c>
      <c r="B1149">
        <v>0.93505708563020296</v>
      </c>
      <c r="C1149">
        <v>0.66321356986826197</v>
      </c>
      <c r="D1149">
        <v>1.7893893060730675</v>
      </c>
      <c r="E1149">
        <v>1.7902688562170701</v>
      </c>
      <c r="F1149">
        <v>0.70146460751847195</v>
      </c>
      <c r="G1149">
        <v>0.38938913848199502</v>
      </c>
      <c r="H1149">
        <v>1.0148508700582499</v>
      </c>
      <c r="I1149">
        <v>1.7828450281393899</v>
      </c>
    </row>
    <row r="1150" spans="1:9" x14ac:dyDescent="0.25">
      <c r="A1150">
        <v>33.5</v>
      </c>
      <c r="B1150">
        <v>0.93780042237858996</v>
      </c>
      <c r="C1150">
        <v>0.65776646808476502</v>
      </c>
      <c r="D1150">
        <v>1.779925400992642</v>
      </c>
      <c r="E1150">
        <v>1.7902355716560601</v>
      </c>
      <c r="F1150">
        <v>0.69988259594112801</v>
      </c>
      <c r="G1150">
        <v>0.38708653820351302</v>
      </c>
      <c r="H1150">
        <v>1.01483917679758</v>
      </c>
      <c r="I1150">
        <v>1.78271880575682</v>
      </c>
    </row>
    <row r="1151" spans="1:9" x14ac:dyDescent="0.25">
      <c r="A1151">
        <v>33.1</v>
      </c>
      <c r="B1151">
        <v>0.93747057757786301</v>
      </c>
      <c r="C1151">
        <v>0.66232256722387395</v>
      </c>
      <c r="D1151">
        <v>1.78372002481304</v>
      </c>
      <c r="E1151">
        <v>1.7901683487350299</v>
      </c>
      <c r="F1151">
        <v>0.70023995160460395</v>
      </c>
      <c r="G1151">
        <v>0.38536803708980599</v>
      </c>
      <c r="H1151">
        <v>1.0147820739531199</v>
      </c>
      <c r="I1151">
        <v>1.7829063546142401</v>
      </c>
    </row>
    <row r="1152" spans="1:9" x14ac:dyDescent="0.25">
      <c r="A1152">
        <v>33.4</v>
      </c>
      <c r="B1152">
        <v>0.93789646576587404</v>
      </c>
      <c r="C1152">
        <v>0.63383361432726404</v>
      </c>
      <c r="D1152">
        <v>1.7880334360094805</v>
      </c>
      <c r="E1152">
        <v>1.79063512774067</v>
      </c>
      <c r="F1152">
        <v>0.69934398956185795</v>
      </c>
      <c r="G1152">
        <v>0.38707573391504402</v>
      </c>
      <c r="H1152">
        <v>1.0148073928425301</v>
      </c>
      <c r="I1152">
        <v>1.7831428469177999</v>
      </c>
    </row>
    <row r="1153" spans="1:9" x14ac:dyDescent="0.25">
      <c r="A1153">
        <v>33.1</v>
      </c>
      <c r="B1153">
        <v>0.94022107494040297</v>
      </c>
      <c r="C1153">
        <v>0.623238174391469</v>
      </c>
      <c r="D1153">
        <v>1.7889600038557747</v>
      </c>
      <c r="E1153">
        <v>1.79090939845612</v>
      </c>
      <c r="F1153">
        <v>0.69690331597420996</v>
      </c>
      <c r="G1153">
        <v>0.387099633276628</v>
      </c>
      <c r="H1153">
        <v>1.0148397347712901</v>
      </c>
      <c r="I1153">
        <v>1.7832996987187599</v>
      </c>
    </row>
    <row r="1154" spans="1:9" x14ac:dyDescent="0.25">
      <c r="A1154">
        <v>33.1</v>
      </c>
      <c r="B1154">
        <v>0.91387770717987904</v>
      </c>
      <c r="C1154">
        <v>0.61539380572320801</v>
      </c>
      <c r="D1154">
        <v>1.7797101835222315</v>
      </c>
      <c r="E1154">
        <v>1.79109331043659</v>
      </c>
      <c r="F1154">
        <v>0.69496962502809501</v>
      </c>
      <c r="G1154">
        <v>0.390539129425793</v>
      </c>
      <c r="H1154">
        <v>1.0148498370019501</v>
      </c>
      <c r="I1154">
        <v>1.78279930049942</v>
      </c>
    </row>
    <row r="1155" spans="1:9" x14ac:dyDescent="0.25">
      <c r="A1155">
        <v>32.1</v>
      </c>
      <c r="B1155">
        <v>0.91338415609937196</v>
      </c>
      <c r="C1155">
        <v>0.60328373350478903</v>
      </c>
      <c r="D1155">
        <v>1.7812042458562927</v>
      </c>
      <c r="E1155">
        <v>1.79101237684572</v>
      </c>
      <c r="F1155">
        <v>0.69528072663575302</v>
      </c>
      <c r="G1155">
        <v>0.38708653820351302</v>
      </c>
      <c r="H1155">
        <v>1.0149104990740101</v>
      </c>
      <c r="I1155">
        <v>1.78245291417287</v>
      </c>
    </row>
    <row r="1156" spans="1:9" x14ac:dyDescent="0.25">
      <c r="A1156">
        <v>31.2</v>
      </c>
      <c r="B1156">
        <v>0.90751680131085699</v>
      </c>
      <c r="C1156">
        <v>0.61204221287604599</v>
      </c>
      <c r="D1156">
        <v>1.7900587456783972</v>
      </c>
      <c r="E1156">
        <v>1.79105220302475</v>
      </c>
      <c r="F1156">
        <v>0.69136092191189502</v>
      </c>
      <c r="G1156">
        <v>0.38363093551085597</v>
      </c>
      <c r="H1156">
        <v>1.0149594724309901</v>
      </c>
      <c r="I1156">
        <v>1.7815132949724499</v>
      </c>
    </row>
    <row r="1157" spans="1:9" x14ac:dyDescent="0.25">
      <c r="A1157">
        <v>31.6</v>
      </c>
      <c r="B1157">
        <v>0.91285283500258396</v>
      </c>
      <c r="C1157">
        <v>0.60893452026115202</v>
      </c>
      <c r="D1157">
        <v>1.7824932852316995</v>
      </c>
      <c r="E1157">
        <v>1.79100299978321</v>
      </c>
      <c r="F1157">
        <v>0.68910792517855202</v>
      </c>
      <c r="G1157">
        <v>0.38534937115131601</v>
      </c>
      <c r="H1157">
        <v>1.01501393352884</v>
      </c>
      <c r="I1157">
        <v>1.7809227927534901</v>
      </c>
    </row>
    <row r="1158" spans="1:9" x14ac:dyDescent="0.25">
      <c r="A1158">
        <v>31.7</v>
      </c>
      <c r="B1158">
        <v>0.90419297842312296</v>
      </c>
      <c r="C1158">
        <v>0.60859605105227199</v>
      </c>
      <c r="D1158">
        <v>1.7904484025721934</v>
      </c>
      <c r="E1158">
        <v>1.79116405175341</v>
      </c>
      <c r="F1158">
        <v>0.68958379976575801</v>
      </c>
      <c r="G1158">
        <v>0.38536528439374201</v>
      </c>
      <c r="H1158">
        <v>1.01507602461519</v>
      </c>
      <c r="I1158">
        <v>1.78099335533962</v>
      </c>
    </row>
    <row r="1159" spans="1:9" x14ac:dyDescent="0.25">
      <c r="A1159">
        <v>31.2</v>
      </c>
      <c r="B1159">
        <v>0.90459808837996203</v>
      </c>
      <c r="C1159">
        <v>0.60388525435647999</v>
      </c>
      <c r="D1159">
        <v>1.7884638709503016</v>
      </c>
      <c r="E1159">
        <v>1.7914256700462301</v>
      </c>
      <c r="F1159">
        <v>0.68439225587699104</v>
      </c>
      <c r="G1159">
        <v>0.389383701921796</v>
      </c>
      <c r="H1159">
        <v>1.0151253576367201</v>
      </c>
      <c r="I1159">
        <v>1.78113543490184</v>
      </c>
    </row>
    <row r="1160" spans="1:9" x14ac:dyDescent="0.25">
      <c r="A1160">
        <v>30.8</v>
      </c>
      <c r="B1160">
        <v>0.92154815738159801</v>
      </c>
      <c r="C1160">
        <v>0.44584399833785299</v>
      </c>
      <c r="D1160">
        <v>1.7806480786038104</v>
      </c>
      <c r="E1160">
        <v>1.79152252940992</v>
      </c>
      <c r="F1160">
        <v>0.68248382116228701</v>
      </c>
      <c r="G1160">
        <v>0.38478111975571899</v>
      </c>
      <c r="H1160">
        <v>1.0126895270479901</v>
      </c>
      <c r="I1160">
        <v>1.7807243865082101</v>
      </c>
    </row>
    <row r="1161" spans="1:9" x14ac:dyDescent="0.25">
      <c r="A1161">
        <v>30.8</v>
      </c>
      <c r="B1161">
        <v>0.92456480748679803</v>
      </c>
      <c r="C1161">
        <v>0.42917996178249601</v>
      </c>
      <c r="D1161">
        <v>1.7817808021322874</v>
      </c>
      <c r="E1161">
        <v>1.79145575259208</v>
      </c>
      <c r="F1161">
        <v>0.68439197620527503</v>
      </c>
      <c r="G1161">
        <v>0.38188597564056598</v>
      </c>
      <c r="H1161">
        <v>1.01227260195296</v>
      </c>
      <c r="I1161">
        <v>1.78101647405205</v>
      </c>
    </row>
    <row r="1162" spans="1:9" x14ac:dyDescent="0.25">
      <c r="A1162">
        <v>31.9</v>
      </c>
      <c r="B1162">
        <v>0.91858835809543804</v>
      </c>
      <c r="C1162">
        <v>0.42885349101595899</v>
      </c>
      <c r="D1162">
        <v>1.7844857459182903</v>
      </c>
      <c r="E1162">
        <v>1.7915749343104299</v>
      </c>
      <c r="F1162">
        <v>0.68299522301022497</v>
      </c>
      <c r="G1162">
        <v>0.38419132525643201</v>
      </c>
      <c r="H1162">
        <v>1.0119786717022401</v>
      </c>
      <c r="I1162">
        <v>1.7813977141911601</v>
      </c>
    </row>
    <row r="1163" spans="1:9" x14ac:dyDescent="0.25">
      <c r="A1163">
        <v>32.1</v>
      </c>
      <c r="B1163">
        <v>0.91605955225566904</v>
      </c>
      <c r="C1163">
        <v>0.42364462778053102</v>
      </c>
      <c r="D1163">
        <v>1.7884819945267574</v>
      </c>
      <c r="E1163">
        <v>1.79159622431455</v>
      </c>
      <c r="F1163">
        <v>0.68428829000328295</v>
      </c>
      <c r="G1163">
        <v>0.386526014152761</v>
      </c>
      <c r="H1163">
        <v>1.0121908453503601</v>
      </c>
      <c r="I1163">
        <v>1.7808000225654499</v>
      </c>
    </row>
    <row r="1164" spans="1:9" x14ac:dyDescent="0.25">
      <c r="A1164">
        <v>31.2</v>
      </c>
      <c r="B1164">
        <v>0.92002291464018204</v>
      </c>
      <c r="C1164">
        <v>0.42971551206159397</v>
      </c>
      <c r="D1164">
        <v>1.7870128521103226</v>
      </c>
      <c r="E1164">
        <v>1.79160006332894</v>
      </c>
      <c r="F1164">
        <v>0.68532307950942095</v>
      </c>
      <c r="G1164">
        <v>0.38822297216277701</v>
      </c>
      <c r="H1164">
        <v>1.0131943254637501</v>
      </c>
      <c r="I1164">
        <v>1.7810944268261</v>
      </c>
    </row>
    <row r="1165" spans="1:9" x14ac:dyDescent="0.25">
      <c r="A1165">
        <v>32</v>
      </c>
      <c r="B1165">
        <v>0.92265783272732405</v>
      </c>
      <c r="C1165">
        <v>0.42463963053329201</v>
      </c>
      <c r="D1165">
        <v>1.7890370290557109</v>
      </c>
      <c r="E1165">
        <v>1.7916042714051099</v>
      </c>
      <c r="F1165">
        <v>0.68542652531689996</v>
      </c>
      <c r="G1165">
        <v>0.38477568319552002</v>
      </c>
      <c r="H1165">
        <v>1.0134897199804001</v>
      </c>
      <c r="I1165">
        <v>1.7812240040476199</v>
      </c>
    </row>
    <row r="1166" spans="1:9" x14ac:dyDescent="0.25">
      <c r="A1166">
        <v>31.8</v>
      </c>
      <c r="B1166">
        <v>0.92519483337025799</v>
      </c>
      <c r="C1166">
        <v>0.42542063662040303</v>
      </c>
      <c r="D1166">
        <v>1.7889078985734645</v>
      </c>
      <c r="E1166">
        <v>1.79162878212767</v>
      </c>
      <c r="F1166">
        <v>0.68827587247910904</v>
      </c>
      <c r="G1166">
        <v>0.38303596658436401</v>
      </c>
      <c r="H1166">
        <v>1.0144623127655701</v>
      </c>
      <c r="I1166">
        <v>1.7812434940617701</v>
      </c>
    </row>
    <row r="1167" spans="1:9" x14ac:dyDescent="0.25">
      <c r="A1167">
        <v>31.5</v>
      </c>
      <c r="B1167">
        <v>0.93011294338665595</v>
      </c>
      <c r="C1167">
        <v>0.43327613155845801</v>
      </c>
      <c r="D1167">
        <v>1.781307323697384</v>
      </c>
      <c r="E1167">
        <v>1.7915513467161901</v>
      </c>
      <c r="F1167">
        <v>0.68702919516404204</v>
      </c>
      <c r="G1167">
        <v>0.38419132525643201</v>
      </c>
      <c r="H1167">
        <v>1.0145052991516399</v>
      </c>
      <c r="I1167">
        <v>1.78093660231854</v>
      </c>
    </row>
    <row r="1168" spans="1:9" x14ac:dyDescent="0.25">
      <c r="A1168">
        <v>31.1</v>
      </c>
      <c r="B1168">
        <v>0.93082402464471603</v>
      </c>
      <c r="C1168">
        <v>0.43605505930740301</v>
      </c>
      <c r="D1168">
        <v>1.780473639180425</v>
      </c>
      <c r="E1168">
        <v>1.79146487720218</v>
      </c>
      <c r="F1168">
        <v>0.68686156353866701</v>
      </c>
      <c r="G1168">
        <v>0.38941035397944401</v>
      </c>
      <c r="H1168">
        <v>1.0138280501616399</v>
      </c>
      <c r="I1168">
        <v>1.7808911139332899</v>
      </c>
    </row>
    <row r="1169" spans="1:9" x14ac:dyDescent="0.25">
      <c r="A1169">
        <v>30.5</v>
      </c>
      <c r="B1169">
        <v>0.92172496182211205</v>
      </c>
      <c r="C1169">
        <v>0.42681458064446598</v>
      </c>
      <c r="D1169">
        <v>1.7799072774161864</v>
      </c>
      <c r="E1169">
        <v>1.79153945244789</v>
      </c>
      <c r="F1169">
        <v>0.68822963911917701</v>
      </c>
      <c r="G1169">
        <v>0.38648862327989197</v>
      </c>
      <c r="H1169">
        <v>1.0141544167237799</v>
      </c>
      <c r="I1169">
        <v>1.78087974611652</v>
      </c>
    </row>
    <row r="1170" spans="1:9" x14ac:dyDescent="0.25">
      <c r="A1170">
        <v>31.2</v>
      </c>
      <c r="B1170">
        <v>0.92095484689545903</v>
      </c>
      <c r="C1170">
        <v>0.43817127189397997</v>
      </c>
      <c r="D1170">
        <v>1.7815236738913232</v>
      </c>
      <c r="E1170">
        <v>1.79152962221214</v>
      </c>
      <c r="F1170">
        <v>0.68580474343114295</v>
      </c>
      <c r="G1170">
        <v>0.385352055015451</v>
      </c>
      <c r="H1170">
        <v>1.01422514667122</v>
      </c>
      <c r="I1170">
        <v>1.7804629499601701</v>
      </c>
    </row>
    <row r="1171" spans="1:9" x14ac:dyDescent="0.25">
      <c r="A1171">
        <v>31.4</v>
      </c>
      <c r="B1171">
        <v>0.91175127592013905</v>
      </c>
      <c r="C1171">
        <v>0.42979523258868502</v>
      </c>
      <c r="D1171">
        <v>1.7879552780860155</v>
      </c>
      <c r="E1171">
        <v>1.7916003602703501</v>
      </c>
      <c r="F1171">
        <v>0.68494280131881702</v>
      </c>
      <c r="G1171">
        <v>0.383609585708231</v>
      </c>
      <c r="H1171">
        <v>1.01424054077405</v>
      </c>
      <c r="I1171">
        <v>1.78008044481087</v>
      </c>
    </row>
    <row r="1172" spans="1:9" x14ac:dyDescent="0.25">
      <c r="A1172">
        <v>30.5</v>
      </c>
      <c r="B1172">
        <v>0.91208433982100801</v>
      </c>
      <c r="C1172">
        <v>0.42569700249993703</v>
      </c>
      <c r="D1172">
        <v>1.7857895106995674</v>
      </c>
      <c r="E1172">
        <v>1.7916462740527801</v>
      </c>
      <c r="F1172">
        <v>0.683114179871537</v>
      </c>
      <c r="G1172">
        <v>0.38304133431263498</v>
      </c>
      <c r="H1172">
        <v>1.0139509273465499</v>
      </c>
      <c r="I1172">
        <v>1.78057202554465</v>
      </c>
    </row>
    <row r="1173" spans="1:9" x14ac:dyDescent="0.25">
      <c r="A1173">
        <v>29.7</v>
      </c>
      <c r="B1173">
        <v>0.91156006781001897</v>
      </c>
      <c r="C1173">
        <v>0.42717042257686599</v>
      </c>
      <c r="D1173">
        <v>1.7843181028360759</v>
      </c>
      <c r="E1173">
        <v>1.7916513646553101</v>
      </c>
      <c r="F1173">
        <v>0.68428423438519204</v>
      </c>
      <c r="G1173">
        <v>0.38941035397944401</v>
      </c>
      <c r="H1173">
        <v>1.01404313160832</v>
      </c>
      <c r="I1173">
        <v>1.7806935751662301</v>
      </c>
    </row>
    <row r="1174" spans="1:9" x14ac:dyDescent="0.25">
      <c r="A1174">
        <v>29.3</v>
      </c>
      <c r="B1174">
        <v>0.91830257369978296</v>
      </c>
      <c r="C1174">
        <v>0.423888241584575</v>
      </c>
      <c r="D1174">
        <v>1.7887345918736077</v>
      </c>
      <c r="E1174">
        <v>1.7916005756168301</v>
      </c>
      <c r="F1174">
        <v>0.68407104603864</v>
      </c>
      <c r="G1174">
        <v>0.38591500415602498</v>
      </c>
      <c r="H1174">
        <v>1.0139524033829901</v>
      </c>
      <c r="I1174">
        <v>1.7807321951146899</v>
      </c>
    </row>
    <row r="1175" spans="1:9" x14ac:dyDescent="0.25">
      <c r="A1175">
        <v>29.5</v>
      </c>
      <c r="B1175">
        <v>0.91460322283602302</v>
      </c>
      <c r="C1175">
        <v>0.421427100995724</v>
      </c>
      <c r="D1175">
        <v>1.7823131821906715</v>
      </c>
      <c r="E1175">
        <v>1.79154058703455</v>
      </c>
      <c r="F1175">
        <v>0.68476216097472498</v>
      </c>
      <c r="G1175">
        <v>0.385352055015451</v>
      </c>
      <c r="H1175">
        <v>1.01284630045098</v>
      </c>
      <c r="I1175">
        <v>1.78077166815708</v>
      </c>
    </row>
    <row r="1176" spans="1:9" x14ac:dyDescent="0.25">
      <c r="A1176">
        <v>28.9</v>
      </c>
      <c r="B1176">
        <v>0.92178162118206997</v>
      </c>
      <c r="C1176">
        <v>0.420824388717494</v>
      </c>
      <c r="D1176">
        <v>1.779559531292944</v>
      </c>
      <c r="E1176">
        <v>1.79152169887308</v>
      </c>
      <c r="F1176">
        <v>0.68537121872379603</v>
      </c>
      <c r="G1176">
        <v>0.383609585708231</v>
      </c>
      <c r="H1176">
        <v>1.01347019486616</v>
      </c>
      <c r="I1176">
        <v>1.78116725122931</v>
      </c>
    </row>
    <row r="1177" spans="1:9" x14ac:dyDescent="0.25">
      <c r="A1177">
        <v>28</v>
      </c>
      <c r="B1177">
        <v>0.92235715494604997</v>
      </c>
      <c r="C1177">
        <v>0.41749461818490102</v>
      </c>
      <c r="D1177">
        <v>1.7875735502569188</v>
      </c>
      <c r="E1177">
        <v>1.79162233787195</v>
      </c>
      <c r="F1177">
        <v>0.687284674411339</v>
      </c>
      <c r="G1177">
        <v>0.38361495343650198</v>
      </c>
      <c r="H1177">
        <v>1.0143233411833299</v>
      </c>
      <c r="I1177">
        <v>1.7811689729782101</v>
      </c>
    </row>
    <row r="1178" spans="1:9" x14ac:dyDescent="0.25">
      <c r="A1178">
        <v>27.8</v>
      </c>
      <c r="B1178">
        <v>0.93103702096669805</v>
      </c>
      <c r="C1178">
        <v>0.41801207387927802</v>
      </c>
      <c r="D1178">
        <v>1.780620893239127</v>
      </c>
      <c r="E1178">
        <v>1.79165371340928</v>
      </c>
      <c r="F1178">
        <v>0.68659349384622503</v>
      </c>
      <c r="G1178">
        <v>0.38651265046929301</v>
      </c>
      <c r="H1178">
        <v>1.01553466635689</v>
      </c>
      <c r="I1178">
        <v>1.78105176459217</v>
      </c>
    </row>
    <row r="1179" spans="1:9" x14ac:dyDescent="0.25">
      <c r="A1179">
        <v>27.9</v>
      </c>
      <c r="B1179">
        <v>0.90745945375630899</v>
      </c>
      <c r="C1179">
        <v>0.41216204208399398</v>
      </c>
      <c r="D1179">
        <v>1.7854123137645845</v>
      </c>
      <c r="E1179">
        <v>1.7916121327465699</v>
      </c>
      <c r="F1179">
        <v>0.68442691849650505</v>
      </c>
      <c r="G1179">
        <v>0.38649137597595501</v>
      </c>
      <c r="H1179">
        <v>1.0157111599700099</v>
      </c>
      <c r="I1179">
        <v>1.7813822284391301</v>
      </c>
    </row>
    <row r="1180" spans="1:9" x14ac:dyDescent="0.25">
      <c r="A1180">
        <v>27.6</v>
      </c>
      <c r="B1180">
        <v>0.90714198559576698</v>
      </c>
      <c r="C1180">
        <v>0.41170134796104901</v>
      </c>
      <c r="D1180">
        <v>1.7801066367571983</v>
      </c>
      <c r="E1180">
        <v>1.7915896442977099</v>
      </c>
      <c r="F1180">
        <v>0.68280452115499302</v>
      </c>
      <c r="G1180">
        <v>0.38707566508311497</v>
      </c>
      <c r="H1180">
        <v>1.0157685592105199</v>
      </c>
      <c r="I1180">
        <v>1.78100963274302</v>
      </c>
    </row>
    <row r="1181" spans="1:9" x14ac:dyDescent="0.25">
      <c r="A1181">
        <v>27.5</v>
      </c>
      <c r="B1181">
        <v>0.90252355379736104</v>
      </c>
      <c r="C1181">
        <v>0.41072062640301998</v>
      </c>
      <c r="D1181">
        <v>1.7862697854756417</v>
      </c>
      <c r="E1181">
        <v>1.79160845722438</v>
      </c>
      <c r="F1181">
        <v>0.68353444061583202</v>
      </c>
      <c r="G1181">
        <v>0.38533319577589498</v>
      </c>
      <c r="H1181">
        <v>1.0162160198700301</v>
      </c>
      <c r="I1181">
        <v>1.78097417461289</v>
      </c>
    </row>
    <row r="1182" spans="1:9" x14ac:dyDescent="0.25">
      <c r="A1182">
        <v>28</v>
      </c>
      <c r="B1182">
        <v>0.90204581302044096</v>
      </c>
      <c r="C1182">
        <v>0.41561585564724102</v>
      </c>
      <c r="D1182">
        <v>1.7874965250569823</v>
      </c>
      <c r="E1182">
        <v>1.7916026887251799</v>
      </c>
      <c r="F1182">
        <v>0.68271077249415002</v>
      </c>
      <c r="G1182">
        <v>0.38246220979663997</v>
      </c>
      <c r="H1182">
        <v>1.01582364730775</v>
      </c>
      <c r="I1182">
        <v>1.7810288434499999</v>
      </c>
    </row>
    <row r="1183" spans="1:9" x14ac:dyDescent="0.25">
      <c r="A1183">
        <v>28.1</v>
      </c>
      <c r="B1183">
        <v>0.896947625448547</v>
      </c>
      <c r="C1183">
        <v>0.41217608431117198</v>
      </c>
      <c r="D1183">
        <v>1.7829169238313498</v>
      </c>
      <c r="E1183">
        <v>1.7916840115302299</v>
      </c>
      <c r="F1183">
        <v>0.68147091589863795</v>
      </c>
      <c r="G1183">
        <v>0.38708626959316</v>
      </c>
      <c r="H1183">
        <v>1.01609483499257</v>
      </c>
      <c r="I1183">
        <v>1.78108359360914</v>
      </c>
    </row>
    <row r="1184" spans="1:9" x14ac:dyDescent="0.25">
      <c r="A1184">
        <v>28.3</v>
      </c>
      <c r="B1184">
        <v>0.89116258950272398</v>
      </c>
      <c r="C1184">
        <v>0.41139049617102103</v>
      </c>
      <c r="D1184">
        <v>1.787516914080495</v>
      </c>
      <c r="E1184">
        <v>1.7917309908364101</v>
      </c>
      <c r="F1184">
        <v>0.68187096379741796</v>
      </c>
      <c r="G1184">
        <v>0.38534138503215798</v>
      </c>
      <c r="H1184">
        <v>1.0165443067662301</v>
      </c>
      <c r="I1184">
        <v>1.78151076052</v>
      </c>
    </row>
    <row r="1185" spans="1:9" x14ac:dyDescent="0.25">
      <c r="A1185">
        <v>28.7</v>
      </c>
      <c r="B1185">
        <v>0.89282577290503695</v>
      </c>
      <c r="C1185">
        <v>0.40637812858918898</v>
      </c>
      <c r="D1185">
        <v>1.7816833879088383</v>
      </c>
      <c r="E1185">
        <v>1.7916962563797401</v>
      </c>
      <c r="F1185">
        <v>0.68009525973974205</v>
      </c>
      <c r="G1185">
        <v>0.38477299933138498</v>
      </c>
      <c r="H1185">
        <v>1.01651639748662</v>
      </c>
      <c r="I1185">
        <v>1.7817794913932901</v>
      </c>
    </row>
    <row r="1186" spans="1:9" x14ac:dyDescent="0.25">
      <c r="A1186">
        <v>29.1</v>
      </c>
      <c r="B1186">
        <v>0.88759186423916903</v>
      </c>
      <c r="C1186">
        <v>0.40371755230019901</v>
      </c>
      <c r="D1186">
        <v>1.7875667539157478</v>
      </c>
      <c r="E1186">
        <v>1.79161870462429</v>
      </c>
      <c r="F1186">
        <v>0.67799977790799204</v>
      </c>
      <c r="G1186">
        <v>0.384183204832098</v>
      </c>
      <c r="H1186">
        <v>1.01637894972415</v>
      </c>
      <c r="I1186">
        <v>1.78194513976515</v>
      </c>
    </row>
    <row r="1187" spans="1:9" x14ac:dyDescent="0.25">
      <c r="A1187">
        <v>29</v>
      </c>
      <c r="B1187">
        <v>0.88735275713225503</v>
      </c>
      <c r="C1187">
        <v>0.40628439632330199</v>
      </c>
      <c r="D1187">
        <v>1.7814387196266874</v>
      </c>
      <c r="E1187">
        <v>1.79155144180695</v>
      </c>
      <c r="F1187">
        <v>0.67735682244912199</v>
      </c>
      <c r="G1187">
        <v>0.38188859067277298</v>
      </c>
      <c r="H1187">
        <v>1.0157286799918499</v>
      </c>
      <c r="I1187">
        <v>1.7816685877818801</v>
      </c>
    </row>
    <row r="1188" spans="1:9" x14ac:dyDescent="0.25">
      <c r="A1188">
        <v>30.5</v>
      </c>
      <c r="B1188">
        <v>0.88168491844288799</v>
      </c>
      <c r="C1188">
        <v>0.416107480849289</v>
      </c>
      <c r="D1188">
        <v>1.7806322204744116</v>
      </c>
      <c r="E1188">
        <v>1.7914187375589099</v>
      </c>
      <c r="F1188">
        <v>0.67715875866867103</v>
      </c>
      <c r="G1188">
        <v>0.38477554889034399</v>
      </c>
      <c r="H1188">
        <v>1.0174323639289899</v>
      </c>
      <c r="I1188">
        <v>1.7814117735819399</v>
      </c>
    </row>
    <row r="1189" spans="1:9" x14ac:dyDescent="0.25">
      <c r="A1189">
        <v>31.3</v>
      </c>
      <c r="B1189">
        <v>0.88112127018717901</v>
      </c>
      <c r="C1189">
        <v>0.419662522098458</v>
      </c>
      <c r="D1189">
        <v>1.7806288223038262</v>
      </c>
      <c r="E1189">
        <v>1.7914358761784099</v>
      </c>
      <c r="F1189">
        <v>0.67588061100692698</v>
      </c>
      <c r="G1189">
        <v>0.385346821592357</v>
      </c>
      <c r="H1189">
        <v>1.01572637262622</v>
      </c>
      <c r="I1189">
        <v>1.78094715371621</v>
      </c>
    </row>
    <row r="1190" spans="1:9" x14ac:dyDescent="0.25">
      <c r="A1190">
        <v>31.9</v>
      </c>
      <c r="B1190">
        <v>0.87977971352600604</v>
      </c>
      <c r="C1190">
        <v>0.42217875074650202</v>
      </c>
      <c r="D1190">
        <v>1.7905197641544874</v>
      </c>
      <c r="E1190">
        <v>1.7915129359104001</v>
      </c>
      <c r="F1190">
        <v>0.67587892114766501</v>
      </c>
      <c r="G1190">
        <v>0.38477299933138498</v>
      </c>
      <c r="H1190">
        <v>1.0156023435028401</v>
      </c>
      <c r="I1190">
        <v>1.78090540802973</v>
      </c>
    </row>
    <row r="1191" spans="1:9" x14ac:dyDescent="0.25">
      <c r="A1191">
        <v>31.6</v>
      </c>
      <c r="B1191">
        <v>0.87180675966031995</v>
      </c>
      <c r="C1191">
        <v>0.41817148388160802</v>
      </c>
      <c r="D1191">
        <v>1.7900077731196158</v>
      </c>
      <c r="E1191">
        <v>1.79147085432832</v>
      </c>
      <c r="F1191">
        <v>0.67455362361330196</v>
      </c>
      <c r="G1191">
        <v>0.385338632336094</v>
      </c>
      <c r="H1191">
        <v>1.01565209866795</v>
      </c>
      <c r="I1191">
        <v>1.7813374880156001</v>
      </c>
    </row>
    <row r="1192" spans="1:9" x14ac:dyDescent="0.25">
      <c r="A1192">
        <v>32.4</v>
      </c>
      <c r="B1192">
        <v>0.87183125804077599</v>
      </c>
      <c r="C1192">
        <v>0.417694411518858</v>
      </c>
      <c r="D1192">
        <v>1.7886145231795891</v>
      </c>
      <c r="E1192">
        <v>1.7915338050684799</v>
      </c>
      <c r="F1192">
        <v>0.675019314963336</v>
      </c>
      <c r="G1192">
        <v>0.38188859067277298</v>
      </c>
      <c r="H1192">
        <v>1.0155136033388601</v>
      </c>
      <c r="I1192">
        <v>1.78091820439618</v>
      </c>
    </row>
    <row r="1193" spans="1:9" x14ac:dyDescent="0.25">
      <c r="A1193">
        <v>32.799999999999997</v>
      </c>
      <c r="B1193">
        <v>0.87062331275754001</v>
      </c>
      <c r="C1193">
        <v>0.41522708328102897</v>
      </c>
      <c r="D1193">
        <v>1.7836871758307142</v>
      </c>
      <c r="E1193">
        <v>1.7915465502419601</v>
      </c>
      <c r="F1193">
        <v>0.67582503667455596</v>
      </c>
      <c r="G1193">
        <v>0.38477554889034399</v>
      </c>
      <c r="H1193">
        <v>1.0166858323059</v>
      </c>
      <c r="I1193">
        <v>1.7808410219898001</v>
      </c>
    </row>
    <row r="1194" spans="1:9" x14ac:dyDescent="0.25">
      <c r="A1194">
        <v>33.6</v>
      </c>
      <c r="B1194">
        <v>0.87095806858428804</v>
      </c>
      <c r="C1194">
        <v>0.402896480993088</v>
      </c>
      <c r="D1194">
        <v>1.7891208505968184</v>
      </c>
      <c r="E1194">
        <v>1.79159330759211</v>
      </c>
      <c r="F1194">
        <v>0.67549134344791395</v>
      </c>
      <c r="G1194">
        <v>0.38707586822022</v>
      </c>
      <c r="H1194">
        <v>1.01686518735628</v>
      </c>
      <c r="I1194">
        <v>1.7811392194881599</v>
      </c>
    </row>
    <row r="1195" spans="1:9" x14ac:dyDescent="0.25">
      <c r="A1195">
        <v>33</v>
      </c>
      <c r="B1195">
        <v>0.865979801911822</v>
      </c>
      <c r="C1195">
        <v>0.398392984056059</v>
      </c>
      <c r="D1195">
        <v>1.782580504943392</v>
      </c>
      <c r="E1195">
        <v>1.7915858384832299</v>
      </c>
      <c r="F1195">
        <v>0.67485018867852398</v>
      </c>
      <c r="G1195">
        <v>0.38245684206837</v>
      </c>
      <c r="H1195">
        <v>1.01637396007461</v>
      </c>
      <c r="I1195">
        <v>1.78113892912462</v>
      </c>
    </row>
    <row r="1196" spans="1:9" x14ac:dyDescent="0.25">
      <c r="A1196">
        <v>34.1</v>
      </c>
      <c r="B1196">
        <v>0.86598764865881706</v>
      </c>
      <c r="C1196">
        <v>0.40086639336555502</v>
      </c>
      <c r="D1196">
        <v>1.7871646370631384</v>
      </c>
      <c r="E1196">
        <v>1.79169079943417</v>
      </c>
      <c r="F1196">
        <v>0.67401023398298898</v>
      </c>
      <c r="G1196">
        <v>0.385338632336094</v>
      </c>
      <c r="H1196">
        <v>1.01661762089689</v>
      </c>
      <c r="I1196">
        <v>1.78105872194621</v>
      </c>
    </row>
    <row r="1197" spans="1:9" x14ac:dyDescent="0.25">
      <c r="A1197">
        <v>35.6</v>
      </c>
      <c r="B1197">
        <v>0.86851586954182403</v>
      </c>
      <c r="C1197">
        <v>0.39343585292575201</v>
      </c>
      <c r="D1197">
        <v>1.7887946262206169</v>
      </c>
      <c r="E1197">
        <v>1.7916488284281999</v>
      </c>
      <c r="F1197">
        <v>0.67464359233067805</v>
      </c>
      <c r="G1197">
        <v>0.38361763730063703</v>
      </c>
      <c r="H1197">
        <v>1.01750106766919</v>
      </c>
      <c r="I1197">
        <v>1.7808019129488499</v>
      </c>
    </row>
    <row r="1198" spans="1:9" x14ac:dyDescent="0.25">
      <c r="A1198">
        <v>36.5</v>
      </c>
      <c r="B1198">
        <v>0.86659446378523297</v>
      </c>
      <c r="C1198">
        <v>0.389809109342589</v>
      </c>
      <c r="D1198">
        <v>1.7811532732975111</v>
      </c>
      <c r="E1198">
        <v>1.7916049453748</v>
      </c>
      <c r="F1198">
        <v>0.67588970058128695</v>
      </c>
      <c r="G1198">
        <v>0.38477830158640702</v>
      </c>
      <c r="H1198">
        <v>1.0165001682561201</v>
      </c>
      <c r="I1198">
        <v>1.7811393606013199</v>
      </c>
    </row>
    <row r="1199" spans="1:9" x14ac:dyDescent="0.25">
      <c r="A1199">
        <v>37.4</v>
      </c>
      <c r="B1199">
        <v>0.87484128035490305</v>
      </c>
      <c r="C1199">
        <v>0.38421782038507302</v>
      </c>
      <c r="D1199">
        <v>1.7851393273942218</v>
      </c>
      <c r="E1199">
        <v>1.7916389865211</v>
      </c>
      <c r="F1199">
        <v>0.67365337883444099</v>
      </c>
      <c r="G1199">
        <v>0.38707586822022</v>
      </c>
      <c r="H1199">
        <v>1.0180977270228999</v>
      </c>
      <c r="I1199">
        <v>1.7805360668744601</v>
      </c>
    </row>
    <row r="1200" spans="1:9" x14ac:dyDescent="0.25">
      <c r="A1200">
        <v>37.6</v>
      </c>
      <c r="B1200">
        <v>0.87410896735144805</v>
      </c>
      <c r="C1200">
        <v>0.38000140980806302</v>
      </c>
      <c r="D1200">
        <v>1.7817717403440596</v>
      </c>
      <c r="E1200">
        <v>1.79165036995152</v>
      </c>
      <c r="F1200">
        <v>0.67579790287056996</v>
      </c>
      <c r="G1200">
        <v>0.38245684206837</v>
      </c>
      <c r="H1200">
        <v>1.0193596997860499</v>
      </c>
      <c r="I1200">
        <v>1.7809252239631499</v>
      </c>
    </row>
    <row r="1201" spans="1:9" x14ac:dyDescent="0.25">
      <c r="A1201">
        <v>36.9</v>
      </c>
      <c r="B1201">
        <v>0.87941169451909396</v>
      </c>
      <c r="C1201">
        <v>0.38385975706237502</v>
      </c>
      <c r="D1201">
        <v>1.7818963399321921</v>
      </c>
      <c r="E1201">
        <v>1.7916465205924099</v>
      </c>
      <c r="F1201">
        <v>0.67608745287951</v>
      </c>
      <c r="G1201">
        <v>0.383038650448499</v>
      </c>
      <c r="H1201">
        <v>1.0215699742547499</v>
      </c>
      <c r="I1201">
        <v>1.7809027811379701</v>
      </c>
    </row>
    <row r="1202" spans="1:9" x14ac:dyDescent="0.25">
      <c r="A1202">
        <v>36.299999999999997</v>
      </c>
      <c r="B1202">
        <v>0.88171547768793002</v>
      </c>
      <c r="C1202">
        <v>0.38030003448653099</v>
      </c>
      <c r="D1202">
        <v>1.7896339743552183</v>
      </c>
      <c r="E1202">
        <v>1.7917013702429101</v>
      </c>
      <c r="F1202">
        <v>0.67692570936056695</v>
      </c>
      <c r="G1202">
        <v>0.38246220979663997</v>
      </c>
      <c r="H1202">
        <v>1.0211904912326999</v>
      </c>
      <c r="I1202">
        <v>1.7809821618291299</v>
      </c>
    </row>
    <row r="1203" spans="1:9" x14ac:dyDescent="0.25">
      <c r="A1203">
        <v>37.200000000000003</v>
      </c>
      <c r="B1203">
        <v>0.88191483911860702</v>
      </c>
      <c r="C1203">
        <v>0.37868032607636198</v>
      </c>
      <c r="D1203">
        <v>1.7906726818308318</v>
      </c>
      <c r="E1203">
        <v>1.79163715722697</v>
      </c>
      <c r="F1203">
        <v>0.67817296297707597</v>
      </c>
      <c r="G1203">
        <v>0.38477830158640702</v>
      </c>
      <c r="H1203">
        <v>1.0212683081906</v>
      </c>
      <c r="I1203">
        <v>1.78135823490759</v>
      </c>
    </row>
    <row r="1204" spans="1:9" x14ac:dyDescent="0.25">
      <c r="A1204">
        <v>37.1</v>
      </c>
      <c r="B1204">
        <v>0.88529417614897798</v>
      </c>
      <c r="C1204">
        <v>0.36932948378619201</v>
      </c>
      <c r="D1204">
        <v>1.7810388682211349</v>
      </c>
      <c r="E1204">
        <v>1.79167006703295</v>
      </c>
      <c r="F1204">
        <v>0.67858017888768196</v>
      </c>
      <c r="G1204">
        <v>0.38477588633262499</v>
      </c>
      <c r="H1204">
        <v>1.02118117664538</v>
      </c>
      <c r="I1204">
        <v>1.7811924741426599</v>
      </c>
    </row>
    <row r="1205" spans="1:9" x14ac:dyDescent="0.25">
      <c r="A1205">
        <v>37.299999999999997</v>
      </c>
      <c r="B1205">
        <v>0.88455405653960595</v>
      </c>
      <c r="C1205">
        <v>0.35985352110301</v>
      </c>
      <c r="D1205">
        <v>1.7803637649981627</v>
      </c>
      <c r="E1205">
        <v>1.79168982883059</v>
      </c>
      <c r="F1205">
        <v>0.67676746183552805</v>
      </c>
      <c r="G1205">
        <v>0.38245684206837</v>
      </c>
      <c r="H1205">
        <v>1.0224064585741099</v>
      </c>
      <c r="I1205">
        <v>1.7810545355132399</v>
      </c>
    </row>
    <row r="1206" spans="1:9" x14ac:dyDescent="0.25">
      <c r="A1206">
        <v>37.299999999999997</v>
      </c>
      <c r="B1206">
        <v>0.87567731078269295</v>
      </c>
      <c r="C1206">
        <v>0.37054648737558799</v>
      </c>
      <c r="D1206">
        <v>1.7795889821046844</v>
      </c>
      <c r="E1206">
        <v>1.79157646943699</v>
      </c>
      <c r="F1206">
        <v>0.67686853871729302</v>
      </c>
      <c r="G1206">
        <v>0.382465031324632</v>
      </c>
      <c r="H1206">
        <v>1.0226184293948699</v>
      </c>
      <c r="I1206">
        <v>1.78079344975051</v>
      </c>
    </row>
    <row r="1207" spans="1:9" x14ac:dyDescent="0.25">
      <c r="A1207">
        <v>35.200000000000003</v>
      </c>
      <c r="B1207">
        <v>0.87484171165313096</v>
      </c>
      <c r="C1207">
        <v>0.36713957352285298</v>
      </c>
      <c r="D1207">
        <v>1.786208618405104</v>
      </c>
      <c r="E1207">
        <v>1.79148196959745</v>
      </c>
      <c r="F1207">
        <v>0.67828356059338502</v>
      </c>
      <c r="G1207">
        <v>0.38303858161657101</v>
      </c>
      <c r="H1207">
        <v>1.02233207777753</v>
      </c>
      <c r="I1207">
        <v>1.78074136263246</v>
      </c>
    </row>
    <row r="1208" spans="1:9" x14ac:dyDescent="0.25">
      <c r="A1208">
        <v>35.799999999999997</v>
      </c>
      <c r="B1208">
        <v>0.87444881816662701</v>
      </c>
      <c r="C1208">
        <v>0.38122146360540698</v>
      </c>
      <c r="D1208">
        <v>1.7887527154500633</v>
      </c>
      <c r="E1208">
        <v>1.7915613828647901</v>
      </c>
      <c r="F1208">
        <v>0.67660070590221899</v>
      </c>
      <c r="G1208">
        <v>0.38477830158640702</v>
      </c>
      <c r="H1208">
        <v>1.0230394415078601</v>
      </c>
      <c r="I1208">
        <v>1.7808295332536499</v>
      </c>
    </row>
    <row r="1209" spans="1:9" x14ac:dyDescent="0.25">
      <c r="A1209">
        <v>37.1</v>
      </c>
      <c r="B1209">
        <v>0.875139682783312</v>
      </c>
      <c r="C1209">
        <v>0.37421808801297801</v>
      </c>
      <c r="D1209">
        <v>1.7862493964521291</v>
      </c>
      <c r="E1209">
        <v>1.79152224373393</v>
      </c>
      <c r="F1209">
        <v>0.67923885207672496</v>
      </c>
      <c r="G1209">
        <v>0.38477588633262499</v>
      </c>
      <c r="H1209">
        <v>1.0229486347124099</v>
      </c>
      <c r="I1209">
        <v>1.78074769036321</v>
      </c>
    </row>
    <row r="1210" spans="1:9" x14ac:dyDescent="0.25">
      <c r="A1210">
        <v>37.9</v>
      </c>
      <c r="B1210">
        <v>0.90632166668207004</v>
      </c>
      <c r="C1210">
        <v>0.37608285964787203</v>
      </c>
      <c r="D1210">
        <v>1.7831196813429473</v>
      </c>
      <c r="E1210">
        <v>1.7915195393268799</v>
      </c>
      <c r="F1210">
        <v>0.68100177972712295</v>
      </c>
      <c r="G1210">
        <v>0.38245684206837</v>
      </c>
      <c r="H1210">
        <v>1.0261576486631701</v>
      </c>
      <c r="I1210">
        <v>1.78126815145349</v>
      </c>
    </row>
    <row r="1211" spans="1:9" x14ac:dyDescent="0.25">
      <c r="A1211">
        <v>38.799999999999997</v>
      </c>
      <c r="B1211">
        <v>0.909623581281644</v>
      </c>
      <c r="C1211">
        <v>0.37009688043917899</v>
      </c>
      <c r="D1211">
        <v>1.7848165011886057</v>
      </c>
      <c r="E1211">
        <v>1.7915769408031199</v>
      </c>
      <c r="F1211">
        <v>0.68091993583149002</v>
      </c>
      <c r="G1211">
        <v>0.38131504038083502</v>
      </c>
      <c r="H1211">
        <v>1.0288495669803299</v>
      </c>
      <c r="I1211">
        <v>1.7813166266379801</v>
      </c>
    </row>
    <row r="1212" spans="1:9" x14ac:dyDescent="0.25">
      <c r="A1212">
        <v>37.299999999999997</v>
      </c>
      <c r="B1212">
        <v>0.92215163171553904</v>
      </c>
      <c r="C1212">
        <v>0.35997102608190001</v>
      </c>
      <c r="D1212">
        <v>1.785662645664378</v>
      </c>
      <c r="E1212">
        <v>1.7914881676863199</v>
      </c>
      <c r="F1212">
        <v>0.68125870189082904</v>
      </c>
      <c r="G1212">
        <v>0.38303858161657101</v>
      </c>
      <c r="H1212">
        <v>1.0294257611906199</v>
      </c>
      <c r="I1212">
        <v>1.78153394250653</v>
      </c>
    </row>
    <row r="1213" spans="1:9" x14ac:dyDescent="0.25">
      <c r="A1213">
        <v>36.6</v>
      </c>
      <c r="B1213">
        <v>0.92032585950010903</v>
      </c>
      <c r="C1213">
        <v>0.35555176986794901</v>
      </c>
      <c r="D1213">
        <v>1.7807500237213734</v>
      </c>
      <c r="E1213">
        <v>1.7914412407326501</v>
      </c>
      <c r="F1213">
        <v>0.68420653030907097</v>
      </c>
      <c r="G1213">
        <v>0.38476756277118601</v>
      </c>
      <c r="H1213">
        <v>1.03022743755108</v>
      </c>
      <c r="I1213">
        <v>1.78206889629799</v>
      </c>
    </row>
    <row r="1214" spans="1:9" x14ac:dyDescent="0.25">
      <c r="A1214">
        <v>35.4</v>
      </c>
      <c r="B1214">
        <v>0.93615004787342604</v>
      </c>
      <c r="C1214">
        <v>0.34628260531757199</v>
      </c>
      <c r="D1214">
        <v>1.7901278418136344</v>
      </c>
      <c r="E1214">
        <v>1.7915320719821</v>
      </c>
      <c r="F1214">
        <v>0.68484932344767302</v>
      </c>
      <c r="G1214">
        <v>0.38534950545649199</v>
      </c>
      <c r="H1214">
        <v>1.0303968676064099</v>
      </c>
      <c r="I1214">
        <v>1.7815615996641101</v>
      </c>
    </row>
    <row r="1215" spans="1:9" x14ac:dyDescent="0.25">
      <c r="A1215">
        <v>35.9</v>
      </c>
      <c r="B1215">
        <v>0.93726200785325098</v>
      </c>
      <c r="C1215">
        <v>0.34645777348519602</v>
      </c>
      <c r="D1215">
        <v>1.7800375406219613</v>
      </c>
      <c r="E1215">
        <v>1.7915504453020601</v>
      </c>
      <c r="F1215">
        <v>0.68515624184789203</v>
      </c>
      <c r="G1215">
        <v>0.381883222944503</v>
      </c>
      <c r="H1215">
        <v>1.0307073582625501</v>
      </c>
      <c r="I1215">
        <v>1.78133295816376</v>
      </c>
    </row>
    <row r="1216" spans="1:9" x14ac:dyDescent="0.25">
      <c r="A1216">
        <v>35.9</v>
      </c>
      <c r="B1216">
        <v>0.93719105763942101</v>
      </c>
      <c r="C1216">
        <v>0.34236414115810399</v>
      </c>
      <c r="D1216">
        <v>1.788961136579303</v>
      </c>
      <c r="E1216">
        <v>1.7915274442258899</v>
      </c>
      <c r="F1216">
        <v>0.68471334053794197</v>
      </c>
      <c r="G1216">
        <v>0.381891412200765</v>
      </c>
      <c r="H1216">
        <v>1.02988491293032</v>
      </c>
      <c r="I1216">
        <v>1.7811763097077</v>
      </c>
    </row>
    <row r="1217" spans="1:9" x14ac:dyDescent="0.25">
      <c r="A1217">
        <v>35.4</v>
      </c>
      <c r="B1217">
        <v>0.93577508002805498</v>
      </c>
      <c r="C1217">
        <v>0.34261527762308103</v>
      </c>
      <c r="D1217">
        <v>1.7830539833782955</v>
      </c>
      <c r="E1217">
        <v>1.79160205845758</v>
      </c>
      <c r="F1217">
        <v>0.685640947790087</v>
      </c>
      <c r="G1217">
        <v>0.38130953498870701</v>
      </c>
      <c r="H1217">
        <v>1.0302881949498801</v>
      </c>
      <c r="I1217">
        <v>1.7811671400369999</v>
      </c>
    </row>
    <row r="1218" spans="1:9" x14ac:dyDescent="0.25">
      <c r="A1218">
        <v>35.200000000000003</v>
      </c>
      <c r="B1218">
        <v>0.94696527856789003</v>
      </c>
      <c r="C1218">
        <v>0.34822405949479501</v>
      </c>
      <c r="D1218">
        <v>1.7897076013845694</v>
      </c>
      <c r="E1218">
        <v>1.7916222790668901</v>
      </c>
      <c r="F1218">
        <v>0.68551932794541903</v>
      </c>
      <c r="G1218">
        <v>0.38245684206837</v>
      </c>
      <c r="H1218">
        <v>1.0293450483425099</v>
      </c>
      <c r="I1218">
        <v>1.7816312579332501</v>
      </c>
    </row>
    <row r="1219" spans="1:9" x14ac:dyDescent="0.25">
      <c r="A1219">
        <v>34.1</v>
      </c>
      <c r="B1219">
        <v>0.94546007330426096</v>
      </c>
      <c r="C1219">
        <v>0.34853655754482699</v>
      </c>
      <c r="D1219">
        <v>1.7841561233715035</v>
      </c>
      <c r="E1219">
        <v>1.79158046302788</v>
      </c>
      <c r="F1219">
        <v>0.68525413274674296</v>
      </c>
      <c r="G1219">
        <v>0.38708385433937798</v>
      </c>
      <c r="H1219">
        <v>1.0283590655858501</v>
      </c>
      <c r="I1219">
        <v>1.7819957473558601</v>
      </c>
    </row>
    <row r="1220" spans="1:9" x14ac:dyDescent="0.25">
      <c r="A1220">
        <v>32.4</v>
      </c>
      <c r="B1220">
        <v>0.93909144910448705</v>
      </c>
      <c r="C1220">
        <v>0.34617748804257198</v>
      </c>
      <c r="D1220">
        <v>1.7809731702564833</v>
      </c>
      <c r="E1220">
        <v>1.79153762575215</v>
      </c>
      <c r="F1220">
        <v>0.68466139075934396</v>
      </c>
      <c r="G1220">
        <v>0.38015686018077499</v>
      </c>
      <c r="H1220">
        <v>1.0279760166365799</v>
      </c>
      <c r="I1220">
        <v>1.78167569394361</v>
      </c>
    </row>
    <row r="1221" spans="1:9" x14ac:dyDescent="0.25">
      <c r="A1221">
        <v>32.799999999999997</v>
      </c>
      <c r="B1221">
        <v>0.94003099061928996</v>
      </c>
      <c r="C1221">
        <v>0.347640715879803</v>
      </c>
      <c r="D1221">
        <v>1.784133468900934</v>
      </c>
      <c r="E1221">
        <v>1.79141014834745</v>
      </c>
      <c r="F1221">
        <v>0.682098327015212</v>
      </c>
      <c r="G1221">
        <v>0.38131504038083502</v>
      </c>
      <c r="H1221">
        <v>1.02734019824489</v>
      </c>
      <c r="I1221">
        <v>1.7815944131678101</v>
      </c>
    </row>
    <row r="1222" spans="1:9" x14ac:dyDescent="0.25">
      <c r="A1222">
        <v>33</v>
      </c>
      <c r="B1222">
        <v>0.94018907969535304</v>
      </c>
      <c r="C1222">
        <v>0.34904295939438401</v>
      </c>
      <c r="D1222">
        <v>1.7856241330644098</v>
      </c>
      <c r="E1222">
        <v>1.79146944676621</v>
      </c>
      <c r="F1222">
        <v>0.68515352038549104</v>
      </c>
      <c r="G1222">
        <v>0.38188315411257401</v>
      </c>
      <c r="H1222">
        <v>1.0275750828227299</v>
      </c>
      <c r="I1222">
        <v>1.78097368219528</v>
      </c>
    </row>
    <row r="1223" spans="1:9" x14ac:dyDescent="0.25">
      <c r="A1223">
        <v>33.9</v>
      </c>
      <c r="B1223">
        <v>0.93417201050037701</v>
      </c>
      <c r="C1223">
        <v>0.35241410866508799</v>
      </c>
      <c r="D1223">
        <v>1.787393447215891</v>
      </c>
      <c r="E1223">
        <v>1.79148639164625</v>
      </c>
      <c r="F1223">
        <v>0.68473637569028301</v>
      </c>
      <c r="G1223">
        <v>0.38303046119223699</v>
      </c>
      <c r="H1223">
        <v>1.02662918812113</v>
      </c>
      <c r="I1223">
        <v>1.78126720553475</v>
      </c>
    </row>
    <row r="1224" spans="1:9" x14ac:dyDescent="0.25">
      <c r="A1224">
        <v>34.4</v>
      </c>
      <c r="B1224">
        <v>0.93540478947472305</v>
      </c>
      <c r="C1224">
        <v>0.35074945809557101</v>
      </c>
      <c r="D1224">
        <v>1.7801870601277203</v>
      </c>
      <c r="E1224">
        <v>1.7914657412067501</v>
      </c>
      <c r="F1224">
        <v>0.68140700902359497</v>
      </c>
      <c r="G1224">
        <v>0.38593111069951702</v>
      </c>
      <c r="H1224">
        <v>1.0269026890981601</v>
      </c>
      <c r="I1224">
        <v>1.7814709101592801</v>
      </c>
    </row>
    <row r="1225" spans="1:9" x14ac:dyDescent="0.25">
      <c r="A1225">
        <v>34.1</v>
      </c>
      <c r="B1225">
        <v>0.94149564761082105</v>
      </c>
      <c r="C1225">
        <v>0.35685620217105501</v>
      </c>
      <c r="D1225">
        <v>1.7849852769943488</v>
      </c>
      <c r="E1225">
        <v>1.79150193415693</v>
      </c>
      <c r="F1225">
        <v>0.68403212386216194</v>
      </c>
      <c r="G1225">
        <v>0.37958324105690799</v>
      </c>
      <c r="H1225">
        <v>1.02637842090853</v>
      </c>
      <c r="I1225">
        <v>1.78179609056842</v>
      </c>
    </row>
    <row r="1226" spans="1:9" x14ac:dyDescent="0.25">
      <c r="A1226">
        <v>33.299999999999997</v>
      </c>
      <c r="B1226">
        <v>0.94213746686233502</v>
      </c>
      <c r="C1226">
        <v>0.34871100521065901</v>
      </c>
      <c r="D1226">
        <v>1.7825238687669682</v>
      </c>
      <c r="E1226">
        <v>1.79153713368233</v>
      </c>
      <c r="F1226">
        <v>0.68556390198745198</v>
      </c>
      <c r="G1226">
        <v>0.38016504943703699</v>
      </c>
      <c r="H1226">
        <v>1.02690423142128</v>
      </c>
      <c r="I1226">
        <v>1.7815453348441099</v>
      </c>
    </row>
    <row r="1227" spans="1:9" x14ac:dyDescent="0.25">
      <c r="A1227">
        <v>33.299999999999997</v>
      </c>
      <c r="B1227">
        <v>0.95273893352707495</v>
      </c>
      <c r="C1227">
        <v>0.35112341814750397</v>
      </c>
      <c r="D1227">
        <v>1.7882044772622805</v>
      </c>
      <c r="E1227">
        <v>1.79163383126751</v>
      </c>
      <c r="F1227">
        <v>0.68479621976043903</v>
      </c>
      <c r="G1227">
        <v>0.38130953498870701</v>
      </c>
      <c r="H1227">
        <v>1.02590256773059</v>
      </c>
      <c r="I1227">
        <v>1.7819135657151099</v>
      </c>
    </row>
    <row r="1228" spans="1:9" x14ac:dyDescent="0.25">
      <c r="A1228">
        <v>33.700000000000003</v>
      </c>
      <c r="B1228">
        <v>0.95394126615777497</v>
      </c>
      <c r="C1228">
        <v>0.34953957604631603</v>
      </c>
      <c r="D1228">
        <v>1.7801123003748407</v>
      </c>
      <c r="E1228">
        <v>1.79155701382154</v>
      </c>
      <c r="F1228">
        <v>0.68525918982066403</v>
      </c>
      <c r="G1228">
        <v>0.38303046119223699</v>
      </c>
      <c r="H1228">
        <v>1.0260903963060599</v>
      </c>
      <c r="I1228">
        <v>1.7815049847511899</v>
      </c>
    </row>
    <row r="1229" spans="1:9" x14ac:dyDescent="0.25">
      <c r="A1229">
        <v>32.700000000000003</v>
      </c>
      <c r="B1229">
        <v>0.95421020814195001</v>
      </c>
      <c r="C1229">
        <v>0.34837746276194298</v>
      </c>
      <c r="D1229">
        <v>1.7810558590740622</v>
      </c>
      <c r="E1229">
        <v>1.7916149003277599</v>
      </c>
      <c r="F1229">
        <v>0.68671810307068604</v>
      </c>
      <c r="G1229">
        <v>0.38824968969367402</v>
      </c>
      <c r="H1229">
        <v>1.02561228859926</v>
      </c>
      <c r="I1229">
        <v>1.78178466344405</v>
      </c>
    </row>
    <row r="1230" spans="1:9" x14ac:dyDescent="0.25">
      <c r="A1230">
        <v>32</v>
      </c>
      <c r="B1230">
        <v>0.95420804544059101</v>
      </c>
      <c r="C1230">
        <v>0.347939437059612</v>
      </c>
      <c r="D1230">
        <v>1.7873424746571094</v>
      </c>
      <c r="E1230">
        <v>1.79162652691444</v>
      </c>
      <c r="F1230">
        <v>0.68612457511196601</v>
      </c>
      <c r="G1230">
        <v>0.37900686923697702</v>
      </c>
      <c r="H1230">
        <v>1.0254549991373501</v>
      </c>
      <c r="I1230">
        <v>1.7816343347436101</v>
      </c>
    </row>
    <row r="1231" spans="1:9" x14ac:dyDescent="0.25">
      <c r="A1231">
        <v>30.6</v>
      </c>
      <c r="B1231">
        <v>0.95349157658983597</v>
      </c>
      <c r="C1231">
        <v>0.35573885489907903</v>
      </c>
      <c r="D1231">
        <v>1.78851710895614</v>
      </c>
      <c r="E1231">
        <v>1.7916487645896799</v>
      </c>
      <c r="F1231">
        <v>0.68543085876891297</v>
      </c>
      <c r="G1231">
        <v>0.37958867761710702</v>
      </c>
      <c r="H1231">
        <v>1.0256030723835401</v>
      </c>
      <c r="I1231">
        <v>1.7814640016255301</v>
      </c>
    </row>
    <row r="1232" spans="1:9" x14ac:dyDescent="0.25">
      <c r="A1232">
        <v>30.3</v>
      </c>
      <c r="B1232">
        <v>0.95569537662626003</v>
      </c>
      <c r="C1232">
        <v>0.35155503516748998</v>
      </c>
      <c r="D1232">
        <v>1.7898469263785721</v>
      </c>
      <c r="E1232">
        <v>1.7916145396110701</v>
      </c>
      <c r="F1232">
        <v>0.68701537029746595</v>
      </c>
      <c r="G1232">
        <v>0.37958592492104298</v>
      </c>
      <c r="H1232">
        <v>1.0251288632011</v>
      </c>
      <c r="I1232">
        <v>1.78167269532076</v>
      </c>
    </row>
    <row r="1233" spans="1:9" x14ac:dyDescent="0.25">
      <c r="A1233">
        <v>29.2</v>
      </c>
      <c r="B1233">
        <v>0.95438067590193698</v>
      </c>
      <c r="C1233">
        <v>0.346115980600744</v>
      </c>
      <c r="D1233">
        <v>1.7896169835022913</v>
      </c>
      <c r="E1233">
        <v>1.7916733446655599</v>
      </c>
      <c r="F1233">
        <v>0.68686163773456799</v>
      </c>
      <c r="G1233">
        <v>0.38533587964003102</v>
      </c>
      <c r="H1233">
        <v>1.0245172922260199</v>
      </c>
      <c r="I1233">
        <v>1.7814093983788399</v>
      </c>
    </row>
    <row r="1234" spans="1:9" x14ac:dyDescent="0.25">
      <c r="A1234">
        <v>28.9</v>
      </c>
      <c r="B1234">
        <v>0.95009711561180699</v>
      </c>
      <c r="C1234">
        <v>0.35914386833874201</v>
      </c>
      <c r="D1234">
        <v>1.7804894973098235</v>
      </c>
      <c r="E1234">
        <v>1.7917183001697501</v>
      </c>
      <c r="F1234">
        <v>0.68803400378218305</v>
      </c>
      <c r="G1234">
        <v>0.38939692794140801</v>
      </c>
      <c r="H1234">
        <v>1.0243027684085999</v>
      </c>
      <c r="I1234">
        <v>1.78139828966305</v>
      </c>
    </row>
    <row r="1235" spans="1:9" x14ac:dyDescent="0.25">
      <c r="A1235">
        <v>29</v>
      </c>
      <c r="B1235">
        <v>0.96722474886036702</v>
      </c>
      <c r="C1235">
        <v>0.36433398246999998</v>
      </c>
      <c r="D1235">
        <v>1.7901958052253431</v>
      </c>
      <c r="E1235">
        <v>1.7916901749799199</v>
      </c>
      <c r="F1235">
        <v>0.688838319213251</v>
      </c>
      <c r="G1235">
        <v>0.37958048836084402</v>
      </c>
      <c r="H1235">
        <v>1.0237272467309</v>
      </c>
      <c r="I1235">
        <v>1.7814289743284699</v>
      </c>
    </row>
    <row r="1236" spans="1:9" x14ac:dyDescent="0.25">
      <c r="A1236">
        <v>28.5</v>
      </c>
      <c r="B1236">
        <v>0.96384677351791903</v>
      </c>
      <c r="C1236">
        <v>0.36446404762824097</v>
      </c>
      <c r="D1236">
        <v>1.7885386307031812</v>
      </c>
      <c r="E1236">
        <v>1.7916526040331799</v>
      </c>
      <c r="F1236">
        <v>0.68783155741730995</v>
      </c>
      <c r="G1236">
        <v>0.37958867761710702</v>
      </c>
      <c r="H1236">
        <v>1.0233301029464701</v>
      </c>
      <c r="I1236">
        <v>1.7817541961626999</v>
      </c>
    </row>
    <row r="1237" spans="1:9" x14ac:dyDescent="0.25">
      <c r="A1237">
        <v>28.4</v>
      </c>
      <c r="B1237">
        <v>0.96872954352769802</v>
      </c>
      <c r="C1237">
        <v>0.36451120598214298</v>
      </c>
      <c r="D1237">
        <v>1.7855482405880019</v>
      </c>
      <c r="E1237">
        <v>1.7915298827420001</v>
      </c>
      <c r="F1237">
        <v>0.68624818827913303</v>
      </c>
      <c r="G1237">
        <v>0.37958592492104298</v>
      </c>
      <c r="H1237">
        <v>1.0232367604007599</v>
      </c>
      <c r="I1237">
        <v>1.7820724711064599</v>
      </c>
    </row>
    <row r="1238" spans="1:9" x14ac:dyDescent="0.25">
      <c r="A1238">
        <v>28.6</v>
      </c>
      <c r="B1238">
        <v>0.96616377172355605</v>
      </c>
      <c r="C1238">
        <v>0.35913280492538402</v>
      </c>
      <c r="D1238">
        <v>1.7821772553672544</v>
      </c>
      <c r="E1238">
        <v>1.79150688545282</v>
      </c>
      <c r="F1238">
        <v>0.68860966696414605</v>
      </c>
      <c r="G1238">
        <v>0.38590949876389702</v>
      </c>
      <c r="H1238">
        <v>1.0235295354248699</v>
      </c>
      <c r="I1238">
        <v>1.7822072862555101</v>
      </c>
    </row>
    <row r="1239" spans="1:9" x14ac:dyDescent="0.25">
      <c r="A1239">
        <v>28.7</v>
      </c>
      <c r="B1239">
        <v>0.966809483189081</v>
      </c>
      <c r="C1239">
        <v>0.35801060873888202</v>
      </c>
      <c r="D1239">
        <v>1.7852967759646801</v>
      </c>
      <c r="E1239">
        <v>1.79154056648857</v>
      </c>
      <c r="F1239">
        <v>0.68887780267656396</v>
      </c>
      <c r="G1239">
        <v>0.38881787225734199</v>
      </c>
      <c r="H1239">
        <v>1.0240091363882899</v>
      </c>
      <c r="I1239">
        <v>1.7823976061964699</v>
      </c>
    </row>
    <row r="1240" spans="1:9" x14ac:dyDescent="0.25">
      <c r="A1240">
        <v>28.6</v>
      </c>
      <c r="B1240">
        <v>0.97102096949788796</v>
      </c>
      <c r="C1240">
        <v>0.36099285409562598</v>
      </c>
      <c r="D1240">
        <v>1.7846828398122454</v>
      </c>
      <c r="E1240">
        <v>1.79158571557403</v>
      </c>
      <c r="F1240">
        <v>0.68909378546768596</v>
      </c>
      <c r="G1240">
        <v>0.38015410748471101</v>
      </c>
      <c r="H1240">
        <v>1.02340070631044</v>
      </c>
      <c r="I1240">
        <v>1.7825989410821701</v>
      </c>
    </row>
    <row r="1241" spans="1:9" x14ac:dyDescent="0.25">
      <c r="A1241">
        <v>28.5</v>
      </c>
      <c r="B1241">
        <v>0.97104744672120202</v>
      </c>
      <c r="C1241">
        <v>0.36934174095360101</v>
      </c>
      <c r="D1241">
        <v>1.7815655846618768</v>
      </c>
      <c r="E1241">
        <v>1.79165289579299</v>
      </c>
      <c r="F1241">
        <v>0.69203939276272297</v>
      </c>
      <c r="G1241">
        <v>0.37958867761710702</v>
      </c>
      <c r="H1241">
        <v>1.0232014823533899</v>
      </c>
      <c r="I1241">
        <v>1.78218701462844</v>
      </c>
    </row>
    <row r="1242" spans="1:9" x14ac:dyDescent="0.25">
      <c r="A1242">
        <v>28.8</v>
      </c>
      <c r="B1242">
        <v>0.98039630448364301</v>
      </c>
      <c r="C1242">
        <v>0.36753794257773498</v>
      </c>
      <c r="D1242">
        <v>1.7871385844219836</v>
      </c>
      <c r="E1242">
        <v>1.79162267618641</v>
      </c>
      <c r="F1242">
        <v>0.69186566313211995</v>
      </c>
      <c r="G1242">
        <v>0.37958867761710702</v>
      </c>
      <c r="H1242">
        <v>1.02376478965238</v>
      </c>
      <c r="I1242">
        <v>1.7823836815638201</v>
      </c>
    </row>
    <row r="1243" spans="1:9" x14ac:dyDescent="0.25">
      <c r="A1243">
        <v>29.1</v>
      </c>
      <c r="B1243">
        <v>0.97886865191400896</v>
      </c>
      <c r="C1243">
        <v>0.36429408852763101</v>
      </c>
      <c r="D1243">
        <v>1.7842082286538137</v>
      </c>
      <c r="E1243">
        <v>1.7915367328226099</v>
      </c>
      <c r="F1243">
        <v>0.69163917903833605</v>
      </c>
      <c r="G1243">
        <v>0.38705948970769499</v>
      </c>
      <c r="H1243">
        <v>1.0236796126885701</v>
      </c>
      <c r="I1243">
        <v>1.78241741304046</v>
      </c>
    </row>
    <row r="1244" spans="1:9" x14ac:dyDescent="0.25">
      <c r="A1244">
        <v>29.4</v>
      </c>
      <c r="B1244">
        <v>0.97538604598739098</v>
      </c>
      <c r="C1244">
        <v>0.36012786240134098</v>
      </c>
      <c r="D1244">
        <v>1.7825125415316836</v>
      </c>
      <c r="E1244">
        <v>1.79160572105148</v>
      </c>
      <c r="F1244">
        <v>0.69266693286120096</v>
      </c>
      <c r="G1244">
        <v>0.38996786320113902</v>
      </c>
      <c r="H1244">
        <v>1.02346259429658</v>
      </c>
      <c r="I1244">
        <v>1.78229147943893</v>
      </c>
    </row>
    <row r="1245" spans="1:9" x14ac:dyDescent="0.25">
      <c r="A1245">
        <v>30.4</v>
      </c>
      <c r="B1245">
        <v>0.97624294796737598</v>
      </c>
      <c r="C1245">
        <v>0.36099913176875797</v>
      </c>
      <c r="D1245">
        <v>1.789585267243494</v>
      </c>
      <c r="E1245">
        <v>1.79163480775413</v>
      </c>
      <c r="F1245">
        <v>0.69210060524454597</v>
      </c>
      <c r="G1245">
        <v>0.38130409842850799</v>
      </c>
      <c r="H1245">
        <v>1.0250464827647201</v>
      </c>
      <c r="I1245">
        <v>1.78266457274681</v>
      </c>
    </row>
    <row r="1246" spans="1:9" x14ac:dyDescent="0.25">
      <c r="A1246">
        <v>30.7</v>
      </c>
      <c r="B1246">
        <v>0.96962137250149905</v>
      </c>
      <c r="C1246">
        <v>0.36057507727903498</v>
      </c>
      <c r="D1246">
        <v>1.7901176473018781</v>
      </c>
      <c r="E1246">
        <v>1.79166054130474</v>
      </c>
      <c r="F1246">
        <v>0.69103581313692397</v>
      </c>
      <c r="G1246">
        <v>0.37843325011311002</v>
      </c>
      <c r="H1246">
        <v>1.02506304665299</v>
      </c>
      <c r="I1246">
        <v>1.78258739250107</v>
      </c>
    </row>
    <row r="1247" spans="1:9" x14ac:dyDescent="0.25">
      <c r="A1247">
        <v>31.2</v>
      </c>
      <c r="B1247">
        <v>0.97547855859258004</v>
      </c>
      <c r="C1247">
        <v>0.36418225791314501</v>
      </c>
      <c r="D1247">
        <v>1.7878476693508101</v>
      </c>
      <c r="E1247">
        <v>1.79166644352428</v>
      </c>
      <c r="F1247">
        <v>0.69109605778472005</v>
      </c>
      <c r="G1247">
        <v>0.38016229674097402</v>
      </c>
      <c r="H1247">
        <v>1.0242795792966799</v>
      </c>
      <c r="I1247">
        <v>1.78262644147191</v>
      </c>
    </row>
    <row r="1248" spans="1:9" x14ac:dyDescent="0.25">
      <c r="A1248">
        <v>31.3</v>
      </c>
      <c r="B1248">
        <v>0.974854718680919</v>
      </c>
      <c r="C1248">
        <v>0.35896430345043101</v>
      </c>
      <c r="D1248">
        <v>1.7800046916396355</v>
      </c>
      <c r="E1248">
        <v>1.7916856959868199</v>
      </c>
      <c r="F1248">
        <v>0.69121804274209298</v>
      </c>
      <c r="G1248">
        <v>0.38705948970769499</v>
      </c>
      <c r="H1248">
        <v>1.02413382144687</v>
      </c>
      <c r="I1248">
        <v>1.78275411377952</v>
      </c>
    </row>
    <row r="1249" spans="1:9" x14ac:dyDescent="0.25">
      <c r="A1249">
        <v>32</v>
      </c>
      <c r="B1249">
        <v>0.97510125973046402</v>
      </c>
      <c r="C1249">
        <v>0.35855591957349098</v>
      </c>
      <c r="D1249">
        <v>1.7830709742312227</v>
      </c>
      <c r="E1249">
        <v>1.7916977303124699</v>
      </c>
      <c r="F1249">
        <v>0.68816752402590797</v>
      </c>
      <c r="G1249">
        <v>0.38766519744940903</v>
      </c>
      <c r="H1249">
        <v>1.0240331991797</v>
      </c>
      <c r="I1249">
        <v>1.78309595103688</v>
      </c>
    </row>
    <row r="1250" spans="1:9" x14ac:dyDescent="0.25">
      <c r="A1250">
        <v>32</v>
      </c>
      <c r="B1250">
        <v>0.96690463159163698</v>
      </c>
      <c r="C1250">
        <v>0.363127061060662</v>
      </c>
      <c r="D1250">
        <v>1.7880810103976765</v>
      </c>
      <c r="E1250">
        <v>1.7917271870832401</v>
      </c>
      <c r="F1250">
        <v>0.68921927260240901</v>
      </c>
      <c r="G1250">
        <v>0.37958048836084402</v>
      </c>
      <c r="H1250">
        <v>1.02451092685176</v>
      </c>
      <c r="I1250">
        <v>1.78276581313102</v>
      </c>
    </row>
    <row r="1251" spans="1:9" x14ac:dyDescent="0.25">
      <c r="A1251">
        <v>31.6</v>
      </c>
      <c r="B1251">
        <v>0.97358937298061299</v>
      </c>
      <c r="C1251">
        <v>0.36324078656070102</v>
      </c>
      <c r="D1251">
        <v>1.7848686064709156</v>
      </c>
      <c r="E1251">
        <v>1.7916628879757399</v>
      </c>
      <c r="F1251">
        <v>0.691403807276597</v>
      </c>
      <c r="G1251">
        <v>0.37843049741704599</v>
      </c>
      <c r="H1251">
        <v>1.0243513720867099</v>
      </c>
      <c r="I1251">
        <v>1.7835450909738</v>
      </c>
    </row>
    <row r="1252" spans="1:9" x14ac:dyDescent="0.25">
      <c r="A1252">
        <v>31.4</v>
      </c>
      <c r="B1252">
        <v>0.97766716560987599</v>
      </c>
      <c r="C1252">
        <v>0.37077266092724598</v>
      </c>
      <c r="D1252">
        <v>1.7830947614253208</v>
      </c>
      <c r="E1252">
        <v>1.7915927738186499</v>
      </c>
      <c r="F1252">
        <v>0.689515440884228</v>
      </c>
      <c r="G1252">
        <v>0.379009621933041</v>
      </c>
      <c r="H1252">
        <v>1.0245971166954799</v>
      </c>
      <c r="I1252">
        <v>1.7834264156203701</v>
      </c>
    </row>
    <row r="1253" spans="1:9" x14ac:dyDescent="0.25">
      <c r="A1253">
        <v>31.5</v>
      </c>
      <c r="B1253">
        <v>0.97420284589172501</v>
      </c>
      <c r="C1253">
        <v>0.375771400840686</v>
      </c>
      <c r="D1253">
        <v>1.7859752773582378</v>
      </c>
      <c r="E1253">
        <v>1.79153361995483</v>
      </c>
      <c r="F1253">
        <v>0.69100375594062102</v>
      </c>
      <c r="G1253">
        <v>0.38590949876389702</v>
      </c>
      <c r="H1253">
        <v>1.02409166268542</v>
      </c>
      <c r="I1253">
        <v>1.7837506097234599</v>
      </c>
    </row>
    <row r="1254" spans="1:9" x14ac:dyDescent="0.25">
      <c r="A1254">
        <v>31.5</v>
      </c>
      <c r="B1254">
        <v>0.96898219360154603</v>
      </c>
      <c r="C1254">
        <v>0.374802767159164</v>
      </c>
      <c r="D1254">
        <v>1.7879937906859837</v>
      </c>
      <c r="E1254">
        <v>1.7914844478329699</v>
      </c>
      <c r="F1254">
        <v>0.69198009143934602</v>
      </c>
      <c r="G1254">
        <v>0.38765976088921</v>
      </c>
      <c r="H1254">
        <v>1.0256589918660199</v>
      </c>
      <c r="I1254">
        <v>1.7834986174398499</v>
      </c>
    </row>
    <row r="1255" spans="1:9" x14ac:dyDescent="0.25">
      <c r="A1255">
        <v>31.7</v>
      </c>
      <c r="B1255">
        <v>0.96262672164972396</v>
      </c>
      <c r="C1255">
        <v>0.38264419654409998</v>
      </c>
      <c r="D1255">
        <v>1.7902932194487919</v>
      </c>
      <c r="E1255">
        <v>1.7914832080255001</v>
      </c>
      <c r="F1255">
        <v>0.68776919608946796</v>
      </c>
      <c r="G1255">
        <v>0.38188590680863799</v>
      </c>
      <c r="H1255">
        <v>1.02483855161175</v>
      </c>
      <c r="I1255">
        <v>1.78394893490109</v>
      </c>
    </row>
    <row r="1256" spans="1:9" x14ac:dyDescent="0.25">
      <c r="A1256">
        <v>31.9</v>
      </c>
      <c r="B1256">
        <v>0.95965988083320197</v>
      </c>
      <c r="C1256">
        <v>0.37977347125674099</v>
      </c>
      <c r="D1256">
        <v>1.7812982619091562</v>
      </c>
      <c r="E1256">
        <v>1.79136752073797</v>
      </c>
      <c r="F1256">
        <v>0.68789158682401597</v>
      </c>
      <c r="G1256">
        <v>0.37900411654091298</v>
      </c>
      <c r="H1256">
        <v>1.0242834172400099</v>
      </c>
      <c r="I1256">
        <v>1.78400311746327</v>
      </c>
    </row>
    <row r="1257" spans="1:9" x14ac:dyDescent="0.25">
      <c r="A1257">
        <v>31.9</v>
      </c>
      <c r="B1257">
        <v>0.95843696082891605</v>
      </c>
      <c r="C1257">
        <v>0.37595075706571102</v>
      </c>
      <c r="D1257">
        <v>1.7833711459662691</v>
      </c>
      <c r="E1257">
        <v>1.7913072222281201</v>
      </c>
      <c r="F1257">
        <v>0.68804722923214101</v>
      </c>
      <c r="G1257">
        <v>0.38131228768477099</v>
      </c>
      <c r="H1257">
        <v>1.02492416326906</v>
      </c>
      <c r="I1257">
        <v>1.78415735590403</v>
      </c>
    </row>
    <row r="1258" spans="1:9" x14ac:dyDescent="0.25">
      <c r="A1258">
        <v>32.200000000000003</v>
      </c>
      <c r="B1258">
        <v>0.95416942728291199</v>
      </c>
      <c r="C1258">
        <v>0.37621666582983698</v>
      </c>
      <c r="D1258">
        <v>1.7807953326625123</v>
      </c>
      <c r="E1258">
        <v>1.79134392358741</v>
      </c>
      <c r="F1258">
        <v>0.68583953128958797</v>
      </c>
      <c r="G1258">
        <v>0.38590949876389702</v>
      </c>
      <c r="H1258">
        <v>1.02428829473508</v>
      </c>
      <c r="I1258">
        <v>1.78439290623379</v>
      </c>
    </row>
    <row r="1259" spans="1:9" x14ac:dyDescent="0.25">
      <c r="A1259">
        <v>32.5</v>
      </c>
      <c r="B1259">
        <v>0.95258489394004597</v>
      </c>
      <c r="C1259">
        <v>0.38608478666992302</v>
      </c>
      <c r="D1259">
        <v>1.7893417316848714</v>
      </c>
      <c r="E1259">
        <v>1.7914273722807601</v>
      </c>
      <c r="F1259">
        <v>0.68637347797951798</v>
      </c>
      <c r="G1259">
        <v>0.38708614176534301</v>
      </c>
      <c r="H1259">
        <v>1.02383271421074</v>
      </c>
      <c r="I1259">
        <v>1.7842065015672599</v>
      </c>
    </row>
    <row r="1260" spans="1:9" x14ac:dyDescent="0.25">
      <c r="A1260">
        <v>32.299999999999997</v>
      </c>
      <c r="B1260">
        <v>0.95140900909461801</v>
      </c>
      <c r="C1260">
        <v>0.39173981922564799</v>
      </c>
      <c r="D1260">
        <v>1.7881081957623599</v>
      </c>
      <c r="E1260">
        <v>1.7914301388548799</v>
      </c>
      <c r="F1260">
        <v>0.68698463566878898</v>
      </c>
      <c r="G1260">
        <v>0.38245952593250498</v>
      </c>
      <c r="H1260">
        <v>1.02290205451528</v>
      </c>
      <c r="I1260">
        <v>1.7844709556771501</v>
      </c>
    </row>
    <row r="1261" spans="1:9" x14ac:dyDescent="0.25">
      <c r="A1261">
        <v>32.799999999999997</v>
      </c>
      <c r="B1261">
        <v>0.95195933110988395</v>
      </c>
      <c r="C1261">
        <v>0.39527760251154997</v>
      </c>
      <c r="D1261">
        <v>1.7876698317568394</v>
      </c>
      <c r="E1261">
        <v>1.7914628935700201</v>
      </c>
      <c r="F1261">
        <v>0.68591504124807201</v>
      </c>
      <c r="G1261">
        <v>0.37900686923697702</v>
      </c>
      <c r="H1261">
        <v>1.02222891908052</v>
      </c>
      <c r="I1261">
        <v>1.7847591719163101</v>
      </c>
    </row>
    <row r="1262" spans="1:9" x14ac:dyDescent="0.25">
      <c r="A1262">
        <v>32.299999999999997</v>
      </c>
      <c r="B1262">
        <v>0.96090452505481505</v>
      </c>
      <c r="C1262">
        <v>0.38990881316706</v>
      </c>
      <c r="D1262">
        <v>1.7887232646383229</v>
      </c>
      <c r="E1262">
        <v>1.7912884278619301</v>
      </c>
      <c r="F1262">
        <v>0.68606474408681695</v>
      </c>
      <c r="G1262">
        <v>0.38016229674097402</v>
      </c>
      <c r="H1262">
        <v>1.0218114899250399</v>
      </c>
      <c r="I1262">
        <v>1.78540508066913</v>
      </c>
    </row>
    <row r="1263" spans="1:9" x14ac:dyDescent="0.25">
      <c r="A1263">
        <v>31.9</v>
      </c>
      <c r="B1263">
        <v>0.960930438165427</v>
      </c>
      <c r="C1263">
        <v>0.386476643729733</v>
      </c>
      <c r="D1263">
        <v>1.7836362032719326</v>
      </c>
      <c r="E1263">
        <v>1.79104086612209</v>
      </c>
      <c r="F1263">
        <v>0.68847421826190403</v>
      </c>
      <c r="G1263">
        <v>0.38475950782009999</v>
      </c>
      <c r="H1263">
        <v>1.0234151911406</v>
      </c>
      <c r="I1263">
        <v>1.7855112891779901</v>
      </c>
    </row>
    <row r="1264" spans="1:9" x14ac:dyDescent="0.25">
      <c r="A1264">
        <v>31.6</v>
      </c>
      <c r="B1264">
        <v>0.95913739009368804</v>
      </c>
      <c r="C1264">
        <v>0.37783213329347098</v>
      </c>
      <c r="D1264">
        <v>1.7883857130268368</v>
      </c>
      <c r="E1264">
        <v>1.79119621369022</v>
      </c>
      <c r="F1264">
        <v>0.68695058696578604</v>
      </c>
      <c r="G1264">
        <v>0.38536253169767798</v>
      </c>
      <c r="H1264">
        <v>1.02321389525949</v>
      </c>
      <c r="I1264">
        <v>1.78550048371599</v>
      </c>
    </row>
    <row r="1265" spans="1:9" x14ac:dyDescent="0.25">
      <c r="A1265">
        <v>31.6</v>
      </c>
      <c r="B1265">
        <v>0.95717605135502004</v>
      </c>
      <c r="C1265">
        <v>0.38709149720511699</v>
      </c>
      <c r="D1265">
        <v>1.7877513878508897</v>
      </c>
      <c r="E1265">
        <v>1.7907891130651401</v>
      </c>
      <c r="F1265">
        <v>0.68720846106869804</v>
      </c>
      <c r="G1265">
        <v>0.38188590680863799</v>
      </c>
      <c r="H1265">
        <v>1.0224374920646699</v>
      </c>
      <c r="I1265">
        <v>1.7853347488231599</v>
      </c>
    </row>
    <row r="1266" spans="1:9" x14ac:dyDescent="0.25">
      <c r="A1266">
        <v>31.9</v>
      </c>
      <c r="B1266">
        <v>0.95595362366069803</v>
      </c>
      <c r="C1266">
        <v>0.39317790899682098</v>
      </c>
      <c r="D1266">
        <v>1.7830823014665074</v>
      </c>
      <c r="E1266">
        <v>1.7908602481754801</v>
      </c>
      <c r="F1266">
        <v>0.68862100539760196</v>
      </c>
      <c r="G1266">
        <v>0.37900411654091298</v>
      </c>
      <c r="H1266">
        <v>1.0221096817851201</v>
      </c>
      <c r="I1266">
        <v>1.7852977456210799</v>
      </c>
    </row>
    <row r="1267" spans="1:9" x14ac:dyDescent="0.25">
      <c r="A1267">
        <v>31.6</v>
      </c>
      <c r="B1267">
        <v>0.95509900222294697</v>
      </c>
      <c r="C1267">
        <v>0.39257269199223199</v>
      </c>
      <c r="D1267">
        <v>1.7804147375569441</v>
      </c>
      <c r="E1267">
        <v>1.7908059687481299</v>
      </c>
      <c r="F1267">
        <v>0.68761689588703401</v>
      </c>
      <c r="G1267">
        <v>0.37958867761710702</v>
      </c>
      <c r="H1267">
        <v>1.0211818004472599</v>
      </c>
      <c r="I1267">
        <v>1.7851917051424899</v>
      </c>
    </row>
    <row r="1268" spans="1:9" x14ac:dyDescent="0.25">
      <c r="A1268">
        <v>31.3</v>
      </c>
      <c r="B1268">
        <v>0.95371643446568199</v>
      </c>
      <c r="C1268">
        <v>0.388955728460323</v>
      </c>
      <c r="D1268">
        <v>1.7836192124190056</v>
      </c>
      <c r="E1268">
        <v>1.7907122522201799</v>
      </c>
      <c r="F1268">
        <v>0.68747817932288102</v>
      </c>
      <c r="G1268">
        <v>0.38360951687630201</v>
      </c>
      <c r="H1268">
        <v>1.0204684852127499</v>
      </c>
      <c r="I1268">
        <v>1.7854029667270299</v>
      </c>
    </row>
    <row r="1269" spans="1:9" x14ac:dyDescent="0.25">
      <c r="A1269">
        <v>31.3</v>
      </c>
      <c r="B1269">
        <v>0.95237413726988096</v>
      </c>
      <c r="C1269">
        <v>0.38751770211529302</v>
      </c>
      <c r="D1269">
        <v>1.7832839262545763</v>
      </c>
      <c r="E1269">
        <v>1.79089498254115</v>
      </c>
      <c r="F1269">
        <v>0.68716269773782002</v>
      </c>
      <c r="G1269">
        <v>0.383628182814793</v>
      </c>
      <c r="H1269">
        <v>1.01993234044528</v>
      </c>
      <c r="I1269">
        <v>1.7848379604040201</v>
      </c>
    </row>
    <row r="1270" spans="1:9" x14ac:dyDescent="0.25">
      <c r="A1270">
        <v>31.5</v>
      </c>
      <c r="B1270">
        <v>0.95161499213934098</v>
      </c>
      <c r="C1270">
        <v>0.38892465067210202</v>
      </c>
      <c r="D1270">
        <v>1.7809720375329547</v>
      </c>
      <c r="E1270">
        <v>1.79090699210006</v>
      </c>
      <c r="F1270">
        <v>0.68817647032505902</v>
      </c>
      <c r="G1270">
        <v>0.38304133431263498</v>
      </c>
      <c r="H1270">
        <v>1.0196990317307399</v>
      </c>
      <c r="I1270">
        <v>1.7852004279182601</v>
      </c>
    </row>
    <row r="1271" spans="1:9" x14ac:dyDescent="0.25">
      <c r="A1271">
        <v>31.1</v>
      </c>
      <c r="B1271">
        <v>0.94535507836952004</v>
      </c>
      <c r="C1271">
        <v>0.385177495409187</v>
      </c>
      <c r="D1271">
        <v>1.7861689730816073</v>
      </c>
      <c r="E1271">
        <v>1.7902897395234001</v>
      </c>
      <c r="F1271">
        <v>0.68763719963747305</v>
      </c>
      <c r="G1271">
        <v>0.37900686923697702</v>
      </c>
      <c r="H1271">
        <v>1.01743988795165</v>
      </c>
      <c r="I1271">
        <v>1.78456953076115</v>
      </c>
    </row>
    <row r="1272" spans="1:9" x14ac:dyDescent="0.25">
      <c r="A1272">
        <v>30.7</v>
      </c>
      <c r="B1272">
        <v>0.943648332464468</v>
      </c>
      <c r="C1272">
        <v>0.38950361975027697</v>
      </c>
      <c r="D1272">
        <v>1.7860341789817185</v>
      </c>
      <c r="E1272">
        <v>1.7899973366092099</v>
      </c>
      <c r="F1272">
        <v>0.685673107535681</v>
      </c>
      <c r="G1272">
        <v>0.38073866856090399</v>
      </c>
      <c r="H1272">
        <v>1.0173014637098801</v>
      </c>
      <c r="I1272">
        <v>1.7846865865822299</v>
      </c>
    </row>
    <row r="1273" spans="1:9" x14ac:dyDescent="0.25">
      <c r="A1273">
        <v>29.9</v>
      </c>
      <c r="B1273">
        <v>0.94244768277902002</v>
      </c>
      <c r="C1273">
        <v>0.38758621310400898</v>
      </c>
      <c r="D1273">
        <v>1.7897902902021483</v>
      </c>
      <c r="E1273">
        <v>1.78972607763795</v>
      </c>
      <c r="F1273">
        <v>0.686409170446314</v>
      </c>
      <c r="G1273">
        <v>0.38418588869623299</v>
      </c>
      <c r="H1273">
        <v>1.0187851392362799</v>
      </c>
      <c r="I1273">
        <v>1.78415961925057</v>
      </c>
    </row>
    <row r="1274" spans="1:9" x14ac:dyDescent="0.25">
      <c r="A1274">
        <v>29.2</v>
      </c>
      <c r="B1274">
        <v>0.93884502807691905</v>
      </c>
      <c r="C1274">
        <v>0.37721602501989099</v>
      </c>
      <c r="D1274">
        <v>1.7831196813429473</v>
      </c>
      <c r="E1274">
        <v>1.7898659441209499</v>
      </c>
      <c r="F1274">
        <v>0.68684825329687305</v>
      </c>
      <c r="G1274">
        <v>0.382480944567059</v>
      </c>
      <c r="H1274">
        <v>1.02035960467348</v>
      </c>
      <c r="I1274">
        <v>1.78378917590163</v>
      </c>
    </row>
    <row r="1275" spans="1:9" x14ac:dyDescent="0.25">
      <c r="A1275">
        <v>29.2</v>
      </c>
      <c r="B1275">
        <v>0.94052753194633099</v>
      </c>
      <c r="C1275">
        <v>0.375032866939706</v>
      </c>
      <c r="D1275">
        <v>1.7829735600077736</v>
      </c>
      <c r="E1275">
        <v>1.7899294962618399</v>
      </c>
      <c r="F1275">
        <v>0.686564795925381</v>
      </c>
      <c r="G1275">
        <v>0.38246771518876799</v>
      </c>
      <c r="H1275">
        <v>1.02138495688971</v>
      </c>
      <c r="I1275">
        <v>1.78394305996768</v>
      </c>
    </row>
    <row r="1276" spans="1:9" x14ac:dyDescent="0.25">
      <c r="A1276">
        <v>28.6</v>
      </c>
      <c r="B1276">
        <v>0.94360524995302297</v>
      </c>
      <c r="C1276">
        <v>0.37281097527437101</v>
      </c>
      <c r="D1276">
        <v>1.7856309294055808</v>
      </c>
      <c r="E1276">
        <v>1.78951536778635</v>
      </c>
      <c r="F1276">
        <v>0.68644644760043205</v>
      </c>
      <c r="G1276">
        <v>0.37900686923697702</v>
      </c>
      <c r="H1276">
        <v>1.0210367912106899</v>
      </c>
      <c r="I1276">
        <v>1.7836062941559101</v>
      </c>
    </row>
    <row r="1277" spans="1:9" x14ac:dyDescent="0.25">
      <c r="A1277">
        <v>28</v>
      </c>
      <c r="B1277">
        <v>0.94045879978198998</v>
      </c>
      <c r="C1277">
        <v>0.37324032396714102</v>
      </c>
      <c r="D1277">
        <v>1.7867387330164313</v>
      </c>
      <c r="E1277">
        <v>1.7894254169422901</v>
      </c>
      <c r="F1277">
        <v>0.68603772802506602</v>
      </c>
      <c r="G1277">
        <v>0.38073866856090399</v>
      </c>
      <c r="H1277">
        <v>1.0203490712701899</v>
      </c>
      <c r="I1277">
        <v>1.7834641334327399</v>
      </c>
    </row>
    <row r="1278" spans="1:9" x14ac:dyDescent="0.25">
      <c r="A1278">
        <v>28.2</v>
      </c>
      <c r="B1278">
        <v>0.94238400982380899</v>
      </c>
      <c r="C1278">
        <v>0.37057712718482599</v>
      </c>
      <c r="D1278">
        <v>1.7847451396063116</v>
      </c>
      <c r="E1278">
        <v>1.7896031753199899</v>
      </c>
      <c r="F1278">
        <v>0.68564834591055801</v>
      </c>
      <c r="G1278">
        <v>0.38418588869623299</v>
      </c>
      <c r="H1278">
        <v>1.0193742320159001</v>
      </c>
      <c r="I1278">
        <v>1.78393786994689</v>
      </c>
    </row>
    <row r="1279" spans="1:9" x14ac:dyDescent="0.25">
      <c r="A1279">
        <v>27.5</v>
      </c>
      <c r="B1279">
        <v>0.95038634389146903</v>
      </c>
      <c r="C1279">
        <v>0.36833914077270102</v>
      </c>
      <c r="D1279">
        <v>1.7833813404780254</v>
      </c>
      <c r="E1279">
        <v>1.7894223605439901</v>
      </c>
      <c r="F1279">
        <v>0.68830188860795405</v>
      </c>
      <c r="G1279">
        <v>0.37958599375297097</v>
      </c>
      <c r="H1279">
        <v>1.01889602467562</v>
      </c>
      <c r="I1279">
        <v>1.7842098795166601</v>
      </c>
    </row>
    <row r="1280" spans="1:9" x14ac:dyDescent="0.25">
      <c r="A1280">
        <v>27.6</v>
      </c>
      <c r="B1280">
        <v>0.94647327667244596</v>
      </c>
      <c r="C1280">
        <v>0.371908554382269</v>
      </c>
      <c r="D1280">
        <v>1.782905596596065</v>
      </c>
      <c r="E1280">
        <v>1.7895710047753499</v>
      </c>
      <c r="F1280">
        <v>0.68704585301379395</v>
      </c>
      <c r="G1280">
        <v>0.38419407795249599</v>
      </c>
      <c r="H1280">
        <v>1.0181869061234801</v>
      </c>
      <c r="I1280">
        <v>1.78402169921281</v>
      </c>
    </row>
    <row r="1281" spans="1:9" x14ac:dyDescent="0.25">
      <c r="A1281">
        <v>27.6</v>
      </c>
      <c r="B1281">
        <v>0.95004243920930698</v>
      </c>
      <c r="C1281">
        <v>0.37081697884757903</v>
      </c>
      <c r="D1281">
        <v>1.7820526557791219</v>
      </c>
      <c r="E1281">
        <v>1.7891158246088801</v>
      </c>
      <c r="F1281">
        <v>0.68659445509387995</v>
      </c>
      <c r="G1281">
        <v>0.38015410748471101</v>
      </c>
      <c r="H1281">
        <v>1.0177847235521</v>
      </c>
      <c r="I1281">
        <v>1.7840600541806499</v>
      </c>
    </row>
    <row r="1282" spans="1:9" x14ac:dyDescent="0.25">
      <c r="A1282">
        <v>28.1</v>
      </c>
      <c r="B1282">
        <v>0.950971437600863</v>
      </c>
      <c r="C1282">
        <v>0.37564648953138902</v>
      </c>
      <c r="D1282">
        <v>1.7892318575026092</v>
      </c>
      <c r="E1282">
        <v>1.78919559194328</v>
      </c>
      <c r="F1282">
        <v>0.68857960623347902</v>
      </c>
      <c r="G1282">
        <v>0.38131504038083502</v>
      </c>
      <c r="H1282">
        <v>1.01773163749177</v>
      </c>
      <c r="I1282">
        <v>1.78428736866201</v>
      </c>
    </row>
    <row r="1283" spans="1:9" x14ac:dyDescent="0.25">
      <c r="A1283">
        <v>28.9</v>
      </c>
      <c r="B1283">
        <v>0.94859416528948004</v>
      </c>
      <c r="C1283">
        <v>0.37803882638122699</v>
      </c>
      <c r="D1283">
        <v>1.7821228846378874</v>
      </c>
      <c r="E1283">
        <v>1.7895494884137999</v>
      </c>
      <c r="F1283">
        <v>0.68744399393378797</v>
      </c>
      <c r="G1283">
        <v>0.38245952593250498</v>
      </c>
      <c r="H1283">
        <v>1.0176123145170299</v>
      </c>
      <c r="I1283">
        <v>1.78429121094662</v>
      </c>
    </row>
    <row r="1284" spans="1:9" x14ac:dyDescent="0.25">
      <c r="A1284">
        <v>29.4</v>
      </c>
      <c r="B1284">
        <v>0.94518684158133603</v>
      </c>
      <c r="C1284">
        <v>0.37550007082372</v>
      </c>
      <c r="D1284">
        <v>1.7808768887565627</v>
      </c>
      <c r="E1284">
        <v>1.7899787193279399</v>
      </c>
      <c r="F1284">
        <v>0.68693509260271002</v>
      </c>
      <c r="G1284">
        <v>0.37958599375297097</v>
      </c>
      <c r="H1284">
        <v>1.01763842642083</v>
      </c>
      <c r="I1284">
        <v>1.7843033201198799</v>
      </c>
    </row>
    <row r="1285" spans="1:9" x14ac:dyDescent="0.25">
      <c r="A1285">
        <v>30.1</v>
      </c>
      <c r="B1285">
        <v>0.93571534164130199</v>
      </c>
      <c r="C1285">
        <v>0.38137633481696798</v>
      </c>
      <c r="D1285">
        <v>1.7811883877268939</v>
      </c>
      <c r="E1285">
        <v>1.79017402310508</v>
      </c>
      <c r="F1285">
        <v>0.68749614091559796</v>
      </c>
      <c r="G1285">
        <v>0.38419407795249599</v>
      </c>
      <c r="H1285">
        <v>1.01763986417274</v>
      </c>
      <c r="I1285">
        <v>1.78467728602723</v>
      </c>
    </row>
    <row r="1286" spans="1:9" x14ac:dyDescent="0.25">
      <c r="A1286">
        <v>28.8</v>
      </c>
      <c r="B1286">
        <v>0.93476567458402304</v>
      </c>
      <c r="C1286">
        <v>0.38963207408864903</v>
      </c>
      <c r="D1286">
        <v>1.7827311571726796</v>
      </c>
      <c r="E1286">
        <v>1.79010463038567</v>
      </c>
      <c r="F1286">
        <v>0.68723348893277103</v>
      </c>
      <c r="G1286">
        <v>0.37958048836084402</v>
      </c>
      <c r="H1286">
        <v>1.0175617497101399</v>
      </c>
      <c r="I1286">
        <v>1.7849307044310001</v>
      </c>
    </row>
    <row r="1287" spans="1:9" x14ac:dyDescent="0.25">
      <c r="A1287">
        <v>28.4</v>
      </c>
      <c r="B1287">
        <v>0.94320325304168395</v>
      </c>
      <c r="C1287">
        <v>0.38050224186290399</v>
      </c>
      <c r="D1287">
        <v>1.7898899698726543</v>
      </c>
      <c r="E1287">
        <v>1.7904240262923901</v>
      </c>
      <c r="F1287">
        <v>0.68669321867593902</v>
      </c>
      <c r="G1287">
        <v>0.38362576108365098</v>
      </c>
      <c r="H1287">
        <v>1.0190180685749199</v>
      </c>
      <c r="I1287">
        <v>1.7846005963823699</v>
      </c>
    </row>
    <row r="1288" spans="1:9" x14ac:dyDescent="0.25">
      <c r="A1288">
        <v>29.5</v>
      </c>
      <c r="B1288">
        <v>0.94351074373660604</v>
      </c>
      <c r="C1288">
        <v>0.377523744867649</v>
      </c>
      <c r="D1288">
        <v>1.7885782760266777</v>
      </c>
      <c r="E1288">
        <v>1.79033482806695</v>
      </c>
      <c r="F1288">
        <v>0.68789675080620705</v>
      </c>
      <c r="G1288">
        <v>0.38015686018077499</v>
      </c>
      <c r="H1288">
        <v>1.02012619706406</v>
      </c>
      <c r="I1288">
        <v>1.7842541954484901</v>
      </c>
    </row>
    <row r="1289" spans="1:9" x14ac:dyDescent="0.25">
      <c r="A1289">
        <v>31.4</v>
      </c>
      <c r="B1289">
        <v>0.94046629758439204</v>
      </c>
      <c r="C1289">
        <v>0.38505062546410701</v>
      </c>
      <c r="D1289">
        <v>1.7857113527761026</v>
      </c>
      <c r="E1289">
        <v>1.79033428624052</v>
      </c>
      <c r="F1289">
        <v>0.68631194057479805</v>
      </c>
      <c r="G1289">
        <v>0.37901237462910398</v>
      </c>
      <c r="H1289">
        <v>1.0199215869642799</v>
      </c>
      <c r="I1289">
        <v>1.78432402086669</v>
      </c>
    </row>
    <row r="1290" spans="1:9" x14ac:dyDescent="0.25">
      <c r="A1290">
        <v>30.9</v>
      </c>
      <c r="B1290">
        <v>0.92838237970882298</v>
      </c>
      <c r="C1290">
        <v>0.37810535338540002</v>
      </c>
      <c r="D1290">
        <v>1.7870853464161451</v>
      </c>
      <c r="E1290">
        <v>1.79050601016295</v>
      </c>
      <c r="F1290">
        <v>0.68547910318224403</v>
      </c>
      <c r="G1290">
        <v>0.383620458828629</v>
      </c>
      <c r="H1290">
        <v>1.0208284261787099</v>
      </c>
      <c r="I1290">
        <v>1.7841803250955599</v>
      </c>
    </row>
    <row r="1291" spans="1:9" x14ac:dyDescent="0.25">
      <c r="A1291">
        <v>31.7</v>
      </c>
      <c r="B1291">
        <v>0.93645887705111397</v>
      </c>
      <c r="C1291">
        <v>0.37527459008192598</v>
      </c>
      <c r="D1291">
        <v>1.7859401629288549</v>
      </c>
      <c r="E1291">
        <v>1.7905165662386</v>
      </c>
      <c r="F1291">
        <v>0.68645920147982697</v>
      </c>
      <c r="G1291">
        <v>0.38073047930464199</v>
      </c>
      <c r="H1291">
        <v>1.0213867631056699</v>
      </c>
      <c r="I1291">
        <v>1.7839920930791899</v>
      </c>
    </row>
    <row r="1292" spans="1:9" x14ac:dyDescent="0.25">
      <c r="A1292">
        <v>32.1</v>
      </c>
      <c r="B1292">
        <v>0.94180786935826999</v>
      </c>
      <c r="C1292">
        <v>0.38298903974648901</v>
      </c>
      <c r="D1292">
        <v>1.7862901744991544</v>
      </c>
      <c r="E1292">
        <v>1.7906218245407901</v>
      </c>
      <c r="F1292">
        <v>0.68794936973305898</v>
      </c>
      <c r="G1292">
        <v>0.38305214195978399</v>
      </c>
      <c r="H1292">
        <v>1.0208134798306201</v>
      </c>
      <c r="I1292">
        <v>1.78412997427344</v>
      </c>
    </row>
    <row r="1293" spans="1:9" x14ac:dyDescent="0.25">
      <c r="A1293">
        <v>33</v>
      </c>
      <c r="B1293">
        <v>0.940467703760692</v>
      </c>
      <c r="C1293">
        <v>0.385791369427677</v>
      </c>
      <c r="D1293">
        <v>1.7882599807151758</v>
      </c>
      <c r="E1293">
        <v>1.7907738879619499</v>
      </c>
      <c r="F1293">
        <v>0.68693398843569198</v>
      </c>
      <c r="G1293">
        <v>0.38015961287683803</v>
      </c>
      <c r="H1293">
        <v>1.0208926789480099</v>
      </c>
      <c r="I1293">
        <v>1.78349434961882</v>
      </c>
    </row>
    <row r="1294" spans="1:9" x14ac:dyDescent="0.25">
      <c r="A1294">
        <v>33.4</v>
      </c>
      <c r="B1294">
        <v>0.93504140948214998</v>
      </c>
      <c r="C1294">
        <v>0.39220010213796103</v>
      </c>
      <c r="D1294">
        <v>1.7880515595859361</v>
      </c>
      <c r="E1294">
        <v>1.7907244111167999</v>
      </c>
      <c r="F1294">
        <v>0.68472624140451299</v>
      </c>
      <c r="G1294">
        <v>0.37843875550523698</v>
      </c>
      <c r="H1294">
        <v>1.0207050816180001</v>
      </c>
      <c r="I1294">
        <v>1.7831747143819601</v>
      </c>
    </row>
    <row r="1295" spans="1:9" x14ac:dyDescent="0.25">
      <c r="A1295">
        <v>33.200000000000003</v>
      </c>
      <c r="B1295">
        <v>0.93412297434048797</v>
      </c>
      <c r="C1295">
        <v>0.39705880875454502</v>
      </c>
      <c r="D1295">
        <v>1.7845831601417395</v>
      </c>
      <c r="E1295">
        <v>1.7908005489229499</v>
      </c>
      <c r="F1295">
        <v>0.68314896383037405</v>
      </c>
      <c r="G1295">
        <v>0.38419951451269502</v>
      </c>
      <c r="H1295">
        <v>1.0208459891483701</v>
      </c>
      <c r="I1295">
        <v>1.78297304722286</v>
      </c>
    </row>
    <row r="1296" spans="1:9" x14ac:dyDescent="0.25">
      <c r="A1296">
        <v>32.200000000000003</v>
      </c>
      <c r="B1296">
        <v>0.93069146082047904</v>
      </c>
      <c r="C1296">
        <v>0.39553693856982503</v>
      </c>
      <c r="D1296">
        <v>1.7868667307751491</v>
      </c>
      <c r="E1296">
        <v>1.79077431322676</v>
      </c>
      <c r="F1296">
        <v>0.68271567054185001</v>
      </c>
      <c r="G1296">
        <v>0.38073047930464199</v>
      </c>
      <c r="H1296">
        <v>1.0206748838174999</v>
      </c>
      <c r="I1296">
        <v>1.78236095831693</v>
      </c>
    </row>
    <row r="1297" spans="1:9" x14ac:dyDescent="0.25">
      <c r="A1297">
        <v>32.9</v>
      </c>
      <c r="B1297">
        <v>0.93258701355781903</v>
      </c>
      <c r="C1297">
        <v>0.38553473092452201</v>
      </c>
      <c r="D1297">
        <v>1.7880345687330088</v>
      </c>
      <c r="E1297">
        <v>1.79091115827456</v>
      </c>
      <c r="F1297">
        <v>0.68146572684483997</v>
      </c>
      <c r="G1297">
        <v>0.38247852283591699</v>
      </c>
      <c r="H1297">
        <v>1.01762655074577</v>
      </c>
      <c r="I1297">
        <v>1.782369083017</v>
      </c>
    </row>
    <row r="1298" spans="1:9" x14ac:dyDescent="0.25">
      <c r="A1298">
        <v>32</v>
      </c>
      <c r="B1298">
        <v>0.93320546683429495</v>
      </c>
      <c r="C1298">
        <v>0.38526125462227401</v>
      </c>
      <c r="D1298">
        <v>1.7846941670475303</v>
      </c>
      <c r="E1298">
        <v>1.79098223646179</v>
      </c>
      <c r="F1298">
        <v>0.68222551906467299</v>
      </c>
      <c r="G1298">
        <v>0.38015961287683803</v>
      </c>
      <c r="H1298">
        <v>1.0168936058022999</v>
      </c>
      <c r="I1298">
        <v>1.782075394179</v>
      </c>
    </row>
    <row r="1299" spans="1:9" x14ac:dyDescent="0.25">
      <c r="A1299">
        <v>31.5</v>
      </c>
      <c r="B1299">
        <v>0.93571449160199804</v>
      </c>
      <c r="C1299">
        <v>0.37903019430101698</v>
      </c>
      <c r="D1299">
        <v>1.7830052762665709</v>
      </c>
      <c r="E1299">
        <v>1.7909909014505301</v>
      </c>
      <c r="F1299">
        <v>0.68367219271664104</v>
      </c>
      <c r="G1299">
        <v>0.377862383685307</v>
      </c>
      <c r="H1299">
        <v>1.0176516659055901</v>
      </c>
      <c r="I1299">
        <v>1.78172167146131</v>
      </c>
    </row>
    <row r="1300" spans="1:9" x14ac:dyDescent="0.25">
      <c r="A1300">
        <v>31.7</v>
      </c>
      <c r="B1300">
        <v>0.940590078291066</v>
      </c>
      <c r="C1300">
        <v>0.38396081018216999</v>
      </c>
      <c r="D1300">
        <v>1.7823800128788516</v>
      </c>
      <c r="E1300">
        <v>1.7912492629063299</v>
      </c>
      <c r="F1300">
        <v>0.68422749565888796</v>
      </c>
      <c r="G1300">
        <v>0.38362314269276399</v>
      </c>
      <c r="H1300">
        <v>1.01848450199303</v>
      </c>
      <c r="I1300">
        <v>1.78183825778977</v>
      </c>
    </row>
    <row r="1301" spans="1:9" x14ac:dyDescent="0.25">
      <c r="A1301">
        <v>33.200000000000003</v>
      </c>
      <c r="B1301">
        <v>0.93702970814534203</v>
      </c>
      <c r="C1301">
        <v>0.38292502912813797</v>
      </c>
      <c r="D1301">
        <v>1.790070072913682</v>
      </c>
      <c r="E1301">
        <v>1.7914491555637699</v>
      </c>
      <c r="F1301">
        <v>0.68525707826980597</v>
      </c>
      <c r="G1301">
        <v>0.38130685112457202</v>
      </c>
      <c r="H1301">
        <v>1.01806640028072</v>
      </c>
      <c r="I1301">
        <v>1.78199929869574</v>
      </c>
    </row>
    <row r="1302" spans="1:9" x14ac:dyDescent="0.25">
      <c r="A1302">
        <v>34</v>
      </c>
      <c r="B1302">
        <v>0.93884984250766301</v>
      </c>
      <c r="C1302">
        <v>0.38717236185341702</v>
      </c>
      <c r="D1302">
        <v>1.787141982592569</v>
      </c>
      <c r="E1302">
        <v>1.7913307814971</v>
      </c>
      <c r="F1302">
        <v>0.68528493937281199</v>
      </c>
      <c r="G1302">
        <v>0.38247852283591699</v>
      </c>
      <c r="H1302">
        <v>1.0180390260279599</v>
      </c>
      <c r="I1302">
        <v>1.7819567470416</v>
      </c>
    </row>
    <row r="1303" spans="1:9" x14ac:dyDescent="0.25">
      <c r="A1303">
        <v>34.1</v>
      </c>
      <c r="B1303">
        <v>0.94665961720008296</v>
      </c>
      <c r="C1303">
        <v>0.38826252098106301</v>
      </c>
      <c r="D1303">
        <v>1.7885635506208077</v>
      </c>
      <c r="E1303">
        <v>1.79119666075345</v>
      </c>
      <c r="F1303">
        <v>0.68505564230166305</v>
      </c>
      <c r="G1303">
        <v>0.381883222944503</v>
      </c>
      <c r="H1303">
        <v>1.01696967121366</v>
      </c>
      <c r="I1303">
        <v>1.7820934546382701</v>
      </c>
    </row>
    <row r="1304" spans="1:9" x14ac:dyDescent="0.25">
      <c r="A1304">
        <v>34.299999999999997</v>
      </c>
      <c r="B1304">
        <v>0.95017339918597499</v>
      </c>
      <c r="C1304">
        <v>0.38584275773315901</v>
      </c>
      <c r="D1304">
        <v>1.7905095696427311</v>
      </c>
      <c r="E1304">
        <v>1.79111386612354</v>
      </c>
      <c r="F1304">
        <v>0.68704961641046902</v>
      </c>
      <c r="G1304">
        <v>0.37728876456144</v>
      </c>
      <c r="H1304">
        <v>1.0153486417576001</v>
      </c>
      <c r="I1304">
        <v>1.78247286101979</v>
      </c>
    </row>
    <row r="1305" spans="1:9" x14ac:dyDescent="0.25">
      <c r="A1305">
        <v>33.6</v>
      </c>
      <c r="B1305">
        <v>0.95102480868888795</v>
      </c>
      <c r="C1305">
        <v>0.39157344507916098</v>
      </c>
      <c r="D1305">
        <v>1.7903079448546622</v>
      </c>
      <c r="E1305">
        <v>1.7913461952726</v>
      </c>
      <c r="F1305">
        <v>0.687881143255206</v>
      </c>
      <c r="G1305">
        <v>0.38362038999670101</v>
      </c>
      <c r="H1305">
        <v>1.0144616205082599</v>
      </c>
      <c r="I1305">
        <v>1.78232179722032</v>
      </c>
    </row>
    <row r="1306" spans="1:9" x14ac:dyDescent="0.25">
      <c r="A1306">
        <v>34.1</v>
      </c>
      <c r="B1306">
        <v>0.95726284508404902</v>
      </c>
      <c r="C1306">
        <v>0.39342219790210797</v>
      </c>
      <c r="D1306">
        <v>1.7816086281559589</v>
      </c>
      <c r="E1306">
        <v>1.7913325034457599</v>
      </c>
      <c r="F1306">
        <v>0.68994840037386596</v>
      </c>
      <c r="G1306">
        <v>0.38245684206837</v>
      </c>
      <c r="H1306">
        <v>1.01401288416224</v>
      </c>
      <c r="I1306">
        <v>1.78235270245092</v>
      </c>
    </row>
    <row r="1307" spans="1:9" x14ac:dyDescent="0.25">
      <c r="A1307">
        <v>34.4</v>
      </c>
      <c r="B1307">
        <v>0.957681453876287</v>
      </c>
      <c r="C1307">
        <v>0.40378976535643801</v>
      </c>
      <c r="D1307">
        <v>1.7856026113173689</v>
      </c>
      <c r="E1307">
        <v>1.79146960047857</v>
      </c>
      <c r="F1307">
        <v>0.68954848001883096</v>
      </c>
      <c r="G1307">
        <v>0.38190490371204999</v>
      </c>
      <c r="H1307">
        <v>1.0139590847219899</v>
      </c>
      <c r="I1307">
        <v>1.78227251645083</v>
      </c>
    </row>
    <row r="1308" spans="1:9" x14ac:dyDescent="0.25">
      <c r="A1308">
        <v>34.1</v>
      </c>
      <c r="B1308">
        <v>0.95207677862368001</v>
      </c>
      <c r="C1308">
        <v>0.39912560034469702</v>
      </c>
      <c r="D1308">
        <v>1.7874919941628684</v>
      </c>
      <c r="E1308">
        <v>1.7916175672249</v>
      </c>
      <c r="F1308">
        <v>0.68799503268152795</v>
      </c>
      <c r="G1308">
        <v>0.381309603820636</v>
      </c>
      <c r="H1308">
        <v>1.0138655588818499</v>
      </c>
      <c r="I1308">
        <v>1.7823119031124</v>
      </c>
    </row>
    <row r="1309" spans="1:9" x14ac:dyDescent="0.25">
      <c r="A1309">
        <v>35.5</v>
      </c>
      <c r="B1309">
        <v>0.95368006703387598</v>
      </c>
      <c r="C1309">
        <v>0.39041577060187299</v>
      </c>
      <c r="D1309">
        <v>1.7855312497350748</v>
      </c>
      <c r="E1309">
        <v>1.7916896908189801</v>
      </c>
      <c r="F1309">
        <v>0.68946282931278702</v>
      </c>
      <c r="G1309">
        <v>0.37613877361764297</v>
      </c>
      <c r="H1309">
        <v>1.0131110371180201</v>
      </c>
      <c r="I1309">
        <v>1.78231795928338</v>
      </c>
    </row>
    <row r="1310" spans="1:9" x14ac:dyDescent="0.25">
      <c r="A1310">
        <v>36.1</v>
      </c>
      <c r="B1310">
        <v>0.94440026893747697</v>
      </c>
      <c r="C1310">
        <v>0.38336575973284898</v>
      </c>
      <c r="D1310">
        <v>1.7822554132907193</v>
      </c>
      <c r="E1310">
        <v>1.7915851885986001</v>
      </c>
      <c r="F1310">
        <v>0.69031473015637501</v>
      </c>
      <c r="G1310">
        <v>0.38189134336883701</v>
      </c>
      <c r="H1310">
        <v>1.0125830580864399</v>
      </c>
      <c r="I1310">
        <v>1.7823147169022799</v>
      </c>
    </row>
    <row r="1311" spans="1:9" x14ac:dyDescent="0.25">
      <c r="A1311">
        <v>36.200000000000003</v>
      </c>
      <c r="B1311">
        <v>0.95047146361535295</v>
      </c>
      <c r="C1311">
        <v>0.37662108912939701</v>
      </c>
      <c r="D1311">
        <v>1.781580310067747</v>
      </c>
      <c r="E1311">
        <v>1.7916511890622699</v>
      </c>
      <c r="F1311">
        <v>0.687304944162487</v>
      </c>
      <c r="G1311">
        <v>0.38303589775243602</v>
      </c>
      <c r="H1311">
        <v>1.0125538847634401</v>
      </c>
      <c r="I1311">
        <v>1.7824719413619301</v>
      </c>
    </row>
    <row r="1312" spans="1:9" x14ac:dyDescent="0.25">
      <c r="A1312">
        <v>35.5</v>
      </c>
      <c r="B1312">
        <v>0.95272056162635899</v>
      </c>
      <c r="C1312">
        <v>0.37191662358682798</v>
      </c>
      <c r="D1312">
        <v>1.7803988794275454</v>
      </c>
      <c r="E1312">
        <v>1.79158587998018</v>
      </c>
      <c r="F1312">
        <v>0.68779575736245702</v>
      </c>
      <c r="G1312">
        <v>0.380175857084187</v>
      </c>
      <c r="H1312">
        <v>1.0130450647946301</v>
      </c>
      <c r="I1312">
        <v>1.7823476798698401</v>
      </c>
    </row>
    <row r="1313" spans="1:9" x14ac:dyDescent="0.25">
      <c r="A1313">
        <v>36.1</v>
      </c>
      <c r="B1313">
        <v>0.95311261274048298</v>
      </c>
      <c r="C1313">
        <v>0.37145305607419099</v>
      </c>
      <c r="D1313">
        <v>1.7831423358135168</v>
      </c>
      <c r="E1313">
        <v>1.79156580405413</v>
      </c>
      <c r="F1313">
        <v>0.68985330353213203</v>
      </c>
      <c r="G1313">
        <v>0.381309603820636</v>
      </c>
      <c r="H1313">
        <v>1.0129530626883501</v>
      </c>
      <c r="I1313">
        <v>1.7821925406708099</v>
      </c>
    </row>
    <row r="1314" spans="1:9" x14ac:dyDescent="0.25">
      <c r="A1314">
        <v>36.1</v>
      </c>
      <c r="B1314">
        <v>0.95692491242758604</v>
      </c>
      <c r="C1314">
        <v>0.37797025198828899</v>
      </c>
      <c r="D1314">
        <v>1.7835274618131989</v>
      </c>
      <c r="E1314">
        <v>1.79146262231206</v>
      </c>
      <c r="F1314">
        <v>0.68912259729060399</v>
      </c>
      <c r="G1314">
        <v>0.37671239274150897</v>
      </c>
      <c r="H1314">
        <v>1.0138108538883299</v>
      </c>
      <c r="I1314">
        <v>1.7815472862215</v>
      </c>
    </row>
    <row r="1315" spans="1:9" x14ac:dyDescent="0.25">
      <c r="A1315">
        <v>36</v>
      </c>
      <c r="B1315">
        <v>0.95751328803396496</v>
      </c>
      <c r="C1315">
        <v>0.36939822282630203</v>
      </c>
      <c r="D1315">
        <v>1.7858721995171463</v>
      </c>
      <c r="E1315">
        <v>1.7914429924450099</v>
      </c>
      <c r="F1315">
        <v>0.690392113840121</v>
      </c>
      <c r="G1315">
        <v>0.38304677087283401</v>
      </c>
      <c r="H1315">
        <v>1.01229819118939</v>
      </c>
      <c r="I1315">
        <v>1.7818774948770399</v>
      </c>
    </row>
    <row r="1316" spans="1:9" x14ac:dyDescent="0.25">
      <c r="A1316">
        <v>35.5</v>
      </c>
      <c r="B1316">
        <v>0.95588718394829697</v>
      </c>
      <c r="C1316">
        <v>0.36286960928675499</v>
      </c>
      <c r="D1316">
        <v>1.7850441786178297</v>
      </c>
      <c r="E1316">
        <v>1.7914111240737001</v>
      </c>
      <c r="F1316">
        <v>0.69204418917071797</v>
      </c>
      <c r="G1316">
        <v>0.38360951687630201</v>
      </c>
      <c r="H1316">
        <v>1.01258296301864</v>
      </c>
      <c r="I1316">
        <v>1.7819510882459699</v>
      </c>
    </row>
    <row r="1317" spans="1:9" x14ac:dyDescent="0.25">
      <c r="A1317">
        <v>35.299999999999997</v>
      </c>
      <c r="B1317">
        <v>0.95742417390803003</v>
      </c>
      <c r="C1317">
        <v>0.36717517497198299</v>
      </c>
      <c r="D1317">
        <v>1.7861950257227623</v>
      </c>
      <c r="E1317">
        <v>1.79143748691759</v>
      </c>
      <c r="F1317">
        <v>0.69026460287442903</v>
      </c>
      <c r="G1317">
        <v>0.38074947620805399</v>
      </c>
      <c r="H1317">
        <v>1.0122582212970901</v>
      </c>
      <c r="I1317">
        <v>1.7814556320619399</v>
      </c>
    </row>
    <row r="1318" spans="1:9" x14ac:dyDescent="0.25">
      <c r="A1318">
        <v>35.6</v>
      </c>
      <c r="B1318">
        <v>0.95630566268010697</v>
      </c>
      <c r="C1318">
        <v>0.369319313572673</v>
      </c>
      <c r="D1318">
        <v>1.7899964458843309</v>
      </c>
      <c r="E1318">
        <v>1.79147127516604</v>
      </c>
      <c r="F1318">
        <v>0.68908306718686696</v>
      </c>
      <c r="G1318">
        <v>0.38245959476443298</v>
      </c>
      <c r="H1318">
        <v>1.0118671672708499</v>
      </c>
      <c r="I1318">
        <v>1.7812310237629301</v>
      </c>
    </row>
    <row r="1319" spans="1:9" x14ac:dyDescent="0.25">
      <c r="A1319">
        <v>36.200000000000003</v>
      </c>
      <c r="B1319">
        <v>0.94850158558267195</v>
      </c>
      <c r="C1319">
        <v>0.37121491626290698</v>
      </c>
      <c r="D1319">
        <v>1.7900655420195681</v>
      </c>
      <c r="E1319">
        <v>1.7914666241927499</v>
      </c>
      <c r="F1319">
        <v>0.69083404775777402</v>
      </c>
      <c r="G1319">
        <v>0.37728601186537603</v>
      </c>
      <c r="H1319">
        <v>1.01078340179958</v>
      </c>
      <c r="I1319">
        <v>1.7808044239513099</v>
      </c>
    </row>
    <row r="1320" spans="1:9" x14ac:dyDescent="0.25">
      <c r="A1320">
        <v>36.799999999999997</v>
      </c>
      <c r="B1320">
        <v>0.95027445450349601</v>
      </c>
      <c r="C1320">
        <v>0.371452692738513</v>
      </c>
      <c r="D1320">
        <v>1.788103664868246</v>
      </c>
      <c r="E1320">
        <v>1.7913991306560799</v>
      </c>
      <c r="F1320">
        <v>0.68826475577361002</v>
      </c>
      <c r="G1320">
        <v>0.38189409606490099</v>
      </c>
      <c r="H1320">
        <v>1.0109885979034201</v>
      </c>
      <c r="I1320">
        <v>1.78041541471302</v>
      </c>
    </row>
    <row r="1321" spans="1:9" x14ac:dyDescent="0.25">
      <c r="A1321">
        <v>35.1</v>
      </c>
      <c r="B1321">
        <v>0.95393766794547197</v>
      </c>
      <c r="C1321">
        <v>0.372307435276587</v>
      </c>
      <c r="D1321">
        <v>1.7863264216520656</v>
      </c>
      <c r="E1321">
        <v>1.79136993002897</v>
      </c>
      <c r="F1321">
        <v>0.68868053256386497</v>
      </c>
      <c r="G1321">
        <v>0.38303589775243602</v>
      </c>
      <c r="H1321">
        <v>1.0124528024545201</v>
      </c>
      <c r="I1321">
        <v>1.7803183584158699</v>
      </c>
    </row>
    <row r="1322" spans="1:9" x14ac:dyDescent="0.25">
      <c r="A1322">
        <v>34.700000000000003</v>
      </c>
      <c r="B1322">
        <v>0.94881413928835501</v>
      </c>
      <c r="C1322">
        <v>0.36546546784145201</v>
      </c>
      <c r="D1322">
        <v>1.7904948442368609</v>
      </c>
      <c r="E1322">
        <v>1.7914409160640601</v>
      </c>
      <c r="F1322">
        <v>0.69041693216071698</v>
      </c>
      <c r="G1322">
        <v>0.380175857084187</v>
      </c>
      <c r="H1322">
        <v>1.01251206097249</v>
      </c>
      <c r="I1322">
        <v>1.7803693325030401</v>
      </c>
    </row>
    <row r="1323" spans="1:9" x14ac:dyDescent="0.25">
      <c r="A1323">
        <v>34.4</v>
      </c>
      <c r="B1323">
        <v>0.95319518853251495</v>
      </c>
      <c r="C1323">
        <v>0.36959508850012801</v>
      </c>
      <c r="D1323">
        <v>1.7816290171794715</v>
      </c>
      <c r="E1323">
        <v>1.7913777330896701</v>
      </c>
      <c r="F1323">
        <v>0.68810118712102297</v>
      </c>
      <c r="G1323">
        <v>0.38303596658436401</v>
      </c>
      <c r="H1323">
        <v>1.0119488886999199</v>
      </c>
      <c r="I1323">
        <v>1.7810192602672901</v>
      </c>
    </row>
    <row r="1324" spans="1:9" x14ac:dyDescent="0.25">
      <c r="A1324">
        <v>34.4</v>
      </c>
      <c r="B1324">
        <v>0.946718492045588</v>
      </c>
      <c r="C1324">
        <v>0.37689820530150903</v>
      </c>
      <c r="D1324">
        <v>1.7906658854896609</v>
      </c>
      <c r="E1324">
        <v>1.79141172817296</v>
      </c>
      <c r="F1324">
        <v>0.68664274241402001</v>
      </c>
      <c r="G1324">
        <v>0.37843325011311002</v>
      </c>
      <c r="H1324">
        <v>1.01141861260687</v>
      </c>
      <c r="I1324">
        <v>1.7809925796678301</v>
      </c>
    </row>
    <row r="1325" spans="1:9" x14ac:dyDescent="0.25">
      <c r="A1325">
        <v>34</v>
      </c>
      <c r="B1325">
        <v>0.94882240974787002</v>
      </c>
      <c r="C1325">
        <v>0.37518068783462</v>
      </c>
      <c r="D1325">
        <v>1.7806843257567218</v>
      </c>
      <c r="E1325">
        <v>1.79148407282842</v>
      </c>
      <c r="F1325">
        <v>0.68753667348513503</v>
      </c>
      <c r="G1325">
        <v>0.38361770613256502</v>
      </c>
      <c r="H1325">
        <v>1.01115587009339</v>
      </c>
      <c r="I1325">
        <v>1.7813188379500799</v>
      </c>
    </row>
    <row r="1326" spans="1:9" x14ac:dyDescent="0.25">
      <c r="A1326">
        <v>33.9</v>
      </c>
      <c r="B1326">
        <v>0.94268497297559795</v>
      </c>
      <c r="C1326">
        <v>0.38243179194405003</v>
      </c>
      <c r="D1326">
        <v>1.7887108046795097</v>
      </c>
      <c r="E1326">
        <v>1.7914385210475301</v>
      </c>
      <c r="F1326">
        <v>0.68582401417049899</v>
      </c>
      <c r="G1326">
        <v>0.38188590680863799</v>
      </c>
      <c r="H1326">
        <v>1.0088607723201</v>
      </c>
      <c r="I1326">
        <v>1.78126724485973</v>
      </c>
    </row>
    <row r="1327" spans="1:9" x14ac:dyDescent="0.25">
      <c r="A1327">
        <v>34.1</v>
      </c>
      <c r="B1327">
        <v>0.953070372090419</v>
      </c>
      <c r="C1327">
        <v>0.375707727160567</v>
      </c>
      <c r="D1327">
        <v>1.7875724175333902</v>
      </c>
      <c r="E1327">
        <v>1.7914052895261099</v>
      </c>
      <c r="F1327">
        <v>0.68606305139642298</v>
      </c>
      <c r="G1327">
        <v>0.380175857084187</v>
      </c>
      <c r="H1327">
        <v>1.0114977175472999</v>
      </c>
      <c r="I1327">
        <v>1.7820466011058</v>
      </c>
    </row>
    <row r="1328" spans="1:9" x14ac:dyDescent="0.25">
      <c r="A1328">
        <v>33.200000000000003</v>
      </c>
      <c r="B1328">
        <v>0.95364514937434797</v>
      </c>
      <c r="C1328">
        <v>0.364608761632919</v>
      </c>
      <c r="D1328">
        <v>1.7891672922614859</v>
      </c>
      <c r="E1328">
        <v>1.79149396232739</v>
      </c>
      <c r="F1328">
        <v>0.68883477243283797</v>
      </c>
      <c r="G1328">
        <v>0.38245959476443298</v>
      </c>
      <c r="H1328">
        <v>1.0116900860521401</v>
      </c>
      <c r="I1328">
        <v>1.78193986778613</v>
      </c>
    </row>
    <row r="1329" spans="1:9" x14ac:dyDescent="0.25">
      <c r="A1329">
        <v>34.700000000000003</v>
      </c>
      <c r="B1329">
        <v>0.95255400169432602</v>
      </c>
      <c r="C1329">
        <v>0.36541102121518998</v>
      </c>
      <c r="D1329">
        <v>1.7822712714201179</v>
      </c>
      <c r="E1329">
        <v>1.7915028060132401</v>
      </c>
      <c r="F1329">
        <v>0.68678895144949104</v>
      </c>
      <c r="G1329">
        <v>0.37958324105690799</v>
      </c>
      <c r="H1329">
        <v>1.0118427811391399</v>
      </c>
      <c r="I1329">
        <v>1.78262586837506</v>
      </c>
    </row>
    <row r="1330" spans="1:9" x14ac:dyDescent="0.25">
      <c r="A1330">
        <v>36.200000000000003</v>
      </c>
      <c r="B1330">
        <v>0.95358738789354303</v>
      </c>
      <c r="C1330">
        <v>0.37141176881874699</v>
      </c>
      <c r="D1330">
        <v>1.7799412591220407</v>
      </c>
      <c r="E1330">
        <v>1.7914446297661599</v>
      </c>
      <c r="F1330">
        <v>0.686331577474526</v>
      </c>
      <c r="G1330">
        <v>0.38419132525643201</v>
      </c>
      <c r="H1330">
        <v>1.0124651211334801</v>
      </c>
      <c r="I1330">
        <v>1.78306811800125</v>
      </c>
    </row>
    <row r="1331" spans="1:9" x14ac:dyDescent="0.25">
      <c r="A1331">
        <v>37.799999999999997</v>
      </c>
      <c r="B1331">
        <v>0.95649020684116204</v>
      </c>
      <c r="C1331">
        <v>0.37289220944641299</v>
      </c>
      <c r="D1331">
        <v>1.7890200382027839</v>
      </c>
      <c r="E1331">
        <v>1.7914236566177599</v>
      </c>
      <c r="F1331">
        <v>0.69004163958502596</v>
      </c>
      <c r="G1331">
        <v>0.38419938020751798</v>
      </c>
      <c r="H1331">
        <v>1.0123739825359299</v>
      </c>
      <c r="I1331">
        <v>1.7829988822327401</v>
      </c>
    </row>
    <row r="1332" spans="1:9" x14ac:dyDescent="0.25">
      <c r="A1332">
        <v>38.799999999999997</v>
      </c>
      <c r="B1332">
        <v>0.95995883941180804</v>
      </c>
      <c r="C1332">
        <v>0.36770044271734698</v>
      </c>
      <c r="D1332">
        <v>1.7832646699545922</v>
      </c>
      <c r="E1332">
        <v>1.79148865615979</v>
      </c>
      <c r="F1332">
        <v>0.68975732814190205</v>
      </c>
      <c r="G1332">
        <v>0.38074947620805399</v>
      </c>
      <c r="H1332">
        <v>1.0116897628244499</v>
      </c>
      <c r="I1332">
        <v>1.78295692417392</v>
      </c>
    </row>
    <row r="1333" spans="1:9" x14ac:dyDescent="0.25">
      <c r="A1333">
        <v>38.1</v>
      </c>
      <c r="B1333">
        <v>0.96497414283548999</v>
      </c>
      <c r="C1333">
        <v>0.36945092842646599</v>
      </c>
      <c r="D1333">
        <v>1.7861395222698668</v>
      </c>
      <c r="E1333">
        <v>1.7913276023681</v>
      </c>
      <c r="F1333">
        <v>0.68990196489266098</v>
      </c>
      <c r="G1333">
        <v>0.38419669634338299</v>
      </c>
      <c r="H1333">
        <v>1.0130878080758801</v>
      </c>
      <c r="I1333">
        <v>1.78286153753898</v>
      </c>
    </row>
    <row r="1334" spans="1:9" x14ac:dyDescent="0.25">
      <c r="A1334">
        <v>37.6</v>
      </c>
      <c r="B1334">
        <v>0.96347872636663301</v>
      </c>
      <c r="C1334">
        <v>0.37530951731460399</v>
      </c>
      <c r="D1334">
        <v>1.7813866143443773</v>
      </c>
      <c r="E1334">
        <v>1.7913738125249301</v>
      </c>
      <c r="F1334">
        <v>0.69251611314560402</v>
      </c>
      <c r="G1334">
        <v>0.38015961287683803</v>
      </c>
      <c r="H1334">
        <v>1.0132605613293699</v>
      </c>
      <c r="I1334">
        <v>1.7830672431361501</v>
      </c>
    </row>
    <row r="1335" spans="1:9" x14ac:dyDescent="0.25">
      <c r="A1335">
        <v>37.4</v>
      </c>
      <c r="B1335">
        <v>0.960270080163665</v>
      </c>
      <c r="C1335">
        <v>0.374517701575385</v>
      </c>
      <c r="D1335">
        <v>1.7814421177972728</v>
      </c>
      <c r="E1335">
        <v>1.79129225806884</v>
      </c>
      <c r="F1335">
        <v>0.69125865771337802</v>
      </c>
      <c r="G1335">
        <v>0.38477038094049798</v>
      </c>
      <c r="H1335">
        <v>1.0143931035924301</v>
      </c>
      <c r="I1335">
        <v>1.7829594214856099</v>
      </c>
    </row>
    <row r="1336" spans="1:9" x14ac:dyDescent="0.25">
      <c r="A1336">
        <v>37.700000000000003</v>
      </c>
      <c r="B1336">
        <v>0.96469742890632704</v>
      </c>
      <c r="C1336">
        <v>0.37575686564342498</v>
      </c>
      <c r="D1336">
        <v>1.7878737219919651</v>
      </c>
      <c r="E1336">
        <v>1.7912185084861501</v>
      </c>
      <c r="F1336">
        <v>0.69048600195384802</v>
      </c>
      <c r="G1336">
        <v>0.38419938020751798</v>
      </c>
      <c r="H1336">
        <v>1.0155787362695401</v>
      </c>
      <c r="I1336">
        <v>1.7826267978460399</v>
      </c>
    </row>
    <row r="1337" spans="1:9" x14ac:dyDescent="0.25">
      <c r="A1337">
        <v>38.200000000000003</v>
      </c>
      <c r="B1337">
        <v>0.962057393884581</v>
      </c>
      <c r="C1337">
        <v>0.37360831140425299</v>
      </c>
      <c r="D1337">
        <v>1.7798970829044301</v>
      </c>
      <c r="E1337">
        <v>1.79133047657085</v>
      </c>
      <c r="F1337">
        <v>0.69183136200218298</v>
      </c>
      <c r="G1337">
        <v>0.37959143031317</v>
      </c>
      <c r="H1337">
        <v>1.01699541797535</v>
      </c>
      <c r="I1337">
        <v>1.7822624611624001</v>
      </c>
    </row>
    <row r="1338" spans="1:9" x14ac:dyDescent="0.25">
      <c r="A1338">
        <v>38.200000000000003</v>
      </c>
      <c r="B1338">
        <v>0.95994576439461499</v>
      </c>
      <c r="C1338">
        <v>0.36637181601178798</v>
      </c>
      <c r="D1338">
        <v>1.789188814008527</v>
      </c>
      <c r="E1338">
        <v>1.79133074940765</v>
      </c>
      <c r="F1338">
        <v>0.69141958799163505</v>
      </c>
      <c r="G1338">
        <v>0.38592030641104702</v>
      </c>
      <c r="H1338">
        <v>1.0161732787282101</v>
      </c>
      <c r="I1338">
        <v>1.7818239412752801</v>
      </c>
    </row>
    <row r="1339" spans="1:9" x14ac:dyDescent="0.25">
      <c r="A1339">
        <v>39.1</v>
      </c>
      <c r="B1339">
        <v>0.96322234361342296</v>
      </c>
      <c r="C1339">
        <v>0.36871492213628598</v>
      </c>
      <c r="D1339">
        <v>1.7830630451665233</v>
      </c>
      <c r="E1339">
        <v>1.79135397385799</v>
      </c>
      <c r="F1339">
        <v>0.69045106984441595</v>
      </c>
      <c r="G1339">
        <v>0.38015961287683803</v>
      </c>
      <c r="H1339">
        <v>1.0166551024296799</v>
      </c>
      <c r="I1339">
        <v>1.7818006609949599</v>
      </c>
    </row>
    <row r="1340" spans="1:9" x14ac:dyDescent="0.25">
      <c r="A1340">
        <v>39.200000000000003</v>
      </c>
      <c r="B1340">
        <v>0.96620103708780403</v>
      </c>
      <c r="C1340">
        <v>0.37408110765956298</v>
      </c>
      <c r="D1340">
        <v>1.7886519030560288</v>
      </c>
      <c r="E1340">
        <v>1.7913517417687901</v>
      </c>
      <c r="F1340">
        <v>0.69361092759398502</v>
      </c>
      <c r="G1340">
        <v>0.38707579938829201</v>
      </c>
      <c r="H1340">
        <v>1.0165339262828399</v>
      </c>
      <c r="I1340">
        <v>1.7816816235405699</v>
      </c>
    </row>
    <row r="1341" spans="1:9" x14ac:dyDescent="0.25">
      <c r="A1341">
        <v>39</v>
      </c>
      <c r="B1341">
        <v>0.96750388415410304</v>
      </c>
      <c r="C1341">
        <v>0.37169316639187</v>
      </c>
      <c r="D1341">
        <v>1.7874444197746724</v>
      </c>
      <c r="E1341">
        <v>1.7913727760581799</v>
      </c>
      <c r="F1341">
        <v>0.69394374524638403</v>
      </c>
      <c r="G1341">
        <v>0.38362576108365098</v>
      </c>
      <c r="H1341">
        <v>1.0162375489239499</v>
      </c>
      <c r="I1341">
        <v>1.78082987910817</v>
      </c>
    </row>
    <row r="1342" spans="1:9" x14ac:dyDescent="0.25">
      <c r="A1342">
        <v>37.799999999999997</v>
      </c>
      <c r="B1342">
        <v>0.97133075130852897</v>
      </c>
      <c r="C1342">
        <v>0.37656499190129999</v>
      </c>
      <c r="D1342">
        <v>1.7796988562869467</v>
      </c>
      <c r="E1342">
        <v>1.7913746123510501</v>
      </c>
      <c r="F1342">
        <v>0.69106019401812702</v>
      </c>
      <c r="G1342">
        <v>0.38247577013985401</v>
      </c>
      <c r="H1342">
        <v>1.0163628706029699</v>
      </c>
      <c r="I1342">
        <v>1.7807122272277001</v>
      </c>
    </row>
    <row r="1343" spans="1:9" x14ac:dyDescent="0.25">
      <c r="A1343">
        <v>37.700000000000003</v>
      </c>
      <c r="B1343">
        <v>0.96824780730913795</v>
      </c>
      <c r="C1343">
        <v>0.37341653717487699</v>
      </c>
      <c r="D1343">
        <v>1.7901210454724634</v>
      </c>
      <c r="E1343">
        <v>1.7915212243035299</v>
      </c>
      <c r="F1343">
        <v>0.69358756697138002</v>
      </c>
      <c r="G1343">
        <v>0.38707029735484499</v>
      </c>
      <c r="H1343">
        <v>1.0161313424079701</v>
      </c>
      <c r="I1343">
        <v>1.7807863010965299</v>
      </c>
    </row>
    <row r="1344" spans="1:9" x14ac:dyDescent="0.25">
      <c r="A1344">
        <v>36.700000000000003</v>
      </c>
      <c r="B1344">
        <v>0.96570258612169002</v>
      </c>
      <c r="C1344">
        <v>0.37846803834993797</v>
      </c>
      <c r="D1344">
        <v>1.780839508880123</v>
      </c>
      <c r="E1344">
        <v>1.7914868203452099</v>
      </c>
      <c r="F1344">
        <v>0.69518646926204997</v>
      </c>
      <c r="G1344">
        <v>0.37958599375297097</v>
      </c>
      <c r="H1344">
        <v>1.0155148818944999</v>
      </c>
      <c r="I1344">
        <v>1.7805206254285399</v>
      </c>
    </row>
    <row r="1345" spans="1:9" x14ac:dyDescent="0.25">
      <c r="A1345">
        <v>35.6</v>
      </c>
      <c r="B1345">
        <v>0.97208606572677103</v>
      </c>
      <c r="C1345">
        <v>0.37468501894665801</v>
      </c>
      <c r="D1345">
        <v>1.7808168544095535</v>
      </c>
      <c r="E1345">
        <v>1.7914802422668199</v>
      </c>
      <c r="F1345">
        <v>0.69530358711280205</v>
      </c>
      <c r="G1345">
        <v>0.38650218026442501</v>
      </c>
      <c r="H1345">
        <v>1.0152014254729</v>
      </c>
      <c r="I1345">
        <v>1.78057146828636</v>
      </c>
    </row>
    <row r="1346" spans="1:9" x14ac:dyDescent="0.25">
      <c r="A1346">
        <v>34.5</v>
      </c>
      <c r="B1346">
        <v>0.98957086831018204</v>
      </c>
      <c r="C1346">
        <v>0.37108673723493901</v>
      </c>
      <c r="D1346">
        <v>1.7805280099097918</v>
      </c>
      <c r="E1346">
        <v>1.7913682646553799</v>
      </c>
      <c r="F1346">
        <v>0.69550221047194905</v>
      </c>
      <c r="G1346">
        <v>0.38247577013985401</v>
      </c>
      <c r="H1346">
        <v>1.0138703631577299</v>
      </c>
      <c r="I1346">
        <v>1.7808637235017399</v>
      </c>
    </row>
    <row r="1347" spans="1:9" x14ac:dyDescent="0.25">
      <c r="A1347">
        <v>34.4</v>
      </c>
      <c r="B1347">
        <v>0.99204986103540405</v>
      </c>
      <c r="C1347">
        <v>0.37972407418656501</v>
      </c>
      <c r="D1347">
        <v>1.7895671436670382</v>
      </c>
      <c r="E1347">
        <v>1.79148669961225</v>
      </c>
      <c r="F1347">
        <v>0.69618034517935101</v>
      </c>
      <c r="G1347">
        <v>0.38132577919605598</v>
      </c>
      <c r="H1347">
        <v>1.0138860271029999</v>
      </c>
      <c r="I1347">
        <v>1.7813423943701101</v>
      </c>
    </row>
    <row r="1348" spans="1:9" x14ac:dyDescent="0.25">
      <c r="A1348">
        <v>34.4</v>
      </c>
      <c r="B1348">
        <v>0.99125523584530095</v>
      </c>
      <c r="C1348">
        <v>0.36755807474504898</v>
      </c>
      <c r="D1348">
        <v>1.7795278150341467</v>
      </c>
      <c r="E1348">
        <v>1.7913105297776299</v>
      </c>
      <c r="F1348">
        <v>0.694207868036814</v>
      </c>
      <c r="G1348">
        <v>0.38592030641104702</v>
      </c>
      <c r="H1348">
        <v>1.01395936335634</v>
      </c>
      <c r="I1348">
        <v>1.7815554410533001</v>
      </c>
    </row>
    <row r="1349" spans="1:9" x14ac:dyDescent="0.25">
      <c r="A1349">
        <v>34.1</v>
      </c>
      <c r="B1349">
        <v>0.98897118526523797</v>
      </c>
      <c r="C1349">
        <v>0.36320115345203102</v>
      </c>
      <c r="D1349">
        <v>1.7905174987074304</v>
      </c>
      <c r="E1349">
        <v>1.7914282853150401</v>
      </c>
      <c r="F1349">
        <v>0.69776773924777402</v>
      </c>
      <c r="G1349">
        <v>0.380735984696769</v>
      </c>
      <c r="H1349">
        <v>1.0145183125848101</v>
      </c>
      <c r="I1349">
        <v>1.7820237530399901</v>
      </c>
    </row>
    <row r="1350" spans="1:9" x14ac:dyDescent="0.25">
      <c r="A1350">
        <v>33.9</v>
      </c>
      <c r="B1350">
        <v>0.99787723362301395</v>
      </c>
      <c r="C1350">
        <v>0.36035131202633702</v>
      </c>
      <c r="D1350">
        <v>1.7904404735074941</v>
      </c>
      <c r="E1350">
        <v>1.7913756174517499</v>
      </c>
      <c r="F1350">
        <v>0.69914426212293801</v>
      </c>
      <c r="G1350">
        <v>0.38592312458035899</v>
      </c>
      <c r="H1350">
        <v>1.01451930067018</v>
      </c>
      <c r="I1350">
        <v>1.78203430254457</v>
      </c>
    </row>
    <row r="1351" spans="1:9" x14ac:dyDescent="0.25">
      <c r="A1351">
        <v>33.4</v>
      </c>
      <c r="B1351">
        <v>0.99942406141418305</v>
      </c>
      <c r="C1351">
        <v>0.35267498718385099</v>
      </c>
      <c r="D1351">
        <v>1.7881444429152711</v>
      </c>
      <c r="E1351">
        <v>1.79150176322091</v>
      </c>
      <c r="F1351">
        <v>0.69694148001496004</v>
      </c>
      <c r="G1351">
        <v>0.38362576108365098</v>
      </c>
      <c r="H1351">
        <v>1.01495597976033</v>
      </c>
      <c r="I1351">
        <v>1.7818382019265</v>
      </c>
    </row>
    <row r="1352" spans="1:9" x14ac:dyDescent="0.25">
      <c r="A1352">
        <v>32.4</v>
      </c>
      <c r="B1352">
        <v>0.99644306455269005</v>
      </c>
      <c r="C1352">
        <v>0.35290344489672398</v>
      </c>
      <c r="D1352">
        <v>1.7898899698726543</v>
      </c>
      <c r="E1352">
        <v>1.79151127646504</v>
      </c>
      <c r="F1352">
        <v>0.69776219349923496</v>
      </c>
      <c r="G1352">
        <v>0.38132577919605598</v>
      </c>
      <c r="H1352">
        <v>1.01546229400777</v>
      </c>
      <c r="I1352">
        <v>1.78206168779916</v>
      </c>
    </row>
    <row r="1353" spans="1:9" x14ac:dyDescent="0.25">
      <c r="A1353">
        <v>33.4</v>
      </c>
      <c r="B1353">
        <v>0.99965144375625703</v>
      </c>
      <c r="C1353">
        <v>0.35811140412378201</v>
      </c>
      <c r="D1353">
        <v>1.7816267517324145</v>
      </c>
      <c r="E1353">
        <v>1.7915672378021801</v>
      </c>
      <c r="F1353">
        <v>0.69761943083894695</v>
      </c>
      <c r="G1353">
        <v>0.38419394364731901</v>
      </c>
      <c r="H1353">
        <v>1.0180027271230401</v>
      </c>
      <c r="I1353">
        <v>1.7822478480375901</v>
      </c>
    </row>
    <row r="1354" spans="1:9" x14ac:dyDescent="0.25">
      <c r="A1354">
        <v>31.6</v>
      </c>
      <c r="B1354">
        <v>0.99770737473525595</v>
      </c>
      <c r="C1354">
        <v>0.356548186311545</v>
      </c>
      <c r="D1354">
        <v>1.7903623155840291</v>
      </c>
      <c r="E1354">
        <v>1.7915715446193501</v>
      </c>
      <c r="F1354">
        <v>0.69398576211444496</v>
      </c>
      <c r="G1354">
        <v>0.380735984696769</v>
      </c>
      <c r="H1354">
        <v>1.01862030260415</v>
      </c>
      <c r="I1354">
        <v>1.78252895125582</v>
      </c>
    </row>
    <row r="1355" spans="1:9" x14ac:dyDescent="0.25">
      <c r="A1355">
        <v>32.299999999999997</v>
      </c>
      <c r="B1355">
        <v>0.98986004087807899</v>
      </c>
      <c r="C1355">
        <v>0.35895966825318298</v>
      </c>
      <c r="D1355">
        <v>1.783648663230746</v>
      </c>
      <c r="E1355">
        <v>1.7916344117977401</v>
      </c>
      <c r="F1355">
        <v>0.69499465832607799</v>
      </c>
      <c r="G1355">
        <v>0.38592312458035899</v>
      </c>
      <c r="H1355">
        <v>1.0181917533918601</v>
      </c>
      <c r="I1355">
        <v>1.7822610340174401</v>
      </c>
    </row>
    <row r="1356" spans="1:9" x14ac:dyDescent="0.25">
      <c r="A1356">
        <v>32.9</v>
      </c>
      <c r="B1356">
        <v>0.98763104992745199</v>
      </c>
      <c r="C1356">
        <v>0.348830252291634</v>
      </c>
      <c r="D1356">
        <v>1.7815350011266078</v>
      </c>
      <c r="E1356">
        <v>1.7916512227516199</v>
      </c>
      <c r="F1356">
        <v>0.69710889103885798</v>
      </c>
      <c r="G1356">
        <v>0.38305214195978399</v>
      </c>
      <c r="H1356">
        <v>1.0172475105546399</v>
      </c>
      <c r="I1356">
        <v>1.78221289105681</v>
      </c>
    </row>
    <row r="1357" spans="1:9" x14ac:dyDescent="0.25">
      <c r="A1357">
        <v>33.6</v>
      </c>
      <c r="B1357">
        <v>0.99039961405680399</v>
      </c>
      <c r="C1357">
        <v>0.35469213909626501</v>
      </c>
      <c r="D1357">
        <v>1.7846998306651727</v>
      </c>
      <c r="E1357">
        <v>1.7916949568918601</v>
      </c>
      <c r="F1357">
        <v>0.69526108111033103</v>
      </c>
      <c r="G1357">
        <v>0.38189939831992298</v>
      </c>
      <c r="H1357">
        <v>1.01701951530148</v>
      </c>
      <c r="I1357">
        <v>1.7821895756922199</v>
      </c>
    </row>
    <row r="1358" spans="1:9" x14ac:dyDescent="0.25">
      <c r="A1358">
        <v>34.700000000000003</v>
      </c>
      <c r="B1358">
        <v>1.00235772247469</v>
      </c>
      <c r="C1358">
        <v>0.348764507967189</v>
      </c>
      <c r="D1358">
        <v>1.7806197605155984</v>
      </c>
      <c r="E1358">
        <v>1.79152468533225</v>
      </c>
      <c r="F1358">
        <v>0.69551421875064701</v>
      </c>
      <c r="G1358">
        <v>0.38419394364731901</v>
      </c>
      <c r="H1358">
        <v>1.0172136373581599</v>
      </c>
      <c r="I1358">
        <v>1.78219220607715</v>
      </c>
    </row>
    <row r="1359" spans="1:9" x14ac:dyDescent="0.25">
      <c r="A1359">
        <v>35</v>
      </c>
      <c r="B1359">
        <v>0.99724726967990995</v>
      </c>
      <c r="C1359">
        <v>0.34979518324104097</v>
      </c>
      <c r="D1359">
        <v>1.7839680912657765</v>
      </c>
      <c r="E1359">
        <v>1.7914004433036499</v>
      </c>
      <c r="F1359">
        <v>0.69746038185895798</v>
      </c>
      <c r="G1359">
        <v>0.380735984696769</v>
      </c>
      <c r="H1359">
        <v>1.0192717372848701</v>
      </c>
      <c r="I1359">
        <v>1.78223314319732</v>
      </c>
    </row>
    <row r="1360" spans="1:9" x14ac:dyDescent="0.25">
      <c r="A1360">
        <v>34.799999999999997</v>
      </c>
      <c r="B1360">
        <v>0.98973807742624198</v>
      </c>
      <c r="C1360">
        <v>0.35201384237648697</v>
      </c>
      <c r="D1360">
        <v>1.7878805183331361</v>
      </c>
      <c r="E1360">
        <v>1.7913412357875</v>
      </c>
      <c r="F1360">
        <v>0.69317045818268996</v>
      </c>
      <c r="G1360">
        <v>0.38592587727642302</v>
      </c>
      <c r="H1360">
        <v>1.02021535753797</v>
      </c>
      <c r="I1360">
        <v>1.78203933036777</v>
      </c>
    </row>
    <row r="1361" spans="1:9" x14ac:dyDescent="0.25">
      <c r="A1361">
        <v>35.700000000000003</v>
      </c>
      <c r="B1361">
        <v>0.96807736843665704</v>
      </c>
      <c r="C1361">
        <v>0.34990781363870699</v>
      </c>
      <c r="D1361">
        <v>1.7823732165376809</v>
      </c>
      <c r="E1361">
        <v>1.7914440485532299</v>
      </c>
      <c r="F1361">
        <v>0.689878706543125</v>
      </c>
      <c r="G1361">
        <v>0.38247308627571802</v>
      </c>
      <c r="H1361">
        <v>1.02022558177212</v>
      </c>
      <c r="I1361">
        <v>1.7820843912875399</v>
      </c>
    </row>
    <row r="1362" spans="1:9" x14ac:dyDescent="0.25">
      <c r="A1362">
        <v>36.200000000000003</v>
      </c>
      <c r="B1362">
        <v>0.96551793966506605</v>
      </c>
      <c r="C1362">
        <v>0.34637163394332898</v>
      </c>
      <c r="D1362">
        <v>1.7894855875729878</v>
      </c>
      <c r="E1362">
        <v>1.79140798527918</v>
      </c>
      <c r="F1362">
        <v>0.69267166811787995</v>
      </c>
      <c r="G1362">
        <v>0.38132577919605598</v>
      </c>
      <c r="H1362">
        <v>1.02028425443767</v>
      </c>
      <c r="I1362">
        <v>1.78263738262711</v>
      </c>
    </row>
    <row r="1363" spans="1:9" x14ac:dyDescent="0.25">
      <c r="A1363">
        <v>35.9</v>
      </c>
      <c r="B1363">
        <v>0.94898181181041796</v>
      </c>
      <c r="C1363">
        <v>0.33911725770121898</v>
      </c>
      <c r="D1363">
        <v>1.7812518202444887</v>
      </c>
      <c r="E1363">
        <v>1.7914160490261199</v>
      </c>
      <c r="F1363">
        <v>0.68969097779142596</v>
      </c>
      <c r="G1363">
        <v>0.38477299933138498</v>
      </c>
      <c r="H1363">
        <v>1.02090183023708</v>
      </c>
      <c r="I1363">
        <v>1.7822592790562199</v>
      </c>
    </row>
    <row r="1364" spans="1:9" x14ac:dyDescent="0.25">
      <c r="A1364">
        <v>36.1</v>
      </c>
      <c r="B1364">
        <v>0.95563554767089798</v>
      </c>
      <c r="C1364">
        <v>0.33479448977248599</v>
      </c>
      <c r="D1364">
        <v>1.788172761003483</v>
      </c>
      <c r="E1364">
        <v>1.7913783859421</v>
      </c>
      <c r="F1364">
        <v>0.689480836695193</v>
      </c>
      <c r="G1364">
        <v>0.380735984696769</v>
      </c>
      <c r="H1364">
        <v>1.02072318724111</v>
      </c>
      <c r="I1364">
        <v>1.78220354041005</v>
      </c>
    </row>
    <row r="1365" spans="1:9" x14ac:dyDescent="0.25">
      <c r="A1365">
        <v>34.6</v>
      </c>
      <c r="B1365">
        <v>0.95756275995787299</v>
      </c>
      <c r="C1365">
        <v>0.34191294492424401</v>
      </c>
      <c r="D1365">
        <v>1.7867840419575702</v>
      </c>
      <c r="E1365">
        <v>1.79133819845728</v>
      </c>
      <c r="F1365">
        <v>0.69478937217927295</v>
      </c>
      <c r="G1365">
        <v>0.38649949640029002</v>
      </c>
      <c r="H1365">
        <v>1.02234237169717</v>
      </c>
      <c r="I1365">
        <v>1.78177841110242</v>
      </c>
    </row>
    <row r="1366" spans="1:9" x14ac:dyDescent="0.25">
      <c r="A1366">
        <v>35.1</v>
      </c>
      <c r="B1366">
        <v>0.97825690238860197</v>
      </c>
      <c r="C1366">
        <v>0.34288439934046999</v>
      </c>
      <c r="D1366">
        <v>1.7891842831144131</v>
      </c>
      <c r="E1366">
        <v>1.79143536366805</v>
      </c>
      <c r="F1366">
        <v>0.69339267964413598</v>
      </c>
      <c r="G1366">
        <v>0.38247308627571802</v>
      </c>
      <c r="H1366">
        <v>1.0232026204464799</v>
      </c>
      <c r="I1366">
        <v>1.78192324241745</v>
      </c>
    </row>
    <row r="1367" spans="1:9" x14ac:dyDescent="0.25">
      <c r="A1367">
        <v>35.9</v>
      </c>
      <c r="B1367">
        <v>0.97502506288025803</v>
      </c>
      <c r="C1367">
        <v>0.33958120707255501</v>
      </c>
      <c r="D1367">
        <v>1.780364897721691</v>
      </c>
      <c r="E1367">
        <v>1.7913391491556501</v>
      </c>
      <c r="F1367">
        <v>0.69066768760541697</v>
      </c>
      <c r="G1367">
        <v>0.38247301744378998</v>
      </c>
      <c r="H1367">
        <v>1.02355427738125</v>
      </c>
      <c r="I1367">
        <v>1.78182183207041</v>
      </c>
    </row>
    <row r="1368" spans="1:9" x14ac:dyDescent="0.25">
      <c r="A1368">
        <v>34.700000000000003</v>
      </c>
      <c r="B1368">
        <v>0.974935779171619</v>
      </c>
      <c r="C1368">
        <v>0.34281142453018998</v>
      </c>
      <c r="D1368">
        <v>1.7853466157999329</v>
      </c>
      <c r="E1368">
        <v>1.7913719240866699</v>
      </c>
      <c r="F1368">
        <v>0.69325601972294704</v>
      </c>
      <c r="G1368">
        <v>0.38477299933138498</v>
      </c>
      <c r="H1368">
        <v>1.0239975876621099</v>
      </c>
      <c r="I1368">
        <v>1.7813432009065899</v>
      </c>
    </row>
    <row r="1369" spans="1:9" x14ac:dyDescent="0.25">
      <c r="A1369">
        <v>34.6</v>
      </c>
      <c r="B1369">
        <v>0.97104769483026698</v>
      </c>
      <c r="C1369">
        <v>0.34635303559071601</v>
      </c>
      <c r="D1369">
        <v>1.7894731276141747</v>
      </c>
      <c r="E1369">
        <v>1.7914691371914599</v>
      </c>
      <c r="F1369">
        <v>0.69016741911606405</v>
      </c>
      <c r="G1369">
        <v>0.380735984696769</v>
      </c>
      <c r="H1369">
        <v>1.0230913849574801</v>
      </c>
      <c r="I1369">
        <v>1.7810491225079701</v>
      </c>
    </row>
    <row r="1370" spans="1:9" x14ac:dyDescent="0.25">
      <c r="A1370">
        <v>34.799999999999997</v>
      </c>
      <c r="B1370">
        <v>0.96897939149310297</v>
      </c>
      <c r="C1370">
        <v>0.34245513553553603</v>
      </c>
      <c r="D1370">
        <v>1.7861769021463065</v>
      </c>
      <c r="E1370">
        <v>1.79157388164419</v>
      </c>
      <c r="F1370">
        <v>0.68917442979500898</v>
      </c>
      <c r="G1370">
        <v>0.387649487344087</v>
      </c>
      <c r="H1370">
        <v>1.02305550991231</v>
      </c>
      <c r="I1370">
        <v>1.78164171386003</v>
      </c>
    </row>
    <row r="1371" spans="1:9" x14ac:dyDescent="0.25">
      <c r="A1371">
        <v>35.299999999999997</v>
      </c>
      <c r="B1371">
        <v>0.96904835499179498</v>
      </c>
      <c r="C1371">
        <v>0.35004964088356799</v>
      </c>
      <c r="D1371">
        <v>1.782088902932033</v>
      </c>
      <c r="E1371">
        <v>1.79151954027636</v>
      </c>
      <c r="F1371">
        <v>0.69330887920793804</v>
      </c>
      <c r="G1371">
        <v>0.38420213290358202</v>
      </c>
      <c r="H1371">
        <v>1.02494033855466</v>
      </c>
      <c r="I1371">
        <v>1.7816119138153399</v>
      </c>
    </row>
    <row r="1372" spans="1:9" x14ac:dyDescent="0.25">
      <c r="A1372">
        <v>36.299999999999997</v>
      </c>
      <c r="B1372">
        <v>0.97337880738399696</v>
      </c>
      <c r="C1372">
        <v>0.35179106218079098</v>
      </c>
      <c r="D1372">
        <v>1.7807534218919587</v>
      </c>
      <c r="E1372">
        <v>1.7916410275972099</v>
      </c>
      <c r="F1372">
        <v>0.69152987656605802</v>
      </c>
      <c r="G1372">
        <v>0.38304938926372101</v>
      </c>
      <c r="H1372">
        <v>1.0254988139599499</v>
      </c>
      <c r="I1372">
        <v>1.7819272274592599</v>
      </c>
    </row>
    <row r="1373" spans="1:9" x14ac:dyDescent="0.25">
      <c r="A1373">
        <v>35.5</v>
      </c>
      <c r="B1373">
        <v>0.97227959873524605</v>
      </c>
      <c r="C1373">
        <v>0.34505386927951198</v>
      </c>
      <c r="D1373">
        <v>1.7857679889525264</v>
      </c>
      <c r="E1373">
        <v>1.7916644532219801</v>
      </c>
      <c r="F1373">
        <v>0.69075791156423905</v>
      </c>
      <c r="G1373">
        <v>0.38650204595924798</v>
      </c>
      <c r="H1373">
        <v>1.0255068682789401</v>
      </c>
      <c r="I1373">
        <v>1.78220684349809</v>
      </c>
    </row>
    <row r="1374" spans="1:9" x14ac:dyDescent="0.25">
      <c r="A1374">
        <v>35.299999999999997</v>
      </c>
      <c r="B1374">
        <v>0.97014085838999098</v>
      </c>
      <c r="C1374">
        <v>0.34227968512061502</v>
      </c>
      <c r="D1374">
        <v>1.788220335391679</v>
      </c>
      <c r="E1374">
        <v>1.7915591772411099</v>
      </c>
      <c r="F1374">
        <v>0.69309994048303403</v>
      </c>
      <c r="G1374">
        <v>0.38131235651669898</v>
      </c>
      <c r="H1374">
        <v>1.0261470285238199</v>
      </c>
      <c r="I1374">
        <v>1.78234396760568</v>
      </c>
    </row>
    <row r="1375" spans="1:9" x14ac:dyDescent="0.25">
      <c r="A1375">
        <v>35.4</v>
      </c>
      <c r="B1375">
        <v>0.97799178101556805</v>
      </c>
      <c r="C1375">
        <v>0.34038901562863999</v>
      </c>
      <c r="D1375">
        <v>1.7851551855236203</v>
      </c>
      <c r="E1375">
        <v>1.79157932142861</v>
      </c>
      <c r="F1375">
        <v>0.69268377520175595</v>
      </c>
      <c r="G1375">
        <v>0.38707311552415702</v>
      </c>
      <c r="H1375">
        <v>1.0279561372546</v>
      </c>
      <c r="I1375">
        <v>1.7829112576253101</v>
      </c>
    </row>
    <row r="1376" spans="1:9" x14ac:dyDescent="0.25">
      <c r="A1376">
        <v>34.9</v>
      </c>
      <c r="B1376">
        <v>0.979601226543939</v>
      </c>
      <c r="C1376">
        <v>0.33389881328961102</v>
      </c>
      <c r="D1376">
        <v>1.7878182185390699</v>
      </c>
      <c r="E1376">
        <v>1.7915673592166099</v>
      </c>
      <c r="F1376">
        <v>0.69133952975532798</v>
      </c>
      <c r="G1376">
        <v>0.38420213290358202</v>
      </c>
      <c r="H1376">
        <v>1.0276255830202901</v>
      </c>
      <c r="I1376">
        <v>1.78318427254034</v>
      </c>
    </row>
    <row r="1377" spans="1:9" x14ac:dyDescent="0.25">
      <c r="A1377">
        <v>35.1</v>
      </c>
      <c r="B1377">
        <v>0.97801679551225296</v>
      </c>
      <c r="C1377">
        <v>0.32962307057436302</v>
      </c>
      <c r="D1377">
        <v>1.7862482637286006</v>
      </c>
      <c r="E1377">
        <v>1.7914879341610701</v>
      </c>
      <c r="F1377">
        <v>0.69575079788087002</v>
      </c>
      <c r="G1377">
        <v>0.38362576108365098</v>
      </c>
      <c r="H1377">
        <v>1.0276156974545401</v>
      </c>
      <c r="I1377">
        <v>1.7828668215385599</v>
      </c>
    </row>
    <row r="1378" spans="1:9" x14ac:dyDescent="0.25">
      <c r="A1378">
        <v>35.4</v>
      </c>
      <c r="B1378">
        <v>0.97952537493078795</v>
      </c>
      <c r="C1378">
        <v>0.32911390137255297</v>
      </c>
      <c r="D1378">
        <v>1.7812948637385708</v>
      </c>
      <c r="E1378">
        <v>1.79158431375345</v>
      </c>
      <c r="F1378">
        <v>0.69392010462217502</v>
      </c>
      <c r="G1378">
        <v>0.385352055015451</v>
      </c>
      <c r="H1378">
        <v>1.02711779033323</v>
      </c>
      <c r="I1378">
        <v>1.7827804399103</v>
      </c>
    </row>
    <row r="1379" spans="1:9" x14ac:dyDescent="0.25">
      <c r="A1379">
        <v>35.200000000000003</v>
      </c>
      <c r="B1379">
        <v>0.98405252394402298</v>
      </c>
      <c r="C1379">
        <v>0.33057866048131002</v>
      </c>
      <c r="D1379">
        <v>1.7883245459562991</v>
      </c>
      <c r="E1379">
        <v>1.7914984086205501</v>
      </c>
      <c r="F1379">
        <v>0.69427558010947399</v>
      </c>
      <c r="G1379">
        <v>0.38131235651669898</v>
      </c>
      <c r="H1379">
        <v>1.0267621165423899</v>
      </c>
      <c r="I1379">
        <v>1.7824583124683699</v>
      </c>
    </row>
    <row r="1380" spans="1:9" x14ac:dyDescent="0.25">
      <c r="A1380">
        <v>35.5</v>
      </c>
      <c r="B1380">
        <v>0.98810760796058805</v>
      </c>
      <c r="C1380">
        <v>0.33452060665287803</v>
      </c>
      <c r="D1380">
        <v>1.7840122674833871</v>
      </c>
      <c r="E1380">
        <v>1.7915371827158499</v>
      </c>
      <c r="F1380">
        <v>0.69603810823555501</v>
      </c>
      <c r="G1380">
        <v>0.38649674370422599</v>
      </c>
      <c r="H1380">
        <v>1.0258291349611099</v>
      </c>
      <c r="I1380">
        <v>1.7825853044833</v>
      </c>
    </row>
    <row r="1381" spans="1:9" x14ac:dyDescent="0.25">
      <c r="A1381">
        <v>36</v>
      </c>
      <c r="B1381">
        <v>0.98777745604715805</v>
      </c>
      <c r="C1381">
        <v>0.33606809913847802</v>
      </c>
      <c r="D1381">
        <v>1.7893270062790012</v>
      </c>
      <c r="E1381">
        <v>1.79146589265112</v>
      </c>
      <c r="F1381">
        <v>0.69517150550336004</v>
      </c>
      <c r="G1381">
        <v>0.38305214195978399</v>
      </c>
      <c r="H1381">
        <v>1.0256483193457699</v>
      </c>
      <c r="I1381">
        <v>1.78248289603403</v>
      </c>
    </row>
    <row r="1382" spans="1:9" x14ac:dyDescent="0.25">
      <c r="A1382">
        <v>36.299999999999997</v>
      </c>
      <c r="B1382">
        <v>0.992015355516909</v>
      </c>
      <c r="C1382">
        <v>0.32758532217340403</v>
      </c>
      <c r="D1382">
        <v>1.7821772553672544</v>
      </c>
      <c r="E1382">
        <v>1.79145897908378</v>
      </c>
      <c r="F1382">
        <v>0.69488245250818803</v>
      </c>
      <c r="G1382">
        <v>0.38247577013985401</v>
      </c>
      <c r="H1382">
        <v>1.0280150777398001</v>
      </c>
      <c r="I1382">
        <v>1.78257022937566</v>
      </c>
    </row>
    <row r="1383" spans="1:9" x14ac:dyDescent="0.25">
      <c r="A1383">
        <v>36.700000000000003</v>
      </c>
      <c r="B1383">
        <v>0.99492067364483505</v>
      </c>
      <c r="C1383">
        <v>0.33498518757075202</v>
      </c>
      <c r="D1383">
        <v>1.7873594655100367</v>
      </c>
      <c r="E1383">
        <v>1.7915041066949999</v>
      </c>
      <c r="F1383">
        <v>0.69630873535368099</v>
      </c>
      <c r="G1383">
        <v>0.384778435891584</v>
      </c>
      <c r="H1383">
        <v>1.0276210565367001</v>
      </c>
      <c r="I1383">
        <v>1.78225563993029</v>
      </c>
    </row>
    <row r="1384" spans="1:9" x14ac:dyDescent="0.25">
      <c r="A1384">
        <v>36.5</v>
      </c>
      <c r="B1384">
        <v>0.99577347322217802</v>
      </c>
      <c r="C1384">
        <v>0.33643570848454402</v>
      </c>
      <c r="D1384">
        <v>1.7818634909498663</v>
      </c>
      <c r="E1384">
        <v>1.7913153452736399</v>
      </c>
      <c r="F1384">
        <v>0.69658687101055095</v>
      </c>
      <c r="G1384">
        <v>0.38188872833663001</v>
      </c>
      <c r="H1384">
        <v>1.02832259195682</v>
      </c>
      <c r="I1384">
        <v>1.7825703642467901</v>
      </c>
    </row>
    <row r="1385" spans="1:9" x14ac:dyDescent="0.25">
      <c r="A1385">
        <v>35.4</v>
      </c>
      <c r="B1385">
        <v>0.99997499504384102</v>
      </c>
      <c r="C1385">
        <v>0.34016084361377902</v>
      </c>
      <c r="D1385">
        <v>1.7853545448646324</v>
      </c>
      <c r="E1385">
        <v>1.79145118535151</v>
      </c>
      <c r="F1385">
        <v>0.69607988783466201</v>
      </c>
      <c r="G1385">
        <v>0.38649674370422599</v>
      </c>
      <c r="H1385">
        <v>1.0281705464369799</v>
      </c>
      <c r="I1385">
        <v>1.7824167556156101</v>
      </c>
    </row>
    <row r="1386" spans="1:9" x14ac:dyDescent="0.25">
      <c r="A1386">
        <v>35.6</v>
      </c>
      <c r="B1386">
        <v>0.99444247595102098</v>
      </c>
      <c r="C1386">
        <v>0.33775691534275498</v>
      </c>
      <c r="D1386">
        <v>1.7863411470579358</v>
      </c>
      <c r="E1386">
        <v>1.7914126076333301</v>
      </c>
      <c r="F1386">
        <v>0.69702766434218799</v>
      </c>
      <c r="G1386">
        <v>0.38016780213310097</v>
      </c>
      <c r="H1386">
        <v>1.0273104394743899</v>
      </c>
      <c r="I1386">
        <v>1.78202102392787</v>
      </c>
    </row>
    <row r="1387" spans="1:9" x14ac:dyDescent="0.25">
      <c r="A1387">
        <v>36.299999999999997</v>
      </c>
      <c r="B1387">
        <v>0.98895351032227796</v>
      </c>
      <c r="C1387">
        <v>0.33708779230519398</v>
      </c>
      <c r="D1387">
        <v>1.7821489372790424</v>
      </c>
      <c r="E1387">
        <v>1.7915971026167601</v>
      </c>
      <c r="F1387">
        <v>0.69456771222206204</v>
      </c>
      <c r="G1387">
        <v>0.38305214195978399</v>
      </c>
      <c r="H1387">
        <v>1.02676230379829</v>
      </c>
      <c r="I1387">
        <v>1.78168936120244</v>
      </c>
    </row>
    <row r="1388" spans="1:9" x14ac:dyDescent="0.25">
      <c r="A1388">
        <v>36.5</v>
      </c>
      <c r="B1388">
        <v>0.98167430990280602</v>
      </c>
      <c r="C1388">
        <v>0.35126710856479398</v>
      </c>
      <c r="D1388">
        <v>1.790466526148649</v>
      </c>
      <c r="E1388">
        <v>1.7915752840413199</v>
      </c>
      <c r="F1388">
        <v>0.69158774048278204</v>
      </c>
      <c r="G1388">
        <v>0.38189134336883701</v>
      </c>
      <c r="H1388">
        <v>1.0284894508225899</v>
      </c>
      <c r="I1388">
        <v>1.7821236032905701</v>
      </c>
    </row>
    <row r="1389" spans="1:9" x14ac:dyDescent="0.25">
      <c r="A1389">
        <v>37.299999999999997</v>
      </c>
      <c r="B1389">
        <v>0.97275149598203803</v>
      </c>
      <c r="C1389">
        <v>0.34419618733116603</v>
      </c>
      <c r="D1389">
        <v>1.7840315237833713</v>
      </c>
      <c r="E1389">
        <v>1.79159530173489</v>
      </c>
      <c r="F1389">
        <v>0.693681979586527</v>
      </c>
      <c r="G1389">
        <v>0.38016511826896598</v>
      </c>
      <c r="H1389">
        <v>1.0276809755182501</v>
      </c>
      <c r="I1389">
        <v>1.78224843520674</v>
      </c>
    </row>
    <row r="1390" spans="1:9" x14ac:dyDescent="0.25">
      <c r="A1390">
        <v>37.799999999999997</v>
      </c>
      <c r="B1390">
        <v>0.97490089499225197</v>
      </c>
      <c r="C1390">
        <v>0.33607959263647202</v>
      </c>
      <c r="D1390">
        <v>1.7813922779620197</v>
      </c>
      <c r="E1390">
        <v>1.79160655170853</v>
      </c>
      <c r="F1390">
        <v>0.69249244490758199</v>
      </c>
      <c r="G1390">
        <v>0.38419132525643201</v>
      </c>
      <c r="H1390">
        <v>1.0273344472817001</v>
      </c>
      <c r="I1390">
        <v>1.7822449493946799</v>
      </c>
    </row>
    <row r="1391" spans="1:9" x14ac:dyDescent="0.25">
      <c r="A1391">
        <v>38.5</v>
      </c>
      <c r="B1391">
        <v>0.97697452355103698</v>
      </c>
      <c r="C1391">
        <v>0.33496415992705197</v>
      </c>
      <c r="D1391">
        <v>1.7859141102876999</v>
      </c>
      <c r="E1391">
        <v>1.7916961648727701</v>
      </c>
      <c r="F1391">
        <v>0.69241096987086603</v>
      </c>
      <c r="G1391">
        <v>0.38074142125696803</v>
      </c>
      <c r="H1391">
        <v>1.02714658300465</v>
      </c>
      <c r="I1391">
        <v>1.78232628075025</v>
      </c>
    </row>
    <row r="1392" spans="1:9" x14ac:dyDescent="0.25">
      <c r="A1392">
        <v>38.1</v>
      </c>
      <c r="B1392">
        <v>0.96253110193114699</v>
      </c>
      <c r="C1392">
        <v>0.33514250082511698</v>
      </c>
      <c r="D1392">
        <v>1.7855289842880178</v>
      </c>
      <c r="E1392">
        <v>1.79161436535956</v>
      </c>
      <c r="F1392">
        <v>0.69397095141251297</v>
      </c>
      <c r="G1392">
        <v>0.37958599375297097</v>
      </c>
      <c r="H1392">
        <v>1.0266710936808601</v>
      </c>
      <c r="I1392">
        <v>1.7820066148207001</v>
      </c>
    </row>
    <row r="1393" spans="1:9" x14ac:dyDescent="0.25">
      <c r="A1393">
        <v>38.4</v>
      </c>
      <c r="B1393">
        <v>0.94693718295329798</v>
      </c>
      <c r="C1393">
        <v>0.33694669548271799</v>
      </c>
      <c r="D1393">
        <v>1.7865960098518432</v>
      </c>
      <c r="E1393">
        <v>1.7916854673209399</v>
      </c>
      <c r="F1393">
        <v>0.69243214567330702</v>
      </c>
      <c r="G1393">
        <v>0.38074135242503998</v>
      </c>
      <c r="H1393">
        <v>1.0257482206986701</v>
      </c>
      <c r="I1393">
        <v>1.7821502822611299</v>
      </c>
    </row>
    <row r="1394" spans="1:9" x14ac:dyDescent="0.25">
      <c r="A1394">
        <v>38.4</v>
      </c>
      <c r="B1394">
        <v>0.93730190998062801</v>
      </c>
      <c r="C1394">
        <v>0.33724116019092998</v>
      </c>
      <c r="D1394">
        <v>1.7897880247550912</v>
      </c>
      <c r="E1394">
        <v>1.79163950192335</v>
      </c>
      <c r="F1394">
        <v>0.68917366863267104</v>
      </c>
      <c r="G1394">
        <v>0.38131510921276301</v>
      </c>
      <c r="H1394">
        <v>1.0256048502755299</v>
      </c>
      <c r="I1394">
        <v>1.7826340922816899</v>
      </c>
    </row>
    <row r="1395" spans="1:9" x14ac:dyDescent="0.25">
      <c r="A1395">
        <v>39.1</v>
      </c>
      <c r="B1395">
        <v>0.935897615264492</v>
      </c>
      <c r="C1395">
        <v>0.33427988584733698</v>
      </c>
      <c r="D1395">
        <v>1.7806639367332091</v>
      </c>
      <c r="E1395">
        <v>1.7916250634139801</v>
      </c>
      <c r="F1395">
        <v>0.68890682624142696</v>
      </c>
      <c r="G1395">
        <v>0.383038650448499</v>
      </c>
      <c r="H1395">
        <v>1.0258715985553799</v>
      </c>
      <c r="I1395">
        <v>1.7824592221500599</v>
      </c>
    </row>
    <row r="1396" spans="1:9" x14ac:dyDescent="0.25">
      <c r="A1396">
        <v>38.799999999999997</v>
      </c>
      <c r="B1396">
        <v>0.93453188077317195</v>
      </c>
      <c r="C1396">
        <v>0.33201231749968602</v>
      </c>
      <c r="D1396">
        <v>1.7824864888905285</v>
      </c>
      <c r="E1396">
        <v>1.79161320160624</v>
      </c>
      <c r="F1396">
        <v>0.68815064289141104</v>
      </c>
      <c r="G1396">
        <v>0.38074142125696803</v>
      </c>
      <c r="H1396">
        <v>1.0253067172057799</v>
      </c>
      <c r="I1396">
        <v>1.78228200681839</v>
      </c>
    </row>
    <row r="1397" spans="1:9" x14ac:dyDescent="0.25">
      <c r="A1397">
        <v>39.5</v>
      </c>
      <c r="B1397">
        <v>0.94032477814821103</v>
      </c>
      <c r="C1397">
        <v>0.32478264692358499</v>
      </c>
      <c r="D1397">
        <v>1.7902977503429058</v>
      </c>
      <c r="E1397">
        <v>1.7915162775670299</v>
      </c>
      <c r="F1397">
        <v>0.68818172975912495</v>
      </c>
      <c r="G1397">
        <v>0.38016236557290201</v>
      </c>
      <c r="H1397">
        <v>1.02623853885495</v>
      </c>
      <c r="I1397">
        <v>1.78238715623001</v>
      </c>
    </row>
    <row r="1398" spans="1:9" x14ac:dyDescent="0.25">
      <c r="A1398">
        <v>39.200000000000003</v>
      </c>
      <c r="B1398">
        <v>0.94038873653991595</v>
      </c>
      <c r="C1398">
        <v>0.32250321639503898</v>
      </c>
      <c r="D1398">
        <v>1.7841697160538454</v>
      </c>
      <c r="E1398">
        <v>1.7915866244118199</v>
      </c>
      <c r="F1398">
        <v>0.68940756210230603</v>
      </c>
      <c r="G1398">
        <v>0.38246496249270401</v>
      </c>
      <c r="H1398">
        <v>1.02697942724768</v>
      </c>
      <c r="I1398">
        <v>1.7822936018966</v>
      </c>
    </row>
    <row r="1399" spans="1:9" x14ac:dyDescent="0.25">
      <c r="A1399">
        <v>38.5</v>
      </c>
      <c r="B1399">
        <v>0.93860095327853499</v>
      </c>
      <c r="C1399">
        <v>0.32799200699902797</v>
      </c>
      <c r="D1399">
        <v>1.7862550600697715</v>
      </c>
      <c r="E1399">
        <v>1.79142403953431</v>
      </c>
      <c r="F1399">
        <v>0.68860436887038701</v>
      </c>
      <c r="G1399">
        <v>0.38016511826896598</v>
      </c>
      <c r="H1399">
        <v>1.0265286132884801</v>
      </c>
      <c r="I1399">
        <v>1.78245578803889</v>
      </c>
    </row>
    <row r="1400" spans="1:9" x14ac:dyDescent="0.25">
      <c r="A1400">
        <v>37.799999999999997</v>
      </c>
      <c r="B1400">
        <v>0.93921030326264499</v>
      </c>
      <c r="C1400">
        <v>0.32344331861219899</v>
      </c>
      <c r="D1400">
        <v>1.7905333568368291</v>
      </c>
      <c r="E1400">
        <v>1.79143506447576</v>
      </c>
      <c r="F1400">
        <v>0.68794574384937501</v>
      </c>
      <c r="G1400">
        <v>0.38188865950470202</v>
      </c>
      <c r="H1400">
        <v>1.02648868471344</v>
      </c>
      <c r="I1400">
        <v>1.78270970937299</v>
      </c>
    </row>
    <row r="1401" spans="1:9" x14ac:dyDescent="0.25">
      <c r="A1401">
        <v>39.299999999999997</v>
      </c>
      <c r="B1401">
        <v>0.93527073706150199</v>
      </c>
      <c r="C1401">
        <v>0.317750306786796</v>
      </c>
      <c r="D1401">
        <v>1.7843011119831487</v>
      </c>
      <c r="E1401">
        <v>1.7913031918905</v>
      </c>
      <c r="F1401">
        <v>0.68991740254314804</v>
      </c>
      <c r="G1401">
        <v>0.38016504943703699</v>
      </c>
      <c r="H1401">
        <v>1.0271707555290699</v>
      </c>
      <c r="I1401">
        <v>1.78227917872397</v>
      </c>
    </row>
    <row r="1402" spans="1:9" x14ac:dyDescent="0.25">
      <c r="A1402">
        <v>39.299999999999997</v>
      </c>
      <c r="B1402">
        <v>0.93562036771297996</v>
      </c>
      <c r="C1402">
        <v>0.31940875269007801</v>
      </c>
      <c r="D1402">
        <v>1.7833960658838957</v>
      </c>
      <c r="E1402">
        <v>1.79131972974288</v>
      </c>
      <c r="F1402">
        <v>0.688884273811458</v>
      </c>
      <c r="G1402">
        <v>0.38016236557290201</v>
      </c>
      <c r="H1402">
        <v>1.02738267493853</v>
      </c>
      <c r="I1402">
        <v>1.7821671317696699</v>
      </c>
    </row>
    <row r="1403" spans="1:9" x14ac:dyDescent="0.25">
      <c r="A1403">
        <v>38.4</v>
      </c>
      <c r="B1403">
        <v>0.93566599712138099</v>
      </c>
      <c r="C1403">
        <v>0.30812171089930501</v>
      </c>
      <c r="D1403">
        <v>1.7831072213841339</v>
      </c>
      <c r="E1403">
        <v>1.7913118287127301</v>
      </c>
      <c r="F1403">
        <v>0.68747528004923897</v>
      </c>
      <c r="G1403">
        <v>0.38189134336883701</v>
      </c>
      <c r="H1403">
        <v>1.02531660509745</v>
      </c>
      <c r="I1403">
        <v>1.78215661338526</v>
      </c>
    </row>
    <row r="1404" spans="1:9" x14ac:dyDescent="0.25">
      <c r="A1404">
        <v>37.9</v>
      </c>
      <c r="B1404">
        <v>0.92955980151321904</v>
      </c>
      <c r="C1404">
        <v>0.308385513219813</v>
      </c>
      <c r="D1404">
        <v>1.7850124623590322</v>
      </c>
      <c r="E1404">
        <v>1.79120616722187</v>
      </c>
      <c r="F1404">
        <v>0.68840009499473998</v>
      </c>
      <c r="G1404">
        <v>0.38074149008889602</v>
      </c>
      <c r="H1404">
        <v>1.02458504597986</v>
      </c>
      <c r="I1404">
        <v>1.7816753247099699</v>
      </c>
    </row>
    <row r="1405" spans="1:9" x14ac:dyDescent="0.25">
      <c r="A1405">
        <v>39</v>
      </c>
      <c r="B1405">
        <v>0.93745380288909697</v>
      </c>
      <c r="C1405">
        <v>0.30471599597462301</v>
      </c>
      <c r="D1405">
        <v>1.789381377008368</v>
      </c>
      <c r="E1405">
        <v>1.79120653677346</v>
      </c>
      <c r="F1405">
        <v>0.69085687804468998</v>
      </c>
      <c r="G1405">
        <v>0.38246227862856902</v>
      </c>
      <c r="H1405">
        <v>1.02339263725046</v>
      </c>
      <c r="I1405">
        <v>1.78171415392266</v>
      </c>
    </row>
    <row r="1406" spans="1:9" x14ac:dyDescent="0.25">
      <c r="A1406">
        <v>38.6</v>
      </c>
      <c r="B1406">
        <v>0.93621942136463698</v>
      </c>
      <c r="C1406">
        <v>0.30189532646732098</v>
      </c>
      <c r="D1406">
        <v>1.7824264545435193</v>
      </c>
      <c r="E1406">
        <v>1.79126902827482</v>
      </c>
      <c r="F1406">
        <v>0.68947741247633099</v>
      </c>
      <c r="G1406">
        <v>0.38188865950470202</v>
      </c>
      <c r="H1406">
        <v>1.0232019909810499</v>
      </c>
      <c r="I1406">
        <v>1.7820464514952701</v>
      </c>
    </row>
    <row r="1407" spans="1:9" x14ac:dyDescent="0.25">
      <c r="A1407">
        <v>38</v>
      </c>
      <c r="B1407">
        <v>0.93966757777111498</v>
      </c>
      <c r="C1407">
        <v>0.30071821795819698</v>
      </c>
      <c r="D1407">
        <v>1.7826122212021895</v>
      </c>
      <c r="E1407">
        <v>1.79130705043383</v>
      </c>
      <c r="F1407">
        <v>0.69184714089251098</v>
      </c>
      <c r="G1407">
        <v>0.37958874644903501</v>
      </c>
      <c r="H1407">
        <v>1.02228393122004</v>
      </c>
      <c r="I1407">
        <v>1.78255448426594</v>
      </c>
    </row>
    <row r="1408" spans="1:9" x14ac:dyDescent="0.25">
      <c r="A1408">
        <v>37.700000000000003</v>
      </c>
      <c r="B1408">
        <v>0.94274497653496403</v>
      </c>
      <c r="C1408">
        <v>0.31140342003990401</v>
      </c>
      <c r="D1408">
        <v>1.7904053590781113</v>
      </c>
      <c r="E1408">
        <v>1.7914124086677199</v>
      </c>
      <c r="F1408">
        <v>0.69195838867925197</v>
      </c>
      <c r="G1408">
        <v>0.38189134336883701</v>
      </c>
      <c r="H1408">
        <v>1.0223281777895099</v>
      </c>
      <c r="I1408">
        <v>1.7822552421814899</v>
      </c>
    </row>
    <row r="1409" spans="1:9" x14ac:dyDescent="0.25">
      <c r="A1409">
        <v>36.6</v>
      </c>
      <c r="B1409">
        <v>0.940813983098442</v>
      </c>
      <c r="C1409">
        <v>0.30984161592456699</v>
      </c>
      <c r="D1409">
        <v>1.7847145560710429</v>
      </c>
      <c r="E1409">
        <v>1.7913980524838999</v>
      </c>
      <c r="F1409">
        <v>0.69298878824212695</v>
      </c>
      <c r="G1409">
        <v>0.38189148103269399</v>
      </c>
      <c r="H1409">
        <v>1.02192895167257</v>
      </c>
      <c r="I1409">
        <v>1.78216449424184</v>
      </c>
    </row>
    <row r="1410" spans="1:9" x14ac:dyDescent="0.25">
      <c r="A1410">
        <v>35.9</v>
      </c>
      <c r="B1410">
        <v>0.94031435782808703</v>
      </c>
      <c r="C1410">
        <v>0.30903894973767798</v>
      </c>
      <c r="D1410">
        <v>1.7816403444147562</v>
      </c>
      <c r="E1410">
        <v>1.7915561873604899</v>
      </c>
      <c r="F1410">
        <v>0.692548658873399</v>
      </c>
      <c r="G1410">
        <v>0.38419132525643201</v>
      </c>
      <c r="H1410">
        <v>1.0216739745080201</v>
      </c>
      <c r="I1410">
        <v>1.78225250736017</v>
      </c>
    </row>
    <row r="1411" spans="1:9" x14ac:dyDescent="0.25">
      <c r="A1411">
        <v>35.6</v>
      </c>
      <c r="B1411">
        <v>0.94602108595093803</v>
      </c>
      <c r="C1411">
        <v>0.30925654446259798</v>
      </c>
      <c r="D1411">
        <v>1.7831729193487855</v>
      </c>
      <c r="E1411">
        <v>1.79140382156575</v>
      </c>
      <c r="F1411">
        <v>0.69336167653972403</v>
      </c>
      <c r="G1411">
        <v>0.38131228768477099</v>
      </c>
      <c r="H1411">
        <v>1.02104272677439</v>
      </c>
      <c r="I1411">
        <v>1.78274509286245</v>
      </c>
    </row>
    <row r="1412" spans="1:9" x14ac:dyDescent="0.25">
      <c r="A1412">
        <v>35.4</v>
      </c>
      <c r="B1412">
        <v>0.94639800930213203</v>
      </c>
      <c r="C1412">
        <v>0.31464496248632401</v>
      </c>
      <c r="D1412">
        <v>1.7843316955184176</v>
      </c>
      <c r="E1412">
        <v>1.7914571889809601</v>
      </c>
      <c r="F1412">
        <v>0.69416822884059703</v>
      </c>
      <c r="G1412">
        <v>0.37901237462910398</v>
      </c>
      <c r="H1412">
        <v>1.0212317071921999</v>
      </c>
      <c r="I1412">
        <v>1.7825483715697801</v>
      </c>
    </row>
    <row r="1413" spans="1:9" x14ac:dyDescent="0.25">
      <c r="A1413">
        <v>36.5</v>
      </c>
      <c r="B1413">
        <v>0.94447057521399702</v>
      </c>
      <c r="C1413">
        <v>0.315691941309105</v>
      </c>
      <c r="D1413">
        <v>1.7808904814389044</v>
      </c>
      <c r="E1413">
        <v>1.79147575944382</v>
      </c>
      <c r="F1413">
        <v>0.69271662008230295</v>
      </c>
      <c r="G1413">
        <v>0.38189134336883701</v>
      </c>
      <c r="H1413">
        <v>1.0221667487877799</v>
      </c>
      <c r="I1413">
        <v>1.78219824393659</v>
      </c>
    </row>
    <row r="1414" spans="1:9" x14ac:dyDescent="0.25">
      <c r="A1414">
        <v>36</v>
      </c>
      <c r="B1414">
        <v>0.936386544915355</v>
      </c>
      <c r="C1414">
        <v>0.31198118276551401</v>
      </c>
      <c r="D1414">
        <v>1.7825680449845789</v>
      </c>
      <c r="E1414">
        <v>1.79140544562439</v>
      </c>
      <c r="F1414">
        <v>0.69307301835215496</v>
      </c>
      <c r="G1414">
        <v>0.38361509110035802</v>
      </c>
      <c r="H1414">
        <v>1.02176888789221</v>
      </c>
      <c r="I1414">
        <v>1.7821092376895</v>
      </c>
    </row>
    <row r="1415" spans="1:9" x14ac:dyDescent="0.25">
      <c r="A1415">
        <v>37.299999999999997</v>
      </c>
      <c r="B1415">
        <v>0.94556632951224795</v>
      </c>
      <c r="C1415">
        <v>0.30691429054868502</v>
      </c>
      <c r="D1415">
        <v>1.7851461237353925</v>
      </c>
      <c r="E1415">
        <v>1.79134137992502</v>
      </c>
      <c r="F1415">
        <v>0.69320072990770498</v>
      </c>
      <c r="G1415">
        <v>0.38304133431263498</v>
      </c>
      <c r="H1415">
        <v>1.0212406231001701</v>
      </c>
      <c r="I1415">
        <v>1.7821945981744101</v>
      </c>
    </row>
    <row r="1416" spans="1:9" x14ac:dyDescent="0.25">
      <c r="A1416">
        <v>37.299999999999997</v>
      </c>
      <c r="B1416">
        <v>0.94886887107252704</v>
      </c>
      <c r="C1416">
        <v>0.30666629435118697</v>
      </c>
      <c r="D1416">
        <v>1.7878408730096393</v>
      </c>
      <c r="E1416">
        <v>1.7915481021417501</v>
      </c>
      <c r="F1416">
        <v>0.69614068116309102</v>
      </c>
      <c r="G1416">
        <v>0.38016229674097402</v>
      </c>
      <c r="H1416">
        <v>1.0213859459289201</v>
      </c>
      <c r="I1416">
        <v>1.7820181862545501</v>
      </c>
    </row>
    <row r="1417" spans="1:9" x14ac:dyDescent="0.25">
      <c r="A1417">
        <v>38.5</v>
      </c>
      <c r="B1417">
        <v>0.96332182342243799</v>
      </c>
      <c r="C1417">
        <v>0.30971071188108301</v>
      </c>
      <c r="D1417">
        <v>1.7892352556731945</v>
      </c>
      <c r="E1417">
        <v>1.7913823483174101</v>
      </c>
      <c r="F1417">
        <v>0.697708656520592</v>
      </c>
      <c r="G1417">
        <v>0.37901237462910398</v>
      </c>
      <c r="H1417">
        <v>1.0215558974541099</v>
      </c>
      <c r="I1417">
        <v>1.7819469762218401</v>
      </c>
    </row>
    <row r="1418" spans="1:9" x14ac:dyDescent="0.25">
      <c r="A1418">
        <v>39.200000000000003</v>
      </c>
      <c r="B1418">
        <v>0.96876231955441205</v>
      </c>
      <c r="C1418">
        <v>0.31303896568915102</v>
      </c>
      <c r="D1418">
        <v>1.7900338257607709</v>
      </c>
      <c r="E1418">
        <v>1.7914185712461801</v>
      </c>
      <c r="F1418">
        <v>0.69812785376351605</v>
      </c>
      <c r="G1418">
        <v>0.38016229674097402</v>
      </c>
      <c r="H1418">
        <v>1.0216550810407701</v>
      </c>
      <c r="I1418">
        <v>1.78211522145444</v>
      </c>
    </row>
    <row r="1419" spans="1:9" x14ac:dyDescent="0.25">
      <c r="A1419">
        <v>38.299999999999997</v>
      </c>
      <c r="B1419">
        <v>0.98415534968465701</v>
      </c>
      <c r="C1419">
        <v>0.31457615662210398</v>
      </c>
      <c r="D1419">
        <v>1.7816074954324304</v>
      </c>
      <c r="E1419">
        <v>1.79143804885633</v>
      </c>
      <c r="F1419">
        <v>0.69917623658904404</v>
      </c>
      <c r="G1419">
        <v>0.384191462920289</v>
      </c>
      <c r="H1419">
        <v>1.01681201278692</v>
      </c>
      <c r="I1419">
        <v>1.78251549588089</v>
      </c>
    </row>
    <row r="1420" spans="1:9" x14ac:dyDescent="0.25">
      <c r="A1420">
        <v>37.1</v>
      </c>
      <c r="B1420">
        <v>0.97007205704603205</v>
      </c>
      <c r="C1420">
        <v>0.31310667069599202</v>
      </c>
      <c r="D1420">
        <v>1.7796105038517254</v>
      </c>
      <c r="E1420">
        <v>1.7913967333096801</v>
      </c>
      <c r="F1420">
        <v>0.69812580730185803</v>
      </c>
      <c r="G1420">
        <v>0.38246496249270401</v>
      </c>
      <c r="H1420">
        <v>1.0174103040171401</v>
      </c>
      <c r="I1420">
        <v>1.78248243952642</v>
      </c>
    </row>
    <row r="1421" spans="1:9" x14ac:dyDescent="0.25">
      <c r="A1421">
        <v>36.6</v>
      </c>
      <c r="B1421">
        <v>0.95731377180820798</v>
      </c>
      <c r="C1421">
        <v>0.31353018941138999</v>
      </c>
      <c r="D1421">
        <v>1.7899239515785086</v>
      </c>
      <c r="E1421">
        <v>1.79142973394119</v>
      </c>
      <c r="F1421">
        <v>0.69734823394908696</v>
      </c>
      <c r="G1421">
        <v>0.37958867761710702</v>
      </c>
      <c r="H1421">
        <v>1.0169856805795601</v>
      </c>
      <c r="I1421">
        <v>1.7829856900241099</v>
      </c>
    </row>
    <row r="1422" spans="1:9" x14ac:dyDescent="0.25">
      <c r="A1422">
        <v>36.9</v>
      </c>
      <c r="B1422">
        <v>0.93296464372747601</v>
      </c>
      <c r="C1422">
        <v>0.32083337405315099</v>
      </c>
      <c r="D1422">
        <v>1.7827764661138186</v>
      </c>
      <c r="E1422">
        <v>1.7915313549621701</v>
      </c>
      <c r="F1422">
        <v>0.696848613979556</v>
      </c>
      <c r="G1422">
        <v>0.379017811189303</v>
      </c>
      <c r="H1422">
        <v>1.0165797569636501</v>
      </c>
      <c r="I1422">
        <v>1.78317674854873</v>
      </c>
    </row>
    <row r="1423" spans="1:9" x14ac:dyDescent="0.25">
      <c r="A1423">
        <v>36.700000000000003</v>
      </c>
      <c r="B1423">
        <v>0.93204859790449301</v>
      </c>
      <c r="C1423">
        <v>0.32021230608551998</v>
      </c>
      <c r="D1423">
        <v>1.7834640292956041</v>
      </c>
      <c r="E1423">
        <v>1.7914832193920101</v>
      </c>
      <c r="F1423">
        <v>0.69626120145067405</v>
      </c>
      <c r="G1423">
        <v>0.37900686923697702</v>
      </c>
      <c r="H1423">
        <v>1.01682845929157</v>
      </c>
      <c r="I1423">
        <v>1.78332568785798</v>
      </c>
    </row>
    <row r="1424" spans="1:9" x14ac:dyDescent="0.25">
      <c r="A1424">
        <v>37.700000000000003</v>
      </c>
      <c r="B1424">
        <v>0.90950876514227796</v>
      </c>
      <c r="C1424">
        <v>0.32030138387160201</v>
      </c>
      <c r="D1424">
        <v>1.7818668891204517</v>
      </c>
      <c r="E1424">
        <v>1.79163557732514</v>
      </c>
      <c r="F1424">
        <v>0.69332104401161998</v>
      </c>
      <c r="G1424">
        <v>0.383617843796422</v>
      </c>
      <c r="H1424">
        <v>1.0170574496684901</v>
      </c>
      <c r="I1424">
        <v>1.7839509955612101</v>
      </c>
    </row>
    <row r="1425" spans="1:9" x14ac:dyDescent="0.25">
      <c r="A1425">
        <v>37.4</v>
      </c>
      <c r="B1425">
        <v>0.91097052633561904</v>
      </c>
      <c r="C1425">
        <v>0.31689574884837801</v>
      </c>
      <c r="D1425">
        <v>1.7842365467420256</v>
      </c>
      <c r="E1425">
        <v>1.7915876050297199</v>
      </c>
      <c r="F1425">
        <v>0.69295712737786197</v>
      </c>
      <c r="G1425">
        <v>0.38188859067277298</v>
      </c>
      <c r="H1425">
        <v>1.01722516064557</v>
      </c>
      <c r="I1425">
        <v>1.7836977136341099</v>
      </c>
    </row>
    <row r="1426" spans="1:9" x14ac:dyDescent="0.25">
      <c r="A1426">
        <v>38.299999999999997</v>
      </c>
      <c r="B1426">
        <v>0.91203227579916402</v>
      </c>
      <c r="C1426">
        <v>0.31707624441895399</v>
      </c>
      <c r="D1426">
        <v>1.7840892926833234</v>
      </c>
      <c r="E1426">
        <v>1.79163484112952</v>
      </c>
      <c r="F1426">
        <v>0.69314279263142398</v>
      </c>
      <c r="G1426">
        <v>0.38015961287683803</v>
      </c>
      <c r="H1426">
        <v>1.0182075435136699</v>
      </c>
      <c r="I1426">
        <v>1.78335929745934</v>
      </c>
    </row>
    <row r="1427" spans="1:9" x14ac:dyDescent="0.25">
      <c r="A1427">
        <v>38.299999999999997</v>
      </c>
      <c r="B1427">
        <v>0.90503979935382095</v>
      </c>
      <c r="C1427">
        <v>0.31243528256393099</v>
      </c>
      <c r="D1427">
        <v>1.77960710568114</v>
      </c>
      <c r="E1427">
        <v>1.79162781261837</v>
      </c>
      <c r="F1427">
        <v>0.69104106860867898</v>
      </c>
      <c r="G1427">
        <v>0.37786782024550603</v>
      </c>
      <c r="H1427">
        <v>1.0184622146978799</v>
      </c>
      <c r="I1427">
        <v>1.7837291841043299</v>
      </c>
    </row>
    <row r="1428" spans="1:9" x14ac:dyDescent="0.25">
      <c r="A1428">
        <v>38.200000000000003</v>
      </c>
      <c r="B1428">
        <v>0.89869141844593503</v>
      </c>
      <c r="C1428">
        <v>0.31583481310023698</v>
      </c>
      <c r="D1428">
        <v>1.7879020400801771</v>
      </c>
      <c r="E1428">
        <v>1.7916293138230399</v>
      </c>
      <c r="F1428">
        <v>0.69045962965945995</v>
      </c>
      <c r="G1428">
        <v>0.37958048836084402</v>
      </c>
      <c r="H1428">
        <v>1.0172358359233</v>
      </c>
      <c r="I1428">
        <v>1.7832024744234201</v>
      </c>
    </row>
    <row r="1429" spans="1:9" x14ac:dyDescent="0.25">
      <c r="A1429">
        <v>39.6</v>
      </c>
      <c r="B1429">
        <v>0.89404754514017404</v>
      </c>
      <c r="C1429">
        <v>0.31431168559637301</v>
      </c>
      <c r="D1429">
        <v>1.785786112528982</v>
      </c>
      <c r="E1429">
        <v>1.79162474396661</v>
      </c>
      <c r="F1429">
        <v>0.69044331928956004</v>
      </c>
      <c r="G1429">
        <v>0.38362052766055699</v>
      </c>
      <c r="H1429">
        <v>1.0178990967933199</v>
      </c>
      <c r="I1429">
        <v>1.7832429598469901</v>
      </c>
    </row>
    <row r="1430" spans="1:9" x14ac:dyDescent="0.25">
      <c r="A1430">
        <v>38.6</v>
      </c>
      <c r="B1430">
        <v>0.89748031723970001</v>
      </c>
      <c r="C1430">
        <v>0.30980009958465099</v>
      </c>
      <c r="D1430">
        <v>1.7888467315029268</v>
      </c>
      <c r="E1430">
        <v>1.79170685489104</v>
      </c>
      <c r="F1430">
        <v>0.688539654035907</v>
      </c>
      <c r="G1430">
        <v>0.38074135242503998</v>
      </c>
      <c r="H1430">
        <v>1.01831685929566</v>
      </c>
      <c r="I1430">
        <v>1.7833801249072601</v>
      </c>
    </row>
    <row r="1431" spans="1:9" x14ac:dyDescent="0.25">
      <c r="A1431">
        <v>38.200000000000003</v>
      </c>
      <c r="B1431">
        <v>0.89745452234588896</v>
      </c>
      <c r="C1431">
        <v>0.31646921869107297</v>
      </c>
      <c r="D1431">
        <v>1.7896475670375602</v>
      </c>
      <c r="E1431">
        <v>1.7916989771085501</v>
      </c>
      <c r="F1431">
        <v>0.68970223228723904</v>
      </c>
      <c r="G1431">
        <v>0.380735984696769</v>
      </c>
      <c r="H1431">
        <v>1.01875305633617</v>
      </c>
      <c r="I1431">
        <v>1.78295458974982</v>
      </c>
    </row>
    <row r="1432" spans="1:9" x14ac:dyDescent="0.25">
      <c r="A1432">
        <v>37.9</v>
      </c>
      <c r="B1432">
        <v>0.89790552715788696</v>
      </c>
      <c r="C1432">
        <v>0.31964857042391798</v>
      </c>
      <c r="D1432">
        <v>1.7872779094159863</v>
      </c>
      <c r="E1432">
        <v>1.79171142829717</v>
      </c>
      <c r="F1432">
        <v>0.68907833795733597</v>
      </c>
      <c r="G1432">
        <v>0.38017854094832199</v>
      </c>
      <c r="H1432">
        <v>1.0190946578625999</v>
      </c>
      <c r="I1432">
        <v>1.7830325276187999</v>
      </c>
    </row>
    <row r="1433" spans="1:9" x14ac:dyDescent="0.25">
      <c r="A1433">
        <v>37.4</v>
      </c>
      <c r="B1433">
        <v>0.89638650918755702</v>
      </c>
      <c r="C1433">
        <v>0.314897447265094</v>
      </c>
      <c r="D1433">
        <v>1.7895580818788104</v>
      </c>
      <c r="E1433">
        <v>1.79168581493516</v>
      </c>
      <c r="F1433">
        <v>0.68780471011730904</v>
      </c>
      <c r="G1433">
        <v>0.37843325011311002</v>
      </c>
      <c r="H1433">
        <v>1.0193024499744701</v>
      </c>
      <c r="I1433">
        <v>1.7830560625004801</v>
      </c>
    </row>
    <row r="1434" spans="1:9" x14ac:dyDescent="0.25">
      <c r="A1434">
        <v>38.6</v>
      </c>
      <c r="B1434">
        <v>0.89895943908186804</v>
      </c>
      <c r="C1434">
        <v>0.31079405026065399</v>
      </c>
      <c r="D1434">
        <v>1.7824411799493896</v>
      </c>
      <c r="E1434">
        <v>1.7916507375025399</v>
      </c>
      <c r="F1434">
        <v>0.68894030307024501</v>
      </c>
      <c r="G1434">
        <v>0.38304415584062701</v>
      </c>
      <c r="H1434">
        <v>1.0188732698273799</v>
      </c>
      <c r="I1434">
        <v>1.7828217607008101</v>
      </c>
    </row>
    <row r="1435" spans="1:9" x14ac:dyDescent="0.25">
      <c r="A1435">
        <v>40.1</v>
      </c>
      <c r="B1435">
        <v>0.89600134700855305</v>
      </c>
      <c r="C1435">
        <v>0.31065559686920502</v>
      </c>
      <c r="D1435">
        <v>1.7836407341660465</v>
      </c>
      <c r="E1435">
        <v>1.79158945657596</v>
      </c>
      <c r="F1435">
        <v>0.688650868338196</v>
      </c>
      <c r="G1435">
        <v>0.38131497154890698</v>
      </c>
      <c r="H1435">
        <v>1.01861095674347</v>
      </c>
      <c r="I1435">
        <v>1.7829296865133</v>
      </c>
    </row>
    <row r="1436" spans="1:9" x14ac:dyDescent="0.25">
      <c r="A1436">
        <v>41.2</v>
      </c>
      <c r="B1436">
        <v>0.89905923205388805</v>
      </c>
      <c r="C1436">
        <v>0.298984212774344</v>
      </c>
      <c r="D1436">
        <v>1.786481604775467</v>
      </c>
      <c r="E1436">
        <v>1.7916003977078501</v>
      </c>
      <c r="F1436">
        <v>0.68916035226276096</v>
      </c>
      <c r="G1436">
        <v>0.381309603820636</v>
      </c>
      <c r="H1436">
        <v>1.0195310554569701</v>
      </c>
      <c r="I1436">
        <v>1.7831999452568901</v>
      </c>
    </row>
    <row r="1437" spans="1:9" x14ac:dyDescent="0.25">
      <c r="A1437">
        <v>41.8</v>
      </c>
      <c r="B1437">
        <v>0.89751324705900004</v>
      </c>
      <c r="C1437">
        <v>0.30108113137334103</v>
      </c>
      <c r="D1437">
        <v>1.7844041898242402</v>
      </c>
      <c r="E1437">
        <v>1.7916162954386901</v>
      </c>
      <c r="F1437">
        <v>0.689391378833207</v>
      </c>
      <c r="G1437">
        <v>0.38075216007218898</v>
      </c>
      <c r="H1437">
        <v>1.0201578927888699</v>
      </c>
      <c r="I1437">
        <v>1.78339826356763</v>
      </c>
    </row>
    <row r="1438" spans="1:9" x14ac:dyDescent="0.25">
      <c r="A1438">
        <v>41.1</v>
      </c>
      <c r="B1438">
        <v>0.899295715835705</v>
      </c>
      <c r="C1438">
        <v>0.30650540980468799</v>
      </c>
      <c r="D1438">
        <v>1.7864510212401981</v>
      </c>
      <c r="E1438">
        <v>1.79161420438982</v>
      </c>
      <c r="F1438">
        <v>0.68845154642797501</v>
      </c>
      <c r="G1438">
        <v>0.37900686923697702</v>
      </c>
      <c r="H1438">
        <v>1.0172199527803201</v>
      </c>
      <c r="I1438">
        <v>1.7838065990162499</v>
      </c>
    </row>
    <row r="1439" spans="1:9" x14ac:dyDescent="0.25">
      <c r="A1439">
        <v>41.4</v>
      </c>
      <c r="B1439">
        <v>0.89750298143866802</v>
      </c>
      <c r="C1439">
        <v>0.30440258404495302</v>
      </c>
      <c r="D1439">
        <v>1.7833462260486426</v>
      </c>
      <c r="E1439">
        <v>1.79164541725393</v>
      </c>
      <c r="F1439">
        <v>0.68795138359196095</v>
      </c>
      <c r="G1439">
        <v>0.38419414678442398</v>
      </c>
      <c r="H1439">
        <v>1.0166391788490401</v>
      </c>
      <c r="I1439">
        <v>1.7839799510516801</v>
      </c>
    </row>
    <row r="1440" spans="1:9" x14ac:dyDescent="0.25">
      <c r="A1440">
        <v>42.3</v>
      </c>
      <c r="B1440">
        <v>0.89734775021201196</v>
      </c>
      <c r="C1440">
        <v>0.30833694118329802</v>
      </c>
      <c r="D1440">
        <v>1.7883800494091944</v>
      </c>
      <c r="E1440">
        <v>1.79163705733695</v>
      </c>
      <c r="F1440">
        <v>0.68751970719618305</v>
      </c>
      <c r="G1440">
        <v>0.38189134336883701</v>
      </c>
      <c r="H1440">
        <v>1.0164196120003199</v>
      </c>
      <c r="I1440">
        <v>1.78374805165685</v>
      </c>
    </row>
    <row r="1441" spans="1:9" x14ac:dyDescent="0.25">
      <c r="A1441">
        <v>42.7</v>
      </c>
      <c r="B1441">
        <v>0.89106493454928404</v>
      </c>
      <c r="C1441">
        <v>0.30432560071329001</v>
      </c>
      <c r="D1441">
        <v>1.78467944164166</v>
      </c>
      <c r="E1441">
        <v>1.7915514873385201</v>
      </c>
      <c r="F1441">
        <v>0.68728540521840198</v>
      </c>
      <c r="G1441">
        <v>0.383038650448499</v>
      </c>
      <c r="H1441">
        <v>1.0162531791129501</v>
      </c>
      <c r="I1441">
        <v>1.7837194884076399</v>
      </c>
    </row>
    <row r="1442" spans="1:9" x14ac:dyDescent="0.25">
      <c r="A1442">
        <v>42.8</v>
      </c>
      <c r="B1442">
        <v>0.89191638851252197</v>
      </c>
      <c r="C1442">
        <v>0.304214960777623</v>
      </c>
      <c r="D1442">
        <v>1.7907768923954517</v>
      </c>
      <c r="E1442">
        <v>1.79154782169229</v>
      </c>
      <c r="F1442">
        <v>0.68763548253901996</v>
      </c>
      <c r="G1442">
        <v>0.38075759663238801</v>
      </c>
      <c r="H1442">
        <v>1.01664560785877</v>
      </c>
      <c r="I1442">
        <v>1.78375064273372</v>
      </c>
    </row>
    <row r="1443" spans="1:9" x14ac:dyDescent="0.25">
      <c r="A1443">
        <v>43</v>
      </c>
      <c r="B1443">
        <v>0.89618123889447698</v>
      </c>
      <c r="C1443">
        <v>0.31183047830723198</v>
      </c>
      <c r="D1443">
        <v>1.7856399911938086</v>
      </c>
      <c r="E1443">
        <v>1.7914129644769501</v>
      </c>
      <c r="F1443">
        <v>0.68724261521636998</v>
      </c>
      <c r="G1443">
        <v>0.38015410748471101</v>
      </c>
      <c r="H1443">
        <v>1.0178972287980801</v>
      </c>
      <c r="I1443">
        <v>1.7840445402296099</v>
      </c>
    </row>
    <row r="1444" spans="1:9" x14ac:dyDescent="0.25">
      <c r="A1444">
        <v>42.8</v>
      </c>
      <c r="B1444">
        <v>0.90038156309626205</v>
      </c>
      <c r="C1444">
        <v>0.31320814585211798</v>
      </c>
      <c r="D1444">
        <v>1.7807930672154555</v>
      </c>
      <c r="E1444">
        <v>1.79138084636235</v>
      </c>
      <c r="F1444">
        <v>0.68861119111599001</v>
      </c>
      <c r="G1444">
        <v>0.38419139408836001</v>
      </c>
      <c r="H1444">
        <v>1.0176750785775699</v>
      </c>
      <c r="I1444">
        <v>1.78400934969195</v>
      </c>
    </row>
    <row r="1445" spans="1:9" x14ac:dyDescent="0.25">
      <c r="A1445">
        <v>43.8</v>
      </c>
      <c r="B1445">
        <v>0.90226340072976896</v>
      </c>
      <c r="C1445">
        <v>0.32201390770097699</v>
      </c>
      <c r="D1445">
        <v>1.7860568334522879</v>
      </c>
      <c r="E1445">
        <v>1.7914314822098101</v>
      </c>
      <c r="F1445">
        <v>0.68830637483298696</v>
      </c>
      <c r="G1445">
        <v>0.38246496249270401</v>
      </c>
      <c r="H1445">
        <v>1.01735572710389</v>
      </c>
      <c r="I1445">
        <v>1.7843572265458301</v>
      </c>
    </row>
    <row r="1446" spans="1:9" x14ac:dyDescent="0.25">
      <c r="A1446">
        <v>44.2</v>
      </c>
      <c r="B1446">
        <v>0.89941378083707102</v>
      </c>
      <c r="C1446">
        <v>0.32344155661995</v>
      </c>
      <c r="D1446">
        <v>1.7888716514205534</v>
      </c>
      <c r="E1446">
        <v>1.79151484630094</v>
      </c>
      <c r="F1446">
        <v>0.68727969790045595</v>
      </c>
      <c r="G1446">
        <v>0.38534937115131601</v>
      </c>
      <c r="H1446">
        <v>1.0172498441070801</v>
      </c>
      <c r="I1446">
        <v>1.7843863487474401</v>
      </c>
    </row>
    <row r="1447" spans="1:9" x14ac:dyDescent="0.25">
      <c r="A1447">
        <v>43.9</v>
      </c>
      <c r="B1447">
        <v>0.89658472791163801</v>
      </c>
      <c r="C1447">
        <v>0.31800078848416902</v>
      </c>
      <c r="D1447">
        <v>1.7814398523502157</v>
      </c>
      <c r="E1447">
        <v>1.79148193053417</v>
      </c>
      <c r="F1447">
        <v>0.68765998335963496</v>
      </c>
      <c r="G1447">
        <v>0.382486643260252</v>
      </c>
      <c r="H1447">
        <v>1.0169663484540601</v>
      </c>
      <c r="I1447">
        <v>1.7840867101304301</v>
      </c>
    </row>
    <row r="1448" spans="1:9" x14ac:dyDescent="0.25">
      <c r="A1448">
        <v>44.8</v>
      </c>
      <c r="B1448">
        <v>0.90797619577622302</v>
      </c>
      <c r="C1448">
        <v>0.31466401681299699</v>
      </c>
      <c r="D1448">
        <v>1.7853839956763726</v>
      </c>
      <c r="E1448">
        <v>1.79153703948702</v>
      </c>
      <c r="F1448">
        <v>0.68833085742299704</v>
      </c>
      <c r="G1448">
        <v>0.37900411654091298</v>
      </c>
      <c r="H1448">
        <v>1.01733804884622</v>
      </c>
      <c r="I1448">
        <v>1.7843778222164</v>
      </c>
    </row>
    <row r="1449" spans="1:9" x14ac:dyDescent="0.25">
      <c r="A1449">
        <v>45.2</v>
      </c>
      <c r="B1449">
        <v>0.92460693515338299</v>
      </c>
      <c r="C1449">
        <v>0.31442757864287701</v>
      </c>
      <c r="D1449">
        <v>1.7811974495151217</v>
      </c>
      <c r="E1449">
        <v>1.7913792458578699</v>
      </c>
      <c r="F1449">
        <v>0.69064563107375199</v>
      </c>
      <c r="G1449">
        <v>0.38361502226842997</v>
      </c>
      <c r="H1449">
        <v>1.01766568227676</v>
      </c>
      <c r="I1449">
        <v>1.7847446598325101</v>
      </c>
    </row>
    <row r="1450" spans="1:9" x14ac:dyDescent="0.25">
      <c r="A1450">
        <v>44.8</v>
      </c>
      <c r="B1450">
        <v>0.929663821780497</v>
      </c>
      <c r="C1450">
        <v>0.31340411203924101</v>
      </c>
      <c r="D1450">
        <v>1.7856037440408972</v>
      </c>
      <c r="E1450">
        <v>1.7914790704908701</v>
      </c>
      <c r="F1450">
        <v>0.69148787662220301</v>
      </c>
      <c r="G1450">
        <v>0.38418857256036798</v>
      </c>
      <c r="H1450">
        <v>1.01766376502116</v>
      </c>
      <c r="I1450">
        <v>1.7843922180912399</v>
      </c>
    </row>
    <row r="1451" spans="1:9" x14ac:dyDescent="0.25">
      <c r="A1451">
        <v>44.3</v>
      </c>
      <c r="B1451">
        <v>0.93010706595164006</v>
      </c>
      <c r="C1451">
        <v>0.31611393175987501</v>
      </c>
      <c r="D1451">
        <v>1.781924658020404</v>
      </c>
      <c r="E1451">
        <v>1.79145859181851</v>
      </c>
      <c r="F1451">
        <v>0.69199543847615796</v>
      </c>
      <c r="G1451">
        <v>0.38534937115131601</v>
      </c>
      <c r="H1451">
        <v>1.0176805225793799</v>
      </c>
      <c r="I1451">
        <v>1.78484866174038</v>
      </c>
    </row>
    <row r="1452" spans="1:9" x14ac:dyDescent="0.25">
      <c r="A1452">
        <v>43.2</v>
      </c>
      <c r="B1452">
        <v>0.92970021280451998</v>
      </c>
      <c r="C1452">
        <v>0.32722774510731101</v>
      </c>
      <c r="D1452">
        <v>1.7831242122370612</v>
      </c>
      <c r="E1452">
        <v>1.7913395152693701</v>
      </c>
      <c r="F1452">
        <v>0.69160460512476096</v>
      </c>
      <c r="G1452">
        <v>0.381913024136385</v>
      </c>
      <c r="H1452">
        <v>1.0178594541909201</v>
      </c>
      <c r="I1452">
        <v>1.7850497951959401</v>
      </c>
    </row>
    <row r="1453" spans="1:9" x14ac:dyDescent="0.25">
      <c r="A1453">
        <v>43.8</v>
      </c>
      <c r="B1453">
        <v>0.924917415720654</v>
      </c>
      <c r="C1453">
        <v>0.327241064808932</v>
      </c>
      <c r="D1453">
        <v>1.7850113296355037</v>
      </c>
      <c r="E1453">
        <v>1.7914154651068199</v>
      </c>
      <c r="F1453">
        <v>0.69013121652517695</v>
      </c>
      <c r="G1453">
        <v>0.37900686923697702</v>
      </c>
      <c r="H1453">
        <v>1.01788140119271</v>
      </c>
      <c r="I1453">
        <v>1.78495523917651</v>
      </c>
    </row>
    <row r="1454" spans="1:9" x14ac:dyDescent="0.25">
      <c r="A1454">
        <v>44</v>
      </c>
      <c r="B1454">
        <v>0.92562640921634698</v>
      </c>
      <c r="C1454">
        <v>0.32784530410823598</v>
      </c>
      <c r="D1454">
        <v>1.7814160651561177</v>
      </c>
      <c r="E1454">
        <v>1.7913938820984701</v>
      </c>
      <c r="F1454">
        <v>0.69158287931165197</v>
      </c>
      <c r="G1454">
        <v>0.38534406889629302</v>
      </c>
      <c r="H1454">
        <v>1.0178246280747401</v>
      </c>
      <c r="I1454">
        <v>1.78447055619922</v>
      </c>
    </row>
    <row r="1455" spans="1:9" x14ac:dyDescent="0.25">
      <c r="A1455">
        <v>44</v>
      </c>
      <c r="B1455">
        <v>0.92682130623484804</v>
      </c>
      <c r="C1455">
        <v>0.326621812414149</v>
      </c>
      <c r="D1455">
        <v>1.7801723347218501</v>
      </c>
      <c r="E1455">
        <v>1.79132142949073</v>
      </c>
      <c r="F1455">
        <v>0.691494961737812</v>
      </c>
      <c r="G1455">
        <v>0.38707566508311497</v>
      </c>
      <c r="H1455">
        <v>1.01917111450168</v>
      </c>
      <c r="I1455">
        <v>1.78464842673562</v>
      </c>
    </row>
    <row r="1456" spans="1:9" x14ac:dyDescent="0.25">
      <c r="A1456">
        <v>44.5</v>
      </c>
      <c r="B1456">
        <v>0.92839043081660799</v>
      </c>
      <c r="C1456">
        <v>0.32714095832131901</v>
      </c>
      <c r="D1456">
        <v>1.7882633788857611</v>
      </c>
      <c r="E1456">
        <v>1.7911606957644099</v>
      </c>
      <c r="F1456">
        <v>0.69272147719297095</v>
      </c>
      <c r="G1456">
        <v>0.38477575202744901</v>
      </c>
      <c r="H1456">
        <v>1.0187836092061699</v>
      </c>
      <c r="I1456">
        <v>1.78461266346153</v>
      </c>
    </row>
    <row r="1457" spans="1:9" x14ac:dyDescent="0.25">
      <c r="A1457">
        <v>44.2</v>
      </c>
      <c r="B1457">
        <v>0.93666044559908102</v>
      </c>
      <c r="C1457">
        <v>0.33469771139072002</v>
      </c>
      <c r="D1457">
        <v>1.7795300804812035</v>
      </c>
      <c r="E1457">
        <v>1.7912763892963499</v>
      </c>
      <c r="F1457">
        <v>0.69392781913892299</v>
      </c>
      <c r="G1457">
        <v>0.38363663420404898</v>
      </c>
      <c r="H1457">
        <v>1.0190101668200899</v>
      </c>
      <c r="I1457">
        <v>1.7851409053790599</v>
      </c>
    </row>
    <row r="1458" spans="1:9" x14ac:dyDescent="0.25">
      <c r="A1458">
        <v>44.2</v>
      </c>
      <c r="B1458">
        <v>0.94254376631860703</v>
      </c>
      <c r="C1458">
        <v>0.33255631993975698</v>
      </c>
      <c r="D1458">
        <v>1.7876471772862697</v>
      </c>
      <c r="E1458">
        <v>1.7911755622997101</v>
      </c>
      <c r="F1458">
        <v>0.69574299241258497</v>
      </c>
      <c r="G1458">
        <v>0.38015686018077499</v>
      </c>
      <c r="H1458">
        <v>1.0202068636442601</v>
      </c>
      <c r="I1458">
        <v>1.78491094628576</v>
      </c>
    </row>
    <row r="1459" spans="1:9" x14ac:dyDescent="0.25">
      <c r="A1459">
        <v>44.8</v>
      </c>
      <c r="B1459">
        <v>0.94474487803537799</v>
      </c>
      <c r="C1459">
        <v>0.34122040693891498</v>
      </c>
      <c r="D1459">
        <v>1.7893859079024819</v>
      </c>
      <c r="E1459">
        <v>1.7912291710219801</v>
      </c>
      <c r="F1459">
        <v>0.69693563416567295</v>
      </c>
      <c r="G1459">
        <v>0.38476769707636299</v>
      </c>
      <c r="H1459">
        <v>1.0168109023691301</v>
      </c>
      <c r="I1459">
        <v>1.78505540991496</v>
      </c>
    </row>
    <row r="1460" spans="1:9" x14ac:dyDescent="0.25">
      <c r="A1460">
        <v>45.1</v>
      </c>
      <c r="B1460">
        <v>0.95342540191495595</v>
      </c>
      <c r="C1460">
        <v>0.34610998234625201</v>
      </c>
      <c r="D1460">
        <v>1.7870037903220948</v>
      </c>
      <c r="E1460">
        <v>1.79125298494783</v>
      </c>
      <c r="F1460">
        <v>0.69845296220500097</v>
      </c>
      <c r="G1460">
        <v>0.38707566508311497</v>
      </c>
      <c r="H1460">
        <v>1.0168917988014099</v>
      </c>
      <c r="I1460">
        <v>1.7852917968886599</v>
      </c>
    </row>
    <row r="1461" spans="1:9" x14ac:dyDescent="0.25">
      <c r="A1461">
        <v>45.3</v>
      </c>
      <c r="B1461">
        <v>0.95891073327764498</v>
      </c>
      <c r="C1461">
        <v>0.34520610903403198</v>
      </c>
      <c r="D1461">
        <v>1.7840824963421527</v>
      </c>
      <c r="E1461">
        <v>1.79128499385634</v>
      </c>
      <c r="F1461">
        <v>0.69863863351671096</v>
      </c>
      <c r="G1461">
        <v>0.38419938020751798</v>
      </c>
      <c r="H1461">
        <v>1.0166713605665201</v>
      </c>
      <c r="I1461">
        <v>1.7854515598960199</v>
      </c>
    </row>
    <row r="1462" spans="1:9" x14ac:dyDescent="0.25">
      <c r="A1462">
        <v>45.5</v>
      </c>
      <c r="B1462">
        <v>0.96124616091328496</v>
      </c>
      <c r="C1462">
        <v>0.34780788793185002</v>
      </c>
      <c r="D1462">
        <v>1.78630829807561</v>
      </c>
      <c r="E1462">
        <v>1.7913591078372999</v>
      </c>
      <c r="F1462">
        <v>0.69951542819369805</v>
      </c>
      <c r="G1462">
        <v>0.38421025332791597</v>
      </c>
      <c r="H1462">
        <v>1.01774541553978</v>
      </c>
      <c r="I1462">
        <v>1.7855117268873999</v>
      </c>
    </row>
    <row r="1463" spans="1:9" x14ac:dyDescent="0.25">
      <c r="A1463">
        <v>45.1</v>
      </c>
      <c r="B1463">
        <v>0.96150995386966598</v>
      </c>
      <c r="C1463">
        <v>0.34853142356205302</v>
      </c>
      <c r="D1463">
        <v>1.781205378579821</v>
      </c>
      <c r="E1463">
        <v>1.79132906908482</v>
      </c>
      <c r="F1463">
        <v>0.69979624527988105</v>
      </c>
      <c r="G1463">
        <v>0.38073047930464199</v>
      </c>
      <c r="H1463">
        <v>1.0172597901529099</v>
      </c>
      <c r="I1463">
        <v>1.7854379200156001</v>
      </c>
    </row>
    <row r="1464" spans="1:9" x14ac:dyDescent="0.25">
      <c r="A1464">
        <v>45.8</v>
      </c>
      <c r="B1464">
        <v>0.96168840216357898</v>
      </c>
      <c r="C1464">
        <v>0.34600811259328701</v>
      </c>
      <c r="D1464">
        <v>1.7831876447546557</v>
      </c>
      <c r="E1464">
        <v>1.7914816023461599</v>
      </c>
      <c r="F1464">
        <v>0.69842882005768203</v>
      </c>
      <c r="G1464">
        <v>0.38361770613256502</v>
      </c>
      <c r="H1464">
        <v>1.01738127400487</v>
      </c>
      <c r="I1464">
        <v>1.78586335754113</v>
      </c>
    </row>
    <row r="1465" spans="1:9" x14ac:dyDescent="0.25">
      <c r="A1465">
        <v>46.3</v>
      </c>
      <c r="B1465">
        <v>0.96159022510269698</v>
      </c>
      <c r="C1465">
        <v>0.34318217145382002</v>
      </c>
      <c r="D1465">
        <v>1.7870309756867782</v>
      </c>
      <c r="E1465">
        <v>1.7914481568062499</v>
      </c>
      <c r="F1465">
        <v>0.69925884320972498</v>
      </c>
      <c r="G1465">
        <v>0.38592023757911897</v>
      </c>
      <c r="H1465">
        <v>1.01695517243789</v>
      </c>
      <c r="I1465">
        <v>1.7856932284884799</v>
      </c>
    </row>
    <row r="1466" spans="1:9" x14ac:dyDescent="0.25">
      <c r="A1466">
        <v>46.4</v>
      </c>
      <c r="B1466">
        <v>0.96122282178978602</v>
      </c>
      <c r="C1466">
        <v>0.34608734399533603</v>
      </c>
      <c r="D1466">
        <v>1.7880889394623758</v>
      </c>
      <c r="E1466">
        <v>1.7914281343057801</v>
      </c>
      <c r="F1466">
        <v>0.69869508153265203</v>
      </c>
      <c r="G1466">
        <v>0.38419938020751798</v>
      </c>
      <c r="H1466">
        <v>1.01784294089114</v>
      </c>
      <c r="I1466">
        <v>1.7856080375388801</v>
      </c>
    </row>
    <row r="1467" spans="1:9" x14ac:dyDescent="0.25">
      <c r="A1467">
        <v>46.2</v>
      </c>
      <c r="B1467">
        <v>0.95588004108941205</v>
      </c>
      <c r="C1467">
        <v>0.34954803153798097</v>
      </c>
      <c r="D1467">
        <v>1.7850328513825449</v>
      </c>
      <c r="E1467">
        <v>1.79129312210851</v>
      </c>
      <c r="F1467">
        <v>0.69790740273399798</v>
      </c>
      <c r="G1467">
        <v>0.38421300602398001</v>
      </c>
      <c r="H1467">
        <v>1.01763646240065</v>
      </c>
      <c r="I1467">
        <v>1.7853886150281999</v>
      </c>
    </row>
    <row r="1468" spans="1:9" x14ac:dyDescent="0.25">
      <c r="A1468">
        <v>45.6</v>
      </c>
      <c r="B1468">
        <v>0.95686655432268197</v>
      </c>
      <c r="C1468">
        <v>0.34957102996442901</v>
      </c>
      <c r="D1468">
        <v>1.7879496144683731</v>
      </c>
      <c r="E1468">
        <v>1.7912284956097699</v>
      </c>
      <c r="F1468">
        <v>0.69902524597238203</v>
      </c>
      <c r="G1468">
        <v>0.38303046119223599</v>
      </c>
      <c r="H1468">
        <v>1.01864606874543</v>
      </c>
      <c r="I1468">
        <v>1.7855732148732899</v>
      </c>
    </row>
    <row r="1469" spans="1:9" x14ac:dyDescent="0.25">
      <c r="A1469">
        <v>45.1</v>
      </c>
      <c r="B1469">
        <v>0.96071848092548395</v>
      </c>
      <c r="C1469">
        <v>0.341287085670127</v>
      </c>
      <c r="D1469">
        <v>1.7805325408039057</v>
      </c>
      <c r="E1469">
        <v>1.79122733613667</v>
      </c>
      <c r="F1469">
        <v>0.69919580849741303</v>
      </c>
      <c r="G1469">
        <v>0.38361495343650198</v>
      </c>
      <c r="H1469">
        <v>1.0181548535763201</v>
      </c>
      <c r="I1469">
        <v>1.78586768388869</v>
      </c>
    </row>
    <row r="1470" spans="1:9" x14ac:dyDescent="0.25">
      <c r="A1470">
        <v>44.8</v>
      </c>
      <c r="B1470">
        <v>0.96475831589690397</v>
      </c>
      <c r="C1470">
        <v>0.34907252109980602</v>
      </c>
      <c r="D1470">
        <v>1.7873050947806697</v>
      </c>
      <c r="E1470">
        <v>1.7911790070998099</v>
      </c>
      <c r="F1470">
        <v>0.698953464452861</v>
      </c>
      <c r="G1470">
        <v>0.38707566508311497</v>
      </c>
      <c r="H1470">
        <v>1.0181860398485401</v>
      </c>
      <c r="I1470">
        <v>1.7856503178721399</v>
      </c>
    </row>
    <row r="1471" spans="1:9" x14ac:dyDescent="0.25">
      <c r="A1471">
        <v>43.9</v>
      </c>
      <c r="B1471">
        <v>0.96320518980719905</v>
      </c>
      <c r="C1471">
        <v>0.35351459499896598</v>
      </c>
      <c r="D1471">
        <v>1.780713776568462</v>
      </c>
      <c r="E1471">
        <v>1.7911030226898199</v>
      </c>
      <c r="F1471">
        <v>0.69942822760748202</v>
      </c>
      <c r="G1471">
        <v>0.38592299027518201</v>
      </c>
      <c r="H1471">
        <v>1.01766624065649</v>
      </c>
      <c r="I1471">
        <v>1.78544237138091</v>
      </c>
    </row>
    <row r="1472" spans="1:9" x14ac:dyDescent="0.25">
      <c r="A1472">
        <v>42.9</v>
      </c>
      <c r="B1472">
        <v>0.963083807224132</v>
      </c>
      <c r="C1472">
        <v>0.36196901008974602</v>
      </c>
      <c r="D1472">
        <v>1.7824932852316995</v>
      </c>
      <c r="E1472">
        <v>1.7912539245681101</v>
      </c>
      <c r="F1472">
        <v>0.69834577615980697</v>
      </c>
      <c r="G1472">
        <v>0.38248395939611601</v>
      </c>
      <c r="H1472">
        <v>1.0171823924629</v>
      </c>
      <c r="I1472">
        <v>1.78577236288573</v>
      </c>
    </row>
    <row r="1473" spans="1:9" x14ac:dyDescent="0.25">
      <c r="A1473">
        <v>43.1</v>
      </c>
      <c r="B1473">
        <v>0.95369859976114901</v>
      </c>
      <c r="C1473">
        <v>0.35928463971957503</v>
      </c>
      <c r="D1473">
        <v>1.7870853464161451</v>
      </c>
      <c r="E1473">
        <v>1.7913545406387299</v>
      </c>
      <c r="F1473">
        <v>0.69585491119250797</v>
      </c>
      <c r="G1473">
        <v>0.38360683301216703</v>
      </c>
      <c r="H1473">
        <v>1.01703703479214</v>
      </c>
      <c r="I1473">
        <v>1.78564631232347</v>
      </c>
    </row>
    <row r="1474" spans="1:9" x14ac:dyDescent="0.25">
      <c r="A1474">
        <v>42.1</v>
      </c>
      <c r="B1474">
        <v>0.93996451977217499</v>
      </c>
      <c r="C1474">
        <v>0.35567868847749301</v>
      </c>
      <c r="D1474">
        <v>1.7802720143923561</v>
      </c>
      <c r="E1474">
        <v>1.7912650032249899</v>
      </c>
      <c r="F1474">
        <v>0.69399887861174903</v>
      </c>
      <c r="G1474">
        <v>0.38303858161657101</v>
      </c>
      <c r="H1474">
        <v>1.0172655138868401</v>
      </c>
      <c r="I1474">
        <v>1.78532667436286</v>
      </c>
    </row>
    <row r="1475" spans="1:9" x14ac:dyDescent="0.25">
      <c r="A1475">
        <v>42.2</v>
      </c>
      <c r="B1475">
        <v>0.93331718247779805</v>
      </c>
      <c r="C1475">
        <v>0.34974515398906098</v>
      </c>
      <c r="D1475">
        <v>1.7903441920075736</v>
      </c>
      <c r="E1475">
        <v>1.79131538308963</v>
      </c>
      <c r="F1475">
        <v>0.69385673355881095</v>
      </c>
      <c r="G1475">
        <v>0.38707566508311497</v>
      </c>
      <c r="H1475">
        <v>1.0202650555337001</v>
      </c>
      <c r="I1475">
        <v>1.78535098727994</v>
      </c>
    </row>
    <row r="1476" spans="1:9" x14ac:dyDescent="0.25">
      <c r="A1476">
        <v>41.7</v>
      </c>
      <c r="B1476">
        <v>0.94230923809820799</v>
      </c>
      <c r="C1476">
        <v>0.35315661261993803</v>
      </c>
      <c r="D1476">
        <v>1.7884899235914566</v>
      </c>
      <c r="E1476">
        <v>1.79136026263144</v>
      </c>
      <c r="F1476">
        <v>0.69402331160143305</v>
      </c>
      <c r="G1476">
        <v>0.38534661845525198</v>
      </c>
      <c r="H1476">
        <v>1.01980447027222</v>
      </c>
      <c r="I1476">
        <v>1.78570640155439</v>
      </c>
    </row>
    <row r="1477" spans="1:9" x14ac:dyDescent="0.25">
      <c r="A1477">
        <v>40.6</v>
      </c>
      <c r="B1477">
        <v>0.95165910375141605</v>
      </c>
      <c r="C1477">
        <v>0.35027998574317198</v>
      </c>
      <c r="D1477">
        <v>1.7858348196407066</v>
      </c>
      <c r="E1477">
        <v>1.79146431028449</v>
      </c>
      <c r="F1477">
        <v>0.696124361345141</v>
      </c>
      <c r="G1477">
        <v>0.38420756946378098</v>
      </c>
      <c r="H1477">
        <v>1.01923471655269</v>
      </c>
      <c r="I1477">
        <v>1.7853855652137101</v>
      </c>
    </row>
    <row r="1478" spans="1:9" x14ac:dyDescent="0.25">
      <c r="A1478">
        <v>40.5</v>
      </c>
      <c r="B1478">
        <v>0.97535326449161797</v>
      </c>
      <c r="C1478">
        <v>0.35598348438889599</v>
      </c>
      <c r="D1478">
        <v>1.787759316915589</v>
      </c>
      <c r="E1478">
        <v>1.7914532318366001</v>
      </c>
      <c r="F1478">
        <v>0.69694870851715796</v>
      </c>
      <c r="G1478">
        <v>0.38245959476443298</v>
      </c>
      <c r="H1478">
        <v>1.01908984495952</v>
      </c>
      <c r="I1478">
        <v>1.78512921285918</v>
      </c>
    </row>
    <row r="1479" spans="1:9" x14ac:dyDescent="0.25">
      <c r="A1479">
        <v>39.799999999999997</v>
      </c>
      <c r="B1479">
        <v>0.97615961570034304</v>
      </c>
      <c r="C1479">
        <v>0.35695410163346802</v>
      </c>
      <c r="D1479">
        <v>1.7819552415556728</v>
      </c>
      <c r="E1479">
        <v>1.79144779955633</v>
      </c>
      <c r="F1479">
        <v>0.69947104417447103</v>
      </c>
      <c r="G1479">
        <v>0.38188859067277298</v>
      </c>
      <c r="H1479">
        <v>1.0192874594702399</v>
      </c>
      <c r="I1479">
        <v>1.7850994691706099</v>
      </c>
    </row>
    <row r="1480" spans="1:9" x14ac:dyDescent="0.25">
      <c r="A1480">
        <v>38.6</v>
      </c>
      <c r="B1480">
        <v>1.0026214647087199</v>
      </c>
      <c r="C1480">
        <v>0.354795555768606</v>
      </c>
      <c r="D1480">
        <v>1.785342084905819</v>
      </c>
      <c r="E1480">
        <v>1.7914268060577201</v>
      </c>
      <c r="F1480">
        <v>0.69986050726711702</v>
      </c>
      <c r="G1480">
        <v>0.38880471171097902</v>
      </c>
      <c r="H1480">
        <v>1.01935738649897</v>
      </c>
      <c r="I1480">
        <v>1.7849990221771601</v>
      </c>
    </row>
    <row r="1481" spans="1:9" x14ac:dyDescent="0.25">
      <c r="A1481">
        <v>38.799999999999997</v>
      </c>
      <c r="B1481">
        <v>1.00388369232782</v>
      </c>
      <c r="C1481">
        <v>0.36095743638143901</v>
      </c>
      <c r="D1481">
        <v>1.7872269368572047</v>
      </c>
      <c r="E1481">
        <v>1.7914464119826199</v>
      </c>
      <c r="F1481">
        <v>0.70109857308587398</v>
      </c>
      <c r="G1481">
        <v>0.384770246635321</v>
      </c>
      <c r="H1481">
        <v>1.0184536057959599</v>
      </c>
      <c r="I1481">
        <v>1.78496074916605</v>
      </c>
    </row>
    <row r="1482" spans="1:9" x14ac:dyDescent="0.25">
      <c r="A1482">
        <v>39.4</v>
      </c>
      <c r="B1482">
        <v>0.99641660412420796</v>
      </c>
      <c r="C1482">
        <v>0.35527899392595202</v>
      </c>
      <c r="D1482">
        <v>1.7881285847858726</v>
      </c>
      <c r="E1482">
        <v>1.79136688191465</v>
      </c>
      <c r="F1482">
        <v>0.70199432588539501</v>
      </c>
      <c r="G1482">
        <v>0.38419951451269502</v>
      </c>
      <c r="H1482">
        <v>1.0186098299020301</v>
      </c>
      <c r="I1482">
        <v>1.78512560701454</v>
      </c>
    </row>
    <row r="1483" spans="1:9" x14ac:dyDescent="0.25">
      <c r="A1483">
        <v>40.299999999999997</v>
      </c>
      <c r="B1483">
        <v>1.00496127820273</v>
      </c>
      <c r="C1483">
        <v>0.35928915220478602</v>
      </c>
      <c r="D1483">
        <v>1.7855935495291408</v>
      </c>
      <c r="E1483">
        <v>1.7914974533792301</v>
      </c>
      <c r="F1483">
        <v>0.70108173010209496</v>
      </c>
      <c r="G1483">
        <v>0.38245959476443298</v>
      </c>
      <c r="H1483">
        <v>1.0186950963813901</v>
      </c>
      <c r="I1483">
        <v>1.78471875654496</v>
      </c>
    </row>
    <row r="1484" spans="1:9" x14ac:dyDescent="0.25">
      <c r="A1484">
        <v>41.3</v>
      </c>
      <c r="B1484">
        <v>1.0121341819570699</v>
      </c>
      <c r="C1484">
        <v>0.35123527877391802</v>
      </c>
      <c r="D1484">
        <v>1.7839273132187512</v>
      </c>
      <c r="E1484">
        <v>1.79148052942643</v>
      </c>
      <c r="F1484">
        <v>0.70323639142983896</v>
      </c>
      <c r="G1484">
        <v>0.38015954404490998</v>
      </c>
      <c r="H1484">
        <v>1.0192176070806001</v>
      </c>
      <c r="I1484">
        <v>1.78478142451523</v>
      </c>
    </row>
    <row r="1485" spans="1:9" x14ac:dyDescent="0.25">
      <c r="A1485">
        <v>41.3</v>
      </c>
      <c r="B1485">
        <v>1.01939252996519</v>
      </c>
      <c r="C1485">
        <v>0.35738453255918001</v>
      </c>
      <c r="D1485">
        <v>1.7802414308570871</v>
      </c>
      <c r="E1485">
        <v>1.7915881724389</v>
      </c>
      <c r="F1485">
        <v>0.70579377623030704</v>
      </c>
      <c r="G1485">
        <v>0.389381083530909</v>
      </c>
      <c r="H1485">
        <v>1.01942277461916</v>
      </c>
      <c r="I1485">
        <v>1.78509077827286</v>
      </c>
    </row>
    <row r="1486" spans="1:9" x14ac:dyDescent="0.25">
      <c r="A1486">
        <v>42.3</v>
      </c>
      <c r="B1486">
        <v>1.01818687139248</v>
      </c>
      <c r="C1486">
        <v>0.36114554333806198</v>
      </c>
      <c r="D1486">
        <v>1.7824219236494054</v>
      </c>
      <c r="E1486">
        <v>1.79156614974351</v>
      </c>
      <c r="F1486">
        <v>0.70424903482391699</v>
      </c>
      <c r="G1486">
        <v>0.38649385670298603</v>
      </c>
      <c r="H1486">
        <v>1.0190303291751699</v>
      </c>
      <c r="I1486">
        <v>1.7847455646199599</v>
      </c>
    </row>
    <row r="1487" spans="1:9" x14ac:dyDescent="0.25">
      <c r="A1487">
        <v>43</v>
      </c>
      <c r="B1487">
        <v>1.0165479703757301</v>
      </c>
      <c r="C1487">
        <v>0.36078459802192198</v>
      </c>
      <c r="D1487">
        <v>1.7814613740972569</v>
      </c>
      <c r="E1487">
        <v>1.79159154278169</v>
      </c>
      <c r="F1487">
        <v>0.70475440666128897</v>
      </c>
      <c r="G1487">
        <v>0.38419951451269502</v>
      </c>
      <c r="H1487">
        <v>1.0194150068536401</v>
      </c>
      <c r="I1487">
        <v>1.7846053367930901</v>
      </c>
    </row>
    <row r="1488" spans="1:9" x14ac:dyDescent="0.25">
      <c r="A1488">
        <v>43</v>
      </c>
      <c r="B1488">
        <v>1.0113609761631599</v>
      </c>
      <c r="C1488">
        <v>0.35341825673203497</v>
      </c>
      <c r="D1488">
        <v>1.7855244533939039</v>
      </c>
      <c r="E1488">
        <v>1.79150029899105</v>
      </c>
      <c r="F1488">
        <v>0.70751552307564103</v>
      </c>
      <c r="G1488">
        <v>0.38245959476443298</v>
      </c>
      <c r="H1488">
        <v>1.01931409462714</v>
      </c>
      <c r="I1488">
        <v>1.7845082966811701</v>
      </c>
    </row>
    <row r="1489" spans="1:9" x14ac:dyDescent="0.25">
      <c r="A1489">
        <v>42.7</v>
      </c>
      <c r="B1489">
        <v>1.01400300133786</v>
      </c>
      <c r="C1489">
        <v>0.354900869866702</v>
      </c>
      <c r="D1489">
        <v>1.7861984238933477</v>
      </c>
      <c r="E1489">
        <v>1.79159575457461</v>
      </c>
      <c r="F1489">
        <v>0.70459013461058095</v>
      </c>
      <c r="G1489">
        <v>0.38015954404490998</v>
      </c>
      <c r="H1489">
        <v>1.0179437654403201</v>
      </c>
      <c r="I1489">
        <v>1.7847829445754699</v>
      </c>
    </row>
    <row r="1490" spans="1:9" x14ac:dyDescent="0.25">
      <c r="A1490">
        <v>41.8</v>
      </c>
      <c r="B1490">
        <v>1.0147141339374699</v>
      </c>
      <c r="C1490">
        <v>0.35535460643156203</v>
      </c>
      <c r="D1490">
        <v>1.7892046721379256</v>
      </c>
      <c r="E1490">
        <v>1.7914479727677901</v>
      </c>
      <c r="F1490">
        <v>0.70507001838623795</v>
      </c>
      <c r="G1490">
        <v>0.38823109258711203</v>
      </c>
      <c r="H1490">
        <v>1.0192508646404099</v>
      </c>
      <c r="I1490">
        <v>1.78500965318463</v>
      </c>
    </row>
    <row r="1491" spans="1:9" x14ac:dyDescent="0.25">
      <c r="A1491">
        <v>42.1</v>
      </c>
      <c r="B1491">
        <v>1.0147382705855701</v>
      </c>
      <c r="C1491">
        <v>0.34799635210308</v>
      </c>
      <c r="D1491">
        <v>1.7835127364073287</v>
      </c>
      <c r="E1491">
        <v>1.79152510012878</v>
      </c>
      <c r="F1491">
        <v>0.70782921298380796</v>
      </c>
      <c r="G1491">
        <v>0.38476481007512198</v>
      </c>
      <c r="H1491">
        <v>1.0192948878475401</v>
      </c>
      <c r="I1491">
        <v>1.78493303515122</v>
      </c>
    </row>
    <row r="1492" spans="1:9" x14ac:dyDescent="0.25">
      <c r="A1492">
        <v>41.9</v>
      </c>
      <c r="B1492">
        <v>1.0138442978357101</v>
      </c>
      <c r="C1492">
        <v>0.34971874681825099</v>
      </c>
      <c r="D1492">
        <v>1.7877559187450036</v>
      </c>
      <c r="E1492">
        <v>1.7915851721959399</v>
      </c>
      <c r="F1492">
        <v>0.70607013796800899</v>
      </c>
      <c r="G1492">
        <v>0.38247046788483102</v>
      </c>
      <c r="H1492">
        <v>1.0191074788235801</v>
      </c>
      <c r="I1492">
        <v>1.7844097612863901</v>
      </c>
    </row>
    <row r="1493" spans="1:9" x14ac:dyDescent="0.25">
      <c r="A1493">
        <v>42.2</v>
      </c>
      <c r="B1493">
        <v>1.00399546400436</v>
      </c>
      <c r="C1493">
        <v>0.34953086900486402</v>
      </c>
      <c r="D1493">
        <v>1.7839352422834507</v>
      </c>
      <c r="E1493">
        <v>1.79156953324125</v>
      </c>
      <c r="F1493">
        <v>0.70565630990380701</v>
      </c>
      <c r="G1493">
        <v>0.38188597564056598</v>
      </c>
      <c r="H1493">
        <v>1.0199635528711799</v>
      </c>
      <c r="I1493">
        <v>1.7842695164731299</v>
      </c>
    </row>
    <row r="1494" spans="1:9" x14ac:dyDescent="0.25">
      <c r="A1494">
        <v>41.2</v>
      </c>
      <c r="B1494">
        <v>1.0027084254874099</v>
      </c>
      <c r="C1494">
        <v>0.356360731357307</v>
      </c>
      <c r="D1494">
        <v>1.7819688342380147</v>
      </c>
      <c r="E1494">
        <v>1.7916263975628399</v>
      </c>
      <c r="F1494">
        <v>0.70819625219889504</v>
      </c>
      <c r="G1494">
        <v>0.380164980605109</v>
      </c>
      <c r="H1494">
        <v>1.0228453182624</v>
      </c>
      <c r="I1494">
        <v>1.7837950030357901</v>
      </c>
    </row>
    <row r="1495" spans="1:9" x14ac:dyDescent="0.25">
      <c r="A1495">
        <v>41.1</v>
      </c>
      <c r="B1495">
        <v>0.99758034122724903</v>
      </c>
      <c r="C1495">
        <v>0.35247858728216402</v>
      </c>
      <c r="D1495">
        <v>1.7834459057191485</v>
      </c>
      <c r="E1495">
        <v>1.79163500935746</v>
      </c>
      <c r="F1495">
        <v>0.70645544096242796</v>
      </c>
      <c r="G1495">
        <v>0.38823652914731099</v>
      </c>
      <c r="H1495">
        <v>1.02310456738596</v>
      </c>
      <c r="I1495">
        <v>1.78351548467268</v>
      </c>
    </row>
    <row r="1496" spans="1:9" x14ac:dyDescent="0.25">
      <c r="A1496">
        <v>41.4</v>
      </c>
      <c r="B1496">
        <v>0.99132158491101197</v>
      </c>
      <c r="C1496">
        <v>0.35550490257823802</v>
      </c>
      <c r="D1496">
        <v>1.7854984007527488</v>
      </c>
      <c r="E1496">
        <v>1.79161521508359</v>
      </c>
      <c r="F1496">
        <v>0.70579910065434204</v>
      </c>
      <c r="G1496">
        <v>0.38649385670298603</v>
      </c>
      <c r="H1496">
        <v>1.02310434579363</v>
      </c>
      <c r="I1496">
        <v>1.7835286153874601</v>
      </c>
    </row>
    <row r="1497" spans="1:9" x14ac:dyDescent="0.25">
      <c r="A1497">
        <v>41.3</v>
      </c>
      <c r="B1497">
        <v>0.99443860740050305</v>
      </c>
      <c r="C1497">
        <v>0.366884505231592</v>
      </c>
      <c r="D1497">
        <v>1.7846352654240494</v>
      </c>
      <c r="E1497">
        <v>1.7916662727296999</v>
      </c>
      <c r="F1497">
        <v>0.70954161911074198</v>
      </c>
      <c r="G1497">
        <v>0.38131504038083502</v>
      </c>
      <c r="H1497">
        <v>1.0236983676478899</v>
      </c>
      <c r="I1497">
        <v>1.7836703911848699</v>
      </c>
    </row>
    <row r="1498" spans="1:9" x14ac:dyDescent="0.25">
      <c r="A1498">
        <v>40.799999999999997</v>
      </c>
      <c r="B1498">
        <v>0.97921520221672897</v>
      </c>
      <c r="C1498">
        <v>0.37213243745172703</v>
      </c>
      <c r="D1498">
        <v>1.7817819348558159</v>
      </c>
      <c r="E1498">
        <v>1.7916048151831701</v>
      </c>
      <c r="F1498">
        <v>0.70531342626668503</v>
      </c>
      <c r="G1498">
        <v>0.38131235651669898</v>
      </c>
      <c r="H1498">
        <v>1.0237364969124501</v>
      </c>
      <c r="I1498">
        <v>1.7831861947651999</v>
      </c>
    </row>
    <row r="1499" spans="1:9" x14ac:dyDescent="0.25">
      <c r="A1499">
        <v>41</v>
      </c>
      <c r="B1499">
        <v>0.97545353271289703</v>
      </c>
      <c r="C1499">
        <v>0.36401153801851399</v>
      </c>
      <c r="D1499">
        <v>1.7816188226677152</v>
      </c>
      <c r="E1499">
        <v>1.7915142754901301</v>
      </c>
      <c r="F1499">
        <v>0.70232955696366295</v>
      </c>
      <c r="G1499">
        <v>0.37901774235737501</v>
      </c>
      <c r="H1499">
        <v>1.0229712494713199</v>
      </c>
      <c r="I1499">
        <v>1.78323252429365</v>
      </c>
    </row>
    <row r="1500" spans="1:9" x14ac:dyDescent="0.25">
      <c r="A1500">
        <v>41.3</v>
      </c>
      <c r="B1500">
        <v>0.96826574703913704</v>
      </c>
      <c r="C1500">
        <v>0.34892007131469699</v>
      </c>
      <c r="D1500">
        <v>1.789108390638005</v>
      </c>
      <c r="E1500">
        <v>1.79136482567289</v>
      </c>
      <c r="F1500">
        <v>0.70602602164926698</v>
      </c>
      <c r="G1500">
        <v>0.387089290899577</v>
      </c>
      <c r="H1500">
        <v>1.02281171104486</v>
      </c>
      <c r="I1500">
        <v>1.782776799429</v>
      </c>
    </row>
    <row r="1501" spans="1:9" x14ac:dyDescent="0.25">
      <c r="A1501">
        <v>40.4</v>
      </c>
      <c r="B1501">
        <v>0.96393349977477505</v>
      </c>
      <c r="C1501">
        <v>0.348354268355687</v>
      </c>
      <c r="D1501">
        <v>1.789117452426233</v>
      </c>
      <c r="E1501">
        <v>1.7913638052390699</v>
      </c>
      <c r="F1501">
        <v>0.70268498055936002</v>
      </c>
      <c r="G1501">
        <v>0.38475675512403601</v>
      </c>
      <c r="H1501">
        <v>1.0236859405615799</v>
      </c>
      <c r="I1501">
        <v>1.78277689115655</v>
      </c>
    </row>
    <row r="1502" spans="1:9" x14ac:dyDescent="0.25">
      <c r="A1502">
        <v>41</v>
      </c>
      <c r="B1502">
        <v>0.96463000497312001</v>
      </c>
      <c r="C1502">
        <v>0.35394932366403398</v>
      </c>
      <c r="D1502">
        <v>1.7856819019643622</v>
      </c>
      <c r="E1502">
        <v>1.7913114777572401</v>
      </c>
      <c r="F1502">
        <v>0.70191432734963299</v>
      </c>
      <c r="G1502">
        <v>0.38016504943703699</v>
      </c>
      <c r="H1502">
        <v>1.02311896313211</v>
      </c>
      <c r="I1502">
        <v>1.7823323062065499</v>
      </c>
    </row>
    <row r="1503" spans="1:9" x14ac:dyDescent="0.25">
      <c r="A1503">
        <v>41.4</v>
      </c>
      <c r="B1503">
        <v>0.96766646154105596</v>
      </c>
      <c r="C1503">
        <v>0.35191789435302101</v>
      </c>
      <c r="D1503">
        <v>1.7811906531739508</v>
      </c>
      <c r="E1503">
        <v>1.7913207722545501</v>
      </c>
      <c r="F1503">
        <v>0.70603552387011903</v>
      </c>
      <c r="G1503">
        <v>0.381309603820636</v>
      </c>
      <c r="H1503">
        <v>1.0224186473660599</v>
      </c>
      <c r="I1503">
        <v>1.78234232980121</v>
      </c>
    </row>
    <row r="1504" spans="1:9" x14ac:dyDescent="0.25">
      <c r="A1504">
        <v>42</v>
      </c>
      <c r="B1504">
        <v>0.96106608655911396</v>
      </c>
      <c r="C1504">
        <v>0.35145279618101299</v>
      </c>
      <c r="D1504">
        <v>1.781036602774078</v>
      </c>
      <c r="E1504">
        <v>1.79118857146526</v>
      </c>
      <c r="F1504">
        <v>0.70245228047418695</v>
      </c>
      <c r="G1504">
        <v>0.38074135242503998</v>
      </c>
      <c r="H1504">
        <v>1.0216275478888699</v>
      </c>
      <c r="I1504">
        <v>1.7819960636847401</v>
      </c>
    </row>
    <row r="1505" spans="1:9" x14ac:dyDescent="0.25">
      <c r="A1505">
        <v>42.7</v>
      </c>
      <c r="B1505">
        <v>0.95531272186193505</v>
      </c>
      <c r="C1505">
        <v>0.354429323034192</v>
      </c>
      <c r="D1505">
        <v>1.7868621998810352</v>
      </c>
      <c r="E1505">
        <v>1.7913074812368299</v>
      </c>
      <c r="F1505">
        <v>0.70029102454171999</v>
      </c>
      <c r="G1505">
        <v>0.38593654725971599</v>
      </c>
      <c r="H1505">
        <v>1.0206788395741899</v>
      </c>
      <c r="I1505">
        <v>1.78193122182671</v>
      </c>
    </row>
    <row r="1506" spans="1:9" x14ac:dyDescent="0.25">
      <c r="A1506">
        <v>42.6</v>
      </c>
      <c r="B1506">
        <v>0.96161620470612896</v>
      </c>
      <c r="C1506">
        <v>0.35596087935054299</v>
      </c>
      <c r="D1506">
        <v>1.7852627942588257</v>
      </c>
      <c r="E1506">
        <v>1.79121767027856</v>
      </c>
      <c r="F1506">
        <v>0.70315539256111104</v>
      </c>
      <c r="G1506">
        <v>0.38475675512403601</v>
      </c>
      <c r="H1506">
        <v>1.02038714834442</v>
      </c>
      <c r="I1506">
        <v>1.7817134468926401</v>
      </c>
    </row>
    <row r="1507" spans="1:9" x14ac:dyDescent="0.25">
      <c r="A1507">
        <v>43.2</v>
      </c>
      <c r="B1507">
        <v>0.96438389893892595</v>
      </c>
      <c r="C1507">
        <v>0.36149895205895799</v>
      </c>
      <c r="D1507">
        <v>1.78438946441837</v>
      </c>
      <c r="E1507">
        <v>1.7912388066867699</v>
      </c>
      <c r="F1507">
        <v>0.70323417527067</v>
      </c>
      <c r="G1507">
        <v>0.38016504943703699</v>
      </c>
      <c r="H1507">
        <v>1.0202504617897901</v>
      </c>
      <c r="I1507">
        <v>1.78115970619693</v>
      </c>
    </row>
    <row r="1508" spans="1:9" x14ac:dyDescent="0.25">
      <c r="A1508">
        <v>43.2</v>
      </c>
      <c r="B1508">
        <v>0.963264661022594</v>
      </c>
      <c r="C1508">
        <v>0.35215188374175799</v>
      </c>
      <c r="D1508">
        <v>1.77977814693394</v>
      </c>
      <c r="E1508">
        <v>1.7910349913492201</v>
      </c>
      <c r="F1508">
        <v>0.701744053834919</v>
      </c>
      <c r="G1508">
        <v>0.38073323200070502</v>
      </c>
      <c r="H1508">
        <v>1.02034439781218</v>
      </c>
      <c r="I1508">
        <v>1.7810337936524701</v>
      </c>
    </row>
    <row r="1509" spans="1:9" x14ac:dyDescent="0.25">
      <c r="A1509">
        <v>44</v>
      </c>
      <c r="B1509">
        <v>0.96801594639537702</v>
      </c>
      <c r="C1509">
        <v>0.36007236499020501</v>
      </c>
      <c r="D1509">
        <v>1.7842274849537978</v>
      </c>
      <c r="E1509">
        <v>1.7910555448343899</v>
      </c>
      <c r="F1509">
        <v>0.70312844498667604</v>
      </c>
      <c r="G1509">
        <v>0.38073591586484101</v>
      </c>
      <c r="H1509">
        <v>1.0184726856769499</v>
      </c>
      <c r="I1509">
        <v>1.7813440030858301</v>
      </c>
    </row>
    <row r="1510" spans="1:9" x14ac:dyDescent="0.25">
      <c r="A1510">
        <v>44.1</v>
      </c>
      <c r="B1510">
        <v>0.96904912037738999</v>
      </c>
      <c r="C1510">
        <v>0.362291411760572</v>
      </c>
      <c r="D1510">
        <v>1.7890676125909799</v>
      </c>
      <c r="E1510">
        <v>1.79091978126301</v>
      </c>
      <c r="F1510">
        <v>0.70392948667362498</v>
      </c>
      <c r="G1510">
        <v>0.38535487318476302</v>
      </c>
      <c r="H1510">
        <v>1.01789399087773</v>
      </c>
      <c r="I1510">
        <v>1.7819716688853899</v>
      </c>
    </row>
    <row r="1511" spans="1:9" x14ac:dyDescent="0.25">
      <c r="A1511">
        <v>44</v>
      </c>
      <c r="B1511">
        <v>0.96889200340277903</v>
      </c>
      <c r="C1511">
        <v>0.36753399295690398</v>
      </c>
      <c r="D1511">
        <v>1.7845967528240811</v>
      </c>
      <c r="E1511">
        <v>1.79103855690007</v>
      </c>
      <c r="F1511">
        <v>0.702165035155904</v>
      </c>
      <c r="G1511">
        <v>0.38650171499432601</v>
      </c>
      <c r="H1511">
        <v>1.0176161369341199</v>
      </c>
      <c r="I1511">
        <v>1.7825982922689401</v>
      </c>
    </row>
    <row r="1512" spans="1:9" x14ac:dyDescent="0.25">
      <c r="A1512">
        <v>45</v>
      </c>
      <c r="B1512">
        <v>0.95918326233846496</v>
      </c>
      <c r="C1512">
        <v>0.36334819201584401</v>
      </c>
      <c r="D1512">
        <v>1.7903158739193616</v>
      </c>
      <c r="E1512">
        <v>1.7909062230486701</v>
      </c>
      <c r="F1512">
        <v>0.70379276353367504</v>
      </c>
      <c r="G1512">
        <v>0.381317793076898</v>
      </c>
      <c r="H1512">
        <v>1.0184560693147999</v>
      </c>
      <c r="I1512">
        <v>1.78247599123291</v>
      </c>
    </row>
    <row r="1513" spans="1:9" x14ac:dyDescent="0.25">
      <c r="A1513">
        <v>45.2</v>
      </c>
      <c r="B1513">
        <v>0.95722924851573299</v>
      </c>
      <c r="C1513">
        <v>0.35479760281024197</v>
      </c>
      <c r="D1513">
        <v>1.7838389607835301</v>
      </c>
      <c r="E1513">
        <v>1.7911083274903099</v>
      </c>
      <c r="F1513">
        <v>0.70015356179618704</v>
      </c>
      <c r="G1513">
        <v>0.38304408700869802</v>
      </c>
      <c r="H1513">
        <v>1.01829345060539</v>
      </c>
      <c r="I1513">
        <v>1.78241642954423</v>
      </c>
    </row>
    <row r="1514" spans="1:9" x14ac:dyDescent="0.25">
      <c r="A1514">
        <v>44.4</v>
      </c>
      <c r="B1514">
        <v>0.94702413661927298</v>
      </c>
      <c r="C1514">
        <v>0.35429998086497999</v>
      </c>
      <c r="D1514">
        <v>1.7881002666976606</v>
      </c>
      <c r="E1514">
        <v>1.79077456463162</v>
      </c>
      <c r="F1514">
        <v>0.69647330209374503</v>
      </c>
      <c r="G1514">
        <v>0.38073591586484101</v>
      </c>
      <c r="H1514">
        <v>1.0172683604898101</v>
      </c>
      <c r="I1514">
        <v>1.7826192762355999</v>
      </c>
    </row>
    <row r="1515" spans="1:9" x14ac:dyDescent="0.25">
      <c r="A1515">
        <v>45.1</v>
      </c>
      <c r="B1515">
        <v>0.94694637742078902</v>
      </c>
      <c r="C1515">
        <v>0.35263625161172601</v>
      </c>
      <c r="D1515">
        <v>1.7874013762805903</v>
      </c>
      <c r="E1515">
        <v>1.7911836650286901</v>
      </c>
      <c r="F1515">
        <v>0.69753127691063099</v>
      </c>
      <c r="G1515">
        <v>0.384775817500697</v>
      </c>
      <c r="H1515">
        <v>1.02299290358198</v>
      </c>
      <c r="I1515">
        <v>1.78234735964185</v>
      </c>
    </row>
    <row r="1516" spans="1:9" x14ac:dyDescent="0.25">
      <c r="A1516">
        <v>46.4</v>
      </c>
      <c r="B1516">
        <v>0.94790420469932202</v>
      </c>
      <c r="C1516">
        <v>0.350486930467098</v>
      </c>
      <c r="D1516">
        <v>1.7900043749490304</v>
      </c>
      <c r="E1516">
        <v>1.7912333664628599</v>
      </c>
      <c r="F1516">
        <v>0.69798716384547299</v>
      </c>
      <c r="G1516">
        <v>0.38535447674659201</v>
      </c>
      <c r="H1516">
        <v>1.02282325032375</v>
      </c>
      <c r="I1516">
        <v>1.7820762117868201</v>
      </c>
    </row>
    <row r="1517" spans="1:9" x14ac:dyDescent="0.25">
      <c r="A1517">
        <v>45.5</v>
      </c>
      <c r="B1517">
        <v>0.94595955969008005</v>
      </c>
      <c r="C1517">
        <v>0.34930003144161398</v>
      </c>
      <c r="D1517">
        <v>1.7828829421254955</v>
      </c>
      <c r="E1517">
        <v>1.79133291645676</v>
      </c>
      <c r="F1517">
        <v>0.696428529217896</v>
      </c>
      <c r="G1517">
        <v>0.38131504038083502</v>
      </c>
      <c r="H1517">
        <v>1.0234850859254701</v>
      </c>
      <c r="I1517">
        <v>1.7816970976811</v>
      </c>
    </row>
    <row r="1518" spans="1:9" x14ac:dyDescent="0.25">
      <c r="A1518">
        <v>44.4</v>
      </c>
      <c r="B1518">
        <v>0.945700051934942</v>
      </c>
      <c r="C1518">
        <v>0.34382709276457901</v>
      </c>
      <c r="D1518">
        <v>1.7798041995750951</v>
      </c>
      <c r="E1518">
        <v>1.7914360346292</v>
      </c>
      <c r="F1518">
        <v>0.69916134746291503</v>
      </c>
      <c r="G1518">
        <v>0.38304408700869802</v>
      </c>
      <c r="H1518">
        <v>1.02235742196952</v>
      </c>
      <c r="I1518">
        <v>1.7813303325424801</v>
      </c>
    </row>
    <row r="1519" spans="1:9" x14ac:dyDescent="0.25">
      <c r="A1519">
        <v>43</v>
      </c>
      <c r="B1519">
        <v>0.944056012683266</v>
      </c>
      <c r="C1519">
        <v>0.33855148199479601</v>
      </c>
      <c r="D1519">
        <v>1.7800318770043189</v>
      </c>
      <c r="E1519">
        <v>1.79146312219466</v>
      </c>
      <c r="F1519">
        <v>0.701265947281424</v>
      </c>
      <c r="G1519">
        <v>0.38131772424497001</v>
      </c>
      <c r="H1519">
        <v>1.0230672668013601</v>
      </c>
      <c r="I1519">
        <v>1.7814165338129899</v>
      </c>
    </row>
    <row r="1520" spans="1:9" x14ac:dyDescent="0.25">
      <c r="A1520">
        <v>42.7</v>
      </c>
      <c r="B1520">
        <v>0.94330605975721504</v>
      </c>
      <c r="C1520">
        <v>0.33534448811638501</v>
      </c>
      <c r="D1520">
        <v>1.7818906763145497</v>
      </c>
      <c r="E1520">
        <v>1.79154491450106</v>
      </c>
      <c r="F1520">
        <v>0.697657310122064</v>
      </c>
      <c r="G1520">
        <v>0.385931245004694</v>
      </c>
      <c r="H1520">
        <v>1.02276986557686</v>
      </c>
      <c r="I1520">
        <v>1.7815787122729301</v>
      </c>
    </row>
    <row r="1521" spans="1:9" x14ac:dyDescent="0.25">
      <c r="A1521">
        <v>43.1</v>
      </c>
      <c r="B1521">
        <v>0.94329942474967798</v>
      </c>
      <c r="C1521">
        <v>0.33887781884875401</v>
      </c>
      <c r="D1521">
        <v>1.7882916969739731</v>
      </c>
      <c r="E1521">
        <v>1.79156683490952</v>
      </c>
      <c r="F1521">
        <v>0.69991319073271396</v>
      </c>
      <c r="G1521">
        <v>0.38535447674659201</v>
      </c>
      <c r="H1521">
        <v>1.02281182999551</v>
      </c>
      <c r="I1521">
        <v>1.78147519382079</v>
      </c>
    </row>
    <row r="1522" spans="1:9" x14ac:dyDescent="0.25">
      <c r="A1522">
        <v>42.7</v>
      </c>
      <c r="B1522">
        <v>0.94329879080268597</v>
      </c>
      <c r="C1522">
        <v>0.33641758721088399</v>
      </c>
      <c r="D1522">
        <v>1.7811917858974793</v>
      </c>
      <c r="E1522">
        <v>1.79159401893827</v>
      </c>
      <c r="F1522">
        <v>0.70162360245463995</v>
      </c>
      <c r="G1522">
        <v>0.383038650448499</v>
      </c>
      <c r="H1522">
        <v>1.0222745189615501</v>
      </c>
      <c r="I1522">
        <v>1.7817914341855099</v>
      </c>
    </row>
    <row r="1523" spans="1:9" x14ac:dyDescent="0.25">
      <c r="A1523">
        <v>42</v>
      </c>
      <c r="B1523">
        <v>0.94970710480493303</v>
      </c>
      <c r="C1523">
        <v>0.33328545721279401</v>
      </c>
      <c r="D1523">
        <v>1.7837970500129765</v>
      </c>
      <c r="E1523">
        <v>1.7915392913249599</v>
      </c>
      <c r="F1523">
        <v>0.69882614282504496</v>
      </c>
      <c r="G1523">
        <v>0.38246771518876799</v>
      </c>
      <c r="H1523">
        <v>1.02171791790941</v>
      </c>
      <c r="I1523">
        <v>1.78189056170341</v>
      </c>
    </row>
    <row r="1524" spans="1:9" x14ac:dyDescent="0.25">
      <c r="A1524">
        <v>41.9</v>
      </c>
      <c r="B1524">
        <v>0.95634984177521198</v>
      </c>
      <c r="C1524">
        <v>0.32759519163548301</v>
      </c>
      <c r="D1524">
        <v>1.7811000352916726</v>
      </c>
      <c r="E1524">
        <v>1.7914556237438599</v>
      </c>
      <c r="F1524">
        <v>0.70103679660362095</v>
      </c>
      <c r="G1524">
        <v>0.38074410512110302</v>
      </c>
      <c r="H1524">
        <v>1.02202108423269</v>
      </c>
      <c r="I1524">
        <v>1.78186210538846</v>
      </c>
    </row>
    <row r="1525" spans="1:9" x14ac:dyDescent="0.25">
      <c r="A1525">
        <v>42.1</v>
      </c>
      <c r="B1525">
        <v>0.95809989699475295</v>
      </c>
      <c r="C1525">
        <v>0.32684167156607602</v>
      </c>
      <c r="D1525">
        <v>1.7850000024002191</v>
      </c>
      <c r="E1525">
        <v>1.79143675785908</v>
      </c>
      <c r="F1525">
        <v>0.70363511767070397</v>
      </c>
      <c r="G1525">
        <v>0.384775817500697</v>
      </c>
      <c r="H1525">
        <v>1.0226613836077101</v>
      </c>
      <c r="I1525">
        <v>1.78172192880734</v>
      </c>
    </row>
    <row r="1526" spans="1:9" x14ac:dyDescent="0.25">
      <c r="A1526">
        <v>42</v>
      </c>
      <c r="B1526">
        <v>0.96187389100674603</v>
      </c>
      <c r="C1526">
        <v>0.33084319465609502</v>
      </c>
      <c r="D1526">
        <v>1.7826699901021419</v>
      </c>
      <c r="E1526">
        <v>1.7914125539758701</v>
      </c>
      <c r="F1526">
        <v>0.700388910428273</v>
      </c>
      <c r="G1526">
        <v>0.38650990425058901</v>
      </c>
      <c r="H1526">
        <v>1.0224329029118799</v>
      </c>
      <c r="I1526">
        <v>1.78233291774754</v>
      </c>
    </row>
    <row r="1527" spans="1:9" x14ac:dyDescent="0.25">
      <c r="A1527">
        <v>41.4</v>
      </c>
      <c r="B1527">
        <v>0.96214881220988002</v>
      </c>
      <c r="C1527">
        <v>0.32192095204265297</v>
      </c>
      <c r="D1527">
        <v>1.7804464538157414</v>
      </c>
      <c r="E1527">
        <v>1.79135804172427</v>
      </c>
      <c r="F1527">
        <v>0.7026990343999</v>
      </c>
      <c r="G1527">
        <v>0.38188865950470202</v>
      </c>
      <c r="H1527">
        <v>1.0225467910717301</v>
      </c>
      <c r="I1527">
        <v>1.7823696707982699</v>
      </c>
    </row>
    <row r="1528" spans="1:9" x14ac:dyDescent="0.25">
      <c r="A1528">
        <v>41.8</v>
      </c>
      <c r="B1528">
        <v>0.96320673591958095</v>
      </c>
      <c r="C1528">
        <v>0.32203756705711201</v>
      </c>
      <c r="D1528">
        <v>1.7895388255788263</v>
      </c>
      <c r="E1528">
        <v>1.79136334756023</v>
      </c>
      <c r="F1528">
        <v>0.70723889667727902</v>
      </c>
      <c r="G1528">
        <v>0.384778435891584</v>
      </c>
      <c r="H1528">
        <v>1.02382933295768</v>
      </c>
      <c r="I1528">
        <v>1.78194526651631</v>
      </c>
    </row>
    <row r="1529" spans="1:9" x14ac:dyDescent="0.25">
      <c r="A1529">
        <v>42.1</v>
      </c>
      <c r="B1529">
        <v>0.98192591643356397</v>
      </c>
      <c r="C1529">
        <v>0.32456153166951301</v>
      </c>
      <c r="D1529">
        <v>1.781634680797114</v>
      </c>
      <c r="E1529">
        <v>1.79150999275756</v>
      </c>
      <c r="F1529">
        <v>0.70651777172650099</v>
      </c>
      <c r="G1529">
        <v>0.38017048599723602</v>
      </c>
      <c r="H1529">
        <v>1.0242507608482001</v>
      </c>
      <c r="I1529">
        <v>1.7819555965315399</v>
      </c>
    </row>
    <row r="1530" spans="1:9" x14ac:dyDescent="0.25">
      <c r="A1530">
        <v>41.3</v>
      </c>
      <c r="B1530">
        <v>1.00090634428939</v>
      </c>
      <c r="C1530">
        <v>0.32380708287359899</v>
      </c>
      <c r="D1530">
        <v>1.7816052299853735</v>
      </c>
      <c r="E1530">
        <v>1.7916385808064701</v>
      </c>
      <c r="F1530">
        <v>0.70848370874308797</v>
      </c>
      <c r="G1530">
        <v>0.385349436624564</v>
      </c>
      <c r="H1530">
        <v>1.02489818308433</v>
      </c>
      <c r="I1530">
        <v>1.7820508030839599</v>
      </c>
    </row>
    <row r="1531" spans="1:9" x14ac:dyDescent="0.25">
      <c r="A1531">
        <v>40.299999999999997</v>
      </c>
      <c r="B1531">
        <v>1.0125614217532199</v>
      </c>
      <c r="C1531">
        <v>0.33536918360123602</v>
      </c>
      <c r="D1531">
        <v>1.7825125415316836</v>
      </c>
      <c r="E1531">
        <v>1.7914959979577401</v>
      </c>
      <c r="F1531">
        <v>0.71310366015236604</v>
      </c>
      <c r="G1531">
        <v>0.38766533175458501</v>
      </c>
      <c r="H1531">
        <v>1.02428253748219</v>
      </c>
      <c r="I1531">
        <v>1.78201198421739</v>
      </c>
    </row>
    <row r="1532" spans="1:9" x14ac:dyDescent="0.25">
      <c r="A1532">
        <v>40.200000000000003</v>
      </c>
      <c r="B1532">
        <v>1.0158276560072399</v>
      </c>
      <c r="C1532">
        <v>0.34114052649618598</v>
      </c>
      <c r="D1532">
        <v>1.7808123235154396</v>
      </c>
      <c r="E1532">
        <v>1.79145137403354</v>
      </c>
      <c r="F1532">
        <v>0.71069538508994301</v>
      </c>
      <c r="G1532">
        <v>0.382465031324632</v>
      </c>
      <c r="H1532">
        <v>1.02450958554127</v>
      </c>
      <c r="I1532">
        <v>1.7818624803819501</v>
      </c>
    </row>
    <row r="1533" spans="1:9" x14ac:dyDescent="0.25">
      <c r="A1533">
        <v>40.200000000000003</v>
      </c>
      <c r="B1533">
        <v>1.01913800847595</v>
      </c>
      <c r="C1533">
        <v>0.34422684781663199</v>
      </c>
      <c r="D1533">
        <v>1.7860942133287279</v>
      </c>
      <c r="E1533">
        <v>1.7914547840210899</v>
      </c>
      <c r="F1533">
        <v>0.71049069675467202</v>
      </c>
      <c r="G1533">
        <v>0.38420206407165303</v>
      </c>
      <c r="H1533">
        <v>1.0244873368698999</v>
      </c>
      <c r="I1533">
        <v>1.7824310632970799</v>
      </c>
    </row>
    <row r="1534" spans="1:9" x14ac:dyDescent="0.25">
      <c r="A1534">
        <v>40.299999999999997</v>
      </c>
      <c r="B1534">
        <v>1.0221965380098199</v>
      </c>
      <c r="C1534">
        <v>0.34053496419778001</v>
      </c>
      <c r="D1534">
        <v>1.7902784940429217</v>
      </c>
      <c r="E1534">
        <v>1.79135426654777</v>
      </c>
      <c r="F1534">
        <v>0.71239990690230603</v>
      </c>
      <c r="G1534">
        <v>0.38189409606490099</v>
      </c>
      <c r="H1534">
        <v>1.0246714726427799</v>
      </c>
      <c r="I1534">
        <v>1.7826058142428101</v>
      </c>
    </row>
    <row r="1535" spans="1:9" x14ac:dyDescent="0.25">
      <c r="A1535">
        <v>39.700000000000003</v>
      </c>
      <c r="B1535">
        <v>1.0161441738272601</v>
      </c>
      <c r="C1535">
        <v>0.33536303280956697</v>
      </c>
      <c r="D1535">
        <v>1.7815100812089815</v>
      </c>
      <c r="E1535">
        <v>1.7913763377285901</v>
      </c>
      <c r="F1535">
        <v>0.71008141325757501</v>
      </c>
      <c r="G1535">
        <v>0.38477306480463302</v>
      </c>
      <c r="H1535">
        <v>1.0250587846794099</v>
      </c>
      <c r="I1535">
        <v>1.7823122733444099</v>
      </c>
    </row>
    <row r="1536" spans="1:9" x14ac:dyDescent="0.25">
      <c r="A1536">
        <v>38.799999999999997</v>
      </c>
      <c r="B1536">
        <v>1.01354241984645</v>
      </c>
      <c r="C1536">
        <v>0.33949149594033301</v>
      </c>
      <c r="D1536">
        <v>1.7900972582783654</v>
      </c>
      <c r="E1536">
        <v>1.7913599719759701</v>
      </c>
      <c r="F1536">
        <v>0.70761354536486498</v>
      </c>
      <c r="G1536">
        <v>0.38708895993465497</v>
      </c>
      <c r="H1536">
        <v>1.0257536518099799</v>
      </c>
      <c r="I1536">
        <v>1.7824493421838901</v>
      </c>
    </row>
    <row r="1537" spans="1:9" x14ac:dyDescent="0.25">
      <c r="A1537">
        <v>38.5</v>
      </c>
      <c r="B1537">
        <v>1.0163730410187299</v>
      </c>
      <c r="C1537">
        <v>0.33256011744208502</v>
      </c>
      <c r="D1537">
        <v>1.7804339938569282</v>
      </c>
      <c r="E1537">
        <v>1.7913198486103299</v>
      </c>
      <c r="F1537">
        <v>0.711578816465535</v>
      </c>
      <c r="G1537">
        <v>0.380735984696769</v>
      </c>
      <c r="H1537">
        <v>1.02664624016113</v>
      </c>
      <c r="I1537">
        <v>1.78236671725664</v>
      </c>
    </row>
    <row r="1538" spans="1:9" x14ac:dyDescent="0.25">
      <c r="A1538">
        <v>38</v>
      </c>
      <c r="B1538">
        <v>1.0190013331661001</v>
      </c>
      <c r="C1538">
        <v>0.33568162215903002</v>
      </c>
      <c r="D1538">
        <v>1.7901652216900741</v>
      </c>
      <c r="E1538">
        <v>1.7914275857272099</v>
      </c>
      <c r="F1538">
        <v>0.71054233092795605</v>
      </c>
      <c r="G1538">
        <v>0.38362844494778697</v>
      </c>
      <c r="H1538">
        <v>1.0252536078677299</v>
      </c>
      <c r="I1538">
        <v>1.7824319705523599</v>
      </c>
    </row>
    <row r="1539" spans="1:9" x14ac:dyDescent="0.25">
      <c r="A1539">
        <v>37.4</v>
      </c>
      <c r="B1539">
        <v>1.01635284445531</v>
      </c>
      <c r="C1539">
        <v>0.32972956004666798</v>
      </c>
      <c r="D1539">
        <v>1.7886564339501427</v>
      </c>
      <c r="E1539">
        <v>1.79141414559651</v>
      </c>
      <c r="F1539">
        <v>0.70905397163607997</v>
      </c>
      <c r="G1539">
        <v>0.38304408700869802</v>
      </c>
      <c r="H1539">
        <v>1.02571692824646</v>
      </c>
      <c r="I1539">
        <v>1.7825920532994799</v>
      </c>
    </row>
    <row r="1540" spans="1:9" x14ac:dyDescent="0.25">
      <c r="A1540">
        <v>36.700000000000003</v>
      </c>
      <c r="B1540">
        <v>1.01184367869974</v>
      </c>
      <c r="C1540">
        <v>0.33667269984070203</v>
      </c>
      <c r="D1540">
        <v>1.7844687550653633</v>
      </c>
      <c r="E1540">
        <v>1.7914708253784499</v>
      </c>
      <c r="F1540">
        <v>0.71071866900781799</v>
      </c>
      <c r="G1540">
        <v>0.38534668392850002</v>
      </c>
      <c r="H1540">
        <v>1.02547164245292</v>
      </c>
      <c r="I1540">
        <v>1.7824135565102299</v>
      </c>
    </row>
    <row r="1541" spans="1:9" x14ac:dyDescent="0.25">
      <c r="A1541">
        <v>35.299999999999997</v>
      </c>
      <c r="B1541">
        <v>1.01065246083118</v>
      </c>
      <c r="C1541">
        <v>0.33951675899418499</v>
      </c>
      <c r="D1541">
        <v>1.7855017989233344</v>
      </c>
      <c r="E1541">
        <v>1.7914905029684001</v>
      </c>
      <c r="F1541">
        <v>0.71019907349459099</v>
      </c>
      <c r="G1541">
        <v>0.38651534081078798</v>
      </c>
      <c r="H1541">
        <v>1.0254948041320799</v>
      </c>
      <c r="I1541">
        <v>1.78186791135693</v>
      </c>
    </row>
    <row r="1542" spans="1:9" x14ac:dyDescent="0.25">
      <c r="A1542">
        <v>35.799999999999997</v>
      </c>
      <c r="B1542">
        <v>1.00966602566561</v>
      </c>
      <c r="C1542">
        <v>0.343996674287327</v>
      </c>
      <c r="D1542">
        <v>1.7822837313789313</v>
      </c>
      <c r="E1542">
        <v>1.7914463147492501</v>
      </c>
      <c r="F1542">
        <v>0.707736069728092</v>
      </c>
      <c r="G1542">
        <v>0.38362032452345202</v>
      </c>
      <c r="H1542">
        <v>1.02594546459485</v>
      </c>
      <c r="I1542">
        <v>1.78233732317135</v>
      </c>
    </row>
    <row r="1543" spans="1:9" x14ac:dyDescent="0.25">
      <c r="A1543">
        <v>35.4</v>
      </c>
      <c r="B1543">
        <v>1.0130928797924199</v>
      </c>
      <c r="C1543">
        <v>0.34193071031268002</v>
      </c>
      <c r="D1543">
        <v>1.7886473721619149</v>
      </c>
      <c r="E1543">
        <v>1.7913317240536299</v>
      </c>
      <c r="F1543">
        <v>0.70997245567994305</v>
      </c>
      <c r="G1543">
        <v>0.38420481676771701</v>
      </c>
      <c r="H1543">
        <v>1.0256324245102</v>
      </c>
      <c r="I1543">
        <v>1.7825957346174499</v>
      </c>
    </row>
    <row r="1544" spans="1:9" x14ac:dyDescent="0.25">
      <c r="A1544">
        <v>35.4</v>
      </c>
      <c r="B1544">
        <v>1.00739995610087</v>
      </c>
      <c r="C1544">
        <v>0.34657954835088001</v>
      </c>
      <c r="D1544">
        <v>1.7889894546675149</v>
      </c>
      <c r="E1544">
        <v>1.79143510317307</v>
      </c>
      <c r="F1544">
        <v>0.70940739949621401</v>
      </c>
      <c r="G1544">
        <v>0.38304408700869802</v>
      </c>
      <c r="H1544">
        <v>1.02599390018749</v>
      </c>
      <c r="I1544">
        <v>1.78226356047287</v>
      </c>
    </row>
    <row r="1545" spans="1:9" x14ac:dyDescent="0.25">
      <c r="A1545">
        <v>35.299999999999997</v>
      </c>
      <c r="B1545">
        <v>1.00933595736701</v>
      </c>
      <c r="C1545">
        <v>0.34632281811946802</v>
      </c>
      <c r="D1545">
        <v>1.7830041435430426</v>
      </c>
      <c r="E1545">
        <v>1.79154925144445</v>
      </c>
      <c r="F1545">
        <v>0.70756424552258002</v>
      </c>
      <c r="G1545">
        <v>0.38534668392850002</v>
      </c>
      <c r="H1545">
        <v>1.02769013624575</v>
      </c>
      <c r="I1545">
        <v>1.7823347502160001</v>
      </c>
    </row>
    <row r="1546" spans="1:9" x14ac:dyDescent="0.25">
      <c r="A1546">
        <v>36.1</v>
      </c>
      <c r="B1546">
        <v>1.01093847515133</v>
      </c>
      <c r="C1546">
        <v>0.35009191399173401</v>
      </c>
      <c r="D1546">
        <v>1.7851880345059461</v>
      </c>
      <c r="E1546">
        <v>1.7916372137645999</v>
      </c>
      <c r="F1546">
        <v>0.70857159297035799</v>
      </c>
      <c r="G1546">
        <v>0.38709171263071901</v>
      </c>
      <c r="H1546">
        <v>1.0278440243232501</v>
      </c>
      <c r="I1546">
        <v>1.7822931257527901</v>
      </c>
    </row>
    <row r="1547" spans="1:9" x14ac:dyDescent="0.25">
      <c r="A1547">
        <v>36.9</v>
      </c>
      <c r="B1547">
        <v>1.00802456826297</v>
      </c>
      <c r="C1547">
        <v>0.353055501994049</v>
      </c>
      <c r="D1547">
        <v>1.7894776585082885</v>
      </c>
      <c r="E1547">
        <v>1.79159334059946</v>
      </c>
      <c r="F1547">
        <v>0.70911639249189096</v>
      </c>
      <c r="G1547">
        <v>0.38304670539958502</v>
      </c>
      <c r="H1547">
        <v>1.0277152327971</v>
      </c>
      <c r="I1547">
        <v>1.78213185962805</v>
      </c>
    </row>
    <row r="1548" spans="1:9" x14ac:dyDescent="0.25">
      <c r="A1548">
        <v>37.299999999999997</v>
      </c>
      <c r="B1548">
        <v>1.0086864756381999</v>
      </c>
      <c r="C1548">
        <v>0.35431108538557199</v>
      </c>
      <c r="D1548">
        <v>1.7888433333323415</v>
      </c>
      <c r="E1548">
        <v>1.7914795958944401</v>
      </c>
      <c r="F1548">
        <v>0.70838895932814305</v>
      </c>
      <c r="G1548">
        <v>0.38478118858764798</v>
      </c>
      <c r="H1548">
        <v>1.0272760960231899</v>
      </c>
      <c r="I1548">
        <v>1.7824713207851099</v>
      </c>
    </row>
    <row r="1549" spans="1:9" x14ac:dyDescent="0.25">
      <c r="A1549">
        <v>37.9</v>
      </c>
      <c r="B1549">
        <v>1.0131963825762</v>
      </c>
      <c r="C1549">
        <v>0.364764646018857</v>
      </c>
      <c r="D1549">
        <v>1.7819541088321444</v>
      </c>
      <c r="E1549">
        <v>1.79157595797098</v>
      </c>
      <c r="F1549">
        <v>0.70999498293296004</v>
      </c>
      <c r="G1549">
        <v>0.38246227862856902</v>
      </c>
      <c r="H1549">
        <v>1.02735409590955</v>
      </c>
      <c r="I1549">
        <v>1.78238101525801</v>
      </c>
    </row>
    <row r="1550" spans="1:9" x14ac:dyDescent="0.25">
      <c r="A1550">
        <v>37.4</v>
      </c>
      <c r="B1550">
        <v>1.0129983383046199</v>
      </c>
      <c r="C1550">
        <v>0.35852764587792701</v>
      </c>
      <c r="D1550">
        <v>1.7864068450225874</v>
      </c>
      <c r="E1550">
        <v>1.7914037203608</v>
      </c>
      <c r="F1550">
        <v>0.70932098264932897</v>
      </c>
      <c r="G1550">
        <v>0.38419125642450402</v>
      </c>
      <c r="H1550">
        <v>1.02596861434028</v>
      </c>
      <c r="I1550">
        <v>1.78259660587526</v>
      </c>
    </row>
    <row r="1551" spans="1:9" x14ac:dyDescent="0.25">
      <c r="A1551">
        <v>37.5</v>
      </c>
      <c r="B1551">
        <v>1.0205144949733</v>
      </c>
      <c r="C1551">
        <v>0.36071929742518699</v>
      </c>
      <c r="D1551">
        <v>1.784406455271297</v>
      </c>
      <c r="E1551">
        <v>1.7913037433180701</v>
      </c>
      <c r="F1551">
        <v>0.70973106128047103</v>
      </c>
      <c r="G1551">
        <v>0.38593628512672201</v>
      </c>
      <c r="H1551">
        <v>1.02181948542717</v>
      </c>
      <c r="I1551">
        <v>1.78294343267275</v>
      </c>
    </row>
    <row r="1552" spans="1:9" x14ac:dyDescent="0.25">
      <c r="A1552">
        <v>37.6</v>
      </c>
      <c r="B1552">
        <v>1.02624111848106</v>
      </c>
      <c r="C1552">
        <v>0.36210807433736297</v>
      </c>
      <c r="D1552">
        <v>1.7848470847238747</v>
      </c>
      <c r="E1552">
        <v>1.79103932483058</v>
      </c>
      <c r="F1552">
        <v>0.71086649471361296</v>
      </c>
      <c r="G1552">
        <v>0.38419394364731901</v>
      </c>
      <c r="H1552">
        <v>1.02219067730476</v>
      </c>
      <c r="I1552">
        <v>1.7827192191933801</v>
      </c>
    </row>
    <row r="1553" spans="1:9" x14ac:dyDescent="0.25">
      <c r="A1553">
        <v>38.1</v>
      </c>
      <c r="B1553">
        <v>1.0259240560068701</v>
      </c>
      <c r="C1553">
        <v>0.35040736861543897</v>
      </c>
      <c r="D1553">
        <v>1.7831955738193552</v>
      </c>
      <c r="E1553">
        <v>1.7910204755874899</v>
      </c>
      <c r="F1553">
        <v>0.71448543767503503</v>
      </c>
      <c r="G1553">
        <v>0.38535480771151498</v>
      </c>
      <c r="H1553">
        <v>1.02241265589667</v>
      </c>
      <c r="I1553">
        <v>1.7822262675182099</v>
      </c>
    </row>
    <row r="1554" spans="1:9" x14ac:dyDescent="0.25">
      <c r="A1554">
        <v>38.9</v>
      </c>
      <c r="B1554">
        <v>1.05336316067197</v>
      </c>
      <c r="C1554">
        <v>0.350634939221592</v>
      </c>
      <c r="D1554">
        <v>1.7906432310190914</v>
      </c>
      <c r="E1554">
        <v>1.79087533613595</v>
      </c>
      <c r="F1554">
        <v>0.71473082853362302</v>
      </c>
      <c r="G1554">
        <v>0.383038650448499</v>
      </c>
      <c r="H1554">
        <v>1.0224171366083299</v>
      </c>
      <c r="I1554">
        <v>1.7824307091918701</v>
      </c>
    </row>
    <row r="1555" spans="1:9" x14ac:dyDescent="0.25">
      <c r="A1555">
        <v>39.200000000000003</v>
      </c>
      <c r="B1555">
        <v>1.05594772230664</v>
      </c>
      <c r="C1555">
        <v>0.34558949039328202</v>
      </c>
      <c r="D1555">
        <v>1.7886904156559971</v>
      </c>
      <c r="E1555">
        <v>1.7908035094675201</v>
      </c>
      <c r="F1555">
        <v>0.71608824691228401</v>
      </c>
      <c r="G1555">
        <v>0.385341247368301</v>
      </c>
      <c r="H1555">
        <v>1.0222040467385201</v>
      </c>
      <c r="I1555">
        <v>1.7827722423339201</v>
      </c>
    </row>
    <row r="1556" spans="1:9" x14ac:dyDescent="0.25">
      <c r="A1556">
        <v>39.5</v>
      </c>
      <c r="B1556">
        <v>1.0654552359214999</v>
      </c>
      <c r="C1556">
        <v>0.34475241380747901</v>
      </c>
      <c r="D1556">
        <v>1.784653389000505</v>
      </c>
      <c r="E1556">
        <v>1.7908415147933301</v>
      </c>
      <c r="F1556">
        <v>0.71996620781689702</v>
      </c>
      <c r="G1556">
        <v>0.38766533175458501</v>
      </c>
      <c r="H1556">
        <v>1.0223781448287499</v>
      </c>
      <c r="I1556">
        <v>1.78321495124272</v>
      </c>
    </row>
    <row r="1557" spans="1:9" x14ac:dyDescent="0.25">
      <c r="A1557">
        <v>39.700000000000003</v>
      </c>
      <c r="B1557">
        <v>1.0765231408963001</v>
      </c>
      <c r="C1557">
        <v>0.34252226765868599</v>
      </c>
      <c r="D1557">
        <v>1.785615071276182</v>
      </c>
      <c r="E1557">
        <v>1.79099675605196</v>
      </c>
      <c r="F1557">
        <v>0.71998100000605803</v>
      </c>
      <c r="G1557">
        <v>0.38591755371498299</v>
      </c>
      <c r="H1557">
        <v>1.0215414878854301</v>
      </c>
      <c r="I1557">
        <v>1.7827902642703899</v>
      </c>
    </row>
    <row r="1558" spans="1:9" x14ac:dyDescent="0.25">
      <c r="A1558">
        <v>40.6</v>
      </c>
      <c r="B1558">
        <v>1.06864029958357</v>
      </c>
      <c r="C1558">
        <v>0.337372651211372</v>
      </c>
      <c r="D1558">
        <v>1.7797974032339241</v>
      </c>
      <c r="E1558">
        <v>1.79081445187808</v>
      </c>
      <c r="F1558">
        <v>0.71893440792353702</v>
      </c>
      <c r="G1558">
        <v>0.38535480771151498</v>
      </c>
      <c r="H1558">
        <v>1.0218292467458701</v>
      </c>
      <c r="I1558">
        <v>1.7827596000816099</v>
      </c>
    </row>
    <row r="1559" spans="1:9" x14ac:dyDescent="0.25">
      <c r="A1559">
        <v>40.799999999999997</v>
      </c>
      <c r="B1559">
        <v>1.0671823633854101</v>
      </c>
      <c r="C1559">
        <v>0.33867761796465801</v>
      </c>
      <c r="D1559">
        <v>1.7890041800733851</v>
      </c>
      <c r="E1559">
        <v>1.7911292648436601</v>
      </c>
      <c r="F1559">
        <v>0.71990105206326405</v>
      </c>
      <c r="G1559">
        <v>0.38131504038083502</v>
      </c>
      <c r="H1559">
        <v>1.0228044848511499</v>
      </c>
      <c r="I1559">
        <v>1.78286371470436</v>
      </c>
    </row>
    <row r="1560" spans="1:9" x14ac:dyDescent="0.25">
      <c r="A1560">
        <v>41.6</v>
      </c>
      <c r="B1560">
        <v>1.07458326613647</v>
      </c>
      <c r="C1560">
        <v>0.33526271523840701</v>
      </c>
      <c r="D1560">
        <v>1.7814104015384753</v>
      </c>
      <c r="E1560">
        <v>1.7913606884992599</v>
      </c>
      <c r="F1560">
        <v>0.72053450061336299</v>
      </c>
      <c r="G1560">
        <v>0.384185819864305</v>
      </c>
      <c r="H1560">
        <v>1.02256043176685</v>
      </c>
      <c r="I1560">
        <v>1.7831043013223</v>
      </c>
    </row>
    <row r="1561" spans="1:9" x14ac:dyDescent="0.25">
      <c r="A1561">
        <v>42.1</v>
      </c>
      <c r="B1561">
        <v>1.0796702872136601</v>
      </c>
      <c r="C1561">
        <v>0.33432452981128502</v>
      </c>
      <c r="D1561">
        <v>1.7889282875969772</v>
      </c>
      <c r="E1561">
        <v>1.7912658862060999</v>
      </c>
      <c r="F1561">
        <v>0.71959577462615398</v>
      </c>
      <c r="G1561">
        <v>0.38766533175458501</v>
      </c>
      <c r="H1561">
        <v>1.0218501386024801</v>
      </c>
      <c r="I1561">
        <v>1.7835951746787899</v>
      </c>
    </row>
    <row r="1562" spans="1:9" x14ac:dyDescent="0.25">
      <c r="A1562">
        <v>41.6</v>
      </c>
      <c r="B1562">
        <v>1.0806976380792199</v>
      </c>
      <c r="C1562">
        <v>0.34158072516093502</v>
      </c>
      <c r="D1562">
        <v>1.7840066038657447</v>
      </c>
      <c r="E1562">
        <v>1.79136211327356</v>
      </c>
      <c r="F1562">
        <v>0.72037491954645505</v>
      </c>
      <c r="G1562">
        <v>0.38476756277118601</v>
      </c>
      <c r="H1562">
        <v>1.0228110759826301</v>
      </c>
      <c r="I1562">
        <v>1.78417029240278</v>
      </c>
    </row>
    <row r="1563" spans="1:9" x14ac:dyDescent="0.25">
      <c r="A1563">
        <v>41.1</v>
      </c>
      <c r="B1563">
        <v>1.0783029859009801</v>
      </c>
      <c r="C1563">
        <v>0.32935044918062201</v>
      </c>
      <c r="D1563">
        <v>1.781946179767445</v>
      </c>
      <c r="E1563">
        <v>1.79155351835021</v>
      </c>
      <c r="F1563">
        <v>0.72008060328564505</v>
      </c>
      <c r="G1563">
        <v>0.38419938020751798</v>
      </c>
      <c r="H1563">
        <v>1.0234883270755599</v>
      </c>
      <c r="I1563">
        <v>1.78446727852275</v>
      </c>
    </row>
    <row r="1564" spans="1:9" x14ac:dyDescent="0.25">
      <c r="A1564">
        <v>40.200000000000003</v>
      </c>
      <c r="B1564">
        <v>1.07530077101</v>
      </c>
      <c r="C1564">
        <v>0.34127519678724699</v>
      </c>
      <c r="D1564">
        <v>1.7848720046415012</v>
      </c>
      <c r="E1564">
        <v>1.7916062396258301</v>
      </c>
      <c r="F1564">
        <v>0.72011880077431201</v>
      </c>
      <c r="G1564">
        <v>0.38131504038083502</v>
      </c>
      <c r="H1564">
        <v>1.0236194030825501</v>
      </c>
      <c r="I1564">
        <v>1.7846687406014701</v>
      </c>
    </row>
    <row r="1565" spans="1:9" x14ac:dyDescent="0.25">
      <c r="A1565">
        <v>40.6</v>
      </c>
      <c r="B1565">
        <v>1.07663545378419</v>
      </c>
      <c r="C1565">
        <v>0.34197730259525999</v>
      </c>
      <c r="D1565">
        <v>1.7886722920795415</v>
      </c>
      <c r="E1565">
        <v>1.7915398133729801</v>
      </c>
      <c r="F1565">
        <v>0.72058871145800196</v>
      </c>
      <c r="G1565">
        <v>0.38418857256036798</v>
      </c>
      <c r="H1565">
        <v>1.0251235113038799</v>
      </c>
      <c r="I1565">
        <v>1.7842893069405299</v>
      </c>
    </row>
    <row r="1566" spans="1:9" x14ac:dyDescent="0.25">
      <c r="A1566">
        <v>40.200000000000003</v>
      </c>
      <c r="B1566">
        <v>1.0766329613160399</v>
      </c>
      <c r="C1566">
        <v>0.33500513469100401</v>
      </c>
      <c r="D1566">
        <v>1.7855776913997423</v>
      </c>
      <c r="E1566">
        <v>1.7915881961465701</v>
      </c>
      <c r="F1566">
        <v>0.71896201939714599</v>
      </c>
      <c r="G1566">
        <v>0.38534400006436498</v>
      </c>
      <c r="H1566">
        <v>1.02561894532831</v>
      </c>
      <c r="I1566">
        <v>1.7841989267857401</v>
      </c>
    </row>
    <row r="1567" spans="1:9" x14ac:dyDescent="0.25">
      <c r="A1567">
        <v>39.799999999999997</v>
      </c>
      <c r="B1567">
        <v>1.07704549793413</v>
      </c>
      <c r="C1567">
        <v>0.32503962880957199</v>
      </c>
      <c r="D1567">
        <v>1.7870864791396737</v>
      </c>
      <c r="E1567">
        <v>1.79154974643292</v>
      </c>
      <c r="F1567">
        <v>0.71931886004532297</v>
      </c>
      <c r="G1567">
        <v>0.38419394364731901</v>
      </c>
      <c r="H1567">
        <v>1.0253706707835599</v>
      </c>
      <c r="I1567">
        <v>1.7836572127929999</v>
      </c>
    </row>
    <row r="1568" spans="1:9" x14ac:dyDescent="0.25">
      <c r="A1568">
        <v>39.299999999999997</v>
      </c>
      <c r="B1568">
        <v>1.0924870853260999</v>
      </c>
      <c r="C1568">
        <v>0.33081824580816399</v>
      </c>
      <c r="D1568">
        <v>1.787488595992283</v>
      </c>
      <c r="E1568">
        <v>1.7914546324531699</v>
      </c>
      <c r="F1568">
        <v>0.72268045255448099</v>
      </c>
      <c r="G1568">
        <v>0.38363106333867297</v>
      </c>
      <c r="H1568">
        <v>1.02516874267503</v>
      </c>
      <c r="I1568">
        <v>1.78342863649565</v>
      </c>
    </row>
    <row r="1569" spans="1:9" x14ac:dyDescent="0.25">
      <c r="A1569">
        <v>38.299999999999997</v>
      </c>
      <c r="B1569">
        <v>1.09077517061332</v>
      </c>
      <c r="C1569">
        <v>0.33249673798187701</v>
      </c>
      <c r="D1569">
        <v>1.7890834707203787</v>
      </c>
      <c r="E1569">
        <v>1.79125786997178</v>
      </c>
      <c r="F1569">
        <v>0.72333637928544503</v>
      </c>
      <c r="G1569">
        <v>0.37958599375297097</v>
      </c>
      <c r="H1569">
        <v>1.0231329699259499</v>
      </c>
      <c r="I1569">
        <v>1.7834631438495301</v>
      </c>
    </row>
    <row r="1570" spans="1:9" x14ac:dyDescent="0.25">
      <c r="A1570">
        <v>38.4</v>
      </c>
      <c r="B1570">
        <v>1.1021813206931801</v>
      </c>
      <c r="C1570">
        <v>0.33065147817826901</v>
      </c>
      <c r="D1570">
        <v>1.7828070496490875</v>
      </c>
      <c r="E1570">
        <v>1.7912258806797701</v>
      </c>
      <c r="F1570">
        <v>0.72233863245593599</v>
      </c>
      <c r="G1570">
        <v>0.38245677323644101</v>
      </c>
      <c r="H1570">
        <v>1.02380794667901</v>
      </c>
      <c r="I1570">
        <v>1.78304796873307</v>
      </c>
    </row>
    <row r="1571" spans="1:9" x14ac:dyDescent="0.25">
      <c r="A1571">
        <v>38.4</v>
      </c>
      <c r="B1571">
        <v>1.09666258140221</v>
      </c>
      <c r="C1571">
        <v>0.32008832236540302</v>
      </c>
      <c r="D1571">
        <v>1.7849592243531938</v>
      </c>
      <c r="E1571">
        <v>1.79112523685375</v>
      </c>
      <c r="F1571">
        <v>0.72242677276415901</v>
      </c>
      <c r="G1571">
        <v>0.38765472076718099</v>
      </c>
      <c r="H1571">
        <v>1.02356596873923</v>
      </c>
      <c r="I1571">
        <v>1.78250560184141</v>
      </c>
    </row>
    <row r="1572" spans="1:9" x14ac:dyDescent="0.25">
      <c r="A1572">
        <v>38.299999999999997</v>
      </c>
      <c r="B1572">
        <v>1.0867533411168999</v>
      </c>
      <c r="C1572">
        <v>0.32670496027315898</v>
      </c>
      <c r="D1572">
        <v>1.7847859176533369</v>
      </c>
      <c r="E1572">
        <v>1.7910820179934199</v>
      </c>
      <c r="F1572">
        <v>0.72058241097721198</v>
      </c>
      <c r="G1572">
        <v>0.38419394364731901</v>
      </c>
      <c r="H1572">
        <v>1.0253702337438999</v>
      </c>
      <c r="I1572">
        <v>1.7824037670295101</v>
      </c>
    </row>
    <row r="1573" spans="1:9" x14ac:dyDescent="0.25">
      <c r="A1573">
        <v>39.299999999999997</v>
      </c>
      <c r="B1573">
        <v>1.07654987500808</v>
      </c>
      <c r="C1573">
        <v>0.335414855106347</v>
      </c>
      <c r="D1573">
        <v>1.7842184231655698</v>
      </c>
      <c r="E1573">
        <v>1.7910907483498499</v>
      </c>
      <c r="F1573">
        <v>0.72015721266611199</v>
      </c>
      <c r="G1573">
        <v>0.38305744421480598</v>
      </c>
      <c r="H1573">
        <v>1.0258515159182999</v>
      </c>
      <c r="I1573">
        <v>1.7819539148899199</v>
      </c>
    </row>
    <row r="1574" spans="1:9" x14ac:dyDescent="0.25">
      <c r="A1574">
        <v>38.9</v>
      </c>
      <c r="B1574">
        <v>1.0700321334737</v>
      </c>
      <c r="C1574">
        <v>0.34426024781173398</v>
      </c>
      <c r="D1574">
        <v>1.7807001838861203</v>
      </c>
      <c r="E1574">
        <v>1.7913900257039701</v>
      </c>
      <c r="F1574">
        <v>0.71848965242283003</v>
      </c>
      <c r="G1574">
        <v>0.38188597564056598</v>
      </c>
      <c r="H1574">
        <v>1.02626516558576</v>
      </c>
      <c r="I1574">
        <v>1.7822075183099</v>
      </c>
    </row>
    <row r="1575" spans="1:9" x14ac:dyDescent="0.25">
      <c r="A1575">
        <v>38.1</v>
      </c>
      <c r="B1575">
        <v>1.0684020687098299</v>
      </c>
      <c r="C1575">
        <v>0.35919900366948199</v>
      </c>
      <c r="D1575">
        <v>1.7824298527141047</v>
      </c>
      <c r="E1575">
        <v>1.79125154449763</v>
      </c>
      <c r="F1575">
        <v>0.71916309426716696</v>
      </c>
      <c r="G1575">
        <v>0.38245677323644101</v>
      </c>
      <c r="H1575">
        <v>1.0251841468490801</v>
      </c>
      <c r="I1575">
        <v>1.7824892179043601</v>
      </c>
    </row>
    <row r="1576" spans="1:9" x14ac:dyDescent="0.25">
      <c r="A1576">
        <v>38.200000000000003</v>
      </c>
      <c r="B1576">
        <v>1.06964985764825</v>
      </c>
      <c r="C1576">
        <v>0.35859716393438701</v>
      </c>
      <c r="D1576">
        <v>1.7833326333663009</v>
      </c>
      <c r="E1576">
        <v>1.79128566019525</v>
      </c>
      <c r="F1576">
        <v>0.71828295501039696</v>
      </c>
      <c r="G1576">
        <v>0.38765472076718099</v>
      </c>
      <c r="H1576">
        <v>1.02567107693679</v>
      </c>
      <c r="I1576">
        <v>1.7823268732870901</v>
      </c>
    </row>
    <row r="1577" spans="1:9" x14ac:dyDescent="0.25">
      <c r="A1577">
        <v>37.200000000000003</v>
      </c>
      <c r="B1577">
        <v>1.0726301179951501</v>
      </c>
      <c r="C1577">
        <v>0.36120450616412297</v>
      </c>
      <c r="D1577">
        <v>1.785201627188288</v>
      </c>
      <c r="E1577">
        <v>1.79103325244147</v>
      </c>
      <c r="F1577">
        <v>0.71880808837620702</v>
      </c>
      <c r="G1577">
        <v>0.38419119095125498</v>
      </c>
      <c r="H1577">
        <v>1.0269671478823901</v>
      </c>
      <c r="I1577">
        <v>1.7822890594398699</v>
      </c>
    </row>
    <row r="1578" spans="1:9" x14ac:dyDescent="0.25">
      <c r="A1578">
        <v>37.200000000000003</v>
      </c>
      <c r="B1578">
        <v>1.0752017183210401</v>
      </c>
      <c r="C1578">
        <v>0.36671060838275699</v>
      </c>
      <c r="D1578">
        <v>1.7819790287497708</v>
      </c>
      <c r="E1578">
        <v>1.7908795748712101</v>
      </c>
      <c r="F1578">
        <v>0.720431886787956</v>
      </c>
      <c r="G1578">
        <v>0.38132034263585701</v>
      </c>
      <c r="H1578">
        <v>1.0270551220864901</v>
      </c>
      <c r="I1578">
        <v>1.7822548922033301</v>
      </c>
    </row>
    <row r="1579" spans="1:9" x14ac:dyDescent="0.25">
      <c r="A1579">
        <v>37.700000000000003</v>
      </c>
      <c r="B1579">
        <v>1.0710947117799201</v>
      </c>
      <c r="C1579">
        <v>0.36232442972990597</v>
      </c>
      <c r="D1579">
        <v>1.7825918321786769</v>
      </c>
      <c r="E1579">
        <v>1.79080571428552</v>
      </c>
      <c r="F1579">
        <v>0.71806765199426603</v>
      </c>
      <c r="G1579">
        <v>0.38303596658436401</v>
      </c>
      <c r="H1579">
        <v>1.0285351124659099</v>
      </c>
      <c r="I1579">
        <v>1.78230203015569</v>
      </c>
    </row>
    <row r="1580" spans="1:9" x14ac:dyDescent="0.25">
      <c r="A1580">
        <v>37.799999999999997</v>
      </c>
      <c r="B1580">
        <v>1.07268847757671</v>
      </c>
      <c r="C1580">
        <v>0.36165474135262399</v>
      </c>
      <c r="D1580">
        <v>1.7900485511666411</v>
      </c>
      <c r="E1580">
        <v>1.7909322349204899</v>
      </c>
      <c r="F1580">
        <v>0.71824468016839804</v>
      </c>
      <c r="G1580">
        <v>0.38188315411257401</v>
      </c>
      <c r="H1580">
        <v>1.02833475444653</v>
      </c>
      <c r="I1580">
        <v>1.78215593615766</v>
      </c>
    </row>
    <row r="1581" spans="1:9" x14ac:dyDescent="0.25">
      <c r="A1581">
        <v>38.200000000000003</v>
      </c>
      <c r="B1581">
        <v>1.0614950178420299</v>
      </c>
      <c r="C1581">
        <v>0.37170844016697702</v>
      </c>
      <c r="D1581">
        <v>1.7806594058390952</v>
      </c>
      <c r="E1581">
        <v>1.7912335186986099</v>
      </c>
      <c r="F1581">
        <v>0.719499693997251</v>
      </c>
      <c r="G1581">
        <v>0.385343865759188</v>
      </c>
      <c r="H1581">
        <v>1.02820074023379</v>
      </c>
      <c r="I1581">
        <v>1.7819849922956601</v>
      </c>
    </row>
    <row r="1582" spans="1:9" x14ac:dyDescent="0.25">
      <c r="A1582">
        <v>38.299999999999997</v>
      </c>
      <c r="B1582">
        <v>1.0548696171254099</v>
      </c>
      <c r="C1582">
        <v>0.37032269001394602</v>
      </c>
      <c r="D1582">
        <v>1.7907791578425087</v>
      </c>
      <c r="E1582">
        <v>1.7912041206478599</v>
      </c>
      <c r="F1582">
        <v>0.71745609711490799</v>
      </c>
      <c r="G1582">
        <v>0.38476481007512198</v>
      </c>
      <c r="H1582">
        <v>1.0285934702396</v>
      </c>
      <c r="I1582">
        <v>1.7820186190579901</v>
      </c>
    </row>
    <row r="1583" spans="1:9" x14ac:dyDescent="0.25">
      <c r="A1583">
        <v>38.6</v>
      </c>
      <c r="B1583">
        <v>1.05252856413046</v>
      </c>
      <c r="C1583">
        <v>0.37557466919807297</v>
      </c>
      <c r="D1583">
        <v>1.7886722920795415</v>
      </c>
      <c r="E1583">
        <v>1.7910437012624201</v>
      </c>
      <c r="F1583">
        <v>0.71621688401751904</v>
      </c>
      <c r="G1583">
        <v>0.38189939831992298</v>
      </c>
      <c r="H1583">
        <v>1.02797093608754</v>
      </c>
      <c r="I1583">
        <v>1.7821905755795699</v>
      </c>
    </row>
    <row r="1584" spans="1:9" x14ac:dyDescent="0.25">
      <c r="A1584">
        <v>37.9</v>
      </c>
      <c r="B1584">
        <v>1.0547683444095199</v>
      </c>
      <c r="C1584">
        <v>0.37547736296774498</v>
      </c>
      <c r="D1584">
        <v>1.7868769252869054</v>
      </c>
      <c r="E1584">
        <v>1.79126930439228</v>
      </c>
      <c r="F1584">
        <v>0.71934698665621399</v>
      </c>
      <c r="G1584">
        <v>0.38245959476443298</v>
      </c>
      <c r="H1584">
        <v>1.0281132406654501</v>
      </c>
      <c r="I1584">
        <v>1.7822211252453599</v>
      </c>
    </row>
    <row r="1585" spans="1:9" x14ac:dyDescent="0.25">
      <c r="A1585">
        <v>38</v>
      </c>
      <c r="B1585">
        <v>1.0523157703647099</v>
      </c>
      <c r="C1585">
        <v>0.37348325576103902</v>
      </c>
      <c r="D1585">
        <v>1.7829916835842292</v>
      </c>
      <c r="E1585">
        <v>1.7911193114278201</v>
      </c>
      <c r="F1585">
        <v>0.71775877491497098</v>
      </c>
      <c r="G1585">
        <v>0.383041200007458</v>
      </c>
      <c r="H1585">
        <v>1.0279413223802201</v>
      </c>
      <c r="I1585">
        <v>1.78237704398053</v>
      </c>
    </row>
    <row r="1586" spans="1:9" x14ac:dyDescent="0.25">
      <c r="A1586">
        <v>38</v>
      </c>
      <c r="B1586">
        <v>1.0508563498560699</v>
      </c>
      <c r="C1586">
        <v>0.37545908015940699</v>
      </c>
      <c r="D1586">
        <v>1.7847700595239382</v>
      </c>
      <c r="E1586">
        <v>1.7909091883431301</v>
      </c>
      <c r="F1586">
        <v>0.71601840022489505</v>
      </c>
      <c r="G1586">
        <v>0.38534661845525198</v>
      </c>
      <c r="H1586">
        <v>1.0274742259143299</v>
      </c>
      <c r="I1586">
        <v>1.7822025717830801</v>
      </c>
    </row>
    <row r="1587" spans="1:9" x14ac:dyDescent="0.25">
      <c r="A1587">
        <v>38.1</v>
      </c>
      <c r="B1587">
        <v>1.0487689096891299</v>
      </c>
      <c r="C1587">
        <v>0.37542861705729402</v>
      </c>
      <c r="D1587">
        <v>1.7864872683931092</v>
      </c>
      <c r="E1587">
        <v>1.7912001764757699</v>
      </c>
      <c r="F1587">
        <v>0.71811544412178696</v>
      </c>
      <c r="G1587">
        <v>0.38476481007512198</v>
      </c>
      <c r="H1587">
        <v>1.0266706516825499</v>
      </c>
      <c r="I1587">
        <v>1.7820276906883901</v>
      </c>
    </row>
    <row r="1588" spans="1:9" x14ac:dyDescent="0.25">
      <c r="A1588">
        <v>38.1</v>
      </c>
      <c r="B1588">
        <v>1.04244546266023</v>
      </c>
      <c r="C1588">
        <v>0.37909213434706501</v>
      </c>
      <c r="D1588">
        <v>1.7903339974958172</v>
      </c>
      <c r="E1588">
        <v>1.79116214780266</v>
      </c>
      <c r="F1588">
        <v>0.71673212354006799</v>
      </c>
      <c r="G1588">
        <v>0.38189939831992298</v>
      </c>
      <c r="H1588">
        <v>1.0267617124514301</v>
      </c>
      <c r="I1588">
        <v>1.78166328381129</v>
      </c>
    </row>
    <row r="1589" spans="1:9" x14ac:dyDescent="0.25">
      <c r="A1589">
        <v>37.799999999999997</v>
      </c>
      <c r="B1589">
        <v>1.0419972330949001</v>
      </c>
      <c r="C1589">
        <v>0.37497322093817098</v>
      </c>
      <c r="D1589">
        <v>1.7881829555152393</v>
      </c>
      <c r="E1589">
        <v>1.79115277973664</v>
      </c>
      <c r="F1589">
        <v>0.7162736924384</v>
      </c>
      <c r="G1589">
        <v>0.381309603820636</v>
      </c>
      <c r="H1589">
        <v>1.02732411651113</v>
      </c>
      <c r="I1589">
        <v>1.7807591944130501</v>
      </c>
    </row>
    <row r="1590" spans="1:9" x14ac:dyDescent="0.25">
      <c r="A1590">
        <v>38.200000000000003</v>
      </c>
      <c r="B1590">
        <v>1.04407762125758</v>
      </c>
      <c r="C1590">
        <v>0.37646421302932898</v>
      </c>
      <c r="D1590">
        <v>1.7897665030080503</v>
      </c>
      <c r="E1590">
        <v>1.79114235372832</v>
      </c>
      <c r="F1590">
        <v>0.71990945397420103</v>
      </c>
      <c r="G1590">
        <v>0.38246758088359101</v>
      </c>
      <c r="H1590">
        <v>1.0274684123601601</v>
      </c>
      <c r="I1590">
        <v>1.7807762790975501</v>
      </c>
    </row>
    <row r="1591" spans="1:9" x14ac:dyDescent="0.25">
      <c r="A1591">
        <v>38.299999999999997</v>
      </c>
      <c r="B1591">
        <v>1.0537295984392501</v>
      </c>
      <c r="C1591">
        <v>0.389782765683581</v>
      </c>
      <c r="D1591">
        <v>1.7847270160298561</v>
      </c>
      <c r="E1591">
        <v>1.79124150787817</v>
      </c>
      <c r="F1591">
        <v>0.72163199591220495</v>
      </c>
      <c r="G1591">
        <v>0.385343865759188</v>
      </c>
      <c r="H1591">
        <v>1.0272161464948799</v>
      </c>
      <c r="I1591">
        <v>1.7807174609927601</v>
      </c>
    </row>
    <row r="1592" spans="1:9" x14ac:dyDescent="0.25">
      <c r="A1592">
        <v>37.799999999999997</v>
      </c>
      <c r="B1592">
        <v>1.05782743067046</v>
      </c>
      <c r="C1592">
        <v>0.39151872004712002</v>
      </c>
      <c r="D1592">
        <v>1.7809448521682714</v>
      </c>
      <c r="E1592">
        <v>1.7912394951244499</v>
      </c>
      <c r="F1592">
        <v>0.71888551163335401</v>
      </c>
      <c r="G1592">
        <v>0.38245408937230602</v>
      </c>
      <c r="H1592">
        <v>1.0263879062997701</v>
      </c>
      <c r="I1592">
        <v>1.78136202622005</v>
      </c>
    </row>
    <row r="1593" spans="1:9" x14ac:dyDescent="0.25">
      <c r="A1593">
        <v>37.6</v>
      </c>
      <c r="B1593">
        <v>1.0563978233490701</v>
      </c>
      <c r="C1593">
        <v>0.390889885856956</v>
      </c>
      <c r="D1593">
        <v>1.7810966371210872</v>
      </c>
      <c r="E1593">
        <v>1.7914578542766699</v>
      </c>
      <c r="F1593">
        <v>0.72184681453386301</v>
      </c>
      <c r="G1593">
        <v>0.38420206407165303</v>
      </c>
      <c r="H1593">
        <v>1.0239444206333499</v>
      </c>
      <c r="I1593">
        <v>1.7814235362634001</v>
      </c>
    </row>
    <row r="1594" spans="1:9" x14ac:dyDescent="0.25">
      <c r="A1594">
        <v>37.700000000000003</v>
      </c>
      <c r="B1594">
        <v>1.0533465476464301</v>
      </c>
      <c r="C1594">
        <v>0.39218777823016299</v>
      </c>
      <c r="D1594">
        <v>1.7881931500269956</v>
      </c>
      <c r="E1594">
        <v>1.79154450094797</v>
      </c>
      <c r="F1594">
        <v>0.72099699407239204</v>
      </c>
      <c r="G1594">
        <v>0.381309603820636</v>
      </c>
      <c r="H1594">
        <v>1.02502328579823</v>
      </c>
      <c r="I1594">
        <v>1.78153323264272</v>
      </c>
    </row>
    <row r="1595" spans="1:9" x14ac:dyDescent="0.25">
      <c r="A1595">
        <v>38.200000000000003</v>
      </c>
      <c r="B1595">
        <v>1.0567957735426401</v>
      </c>
      <c r="C1595">
        <v>0.39071929835818697</v>
      </c>
      <c r="D1595">
        <v>1.7888977040617084</v>
      </c>
      <c r="E1595">
        <v>1.7916641350967</v>
      </c>
      <c r="F1595">
        <v>0.71967201581110096</v>
      </c>
      <c r="G1595">
        <v>0.383041200007458</v>
      </c>
      <c r="H1595">
        <v>1.0240134890995001</v>
      </c>
      <c r="I1595">
        <v>1.78135684154171</v>
      </c>
    </row>
    <row r="1596" spans="1:9" x14ac:dyDescent="0.25">
      <c r="A1596">
        <v>39.1</v>
      </c>
      <c r="B1596">
        <v>1.06024305372395</v>
      </c>
      <c r="C1596">
        <v>0.39322957092688399</v>
      </c>
      <c r="D1596">
        <v>1.789875244466784</v>
      </c>
      <c r="E1596">
        <v>1.79166951520801</v>
      </c>
      <c r="F1596">
        <v>0.71969713303187</v>
      </c>
      <c r="G1596">
        <v>0.38707291238705199</v>
      </c>
      <c r="H1596">
        <v>1.0240563373634901</v>
      </c>
      <c r="I1596">
        <v>1.7815472222178399</v>
      </c>
    </row>
    <row r="1597" spans="1:9" x14ac:dyDescent="0.25">
      <c r="A1597">
        <v>38.6</v>
      </c>
      <c r="B1597">
        <v>1.0596831427720801</v>
      </c>
      <c r="C1597">
        <v>0.388330590177975</v>
      </c>
      <c r="D1597">
        <v>1.7900689401901535</v>
      </c>
      <c r="E1597">
        <v>1.7916417456462901</v>
      </c>
      <c r="F1597">
        <v>0.72061596461766098</v>
      </c>
      <c r="G1597">
        <v>0.38245408937230602</v>
      </c>
      <c r="H1597">
        <v>1.0249415449846</v>
      </c>
      <c r="I1597">
        <v>1.7815379064305901</v>
      </c>
    </row>
    <row r="1598" spans="1:9" x14ac:dyDescent="0.25">
      <c r="A1598">
        <v>39</v>
      </c>
      <c r="B1598">
        <v>1.0626604846966301</v>
      </c>
      <c r="C1598">
        <v>0.38063861321408798</v>
      </c>
      <c r="D1598">
        <v>1.7845129312829739</v>
      </c>
      <c r="E1598">
        <v>1.7916695939370699</v>
      </c>
      <c r="F1598">
        <v>0.71958553521641999</v>
      </c>
      <c r="G1598">
        <v>0.38190208218405802</v>
      </c>
      <c r="H1598">
        <v>1.0237983359045</v>
      </c>
      <c r="I1598">
        <v>1.78093281170731</v>
      </c>
    </row>
    <row r="1599" spans="1:9" x14ac:dyDescent="0.25">
      <c r="A1599">
        <v>38.9</v>
      </c>
      <c r="B1599">
        <v>1.06107488137907</v>
      </c>
      <c r="C1599">
        <v>0.38906595943179101</v>
      </c>
      <c r="D1599">
        <v>1.7845344530300149</v>
      </c>
      <c r="E1599">
        <v>1.7916820880075901</v>
      </c>
      <c r="F1599">
        <v>0.72164679251557595</v>
      </c>
      <c r="G1599">
        <v>0.382465031324632</v>
      </c>
      <c r="H1599">
        <v>1.0246247482403901</v>
      </c>
      <c r="I1599">
        <v>1.7811810334854301</v>
      </c>
    </row>
    <row r="1600" spans="1:9" x14ac:dyDescent="0.25">
      <c r="A1600">
        <v>39.200000000000003</v>
      </c>
      <c r="B1600">
        <v>1.06557236291357</v>
      </c>
      <c r="C1600">
        <v>0.39157245117463602</v>
      </c>
      <c r="D1600">
        <v>1.7877343969979624</v>
      </c>
      <c r="E1600">
        <v>1.79159799549904</v>
      </c>
      <c r="F1600">
        <v>0.722969533062369</v>
      </c>
      <c r="G1600">
        <v>0.384196627511454</v>
      </c>
      <c r="H1600">
        <v>1.0233464115778199</v>
      </c>
      <c r="I1600">
        <v>1.7814097110261999</v>
      </c>
    </row>
    <row r="1601" spans="1:9" x14ac:dyDescent="0.25">
      <c r="A1601">
        <v>38.6</v>
      </c>
      <c r="B1601">
        <v>1.07165322052365</v>
      </c>
      <c r="C1601">
        <v>0.39453199609773298</v>
      </c>
      <c r="D1601">
        <v>1.7828976675313657</v>
      </c>
      <c r="E1601">
        <v>1.7914768471685301</v>
      </c>
      <c r="F1601">
        <v>0.72018429663338301</v>
      </c>
      <c r="G1601">
        <v>0.38707834894725102</v>
      </c>
      <c r="H1601">
        <v>1.02249069138371</v>
      </c>
      <c r="I1601">
        <v>1.7814884439071701</v>
      </c>
    </row>
    <row r="1602" spans="1:9" x14ac:dyDescent="0.25">
      <c r="A1602">
        <v>37</v>
      </c>
      <c r="B1602">
        <v>1.06844955196822</v>
      </c>
      <c r="C1602">
        <v>0.39717718044272099</v>
      </c>
      <c r="D1602">
        <v>1.7843305627948891</v>
      </c>
      <c r="E1602">
        <v>1.79155057070844</v>
      </c>
      <c r="F1602">
        <v>0.72145528515323398</v>
      </c>
      <c r="G1602">
        <v>0.38245408937230602</v>
      </c>
      <c r="H1602">
        <v>1.0225233084579599</v>
      </c>
      <c r="I1602">
        <v>1.7808743123270201</v>
      </c>
    </row>
    <row r="1603" spans="1:9" x14ac:dyDescent="0.25">
      <c r="A1603">
        <v>35.9</v>
      </c>
      <c r="B1603">
        <v>1.07283557438472</v>
      </c>
      <c r="C1603">
        <v>0.40328932755334801</v>
      </c>
      <c r="D1603">
        <v>1.7852299452764999</v>
      </c>
      <c r="E1603">
        <v>1.7915581990644001</v>
      </c>
      <c r="F1603">
        <v>0.72286478181756997</v>
      </c>
      <c r="G1603">
        <v>0.382478454003989</v>
      </c>
      <c r="H1603">
        <v>1.0221997255150901</v>
      </c>
      <c r="I1603">
        <v>1.78090957211183</v>
      </c>
    </row>
    <row r="1604" spans="1:9" x14ac:dyDescent="0.25">
      <c r="A1604">
        <v>36.1</v>
      </c>
      <c r="B1604">
        <v>1.0672114778895601</v>
      </c>
      <c r="C1604">
        <v>0.41298786121932002</v>
      </c>
      <c r="D1604">
        <v>1.7892658392084633</v>
      </c>
      <c r="E1604">
        <v>1.7915048213743801</v>
      </c>
      <c r="F1604">
        <v>0.72067183587320705</v>
      </c>
      <c r="G1604">
        <v>0.382465031324632</v>
      </c>
      <c r="H1604">
        <v>1.0226297823513</v>
      </c>
      <c r="I1604">
        <v>1.78055385515137</v>
      </c>
    </row>
    <row r="1605" spans="1:9" x14ac:dyDescent="0.25">
      <c r="A1605">
        <v>36.799999999999997</v>
      </c>
      <c r="B1605">
        <v>1.0706768583030799</v>
      </c>
      <c r="C1605">
        <v>0.40060753942712501</v>
      </c>
      <c r="D1605">
        <v>1.7864362958343278</v>
      </c>
      <c r="E1605">
        <v>1.7913197624693</v>
      </c>
      <c r="F1605">
        <v>0.72113669946284098</v>
      </c>
      <c r="G1605">
        <v>0.38304663656765697</v>
      </c>
      <c r="H1605">
        <v>1.0222895601797699</v>
      </c>
      <c r="I1605">
        <v>1.7813175467440501</v>
      </c>
    </row>
    <row r="1606" spans="1:9" x14ac:dyDescent="0.25">
      <c r="A1606">
        <v>37.6</v>
      </c>
      <c r="B1606">
        <v>1.0650242954405</v>
      </c>
      <c r="C1606">
        <v>0.40142354068130498</v>
      </c>
      <c r="D1606">
        <v>1.779561796740001</v>
      </c>
      <c r="E1606">
        <v>1.7911197114928299</v>
      </c>
      <c r="F1606">
        <v>0.72075763319223596</v>
      </c>
      <c r="G1606">
        <v>0.38765472076718099</v>
      </c>
      <c r="H1606">
        <v>1.0232923552487601</v>
      </c>
      <c r="I1606">
        <v>1.7813300353660499</v>
      </c>
    </row>
    <row r="1607" spans="1:9" x14ac:dyDescent="0.25">
      <c r="A1607">
        <v>37.799999999999997</v>
      </c>
      <c r="B1607">
        <v>1.0627848313928601</v>
      </c>
      <c r="C1607">
        <v>0.39997926969938502</v>
      </c>
      <c r="D1607">
        <v>1.7861553803992656</v>
      </c>
      <c r="E1607">
        <v>1.7910776942934701</v>
      </c>
      <c r="F1607">
        <v>0.71795985352185598</v>
      </c>
      <c r="G1607">
        <v>0.38073047930464099</v>
      </c>
      <c r="H1607">
        <v>1.0272965732667001</v>
      </c>
      <c r="I1607">
        <v>1.78108513649557</v>
      </c>
    </row>
    <row r="1608" spans="1:9" x14ac:dyDescent="0.25">
      <c r="A1608">
        <v>38.200000000000003</v>
      </c>
      <c r="B1608">
        <v>1.0552779244438399</v>
      </c>
      <c r="C1608">
        <v>0.39095557116020502</v>
      </c>
      <c r="D1608">
        <v>1.790172018031245</v>
      </c>
      <c r="E1608">
        <v>1.7911332878172599</v>
      </c>
      <c r="F1608">
        <v>0.71754556576499795</v>
      </c>
      <c r="G1608">
        <v>0.381904834880122</v>
      </c>
      <c r="H1608">
        <v>1.0272592357407599</v>
      </c>
      <c r="I1608">
        <v>1.7812709182369799</v>
      </c>
    </row>
    <row r="1609" spans="1:9" x14ac:dyDescent="0.25">
      <c r="A1609">
        <v>38.9</v>
      </c>
      <c r="B1609">
        <v>1.0572962651718001</v>
      </c>
      <c r="C1609">
        <v>0.39331440148222402</v>
      </c>
      <c r="D1609">
        <v>1.779709050798703</v>
      </c>
      <c r="E1609">
        <v>1.79107312229417</v>
      </c>
      <c r="F1609">
        <v>0.71748281683874005</v>
      </c>
      <c r="G1609">
        <v>0.38476769707636299</v>
      </c>
      <c r="H1609">
        <v>1.0277919682526999</v>
      </c>
      <c r="I1609">
        <v>1.7817372932028499</v>
      </c>
    </row>
    <row r="1610" spans="1:9" x14ac:dyDescent="0.25">
      <c r="A1610">
        <v>37.799999999999997</v>
      </c>
      <c r="B1610">
        <v>1.05410227745356</v>
      </c>
      <c r="C1610">
        <v>0.388663097037794</v>
      </c>
      <c r="D1610">
        <v>1.7896226471199337</v>
      </c>
      <c r="E1610">
        <v>1.7911275792547099</v>
      </c>
      <c r="F1610">
        <v>0.71669312516834704</v>
      </c>
      <c r="G1610">
        <v>0.38189939831992298</v>
      </c>
      <c r="H1610">
        <v>1.0279246331313301</v>
      </c>
      <c r="I1610">
        <v>1.78171914855039</v>
      </c>
    </row>
    <row r="1611" spans="1:9" x14ac:dyDescent="0.25">
      <c r="A1611">
        <v>37.6</v>
      </c>
      <c r="B1611">
        <v>1.05629901159991</v>
      </c>
      <c r="C1611">
        <v>0.39358159467000398</v>
      </c>
      <c r="D1611">
        <v>1.7872824403101002</v>
      </c>
      <c r="E1611">
        <v>1.7911978855127</v>
      </c>
      <c r="F1611">
        <v>0.71590448448435995</v>
      </c>
      <c r="G1611">
        <v>0.38765747346324497</v>
      </c>
      <c r="H1611">
        <v>1.0286314475474301</v>
      </c>
      <c r="I1611">
        <v>1.7811347218868601</v>
      </c>
    </row>
    <row r="1612" spans="1:9" x14ac:dyDescent="0.25">
      <c r="A1612">
        <v>36.9</v>
      </c>
      <c r="B1612">
        <v>1.0550729192558399</v>
      </c>
      <c r="C1612">
        <v>0.39895438463559102</v>
      </c>
      <c r="D1612">
        <v>1.7871669025101955</v>
      </c>
      <c r="E1612">
        <v>1.79108357336012</v>
      </c>
      <c r="F1612">
        <v>0.71545528122522495</v>
      </c>
      <c r="G1612">
        <v>0.38073047930464099</v>
      </c>
      <c r="H1612">
        <v>1.0288618215669501</v>
      </c>
      <c r="I1612">
        <v>1.7806952175519899</v>
      </c>
    </row>
    <row r="1613" spans="1:9" x14ac:dyDescent="0.25">
      <c r="A1613">
        <v>35.6</v>
      </c>
      <c r="B1613">
        <v>1.0485420143728099</v>
      </c>
      <c r="C1613">
        <v>0.39465523938084002</v>
      </c>
      <c r="D1613">
        <v>1.7889294203205057</v>
      </c>
      <c r="E1613">
        <v>1.7912703431022099</v>
      </c>
      <c r="F1613">
        <v>0.71478712194768201</v>
      </c>
      <c r="G1613">
        <v>0.381904834880122</v>
      </c>
      <c r="H1613">
        <v>1.0289035919524701</v>
      </c>
      <c r="I1613">
        <v>1.7810505098776599</v>
      </c>
    </row>
    <row r="1614" spans="1:9" x14ac:dyDescent="0.25">
      <c r="A1614">
        <v>35.9</v>
      </c>
      <c r="B1614">
        <v>1.0513266280396401</v>
      </c>
      <c r="C1614">
        <v>0.39091052879794902</v>
      </c>
      <c r="D1614">
        <v>1.7823970037317789</v>
      </c>
      <c r="E1614">
        <v>1.7914318804912399</v>
      </c>
      <c r="F1614">
        <v>0.716276020196702</v>
      </c>
      <c r="G1614">
        <v>0.38476769707636299</v>
      </c>
      <c r="H1614">
        <v>1.02888344377231</v>
      </c>
      <c r="I1614">
        <v>1.7816477112314999</v>
      </c>
    </row>
    <row r="1615" spans="1:9" x14ac:dyDescent="0.25">
      <c r="A1615">
        <v>35.9</v>
      </c>
      <c r="B1615">
        <v>1.05291016168867</v>
      </c>
      <c r="C1615">
        <v>0.39779789440296898</v>
      </c>
      <c r="D1615">
        <v>1.7883472004268686</v>
      </c>
      <c r="E1615">
        <v>1.7913991472964601</v>
      </c>
      <c r="F1615">
        <v>0.71677940360957904</v>
      </c>
      <c r="G1615">
        <v>0.38189939831992298</v>
      </c>
      <c r="H1615">
        <v>1.0289656145431001</v>
      </c>
      <c r="I1615">
        <v>1.78122074504158</v>
      </c>
    </row>
    <row r="1616" spans="1:9" x14ac:dyDescent="0.25">
      <c r="A1616">
        <v>35.4</v>
      </c>
      <c r="B1616">
        <v>1.05006171178381</v>
      </c>
      <c r="C1616">
        <v>0.39791685944310601</v>
      </c>
      <c r="D1616">
        <v>1.7883811821327229</v>
      </c>
      <c r="E1616">
        <v>1.79137811206094</v>
      </c>
      <c r="F1616">
        <v>0.71602880988435602</v>
      </c>
      <c r="G1616">
        <v>0.38996013921497502</v>
      </c>
      <c r="H1616">
        <v>1.0296613346387899</v>
      </c>
      <c r="I1616">
        <v>1.7814824310450299</v>
      </c>
    </row>
    <row r="1617" spans="1:9" x14ac:dyDescent="0.25">
      <c r="A1617">
        <v>36.5</v>
      </c>
      <c r="B1617">
        <v>1.04875235007478</v>
      </c>
      <c r="C1617">
        <v>0.39835201443215101</v>
      </c>
      <c r="D1617">
        <v>1.7825216033199114</v>
      </c>
      <c r="E1617">
        <v>1.7911985779988899</v>
      </c>
      <c r="F1617">
        <v>0.71539790292968097</v>
      </c>
      <c r="G1617">
        <v>0.38072772660857801</v>
      </c>
      <c r="H1617">
        <v>1.0309915666893701</v>
      </c>
      <c r="I1617">
        <v>1.7808926817542501</v>
      </c>
    </row>
    <row r="1618" spans="1:9" x14ac:dyDescent="0.25">
      <c r="A1618">
        <v>36.700000000000003</v>
      </c>
      <c r="B1618">
        <v>1.04626376282004</v>
      </c>
      <c r="C1618">
        <v>0.39592525918502097</v>
      </c>
      <c r="D1618">
        <v>1.7902422468900105</v>
      </c>
      <c r="E1618">
        <v>1.7910471684223099</v>
      </c>
      <c r="F1618">
        <v>0.71490269036512899</v>
      </c>
      <c r="G1618">
        <v>0.38074410512110302</v>
      </c>
      <c r="H1618">
        <v>1.0307482583463099</v>
      </c>
      <c r="I1618">
        <v>1.78042253944382</v>
      </c>
    </row>
    <row r="1619" spans="1:9" x14ac:dyDescent="0.25">
      <c r="A1619">
        <v>36</v>
      </c>
      <c r="B1619">
        <v>1.0452175044541601</v>
      </c>
      <c r="C1619">
        <v>0.40162309822442799</v>
      </c>
      <c r="D1619">
        <v>1.7880617540976924</v>
      </c>
      <c r="E1619">
        <v>1.7912091201784099</v>
      </c>
      <c r="F1619">
        <v>0.71468412857985097</v>
      </c>
      <c r="G1619">
        <v>0.38707036282809298</v>
      </c>
      <c r="H1619">
        <v>1.0309160758524201</v>
      </c>
      <c r="I1619">
        <v>1.7805055262107901</v>
      </c>
    </row>
    <row r="1620" spans="1:9" x14ac:dyDescent="0.25">
      <c r="A1620">
        <v>36</v>
      </c>
      <c r="B1620">
        <v>1.05118806059268</v>
      </c>
      <c r="C1620">
        <v>0.38878723341052801</v>
      </c>
      <c r="D1620">
        <v>1.7867534584223015</v>
      </c>
      <c r="E1620">
        <v>1.7913505914736301</v>
      </c>
      <c r="F1620">
        <v>0.71445618376244102</v>
      </c>
      <c r="G1620">
        <v>0.38247577013985401</v>
      </c>
      <c r="H1620">
        <v>1.03049942225293</v>
      </c>
      <c r="I1620">
        <v>1.78015037482225</v>
      </c>
    </row>
    <row r="1621" spans="1:9" x14ac:dyDescent="0.25">
      <c r="A1621">
        <v>36.1</v>
      </c>
      <c r="B1621">
        <v>1.0464673535758999</v>
      </c>
      <c r="C1621">
        <v>0.38891978951634298</v>
      </c>
      <c r="D1621">
        <v>1.779780412380997</v>
      </c>
      <c r="E1621">
        <v>1.7912440198733901</v>
      </c>
      <c r="F1621">
        <v>0.71627471702930001</v>
      </c>
      <c r="G1621">
        <v>0.391691938538903</v>
      </c>
      <c r="H1621">
        <v>1.0310177741456501</v>
      </c>
      <c r="I1621">
        <v>1.7800632494373401</v>
      </c>
    </row>
    <row r="1622" spans="1:9" x14ac:dyDescent="0.25">
      <c r="A1622">
        <v>35.200000000000003</v>
      </c>
      <c r="B1622">
        <v>1.0416405189884199</v>
      </c>
      <c r="C1622">
        <v>0.38512569094689098</v>
      </c>
      <c r="D1622">
        <v>1.7871023372690724</v>
      </c>
      <c r="E1622">
        <v>1.79105199273431</v>
      </c>
      <c r="F1622">
        <v>0.71369723501554505</v>
      </c>
      <c r="G1622">
        <v>0.38015410748471101</v>
      </c>
      <c r="H1622">
        <v>1.0310873292679701</v>
      </c>
      <c r="I1622">
        <v>1.7802444917501199</v>
      </c>
    </row>
    <row r="1623" spans="1:9" x14ac:dyDescent="0.25">
      <c r="A1623">
        <v>34.4</v>
      </c>
      <c r="B1623">
        <v>1.0427718454839801</v>
      </c>
      <c r="C1623">
        <v>0.38498280557649101</v>
      </c>
      <c r="D1623">
        <v>1.7856003458703118</v>
      </c>
      <c r="E1623">
        <v>1.79089436566138</v>
      </c>
      <c r="F1623">
        <v>0.713106917975461</v>
      </c>
      <c r="G1623">
        <v>0.38074410512110302</v>
      </c>
      <c r="H1623">
        <v>1.03108488263061</v>
      </c>
      <c r="I1623">
        <v>1.7801561622451201</v>
      </c>
    </row>
    <row r="1624" spans="1:9" x14ac:dyDescent="0.25">
      <c r="A1624">
        <v>34</v>
      </c>
      <c r="B1624">
        <v>1.04349889102953</v>
      </c>
      <c r="C1624">
        <v>0.386185723529203</v>
      </c>
      <c r="D1624">
        <v>1.7795538676753015</v>
      </c>
      <c r="E1624">
        <v>1.7905721823265901</v>
      </c>
      <c r="F1624">
        <v>0.71492741295884499</v>
      </c>
      <c r="G1624">
        <v>0.38707036282809298</v>
      </c>
      <c r="H1624">
        <v>1.0268019723533901</v>
      </c>
      <c r="I1624">
        <v>1.78060945380791</v>
      </c>
    </row>
    <row r="1625" spans="1:9" x14ac:dyDescent="0.25">
      <c r="A1625">
        <v>34.799999999999997</v>
      </c>
      <c r="B1625">
        <v>1.04077991659336</v>
      </c>
      <c r="C1625">
        <v>0.39088080180413698</v>
      </c>
      <c r="D1625">
        <v>1.7883573949386249</v>
      </c>
      <c r="E1625">
        <v>1.7907379621692201</v>
      </c>
      <c r="F1625">
        <v>0.71397176851377098</v>
      </c>
      <c r="G1625">
        <v>0.38190215101598701</v>
      </c>
      <c r="H1625">
        <v>1.02939720060199</v>
      </c>
      <c r="I1625">
        <v>1.78090271107277</v>
      </c>
    </row>
    <row r="1626" spans="1:9" x14ac:dyDescent="0.25">
      <c r="A1626">
        <v>35.4</v>
      </c>
      <c r="B1626">
        <v>1.0358162337918</v>
      </c>
      <c r="C1626">
        <v>0.40159086278289002</v>
      </c>
      <c r="D1626">
        <v>1.7808576324565786</v>
      </c>
      <c r="E1626">
        <v>1.7907770802977701</v>
      </c>
      <c r="F1626">
        <v>0.713402795266731</v>
      </c>
      <c r="G1626">
        <v>0.389960273520152</v>
      </c>
      <c r="H1626">
        <v>1.02759639193965</v>
      </c>
      <c r="I1626">
        <v>1.78145052652642</v>
      </c>
    </row>
    <row r="1627" spans="1:9" x14ac:dyDescent="0.25">
      <c r="A1627">
        <v>36.6</v>
      </c>
      <c r="B1627">
        <v>1.03704034266323</v>
      </c>
      <c r="C1627">
        <v>0.40583143022173701</v>
      </c>
      <c r="D1627">
        <v>1.7898355991432873</v>
      </c>
      <c r="E1627">
        <v>1.7906986769259601</v>
      </c>
      <c r="F1627">
        <v>0.71383703653215902</v>
      </c>
      <c r="G1627">
        <v>0.37958048836084402</v>
      </c>
      <c r="H1627">
        <v>1.02765308743482</v>
      </c>
      <c r="I1627">
        <v>1.7821942236213599</v>
      </c>
    </row>
    <row r="1628" spans="1:9" x14ac:dyDescent="0.25">
      <c r="A1628">
        <v>37.299999999999997</v>
      </c>
      <c r="B1628">
        <v>1.04004100174125</v>
      </c>
      <c r="C1628">
        <v>0.40696038317013999</v>
      </c>
      <c r="D1628">
        <v>1.7884174292856341</v>
      </c>
      <c r="E1628">
        <v>1.7906824375704</v>
      </c>
      <c r="F1628">
        <v>0.71259779242766796</v>
      </c>
      <c r="G1628">
        <v>0.38189953262510001</v>
      </c>
      <c r="H1628">
        <v>1.02706167117333</v>
      </c>
      <c r="I1628">
        <v>1.7828197505954699</v>
      </c>
    </row>
    <row r="1629" spans="1:9" x14ac:dyDescent="0.25">
      <c r="A1629">
        <v>37.6</v>
      </c>
      <c r="B1629">
        <v>1.0406328792605399</v>
      </c>
      <c r="C1629">
        <v>0.40499152899816099</v>
      </c>
      <c r="D1629">
        <v>1.7899137570667523</v>
      </c>
      <c r="E1629">
        <v>1.7906831337245599</v>
      </c>
      <c r="F1629">
        <v>0.71280873975275405</v>
      </c>
      <c r="G1629">
        <v>0.38534400006436498</v>
      </c>
      <c r="H1629">
        <v>1.0265451505216401</v>
      </c>
      <c r="I1629">
        <v>1.7835261335805499</v>
      </c>
    </row>
    <row r="1630" spans="1:9" x14ac:dyDescent="0.25">
      <c r="A1630">
        <v>37.5</v>
      </c>
      <c r="B1630">
        <v>1.02776711733866</v>
      </c>
      <c r="C1630">
        <v>0.39908918507600799</v>
      </c>
      <c r="D1630">
        <v>1.7893825097318965</v>
      </c>
      <c r="E1630">
        <v>1.7906006860806101</v>
      </c>
      <c r="F1630">
        <v>0.71191909571210599</v>
      </c>
      <c r="G1630">
        <v>0.38362576108365098</v>
      </c>
      <c r="H1630">
        <v>1.02634422888856</v>
      </c>
      <c r="I1630">
        <v>1.7836226152310199</v>
      </c>
    </row>
    <row r="1631" spans="1:9" x14ac:dyDescent="0.25">
      <c r="A1631">
        <v>38.5</v>
      </c>
      <c r="B1631">
        <v>1.0300903049734</v>
      </c>
      <c r="C1631">
        <v>0.387337858452793</v>
      </c>
      <c r="D1631">
        <v>1.780545000762719</v>
      </c>
      <c r="E1631">
        <v>1.7907260739619699</v>
      </c>
      <c r="F1631">
        <v>0.71243818533316505</v>
      </c>
      <c r="G1631">
        <v>0.38881303527241801</v>
      </c>
      <c r="H1631">
        <v>1.02720462863762</v>
      </c>
      <c r="I1631">
        <v>1.7836223302751699</v>
      </c>
    </row>
    <row r="1632" spans="1:9" x14ac:dyDescent="0.25">
      <c r="A1632">
        <v>38.1</v>
      </c>
      <c r="B1632">
        <v>1.03327049227721</v>
      </c>
      <c r="C1632">
        <v>0.38536934826448099</v>
      </c>
      <c r="D1632">
        <v>1.7882486534798909</v>
      </c>
      <c r="E1632">
        <v>1.7906683107802599</v>
      </c>
      <c r="F1632">
        <v>0.71297827107655698</v>
      </c>
      <c r="G1632">
        <v>0.38190182005106399</v>
      </c>
      <c r="H1632">
        <v>1.0279566093213599</v>
      </c>
      <c r="I1632">
        <v>1.7839518473890801</v>
      </c>
    </row>
    <row r="1633" spans="1:9" x14ac:dyDescent="0.25">
      <c r="A1633">
        <v>38.799999999999997</v>
      </c>
      <c r="B1633">
        <v>1.03099379409895</v>
      </c>
      <c r="C1633">
        <v>0.38267539849267002</v>
      </c>
      <c r="D1633">
        <v>1.7822599441848332</v>
      </c>
      <c r="E1633">
        <v>1.79066143838127</v>
      </c>
      <c r="F1633">
        <v>0.712781646094518</v>
      </c>
      <c r="G1633">
        <v>0.38132047694103399</v>
      </c>
      <c r="H1633">
        <v>1.02791758620169</v>
      </c>
      <c r="I1633">
        <v>1.7841728317837</v>
      </c>
    </row>
    <row r="1634" spans="1:9" x14ac:dyDescent="0.25">
      <c r="A1634">
        <v>40</v>
      </c>
      <c r="B1634">
        <v>1.0283515302378701</v>
      </c>
      <c r="C1634">
        <v>0.38337733768143001</v>
      </c>
      <c r="D1634">
        <v>1.7876856898862379</v>
      </c>
      <c r="E1634">
        <v>1.79074724413034</v>
      </c>
      <c r="F1634">
        <v>0.71199530863702098</v>
      </c>
      <c r="G1634">
        <v>0.38477038094049798</v>
      </c>
      <c r="H1634">
        <v>1.0276589194671799</v>
      </c>
      <c r="I1634">
        <v>1.7841010360629901</v>
      </c>
    </row>
    <row r="1635" spans="1:9" x14ac:dyDescent="0.25">
      <c r="A1635">
        <v>40</v>
      </c>
      <c r="B1635">
        <v>1.0272224336512299</v>
      </c>
      <c r="C1635">
        <v>0.38416091945014202</v>
      </c>
      <c r="D1635">
        <v>1.7866877604576497</v>
      </c>
      <c r="E1635">
        <v>1.7908626660942399</v>
      </c>
      <c r="F1635">
        <v>0.712820782945493</v>
      </c>
      <c r="G1635">
        <v>0.383620458828629</v>
      </c>
      <c r="H1635">
        <v>1.02163975403861</v>
      </c>
      <c r="I1635">
        <v>1.78419700964353</v>
      </c>
    </row>
    <row r="1636" spans="1:9" x14ac:dyDescent="0.25">
      <c r="A1636">
        <v>40.200000000000003</v>
      </c>
      <c r="B1636">
        <v>1.02679269564693</v>
      </c>
      <c r="C1636">
        <v>0.38262937989428197</v>
      </c>
      <c r="D1636">
        <v>1.7829588346019034</v>
      </c>
      <c r="E1636">
        <v>1.79071875621382</v>
      </c>
      <c r="F1636">
        <v>0.713750868505306</v>
      </c>
      <c r="G1636">
        <v>0.38823666345248797</v>
      </c>
      <c r="H1636">
        <v>1.02090666731452</v>
      </c>
      <c r="I1636">
        <v>1.78423484169584</v>
      </c>
    </row>
    <row r="1637" spans="1:9" x14ac:dyDescent="0.25">
      <c r="A1637">
        <v>40.6</v>
      </c>
      <c r="B1637">
        <v>1.03267637121003</v>
      </c>
      <c r="C1637">
        <v>0.37578380367292102</v>
      </c>
      <c r="D1637">
        <v>1.7851619818647912</v>
      </c>
      <c r="E1637">
        <v>1.7907504189781001</v>
      </c>
      <c r="F1637">
        <v>0.71311809911317503</v>
      </c>
      <c r="G1637">
        <v>0.38132820092719799</v>
      </c>
      <c r="H1637">
        <v>1.0207997108089999</v>
      </c>
      <c r="I1637">
        <v>1.78378585415312</v>
      </c>
    </row>
    <row r="1638" spans="1:9" x14ac:dyDescent="0.25">
      <c r="A1638">
        <v>40</v>
      </c>
      <c r="B1638">
        <v>1.0375485476456401</v>
      </c>
      <c r="C1638">
        <v>0.38029117190839501</v>
      </c>
      <c r="D1638">
        <v>1.7828081823726161</v>
      </c>
      <c r="E1638">
        <v>1.79058444874725</v>
      </c>
      <c r="F1638">
        <v>0.71271908653605798</v>
      </c>
      <c r="G1638">
        <v>0.38189409606490099</v>
      </c>
      <c r="H1638">
        <v>1.02000679720497</v>
      </c>
      <c r="I1638">
        <v>1.78350692774633</v>
      </c>
    </row>
    <row r="1639" spans="1:9" x14ac:dyDescent="0.25">
      <c r="A1639">
        <v>39.6</v>
      </c>
      <c r="B1639">
        <v>1.03929561512374</v>
      </c>
      <c r="C1639">
        <v>0.38439283282991799</v>
      </c>
      <c r="D1639">
        <v>1.7867285385046749</v>
      </c>
      <c r="E1639">
        <v>1.7906915384480599</v>
      </c>
      <c r="F1639">
        <v>0.71253004284427202</v>
      </c>
      <c r="G1639">
        <v>0.38477038094049798</v>
      </c>
      <c r="H1639">
        <v>1.0196956544200699</v>
      </c>
      <c r="I1639">
        <v>1.78343601509804</v>
      </c>
    </row>
    <row r="1640" spans="1:9" x14ac:dyDescent="0.25">
      <c r="A1640">
        <v>39.299999999999997</v>
      </c>
      <c r="B1640">
        <v>1.03638566411112</v>
      </c>
      <c r="C1640">
        <v>0.378115217406018</v>
      </c>
      <c r="D1640">
        <v>1.7861451858875093</v>
      </c>
      <c r="E1640">
        <v>1.79070886711696</v>
      </c>
      <c r="F1640">
        <v>0.71073512983367704</v>
      </c>
      <c r="G1640">
        <v>0.38304408700869802</v>
      </c>
      <c r="H1640">
        <v>1.0196363717538399</v>
      </c>
      <c r="I1640">
        <v>1.7831385692609201</v>
      </c>
    </row>
    <row r="1641" spans="1:9" x14ac:dyDescent="0.25">
      <c r="A1641">
        <v>39.6</v>
      </c>
      <c r="B1641">
        <v>1.0363504962902801</v>
      </c>
      <c r="C1641">
        <v>0.38400806626210698</v>
      </c>
      <c r="D1641">
        <v>1.7883664567268527</v>
      </c>
      <c r="E1641">
        <v>1.7912460327211199</v>
      </c>
      <c r="F1641">
        <v>0.71205187981343399</v>
      </c>
      <c r="G1641">
        <v>0.38823666345248797</v>
      </c>
      <c r="H1641">
        <v>1.01874792617129</v>
      </c>
      <c r="I1641">
        <v>1.7832844423280101</v>
      </c>
    </row>
    <row r="1642" spans="1:9" x14ac:dyDescent="0.25">
      <c r="A1642">
        <v>39.5</v>
      </c>
      <c r="B1642">
        <v>1.0378634153709501</v>
      </c>
      <c r="C1642">
        <v>0.38306446125740301</v>
      </c>
      <c r="D1642">
        <v>1.7836599904660306</v>
      </c>
      <c r="E1642">
        <v>1.7910947477736701</v>
      </c>
      <c r="F1642">
        <v>0.71274295901399998</v>
      </c>
      <c r="G1642">
        <v>0.38132820092719799</v>
      </c>
      <c r="H1642">
        <v>1.01862767371547</v>
      </c>
      <c r="I1642">
        <v>1.78305553383282</v>
      </c>
    </row>
    <row r="1643" spans="1:9" x14ac:dyDescent="0.25">
      <c r="A1643">
        <v>39.5</v>
      </c>
      <c r="B1643">
        <v>1.03934870552634</v>
      </c>
      <c r="C1643">
        <v>0.376832735574474</v>
      </c>
      <c r="D1643">
        <v>1.7819280561909894</v>
      </c>
      <c r="E1643">
        <v>1.79111244792192</v>
      </c>
      <c r="F1643">
        <v>0.71166937557639898</v>
      </c>
      <c r="G1643">
        <v>0.38304952356889699</v>
      </c>
      <c r="H1643">
        <v>1.0191786947663</v>
      </c>
      <c r="I1643">
        <v>1.78331492134318</v>
      </c>
    </row>
    <row r="1644" spans="1:9" x14ac:dyDescent="0.25">
      <c r="A1644">
        <v>40.200000000000003</v>
      </c>
      <c r="B1644">
        <v>1.0449920003400599</v>
      </c>
      <c r="C1644">
        <v>0.36936357609862402</v>
      </c>
      <c r="D1644">
        <v>1.7850543731295858</v>
      </c>
      <c r="E1644">
        <v>1.7912763059549299</v>
      </c>
      <c r="F1644">
        <v>0.71201655686877996</v>
      </c>
      <c r="G1644">
        <v>0.38591761918823198</v>
      </c>
      <c r="H1644">
        <v>1.01987070287036</v>
      </c>
      <c r="I1644">
        <v>1.7836846260239101</v>
      </c>
    </row>
    <row r="1645" spans="1:9" x14ac:dyDescent="0.25">
      <c r="A1645">
        <v>39.6</v>
      </c>
      <c r="B1645">
        <v>1.0452764634168601</v>
      </c>
      <c r="C1645">
        <v>0.36480106582129401</v>
      </c>
      <c r="D1645">
        <v>1.7829191892784069</v>
      </c>
      <c r="E1645">
        <v>1.79131701560247</v>
      </c>
      <c r="F1645">
        <v>0.71319326072328704</v>
      </c>
      <c r="G1645">
        <v>0.38304408700869802</v>
      </c>
      <c r="H1645">
        <v>1.0200482338227099</v>
      </c>
      <c r="I1645">
        <v>1.7836072497905999</v>
      </c>
    </row>
    <row r="1646" spans="1:9" x14ac:dyDescent="0.25">
      <c r="A1646">
        <v>39.5</v>
      </c>
      <c r="B1646">
        <v>1.04251951666283</v>
      </c>
      <c r="C1646">
        <v>0.354549632190713</v>
      </c>
      <c r="D1646">
        <v>1.7863853232755464</v>
      </c>
      <c r="E1646">
        <v>1.79147003717319</v>
      </c>
      <c r="F1646">
        <v>0.70935774704465404</v>
      </c>
      <c r="G1646">
        <v>0.38765760776842201</v>
      </c>
      <c r="H1646">
        <v>1.0199416059350199</v>
      </c>
      <c r="I1646">
        <v>1.78361183500792</v>
      </c>
    </row>
    <row r="1647" spans="1:9" x14ac:dyDescent="0.25">
      <c r="A1647">
        <v>38.799999999999997</v>
      </c>
      <c r="B1647">
        <v>1.0394438679413001</v>
      </c>
      <c r="C1647">
        <v>0.34662176771410103</v>
      </c>
      <c r="D1647">
        <v>1.7834651620191326</v>
      </c>
      <c r="E1647">
        <v>1.79143142584662</v>
      </c>
      <c r="F1647">
        <v>0.71045885585433999</v>
      </c>
      <c r="G1647">
        <v>0.38190182005106399</v>
      </c>
      <c r="H1647">
        <v>1.01973275750434</v>
      </c>
      <c r="I1647">
        <v>1.7833539752191701</v>
      </c>
    </row>
    <row r="1648" spans="1:9" x14ac:dyDescent="0.25">
      <c r="A1648">
        <v>38.299999999999997</v>
      </c>
      <c r="B1648">
        <v>1.04213723382734</v>
      </c>
      <c r="C1648">
        <v>0.346075721225021</v>
      </c>
      <c r="D1648">
        <v>1.7803071288217389</v>
      </c>
      <c r="E1648">
        <v>1.79135924588585</v>
      </c>
      <c r="F1648">
        <v>0.71255655063002998</v>
      </c>
      <c r="G1648">
        <v>0.38247046788483102</v>
      </c>
      <c r="H1648">
        <v>1.01962100043659</v>
      </c>
      <c r="I1648">
        <v>1.7828858273611401</v>
      </c>
    </row>
    <row r="1649" spans="1:9" x14ac:dyDescent="0.25">
      <c r="A1649">
        <v>37.5</v>
      </c>
      <c r="B1649">
        <v>1.0409672130838099</v>
      </c>
      <c r="C1649">
        <v>0.34919422907855602</v>
      </c>
      <c r="D1649">
        <v>1.7887583790677057</v>
      </c>
      <c r="E1649">
        <v>1.79152431309814</v>
      </c>
      <c r="F1649">
        <v>0.70951400900235995</v>
      </c>
      <c r="G1649">
        <v>0.38592037188429601</v>
      </c>
      <c r="H1649">
        <v>1.0220645601563201</v>
      </c>
      <c r="I1649">
        <v>1.7834571888239801</v>
      </c>
    </row>
    <row r="1650" spans="1:9" x14ac:dyDescent="0.25">
      <c r="A1650">
        <v>37.9</v>
      </c>
      <c r="B1650">
        <v>1.04448765394979</v>
      </c>
      <c r="C1650">
        <v>0.35740872056015</v>
      </c>
      <c r="D1650">
        <v>1.7849875424414057</v>
      </c>
      <c r="E1650">
        <v>1.79159105885542</v>
      </c>
      <c r="F1650">
        <v>0.71096604023791599</v>
      </c>
      <c r="G1650">
        <v>0.38419407795249599</v>
      </c>
      <c r="H1650">
        <v>1.0220852107660301</v>
      </c>
      <c r="I1650">
        <v>1.78360677466749</v>
      </c>
    </row>
    <row r="1651" spans="1:9" x14ac:dyDescent="0.25">
      <c r="A1651">
        <v>38</v>
      </c>
      <c r="B1651">
        <v>1.04143320860771</v>
      </c>
      <c r="C1651">
        <v>0.36453402743618002</v>
      </c>
      <c r="D1651">
        <v>1.7795912475517413</v>
      </c>
      <c r="E1651">
        <v>1.7915538892771701</v>
      </c>
      <c r="F1651">
        <v>0.712913645640875</v>
      </c>
      <c r="G1651">
        <v>0.38650218026442501</v>
      </c>
      <c r="H1651">
        <v>1.02336197869149</v>
      </c>
      <c r="I1651">
        <v>1.7833156395254</v>
      </c>
    </row>
    <row r="1652" spans="1:9" x14ac:dyDescent="0.25">
      <c r="A1652">
        <v>38.4</v>
      </c>
      <c r="B1652">
        <v>1.03858486135631</v>
      </c>
      <c r="C1652">
        <v>0.36761438745959102</v>
      </c>
      <c r="D1652">
        <v>1.7866231952165266</v>
      </c>
      <c r="E1652">
        <v>1.7916455568971399</v>
      </c>
      <c r="F1652">
        <v>0.71119703268847301</v>
      </c>
      <c r="G1652">
        <v>0.38190457274712802</v>
      </c>
      <c r="H1652">
        <v>1.02376815698299</v>
      </c>
      <c r="I1652">
        <v>1.7835796434004101</v>
      </c>
    </row>
    <row r="1653" spans="1:9" x14ac:dyDescent="0.25">
      <c r="A1653">
        <v>38.299999999999997</v>
      </c>
      <c r="B1653">
        <v>1.0409740290924001</v>
      </c>
      <c r="C1653">
        <v>0.36574304212827002</v>
      </c>
      <c r="D1653">
        <v>1.7856060094879542</v>
      </c>
      <c r="E1653">
        <v>1.79169448120889</v>
      </c>
      <c r="F1653">
        <v>0.71067139072194196</v>
      </c>
      <c r="G1653">
        <v>0.38362314269276399</v>
      </c>
      <c r="H1653">
        <v>1.0225127277194099</v>
      </c>
      <c r="I1653">
        <v>1.7838350941393299</v>
      </c>
    </row>
    <row r="1654" spans="1:9" x14ac:dyDescent="0.25">
      <c r="A1654">
        <v>37.9</v>
      </c>
      <c r="B1654">
        <v>1.0355974402719701</v>
      </c>
      <c r="C1654">
        <v>0.375796606643228</v>
      </c>
      <c r="D1654">
        <v>1.7846647162357898</v>
      </c>
      <c r="E1654">
        <v>1.7916451907269499</v>
      </c>
      <c r="F1654">
        <v>0.71243161627407503</v>
      </c>
      <c r="G1654">
        <v>0.38419132525643201</v>
      </c>
      <c r="H1654">
        <v>1.02340373222618</v>
      </c>
      <c r="I1654">
        <v>1.7841134695807901</v>
      </c>
    </row>
    <row r="1655" spans="1:9" x14ac:dyDescent="0.25">
      <c r="A1655">
        <v>37.799999999999997</v>
      </c>
      <c r="B1655">
        <v>1.03380197694912</v>
      </c>
      <c r="C1655">
        <v>0.37957682024760198</v>
      </c>
      <c r="D1655">
        <v>1.789008710967499</v>
      </c>
      <c r="E1655">
        <v>1.7916140378091401</v>
      </c>
      <c r="F1655">
        <v>0.71039529879839203</v>
      </c>
      <c r="G1655">
        <v>0.38361226957236599</v>
      </c>
      <c r="H1655">
        <v>1.02247527735343</v>
      </c>
      <c r="I1655">
        <v>1.7839378986703001</v>
      </c>
    </row>
    <row r="1656" spans="1:9" x14ac:dyDescent="0.25">
      <c r="A1656">
        <v>37.4</v>
      </c>
      <c r="B1656">
        <v>1.0400110280272801</v>
      </c>
      <c r="C1656">
        <v>0.37518458873545002</v>
      </c>
      <c r="D1656">
        <v>1.7804725064568965</v>
      </c>
      <c r="E1656">
        <v>1.7915779019383899</v>
      </c>
      <c r="F1656">
        <v>0.71008879905706401</v>
      </c>
      <c r="G1656">
        <v>0.38592580844449498</v>
      </c>
      <c r="H1656">
        <v>1.0221157714210101</v>
      </c>
      <c r="I1656">
        <v>1.78376068250648</v>
      </c>
    </row>
    <row r="1657" spans="1:9" x14ac:dyDescent="0.25">
      <c r="A1657">
        <v>37.6</v>
      </c>
      <c r="B1657">
        <v>1.02993855914461</v>
      </c>
      <c r="C1657">
        <v>0.37387789476608302</v>
      </c>
      <c r="D1657">
        <v>1.7829361801313339</v>
      </c>
      <c r="E1657">
        <v>1.7914582432105399</v>
      </c>
      <c r="F1657">
        <v>0.71001392701949695</v>
      </c>
      <c r="G1657">
        <v>0.38190457274712802</v>
      </c>
      <c r="H1657">
        <v>1.02269136280371</v>
      </c>
      <c r="I1657">
        <v>1.78405106723731</v>
      </c>
    </row>
    <row r="1658" spans="1:9" x14ac:dyDescent="0.25">
      <c r="A1658">
        <v>36.6</v>
      </c>
      <c r="B1658">
        <v>1.03024799909662</v>
      </c>
      <c r="C1658">
        <v>0.37048428735557798</v>
      </c>
      <c r="D1658">
        <v>1.7902263887606118</v>
      </c>
      <c r="E1658">
        <v>1.79153258502379</v>
      </c>
      <c r="F1658">
        <v>0.70952137827211703</v>
      </c>
      <c r="G1658">
        <v>0.38362314269276399</v>
      </c>
      <c r="H1658">
        <v>1.0219382397997401</v>
      </c>
      <c r="I1658">
        <v>1.78419858507833</v>
      </c>
    </row>
    <row r="1659" spans="1:9" x14ac:dyDescent="0.25">
      <c r="A1659">
        <v>38</v>
      </c>
      <c r="B1659">
        <v>1.0267137449075501</v>
      </c>
      <c r="C1659">
        <v>0.36285024037672498</v>
      </c>
      <c r="D1659">
        <v>1.7853466157999329</v>
      </c>
      <c r="E1659">
        <v>1.7915968371031099</v>
      </c>
      <c r="F1659">
        <v>0.70761152023388096</v>
      </c>
      <c r="G1659">
        <v>0.38304133431263498</v>
      </c>
      <c r="H1659">
        <v>1.0218819701808799</v>
      </c>
      <c r="I1659">
        <v>1.78437542663277</v>
      </c>
    </row>
    <row r="1660" spans="1:9" x14ac:dyDescent="0.25">
      <c r="A1660">
        <v>38.200000000000003</v>
      </c>
      <c r="B1660">
        <v>1.0313377234351</v>
      </c>
      <c r="C1660">
        <v>0.35424725029065601</v>
      </c>
      <c r="D1660">
        <v>1.7870502319867623</v>
      </c>
      <c r="E1660">
        <v>1.7915796396285499</v>
      </c>
      <c r="F1660">
        <v>0.71110495829631704</v>
      </c>
      <c r="G1660">
        <v>0.38361226957236599</v>
      </c>
      <c r="H1660">
        <v>1.0221136632549199</v>
      </c>
      <c r="I1660">
        <v>1.7846849470850801</v>
      </c>
    </row>
    <row r="1661" spans="1:9" x14ac:dyDescent="0.25">
      <c r="A1661">
        <v>38.6</v>
      </c>
      <c r="B1661">
        <v>1.0334979174238299</v>
      </c>
      <c r="C1661">
        <v>0.35619776477633802</v>
      </c>
      <c r="D1661">
        <v>1.7839839493951752</v>
      </c>
      <c r="E1661">
        <v>1.79131363417385</v>
      </c>
      <c r="F1661">
        <v>0.71095520269535795</v>
      </c>
      <c r="G1661">
        <v>0.38362038999670101</v>
      </c>
      <c r="H1661">
        <v>1.02155569998381</v>
      </c>
      <c r="I1661">
        <v>1.7841599592497499</v>
      </c>
    </row>
    <row r="1662" spans="1:9" x14ac:dyDescent="0.25">
      <c r="A1662">
        <v>39.200000000000003</v>
      </c>
      <c r="B1662">
        <v>1.0348047098603399</v>
      </c>
      <c r="C1662">
        <v>0.35094685946548099</v>
      </c>
      <c r="D1662">
        <v>1.7867681838281717</v>
      </c>
      <c r="E1662">
        <v>1.7913831221110399</v>
      </c>
      <c r="F1662">
        <v>0.70832835550447404</v>
      </c>
      <c r="G1662">
        <v>0.38190457274712802</v>
      </c>
      <c r="H1662">
        <v>1.0171506996230999</v>
      </c>
      <c r="I1662">
        <v>1.7839383816488801</v>
      </c>
    </row>
    <row r="1663" spans="1:9" x14ac:dyDescent="0.25">
      <c r="A1663">
        <v>40.1</v>
      </c>
      <c r="B1663">
        <v>1.03220029120406</v>
      </c>
      <c r="C1663">
        <v>0.35427411687356303</v>
      </c>
      <c r="D1663">
        <v>1.7892318575026092</v>
      </c>
      <c r="E1663">
        <v>1.7914256844613601</v>
      </c>
      <c r="F1663">
        <v>0.71025271080221197</v>
      </c>
      <c r="G1663">
        <v>0.38535218932062798</v>
      </c>
      <c r="H1663">
        <v>1.0176712776261201</v>
      </c>
      <c r="I1663">
        <v>1.78411635092883</v>
      </c>
    </row>
    <row r="1664" spans="1:9" x14ac:dyDescent="0.25">
      <c r="A1664">
        <v>40.700000000000003</v>
      </c>
      <c r="B1664">
        <v>1.03726928150161</v>
      </c>
      <c r="C1664">
        <v>0.354172953143366</v>
      </c>
      <c r="D1664">
        <v>1.7851313983295223</v>
      </c>
      <c r="E1664">
        <v>1.7913240775203501</v>
      </c>
      <c r="F1664">
        <v>0.70922037413849803</v>
      </c>
      <c r="G1664">
        <v>0.38304133431263498</v>
      </c>
      <c r="H1664">
        <v>1.01748584446927</v>
      </c>
      <c r="I1664">
        <v>1.7839816253945</v>
      </c>
    </row>
    <row r="1665" spans="1:9" x14ac:dyDescent="0.25">
      <c r="A1665">
        <v>40.6</v>
      </c>
      <c r="B1665">
        <v>1.0409803063194101</v>
      </c>
      <c r="C1665">
        <v>0.35600933839350701</v>
      </c>
      <c r="D1665">
        <v>1.7897404503668952</v>
      </c>
      <c r="E1665">
        <v>1.7914129124003599</v>
      </c>
      <c r="F1665">
        <v>0.70882114322504297</v>
      </c>
      <c r="G1665">
        <v>0.38361226957236599</v>
      </c>
      <c r="H1665">
        <v>1.01540869621406</v>
      </c>
      <c r="I1665">
        <v>1.7836138918591999</v>
      </c>
    </row>
    <row r="1666" spans="1:9" x14ac:dyDescent="0.25">
      <c r="A1666">
        <v>40.5</v>
      </c>
      <c r="B1666">
        <v>1.04520119368067</v>
      </c>
      <c r="C1666">
        <v>0.35009029427970201</v>
      </c>
      <c r="D1666">
        <v>1.7870513647102908</v>
      </c>
      <c r="E1666">
        <v>1.7913914436442</v>
      </c>
      <c r="F1666">
        <v>0.71099991476340496</v>
      </c>
      <c r="G1666">
        <v>0.38362038999670101</v>
      </c>
      <c r="H1666">
        <v>1.0151466164291301</v>
      </c>
      <c r="I1666">
        <v>1.78401105342918</v>
      </c>
    </row>
    <row r="1667" spans="1:9" x14ac:dyDescent="0.25">
      <c r="A1667">
        <v>40.799999999999997</v>
      </c>
      <c r="B1667">
        <v>1.043822990102</v>
      </c>
      <c r="C1667">
        <v>0.35074212456722498</v>
      </c>
      <c r="D1667">
        <v>1.7891729558791283</v>
      </c>
      <c r="E1667">
        <v>1.79105189141049</v>
      </c>
      <c r="F1667">
        <v>0.711068411179268</v>
      </c>
      <c r="G1667">
        <v>0.38363361937499202</v>
      </c>
      <c r="H1667">
        <v>1.01472057332612</v>
      </c>
      <c r="I1667">
        <v>1.78439876956233</v>
      </c>
    </row>
    <row r="1668" spans="1:9" x14ac:dyDescent="0.25">
      <c r="A1668">
        <v>41.3</v>
      </c>
      <c r="B1668">
        <v>1.0414790108487899</v>
      </c>
      <c r="C1668">
        <v>0.34575116581589299</v>
      </c>
      <c r="D1668">
        <v>1.7866820968400074</v>
      </c>
      <c r="E1668">
        <v>1.7908415890961999</v>
      </c>
      <c r="F1668">
        <v>0.70983821310058404</v>
      </c>
      <c r="G1668">
        <v>0.38362857925296301</v>
      </c>
      <c r="H1668">
        <v>1.01437481287093</v>
      </c>
      <c r="I1668">
        <v>1.78464510024076</v>
      </c>
    </row>
    <row r="1669" spans="1:9" x14ac:dyDescent="0.25">
      <c r="A1669">
        <v>41.2</v>
      </c>
      <c r="B1669">
        <v>1.05064276475559</v>
      </c>
      <c r="C1669">
        <v>0.34786048238102402</v>
      </c>
      <c r="D1669">
        <v>1.7898503245491575</v>
      </c>
      <c r="E1669">
        <v>1.7910149556260899</v>
      </c>
      <c r="F1669">
        <v>0.71110251888299103</v>
      </c>
      <c r="G1669">
        <v>0.38361770613256502</v>
      </c>
      <c r="H1669">
        <v>1.0146091927741101</v>
      </c>
      <c r="I1669">
        <v>1.78456850382018</v>
      </c>
    </row>
    <row r="1670" spans="1:9" x14ac:dyDescent="0.25">
      <c r="A1670">
        <v>41.3</v>
      </c>
      <c r="B1670">
        <v>1.0560525298911101</v>
      </c>
      <c r="C1670">
        <v>0.34605935695909501</v>
      </c>
      <c r="D1670">
        <v>1.7830811687429791</v>
      </c>
      <c r="E1670">
        <v>1.7912503326895199</v>
      </c>
      <c r="F1670">
        <v>0.71300187443549501</v>
      </c>
      <c r="G1670">
        <v>0.38361495343650198</v>
      </c>
      <c r="H1670">
        <v>1.01437725289735</v>
      </c>
      <c r="I1670">
        <v>1.7842433515153699</v>
      </c>
    </row>
    <row r="1671" spans="1:9" x14ac:dyDescent="0.25">
      <c r="A1671">
        <v>41.6</v>
      </c>
      <c r="B1671">
        <v>1.05533904067395</v>
      </c>
      <c r="C1671">
        <v>0.342154720544327</v>
      </c>
      <c r="D1671">
        <v>1.7795232841400328</v>
      </c>
      <c r="E1671">
        <v>1.7913391933910201</v>
      </c>
      <c r="F1671">
        <v>0.71051500402991097</v>
      </c>
      <c r="G1671">
        <v>0.38131228768477099</v>
      </c>
      <c r="H1671">
        <v>1.0142872580592599</v>
      </c>
      <c r="I1671">
        <v>1.7846147926221601</v>
      </c>
    </row>
    <row r="1672" spans="1:9" x14ac:dyDescent="0.25">
      <c r="A1672">
        <v>42.3</v>
      </c>
      <c r="B1672">
        <v>1.0522663784416399</v>
      </c>
      <c r="C1672">
        <v>0.34355009521563801</v>
      </c>
      <c r="D1672">
        <v>1.7842501394243673</v>
      </c>
      <c r="E1672">
        <v>1.7913493136940499</v>
      </c>
      <c r="F1672">
        <v>0.71177207798444297</v>
      </c>
      <c r="G1672">
        <v>0.38306000025112502</v>
      </c>
      <c r="H1672">
        <v>1.01444597946287</v>
      </c>
      <c r="I1672">
        <v>1.7847045819263201</v>
      </c>
    </row>
    <row r="1673" spans="1:9" x14ac:dyDescent="0.25">
      <c r="A1673">
        <v>42.9</v>
      </c>
      <c r="B1673">
        <v>1.05691977609466</v>
      </c>
      <c r="C1673">
        <v>0.33529833387664298</v>
      </c>
      <c r="D1673">
        <v>1.7798132613633229</v>
      </c>
      <c r="E1673">
        <v>1.79123833603352</v>
      </c>
      <c r="F1673">
        <v>0.71413034643398998</v>
      </c>
      <c r="G1673">
        <v>0.38420495107289399</v>
      </c>
      <c r="H1673">
        <v>1.01445158631404</v>
      </c>
      <c r="I1673">
        <v>1.7844079823273</v>
      </c>
    </row>
    <row r="1674" spans="1:9" x14ac:dyDescent="0.25">
      <c r="A1674">
        <v>43.6</v>
      </c>
      <c r="B1674">
        <v>1.0605629678431401</v>
      </c>
      <c r="C1674">
        <v>0.33821642140964198</v>
      </c>
      <c r="D1674">
        <v>1.7852424052353131</v>
      </c>
      <c r="E1674">
        <v>1.7911556687864501</v>
      </c>
      <c r="F1674">
        <v>0.71183390665367796</v>
      </c>
      <c r="G1674">
        <v>0.38188865950470202</v>
      </c>
      <c r="H1674">
        <v>1.0151614907950799</v>
      </c>
      <c r="I1674">
        <v>1.7842008092386299</v>
      </c>
    </row>
    <row r="1675" spans="1:9" x14ac:dyDescent="0.25">
      <c r="A1675">
        <v>43.9</v>
      </c>
      <c r="B1675">
        <v>1.06170073681833</v>
      </c>
      <c r="C1675">
        <v>0.33565053411148499</v>
      </c>
      <c r="D1675">
        <v>1.7845253912417871</v>
      </c>
      <c r="E1675">
        <v>1.7912125228036</v>
      </c>
      <c r="F1675">
        <v>0.71368383160343196</v>
      </c>
      <c r="G1675">
        <v>0.38533856350416601</v>
      </c>
      <c r="H1675">
        <v>1.01449626750027</v>
      </c>
      <c r="I1675">
        <v>1.7841280290675501</v>
      </c>
    </row>
    <row r="1676" spans="1:9" x14ac:dyDescent="0.25">
      <c r="A1676">
        <v>44.8</v>
      </c>
      <c r="B1676">
        <v>1.0606898727517</v>
      </c>
      <c r="C1676">
        <v>0.34048963313434</v>
      </c>
      <c r="D1676">
        <v>1.790397430013412</v>
      </c>
      <c r="E1676">
        <v>1.7913192889049401</v>
      </c>
      <c r="F1676">
        <v>0.71495029155908296</v>
      </c>
      <c r="G1676">
        <v>0.37843325011311002</v>
      </c>
      <c r="H1676">
        <v>1.0145301617190401</v>
      </c>
      <c r="I1676">
        <v>1.7840938595010301</v>
      </c>
    </row>
    <row r="1677" spans="1:9" x14ac:dyDescent="0.25">
      <c r="A1677">
        <v>45.2</v>
      </c>
      <c r="B1677">
        <v>1.0645255931020401</v>
      </c>
      <c r="C1677">
        <v>0.33822517854543299</v>
      </c>
      <c r="D1677">
        <v>1.7868384126869372</v>
      </c>
      <c r="E1677">
        <v>1.79136807366239</v>
      </c>
      <c r="F1677">
        <v>0.71403576219196796</v>
      </c>
      <c r="G1677">
        <v>0.38594434007780798</v>
      </c>
      <c r="H1677">
        <v>1.0142353646064299</v>
      </c>
      <c r="I1677">
        <v>1.7843222414639299</v>
      </c>
    </row>
    <row r="1678" spans="1:9" x14ac:dyDescent="0.25">
      <c r="A1678">
        <v>44.2</v>
      </c>
      <c r="B1678">
        <v>1.06779352718423</v>
      </c>
      <c r="C1678">
        <v>0.34222679427125202</v>
      </c>
      <c r="D1678">
        <v>1.7901289745371629</v>
      </c>
      <c r="E1678">
        <v>1.7914180111740501</v>
      </c>
      <c r="F1678">
        <v>0.71448925528323504</v>
      </c>
      <c r="G1678">
        <v>0.38419951451269502</v>
      </c>
      <c r="H1678">
        <v>1.01455748078917</v>
      </c>
      <c r="I1678">
        <v>1.7842938162208499</v>
      </c>
    </row>
    <row r="1679" spans="1:9" x14ac:dyDescent="0.25">
      <c r="A1679">
        <v>44.9</v>
      </c>
      <c r="B1679">
        <v>1.0576898446951899</v>
      </c>
      <c r="C1679">
        <v>0.34841237804595199</v>
      </c>
      <c r="D1679">
        <v>1.7874931268863969</v>
      </c>
      <c r="E1679">
        <v>1.7913417355026999</v>
      </c>
      <c r="F1679">
        <v>0.71516295693734599</v>
      </c>
      <c r="G1679">
        <v>0.38188865950470202</v>
      </c>
      <c r="H1679">
        <v>1.01456106249902</v>
      </c>
      <c r="I1679">
        <v>1.78446596948007</v>
      </c>
    </row>
    <row r="1680" spans="1:9" x14ac:dyDescent="0.25">
      <c r="A1680">
        <v>45.2</v>
      </c>
      <c r="B1680">
        <v>1.0573564253888501</v>
      </c>
      <c r="C1680">
        <v>0.348066391886028</v>
      </c>
      <c r="D1680">
        <v>1.7843758717360281</v>
      </c>
      <c r="E1680">
        <v>1.79124654906887</v>
      </c>
      <c r="F1680">
        <v>0.713977982075086</v>
      </c>
      <c r="G1680">
        <v>0.38476219168423498</v>
      </c>
      <c r="H1680">
        <v>1.0177829763570501</v>
      </c>
      <c r="I1680">
        <v>1.78452912799857</v>
      </c>
    </row>
    <row r="1681" spans="1:9" x14ac:dyDescent="0.25">
      <c r="A1681">
        <v>44.6</v>
      </c>
      <c r="B1681">
        <v>1.0628934249970901</v>
      </c>
      <c r="C1681">
        <v>0.35248140120199201</v>
      </c>
      <c r="D1681">
        <v>1.7890041800733851</v>
      </c>
      <c r="E1681">
        <v>1.79106168934388</v>
      </c>
      <c r="F1681">
        <v>0.715665793722849</v>
      </c>
      <c r="G1681">
        <v>0.37958324105690799</v>
      </c>
      <c r="H1681">
        <v>1.0162992963528601</v>
      </c>
      <c r="I1681">
        <v>1.7845636035521699</v>
      </c>
    </row>
    <row r="1682" spans="1:9" x14ac:dyDescent="0.25">
      <c r="A1682">
        <v>44.2</v>
      </c>
      <c r="B1682">
        <v>1.0672163623798401</v>
      </c>
      <c r="C1682">
        <v>0.35214117944836398</v>
      </c>
      <c r="D1682">
        <v>1.7833235715780731</v>
      </c>
      <c r="E1682">
        <v>1.7911159644327099</v>
      </c>
      <c r="F1682">
        <v>0.718820546477696</v>
      </c>
      <c r="G1682">
        <v>0.385367968257877</v>
      </c>
      <c r="H1682">
        <v>1.0167831706553501</v>
      </c>
      <c r="I1682">
        <v>1.7838932507338501</v>
      </c>
    </row>
    <row r="1683" spans="1:9" x14ac:dyDescent="0.25">
      <c r="A1683">
        <v>43.9</v>
      </c>
      <c r="B1683">
        <v>1.06974016584233</v>
      </c>
      <c r="C1683">
        <v>0.35612091777878901</v>
      </c>
      <c r="D1683">
        <v>1.7888320060970566</v>
      </c>
      <c r="E1683">
        <v>1.7910052153967699</v>
      </c>
      <c r="F1683">
        <v>0.71713073800115001</v>
      </c>
      <c r="G1683">
        <v>0.38535494201669102</v>
      </c>
      <c r="H1683">
        <v>1.0169969411242199</v>
      </c>
      <c r="I1683">
        <v>1.7836278115277999</v>
      </c>
    </row>
    <row r="1684" spans="1:9" x14ac:dyDescent="0.25">
      <c r="A1684">
        <v>43.5</v>
      </c>
      <c r="B1684">
        <v>1.0737588577678401</v>
      </c>
      <c r="C1684">
        <v>0.34997971375949799</v>
      </c>
      <c r="D1684">
        <v>1.7891978757967548</v>
      </c>
      <c r="E1684">
        <v>1.7909958042952701</v>
      </c>
      <c r="F1684">
        <v>0.71925404949716498</v>
      </c>
      <c r="G1684">
        <v>0.38303589775243602</v>
      </c>
      <c r="H1684">
        <v>1.0156399019251401</v>
      </c>
      <c r="I1684">
        <v>1.78352430419272</v>
      </c>
    </row>
    <row r="1685" spans="1:9" x14ac:dyDescent="0.25">
      <c r="A1685">
        <v>44</v>
      </c>
      <c r="B1685">
        <v>1.0790244815093399</v>
      </c>
      <c r="C1685">
        <v>0.35102946959892101</v>
      </c>
      <c r="D1685">
        <v>1.790076869254853</v>
      </c>
      <c r="E1685">
        <v>1.7910920996152799</v>
      </c>
      <c r="F1685">
        <v>0.72284024247849199</v>
      </c>
      <c r="G1685">
        <v>0.38360676418023898</v>
      </c>
      <c r="H1685">
        <v>1.01492177009444</v>
      </c>
      <c r="I1685">
        <v>1.78324710863317</v>
      </c>
    </row>
    <row r="1686" spans="1:9" x14ac:dyDescent="0.25">
      <c r="A1686">
        <v>43.2</v>
      </c>
      <c r="B1686">
        <v>1.1007352489925399</v>
      </c>
      <c r="C1686">
        <v>0.351252967489525</v>
      </c>
      <c r="D1686">
        <v>1.7824581708023166</v>
      </c>
      <c r="E1686">
        <v>1.7911294131694799</v>
      </c>
      <c r="F1686">
        <v>0.72072366438191204</v>
      </c>
      <c r="G1686">
        <v>0.38015686018077499</v>
      </c>
      <c r="H1686">
        <v>1.0150660172388499</v>
      </c>
      <c r="I1686">
        <v>1.7828959752398601</v>
      </c>
    </row>
    <row r="1687" spans="1:9" x14ac:dyDescent="0.25">
      <c r="A1687">
        <v>42.1</v>
      </c>
      <c r="B1687">
        <v>1.09937707544982</v>
      </c>
      <c r="C1687">
        <v>0.34925769461773098</v>
      </c>
      <c r="D1687">
        <v>1.7874568797334855</v>
      </c>
      <c r="E1687">
        <v>1.79119728474582</v>
      </c>
      <c r="F1687">
        <v>0.71849851483105198</v>
      </c>
      <c r="G1687">
        <v>0.38304663656765697</v>
      </c>
      <c r="H1687">
        <v>1.0156833831123999</v>
      </c>
      <c r="I1687">
        <v>1.78236891162323</v>
      </c>
    </row>
    <row r="1688" spans="1:9" x14ac:dyDescent="0.25">
      <c r="A1688">
        <v>41.8</v>
      </c>
      <c r="B1688">
        <v>1.09993081102906</v>
      </c>
      <c r="C1688">
        <v>0.35037821592347201</v>
      </c>
      <c r="D1688">
        <v>1.7799741081043665</v>
      </c>
      <c r="E1688">
        <v>1.7912099282543601</v>
      </c>
      <c r="F1688">
        <v>0.72172688540364904</v>
      </c>
      <c r="G1688">
        <v>0.38535494201669102</v>
      </c>
      <c r="H1688">
        <v>1.0156567251078801</v>
      </c>
      <c r="I1688">
        <v>1.7819644764356699</v>
      </c>
    </row>
    <row r="1689" spans="1:9" x14ac:dyDescent="0.25">
      <c r="A1689">
        <v>41.5</v>
      </c>
      <c r="B1689">
        <v>1.1060058026397199</v>
      </c>
      <c r="C1689">
        <v>0.35528296308417201</v>
      </c>
      <c r="D1689">
        <v>1.7872167423454486</v>
      </c>
      <c r="E1689">
        <v>1.79121045538985</v>
      </c>
      <c r="F1689">
        <v>0.72055349846046801</v>
      </c>
      <c r="G1689">
        <v>0.38246227862856902</v>
      </c>
      <c r="H1689">
        <v>1.01569753180372</v>
      </c>
      <c r="I1689">
        <v>1.7817900711624599</v>
      </c>
    </row>
    <row r="1690" spans="1:9" x14ac:dyDescent="0.25">
      <c r="A1690">
        <v>40.6</v>
      </c>
      <c r="B1690">
        <v>1.0949556042289501</v>
      </c>
      <c r="C1690">
        <v>0.35114502982932499</v>
      </c>
      <c r="D1690">
        <v>1.779561796740001</v>
      </c>
      <c r="E1690">
        <v>1.79133206349617</v>
      </c>
      <c r="F1690">
        <v>0.71880979322592198</v>
      </c>
      <c r="G1690">
        <v>0.38303314505637198</v>
      </c>
      <c r="H1690">
        <v>1.01585338952719</v>
      </c>
      <c r="I1690">
        <v>1.78214352628066</v>
      </c>
    </row>
    <row r="1691" spans="1:9" x14ac:dyDescent="0.25">
      <c r="A1691">
        <v>40.200000000000003</v>
      </c>
      <c r="B1691">
        <v>1.09227064086839</v>
      </c>
      <c r="C1691">
        <v>0.35587234267731199</v>
      </c>
      <c r="D1691">
        <v>1.7903011485134914</v>
      </c>
      <c r="E1691">
        <v>1.7913354492740901</v>
      </c>
      <c r="F1691">
        <v>0.71999345714714202</v>
      </c>
      <c r="G1691">
        <v>0.38073047930464199</v>
      </c>
      <c r="H1691">
        <v>1.0220020884728001</v>
      </c>
      <c r="I1691">
        <v>1.78229299321025</v>
      </c>
    </row>
    <row r="1692" spans="1:9" x14ac:dyDescent="0.25">
      <c r="A1692">
        <v>40.5</v>
      </c>
      <c r="B1692">
        <v>1.09067719738895</v>
      </c>
      <c r="C1692">
        <v>0.35841179918119598</v>
      </c>
      <c r="D1692">
        <v>1.7851280001589369</v>
      </c>
      <c r="E1692">
        <v>1.7912582963366599</v>
      </c>
      <c r="F1692">
        <v>0.71892769018063796</v>
      </c>
      <c r="G1692">
        <v>0.38304663656765697</v>
      </c>
      <c r="H1692">
        <v>1.02114936113359</v>
      </c>
      <c r="I1692">
        <v>1.7820738686979101</v>
      </c>
    </row>
    <row r="1693" spans="1:9" x14ac:dyDescent="0.25">
      <c r="A1693">
        <v>40.299999999999997</v>
      </c>
      <c r="B1693">
        <v>1.09576939801761</v>
      </c>
      <c r="C1693">
        <v>0.35766368784403502</v>
      </c>
      <c r="D1693">
        <v>1.7874285616452736</v>
      </c>
      <c r="E1693">
        <v>1.79129300744075</v>
      </c>
      <c r="F1693">
        <v>0.71948107416783003</v>
      </c>
      <c r="G1693">
        <v>0.38536299696777698</v>
      </c>
      <c r="H1693">
        <v>1.02169863443451</v>
      </c>
      <c r="I1693">
        <v>1.78243660444388</v>
      </c>
    </row>
    <row r="1694" spans="1:9" x14ac:dyDescent="0.25">
      <c r="A1694">
        <v>39.6</v>
      </c>
      <c r="B1694">
        <v>1.0927417778013599</v>
      </c>
      <c r="C1694">
        <v>0.34911039937543598</v>
      </c>
      <c r="D1694">
        <v>1.7834764892544175</v>
      </c>
      <c r="E1694">
        <v>1.7913591151964201</v>
      </c>
      <c r="F1694">
        <v>0.721782483943336</v>
      </c>
      <c r="G1694">
        <v>0.38361770613256502</v>
      </c>
      <c r="H1694">
        <v>1.0220712002375401</v>
      </c>
      <c r="I1694">
        <v>1.7826496409721599</v>
      </c>
    </row>
    <row r="1695" spans="1:9" x14ac:dyDescent="0.25">
      <c r="A1695">
        <v>38.5</v>
      </c>
      <c r="B1695">
        <v>1.0899656775958499</v>
      </c>
      <c r="C1695">
        <v>0.34700076998207102</v>
      </c>
      <c r="D1695">
        <v>1.781259749309188</v>
      </c>
      <c r="E1695">
        <v>1.7914611650389201</v>
      </c>
      <c r="F1695">
        <v>0.72106144948026496</v>
      </c>
      <c r="G1695">
        <v>0.38476219168423498</v>
      </c>
      <c r="H1695">
        <v>1.0221743115595401</v>
      </c>
      <c r="I1695">
        <v>1.78274744100466</v>
      </c>
    </row>
    <row r="1696" spans="1:9" x14ac:dyDescent="0.25">
      <c r="A1696">
        <v>39.6</v>
      </c>
      <c r="B1696">
        <v>1.0879797704487999</v>
      </c>
      <c r="C1696">
        <v>0.34452617482711501</v>
      </c>
      <c r="D1696">
        <v>1.7867625202105293</v>
      </c>
      <c r="E1696">
        <v>1.79143348359624</v>
      </c>
      <c r="F1696">
        <v>0.71990193568772798</v>
      </c>
      <c r="G1696">
        <v>0.38015410748471101</v>
      </c>
      <c r="H1696">
        <v>1.02165744505805</v>
      </c>
      <c r="I1696">
        <v>1.78299362535702</v>
      </c>
    </row>
    <row r="1697" spans="1:9" x14ac:dyDescent="0.25">
      <c r="A1697">
        <v>40.4</v>
      </c>
      <c r="B1697">
        <v>1.0881696519270201</v>
      </c>
      <c r="C1697">
        <v>0.338662148099378</v>
      </c>
      <c r="D1697">
        <v>1.7890347636086541</v>
      </c>
      <c r="E1697">
        <v>1.79140197024575</v>
      </c>
      <c r="F1697">
        <v>0.72167291849732795</v>
      </c>
      <c r="G1697">
        <v>0.385352055015451</v>
      </c>
      <c r="H1697">
        <v>1.02230039187744</v>
      </c>
      <c r="I1697">
        <v>1.7830948362899599</v>
      </c>
    </row>
    <row r="1698" spans="1:9" x14ac:dyDescent="0.25">
      <c r="A1698">
        <v>41.6</v>
      </c>
      <c r="B1698">
        <v>1.08688262575357</v>
      </c>
      <c r="C1698">
        <v>0.34235819174196203</v>
      </c>
      <c r="D1698">
        <v>1.7820390630967802</v>
      </c>
      <c r="E1698">
        <v>1.7911862306327699</v>
      </c>
      <c r="F1698">
        <v>0.72134734530217404</v>
      </c>
      <c r="G1698">
        <v>0.38651298791157501</v>
      </c>
      <c r="H1698">
        <v>1.02346213401505</v>
      </c>
      <c r="I1698">
        <v>1.78338878303048</v>
      </c>
    </row>
    <row r="1699" spans="1:9" x14ac:dyDescent="0.25">
      <c r="A1699">
        <v>42.2</v>
      </c>
      <c r="B1699">
        <v>1.0843209733338699</v>
      </c>
      <c r="C1699">
        <v>0.34402361514059998</v>
      </c>
      <c r="D1699">
        <v>1.7892669719319918</v>
      </c>
      <c r="E1699">
        <v>1.7911590421482699</v>
      </c>
      <c r="F1699">
        <v>0.71982372151108798</v>
      </c>
      <c r="G1699">
        <v>0.38476769707636299</v>
      </c>
      <c r="H1699">
        <v>1.02373759510566</v>
      </c>
      <c r="I1699">
        <v>1.78312004480251</v>
      </c>
    </row>
    <row r="1700" spans="1:9" x14ac:dyDescent="0.25">
      <c r="A1700">
        <v>42.3</v>
      </c>
      <c r="B1700">
        <v>1.0765013400018499</v>
      </c>
      <c r="C1700">
        <v>0.34321221132317697</v>
      </c>
      <c r="D1700">
        <v>1.7901946725018145</v>
      </c>
      <c r="E1700">
        <v>1.7913371652607</v>
      </c>
      <c r="F1700">
        <v>0.71973781338909704</v>
      </c>
      <c r="G1700">
        <v>0.38533581080810198</v>
      </c>
      <c r="H1700">
        <v>1.0232208028121701</v>
      </c>
      <c r="I1700">
        <v>1.7825169500242199</v>
      </c>
    </row>
    <row r="1701" spans="1:9" x14ac:dyDescent="0.25">
      <c r="A1701">
        <v>42.1</v>
      </c>
      <c r="B1701">
        <v>1.07979118322245</v>
      </c>
      <c r="C1701">
        <v>0.34848201777569199</v>
      </c>
      <c r="D1701">
        <v>1.7842512721478958</v>
      </c>
      <c r="E1701">
        <v>1.79132604647555</v>
      </c>
      <c r="F1701">
        <v>0.72023008345917305</v>
      </c>
      <c r="G1701">
        <v>0.37900686923697702</v>
      </c>
      <c r="H1701">
        <v>1.0213939152119</v>
      </c>
      <c r="I1701">
        <v>1.78316110161498</v>
      </c>
    </row>
    <row r="1702" spans="1:9" x14ac:dyDescent="0.25">
      <c r="A1702">
        <v>42</v>
      </c>
      <c r="B1702">
        <v>1.07749438223311</v>
      </c>
      <c r="C1702">
        <v>0.35147013037711999</v>
      </c>
      <c r="D1702">
        <v>1.7821681935790266</v>
      </c>
      <c r="E1702">
        <v>1.7912498058078501</v>
      </c>
      <c r="F1702">
        <v>0.71976168865982804</v>
      </c>
      <c r="G1702">
        <v>0.385925674139318</v>
      </c>
      <c r="H1702">
        <v>1.0206968879571801</v>
      </c>
      <c r="I1702">
        <v>1.7833111585105399</v>
      </c>
    </row>
    <row r="1703" spans="1:9" x14ac:dyDescent="0.25">
      <c r="A1703">
        <v>42</v>
      </c>
      <c r="B1703">
        <v>1.08030778892815</v>
      </c>
      <c r="C1703">
        <v>0.35532313707301399</v>
      </c>
      <c r="D1703">
        <v>1.7837256884306825</v>
      </c>
      <c r="E1703">
        <v>1.79117471376339</v>
      </c>
      <c r="F1703">
        <v>0.71881565101457201</v>
      </c>
      <c r="G1703">
        <v>0.38420756946378098</v>
      </c>
      <c r="H1703">
        <v>1.01871913777303</v>
      </c>
      <c r="I1703">
        <v>1.78381602434179</v>
      </c>
    </row>
    <row r="1704" spans="1:9" x14ac:dyDescent="0.25">
      <c r="A1704">
        <v>42.1</v>
      </c>
      <c r="B1704">
        <v>1.0748906495345101</v>
      </c>
      <c r="C1704">
        <v>0.36810021027644002</v>
      </c>
      <c r="D1704">
        <v>1.7830052762665709</v>
      </c>
      <c r="E1704">
        <v>1.79077996508675</v>
      </c>
      <c r="F1704">
        <v>0.72013812463800797</v>
      </c>
      <c r="G1704">
        <v>0.38304408700869802</v>
      </c>
      <c r="H1704">
        <v>1.0187420965915399</v>
      </c>
      <c r="I1704">
        <v>1.7842253755586599</v>
      </c>
    </row>
    <row r="1705" spans="1:9" x14ac:dyDescent="0.25">
      <c r="A1705">
        <v>42.1</v>
      </c>
      <c r="B1705">
        <v>1.06768528631662</v>
      </c>
      <c r="C1705">
        <v>0.36408176948519999</v>
      </c>
      <c r="D1705">
        <v>1.7903294666017033</v>
      </c>
      <c r="E1705">
        <v>1.7904616758890599</v>
      </c>
      <c r="F1705">
        <v>0.72091643745846701</v>
      </c>
      <c r="G1705">
        <v>0.384759438988172</v>
      </c>
      <c r="H1705">
        <v>1.0162202791467501</v>
      </c>
      <c r="I1705">
        <v>1.7839850386418099</v>
      </c>
    </row>
    <row r="1706" spans="1:9" x14ac:dyDescent="0.25">
      <c r="A1706">
        <v>42.1</v>
      </c>
      <c r="B1706">
        <v>1.0628395096794001</v>
      </c>
      <c r="C1706">
        <v>0.36586945116102199</v>
      </c>
      <c r="D1706">
        <v>1.7871816279160657</v>
      </c>
      <c r="E1706">
        <v>1.7907235094778999</v>
      </c>
      <c r="F1706">
        <v>0.723706001202294</v>
      </c>
      <c r="G1706">
        <v>0.37843325011311002</v>
      </c>
      <c r="H1706">
        <v>1.01402865592781</v>
      </c>
      <c r="I1706">
        <v>1.7842176078788701</v>
      </c>
    </row>
    <row r="1707" spans="1:9" x14ac:dyDescent="0.25">
      <c r="A1707">
        <v>42.2</v>
      </c>
      <c r="B1707">
        <v>1.0563600398270601</v>
      </c>
      <c r="C1707">
        <v>0.36865440461166099</v>
      </c>
      <c r="D1707">
        <v>1.7836044870131353</v>
      </c>
      <c r="E1707">
        <v>1.79077576842763</v>
      </c>
      <c r="F1707">
        <v>0.72480341683702998</v>
      </c>
      <c r="G1707">
        <v>0.38534930231938702</v>
      </c>
      <c r="H1707">
        <v>1.01174472552482</v>
      </c>
      <c r="I1707">
        <v>1.78438321142724</v>
      </c>
    </row>
    <row r="1708" spans="1:9" x14ac:dyDescent="0.25">
      <c r="A1708">
        <v>42.2</v>
      </c>
      <c r="B1708">
        <v>1.05201689852286</v>
      </c>
      <c r="C1708">
        <v>0.37224100035747598</v>
      </c>
      <c r="D1708">
        <v>1.7821070265084888</v>
      </c>
      <c r="E1708">
        <v>1.7906750470325501</v>
      </c>
      <c r="F1708">
        <v>0.72749131382594101</v>
      </c>
      <c r="G1708">
        <v>0.38420756946378098</v>
      </c>
      <c r="H1708">
        <v>1.0100969073778301</v>
      </c>
      <c r="I1708">
        <v>1.7842523420743199</v>
      </c>
    </row>
    <row r="1709" spans="1:9" x14ac:dyDescent="0.25">
      <c r="A1709">
        <v>42.2</v>
      </c>
      <c r="B1709">
        <v>1.04032054681625</v>
      </c>
      <c r="C1709">
        <v>0.38627402154613499</v>
      </c>
      <c r="D1709">
        <v>1.7887504500030063</v>
      </c>
      <c r="E1709">
        <v>1.7908143489084001</v>
      </c>
      <c r="F1709">
        <v>0.73005299673954405</v>
      </c>
      <c r="G1709">
        <v>0.38534406889629302</v>
      </c>
      <c r="H1709">
        <v>1.0073987037182399</v>
      </c>
      <c r="I1709">
        <v>1.7840560287795399</v>
      </c>
    </row>
    <row r="1710" spans="1:9" x14ac:dyDescent="0.25">
      <c r="A1710">
        <v>42.1</v>
      </c>
      <c r="B1710">
        <v>1.0403118355765699</v>
      </c>
      <c r="C1710">
        <v>0.38366449449941198</v>
      </c>
      <c r="D1710">
        <v>1.7894606676553615</v>
      </c>
      <c r="E1710">
        <v>1.7908249107074301</v>
      </c>
      <c r="F1710">
        <v>0.72962565473487295</v>
      </c>
      <c r="G1710">
        <v>0.38533581080810198</v>
      </c>
      <c r="H1710">
        <v>1.0068204828355101</v>
      </c>
      <c r="I1710">
        <v>1.7839797316870101</v>
      </c>
    </row>
    <row r="1711" spans="1:9" x14ac:dyDescent="0.25">
      <c r="A1711">
        <v>42.3</v>
      </c>
      <c r="B1711">
        <v>1.03127983936692</v>
      </c>
      <c r="C1711">
        <v>0.37885547813045001</v>
      </c>
      <c r="D1711">
        <v>1.7800182843219772</v>
      </c>
      <c r="E1711">
        <v>1.7908905902440999</v>
      </c>
      <c r="F1711">
        <v>0.732761302183909</v>
      </c>
      <c r="G1711">
        <v>0.38016229674097402</v>
      </c>
      <c r="H1711">
        <v>1.0059619425462301</v>
      </c>
      <c r="I1711">
        <v>1.7840790123630299</v>
      </c>
    </row>
    <row r="1712" spans="1:9" x14ac:dyDescent="0.25">
      <c r="A1712">
        <v>42.2</v>
      </c>
      <c r="B1712">
        <v>0.92732812208571902</v>
      </c>
      <c r="C1712">
        <v>0.56056346065563101</v>
      </c>
      <c r="D1712">
        <v>1.7796286274281812</v>
      </c>
      <c r="E1712">
        <v>1.7900096385298001</v>
      </c>
      <c r="F1712">
        <v>0.73907991518291105</v>
      </c>
      <c r="G1712">
        <v>0.38650472982338402</v>
      </c>
      <c r="H1712">
        <v>1.0177383373495801</v>
      </c>
      <c r="I1712">
        <v>1.7845951909290201</v>
      </c>
    </row>
    <row r="1713" spans="1:9" x14ac:dyDescent="0.25">
      <c r="A1713">
        <v>42.2</v>
      </c>
      <c r="B1713">
        <v>0.92955808229009396</v>
      </c>
      <c r="C1713">
        <v>0.57849940742933104</v>
      </c>
      <c r="D1713">
        <v>1.7895580818788104</v>
      </c>
      <c r="E1713">
        <v>1.7900727030947901</v>
      </c>
      <c r="F1713">
        <v>0.73964983420604802</v>
      </c>
      <c r="G1713">
        <v>0.38478394128371102</v>
      </c>
      <c r="H1713">
        <v>1.0177263900570599</v>
      </c>
      <c r="I1713">
        <v>1.78427600232215</v>
      </c>
    </row>
    <row r="1714" spans="1:9" x14ac:dyDescent="0.25">
      <c r="A1714">
        <v>43.1</v>
      </c>
      <c r="B1714">
        <v>0.93270854562700301</v>
      </c>
      <c r="C1714">
        <v>0.59230698050750497</v>
      </c>
      <c r="D1714">
        <v>1.7841844414597157</v>
      </c>
      <c r="E1714">
        <v>1.79040030642397</v>
      </c>
      <c r="F1714">
        <v>0.74164355965612505</v>
      </c>
      <c r="G1714">
        <v>0.38418864139229703</v>
      </c>
      <c r="H1714">
        <v>1.01772794673615</v>
      </c>
      <c r="I1714">
        <v>1.7846383761034701</v>
      </c>
    </row>
    <row r="1715" spans="1:9" x14ac:dyDescent="0.25">
      <c r="A1715">
        <v>44</v>
      </c>
      <c r="B1715">
        <v>0.93217463646068099</v>
      </c>
      <c r="C1715">
        <v>0.60496903002447899</v>
      </c>
      <c r="D1715">
        <v>1.7803988794275454</v>
      </c>
      <c r="E1715">
        <v>1.7907678229827</v>
      </c>
      <c r="F1715">
        <v>0.73876570541176101</v>
      </c>
      <c r="G1715">
        <v>0.38649123831209897</v>
      </c>
      <c r="H1715">
        <v>1.0177371752153399</v>
      </c>
      <c r="I1715">
        <v>1.78471001831552</v>
      </c>
    </row>
    <row r="1716" spans="1:9" x14ac:dyDescent="0.25">
      <c r="A1716">
        <v>44.4</v>
      </c>
      <c r="B1716">
        <v>0.93080065753032903</v>
      </c>
      <c r="C1716">
        <v>0.61755735437707204</v>
      </c>
      <c r="D1716">
        <v>1.7856433893643939</v>
      </c>
      <c r="E1716">
        <v>1.79107202287258</v>
      </c>
      <c r="F1716">
        <v>0.73931763498453595</v>
      </c>
      <c r="G1716">
        <v>0.38073866856090399</v>
      </c>
      <c r="H1716">
        <v>1.01773966766346</v>
      </c>
      <c r="I1716">
        <v>1.7849021410197601</v>
      </c>
    </row>
    <row r="1717" spans="1:9" x14ac:dyDescent="0.25">
      <c r="A1717">
        <v>44.4</v>
      </c>
      <c r="B1717">
        <v>0.92771771940004399</v>
      </c>
      <c r="C1717">
        <v>0.62220926618683503</v>
      </c>
      <c r="D1717">
        <v>1.7858246251289502</v>
      </c>
      <c r="E1717">
        <v>1.79100679821964</v>
      </c>
      <c r="F1717">
        <v>0.74156405783648804</v>
      </c>
      <c r="G1717">
        <v>0.38650472982338402</v>
      </c>
      <c r="H1717">
        <v>1.0177342775254099</v>
      </c>
      <c r="I1717">
        <v>1.78502269777288</v>
      </c>
    </row>
    <row r="1718" spans="1:9" x14ac:dyDescent="0.25">
      <c r="A1718">
        <v>44.8</v>
      </c>
      <c r="B1718">
        <v>0.93354645336461395</v>
      </c>
      <c r="C1718">
        <v>0.62464843586907004</v>
      </c>
      <c r="D1718">
        <v>1.7799741081043665</v>
      </c>
      <c r="E1718">
        <v>1.7910945793300099</v>
      </c>
      <c r="F1718">
        <v>0.74262681511065398</v>
      </c>
      <c r="G1718">
        <v>0.38362851377971502</v>
      </c>
      <c r="H1718">
        <v>1.0177361368808899</v>
      </c>
      <c r="I1718">
        <v>1.7849199673054399</v>
      </c>
    </row>
    <row r="1719" spans="1:9" x14ac:dyDescent="0.25">
      <c r="A1719">
        <v>44.9</v>
      </c>
      <c r="B1719">
        <v>0.93671049520029304</v>
      </c>
      <c r="C1719">
        <v>0.62790019368218097</v>
      </c>
      <c r="D1719">
        <v>1.7828625531019828</v>
      </c>
      <c r="E1719">
        <v>1.79103280832088</v>
      </c>
      <c r="F1719">
        <v>0.74312466191212601</v>
      </c>
      <c r="G1719">
        <v>0.38534131620022999</v>
      </c>
      <c r="H1719">
        <v>1.01773063115258</v>
      </c>
      <c r="I1719">
        <v>1.7851482588240799</v>
      </c>
    </row>
    <row r="1720" spans="1:9" x14ac:dyDescent="0.25">
      <c r="A1720">
        <v>44.4</v>
      </c>
      <c r="B1720">
        <v>0.93750491282805604</v>
      </c>
      <c r="C1720">
        <v>0.62964614457774803</v>
      </c>
      <c r="D1720">
        <v>1.7802561562629573</v>
      </c>
      <c r="E1720">
        <v>1.7913132902134301</v>
      </c>
      <c r="F1720">
        <v>0.744233604525538</v>
      </c>
      <c r="G1720">
        <v>0.38533856350416601</v>
      </c>
      <c r="H1720">
        <v>1.0177286081811501</v>
      </c>
      <c r="I1720">
        <v>1.7853261384985699</v>
      </c>
    </row>
    <row r="1721" spans="1:9" x14ac:dyDescent="0.25">
      <c r="A1721">
        <v>45.3</v>
      </c>
      <c r="B1721">
        <v>0.919956143029241</v>
      </c>
      <c r="C1721">
        <v>0.63146974783832799</v>
      </c>
      <c r="D1721">
        <v>1.7843543499889871</v>
      </c>
      <c r="E1721">
        <v>1.7912498231807701</v>
      </c>
      <c r="F1721">
        <v>0.74180061806335595</v>
      </c>
      <c r="G1721">
        <v>0.38073866856090399</v>
      </c>
      <c r="H1721">
        <v>1.0177373894780699</v>
      </c>
      <c r="I1721">
        <v>1.7855594062420199</v>
      </c>
    </row>
    <row r="1722" spans="1:9" x14ac:dyDescent="0.25">
      <c r="A1722">
        <v>45.9</v>
      </c>
      <c r="B1722">
        <v>0.91351501384885803</v>
      </c>
      <c r="C1722">
        <v>0.638063595026654</v>
      </c>
      <c r="D1722">
        <v>1.7874183671335173</v>
      </c>
      <c r="E1722">
        <v>1.7912003726714001</v>
      </c>
      <c r="F1722">
        <v>0.73972519171508999</v>
      </c>
      <c r="G1722">
        <v>0.38766015732738002</v>
      </c>
      <c r="H1722">
        <v>1.01773266635519</v>
      </c>
      <c r="I1722">
        <v>1.78565041209954</v>
      </c>
    </row>
    <row r="1723" spans="1:9" x14ac:dyDescent="0.25">
      <c r="A1723">
        <v>45.9</v>
      </c>
      <c r="B1723">
        <v>0.90931207315645501</v>
      </c>
      <c r="C1723">
        <v>0.63868172424398695</v>
      </c>
      <c r="D1723">
        <v>1.7868282181751809</v>
      </c>
      <c r="E1723">
        <v>1.7913089314425801</v>
      </c>
      <c r="F1723">
        <v>0.74063987778417295</v>
      </c>
      <c r="G1723">
        <v>0.38420756946378098</v>
      </c>
      <c r="H1723">
        <v>1.01773055537913</v>
      </c>
      <c r="I1723">
        <v>1.7856590156293399</v>
      </c>
    </row>
    <row r="1724" spans="1:9" x14ac:dyDescent="0.25">
      <c r="A1724">
        <v>46.2</v>
      </c>
      <c r="B1724">
        <v>0.90984446590336798</v>
      </c>
      <c r="C1724">
        <v>0.63794540728360505</v>
      </c>
      <c r="D1724">
        <v>1.7879632071507148</v>
      </c>
      <c r="E1724">
        <v>1.7911827829348399</v>
      </c>
      <c r="F1724">
        <v>0.740703331718778</v>
      </c>
      <c r="G1724">
        <v>0.38361770613256502</v>
      </c>
      <c r="H1724">
        <v>1.0177312330813399</v>
      </c>
      <c r="I1724">
        <v>1.7856587604234999</v>
      </c>
    </row>
    <row r="1725" spans="1:9" x14ac:dyDescent="0.25">
      <c r="A1725">
        <v>46.3</v>
      </c>
      <c r="B1725">
        <v>0.904745960426656</v>
      </c>
      <c r="C1725">
        <v>0.64139860700038098</v>
      </c>
      <c r="D1725">
        <v>1.7871147972278856</v>
      </c>
      <c r="E1725">
        <v>1.79107482444794</v>
      </c>
      <c r="F1725">
        <v>0.73678685264467203</v>
      </c>
      <c r="G1725">
        <v>0.38476494438029901</v>
      </c>
      <c r="H1725">
        <v>1.0177271879118801</v>
      </c>
      <c r="I1725">
        <v>1.7854106843259201</v>
      </c>
    </row>
    <row r="1726" spans="1:9" x14ac:dyDescent="0.25">
      <c r="A1726">
        <v>45.9</v>
      </c>
      <c r="B1726">
        <v>0.90441103551007795</v>
      </c>
      <c r="C1726">
        <v>0.648220529103258</v>
      </c>
      <c r="D1726">
        <v>1.7830347270783113</v>
      </c>
      <c r="E1726">
        <v>1.79143555024794</v>
      </c>
      <c r="F1726">
        <v>0.73909099470166795</v>
      </c>
      <c r="G1726">
        <v>0.38073866856090399</v>
      </c>
      <c r="H1726">
        <v>1.01772706016488</v>
      </c>
      <c r="I1726">
        <v>1.7855125716734499</v>
      </c>
    </row>
    <row r="1727" spans="1:9" x14ac:dyDescent="0.25">
      <c r="A1727">
        <v>45.8</v>
      </c>
      <c r="B1727">
        <v>0.90854963678244005</v>
      </c>
      <c r="C1727">
        <v>0.65129172868276397</v>
      </c>
      <c r="D1727">
        <v>1.7839680912657765</v>
      </c>
      <c r="E1727">
        <v>1.7913414996993</v>
      </c>
      <c r="F1727">
        <v>0.74028605914171597</v>
      </c>
      <c r="G1727">
        <v>0.38766015732738002</v>
      </c>
      <c r="H1727">
        <v>1.01772538080584</v>
      </c>
      <c r="I1727">
        <v>1.7853520697180101</v>
      </c>
    </row>
    <row r="1728" spans="1:9" x14ac:dyDescent="0.25">
      <c r="A1728">
        <v>45.3</v>
      </c>
      <c r="B1728">
        <v>0.91431459855021402</v>
      </c>
      <c r="C1728">
        <v>0.65068045390739904</v>
      </c>
      <c r="D1728">
        <v>1.7897166631727972</v>
      </c>
      <c r="E1728">
        <v>1.7913069121404199</v>
      </c>
      <c r="F1728">
        <v>0.73969168814417696</v>
      </c>
      <c r="G1728">
        <v>0.38478118858764798</v>
      </c>
      <c r="H1728">
        <v>1.01771585398242</v>
      </c>
      <c r="I1728">
        <v>1.7852584728269401</v>
      </c>
    </row>
    <row r="1729" spans="1:9" x14ac:dyDescent="0.25">
      <c r="A1729">
        <v>45.5</v>
      </c>
      <c r="B1729">
        <v>0.89265580083547602</v>
      </c>
      <c r="C1729">
        <v>0.66378034079234705</v>
      </c>
      <c r="D1729">
        <v>1.7851178056471806</v>
      </c>
      <c r="E1729">
        <v>1.7913384412879501</v>
      </c>
      <c r="F1729">
        <v>0.73816735277274903</v>
      </c>
      <c r="G1729">
        <v>0.38534675276042901</v>
      </c>
      <c r="H1729">
        <v>1.01771176318648</v>
      </c>
      <c r="I1729">
        <v>1.7857092612689101</v>
      </c>
    </row>
    <row r="1730" spans="1:9" x14ac:dyDescent="0.25">
      <c r="A1730">
        <v>45.3</v>
      </c>
      <c r="B1730">
        <v>0.890040713068732</v>
      </c>
      <c r="C1730">
        <v>0.65300924713443798</v>
      </c>
      <c r="D1730">
        <v>1.7845140640065025</v>
      </c>
      <c r="E1730">
        <v>1.79114099602303</v>
      </c>
      <c r="F1730">
        <v>0.73743697878954095</v>
      </c>
      <c r="G1730">
        <v>0.38476494438029901</v>
      </c>
      <c r="H1730">
        <v>1.01770518131614</v>
      </c>
      <c r="I1730">
        <v>1.78627591900774</v>
      </c>
    </row>
    <row r="1731" spans="1:9" x14ac:dyDescent="0.25">
      <c r="A1731">
        <v>45.1</v>
      </c>
      <c r="B1731">
        <v>0.88881719998992403</v>
      </c>
      <c r="C1731">
        <v>0.65605441379361995</v>
      </c>
      <c r="D1731">
        <v>1.7884853926973427</v>
      </c>
      <c r="E1731">
        <v>1.7910390202164299</v>
      </c>
      <c r="F1731">
        <v>0.737228779460402</v>
      </c>
      <c r="G1731">
        <v>0.38246227862856902</v>
      </c>
      <c r="H1731">
        <v>1.01770854471813</v>
      </c>
      <c r="I1731">
        <v>1.7862137291421101</v>
      </c>
    </row>
    <row r="1732" spans="1:9" x14ac:dyDescent="0.25">
      <c r="A1732">
        <v>44.6</v>
      </c>
      <c r="B1732">
        <v>0.87994503385473799</v>
      </c>
      <c r="C1732">
        <v>0.64792789535227402</v>
      </c>
      <c r="D1732">
        <v>1.7897982192668476</v>
      </c>
      <c r="E1732">
        <v>1.7912628595875499</v>
      </c>
      <c r="F1732">
        <v>0.73702486929304001</v>
      </c>
      <c r="G1732">
        <v>0.38707579938829201</v>
      </c>
      <c r="H1732">
        <v>1.0177046049699501</v>
      </c>
      <c r="I1732">
        <v>1.7863973177174699</v>
      </c>
    </row>
    <row r="1733" spans="1:9" x14ac:dyDescent="0.25">
      <c r="A1733">
        <v>44.4</v>
      </c>
      <c r="B1733">
        <v>0.87934294823680903</v>
      </c>
      <c r="C1733">
        <v>0.64802957922924898</v>
      </c>
      <c r="D1733">
        <v>1.7833303679192438</v>
      </c>
      <c r="E1733">
        <v>1.79123886972105</v>
      </c>
      <c r="F1733">
        <v>0.73547488198144695</v>
      </c>
      <c r="G1733">
        <v>0.38420481676771701</v>
      </c>
      <c r="H1733">
        <v>1.0177062394887899</v>
      </c>
      <c r="I1733">
        <v>1.78584481439233</v>
      </c>
    </row>
    <row r="1734" spans="1:9" x14ac:dyDescent="0.25">
      <c r="A1734">
        <v>44</v>
      </c>
      <c r="B1734">
        <v>0.87957883890275101</v>
      </c>
      <c r="C1734">
        <v>0.648311762679738</v>
      </c>
      <c r="D1734">
        <v>1.7834289148662215</v>
      </c>
      <c r="E1734">
        <v>1.7913881258973099</v>
      </c>
      <c r="F1734">
        <v>0.73505014121964596</v>
      </c>
      <c r="G1734">
        <v>0.38362314269276399</v>
      </c>
      <c r="H1734">
        <v>1.0176934390781001</v>
      </c>
      <c r="I1734">
        <v>1.7858728726231099</v>
      </c>
    </row>
    <row r="1735" spans="1:9" x14ac:dyDescent="0.25">
      <c r="A1735">
        <v>44.8</v>
      </c>
      <c r="B1735">
        <v>0.88879975346486995</v>
      </c>
      <c r="C1735">
        <v>0.64806340616413904</v>
      </c>
      <c r="D1735">
        <v>1.7820628502908782</v>
      </c>
      <c r="E1735">
        <v>1.7913364531796601</v>
      </c>
      <c r="F1735">
        <v>0.73508535569560096</v>
      </c>
      <c r="G1735">
        <v>0.38650204595924897</v>
      </c>
      <c r="H1735">
        <v>1.01768620351845</v>
      </c>
      <c r="I1735">
        <v>1.7858329503468</v>
      </c>
    </row>
    <row r="1736" spans="1:9" x14ac:dyDescent="0.25">
      <c r="A1736">
        <v>44.3</v>
      </c>
      <c r="B1736">
        <v>0.88530638467429901</v>
      </c>
      <c r="C1736">
        <v>0.64149894584957501</v>
      </c>
      <c r="D1736">
        <v>1.7881693628328976</v>
      </c>
      <c r="E1736">
        <v>1.7912621100750401</v>
      </c>
      <c r="F1736">
        <v>0.73567729477737198</v>
      </c>
      <c r="G1736">
        <v>0.38188590680863799</v>
      </c>
      <c r="H1736">
        <v>1.0176925505938199</v>
      </c>
      <c r="I1736">
        <v>1.7856329977051</v>
      </c>
    </row>
    <row r="1737" spans="1:9" x14ac:dyDescent="0.25">
      <c r="A1737">
        <v>43.7</v>
      </c>
      <c r="B1737">
        <v>0.87459464579711499</v>
      </c>
      <c r="C1737">
        <v>0.63750380377823102</v>
      </c>
      <c r="D1737">
        <v>1.7808372434330659</v>
      </c>
      <c r="E1737">
        <v>1.7912371212490601</v>
      </c>
      <c r="F1737">
        <v>0.73310291305863196</v>
      </c>
      <c r="G1737">
        <v>0.38822579033208998</v>
      </c>
      <c r="H1737">
        <v>1.01769354510837</v>
      </c>
      <c r="I1737">
        <v>1.78555838903056</v>
      </c>
    </row>
    <row r="1738" spans="1:9" x14ac:dyDescent="0.25">
      <c r="A1738">
        <v>43.8</v>
      </c>
      <c r="B1738">
        <v>0.87216696536213101</v>
      </c>
      <c r="C1738">
        <v>0.63212602564901599</v>
      </c>
      <c r="D1738">
        <v>1.7862210783639172</v>
      </c>
      <c r="E1738">
        <v>1.7914373318363499</v>
      </c>
      <c r="F1738">
        <v>0.73330342446790597</v>
      </c>
      <c r="G1738">
        <v>0.385352055015451</v>
      </c>
      <c r="H1738">
        <v>1.01769003230777</v>
      </c>
      <c r="I1738">
        <v>1.7858804764312699</v>
      </c>
    </row>
    <row r="1739" spans="1:9" x14ac:dyDescent="0.25">
      <c r="A1739">
        <v>43.7</v>
      </c>
      <c r="B1739">
        <v>0.87432337260081305</v>
      </c>
      <c r="C1739">
        <v>0.62473807754560895</v>
      </c>
      <c r="D1739">
        <v>1.790271697701751</v>
      </c>
      <c r="E1739">
        <v>1.7913932373124599</v>
      </c>
      <c r="F1739">
        <v>0.73189069191943201</v>
      </c>
      <c r="G1739">
        <v>0.38304952356889699</v>
      </c>
      <c r="H1739">
        <v>1.0176934227074901</v>
      </c>
      <c r="I1739">
        <v>1.7859090920441201</v>
      </c>
    </row>
    <row r="1740" spans="1:9" x14ac:dyDescent="0.25">
      <c r="A1740">
        <v>44.3</v>
      </c>
      <c r="B1740">
        <v>0.87458964621010604</v>
      </c>
      <c r="C1740">
        <v>0.62703601540651299</v>
      </c>
      <c r="D1740">
        <v>1.7877819713861585</v>
      </c>
      <c r="E1740">
        <v>1.7915564806812601</v>
      </c>
      <c r="F1740">
        <v>0.73119845759587399</v>
      </c>
      <c r="G1740">
        <v>0.38592842683538198</v>
      </c>
      <c r="H1740">
        <v>1.0176982704150901</v>
      </c>
      <c r="I1740">
        <v>1.7855561004154099</v>
      </c>
    </row>
    <row r="1741" spans="1:9" x14ac:dyDescent="0.25">
      <c r="A1741">
        <v>44.7</v>
      </c>
      <c r="B1741">
        <v>0.87457820269844899</v>
      </c>
      <c r="C1741">
        <v>0.61943989326679805</v>
      </c>
      <c r="D1741">
        <v>1.7902207251429696</v>
      </c>
      <c r="E1741">
        <v>1.79160424417388</v>
      </c>
      <c r="F1741">
        <v>0.73141436087933298</v>
      </c>
      <c r="G1741">
        <v>0.38131228768477099</v>
      </c>
      <c r="H1741">
        <v>1.0177037492388701</v>
      </c>
      <c r="I1741">
        <v>1.7854140205543501</v>
      </c>
    </row>
    <row r="1742" spans="1:9" x14ac:dyDescent="0.25">
      <c r="A1742">
        <v>44.5</v>
      </c>
      <c r="B1742">
        <v>0.87536027931562299</v>
      </c>
      <c r="C1742">
        <v>0.62204202549022003</v>
      </c>
      <c r="D1742">
        <v>1.7823970037317789</v>
      </c>
      <c r="E1742">
        <v>1.79144211439598</v>
      </c>
      <c r="F1742">
        <v>0.73350643939220295</v>
      </c>
      <c r="G1742">
        <v>0.38995758965601701</v>
      </c>
      <c r="H1742">
        <v>1.01770375942675</v>
      </c>
      <c r="I1742">
        <v>1.7856304571200099</v>
      </c>
    </row>
    <row r="1743" spans="1:9" x14ac:dyDescent="0.25">
      <c r="A1743">
        <v>44.1</v>
      </c>
      <c r="B1743">
        <v>0.87647794521252997</v>
      </c>
      <c r="C1743">
        <v>0.62263875229269805</v>
      </c>
      <c r="D1743">
        <v>1.7817694748970025</v>
      </c>
      <c r="E1743">
        <v>1.7914801344083799</v>
      </c>
      <c r="F1743">
        <v>0.73279765170098998</v>
      </c>
      <c r="G1743">
        <v>0.38304133431263498</v>
      </c>
      <c r="H1743">
        <v>1.0177022223804799</v>
      </c>
      <c r="I1743">
        <v>1.78548022885028</v>
      </c>
    </row>
    <row r="1744" spans="1:9" x14ac:dyDescent="0.25">
      <c r="A1744">
        <v>44</v>
      </c>
      <c r="B1744">
        <v>0.877749692914358</v>
      </c>
      <c r="C1744">
        <v>0.62170747795651204</v>
      </c>
      <c r="D1744">
        <v>1.7907168580484425</v>
      </c>
      <c r="E1744">
        <v>1.79151294287533</v>
      </c>
      <c r="F1744">
        <v>0.73441213897444901</v>
      </c>
      <c r="G1744">
        <v>0.38535218932062798</v>
      </c>
      <c r="H1744">
        <v>1.01769057040872</v>
      </c>
      <c r="I1744">
        <v>1.7856443073855699</v>
      </c>
    </row>
    <row r="1745" spans="1:9" x14ac:dyDescent="0.25">
      <c r="A1745">
        <v>44.9</v>
      </c>
      <c r="B1745">
        <v>0.87518587740949505</v>
      </c>
      <c r="C1745">
        <v>0.61937887376317102</v>
      </c>
      <c r="D1745">
        <v>1.7861927602757053</v>
      </c>
      <c r="E1745">
        <v>1.79149911821074</v>
      </c>
      <c r="F1745">
        <v>0.73509275566314003</v>
      </c>
      <c r="G1745">
        <v>0.38592842683538198</v>
      </c>
      <c r="H1745">
        <v>1.0176839442279799</v>
      </c>
      <c r="I1745">
        <v>1.7857493009062799</v>
      </c>
    </row>
    <row r="1746" spans="1:9" x14ac:dyDescent="0.25">
      <c r="A1746">
        <v>45</v>
      </c>
      <c r="B1746">
        <v>0.88308513544408096</v>
      </c>
      <c r="C1746">
        <v>0.61971840491099595</v>
      </c>
      <c r="D1746">
        <v>1.7900440202725272</v>
      </c>
      <c r="E1746">
        <v>1.7913464277837301</v>
      </c>
      <c r="F1746">
        <v>0.73590540369469404</v>
      </c>
      <c r="G1746">
        <v>0.384220346069028</v>
      </c>
      <c r="H1746">
        <v>1.01768355589932</v>
      </c>
      <c r="I1746">
        <v>1.78584034795442</v>
      </c>
    </row>
    <row r="1747" spans="1:9" x14ac:dyDescent="0.25">
      <c r="A1747">
        <v>45.4</v>
      </c>
      <c r="B1747">
        <v>0.88469101931746597</v>
      </c>
      <c r="C1747">
        <v>0.62268410660130002</v>
      </c>
      <c r="D1747">
        <v>1.7857419363113713</v>
      </c>
      <c r="E1747">
        <v>1.79142942188809</v>
      </c>
      <c r="F1747">
        <v>0.73565516379547702</v>
      </c>
      <c r="G1747">
        <v>0.38880216215202001</v>
      </c>
      <c r="H1747">
        <v>1.0176813662705899</v>
      </c>
      <c r="I1747">
        <v>1.7858620099373099</v>
      </c>
    </row>
    <row r="1748" spans="1:9" x14ac:dyDescent="0.25">
      <c r="A1748">
        <v>45.8</v>
      </c>
      <c r="B1748">
        <v>0.88364945970707698</v>
      </c>
      <c r="C1748">
        <v>0.61961499648451601</v>
      </c>
      <c r="D1748">
        <v>1.7826688573786134</v>
      </c>
      <c r="E1748">
        <v>1.7912731574710199</v>
      </c>
      <c r="F1748">
        <v>0.73560414674640995</v>
      </c>
      <c r="G1748">
        <v>0.38246496249270401</v>
      </c>
      <c r="H1748">
        <v>1.0176898155668399</v>
      </c>
      <c r="I1748">
        <v>1.78632289364636</v>
      </c>
    </row>
    <row r="1749" spans="1:9" x14ac:dyDescent="0.25">
      <c r="A1749">
        <v>45.8</v>
      </c>
      <c r="B1749">
        <v>0.87595330821074702</v>
      </c>
      <c r="C1749">
        <v>0.623046134728788</v>
      </c>
      <c r="D1749">
        <v>1.7822282279260357</v>
      </c>
      <c r="E1749">
        <v>1.79120853316707</v>
      </c>
      <c r="F1749">
        <v>0.73460887817451903</v>
      </c>
      <c r="G1749">
        <v>0.38419951451269502</v>
      </c>
      <c r="H1749">
        <v>1.01768004361722</v>
      </c>
      <c r="I1749">
        <v>1.78631411756434</v>
      </c>
    </row>
    <row r="1750" spans="1:9" x14ac:dyDescent="0.25">
      <c r="A1750">
        <v>45.6</v>
      </c>
      <c r="B1750">
        <v>0.88117535431876104</v>
      </c>
      <c r="C1750">
        <v>0.62261919238303498</v>
      </c>
      <c r="D1750">
        <v>1.7796807327104911</v>
      </c>
      <c r="E1750">
        <v>1.7913299573280901</v>
      </c>
      <c r="F1750">
        <v>0.73328487718464097</v>
      </c>
      <c r="G1750">
        <v>0.38362576108365098</v>
      </c>
      <c r="H1750">
        <v>1.01768684452648</v>
      </c>
      <c r="I1750">
        <v>1.7860270582535001</v>
      </c>
    </row>
    <row r="1751" spans="1:9" x14ac:dyDescent="0.25">
      <c r="A1751">
        <v>46.5</v>
      </c>
      <c r="B1751">
        <v>0.88051163155387302</v>
      </c>
      <c r="C1751">
        <v>0.61579683727924595</v>
      </c>
      <c r="D1751">
        <v>1.7802980670335109</v>
      </c>
      <c r="E1751">
        <v>1.79127655886293</v>
      </c>
      <c r="F1751">
        <v>0.73486637591684401</v>
      </c>
      <c r="G1751">
        <v>0.384220346069028</v>
      </c>
      <c r="H1751">
        <v>1.0176876208326999</v>
      </c>
      <c r="I1751">
        <v>1.7860598666086001</v>
      </c>
    </row>
    <row r="1752" spans="1:9" x14ac:dyDescent="0.25">
      <c r="A1752">
        <v>45.6</v>
      </c>
      <c r="B1752">
        <v>0.87785746751988103</v>
      </c>
      <c r="C1752">
        <v>0.61417757395294903</v>
      </c>
      <c r="D1752">
        <v>1.7807296346978607</v>
      </c>
      <c r="E1752">
        <v>1.79130622746447</v>
      </c>
      <c r="F1752">
        <v>0.73271190059685098</v>
      </c>
      <c r="G1752">
        <v>0.38937853397195099</v>
      </c>
      <c r="H1752">
        <v>1.0176895622459401</v>
      </c>
      <c r="I1752">
        <v>1.7860618921410101</v>
      </c>
    </row>
    <row r="1753" spans="1:9" x14ac:dyDescent="0.25">
      <c r="A1753">
        <v>45.2</v>
      </c>
      <c r="B1753">
        <v>0.87538517294249896</v>
      </c>
      <c r="C1753">
        <v>0.61446903540939801</v>
      </c>
      <c r="D1753">
        <v>1.7875157813569664</v>
      </c>
      <c r="E1753">
        <v>1.7915225608126</v>
      </c>
      <c r="F1753">
        <v>0.73084034975705303</v>
      </c>
      <c r="G1753">
        <v>0.38131772424497001</v>
      </c>
      <c r="H1753">
        <v>1.0176817292121401</v>
      </c>
      <c r="I1753">
        <v>1.78614316202676</v>
      </c>
    </row>
    <row r="1754" spans="1:9" x14ac:dyDescent="0.25">
      <c r="A1754">
        <v>45.2</v>
      </c>
      <c r="B1754">
        <v>0.87717579742531704</v>
      </c>
      <c r="C1754">
        <v>0.60555285662099301</v>
      </c>
      <c r="D1754">
        <v>1.7900734710842674</v>
      </c>
      <c r="E1754">
        <v>1.7915351708762099</v>
      </c>
      <c r="F1754">
        <v>0.73153489304068997</v>
      </c>
      <c r="G1754">
        <v>0.38362314269276399</v>
      </c>
      <c r="H1754">
        <v>1.0176724831463499</v>
      </c>
      <c r="I1754">
        <v>1.78633089217311</v>
      </c>
    </row>
    <row r="1755" spans="1:9" x14ac:dyDescent="0.25">
      <c r="A1755">
        <v>44.9</v>
      </c>
      <c r="B1755">
        <v>0.87019800719704099</v>
      </c>
      <c r="C1755">
        <v>0.61352413999028699</v>
      </c>
      <c r="D1755">
        <v>1.7833802077544969</v>
      </c>
      <c r="E1755">
        <v>1.7915322613440501</v>
      </c>
      <c r="F1755">
        <v>0.73139534739598699</v>
      </c>
      <c r="G1755">
        <v>0.38477850472351199</v>
      </c>
      <c r="H1755">
        <v>1.01766745570256</v>
      </c>
      <c r="I1755">
        <v>1.7864564288695599</v>
      </c>
    </row>
    <row r="1756" spans="1:9" x14ac:dyDescent="0.25">
      <c r="A1756">
        <v>45</v>
      </c>
      <c r="B1756">
        <v>0.87823517314635302</v>
      </c>
      <c r="C1756">
        <v>0.60892621061920205</v>
      </c>
      <c r="D1756">
        <v>1.784335093689003</v>
      </c>
      <c r="E1756">
        <v>1.7907076614987301</v>
      </c>
      <c r="F1756">
        <v>0.73008432912868204</v>
      </c>
      <c r="G1756">
        <v>0.38536758431676199</v>
      </c>
      <c r="H1756">
        <v>1.0176680581466</v>
      </c>
      <c r="I1756">
        <v>1.7863902288187301</v>
      </c>
    </row>
    <row r="1757" spans="1:9" x14ac:dyDescent="0.25">
      <c r="A1757">
        <v>45.2</v>
      </c>
      <c r="B1757">
        <v>0.875004881565565</v>
      </c>
      <c r="C1757">
        <v>0.61240526433540399</v>
      </c>
      <c r="D1757">
        <v>1.7822758023142318</v>
      </c>
      <c r="E1757">
        <v>1.7908180568695</v>
      </c>
      <c r="F1757">
        <v>0.73065993760401704</v>
      </c>
      <c r="G1757">
        <v>0.39052852491574802</v>
      </c>
      <c r="H1757">
        <v>1.0176584854175299</v>
      </c>
      <c r="I1757">
        <v>1.7861855376778499</v>
      </c>
    </row>
    <row r="1758" spans="1:9" x14ac:dyDescent="0.25">
      <c r="A1758">
        <v>44.4</v>
      </c>
      <c r="B1758">
        <v>0.874936285188881</v>
      </c>
      <c r="C1758">
        <v>0.61670505692654198</v>
      </c>
      <c r="D1758">
        <v>1.7844970731535752</v>
      </c>
      <c r="E1758">
        <v>1.79132169067613</v>
      </c>
      <c r="F1758">
        <v>0.730133740969374</v>
      </c>
      <c r="G1758">
        <v>0.38246496249270401</v>
      </c>
      <c r="H1758">
        <v>1.01765517692944</v>
      </c>
      <c r="I1758">
        <v>1.7861856204300099</v>
      </c>
    </row>
    <row r="1759" spans="1:9" x14ac:dyDescent="0.25">
      <c r="A1759">
        <v>43.5</v>
      </c>
      <c r="B1759">
        <v>0.87077548206793898</v>
      </c>
      <c r="C1759">
        <v>0.608725775534531</v>
      </c>
      <c r="D1759">
        <v>1.7889441457263759</v>
      </c>
      <c r="E1759">
        <v>1.7914408000016999</v>
      </c>
      <c r="F1759">
        <v>0.72933414693943699</v>
      </c>
      <c r="G1759">
        <v>0.38304677087283401</v>
      </c>
      <c r="H1759">
        <v>1.01764904553059</v>
      </c>
      <c r="I1759">
        <v>1.7859515770437699</v>
      </c>
    </row>
    <row r="1760" spans="1:9" x14ac:dyDescent="0.25">
      <c r="A1760">
        <v>43.4</v>
      </c>
      <c r="B1760">
        <v>0.87003451444357804</v>
      </c>
      <c r="C1760">
        <v>0.59894071584251696</v>
      </c>
      <c r="D1760">
        <v>1.7901663544136026</v>
      </c>
      <c r="E1760">
        <v>1.7915747130855599</v>
      </c>
      <c r="F1760">
        <v>0.72719290856910301</v>
      </c>
      <c r="G1760">
        <v>0.38362851377971502</v>
      </c>
      <c r="H1760">
        <v>1.01764961174729</v>
      </c>
      <c r="I1760">
        <v>1.7856396698231101</v>
      </c>
    </row>
    <row r="1761" spans="1:9" x14ac:dyDescent="0.25">
      <c r="A1761">
        <v>42.7</v>
      </c>
      <c r="B1761">
        <v>0.87505889986111995</v>
      </c>
      <c r="C1761">
        <v>0.602972717124589</v>
      </c>
      <c r="D1761">
        <v>1.7867104149282194</v>
      </c>
      <c r="E1761">
        <v>1.7914698805927201</v>
      </c>
      <c r="F1761">
        <v>0.72433400709305695</v>
      </c>
      <c r="G1761">
        <v>0.383638537688898</v>
      </c>
      <c r="H1761">
        <v>1.0176595843681799</v>
      </c>
      <c r="I1761">
        <v>1.78545092039081</v>
      </c>
    </row>
    <row r="1762" spans="1:9" x14ac:dyDescent="0.25">
      <c r="A1762">
        <v>41.8</v>
      </c>
      <c r="B1762">
        <v>0.88086062672554899</v>
      </c>
      <c r="C1762">
        <v>0.59576981641757798</v>
      </c>
      <c r="D1762">
        <v>1.7849830115472918</v>
      </c>
      <c r="E1762">
        <v>1.79129159643341</v>
      </c>
      <c r="F1762">
        <v>0.72452371715645203</v>
      </c>
      <c r="G1762">
        <v>0.389375850107815</v>
      </c>
      <c r="H1762">
        <v>1.0176722572508401</v>
      </c>
      <c r="I1762">
        <v>1.78512382996985</v>
      </c>
    </row>
    <row r="1763" spans="1:9" x14ac:dyDescent="0.25">
      <c r="A1763">
        <v>41.3</v>
      </c>
      <c r="B1763">
        <v>0.89405477331732297</v>
      </c>
      <c r="C1763">
        <v>0.591611702903722</v>
      </c>
      <c r="D1763">
        <v>1.7815508592560065</v>
      </c>
      <c r="E1763">
        <v>1.79135156079237</v>
      </c>
      <c r="F1763">
        <v>0.72142764742260101</v>
      </c>
      <c r="G1763">
        <v>0.38131497154890698</v>
      </c>
      <c r="H1763">
        <v>1.01768301250195</v>
      </c>
      <c r="I1763">
        <v>1.7851029810551999</v>
      </c>
    </row>
    <row r="1764" spans="1:9" x14ac:dyDescent="0.25">
      <c r="A1764">
        <v>41.1</v>
      </c>
      <c r="B1764">
        <v>0.90729758407971295</v>
      </c>
      <c r="C1764">
        <v>0.57889754324025</v>
      </c>
      <c r="D1764">
        <v>1.7831423358135168</v>
      </c>
      <c r="E1764">
        <v>1.7915091590622401</v>
      </c>
      <c r="F1764">
        <v>0.71884903179932402</v>
      </c>
      <c r="G1764">
        <v>0.38247039905290298</v>
      </c>
      <c r="H1764">
        <v>1.01768749171205</v>
      </c>
      <c r="I1764">
        <v>1.7849270518860201</v>
      </c>
    </row>
    <row r="1765" spans="1:9" x14ac:dyDescent="0.25">
      <c r="A1765">
        <v>40.299999999999997</v>
      </c>
      <c r="B1765">
        <v>0.92138712948142598</v>
      </c>
      <c r="C1765">
        <v>0.56257912993735204</v>
      </c>
      <c r="D1765">
        <v>1.7898457936550436</v>
      </c>
      <c r="E1765">
        <v>1.79146466884943</v>
      </c>
      <c r="F1765">
        <v>0.72193040323348101</v>
      </c>
      <c r="G1765">
        <v>0.38420213290358202</v>
      </c>
      <c r="H1765">
        <v>1.0176952786539599</v>
      </c>
      <c r="I1765">
        <v>1.78530378903341</v>
      </c>
    </row>
    <row r="1766" spans="1:9" x14ac:dyDescent="0.25">
      <c r="A1766">
        <v>39.299999999999997</v>
      </c>
      <c r="B1766">
        <v>0.932802554957611</v>
      </c>
      <c r="C1766">
        <v>0.55591866948499102</v>
      </c>
      <c r="D1766">
        <v>1.7800681241572303</v>
      </c>
      <c r="E1766">
        <v>1.79158341649661</v>
      </c>
      <c r="F1766">
        <v>0.71910486158950304</v>
      </c>
      <c r="G1766">
        <v>0.38364397424909702</v>
      </c>
      <c r="H1766">
        <v>1.0177046168375199</v>
      </c>
      <c r="I1766">
        <v>1.78545291028592</v>
      </c>
    </row>
    <row r="1767" spans="1:9" x14ac:dyDescent="0.25">
      <c r="A1767">
        <v>39.9</v>
      </c>
      <c r="B1767">
        <v>0.93660425847830997</v>
      </c>
      <c r="C1767">
        <v>0.54470546307759105</v>
      </c>
      <c r="D1767">
        <v>1.7798461103456487</v>
      </c>
      <c r="E1767">
        <v>1.79132931450195</v>
      </c>
      <c r="F1767">
        <v>0.71368293809605399</v>
      </c>
      <c r="G1767">
        <v>0.388220422603819</v>
      </c>
      <c r="H1767">
        <v>1.01771202924157</v>
      </c>
      <c r="I1767">
        <v>1.7850747259818101</v>
      </c>
    </row>
    <row r="1768" spans="1:9" x14ac:dyDescent="0.25">
      <c r="A1768">
        <v>40</v>
      </c>
      <c r="B1768">
        <v>1.0214042236945999</v>
      </c>
      <c r="C1768">
        <v>0.36052724966741201</v>
      </c>
      <c r="D1768">
        <v>1.7880413650741798</v>
      </c>
      <c r="E1768">
        <v>1.7916998424714099</v>
      </c>
      <c r="F1768">
        <v>0.71243186641717904</v>
      </c>
      <c r="G1768">
        <v>0.38246496249270401</v>
      </c>
      <c r="H1768">
        <v>1.0056821852039599</v>
      </c>
      <c r="I1768">
        <v>1.7847451983984199</v>
      </c>
    </row>
    <row r="1769" spans="1:9" x14ac:dyDescent="0.25">
      <c r="A1769">
        <v>40.4</v>
      </c>
      <c r="B1769">
        <v>1.02723822517651</v>
      </c>
      <c r="C1769">
        <v>0.34285534118974198</v>
      </c>
      <c r="D1769">
        <v>1.7840077365892733</v>
      </c>
      <c r="E1769">
        <v>1.7916850788688099</v>
      </c>
      <c r="F1769">
        <v>0.71109405001192705</v>
      </c>
      <c r="G1769">
        <v>0.383052073127856</v>
      </c>
      <c r="H1769">
        <v>1.0062357944745399</v>
      </c>
      <c r="I1769">
        <v>1.7847268261515199</v>
      </c>
    </row>
    <row r="1770" spans="1:9" x14ac:dyDescent="0.25">
      <c r="A1770">
        <v>40.6</v>
      </c>
      <c r="B1770">
        <v>1.0202513867191401</v>
      </c>
      <c r="C1770">
        <v>0.32999028865715302</v>
      </c>
      <c r="D1770">
        <v>1.7821092919555457</v>
      </c>
      <c r="E1770">
        <v>1.79164163225826</v>
      </c>
      <c r="F1770">
        <v>0.71262900038293797</v>
      </c>
      <c r="G1770">
        <v>0.38362576108365098</v>
      </c>
      <c r="H1770">
        <v>1.0042618343711001</v>
      </c>
      <c r="I1770">
        <v>1.78449027825118</v>
      </c>
    </row>
    <row r="1771" spans="1:9" x14ac:dyDescent="0.25">
      <c r="A1771">
        <v>39.6</v>
      </c>
      <c r="B1771">
        <v>1.02243320335542</v>
      </c>
      <c r="C1771">
        <v>0.317030134619046</v>
      </c>
      <c r="D1771">
        <v>1.7848652083003302</v>
      </c>
      <c r="E1771">
        <v>1.79162797525888</v>
      </c>
      <c r="F1771">
        <v>0.71309770746077605</v>
      </c>
      <c r="G1771">
        <v>0.38479940175309402</v>
      </c>
      <c r="H1771">
        <v>1.00536293162076</v>
      </c>
      <c r="I1771">
        <v>1.78452419004831</v>
      </c>
    </row>
    <row r="1772" spans="1:9" x14ac:dyDescent="0.25">
      <c r="A1772">
        <v>40</v>
      </c>
      <c r="B1772">
        <v>1.0240334640036</v>
      </c>
      <c r="C1772">
        <v>0.308528048600685</v>
      </c>
      <c r="D1772">
        <v>1.7839896130128174</v>
      </c>
      <c r="E1772">
        <v>1.79158694134312</v>
      </c>
      <c r="F1772">
        <v>0.71205635723374805</v>
      </c>
      <c r="G1772">
        <v>0.38649137597595501</v>
      </c>
      <c r="H1772">
        <v>1.00804149863439</v>
      </c>
      <c r="I1772">
        <v>1.7842655387961299</v>
      </c>
    </row>
    <row r="1773" spans="1:9" x14ac:dyDescent="0.25">
      <c r="A1773">
        <v>39.6</v>
      </c>
      <c r="B1773">
        <v>1.0249566798187799</v>
      </c>
      <c r="C1773">
        <v>0.30568688587582599</v>
      </c>
      <c r="D1773">
        <v>1.7830913632547352</v>
      </c>
      <c r="E1773">
        <v>1.7914523394224799</v>
      </c>
      <c r="F1773">
        <v>0.71213658440064698</v>
      </c>
      <c r="G1773">
        <v>0.38130953498870701</v>
      </c>
      <c r="H1773">
        <v>1.0089380419421501</v>
      </c>
      <c r="I1773">
        <v>1.7837208484796101</v>
      </c>
    </row>
    <row r="1774" spans="1:9" x14ac:dyDescent="0.25">
      <c r="A1774">
        <v>39.4</v>
      </c>
      <c r="B1774">
        <v>1.0202610299349399</v>
      </c>
      <c r="C1774">
        <v>0.30665527176465401</v>
      </c>
      <c r="D1774">
        <v>1.79031700664289</v>
      </c>
      <c r="E1774">
        <v>1.7913545366092101</v>
      </c>
      <c r="F1774">
        <v>0.71187448063913905</v>
      </c>
      <c r="G1774">
        <v>0.38362844494778697</v>
      </c>
      <c r="H1774">
        <v>1.00901456574031</v>
      </c>
      <c r="I1774">
        <v>1.78398338728103</v>
      </c>
    </row>
    <row r="1775" spans="1:9" x14ac:dyDescent="0.25">
      <c r="A1775">
        <v>39.700000000000003</v>
      </c>
      <c r="B1775">
        <v>1.01569890138579</v>
      </c>
      <c r="C1775">
        <v>0.29913566822621601</v>
      </c>
      <c r="D1775">
        <v>1.7828138459902585</v>
      </c>
      <c r="E1775">
        <v>1.79127123935813</v>
      </c>
      <c r="F1775">
        <v>0.70760242467974199</v>
      </c>
      <c r="G1775">
        <v>0.38477299933138498</v>
      </c>
      <c r="H1775">
        <v>1.0090114245122399</v>
      </c>
      <c r="I1775">
        <v>1.78376011436742</v>
      </c>
    </row>
    <row r="1776" spans="1:9" x14ac:dyDescent="0.25">
      <c r="A1776">
        <v>39.6</v>
      </c>
      <c r="B1776">
        <v>1.0156391773375899</v>
      </c>
      <c r="C1776">
        <v>0.31017853008093199</v>
      </c>
      <c r="D1776">
        <v>1.7880368341800659</v>
      </c>
      <c r="E1776">
        <v>1.7913608229410101</v>
      </c>
      <c r="F1776">
        <v>0.709665713944855</v>
      </c>
      <c r="G1776">
        <v>0.38767843932475499</v>
      </c>
      <c r="H1776">
        <v>1.0184582183813999</v>
      </c>
      <c r="I1776">
        <v>1.7840824935644899</v>
      </c>
    </row>
    <row r="1777" spans="1:9" x14ac:dyDescent="0.25">
      <c r="A1777">
        <v>38.9</v>
      </c>
      <c r="B1777">
        <v>1.0286240608338999</v>
      </c>
      <c r="C1777">
        <v>0.30858701434869301</v>
      </c>
      <c r="D1777">
        <v>1.7830154707783272</v>
      </c>
      <c r="E1777">
        <v>1.79126027326702</v>
      </c>
      <c r="F1777">
        <v>0.71119055045776802</v>
      </c>
      <c r="G1777">
        <v>0.38591775685208801</v>
      </c>
      <c r="H1777">
        <v>1.0194097583480499</v>
      </c>
      <c r="I1777">
        <v>1.78430568492726</v>
      </c>
    </row>
    <row r="1778" spans="1:9" x14ac:dyDescent="0.25">
      <c r="A1778">
        <v>39.9</v>
      </c>
      <c r="B1778">
        <v>1.02579629572102</v>
      </c>
      <c r="C1778">
        <v>0.31236556577531699</v>
      </c>
      <c r="D1778">
        <v>1.7866401860694536</v>
      </c>
      <c r="E1778">
        <v>1.7914263542580899</v>
      </c>
      <c r="F1778">
        <v>0.71066203925665805</v>
      </c>
      <c r="G1778">
        <v>0.38245952593250498</v>
      </c>
      <c r="H1778">
        <v>1.0199332025069601</v>
      </c>
      <c r="I1778">
        <v>1.78411139925075</v>
      </c>
    </row>
    <row r="1779" spans="1:9" x14ac:dyDescent="0.25">
      <c r="A1779">
        <v>39.9</v>
      </c>
      <c r="B1779">
        <v>1.03092373216135</v>
      </c>
      <c r="C1779">
        <v>0.31032634401329501</v>
      </c>
      <c r="D1779">
        <v>1.7818634909498663</v>
      </c>
      <c r="E1779">
        <v>1.79146563998356</v>
      </c>
      <c r="F1779">
        <v>0.71051651326554099</v>
      </c>
      <c r="G1779">
        <v>0.38247301744378998</v>
      </c>
      <c r="H1779">
        <v>1.0218748633908701</v>
      </c>
      <c r="I1779">
        <v>1.7839781045785399</v>
      </c>
    </row>
    <row r="1780" spans="1:9" x14ac:dyDescent="0.25">
      <c r="A1780">
        <v>39.9</v>
      </c>
      <c r="B1780">
        <v>1.0320347375719101</v>
      </c>
      <c r="C1780">
        <v>0.30981636108442601</v>
      </c>
      <c r="D1780">
        <v>1.790100656448951</v>
      </c>
      <c r="E1780">
        <v>1.7914447082048499</v>
      </c>
      <c r="F1780">
        <v>0.71385589405775696</v>
      </c>
      <c r="G1780">
        <v>0.38534937115131501</v>
      </c>
      <c r="H1780">
        <v>1.0208943005305</v>
      </c>
      <c r="I1780">
        <v>1.7841029255260199</v>
      </c>
    </row>
    <row r="1781" spans="1:9" x14ac:dyDescent="0.25">
      <c r="A1781">
        <v>40.799999999999997</v>
      </c>
      <c r="B1781">
        <v>1.03781493247768</v>
      </c>
      <c r="C1781">
        <v>0.31208418205254701</v>
      </c>
      <c r="D1781">
        <v>1.7885386307031812</v>
      </c>
      <c r="E1781">
        <v>1.7913575766234799</v>
      </c>
      <c r="F1781">
        <v>0.71024504933280896</v>
      </c>
      <c r="G1781">
        <v>0.38595207656102698</v>
      </c>
      <c r="H1781">
        <v>1.0220819364335001</v>
      </c>
      <c r="I1781">
        <v>1.78391651007008</v>
      </c>
    </row>
    <row r="1782" spans="1:9" x14ac:dyDescent="0.25">
      <c r="A1782">
        <v>41.3</v>
      </c>
      <c r="B1782">
        <v>1.0371732076432001</v>
      </c>
      <c r="C1782">
        <v>0.310235598702987</v>
      </c>
      <c r="D1782">
        <v>1.7827708024961764</v>
      </c>
      <c r="E1782">
        <v>1.7914752031657999</v>
      </c>
      <c r="F1782">
        <v>0.71018565695310898</v>
      </c>
      <c r="G1782">
        <v>0.38591775685208801</v>
      </c>
      <c r="H1782">
        <v>1.02154142362772</v>
      </c>
      <c r="I1782">
        <v>1.7841282536766101</v>
      </c>
    </row>
    <row r="1783" spans="1:9" x14ac:dyDescent="0.25">
      <c r="A1783">
        <v>41.6</v>
      </c>
      <c r="B1783">
        <v>1.03181937095789</v>
      </c>
      <c r="C1783">
        <v>0.30777672679384299</v>
      </c>
      <c r="D1783">
        <v>1.7875214449746089</v>
      </c>
      <c r="E1783">
        <v>1.7914881903692399</v>
      </c>
      <c r="F1783">
        <v>0.70957418109417603</v>
      </c>
      <c r="G1783">
        <v>0.38188590680863799</v>
      </c>
      <c r="H1783">
        <v>1.0230945232635</v>
      </c>
      <c r="I1783">
        <v>1.78428243189824</v>
      </c>
    </row>
    <row r="1784" spans="1:9" x14ac:dyDescent="0.25">
      <c r="A1784">
        <v>42.1</v>
      </c>
      <c r="B1784">
        <v>1.03077407566823</v>
      </c>
      <c r="C1784">
        <v>0.30766787830658598</v>
      </c>
      <c r="D1784">
        <v>1.7856637783879066</v>
      </c>
      <c r="E1784">
        <v>1.79129141839717</v>
      </c>
      <c r="F1784">
        <v>0.71032074586746496</v>
      </c>
      <c r="G1784">
        <v>0.38189939831992298</v>
      </c>
      <c r="H1784">
        <v>1.0233101095944701</v>
      </c>
      <c r="I1784">
        <v>1.78455551355331</v>
      </c>
    </row>
    <row r="1785" spans="1:9" x14ac:dyDescent="0.25">
      <c r="A1785">
        <v>41.5</v>
      </c>
      <c r="B1785">
        <v>1.0558322333468599</v>
      </c>
      <c r="C1785">
        <v>0.30098943987534599</v>
      </c>
      <c r="D1785">
        <v>1.7796116365752539</v>
      </c>
      <c r="E1785">
        <v>1.7910705386563399</v>
      </c>
      <c r="F1785">
        <v>0.71211450184049196</v>
      </c>
      <c r="G1785">
        <v>0.38362576108365098</v>
      </c>
      <c r="H1785">
        <v>1.0209172769813299</v>
      </c>
      <c r="I1785">
        <v>1.7844865272200801</v>
      </c>
    </row>
    <row r="1786" spans="1:9" x14ac:dyDescent="0.25">
      <c r="A1786">
        <v>42.6</v>
      </c>
      <c r="B1786">
        <v>1.0545332267974601</v>
      </c>
      <c r="C1786">
        <v>0.30637049791830201</v>
      </c>
      <c r="D1786">
        <v>1.7896067889905349</v>
      </c>
      <c r="E1786">
        <v>1.7911390658142401</v>
      </c>
      <c r="F1786">
        <v>0.71217674142345899</v>
      </c>
      <c r="G1786">
        <v>0.38537845743715998</v>
      </c>
      <c r="H1786">
        <v>1.0213403681904301</v>
      </c>
      <c r="I1786">
        <v>1.78449651352547</v>
      </c>
    </row>
    <row r="1787" spans="1:9" x14ac:dyDescent="0.25">
      <c r="A1787">
        <v>43.8</v>
      </c>
      <c r="B1787">
        <v>1.0517948278579301</v>
      </c>
      <c r="C1787">
        <v>0.300601624051963</v>
      </c>
      <c r="D1787">
        <v>1.782509143361098</v>
      </c>
      <c r="E1787">
        <v>1.7910176207972099</v>
      </c>
      <c r="F1787">
        <v>0.71153305434052905</v>
      </c>
      <c r="G1787">
        <v>0.384765013212227</v>
      </c>
      <c r="H1787">
        <v>1.0218362857590999</v>
      </c>
      <c r="I1787">
        <v>1.7852155630906099</v>
      </c>
    </row>
    <row r="1788" spans="1:9" x14ac:dyDescent="0.25">
      <c r="A1788">
        <v>45.3</v>
      </c>
      <c r="B1788">
        <v>1.05725416058869</v>
      </c>
      <c r="C1788">
        <v>0.30723187131587698</v>
      </c>
      <c r="D1788">
        <v>1.7836815122130718</v>
      </c>
      <c r="E1788">
        <v>1.79076463534856</v>
      </c>
      <c r="F1788">
        <v>0.711239026139865</v>
      </c>
      <c r="G1788">
        <v>0.38130685112457202</v>
      </c>
      <c r="H1788">
        <v>1.02135331744224</v>
      </c>
      <c r="I1788">
        <v>1.78545737805698</v>
      </c>
    </row>
    <row r="1789" spans="1:9" x14ac:dyDescent="0.25">
      <c r="A1789">
        <v>45.3</v>
      </c>
      <c r="B1789">
        <v>1.0470765115462699</v>
      </c>
      <c r="C1789">
        <v>0.30552324605458903</v>
      </c>
      <c r="D1789">
        <v>1.7798823574985598</v>
      </c>
      <c r="E1789">
        <v>1.7909012416532599</v>
      </c>
      <c r="F1789">
        <v>0.71246797220748903</v>
      </c>
      <c r="G1789">
        <v>0.38304663656765697</v>
      </c>
      <c r="H1789">
        <v>1.02100406654881</v>
      </c>
      <c r="I1789">
        <v>1.7859261127130299</v>
      </c>
    </row>
    <row r="1790" spans="1:9" x14ac:dyDescent="0.25">
      <c r="A1790">
        <v>44.5</v>
      </c>
      <c r="B1790">
        <v>1.0455566627642301</v>
      </c>
      <c r="C1790">
        <v>0.29738194852224897</v>
      </c>
      <c r="D1790">
        <v>1.7836758485954294</v>
      </c>
      <c r="E1790">
        <v>1.7910241956131701</v>
      </c>
      <c r="F1790">
        <v>0.71001353813402002</v>
      </c>
      <c r="G1790">
        <v>0.38361770613256502</v>
      </c>
      <c r="H1790">
        <v>1.02020834760712</v>
      </c>
      <c r="I1790">
        <v>1.78590410801416</v>
      </c>
    </row>
    <row r="1791" spans="1:9" x14ac:dyDescent="0.25">
      <c r="A1791">
        <v>43</v>
      </c>
      <c r="B1791">
        <v>1.04138623255534</v>
      </c>
      <c r="C1791">
        <v>0.29361242620099698</v>
      </c>
      <c r="D1791">
        <v>1.7858506777701053</v>
      </c>
      <c r="E1791">
        <v>1.79098794382951</v>
      </c>
      <c r="F1791">
        <v>0.70886818352830705</v>
      </c>
      <c r="G1791">
        <v>0.386541939892243</v>
      </c>
      <c r="H1791">
        <v>1.0205633699969401</v>
      </c>
      <c r="I1791">
        <v>1.78576040767779</v>
      </c>
    </row>
    <row r="1792" spans="1:9" x14ac:dyDescent="0.25">
      <c r="A1792">
        <v>43.6</v>
      </c>
      <c r="B1792">
        <v>1.0413086103020801</v>
      </c>
      <c r="C1792">
        <v>0.299999474880001</v>
      </c>
      <c r="D1792">
        <v>1.7834504366132624</v>
      </c>
      <c r="E1792">
        <v>1.7911666268802799</v>
      </c>
      <c r="F1792">
        <v>0.711871450893658</v>
      </c>
      <c r="G1792">
        <v>0.38361502226842997</v>
      </c>
      <c r="H1792">
        <v>1.0209933453804501</v>
      </c>
      <c r="I1792">
        <v>1.78606641397331</v>
      </c>
    </row>
    <row r="1793" spans="1:9" x14ac:dyDescent="0.25">
      <c r="A1793">
        <v>42.8</v>
      </c>
      <c r="B1793">
        <v>1.0552844593486801</v>
      </c>
      <c r="C1793">
        <v>0.30190258913265999</v>
      </c>
      <c r="D1793">
        <v>1.790616045654408</v>
      </c>
      <c r="E1793">
        <v>1.7913024883973601</v>
      </c>
      <c r="F1793">
        <v>0.71109952761664996</v>
      </c>
      <c r="G1793">
        <v>0.38015686018077499</v>
      </c>
      <c r="H1793">
        <v>1.0209180645142899</v>
      </c>
      <c r="I1793">
        <v>1.78624564419591</v>
      </c>
    </row>
    <row r="1794" spans="1:9" x14ac:dyDescent="0.25">
      <c r="A1794">
        <v>42.4</v>
      </c>
      <c r="B1794">
        <v>1.04928451950341</v>
      </c>
      <c r="C1794">
        <v>0.29883072254312898</v>
      </c>
      <c r="D1794">
        <v>1.7885137107855547</v>
      </c>
      <c r="E1794">
        <v>1.7909661088556199</v>
      </c>
      <c r="F1794">
        <v>0.71064495478731704</v>
      </c>
      <c r="G1794">
        <v>0.38189939831992298</v>
      </c>
      <c r="H1794">
        <v>1.0212673605474401</v>
      </c>
      <c r="I1794">
        <v>1.7865506233334001</v>
      </c>
    </row>
    <row r="1795" spans="1:9" x14ac:dyDescent="0.25">
      <c r="A1795">
        <v>43.2</v>
      </c>
      <c r="B1795">
        <v>1.0458785334917999</v>
      </c>
      <c r="C1795">
        <v>0.29859155860324099</v>
      </c>
      <c r="D1795">
        <v>1.7853035723058508</v>
      </c>
      <c r="E1795">
        <v>1.7912290331401299</v>
      </c>
      <c r="F1795">
        <v>0.71117988309547298</v>
      </c>
      <c r="G1795">
        <v>0.38361770613256502</v>
      </c>
      <c r="H1795">
        <v>1.0206060200446001</v>
      </c>
      <c r="I1795">
        <v>1.78617315996879</v>
      </c>
    </row>
    <row r="1796" spans="1:9" x14ac:dyDescent="0.25">
      <c r="A1796">
        <v>43.6</v>
      </c>
      <c r="B1796">
        <v>1.0401356049416</v>
      </c>
      <c r="C1796">
        <v>0.29079919128282999</v>
      </c>
      <c r="D1796">
        <v>1.7891491686850303</v>
      </c>
      <c r="E1796">
        <v>1.79146955172686</v>
      </c>
      <c r="F1796">
        <v>0.71053551351645206</v>
      </c>
      <c r="G1796">
        <v>0.38420750063185299</v>
      </c>
      <c r="H1796">
        <v>1.0206166200398099</v>
      </c>
      <c r="I1796">
        <v>1.7862895980543401</v>
      </c>
    </row>
    <row r="1797" spans="1:9" x14ac:dyDescent="0.25">
      <c r="A1797">
        <v>42.6</v>
      </c>
      <c r="B1797">
        <v>1.0146202057570799</v>
      </c>
      <c r="C1797">
        <v>0.30027152746479402</v>
      </c>
      <c r="D1797">
        <v>1.7893100154260739</v>
      </c>
      <c r="E1797">
        <v>1.7915803715663801</v>
      </c>
      <c r="F1797">
        <v>0.70874034253470097</v>
      </c>
      <c r="G1797">
        <v>0.38303321388829997</v>
      </c>
      <c r="H1797">
        <v>1.0209903563532701</v>
      </c>
      <c r="I1797">
        <v>1.7861101207421901</v>
      </c>
    </row>
    <row r="1798" spans="1:9" x14ac:dyDescent="0.25">
      <c r="A1798">
        <v>42.8</v>
      </c>
      <c r="B1798">
        <v>1.0099570473355799</v>
      </c>
      <c r="C1798">
        <v>0.30117560407261601</v>
      </c>
      <c r="D1798">
        <v>1.7853805975057873</v>
      </c>
      <c r="E1798">
        <v>1.7915706951180601</v>
      </c>
      <c r="F1798">
        <v>0.70772491662938197</v>
      </c>
      <c r="G1798">
        <v>0.38362300838758701</v>
      </c>
      <c r="H1798">
        <v>1.02085427356934</v>
      </c>
      <c r="I1798">
        <v>1.78600610535869</v>
      </c>
    </row>
    <row r="1799" spans="1:9" x14ac:dyDescent="0.25">
      <c r="A1799">
        <v>42.9</v>
      </c>
      <c r="B1799">
        <v>0.99108412700432602</v>
      </c>
      <c r="C1799">
        <v>0.30823288347287697</v>
      </c>
      <c r="D1799">
        <v>1.786113469628712</v>
      </c>
      <c r="E1799">
        <v>1.7917181128005899</v>
      </c>
      <c r="F1799">
        <v>0.70355834925680805</v>
      </c>
      <c r="G1799">
        <v>0.37959397987212901</v>
      </c>
      <c r="H1799">
        <v>1.02063888630754</v>
      </c>
      <c r="I1799">
        <v>1.7863833370404301</v>
      </c>
    </row>
    <row r="1800" spans="1:9" x14ac:dyDescent="0.25">
      <c r="A1800">
        <v>43.4</v>
      </c>
      <c r="B1800">
        <v>0.99079054686627799</v>
      </c>
      <c r="C1800">
        <v>0.306663769351743</v>
      </c>
      <c r="D1800">
        <v>1.7893791115613111</v>
      </c>
      <c r="E1800">
        <v>1.7916838337823</v>
      </c>
      <c r="F1800">
        <v>0.70302357278319105</v>
      </c>
      <c r="G1800">
        <v>0.38534406889629302</v>
      </c>
      <c r="H1800">
        <v>1.0208355848213599</v>
      </c>
      <c r="I1800">
        <v>1.78623814010061</v>
      </c>
    </row>
    <row r="1801" spans="1:9" x14ac:dyDescent="0.25">
      <c r="A1801">
        <v>42.9</v>
      </c>
      <c r="B1801">
        <v>0.99264318239067795</v>
      </c>
      <c r="C1801">
        <v>0.31391446825102898</v>
      </c>
      <c r="D1801">
        <v>1.7808134562389679</v>
      </c>
      <c r="E1801">
        <v>1.7916834533711501</v>
      </c>
      <c r="F1801">
        <v>0.70329263628322902</v>
      </c>
      <c r="G1801">
        <v>0.383633881507986</v>
      </c>
      <c r="H1801">
        <v>1.0205365332626499</v>
      </c>
      <c r="I1801">
        <v>1.7863006985950001</v>
      </c>
    </row>
    <row r="1802" spans="1:9" x14ac:dyDescent="0.25">
      <c r="A1802">
        <v>41.7</v>
      </c>
      <c r="B1802">
        <v>0.99019683417922799</v>
      </c>
      <c r="C1802">
        <v>0.31264158871140701</v>
      </c>
      <c r="D1802">
        <v>1.7850135950825607</v>
      </c>
      <c r="E1802">
        <v>1.7916292370643201</v>
      </c>
      <c r="F1802">
        <v>0.70409281841487203</v>
      </c>
      <c r="G1802">
        <v>0.381883222944503</v>
      </c>
      <c r="H1802">
        <v>1.02053568027206</v>
      </c>
      <c r="I1802">
        <v>1.78581692869594</v>
      </c>
    </row>
    <row r="1803" spans="1:9" x14ac:dyDescent="0.25">
      <c r="A1803">
        <v>41.5</v>
      </c>
      <c r="B1803">
        <v>0.99128229454766204</v>
      </c>
      <c r="C1803">
        <v>0.30839272072116602</v>
      </c>
      <c r="D1803">
        <v>1.7801632729336223</v>
      </c>
      <c r="E1803">
        <v>1.79163941222316</v>
      </c>
      <c r="F1803">
        <v>0.70383205370174695</v>
      </c>
      <c r="G1803">
        <v>0.38709157832554197</v>
      </c>
      <c r="H1803">
        <v>1.0208344961217199</v>
      </c>
      <c r="I1803">
        <v>1.78556790667063</v>
      </c>
    </row>
    <row r="1804" spans="1:9" x14ac:dyDescent="0.25">
      <c r="A1804">
        <v>41.1</v>
      </c>
      <c r="B1804">
        <v>0.99212729636518504</v>
      </c>
      <c r="C1804">
        <v>0.31392167553053202</v>
      </c>
      <c r="D1804">
        <v>1.7813016600797416</v>
      </c>
      <c r="E1804">
        <v>1.7915588618320299</v>
      </c>
      <c r="F1804">
        <v>0.70516857472031502</v>
      </c>
      <c r="G1804">
        <v>0.38189939831992298</v>
      </c>
      <c r="H1804">
        <v>1.0199515609615899</v>
      </c>
      <c r="I1804">
        <v>1.7851440092578099</v>
      </c>
    </row>
    <row r="1805" spans="1:9" x14ac:dyDescent="0.25">
      <c r="A1805">
        <v>40.9</v>
      </c>
      <c r="B1805">
        <v>1.0030970081598201</v>
      </c>
      <c r="C1805">
        <v>0.314832342172647</v>
      </c>
      <c r="D1805">
        <v>1.7850226568707885</v>
      </c>
      <c r="E1805">
        <v>1.7914456093736499</v>
      </c>
      <c r="F1805">
        <v>0.70573923565891605</v>
      </c>
      <c r="G1805">
        <v>0.38419407795249599</v>
      </c>
      <c r="H1805">
        <v>1.0122320275229499</v>
      </c>
      <c r="I1805">
        <v>1.7853104855345701</v>
      </c>
    </row>
    <row r="1806" spans="1:9" x14ac:dyDescent="0.25">
      <c r="A1806">
        <v>41.1</v>
      </c>
      <c r="B1806">
        <v>1.0030704153346199</v>
      </c>
      <c r="C1806">
        <v>0.31000098453624603</v>
      </c>
      <c r="D1806">
        <v>1.7835784343719803</v>
      </c>
      <c r="E1806">
        <v>1.7913944893842799</v>
      </c>
      <c r="F1806">
        <v>0.70617179473420699</v>
      </c>
      <c r="G1806">
        <v>0.383633881507986</v>
      </c>
      <c r="H1806">
        <v>1.0123234811333801</v>
      </c>
      <c r="I1806">
        <v>1.7855014246696701</v>
      </c>
    </row>
    <row r="1807" spans="1:9" x14ac:dyDescent="0.25">
      <c r="A1807">
        <v>41.6</v>
      </c>
      <c r="B1807">
        <v>1.00445546118648</v>
      </c>
      <c r="C1807">
        <v>0.31289867954252898</v>
      </c>
      <c r="D1807">
        <v>1.7888637223558541</v>
      </c>
      <c r="E1807">
        <v>1.7914530549929899</v>
      </c>
      <c r="F1807">
        <v>0.70640588938169302</v>
      </c>
      <c r="G1807">
        <v>0.38130685112457202</v>
      </c>
      <c r="H1807">
        <v>1.0125322167849</v>
      </c>
      <c r="I1807">
        <v>1.7851991893208801</v>
      </c>
    </row>
    <row r="1808" spans="1:9" x14ac:dyDescent="0.25">
      <c r="A1808">
        <v>42</v>
      </c>
      <c r="B1808">
        <v>0.99837291399212402</v>
      </c>
      <c r="C1808">
        <v>0.31280827534512701</v>
      </c>
      <c r="D1808">
        <v>1.7835637089661103</v>
      </c>
      <c r="E1808">
        <v>1.79140642265238</v>
      </c>
      <c r="F1808">
        <v>0.70825127576726399</v>
      </c>
      <c r="G1808">
        <v>0.388241569269339</v>
      </c>
      <c r="H1808">
        <v>1.01201349459016</v>
      </c>
      <c r="I1808">
        <v>1.7851726056674</v>
      </c>
    </row>
    <row r="1809" spans="1:9" x14ac:dyDescent="0.25">
      <c r="A1809">
        <v>43.3</v>
      </c>
      <c r="B1809">
        <v>0.99992360494069799</v>
      </c>
      <c r="C1809">
        <v>0.32037458431229698</v>
      </c>
      <c r="D1809">
        <v>1.786401181404945</v>
      </c>
      <c r="E1809">
        <v>1.7915092907166701</v>
      </c>
      <c r="F1809">
        <v>0.70648459117956797</v>
      </c>
      <c r="G1809">
        <v>0.38362300838758701</v>
      </c>
      <c r="H1809">
        <v>1.0123976214792101</v>
      </c>
      <c r="I1809">
        <v>1.7850327681546201</v>
      </c>
    </row>
    <row r="1810" spans="1:9" x14ac:dyDescent="0.25">
      <c r="A1810">
        <v>42.6</v>
      </c>
      <c r="B1810">
        <v>0.99622041199609901</v>
      </c>
      <c r="C1810">
        <v>0.32884926115237001</v>
      </c>
      <c r="D1810">
        <v>1.7801632729336223</v>
      </c>
      <c r="E1810">
        <v>1.7915934251969601</v>
      </c>
      <c r="F1810">
        <v>0.70676769072356904</v>
      </c>
      <c r="G1810">
        <v>0.38361770613256502</v>
      </c>
      <c r="H1810">
        <v>1.01285174041438</v>
      </c>
      <c r="I1810">
        <v>1.785131035739</v>
      </c>
    </row>
    <row r="1811" spans="1:9" x14ac:dyDescent="0.25">
      <c r="A1811">
        <v>41.8</v>
      </c>
      <c r="B1811">
        <v>1.0068362355591001</v>
      </c>
      <c r="C1811">
        <v>0.31980018314751402</v>
      </c>
      <c r="D1811">
        <v>1.7854972680292205</v>
      </c>
      <c r="E1811">
        <v>1.7914959618749</v>
      </c>
      <c r="F1811">
        <v>0.70925939549563799</v>
      </c>
      <c r="G1811">
        <v>0.383060262384119</v>
      </c>
      <c r="H1811">
        <v>1.01257065780945</v>
      </c>
      <c r="I1811">
        <v>1.78505127146997</v>
      </c>
    </row>
    <row r="1812" spans="1:9" x14ac:dyDescent="0.25">
      <c r="A1812">
        <v>42.6</v>
      </c>
      <c r="B1812">
        <v>1.00657852657696</v>
      </c>
      <c r="C1812">
        <v>0.33049449484157301</v>
      </c>
      <c r="D1812">
        <v>1.7816652643323827</v>
      </c>
      <c r="E1812">
        <v>1.7915681797876299</v>
      </c>
      <c r="F1812">
        <v>0.70739156545364801</v>
      </c>
      <c r="G1812">
        <v>0.38015686018077499</v>
      </c>
      <c r="H1812">
        <v>1.0123079220728901</v>
      </c>
      <c r="I1812">
        <v>1.7854864194092399</v>
      </c>
    </row>
    <row r="1813" spans="1:9" x14ac:dyDescent="0.25">
      <c r="A1813">
        <v>41.7</v>
      </c>
      <c r="B1813">
        <v>1.0013944842821401</v>
      </c>
      <c r="C1813">
        <v>0.32127076064865701</v>
      </c>
      <c r="D1813">
        <v>1.7830845669135644</v>
      </c>
      <c r="E1813">
        <v>1.79158289983818</v>
      </c>
      <c r="F1813">
        <v>0.70829635005757097</v>
      </c>
      <c r="G1813">
        <v>0.38824432196540298</v>
      </c>
      <c r="H1813">
        <v>1.0110838679840199</v>
      </c>
      <c r="I1813">
        <v>1.78574289978003</v>
      </c>
    </row>
    <row r="1814" spans="1:9" x14ac:dyDescent="0.25">
      <c r="A1814">
        <v>42.2</v>
      </c>
      <c r="B1814">
        <v>0.99890449302481299</v>
      </c>
      <c r="C1814">
        <v>0.31761903148867399</v>
      </c>
      <c r="D1814">
        <v>1.7847621304592389</v>
      </c>
      <c r="E1814">
        <v>1.79157537138861</v>
      </c>
      <c r="F1814">
        <v>0.70989495306893102</v>
      </c>
      <c r="G1814">
        <v>0.38419938020751798</v>
      </c>
      <c r="H1814">
        <v>1.0117140846678601</v>
      </c>
      <c r="I1814">
        <v>1.78589796663485</v>
      </c>
    </row>
    <row r="1815" spans="1:9" x14ac:dyDescent="0.25">
      <c r="A1815">
        <v>42.3</v>
      </c>
      <c r="B1815">
        <v>1.0027767793434399</v>
      </c>
      <c r="C1815">
        <v>0.32608404586384898</v>
      </c>
      <c r="D1815">
        <v>1.7815587883207058</v>
      </c>
      <c r="E1815">
        <v>1.79142167778263</v>
      </c>
      <c r="F1815">
        <v>0.70857142693219599</v>
      </c>
      <c r="G1815">
        <v>0.38304408700869802</v>
      </c>
      <c r="H1815">
        <v>1.0119792557465499</v>
      </c>
      <c r="I1815">
        <v>1.78577177218271</v>
      </c>
    </row>
    <row r="1816" spans="1:9" x14ac:dyDescent="0.25">
      <c r="A1816">
        <v>43.5</v>
      </c>
      <c r="B1816">
        <v>0.99842182603695795</v>
      </c>
      <c r="C1816">
        <v>0.32666362297552298</v>
      </c>
      <c r="D1816">
        <v>1.7813514999149946</v>
      </c>
      <c r="E1816">
        <v>1.7911518996362099</v>
      </c>
      <c r="F1816">
        <v>0.70718606464834399</v>
      </c>
      <c r="G1816">
        <v>0.38478387245178303</v>
      </c>
      <c r="H1816">
        <v>1.01262056795252</v>
      </c>
      <c r="I1816">
        <v>1.7858645774858899</v>
      </c>
    </row>
    <row r="1817" spans="1:9" x14ac:dyDescent="0.25">
      <c r="A1817">
        <v>43.5</v>
      </c>
      <c r="B1817">
        <v>0.99146095696866399</v>
      </c>
      <c r="C1817">
        <v>0.33687500537759502</v>
      </c>
      <c r="D1817">
        <v>1.7808304470918952</v>
      </c>
      <c r="E1817">
        <v>1.7911290042691901</v>
      </c>
      <c r="F1817">
        <v>0.70861500510250697</v>
      </c>
      <c r="G1817">
        <v>0.38246227862856902</v>
      </c>
      <c r="H1817">
        <v>1.0144950204651499</v>
      </c>
      <c r="I1817">
        <v>1.78603153547277</v>
      </c>
    </row>
    <row r="1818" spans="1:9" x14ac:dyDescent="0.25">
      <c r="A1818">
        <v>44.1</v>
      </c>
      <c r="B1818">
        <v>0.99291531429110202</v>
      </c>
      <c r="C1818">
        <v>0.34138394692708801</v>
      </c>
      <c r="D1818">
        <v>1.7849807461002349</v>
      </c>
      <c r="E1818">
        <v>1.79122114088752</v>
      </c>
      <c r="F1818">
        <v>0.70636084114741005</v>
      </c>
      <c r="G1818">
        <v>0.388241569269339</v>
      </c>
      <c r="H1818">
        <v>1.0138777072459699</v>
      </c>
      <c r="I1818">
        <v>1.78615371851676</v>
      </c>
    </row>
    <row r="1819" spans="1:9" x14ac:dyDescent="0.25">
      <c r="A1819">
        <v>44.3</v>
      </c>
      <c r="B1819">
        <v>0.99182595765604098</v>
      </c>
      <c r="C1819">
        <v>0.36590635588125497</v>
      </c>
      <c r="D1819">
        <v>1.7835195327484996</v>
      </c>
      <c r="E1819">
        <v>1.7913195257072301</v>
      </c>
      <c r="F1819">
        <v>0.70651017412578898</v>
      </c>
      <c r="G1819">
        <v>0.382465031324632</v>
      </c>
      <c r="H1819">
        <v>1.0135505988632101</v>
      </c>
      <c r="I1819">
        <v>1.7862574480302</v>
      </c>
    </row>
    <row r="1820" spans="1:9" x14ac:dyDescent="0.25">
      <c r="A1820">
        <v>44.5</v>
      </c>
      <c r="B1820">
        <v>0.99086396245365105</v>
      </c>
      <c r="C1820">
        <v>0.40476566894541799</v>
      </c>
      <c r="D1820">
        <v>1.7806050351097282</v>
      </c>
      <c r="E1820">
        <v>1.79145823635469</v>
      </c>
      <c r="F1820">
        <v>0.706678174633533</v>
      </c>
      <c r="G1820">
        <v>0.38247046788483102</v>
      </c>
      <c r="H1820">
        <v>1.0152672974330501</v>
      </c>
      <c r="I1820">
        <v>1.7862275063736399</v>
      </c>
    </row>
    <row r="1821" spans="1:9" x14ac:dyDescent="0.25">
      <c r="A1821">
        <v>44.3</v>
      </c>
      <c r="B1821">
        <v>0.98952488997324495</v>
      </c>
      <c r="C1821">
        <v>0.40901083602470301</v>
      </c>
      <c r="D1821">
        <v>1.7906420982955629</v>
      </c>
      <c r="E1821">
        <v>1.79138990528441</v>
      </c>
      <c r="F1821">
        <v>0.70436597708126303</v>
      </c>
      <c r="G1821">
        <v>0.38189939831992298</v>
      </c>
      <c r="H1821">
        <v>1.0150515143196299</v>
      </c>
      <c r="I1821">
        <v>1.7862525242471401</v>
      </c>
    </row>
    <row r="1822" spans="1:9" x14ac:dyDescent="0.25">
      <c r="A1822">
        <v>44.1</v>
      </c>
      <c r="B1822">
        <v>0.99060095285792304</v>
      </c>
      <c r="C1822">
        <v>0.41852865396966898</v>
      </c>
      <c r="D1822">
        <v>1.7855754259526853</v>
      </c>
      <c r="E1822">
        <v>1.79124150504733</v>
      </c>
      <c r="F1822">
        <v>0.70461155270578602</v>
      </c>
      <c r="G1822">
        <v>0.38419132525643201</v>
      </c>
      <c r="H1822">
        <v>1.0160763860834701</v>
      </c>
      <c r="I1822">
        <v>1.78607216785058</v>
      </c>
    </row>
    <row r="1823" spans="1:9" x14ac:dyDescent="0.25">
      <c r="A1823">
        <v>43.5</v>
      </c>
      <c r="B1823">
        <v>0.99719392839103005</v>
      </c>
      <c r="C1823">
        <v>0.43035553906923102</v>
      </c>
      <c r="D1823">
        <v>1.7805789824685734</v>
      </c>
      <c r="E1823">
        <v>1.7913436590621701</v>
      </c>
      <c r="F1823">
        <v>0.70645292825226402</v>
      </c>
      <c r="G1823">
        <v>0.38939156021313698</v>
      </c>
      <c r="H1823">
        <v>1.01639899282493</v>
      </c>
      <c r="I1823">
        <v>1.78631677692539</v>
      </c>
    </row>
    <row r="1824" spans="1:9" x14ac:dyDescent="0.25">
      <c r="A1824">
        <v>43.9</v>
      </c>
      <c r="B1824">
        <v>0.994766170246558</v>
      </c>
      <c r="C1824">
        <v>0.43578027955860899</v>
      </c>
      <c r="D1824">
        <v>1.7851608491412627</v>
      </c>
      <c r="E1824">
        <v>1.79136609009043</v>
      </c>
      <c r="F1824">
        <v>0.70519975327603301</v>
      </c>
      <c r="G1824">
        <v>0.381891412200765</v>
      </c>
      <c r="H1824">
        <v>1.0169999586260701</v>
      </c>
      <c r="I1824">
        <v>1.7861335012068</v>
      </c>
    </row>
    <row r="1825" spans="1:9" x14ac:dyDescent="0.25">
      <c r="A1825">
        <v>43.9</v>
      </c>
      <c r="B1825">
        <v>0.99162070087967702</v>
      </c>
      <c r="C1825">
        <v>0.433146150175164</v>
      </c>
      <c r="D1825">
        <v>1.781751351320547</v>
      </c>
      <c r="E1825">
        <v>1.79145707174304</v>
      </c>
      <c r="F1825">
        <v>0.70370212031642698</v>
      </c>
      <c r="G1825">
        <v>0.38074142125696803</v>
      </c>
      <c r="H1825">
        <v>1.0163624639622599</v>
      </c>
      <c r="I1825">
        <v>1.78615065921341</v>
      </c>
    </row>
    <row r="1826" spans="1:9" x14ac:dyDescent="0.25">
      <c r="A1826">
        <v>43.6</v>
      </c>
      <c r="B1826">
        <v>0.99821408576903803</v>
      </c>
      <c r="C1826">
        <v>0.43309577745300998</v>
      </c>
      <c r="D1826">
        <v>1.7819869578144703</v>
      </c>
      <c r="E1826">
        <v>1.7915865251180501</v>
      </c>
      <c r="F1826">
        <v>0.70664582343250104</v>
      </c>
      <c r="G1826">
        <v>0.38421011902273899</v>
      </c>
      <c r="H1826">
        <v>1.0200044829053201</v>
      </c>
      <c r="I1826">
        <v>1.78630266452083</v>
      </c>
    </row>
    <row r="1827" spans="1:9" x14ac:dyDescent="0.25">
      <c r="A1827">
        <v>43.6</v>
      </c>
      <c r="B1827">
        <v>0.99647044812199603</v>
      </c>
      <c r="C1827">
        <v>0.434439114478055</v>
      </c>
      <c r="D1827">
        <v>1.780170069274793</v>
      </c>
      <c r="E1827">
        <v>1.7916242492707599</v>
      </c>
      <c r="F1827">
        <v>0.70728086851873895</v>
      </c>
      <c r="G1827">
        <v>0.38419132525643201</v>
      </c>
      <c r="H1827">
        <v>1.0201997853050699</v>
      </c>
      <c r="I1827">
        <v>1.7863350534103799</v>
      </c>
    </row>
    <row r="1828" spans="1:9" x14ac:dyDescent="0.25">
      <c r="A1828">
        <v>43.3</v>
      </c>
      <c r="B1828">
        <v>0.99523242007606105</v>
      </c>
      <c r="C1828">
        <v>0.42939422161441099</v>
      </c>
      <c r="D1828">
        <v>1.7831106195547193</v>
      </c>
      <c r="E1828">
        <v>1.7915056499520501</v>
      </c>
      <c r="F1828">
        <v>0.70566326165555004</v>
      </c>
      <c r="G1828">
        <v>0.38939431290920001</v>
      </c>
      <c r="H1828">
        <v>1.0201963711743101</v>
      </c>
      <c r="I1828">
        <v>1.78646421982893</v>
      </c>
    </row>
    <row r="1829" spans="1:9" x14ac:dyDescent="0.25">
      <c r="A1829">
        <v>42.9</v>
      </c>
      <c r="B1829">
        <v>0.99628922734733705</v>
      </c>
      <c r="C1829">
        <v>0.42723740344794398</v>
      </c>
      <c r="D1829">
        <v>1.7845219930712017</v>
      </c>
      <c r="E1829">
        <v>1.79138859536773</v>
      </c>
      <c r="F1829">
        <v>0.70719689850448098</v>
      </c>
      <c r="G1829">
        <v>0.382465031324632</v>
      </c>
      <c r="H1829">
        <v>1.0211628300873701</v>
      </c>
      <c r="I1829">
        <v>1.7867770296151499</v>
      </c>
    </row>
    <row r="1830" spans="1:9" x14ac:dyDescent="0.25">
      <c r="A1830">
        <v>43</v>
      </c>
      <c r="B1830">
        <v>0.991079045281543</v>
      </c>
      <c r="C1830">
        <v>0.43370558834539602</v>
      </c>
      <c r="D1830">
        <v>1.7817196350617497</v>
      </c>
      <c r="E1830">
        <v>1.79139874819109</v>
      </c>
      <c r="F1830">
        <v>0.70763988277829504</v>
      </c>
      <c r="G1830">
        <v>0.38074417395303201</v>
      </c>
      <c r="H1830">
        <v>1.02232349473464</v>
      </c>
      <c r="I1830">
        <v>1.78682364366141</v>
      </c>
    </row>
    <row r="1831" spans="1:9" x14ac:dyDescent="0.25">
      <c r="A1831">
        <v>43</v>
      </c>
      <c r="B1831">
        <v>0.98973902665358504</v>
      </c>
      <c r="C1831">
        <v>0.43727804090362699</v>
      </c>
      <c r="D1831">
        <v>1.7817558822146609</v>
      </c>
      <c r="E1831">
        <v>1.79140258328257</v>
      </c>
      <c r="F1831">
        <v>0.70524974417550401</v>
      </c>
      <c r="G1831">
        <v>0.38594446790562498</v>
      </c>
      <c r="H1831">
        <v>1.02183139193718</v>
      </c>
      <c r="I1831">
        <v>1.7866741663642201</v>
      </c>
    </row>
    <row r="1832" spans="1:9" x14ac:dyDescent="0.25">
      <c r="A1832">
        <v>43</v>
      </c>
      <c r="B1832">
        <v>0.97702746003872498</v>
      </c>
      <c r="C1832">
        <v>0.42686886041831301</v>
      </c>
      <c r="D1832">
        <v>1.7830290634606691</v>
      </c>
      <c r="E1832">
        <v>1.79165311255711</v>
      </c>
      <c r="F1832">
        <v>0.70471442994607003</v>
      </c>
      <c r="G1832">
        <v>0.38304133431263498</v>
      </c>
      <c r="H1832">
        <v>1.0222271521586801</v>
      </c>
      <c r="I1832">
        <v>1.7865158221932</v>
      </c>
    </row>
    <row r="1833" spans="1:9" x14ac:dyDescent="0.25">
      <c r="A1833">
        <v>43.2</v>
      </c>
      <c r="B1833">
        <v>0.98018974635075096</v>
      </c>
      <c r="C1833">
        <v>0.42759573886303098</v>
      </c>
      <c r="D1833">
        <v>1.780300332480568</v>
      </c>
      <c r="E1833">
        <v>1.7915883225849101</v>
      </c>
      <c r="F1833">
        <v>0.70541104760191997</v>
      </c>
      <c r="G1833">
        <v>0.38881794108926998</v>
      </c>
      <c r="H1833">
        <v>1.02272121632596</v>
      </c>
      <c r="I1833">
        <v>1.7861575910721299</v>
      </c>
    </row>
    <row r="1834" spans="1:9" x14ac:dyDescent="0.25">
      <c r="A1834">
        <v>44</v>
      </c>
      <c r="B1834">
        <v>0.98283177686052703</v>
      </c>
      <c r="C1834">
        <v>0.42136061144578002</v>
      </c>
      <c r="D1834">
        <v>1.7822055734554663</v>
      </c>
      <c r="E1834">
        <v>1.79149829045954</v>
      </c>
      <c r="F1834">
        <v>0.70375900611686704</v>
      </c>
      <c r="G1834">
        <v>0.38593635395865</v>
      </c>
      <c r="H1834">
        <v>1.0213514150365</v>
      </c>
      <c r="I1834">
        <v>1.7864246106703501</v>
      </c>
    </row>
    <row r="1835" spans="1:9" x14ac:dyDescent="0.25">
      <c r="A1835">
        <v>44.7</v>
      </c>
      <c r="B1835">
        <v>0.97916317496849303</v>
      </c>
      <c r="C1835">
        <v>0.42519174525217601</v>
      </c>
      <c r="D1835">
        <v>1.781673193397082</v>
      </c>
      <c r="E1835">
        <v>1.79147708015578</v>
      </c>
      <c r="F1835">
        <v>0.70517488093380498</v>
      </c>
      <c r="G1835">
        <v>0.38074142125696803</v>
      </c>
      <c r="H1835">
        <v>1.02143794195069</v>
      </c>
      <c r="I1835">
        <v>1.78653507512772</v>
      </c>
    </row>
    <row r="1836" spans="1:9" x14ac:dyDescent="0.25">
      <c r="A1836">
        <v>44.5</v>
      </c>
      <c r="B1836">
        <v>0.97585340287840405</v>
      </c>
      <c r="C1836">
        <v>0.43195938326606498</v>
      </c>
      <c r="D1836">
        <v>1.7898956334902967</v>
      </c>
      <c r="E1836">
        <v>1.7915667503780801</v>
      </c>
      <c r="F1836">
        <v>0.70577807647535196</v>
      </c>
      <c r="G1836">
        <v>0.38594446790562498</v>
      </c>
      <c r="H1836">
        <v>1.02190234535813</v>
      </c>
      <c r="I1836">
        <v>1.7860907272731501</v>
      </c>
    </row>
    <row r="1837" spans="1:9" x14ac:dyDescent="0.25">
      <c r="A1837">
        <v>44.4</v>
      </c>
      <c r="B1837">
        <v>0.97177017427693702</v>
      </c>
      <c r="C1837">
        <v>0.42317419932588501</v>
      </c>
      <c r="D1837">
        <v>1.782485356167</v>
      </c>
      <c r="E1837">
        <v>1.7915967640291399</v>
      </c>
      <c r="F1837">
        <v>0.70310683389166695</v>
      </c>
      <c r="G1837">
        <v>0.38361770613256502</v>
      </c>
      <c r="H1837">
        <v>1.0209337453754901</v>
      </c>
      <c r="I1837">
        <v>1.78606175382289</v>
      </c>
    </row>
    <row r="1838" spans="1:9" x14ac:dyDescent="0.25">
      <c r="A1838">
        <v>44</v>
      </c>
      <c r="B1838">
        <v>0.97478536039313501</v>
      </c>
      <c r="C1838">
        <v>0.419287788723128</v>
      </c>
      <c r="D1838">
        <v>1.7872382640924895</v>
      </c>
      <c r="E1838">
        <v>1.7915248015090699</v>
      </c>
      <c r="F1838">
        <v>0.70519880361808795</v>
      </c>
      <c r="G1838">
        <v>0.38996793203306701</v>
      </c>
      <c r="H1838">
        <v>1.01840220578304</v>
      </c>
      <c r="I1838">
        <v>1.7859834329153099</v>
      </c>
    </row>
    <row r="1839" spans="1:9" x14ac:dyDescent="0.25">
      <c r="A1839">
        <v>42.5</v>
      </c>
      <c r="B1839">
        <v>0.97691698399777205</v>
      </c>
      <c r="C1839">
        <v>0.42258159648455101</v>
      </c>
      <c r="D1839">
        <v>1.7818838799733787</v>
      </c>
      <c r="E1839">
        <v>1.7915586955405201</v>
      </c>
      <c r="F1839">
        <v>0.70676485787349097</v>
      </c>
      <c r="G1839">
        <v>0.386509973082517</v>
      </c>
      <c r="H1839">
        <v>1.01889686696423</v>
      </c>
      <c r="I1839">
        <v>1.7862082898917899</v>
      </c>
    </row>
    <row r="1840" spans="1:9" x14ac:dyDescent="0.25">
      <c r="A1840">
        <v>42.4</v>
      </c>
      <c r="B1840">
        <v>0.97840018355342795</v>
      </c>
      <c r="C1840">
        <v>0.43177514240095599</v>
      </c>
      <c r="D1840">
        <v>1.7846975652181156</v>
      </c>
      <c r="E1840">
        <v>1.79151835260028</v>
      </c>
      <c r="F1840">
        <v>0.70458740994630897</v>
      </c>
      <c r="G1840">
        <v>0.381317793076898</v>
      </c>
      <c r="H1840">
        <v>1.0184988093489</v>
      </c>
      <c r="I1840">
        <v>1.7860155128705699</v>
      </c>
    </row>
    <row r="1841" spans="1:9" x14ac:dyDescent="0.25">
      <c r="A1841">
        <v>42.4</v>
      </c>
      <c r="B1841">
        <v>0.97819391147491697</v>
      </c>
      <c r="C1841">
        <v>0.434323832630719</v>
      </c>
      <c r="D1841">
        <v>1.7834187203544651</v>
      </c>
      <c r="E1841">
        <v>1.7914290228903</v>
      </c>
      <c r="F1841">
        <v>0.70516453469393803</v>
      </c>
      <c r="G1841">
        <v>0.38478917470680502</v>
      </c>
      <c r="H1841">
        <v>1.02007589360566</v>
      </c>
      <c r="I1841">
        <v>1.7857946555873701</v>
      </c>
    </row>
    <row r="1842" spans="1:9" x14ac:dyDescent="0.25">
      <c r="A1842">
        <v>42.5</v>
      </c>
      <c r="B1842">
        <v>0.97745767319533805</v>
      </c>
      <c r="C1842">
        <v>0.433178922542995</v>
      </c>
      <c r="D1842">
        <v>1.7843169701125474</v>
      </c>
      <c r="E1842">
        <v>1.7915231367911599</v>
      </c>
      <c r="F1842">
        <v>0.70614961179736702</v>
      </c>
      <c r="G1842">
        <v>0.38535480771151498</v>
      </c>
      <c r="H1842">
        <v>1.0205265670858501</v>
      </c>
      <c r="I1842">
        <v>1.7853384155207099</v>
      </c>
    </row>
    <row r="1843" spans="1:9" x14ac:dyDescent="0.25">
      <c r="A1843">
        <v>42.5</v>
      </c>
      <c r="B1843">
        <v>0.97794297816495501</v>
      </c>
      <c r="C1843">
        <v>0.43885685302357702</v>
      </c>
      <c r="D1843">
        <v>1.7847779885886375</v>
      </c>
      <c r="E1843">
        <v>1.7914936559730099</v>
      </c>
      <c r="F1843">
        <v>0.70625082175440301</v>
      </c>
      <c r="G1843">
        <v>0.38996793203306701</v>
      </c>
      <c r="H1843">
        <v>1.0205084264888</v>
      </c>
      <c r="I1843">
        <v>1.7848905337471599</v>
      </c>
    </row>
    <row r="1844" spans="1:9" x14ac:dyDescent="0.25">
      <c r="A1844">
        <v>42.5</v>
      </c>
      <c r="B1844">
        <v>0.98441144171425699</v>
      </c>
      <c r="C1844">
        <v>0.43684495300993897</v>
      </c>
      <c r="D1844">
        <v>1.7810196119211508</v>
      </c>
      <c r="E1844">
        <v>1.79127686154708</v>
      </c>
      <c r="F1844">
        <v>0.70594209282278098</v>
      </c>
      <c r="G1844">
        <v>0.38823901971038099</v>
      </c>
      <c r="H1844">
        <v>1.02040969185261</v>
      </c>
      <c r="I1844">
        <v>1.78473393053318</v>
      </c>
    </row>
    <row r="1845" spans="1:9" x14ac:dyDescent="0.25">
      <c r="A1845">
        <v>42</v>
      </c>
      <c r="B1845">
        <v>0.99117449357401399</v>
      </c>
      <c r="C1845">
        <v>0.43271288492959498</v>
      </c>
      <c r="D1845">
        <v>1.7870547628808762</v>
      </c>
      <c r="E1845">
        <v>1.7914027091729201</v>
      </c>
      <c r="F1845">
        <v>0.70883833963985898</v>
      </c>
      <c r="G1845">
        <v>0.38074142125696803</v>
      </c>
      <c r="H1845">
        <v>1.0198952767990499</v>
      </c>
      <c r="I1845">
        <v>1.78487792739414</v>
      </c>
    </row>
    <row r="1846" spans="1:9" x14ac:dyDescent="0.25">
      <c r="A1846">
        <v>40.9</v>
      </c>
      <c r="B1846">
        <v>0.98645566448886202</v>
      </c>
      <c r="C1846">
        <v>0.43839311546116</v>
      </c>
      <c r="D1846">
        <v>1.7889441457263759</v>
      </c>
      <c r="E1846">
        <v>1.7914593080783201</v>
      </c>
      <c r="F1846">
        <v>0.70647423735089099</v>
      </c>
      <c r="G1846">
        <v>0.38536279383067201</v>
      </c>
      <c r="H1846">
        <v>1.02066564900409</v>
      </c>
      <c r="I1846">
        <v>1.7850361824668901</v>
      </c>
    </row>
    <row r="1847" spans="1:9" x14ac:dyDescent="0.25">
      <c r="A1847">
        <v>40.799999999999997</v>
      </c>
      <c r="B1847">
        <v>0.98045232073442401</v>
      </c>
      <c r="C1847">
        <v>0.43683420130876899</v>
      </c>
      <c r="D1847">
        <v>1.7856751056231912</v>
      </c>
      <c r="E1847">
        <v>1.7912634541991499</v>
      </c>
      <c r="F1847">
        <v>0.70408066447556505</v>
      </c>
      <c r="G1847">
        <v>0.38650479865531201</v>
      </c>
      <c r="H1847">
        <v>1.02096332933806</v>
      </c>
      <c r="I1847">
        <v>1.7850983421070099</v>
      </c>
    </row>
    <row r="1848" spans="1:9" x14ac:dyDescent="0.25">
      <c r="A1848">
        <v>40.4</v>
      </c>
      <c r="B1848">
        <v>0.983505195184741</v>
      </c>
      <c r="C1848">
        <v>0.43211165795682099</v>
      </c>
      <c r="D1848">
        <v>1.7819846923674132</v>
      </c>
      <c r="E1848">
        <v>1.79127045048489</v>
      </c>
      <c r="F1848">
        <v>0.70568852373679603</v>
      </c>
      <c r="G1848">
        <v>0.38939431290920001</v>
      </c>
      <c r="H1848">
        <v>1.02158801230982</v>
      </c>
      <c r="I1848">
        <v>1.78469783247419</v>
      </c>
    </row>
    <row r="1849" spans="1:9" x14ac:dyDescent="0.25">
      <c r="A1849">
        <v>40.4</v>
      </c>
      <c r="B1849">
        <v>0.98431708342907098</v>
      </c>
      <c r="C1849">
        <v>0.429054666968679</v>
      </c>
      <c r="D1849">
        <v>1.7834175876309366</v>
      </c>
      <c r="E1849">
        <v>1.79123226970814</v>
      </c>
      <c r="F1849">
        <v>0.70505043300820702</v>
      </c>
      <c r="G1849">
        <v>0.38881539153031103</v>
      </c>
      <c r="H1849">
        <v>1.02002088222788</v>
      </c>
      <c r="I1849">
        <v>1.78424359863316</v>
      </c>
    </row>
    <row r="1850" spans="1:9" x14ac:dyDescent="0.25">
      <c r="A1850">
        <v>40.4</v>
      </c>
      <c r="B1850">
        <v>0.99037396136175604</v>
      </c>
      <c r="C1850">
        <v>0.42935949633574499</v>
      </c>
      <c r="D1850">
        <v>1.7898423954844582</v>
      </c>
      <c r="E1850">
        <v>1.79133502535606</v>
      </c>
      <c r="F1850">
        <v>0.70517149520014999</v>
      </c>
      <c r="G1850">
        <v>0.38189409606490099</v>
      </c>
      <c r="H1850">
        <v>1.01978039942126</v>
      </c>
      <c r="I1850">
        <v>1.78411940302262</v>
      </c>
    </row>
    <row r="1851" spans="1:9" x14ac:dyDescent="0.25">
      <c r="A1851">
        <v>40.5</v>
      </c>
      <c r="B1851">
        <v>0.99358321318197695</v>
      </c>
      <c r="C1851">
        <v>0.43724879600705602</v>
      </c>
      <c r="D1851">
        <v>1.7892227957143811</v>
      </c>
      <c r="E1851">
        <v>1.79149988498826</v>
      </c>
      <c r="F1851">
        <v>0.70809608115726297</v>
      </c>
      <c r="G1851">
        <v>0.38708915659440002</v>
      </c>
      <c r="H1851">
        <v>1.0201987949040601</v>
      </c>
      <c r="I1851">
        <v>1.7847231368494001</v>
      </c>
    </row>
    <row r="1852" spans="1:9" x14ac:dyDescent="0.25">
      <c r="A1852">
        <v>41.5</v>
      </c>
      <c r="B1852">
        <v>0.99775571704669996</v>
      </c>
      <c r="C1852">
        <v>0.441199824749542</v>
      </c>
      <c r="D1852">
        <v>1.7869573486574273</v>
      </c>
      <c r="E1852">
        <v>1.7915940511989501</v>
      </c>
      <c r="F1852">
        <v>0.70713578475365702</v>
      </c>
      <c r="G1852">
        <v>0.38593117953144501</v>
      </c>
      <c r="H1852">
        <v>1.0198669139134999</v>
      </c>
      <c r="I1852">
        <v>1.7846345058972699</v>
      </c>
    </row>
    <row r="1853" spans="1:9" x14ac:dyDescent="0.25">
      <c r="A1853">
        <v>42.5</v>
      </c>
      <c r="B1853">
        <v>1.02098291860576</v>
      </c>
      <c r="C1853">
        <v>0.43470589639538099</v>
      </c>
      <c r="D1853">
        <v>1.7855663641644575</v>
      </c>
      <c r="E1853">
        <v>1.79153154426662</v>
      </c>
      <c r="F1853">
        <v>0.70843943458495195</v>
      </c>
      <c r="G1853">
        <v>0.38533587964003102</v>
      </c>
      <c r="H1853">
        <v>1.01923232033942</v>
      </c>
      <c r="I1853">
        <v>1.7846004462207401</v>
      </c>
    </row>
    <row r="1854" spans="1:9" x14ac:dyDescent="0.25">
      <c r="A1854">
        <v>43.8</v>
      </c>
      <c r="B1854">
        <v>1.0235947181651099</v>
      </c>
      <c r="C1854">
        <v>0.43227950987281699</v>
      </c>
      <c r="D1854">
        <v>1.787759316915589</v>
      </c>
      <c r="E1854">
        <v>1.79141599761629</v>
      </c>
      <c r="F1854">
        <v>0.71419840871943996</v>
      </c>
      <c r="G1854">
        <v>0.38823358315018103</v>
      </c>
      <c r="H1854">
        <v>1.01925336890594</v>
      </c>
      <c r="I1854">
        <v>1.78482960121142</v>
      </c>
    </row>
    <row r="1855" spans="1:9" x14ac:dyDescent="0.25">
      <c r="A1855">
        <v>45</v>
      </c>
      <c r="B1855">
        <v>1.04528581472903</v>
      </c>
      <c r="C1855">
        <v>0.42537222759084498</v>
      </c>
      <c r="D1855">
        <v>1.787783104109687</v>
      </c>
      <c r="E1855">
        <v>1.7914734386722799</v>
      </c>
      <c r="F1855">
        <v>0.71285351178265199</v>
      </c>
      <c r="G1855">
        <v>0.38189134336883701</v>
      </c>
      <c r="H1855">
        <v>1.0201468085041001</v>
      </c>
      <c r="I1855">
        <v>1.7845665081942099</v>
      </c>
    </row>
    <row r="1856" spans="1:9" x14ac:dyDescent="0.25">
      <c r="A1856">
        <v>44.7</v>
      </c>
      <c r="B1856">
        <v>1.0447901430239399</v>
      </c>
      <c r="C1856">
        <v>0.42310915105834601</v>
      </c>
      <c r="D1856">
        <v>1.7835603107955247</v>
      </c>
      <c r="E1856">
        <v>1.7915179875911</v>
      </c>
      <c r="F1856">
        <v>0.71204390736023504</v>
      </c>
      <c r="G1856">
        <v>0.38941048828462099</v>
      </c>
      <c r="H1856">
        <v>1.0201653664013299</v>
      </c>
      <c r="I1856">
        <v>1.78442681889121</v>
      </c>
    </row>
    <row r="1857" spans="1:9" x14ac:dyDescent="0.25">
      <c r="A1857">
        <v>44.6</v>
      </c>
      <c r="B1857">
        <v>1.0435811595157001</v>
      </c>
      <c r="C1857">
        <v>0.40952316523527199</v>
      </c>
      <c r="D1857">
        <v>1.7848901282179568</v>
      </c>
      <c r="E1857">
        <v>1.7913473785862399</v>
      </c>
      <c r="F1857">
        <v>0.71382687913871301</v>
      </c>
      <c r="G1857">
        <v>0.38535480771151498</v>
      </c>
      <c r="H1857">
        <v>1.0207631210527199</v>
      </c>
      <c r="I1857">
        <v>1.7845983720883201</v>
      </c>
    </row>
    <row r="1858" spans="1:9" x14ac:dyDescent="0.25">
      <c r="A1858">
        <v>44.8</v>
      </c>
      <c r="B1858">
        <v>1.04489262490705</v>
      </c>
      <c r="C1858">
        <v>0.413583886853156</v>
      </c>
      <c r="D1858">
        <v>1.7869788704044682</v>
      </c>
      <c r="E1858">
        <v>1.7912682958369299</v>
      </c>
      <c r="F1858">
        <v>0.713191347693519</v>
      </c>
      <c r="G1858">
        <v>0.385338632336094</v>
      </c>
      <c r="H1858">
        <v>1.0199044513993001</v>
      </c>
      <c r="I1858">
        <v>1.78479398196529</v>
      </c>
    </row>
    <row r="1859" spans="1:9" x14ac:dyDescent="0.25">
      <c r="A1859">
        <v>44.9</v>
      </c>
      <c r="B1859">
        <v>1.0434447642120299</v>
      </c>
      <c r="C1859">
        <v>0.41968668430793299</v>
      </c>
      <c r="D1859">
        <v>1.781649406202984</v>
      </c>
      <c r="E1859">
        <v>1.79131449427455</v>
      </c>
      <c r="F1859">
        <v>0.71117887138955505</v>
      </c>
      <c r="G1859">
        <v>0.38881263883424799</v>
      </c>
      <c r="H1859">
        <v>1.0205002474682101</v>
      </c>
      <c r="I1859">
        <v>1.7848831591780301</v>
      </c>
    </row>
    <row r="1860" spans="1:9" x14ac:dyDescent="0.25">
      <c r="A1860">
        <v>45.1</v>
      </c>
      <c r="B1860">
        <v>1.03099235627647</v>
      </c>
      <c r="C1860">
        <v>0.415254271012927</v>
      </c>
      <c r="D1860">
        <v>1.7817366259146767</v>
      </c>
      <c r="E1860">
        <v>1.7912517452046199</v>
      </c>
      <c r="F1860">
        <v>0.71352759532965804</v>
      </c>
      <c r="G1860">
        <v>0.38246771518876799</v>
      </c>
      <c r="H1860">
        <v>1.02070659770893</v>
      </c>
      <c r="I1860">
        <v>1.78520782113028</v>
      </c>
    </row>
    <row r="1861" spans="1:9" x14ac:dyDescent="0.25">
      <c r="A1861">
        <v>45.2</v>
      </c>
      <c r="B1861">
        <v>1.0300433816905501</v>
      </c>
      <c r="C1861">
        <v>0.40856115385498498</v>
      </c>
      <c r="D1861">
        <v>1.7812302984974475</v>
      </c>
      <c r="E1861">
        <v>1.7912978537100099</v>
      </c>
      <c r="F1861">
        <v>0.71138007210645604</v>
      </c>
      <c r="G1861">
        <v>0.38998686010455103</v>
      </c>
      <c r="H1861">
        <v>1.0262106784345</v>
      </c>
      <c r="I1861">
        <v>1.78520105815305</v>
      </c>
    </row>
    <row r="1862" spans="1:9" x14ac:dyDescent="0.25">
      <c r="A1862">
        <v>45.9</v>
      </c>
      <c r="B1862">
        <v>1.02156848297536</v>
      </c>
      <c r="C1862">
        <v>0.41362463499414098</v>
      </c>
      <c r="D1862">
        <v>1.7882645116092897</v>
      </c>
      <c r="E1862">
        <v>1.7909496417675199</v>
      </c>
      <c r="F1862">
        <v>0.70972713418230604</v>
      </c>
      <c r="G1862">
        <v>0.38420756946378098</v>
      </c>
      <c r="H1862">
        <v>1.0251771366245199</v>
      </c>
      <c r="I1862">
        <v>1.7852591933325099</v>
      </c>
    </row>
    <row r="1863" spans="1:9" x14ac:dyDescent="0.25">
      <c r="A1863">
        <v>46.4</v>
      </c>
      <c r="B1863">
        <v>1.0222283418137701</v>
      </c>
      <c r="C1863">
        <v>0.41016401796233098</v>
      </c>
      <c r="D1863">
        <v>1.7874364907099731</v>
      </c>
      <c r="E1863">
        <v>1.7909694966818499</v>
      </c>
      <c r="F1863">
        <v>0.71217587883286504</v>
      </c>
      <c r="G1863">
        <v>0.38418588869623299</v>
      </c>
      <c r="H1863">
        <v>1.0242646908967701</v>
      </c>
      <c r="I1863">
        <v>1.7852885720457701</v>
      </c>
    </row>
    <row r="1864" spans="1:9" x14ac:dyDescent="0.25">
      <c r="A1864">
        <v>46.7</v>
      </c>
      <c r="B1864">
        <v>1.03437532962777</v>
      </c>
      <c r="C1864">
        <v>0.41046042286492401</v>
      </c>
      <c r="D1864">
        <v>1.7849671534178932</v>
      </c>
      <c r="E1864">
        <v>1.7908309315817601</v>
      </c>
      <c r="F1864">
        <v>0.71314492647449401</v>
      </c>
      <c r="G1864">
        <v>0.38708627607051899</v>
      </c>
      <c r="H1864">
        <v>1.0250711362967</v>
      </c>
      <c r="I1864">
        <v>1.7853758728464799</v>
      </c>
    </row>
    <row r="1865" spans="1:9" x14ac:dyDescent="0.25">
      <c r="A1865">
        <v>46.9</v>
      </c>
      <c r="B1865">
        <v>1.04177824903391</v>
      </c>
      <c r="C1865">
        <v>0.405250111131015</v>
      </c>
      <c r="D1865">
        <v>1.7845208603476732</v>
      </c>
      <c r="E1865">
        <v>1.7909867712273899</v>
      </c>
      <c r="F1865">
        <v>0.71294096296651199</v>
      </c>
      <c r="G1865">
        <v>0.38304133431263498</v>
      </c>
      <c r="H1865">
        <v>1.02355489268417</v>
      </c>
      <c r="I1865">
        <v>1.7851895331823799</v>
      </c>
    </row>
    <row r="1866" spans="1:9" x14ac:dyDescent="0.25">
      <c r="A1866">
        <v>48.1</v>
      </c>
      <c r="B1866">
        <v>1.0453573215068199</v>
      </c>
      <c r="C1866">
        <v>0.39931228560002602</v>
      </c>
      <c r="D1866">
        <v>1.7810094174093944</v>
      </c>
      <c r="E1866">
        <v>1.79114235606191</v>
      </c>
      <c r="F1866">
        <v>0.71522873506008999</v>
      </c>
      <c r="G1866">
        <v>0.38941048828462099</v>
      </c>
      <c r="H1866">
        <v>1.02301095217715</v>
      </c>
      <c r="I1866">
        <v>1.7849399582854699</v>
      </c>
    </row>
    <row r="1867" spans="1:9" x14ac:dyDescent="0.25">
      <c r="A1867">
        <v>48.2</v>
      </c>
      <c r="B1867">
        <v>1.04695049641426</v>
      </c>
      <c r="C1867">
        <v>0.40064097616203198</v>
      </c>
      <c r="D1867">
        <v>1.7819552415556728</v>
      </c>
      <c r="E1867">
        <v>1.7911625088588601</v>
      </c>
      <c r="F1867">
        <v>0.71651356584682102</v>
      </c>
      <c r="G1867">
        <v>0.38363119764385001</v>
      </c>
      <c r="H1867">
        <v>1.0211739341324699</v>
      </c>
      <c r="I1867">
        <v>1.78501097417611</v>
      </c>
    </row>
    <row r="1868" spans="1:9" x14ac:dyDescent="0.25">
      <c r="A1868">
        <v>48.5</v>
      </c>
      <c r="B1868">
        <v>1.0461628249530299</v>
      </c>
      <c r="C1868">
        <v>0.39266277051260201</v>
      </c>
      <c r="D1868">
        <v>1.7798529066868196</v>
      </c>
      <c r="E1868">
        <v>1.7911161798751201</v>
      </c>
      <c r="F1868">
        <v>0.713912649680846</v>
      </c>
      <c r="G1868">
        <v>0.38475950782009999</v>
      </c>
      <c r="H1868">
        <v>1.02110312601728</v>
      </c>
      <c r="I1868">
        <v>1.7848730858920101</v>
      </c>
    </row>
    <row r="1869" spans="1:9" x14ac:dyDescent="0.25">
      <c r="A1869">
        <v>48.5</v>
      </c>
      <c r="B1869">
        <v>1.0472725738144999</v>
      </c>
      <c r="C1869">
        <v>0.40148470572493999</v>
      </c>
      <c r="D1869">
        <v>1.7889871892204581</v>
      </c>
      <c r="E1869">
        <v>1.79115084907789</v>
      </c>
      <c r="F1869">
        <v>0.71614027836462901</v>
      </c>
      <c r="G1869">
        <v>0.38709171263071801</v>
      </c>
      <c r="H1869">
        <v>1.0219893588182201</v>
      </c>
      <c r="I1869">
        <v>1.78467372507502</v>
      </c>
    </row>
    <row r="1870" spans="1:9" x14ac:dyDescent="0.25">
      <c r="A1870">
        <v>49</v>
      </c>
      <c r="B1870">
        <v>1.0522716571305799</v>
      </c>
      <c r="C1870">
        <v>0.40710048823464601</v>
      </c>
      <c r="D1870">
        <v>1.7862935726697398</v>
      </c>
      <c r="E1870">
        <v>1.7912889567810399</v>
      </c>
      <c r="F1870">
        <v>0.71586933689826604</v>
      </c>
      <c r="G1870">
        <v>0.38477038094049798</v>
      </c>
      <c r="H1870">
        <v>1.02143176096424</v>
      </c>
      <c r="I1870">
        <v>1.7846954837198199</v>
      </c>
    </row>
    <row r="1871" spans="1:9" x14ac:dyDescent="0.25">
      <c r="A1871">
        <v>49.2</v>
      </c>
      <c r="B1871">
        <v>1.0562676883031601</v>
      </c>
      <c r="C1871">
        <v>0.40564774045296997</v>
      </c>
      <c r="D1871">
        <v>1.7819812941968278</v>
      </c>
      <c r="E1871">
        <v>1.79137216220587</v>
      </c>
      <c r="F1871">
        <v>0.716352486956359</v>
      </c>
      <c r="G1871">
        <v>0.39114228760854802</v>
      </c>
      <c r="H1871">
        <v>1.02137921747177</v>
      </c>
      <c r="I1871">
        <v>1.7849438320341999</v>
      </c>
    </row>
    <row r="1872" spans="1:9" x14ac:dyDescent="0.25">
      <c r="A1872">
        <v>49.9</v>
      </c>
      <c r="B1872">
        <v>1.05391100544284</v>
      </c>
      <c r="C1872">
        <v>0.403718052288289</v>
      </c>
      <c r="D1872">
        <v>1.7805291426333203</v>
      </c>
      <c r="E1872">
        <v>1.7912845340155199</v>
      </c>
      <c r="F1872">
        <v>0.716062782110371</v>
      </c>
      <c r="G1872">
        <v>0.38074672351199002</v>
      </c>
      <c r="H1872">
        <v>1.02137985713038</v>
      </c>
      <c r="I1872">
        <v>1.78503015857265</v>
      </c>
    </row>
    <row r="1873" spans="1:9" x14ac:dyDescent="0.25">
      <c r="A1873">
        <v>49.1</v>
      </c>
      <c r="B1873">
        <v>1.06433110673988</v>
      </c>
      <c r="C1873">
        <v>0.40121945567582201</v>
      </c>
      <c r="D1873">
        <v>1.786325288928537</v>
      </c>
      <c r="E1873">
        <v>1.7912818977320699</v>
      </c>
      <c r="F1873">
        <v>0.71771475720563904</v>
      </c>
      <c r="G1873">
        <v>0.38360951687630201</v>
      </c>
      <c r="H1873">
        <v>1.02068952789933</v>
      </c>
      <c r="I1873">
        <v>1.7847416861777301</v>
      </c>
    </row>
    <row r="1874" spans="1:9" x14ac:dyDescent="0.25">
      <c r="A1874">
        <v>49.3</v>
      </c>
      <c r="B1874">
        <v>1.0636995202591499</v>
      </c>
      <c r="C1874">
        <v>0.38863347861821801</v>
      </c>
      <c r="D1874">
        <v>1.7900859310430808</v>
      </c>
      <c r="E1874">
        <v>1.7913079612362901</v>
      </c>
      <c r="F1874">
        <v>0.71674760846170604</v>
      </c>
      <c r="G1874">
        <v>0.38708895993465497</v>
      </c>
      <c r="H1874">
        <v>1.0192277158568599</v>
      </c>
      <c r="I1874">
        <v>1.7847714506565999</v>
      </c>
    </row>
    <row r="1875" spans="1:9" x14ac:dyDescent="0.25">
      <c r="A1875">
        <v>49.9</v>
      </c>
      <c r="B1875">
        <v>1.0687157608664599</v>
      </c>
      <c r="C1875">
        <v>0.36747638902706897</v>
      </c>
      <c r="D1875">
        <v>1.784280722959636</v>
      </c>
      <c r="E1875">
        <v>1.7913839805802101</v>
      </c>
      <c r="F1875">
        <v>0.71754929514157395</v>
      </c>
      <c r="G1875">
        <v>0.38534400006436498</v>
      </c>
      <c r="H1875">
        <v>1.01989207335618</v>
      </c>
      <c r="I1875">
        <v>1.78444529797648</v>
      </c>
    </row>
    <row r="1876" spans="1:9" x14ac:dyDescent="0.25">
      <c r="A1876">
        <v>50.4</v>
      </c>
      <c r="B1876">
        <v>1.0687086968375299</v>
      </c>
      <c r="C1876">
        <v>0.32537417455706902</v>
      </c>
      <c r="D1876">
        <v>1.7804305956863429</v>
      </c>
      <c r="E1876">
        <v>1.7912811378100499</v>
      </c>
      <c r="F1876">
        <v>0.71907705675239297</v>
      </c>
      <c r="G1876">
        <v>0.390563231924482</v>
      </c>
      <c r="H1876">
        <v>1.01952547814586</v>
      </c>
      <c r="I1876">
        <v>1.78486364299834</v>
      </c>
    </row>
    <row r="1877" spans="1:9" x14ac:dyDescent="0.25">
      <c r="A1877">
        <v>50.1</v>
      </c>
      <c r="B1877">
        <v>1.06570128262478</v>
      </c>
      <c r="C1877">
        <v>0.32289166640744199</v>
      </c>
      <c r="D1877">
        <v>1.7885273034678963</v>
      </c>
      <c r="E1877">
        <v>1.7913126157222701</v>
      </c>
      <c r="F1877">
        <v>0.71713427069058999</v>
      </c>
      <c r="G1877">
        <v>0.38074672351199002</v>
      </c>
      <c r="H1877">
        <v>1.0199167711417101</v>
      </c>
      <c r="I1877">
        <v>1.7844798783959399</v>
      </c>
    </row>
    <row r="1878" spans="1:9" x14ac:dyDescent="0.25">
      <c r="A1878">
        <v>48.8</v>
      </c>
      <c r="B1878">
        <v>1.06561335495549</v>
      </c>
      <c r="C1878">
        <v>0.31795610125838902</v>
      </c>
      <c r="D1878">
        <v>1.7881761591740686</v>
      </c>
      <c r="E1878">
        <v>1.7912651749500199</v>
      </c>
      <c r="F1878">
        <v>0.71897543218425497</v>
      </c>
      <c r="G1878">
        <v>0.38418588869623299</v>
      </c>
      <c r="H1878">
        <v>1.0193840415334301</v>
      </c>
      <c r="I1878">
        <v>1.7846722436515901</v>
      </c>
    </row>
    <row r="1879" spans="1:9" x14ac:dyDescent="0.25">
      <c r="A1879">
        <v>48.1</v>
      </c>
      <c r="B1879">
        <v>1.06599775633058</v>
      </c>
      <c r="C1879">
        <v>0.306263002635912</v>
      </c>
      <c r="D1879">
        <v>1.7898820408079548</v>
      </c>
      <c r="E1879">
        <v>1.79127283057647</v>
      </c>
      <c r="F1879">
        <v>0.71948883459790103</v>
      </c>
      <c r="G1879">
        <v>0.39054967158126902</v>
      </c>
      <c r="H1879">
        <v>1.0189017787410799</v>
      </c>
      <c r="I1879">
        <v>1.78462008914101</v>
      </c>
    </row>
    <row r="1880" spans="1:9" x14ac:dyDescent="0.25">
      <c r="A1880">
        <v>48</v>
      </c>
      <c r="B1880">
        <v>1.0737723935280501</v>
      </c>
      <c r="C1880">
        <v>0.300569491874912</v>
      </c>
      <c r="D1880">
        <v>1.7867965019163836</v>
      </c>
      <c r="E1880">
        <v>1.7911766714009001</v>
      </c>
      <c r="F1880">
        <v>0.71841712399887303</v>
      </c>
      <c r="G1880">
        <v>0.384767628244434</v>
      </c>
      <c r="H1880">
        <v>1.0177868306495199</v>
      </c>
      <c r="I1880">
        <v>1.7850096501350401</v>
      </c>
    </row>
    <row r="1881" spans="1:9" x14ac:dyDescent="0.25">
      <c r="A1881">
        <v>46.5</v>
      </c>
      <c r="B1881">
        <v>1.07708518624884</v>
      </c>
      <c r="C1881">
        <v>0.301676797789661</v>
      </c>
      <c r="D1881">
        <v>1.7833575532839274</v>
      </c>
      <c r="E1881">
        <v>1.79121096380385</v>
      </c>
      <c r="F1881">
        <v>0.71847783647411201</v>
      </c>
      <c r="G1881">
        <v>0.38824445627058002</v>
      </c>
      <c r="H1881">
        <v>1.0182029242649899</v>
      </c>
      <c r="I1881">
        <v>1.78470818173568</v>
      </c>
    </row>
    <row r="1882" spans="1:9" x14ac:dyDescent="0.25">
      <c r="A1882">
        <v>46.4</v>
      </c>
      <c r="B1882">
        <v>1.0778899954294801</v>
      </c>
      <c r="C1882">
        <v>0.30086542088635099</v>
      </c>
      <c r="D1882">
        <v>1.7819155962321762</v>
      </c>
      <c r="E1882">
        <v>1.7909991241612799</v>
      </c>
      <c r="F1882">
        <v>0.71859630775606598</v>
      </c>
      <c r="G1882">
        <v>0.38247577013985401</v>
      </c>
      <c r="H1882">
        <v>1.0178231690039401</v>
      </c>
      <c r="I1882">
        <v>1.7847693255313499</v>
      </c>
    </row>
    <row r="1883" spans="1:9" x14ac:dyDescent="0.25">
      <c r="A1883">
        <v>46.2</v>
      </c>
      <c r="B1883">
        <v>1.0756222276288401</v>
      </c>
      <c r="C1883">
        <v>0.30485584164019203</v>
      </c>
      <c r="D1883">
        <v>1.7858688013465609</v>
      </c>
      <c r="E1883">
        <v>1.7910852093252101</v>
      </c>
      <c r="F1883">
        <v>0.71787889264543203</v>
      </c>
      <c r="G1883">
        <v>0.38591493532409699</v>
      </c>
      <c r="H1883">
        <v>1.01760397450568</v>
      </c>
      <c r="I1883">
        <v>1.78415008741834</v>
      </c>
    </row>
    <row r="1884" spans="1:9" x14ac:dyDescent="0.25">
      <c r="A1884">
        <v>46.2</v>
      </c>
      <c r="B1884">
        <v>1.0760107239829</v>
      </c>
      <c r="C1884">
        <v>0.30774077768924801</v>
      </c>
      <c r="D1884">
        <v>1.7807058475037627</v>
      </c>
      <c r="E1884">
        <v>1.7912952739976</v>
      </c>
      <c r="F1884">
        <v>0.71943569091353599</v>
      </c>
      <c r="G1884">
        <v>0.39054967158126902</v>
      </c>
      <c r="H1884">
        <v>1.0154057401074299</v>
      </c>
      <c r="I1884">
        <v>1.7839703964039699</v>
      </c>
    </row>
    <row r="1885" spans="1:9" x14ac:dyDescent="0.25">
      <c r="A1885">
        <v>46.1</v>
      </c>
      <c r="B1885">
        <v>1.0822600351290199</v>
      </c>
      <c r="C1885">
        <v>0.30960480160893999</v>
      </c>
      <c r="D1885">
        <v>1.79043594261338</v>
      </c>
      <c r="E1885">
        <v>1.79104797051803</v>
      </c>
      <c r="F1885">
        <v>0.721836600399136</v>
      </c>
      <c r="G1885">
        <v>0.384767628244434</v>
      </c>
      <c r="H1885">
        <v>1.0149145832545501</v>
      </c>
      <c r="I1885">
        <v>1.7839357034591301</v>
      </c>
    </row>
    <row r="1886" spans="1:9" x14ac:dyDescent="0.25">
      <c r="A1886">
        <v>46.6</v>
      </c>
      <c r="B1886">
        <v>1.0974098522298601</v>
      </c>
      <c r="C1886">
        <v>0.30157582643161401</v>
      </c>
      <c r="D1886">
        <v>1.7883245459562991</v>
      </c>
      <c r="E1886">
        <v>1.7909839808760399</v>
      </c>
      <c r="F1886">
        <v>0.72172326127951403</v>
      </c>
      <c r="G1886">
        <v>0.38709721802284602</v>
      </c>
      <c r="H1886">
        <v>1.01475442724408</v>
      </c>
      <c r="I1886">
        <v>1.78391801975723</v>
      </c>
    </row>
    <row r="1887" spans="1:9" x14ac:dyDescent="0.25">
      <c r="A1887">
        <v>46.6</v>
      </c>
      <c r="B1887">
        <v>1.1054048910485701</v>
      </c>
      <c r="C1887">
        <v>0.29692899488902202</v>
      </c>
      <c r="D1887">
        <v>1.7806933875449495</v>
      </c>
      <c r="E1887">
        <v>1.79116887873157</v>
      </c>
      <c r="F1887">
        <v>0.72443661558570105</v>
      </c>
      <c r="G1887">
        <v>0.38304938926372101</v>
      </c>
      <c r="H1887">
        <v>1.0151174056982499</v>
      </c>
      <c r="I1887">
        <v>1.7843737832973601</v>
      </c>
    </row>
    <row r="1888" spans="1:9" x14ac:dyDescent="0.25">
      <c r="A1888">
        <v>46.8</v>
      </c>
      <c r="B1888">
        <v>1.1223736510526301</v>
      </c>
      <c r="C1888">
        <v>0.297645470771016</v>
      </c>
      <c r="D1888">
        <v>1.7816165572206581</v>
      </c>
      <c r="E1888">
        <v>1.7911392921356999</v>
      </c>
      <c r="F1888">
        <v>0.72738161738254903</v>
      </c>
      <c r="G1888">
        <v>0.38476494438029901</v>
      </c>
      <c r="H1888">
        <v>1.01529841966342</v>
      </c>
      <c r="I1888">
        <v>1.78456545697029</v>
      </c>
    </row>
    <row r="1889" spans="1:9" x14ac:dyDescent="0.25">
      <c r="A1889">
        <v>46.5</v>
      </c>
      <c r="B1889">
        <v>1.1187333221968001</v>
      </c>
      <c r="C1889">
        <v>0.29540534392219803</v>
      </c>
      <c r="D1889">
        <v>1.783078903295922</v>
      </c>
      <c r="E1889">
        <v>1.7912878732665001</v>
      </c>
      <c r="F1889">
        <v>0.72405437139280104</v>
      </c>
      <c r="G1889">
        <v>0.39054967158126902</v>
      </c>
      <c r="H1889">
        <v>1.0153476970995901</v>
      </c>
      <c r="I1889">
        <v>1.78495306359435</v>
      </c>
    </row>
    <row r="1890" spans="1:9" x14ac:dyDescent="0.25">
      <c r="A1890">
        <v>46.1</v>
      </c>
      <c r="B1890">
        <v>1.12134177691834</v>
      </c>
      <c r="C1890">
        <v>0.29086164038060203</v>
      </c>
      <c r="D1890">
        <v>1.7808021290036833</v>
      </c>
      <c r="E1890">
        <v>1.79141001306184</v>
      </c>
      <c r="F1890">
        <v>0.72422137678839904</v>
      </c>
      <c r="G1890">
        <v>0.38419125642450402</v>
      </c>
      <c r="H1890">
        <v>1.0157805180280199</v>
      </c>
      <c r="I1890">
        <v>1.7845824369168399</v>
      </c>
    </row>
    <row r="1891" spans="1:9" x14ac:dyDescent="0.25">
      <c r="A1891">
        <v>46.6</v>
      </c>
      <c r="B1891">
        <v>1.12933974403014</v>
      </c>
      <c r="C1891">
        <v>0.29086182660889798</v>
      </c>
      <c r="D1891">
        <v>1.7904993751309748</v>
      </c>
      <c r="E1891">
        <v>1.7914766742560899</v>
      </c>
      <c r="F1891">
        <v>0.72764798658105001</v>
      </c>
      <c r="G1891">
        <v>0.387091781462647</v>
      </c>
      <c r="H1891">
        <v>1.01577987054561</v>
      </c>
      <c r="I1891">
        <v>1.7846952100545601</v>
      </c>
    </row>
    <row r="1892" spans="1:9" x14ac:dyDescent="0.25">
      <c r="A1892">
        <v>46.5</v>
      </c>
      <c r="B1892">
        <v>1.13406245349434</v>
      </c>
      <c r="C1892">
        <v>0.28711027681242102</v>
      </c>
      <c r="D1892">
        <v>1.7847621304592389</v>
      </c>
      <c r="E1892">
        <v>1.79147006296188</v>
      </c>
      <c r="F1892">
        <v>0.72663097538476495</v>
      </c>
      <c r="G1892">
        <v>0.38131228768477099</v>
      </c>
      <c r="H1892">
        <v>1.0160393380627699</v>
      </c>
      <c r="I1892">
        <v>1.78531971122016</v>
      </c>
    </row>
    <row r="1893" spans="1:9" x14ac:dyDescent="0.25">
      <c r="A1893">
        <v>47.1</v>
      </c>
      <c r="B1893">
        <v>1.1361956108932101</v>
      </c>
      <c r="C1893">
        <v>0.28996276186623998</v>
      </c>
      <c r="D1893">
        <v>1.7887923607735601</v>
      </c>
      <c r="E1893">
        <v>1.79143923020966</v>
      </c>
      <c r="F1893">
        <v>0.72594736679109695</v>
      </c>
      <c r="G1893">
        <v>0.38418857256036798</v>
      </c>
      <c r="H1893">
        <v>1.0163729338765399</v>
      </c>
      <c r="I1893">
        <v>1.78563320978902</v>
      </c>
    </row>
    <row r="1894" spans="1:9" x14ac:dyDescent="0.25">
      <c r="A1894">
        <v>48.3</v>
      </c>
      <c r="B1894">
        <v>1.1334296641678301</v>
      </c>
      <c r="C1894">
        <v>0.29288459863037403</v>
      </c>
      <c r="D1894">
        <v>1.7887323264265507</v>
      </c>
      <c r="E1894">
        <v>1.7912422558074499</v>
      </c>
      <c r="F1894">
        <v>0.72882844440810401</v>
      </c>
      <c r="G1894">
        <v>0.38882062495340503</v>
      </c>
      <c r="H1894">
        <v>1.0178671658414999</v>
      </c>
      <c r="I1894">
        <v>1.7860074585860199</v>
      </c>
    </row>
    <row r="1895" spans="1:9" x14ac:dyDescent="0.25">
      <c r="A1895">
        <v>49.7</v>
      </c>
      <c r="B1895">
        <v>1.1365743800924299</v>
      </c>
      <c r="C1895">
        <v>0.28703312846830897</v>
      </c>
      <c r="D1895">
        <v>1.7828308368431856</v>
      </c>
      <c r="E1895">
        <v>1.7911133857913599</v>
      </c>
      <c r="F1895">
        <v>0.72582971205728397</v>
      </c>
      <c r="G1895">
        <v>0.38360944804437402</v>
      </c>
      <c r="H1895">
        <v>1.0183711400601501</v>
      </c>
      <c r="I1895">
        <v>1.7855340290523201</v>
      </c>
    </row>
    <row r="1896" spans="1:9" x14ac:dyDescent="0.25">
      <c r="A1896">
        <v>49.4</v>
      </c>
      <c r="B1896">
        <v>1.1344535565917699</v>
      </c>
      <c r="C1896">
        <v>0.27789983341844998</v>
      </c>
      <c r="D1896">
        <v>1.7799899662337653</v>
      </c>
      <c r="E1896">
        <v>1.7911465101016399</v>
      </c>
      <c r="F1896">
        <v>0.72538720012979196</v>
      </c>
      <c r="G1896">
        <v>0.38651816233878</v>
      </c>
      <c r="H1896">
        <v>1.0192657715513</v>
      </c>
      <c r="I1896">
        <v>1.7857432968931499</v>
      </c>
    </row>
    <row r="1897" spans="1:9" x14ac:dyDescent="0.25">
      <c r="A1897">
        <v>48.6</v>
      </c>
      <c r="B1897">
        <v>1.1348252253146001</v>
      </c>
      <c r="C1897">
        <v>0.27539323184437298</v>
      </c>
      <c r="D1897">
        <v>1.7895796036258516</v>
      </c>
      <c r="E1897">
        <v>1.79105195436677</v>
      </c>
      <c r="F1897">
        <v>0.728315996392635</v>
      </c>
      <c r="G1897">
        <v>0.38073591586484101</v>
      </c>
      <c r="H1897">
        <v>1.0199003188924101</v>
      </c>
      <c r="I1897">
        <v>1.7857955780078101</v>
      </c>
    </row>
    <row r="1898" spans="1:9" x14ac:dyDescent="0.25">
      <c r="A1898">
        <v>47.9</v>
      </c>
      <c r="B1898">
        <v>1.1340729611560501</v>
      </c>
      <c r="C1898">
        <v>0.27146319033514699</v>
      </c>
      <c r="D1898">
        <v>1.7880153124330247</v>
      </c>
      <c r="E1898">
        <v>1.79090021050611</v>
      </c>
      <c r="F1898">
        <v>0.72566665259509999</v>
      </c>
      <c r="G1898">
        <v>0.38303314505637198</v>
      </c>
      <c r="H1898">
        <v>1.020105768571</v>
      </c>
      <c r="I1898">
        <v>1.7861344995899699</v>
      </c>
    </row>
    <row r="1899" spans="1:9" x14ac:dyDescent="0.25">
      <c r="A1899">
        <v>46.8</v>
      </c>
      <c r="B1899">
        <v>1.13777450674508</v>
      </c>
      <c r="C1899">
        <v>0.26696870147053697</v>
      </c>
      <c r="D1899">
        <v>1.7837811918835778</v>
      </c>
      <c r="E1899">
        <v>1.7907154238379599</v>
      </c>
      <c r="F1899">
        <v>0.72787617750509004</v>
      </c>
      <c r="G1899">
        <v>0.38940773558855701</v>
      </c>
      <c r="H1899">
        <v>1.01957897786297</v>
      </c>
      <c r="I1899">
        <v>1.78591038263196</v>
      </c>
    </row>
    <row r="1900" spans="1:9" x14ac:dyDescent="0.25">
      <c r="A1900">
        <v>47.3</v>
      </c>
      <c r="B1900">
        <v>1.1396657574245099</v>
      </c>
      <c r="C1900">
        <v>0.26160188374755</v>
      </c>
      <c r="D1900">
        <v>1.7817932620911006</v>
      </c>
      <c r="E1900">
        <v>1.7907462450839899</v>
      </c>
      <c r="F1900">
        <v>0.730180626885087</v>
      </c>
      <c r="G1900">
        <v>0.38303582892050703</v>
      </c>
      <c r="H1900">
        <v>1.0192597674464401</v>
      </c>
      <c r="I1900">
        <v>1.7858438413873801</v>
      </c>
    </row>
    <row r="1901" spans="1:9" x14ac:dyDescent="0.25">
      <c r="A1901">
        <v>46</v>
      </c>
      <c r="B1901">
        <v>1.1476395961581201</v>
      </c>
      <c r="C1901">
        <v>0.27009073432358099</v>
      </c>
      <c r="D1901">
        <v>1.7813209163797257</v>
      </c>
      <c r="E1901">
        <v>1.7908322578221401</v>
      </c>
      <c r="F1901">
        <v>0.72983170572623801</v>
      </c>
      <c r="G1901">
        <v>0.38594454321491301</v>
      </c>
      <c r="H1901">
        <v>1.0199521936428499</v>
      </c>
      <c r="I1901">
        <v>1.7856594432927499</v>
      </c>
    </row>
    <row r="1902" spans="1:9" x14ac:dyDescent="0.25">
      <c r="A1902">
        <v>45.5</v>
      </c>
      <c r="B1902">
        <v>1.1566066722334301</v>
      </c>
      <c r="C1902">
        <v>0.27162646006932101</v>
      </c>
      <c r="D1902">
        <v>1.7836509286778028</v>
      </c>
      <c r="E1902">
        <v>1.7909864088398</v>
      </c>
      <c r="F1902">
        <v>0.73228838881037095</v>
      </c>
      <c r="G1902">
        <v>0.38016229674097402</v>
      </c>
      <c r="H1902">
        <v>1.0202976476701899</v>
      </c>
      <c r="I1902">
        <v>1.7858124949769001</v>
      </c>
    </row>
    <row r="1903" spans="1:9" x14ac:dyDescent="0.25">
      <c r="A1903">
        <v>46</v>
      </c>
      <c r="B1903">
        <v>1.16362682443626</v>
      </c>
      <c r="C1903">
        <v>0.28076039790360002</v>
      </c>
      <c r="D1903">
        <v>1.7902105306312133</v>
      </c>
      <c r="E1903">
        <v>1.7910127863454</v>
      </c>
      <c r="F1903">
        <v>0.73409926408511705</v>
      </c>
      <c r="G1903">
        <v>0.38303314505637198</v>
      </c>
      <c r="H1903">
        <v>1.0201065693981901</v>
      </c>
      <c r="I1903">
        <v>1.7857533502549401</v>
      </c>
    </row>
    <row r="1904" spans="1:9" x14ac:dyDescent="0.25">
      <c r="A1904">
        <v>45.9</v>
      </c>
      <c r="B1904">
        <v>1.16019678363589</v>
      </c>
      <c r="C1904">
        <v>0.288156258219952</v>
      </c>
      <c r="D1904">
        <v>1.784164052436203</v>
      </c>
      <c r="E1904">
        <v>1.7910935221489299</v>
      </c>
      <c r="F1904">
        <v>0.73212687907741003</v>
      </c>
      <c r="G1904">
        <v>0.38883411646469002</v>
      </c>
      <c r="H1904">
        <v>1.01926675905748</v>
      </c>
      <c r="I1904">
        <v>1.7860190744956801</v>
      </c>
    </row>
    <row r="1905" spans="1:9" x14ac:dyDescent="0.25">
      <c r="A1905">
        <v>45.7</v>
      </c>
      <c r="B1905">
        <v>1.16215126937058</v>
      </c>
      <c r="C1905">
        <v>0.28045179565978801</v>
      </c>
      <c r="D1905">
        <v>1.7889645347498886</v>
      </c>
      <c r="E1905">
        <v>1.79118456934908</v>
      </c>
      <c r="F1905">
        <v>0.73287892578164204</v>
      </c>
      <c r="G1905">
        <v>0.38188040141651097</v>
      </c>
      <c r="H1905">
        <v>1.0210652737892201</v>
      </c>
      <c r="I1905">
        <v>1.7862164415564701</v>
      </c>
    </row>
    <row r="1906" spans="1:9" x14ac:dyDescent="0.25">
      <c r="A1906">
        <v>45.5</v>
      </c>
      <c r="B1906">
        <v>1.1573755859613799</v>
      </c>
      <c r="C1906">
        <v>0.28597255451942899</v>
      </c>
      <c r="D1906">
        <v>1.7893530589201561</v>
      </c>
      <c r="E1906">
        <v>1.7911782323283501</v>
      </c>
      <c r="F1906">
        <v>0.73304570568329797</v>
      </c>
      <c r="G1906">
        <v>0.38304959240082598</v>
      </c>
      <c r="H1906">
        <v>1.02208048038597</v>
      </c>
      <c r="I1906">
        <v>1.78588075977747</v>
      </c>
    </row>
    <row r="1907" spans="1:9" x14ac:dyDescent="0.25">
      <c r="A1907">
        <v>46.1</v>
      </c>
      <c r="B1907">
        <v>1.1574215276025299</v>
      </c>
      <c r="C1907">
        <v>0.27934403863739199</v>
      </c>
      <c r="D1907">
        <v>1.7902581050194093</v>
      </c>
      <c r="E1907">
        <v>1.79122791689563</v>
      </c>
      <c r="F1907">
        <v>0.73175901476077199</v>
      </c>
      <c r="G1907">
        <v>0.37958867761710702</v>
      </c>
      <c r="H1907">
        <v>1.0223953025263799</v>
      </c>
      <c r="I1907">
        <v>1.7853739092158201</v>
      </c>
    </row>
    <row r="1908" spans="1:9" x14ac:dyDescent="0.25">
      <c r="A1908">
        <v>46.7</v>
      </c>
      <c r="B1908">
        <v>1.14778986707057</v>
      </c>
      <c r="C1908">
        <v>0.275574361900363</v>
      </c>
      <c r="D1908">
        <v>1.7810298064329071</v>
      </c>
      <c r="E1908">
        <v>1.79126353402396</v>
      </c>
      <c r="F1908">
        <v>0.72974096192665105</v>
      </c>
      <c r="G1908">
        <v>0.38418313600016901</v>
      </c>
      <c r="H1908">
        <v>1.02242467101025</v>
      </c>
      <c r="I1908">
        <v>1.7855979260325701</v>
      </c>
    </row>
    <row r="1909" spans="1:9" x14ac:dyDescent="0.25">
      <c r="A1909">
        <v>46.1</v>
      </c>
      <c r="B1909">
        <v>1.14769980138602</v>
      </c>
      <c r="C1909">
        <v>0.276869784565277</v>
      </c>
      <c r="D1909">
        <v>1.7814036051973046</v>
      </c>
      <c r="E1909">
        <v>1.7912378720601001</v>
      </c>
      <c r="F1909">
        <v>0.73167699680532905</v>
      </c>
      <c r="G1909">
        <v>0.38710506983682702</v>
      </c>
      <c r="H1909">
        <v>1.0223006624350499</v>
      </c>
      <c r="I1909">
        <v>1.78567517199993</v>
      </c>
    </row>
    <row r="1910" spans="1:9" x14ac:dyDescent="0.25">
      <c r="A1910">
        <v>46.1</v>
      </c>
      <c r="B1910">
        <v>1.14275511778886</v>
      </c>
      <c r="C1910">
        <v>0.27460386572402501</v>
      </c>
      <c r="D1910">
        <v>1.789359855261327</v>
      </c>
      <c r="E1910">
        <v>1.7910601526151799</v>
      </c>
      <c r="F1910">
        <v>0.73014801105457905</v>
      </c>
      <c r="G1910">
        <v>0.38245677323644101</v>
      </c>
      <c r="H1910">
        <v>1.0220482125605801</v>
      </c>
      <c r="I1910">
        <v>1.7859519005538</v>
      </c>
    </row>
    <row r="1911" spans="1:9" x14ac:dyDescent="0.25">
      <c r="A1911">
        <v>46.3</v>
      </c>
      <c r="B1911">
        <v>1.1330285463618499</v>
      </c>
      <c r="C1911">
        <v>0.28384172387861001</v>
      </c>
      <c r="D1911">
        <v>1.7811997149621788</v>
      </c>
      <c r="E1911">
        <v>1.79092393110083</v>
      </c>
      <c r="F1911">
        <v>0.729727003315911</v>
      </c>
      <c r="G1911">
        <v>0.38304959240082598</v>
      </c>
      <c r="H1911">
        <v>1.0221385781902199</v>
      </c>
      <c r="I1911">
        <v>1.78608391941081</v>
      </c>
    </row>
    <row r="1912" spans="1:9" x14ac:dyDescent="0.25">
      <c r="A1912">
        <v>46.2</v>
      </c>
      <c r="B1912">
        <v>1.12724852454177</v>
      </c>
      <c r="C1912">
        <v>0.28091145791567101</v>
      </c>
      <c r="D1912">
        <v>1.7838446244011725</v>
      </c>
      <c r="E1912">
        <v>1.79089096368931</v>
      </c>
      <c r="F1912">
        <v>0.72984861210722396</v>
      </c>
      <c r="G1912">
        <v>0.38189939831992298</v>
      </c>
      <c r="H1912">
        <v>1.0222957806232</v>
      </c>
      <c r="I1912">
        <v>1.7862158914469799</v>
      </c>
    </row>
    <row r="1913" spans="1:9" x14ac:dyDescent="0.25">
      <c r="A1913">
        <v>45.8</v>
      </c>
      <c r="B1913">
        <v>1.12935108974545</v>
      </c>
      <c r="C1913">
        <v>0.28524547306922499</v>
      </c>
      <c r="D1913">
        <v>1.7857475999290138</v>
      </c>
      <c r="E1913">
        <v>1.7907914529673701</v>
      </c>
      <c r="F1913">
        <v>0.72870317241874805</v>
      </c>
      <c r="G1913">
        <v>0.38303314505637198</v>
      </c>
      <c r="H1913">
        <v>1.02126739925756</v>
      </c>
      <c r="I1913">
        <v>1.78601325697725</v>
      </c>
    </row>
    <row r="1914" spans="1:9" x14ac:dyDescent="0.25">
      <c r="A1914">
        <v>46</v>
      </c>
      <c r="B1914">
        <v>1.12933952053764</v>
      </c>
      <c r="C1914">
        <v>0.28041393691638899</v>
      </c>
      <c r="D1914">
        <v>1.7834153221838798</v>
      </c>
      <c r="E1914">
        <v>1.7907164003783</v>
      </c>
      <c r="F1914">
        <v>0.72920140816390799</v>
      </c>
      <c r="G1914">
        <v>0.38653145071296002</v>
      </c>
      <c r="H1914">
        <v>1.02089056590508</v>
      </c>
      <c r="I1914">
        <v>1.7862078534636801</v>
      </c>
    </row>
    <row r="1915" spans="1:9" x14ac:dyDescent="0.25">
      <c r="A1915">
        <v>45.8</v>
      </c>
      <c r="B1915">
        <v>1.13006841706987</v>
      </c>
      <c r="C1915">
        <v>0.27478868594460698</v>
      </c>
      <c r="D1915">
        <v>1.7877513878508897</v>
      </c>
      <c r="E1915">
        <v>1.7907157171746</v>
      </c>
      <c r="F1915">
        <v>0.72995471103390397</v>
      </c>
      <c r="G1915">
        <v>0.38188040141651097</v>
      </c>
      <c r="H1915">
        <v>1.0204546628242099</v>
      </c>
      <c r="I1915">
        <v>1.78643445238553</v>
      </c>
    </row>
    <row r="1916" spans="1:9" x14ac:dyDescent="0.25">
      <c r="A1916">
        <v>46.1</v>
      </c>
      <c r="B1916">
        <v>1.14958200311881</v>
      </c>
      <c r="C1916">
        <v>0.27616940646770299</v>
      </c>
      <c r="D1916">
        <v>1.7798812247750315</v>
      </c>
      <c r="E1916">
        <v>1.79068499187429</v>
      </c>
      <c r="F1916">
        <v>0.729586066966882</v>
      </c>
      <c r="G1916">
        <v>0.382473220580895</v>
      </c>
      <c r="H1916">
        <v>1.0175991312159101</v>
      </c>
      <c r="I1916">
        <v>1.7865620535753299</v>
      </c>
    </row>
    <row r="1917" spans="1:9" x14ac:dyDescent="0.25">
      <c r="A1917">
        <v>46.1</v>
      </c>
      <c r="B1917">
        <v>1.14907519252812</v>
      </c>
      <c r="C1917">
        <v>0.27531044503479102</v>
      </c>
      <c r="D1917">
        <v>1.7900360912078277</v>
      </c>
      <c r="E1917">
        <v>1.79070195559954</v>
      </c>
      <c r="F1917">
        <v>0.73148411029686999</v>
      </c>
      <c r="G1917">
        <v>0.38247301744378998</v>
      </c>
      <c r="H1917">
        <v>1.01797392120625</v>
      </c>
      <c r="I1917">
        <v>1.7863897350510201</v>
      </c>
    </row>
    <row r="1918" spans="1:9" x14ac:dyDescent="0.25">
      <c r="A1918">
        <v>46.1</v>
      </c>
      <c r="B1918">
        <v>1.15462086400331</v>
      </c>
      <c r="C1918">
        <v>0.27817174680927498</v>
      </c>
      <c r="D1918">
        <v>1.7799684444867241</v>
      </c>
      <c r="E1918">
        <v>1.7907742023258599</v>
      </c>
      <c r="F1918">
        <v>0.73259064550998898</v>
      </c>
      <c r="G1918">
        <v>0.38188590680863799</v>
      </c>
      <c r="H1918">
        <v>1.0190680779352199</v>
      </c>
      <c r="I1918">
        <v>1.78632308052952</v>
      </c>
    </row>
    <row r="1919" spans="1:9" x14ac:dyDescent="0.25">
      <c r="A1919">
        <v>45.9</v>
      </c>
      <c r="B1919">
        <v>1.1555359718837599</v>
      </c>
      <c r="C1919">
        <v>0.28533561360721499</v>
      </c>
      <c r="D1919">
        <v>1.7892828300613906</v>
      </c>
      <c r="E1919">
        <v>1.79090367927709</v>
      </c>
      <c r="F1919">
        <v>0.73161941787866103</v>
      </c>
      <c r="G1919">
        <v>0.388836869160754</v>
      </c>
      <c r="H1919">
        <v>1.01982605099186</v>
      </c>
      <c r="I1919">
        <v>1.78650648290967</v>
      </c>
    </row>
    <row r="1920" spans="1:9" x14ac:dyDescent="0.25">
      <c r="A1920">
        <v>45.6</v>
      </c>
      <c r="B1920">
        <v>1.1550149208920699</v>
      </c>
      <c r="C1920">
        <v>0.28591574713336498</v>
      </c>
      <c r="D1920">
        <v>1.7874127035158751</v>
      </c>
      <c r="E1920">
        <v>1.7907352099953799</v>
      </c>
      <c r="F1920">
        <v>0.73251532676771802</v>
      </c>
      <c r="G1920">
        <v>0.38130678229264398</v>
      </c>
      <c r="H1920">
        <v>1.0195178915977701</v>
      </c>
      <c r="I1920">
        <v>1.78641503678002</v>
      </c>
    </row>
    <row r="1921" spans="1:9" x14ac:dyDescent="0.25">
      <c r="A1921">
        <v>45.9</v>
      </c>
      <c r="B1921">
        <v>1.1493707932735</v>
      </c>
      <c r="C1921">
        <v>0.28645370381778301</v>
      </c>
      <c r="D1921">
        <v>1.7818748181851509</v>
      </c>
      <c r="E1921">
        <v>1.7908759389858599</v>
      </c>
      <c r="F1921">
        <v>0.732082928263596</v>
      </c>
      <c r="G1921">
        <v>0.38189684876096402</v>
      </c>
      <c r="H1921">
        <v>1.01941169720008</v>
      </c>
      <c r="I1921">
        <v>1.78661938770475</v>
      </c>
    </row>
    <row r="1922" spans="1:9" x14ac:dyDescent="0.25">
      <c r="A1922">
        <v>45.7</v>
      </c>
      <c r="B1922">
        <v>1.1497584328900901</v>
      </c>
      <c r="C1922">
        <v>0.28924301817693199</v>
      </c>
      <c r="D1922">
        <v>1.7826631937609709</v>
      </c>
      <c r="E1922">
        <v>1.79078468607199</v>
      </c>
      <c r="F1922">
        <v>0.73045546995796895</v>
      </c>
      <c r="G1922">
        <v>0.38304663656765697</v>
      </c>
      <c r="H1922">
        <v>1.0197617354170101</v>
      </c>
      <c r="I1922">
        <v>1.7865426866184799</v>
      </c>
    </row>
    <row r="1923" spans="1:9" x14ac:dyDescent="0.25">
      <c r="A1923">
        <v>45.7</v>
      </c>
      <c r="B1923">
        <v>1.1459667952399999</v>
      </c>
      <c r="C1923">
        <v>0.28219274366706598</v>
      </c>
      <c r="D1923">
        <v>1.7825544523022372</v>
      </c>
      <c r="E1923">
        <v>1.79079554308858</v>
      </c>
      <c r="F1923">
        <v>0.73243328570412103</v>
      </c>
      <c r="G1923">
        <v>0.38361495343650198</v>
      </c>
      <c r="H1923">
        <v>1.02156960775621</v>
      </c>
      <c r="I1923">
        <v>1.7865459733329601</v>
      </c>
    </row>
    <row r="1924" spans="1:9" x14ac:dyDescent="0.25">
      <c r="A1924">
        <v>45.7</v>
      </c>
      <c r="B1924">
        <v>1.14756730236127</v>
      </c>
      <c r="C1924">
        <v>0.28895311280130798</v>
      </c>
      <c r="D1924">
        <v>1.7903895009487125</v>
      </c>
      <c r="E1924">
        <v>1.7908689243643801</v>
      </c>
      <c r="F1924">
        <v>0.73216218820092405</v>
      </c>
      <c r="G1924">
        <v>0.386534203409024</v>
      </c>
      <c r="H1924">
        <v>1.0213219563364599</v>
      </c>
      <c r="I1924">
        <v>1.7864728881505401</v>
      </c>
    </row>
    <row r="1925" spans="1:9" x14ac:dyDescent="0.25">
      <c r="A1925">
        <v>45.1</v>
      </c>
      <c r="B1925">
        <v>1.1454350221393199</v>
      </c>
      <c r="C1925">
        <v>0.28259201405470302</v>
      </c>
      <c r="D1925">
        <v>1.790288688554678</v>
      </c>
      <c r="E1925">
        <v>1.7909219996280901</v>
      </c>
      <c r="F1925">
        <v>0.73353549422020903</v>
      </c>
      <c r="G1925">
        <v>0.38130678229264398</v>
      </c>
      <c r="H1925">
        <v>1.02186403824825</v>
      </c>
      <c r="I1925">
        <v>1.78639313243831</v>
      </c>
    </row>
    <row r="1926" spans="1:9" x14ac:dyDescent="0.25">
      <c r="A1926">
        <v>44.6</v>
      </c>
      <c r="B1926">
        <v>1.1476660342195</v>
      </c>
      <c r="C1926">
        <v>0.27485630292135499</v>
      </c>
      <c r="D1926">
        <v>1.7900893292136661</v>
      </c>
      <c r="E1926">
        <v>1.7907231420647201</v>
      </c>
      <c r="F1926">
        <v>0.73302035723728698</v>
      </c>
      <c r="G1926">
        <v>0.38074142125696803</v>
      </c>
      <c r="H1926">
        <v>1.02214660719845</v>
      </c>
      <c r="I1926">
        <v>1.78656250510334</v>
      </c>
    </row>
    <row r="1927" spans="1:9" x14ac:dyDescent="0.25">
      <c r="A1927">
        <v>45</v>
      </c>
      <c r="B1927">
        <v>1.1441948161345401</v>
      </c>
      <c r="C1927">
        <v>0.26769985373557897</v>
      </c>
      <c r="D1927">
        <v>1.7876199919215863</v>
      </c>
      <c r="E1927">
        <v>1.7909669244903501</v>
      </c>
      <c r="F1927">
        <v>0.734809281468362</v>
      </c>
      <c r="G1927">
        <v>0.38362300838758701</v>
      </c>
      <c r="H1927">
        <v>1.0216554541090299</v>
      </c>
      <c r="I1927">
        <v>1.7863539020827</v>
      </c>
    </row>
    <row r="1928" spans="1:9" x14ac:dyDescent="0.25">
      <c r="A1928">
        <v>44.9</v>
      </c>
      <c r="B1928">
        <v>1.1570037059479901</v>
      </c>
      <c r="C1928">
        <v>0.26500646934118099</v>
      </c>
      <c r="D1928">
        <v>1.7832601390604783</v>
      </c>
      <c r="E1928">
        <v>1.79090847635337</v>
      </c>
      <c r="F1928">
        <v>0.73378760958162603</v>
      </c>
      <c r="G1928">
        <v>0.38246496249270401</v>
      </c>
      <c r="H1928">
        <v>1.0214645540198599</v>
      </c>
      <c r="I1928">
        <v>1.7866741337433001</v>
      </c>
    </row>
    <row r="1929" spans="1:9" x14ac:dyDescent="0.25">
      <c r="A1929">
        <v>44.4</v>
      </c>
      <c r="B1929">
        <v>1.1554124694385</v>
      </c>
      <c r="C1929">
        <v>0.25835932803637401</v>
      </c>
      <c r="D1929">
        <v>1.7899669950725907</v>
      </c>
      <c r="E1929">
        <v>1.7909352263518501</v>
      </c>
      <c r="F1929">
        <v>0.73380045375227498</v>
      </c>
      <c r="G1929">
        <v>0.38364986358233999</v>
      </c>
      <c r="H1929">
        <v>1.0204388655289101</v>
      </c>
      <c r="I1929">
        <v>1.7868822182414601</v>
      </c>
    </row>
    <row r="1930" spans="1:9" x14ac:dyDescent="0.25">
      <c r="A1930">
        <v>44.5</v>
      </c>
      <c r="B1930">
        <v>1.15546193153435</v>
      </c>
      <c r="C1930">
        <v>0.26599080368358602</v>
      </c>
      <c r="D1930">
        <v>1.7810139483035083</v>
      </c>
      <c r="E1930">
        <v>1.79094081128892</v>
      </c>
      <c r="F1930">
        <v>0.73500698408015197</v>
      </c>
      <c r="G1930">
        <v>0.38188315411257401</v>
      </c>
      <c r="H1930">
        <v>1.0223509955844901</v>
      </c>
      <c r="I1930">
        <v>1.7867424760508399</v>
      </c>
    </row>
    <row r="1931" spans="1:9" x14ac:dyDescent="0.25">
      <c r="A1931">
        <v>45.2</v>
      </c>
      <c r="B1931">
        <v>1.15409343598902</v>
      </c>
      <c r="C1931">
        <v>0.26663587996858301</v>
      </c>
      <c r="D1931">
        <v>1.7808485706683508</v>
      </c>
      <c r="E1931">
        <v>1.7910138620754199</v>
      </c>
      <c r="F1931">
        <v>0.73320597153343303</v>
      </c>
      <c r="G1931">
        <v>0.377862383685307</v>
      </c>
      <c r="H1931">
        <v>1.022039162457</v>
      </c>
      <c r="I1931">
        <v>1.7870196453451801</v>
      </c>
    </row>
    <row r="1932" spans="1:9" x14ac:dyDescent="0.25">
      <c r="A1932">
        <v>45.5</v>
      </c>
      <c r="B1932">
        <v>1.14234449817441</v>
      </c>
      <c r="C1932">
        <v>0.26482234227146101</v>
      </c>
      <c r="D1932">
        <v>1.7840394528480705</v>
      </c>
      <c r="E1932">
        <v>1.7909031941658899</v>
      </c>
      <c r="F1932">
        <v>0.733990111041261</v>
      </c>
      <c r="G1932">
        <v>0.38304663656765697</v>
      </c>
      <c r="H1932">
        <v>1.0212045255759801</v>
      </c>
      <c r="I1932">
        <v>1.7867052851541201</v>
      </c>
    </row>
    <row r="1933" spans="1:9" x14ac:dyDescent="0.25">
      <c r="A1933">
        <v>45.8</v>
      </c>
      <c r="B1933">
        <v>1.1388573816513901</v>
      </c>
      <c r="C1933">
        <v>0.27264759442019199</v>
      </c>
      <c r="D1933">
        <v>1.7795402749929599</v>
      </c>
      <c r="E1933">
        <v>1.79094587458362</v>
      </c>
      <c r="F1933">
        <v>0.73252786271870396</v>
      </c>
      <c r="G1933">
        <v>0.38131497154890698</v>
      </c>
      <c r="H1933">
        <v>1.02086818826293</v>
      </c>
      <c r="I1933">
        <v>1.78688842218204</v>
      </c>
    </row>
    <row r="1934" spans="1:9" x14ac:dyDescent="0.25">
      <c r="A1934">
        <v>45.6</v>
      </c>
      <c r="B1934">
        <v>1.13015209121206</v>
      </c>
      <c r="C1934">
        <v>0.27302136709701003</v>
      </c>
      <c r="D1934">
        <v>1.7843248991772467</v>
      </c>
      <c r="E1934">
        <v>1.7908593039410701</v>
      </c>
      <c r="F1934">
        <v>0.73006819245217802</v>
      </c>
      <c r="G1934">
        <v>0.38249987263854301</v>
      </c>
      <c r="H1934">
        <v>1.02148788832166</v>
      </c>
      <c r="I1934">
        <v>1.7869539042104401</v>
      </c>
    </row>
    <row r="1935" spans="1:9" x14ac:dyDescent="0.25">
      <c r="A1935">
        <v>45.9</v>
      </c>
      <c r="B1935">
        <v>1.1272021459299799</v>
      </c>
      <c r="C1935">
        <v>0.27828754749337498</v>
      </c>
      <c r="D1935">
        <v>1.7871306553572843</v>
      </c>
      <c r="E1935">
        <v>1.7909312342611601</v>
      </c>
      <c r="F1935">
        <v>0.73091613926047005</v>
      </c>
      <c r="G1935">
        <v>0.38303314505637198</v>
      </c>
      <c r="H1935">
        <v>1.0223887908284801</v>
      </c>
      <c r="I1935">
        <v>1.78690627895648</v>
      </c>
    </row>
    <row r="1936" spans="1:9" x14ac:dyDescent="0.25">
      <c r="A1936">
        <v>45.9</v>
      </c>
      <c r="B1936">
        <v>1.12682863207123</v>
      </c>
      <c r="C1936">
        <v>0.28336042413468099</v>
      </c>
      <c r="D1936">
        <v>1.7808995432271322</v>
      </c>
      <c r="E1936">
        <v>1.79081419187087</v>
      </c>
      <c r="F1936">
        <v>0.73083062862080805</v>
      </c>
      <c r="G1936">
        <v>0.377862383685307</v>
      </c>
      <c r="H1936">
        <v>1.02127290632854</v>
      </c>
      <c r="I1936">
        <v>1.7869265351696499</v>
      </c>
    </row>
    <row r="1937" spans="1:9" x14ac:dyDescent="0.25">
      <c r="A1937">
        <v>45.7</v>
      </c>
      <c r="B1937">
        <v>1.11936400936186</v>
      </c>
      <c r="C1937">
        <v>0.281161579470668</v>
      </c>
      <c r="D1937">
        <v>1.7854496936410245</v>
      </c>
      <c r="E1937">
        <v>1.7906411808190099</v>
      </c>
      <c r="F1937">
        <v>0.72813700050304697</v>
      </c>
      <c r="G1937">
        <v>0.38189120906365998</v>
      </c>
      <c r="H1937">
        <v>1.0213986151296801</v>
      </c>
      <c r="I1937">
        <v>1.7871522049270001</v>
      </c>
    </row>
    <row r="1938" spans="1:9" x14ac:dyDescent="0.25">
      <c r="A1938">
        <v>46.9</v>
      </c>
      <c r="B1938">
        <v>1.1145492682063201</v>
      </c>
      <c r="C1938">
        <v>0.28557706710865999</v>
      </c>
      <c r="D1938">
        <v>1.7879926579624552</v>
      </c>
      <c r="E1938">
        <v>1.79058470575246</v>
      </c>
      <c r="F1938">
        <v>0.72885275655868498</v>
      </c>
      <c r="G1938">
        <v>0.38131772424497001</v>
      </c>
      <c r="H1938">
        <v>1.02175878482399</v>
      </c>
      <c r="I1938">
        <v>1.78678728012669</v>
      </c>
    </row>
    <row r="1939" spans="1:9" x14ac:dyDescent="0.25">
      <c r="A1939">
        <v>46.6</v>
      </c>
      <c r="B1939">
        <v>1.1163348349179101</v>
      </c>
      <c r="C1939">
        <v>0.28503418524566598</v>
      </c>
      <c r="D1939">
        <v>1.7844472333183223</v>
      </c>
      <c r="E1939">
        <v>1.7907287292949901</v>
      </c>
      <c r="F1939">
        <v>0.72944566343475703</v>
      </c>
      <c r="G1939">
        <v>0.37902855000452501</v>
      </c>
      <c r="H1939">
        <v>1.02231772793114</v>
      </c>
      <c r="I1939">
        <v>1.78669121144169</v>
      </c>
    </row>
    <row r="1940" spans="1:9" x14ac:dyDescent="0.25">
      <c r="A1940">
        <v>46.2</v>
      </c>
      <c r="B1940">
        <v>1.11729763473761</v>
      </c>
      <c r="C1940">
        <v>0.27871809479887699</v>
      </c>
      <c r="D1940">
        <v>1.7853738011646165</v>
      </c>
      <c r="E1940">
        <v>1.7906390839614501</v>
      </c>
      <c r="F1940">
        <v>0.72641243728670901</v>
      </c>
      <c r="G1940">
        <v>0.38418857256036798</v>
      </c>
      <c r="H1940">
        <v>1.0236505455309499</v>
      </c>
      <c r="I1940">
        <v>1.7869609456252</v>
      </c>
    </row>
    <row r="1941" spans="1:9" x14ac:dyDescent="0.25">
      <c r="A1941">
        <v>46.4</v>
      </c>
      <c r="B1941">
        <v>1.09030752295737</v>
      </c>
      <c r="C1941">
        <v>0.287705471656165</v>
      </c>
      <c r="D1941">
        <v>1.789046090843939</v>
      </c>
      <c r="E1941">
        <v>1.79052686664668</v>
      </c>
      <c r="F1941">
        <v>0.72638438979992304</v>
      </c>
      <c r="G1941">
        <v>0.378436002809174</v>
      </c>
      <c r="H1941">
        <v>1.0262919217459301</v>
      </c>
      <c r="I1941">
        <v>1.78689841394597</v>
      </c>
    </row>
    <row r="1942" spans="1:9" x14ac:dyDescent="0.25">
      <c r="A1942">
        <v>46.1</v>
      </c>
      <c r="B1942">
        <v>1.0825070519729401</v>
      </c>
      <c r="C1942">
        <v>0.29280615054306802</v>
      </c>
      <c r="D1942">
        <v>1.7900893292136661</v>
      </c>
      <c r="E1942">
        <v>1.7906551877908801</v>
      </c>
      <c r="F1942">
        <v>0.72514961756746299</v>
      </c>
      <c r="G1942">
        <v>0.38246758088359101</v>
      </c>
      <c r="H1942">
        <v>1.02643674434215</v>
      </c>
      <c r="I1942">
        <v>1.78692852666937</v>
      </c>
    </row>
    <row r="1943" spans="1:9" x14ac:dyDescent="0.25">
      <c r="A1943">
        <v>46.1</v>
      </c>
      <c r="B1943">
        <v>1.0660004441568101</v>
      </c>
      <c r="C1943">
        <v>0.29430659265850001</v>
      </c>
      <c r="D1943">
        <v>1.7806990511625918</v>
      </c>
      <c r="E1943">
        <v>1.79060398214792</v>
      </c>
      <c r="F1943">
        <v>0.72162462959697005</v>
      </c>
      <c r="G1943">
        <v>0.38074410512110302</v>
      </c>
      <c r="H1943">
        <v>1.02646687753824</v>
      </c>
      <c r="I1943">
        <v>1.7862854578038201</v>
      </c>
    </row>
    <row r="1944" spans="1:9" x14ac:dyDescent="0.25">
      <c r="A1944">
        <v>45.7</v>
      </c>
      <c r="B1944">
        <v>1.0652389503525801</v>
      </c>
      <c r="C1944">
        <v>0.29721801408628801</v>
      </c>
      <c r="D1944">
        <v>1.7878601293096235</v>
      </c>
      <c r="E1944">
        <v>1.79082393859914</v>
      </c>
      <c r="F1944">
        <v>0.72356535962798296</v>
      </c>
      <c r="G1944">
        <v>0.381913024136385</v>
      </c>
      <c r="H1944">
        <v>1.0264204937261501</v>
      </c>
      <c r="I1944">
        <v>1.7864626928443199</v>
      </c>
    </row>
    <row r="1945" spans="1:9" x14ac:dyDescent="0.25">
      <c r="A1945">
        <v>45.8</v>
      </c>
      <c r="B1945">
        <v>1.0688243690914601</v>
      </c>
      <c r="C1945">
        <v>0.29558325203883201</v>
      </c>
      <c r="D1945">
        <v>1.7848901282179568</v>
      </c>
      <c r="E1945">
        <v>1.79084123386792</v>
      </c>
      <c r="F1945">
        <v>0.72383546108146002</v>
      </c>
      <c r="G1945">
        <v>0.38592037188429601</v>
      </c>
      <c r="H1945">
        <v>1.02694907206478</v>
      </c>
      <c r="I1945">
        <v>1.78611204076193</v>
      </c>
    </row>
    <row r="1946" spans="1:9" x14ac:dyDescent="0.25">
      <c r="A1946">
        <v>45.9</v>
      </c>
      <c r="B1946">
        <v>1.0693978389991901</v>
      </c>
      <c r="C1946">
        <v>0.305847087695511</v>
      </c>
      <c r="D1946">
        <v>1.7834459057191485</v>
      </c>
      <c r="E1946">
        <v>1.79088887200561</v>
      </c>
      <c r="F1946">
        <v>0.72134169819351601</v>
      </c>
      <c r="G1946">
        <v>0.37843325011311002</v>
      </c>
      <c r="H1946">
        <v>1.0261158166514499</v>
      </c>
      <c r="I1946">
        <v>1.7863576660712699</v>
      </c>
    </row>
    <row r="1947" spans="1:9" x14ac:dyDescent="0.25">
      <c r="A1947">
        <v>45.9</v>
      </c>
      <c r="B1947">
        <v>1.0641869212636501</v>
      </c>
      <c r="C1947">
        <v>0.30011790034261698</v>
      </c>
      <c r="D1947">
        <v>1.7893938369671814</v>
      </c>
      <c r="E1947">
        <v>1.7909187053468401</v>
      </c>
      <c r="F1947">
        <v>0.72247845083646201</v>
      </c>
      <c r="G1947">
        <v>0.38074397081592698</v>
      </c>
      <c r="H1947">
        <v>1.02519671260604</v>
      </c>
      <c r="I1947">
        <v>1.78611308319814</v>
      </c>
    </row>
    <row r="1948" spans="1:9" x14ac:dyDescent="0.25">
      <c r="A1948">
        <v>45.9</v>
      </c>
      <c r="B1948">
        <v>1.05258075258464</v>
      </c>
      <c r="C1948">
        <v>0.30842288330519202</v>
      </c>
      <c r="D1948">
        <v>1.7802799434570553</v>
      </c>
      <c r="E1948">
        <v>1.7908204060755899</v>
      </c>
      <c r="F1948">
        <v>0.72233341369791204</v>
      </c>
      <c r="G1948">
        <v>0.38017048599723602</v>
      </c>
      <c r="H1948">
        <v>1.02310265300145</v>
      </c>
      <c r="I1948">
        <v>1.7860196918340301</v>
      </c>
    </row>
    <row r="1949" spans="1:9" x14ac:dyDescent="0.25">
      <c r="A1949">
        <v>45.8</v>
      </c>
      <c r="B1949">
        <v>1.0519372758760599</v>
      </c>
      <c r="C1949">
        <v>0.30642350495092502</v>
      </c>
      <c r="D1949">
        <v>1.7878714565449081</v>
      </c>
      <c r="E1949">
        <v>1.79079122763251</v>
      </c>
      <c r="F1949">
        <v>0.71896682110489996</v>
      </c>
      <c r="G1949">
        <v>0.38017867525349902</v>
      </c>
      <c r="H1949">
        <v>1.0219135389871301</v>
      </c>
      <c r="I1949">
        <v>1.7860485232212899</v>
      </c>
    </row>
    <row r="1950" spans="1:9" x14ac:dyDescent="0.25">
      <c r="A1950">
        <v>46.2</v>
      </c>
      <c r="B1950">
        <v>1.0514925511353399</v>
      </c>
      <c r="C1950">
        <v>0.30392756490580802</v>
      </c>
      <c r="D1950">
        <v>1.7846397963181633</v>
      </c>
      <c r="E1950">
        <v>1.79080869934202</v>
      </c>
      <c r="F1950">
        <v>0.72061469292742897</v>
      </c>
      <c r="G1950">
        <v>0.38823122689228901</v>
      </c>
      <c r="H1950">
        <v>1.02241449562838</v>
      </c>
      <c r="I1950">
        <v>1.78591355361986</v>
      </c>
    </row>
    <row r="1951" spans="1:9" x14ac:dyDescent="0.25">
      <c r="A1951">
        <v>46.6</v>
      </c>
      <c r="B1951">
        <v>1.05309555509783</v>
      </c>
      <c r="C1951">
        <v>0.30199019260062498</v>
      </c>
      <c r="D1951">
        <v>1.781252952968017</v>
      </c>
      <c r="E1951">
        <v>1.7905977892941001</v>
      </c>
      <c r="F1951">
        <v>0.72280884454609795</v>
      </c>
      <c r="G1951">
        <v>0.37958324105690799</v>
      </c>
      <c r="H1951">
        <v>1.0225552154801101</v>
      </c>
      <c r="I1951">
        <v>1.7860433340602599</v>
      </c>
    </row>
    <row r="1952" spans="1:9" x14ac:dyDescent="0.25">
      <c r="A1952">
        <v>46.4</v>
      </c>
      <c r="B1952">
        <v>1.0509163050899299</v>
      </c>
      <c r="C1952">
        <v>0.30003472626161698</v>
      </c>
      <c r="D1952">
        <v>1.7869867994691677</v>
      </c>
      <c r="E1952">
        <v>1.7908268455126</v>
      </c>
      <c r="F1952">
        <v>0.71885383756586096</v>
      </c>
      <c r="G1952">
        <v>0.38189396175972401</v>
      </c>
      <c r="H1952">
        <v>1.0223169977559601</v>
      </c>
      <c r="I1952">
        <v>1.7860440906786299</v>
      </c>
    </row>
    <row r="1953" spans="1:9" x14ac:dyDescent="0.25">
      <c r="A1953">
        <v>46.1</v>
      </c>
      <c r="B1953">
        <v>1.04992289039329</v>
      </c>
      <c r="C1953">
        <v>0.294985696260463</v>
      </c>
      <c r="D1953">
        <v>1.7858608722818616</v>
      </c>
      <c r="E1953">
        <v>1.79081798953867</v>
      </c>
      <c r="F1953">
        <v>0.72065400917309197</v>
      </c>
      <c r="G1953">
        <v>0.38074410512110302</v>
      </c>
      <c r="H1953">
        <v>1.02119433868082</v>
      </c>
      <c r="I1953">
        <v>1.7857486518719199</v>
      </c>
    </row>
    <row r="1954" spans="1:9" x14ac:dyDescent="0.25">
      <c r="A1954">
        <v>46.3</v>
      </c>
      <c r="B1954">
        <v>1.05593188863105</v>
      </c>
      <c r="C1954">
        <v>0.30241014478828598</v>
      </c>
      <c r="D1954">
        <v>1.7849637552473077</v>
      </c>
      <c r="E1954">
        <v>1.7908275939476599</v>
      </c>
      <c r="F1954">
        <v>0.72124774419825499</v>
      </c>
      <c r="G1954">
        <v>0.38248134100523001</v>
      </c>
      <c r="H1954">
        <v>1.01860891591147</v>
      </c>
      <c r="I1954">
        <v>1.78590222284129</v>
      </c>
    </row>
    <row r="1955" spans="1:9" x14ac:dyDescent="0.25">
      <c r="A1955">
        <v>46.3</v>
      </c>
      <c r="B1955">
        <v>1.06012340887859</v>
      </c>
      <c r="C1955">
        <v>0.30147784246159098</v>
      </c>
      <c r="D1955">
        <v>1.7856660438349634</v>
      </c>
      <c r="E1955">
        <v>1.79081632354317</v>
      </c>
      <c r="F1955">
        <v>0.72000758329258197</v>
      </c>
      <c r="G1955">
        <v>0.38938121783608598</v>
      </c>
      <c r="H1955">
        <v>1.01852952095648</v>
      </c>
      <c r="I1955">
        <v>1.78599175062036</v>
      </c>
    </row>
    <row r="1956" spans="1:9" x14ac:dyDescent="0.25">
      <c r="A1956">
        <v>46.5</v>
      </c>
      <c r="B1956">
        <v>1.05525493320979</v>
      </c>
      <c r="C1956">
        <v>0.30579950250961202</v>
      </c>
      <c r="D1956">
        <v>1.7893111481496025</v>
      </c>
      <c r="E1956">
        <v>1.7909581360751099</v>
      </c>
      <c r="F1956">
        <v>0.71910551967011005</v>
      </c>
      <c r="G1956">
        <v>0.38015686018077499</v>
      </c>
      <c r="H1956">
        <v>1.01769931617339</v>
      </c>
      <c r="I1956">
        <v>1.7859705865025399</v>
      </c>
    </row>
    <row r="1957" spans="1:9" x14ac:dyDescent="0.25">
      <c r="A1957">
        <v>46.7</v>
      </c>
      <c r="B1957">
        <v>1.0539568392304099</v>
      </c>
      <c r="C1957">
        <v>0.30808879054285299</v>
      </c>
      <c r="D1957">
        <v>1.7804056757687163</v>
      </c>
      <c r="E1957">
        <v>1.7907921601007499</v>
      </c>
      <c r="F1957">
        <v>0.71998664897336295</v>
      </c>
      <c r="G1957">
        <v>0.38304395270352198</v>
      </c>
      <c r="H1957">
        <v>1.01744584116723</v>
      </c>
      <c r="I1957">
        <v>1.7860140640723301</v>
      </c>
    </row>
    <row r="1958" spans="1:9" x14ac:dyDescent="0.25">
      <c r="A1958">
        <v>46.5</v>
      </c>
      <c r="B1958">
        <v>1.05445695671128</v>
      </c>
      <c r="C1958">
        <v>0.30543221888086802</v>
      </c>
      <c r="D1958">
        <v>1.7843147046654904</v>
      </c>
      <c r="E1958">
        <v>1.7906777596979599</v>
      </c>
      <c r="F1958">
        <v>0.71828196716606196</v>
      </c>
      <c r="G1958">
        <v>0.38074410512110302</v>
      </c>
      <c r="H1958">
        <v>1.01720987882489</v>
      </c>
      <c r="I1958">
        <v>1.7858334461244101</v>
      </c>
    </row>
    <row r="1959" spans="1:9" x14ac:dyDescent="0.25">
      <c r="A1959">
        <v>46.4</v>
      </c>
      <c r="B1959">
        <v>1.05164225319194</v>
      </c>
      <c r="C1959">
        <v>0.29841502233962702</v>
      </c>
      <c r="D1959">
        <v>1.7823788801553233</v>
      </c>
      <c r="E1959">
        <v>1.7905028701403101</v>
      </c>
      <c r="F1959">
        <v>0.71777326235792605</v>
      </c>
      <c r="G1959">
        <v>0.38421038763309301</v>
      </c>
      <c r="H1959">
        <v>1.01620472327779</v>
      </c>
      <c r="I1959">
        <v>1.7858199933205401</v>
      </c>
    </row>
    <row r="1960" spans="1:9" x14ac:dyDescent="0.25">
      <c r="A1960">
        <v>46.8</v>
      </c>
      <c r="B1960">
        <v>1.0530822030010001</v>
      </c>
      <c r="C1960">
        <v>0.29924675045312898</v>
      </c>
      <c r="D1960">
        <v>1.7800930440748566</v>
      </c>
      <c r="E1960">
        <v>1.79054715989052</v>
      </c>
      <c r="F1960">
        <v>0.71806501413349599</v>
      </c>
      <c r="G1960">
        <v>0.388804846016156</v>
      </c>
      <c r="H1960">
        <v>1.01508537027443</v>
      </c>
      <c r="I1960">
        <v>1.78556173658346</v>
      </c>
    </row>
    <row r="1961" spans="1:9" x14ac:dyDescent="0.25">
      <c r="A1961">
        <v>47</v>
      </c>
      <c r="B1961">
        <v>1.0515117947274</v>
      </c>
      <c r="C1961">
        <v>0.30720452020950301</v>
      </c>
      <c r="D1961">
        <v>1.7819892232615271</v>
      </c>
      <c r="E1961">
        <v>1.79076565990429</v>
      </c>
      <c r="F1961">
        <v>0.71640078876499902</v>
      </c>
      <c r="G1961">
        <v>0.37900686923697702</v>
      </c>
      <c r="H1961">
        <v>1.01510212981807</v>
      </c>
      <c r="I1961">
        <v>1.78533519872937</v>
      </c>
    </row>
    <row r="1962" spans="1:9" x14ac:dyDescent="0.25">
      <c r="A1962">
        <v>47.3</v>
      </c>
      <c r="B1962">
        <v>1.0554285917269499</v>
      </c>
      <c r="C1962">
        <v>0.30743165390099803</v>
      </c>
      <c r="D1962">
        <v>1.7887391227677216</v>
      </c>
      <c r="E1962">
        <v>1.7909182486266599</v>
      </c>
      <c r="F1962">
        <v>0.71842800478684199</v>
      </c>
      <c r="G1962">
        <v>0.38130685112457202</v>
      </c>
      <c r="H1962">
        <v>1.0151074884903899</v>
      </c>
      <c r="I1962">
        <v>1.78552386430945</v>
      </c>
    </row>
    <row r="1963" spans="1:9" x14ac:dyDescent="0.25">
      <c r="A1963">
        <v>47.4</v>
      </c>
      <c r="B1963">
        <v>1.04902736303473</v>
      </c>
      <c r="C1963">
        <v>0.310061680020077</v>
      </c>
      <c r="D1963">
        <v>1.7816301499029998</v>
      </c>
      <c r="E1963">
        <v>1.79061362041308</v>
      </c>
      <c r="F1963">
        <v>0.72015037941528703</v>
      </c>
      <c r="G1963">
        <v>0.38016773330117298</v>
      </c>
      <c r="H1963">
        <v>1.01460108056928</v>
      </c>
      <c r="I1963">
        <v>1.7858822969664001</v>
      </c>
    </row>
    <row r="1964" spans="1:9" x14ac:dyDescent="0.25">
      <c r="A1964">
        <v>48.1</v>
      </c>
      <c r="B1964">
        <v>1.05002280731609</v>
      </c>
      <c r="C1964">
        <v>0.31164682111925801</v>
      </c>
      <c r="D1964">
        <v>1.7797996686809812</v>
      </c>
      <c r="E1964">
        <v>1.79057355639285</v>
      </c>
      <c r="F1964">
        <v>0.71595780459338199</v>
      </c>
      <c r="G1964">
        <v>0.38478400675696001</v>
      </c>
      <c r="H1964">
        <v>1.0140269677256699</v>
      </c>
      <c r="I1964">
        <v>1.7858774286272701</v>
      </c>
    </row>
    <row r="1965" spans="1:9" x14ac:dyDescent="0.25">
      <c r="A1965">
        <v>47.8</v>
      </c>
      <c r="B1965">
        <v>1.04841504570598</v>
      </c>
      <c r="C1965">
        <v>0.31780902951421203</v>
      </c>
      <c r="D1965">
        <v>1.7843815353536705</v>
      </c>
      <c r="E1965">
        <v>1.79045289133307</v>
      </c>
      <c r="F1965">
        <v>0.71621904360048805</v>
      </c>
      <c r="G1965">
        <v>0.388804846016156</v>
      </c>
      <c r="H1965">
        <v>1.0134483947555899</v>
      </c>
      <c r="I1965">
        <v>1.78593296099291</v>
      </c>
    </row>
    <row r="1966" spans="1:9" x14ac:dyDescent="0.25">
      <c r="A1966">
        <v>48</v>
      </c>
      <c r="B1966">
        <v>1.05176384686344</v>
      </c>
      <c r="C1966">
        <v>0.31859818139892698</v>
      </c>
      <c r="D1966">
        <v>1.7877196715920922</v>
      </c>
      <c r="E1966">
        <v>1.7907382338343401</v>
      </c>
      <c r="F1966">
        <v>0.71626068619495398</v>
      </c>
      <c r="G1966">
        <v>0.38015410748471101</v>
      </c>
      <c r="H1966">
        <v>1.01327603417384</v>
      </c>
      <c r="I1966">
        <v>1.7856348771678701</v>
      </c>
    </row>
    <row r="1967" spans="1:9" x14ac:dyDescent="0.25">
      <c r="A1967">
        <v>48.1</v>
      </c>
      <c r="B1967">
        <v>1.0593202779827799</v>
      </c>
      <c r="C1967">
        <v>0.31843531387104501</v>
      </c>
      <c r="D1967">
        <v>1.7825533195787087</v>
      </c>
      <c r="E1967">
        <v>1.7907549420717399</v>
      </c>
      <c r="F1967">
        <v>0.71763904374798704</v>
      </c>
      <c r="G1967">
        <v>0.38303589775243602</v>
      </c>
      <c r="H1967">
        <v>1.0128112392453601</v>
      </c>
      <c r="I1967">
        <v>1.78588848187149</v>
      </c>
    </row>
    <row r="1968" spans="1:9" x14ac:dyDescent="0.25">
      <c r="A1968">
        <v>48.8</v>
      </c>
      <c r="B1968">
        <v>1.0607134769781701</v>
      </c>
      <c r="C1968">
        <v>0.33071589523984601</v>
      </c>
      <c r="D1968">
        <v>1.7817219005088065</v>
      </c>
      <c r="E1968">
        <v>1.79101044562721</v>
      </c>
      <c r="F1968">
        <v>0.71729727058636905</v>
      </c>
      <c r="G1968">
        <v>0.38131772424497001</v>
      </c>
      <c r="H1968">
        <v>1.0123130012946</v>
      </c>
      <c r="I1968">
        <v>1.78595438591804</v>
      </c>
    </row>
    <row r="1969" spans="1:9" x14ac:dyDescent="0.25">
      <c r="A1969">
        <v>49.6</v>
      </c>
      <c r="B1969">
        <v>1.06043748772783</v>
      </c>
      <c r="C1969">
        <v>0.33056122001906402</v>
      </c>
      <c r="D1969">
        <v>1.7841323361774055</v>
      </c>
      <c r="E1969">
        <v>1.7909904430946799</v>
      </c>
      <c r="F1969">
        <v>0.719351144320451</v>
      </c>
      <c r="G1969">
        <v>0.38478400675696001</v>
      </c>
      <c r="H1969">
        <v>1.0128408458571001</v>
      </c>
      <c r="I1969">
        <v>1.7859993088556401</v>
      </c>
    </row>
    <row r="1970" spans="1:9" x14ac:dyDescent="0.25">
      <c r="A1970">
        <v>49.9</v>
      </c>
      <c r="B1970">
        <v>1.0630570529423999</v>
      </c>
      <c r="C1970">
        <v>0.33487439163008897</v>
      </c>
      <c r="D1970">
        <v>1.7835569126249393</v>
      </c>
      <c r="E1970">
        <v>1.7911007184644601</v>
      </c>
      <c r="F1970">
        <v>0.71852003623260496</v>
      </c>
      <c r="G1970">
        <v>0.388804846016156</v>
      </c>
      <c r="H1970">
        <v>1.0125653633947</v>
      </c>
      <c r="I1970">
        <v>1.78615684968169</v>
      </c>
    </row>
    <row r="1971" spans="1:9" x14ac:dyDescent="0.25">
      <c r="A1971">
        <v>50.1</v>
      </c>
      <c r="B1971">
        <v>1.0633918827720501</v>
      </c>
      <c r="C1971">
        <v>0.33570630590463102</v>
      </c>
      <c r="D1971">
        <v>1.7867897055752127</v>
      </c>
      <c r="E1971">
        <v>1.7912105296548999</v>
      </c>
      <c r="F1971">
        <v>0.71927821813489901</v>
      </c>
      <c r="G1971">
        <v>0.38073047930464199</v>
      </c>
      <c r="H1971">
        <v>1.0132418599133499</v>
      </c>
      <c r="I1971">
        <v>1.78609466919022</v>
      </c>
    </row>
    <row r="1972" spans="1:9" x14ac:dyDescent="0.25">
      <c r="A1972">
        <v>50.6</v>
      </c>
      <c r="B1972">
        <v>1.0582252711951201</v>
      </c>
      <c r="C1972">
        <v>0.33699658604398902</v>
      </c>
      <c r="D1972">
        <v>1.7904529334663073</v>
      </c>
      <c r="E1972">
        <v>1.7912028360580801</v>
      </c>
      <c r="F1972">
        <v>0.71848929288501895</v>
      </c>
      <c r="G1972">
        <v>0.38303589775243602</v>
      </c>
      <c r="H1972">
        <v>1.0153924867396</v>
      </c>
      <c r="I1972">
        <v>1.78608693274329</v>
      </c>
    </row>
    <row r="1973" spans="1:9" x14ac:dyDescent="0.25">
      <c r="A1973">
        <v>51.2</v>
      </c>
      <c r="B1973">
        <v>1.0617376383239201</v>
      </c>
      <c r="C1973">
        <v>0.33684884292822698</v>
      </c>
      <c r="D1973">
        <v>1.7814953558031112</v>
      </c>
      <c r="E1973">
        <v>1.7912454976648</v>
      </c>
      <c r="F1973">
        <v>0.71791654847031505</v>
      </c>
      <c r="G1973">
        <v>0.38246771518876799</v>
      </c>
      <c r="H1973">
        <v>1.01525192907939</v>
      </c>
      <c r="I1973">
        <v>1.7861835132144801</v>
      </c>
    </row>
    <row r="1974" spans="1:9" x14ac:dyDescent="0.25">
      <c r="A1974">
        <v>51.3</v>
      </c>
      <c r="B1974">
        <v>1.05555711362272</v>
      </c>
      <c r="C1974">
        <v>0.32965498129418302</v>
      </c>
      <c r="D1974">
        <v>1.7898911025961828</v>
      </c>
      <c r="E1974">
        <v>1.7915485630052399</v>
      </c>
      <c r="F1974">
        <v>0.71740580206060001</v>
      </c>
      <c r="G1974">
        <v>0.385357625880827</v>
      </c>
      <c r="H1974">
        <v>1.0150031770408401</v>
      </c>
      <c r="I1974">
        <v>1.7862098083933999</v>
      </c>
    </row>
    <row r="1975" spans="1:9" x14ac:dyDescent="0.25">
      <c r="A1975">
        <v>51</v>
      </c>
      <c r="B1975">
        <v>1.0625596578955301</v>
      </c>
      <c r="C1975">
        <v>0.32529714325495201</v>
      </c>
      <c r="D1975">
        <v>1.7840972217480229</v>
      </c>
      <c r="E1975">
        <v>1.7915001642281001</v>
      </c>
      <c r="F1975">
        <v>0.71655248221937595</v>
      </c>
      <c r="G1975">
        <v>0.389378465140023</v>
      </c>
      <c r="H1975">
        <v>1.01169371247141</v>
      </c>
      <c r="I1975">
        <v>1.7864222679431201</v>
      </c>
    </row>
    <row r="1976" spans="1:9" x14ac:dyDescent="0.25">
      <c r="A1976">
        <v>50.8</v>
      </c>
      <c r="B1976">
        <v>1.06219253795994</v>
      </c>
      <c r="C1976">
        <v>0.32936571463339298</v>
      </c>
      <c r="D1976">
        <v>1.7897393176433667</v>
      </c>
      <c r="E1976">
        <v>1.7915570832507699</v>
      </c>
      <c r="F1976">
        <v>0.71584757728591897</v>
      </c>
      <c r="G1976">
        <v>0.38073047930464199</v>
      </c>
      <c r="H1976">
        <v>1.01249479287899</v>
      </c>
      <c r="I1976">
        <v>1.7865407871430901</v>
      </c>
    </row>
    <row r="1977" spans="1:9" x14ac:dyDescent="0.25">
      <c r="A1977">
        <v>50</v>
      </c>
      <c r="B1977">
        <v>1.0606507235787701</v>
      </c>
      <c r="C1977">
        <v>0.33455720139564099</v>
      </c>
      <c r="D1977">
        <v>1.7835399217720123</v>
      </c>
      <c r="E1977">
        <v>1.79161868566566</v>
      </c>
      <c r="F1977">
        <v>0.715723839747757</v>
      </c>
      <c r="G1977">
        <v>0.38303589775243602</v>
      </c>
      <c r="H1977">
        <v>1.01371065142423</v>
      </c>
      <c r="I1977">
        <v>1.78639301858764</v>
      </c>
    </row>
    <row r="1978" spans="1:9" x14ac:dyDescent="0.25">
      <c r="A1978">
        <v>49.2</v>
      </c>
      <c r="B1978">
        <v>1.05107768062767</v>
      </c>
      <c r="C1978">
        <v>0.33623721748332402</v>
      </c>
      <c r="D1978">
        <v>1.7827651388785339</v>
      </c>
      <c r="E1978">
        <v>1.79158134427354</v>
      </c>
      <c r="F1978">
        <v>0.71594473464251795</v>
      </c>
      <c r="G1978">
        <v>0.38304408700869802</v>
      </c>
      <c r="H1978">
        <v>1.0139308611968401</v>
      </c>
      <c r="I1978">
        <v>1.78657081152534</v>
      </c>
    </row>
    <row r="1979" spans="1:9" x14ac:dyDescent="0.25">
      <c r="A1979">
        <v>48.2</v>
      </c>
      <c r="B1979">
        <v>1.0443688539201601</v>
      </c>
      <c r="C1979">
        <v>0.34291632046559201</v>
      </c>
      <c r="D1979">
        <v>1.7818578273322239</v>
      </c>
      <c r="E1979">
        <v>1.7916058421244601</v>
      </c>
      <c r="F1979">
        <v>0.71541960406677596</v>
      </c>
      <c r="G1979">
        <v>0.38824196570751002</v>
      </c>
      <c r="H1979">
        <v>1.01353220115037</v>
      </c>
      <c r="I1979">
        <v>1.7863302230628899</v>
      </c>
    </row>
    <row r="1980" spans="1:9" x14ac:dyDescent="0.25">
      <c r="A1980">
        <v>48.4</v>
      </c>
      <c r="B1980">
        <v>1.0415536011390001</v>
      </c>
      <c r="C1980">
        <v>0.33867876748500397</v>
      </c>
      <c r="D1980">
        <v>1.7877910331743863</v>
      </c>
      <c r="E1980">
        <v>1.7916360290451001</v>
      </c>
      <c r="F1980">
        <v>0.71332246499496998</v>
      </c>
      <c r="G1980">
        <v>0.38649942756836198</v>
      </c>
      <c r="H1980">
        <v>1.0142678633100699</v>
      </c>
      <c r="I1980">
        <v>1.78614532515038</v>
      </c>
    </row>
    <row r="1981" spans="1:9" x14ac:dyDescent="0.25">
      <c r="A1981">
        <v>48.7</v>
      </c>
      <c r="B1981">
        <v>1.0412367042175099</v>
      </c>
      <c r="C1981">
        <v>0.35110516341050801</v>
      </c>
      <c r="D1981">
        <v>1.783399464054481</v>
      </c>
      <c r="E1981">
        <v>1.7916407726357599</v>
      </c>
      <c r="F1981">
        <v>0.71395828869966305</v>
      </c>
      <c r="G1981">
        <v>0.38073047930464199</v>
      </c>
      <c r="H1981">
        <v>1.01387996607999</v>
      </c>
      <c r="I1981">
        <v>1.78599969149289</v>
      </c>
    </row>
    <row r="1982" spans="1:9" x14ac:dyDescent="0.25">
      <c r="A1982">
        <v>49</v>
      </c>
      <c r="B1982">
        <v>1.04254694933742</v>
      </c>
      <c r="C1982">
        <v>0.36974917991017697</v>
      </c>
      <c r="D1982">
        <v>1.7877932986214433</v>
      </c>
      <c r="E1982">
        <v>1.79165484339967</v>
      </c>
      <c r="F1982">
        <v>0.71321023073024803</v>
      </c>
      <c r="G1982">
        <v>0.38246227862856902</v>
      </c>
      <c r="H1982">
        <v>1.01348179862576</v>
      </c>
      <c r="I1982">
        <v>1.78587743763547</v>
      </c>
    </row>
    <row r="1983" spans="1:9" x14ac:dyDescent="0.25">
      <c r="A1983">
        <v>49.4</v>
      </c>
      <c r="B1983">
        <v>1.04237464791027</v>
      </c>
      <c r="C1983">
        <v>0.38739784516137299</v>
      </c>
      <c r="D1983">
        <v>1.7795198859694472</v>
      </c>
      <c r="E1983">
        <v>1.79165831533984</v>
      </c>
      <c r="F1983">
        <v>0.71374423033740297</v>
      </c>
      <c r="G1983">
        <v>0.38188865950470202</v>
      </c>
      <c r="H1983">
        <v>1.0134565888590401</v>
      </c>
      <c r="I1983">
        <v>1.7857838557646599</v>
      </c>
    </row>
    <row r="1984" spans="1:9" x14ac:dyDescent="0.25">
      <c r="A1984">
        <v>50</v>
      </c>
      <c r="B1984">
        <v>1.0199349778736899</v>
      </c>
      <c r="C1984">
        <v>0.44326712411337399</v>
      </c>
      <c r="D1984">
        <v>1.7835501162837684</v>
      </c>
      <c r="E1984">
        <v>1.79157088762281</v>
      </c>
      <c r="F1984">
        <v>0.71292304710223298</v>
      </c>
      <c r="G1984">
        <v>0.38881558483137701</v>
      </c>
      <c r="H1984">
        <v>1.0249086074987801</v>
      </c>
      <c r="I1984">
        <v>1.7857181805287801</v>
      </c>
    </row>
    <row r="1985" spans="1:9" x14ac:dyDescent="0.25">
      <c r="A1985">
        <v>51.4</v>
      </c>
      <c r="B1985">
        <v>1.0146880537435199</v>
      </c>
      <c r="C1985">
        <v>0.491432885524198</v>
      </c>
      <c r="D1985">
        <v>1.7818306419675403</v>
      </c>
      <c r="E1985">
        <v>1.79137925853566</v>
      </c>
      <c r="F1985">
        <v>0.71168172454234502</v>
      </c>
      <c r="G1985">
        <v>0.38707304669222897</v>
      </c>
      <c r="H1985">
        <v>1.0245419474503299</v>
      </c>
      <c r="I1985">
        <v>1.78551808454283</v>
      </c>
    </row>
    <row r="1986" spans="1:9" x14ac:dyDescent="0.25">
      <c r="A1986">
        <v>52</v>
      </c>
      <c r="B1986">
        <v>1.00957992753545</v>
      </c>
      <c r="C1986">
        <v>0.51170947742941297</v>
      </c>
      <c r="D1986">
        <v>1.7875656211922195</v>
      </c>
      <c r="E1986">
        <v>1.7912906171222001</v>
      </c>
      <c r="F1986">
        <v>0.71137284104260201</v>
      </c>
      <c r="G1986">
        <v>0.38015686018077499</v>
      </c>
      <c r="H1986">
        <v>1.0241252049104801</v>
      </c>
      <c r="I1986">
        <v>1.7852839348290399</v>
      </c>
    </row>
    <row r="1987" spans="1:9" x14ac:dyDescent="0.25">
      <c r="A1987">
        <v>50.9</v>
      </c>
      <c r="B1987">
        <v>1.0062386144890301</v>
      </c>
      <c r="C1987">
        <v>0.51683689065225202</v>
      </c>
      <c r="D1987">
        <v>1.7797464306751427</v>
      </c>
      <c r="E1987">
        <v>1.79130312807141</v>
      </c>
      <c r="F1987">
        <v>0.71359730252105402</v>
      </c>
      <c r="G1987">
        <v>0.38419132525643201</v>
      </c>
      <c r="H1987">
        <v>1.02416450892</v>
      </c>
      <c r="I1987">
        <v>1.7849668332794899</v>
      </c>
    </row>
    <row r="1988" spans="1:9" x14ac:dyDescent="0.25">
      <c r="A1988">
        <v>49.8</v>
      </c>
      <c r="B1988">
        <v>1.0112906446000101</v>
      </c>
      <c r="C1988">
        <v>0.53314529441365599</v>
      </c>
      <c r="D1988">
        <v>1.7830687087841657</v>
      </c>
      <c r="E1988">
        <v>1.7913071235563001</v>
      </c>
      <c r="F1988">
        <v>0.71419282729137001</v>
      </c>
      <c r="G1988">
        <v>0.38303589775243602</v>
      </c>
      <c r="H1988">
        <v>1.0243070751618</v>
      </c>
      <c r="I1988">
        <v>1.7849268863102099</v>
      </c>
    </row>
    <row r="1989" spans="1:9" x14ac:dyDescent="0.25">
      <c r="A1989">
        <v>50.5</v>
      </c>
      <c r="B1989">
        <v>1.0219170769067101</v>
      </c>
      <c r="C1989">
        <v>0.53223393368221095</v>
      </c>
      <c r="D1989">
        <v>1.7886870174854117</v>
      </c>
      <c r="E1989">
        <v>1.79112003805931</v>
      </c>
      <c r="F1989">
        <v>0.715503694341459</v>
      </c>
      <c r="G1989">
        <v>0.38996557577517399</v>
      </c>
      <c r="H1989">
        <v>1.0227201824269001</v>
      </c>
      <c r="I1989">
        <v>1.78471027409667</v>
      </c>
    </row>
    <row r="1990" spans="1:9" x14ac:dyDescent="0.25">
      <c r="A1990">
        <v>51.7</v>
      </c>
      <c r="B1990">
        <v>1.0286348158004699</v>
      </c>
      <c r="C1990">
        <v>0.53653418510590201</v>
      </c>
      <c r="D1990">
        <v>1.7810864426093309</v>
      </c>
      <c r="E1990">
        <v>1.79080555384597</v>
      </c>
      <c r="F1990">
        <v>0.71697784718194701</v>
      </c>
      <c r="G1990">
        <v>0.38534400006436498</v>
      </c>
      <c r="H1990">
        <v>1.0225033844123399</v>
      </c>
      <c r="I1990">
        <v>1.7846142618848899</v>
      </c>
    </row>
    <row r="1991" spans="1:9" x14ac:dyDescent="0.25">
      <c r="A1991">
        <v>51.9</v>
      </c>
      <c r="B1991">
        <v>1.01851620598629</v>
      </c>
      <c r="C1991">
        <v>0.53563675384473897</v>
      </c>
      <c r="D1991">
        <v>1.7839986748010452</v>
      </c>
      <c r="E1991">
        <v>1.79111096163617</v>
      </c>
      <c r="F1991">
        <v>0.71629828428758102</v>
      </c>
      <c r="G1991">
        <v>0.38246758088359101</v>
      </c>
      <c r="H1991">
        <v>1.02233874527623</v>
      </c>
      <c r="I1991">
        <v>1.7843099724664699</v>
      </c>
    </row>
    <row r="1992" spans="1:9" x14ac:dyDescent="0.25">
      <c r="A1992">
        <v>51.6</v>
      </c>
      <c r="B1992">
        <v>1.01608124653079</v>
      </c>
      <c r="C1992">
        <v>0.53493723141726002</v>
      </c>
      <c r="D1992">
        <v>1.7851280001589369</v>
      </c>
      <c r="E1992">
        <v>1.7909109636831599</v>
      </c>
      <c r="F1992">
        <v>0.71637535420720799</v>
      </c>
      <c r="G1992">
        <v>0.38361495343650198</v>
      </c>
      <c r="H1992">
        <v>1.0225919938136001</v>
      </c>
      <c r="I1992">
        <v>1.78405991377662</v>
      </c>
    </row>
    <row r="1993" spans="1:9" x14ac:dyDescent="0.25">
      <c r="A1993">
        <v>51.9</v>
      </c>
      <c r="B1993">
        <v>1.0179371633836201</v>
      </c>
      <c r="C1993">
        <v>0.54790337744316098</v>
      </c>
      <c r="D1993">
        <v>1.7887934934970884</v>
      </c>
      <c r="E1993">
        <v>1.7909012945554701</v>
      </c>
      <c r="F1993">
        <v>0.71727113981919299</v>
      </c>
      <c r="G1993">
        <v>0.38360951687630201</v>
      </c>
      <c r="H1993">
        <v>1.0227020932639499</v>
      </c>
      <c r="I1993">
        <v>1.7837258313553099</v>
      </c>
    </row>
    <row r="1994" spans="1:9" x14ac:dyDescent="0.25">
      <c r="A1994">
        <v>51.9</v>
      </c>
      <c r="B1994">
        <v>1.0218317992211201</v>
      </c>
      <c r="C1994">
        <v>0.54637763907638204</v>
      </c>
      <c r="D1994">
        <v>1.7863615360814484</v>
      </c>
      <c r="E1994">
        <v>1.79101012869637</v>
      </c>
      <c r="F1994">
        <v>0.71715603577081499</v>
      </c>
      <c r="G1994">
        <v>0.38881014827117799</v>
      </c>
      <c r="H1994">
        <v>1.02283762368346</v>
      </c>
      <c r="I1994">
        <v>1.7840099575127699</v>
      </c>
    </row>
    <row r="1995" spans="1:9" x14ac:dyDescent="0.25">
      <c r="A1995">
        <v>51.5</v>
      </c>
      <c r="B1995">
        <v>1.0226743662061599</v>
      </c>
      <c r="C1995">
        <v>0.54562866595298398</v>
      </c>
      <c r="D1995">
        <v>1.7810456645623058</v>
      </c>
      <c r="E1995">
        <v>1.7910173811129899</v>
      </c>
      <c r="F1995">
        <v>0.71794406632326702</v>
      </c>
      <c r="G1995">
        <v>0.38418857256036798</v>
      </c>
      <c r="H1995">
        <v>1.02270873987372</v>
      </c>
      <c r="I1995">
        <v>1.7845800153951299</v>
      </c>
    </row>
    <row r="1996" spans="1:9" x14ac:dyDescent="0.25">
      <c r="A1996">
        <v>50.7</v>
      </c>
      <c r="B1996">
        <v>1.01835963378475</v>
      </c>
      <c r="C1996">
        <v>0.55232559109294199</v>
      </c>
      <c r="D1996">
        <v>1.7799118083103003</v>
      </c>
      <c r="E1996">
        <v>1.79113365861687</v>
      </c>
      <c r="F1996">
        <v>0.71915049594952796</v>
      </c>
      <c r="G1996">
        <v>0.38132034263585701</v>
      </c>
      <c r="H1996">
        <v>1.0226962107387101</v>
      </c>
      <c r="I1996">
        <v>1.7844001939832701</v>
      </c>
    </row>
    <row r="1997" spans="1:9" x14ac:dyDescent="0.25">
      <c r="A1997">
        <v>49.8</v>
      </c>
      <c r="B1997">
        <v>1.03758838355492</v>
      </c>
      <c r="C1997">
        <v>0.54413195675968895</v>
      </c>
      <c r="D1997">
        <v>1.7870694882867464</v>
      </c>
      <c r="E1997">
        <v>1.79149032964668</v>
      </c>
      <c r="F1997">
        <v>0.71895373393805595</v>
      </c>
      <c r="G1997">
        <v>0.38591493532409699</v>
      </c>
      <c r="H1997">
        <v>1.02265454373544</v>
      </c>
      <c r="I1997">
        <v>1.7841882349565501</v>
      </c>
    </row>
    <row r="1998" spans="1:9" x14ac:dyDescent="0.25">
      <c r="A1998">
        <v>49.4</v>
      </c>
      <c r="B1998">
        <v>1.03783989028626</v>
      </c>
      <c r="C1998">
        <v>0.54234037151030401</v>
      </c>
      <c r="D1998">
        <v>1.7898899698726543</v>
      </c>
      <c r="E1998">
        <v>1.7916220426930201</v>
      </c>
      <c r="F1998">
        <v>0.71843456894274405</v>
      </c>
      <c r="G1998">
        <v>0.38475950782009999</v>
      </c>
      <c r="H1998">
        <v>1.0227552476349799</v>
      </c>
      <c r="I1998">
        <v>1.78400985129282</v>
      </c>
    </row>
    <row r="1999" spans="1:9" x14ac:dyDescent="0.25">
      <c r="A1999">
        <v>49</v>
      </c>
      <c r="B1999">
        <v>1.05006885687475</v>
      </c>
      <c r="C1999">
        <v>0.54619573765714902</v>
      </c>
      <c r="D1999">
        <v>1.7874784014805267</v>
      </c>
      <c r="E1999">
        <v>1.79162950192629</v>
      </c>
      <c r="F1999">
        <v>0.71899980147453302</v>
      </c>
      <c r="G1999">
        <v>0.38822833989104799</v>
      </c>
      <c r="H1999">
        <v>1.02262339882999</v>
      </c>
      <c r="I1999">
        <v>1.78435609022856</v>
      </c>
    </row>
    <row r="2000" spans="1:9" x14ac:dyDescent="0.25">
      <c r="A2000">
        <v>48.8</v>
      </c>
      <c r="B2000">
        <v>1.0473121264380201</v>
      </c>
      <c r="C2000">
        <v>0.54336362421362605</v>
      </c>
      <c r="D2000">
        <v>1.7848368902121183</v>
      </c>
      <c r="E2000">
        <v>1.7916691402017599</v>
      </c>
      <c r="F2000">
        <v>0.71941251018146302</v>
      </c>
      <c r="G2000">
        <v>0.383612200740438</v>
      </c>
      <c r="H2000">
        <v>1.02228405467671</v>
      </c>
      <c r="I2000">
        <v>1.78393606712777</v>
      </c>
    </row>
    <row r="2001" spans="1:9" x14ac:dyDescent="0.25">
      <c r="A2001">
        <v>48.3</v>
      </c>
      <c r="B2001">
        <v>1.0487330190194899</v>
      </c>
      <c r="C2001">
        <v>0.55373047044774004</v>
      </c>
      <c r="D2001">
        <v>1.7901946725018145</v>
      </c>
      <c r="E2001">
        <v>1.79156097915395</v>
      </c>
      <c r="F2001">
        <v>0.72003557398616203</v>
      </c>
      <c r="G2001">
        <v>0.38132034263585701</v>
      </c>
      <c r="H2001">
        <v>1.0222714753680699</v>
      </c>
      <c r="I2001">
        <v>1.78430406195041</v>
      </c>
    </row>
    <row r="2002" spans="1:9" x14ac:dyDescent="0.25">
      <c r="A2002">
        <v>47.8</v>
      </c>
      <c r="B2002">
        <v>1.0505952380844701</v>
      </c>
      <c r="C2002">
        <v>0.55610959030738905</v>
      </c>
      <c r="D2002">
        <v>1.7847598650121819</v>
      </c>
      <c r="E2002">
        <v>1.7914761318364001</v>
      </c>
      <c r="F2002">
        <v>0.72072268654911098</v>
      </c>
      <c r="G2002">
        <v>0.38649130714402702</v>
      </c>
      <c r="H2002">
        <v>1.02253892820189</v>
      </c>
      <c r="I2002">
        <v>1.78440415877067</v>
      </c>
    </row>
    <row r="2003" spans="1:9" x14ac:dyDescent="0.25">
      <c r="A2003">
        <v>48.2</v>
      </c>
      <c r="B2003">
        <v>1.05456569539838</v>
      </c>
      <c r="C2003">
        <v>0.56502140412169299</v>
      </c>
      <c r="D2003">
        <v>1.7823482966200543</v>
      </c>
      <c r="E2003">
        <v>1.7912748477017999</v>
      </c>
      <c r="F2003">
        <v>0.72205285082928905</v>
      </c>
      <c r="G2003">
        <v>0.38475950782009999</v>
      </c>
      <c r="H2003">
        <v>1.0227249547128201</v>
      </c>
      <c r="I2003">
        <v>1.78420418747343</v>
      </c>
    </row>
    <row r="2004" spans="1:9" x14ac:dyDescent="0.25">
      <c r="A2004">
        <v>48.2</v>
      </c>
      <c r="B2004">
        <v>1.0616653895854999</v>
      </c>
      <c r="C2004">
        <v>0.56907302357551803</v>
      </c>
      <c r="D2004">
        <v>1.7888750495911387</v>
      </c>
      <c r="E2004">
        <v>1.79157245523869</v>
      </c>
      <c r="F2004">
        <v>0.72125151460862402</v>
      </c>
      <c r="G2004">
        <v>0.386499293263185</v>
      </c>
      <c r="H2004">
        <v>1.0230351330104599</v>
      </c>
      <c r="I2004">
        <v>1.78405799001439</v>
      </c>
    </row>
    <row r="2005" spans="1:9" x14ac:dyDescent="0.25">
      <c r="A2005">
        <v>48.6</v>
      </c>
      <c r="B2005">
        <v>1.0633053525973799</v>
      </c>
      <c r="C2005">
        <v>0.56793210388776805</v>
      </c>
      <c r="D2005">
        <v>1.7854576227057237</v>
      </c>
      <c r="E2005">
        <v>1.7916264015741901</v>
      </c>
      <c r="F2005">
        <v>0.72277039490053996</v>
      </c>
      <c r="G2005">
        <v>0.38188315411257401</v>
      </c>
      <c r="H2005">
        <v>1.02303747294918</v>
      </c>
      <c r="I2005">
        <v>1.78362296925319</v>
      </c>
    </row>
    <row r="2006" spans="1:9" x14ac:dyDescent="0.25">
      <c r="A2006">
        <v>48.2</v>
      </c>
      <c r="B2006">
        <v>1.0607925233772999</v>
      </c>
      <c r="C2006">
        <v>0.56643601359866302</v>
      </c>
      <c r="D2006">
        <v>1.7890121091380846</v>
      </c>
      <c r="E2006">
        <v>1.7916796619250299</v>
      </c>
      <c r="F2006">
        <v>0.71955984556048003</v>
      </c>
      <c r="G2006">
        <v>0.38017035169205998</v>
      </c>
      <c r="H2006">
        <v>1.0227953268332699</v>
      </c>
      <c r="I2006">
        <v>1.78361539735166</v>
      </c>
    </row>
    <row r="2007" spans="1:9" x14ac:dyDescent="0.25">
      <c r="A2007">
        <v>48.4</v>
      </c>
      <c r="B2007">
        <v>1.0556428922563199</v>
      </c>
      <c r="C2007">
        <v>0.57662926921258695</v>
      </c>
      <c r="D2007">
        <v>1.7905503476897564</v>
      </c>
      <c r="E2007">
        <v>1.7916621225991001</v>
      </c>
      <c r="F2007">
        <v>0.72143330961881702</v>
      </c>
      <c r="G2007">
        <v>0.38707841777917901</v>
      </c>
      <c r="H2007">
        <v>1.0226098582089</v>
      </c>
      <c r="I2007">
        <v>1.7839461600224</v>
      </c>
    </row>
    <row r="2008" spans="1:9" x14ac:dyDescent="0.25">
      <c r="A2008">
        <v>48.7</v>
      </c>
      <c r="B2008">
        <v>1.05283129179415</v>
      </c>
      <c r="C2008">
        <v>0.58107500408938895</v>
      </c>
      <c r="D2008">
        <v>1.7795436731635452</v>
      </c>
      <c r="E2008">
        <v>1.7914836457824901</v>
      </c>
      <c r="F2008">
        <v>0.720169012404408</v>
      </c>
      <c r="G2008">
        <v>0.38418588869623299</v>
      </c>
      <c r="H2008">
        <v>1.02146955524075</v>
      </c>
      <c r="I2008">
        <v>1.78408522611217</v>
      </c>
    </row>
    <row r="2009" spans="1:9" x14ac:dyDescent="0.25">
      <c r="A2009">
        <v>49.6</v>
      </c>
      <c r="B2009">
        <v>1.0231274039262801</v>
      </c>
      <c r="C2009">
        <v>0.58009096529436199</v>
      </c>
      <c r="D2009">
        <v>1.7833439606015857</v>
      </c>
      <c r="E2009">
        <v>1.7911750150077399</v>
      </c>
      <c r="F2009">
        <v>0.71802982529320403</v>
      </c>
      <c r="G2009">
        <v>0.384770246635321</v>
      </c>
      <c r="H2009">
        <v>1.0215398878650299</v>
      </c>
      <c r="I2009">
        <v>1.7845700403047799</v>
      </c>
    </row>
    <row r="2010" spans="1:9" x14ac:dyDescent="0.25">
      <c r="A2010">
        <v>49.7</v>
      </c>
      <c r="B2010">
        <v>1.01398769334975</v>
      </c>
      <c r="C2010">
        <v>0.58083351052620802</v>
      </c>
      <c r="D2010">
        <v>1.7850668330883992</v>
      </c>
      <c r="E2010">
        <v>1.7913333678262899</v>
      </c>
      <c r="F2010">
        <v>0.715766033809075</v>
      </c>
      <c r="G2010">
        <v>0.38130953498870701</v>
      </c>
      <c r="H2010">
        <v>1.0220241890111901</v>
      </c>
      <c r="I2010">
        <v>1.7841482017288099</v>
      </c>
    </row>
    <row r="2011" spans="1:9" x14ac:dyDescent="0.25">
      <c r="A2011">
        <v>50.7</v>
      </c>
      <c r="B2011">
        <v>1.0031148993188901</v>
      </c>
      <c r="C2011">
        <v>0.58034084036820099</v>
      </c>
      <c r="D2011">
        <v>1.7874500833923148</v>
      </c>
      <c r="E2011">
        <v>1.7912457960611801</v>
      </c>
      <c r="F2011">
        <v>0.71493510612955602</v>
      </c>
      <c r="G2011">
        <v>0.38189939831992298</v>
      </c>
      <c r="H2011">
        <v>1.0223571359144501</v>
      </c>
      <c r="I2011">
        <v>1.7844290438325801</v>
      </c>
    </row>
    <row r="2012" spans="1:9" x14ac:dyDescent="0.25">
      <c r="A2012">
        <v>51.1</v>
      </c>
      <c r="B2012">
        <v>1.00927506011118</v>
      </c>
      <c r="C2012">
        <v>0.58306224874747004</v>
      </c>
      <c r="D2012">
        <v>1.7873209529100684</v>
      </c>
      <c r="E2012">
        <v>1.79140522535764</v>
      </c>
      <c r="F2012">
        <v>0.71439081395473203</v>
      </c>
      <c r="G2012">
        <v>0.38707841777917901</v>
      </c>
      <c r="H2012">
        <v>1.0227200577376101</v>
      </c>
      <c r="I2012">
        <v>1.7843745324491</v>
      </c>
    </row>
    <row r="2013" spans="1:9" x14ac:dyDescent="0.25">
      <c r="A2013">
        <v>50.5</v>
      </c>
      <c r="B2013">
        <v>1.00274620413745</v>
      </c>
      <c r="C2013">
        <v>0.57230209400016496</v>
      </c>
      <c r="D2013">
        <v>1.7860840188169715</v>
      </c>
      <c r="E2013">
        <v>1.7914322633068001</v>
      </c>
      <c r="F2013">
        <v>0.71384748593056702</v>
      </c>
      <c r="G2013">
        <v>0.38361226957236599</v>
      </c>
      <c r="H2013">
        <v>1.0226749232840799</v>
      </c>
      <c r="I2013">
        <v>1.78419450697476</v>
      </c>
    </row>
    <row r="2014" spans="1:9" x14ac:dyDescent="0.25">
      <c r="A2014">
        <v>50</v>
      </c>
      <c r="B2014">
        <v>1.0046877513344701</v>
      </c>
      <c r="C2014">
        <v>0.568695003926318</v>
      </c>
      <c r="D2014">
        <v>1.7905628076485696</v>
      </c>
      <c r="E2014">
        <v>1.79146646374417</v>
      </c>
      <c r="F2014">
        <v>0.71546339906946799</v>
      </c>
      <c r="G2014">
        <v>0.385343865759188</v>
      </c>
      <c r="H2014">
        <v>1.02283273275585</v>
      </c>
      <c r="I2014">
        <v>1.7845065433554199</v>
      </c>
    </row>
    <row r="2015" spans="1:9" x14ac:dyDescent="0.25">
      <c r="A2015">
        <v>49.3</v>
      </c>
      <c r="B2015">
        <v>1.0033250417817901</v>
      </c>
      <c r="C2015">
        <v>0.56876123374962595</v>
      </c>
      <c r="D2015">
        <v>1.7806571403920382</v>
      </c>
      <c r="E2015">
        <v>1.79142171597038</v>
      </c>
      <c r="F2015">
        <v>0.71546738253861997</v>
      </c>
      <c r="G2015">
        <v>0.38188315411257401</v>
      </c>
      <c r="H2015">
        <v>1.02327790357608</v>
      </c>
      <c r="I2015">
        <v>1.78515864229232</v>
      </c>
    </row>
    <row r="2016" spans="1:9" x14ac:dyDescent="0.25">
      <c r="A2016">
        <v>49.2</v>
      </c>
      <c r="B2016">
        <v>1.0016011474239099</v>
      </c>
      <c r="C2016">
        <v>0.56807500382020104</v>
      </c>
      <c r="D2016">
        <v>1.7851970962941741</v>
      </c>
      <c r="E2016">
        <v>1.7914694344429201</v>
      </c>
      <c r="F2016">
        <v>0.71445694251793501</v>
      </c>
      <c r="G2016">
        <v>0.38189939831992298</v>
      </c>
      <c r="H2016">
        <v>1.0238645423181501</v>
      </c>
      <c r="I2016">
        <v>1.7854923663519</v>
      </c>
    </row>
    <row r="2017" spans="1:9" x14ac:dyDescent="0.25">
      <c r="A2017">
        <v>48.1</v>
      </c>
      <c r="B2017">
        <v>1.00323851033375</v>
      </c>
      <c r="C2017">
        <v>0.56250553029086403</v>
      </c>
      <c r="D2017">
        <v>1.7834844183191167</v>
      </c>
      <c r="E2017">
        <v>1.79139478862243</v>
      </c>
      <c r="F2017">
        <v>0.71465664078520397</v>
      </c>
      <c r="G2017">
        <v>0.38649660939904901</v>
      </c>
      <c r="H2017">
        <v>1.02390945387912</v>
      </c>
      <c r="I2017">
        <v>1.7850620164591899</v>
      </c>
    </row>
    <row r="2018" spans="1:9" x14ac:dyDescent="0.25">
      <c r="A2018">
        <v>47.7</v>
      </c>
      <c r="B2018">
        <v>1.0059204362857399</v>
      </c>
      <c r="C2018">
        <v>0.55801204257669101</v>
      </c>
      <c r="D2018">
        <v>1.7802516253688434</v>
      </c>
      <c r="E2018">
        <v>1.7915009182150801</v>
      </c>
      <c r="F2018">
        <v>0.71520124390158801</v>
      </c>
      <c r="G2018">
        <v>0.38303589775243602</v>
      </c>
      <c r="H2018">
        <v>1.0241668907410399</v>
      </c>
      <c r="I2018">
        <v>1.7852922342595099</v>
      </c>
    </row>
    <row r="2019" spans="1:9" x14ac:dyDescent="0.25">
      <c r="A2019">
        <v>47.7</v>
      </c>
      <c r="B2019">
        <v>1.00642299189343</v>
      </c>
      <c r="C2019">
        <v>0.55782179546239197</v>
      </c>
      <c r="D2019">
        <v>1.7828795439549101</v>
      </c>
      <c r="E2019">
        <v>1.7913817993707299</v>
      </c>
      <c r="F2019">
        <v>0.71714375765145999</v>
      </c>
      <c r="G2019">
        <v>0.384770246635321</v>
      </c>
      <c r="H2019">
        <v>1.0242021932201399</v>
      </c>
      <c r="I2019">
        <v>1.7852278059140501</v>
      </c>
    </row>
    <row r="2020" spans="1:9" x14ac:dyDescent="0.25">
      <c r="A2020">
        <v>47.6</v>
      </c>
      <c r="B2020">
        <v>1.00689465983991</v>
      </c>
      <c r="C2020">
        <v>0.55905307570538798</v>
      </c>
      <c r="D2020">
        <v>1.7815655846618768</v>
      </c>
      <c r="E2020">
        <v>1.7915259755773201</v>
      </c>
      <c r="F2020">
        <v>0.71657228960097197</v>
      </c>
      <c r="G2020">
        <v>0.38188590680863799</v>
      </c>
      <c r="H2020">
        <v>1.0240168331420301</v>
      </c>
      <c r="I2020">
        <v>1.7852550955227799</v>
      </c>
    </row>
    <row r="2021" spans="1:9" x14ac:dyDescent="0.25">
      <c r="A2021">
        <v>48.2</v>
      </c>
      <c r="B2021">
        <v>1.00721314936478</v>
      </c>
      <c r="C2021">
        <v>0.55502757469322495</v>
      </c>
      <c r="D2021">
        <v>1.7834617638485473</v>
      </c>
      <c r="E2021">
        <v>1.79150161602598</v>
      </c>
      <c r="F2021">
        <v>0.71689009873763798</v>
      </c>
      <c r="G2021">
        <v>0.38305482582391998</v>
      </c>
      <c r="H2021">
        <v>1.02421604552967</v>
      </c>
      <c r="I2021">
        <v>1.78551579011978</v>
      </c>
    </row>
    <row r="2022" spans="1:9" x14ac:dyDescent="0.25">
      <c r="A2022">
        <v>48.5</v>
      </c>
      <c r="B2022">
        <v>1.0068521138667701</v>
      </c>
      <c r="C2022">
        <v>0.55815526219234801</v>
      </c>
      <c r="D2022">
        <v>1.7817252986793921</v>
      </c>
      <c r="E2022">
        <v>1.79141011879868</v>
      </c>
      <c r="F2022">
        <v>0.71698570515986104</v>
      </c>
      <c r="G2022">
        <v>0.38592299027518201</v>
      </c>
      <c r="H2022">
        <v>1.02439500169653</v>
      </c>
      <c r="I2022">
        <v>1.78515128636344</v>
      </c>
    </row>
    <row r="2023" spans="1:9" x14ac:dyDescent="0.25">
      <c r="A2023">
        <v>48.6</v>
      </c>
      <c r="B2023">
        <v>1.0038119528463401</v>
      </c>
      <c r="C2023">
        <v>0.55398021112992102</v>
      </c>
      <c r="D2023">
        <v>1.7860636297934589</v>
      </c>
      <c r="E2023">
        <v>1.79143127341806</v>
      </c>
      <c r="F2023">
        <v>0.71697815865231196</v>
      </c>
      <c r="G2023">
        <v>0.38303321388829997</v>
      </c>
      <c r="H2023">
        <v>1.02414616594328</v>
      </c>
      <c r="I2023">
        <v>1.7849120192005901</v>
      </c>
    </row>
    <row r="2024" spans="1:9" x14ac:dyDescent="0.25">
      <c r="A2024">
        <v>48.1</v>
      </c>
      <c r="B2024">
        <v>1.0025701545586001</v>
      </c>
      <c r="C2024">
        <v>0.54447545938570696</v>
      </c>
      <c r="D2024">
        <v>1.7809301267624011</v>
      </c>
      <c r="E2024">
        <v>1.79155220145112</v>
      </c>
      <c r="F2024">
        <v>0.71636197490485498</v>
      </c>
      <c r="G2024">
        <v>0.38477830158640702</v>
      </c>
      <c r="H2024">
        <v>1.0239447228423399</v>
      </c>
      <c r="I2024">
        <v>1.7848448475927501</v>
      </c>
    </row>
    <row r="2025" spans="1:9" x14ac:dyDescent="0.25">
      <c r="A2025">
        <v>48.3</v>
      </c>
      <c r="B2025">
        <v>1.00219340623908</v>
      </c>
      <c r="C2025">
        <v>0.54373773152993199</v>
      </c>
      <c r="D2025">
        <v>1.7814511795855006</v>
      </c>
      <c r="E2025">
        <v>1.79147650692761</v>
      </c>
      <c r="F2025">
        <v>0.71654612301165799</v>
      </c>
      <c r="G2025">
        <v>0.38188590680863799</v>
      </c>
      <c r="H2025">
        <v>1.02407710446292</v>
      </c>
      <c r="I2025">
        <v>1.7847741214636801</v>
      </c>
    </row>
    <row r="2026" spans="1:9" x14ac:dyDescent="0.25">
      <c r="A2026">
        <v>48</v>
      </c>
      <c r="B2026">
        <v>0.99417198174652299</v>
      </c>
      <c r="C2026">
        <v>0.54400419189161198</v>
      </c>
      <c r="D2026">
        <v>1.7871725661278379</v>
      </c>
      <c r="E2026">
        <v>1.7914695408693899</v>
      </c>
      <c r="F2026">
        <v>0.71415634462560196</v>
      </c>
      <c r="G2026">
        <v>0.381904834880122</v>
      </c>
      <c r="H2026">
        <v>1.0245441172156899</v>
      </c>
      <c r="I2026">
        <v>1.78448019368458</v>
      </c>
    </row>
    <row r="2027" spans="1:9" x14ac:dyDescent="0.25">
      <c r="A2027">
        <v>46.7</v>
      </c>
      <c r="B2027">
        <v>0.99165257771567905</v>
      </c>
      <c r="C2027">
        <v>0.539718610211528</v>
      </c>
      <c r="D2027">
        <v>1.7823868092200226</v>
      </c>
      <c r="E2027">
        <v>1.79149474522674</v>
      </c>
      <c r="F2027">
        <v>0.71329286838455697</v>
      </c>
      <c r="G2027">
        <v>0.38822840872297598</v>
      </c>
      <c r="H2027">
        <v>1.0240440031250899</v>
      </c>
      <c r="I2027">
        <v>1.78413882506462</v>
      </c>
    </row>
    <row r="2028" spans="1:9" x14ac:dyDescent="0.25">
      <c r="A2028">
        <v>47.1</v>
      </c>
      <c r="B2028">
        <v>0.99465764897647202</v>
      </c>
      <c r="C2028">
        <v>0.55035598239612804</v>
      </c>
      <c r="D2028">
        <v>1.787220140516034</v>
      </c>
      <c r="E2028">
        <v>1.79156462178261</v>
      </c>
      <c r="F2028">
        <v>0.71392112568808697</v>
      </c>
      <c r="G2028">
        <v>0.381309603820636</v>
      </c>
      <c r="H2028">
        <v>1.0240900346817901</v>
      </c>
      <c r="I2028">
        <v>1.7843175020637201</v>
      </c>
    </row>
    <row r="2029" spans="1:9" x14ac:dyDescent="0.25">
      <c r="A2029">
        <v>48.1</v>
      </c>
      <c r="B2029">
        <v>0.98985344865661995</v>
      </c>
      <c r="C2029">
        <v>0.56258960934404401</v>
      </c>
      <c r="D2029">
        <v>1.7868916506927757</v>
      </c>
      <c r="E2029">
        <v>1.7914376552898601</v>
      </c>
      <c r="F2029">
        <v>0.71368247956076802</v>
      </c>
      <c r="G2029">
        <v>0.38362831064260999</v>
      </c>
      <c r="H2029">
        <v>1.0239363797443799</v>
      </c>
      <c r="I2029">
        <v>1.78406546565682</v>
      </c>
    </row>
    <row r="2030" spans="1:9" x14ac:dyDescent="0.25">
      <c r="A2030">
        <v>48.3</v>
      </c>
      <c r="B2030">
        <v>0.99620673871339005</v>
      </c>
      <c r="C2030">
        <v>0.561638485485911</v>
      </c>
      <c r="D2030">
        <v>1.7873266165277109</v>
      </c>
      <c r="E2030">
        <v>1.7914311843638999</v>
      </c>
      <c r="F2030">
        <v>0.713161252969988</v>
      </c>
      <c r="G2030">
        <v>0.38245952593250498</v>
      </c>
      <c r="H2030">
        <v>1.0239202826067499</v>
      </c>
      <c r="I2030">
        <v>1.78421049955323</v>
      </c>
    </row>
    <row r="2031" spans="1:9" x14ac:dyDescent="0.25">
      <c r="A2031">
        <v>48.8</v>
      </c>
      <c r="B2031">
        <v>0.98053218779992002</v>
      </c>
      <c r="C2031">
        <v>0.56539434330223304</v>
      </c>
      <c r="D2031">
        <v>1.7866299915576973</v>
      </c>
      <c r="E2031">
        <v>1.79149828215811</v>
      </c>
      <c r="F2031">
        <v>0.712853122902526</v>
      </c>
      <c r="G2031">
        <v>0.381904834880122</v>
      </c>
      <c r="H2031">
        <v>1.0245153275090599</v>
      </c>
      <c r="I2031">
        <v>1.78432391036905</v>
      </c>
    </row>
    <row r="2032" spans="1:9" x14ac:dyDescent="0.25">
      <c r="A2032">
        <v>50.4</v>
      </c>
      <c r="B2032">
        <v>0.97913457948446803</v>
      </c>
      <c r="C2032">
        <v>0.56677164445516104</v>
      </c>
      <c r="D2032">
        <v>1.7854859407939356</v>
      </c>
      <c r="E2032">
        <v>1.79151731457591</v>
      </c>
      <c r="F2032">
        <v>0.711395590004124</v>
      </c>
      <c r="G2032">
        <v>0.38765478959910998</v>
      </c>
      <c r="H2032">
        <v>1.0244079133116599</v>
      </c>
      <c r="I2032">
        <v>1.7841835262521499</v>
      </c>
    </row>
    <row r="2033" spans="1:9" x14ac:dyDescent="0.25">
      <c r="A2033">
        <v>50.2</v>
      </c>
      <c r="B2033">
        <v>0.98133597148441998</v>
      </c>
      <c r="C2033">
        <v>0.55462605089607497</v>
      </c>
      <c r="D2033">
        <v>1.7903124757487761</v>
      </c>
      <c r="E2033">
        <v>1.7914810524045699</v>
      </c>
      <c r="F2033">
        <v>0.71154741695850299</v>
      </c>
      <c r="G2033">
        <v>0.38015961287683803</v>
      </c>
      <c r="H2033">
        <v>1.0241181410085101</v>
      </c>
      <c r="I2033">
        <v>1.78451510584435</v>
      </c>
    </row>
    <row r="2034" spans="1:9" x14ac:dyDescent="0.25">
      <c r="A2034">
        <v>48.8</v>
      </c>
      <c r="B2034">
        <v>0.98376005598336103</v>
      </c>
      <c r="C2034">
        <v>0.552525746582337</v>
      </c>
      <c r="D2034">
        <v>1.7819552415556728</v>
      </c>
      <c r="E2034">
        <v>1.79150539162733</v>
      </c>
      <c r="F2034">
        <v>0.71136526428781499</v>
      </c>
      <c r="G2034">
        <v>0.38304663656765697</v>
      </c>
      <c r="H2034">
        <v>1.0241784852459499</v>
      </c>
      <c r="I2034">
        <v>1.7844604030712199</v>
      </c>
    </row>
    <row r="2035" spans="1:9" x14ac:dyDescent="0.25">
      <c r="A2035">
        <v>48.2</v>
      </c>
      <c r="B2035">
        <v>0.97882365280902695</v>
      </c>
      <c r="C2035">
        <v>0.54797166062608205</v>
      </c>
      <c r="D2035">
        <v>1.7892567774202355</v>
      </c>
      <c r="E2035">
        <v>1.79151875472748</v>
      </c>
      <c r="F2035">
        <v>0.71011268630033497</v>
      </c>
      <c r="G2035">
        <v>0.38303314505637198</v>
      </c>
      <c r="H2035">
        <v>1.0239867227428801</v>
      </c>
      <c r="I2035">
        <v>1.7851584258875901</v>
      </c>
    </row>
    <row r="2036" spans="1:9" x14ac:dyDescent="0.25">
      <c r="A2036">
        <v>47.5</v>
      </c>
      <c r="B2036">
        <v>0.968377871457058</v>
      </c>
      <c r="C2036">
        <v>0.54213089308015805</v>
      </c>
      <c r="D2036">
        <v>1.7813956761326053</v>
      </c>
      <c r="E2036">
        <v>1.79150430536686</v>
      </c>
      <c r="F2036">
        <v>0.70790303691424095</v>
      </c>
      <c r="G2036">
        <v>0.383052073127856</v>
      </c>
      <c r="H2036">
        <v>1.0239538666591701</v>
      </c>
      <c r="I2036">
        <v>1.7851607604917801</v>
      </c>
    </row>
    <row r="2037" spans="1:9" x14ac:dyDescent="0.25">
      <c r="A2037">
        <v>47.6</v>
      </c>
      <c r="B2037">
        <v>0.94725691405253698</v>
      </c>
      <c r="C2037">
        <v>0.52899803215615904</v>
      </c>
      <c r="D2037">
        <v>1.7846737780240176</v>
      </c>
      <c r="E2037">
        <v>1.7914015596208901</v>
      </c>
      <c r="F2037">
        <v>0.70753957794048905</v>
      </c>
      <c r="G2037">
        <v>0.38477575202744901</v>
      </c>
      <c r="H2037">
        <v>1.02402185542501</v>
      </c>
      <c r="I2037">
        <v>1.7851756590366401</v>
      </c>
    </row>
    <row r="2038" spans="1:9" x14ac:dyDescent="0.25">
      <c r="A2038">
        <v>48.3</v>
      </c>
      <c r="B2038">
        <v>0.93522215505553397</v>
      </c>
      <c r="C2038">
        <v>0.50986920579776196</v>
      </c>
      <c r="D2038">
        <v>1.7895512855376396</v>
      </c>
      <c r="E2038">
        <v>1.7913552162539801</v>
      </c>
      <c r="F2038">
        <v>0.70411143662370301</v>
      </c>
      <c r="G2038">
        <v>0.38247033357965499</v>
      </c>
      <c r="H2038">
        <v>1.0243517643917299</v>
      </c>
      <c r="I2038">
        <v>1.7850965748718399</v>
      </c>
    </row>
    <row r="2039" spans="1:9" x14ac:dyDescent="0.25">
      <c r="A2039">
        <v>49</v>
      </c>
      <c r="B2039">
        <v>0.93550300327231095</v>
      </c>
      <c r="C2039">
        <v>0.50046779977725797</v>
      </c>
      <c r="D2039">
        <v>1.7871283899102273</v>
      </c>
      <c r="E2039">
        <v>1.7913288813635799</v>
      </c>
      <c r="F2039">
        <v>0.70491775315669203</v>
      </c>
      <c r="G2039">
        <v>0.38304388387159299</v>
      </c>
      <c r="H2039">
        <v>1.0246519294363601</v>
      </c>
      <c r="I2039">
        <v>1.78542421438951</v>
      </c>
    </row>
    <row r="2040" spans="1:9" x14ac:dyDescent="0.25">
      <c r="A2040">
        <v>49.6</v>
      </c>
      <c r="B2040">
        <v>0.95615030779131305</v>
      </c>
      <c r="C2040">
        <v>0.44223054873484302</v>
      </c>
      <c r="D2040">
        <v>1.7859435610994403</v>
      </c>
      <c r="E2040">
        <v>1.7913386449680999</v>
      </c>
      <c r="F2040">
        <v>0.70710579113991001</v>
      </c>
      <c r="G2040">
        <v>0.383030392360308</v>
      </c>
      <c r="H2040">
        <v>1.01461714756539</v>
      </c>
      <c r="I2040">
        <v>1.78506081179806</v>
      </c>
    </row>
    <row r="2041" spans="1:9" x14ac:dyDescent="0.25">
      <c r="A2041">
        <v>48.8</v>
      </c>
      <c r="B2041">
        <v>0.92866617704902199</v>
      </c>
      <c r="C2041">
        <v>0.39527841727475599</v>
      </c>
      <c r="D2041">
        <v>1.7814194633267033</v>
      </c>
      <c r="E2041">
        <v>1.7913292141063</v>
      </c>
      <c r="F2041">
        <v>0.70394835262436795</v>
      </c>
      <c r="G2041">
        <v>0.38362569225172299</v>
      </c>
      <c r="H2041">
        <v>1.0157308024679299</v>
      </c>
      <c r="I2041">
        <v>1.78504151595211</v>
      </c>
    </row>
    <row r="2042" spans="1:9" x14ac:dyDescent="0.25">
      <c r="A2042">
        <v>49.2</v>
      </c>
      <c r="B2042">
        <v>0.92883244537367604</v>
      </c>
      <c r="C2042">
        <v>0.36835244242084902</v>
      </c>
      <c r="D2042">
        <v>1.7889328184910911</v>
      </c>
      <c r="E2042">
        <v>1.7911682996942</v>
      </c>
      <c r="F2042">
        <v>0.69924346472649301</v>
      </c>
      <c r="G2042">
        <v>0.38477850472351199</v>
      </c>
      <c r="H2042">
        <v>1.0175136464446299</v>
      </c>
      <c r="I2042">
        <v>1.7852077389790999</v>
      </c>
    </row>
    <row r="2043" spans="1:9" x14ac:dyDescent="0.25">
      <c r="A2043">
        <v>49.7</v>
      </c>
      <c r="B2043">
        <v>0.93421834517084401</v>
      </c>
      <c r="C2043">
        <v>0.35495145592156302</v>
      </c>
      <c r="D2043">
        <v>1.7890755416556792</v>
      </c>
      <c r="E2043">
        <v>1.7911431892612999</v>
      </c>
      <c r="F2043">
        <v>0.70122290917687402</v>
      </c>
      <c r="G2043">
        <v>0.38132034263585701</v>
      </c>
      <c r="H2043">
        <v>1.01591550041811</v>
      </c>
      <c r="I2043">
        <v>1.78539293596145</v>
      </c>
    </row>
    <row r="2044" spans="1:9" x14ac:dyDescent="0.25">
      <c r="A2044">
        <v>49.3</v>
      </c>
      <c r="B2044">
        <v>0.93239619170291499</v>
      </c>
      <c r="C2044">
        <v>0.34033753891635299</v>
      </c>
      <c r="D2044">
        <v>1.7899590660078912</v>
      </c>
      <c r="E2044">
        <v>1.79107060587039</v>
      </c>
      <c r="F2044">
        <v>0.69977005612658505</v>
      </c>
      <c r="G2044">
        <v>0.382470264747726</v>
      </c>
      <c r="H2044">
        <v>1.01672183550585</v>
      </c>
      <c r="I2044">
        <v>1.78590226911073</v>
      </c>
    </row>
    <row r="2045" spans="1:9" x14ac:dyDescent="0.25">
      <c r="A2045">
        <v>50</v>
      </c>
      <c r="B2045">
        <v>0.92289571529234504</v>
      </c>
      <c r="C2045">
        <v>0.333487841846758</v>
      </c>
      <c r="D2045">
        <v>1.7813390399561813</v>
      </c>
      <c r="E2045">
        <v>1.7910637984455999</v>
      </c>
      <c r="F2045">
        <v>0.69725830166958203</v>
      </c>
      <c r="G2045">
        <v>0.38188315411257401</v>
      </c>
      <c r="H2045">
        <v>1.0233397640384101</v>
      </c>
      <c r="I2045">
        <v>1.78597067733881</v>
      </c>
    </row>
    <row r="2046" spans="1:9" x14ac:dyDescent="0.25">
      <c r="A2046">
        <v>50</v>
      </c>
      <c r="B2046">
        <v>0.92108899726438398</v>
      </c>
      <c r="C2046">
        <v>0.32271834935281102</v>
      </c>
      <c r="D2046">
        <v>1.7881285847858726</v>
      </c>
      <c r="E2046">
        <v>1.7910555676701601</v>
      </c>
      <c r="F2046">
        <v>0.69950978850871803</v>
      </c>
      <c r="G2046">
        <v>0.38246220979663997</v>
      </c>
      <c r="H2046">
        <v>1.0227523223336299</v>
      </c>
      <c r="I2046">
        <v>1.78651919270576</v>
      </c>
    </row>
    <row r="2047" spans="1:9" x14ac:dyDescent="0.25">
      <c r="A2047">
        <v>49.8</v>
      </c>
      <c r="B2047">
        <v>0.93117596742244202</v>
      </c>
      <c r="C2047">
        <v>0.32442372571435002</v>
      </c>
      <c r="D2047">
        <v>1.7888841113793665</v>
      </c>
      <c r="E2047">
        <v>1.79116166288995</v>
      </c>
      <c r="F2047">
        <v>0.69915987511817701</v>
      </c>
      <c r="G2047">
        <v>0.38477850472351199</v>
      </c>
      <c r="H2047">
        <v>1.0237943200878199</v>
      </c>
      <c r="I2047">
        <v>1.78649223847688</v>
      </c>
    </row>
    <row r="2048" spans="1:9" x14ac:dyDescent="0.25">
      <c r="A2048">
        <v>50.2</v>
      </c>
      <c r="B2048">
        <v>0.92893541838675198</v>
      </c>
      <c r="C2048">
        <v>0.32717805478123202</v>
      </c>
      <c r="D2048">
        <v>1.7818136511146132</v>
      </c>
      <c r="E2048">
        <v>1.7909936682130401</v>
      </c>
      <c r="F2048">
        <v>0.69920749665578596</v>
      </c>
      <c r="G2048">
        <v>0.38074397081592598</v>
      </c>
      <c r="H2048">
        <v>1.0235437928513</v>
      </c>
      <c r="I2048">
        <v>1.7867652817275801</v>
      </c>
    </row>
    <row r="2049" spans="1:9" x14ac:dyDescent="0.25">
      <c r="A2049">
        <v>50.9</v>
      </c>
      <c r="B2049">
        <v>0.93916705774005305</v>
      </c>
      <c r="C2049">
        <v>0.32043125062720001</v>
      </c>
      <c r="D2049">
        <v>1.785615071276182</v>
      </c>
      <c r="E2049">
        <v>1.79090356350016</v>
      </c>
      <c r="F2049">
        <v>0.70054118880620897</v>
      </c>
      <c r="G2049">
        <v>0.38304663656765697</v>
      </c>
      <c r="H2049">
        <v>1.0248538699572201</v>
      </c>
      <c r="I2049">
        <v>1.78710286548654</v>
      </c>
    </row>
    <row r="2050" spans="1:9" x14ac:dyDescent="0.25">
      <c r="A2050">
        <v>50.9</v>
      </c>
      <c r="B2050">
        <v>0.93531714258301601</v>
      </c>
      <c r="C2050">
        <v>0.31960126898718699</v>
      </c>
      <c r="D2050">
        <v>1.7891446377909164</v>
      </c>
      <c r="E2050">
        <v>1.7908959447870201</v>
      </c>
      <c r="F2050">
        <v>0.70014868296240895</v>
      </c>
      <c r="G2050">
        <v>0.38130409842850799</v>
      </c>
      <c r="H2050">
        <v>1.02502261214825</v>
      </c>
      <c r="I2050">
        <v>1.7869423658372701</v>
      </c>
    </row>
    <row r="2051" spans="1:9" x14ac:dyDescent="0.25">
      <c r="A2051">
        <v>51.8</v>
      </c>
      <c r="B2051">
        <v>0.93393819952350299</v>
      </c>
      <c r="C2051">
        <v>0.322639368451763</v>
      </c>
      <c r="D2051">
        <v>1.7902229905900264</v>
      </c>
      <c r="E2051">
        <v>1.7907330328520199</v>
      </c>
      <c r="F2051">
        <v>0.69782849772247202</v>
      </c>
      <c r="G2051">
        <v>0.38476487554837102</v>
      </c>
      <c r="H2051">
        <v>1.0254531702479099</v>
      </c>
      <c r="I2051">
        <v>1.78704993520442</v>
      </c>
    </row>
    <row r="2052" spans="1:9" x14ac:dyDescent="0.25">
      <c r="A2052">
        <v>51.5</v>
      </c>
      <c r="B2052">
        <v>0.93820424505459699</v>
      </c>
      <c r="C2052">
        <v>0.32336239556580199</v>
      </c>
      <c r="D2052">
        <v>1.7899613314549483</v>
      </c>
      <c r="E2052">
        <v>1.79105920211779</v>
      </c>
      <c r="F2052">
        <v>0.69997734822871704</v>
      </c>
      <c r="G2052">
        <v>0.38477575202744901</v>
      </c>
      <c r="H2052">
        <v>1.02564983424248</v>
      </c>
      <c r="I2052">
        <v>1.7872562759795001</v>
      </c>
    </row>
    <row r="2053" spans="1:9" x14ac:dyDescent="0.25">
      <c r="A2053">
        <v>51.6</v>
      </c>
      <c r="B2053">
        <v>0.93781842227456602</v>
      </c>
      <c r="C2053">
        <v>0.31832190454724502</v>
      </c>
      <c r="D2053">
        <v>1.7846851052593025</v>
      </c>
      <c r="E2053">
        <v>1.7913491073598899</v>
      </c>
      <c r="F2053">
        <v>0.70034913689404898</v>
      </c>
      <c r="G2053">
        <v>0.38074672351199002</v>
      </c>
      <c r="H2053">
        <v>1.0248879947369001</v>
      </c>
      <c r="I2053">
        <v>1.787763672841</v>
      </c>
    </row>
    <row r="2054" spans="1:9" x14ac:dyDescent="0.25">
      <c r="A2054">
        <v>52.1</v>
      </c>
      <c r="B2054">
        <v>0.94085095858064105</v>
      </c>
      <c r="C2054">
        <v>0.31950726602273899</v>
      </c>
      <c r="D2054">
        <v>1.7806084332803136</v>
      </c>
      <c r="E2054">
        <v>1.7913168762232301</v>
      </c>
      <c r="F2054">
        <v>0.70047921554890702</v>
      </c>
      <c r="G2054">
        <v>0.382470264747726</v>
      </c>
      <c r="H2054">
        <v>1.02525442360032</v>
      </c>
      <c r="I2054">
        <v>1.78774965395362</v>
      </c>
    </row>
    <row r="2055" spans="1:9" x14ac:dyDescent="0.25">
      <c r="A2055">
        <v>52.5</v>
      </c>
      <c r="B2055">
        <v>0.94197285581831403</v>
      </c>
      <c r="C2055">
        <v>0.31700128699305502</v>
      </c>
      <c r="D2055">
        <v>1.7821478045555139</v>
      </c>
      <c r="E2055">
        <v>1.7914302097964501</v>
      </c>
      <c r="F2055">
        <v>0.70135978929557496</v>
      </c>
      <c r="G2055">
        <v>0.38245952593250498</v>
      </c>
      <c r="H2055">
        <v>1.0250978057526201</v>
      </c>
      <c r="I2055">
        <v>1.7878899799208099</v>
      </c>
    </row>
    <row r="2056" spans="1:9" x14ac:dyDescent="0.25">
      <c r="A2056">
        <v>53.3</v>
      </c>
      <c r="B2056">
        <v>0.944504808927211</v>
      </c>
      <c r="C2056">
        <v>0.31947624269281599</v>
      </c>
      <c r="D2056">
        <v>1.7840768327245102</v>
      </c>
      <c r="E2056">
        <v>1.7914035398221999</v>
      </c>
      <c r="F2056">
        <v>0.70132369502884895</v>
      </c>
      <c r="G2056">
        <v>0.385914866492168</v>
      </c>
      <c r="H2056">
        <v>1.02540523996532</v>
      </c>
      <c r="I2056">
        <v>1.7880204004087701</v>
      </c>
    </row>
    <row r="2057" spans="1:9" x14ac:dyDescent="0.25">
      <c r="A2057">
        <v>53.4</v>
      </c>
      <c r="B2057">
        <v>0.94518926134029801</v>
      </c>
      <c r="C2057">
        <v>0.31505421766953901</v>
      </c>
      <c r="D2057">
        <v>1.7852593960882401</v>
      </c>
      <c r="E2057">
        <v>1.7914313712435299</v>
      </c>
      <c r="F2057">
        <v>0.70063316671932996</v>
      </c>
      <c r="G2057">
        <v>0.38362576108365098</v>
      </c>
      <c r="H2057">
        <v>1.02618140580088</v>
      </c>
      <c r="I2057">
        <v>1.7879462831444399</v>
      </c>
    </row>
    <row r="2058" spans="1:9" x14ac:dyDescent="0.25">
      <c r="A2058">
        <v>53.5</v>
      </c>
      <c r="B2058">
        <v>0.94718483268044595</v>
      </c>
      <c r="C2058">
        <v>0.30264652418397098</v>
      </c>
      <c r="D2058">
        <v>1.7898593863373853</v>
      </c>
      <c r="E2058">
        <v>1.7914668870836199</v>
      </c>
      <c r="F2058">
        <v>0.70087720339955595</v>
      </c>
      <c r="G2058">
        <v>0.38305214195978399</v>
      </c>
      <c r="H2058">
        <v>1.0260741154525499</v>
      </c>
      <c r="I2058">
        <v>1.7876656379345599</v>
      </c>
    </row>
    <row r="2059" spans="1:9" x14ac:dyDescent="0.25">
      <c r="A2059">
        <v>54.6</v>
      </c>
      <c r="B2059">
        <v>0.94701952464985595</v>
      </c>
      <c r="C2059">
        <v>0.298787422286247</v>
      </c>
      <c r="D2059">
        <v>1.7846477253828628</v>
      </c>
      <c r="E2059">
        <v>1.7914049493173401</v>
      </c>
      <c r="F2059">
        <v>0.70351237700137803</v>
      </c>
      <c r="G2059">
        <v>0.382470264747726</v>
      </c>
      <c r="H2059">
        <v>1.0263876211544201</v>
      </c>
      <c r="I2059">
        <v>1.7877759009198499</v>
      </c>
    </row>
    <row r="2060" spans="1:9" x14ac:dyDescent="0.25">
      <c r="A2060">
        <v>54.9</v>
      </c>
      <c r="B2060">
        <v>0.95099798068354102</v>
      </c>
      <c r="C2060">
        <v>0.29324812494595698</v>
      </c>
      <c r="D2060">
        <v>1.790613780207351</v>
      </c>
      <c r="E2060">
        <v>1.79133217979485</v>
      </c>
      <c r="F2060">
        <v>0.70235344818190304</v>
      </c>
      <c r="G2060">
        <v>0.38303314505637198</v>
      </c>
      <c r="H2060">
        <v>1.02750127917192</v>
      </c>
      <c r="I2060">
        <v>1.7879691982722401</v>
      </c>
    </row>
    <row r="2061" spans="1:9" x14ac:dyDescent="0.25">
      <c r="A2061">
        <v>55.2</v>
      </c>
      <c r="B2061">
        <v>0.95341943960709696</v>
      </c>
      <c r="C2061">
        <v>0.29656212485988098</v>
      </c>
      <c r="D2061">
        <v>1.7810898407799165</v>
      </c>
      <c r="E2061">
        <v>1.79125717877756</v>
      </c>
      <c r="F2061">
        <v>0.70414371863510805</v>
      </c>
      <c r="G2061">
        <v>0.38533581080810198</v>
      </c>
      <c r="H2061">
        <v>1.0277619378024601</v>
      </c>
      <c r="I2061">
        <v>1.78819023846041</v>
      </c>
    </row>
    <row r="2062" spans="1:9" x14ac:dyDescent="0.25">
      <c r="A2062">
        <v>54.8</v>
      </c>
      <c r="B2062">
        <v>0.95405310322213799</v>
      </c>
      <c r="C2062">
        <v>0.29705147390518499</v>
      </c>
      <c r="D2062">
        <v>1.7902263887606118</v>
      </c>
      <c r="E2062">
        <v>1.7912197132152099</v>
      </c>
      <c r="F2062">
        <v>0.70537941044894603</v>
      </c>
      <c r="G2062">
        <v>0.38247046788483102</v>
      </c>
      <c r="H2062">
        <v>1.0286507833627501</v>
      </c>
      <c r="I2062">
        <v>1.7884554836378801</v>
      </c>
    </row>
    <row r="2063" spans="1:9" x14ac:dyDescent="0.25">
      <c r="A2063">
        <v>54.7</v>
      </c>
      <c r="B2063">
        <v>0.95086733995959005</v>
      </c>
      <c r="C2063">
        <v>0.29398786376621</v>
      </c>
      <c r="D2063">
        <v>1.7811895204504224</v>
      </c>
      <c r="E2063">
        <v>1.79112752183285</v>
      </c>
      <c r="F2063">
        <v>0.70527060100847405</v>
      </c>
      <c r="G2063">
        <v>0.38362576108365098</v>
      </c>
      <c r="H2063">
        <v>1.0286720429412199</v>
      </c>
      <c r="I2063">
        <v>1.78817883686307</v>
      </c>
    </row>
    <row r="2064" spans="1:9" x14ac:dyDescent="0.25">
      <c r="A2064">
        <v>54.2</v>
      </c>
      <c r="B2064">
        <v>0.950825538326736</v>
      </c>
      <c r="C2064">
        <v>0.28961067215115899</v>
      </c>
      <c r="D2064">
        <v>1.7850781603236838</v>
      </c>
      <c r="E2064">
        <v>1.7910189386103901</v>
      </c>
      <c r="F2064">
        <v>0.704489003629727</v>
      </c>
      <c r="G2064">
        <v>0.38362025569152403</v>
      </c>
      <c r="H2064">
        <v>1.0332485888723599</v>
      </c>
      <c r="I2064">
        <v>1.7878616992468399</v>
      </c>
    </row>
    <row r="2065" spans="1:9" x14ac:dyDescent="0.25">
      <c r="A2065">
        <v>53.2</v>
      </c>
      <c r="B2065">
        <v>0.97450005309430399</v>
      </c>
      <c r="C2065">
        <v>0.29858706743381502</v>
      </c>
      <c r="D2065">
        <v>1.7840598418715832</v>
      </c>
      <c r="E2065">
        <v>1.79119067376312</v>
      </c>
      <c r="F2065">
        <v>0.70741630706531999</v>
      </c>
      <c r="G2065">
        <v>0.38303314505637198</v>
      </c>
      <c r="H2065">
        <v>1.0331112591731599</v>
      </c>
      <c r="I2065">
        <v>1.7875999890786101</v>
      </c>
    </row>
    <row r="2066" spans="1:9" x14ac:dyDescent="0.25">
      <c r="A2066">
        <v>51.7</v>
      </c>
      <c r="B2066">
        <v>0.98040087802217801</v>
      </c>
      <c r="C2066">
        <v>0.289744387719643</v>
      </c>
      <c r="D2066">
        <v>1.7811736623210237</v>
      </c>
      <c r="E2066">
        <v>1.7912574823208001</v>
      </c>
      <c r="F2066">
        <v>0.70813183898956</v>
      </c>
      <c r="G2066">
        <v>0.385333058112039</v>
      </c>
      <c r="H2066">
        <v>1.03380523981915</v>
      </c>
      <c r="I2066">
        <v>1.7878958518249399</v>
      </c>
    </row>
    <row r="2067" spans="1:9" x14ac:dyDescent="0.25">
      <c r="A2067">
        <v>51.3</v>
      </c>
      <c r="B2067">
        <v>0.98974642583254602</v>
      </c>
      <c r="C2067">
        <v>0.292304077949052</v>
      </c>
      <c r="D2067">
        <v>1.782860287654926</v>
      </c>
      <c r="E2067">
        <v>1.7912737923378801</v>
      </c>
      <c r="F2067">
        <v>0.70765906925715205</v>
      </c>
      <c r="G2067">
        <v>0.38247046788483102</v>
      </c>
      <c r="H2067">
        <v>1.0330779990042001</v>
      </c>
      <c r="I2067">
        <v>1.78790302003459</v>
      </c>
    </row>
    <row r="2068" spans="1:9" x14ac:dyDescent="0.25">
      <c r="A2068">
        <v>50.4</v>
      </c>
      <c r="B2068">
        <v>0.98786059245466795</v>
      </c>
      <c r="C2068">
        <v>0.285276220425352</v>
      </c>
      <c r="D2068">
        <v>1.7864204377049291</v>
      </c>
      <c r="E2068">
        <v>1.7912021185093201</v>
      </c>
      <c r="F2068">
        <v>0.70853621549503398</v>
      </c>
      <c r="G2068">
        <v>0.38477575202744901</v>
      </c>
      <c r="H2068">
        <v>1.03287196380264</v>
      </c>
      <c r="I2068">
        <v>1.7879973731709</v>
      </c>
    </row>
    <row r="2069" spans="1:9" x14ac:dyDescent="0.25">
      <c r="A2069">
        <v>50.1</v>
      </c>
      <c r="B2069">
        <v>0.98983886369656304</v>
      </c>
      <c r="C2069">
        <v>0.293759600878368</v>
      </c>
      <c r="D2069">
        <v>1.7806752639684937</v>
      </c>
      <c r="E2069">
        <v>1.7909613022805899</v>
      </c>
      <c r="F2069">
        <v>0.70854443655139898</v>
      </c>
      <c r="G2069">
        <v>0.38477568319552002</v>
      </c>
      <c r="H2069">
        <v>1.03267666542458</v>
      </c>
      <c r="I2069">
        <v>1.7882510572310799</v>
      </c>
    </row>
    <row r="2070" spans="1:9" x14ac:dyDescent="0.25">
      <c r="A2070">
        <v>49.5</v>
      </c>
      <c r="B2070">
        <v>0.98228921805352998</v>
      </c>
      <c r="C2070">
        <v>0.30230350649309601</v>
      </c>
      <c r="D2070">
        <v>1.788352864044511</v>
      </c>
      <c r="E2070">
        <v>1.79105926168644</v>
      </c>
      <c r="F2070">
        <v>0.70605499745145195</v>
      </c>
      <c r="G2070">
        <v>0.383612200740438</v>
      </c>
      <c r="H2070">
        <v>1.0327460375640301</v>
      </c>
      <c r="I2070">
        <v>1.78806747849323</v>
      </c>
    </row>
    <row r="2071" spans="1:9" x14ac:dyDescent="0.25">
      <c r="A2071">
        <v>48.9</v>
      </c>
      <c r="B2071">
        <v>0.98786272085417504</v>
      </c>
      <c r="C2071">
        <v>0.30277892240599802</v>
      </c>
      <c r="D2071">
        <v>1.7867613874870008</v>
      </c>
      <c r="E2071">
        <v>1.7907856887899101</v>
      </c>
      <c r="F2071">
        <v>0.708502148179187</v>
      </c>
      <c r="G2071">
        <v>0.383030392360308</v>
      </c>
      <c r="H2071">
        <v>1.0255702971050999</v>
      </c>
      <c r="I2071">
        <v>1.7879136280646499</v>
      </c>
    </row>
    <row r="2072" spans="1:9" x14ac:dyDescent="0.25">
      <c r="A2072">
        <v>48.3</v>
      </c>
      <c r="B2072">
        <v>0.98816705291623497</v>
      </c>
      <c r="C2072">
        <v>0.29264093862030699</v>
      </c>
      <c r="D2072">
        <v>1.7797792796574685</v>
      </c>
      <c r="E2072">
        <v>1.7907500939302601</v>
      </c>
      <c r="F2072">
        <v>0.70782967155435605</v>
      </c>
      <c r="G2072">
        <v>0.38247046788483102</v>
      </c>
      <c r="H2072">
        <v>1.02433607462649</v>
      </c>
      <c r="I2072">
        <v>1.7877335438428601</v>
      </c>
    </row>
    <row r="2073" spans="1:9" x14ac:dyDescent="0.25">
      <c r="A2073">
        <v>48.3</v>
      </c>
      <c r="B2073">
        <v>0.98725081262634795</v>
      </c>
      <c r="C2073">
        <v>0.29980773708368302</v>
      </c>
      <c r="D2073">
        <v>1.7898922353197111</v>
      </c>
      <c r="E2073">
        <v>1.7907032743648299</v>
      </c>
      <c r="F2073">
        <v>0.70743844397097699</v>
      </c>
      <c r="G2073">
        <v>0.38362576108365098</v>
      </c>
      <c r="H2073">
        <v>1.0242987193787401</v>
      </c>
      <c r="I2073">
        <v>1.7881222666899199</v>
      </c>
    </row>
    <row r="2074" spans="1:9" x14ac:dyDescent="0.25">
      <c r="A2074">
        <v>48.3</v>
      </c>
      <c r="B2074">
        <v>0.97736377835197696</v>
      </c>
      <c r="C2074">
        <v>0.29934591594582199</v>
      </c>
      <c r="D2074">
        <v>1.7798336503868355</v>
      </c>
      <c r="E2074">
        <v>1.7907865810780099</v>
      </c>
      <c r="F2074">
        <v>0.70631146775173503</v>
      </c>
      <c r="G2074">
        <v>0.38823639484213401</v>
      </c>
      <c r="H2074">
        <v>1.02366752030478</v>
      </c>
      <c r="I2074">
        <v>1.7880458780183901</v>
      </c>
    </row>
    <row r="2075" spans="1:9" x14ac:dyDescent="0.25">
      <c r="A2075">
        <v>48.5</v>
      </c>
      <c r="B2075">
        <v>0.97923235279119603</v>
      </c>
      <c r="C2075">
        <v>0.314732090414304</v>
      </c>
      <c r="D2075">
        <v>1.7903181393664185</v>
      </c>
      <c r="E2075">
        <v>1.7903854426869099</v>
      </c>
      <c r="F2075">
        <v>0.70795614447954802</v>
      </c>
      <c r="G2075">
        <v>0.385341247368301</v>
      </c>
      <c r="H2075">
        <v>1.02342043621798</v>
      </c>
      <c r="I2075">
        <v>1.7879803561877601</v>
      </c>
    </row>
    <row r="2076" spans="1:9" x14ac:dyDescent="0.25">
      <c r="A2076">
        <v>48.2</v>
      </c>
      <c r="B2076">
        <v>0.98023899599498998</v>
      </c>
      <c r="C2076">
        <v>0.32858231240358798</v>
      </c>
      <c r="D2076">
        <v>1.7799118083103003</v>
      </c>
      <c r="E2076">
        <v>1.7904058352477199</v>
      </c>
      <c r="F2076">
        <v>0.70521412219820401</v>
      </c>
      <c r="G2076">
        <v>0.38360676418023898</v>
      </c>
      <c r="H2076">
        <v>1.0234433569547801</v>
      </c>
      <c r="I2076">
        <v>1.7881583503110701</v>
      </c>
    </row>
    <row r="2077" spans="1:9" x14ac:dyDescent="0.25">
      <c r="A2077">
        <v>47.1</v>
      </c>
      <c r="B2077">
        <v>0.96731161902519103</v>
      </c>
      <c r="C2077">
        <v>0.37964422140454201</v>
      </c>
      <c r="D2077">
        <v>1.7811464769563403</v>
      </c>
      <c r="E2077">
        <v>1.79055070865762</v>
      </c>
      <c r="F2077">
        <v>0.70615032697364</v>
      </c>
      <c r="G2077">
        <v>0.38131504038083502</v>
      </c>
      <c r="H2077">
        <v>1.02401999382927</v>
      </c>
      <c r="I2077">
        <v>1.78803295488998</v>
      </c>
    </row>
    <row r="2078" spans="1:9" x14ac:dyDescent="0.25">
      <c r="A2078">
        <v>47.3</v>
      </c>
      <c r="B2078">
        <v>0.94774351181511396</v>
      </c>
      <c r="C2078">
        <v>0.39731905838979198</v>
      </c>
      <c r="D2078">
        <v>1.7899998440549165</v>
      </c>
      <c r="E2078">
        <v>1.7904537819794799</v>
      </c>
      <c r="F2078">
        <v>0.70450337186092205</v>
      </c>
      <c r="G2078">
        <v>0.38247577013985401</v>
      </c>
      <c r="H2078">
        <v>1.0241013069584901</v>
      </c>
      <c r="I2078">
        <v>1.78820830648008</v>
      </c>
    </row>
    <row r="2079" spans="1:9" x14ac:dyDescent="0.25">
      <c r="A2079">
        <v>47.7</v>
      </c>
      <c r="B2079">
        <v>0.93213978989513901</v>
      </c>
      <c r="C2079">
        <v>0.41898152877020101</v>
      </c>
      <c r="D2079">
        <v>1.7878646602037374</v>
      </c>
      <c r="E2079">
        <v>1.7906230244746599</v>
      </c>
      <c r="F2079">
        <v>0.70135545943051503</v>
      </c>
      <c r="G2079">
        <v>0.38650204595924897</v>
      </c>
      <c r="H2079">
        <v>1.0243287275869499</v>
      </c>
      <c r="I2079">
        <v>1.7882179261795801</v>
      </c>
    </row>
    <row r="2080" spans="1:9" x14ac:dyDescent="0.25">
      <c r="A2080">
        <v>47.3</v>
      </c>
      <c r="B2080">
        <v>0.818461280149968</v>
      </c>
      <c r="C2080">
        <v>0.43476158979476698</v>
      </c>
      <c r="D2080">
        <v>1.7872643167336446</v>
      </c>
      <c r="E2080">
        <v>1.7906718907796699</v>
      </c>
      <c r="F2080">
        <v>0.69929667669663997</v>
      </c>
      <c r="G2080">
        <v>0.384194009120567</v>
      </c>
      <c r="H2080">
        <v>1.0245224238185999</v>
      </c>
      <c r="I2080">
        <v>1.7881910352474799</v>
      </c>
    </row>
    <row r="2081" spans="1:9" x14ac:dyDescent="0.25">
      <c r="A2081">
        <v>47.1</v>
      </c>
      <c r="B2081">
        <v>0.81116602987089503</v>
      </c>
      <c r="C2081">
        <v>0.45847546948557</v>
      </c>
      <c r="D2081">
        <v>1.7836565922954453</v>
      </c>
      <c r="E2081">
        <v>1.7905099913995499</v>
      </c>
      <c r="F2081">
        <v>0.69657725427946604</v>
      </c>
      <c r="G2081">
        <v>0.38303314505637198</v>
      </c>
      <c r="H2081">
        <v>1.0242160219018199</v>
      </c>
      <c r="I2081">
        <v>1.7882017110097901</v>
      </c>
    </row>
    <row r="2082" spans="1:9" x14ac:dyDescent="0.25">
      <c r="A2082">
        <v>48</v>
      </c>
      <c r="B2082">
        <v>0.81180714524424002</v>
      </c>
      <c r="C2082">
        <v>0.45248762026499201</v>
      </c>
      <c r="D2082">
        <v>1.7802629526041283</v>
      </c>
      <c r="E2082">
        <v>1.79057290487317</v>
      </c>
      <c r="F2082">
        <v>0.69586469552136598</v>
      </c>
      <c r="G2082">
        <v>0.38131504038083502</v>
      </c>
      <c r="H2082">
        <v>1.0236631655808499</v>
      </c>
      <c r="I2082">
        <v>1.78854776208905</v>
      </c>
    </row>
    <row r="2083" spans="1:9" x14ac:dyDescent="0.25">
      <c r="A2083">
        <v>49.1</v>
      </c>
      <c r="B2083">
        <v>0.81083375454077899</v>
      </c>
      <c r="C2083">
        <v>0.46207186216354501</v>
      </c>
      <c r="D2083">
        <v>1.790445004401608</v>
      </c>
      <c r="E2083">
        <v>1.79066051111758</v>
      </c>
      <c r="F2083">
        <v>0.69612718926904005</v>
      </c>
      <c r="G2083">
        <v>0.38419938020751798</v>
      </c>
      <c r="H2083">
        <v>1.02489472853403</v>
      </c>
      <c r="I2083">
        <v>1.7885971166963199</v>
      </c>
    </row>
    <row r="2084" spans="1:9" x14ac:dyDescent="0.25">
      <c r="A2084">
        <v>49.7</v>
      </c>
      <c r="B2084">
        <v>0.80096159764150299</v>
      </c>
      <c r="C2084">
        <v>0.46071404831251001</v>
      </c>
      <c r="D2084">
        <v>1.7866254606635834</v>
      </c>
      <c r="E2084">
        <v>1.7907727759869601</v>
      </c>
      <c r="F2084">
        <v>0.69339134959808901</v>
      </c>
      <c r="G2084">
        <v>0.38649660939904901</v>
      </c>
      <c r="H2084">
        <v>1.0250082975870001</v>
      </c>
      <c r="I2084">
        <v>1.7883875340473001</v>
      </c>
    </row>
    <row r="2085" spans="1:9" x14ac:dyDescent="0.25">
      <c r="A2085">
        <v>49.5</v>
      </c>
      <c r="B2085">
        <v>0.79770544556074197</v>
      </c>
      <c r="C2085">
        <v>0.46633615408788298</v>
      </c>
      <c r="D2085">
        <v>1.7830585142724094</v>
      </c>
      <c r="E2085">
        <v>1.7906108322531999</v>
      </c>
      <c r="F2085">
        <v>0.69290009411374998</v>
      </c>
      <c r="G2085">
        <v>0.38477038094049798</v>
      </c>
      <c r="H2085">
        <v>1.0249852317421</v>
      </c>
      <c r="I2085">
        <v>1.78843595351842</v>
      </c>
    </row>
    <row r="2086" spans="1:9" x14ac:dyDescent="0.25">
      <c r="A2086">
        <v>50.2</v>
      </c>
      <c r="B2086">
        <v>0.79410071325070197</v>
      </c>
      <c r="C2086">
        <v>0.48036716924116002</v>
      </c>
      <c r="D2086">
        <v>1.7835999561190214</v>
      </c>
      <c r="E2086">
        <v>1.79064192458454</v>
      </c>
      <c r="F2086">
        <v>0.69142634148944804</v>
      </c>
      <c r="G2086">
        <v>0.38303314505637198</v>
      </c>
      <c r="H2086">
        <v>1.0249291587699301</v>
      </c>
      <c r="I2086">
        <v>1.78851251222401</v>
      </c>
    </row>
    <row r="2087" spans="1:9" x14ac:dyDescent="0.25">
      <c r="A2087">
        <v>49.3</v>
      </c>
      <c r="B2087">
        <v>0.80032039188995696</v>
      </c>
      <c r="C2087">
        <v>0.48547860106931801</v>
      </c>
      <c r="D2087">
        <v>1.786823687281067</v>
      </c>
      <c r="E2087">
        <v>1.79004245379908</v>
      </c>
      <c r="F2087">
        <v>0.69192927056765796</v>
      </c>
      <c r="G2087">
        <v>0.38188865950470202</v>
      </c>
      <c r="H2087">
        <v>1.0255311106290199</v>
      </c>
      <c r="I2087">
        <v>1.7884606343284499</v>
      </c>
    </row>
    <row r="2088" spans="1:9" x14ac:dyDescent="0.25">
      <c r="A2088">
        <v>49.1</v>
      </c>
      <c r="B2088">
        <v>0.79656027094505899</v>
      </c>
      <c r="C2088">
        <v>0.490504488537859</v>
      </c>
      <c r="D2088">
        <v>1.7857577944407701</v>
      </c>
      <c r="E2088">
        <v>1.7900872908943199</v>
      </c>
      <c r="F2088">
        <v>0.69216049443614702</v>
      </c>
      <c r="G2088">
        <v>0.38188865950470202</v>
      </c>
      <c r="H2088">
        <v>1.02631559198355</v>
      </c>
      <c r="I2088">
        <v>1.7884160622965</v>
      </c>
    </row>
    <row r="2089" spans="1:9" x14ac:dyDescent="0.25">
      <c r="A2089">
        <v>49.1</v>
      </c>
      <c r="B2089">
        <v>0.77518465805526804</v>
      </c>
      <c r="C2089">
        <v>0.509583160402724</v>
      </c>
      <c r="D2089">
        <v>1.7840711691068678</v>
      </c>
      <c r="E2089">
        <v>1.7905853232267399</v>
      </c>
      <c r="F2089">
        <v>0.68894588367437903</v>
      </c>
      <c r="G2089">
        <v>0.38592299027518301</v>
      </c>
      <c r="H2089">
        <v>1.02623860528489</v>
      </c>
      <c r="I2089">
        <v>1.7883357683661001</v>
      </c>
    </row>
    <row r="2090" spans="1:9" x14ac:dyDescent="0.25">
      <c r="A2090">
        <v>48.8</v>
      </c>
      <c r="B2090">
        <v>0.76103202611643705</v>
      </c>
      <c r="C2090">
        <v>0.53956187929538402</v>
      </c>
      <c r="D2090">
        <v>1.7814625068207854</v>
      </c>
      <c r="E2090">
        <v>1.7909016427591999</v>
      </c>
      <c r="F2090">
        <v>0.68857919523650801</v>
      </c>
      <c r="G2090">
        <v>0.38419676181663098</v>
      </c>
      <c r="H2090">
        <v>1.02297509827815</v>
      </c>
      <c r="I2090">
        <v>1.7883656678242801</v>
      </c>
    </row>
    <row r="2091" spans="1:9" x14ac:dyDescent="0.25">
      <c r="A2091">
        <v>48.7</v>
      </c>
      <c r="B2091">
        <v>0.75639868360171802</v>
      </c>
      <c r="C2091">
        <v>0.57044557181205602</v>
      </c>
      <c r="D2091">
        <v>1.7905571440309271</v>
      </c>
      <c r="E2091">
        <v>1.7907328116466501</v>
      </c>
      <c r="F2091">
        <v>0.68858099868604195</v>
      </c>
      <c r="G2091">
        <v>0.38303589775243602</v>
      </c>
      <c r="H2091">
        <v>1.02353732338338</v>
      </c>
      <c r="I2091">
        <v>1.7880857097428</v>
      </c>
    </row>
    <row r="2092" spans="1:9" x14ac:dyDescent="0.25">
      <c r="A2092">
        <v>48.6</v>
      </c>
      <c r="B2092">
        <v>0.75197324750802697</v>
      </c>
      <c r="C2092">
        <v>0.61742975835886504</v>
      </c>
      <c r="D2092">
        <v>1.7833394297074718</v>
      </c>
      <c r="E2092">
        <v>1.79015526389387</v>
      </c>
      <c r="F2092">
        <v>0.68741038132048804</v>
      </c>
      <c r="G2092">
        <v>0.38188590680863799</v>
      </c>
      <c r="H2092">
        <v>1.0240606064106299</v>
      </c>
      <c r="I2092">
        <v>1.7883704072148601</v>
      </c>
    </row>
    <row r="2093" spans="1:9" x14ac:dyDescent="0.25">
      <c r="A2093">
        <v>50.3</v>
      </c>
      <c r="B2093">
        <v>0.76782723465708302</v>
      </c>
      <c r="C2093">
        <v>0.69815654352415202</v>
      </c>
      <c r="D2093">
        <v>1.7815089484854529</v>
      </c>
      <c r="E2093">
        <v>1.78914434078701</v>
      </c>
      <c r="F2093">
        <v>0.69421827954252702</v>
      </c>
      <c r="G2093">
        <v>0.383038650448499</v>
      </c>
      <c r="H2093">
        <v>1.0268054101108599</v>
      </c>
      <c r="I2093">
        <v>1.7884589957585699</v>
      </c>
    </row>
    <row r="2094" spans="1:9" x14ac:dyDescent="0.25">
      <c r="A2094">
        <v>50.7</v>
      </c>
      <c r="B2094">
        <v>0.764700942945297</v>
      </c>
      <c r="C2094">
        <v>0.75798436141776704</v>
      </c>
      <c r="D2094">
        <v>1.790412155419282</v>
      </c>
      <c r="E2094">
        <v>1.7874267093527201</v>
      </c>
      <c r="F2094">
        <v>0.69533752445886299</v>
      </c>
      <c r="G2094">
        <v>0.38707298121897998</v>
      </c>
      <c r="H2094">
        <v>1.0284867723365201</v>
      </c>
      <c r="I2094">
        <v>1.78835502564666</v>
      </c>
    </row>
    <row r="2095" spans="1:9" x14ac:dyDescent="0.25">
      <c r="A2095">
        <v>51.1</v>
      </c>
      <c r="B2095">
        <v>0.76627416771675505</v>
      </c>
      <c r="C2095">
        <v>0.784214275854617</v>
      </c>
      <c r="D2095">
        <v>1.7839035260246532</v>
      </c>
      <c r="E2095">
        <v>1.78753652689005</v>
      </c>
      <c r="F2095">
        <v>0.69242897273353099</v>
      </c>
      <c r="G2095">
        <v>0.38362314269276399</v>
      </c>
      <c r="H2095">
        <v>1.0274959957771199</v>
      </c>
      <c r="I2095">
        <v>1.7882304005901299</v>
      </c>
    </row>
    <row r="2096" spans="1:9" x14ac:dyDescent="0.25">
      <c r="A2096">
        <v>52.7</v>
      </c>
      <c r="B2096">
        <v>0.76390658082336105</v>
      </c>
      <c r="C2096">
        <v>0.80356853018282404</v>
      </c>
      <c r="D2096">
        <v>1.7811679987033813</v>
      </c>
      <c r="E2096">
        <v>1.78738178176914</v>
      </c>
      <c r="F2096">
        <v>0.69601318412102298</v>
      </c>
      <c r="G2096">
        <v>0.38188865950470202</v>
      </c>
      <c r="H2096">
        <v>1.02697826194287</v>
      </c>
      <c r="I2096">
        <v>1.7884634261813499</v>
      </c>
    </row>
    <row r="2097" spans="1:9" x14ac:dyDescent="0.25">
      <c r="A2097">
        <v>52.9</v>
      </c>
      <c r="B2097">
        <v>0.77670193019513101</v>
      </c>
      <c r="C2097">
        <v>0.869000619584408</v>
      </c>
      <c r="D2097">
        <v>1.785636593023223</v>
      </c>
      <c r="E2097">
        <v>1.7865352144745299</v>
      </c>
      <c r="F2097">
        <v>0.69798736357337499</v>
      </c>
      <c r="G2097">
        <v>0.38245952593250498</v>
      </c>
      <c r="H2097">
        <v>1.0217104571718501</v>
      </c>
      <c r="I2097">
        <v>1.7885427897314501</v>
      </c>
    </row>
    <row r="2098" spans="1:9" x14ac:dyDescent="0.25">
      <c r="A2098">
        <v>53.1</v>
      </c>
      <c r="B2098">
        <v>0.76670004657201896</v>
      </c>
      <c r="C2098">
        <v>0.89019801761865502</v>
      </c>
      <c r="D2098">
        <v>1.7869550832103702</v>
      </c>
      <c r="E2098">
        <v>1.7868457600834899</v>
      </c>
      <c r="F2098">
        <v>0.69525593881925596</v>
      </c>
      <c r="G2098">
        <v>0.383620458828629</v>
      </c>
      <c r="H2098">
        <v>1.0216926775519</v>
      </c>
      <c r="I2098">
        <v>1.7890533598087901</v>
      </c>
    </row>
    <row r="2099" spans="1:9" x14ac:dyDescent="0.25">
      <c r="A2099">
        <v>54.1</v>
      </c>
      <c r="B2099">
        <v>0.762475308763093</v>
      </c>
      <c r="C2099">
        <v>0.91564214346195105</v>
      </c>
      <c r="D2099">
        <v>1.7874614106275994</v>
      </c>
      <c r="E2099">
        <v>1.78703355752613</v>
      </c>
      <c r="F2099">
        <v>0.69502955617580897</v>
      </c>
      <c r="G2099">
        <v>0.38764935303891102</v>
      </c>
      <c r="H2099">
        <v>1.02214172993162</v>
      </c>
      <c r="I2099">
        <v>1.7893340745326001</v>
      </c>
    </row>
    <row r="2100" spans="1:9" x14ac:dyDescent="0.25">
      <c r="A2100">
        <v>55.5</v>
      </c>
      <c r="B2100">
        <v>0.74958216551327195</v>
      </c>
      <c r="C2100">
        <v>0.93954903220185104</v>
      </c>
      <c r="D2100">
        <v>1.7899556678373059</v>
      </c>
      <c r="E2100">
        <v>1.7860518833757799</v>
      </c>
      <c r="F2100">
        <v>0.69351921286690699</v>
      </c>
      <c r="G2100">
        <v>0.38304952356889699</v>
      </c>
      <c r="H2100">
        <v>1.0218124490540601</v>
      </c>
      <c r="I2100">
        <v>1.7893868348139701</v>
      </c>
    </row>
    <row r="2101" spans="1:9" x14ac:dyDescent="0.25">
      <c r="A2101">
        <v>57.3</v>
      </c>
      <c r="B2101">
        <v>0.74878394050235597</v>
      </c>
      <c r="C2101">
        <v>0.9542266116532</v>
      </c>
      <c r="D2101">
        <v>1.7875633557451625</v>
      </c>
      <c r="E2101">
        <v>1.7864076538321001</v>
      </c>
      <c r="F2101">
        <v>0.69085075326729595</v>
      </c>
      <c r="G2101">
        <v>0.38015961287683803</v>
      </c>
      <c r="H2101">
        <v>1.0212750287246599</v>
      </c>
      <c r="I2101">
        <v>1.7893469866641001</v>
      </c>
    </row>
    <row r="2102" spans="1:9" x14ac:dyDescent="0.25">
      <c r="A2102">
        <v>56.5</v>
      </c>
      <c r="B2102">
        <v>0.74657434241817</v>
      </c>
      <c r="C2102">
        <v>0.96500255346618102</v>
      </c>
      <c r="D2102">
        <v>1.7860692934111013</v>
      </c>
      <c r="E2102">
        <v>1.78686932937031</v>
      </c>
      <c r="F2102">
        <v>0.69277990308418702</v>
      </c>
      <c r="G2102">
        <v>0.38246496249270401</v>
      </c>
      <c r="H2102">
        <v>1.0215964704803999</v>
      </c>
      <c r="I2102">
        <v>1.78921068975435</v>
      </c>
    </row>
    <row r="2103" spans="1:9" x14ac:dyDescent="0.25">
      <c r="A2103">
        <v>54.5</v>
      </c>
      <c r="B2103">
        <v>0.74635258482480304</v>
      </c>
      <c r="C2103">
        <v>0.96845769761540501</v>
      </c>
      <c r="D2103">
        <v>1.7795606640164725</v>
      </c>
      <c r="E2103">
        <v>1.7875739442808101</v>
      </c>
      <c r="F2103">
        <v>0.69173519313132004</v>
      </c>
      <c r="G2103">
        <v>0.38593117953144501</v>
      </c>
      <c r="H2103">
        <v>1.0212281522832301</v>
      </c>
      <c r="I2103">
        <v>1.78935052712989</v>
      </c>
    </row>
    <row r="2104" spans="1:9" x14ac:dyDescent="0.25">
      <c r="A2104">
        <v>54.2</v>
      </c>
      <c r="B2104">
        <v>0.74843465938150899</v>
      </c>
      <c r="C2104">
        <v>0.96927218996893805</v>
      </c>
      <c r="D2104">
        <v>1.7849320389885104</v>
      </c>
      <c r="E2104">
        <v>1.7893305286508301</v>
      </c>
      <c r="F2104">
        <v>0.68761569403863998</v>
      </c>
      <c r="G2104">
        <v>0.38649936209511299</v>
      </c>
      <c r="H2104">
        <v>1.0217140163012599</v>
      </c>
      <c r="I2104">
        <v>1.78930475924414</v>
      </c>
    </row>
    <row r="2105" spans="1:9" x14ac:dyDescent="0.25">
      <c r="A2105">
        <v>53</v>
      </c>
      <c r="B2105">
        <v>0.74297821766142103</v>
      </c>
      <c r="C2105">
        <v>0.97606135768600999</v>
      </c>
      <c r="D2105">
        <v>1.7806333531979401</v>
      </c>
      <c r="E2105">
        <v>1.79029312639239</v>
      </c>
      <c r="F2105">
        <v>0.68923010958465802</v>
      </c>
      <c r="G2105">
        <v>0.38247046788483102</v>
      </c>
      <c r="H2105">
        <v>1.0213515247282801</v>
      </c>
      <c r="I2105">
        <v>1.7893833043455201</v>
      </c>
    </row>
    <row r="2106" spans="1:9" x14ac:dyDescent="0.25">
      <c r="A2106">
        <v>53.1</v>
      </c>
      <c r="B2106">
        <v>0.74929048421265398</v>
      </c>
      <c r="C2106">
        <v>0.99288469390407397</v>
      </c>
      <c r="D2106">
        <v>1.7805178153980354</v>
      </c>
      <c r="E2106">
        <v>1.7908981858966699</v>
      </c>
      <c r="F2106">
        <v>0.69188391907998603</v>
      </c>
      <c r="G2106">
        <v>0.379009621933041</v>
      </c>
      <c r="H2106">
        <v>1.02120443781472</v>
      </c>
      <c r="I2106">
        <v>1.7895742553229399</v>
      </c>
    </row>
    <row r="2107" spans="1:9" x14ac:dyDescent="0.25">
      <c r="A2107">
        <v>55</v>
      </c>
      <c r="B2107">
        <v>0.75196075669568696</v>
      </c>
      <c r="C2107">
        <v>1.01113098625947</v>
      </c>
      <c r="D2107">
        <v>1.7807352983155031</v>
      </c>
      <c r="E2107">
        <v>1.79100411810977</v>
      </c>
      <c r="F2107">
        <v>0.69045246457332099</v>
      </c>
      <c r="G2107">
        <v>0.38246496249270401</v>
      </c>
      <c r="H2107">
        <v>1.0210724350665099</v>
      </c>
      <c r="I2107">
        <v>1.7895228755504</v>
      </c>
    </row>
    <row r="2108" spans="1:9" x14ac:dyDescent="0.25">
      <c r="A2108">
        <v>53.1</v>
      </c>
      <c r="B2108">
        <v>0.74446924106233703</v>
      </c>
      <c r="C2108">
        <v>1.0221002745874701</v>
      </c>
      <c r="D2108">
        <v>1.7906488946367338</v>
      </c>
      <c r="E2108">
        <v>1.7909701976375001</v>
      </c>
      <c r="F2108">
        <v>0.68969187402936405</v>
      </c>
      <c r="G2108">
        <v>0.38478118858764798</v>
      </c>
      <c r="H2108">
        <v>1.0208628432353299</v>
      </c>
      <c r="I2108">
        <v>1.7893596074274001</v>
      </c>
    </row>
    <row r="2109" spans="1:9" x14ac:dyDescent="0.25">
      <c r="A2109">
        <v>52.7</v>
      </c>
      <c r="B2109">
        <v>0.75319396886516699</v>
      </c>
      <c r="C2109">
        <v>1.09425787723134</v>
      </c>
      <c r="D2109">
        <v>1.781409268814947</v>
      </c>
      <c r="E2109">
        <v>1.7909476178106201</v>
      </c>
      <c r="F2109">
        <v>0.68928177527833501</v>
      </c>
      <c r="G2109">
        <v>0.38707298121897998</v>
      </c>
      <c r="H2109">
        <v>1.02187094720093</v>
      </c>
      <c r="I2109">
        <v>1.78919942282658</v>
      </c>
    </row>
    <row r="2110" spans="1:9" x14ac:dyDescent="0.25">
      <c r="A2110">
        <v>52.5</v>
      </c>
      <c r="B2110">
        <v>0.75319559650291801</v>
      </c>
      <c r="C2110">
        <v>1.1187456547568899</v>
      </c>
      <c r="D2110">
        <v>1.7858665358995038</v>
      </c>
      <c r="E2110">
        <v>1.7906305925713</v>
      </c>
      <c r="F2110">
        <v>0.68828603207835803</v>
      </c>
      <c r="G2110">
        <v>0.38189409606490099</v>
      </c>
      <c r="H2110">
        <v>1.02130548457119</v>
      </c>
      <c r="I2110">
        <v>1.78912651889372</v>
      </c>
    </row>
    <row r="2111" spans="1:9" x14ac:dyDescent="0.25">
      <c r="A2111">
        <v>52</v>
      </c>
      <c r="B2111">
        <v>0.75380897243713696</v>
      </c>
      <c r="C2111">
        <v>1.1523806463323401</v>
      </c>
      <c r="D2111">
        <v>1.7888523951205693</v>
      </c>
      <c r="E2111">
        <v>1.7903452386249099</v>
      </c>
      <c r="F2111">
        <v>0.68771869422920195</v>
      </c>
      <c r="G2111">
        <v>0.378436002809174</v>
      </c>
      <c r="H2111">
        <v>1.0215437967576</v>
      </c>
      <c r="I2111">
        <v>1.7890392854138499</v>
      </c>
    </row>
    <row r="2112" spans="1:9" x14ac:dyDescent="0.25">
      <c r="A2112">
        <v>53</v>
      </c>
      <c r="B2112">
        <v>0.75260515262171301</v>
      </c>
      <c r="C2112">
        <v>1.15540369303535</v>
      </c>
      <c r="D2112">
        <v>1.7905605422015125</v>
      </c>
      <c r="E2112">
        <v>1.7902735981226201</v>
      </c>
      <c r="F2112">
        <v>0.68655866597377402</v>
      </c>
      <c r="G2112">
        <v>0.38073591586484101</v>
      </c>
      <c r="H2112">
        <v>1.0216805699298901</v>
      </c>
      <c r="I2112">
        <v>1.7891705909775599</v>
      </c>
    </row>
    <row r="2113" spans="1:9" x14ac:dyDescent="0.25">
      <c r="A2113">
        <v>53</v>
      </c>
      <c r="B2113">
        <v>0.75714470573071202</v>
      </c>
      <c r="C2113">
        <v>1.1531688443106201</v>
      </c>
      <c r="D2113">
        <v>1.7811396806151694</v>
      </c>
      <c r="E2113">
        <v>1.7897215054770199</v>
      </c>
      <c r="F2113">
        <v>0.68508476396937201</v>
      </c>
      <c r="G2113">
        <v>0.38535480771151498</v>
      </c>
      <c r="H2113">
        <v>1.0213205370675</v>
      </c>
      <c r="I2113">
        <v>1.7893809810432899</v>
      </c>
    </row>
    <row r="2114" spans="1:9" x14ac:dyDescent="0.25">
      <c r="A2114">
        <v>52.6</v>
      </c>
      <c r="B2114">
        <v>0.75511973181871095</v>
      </c>
      <c r="C2114">
        <v>1.1570845958698399</v>
      </c>
      <c r="D2114">
        <v>1.7907508397542968</v>
      </c>
      <c r="E2114">
        <v>1.7889117479966199</v>
      </c>
      <c r="F2114">
        <v>0.68462013117982701</v>
      </c>
      <c r="G2114">
        <v>0.38707298121897998</v>
      </c>
      <c r="H2114">
        <v>1.0214006304834</v>
      </c>
      <c r="I2114">
        <v>1.7897034445907101</v>
      </c>
    </row>
    <row r="2115" spans="1:9" x14ac:dyDescent="0.25">
      <c r="A2115">
        <v>51.8</v>
      </c>
      <c r="B2115">
        <v>0.75039241697887205</v>
      </c>
      <c r="C2115">
        <v>1.1507548164769099</v>
      </c>
      <c r="D2115">
        <v>1.7905571440309271</v>
      </c>
      <c r="E2115">
        <v>1.78935663150056</v>
      </c>
      <c r="F2115">
        <v>0.68583772622177197</v>
      </c>
      <c r="G2115">
        <v>0.38132047694103399</v>
      </c>
      <c r="H2115">
        <v>1.02161278055433</v>
      </c>
      <c r="I2115">
        <v>1.7899863015900599</v>
      </c>
    </row>
    <row r="2116" spans="1:9" x14ac:dyDescent="0.25">
      <c r="A2116">
        <v>51.3</v>
      </c>
      <c r="B2116">
        <v>0.74961358878103701</v>
      </c>
      <c r="C2116">
        <v>1.1418991396226299</v>
      </c>
      <c r="D2116">
        <v>1.7808780214800912</v>
      </c>
      <c r="E2116">
        <v>1.7891793141524399</v>
      </c>
      <c r="F2116">
        <v>0.68258270286053602</v>
      </c>
      <c r="G2116">
        <v>0.37785963098924302</v>
      </c>
      <c r="H2116">
        <v>1.0217753515504699</v>
      </c>
      <c r="I2116">
        <v>1.7899029572248599</v>
      </c>
    </row>
    <row r="2117" spans="1:9" x14ac:dyDescent="0.25">
      <c r="A2117">
        <v>52.1</v>
      </c>
      <c r="B2117">
        <v>0.75195433627179498</v>
      </c>
      <c r="C2117">
        <v>1.14301039277881</v>
      </c>
      <c r="D2117">
        <v>1.7857747852936974</v>
      </c>
      <c r="E2117">
        <v>1.7892660469531201</v>
      </c>
      <c r="F2117">
        <v>0.682077135781752</v>
      </c>
      <c r="G2117">
        <v>0.38073316316877698</v>
      </c>
      <c r="H2117">
        <v>1.02171932230811</v>
      </c>
      <c r="I2117">
        <v>1.7898420099322401</v>
      </c>
    </row>
    <row r="2118" spans="1:9" x14ac:dyDescent="0.25">
      <c r="A2118">
        <v>52.6</v>
      </c>
      <c r="B2118">
        <v>0.75374591388738799</v>
      </c>
      <c r="C2118">
        <v>1.15278683339415</v>
      </c>
      <c r="D2118">
        <v>1.7854644190468947</v>
      </c>
      <c r="E2118">
        <v>1.78923146510237</v>
      </c>
      <c r="F2118">
        <v>0.68373468891309896</v>
      </c>
      <c r="G2118">
        <v>0.38651023521551098</v>
      </c>
      <c r="H2118">
        <v>1.02147302397476</v>
      </c>
      <c r="I2118">
        <v>1.7896756107918801</v>
      </c>
    </row>
    <row r="2119" spans="1:9" x14ac:dyDescent="0.25">
      <c r="A2119">
        <v>53.1</v>
      </c>
      <c r="B2119">
        <v>0.75830866475694803</v>
      </c>
      <c r="C2119">
        <v>1.14866622393394</v>
      </c>
      <c r="D2119">
        <v>1.7906149129308795</v>
      </c>
      <c r="E2119">
        <v>1.78867163240229</v>
      </c>
      <c r="F2119">
        <v>0.68386215434329101</v>
      </c>
      <c r="G2119">
        <v>0.38534393459111599</v>
      </c>
      <c r="H2119">
        <v>1.0213118061161801</v>
      </c>
      <c r="I2119">
        <v>1.7897592982702999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A6825-C6A1-4C80-82D0-AAD5B6B0F2FC}">
  <dimension ref="A1:I2790"/>
  <sheetViews>
    <sheetView workbookViewId="0">
      <selection activeCell="A2" sqref="A2:XFD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94.4</v>
      </c>
      <c r="B2">
        <v>0.72379551476626303</v>
      </c>
      <c r="C2">
        <v>3.6802028734733998</v>
      </c>
      <c r="D2">
        <v>1.7893485280260422</v>
      </c>
      <c r="E2">
        <v>1.75718223792654</v>
      </c>
      <c r="F2">
        <v>0.64213029677988398</v>
      </c>
      <c r="G2">
        <v>0.37958048836084402</v>
      </c>
      <c r="H2">
        <v>1.0406378095520701</v>
      </c>
      <c r="I2">
        <v>1.78730475168949</v>
      </c>
    </row>
    <row r="3" spans="1:9" x14ac:dyDescent="0.25">
      <c r="A3">
        <v>94.4</v>
      </c>
      <c r="B3">
        <v>0.70009726244233095</v>
      </c>
      <c r="C3">
        <v>3.6463825297250798</v>
      </c>
      <c r="D3">
        <v>1.7881365138505718</v>
      </c>
      <c r="E3">
        <v>1.7566922687429001</v>
      </c>
      <c r="F3">
        <v>0.63692573963714105</v>
      </c>
      <c r="G3">
        <v>0.38534661845525198</v>
      </c>
      <c r="H3">
        <v>1.0400356636155601</v>
      </c>
      <c r="I3">
        <v>1.78710139772874</v>
      </c>
    </row>
    <row r="4" spans="1:9" x14ac:dyDescent="0.25">
      <c r="A4">
        <v>93.9</v>
      </c>
      <c r="B4">
        <v>0.687190521835915</v>
      </c>
      <c r="C4">
        <v>3.57921972401288</v>
      </c>
      <c r="D4">
        <v>1.7796909272222474</v>
      </c>
      <c r="E4">
        <v>1.75630873976991</v>
      </c>
      <c r="F4">
        <v>0.64024773377877298</v>
      </c>
      <c r="G4">
        <v>0.38303589775243602</v>
      </c>
      <c r="H4">
        <v>1.0390804931806701</v>
      </c>
      <c r="I4">
        <v>1.78719571065232</v>
      </c>
    </row>
    <row r="5" spans="1:9" x14ac:dyDescent="0.25">
      <c r="A5">
        <v>93.3</v>
      </c>
      <c r="B5">
        <v>0.66447997994703201</v>
      </c>
      <c r="C5">
        <v>3.5263622875156799</v>
      </c>
      <c r="D5">
        <v>1.7906115147602941</v>
      </c>
      <c r="E5">
        <v>1.7529063093792401</v>
      </c>
      <c r="F5">
        <v>0.63816590108994098</v>
      </c>
      <c r="G5">
        <v>0.381888456367597</v>
      </c>
      <c r="H5">
        <v>1.03848489465615</v>
      </c>
      <c r="I5">
        <v>1.78708926239599</v>
      </c>
    </row>
    <row r="6" spans="1:9" x14ac:dyDescent="0.25">
      <c r="A6">
        <v>92.8</v>
      </c>
      <c r="B6">
        <v>0.64530727511348496</v>
      </c>
      <c r="C6">
        <v>3.4912332827546999</v>
      </c>
      <c r="D6">
        <v>1.7862346710462589</v>
      </c>
      <c r="E6">
        <v>1.7508026742560501</v>
      </c>
      <c r="F6">
        <v>0.63247218784581705</v>
      </c>
      <c r="G6">
        <v>0.38188315411257401</v>
      </c>
      <c r="H6">
        <v>1.0380190529447</v>
      </c>
      <c r="I6">
        <v>1.78688968691658</v>
      </c>
    </row>
    <row r="7" spans="1:9" x14ac:dyDescent="0.25">
      <c r="A7">
        <v>92.8</v>
      </c>
      <c r="B7">
        <v>0.62910758797124799</v>
      </c>
      <c r="C7">
        <v>3.4628792295813602</v>
      </c>
      <c r="D7">
        <v>1.7800601950925308</v>
      </c>
      <c r="E7">
        <v>1.7490863673805199</v>
      </c>
      <c r="F7">
        <v>0.63316085214068996</v>
      </c>
      <c r="G7">
        <v>0.37843049741704599</v>
      </c>
      <c r="H7">
        <v>1.0375784479199399</v>
      </c>
      <c r="I7">
        <v>1.7870771089323401</v>
      </c>
    </row>
    <row r="8" spans="1:9" x14ac:dyDescent="0.25">
      <c r="A8">
        <v>92.8</v>
      </c>
      <c r="B8">
        <v>0.61993716878120197</v>
      </c>
      <c r="C8">
        <v>3.4159864381528</v>
      </c>
      <c r="D8">
        <v>1.7905356222838862</v>
      </c>
      <c r="E8">
        <v>1.7501929475282401</v>
      </c>
      <c r="F8">
        <v>0.63119568124529701</v>
      </c>
      <c r="G8">
        <v>0.384770246635321</v>
      </c>
      <c r="H8">
        <v>1.0371937970088301</v>
      </c>
      <c r="I8">
        <v>1.7867290035644301</v>
      </c>
    </row>
    <row r="9" spans="1:9" x14ac:dyDescent="0.25">
      <c r="A9">
        <v>92.8</v>
      </c>
      <c r="B9">
        <v>0.598596605047784</v>
      </c>
      <c r="C9">
        <v>3.35495296615637</v>
      </c>
      <c r="D9">
        <v>1.7837234229836254</v>
      </c>
      <c r="E9">
        <v>1.75171429056029</v>
      </c>
      <c r="F9">
        <v>0.62919690766477299</v>
      </c>
      <c r="G9">
        <v>0.38303589775243602</v>
      </c>
      <c r="H9">
        <v>1.0365134679177199</v>
      </c>
      <c r="I9">
        <v>1.78664953831532</v>
      </c>
    </row>
    <row r="10" spans="1:9" x14ac:dyDescent="0.25">
      <c r="A10">
        <v>93.9</v>
      </c>
      <c r="B10">
        <v>0.60317802630436801</v>
      </c>
      <c r="C10">
        <v>3.32030070478964</v>
      </c>
      <c r="D10">
        <v>1.7837019012365845</v>
      </c>
      <c r="E10">
        <v>1.7508013248440799</v>
      </c>
      <c r="F10">
        <v>0.63324442064763597</v>
      </c>
      <c r="G10">
        <v>0.38246207549146399</v>
      </c>
      <c r="H10">
        <v>1.03592554488166</v>
      </c>
      <c r="I10">
        <v>1.78740610269595</v>
      </c>
    </row>
    <row r="11" spans="1:9" x14ac:dyDescent="0.25">
      <c r="A11">
        <v>92.2</v>
      </c>
      <c r="B11">
        <v>0.59182160609852297</v>
      </c>
      <c r="C11">
        <v>3.2572673233078402</v>
      </c>
      <c r="D11">
        <v>1.7809720375329547</v>
      </c>
      <c r="E11">
        <v>1.74936501496244</v>
      </c>
      <c r="F11">
        <v>0.63076999386480104</v>
      </c>
      <c r="G11">
        <v>0.383612200740438</v>
      </c>
      <c r="H11">
        <v>1.0349934334536199</v>
      </c>
      <c r="I11">
        <v>1.7869378568590499</v>
      </c>
    </row>
    <row r="12" spans="1:9" x14ac:dyDescent="0.25">
      <c r="A12">
        <v>92.2</v>
      </c>
      <c r="B12">
        <v>0.57457199004203896</v>
      </c>
      <c r="C12">
        <v>3.21597387599587</v>
      </c>
      <c r="D12">
        <v>1.7866583096459094</v>
      </c>
      <c r="E12">
        <v>1.74637157586674</v>
      </c>
      <c r="F12">
        <v>0.62729831653246304</v>
      </c>
      <c r="G12">
        <v>0.37900411654091298</v>
      </c>
      <c r="H12">
        <v>1.03439906120369</v>
      </c>
      <c r="I12">
        <v>1.78671000335369</v>
      </c>
    </row>
    <row r="13" spans="1:9" x14ac:dyDescent="0.25">
      <c r="A13">
        <v>92.2</v>
      </c>
      <c r="B13">
        <v>0.55374145728095003</v>
      </c>
      <c r="C13">
        <v>3.1914650397118902</v>
      </c>
      <c r="D13">
        <v>1.7845469129888283</v>
      </c>
      <c r="E13">
        <v>1.74683044369798</v>
      </c>
      <c r="F13">
        <v>0.62391219078068305</v>
      </c>
      <c r="G13">
        <v>0.38362300838758701</v>
      </c>
      <c r="H13">
        <v>1.03390995583305</v>
      </c>
      <c r="I13">
        <v>1.7865445701635501</v>
      </c>
    </row>
    <row r="14" spans="1:9" x14ac:dyDescent="0.25">
      <c r="A14">
        <v>92.2</v>
      </c>
      <c r="B14">
        <v>0.53723985476636105</v>
      </c>
      <c r="C14">
        <v>3.17746933922191</v>
      </c>
      <c r="D14">
        <v>1.7874682069687704</v>
      </c>
      <c r="E14">
        <v>1.7486272805306</v>
      </c>
      <c r="F14">
        <v>0.61903554272986105</v>
      </c>
      <c r="G14">
        <v>0.38360951687630201</v>
      </c>
      <c r="H14">
        <v>1.0333113276199399</v>
      </c>
      <c r="I14">
        <v>1.78654947303082</v>
      </c>
    </row>
    <row r="15" spans="1:9" x14ac:dyDescent="0.25">
      <c r="A15">
        <v>92.2</v>
      </c>
      <c r="B15">
        <v>0.52595958390751596</v>
      </c>
      <c r="C15">
        <v>3.1295217038944001</v>
      </c>
      <c r="D15">
        <v>1.7868701289457345</v>
      </c>
      <c r="E15">
        <v>1.7535171518295101</v>
      </c>
      <c r="F15">
        <v>0.61281097512497895</v>
      </c>
      <c r="G15">
        <v>0.38246207549146399</v>
      </c>
      <c r="H15">
        <v>1.05138422689978</v>
      </c>
      <c r="I15">
        <v>1.78624909180386</v>
      </c>
    </row>
    <row r="16" spans="1:9" x14ac:dyDescent="0.25">
      <c r="A16">
        <v>92.2</v>
      </c>
      <c r="B16">
        <v>0.50888105992204602</v>
      </c>
      <c r="C16">
        <v>3.0729813636001402</v>
      </c>
      <c r="D16">
        <v>1.7883154841680713</v>
      </c>
      <c r="E16">
        <v>1.7597444101654001</v>
      </c>
      <c r="F16">
        <v>0.61259313520383096</v>
      </c>
      <c r="G16">
        <v>0.384194009120567</v>
      </c>
      <c r="H16">
        <v>1.0409001765930399</v>
      </c>
      <c r="I16">
        <v>1.78606087732465</v>
      </c>
    </row>
    <row r="17" spans="1:9" x14ac:dyDescent="0.25">
      <c r="A17">
        <v>91.7</v>
      </c>
      <c r="B17">
        <v>0.49131764769880298</v>
      </c>
      <c r="C17">
        <v>2.9998704088074999</v>
      </c>
      <c r="D17">
        <v>1.7864068450225874</v>
      </c>
      <c r="E17">
        <v>1.7658031768286999</v>
      </c>
      <c r="F17">
        <v>0.611234395342939</v>
      </c>
      <c r="G17">
        <v>0.37842774472098301</v>
      </c>
      <c r="H17">
        <v>1.05704229083241</v>
      </c>
      <c r="I17">
        <v>1.78655394775569</v>
      </c>
    </row>
    <row r="18" spans="1:9" x14ac:dyDescent="0.25">
      <c r="A18">
        <v>91.7</v>
      </c>
      <c r="B18">
        <v>0.48107396918395201</v>
      </c>
      <c r="C18">
        <v>2.9403394118331301</v>
      </c>
      <c r="D18">
        <v>1.7856886983055331</v>
      </c>
      <c r="E18">
        <v>1.76989256885027</v>
      </c>
      <c r="F18">
        <v>0.61043824711117101</v>
      </c>
      <c r="G18">
        <v>0.38420481676771701</v>
      </c>
      <c r="H18">
        <v>1.0578668994371401</v>
      </c>
      <c r="I18">
        <v>1.7860352413485601</v>
      </c>
    </row>
    <row r="19" spans="1:9" x14ac:dyDescent="0.25">
      <c r="A19">
        <v>89.4</v>
      </c>
      <c r="B19">
        <v>0.51733766788815305</v>
      </c>
      <c r="C19">
        <v>2.9101634192452899</v>
      </c>
      <c r="D19">
        <v>1.7866299915576973</v>
      </c>
      <c r="E19">
        <v>1.7733042608901299</v>
      </c>
      <c r="F19">
        <v>0.61503499070849899</v>
      </c>
      <c r="G19">
        <v>0.38418313600016901</v>
      </c>
      <c r="H19">
        <v>1.0554897817098301</v>
      </c>
      <c r="I19">
        <v>1.7861619818807699</v>
      </c>
    </row>
    <row r="20" spans="1:9" x14ac:dyDescent="0.25">
      <c r="A20">
        <v>89</v>
      </c>
      <c r="B20">
        <v>0.51686050312426701</v>
      </c>
      <c r="C20">
        <v>2.9057158898523299</v>
      </c>
      <c r="D20">
        <v>1.7830109398842133</v>
      </c>
      <c r="E20">
        <v>1.7775956101291199</v>
      </c>
      <c r="F20">
        <v>0.61490364247172202</v>
      </c>
      <c r="G20">
        <v>0.381888456367597</v>
      </c>
      <c r="H20">
        <v>1.0552410037704201</v>
      </c>
      <c r="I20">
        <v>1.7862527933318899</v>
      </c>
    </row>
    <row r="21" spans="1:9" x14ac:dyDescent="0.25">
      <c r="A21">
        <v>90.4</v>
      </c>
      <c r="B21">
        <v>0.50098193327533103</v>
      </c>
      <c r="C21">
        <v>2.8879137534162398</v>
      </c>
      <c r="D21">
        <v>1.7840677709362824</v>
      </c>
      <c r="E21">
        <v>1.7806875947715</v>
      </c>
      <c r="F21">
        <v>0.61238963038076799</v>
      </c>
      <c r="G21">
        <v>0.38362038999670101</v>
      </c>
      <c r="H21">
        <v>1.05392951495068</v>
      </c>
      <c r="I21">
        <v>1.78606474824726</v>
      </c>
    </row>
    <row r="22" spans="1:9" x14ac:dyDescent="0.25">
      <c r="A22">
        <v>91.1</v>
      </c>
      <c r="B22">
        <v>0.53600240983047998</v>
      </c>
      <c r="C22">
        <v>2.8124976576013498</v>
      </c>
      <c r="D22">
        <v>1.7904019609075259</v>
      </c>
      <c r="E22">
        <v>1.7831477954836601</v>
      </c>
      <c r="F22">
        <v>0.61533528738280896</v>
      </c>
      <c r="G22">
        <v>0.380156791348846</v>
      </c>
      <c r="H22">
        <v>1.05212066476179</v>
      </c>
      <c r="I22">
        <v>1.78591573706315</v>
      </c>
    </row>
    <row r="23" spans="1:9" x14ac:dyDescent="0.25">
      <c r="A23">
        <v>92.3</v>
      </c>
      <c r="B23">
        <v>0.56377139203436</v>
      </c>
      <c r="C23">
        <v>2.7574476245490001</v>
      </c>
      <c r="D23">
        <v>1.7809573121270845</v>
      </c>
      <c r="E23">
        <v>1.7861101874802101</v>
      </c>
      <c r="F23">
        <v>0.61871809810910205</v>
      </c>
      <c r="G23">
        <v>0.38535480771151498</v>
      </c>
      <c r="H23">
        <v>1.04571911189335</v>
      </c>
      <c r="I23">
        <v>1.78594953452368</v>
      </c>
    </row>
    <row r="24" spans="1:9" x14ac:dyDescent="0.25">
      <c r="A24">
        <v>92.3</v>
      </c>
      <c r="B24">
        <v>0.59778114123910797</v>
      </c>
      <c r="C24">
        <v>2.7260426345458901</v>
      </c>
      <c r="D24">
        <v>1.7796161674693678</v>
      </c>
      <c r="E24">
        <v>1.7888722111618101</v>
      </c>
      <c r="F24">
        <v>0.61899507583124902</v>
      </c>
      <c r="G24">
        <v>0.38533312694396699</v>
      </c>
      <c r="H24">
        <v>1.05864522342268</v>
      </c>
      <c r="I24">
        <v>1.7860498587692599</v>
      </c>
    </row>
    <row r="25" spans="1:9" x14ac:dyDescent="0.25">
      <c r="A25">
        <v>92.3</v>
      </c>
      <c r="B25">
        <v>0.63292869284755704</v>
      </c>
      <c r="C25">
        <v>2.6870586572894699</v>
      </c>
      <c r="D25">
        <v>1.7866798313929504</v>
      </c>
      <c r="E25">
        <v>1.79019378561896</v>
      </c>
      <c r="F25">
        <v>0.62002972175675297</v>
      </c>
      <c r="G25">
        <v>0.38188040141651097</v>
      </c>
      <c r="H25">
        <v>1.06132419417947</v>
      </c>
      <c r="I25">
        <v>1.78619599945869</v>
      </c>
    </row>
    <row r="26" spans="1:9" x14ac:dyDescent="0.25">
      <c r="A26">
        <v>92.3</v>
      </c>
      <c r="B26">
        <v>0.62710757737313705</v>
      </c>
      <c r="C26">
        <v>2.6723307945348602</v>
      </c>
      <c r="D26">
        <v>1.7823947382847218</v>
      </c>
      <c r="E26">
        <v>1.79115764620675</v>
      </c>
      <c r="F26">
        <v>0.62494496272116395</v>
      </c>
      <c r="G26">
        <v>0.38304677087283401</v>
      </c>
      <c r="H26">
        <v>1.0663220602446799</v>
      </c>
      <c r="I26">
        <v>1.78656676183979</v>
      </c>
    </row>
    <row r="27" spans="1:9" x14ac:dyDescent="0.25">
      <c r="A27">
        <v>92.5</v>
      </c>
      <c r="B27">
        <v>0.648210619544068</v>
      </c>
      <c r="C27">
        <v>2.6963857146047499</v>
      </c>
      <c r="D27">
        <v>1.7846873707063593</v>
      </c>
      <c r="E27">
        <v>1.79136231652842</v>
      </c>
      <c r="F27">
        <v>0.61968017784635798</v>
      </c>
      <c r="G27">
        <v>0.38130678229264398</v>
      </c>
      <c r="H27">
        <v>1.06626871223957</v>
      </c>
      <c r="I27">
        <v>1.78657738344557</v>
      </c>
    </row>
    <row r="28" spans="1:9" x14ac:dyDescent="0.25">
      <c r="A28">
        <v>91.5</v>
      </c>
      <c r="B28">
        <v>0.64928521244606496</v>
      </c>
      <c r="C28">
        <v>2.7126986876529302</v>
      </c>
      <c r="D28">
        <v>1.7878238821567121</v>
      </c>
      <c r="E28">
        <v>1.7901417672591899</v>
      </c>
      <c r="F28">
        <v>0.62354747460093096</v>
      </c>
      <c r="G28">
        <v>0.38766022615930901</v>
      </c>
      <c r="H28">
        <v>1.06628746501394</v>
      </c>
      <c r="I28">
        <v>1.7868638447226799</v>
      </c>
    </row>
    <row r="29" spans="1:9" x14ac:dyDescent="0.25">
      <c r="A29">
        <v>91</v>
      </c>
      <c r="B29">
        <v>0.65293328265919004</v>
      </c>
      <c r="C29">
        <v>2.70531887402639</v>
      </c>
      <c r="D29">
        <v>1.7906692836602465</v>
      </c>
      <c r="E29">
        <v>1.78890256336804</v>
      </c>
      <c r="F29">
        <v>0.62515784116941697</v>
      </c>
      <c r="G29">
        <v>0.38418313600016901</v>
      </c>
      <c r="H29">
        <v>1.06643447433734</v>
      </c>
      <c r="I29">
        <v>1.7866820974708699</v>
      </c>
    </row>
    <row r="30" spans="1:9" x14ac:dyDescent="0.25">
      <c r="A30">
        <v>89.9</v>
      </c>
      <c r="B30">
        <v>0.61785429422707305</v>
      </c>
      <c r="C30">
        <v>2.7398549068202702</v>
      </c>
      <c r="D30">
        <v>1.7812801383327006</v>
      </c>
      <c r="E30">
        <v>1.7874032687258501</v>
      </c>
      <c r="F30">
        <v>0.62268656937392897</v>
      </c>
      <c r="G30">
        <v>0.38073316316877698</v>
      </c>
      <c r="H30">
        <v>1.06522417651844</v>
      </c>
      <c r="I30">
        <v>1.7866535279815099</v>
      </c>
    </row>
    <row r="31" spans="1:9" x14ac:dyDescent="0.25">
      <c r="A31">
        <v>88.9</v>
      </c>
      <c r="B31">
        <v>0.59302189708594299</v>
      </c>
      <c r="C31">
        <v>2.74003294188886</v>
      </c>
      <c r="D31">
        <v>1.7874489506687863</v>
      </c>
      <c r="E31">
        <v>1.7846580703046999</v>
      </c>
      <c r="F31">
        <v>0.62086454543092795</v>
      </c>
      <c r="G31">
        <v>0.38189677992903598</v>
      </c>
      <c r="H31">
        <v>1.0666574783766301</v>
      </c>
      <c r="I31">
        <v>1.7868952356826999</v>
      </c>
    </row>
    <row r="32" spans="1:9" x14ac:dyDescent="0.25">
      <c r="A32">
        <v>88.9</v>
      </c>
      <c r="B32">
        <v>0.55494858086239796</v>
      </c>
      <c r="C32">
        <v>2.7622932216975098</v>
      </c>
      <c r="D32">
        <v>1.7831412030899882</v>
      </c>
      <c r="E32">
        <v>1.78066746724724</v>
      </c>
      <c r="F32">
        <v>0.61987382267639402</v>
      </c>
      <c r="G32">
        <v>0.38360944804437402</v>
      </c>
      <c r="H32">
        <v>1.0691329028765599</v>
      </c>
      <c r="I32">
        <v>1.7871509813821</v>
      </c>
    </row>
    <row r="33" spans="1:9" x14ac:dyDescent="0.25">
      <c r="A33">
        <v>87.8</v>
      </c>
      <c r="B33">
        <v>0.55743572657450002</v>
      </c>
      <c r="C33">
        <v>2.8210711797029102</v>
      </c>
      <c r="D33">
        <v>1.7898288028021165</v>
      </c>
      <c r="E33">
        <v>1.77873932387195</v>
      </c>
      <c r="F33">
        <v>0.61646439813653997</v>
      </c>
      <c r="G33">
        <v>0.38651298791157501</v>
      </c>
      <c r="H33">
        <v>1.07012306994298</v>
      </c>
      <c r="I33">
        <v>1.78740758891289</v>
      </c>
    </row>
    <row r="34" spans="1:9" x14ac:dyDescent="0.25">
      <c r="A34">
        <v>87.4</v>
      </c>
      <c r="B34">
        <v>0.58304196073227599</v>
      </c>
      <c r="C34">
        <v>2.8852872106402101</v>
      </c>
      <c r="D34">
        <v>1.7876981498450513</v>
      </c>
      <c r="E34">
        <v>1.77520229697846</v>
      </c>
      <c r="F34">
        <v>0.62122661858254502</v>
      </c>
      <c r="G34">
        <v>0.383612200740438</v>
      </c>
      <c r="H34">
        <v>1.0700279401777599</v>
      </c>
      <c r="I34">
        <v>1.7875051404678</v>
      </c>
    </row>
    <row r="35" spans="1:9" x14ac:dyDescent="0.25">
      <c r="A35">
        <v>87.4</v>
      </c>
      <c r="B35">
        <v>0.55213142982536301</v>
      </c>
      <c r="C35">
        <v>2.9769270743414902</v>
      </c>
      <c r="D35">
        <v>1.788274706121046</v>
      </c>
      <c r="E35">
        <v>1.7682388121208401</v>
      </c>
      <c r="F35">
        <v>0.627040592482484</v>
      </c>
      <c r="G35">
        <v>0.38073316316877698</v>
      </c>
      <c r="H35">
        <v>1.03538345656307</v>
      </c>
      <c r="I35">
        <v>1.7877765560452199</v>
      </c>
    </row>
    <row r="36" spans="1:9" x14ac:dyDescent="0.25">
      <c r="A36">
        <v>87.4</v>
      </c>
      <c r="B36">
        <v>0.521429684600346</v>
      </c>
      <c r="C36">
        <v>3.0649213395300499</v>
      </c>
      <c r="D36">
        <v>1.7900258966960714</v>
      </c>
      <c r="E36">
        <v>1.7611747143961001</v>
      </c>
      <c r="F36">
        <v>0.621893540797127</v>
      </c>
      <c r="G36">
        <v>0.38132316080516898</v>
      </c>
      <c r="H36">
        <v>1.03730291452676</v>
      </c>
      <c r="I36">
        <v>1.7875659135083399</v>
      </c>
    </row>
    <row r="37" spans="1:9" x14ac:dyDescent="0.25">
      <c r="A37">
        <v>87.2</v>
      </c>
      <c r="B37">
        <v>0.51872835388544403</v>
      </c>
      <c r="C37">
        <v>3.1468294777810701</v>
      </c>
      <c r="D37">
        <v>1.779982037169066</v>
      </c>
      <c r="E37">
        <v>1.75576715219784</v>
      </c>
      <c r="F37">
        <v>0.62574604316403504</v>
      </c>
      <c r="G37">
        <v>0.384185819864305</v>
      </c>
      <c r="H37">
        <v>1.0394322376607701</v>
      </c>
      <c r="I37">
        <v>1.7878078574621299</v>
      </c>
    </row>
    <row r="38" spans="1:9" x14ac:dyDescent="0.25">
      <c r="A38">
        <v>87.3</v>
      </c>
      <c r="B38">
        <v>0.53048174329589504</v>
      </c>
      <c r="C38">
        <v>3.2340232375317202</v>
      </c>
      <c r="D38">
        <v>1.7907213889425564</v>
      </c>
      <c r="E38">
        <v>1.7500814844505801</v>
      </c>
      <c r="F38">
        <v>0.62740410632565402</v>
      </c>
      <c r="G38">
        <v>0.38709466198652798</v>
      </c>
      <c r="H38">
        <v>1.0382930723431401</v>
      </c>
      <c r="I38">
        <v>1.78791071934104</v>
      </c>
    </row>
    <row r="39" spans="1:9" x14ac:dyDescent="0.25">
      <c r="A39">
        <v>87.8</v>
      </c>
      <c r="B39">
        <v>0.55197531320030102</v>
      </c>
      <c r="C39">
        <v>3.3110047084475198</v>
      </c>
      <c r="D39">
        <v>1.7904880478956902</v>
      </c>
      <c r="E39">
        <v>1.74487810218378</v>
      </c>
      <c r="F39">
        <v>0.63001165497524503</v>
      </c>
      <c r="G39">
        <v>0.38537026818089698</v>
      </c>
      <c r="H39">
        <v>1.04198044231795</v>
      </c>
      <c r="I39">
        <v>1.7880283438367299</v>
      </c>
    </row>
    <row r="40" spans="1:9" x14ac:dyDescent="0.25">
      <c r="A40">
        <v>87.8</v>
      </c>
      <c r="B40">
        <v>0.57816713856924296</v>
      </c>
      <c r="C40">
        <v>3.38582399026564</v>
      </c>
      <c r="D40">
        <v>1.7869029779280603</v>
      </c>
      <c r="E40">
        <v>1.74009850837119</v>
      </c>
      <c r="F40">
        <v>0.63404099854623097</v>
      </c>
      <c r="G40">
        <v>0.38188315411257401</v>
      </c>
      <c r="H40">
        <v>1.0453611539533501</v>
      </c>
      <c r="I40">
        <v>1.7882147413685501</v>
      </c>
    </row>
    <row r="41" spans="1:9" x14ac:dyDescent="0.25">
      <c r="A41">
        <v>88.2</v>
      </c>
      <c r="B41">
        <v>0.59455923195609095</v>
      </c>
      <c r="C41">
        <v>3.4775854290043999</v>
      </c>
      <c r="D41">
        <v>1.7867251403340896</v>
      </c>
      <c r="E41">
        <v>1.73362610757095</v>
      </c>
      <c r="F41">
        <v>0.63953973358846095</v>
      </c>
      <c r="G41">
        <v>0.38189677992903598</v>
      </c>
      <c r="H41">
        <v>1.0455407712193101</v>
      </c>
      <c r="I41">
        <v>1.7885747925198401</v>
      </c>
    </row>
    <row r="42" spans="1:9" x14ac:dyDescent="0.25">
      <c r="A42">
        <v>88.3</v>
      </c>
      <c r="B42">
        <v>0.58398857763380196</v>
      </c>
      <c r="C42">
        <v>3.5723928335406598</v>
      </c>
      <c r="D42">
        <v>1.7849377026061528</v>
      </c>
      <c r="E42">
        <v>1.72347397259687</v>
      </c>
      <c r="F42">
        <v>0.64168066632083598</v>
      </c>
      <c r="G42">
        <v>0.385914866492168</v>
      </c>
      <c r="H42">
        <v>1.0487206825009501</v>
      </c>
      <c r="I42">
        <v>1.7886946823885701</v>
      </c>
    </row>
    <row r="43" spans="1:9" x14ac:dyDescent="0.25">
      <c r="A43">
        <v>88.8</v>
      </c>
      <c r="B43">
        <v>0.593031200181244</v>
      </c>
      <c r="C43">
        <v>3.6492817739191401</v>
      </c>
      <c r="D43">
        <v>1.7802255727276886</v>
      </c>
      <c r="E43">
        <v>1.71597101058179</v>
      </c>
      <c r="F43">
        <v>0.64463299445730005</v>
      </c>
      <c r="G43">
        <v>0.38594467104273</v>
      </c>
      <c r="H43">
        <v>1.05169825141555</v>
      </c>
      <c r="I43">
        <v>1.7889526790776</v>
      </c>
    </row>
    <row r="44" spans="1:9" x14ac:dyDescent="0.25">
      <c r="A44">
        <v>88.9</v>
      </c>
      <c r="B44">
        <v>0.61333511286511699</v>
      </c>
      <c r="C44">
        <v>3.7462952975795898</v>
      </c>
      <c r="D44">
        <v>1.78901550730867</v>
      </c>
      <c r="E44">
        <v>1.7121015513028499</v>
      </c>
      <c r="F44">
        <v>0.64866409071769504</v>
      </c>
      <c r="G44">
        <v>0.38594388730476398</v>
      </c>
      <c r="H44">
        <v>1.05524649306229</v>
      </c>
      <c r="I44">
        <v>1.78909895507782</v>
      </c>
    </row>
    <row r="45" spans="1:9" x14ac:dyDescent="0.25">
      <c r="A45">
        <v>89.3</v>
      </c>
      <c r="B45">
        <v>0.612852533592535</v>
      </c>
      <c r="C45">
        <v>3.8622718214794101</v>
      </c>
      <c r="D45">
        <v>1.7817377586382053</v>
      </c>
      <c r="E45">
        <v>1.7057287610718499</v>
      </c>
      <c r="F45">
        <v>0.65426061988586603</v>
      </c>
      <c r="G45">
        <v>0.38245952593250498</v>
      </c>
      <c r="H45">
        <v>1.05838460301829</v>
      </c>
      <c r="I45">
        <v>1.78914342642406</v>
      </c>
    </row>
    <row r="46" spans="1:9" x14ac:dyDescent="0.25">
      <c r="A46">
        <v>89.4</v>
      </c>
      <c r="B46">
        <v>0.57959293375726095</v>
      </c>
      <c r="C46">
        <v>3.9553417150919699</v>
      </c>
      <c r="D46">
        <v>1.7905628076485696</v>
      </c>
      <c r="E46">
        <v>1.70076978438284</v>
      </c>
      <c r="F46">
        <v>0.65476690919977398</v>
      </c>
      <c r="G46">
        <v>0.38016773330117298</v>
      </c>
      <c r="H46">
        <v>1.06099042362514</v>
      </c>
      <c r="I46">
        <v>1.7892979364406401</v>
      </c>
    </row>
    <row r="47" spans="1:9" x14ac:dyDescent="0.25">
      <c r="A47">
        <v>89.7</v>
      </c>
      <c r="B47">
        <v>0.55654259145214102</v>
      </c>
      <c r="C47">
        <v>4.0530890728748998</v>
      </c>
      <c r="D47">
        <v>1.7846715125769608</v>
      </c>
      <c r="E47">
        <v>1.7029373726138599</v>
      </c>
      <c r="F47">
        <v>0.65262559429571299</v>
      </c>
      <c r="G47">
        <v>0.38648848561603499</v>
      </c>
      <c r="H47">
        <v>1.0624248510597001</v>
      </c>
      <c r="I47">
        <v>1.7894324077517401</v>
      </c>
    </row>
    <row r="48" spans="1:9" x14ac:dyDescent="0.25">
      <c r="A48">
        <v>89.8</v>
      </c>
      <c r="B48">
        <v>0.55085984437838098</v>
      </c>
      <c r="C48">
        <v>4.1634443087481499</v>
      </c>
      <c r="D48">
        <v>1.7802346345159163</v>
      </c>
      <c r="E48">
        <v>1.7020332235515701</v>
      </c>
      <c r="F48">
        <v>0.65389947779811597</v>
      </c>
      <c r="G48">
        <v>0.38479468009893297</v>
      </c>
      <c r="H48">
        <v>1.06102012260974</v>
      </c>
      <c r="I48">
        <v>1.7895366460919799</v>
      </c>
    </row>
    <row r="49" spans="1:9" x14ac:dyDescent="0.25">
      <c r="A49">
        <v>90.2</v>
      </c>
      <c r="B49">
        <v>0.52631288031254697</v>
      </c>
      <c r="C49">
        <v>4.1914296803918702</v>
      </c>
      <c r="D49">
        <v>1.7864396940049132</v>
      </c>
      <c r="E49">
        <v>1.70602719413648</v>
      </c>
      <c r="F49">
        <v>0.65182315380047495</v>
      </c>
      <c r="G49">
        <v>0.38364122155303398</v>
      </c>
      <c r="H49">
        <v>1.06092256440943</v>
      </c>
      <c r="I49">
        <v>1.78940412673951</v>
      </c>
    </row>
    <row r="50" spans="1:9" x14ac:dyDescent="0.25">
      <c r="A50">
        <v>90.2</v>
      </c>
      <c r="B50">
        <v>0.49816719623703098</v>
      </c>
      <c r="C50">
        <v>4.29953650518088</v>
      </c>
      <c r="D50">
        <v>1.7826269466080598</v>
      </c>
      <c r="E50">
        <v>1.70593386902516</v>
      </c>
      <c r="F50">
        <v>0.64964666986257802</v>
      </c>
      <c r="G50">
        <v>0.38073591586484101</v>
      </c>
      <c r="H50">
        <v>1.05893056289565</v>
      </c>
      <c r="I50">
        <v>1.7891025577748101</v>
      </c>
    </row>
    <row r="51" spans="1:9" x14ac:dyDescent="0.25">
      <c r="A51">
        <v>90.7</v>
      </c>
      <c r="B51">
        <v>0.52712003635424798</v>
      </c>
      <c r="C51">
        <v>4.4241911855701996</v>
      </c>
      <c r="D51">
        <v>1.7864079777461159</v>
      </c>
      <c r="E51">
        <v>1.70616041124747</v>
      </c>
      <c r="F51">
        <v>0.65218991686564798</v>
      </c>
      <c r="G51">
        <v>0.38074410512110302</v>
      </c>
      <c r="H51">
        <v>1.06015412326304</v>
      </c>
      <c r="I51">
        <v>1.7893048296916101</v>
      </c>
    </row>
    <row r="52" spans="1:9" x14ac:dyDescent="0.25">
      <c r="A52">
        <v>90.8</v>
      </c>
      <c r="B52">
        <v>0.52461544228523704</v>
      </c>
      <c r="C52">
        <v>4.50360026966497</v>
      </c>
      <c r="D52">
        <v>1.7811102298034289</v>
      </c>
      <c r="E52">
        <v>1.7080391934597601</v>
      </c>
      <c r="F52">
        <v>0.65529934020942704</v>
      </c>
      <c r="G52">
        <v>0.38764391312003199</v>
      </c>
      <c r="H52">
        <v>1.06202433709219</v>
      </c>
      <c r="I52">
        <v>1.7895444568046199</v>
      </c>
    </row>
    <row r="53" spans="1:9" x14ac:dyDescent="0.25">
      <c r="A53">
        <v>90.9</v>
      </c>
      <c r="B53">
        <v>0.52037223249504105</v>
      </c>
      <c r="C53">
        <v>4.5791267680952297</v>
      </c>
      <c r="D53">
        <v>1.7803943485334315</v>
      </c>
      <c r="E53">
        <v>1.7089267558576</v>
      </c>
      <c r="F53">
        <v>0.65204754088126504</v>
      </c>
      <c r="G53">
        <v>0.38305757851998301</v>
      </c>
      <c r="H53">
        <v>1.0638023885877701</v>
      </c>
      <c r="I53">
        <v>1.7896973834227901</v>
      </c>
    </row>
    <row r="54" spans="1:9" x14ac:dyDescent="0.25">
      <c r="A54">
        <v>90.9</v>
      </c>
      <c r="B54">
        <v>0.52977662433947703</v>
      </c>
      <c r="C54">
        <v>4.6484181306658403</v>
      </c>
      <c r="D54">
        <v>1.7842818556831646</v>
      </c>
      <c r="E54">
        <v>1.7115906341753599</v>
      </c>
      <c r="F54">
        <v>0.65272174147792295</v>
      </c>
      <c r="G54">
        <v>0.38715637947105602</v>
      </c>
      <c r="H54">
        <v>1.0661986274000901</v>
      </c>
      <c r="I54">
        <v>1.78982906916008</v>
      </c>
    </row>
    <row r="55" spans="1:9" x14ac:dyDescent="0.25">
      <c r="A55">
        <v>91</v>
      </c>
      <c r="B55">
        <v>0.55602522342093896</v>
      </c>
      <c r="C55">
        <v>4.7336916327166598</v>
      </c>
      <c r="D55">
        <v>1.7841368670715196</v>
      </c>
      <c r="E55">
        <v>1.7177760149326999</v>
      </c>
      <c r="F55">
        <v>0.65495941038444805</v>
      </c>
      <c r="G55">
        <v>0.38362844494778697</v>
      </c>
      <c r="H55">
        <v>1.06785567670816</v>
      </c>
      <c r="I55">
        <v>1.7898800176716201</v>
      </c>
    </row>
    <row r="56" spans="1:9" x14ac:dyDescent="0.25">
      <c r="A56">
        <v>91</v>
      </c>
      <c r="B56">
        <v>0.57813819474702599</v>
      </c>
      <c r="C56">
        <v>4.7996059010816898</v>
      </c>
      <c r="D56">
        <v>1.7836951048954135</v>
      </c>
      <c r="E56">
        <v>1.72014878665812</v>
      </c>
      <c r="F56">
        <v>0.66000345252117998</v>
      </c>
      <c r="G56">
        <v>0.38189684876096402</v>
      </c>
      <c r="H56">
        <v>1.06956831152204</v>
      </c>
      <c r="I56">
        <v>1.7901494820055801</v>
      </c>
    </row>
    <row r="57" spans="1:9" x14ac:dyDescent="0.25">
      <c r="A57">
        <v>91.4</v>
      </c>
      <c r="B57">
        <v>0.58819280919211903</v>
      </c>
      <c r="C57">
        <v>4.8788302740811602</v>
      </c>
      <c r="D57">
        <v>1.7890302327145402</v>
      </c>
      <c r="E57">
        <v>1.7177675136189601</v>
      </c>
      <c r="F57">
        <v>0.66415526714192097</v>
      </c>
      <c r="G57">
        <v>0.39112559062815599</v>
      </c>
      <c r="H57">
        <v>1.0718705203269101</v>
      </c>
      <c r="I57">
        <v>1.7904351590834899</v>
      </c>
    </row>
    <row r="58" spans="1:9" x14ac:dyDescent="0.25">
      <c r="A58">
        <v>91.4</v>
      </c>
      <c r="B58">
        <v>0.58500890837710695</v>
      </c>
      <c r="C58">
        <v>4.9718932847968604</v>
      </c>
      <c r="D58">
        <v>1.7839091896422956</v>
      </c>
      <c r="E58">
        <v>1.71852989660475</v>
      </c>
      <c r="F58">
        <v>0.66713258221497995</v>
      </c>
      <c r="G58">
        <v>0.38305757851998301</v>
      </c>
      <c r="H58">
        <v>1.0725993438849799</v>
      </c>
      <c r="I58">
        <v>1.7904558572487701</v>
      </c>
    </row>
    <row r="59" spans="1:9" x14ac:dyDescent="0.25">
      <c r="A59">
        <v>92</v>
      </c>
      <c r="B59">
        <v>0.60452695277667901</v>
      </c>
      <c r="C59">
        <v>5.0739053315551903</v>
      </c>
      <c r="D59">
        <v>1.7837619355835936</v>
      </c>
      <c r="E59">
        <v>1.72227916481778</v>
      </c>
      <c r="F59">
        <v>0.66438502927479204</v>
      </c>
      <c r="G59">
        <v>0.38715637947105602</v>
      </c>
      <c r="H59">
        <v>1.07454761101425</v>
      </c>
      <c r="I59">
        <v>1.7904961802950601</v>
      </c>
    </row>
    <row r="60" spans="1:9" x14ac:dyDescent="0.25">
      <c r="A60">
        <v>92.2</v>
      </c>
      <c r="B60">
        <v>0.63469308296877602</v>
      </c>
      <c r="C60">
        <v>5.1698964329715196</v>
      </c>
      <c r="D60">
        <v>1.7862992362873822</v>
      </c>
      <c r="E60">
        <v>1.7282173265079701</v>
      </c>
      <c r="F60">
        <v>0.66686780307297699</v>
      </c>
      <c r="G60">
        <v>0.38305482582391998</v>
      </c>
      <c r="H60">
        <v>1.0764028024680099</v>
      </c>
      <c r="I60">
        <v>1.79058310898608</v>
      </c>
    </row>
    <row r="61" spans="1:9" x14ac:dyDescent="0.25">
      <c r="A61">
        <v>92.3</v>
      </c>
      <c r="B61">
        <v>0.66383224771261795</v>
      </c>
      <c r="C61">
        <v>5.28506336071682</v>
      </c>
      <c r="D61">
        <v>1.785052107682529</v>
      </c>
      <c r="E61">
        <v>1.7220862134774899</v>
      </c>
      <c r="F61">
        <v>0.66994318525367003</v>
      </c>
      <c r="G61">
        <v>0.382473220580895</v>
      </c>
      <c r="H61">
        <v>1.07633316127506</v>
      </c>
      <c r="I61">
        <v>1.7907227889085899</v>
      </c>
    </row>
    <row r="62" spans="1:9" x14ac:dyDescent="0.25">
      <c r="A62">
        <v>92.9</v>
      </c>
      <c r="B62">
        <v>0.66936550068810396</v>
      </c>
      <c r="C62">
        <v>5.3859893250708097</v>
      </c>
      <c r="D62">
        <v>1.7863807923814325</v>
      </c>
      <c r="E62">
        <v>1.71920628109492</v>
      </c>
      <c r="F62">
        <v>0.67138246184280204</v>
      </c>
      <c r="G62">
        <v>0.39170196244808603</v>
      </c>
      <c r="H62">
        <v>1.0769108322538301</v>
      </c>
      <c r="I62">
        <v>1.7910163915572299</v>
      </c>
    </row>
    <row r="63" spans="1:9" x14ac:dyDescent="0.25">
      <c r="A63">
        <v>92.9</v>
      </c>
      <c r="B63">
        <v>0.68434364272441295</v>
      </c>
      <c r="C63">
        <v>5.4768162630432</v>
      </c>
      <c r="D63">
        <v>1.7904857824486331</v>
      </c>
      <c r="E63">
        <v>1.72361169888371</v>
      </c>
      <c r="F63">
        <v>0.67247940240799198</v>
      </c>
      <c r="G63">
        <v>0.38420756946378098</v>
      </c>
      <c r="H63">
        <v>1.0783837727779999</v>
      </c>
      <c r="I63">
        <v>1.79106237311153</v>
      </c>
    </row>
    <row r="64" spans="1:9" x14ac:dyDescent="0.25">
      <c r="A64">
        <v>93.6</v>
      </c>
      <c r="B64">
        <v>0.714314385456436</v>
      </c>
      <c r="C64">
        <v>5.5705793923016502</v>
      </c>
      <c r="D64">
        <v>1.7896826814669429</v>
      </c>
      <c r="E64">
        <v>1.7301888793784801</v>
      </c>
      <c r="F64">
        <v>0.67469808252434404</v>
      </c>
      <c r="G64">
        <v>0.388888178794984</v>
      </c>
      <c r="H64">
        <v>1.08028340373418</v>
      </c>
      <c r="I64">
        <v>1.7912728507945299</v>
      </c>
    </row>
    <row r="65" spans="1:9" x14ac:dyDescent="0.25">
      <c r="A65">
        <v>93.6</v>
      </c>
      <c r="B65">
        <v>0.75360529609939098</v>
      </c>
      <c r="C65">
        <v>5.6810998081784403</v>
      </c>
      <c r="D65">
        <v>1.785147256458921</v>
      </c>
      <c r="E65">
        <v>1.7339347299486301</v>
      </c>
      <c r="F65">
        <v>0.674414327438286</v>
      </c>
      <c r="G65">
        <v>0.38362844494778697</v>
      </c>
      <c r="H65">
        <v>1.08207596000678</v>
      </c>
      <c r="I65">
        <v>1.79124974987918</v>
      </c>
    </row>
    <row r="66" spans="1:9" x14ac:dyDescent="0.25">
      <c r="A66">
        <v>94.3</v>
      </c>
      <c r="B66">
        <v>0.78348797070516196</v>
      </c>
      <c r="C66">
        <v>5.7702580877674299</v>
      </c>
      <c r="D66">
        <v>1.7891253814909323</v>
      </c>
      <c r="E66">
        <v>1.7300996064602501</v>
      </c>
      <c r="F66">
        <v>0.67895143774511602</v>
      </c>
      <c r="G66">
        <v>0.381317793076898</v>
      </c>
      <c r="H66">
        <v>1.08395023182401</v>
      </c>
      <c r="I66">
        <v>1.79121137951048</v>
      </c>
    </row>
    <row r="67" spans="1:9" x14ac:dyDescent="0.25">
      <c r="A67">
        <v>94.3</v>
      </c>
      <c r="B67">
        <v>0.81077756039113003</v>
      </c>
      <c r="C67">
        <v>5.8676357482329102</v>
      </c>
      <c r="D67">
        <v>1.7895433564729402</v>
      </c>
      <c r="E67">
        <v>1.7313599781354301</v>
      </c>
      <c r="F67">
        <v>0.68147638816340605</v>
      </c>
      <c r="G67">
        <v>0.39170471514415001</v>
      </c>
      <c r="H67">
        <v>1.08542305310326</v>
      </c>
      <c r="I67">
        <v>1.7913611020496101</v>
      </c>
    </row>
    <row r="68" spans="1:9" x14ac:dyDescent="0.25">
      <c r="A68">
        <v>94.3</v>
      </c>
      <c r="B68">
        <v>0.84456082334761096</v>
      </c>
      <c r="C68">
        <v>5.94968946970004</v>
      </c>
      <c r="D68">
        <v>1.7846828398122454</v>
      </c>
      <c r="E68">
        <v>1.7323108402851</v>
      </c>
      <c r="F68">
        <v>0.68518575442101504</v>
      </c>
      <c r="G68">
        <v>0.38651023521551098</v>
      </c>
      <c r="H68">
        <v>1.0890242755042101</v>
      </c>
      <c r="I68">
        <v>1.7913516855398901</v>
      </c>
    </row>
    <row r="69" spans="1:9" x14ac:dyDescent="0.25">
      <c r="A69">
        <v>94.3</v>
      </c>
      <c r="B69">
        <v>0.87106817699891004</v>
      </c>
      <c r="C69">
        <v>6.0163428529801504</v>
      </c>
      <c r="D69">
        <v>1.7866265933871119</v>
      </c>
      <c r="E69">
        <v>1.7362059819517099</v>
      </c>
      <c r="F69">
        <v>0.68634931479013395</v>
      </c>
      <c r="G69">
        <v>0.389469987175113</v>
      </c>
      <c r="H69">
        <v>1.09112881837539</v>
      </c>
      <c r="I69">
        <v>1.79141498586877</v>
      </c>
    </row>
    <row r="70" spans="1:9" x14ac:dyDescent="0.25">
      <c r="A70">
        <v>95</v>
      </c>
      <c r="B70">
        <v>0.91028781003903902</v>
      </c>
      <c r="C70">
        <v>6.0782697753101802</v>
      </c>
      <c r="D70">
        <v>1.7898050156080185</v>
      </c>
      <c r="E70">
        <v>1.7392269121314099</v>
      </c>
      <c r="F70">
        <v>0.69013278264961797</v>
      </c>
      <c r="G70">
        <v>0.38305482582391998</v>
      </c>
      <c r="H70">
        <v>1.0936920327197399</v>
      </c>
      <c r="I70">
        <v>1.79146467060745</v>
      </c>
    </row>
    <row r="71" spans="1:9" x14ac:dyDescent="0.25">
      <c r="A71">
        <v>95</v>
      </c>
      <c r="B71">
        <v>0.94892982321373298</v>
      </c>
      <c r="C71">
        <v>6.1438546276283201</v>
      </c>
      <c r="D71">
        <v>1.7835410544955406</v>
      </c>
      <c r="E71">
        <v>1.7470055997770699</v>
      </c>
      <c r="F71">
        <v>0.693199169170435</v>
      </c>
      <c r="G71">
        <v>0.38016236557290201</v>
      </c>
      <c r="H71">
        <v>1.0956930600705099</v>
      </c>
      <c r="I71">
        <v>1.79144503193322</v>
      </c>
    </row>
    <row r="72" spans="1:9" x14ac:dyDescent="0.25">
      <c r="A72">
        <v>95.8</v>
      </c>
      <c r="B72">
        <v>0.97977806286775604</v>
      </c>
      <c r="C72">
        <v>6.2096700867891599</v>
      </c>
      <c r="D72">
        <v>1.7847326796474985</v>
      </c>
      <c r="E72">
        <v>1.7504687132927399</v>
      </c>
      <c r="F72">
        <v>0.69565416749096798</v>
      </c>
      <c r="G72">
        <v>0.392860142648146</v>
      </c>
      <c r="H72">
        <v>1.0972230333924</v>
      </c>
      <c r="I72">
        <v>1.79154363254172</v>
      </c>
    </row>
    <row r="73" spans="1:9" x14ac:dyDescent="0.25">
      <c r="A73">
        <v>95.4</v>
      </c>
      <c r="B73">
        <v>1.0307350130165001</v>
      </c>
      <c r="C73">
        <v>6.2973455141611003</v>
      </c>
      <c r="D73">
        <v>1.7822202988613365</v>
      </c>
      <c r="E73">
        <v>1.7557468023248901</v>
      </c>
      <c r="F73">
        <v>0.69831472767818403</v>
      </c>
      <c r="G73">
        <v>0.384778435891584</v>
      </c>
      <c r="H73">
        <v>1.0985889330626499</v>
      </c>
      <c r="I73">
        <v>1.7915042068242899</v>
      </c>
    </row>
    <row r="74" spans="1:9" x14ac:dyDescent="0.25">
      <c r="A74">
        <v>94.5</v>
      </c>
      <c r="B74">
        <v>1.06610715028207</v>
      </c>
      <c r="C74">
        <v>6.3627192571967397</v>
      </c>
      <c r="D74">
        <v>1.7841006199186082</v>
      </c>
      <c r="E74">
        <v>1.7599777024563801</v>
      </c>
      <c r="F74">
        <v>0.70022693079795695</v>
      </c>
      <c r="G74">
        <v>0.388322748927379</v>
      </c>
      <c r="H74">
        <v>1.10054251624022</v>
      </c>
      <c r="I74">
        <v>1.79155009446972</v>
      </c>
    </row>
    <row r="75" spans="1:9" x14ac:dyDescent="0.25">
      <c r="A75">
        <v>94.6</v>
      </c>
      <c r="B75">
        <v>1.11731802815906</v>
      </c>
      <c r="C75">
        <v>6.4535541179433098</v>
      </c>
      <c r="D75">
        <v>1.7853624739293317</v>
      </c>
      <c r="E75">
        <v>1.7604478674976101</v>
      </c>
      <c r="F75">
        <v>0.70261023712748605</v>
      </c>
      <c r="G75">
        <v>0.38362844494778697</v>
      </c>
      <c r="H75">
        <v>1.09764534487293</v>
      </c>
      <c r="I75">
        <v>1.7916021167784999</v>
      </c>
    </row>
    <row r="76" spans="1:9" x14ac:dyDescent="0.25">
      <c r="A76">
        <v>96</v>
      </c>
      <c r="B76">
        <v>1.1411711513159599</v>
      </c>
      <c r="C76">
        <v>6.4967624868727603</v>
      </c>
      <c r="D76">
        <v>1.7798268540456645</v>
      </c>
      <c r="E76">
        <v>1.76085518666494</v>
      </c>
      <c r="F76">
        <v>0.705584276143847</v>
      </c>
      <c r="G76">
        <v>0.37958599375297097</v>
      </c>
      <c r="H76">
        <v>1.0923776394692399</v>
      </c>
      <c r="I76">
        <v>1.79163171937914</v>
      </c>
    </row>
    <row r="77" spans="1:9" x14ac:dyDescent="0.25">
      <c r="A77">
        <v>96</v>
      </c>
      <c r="B77">
        <v>1.1967218908644</v>
      </c>
      <c r="C77">
        <v>6.5669012834080496</v>
      </c>
      <c r="D77">
        <v>1.7858846594759596</v>
      </c>
      <c r="E77">
        <v>1.7666685334682</v>
      </c>
      <c r="F77">
        <v>0.70938671080932103</v>
      </c>
      <c r="G77">
        <v>0.39113109602028301</v>
      </c>
      <c r="H77">
        <v>1.0939335331831199</v>
      </c>
      <c r="I77">
        <v>1.79168091590441</v>
      </c>
    </row>
    <row r="78" spans="1:9" x14ac:dyDescent="0.25">
      <c r="A78">
        <v>96</v>
      </c>
      <c r="B78">
        <v>1.2436918371029599</v>
      </c>
      <c r="C78">
        <v>6.6540428067417601</v>
      </c>
      <c r="D78">
        <v>1.7883449349798115</v>
      </c>
      <c r="E78">
        <v>1.77299615289551</v>
      </c>
      <c r="F78">
        <v>0.71129798977829795</v>
      </c>
      <c r="G78">
        <v>0.384778435891584</v>
      </c>
      <c r="H78">
        <v>1.09297720643004</v>
      </c>
      <c r="I78">
        <v>1.7916958979416</v>
      </c>
    </row>
    <row r="79" spans="1:9" x14ac:dyDescent="0.25">
      <c r="A79">
        <v>96</v>
      </c>
      <c r="B79">
        <v>1.2956157212884101</v>
      </c>
      <c r="C79">
        <v>6.7133457956245604</v>
      </c>
      <c r="D79">
        <v>1.7871782297454804</v>
      </c>
      <c r="E79">
        <v>1.77841583370939</v>
      </c>
      <c r="F79">
        <v>0.71394527830314403</v>
      </c>
      <c r="G79">
        <v>0.38948347868639799</v>
      </c>
      <c r="H79">
        <v>1.0950111467597099</v>
      </c>
      <c r="I79">
        <v>1.7917261079743001</v>
      </c>
    </row>
    <row r="80" spans="1:9" x14ac:dyDescent="0.25">
      <c r="A80">
        <v>93.6</v>
      </c>
      <c r="B80">
        <v>1.33389818925411</v>
      </c>
      <c r="C80">
        <v>6.7599787303907997</v>
      </c>
      <c r="D80">
        <v>1.7799174719279427</v>
      </c>
      <c r="E80">
        <v>1.78252433774218</v>
      </c>
      <c r="F80">
        <v>0.71607680727797496</v>
      </c>
      <c r="G80">
        <v>0.38304663656765697</v>
      </c>
      <c r="H80">
        <v>1.0970226306585</v>
      </c>
      <c r="I80">
        <v>1.7917438477310199</v>
      </c>
    </row>
    <row r="81" spans="1:9" x14ac:dyDescent="0.25">
      <c r="A81">
        <v>91</v>
      </c>
      <c r="B81">
        <v>1.37397578923778</v>
      </c>
      <c r="C81">
        <v>6.7908427086754699</v>
      </c>
      <c r="D81">
        <v>1.7848040412297925</v>
      </c>
      <c r="E81">
        <v>1.7857052044600099</v>
      </c>
      <c r="F81">
        <v>0.71676098238108699</v>
      </c>
      <c r="G81">
        <v>0.382480944567059</v>
      </c>
      <c r="H81">
        <v>1.0992248173143699</v>
      </c>
      <c r="I81">
        <v>1.79173810733169</v>
      </c>
    </row>
    <row r="82" spans="1:9" x14ac:dyDescent="0.25">
      <c r="A82">
        <v>90.7</v>
      </c>
      <c r="B82">
        <v>1.3885530816875999</v>
      </c>
      <c r="C82">
        <v>6.80292652045416</v>
      </c>
      <c r="D82">
        <v>1.7831683884546716</v>
      </c>
      <c r="E82">
        <v>1.7879970250522701</v>
      </c>
      <c r="F82">
        <v>0.71794075860473305</v>
      </c>
      <c r="G82">
        <v>0.38939929669635598</v>
      </c>
      <c r="H82">
        <v>1.1008516130343799</v>
      </c>
      <c r="I82">
        <v>1.79172301614274</v>
      </c>
    </row>
    <row r="83" spans="1:9" x14ac:dyDescent="0.25">
      <c r="A83">
        <v>90</v>
      </c>
      <c r="B83">
        <v>1.3928361693022699</v>
      </c>
      <c r="C83">
        <v>6.8006001338812698</v>
      </c>
      <c r="D83">
        <v>1.7904268808251522</v>
      </c>
      <c r="E83">
        <v>1.78777556443602</v>
      </c>
      <c r="F83">
        <v>0.71782574389937004</v>
      </c>
      <c r="G83">
        <v>0.384196627511454</v>
      </c>
      <c r="H83">
        <v>1.1021095774507399</v>
      </c>
      <c r="I83">
        <v>1.7917321091613201</v>
      </c>
    </row>
    <row r="84" spans="1:9" x14ac:dyDescent="0.25">
      <c r="A84">
        <v>90.5</v>
      </c>
      <c r="B84">
        <v>1.3931950030911799</v>
      </c>
      <c r="C84">
        <v>6.7968186614487403</v>
      </c>
      <c r="D84">
        <v>1.783453834783848</v>
      </c>
      <c r="E84">
        <v>1.7865212280442799</v>
      </c>
      <c r="F84">
        <v>0.71913651273947499</v>
      </c>
      <c r="G84">
        <v>0.38775443205853499</v>
      </c>
      <c r="H84">
        <v>1.10277183846228</v>
      </c>
      <c r="I84">
        <v>1.7917386987459301</v>
      </c>
    </row>
    <row r="85" spans="1:9" x14ac:dyDescent="0.25">
      <c r="A85">
        <v>90.5</v>
      </c>
      <c r="B85">
        <v>1.41935282972252</v>
      </c>
      <c r="C85">
        <v>6.8059572404813302</v>
      </c>
      <c r="D85">
        <v>1.7888625896323256</v>
      </c>
      <c r="E85">
        <v>1.7873519331240699</v>
      </c>
      <c r="F85">
        <v>0.72202461541246399</v>
      </c>
      <c r="G85">
        <v>0.38304663656765697</v>
      </c>
      <c r="H85">
        <v>1.1040491039562801</v>
      </c>
      <c r="I85">
        <v>1.7917118160395</v>
      </c>
    </row>
    <row r="86" spans="1:9" x14ac:dyDescent="0.25">
      <c r="A86">
        <v>90.5</v>
      </c>
      <c r="B86">
        <v>1.4201968872735999</v>
      </c>
      <c r="C86">
        <v>6.7763146951362501</v>
      </c>
      <c r="D86">
        <v>1.7837030339601128</v>
      </c>
      <c r="E86">
        <v>1.7851279242321201</v>
      </c>
      <c r="F86">
        <v>0.72421661709488505</v>
      </c>
      <c r="G86">
        <v>0.38420455463472297</v>
      </c>
      <c r="H86">
        <v>1.1042816653569301</v>
      </c>
      <c r="I86">
        <v>1.7916679679221701</v>
      </c>
    </row>
    <row r="87" spans="1:9" x14ac:dyDescent="0.25">
      <c r="A87">
        <v>90.5</v>
      </c>
      <c r="B87">
        <v>1.39964641869157</v>
      </c>
      <c r="C87">
        <v>6.7867079110942798</v>
      </c>
      <c r="D87">
        <v>1.7869698086162404</v>
      </c>
      <c r="E87">
        <v>1.7806319995111799</v>
      </c>
      <c r="F87">
        <v>0.72925802073079404</v>
      </c>
      <c r="G87">
        <v>0.38882567757248898</v>
      </c>
      <c r="H87">
        <v>1.10458934739045</v>
      </c>
      <c r="I87">
        <v>1.7916697643771</v>
      </c>
    </row>
    <row r="88" spans="1:9" x14ac:dyDescent="0.25">
      <c r="A88">
        <v>90.5</v>
      </c>
      <c r="B88">
        <v>1.37778474639821</v>
      </c>
      <c r="C88">
        <v>6.78301212038446</v>
      </c>
      <c r="D88">
        <v>1.7886156559031177</v>
      </c>
      <c r="E88">
        <v>1.77492348240086</v>
      </c>
      <c r="F88">
        <v>0.73347300837706197</v>
      </c>
      <c r="G88">
        <v>0.38534661845525198</v>
      </c>
      <c r="H88">
        <v>1.1046478783059801</v>
      </c>
      <c r="I88">
        <v>1.79165125431231</v>
      </c>
    </row>
    <row r="89" spans="1:9" x14ac:dyDescent="0.25">
      <c r="A89">
        <v>90.3</v>
      </c>
      <c r="B89">
        <v>1.3588161363990401</v>
      </c>
      <c r="C89">
        <v>6.7415297261737104</v>
      </c>
      <c r="D89">
        <v>1.7894334822906779</v>
      </c>
      <c r="E89">
        <v>1.7690501559326799</v>
      </c>
      <c r="F89">
        <v>0.73080643743282403</v>
      </c>
      <c r="G89">
        <v>0.38890442300233202</v>
      </c>
      <c r="H89">
        <v>1.10467078661431</v>
      </c>
      <c r="I89">
        <v>1.79160089932786</v>
      </c>
    </row>
    <row r="90" spans="1:9" x14ac:dyDescent="0.25">
      <c r="A90">
        <v>90.3</v>
      </c>
      <c r="B90">
        <v>1.3468158412609501</v>
      </c>
      <c r="C90">
        <v>6.7051912798754802</v>
      </c>
      <c r="D90">
        <v>1.7888252097558859</v>
      </c>
      <c r="E90">
        <v>1.7624650775081501</v>
      </c>
      <c r="F90">
        <v>0.72786227450106999</v>
      </c>
      <c r="G90">
        <v>0.38304938926372001</v>
      </c>
      <c r="H90">
        <v>1.1046260871753499</v>
      </c>
      <c r="I90">
        <v>1.7915897848033899</v>
      </c>
    </row>
    <row r="91" spans="1:9" x14ac:dyDescent="0.25">
      <c r="A91">
        <v>90.3</v>
      </c>
      <c r="B91">
        <v>1.3191631987605901</v>
      </c>
      <c r="C91">
        <v>6.6446274323532304</v>
      </c>
      <c r="D91">
        <v>1.7879054382507624</v>
      </c>
      <c r="E91">
        <v>1.7580382401815799</v>
      </c>
      <c r="F91">
        <v>0.73152699934954202</v>
      </c>
      <c r="G91">
        <v>0.38420455463472297</v>
      </c>
      <c r="H91">
        <v>1.10313709689758</v>
      </c>
      <c r="I91">
        <v>1.7915563973339099</v>
      </c>
    </row>
    <row r="92" spans="1:9" x14ac:dyDescent="0.25">
      <c r="A92">
        <v>90</v>
      </c>
      <c r="B92">
        <v>1.29797031155626</v>
      </c>
      <c r="C92">
        <v>6.5735615771650302</v>
      </c>
      <c r="D92">
        <v>1.7899160225138091</v>
      </c>
      <c r="E92">
        <v>1.7516034027660401</v>
      </c>
      <c r="F92">
        <v>0.73232238501470603</v>
      </c>
      <c r="G92">
        <v>0.38652025912469501</v>
      </c>
      <c r="H92">
        <v>1.10230274150054</v>
      </c>
      <c r="I92">
        <v>1.7915478445781601</v>
      </c>
    </row>
    <row r="93" spans="1:9" x14ac:dyDescent="0.25">
      <c r="A93">
        <v>88.5</v>
      </c>
      <c r="B93">
        <v>1.2740889131475199</v>
      </c>
      <c r="C93">
        <v>6.5226010715264504</v>
      </c>
      <c r="D93">
        <v>1.7845389839241288</v>
      </c>
      <c r="E93">
        <v>1.75011744468032</v>
      </c>
      <c r="F93">
        <v>0.73365510981202497</v>
      </c>
      <c r="G93">
        <v>0.38534661845525198</v>
      </c>
      <c r="H93">
        <v>1.1013729099612899</v>
      </c>
      <c r="I93">
        <v>1.7915091117114099</v>
      </c>
    </row>
    <row r="94" spans="1:9" x14ac:dyDescent="0.25">
      <c r="A94">
        <v>87.6</v>
      </c>
      <c r="B94">
        <v>1.2498733851744099</v>
      </c>
      <c r="C94">
        <v>6.4602302309626998</v>
      </c>
      <c r="D94">
        <v>1.7882713079504606</v>
      </c>
      <c r="E94">
        <v>1.74871602472112</v>
      </c>
      <c r="F94">
        <v>0.73034162459982599</v>
      </c>
      <c r="G94">
        <v>0.38772816394200199</v>
      </c>
      <c r="H94">
        <v>1.10031808768232</v>
      </c>
      <c r="I94">
        <v>1.7915210024369601</v>
      </c>
    </row>
    <row r="95" spans="1:9" x14ac:dyDescent="0.25">
      <c r="A95">
        <v>87.8</v>
      </c>
      <c r="B95">
        <v>1.2257533834597401</v>
      </c>
      <c r="C95">
        <v>6.3974370328686199</v>
      </c>
      <c r="D95">
        <v>1.7825000815728702</v>
      </c>
      <c r="E95">
        <v>1.74395949614167</v>
      </c>
      <c r="F95">
        <v>0.72593959582401602</v>
      </c>
      <c r="G95">
        <v>0.38362844494778697</v>
      </c>
      <c r="H95">
        <v>1.09906938672795</v>
      </c>
      <c r="I95">
        <v>1.79157278160419</v>
      </c>
    </row>
    <row r="96" spans="1:9" x14ac:dyDescent="0.25">
      <c r="A96">
        <v>87.2</v>
      </c>
      <c r="B96">
        <v>1.1792145218782599</v>
      </c>
      <c r="C96">
        <v>6.3240309804902104</v>
      </c>
      <c r="D96">
        <v>1.7835489835602401</v>
      </c>
      <c r="E96">
        <v>1.73819205388383</v>
      </c>
      <c r="F96">
        <v>0.723929779972731</v>
      </c>
      <c r="G96">
        <v>0.38477817375859003</v>
      </c>
      <c r="H96">
        <v>1.0980586664243901</v>
      </c>
      <c r="I96">
        <v>1.7915948436850899</v>
      </c>
    </row>
    <row r="97" spans="1:9" x14ac:dyDescent="0.25">
      <c r="A97">
        <v>87.2</v>
      </c>
      <c r="B97">
        <v>1.1670614701166799</v>
      </c>
      <c r="C97">
        <v>6.23125758360632</v>
      </c>
      <c r="D97">
        <v>1.7810071519623376</v>
      </c>
      <c r="E97">
        <v>1.73026418994495</v>
      </c>
      <c r="F97">
        <v>0.72108498231699603</v>
      </c>
      <c r="G97">
        <v>0.38594664000082801</v>
      </c>
      <c r="H97">
        <v>1.09649910955064</v>
      </c>
      <c r="I97">
        <v>1.79163159004211</v>
      </c>
    </row>
    <row r="98" spans="1:9" x14ac:dyDescent="0.25">
      <c r="A98">
        <v>86.3</v>
      </c>
      <c r="B98">
        <v>1.1362572173550201</v>
      </c>
      <c r="C98">
        <v>6.15335586595232</v>
      </c>
      <c r="D98">
        <v>1.7875542939569347</v>
      </c>
      <c r="E98">
        <v>1.7277002311590099</v>
      </c>
      <c r="F98">
        <v>0.717811007898155</v>
      </c>
      <c r="G98">
        <v>0.38649660939904901</v>
      </c>
      <c r="H98">
        <v>1.09475955624099</v>
      </c>
      <c r="I98">
        <v>1.7916065807014601</v>
      </c>
    </row>
    <row r="99" spans="1:9" x14ac:dyDescent="0.25">
      <c r="A99">
        <v>86.5</v>
      </c>
      <c r="B99">
        <v>1.0905337566373901</v>
      </c>
      <c r="C99">
        <v>6.0727898250069599</v>
      </c>
      <c r="D99">
        <v>1.7865461700165901</v>
      </c>
      <c r="E99">
        <v>1.7218645037064599</v>
      </c>
      <c r="F99">
        <v>0.71722137653930995</v>
      </c>
      <c r="G99">
        <v>0.38830178306586899</v>
      </c>
      <c r="H99">
        <v>1.0931177019310601</v>
      </c>
      <c r="I99">
        <v>1.79162155929029</v>
      </c>
    </row>
    <row r="100" spans="1:9" x14ac:dyDescent="0.25">
      <c r="A100">
        <v>86.1</v>
      </c>
      <c r="B100">
        <v>1.0565956821659399</v>
      </c>
      <c r="C100">
        <v>6.0028606320502398</v>
      </c>
      <c r="D100">
        <v>1.7867636529340576</v>
      </c>
      <c r="E100">
        <v>1.72139481303405</v>
      </c>
      <c r="F100">
        <v>0.71604170867225203</v>
      </c>
      <c r="G100">
        <v>0.38420206407165303</v>
      </c>
      <c r="H100">
        <v>1.0910315628591301</v>
      </c>
      <c r="I100">
        <v>1.79164649438956</v>
      </c>
    </row>
    <row r="101" spans="1:9" x14ac:dyDescent="0.25">
      <c r="A101">
        <v>86.3</v>
      </c>
      <c r="B101">
        <v>1.0151179509959301</v>
      </c>
      <c r="C101">
        <v>5.8661992295593297</v>
      </c>
      <c r="D101">
        <v>1.7875746829804473</v>
      </c>
      <c r="E101">
        <v>1.71267981002423</v>
      </c>
      <c r="F101">
        <v>0.717125498866101</v>
      </c>
      <c r="G101">
        <v>0.383628182814792</v>
      </c>
      <c r="H101">
        <v>1.08924538363699</v>
      </c>
      <c r="I101">
        <v>1.7916089093018499</v>
      </c>
    </row>
    <row r="102" spans="1:9" x14ac:dyDescent="0.25">
      <c r="A102">
        <v>86.3</v>
      </c>
      <c r="B102">
        <v>1.0124725484442501</v>
      </c>
      <c r="C102">
        <v>5.7564954086216602</v>
      </c>
      <c r="D102">
        <v>1.7837664664777075</v>
      </c>
      <c r="E102">
        <v>1.70102773750811</v>
      </c>
      <c r="F102">
        <v>0.71713036221446502</v>
      </c>
      <c r="G102">
        <v>0.38594939269689199</v>
      </c>
      <c r="H102">
        <v>1.08727647757686</v>
      </c>
      <c r="I102">
        <v>1.7916418658375799</v>
      </c>
    </row>
    <row r="103" spans="1:9" x14ac:dyDescent="0.25">
      <c r="A103">
        <v>86.3</v>
      </c>
      <c r="B103">
        <v>1.00363338442032</v>
      </c>
      <c r="C103">
        <v>5.64891619719545</v>
      </c>
      <c r="D103">
        <v>1.7811136279740145</v>
      </c>
      <c r="E103">
        <v>1.6922193654231299</v>
      </c>
      <c r="F103">
        <v>0.71246343382699995</v>
      </c>
      <c r="G103">
        <v>0.38764660034284698</v>
      </c>
      <c r="H103">
        <v>1.0855566029695201</v>
      </c>
      <c r="I103">
        <v>1.7916400718051799</v>
      </c>
    </row>
    <row r="104" spans="1:9" x14ac:dyDescent="0.25">
      <c r="A104">
        <v>86.3</v>
      </c>
      <c r="B104">
        <v>0.97928087226528904</v>
      </c>
      <c r="C104">
        <v>5.5130251274534396</v>
      </c>
      <c r="D104">
        <v>1.7874285616452736</v>
      </c>
      <c r="E104">
        <v>1.68435940337756</v>
      </c>
      <c r="F104">
        <v>0.71527789708443501</v>
      </c>
      <c r="G104">
        <v>0.38945177400966702</v>
      </c>
      <c r="H104">
        <v>1.0840433454632099</v>
      </c>
      <c r="I104">
        <v>1.79168952997833</v>
      </c>
    </row>
    <row r="105" spans="1:9" x14ac:dyDescent="0.25">
      <c r="A105">
        <v>86.3</v>
      </c>
      <c r="B105">
        <v>1.0016269200690999</v>
      </c>
      <c r="C105">
        <v>5.46116865378126</v>
      </c>
      <c r="D105">
        <v>1.7796750690928487</v>
      </c>
      <c r="E105">
        <v>1.66408265783676</v>
      </c>
      <c r="F105">
        <v>0.71838180093124704</v>
      </c>
      <c r="G105">
        <v>0.38304663656765697</v>
      </c>
      <c r="H105">
        <v>1.08412993114205</v>
      </c>
      <c r="I105">
        <v>1.79165095953257</v>
      </c>
    </row>
    <row r="106" spans="1:9" x14ac:dyDescent="0.25">
      <c r="A106">
        <v>86.3</v>
      </c>
      <c r="B106">
        <v>1.0323259621901999</v>
      </c>
      <c r="C106">
        <v>5.3297614183369202</v>
      </c>
      <c r="D106">
        <v>1.7828546240372836</v>
      </c>
      <c r="E106">
        <v>1.6469749563523499</v>
      </c>
      <c r="F106">
        <v>0.71468165157625996</v>
      </c>
      <c r="G106">
        <v>0.38190457274712802</v>
      </c>
      <c r="H106">
        <v>1.0832023031759499</v>
      </c>
      <c r="I106">
        <v>1.7915740084540599</v>
      </c>
    </row>
    <row r="107" spans="1:9" x14ac:dyDescent="0.25">
      <c r="A107">
        <v>85.4</v>
      </c>
      <c r="B107">
        <v>0.98776279138071799</v>
      </c>
      <c r="C107">
        <v>5.1855857287322804</v>
      </c>
      <c r="D107">
        <v>1.7796206983634817</v>
      </c>
      <c r="E107">
        <v>1.63694162035173</v>
      </c>
      <c r="F107">
        <v>0.71280818593041095</v>
      </c>
      <c r="G107">
        <v>0.38188590680863799</v>
      </c>
      <c r="H107">
        <v>1.08089167751875</v>
      </c>
      <c r="I107">
        <v>1.7916280474055699</v>
      </c>
    </row>
    <row r="108" spans="1:9" x14ac:dyDescent="0.25">
      <c r="A108">
        <v>85.4</v>
      </c>
      <c r="B108">
        <v>0.97572673917135799</v>
      </c>
      <c r="C108">
        <v>5.0717179778714003</v>
      </c>
      <c r="D108">
        <v>1.7849886751649342</v>
      </c>
      <c r="E108">
        <v>1.62934841281638</v>
      </c>
      <c r="F108">
        <v>0.71332873329160196</v>
      </c>
      <c r="G108">
        <v>0.38879659128664401</v>
      </c>
      <c r="H108">
        <v>1.0791061928252199</v>
      </c>
      <c r="I108">
        <v>1.79165456470603</v>
      </c>
    </row>
    <row r="109" spans="1:9" x14ac:dyDescent="0.25">
      <c r="A109">
        <v>85.4</v>
      </c>
      <c r="B109">
        <v>0.98243435493033904</v>
      </c>
      <c r="C109">
        <v>4.96634002341262</v>
      </c>
      <c r="D109">
        <v>1.7858359523642351</v>
      </c>
      <c r="E109">
        <v>1.61477361892544</v>
      </c>
      <c r="F109">
        <v>0.71074278795888601</v>
      </c>
      <c r="G109">
        <v>0.38536299696777698</v>
      </c>
      <c r="H109">
        <v>1.0771111024364499</v>
      </c>
      <c r="I109">
        <v>1.7916741282962201</v>
      </c>
    </row>
    <row r="110" spans="1:9" x14ac:dyDescent="0.25">
      <c r="A110">
        <v>85.4</v>
      </c>
      <c r="B110">
        <v>0.95610384858711195</v>
      </c>
      <c r="C110">
        <v>4.8724127012089999</v>
      </c>
      <c r="D110">
        <v>1.7867353348458457</v>
      </c>
      <c r="E110">
        <v>1.5942536046135001</v>
      </c>
      <c r="F110">
        <v>0.70953149332622301</v>
      </c>
      <c r="G110">
        <v>0.38303858161657101</v>
      </c>
      <c r="H110">
        <v>1.0750382785244601</v>
      </c>
      <c r="I110">
        <v>1.79168394659206</v>
      </c>
    </row>
    <row r="111" spans="1:9" x14ac:dyDescent="0.25">
      <c r="A111">
        <v>85.4</v>
      </c>
      <c r="B111">
        <v>0.90644881334924998</v>
      </c>
      <c r="C111">
        <v>4.7542714179233796</v>
      </c>
      <c r="D111">
        <v>1.7831751847958426</v>
      </c>
      <c r="E111">
        <v>1.57612886222121</v>
      </c>
      <c r="F111">
        <v>0.70604317211836798</v>
      </c>
      <c r="G111">
        <v>0.38363892163001401</v>
      </c>
      <c r="H111">
        <v>1.07373954692633</v>
      </c>
      <c r="I111">
        <v>1.7917044601433501</v>
      </c>
    </row>
    <row r="112" spans="1:9" x14ac:dyDescent="0.25">
      <c r="A112">
        <v>85.4</v>
      </c>
      <c r="B112">
        <v>0.85456114584592702</v>
      </c>
      <c r="C112">
        <v>4.6482346576437203</v>
      </c>
      <c r="D112">
        <v>1.7841697160538454</v>
      </c>
      <c r="E112">
        <v>1.5664497792784</v>
      </c>
      <c r="F112">
        <v>0.70353025938336</v>
      </c>
      <c r="G112">
        <v>0.38246227862856902</v>
      </c>
      <c r="H112">
        <v>1.07245491673324</v>
      </c>
      <c r="I112">
        <v>1.7916914487755</v>
      </c>
    </row>
    <row r="113" spans="1:9" x14ac:dyDescent="0.25">
      <c r="A113">
        <v>85.4</v>
      </c>
      <c r="B113">
        <v>0.83101953490496905</v>
      </c>
      <c r="C113">
        <v>4.5351566382821797</v>
      </c>
      <c r="D113">
        <v>1.7905696039897403</v>
      </c>
      <c r="E113">
        <v>1.56211244444402</v>
      </c>
      <c r="F113">
        <v>0.70157043935442398</v>
      </c>
      <c r="G113">
        <v>0.39288536832853399</v>
      </c>
      <c r="H113">
        <v>1.0704459492499301</v>
      </c>
      <c r="I113">
        <v>1.79160920701531</v>
      </c>
    </row>
    <row r="114" spans="1:9" x14ac:dyDescent="0.25">
      <c r="A114">
        <v>85.4</v>
      </c>
      <c r="B114">
        <v>0.82345480940883797</v>
      </c>
      <c r="C114">
        <v>4.4022642167412096</v>
      </c>
      <c r="D114">
        <v>1.7875248431451942</v>
      </c>
      <c r="E114">
        <v>1.55797515666102</v>
      </c>
      <c r="F114">
        <v>0.70124391410527998</v>
      </c>
      <c r="G114">
        <v>0.38709466198652798</v>
      </c>
      <c r="H114">
        <v>1.0680843978229899</v>
      </c>
      <c r="I114">
        <v>1.7915715550667199</v>
      </c>
    </row>
    <row r="115" spans="1:9" x14ac:dyDescent="0.25">
      <c r="A115">
        <v>85</v>
      </c>
      <c r="B115">
        <v>0.802855896558612</v>
      </c>
      <c r="C115">
        <v>4.2794604634951003</v>
      </c>
      <c r="D115">
        <v>1.7890891343380209</v>
      </c>
      <c r="E115">
        <v>1.5538514264677801</v>
      </c>
      <c r="F115">
        <v>0.70103655198025805</v>
      </c>
      <c r="G115">
        <v>0.38303858161657101</v>
      </c>
      <c r="H115">
        <v>1.0662394945378699</v>
      </c>
      <c r="I115">
        <v>1.7914225675245199</v>
      </c>
    </row>
    <row r="116" spans="1:9" x14ac:dyDescent="0.25">
      <c r="A116">
        <v>85</v>
      </c>
      <c r="B116">
        <v>0.76000206992734698</v>
      </c>
      <c r="C116">
        <v>4.1515716323790901</v>
      </c>
      <c r="D116">
        <v>1.7893372007907575</v>
      </c>
      <c r="E116">
        <v>1.5481556059864101</v>
      </c>
      <c r="F116">
        <v>0.69763229527162296</v>
      </c>
      <c r="G116">
        <v>0.38248893068621598</v>
      </c>
      <c r="H116">
        <v>1.06472650946004</v>
      </c>
      <c r="I116">
        <v>1.79137020093623</v>
      </c>
    </row>
    <row r="117" spans="1:9" x14ac:dyDescent="0.25">
      <c r="A117">
        <v>79.7</v>
      </c>
      <c r="B117">
        <v>0.72607048092371795</v>
      </c>
      <c r="C117">
        <v>4.0054706125167998</v>
      </c>
      <c r="D117">
        <v>1.7845525766064705</v>
      </c>
      <c r="E117">
        <v>1.5489781318196301</v>
      </c>
      <c r="F117">
        <v>0.69839245433291297</v>
      </c>
      <c r="G117">
        <v>0.38477038094049798</v>
      </c>
      <c r="H117">
        <v>1.0629660456199499</v>
      </c>
      <c r="I117">
        <v>1.7912482095178299</v>
      </c>
    </row>
    <row r="118" spans="1:9" x14ac:dyDescent="0.25">
      <c r="A118">
        <v>77.5</v>
      </c>
      <c r="B118">
        <v>0.753725533517696</v>
      </c>
      <c r="C118">
        <v>3.8779730269964001</v>
      </c>
      <c r="D118">
        <v>1.7824298527141047</v>
      </c>
      <c r="E118">
        <v>1.55014645980377</v>
      </c>
      <c r="F118">
        <v>0.69717345300941902</v>
      </c>
      <c r="G118">
        <v>0.39115632170067</v>
      </c>
      <c r="H118">
        <v>1.06138931330209</v>
      </c>
      <c r="I118">
        <v>1.79099056449743</v>
      </c>
    </row>
    <row r="119" spans="1:9" x14ac:dyDescent="0.25">
      <c r="A119">
        <v>77.5</v>
      </c>
      <c r="B119">
        <v>0.75444730996298504</v>
      </c>
      <c r="C119">
        <v>3.7608787641582002</v>
      </c>
      <c r="D119">
        <v>1.7898355991432873</v>
      </c>
      <c r="E119">
        <v>1.54214580745595</v>
      </c>
      <c r="F119">
        <v>0.69238181156984602</v>
      </c>
      <c r="G119">
        <v>0.38593923448253098</v>
      </c>
      <c r="H119">
        <v>1.05985964398729</v>
      </c>
      <c r="I119">
        <v>1.7908789406254799</v>
      </c>
    </row>
    <row r="120" spans="1:9" x14ac:dyDescent="0.25">
      <c r="A120">
        <v>77.400000000000006</v>
      </c>
      <c r="B120">
        <v>0.73108341067478899</v>
      </c>
      <c r="C120">
        <v>3.6542533961473498</v>
      </c>
      <c r="D120">
        <v>1.785147256458921</v>
      </c>
      <c r="E120">
        <v>1.5446002616745</v>
      </c>
      <c r="F120">
        <v>0.69088967118311495</v>
      </c>
      <c r="G120">
        <v>0.38361495343650198</v>
      </c>
      <c r="H120">
        <v>1.0582807578237601</v>
      </c>
      <c r="I120">
        <v>1.7907484861010099</v>
      </c>
    </row>
    <row r="121" spans="1:9" x14ac:dyDescent="0.25">
      <c r="A121">
        <v>77.400000000000006</v>
      </c>
      <c r="B121">
        <v>0.74741926490248201</v>
      </c>
      <c r="C121">
        <v>3.53010677027441</v>
      </c>
      <c r="D121">
        <v>1.7832352191428518</v>
      </c>
      <c r="E121">
        <v>1.56289995445134</v>
      </c>
      <c r="F121">
        <v>0.68783618818371395</v>
      </c>
      <c r="G121">
        <v>0.38363616893394997</v>
      </c>
      <c r="H121">
        <v>1.05730359414632</v>
      </c>
      <c r="I121">
        <v>1.7908977240744099</v>
      </c>
    </row>
    <row r="122" spans="1:9" x14ac:dyDescent="0.25">
      <c r="A122">
        <v>77.400000000000006</v>
      </c>
      <c r="B122">
        <v>0.74832991669201299</v>
      </c>
      <c r="C122">
        <v>3.4541050875413402</v>
      </c>
      <c r="D122">
        <v>1.7852639269823543</v>
      </c>
      <c r="E122">
        <v>1.5784458343522301</v>
      </c>
      <c r="F122">
        <v>0.68723046411542299</v>
      </c>
      <c r="G122">
        <v>0.38476494438029901</v>
      </c>
      <c r="H122">
        <v>1.0556137854401599</v>
      </c>
      <c r="I122">
        <v>1.7908878532688299</v>
      </c>
    </row>
    <row r="123" spans="1:9" x14ac:dyDescent="0.25">
      <c r="A123">
        <v>77.3</v>
      </c>
      <c r="B123">
        <v>0.75424906771562195</v>
      </c>
      <c r="C123">
        <v>3.3568419365098601</v>
      </c>
      <c r="D123">
        <v>1.789656628825788</v>
      </c>
      <c r="E123">
        <v>1.5934397011677499</v>
      </c>
      <c r="F123">
        <v>0.68493551562918897</v>
      </c>
      <c r="G123">
        <v>0.39346979509954999</v>
      </c>
      <c r="H123">
        <v>1.0537496622707501</v>
      </c>
      <c r="I123">
        <v>1.7907065861857301</v>
      </c>
    </row>
    <row r="124" spans="1:9" x14ac:dyDescent="0.25">
      <c r="A124">
        <v>77.3</v>
      </c>
      <c r="B124">
        <v>0.75831883701349501</v>
      </c>
      <c r="C124">
        <v>3.29887516110356</v>
      </c>
      <c r="D124">
        <v>1.7896192489493481</v>
      </c>
      <c r="E124">
        <v>1.6063197191780501</v>
      </c>
      <c r="F124">
        <v>0.684024276576365</v>
      </c>
      <c r="G124">
        <v>0.39001007851705299</v>
      </c>
      <c r="H124">
        <v>1.0513813763233399</v>
      </c>
      <c r="I124">
        <v>1.79072319395878</v>
      </c>
    </row>
    <row r="125" spans="1:9" x14ac:dyDescent="0.25">
      <c r="A125">
        <v>74.599999999999994</v>
      </c>
      <c r="B125">
        <v>0.76045590503275795</v>
      </c>
      <c r="C125">
        <v>3.2331858611780402</v>
      </c>
      <c r="D125">
        <v>1.7901992033959284</v>
      </c>
      <c r="E125">
        <v>1.61522679797127</v>
      </c>
      <c r="F125">
        <v>0.68029456755276896</v>
      </c>
      <c r="G125">
        <v>0.38767300276455602</v>
      </c>
      <c r="H125">
        <v>1.0497056816729899</v>
      </c>
      <c r="I125">
        <v>1.79051522463724</v>
      </c>
    </row>
    <row r="126" spans="1:9" x14ac:dyDescent="0.25">
      <c r="A126">
        <v>65.7</v>
      </c>
      <c r="B126">
        <v>0.75285243744644403</v>
      </c>
      <c r="C126">
        <v>3.1725775964532099</v>
      </c>
      <c r="D126">
        <v>1.7815712482795192</v>
      </c>
      <c r="E126">
        <v>1.6288234277065401</v>
      </c>
      <c r="F126">
        <v>0.67759509920027305</v>
      </c>
      <c r="G126">
        <v>0.386531119748038</v>
      </c>
      <c r="H126">
        <v>1.0477842260132999</v>
      </c>
      <c r="I126">
        <v>1.7904452854988699</v>
      </c>
    </row>
    <row r="127" spans="1:9" x14ac:dyDescent="0.25">
      <c r="A127">
        <v>58.3</v>
      </c>
      <c r="B127">
        <v>0.73281231819741699</v>
      </c>
      <c r="C127">
        <v>3.1039354575468399</v>
      </c>
      <c r="D127">
        <v>1.784779121312166</v>
      </c>
      <c r="E127">
        <v>1.6439688486619799</v>
      </c>
      <c r="F127">
        <v>0.67857260692818799</v>
      </c>
      <c r="G127">
        <v>0.38708627607051999</v>
      </c>
      <c r="H127">
        <v>1.0465019585833899</v>
      </c>
      <c r="I127">
        <v>1.7905063007372</v>
      </c>
    </row>
    <row r="128" spans="1:9" x14ac:dyDescent="0.25">
      <c r="A128">
        <v>56</v>
      </c>
      <c r="B128">
        <v>0.72626191178723798</v>
      </c>
      <c r="C128">
        <v>3.0083914787114199</v>
      </c>
      <c r="D128">
        <v>1.7795266823106182</v>
      </c>
      <c r="E128">
        <v>1.6537540259296499</v>
      </c>
      <c r="F128">
        <v>0.67244820403579997</v>
      </c>
      <c r="G128">
        <v>0.39579112678977102</v>
      </c>
      <c r="H128">
        <v>1.04515675743</v>
      </c>
      <c r="I128">
        <v>1.7901380260908799</v>
      </c>
    </row>
    <row r="129" spans="1:9" x14ac:dyDescent="0.25">
      <c r="A129">
        <v>56.3</v>
      </c>
      <c r="B129">
        <v>0.70048444505804897</v>
      </c>
      <c r="C129">
        <v>2.90401782442793</v>
      </c>
      <c r="D129">
        <v>1.7827447498550213</v>
      </c>
      <c r="E129">
        <v>1.6617770140580299</v>
      </c>
      <c r="F129">
        <v>0.66720896739830204</v>
      </c>
      <c r="G129">
        <v>0.39116006946085102</v>
      </c>
      <c r="H129">
        <v>1.0443248646608001</v>
      </c>
      <c r="I129">
        <v>1.7899048196529199</v>
      </c>
    </row>
    <row r="130" spans="1:9" x14ac:dyDescent="0.25">
      <c r="A130">
        <v>53.7</v>
      </c>
      <c r="B130">
        <v>0.69355358842711601</v>
      </c>
      <c r="C130">
        <v>2.83160094347387</v>
      </c>
      <c r="D130">
        <v>1.7821364773202291</v>
      </c>
      <c r="E130">
        <v>1.67655387109682</v>
      </c>
      <c r="F130">
        <v>0.66281079247913599</v>
      </c>
      <c r="G130">
        <v>0.389420715330909</v>
      </c>
      <c r="H130">
        <v>1.0427193905524299</v>
      </c>
      <c r="I130">
        <v>1.78972581850527</v>
      </c>
    </row>
    <row r="131" spans="1:9" x14ac:dyDescent="0.25">
      <c r="A131">
        <v>52.7</v>
      </c>
      <c r="B131">
        <v>0.70416254374180998</v>
      </c>
      <c r="C131">
        <v>2.7394940864540098</v>
      </c>
      <c r="D131">
        <v>1.7903657137546145</v>
      </c>
      <c r="E131">
        <v>1.69382219111415</v>
      </c>
      <c r="F131">
        <v>0.65936101169791494</v>
      </c>
      <c r="G131">
        <v>0.38363616893394997</v>
      </c>
      <c r="H131">
        <v>1.03633164320861</v>
      </c>
      <c r="I131">
        <v>1.7892948202086201</v>
      </c>
    </row>
    <row r="132" spans="1:9" x14ac:dyDescent="0.25">
      <c r="A132">
        <v>52</v>
      </c>
      <c r="B132">
        <v>0.70551615645848698</v>
      </c>
      <c r="C132">
        <v>2.6687721464372398</v>
      </c>
      <c r="D132">
        <v>1.7852118217000441</v>
      </c>
      <c r="E132">
        <v>1.7090170169772001</v>
      </c>
      <c r="F132">
        <v>0.65349831513367396</v>
      </c>
      <c r="G132">
        <v>0.38881532269838298</v>
      </c>
      <c r="H132">
        <v>1.0364357270853399</v>
      </c>
      <c r="I132">
        <v>1.7891180029888301</v>
      </c>
    </row>
    <row r="133" spans="1:9" x14ac:dyDescent="0.25">
      <c r="A133">
        <v>51.2</v>
      </c>
      <c r="B133">
        <v>0.68928093614572605</v>
      </c>
      <c r="C133">
        <v>2.59604868008419</v>
      </c>
      <c r="D133">
        <v>1.7818000584322715</v>
      </c>
      <c r="E133">
        <v>1.7205275401893401</v>
      </c>
      <c r="F133">
        <v>0.64831263123539296</v>
      </c>
      <c r="G133">
        <v>0.39753608666006102</v>
      </c>
      <c r="H133">
        <v>1.03191416318552</v>
      </c>
      <c r="I133">
        <v>1.78893702894852</v>
      </c>
    </row>
    <row r="134" spans="1:9" x14ac:dyDescent="0.25">
      <c r="A134">
        <v>50.9</v>
      </c>
      <c r="B134">
        <v>0.67460612029492895</v>
      </c>
      <c r="C134">
        <v>2.5311606490921301</v>
      </c>
      <c r="D134">
        <v>1.7838491552952864</v>
      </c>
      <c r="E134">
        <v>1.7282047548989301</v>
      </c>
      <c r="F134">
        <v>0.64178185986648695</v>
      </c>
      <c r="G134">
        <v>0.391152014509765</v>
      </c>
      <c r="H134">
        <v>1.03638742207809</v>
      </c>
      <c r="I134">
        <v>1.7887269521111899</v>
      </c>
    </row>
    <row r="135" spans="1:9" x14ac:dyDescent="0.25">
      <c r="A135">
        <v>50.9</v>
      </c>
      <c r="B135">
        <v>0.64267359784835099</v>
      </c>
      <c r="C135">
        <v>2.4346717485518101</v>
      </c>
      <c r="D135">
        <v>1.7876437791156843</v>
      </c>
      <c r="E135">
        <v>1.72915822756188</v>
      </c>
      <c r="F135">
        <v>0.63712107865797496</v>
      </c>
      <c r="G135">
        <v>0.39115781690985901</v>
      </c>
      <c r="H135">
        <v>1.0344363499829199</v>
      </c>
      <c r="I135">
        <v>1.7883209006075</v>
      </c>
    </row>
    <row r="136" spans="1:9" x14ac:dyDescent="0.25">
      <c r="A136">
        <v>51.8</v>
      </c>
      <c r="B136">
        <v>0.61691250859899505</v>
      </c>
      <c r="C136">
        <v>2.3263640082586701</v>
      </c>
      <c r="D136">
        <v>1.7813537653620515</v>
      </c>
      <c r="E136">
        <v>1.7323753092743199</v>
      </c>
      <c r="F136">
        <v>0.63208367760061801</v>
      </c>
      <c r="G136">
        <v>0.38363616893394997</v>
      </c>
      <c r="H136">
        <v>1.02613644511929</v>
      </c>
      <c r="I136">
        <v>1.78785730792275</v>
      </c>
    </row>
    <row r="137" spans="1:9" x14ac:dyDescent="0.25">
      <c r="A137">
        <v>29.7</v>
      </c>
      <c r="B137">
        <v>0.58995398600751103</v>
      </c>
      <c r="C137">
        <v>2.2418595614027401</v>
      </c>
      <c r="D137">
        <v>1.7794972314988777</v>
      </c>
      <c r="E137">
        <v>1.7383891670135301</v>
      </c>
      <c r="F137">
        <v>0.62544894227100301</v>
      </c>
      <c r="G137">
        <v>0.38996531364218001</v>
      </c>
      <c r="H137">
        <v>1.02503087148808</v>
      </c>
      <c r="I137">
        <v>1.7875946488586301</v>
      </c>
    </row>
    <row r="138" spans="1:9" x14ac:dyDescent="0.25">
      <c r="A138">
        <v>29.8</v>
      </c>
      <c r="B138">
        <v>0.56732402910905599</v>
      </c>
      <c r="C138">
        <v>2.1771043592089701</v>
      </c>
      <c r="D138">
        <v>1.7876199919215863</v>
      </c>
      <c r="E138">
        <v>1.73701317907562</v>
      </c>
      <c r="F138">
        <v>0.62078566613233399</v>
      </c>
      <c r="G138">
        <v>0.39638884841232702</v>
      </c>
      <c r="H138">
        <v>1.0239623295943201</v>
      </c>
      <c r="I138">
        <v>1.78672674625114</v>
      </c>
    </row>
    <row r="139" spans="1:9" x14ac:dyDescent="0.25">
      <c r="A139">
        <v>30</v>
      </c>
      <c r="B139">
        <v>0.550319632306283</v>
      </c>
      <c r="C139">
        <v>2.1024068468548802</v>
      </c>
      <c r="D139">
        <v>1.7905696039897403</v>
      </c>
      <c r="E139">
        <v>1.7372418120656701</v>
      </c>
      <c r="F139">
        <v>0.62000600253015103</v>
      </c>
      <c r="G139">
        <v>0.391152014509765</v>
      </c>
      <c r="H139">
        <v>1.0207121752105801</v>
      </c>
      <c r="I139">
        <v>1.7864263118478501</v>
      </c>
    </row>
    <row r="140" spans="1:9" x14ac:dyDescent="0.25">
      <c r="A140">
        <v>30.4</v>
      </c>
      <c r="B140">
        <v>0.52698446872512705</v>
      </c>
      <c r="C140">
        <v>2.0203116475969498</v>
      </c>
      <c r="D140">
        <v>1.79009386010778</v>
      </c>
      <c r="E140">
        <v>1.74256653341334</v>
      </c>
      <c r="F140">
        <v>0.61479736506507998</v>
      </c>
      <c r="G140">
        <v>0.39230505515759301</v>
      </c>
      <c r="H140">
        <v>1.01823432592101</v>
      </c>
      <c r="I140">
        <v>1.7862294638296199</v>
      </c>
    </row>
    <row r="141" spans="1:9" x14ac:dyDescent="0.25">
      <c r="A141">
        <v>30.3</v>
      </c>
      <c r="B141">
        <v>0.50597671525891796</v>
      </c>
      <c r="C141">
        <v>1.94823216905908</v>
      </c>
      <c r="D141">
        <v>1.7814794976737125</v>
      </c>
      <c r="E141">
        <v>1.7462915096365601</v>
      </c>
      <c r="F141">
        <v>0.61247977723476299</v>
      </c>
      <c r="G141">
        <v>0.38652064306581002</v>
      </c>
      <c r="H141">
        <v>1.0152174736191499</v>
      </c>
      <c r="I141">
        <v>1.7857805373531199</v>
      </c>
    </row>
    <row r="142" spans="1:9" x14ac:dyDescent="0.25">
      <c r="A142">
        <v>29.8</v>
      </c>
      <c r="B142">
        <v>0.48620705266326297</v>
      </c>
      <c r="C142">
        <v>1.89846534344753</v>
      </c>
      <c r="D142">
        <v>1.7857238127349158</v>
      </c>
      <c r="E142">
        <v>1.7461990573991499</v>
      </c>
      <c r="F142">
        <v>0.60823486018417805</v>
      </c>
      <c r="G142">
        <v>0.39344974384636799</v>
      </c>
      <c r="H142">
        <v>1.01457763856455</v>
      </c>
      <c r="I142">
        <v>1.7852252350972699</v>
      </c>
    </row>
    <row r="143" spans="1:9" x14ac:dyDescent="0.25">
      <c r="A143">
        <v>29.4</v>
      </c>
      <c r="B143">
        <v>0.45954141093744599</v>
      </c>
      <c r="C143">
        <v>1.8371795418238099</v>
      </c>
      <c r="D143">
        <v>1.7905424186250569</v>
      </c>
      <c r="E143">
        <v>1.74778888882324</v>
      </c>
      <c r="F143">
        <v>0.60411117285958504</v>
      </c>
      <c r="G143">
        <v>0.395807174337374</v>
      </c>
      <c r="H143">
        <v>1.01416517080966</v>
      </c>
      <c r="I143">
        <v>1.7848889777418899</v>
      </c>
    </row>
    <row r="144" spans="1:9" x14ac:dyDescent="0.25">
      <c r="A144">
        <v>29.2</v>
      </c>
      <c r="B144">
        <v>0.44575575137501999</v>
      </c>
      <c r="C144">
        <v>1.7991259004281701</v>
      </c>
      <c r="D144">
        <v>1.786799900086969</v>
      </c>
      <c r="E144">
        <v>1.74663465795117</v>
      </c>
      <c r="F144">
        <v>0.60407484310621395</v>
      </c>
      <c r="G144">
        <v>0.39580191422835298</v>
      </c>
      <c r="H144">
        <v>1.01456635157044</v>
      </c>
      <c r="I144">
        <v>1.7844999442615701</v>
      </c>
    </row>
    <row r="145" spans="1:9" x14ac:dyDescent="0.25">
      <c r="A145">
        <v>28.9</v>
      </c>
      <c r="B145">
        <v>0.431479749025791</v>
      </c>
      <c r="C145">
        <v>1.7651721187621301</v>
      </c>
      <c r="D145">
        <v>1.7826031594139617</v>
      </c>
      <c r="E145">
        <v>1.74638482362931</v>
      </c>
      <c r="F145">
        <v>0.60270982696783404</v>
      </c>
      <c r="G145">
        <v>0.395779061655746</v>
      </c>
      <c r="H145">
        <v>1.01424205163207</v>
      </c>
      <c r="I145">
        <v>1.7841964619679</v>
      </c>
    </row>
    <row r="146" spans="1:9" x14ac:dyDescent="0.25">
      <c r="A146">
        <v>28.3</v>
      </c>
      <c r="B146">
        <v>0.41035433798609899</v>
      </c>
      <c r="C146">
        <v>1.7076658949535399</v>
      </c>
      <c r="D146">
        <v>1.7798347831103638</v>
      </c>
      <c r="E146">
        <v>1.74901839742187</v>
      </c>
      <c r="F146">
        <v>0.59876128681473495</v>
      </c>
      <c r="G146">
        <v>0.38767607056980702</v>
      </c>
      <c r="H146">
        <v>1.013869482911</v>
      </c>
      <c r="I146">
        <v>1.7839462884045001</v>
      </c>
    </row>
    <row r="147" spans="1:9" x14ac:dyDescent="0.25">
      <c r="A147">
        <v>28</v>
      </c>
      <c r="B147">
        <v>0.38727729454686599</v>
      </c>
      <c r="C147">
        <v>1.66433879589248</v>
      </c>
      <c r="D147">
        <v>1.78135489808558</v>
      </c>
      <c r="E147">
        <v>1.75759608491115</v>
      </c>
      <c r="F147">
        <v>0.59731609328548296</v>
      </c>
      <c r="G147">
        <v>0.39633421797822799</v>
      </c>
      <c r="H147">
        <v>1.01303719909027</v>
      </c>
      <c r="I147">
        <v>1.7837096906918899</v>
      </c>
    </row>
    <row r="148" spans="1:9" x14ac:dyDescent="0.25">
      <c r="A148">
        <v>26.3</v>
      </c>
      <c r="B148">
        <v>0.363882388664165</v>
      </c>
      <c r="C148">
        <v>1.6282916194819099</v>
      </c>
      <c r="D148">
        <v>1.786355872463806</v>
      </c>
      <c r="E148">
        <v>1.7631876153911199</v>
      </c>
      <c r="F148">
        <v>0.59890605725323098</v>
      </c>
      <c r="G148">
        <v>0.39580442164131002</v>
      </c>
      <c r="H148">
        <v>1.01290836061587</v>
      </c>
      <c r="I148">
        <v>1.7837087202914801</v>
      </c>
    </row>
    <row r="149" spans="1:9" x14ac:dyDescent="0.25">
      <c r="A149">
        <v>25.9</v>
      </c>
      <c r="B149">
        <v>0.35094448893170999</v>
      </c>
      <c r="C149">
        <v>1.5897307001515499</v>
      </c>
      <c r="D149">
        <v>1.7795685930811718</v>
      </c>
      <c r="E149">
        <v>1.7695626234536199</v>
      </c>
      <c r="F149">
        <v>0.59765157443915995</v>
      </c>
      <c r="G149">
        <v>0.39349924847662299</v>
      </c>
      <c r="H149">
        <v>1.01270972048689</v>
      </c>
      <c r="I149">
        <v>1.7831012181494399</v>
      </c>
    </row>
    <row r="150" spans="1:9" x14ac:dyDescent="0.25">
      <c r="A150">
        <v>25.6</v>
      </c>
      <c r="B150">
        <v>0.34785532625807702</v>
      </c>
      <c r="C150">
        <v>1.5724173353240201</v>
      </c>
      <c r="D150">
        <v>1.7901085855136503</v>
      </c>
      <c r="E150">
        <v>1.77253707006954</v>
      </c>
      <c r="F150">
        <v>0.60213850646533396</v>
      </c>
      <c r="G150">
        <v>0.396368594022039</v>
      </c>
      <c r="H150">
        <v>1.0125721028080299</v>
      </c>
      <c r="I150">
        <v>1.7830172023922499</v>
      </c>
    </row>
    <row r="151" spans="1:9" x14ac:dyDescent="0.25">
      <c r="A151">
        <v>25.5</v>
      </c>
      <c r="B151">
        <v>0.349049529002875</v>
      </c>
      <c r="C151">
        <v>1.55782884687604</v>
      </c>
      <c r="D151">
        <v>1.7905061714721457</v>
      </c>
      <c r="E151">
        <v>1.7765753185140301</v>
      </c>
      <c r="F151">
        <v>0.60195100034258398</v>
      </c>
      <c r="G151">
        <v>0.38824968969367402</v>
      </c>
      <c r="H151">
        <v>1.0124256960419999</v>
      </c>
      <c r="I151">
        <v>1.7829441566886699</v>
      </c>
    </row>
    <row r="152" spans="1:9" x14ac:dyDescent="0.25">
      <c r="A152">
        <v>25.5</v>
      </c>
      <c r="B152">
        <v>0.33701127795261199</v>
      </c>
      <c r="C152">
        <v>1.5544649499866701</v>
      </c>
      <c r="D152">
        <v>1.7878170858155413</v>
      </c>
      <c r="E152">
        <v>1.7794493740103301</v>
      </c>
      <c r="F152">
        <v>0.60046568835769498</v>
      </c>
      <c r="G152">
        <v>0.40099661414398402</v>
      </c>
      <c r="H152">
        <v>1.0123509027218001</v>
      </c>
      <c r="I152">
        <v>1.78271283856277</v>
      </c>
    </row>
    <row r="153" spans="1:9" x14ac:dyDescent="0.25">
      <c r="A153">
        <v>25.7</v>
      </c>
      <c r="B153">
        <v>0.36656914954944197</v>
      </c>
      <c r="C153">
        <v>1.53092970334889</v>
      </c>
      <c r="D153">
        <v>1.785738538140786</v>
      </c>
      <c r="E153">
        <v>1.7812003718856899</v>
      </c>
      <c r="F153">
        <v>0.60560586179055798</v>
      </c>
      <c r="G153">
        <v>0.39465443069751299</v>
      </c>
      <c r="H153">
        <v>1.01231693598777</v>
      </c>
      <c r="I153">
        <v>1.78285082500604</v>
      </c>
    </row>
    <row r="154" spans="1:9" x14ac:dyDescent="0.25">
      <c r="A154">
        <v>26</v>
      </c>
      <c r="B154">
        <v>0.358656644743717</v>
      </c>
      <c r="C154">
        <v>1.5109377900830601</v>
      </c>
      <c r="D154">
        <v>1.7852186180412151</v>
      </c>
      <c r="E154">
        <v>1.7810173555336399</v>
      </c>
      <c r="F154">
        <v>0.60392826248306897</v>
      </c>
      <c r="G154">
        <v>0.39292287665669201</v>
      </c>
      <c r="H154">
        <v>1.0122064094996099</v>
      </c>
      <c r="I154">
        <v>1.78285598639107</v>
      </c>
    </row>
    <row r="155" spans="1:9" x14ac:dyDescent="0.25">
      <c r="A155">
        <v>26.1</v>
      </c>
      <c r="B155">
        <v>0.35798739926689599</v>
      </c>
      <c r="C155">
        <v>1.4901515013481701</v>
      </c>
      <c r="D155">
        <v>1.783453834783848</v>
      </c>
      <c r="E155">
        <v>1.7807236445033801</v>
      </c>
      <c r="F155">
        <v>0.59812344398189998</v>
      </c>
      <c r="G155">
        <v>0.39694496584196998</v>
      </c>
      <c r="H155">
        <v>1.0121733090127301</v>
      </c>
      <c r="I155">
        <v>1.78303123549419</v>
      </c>
    </row>
    <row r="156" spans="1:9" x14ac:dyDescent="0.25">
      <c r="A156">
        <v>26.5</v>
      </c>
      <c r="B156">
        <v>0.363106604725284</v>
      </c>
      <c r="C156">
        <v>1.4618501492190199</v>
      </c>
      <c r="D156">
        <v>1.783546718113183</v>
      </c>
      <c r="E156">
        <v>1.7805861415080799</v>
      </c>
      <c r="F156">
        <v>0.599223232920711</v>
      </c>
      <c r="G156">
        <v>0.38882330881754101</v>
      </c>
      <c r="H156">
        <v>0.97331644264379102</v>
      </c>
      <c r="I156">
        <v>1.78286770924112</v>
      </c>
    </row>
    <row r="157" spans="1:9" x14ac:dyDescent="0.25">
      <c r="A157">
        <v>26.4</v>
      </c>
      <c r="B157">
        <v>0.36196760076107698</v>
      </c>
      <c r="C157">
        <v>1.4886894115959699</v>
      </c>
      <c r="D157">
        <v>1.7869244996751015</v>
      </c>
      <c r="E157">
        <v>1.7791761626709199</v>
      </c>
      <c r="F157">
        <v>0.60256139993848901</v>
      </c>
      <c r="G157">
        <v>0.40158372477913601</v>
      </c>
      <c r="H157">
        <v>0.97321432614826897</v>
      </c>
      <c r="I157">
        <v>1.7818415324442101</v>
      </c>
    </row>
    <row r="158" spans="1:9" x14ac:dyDescent="0.25">
      <c r="A158">
        <v>31.7</v>
      </c>
      <c r="B158">
        <v>0.365504384840381</v>
      </c>
      <c r="C158">
        <v>1.4914002464185001</v>
      </c>
      <c r="D158">
        <v>1.7842988465360918</v>
      </c>
      <c r="E158">
        <v>1.77784160961474</v>
      </c>
      <c r="F158">
        <v>0.60027675151706805</v>
      </c>
      <c r="G158">
        <v>0.39465711456164798</v>
      </c>
      <c r="H158">
        <v>0.97310134661840497</v>
      </c>
      <c r="I158">
        <v>1.7820671732484299</v>
      </c>
    </row>
    <row r="159" spans="1:9" x14ac:dyDescent="0.25">
      <c r="A159">
        <v>31.5</v>
      </c>
      <c r="B159">
        <v>0.368176529215409</v>
      </c>
      <c r="C159">
        <v>1.50060017274442</v>
      </c>
      <c r="D159">
        <v>1.789951136943192</v>
      </c>
      <c r="E159">
        <v>1.7761254657861401</v>
      </c>
      <c r="F159">
        <v>0.60238722672485701</v>
      </c>
      <c r="G159">
        <v>0.39349649578055901</v>
      </c>
      <c r="H159">
        <v>0.97301581817249505</v>
      </c>
      <c r="I159">
        <v>1.7820307003504801</v>
      </c>
    </row>
    <row r="160" spans="1:9" x14ac:dyDescent="0.25">
      <c r="A160">
        <v>26.9</v>
      </c>
      <c r="B160">
        <v>0.36938441115618398</v>
      </c>
      <c r="C160">
        <v>1.52429476657076</v>
      </c>
      <c r="D160">
        <v>1.7822758023142318</v>
      </c>
      <c r="E160">
        <v>1.77253832456745</v>
      </c>
      <c r="F160">
        <v>0.60772376630900304</v>
      </c>
      <c r="G160">
        <v>0.398682067420919</v>
      </c>
      <c r="H160">
        <v>0.97304167052203905</v>
      </c>
      <c r="I160">
        <v>1.7819260592742701</v>
      </c>
    </row>
    <row r="161" spans="1:9" x14ac:dyDescent="0.25">
      <c r="A161">
        <v>26.9</v>
      </c>
      <c r="B161">
        <v>0.38406578052655399</v>
      </c>
      <c r="C161">
        <v>1.5492271042269099</v>
      </c>
      <c r="D161">
        <v>1.7808995432271322</v>
      </c>
      <c r="E161">
        <v>1.7711241746458</v>
      </c>
      <c r="F161">
        <v>0.60957660985883499</v>
      </c>
      <c r="G161">
        <v>0.38939968063747099</v>
      </c>
      <c r="H161">
        <v>0.97298097644843295</v>
      </c>
      <c r="I161">
        <v>1.7818918782667501</v>
      </c>
    </row>
    <row r="162" spans="1:9" x14ac:dyDescent="0.25">
      <c r="A162">
        <v>26.9</v>
      </c>
      <c r="B162">
        <v>0.39742666240754598</v>
      </c>
      <c r="C162">
        <v>1.5716554636056499</v>
      </c>
      <c r="D162">
        <v>1.7883245459562991</v>
      </c>
      <c r="E162">
        <v>1.7703070981404001</v>
      </c>
      <c r="F162">
        <v>0.61314192124670097</v>
      </c>
      <c r="G162">
        <v>0.40158372477913601</v>
      </c>
      <c r="H162">
        <v>0.97077546041030705</v>
      </c>
      <c r="I162">
        <v>1.78195529417481</v>
      </c>
    </row>
    <row r="163" spans="1:9" x14ac:dyDescent="0.25">
      <c r="A163">
        <v>26.7</v>
      </c>
      <c r="B163">
        <v>0.40030697888592498</v>
      </c>
      <c r="C163">
        <v>1.5875656686303601</v>
      </c>
      <c r="D163">
        <v>1.7886371776501586</v>
      </c>
      <c r="E163">
        <v>1.7703597159834901</v>
      </c>
      <c r="F163">
        <v>0.61815273369647705</v>
      </c>
      <c r="G163">
        <v>0.390568337519759</v>
      </c>
      <c r="H163">
        <v>0.96851639721841498</v>
      </c>
      <c r="I163">
        <v>1.78230918160759</v>
      </c>
    </row>
    <row r="164" spans="1:9" x14ac:dyDescent="0.25">
      <c r="A164">
        <v>26.3</v>
      </c>
      <c r="B164">
        <v>0.39866732835775898</v>
      </c>
      <c r="C164">
        <v>1.6031035296713601</v>
      </c>
      <c r="D164">
        <v>1.7822327588201496</v>
      </c>
      <c r="E164">
        <v>1.7705079327287301</v>
      </c>
      <c r="F164">
        <v>0.61610501119717498</v>
      </c>
      <c r="G164">
        <v>0.39233576602154002</v>
      </c>
      <c r="H164">
        <v>0.96867118122253204</v>
      </c>
      <c r="I164">
        <v>1.7832188577188399</v>
      </c>
    </row>
    <row r="165" spans="1:9" x14ac:dyDescent="0.25">
      <c r="A165">
        <v>26.7</v>
      </c>
      <c r="B165">
        <v>0.39905970675895402</v>
      </c>
      <c r="C165">
        <v>1.6189878958471</v>
      </c>
      <c r="D165">
        <v>1.7835727707543381</v>
      </c>
      <c r="E165">
        <v>1.77522978009645</v>
      </c>
      <c r="F165">
        <v>0.61697042565084104</v>
      </c>
      <c r="G165">
        <v>0.39810301173685297</v>
      </c>
      <c r="H165">
        <v>0.96869222022485002</v>
      </c>
      <c r="I165">
        <v>1.78350375413893</v>
      </c>
    </row>
    <row r="166" spans="1:9" x14ac:dyDescent="0.25">
      <c r="A166">
        <v>26.4</v>
      </c>
      <c r="B166">
        <v>0.40213420423352603</v>
      </c>
      <c r="C166">
        <v>1.6324290779984501</v>
      </c>
      <c r="D166">
        <v>1.7813843488973204</v>
      </c>
      <c r="E166">
        <v>1.77768195896873</v>
      </c>
      <c r="F166">
        <v>0.61955553632899896</v>
      </c>
      <c r="G166">
        <v>0.38881800656251803</v>
      </c>
      <c r="H166">
        <v>0.96870242402579598</v>
      </c>
      <c r="I166">
        <v>1.7831371764433199</v>
      </c>
    </row>
    <row r="167" spans="1:9" x14ac:dyDescent="0.25">
      <c r="A167">
        <v>26.5</v>
      </c>
      <c r="B167">
        <v>0.400299906207843</v>
      </c>
      <c r="C167">
        <v>1.6437960022470299</v>
      </c>
      <c r="D167">
        <v>1.7905333568368291</v>
      </c>
      <c r="E167">
        <v>1.7799060602144301</v>
      </c>
      <c r="F167">
        <v>0.62046271555258004</v>
      </c>
      <c r="G167">
        <v>0.401589027034159</v>
      </c>
      <c r="H167">
        <v>0.96872570781130596</v>
      </c>
      <c r="I167">
        <v>1.7836497569082601</v>
      </c>
    </row>
    <row r="168" spans="1:9" x14ac:dyDescent="0.25">
      <c r="A168">
        <v>26.6</v>
      </c>
      <c r="B168">
        <v>0.40536798852100298</v>
      </c>
      <c r="C168">
        <v>1.67046562688893</v>
      </c>
      <c r="D168">
        <v>1.7834096585662373</v>
      </c>
      <c r="E168">
        <v>1.7820102654359999</v>
      </c>
      <c r="F168">
        <v>0.62059089588412897</v>
      </c>
      <c r="G168">
        <v>0.39288966920997898</v>
      </c>
      <c r="H168">
        <v>0.96874646613135695</v>
      </c>
      <c r="I168">
        <v>1.78362434511329</v>
      </c>
    </row>
    <row r="169" spans="1:9" x14ac:dyDescent="0.25">
      <c r="A169">
        <v>27</v>
      </c>
      <c r="B169">
        <v>0.406981150992621</v>
      </c>
      <c r="C169">
        <v>1.68563366530241</v>
      </c>
      <c r="D169">
        <v>1.7865325773342484</v>
      </c>
      <c r="E169">
        <v>1.78256552290381</v>
      </c>
      <c r="F169">
        <v>0.62085682581784296</v>
      </c>
      <c r="G169">
        <v>0.39118302238167901</v>
      </c>
      <c r="H169">
        <v>0.96875719843438501</v>
      </c>
      <c r="I169">
        <v>1.7840397603242599</v>
      </c>
    </row>
    <row r="170" spans="1:9" x14ac:dyDescent="0.25">
      <c r="A170">
        <v>27.3</v>
      </c>
      <c r="B170">
        <v>0.40940509593028801</v>
      </c>
      <c r="C170">
        <v>1.69847435085299</v>
      </c>
      <c r="D170">
        <v>1.7796773345399055</v>
      </c>
      <c r="E170">
        <v>1.7836974396668099</v>
      </c>
      <c r="F170">
        <v>0.61826274325975195</v>
      </c>
      <c r="G170">
        <v>0.39925843924085003</v>
      </c>
      <c r="H170">
        <v>0.96877176601066195</v>
      </c>
      <c r="I170">
        <v>1.7842899166584001</v>
      </c>
    </row>
    <row r="171" spans="1:9" x14ac:dyDescent="0.25">
      <c r="A171">
        <v>27.4</v>
      </c>
      <c r="B171">
        <v>0.41244655064487001</v>
      </c>
      <c r="C171">
        <v>1.70972403634328</v>
      </c>
      <c r="D171">
        <v>1.7838831370011408</v>
      </c>
      <c r="E171">
        <v>1.7864326283588901</v>
      </c>
      <c r="F171">
        <v>0.61658142389928605</v>
      </c>
      <c r="G171">
        <v>0.39345511157463903</v>
      </c>
      <c r="H171">
        <v>0.96874826933858704</v>
      </c>
      <c r="I171">
        <v>1.7840930655995599</v>
      </c>
    </row>
    <row r="172" spans="1:9" x14ac:dyDescent="0.25">
      <c r="A172">
        <v>27.2</v>
      </c>
      <c r="B172">
        <v>0.41613015799400099</v>
      </c>
      <c r="C172">
        <v>1.7184041017243701</v>
      </c>
      <c r="D172">
        <v>1.7902626359135232</v>
      </c>
      <c r="E172">
        <v>1.78678494698233</v>
      </c>
      <c r="F172">
        <v>0.61660583243413203</v>
      </c>
      <c r="G172">
        <v>0.39928360858636502</v>
      </c>
      <c r="H172">
        <v>0.96875297228330703</v>
      </c>
      <c r="I172">
        <v>1.7836706592835001</v>
      </c>
    </row>
    <row r="173" spans="1:9" x14ac:dyDescent="0.25">
      <c r="A173">
        <v>27</v>
      </c>
      <c r="B173">
        <v>0.41661685171680601</v>
      </c>
      <c r="C173">
        <v>1.7254650436783401</v>
      </c>
      <c r="D173">
        <v>1.7835070727896862</v>
      </c>
      <c r="E173">
        <v>1.7869827501746101</v>
      </c>
      <c r="F173">
        <v>0.61579392003133104</v>
      </c>
      <c r="G173">
        <v>0.39288966920997898</v>
      </c>
      <c r="H173">
        <v>0.96874971012988498</v>
      </c>
      <c r="I173">
        <v>1.7839657075356199</v>
      </c>
    </row>
    <row r="174" spans="1:9" x14ac:dyDescent="0.25">
      <c r="A174">
        <v>26.8</v>
      </c>
      <c r="B174">
        <v>0.41456009120828502</v>
      </c>
      <c r="C174">
        <v>1.7266464330240601</v>
      </c>
      <c r="D174">
        <v>1.7861961584462906</v>
      </c>
      <c r="E174">
        <v>1.7865446486884</v>
      </c>
      <c r="F174">
        <v>0.619006773046195</v>
      </c>
      <c r="G174">
        <v>0.39292012396062898</v>
      </c>
      <c r="H174">
        <v>0.96873802332197301</v>
      </c>
      <c r="I174">
        <v>1.78437950310838</v>
      </c>
    </row>
    <row r="175" spans="1:9" x14ac:dyDescent="0.25">
      <c r="A175">
        <v>26.8</v>
      </c>
      <c r="B175">
        <v>0.41121683058236003</v>
      </c>
      <c r="C175">
        <v>1.7253147368475299</v>
      </c>
      <c r="D175">
        <v>1.7820300013085524</v>
      </c>
      <c r="E175">
        <v>1.78544075758413</v>
      </c>
      <c r="F175">
        <v>0.62383505717554499</v>
      </c>
      <c r="G175">
        <v>0.39810569560098902</v>
      </c>
      <c r="H175">
        <v>0.96875043503622005</v>
      </c>
      <c r="I175">
        <v>1.7844248430417</v>
      </c>
    </row>
    <row r="176" spans="1:9" x14ac:dyDescent="0.25">
      <c r="A176">
        <v>26.7</v>
      </c>
      <c r="B176">
        <v>0.41183192174967298</v>
      </c>
      <c r="C176">
        <v>1.7141587037157999</v>
      </c>
      <c r="D176">
        <v>1.7896407706963893</v>
      </c>
      <c r="E176">
        <v>1.7828244763527801</v>
      </c>
      <c r="F176">
        <v>0.61991752155028201</v>
      </c>
      <c r="G176">
        <v>0.391133779884418</v>
      </c>
      <c r="H176">
        <v>0.96896481680480695</v>
      </c>
      <c r="I176">
        <v>1.7843899387723301</v>
      </c>
    </row>
    <row r="177" spans="1:9" x14ac:dyDescent="0.25">
      <c r="A177">
        <v>26.6</v>
      </c>
      <c r="B177">
        <v>0.42328529464659198</v>
      </c>
      <c r="C177">
        <v>1.71227048122139</v>
      </c>
      <c r="D177">
        <v>1.782805916925559</v>
      </c>
      <c r="E177">
        <v>1.78252265437401</v>
      </c>
      <c r="F177">
        <v>0.61827242288238604</v>
      </c>
      <c r="G177">
        <v>0.39813637033863097</v>
      </c>
      <c r="H177">
        <v>0.97799501036402503</v>
      </c>
      <c r="I177">
        <v>1.78419887478854</v>
      </c>
    </row>
    <row r="178" spans="1:9" x14ac:dyDescent="0.25">
      <c r="A178">
        <v>27.6</v>
      </c>
      <c r="B178">
        <v>0.42424377995475998</v>
      </c>
      <c r="C178">
        <v>1.66349232503938</v>
      </c>
      <c r="D178">
        <v>1.7859990645523358</v>
      </c>
      <c r="E178">
        <v>1.78282679203143</v>
      </c>
      <c r="F178">
        <v>0.62522381191086696</v>
      </c>
      <c r="G178">
        <v>0.38883123594080898</v>
      </c>
      <c r="H178">
        <v>0.97576747556805199</v>
      </c>
      <c r="I178">
        <v>1.78397726267351</v>
      </c>
    </row>
    <row r="179" spans="1:9" x14ac:dyDescent="0.25">
      <c r="A179">
        <v>27.8</v>
      </c>
      <c r="B179">
        <v>0.42834847062169501</v>
      </c>
      <c r="C179">
        <v>1.64070415027243</v>
      </c>
      <c r="D179">
        <v>1.7842558030420097</v>
      </c>
      <c r="E179">
        <v>1.7827792703871499</v>
      </c>
      <c r="F179">
        <v>0.62630635719915795</v>
      </c>
      <c r="G179">
        <v>0.39118096649043299</v>
      </c>
      <c r="H179">
        <v>0.97599733759754304</v>
      </c>
      <c r="I179">
        <v>1.78384742373603</v>
      </c>
    </row>
    <row r="180" spans="1:9" x14ac:dyDescent="0.25">
      <c r="A180">
        <v>28.3</v>
      </c>
      <c r="B180">
        <v>0.41752837160794598</v>
      </c>
      <c r="C180">
        <v>1.58632896624028</v>
      </c>
      <c r="D180">
        <v>1.7809301267624011</v>
      </c>
      <c r="E180">
        <v>1.7840865456708599</v>
      </c>
      <c r="F180">
        <v>0.62290704779686501</v>
      </c>
      <c r="G180">
        <v>0.39875354479928099</v>
      </c>
      <c r="H180">
        <v>0.97590325330029704</v>
      </c>
      <c r="I180">
        <v>1.78387938632503</v>
      </c>
    </row>
    <row r="181" spans="1:9" x14ac:dyDescent="0.25">
      <c r="A181">
        <v>28</v>
      </c>
      <c r="B181">
        <v>0.40851556837883402</v>
      </c>
      <c r="C181">
        <v>1.53689453433812</v>
      </c>
      <c r="D181">
        <v>1.790490313342747</v>
      </c>
      <c r="E181">
        <v>1.7836805415735599</v>
      </c>
      <c r="F181">
        <v>0.62749947072551904</v>
      </c>
      <c r="G181">
        <v>0.39343919833221203</v>
      </c>
      <c r="H181">
        <v>0.97581891918979602</v>
      </c>
      <c r="I181">
        <v>1.7842365609770601</v>
      </c>
    </row>
    <row r="182" spans="1:9" x14ac:dyDescent="0.25">
      <c r="A182">
        <v>28</v>
      </c>
      <c r="B182">
        <v>0.39606583438419801</v>
      </c>
      <c r="C182">
        <v>1.47849332512843</v>
      </c>
      <c r="D182">
        <v>1.7844019243771831</v>
      </c>
      <c r="E182">
        <v>1.78388389991082</v>
      </c>
      <c r="F182">
        <v>0.62403032136916503</v>
      </c>
      <c r="G182">
        <v>0.40518264853992703</v>
      </c>
      <c r="H182">
        <v>0.97464746296767102</v>
      </c>
      <c r="I182">
        <v>1.7840685012094599</v>
      </c>
    </row>
    <row r="183" spans="1:9" x14ac:dyDescent="0.25">
      <c r="A183">
        <v>27.9</v>
      </c>
      <c r="B183">
        <v>0.38497140991493101</v>
      </c>
      <c r="C183">
        <v>1.4447921395421299</v>
      </c>
      <c r="D183">
        <v>1.7802323690688593</v>
      </c>
      <c r="E183">
        <v>1.78447372670162</v>
      </c>
      <c r="F183">
        <v>0.62452730167883397</v>
      </c>
      <c r="G183">
        <v>0.39817629501528701</v>
      </c>
      <c r="H183">
        <v>0.97432171439428905</v>
      </c>
      <c r="I183">
        <v>1.78359378949842</v>
      </c>
    </row>
    <row r="184" spans="1:9" x14ac:dyDescent="0.25">
      <c r="A184">
        <v>27.7</v>
      </c>
      <c r="B184">
        <v>0.38469998396600302</v>
      </c>
      <c r="C184">
        <v>1.4236938499041201</v>
      </c>
      <c r="D184">
        <v>1.7884230929032765</v>
      </c>
      <c r="E184">
        <v>1.7838905968197301</v>
      </c>
      <c r="F184">
        <v>0.62982391997740605</v>
      </c>
      <c r="G184">
        <v>0.39698397568877702</v>
      </c>
      <c r="H184">
        <v>0.97429993682996496</v>
      </c>
      <c r="I184">
        <v>1.7837528066477299</v>
      </c>
    </row>
    <row r="185" spans="1:9" x14ac:dyDescent="0.25">
      <c r="A185">
        <v>27.6</v>
      </c>
      <c r="B185">
        <v>0.41184113590347299</v>
      </c>
      <c r="C185">
        <v>1.40069331259098</v>
      </c>
      <c r="D185">
        <v>1.7867070167576338</v>
      </c>
      <c r="E185">
        <v>1.78438248227505</v>
      </c>
      <c r="F185">
        <v>0.63109324709994896</v>
      </c>
      <c r="G185">
        <v>0.40223522230740499</v>
      </c>
      <c r="H185">
        <v>0.97417580086537203</v>
      </c>
      <c r="I185">
        <v>1.7840429872833099</v>
      </c>
    </row>
    <row r="186" spans="1:9" x14ac:dyDescent="0.25">
      <c r="A186">
        <v>27.6</v>
      </c>
      <c r="B186">
        <v>0.41841104040855598</v>
      </c>
      <c r="C186">
        <v>1.3547720123573801</v>
      </c>
      <c r="D186">
        <v>1.7865767535518591</v>
      </c>
      <c r="E186">
        <v>1.7856626113741401</v>
      </c>
      <c r="F186">
        <v>0.62551761029360298</v>
      </c>
      <c r="G186">
        <v>0.39343919833221203</v>
      </c>
      <c r="H186">
        <v>0.97394047551040597</v>
      </c>
      <c r="I186">
        <v>1.78404102118662</v>
      </c>
    </row>
    <row r="187" spans="1:9" x14ac:dyDescent="0.25">
      <c r="A187">
        <v>25.9</v>
      </c>
      <c r="B187">
        <v>0.427302172193813</v>
      </c>
      <c r="C187">
        <v>1.3044935574010399</v>
      </c>
      <c r="D187">
        <v>1.7833235715780731</v>
      </c>
      <c r="E187">
        <v>1.78678740664979</v>
      </c>
      <c r="F187">
        <v>0.631024039112971</v>
      </c>
      <c r="G187">
        <v>0.40402997373199401</v>
      </c>
      <c r="H187">
        <v>0.97342713908041401</v>
      </c>
      <c r="I187">
        <v>1.7840170950182701</v>
      </c>
    </row>
    <row r="188" spans="1:9" x14ac:dyDescent="0.25">
      <c r="A188">
        <v>26.1</v>
      </c>
      <c r="B188">
        <v>0.43374402692598002</v>
      </c>
      <c r="C188">
        <v>1.25689231337319</v>
      </c>
      <c r="D188">
        <v>1.7876743626509533</v>
      </c>
      <c r="E188">
        <v>1.7866481332001101</v>
      </c>
      <c r="F188">
        <v>0.63361055883066597</v>
      </c>
      <c r="G188">
        <v>0.39700495426886501</v>
      </c>
      <c r="H188">
        <v>0.97331197585845697</v>
      </c>
      <c r="I188">
        <v>1.78368995655553</v>
      </c>
    </row>
    <row r="189" spans="1:9" x14ac:dyDescent="0.25">
      <c r="A189">
        <v>26.1</v>
      </c>
      <c r="B189">
        <v>0.45921441763361098</v>
      </c>
      <c r="C189">
        <v>1.21031860640721</v>
      </c>
      <c r="D189">
        <v>1.7880980012506036</v>
      </c>
      <c r="E189">
        <v>1.78909768223028</v>
      </c>
      <c r="F189">
        <v>0.63295466411874102</v>
      </c>
      <c r="G189">
        <v>0.39525492906091297</v>
      </c>
      <c r="H189">
        <v>0.96442487097327201</v>
      </c>
      <c r="I189">
        <v>1.78375532027781</v>
      </c>
    </row>
    <row r="190" spans="1:9" x14ac:dyDescent="0.25">
      <c r="A190">
        <v>25.8</v>
      </c>
      <c r="B190">
        <v>0.52112033147710701</v>
      </c>
      <c r="C190">
        <v>1.1640716745853401</v>
      </c>
      <c r="D190">
        <v>1.7890506217380528</v>
      </c>
      <c r="E190">
        <v>1.78908678821794</v>
      </c>
      <c r="F190">
        <v>0.640453731971516</v>
      </c>
      <c r="G190">
        <v>0.40165086436831599</v>
      </c>
      <c r="H190">
        <v>0.96499886745252195</v>
      </c>
      <c r="I190">
        <v>1.7837545975592699</v>
      </c>
    </row>
    <row r="191" spans="1:9" x14ac:dyDescent="0.25">
      <c r="A191">
        <v>25.7</v>
      </c>
      <c r="B191">
        <v>0.53404544426437905</v>
      </c>
      <c r="C191">
        <v>1.1522722509468499</v>
      </c>
      <c r="D191">
        <v>1.7831310085782319</v>
      </c>
      <c r="E191">
        <v>1.7884267946363599</v>
      </c>
      <c r="F191">
        <v>0.64545967936152404</v>
      </c>
      <c r="G191">
        <v>0.39579617605017497</v>
      </c>
      <c r="H191">
        <v>0.96566365429812395</v>
      </c>
      <c r="I191">
        <v>1.7841268531752501</v>
      </c>
    </row>
    <row r="192" spans="1:9" x14ac:dyDescent="0.25">
      <c r="A192">
        <v>25.8</v>
      </c>
      <c r="B192">
        <v>0.54496401975352504</v>
      </c>
      <c r="C192">
        <v>1.1571026610638599</v>
      </c>
      <c r="D192">
        <v>1.7905911257367815</v>
      </c>
      <c r="E192">
        <v>1.78653404124041</v>
      </c>
      <c r="F192">
        <v>0.64567458708870296</v>
      </c>
      <c r="G192">
        <v>0.40170902598288899</v>
      </c>
      <c r="H192">
        <v>0.96567633651484497</v>
      </c>
      <c r="I192">
        <v>1.7843026112434699</v>
      </c>
    </row>
    <row r="193" spans="1:9" x14ac:dyDescent="0.25">
      <c r="A193">
        <v>25.8</v>
      </c>
      <c r="B193">
        <v>0.55437570842609896</v>
      </c>
      <c r="C193">
        <v>1.1630342181196001</v>
      </c>
      <c r="D193">
        <v>1.7839567640304916</v>
      </c>
      <c r="E193">
        <v>1.7860176387808</v>
      </c>
      <c r="F193">
        <v>0.65140671987869703</v>
      </c>
      <c r="G193">
        <v>0.40048663177698901</v>
      </c>
      <c r="H193">
        <v>0.96564234054873699</v>
      </c>
      <c r="I193">
        <v>1.78416252488191</v>
      </c>
    </row>
    <row r="194" spans="1:9" x14ac:dyDescent="0.25">
      <c r="A194">
        <v>25.5</v>
      </c>
      <c r="B194">
        <v>0.552075533626885</v>
      </c>
      <c r="C194">
        <v>1.1581456312798599</v>
      </c>
      <c r="D194">
        <v>1.7893791115613111</v>
      </c>
      <c r="E194">
        <v>1.7843504013223801</v>
      </c>
      <c r="F194">
        <v>0.65091349228333095</v>
      </c>
      <c r="G194">
        <v>0.39878216446563902</v>
      </c>
      <c r="H194">
        <v>0.96560577579507201</v>
      </c>
      <c r="I194">
        <v>1.78475343966197</v>
      </c>
    </row>
    <row r="195" spans="1:9" x14ac:dyDescent="0.25">
      <c r="A195">
        <v>25.4</v>
      </c>
      <c r="B195">
        <v>0.54880434473335105</v>
      </c>
      <c r="C195">
        <v>1.1466564704547</v>
      </c>
      <c r="D195">
        <v>1.7879394199566168</v>
      </c>
      <c r="E195">
        <v>1.7836786007080701</v>
      </c>
      <c r="F195">
        <v>0.65033168990857804</v>
      </c>
      <c r="G195">
        <v>0.40810097262870698</v>
      </c>
      <c r="H195">
        <v>0.96675574361003003</v>
      </c>
      <c r="I195">
        <v>1.7846546839795701</v>
      </c>
    </row>
    <row r="196" spans="1:9" x14ac:dyDescent="0.25">
      <c r="A196">
        <v>25.3</v>
      </c>
      <c r="B196">
        <v>0.56007092296244898</v>
      </c>
      <c r="C196">
        <v>1.13579878837503</v>
      </c>
      <c r="D196">
        <v>1.7867613874870008</v>
      </c>
      <c r="E196">
        <v>1.7822120211125301</v>
      </c>
      <c r="F196">
        <v>0.65604263194969104</v>
      </c>
      <c r="G196">
        <v>0.40045930514705402</v>
      </c>
      <c r="H196">
        <v>0.96672368772298201</v>
      </c>
      <c r="I196">
        <v>1.7841910296532</v>
      </c>
    </row>
    <row r="197" spans="1:9" x14ac:dyDescent="0.25">
      <c r="A197">
        <v>25.3</v>
      </c>
      <c r="B197">
        <v>0.55775322439410302</v>
      </c>
      <c r="C197">
        <v>1.1303882770232601</v>
      </c>
      <c r="D197">
        <v>1.7827945896902744</v>
      </c>
      <c r="E197">
        <v>1.7787979466163499</v>
      </c>
      <c r="F197">
        <v>0.66008811545750801</v>
      </c>
      <c r="G197">
        <v>0.405206616733439</v>
      </c>
      <c r="H197">
        <v>0.96672478787614202</v>
      </c>
      <c r="I197">
        <v>1.7841983785900699</v>
      </c>
    </row>
    <row r="198" spans="1:9" x14ac:dyDescent="0.25">
      <c r="A198">
        <v>25.6</v>
      </c>
      <c r="B198">
        <v>0.55262365118367096</v>
      </c>
      <c r="C198">
        <v>1.1264590601375499</v>
      </c>
      <c r="D198">
        <v>1.7855278515644892</v>
      </c>
      <c r="E198">
        <v>1.7756551303074899</v>
      </c>
      <c r="F198">
        <v>0.65789579304123902</v>
      </c>
      <c r="G198">
        <v>0.40049468672807498</v>
      </c>
      <c r="H198">
        <v>0.96671643378601102</v>
      </c>
      <c r="I198">
        <v>1.7842616306374099</v>
      </c>
    </row>
    <row r="199" spans="1:9" x14ac:dyDescent="0.25">
      <c r="A199">
        <v>24.9</v>
      </c>
      <c r="B199">
        <v>0.55424130698769003</v>
      </c>
      <c r="C199">
        <v>1.11945782949607</v>
      </c>
      <c r="D199">
        <v>1.7839001278540678</v>
      </c>
      <c r="E199">
        <v>1.77335794695283</v>
      </c>
      <c r="F199">
        <v>0.66062699781213896</v>
      </c>
      <c r="G199">
        <v>0.39586131137491398</v>
      </c>
      <c r="H199">
        <v>0.96671150104528003</v>
      </c>
      <c r="I199">
        <v>1.7842236610865001</v>
      </c>
    </row>
    <row r="200" spans="1:9" x14ac:dyDescent="0.25">
      <c r="A200">
        <v>24.8</v>
      </c>
      <c r="B200">
        <v>0.575654072915739</v>
      </c>
      <c r="C200">
        <v>1.0836771357411901</v>
      </c>
      <c r="D200">
        <v>1.7862981035638537</v>
      </c>
      <c r="E200">
        <v>1.7726321265538001</v>
      </c>
      <c r="F200">
        <v>0.66353526307126698</v>
      </c>
      <c r="G200">
        <v>0.40347697518675602</v>
      </c>
      <c r="H200">
        <v>0.96626487968578201</v>
      </c>
      <c r="I200">
        <v>1.7839114813339401</v>
      </c>
    </row>
    <row r="201" spans="1:9" x14ac:dyDescent="0.25">
      <c r="A201">
        <v>24.5</v>
      </c>
      <c r="B201">
        <v>0.585196057389896</v>
      </c>
      <c r="C201">
        <v>1.06073151164529</v>
      </c>
      <c r="D201">
        <v>1.7889939855616288</v>
      </c>
      <c r="E201">
        <v>1.7669655894848999</v>
      </c>
      <c r="F201">
        <v>0.66058815869052001</v>
      </c>
      <c r="G201">
        <v>0.39930387764305703</v>
      </c>
      <c r="H201">
        <v>0.966120335302459</v>
      </c>
      <c r="I201">
        <v>1.7832859278451301</v>
      </c>
    </row>
    <row r="202" spans="1:9" x14ac:dyDescent="0.25">
      <c r="A202">
        <v>23.9</v>
      </c>
      <c r="B202">
        <v>0.58169185644218202</v>
      </c>
      <c r="C202">
        <v>1.0401147634501799</v>
      </c>
      <c r="D202">
        <v>1.7871635043396101</v>
      </c>
      <c r="E202">
        <v>1.76635360713714</v>
      </c>
      <c r="F202">
        <v>0.66308485575973197</v>
      </c>
      <c r="G202">
        <v>0.39938879306368602</v>
      </c>
      <c r="H202">
        <v>0.96611422401510705</v>
      </c>
      <c r="I202">
        <v>1.7832479030636601</v>
      </c>
    </row>
    <row r="203" spans="1:9" x14ac:dyDescent="0.25">
      <c r="A203">
        <v>23.6</v>
      </c>
      <c r="B203">
        <v>0.57480721293079096</v>
      </c>
      <c r="C203">
        <v>1.0152201659673299</v>
      </c>
      <c r="D203">
        <v>1.7888999695087653</v>
      </c>
      <c r="E203">
        <v>1.76148720456338</v>
      </c>
      <c r="F203">
        <v>0.66044661570043905</v>
      </c>
      <c r="G203">
        <v>0.40164743036793599</v>
      </c>
      <c r="H203">
        <v>0.96609634178407999</v>
      </c>
      <c r="I203">
        <v>1.78294069343756</v>
      </c>
    </row>
    <row r="204" spans="1:9" x14ac:dyDescent="0.25">
      <c r="A204">
        <v>23.5</v>
      </c>
      <c r="B204">
        <v>0.56876846196743602</v>
      </c>
      <c r="C204">
        <v>0.989549484493918</v>
      </c>
      <c r="D204">
        <v>1.7860477716640601</v>
      </c>
      <c r="E204">
        <v>1.75821826745746</v>
      </c>
      <c r="F204">
        <v>0.65587665304611498</v>
      </c>
      <c r="G204">
        <v>0.39818264306513401</v>
      </c>
      <c r="H204">
        <v>0.96607664312385799</v>
      </c>
      <c r="I204">
        <v>1.78282297688907</v>
      </c>
    </row>
    <row r="205" spans="1:9" x14ac:dyDescent="0.25">
      <c r="A205">
        <v>24</v>
      </c>
      <c r="B205">
        <v>0.56224478280514101</v>
      </c>
      <c r="C205">
        <v>0.964359769400147</v>
      </c>
      <c r="D205">
        <v>1.7807760763625282</v>
      </c>
      <c r="E205">
        <v>1.7571884978498</v>
      </c>
      <c r="F205">
        <v>0.65773088298654403</v>
      </c>
      <c r="G205">
        <v>0.40290060336682598</v>
      </c>
      <c r="H205">
        <v>0.96604993199489897</v>
      </c>
      <c r="I205">
        <v>1.7826212838436699</v>
      </c>
    </row>
    <row r="206" spans="1:9" x14ac:dyDescent="0.25">
      <c r="A206">
        <v>24</v>
      </c>
      <c r="B206">
        <v>0.55245896307565601</v>
      </c>
      <c r="C206">
        <v>0.93080164657480002</v>
      </c>
      <c r="D206">
        <v>1.7859967991052788</v>
      </c>
      <c r="E206">
        <v>1.7576853960091601</v>
      </c>
      <c r="F206">
        <v>0.65793842454654505</v>
      </c>
      <c r="G206">
        <v>0.399880249462988</v>
      </c>
      <c r="H206">
        <v>0.966020285590105</v>
      </c>
      <c r="I206">
        <v>1.78228517825611</v>
      </c>
    </row>
    <row r="207" spans="1:9" x14ac:dyDescent="0.25">
      <c r="A207">
        <v>24.1</v>
      </c>
      <c r="B207">
        <v>0.54600117787172797</v>
      </c>
      <c r="C207">
        <v>0.89866992925074596</v>
      </c>
      <c r="D207">
        <v>1.7867613874870008</v>
      </c>
      <c r="E207">
        <v>1.75850296913589</v>
      </c>
      <c r="F207">
        <v>0.65692549666619604</v>
      </c>
      <c r="G207">
        <v>0.39996241218755302</v>
      </c>
      <c r="H207">
        <v>0.96921101059636905</v>
      </c>
      <c r="I207">
        <v>1.78235055884302</v>
      </c>
    </row>
    <row r="208" spans="1:9" x14ac:dyDescent="0.25">
      <c r="A208">
        <v>23.3</v>
      </c>
      <c r="B208">
        <v>0.519430982167294</v>
      </c>
      <c r="C208">
        <v>0.87958641623573897</v>
      </c>
      <c r="D208">
        <v>1.7851744418236044</v>
      </c>
      <c r="E208">
        <v>1.76271644704705</v>
      </c>
      <c r="F208">
        <v>0.65842771171213299</v>
      </c>
      <c r="G208">
        <v>0.40337647699579898</v>
      </c>
      <c r="H208">
        <v>0.974963026374701</v>
      </c>
      <c r="I208">
        <v>1.78262331825464</v>
      </c>
    </row>
    <row r="209" spans="1:9" x14ac:dyDescent="0.25">
      <c r="A209">
        <v>22.5</v>
      </c>
      <c r="B209">
        <v>0.527605790440134</v>
      </c>
      <c r="C209">
        <v>0.85530787360610505</v>
      </c>
      <c r="D209">
        <v>1.7879235618272182</v>
      </c>
      <c r="E209">
        <v>1.76746325150433</v>
      </c>
      <c r="F209">
        <v>0.66474792635899904</v>
      </c>
      <c r="G209">
        <v>0.39933263400893199</v>
      </c>
      <c r="H209">
        <v>0.97544020925448904</v>
      </c>
      <c r="I209">
        <v>1.78277723161406</v>
      </c>
    </row>
    <row r="210" spans="1:9" x14ac:dyDescent="0.25">
      <c r="A210">
        <v>22.5</v>
      </c>
      <c r="B210">
        <v>0.52557538755191402</v>
      </c>
      <c r="C210">
        <v>0.82712626328657701</v>
      </c>
      <c r="D210">
        <v>1.7855323824586031</v>
      </c>
      <c r="E210">
        <v>1.7695301063272899</v>
      </c>
      <c r="F210">
        <v>0.66346058234107597</v>
      </c>
      <c r="G210">
        <v>0.40756299953258202</v>
      </c>
      <c r="H210">
        <v>0.97553256321605197</v>
      </c>
      <c r="I210">
        <v>1.7826093749362899</v>
      </c>
    </row>
    <row r="211" spans="1:9" x14ac:dyDescent="0.25">
      <c r="A211">
        <v>22.5</v>
      </c>
      <c r="B211">
        <v>0.51896656870893998</v>
      </c>
      <c r="C211">
        <v>0.80900595328577996</v>
      </c>
      <c r="D211">
        <v>1.7871147972278856</v>
      </c>
      <c r="E211">
        <v>1.7715346814039801</v>
      </c>
      <c r="F211">
        <v>0.66611041512649305</v>
      </c>
      <c r="G211">
        <v>0.40575748873575701</v>
      </c>
      <c r="H211">
        <v>0.97551507357775402</v>
      </c>
      <c r="I211">
        <v>1.7818376315333699</v>
      </c>
    </row>
    <row r="212" spans="1:9" x14ac:dyDescent="0.25">
      <c r="A212">
        <v>22</v>
      </c>
      <c r="B212">
        <v>0.51309726137689204</v>
      </c>
      <c r="C212">
        <v>0.78036460411979902</v>
      </c>
      <c r="D212">
        <v>1.7839794185010613</v>
      </c>
      <c r="E212">
        <v>1.77330024720236</v>
      </c>
      <c r="F212">
        <v>0.66765249337767396</v>
      </c>
      <c r="G212">
        <v>0.40231408765049298</v>
      </c>
      <c r="H212">
        <v>0.975508701576</v>
      </c>
      <c r="I212">
        <v>1.7814937497215499</v>
      </c>
    </row>
    <row r="213" spans="1:9" x14ac:dyDescent="0.25">
      <c r="A213">
        <v>22</v>
      </c>
      <c r="B213">
        <v>0.50872609060528695</v>
      </c>
      <c r="C213">
        <v>0.74054867963427995</v>
      </c>
      <c r="D213">
        <v>1.7796637418575638</v>
      </c>
      <c r="E213">
        <v>1.77493509526944</v>
      </c>
      <c r="F213">
        <v>0.665618760761578</v>
      </c>
      <c r="G213">
        <v>0.41159551367522701</v>
      </c>
      <c r="H213">
        <v>0.97549376051582404</v>
      </c>
      <c r="I213">
        <v>1.7817467376044001</v>
      </c>
    </row>
    <row r="214" spans="1:9" x14ac:dyDescent="0.25">
      <c r="A214">
        <v>21.7</v>
      </c>
      <c r="B214">
        <v>0.50366901995604496</v>
      </c>
      <c r="C214">
        <v>0.71171344869235798</v>
      </c>
      <c r="D214">
        <v>1.7811011680152011</v>
      </c>
      <c r="E214">
        <v>1.7747278304988101</v>
      </c>
      <c r="F214">
        <v>0.664593203514391</v>
      </c>
      <c r="G214">
        <v>0.40693381627278002</v>
      </c>
      <c r="H214">
        <v>0.975483278934833</v>
      </c>
      <c r="I214">
        <v>1.78143058030103</v>
      </c>
    </row>
    <row r="215" spans="1:9" x14ac:dyDescent="0.25">
      <c r="A215">
        <v>21.5</v>
      </c>
      <c r="B215">
        <v>0.49595411822206498</v>
      </c>
      <c r="C215">
        <v>0.67732104539433302</v>
      </c>
      <c r="D215">
        <v>1.7903713773722569</v>
      </c>
      <c r="E215">
        <v>1.7769397804664799</v>
      </c>
      <c r="F215">
        <v>0.66362776267242496</v>
      </c>
      <c r="G215">
        <v>0.41165480942861399</v>
      </c>
      <c r="H215">
        <v>0.97546595796262103</v>
      </c>
      <c r="I215">
        <v>1.78126362429857</v>
      </c>
    </row>
    <row r="216" spans="1:9" x14ac:dyDescent="0.25">
      <c r="A216">
        <v>21.9</v>
      </c>
      <c r="B216">
        <v>0.48257771507259201</v>
      </c>
      <c r="C216">
        <v>0.65745762824505505</v>
      </c>
      <c r="D216">
        <v>1.7797385016104434</v>
      </c>
      <c r="E216">
        <v>1.7785756047772301</v>
      </c>
      <c r="F216">
        <v>0.66026392817786395</v>
      </c>
      <c r="G216">
        <v>0.40636012867221999</v>
      </c>
      <c r="H216">
        <v>0.97545334621957502</v>
      </c>
      <c r="I216">
        <v>1.7813643219525499</v>
      </c>
    </row>
    <row r="217" spans="1:9" x14ac:dyDescent="0.25">
      <c r="A217">
        <v>22.4</v>
      </c>
      <c r="B217">
        <v>0.45592156720238702</v>
      </c>
      <c r="C217">
        <v>0.63916855129050998</v>
      </c>
      <c r="D217">
        <v>1.7800432042396037</v>
      </c>
      <c r="E217">
        <v>1.7816064066089801</v>
      </c>
      <c r="F217">
        <v>0.65694923291843399</v>
      </c>
      <c r="G217">
        <v>0.404051189229443</v>
      </c>
      <c r="H217">
        <v>0.97542547013742797</v>
      </c>
      <c r="I217">
        <v>1.7803836196016001</v>
      </c>
    </row>
    <row r="218" spans="1:9" x14ac:dyDescent="0.25">
      <c r="A218">
        <v>22</v>
      </c>
      <c r="B218">
        <v>0.440435075672098</v>
      </c>
      <c r="C218">
        <v>0.62082930494711497</v>
      </c>
      <c r="D218">
        <v>1.7878827837801929</v>
      </c>
      <c r="E218">
        <v>1.78543218517513</v>
      </c>
      <c r="F218">
        <v>0.65791521843103695</v>
      </c>
      <c r="G218">
        <v>0.40927418198500698</v>
      </c>
      <c r="H218">
        <v>0.97509715075556502</v>
      </c>
      <c r="I218">
        <v>1.7803474372314201</v>
      </c>
    </row>
    <row r="219" spans="1:9" x14ac:dyDescent="0.25">
      <c r="A219">
        <v>21.5</v>
      </c>
      <c r="B219">
        <v>0.46354888031107699</v>
      </c>
      <c r="C219">
        <v>0.59616287886911201</v>
      </c>
      <c r="D219">
        <v>1.7803637649981627</v>
      </c>
      <c r="E219">
        <v>1.7870734628766201</v>
      </c>
      <c r="F219">
        <v>0.65876817664281395</v>
      </c>
      <c r="G219">
        <v>0.407510188092711</v>
      </c>
      <c r="H219">
        <v>0.97553750370570802</v>
      </c>
      <c r="I219">
        <v>1.7799041104859099</v>
      </c>
    </row>
    <row r="220" spans="1:9" x14ac:dyDescent="0.25">
      <c r="A220">
        <v>21.5</v>
      </c>
      <c r="B220">
        <v>0.47797200486215402</v>
      </c>
      <c r="C220">
        <v>0.595371122420843</v>
      </c>
      <c r="D220">
        <v>1.7829441091960332</v>
      </c>
      <c r="E220">
        <v>1.78676481222465</v>
      </c>
      <c r="F220">
        <v>0.65841888398584802</v>
      </c>
      <c r="G220">
        <v>0.41223648350356701</v>
      </c>
      <c r="H220">
        <v>0.97564292788166995</v>
      </c>
      <c r="I220">
        <v>1.77912351363763</v>
      </c>
    </row>
    <row r="221" spans="1:9" x14ac:dyDescent="0.25">
      <c r="A221">
        <v>22</v>
      </c>
      <c r="B221">
        <v>0.47243634784694</v>
      </c>
      <c r="C221">
        <v>0.60095437252131101</v>
      </c>
      <c r="D221">
        <v>1.781058124521119</v>
      </c>
      <c r="E221">
        <v>1.7843977143140599</v>
      </c>
      <c r="F221">
        <v>0.65951953098248906</v>
      </c>
      <c r="G221">
        <v>0.40693650049215102</v>
      </c>
      <c r="H221">
        <v>0.97563783053023101</v>
      </c>
      <c r="I221">
        <v>1.77850976403558</v>
      </c>
    </row>
    <row r="222" spans="1:9" x14ac:dyDescent="0.25">
      <c r="A222">
        <v>21.9</v>
      </c>
      <c r="B222">
        <v>0.44258971902602701</v>
      </c>
      <c r="C222">
        <v>0.60463573597930997</v>
      </c>
      <c r="D222">
        <v>1.7839760203304758</v>
      </c>
      <c r="E222">
        <v>1.78377480214852</v>
      </c>
      <c r="F222">
        <v>0.65160849665675202</v>
      </c>
      <c r="G222">
        <v>0.40637213697854802</v>
      </c>
      <c r="H222">
        <v>0.97562752255366203</v>
      </c>
      <c r="I222">
        <v>1.7779662928542399</v>
      </c>
    </row>
    <row r="223" spans="1:9" x14ac:dyDescent="0.25">
      <c r="A223">
        <v>21.9</v>
      </c>
      <c r="B223">
        <v>0.35388913875637001</v>
      </c>
      <c r="C223">
        <v>0.62679847099283403</v>
      </c>
      <c r="D223">
        <v>1.7880640195447493</v>
      </c>
      <c r="E223">
        <v>1.7863500272228701</v>
      </c>
      <c r="F223">
        <v>0.64851199346695798</v>
      </c>
      <c r="G223">
        <v>0.41218492423339897</v>
      </c>
      <c r="H223">
        <v>0.97608932003348603</v>
      </c>
      <c r="I223">
        <v>1.7769985536389299</v>
      </c>
    </row>
    <row r="224" spans="1:9" x14ac:dyDescent="0.25">
      <c r="A224">
        <v>21.9</v>
      </c>
      <c r="B224">
        <v>0.15327521320141299</v>
      </c>
      <c r="C224">
        <v>0.72208615308742097</v>
      </c>
      <c r="D224">
        <v>1.7886451067148579</v>
      </c>
      <c r="E224">
        <v>1.7890974755884299</v>
      </c>
      <c r="F224">
        <v>0.65337566022392601</v>
      </c>
      <c r="G224">
        <v>0.41685986497686001</v>
      </c>
      <c r="H224">
        <v>0.99138320143284797</v>
      </c>
      <c r="I224">
        <v>1.7770855343562699</v>
      </c>
    </row>
    <row r="225" spans="1:9" x14ac:dyDescent="0.25">
      <c r="A225">
        <v>21.9</v>
      </c>
      <c r="B225">
        <v>0.106762565173669</v>
      </c>
      <c r="C225">
        <v>0.73475012544579299</v>
      </c>
      <c r="D225">
        <v>1.782734555343265</v>
      </c>
      <c r="E225">
        <v>1.7909175912102699</v>
      </c>
      <c r="F225">
        <v>0.64786447899624999</v>
      </c>
      <c r="G225">
        <v>0.415123576026314</v>
      </c>
      <c r="H225">
        <v>0.99164251694878103</v>
      </c>
      <c r="I225">
        <v>1.7770718860047401</v>
      </c>
    </row>
    <row r="226" spans="1:9" x14ac:dyDescent="0.25">
      <c r="A226">
        <v>21.5</v>
      </c>
      <c r="B226">
        <v>9.5679536388472805E-2</v>
      </c>
      <c r="C226">
        <v>0.74075933434146402</v>
      </c>
      <c r="D226">
        <v>1.7851325310530508</v>
      </c>
      <c r="E226">
        <v>1.7915063392903201</v>
      </c>
      <c r="F226">
        <v>0.64663721842360999</v>
      </c>
      <c r="G226">
        <v>0.41043372540280598</v>
      </c>
      <c r="H226">
        <v>0.99190789807680602</v>
      </c>
      <c r="I226">
        <v>1.7771299315254601</v>
      </c>
    </row>
    <row r="227" spans="1:9" x14ac:dyDescent="0.25">
      <c r="A227">
        <v>20.7</v>
      </c>
      <c r="B227">
        <v>6.3288377850466301E-2</v>
      </c>
      <c r="C227">
        <v>0.75923295145004199</v>
      </c>
      <c r="D227">
        <v>1.7830188689489128</v>
      </c>
      <c r="E227">
        <v>1.79090336516079</v>
      </c>
      <c r="F227">
        <v>0.64904424404885697</v>
      </c>
      <c r="G227">
        <v>0.41276187287092903</v>
      </c>
      <c r="H227">
        <v>0.99203735888826805</v>
      </c>
      <c r="I227">
        <v>1.7771476540231601</v>
      </c>
    </row>
    <row r="228" spans="1:9" x14ac:dyDescent="0.25">
      <c r="A228">
        <v>20</v>
      </c>
      <c r="B228">
        <v>4.4666899293364398E-2</v>
      </c>
      <c r="C228">
        <v>0.77628499033620502</v>
      </c>
      <c r="D228">
        <v>1.7883891111974222</v>
      </c>
      <c r="E228">
        <v>1.7887268079542</v>
      </c>
      <c r="F228">
        <v>0.64444319027891706</v>
      </c>
      <c r="G228">
        <v>0.41624297356145301</v>
      </c>
      <c r="H228">
        <v>0.99436689040006598</v>
      </c>
      <c r="I228">
        <v>1.7771700973564599</v>
      </c>
    </row>
    <row r="229" spans="1:9" x14ac:dyDescent="0.25">
      <c r="A229">
        <v>20</v>
      </c>
      <c r="B229">
        <v>4.6029375055526699E-2</v>
      </c>
      <c r="C229">
        <v>0.78356733414436097</v>
      </c>
      <c r="D229">
        <v>1.7835342581543698</v>
      </c>
      <c r="E229">
        <v>1.78863037713253</v>
      </c>
      <c r="F229">
        <v>0.64062431651449303</v>
      </c>
      <c r="G229">
        <v>0.41918081272596502</v>
      </c>
      <c r="H229">
        <v>0.99437075989646595</v>
      </c>
      <c r="I229">
        <v>1.77674378867185</v>
      </c>
    </row>
    <row r="230" spans="1:9" x14ac:dyDescent="0.25">
      <c r="A230">
        <v>19.8</v>
      </c>
      <c r="B230">
        <v>4.6485004100423499E-2</v>
      </c>
      <c r="C230">
        <v>0.79101086472249604</v>
      </c>
      <c r="D230">
        <v>1.7878623947566803</v>
      </c>
      <c r="E230">
        <v>1.7890422536324699</v>
      </c>
      <c r="F230">
        <v>0.63961388276700204</v>
      </c>
      <c r="G230">
        <v>0.41745801528670401</v>
      </c>
      <c r="H230">
        <v>0.99439277866186304</v>
      </c>
      <c r="I230">
        <v>1.7758542176181</v>
      </c>
    </row>
    <row r="231" spans="1:9" x14ac:dyDescent="0.25">
      <c r="A231">
        <v>19.600000000000001</v>
      </c>
      <c r="B231">
        <v>4.7418440262373497E-2</v>
      </c>
      <c r="C231">
        <v>0.79804986045679804</v>
      </c>
      <c r="D231">
        <v>1.784045116465713</v>
      </c>
      <c r="E231">
        <v>1.78960364380396</v>
      </c>
      <c r="F231">
        <v>0.63532198685855901</v>
      </c>
      <c r="G231">
        <v>0.412170826981755</v>
      </c>
      <c r="H231">
        <v>0.99439090773344496</v>
      </c>
      <c r="I231">
        <v>1.7761053799376301</v>
      </c>
    </row>
    <row r="232" spans="1:9" x14ac:dyDescent="0.25">
      <c r="A232">
        <v>19.600000000000001</v>
      </c>
      <c r="B232">
        <v>4.8771041818544802E-2</v>
      </c>
      <c r="C232">
        <v>0.79686974412178602</v>
      </c>
      <c r="D232">
        <v>1.7809573121270845</v>
      </c>
      <c r="E232">
        <v>1.7898630559982001</v>
      </c>
      <c r="F232">
        <v>0.62989404431631202</v>
      </c>
      <c r="G232">
        <v>0.40867309582903899</v>
      </c>
      <c r="H232">
        <v>0.99433007409829099</v>
      </c>
      <c r="I232">
        <v>1.7759645778776301</v>
      </c>
    </row>
    <row r="233" spans="1:9" x14ac:dyDescent="0.25">
      <c r="A233">
        <v>19.600000000000001</v>
      </c>
      <c r="B233">
        <v>4.4622927556039402E-2</v>
      </c>
      <c r="C233">
        <v>0.79536978130649505</v>
      </c>
      <c r="D233">
        <v>1.7816414771382847</v>
      </c>
      <c r="E233">
        <v>1.7902522891233399</v>
      </c>
      <c r="F233">
        <v>0.62684130583874798</v>
      </c>
      <c r="G233">
        <v>0.41271573815672802</v>
      </c>
      <c r="H233">
        <v>0.99372842483489199</v>
      </c>
      <c r="I233">
        <v>1.7755146215881299</v>
      </c>
    </row>
    <row r="234" spans="1:9" x14ac:dyDescent="0.25">
      <c r="A234">
        <v>19.600000000000001</v>
      </c>
      <c r="B234">
        <v>4.5692652312907402E-2</v>
      </c>
      <c r="C234">
        <v>0.79109173708132297</v>
      </c>
      <c r="D234">
        <v>1.7850906202824972</v>
      </c>
      <c r="E234">
        <v>1.7888304295072901</v>
      </c>
      <c r="F234">
        <v>0.62039142590192997</v>
      </c>
      <c r="G234">
        <v>0.41451743959731302</v>
      </c>
      <c r="H234">
        <v>0.993707001950767</v>
      </c>
      <c r="I234">
        <v>1.77584562179982</v>
      </c>
    </row>
    <row r="235" spans="1:9" x14ac:dyDescent="0.25">
      <c r="A235">
        <v>19.2</v>
      </c>
      <c r="B235">
        <v>4.9812419375513999E-2</v>
      </c>
      <c r="C235">
        <v>0.78879338155325596</v>
      </c>
      <c r="D235">
        <v>1.7850294532119595</v>
      </c>
      <c r="E235">
        <v>1.78841003394918</v>
      </c>
      <c r="F235">
        <v>0.62252894556430804</v>
      </c>
      <c r="G235">
        <v>0.408672717629678</v>
      </c>
      <c r="H235">
        <v>0.99410107356203403</v>
      </c>
      <c r="I235">
        <v>1.77622013523449</v>
      </c>
    </row>
    <row r="236" spans="1:9" x14ac:dyDescent="0.25">
      <c r="A236">
        <v>18.899999999999999</v>
      </c>
      <c r="B236">
        <v>5.3402916925715103E-2</v>
      </c>
      <c r="C236">
        <v>0.790341713763964</v>
      </c>
      <c r="D236">
        <v>1.7799718426573097</v>
      </c>
      <c r="E236">
        <v>1.7890948618309801</v>
      </c>
      <c r="F236">
        <v>0.62446715723443602</v>
      </c>
      <c r="G236">
        <v>0.41449215867197597</v>
      </c>
      <c r="H236">
        <v>0.99411092304367399</v>
      </c>
      <c r="I236">
        <v>1.77583495855075</v>
      </c>
    </row>
    <row r="237" spans="1:9" x14ac:dyDescent="0.25">
      <c r="A237">
        <v>18.2</v>
      </c>
      <c r="B237">
        <v>5.3806488384545902E-2</v>
      </c>
      <c r="C237">
        <v>0.79418084627580698</v>
      </c>
      <c r="D237">
        <v>1.7830517179312386</v>
      </c>
      <c r="E237">
        <v>1.7898807401835599</v>
      </c>
      <c r="F237">
        <v>0.62548889747641601</v>
      </c>
      <c r="G237">
        <v>0.40750055406820301</v>
      </c>
      <c r="H237">
        <v>0.99411489307679901</v>
      </c>
      <c r="I237">
        <v>1.7753911867052801</v>
      </c>
    </row>
    <row r="238" spans="1:9" x14ac:dyDescent="0.25">
      <c r="A238">
        <v>17.5</v>
      </c>
      <c r="B238">
        <v>5.4760770954407102E-2</v>
      </c>
      <c r="C238">
        <v>0.79031290376541896</v>
      </c>
      <c r="D238">
        <v>1.7877853695567441</v>
      </c>
      <c r="E238">
        <v>1.7904875104946301</v>
      </c>
      <c r="F238">
        <v>0.619463697942641</v>
      </c>
      <c r="G238">
        <v>0.41271573815672802</v>
      </c>
      <c r="H238">
        <v>0.99411597007522401</v>
      </c>
      <c r="I238">
        <v>1.77500322505146</v>
      </c>
    </row>
    <row r="239" spans="1:9" x14ac:dyDescent="0.25">
      <c r="A239">
        <v>17.2</v>
      </c>
      <c r="B239">
        <v>5.5485465878216303E-2</v>
      </c>
      <c r="C239">
        <v>0.77417410432162403</v>
      </c>
      <c r="D239">
        <v>1.7901391690489192</v>
      </c>
      <c r="E239">
        <v>1.7908039555389399</v>
      </c>
      <c r="F239">
        <v>0.62043299975814703</v>
      </c>
      <c r="G239">
        <v>0.42038406788267801</v>
      </c>
      <c r="H239">
        <v>0.99411993795208797</v>
      </c>
      <c r="I239">
        <v>1.7750314389336499</v>
      </c>
    </row>
    <row r="240" spans="1:9" x14ac:dyDescent="0.25">
      <c r="A240">
        <v>17.2</v>
      </c>
      <c r="B240">
        <v>5.5031352199647103E-2</v>
      </c>
      <c r="C240">
        <v>0.77749902843317598</v>
      </c>
      <c r="D240">
        <v>1.7887912280500315</v>
      </c>
      <c r="E240">
        <v>1.7907092043408299</v>
      </c>
      <c r="F240">
        <v>0.618585339504377</v>
      </c>
      <c r="G240">
        <v>0.41686778576035899</v>
      </c>
      <c r="H240">
        <v>0.994118911521361</v>
      </c>
      <c r="I240">
        <v>1.77462448947232</v>
      </c>
    </row>
    <row r="241" spans="1:9" x14ac:dyDescent="0.25">
      <c r="A241">
        <v>17.5</v>
      </c>
      <c r="B241">
        <v>5.59308833535693E-2</v>
      </c>
      <c r="C241">
        <v>0.78559686606555501</v>
      </c>
      <c r="D241">
        <v>1.790271697701751</v>
      </c>
      <c r="E241">
        <v>1.79084067784432</v>
      </c>
      <c r="F241">
        <v>0.61803153174415404</v>
      </c>
      <c r="G241">
        <v>0.41622926025092499</v>
      </c>
      <c r="H241">
        <v>0.99411726756305996</v>
      </c>
      <c r="I241">
        <v>1.7742970776979301</v>
      </c>
    </row>
    <row r="242" spans="1:9" x14ac:dyDescent="0.25">
      <c r="A242">
        <v>18.2</v>
      </c>
      <c r="B242">
        <v>5.8630979929639601E-2</v>
      </c>
      <c r="C242">
        <v>0.78622598931531595</v>
      </c>
      <c r="D242">
        <v>1.7850441786178297</v>
      </c>
      <c r="E242">
        <v>1.7907644297576899</v>
      </c>
      <c r="F242">
        <v>0.61787613060390101</v>
      </c>
      <c r="G242">
        <v>0.41037959163986398</v>
      </c>
      <c r="H242">
        <v>0.99412183046692504</v>
      </c>
      <c r="I242">
        <v>1.7746988902363801</v>
      </c>
    </row>
    <row r="243" spans="1:9" x14ac:dyDescent="0.25">
      <c r="A243">
        <v>18.899999999999999</v>
      </c>
      <c r="B243">
        <v>6.0617970617914498E-2</v>
      </c>
      <c r="C243">
        <v>0.779552786786886</v>
      </c>
      <c r="D243">
        <v>1.788400438432707</v>
      </c>
      <c r="E243">
        <v>1.7906025703498401</v>
      </c>
      <c r="F243">
        <v>0.61472907395825904</v>
      </c>
      <c r="G243">
        <v>0.41329210997665899</v>
      </c>
      <c r="H243">
        <v>0.99412097646981201</v>
      </c>
      <c r="I243">
        <v>1.77473035967295</v>
      </c>
    </row>
    <row r="244" spans="1:9" x14ac:dyDescent="0.25">
      <c r="A244">
        <v>19.600000000000001</v>
      </c>
      <c r="B244">
        <v>6.3065053366064897E-2</v>
      </c>
      <c r="C244">
        <v>0.77864633973060404</v>
      </c>
      <c r="D244">
        <v>1.7879700034918857</v>
      </c>
      <c r="E244">
        <v>1.7904890359902901</v>
      </c>
      <c r="F244">
        <v>0.60729478924313895</v>
      </c>
      <c r="G244">
        <v>0.41859393405690198</v>
      </c>
      <c r="H244">
        <v>0.99411629706050897</v>
      </c>
      <c r="I244">
        <v>1.7747464471119301</v>
      </c>
    </row>
    <row r="245" spans="1:9" x14ac:dyDescent="0.25">
      <c r="A245">
        <v>20.3</v>
      </c>
      <c r="B245">
        <v>5.80059937557778E-2</v>
      </c>
      <c r="C245">
        <v>0.78036511163915301</v>
      </c>
      <c r="D245">
        <v>1.7907950159719073</v>
      </c>
      <c r="E245">
        <v>1.79068889685291</v>
      </c>
      <c r="F245">
        <v>0.605525687961459</v>
      </c>
      <c r="G245">
        <v>0.41277900871846901</v>
      </c>
      <c r="H245">
        <v>0.99528235757697303</v>
      </c>
      <c r="I245">
        <v>1.7745908049849499</v>
      </c>
    </row>
    <row r="246" spans="1:9" x14ac:dyDescent="0.25">
      <c r="A246">
        <v>21</v>
      </c>
      <c r="B246">
        <v>5.6955635634395298E-2</v>
      </c>
      <c r="C246">
        <v>0.77545156133770798</v>
      </c>
      <c r="D246">
        <v>1.7842218213361554</v>
      </c>
      <c r="E246">
        <v>1.79056651095912</v>
      </c>
      <c r="F246">
        <v>0.60231685009857405</v>
      </c>
      <c r="G246">
        <v>0.40924553239494799</v>
      </c>
      <c r="H246">
        <v>0.99519920787397098</v>
      </c>
      <c r="I246">
        <v>1.77414180135459</v>
      </c>
    </row>
    <row r="247" spans="1:9" x14ac:dyDescent="0.25">
      <c r="A247">
        <v>21.4</v>
      </c>
      <c r="B247">
        <v>6.09636095699298E-2</v>
      </c>
      <c r="C247">
        <v>0.792062063205907</v>
      </c>
      <c r="D247">
        <v>1.7828886057431379</v>
      </c>
      <c r="E247">
        <v>1.7899725841198</v>
      </c>
      <c r="F247">
        <v>0.59792679546011196</v>
      </c>
      <c r="G247">
        <v>0.40631080349658799</v>
      </c>
      <c r="H247">
        <v>0.99634474778639404</v>
      </c>
      <c r="I247">
        <v>1.7736738418491</v>
      </c>
    </row>
    <row r="248" spans="1:9" x14ac:dyDescent="0.25">
      <c r="A248">
        <v>21.2</v>
      </c>
      <c r="B248">
        <v>6.5106320326611206E-2</v>
      </c>
      <c r="C248">
        <v>0.79558728398060696</v>
      </c>
      <c r="D248">
        <v>1.7897529103257084</v>
      </c>
      <c r="E248">
        <v>1.78958887055757</v>
      </c>
      <c r="F248">
        <v>0.600197620859793</v>
      </c>
      <c r="G248">
        <v>0.41155500839770898</v>
      </c>
      <c r="H248">
        <v>0.996505295890594</v>
      </c>
      <c r="I248">
        <v>1.7743849464061301</v>
      </c>
    </row>
    <row r="249" spans="1:9" x14ac:dyDescent="0.25">
      <c r="A249">
        <v>20.8</v>
      </c>
      <c r="B249">
        <v>6.8197772132786202E-2</v>
      </c>
      <c r="C249">
        <v>0.79731400572845401</v>
      </c>
      <c r="D249">
        <v>1.7902581050194093</v>
      </c>
      <c r="E249">
        <v>1.7887048320501799</v>
      </c>
      <c r="F249">
        <v>0.59951513532560696</v>
      </c>
      <c r="G249">
        <v>0.41975466381592103</v>
      </c>
      <c r="H249">
        <v>0.996593088232266</v>
      </c>
      <c r="I249">
        <v>1.77422493042306</v>
      </c>
    </row>
    <row r="250" spans="1:9" x14ac:dyDescent="0.25">
      <c r="A250">
        <v>20.8</v>
      </c>
      <c r="B250">
        <v>6.4709759767222805E-2</v>
      </c>
      <c r="C250">
        <v>0.83026513812477198</v>
      </c>
      <c r="D250">
        <v>1.7865722226577452</v>
      </c>
      <c r="E250">
        <v>1.78770135414194</v>
      </c>
      <c r="F250">
        <v>0.59446525015126395</v>
      </c>
      <c r="G250">
        <v>0.415104225287238</v>
      </c>
      <c r="H250">
        <v>0.99668997088100497</v>
      </c>
      <c r="I250">
        <v>1.7743079695722199</v>
      </c>
    </row>
    <row r="251" spans="1:9" x14ac:dyDescent="0.25">
      <c r="A251">
        <v>21.2</v>
      </c>
      <c r="B251">
        <v>6.6206045734333197E-2</v>
      </c>
      <c r="C251">
        <v>0.85130192679940597</v>
      </c>
      <c r="D251">
        <v>1.7899080934491098</v>
      </c>
      <c r="E251">
        <v>1.7880202291811</v>
      </c>
      <c r="F251">
        <v>0.59320720929052695</v>
      </c>
      <c r="G251">
        <v>0.40980674075346302</v>
      </c>
      <c r="H251">
        <v>0.996690938544188</v>
      </c>
      <c r="I251">
        <v>1.77403041146503</v>
      </c>
    </row>
    <row r="252" spans="1:9" x14ac:dyDescent="0.25">
      <c r="A252">
        <v>22</v>
      </c>
      <c r="B252">
        <v>6.6777080702735706E-2</v>
      </c>
      <c r="C252">
        <v>0.85965612842035999</v>
      </c>
      <c r="D252">
        <v>1.7830958941488493</v>
      </c>
      <c r="E252">
        <v>1.7900013546976601</v>
      </c>
      <c r="F252">
        <v>0.59108227143087699</v>
      </c>
      <c r="G252">
        <v>0.41040923629403903</v>
      </c>
      <c r="H252">
        <v>0.99669912495568902</v>
      </c>
      <c r="I252">
        <v>1.7748082808154599</v>
      </c>
    </row>
    <row r="253" spans="1:9" x14ac:dyDescent="0.25">
      <c r="A253">
        <v>22.6</v>
      </c>
      <c r="B253">
        <v>6.7829183985570807E-2</v>
      </c>
      <c r="C253">
        <v>0.86754480650829602</v>
      </c>
      <c r="D253">
        <v>1.786793103745798</v>
      </c>
      <c r="E253">
        <v>1.79030235369249</v>
      </c>
      <c r="F253">
        <v>0.58491604062577296</v>
      </c>
      <c r="G253">
        <v>0.420328313461928</v>
      </c>
      <c r="H253">
        <v>0.99670269363437602</v>
      </c>
      <c r="I253">
        <v>1.7747131950092001</v>
      </c>
    </row>
    <row r="254" spans="1:9" x14ac:dyDescent="0.25">
      <c r="A254">
        <v>23.1</v>
      </c>
      <c r="B254">
        <v>6.9137443294797804E-2</v>
      </c>
      <c r="C254">
        <v>0.87873025551586503</v>
      </c>
      <c r="D254">
        <v>1.7839884802892891</v>
      </c>
      <c r="E254">
        <v>1.7897278405175701</v>
      </c>
      <c r="F254">
        <v>0.58669369712374497</v>
      </c>
      <c r="G254">
        <v>0.42790589666259699</v>
      </c>
      <c r="H254">
        <v>0.99670372035422306</v>
      </c>
      <c r="I254">
        <v>1.7755702252210399</v>
      </c>
    </row>
    <row r="255" spans="1:9" x14ac:dyDescent="0.25">
      <c r="A255">
        <v>23.6</v>
      </c>
      <c r="B255">
        <v>7.1747091102696697E-2</v>
      </c>
      <c r="C255">
        <v>0.88013423318541395</v>
      </c>
      <c r="D255">
        <v>1.7816505389265125</v>
      </c>
      <c r="E255">
        <v>1.7892312993430699</v>
      </c>
      <c r="F255">
        <v>0.58455609306186496</v>
      </c>
      <c r="G255">
        <v>0.41915204756900398</v>
      </c>
      <c r="H255">
        <v>0.99671186166923897</v>
      </c>
      <c r="I255">
        <v>1.77574598171155</v>
      </c>
    </row>
    <row r="256" spans="1:9" x14ac:dyDescent="0.25">
      <c r="A256">
        <v>24</v>
      </c>
      <c r="B256">
        <v>7.3463147425745695E-2</v>
      </c>
      <c r="C256">
        <v>0.88636927932912102</v>
      </c>
      <c r="D256">
        <v>1.7861950257227623</v>
      </c>
      <c r="E256">
        <v>1.7886217488720599</v>
      </c>
      <c r="F256">
        <v>0.58141343615360996</v>
      </c>
      <c r="G256">
        <v>0.41328841826158702</v>
      </c>
      <c r="H256">
        <v>0.99674404667921102</v>
      </c>
      <c r="I256">
        <v>1.7759523731772799</v>
      </c>
    </row>
    <row r="257" spans="1:9" x14ac:dyDescent="0.25">
      <c r="A257">
        <v>24.4</v>
      </c>
      <c r="B257">
        <v>7.71859642533647E-2</v>
      </c>
      <c r="C257">
        <v>0.89652394318517803</v>
      </c>
      <c r="D257">
        <v>1.7825125415316836</v>
      </c>
      <c r="E257">
        <v>1.7893227819361099</v>
      </c>
      <c r="F257">
        <v>0.58280725937444999</v>
      </c>
      <c r="G257">
        <v>0.41329357612072298</v>
      </c>
      <c r="H257">
        <v>0.995917012813471</v>
      </c>
      <c r="I257">
        <v>1.7761979708754301</v>
      </c>
    </row>
    <row r="258" spans="1:9" x14ac:dyDescent="0.25">
      <c r="A258">
        <v>24.7</v>
      </c>
      <c r="B258">
        <v>8.1206151700014106E-2</v>
      </c>
      <c r="C258">
        <v>0.91100400459728303</v>
      </c>
      <c r="D258">
        <v>1.7798347831103638</v>
      </c>
      <c r="E258">
        <v>1.7900945874687599</v>
      </c>
      <c r="F258">
        <v>0.584514715006199</v>
      </c>
      <c r="G258">
        <v>0.41860470339426398</v>
      </c>
      <c r="H258">
        <v>0.99618583599101296</v>
      </c>
      <c r="I258">
        <v>1.7774078463767999</v>
      </c>
    </row>
    <row r="259" spans="1:9" x14ac:dyDescent="0.25">
      <c r="A259">
        <v>25.2</v>
      </c>
      <c r="B259">
        <v>8.5054842885753698E-2</v>
      </c>
      <c r="C259">
        <v>0.92057045958927997</v>
      </c>
      <c r="D259">
        <v>1.7841889723538296</v>
      </c>
      <c r="E259">
        <v>1.7902429537392199</v>
      </c>
      <c r="F259">
        <v>0.58076262733133299</v>
      </c>
      <c r="G259">
        <v>0.42849262335663302</v>
      </c>
      <c r="H259">
        <v>0.99634542065360998</v>
      </c>
      <c r="I259">
        <v>1.7775017041882899</v>
      </c>
    </row>
    <row r="260" spans="1:9" x14ac:dyDescent="0.25">
      <c r="A260">
        <v>24.8</v>
      </c>
      <c r="B260">
        <v>8.8386787100745198E-2</v>
      </c>
      <c r="C260">
        <v>0.93968921099338099</v>
      </c>
      <c r="D260">
        <v>1.7842172904420415</v>
      </c>
      <c r="E260">
        <v>1.7887926197719799</v>
      </c>
      <c r="F260">
        <v>0.58185622471399701</v>
      </c>
      <c r="G260">
        <v>0.42204975107915499</v>
      </c>
      <c r="H260">
        <v>0.99647569719836804</v>
      </c>
      <c r="I260">
        <v>1.77779850681407</v>
      </c>
    </row>
    <row r="261" spans="1:9" x14ac:dyDescent="0.25">
      <c r="A261">
        <v>25.1</v>
      </c>
      <c r="B261">
        <v>9.0908506254451293E-2</v>
      </c>
      <c r="C261">
        <v>0.96388109700200697</v>
      </c>
      <c r="D261">
        <v>1.7884491455444316</v>
      </c>
      <c r="E261">
        <v>1.78905008273781</v>
      </c>
      <c r="F261">
        <v>0.58062038560682205</v>
      </c>
      <c r="G261">
        <v>0.41676242475974001</v>
      </c>
      <c r="H261">
        <v>0.99650204308159396</v>
      </c>
      <c r="I261">
        <v>1.77846580576895</v>
      </c>
    </row>
    <row r="262" spans="1:9" x14ac:dyDescent="0.25">
      <c r="A262">
        <v>25.4</v>
      </c>
      <c r="B262">
        <v>9.3067045633864406E-2</v>
      </c>
      <c r="C262">
        <v>0.99224297161735298</v>
      </c>
      <c r="D262">
        <v>1.7831955738193552</v>
      </c>
      <c r="E262">
        <v>1.7892570461953099</v>
      </c>
      <c r="F262">
        <v>0.57304697221899403</v>
      </c>
      <c r="G262">
        <v>0.41620163450497899</v>
      </c>
      <c r="H262">
        <v>0.99655152286256798</v>
      </c>
      <c r="I262">
        <v>1.7784033830205399</v>
      </c>
    </row>
    <row r="263" spans="1:9" x14ac:dyDescent="0.25">
      <c r="A263">
        <v>25.3</v>
      </c>
      <c r="B263">
        <v>9.2143141579766094E-2</v>
      </c>
      <c r="C263">
        <v>1.03606928029201</v>
      </c>
      <c r="D263">
        <v>1.7806854584802501</v>
      </c>
      <c r="E263">
        <v>1.78907485726884</v>
      </c>
      <c r="F263">
        <v>0.57130896204553205</v>
      </c>
      <c r="G263">
        <v>0.41738815338601198</v>
      </c>
      <c r="H263">
        <v>0.99704779582825398</v>
      </c>
      <c r="I263">
        <v>1.7779775352595499</v>
      </c>
    </row>
    <row r="264" spans="1:9" x14ac:dyDescent="0.25">
      <c r="A264">
        <v>25</v>
      </c>
      <c r="B264">
        <v>8.6254770793263102E-2</v>
      </c>
      <c r="C264">
        <v>1.09584220215733</v>
      </c>
      <c r="D264">
        <v>1.7862222110874457</v>
      </c>
      <c r="E264">
        <v>1.7895277742840601</v>
      </c>
      <c r="F264">
        <v>0.56728431004700897</v>
      </c>
      <c r="G264">
        <v>0.42614880618503398</v>
      </c>
      <c r="H264">
        <v>0.99746211435809695</v>
      </c>
      <c r="I264">
        <v>1.7772816886301399</v>
      </c>
    </row>
    <row r="265" spans="1:9" x14ac:dyDescent="0.25">
      <c r="A265">
        <v>24.7</v>
      </c>
      <c r="B265">
        <v>8.3912631895759093E-2</v>
      </c>
      <c r="C265">
        <v>1.1428335631070801</v>
      </c>
      <c r="D265">
        <v>1.7886099922854752</v>
      </c>
      <c r="E265">
        <v>1.7894849670610899</v>
      </c>
      <c r="F265">
        <v>0.55993229882874995</v>
      </c>
      <c r="G265">
        <v>0.41447929652914101</v>
      </c>
      <c r="H265">
        <v>0.99726775777264698</v>
      </c>
      <c r="I265">
        <v>1.77612013265248</v>
      </c>
    </row>
    <row r="266" spans="1:9" x14ac:dyDescent="0.25">
      <c r="A266">
        <v>24.5</v>
      </c>
      <c r="B266">
        <v>8.5099934824246395E-2</v>
      </c>
      <c r="C266">
        <v>1.19921806758498</v>
      </c>
      <c r="D266">
        <v>1.7824672325905444</v>
      </c>
      <c r="E266">
        <v>1.7876172009838001</v>
      </c>
      <c r="F266">
        <v>0.55644567777811804</v>
      </c>
      <c r="G266">
        <v>0.40855349892264498</v>
      </c>
      <c r="H266">
        <v>0.99736152931482003</v>
      </c>
      <c r="I266">
        <v>1.7758492050232999</v>
      </c>
    </row>
    <row r="267" spans="1:9" x14ac:dyDescent="0.25">
      <c r="A267">
        <v>24.3</v>
      </c>
      <c r="B267">
        <v>8.8542872141128298E-2</v>
      </c>
      <c r="C267">
        <v>1.25678867613809</v>
      </c>
      <c r="D267">
        <v>1.7814613740972569</v>
      </c>
      <c r="E267">
        <v>1.78683307703977</v>
      </c>
      <c r="F267">
        <v>0.55760333159213704</v>
      </c>
      <c r="G267">
        <v>0.40980213676027399</v>
      </c>
      <c r="H267">
        <v>0.99611871578469802</v>
      </c>
      <c r="I267">
        <v>1.7758725335857499</v>
      </c>
    </row>
    <row r="268" spans="1:9" x14ac:dyDescent="0.25">
      <c r="A268">
        <v>24.2</v>
      </c>
      <c r="B268">
        <v>9.1129699857260396E-2</v>
      </c>
      <c r="C268">
        <v>1.3314626928494799</v>
      </c>
      <c r="D268">
        <v>1.7822565460142477</v>
      </c>
      <c r="E268">
        <v>1.7872944605985599</v>
      </c>
      <c r="F268">
        <v>0.55477894837418795</v>
      </c>
      <c r="G268">
        <v>0.41504635597935302</v>
      </c>
      <c r="H268">
        <v>0.99597510314020798</v>
      </c>
      <c r="I268">
        <v>1.7765133441032399</v>
      </c>
    </row>
    <row r="269" spans="1:9" x14ac:dyDescent="0.25">
      <c r="A269">
        <v>24.3</v>
      </c>
      <c r="B269">
        <v>9.3500991884368598E-2</v>
      </c>
      <c r="C269">
        <v>1.4825335863428499</v>
      </c>
      <c r="D269">
        <v>1.7800262133866764</v>
      </c>
      <c r="E269">
        <v>1.7867474977720399</v>
      </c>
      <c r="F269">
        <v>0.55705891721909095</v>
      </c>
      <c r="G269">
        <v>0.422060029143144</v>
      </c>
      <c r="H269">
        <v>0.98532023530116197</v>
      </c>
      <c r="I269">
        <v>1.7768906851484401</v>
      </c>
    </row>
    <row r="270" spans="1:9" x14ac:dyDescent="0.25">
      <c r="A270">
        <v>24.1</v>
      </c>
      <c r="B270">
        <v>9.4933918969887995E-2</v>
      </c>
      <c r="C270">
        <v>1.54098338952668</v>
      </c>
      <c r="D270">
        <v>1.7899296151961508</v>
      </c>
      <c r="E270">
        <v>1.7883007990501201</v>
      </c>
      <c r="F270">
        <v>0.55876245594694596</v>
      </c>
      <c r="G270">
        <v>0.415634724033138</v>
      </c>
      <c r="H270">
        <v>0.98532628752191698</v>
      </c>
      <c r="I270">
        <v>1.7769355594779299</v>
      </c>
    </row>
    <row r="271" spans="1:9" x14ac:dyDescent="0.25">
      <c r="A271">
        <v>24.1</v>
      </c>
      <c r="B271">
        <v>9.7364270535549302E-2</v>
      </c>
      <c r="C271">
        <v>1.5883866150916499</v>
      </c>
      <c r="D271">
        <v>1.7797226434810447</v>
      </c>
      <c r="E271">
        <v>1.7885888549036699</v>
      </c>
      <c r="F271">
        <v>0.55166914081408902</v>
      </c>
      <c r="G271">
        <v>0.40971422868166302</v>
      </c>
      <c r="H271">
        <v>0.98532820270255705</v>
      </c>
      <c r="I271">
        <v>1.7764827849754199</v>
      </c>
    </row>
    <row r="272" spans="1:9" x14ac:dyDescent="0.25">
      <c r="A272">
        <v>23.9</v>
      </c>
      <c r="B272">
        <v>9.9101413494147098E-2</v>
      </c>
      <c r="C272">
        <v>1.60951349841049</v>
      </c>
      <c r="D272">
        <v>1.7830324616312545</v>
      </c>
      <c r="E272">
        <v>1.7891097390239601</v>
      </c>
      <c r="F272">
        <v>0.55221723473549</v>
      </c>
      <c r="G272">
        <v>0.41506385535306101</v>
      </c>
      <c r="H272">
        <v>0.98535373780783697</v>
      </c>
      <c r="I272">
        <v>1.77658611316757</v>
      </c>
    </row>
    <row r="273" spans="1:9" x14ac:dyDescent="0.25">
      <c r="A273">
        <v>24</v>
      </c>
      <c r="B273">
        <v>0.10013404438185999</v>
      </c>
      <c r="C273">
        <v>1.61745799001378</v>
      </c>
      <c r="D273">
        <v>1.7866651059870802</v>
      </c>
      <c r="E273">
        <v>1.78829125847329</v>
      </c>
      <c r="F273">
        <v>0.55224726410823</v>
      </c>
      <c r="G273">
        <v>0.41561505678931299</v>
      </c>
      <c r="H273">
        <v>0.98535325403999197</v>
      </c>
      <c r="I273">
        <v>1.7775621282972001</v>
      </c>
    </row>
    <row r="274" spans="1:9" x14ac:dyDescent="0.25">
      <c r="A274">
        <v>23.8</v>
      </c>
      <c r="B274">
        <v>9.7019049557120401E-2</v>
      </c>
      <c r="C274">
        <v>1.61706537707595</v>
      </c>
      <c r="D274">
        <v>1.7795776548693996</v>
      </c>
      <c r="E274">
        <v>1.7879533503790299</v>
      </c>
      <c r="F274">
        <v>0.54473017482976804</v>
      </c>
      <c r="G274">
        <v>0.42144902901947201</v>
      </c>
      <c r="H274">
        <v>0.98518410746409901</v>
      </c>
      <c r="I274">
        <v>1.7773304238896801</v>
      </c>
    </row>
    <row r="275" spans="1:9" x14ac:dyDescent="0.25">
      <c r="A275">
        <v>23.7</v>
      </c>
      <c r="B275">
        <v>9.5725946361635006E-2</v>
      </c>
      <c r="C275">
        <v>1.6410791196285699</v>
      </c>
      <c r="D275">
        <v>1.7887934934970884</v>
      </c>
      <c r="E275">
        <v>1.7873339879491901</v>
      </c>
      <c r="F275">
        <v>0.54039361645885997</v>
      </c>
      <c r="G275">
        <v>0.417389910949717</v>
      </c>
      <c r="H275">
        <v>0.98508779557766801</v>
      </c>
      <c r="I275">
        <v>1.7772260533675399</v>
      </c>
    </row>
    <row r="276" spans="1:9" x14ac:dyDescent="0.25">
      <c r="A276">
        <v>23.7</v>
      </c>
      <c r="B276">
        <v>9.7354893048454794E-2</v>
      </c>
      <c r="C276">
        <v>1.6501733396031799</v>
      </c>
      <c r="D276">
        <v>1.7837290866012678</v>
      </c>
      <c r="E276">
        <v>1.78828147132552</v>
      </c>
      <c r="F276">
        <v>0.54187444200426604</v>
      </c>
      <c r="G276">
        <v>0.40680617029740601</v>
      </c>
      <c r="H276">
        <v>0.98507191143576001</v>
      </c>
      <c r="I276">
        <v>1.7767391385846301</v>
      </c>
    </row>
    <row r="277" spans="1:9" x14ac:dyDescent="0.25">
      <c r="A277">
        <v>23.9</v>
      </c>
      <c r="B277">
        <v>0.10463195404876301</v>
      </c>
      <c r="C277">
        <v>1.64476900991535</v>
      </c>
      <c r="D277">
        <v>1.7884468800973745</v>
      </c>
      <c r="E277">
        <v>1.78757404382143</v>
      </c>
      <c r="F277">
        <v>0.54459618627765805</v>
      </c>
      <c r="G277">
        <v>0.41447712865902497</v>
      </c>
      <c r="H277">
        <v>0.98520791931168805</v>
      </c>
      <c r="I277">
        <v>1.7773693074822201</v>
      </c>
    </row>
    <row r="278" spans="1:9" x14ac:dyDescent="0.25">
      <c r="A278">
        <v>24</v>
      </c>
      <c r="B278">
        <v>0.1086182477415</v>
      </c>
      <c r="C278">
        <v>1.6319914382521801</v>
      </c>
      <c r="D278">
        <v>1.787612062856887</v>
      </c>
      <c r="E278">
        <v>1.7874002627554499</v>
      </c>
      <c r="F278">
        <v>0.54956938717415005</v>
      </c>
      <c r="G278">
        <v>0.41330963834151901</v>
      </c>
      <c r="H278">
        <v>0.98528620560386004</v>
      </c>
      <c r="I278">
        <v>1.7781585119757</v>
      </c>
    </row>
    <row r="279" spans="1:9" x14ac:dyDescent="0.25">
      <c r="A279">
        <v>24.1</v>
      </c>
      <c r="B279">
        <v>0.110345838504589</v>
      </c>
      <c r="C279">
        <v>1.60116615529032</v>
      </c>
      <c r="D279">
        <v>1.7846647162357898</v>
      </c>
      <c r="E279">
        <v>1.7868812955817399</v>
      </c>
      <c r="F279">
        <v>0.55458199726128898</v>
      </c>
      <c r="G279">
        <v>0.41735460073255298</v>
      </c>
      <c r="H279">
        <v>0.98532305712462198</v>
      </c>
      <c r="I279">
        <v>1.7787298731518799</v>
      </c>
    </row>
    <row r="280" spans="1:9" x14ac:dyDescent="0.25">
      <c r="A280">
        <v>24</v>
      </c>
      <c r="B280">
        <v>0.110409489328508</v>
      </c>
      <c r="C280">
        <v>1.48834654391654</v>
      </c>
      <c r="D280">
        <v>1.7871034699926007</v>
      </c>
      <c r="E280">
        <v>1.78623207718715</v>
      </c>
      <c r="F280">
        <v>0.55649100175581201</v>
      </c>
      <c r="G280">
        <v>0.41801452453038401</v>
      </c>
      <c r="H280">
        <v>0.98429854986243803</v>
      </c>
      <c r="I280">
        <v>1.77895581100573</v>
      </c>
    </row>
    <row r="281" spans="1:9" x14ac:dyDescent="0.25">
      <c r="A281">
        <v>24</v>
      </c>
      <c r="B281">
        <v>0.11355748203638499</v>
      </c>
      <c r="C281">
        <v>1.4620726463840701</v>
      </c>
      <c r="D281">
        <v>1.789008710967499</v>
      </c>
      <c r="E281">
        <v>1.7856221762890101</v>
      </c>
      <c r="F281">
        <v>0.553954858049162</v>
      </c>
      <c r="G281">
        <v>0.40797207448362999</v>
      </c>
      <c r="H281">
        <v>0.98422178568232999</v>
      </c>
      <c r="I281">
        <v>1.77908910592866</v>
      </c>
    </row>
    <row r="282" spans="1:9" x14ac:dyDescent="0.25">
      <c r="A282">
        <v>24</v>
      </c>
      <c r="B282">
        <v>0.11219019445584</v>
      </c>
      <c r="C282">
        <v>1.44177711732703</v>
      </c>
      <c r="D282">
        <v>1.7877140079744498</v>
      </c>
      <c r="E282">
        <v>1.78579580339563</v>
      </c>
      <c r="F282">
        <v>0.555820392804248</v>
      </c>
      <c r="G282">
        <v>0.418596300491335</v>
      </c>
      <c r="H282">
        <v>0.98415989137283399</v>
      </c>
      <c r="I282">
        <v>1.7788509501701999</v>
      </c>
    </row>
    <row r="283" spans="1:9" x14ac:dyDescent="0.25">
      <c r="A283">
        <v>24</v>
      </c>
      <c r="B283">
        <v>0.12515771003742701</v>
      </c>
      <c r="C283">
        <v>1.4000826797350101</v>
      </c>
      <c r="D283">
        <v>1.7801406184630526</v>
      </c>
      <c r="E283">
        <v>1.78651126745649</v>
      </c>
      <c r="F283">
        <v>0.55476937008368699</v>
      </c>
      <c r="G283">
        <v>0.41272291164748198</v>
      </c>
      <c r="H283">
        <v>0.98412903752981795</v>
      </c>
      <c r="I283">
        <v>1.7788356093543101</v>
      </c>
    </row>
    <row r="284" spans="1:9" x14ac:dyDescent="0.25">
      <c r="A284">
        <v>24</v>
      </c>
      <c r="B284">
        <v>0.160396152064717</v>
      </c>
      <c r="C284">
        <v>1.4037567487065401</v>
      </c>
      <c r="D284">
        <v>1.7819575070027298</v>
      </c>
      <c r="E284">
        <v>1.7862099440105901</v>
      </c>
      <c r="F284">
        <v>0.55278003784002205</v>
      </c>
      <c r="G284">
        <v>0.42027545382327802</v>
      </c>
      <c r="H284">
        <v>0.98345859864984497</v>
      </c>
      <c r="I284">
        <v>1.7785038551693899</v>
      </c>
    </row>
    <row r="285" spans="1:9" x14ac:dyDescent="0.25">
      <c r="A285">
        <v>24</v>
      </c>
      <c r="B285">
        <v>0.147255786580548</v>
      </c>
      <c r="C285">
        <v>1.4626767451599001</v>
      </c>
      <c r="D285">
        <v>1.7857815816348681</v>
      </c>
      <c r="E285">
        <v>1.7852260266445701</v>
      </c>
      <c r="F285">
        <v>0.556803847106211</v>
      </c>
      <c r="G285">
        <v>0.42090161705313101</v>
      </c>
      <c r="H285">
        <v>0.98360990680014204</v>
      </c>
      <c r="I285">
        <v>1.77832838436796</v>
      </c>
    </row>
    <row r="286" spans="1:9" x14ac:dyDescent="0.25">
      <c r="A286">
        <v>24.1</v>
      </c>
      <c r="B286">
        <v>0.14736790493993199</v>
      </c>
      <c r="C286">
        <v>1.45434593886776</v>
      </c>
      <c r="D286">
        <v>1.7905005078545033</v>
      </c>
      <c r="E286">
        <v>1.7842347923495501</v>
      </c>
      <c r="F286">
        <v>0.55759970703133299</v>
      </c>
      <c r="G286">
        <v>0.41034126399347198</v>
      </c>
      <c r="H286">
        <v>0.983737564034599</v>
      </c>
      <c r="I286">
        <v>1.7788042853814501</v>
      </c>
    </row>
    <row r="287" spans="1:9" x14ac:dyDescent="0.25">
      <c r="A287">
        <v>24.2</v>
      </c>
      <c r="B287">
        <v>0.147619408519785</v>
      </c>
      <c r="C287">
        <v>1.43803524976162</v>
      </c>
      <c r="D287">
        <v>1.7864272340461</v>
      </c>
      <c r="E287">
        <v>1.78320287138073</v>
      </c>
      <c r="F287">
        <v>0.55782869924342404</v>
      </c>
      <c r="G287">
        <v>0.42677618831071201</v>
      </c>
      <c r="H287">
        <v>0.98376401187806295</v>
      </c>
      <c r="I287">
        <v>1.7788386600963799</v>
      </c>
    </row>
    <row r="288" spans="1:9" x14ac:dyDescent="0.25">
      <c r="A288">
        <v>24.2</v>
      </c>
      <c r="B288">
        <v>0.14858418896829201</v>
      </c>
      <c r="C288">
        <v>1.42732588901974</v>
      </c>
      <c r="D288">
        <v>1.7854089155939992</v>
      </c>
      <c r="E288">
        <v>1.78392967973525</v>
      </c>
      <c r="F288">
        <v>0.565488002417738</v>
      </c>
      <c r="G288">
        <v>0.41214385596341602</v>
      </c>
      <c r="H288">
        <v>0.98377359239569995</v>
      </c>
      <c r="I288">
        <v>1.7790323917539199</v>
      </c>
    </row>
    <row r="289" spans="1:9" x14ac:dyDescent="0.25">
      <c r="A289">
        <v>24.3</v>
      </c>
      <c r="B289">
        <v>0.145385602147826</v>
      </c>
      <c r="C289">
        <v>1.42313952209418</v>
      </c>
      <c r="D289">
        <v>1.781894074485135</v>
      </c>
      <c r="E289">
        <v>1.78483953421451</v>
      </c>
      <c r="F289">
        <v>0.56670854379545899</v>
      </c>
      <c r="G289">
        <v>0.415558944309528</v>
      </c>
      <c r="H289">
        <v>0.98376804599976198</v>
      </c>
      <c r="I289">
        <v>1.7791228046809999</v>
      </c>
    </row>
    <row r="290" spans="1:9" x14ac:dyDescent="0.25">
      <c r="A290">
        <v>24.3</v>
      </c>
      <c r="B290">
        <v>0.140718002532804</v>
      </c>
      <c r="C290">
        <v>1.4247928552722</v>
      </c>
      <c r="D290">
        <v>1.7800669914337017</v>
      </c>
      <c r="E290">
        <v>1.78565453314885</v>
      </c>
      <c r="F290">
        <v>0.56361115971378595</v>
      </c>
      <c r="G290">
        <v>0.42204223008571901</v>
      </c>
      <c r="H290">
        <v>0.98362822758524604</v>
      </c>
      <c r="I290">
        <v>1.77909723563591</v>
      </c>
    </row>
    <row r="291" spans="1:9" x14ac:dyDescent="0.25">
      <c r="A291">
        <v>24.2</v>
      </c>
      <c r="B291">
        <v>0.133080162456711</v>
      </c>
      <c r="C291">
        <v>1.4185634129590501</v>
      </c>
      <c r="D291">
        <v>1.788720999191266</v>
      </c>
      <c r="E291">
        <v>1.78411693427121</v>
      </c>
      <c r="F291">
        <v>0.56403558763962003</v>
      </c>
      <c r="G291">
        <v>0.41266509226645798</v>
      </c>
      <c r="H291">
        <v>0.98344837783294703</v>
      </c>
      <c r="I291">
        <v>1.77878293747686</v>
      </c>
    </row>
    <row r="292" spans="1:9" x14ac:dyDescent="0.25">
      <c r="A292">
        <v>24.3</v>
      </c>
      <c r="B292">
        <v>0.128388837291637</v>
      </c>
      <c r="C292">
        <v>1.41729380384111</v>
      </c>
      <c r="D292">
        <v>1.7887334591500792</v>
      </c>
      <c r="E292">
        <v>1.7835869589843401</v>
      </c>
      <c r="F292">
        <v>0.55878728465934502</v>
      </c>
      <c r="G292">
        <v>0.421514469717924</v>
      </c>
      <c r="H292">
        <v>0.98337387866803805</v>
      </c>
      <c r="I292">
        <v>1.77845038262893</v>
      </c>
    </row>
    <row r="293" spans="1:9" x14ac:dyDescent="0.25">
      <c r="A293">
        <v>24.3</v>
      </c>
      <c r="B293">
        <v>0.127850421045583</v>
      </c>
      <c r="C293">
        <v>1.4084991256927599</v>
      </c>
      <c r="D293">
        <v>1.7824321181611618</v>
      </c>
      <c r="E293">
        <v>1.7823786168594</v>
      </c>
      <c r="F293">
        <v>0.56045723807567305</v>
      </c>
      <c r="G293">
        <v>0.409792180500476</v>
      </c>
      <c r="H293">
        <v>0.983372707687314</v>
      </c>
      <c r="I293">
        <v>1.7782909194174401</v>
      </c>
    </row>
    <row r="294" spans="1:9" x14ac:dyDescent="0.25">
      <c r="A294">
        <v>25.2</v>
      </c>
      <c r="B294">
        <v>0.12684077832222901</v>
      </c>
      <c r="C294">
        <v>1.4026000719640399</v>
      </c>
      <c r="D294">
        <v>1.7805869115332726</v>
      </c>
      <c r="E294">
        <v>1.7826159776314101</v>
      </c>
      <c r="F294">
        <v>0.56358107953754799</v>
      </c>
      <c r="G294">
        <v>0.41323748479148997</v>
      </c>
      <c r="H294">
        <v>0.98337255239107901</v>
      </c>
      <c r="I294">
        <v>1.7785830601211401</v>
      </c>
    </row>
    <row r="295" spans="1:9" x14ac:dyDescent="0.25">
      <c r="A295">
        <v>25.5</v>
      </c>
      <c r="B295">
        <v>0.12598546773741701</v>
      </c>
      <c r="C295">
        <v>1.4069755555038299</v>
      </c>
      <c r="D295">
        <v>1.7888841113793665</v>
      </c>
      <c r="E295">
        <v>1.7824633346888801</v>
      </c>
      <c r="F295">
        <v>0.56314654391233598</v>
      </c>
      <c r="G295">
        <v>0.41736231987305999</v>
      </c>
      <c r="H295">
        <v>0.98337566729219095</v>
      </c>
      <c r="I295">
        <v>1.7791239840309701</v>
      </c>
    </row>
    <row r="296" spans="1:9" x14ac:dyDescent="0.25">
      <c r="A296">
        <v>25.8</v>
      </c>
      <c r="B296">
        <v>0.13402271286695</v>
      </c>
      <c r="C296">
        <v>1.4114197929904999</v>
      </c>
      <c r="D296">
        <v>1.784677176194603</v>
      </c>
      <c r="E296">
        <v>1.7848253027485701</v>
      </c>
      <c r="F296">
        <v>0.56541327923815798</v>
      </c>
      <c r="G296">
        <v>0.41150436250743899</v>
      </c>
      <c r="H296">
        <v>0.98353662583364099</v>
      </c>
      <c r="I296">
        <v>1.7796183200248601</v>
      </c>
    </row>
    <row r="297" spans="1:9" x14ac:dyDescent="0.25">
      <c r="A297">
        <v>26</v>
      </c>
      <c r="B297">
        <v>0.13972993140054801</v>
      </c>
      <c r="C297">
        <v>1.4098221297456299</v>
      </c>
      <c r="D297">
        <v>1.7842886520243355</v>
      </c>
      <c r="E297">
        <v>1.78364972428778</v>
      </c>
      <c r="F297">
        <v>0.57222241679955499</v>
      </c>
      <c r="G297">
        <v>0.42267519947694299</v>
      </c>
      <c r="H297">
        <v>0.98363321479084198</v>
      </c>
      <c r="I297">
        <v>1.77993010026345</v>
      </c>
    </row>
    <row r="298" spans="1:9" x14ac:dyDescent="0.25">
      <c r="A298">
        <v>25.9</v>
      </c>
      <c r="B298">
        <v>0.141760627438417</v>
      </c>
      <c r="C298">
        <v>1.4101314707577</v>
      </c>
      <c r="D298">
        <v>1.7887878298794462</v>
      </c>
      <c r="E298">
        <v>1.7822759739285401</v>
      </c>
      <c r="F298">
        <v>0.57480019087530299</v>
      </c>
      <c r="G298">
        <v>0.41095291025949499</v>
      </c>
      <c r="H298">
        <v>0.98365316068997499</v>
      </c>
      <c r="I298">
        <v>1.7800981861884999</v>
      </c>
    </row>
    <row r="299" spans="1:9" x14ac:dyDescent="0.25">
      <c r="A299">
        <v>25.7</v>
      </c>
      <c r="B299">
        <v>0.143084023990045</v>
      </c>
      <c r="C299">
        <v>1.41187102236662</v>
      </c>
      <c r="D299">
        <v>1.78467944164166</v>
      </c>
      <c r="E299">
        <v>1.78152834501987</v>
      </c>
      <c r="F299">
        <v>0.57939861941460802</v>
      </c>
      <c r="G299">
        <v>0.41678451831718999</v>
      </c>
      <c r="H299">
        <v>0.98367838625122805</v>
      </c>
      <c r="I299">
        <v>1.78115943511554</v>
      </c>
    </row>
    <row r="300" spans="1:9" x14ac:dyDescent="0.25">
      <c r="A300">
        <v>25.7</v>
      </c>
      <c r="B300">
        <v>0.14329636294126499</v>
      </c>
      <c r="C300">
        <v>1.4143585931129601</v>
      </c>
      <c r="D300">
        <v>1.787237131368961</v>
      </c>
      <c r="E300">
        <v>1.78005229035367</v>
      </c>
      <c r="F300">
        <v>0.58407499256419704</v>
      </c>
      <c r="G300">
        <v>0.41736231987306099</v>
      </c>
      <c r="H300">
        <v>0.98368749034345404</v>
      </c>
      <c r="I300">
        <v>1.7812380133173999</v>
      </c>
    </row>
    <row r="301" spans="1:9" x14ac:dyDescent="0.25">
      <c r="A301">
        <v>25.7</v>
      </c>
      <c r="B301">
        <v>0.142002603765638</v>
      </c>
      <c r="C301">
        <v>1.40653057758714</v>
      </c>
      <c r="D301">
        <v>1.7899160225138091</v>
      </c>
      <c r="E301">
        <v>1.7807589359728899</v>
      </c>
      <c r="F301">
        <v>0.58311990283314796</v>
      </c>
      <c r="G301">
        <v>0.412662211742577</v>
      </c>
      <c r="H301">
        <v>0.983687276768626</v>
      </c>
      <c r="I301">
        <v>1.7816981280678601</v>
      </c>
    </row>
    <row r="302" spans="1:9" x14ac:dyDescent="0.25">
      <c r="A302">
        <v>25.4</v>
      </c>
      <c r="B302">
        <v>0.13974335133105301</v>
      </c>
      <c r="C302">
        <v>1.4055169720889</v>
      </c>
      <c r="D302">
        <v>1.7828704821666823</v>
      </c>
      <c r="E302">
        <v>1.7830694766103601</v>
      </c>
      <c r="F302">
        <v>0.58430999613381995</v>
      </c>
      <c r="G302">
        <v>0.42032422313254703</v>
      </c>
      <c r="H302">
        <v>0.98363462024160697</v>
      </c>
      <c r="I302">
        <v>1.7818828913048299</v>
      </c>
    </row>
    <row r="303" spans="1:9" x14ac:dyDescent="0.25">
      <c r="A303">
        <v>25.4</v>
      </c>
      <c r="B303">
        <v>0.12877302483344899</v>
      </c>
      <c r="C303">
        <v>1.38651304189671</v>
      </c>
      <c r="D303">
        <v>1.7843702081183859</v>
      </c>
      <c r="E303">
        <v>1.78473399533151</v>
      </c>
      <c r="F303">
        <v>0.58425697777088303</v>
      </c>
      <c r="G303">
        <v>0.40977701703906</v>
      </c>
      <c r="H303">
        <v>0.98325173952562805</v>
      </c>
      <c r="I303">
        <v>1.7820283928476499</v>
      </c>
    </row>
    <row r="304" spans="1:9" x14ac:dyDescent="0.25">
      <c r="A304">
        <v>25.3</v>
      </c>
      <c r="B304">
        <v>0.12269710920413</v>
      </c>
      <c r="C304">
        <v>1.38606893335149</v>
      </c>
      <c r="D304">
        <v>1.7838468898482294</v>
      </c>
      <c r="E304">
        <v>1.7848024245924301</v>
      </c>
      <c r="F304">
        <v>0.58402393517274698</v>
      </c>
      <c r="G304">
        <v>0.416789570936274</v>
      </c>
      <c r="H304">
        <v>0.98320197283571897</v>
      </c>
      <c r="I304">
        <v>1.7811303616985401</v>
      </c>
    </row>
    <row r="305" spans="1:9" x14ac:dyDescent="0.25">
      <c r="A305">
        <v>25.2</v>
      </c>
      <c r="B305">
        <v>0.120787052168101</v>
      </c>
      <c r="C305">
        <v>1.3844294154448</v>
      </c>
      <c r="D305">
        <v>1.7876720972038962</v>
      </c>
      <c r="E305">
        <v>1.7845338828861299</v>
      </c>
      <c r="F305">
        <v>0.58395980520629898</v>
      </c>
      <c r="G305">
        <v>0.41207818476841102</v>
      </c>
      <c r="H305">
        <v>0.98312919009224298</v>
      </c>
      <c r="I305">
        <v>1.78131535772094</v>
      </c>
    </row>
    <row r="306" spans="1:9" x14ac:dyDescent="0.25">
      <c r="A306">
        <v>25.7</v>
      </c>
      <c r="B306">
        <v>0.14028457039831899</v>
      </c>
      <c r="C306">
        <v>1.3625973612367901</v>
      </c>
      <c r="D306">
        <v>1.78185329643811</v>
      </c>
      <c r="E306">
        <v>1.7838120077228901</v>
      </c>
      <c r="F306">
        <v>0.588262155929408</v>
      </c>
      <c r="G306">
        <v>0.40859630412318199</v>
      </c>
      <c r="H306">
        <v>0.98327522163321601</v>
      </c>
      <c r="I306">
        <v>1.7815107197214199</v>
      </c>
    </row>
    <row r="307" spans="1:9" x14ac:dyDescent="0.25">
      <c r="A307">
        <v>25.5</v>
      </c>
      <c r="B307">
        <v>0.14284848098816799</v>
      </c>
      <c r="C307">
        <v>1.34891100656454</v>
      </c>
      <c r="D307">
        <v>1.7808927468859614</v>
      </c>
      <c r="E307">
        <v>1.78464468893538</v>
      </c>
      <c r="F307">
        <v>0.59047024211042198</v>
      </c>
      <c r="G307">
        <v>0.421515168836469</v>
      </c>
      <c r="H307">
        <v>0.98332756829747403</v>
      </c>
      <c r="I307">
        <v>1.7820855558326001</v>
      </c>
    </row>
    <row r="308" spans="1:9" x14ac:dyDescent="0.25">
      <c r="A308">
        <v>25.4</v>
      </c>
      <c r="B308">
        <v>0.14147692635726</v>
      </c>
      <c r="C308">
        <v>1.3376537082233799</v>
      </c>
      <c r="D308">
        <v>1.7879111018684049</v>
      </c>
      <c r="E308">
        <v>1.78599172149394</v>
      </c>
      <c r="F308">
        <v>0.59326749690636205</v>
      </c>
      <c r="G308">
        <v>0.40973695217512002</v>
      </c>
      <c r="H308">
        <v>0.98332768083238997</v>
      </c>
      <c r="I308">
        <v>1.7822574680725101</v>
      </c>
    </row>
    <row r="309" spans="1:9" x14ac:dyDescent="0.25">
      <c r="A309">
        <v>25.3</v>
      </c>
      <c r="B309">
        <v>0.13968586866331301</v>
      </c>
      <c r="C309">
        <v>1.3352766858429299</v>
      </c>
      <c r="D309">
        <v>1.7902830249370356</v>
      </c>
      <c r="E309">
        <v>1.78652080948778</v>
      </c>
      <c r="F309">
        <v>0.59641540390820103</v>
      </c>
      <c r="G309">
        <v>0.41617039391580501</v>
      </c>
      <c r="H309">
        <v>0.98332723318022996</v>
      </c>
      <c r="I309">
        <v>1.78241526945411</v>
      </c>
    </row>
    <row r="310" spans="1:9" x14ac:dyDescent="0.25">
      <c r="A310">
        <v>25.2</v>
      </c>
      <c r="B310">
        <v>0.13956074801722601</v>
      </c>
      <c r="C310">
        <v>1.33215778528108</v>
      </c>
      <c r="D310">
        <v>1.7818748181851509</v>
      </c>
      <c r="E310">
        <v>1.78737521090285</v>
      </c>
      <c r="F310">
        <v>0.60037774711340797</v>
      </c>
      <c r="G310">
        <v>0.41618447585720297</v>
      </c>
      <c r="H310">
        <v>0.98335981724393096</v>
      </c>
      <c r="I310">
        <v>1.7821877286713099</v>
      </c>
    </row>
    <row r="311" spans="1:9" x14ac:dyDescent="0.25">
      <c r="A311">
        <v>25.2</v>
      </c>
      <c r="B311">
        <v>0.13752517580545401</v>
      </c>
      <c r="C311">
        <v>1.3241216534119</v>
      </c>
      <c r="D311">
        <v>1.7856977600937609</v>
      </c>
      <c r="E311">
        <v>1.78675629377348</v>
      </c>
      <c r="F311">
        <v>0.599450490237317</v>
      </c>
      <c r="G311">
        <v>0.413860641106857</v>
      </c>
      <c r="H311">
        <v>0.98336338392820499</v>
      </c>
      <c r="I311">
        <v>1.7821819981776099</v>
      </c>
    </row>
    <row r="312" spans="1:9" x14ac:dyDescent="0.25">
      <c r="A312">
        <v>25.4</v>
      </c>
      <c r="B312">
        <v>0.13686904791815599</v>
      </c>
      <c r="C312">
        <v>1.31600780733212</v>
      </c>
      <c r="D312">
        <v>1.7876585045215545</v>
      </c>
      <c r="E312">
        <v>1.78535282174875</v>
      </c>
      <c r="F312">
        <v>0.59833735029937996</v>
      </c>
      <c r="G312">
        <v>0.42325976286686301</v>
      </c>
      <c r="H312">
        <v>0.98333710762228299</v>
      </c>
      <c r="I312">
        <v>1.7821636117813999</v>
      </c>
    </row>
    <row r="313" spans="1:9" x14ac:dyDescent="0.25">
      <c r="A313">
        <v>25.3</v>
      </c>
      <c r="B313">
        <v>0.13089407243885701</v>
      </c>
      <c r="C313">
        <v>1.2998467936946201</v>
      </c>
      <c r="D313">
        <v>1.7805166826745071</v>
      </c>
      <c r="E313">
        <v>1.78429007686198</v>
      </c>
      <c r="F313">
        <v>0.59785010116312198</v>
      </c>
      <c r="G313">
        <v>0.40972384460495098</v>
      </c>
      <c r="H313">
        <v>0.98333804588245299</v>
      </c>
      <c r="I313">
        <v>1.78255363722492</v>
      </c>
    </row>
    <row r="314" spans="1:9" x14ac:dyDescent="0.25">
      <c r="A314">
        <v>25.2</v>
      </c>
      <c r="B314">
        <v>0.12659093045997599</v>
      </c>
      <c r="C314">
        <v>1.28525374065946</v>
      </c>
      <c r="D314">
        <v>1.7823324384906556</v>
      </c>
      <c r="E314">
        <v>1.78617874736546</v>
      </c>
      <c r="F314">
        <v>0.59613180444292901</v>
      </c>
      <c r="G314">
        <v>0.41209643134532498</v>
      </c>
      <c r="H314">
        <v>0.98325507161562298</v>
      </c>
      <c r="I314">
        <v>1.78116773573356</v>
      </c>
    </row>
    <row r="315" spans="1:9" x14ac:dyDescent="0.25">
      <c r="A315">
        <v>25</v>
      </c>
      <c r="B315">
        <v>0.121806625123624</v>
      </c>
      <c r="C315">
        <v>1.2826954744189401</v>
      </c>
      <c r="D315">
        <v>1.7805053554392223</v>
      </c>
      <c r="E315">
        <v>1.78658348819917</v>
      </c>
      <c r="F315">
        <v>0.59813054610258398</v>
      </c>
      <c r="G315">
        <v>0.41675023668972899</v>
      </c>
      <c r="H315">
        <v>0.98321627652771004</v>
      </c>
      <c r="I315">
        <v>1.7810314224622099</v>
      </c>
    </row>
    <row r="316" spans="1:9" x14ac:dyDescent="0.25">
      <c r="A316">
        <v>24.9</v>
      </c>
      <c r="B316">
        <v>0.122395370197007</v>
      </c>
      <c r="C316">
        <v>1.26939048203294</v>
      </c>
      <c r="D316">
        <v>1.7799933644043506</v>
      </c>
      <c r="E316">
        <v>1.78693508532425</v>
      </c>
      <c r="F316">
        <v>0.60161049647267395</v>
      </c>
      <c r="G316">
        <v>0.41211836510070299</v>
      </c>
      <c r="H316">
        <v>0.98331676429385395</v>
      </c>
      <c r="I316">
        <v>1.78124815137057</v>
      </c>
    </row>
    <row r="317" spans="1:9" x14ac:dyDescent="0.25">
      <c r="A317">
        <v>25</v>
      </c>
      <c r="B317">
        <v>0.12607581821224201</v>
      </c>
      <c r="C317">
        <v>1.25532243117381</v>
      </c>
      <c r="D317">
        <v>1.7851064784118957</v>
      </c>
      <c r="E317">
        <v>1.78906328927808</v>
      </c>
      <c r="F317">
        <v>0.60647410672178903</v>
      </c>
      <c r="G317">
        <v>0.42325976286686301</v>
      </c>
      <c r="H317">
        <v>0.98337406708089803</v>
      </c>
      <c r="I317">
        <v>1.78124852253851</v>
      </c>
    </row>
    <row r="318" spans="1:9" x14ac:dyDescent="0.25">
      <c r="A318">
        <v>25</v>
      </c>
      <c r="B318">
        <v>0.12659616357053799</v>
      </c>
      <c r="C318">
        <v>1.2332163347579299</v>
      </c>
      <c r="D318">
        <v>1.7903600501369721</v>
      </c>
      <c r="E318">
        <v>1.7889482470478399</v>
      </c>
      <c r="F318">
        <v>0.60945624048217595</v>
      </c>
      <c r="G318">
        <v>0.40682384117178</v>
      </c>
      <c r="H318">
        <v>0.98337625484274604</v>
      </c>
      <c r="I318">
        <v>1.7814418604560101</v>
      </c>
    </row>
    <row r="319" spans="1:9" x14ac:dyDescent="0.25">
      <c r="A319">
        <v>24.7</v>
      </c>
      <c r="B319">
        <v>0.13298154910992599</v>
      </c>
      <c r="C319">
        <v>1.1880006695340499</v>
      </c>
      <c r="D319">
        <v>1.7899907822666887</v>
      </c>
      <c r="E319">
        <v>1.78774017403646</v>
      </c>
      <c r="F319">
        <v>0.61269497639208403</v>
      </c>
      <c r="G319">
        <v>0.41618520838721401</v>
      </c>
      <c r="H319">
        <v>0.98317800833813795</v>
      </c>
      <c r="I319">
        <v>1.7817470107518301</v>
      </c>
    </row>
    <row r="320" spans="1:9" x14ac:dyDescent="0.25">
      <c r="A320">
        <v>24.7</v>
      </c>
      <c r="B320">
        <v>0.13670054005784099</v>
      </c>
      <c r="C320">
        <v>1.11776924498701</v>
      </c>
      <c r="D320">
        <v>1.7847949794415647</v>
      </c>
      <c r="E320">
        <v>1.7874734256812299</v>
      </c>
      <c r="F320">
        <v>0.61752856388903798</v>
      </c>
      <c r="G320">
        <v>0.42082419926020997</v>
      </c>
      <c r="H320">
        <v>0.98316290771928305</v>
      </c>
      <c r="I320">
        <v>1.78205451713716</v>
      </c>
    </row>
    <row r="321" spans="1:9" x14ac:dyDescent="0.25">
      <c r="A321">
        <v>24.7</v>
      </c>
      <c r="B321">
        <v>0.140838998710522</v>
      </c>
      <c r="C321">
        <v>1.07176092051062</v>
      </c>
      <c r="D321">
        <v>1.7866367878988683</v>
      </c>
      <c r="E321">
        <v>1.7875278274241699</v>
      </c>
      <c r="F321">
        <v>0.62114305918449397</v>
      </c>
      <c r="G321">
        <v>0.41675041749373898</v>
      </c>
      <c r="H321">
        <v>0.98317418456512495</v>
      </c>
      <c r="I321">
        <v>1.78280051531132</v>
      </c>
    </row>
    <row r="322" spans="1:9" x14ac:dyDescent="0.25">
      <c r="A322">
        <v>24.7</v>
      </c>
      <c r="B322">
        <v>0.144952653612926</v>
      </c>
      <c r="C322">
        <v>1.0097776618775001</v>
      </c>
      <c r="D322">
        <v>1.7812733419915296</v>
      </c>
      <c r="E322">
        <v>1.78865706657233</v>
      </c>
      <c r="F322">
        <v>0.62340277110116904</v>
      </c>
      <c r="G322">
        <v>0.42030614658600501</v>
      </c>
      <c r="H322">
        <v>0.98314437389865805</v>
      </c>
      <c r="I322">
        <v>1.7833367418563999</v>
      </c>
    </row>
    <row r="323" spans="1:9" x14ac:dyDescent="0.25">
      <c r="A323">
        <v>24.7</v>
      </c>
      <c r="B323">
        <v>0.147546740459154</v>
      </c>
      <c r="C323">
        <v>0.94714032127960401</v>
      </c>
      <c r="D323">
        <v>1.7795742566988142</v>
      </c>
      <c r="E323">
        <v>1.7901937658029401</v>
      </c>
      <c r="F323">
        <v>0.623774296306978</v>
      </c>
      <c r="G323">
        <v>0.406250222047913</v>
      </c>
      <c r="H323">
        <v>0.98306449490111403</v>
      </c>
      <c r="I323">
        <v>1.7837559581300499</v>
      </c>
    </row>
    <row r="324" spans="1:9" x14ac:dyDescent="0.25">
      <c r="A324">
        <v>24.7</v>
      </c>
      <c r="B324">
        <v>0.15500719455779799</v>
      </c>
      <c r="C324">
        <v>0.87127003947858095</v>
      </c>
      <c r="D324">
        <v>1.7836543268483884</v>
      </c>
      <c r="E324">
        <v>1.7904543595428599</v>
      </c>
      <c r="F324">
        <v>0.62493004086682502</v>
      </c>
      <c r="G324">
        <v>0.41502978088321701</v>
      </c>
      <c r="H324">
        <v>0.98047048890126898</v>
      </c>
      <c r="I324">
        <v>1.78316506133815</v>
      </c>
    </row>
    <row r="325" spans="1:9" x14ac:dyDescent="0.25">
      <c r="A325">
        <v>25.2</v>
      </c>
      <c r="B325">
        <v>0.17466805624248</v>
      </c>
      <c r="C325">
        <v>0.730037739562028</v>
      </c>
      <c r="D325">
        <v>1.7795946457223268</v>
      </c>
      <c r="E325">
        <v>1.7895592134876499</v>
      </c>
      <c r="F325">
        <v>0.62825484120292296</v>
      </c>
      <c r="G325">
        <v>0.41385840441159999</v>
      </c>
      <c r="H325">
        <v>0.98088946312352399</v>
      </c>
      <c r="I325">
        <v>1.7829871389438501</v>
      </c>
    </row>
    <row r="326" spans="1:9" x14ac:dyDescent="0.25">
      <c r="A326">
        <v>25.2</v>
      </c>
      <c r="B326">
        <v>0.18537096612030801</v>
      </c>
      <c r="C326">
        <v>0.67721346676799499</v>
      </c>
      <c r="D326">
        <v>1.7882588479916472</v>
      </c>
      <c r="E326">
        <v>1.7890584700591301</v>
      </c>
      <c r="F326">
        <v>0.632804278816679</v>
      </c>
      <c r="G326">
        <v>0.41442414938839101</v>
      </c>
      <c r="H326">
        <v>0.98101968723118804</v>
      </c>
      <c r="I326">
        <v>1.7833983932359401</v>
      </c>
    </row>
    <row r="327" spans="1:9" x14ac:dyDescent="0.25">
      <c r="A327">
        <v>25.2</v>
      </c>
      <c r="B327">
        <v>0.19439340551459999</v>
      </c>
      <c r="C327">
        <v>0.63037201479191496</v>
      </c>
      <c r="D327">
        <v>1.790561674925041</v>
      </c>
      <c r="E327">
        <v>1.78889134643003</v>
      </c>
      <c r="F327">
        <v>0.63246360757492204</v>
      </c>
      <c r="G327">
        <v>0.41624541339381499</v>
      </c>
      <c r="H327">
        <v>0.98177033215405896</v>
      </c>
      <c r="I327">
        <v>1.7839384040702699</v>
      </c>
    </row>
    <row r="328" spans="1:9" x14ac:dyDescent="0.25">
      <c r="A328">
        <v>25.2</v>
      </c>
      <c r="B328">
        <v>0.19485260977485</v>
      </c>
      <c r="C328">
        <v>0.58747382754820199</v>
      </c>
      <c r="D328">
        <v>1.7816392116912279</v>
      </c>
      <c r="E328">
        <v>1.78942108076694</v>
      </c>
      <c r="F328">
        <v>0.636051511375329</v>
      </c>
      <c r="G328">
        <v>0.40624478548771398</v>
      </c>
      <c r="H328">
        <v>0.98310981834814504</v>
      </c>
      <c r="I328">
        <v>1.7840765001169301</v>
      </c>
    </row>
    <row r="329" spans="1:9" x14ac:dyDescent="0.25">
      <c r="A329">
        <v>25.2</v>
      </c>
      <c r="B329">
        <v>0.197345650388424</v>
      </c>
      <c r="C329">
        <v>0.57714094153261797</v>
      </c>
      <c r="D329">
        <v>1.7827254935550372</v>
      </c>
      <c r="E329">
        <v>1.7900783854479601</v>
      </c>
      <c r="F329">
        <v>0.64029842268523696</v>
      </c>
      <c r="G329">
        <v>0.41093831997719299</v>
      </c>
      <c r="H329">
        <v>0.98328914202615803</v>
      </c>
      <c r="I329">
        <v>1.78394911302369</v>
      </c>
    </row>
    <row r="330" spans="1:9" x14ac:dyDescent="0.25">
      <c r="A330">
        <v>25.2</v>
      </c>
      <c r="B330">
        <v>0.20033797713986701</v>
      </c>
      <c r="C330">
        <v>0.57226493637507603</v>
      </c>
      <c r="D330">
        <v>1.7877083443568076</v>
      </c>
      <c r="E330">
        <v>1.7901186414240999</v>
      </c>
      <c r="F330">
        <v>0.64317215649277504</v>
      </c>
      <c r="G330">
        <v>0.41095034602734298</v>
      </c>
      <c r="H330">
        <v>0.98367888231728995</v>
      </c>
      <c r="I330">
        <v>1.78440914920534</v>
      </c>
    </row>
    <row r="331" spans="1:9" x14ac:dyDescent="0.25">
      <c r="A331">
        <v>25.2</v>
      </c>
      <c r="B331">
        <v>0.20006852770028799</v>
      </c>
      <c r="C331">
        <v>0.55491500133770799</v>
      </c>
      <c r="D331">
        <v>1.7842308831243832</v>
      </c>
      <c r="E331">
        <v>1.78971588118248</v>
      </c>
      <c r="F331">
        <v>0.64259721915880097</v>
      </c>
      <c r="G331">
        <v>0.41269510276052801</v>
      </c>
      <c r="H331">
        <v>0.98370491261013704</v>
      </c>
      <c r="I331">
        <v>1.7848936152389701</v>
      </c>
    </row>
    <row r="332" spans="1:9" x14ac:dyDescent="0.25">
      <c r="A332">
        <v>25.2</v>
      </c>
      <c r="B332">
        <v>0.19771053126683699</v>
      </c>
      <c r="C332">
        <v>0.53203933295071004</v>
      </c>
      <c r="D332">
        <v>1.7836509286778028</v>
      </c>
      <c r="E332">
        <v>1.7896835312885</v>
      </c>
      <c r="F332">
        <v>0.64114239658265504</v>
      </c>
      <c r="G332">
        <v>0.40921032488590797</v>
      </c>
      <c r="H332">
        <v>0.98427234116106999</v>
      </c>
      <c r="I332">
        <v>1.7850420339324899</v>
      </c>
    </row>
    <row r="333" spans="1:9" x14ac:dyDescent="0.25">
      <c r="A333">
        <v>25.1</v>
      </c>
      <c r="B333">
        <v>0.18446746154308</v>
      </c>
      <c r="C333">
        <v>0.51130333275011797</v>
      </c>
      <c r="D333">
        <v>1.7898265373550595</v>
      </c>
      <c r="E333">
        <v>1.7896746508496599</v>
      </c>
      <c r="F333">
        <v>0.64031495424413398</v>
      </c>
      <c r="G333">
        <v>0.40855825888659397</v>
      </c>
      <c r="H333">
        <v>0.98968052250094396</v>
      </c>
      <c r="I333">
        <v>1.78506443452638</v>
      </c>
    </row>
    <row r="334" spans="1:9" x14ac:dyDescent="0.25">
      <c r="A334">
        <v>24.5</v>
      </c>
      <c r="B334">
        <v>0.175118922653583</v>
      </c>
      <c r="C334">
        <v>0.49469254251074701</v>
      </c>
      <c r="D334">
        <v>1.7900326930372423</v>
      </c>
      <c r="E334">
        <v>1.7899314953922301</v>
      </c>
      <c r="F334">
        <v>0.63782462238584203</v>
      </c>
      <c r="G334">
        <v>0.40571204843867398</v>
      </c>
      <c r="H334">
        <v>0.98859948188213598</v>
      </c>
      <c r="I334">
        <v>1.78479156534045</v>
      </c>
    </row>
    <row r="335" spans="1:9" x14ac:dyDescent="0.25">
      <c r="A335">
        <v>24.6</v>
      </c>
      <c r="B335">
        <v>0.167152189651952</v>
      </c>
      <c r="C335">
        <v>0.48851104195495099</v>
      </c>
      <c r="D335">
        <v>1.7828025187549736</v>
      </c>
      <c r="E335">
        <v>1.79053321831305</v>
      </c>
      <c r="F335">
        <v>0.63650549436378701</v>
      </c>
      <c r="G335">
        <v>0.40453058153967197</v>
      </c>
      <c r="H335">
        <v>0.98941603646795495</v>
      </c>
      <c r="I335">
        <v>1.7848673799770201</v>
      </c>
    </row>
    <row r="336" spans="1:9" x14ac:dyDescent="0.25">
      <c r="A336">
        <v>24.5</v>
      </c>
      <c r="B336">
        <v>0.163805247436178</v>
      </c>
      <c r="C336">
        <v>0.47599849735551603</v>
      </c>
      <c r="D336">
        <v>1.7887651754088765</v>
      </c>
      <c r="E336">
        <v>1.79051663894525</v>
      </c>
      <c r="F336">
        <v>0.64015112733899704</v>
      </c>
      <c r="G336">
        <v>0.40800196316957899</v>
      </c>
      <c r="H336">
        <v>0.98952799055627905</v>
      </c>
      <c r="I336">
        <v>1.7845639408105101</v>
      </c>
    </row>
    <row r="337" spans="1:9" x14ac:dyDescent="0.25">
      <c r="A337">
        <v>24.6</v>
      </c>
      <c r="B337">
        <v>0.170890197643465</v>
      </c>
      <c r="C337">
        <v>0.479604716421002</v>
      </c>
      <c r="D337">
        <v>1.7815723810030477</v>
      </c>
      <c r="E337">
        <v>1.7900302115856901</v>
      </c>
      <c r="F337">
        <v>0.64408623325945702</v>
      </c>
      <c r="G337">
        <v>0.40571309997525301</v>
      </c>
      <c r="H337">
        <v>0.98807672154156501</v>
      </c>
      <c r="I337">
        <v>1.78467784140273</v>
      </c>
    </row>
    <row r="338" spans="1:9" x14ac:dyDescent="0.25">
      <c r="A338">
        <v>24.6</v>
      </c>
      <c r="B338">
        <v>0.17347393006505901</v>
      </c>
      <c r="C338">
        <v>0.47945150185237201</v>
      </c>
      <c r="D338">
        <v>1.789773299349221</v>
      </c>
      <c r="E338">
        <v>1.7901977735160699</v>
      </c>
      <c r="F338">
        <v>0.64912659219257296</v>
      </c>
      <c r="G338">
        <v>0.40681598288043902</v>
      </c>
      <c r="H338">
        <v>0.98870477249312705</v>
      </c>
      <c r="I338">
        <v>1.78452290955738</v>
      </c>
    </row>
    <row r="339" spans="1:9" x14ac:dyDescent="0.25">
      <c r="A339">
        <v>24.6</v>
      </c>
      <c r="B339">
        <v>0.17407078898219</v>
      </c>
      <c r="C339">
        <v>0.47613012255019599</v>
      </c>
      <c r="D339">
        <v>1.7829633654960173</v>
      </c>
      <c r="E339">
        <v>1.78980205765359</v>
      </c>
      <c r="F339">
        <v>0.65316951162872805</v>
      </c>
      <c r="G339">
        <v>0.40629110412274</v>
      </c>
      <c r="H339">
        <v>0.98904037826802904</v>
      </c>
      <c r="I339">
        <v>1.78490054933728</v>
      </c>
    </row>
    <row r="340" spans="1:9" x14ac:dyDescent="0.25">
      <c r="A340">
        <v>24.4</v>
      </c>
      <c r="B340">
        <v>0.198047413925935</v>
      </c>
      <c r="C340">
        <v>0.44436319603049901</v>
      </c>
      <c r="D340">
        <v>1.7889384821087335</v>
      </c>
      <c r="E340">
        <v>1.79037747514676</v>
      </c>
      <c r="F340">
        <v>0.65609462971070698</v>
      </c>
      <c r="G340">
        <v>0.40804298676163098</v>
      </c>
      <c r="H340">
        <v>0.98946155097649802</v>
      </c>
      <c r="I340">
        <v>1.7849710688734099</v>
      </c>
    </row>
    <row r="341" spans="1:9" x14ac:dyDescent="0.25">
      <c r="A341">
        <v>24.2</v>
      </c>
      <c r="B341">
        <v>0.47167175429984698</v>
      </c>
      <c r="C341">
        <v>0.372698778396512</v>
      </c>
      <c r="D341">
        <v>1.7795742566988142</v>
      </c>
      <c r="E341">
        <v>1.7906120502584799</v>
      </c>
      <c r="F341">
        <v>0.65706641922650899</v>
      </c>
      <c r="G341">
        <v>0.40857833498950902</v>
      </c>
      <c r="H341">
        <v>0.98487617972379904</v>
      </c>
      <c r="I341">
        <v>1.7854730068795699</v>
      </c>
    </row>
    <row r="342" spans="1:9" x14ac:dyDescent="0.25">
      <c r="A342">
        <v>23.9</v>
      </c>
      <c r="B342">
        <v>0.69059337612027005</v>
      </c>
      <c r="C342">
        <v>0.36497247776841002</v>
      </c>
      <c r="D342">
        <v>1.7864204377049291</v>
      </c>
      <c r="E342">
        <v>1.7905157004015499</v>
      </c>
      <c r="F342">
        <v>0.65768722029728</v>
      </c>
      <c r="G342">
        <v>0.40218586457052802</v>
      </c>
      <c r="H342">
        <v>0.99540148178848897</v>
      </c>
      <c r="I342">
        <v>1.7858291511806399</v>
      </c>
    </row>
    <row r="343" spans="1:9" x14ac:dyDescent="0.25">
      <c r="A343">
        <v>24.2</v>
      </c>
      <c r="B343">
        <v>0.70716741388259396</v>
      </c>
      <c r="C343">
        <v>0.36996899733445099</v>
      </c>
      <c r="D343">
        <v>1.7867908382987412</v>
      </c>
      <c r="E343">
        <v>1.7894972119197301</v>
      </c>
      <c r="F343">
        <v>0.65820880706690199</v>
      </c>
      <c r="G343">
        <v>0.40918517239028102</v>
      </c>
      <c r="H343">
        <v>0.99611861777433197</v>
      </c>
      <c r="I343">
        <v>1.7857258240610501</v>
      </c>
    </row>
    <row r="344" spans="1:9" x14ac:dyDescent="0.25">
      <c r="A344">
        <v>24.2</v>
      </c>
      <c r="B344">
        <v>0.70870462300865</v>
      </c>
      <c r="C344">
        <v>0.37993094273033601</v>
      </c>
      <c r="D344">
        <v>1.7798687648162181</v>
      </c>
      <c r="E344">
        <v>1.78986133342325</v>
      </c>
      <c r="F344">
        <v>0.65840146001837496</v>
      </c>
      <c r="G344">
        <v>0.40687533423401101</v>
      </c>
      <c r="H344">
        <v>0.99609519311889405</v>
      </c>
      <c r="I344">
        <v>1.7854408879721599</v>
      </c>
    </row>
    <row r="345" spans="1:9" x14ac:dyDescent="0.25">
      <c r="A345">
        <v>24.2</v>
      </c>
      <c r="B345">
        <v>0.72288033357724302</v>
      </c>
      <c r="C345">
        <v>0.37647169108796102</v>
      </c>
      <c r="D345">
        <v>1.7837188920895115</v>
      </c>
      <c r="E345">
        <v>1.7892650740748199</v>
      </c>
      <c r="F345">
        <v>0.66154327389863898</v>
      </c>
      <c r="G345">
        <v>0.40803781233442599</v>
      </c>
      <c r="H345">
        <v>0.99685983946672097</v>
      </c>
      <c r="I345">
        <v>1.78548882146745</v>
      </c>
    </row>
    <row r="346" spans="1:9" x14ac:dyDescent="0.25">
      <c r="A346">
        <v>24.2</v>
      </c>
      <c r="B346">
        <v>0.72475904797812496</v>
      </c>
      <c r="C346">
        <v>0.37458941200820101</v>
      </c>
      <c r="D346">
        <v>1.7799163392044142</v>
      </c>
      <c r="E346">
        <v>1.7903843092348299</v>
      </c>
      <c r="F346">
        <v>0.66440680397292495</v>
      </c>
      <c r="G346">
        <v>0.411494251665107</v>
      </c>
      <c r="H346">
        <v>0.99701013317029097</v>
      </c>
      <c r="I346">
        <v>1.7853470854543101</v>
      </c>
    </row>
    <row r="347" spans="1:9" x14ac:dyDescent="0.25">
      <c r="A347">
        <v>24.2</v>
      </c>
      <c r="B347">
        <v>0.72315114266450997</v>
      </c>
      <c r="C347">
        <v>0.37866335808315998</v>
      </c>
      <c r="D347">
        <v>1.7858370850877634</v>
      </c>
      <c r="E347">
        <v>1.7904160615495199</v>
      </c>
      <c r="F347">
        <v>0.66486891314681396</v>
      </c>
      <c r="G347">
        <v>0.40508369590849602</v>
      </c>
      <c r="H347">
        <v>0.99700459494875204</v>
      </c>
      <c r="I347">
        <v>1.7856065988258401</v>
      </c>
    </row>
    <row r="348" spans="1:9" x14ac:dyDescent="0.25">
      <c r="A348">
        <v>24.4</v>
      </c>
      <c r="B348">
        <v>0.73688555969216196</v>
      </c>
      <c r="C348">
        <v>0.37906128809284401</v>
      </c>
      <c r="D348">
        <v>1.7821421409378715</v>
      </c>
      <c r="E348">
        <v>1.79062313207989</v>
      </c>
      <c r="F348">
        <v>0.66543279452915005</v>
      </c>
      <c r="G348">
        <v>0.40976422807434698</v>
      </c>
      <c r="H348">
        <v>0.99746032307744903</v>
      </c>
      <c r="I348">
        <v>1.78577071385672</v>
      </c>
    </row>
    <row r="349" spans="1:9" x14ac:dyDescent="0.25">
      <c r="A349">
        <v>24.2</v>
      </c>
      <c r="B349">
        <v>0.75147260035022401</v>
      </c>
      <c r="C349">
        <v>0.38368045195892903</v>
      </c>
      <c r="D349">
        <v>1.7816426098618132</v>
      </c>
      <c r="E349">
        <v>1.7909660263959799</v>
      </c>
      <c r="F349">
        <v>0.67126096191553997</v>
      </c>
      <c r="G349">
        <v>0.40861243581295997</v>
      </c>
      <c r="H349">
        <v>0.99824788618045901</v>
      </c>
      <c r="I349">
        <v>1.78620807570228</v>
      </c>
    </row>
    <row r="350" spans="1:9" x14ac:dyDescent="0.25">
      <c r="A350">
        <v>24.1</v>
      </c>
      <c r="B350">
        <v>0.76735608512588405</v>
      </c>
      <c r="C350">
        <v>0.38221046728437502</v>
      </c>
      <c r="D350">
        <v>1.7864544194107834</v>
      </c>
      <c r="E350">
        <v>1.79105095676517</v>
      </c>
      <c r="F350">
        <v>0.67255786489307801</v>
      </c>
      <c r="G350">
        <v>0.40861948640937901</v>
      </c>
      <c r="H350">
        <v>0.99876424784409601</v>
      </c>
      <c r="I350">
        <v>1.78618005096451</v>
      </c>
    </row>
    <row r="351" spans="1:9" x14ac:dyDescent="0.25">
      <c r="A351">
        <v>24.3</v>
      </c>
      <c r="B351">
        <v>0.76821102561616295</v>
      </c>
      <c r="C351">
        <v>0.38444116106271298</v>
      </c>
      <c r="D351">
        <v>1.7832397500369657</v>
      </c>
      <c r="E351">
        <v>1.7911011777426999</v>
      </c>
      <c r="F351">
        <v>0.67060408110257097</v>
      </c>
      <c r="G351">
        <v>0.40917291997488597</v>
      </c>
      <c r="H351">
        <v>0.99869679301311298</v>
      </c>
      <c r="I351">
        <v>1.78597748064128</v>
      </c>
    </row>
    <row r="352" spans="1:9" x14ac:dyDescent="0.25">
      <c r="A352">
        <v>24</v>
      </c>
      <c r="B352">
        <v>0.75565760088874301</v>
      </c>
      <c r="C352">
        <v>0.37474938393068202</v>
      </c>
      <c r="D352">
        <v>1.789046090843939</v>
      </c>
      <c r="E352">
        <v>1.7912721702609999</v>
      </c>
      <c r="F352">
        <v>0.66820502850086505</v>
      </c>
      <c r="G352">
        <v>0.40277297520568001</v>
      </c>
      <c r="H352">
        <v>0.995117125473442</v>
      </c>
      <c r="I352">
        <v>1.7863309202264801</v>
      </c>
    </row>
    <row r="353" spans="1:9" x14ac:dyDescent="0.25">
      <c r="A353">
        <v>23.6</v>
      </c>
      <c r="B353">
        <v>0.75089252922242</v>
      </c>
      <c r="C353">
        <v>0.370599099097914</v>
      </c>
      <c r="D353">
        <v>1.7814285251149311</v>
      </c>
      <c r="E353">
        <v>1.7906109473827301</v>
      </c>
      <c r="F353">
        <v>0.66995579883807099</v>
      </c>
      <c r="G353">
        <v>0.40743254151002101</v>
      </c>
      <c r="H353">
        <v>0.99642690513666199</v>
      </c>
      <c r="I353">
        <v>1.7863938934161301</v>
      </c>
    </row>
    <row r="354" spans="1:9" x14ac:dyDescent="0.25">
      <c r="A354">
        <v>23.4</v>
      </c>
      <c r="B354">
        <v>0.74261409406918499</v>
      </c>
      <c r="C354">
        <v>0.366446804517089</v>
      </c>
      <c r="D354">
        <v>1.7797679524221837</v>
      </c>
      <c r="E354">
        <v>1.7908019924444301</v>
      </c>
      <c r="F354">
        <v>0.66753822403222496</v>
      </c>
      <c r="G354">
        <v>0.40218092815540002</v>
      </c>
      <c r="H354">
        <v>0.99612219475011499</v>
      </c>
      <c r="I354">
        <v>1.7862744277082301</v>
      </c>
    </row>
    <row r="355" spans="1:9" x14ac:dyDescent="0.25">
      <c r="A355">
        <v>23.3</v>
      </c>
      <c r="B355">
        <v>0.761325254416511</v>
      </c>
      <c r="C355">
        <v>0.36822782746577898</v>
      </c>
      <c r="D355">
        <v>1.7828353677372994</v>
      </c>
      <c r="E355">
        <v>1.7908591046828599</v>
      </c>
      <c r="F355">
        <v>0.669154446411385</v>
      </c>
      <c r="G355">
        <v>0.40804311458944797</v>
      </c>
      <c r="H355">
        <v>0.99681803948798897</v>
      </c>
      <c r="I355">
        <v>1.7859487521998401</v>
      </c>
    </row>
    <row r="356" spans="1:9" x14ac:dyDescent="0.25">
      <c r="A356">
        <v>23.3</v>
      </c>
      <c r="B356">
        <v>0.76503439634758097</v>
      </c>
      <c r="C356">
        <v>0.37028650920687001</v>
      </c>
      <c r="D356">
        <v>1.7837494756247805</v>
      </c>
      <c r="E356">
        <v>1.79115019586173</v>
      </c>
      <c r="F356">
        <v>0.67243733483907697</v>
      </c>
      <c r="G356">
        <v>0.40801219021586799</v>
      </c>
      <c r="H356">
        <v>0.99703185009191897</v>
      </c>
      <c r="I356">
        <v>1.7859573044791299</v>
      </c>
    </row>
    <row r="357" spans="1:9" x14ac:dyDescent="0.25">
      <c r="A357">
        <v>23.3</v>
      </c>
      <c r="B357">
        <v>0.77450022900862003</v>
      </c>
      <c r="C357">
        <v>0.38294770188305099</v>
      </c>
      <c r="D357">
        <v>1.7798687648162181</v>
      </c>
      <c r="E357">
        <v>1.7911405895771599</v>
      </c>
      <c r="F357">
        <v>0.67170074379329703</v>
      </c>
      <c r="G357">
        <v>0.400431910730144</v>
      </c>
      <c r="H357">
        <v>0.99806320310472596</v>
      </c>
      <c r="I357">
        <v>1.78593541587786</v>
      </c>
    </row>
    <row r="358" spans="1:9" x14ac:dyDescent="0.25">
      <c r="A358">
        <v>23.3</v>
      </c>
      <c r="B358">
        <v>0.77653471858646195</v>
      </c>
      <c r="C358">
        <v>0.39042209612586798</v>
      </c>
      <c r="D358">
        <v>1.7854372336822111</v>
      </c>
      <c r="E358">
        <v>1.7912075314682301</v>
      </c>
      <c r="F358">
        <v>0.67380138758515395</v>
      </c>
      <c r="G358">
        <v>0.405116646379999</v>
      </c>
      <c r="H358">
        <v>0.99825308783778499</v>
      </c>
      <c r="I358">
        <v>1.7860883705739301</v>
      </c>
    </row>
    <row r="359" spans="1:9" x14ac:dyDescent="0.25">
      <c r="A359">
        <v>23.3</v>
      </c>
      <c r="B359">
        <v>0.78819052853052296</v>
      </c>
      <c r="C359">
        <v>0.39557635165343102</v>
      </c>
      <c r="D359">
        <v>1.7890789398262648</v>
      </c>
      <c r="E359">
        <v>1.7910788315599999</v>
      </c>
      <c r="F359">
        <v>0.67332472996270498</v>
      </c>
      <c r="G359">
        <v>0.40159420146136399</v>
      </c>
      <c r="H359">
        <v>0.99897339066392699</v>
      </c>
      <c r="I359">
        <v>1.78615319154888</v>
      </c>
    </row>
    <row r="360" spans="1:9" x14ac:dyDescent="0.25">
      <c r="A360">
        <v>23.1</v>
      </c>
      <c r="B360">
        <v>0.78718257467780495</v>
      </c>
      <c r="C360">
        <v>0.39704436099207202</v>
      </c>
      <c r="D360">
        <v>1.7805880442568012</v>
      </c>
      <c r="E360">
        <v>1.79098476327055</v>
      </c>
      <c r="F360">
        <v>0.67292607987819397</v>
      </c>
      <c r="G360">
        <v>0.40105778592899599</v>
      </c>
      <c r="H360">
        <v>0.99935839859031494</v>
      </c>
      <c r="I360">
        <v>1.7861539881214299</v>
      </c>
    </row>
    <row r="361" spans="1:9" x14ac:dyDescent="0.25">
      <c r="A361">
        <v>22.5</v>
      </c>
      <c r="B361">
        <v>0.78010450606701798</v>
      </c>
      <c r="C361">
        <v>0.39939488348000401</v>
      </c>
      <c r="D361">
        <v>1.7834696929132465</v>
      </c>
      <c r="E361">
        <v>1.79162331345374</v>
      </c>
      <c r="F361">
        <v>0.66987907743200104</v>
      </c>
      <c r="G361">
        <v>0.403329527307146</v>
      </c>
      <c r="H361">
        <v>0.99827258268973595</v>
      </c>
      <c r="I361">
        <v>1.7860810606762201</v>
      </c>
    </row>
    <row r="362" spans="1:9" x14ac:dyDescent="0.25">
      <c r="A362">
        <v>21.9</v>
      </c>
      <c r="B362">
        <v>0.75796616674457795</v>
      </c>
      <c r="C362">
        <v>0.38531634834714001</v>
      </c>
      <c r="D362">
        <v>1.7802538908159005</v>
      </c>
      <c r="E362">
        <v>1.7914665063094299</v>
      </c>
      <c r="F362">
        <v>0.66747111345646704</v>
      </c>
      <c r="G362">
        <v>0.39866916900755101</v>
      </c>
      <c r="H362">
        <v>0.99614013215464503</v>
      </c>
      <c r="I362">
        <v>1.78570900166846</v>
      </c>
    </row>
    <row r="363" spans="1:9" x14ac:dyDescent="0.25">
      <c r="A363">
        <v>21.3</v>
      </c>
      <c r="B363">
        <v>0.75181166167201996</v>
      </c>
      <c r="C363">
        <v>0.382391770549036</v>
      </c>
      <c r="D363">
        <v>1.7812880673973999</v>
      </c>
      <c r="E363">
        <v>1.79096014671731</v>
      </c>
      <c r="F363">
        <v>0.66625054802778305</v>
      </c>
      <c r="G363">
        <v>0.39928290946782002</v>
      </c>
      <c r="H363">
        <v>0.99508528632806703</v>
      </c>
      <c r="I363">
        <v>1.78495838270938</v>
      </c>
    </row>
    <row r="364" spans="1:9" x14ac:dyDescent="0.25">
      <c r="A364">
        <v>21.3</v>
      </c>
      <c r="B364">
        <v>0.76252238631258396</v>
      </c>
      <c r="C364">
        <v>0.38564769209107203</v>
      </c>
      <c r="D364">
        <v>1.7802493599217866</v>
      </c>
      <c r="E364">
        <v>1.79096804194225</v>
      </c>
      <c r="F364">
        <v>0.66647724291939903</v>
      </c>
      <c r="G364">
        <v>0.39753346826917402</v>
      </c>
      <c r="H364">
        <v>0.99574051113766904</v>
      </c>
      <c r="I364">
        <v>1.7847047056502201</v>
      </c>
    </row>
    <row r="365" spans="1:9" x14ac:dyDescent="0.25">
      <c r="A365">
        <v>21.3</v>
      </c>
      <c r="B365">
        <v>0.77628397010549799</v>
      </c>
      <c r="C365">
        <v>0.38038615884145599</v>
      </c>
      <c r="D365">
        <v>1.7900428875489987</v>
      </c>
      <c r="E365">
        <v>1.79086062690892</v>
      </c>
      <c r="F365">
        <v>0.66602844801007499</v>
      </c>
      <c r="G365">
        <v>0.39815995459102799</v>
      </c>
      <c r="H365">
        <v>0.99649189700190099</v>
      </c>
      <c r="I365">
        <v>1.78435098046972</v>
      </c>
    </row>
    <row r="366" spans="1:9" x14ac:dyDescent="0.25">
      <c r="A366">
        <v>21.6</v>
      </c>
      <c r="B366">
        <v>0.771946968959073</v>
      </c>
      <c r="C366">
        <v>0.37522736269774398</v>
      </c>
      <c r="D366">
        <v>1.7801598747630367</v>
      </c>
      <c r="E366">
        <v>1.7902549892953299</v>
      </c>
      <c r="F366">
        <v>0.66922975756736502</v>
      </c>
      <c r="G366">
        <v>0.40623508910863698</v>
      </c>
      <c r="H366">
        <v>0.99591369210788205</v>
      </c>
      <c r="I366">
        <v>1.7841202682765001</v>
      </c>
    </row>
    <row r="367" spans="1:9" x14ac:dyDescent="0.25">
      <c r="A367">
        <v>21.6</v>
      </c>
      <c r="B367">
        <v>0.79304316834311595</v>
      </c>
      <c r="C367">
        <v>0.37663508923448802</v>
      </c>
      <c r="D367">
        <v>1.781822712902841</v>
      </c>
      <c r="E367">
        <v>1.79084889249401</v>
      </c>
      <c r="F367">
        <v>0.67097287803518801</v>
      </c>
      <c r="G367">
        <v>0.39636650325582001</v>
      </c>
      <c r="H367">
        <v>0.99624494870216995</v>
      </c>
      <c r="I367">
        <v>1.7837134991090799</v>
      </c>
    </row>
    <row r="368" spans="1:9" x14ac:dyDescent="0.25">
      <c r="A368">
        <v>21.2</v>
      </c>
      <c r="B368">
        <v>0.80611447112663803</v>
      </c>
      <c r="C368">
        <v>0.37898870133711798</v>
      </c>
      <c r="D368">
        <v>1.7836226105895909</v>
      </c>
      <c r="E368">
        <v>1.7908306515661501</v>
      </c>
      <c r="F368">
        <v>0.67494984481428799</v>
      </c>
      <c r="G368">
        <v>0.39754856058493399</v>
      </c>
      <c r="H368">
        <v>0.99717976074198</v>
      </c>
      <c r="I368">
        <v>1.7842322611921</v>
      </c>
    </row>
    <row r="369" spans="1:9" x14ac:dyDescent="0.25">
      <c r="A369">
        <v>20.7</v>
      </c>
      <c r="B369">
        <v>0.80671376907609704</v>
      </c>
      <c r="C369">
        <v>0.37980939467824498</v>
      </c>
      <c r="D369">
        <v>1.7824015346258928</v>
      </c>
      <c r="E369">
        <v>1.7913303940635401</v>
      </c>
      <c r="F369">
        <v>0.67667283708695303</v>
      </c>
      <c r="G369">
        <v>0.39868889577317002</v>
      </c>
      <c r="H369">
        <v>0.99731459155383195</v>
      </c>
      <c r="I369">
        <v>1.7838570002317999</v>
      </c>
    </row>
    <row r="370" spans="1:9" x14ac:dyDescent="0.25">
      <c r="A370">
        <v>20.7</v>
      </c>
      <c r="B370">
        <v>0.80840846227044505</v>
      </c>
      <c r="C370">
        <v>0.37735962486521402</v>
      </c>
      <c r="D370">
        <v>1.7845718329064546</v>
      </c>
      <c r="E370">
        <v>1.7914375135395599</v>
      </c>
      <c r="F370">
        <v>0.67506735964929199</v>
      </c>
      <c r="G370">
        <v>0.39468863195700998</v>
      </c>
      <c r="H370">
        <v>0.99735331178843201</v>
      </c>
      <c r="I370">
        <v>1.7846390661504701</v>
      </c>
    </row>
    <row r="371" spans="1:9" x14ac:dyDescent="0.25">
      <c r="A371">
        <v>20.399999999999999</v>
      </c>
      <c r="B371">
        <v>0.81202867373531995</v>
      </c>
      <c r="C371">
        <v>0.37307082263288499</v>
      </c>
      <c r="D371">
        <v>1.7865710899342166</v>
      </c>
      <c r="E371">
        <v>1.7915374417993</v>
      </c>
      <c r="F371">
        <v>0.67099608021399304</v>
      </c>
      <c r="G371">
        <v>0.40392181236950297</v>
      </c>
      <c r="H371">
        <v>0.99795177833175397</v>
      </c>
      <c r="I371">
        <v>1.78484820413867</v>
      </c>
    </row>
    <row r="372" spans="1:9" x14ac:dyDescent="0.25">
      <c r="A372">
        <v>20.399999999999999</v>
      </c>
      <c r="B372">
        <v>0.796673171448257</v>
      </c>
      <c r="C372">
        <v>0.37375293959269201</v>
      </c>
      <c r="D372">
        <v>1.7888036880088447</v>
      </c>
      <c r="E372">
        <v>1.7915273229424</v>
      </c>
      <c r="F372">
        <v>0.670758127601355</v>
      </c>
      <c r="G372">
        <v>0.39406108480802599</v>
      </c>
      <c r="H372">
        <v>0.99312344932586705</v>
      </c>
      <c r="I372">
        <v>1.7844617803044101</v>
      </c>
    </row>
    <row r="373" spans="1:9" x14ac:dyDescent="0.25">
      <c r="A373">
        <v>20.399999999999999</v>
      </c>
      <c r="B373">
        <v>0.79383654853129004</v>
      </c>
      <c r="C373">
        <v>0.37927517832816798</v>
      </c>
      <c r="D373">
        <v>1.7800318770043189</v>
      </c>
      <c r="E373">
        <v>1.7907305149489401</v>
      </c>
      <c r="F373">
        <v>0.66913586979726702</v>
      </c>
      <c r="G373">
        <v>0.39580084801858101</v>
      </c>
      <c r="H373">
        <v>0.99203974411191898</v>
      </c>
      <c r="I373">
        <v>1.78479268494723</v>
      </c>
    </row>
    <row r="374" spans="1:9" x14ac:dyDescent="0.25">
      <c r="A374">
        <v>21</v>
      </c>
      <c r="B374">
        <v>0.79810045295533405</v>
      </c>
      <c r="C374">
        <v>0.36948373785384298</v>
      </c>
      <c r="D374">
        <v>1.7899420751549642</v>
      </c>
      <c r="E374">
        <v>1.7905983286665601</v>
      </c>
      <c r="F374">
        <v>0.67005913895948599</v>
      </c>
      <c r="G374">
        <v>0.39460011873128098</v>
      </c>
      <c r="H374">
        <v>0.99254584421217296</v>
      </c>
      <c r="I374">
        <v>1.78475286013774</v>
      </c>
    </row>
    <row r="375" spans="1:9" x14ac:dyDescent="0.25">
      <c r="A375">
        <v>21.7</v>
      </c>
      <c r="B375">
        <v>0.80018133719317497</v>
      </c>
      <c r="C375">
        <v>0.37599978153866898</v>
      </c>
      <c r="D375">
        <v>1.7815440629148356</v>
      </c>
      <c r="E375">
        <v>1.79040698643587</v>
      </c>
      <c r="F375">
        <v>0.67020539959313197</v>
      </c>
      <c r="G375">
        <v>0.394085992020547</v>
      </c>
      <c r="H375">
        <v>0.99260850426566205</v>
      </c>
      <c r="I375">
        <v>1.78490300437644</v>
      </c>
    </row>
    <row r="376" spans="1:9" x14ac:dyDescent="0.25">
      <c r="A376">
        <v>21.7</v>
      </c>
      <c r="B376">
        <v>0.79195631951039103</v>
      </c>
      <c r="C376">
        <v>0.37943105784786402</v>
      </c>
      <c r="D376">
        <v>1.7806956529920064</v>
      </c>
      <c r="E376">
        <v>1.7910828718449601</v>
      </c>
      <c r="F376">
        <v>0.670775416037106</v>
      </c>
      <c r="G376">
        <v>0.40507723987349897</v>
      </c>
      <c r="H376">
        <v>0.99187224867392199</v>
      </c>
      <c r="I376">
        <v>1.78486548109938</v>
      </c>
    </row>
    <row r="377" spans="1:9" x14ac:dyDescent="0.25">
      <c r="A377">
        <v>21.7</v>
      </c>
      <c r="B377">
        <v>0.79133538889815902</v>
      </c>
      <c r="C377">
        <v>0.38614100236187299</v>
      </c>
      <c r="D377">
        <v>1.783382473201554</v>
      </c>
      <c r="E377">
        <v>1.7913680420961899</v>
      </c>
      <c r="F377">
        <v>0.66944349867971598</v>
      </c>
      <c r="G377">
        <v>0.39811146312611001</v>
      </c>
      <c r="H377">
        <v>0.99160027939749695</v>
      </c>
      <c r="I377">
        <v>1.7845782412033999</v>
      </c>
    </row>
    <row r="378" spans="1:9" x14ac:dyDescent="0.25">
      <c r="A378">
        <v>21.7</v>
      </c>
      <c r="B378">
        <v>0.79502282231987698</v>
      </c>
      <c r="C378">
        <v>0.38553700909060001</v>
      </c>
      <c r="D378">
        <v>1.7868191563869531</v>
      </c>
      <c r="E378">
        <v>1.7910155207298</v>
      </c>
      <c r="F378">
        <v>0.67079431831432001</v>
      </c>
      <c r="G378">
        <v>0.39754580788887101</v>
      </c>
      <c r="H378">
        <v>0.99142763950301005</v>
      </c>
      <c r="I378">
        <v>1.7839847692163999</v>
      </c>
    </row>
    <row r="379" spans="1:9" x14ac:dyDescent="0.25">
      <c r="A379">
        <v>21.7</v>
      </c>
      <c r="B379">
        <v>0.79075333138523896</v>
      </c>
      <c r="C379">
        <v>0.38529220632063499</v>
      </c>
      <c r="D379">
        <v>1.7819688342380147</v>
      </c>
      <c r="E379">
        <v>1.7911938429078</v>
      </c>
      <c r="F379">
        <v>0.66872834664991898</v>
      </c>
      <c r="G379">
        <v>0.39460555529148</v>
      </c>
      <c r="H379">
        <v>0.99121453176594698</v>
      </c>
      <c r="I379">
        <v>1.78407103019413</v>
      </c>
    </row>
    <row r="380" spans="1:9" x14ac:dyDescent="0.25">
      <c r="A380">
        <v>21.7</v>
      </c>
      <c r="B380">
        <v>0.79477553719379201</v>
      </c>
      <c r="C380">
        <v>0.39519870728458201</v>
      </c>
      <c r="D380">
        <v>1.7874376234335014</v>
      </c>
      <c r="E380">
        <v>1.79144634368737</v>
      </c>
      <c r="F380">
        <v>0.66682510736044198</v>
      </c>
      <c r="G380">
        <v>0.396973084543294</v>
      </c>
      <c r="H380">
        <v>0.99174078101311902</v>
      </c>
      <c r="I380">
        <v>1.78443645073097</v>
      </c>
    </row>
    <row r="381" spans="1:9" x14ac:dyDescent="0.25">
      <c r="A381">
        <v>21.7</v>
      </c>
      <c r="B381">
        <v>0.78141127888112205</v>
      </c>
      <c r="C381">
        <v>0.38533590116762301</v>
      </c>
      <c r="D381">
        <v>1.7860262499170192</v>
      </c>
      <c r="E381">
        <v>1.7912726785198101</v>
      </c>
      <c r="F381">
        <v>0.66475549977417603</v>
      </c>
      <c r="G381">
        <v>0.40275098986937202</v>
      </c>
      <c r="H381">
        <v>0.99115490759831404</v>
      </c>
      <c r="I381">
        <v>1.7846892855235601</v>
      </c>
    </row>
    <row r="382" spans="1:9" x14ac:dyDescent="0.25">
      <c r="A382">
        <v>21.7</v>
      </c>
      <c r="B382">
        <v>0.77780497062884202</v>
      </c>
      <c r="C382">
        <v>0.38480860570234898</v>
      </c>
      <c r="D382">
        <v>1.7873775890864922</v>
      </c>
      <c r="E382">
        <v>1.79127701164403</v>
      </c>
      <c r="F382">
        <v>0.66461797828308</v>
      </c>
      <c r="G382">
        <v>0.39929521463788498</v>
      </c>
      <c r="H382">
        <v>0.99159574947328</v>
      </c>
      <c r="I382">
        <v>1.7844440333239899</v>
      </c>
    </row>
    <row r="383" spans="1:9" x14ac:dyDescent="0.25">
      <c r="A383">
        <v>21.7</v>
      </c>
      <c r="B383">
        <v>0.80201474159687502</v>
      </c>
      <c r="C383">
        <v>0.38107033198617701</v>
      </c>
      <c r="D383">
        <v>1.7826903791256543</v>
      </c>
      <c r="E383">
        <v>1.7913467951705699</v>
      </c>
      <c r="F383">
        <v>0.66621703642212904</v>
      </c>
      <c r="G383">
        <v>0.39696943606893997</v>
      </c>
      <c r="H383">
        <v>0.99086168962036802</v>
      </c>
      <c r="I383">
        <v>1.78401075426321</v>
      </c>
    </row>
    <row r="384" spans="1:9" x14ac:dyDescent="0.25">
      <c r="A384">
        <v>21.7</v>
      </c>
      <c r="B384">
        <v>0.80871635713246703</v>
      </c>
      <c r="C384">
        <v>0.38920321732532598</v>
      </c>
      <c r="D384">
        <v>1.7825046124669841</v>
      </c>
      <c r="E384">
        <v>1.79135206652533</v>
      </c>
      <c r="F384">
        <v>0.66712715816753398</v>
      </c>
      <c r="G384">
        <v>0.39692688698169998</v>
      </c>
      <c r="H384">
        <v>0.99074637854758196</v>
      </c>
      <c r="I384">
        <v>1.7843979591074099</v>
      </c>
    </row>
    <row r="385" spans="1:9" x14ac:dyDescent="0.25">
      <c r="A385">
        <v>21.2</v>
      </c>
      <c r="B385">
        <v>0.82130518134476804</v>
      </c>
      <c r="C385">
        <v>0.37536998467965699</v>
      </c>
      <c r="D385">
        <v>1.7851574509706774</v>
      </c>
      <c r="E385">
        <v>1.79142145578988</v>
      </c>
      <c r="F385">
        <v>0.66749963607628104</v>
      </c>
      <c r="G385">
        <v>0.39871018612224302</v>
      </c>
      <c r="H385">
        <v>0.99070160807797503</v>
      </c>
      <c r="I385">
        <v>1.7846916186853401</v>
      </c>
    </row>
    <row r="386" spans="1:9" x14ac:dyDescent="0.25">
      <c r="A386">
        <v>21.2</v>
      </c>
      <c r="B386">
        <v>0.83668686098969502</v>
      </c>
      <c r="C386">
        <v>0.36422151076130499</v>
      </c>
      <c r="D386">
        <v>1.7805144172274501</v>
      </c>
      <c r="E386">
        <v>1.7910267155495601</v>
      </c>
      <c r="F386">
        <v>0.67222797912760901</v>
      </c>
      <c r="G386">
        <v>0.402171934185306</v>
      </c>
      <c r="H386">
        <v>0.99008903543694504</v>
      </c>
      <c r="I386">
        <v>1.78415412649032</v>
      </c>
    </row>
    <row r="387" spans="1:9" x14ac:dyDescent="0.25">
      <c r="A387">
        <v>21.2</v>
      </c>
      <c r="B387">
        <v>0.84029508283806398</v>
      </c>
      <c r="C387">
        <v>0.35843332487914398</v>
      </c>
      <c r="D387">
        <v>1.7854995334762773</v>
      </c>
      <c r="E387">
        <v>1.7913509304387101</v>
      </c>
      <c r="F387">
        <v>0.66892209010729298</v>
      </c>
      <c r="G387">
        <v>0.39929521463788498</v>
      </c>
      <c r="H387">
        <v>0.99015373768971404</v>
      </c>
      <c r="I387">
        <v>1.7837062262744801</v>
      </c>
    </row>
    <row r="388" spans="1:9" x14ac:dyDescent="0.25">
      <c r="A388">
        <v>21.2</v>
      </c>
      <c r="B388">
        <v>0.83367422850587203</v>
      </c>
      <c r="C388">
        <v>0.353639454470841</v>
      </c>
      <c r="D388">
        <v>1.7872065478336923</v>
      </c>
      <c r="E388">
        <v>1.7915385533777199</v>
      </c>
      <c r="F388">
        <v>0.66944517938701797</v>
      </c>
      <c r="G388">
        <v>0.39696943606893997</v>
      </c>
      <c r="H388">
        <v>0.99032892520624005</v>
      </c>
      <c r="I388">
        <v>1.78370056653201</v>
      </c>
    </row>
    <row r="389" spans="1:9" x14ac:dyDescent="0.25">
      <c r="A389">
        <v>21.2</v>
      </c>
      <c r="B389">
        <v>0.83384324247765396</v>
      </c>
      <c r="C389">
        <v>0.35250217665726702</v>
      </c>
      <c r="D389">
        <v>1.7799831698925943</v>
      </c>
      <c r="E389">
        <v>1.7915108350378199</v>
      </c>
      <c r="F389">
        <v>0.67129738238516801</v>
      </c>
      <c r="G389">
        <v>0.39923760768451699</v>
      </c>
      <c r="H389">
        <v>0.99026092080108696</v>
      </c>
      <c r="I389">
        <v>1.78367142316469</v>
      </c>
    </row>
    <row r="390" spans="1:9" x14ac:dyDescent="0.25">
      <c r="A390">
        <v>21.2</v>
      </c>
      <c r="B390">
        <v>0.84852490405260295</v>
      </c>
      <c r="C390">
        <v>0.35209553520644199</v>
      </c>
      <c r="D390">
        <v>1.7836917067248281</v>
      </c>
      <c r="E390">
        <v>1.7913396874466301</v>
      </c>
      <c r="F390">
        <v>0.67109970800327301</v>
      </c>
      <c r="G390">
        <v>0.39927633089588499</v>
      </c>
      <c r="H390">
        <v>0.99169952029823005</v>
      </c>
      <c r="I390">
        <v>1.78398933803284</v>
      </c>
    </row>
    <row r="391" spans="1:9" x14ac:dyDescent="0.25">
      <c r="A391">
        <v>21.2</v>
      </c>
      <c r="B391">
        <v>0.84774584916199203</v>
      </c>
      <c r="C391">
        <v>0.35061134966131502</v>
      </c>
      <c r="D391">
        <v>1.7834221185250505</v>
      </c>
      <c r="E391">
        <v>1.7914028655813601</v>
      </c>
      <c r="F391">
        <v>0.67261664995964399</v>
      </c>
      <c r="G391">
        <v>0.40217723644032799</v>
      </c>
      <c r="H391">
        <v>0.99237680575870402</v>
      </c>
      <c r="I391">
        <v>1.78377479459249</v>
      </c>
    </row>
    <row r="392" spans="1:9" x14ac:dyDescent="0.25">
      <c r="A392">
        <v>21.2</v>
      </c>
      <c r="B392">
        <v>0.85382448819875101</v>
      </c>
      <c r="C392">
        <v>0.34962701767160298</v>
      </c>
      <c r="D392">
        <v>1.7816256190088859</v>
      </c>
      <c r="E392">
        <v>1.79127596853186</v>
      </c>
      <c r="F392">
        <v>0.67306440972200199</v>
      </c>
      <c r="G392">
        <v>0.401637012044544</v>
      </c>
      <c r="H392">
        <v>0.99247614149460694</v>
      </c>
      <c r="I392">
        <v>1.78410013506599</v>
      </c>
    </row>
    <row r="393" spans="1:9" x14ac:dyDescent="0.25">
      <c r="A393">
        <v>21.2</v>
      </c>
      <c r="B393">
        <v>0.84473453532065901</v>
      </c>
      <c r="C393">
        <v>0.33958869021923299</v>
      </c>
      <c r="D393">
        <v>1.785489338964521</v>
      </c>
      <c r="E393">
        <v>1.7915431558436099</v>
      </c>
      <c r="F393">
        <v>0.67166696154817196</v>
      </c>
      <c r="G393">
        <v>0.39055772653235499</v>
      </c>
      <c r="H393">
        <v>1.00507311073157</v>
      </c>
      <c r="I393">
        <v>1.7840911902471299</v>
      </c>
    </row>
    <row r="394" spans="1:9" x14ac:dyDescent="0.25">
      <c r="A394">
        <v>21.8</v>
      </c>
      <c r="B394">
        <v>0.83173103254573699</v>
      </c>
      <c r="C394">
        <v>0.33065670062222702</v>
      </c>
      <c r="D394">
        <v>1.7806820603096647</v>
      </c>
      <c r="E394">
        <v>1.79150065504075</v>
      </c>
      <c r="F394">
        <v>0.66870747570008104</v>
      </c>
      <c r="G394">
        <v>0.400990238564777</v>
      </c>
      <c r="H394">
        <v>1.0050510483132</v>
      </c>
      <c r="I394">
        <v>1.78437543580518</v>
      </c>
    </row>
    <row r="395" spans="1:9" x14ac:dyDescent="0.25">
      <c r="A395">
        <v>21.5</v>
      </c>
      <c r="B395">
        <v>0.81826172793952301</v>
      </c>
      <c r="C395">
        <v>0.33546904213489598</v>
      </c>
      <c r="D395">
        <v>1.7840292583363142</v>
      </c>
      <c r="E395">
        <v>1.79155203330408</v>
      </c>
      <c r="F395">
        <v>0.66905670368862102</v>
      </c>
      <c r="G395">
        <v>0.39634559974887901</v>
      </c>
      <c r="H395">
        <v>1.0040152053194</v>
      </c>
      <c r="I395">
        <v>1.7843734048300499</v>
      </c>
    </row>
    <row r="396" spans="1:9" x14ac:dyDescent="0.25">
      <c r="A396">
        <v>21.5</v>
      </c>
      <c r="B396">
        <v>0.81176952471003705</v>
      </c>
      <c r="C396">
        <v>0.33466958130239499</v>
      </c>
      <c r="D396">
        <v>1.7903815718840133</v>
      </c>
      <c r="E396">
        <v>1.79124929348076</v>
      </c>
      <c r="F396">
        <v>0.66759108625316499</v>
      </c>
      <c r="G396">
        <v>0.39637422724198401</v>
      </c>
      <c r="H396">
        <v>1.0024535541991499</v>
      </c>
      <c r="I396">
        <v>1.78452852808783</v>
      </c>
    </row>
    <row r="397" spans="1:9" x14ac:dyDescent="0.25">
      <c r="A397">
        <v>21.5</v>
      </c>
      <c r="B397">
        <v>0.81686751198107899</v>
      </c>
      <c r="C397">
        <v>0.330760622887941</v>
      </c>
      <c r="D397">
        <v>1.7837585374130083</v>
      </c>
      <c r="E397">
        <v>1.79098889595105</v>
      </c>
      <c r="F397">
        <v>0.66612996240189504</v>
      </c>
      <c r="G397">
        <v>0.40279243954854099</v>
      </c>
      <c r="H397">
        <v>1.0033396026076999</v>
      </c>
      <c r="I397">
        <v>1.78447003981415</v>
      </c>
    </row>
    <row r="398" spans="1:9" x14ac:dyDescent="0.25">
      <c r="A398">
        <v>21.5</v>
      </c>
      <c r="B398">
        <v>0.82369537931760295</v>
      </c>
      <c r="C398">
        <v>0.34134002536571101</v>
      </c>
      <c r="D398">
        <v>1.7896419034199178</v>
      </c>
      <c r="E398">
        <v>1.7912024079047599</v>
      </c>
      <c r="F398">
        <v>0.66860394147342805</v>
      </c>
      <c r="G398">
        <v>0.39404215673654203</v>
      </c>
      <c r="H398">
        <v>1.00746200411215</v>
      </c>
      <c r="I398">
        <v>1.78424719971441</v>
      </c>
    </row>
    <row r="399" spans="1:9" x14ac:dyDescent="0.25">
      <c r="A399">
        <v>21.5</v>
      </c>
      <c r="B399">
        <v>0.807451570033758</v>
      </c>
      <c r="C399">
        <v>0.33915174599019898</v>
      </c>
      <c r="D399">
        <v>1.7836917067248281</v>
      </c>
      <c r="E399">
        <v>1.7914314122844699</v>
      </c>
      <c r="F399">
        <v>0.66870072357583898</v>
      </c>
      <c r="G399">
        <v>0.39867676516589701</v>
      </c>
      <c r="H399">
        <v>1.00740858551625</v>
      </c>
      <c r="I399">
        <v>1.78445441223371</v>
      </c>
    </row>
    <row r="400" spans="1:9" x14ac:dyDescent="0.25">
      <c r="A400">
        <v>21.5</v>
      </c>
      <c r="B400">
        <v>0.815985242962597</v>
      </c>
      <c r="C400">
        <v>0.33288364888184901</v>
      </c>
      <c r="D400">
        <v>1.7801066367571983</v>
      </c>
      <c r="E400">
        <v>1.79136492020601</v>
      </c>
      <c r="F400">
        <v>0.66730048840893397</v>
      </c>
      <c r="G400">
        <v>0.39749559069267698</v>
      </c>
      <c r="H400">
        <v>1.00784684780033</v>
      </c>
      <c r="I400">
        <v>1.78471615532635</v>
      </c>
    </row>
    <row r="401" spans="1:9" x14ac:dyDescent="0.25">
      <c r="A401">
        <v>21.5</v>
      </c>
      <c r="B401">
        <v>0.80433326645609005</v>
      </c>
      <c r="C401">
        <v>0.331147996363298</v>
      </c>
      <c r="D401">
        <v>1.7837019012365845</v>
      </c>
      <c r="E401">
        <v>1.79147207255165</v>
      </c>
      <c r="F401">
        <v>0.669166893819931</v>
      </c>
      <c r="G401">
        <v>0.398745001707354</v>
      </c>
      <c r="H401">
        <v>1.0074473844252201</v>
      </c>
      <c r="I401">
        <v>1.7846969504388901</v>
      </c>
    </row>
    <row r="402" spans="1:9" x14ac:dyDescent="0.25">
      <c r="A402">
        <v>21.5</v>
      </c>
      <c r="B402">
        <v>0.80630997172593899</v>
      </c>
      <c r="C402">
        <v>0.33331714340228602</v>
      </c>
      <c r="D402">
        <v>1.790169752584188</v>
      </c>
      <c r="E402">
        <v>1.79124639190707</v>
      </c>
      <c r="F402">
        <v>0.66961986799621398</v>
      </c>
      <c r="G402">
        <v>0.40455256288024699</v>
      </c>
      <c r="H402">
        <v>1.00765079720797</v>
      </c>
      <c r="I402">
        <v>1.7847899897289801</v>
      </c>
    </row>
    <row r="403" spans="1:9" x14ac:dyDescent="0.25">
      <c r="A403">
        <v>21.5</v>
      </c>
      <c r="B403">
        <v>0.81579597728769904</v>
      </c>
      <c r="C403">
        <v>0.32825275859325997</v>
      </c>
      <c r="D403">
        <v>1.7901754162018304</v>
      </c>
      <c r="E403">
        <v>1.7909412127148501</v>
      </c>
      <c r="F403">
        <v>0.66738783270559099</v>
      </c>
      <c r="G403">
        <v>0.39523396319940302</v>
      </c>
      <c r="H403">
        <v>1.00810767379738</v>
      </c>
      <c r="I403">
        <v>1.7846795408238001</v>
      </c>
    </row>
    <row r="404" spans="1:9" x14ac:dyDescent="0.25">
      <c r="A404">
        <v>21.5</v>
      </c>
      <c r="B404">
        <v>0.79740922513644596</v>
      </c>
      <c r="C404">
        <v>0.32413634903560001</v>
      </c>
      <c r="D404">
        <v>1.7843022447066772</v>
      </c>
      <c r="E404">
        <v>1.7911804289034201</v>
      </c>
      <c r="F404">
        <v>0.66652786826763899</v>
      </c>
      <c r="G404">
        <v>0.39984535321625603</v>
      </c>
      <c r="H404">
        <v>1.0087635117703699</v>
      </c>
      <c r="I404">
        <v>1.78460235641692</v>
      </c>
    </row>
    <row r="405" spans="1:9" x14ac:dyDescent="0.25">
      <c r="A405">
        <v>21.5</v>
      </c>
      <c r="B405">
        <v>0.78894408149068995</v>
      </c>
      <c r="C405">
        <v>0.32028175629666</v>
      </c>
      <c r="D405">
        <v>1.7895988599258357</v>
      </c>
      <c r="E405">
        <v>1.79157356965128</v>
      </c>
      <c r="F405">
        <v>0.66445125930121296</v>
      </c>
      <c r="G405">
        <v>0.39749297230178998</v>
      </c>
      <c r="H405">
        <v>1.0091378819385</v>
      </c>
      <c r="I405">
        <v>1.78460739029738</v>
      </c>
    </row>
    <row r="406" spans="1:9" x14ac:dyDescent="0.25">
      <c r="A406">
        <v>21.5</v>
      </c>
      <c r="B406">
        <v>0.77021933543142496</v>
      </c>
      <c r="C406">
        <v>0.33363065758499</v>
      </c>
      <c r="D406">
        <v>1.7828455622490558</v>
      </c>
      <c r="E406">
        <v>1.79164903956523</v>
      </c>
      <c r="F406">
        <v>0.66310835958579994</v>
      </c>
      <c r="G406">
        <v>0.399916342453777</v>
      </c>
      <c r="H406">
        <v>1.0090458854631701</v>
      </c>
      <c r="I406">
        <v>1.78457634113078</v>
      </c>
    </row>
    <row r="407" spans="1:9" x14ac:dyDescent="0.25">
      <c r="A407">
        <v>21.5</v>
      </c>
      <c r="B407">
        <v>0.77026465259076704</v>
      </c>
      <c r="C407">
        <v>0.33175568342556</v>
      </c>
      <c r="D407">
        <v>1.7838140408659036</v>
      </c>
      <c r="E407">
        <v>1.7916072372102101</v>
      </c>
      <c r="F407">
        <v>0.66298131043498099</v>
      </c>
      <c r="G407">
        <v>0.40221812361985698</v>
      </c>
      <c r="H407">
        <v>1.00972564513839</v>
      </c>
      <c r="I407">
        <v>1.7848008651623299</v>
      </c>
    </row>
    <row r="408" spans="1:9" x14ac:dyDescent="0.25">
      <c r="A408">
        <v>21.5</v>
      </c>
      <c r="B408">
        <v>0.77964438594721397</v>
      </c>
      <c r="C408">
        <v>0.330310808131344</v>
      </c>
      <c r="D408">
        <v>1.7827198299373948</v>
      </c>
      <c r="E408">
        <v>1.7915726463717001</v>
      </c>
      <c r="F408">
        <v>0.662732310701038</v>
      </c>
      <c r="G408">
        <v>0.39234418681252098</v>
      </c>
      <c r="H408">
        <v>1.00938120467765</v>
      </c>
      <c r="I408">
        <v>1.78458145832182</v>
      </c>
    </row>
    <row r="409" spans="1:9" x14ac:dyDescent="0.25">
      <c r="A409">
        <v>21.5</v>
      </c>
      <c r="B409">
        <v>0.74347632918431505</v>
      </c>
      <c r="C409">
        <v>0.32608012407776998</v>
      </c>
      <c r="D409">
        <v>1.7906217092720504</v>
      </c>
      <c r="E409">
        <v>1.7915428687614801</v>
      </c>
      <c r="F409">
        <v>0.66099826355762503</v>
      </c>
      <c r="G409">
        <v>0.39925306815389899</v>
      </c>
      <c r="H409">
        <v>1.00920843861581</v>
      </c>
      <c r="I409">
        <v>1.78444700243536</v>
      </c>
    </row>
    <row r="410" spans="1:9" x14ac:dyDescent="0.25">
      <c r="A410">
        <v>21.5</v>
      </c>
      <c r="B410">
        <v>0.73751342241569795</v>
      </c>
      <c r="C410">
        <v>0.323925548386157</v>
      </c>
      <c r="D410">
        <v>1.7819552415556728</v>
      </c>
      <c r="E410">
        <v>1.7910779579707701</v>
      </c>
      <c r="F410">
        <v>0.65862159622127503</v>
      </c>
      <c r="G410">
        <v>0.39806659142565698</v>
      </c>
      <c r="H410">
        <v>1.0092189207984199</v>
      </c>
      <c r="I410">
        <v>1.7843654584541599</v>
      </c>
    </row>
    <row r="411" spans="1:9" x14ac:dyDescent="0.25">
      <c r="A411">
        <v>21.5</v>
      </c>
      <c r="B411">
        <v>0.72473513551181201</v>
      </c>
      <c r="C411">
        <v>0.321824251897394</v>
      </c>
      <c r="D411">
        <v>1.7816505389265125</v>
      </c>
      <c r="E411">
        <v>1.7911656216423999</v>
      </c>
      <c r="F411">
        <v>0.65648502325390701</v>
      </c>
      <c r="G411">
        <v>0.40280081658563699</v>
      </c>
      <c r="H411">
        <v>1.0084776739758701</v>
      </c>
      <c r="I411">
        <v>1.7841913606245801</v>
      </c>
    </row>
    <row r="412" spans="1:9" x14ac:dyDescent="0.25">
      <c r="A412">
        <v>21.5</v>
      </c>
      <c r="B412">
        <v>0.72052506234767899</v>
      </c>
      <c r="C412">
        <v>0.31995409667339098</v>
      </c>
      <c r="D412">
        <v>1.7812099094739349</v>
      </c>
      <c r="E412">
        <v>1.79113634043999</v>
      </c>
      <c r="F412">
        <v>0.65494029972020895</v>
      </c>
      <c r="G412">
        <v>0.39989679192963601</v>
      </c>
      <c r="H412">
        <v>1.0084139987015099</v>
      </c>
      <c r="I412">
        <v>1.7845056820490599</v>
      </c>
    </row>
    <row r="413" spans="1:9" x14ac:dyDescent="0.25">
      <c r="A413">
        <v>21.5</v>
      </c>
      <c r="B413">
        <v>0.71809124349408104</v>
      </c>
      <c r="C413">
        <v>0.31811027840617401</v>
      </c>
      <c r="D413">
        <v>1.7836362032719326</v>
      </c>
      <c r="E413">
        <v>1.79145856163702</v>
      </c>
      <c r="F413">
        <v>0.65566917583513196</v>
      </c>
      <c r="G413">
        <v>0.39291780593638798</v>
      </c>
      <c r="H413">
        <v>1.00778646299304</v>
      </c>
      <c r="I413">
        <v>1.78500279418269</v>
      </c>
    </row>
    <row r="414" spans="1:9" x14ac:dyDescent="0.25">
      <c r="A414">
        <v>21.5</v>
      </c>
      <c r="B414">
        <v>0.72529280387055595</v>
      </c>
      <c r="C414">
        <v>0.31850579335377999</v>
      </c>
      <c r="D414">
        <v>1.782509143361098</v>
      </c>
      <c r="E414">
        <v>1.7915112482706901</v>
      </c>
      <c r="F414">
        <v>0.65548979243958905</v>
      </c>
      <c r="G414">
        <v>0.39637403058223802</v>
      </c>
      <c r="H414">
        <v>1.0081837655133501</v>
      </c>
      <c r="I414">
        <v>1.7852671986906301</v>
      </c>
    </row>
    <row r="415" spans="1:9" x14ac:dyDescent="0.25">
      <c r="A415">
        <v>21.5</v>
      </c>
      <c r="B415">
        <v>0.73134528883314798</v>
      </c>
      <c r="C415">
        <v>0.31985661590276299</v>
      </c>
      <c r="D415">
        <v>1.7885726124090355</v>
      </c>
      <c r="E415">
        <v>1.79141503672373</v>
      </c>
      <c r="F415">
        <v>0.65709517799073702</v>
      </c>
      <c r="G415">
        <v>0.398063838729593</v>
      </c>
      <c r="H415">
        <v>1.00779621214042</v>
      </c>
      <c r="I415">
        <v>1.78541295645568</v>
      </c>
    </row>
    <row r="416" spans="1:9" x14ac:dyDescent="0.25">
      <c r="A416">
        <v>21.5</v>
      </c>
      <c r="B416">
        <v>0.738753367256479</v>
      </c>
      <c r="C416">
        <v>0.31916213083355899</v>
      </c>
      <c r="D416">
        <v>1.7839726221598904</v>
      </c>
      <c r="E416">
        <v>1.7915447778409099</v>
      </c>
      <c r="F416">
        <v>0.66006889506578104</v>
      </c>
      <c r="G416">
        <v>0.40106129327554602</v>
      </c>
      <c r="H416">
        <v>1.0077972435059499</v>
      </c>
      <c r="I416">
        <v>1.7859088196489601</v>
      </c>
    </row>
    <row r="417" spans="1:9" x14ac:dyDescent="0.25">
      <c r="A417">
        <v>21.5</v>
      </c>
      <c r="B417">
        <v>0.74968040132692504</v>
      </c>
      <c r="C417">
        <v>0.31497997084762902</v>
      </c>
      <c r="D417">
        <v>1.789953402390249</v>
      </c>
      <c r="E417">
        <v>1.79151775046821</v>
      </c>
      <c r="F417">
        <v>0.66377460359176599</v>
      </c>
      <c r="G417">
        <v>0.40047041105350301</v>
      </c>
      <c r="H417">
        <v>1.00855263301292</v>
      </c>
      <c r="I417">
        <v>1.78609283399748</v>
      </c>
    </row>
    <row r="418" spans="1:9" x14ac:dyDescent="0.25">
      <c r="A418">
        <v>21.5</v>
      </c>
      <c r="B418">
        <v>0.74050729992776898</v>
      </c>
      <c r="C418">
        <v>0.32211507272032802</v>
      </c>
      <c r="D418">
        <v>1.78377213009535</v>
      </c>
      <c r="E418">
        <v>1.7913967423914501</v>
      </c>
      <c r="F418">
        <v>0.66230857602777204</v>
      </c>
      <c r="G418">
        <v>0.39349142506025497</v>
      </c>
      <c r="H418">
        <v>1.0079721757975899</v>
      </c>
      <c r="I418">
        <v>1.78602432407974</v>
      </c>
    </row>
    <row r="419" spans="1:9" x14ac:dyDescent="0.25">
      <c r="A419">
        <v>21.5</v>
      </c>
      <c r="B419">
        <v>0.73935260619780396</v>
      </c>
      <c r="C419">
        <v>0.32049338561381502</v>
      </c>
      <c r="D419">
        <v>1.7804090739393017</v>
      </c>
      <c r="E419">
        <v>1.7912463704017001</v>
      </c>
      <c r="F419">
        <v>0.659855168562265</v>
      </c>
      <c r="G419">
        <v>0.39637403058223802</v>
      </c>
      <c r="H419">
        <v>1.0079415739058899</v>
      </c>
      <c r="I419">
        <v>1.78636468657036</v>
      </c>
    </row>
    <row r="420" spans="1:9" x14ac:dyDescent="0.25">
      <c r="A420">
        <v>21.5</v>
      </c>
      <c r="B420">
        <v>0.73330645211497203</v>
      </c>
      <c r="C420">
        <v>0.31742998796057598</v>
      </c>
      <c r="D420">
        <v>1.786355872463806</v>
      </c>
      <c r="E420">
        <v>1.7913353834638399</v>
      </c>
      <c r="F420">
        <v>0.661107832700353</v>
      </c>
      <c r="G420">
        <v>0.39980094030854202</v>
      </c>
      <c r="H420">
        <v>1.0077263659793001</v>
      </c>
      <c r="I420">
        <v>1.78668008048538</v>
      </c>
    </row>
    <row r="421" spans="1:9" x14ac:dyDescent="0.25">
      <c r="A421">
        <v>21.5</v>
      </c>
      <c r="B421">
        <v>0.72561758515305996</v>
      </c>
      <c r="C421">
        <v>0.319483627117153</v>
      </c>
      <c r="D421">
        <v>1.7830879650841498</v>
      </c>
      <c r="E421">
        <v>1.79153413166141</v>
      </c>
      <c r="F421">
        <v>0.65797617826223698</v>
      </c>
      <c r="G421">
        <v>0.39642924088250903</v>
      </c>
      <c r="H421">
        <v>1.00720867439017</v>
      </c>
      <c r="I421">
        <v>1.78683015460537</v>
      </c>
    </row>
    <row r="422" spans="1:9" x14ac:dyDescent="0.25">
      <c r="A422">
        <v>22.2</v>
      </c>
      <c r="B422">
        <v>0.72628248292091802</v>
      </c>
      <c r="C422">
        <v>0.32022780789411498</v>
      </c>
      <c r="D422">
        <v>1.7821546008966849</v>
      </c>
      <c r="E422">
        <v>1.7912617217462701</v>
      </c>
      <c r="F422">
        <v>0.65945374438166704</v>
      </c>
      <c r="G422">
        <v>0.40104678287343398</v>
      </c>
      <c r="H422">
        <v>1.0084116597547601</v>
      </c>
      <c r="I422">
        <v>1.78708066011364</v>
      </c>
    </row>
    <row r="423" spans="1:9" x14ac:dyDescent="0.25">
      <c r="A423">
        <v>22.5</v>
      </c>
      <c r="B423">
        <v>0.72704876992455103</v>
      </c>
      <c r="C423">
        <v>0.31809043732965198</v>
      </c>
      <c r="D423">
        <v>1.7864147740872869</v>
      </c>
      <c r="E423">
        <v>1.7910829082216599</v>
      </c>
      <c r="F423">
        <v>0.66077292862441195</v>
      </c>
      <c r="G423">
        <v>0.392341434116457</v>
      </c>
      <c r="H423">
        <v>1.0088954044934</v>
      </c>
      <c r="I423">
        <v>1.7875029607383599</v>
      </c>
    </row>
    <row r="424" spans="1:9" x14ac:dyDescent="0.25">
      <c r="A424">
        <v>22.5</v>
      </c>
      <c r="B424">
        <v>0.72090466566184996</v>
      </c>
      <c r="C424">
        <v>0.31926651641557702</v>
      </c>
      <c r="D424">
        <v>1.7882259990093214</v>
      </c>
      <c r="E424">
        <v>1.79083254549004</v>
      </c>
      <c r="F424">
        <v>0.66082165054441599</v>
      </c>
      <c r="G424">
        <v>0.398695362272459</v>
      </c>
      <c r="H424">
        <v>1.0083825280455201</v>
      </c>
      <c r="I424">
        <v>1.78742538682503</v>
      </c>
    </row>
    <row r="425" spans="1:9" x14ac:dyDescent="0.25">
      <c r="A425">
        <v>22.5</v>
      </c>
      <c r="B425">
        <v>0.72435796534973895</v>
      </c>
      <c r="C425">
        <v>0.31858472621707001</v>
      </c>
      <c r="D425">
        <v>1.7863649342520338</v>
      </c>
      <c r="E425">
        <v>1.79029878966364</v>
      </c>
      <c r="F425">
        <v>0.660422654558806</v>
      </c>
      <c r="G425">
        <v>0.39980637686874099</v>
      </c>
      <c r="H425">
        <v>1.0086582458828</v>
      </c>
      <c r="I425">
        <v>1.7877504248488501</v>
      </c>
    </row>
    <row r="426" spans="1:9" x14ac:dyDescent="0.25">
      <c r="A426">
        <v>22.5</v>
      </c>
      <c r="B426">
        <v>0.72350191493270199</v>
      </c>
      <c r="C426">
        <v>0.32020219536806999</v>
      </c>
      <c r="D426">
        <v>1.7875078522922672</v>
      </c>
      <c r="E426">
        <v>1.7905940320645899</v>
      </c>
      <c r="F426">
        <v>0.66334670482678004</v>
      </c>
      <c r="G426">
        <v>0.39816090590126002</v>
      </c>
      <c r="H426">
        <v>1.0088919317137399</v>
      </c>
      <c r="I426">
        <v>1.7875351880391901</v>
      </c>
    </row>
    <row r="427" spans="1:9" x14ac:dyDescent="0.25">
      <c r="A427">
        <v>22.5</v>
      </c>
      <c r="B427">
        <v>0.72030456664629094</v>
      </c>
      <c r="C427">
        <v>0.31379430004200298</v>
      </c>
      <c r="D427">
        <v>1.7844596932771355</v>
      </c>
      <c r="E427">
        <v>1.79078239954586</v>
      </c>
      <c r="F427">
        <v>0.66036959356120095</v>
      </c>
      <c r="G427">
        <v>0.40104134631323501</v>
      </c>
      <c r="H427">
        <v>1.0083579599834001</v>
      </c>
      <c r="I427">
        <v>1.7875321403232201</v>
      </c>
    </row>
    <row r="428" spans="1:9" x14ac:dyDescent="0.25">
      <c r="A428">
        <v>22.5</v>
      </c>
      <c r="B428">
        <v>0.72176042209034297</v>
      </c>
      <c r="C428">
        <v>0.30403678902182701</v>
      </c>
      <c r="D428">
        <v>1.7907848214601509</v>
      </c>
      <c r="E428">
        <v>1.7903529697179399</v>
      </c>
      <c r="F428">
        <v>0.66113385755772602</v>
      </c>
      <c r="G428">
        <v>0.390596474246168</v>
      </c>
      <c r="H428">
        <v>1.0088759699161001</v>
      </c>
      <c r="I428">
        <v>1.7874341434008301</v>
      </c>
    </row>
    <row r="429" spans="1:9" x14ac:dyDescent="0.25">
      <c r="A429">
        <v>22.5</v>
      </c>
      <c r="B429">
        <v>0.71720040194204204</v>
      </c>
      <c r="C429">
        <v>0.29599507052958501</v>
      </c>
      <c r="D429">
        <v>1.7861474513345663</v>
      </c>
      <c r="E429">
        <v>1.79057981439475</v>
      </c>
      <c r="F429">
        <v>0.661945563585288</v>
      </c>
      <c r="G429">
        <v>0.39926898139632599</v>
      </c>
      <c r="H429">
        <v>1.0086896270697701</v>
      </c>
      <c r="I429">
        <v>1.78687953942181</v>
      </c>
    </row>
    <row r="430" spans="1:9" x14ac:dyDescent="0.25">
      <c r="A430">
        <v>22.5</v>
      </c>
      <c r="B430">
        <v>0.71706249481999595</v>
      </c>
      <c r="C430">
        <v>0.30175376705041901</v>
      </c>
      <c r="D430">
        <v>1.7797951377868673</v>
      </c>
      <c r="E430">
        <v>1.78976277129859</v>
      </c>
      <c r="F430">
        <v>0.66048246030221602</v>
      </c>
      <c r="G430">
        <v>0.39806927528979202</v>
      </c>
      <c r="H430">
        <v>1.0085751199083699</v>
      </c>
      <c r="I430">
        <v>1.78700294129569</v>
      </c>
    </row>
    <row r="431" spans="1:9" x14ac:dyDescent="0.25">
      <c r="A431">
        <v>22.5</v>
      </c>
      <c r="B431">
        <v>0.70567574408866995</v>
      </c>
      <c r="C431">
        <v>0.296283271937411</v>
      </c>
      <c r="D431">
        <v>1.7862754490932842</v>
      </c>
      <c r="E431">
        <v>1.78974066626604</v>
      </c>
      <c r="F431">
        <v>0.65957111022422699</v>
      </c>
      <c r="G431">
        <v>0.39585018519844301</v>
      </c>
      <c r="H431">
        <v>1.0081831042154199</v>
      </c>
      <c r="I431">
        <v>1.7868546766336699</v>
      </c>
    </row>
    <row r="432" spans="1:9" x14ac:dyDescent="0.25">
      <c r="A432">
        <v>22.5</v>
      </c>
      <c r="B432">
        <v>0.69609493561214897</v>
      </c>
      <c r="C432">
        <v>0.29196820895161801</v>
      </c>
      <c r="D432">
        <v>1.788961136579303</v>
      </c>
      <c r="E432">
        <v>1.7898404879205201</v>
      </c>
      <c r="F432">
        <v>0.65835667665737996</v>
      </c>
      <c r="G432">
        <v>0.400457116201964</v>
      </c>
      <c r="H432">
        <v>1.0082998922773001</v>
      </c>
      <c r="I432">
        <v>1.7868700465615099</v>
      </c>
    </row>
    <row r="433" spans="1:9" x14ac:dyDescent="0.25">
      <c r="A433">
        <v>23.1</v>
      </c>
      <c r="B433">
        <v>0.69275660923212301</v>
      </c>
      <c r="C433">
        <v>0.28213283811351803</v>
      </c>
      <c r="D433">
        <v>1.7866775659458933</v>
      </c>
      <c r="E433">
        <v>1.7902757808248999</v>
      </c>
      <c r="F433">
        <v>0.65676871708635898</v>
      </c>
      <c r="G433">
        <v>0.391751901750164</v>
      </c>
      <c r="H433">
        <v>1.0084019119477301</v>
      </c>
      <c r="I433">
        <v>1.78669341979299</v>
      </c>
    </row>
    <row r="434" spans="1:9" x14ac:dyDescent="0.25">
      <c r="A434">
        <v>23.1</v>
      </c>
      <c r="B434">
        <v>0.68483051903508896</v>
      </c>
      <c r="C434">
        <v>0.28471650626936601</v>
      </c>
      <c r="D434">
        <v>1.78563885847028</v>
      </c>
      <c r="E434">
        <v>1.79027805656557</v>
      </c>
      <c r="F434">
        <v>0.65546420811017403</v>
      </c>
      <c r="G434">
        <v>0.39811899045252802</v>
      </c>
      <c r="H434">
        <v>1.00818894500734</v>
      </c>
      <c r="I434">
        <v>1.7866116300708399</v>
      </c>
    </row>
    <row r="435" spans="1:9" x14ac:dyDescent="0.25">
      <c r="A435">
        <v>23.1</v>
      </c>
      <c r="B435">
        <v>0.686569312954595</v>
      </c>
      <c r="C435">
        <v>0.289666519104193</v>
      </c>
      <c r="D435">
        <v>1.7894266859495072</v>
      </c>
      <c r="E435">
        <v>1.79062353391586</v>
      </c>
      <c r="F435">
        <v>0.65483332751986301</v>
      </c>
      <c r="G435">
        <v>0.39575580189091197</v>
      </c>
      <c r="H435">
        <v>1.008371555553</v>
      </c>
      <c r="I435">
        <v>1.7864319900001</v>
      </c>
    </row>
    <row r="436" spans="1:9" x14ac:dyDescent="0.25">
      <c r="A436">
        <v>23.1</v>
      </c>
      <c r="B436">
        <v>0.68421585803538398</v>
      </c>
      <c r="C436">
        <v>0.27707803572204398</v>
      </c>
      <c r="D436">
        <v>1.7898333336962304</v>
      </c>
      <c r="E436">
        <v>1.7908122793780099</v>
      </c>
      <c r="F436">
        <v>0.65625498760964196</v>
      </c>
      <c r="G436">
        <v>0.39584474863824398</v>
      </c>
      <c r="H436">
        <v>1.00822666564786</v>
      </c>
      <c r="I436">
        <v>1.7860679774063599</v>
      </c>
    </row>
    <row r="437" spans="1:9" x14ac:dyDescent="0.25">
      <c r="A437">
        <v>23.1</v>
      </c>
      <c r="B437">
        <v>0.69149844128453697</v>
      </c>
      <c r="C437">
        <v>0.28401062163789997</v>
      </c>
      <c r="D437">
        <v>1.7895988599258357</v>
      </c>
      <c r="E437">
        <v>1.7907743623982699</v>
      </c>
      <c r="F437">
        <v>0.65514980035445103</v>
      </c>
      <c r="G437">
        <v>0.39523628122364401</v>
      </c>
      <c r="H437">
        <v>1.0086121796957199</v>
      </c>
      <c r="I437">
        <v>1.7859374813208999</v>
      </c>
    </row>
    <row r="438" spans="1:9" x14ac:dyDescent="0.25">
      <c r="A438">
        <v>23.1</v>
      </c>
      <c r="B438">
        <v>0.69559884748440703</v>
      </c>
      <c r="C438">
        <v>0.28275446402937199</v>
      </c>
      <c r="D438">
        <v>1.7823562256847536</v>
      </c>
      <c r="E438">
        <v>1.7906251685955701</v>
      </c>
      <c r="F438">
        <v>0.65543257380396802</v>
      </c>
      <c r="G438">
        <v>0.38944118104734798</v>
      </c>
      <c r="H438">
        <v>1.0078838564806001</v>
      </c>
      <c r="I438">
        <v>1.7859894698296399</v>
      </c>
    </row>
    <row r="439" spans="1:9" x14ac:dyDescent="0.25">
      <c r="A439">
        <v>23.1</v>
      </c>
      <c r="B439">
        <v>0.69179856564062103</v>
      </c>
      <c r="C439">
        <v>0.28100833341306902</v>
      </c>
      <c r="D439">
        <v>1.7806276895802977</v>
      </c>
      <c r="E439">
        <v>1.79033786719238</v>
      </c>
      <c r="F439">
        <v>0.655995043331281</v>
      </c>
      <c r="G439">
        <v>0.39406055718335797</v>
      </c>
      <c r="H439">
        <v>1.0076541482714201</v>
      </c>
      <c r="I439">
        <v>1.7860474640259301</v>
      </c>
    </row>
    <row r="440" spans="1:9" x14ac:dyDescent="0.25">
      <c r="A440">
        <v>23.1</v>
      </c>
      <c r="B440">
        <v>0.69458871186583204</v>
      </c>
      <c r="C440">
        <v>0.27542490151328303</v>
      </c>
      <c r="D440">
        <v>1.7858291560230641</v>
      </c>
      <c r="E440">
        <v>1.7897765462264299</v>
      </c>
      <c r="F440">
        <v>0.65632401100896698</v>
      </c>
      <c r="G440">
        <v>0.39574774693982601</v>
      </c>
      <c r="H440">
        <v>1.00766906423455</v>
      </c>
      <c r="I440">
        <v>1.7858226095583101</v>
      </c>
    </row>
    <row r="441" spans="1:9" x14ac:dyDescent="0.25">
      <c r="A441">
        <v>23.1</v>
      </c>
      <c r="B441">
        <v>0.68764155039322605</v>
      </c>
      <c r="C441">
        <v>0.28648410402201802</v>
      </c>
      <c r="D441">
        <v>1.7819801614732993</v>
      </c>
      <c r="E441">
        <v>1.78979130250816</v>
      </c>
      <c r="F441">
        <v>0.65688250842558604</v>
      </c>
      <c r="G441">
        <v>0.39584474863824498</v>
      </c>
      <c r="H441">
        <v>1.00740275974821</v>
      </c>
      <c r="I441">
        <v>1.78541911346628</v>
      </c>
    </row>
    <row r="442" spans="1:9" x14ac:dyDescent="0.25">
      <c r="A442">
        <v>23.1</v>
      </c>
      <c r="B442">
        <v>0.69499208294080494</v>
      </c>
      <c r="C442">
        <v>0.28717989944546901</v>
      </c>
      <c r="D442">
        <v>1.7848946591120707</v>
      </c>
      <c r="E442">
        <v>1.7905984559064101</v>
      </c>
      <c r="F442">
        <v>0.65819916378649801</v>
      </c>
      <c r="G442">
        <v>0.39466266209977702</v>
      </c>
      <c r="H442">
        <v>1.00718496249061</v>
      </c>
      <c r="I442">
        <v>1.78555069301446</v>
      </c>
    </row>
    <row r="443" spans="1:9" x14ac:dyDescent="0.25">
      <c r="A443">
        <v>23.1</v>
      </c>
      <c r="B443">
        <v>0.69322922284571897</v>
      </c>
      <c r="C443">
        <v>0.28855716157117101</v>
      </c>
      <c r="D443">
        <v>1.7834357112073922</v>
      </c>
      <c r="E443">
        <v>1.7907170494311899</v>
      </c>
      <c r="F443">
        <v>0.65504607156369499</v>
      </c>
      <c r="G443">
        <v>0.39059392468720899</v>
      </c>
      <c r="H443">
        <v>1.00753637183432</v>
      </c>
      <c r="I443">
        <v>1.7854875582759699</v>
      </c>
    </row>
    <row r="444" spans="1:9" x14ac:dyDescent="0.25">
      <c r="A444">
        <v>23.1</v>
      </c>
      <c r="B444">
        <v>0.69370598896519597</v>
      </c>
      <c r="C444">
        <v>0.29654233890283899</v>
      </c>
      <c r="D444">
        <v>1.7886179213501745</v>
      </c>
      <c r="E444">
        <v>1.7906814845819301</v>
      </c>
      <c r="F444">
        <v>0.65468254248220303</v>
      </c>
      <c r="G444">
        <v>0.391165606369271</v>
      </c>
      <c r="H444">
        <v>1.00725436520238</v>
      </c>
      <c r="I444">
        <v>1.7857544128492</v>
      </c>
    </row>
    <row r="445" spans="1:9" x14ac:dyDescent="0.25">
      <c r="A445">
        <v>23.1</v>
      </c>
      <c r="B445">
        <v>0.69196938274345599</v>
      </c>
      <c r="C445">
        <v>0.295814232470198</v>
      </c>
      <c r="D445">
        <v>1.7866594423694377</v>
      </c>
      <c r="E445">
        <v>1.79001867424187</v>
      </c>
      <c r="F445">
        <v>0.65662583571123201</v>
      </c>
      <c r="G445">
        <v>0.39169992465805997</v>
      </c>
      <c r="H445">
        <v>1.0042435898370099</v>
      </c>
      <c r="I445">
        <v>1.7857277892847501</v>
      </c>
    </row>
    <row r="446" spans="1:9" x14ac:dyDescent="0.25">
      <c r="A446">
        <v>23.1</v>
      </c>
      <c r="B446">
        <v>0.68360104570326297</v>
      </c>
      <c r="C446">
        <v>0.296724287419382</v>
      </c>
      <c r="D446">
        <v>1.7809675066388408</v>
      </c>
      <c r="E446">
        <v>1.78922257207628</v>
      </c>
      <c r="F446">
        <v>0.65488146263767</v>
      </c>
      <c r="G446">
        <v>0.394110399755359</v>
      </c>
      <c r="H446">
        <v>1.0034948284949701</v>
      </c>
      <c r="I446">
        <v>1.7854748229870601</v>
      </c>
    </row>
    <row r="447" spans="1:9" x14ac:dyDescent="0.25">
      <c r="A447">
        <v>23.1</v>
      </c>
      <c r="B447">
        <v>0.68029314248519501</v>
      </c>
      <c r="C447">
        <v>0.30281142793374399</v>
      </c>
      <c r="D447">
        <v>1.7893893060730675</v>
      </c>
      <c r="E447">
        <v>1.7894863336932001</v>
      </c>
      <c r="F447">
        <v>0.65219477795949898</v>
      </c>
      <c r="G447">
        <v>0.39001014399030198</v>
      </c>
      <c r="H447">
        <v>1.0032166576069499</v>
      </c>
      <c r="I447">
        <v>1.7856185708763099</v>
      </c>
    </row>
    <row r="448" spans="1:9" x14ac:dyDescent="0.25">
      <c r="A448">
        <v>22.7</v>
      </c>
      <c r="B448">
        <v>0.67115356794136505</v>
      </c>
      <c r="C448">
        <v>0.30903621188035502</v>
      </c>
      <c r="D448">
        <v>1.7799333300573414</v>
      </c>
      <c r="E448">
        <v>1.7897588360253001</v>
      </c>
      <c r="F448">
        <v>0.65293378134052704</v>
      </c>
      <c r="G448">
        <v>0.39059392468720899</v>
      </c>
      <c r="H448">
        <v>1.0027538025963101</v>
      </c>
      <c r="I448">
        <v>1.7857593404356</v>
      </c>
    </row>
    <row r="449" spans="1:9" x14ac:dyDescent="0.25">
      <c r="A449">
        <v>22.7</v>
      </c>
      <c r="B449">
        <v>0.66370732849223502</v>
      </c>
      <c r="C449">
        <v>0.316837587971323</v>
      </c>
      <c r="D449">
        <v>1.7833145097898453</v>
      </c>
      <c r="E449">
        <v>1.79031892921851</v>
      </c>
      <c r="F449">
        <v>0.65002095719840702</v>
      </c>
      <c r="G449">
        <v>0.388839356365144</v>
      </c>
      <c r="H449">
        <v>1.0028568143180201</v>
      </c>
      <c r="I449">
        <v>1.78511872539784</v>
      </c>
    </row>
    <row r="450" spans="1:9" x14ac:dyDescent="0.25">
      <c r="A450">
        <v>22.7</v>
      </c>
      <c r="B450">
        <v>0.66132721972671005</v>
      </c>
      <c r="C450">
        <v>0.31911539552308099</v>
      </c>
      <c r="D450">
        <v>1.7822361569907352</v>
      </c>
      <c r="E450">
        <v>1.7902873671239199</v>
      </c>
      <c r="F450">
        <v>0.65012421272418797</v>
      </c>
      <c r="G450">
        <v>0.39169992465805997</v>
      </c>
      <c r="H450">
        <v>1.0027567456011299</v>
      </c>
      <c r="I450">
        <v>1.7848683934557099</v>
      </c>
    </row>
    <row r="451" spans="1:9" x14ac:dyDescent="0.25">
      <c r="A451">
        <v>22.7</v>
      </c>
      <c r="B451">
        <v>0.67455049541592105</v>
      </c>
      <c r="C451">
        <v>0.32446575104669401</v>
      </c>
      <c r="D451">
        <v>1.7815859736853894</v>
      </c>
      <c r="E451">
        <v>1.7904547470634899</v>
      </c>
      <c r="F451">
        <v>0.65160769550965203</v>
      </c>
      <c r="G451">
        <v>0.39583944638322199</v>
      </c>
      <c r="H451">
        <v>0.98228017967699599</v>
      </c>
      <c r="I451">
        <v>1.7849678524596899</v>
      </c>
    </row>
    <row r="452" spans="1:9" x14ac:dyDescent="0.25">
      <c r="A452">
        <v>22.7</v>
      </c>
      <c r="B452">
        <v>0.69587753374642303</v>
      </c>
      <c r="C452">
        <v>0.32672936933559099</v>
      </c>
      <c r="D452">
        <v>1.7865223828224921</v>
      </c>
      <c r="E452">
        <v>1.79055011660326</v>
      </c>
      <c r="F452">
        <v>0.65471058265084003</v>
      </c>
      <c r="G452">
        <v>0.38942833561017198</v>
      </c>
      <c r="H452">
        <v>0.98331067405364603</v>
      </c>
      <c r="I452">
        <v>1.7852674501727599</v>
      </c>
    </row>
    <row r="453" spans="1:9" x14ac:dyDescent="0.25">
      <c r="A453">
        <v>22.7</v>
      </c>
      <c r="B453">
        <v>0.70082458097639699</v>
      </c>
      <c r="C453">
        <v>0.32647701478632402</v>
      </c>
      <c r="D453">
        <v>1.7847020961122295</v>
      </c>
      <c r="E453">
        <v>1.79070026184901</v>
      </c>
      <c r="F453">
        <v>0.65408016610630804</v>
      </c>
      <c r="G453">
        <v>0.38534406889629302</v>
      </c>
      <c r="H453">
        <v>0.98340289629420297</v>
      </c>
      <c r="I453">
        <v>1.7854993020060199</v>
      </c>
    </row>
    <row r="454" spans="1:9" x14ac:dyDescent="0.25">
      <c r="A454">
        <v>23.1</v>
      </c>
      <c r="B454">
        <v>0.68958717853572404</v>
      </c>
      <c r="C454">
        <v>0.31284519681164702</v>
      </c>
      <c r="D454">
        <v>1.7857883779760391</v>
      </c>
      <c r="E454">
        <v>1.79065324573936</v>
      </c>
      <c r="F454">
        <v>0.65500271109589503</v>
      </c>
      <c r="G454">
        <v>0.39117067708957498</v>
      </c>
      <c r="H454">
        <v>0.97308967841726901</v>
      </c>
      <c r="I454">
        <v>1.78504673710836</v>
      </c>
    </row>
    <row r="455" spans="1:9" x14ac:dyDescent="0.25">
      <c r="A455">
        <v>23.1</v>
      </c>
      <c r="B455">
        <v>0.68175299753837304</v>
      </c>
      <c r="C455">
        <v>0.31302621075667703</v>
      </c>
      <c r="D455">
        <v>1.7810230100917364</v>
      </c>
      <c r="E455">
        <v>1.7906276337403</v>
      </c>
      <c r="F455">
        <v>0.65304475990055699</v>
      </c>
      <c r="G455">
        <v>0.39521267887002698</v>
      </c>
      <c r="H455">
        <v>0.97233318922536904</v>
      </c>
      <c r="I455">
        <v>1.78510552294323</v>
      </c>
    </row>
    <row r="456" spans="1:9" x14ac:dyDescent="0.25">
      <c r="A456">
        <v>23.1</v>
      </c>
      <c r="B456">
        <v>0.67530698548980395</v>
      </c>
      <c r="C456">
        <v>0.31464396796228999</v>
      </c>
      <c r="D456">
        <v>1.7860840188169715</v>
      </c>
      <c r="E456">
        <v>1.7905890167859499</v>
      </c>
      <c r="F456">
        <v>0.65056382563562198</v>
      </c>
      <c r="G456">
        <v>0.391716041037592</v>
      </c>
      <c r="H456">
        <v>0.97234935056332095</v>
      </c>
      <c r="I456">
        <v>1.78512764313481</v>
      </c>
    </row>
    <row r="457" spans="1:9" x14ac:dyDescent="0.25">
      <c r="A457">
        <v>23.1</v>
      </c>
      <c r="B457">
        <v>0.67461216442162297</v>
      </c>
      <c r="C457">
        <v>0.32400147292105003</v>
      </c>
      <c r="D457">
        <v>1.7797996686809812</v>
      </c>
      <c r="E457">
        <v>1.79059560084827</v>
      </c>
      <c r="F457">
        <v>0.65185568253807602</v>
      </c>
      <c r="G457">
        <v>0.38708653820351302</v>
      </c>
      <c r="H457">
        <v>0.97230868271107695</v>
      </c>
      <c r="I457">
        <v>1.78516454574096</v>
      </c>
    </row>
    <row r="458" spans="1:9" x14ac:dyDescent="0.25">
      <c r="A458">
        <v>23.1</v>
      </c>
      <c r="B458">
        <v>0.67484647424268096</v>
      </c>
      <c r="C458">
        <v>0.32491451820377698</v>
      </c>
      <c r="D458">
        <v>1.7821715917496119</v>
      </c>
      <c r="E458">
        <v>1.7909174413140301</v>
      </c>
      <c r="F458">
        <v>0.65099825471055595</v>
      </c>
      <c r="G458">
        <v>0.39230742391254098</v>
      </c>
      <c r="H458">
        <v>0.97248097910406295</v>
      </c>
      <c r="I458">
        <v>1.78555222858089</v>
      </c>
    </row>
    <row r="459" spans="1:9" x14ac:dyDescent="0.25">
      <c r="A459">
        <v>23.1</v>
      </c>
      <c r="B459">
        <v>0.67626810379988</v>
      </c>
      <c r="C459">
        <v>0.33721947415213999</v>
      </c>
      <c r="D459">
        <v>1.7865076574166219</v>
      </c>
      <c r="E459">
        <v>1.7912174038578701</v>
      </c>
      <c r="F459">
        <v>0.65048362632266099</v>
      </c>
      <c r="G459">
        <v>0.39232610459357198</v>
      </c>
      <c r="H459">
        <v>0.97271245401398998</v>
      </c>
      <c r="I459">
        <v>1.7858064973430501</v>
      </c>
    </row>
    <row r="460" spans="1:9" x14ac:dyDescent="0.25">
      <c r="A460">
        <v>23.2</v>
      </c>
      <c r="B460">
        <v>0.68491623723362305</v>
      </c>
      <c r="C460">
        <v>0.33678250269374999</v>
      </c>
      <c r="D460">
        <v>1.7906058511426517</v>
      </c>
      <c r="E460">
        <v>1.7910722393376799</v>
      </c>
      <c r="F460">
        <v>0.65303503052599898</v>
      </c>
      <c r="G460">
        <v>0.39405725136602998</v>
      </c>
      <c r="H460">
        <v>0.97267545583114101</v>
      </c>
      <c r="I460">
        <v>1.7863007180517401</v>
      </c>
    </row>
    <row r="461" spans="1:9" x14ac:dyDescent="0.25">
      <c r="A461">
        <v>23.2</v>
      </c>
      <c r="B461">
        <v>0.67428538848934905</v>
      </c>
      <c r="C461">
        <v>0.33619795342596598</v>
      </c>
      <c r="D461">
        <v>1.7892533792496501</v>
      </c>
      <c r="E461">
        <v>1.79089209767888</v>
      </c>
      <c r="F461">
        <v>0.65325962593356901</v>
      </c>
      <c r="G461">
        <v>0.39287133423641102</v>
      </c>
      <c r="H461">
        <v>0.97263011469372196</v>
      </c>
      <c r="I461">
        <v>1.78600055265024</v>
      </c>
    </row>
    <row r="462" spans="1:9" x14ac:dyDescent="0.25">
      <c r="A462">
        <v>23.2</v>
      </c>
      <c r="B462">
        <v>0.67430070081911897</v>
      </c>
      <c r="C462">
        <v>0.32358574279205099</v>
      </c>
      <c r="D462">
        <v>1.7868973143104179</v>
      </c>
      <c r="E462">
        <v>1.7904796405613299</v>
      </c>
      <c r="F462">
        <v>0.65127510507957298</v>
      </c>
      <c r="G462">
        <v>0.38708385433937798</v>
      </c>
      <c r="H462">
        <v>0.97203739432250902</v>
      </c>
      <c r="I462">
        <v>1.7856887095462599</v>
      </c>
    </row>
    <row r="463" spans="1:9" x14ac:dyDescent="0.25">
      <c r="A463">
        <v>23.2</v>
      </c>
      <c r="B463">
        <v>0.67207029931849405</v>
      </c>
      <c r="C463">
        <v>0.32736598009602302</v>
      </c>
      <c r="D463">
        <v>1.782976958178359</v>
      </c>
      <c r="E463">
        <v>1.7907177683643001</v>
      </c>
      <c r="F463">
        <v>0.65023193179046301</v>
      </c>
      <c r="G463">
        <v>0.39520781128682703</v>
      </c>
      <c r="H463">
        <v>0.97146392225548595</v>
      </c>
      <c r="I463">
        <v>1.7855295931228099</v>
      </c>
    </row>
    <row r="464" spans="1:9" x14ac:dyDescent="0.25">
      <c r="A464">
        <v>23.2</v>
      </c>
      <c r="B464">
        <v>0.65995613319928803</v>
      </c>
      <c r="C464">
        <v>0.32793231566014203</v>
      </c>
      <c r="D464">
        <v>1.7841833087361871</v>
      </c>
      <c r="E464">
        <v>1.79099893216272</v>
      </c>
      <c r="F464">
        <v>0.65230901202659997</v>
      </c>
      <c r="G464">
        <v>0.393481397792392</v>
      </c>
      <c r="H464">
        <v>0.97195748388243497</v>
      </c>
      <c r="I464">
        <v>1.7855578209615901</v>
      </c>
    </row>
    <row r="465" spans="1:9" x14ac:dyDescent="0.25">
      <c r="A465">
        <v>23.5</v>
      </c>
      <c r="B465">
        <v>0.69179279141744598</v>
      </c>
      <c r="C465">
        <v>0.33697808467395401</v>
      </c>
      <c r="D465">
        <v>1.7876279209862855</v>
      </c>
      <c r="E465">
        <v>1.79083694894584</v>
      </c>
      <c r="F465">
        <v>0.65397018965578801</v>
      </c>
      <c r="G465">
        <v>0.39348363224216298</v>
      </c>
      <c r="H465">
        <v>0.97229274246659503</v>
      </c>
      <c r="I465">
        <v>1.7859159493686201</v>
      </c>
    </row>
    <row r="466" spans="1:9" x14ac:dyDescent="0.25">
      <c r="A466">
        <v>23.5</v>
      </c>
      <c r="B466">
        <v>0.70397983144007203</v>
      </c>
      <c r="C466">
        <v>0.35030331854378599</v>
      </c>
      <c r="D466">
        <v>1.7834493038897341</v>
      </c>
      <c r="E466">
        <v>1.7910948244531899</v>
      </c>
      <c r="F466">
        <v>0.65697836210087002</v>
      </c>
      <c r="G466">
        <v>0.39286589767621199</v>
      </c>
      <c r="H466">
        <v>0.97239434781404799</v>
      </c>
      <c r="I466">
        <v>1.78612305825817</v>
      </c>
    </row>
    <row r="467" spans="1:9" x14ac:dyDescent="0.25">
      <c r="A467">
        <v>23.5</v>
      </c>
      <c r="B467">
        <v>0.70539398447057</v>
      </c>
      <c r="C467">
        <v>0.34821481402634002</v>
      </c>
      <c r="D467">
        <v>1.7819869578144703</v>
      </c>
      <c r="E467">
        <v>1.79102801672548</v>
      </c>
      <c r="F467">
        <v>0.65643908479836499</v>
      </c>
      <c r="G467">
        <v>0.38766022615930901</v>
      </c>
      <c r="H467">
        <v>0.97237875449771904</v>
      </c>
      <c r="I467">
        <v>1.7859900968695801</v>
      </c>
    </row>
    <row r="468" spans="1:9" x14ac:dyDescent="0.25">
      <c r="A468">
        <v>23.5</v>
      </c>
      <c r="B468">
        <v>0.70464033118012903</v>
      </c>
      <c r="C468">
        <v>0.35765551471129597</v>
      </c>
      <c r="D468">
        <v>1.7881942827505242</v>
      </c>
      <c r="E468">
        <v>1.7909822957567301</v>
      </c>
      <c r="F468">
        <v>0.65665743576761204</v>
      </c>
      <c r="G468">
        <v>0.39868987273606699</v>
      </c>
      <c r="H468">
        <v>0.97233725542124405</v>
      </c>
      <c r="I468">
        <v>1.78578194091217</v>
      </c>
    </row>
    <row r="469" spans="1:9" x14ac:dyDescent="0.25">
      <c r="A469">
        <v>23.5</v>
      </c>
      <c r="B469">
        <v>0.706253849326405</v>
      </c>
      <c r="C469">
        <v>0.34932728013238801</v>
      </c>
      <c r="D469">
        <v>1.7898435282079868</v>
      </c>
      <c r="E469">
        <v>1.79121066104949</v>
      </c>
      <c r="F469">
        <v>0.65840148742691895</v>
      </c>
      <c r="G469">
        <v>0.39462863604012499</v>
      </c>
      <c r="H469">
        <v>0.97248991131821905</v>
      </c>
      <c r="I469">
        <v>1.78522916076686</v>
      </c>
    </row>
    <row r="470" spans="1:9" x14ac:dyDescent="0.25">
      <c r="A470">
        <v>23.8</v>
      </c>
      <c r="B470">
        <v>0.70109104078381002</v>
      </c>
      <c r="C470">
        <v>0.34231277763634299</v>
      </c>
      <c r="D470">
        <v>1.7809255958682872</v>
      </c>
      <c r="E470">
        <v>1.7910842812898</v>
      </c>
      <c r="F470">
        <v>0.65787593393264099</v>
      </c>
      <c r="G470">
        <v>0.397554476276685</v>
      </c>
      <c r="H470">
        <v>0.97254281292419498</v>
      </c>
      <c r="I470">
        <v>1.7852968267498599</v>
      </c>
    </row>
    <row r="471" spans="1:9" x14ac:dyDescent="0.25">
      <c r="A471">
        <v>23.8</v>
      </c>
      <c r="B471">
        <v>0.685355870178321</v>
      </c>
      <c r="C471">
        <v>0.34662762066342001</v>
      </c>
      <c r="D471">
        <v>1.7829135256607644</v>
      </c>
      <c r="E471">
        <v>1.7907615312494201</v>
      </c>
      <c r="F471">
        <v>0.65736784341314303</v>
      </c>
      <c r="G471">
        <v>0.39459756269496299</v>
      </c>
      <c r="H471">
        <v>0.97242973394347199</v>
      </c>
      <c r="I471">
        <v>1.78533319988911</v>
      </c>
    </row>
    <row r="472" spans="1:9" x14ac:dyDescent="0.25">
      <c r="A472">
        <v>24</v>
      </c>
      <c r="B472">
        <v>0.67761272842742604</v>
      </c>
      <c r="C472">
        <v>0.34887628724525599</v>
      </c>
      <c r="D472">
        <v>1.7835874961602083</v>
      </c>
      <c r="E472">
        <v>1.7909044194011601</v>
      </c>
      <c r="F472">
        <v>0.655319327924902</v>
      </c>
      <c r="G472">
        <v>0.38765478959910998</v>
      </c>
      <c r="H472">
        <v>0.97242315396047196</v>
      </c>
      <c r="I472">
        <v>1.78553050564126</v>
      </c>
    </row>
    <row r="473" spans="1:9" x14ac:dyDescent="0.25">
      <c r="A473">
        <v>24</v>
      </c>
      <c r="B473">
        <v>0.67579814780137704</v>
      </c>
      <c r="C473">
        <v>0.35473083967196201</v>
      </c>
      <c r="D473">
        <v>1.7903996954604688</v>
      </c>
      <c r="E473">
        <v>1.7910388968993201</v>
      </c>
      <c r="F473">
        <v>0.65774612260077603</v>
      </c>
      <c r="G473">
        <v>0.400426974315016</v>
      </c>
      <c r="H473">
        <v>0.97209769556241299</v>
      </c>
      <c r="I473">
        <v>1.78530217628124</v>
      </c>
    </row>
    <row r="474" spans="1:9" x14ac:dyDescent="0.25">
      <c r="A474">
        <v>23.7</v>
      </c>
      <c r="B474">
        <v>0.68494403131789905</v>
      </c>
      <c r="C474">
        <v>0.35856377154674601</v>
      </c>
      <c r="D474">
        <v>1.7818861454204358</v>
      </c>
      <c r="E474">
        <v>1.79116990696641</v>
      </c>
      <c r="F474">
        <v>0.65915961199873396</v>
      </c>
      <c r="G474">
        <v>0.39347596123219297</v>
      </c>
      <c r="H474">
        <v>0.97227550298329002</v>
      </c>
      <c r="I474">
        <v>1.7857439000834201</v>
      </c>
    </row>
    <row r="475" spans="1:9" x14ac:dyDescent="0.25">
      <c r="A475">
        <v>23.7</v>
      </c>
      <c r="B475">
        <v>0.68476653750191296</v>
      </c>
      <c r="C475">
        <v>0.36581562246161797</v>
      </c>
      <c r="D475">
        <v>1.7894266859495072</v>
      </c>
      <c r="E475">
        <v>1.7912862341309099</v>
      </c>
      <c r="F475">
        <v>0.65795055188149998</v>
      </c>
      <c r="G475">
        <v>0.39581737469773598</v>
      </c>
      <c r="H475">
        <v>0.97222217447964798</v>
      </c>
      <c r="I475">
        <v>1.7860745396047799</v>
      </c>
    </row>
    <row r="476" spans="1:9" x14ac:dyDescent="0.25">
      <c r="A476">
        <v>23.7</v>
      </c>
      <c r="B476">
        <v>0.677118336859728</v>
      </c>
      <c r="C476">
        <v>0.37020423989328799</v>
      </c>
      <c r="D476">
        <v>1.7826609283139141</v>
      </c>
      <c r="E476">
        <v>1.7914400650368001</v>
      </c>
      <c r="F476">
        <v>0.65525500841245699</v>
      </c>
      <c r="G476">
        <v>0.39286321381207701</v>
      </c>
      <c r="H476">
        <v>0.97191170896258605</v>
      </c>
      <c r="I476">
        <v>1.7859589307165</v>
      </c>
    </row>
    <row r="477" spans="1:9" x14ac:dyDescent="0.25">
      <c r="A477">
        <v>23.7</v>
      </c>
      <c r="B477">
        <v>0.67987321955769497</v>
      </c>
      <c r="C477">
        <v>0.38014219322056703</v>
      </c>
      <c r="D477">
        <v>1.7827866606255749</v>
      </c>
      <c r="E477">
        <v>1.7913076327855599</v>
      </c>
      <c r="F477">
        <v>0.652363845007502</v>
      </c>
      <c r="G477">
        <v>0.38650204595924897</v>
      </c>
      <c r="H477">
        <v>0.97221168972582495</v>
      </c>
      <c r="I477">
        <v>1.7858558386513099</v>
      </c>
    </row>
    <row r="478" spans="1:9" x14ac:dyDescent="0.25">
      <c r="A478">
        <v>23.7</v>
      </c>
      <c r="B478">
        <v>0.68663773535106498</v>
      </c>
      <c r="C478">
        <v>0.38216313823373499</v>
      </c>
      <c r="D478">
        <v>1.7815712482795192</v>
      </c>
      <c r="E478">
        <v>1.79096078033617</v>
      </c>
      <c r="F478">
        <v>0.65170257587965097</v>
      </c>
      <c r="G478">
        <v>0.40157696525881398</v>
      </c>
      <c r="H478">
        <v>0.97215701187911097</v>
      </c>
      <c r="I478">
        <v>1.7862284360596601</v>
      </c>
    </row>
    <row r="479" spans="1:9" x14ac:dyDescent="0.25">
      <c r="A479">
        <v>23.7</v>
      </c>
      <c r="B479">
        <v>0.681022831644717</v>
      </c>
      <c r="C479">
        <v>0.38899412502733799</v>
      </c>
      <c r="D479">
        <v>1.7866118679812417</v>
      </c>
      <c r="E479">
        <v>1.79066882557366</v>
      </c>
      <c r="F479">
        <v>0.65339191764448801</v>
      </c>
      <c r="G479">
        <v>0.391154629541972</v>
      </c>
      <c r="H479">
        <v>0.97193040407459996</v>
      </c>
      <c r="I479">
        <v>1.78611190705893</v>
      </c>
    </row>
    <row r="480" spans="1:9" x14ac:dyDescent="0.25">
      <c r="A480">
        <v>23.7</v>
      </c>
      <c r="B480">
        <v>0.679043521766863</v>
      </c>
      <c r="C480">
        <v>0.391025396908738</v>
      </c>
      <c r="D480">
        <v>1.7843124392184335</v>
      </c>
      <c r="E480">
        <v>1.7909305281874199</v>
      </c>
      <c r="F480">
        <v>0.65567784440089905</v>
      </c>
      <c r="G480">
        <v>0.39639374651766701</v>
      </c>
      <c r="H480">
        <v>0.971934401527068</v>
      </c>
      <c r="I480">
        <v>1.7863126840935899</v>
      </c>
    </row>
    <row r="481" spans="1:9" x14ac:dyDescent="0.25">
      <c r="A481">
        <v>23.7</v>
      </c>
      <c r="B481">
        <v>0.67421880113737398</v>
      </c>
      <c r="C481">
        <v>0.39877910694680502</v>
      </c>
      <c r="D481">
        <v>1.7903725100957855</v>
      </c>
      <c r="E481">
        <v>1.7909269992261601</v>
      </c>
      <c r="F481">
        <v>0.65494734136784305</v>
      </c>
      <c r="G481">
        <v>0.39576851950026998</v>
      </c>
      <c r="H481">
        <v>0.97170987164550504</v>
      </c>
      <c r="I481">
        <v>1.7858719029563599</v>
      </c>
    </row>
    <row r="482" spans="1:9" x14ac:dyDescent="0.25">
      <c r="A482">
        <v>23.7</v>
      </c>
      <c r="B482">
        <v>0.68078722029446703</v>
      </c>
      <c r="C482">
        <v>0.39792116649151299</v>
      </c>
      <c r="D482">
        <v>1.7807228383566898</v>
      </c>
      <c r="E482">
        <v>1.79078665751749</v>
      </c>
      <c r="F482">
        <v>0.65474710876685005</v>
      </c>
      <c r="G482">
        <v>0.38823914753819799</v>
      </c>
      <c r="H482">
        <v>0.97182303321638697</v>
      </c>
      <c r="I482">
        <v>1.7858938369989701</v>
      </c>
    </row>
    <row r="483" spans="1:9" x14ac:dyDescent="0.25">
      <c r="A483">
        <v>23.7</v>
      </c>
      <c r="B483">
        <v>0.68015700088549103</v>
      </c>
      <c r="C483">
        <v>0.40265722983477398</v>
      </c>
      <c r="D483">
        <v>1.7903589174134438</v>
      </c>
      <c r="E483">
        <v>1.7908107855236599</v>
      </c>
      <c r="F483">
        <v>0.65460032791719502</v>
      </c>
      <c r="G483">
        <v>0.40157421256275</v>
      </c>
      <c r="H483">
        <v>0.97173961369542705</v>
      </c>
      <c r="I483">
        <v>1.7857025620882001</v>
      </c>
    </row>
    <row r="484" spans="1:9" x14ac:dyDescent="0.25">
      <c r="A484">
        <v>23.7</v>
      </c>
      <c r="B484">
        <v>0.67397828666825399</v>
      </c>
      <c r="C484">
        <v>0.40273120424494602</v>
      </c>
      <c r="D484">
        <v>1.7847394759886692</v>
      </c>
      <c r="E484">
        <v>1.79079698904516</v>
      </c>
      <c r="F484">
        <v>0.65281561946538202</v>
      </c>
      <c r="G484">
        <v>0.39233364129836601</v>
      </c>
      <c r="H484">
        <v>0.97149650907380303</v>
      </c>
      <c r="I484">
        <v>1.7861826771159499</v>
      </c>
    </row>
    <row r="485" spans="1:9" x14ac:dyDescent="0.25">
      <c r="A485">
        <v>23.7</v>
      </c>
      <c r="B485">
        <v>0.67951889418915601</v>
      </c>
      <c r="C485">
        <v>0.40453852628023901</v>
      </c>
      <c r="D485">
        <v>1.7834187203544651</v>
      </c>
      <c r="E485">
        <v>1.7900037573764001</v>
      </c>
      <c r="F485">
        <v>0.65139938445052104</v>
      </c>
      <c r="G485">
        <v>0.39813084809661597</v>
      </c>
      <c r="H485">
        <v>0.97209361698910002</v>
      </c>
      <c r="I485">
        <v>1.7865972398693999</v>
      </c>
    </row>
    <row r="486" spans="1:9" x14ac:dyDescent="0.25">
      <c r="A486">
        <v>23.7</v>
      </c>
      <c r="B486">
        <v>0.678917022385503</v>
      </c>
      <c r="C486">
        <v>0.39898829492243998</v>
      </c>
      <c r="D486">
        <v>1.7796116365752539</v>
      </c>
      <c r="E486">
        <v>1.79016134289647</v>
      </c>
      <c r="F486">
        <v>0.65276902139702198</v>
      </c>
      <c r="G486">
        <v>0.39691851044406801</v>
      </c>
      <c r="H486">
        <v>0.972004586114953</v>
      </c>
      <c r="I486">
        <v>1.7864243451084101</v>
      </c>
    </row>
    <row r="487" spans="1:9" x14ac:dyDescent="0.25">
      <c r="A487">
        <v>23.7</v>
      </c>
      <c r="B487">
        <v>0.68594853510654497</v>
      </c>
      <c r="C487">
        <v>0.40291531444839201</v>
      </c>
      <c r="D487">
        <v>1.7815055503148676</v>
      </c>
      <c r="E487">
        <v>1.7905798191125599</v>
      </c>
      <c r="F487">
        <v>0.65635294765275298</v>
      </c>
      <c r="G487">
        <v>0.38707841777917901</v>
      </c>
      <c r="H487">
        <v>0.97208675426854496</v>
      </c>
      <c r="I487">
        <v>1.7866861943760299</v>
      </c>
    </row>
    <row r="488" spans="1:9" x14ac:dyDescent="0.25">
      <c r="A488">
        <v>24.1</v>
      </c>
      <c r="B488">
        <v>0.69705971762707397</v>
      </c>
      <c r="C488">
        <v>0.396729717076859</v>
      </c>
      <c r="D488">
        <v>1.7888591914617402</v>
      </c>
      <c r="E488">
        <v>1.7905162865634101</v>
      </c>
      <c r="F488">
        <v>0.65882381698156101</v>
      </c>
      <c r="G488">
        <v>0.40099515687868398</v>
      </c>
      <c r="H488">
        <v>0.97202707127807098</v>
      </c>
      <c r="I488">
        <v>1.7866007822816501</v>
      </c>
    </row>
    <row r="489" spans="1:9" x14ac:dyDescent="0.25">
      <c r="A489">
        <v>25</v>
      </c>
      <c r="B489">
        <v>0.70430448836285298</v>
      </c>
      <c r="C489">
        <v>0.40296608918971499</v>
      </c>
      <c r="D489">
        <v>1.7811374151681125</v>
      </c>
      <c r="E489">
        <v>1.79105663040628</v>
      </c>
      <c r="F489">
        <v>0.65794467340482699</v>
      </c>
      <c r="G489">
        <v>0.39463905974615998</v>
      </c>
      <c r="H489">
        <v>0.97209699930478199</v>
      </c>
      <c r="I489">
        <v>1.7866016691214499</v>
      </c>
    </row>
    <row r="490" spans="1:9" x14ac:dyDescent="0.25">
      <c r="A490">
        <v>25</v>
      </c>
      <c r="B490">
        <v>0.71019503540793505</v>
      </c>
      <c r="C490">
        <v>0.41543182698794301</v>
      </c>
      <c r="D490">
        <v>1.7876879553332949</v>
      </c>
      <c r="E490">
        <v>1.7912328763797301</v>
      </c>
      <c r="F490">
        <v>0.65924212048231501</v>
      </c>
      <c r="G490">
        <v>0.39813084809661597</v>
      </c>
      <c r="H490">
        <v>0.97225024149756401</v>
      </c>
      <c r="I490">
        <v>1.78671470928946</v>
      </c>
    </row>
    <row r="491" spans="1:9" x14ac:dyDescent="0.25">
      <c r="A491">
        <v>25</v>
      </c>
      <c r="B491">
        <v>0.70273510829310704</v>
      </c>
      <c r="C491">
        <v>0.41388806680779699</v>
      </c>
      <c r="D491">
        <v>1.7851767072706615</v>
      </c>
      <c r="E491">
        <v>1.7906979004399799</v>
      </c>
      <c r="F491">
        <v>0.65955197028421897</v>
      </c>
      <c r="G491">
        <v>0.39749756612813397</v>
      </c>
      <c r="H491">
        <v>0.97249731103985204</v>
      </c>
      <c r="I491">
        <v>1.78687394149572</v>
      </c>
    </row>
    <row r="492" spans="1:9" x14ac:dyDescent="0.25">
      <c r="A492">
        <v>25</v>
      </c>
      <c r="B492">
        <v>0.70651822168950495</v>
      </c>
      <c r="C492">
        <v>0.41285834692093598</v>
      </c>
      <c r="D492">
        <v>1.7808723578624488</v>
      </c>
      <c r="E492">
        <v>1.78926595501399</v>
      </c>
      <c r="F492">
        <v>0.659980268325431</v>
      </c>
      <c r="G492">
        <v>0.38996275760586202</v>
      </c>
      <c r="H492">
        <v>0.97283616608235302</v>
      </c>
      <c r="I492">
        <v>1.7871287221986301</v>
      </c>
    </row>
    <row r="493" spans="1:9" x14ac:dyDescent="0.25">
      <c r="A493">
        <v>25</v>
      </c>
      <c r="B493">
        <v>0.70440143496534002</v>
      </c>
      <c r="C493">
        <v>0.40648954748296201</v>
      </c>
      <c r="D493">
        <v>1.7874738705864128</v>
      </c>
      <c r="E493">
        <v>1.7882588764810301</v>
      </c>
      <c r="F493">
        <v>0.659274366482415</v>
      </c>
      <c r="G493">
        <v>0.40099240418262</v>
      </c>
      <c r="H493">
        <v>0.97292852700097499</v>
      </c>
      <c r="I493">
        <v>1.78712964859065</v>
      </c>
    </row>
    <row r="494" spans="1:9" x14ac:dyDescent="0.25">
      <c r="A494">
        <v>25</v>
      </c>
      <c r="B494">
        <v>0.69952661248485004</v>
      </c>
      <c r="C494">
        <v>0.40813016974203198</v>
      </c>
      <c r="D494">
        <v>1.7823131821906715</v>
      </c>
      <c r="E494">
        <v>1.7868684830894099</v>
      </c>
      <c r="F494">
        <v>0.65780368120553601</v>
      </c>
      <c r="G494">
        <v>0.39636542250988799</v>
      </c>
      <c r="H494">
        <v>0.97270734620819799</v>
      </c>
      <c r="I494">
        <v>1.7872097370998601</v>
      </c>
    </row>
    <row r="495" spans="1:9" x14ac:dyDescent="0.25">
      <c r="A495">
        <v>25</v>
      </c>
      <c r="B495">
        <v>0.69256035888613399</v>
      </c>
      <c r="C495">
        <v>0.41634724969275899</v>
      </c>
      <c r="D495">
        <v>1.7796580782399214</v>
      </c>
      <c r="E495">
        <v>1.78826267032695</v>
      </c>
      <c r="F495">
        <v>0.65818581887239902</v>
      </c>
      <c r="G495">
        <v>0.39640180146875198</v>
      </c>
      <c r="H495">
        <v>0.97254926485077098</v>
      </c>
      <c r="I495">
        <v>1.7871779259442799</v>
      </c>
    </row>
    <row r="496" spans="1:9" x14ac:dyDescent="0.25">
      <c r="A496">
        <v>25</v>
      </c>
      <c r="B496">
        <v>0.68866083684682899</v>
      </c>
      <c r="C496">
        <v>0.427541029685921</v>
      </c>
      <c r="D496">
        <v>1.7845763638005685</v>
      </c>
      <c r="E496">
        <v>1.7883926352074799</v>
      </c>
      <c r="F496">
        <v>0.65790186132093198</v>
      </c>
      <c r="G496">
        <v>0.39865829588715301</v>
      </c>
      <c r="H496">
        <v>0.97250800694148698</v>
      </c>
      <c r="I496">
        <v>1.7869965968571899</v>
      </c>
    </row>
    <row r="497" spans="1:9" x14ac:dyDescent="0.25">
      <c r="A497">
        <v>25</v>
      </c>
      <c r="B497">
        <v>0.69157958679691101</v>
      </c>
      <c r="C497">
        <v>0.41756681492009901</v>
      </c>
      <c r="D497">
        <v>1.7828263059490717</v>
      </c>
      <c r="E497">
        <v>1.7888733192958901</v>
      </c>
      <c r="F497">
        <v>0.65796003944763604</v>
      </c>
      <c r="G497">
        <v>0.39110999585359602</v>
      </c>
      <c r="H497">
        <v>0.972627927859127</v>
      </c>
      <c r="I497">
        <v>1.78722769869335</v>
      </c>
    </row>
    <row r="498" spans="1:9" x14ac:dyDescent="0.25">
      <c r="A498">
        <v>25</v>
      </c>
      <c r="B498">
        <v>0.70012735562023298</v>
      </c>
      <c r="C498">
        <v>0.42954521673172602</v>
      </c>
      <c r="D498">
        <v>1.7841980341420574</v>
      </c>
      <c r="E498">
        <v>1.7884419023826601</v>
      </c>
      <c r="F498">
        <v>0.661067994956408</v>
      </c>
      <c r="G498">
        <v>0.39926604141889199</v>
      </c>
      <c r="H498">
        <v>0.97276385487519401</v>
      </c>
      <c r="I498">
        <v>1.78733994562311</v>
      </c>
    </row>
    <row r="499" spans="1:9" x14ac:dyDescent="0.25">
      <c r="A499">
        <v>25</v>
      </c>
      <c r="B499">
        <v>0.70729537295795397</v>
      </c>
      <c r="C499">
        <v>0.43652740960176201</v>
      </c>
      <c r="D499">
        <v>1.789851457272686</v>
      </c>
      <c r="E499">
        <v>1.7879156514054799</v>
      </c>
      <c r="F499">
        <v>0.65966751720694095</v>
      </c>
      <c r="G499">
        <v>0.394062756758157</v>
      </c>
      <c r="H499">
        <v>0.97301714384138105</v>
      </c>
      <c r="I499">
        <v>1.7879261337544201</v>
      </c>
    </row>
    <row r="500" spans="1:9" x14ac:dyDescent="0.25">
      <c r="A500">
        <v>25</v>
      </c>
      <c r="B500">
        <v>0.70516546544065195</v>
      </c>
      <c r="C500">
        <v>0.42915380575898199</v>
      </c>
      <c r="D500">
        <v>1.7829407110254478</v>
      </c>
      <c r="E500">
        <v>1.7865882709110099</v>
      </c>
      <c r="F500">
        <v>0.66092699652190601</v>
      </c>
      <c r="G500">
        <v>0.397554476276685</v>
      </c>
      <c r="H500">
        <v>0.97294463032477096</v>
      </c>
      <c r="I500">
        <v>1.7876752124972899</v>
      </c>
    </row>
    <row r="501" spans="1:9" x14ac:dyDescent="0.25">
      <c r="A501">
        <v>25</v>
      </c>
      <c r="B501">
        <v>0.714579865670113</v>
      </c>
      <c r="C501">
        <v>0.42917538403652</v>
      </c>
      <c r="D501">
        <v>1.7824151273082345</v>
      </c>
      <c r="E501">
        <v>1.78635789176673</v>
      </c>
      <c r="F501">
        <v>0.66290583732376596</v>
      </c>
      <c r="G501">
        <v>0.39865829588715301</v>
      </c>
      <c r="H501">
        <v>0.97359335833197203</v>
      </c>
      <c r="I501">
        <v>1.7875260643600199</v>
      </c>
    </row>
    <row r="502" spans="1:9" x14ac:dyDescent="0.25">
      <c r="A502">
        <v>25.3</v>
      </c>
      <c r="B502">
        <v>0.70840074863769797</v>
      </c>
      <c r="C502">
        <v>0.43823957828576399</v>
      </c>
      <c r="D502">
        <v>1.7807987308330979</v>
      </c>
      <c r="E502">
        <v>1.7864244298871399</v>
      </c>
      <c r="F502">
        <v>0.66515429477937205</v>
      </c>
      <c r="G502">
        <v>0.38938094922573302</v>
      </c>
      <c r="H502">
        <v>0.973686517321808</v>
      </c>
      <c r="I502">
        <v>1.78749964034179</v>
      </c>
    </row>
    <row r="503" spans="1:9" x14ac:dyDescent="0.25">
      <c r="A503">
        <v>25.3</v>
      </c>
      <c r="B503">
        <v>0.71141127219939104</v>
      </c>
      <c r="C503">
        <v>0.43475836064533802</v>
      </c>
      <c r="D503">
        <v>1.7814228614972887</v>
      </c>
      <c r="E503">
        <v>1.7878960655876801</v>
      </c>
      <c r="F503">
        <v>0.66373997091710202</v>
      </c>
      <c r="G503">
        <v>0.40099508804675599</v>
      </c>
      <c r="H503">
        <v>0.97365606528200699</v>
      </c>
      <c r="I503">
        <v>1.78743604442157</v>
      </c>
    </row>
    <row r="504" spans="1:9" x14ac:dyDescent="0.25">
      <c r="A504">
        <v>25.3</v>
      </c>
      <c r="B504">
        <v>0.70817750629712295</v>
      </c>
      <c r="C504">
        <v>0.44534135042189998</v>
      </c>
      <c r="D504">
        <v>1.7840870272362666</v>
      </c>
      <c r="E504">
        <v>1.78854614473687</v>
      </c>
      <c r="F504">
        <v>0.66633176744590505</v>
      </c>
      <c r="G504">
        <v>0.39348370107409097</v>
      </c>
      <c r="H504">
        <v>0.97397017149596399</v>
      </c>
      <c r="I504">
        <v>1.78743064651896</v>
      </c>
    </row>
    <row r="505" spans="1:9" x14ac:dyDescent="0.25">
      <c r="A505">
        <v>27.5</v>
      </c>
      <c r="B505">
        <v>0.70516218606206604</v>
      </c>
      <c r="C505">
        <v>0.43934761116656901</v>
      </c>
      <c r="D505">
        <v>1.7839091896422956</v>
      </c>
      <c r="E505">
        <v>1.7892328738540599</v>
      </c>
      <c r="F505">
        <v>0.67138791629864103</v>
      </c>
      <c r="G505">
        <v>0.39696530975028699</v>
      </c>
      <c r="H505">
        <v>0.97398987329123299</v>
      </c>
      <c r="I505">
        <v>1.7878116019800001</v>
      </c>
    </row>
    <row r="506" spans="1:9" x14ac:dyDescent="0.25">
      <c r="A506">
        <v>27.5</v>
      </c>
      <c r="B506">
        <v>0.70464777553981095</v>
      </c>
      <c r="C506">
        <v>0.43996449294147999</v>
      </c>
      <c r="D506">
        <v>1.7831751847958426</v>
      </c>
      <c r="E506">
        <v>1.7892448431199901</v>
      </c>
      <c r="F506">
        <v>0.67076850693940304</v>
      </c>
      <c r="G506">
        <v>0.396350193575223</v>
      </c>
      <c r="H506">
        <v>0.97402495194449301</v>
      </c>
      <c r="I506">
        <v>1.78797187753524</v>
      </c>
    </row>
    <row r="507" spans="1:9" x14ac:dyDescent="0.25">
      <c r="A507">
        <v>27.5</v>
      </c>
      <c r="B507">
        <v>0.69535566861547704</v>
      </c>
      <c r="C507">
        <v>0.43927837439359901</v>
      </c>
      <c r="D507">
        <v>1.7825589831963511</v>
      </c>
      <c r="E507">
        <v>1.7886374751215799</v>
      </c>
      <c r="F507">
        <v>0.67001577094761799</v>
      </c>
      <c r="G507">
        <v>0.39227865273588403</v>
      </c>
      <c r="H507">
        <v>0.99433482806108697</v>
      </c>
      <c r="I507">
        <v>1.78850980031655</v>
      </c>
    </row>
    <row r="508" spans="1:9" x14ac:dyDescent="0.25">
      <c r="A508">
        <v>27.5</v>
      </c>
      <c r="B508">
        <v>0.66701824379219499</v>
      </c>
      <c r="C508">
        <v>0.44654857734595399</v>
      </c>
      <c r="D508">
        <v>1.7835319927073128</v>
      </c>
      <c r="E508">
        <v>1.78885356909037</v>
      </c>
      <c r="F508">
        <v>0.669975445486378</v>
      </c>
      <c r="G508">
        <v>0.399824131241448</v>
      </c>
      <c r="H508">
        <v>0.99120764382298199</v>
      </c>
      <c r="I508">
        <v>1.78858077210531</v>
      </c>
    </row>
    <row r="509" spans="1:9" x14ac:dyDescent="0.25">
      <c r="A509">
        <v>27.5</v>
      </c>
      <c r="B509">
        <v>0.64525258398208096</v>
      </c>
      <c r="C509">
        <v>0.44645895372470501</v>
      </c>
      <c r="D509">
        <v>1.7861349913757529</v>
      </c>
      <c r="E509">
        <v>1.7890884062458901</v>
      </c>
      <c r="F509">
        <v>0.66629951393289899</v>
      </c>
      <c r="G509">
        <v>0.38941285703956902</v>
      </c>
      <c r="H509">
        <v>0.98985902823897198</v>
      </c>
      <c r="I509">
        <v>1.78853601658021</v>
      </c>
    </row>
    <row r="510" spans="1:9" x14ac:dyDescent="0.25">
      <c r="A510">
        <v>27.5</v>
      </c>
      <c r="B510">
        <v>0.63064378922855402</v>
      </c>
      <c r="C510">
        <v>0.450143638157675</v>
      </c>
      <c r="D510">
        <v>1.7838242353776599</v>
      </c>
      <c r="E510">
        <v>1.7894745755750401</v>
      </c>
      <c r="F510">
        <v>0.66949716917242097</v>
      </c>
      <c r="G510">
        <v>0.39521267887002698</v>
      </c>
      <c r="H510">
        <v>0.98924073435485904</v>
      </c>
      <c r="I510">
        <v>1.7886464510136699</v>
      </c>
    </row>
    <row r="511" spans="1:9" x14ac:dyDescent="0.25">
      <c r="A511">
        <v>27.5</v>
      </c>
      <c r="B511">
        <v>0.62362030445734695</v>
      </c>
      <c r="C511">
        <v>0.45580725158164598</v>
      </c>
      <c r="D511">
        <v>1.7838865351717261</v>
      </c>
      <c r="E511">
        <v>1.79009738874007</v>
      </c>
      <c r="F511">
        <v>0.67566445397042296</v>
      </c>
      <c r="G511">
        <v>0.39288162363726897</v>
      </c>
      <c r="H511">
        <v>0.98911246884329795</v>
      </c>
      <c r="I511">
        <v>1.78845330790751</v>
      </c>
    </row>
    <row r="512" spans="1:9" x14ac:dyDescent="0.25">
      <c r="A512">
        <v>27.5</v>
      </c>
      <c r="B512">
        <v>0.61480670557474804</v>
      </c>
      <c r="C512">
        <v>0.56011425714575502</v>
      </c>
      <c r="D512">
        <v>1.7898899698726543</v>
      </c>
      <c r="E512">
        <v>1.78954838175224</v>
      </c>
      <c r="F512">
        <v>0.679136382699707</v>
      </c>
      <c r="G512">
        <v>0.38997323428809</v>
      </c>
      <c r="H512">
        <v>1.0103020715942199</v>
      </c>
      <c r="I512">
        <v>1.7883041176080201</v>
      </c>
    </row>
    <row r="513" spans="1:9" x14ac:dyDescent="0.25">
      <c r="A513">
        <v>27.5</v>
      </c>
      <c r="B513">
        <v>0.61743133045034104</v>
      </c>
      <c r="C513">
        <v>0.55913397183519697</v>
      </c>
      <c r="D513">
        <v>1.7862482637286006</v>
      </c>
      <c r="E513">
        <v>1.7896659591017801</v>
      </c>
      <c r="F513">
        <v>0.68447152546540202</v>
      </c>
      <c r="G513">
        <v>0.39517654954710002</v>
      </c>
      <c r="H513">
        <v>1.01029831031673</v>
      </c>
      <c r="I513">
        <v>1.7882631536378399</v>
      </c>
    </row>
    <row r="514" spans="1:9" x14ac:dyDescent="0.25">
      <c r="A514">
        <v>28.9</v>
      </c>
      <c r="B514">
        <v>0.62768958570935096</v>
      </c>
      <c r="C514">
        <v>0.56146334873547898</v>
      </c>
      <c r="D514">
        <v>1.7879530126389584</v>
      </c>
      <c r="E514">
        <v>1.78942576340323</v>
      </c>
      <c r="F514">
        <v>0.68714597046273396</v>
      </c>
      <c r="G514">
        <v>0.38883923791570202</v>
      </c>
      <c r="H514">
        <v>1.01030834928946</v>
      </c>
      <c r="I514">
        <v>1.7881972838423099</v>
      </c>
    </row>
    <row r="515" spans="1:9" x14ac:dyDescent="0.25">
      <c r="A515">
        <v>29</v>
      </c>
      <c r="B515">
        <v>0.62502676331092299</v>
      </c>
      <c r="C515">
        <v>0.55961562466358095</v>
      </c>
      <c r="D515">
        <v>1.7867387330164313</v>
      </c>
      <c r="E515">
        <v>1.7891497380047601</v>
      </c>
      <c r="F515">
        <v>0.68370292625664397</v>
      </c>
      <c r="G515">
        <v>0.39694172549788997</v>
      </c>
      <c r="H515">
        <v>1.01029927757319</v>
      </c>
      <c r="I515">
        <v>1.7882638745367201</v>
      </c>
    </row>
    <row r="516" spans="1:9" x14ac:dyDescent="0.25">
      <c r="A516">
        <v>29</v>
      </c>
      <c r="B516">
        <v>0.61391404822330298</v>
      </c>
      <c r="C516">
        <v>0.57291635272802199</v>
      </c>
      <c r="D516">
        <v>1.7888218115853003</v>
      </c>
      <c r="E516">
        <v>1.7894942719846101</v>
      </c>
      <c r="F516">
        <v>0.68776992903834799</v>
      </c>
      <c r="G516">
        <v>0.39346585374853998</v>
      </c>
      <c r="H516">
        <v>1.010298131733</v>
      </c>
      <c r="I516">
        <v>1.78809689065737</v>
      </c>
    </row>
    <row r="517" spans="1:9" x14ac:dyDescent="0.25">
      <c r="A517">
        <v>28.4</v>
      </c>
      <c r="B517">
        <v>0.62662603740058997</v>
      </c>
      <c r="C517">
        <v>0.57974621653717395</v>
      </c>
      <c r="D517">
        <v>1.7820016832203405</v>
      </c>
      <c r="E517">
        <v>1.78881796714441</v>
      </c>
      <c r="F517">
        <v>0.68837406352522401</v>
      </c>
      <c r="G517">
        <v>0.38940229902835799</v>
      </c>
      <c r="H517">
        <v>1.0103078843249</v>
      </c>
      <c r="I517">
        <v>1.7883796799602301</v>
      </c>
    </row>
    <row r="518" spans="1:9" x14ac:dyDescent="0.25">
      <c r="A518">
        <v>28.4</v>
      </c>
      <c r="B518">
        <v>0.62809980570887003</v>
      </c>
      <c r="C518">
        <v>0.57856249163889495</v>
      </c>
      <c r="D518">
        <v>1.7854723481115939</v>
      </c>
      <c r="E518">
        <v>1.7897212480398199</v>
      </c>
      <c r="F518">
        <v>0.68656828531418801</v>
      </c>
      <c r="G518">
        <v>0.39286039228408498</v>
      </c>
      <c r="H518">
        <v>1.01031447611225</v>
      </c>
      <c r="I518">
        <v>1.78876274028409</v>
      </c>
    </row>
    <row r="519" spans="1:9" x14ac:dyDescent="0.25">
      <c r="A519">
        <v>28.4</v>
      </c>
      <c r="B519">
        <v>0.63140922439888703</v>
      </c>
      <c r="C519">
        <v>0.58207733040600695</v>
      </c>
      <c r="D519">
        <v>1.7893236081084156</v>
      </c>
      <c r="E519">
        <v>1.78990245729971</v>
      </c>
      <c r="F519">
        <v>0.68525347774466505</v>
      </c>
      <c r="G519">
        <v>0.38942346802697297</v>
      </c>
      <c r="H519">
        <v>1.01033295744332</v>
      </c>
      <c r="I519">
        <v>1.7891134536961999</v>
      </c>
    </row>
    <row r="520" spans="1:9" x14ac:dyDescent="0.25">
      <c r="A520">
        <v>28.4</v>
      </c>
      <c r="B520">
        <v>0.64204237265166297</v>
      </c>
      <c r="C520">
        <v>0.58328176671021603</v>
      </c>
      <c r="D520">
        <v>1.7877887677273294</v>
      </c>
      <c r="E520">
        <v>1.78878727431044</v>
      </c>
      <c r="F520">
        <v>0.68655259071989205</v>
      </c>
      <c r="G520">
        <v>0.39402087240716499</v>
      </c>
      <c r="H520">
        <v>1.0103154024565399</v>
      </c>
      <c r="I520">
        <v>1.7890211089557899</v>
      </c>
    </row>
    <row r="521" spans="1:9" x14ac:dyDescent="0.25">
      <c r="A521">
        <v>28.4</v>
      </c>
      <c r="B521">
        <v>0.63268685862809004</v>
      </c>
      <c r="C521">
        <v>0.57396676343401698</v>
      </c>
      <c r="D521">
        <v>1.7803116597158528</v>
      </c>
      <c r="E521">
        <v>1.78825547185377</v>
      </c>
      <c r="F521">
        <v>0.68380988743501203</v>
      </c>
      <c r="G521">
        <v>0.39172875216959002</v>
      </c>
      <c r="H521">
        <v>1.0103024945299699</v>
      </c>
      <c r="I521">
        <v>1.7886907810467001</v>
      </c>
    </row>
    <row r="522" spans="1:9" x14ac:dyDescent="0.25">
      <c r="A522">
        <v>28.4</v>
      </c>
      <c r="B522">
        <v>0.63291508148534903</v>
      </c>
      <c r="C522">
        <v>0.56347694503448997</v>
      </c>
      <c r="D522">
        <v>1.7836350705484043</v>
      </c>
      <c r="E522">
        <v>1.7885261502168199</v>
      </c>
      <c r="F522">
        <v>0.68630532828822</v>
      </c>
      <c r="G522">
        <v>0.38998940966350998</v>
      </c>
      <c r="H522">
        <v>1.0103051032060699</v>
      </c>
      <c r="I522">
        <v>1.7887135012834601</v>
      </c>
    </row>
    <row r="523" spans="1:9" x14ac:dyDescent="0.25">
      <c r="A523">
        <v>28.4</v>
      </c>
      <c r="B523">
        <v>0.62884105049460604</v>
      </c>
      <c r="C523">
        <v>0.57065720389977104</v>
      </c>
      <c r="D523">
        <v>1.7890732762086223</v>
      </c>
      <c r="E523">
        <v>1.78835710708436</v>
      </c>
      <c r="F523">
        <v>0.68805801879708595</v>
      </c>
      <c r="G523">
        <v>0.38822833989104799</v>
      </c>
      <c r="H523">
        <v>1.01031461009583</v>
      </c>
      <c r="I523">
        <v>1.7889848107139601</v>
      </c>
    </row>
    <row r="524" spans="1:9" x14ac:dyDescent="0.25">
      <c r="A524">
        <v>28.4</v>
      </c>
      <c r="B524">
        <v>0.62483790396266703</v>
      </c>
      <c r="C524">
        <v>0.56991228447348596</v>
      </c>
      <c r="D524">
        <v>1.7904336771663232</v>
      </c>
      <c r="E524">
        <v>1.78950743130123</v>
      </c>
      <c r="F524">
        <v>0.68402462528294905</v>
      </c>
      <c r="G524">
        <v>0.39057889553097003</v>
      </c>
      <c r="H524">
        <v>1.01030542408091</v>
      </c>
      <c r="I524">
        <v>1.7889233196924701</v>
      </c>
    </row>
    <row r="525" spans="1:9" x14ac:dyDescent="0.25">
      <c r="A525">
        <v>28.4</v>
      </c>
      <c r="B525">
        <v>0.62158570925076395</v>
      </c>
      <c r="C525">
        <v>0.574024783576081</v>
      </c>
      <c r="D525">
        <v>1.7828025187549736</v>
      </c>
      <c r="E525">
        <v>1.78987601985178</v>
      </c>
      <c r="F525">
        <v>0.68244789611074796</v>
      </c>
      <c r="G525">
        <v>0.39402087240716499</v>
      </c>
      <c r="H525">
        <v>1.0102978900128801</v>
      </c>
      <c r="I525">
        <v>1.7888090910724599</v>
      </c>
    </row>
    <row r="526" spans="1:9" x14ac:dyDescent="0.25">
      <c r="A526">
        <v>28.4</v>
      </c>
      <c r="B526">
        <v>0.62911054170761604</v>
      </c>
      <c r="C526">
        <v>0.57590291045754205</v>
      </c>
      <c r="D526">
        <v>1.7873560673394511</v>
      </c>
      <c r="E526">
        <v>1.79027826365617</v>
      </c>
      <c r="F526">
        <v>0.68461915971939502</v>
      </c>
      <c r="G526">
        <v>0.39000238940586202</v>
      </c>
      <c r="H526">
        <v>1.01029915140298</v>
      </c>
      <c r="I526">
        <v>1.7887223934552501</v>
      </c>
    </row>
    <row r="527" spans="1:9" x14ac:dyDescent="0.25">
      <c r="A527">
        <v>28.4</v>
      </c>
      <c r="B527">
        <v>0.63817472414839904</v>
      </c>
      <c r="C527">
        <v>0.56636314227786599</v>
      </c>
      <c r="D527">
        <v>1.7813197836561971</v>
      </c>
      <c r="E527">
        <v>1.79038005415847</v>
      </c>
      <c r="F527">
        <v>0.68341112495907796</v>
      </c>
      <c r="G527">
        <v>0.39056578148344101</v>
      </c>
      <c r="H527">
        <v>1.0102951737280499</v>
      </c>
      <c r="I527">
        <v>1.7887288893395801</v>
      </c>
    </row>
    <row r="528" spans="1:9" x14ac:dyDescent="0.25">
      <c r="A528">
        <v>28.2</v>
      </c>
      <c r="B528">
        <v>0.64237969692239705</v>
      </c>
      <c r="C528">
        <v>0.560031328951479</v>
      </c>
      <c r="D528">
        <v>1.7858631377289185</v>
      </c>
      <c r="E528">
        <v>1.7902484378261501</v>
      </c>
      <c r="F528">
        <v>0.68485785777170205</v>
      </c>
      <c r="G528">
        <v>0.38823109258711203</v>
      </c>
      <c r="H528">
        <v>1.01028517454315</v>
      </c>
      <c r="I528">
        <v>1.78863262402575</v>
      </c>
    </row>
    <row r="529" spans="1:9" x14ac:dyDescent="0.25">
      <c r="A529">
        <v>28.2</v>
      </c>
      <c r="B529">
        <v>0.64208896315241404</v>
      </c>
      <c r="C529">
        <v>0.55399630761154395</v>
      </c>
      <c r="D529">
        <v>1.7887368573206646</v>
      </c>
      <c r="E529">
        <v>1.79112522420079</v>
      </c>
      <c r="F529">
        <v>0.684512104618199</v>
      </c>
      <c r="G529">
        <v>0.390002523711039</v>
      </c>
      <c r="H529">
        <v>1.01027731089672</v>
      </c>
      <c r="I529">
        <v>1.7885977761041001</v>
      </c>
    </row>
    <row r="530" spans="1:9" x14ac:dyDescent="0.25">
      <c r="A530">
        <v>28.2</v>
      </c>
      <c r="B530">
        <v>0.63183429887405995</v>
      </c>
      <c r="C530">
        <v>0.54532200846137302</v>
      </c>
      <c r="D530">
        <v>1.7831921756487696</v>
      </c>
      <c r="E530">
        <v>1.7908838401256499</v>
      </c>
      <c r="F530">
        <v>0.68138827775245003</v>
      </c>
      <c r="G530">
        <v>0.39344725328329799</v>
      </c>
      <c r="H530">
        <v>1.0102690815972799</v>
      </c>
      <c r="I530">
        <v>1.78859281159116</v>
      </c>
    </row>
    <row r="531" spans="1:9" x14ac:dyDescent="0.25">
      <c r="A531">
        <v>28.2</v>
      </c>
      <c r="B531">
        <v>0.63641327744542597</v>
      </c>
      <c r="C531">
        <v>0.54039215702325605</v>
      </c>
      <c r="D531">
        <v>1.7838242353776599</v>
      </c>
      <c r="E531">
        <v>1.7909667676936001</v>
      </c>
      <c r="F531">
        <v>0.68691399332160397</v>
      </c>
      <c r="G531">
        <v>0.39115238034965999</v>
      </c>
      <c r="H531">
        <v>1.01030370366338</v>
      </c>
      <c r="I531">
        <v>1.7884897086865601</v>
      </c>
    </row>
    <row r="532" spans="1:9" x14ac:dyDescent="0.25">
      <c r="A532">
        <v>28.2</v>
      </c>
      <c r="B532">
        <v>0.63794625796008997</v>
      </c>
      <c r="C532">
        <v>0.53886226028730899</v>
      </c>
      <c r="D532">
        <v>1.7821013628908464</v>
      </c>
      <c r="E532">
        <v>1.79127333484706</v>
      </c>
      <c r="F532">
        <v>0.68858552473471102</v>
      </c>
      <c r="G532">
        <v>0.39231349404979399</v>
      </c>
      <c r="H532">
        <v>1.0103339505173601</v>
      </c>
      <c r="I532">
        <v>1.7886021695213401</v>
      </c>
    </row>
    <row r="533" spans="1:9" x14ac:dyDescent="0.25">
      <c r="A533">
        <v>28.2</v>
      </c>
      <c r="B533">
        <v>0.64017048140220001</v>
      </c>
      <c r="C533">
        <v>0.53634580703644297</v>
      </c>
      <c r="D533">
        <v>1.7825487886845948</v>
      </c>
      <c r="E533">
        <v>1.7912667310397601</v>
      </c>
      <c r="F533">
        <v>0.68437499318815598</v>
      </c>
      <c r="G533">
        <v>0.387081101643314</v>
      </c>
      <c r="H533">
        <v>1.01033779909523</v>
      </c>
      <c r="I533">
        <v>1.7886255847675201</v>
      </c>
    </row>
    <row r="534" spans="1:9" x14ac:dyDescent="0.25">
      <c r="A534">
        <v>27.6</v>
      </c>
      <c r="B534">
        <v>0.636423142926686</v>
      </c>
      <c r="C534">
        <v>0.53740851411546298</v>
      </c>
      <c r="D534">
        <v>1.7881535047034989</v>
      </c>
      <c r="E534">
        <v>1.7912202041916001</v>
      </c>
      <c r="F534">
        <v>0.68412900924139697</v>
      </c>
      <c r="G534">
        <v>0.38824989283077899</v>
      </c>
      <c r="H534">
        <v>1.01034293072865</v>
      </c>
      <c r="I534">
        <v>1.7886459861711901</v>
      </c>
    </row>
    <row r="535" spans="1:9" x14ac:dyDescent="0.25">
      <c r="A535">
        <v>27.6</v>
      </c>
      <c r="B535">
        <v>0.62695209036360899</v>
      </c>
      <c r="C535">
        <v>0.53996609205339496</v>
      </c>
      <c r="D535">
        <v>1.7830018780959855</v>
      </c>
      <c r="E535">
        <v>1.7914821806185099</v>
      </c>
      <c r="F535">
        <v>0.68505258248335399</v>
      </c>
      <c r="G535">
        <v>0.389989160027571</v>
      </c>
      <c r="H535">
        <v>1.01034135308319</v>
      </c>
      <c r="I535">
        <v>1.7885929502278799</v>
      </c>
    </row>
    <row r="536" spans="1:9" x14ac:dyDescent="0.25">
      <c r="A536">
        <v>27.6</v>
      </c>
      <c r="B536">
        <v>0.627360350116834</v>
      </c>
      <c r="C536">
        <v>0.53389083020410699</v>
      </c>
      <c r="D536">
        <v>1.7798370485574209</v>
      </c>
      <c r="E536">
        <v>1.7916359397532799</v>
      </c>
      <c r="F536">
        <v>0.68238052318309805</v>
      </c>
      <c r="G536">
        <v>0.38766795014547201</v>
      </c>
      <c r="H536">
        <v>1.01033972424254</v>
      </c>
      <c r="I536">
        <v>1.7884535500883501</v>
      </c>
    </row>
    <row r="537" spans="1:9" x14ac:dyDescent="0.25">
      <c r="A537">
        <v>29.6</v>
      </c>
      <c r="B537">
        <v>0.63353403806380704</v>
      </c>
      <c r="C537">
        <v>0.53571801144397202</v>
      </c>
      <c r="D537">
        <v>1.7833190406839592</v>
      </c>
      <c r="E537">
        <v>1.79146174550102</v>
      </c>
      <c r="F537">
        <v>0.68412990577347199</v>
      </c>
      <c r="G537">
        <v>0.391152764290775</v>
      </c>
      <c r="H537">
        <v>1.0103685977421899</v>
      </c>
      <c r="I537">
        <v>1.78853655004657</v>
      </c>
    </row>
    <row r="538" spans="1:9" x14ac:dyDescent="0.25">
      <c r="A538">
        <v>29.6</v>
      </c>
      <c r="B538">
        <v>0.62771749881097505</v>
      </c>
      <c r="C538">
        <v>0.53598469310133001</v>
      </c>
      <c r="D538">
        <v>1.7814137997090609</v>
      </c>
      <c r="E538">
        <v>1.79131255504112</v>
      </c>
      <c r="F538">
        <v>0.68654166629526303</v>
      </c>
      <c r="G538">
        <v>0.38824458409839702</v>
      </c>
      <c r="H538">
        <v>1.01037659150286</v>
      </c>
      <c r="I538">
        <v>1.78857227451926</v>
      </c>
    </row>
    <row r="539" spans="1:9" x14ac:dyDescent="0.25">
      <c r="A539">
        <v>29.6</v>
      </c>
      <c r="B539">
        <v>0.63411399513087197</v>
      </c>
      <c r="C539">
        <v>0.542377799886824</v>
      </c>
      <c r="D539">
        <v>1.7872292023042617</v>
      </c>
      <c r="E539">
        <v>1.79140155171355</v>
      </c>
      <c r="F539">
        <v>0.68454787873199696</v>
      </c>
      <c r="G539">
        <v>0.38882351195464598</v>
      </c>
      <c r="H539">
        <v>1.01038867425759</v>
      </c>
      <c r="I539">
        <v>1.7888535010933999</v>
      </c>
    </row>
    <row r="540" spans="1:9" x14ac:dyDescent="0.25">
      <c r="A540">
        <v>29.6</v>
      </c>
      <c r="B540">
        <v>0.62616911130519604</v>
      </c>
      <c r="C540">
        <v>0.54218853541711398</v>
      </c>
      <c r="D540">
        <v>1.7832567408898929</v>
      </c>
      <c r="E540">
        <v>1.79110313714486</v>
      </c>
      <c r="F540">
        <v>0.68347528401664603</v>
      </c>
      <c r="G540">
        <v>0.38825481114468602</v>
      </c>
      <c r="H540">
        <v>1.01040880154733</v>
      </c>
      <c r="I540">
        <v>1.7884322249587099</v>
      </c>
    </row>
    <row r="541" spans="1:9" x14ac:dyDescent="0.25">
      <c r="A541">
        <v>29.6</v>
      </c>
      <c r="B541">
        <v>0.62636957878547905</v>
      </c>
      <c r="C541">
        <v>0.540023408248688</v>
      </c>
      <c r="D541">
        <v>1.7894606676553615</v>
      </c>
      <c r="E541">
        <v>1.79142053038936</v>
      </c>
      <c r="F541">
        <v>0.68296083531288199</v>
      </c>
      <c r="G541">
        <v>0.387099633276628</v>
      </c>
      <c r="H541">
        <v>1.0103940705602701</v>
      </c>
      <c r="I541">
        <v>1.7881705913424299</v>
      </c>
    </row>
    <row r="542" spans="1:9" x14ac:dyDescent="0.25">
      <c r="A542">
        <v>29.6</v>
      </c>
      <c r="B542">
        <v>0.624365315006433</v>
      </c>
      <c r="C542">
        <v>0.54325617001391002</v>
      </c>
      <c r="D542">
        <v>1.782565779537522</v>
      </c>
      <c r="E542">
        <v>1.7914487920879101</v>
      </c>
      <c r="F542">
        <v>0.67956681990841095</v>
      </c>
      <c r="G542">
        <v>0.38883929089189501</v>
      </c>
      <c r="H542">
        <v>1.01040877845997</v>
      </c>
      <c r="I542">
        <v>1.7883903621113399</v>
      </c>
    </row>
    <row r="543" spans="1:9" x14ac:dyDescent="0.25">
      <c r="A543">
        <v>29.6</v>
      </c>
      <c r="B543">
        <v>0.61487280949297995</v>
      </c>
      <c r="C543">
        <v>0.54430850210020398</v>
      </c>
      <c r="D543">
        <v>1.7866854950105928</v>
      </c>
      <c r="E543">
        <v>1.7912103457720701</v>
      </c>
      <c r="F543">
        <v>0.67926093873263405</v>
      </c>
      <c r="G543">
        <v>0.38824458409839702</v>
      </c>
      <c r="H543">
        <v>1.01040132076356</v>
      </c>
      <c r="I543">
        <v>1.7880463354918801</v>
      </c>
    </row>
    <row r="544" spans="1:9" x14ac:dyDescent="0.25">
      <c r="A544">
        <v>29.6</v>
      </c>
      <c r="B544">
        <v>0.61536484472898401</v>
      </c>
      <c r="C544">
        <v>0.55127803887679705</v>
      </c>
      <c r="D544">
        <v>1.7824128618611776</v>
      </c>
      <c r="E544">
        <v>1.79107676022794</v>
      </c>
      <c r="F544">
        <v>0.68032270055421495</v>
      </c>
      <c r="G544">
        <v>0.389405186029599</v>
      </c>
      <c r="H544">
        <v>1.0104069048047899</v>
      </c>
      <c r="I544">
        <v>1.78833665495239</v>
      </c>
    </row>
    <row r="545" spans="1:9" x14ac:dyDescent="0.25">
      <c r="A545">
        <v>30.8</v>
      </c>
      <c r="B545">
        <v>0.62145995378738805</v>
      </c>
      <c r="C545">
        <v>0.56395816483660699</v>
      </c>
      <c r="D545">
        <v>1.7867319366752603</v>
      </c>
      <c r="E545">
        <v>1.79121902611948</v>
      </c>
      <c r="F545">
        <v>0.68016347907206998</v>
      </c>
      <c r="G545">
        <v>0.39056566615267901</v>
      </c>
      <c r="H545">
        <v>1.01042321623753</v>
      </c>
      <c r="I545">
        <v>1.7884106641386801</v>
      </c>
    </row>
    <row r="546" spans="1:9" x14ac:dyDescent="0.25">
      <c r="A546">
        <v>30.8</v>
      </c>
      <c r="B546">
        <v>0.625753002709592</v>
      </c>
      <c r="C546">
        <v>0.56830451539310001</v>
      </c>
      <c r="D546">
        <v>1.7874750033099414</v>
      </c>
      <c r="E546">
        <v>1.7910993902141099</v>
      </c>
      <c r="F546">
        <v>0.68248056176060501</v>
      </c>
      <c r="G546">
        <v>0.38594434007780798</v>
      </c>
      <c r="H546">
        <v>1.0104478054525601</v>
      </c>
      <c r="I546">
        <v>1.7886906266421301</v>
      </c>
    </row>
    <row r="547" spans="1:9" x14ac:dyDescent="0.25">
      <c r="A547">
        <v>30.4</v>
      </c>
      <c r="B547">
        <v>0.62679157546016995</v>
      </c>
      <c r="C547">
        <v>0.57056487167076597</v>
      </c>
      <c r="D547">
        <v>1.7801190967160117</v>
      </c>
      <c r="E547">
        <v>1.7914645865696901</v>
      </c>
      <c r="F547">
        <v>0.68145783872867505</v>
      </c>
      <c r="G547">
        <v>0.39057109021582198</v>
      </c>
      <c r="H547">
        <v>1.0104478755429001</v>
      </c>
      <c r="I547">
        <v>1.7887882302457201</v>
      </c>
    </row>
    <row r="548" spans="1:9" x14ac:dyDescent="0.25">
      <c r="A548">
        <v>30.8</v>
      </c>
      <c r="B548">
        <v>0.62159773854606803</v>
      </c>
      <c r="C548">
        <v>0.57610850793730894</v>
      </c>
      <c r="D548">
        <v>1.7820311340320807</v>
      </c>
      <c r="E548">
        <v>1.7914402649758201</v>
      </c>
      <c r="F548">
        <v>0.68213443530209295</v>
      </c>
      <c r="G548">
        <v>0.38824458409839702</v>
      </c>
      <c r="H548">
        <v>1.0104202673437499</v>
      </c>
      <c r="I548">
        <v>1.78887993142232</v>
      </c>
    </row>
    <row r="549" spans="1:9" x14ac:dyDescent="0.25">
      <c r="A549">
        <v>30.8</v>
      </c>
      <c r="B549">
        <v>0.60928456580215495</v>
      </c>
      <c r="C549">
        <v>0.58400384095903202</v>
      </c>
      <c r="D549">
        <v>1.7817898639205152</v>
      </c>
      <c r="E549">
        <v>1.7910512989149401</v>
      </c>
      <c r="F549">
        <v>0.68075996770186498</v>
      </c>
      <c r="G549">
        <v>0.38998424171366503</v>
      </c>
      <c r="H549">
        <v>1.0103918170813</v>
      </c>
      <c r="I549">
        <v>1.7890541279124501</v>
      </c>
    </row>
    <row r="550" spans="1:9" x14ac:dyDescent="0.25">
      <c r="A550">
        <v>30.8</v>
      </c>
      <c r="B550">
        <v>0.60560717881551696</v>
      </c>
      <c r="C550">
        <v>0.58776021526426603</v>
      </c>
      <c r="D550">
        <v>1.7810728499269892</v>
      </c>
      <c r="E550">
        <v>1.79054694178687</v>
      </c>
      <c r="F550">
        <v>0.67900717541000899</v>
      </c>
      <c r="G550">
        <v>0.39113928527654601</v>
      </c>
      <c r="H550">
        <v>1.01038804627492</v>
      </c>
      <c r="I550">
        <v>1.78873846258892</v>
      </c>
    </row>
    <row r="551" spans="1:9" x14ac:dyDescent="0.25">
      <c r="A551">
        <v>30.8</v>
      </c>
      <c r="B551">
        <v>0.60917686742474697</v>
      </c>
      <c r="C551">
        <v>0.58335478253819695</v>
      </c>
      <c r="D551">
        <v>1.7893643861554409</v>
      </c>
      <c r="E551">
        <v>1.7906168162154401</v>
      </c>
      <c r="F551">
        <v>0.67692161348949298</v>
      </c>
      <c r="G551">
        <v>0.38652071189773901</v>
      </c>
      <c r="H551">
        <v>1.01038760342404</v>
      </c>
      <c r="I551">
        <v>1.78884356095548</v>
      </c>
    </row>
    <row r="552" spans="1:9" x14ac:dyDescent="0.25">
      <c r="A552">
        <v>30.8</v>
      </c>
      <c r="B552">
        <v>0.610194460871334</v>
      </c>
      <c r="C552">
        <v>0.57245532483357198</v>
      </c>
      <c r="D552">
        <v>1.7872178750689769</v>
      </c>
      <c r="E552">
        <v>1.79059602902365</v>
      </c>
      <c r="F552">
        <v>0.67690364459056496</v>
      </c>
      <c r="G552">
        <v>0.38999747109195598</v>
      </c>
      <c r="H552">
        <v>1.01040485424991</v>
      </c>
      <c r="I552">
        <v>1.78884529517501</v>
      </c>
    </row>
    <row r="553" spans="1:9" x14ac:dyDescent="0.25">
      <c r="A553">
        <v>30.7</v>
      </c>
      <c r="B553">
        <v>0.60706578685907697</v>
      </c>
      <c r="C553">
        <v>0.58070224876253096</v>
      </c>
      <c r="D553">
        <v>1.7818782163557365</v>
      </c>
      <c r="E553">
        <v>1.7903139702358</v>
      </c>
      <c r="F553">
        <v>0.67475657172575498</v>
      </c>
      <c r="G553">
        <v>0.38997094686212502</v>
      </c>
      <c r="H553">
        <v>1.01041618114294</v>
      </c>
      <c r="I553">
        <v>1.7887333695377701</v>
      </c>
    </row>
    <row r="554" spans="1:9" x14ac:dyDescent="0.25">
      <c r="A554">
        <v>30.5</v>
      </c>
      <c r="B554">
        <v>0.58999811182624595</v>
      </c>
      <c r="C554">
        <v>0.57573827457585502</v>
      </c>
      <c r="D554">
        <v>1.7853409521822905</v>
      </c>
      <c r="E554">
        <v>1.79038904735904</v>
      </c>
      <c r="F554">
        <v>0.67487170096986204</v>
      </c>
      <c r="G554">
        <v>0.38998424171366503</v>
      </c>
      <c r="H554">
        <v>1.01039811627967</v>
      </c>
      <c r="I554">
        <v>1.7885884392069</v>
      </c>
    </row>
    <row r="555" spans="1:9" x14ac:dyDescent="0.25">
      <c r="A555">
        <v>30.8</v>
      </c>
      <c r="B555">
        <v>0.58462394102130399</v>
      </c>
      <c r="C555">
        <v>0.571105978340257</v>
      </c>
      <c r="D555">
        <v>1.783990745736346</v>
      </c>
      <c r="E555">
        <v>1.7898988889158101</v>
      </c>
      <c r="F555">
        <v>0.67320083594355296</v>
      </c>
      <c r="G555">
        <v>0.38592856114055801</v>
      </c>
      <c r="H555">
        <v>1.0104106715638099</v>
      </c>
      <c r="I555">
        <v>1.7884113462426601</v>
      </c>
    </row>
    <row r="556" spans="1:9" x14ac:dyDescent="0.25">
      <c r="A556">
        <v>30.8</v>
      </c>
      <c r="B556">
        <v>0.58455861493388495</v>
      </c>
      <c r="C556">
        <v>0.56955841378953698</v>
      </c>
      <c r="D556">
        <v>1.788352864044511</v>
      </c>
      <c r="E556">
        <v>1.7900291176085199</v>
      </c>
      <c r="F556">
        <v>0.67150731055698498</v>
      </c>
      <c r="G556">
        <v>0.38824975852560201</v>
      </c>
      <c r="H556">
        <v>1.0104000378029401</v>
      </c>
      <c r="I556">
        <v>1.7885351847631801</v>
      </c>
    </row>
    <row r="557" spans="1:9" x14ac:dyDescent="0.25">
      <c r="A557">
        <v>30.8</v>
      </c>
      <c r="B557">
        <v>0.58078069206402605</v>
      </c>
      <c r="C557">
        <v>0.57196469466047595</v>
      </c>
      <c r="D557">
        <v>1.7863230234814802</v>
      </c>
      <c r="E557">
        <v>1.7906636203855399</v>
      </c>
      <c r="F557">
        <v>0.67090409894603498</v>
      </c>
      <c r="G557">
        <v>0.38710252027786801</v>
      </c>
      <c r="H557">
        <v>1.0103928445400301</v>
      </c>
      <c r="I557">
        <v>1.78871406072871</v>
      </c>
    </row>
    <row r="558" spans="1:9" x14ac:dyDescent="0.25">
      <c r="A558">
        <v>30.2</v>
      </c>
      <c r="B558">
        <v>0.58415426212279697</v>
      </c>
      <c r="C558">
        <v>0.56433305676739198</v>
      </c>
      <c r="D558">
        <v>1.7797033871810606</v>
      </c>
      <c r="E558">
        <v>1.79065027864669</v>
      </c>
      <c r="F558">
        <v>0.67140739723419396</v>
      </c>
      <c r="G558">
        <v>0.38941285703956902</v>
      </c>
      <c r="H558">
        <v>1.01038544471812</v>
      </c>
      <c r="I558">
        <v>1.7888019348186499</v>
      </c>
    </row>
    <row r="559" spans="1:9" x14ac:dyDescent="0.25">
      <c r="A559">
        <v>30</v>
      </c>
      <c r="B559">
        <v>0.57939124763699101</v>
      </c>
      <c r="C559">
        <v>0.55880976985840503</v>
      </c>
      <c r="D559">
        <v>1.7897370521963099</v>
      </c>
      <c r="E559">
        <v>1.7905168038058099</v>
      </c>
      <c r="F559">
        <v>0.66968125718258498</v>
      </c>
      <c r="G559">
        <v>0.389405186029599</v>
      </c>
      <c r="H559">
        <v>1.01039621834766</v>
      </c>
      <c r="I559">
        <v>1.78874599896433</v>
      </c>
    </row>
    <row r="560" spans="1:9" x14ac:dyDescent="0.25">
      <c r="A560">
        <v>30.9</v>
      </c>
      <c r="B560">
        <v>0.59104450169800804</v>
      </c>
      <c r="C560">
        <v>0.53802824788946901</v>
      </c>
      <c r="D560">
        <v>1.7851948308471171</v>
      </c>
      <c r="E560">
        <v>1.7904279067644999</v>
      </c>
      <c r="F560">
        <v>0.66653926747404701</v>
      </c>
      <c r="G560">
        <v>0.38304952356889699</v>
      </c>
      <c r="H560">
        <v>1.0103976057550199</v>
      </c>
      <c r="I560">
        <v>1.78868611652704</v>
      </c>
    </row>
    <row r="561" spans="1:9" x14ac:dyDescent="0.25">
      <c r="A561">
        <v>30.9</v>
      </c>
      <c r="B561">
        <v>0.60677402209354003</v>
      </c>
      <c r="C561">
        <v>0.536735070388903</v>
      </c>
      <c r="D561">
        <v>1.7890041800733851</v>
      </c>
      <c r="E561">
        <v>1.7907322585032399</v>
      </c>
      <c r="F561">
        <v>0.66584882187521899</v>
      </c>
      <c r="G561">
        <v>0.38939974946939898</v>
      </c>
      <c r="H561">
        <v>1.0104085030674601</v>
      </c>
      <c r="I561">
        <v>1.7886256691195299</v>
      </c>
    </row>
    <row r="562" spans="1:9" x14ac:dyDescent="0.25">
      <c r="A562">
        <v>30.9</v>
      </c>
      <c r="B562">
        <v>0.6159709856858</v>
      </c>
      <c r="C562">
        <v>0.53186073351720597</v>
      </c>
      <c r="D562">
        <v>1.7858450141524629</v>
      </c>
      <c r="E562">
        <v>1.7912526275470899</v>
      </c>
      <c r="F562">
        <v>0.66405048027274105</v>
      </c>
      <c r="G562">
        <v>0.38767613940173501</v>
      </c>
      <c r="H562">
        <v>1.01042317458347</v>
      </c>
      <c r="I562">
        <v>1.78845054088829</v>
      </c>
    </row>
    <row r="563" spans="1:9" x14ac:dyDescent="0.25">
      <c r="A563">
        <v>31.6</v>
      </c>
      <c r="B563">
        <v>0.61724454733624201</v>
      </c>
      <c r="C563">
        <v>0.51947804118485197</v>
      </c>
      <c r="D563">
        <v>1.7873345455924101</v>
      </c>
      <c r="E563">
        <v>1.7913084978754901</v>
      </c>
      <c r="F563">
        <v>0.66449957544764005</v>
      </c>
      <c r="G563">
        <v>0.38825742953557202</v>
      </c>
      <c r="H563">
        <v>1.01042009536193</v>
      </c>
      <c r="I563">
        <v>1.78812260146201</v>
      </c>
    </row>
    <row r="564" spans="1:9" x14ac:dyDescent="0.25">
      <c r="A564">
        <v>31.6</v>
      </c>
      <c r="B564">
        <v>0.63011762117119796</v>
      </c>
      <c r="C564">
        <v>0.51198753397517704</v>
      </c>
      <c r="D564">
        <v>1.7885680815149216</v>
      </c>
      <c r="E564">
        <v>1.79116409628637</v>
      </c>
      <c r="F564">
        <v>0.66346916705505499</v>
      </c>
      <c r="G564">
        <v>0.39112879609726298</v>
      </c>
      <c r="H564">
        <v>1.0104478443184099</v>
      </c>
      <c r="I564">
        <v>1.7878405564186499</v>
      </c>
    </row>
    <row r="565" spans="1:9" x14ac:dyDescent="0.25">
      <c r="A565">
        <v>32.9</v>
      </c>
      <c r="B565">
        <v>0.64486331588141199</v>
      </c>
      <c r="C565">
        <v>0.50685550632376397</v>
      </c>
      <c r="D565">
        <v>1.7820435939908941</v>
      </c>
      <c r="E565">
        <v>1.7907430454106801</v>
      </c>
      <c r="F565">
        <v>0.66136300893017697</v>
      </c>
      <c r="G565">
        <v>0.38247590444502999</v>
      </c>
      <c r="H565">
        <v>1.01047450433844</v>
      </c>
      <c r="I565">
        <v>1.7878242831201601</v>
      </c>
    </row>
    <row r="566" spans="1:9" x14ac:dyDescent="0.25">
      <c r="A566">
        <v>32.9</v>
      </c>
      <c r="B566">
        <v>0.65951298256614499</v>
      </c>
      <c r="C566">
        <v>0.50709167647321096</v>
      </c>
      <c r="D566">
        <v>1.785069098535456</v>
      </c>
      <c r="E566">
        <v>1.79044303142098</v>
      </c>
      <c r="F566">
        <v>0.66070436684887701</v>
      </c>
      <c r="G566">
        <v>0.39054974041319701</v>
      </c>
      <c r="H566">
        <v>1.0105021826275999</v>
      </c>
      <c r="I566">
        <v>1.78795619981131</v>
      </c>
    </row>
    <row r="567" spans="1:9" x14ac:dyDescent="0.25">
      <c r="A567">
        <v>32.9</v>
      </c>
      <c r="B567">
        <v>0.67268705536165796</v>
      </c>
      <c r="C567">
        <v>0.50248120336243496</v>
      </c>
      <c r="D567">
        <v>1.7871567079984392</v>
      </c>
      <c r="E567">
        <v>1.7907372985041301</v>
      </c>
      <c r="F567">
        <v>0.65439223969216598</v>
      </c>
      <c r="G567">
        <v>0.38824975852560201</v>
      </c>
      <c r="H567">
        <v>1.0105342601910301</v>
      </c>
      <c r="I567">
        <v>1.78834789888183</v>
      </c>
    </row>
    <row r="568" spans="1:9" x14ac:dyDescent="0.25">
      <c r="A568">
        <v>32.9</v>
      </c>
      <c r="B568">
        <v>0.67087671651012304</v>
      </c>
      <c r="C568">
        <v>0.39325287900838501</v>
      </c>
      <c r="D568">
        <v>1.7799537190808541</v>
      </c>
      <c r="E568">
        <v>1.7901334315701301</v>
      </c>
      <c r="F568">
        <v>0.65028627499338099</v>
      </c>
      <c r="G568">
        <v>0.38595201108777799</v>
      </c>
      <c r="H568">
        <v>1.0072455539073899</v>
      </c>
      <c r="I568">
        <v>1.78874062740721</v>
      </c>
    </row>
    <row r="569" spans="1:9" x14ac:dyDescent="0.25">
      <c r="A569">
        <v>32.299999999999997</v>
      </c>
      <c r="B569">
        <v>0.66707064803530502</v>
      </c>
      <c r="C569">
        <v>0.38279574460246701</v>
      </c>
      <c r="D569">
        <v>1.787315289292426</v>
      </c>
      <c r="E569">
        <v>1.78998813398653</v>
      </c>
      <c r="F569">
        <v>0.64881895583622395</v>
      </c>
      <c r="G569">
        <v>0.388233845283176</v>
      </c>
      <c r="H569">
        <v>1.00685968374409</v>
      </c>
      <c r="I569">
        <v>1.7889552826069399</v>
      </c>
    </row>
    <row r="570" spans="1:9" x14ac:dyDescent="0.25">
      <c r="A570">
        <v>32.5</v>
      </c>
      <c r="B570">
        <v>0.65465547100173505</v>
      </c>
      <c r="C570">
        <v>0.38101789246442802</v>
      </c>
      <c r="D570">
        <v>1.7801655383806791</v>
      </c>
      <c r="E570">
        <v>1.7900548387345601</v>
      </c>
      <c r="F570">
        <v>0.64853777917538702</v>
      </c>
      <c r="G570">
        <v>0.38189684876096402</v>
      </c>
      <c r="H570">
        <v>1.00774092463446</v>
      </c>
      <c r="I570">
        <v>1.7888391889622699</v>
      </c>
    </row>
    <row r="571" spans="1:9" x14ac:dyDescent="0.25">
      <c r="A571">
        <v>32.9</v>
      </c>
      <c r="B571">
        <v>0.65878497188024798</v>
      </c>
      <c r="C571">
        <v>0.37788026638441002</v>
      </c>
      <c r="D571">
        <v>1.7800522660278315</v>
      </c>
      <c r="E571">
        <v>1.7899828510631599</v>
      </c>
      <c r="F571">
        <v>0.64698468951856503</v>
      </c>
      <c r="G571">
        <v>0.38822840872297698</v>
      </c>
      <c r="H571">
        <v>1.0096694860745901</v>
      </c>
      <c r="I571">
        <v>1.78887153141511</v>
      </c>
    </row>
    <row r="572" spans="1:9" x14ac:dyDescent="0.25">
      <c r="A572">
        <v>32.9</v>
      </c>
      <c r="B572">
        <v>0.660904393934859</v>
      </c>
      <c r="C572">
        <v>0.36488147840331497</v>
      </c>
      <c r="D572">
        <v>1.7891299123850462</v>
      </c>
      <c r="E572">
        <v>1.78980687590148</v>
      </c>
      <c r="F572">
        <v>0.64714397056133</v>
      </c>
      <c r="G572">
        <v>0.38709433102160501</v>
      </c>
      <c r="H572">
        <v>1.0094930495012</v>
      </c>
      <c r="I572">
        <v>1.78880176118968</v>
      </c>
    </row>
    <row r="573" spans="1:9" x14ac:dyDescent="0.25">
      <c r="A573">
        <v>33.9</v>
      </c>
      <c r="B573">
        <v>0.66066367606138299</v>
      </c>
      <c r="C573">
        <v>0.36170526217337701</v>
      </c>
      <c r="D573">
        <v>1.7871612388925531</v>
      </c>
      <c r="E573">
        <v>1.7898722830788401</v>
      </c>
      <c r="F573">
        <v>0.64738509312381498</v>
      </c>
      <c r="G573">
        <v>0.38652838290770902</v>
      </c>
      <c r="H573">
        <v>1.00868525150222</v>
      </c>
      <c r="I573">
        <v>1.7884806469229999</v>
      </c>
    </row>
    <row r="574" spans="1:9" x14ac:dyDescent="0.25">
      <c r="A574">
        <v>35</v>
      </c>
      <c r="B574">
        <v>0.65862683104247199</v>
      </c>
      <c r="C574">
        <v>0.36211925795681499</v>
      </c>
      <c r="D574">
        <v>1.7821749899201973</v>
      </c>
      <c r="E574">
        <v>1.7899318120391201</v>
      </c>
      <c r="F574">
        <v>0.64869072942994199</v>
      </c>
      <c r="G574">
        <v>0.388807464407043</v>
      </c>
      <c r="H574">
        <v>1.00851472417067</v>
      </c>
      <c r="I574">
        <v>1.78833679921956</v>
      </c>
    </row>
    <row r="575" spans="1:9" x14ac:dyDescent="0.25">
      <c r="A575">
        <v>35.1</v>
      </c>
      <c r="B575">
        <v>0.66361850016082202</v>
      </c>
      <c r="C575">
        <v>0.35039103861944898</v>
      </c>
      <c r="D575">
        <v>1.7851857690588893</v>
      </c>
      <c r="E575">
        <v>1.78990573011318</v>
      </c>
      <c r="F575">
        <v>0.64751812509825601</v>
      </c>
      <c r="G575">
        <v>0.382473220580895</v>
      </c>
      <c r="H575">
        <v>1.00705848478661</v>
      </c>
      <c r="I575">
        <v>1.7882359656275799</v>
      </c>
    </row>
    <row r="576" spans="1:9" x14ac:dyDescent="0.25">
      <c r="A576">
        <v>34.799999999999997</v>
      </c>
      <c r="B576">
        <v>0.66158259343478998</v>
      </c>
      <c r="C576">
        <v>0.35888524745330003</v>
      </c>
      <c r="D576">
        <v>1.7807874035978131</v>
      </c>
      <c r="E576">
        <v>1.7899231057651099</v>
      </c>
      <c r="F576">
        <v>0.64863025169401001</v>
      </c>
      <c r="G576">
        <v>0.38822840872297698</v>
      </c>
      <c r="H576">
        <v>1.01105213204768</v>
      </c>
      <c r="I576">
        <v>1.78833539581854</v>
      </c>
    </row>
    <row r="577" spans="1:9" x14ac:dyDescent="0.25">
      <c r="A577">
        <v>34.6</v>
      </c>
      <c r="B577">
        <v>0.64258581335421505</v>
      </c>
      <c r="C577">
        <v>0.36773158700314401</v>
      </c>
      <c r="D577">
        <v>1.7874478179452578</v>
      </c>
      <c r="E577">
        <v>1.7897875241226799</v>
      </c>
      <c r="F577">
        <v>0.64679266178412997</v>
      </c>
      <c r="G577">
        <v>0.38535722944265599</v>
      </c>
      <c r="H577">
        <v>1.0112914518936</v>
      </c>
      <c r="I577">
        <v>1.7882534505305501</v>
      </c>
    </row>
    <row r="578" spans="1:9" x14ac:dyDescent="0.25">
      <c r="A578">
        <v>34.5</v>
      </c>
      <c r="B578">
        <v>0.619427442067501</v>
      </c>
      <c r="C578">
        <v>0.39540707740800302</v>
      </c>
      <c r="D578">
        <v>1.781285801950343</v>
      </c>
      <c r="E578">
        <v>1.78987985980838</v>
      </c>
      <c r="F578">
        <v>0.64337150437517998</v>
      </c>
      <c r="G578">
        <v>0.387678373851506</v>
      </c>
      <c r="H578">
        <v>1.01155414741679</v>
      </c>
      <c r="I578">
        <v>1.7880754473934599</v>
      </c>
    </row>
    <row r="579" spans="1:9" x14ac:dyDescent="0.25">
      <c r="A579">
        <v>34.700000000000003</v>
      </c>
      <c r="B579">
        <v>0.60082859463129601</v>
      </c>
      <c r="C579">
        <v>0.39888598811800102</v>
      </c>
      <c r="D579">
        <v>1.7842535375949526</v>
      </c>
      <c r="E579">
        <v>1.7898872074415</v>
      </c>
      <c r="F579">
        <v>0.64262281796433895</v>
      </c>
      <c r="G579">
        <v>0.387652036903046</v>
      </c>
      <c r="H579">
        <v>1.0110238086596901</v>
      </c>
      <c r="I579">
        <v>1.78797855647098</v>
      </c>
    </row>
    <row r="580" spans="1:9" x14ac:dyDescent="0.25">
      <c r="A580">
        <v>34.5</v>
      </c>
      <c r="B580">
        <v>0.58037130940438697</v>
      </c>
      <c r="C580">
        <v>0.38767268307456199</v>
      </c>
      <c r="D580">
        <v>1.7809833647682396</v>
      </c>
      <c r="E580">
        <v>1.7902177456387101</v>
      </c>
      <c r="F580">
        <v>0.64029881238807695</v>
      </c>
      <c r="G580">
        <v>0.38305227626496102</v>
      </c>
      <c r="H580">
        <v>1.01147904311255</v>
      </c>
      <c r="I580">
        <v>1.7879922231652401</v>
      </c>
    </row>
    <row r="581" spans="1:9" x14ac:dyDescent="0.25">
      <c r="A581">
        <v>34.799999999999997</v>
      </c>
      <c r="B581">
        <v>0.50009941418484205</v>
      </c>
      <c r="C581">
        <v>0.38964494701005797</v>
      </c>
      <c r="D581">
        <v>1.7893338026201719</v>
      </c>
      <c r="E581">
        <v>1.7898805434752401</v>
      </c>
      <c r="F581">
        <v>0.63805230397144097</v>
      </c>
      <c r="G581">
        <v>0.38822840872297698</v>
      </c>
      <c r="H581">
        <v>1.01157653193627</v>
      </c>
      <c r="I581">
        <v>1.7878950984436699</v>
      </c>
    </row>
    <row r="582" spans="1:9" x14ac:dyDescent="0.25">
      <c r="A582">
        <v>35.1</v>
      </c>
      <c r="B582">
        <v>0.41768065301296398</v>
      </c>
      <c r="C582">
        <v>0.39656455778257199</v>
      </c>
      <c r="D582">
        <v>1.7886303813089879</v>
      </c>
      <c r="E582">
        <v>1.78942299653438</v>
      </c>
      <c r="F582">
        <v>0.63336422073597798</v>
      </c>
      <c r="G582">
        <v>0.38361495343650198</v>
      </c>
      <c r="H582">
        <v>1.01215815038271</v>
      </c>
      <c r="I582">
        <v>1.78754614437311</v>
      </c>
    </row>
    <row r="583" spans="1:9" x14ac:dyDescent="0.25">
      <c r="A583">
        <v>35.299999999999997</v>
      </c>
      <c r="B583">
        <v>0.39262888330228701</v>
      </c>
      <c r="C583">
        <v>0.40215925433480698</v>
      </c>
      <c r="D583">
        <v>1.7818306419675403</v>
      </c>
      <c r="E583">
        <v>1.7896898278009199</v>
      </c>
      <c r="F583">
        <v>0.62987772315109503</v>
      </c>
      <c r="G583">
        <v>0.38882561209923999</v>
      </c>
      <c r="H583">
        <v>1.01167502286974</v>
      </c>
      <c r="I583">
        <v>1.78719391891818</v>
      </c>
    </row>
    <row r="584" spans="1:9" x14ac:dyDescent="0.25">
      <c r="A584">
        <v>35.200000000000003</v>
      </c>
      <c r="B584">
        <v>0.38557708110223099</v>
      </c>
      <c r="C584">
        <v>0.40330421393597199</v>
      </c>
      <c r="D584">
        <v>1.7907485743072398</v>
      </c>
      <c r="E584">
        <v>1.7895231428568099</v>
      </c>
      <c r="F584">
        <v>0.62919079144609102</v>
      </c>
      <c r="G584">
        <v>0.38822840872297698</v>
      </c>
      <c r="H584">
        <v>1.01290347865963</v>
      </c>
      <c r="I584">
        <v>1.78705697781563</v>
      </c>
    </row>
    <row r="585" spans="1:9" x14ac:dyDescent="0.25">
      <c r="A585">
        <v>33.799999999999997</v>
      </c>
      <c r="B585">
        <v>0.29963976592303199</v>
      </c>
      <c r="C585">
        <v>0.41255221087434002</v>
      </c>
      <c r="D585">
        <v>1.7869063760986459</v>
      </c>
      <c r="E585">
        <v>1.78920441013271</v>
      </c>
      <c r="F585">
        <v>0.628354224827955</v>
      </c>
      <c r="G585">
        <v>0.38535494201669102</v>
      </c>
      <c r="H585">
        <v>0.99866473118439203</v>
      </c>
      <c r="I585">
        <v>1.7871766003998999</v>
      </c>
    </row>
    <row r="586" spans="1:9" x14ac:dyDescent="0.25">
      <c r="A586">
        <v>32.4</v>
      </c>
      <c r="B586">
        <v>0.289650055585154</v>
      </c>
      <c r="C586">
        <v>0.42421213560818799</v>
      </c>
      <c r="D586">
        <v>1.7802470944747295</v>
      </c>
      <c r="E586">
        <v>1.7890622295274401</v>
      </c>
      <c r="F586">
        <v>0.62492507737055103</v>
      </c>
      <c r="G586">
        <v>0.38881021710310598</v>
      </c>
      <c r="H586">
        <v>0.99906216584560903</v>
      </c>
      <c r="I586">
        <v>1.78717125648635</v>
      </c>
    </row>
    <row r="587" spans="1:9" x14ac:dyDescent="0.25">
      <c r="A587">
        <v>32.299999999999997</v>
      </c>
      <c r="B587">
        <v>0.29015946441359702</v>
      </c>
      <c r="C587">
        <v>0.45231806603553598</v>
      </c>
      <c r="D587">
        <v>1.7806220259626555</v>
      </c>
      <c r="E587">
        <v>1.78825304683158</v>
      </c>
      <c r="F587">
        <v>0.62503962813485103</v>
      </c>
      <c r="G587">
        <v>0.38591761918823198</v>
      </c>
      <c r="H587">
        <v>0.99148610680013805</v>
      </c>
      <c r="I587">
        <v>1.78710524363796</v>
      </c>
    </row>
    <row r="588" spans="1:9" x14ac:dyDescent="0.25">
      <c r="A588">
        <v>32.299999999999997</v>
      </c>
      <c r="B588">
        <v>0.28776038311936297</v>
      </c>
      <c r="C588">
        <v>0.466423075877757</v>
      </c>
      <c r="D588">
        <v>1.7801847946806633</v>
      </c>
      <c r="E588">
        <v>1.7881605081101299</v>
      </c>
      <c r="F588">
        <v>0.62564259037509995</v>
      </c>
      <c r="G588">
        <v>0.38594127227255698</v>
      </c>
      <c r="H588">
        <v>0.99164748644181899</v>
      </c>
      <c r="I588">
        <v>1.7867830524755901</v>
      </c>
    </row>
    <row r="589" spans="1:9" x14ac:dyDescent="0.25">
      <c r="A589">
        <v>32.200000000000003</v>
      </c>
      <c r="B589">
        <v>0.28687853114977102</v>
      </c>
      <c r="C589">
        <v>0.45928638735233501</v>
      </c>
      <c r="D589">
        <v>1.7828795439549101</v>
      </c>
      <c r="E589">
        <v>1.78893010855364</v>
      </c>
      <c r="F589">
        <v>0.62294565932023604</v>
      </c>
      <c r="G589">
        <v>0.387652036903046</v>
      </c>
      <c r="H589">
        <v>0.99146043546268903</v>
      </c>
      <c r="I589">
        <v>1.78666532057085</v>
      </c>
    </row>
    <row r="590" spans="1:9" x14ac:dyDescent="0.25">
      <c r="A590">
        <v>32</v>
      </c>
      <c r="B590">
        <v>0.28462972668102998</v>
      </c>
      <c r="C590">
        <v>0.45921013213327899</v>
      </c>
      <c r="D590">
        <v>1.7867285385046749</v>
      </c>
      <c r="E590">
        <v>1.7891882417562599</v>
      </c>
      <c r="F590">
        <v>0.62379907984172001</v>
      </c>
      <c r="G590">
        <v>0.38592856114055801</v>
      </c>
      <c r="H590">
        <v>0.99127954784956895</v>
      </c>
      <c r="I590">
        <v>1.7864025906727701</v>
      </c>
    </row>
    <row r="591" spans="1:9" x14ac:dyDescent="0.25">
      <c r="A591">
        <v>31.5</v>
      </c>
      <c r="B591">
        <v>0.28453907831493602</v>
      </c>
      <c r="C591">
        <v>0.47354770374058802</v>
      </c>
      <c r="D591">
        <v>1.7823324384906556</v>
      </c>
      <c r="E591">
        <v>1.78971433855097</v>
      </c>
      <c r="F591">
        <v>0.62494592396787096</v>
      </c>
      <c r="G591">
        <v>0.38649949640029002</v>
      </c>
      <c r="H591">
        <v>0.99145160392007603</v>
      </c>
      <c r="I591">
        <v>1.7860361272785199</v>
      </c>
    </row>
    <row r="592" spans="1:9" x14ac:dyDescent="0.25">
      <c r="A592">
        <v>31.3</v>
      </c>
      <c r="B592">
        <v>0.26992136046860299</v>
      </c>
      <c r="C592">
        <v>0.51519125639317798</v>
      </c>
      <c r="D592">
        <v>1.7903849700545986</v>
      </c>
      <c r="E592">
        <v>1.78975023042023</v>
      </c>
      <c r="F592">
        <v>0.62342863019863604</v>
      </c>
      <c r="G592">
        <v>0.38649399100816301</v>
      </c>
      <c r="H592">
        <v>0.99361381472511801</v>
      </c>
      <c r="I592">
        <v>1.7857005197123399</v>
      </c>
    </row>
    <row r="593" spans="1:9" x14ac:dyDescent="0.25">
      <c r="A593">
        <v>31.5</v>
      </c>
      <c r="B593">
        <v>0.27127279869893001</v>
      </c>
      <c r="C593">
        <v>0.52345052982565499</v>
      </c>
      <c r="D593">
        <v>1.7820198067967961</v>
      </c>
      <c r="E593">
        <v>1.78947432445856</v>
      </c>
      <c r="F593">
        <v>0.62299556450181204</v>
      </c>
      <c r="G593">
        <v>0.385938519576493</v>
      </c>
      <c r="H593">
        <v>0.99362243071229905</v>
      </c>
      <c r="I593">
        <v>1.78585739977971</v>
      </c>
    </row>
    <row r="594" spans="1:9" x14ac:dyDescent="0.25">
      <c r="A594">
        <v>31.4</v>
      </c>
      <c r="B594">
        <v>0.27168038128341898</v>
      </c>
      <c r="C594">
        <v>0.53534748296775703</v>
      </c>
      <c r="D594">
        <v>1.7811419460622264</v>
      </c>
      <c r="E594">
        <v>1.78998989793573</v>
      </c>
      <c r="F594">
        <v>0.62372054502890495</v>
      </c>
      <c r="G594">
        <v>0.387652036903046</v>
      </c>
      <c r="H594">
        <v>0.99337605010512697</v>
      </c>
      <c r="I594">
        <v>1.7860416547595901</v>
      </c>
    </row>
    <row r="595" spans="1:9" x14ac:dyDescent="0.25">
      <c r="A595">
        <v>30.8</v>
      </c>
      <c r="B595">
        <v>0.268128822166952</v>
      </c>
      <c r="C595">
        <v>0.551582967102208</v>
      </c>
      <c r="D595">
        <v>1.7830709742312227</v>
      </c>
      <c r="E595">
        <v>1.7896687840538901</v>
      </c>
      <c r="F595">
        <v>0.62350313928562096</v>
      </c>
      <c r="G595">
        <v>0.38477313363656201</v>
      </c>
      <c r="H595">
        <v>0.993330068735087</v>
      </c>
      <c r="I595">
        <v>1.7863194112012599</v>
      </c>
    </row>
    <row r="596" spans="1:9" x14ac:dyDescent="0.25">
      <c r="A596">
        <v>30.5</v>
      </c>
      <c r="B596">
        <v>0.26890541731844902</v>
      </c>
      <c r="C596">
        <v>0.59891784516637103</v>
      </c>
      <c r="D596">
        <v>1.7892771664437481</v>
      </c>
      <c r="E596">
        <v>1.7897672981277899</v>
      </c>
      <c r="F596">
        <v>0.62241489969756303</v>
      </c>
      <c r="G596">
        <v>0.38937853397195099</v>
      </c>
      <c r="H596">
        <v>0.98125229296412098</v>
      </c>
      <c r="I596">
        <v>1.78623555383573</v>
      </c>
    </row>
    <row r="597" spans="1:9" x14ac:dyDescent="0.25">
      <c r="A597">
        <v>30.7</v>
      </c>
      <c r="B597">
        <v>0.263573202611391</v>
      </c>
      <c r="C597">
        <v>0.61957031769083404</v>
      </c>
      <c r="D597">
        <v>1.7890472235674673</v>
      </c>
      <c r="E597">
        <v>1.7903136123101</v>
      </c>
      <c r="F597">
        <v>0.62288555992632499</v>
      </c>
      <c r="G597">
        <v>0.38591761918823198</v>
      </c>
      <c r="H597">
        <v>0.98409287014331803</v>
      </c>
      <c r="I597">
        <v>1.7861770014162099</v>
      </c>
    </row>
    <row r="598" spans="1:9" x14ac:dyDescent="0.25">
      <c r="A598">
        <v>30.9</v>
      </c>
      <c r="B598">
        <v>0.251672309479892</v>
      </c>
      <c r="C598">
        <v>0.62912191046788202</v>
      </c>
      <c r="D598">
        <v>1.7816074954324304</v>
      </c>
      <c r="E598">
        <v>1.79021425223413</v>
      </c>
      <c r="F598">
        <v>0.62026506884944799</v>
      </c>
      <c r="G598">
        <v>0.38767031890042097</v>
      </c>
      <c r="H598">
        <v>0.98400829395255696</v>
      </c>
      <c r="I598">
        <v>1.7858942416941599</v>
      </c>
    </row>
    <row r="599" spans="1:9" x14ac:dyDescent="0.25">
      <c r="A599">
        <v>30.2</v>
      </c>
      <c r="B599">
        <v>0.24164617513075401</v>
      </c>
      <c r="C599">
        <v>0.63271229741664803</v>
      </c>
      <c r="D599">
        <v>1.7873549346159228</v>
      </c>
      <c r="E599">
        <v>1.7907874537075501</v>
      </c>
      <c r="F599">
        <v>0.61747232393616902</v>
      </c>
      <c r="G599">
        <v>0.38476226051616402</v>
      </c>
      <c r="H599">
        <v>0.98379070647803002</v>
      </c>
      <c r="I599">
        <v>1.78553566047788</v>
      </c>
    </row>
    <row r="600" spans="1:9" x14ac:dyDescent="0.25">
      <c r="A600">
        <v>30.8</v>
      </c>
      <c r="B600">
        <v>0.23853832102317901</v>
      </c>
      <c r="C600">
        <v>0.63371559032814395</v>
      </c>
      <c r="D600">
        <v>1.788025506944781</v>
      </c>
      <c r="E600">
        <v>1.7907728097532001</v>
      </c>
      <c r="F600">
        <v>0.61257790339599105</v>
      </c>
      <c r="G600">
        <v>0.38304408700869802</v>
      </c>
      <c r="H600">
        <v>0.98426793541950097</v>
      </c>
      <c r="I600">
        <v>1.7855043981265599</v>
      </c>
    </row>
    <row r="601" spans="1:9" x14ac:dyDescent="0.25">
      <c r="A601">
        <v>32</v>
      </c>
      <c r="B601">
        <v>0.23318890539724799</v>
      </c>
      <c r="C601">
        <v>0.62071441875907396</v>
      </c>
      <c r="D601">
        <v>1.7813061909738555</v>
      </c>
      <c r="E601">
        <v>1.7902103216991201</v>
      </c>
      <c r="F601">
        <v>0.60967347907218705</v>
      </c>
      <c r="G601">
        <v>0.38822310646795399</v>
      </c>
      <c r="H601">
        <v>0.984672456820334</v>
      </c>
      <c r="I601">
        <v>1.7856837784986299</v>
      </c>
    </row>
    <row r="602" spans="1:9" x14ac:dyDescent="0.25">
      <c r="A602">
        <v>30.7</v>
      </c>
      <c r="B602">
        <v>0.22591154165345301</v>
      </c>
      <c r="C602">
        <v>0.60814120054042897</v>
      </c>
      <c r="D602">
        <v>1.7819518433850874</v>
      </c>
      <c r="E602">
        <v>1.79014324037134</v>
      </c>
      <c r="F602">
        <v>0.60939214965572996</v>
      </c>
      <c r="G602">
        <v>0.38591218262803301</v>
      </c>
      <c r="H602">
        <v>0.98354267236482995</v>
      </c>
      <c r="I602">
        <v>1.78515415708114</v>
      </c>
    </row>
    <row r="603" spans="1:9" x14ac:dyDescent="0.25">
      <c r="A603">
        <v>28.2</v>
      </c>
      <c r="B603">
        <v>0.22602946653414299</v>
      </c>
      <c r="C603">
        <v>0.60711072975494296</v>
      </c>
      <c r="D603">
        <v>1.7851223365412945</v>
      </c>
      <c r="E603">
        <v>1.7897797824253401</v>
      </c>
      <c r="F603">
        <v>0.60493372955873903</v>
      </c>
      <c r="G603">
        <v>0.38709394708049</v>
      </c>
      <c r="H603">
        <v>0.98429425715303498</v>
      </c>
      <c r="I603">
        <v>1.78511247240035</v>
      </c>
    </row>
    <row r="604" spans="1:9" x14ac:dyDescent="0.25">
      <c r="A604">
        <v>27.5</v>
      </c>
      <c r="B604">
        <v>0.22876574751374101</v>
      </c>
      <c r="C604">
        <v>0.60581653088257703</v>
      </c>
      <c r="D604">
        <v>1.7845129312829739</v>
      </c>
      <c r="E604">
        <v>1.79039646235212</v>
      </c>
      <c r="F604">
        <v>0.60559255178807903</v>
      </c>
      <c r="G604">
        <v>0.38418588869623299</v>
      </c>
      <c r="H604">
        <v>0.98487935848173103</v>
      </c>
      <c r="I604">
        <v>1.7850010868189401</v>
      </c>
    </row>
    <row r="605" spans="1:9" x14ac:dyDescent="0.25">
      <c r="A605">
        <v>27.5</v>
      </c>
      <c r="B605">
        <v>0.23053160648571999</v>
      </c>
      <c r="C605">
        <v>0.59586777413258796</v>
      </c>
      <c r="D605">
        <v>1.7830936287017922</v>
      </c>
      <c r="E605">
        <v>1.79062330953356</v>
      </c>
      <c r="F605">
        <v>0.60523073736693001</v>
      </c>
      <c r="G605">
        <v>0.38304408700869802</v>
      </c>
      <c r="H605">
        <v>0.985881242976552</v>
      </c>
      <c r="I605">
        <v>1.7847383320132599</v>
      </c>
    </row>
    <row r="606" spans="1:9" x14ac:dyDescent="0.25">
      <c r="A606">
        <v>27.5</v>
      </c>
      <c r="B606">
        <v>0.23142818131440401</v>
      </c>
      <c r="C606">
        <v>0.58527145057204699</v>
      </c>
      <c r="D606">
        <v>1.7839114550893527</v>
      </c>
      <c r="E606">
        <v>1.7906856318794</v>
      </c>
      <c r="F606">
        <v>0.604426733962382</v>
      </c>
      <c r="G606">
        <v>0.38879672559182099</v>
      </c>
      <c r="H606">
        <v>0.98630584576246505</v>
      </c>
      <c r="I606">
        <v>1.78500141132488</v>
      </c>
    </row>
    <row r="607" spans="1:9" x14ac:dyDescent="0.25">
      <c r="A607">
        <v>26.8</v>
      </c>
      <c r="B607">
        <v>0.22993595535576</v>
      </c>
      <c r="C607">
        <v>0.58132167911928501</v>
      </c>
      <c r="D607">
        <v>1.7820605848438211</v>
      </c>
      <c r="E607">
        <v>1.7909381690892701</v>
      </c>
      <c r="F607">
        <v>0.60279290308167499</v>
      </c>
      <c r="G607">
        <v>0.38937833083484602</v>
      </c>
      <c r="H607">
        <v>0.98610810258952497</v>
      </c>
      <c r="I607">
        <v>1.7853010578259001</v>
      </c>
    </row>
    <row r="608" spans="1:9" x14ac:dyDescent="0.25">
      <c r="A608">
        <v>27.8</v>
      </c>
      <c r="B608">
        <v>0.22723496559366901</v>
      </c>
      <c r="C608">
        <v>0.58326764177244805</v>
      </c>
      <c r="D608">
        <v>1.7838015809070904</v>
      </c>
      <c r="E608">
        <v>1.79151335066668</v>
      </c>
      <c r="F608">
        <v>0.59992991586053201</v>
      </c>
      <c r="G608">
        <v>0.38419132525643201</v>
      </c>
      <c r="H608">
        <v>0.98548891048632603</v>
      </c>
      <c r="I608">
        <v>1.78500808954612</v>
      </c>
    </row>
    <row r="609" spans="1:9" x14ac:dyDescent="0.25">
      <c r="A609">
        <v>28.7</v>
      </c>
      <c r="B609">
        <v>0.225278803638752</v>
      </c>
      <c r="C609">
        <v>0.57868027977949699</v>
      </c>
      <c r="D609">
        <v>1.7829724272842451</v>
      </c>
      <c r="E609">
        <v>1.79123014818321</v>
      </c>
      <c r="F609">
        <v>0.60000059020141205</v>
      </c>
      <c r="G609">
        <v>0.38533312694396699</v>
      </c>
      <c r="H609">
        <v>0.986336787659299</v>
      </c>
      <c r="I609">
        <v>1.7847702013289699</v>
      </c>
    </row>
    <row r="610" spans="1:9" x14ac:dyDescent="0.25">
      <c r="A610">
        <v>28.8</v>
      </c>
      <c r="B610">
        <v>0.226743456501517</v>
      </c>
      <c r="C610">
        <v>0.57711099135911204</v>
      </c>
      <c r="D610">
        <v>1.7852979086882084</v>
      </c>
      <c r="E610">
        <v>1.79141920284554</v>
      </c>
      <c r="F610">
        <v>0.59817703684328505</v>
      </c>
      <c r="G610">
        <v>0.38419132525643201</v>
      </c>
      <c r="H610">
        <v>0.98683149212839705</v>
      </c>
      <c r="I610">
        <v>1.7851079108061401</v>
      </c>
    </row>
    <row r="611" spans="1:9" x14ac:dyDescent="0.25">
      <c r="A611">
        <v>27.3</v>
      </c>
      <c r="B611">
        <v>0.22926869421812601</v>
      </c>
      <c r="C611">
        <v>0.57594834888361002</v>
      </c>
      <c r="D611">
        <v>1.7892669719319918</v>
      </c>
      <c r="E611">
        <v>1.7914138046224599</v>
      </c>
      <c r="F611">
        <v>0.59603862236465399</v>
      </c>
      <c r="G611">
        <v>0.390549356472082</v>
      </c>
      <c r="H611">
        <v>0.98710947986286601</v>
      </c>
      <c r="I611">
        <v>1.7853092717254899</v>
      </c>
    </row>
    <row r="612" spans="1:9" x14ac:dyDescent="0.25">
      <c r="A612">
        <v>28.2</v>
      </c>
      <c r="B612">
        <v>0.22875721262377399</v>
      </c>
      <c r="C612">
        <v>0.57645767579487694</v>
      </c>
      <c r="D612">
        <v>1.7834153221838798</v>
      </c>
      <c r="E612">
        <v>1.7911807136221101</v>
      </c>
      <c r="F612">
        <v>0.59781058139239496</v>
      </c>
      <c r="G612">
        <v>0.390528321778643</v>
      </c>
      <c r="H612">
        <v>0.98661677337328302</v>
      </c>
      <c r="I612">
        <v>1.7851531577559001</v>
      </c>
    </row>
    <row r="613" spans="1:9" x14ac:dyDescent="0.25">
      <c r="A613">
        <v>28.2</v>
      </c>
      <c r="B613">
        <v>0.22792282528681099</v>
      </c>
      <c r="C613">
        <v>0.57758575626913899</v>
      </c>
      <c r="D613">
        <v>1.7836792467660147</v>
      </c>
      <c r="E613">
        <v>1.7909267884161999</v>
      </c>
      <c r="F613">
        <v>0.59871471896398198</v>
      </c>
      <c r="G613">
        <v>0.38767300276455602</v>
      </c>
      <c r="H613">
        <v>0.98641190873583096</v>
      </c>
      <c r="I613">
        <v>1.78548824567508</v>
      </c>
    </row>
    <row r="614" spans="1:9" x14ac:dyDescent="0.25">
      <c r="A614">
        <v>28.8</v>
      </c>
      <c r="B614">
        <v>0.227407335163411</v>
      </c>
      <c r="C614">
        <v>0.57221871817932102</v>
      </c>
      <c r="D614">
        <v>1.7843384918595884</v>
      </c>
      <c r="E614">
        <v>1.7911017370398301</v>
      </c>
      <c r="F614">
        <v>0.59783727679710896</v>
      </c>
      <c r="G614">
        <v>0.38418313600016901</v>
      </c>
      <c r="H614">
        <v>0.98599788689097001</v>
      </c>
      <c r="I614">
        <v>1.7851927494490101</v>
      </c>
    </row>
    <row r="615" spans="1:9" x14ac:dyDescent="0.25">
      <c r="A615">
        <v>29.7</v>
      </c>
      <c r="B615">
        <v>0.22456518437887901</v>
      </c>
      <c r="C615">
        <v>0.57664239826575903</v>
      </c>
      <c r="D615">
        <v>1.7873719254688498</v>
      </c>
      <c r="E615">
        <v>1.7907212225448099</v>
      </c>
      <c r="F615">
        <v>0.59774268402086905</v>
      </c>
      <c r="G615">
        <v>0.390021226412888</v>
      </c>
      <c r="H615">
        <v>0.985480172893337</v>
      </c>
      <c r="I615">
        <v>1.7855603377739999</v>
      </c>
    </row>
    <row r="616" spans="1:9" x14ac:dyDescent="0.25">
      <c r="A616">
        <v>31.9</v>
      </c>
      <c r="B616">
        <v>0.22718418010668301</v>
      </c>
      <c r="C616">
        <v>0.58780231346799805</v>
      </c>
      <c r="D616">
        <v>1.7868440763045796</v>
      </c>
      <c r="E616">
        <v>1.79115396541709</v>
      </c>
      <c r="F616">
        <v>0.59790608490072505</v>
      </c>
      <c r="G616">
        <v>0.390549356472082</v>
      </c>
      <c r="H616">
        <v>0.98590818390172796</v>
      </c>
      <c r="I616">
        <v>1.78571939412805</v>
      </c>
    </row>
    <row r="617" spans="1:9" x14ac:dyDescent="0.25">
      <c r="A617">
        <v>33.299999999999997</v>
      </c>
      <c r="B617">
        <v>0.228437057857311</v>
      </c>
      <c r="C617">
        <v>0.59036488186435099</v>
      </c>
      <c r="D617">
        <v>1.783670184977787</v>
      </c>
      <c r="E617">
        <v>1.7909583583542901</v>
      </c>
      <c r="F617">
        <v>0.59935512706940297</v>
      </c>
      <c r="G617">
        <v>0.39110469359857403</v>
      </c>
      <c r="H617">
        <v>0.98663817478709503</v>
      </c>
      <c r="I617">
        <v>1.7860650392681101</v>
      </c>
    </row>
    <row r="618" spans="1:9" x14ac:dyDescent="0.25">
      <c r="A618">
        <v>34.9</v>
      </c>
      <c r="B618">
        <v>0.22988548307520201</v>
      </c>
      <c r="C618">
        <v>0.59168369934280596</v>
      </c>
      <c r="D618">
        <v>1.783406260395652</v>
      </c>
      <c r="E618">
        <v>1.79115994303205</v>
      </c>
      <c r="F618">
        <v>0.60099348312651801</v>
      </c>
      <c r="G618">
        <v>0.38767300276455602</v>
      </c>
      <c r="H618">
        <v>0.98648538139558395</v>
      </c>
      <c r="I618">
        <v>1.7862493689130099</v>
      </c>
    </row>
    <row r="619" spans="1:9" x14ac:dyDescent="0.25">
      <c r="A619">
        <v>34.799999999999997</v>
      </c>
      <c r="B619">
        <v>0.23014385842605301</v>
      </c>
      <c r="C619">
        <v>0.59537267498208402</v>
      </c>
      <c r="D619">
        <v>1.7865518336342325</v>
      </c>
      <c r="E619">
        <v>1.7910135125393301</v>
      </c>
      <c r="F619">
        <v>0.602462540840352</v>
      </c>
      <c r="G619">
        <v>0.38360676418023898</v>
      </c>
      <c r="H619">
        <v>0.986689317843229</v>
      </c>
      <c r="I619">
        <v>1.78639866574215</v>
      </c>
    </row>
    <row r="620" spans="1:9" x14ac:dyDescent="0.25">
      <c r="A620">
        <v>33.6</v>
      </c>
      <c r="B620">
        <v>0.22795558319909501</v>
      </c>
      <c r="C620">
        <v>0.598931801573242</v>
      </c>
      <c r="D620">
        <v>1.7893281390025295</v>
      </c>
      <c r="E620">
        <v>1.7909772021241399</v>
      </c>
      <c r="F620">
        <v>0.59914002338365302</v>
      </c>
      <c r="G620">
        <v>0.39060028209695402</v>
      </c>
      <c r="H620">
        <v>0.98603267732201305</v>
      </c>
      <c r="I620">
        <v>1.7862751271192701</v>
      </c>
    </row>
    <row r="621" spans="1:9" x14ac:dyDescent="0.25">
      <c r="A621">
        <v>34.9</v>
      </c>
      <c r="B621">
        <v>0.22526518376937499</v>
      </c>
      <c r="C621">
        <v>0.61025662313491402</v>
      </c>
      <c r="D621">
        <v>1.7796082384046685</v>
      </c>
      <c r="E621">
        <v>1.79048153077303</v>
      </c>
      <c r="F621">
        <v>0.59768560147360705</v>
      </c>
      <c r="G621">
        <v>0.38939936552828402</v>
      </c>
      <c r="H621">
        <v>0.98523365795921503</v>
      </c>
      <c r="I621">
        <v>1.7861524021081501</v>
      </c>
    </row>
    <row r="622" spans="1:9" x14ac:dyDescent="0.25">
      <c r="A622">
        <v>36.299999999999997</v>
      </c>
      <c r="B622">
        <v>0.22292480399916101</v>
      </c>
      <c r="C622">
        <v>0.60378159648376795</v>
      </c>
      <c r="D622">
        <v>1.787977932556585</v>
      </c>
      <c r="E622">
        <v>1.79037617106877</v>
      </c>
      <c r="F622">
        <v>0.59720795792975201</v>
      </c>
      <c r="G622">
        <v>0.39110744629463801</v>
      </c>
      <c r="H622">
        <v>0.98541035113624997</v>
      </c>
      <c r="I622">
        <v>1.7856822040443101</v>
      </c>
    </row>
    <row r="623" spans="1:9" x14ac:dyDescent="0.25">
      <c r="A623">
        <v>35.299999999999997</v>
      </c>
      <c r="B623">
        <v>0.22401447220675499</v>
      </c>
      <c r="C623">
        <v>0.60793347380387597</v>
      </c>
      <c r="D623">
        <v>1.7803048633746819</v>
      </c>
      <c r="E623">
        <v>1.7906241791773001</v>
      </c>
      <c r="F623">
        <v>0.59729180036227403</v>
      </c>
      <c r="G623">
        <v>0.38882567757248898</v>
      </c>
      <c r="H623">
        <v>0.98521548093349698</v>
      </c>
      <c r="I623">
        <v>1.78545399720897</v>
      </c>
    </row>
    <row r="624" spans="1:9" x14ac:dyDescent="0.25">
      <c r="A624">
        <v>34.200000000000003</v>
      </c>
      <c r="B624">
        <v>0.22494519891391801</v>
      </c>
      <c r="C624">
        <v>0.61469936934310798</v>
      </c>
      <c r="D624">
        <v>1.7857158836702165</v>
      </c>
      <c r="E624">
        <v>1.7904984018015699</v>
      </c>
      <c r="F624">
        <v>0.59930350444303904</v>
      </c>
      <c r="G624">
        <v>0.38418038330410598</v>
      </c>
      <c r="H624">
        <v>0.98517920125198699</v>
      </c>
      <c r="I624">
        <v>1.78532463707581</v>
      </c>
    </row>
    <row r="625" spans="1:9" x14ac:dyDescent="0.25">
      <c r="A625">
        <v>33.700000000000003</v>
      </c>
      <c r="B625">
        <v>0.229750568638005</v>
      </c>
      <c r="C625">
        <v>0.624025441226151</v>
      </c>
      <c r="D625">
        <v>1.7820571866732358</v>
      </c>
      <c r="E625">
        <v>1.7908787341103101</v>
      </c>
      <c r="F625">
        <v>0.59968682388418604</v>
      </c>
      <c r="G625">
        <v>0.39060028209695402</v>
      </c>
      <c r="H625">
        <v>0.98614718956379199</v>
      </c>
      <c r="I625">
        <v>1.7852534054460101</v>
      </c>
    </row>
    <row r="626" spans="1:9" x14ac:dyDescent="0.25">
      <c r="A626">
        <v>34.200000000000003</v>
      </c>
      <c r="B626">
        <v>0.23007804021050199</v>
      </c>
      <c r="C626">
        <v>0.62993042088928097</v>
      </c>
      <c r="D626">
        <v>1.7815678501089338</v>
      </c>
      <c r="E626">
        <v>1.79068472724016</v>
      </c>
      <c r="F626">
        <v>0.59870305474161201</v>
      </c>
      <c r="G626">
        <v>0.39055479303228102</v>
      </c>
      <c r="H626">
        <v>0.98647898483115104</v>
      </c>
      <c r="I626">
        <v>1.78538237172514</v>
      </c>
    </row>
    <row r="627" spans="1:9" x14ac:dyDescent="0.25">
      <c r="A627">
        <v>34.5</v>
      </c>
      <c r="B627">
        <v>0.227183570877972</v>
      </c>
      <c r="C627">
        <v>0.62497965349913898</v>
      </c>
      <c r="D627">
        <v>1.7838627479776281</v>
      </c>
      <c r="E627">
        <v>1.7910839169703801</v>
      </c>
      <c r="F627">
        <v>0.59859717012798797</v>
      </c>
      <c r="G627">
        <v>0.39110744629463801</v>
      </c>
      <c r="H627">
        <v>0.98522376061999495</v>
      </c>
      <c r="I627">
        <v>1.78502260330784</v>
      </c>
    </row>
    <row r="628" spans="1:9" x14ac:dyDescent="0.25">
      <c r="A628">
        <v>34.700000000000003</v>
      </c>
      <c r="B628">
        <v>0.22811813236855299</v>
      </c>
      <c r="C628">
        <v>0.62547463268204495</v>
      </c>
      <c r="D628">
        <v>1.7819835596438847</v>
      </c>
      <c r="E628">
        <v>1.79055060617285</v>
      </c>
      <c r="F628">
        <v>0.59836632927908995</v>
      </c>
      <c r="G628">
        <v>0.38825205844862198</v>
      </c>
      <c r="H628">
        <v>0.98541334805010805</v>
      </c>
      <c r="I628">
        <v>1.7853258867553401</v>
      </c>
    </row>
    <row r="629" spans="1:9" x14ac:dyDescent="0.25">
      <c r="A629">
        <v>35.700000000000003</v>
      </c>
      <c r="B629">
        <v>0.23098990834337799</v>
      </c>
      <c r="C629">
        <v>0.63065082290839802</v>
      </c>
      <c r="D629">
        <v>1.7822599441848332</v>
      </c>
      <c r="E629">
        <v>1.79052939603024</v>
      </c>
      <c r="F629">
        <v>0.60266446981508803</v>
      </c>
      <c r="G629">
        <v>0.38418038330410598</v>
      </c>
      <c r="H629">
        <v>0.98608781199800999</v>
      </c>
      <c r="I629">
        <v>1.78552040083786</v>
      </c>
    </row>
    <row r="630" spans="1:9" x14ac:dyDescent="0.25">
      <c r="A630">
        <v>37.4</v>
      </c>
      <c r="B630">
        <v>0.235868475483486</v>
      </c>
      <c r="C630">
        <v>0.63908177096380403</v>
      </c>
      <c r="D630">
        <v>1.787659637245083</v>
      </c>
      <c r="E630">
        <v>1.79031339050466</v>
      </c>
      <c r="F630">
        <v>0.60329605330161196</v>
      </c>
      <c r="G630">
        <v>0.39117390122082102</v>
      </c>
      <c r="H630">
        <v>0.98740053931438199</v>
      </c>
      <c r="I630">
        <v>1.7853907315291699</v>
      </c>
    </row>
    <row r="631" spans="1:9" x14ac:dyDescent="0.25">
      <c r="A631">
        <v>36.799999999999997</v>
      </c>
      <c r="B631">
        <v>0.23775213960105901</v>
      </c>
      <c r="C631">
        <v>0.64646849976333898</v>
      </c>
      <c r="D631">
        <v>1.7810921062269733</v>
      </c>
      <c r="E631">
        <v>1.79036532946192</v>
      </c>
      <c r="F631">
        <v>0.60206962926504703</v>
      </c>
      <c r="G631">
        <v>0.39055479303228102</v>
      </c>
      <c r="H631">
        <v>0.987618445560692</v>
      </c>
      <c r="I631">
        <v>1.7851635378789801</v>
      </c>
    </row>
    <row r="632" spans="1:9" x14ac:dyDescent="0.25">
      <c r="A632">
        <v>38.200000000000003</v>
      </c>
      <c r="B632">
        <v>0.238317425355108</v>
      </c>
      <c r="C632">
        <v>0.64288583262968502</v>
      </c>
      <c r="D632">
        <v>1.7816392116912279</v>
      </c>
      <c r="E632">
        <v>1.7902752791449901</v>
      </c>
      <c r="F632">
        <v>0.60589248976048105</v>
      </c>
      <c r="G632">
        <v>0.39111550124572397</v>
      </c>
      <c r="H632">
        <v>0.98692855522006895</v>
      </c>
      <c r="I632">
        <v>1.7851926091564201</v>
      </c>
    </row>
    <row r="633" spans="1:9" x14ac:dyDescent="0.25">
      <c r="A633">
        <v>37.4</v>
      </c>
      <c r="B633">
        <v>0.236285993820739</v>
      </c>
      <c r="C633">
        <v>0.63164928631534401</v>
      </c>
      <c r="D633">
        <v>1.7843543499889871</v>
      </c>
      <c r="E633">
        <v>1.7904717756621</v>
      </c>
      <c r="F633">
        <v>0.60895805070229703</v>
      </c>
      <c r="G633">
        <v>0.38941278820764103</v>
      </c>
      <c r="H633">
        <v>0.98665531601076695</v>
      </c>
      <c r="I633">
        <v>1.7852557382504699</v>
      </c>
    </row>
    <row r="634" spans="1:9" x14ac:dyDescent="0.25">
      <c r="A634">
        <v>36.6</v>
      </c>
      <c r="B634">
        <v>0.23423256783924901</v>
      </c>
      <c r="C634">
        <v>0.603642019294368</v>
      </c>
      <c r="D634">
        <v>1.7891978757967548</v>
      </c>
      <c r="E634">
        <v>1.79038620345252</v>
      </c>
      <c r="F634">
        <v>0.60901584248770602</v>
      </c>
      <c r="G634">
        <v>0.38360676418023898</v>
      </c>
      <c r="H634">
        <v>0.98616493320484699</v>
      </c>
      <c r="I634">
        <v>1.78518979756498</v>
      </c>
    </row>
    <row r="635" spans="1:9" x14ac:dyDescent="0.25">
      <c r="A635">
        <v>36.200000000000003</v>
      </c>
      <c r="B635">
        <v>0.235432049346286</v>
      </c>
      <c r="C635">
        <v>0.59688152010542905</v>
      </c>
      <c r="D635">
        <v>1.7873311474218248</v>
      </c>
      <c r="E635">
        <v>1.7903743029991099</v>
      </c>
      <c r="F635">
        <v>0.61315969728362196</v>
      </c>
      <c r="G635">
        <v>0.38944485459295702</v>
      </c>
      <c r="H635">
        <v>0.98767712693170795</v>
      </c>
      <c r="I635">
        <v>1.7850877755746699</v>
      </c>
    </row>
    <row r="636" spans="1:9" x14ac:dyDescent="0.25">
      <c r="A636">
        <v>36.9</v>
      </c>
      <c r="B636">
        <v>0.23871154210116499</v>
      </c>
      <c r="C636">
        <v>0.59929464679234901</v>
      </c>
      <c r="D636">
        <v>1.789773299349221</v>
      </c>
      <c r="E636">
        <v>1.7898761788670601</v>
      </c>
      <c r="F636">
        <v>0.61741957363039301</v>
      </c>
      <c r="G636">
        <v>0.390549356472082</v>
      </c>
      <c r="H636">
        <v>0.98884705593556999</v>
      </c>
      <c r="I636">
        <v>1.7851233368827899</v>
      </c>
    </row>
    <row r="637" spans="1:9" x14ac:dyDescent="0.25">
      <c r="A637">
        <v>37.799999999999997</v>
      </c>
      <c r="B637">
        <v>0.24687097777695</v>
      </c>
      <c r="C637">
        <v>0.60226398012571003</v>
      </c>
      <c r="D637">
        <v>1.7802640853276568</v>
      </c>
      <c r="E637">
        <v>1.7892876544420699</v>
      </c>
      <c r="F637">
        <v>0.620294044468503</v>
      </c>
      <c r="G637">
        <v>0.39111550124572297</v>
      </c>
      <c r="H637">
        <v>0.98916000973000096</v>
      </c>
      <c r="I637">
        <v>1.7853879850615599</v>
      </c>
    </row>
    <row r="638" spans="1:9" x14ac:dyDescent="0.25">
      <c r="A638">
        <v>38.6</v>
      </c>
      <c r="B638">
        <v>0.25464562577220401</v>
      </c>
      <c r="C638">
        <v>0.59783210609848803</v>
      </c>
      <c r="D638">
        <v>1.7830471870371247</v>
      </c>
      <c r="E638">
        <v>1.7896461274639901</v>
      </c>
      <c r="F638">
        <v>0.62415795543896901</v>
      </c>
      <c r="G638">
        <v>0.38998640733150802</v>
      </c>
      <c r="H638">
        <v>0.98743869935265405</v>
      </c>
      <c r="I638">
        <v>1.7857442237113801</v>
      </c>
    </row>
    <row r="639" spans="1:9" x14ac:dyDescent="0.25">
      <c r="A639">
        <v>39.799999999999997</v>
      </c>
      <c r="B639">
        <v>0.25843497866231702</v>
      </c>
      <c r="C639">
        <v>0.59347262966335901</v>
      </c>
      <c r="D639">
        <v>1.7851631145883198</v>
      </c>
      <c r="E639">
        <v>1.7897386739224299</v>
      </c>
      <c r="F639">
        <v>0.62641297060054602</v>
      </c>
      <c r="G639">
        <v>0.38477266836646301</v>
      </c>
      <c r="H639">
        <v>0.98741082895142696</v>
      </c>
      <c r="I639">
        <v>1.7863579120014601</v>
      </c>
    </row>
    <row r="640" spans="1:9" x14ac:dyDescent="0.25">
      <c r="A640">
        <v>39.9</v>
      </c>
      <c r="B640">
        <v>0.26254395717242401</v>
      </c>
      <c r="C640">
        <v>0.59732265287200204</v>
      </c>
      <c r="D640">
        <v>1.7842478739773102</v>
      </c>
      <c r="E640">
        <v>1.78830461926124</v>
      </c>
      <c r="F640">
        <v>0.62405253923315196</v>
      </c>
      <c r="G640">
        <v>0.38771580796509397</v>
      </c>
      <c r="H640">
        <v>0.98742968855578195</v>
      </c>
      <c r="I640">
        <v>1.7864269344758099</v>
      </c>
    </row>
    <row r="641" spans="1:9" x14ac:dyDescent="0.25">
      <c r="A641">
        <v>39.9</v>
      </c>
      <c r="B641">
        <v>0.30535915972398803</v>
      </c>
      <c r="C641">
        <v>0.58381538861874505</v>
      </c>
      <c r="D641">
        <v>1.7824898870611139</v>
      </c>
      <c r="E641">
        <v>1.78764381516867</v>
      </c>
      <c r="F641">
        <v>0.62920700947121799</v>
      </c>
      <c r="G641">
        <v>0.392849338359677</v>
      </c>
      <c r="H641">
        <v>0.99119307657031996</v>
      </c>
      <c r="I641">
        <v>1.7865172694815401</v>
      </c>
    </row>
    <row r="642" spans="1:9" x14ac:dyDescent="0.25">
      <c r="A642">
        <v>39.9</v>
      </c>
      <c r="B642">
        <v>0.31854478457350999</v>
      </c>
      <c r="C642">
        <v>0.57108312033823405</v>
      </c>
      <c r="D642">
        <v>1.7795028951165202</v>
      </c>
      <c r="E642">
        <v>1.78783691403042</v>
      </c>
      <c r="F642">
        <v>0.62972729503398694</v>
      </c>
      <c r="G642">
        <v>0.39053644556165701</v>
      </c>
      <c r="H642">
        <v>0.99158260370239604</v>
      </c>
      <c r="I642">
        <v>1.7863338387661301</v>
      </c>
    </row>
    <row r="643" spans="1:9" x14ac:dyDescent="0.25">
      <c r="A643">
        <v>39.9</v>
      </c>
      <c r="B643">
        <v>0.31600988416876002</v>
      </c>
      <c r="C643">
        <v>0.54061366192326299</v>
      </c>
      <c r="D643">
        <v>1.7878567311390381</v>
      </c>
      <c r="E643">
        <v>1.7880802892162799</v>
      </c>
      <c r="F643">
        <v>0.62802348686867504</v>
      </c>
      <c r="G643">
        <v>0.38941278820764103</v>
      </c>
      <c r="H643">
        <v>0.99427198410708495</v>
      </c>
      <c r="I643">
        <v>1.7866599576765401</v>
      </c>
    </row>
    <row r="644" spans="1:9" x14ac:dyDescent="0.25">
      <c r="A644">
        <v>39.9</v>
      </c>
      <c r="B644">
        <v>0.31700845628681401</v>
      </c>
      <c r="C644">
        <v>0.52621719749836304</v>
      </c>
      <c r="D644">
        <v>1.779972975380838</v>
      </c>
      <c r="E644">
        <v>1.7880085429861401</v>
      </c>
      <c r="F644">
        <v>0.63273987299293499</v>
      </c>
      <c r="G644">
        <v>0.38419904924259601</v>
      </c>
      <c r="H644">
        <v>0.99333617933500495</v>
      </c>
      <c r="I644">
        <v>1.7867999014635001</v>
      </c>
    </row>
    <row r="645" spans="1:9" x14ac:dyDescent="0.25">
      <c r="A645">
        <v>39.9</v>
      </c>
      <c r="B645">
        <v>0.31766182876502602</v>
      </c>
      <c r="C645">
        <v>0.52533687129671502</v>
      </c>
      <c r="D645">
        <v>1.7839964093539884</v>
      </c>
      <c r="E645">
        <v>1.7879236665312701</v>
      </c>
      <c r="F645">
        <v>0.63054943550396103</v>
      </c>
      <c r="G645">
        <v>0.38771305526902999</v>
      </c>
      <c r="H645">
        <v>0.99288704022311502</v>
      </c>
      <c r="I645">
        <v>1.7869706803312999</v>
      </c>
    </row>
    <row r="646" spans="1:9" x14ac:dyDescent="0.25">
      <c r="A646">
        <v>39.9</v>
      </c>
      <c r="B646">
        <v>0.31742962926042201</v>
      </c>
      <c r="C646">
        <v>0.52511098611433304</v>
      </c>
      <c r="D646">
        <v>1.7896158507787627</v>
      </c>
      <c r="E646">
        <v>1.78828189171059</v>
      </c>
      <c r="F646">
        <v>0.62959404871261204</v>
      </c>
      <c r="G646">
        <v>0.39343644899482899</v>
      </c>
      <c r="H646">
        <v>0.991747044138235</v>
      </c>
      <c r="I646">
        <v>1.78699177558528</v>
      </c>
    </row>
    <row r="647" spans="1:9" x14ac:dyDescent="0.25">
      <c r="A647">
        <v>39.200000000000003</v>
      </c>
      <c r="B647">
        <v>0.31935091005620603</v>
      </c>
      <c r="C647">
        <v>0.50567022994314703</v>
      </c>
      <c r="D647">
        <v>1.7810501954564197</v>
      </c>
      <c r="E647">
        <v>1.7870263577215899</v>
      </c>
      <c r="F647">
        <v>0.63242529307068696</v>
      </c>
      <c r="G647">
        <v>0.39053644556165701</v>
      </c>
      <c r="H647">
        <v>0.991701548577134</v>
      </c>
      <c r="I647">
        <v>1.7872128208400899</v>
      </c>
    </row>
    <row r="648" spans="1:9" x14ac:dyDescent="0.25">
      <c r="A648">
        <v>38.9</v>
      </c>
      <c r="B648">
        <v>0.34127215635536801</v>
      </c>
      <c r="C648">
        <v>0.46797802909287001</v>
      </c>
      <c r="D648">
        <v>1.7812506875209602</v>
      </c>
      <c r="E648">
        <v>1.78749316836404</v>
      </c>
      <c r="F648">
        <v>0.63231459590606198</v>
      </c>
      <c r="G648">
        <v>0.38941278820764103</v>
      </c>
      <c r="H648">
        <v>0.98933326941619504</v>
      </c>
      <c r="I648">
        <v>1.7877989557561</v>
      </c>
    </row>
    <row r="649" spans="1:9" x14ac:dyDescent="0.25">
      <c r="A649">
        <v>38.700000000000003</v>
      </c>
      <c r="B649">
        <v>0.339733113754142</v>
      </c>
      <c r="C649">
        <v>0.46612531091866999</v>
      </c>
      <c r="D649">
        <v>1.7826949100197682</v>
      </c>
      <c r="E649">
        <v>1.7886715118830301</v>
      </c>
      <c r="F649">
        <v>0.63012881339387095</v>
      </c>
      <c r="G649">
        <v>0.38304905829879798</v>
      </c>
      <c r="H649">
        <v>0.98879905529544598</v>
      </c>
      <c r="I649">
        <v>1.7878037033455301</v>
      </c>
    </row>
    <row r="650" spans="1:9" x14ac:dyDescent="0.25">
      <c r="A650">
        <v>39</v>
      </c>
      <c r="B650">
        <v>0.34252928254061699</v>
      </c>
      <c r="C650">
        <v>0.46216213347607199</v>
      </c>
      <c r="D650">
        <v>1.7805393371450766</v>
      </c>
      <c r="E650">
        <v>1.7887560325640699</v>
      </c>
      <c r="F650">
        <v>0.63473357729658197</v>
      </c>
      <c r="G650">
        <v>0.38828667439289699</v>
      </c>
      <c r="H650">
        <v>0.99014041040074297</v>
      </c>
      <c r="I650">
        <v>1.7880112277571101</v>
      </c>
    </row>
    <row r="651" spans="1:9" x14ac:dyDescent="0.25">
      <c r="A651">
        <v>39.5</v>
      </c>
      <c r="B651">
        <v>0.351733959516776</v>
      </c>
      <c r="C651">
        <v>0.435203185731874</v>
      </c>
      <c r="D651">
        <v>1.7816867860794239</v>
      </c>
      <c r="E651">
        <v>1.78894465604992</v>
      </c>
      <c r="F651">
        <v>0.63658424618033305</v>
      </c>
      <c r="G651">
        <v>0.39401282081475902</v>
      </c>
      <c r="H651">
        <v>0.99080122396829695</v>
      </c>
      <c r="I651">
        <v>1.7879329739621099</v>
      </c>
    </row>
    <row r="652" spans="1:9" x14ac:dyDescent="0.25">
      <c r="A652">
        <v>39.799999999999997</v>
      </c>
      <c r="B652">
        <v>0.35342741122030302</v>
      </c>
      <c r="C652">
        <v>0.39003724370971499</v>
      </c>
      <c r="D652">
        <v>1.7825023470199273</v>
      </c>
      <c r="E652">
        <v>1.79027319629697</v>
      </c>
      <c r="F652">
        <v>0.63694239319317003</v>
      </c>
      <c r="G652">
        <v>0.38938645461785998</v>
      </c>
      <c r="H652">
        <v>1.01006659006621</v>
      </c>
      <c r="I652">
        <v>1.7878808244925</v>
      </c>
    </row>
    <row r="653" spans="1:9" x14ac:dyDescent="0.25">
      <c r="A653">
        <v>39.6</v>
      </c>
      <c r="B653">
        <v>0.36649674945124799</v>
      </c>
      <c r="C653">
        <v>0.362759160092188</v>
      </c>
      <c r="D653">
        <v>1.7814670377148993</v>
      </c>
      <c r="E653">
        <v>1.7904937599501001</v>
      </c>
      <c r="F653">
        <v>0.63740195285044599</v>
      </c>
      <c r="G653">
        <v>0.38883916908377397</v>
      </c>
      <c r="H653">
        <v>1.00631320537347</v>
      </c>
      <c r="I653">
        <v>1.7878901863944301</v>
      </c>
    </row>
    <row r="654" spans="1:9" x14ac:dyDescent="0.25">
      <c r="A654">
        <v>39.4</v>
      </c>
      <c r="B654">
        <v>0.40160567228405197</v>
      </c>
      <c r="C654">
        <v>0.36496642068601198</v>
      </c>
      <c r="D654">
        <v>1.7852695905999965</v>
      </c>
      <c r="E654">
        <v>1.79070247403882</v>
      </c>
      <c r="F654">
        <v>0.63826627977151595</v>
      </c>
      <c r="G654">
        <v>0.38247543917493099</v>
      </c>
      <c r="H654">
        <v>1.0075335568782</v>
      </c>
      <c r="I654">
        <v>1.7879886899478099</v>
      </c>
    </row>
    <row r="655" spans="1:9" x14ac:dyDescent="0.25">
      <c r="A655">
        <v>40</v>
      </c>
      <c r="B655">
        <v>0.45457856279716602</v>
      </c>
      <c r="C655">
        <v>0.361664377938129</v>
      </c>
      <c r="D655">
        <v>1.7799548518043824</v>
      </c>
      <c r="E655">
        <v>1.7908495755434299</v>
      </c>
      <c r="F655">
        <v>0.64406829228412399</v>
      </c>
      <c r="G655">
        <v>0.38886848277302699</v>
      </c>
      <c r="H655">
        <v>1.0083958023697901</v>
      </c>
      <c r="I655">
        <v>1.7883765608644</v>
      </c>
    </row>
    <row r="656" spans="1:9" x14ac:dyDescent="0.25">
      <c r="A656">
        <v>40</v>
      </c>
      <c r="B656">
        <v>0.49346234237693798</v>
      </c>
      <c r="C656">
        <v>0.38757335316549801</v>
      </c>
      <c r="D656">
        <v>1.7899851186490463</v>
      </c>
      <c r="E656">
        <v>1.7906723038225401</v>
      </c>
      <c r="F656">
        <v>0.64822847540719497</v>
      </c>
      <c r="G656">
        <v>0.39286282987096199</v>
      </c>
      <c r="H656">
        <v>1.0075198076873</v>
      </c>
      <c r="I656">
        <v>1.78840581011834</v>
      </c>
    </row>
    <row r="657" spans="1:9" x14ac:dyDescent="0.25">
      <c r="A657">
        <v>40</v>
      </c>
      <c r="B657">
        <v>0.512493029019367</v>
      </c>
      <c r="C657">
        <v>0.39037813797221499</v>
      </c>
      <c r="D657">
        <v>1.7841787778420732</v>
      </c>
      <c r="E657">
        <v>1.79070811481158</v>
      </c>
      <c r="F657">
        <v>0.65040553841664495</v>
      </c>
      <c r="G657">
        <v>0.39055741142316802</v>
      </c>
      <c r="H657">
        <v>1.0062208521179401</v>
      </c>
      <c r="I657">
        <v>1.78852933315067</v>
      </c>
    </row>
    <row r="658" spans="1:9" x14ac:dyDescent="0.25">
      <c r="A658">
        <v>39.5</v>
      </c>
      <c r="B658">
        <v>0.55675802268307595</v>
      </c>
      <c r="C658">
        <v>0.38745472410777998</v>
      </c>
      <c r="D658">
        <v>1.790756503371939</v>
      </c>
      <c r="E658">
        <v>1.79052142919088</v>
      </c>
      <c r="F658">
        <v>0.64932971145920004</v>
      </c>
      <c r="G658">
        <v>0.39177251862166701</v>
      </c>
      <c r="H658">
        <v>1.00656012555617</v>
      </c>
      <c r="I658">
        <v>1.7887162845745499</v>
      </c>
    </row>
    <row r="659" spans="1:9" x14ac:dyDescent="0.25">
      <c r="A659">
        <v>39.6</v>
      </c>
      <c r="B659">
        <v>0.57492014904877398</v>
      </c>
      <c r="C659">
        <v>0.39304299514617702</v>
      </c>
      <c r="D659">
        <v>1.7879235618272182</v>
      </c>
      <c r="E659">
        <v>1.7902552366017801</v>
      </c>
      <c r="F659">
        <v>0.65176159670732403</v>
      </c>
      <c r="G659">
        <v>0.38304905829879798</v>
      </c>
      <c r="H659">
        <v>1.0046443543233601</v>
      </c>
      <c r="I659">
        <v>1.78867847613922</v>
      </c>
    </row>
    <row r="660" spans="1:9" x14ac:dyDescent="0.25">
      <c r="A660">
        <v>39.700000000000003</v>
      </c>
      <c r="B660">
        <v>0.55539931788949304</v>
      </c>
      <c r="C660">
        <v>0.394467709993573</v>
      </c>
      <c r="D660">
        <v>1.7859265702465132</v>
      </c>
      <c r="E660">
        <v>1.7905670900467201</v>
      </c>
      <c r="F660">
        <v>0.65155139435411902</v>
      </c>
      <c r="G660">
        <v>0.39293932680754901</v>
      </c>
      <c r="H660">
        <v>1.0043708148778701</v>
      </c>
      <c r="I660">
        <v>1.7885277223354099</v>
      </c>
    </row>
    <row r="661" spans="1:9" x14ac:dyDescent="0.25">
      <c r="A661">
        <v>39.700000000000003</v>
      </c>
      <c r="B661">
        <v>0.55878525075872398</v>
      </c>
      <c r="C661">
        <v>0.39535083699774498</v>
      </c>
      <c r="D661">
        <v>1.7826960427432967</v>
      </c>
      <c r="E661">
        <v>1.79070130416657</v>
      </c>
      <c r="F661">
        <v>0.65007422740574805</v>
      </c>
      <c r="G661">
        <v>0.39111019899070099</v>
      </c>
      <c r="H661">
        <v>1.00302005676456</v>
      </c>
      <c r="I661">
        <v>1.78851350584182</v>
      </c>
    </row>
    <row r="662" spans="1:9" x14ac:dyDescent="0.25">
      <c r="A662">
        <v>39.700000000000003</v>
      </c>
      <c r="B662">
        <v>0.55812729065558897</v>
      </c>
      <c r="C662">
        <v>0.39766392065940798</v>
      </c>
      <c r="D662">
        <v>1.7840122674833871</v>
      </c>
      <c r="E662">
        <v>1.7907938587751999</v>
      </c>
      <c r="F662">
        <v>0.65191559242691399</v>
      </c>
      <c r="G662">
        <v>0.38940198391917102</v>
      </c>
      <c r="H662">
        <v>1.00285230381352</v>
      </c>
      <c r="I662">
        <v>1.7887181639054299</v>
      </c>
    </row>
    <row r="663" spans="1:9" x14ac:dyDescent="0.25">
      <c r="A663">
        <v>40</v>
      </c>
      <c r="B663">
        <v>0.62119836782060001</v>
      </c>
      <c r="C663">
        <v>0.40883166682152899</v>
      </c>
      <c r="D663">
        <v>1.7865880807871437</v>
      </c>
      <c r="E663">
        <v>1.7906374152406399</v>
      </c>
      <c r="F663">
        <v>0.65703117358539098</v>
      </c>
      <c r="G663">
        <v>0.39234613774553401</v>
      </c>
      <c r="H663">
        <v>1.0035967389948099</v>
      </c>
      <c r="I663">
        <v>1.7885267850243101</v>
      </c>
    </row>
    <row r="664" spans="1:9" x14ac:dyDescent="0.25">
      <c r="A664">
        <v>40</v>
      </c>
      <c r="B664">
        <v>0.62227367282831603</v>
      </c>
      <c r="C664">
        <v>0.42558215127006599</v>
      </c>
      <c r="D664">
        <v>1.7891265142144608</v>
      </c>
      <c r="E664">
        <v>1.79070772855156</v>
      </c>
      <c r="F664">
        <v>0.65583470973269198</v>
      </c>
      <c r="G664">
        <v>0.38305181099486202</v>
      </c>
      <c r="H664">
        <v>1.00376391322583</v>
      </c>
      <c r="I664">
        <v>1.7884310304922799</v>
      </c>
    </row>
    <row r="665" spans="1:9" x14ac:dyDescent="0.25">
      <c r="A665">
        <v>40</v>
      </c>
      <c r="B665">
        <v>0.63907350961603004</v>
      </c>
      <c r="C665">
        <v>0.42772179546631001</v>
      </c>
      <c r="D665">
        <v>1.7882588479916472</v>
      </c>
      <c r="E665">
        <v>1.79008647542546</v>
      </c>
      <c r="F665">
        <v>0.65878449818012996</v>
      </c>
      <c r="G665">
        <v>0.38883303571875799</v>
      </c>
      <c r="H665">
        <v>1.00344010177534</v>
      </c>
      <c r="I665">
        <v>1.7887628841263701</v>
      </c>
    </row>
    <row r="666" spans="1:9" x14ac:dyDescent="0.25">
      <c r="A666">
        <v>40</v>
      </c>
      <c r="B666">
        <v>0.67095110681321701</v>
      </c>
      <c r="C666">
        <v>0.42390664543335299</v>
      </c>
      <c r="D666">
        <v>1.7819393834262742</v>
      </c>
      <c r="E666">
        <v>1.7905209317766699</v>
      </c>
      <c r="F666">
        <v>0.66323835875548698</v>
      </c>
      <c r="G666">
        <v>0.39111019899070099</v>
      </c>
      <c r="H666">
        <v>1.0037669681790899</v>
      </c>
      <c r="I666">
        <v>1.78871397035543</v>
      </c>
    </row>
    <row r="667" spans="1:9" x14ac:dyDescent="0.25">
      <c r="A667">
        <v>40</v>
      </c>
      <c r="B667">
        <v>0.671349473643857</v>
      </c>
      <c r="C667">
        <v>0.42434600921564802</v>
      </c>
      <c r="D667">
        <v>1.7834583656779619</v>
      </c>
      <c r="E667">
        <v>1.79111908022626</v>
      </c>
      <c r="F667">
        <v>0.66178274056636199</v>
      </c>
      <c r="G667">
        <v>0.39114176936225598</v>
      </c>
      <c r="H667">
        <v>1.0041212882056201</v>
      </c>
      <c r="I667">
        <v>1.78865395844344</v>
      </c>
    </row>
    <row r="668" spans="1:9" x14ac:dyDescent="0.25">
      <c r="A668">
        <v>40.6</v>
      </c>
      <c r="B668">
        <v>0.67118720538188104</v>
      </c>
      <c r="C668">
        <v>0.42321534563624502</v>
      </c>
      <c r="D668">
        <v>1.7827504134726637</v>
      </c>
      <c r="E668">
        <v>1.79131907160312</v>
      </c>
      <c r="F668">
        <v>0.66030838001889003</v>
      </c>
      <c r="G668">
        <v>0.38886446023741</v>
      </c>
      <c r="H668">
        <v>1.00525199692414</v>
      </c>
      <c r="I668">
        <v>1.78884747257704</v>
      </c>
    </row>
    <row r="669" spans="1:9" x14ac:dyDescent="0.25">
      <c r="A669">
        <v>39.5</v>
      </c>
      <c r="B669">
        <v>0.67371951914363504</v>
      </c>
      <c r="C669">
        <v>0.42465547730418002</v>
      </c>
      <c r="D669">
        <v>1.7842546703184812</v>
      </c>
      <c r="E669">
        <v>1.7913220082958301</v>
      </c>
      <c r="F669">
        <v>0.66415609731682501</v>
      </c>
      <c r="G669">
        <v>0.38477817375859003</v>
      </c>
      <c r="H669">
        <v>1.00581107487861</v>
      </c>
      <c r="I669">
        <v>1.78872144058782</v>
      </c>
    </row>
    <row r="670" spans="1:9" x14ac:dyDescent="0.25">
      <c r="A670">
        <v>39.299999999999997</v>
      </c>
      <c r="B670">
        <v>0.68279056235690005</v>
      </c>
      <c r="C670">
        <v>0.43251715817583097</v>
      </c>
      <c r="D670">
        <v>1.7876415136686274</v>
      </c>
      <c r="E670">
        <v>1.7914573339008999</v>
      </c>
      <c r="F670">
        <v>0.66221822586299395</v>
      </c>
      <c r="G670">
        <v>0.38998846322275399</v>
      </c>
      <c r="H670">
        <v>1.0072016122999901</v>
      </c>
      <c r="I670">
        <v>1.7891562086550501</v>
      </c>
    </row>
    <row r="671" spans="1:9" x14ac:dyDescent="0.25">
      <c r="A671">
        <v>40.299999999999997</v>
      </c>
      <c r="B671">
        <v>0.69086134607564598</v>
      </c>
      <c r="C671">
        <v>0.427957851010274</v>
      </c>
      <c r="D671">
        <v>1.7853579430352178</v>
      </c>
      <c r="E671">
        <v>1.7914736568457199</v>
      </c>
      <c r="F671">
        <v>0.66153084316824795</v>
      </c>
      <c r="G671">
        <v>0.39283924561856498</v>
      </c>
      <c r="H671">
        <v>1.0081470804289501</v>
      </c>
      <c r="I671">
        <v>1.7890059547099699</v>
      </c>
    </row>
    <row r="672" spans="1:9" x14ac:dyDescent="0.25">
      <c r="A672">
        <v>40.1</v>
      </c>
      <c r="B672">
        <v>0.65690693636688502</v>
      </c>
      <c r="C672">
        <v>0.42925539370618598</v>
      </c>
      <c r="D672">
        <v>1.7886360449266301</v>
      </c>
      <c r="E672">
        <v>1.79143316998761</v>
      </c>
      <c r="F672">
        <v>0.66119487087969997</v>
      </c>
      <c r="G672">
        <v>0.39056815023838898</v>
      </c>
      <c r="H672">
        <v>1.00873570700204</v>
      </c>
      <c r="I672">
        <v>1.7890205534282</v>
      </c>
    </row>
    <row r="673" spans="1:9" x14ac:dyDescent="0.25">
      <c r="A673">
        <v>41.5</v>
      </c>
      <c r="B673">
        <v>0.64145316098559702</v>
      </c>
      <c r="C673">
        <v>0.43008786940403398</v>
      </c>
      <c r="D673">
        <v>1.7891401068968025</v>
      </c>
      <c r="E673">
        <v>1.7915161553555501</v>
      </c>
      <c r="F673">
        <v>0.65714149819462098</v>
      </c>
      <c r="G673">
        <v>0.389438079361277</v>
      </c>
      <c r="H673">
        <v>1.0084156440602801</v>
      </c>
      <c r="I673">
        <v>1.78914718445634</v>
      </c>
    </row>
    <row r="674" spans="1:9" x14ac:dyDescent="0.25">
      <c r="A674">
        <v>42.8</v>
      </c>
      <c r="B674">
        <v>0.63572884859039902</v>
      </c>
      <c r="C674">
        <v>0.42748791170245398</v>
      </c>
      <c r="D674">
        <v>1.7869482868691995</v>
      </c>
      <c r="E674">
        <v>1.79162887138877</v>
      </c>
      <c r="F674">
        <v>0.65594850067110499</v>
      </c>
      <c r="G674">
        <v>0.38593091739845098</v>
      </c>
      <c r="H674">
        <v>1.0084169373787899</v>
      </c>
      <c r="I674">
        <v>1.7891430336368901</v>
      </c>
    </row>
    <row r="675" spans="1:9" x14ac:dyDescent="0.25">
      <c r="A675">
        <v>42.6</v>
      </c>
      <c r="B675">
        <v>0.63691585156621899</v>
      </c>
      <c r="C675">
        <v>0.42665441956868999</v>
      </c>
      <c r="D675">
        <v>1.7907893523542648</v>
      </c>
      <c r="E675">
        <v>1.79161881866719</v>
      </c>
      <c r="F675">
        <v>0.65770194425202799</v>
      </c>
      <c r="G675">
        <v>0.39056483504268502</v>
      </c>
      <c r="H675">
        <v>1.00829776282921</v>
      </c>
      <c r="I675">
        <v>1.7888538772487701</v>
      </c>
    </row>
    <row r="676" spans="1:9" x14ac:dyDescent="0.25">
      <c r="A676">
        <v>42.5</v>
      </c>
      <c r="B676">
        <v>0.64265007553174203</v>
      </c>
      <c r="C676">
        <v>0.42393701459432398</v>
      </c>
      <c r="D676">
        <v>1.7906171783779365</v>
      </c>
      <c r="E676">
        <v>1.7914959349059001</v>
      </c>
      <c r="F676">
        <v>0.65761760576222295</v>
      </c>
      <c r="G676">
        <v>0.392262873798634</v>
      </c>
      <c r="H676">
        <v>1.0089316862969</v>
      </c>
      <c r="I676">
        <v>1.78900759254552</v>
      </c>
    </row>
    <row r="677" spans="1:9" x14ac:dyDescent="0.25">
      <c r="A677">
        <v>41.3</v>
      </c>
      <c r="B677">
        <v>0.65435134268141604</v>
      </c>
      <c r="C677">
        <v>0.41981457564109897</v>
      </c>
      <c r="D677">
        <v>1.7880991339741321</v>
      </c>
      <c r="E677">
        <v>1.7914925498130501</v>
      </c>
      <c r="F677">
        <v>0.658870158243549</v>
      </c>
      <c r="G677">
        <v>0.39229719686625197</v>
      </c>
      <c r="H677">
        <v>1.0099791993501901</v>
      </c>
      <c r="I677">
        <v>1.78912205465524</v>
      </c>
    </row>
    <row r="678" spans="1:9" x14ac:dyDescent="0.25">
      <c r="A678">
        <v>40.6</v>
      </c>
      <c r="B678">
        <v>0.64756244950030395</v>
      </c>
      <c r="C678">
        <v>0.42438617488277702</v>
      </c>
      <c r="D678">
        <v>1.7820311340320807</v>
      </c>
      <c r="E678">
        <v>1.7915796405623201</v>
      </c>
      <c r="F678">
        <v>0.66017538695773004</v>
      </c>
      <c r="G678">
        <v>0.389438079361277</v>
      </c>
      <c r="H678">
        <v>1.00928246589653</v>
      </c>
      <c r="I678">
        <v>1.78928272877269</v>
      </c>
    </row>
    <row r="679" spans="1:9" x14ac:dyDescent="0.25">
      <c r="A679">
        <v>42.3</v>
      </c>
      <c r="B679">
        <v>0.63338293017049296</v>
      </c>
      <c r="C679">
        <v>0.41284812862611903</v>
      </c>
      <c r="D679">
        <v>1.7810807789916885</v>
      </c>
      <c r="E679">
        <v>1.79141588088423</v>
      </c>
      <c r="F679">
        <v>0.65673829477927004</v>
      </c>
      <c r="G679">
        <v>0.38593367009451501</v>
      </c>
      <c r="H679">
        <v>1.00917659422461</v>
      </c>
      <c r="I679">
        <v>1.78924914709564</v>
      </c>
    </row>
    <row r="680" spans="1:9" x14ac:dyDescent="0.25">
      <c r="A680">
        <v>43.3</v>
      </c>
      <c r="B680">
        <v>0.62891151127099398</v>
      </c>
      <c r="C680">
        <v>0.408543413244359</v>
      </c>
      <c r="D680">
        <v>1.7891570977497295</v>
      </c>
      <c r="E680">
        <v>1.7915707655928399</v>
      </c>
      <c r="F680">
        <v>0.65446432274412603</v>
      </c>
      <c r="G680">
        <v>0.39057027160288399</v>
      </c>
      <c r="H680">
        <v>1.00976455531759</v>
      </c>
      <c r="I680">
        <v>1.78900780529169</v>
      </c>
    </row>
    <row r="681" spans="1:9" x14ac:dyDescent="0.25">
      <c r="A681">
        <v>43.4</v>
      </c>
      <c r="B681">
        <v>0.62144317387806303</v>
      </c>
      <c r="C681">
        <v>0.39947481709794203</v>
      </c>
      <c r="D681">
        <v>1.7828976675313657</v>
      </c>
      <c r="E681">
        <v>1.7914074194154701</v>
      </c>
      <c r="F681">
        <v>0.65524852844800596</v>
      </c>
      <c r="G681">
        <v>0.39110744629463701</v>
      </c>
      <c r="H681">
        <v>1.00877509895655</v>
      </c>
      <c r="I681">
        <v>1.78904980581544</v>
      </c>
    </row>
    <row r="682" spans="1:9" x14ac:dyDescent="0.25">
      <c r="A682">
        <v>43.5</v>
      </c>
      <c r="B682">
        <v>0.61654750672640601</v>
      </c>
      <c r="C682">
        <v>0.39595280701153501</v>
      </c>
      <c r="D682">
        <v>1.7844789495771196</v>
      </c>
      <c r="E682">
        <v>1.7913702041220101</v>
      </c>
      <c r="F682">
        <v>0.65529555286546004</v>
      </c>
      <c r="G682">
        <v>0.39344718781005</v>
      </c>
      <c r="H682">
        <v>1.0086642801799499</v>
      </c>
      <c r="I682">
        <v>1.78915465423598</v>
      </c>
    </row>
    <row r="683" spans="1:9" x14ac:dyDescent="0.25">
      <c r="A683">
        <v>44.2</v>
      </c>
      <c r="B683">
        <v>0.61704993714601497</v>
      </c>
      <c r="C683">
        <v>0.39337945637771299</v>
      </c>
      <c r="D683">
        <v>1.7901165145783495</v>
      </c>
      <c r="E683">
        <v>1.79147859962415</v>
      </c>
      <c r="F683">
        <v>0.65223158766642497</v>
      </c>
      <c r="G683">
        <v>0.38828808841747903</v>
      </c>
      <c r="H683">
        <v>1.0097245172600799</v>
      </c>
      <c r="I683">
        <v>1.7890585512317301</v>
      </c>
    </row>
    <row r="684" spans="1:9" x14ac:dyDescent="0.25">
      <c r="A684">
        <v>44.6</v>
      </c>
      <c r="B684">
        <v>0.61291316069985302</v>
      </c>
      <c r="C684">
        <v>0.39892113256214901</v>
      </c>
      <c r="D684">
        <v>1.7889316857675626</v>
      </c>
      <c r="E684">
        <v>1.7913595269535501</v>
      </c>
      <c r="F684">
        <v>0.64944633028674603</v>
      </c>
      <c r="G684">
        <v>0.38708909759851101</v>
      </c>
      <c r="H684">
        <v>1.00955945295975</v>
      </c>
      <c r="I684">
        <v>1.7889344914787799</v>
      </c>
    </row>
    <row r="685" spans="1:9" x14ac:dyDescent="0.25">
      <c r="A685">
        <v>45.6</v>
      </c>
      <c r="B685">
        <v>0.60945685020513196</v>
      </c>
      <c r="C685">
        <v>0.40142233328354798</v>
      </c>
      <c r="D685">
        <v>1.7908063432071921</v>
      </c>
      <c r="E685">
        <v>1.79112283674869</v>
      </c>
      <c r="F685">
        <v>0.647286342447566</v>
      </c>
      <c r="G685">
        <v>0.39057027160288399</v>
      </c>
      <c r="H685">
        <v>1.01003574237741</v>
      </c>
      <c r="I685">
        <v>1.7891204244246099</v>
      </c>
    </row>
    <row r="686" spans="1:9" x14ac:dyDescent="0.25">
      <c r="A686">
        <v>45.9</v>
      </c>
      <c r="B686">
        <v>0.60370607212106098</v>
      </c>
      <c r="C686">
        <v>0.39915934223118199</v>
      </c>
      <c r="D686">
        <v>1.790616045654408</v>
      </c>
      <c r="E686">
        <v>1.79113271980939</v>
      </c>
      <c r="F686">
        <v>0.64568079418195501</v>
      </c>
      <c r="G686">
        <v>0.39053107447470697</v>
      </c>
      <c r="H686">
        <v>1.0102291242152901</v>
      </c>
      <c r="I686">
        <v>1.7892787072351199</v>
      </c>
    </row>
    <row r="687" spans="1:9" x14ac:dyDescent="0.25">
      <c r="A687">
        <v>45.7</v>
      </c>
      <c r="B687">
        <v>0.60101846647811497</v>
      </c>
      <c r="C687">
        <v>0.39392259320393003</v>
      </c>
      <c r="D687">
        <v>1.7799605154220248</v>
      </c>
      <c r="E687">
        <v>1.7910321761843699</v>
      </c>
      <c r="F687">
        <v>0.64625290505958899</v>
      </c>
      <c r="G687">
        <v>0.39113646710723399</v>
      </c>
      <c r="H687">
        <v>1.0096205917319201</v>
      </c>
      <c r="I687">
        <v>1.7892095519540701</v>
      </c>
    </row>
    <row r="688" spans="1:9" x14ac:dyDescent="0.25">
      <c r="A688">
        <v>45.1</v>
      </c>
      <c r="B688">
        <v>0.60134407842295301</v>
      </c>
      <c r="C688">
        <v>0.39408055912770901</v>
      </c>
      <c r="D688">
        <v>1.786628858834169</v>
      </c>
      <c r="E688">
        <v>1.7911949627875801</v>
      </c>
      <c r="F688">
        <v>0.64767209564844497</v>
      </c>
      <c r="G688">
        <v>0.38887231852874998</v>
      </c>
      <c r="H688">
        <v>1.0096818027961301</v>
      </c>
      <c r="I688">
        <v>1.7890547568389199</v>
      </c>
    </row>
    <row r="689" spans="1:9" x14ac:dyDescent="0.25">
      <c r="A689">
        <v>46</v>
      </c>
      <c r="B689">
        <v>0.60494200745557802</v>
      </c>
      <c r="C689">
        <v>0.39486439424918202</v>
      </c>
      <c r="D689">
        <v>1.78980388288449</v>
      </c>
      <c r="E689">
        <v>1.7912013481387099</v>
      </c>
      <c r="F689">
        <v>0.64725722775771899</v>
      </c>
      <c r="G689">
        <v>0.38881814422637501</v>
      </c>
      <c r="H689">
        <v>1.01019274411198</v>
      </c>
      <c r="I689">
        <v>1.7892425841464199</v>
      </c>
    </row>
    <row r="690" spans="1:9" x14ac:dyDescent="0.25">
      <c r="A690">
        <v>46.6</v>
      </c>
      <c r="B690">
        <v>0.60456778732154304</v>
      </c>
      <c r="C690">
        <v>0.39714380035802399</v>
      </c>
      <c r="D690">
        <v>1.7883472004268686</v>
      </c>
      <c r="E690">
        <v>1.7910587371548801</v>
      </c>
      <c r="F690">
        <v>0.64869562341904796</v>
      </c>
      <c r="G690">
        <v>0.39114664342281402</v>
      </c>
      <c r="H690">
        <v>1.01031536347774</v>
      </c>
      <c r="I690">
        <v>1.7895105942266101</v>
      </c>
    </row>
    <row r="691" spans="1:9" x14ac:dyDescent="0.25">
      <c r="A691">
        <v>47</v>
      </c>
      <c r="B691">
        <v>0.59862766863184302</v>
      </c>
      <c r="C691">
        <v>0.39341821039652802</v>
      </c>
      <c r="D691">
        <v>1.7798155268103797</v>
      </c>
      <c r="E691">
        <v>1.7908542216696099</v>
      </c>
      <c r="F691">
        <v>0.64504371086455004</v>
      </c>
      <c r="G691">
        <v>0.39227603434499703</v>
      </c>
      <c r="H691">
        <v>1.0089579671775</v>
      </c>
      <c r="I691">
        <v>1.78955457193737</v>
      </c>
    </row>
    <row r="692" spans="1:9" x14ac:dyDescent="0.25">
      <c r="A692">
        <v>45.8</v>
      </c>
      <c r="B692">
        <v>0.60584394567235</v>
      </c>
      <c r="C692">
        <v>0.39787614104629598</v>
      </c>
      <c r="D692">
        <v>1.7845967528240811</v>
      </c>
      <c r="E692">
        <v>1.79052238110635</v>
      </c>
      <c r="F692">
        <v>0.64467190040254596</v>
      </c>
      <c r="G692">
        <v>0.39345262437024903</v>
      </c>
      <c r="H692">
        <v>1.0077234409476701</v>
      </c>
      <c r="I692">
        <v>1.78988633647628</v>
      </c>
    </row>
    <row r="693" spans="1:9" x14ac:dyDescent="0.25">
      <c r="A693">
        <v>44.4</v>
      </c>
      <c r="B693">
        <v>0.60363437762787098</v>
      </c>
      <c r="C693">
        <v>0.38784558414898501</v>
      </c>
      <c r="D693">
        <v>1.7874693396922989</v>
      </c>
      <c r="E693">
        <v>1.7906263105915201</v>
      </c>
      <c r="F693">
        <v>0.64645728672123404</v>
      </c>
      <c r="G693">
        <v>0.39002230947254801</v>
      </c>
      <c r="H693">
        <v>1.00711879771312</v>
      </c>
      <c r="I693">
        <v>1.79006650447352</v>
      </c>
    </row>
    <row r="694" spans="1:9" x14ac:dyDescent="0.25">
      <c r="A694">
        <v>45.5</v>
      </c>
      <c r="B694">
        <v>0.60665036494796198</v>
      </c>
      <c r="C694">
        <v>0.391405473915308</v>
      </c>
      <c r="D694">
        <v>1.7890562853556951</v>
      </c>
      <c r="E694">
        <v>1.79084606569479</v>
      </c>
      <c r="F694">
        <v>0.64725330485325705</v>
      </c>
      <c r="G694">
        <v>0.38707043166002097</v>
      </c>
      <c r="H694">
        <v>1.0076395239432301</v>
      </c>
      <c r="I694">
        <v>1.7900970452912499</v>
      </c>
    </row>
    <row r="695" spans="1:9" x14ac:dyDescent="0.25">
      <c r="A695">
        <v>45.8</v>
      </c>
      <c r="B695">
        <v>0.60907730991228304</v>
      </c>
      <c r="C695">
        <v>0.39697201322949999</v>
      </c>
      <c r="D695">
        <v>1.7806831930331932</v>
      </c>
      <c r="E695">
        <v>1.7908079830632599</v>
      </c>
      <c r="F695">
        <v>0.648159453453519</v>
      </c>
      <c r="G695">
        <v>0.392296634366612</v>
      </c>
      <c r="H695">
        <v>1.00822183101715</v>
      </c>
      <c r="I695">
        <v>1.7899952803402399</v>
      </c>
    </row>
    <row r="696" spans="1:9" x14ac:dyDescent="0.25">
      <c r="A696">
        <v>43.6</v>
      </c>
      <c r="B696">
        <v>0.61166803187883301</v>
      </c>
      <c r="C696">
        <v>0.39251638636313302</v>
      </c>
      <c r="D696">
        <v>1.7847779885886375</v>
      </c>
      <c r="E696">
        <v>1.7908634388506199</v>
      </c>
      <c r="F696">
        <v>0.64855962747836204</v>
      </c>
      <c r="G696">
        <v>0.391126043401199</v>
      </c>
      <c r="H696">
        <v>1.0073825140708299</v>
      </c>
      <c r="I696">
        <v>1.78988033754016</v>
      </c>
    </row>
    <row r="697" spans="1:9" x14ac:dyDescent="0.25">
      <c r="A697">
        <v>42.4</v>
      </c>
      <c r="B697">
        <v>0.60707638224253702</v>
      </c>
      <c r="C697">
        <v>0.39866603944491302</v>
      </c>
      <c r="D697">
        <v>1.7848176339121342</v>
      </c>
      <c r="E697">
        <v>1.7907800529823299</v>
      </c>
      <c r="F697">
        <v>0.64871882067573405</v>
      </c>
      <c r="G697">
        <v>0.39172626160652102</v>
      </c>
      <c r="H697">
        <v>1.0072091637963301</v>
      </c>
      <c r="I697">
        <v>1.7899069084257899</v>
      </c>
    </row>
    <row r="698" spans="1:9" x14ac:dyDescent="0.25">
      <c r="A698">
        <v>42</v>
      </c>
      <c r="B698">
        <v>0.60583373213032599</v>
      </c>
      <c r="C698">
        <v>0.40680611079629098</v>
      </c>
      <c r="D698">
        <v>1.7882588479916472</v>
      </c>
      <c r="E698">
        <v>1.7909094351159001</v>
      </c>
      <c r="F698">
        <v>0.64618221136866005</v>
      </c>
      <c r="G698">
        <v>0.39002230947254801</v>
      </c>
      <c r="H698">
        <v>1.0069850283697199</v>
      </c>
      <c r="I698">
        <v>1.7901628543264201</v>
      </c>
    </row>
    <row r="699" spans="1:9" x14ac:dyDescent="0.25">
      <c r="A699">
        <v>41.5</v>
      </c>
      <c r="B699">
        <v>0.60396156138729795</v>
      </c>
      <c r="C699">
        <v>0.41488532484742502</v>
      </c>
      <c r="D699">
        <v>1.7828138459902585</v>
      </c>
      <c r="E699">
        <v>1.7909410165117901</v>
      </c>
      <c r="F699">
        <v>0.64643563176694596</v>
      </c>
      <c r="G699">
        <v>0.386494059840091</v>
      </c>
      <c r="H699">
        <v>1.0070639945683599</v>
      </c>
      <c r="I699">
        <v>1.78994980213689</v>
      </c>
    </row>
    <row r="700" spans="1:9" x14ac:dyDescent="0.25">
      <c r="A700">
        <v>42.2</v>
      </c>
      <c r="B700">
        <v>0.60267072647685305</v>
      </c>
      <c r="C700">
        <v>0.418150639084163</v>
      </c>
      <c r="D700">
        <v>1.784898057282656</v>
      </c>
      <c r="E700">
        <v>1.7908001489848999</v>
      </c>
      <c r="F700">
        <v>0.64889500571914305</v>
      </c>
      <c r="G700">
        <v>0.391149396118878</v>
      </c>
      <c r="H700">
        <v>1.0072229265878401</v>
      </c>
      <c r="I700">
        <v>1.7901639988417499</v>
      </c>
    </row>
    <row r="701" spans="1:9" x14ac:dyDescent="0.25">
      <c r="A701">
        <v>44.1</v>
      </c>
      <c r="B701">
        <v>0.59345776822903296</v>
      </c>
      <c r="C701">
        <v>0.41575469769573598</v>
      </c>
      <c r="D701">
        <v>1.7829180565548783</v>
      </c>
      <c r="E701">
        <v>1.79082598981453</v>
      </c>
      <c r="F701">
        <v>0.64489214573118003</v>
      </c>
      <c r="G701">
        <v>0.391126043401199</v>
      </c>
      <c r="H701">
        <v>1.0069515695040301</v>
      </c>
      <c r="I701">
        <v>1.7900734163066601</v>
      </c>
    </row>
    <row r="702" spans="1:9" x14ac:dyDescent="0.25">
      <c r="A702">
        <v>44.6</v>
      </c>
      <c r="B702">
        <v>0.58814300714241996</v>
      </c>
      <c r="C702">
        <v>0.41074932509864998</v>
      </c>
      <c r="D702">
        <v>1.7800443369631322</v>
      </c>
      <c r="E702">
        <v>1.7911060109236301</v>
      </c>
      <c r="F702">
        <v>0.64300063759234205</v>
      </c>
      <c r="G702">
        <v>0.39403168005431499</v>
      </c>
      <c r="H702">
        <v>1.00835838366671</v>
      </c>
      <c r="I702">
        <v>1.7900975331039699</v>
      </c>
    </row>
    <row r="703" spans="1:9" x14ac:dyDescent="0.25">
      <c r="A703">
        <v>44.2</v>
      </c>
      <c r="B703">
        <v>0.58670032142218098</v>
      </c>
      <c r="C703">
        <v>0.41243629824832401</v>
      </c>
      <c r="D703">
        <v>1.7858755976877316</v>
      </c>
      <c r="E703">
        <v>1.7912068567404</v>
      </c>
      <c r="F703">
        <v>0.64592733614014997</v>
      </c>
      <c r="G703">
        <v>0.39175397449129801</v>
      </c>
      <c r="H703">
        <v>1.0083326323052699</v>
      </c>
      <c r="I703">
        <v>1.7900979402647299</v>
      </c>
    </row>
    <row r="704" spans="1:9" x14ac:dyDescent="0.25">
      <c r="A704">
        <v>43.6</v>
      </c>
      <c r="B704">
        <v>0.58742824705617003</v>
      </c>
      <c r="C704">
        <v>0.41397771601176098</v>
      </c>
      <c r="D704">
        <v>1.7848232975297766</v>
      </c>
      <c r="E704">
        <v>1.7911810633523699</v>
      </c>
      <c r="F704">
        <v>0.64262219406644705</v>
      </c>
      <c r="G704">
        <v>0.38880478054290701</v>
      </c>
      <c r="H704">
        <v>1.00832639580989</v>
      </c>
      <c r="I704">
        <v>1.79001511493482</v>
      </c>
    </row>
    <row r="705" spans="1:9" x14ac:dyDescent="0.25">
      <c r="A705">
        <v>43.3</v>
      </c>
      <c r="B705">
        <v>0.59036381079551503</v>
      </c>
      <c r="C705">
        <v>0.40211952314028498</v>
      </c>
      <c r="D705">
        <v>1.7865019937989794</v>
      </c>
      <c r="E705">
        <v>1.79119169269312</v>
      </c>
      <c r="F705">
        <v>0.64304254594936705</v>
      </c>
      <c r="G705">
        <v>0.391723015242745</v>
      </c>
      <c r="H705">
        <v>1.0090703118073501</v>
      </c>
      <c r="I705">
        <v>1.7901666602861299</v>
      </c>
    </row>
    <row r="706" spans="1:9" x14ac:dyDescent="0.25">
      <c r="A706">
        <v>43.4</v>
      </c>
      <c r="B706">
        <v>0.57923256677351198</v>
      </c>
      <c r="C706">
        <v>0.402424707636997</v>
      </c>
      <c r="D706">
        <v>1.788711937403038</v>
      </c>
      <c r="E706">
        <v>1.7911662482689099</v>
      </c>
      <c r="F706">
        <v>0.64202830303075498</v>
      </c>
      <c r="G706">
        <v>0.39112060684099997</v>
      </c>
      <c r="H706">
        <v>1.0072651024580499</v>
      </c>
      <c r="I706">
        <v>1.7900156908660001</v>
      </c>
    </row>
    <row r="707" spans="1:9" x14ac:dyDescent="0.25">
      <c r="A707">
        <v>42</v>
      </c>
      <c r="B707">
        <v>0.56761943884060495</v>
      </c>
      <c r="C707">
        <v>0.40801869610854202</v>
      </c>
      <c r="D707">
        <v>1.7807636164037151</v>
      </c>
      <c r="E707">
        <v>1.79137572309196</v>
      </c>
      <c r="F707">
        <v>0.63890195384145798</v>
      </c>
      <c r="G707">
        <v>0.39169999348998902</v>
      </c>
      <c r="H707">
        <v>1.00972135059691</v>
      </c>
      <c r="I707">
        <v>1.7901763052825701</v>
      </c>
    </row>
    <row r="708" spans="1:9" x14ac:dyDescent="0.25">
      <c r="A708">
        <v>40.1</v>
      </c>
      <c r="B708">
        <v>0.57055050278124597</v>
      </c>
      <c r="C708">
        <v>0.40927491853276099</v>
      </c>
      <c r="D708">
        <v>1.7873719254688498</v>
      </c>
      <c r="E708">
        <v>1.7912646449344101</v>
      </c>
      <c r="F708">
        <v>0.64245314667320397</v>
      </c>
      <c r="G708">
        <v>0.39060398354750098</v>
      </c>
      <c r="H708">
        <v>1.01126680849474</v>
      </c>
      <c r="I708">
        <v>1.79055438542129</v>
      </c>
    </row>
    <row r="709" spans="1:9" x14ac:dyDescent="0.25">
      <c r="A709">
        <v>41.5</v>
      </c>
      <c r="B709">
        <v>0.57642878365228201</v>
      </c>
      <c r="C709">
        <v>0.40589306756494598</v>
      </c>
      <c r="D709">
        <v>1.7885454270443519</v>
      </c>
      <c r="E709">
        <v>1.7909505597711299</v>
      </c>
      <c r="F709">
        <v>0.641846720094426</v>
      </c>
      <c r="G709">
        <v>0.38996020804690401</v>
      </c>
      <c r="H709">
        <v>1.01295087401718</v>
      </c>
      <c r="I709">
        <v>1.79074315962338</v>
      </c>
    </row>
    <row r="710" spans="1:9" x14ac:dyDescent="0.25">
      <c r="A710">
        <v>41.7</v>
      </c>
      <c r="B710">
        <v>0.57008511043119903</v>
      </c>
      <c r="C710">
        <v>0.390038339616334</v>
      </c>
      <c r="D710">
        <v>1.7905061714721457</v>
      </c>
      <c r="E710">
        <v>1.7910572412530701</v>
      </c>
      <c r="F710">
        <v>0.63829165374481101</v>
      </c>
      <c r="G710">
        <v>0.38592312458035899</v>
      </c>
      <c r="H710">
        <v>1.0115242179314601</v>
      </c>
      <c r="I710">
        <v>1.7907419351403999</v>
      </c>
    </row>
    <row r="711" spans="1:9" x14ac:dyDescent="0.25">
      <c r="A711">
        <v>41.8</v>
      </c>
      <c r="B711">
        <v>0.55827524149369501</v>
      </c>
      <c r="C711">
        <v>0.384327821303866</v>
      </c>
      <c r="D711">
        <v>1.7897336540257245</v>
      </c>
      <c r="E711">
        <v>1.7913162107316201</v>
      </c>
      <c r="F711">
        <v>0.63637847713195705</v>
      </c>
      <c r="G711">
        <v>0.39287323772126098</v>
      </c>
      <c r="H711">
        <v>1.0108315507463199</v>
      </c>
      <c r="I711">
        <v>1.7907242912155801</v>
      </c>
    </row>
    <row r="712" spans="1:9" x14ac:dyDescent="0.25">
      <c r="A712">
        <v>41.2</v>
      </c>
      <c r="B712">
        <v>0.56040271510706396</v>
      </c>
      <c r="C712">
        <v>0.356500306547608</v>
      </c>
      <c r="D712">
        <v>1.7860738243052152</v>
      </c>
      <c r="E712">
        <v>1.7916423894557001</v>
      </c>
      <c r="F712">
        <v>0.63763585814713497</v>
      </c>
      <c r="G712">
        <v>0.392860723249007</v>
      </c>
      <c r="H712">
        <v>1.00867317858228</v>
      </c>
      <c r="I712">
        <v>1.7908595654643999</v>
      </c>
    </row>
    <row r="713" spans="1:9" x14ac:dyDescent="0.25">
      <c r="A713">
        <v>42.2</v>
      </c>
      <c r="B713">
        <v>0.59423691645499499</v>
      </c>
      <c r="C713">
        <v>0.35291909100338897</v>
      </c>
      <c r="D713">
        <v>1.7828070496490875</v>
      </c>
      <c r="E713">
        <v>1.7915268368950701</v>
      </c>
      <c r="F713">
        <v>0.63931433043651498</v>
      </c>
      <c r="G713">
        <v>0.387670634009608</v>
      </c>
      <c r="H713">
        <v>1.0108282220714899</v>
      </c>
      <c r="I713">
        <v>1.7909372947549</v>
      </c>
    </row>
    <row r="714" spans="1:9" x14ac:dyDescent="0.25">
      <c r="A714">
        <v>42.1</v>
      </c>
      <c r="B714">
        <v>0.60092571533754002</v>
      </c>
      <c r="C714">
        <v>0.34968849779940298</v>
      </c>
      <c r="D714">
        <v>1.7800635932631164</v>
      </c>
      <c r="E714">
        <v>1.7916244384592701</v>
      </c>
      <c r="F714">
        <v>0.64159255549329097</v>
      </c>
      <c r="G714">
        <v>0.39403648864162499</v>
      </c>
      <c r="H714">
        <v>1.01139663759124</v>
      </c>
      <c r="I714">
        <v>1.79103313632457</v>
      </c>
    </row>
    <row r="715" spans="1:9" x14ac:dyDescent="0.25">
      <c r="A715">
        <v>42.1</v>
      </c>
      <c r="B715">
        <v>0.60373901972542598</v>
      </c>
      <c r="C715">
        <v>0.34378048866135502</v>
      </c>
      <c r="D715">
        <v>1.7875112504628525</v>
      </c>
      <c r="E715">
        <v>1.79160332656416</v>
      </c>
      <c r="F715">
        <v>0.64635129531075497</v>
      </c>
      <c r="G715">
        <v>0.38592312458035899</v>
      </c>
      <c r="H715">
        <v>1.01187250847334</v>
      </c>
      <c r="I715">
        <v>1.7910096307854899</v>
      </c>
    </row>
    <row r="716" spans="1:9" x14ac:dyDescent="0.25">
      <c r="A716">
        <v>42.1</v>
      </c>
      <c r="B716">
        <v>0.62589781048732196</v>
      </c>
      <c r="C716">
        <v>0.34757097226672801</v>
      </c>
      <c r="D716">
        <v>1.7870400374750062</v>
      </c>
      <c r="E716">
        <v>1.79149868268687</v>
      </c>
      <c r="F716">
        <v>0.64496315212958599</v>
      </c>
      <c r="G716">
        <v>0.39519456941148101</v>
      </c>
      <c r="H716">
        <v>1.01173080178714</v>
      </c>
      <c r="I716">
        <v>1.7910458551872299</v>
      </c>
    </row>
    <row r="717" spans="1:9" x14ac:dyDescent="0.25">
      <c r="A717">
        <v>42.3</v>
      </c>
      <c r="B717">
        <v>0.63168103224208605</v>
      </c>
      <c r="C717">
        <v>0.355139317991363</v>
      </c>
      <c r="D717">
        <v>1.7839578967540202</v>
      </c>
      <c r="E717">
        <v>1.79142433054966</v>
      </c>
      <c r="F717">
        <v>0.64738067095497398</v>
      </c>
      <c r="G717">
        <v>0.39055000254619099</v>
      </c>
      <c r="H717">
        <v>1.01315427424525</v>
      </c>
      <c r="I717">
        <v>1.7912014213823</v>
      </c>
    </row>
    <row r="718" spans="1:9" x14ac:dyDescent="0.25">
      <c r="A718">
        <v>41</v>
      </c>
      <c r="B718">
        <v>0.62457998845963902</v>
      </c>
      <c r="C718">
        <v>0.35262344184217498</v>
      </c>
      <c r="D718">
        <v>1.7800069570866923</v>
      </c>
      <c r="E718">
        <v>1.79156463618441</v>
      </c>
      <c r="F718">
        <v>0.64818760933220498</v>
      </c>
      <c r="G718">
        <v>0.387097014885741</v>
      </c>
      <c r="H718">
        <v>1.01399037779659</v>
      </c>
      <c r="I718">
        <v>1.79117724690471</v>
      </c>
    </row>
    <row r="719" spans="1:9" x14ac:dyDescent="0.25">
      <c r="A719">
        <v>41.4</v>
      </c>
      <c r="B719">
        <v>0.60662540272982302</v>
      </c>
      <c r="C719">
        <v>0.34860287077572499</v>
      </c>
      <c r="D719">
        <v>1.7870853464161451</v>
      </c>
      <c r="E719">
        <v>1.79153443407937</v>
      </c>
      <c r="F719">
        <v>0.64459555524769796</v>
      </c>
      <c r="G719">
        <v>0.39461010776549199</v>
      </c>
      <c r="H719">
        <v>1.0145184966862</v>
      </c>
      <c r="I719">
        <v>1.7911978687811501</v>
      </c>
    </row>
    <row r="720" spans="1:9" x14ac:dyDescent="0.25">
      <c r="A720">
        <v>41.9</v>
      </c>
      <c r="B720">
        <v>0.60893308655806899</v>
      </c>
      <c r="C720">
        <v>0.34169658299517303</v>
      </c>
      <c r="D720">
        <v>1.7859209066288708</v>
      </c>
      <c r="E720">
        <v>1.79156512602703</v>
      </c>
      <c r="F720">
        <v>0.644338704206462</v>
      </c>
      <c r="G720">
        <v>0.38534406889629302</v>
      </c>
      <c r="H720">
        <v>1.01477088737565</v>
      </c>
      <c r="I720">
        <v>1.7912514231107799</v>
      </c>
    </row>
    <row r="721" spans="1:9" x14ac:dyDescent="0.25">
      <c r="A721">
        <v>42.3</v>
      </c>
      <c r="B721">
        <v>0.60464286691939995</v>
      </c>
      <c r="C721">
        <v>0.34545038265678502</v>
      </c>
      <c r="D721">
        <v>1.7872212732395625</v>
      </c>
      <c r="E721">
        <v>1.7916851007257999</v>
      </c>
      <c r="F721">
        <v>0.64280447788663897</v>
      </c>
      <c r="G721">
        <v>0.39693952928177101</v>
      </c>
      <c r="H721">
        <v>1.0144839130222501</v>
      </c>
      <c r="I721">
        <v>1.7912262818583</v>
      </c>
    </row>
    <row r="722" spans="1:9" x14ac:dyDescent="0.25">
      <c r="A722">
        <v>40.4</v>
      </c>
      <c r="B722">
        <v>0.60766647227118598</v>
      </c>
      <c r="C722">
        <v>0.3485049178772</v>
      </c>
      <c r="D722">
        <v>1.7895558164317535</v>
      </c>
      <c r="E722">
        <v>1.7915893229145601</v>
      </c>
      <c r="F722">
        <v>0.64061923321166103</v>
      </c>
      <c r="G722">
        <v>0.38824458409839702</v>
      </c>
      <c r="H722">
        <v>1.01602629777728</v>
      </c>
      <c r="I722">
        <v>1.79119487759544</v>
      </c>
    </row>
    <row r="723" spans="1:9" x14ac:dyDescent="0.25">
      <c r="A723">
        <v>39.5</v>
      </c>
      <c r="B723">
        <v>0.60799172423388703</v>
      </c>
      <c r="C723">
        <v>0.34823627363019999</v>
      </c>
      <c r="D723">
        <v>1.788837669714699</v>
      </c>
      <c r="E723">
        <v>1.7914730217397701</v>
      </c>
      <c r="F723">
        <v>0.64451977849377096</v>
      </c>
      <c r="G723">
        <v>0.386515206505611</v>
      </c>
      <c r="H723">
        <v>1.0169165363966699</v>
      </c>
      <c r="I723">
        <v>1.7912787966881201</v>
      </c>
    </row>
    <row r="724" spans="1:9" x14ac:dyDescent="0.25">
      <c r="A724">
        <v>39.5</v>
      </c>
      <c r="B724">
        <v>0.61058559494624198</v>
      </c>
      <c r="C724">
        <v>0.35415760337666102</v>
      </c>
      <c r="D724">
        <v>1.7802754125629414</v>
      </c>
      <c r="E724">
        <v>1.7915983091036001</v>
      </c>
      <c r="F724">
        <v>0.64399902333039705</v>
      </c>
      <c r="G724">
        <v>0.39403917250575998</v>
      </c>
      <c r="H724">
        <v>1.0165783387077301</v>
      </c>
      <c r="I724">
        <v>1.7912750412617</v>
      </c>
    </row>
    <row r="725" spans="1:9" x14ac:dyDescent="0.25">
      <c r="A725">
        <v>41.1</v>
      </c>
      <c r="B725">
        <v>0.61402554800561804</v>
      </c>
      <c r="C725">
        <v>0.35602358273977303</v>
      </c>
      <c r="D725">
        <v>1.7826076903080756</v>
      </c>
      <c r="E725">
        <v>1.79159364286131</v>
      </c>
      <c r="F725">
        <v>0.64295388731758496</v>
      </c>
      <c r="G725">
        <v>0.38361502226842997</v>
      </c>
      <c r="H725">
        <v>1.0170202968330999</v>
      </c>
      <c r="I725">
        <v>1.7912505242101699</v>
      </c>
    </row>
    <row r="726" spans="1:9" x14ac:dyDescent="0.25">
      <c r="A726">
        <v>41.3</v>
      </c>
      <c r="B726">
        <v>0.60781816587156801</v>
      </c>
      <c r="C726">
        <v>0.35336760899255498</v>
      </c>
      <c r="D726">
        <v>1.787776307768516</v>
      </c>
      <c r="E726">
        <v>1.7915650912330501</v>
      </c>
      <c r="F726">
        <v>0.64428221615878301</v>
      </c>
      <c r="G726">
        <v>0.39694758423285698</v>
      </c>
      <c r="H726">
        <v>1.01588291824438</v>
      </c>
      <c r="I726">
        <v>1.79110733393018</v>
      </c>
    </row>
    <row r="727" spans="1:9" x14ac:dyDescent="0.25">
      <c r="A727">
        <v>42.3</v>
      </c>
      <c r="B727">
        <v>0.605062302835782</v>
      </c>
      <c r="C727">
        <v>0.35308699626763501</v>
      </c>
      <c r="D727">
        <v>1.7803467741452355</v>
      </c>
      <c r="E727">
        <v>1.79166074799436</v>
      </c>
      <c r="F727">
        <v>0.64460380443526699</v>
      </c>
      <c r="G727">
        <v>0.38939457504219399</v>
      </c>
      <c r="H727">
        <v>1.01586979776882</v>
      </c>
      <c r="I727">
        <v>1.79105529206702</v>
      </c>
    </row>
    <row r="728" spans="1:9" x14ac:dyDescent="0.25">
      <c r="A728">
        <v>43.8</v>
      </c>
      <c r="B728">
        <v>0.62974300523478899</v>
      </c>
      <c r="C728">
        <v>0.34959738090383402</v>
      </c>
      <c r="D728">
        <v>1.7866435842400392</v>
      </c>
      <c r="E728">
        <v>1.7916480529369401</v>
      </c>
      <c r="F728">
        <v>0.64622813687040304</v>
      </c>
      <c r="G728">
        <v>0.38766519744940903</v>
      </c>
      <c r="H728">
        <v>1.01545651797239</v>
      </c>
      <c r="I728">
        <v>1.7908442523541299</v>
      </c>
    </row>
    <row r="729" spans="1:9" x14ac:dyDescent="0.25">
      <c r="A729">
        <v>43.9</v>
      </c>
      <c r="B729">
        <v>0.61082373607357399</v>
      </c>
      <c r="C729">
        <v>0.34328523015263501</v>
      </c>
      <c r="D729">
        <v>1.7848527483415171</v>
      </c>
      <c r="E729">
        <v>1.79153389407453</v>
      </c>
      <c r="F729">
        <v>0.64716439109729595</v>
      </c>
      <c r="G729">
        <v>0.39173919061816498</v>
      </c>
      <c r="H729">
        <v>1.01554154553147</v>
      </c>
      <c r="I729">
        <v>1.79077215402349</v>
      </c>
    </row>
    <row r="730" spans="1:9" x14ac:dyDescent="0.25">
      <c r="A730">
        <v>44.9</v>
      </c>
      <c r="B730">
        <v>0.61074537634159398</v>
      </c>
      <c r="C730">
        <v>0.34558816084299199</v>
      </c>
      <c r="D730">
        <v>1.7869052433751174</v>
      </c>
      <c r="E730">
        <v>1.7916674343107799</v>
      </c>
      <c r="F730">
        <v>0.64741688202589798</v>
      </c>
      <c r="G730">
        <v>0.383038650448499</v>
      </c>
      <c r="H730">
        <v>1.01662476596475</v>
      </c>
      <c r="I730">
        <v>1.79086687463421</v>
      </c>
    </row>
    <row r="731" spans="1:9" x14ac:dyDescent="0.25">
      <c r="A731">
        <v>44.7</v>
      </c>
      <c r="B731">
        <v>0.60918867081820405</v>
      </c>
      <c r="C731">
        <v>0.34290316965996298</v>
      </c>
      <c r="D731">
        <v>1.7873186874630114</v>
      </c>
      <c r="E731">
        <v>1.7916159608870501</v>
      </c>
      <c r="F731">
        <v>0.64509015558162996</v>
      </c>
      <c r="G731">
        <v>0.39752395605278701</v>
      </c>
      <c r="H731">
        <v>1.0167063345873399</v>
      </c>
      <c r="I731">
        <v>1.7908847742324601</v>
      </c>
    </row>
    <row r="732" spans="1:9" x14ac:dyDescent="0.25">
      <c r="A732">
        <v>44.1</v>
      </c>
      <c r="B732">
        <v>0.60371235408270296</v>
      </c>
      <c r="C732">
        <v>0.343188362814078</v>
      </c>
      <c r="D732">
        <v>1.7808270489213098</v>
      </c>
      <c r="E732">
        <v>1.79155277811453</v>
      </c>
      <c r="F732">
        <v>0.64393259706707495</v>
      </c>
      <c r="G732">
        <v>0.38708915659440002</v>
      </c>
      <c r="H732">
        <v>1.01589182389764</v>
      </c>
      <c r="I732">
        <v>1.79103251991376</v>
      </c>
    </row>
    <row r="733" spans="1:9" x14ac:dyDescent="0.25">
      <c r="A733">
        <v>44.6</v>
      </c>
      <c r="B733">
        <v>0.58973404825980802</v>
      </c>
      <c r="C733">
        <v>0.34485382716635399</v>
      </c>
      <c r="D733">
        <v>1.790544684072114</v>
      </c>
      <c r="E733">
        <v>1.79154240683125</v>
      </c>
      <c r="F733">
        <v>0.64592329300861895</v>
      </c>
      <c r="G733">
        <v>0.38823881657327602</v>
      </c>
      <c r="H733">
        <v>1.01590370834582</v>
      </c>
      <c r="I733">
        <v>1.79106347792311</v>
      </c>
    </row>
    <row r="734" spans="1:9" x14ac:dyDescent="0.25">
      <c r="A734">
        <v>42</v>
      </c>
      <c r="B734">
        <v>0.580377368689455</v>
      </c>
      <c r="C734">
        <v>0.34509094541860902</v>
      </c>
      <c r="D734">
        <v>1.790537887730943</v>
      </c>
      <c r="E734">
        <v>1.7915882780908501</v>
      </c>
      <c r="F734">
        <v>0.64330322935805595</v>
      </c>
      <c r="G734">
        <v>0.39115738223803598</v>
      </c>
      <c r="H734">
        <v>1.01541924518963</v>
      </c>
      <c r="I734">
        <v>1.79104667784252</v>
      </c>
    </row>
    <row r="735" spans="1:9" x14ac:dyDescent="0.25">
      <c r="A735">
        <v>43.8</v>
      </c>
      <c r="B735">
        <v>0.59294446165064696</v>
      </c>
      <c r="C735">
        <v>0.34691480390208901</v>
      </c>
      <c r="D735">
        <v>1.79009386010778</v>
      </c>
      <c r="E735">
        <v>1.7915595365991399</v>
      </c>
      <c r="F735">
        <v>0.64493399865512302</v>
      </c>
      <c r="G735">
        <v>0.381883222944503</v>
      </c>
      <c r="H735">
        <v>1.0161362282676401</v>
      </c>
      <c r="I735">
        <v>1.79113474213483</v>
      </c>
    </row>
    <row r="736" spans="1:9" x14ac:dyDescent="0.25">
      <c r="A736">
        <v>42.7</v>
      </c>
      <c r="B736">
        <v>0.598827123037319</v>
      </c>
      <c r="C736">
        <v>0.35224054131524501</v>
      </c>
      <c r="D736">
        <v>1.7813141200385549</v>
      </c>
      <c r="E736">
        <v>1.7915583287360799</v>
      </c>
      <c r="F736">
        <v>0.64669949509385904</v>
      </c>
      <c r="G736">
        <v>0.39580034598512298</v>
      </c>
      <c r="H736">
        <v>1.0161546861689399</v>
      </c>
      <c r="I736">
        <v>1.7911623028546999</v>
      </c>
    </row>
    <row r="737" spans="1:9" x14ac:dyDescent="0.25">
      <c r="A737">
        <v>43.1</v>
      </c>
      <c r="B737">
        <v>0.59910708599375395</v>
      </c>
      <c r="C737">
        <v>0.35769003634820801</v>
      </c>
      <c r="D737">
        <v>1.7811498751269257</v>
      </c>
      <c r="E737">
        <v>1.7916137278258299</v>
      </c>
      <c r="F737">
        <v>0.64869690849054895</v>
      </c>
      <c r="G737">
        <v>0.38651553747053302</v>
      </c>
      <c r="H737">
        <v>1.01616361452608</v>
      </c>
      <c r="I737">
        <v>1.7911061043971299</v>
      </c>
    </row>
    <row r="738" spans="1:9" x14ac:dyDescent="0.25">
      <c r="A738">
        <v>43.4</v>
      </c>
      <c r="B738">
        <v>0.60257282275729396</v>
      </c>
      <c r="C738">
        <v>0.35224276885412797</v>
      </c>
      <c r="D738">
        <v>1.7903521210722728</v>
      </c>
      <c r="E738">
        <v>1.7916565032840599</v>
      </c>
      <c r="F738">
        <v>0.64765533927080299</v>
      </c>
      <c r="G738">
        <v>0.38709157832554197</v>
      </c>
      <c r="H738">
        <v>1.0148874641337</v>
      </c>
      <c r="I738">
        <v>1.7909966603865599</v>
      </c>
    </row>
    <row r="739" spans="1:9" x14ac:dyDescent="0.25">
      <c r="A739">
        <v>44</v>
      </c>
      <c r="B739">
        <v>0.60960393370670196</v>
      </c>
      <c r="C739">
        <v>0.34919691327729602</v>
      </c>
      <c r="D739">
        <v>1.7805314080803774</v>
      </c>
      <c r="E739">
        <v>1.79154528442609</v>
      </c>
      <c r="F739">
        <v>0.64913592346299498</v>
      </c>
      <c r="G739">
        <v>0.390581010418105</v>
      </c>
      <c r="H739">
        <v>1.01566657322878</v>
      </c>
      <c r="I739">
        <v>1.7911557258542601</v>
      </c>
    </row>
    <row r="740" spans="1:9" x14ac:dyDescent="0.25">
      <c r="A740">
        <v>46.2</v>
      </c>
      <c r="B740">
        <v>0.61530683325338598</v>
      </c>
      <c r="C740">
        <v>0.34604345540356002</v>
      </c>
      <c r="D740">
        <v>1.7880379669035944</v>
      </c>
      <c r="E740">
        <v>1.7915173195163601</v>
      </c>
      <c r="F740">
        <v>0.65053361651601105</v>
      </c>
      <c r="G740">
        <v>0.38130685112457202</v>
      </c>
      <c r="H740">
        <v>1.0164871844753101</v>
      </c>
      <c r="I740">
        <v>1.7911281700969599</v>
      </c>
    </row>
    <row r="741" spans="1:9" x14ac:dyDescent="0.25">
      <c r="A741">
        <v>44.4</v>
      </c>
      <c r="B741">
        <v>0.61798570646185302</v>
      </c>
      <c r="C741">
        <v>0.33554069472326897</v>
      </c>
      <c r="D741">
        <v>1.7904234826545669</v>
      </c>
      <c r="E741">
        <v>1.7915638255851001</v>
      </c>
      <c r="F741">
        <v>0.65132579517428402</v>
      </c>
      <c r="G741">
        <v>0.39405538611483298</v>
      </c>
      <c r="H741">
        <v>1.0167603279884301</v>
      </c>
      <c r="I741">
        <v>1.7911316847082399</v>
      </c>
    </row>
    <row r="742" spans="1:9" x14ac:dyDescent="0.25">
      <c r="A742">
        <v>42.5</v>
      </c>
      <c r="B742">
        <v>0.61899629072761497</v>
      </c>
      <c r="C742">
        <v>0.33811442972703099</v>
      </c>
      <c r="D742">
        <v>1.7871465134866829</v>
      </c>
      <c r="E742">
        <v>1.7915450091199201</v>
      </c>
      <c r="F742">
        <v>0.65236493109743698</v>
      </c>
      <c r="G742">
        <v>0.38593372909040402</v>
      </c>
      <c r="H742">
        <v>1.0161678783343999</v>
      </c>
      <c r="I742">
        <v>1.7909917021148101</v>
      </c>
    </row>
    <row r="743" spans="1:9" x14ac:dyDescent="0.25">
      <c r="A743">
        <v>43.4</v>
      </c>
      <c r="B743">
        <v>0.61887741354731196</v>
      </c>
      <c r="C743">
        <v>0.34105203921443</v>
      </c>
      <c r="D743">
        <v>1.7818351728616544</v>
      </c>
      <c r="E743">
        <v>1.7916217391484399</v>
      </c>
      <c r="F743">
        <v>0.64862026239260095</v>
      </c>
      <c r="G743">
        <v>0.384770246635321</v>
      </c>
      <c r="H743">
        <v>1.0174085817632199</v>
      </c>
      <c r="I743">
        <v>1.7911192841564501</v>
      </c>
    </row>
    <row r="744" spans="1:9" x14ac:dyDescent="0.25">
      <c r="A744">
        <v>43.1</v>
      </c>
      <c r="B744">
        <v>0.61014649962580703</v>
      </c>
      <c r="C744">
        <v>0.33837640408415998</v>
      </c>
      <c r="D744">
        <v>1.7898978989373535</v>
      </c>
      <c r="E744">
        <v>1.79165775017408</v>
      </c>
      <c r="F744">
        <v>0.64894950367505899</v>
      </c>
      <c r="G744">
        <v>0.39000195473403898</v>
      </c>
      <c r="H744">
        <v>1.01676635144507</v>
      </c>
      <c r="I744">
        <v>1.7911384498720599</v>
      </c>
    </row>
    <row r="745" spans="1:9" x14ac:dyDescent="0.25">
      <c r="A745">
        <v>43.9</v>
      </c>
      <c r="B745">
        <v>0.60792465613995805</v>
      </c>
      <c r="C745">
        <v>0.33952471997769801</v>
      </c>
      <c r="D745">
        <v>1.787776307768516</v>
      </c>
      <c r="E745">
        <v>1.79169844785719</v>
      </c>
      <c r="F745">
        <v>0.64700711626904095</v>
      </c>
      <c r="G745">
        <v>0.38073323200070502</v>
      </c>
      <c r="H745">
        <v>1.01711620891067</v>
      </c>
      <c r="I745">
        <v>1.7910783627962901</v>
      </c>
    </row>
    <row r="746" spans="1:9" x14ac:dyDescent="0.25">
      <c r="A746">
        <v>42.2</v>
      </c>
      <c r="B746">
        <v>0.60810243676132603</v>
      </c>
      <c r="C746">
        <v>0.33446667354107001</v>
      </c>
      <c r="D746">
        <v>1.7824672325905444</v>
      </c>
      <c r="E746">
        <v>1.79170848711196</v>
      </c>
      <c r="F746">
        <v>0.647243953808325</v>
      </c>
      <c r="G746">
        <v>0.39463175793476402</v>
      </c>
      <c r="H746">
        <v>1.0173032675345799</v>
      </c>
      <c r="I746">
        <v>1.7909634658420299</v>
      </c>
    </row>
    <row r="747" spans="1:9" x14ac:dyDescent="0.25">
      <c r="A747">
        <v>41.8</v>
      </c>
      <c r="B747">
        <v>0.60851892702343402</v>
      </c>
      <c r="C747">
        <v>0.33817569247049201</v>
      </c>
      <c r="D747">
        <v>1.7888048207323732</v>
      </c>
      <c r="E747">
        <v>1.7917087993373799</v>
      </c>
      <c r="F747">
        <v>0.64544119008472001</v>
      </c>
      <c r="G747">
        <v>0.384196627511454</v>
      </c>
      <c r="H747">
        <v>1.0173107516398201</v>
      </c>
      <c r="I747">
        <v>1.7908645216453301</v>
      </c>
    </row>
    <row r="748" spans="1:9" x14ac:dyDescent="0.25">
      <c r="A748">
        <v>42</v>
      </c>
      <c r="B748">
        <v>0.60005751221648296</v>
      </c>
      <c r="C748">
        <v>0.33238982189689997</v>
      </c>
      <c r="D748">
        <v>1.790808608654249</v>
      </c>
      <c r="E748">
        <v>1.79169590927949</v>
      </c>
      <c r="F748">
        <v>0.64652345575055103</v>
      </c>
      <c r="G748">
        <v>0.384196627511454</v>
      </c>
      <c r="H748">
        <v>1.02163753223331</v>
      </c>
      <c r="I748">
        <v>1.79072465215274</v>
      </c>
    </row>
    <row r="749" spans="1:9" x14ac:dyDescent="0.25">
      <c r="A749">
        <v>42</v>
      </c>
      <c r="B749">
        <v>0.60106055807261405</v>
      </c>
      <c r="C749">
        <v>0.333267653295794</v>
      </c>
      <c r="D749">
        <v>1.788073081332977</v>
      </c>
      <c r="E749">
        <v>1.79145841125733</v>
      </c>
      <c r="F749">
        <v>0.64616912459390896</v>
      </c>
      <c r="G749">
        <v>0.39000470743010301</v>
      </c>
      <c r="H749">
        <v>1.0211949724534299</v>
      </c>
      <c r="I749">
        <v>1.7905132254968501</v>
      </c>
    </row>
    <row r="750" spans="1:9" x14ac:dyDescent="0.25">
      <c r="A750">
        <v>41.5</v>
      </c>
      <c r="B750">
        <v>0.59928851143265105</v>
      </c>
      <c r="C750">
        <v>0.32673586639184199</v>
      </c>
      <c r="D750">
        <v>1.790148230837147</v>
      </c>
      <c r="E750">
        <v>1.79151257818066</v>
      </c>
      <c r="F750">
        <v>0.64455628167030998</v>
      </c>
      <c r="G750">
        <v>0.38073047930464199</v>
      </c>
      <c r="H750">
        <v>1.02138090469447</v>
      </c>
      <c r="I750">
        <v>1.79061222458775</v>
      </c>
    </row>
    <row r="751" spans="1:9" x14ac:dyDescent="0.25">
      <c r="A751">
        <v>44.2</v>
      </c>
      <c r="B751">
        <v>0.59540987050060401</v>
      </c>
      <c r="C751">
        <v>0.32861087150976998</v>
      </c>
      <c r="D751">
        <v>1.7859005176053582</v>
      </c>
      <c r="E751">
        <v>1.7916118543445301</v>
      </c>
      <c r="F751">
        <v>0.64652101794453298</v>
      </c>
      <c r="G751">
        <v>0.39520537705863101</v>
      </c>
      <c r="H751">
        <v>1.0208271272771301</v>
      </c>
      <c r="I751">
        <v>1.7904953202784799</v>
      </c>
    </row>
    <row r="752" spans="1:9" x14ac:dyDescent="0.25">
      <c r="A752">
        <v>41.6</v>
      </c>
      <c r="B752">
        <v>0.59053964256757596</v>
      </c>
      <c r="C752">
        <v>0.32516167539427399</v>
      </c>
      <c r="D752">
        <v>1.7817003787617656</v>
      </c>
      <c r="E752">
        <v>1.79157220647933</v>
      </c>
      <c r="F752">
        <v>0.643689224281635</v>
      </c>
      <c r="G752">
        <v>0.385928292530205</v>
      </c>
      <c r="H752">
        <v>1.02015360015694</v>
      </c>
      <c r="I752">
        <v>1.79049442793873</v>
      </c>
    </row>
    <row r="753" spans="1:9" x14ac:dyDescent="0.25">
      <c r="A753">
        <v>40</v>
      </c>
      <c r="B753">
        <v>0.60016258982417803</v>
      </c>
      <c r="C753">
        <v>0.32344824959916602</v>
      </c>
      <c r="D753">
        <v>1.7900825328724952</v>
      </c>
      <c r="E753">
        <v>1.7914676832446099</v>
      </c>
      <c r="F753">
        <v>0.64608741998633501</v>
      </c>
      <c r="G753">
        <v>0.38304663656765697</v>
      </c>
      <c r="H753">
        <v>1.01596626713095</v>
      </c>
      <c r="I753">
        <v>1.79038029290786</v>
      </c>
    </row>
    <row r="754" spans="1:9" x14ac:dyDescent="0.25">
      <c r="A754">
        <v>37.6</v>
      </c>
      <c r="B754">
        <v>0.60411491734709699</v>
      </c>
      <c r="C754">
        <v>0.32291222749847198</v>
      </c>
      <c r="D754">
        <v>1.7855210552233185</v>
      </c>
      <c r="E754">
        <v>1.79151625378558</v>
      </c>
      <c r="F754">
        <v>0.64844619794849301</v>
      </c>
      <c r="G754">
        <v>0.39115469837389999</v>
      </c>
      <c r="H754">
        <v>1.0149245664831901</v>
      </c>
      <c r="I754">
        <v>1.7904398292203201</v>
      </c>
    </row>
    <row r="755" spans="1:9" x14ac:dyDescent="0.25">
      <c r="A755">
        <v>39.1</v>
      </c>
      <c r="B755">
        <v>0.60253913723916996</v>
      </c>
      <c r="C755">
        <v>0.32615961440510599</v>
      </c>
      <c r="D755">
        <v>1.7801621402100938</v>
      </c>
      <c r="E755">
        <v>1.79143773882894</v>
      </c>
      <c r="F755">
        <v>0.64660604346639705</v>
      </c>
      <c r="G755">
        <v>0.38188047024843902</v>
      </c>
      <c r="H755">
        <v>1.01482501518473</v>
      </c>
      <c r="I755">
        <v>1.7903709424244301</v>
      </c>
    </row>
    <row r="756" spans="1:9" x14ac:dyDescent="0.25">
      <c r="A756">
        <v>41</v>
      </c>
      <c r="B756">
        <v>0.59327378399247799</v>
      </c>
      <c r="C756">
        <v>0.32585111444522702</v>
      </c>
      <c r="D756">
        <v>1.783304315278089</v>
      </c>
      <c r="E756">
        <v>1.79164072417311</v>
      </c>
      <c r="F756">
        <v>0.64791421489247902</v>
      </c>
      <c r="G756">
        <v>0.39405263341877</v>
      </c>
      <c r="H756">
        <v>1.0154769692943</v>
      </c>
      <c r="I756">
        <v>1.79022469463552</v>
      </c>
    </row>
    <row r="757" spans="1:9" x14ac:dyDescent="0.25">
      <c r="A757">
        <v>37.6</v>
      </c>
      <c r="B757">
        <v>0.60067565483074303</v>
      </c>
      <c r="C757">
        <v>0.32954720834093099</v>
      </c>
      <c r="D757">
        <v>1.7808021290036833</v>
      </c>
      <c r="E757">
        <v>1.79165343958321</v>
      </c>
      <c r="F757">
        <v>0.65068308287787302</v>
      </c>
      <c r="G757">
        <v>0.38535735727047299</v>
      </c>
      <c r="H757">
        <v>1.0153123302336</v>
      </c>
      <c r="I757">
        <v>1.79019529416703</v>
      </c>
    </row>
    <row r="758" spans="1:9" x14ac:dyDescent="0.25">
      <c r="A758">
        <v>38.1</v>
      </c>
      <c r="B758">
        <v>0.60846089447968799</v>
      </c>
      <c r="C758">
        <v>0.33034934567321</v>
      </c>
      <c r="D758">
        <v>1.781105698909315</v>
      </c>
      <c r="E758">
        <v>1.79152057921466</v>
      </c>
      <c r="F758">
        <v>0.64898846268153199</v>
      </c>
      <c r="G758">
        <v>0.38188590680863799</v>
      </c>
      <c r="H758">
        <v>1.0151828648032599</v>
      </c>
      <c r="I758">
        <v>1.7902402344435799</v>
      </c>
    </row>
    <row r="759" spans="1:9" x14ac:dyDescent="0.25">
      <c r="A759">
        <v>38</v>
      </c>
      <c r="B759">
        <v>0.61568906705764403</v>
      </c>
      <c r="C759">
        <v>0.32583553977100699</v>
      </c>
      <c r="D759">
        <v>1.7833688805192121</v>
      </c>
      <c r="E759">
        <v>1.7913097239631901</v>
      </c>
      <c r="F759">
        <v>0.65278320213264496</v>
      </c>
      <c r="G759">
        <v>0.389993968614882</v>
      </c>
      <c r="H759">
        <v>1.01671450206383</v>
      </c>
      <c r="I759">
        <v>1.7903041490781</v>
      </c>
    </row>
    <row r="760" spans="1:9" x14ac:dyDescent="0.25">
      <c r="A760">
        <v>37.5</v>
      </c>
      <c r="B760">
        <v>0.616141824033828</v>
      </c>
      <c r="C760">
        <v>0.32988992910403397</v>
      </c>
      <c r="D760">
        <v>1.7810977698446158</v>
      </c>
      <c r="E760">
        <v>1.7914540883065</v>
      </c>
      <c r="F760">
        <v>0.65461444245698597</v>
      </c>
      <c r="G760">
        <v>0.38360951687630201</v>
      </c>
      <c r="H760">
        <v>1.01635680830012</v>
      </c>
      <c r="I760">
        <v>1.7901557208030801</v>
      </c>
    </row>
    <row r="761" spans="1:9" x14ac:dyDescent="0.25">
      <c r="A761">
        <v>38.200000000000003</v>
      </c>
      <c r="B761">
        <v>0.60590978415770602</v>
      </c>
      <c r="C761">
        <v>0.332236331998495</v>
      </c>
      <c r="D761">
        <v>1.7839986748010452</v>
      </c>
      <c r="E761">
        <v>1.7914115659390799</v>
      </c>
      <c r="F761">
        <v>0.65239722238046405</v>
      </c>
      <c r="G761">
        <v>0.39462900523869998</v>
      </c>
      <c r="H761">
        <v>1.0146004139298599</v>
      </c>
      <c r="I761">
        <v>1.78988995049597</v>
      </c>
    </row>
    <row r="762" spans="1:9" x14ac:dyDescent="0.25">
      <c r="A762">
        <v>37.5</v>
      </c>
      <c r="B762">
        <v>0.60312266001163195</v>
      </c>
      <c r="C762">
        <v>0.33592870924176699</v>
      </c>
      <c r="D762">
        <v>1.7890132418616129</v>
      </c>
      <c r="E762">
        <v>1.79150716501486</v>
      </c>
      <c r="F762">
        <v>0.65394180308282701</v>
      </c>
      <c r="G762">
        <v>0.38477299933138498</v>
      </c>
      <c r="H762">
        <v>1.01520764977608</v>
      </c>
      <c r="I762">
        <v>1.7897318357852601</v>
      </c>
    </row>
    <row r="763" spans="1:9" x14ac:dyDescent="0.25">
      <c r="A763">
        <v>38.299999999999997</v>
      </c>
      <c r="B763">
        <v>0.61636219491445698</v>
      </c>
      <c r="C763">
        <v>0.34379738391044301</v>
      </c>
      <c r="D763">
        <v>1.7809018086741892</v>
      </c>
      <c r="E763">
        <v>1.7914474764086299</v>
      </c>
      <c r="F763">
        <v>0.65475175700583799</v>
      </c>
      <c r="G763">
        <v>0.38131228768477099</v>
      </c>
      <c r="H763">
        <v>1.0129210544530101</v>
      </c>
      <c r="I763">
        <v>1.7893892408595999</v>
      </c>
    </row>
    <row r="764" spans="1:9" x14ac:dyDescent="0.25">
      <c r="A764">
        <v>35.6</v>
      </c>
      <c r="B764">
        <v>0.61620023949097102</v>
      </c>
      <c r="C764">
        <v>0.34426132354648098</v>
      </c>
      <c r="D764">
        <v>1.7851313983295223</v>
      </c>
      <c r="E764">
        <v>1.7912672287393201</v>
      </c>
      <c r="F764">
        <v>0.65358966432678101</v>
      </c>
      <c r="G764">
        <v>0.38591768802016002</v>
      </c>
      <c r="H764">
        <v>1.0106955169873499</v>
      </c>
      <c r="I764">
        <v>1.78910612049508</v>
      </c>
    </row>
    <row r="765" spans="1:9" x14ac:dyDescent="0.25">
      <c r="A765">
        <v>34.5</v>
      </c>
      <c r="B765">
        <v>0.61899372852239598</v>
      </c>
      <c r="C765">
        <v>0.354617022452556</v>
      </c>
      <c r="D765">
        <v>1.7899760568608185</v>
      </c>
      <c r="E765">
        <v>1.7913062956924399</v>
      </c>
      <c r="F765">
        <v>0.65585399484915596</v>
      </c>
      <c r="G765">
        <v>0.38533856350416601</v>
      </c>
      <c r="H765">
        <v>1.0102242925723599</v>
      </c>
      <c r="I765">
        <v>1.78919505636034</v>
      </c>
    </row>
    <row r="766" spans="1:9" x14ac:dyDescent="0.25">
      <c r="A766">
        <v>34.6</v>
      </c>
      <c r="B766">
        <v>0.61901922430154499</v>
      </c>
      <c r="C766">
        <v>0.36576912912481102</v>
      </c>
      <c r="D766">
        <v>1.7844223134006958</v>
      </c>
      <c r="E766">
        <v>1.7915946173299899</v>
      </c>
      <c r="F766">
        <v>0.66021278121385096</v>
      </c>
      <c r="G766">
        <v>0.391144575034512</v>
      </c>
      <c r="H766">
        <v>1.0101631284911801</v>
      </c>
      <c r="I766">
        <v>1.7891179108102999</v>
      </c>
    </row>
    <row r="767" spans="1:9" x14ac:dyDescent="0.25">
      <c r="A767">
        <v>34.5</v>
      </c>
      <c r="B767">
        <v>0.62214092736760895</v>
      </c>
      <c r="C767">
        <v>0.36464518312038302</v>
      </c>
      <c r="D767">
        <v>1.7831162831723617</v>
      </c>
      <c r="E767">
        <v>1.79149777195666</v>
      </c>
      <c r="F767">
        <v>0.65529656500810496</v>
      </c>
      <c r="G767">
        <v>0.387083720034201</v>
      </c>
      <c r="H767">
        <v>1.01056791115373</v>
      </c>
      <c r="I767">
        <v>1.7892473023973301</v>
      </c>
    </row>
    <row r="768" spans="1:9" x14ac:dyDescent="0.25">
      <c r="A768">
        <v>36.200000000000003</v>
      </c>
      <c r="B768">
        <v>0.61802282980367795</v>
      </c>
      <c r="C768">
        <v>0.36491991664460399</v>
      </c>
      <c r="D768">
        <v>1.7806967857155349</v>
      </c>
      <c r="E768">
        <v>1.7914830604293901</v>
      </c>
      <c r="F768">
        <v>0.65582330523970001</v>
      </c>
      <c r="G768">
        <v>0.381309603820636</v>
      </c>
      <c r="H768">
        <v>1.0170006529214199</v>
      </c>
      <c r="I768">
        <v>1.7890147277723101</v>
      </c>
    </row>
    <row r="769" spans="1:9" x14ac:dyDescent="0.25">
      <c r="A769">
        <v>37.9</v>
      </c>
      <c r="B769">
        <v>0.60776586257663801</v>
      </c>
      <c r="C769">
        <v>0.36725609009744098</v>
      </c>
      <c r="D769">
        <v>1.7804000121510739</v>
      </c>
      <c r="E769">
        <v>1.7912593603222799</v>
      </c>
      <c r="F769">
        <v>0.65629969017920498</v>
      </c>
      <c r="G769">
        <v>0.38592299027518301</v>
      </c>
      <c r="H769">
        <v>1.01498771281943</v>
      </c>
      <c r="I769">
        <v>1.78880114166727</v>
      </c>
    </row>
    <row r="770" spans="1:9" x14ac:dyDescent="0.25">
      <c r="A770">
        <v>35.6</v>
      </c>
      <c r="B770">
        <v>0.59934888144834197</v>
      </c>
      <c r="C770">
        <v>0.366126396369852</v>
      </c>
      <c r="D770">
        <v>1.7886915483795256</v>
      </c>
      <c r="E770">
        <v>1.79123543642057</v>
      </c>
      <c r="F770">
        <v>0.65111187170341001</v>
      </c>
      <c r="G770">
        <v>0.386499293263185</v>
      </c>
      <c r="H770">
        <v>1.0151486180849301</v>
      </c>
      <c r="I770">
        <v>1.78849186192288</v>
      </c>
    </row>
    <row r="771" spans="1:9" x14ac:dyDescent="0.25">
      <c r="A771">
        <v>33.6</v>
      </c>
      <c r="B771">
        <v>0.60120695686773695</v>
      </c>
      <c r="C771">
        <v>0.364438819434731</v>
      </c>
      <c r="D771">
        <v>1.7814443832443296</v>
      </c>
      <c r="E771">
        <v>1.79113881153915</v>
      </c>
      <c r="F771">
        <v>0.65126270068251002</v>
      </c>
      <c r="G771">
        <v>0.38767600509655797</v>
      </c>
      <c r="H771">
        <v>1.0151598092987699</v>
      </c>
      <c r="I771">
        <v>1.7886411842641301</v>
      </c>
    </row>
    <row r="772" spans="1:9" x14ac:dyDescent="0.25">
      <c r="A772">
        <v>35.700000000000003</v>
      </c>
      <c r="B772">
        <v>0.60692867405117701</v>
      </c>
      <c r="C772">
        <v>0.358791423770558</v>
      </c>
      <c r="D772">
        <v>1.7801326893983533</v>
      </c>
      <c r="E772">
        <v>1.79143927248594</v>
      </c>
      <c r="F772">
        <v>0.653926325773869</v>
      </c>
      <c r="G772">
        <v>0.385936481786467</v>
      </c>
      <c r="H772">
        <v>1.0162707312160599</v>
      </c>
      <c r="I772">
        <v>1.7887239312582801</v>
      </c>
    </row>
    <row r="773" spans="1:9" x14ac:dyDescent="0.25">
      <c r="A773">
        <v>38.5</v>
      </c>
      <c r="B773">
        <v>0.60273874447958598</v>
      </c>
      <c r="C773">
        <v>0.36513654393606498</v>
      </c>
      <c r="D773">
        <v>1.7836373359954611</v>
      </c>
      <c r="E773">
        <v>1.79136687766532</v>
      </c>
      <c r="F773">
        <v>0.65009022948961004</v>
      </c>
      <c r="G773">
        <v>0.381883222944503</v>
      </c>
      <c r="H773">
        <v>1.01543300590868</v>
      </c>
      <c r="I773">
        <v>1.7885122046578601</v>
      </c>
    </row>
    <row r="774" spans="1:9" x14ac:dyDescent="0.25">
      <c r="A774">
        <v>41</v>
      </c>
      <c r="B774">
        <v>0.615471931525017</v>
      </c>
      <c r="C774">
        <v>0.36828179699331298</v>
      </c>
      <c r="D774">
        <v>1.7844710205124203</v>
      </c>
      <c r="E774">
        <v>1.7915524413117601</v>
      </c>
      <c r="F774">
        <v>0.65337735721544599</v>
      </c>
      <c r="G774">
        <v>0.38592030641104702</v>
      </c>
      <c r="H774">
        <v>1.01475099244225</v>
      </c>
      <c r="I774">
        <v>1.7886000274159299</v>
      </c>
    </row>
    <row r="775" spans="1:9" x14ac:dyDescent="0.25">
      <c r="A775">
        <v>41.9</v>
      </c>
      <c r="B775">
        <v>0.62815821254456805</v>
      </c>
      <c r="C775">
        <v>0.36671000109732199</v>
      </c>
      <c r="D775">
        <v>1.7831831138605418</v>
      </c>
      <c r="E775">
        <v>1.7914469470254299</v>
      </c>
      <c r="F775">
        <v>0.65888094847003997</v>
      </c>
      <c r="G775">
        <v>0.387670634009608</v>
      </c>
      <c r="H775">
        <v>1.0145319569381099</v>
      </c>
      <c r="I775">
        <v>1.7885392781391201</v>
      </c>
    </row>
    <row r="776" spans="1:9" x14ac:dyDescent="0.25">
      <c r="A776">
        <v>42.7</v>
      </c>
      <c r="B776">
        <v>0.63665361653831598</v>
      </c>
      <c r="C776">
        <v>0.35982476303896599</v>
      </c>
      <c r="D776">
        <v>1.7901323727077483</v>
      </c>
      <c r="E776">
        <v>1.7915375016755799</v>
      </c>
      <c r="F776">
        <v>0.65761164188337295</v>
      </c>
      <c r="G776">
        <v>0.385354673406338</v>
      </c>
      <c r="H776">
        <v>1.01517293544507</v>
      </c>
      <c r="I776">
        <v>1.78857974295741</v>
      </c>
    </row>
    <row r="777" spans="1:9" x14ac:dyDescent="0.25">
      <c r="A777">
        <v>41.1</v>
      </c>
      <c r="B777">
        <v>0.64323081855919495</v>
      </c>
      <c r="C777">
        <v>0.35091643996150201</v>
      </c>
      <c r="D777">
        <v>1.7866730350517794</v>
      </c>
      <c r="E777">
        <v>1.7915612056860699</v>
      </c>
      <c r="F777">
        <v>0.65835086768246598</v>
      </c>
      <c r="G777">
        <v>0.38651553747053302</v>
      </c>
      <c r="H777">
        <v>1.0159371913925099</v>
      </c>
      <c r="I777">
        <v>1.7882191704177699</v>
      </c>
    </row>
    <row r="778" spans="1:9" x14ac:dyDescent="0.25">
      <c r="A778">
        <v>38.700000000000003</v>
      </c>
      <c r="B778">
        <v>0.63192434471685799</v>
      </c>
      <c r="C778">
        <v>0.34555644502828398</v>
      </c>
      <c r="D778">
        <v>1.7868395454104657</v>
      </c>
      <c r="E778">
        <v>1.7915283541498399</v>
      </c>
      <c r="F778">
        <v>0.659067904318417</v>
      </c>
      <c r="G778">
        <v>0.38130685112457202</v>
      </c>
      <c r="H778">
        <v>1.01473146559215</v>
      </c>
      <c r="I778">
        <v>1.7879117152956201</v>
      </c>
    </row>
    <row r="779" spans="1:9" x14ac:dyDescent="0.25">
      <c r="A779">
        <v>40.9</v>
      </c>
      <c r="B779">
        <v>0.63208361123589696</v>
      </c>
      <c r="C779">
        <v>0.344371966919434</v>
      </c>
      <c r="D779">
        <v>1.7799118083103003</v>
      </c>
      <c r="E779">
        <v>1.79149356438088</v>
      </c>
      <c r="F779">
        <v>0.65768525692262203</v>
      </c>
      <c r="G779">
        <v>0.38706754465878102</v>
      </c>
      <c r="H779">
        <v>1.0135793483587701</v>
      </c>
      <c r="I779">
        <v>1.7877803895511899</v>
      </c>
    </row>
    <row r="780" spans="1:9" x14ac:dyDescent="0.25">
      <c r="A780">
        <v>41.3</v>
      </c>
      <c r="B780">
        <v>0.62977834063015303</v>
      </c>
      <c r="C780">
        <v>0.34806861992243998</v>
      </c>
      <c r="D780">
        <v>1.7798698975397467</v>
      </c>
      <c r="E780">
        <v>1.7914739234944901</v>
      </c>
      <c r="F780">
        <v>0.65768507623275596</v>
      </c>
      <c r="G780">
        <v>0.38998135471242401</v>
      </c>
      <c r="H780">
        <v>1.01345282363802</v>
      </c>
      <c r="I780">
        <v>1.7872818603589899</v>
      </c>
    </row>
    <row r="781" spans="1:9" x14ac:dyDescent="0.25">
      <c r="A781">
        <v>41.5</v>
      </c>
      <c r="B781">
        <v>0.62322877875027205</v>
      </c>
      <c r="C781">
        <v>0.34714240331204699</v>
      </c>
      <c r="D781">
        <v>1.785121203817766</v>
      </c>
      <c r="E781">
        <v>1.79115717936817</v>
      </c>
      <c r="F781">
        <v>0.66083618100993902</v>
      </c>
      <c r="G781">
        <v>0.38362032452345202</v>
      </c>
      <c r="H781">
        <v>1.01161563433699</v>
      </c>
      <c r="I781">
        <v>1.7870254551967599</v>
      </c>
    </row>
    <row r="782" spans="1:9" x14ac:dyDescent="0.25">
      <c r="A782">
        <v>41.4</v>
      </c>
      <c r="B782">
        <v>0.63234080751728705</v>
      </c>
      <c r="C782">
        <v>0.35018906477047701</v>
      </c>
      <c r="D782">
        <v>1.7843634117772149</v>
      </c>
      <c r="E782">
        <v>1.79087804877394</v>
      </c>
      <c r="F782">
        <v>0.65876450859210101</v>
      </c>
      <c r="G782">
        <v>0.38881551935812803</v>
      </c>
      <c r="H782">
        <v>1.0130583671251701</v>
      </c>
      <c r="I782">
        <v>1.78733470775849</v>
      </c>
    </row>
    <row r="783" spans="1:9" x14ac:dyDescent="0.25">
      <c r="A783">
        <v>42.1</v>
      </c>
      <c r="B783">
        <v>0.63110756001984403</v>
      </c>
      <c r="C783">
        <v>0.35167236356272502</v>
      </c>
      <c r="D783">
        <v>1.7884638709503016</v>
      </c>
      <c r="E783">
        <v>1.7909272841514201</v>
      </c>
      <c r="F783">
        <v>0.657437588412629</v>
      </c>
      <c r="G783">
        <v>0.381309603820636</v>
      </c>
      <c r="H783">
        <v>1.0112819373253801</v>
      </c>
      <c r="I783">
        <v>1.7874873394498101</v>
      </c>
    </row>
    <row r="784" spans="1:9" x14ac:dyDescent="0.25">
      <c r="A784">
        <v>39.6</v>
      </c>
      <c r="B784">
        <v>0.63264391002202502</v>
      </c>
      <c r="C784">
        <v>0.34800983126498403</v>
      </c>
      <c r="D784">
        <v>1.7907508397542968</v>
      </c>
      <c r="E784">
        <v>1.79126776632538</v>
      </c>
      <c r="F784">
        <v>0.66076105175413202</v>
      </c>
      <c r="G784">
        <v>0.38821753560257799</v>
      </c>
      <c r="H784">
        <v>1.01190595479579</v>
      </c>
      <c r="I784">
        <v>1.7877375730109699</v>
      </c>
    </row>
    <row r="785" spans="1:9" x14ac:dyDescent="0.25">
      <c r="A785">
        <v>38.299999999999997</v>
      </c>
      <c r="B785">
        <v>0.65654376030723405</v>
      </c>
      <c r="C785">
        <v>0.356317583150839</v>
      </c>
      <c r="D785">
        <v>1.7839250477716944</v>
      </c>
      <c r="E785">
        <v>1.79134808952145</v>
      </c>
      <c r="F785">
        <v>0.660580560175971</v>
      </c>
      <c r="G785">
        <v>0.39055497383629101</v>
      </c>
      <c r="H785">
        <v>1.0126120036669399</v>
      </c>
      <c r="I785">
        <v>1.7877065044871501</v>
      </c>
    </row>
    <row r="786" spans="1:9" x14ac:dyDescent="0.25">
      <c r="A786">
        <v>39.200000000000003</v>
      </c>
      <c r="B786">
        <v>0.64743098253133502</v>
      </c>
      <c r="C786">
        <v>0.35936297410999601</v>
      </c>
      <c r="D786">
        <v>1.786332085269708</v>
      </c>
      <c r="E786">
        <v>1.7913311398695899</v>
      </c>
      <c r="F786">
        <v>0.65723642973458996</v>
      </c>
      <c r="G786">
        <v>0.38419938020751798</v>
      </c>
      <c r="H786">
        <v>1.0124270750080999</v>
      </c>
      <c r="I786">
        <v>1.7874980505899301</v>
      </c>
    </row>
    <row r="787" spans="1:9" x14ac:dyDescent="0.25">
      <c r="A787">
        <v>38.299999999999997</v>
      </c>
      <c r="B787">
        <v>0.652847820357076</v>
      </c>
      <c r="C787">
        <v>0.36607626394893</v>
      </c>
      <c r="D787">
        <v>1.7805438680391905</v>
      </c>
      <c r="E787">
        <v>1.79125479628117</v>
      </c>
      <c r="F787">
        <v>0.65930143758648796</v>
      </c>
      <c r="G787">
        <v>0.38997094686212502</v>
      </c>
      <c r="H787">
        <v>1.0133399925876001</v>
      </c>
      <c r="I787">
        <v>1.7877015338929001</v>
      </c>
    </row>
    <row r="788" spans="1:9" x14ac:dyDescent="0.25">
      <c r="A788">
        <v>38</v>
      </c>
      <c r="B788">
        <v>0.64285330125770301</v>
      </c>
      <c r="C788">
        <v>0.37018164913402302</v>
      </c>
      <c r="D788">
        <v>1.7816901842500092</v>
      </c>
      <c r="E788">
        <v>1.79144676545135</v>
      </c>
      <c r="F788">
        <v>0.65606673400112903</v>
      </c>
      <c r="G788">
        <v>0.381883222944503</v>
      </c>
      <c r="H788">
        <v>1.0127070332957899</v>
      </c>
      <c r="I788">
        <v>1.78733614951162</v>
      </c>
    </row>
    <row r="789" spans="1:9" x14ac:dyDescent="0.25">
      <c r="A789">
        <v>37.6</v>
      </c>
      <c r="B789">
        <v>0.64035246530731305</v>
      </c>
      <c r="C789">
        <v>0.37037707806472497</v>
      </c>
      <c r="D789">
        <v>1.7842863865772784</v>
      </c>
      <c r="E789">
        <v>1.79156288961217</v>
      </c>
      <c r="F789">
        <v>0.65493336672203994</v>
      </c>
      <c r="G789">
        <v>0.38938101805766101</v>
      </c>
      <c r="H789">
        <v>1.0110404485469699</v>
      </c>
      <c r="I789">
        <v>1.78703558513989</v>
      </c>
    </row>
    <row r="790" spans="1:9" x14ac:dyDescent="0.25">
      <c r="A790">
        <v>37.1</v>
      </c>
      <c r="B790">
        <v>0.65743973413047196</v>
      </c>
      <c r="C790">
        <v>0.372666360175536</v>
      </c>
      <c r="D790">
        <v>1.7866401860694536</v>
      </c>
      <c r="E790">
        <v>1.79158573289388</v>
      </c>
      <c r="F790">
        <v>0.656274433115272</v>
      </c>
      <c r="G790">
        <v>0.39055497383629101</v>
      </c>
      <c r="H790">
        <v>1.01209830865166</v>
      </c>
      <c r="I790">
        <v>1.78714259570614</v>
      </c>
    </row>
    <row r="791" spans="1:9" x14ac:dyDescent="0.25">
      <c r="A791">
        <v>37.799999999999997</v>
      </c>
      <c r="B791">
        <v>0.65697099049907504</v>
      </c>
      <c r="C791">
        <v>0.38066876719577097</v>
      </c>
      <c r="D791">
        <v>1.7905367550074145</v>
      </c>
      <c r="E791">
        <v>1.79151079879294</v>
      </c>
      <c r="F791">
        <v>0.65543992262881601</v>
      </c>
      <c r="G791">
        <v>0.384196627511454</v>
      </c>
      <c r="H791">
        <v>1.0119714820224801</v>
      </c>
      <c r="I791">
        <v>1.7870651586775199</v>
      </c>
    </row>
    <row r="792" spans="1:9" x14ac:dyDescent="0.25">
      <c r="A792">
        <v>38.4</v>
      </c>
      <c r="B792">
        <v>0.66149121029364799</v>
      </c>
      <c r="C792">
        <v>0.37272408136973501</v>
      </c>
      <c r="D792">
        <v>1.7884808618032288</v>
      </c>
      <c r="E792">
        <v>1.79148126272092</v>
      </c>
      <c r="F792">
        <v>0.65167178149518701</v>
      </c>
      <c r="G792">
        <v>0.39169730962585297</v>
      </c>
      <c r="H792">
        <v>1.0132118777005401</v>
      </c>
      <c r="I792">
        <v>1.78701766716531</v>
      </c>
    </row>
    <row r="793" spans="1:9" x14ac:dyDescent="0.25">
      <c r="A793">
        <v>39.200000000000003</v>
      </c>
      <c r="B793">
        <v>0.65806050049898301</v>
      </c>
      <c r="C793">
        <v>0.36456282378528498</v>
      </c>
      <c r="D793">
        <v>1.7867670511046432</v>
      </c>
      <c r="E793">
        <v>1.79158965453117</v>
      </c>
      <c r="F793">
        <v>0.65484437074352497</v>
      </c>
      <c r="G793">
        <v>0.381883222944503</v>
      </c>
      <c r="H793">
        <v>1.01351865209656</v>
      </c>
      <c r="I793">
        <v>1.78686315972664</v>
      </c>
    </row>
    <row r="794" spans="1:9" x14ac:dyDescent="0.25">
      <c r="A794">
        <v>42.8</v>
      </c>
      <c r="B794">
        <v>0.65716909874474605</v>
      </c>
      <c r="C794">
        <v>0.36322327348927103</v>
      </c>
      <c r="D794">
        <v>1.7797113162457598</v>
      </c>
      <c r="E794">
        <v>1.79162096926895</v>
      </c>
      <c r="F794">
        <v>0.65568496881667404</v>
      </c>
      <c r="G794">
        <v>0.39170234974788098</v>
      </c>
      <c r="H794">
        <v>1.0141475313986901</v>
      </c>
      <c r="I794">
        <v>1.78721048782298</v>
      </c>
    </row>
    <row r="795" spans="1:9" x14ac:dyDescent="0.25">
      <c r="A795">
        <v>44.2</v>
      </c>
      <c r="B795">
        <v>0.64549599975993099</v>
      </c>
      <c r="C795">
        <v>0.367457473531065</v>
      </c>
      <c r="D795">
        <v>1.782461568972902</v>
      </c>
      <c r="E795">
        <v>1.79153041865651</v>
      </c>
      <c r="F795">
        <v>0.64967488820115604</v>
      </c>
      <c r="G795">
        <v>0.38998135471242401</v>
      </c>
      <c r="H795">
        <v>1.01351397984795</v>
      </c>
      <c r="I795">
        <v>1.78699011713999</v>
      </c>
    </row>
    <row r="796" spans="1:9" x14ac:dyDescent="0.25">
      <c r="A796">
        <v>42.7</v>
      </c>
      <c r="B796">
        <v>0.64318624026714899</v>
      </c>
      <c r="C796">
        <v>0.36276769676471898</v>
      </c>
      <c r="D796">
        <v>1.7836135488013631</v>
      </c>
      <c r="E796">
        <v>1.7912300511602901</v>
      </c>
      <c r="F796">
        <v>0.65079289894633296</v>
      </c>
      <c r="G796">
        <v>0.38477299933138498</v>
      </c>
      <c r="H796">
        <v>1.01162008833661</v>
      </c>
      <c r="I796">
        <v>1.78723273451006</v>
      </c>
    </row>
    <row r="797" spans="1:9" x14ac:dyDescent="0.25">
      <c r="A797">
        <v>40.700000000000003</v>
      </c>
      <c r="B797">
        <v>0.63473947227990002</v>
      </c>
      <c r="C797">
        <v>0.36661014743085701</v>
      </c>
      <c r="D797">
        <v>1.7856162039997105</v>
      </c>
      <c r="E797">
        <v>1.7912880946227101</v>
      </c>
      <c r="F797">
        <v>0.65247620813095297</v>
      </c>
      <c r="G797">
        <v>0.39342910894978</v>
      </c>
      <c r="H797">
        <v>1.0106185398483001</v>
      </c>
      <c r="I797">
        <v>1.78699477876779</v>
      </c>
    </row>
    <row r="798" spans="1:9" x14ac:dyDescent="0.25">
      <c r="A798">
        <v>37.9</v>
      </c>
      <c r="B798">
        <v>0.63610462401329204</v>
      </c>
      <c r="C798">
        <v>0.35775588175367601</v>
      </c>
      <c r="D798">
        <v>1.7798075977456804</v>
      </c>
      <c r="E798">
        <v>1.7914938125644899</v>
      </c>
      <c r="F798">
        <v>0.65038467747258999</v>
      </c>
      <c r="G798">
        <v>0.38073323200070502</v>
      </c>
      <c r="H798">
        <v>1.01175794835953</v>
      </c>
      <c r="I798">
        <v>1.7870141913397499</v>
      </c>
    </row>
    <row r="799" spans="1:9" x14ac:dyDescent="0.25">
      <c r="A799">
        <v>38.6</v>
      </c>
      <c r="B799">
        <v>0.63810594289851497</v>
      </c>
      <c r="C799">
        <v>0.35869294124249701</v>
      </c>
      <c r="D799">
        <v>1.7888773150381958</v>
      </c>
      <c r="E799">
        <v>1.7915143160395199</v>
      </c>
      <c r="F799">
        <v>0.65337486532595701</v>
      </c>
      <c r="G799">
        <v>0.391699597051818</v>
      </c>
      <c r="H799">
        <v>1.0124301680015</v>
      </c>
      <c r="I799">
        <v>1.7869199335408501</v>
      </c>
    </row>
    <row r="800" spans="1:9" x14ac:dyDescent="0.25">
      <c r="A800">
        <v>37.1</v>
      </c>
      <c r="B800">
        <v>0.63796672533975696</v>
      </c>
      <c r="C800">
        <v>0.35274831547957303</v>
      </c>
      <c r="D800">
        <v>1.781894074485135</v>
      </c>
      <c r="E800">
        <v>1.7914848296547199</v>
      </c>
      <c r="F800">
        <v>0.65687324229909805</v>
      </c>
      <c r="G800">
        <v>0.39055497383629101</v>
      </c>
      <c r="H800">
        <v>1.0132954996113299</v>
      </c>
      <c r="I800">
        <v>1.78705782372352</v>
      </c>
    </row>
    <row r="801" spans="1:9" x14ac:dyDescent="0.25">
      <c r="A801">
        <v>38.6</v>
      </c>
      <c r="B801">
        <v>0.63806779956002302</v>
      </c>
      <c r="C801">
        <v>0.353230917649275</v>
      </c>
      <c r="D801">
        <v>1.7838536861894003</v>
      </c>
      <c r="E801">
        <v>1.79159719438023</v>
      </c>
      <c r="F801">
        <v>0.65349788627641403</v>
      </c>
      <c r="G801">
        <v>0.38303589775243602</v>
      </c>
      <c r="H801">
        <v>1.01317683987262</v>
      </c>
      <c r="I801">
        <v>1.7870178654137101</v>
      </c>
    </row>
    <row r="802" spans="1:9" x14ac:dyDescent="0.25">
      <c r="A802">
        <v>39.9</v>
      </c>
      <c r="B802">
        <v>0.64448921762963196</v>
      </c>
      <c r="C802">
        <v>0.35481423719534</v>
      </c>
      <c r="D802">
        <v>1.7833337660898294</v>
      </c>
      <c r="E802">
        <v>1.79155641725115</v>
      </c>
      <c r="F802">
        <v>0.65624194417880399</v>
      </c>
      <c r="G802">
        <v>0.39227381575096099</v>
      </c>
      <c r="H802">
        <v>1.01376968751582</v>
      </c>
      <c r="I802">
        <v>1.7872433532760299</v>
      </c>
    </row>
    <row r="803" spans="1:9" x14ac:dyDescent="0.25">
      <c r="A803">
        <v>40</v>
      </c>
      <c r="B803">
        <v>0.64289777280140903</v>
      </c>
      <c r="C803">
        <v>0.350674376974907</v>
      </c>
      <c r="D803">
        <v>1.7877208043156207</v>
      </c>
      <c r="E803">
        <v>1.7916441016436899</v>
      </c>
      <c r="F803">
        <v>0.65825129776421998</v>
      </c>
      <c r="G803">
        <v>0.381309603820636</v>
      </c>
      <c r="H803">
        <v>1.0132381471090699</v>
      </c>
      <c r="I803">
        <v>1.7874001616550801</v>
      </c>
    </row>
    <row r="804" spans="1:9" x14ac:dyDescent="0.25">
      <c r="A804">
        <v>41.1</v>
      </c>
      <c r="B804">
        <v>0.64317554233885699</v>
      </c>
      <c r="C804">
        <v>0.36365985907245402</v>
      </c>
      <c r="D804">
        <v>1.7874817996511121</v>
      </c>
      <c r="E804">
        <v>1.7916617541061</v>
      </c>
      <c r="F804">
        <v>0.65459320694749501</v>
      </c>
      <c r="G804">
        <v>0.39112322523188697</v>
      </c>
      <c r="H804">
        <v>1.0131288521792301</v>
      </c>
      <c r="I804">
        <v>1.78684693477134</v>
      </c>
    </row>
    <row r="805" spans="1:9" x14ac:dyDescent="0.25">
      <c r="A805">
        <v>41.7</v>
      </c>
      <c r="B805">
        <v>0.63891381024988803</v>
      </c>
      <c r="C805">
        <v>0.373102685587197</v>
      </c>
      <c r="D805">
        <v>1.784898057282656</v>
      </c>
      <c r="E805">
        <v>1.7915640165311499</v>
      </c>
      <c r="F805">
        <v>0.65661197276261496</v>
      </c>
      <c r="G805">
        <v>0.39113678221642101</v>
      </c>
      <c r="H805">
        <v>1.01422804604776</v>
      </c>
      <c r="I805">
        <v>1.7871211847247099</v>
      </c>
    </row>
    <row r="806" spans="1:9" x14ac:dyDescent="0.25">
      <c r="A806">
        <v>41.4</v>
      </c>
      <c r="B806">
        <v>0.64509690093961303</v>
      </c>
      <c r="C806">
        <v>0.37196334363139799</v>
      </c>
      <c r="D806">
        <v>1.7855051970939197</v>
      </c>
      <c r="E806">
        <v>1.7914815555121899</v>
      </c>
      <c r="F806">
        <v>0.659867510283486</v>
      </c>
      <c r="G806">
        <v>0.38361226957236599</v>
      </c>
      <c r="H806">
        <v>1.01502519661987</v>
      </c>
      <c r="I806">
        <v>1.7870102101638901</v>
      </c>
    </row>
    <row r="807" spans="1:9" x14ac:dyDescent="0.25">
      <c r="A807">
        <v>41.3</v>
      </c>
      <c r="B807">
        <v>0.64530597767198705</v>
      </c>
      <c r="C807">
        <v>0.36390652772682303</v>
      </c>
      <c r="D807">
        <v>1.7886383103736871</v>
      </c>
      <c r="E807">
        <v>1.7916402405796099</v>
      </c>
      <c r="F807">
        <v>0.65735217200741503</v>
      </c>
      <c r="G807">
        <v>0.39227381575096099</v>
      </c>
      <c r="H807">
        <v>1.0141868476289999</v>
      </c>
      <c r="I807">
        <v>1.7872927814458299</v>
      </c>
    </row>
    <row r="808" spans="1:9" x14ac:dyDescent="0.25">
      <c r="A808">
        <v>41.3</v>
      </c>
      <c r="B808">
        <v>0.64881326944464102</v>
      </c>
      <c r="C808">
        <v>0.36518984300735602</v>
      </c>
      <c r="D808">
        <v>1.7819405161498025</v>
      </c>
      <c r="E808">
        <v>1.7916880202505101</v>
      </c>
      <c r="F808">
        <v>0.65740885652992798</v>
      </c>
      <c r="G808">
        <v>0.38073323200070502</v>
      </c>
      <c r="H808">
        <v>1.01461042126246</v>
      </c>
      <c r="I808">
        <v>1.7876899357740099</v>
      </c>
    </row>
    <row r="809" spans="1:9" x14ac:dyDescent="0.25">
      <c r="A809">
        <v>40.200000000000003</v>
      </c>
      <c r="B809">
        <v>0.63636035421179604</v>
      </c>
      <c r="C809">
        <v>0.36176998261778598</v>
      </c>
      <c r="D809">
        <v>1.7895886654140793</v>
      </c>
      <c r="E809">
        <v>1.79165162584049</v>
      </c>
      <c r="F809">
        <v>0.65812151519047302</v>
      </c>
      <c r="G809">
        <v>0.39112047253582299</v>
      </c>
      <c r="H809">
        <v>1.01792011499489</v>
      </c>
      <c r="I809">
        <v>1.7876454961810899</v>
      </c>
    </row>
    <row r="810" spans="1:9" x14ac:dyDescent="0.25">
      <c r="A810">
        <v>39.200000000000003</v>
      </c>
      <c r="B810">
        <v>0.63042435089877202</v>
      </c>
      <c r="C810">
        <v>0.35500789870398602</v>
      </c>
      <c r="D810">
        <v>1.7868361472398802</v>
      </c>
      <c r="E810">
        <v>1.7917067639258799</v>
      </c>
      <c r="F810">
        <v>0.65286749310933301</v>
      </c>
      <c r="G810">
        <v>0.38883136376862698</v>
      </c>
      <c r="H810">
        <v>1.0178415805729999</v>
      </c>
      <c r="I810">
        <v>1.78756423701138</v>
      </c>
    </row>
    <row r="811" spans="1:9" x14ac:dyDescent="0.25">
      <c r="A811">
        <v>39.700000000000003</v>
      </c>
      <c r="B811">
        <v>0.64458053066815102</v>
      </c>
      <c r="C811">
        <v>0.35142597171677098</v>
      </c>
      <c r="D811">
        <v>1.7843962607595407</v>
      </c>
      <c r="E811">
        <v>1.7915808818350101</v>
      </c>
      <c r="F811">
        <v>0.65566853643227596</v>
      </c>
      <c r="G811">
        <v>0.38361502226842997</v>
      </c>
      <c r="H811">
        <v>1.0206140163302799</v>
      </c>
      <c r="I811">
        <v>1.7875619833307099</v>
      </c>
    </row>
    <row r="812" spans="1:9" x14ac:dyDescent="0.25">
      <c r="A812">
        <v>40.1</v>
      </c>
      <c r="B812">
        <v>0.66573747056681198</v>
      </c>
      <c r="C812">
        <v>0.35517216480070402</v>
      </c>
      <c r="D812">
        <v>1.7827243608315086</v>
      </c>
      <c r="E812">
        <v>1.7914930783640699</v>
      </c>
      <c r="F812">
        <v>0.66082416681461198</v>
      </c>
      <c r="G812">
        <v>0.39169744393103001</v>
      </c>
      <c r="H812">
        <v>1.02030616691163</v>
      </c>
      <c r="I812">
        <v>1.78765461361194</v>
      </c>
    </row>
    <row r="813" spans="1:9" x14ac:dyDescent="0.25">
      <c r="A813">
        <v>41.3</v>
      </c>
      <c r="B813">
        <v>0.67191536105119998</v>
      </c>
      <c r="C813">
        <v>0.35536215323123899</v>
      </c>
      <c r="D813">
        <v>1.7831060886606054</v>
      </c>
      <c r="E813">
        <v>1.79149201145741</v>
      </c>
      <c r="F813">
        <v>0.65683667907051502</v>
      </c>
      <c r="G813">
        <v>0.38304395270352198</v>
      </c>
      <c r="H813">
        <v>1.0215965025726901</v>
      </c>
      <c r="I813">
        <v>1.7876469885272099</v>
      </c>
    </row>
    <row r="814" spans="1:9" x14ac:dyDescent="0.25">
      <c r="A814">
        <v>41.6</v>
      </c>
      <c r="B814">
        <v>0.67326459725708698</v>
      </c>
      <c r="C814">
        <v>0.35649257807816198</v>
      </c>
      <c r="D814">
        <v>1.7815100812089815</v>
      </c>
      <c r="E814">
        <v>1.79143639419998</v>
      </c>
      <c r="F814">
        <v>0.65560820197446101</v>
      </c>
      <c r="G814">
        <v>0.390546853411956</v>
      </c>
      <c r="H814">
        <v>1.0219417648081801</v>
      </c>
      <c r="I814">
        <v>1.7874497099376501</v>
      </c>
    </row>
    <row r="815" spans="1:9" x14ac:dyDescent="0.25">
      <c r="A815">
        <v>41.6</v>
      </c>
      <c r="B815">
        <v>0.66407629303593596</v>
      </c>
      <c r="C815">
        <v>0.36434468452453</v>
      </c>
      <c r="D815">
        <v>1.7905831966720822</v>
      </c>
      <c r="E815">
        <v>1.7912215958233999</v>
      </c>
      <c r="F815">
        <v>0.65852929832324203</v>
      </c>
      <c r="G815">
        <v>0.38998679127262298</v>
      </c>
      <c r="H815">
        <v>1.01987585099738</v>
      </c>
      <c r="I815">
        <v>1.7872983298865399</v>
      </c>
    </row>
    <row r="816" spans="1:9" x14ac:dyDescent="0.25">
      <c r="A816">
        <v>41.6</v>
      </c>
      <c r="B816">
        <v>0.657853927913014</v>
      </c>
      <c r="C816">
        <v>0.356457762853784</v>
      </c>
      <c r="D816">
        <v>1.7823063858495007</v>
      </c>
      <c r="E816">
        <v>1.7915651789351199</v>
      </c>
      <c r="F816">
        <v>0.654138886189922</v>
      </c>
      <c r="G816">
        <v>0.38419407795249599</v>
      </c>
      <c r="H816">
        <v>1.01905858886659</v>
      </c>
      <c r="I816">
        <v>1.7874809857052301</v>
      </c>
    </row>
    <row r="817" spans="1:9" x14ac:dyDescent="0.25">
      <c r="A817">
        <v>41.6</v>
      </c>
      <c r="B817">
        <v>0.670561767960274</v>
      </c>
      <c r="C817">
        <v>0.35063461535811602</v>
      </c>
      <c r="D817">
        <v>1.7863116962461953</v>
      </c>
      <c r="E817">
        <v>1.7916169272892299</v>
      </c>
      <c r="F817">
        <v>0.654705029684989</v>
      </c>
      <c r="G817">
        <v>0.39228167404230102</v>
      </c>
      <c r="H817">
        <v>1.02099509836421</v>
      </c>
      <c r="I817">
        <v>1.78777926384456</v>
      </c>
    </row>
    <row r="818" spans="1:9" x14ac:dyDescent="0.25">
      <c r="A818">
        <v>41.6</v>
      </c>
      <c r="B818">
        <v>0.68584622784482396</v>
      </c>
      <c r="C818">
        <v>0.34021533334820703</v>
      </c>
      <c r="D818">
        <v>1.7853636066528602</v>
      </c>
      <c r="E818">
        <v>1.79168894792661</v>
      </c>
      <c r="F818">
        <v>0.66156125375823205</v>
      </c>
      <c r="G818">
        <v>0.384196627511454</v>
      </c>
      <c r="H818">
        <v>1.02090214292731</v>
      </c>
      <c r="I818">
        <v>1.78791562506343</v>
      </c>
    </row>
    <row r="819" spans="1:9" x14ac:dyDescent="0.25">
      <c r="A819">
        <v>38.700000000000003</v>
      </c>
      <c r="B819">
        <v>0.69496707936249102</v>
      </c>
      <c r="C819">
        <v>0.32658262653674902</v>
      </c>
      <c r="D819">
        <v>1.7829203220019352</v>
      </c>
      <c r="E819">
        <v>1.79161745491404</v>
      </c>
      <c r="F819">
        <v>0.66098886792953104</v>
      </c>
      <c r="G819">
        <v>0.38997048159202602</v>
      </c>
      <c r="H819">
        <v>1.01351336679251</v>
      </c>
      <c r="I819">
        <v>1.7882156668990701</v>
      </c>
    </row>
    <row r="820" spans="1:9" x14ac:dyDescent="0.25">
      <c r="A820">
        <v>38.700000000000003</v>
      </c>
      <c r="B820">
        <v>0.69444534649585599</v>
      </c>
      <c r="C820">
        <v>0.32462560265131801</v>
      </c>
      <c r="D820">
        <v>1.7815248066148517</v>
      </c>
      <c r="E820">
        <v>1.7915221761048401</v>
      </c>
      <c r="F820">
        <v>0.65943346085415799</v>
      </c>
      <c r="G820">
        <v>0.38767607056980702</v>
      </c>
      <c r="H820">
        <v>1.0130459553114499</v>
      </c>
      <c r="I820">
        <v>1.7881311661245201</v>
      </c>
    </row>
    <row r="821" spans="1:9" x14ac:dyDescent="0.25">
      <c r="A821">
        <v>38.700000000000003</v>
      </c>
      <c r="B821">
        <v>0.69085026860256404</v>
      </c>
      <c r="C821">
        <v>0.31938585632703698</v>
      </c>
      <c r="D821">
        <v>1.7882327953504924</v>
      </c>
      <c r="E821">
        <v>1.7912978198845899</v>
      </c>
      <c r="F821">
        <v>0.662288096592343</v>
      </c>
      <c r="G821">
        <v>0.38592312458035899</v>
      </c>
      <c r="H821">
        <v>1.0134707310766899</v>
      </c>
      <c r="I821">
        <v>1.78813332781468</v>
      </c>
    </row>
    <row r="822" spans="1:9" x14ac:dyDescent="0.25">
      <c r="A822">
        <v>38.700000000000003</v>
      </c>
      <c r="B822">
        <v>0.69828995397528504</v>
      </c>
      <c r="C822">
        <v>0.31982785760879601</v>
      </c>
      <c r="D822">
        <v>1.790224123313555</v>
      </c>
      <c r="E822">
        <v>1.7916245164717299</v>
      </c>
      <c r="F822">
        <v>0.66324387267283202</v>
      </c>
      <c r="G822">
        <v>0.392858045862231</v>
      </c>
      <c r="H822">
        <v>1.0127146279879899</v>
      </c>
      <c r="I822">
        <v>1.7882541976333499</v>
      </c>
    </row>
    <row r="823" spans="1:9" x14ac:dyDescent="0.25">
      <c r="A823">
        <v>38.700000000000003</v>
      </c>
      <c r="B823">
        <v>0.69899350081226597</v>
      </c>
      <c r="C823">
        <v>0.32722117605655898</v>
      </c>
      <c r="D823">
        <v>1.787659637245083</v>
      </c>
      <c r="E823">
        <v>1.79163903730445</v>
      </c>
      <c r="F823">
        <v>0.65994034883566699</v>
      </c>
      <c r="G823">
        <v>0.38304663656765697</v>
      </c>
      <c r="H823">
        <v>1.0142364046579899</v>
      </c>
      <c r="I823">
        <v>1.7882045780248501</v>
      </c>
    </row>
    <row r="824" spans="1:9" x14ac:dyDescent="0.25">
      <c r="A824">
        <v>38.700000000000003</v>
      </c>
      <c r="B824">
        <v>0.70283409511587802</v>
      </c>
      <c r="C824">
        <v>0.32740684346006799</v>
      </c>
      <c r="D824">
        <v>1.7844596932771355</v>
      </c>
      <c r="E824">
        <v>1.79155697511116</v>
      </c>
      <c r="F824">
        <v>0.66328380886641003</v>
      </c>
      <c r="G824">
        <v>0.39229181328224599</v>
      </c>
      <c r="H824">
        <v>1.01393462036459</v>
      </c>
      <c r="I824">
        <v>1.7878184038235101</v>
      </c>
    </row>
    <row r="825" spans="1:9" x14ac:dyDescent="0.25">
      <c r="A825">
        <v>38.700000000000003</v>
      </c>
      <c r="B825">
        <v>0.70582093605040697</v>
      </c>
      <c r="C825">
        <v>0.331666567543278</v>
      </c>
      <c r="D825">
        <v>1.7851574509706774</v>
      </c>
      <c r="E825">
        <v>1.7915342668221801</v>
      </c>
      <c r="F825">
        <v>0.662693967547618</v>
      </c>
      <c r="G825">
        <v>0.38882606151360399</v>
      </c>
      <c r="H825">
        <v>1.0141742411958901</v>
      </c>
      <c r="I825">
        <v>1.78773558295372</v>
      </c>
    </row>
    <row r="826" spans="1:9" x14ac:dyDescent="0.25">
      <c r="A826">
        <v>38.6</v>
      </c>
      <c r="B826">
        <v>0.69809149873323195</v>
      </c>
      <c r="C826">
        <v>0.33358787001542101</v>
      </c>
      <c r="D826">
        <v>1.7866231952165266</v>
      </c>
      <c r="E826">
        <v>1.7913014276069701</v>
      </c>
      <c r="F826">
        <v>0.66003834608450995</v>
      </c>
      <c r="G826">
        <v>0.388807464407043</v>
      </c>
      <c r="H826">
        <v>1.01258397938783</v>
      </c>
      <c r="I826">
        <v>1.7877424017352901</v>
      </c>
    </row>
    <row r="827" spans="1:9" x14ac:dyDescent="0.25">
      <c r="A827">
        <v>38.700000000000003</v>
      </c>
      <c r="B827">
        <v>0.69299122860805296</v>
      </c>
      <c r="C827">
        <v>0.33974100734340201</v>
      </c>
      <c r="D827">
        <v>1.7815667173854053</v>
      </c>
      <c r="E827">
        <v>1.7911588016481701</v>
      </c>
      <c r="F827">
        <v>0.66018635523140701</v>
      </c>
      <c r="G827">
        <v>0.39458709249009499</v>
      </c>
      <c r="H827">
        <v>1.0140696138809699</v>
      </c>
      <c r="I827">
        <v>1.78737769763553</v>
      </c>
    </row>
    <row r="828" spans="1:9" x14ac:dyDescent="0.25">
      <c r="A828">
        <v>38.700000000000003</v>
      </c>
      <c r="B828">
        <v>0.69364062543521099</v>
      </c>
      <c r="C828">
        <v>0.33723623244367601</v>
      </c>
      <c r="D828">
        <v>1.7891004615733057</v>
      </c>
      <c r="E828">
        <v>1.7913186110474499</v>
      </c>
      <c r="F828">
        <v>0.65918149186297204</v>
      </c>
      <c r="G828">
        <v>0.38594434007780798</v>
      </c>
      <c r="H828">
        <v>1.0131680940402299</v>
      </c>
      <c r="I828">
        <v>1.78733369528127</v>
      </c>
    </row>
    <row r="829" spans="1:9" x14ac:dyDescent="0.25">
      <c r="A829">
        <v>38.700000000000003</v>
      </c>
      <c r="B829">
        <v>0.69072008378363403</v>
      </c>
      <c r="C829">
        <v>0.34548250372392902</v>
      </c>
      <c r="D829">
        <v>1.7815055503148676</v>
      </c>
      <c r="E829">
        <v>1.7914178290870799</v>
      </c>
      <c r="F829">
        <v>0.65708739690089601</v>
      </c>
      <c r="G829">
        <v>0.39114182233844902</v>
      </c>
      <c r="H829">
        <v>1.0142675331069</v>
      </c>
      <c r="I829">
        <v>1.7872564391111501</v>
      </c>
    </row>
    <row r="830" spans="1:9" x14ac:dyDescent="0.25">
      <c r="A830">
        <v>38.700000000000003</v>
      </c>
      <c r="B830">
        <v>0.69088565743411401</v>
      </c>
      <c r="C830">
        <v>0.36391073057279</v>
      </c>
      <c r="D830">
        <v>1.7845253912417871</v>
      </c>
      <c r="E830">
        <v>1.7913098169061601</v>
      </c>
      <c r="F830">
        <v>0.65876222539705198</v>
      </c>
      <c r="G830">
        <v>0.387081101643314</v>
      </c>
      <c r="H830">
        <v>1.01382834841655</v>
      </c>
      <c r="I830">
        <v>1.78710458211024</v>
      </c>
    </row>
    <row r="831" spans="1:9" x14ac:dyDescent="0.25">
      <c r="A831">
        <v>38.700000000000003</v>
      </c>
      <c r="B831">
        <v>0.69354539565309303</v>
      </c>
      <c r="C831">
        <v>0.37741655662569901</v>
      </c>
      <c r="D831">
        <v>1.7906285056132212</v>
      </c>
      <c r="E831">
        <v>1.7913568001673801</v>
      </c>
      <c r="F831">
        <v>0.65617996846862503</v>
      </c>
      <c r="G831">
        <v>0.388233845283176</v>
      </c>
      <c r="H831">
        <v>1.0142822379923699</v>
      </c>
      <c r="I831">
        <v>1.78712508135104</v>
      </c>
    </row>
    <row r="832" spans="1:9" x14ac:dyDescent="0.25">
      <c r="A832">
        <v>35.9</v>
      </c>
      <c r="B832">
        <v>0.69679203918282695</v>
      </c>
      <c r="C832">
        <v>0.38079062823006998</v>
      </c>
      <c r="D832">
        <v>1.7901357708783336</v>
      </c>
      <c r="E832">
        <v>1.79139731831138</v>
      </c>
      <c r="F832">
        <v>0.65291633489666601</v>
      </c>
      <c r="G832">
        <v>0.39458433979403101</v>
      </c>
      <c r="H832">
        <v>1.0146939153775001</v>
      </c>
      <c r="I832">
        <v>1.7875823283019601</v>
      </c>
    </row>
    <row r="833" spans="1:9" x14ac:dyDescent="0.25">
      <c r="A833">
        <v>35.9</v>
      </c>
      <c r="B833">
        <v>0.68285999232608596</v>
      </c>
      <c r="C833">
        <v>0.40568212007273402</v>
      </c>
      <c r="D833">
        <v>1.7840881599597951</v>
      </c>
      <c r="E833">
        <v>1.79135061586398</v>
      </c>
      <c r="F833">
        <v>0.65512211959622402</v>
      </c>
      <c r="G833">
        <v>0.38652071189773901</v>
      </c>
      <c r="H833">
        <v>1.0135524087830801</v>
      </c>
      <c r="I833">
        <v>1.7877102706825601</v>
      </c>
    </row>
    <row r="834" spans="1:9" x14ac:dyDescent="0.25">
      <c r="A834">
        <v>35.9</v>
      </c>
      <c r="B834">
        <v>0.65825890972318302</v>
      </c>
      <c r="C834">
        <v>0.44652670122787602</v>
      </c>
      <c r="D834">
        <v>1.7885307016384817</v>
      </c>
      <c r="E834">
        <v>1.7911840800908001</v>
      </c>
      <c r="F834">
        <v>0.65065340089373602</v>
      </c>
      <c r="G834">
        <v>0.39229724984244502</v>
      </c>
      <c r="H834">
        <v>1.01246505444811</v>
      </c>
      <c r="I834">
        <v>1.7881548710159301</v>
      </c>
    </row>
    <row r="835" spans="1:9" x14ac:dyDescent="0.25">
      <c r="A835">
        <v>35.9</v>
      </c>
      <c r="B835">
        <v>0.59691813126521898</v>
      </c>
      <c r="C835">
        <v>0.49237035983702498</v>
      </c>
      <c r="D835">
        <v>1.7826790518903697</v>
      </c>
      <c r="E835">
        <v>1.79121780928323</v>
      </c>
      <c r="F835">
        <v>0.64565359791412202</v>
      </c>
      <c r="G835">
        <v>0.38592037188429601</v>
      </c>
      <c r="H835">
        <v>1.01274373557641</v>
      </c>
      <c r="I835">
        <v>1.78816112322988</v>
      </c>
    </row>
    <row r="836" spans="1:9" x14ac:dyDescent="0.25">
      <c r="A836">
        <v>37.4</v>
      </c>
      <c r="B836">
        <v>0.55191047621258005</v>
      </c>
      <c r="C836">
        <v>0.53369461305542099</v>
      </c>
      <c r="D836">
        <v>1.787540701274593</v>
      </c>
      <c r="E836">
        <v>1.7912251747049399</v>
      </c>
      <c r="F836">
        <v>0.64389594214631196</v>
      </c>
      <c r="G836">
        <v>0.38765747346324497</v>
      </c>
      <c r="H836">
        <v>1.01290036369058</v>
      </c>
      <c r="I836">
        <v>1.7884441510729701</v>
      </c>
    </row>
    <row r="837" spans="1:9" x14ac:dyDescent="0.25">
      <c r="A837">
        <v>37.1</v>
      </c>
      <c r="B837">
        <v>0.14968695337815399</v>
      </c>
      <c r="C837">
        <v>0.67580439373166701</v>
      </c>
      <c r="D837">
        <v>1.787683424439181</v>
      </c>
      <c r="E837">
        <v>1.7911048426703899</v>
      </c>
      <c r="F837">
        <v>0.64093611112693005</v>
      </c>
      <c r="G837">
        <v>0.39516339547809698</v>
      </c>
      <c r="H837">
        <v>0.99089822137096795</v>
      </c>
      <c r="I837">
        <v>1.7879099153393101</v>
      </c>
    </row>
    <row r="838" spans="1:9" x14ac:dyDescent="0.25">
      <c r="A838">
        <v>37.700000000000003</v>
      </c>
      <c r="B838">
        <v>0.14762813043072401</v>
      </c>
      <c r="C838">
        <v>0.72160749070651697</v>
      </c>
      <c r="D838">
        <v>1.7889339512146196</v>
      </c>
      <c r="E838">
        <v>1.79120198834296</v>
      </c>
      <c r="F838">
        <v>0.63809872943689605</v>
      </c>
      <c r="G838">
        <v>0.38767070284153599</v>
      </c>
      <c r="H838">
        <v>0.99089436921681096</v>
      </c>
      <c r="I838">
        <v>1.78773315449793</v>
      </c>
    </row>
    <row r="839" spans="1:9" x14ac:dyDescent="0.25">
      <c r="A839">
        <v>36.200000000000003</v>
      </c>
      <c r="B839">
        <v>0.14393361014400399</v>
      </c>
      <c r="C839">
        <v>0.76879508206218194</v>
      </c>
      <c r="D839">
        <v>1.7805767170215163</v>
      </c>
      <c r="E839">
        <v>1.79135230250672</v>
      </c>
      <c r="F839">
        <v>0.636156861850524</v>
      </c>
      <c r="G839">
        <v>0.39113652008342698</v>
      </c>
      <c r="H839">
        <v>0.99089355757792497</v>
      </c>
      <c r="I839">
        <v>1.78800248541114</v>
      </c>
    </row>
    <row r="840" spans="1:9" x14ac:dyDescent="0.25">
      <c r="A840">
        <v>35.200000000000003</v>
      </c>
      <c r="B840">
        <v>0.144077195200666</v>
      </c>
      <c r="C840">
        <v>0.80421516230962098</v>
      </c>
      <c r="D840">
        <v>1.7888286079264712</v>
      </c>
      <c r="E840">
        <v>1.79116384929717</v>
      </c>
      <c r="F840">
        <v>0.63302971571283295</v>
      </c>
      <c r="G840">
        <v>0.38765485507235797</v>
      </c>
      <c r="H840">
        <v>0.99089203578252305</v>
      </c>
      <c r="I840">
        <v>1.7879146325826201</v>
      </c>
    </row>
    <row r="841" spans="1:9" x14ac:dyDescent="0.25">
      <c r="A841">
        <v>35</v>
      </c>
      <c r="B841">
        <v>0.14265680014205501</v>
      </c>
      <c r="C841">
        <v>0.822191887812175</v>
      </c>
      <c r="D841">
        <v>1.7890019146263283</v>
      </c>
      <c r="E841">
        <v>1.7912581572048401</v>
      </c>
      <c r="F841">
        <v>0.63274759706256101</v>
      </c>
      <c r="G841">
        <v>0.38765747346324497</v>
      </c>
      <c r="H841">
        <v>0.99089224233311901</v>
      </c>
      <c r="I841">
        <v>1.7880852335808</v>
      </c>
    </row>
    <row r="842" spans="1:9" x14ac:dyDescent="0.25">
      <c r="A842">
        <v>36.299999999999997</v>
      </c>
      <c r="B842">
        <v>0.14300905896737801</v>
      </c>
      <c r="C842">
        <v>0.829253375008277</v>
      </c>
      <c r="D842">
        <v>1.7906794781720026</v>
      </c>
      <c r="E842">
        <v>1.7913831020567801</v>
      </c>
      <c r="F842">
        <v>0.63433039297743998</v>
      </c>
      <c r="G842">
        <v>0.3940134045343</v>
      </c>
      <c r="H842">
        <v>0.99089164097638605</v>
      </c>
      <c r="I842">
        <v>1.78824620409858</v>
      </c>
    </row>
    <row r="843" spans="1:9" x14ac:dyDescent="0.25">
      <c r="A843">
        <v>36.299999999999997</v>
      </c>
      <c r="B843">
        <v>0.14296309908344501</v>
      </c>
      <c r="C843">
        <v>0.83618793821569704</v>
      </c>
      <c r="D843">
        <v>1.780815721686025</v>
      </c>
      <c r="E843">
        <v>1.79119757506695</v>
      </c>
      <c r="F843">
        <v>0.63594026829272299</v>
      </c>
      <c r="G843">
        <v>0.38882613034553298</v>
      </c>
      <c r="H843">
        <v>0.99089122273367902</v>
      </c>
      <c r="I843">
        <v>1.7883706535001</v>
      </c>
    </row>
    <row r="844" spans="1:9" x14ac:dyDescent="0.25">
      <c r="A844">
        <v>36.5</v>
      </c>
      <c r="B844">
        <v>0.14213613684613899</v>
      </c>
      <c r="C844">
        <v>0.84485641432710201</v>
      </c>
      <c r="D844">
        <v>1.7852809178352813</v>
      </c>
      <c r="E844">
        <v>1.7912631750329</v>
      </c>
      <c r="F844">
        <v>0.63873672514284596</v>
      </c>
      <c r="G844">
        <v>0.39228651102722401</v>
      </c>
      <c r="H844">
        <v>0.99089229017945601</v>
      </c>
      <c r="I844">
        <v>1.7886250194333999</v>
      </c>
    </row>
    <row r="845" spans="1:9" x14ac:dyDescent="0.25">
      <c r="A845">
        <v>36.4</v>
      </c>
      <c r="B845">
        <v>0.14310896946041601</v>
      </c>
      <c r="C845">
        <v>0.85717129033649297</v>
      </c>
      <c r="D845">
        <v>1.7884389510326753</v>
      </c>
      <c r="E845">
        <v>1.79125650560115</v>
      </c>
      <c r="F845">
        <v>0.64119209728137205</v>
      </c>
      <c r="G845">
        <v>0.38996557577517499</v>
      </c>
      <c r="H845">
        <v>0.99089531506325401</v>
      </c>
      <c r="I845">
        <v>1.78866626976553</v>
      </c>
    </row>
    <row r="846" spans="1:9" x14ac:dyDescent="0.25">
      <c r="A846">
        <v>36.4</v>
      </c>
      <c r="B846">
        <v>0.143278281773283</v>
      </c>
      <c r="C846">
        <v>0.86935718613395596</v>
      </c>
      <c r="D846">
        <v>1.7872620512865875</v>
      </c>
      <c r="E846">
        <v>1.7911749472585401</v>
      </c>
      <c r="F846">
        <v>0.63766329818605105</v>
      </c>
      <c r="G846">
        <v>0.38881290096724203</v>
      </c>
      <c r="H846">
        <v>0.99089468863133001</v>
      </c>
      <c r="I846">
        <v>1.78869475107023</v>
      </c>
    </row>
    <row r="847" spans="1:9" x14ac:dyDescent="0.25">
      <c r="A847">
        <v>37</v>
      </c>
      <c r="B847">
        <v>0.14397463917318801</v>
      </c>
      <c r="C847">
        <v>0.865273391338792</v>
      </c>
      <c r="D847">
        <v>1.7818238456263695</v>
      </c>
      <c r="E847">
        <v>1.7910853604060399</v>
      </c>
      <c r="F847">
        <v>0.63643840337649604</v>
      </c>
      <c r="G847">
        <v>0.39343434885023398</v>
      </c>
      <c r="H847">
        <v>0.990894573034376</v>
      </c>
      <c r="I847">
        <v>1.7886960784966</v>
      </c>
    </row>
    <row r="848" spans="1:9" x14ac:dyDescent="0.25">
      <c r="A848">
        <v>36.9</v>
      </c>
      <c r="B848">
        <v>0.14351850739038099</v>
      </c>
      <c r="C848">
        <v>0.86944583853234103</v>
      </c>
      <c r="D848">
        <v>1.7838582170835142</v>
      </c>
      <c r="E848">
        <v>1.7912693971428499</v>
      </c>
      <c r="F848">
        <v>0.63638936995110096</v>
      </c>
      <c r="G848">
        <v>0.38997336859326598</v>
      </c>
      <c r="H848">
        <v>0.99089404047341501</v>
      </c>
      <c r="I848">
        <v>1.7888239439704501</v>
      </c>
    </row>
    <row r="849" spans="1:9" x14ac:dyDescent="0.25">
      <c r="A849">
        <v>37</v>
      </c>
      <c r="B849">
        <v>0.14468650330725499</v>
      </c>
      <c r="C849">
        <v>0.882694492810566</v>
      </c>
      <c r="D849">
        <v>1.783897862407011</v>
      </c>
      <c r="E849">
        <v>1.79136057549721</v>
      </c>
      <c r="F849">
        <v>0.636299100409077</v>
      </c>
      <c r="G849">
        <v>0.38881794108926998</v>
      </c>
      <c r="H849">
        <v>0.99089707292217299</v>
      </c>
      <c r="I849">
        <v>1.7892667259059101</v>
      </c>
    </row>
    <row r="850" spans="1:9" x14ac:dyDescent="0.25">
      <c r="A850">
        <v>38.1</v>
      </c>
      <c r="B850">
        <v>0.143994666114341</v>
      </c>
      <c r="C850">
        <v>0.88544262884162594</v>
      </c>
      <c r="D850">
        <v>1.7840417182951274</v>
      </c>
      <c r="E850">
        <v>1.7911869715771001</v>
      </c>
      <c r="F850">
        <v>0.63552408020641005</v>
      </c>
      <c r="G850">
        <v>0.39111556671897202</v>
      </c>
      <c r="H850">
        <v>0.99089520080049898</v>
      </c>
      <c r="I850">
        <v>1.7892107895561999</v>
      </c>
    </row>
    <row r="851" spans="1:9" x14ac:dyDescent="0.25">
      <c r="A851">
        <v>39.5</v>
      </c>
      <c r="B851">
        <v>0.14462182360723499</v>
      </c>
      <c r="C851">
        <v>0.88290810569889</v>
      </c>
      <c r="D851">
        <v>1.7876052665157161</v>
      </c>
      <c r="E851">
        <v>1.7913340722092901</v>
      </c>
      <c r="F851">
        <v>0.63643783197833304</v>
      </c>
      <c r="G851">
        <v>0.38881290096724203</v>
      </c>
      <c r="H851">
        <v>0.99089602747620498</v>
      </c>
      <c r="I851">
        <v>1.7892547799243399</v>
      </c>
    </row>
    <row r="852" spans="1:9" x14ac:dyDescent="0.25">
      <c r="A852">
        <v>40.1</v>
      </c>
      <c r="B852">
        <v>0.143701124132223</v>
      </c>
      <c r="C852">
        <v>0.89108077126957697</v>
      </c>
      <c r="D852">
        <v>1.7881999463681666</v>
      </c>
      <c r="E852">
        <v>1.79125890589523</v>
      </c>
      <c r="F852">
        <v>0.63546856809035202</v>
      </c>
      <c r="G852">
        <v>0.39400796797410098</v>
      </c>
      <c r="H852">
        <v>0.99089467755954097</v>
      </c>
      <c r="I852">
        <v>1.78928007151242</v>
      </c>
    </row>
    <row r="853" spans="1:9" x14ac:dyDescent="0.25">
      <c r="A853">
        <v>40.1</v>
      </c>
      <c r="B853">
        <v>0.144868259363748</v>
      </c>
      <c r="C853">
        <v>0.894734521310388</v>
      </c>
      <c r="D853">
        <v>1.785786112528982</v>
      </c>
      <c r="E853">
        <v>1.7911582631265901</v>
      </c>
      <c r="F853">
        <v>0.63496483459224895</v>
      </c>
      <c r="G853">
        <v>0.39112335953706401</v>
      </c>
      <c r="H853">
        <v>0.99089525384938204</v>
      </c>
      <c r="I853">
        <v>1.78947732542226</v>
      </c>
    </row>
    <row r="854" spans="1:9" x14ac:dyDescent="0.25">
      <c r="A854">
        <v>40.1</v>
      </c>
      <c r="B854">
        <v>0.14532193737611099</v>
      </c>
      <c r="C854">
        <v>0.90029954824945302</v>
      </c>
      <c r="D854">
        <v>1.7896600269963734</v>
      </c>
      <c r="E854">
        <v>1.7911308110712501</v>
      </c>
      <c r="F854">
        <v>0.63521572459193998</v>
      </c>
      <c r="G854">
        <v>0.38767070284153599</v>
      </c>
      <c r="H854">
        <v>0.99089707655985604</v>
      </c>
      <c r="I854">
        <v>1.78956460697577</v>
      </c>
    </row>
    <row r="855" spans="1:9" x14ac:dyDescent="0.25">
      <c r="A855">
        <v>40.1</v>
      </c>
      <c r="B855">
        <v>0.147278475831469</v>
      </c>
      <c r="C855">
        <v>0.90578306320322099</v>
      </c>
      <c r="D855">
        <v>1.7901357708783336</v>
      </c>
      <c r="E855">
        <v>1.79118700855744</v>
      </c>
      <c r="F855">
        <v>0.63431320323284501</v>
      </c>
      <c r="G855">
        <v>0.38881290096724203</v>
      </c>
      <c r="H855">
        <v>0.99089987288157999</v>
      </c>
      <c r="I855">
        <v>1.7893866461724699</v>
      </c>
    </row>
    <row r="856" spans="1:9" x14ac:dyDescent="0.25">
      <c r="A856">
        <v>40.1</v>
      </c>
      <c r="B856">
        <v>0.14665461272966099</v>
      </c>
      <c r="C856">
        <v>0.90395705984712704</v>
      </c>
      <c r="D856">
        <v>1.7896271780140476</v>
      </c>
      <c r="E856">
        <v>1.79111352245567</v>
      </c>
      <c r="F856">
        <v>0.63371816657378399</v>
      </c>
      <c r="G856">
        <v>0.38881290096724203</v>
      </c>
      <c r="H856">
        <v>0.99089884529689198</v>
      </c>
      <c r="I856">
        <v>1.78940318537347</v>
      </c>
    </row>
    <row r="857" spans="1:9" x14ac:dyDescent="0.25">
      <c r="A857">
        <v>40.1</v>
      </c>
      <c r="B857">
        <v>0.148698488443922</v>
      </c>
      <c r="C857">
        <v>0.91526582968978698</v>
      </c>
      <c r="D857">
        <v>1.7811804586621947</v>
      </c>
      <c r="E857">
        <v>1.7913396072660599</v>
      </c>
      <c r="F857">
        <v>0.63546467955096897</v>
      </c>
      <c r="G857">
        <v>0.39458158709796798</v>
      </c>
      <c r="H857">
        <v>0.99090188873505602</v>
      </c>
      <c r="I857">
        <v>1.78944213343269</v>
      </c>
    </row>
    <row r="858" spans="1:9" x14ac:dyDescent="0.25">
      <c r="A858">
        <v>40.1</v>
      </c>
      <c r="B858">
        <v>0.14882672851727699</v>
      </c>
      <c r="C858">
        <v>0.91603718311320703</v>
      </c>
      <c r="D858">
        <v>1.7814353214561018</v>
      </c>
      <c r="E858">
        <v>1.7912331914441</v>
      </c>
      <c r="F858">
        <v>0.63255477130317705</v>
      </c>
      <c r="G858">
        <v>0.39112335953706401</v>
      </c>
      <c r="H858">
        <v>0.99089953491275196</v>
      </c>
      <c r="I858">
        <v>1.78944459233661</v>
      </c>
    </row>
    <row r="859" spans="1:9" x14ac:dyDescent="0.25">
      <c r="A859">
        <v>40.1</v>
      </c>
      <c r="B859">
        <v>0.15012508589566201</v>
      </c>
      <c r="C859">
        <v>0.92280035787053605</v>
      </c>
      <c r="D859">
        <v>1.7900825328724952</v>
      </c>
      <c r="E859">
        <v>1.7911980562013301</v>
      </c>
      <c r="F859">
        <v>0.62812008221118398</v>
      </c>
      <c r="G859">
        <v>0.38709708371766899</v>
      </c>
      <c r="H859">
        <v>0.99090130167620805</v>
      </c>
      <c r="I859">
        <v>1.7893626289661799</v>
      </c>
    </row>
    <row r="860" spans="1:9" x14ac:dyDescent="0.25">
      <c r="A860">
        <v>40.1</v>
      </c>
      <c r="B860">
        <v>0.149247786238595</v>
      </c>
      <c r="C860">
        <v>0.92645566158712001</v>
      </c>
      <c r="D860">
        <v>1.7907746269483948</v>
      </c>
      <c r="E860">
        <v>1.7910116561335101</v>
      </c>
      <c r="F860">
        <v>0.62905234710708702</v>
      </c>
      <c r="G860">
        <v>0.38881290096724203</v>
      </c>
      <c r="H860">
        <v>0.99089701088423299</v>
      </c>
      <c r="I860">
        <v>1.789588291891</v>
      </c>
    </row>
    <row r="861" spans="1:9" x14ac:dyDescent="0.25">
      <c r="A861">
        <v>40.1</v>
      </c>
      <c r="B861">
        <v>0.14972602957042599</v>
      </c>
      <c r="C861">
        <v>0.91936636998537002</v>
      </c>
      <c r="D861">
        <v>1.7818487655439961</v>
      </c>
      <c r="E861">
        <v>1.79100901344286</v>
      </c>
      <c r="F861">
        <v>0.62489615828420797</v>
      </c>
      <c r="G861">
        <v>0.38881558483137701</v>
      </c>
      <c r="H861">
        <v>0.99089723774273597</v>
      </c>
      <c r="I861">
        <v>1.78950659491852</v>
      </c>
    </row>
    <row r="862" spans="1:9" x14ac:dyDescent="0.25">
      <c r="A862">
        <v>40.1</v>
      </c>
      <c r="B862">
        <v>0.15197797448682901</v>
      </c>
      <c r="C862">
        <v>0.923935095564135</v>
      </c>
      <c r="D862">
        <v>1.7896407706963893</v>
      </c>
      <c r="E862">
        <v>1.79093960040666</v>
      </c>
      <c r="F862">
        <v>0.62281098548568503</v>
      </c>
      <c r="G862">
        <v>0.39342615959397098</v>
      </c>
      <c r="H862">
        <v>0.990898973728909</v>
      </c>
      <c r="I862">
        <v>1.7895673082069199</v>
      </c>
    </row>
    <row r="863" spans="1:9" x14ac:dyDescent="0.25">
      <c r="A863">
        <v>40.1</v>
      </c>
      <c r="B863">
        <v>0.15354957848942699</v>
      </c>
      <c r="C863">
        <v>0.92301280782647999</v>
      </c>
      <c r="D863">
        <v>1.7840530455304122</v>
      </c>
      <c r="E863">
        <v>1.7908383957529901</v>
      </c>
      <c r="F863">
        <v>0.62563400575718597</v>
      </c>
      <c r="G863">
        <v>0.394010452059811</v>
      </c>
      <c r="H863">
        <v>0.990901519426582</v>
      </c>
      <c r="I863">
        <v>1.78957489470841</v>
      </c>
    </row>
    <row r="864" spans="1:9" x14ac:dyDescent="0.25">
      <c r="A864">
        <v>40.1</v>
      </c>
      <c r="B864">
        <v>0.155667985996463</v>
      </c>
      <c r="C864">
        <v>0.92671138412042098</v>
      </c>
      <c r="D864">
        <v>1.7898707135726701</v>
      </c>
      <c r="E864">
        <v>1.7906787223368901</v>
      </c>
      <c r="F864">
        <v>0.62575968404427795</v>
      </c>
      <c r="G864">
        <v>0.38824707466146702</v>
      </c>
      <c r="H864">
        <v>0.99090269744593196</v>
      </c>
      <c r="I864">
        <v>1.7893011911265</v>
      </c>
    </row>
    <row r="865" spans="1:9" x14ac:dyDescent="0.25">
      <c r="A865">
        <v>40.1</v>
      </c>
      <c r="B865">
        <v>0.156667636165151</v>
      </c>
      <c r="C865">
        <v>0.93135717742856705</v>
      </c>
      <c r="D865">
        <v>1.7797520942927851</v>
      </c>
      <c r="E865">
        <v>1.79078972337204</v>
      </c>
      <c r="F865">
        <v>0.623973691093205</v>
      </c>
      <c r="G865">
        <v>0.38938383622697298</v>
      </c>
      <c r="H865">
        <v>0.99090447883224797</v>
      </c>
      <c r="I865">
        <v>1.78948505389277</v>
      </c>
    </row>
    <row r="866" spans="1:9" x14ac:dyDescent="0.25">
      <c r="A866">
        <v>40.1</v>
      </c>
      <c r="B866">
        <v>0.15659937752466899</v>
      </c>
      <c r="C866">
        <v>0.93504020659864795</v>
      </c>
      <c r="D866">
        <v>1.7811861222798369</v>
      </c>
      <c r="E866">
        <v>1.79071578912341</v>
      </c>
      <c r="F866">
        <v>0.62320893078495398</v>
      </c>
      <c r="G866">
        <v>0.38996557577517499</v>
      </c>
      <c r="H866">
        <v>0.99090207545583997</v>
      </c>
      <c r="I866">
        <v>1.7893887098133101</v>
      </c>
    </row>
    <row r="867" spans="1:9" x14ac:dyDescent="0.25">
      <c r="A867">
        <v>40.1</v>
      </c>
      <c r="B867">
        <v>0.15592759866178801</v>
      </c>
      <c r="C867">
        <v>0.93412382898244695</v>
      </c>
      <c r="D867">
        <v>1.7869935958103385</v>
      </c>
      <c r="E867">
        <v>1.79046519496874</v>
      </c>
      <c r="F867">
        <v>0.61851981456521099</v>
      </c>
      <c r="G867">
        <v>0.39284192948270003</v>
      </c>
      <c r="H867">
        <v>0.990898552032069</v>
      </c>
      <c r="I867">
        <v>1.7894576656007299</v>
      </c>
    </row>
    <row r="868" spans="1:9" x14ac:dyDescent="0.25">
      <c r="A868">
        <v>40.1</v>
      </c>
      <c r="B868">
        <v>0.15578762187529499</v>
      </c>
      <c r="C868">
        <v>0.924836439652167</v>
      </c>
      <c r="D868">
        <v>1.786277714540341</v>
      </c>
      <c r="E868">
        <v>1.7908662338246399</v>
      </c>
      <c r="F868">
        <v>0.61904195172883003</v>
      </c>
      <c r="G868">
        <v>0.39169973135699399</v>
      </c>
      <c r="H868">
        <v>0.99089670264595298</v>
      </c>
      <c r="I868">
        <v>1.78962953308034</v>
      </c>
    </row>
    <row r="869" spans="1:9" x14ac:dyDescent="0.25">
      <c r="A869">
        <v>40.1</v>
      </c>
      <c r="B869">
        <v>0.154585078336369</v>
      </c>
      <c r="C869">
        <v>0.92564238849599001</v>
      </c>
      <c r="D869">
        <v>1.783501409172044</v>
      </c>
      <c r="E869">
        <v>1.79091537826171</v>
      </c>
      <c r="F869">
        <v>0.62125979974018797</v>
      </c>
      <c r="G869">
        <v>0.38593360126258702</v>
      </c>
      <c r="H869">
        <v>0.99089236325763697</v>
      </c>
      <c r="I869">
        <v>1.7896937070782899</v>
      </c>
    </row>
    <row r="870" spans="1:9" x14ac:dyDescent="0.25">
      <c r="A870">
        <v>40.1</v>
      </c>
      <c r="B870">
        <v>0.15536756947791899</v>
      </c>
      <c r="C870">
        <v>0.92563668298233603</v>
      </c>
      <c r="D870">
        <v>1.7869041106515888</v>
      </c>
      <c r="E870">
        <v>1.7906996074758399</v>
      </c>
      <c r="F870">
        <v>0.61767455395375503</v>
      </c>
      <c r="G870">
        <v>0.38880478054290701</v>
      </c>
      <c r="H870">
        <v>0.99089364493950005</v>
      </c>
      <c r="I870">
        <v>1.78975268816791</v>
      </c>
    </row>
    <row r="871" spans="1:9" x14ac:dyDescent="0.25">
      <c r="A871">
        <v>40.1</v>
      </c>
      <c r="B871">
        <v>0.15537894826205001</v>
      </c>
      <c r="C871">
        <v>0.91642357824323695</v>
      </c>
      <c r="D871">
        <v>1.7815100812089815</v>
      </c>
      <c r="E871">
        <v>1.79087499470895</v>
      </c>
      <c r="F871">
        <v>0.61912537023018199</v>
      </c>
      <c r="G871">
        <v>0.38881014827117799</v>
      </c>
      <c r="H871">
        <v>0.99089449612042402</v>
      </c>
      <c r="I871">
        <v>1.7899051885949</v>
      </c>
    </row>
    <row r="872" spans="1:9" x14ac:dyDescent="0.25">
      <c r="A872">
        <v>40.1</v>
      </c>
      <c r="B872">
        <v>0.15673715956440201</v>
      </c>
      <c r="C872">
        <v>0.92358567617211895</v>
      </c>
      <c r="D872">
        <v>1.7896792832963575</v>
      </c>
      <c r="E872">
        <v>1.79119109188865</v>
      </c>
      <c r="F872">
        <v>0.62187289196947004</v>
      </c>
      <c r="G872">
        <v>0.39457097611056402</v>
      </c>
      <c r="H872">
        <v>0.99089849299906096</v>
      </c>
      <c r="I872">
        <v>1.78990847950357</v>
      </c>
    </row>
    <row r="873" spans="1:9" x14ac:dyDescent="0.25">
      <c r="A873">
        <v>40.1</v>
      </c>
      <c r="B873">
        <v>0.156679530091552</v>
      </c>
      <c r="C873">
        <v>0.92978966085709502</v>
      </c>
      <c r="D873">
        <v>1.7841787778420732</v>
      </c>
      <c r="E873">
        <v>1.7912693257479499</v>
      </c>
      <c r="F873">
        <v>0.61834135462154305</v>
      </c>
      <c r="G873">
        <v>0.39112067567292802</v>
      </c>
      <c r="H873">
        <v>0.99089714710685095</v>
      </c>
      <c r="I873">
        <v>1.78987022280227</v>
      </c>
    </row>
    <row r="874" spans="1:9" x14ac:dyDescent="0.25">
      <c r="A874">
        <v>40.1</v>
      </c>
      <c r="B874">
        <v>0.15563612597940199</v>
      </c>
      <c r="C874">
        <v>0.93551505527046097</v>
      </c>
      <c r="D874">
        <v>1.7876619026921399</v>
      </c>
      <c r="E874">
        <v>1.7915661013895501</v>
      </c>
      <c r="F874">
        <v>0.61691195946510002</v>
      </c>
      <c r="G874">
        <v>0.38361502226842997</v>
      </c>
      <c r="H874">
        <v>0.99089614936387105</v>
      </c>
      <c r="I874">
        <v>1.78995737417681</v>
      </c>
    </row>
    <row r="875" spans="1:9" x14ac:dyDescent="0.25">
      <c r="A875">
        <v>40.1</v>
      </c>
      <c r="B875">
        <v>0.15293169743964199</v>
      </c>
      <c r="C875">
        <v>0.93917617422711497</v>
      </c>
      <c r="D875">
        <v>1.7804838336921813</v>
      </c>
      <c r="E875">
        <v>1.7916832508881799</v>
      </c>
      <c r="F875">
        <v>0.61643895761654099</v>
      </c>
      <c r="G875">
        <v>0.38995477148670499</v>
      </c>
      <c r="H875">
        <v>0.99089242711991499</v>
      </c>
      <c r="I875">
        <v>1.7899761305478601</v>
      </c>
    </row>
    <row r="876" spans="1:9" x14ac:dyDescent="0.25">
      <c r="A876">
        <v>40.1</v>
      </c>
      <c r="B876">
        <v>0.15439938525967001</v>
      </c>
      <c r="C876">
        <v>0.93647074316921897</v>
      </c>
      <c r="D876">
        <v>1.7869822685750538</v>
      </c>
      <c r="E876">
        <v>1.7915636446002099</v>
      </c>
      <c r="F876">
        <v>0.61536252934068203</v>
      </c>
      <c r="G876">
        <v>0.38765747346324497</v>
      </c>
      <c r="H876">
        <v>0.99089335120975597</v>
      </c>
      <c r="I876">
        <v>1.79018953835628</v>
      </c>
    </row>
    <row r="877" spans="1:9" x14ac:dyDescent="0.25">
      <c r="A877">
        <v>40.1</v>
      </c>
      <c r="B877">
        <v>0.155002203978853</v>
      </c>
      <c r="C877">
        <v>0.93070130033290899</v>
      </c>
      <c r="D877">
        <v>1.7811521405739827</v>
      </c>
      <c r="E877">
        <v>1.79163523442859</v>
      </c>
      <c r="F877">
        <v>0.61553659012504403</v>
      </c>
      <c r="G877">
        <v>0.39226555766276999</v>
      </c>
      <c r="H877">
        <v>0.99089230035905995</v>
      </c>
      <c r="I877">
        <v>1.78985275904355</v>
      </c>
    </row>
    <row r="878" spans="1:9" x14ac:dyDescent="0.25">
      <c r="A878">
        <v>40.1</v>
      </c>
      <c r="B878">
        <v>0.15320656581214101</v>
      </c>
      <c r="C878">
        <v>0.92702878775825703</v>
      </c>
      <c r="D878">
        <v>1.7894006333083521</v>
      </c>
      <c r="E878">
        <v>1.7915054961716499</v>
      </c>
      <c r="F878">
        <v>0.61702686719439104</v>
      </c>
      <c r="G878">
        <v>0.39052839061057198</v>
      </c>
      <c r="H878">
        <v>0.99089147673675404</v>
      </c>
      <c r="I878">
        <v>1.78998356848846</v>
      </c>
    </row>
    <row r="879" spans="1:9" x14ac:dyDescent="0.25">
      <c r="A879">
        <v>40.1</v>
      </c>
      <c r="B879">
        <v>0.15236832331896999</v>
      </c>
      <c r="C879">
        <v>0.92276963308120796</v>
      </c>
      <c r="D879">
        <v>1.7902603704664661</v>
      </c>
      <c r="E879">
        <v>1.791528942422</v>
      </c>
      <c r="F879">
        <v>0.61723087439023905</v>
      </c>
      <c r="G879">
        <v>0.383620458828629</v>
      </c>
      <c r="H879">
        <v>0.99089064350179101</v>
      </c>
      <c r="I879">
        <v>1.7899721459012801</v>
      </c>
    </row>
    <row r="880" spans="1:9" x14ac:dyDescent="0.25">
      <c r="A880">
        <v>40.1</v>
      </c>
      <c r="B880">
        <v>0.151782078449098</v>
      </c>
      <c r="C880">
        <v>0.93241575785540498</v>
      </c>
      <c r="D880">
        <v>1.7868723943927916</v>
      </c>
      <c r="E880">
        <v>1.79152648758098</v>
      </c>
      <c r="F880">
        <v>0.61897301447035602</v>
      </c>
      <c r="G880">
        <v>0.39053382717077101</v>
      </c>
      <c r="H880">
        <v>0.99088949808413496</v>
      </c>
      <c r="I880">
        <v>1.79021536856852</v>
      </c>
    </row>
    <row r="881" spans="1:9" x14ac:dyDescent="0.25">
      <c r="A881">
        <v>38.9</v>
      </c>
      <c r="B881">
        <v>0.153713724115916</v>
      </c>
      <c r="C881">
        <v>0.92653541392406902</v>
      </c>
      <c r="D881">
        <v>1.7885057817208554</v>
      </c>
      <c r="E881">
        <v>1.79129906910515</v>
      </c>
      <c r="F881">
        <v>0.62097436417458196</v>
      </c>
      <c r="G881">
        <v>0.38707579938829201</v>
      </c>
      <c r="H881">
        <v>0.99089218134719903</v>
      </c>
      <c r="I881">
        <v>1.7903334262717201</v>
      </c>
    </row>
    <row r="882" spans="1:9" x14ac:dyDescent="0.25">
      <c r="A882">
        <v>38.9</v>
      </c>
      <c r="B882">
        <v>0.15282362344494699</v>
      </c>
      <c r="C882">
        <v>0.93350159154857903</v>
      </c>
      <c r="D882">
        <v>1.7835195327484996</v>
      </c>
      <c r="E882">
        <v>1.79122936931173</v>
      </c>
      <c r="F882">
        <v>0.62091344607110999</v>
      </c>
      <c r="G882">
        <v>0.390536511034906</v>
      </c>
      <c r="H882">
        <v>0.99089326178042703</v>
      </c>
      <c r="I882">
        <v>1.7903985823475901</v>
      </c>
    </row>
    <row r="883" spans="1:9" x14ac:dyDescent="0.25">
      <c r="A883">
        <v>38.9</v>
      </c>
      <c r="B883">
        <v>0.15177406473628899</v>
      </c>
      <c r="C883">
        <v>0.93382534419322205</v>
      </c>
      <c r="D883">
        <v>1.7815293375089656</v>
      </c>
      <c r="E883">
        <v>1.7912164562774899</v>
      </c>
      <c r="F883">
        <v>0.62140500703741597</v>
      </c>
      <c r="G883">
        <v>0.38937564697070998</v>
      </c>
      <c r="H883">
        <v>0.99089172999045105</v>
      </c>
      <c r="I883">
        <v>1.79056723295552</v>
      </c>
    </row>
    <row r="884" spans="1:9" x14ac:dyDescent="0.25">
      <c r="A884">
        <v>38.9</v>
      </c>
      <c r="B884">
        <v>0.15009946684213701</v>
      </c>
      <c r="C884">
        <v>0.94283482829538601</v>
      </c>
      <c r="D884">
        <v>1.7865359755048338</v>
      </c>
      <c r="E884">
        <v>1.79132212130438</v>
      </c>
      <c r="F884">
        <v>0.61960604420297605</v>
      </c>
      <c r="G884">
        <v>0.38477044977242603</v>
      </c>
      <c r="H884">
        <v>0.99088881890810399</v>
      </c>
      <c r="I884">
        <v>1.79050961056528</v>
      </c>
    </row>
    <row r="885" spans="1:9" x14ac:dyDescent="0.25">
      <c r="A885">
        <v>38.9</v>
      </c>
      <c r="B885">
        <v>0.149587206492343</v>
      </c>
      <c r="C885">
        <v>0.92625899318304294</v>
      </c>
      <c r="D885">
        <v>1.7849830115472918</v>
      </c>
      <c r="E885">
        <v>1.79140832524545</v>
      </c>
      <c r="F885">
        <v>0.61781627216613</v>
      </c>
      <c r="G885">
        <v>0.39111288285483697</v>
      </c>
      <c r="H885">
        <v>0.99088736196390503</v>
      </c>
      <c r="I885">
        <v>1.7906458601858799</v>
      </c>
    </row>
    <row r="886" spans="1:9" x14ac:dyDescent="0.25">
      <c r="A886">
        <v>38.9</v>
      </c>
      <c r="B886">
        <v>0.14991164469738999</v>
      </c>
      <c r="C886">
        <v>0.90896030485731105</v>
      </c>
      <c r="D886">
        <v>1.7835580453484678</v>
      </c>
      <c r="E886">
        <v>1.7915665291904299</v>
      </c>
      <c r="F886">
        <v>0.617733443273771</v>
      </c>
      <c r="G886">
        <v>0.38650218026442501</v>
      </c>
      <c r="H886">
        <v>0.99088737332294197</v>
      </c>
      <c r="I886">
        <v>1.7906484308336801</v>
      </c>
    </row>
    <row r="887" spans="1:9" x14ac:dyDescent="0.25">
      <c r="A887">
        <v>38.9</v>
      </c>
      <c r="B887">
        <v>0.149323900402037</v>
      </c>
      <c r="C887">
        <v>0.89334587329152404</v>
      </c>
      <c r="D887">
        <v>1.7861904948286482</v>
      </c>
      <c r="E887">
        <v>1.7916384519791499</v>
      </c>
      <c r="F887">
        <v>0.61808652698000799</v>
      </c>
      <c r="G887">
        <v>0.390536511034906</v>
      </c>
      <c r="H887">
        <v>0.99088659161257298</v>
      </c>
      <c r="I887">
        <v>1.7905740902532901</v>
      </c>
    </row>
    <row r="888" spans="1:9" x14ac:dyDescent="0.25">
      <c r="A888">
        <v>39.200000000000003</v>
      </c>
      <c r="B888">
        <v>0.14709974877044399</v>
      </c>
      <c r="C888">
        <v>0.89286197010381496</v>
      </c>
      <c r="D888">
        <v>1.7862550600697715</v>
      </c>
      <c r="E888">
        <v>1.7916019616866901</v>
      </c>
      <c r="F888">
        <v>0.61824522891321698</v>
      </c>
      <c r="G888">
        <v>0.39053637672972902</v>
      </c>
      <c r="H888">
        <v>0.99088135954980205</v>
      </c>
      <c r="I888">
        <v>1.7904621755533101</v>
      </c>
    </row>
    <row r="889" spans="1:9" x14ac:dyDescent="0.25">
      <c r="A889">
        <v>39.200000000000003</v>
      </c>
      <c r="B889">
        <v>0.14680649920220001</v>
      </c>
      <c r="C889">
        <v>0.88054403109378598</v>
      </c>
      <c r="D889">
        <v>1.7817366259146767</v>
      </c>
      <c r="E889">
        <v>1.7916527463573699</v>
      </c>
      <c r="F889">
        <v>0.62463026802099897</v>
      </c>
      <c r="G889">
        <v>0.38304140314456298</v>
      </c>
      <c r="H889">
        <v>0.99088324614136503</v>
      </c>
      <c r="I889">
        <v>1.7905715067066501</v>
      </c>
    </row>
    <row r="890" spans="1:9" x14ac:dyDescent="0.25">
      <c r="A890">
        <v>39.200000000000003</v>
      </c>
      <c r="B890">
        <v>0.14755768804748601</v>
      </c>
      <c r="C890">
        <v>0.84496806814524394</v>
      </c>
      <c r="D890">
        <v>1.7810909735034448</v>
      </c>
      <c r="E890">
        <v>1.7916045433662</v>
      </c>
      <c r="F890">
        <v>0.62607861744474302</v>
      </c>
      <c r="G890">
        <v>0.38995745535083998</v>
      </c>
      <c r="H890">
        <v>0.99088577842302605</v>
      </c>
      <c r="I890">
        <v>1.7904504875382801</v>
      </c>
    </row>
    <row r="891" spans="1:9" x14ac:dyDescent="0.25">
      <c r="A891">
        <v>39.200000000000003</v>
      </c>
      <c r="B891">
        <v>0.14808535278222901</v>
      </c>
      <c r="C891">
        <v>0.80459615445772203</v>
      </c>
      <c r="D891">
        <v>1.7827085027021101</v>
      </c>
      <c r="E891">
        <v>1.7915391610584099</v>
      </c>
      <c r="F891">
        <v>0.628676706633719</v>
      </c>
      <c r="G891">
        <v>0.38592856114055801</v>
      </c>
      <c r="H891">
        <v>0.99088386396214201</v>
      </c>
      <c r="I891">
        <v>1.7904717281169</v>
      </c>
    </row>
    <row r="892" spans="1:9" x14ac:dyDescent="0.25">
      <c r="A892">
        <v>39.200000000000003</v>
      </c>
      <c r="B892">
        <v>0.14803349367271401</v>
      </c>
      <c r="C892">
        <v>0.75392368942130095</v>
      </c>
      <c r="D892">
        <v>1.7873050947806697</v>
      </c>
      <c r="E892">
        <v>1.7916093994637801</v>
      </c>
      <c r="F892">
        <v>0.63250971156583902</v>
      </c>
      <c r="G892">
        <v>0.38880202784684298</v>
      </c>
      <c r="H892">
        <v>0.99088355414453</v>
      </c>
      <c r="I892">
        <v>1.7906430460834599</v>
      </c>
    </row>
    <row r="893" spans="1:9" x14ac:dyDescent="0.25">
      <c r="A893">
        <v>39.200000000000003</v>
      </c>
      <c r="B893">
        <v>0.46161006768952301</v>
      </c>
      <c r="C893">
        <v>0.60432528391724305</v>
      </c>
      <c r="D893">
        <v>1.7886315140325162</v>
      </c>
      <c r="E893">
        <v>1.79132808075279</v>
      </c>
      <c r="F893">
        <v>0.63292491508555504</v>
      </c>
      <c r="G893">
        <v>0.39169180423372602</v>
      </c>
      <c r="H893">
        <v>1.00216627879895</v>
      </c>
      <c r="I893">
        <v>1.79083888558821</v>
      </c>
    </row>
    <row r="894" spans="1:9" x14ac:dyDescent="0.25">
      <c r="A894">
        <v>39.200000000000003</v>
      </c>
      <c r="B894">
        <v>0.48646719256049997</v>
      </c>
      <c r="C894">
        <v>0.55177742936263896</v>
      </c>
      <c r="D894">
        <v>1.7843736062889712</v>
      </c>
      <c r="E894">
        <v>1.79121437430276</v>
      </c>
      <c r="F894">
        <v>0.63624875489273303</v>
      </c>
      <c r="G894">
        <v>0.383046839704762</v>
      </c>
      <c r="H894">
        <v>1.0032755482585201</v>
      </c>
      <c r="I894">
        <v>1.7909130134235001</v>
      </c>
    </row>
    <row r="895" spans="1:9" x14ac:dyDescent="0.25">
      <c r="A895">
        <v>39.200000000000003</v>
      </c>
      <c r="B895">
        <v>0.55284168995650496</v>
      </c>
      <c r="C895">
        <v>0.50684610215335402</v>
      </c>
      <c r="D895">
        <v>1.7845673020123407</v>
      </c>
      <c r="E895">
        <v>1.7913054062692</v>
      </c>
      <c r="F895">
        <v>0.64055162674921895</v>
      </c>
      <c r="G895">
        <v>0.38591768802016002</v>
      </c>
      <c r="H895">
        <v>1.00389509746869</v>
      </c>
      <c r="I895">
        <v>1.79076786969615</v>
      </c>
    </row>
    <row r="896" spans="1:9" x14ac:dyDescent="0.25">
      <c r="A896">
        <v>39.200000000000003</v>
      </c>
      <c r="B896">
        <v>0.56857723581370301</v>
      </c>
      <c r="C896">
        <v>0.475944474854194</v>
      </c>
      <c r="D896">
        <v>1.783867278871742</v>
      </c>
      <c r="E896">
        <v>1.7913917786366</v>
      </c>
      <c r="F896">
        <v>0.64028824255556505</v>
      </c>
      <c r="G896">
        <v>0.38419407795249599</v>
      </c>
      <c r="H896">
        <v>1.00506069287258</v>
      </c>
      <c r="I896">
        <v>1.7907763472926601</v>
      </c>
    </row>
    <row r="897" spans="1:9" x14ac:dyDescent="0.25">
      <c r="A897">
        <v>39.200000000000003</v>
      </c>
      <c r="B897">
        <v>0.57165871378635602</v>
      </c>
      <c r="C897">
        <v>0.45608053474589</v>
      </c>
      <c r="D897">
        <v>1.7820492576085365</v>
      </c>
      <c r="E897">
        <v>1.7912227736528199</v>
      </c>
      <c r="F897">
        <v>0.64360519345925304</v>
      </c>
      <c r="G897">
        <v>0.39111274854965999</v>
      </c>
      <c r="H897">
        <v>1.0038317501758001</v>
      </c>
      <c r="I897">
        <v>1.7907670592387199</v>
      </c>
    </row>
    <row r="898" spans="1:9" x14ac:dyDescent="0.25">
      <c r="A898">
        <v>39.200000000000003</v>
      </c>
      <c r="B898">
        <v>0.56682285684720202</v>
      </c>
      <c r="C898">
        <v>0.45285680830033498</v>
      </c>
      <c r="D898">
        <v>1.7880640195447493</v>
      </c>
      <c r="E898">
        <v>1.7911826424935999</v>
      </c>
      <c r="F898">
        <v>0.64305282866950197</v>
      </c>
      <c r="G898">
        <v>0.39169985918481198</v>
      </c>
      <c r="H898">
        <v>1.0042812722491301</v>
      </c>
      <c r="I898">
        <v>1.7907586068494299</v>
      </c>
    </row>
    <row r="899" spans="1:9" x14ac:dyDescent="0.25">
      <c r="A899">
        <v>41.5</v>
      </c>
      <c r="B899">
        <v>0.55684274907687303</v>
      </c>
      <c r="C899">
        <v>0.44294735954787301</v>
      </c>
      <c r="D899">
        <v>1.786868996222206</v>
      </c>
      <c r="E899">
        <v>1.7908605557584301</v>
      </c>
      <c r="F899">
        <v>0.63735542886223495</v>
      </c>
      <c r="G899">
        <v>0.383620458828629</v>
      </c>
      <c r="H899">
        <v>1.0069907233663</v>
      </c>
      <c r="I899">
        <v>1.7907160071506301</v>
      </c>
    </row>
    <row r="900" spans="1:9" x14ac:dyDescent="0.25">
      <c r="A900">
        <v>40.299999999999997</v>
      </c>
      <c r="B900">
        <v>0.55837154865253602</v>
      </c>
      <c r="C900">
        <v>0.43219613725385397</v>
      </c>
      <c r="D900">
        <v>1.7869777376809399</v>
      </c>
      <c r="E900">
        <v>1.7908086833072601</v>
      </c>
      <c r="F900">
        <v>0.63842636599333902</v>
      </c>
      <c r="G900">
        <v>0.38649674370422599</v>
      </c>
      <c r="H900">
        <v>1.00648498134677</v>
      </c>
      <c r="I900">
        <v>1.79053272308286</v>
      </c>
    </row>
    <row r="901" spans="1:9" x14ac:dyDescent="0.25">
      <c r="A901">
        <v>39.6</v>
      </c>
      <c r="B901">
        <v>0.56096527901610804</v>
      </c>
      <c r="C901">
        <v>0.41712040374440601</v>
      </c>
      <c r="D901">
        <v>1.780815721686025</v>
      </c>
      <c r="E901">
        <v>1.79094670867941</v>
      </c>
      <c r="F901">
        <v>0.64222556790815399</v>
      </c>
      <c r="G901">
        <v>0.38419407795249599</v>
      </c>
      <c r="H901">
        <v>1.0054638254208701</v>
      </c>
      <c r="I901">
        <v>1.7906233210725599</v>
      </c>
    </row>
    <row r="902" spans="1:9" x14ac:dyDescent="0.25">
      <c r="A902">
        <v>40.799999999999997</v>
      </c>
      <c r="B902">
        <v>0.57673377653421598</v>
      </c>
      <c r="C902">
        <v>0.40288977524849701</v>
      </c>
      <c r="D902">
        <v>1.7810955043975587</v>
      </c>
      <c r="E902">
        <v>1.79121312671273</v>
      </c>
      <c r="F902">
        <v>0.64113654009744603</v>
      </c>
      <c r="G902">
        <v>0.39111274854965999</v>
      </c>
      <c r="H902">
        <v>1.0056390912322799</v>
      </c>
      <c r="I902">
        <v>1.7904872218804699</v>
      </c>
    </row>
    <row r="903" spans="1:9" x14ac:dyDescent="0.25">
      <c r="A903">
        <v>39</v>
      </c>
      <c r="B903">
        <v>0.59163601263718402</v>
      </c>
      <c r="C903">
        <v>0.40125891998784602</v>
      </c>
      <c r="D903">
        <v>1.7907757596719232</v>
      </c>
      <c r="E903">
        <v>1.79128506850264</v>
      </c>
      <c r="F903">
        <v>0.64350890069366895</v>
      </c>
      <c r="G903">
        <v>0.39169985918481198</v>
      </c>
      <c r="H903">
        <v>1.00636624360641</v>
      </c>
      <c r="I903">
        <v>1.79042782115113</v>
      </c>
    </row>
    <row r="904" spans="1:9" x14ac:dyDescent="0.25">
      <c r="A904">
        <v>40.9</v>
      </c>
      <c r="B904">
        <v>0.59359671576415196</v>
      </c>
      <c r="C904">
        <v>0.39852492111307503</v>
      </c>
      <c r="D904">
        <v>1.7886077268384182</v>
      </c>
      <c r="E904">
        <v>1.7913350853980701</v>
      </c>
      <c r="F904">
        <v>0.64640648664788602</v>
      </c>
      <c r="G904">
        <v>0.38477044977242603</v>
      </c>
      <c r="H904">
        <v>1.00654547025865</v>
      </c>
      <c r="I904">
        <v>1.79048214598219</v>
      </c>
    </row>
    <row r="905" spans="1:9" x14ac:dyDescent="0.25">
      <c r="A905">
        <v>39.4</v>
      </c>
      <c r="B905">
        <v>0.59230600734440197</v>
      </c>
      <c r="C905">
        <v>0.39594044956306901</v>
      </c>
      <c r="D905">
        <v>1.7870151175573796</v>
      </c>
      <c r="E905">
        <v>1.79122748119997</v>
      </c>
      <c r="F905">
        <v>0.64724481282739699</v>
      </c>
      <c r="G905">
        <v>0.38822579033208998</v>
      </c>
      <c r="H905">
        <v>1.00708976294807</v>
      </c>
      <c r="I905">
        <v>1.7903797375336199</v>
      </c>
    </row>
    <row r="906" spans="1:9" x14ac:dyDescent="0.25">
      <c r="A906">
        <v>37.5</v>
      </c>
      <c r="B906">
        <v>0.59898880867936599</v>
      </c>
      <c r="C906">
        <v>0.39092259602544799</v>
      </c>
      <c r="D906">
        <v>1.7829407110254478</v>
      </c>
      <c r="E906">
        <v>1.7913049263988701</v>
      </c>
      <c r="F906">
        <v>0.64545222353969101</v>
      </c>
      <c r="G906">
        <v>0.38246771518876799</v>
      </c>
      <c r="H906">
        <v>1.0082283136553001</v>
      </c>
      <c r="I906">
        <v>1.79053679286808</v>
      </c>
    </row>
    <row r="907" spans="1:9" x14ac:dyDescent="0.25">
      <c r="A907">
        <v>38.6</v>
      </c>
      <c r="B907">
        <v>0.59506533968638997</v>
      </c>
      <c r="C907">
        <v>0.39103946321607402</v>
      </c>
      <c r="D907">
        <v>1.7902071324606277</v>
      </c>
      <c r="E907">
        <v>1.7912852719280601</v>
      </c>
      <c r="F907">
        <v>0.64763807644359495</v>
      </c>
      <c r="G907">
        <v>0.38938094922573302</v>
      </c>
      <c r="H907">
        <v>1.0079736710965399</v>
      </c>
      <c r="I907">
        <v>1.7904630983415999</v>
      </c>
    </row>
    <row r="908" spans="1:9" x14ac:dyDescent="0.25">
      <c r="A908">
        <v>39.1</v>
      </c>
      <c r="B908">
        <v>0.59351488306615696</v>
      </c>
      <c r="C908">
        <v>0.39729956554623203</v>
      </c>
      <c r="D908">
        <v>1.781231431220976</v>
      </c>
      <c r="E908">
        <v>1.7913357873853499</v>
      </c>
      <c r="F908">
        <v>0.64449916793206996</v>
      </c>
      <c r="G908">
        <v>0.39112348736488101</v>
      </c>
      <c r="H908">
        <v>1.00872001812166</v>
      </c>
      <c r="I908">
        <v>1.7904584142790301</v>
      </c>
    </row>
    <row r="909" spans="1:9" x14ac:dyDescent="0.25">
      <c r="A909">
        <v>40.200000000000003</v>
      </c>
      <c r="B909">
        <v>0.59161939834820099</v>
      </c>
      <c r="C909">
        <v>0.393366627515432</v>
      </c>
      <c r="D909">
        <v>1.7831389376429314</v>
      </c>
      <c r="E909">
        <v>1.79144614747566</v>
      </c>
      <c r="F909">
        <v>0.64313231197911203</v>
      </c>
      <c r="G909">
        <v>0.38591768802016002</v>
      </c>
      <c r="H909">
        <v>1.0080465099917899</v>
      </c>
      <c r="I909">
        <v>1.7902992960324899</v>
      </c>
    </row>
    <row r="910" spans="1:9" x14ac:dyDescent="0.25">
      <c r="A910">
        <v>41</v>
      </c>
      <c r="B910">
        <v>0.58137432035749603</v>
      </c>
      <c r="C910">
        <v>0.38759330855172303</v>
      </c>
      <c r="D910">
        <v>1.7802051837041759</v>
      </c>
      <c r="E910">
        <v>1.7913919691526501</v>
      </c>
      <c r="F910">
        <v>0.64390769866716002</v>
      </c>
      <c r="G910">
        <v>0.38937578127588701</v>
      </c>
      <c r="H910">
        <v>1.0074710626522201</v>
      </c>
      <c r="I910">
        <v>1.79041656537546</v>
      </c>
    </row>
    <row r="911" spans="1:9" x14ac:dyDescent="0.25">
      <c r="A911">
        <v>41</v>
      </c>
      <c r="B911">
        <v>0.57771498192484105</v>
      </c>
      <c r="C911">
        <v>0.38516821929999601</v>
      </c>
      <c r="D911">
        <v>1.7897359194727813</v>
      </c>
      <c r="E911">
        <v>1.7914687308092101</v>
      </c>
      <c r="F911">
        <v>0.64108249620355295</v>
      </c>
      <c r="G911">
        <v>0.38073866856090399</v>
      </c>
      <c r="H911">
        <v>1.0129561677721299</v>
      </c>
      <c r="I911">
        <v>1.79042506130935</v>
      </c>
    </row>
    <row r="912" spans="1:9" x14ac:dyDescent="0.25">
      <c r="A912">
        <v>39.1</v>
      </c>
      <c r="B912">
        <v>0.578810308539492</v>
      </c>
      <c r="C912">
        <v>0.38927172001691801</v>
      </c>
      <c r="D912">
        <v>1.7813492344679376</v>
      </c>
      <c r="E912">
        <v>1.7913913550848199</v>
      </c>
      <c r="F912">
        <v>0.63823968539618603</v>
      </c>
      <c r="G912">
        <v>0.38938094922573302</v>
      </c>
      <c r="H912">
        <v>1.01443688281851</v>
      </c>
      <c r="I912">
        <v>1.79050817066983</v>
      </c>
    </row>
    <row r="913" spans="1:9" x14ac:dyDescent="0.25">
      <c r="A913">
        <v>37.9</v>
      </c>
      <c r="B913">
        <v>0.57780157226567197</v>
      </c>
      <c r="C913">
        <v>0.37544010228628699</v>
      </c>
      <c r="D913">
        <v>1.7845503111594136</v>
      </c>
      <c r="E913">
        <v>1.7912236391420899</v>
      </c>
      <c r="F913">
        <v>0.64384673043102503</v>
      </c>
      <c r="G913">
        <v>0.38938638578593199</v>
      </c>
      <c r="H913">
        <v>1.01536122767522</v>
      </c>
      <c r="I913">
        <v>1.7905763689333301</v>
      </c>
    </row>
    <row r="914" spans="1:9" x14ac:dyDescent="0.25">
      <c r="A914">
        <v>36.299999999999997</v>
      </c>
      <c r="B914">
        <v>0.59600351023321696</v>
      </c>
      <c r="C914">
        <v>0.37589914049656298</v>
      </c>
      <c r="D914">
        <v>1.7904608625310066</v>
      </c>
      <c r="E914">
        <v>1.7912445924059399</v>
      </c>
      <c r="F914">
        <v>0.64545396600688598</v>
      </c>
      <c r="G914">
        <v>0.38534406889629302</v>
      </c>
      <c r="H914">
        <v>1.01654536650625</v>
      </c>
      <c r="I914">
        <v>1.79054546215426</v>
      </c>
    </row>
    <row r="915" spans="1:9" x14ac:dyDescent="0.25">
      <c r="A915">
        <v>36.299999999999997</v>
      </c>
      <c r="B915">
        <v>0.59531202152428997</v>
      </c>
      <c r="C915">
        <v>0.37146333494639</v>
      </c>
      <c r="D915">
        <v>1.7795935129987983</v>
      </c>
      <c r="E915">
        <v>1.79112417277311</v>
      </c>
      <c r="F915">
        <v>0.64428547230904898</v>
      </c>
      <c r="G915">
        <v>0.38765217120822298</v>
      </c>
      <c r="H915">
        <v>1.01565808459977</v>
      </c>
      <c r="I915">
        <v>1.79057369520475</v>
      </c>
    </row>
    <row r="916" spans="1:9" x14ac:dyDescent="0.25">
      <c r="A916">
        <v>36.299999999999997</v>
      </c>
      <c r="B916">
        <v>0.61129849786826196</v>
      </c>
      <c r="C916">
        <v>0.36451414500642199</v>
      </c>
      <c r="D916">
        <v>1.7823494293435829</v>
      </c>
      <c r="E916">
        <v>1.7911073652388301</v>
      </c>
      <c r="F916">
        <v>0.648635094499322</v>
      </c>
      <c r="G916">
        <v>0.38016504943703699</v>
      </c>
      <c r="H916">
        <v>1.0156963168550399</v>
      </c>
      <c r="I916">
        <v>1.79072282292892</v>
      </c>
    </row>
    <row r="917" spans="1:9" x14ac:dyDescent="0.25">
      <c r="A917">
        <v>36.299999999999997</v>
      </c>
      <c r="B917">
        <v>0.62605267137967202</v>
      </c>
      <c r="C917">
        <v>0.36743544919876803</v>
      </c>
      <c r="D917">
        <v>1.7832658026781207</v>
      </c>
      <c r="E917">
        <v>1.79097479484374</v>
      </c>
      <c r="F917">
        <v>0.64914325142147</v>
      </c>
      <c r="G917">
        <v>0.387070228522916</v>
      </c>
      <c r="H917">
        <v>1.0146182750059101</v>
      </c>
      <c r="I917">
        <v>1.79089116560489</v>
      </c>
    </row>
    <row r="918" spans="1:9" x14ac:dyDescent="0.25">
      <c r="A918">
        <v>36.299999999999997</v>
      </c>
      <c r="B918">
        <v>0.62201946793354501</v>
      </c>
      <c r="C918">
        <v>0.36788777942661599</v>
      </c>
      <c r="D918">
        <v>1.7887629099618196</v>
      </c>
      <c r="E918">
        <v>1.7907445658063501</v>
      </c>
      <c r="F918">
        <v>0.64803752555616501</v>
      </c>
      <c r="G918">
        <v>0.38996275760586202</v>
      </c>
      <c r="H918">
        <v>1.0153037790706101</v>
      </c>
      <c r="I918">
        <v>1.7907863797572099</v>
      </c>
    </row>
    <row r="919" spans="1:9" x14ac:dyDescent="0.25">
      <c r="A919">
        <v>36.299999999999997</v>
      </c>
      <c r="B919">
        <v>0.62110030822988005</v>
      </c>
      <c r="C919">
        <v>0.36756911405127202</v>
      </c>
      <c r="D919">
        <v>1.7898582536138568</v>
      </c>
      <c r="E919">
        <v>1.7900439902402501</v>
      </c>
      <c r="F919">
        <v>0.65020645519647702</v>
      </c>
      <c r="G919">
        <v>0.385920440716224</v>
      </c>
      <c r="H919">
        <v>1.0131578954924401</v>
      </c>
      <c r="I919">
        <v>1.79086730644896</v>
      </c>
    </row>
    <row r="920" spans="1:9" x14ac:dyDescent="0.25">
      <c r="A920">
        <v>36.299999999999997</v>
      </c>
      <c r="B920">
        <v>0.63360035164592599</v>
      </c>
      <c r="C920">
        <v>0.37175965310048698</v>
      </c>
      <c r="D920">
        <v>1.7907440434131259</v>
      </c>
      <c r="E920">
        <v>1.79008939831688</v>
      </c>
      <c r="F920">
        <v>0.65237462655219502</v>
      </c>
      <c r="G920">
        <v>0.38939713107851298</v>
      </c>
      <c r="H920">
        <v>1.01260203249952</v>
      </c>
      <c r="I920">
        <v>1.7909538132765801</v>
      </c>
    </row>
    <row r="921" spans="1:9" x14ac:dyDescent="0.25">
      <c r="A921">
        <v>36.299999999999997</v>
      </c>
      <c r="B921">
        <v>0.64411191078473895</v>
      </c>
      <c r="C921">
        <v>0.37775633935026498</v>
      </c>
      <c r="D921">
        <v>1.786581284445973</v>
      </c>
      <c r="E921">
        <v>1.7897878401553</v>
      </c>
      <c r="F921">
        <v>0.65294216463341404</v>
      </c>
      <c r="G921">
        <v>0.38364180863125402</v>
      </c>
      <c r="H921">
        <v>1.0127514270941</v>
      </c>
      <c r="I921">
        <v>1.79082306428094</v>
      </c>
    </row>
    <row r="922" spans="1:9" x14ac:dyDescent="0.25">
      <c r="A922">
        <v>36.299999999999997</v>
      </c>
      <c r="B922">
        <v>0.67046340639533997</v>
      </c>
      <c r="C922">
        <v>0.38196410258605101</v>
      </c>
      <c r="D922">
        <v>1.7899817204784609</v>
      </c>
      <c r="E922">
        <v>1.78969739596529</v>
      </c>
      <c r="F922">
        <v>0.65576581964505798</v>
      </c>
      <c r="G922">
        <v>0.38764660034284698</v>
      </c>
      <c r="H922">
        <v>1.0122752661983101</v>
      </c>
      <c r="I922">
        <v>1.7908247769359</v>
      </c>
    </row>
    <row r="923" spans="1:9" x14ac:dyDescent="0.25">
      <c r="A923">
        <v>36.299999999999997</v>
      </c>
      <c r="B923">
        <v>0.67387656618074299</v>
      </c>
      <c r="C923">
        <v>0.39039493453194002</v>
      </c>
      <c r="D923">
        <v>1.7838321644423591</v>
      </c>
      <c r="E923">
        <v>1.7903731563945</v>
      </c>
      <c r="F923">
        <v>0.65463596232497201</v>
      </c>
      <c r="G923">
        <v>0.39460997346031501</v>
      </c>
      <c r="H923">
        <v>1.01290604029487</v>
      </c>
      <c r="I923">
        <v>1.7907996397038499</v>
      </c>
    </row>
    <row r="924" spans="1:9" x14ac:dyDescent="0.25">
      <c r="A924">
        <v>36.299999999999997</v>
      </c>
      <c r="B924">
        <v>0.66579557159925495</v>
      </c>
      <c r="C924">
        <v>0.40096235329338498</v>
      </c>
      <c r="D924">
        <v>1.7834187203544651</v>
      </c>
      <c r="E924">
        <v>1.79064159530629</v>
      </c>
      <c r="F924">
        <v>0.65327910690143098</v>
      </c>
      <c r="G924">
        <v>0.38708117047524299</v>
      </c>
      <c r="H924">
        <v>1.0117203861552699</v>
      </c>
      <c r="I924">
        <v>1.79069969936827</v>
      </c>
    </row>
    <row r="925" spans="1:9" x14ac:dyDescent="0.25">
      <c r="A925">
        <v>36.299999999999997</v>
      </c>
      <c r="B925">
        <v>0.66551658821457205</v>
      </c>
      <c r="C925">
        <v>0.40186125057605798</v>
      </c>
      <c r="D925">
        <v>1.7817434222558477</v>
      </c>
      <c r="E925">
        <v>1.7908560842982399</v>
      </c>
      <c r="F925">
        <v>0.65521928351463898</v>
      </c>
      <c r="G925">
        <v>0.39055255858250898</v>
      </c>
      <c r="H925">
        <v>1.01305072024951</v>
      </c>
      <c r="I925">
        <v>1.79076437640062</v>
      </c>
    </row>
    <row r="926" spans="1:9" x14ac:dyDescent="0.25">
      <c r="A926">
        <v>36.299999999999997</v>
      </c>
      <c r="B926">
        <v>0.66614819451226603</v>
      </c>
      <c r="C926">
        <v>0.40152069530843298</v>
      </c>
      <c r="D926">
        <v>1.7867047513105769</v>
      </c>
      <c r="E926">
        <v>1.7905755246148201</v>
      </c>
      <c r="F926">
        <v>0.65259974934950005</v>
      </c>
      <c r="G926">
        <v>0.384218180451185</v>
      </c>
      <c r="H926">
        <v>1.0136355241945301</v>
      </c>
      <c r="I926">
        <v>1.79075682427701</v>
      </c>
    </row>
    <row r="927" spans="1:9" x14ac:dyDescent="0.25">
      <c r="A927">
        <v>36.299999999999997</v>
      </c>
      <c r="B927">
        <v>0.65773088872591801</v>
      </c>
      <c r="C927">
        <v>0.40584991169638901</v>
      </c>
      <c r="D927">
        <v>1.786481604775467</v>
      </c>
      <c r="E927">
        <v>1.79052082862531</v>
      </c>
      <c r="F927">
        <v>0.64909592380231196</v>
      </c>
      <c r="G927">
        <v>0.38649660939904901</v>
      </c>
      <c r="H927">
        <v>1.0142168474472</v>
      </c>
      <c r="I927">
        <v>1.7905530202645099</v>
      </c>
    </row>
    <row r="928" spans="1:9" x14ac:dyDescent="0.25">
      <c r="A928">
        <v>36.299999999999997</v>
      </c>
      <c r="B928">
        <v>0.65205125347423998</v>
      </c>
      <c r="C928">
        <v>0.39860826549311501</v>
      </c>
      <c r="D928">
        <v>1.7876720972038962</v>
      </c>
      <c r="E928">
        <v>1.7907551616610999</v>
      </c>
      <c r="F928">
        <v>0.65104219705567101</v>
      </c>
      <c r="G928">
        <v>0.39230455501252098</v>
      </c>
      <c r="H928">
        <v>1.0138153701389101</v>
      </c>
      <c r="I928">
        <v>1.7905323668589299</v>
      </c>
    </row>
    <row r="929" spans="1:9" x14ac:dyDescent="0.25">
      <c r="A929">
        <v>36.299999999999997</v>
      </c>
      <c r="B929">
        <v>0.65609992774758596</v>
      </c>
      <c r="C929">
        <v>0.40060202882582102</v>
      </c>
      <c r="D929">
        <v>1.782734555343265</v>
      </c>
      <c r="E929">
        <v>1.7910392132631801</v>
      </c>
      <c r="F929">
        <v>0.65047995843711903</v>
      </c>
      <c r="G929">
        <v>0.38535212384737899</v>
      </c>
      <c r="H929">
        <v>1.0140082580795799</v>
      </c>
      <c r="I929">
        <v>1.7906180125616999</v>
      </c>
    </row>
    <row r="930" spans="1:9" x14ac:dyDescent="0.25">
      <c r="A930">
        <v>36.299999999999997</v>
      </c>
      <c r="B930">
        <v>0.65882065903394305</v>
      </c>
      <c r="C930">
        <v>0.39769762454338897</v>
      </c>
      <c r="D930">
        <v>1.7822610769083616</v>
      </c>
      <c r="E930">
        <v>1.7913292723979799</v>
      </c>
      <c r="F930">
        <v>0.652140561446381</v>
      </c>
      <c r="G930">
        <v>0.39286603198138897</v>
      </c>
      <c r="H930">
        <v>1.0123591387259401</v>
      </c>
      <c r="I930">
        <v>1.7905946451515</v>
      </c>
    </row>
    <row r="931" spans="1:9" x14ac:dyDescent="0.25">
      <c r="A931">
        <v>36.299999999999997</v>
      </c>
      <c r="B931">
        <v>0.65422633911491501</v>
      </c>
      <c r="C931">
        <v>0.39766910112731202</v>
      </c>
      <c r="D931">
        <v>1.7806797948626076</v>
      </c>
      <c r="E931">
        <v>1.7915249780081199</v>
      </c>
      <c r="F931">
        <v>0.65139445116080297</v>
      </c>
      <c r="G931">
        <v>0.383062752947188</v>
      </c>
      <c r="H931">
        <v>1.01241782734464</v>
      </c>
      <c r="I931">
        <v>1.79058157886327</v>
      </c>
    </row>
    <row r="932" spans="1:9" x14ac:dyDescent="0.25">
      <c r="A932">
        <v>36.299999999999997</v>
      </c>
      <c r="B932">
        <v>0.64946622065874005</v>
      </c>
      <c r="C932">
        <v>0.40128775739543099</v>
      </c>
      <c r="D932">
        <v>1.7868825889045479</v>
      </c>
      <c r="E932">
        <v>1.79155037325274</v>
      </c>
      <c r="F932">
        <v>0.650620410068113</v>
      </c>
      <c r="G932">
        <v>0.38764660034284698</v>
      </c>
      <c r="H932">
        <v>1.0136995567662399</v>
      </c>
      <c r="I932">
        <v>1.7903421086356801</v>
      </c>
    </row>
    <row r="933" spans="1:9" x14ac:dyDescent="0.25">
      <c r="A933">
        <v>36.299999999999997</v>
      </c>
      <c r="B933">
        <v>0.65506059636223601</v>
      </c>
      <c r="C933">
        <v>0.40182490855086</v>
      </c>
      <c r="D933">
        <v>1.7900915946607232</v>
      </c>
      <c r="E933">
        <v>1.79144046033417</v>
      </c>
      <c r="F933">
        <v>0.64889215963435198</v>
      </c>
      <c r="G933">
        <v>0.39115731676478699</v>
      </c>
      <c r="H933">
        <v>1.0145089161646901</v>
      </c>
      <c r="I933">
        <v>1.79058503553183</v>
      </c>
    </row>
    <row r="934" spans="1:9" x14ac:dyDescent="0.25">
      <c r="A934">
        <v>41.6</v>
      </c>
      <c r="B934">
        <v>0.61681971952943304</v>
      </c>
      <c r="C934">
        <v>0.39938215307407898</v>
      </c>
      <c r="D934">
        <v>1.7808077926213257</v>
      </c>
      <c r="E934">
        <v>1.79139813636609</v>
      </c>
      <c r="F934">
        <v>0.64725565388185902</v>
      </c>
      <c r="G934">
        <v>0.38592574297124599</v>
      </c>
      <c r="H934">
        <v>1.0178459068575201</v>
      </c>
      <c r="I934">
        <v>1.79040903843586</v>
      </c>
    </row>
    <row r="935" spans="1:9" x14ac:dyDescent="0.25">
      <c r="A935">
        <v>42.1</v>
      </c>
      <c r="B935">
        <v>0.60497466190594296</v>
      </c>
      <c r="C935">
        <v>0.40076126045947702</v>
      </c>
      <c r="D935">
        <v>1.7803750922334474</v>
      </c>
      <c r="E935">
        <v>1.79158046892453</v>
      </c>
      <c r="F935">
        <v>0.64263215381787897</v>
      </c>
      <c r="G935">
        <v>0.39055517697339598</v>
      </c>
      <c r="H935">
        <v>1.0168584702446599</v>
      </c>
      <c r="I935">
        <v>1.79046331840892</v>
      </c>
    </row>
    <row r="936" spans="1:9" x14ac:dyDescent="0.25">
      <c r="A936">
        <v>42.1</v>
      </c>
      <c r="B936">
        <v>0.61055174785191502</v>
      </c>
      <c r="C936">
        <v>0.38473207170125401</v>
      </c>
      <c r="D936">
        <v>1.7812744747150582</v>
      </c>
      <c r="E936">
        <v>1.7915580570379099</v>
      </c>
      <c r="F936">
        <v>0.64385219878502897</v>
      </c>
      <c r="G936">
        <v>0.38478636301485297</v>
      </c>
      <c r="H936">
        <v>1.0164903834943599</v>
      </c>
      <c r="I936">
        <v>1.79046579768526</v>
      </c>
    </row>
    <row r="937" spans="1:9" x14ac:dyDescent="0.25">
      <c r="A937">
        <v>42.1</v>
      </c>
      <c r="B937">
        <v>0.60928919860387898</v>
      </c>
      <c r="C937">
        <v>0.38081895377584302</v>
      </c>
      <c r="D937">
        <v>1.7806854584802501</v>
      </c>
      <c r="E937">
        <v>1.79160444837276</v>
      </c>
      <c r="F937">
        <v>0.64620078801054204</v>
      </c>
      <c r="G937">
        <v>0.389383701921796</v>
      </c>
      <c r="H937">
        <v>1.01564794379126</v>
      </c>
      <c r="I937">
        <v>1.79046952706663</v>
      </c>
    </row>
    <row r="938" spans="1:9" x14ac:dyDescent="0.25">
      <c r="A938">
        <v>42.1</v>
      </c>
      <c r="B938">
        <v>0.60957155296869003</v>
      </c>
      <c r="C938">
        <v>0.37160736346630102</v>
      </c>
      <c r="D938">
        <v>1.7817151041676358</v>
      </c>
      <c r="E938">
        <v>1.7915549530811901</v>
      </c>
      <c r="F938">
        <v>0.64591692090361397</v>
      </c>
      <c r="G938">
        <v>0.39000732582099001</v>
      </c>
      <c r="H938">
        <v>1.0162145823792099</v>
      </c>
      <c r="I938">
        <v>1.7904681523686801</v>
      </c>
    </row>
    <row r="939" spans="1:9" x14ac:dyDescent="0.25">
      <c r="A939">
        <v>42.1</v>
      </c>
      <c r="B939">
        <v>0.61344247340666702</v>
      </c>
      <c r="C939">
        <v>0.371468203040698</v>
      </c>
      <c r="D939">
        <v>1.7856490529820364</v>
      </c>
      <c r="E939">
        <v>1.79139978551986</v>
      </c>
      <c r="F939">
        <v>0.64590716075440002</v>
      </c>
      <c r="G939">
        <v>0.38707841777917901</v>
      </c>
      <c r="H939">
        <v>1.01667503763444</v>
      </c>
      <c r="I939">
        <v>1.79048497043452</v>
      </c>
    </row>
    <row r="940" spans="1:9" x14ac:dyDescent="0.25">
      <c r="A940">
        <v>42.1</v>
      </c>
      <c r="B940">
        <v>0.60870795078760698</v>
      </c>
      <c r="C940">
        <v>0.37383967611871399</v>
      </c>
      <c r="D940">
        <v>1.7880300378388949</v>
      </c>
      <c r="E940">
        <v>1.79135658823161</v>
      </c>
      <c r="F940">
        <v>0.64752215256464396</v>
      </c>
      <c r="G940">
        <v>0.39113154879332701</v>
      </c>
      <c r="H940">
        <v>1.0153691356128101</v>
      </c>
      <c r="I940">
        <v>1.7904496640638401</v>
      </c>
    </row>
    <row r="941" spans="1:9" x14ac:dyDescent="0.25">
      <c r="A941">
        <v>42.1</v>
      </c>
      <c r="B941">
        <v>0.62743786717608097</v>
      </c>
      <c r="C941">
        <v>0.36814277514780602</v>
      </c>
      <c r="D941">
        <v>1.7807874035978131</v>
      </c>
      <c r="E941">
        <v>1.7914518093128899</v>
      </c>
      <c r="F941">
        <v>0.64516228992546798</v>
      </c>
      <c r="G941">
        <v>0.386509973082517</v>
      </c>
      <c r="H941">
        <v>1.01609005410164</v>
      </c>
      <c r="I941">
        <v>1.7902415323577701</v>
      </c>
    </row>
    <row r="942" spans="1:9" x14ac:dyDescent="0.25">
      <c r="A942">
        <v>42.1</v>
      </c>
      <c r="B942">
        <v>0.63830289483479197</v>
      </c>
      <c r="C942">
        <v>0.37265152679186098</v>
      </c>
      <c r="D942">
        <v>1.7907077962602147</v>
      </c>
      <c r="E942">
        <v>1.79147547902808</v>
      </c>
      <c r="F942">
        <v>0.64687137824426799</v>
      </c>
      <c r="G942">
        <v>0.389383701921796</v>
      </c>
      <c r="H942">
        <v>1.0142490479236601</v>
      </c>
      <c r="I942">
        <v>1.79032542278792</v>
      </c>
    </row>
    <row r="943" spans="1:9" x14ac:dyDescent="0.25">
      <c r="A943">
        <v>42.1</v>
      </c>
      <c r="B943">
        <v>0.63827736654148404</v>
      </c>
      <c r="C943">
        <v>0.38660628043795803</v>
      </c>
      <c r="D943">
        <v>1.7885069144443837</v>
      </c>
      <c r="E943">
        <v>1.7914774101507001</v>
      </c>
      <c r="F943">
        <v>0.64842802048549297</v>
      </c>
      <c r="G943">
        <v>0.387696605118173</v>
      </c>
      <c r="H943">
        <v>1.01458207340164</v>
      </c>
      <c r="I943">
        <v>1.7904693836849599</v>
      </c>
    </row>
    <row r="944" spans="1:9" x14ac:dyDescent="0.25">
      <c r="A944">
        <v>40.700000000000003</v>
      </c>
      <c r="B944">
        <v>0.64135350332325503</v>
      </c>
      <c r="C944">
        <v>0.38953467013543402</v>
      </c>
      <c r="D944">
        <v>1.7803637649981627</v>
      </c>
      <c r="E944">
        <v>1.7915286958540599</v>
      </c>
      <c r="F944">
        <v>0.64528058133364996</v>
      </c>
      <c r="G944">
        <v>0.38650479865531201</v>
      </c>
      <c r="H944">
        <v>1.0154014439827701</v>
      </c>
      <c r="I944">
        <v>1.7904378787628501</v>
      </c>
    </row>
    <row r="945" spans="1:9" x14ac:dyDescent="0.25">
      <c r="A945">
        <v>39.299999999999997</v>
      </c>
      <c r="B945">
        <v>0.64152334287925095</v>
      </c>
      <c r="C945">
        <v>0.38439751182542797</v>
      </c>
      <c r="D945">
        <v>1.7890834707203787</v>
      </c>
      <c r="E945">
        <v>1.79141410030712</v>
      </c>
      <c r="F945">
        <v>0.64771639494303401</v>
      </c>
      <c r="G945">
        <v>0.39055517697339598</v>
      </c>
      <c r="H945">
        <v>1.01514352356078</v>
      </c>
      <c r="I945">
        <v>1.79039189748546</v>
      </c>
    </row>
    <row r="946" spans="1:9" x14ac:dyDescent="0.25">
      <c r="A946">
        <v>41</v>
      </c>
      <c r="B946">
        <v>0.64085336666694703</v>
      </c>
      <c r="C946">
        <v>0.40504306152573599</v>
      </c>
      <c r="D946">
        <v>1.7809833647682396</v>
      </c>
      <c r="E946">
        <v>1.79160476117734</v>
      </c>
      <c r="F946">
        <v>0.64887202475538297</v>
      </c>
      <c r="G946">
        <v>0.386509973082517</v>
      </c>
      <c r="H946">
        <v>1.0101656684411799</v>
      </c>
      <c r="I946">
        <v>1.7903824481666899</v>
      </c>
    </row>
    <row r="947" spans="1:9" x14ac:dyDescent="0.25">
      <c r="A947">
        <v>41.4</v>
      </c>
      <c r="B947">
        <v>0.63602242468764503</v>
      </c>
      <c r="C947">
        <v>0.40008727004883199</v>
      </c>
      <c r="D947">
        <v>1.7812846692268145</v>
      </c>
      <c r="E947">
        <v>1.7916191486616699</v>
      </c>
      <c r="F947">
        <v>0.64533029342760195</v>
      </c>
      <c r="G947">
        <v>0.387083720034201</v>
      </c>
      <c r="H947">
        <v>1.0094272644247699</v>
      </c>
      <c r="I947">
        <v>1.79038633163879</v>
      </c>
    </row>
    <row r="948" spans="1:9" x14ac:dyDescent="0.25">
      <c r="A948">
        <v>41.9</v>
      </c>
      <c r="B948">
        <v>0.636810872815878</v>
      </c>
      <c r="C948">
        <v>0.404751287613618</v>
      </c>
      <c r="D948">
        <v>1.7835274618131989</v>
      </c>
      <c r="E948">
        <v>1.7916156228679601</v>
      </c>
      <c r="F948">
        <v>0.64539200414454601</v>
      </c>
      <c r="G948">
        <v>0.390012500248195</v>
      </c>
      <c r="H948">
        <v>1.00935100492622</v>
      </c>
      <c r="I948">
        <v>1.7903054114408199</v>
      </c>
    </row>
    <row r="949" spans="1:9" x14ac:dyDescent="0.25">
      <c r="A949">
        <v>43.8</v>
      </c>
      <c r="B949">
        <v>0.63641453211383103</v>
      </c>
      <c r="C949">
        <v>0.40871856851168697</v>
      </c>
      <c r="D949">
        <v>1.7814171978796463</v>
      </c>
      <c r="E949">
        <v>1.7915691809141401</v>
      </c>
      <c r="F949">
        <v>0.64490413024652204</v>
      </c>
      <c r="G949">
        <v>0.38592842683538198</v>
      </c>
      <c r="H949">
        <v>1.0087457548321199</v>
      </c>
      <c r="I949">
        <v>1.7902173397941401</v>
      </c>
    </row>
    <row r="950" spans="1:9" x14ac:dyDescent="0.25">
      <c r="A950">
        <v>43.1</v>
      </c>
      <c r="B950">
        <v>0.63738031514452798</v>
      </c>
      <c r="C950">
        <v>0.41189062973874202</v>
      </c>
      <c r="D950">
        <v>1.780341110527593</v>
      </c>
      <c r="E950">
        <v>1.7914948419222601</v>
      </c>
      <c r="F950">
        <v>0.64528182441443205</v>
      </c>
      <c r="G950">
        <v>0.39170516791719401</v>
      </c>
      <c r="H950">
        <v>1.0085512205124501</v>
      </c>
      <c r="I950">
        <v>1.79011605936956</v>
      </c>
    </row>
    <row r="951" spans="1:9" x14ac:dyDescent="0.25">
      <c r="A951">
        <v>39.6</v>
      </c>
      <c r="B951">
        <v>0.63351315697936394</v>
      </c>
      <c r="C951">
        <v>0.41160044814907598</v>
      </c>
      <c r="D951">
        <v>1.7800012934690501</v>
      </c>
      <c r="E951">
        <v>1.79163356156932</v>
      </c>
      <c r="F951">
        <v>0.64393208523269596</v>
      </c>
      <c r="G951">
        <v>0.38767070284153599</v>
      </c>
      <c r="H951">
        <v>1.00775772393441</v>
      </c>
      <c r="I951">
        <v>1.7900683018230199</v>
      </c>
    </row>
    <row r="952" spans="1:9" x14ac:dyDescent="0.25">
      <c r="A952">
        <v>46.1</v>
      </c>
      <c r="B952">
        <v>0.62523799117826095</v>
      </c>
      <c r="C952">
        <v>0.40606861479894701</v>
      </c>
      <c r="D952">
        <v>1.7802176436629891</v>
      </c>
      <c r="E952">
        <v>1.7915333448515001</v>
      </c>
      <c r="F952">
        <v>0.64324567797372001</v>
      </c>
      <c r="G952">
        <v>0.38534661845525198</v>
      </c>
      <c r="H952">
        <v>1.00616275456195</v>
      </c>
      <c r="I952">
        <v>1.7899889854953399</v>
      </c>
    </row>
    <row r="953" spans="1:9" x14ac:dyDescent="0.25">
      <c r="A953">
        <v>46.9</v>
      </c>
      <c r="B953">
        <v>0.63261712629898703</v>
      </c>
      <c r="C953">
        <v>0.40543513242878998</v>
      </c>
      <c r="D953">
        <v>1.7829089947666505</v>
      </c>
      <c r="E953">
        <v>1.79172773389048</v>
      </c>
      <c r="F953">
        <v>0.64450636775035897</v>
      </c>
      <c r="G953">
        <v>0.38827539866924499</v>
      </c>
      <c r="H953">
        <v>1.00770833597228</v>
      </c>
      <c r="I953">
        <v>1.7899998804731401</v>
      </c>
    </row>
    <row r="954" spans="1:9" x14ac:dyDescent="0.25">
      <c r="A954">
        <v>44.2</v>
      </c>
      <c r="B954">
        <v>0.65027839941553101</v>
      </c>
      <c r="C954">
        <v>0.39539375943266197</v>
      </c>
      <c r="D954">
        <v>1.7905673385426835</v>
      </c>
      <c r="E954">
        <v>1.7916927991564899</v>
      </c>
      <c r="F954">
        <v>0.64865861762127497</v>
      </c>
      <c r="G954">
        <v>0.38823914753819799</v>
      </c>
      <c r="H954">
        <v>1.00554291025334</v>
      </c>
      <c r="I954">
        <v>1.7900378184983099</v>
      </c>
    </row>
    <row r="955" spans="1:9" x14ac:dyDescent="0.25">
      <c r="A955">
        <v>43.9</v>
      </c>
      <c r="B955">
        <v>0.659852875118768</v>
      </c>
      <c r="C955">
        <v>0.39284973686448599</v>
      </c>
      <c r="D955">
        <v>1.7888591914617402</v>
      </c>
      <c r="E955">
        <v>1.7916603647500999</v>
      </c>
      <c r="F955">
        <v>0.64806378754714999</v>
      </c>
      <c r="G955">
        <v>0.39170248405305802</v>
      </c>
      <c r="H955">
        <v>1.0042963651022501</v>
      </c>
      <c r="I955">
        <v>1.7899034269241201</v>
      </c>
    </row>
    <row r="956" spans="1:9" x14ac:dyDescent="0.25">
      <c r="A956">
        <v>40.9</v>
      </c>
      <c r="B956">
        <v>0.66828916776302305</v>
      </c>
      <c r="C956">
        <v>0.39382271855760698</v>
      </c>
      <c r="D956">
        <v>1.78647933932841</v>
      </c>
      <c r="E956">
        <v>1.7916259153109499</v>
      </c>
      <c r="F956">
        <v>0.64921876294304703</v>
      </c>
      <c r="G956">
        <v>0.38824432196540298</v>
      </c>
      <c r="H956">
        <v>1.00556351355368</v>
      </c>
      <c r="I956">
        <v>1.79004322749994</v>
      </c>
    </row>
    <row r="957" spans="1:9" x14ac:dyDescent="0.25">
      <c r="A957">
        <v>38.200000000000003</v>
      </c>
      <c r="B957">
        <v>0.66132914129256803</v>
      </c>
      <c r="C957">
        <v>0.39034517025083698</v>
      </c>
      <c r="D957">
        <v>1.7833541551133418</v>
      </c>
      <c r="E957">
        <v>1.7912793057451799</v>
      </c>
      <c r="F957">
        <v>0.65039452780101603</v>
      </c>
      <c r="G957">
        <v>0.38592299027518201</v>
      </c>
      <c r="H957">
        <v>1.0065350307332499</v>
      </c>
      <c r="I957">
        <v>1.7900397187333901</v>
      </c>
    </row>
    <row r="958" spans="1:9" x14ac:dyDescent="0.25">
      <c r="A958">
        <v>41.8</v>
      </c>
      <c r="B958">
        <v>0.650837527526127</v>
      </c>
      <c r="C958">
        <v>0.394148280785724</v>
      </c>
      <c r="D958">
        <v>1.789953402390249</v>
      </c>
      <c r="E958">
        <v>1.79127420630333</v>
      </c>
      <c r="F958">
        <v>0.64809465520632203</v>
      </c>
      <c r="G958">
        <v>0.390586119372062</v>
      </c>
      <c r="H958">
        <v>1.00653203980024</v>
      </c>
      <c r="I958">
        <v>1.79014802842669</v>
      </c>
    </row>
    <row r="959" spans="1:9" x14ac:dyDescent="0.25">
      <c r="A959">
        <v>43.7</v>
      </c>
      <c r="B959">
        <v>0.65187339341331096</v>
      </c>
      <c r="C959">
        <v>0.39200859205093302</v>
      </c>
      <c r="D959">
        <v>1.7795425404400169</v>
      </c>
      <c r="E959">
        <v>1.7912355868363199</v>
      </c>
      <c r="F959">
        <v>0.64759330072385302</v>
      </c>
      <c r="G959">
        <v>0.38766277571826702</v>
      </c>
      <c r="H959">
        <v>1.0066171609066199</v>
      </c>
      <c r="I959">
        <v>1.7900680119957999</v>
      </c>
    </row>
    <row r="960" spans="1:9" x14ac:dyDescent="0.25">
      <c r="A960">
        <v>43.9</v>
      </c>
      <c r="B960">
        <v>0.65268938979798996</v>
      </c>
      <c r="C960">
        <v>0.392877831605635</v>
      </c>
      <c r="D960">
        <v>1.7858823940289026</v>
      </c>
      <c r="E960">
        <v>1.79113067667769</v>
      </c>
      <c r="F960">
        <v>0.647667762241389</v>
      </c>
      <c r="G960">
        <v>0.39227610317692502</v>
      </c>
      <c r="H960">
        <v>1.00597493610151</v>
      </c>
      <c r="I960">
        <v>1.78975361653623</v>
      </c>
    </row>
    <row r="961" spans="1:9" x14ac:dyDescent="0.25">
      <c r="A961">
        <v>43.9</v>
      </c>
      <c r="B961">
        <v>0.64874498829614902</v>
      </c>
      <c r="C961">
        <v>0.38744540088587798</v>
      </c>
      <c r="D961">
        <v>1.7905673385426835</v>
      </c>
      <c r="E961">
        <v>1.79096857227912</v>
      </c>
      <c r="F961">
        <v>0.64779826886728098</v>
      </c>
      <c r="G961">
        <v>0.38939156021313698</v>
      </c>
      <c r="H961">
        <v>1.00572675049083</v>
      </c>
      <c r="I961">
        <v>1.7897857106503801</v>
      </c>
    </row>
    <row r="962" spans="1:9" x14ac:dyDescent="0.25">
      <c r="A962">
        <v>43.9</v>
      </c>
      <c r="B962">
        <v>0.65010018511229795</v>
      </c>
      <c r="C962">
        <v>0.38695659551314299</v>
      </c>
      <c r="D962">
        <v>1.7795697258047003</v>
      </c>
      <c r="E962">
        <v>1.7910831711564501</v>
      </c>
      <c r="F962">
        <v>0.64731941491769396</v>
      </c>
      <c r="G962">
        <v>0.38477299933138498</v>
      </c>
      <c r="H962">
        <v>1.0047369013460701</v>
      </c>
      <c r="I962">
        <v>1.7897187890981401</v>
      </c>
    </row>
    <row r="963" spans="1:9" x14ac:dyDescent="0.25">
      <c r="A963">
        <v>43.9</v>
      </c>
      <c r="B963">
        <v>0.65078877242159505</v>
      </c>
      <c r="C963">
        <v>0.38849282186498402</v>
      </c>
      <c r="D963">
        <v>1.7906624873190755</v>
      </c>
      <c r="E963">
        <v>1.7903180285662399</v>
      </c>
      <c r="F963">
        <v>0.64909020121901695</v>
      </c>
      <c r="G963">
        <v>0.390012500248195</v>
      </c>
      <c r="H963">
        <v>1.0041507745189699</v>
      </c>
      <c r="I963">
        <v>1.7898547429223599</v>
      </c>
    </row>
    <row r="964" spans="1:9" x14ac:dyDescent="0.25">
      <c r="A964">
        <v>44</v>
      </c>
      <c r="B964">
        <v>0.64995091926442194</v>
      </c>
      <c r="C964">
        <v>0.382895628191809</v>
      </c>
      <c r="D964">
        <v>1.7894028987554091</v>
      </c>
      <c r="E964">
        <v>1.7904203823381899</v>
      </c>
      <c r="F964">
        <v>0.64854058178996699</v>
      </c>
      <c r="G964">
        <v>0.38823914753819799</v>
      </c>
      <c r="H964">
        <v>1.0033655037839</v>
      </c>
      <c r="I964">
        <v>1.78992582987391</v>
      </c>
    </row>
    <row r="965" spans="1:9" x14ac:dyDescent="0.25">
      <c r="A965">
        <v>43.2</v>
      </c>
      <c r="B965">
        <v>0.64884398048709302</v>
      </c>
      <c r="C965">
        <v>0.38560601208730499</v>
      </c>
      <c r="D965">
        <v>1.7863921196167172</v>
      </c>
      <c r="E965">
        <v>1.7900009893980899</v>
      </c>
      <c r="F965">
        <v>0.64858217187031197</v>
      </c>
      <c r="G965">
        <v>0.39169973135699399</v>
      </c>
      <c r="H965">
        <v>1.0043467339586301</v>
      </c>
      <c r="I965">
        <v>1.7900828832026601</v>
      </c>
    </row>
    <row r="966" spans="1:9" x14ac:dyDescent="0.25">
      <c r="A966">
        <v>45</v>
      </c>
      <c r="B966">
        <v>0.65181513136509295</v>
      </c>
      <c r="C966">
        <v>0.39726919789876203</v>
      </c>
      <c r="D966">
        <v>1.790514100536845</v>
      </c>
      <c r="E966">
        <v>1.78924718448585</v>
      </c>
      <c r="F966">
        <v>0.65125476667481597</v>
      </c>
      <c r="G966">
        <v>0.38766795014547201</v>
      </c>
      <c r="H966">
        <v>1.0052965667736</v>
      </c>
      <c r="I966">
        <v>1.78977282744807</v>
      </c>
    </row>
    <row r="967" spans="1:9" x14ac:dyDescent="0.25">
      <c r="A967">
        <v>44</v>
      </c>
      <c r="B967">
        <v>0.61013059672437597</v>
      </c>
      <c r="C967">
        <v>0.39906834744353697</v>
      </c>
      <c r="D967">
        <v>1.7895558164317535</v>
      </c>
      <c r="E967">
        <v>1.7902620491977499</v>
      </c>
      <c r="F967">
        <v>0.65050977920387199</v>
      </c>
      <c r="G967">
        <v>0.38419938020751798</v>
      </c>
      <c r="H967">
        <v>1.0056688169317101</v>
      </c>
      <c r="I967">
        <v>1.7899813956424799</v>
      </c>
    </row>
    <row r="968" spans="1:9" x14ac:dyDescent="0.25">
      <c r="A968">
        <v>44.2</v>
      </c>
      <c r="B968">
        <v>0.56762288071288702</v>
      </c>
      <c r="C968">
        <v>0.396200125117109</v>
      </c>
      <c r="D968">
        <v>1.7885828069207919</v>
      </c>
      <c r="E968">
        <v>1.79023133243897</v>
      </c>
      <c r="F968">
        <v>0.64558573339034497</v>
      </c>
      <c r="G968">
        <v>0.390012500248195</v>
      </c>
      <c r="H968">
        <v>1.0045374240366201</v>
      </c>
      <c r="I968">
        <v>1.78995500593118</v>
      </c>
    </row>
    <row r="969" spans="1:9" x14ac:dyDescent="0.25">
      <c r="A969">
        <v>45.8</v>
      </c>
      <c r="B969">
        <v>0.54720758520663904</v>
      </c>
      <c r="C969">
        <v>0.40197133571925098</v>
      </c>
      <c r="D969">
        <v>1.7817717403440596</v>
      </c>
      <c r="E969">
        <v>1.7907606179734601</v>
      </c>
      <c r="F969">
        <v>0.64304564848564205</v>
      </c>
      <c r="G969">
        <v>0.38881276666206499</v>
      </c>
      <c r="H969">
        <v>1.0038535198647101</v>
      </c>
      <c r="I969">
        <v>1.7898316464955999</v>
      </c>
    </row>
    <row r="970" spans="1:9" x14ac:dyDescent="0.25">
      <c r="A970">
        <v>45.6</v>
      </c>
      <c r="B970">
        <v>0.542981709564198</v>
      </c>
      <c r="C970">
        <v>0.40420460273087</v>
      </c>
      <c r="D970">
        <v>1.7902320523782542</v>
      </c>
      <c r="E970">
        <v>1.79064912720896</v>
      </c>
      <c r="F970">
        <v>0.64301402959135801</v>
      </c>
      <c r="G970">
        <v>0.39112335953706401</v>
      </c>
      <c r="H970">
        <v>1.00362799351099</v>
      </c>
      <c r="I970">
        <v>1.7897539196260901</v>
      </c>
    </row>
    <row r="971" spans="1:9" x14ac:dyDescent="0.25">
      <c r="A971">
        <v>46</v>
      </c>
      <c r="B971">
        <v>0.55585729580946897</v>
      </c>
      <c r="C971">
        <v>0.40660444067747098</v>
      </c>
      <c r="D971">
        <v>1.7824264545435193</v>
      </c>
      <c r="E971">
        <v>1.7905531839714399</v>
      </c>
      <c r="F971">
        <v>0.64297865948116195</v>
      </c>
      <c r="G971">
        <v>0.38651252264147601</v>
      </c>
      <c r="H971">
        <v>1.00493908633839</v>
      </c>
      <c r="I971">
        <v>1.7897243634250199</v>
      </c>
    </row>
    <row r="972" spans="1:9" x14ac:dyDescent="0.25">
      <c r="A972">
        <v>46.6</v>
      </c>
      <c r="B972">
        <v>0.55950745487338904</v>
      </c>
      <c r="C972">
        <v>0.398872140159787</v>
      </c>
      <c r="D972">
        <v>1.7796422201105229</v>
      </c>
      <c r="E972">
        <v>1.79065972702943</v>
      </c>
      <c r="F972">
        <v>0.64534396888409995</v>
      </c>
      <c r="G972">
        <v>0.38419938020751798</v>
      </c>
      <c r="H972">
        <v>1.0049515681601</v>
      </c>
      <c r="I972">
        <v>1.7898378861863</v>
      </c>
    </row>
    <row r="973" spans="1:9" x14ac:dyDescent="0.25">
      <c r="A973">
        <v>46.6</v>
      </c>
      <c r="B973">
        <v>0.546371765506796</v>
      </c>
      <c r="C973">
        <v>0.39484809446382202</v>
      </c>
      <c r="D973">
        <v>1.7868202891104816</v>
      </c>
      <c r="E973">
        <v>1.79105892832889</v>
      </c>
      <c r="F973">
        <v>0.64142099791098794</v>
      </c>
      <c r="G973">
        <v>0.38536528439374201</v>
      </c>
      <c r="H973">
        <v>1.0036753447169799</v>
      </c>
      <c r="I973">
        <v>1.78981968331415</v>
      </c>
    </row>
    <row r="974" spans="1:9" x14ac:dyDescent="0.25">
      <c r="A974">
        <v>46.8</v>
      </c>
      <c r="B974">
        <v>0.54027834872039104</v>
      </c>
      <c r="C974">
        <v>0.39269102788370203</v>
      </c>
      <c r="D974">
        <v>1.7869528177633134</v>
      </c>
      <c r="E974">
        <v>1.7910078569768799</v>
      </c>
      <c r="F974">
        <v>0.63823212846064103</v>
      </c>
      <c r="G974">
        <v>0.38707566508311497</v>
      </c>
      <c r="H974">
        <v>1.0043260856810301</v>
      </c>
      <c r="I974">
        <v>1.7898153977164399</v>
      </c>
    </row>
    <row r="975" spans="1:9" x14ac:dyDescent="0.25">
      <c r="A975">
        <v>46.8</v>
      </c>
      <c r="B975">
        <v>0.53898880069773403</v>
      </c>
      <c r="C975">
        <v>0.40400209615522598</v>
      </c>
      <c r="D975">
        <v>1.7853692702705024</v>
      </c>
      <c r="E975">
        <v>1.7914895991489801</v>
      </c>
      <c r="F975">
        <v>0.63758842798239601</v>
      </c>
      <c r="G975">
        <v>0.38822840872297698</v>
      </c>
      <c r="H975">
        <v>1.00650526532412</v>
      </c>
      <c r="I975">
        <v>1.7897924328386501</v>
      </c>
    </row>
    <row r="976" spans="1:9" x14ac:dyDescent="0.25">
      <c r="A976">
        <v>46.8</v>
      </c>
      <c r="B976">
        <v>0.53317767240233604</v>
      </c>
      <c r="C976">
        <v>0.39946126839318902</v>
      </c>
      <c r="D976">
        <v>1.7799809044455375</v>
      </c>
      <c r="E976">
        <v>1.79155744391411</v>
      </c>
      <c r="F976">
        <v>0.63708930686710596</v>
      </c>
      <c r="G976">
        <v>0.383041200007458</v>
      </c>
      <c r="H976">
        <v>1.0075087249615799</v>
      </c>
      <c r="I976">
        <v>1.78980661402361</v>
      </c>
    </row>
    <row r="977" spans="1:9" x14ac:dyDescent="0.25">
      <c r="A977">
        <v>46.8</v>
      </c>
      <c r="B977">
        <v>0.53878267333492103</v>
      </c>
      <c r="C977">
        <v>0.39142916622511698</v>
      </c>
      <c r="D977">
        <v>1.7865144537577928</v>
      </c>
      <c r="E977">
        <v>1.7915718738052799</v>
      </c>
      <c r="F977">
        <v>0.63600831030910099</v>
      </c>
      <c r="G977">
        <v>0.38304395270352198</v>
      </c>
      <c r="H977">
        <v>1.0075224224833701</v>
      </c>
      <c r="I977">
        <v>1.7900591411875699</v>
      </c>
    </row>
    <row r="978" spans="1:9" x14ac:dyDescent="0.25">
      <c r="A978">
        <v>46.4</v>
      </c>
      <c r="B978">
        <v>0.54143777101561197</v>
      </c>
      <c r="C978">
        <v>0.38477418289631599</v>
      </c>
      <c r="D978">
        <v>1.7855323824586031</v>
      </c>
      <c r="E978">
        <v>1.79137068103951</v>
      </c>
      <c r="F978">
        <v>0.63680736519359904</v>
      </c>
      <c r="G978">
        <v>0.38594434007780798</v>
      </c>
      <c r="H978">
        <v>1.00802320647064</v>
      </c>
      <c r="I978">
        <v>1.79001795439295</v>
      </c>
    </row>
    <row r="979" spans="1:9" x14ac:dyDescent="0.25">
      <c r="A979">
        <v>46.4</v>
      </c>
      <c r="B979">
        <v>0.53898476761713299</v>
      </c>
      <c r="C979">
        <v>0.36652010451248601</v>
      </c>
      <c r="D979">
        <v>1.7813526326385232</v>
      </c>
      <c r="E979">
        <v>1.7915870594138501</v>
      </c>
      <c r="F979">
        <v>0.63803501409309504</v>
      </c>
      <c r="G979">
        <v>0.387652036903046</v>
      </c>
      <c r="H979">
        <v>1.0076956983465</v>
      </c>
      <c r="I979">
        <v>1.7899379903375401</v>
      </c>
    </row>
    <row r="980" spans="1:9" x14ac:dyDescent="0.25">
      <c r="A980">
        <v>46.4</v>
      </c>
      <c r="B980">
        <v>0.53737507372764304</v>
      </c>
      <c r="C980">
        <v>0.355702157513822</v>
      </c>
      <c r="D980">
        <v>1.7867545911458298</v>
      </c>
      <c r="E980">
        <v>1.79157137125452</v>
      </c>
      <c r="F980">
        <v>0.63604588269298101</v>
      </c>
      <c r="G980">
        <v>0.38592842683538198</v>
      </c>
      <c r="H980">
        <v>1.0063274475789801</v>
      </c>
      <c r="I980">
        <v>1.7900888132741899</v>
      </c>
    </row>
    <row r="981" spans="1:9" x14ac:dyDescent="0.25">
      <c r="A981">
        <v>46.4</v>
      </c>
      <c r="B981">
        <v>0.53891482276259095</v>
      </c>
      <c r="C981">
        <v>0.36016889675859898</v>
      </c>
      <c r="D981">
        <v>1.7800545314748883</v>
      </c>
      <c r="E981">
        <v>1.7915981014726701</v>
      </c>
      <c r="F981">
        <v>0.636783798209272</v>
      </c>
      <c r="G981">
        <v>0.38477554889034399</v>
      </c>
      <c r="H981">
        <v>1.0080641386491</v>
      </c>
      <c r="I981">
        <v>1.7900191684354201</v>
      </c>
    </row>
    <row r="982" spans="1:9" x14ac:dyDescent="0.25">
      <c r="A982">
        <v>37.4</v>
      </c>
      <c r="B982">
        <v>0.54661208999686095</v>
      </c>
      <c r="C982">
        <v>0.35857084750629797</v>
      </c>
      <c r="D982">
        <v>1.7871317880808126</v>
      </c>
      <c r="E982">
        <v>1.7915656399029101</v>
      </c>
      <c r="F982">
        <v>0.63927403445073006</v>
      </c>
      <c r="G982">
        <v>0.38477830158640702</v>
      </c>
      <c r="H982">
        <v>1.0088351602718899</v>
      </c>
      <c r="I982">
        <v>1.7901727804915699</v>
      </c>
    </row>
    <row r="983" spans="1:9" x14ac:dyDescent="0.25">
      <c r="A983">
        <v>37.1</v>
      </c>
      <c r="B983">
        <v>0.54753165600437304</v>
      </c>
      <c r="C983">
        <v>0.36494034361993499</v>
      </c>
      <c r="D983">
        <v>1.7862765818168125</v>
      </c>
      <c r="E983">
        <v>1.7916057687247999</v>
      </c>
      <c r="F983">
        <v>0.63814045369689598</v>
      </c>
      <c r="G983">
        <v>0.38824975852560201</v>
      </c>
      <c r="H983">
        <v>1.0089274019576799</v>
      </c>
      <c r="I983">
        <v>1.7900780514485299</v>
      </c>
    </row>
    <row r="984" spans="1:9" x14ac:dyDescent="0.25">
      <c r="A984">
        <v>35.4</v>
      </c>
      <c r="B984">
        <v>0.54261627730598405</v>
      </c>
      <c r="C984">
        <v>0.37282446955838999</v>
      </c>
      <c r="D984">
        <v>1.7800137534278633</v>
      </c>
      <c r="E984">
        <v>1.79159257226549</v>
      </c>
      <c r="F984">
        <v>0.63487907410278199</v>
      </c>
      <c r="G984">
        <v>0.389381083530909</v>
      </c>
      <c r="H984">
        <v>1.0079157809163699</v>
      </c>
      <c r="I984">
        <v>1.79002863498151</v>
      </c>
    </row>
    <row r="985" spans="1:9" x14ac:dyDescent="0.25">
      <c r="A985">
        <v>35.4</v>
      </c>
      <c r="B985">
        <v>0.54001176100598702</v>
      </c>
      <c r="C985">
        <v>0.37672928431750802</v>
      </c>
      <c r="D985">
        <v>1.7854780117292364</v>
      </c>
      <c r="E985">
        <v>1.7915028737004799</v>
      </c>
      <c r="F985">
        <v>0.63318509037069404</v>
      </c>
      <c r="G985">
        <v>0.38708385433937798</v>
      </c>
      <c r="H985">
        <v>1.00716297766415</v>
      </c>
      <c r="I985">
        <v>1.7900064910694999</v>
      </c>
    </row>
    <row r="986" spans="1:9" x14ac:dyDescent="0.25">
      <c r="A986">
        <v>35.4</v>
      </c>
      <c r="B986">
        <v>0.53412750911115503</v>
      </c>
      <c r="C986">
        <v>0.38255082068671098</v>
      </c>
      <c r="D986">
        <v>1.7882792370151599</v>
      </c>
      <c r="E986">
        <v>1.7916172509017601</v>
      </c>
      <c r="F986">
        <v>0.63335546081775096</v>
      </c>
      <c r="G986">
        <v>0.38419917707041301</v>
      </c>
      <c r="H986">
        <v>1.0078984509256099</v>
      </c>
      <c r="I986">
        <v>1.78989580950653</v>
      </c>
    </row>
    <row r="987" spans="1:9" x14ac:dyDescent="0.25">
      <c r="A987">
        <v>35.4</v>
      </c>
      <c r="B987">
        <v>0.54057692848182404</v>
      </c>
      <c r="C987">
        <v>0.38699865221388702</v>
      </c>
      <c r="D987">
        <v>1.7855924168056125</v>
      </c>
      <c r="E987">
        <v>1.79156152380662</v>
      </c>
      <c r="F987">
        <v>0.63417863099899696</v>
      </c>
      <c r="G987">
        <v>0.38304395270352098</v>
      </c>
      <c r="H987">
        <v>1.00834189063484</v>
      </c>
      <c r="I987">
        <v>1.78995817976438</v>
      </c>
    </row>
    <row r="988" spans="1:9" x14ac:dyDescent="0.25">
      <c r="A988">
        <v>35.4</v>
      </c>
      <c r="B988">
        <v>0.54861467636217198</v>
      </c>
      <c r="C988">
        <v>0.39283086766799402</v>
      </c>
      <c r="D988">
        <v>1.7904642607015921</v>
      </c>
      <c r="E988">
        <v>1.7915255604764799</v>
      </c>
      <c r="F988">
        <v>0.63796551841018201</v>
      </c>
      <c r="G988">
        <v>0.38997336859326598</v>
      </c>
      <c r="H988">
        <v>1.0079646751022999</v>
      </c>
      <c r="I988">
        <v>1.78997061727764</v>
      </c>
    </row>
    <row r="989" spans="1:9" x14ac:dyDescent="0.25">
      <c r="A989">
        <v>35.4</v>
      </c>
      <c r="B989">
        <v>0.54898155206391697</v>
      </c>
      <c r="C989">
        <v>0.39770284106049397</v>
      </c>
      <c r="D989">
        <v>1.7852763869411674</v>
      </c>
      <c r="E989">
        <v>1.7915695023046501</v>
      </c>
      <c r="F989">
        <v>0.63960677179174497</v>
      </c>
      <c r="G989">
        <v>0.38764928420698203</v>
      </c>
      <c r="H989">
        <v>1.0079707586550399</v>
      </c>
      <c r="I989">
        <v>1.7898892079727</v>
      </c>
    </row>
    <row r="990" spans="1:9" x14ac:dyDescent="0.25">
      <c r="A990">
        <v>35.4</v>
      </c>
      <c r="B990">
        <v>0.57034143280364502</v>
      </c>
      <c r="C990">
        <v>0.40139574843646197</v>
      </c>
      <c r="D990">
        <v>1.7874330925393875</v>
      </c>
      <c r="E990">
        <v>1.7915882605193501</v>
      </c>
      <c r="F990">
        <v>0.63994478652647302</v>
      </c>
      <c r="G990">
        <v>0.38708385433937798</v>
      </c>
      <c r="H990">
        <v>1.0085126215487601</v>
      </c>
      <c r="I990">
        <v>1.7899224920889101</v>
      </c>
    </row>
    <row r="991" spans="1:9" x14ac:dyDescent="0.25">
      <c r="A991">
        <v>35.4</v>
      </c>
      <c r="B991">
        <v>0.57687594467594905</v>
      </c>
      <c r="C991">
        <v>0.40219197327043599</v>
      </c>
      <c r="D991">
        <v>1.7850056660178615</v>
      </c>
      <c r="E991">
        <v>1.79142250252403</v>
      </c>
      <c r="F991">
        <v>0.64064979522922805</v>
      </c>
      <c r="G991">
        <v>0.38420192976647699</v>
      </c>
      <c r="H991">
        <v>1.0087293958410599</v>
      </c>
      <c r="I991">
        <v>1.78981585756344</v>
      </c>
    </row>
    <row r="992" spans="1:9" x14ac:dyDescent="0.25">
      <c r="A992">
        <v>35.4</v>
      </c>
      <c r="B992">
        <v>0.56822472675716995</v>
      </c>
      <c r="C992">
        <v>0.40809793870616601</v>
      </c>
      <c r="D992">
        <v>1.7855663641644575</v>
      </c>
      <c r="E992">
        <v>1.79145141288073</v>
      </c>
      <c r="F992">
        <v>0.64071057293629896</v>
      </c>
      <c r="G992">
        <v>0.38536528439374201</v>
      </c>
      <c r="H992">
        <v>1.0086980212801799</v>
      </c>
      <c r="I992">
        <v>1.7897541037781599</v>
      </c>
    </row>
    <row r="993" spans="1:9" x14ac:dyDescent="0.25">
      <c r="A993">
        <v>36</v>
      </c>
      <c r="B993">
        <v>0.555501776281349</v>
      </c>
      <c r="C993">
        <v>0.40598635120298099</v>
      </c>
      <c r="D993">
        <v>1.7893473953025136</v>
      </c>
      <c r="E993">
        <v>1.7914593880894001</v>
      </c>
      <c r="F993">
        <v>0.63750785415687306</v>
      </c>
      <c r="G993">
        <v>0.38997336859326598</v>
      </c>
      <c r="H993">
        <v>1.00877936906549</v>
      </c>
      <c r="I993">
        <v>1.7898024585975001</v>
      </c>
    </row>
    <row r="994" spans="1:9" x14ac:dyDescent="0.25">
      <c r="A994">
        <v>36</v>
      </c>
      <c r="B994">
        <v>0.53773423662797804</v>
      </c>
      <c r="C994">
        <v>0.41348568193515101</v>
      </c>
      <c r="D994">
        <v>1.7849275080943965</v>
      </c>
      <c r="E994">
        <v>1.79124607692344</v>
      </c>
      <c r="F994">
        <v>0.637845173925633</v>
      </c>
      <c r="G994">
        <v>0.387070228522916</v>
      </c>
      <c r="H994">
        <v>1.00854094533947</v>
      </c>
      <c r="I994">
        <v>1.78958065376035</v>
      </c>
    </row>
    <row r="995" spans="1:9" x14ac:dyDescent="0.25">
      <c r="A995">
        <v>36</v>
      </c>
      <c r="B995">
        <v>0.53365834876535201</v>
      </c>
      <c r="C995">
        <v>0.40971283660005797</v>
      </c>
      <c r="D995">
        <v>1.7866798313929504</v>
      </c>
      <c r="E995">
        <v>1.7915475511722401</v>
      </c>
      <c r="F995">
        <v>0.63559393551267496</v>
      </c>
      <c r="G995">
        <v>0.386507482519448</v>
      </c>
      <c r="H995">
        <v>1.00828284604102</v>
      </c>
      <c r="I995">
        <v>1.7894207358886201</v>
      </c>
    </row>
    <row r="996" spans="1:9" x14ac:dyDescent="0.25">
      <c r="A996">
        <v>36</v>
      </c>
      <c r="B996">
        <v>0.54091340545966304</v>
      </c>
      <c r="C996">
        <v>0.408429616407461</v>
      </c>
      <c r="D996">
        <v>1.7797600233574844</v>
      </c>
      <c r="E996">
        <v>1.79109694789618</v>
      </c>
      <c r="F996">
        <v>0.63480208780746505</v>
      </c>
      <c r="G996">
        <v>0.38419917707041301</v>
      </c>
      <c r="H996">
        <v>1.00956757368006</v>
      </c>
      <c r="I996">
        <v>1.78955586422671</v>
      </c>
    </row>
    <row r="997" spans="1:9" x14ac:dyDescent="0.25">
      <c r="A997">
        <v>36</v>
      </c>
      <c r="B997">
        <v>0.55048444144148301</v>
      </c>
      <c r="C997">
        <v>0.41970536688893301</v>
      </c>
      <c r="D997">
        <v>1.7837211575365686</v>
      </c>
      <c r="E997">
        <v>1.7912176915267</v>
      </c>
      <c r="F997">
        <v>0.63721344314190698</v>
      </c>
      <c r="G997">
        <v>0.38536528439374201</v>
      </c>
      <c r="H997">
        <v>1.0066397716719599</v>
      </c>
      <c r="I997">
        <v>1.78972207359689</v>
      </c>
    </row>
    <row r="998" spans="1:9" x14ac:dyDescent="0.25">
      <c r="A998">
        <v>36</v>
      </c>
      <c r="B998">
        <v>0.55111394899325405</v>
      </c>
      <c r="C998">
        <v>0.41234703187862398</v>
      </c>
      <c r="D998">
        <v>1.7883891111974222</v>
      </c>
      <c r="E998">
        <v>1.7909984413286999</v>
      </c>
      <c r="F998">
        <v>0.63868016915511305</v>
      </c>
      <c r="G998">
        <v>0.38650479865531201</v>
      </c>
      <c r="H998">
        <v>1.0076383986739299</v>
      </c>
      <c r="I998">
        <v>1.78955802138</v>
      </c>
    </row>
    <row r="999" spans="1:9" x14ac:dyDescent="0.25">
      <c r="A999">
        <v>36</v>
      </c>
      <c r="B999">
        <v>0.55183130686303095</v>
      </c>
      <c r="C999">
        <v>0.40209384193051401</v>
      </c>
      <c r="D999">
        <v>1.7875746829804473</v>
      </c>
      <c r="E999">
        <v>1.7908479361807399</v>
      </c>
      <c r="F999">
        <v>0.63784501755531198</v>
      </c>
      <c r="G999">
        <v>0.38822021946671398</v>
      </c>
      <c r="H999">
        <v>1.00770116158443</v>
      </c>
      <c r="I999">
        <v>1.78940395720138</v>
      </c>
    </row>
    <row r="1000" spans="1:9" x14ac:dyDescent="0.25">
      <c r="A1000">
        <v>36</v>
      </c>
      <c r="B1000">
        <v>0.54493019934694098</v>
      </c>
      <c r="C1000">
        <v>0.39509697532855897</v>
      </c>
      <c r="D1000">
        <v>1.7824230563729337</v>
      </c>
      <c r="E1000">
        <v>1.79100179439031</v>
      </c>
      <c r="F1000">
        <v>0.63833381580261195</v>
      </c>
      <c r="G1000">
        <v>0.386507482519448</v>
      </c>
      <c r="H1000">
        <v>1.00579037137199</v>
      </c>
      <c r="I1000">
        <v>1.78937674887516</v>
      </c>
    </row>
    <row r="1001" spans="1:9" x14ac:dyDescent="0.25">
      <c r="A1001">
        <v>38.700000000000003</v>
      </c>
      <c r="B1001">
        <v>0.55277513297238801</v>
      </c>
      <c r="C1001">
        <v>0.38784363076109102</v>
      </c>
      <c r="D1001">
        <v>1.7829678963901312</v>
      </c>
      <c r="E1001">
        <v>1.79073459670157</v>
      </c>
      <c r="F1001">
        <v>0.640030313825935</v>
      </c>
      <c r="G1001">
        <v>0.38303844731139403</v>
      </c>
      <c r="H1001">
        <v>1.0037605620764101</v>
      </c>
      <c r="I1001">
        <v>1.7894266875679701</v>
      </c>
    </row>
    <row r="1002" spans="1:9" x14ac:dyDescent="0.25">
      <c r="A1002">
        <v>35.200000000000003</v>
      </c>
      <c r="B1002">
        <v>0.55256905549491597</v>
      </c>
      <c r="C1002">
        <v>0.36546140249485298</v>
      </c>
      <c r="D1002">
        <v>1.7809131359094741</v>
      </c>
      <c r="E1002">
        <v>1.7909259413166301</v>
      </c>
      <c r="F1002">
        <v>0.639738257472101</v>
      </c>
      <c r="G1002">
        <v>0.38652071189773801</v>
      </c>
      <c r="H1002">
        <v>1.0067618033577299</v>
      </c>
      <c r="I1002">
        <v>1.7894760892443</v>
      </c>
    </row>
    <row r="1003" spans="1:9" x14ac:dyDescent="0.25">
      <c r="A1003">
        <v>35.200000000000003</v>
      </c>
      <c r="B1003">
        <v>0.55223126871610795</v>
      </c>
      <c r="C1003">
        <v>0.36990137777929299</v>
      </c>
      <c r="D1003">
        <v>1.7905865948426676</v>
      </c>
      <c r="E1003">
        <v>1.7911381197699601</v>
      </c>
      <c r="F1003">
        <v>0.641963469083633</v>
      </c>
      <c r="G1003">
        <v>0.38420481676771701</v>
      </c>
      <c r="H1003">
        <v>1.0066876495261501</v>
      </c>
      <c r="I1003">
        <v>1.78944042359488</v>
      </c>
    </row>
    <row r="1004" spans="1:9" x14ac:dyDescent="0.25">
      <c r="A1004">
        <v>35.200000000000003</v>
      </c>
      <c r="B1004">
        <v>0.55450742359446503</v>
      </c>
      <c r="C1004">
        <v>0.36929663721932598</v>
      </c>
      <c r="D1004">
        <v>1.7826835827844836</v>
      </c>
      <c r="E1004">
        <v>1.7910062652502901</v>
      </c>
      <c r="F1004">
        <v>0.64334275972937005</v>
      </c>
      <c r="G1004">
        <v>0.38879659128664401</v>
      </c>
      <c r="H1004">
        <v>1.00753128432964</v>
      </c>
      <c r="I1004">
        <v>1.78939420576986</v>
      </c>
    </row>
    <row r="1005" spans="1:9" x14ac:dyDescent="0.25">
      <c r="A1005">
        <v>35.200000000000003</v>
      </c>
      <c r="B1005">
        <v>0.558732845836584</v>
      </c>
      <c r="C1005">
        <v>0.37428358044044002</v>
      </c>
      <c r="D1005">
        <v>1.7809221976977019</v>
      </c>
      <c r="E1005">
        <v>1.790987197532</v>
      </c>
      <c r="F1005">
        <v>0.64339881724342896</v>
      </c>
      <c r="G1005">
        <v>0.38824726796253201</v>
      </c>
      <c r="H1005">
        <v>1.0078772791042101</v>
      </c>
      <c r="I1005">
        <v>1.7896610972112299</v>
      </c>
    </row>
    <row r="1006" spans="1:9" x14ac:dyDescent="0.25">
      <c r="A1006">
        <v>35.200000000000003</v>
      </c>
      <c r="B1006">
        <v>0.55615062914452396</v>
      </c>
      <c r="C1006">
        <v>0.37949925914099297</v>
      </c>
      <c r="D1006">
        <v>1.7900009767784451</v>
      </c>
      <c r="E1006">
        <v>1.79139781636326</v>
      </c>
      <c r="F1006">
        <v>0.64644825914098403</v>
      </c>
      <c r="G1006">
        <v>0.38535192071027402</v>
      </c>
      <c r="H1006">
        <v>1.00776801061466</v>
      </c>
      <c r="I1006">
        <v>1.78986307318611</v>
      </c>
    </row>
    <row r="1007" spans="1:9" x14ac:dyDescent="0.25">
      <c r="A1007">
        <v>35.200000000000003</v>
      </c>
      <c r="B1007">
        <v>0.55789099032918799</v>
      </c>
      <c r="C1007">
        <v>0.38614883534107702</v>
      </c>
      <c r="D1007">
        <v>1.7829996126489287</v>
      </c>
      <c r="E1007">
        <v>1.7911551493883699</v>
      </c>
      <c r="F1007">
        <v>0.64854217545465598</v>
      </c>
      <c r="G1007">
        <v>0.38537072095394098</v>
      </c>
      <c r="H1007">
        <v>1.0077309552187901</v>
      </c>
      <c r="I1007">
        <v>1.7901193801791899</v>
      </c>
    </row>
    <row r="1008" spans="1:9" x14ac:dyDescent="0.25">
      <c r="A1008">
        <v>35.200000000000003</v>
      </c>
      <c r="B1008">
        <v>0.56612941467645705</v>
      </c>
      <c r="C1008">
        <v>0.38251828251308601</v>
      </c>
      <c r="D1008">
        <v>1.7805155499509786</v>
      </c>
      <c r="E1008">
        <v>1.79164782276037</v>
      </c>
      <c r="F1008">
        <v>0.64637135455311101</v>
      </c>
      <c r="G1008">
        <v>0.38767901992561599</v>
      </c>
      <c r="H1008">
        <v>1.00912768066222</v>
      </c>
      <c r="I1008">
        <v>1.79006237640713</v>
      </c>
    </row>
    <row r="1009" spans="1:9" x14ac:dyDescent="0.25">
      <c r="A1009">
        <v>35.200000000000003</v>
      </c>
      <c r="B1009">
        <v>0.56263796039226299</v>
      </c>
      <c r="C1009">
        <v>0.37879279475628003</v>
      </c>
      <c r="D1009">
        <v>1.7827492807491352</v>
      </c>
      <c r="E1009">
        <v>1.7916843314353399</v>
      </c>
      <c r="F1009">
        <v>0.64499764026945805</v>
      </c>
      <c r="G1009">
        <v>0.39054391991188198</v>
      </c>
      <c r="H1009">
        <v>1.00801232015415</v>
      </c>
      <c r="I1009">
        <v>1.7899148770200899</v>
      </c>
    </row>
    <row r="1010" spans="1:9" x14ac:dyDescent="0.25">
      <c r="A1010">
        <v>35.200000000000003</v>
      </c>
      <c r="B1010">
        <v>0.55780343709346702</v>
      </c>
      <c r="C1010">
        <v>0.38641766925362703</v>
      </c>
      <c r="D1010">
        <v>1.7904246153780954</v>
      </c>
      <c r="E1010">
        <v>1.7915518520376199</v>
      </c>
      <c r="F1010">
        <v>0.64828992800334295</v>
      </c>
      <c r="G1010">
        <v>0.38709184045853601</v>
      </c>
      <c r="H1010">
        <v>1.0099770649979301</v>
      </c>
      <c r="I1010">
        <v>1.78991589058454</v>
      </c>
    </row>
    <row r="1011" spans="1:9" x14ac:dyDescent="0.25">
      <c r="A1011">
        <v>34.799999999999997</v>
      </c>
      <c r="B1011">
        <v>0.55913903925211195</v>
      </c>
      <c r="C1011">
        <v>0.38712139323075501</v>
      </c>
      <c r="D1011">
        <v>1.7858302887465927</v>
      </c>
      <c r="E1011">
        <v>1.7915243230070801</v>
      </c>
      <c r="F1011">
        <v>0.64326747276788698</v>
      </c>
      <c r="G1011">
        <v>0.38477830158640702</v>
      </c>
      <c r="H1011">
        <v>1.0106144502274199</v>
      </c>
      <c r="I1011">
        <v>1.7897679206281101</v>
      </c>
    </row>
    <row r="1012" spans="1:9" x14ac:dyDescent="0.25">
      <c r="A1012">
        <v>34.799999999999997</v>
      </c>
      <c r="B1012">
        <v>0.55413566955592997</v>
      </c>
      <c r="C1012">
        <v>0.38951601795490898</v>
      </c>
      <c r="D1012">
        <v>1.7794960987753492</v>
      </c>
      <c r="E1012">
        <v>1.79121888928842</v>
      </c>
      <c r="F1012">
        <v>0.64553392338928695</v>
      </c>
      <c r="G1012">
        <v>0.38422073001014301</v>
      </c>
      <c r="H1012">
        <v>1.0099536159270499</v>
      </c>
      <c r="I1012">
        <v>1.7896105163329401</v>
      </c>
    </row>
    <row r="1013" spans="1:9" x14ac:dyDescent="0.25">
      <c r="A1013">
        <v>34.799999999999997</v>
      </c>
      <c r="B1013">
        <v>0.56121194746900105</v>
      </c>
      <c r="C1013">
        <v>0.394032643603205</v>
      </c>
      <c r="D1013">
        <v>1.7860058608935065</v>
      </c>
      <c r="E1013">
        <v>1.7914576578508901</v>
      </c>
      <c r="F1013">
        <v>0.65008175316248795</v>
      </c>
      <c r="G1013">
        <v>0.38594191834666702</v>
      </c>
      <c r="H1013">
        <v>1.0087458053421701</v>
      </c>
      <c r="I1013">
        <v>1.7894975989348401</v>
      </c>
    </row>
    <row r="1014" spans="1:9" x14ac:dyDescent="0.25">
      <c r="A1014">
        <v>34.799999999999997</v>
      </c>
      <c r="B1014">
        <v>0.55746985731603504</v>
      </c>
      <c r="C1014">
        <v>0.40587260377532403</v>
      </c>
      <c r="D1014">
        <v>1.7887617772382911</v>
      </c>
      <c r="E1014">
        <v>1.79134883396847</v>
      </c>
      <c r="F1014">
        <v>0.64551097288859405</v>
      </c>
      <c r="G1014">
        <v>0.39054391991188298</v>
      </c>
      <c r="H1014">
        <v>1.00887159596811</v>
      </c>
      <c r="I1014">
        <v>1.7893910735563201</v>
      </c>
    </row>
    <row r="1015" spans="1:9" x14ac:dyDescent="0.25">
      <c r="A1015">
        <v>34.799999999999997</v>
      </c>
      <c r="B1015">
        <v>0.53326870594309606</v>
      </c>
      <c r="C1015">
        <v>0.403764581706406</v>
      </c>
      <c r="D1015">
        <v>1.7903940318428264</v>
      </c>
      <c r="E1015">
        <v>1.7915437640460099</v>
      </c>
      <c r="F1015">
        <v>0.64468911443724097</v>
      </c>
      <c r="G1015">
        <v>0.387665459582403</v>
      </c>
      <c r="H1015">
        <v>1.0084213823725201</v>
      </c>
      <c r="I1015">
        <v>1.7892837460154001</v>
      </c>
    </row>
    <row r="1016" spans="1:9" x14ac:dyDescent="0.25">
      <c r="A1016">
        <v>34.799999999999997</v>
      </c>
      <c r="B1016">
        <v>0.53404921804332495</v>
      </c>
      <c r="C1016">
        <v>0.40524755994133499</v>
      </c>
      <c r="D1016">
        <v>1.7804555156039692</v>
      </c>
      <c r="E1016">
        <v>1.79158752841918</v>
      </c>
      <c r="F1016">
        <v>0.64702703761426605</v>
      </c>
      <c r="G1016">
        <v>0.38477830158640702</v>
      </c>
      <c r="H1016">
        <v>1.0077799623974699</v>
      </c>
      <c r="I1016">
        <v>1.78964319064791</v>
      </c>
    </row>
    <row r="1017" spans="1:9" x14ac:dyDescent="0.25">
      <c r="A1017">
        <v>34.799999999999997</v>
      </c>
      <c r="B1017">
        <v>0.53413852514395499</v>
      </c>
      <c r="C1017">
        <v>0.40909287202758399</v>
      </c>
      <c r="D1017">
        <v>1.7851619818647912</v>
      </c>
      <c r="E1017">
        <v>1.79156951887697</v>
      </c>
      <c r="F1017">
        <v>0.646046406657101</v>
      </c>
      <c r="G1017">
        <v>0.38479710183007398</v>
      </c>
      <c r="H1017">
        <v>1.00728532716268</v>
      </c>
      <c r="I1017">
        <v>1.7895395850270399</v>
      </c>
    </row>
    <row r="1018" spans="1:9" x14ac:dyDescent="0.25">
      <c r="A1018">
        <v>32.5</v>
      </c>
      <c r="B1018">
        <v>0.529966633313667</v>
      </c>
      <c r="C1018">
        <v>0.40812207313109999</v>
      </c>
      <c r="D1018">
        <v>1.787516914080495</v>
      </c>
      <c r="E1018">
        <v>1.7913559265680199</v>
      </c>
      <c r="F1018">
        <v>0.64597340732937303</v>
      </c>
      <c r="G1018">
        <v>0.38767096497453002</v>
      </c>
      <c r="H1018">
        <v>1.0076544524423501</v>
      </c>
      <c r="I1018">
        <v>1.78936250960399</v>
      </c>
    </row>
    <row r="1019" spans="1:9" x14ac:dyDescent="0.25">
      <c r="A1019">
        <v>32.5</v>
      </c>
      <c r="B1019">
        <v>0.529481598846271</v>
      </c>
      <c r="C1019">
        <v>0.40504462066421698</v>
      </c>
      <c r="D1019">
        <v>1.7828784112313816</v>
      </c>
      <c r="E1019">
        <v>1.7915824330608701</v>
      </c>
      <c r="F1019">
        <v>0.64676143776522099</v>
      </c>
      <c r="G1019">
        <v>0.389967548091952</v>
      </c>
      <c r="H1019">
        <v>1.0082845433318</v>
      </c>
      <c r="I1019">
        <v>1.78923021139253</v>
      </c>
    </row>
    <row r="1020" spans="1:9" x14ac:dyDescent="0.25">
      <c r="A1020">
        <v>32.5</v>
      </c>
      <c r="B1020">
        <v>0.51762835961489495</v>
      </c>
      <c r="C1020">
        <v>0.39776853967119402</v>
      </c>
      <c r="D1020">
        <v>1.7857668562289979</v>
      </c>
      <c r="E1020">
        <v>1.79152469253959</v>
      </c>
      <c r="F1020">
        <v>0.64422170374708898</v>
      </c>
      <c r="G1020">
        <v>0.38823907870627</v>
      </c>
      <c r="H1020">
        <v>1.0080810655986401</v>
      </c>
      <c r="I1020">
        <v>1.78905417313562</v>
      </c>
    </row>
    <row r="1021" spans="1:9" x14ac:dyDescent="0.25">
      <c r="A1021">
        <v>32.5</v>
      </c>
      <c r="B1021">
        <v>0.51824118919582096</v>
      </c>
      <c r="C1021">
        <v>0.39342836333189002</v>
      </c>
      <c r="D1021">
        <v>1.7806854584802501</v>
      </c>
      <c r="E1021">
        <v>1.7916772086951001</v>
      </c>
      <c r="F1021">
        <v>0.64201280490670898</v>
      </c>
      <c r="G1021">
        <v>0.385354673406338</v>
      </c>
      <c r="H1021">
        <v>1.00769894136187</v>
      </c>
      <c r="I1021">
        <v>1.7889041121835401</v>
      </c>
    </row>
    <row r="1022" spans="1:9" x14ac:dyDescent="0.25">
      <c r="A1022">
        <v>32.5</v>
      </c>
      <c r="B1022">
        <v>0.51742864289249602</v>
      </c>
      <c r="C1022">
        <v>0.392977729546234</v>
      </c>
      <c r="D1022">
        <v>1.788424225626805</v>
      </c>
      <c r="E1022">
        <v>1.79158455592822</v>
      </c>
      <c r="F1022">
        <v>0.64421176405876102</v>
      </c>
      <c r="G1022">
        <v>0.38594434007780798</v>
      </c>
      <c r="H1022">
        <v>1.00772123000036</v>
      </c>
      <c r="I1022">
        <v>1.7889957084903401</v>
      </c>
    </row>
    <row r="1023" spans="1:9" x14ac:dyDescent="0.25">
      <c r="A1023">
        <v>32.5</v>
      </c>
      <c r="B1023">
        <v>0.54925661059258002</v>
      </c>
      <c r="C1023">
        <v>0.39192639418403902</v>
      </c>
      <c r="D1023">
        <v>1.7874444197746724</v>
      </c>
      <c r="E1023">
        <v>1.79154128200978</v>
      </c>
      <c r="F1023">
        <v>0.646641304523909</v>
      </c>
      <c r="G1023">
        <v>0.38767096497453002</v>
      </c>
      <c r="H1023">
        <v>1.0037288351406599</v>
      </c>
      <c r="I1023">
        <v>1.78896567431329</v>
      </c>
    </row>
    <row r="1024" spans="1:9" x14ac:dyDescent="0.25">
      <c r="A1024">
        <v>32.5</v>
      </c>
      <c r="B1024">
        <v>0.58216755211299498</v>
      </c>
      <c r="C1024">
        <v>0.40033471722498498</v>
      </c>
      <c r="D1024">
        <v>1.7840496473598269</v>
      </c>
      <c r="E1024">
        <v>1.7915356914874501</v>
      </c>
      <c r="F1024">
        <v>0.64832672872358699</v>
      </c>
      <c r="G1024">
        <v>0.39055465872710399</v>
      </c>
      <c r="H1024">
        <v>1.00499212213078</v>
      </c>
      <c r="I1024">
        <v>1.78892029153887</v>
      </c>
    </row>
    <row r="1025" spans="1:9" x14ac:dyDescent="0.25">
      <c r="A1025">
        <v>32.5</v>
      </c>
      <c r="B1025">
        <v>0.59788274619494697</v>
      </c>
      <c r="C1025">
        <v>0.410024300008697</v>
      </c>
      <c r="D1025">
        <v>1.7851970962941741</v>
      </c>
      <c r="E1025">
        <v>1.7915623640726099</v>
      </c>
      <c r="F1025">
        <v>0.64996217660924305</v>
      </c>
      <c r="G1025">
        <v>0.387083651202273</v>
      </c>
      <c r="H1025">
        <v>1.0050622767500901</v>
      </c>
      <c r="I1025">
        <v>1.7890715510964199</v>
      </c>
    </row>
    <row r="1026" spans="1:9" x14ac:dyDescent="0.25">
      <c r="A1026">
        <v>32.5</v>
      </c>
      <c r="B1026">
        <v>0.59333012181637601</v>
      </c>
      <c r="C1026">
        <v>0.40758634046655001</v>
      </c>
      <c r="D1026">
        <v>1.7852288125529714</v>
      </c>
      <c r="E1026">
        <v>1.7914780321209001</v>
      </c>
      <c r="F1026">
        <v>0.64770741667381204</v>
      </c>
      <c r="G1026">
        <v>0.385928292530205</v>
      </c>
      <c r="H1026">
        <v>1.0042391636057</v>
      </c>
      <c r="I1026">
        <v>1.7889626042712099</v>
      </c>
    </row>
    <row r="1027" spans="1:9" x14ac:dyDescent="0.25">
      <c r="A1027">
        <v>32.5</v>
      </c>
      <c r="B1027">
        <v>0.58661161358146796</v>
      </c>
      <c r="C1027">
        <v>0.40497638289951199</v>
      </c>
      <c r="D1027">
        <v>1.7864702775401822</v>
      </c>
      <c r="E1027">
        <v>1.7915708716007599</v>
      </c>
      <c r="F1027">
        <v>0.64482796843929802</v>
      </c>
      <c r="G1027">
        <v>0.38594434007780798</v>
      </c>
      <c r="H1027">
        <v>1.0048501153945499</v>
      </c>
      <c r="I1027">
        <v>1.78895770384998</v>
      </c>
    </row>
    <row r="1028" spans="1:9" x14ac:dyDescent="0.25">
      <c r="A1028">
        <v>35.1</v>
      </c>
      <c r="B1028">
        <v>0.59024382174455503</v>
      </c>
      <c r="C1028">
        <v>0.41086977778731498</v>
      </c>
      <c r="D1028">
        <v>1.7817638112793601</v>
      </c>
      <c r="E1028">
        <v>1.79149696233846</v>
      </c>
      <c r="F1028">
        <v>0.64911450148679295</v>
      </c>
      <c r="G1028">
        <v>0.39229240638016299</v>
      </c>
      <c r="H1028">
        <v>1.00468956429329</v>
      </c>
      <c r="I1028">
        <v>1.78911984382394</v>
      </c>
    </row>
    <row r="1029" spans="1:9" x14ac:dyDescent="0.25">
      <c r="A1029">
        <v>34.299999999999997</v>
      </c>
      <c r="B1029">
        <v>0.59106904809577199</v>
      </c>
      <c r="C1029">
        <v>0.41051832441497599</v>
      </c>
      <c r="D1029">
        <v>1.7845321875829581</v>
      </c>
      <c r="E1029">
        <v>1.79144170275892</v>
      </c>
      <c r="F1029">
        <v>0.64953279766145999</v>
      </c>
      <c r="G1029">
        <v>0.39287599041732402</v>
      </c>
      <c r="H1029">
        <v>1.0052285731175401</v>
      </c>
      <c r="I1029">
        <v>1.7891467924875599</v>
      </c>
    </row>
    <row r="1030" spans="1:9" x14ac:dyDescent="0.25">
      <c r="A1030">
        <v>34.200000000000003</v>
      </c>
      <c r="B1030">
        <v>0.59646524286034297</v>
      </c>
      <c r="C1030">
        <v>0.40953901040151802</v>
      </c>
      <c r="D1030">
        <v>1.7850022678472759</v>
      </c>
      <c r="E1030">
        <v>1.7914741408063899</v>
      </c>
      <c r="F1030">
        <v>0.64832509694875595</v>
      </c>
      <c r="G1030">
        <v>0.387083651202273</v>
      </c>
      <c r="H1030">
        <v>1.00567834129099</v>
      </c>
      <c r="I1030">
        <v>1.7892431468527701</v>
      </c>
    </row>
    <row r="1031" spans="1:9" x14ac:dyDescent="0.25">
      <c r="A1031">
        <v>35.1</v>
      </c>
      <c r="B1031">
        <v>0.59426110668863696</v>
      </c>
      <c r="C1031">
        <v>0.403523369707599</v>
      </c>
      <c r="D1031">
        <v>1.7880696831623917</v>
      </c>
      <c r="E1031">
        <v>1.79141711056874</v>
      </c>
      <c r="F1031">
        <v>0.65184557895388795</v>
      </c>
      <c r="G1031">
        <v>0.38534118189505301</v>
      </c>
      <c r="H1031">
        <v>1.0053791103768199</v>
      </c>
      <c r="I1031">
        <v>1.7890994535735301</v>
      </c>
    </row>
    <row r="1032" spans="1:9" x14ac:dyDescent="0.25">
      <c r="A1032">
        <v>34.9</v>
      </c>
      <c r="B1032">
        <v>0.59365222721642597</v>
      </c>
      <c r="C1032">
        <v>0.400149345297306</v>
      </c>
      <c r="D1032">
        <v>1.7834504366132624</v>
      </c>
      <c r="E1032">
        <v>1.7914984892243799</v>
      </c>
      <c r="F1032">
        <v>0.64864847371038004</v>
      </c>
      <c r="G1032">
        <v>0.38709976758180498</v>
      </c>
      <c r="H1032">
        <v>1.00421457047678</v>
      </c>
      <c r="I1032">
        <v>1.7890354576127701</v>
      </c>
    </row>
    <row r="1033" spans="1:9" x14ac:dyDescent="0.25">
      <c r="A1033">
        <v>34</v>
      </c>
      <c r="B1033">
        <v>0.58499366495208405</v>
      </c>
      <c r="C1033">
        <v>0.39564816672302999</v>
      </c>
      <c r="D1033">
        <v>1.7873141565688975</v>
      </c>
      <c r="E1033">
        <v>1.79150263990975</v>
      </c>
      <c r="F1033">
        <v>0.64480182008180598</v>
      </c>
      <c r="G1033">
        <v>0.391136978876166</v>
      </c>
      <c r="H1033">
        <v>1.00427820332408</v>
      </c>
      <c r="I1033">
        <v>1.7890694607725099</v>
      </c>
    </row>
    <row r="1034" spans="1:9" x14ac:dyDescent="0.25">
      <c r="A1034">
        <v>33.700000000000003</v>
      </c>
      <c r="B1034">
        <v>0.58160133083556598</v>
      </c>
      <c r="C1034">
        <v>0.402716338257191</v>
      </c>
      <c r="D1034">
        <v>1.7904857824486331</v>
      </c>
      <c r="E1034">
        <v>1.79139535552164</v>
      </c>
      <c r="F1034">
        <v>0.64623845438846705</v>
      </c>
      <c r="G1034">
        <v>0.39344692567705603</v>
      </c>
      <c r="H1034">
        <v>1.00409902589803</v>
      </c>
      <c r="I1034">
        <v>1.7893199206113199</v>
      </c>
    </row>
    <row r="1035" spans="1:9" x14ac:dyDescent="0.25">
      <c r="A1035">
        <v>33.1</v>
      </c>
      <c r="B1035">
        <v>0.58705344406988003</v>
      </c>
      <c r="C1035">
        <v>0.40794529248360401</v>
      </c>
      <c r="D1035">
        <v>1.7830630451665233</v>
      </c>
      <c r="E1035">
        <v>1.7915080423723899</v>
      </c>
      <c r="F1035">
        <v>0.64811014096927799</v>
      </c>
      <c r="G1035">
        <v>0.38707821464207398</v>
      </c>
      <c r="H1035">
        <v>1.0042929955400901</v>
      </c>
      <c r="I1035">
        <v>1.78950343073604</v>
      </c>
    </row>
    <row r="1036" spans="1:9" x14ac:dyDescent="0.25">
      <c r="A1036">
        <v>31.4</v>
      </c>
      <c r="B1036">
        <v>0.59408990793765803</v>
      </c>
      <c r="C1036">
        <v>0.41282663232213701</v>
      </c>
      <c r="D1036">
        <v>1.7847394759886692</v>
      </c>
      <c r="E1036">
        <v>1.7914493001243901</v>
      </c>
      <c r="F1036">
        <v>0.64960369590084799</v>
      </c>
      <c r="G1036">
        <v>0.38476756277118601</v>
      </c>
      <c r="H1036">
        <v>1.0040438038102699</v>
      </c>
      <c r="I1036">
        <v>1.7892413816474</v>
      </c>
    </row>
    <row r="1037" spans="1:9" x14ac:dyDescent="0.25">
      <c r="A1037">
        <v>32.200000000000003</v>
      </c>
      <c r="B1037">
        <v>0.59942307802443595</v>
      </c>
      <c r="C1037">
        <v>0.413127976136207</v>
      </c>
      <c r="D1037">
        <v>1.7856683092820205</v>
      </c>
      <c r="E1037">
        <v>1.7913228385822999</v>
      </c>
      <c r="F1037">
        <v>0.65151554904339604</v>
      </c>
      <c r="G1037">
        <v>0.38478904687898802</v>
      </c>
      <c r="H1037">
        <v>1.0038099124784201</v>
      </c>
      <c r="I1037">
        <v>1.78919288723305</v>
      </c>
    </row>
    <row r="1038" spans="1:9" x14ac:dyDescent="0.25">
      <c r="A1038">
        <v>33.1</v>
      </c>
      <c r="B1038">
        <v>0.59521085754821901</v>
      </c>
      <c r="C1038">
        <v>0.41586001083426199</v>
      </c>
      <c r="D1038">
        <v>1.790787086907208</v>
      </c>
      <c r="E1038">
        <v>1.791355014988</v>
      </c>
      <c r="F1038">
        <v>0.65072401903809696</v>
      </c>
      <c r="G1038">
        <v>0.38825794130450503</v>
      </c>
      <c r="H1038">
        <v>1.0025296831030599</v>
      </c>
      <c r="I1038">
        <v>1.78918317668351</v>
      </c>
    </row>
    <row r="1039" spans="1:9" x14ac:dyDescent="0.25">
      <c r="A1039">
        <v>33.299999999999997</v>
      </c>
      <c r="B1039">
        <v>0.59350886471118702</v>
      </c>
      <c r="C1039">
        <v>0.40559694156590398</v>
      </c>
      <c r="D1039">
        <v>1.7887345918736077</v>
      </c>
      <c r="E1039">
        <v>1.7912548240146</v>
      </c>
      <c r="F1039">
        <v>0.65049202039764298</v>
      </c>
      <c r="G1039">
        <v>0.39287330655318897</v>
      </c>
      <c r="H1039">
        <v>1.00263053068563</v>
      </c>
      <c r="I1039">
        <v>1.7892666503558801</v>
      </c>
    </row>
    <row r="1040" spans="1:9" x14ac:dyDescent="0.25">
      <c r="A1040">
        <v>32.1</v>
      </c>
      <c r="B1040">
        <v>0.59777646191016098</v>
      </c>
      <c r="C1040">
        <v>0.39705065440196702</v>
      </c>
      <c r="D1040">
        <v>1.7807975981095694</v>
      </c>
      <c r="E1040">
        <v>1.7909025944224799</v>
      </c>
      <c r="F1040">
        <v>0.65334465924863205</v>
      </c>
      <c r="G1040">
        <v>0.38592292144325402</v>
      </c>
      <c r="H1040">
        <v>1.0034649997456799</v>
      </c>
      <c r="I1040">
        <v>1.78949230417574</v>
      </c>
    </row>
    <row r="1041" spans="1:9" x14ac:dyDescent="0.25">
      <c r="A1041">
        <v>30.7</v>
      </c>
      <c r="B1041">
        <v>0.60705168761059602</v>
      </c>
      <c r="C1041">
        <v>0.38836533022136999</v>
      </c>
      <c r="D1041">
        <v>1.7818238456263695</v>
      </c>
      <c r="E1041">
        <v>1.79133029106216</v>
      </c>
      <c r="F1041">
        <v>0.65452194593800495</v>
      </c>
      <c r="G1041">
        <v>0.38476756277118601</v>
      </c>
      <c r="H1041">
        <v>1.0044020061479499</v>
      </c>
      <c r="I1041">
        <v>1.78949155949779</v>
      </c>
    </row>
    <row r="1042" spans="1:9" x14ac:dyDescent="0.25">
      <c r="A1042">
        <v>29.9</v>
      </c>
      <c r="B1042">
        <v>0.60869030600686203</v>
      </c>
      <c r="C1042">
        <v>0.38565746472025603</v>
      </c>
      <c r="D1042">
        <v>1.7856785037937768</v>
      </c>
      <c r="E1042">
        <v>1.7909301445922901</v>
      </c>
      <c r="F1042">
        <v>0.65306245911619898</v>
      </c>
      <c r="G1042">
        <v>0.38189134336883701</v>
      </c>
      <c r="H1042">
        <v>1.0048954184372301</v>
      </c>
      <c r="I1042">
        <v>1.7893589205040901</v>
      </c>
    </row>
    <row r="1043" spans="1:9" x14ac:dyDescent="0.25">
      <c r="A1043">
        <v>29.9</v>
      </c>
      <c r="B1043">
        <v>0.59989124681307104</v>
      </c>
      <c r="C1043">
        <v>0.382210560887905</v>
      </c>
      <c r="D1043">
        <v>1.7819914887085841</v>
      </c>
      <c r="E1043">
        <v>1.79109168462728</v>
      </c>
      <c r="F1043">
        <v>0.65333263924525997</v>
      </c>
      <c r="G1043">
        <v>0.38998430406823298</v>
      </c>
      <c r="H1043">
        <v>1.00407270564755</v>
      </c>
      <c r="I1043">
        <v>1.78942177512321</v>
      </c>
    </row>
    <row r="1044" spans="1:9" x14ac:dyDescent="0.25">
      <c r="A1044">
        <v>29.8</v>
      </c>
      <c r="B1044">
        <v>0.57909854520311899</v>
      </c>
      <c r="C1044">
        <v>0.37838532702658501</v>
      </c>
      <c r="D1044">
        <v>1.787141982592569</v>
      </c>
      <c r="E1044">
        <v>1.79130887207796</v>
      </c>
      <c r="F1044">
        <v>0.64989124617459404</v>
      </c>
      <c r="G1044">
        <v>0.39287330655318897</v>
      </c>
      <c r="H1044">
        <v>1.0038943801753799</v>
      </c>
      <c r="I1044">
        <v>1.78961565585647</v>
      </c>
    </row>
    <row r="1045" spans="1:9" x14ac:dyDescent="0.25">
      <c r="A1045">
        <v>30.1</v>
      </c>
      <c r="B1045">
        <v>0.57544363099462403</v>
      </c>
      <c r="C1045">
        <v>0.375720933335219</v>
      </c>
      <c r="D1045">
        <v>1.7832374845899088</v>
      </c>
      <c r="E1045">
        <v>1.7911323998839499</v>
      </c>
      <c r="F1045">
        <v>0.649316536505682</v>
      </c>
      <c r="G1045">
        <v>0.38765196807111801</v>
      </c>
      <c r="H1045">
        <v>1.0031810295735699</v>
      </c>
      <c r="I1045">
        <v>1.7895871762146001</v>
      </c>
    </row>
    <row r="1046" spans="1:9" x14ac:dyDescent="0.25">
      <c r="A1046">
        <v>31.2</v>
      </c>
      <c r="B1046">
        <v>0.57173541937689498</v>
      </c>
      <c r="C1046">
        <v>0.37230228825964501</v>
      </c>
      <c r="D1046">
        <v>1.7895818690729084</v>
      </c>
      <c r="E1046">
        <v>1.7909180943540299</v>
      </c>
      <c r="F1046">
        <v>0.64737543839186296</v>
      </c>
      <c r="G1046">
        <v>0.38534661845525198</v>
      </c>
      <c r="H1046">
        <v>1.00256118696767</v>
      </c>
      <c r="I1046">
        <v>1.7896067244126601</v>
      </c>
    </row>
    <row r="1047" spans="1:9" x14ac:dyDescent="0.25">
      <c r="A1047">
        <v>31</v>
      </c>
      <c r="B1047">
        <v>0.57799078059039999</v>
      </c>
      <c r="C1047">
        <v>0.36887180927628999</v>
      </c>
      <c r="D1047">
        <v>1.7820447267144226</v>
      </c>
      <c r="E1047">
        <v>1.79120562843381</v>
      </c>
      <c r="F1047">
        <v>0.64478111302297003</v>
      </c>
      <c r="G1047">
        <v>0.38246496249270401</v>
      </c>
      <c r="H1047">
        <v>1.00313172765665</v>
      </c>
      <c r="I1047">
        <v>1.78975655069461</v>
      </c>
    </row>
    <row r="1048" spans="1:9" x14ac:dyDescent="0.25">
      <c r="A1048">
        <v>31.5</v>
      </c>
      <c r="B1048">
        <v>0.585016727086619</v>
      </c>
      <c r="C1048">
        <v>0.36931941067869101</v>
      </c>
      <c r="D1048">
        <v>1.7860919478816708</v>
      </c>
      <c r="E1048">
        <v>1.79124570122194</v>
      </c>
      <c r="F1048">
        <v>0.64910881290552003</v>
      </c>
      <c r="G1048">
        <v>0.39055792319209998</v>
      </c>
      <c r="H1048">
        <v>1.00349103307056</v>
      </c>
      <c r="I1048">
        <v>1.78968312749832</v>
      </c>
    </row>
    <row r="1049" spans="1:9" x14ac:dyDescent="0.25">
      <c r="A1049">
        <v>32.6</v>
      </c>
      <c r="B1049">
        <v>0.59951198436824205</v>
      </c>
      <c r="C1049">
        <v>0.38072997221874999</v>
      </c>
      <c r="D1049">
        <v>1.7827900587961605</v>
      </c>
      <c r="E1049">
        <v>1.7911643734034499</v>
      </c>
      <c r="F1049">
        <v>0.65274537341778005</v>
      </c>
      <c r="G1049">
        <v>0.39287330655318897</v>
      </c>
      <c r="H1049">
        <v>1.00320348609316</v>
      </c>
      <c r="I1049">
        <v>1.7896369932020399</v>
      </c>
    </row>
    <row r="1050" spans="1:9" x14ac:dyDescent="0.25">
      <c r="A1050">
        <v>34.1</v>
      </c>
      <c r="B1050">
        <v>0.61321083724098202</v>
      </c>
      <c r="C1050">
        <v>0.371663677253951</v>
      </c>
      <c r="D1050">
        <v>1.79043594261338</v>
      </c>
      <c r="E1050">
        <v>1.79107464215547</v>
      </c>
      <c r="F1050">
        <v>0.65248032986703697</v>
      </c>
      <c r="G1050">
        <v>0.38822833989104799</v>
      </c>
      <c r="H1050">
        <v>1.00356421180875</v>
      </c>
      <c r="I1050">
        <v>1.7897992791202399</v>
      </c>
    </row>
    <row r="1051" spans="1:9" x14ac:dyDescent="0.25">
      <c r="A1051">
        <v>36.4</v>
      </c>
      <c r="B1051">
        <v>0.62127761960011796</v>
      </c>
      <c r="C1051">
        <v>0.36564737702892502</v>
      </c>
      <c r="D1051">
        <v>1.7827832624549895</v>
      </c>
      <c r="E1051">
        <v>1.79132616736809</v>
      </c>
      <c r="F1051">
        <v>0.65314452324349304</v>
      </c>
      <c r="G1051">
        <v>0.385925674139318</v>
      </c>
      <c r="H1051">
        <v>1.0039894789771699</v>
      </c>
      <c r="I1051">
        <v>1.78985297200039</v>
      </c>
    </row>
    <row r="1052" spans="1:9" x14ac:dyDescent="0.25">
      <c r="A1052">
        <v>37.4</v>
      </c>
      <c r="B1052">
        <v>0.62194301125643903</v>
      </c>
      <c r="C1052">
        <v>0.36306811447595</v>
      </c>
      <c r="D1052">
        <v>1.7853851283999012</v>
      </c>
      <c r="E1052">
        <v>1.79114694120975</v>
      </c>
      <c r="F1052">
        <v>0.652123561607444</v>
      </c>
      <c r="G1052">
        <v>0.384194009120567</v>
      </c>
      <c r="H1052">
        <v>1.00343462678791</v>
      </c>
      <c r="I1052">
        <v>1.7897900572388501</v>
      </c>
    </row>
    <row r="1053" spans="1:9" x14ac:dyDescent="0.25">
      <c r="A1053">
        <v>38.200000000000003</v>
      </c>
      <c r="B1053">
        <v>0.606850938969271</v>
      </c>
      <c r="C1053">
        <v>0.35819159918532401</v>
      </c>
      <c r="D1053">
        <v>1.7899148897902808</v>
      </c>
      <c r="E1053">
        <v>1.7912050723678099</v>
      </c>
      <c r="F1053">
        <v>0.64849335694806298</v>
      </c>
      <c r="G1053">
        <v>0.39170516143983403</v>
      </c>
      <c r="H1053">
        <v>1.0039982679695501</v>
      </c>
      <c r="I1053">
        <v>1.78990363655929</v>
      </c>
    </row>
    <row r="1054" spans="1:9" x14ac:dyDescent="0.25">
      <c r="A1054">
        <v>38.799999999999997</v>
      </c>
      <c r="B1054">
        <v>0.60292158526172002</v>
      </c>
      <c r="C1054">
        <v>0.360917114125414</v>
      </c>
      <c r="D1054">
        <v>1.7900474184431125</v>
      </c>
      <c r="E1054">
        <v>1.7911531743387299</v>
      </c>
      <c r="F1054">
        <v>0.64653296185524201</v>
      </c>
      <c r="G1054">
        <v>0.39402873405718503</v>
      </c>
      <c r="H1054">
        <v>1.00385689173214</v>
      </c>
      <c r="I1054">
        <v>1.7898859446308399</v>
      </c>
    </row>
    <row r="1055" spans="1:9" x14ac:dyDescent="0.25">
      <c r="A1055">
        <v>37.4</v>
      </c>
      <c r="B1055">
        <v>0.60874434826597901</v>
      </c>
      <c r="C1055">
        <v>0.353982026656393</v>
      </c>
      <c r="D1055">
        <v>1.7881467083623281</v>
      </c>
      <c r="E1055">
        <v>1.7911254613423599</v>
      </c>
      <c r="F1055">
        <v>0.64660802899406</v>
      </c>
      <c r="G1055">
        <v>0.388225656026913</v>
      </c>
      <c r="H1055">
        <v>1.00475796372905</v>
      </c>
      <c r="I1055">
        <v>1.7901972704446101</v>
      </c>
    </row>
    <row r="1056" spans="1:9" x14ac:dyDescent="0.25">
      <c r="A1056">
        <v>37.200000000000003</v>
      </c>
      <c r="B1056">
        <v>0.61300270948932001</v>
      </c>
      <c r="C1056">
        <v>0.35344707895571997</v>
      </c>
      <c r="D1056">
        <v>1.7898707135726701</v>
      </c>
      <c r="E1056">
        <v>1.79087695494959</v>
      </c>
      <c r="F1056">
        <v>0.64728810005512405</v>
      </c>
      <c r="G1056">
        <v>0.38476494438029901</v>
      </c>
      <c r="H1056">
        <v>1.0054315327066099</v>
      </c>
      <c r="I1056">
        <v>1.7902434747090199</v>
      </c>
    </row>
    <row r="1057" spans="1:9" x14ac:dyDescent="0.25">
      <c r="A1057">
        <v>37.1</v>
      </c>
      <c r="B1057">
        <v>0.60023052988796</v>
      </c>
      <c r="C1057">
        <v>0.35992789181706702</v>
      </c>
      <c r="D1057">
        <v>1.7875214449746089</v>
      </c>
      <c r="E1057">
        <v>1.7908036590149601</v>
      </c>
      <c r="F1057">
        <v>0.64601485068634801</v>
      </c>
      <c r="G1057">
        <v>0.38361495343650198</v>
      </c>
      <c r="H1057">
        <v>1.00694788876932</v>
      </c>
      <c r="I1057">
        <v>1.7901720826176799</v>
      </c>
    </row>
    <row r="1058" spans="1:9" x14ac:dyDescent="0.25">
      <c r="A1058">
        <v>37.799999999999997</v>
      </c>
      <c r="B1058">
        <v>0.59015443945064405</v>
      </c>
      <c r="C1058">
        <v>0.36361215191847401</v>
      </c>
      <c r="D1058">
        <v>1.7845333203064866</v>
      </c>
      <c r="E1058">
        <v>1.7904113051907899</v>
      </c>
      <c r="F1058">
        <v>0.64647168712632397</v>
      </c>
      <c r="G1058">
        <v>0.392855152383631</v>
      </c>
      <c r="H1058">
        <v>1.0074596911638301</v>
      </c>
      <c r="I1058">
        <v>1.79013148108333</v>
      </c>
    </row>
    <row r="1059" spans="1:9" x14ac:dyDescent="0.25">
      <c r="A1059">
        <v>37.6</v>
      </c>
      <c r="B1059">
        <v>0.58263562987609196</v>
      </c>
      <c r="C1059">
        <v>0.3644489024775</v>
      </c>
      <c r="D1059">
        <v>1.7894753930612317</v>
      </c>
      <c r="E1059">
        <v>1.7905754590885401</v>
      </c>
      <c r="F1059">
        <v>0.64483504302780603</v>
      </c>
      <c r="G1059">
        <v>0.39228140543194701</v>
      </c>
      <c r="H1059">
        <v>1.00884720414011</v>
      </c>
      <c r="I1059">
        <v>1.7902428948100599</v>
      </c>
    </row>
    <row r="1060" spans="1:9" x14ac:dyDescent="0.25">
      <c r="A1060">
        <v>37.9</v>
      </c>
      <c r="B1060">
        <v>0.56213870709468405</v>
      </c>
      <c r="C1060">
        <v>0.36453953133001699</v>
      </c>
      <c r="D1060">
        <v>1.7868055637046114</v>
      </c>
      <c r="E1060">
        <v>1.7910714545962301</v>
      </c>
      <c r="F1060">
        <v>0.64088560315930199</v>
      </c>
      <c r="G1060">
        <v>0.38707036282809298</v>
      </c>
      <c r="H1060">
        <v>1.00786004520384</v>
      </c>
      <c r="I1060">
        <v>1.79022267726974</v>
      </c>
    </row>
    <row r="1061" spans="1:9" x14ac:dyDescent="0.25">
      <c r="A1061">
        <v>38.299999999999997</v>
      </c>
      <c r="B1061">
        <v>0.55870612542561604</v>
      </c>
      <c r="C1061">
        <v>0.36778544339032998</v>
      </c>
      <c r="D1061">
        <v>1.7805382044215481</v>
      </c>
      <c r="E1061">
        <v>1.7911846298973999</v>
      </c>
      <c r="F1061">
        <v>0.63894653048358196</v>
      </c>
      <c r="G1061">
        <v>0.38765472076718099</v>
      </c>
      <c r="H1061">
        <v>1.0079176377299</v>
      </c>
      <c r="I1061">
        <v>1.79007259998829</v>
      </c>
    </row>
    <row r="1062" spans="1:9" x14ac:dyDescent="0.25">
      <c r="A1062">
        <v>38.4</v>
      </c>
      <c r="B1062">
        <v>0.55577239843533899</v>
      </c>
      <c r="C1062">
        <v>0.36322913413055802</v>
      </c>
      <c r="D1062">
        <v>1.7807817399801706</v>
      </c>
      <c r="E1062">
        <v>1.7910894512446001</v>
      </c>
      <c r="F1062">
        <v>0.63849802879811302</v>
      </c>
      <c r="G1062">
        <v>0.38418857256036798</v>
      </c>
      <c r="H1062">
        <v>1.0075417558696</v>
      </c>
      <c r="I1062">
        <v>1.7898933432242801</v>
      </c>
    </row>
    <row r="1063" spans="1:9" x14ac:dyDescent="0.25">
      <c r="A1063">
        <v>38.6</v>
      </c>
      <c r="B1063">
        <v>0.55711078854475604</v>
      </c>
      <c r="C1063">
        <v>0.35823621945908202</v>
      </c>
      <c r="D1063">
        <v>1.7846941670475303</v>
      </c>
      <c r="E1063">
        <v>1.79127016108324</v>
      </c>
      <c r="F1063">
        <v>0.63619464805175496</v>
      </c>
      <c r="G1063">
        <v>0.39284985012860901</v>
      </c>
      <c r="H1063">
        <v>1.0076167420323701</v>
      </c>
      <c r="I1063">
        <v>1.79001926131352</v>
      </c>
    </row>
    <row r="1064" spans="1:9" x14ac:dyDescent="0.25">
      <c r="A1064">
        <v>38.4</v>
      </c>
      <c r="B1064">
        <v>0.56215497245085799</v>
      </c>
      <c r="C1064">
        <v>0.36691340808739598</v>
      </c>
      <c r="D1064">
        <v>1.7815372665736648</v>
      </c>
      <c r="E1064">
        <v>1.7910366778451601</v>
      </c>
      <c r="F1064">
        <v>0.63955828022586003</v>
      </c>
      <c r="G1064">
        <v>0.390555042668219</v>
      </c>
      <c r="H1064">
        <v>1.0073913665899401</v>
      </c>
      <c r="I1064">
        <v>1.7901151623884299</v>
      </c>
    </row>
    <row r="1065" spans="1:9" x14ac:dyDescent="0.25">
      <c r="A1065">
        <v>37.5</v>
      </c>
      <c r="B1065">
        <v>0.56383302680094005</v>
      </c>
      <c r="C1065">
        <v>0.36960635138977499</v>
      </c>
      <c r="D1065">
        <v>1.7850883548354401</v>
      </c>
      <c r="E1065">
        <v>1.79108030399282</v>
      </c>
      <c r="F1065">
        <v>0.63898762447223101</v>
      </c>
      <c r="G1065">
        <v>0.38707036282809298</v>
      </c>
      <c r="H1065">
        <v>1.00744242431547</v>
      </c>
      <c r="I1065">
        <v>1.7903099481653399</v>
      </c>
    </row>
    <row r="1066" spans="1:9" x14ac:dyDescent="0.25">
      <c r="A1066">
        <v>33.299999999999997</v>
      </c>
      <c r="B1066">
        <v>0.56186388940943999</v>
      </c>
      <c r="C1066">
        <v>0.36118020985410199</v>
      </c>
      <c r="D1066">
        <v>1.788711937403038</v>
      </c>
      <c r="E1066">
        <v>1.79117652681518</v>
      </c>
      <c r="F1066">
        <v>0.63860224898594198</v>
      </c>
      <c r="G1066">
        <v>0.38765472076718099</v>
      </c>
      <c r="H1066">
        <v>1.00764563850036</v>
      </c>
      <c r="I1066">
        <v>1.7903791467643799</v>
      </c>
    </row>
    <row r="1067" spans="1:9" x14ac:dyDescent="0.25">
      <c r="A1067">
        <v>33.299999999999997</v>
      </c>
      <c r="B1067">
        <v>0.55516645655085695</v>
      </c>
      <c r="C1067">
        <v>0.36468085863792898</v>
      </c>
      <c r="D1067">
        <v>1.7898288028021165</v>
      </c>
      <c r="E1067">
        <v>1.79085139065231</v>
      </c>
      <c r="F1067">
        <v>0.63506851202256598</v>
      </c>
      <c r="G1067">
        <v>0.38361495343650198</v>
      </c>
      <c r="H1067">
        <v>1.0061844533404201</v>
      </c>
      <c r="I1067">
        <v>1.7905330651156799</v>
      </c>
    </row>
    <row r="1068" spans="1:9" x14ac:dyDescent="0.25">
      <c r="A1068">
        <v>33.299999999999997</v>
      </c>
      <c r="B1068">
        <v>0.55228160891939604</v>
      </c>
      <c r="C1068">
        <v>0.35457636577421803</v>
      </c>
      <c r="D1068">
        <v>1.7872881039277426</v>
      </c>
      <c r="E1068">
        <v>1.7905765172965999</v>
      </c>
      <c r="F1068">
        <v>0.63387052165189794</v>
      </c>
      <c r="G1068">
        <v>0.39227623100474202</v>
      </c>
      <c r="H1068">
        <v>1.00675153922348</v>
      </c>
      <c r="I1068">
        <v>1.7903468282702399</v>
      </c>
    </row>
    <row r="1069" spans="1:9" x14ac:dyDescent="0.25">
      <c r="A1069">
        <v>33.299999999999997</v>
      </c>
      <c r="B1069">
        <v>0.55586309810908596</v>
      </c>
      <c r="C1069">
        <v>0.35295302032985298</v>
      </c>
      <c r="D1069">
        <v>1.7806186277920699</v>
      </c>
      <c r="E1069">
        <v>1.7904991158975301</v>
      </c>
      <c r="F1069">
        <v>0.63520108871781</v>
      </c>
      <c r="G1069">
        <v>0.39170778630808001</v>
      </c>
      <c r="H1069">
        <v>1.0083256408626</v>
      </c>
      <c r="I1069">
        <v>1.79045748780929</v>
      </c>
    </row>
    <row r="1070" spans="1:9" x14ac:dyDescent="0.25">
      <c r="A1070">
        <v>38.700000000000003</v>
      </c>
      <c r="B1070">
        <v>0.56797882662441901</v>
      </c>
      <c r="C1070">
        <v>0.34483734001868799</v>
      </c>
      <c r="D1070">
        <v>1.7885352325325956</v>
      </c>
      <c r="E1070">
        <v>1.79070702500126</v>
      </c>
      <c r="F1070">
        <v>0.63760020766745096</v>
      </c>
      <c r="G1070">
        <v>0.38649674370422599</v>
      </c>
      <c r="H1070">
        <v>1.00854012931952</v>
      </c>
      <c r="I1070">
        <v>1.7904808755041499</v>
      </c>
    </row>
    <row r="1071" spans="1:9" x14ac:dyDescent="0.25">
      <c r="A1071">
        <v>39.299999999999997</v>
      </c>
      <c r="B1071">
        <v>0.58909968167586901</v>
      </c>
      <c r="C1071">
        <v>0.35071947531816799</v>
      </c>
      <c r="D1071">
        <v>1.7901618235194887</v>
      </c>
      <c r="E1071">
        <v>1.7907222209346401</v>
      </c>
      <c r="F1071">
        <v>0.637711734059488</v>
      </c>
      <c r="G1071">
        <v>0.38937833083484602</v>
      </c>
      <c r="H1071">
        <v>1.0087608920790101</v>
      </c>
      <c r="I1071">
        <v>1.7903147365144501</v>
      </c>
    </row>
    <row r="1072" spans="1:9" x14ac:dyDescent="0.25">
      <c r="A1072">
        <v>39.200000000000003</v>
      </c>
      <c r="B1072">
        <v>0.581644870721027</v>
      </c>
      <c r="C1072">
        <v>0.35439520791051798</v>
      </c>
      <c r="D1072">
        <v>1.781385481620849</v>
      </c>
      <c r="E1072">
        <v>1.79059922748085</v>
      </c>
      <c r="F1072">
        <v>0.63696995759679897</v>
      </c>
      <c r="G1072">
        <v>0.38477038094049798</v>
      </c>
      <c r="H1072">
        <v>1.00901702497517</v>
      </c>
      <c r="I1072">
        <v>1.78999452218364</v>
      </c>
    </row>
    <row r="1073" spans="1:9" x14ac:dyDescent="0.25">
      <c r="A1073">
        <v>39.200000000000003</v>
      </c>
      <c r="B1073">
        <v>0.590408788956169</v>
      </c>
      <c r="C1073">
        <v>0.34518813519704</v>
      </c>
      <c r="D1073">
        <v>1.7857328745231436</v>
      </c>
      <c r="E1073">
        <v>1.7910334003253401</v>
      </c>
      <c r="F1073">
        <v>0.63839471964017802</v>
      </c>
      <c r="G1073">
        <v>0.39285790507969498</v>
      </c>
      <c r="H1073">
        <v>1.0085534333680899</v>
      </c>
      <c r="I1073">
        <v>1.7899614057080899</v>
      </c>
    </row>
    <row r="1074" spans="1:9" x14ac:dyDescent="0.25">
      <c r="A1074">
        <v>41.3</v>
      </c>
      <c r="B1074">
        <v>0.59257950036243501</v>
      </c>
      <c r="C1074">
        <v>0.35294428719335902</v>
      </c>
      <c r="D1074">
        <v>1.7833541551133418</v>
      </c>
      <c r="E1074">
        <v>1.7909570676139099</v>
      </c>
      <c r="F1074">
        <v>0.64181802577921798</v>
      </c>
      <c r="G1074">
        <v>0.39285777725187798</v>
      </c>
      <c r="H1074">
        <v>1.0086703579194101</v>
      </c>
      <c r="I1074">
        <v>1.7900128698665501</v>
      </c>
    </row>
    <row r="1075" spans="1:9" x14ac:dyDescent="0.25">
      <c r="A1075">
        <v>37</v>
      </c>
      <c r="B1075">
        <v>0.59745230197793797</v>
      </c>
      <c r="C1075">
        <v>0.35747987519622099</v>
      </c>
      <c r="D1075">
        <v>1.7870241793456074</v>
      </c>
      <c r="E1075">
        <v>1.7911884533282501</v>
      </c>
      <c r="F1075">
        <v>0.64343705486690195</v>
      </c>
      <c r="G1075">
        <v>0.39058552074611602</v>
      </c>
      <c r="H1075">
        <v>1.0082046535610401</v>
      </c>
      <c r="I1075">
        <v>1.79007624403358</v>
      </c>
    </row>
    <row r="1076" spans="1:9" x14ac:dyDescent="0.25">
      <c r="A1076">
        <v>37</v>
      </c>
      <c r="B1076">
        <v>0.606600042127592</v>
      </c>
      <c r="C1076">
        <v>0.36544044084471899</v>
      </c>
      <c r="D1076">
        <v>1.7864193049814008</v>
      </c>
      <c r="E1076">
        <v>1.79113383391255</v>
      </c>
      <c r="F1076">
        <v>0.64502851416080298</v>
      </c>
      <c r="G1076">
        <v>0.39112329070513602</v>
      </c>
      <c r="H1076">
        <v>1.0093199808717901</v>
      </c>
      <c r="I1076">
        <v>1.7902423033500099</v>
      </c>
    </row>
    <row r="1077" spans="1:9" x14ac:dyDescent="0.25">
      <c r="A1077">
        <v>37</v>
      </c>
      <c r="B1077">
        <v>0.60064387754611503</v>
      </c>
      <c r="C1077">
        <v>0.36485589637655502</v>
      </c>
      <c r="D1077">
        <v>1.7801270257807109</v>
      </c>
      <c r="E1077">
        <v>1.79106257090626</v>
      </c>
      <c r="F1077">
        <v>0.64547176673040396</v>
      </c>
      <c r="G1077">
        <v>0.38535218932062798</v>
      </c>
      <c r="H1077">
        <v>1.00855343438645</v>
      </c>
      <c r="I1077">
        <v>1.7902334316735899</v>
      </c>
    </row>
    <row r="1078" spans="1:9" x14ac:dyDescent="0.25">
      <c r="A1078">
        <v>37</v>
      </c>
      <c r="B1078">
        <v>0.60818574208713005</v>
      </c>
      <c r="C1078">
        <v>0.36018304667714701</v>
      </c>
      <c r="D1078">
        <v>1.7877774404920446</v>
      </c>
      <c r="E1078">
        <v>1.7911999511647501</v>
      </c>
      <c r="F1078">
        <v>0.641014596622276</v>
      </c>
      <c r="G1078">
        <v>0.39227623100474202</v>
      </c>
      <c r="H1078">
        <v>1.0090164378245401</v>
      </c>
      <c r="I1078">
        <v>1.79042814010322</v>
      </c>
    </row>
    <row r="1079" spans="1:9" x14ac:dyDescent="0.25">
      <c r="A1079">
        <v>37</v>
      </c>
      <c r="B1079">
        <v>0.60250235782123096</v>
      </c>
      <c r="C1079">
        <v>0.35945873263489803</v>
      </c>
      <c r="D1079">
        <v>1.7801553438689228</v>
      </c>
      <c r="E1079">
        <v>1.7910678313203101</v>
      </c>
      <c r="F1079">
        <v>0.64253041021027102</v>
      </c>
      <c r="G1079">
        <v>0.38997068472913099</v>
      </c>
      <c r="H1079">
        <v>1.0162120900604901</v>
      </c>
      <c r="I1079">
        <v>1.7903229776637799</v>
      </c>
    </row>
    <row r="1080" spans="1:9" x14ac:dyDescent="0.25">
      <c r="A1080">
        <v>32.700000000000003</v>
      </c>
      <c r="B1080">
        <v>0.60771556059776699</v>
      </c>
      <c r="C1080">
        <v>0.35284840714839</v>
      </c>
      <c r="D1080">
        <v>1.7855244533939039</v>
      </c>
      <c r="E1080">
        <v>1.79116708202704</v>
      </c>
      <c r="F1080">
        <v>0.64622174998947801</v>
      </c>
      <c r="G1080">
        <v>0.39174094825011202</v>
      </c>
      <c r="H1080">
        <v>1.0151395833583801</v>
      </c>
      <c r="I1080">
        <v>1.79036251254507</v>
      </c>
    </row>
    <row r="1081" spans="1:9" x14ac:dyDescent="0.25">
      <c r="A1081">
        <v>32.700000000000003</v>
      </c>
      <c r="B1081">
        <v>0.61594748004303801</v>
      </c>
      <c r="C1081">
        <v>0.33959754742581399</v>
      </c>
      <c r="D1081">
        <v>1.7882237335622646</v>
      </c>
      <c r="E1081">
        <v>1.7911442433296301</v>
      </c>
      <c r="F1081">
        <v>0.64444216840573298</v>
      </c>
      <c r="G1081">
        <v>0.39054691888520499</v>
      </c>
      <c r="H1081">
        <v>1.01428088031231</v>
      </c>
      <c r="I1081">
        <v>1.7902610074329599</v>
      </c>
    </row>
    <row r="1082" spans="1:9" x14ac:dyDescent="0.25">
      <c r="A1082">
        <v>32.700000000000003</v>
      </c>
      <c r="B1082">
        <v>0.613964511968218</v>
      </c>
      <c r="C1082">
        <v>0.33986953475146803</v>
      </c>
      <c r="D1082">
        <v>1.7899896495431602</v>
      </c>
      <c r="E1082">
        <v>1.7912423488696101</v>
      </c>
      <c r="F1082">
        <v>0.64519320021599702</v>
      </c>
      <c r="G1082">
        <v>0.38883930338895101</v>
      </c>
      <c r="H1082">
        <v>1.01445282807499</v>
      </c>
      <c r="I1082">
        <v>1.79039025151344</v>
      </c>
    </row>
    <row r="1083" spans="1:9" x14ac:dyDescent="0.25">
      <c r="A1083">
        <v>32.700000000000003</v>
      </c>
      <c r="B1083">
        <v>0.61779518617984397</v>
      </c>
      <c r="C1083">
        <v>0.34195577037743102</v>
      </c>
      <c r="D1083">
        <v>1.7811646005327959</v>
      </c>
      <c r="E1083">
        <v>1.79110654727198</v>
      </c>
      <c r="F1083">
        <v>0.64590790080406801</v>
      </c>
      <c r="G1083">
        <v>0.389391891178059</v>
      </c>
      <c r="H1083">
        <v>1.01477457670007</v>
      </c>
      <c r="I1083">
        <v>1.7903516454620001</v>
      </c>
    </row>
    <row r="1084" spans="1:9" x14ac:dyDescent="0.25">
      <c r="A1084">
        <v>32.700000000000003</v>
      </c>
      <c r="B1084">
        <v>0.61115770611394005</v>
      </c>
      <c r="C1084">
        <v>0.33642386618653097</v>
      </c>
      <c r="D1084">
        <v>1.7809675066388408</v>
      </c>
      <c r="E1084">
        <v>1.79144945484805</v>
      </c>
      <c r="F1084">
        <v>0.644001532852295</v>
      </c>
      <c r="G1084">
        <v>0.38649936209511299</v>
      </c>
      <c r="H1084">
        <v>1.01555858470941</v>
      </c>
      <c r="I1084">
        <v>1.7902189624567599</v>
      </c>
    </row>
    <row r="1085" spans="1:9" x14ac:dyDescent="0.25">
      <c r="A1085">
        <v>31.1</v>
      </c>
      <c r="B1085">
        <v>0.61728660331002305</v>
      </c>
      <c r="C1085">
        <v>0.339382048459764</v>
      </c>
      <c r="D1085">
        <v>1.7832363518663803</v>
      </c>
      <c r="E1085">
        <v>1.79146919216343</v>
      </c>
      <c r="F1085">
        <v>0.64608767209060303</v>
      </c>
      <c r="G1085">
        <v>0.39520709645692498</v>
      </c>
      <c r="H1085">
        <v>1.0157985249614401</v>
      </c>
      <c r="I1085">
        <v>1.7900952061765101</v>
      </c>
    </row>
    <row r="1086" spans="1:9" x14ac:dyDescent="0.25">
      <c r="A1086">
        <v>31.1</v>
      </c>
      <c r="B1086">
        <v>0.61851286520202398</v>
      </c>
      <c r="C1086">
        <v>0.33323081234005503</v>
      </c>
      <c r="D1086">
        <v>1.7833654823486267</v>
      </c>
      <c r="E1086">
        <v>1.7912528901537299</v>
      </c>
      <c r="F1086">
        <v>0.64700266947242902</v>
      </c>
      <c r="G1086">
        <v>0.38997329976133799</v>
      </c>
      <c r="H1086">
        <v>1.0138545531833201</v>
      </c>
      <c r="I1086">
        <v>1.79007958642039</v>
      </c>
    </row>
    <row r="1087" spans="1:9" x14ac:dyDescent="0.25">
      <c r="A1087">
        <v>31.1</v>
      </c>
      <c r="B1087">
        <v>0.61704842995992504</v>
      </c>
      <c r="C1087">
        <v>0.33117106319200901</v>
      </c>
      <c r="D1087">
        <v>1.7865076574166219</v>
      </c>
      <c r="E1087">
        <v>1.7913628115528699</v>
      </c>
      <c r="F1087">
        <v>0.64689260691581796</v>
      </c>
      <c r="G1087">
        <v>0.38998929433274798</v>
      </c>
      <c r="H1087">
        <v>1.01273324084176</v>
      </c>
      <c r="I1087">
        <v>1.7902572846556299</v>
      </c>
    </row>
    <row r="1088" spans="1:9" x14ac:dyDescent="0.25">
      <c r="A1088">
        <v>31.1</v>
      </c>
      <c r="B1088">
        <v>0.62133137530993299</v>
      </c>
      <c r="C1088">
        <v>0.341770204109554</v>
      </c>
      <c r="D1088">
        <v>1.7808372434330659</v>
      </c>
      <c r="E1088">
        <v>1.7914322530082301</v>
      </c>
      <c r="F1088">
        <v>0.646699066306748</v>
      </c>
      <c r="G1088">
        <v>0.38881551935812803</v>
      </c>
      <c r="H1088">
        <v>1.0133990479881401</v>
      </c>
      <c r="I1088">
        <v>1.79015816265898</v>
      </c>
    </row>
    <row r="1089" spans="1:9" x14ac:dyDescent="0.25">
      <c r="A1089">
        <v>31.1</v>
      </c>
      <c r="B1089">
        <v>0.63250082251089301</v>
      </c>
      <c r="C1089">
        <v>0.348920624899828</v>
      </c>
      <c r="D1089">
        <v>1.7832272900781525</v>
      </c>
      <c r="E1089">
        <v>1.79133148381929</v>
      </c>
      <c r="F1089">
        <v>0.64944483412380904</v>
      </c>
      <c r="G1089">
        <v>0.38707298121897998</v>
      </c>
      <c r="H1089">
        <v>1.0131723883047501</v>
      </c>
      <c r="I1089">
        <v>1.79022124643086</v>
      </c>
    </row>
    <row r="1090" spans="1:9" x14ac:dyDescent="0.25">
      <c r="A1090">
        <v>31.1</v>
      </c>
      <c r="B1090">
        <v>0.63187487963603595</v>
      </c>
      <c r="C1090">
        <v>0.34140760140556797</v>
      </c>
      <c r="D1090">
        <v>1.7823800128788516</v>
      </c>
      <c r="E1090">
        <v>1.79140642014244</v>
      </c>
      <c r="F1090">
        <v>0.64707696402733705</v>
      </c>
      <c r="G1090">
        <v>0.394630724636995</v>
      </c>
      <c r="H1090">
        <v>1.01241373107567</v>
      </c>
      <c r="I1090">
        <v>1.79010513484044</v>
      </c>
    </row>
    <row r="1091" spans="1:9" x14ac:dyDescent="0.25">
      <c r="A1091">
        <v>31.1</v>
      </c>
      <c r="B1091">
        <v>0.62470227243487597</v>
      </c>
      <c r="C1091">
        <v>0.34039274915923401</v>
      </c>
      <c r="D1091">
        <v>1.790514100536845</v>
      </c>
      <c r="E1091">
        <v>1.79153594359164</v>
      </c>
      <c r="F1091">
        <v>0.64476686525220295</v>
      </c>
      <c r="G1091">
        <v>0.392284020464154</v>
      </c>
      <c r="H1091">
        <v>1.01413435093841</v>
      </c>
      <c r="I1091">
        <v>1.79010289209246</v>
      </c>
    </row>
    <row r="1092" spans="1:9" x14ac:dyDescent="0.25">
      <c r="A1092">
        <v>31.1</v>
      </c>
      <c r="B1092">
        <v>0.62876227782959504</v>
      </c>
      <c r="C1092">
        <v>0.33444558261825602</v>
      </c>
      <c r="D1092">
        <v>1.7871034699926007</v>
      </c>
      <c r="E1092">
        <v>1.7915938239092899</v>
      </c>
      <c r="F1092">
        <v>0.64504489279786603</v>
      </c>
      <c r="G1092">
        <v>0.39229471278054201</v>
      </c>
      <c r="H1092">
        <v>1.0151169939118501</v>
      </c>
      <c r="I1092">
        <v>1.7901119899842</v>
      </c>
    </row>
    <row r="1093" spans="1:9" x14ac:dyDescent="0.25">
      <c r="A1093">
        <v>31.1</v>
      </c>
      <c r="B1093">
        <v>0.62728433236834302</v>
      </c>
      <c r="C1093">
        <v>0.33640268384930699</v>
      </c>
      <c r="D1093">
        <v>1.7848459520003461</v>
      </c>
      <c r="E1093">
        <v>1.7916212368034601</v>
      </c>
      <c r="F1093">
        <v>0.64420388434347198</v>
      </c>
      <c r="G1093">
        <v>0.38823914753819799</v>
      </c>
      <c r="H1093">
        <v>1.0153304207426599</v>
      </c>
      <c r="I1093">
        <v>1.79002669169312</v>
      </c>
    </row>
    <row r="1094" spans="1:9" x14ac:dyDescent="0.25">
      <c r="A1094">
        <v>31.1</v>
      </c>
      <c r="B1094">
        <v>0.63208702175222398</v>
      </c>
      <c r="C1094">
        <v>0.343296693151523</v>
      </c>
      <c r="D1094">
        <v>1.7801825292336064</v>
      </c>
      <c r="E1094">
        <v>1.7915486308478199</v>
      </c>
      <c r="F1094">
        <v>0.64472654599553703</v>
      </c>
      <c r="G1094">
        <v>0.38592574297124599</v>
      </c>
      <c r="H1094">
        <v>1.0150331218209201</v>
      </c>
      <c r="I1094">
        <v>1.7899891386234199</v>
      </c>
    </row>
    <row r="1095" spans="1:9" x14ac:dyDescent="0.25">
      <c r="A1095">
        <v>31.1</v>
      </c>
      <c r="B1095">
        <v>0.63332070527004503</v>
      </c>
      <c r="C1095">
        <v>0.35270202306023901</v>
      </c>
      <c r="D1095">
        <v>1.7827945896902744</v>
      </c>
      <c r="E1095">
        <v>1.79134939029244</v>
      </c>
      <c r="F1095">
        <v>0.64633960738182705</v>
      </c>
      <c r="G1095">
        <v>0.39578071558079198</v>
      </c>
      <c r="H1095">
        <v>1.0141633402473</v>
      </c>
      <c r="I1095">
        <v>1.7899036040924201</v>
      </c>
    </row>
    <row r="1096" spans="1:9" x14ac:dyDescent="0.25">
      <c r="A1096">
        <v>31.1</v>
      </c>
      <c r="B1096">
        <v>0.63452403786606704</v>
      </c>
      <c r="C1096">
        <v>0.35629775834265398</v>
      </c>
      <c r="D1096">
        <v>1.7864238358755147</v>
      </c>
      <c r="E1096">
        <v>1.7914398513821801</v>
      </c>
      <c r="F1096">
        <v>0.64304759150440305</v>
      </c>
      <c r="G1096">
        <v>0.392284020464154</v>
      </c>
      <c r="H1096">
        <v>1.01401008073684</v>
      </c>
      <c r="I1096">
        <v>1.7897062987835799</v>
      </c>
    </row>
    <row r="1097" spans="1:9" x14ac:dyDescent="0.25">
      <c r="A1097">
        <v>31.1</v>
      </c>
      <c r="B1097">
        <v>0.62733538281353396</v>
      </c>
      <c r="C1097">
        <v>0.35758409724845802</v>
      </c>
      <c r="D1097">
        <v>1.7838967296834825</v>
      </c>
      <c r="E1097">
        <v>1.79136160485923</v>
      </c>
      <c r="F1097">
        <v>0.64505323810490101</v>
      </c>
      <c r="G1097">
        <v>0.39229471278054201</v>
      </c>
      <c r="H1097">
        <v>1.0136731015776299</v>
      </c>
      <c r="I1097">
        <v>1.7895503201308101</v>
      </c>
    </row>
    <row r="1098" spans="1:9" x14ac:dyDescent="0.25">
      <c r="A1098">
        <v>31.1</v>
      </c>
      <c r="B1098">
        <v>0.62364178645182</v>
      </c>
      <c r="C1098">
        <v>0.35721218735392701</v>
      </c>
      <c r="D1098">
        <v>1.787189556980765</v>
      </c>
      <c r="E1098">
        <v>1.7913325405056</v>
      </c>
      <c r="F1098">
        <v>0.64506151908241405</v>
      </c>
      <c r="G1098">
        <v>0.38823914753819799</v>
      </c>
      <c r="H1098">
        <v>1.01330212003148</v>
      </c>
      <c r="I1098">
        <v>1.7898070072907699</v>
      </c>
    </row>
    <row r="1099" spans="1:9" x14ac:dyDescent="0.25">
      <c r="A1099">
        <v>31.1</v>
      </c>
      <c r="B1099">
        <v>0.63436885968860102</v>
      </c>
      <c r="C1099">
        <v>0.36556033743403399</v>
      </c>
      <c r="D1099">
        <v>1.7884525437150169</v>
      </c>
      <c r="E1099">
        <v>1.79140328109277</v>
      </c>
      <c r="F1099">
        <v>0.64536241013567797</v>
      </c>
      <c r="G1099">
        <v>0.38708117047524299</v>
      </c>
      <c r="H1099">
        <v>1.0144718084954201</v>
      </c>
      <c r="I1099">
        <v>1.7896833153006899</v>
      </c>
    </row>
    <row r="1100" spans="1:9" x14ac:dyDescent="0.25">
      <c r="A1100">
        <v>31.1</v>
      </c>
      <c r="B1100">
        <v>0.65116104765439597</v>
      </c>
      <c r="C1100">
        <v>0.36312911982788099</v>
      </c>
      <c r="D1100">
        <v>1.7890030473498568</v>
      </c>
      <c r="E1100">
        <v>1.79125781348232</v>
      </c>
      <c r="F1100">
        <v>0.64794312536929499</v>
      </c>
      <c r="G1100">
        <v>0.394048916256865</v>
      </c>
      <c r="H1100">
        <v>1.0138834739526099</v>
      </c>
      <c r="I1100">
        <v>1.7895433724288901</v>
      </c>
    </row>
    <row r="1101" spans="1:9" x14ac:dyDescent="0.25">
      <c r="A1101">
        <v>30</v>
      </c>
      <c r="B1101">
        <v>0.64666281608950205</v>
      </c>
      <c r="C1101">
        <v>0.36605489825499898</v>
      </c>
      <c r="D1101">
        <v>1.7846058146123089</v>
      </c>
      <c r="E1101">
        <v>1.79129902462137</v>
      </c>
      <c r="F1101">
        <v>0.649144735729143</v>
      </c>
      <c r="G1101">
        <v>0.38997591815222499</v>
      </c>
      <c r="H1101">
        <v>1.01425917963386</v>
      </c>
      <c r="I1101">
        <v>1.7895025295026501</v>
      </c>
    </row>
    <row r="1102" spans="1:9" x14ac:dyDescent="0.25">
      <c r="A1102">
        <v>32.9</v>
      </c>
      <c r="B1102">
        <v>0.64116740670113104</v>
      </c>
      <c r="C1102">
        <v>0.36395955831516502</v>
      </c>
      <c r="D1102">
        <v>1.7866639732635516</v>
      </c>
      <c r="E1102">
        <v>1.7912820450122</v>
      </c>
      <c r="F1102">
        <v>0.64621481980885098</v>
      </c>
      <c r="G1102">
        <v>0.39229471278054201</v>
      </c>
      <c r="H1102">
        <v>1.0156487373341501</v>
      </c>
      <c r="I1102">
        <v>1.7894444235440301</v>
      </c>
    </row>
    <row r="1103" spans="1:9" x14ac:dyDescent="0.25">
      <c r="A1103">
        <v>32.9</v>
      </c>
      <c r="B1103">
        <v>0.62796978093375999</v>
      </c>
      <c r="C1103">
        <v>0.36606519603447202</v>
      </c>
      <c r="D1103">
        <v>1.7816867860794239</v>
      </c>
      <c r="E1103">
        <v>1.7912946191444099</v>
      </c>
      <c r="F1103">
        <v>0.64232788607559699</v>
      </c>
      <c r="G1103">
        <v>0.38997094686212502</v>
      </c>
      <c r="H1103">
        <v>1.01550984177994</v>
      </c>
      <c r="I1103">
        <v>1.7894925025033801</v>
      </c>
    </row>
    <row r="1104" spans="1:9" x14ac:dyDescent="0.25">
      <c r="A1104">
        <v>32.9</v>
      </c>
      <c r="B1104">
        <v>0.62491137727274104</v>
      </c>
      <c r="C1104">
        <v>0.368072951952786</v>
      </c>
      <c r="D1104">
        <v>1.782413994584706</v>
      </c>
      <c r="E1104">
        <v>1.7911824232104001</v>
      </c>
      <c r="F1104">
        <v>0.64278957342178</v>
      </c>
      <c r="G1104">
        <v>0.38592574297124599</v>
      </c>
      <c r="H1104">
        <v>1.0162620785541101</v>
      </c>
      <c r="I1104">
        <v>1.7894077569806901</v>
      </c>
    </row>
    <row r="1105" spans="1:9" x14ac:dyDescent="0.25">
      <c r="A1105">
        <v>28.3</v>
      </c>
      <c r="B1105">
        <v>0.63414116044813995</v>
      </c>
      <c r="C1105">
        <v>0.36495478996754499</v>
      </c>
      <c r="D1105">
        <v>1.7860205862993768</v>
      </c>
      <c r="E1105">
        <v>1.7913084107296799</v>
      </c>
      <c r="F1105">
        <v>0.64344351273091505</v>
      </c>
      <c r="G1105">
        <v>0.39578601783581402</v>
      </c>
      <c r="H1105">
        <v>1.0169235372368</v>
      </c>
      <c r="I1105">
        <v>1.78957169872737</v>
      </c>
    </row>
    <row r="1106" spans="1:9" x14ac:dyDescent="0.25">
      <c r="A1106">
        <v>28.3</v>
      </c>
      <c r="B1106">
        <v>0.64165617774835404</v>
      </c>
      <c r="C1106">
        <v>0.374381880983917</v>
      </c>
      <c r="D1106">
        <v>1.785662645664378</v>
      </c>
      <c r="E1106">
        <v>1.7912519128100799</v>
      </c>
      <c r="F1106">
        <v>0.643193688215</v>
      </c>
      <c r="G1106">
        <v>0.38882592720842801</v>
      </c>
      <c r="H1106">
        <v>1.0164904530714101</v>
      </c>
      <c r="I1106">
        <v>1.7896227636445401</v>
      </c>
    </row>
    <row r="1107" spans="1:9" x14ac:dyDescent="0.25">
      <c r="A1107">
        <v>28.3</v>
      </c>
      <c r="B1107">
        <v>0.63532409290583702</v>
      </c>
      <c r="C1107">
        <v>0.37979183396883498</v>
      </c>
      <c r="D1107">
        <v>1.7837574046894797</v>
      </c>
      <c r="E1107">
        <v>1.7913732744468001</v>
      </c>
      <c r="F1107">
        <v>0.64593658700433598</v>
      </c>
      <c r="G1107">
        <v>0.38999204702881202</v>
      </c>
      <c r="H1107">
        <v>1.01542276442968</v>
      </c>
      <c r="I1107">
        <v>1.78956216608454</v>
      </c>
    </row>
    <row r="1108" spans="1:9" x14ac:dyDescent="0.25">
      <c r="A1108">
        <v>28.3</v>
      </c>
      <c r="B1108">
        <v>0.627674619103329</v>
      </c>
      <c r="C1108">
        <v>0.37767462992964401</v>
      </c>
      <c r="D1108">
        <v>1.7841912378008864</v>
      </c>
      <c r="E1108">
        <v>1.7911992996930399</v>
      </c>
      <c r="F1108">
        <v>0.64433205668378102</v>
      </c>
      <c r="G1108">
        <v>0.38881565366330501</v>
      </c>
      <c r="H1108">
        <v>1.0169528540277499</v>
      </c>
      <c r="I1108">
        <v>1.7896590268661501</v>
      </c>
    </row>
    <row r="1109" spans="1:9" x14ac:dyDescent="0.25">
      <c r="A1109">
        <v>28.3</v>
      </c>
      <c r="B1109">
        <v>0.623891449046722</v>
      </c>
      <c r="C1109">
        <v>0.378860709991582</v>
      </c>
      <c r="D1109">
        <v>1.7881569028740845</v>
      </c>
      <c r="E1109">
        <v>1.7909669500786001</v>
      </c>
      <c r="F1109">
        <v>0.64344309405308198</v>
      </c>
      <c r="G1109">
        <v>0.38534937115131601</v>
      </c>
      <c r="H1109">
        <v>1.01786704265565</v>
      </c>
      <c r="I1109">
        <v>1.7896303971557299</v>
      </c>
    </row>
    <row r="1110" spans="1:9" x14ac:dyDescent="0.25">
      <c r="A1110">
        <v>29.5</v>
      </c>
      <c r="B1110">
        <v>0.62291689682665397</v>
      </c>
      <c r="C1110">
        <v>0.37883957760956399</v>
      </c>
      <c r="D1110">
        <v>1.783133274025289</v>
      </c>
      <c r="E1110">
        <v>1.7909903784359</v>
      </c>
      <c r="F1110">
        <v>0.64688453489214803</v>
      </c>
      <c r="G1110">
        <v>0.39578601783581402</v>
      </c>
      <c r="H1110">
        <v>1.01852079132593</v>
      </c>
      <c r="I1110">
        <v>1.7895564306638401</v>
      </c>
    </row>
    <row r="1111" spans="1:9" x14ac:dyDescent="0.25">
      <c r="A1111">
        <v>29.5</v>
      </c>
      <c r="B1111">
        <v>0.62029203184030701</v>
      </c>
      <c r="C1111">
        <v>0.38526356935990402</v>
      </c>
      <c r="D1111">
        <v>1.7904574643604212</v>
      </c>
      <c r="E1111">
        <v>1.79112798635923</v>
      </c>
      <c r="F1111">
        <v>0.64404492207744202</v>
      </c>
      <c r="G1111">
        <v>0.38882592720842701</v>
      </c>
      <c r="H1111">
        <v>1.0188129560448</v>
      </c>
      <c r="I1111">
        <v>1.7893381035026099</v>
      </c>
    </row>
    <row r="1112" spans="1:9" x14ac:dyDescent="0.25">
      <c r="A1112">
        <v>29.5</v>
      </c>
      <c r="B1112">
        <v>0.61810718402380005</v>
      </c>
      <c r="C1112">
        <v>0.39663823739259302</v>
      </c>
      <c r="D1112">
        <v>1.7898072810550754</v>
      </c>
      <c r="E1112">
        <v>1.79081302055129</v>
      </c>
      <c r="F1112">
        <v>0.64594934663803505</v>
      </c>
      <c r="G1112">
        <v>0.39175011446927099</v>
      </c>
      <c r="H1112">
        <v>1.0180888916031801</v>
      </c>
      <c r="I1112">
        <v>1.7893072790055899</v>
      </c>
    </row>
    <row r="1113" spans="1:9" x14ac:dyDescent="0.25">
      <c r="A1113">
        <v>29.5</v>
      </c>
      <c r="B1113">
        <v>0.61330689790901904</v>
      </c>
      <c r="C1113">
        <v>0.39739024855694099</v>
      </c>
      <c r="D1113">
        <v>1.7844404369771514</v>
      </c>
      <c r="E1113">
        <v>1.7907819508842799</v>
      </c>
      <c r="F1113">
        <v>0.65180246572314904</v>
      </c>
      <c r="G1113">
        <v>0.387089290899577</v>
      </c>
      <c r="H1113">
        <v>1.01714051053475</v>
      </c>
      <c r="I1113">
        <v>1.7892185377296199</v>
      </c>
    </row>
    <row r="1114" spans="1:9" x14ac:dyDescent="0.25">
      <c r="A1114">
        <v>29.5</v>
      </c>
      <c r="B1114">
        <v>0.61579437345461796</v>
      </c>
      <c r="C1114">
        <v>0.39545277365586801</v>
      </c>
      <c r="D1114">
        <v>1.781478364950184</v>
      </c>
      <c r="E1114">
        <v>1.7908678288083899</v>
      </c>
      <c r="F1114">
        <v>0.65296917647225405</v>
      </c>
      <c r="G1114">
        <v>0.386520327956623</v>
      </c>
      <c r="H1114">
        <v>1.01573710369194</v>
      </c>
      <c r="I1114">
        <v>1.7891540926865099</v>
      </c>
    </row>
    <row r="1115" spans="1:9" x14ac:dyDescent="0.25">
      <c r="A1115">
        <v>29.5</v>
      </c>
      <c r="B1115">
        <v>0.620036803266514</v>
      </c>
      <c r="C1115">
        <v>0.40132160491568297</v>
      </c>
      <c r="D1115">
        <v>1.781181591385723</v>
      </c>
      <c r="E1115">
        <v>1.7907133759674201</v>
      </c>
      <c r="F1115">
        <v>0.65260347206090896</v>
      </c>
      <c r="G1115">
        <v>0.39520964601588399</v>
      </c>
      <c r="H1115">
        <v>1.0136486086922201</v>
      </c>
      <c r="I1115">
        <v>1.7892126692502699</v>
      </c>
    </row>
    <row r="1116" spans="1:9" x14ac:dyDescent="0.25">
      <c r="A1116">
        <v>29.5</v>
      </c>
      <c r="B1116">
        <v>0.64365645985017295</v>
      </c>
      <c r="C1116">
        <v>0.41339569181008301</v>
      </c>
      <c r="D1116">
        <v>1.7893202099378303</v>
      </c>
      <c r="E1116">
        <v>1.7908149097011801</v>
      </c>
      <c r="F1116">
        <v>0.656354384838991</v>
      </c>
      <c r="G1116">
        <v>0.386515206505611</v>
      </c>
      <c r="H1116">
        <v>1.0131341451922999</v>
      </c>
      <c r="I1116">
        <v>1.7892762069324599</v>
      </c>
    </row>
    <row r="1117" spans="1:9" x14ac:dyDescent="0.25">
      <c r="A1117">
        <v>29.5</v>
      </c>
      <c r="B1117">
        <v>0.62920012987134299</v>
      </c>
      <c r="C1117">
        <v>0.41373905192231503</v>
      </c>
      <c r="D1117">
        <v>1.7900870637666093</v>
      </c>
      <c r="E1117">
        <v>1.79096653168616</v>
      </c>
      <c r="F1117">
        <v>0.65616107454153405</v>
      </c>
      <c r="G1117">
        <v>0.39290010541306902</v>
      </c>
      <c r="H1117">
        <v>1.0118595898993601</v>
      </c>
      <c r="I1117">
        <v>1.78917051886475</v>
      </c>
    </row>
    <row r="1118" spans="1:9" x14ac:dyDescent="0.25">
      <c r="A1118">
        <v>29.5</v>
      </c>
      <c r="B1118">
        <v>0.62204408885318596</v>
      </c>
      <c r="C1118">
        <v>0.41949957668281201</v>
      </c>
      <c r="D1118">
        <v>1.7907666978836954</v>
      </c>
      <c r="E1118">
        <v>1.7909381146633601</v>
      </c>
      <c r="F1118">
        <v>0.65689596237335002</v>
      </c>
      <c r="G1118">
        <v>0.38651291907964702</v>
      </c>
      <c r="H1118">
        <v>1.01106043464391</v>
      </c>
      <c r="I1118">
        <v>1.7894853025259101</v>
      </c>
    </row>
    <row r="1119" spans="1:9" x14ac:dyDescent="0.25">
      <c r="A1119">
        <v>29.5</v>
      </c>
      <c r="B1119">
        <v>0.60982892485899398</v>
      </c>
      <c r="C1119">
        <v>0.414117325853881</v>
      </c>
      <c r="D1119">
        <v>1.7806480786038104</v>
      </c>
      <c r="E1119">
        <v>1.7906793211129499</v>
      </c>
      <c r="F1119">
        <v>0.66073461709027603</v>
      </c>
      <c r="G1119">
        <v>0.38594395613669202</v>
      </c>
      <c r="H1119">
        <v>1.0097541339943501</v>
      </c>
      <c r="I1119">
        <v>1.78940400288506</v>
      </c>
    </row>
    <row r="1120" spans="1:9" x14ac:dyDescent="0.25">
      <c r="A1120">
        <v>29.5</v>
      </c>
      <c r="B1120">
        <v>0.60225020399391704</v>
      </c>
      <c r="C1120">
        <v>0.44639641466094798</v>
      </c>
      <c r="D1120">
        <v>1.7866277261106405</v>
      </c>
      <c r="E1120">
        <v>1.79077251976579</v>
      </c>
      <c r="F1120">
        <v>0.66260817030925301</v>
      </c>
      <c r="G1120">
        <v>0.39520964601588399</v>
      </c>
      <c r="H1120">
        <v>1.01088187518577</v>
      </c>
      <c r="I1120">
        <v>1.7891544977049001</v>
      </c>
    </row>
    <row r="1121" spans="1:9" x14ac:dyDescent="0.25">
      <c r="A1121">
        <v>29.5</v>
      </c>
      <c r="B1121">
        <v>0.59927447747498397</v>
      </c>
      <c r="C1121">
        <v>0.44616325466637402</v>
      </c>
      <c r="D1121">
        <v>1.7901618235194887</v>
      </c>
      <c r="E1121">
        <v>1.7908381769183199</v>
      </c>
      <c r="F1121">
        <v>0.66331214037019604</v>
      </c>
      <c r="G1121">
        <v>0.386515206505611</v>
      </c>
      <c r="H1121">
        <v>1.0106520496523901</v>
      </c>
      <c r="I1121">
        <v>1.7889368768755101</v>
      </c>
    </row>
    <row r="1122" spans="1:9" x14ac:dyDescent="0.25">
      <c r="A1122">
        <v>29.6</v>
      </c>
      <c r="B1122">
        <v>0.60544101920983195</v>
      </c>
      <c r="C1122">
        <v>0.46224421516765901</v>
      </c>
      <c r="D1122">
        <v>1.7844664896183065</v>
      </c>
      <c r="E1122">
        <v>1.7909539847434801</v>
      </c>
      <c r="F1122">
        <v>0.66902698197855703</v>
      </c>
      <c r="G1122">
        <v>0.39347372453693602</v>
      </c>
      <c r="H1122">
        <v>1.0114614737759799</v>
      </c>
      <c r="I1122">
        <v>1.78901593765713</v>
      </c>
    </row>
    <row r="1123" spans="1:9" x14ac:dyDescent="0.25">
      <c r="A1123">
        <v>28</v>
      </c>
      <c r="B1123">
        <v>0.62015041930243597</v>
      </c>
      <c r="C1123">
        <v>0.47423907057611397</v>
      </c>
      <c r="D1123">
        <v>1.7840043384186877</v>
      </c>
      <c r="E1123">
        <v>1.79072531110156</v>
      </c>
      <c r="F1123">
        <v>0.66868958335030004</v>
      </c>
      <c r="G1123">
        <v>0.38651291907964702</v>
      </c>
      <c r="H1123">
        <v>1.0129777604225301</v>
      </c>
      <c r="I1123">
        <v>1.7892615610132601</v>
      </c>
    </row>
    <row r="1124" spans="1:9" x14ac:dyDescent="0.25">
      <c r="A1124">
        <v>28</v>
      </c>
      <c r="B1124">
        <v>0.61569970288518505</v>
      </c>
      <c r="C1124">
        <v>0.47642638655405001</v>
      </c>
      <c r="D1124">
        <v>1.7834900819367592</v>
      </c>
      <c r="E1124">
        <v>1.79097893524153</v>
      </c>
      <c r="F1124">
        <v>0.66589651201283595</v>
      </c>
      <c r="G1124">
        <v>0.38594395613669202</v>
      </c>
      <c r="H1124">
        <v>1.0119265691800201</v>
      </c>
      <c r="I1124">
        <v>1.78957076144808</v>
      </c>
    </row>
    <row r="1125" spans="1:9" x14ac:dyDescent="0.25">
      <c r="A1125">
        <v>28</v>
      </c>
      <c r="B1125">
        <v>0.60286989517315204</v>
      </c>
      <c r="C1125">
        <v>0.48027962575037197</v>
      </c>
      <c r="D1125">
        <v>1.7851291328824654</v>
      </c>
      <c r="E1125">
        <v>1.79087415039816</v>
      </c>
      <c r="F1125">
        <v>0.66584557598134597</v>
      </c>
      <c r="G1125">
        <v>0.39285266829792098</v>
      </c>
      <c r="H1125">
        <v>1.0106034850465899</v>
      </c>
      <c r="I1125">
        <v>1.7894746182216901</v>
      </c>
    </row>
    <row r="1126" spans="1:9" x14ac:dyDescent="0.25">
      <c r="A1126">
        <v>28</v>
      </c>
      <c r="B1126">
        <v>0.60486147530442802</v>
      </c>
      <c r="C1126">
        <v>0.487473517114688</v>
      </c>
      <c r="D1126">
        <v>1.7874489506687863</v>
      </c>
      <c r="E1126">
        <v>1.7908399786375799</v>
      </c>
      <c r="F1126">
        <v>0.66519408313766204</v>
      </c>
      <c r="G1126">
        <v>0.38362025569152403</v>
      </c>
      <c r="H1126">
        <v>1.0114107894448501</v>
      </c>
      <c r="I1126">
        <v>1.78932420380992</v>
      </c>
    </row>
    <row r="1127" spans="1:9" x14ac:dyDescent="0.25">
      <c r="A1127">
        <v>28</v>
      </c>
      <c r="B1127">
        <v>0.61525135647810802</v>
      </c>
      <c r="C1127">
        <v>0.50230131724171501</v>
      </c>
      <c r="D1127">
        <v>1.7812099094739349</v>
      </c>
      <c r="E1127">
        <v>1.7906089822942599</v>
      </c>
      <c r="F1127">
        <v>0.66550550240200801</v>
      </c>
      <c r="G1127">
        <v>0.393468287976737</v>
      </c>
      <c r="H1127">
        <v>1.0120394959743899</v>
      </c>
      <c r="I1127">
        <v>1.78954589789316</v>
      </c>
    </row>
    <row r="1128" spans="1:9" x14ac:dyDescent="0.25">
      <c r="A1128">
        <v>28</v>
      </c>
      <c r="B1128">
        <v>0.61511227272056201</v>
      </c>
      <c r="C1128">
        <v>0.51227448067929804</v>
      </c>
      <c r="D1128">
        <v>1.7820424612673655</v>
      </c>
      <c r="E1128">
        <v>1.79066760614106</v>
      </c>
      <c r="F1128">
        <v>0.66620550450572202</v>
      </c>
      <c r="G1128">
        <v>0.38535749157565002</v>
      </c>
      <c r="H1128">
        <v>1.0134945344056201</v>
      </c>
      <c r="I1128">
        <v>1.7897138849183001</v>
      </c>
    </row>
    <row r="1129" spans="1:9" x14ac:dyDescent="0.25">
      <c r="A1129">
        <v>28</v>
      </c>
      <c r="B1129">
        <v>0.60760186886391998</v>
      </c>
      <c r="C1129">
        <v>0.52914326094921205</v>
      </c>
      <c r="D1129">
        <v>1.7848991900061846</v>
      </c>
      <c r="E1129">
        <v>1.79022474614694</v>
      </c>
      <c r="F1129">
        <v>0.66280026357611399</v>
      </c>
      <c r="G1129">
        <v>0.38479396519289499</v>
      </c>
      <c r="H1129">
        <v>1.01622508309746</v>
      </c>
      <c r="I1129">
        <v>1.7896273225985799</v>
      </c>
    </row>
    <row r="1130" spans="1:9" x14ac:dyDescent="0.25">
      <c r="A1130">
        <v>28</v>
      </c>
      <c r="B1130">
        <v>0.61330800170450395</v>
      </c>
      <c r="C1130">
        <v>0.52953777846686201</v>
      </c>
      <c r="D1130">
        <v>1.7836667868072016</v>
      </c>
      <c r="E1130">
        <v>1.7899830640262899</v>
      </c>
      <c r="F1130">
        <v>0.66281565084362903</v>
      </c>
      <c r="G1130">
        <v>0.39458171492578498</v>
      </c>
      <c r="H1130">
        <v>1.01729114838583</v>
      </c>
      <c r="I1130">
        <v>1.7896784633183001</v>
      </c>
    </row>
    <row r="1131" spans="1:9" x14ac:dyDescent="0.25">
      <c r="A1131">
        <v>28</v>
      </c>
      <c r="B1131">
        <v>0.61094620815017298</v>
      </c>
      <c r="C1131">
        <v>0.52546361865868296</v>
      </c>
      <c r="D1131">
        <v>1.7908131395483629</v>
      </c>
      <c r="E1131">
        <v>1.7900658128547799</v>
      </c>
      <c r="F1131">
        <v>0.66612283107811998</v>
      </c>
      <c r="G1131">
        <v>0.384196627511454</v>
      </c>
      <c r="H1131">
        <v>1.0166715234783299</v>
      </c>
      <c r="I1131">
        <v>1.7896493935653199</v>
      </c>
    </row>
    <row r="1132" spans="1:9" x14ac:dyDescent="0.25">
      <c r="A1132">
        <v>28</v>
      </c>
      <c r="B1132">
        <v>0.62309699213529302</v>
      </c>
      <c r="C1132">
        <v>0.54250257179447303</v>
      </c>
      <c r="D1132">
        <v>1.7859945336582219</v>
      </c>
      <c r="E1132">
        <v>1.7905640586600999</v>
      </c>
      <c r="F1132">
        <v>0.66490489475105097</v>
      </c>
      <c r="G1132">
        <v>0.391157432968744</v>
      </c>
      <c r="H1132">
        <v>1.01646252206821</v>
      </c>
      <c r="I1132">
        <v>1.7895417029693299</v>
      </c>
    </row>
    <row r="1133" spans="1:9" x14ac:dyDescent="0.25">
      <c r="A1133">
        <v>28</v>
      </c>
      <c r="B1133">
        <v>0.63475856305866596</v>
      </c>
      <c r="C1133">
        <v>0.56996744187525095</v>
      </c>
      <c r="D1133">
        <v>1.7904336771663232</v>
      </c>
      <c r="E1133">
        <v>1.7899907043791801</v>
      </c>
      <c r="F1133">
        <v>0.66671612066388097</v>
      </c>
      <c r="G1133">
        <v>0.38708653820351302</v>
      </c>
      <c r="H1133">
        <v>1.0176328959343699</v>
      </c>
      <c r="I1133">
        <v>1.7895786335763699</v>
      </c>
    </row>
    <row r="1134" spans="1:9" x14ac:dyDescent="0.25">
      <c r="A1134">
        <v>28</v>
      </c>
      <c r="B1134">
        <v>0.64172698025022701</v>
      </c>
      <c r="C1134">
        <v>0.59406914168094904</v>
      </c>
      <c r="D1134">
        <v>1.7877219370391493</v>
      </c>
      <c r="E1134">
        <v>1.7895050484325501</v>
      </c>
      <c r="F1134">
        <v>0.67074993946442296</v>
      </c>
      <c r="G1134">
        <v>0.38479396519289499</v>
      </c>
      <c r="H1134">
        <v>1.0172606642453399</v>
      </c>
      <c r="I1134">
        <v>1.7894591053201701</v>
      </c>
    </row>
    <row r="1135" spans="1:9" x14ac:dyDescent="0.25">
      <c r="A1135">
        <v>28</v>
      </c>
      <c r="B1135">
        <v>0.63172818140128395</v>
      </c>
      <c r="C1135">
        <v>0.61140503585494299</v>
      </c>
      <c r="D1135">
        <v>1.781597300920674</v>
      </c>
      <c r="E1135">
        <v>1.7891153557405</v>
      </c>
      <c r="F1135">
        <v>0.66854188170123896</v>
      </c>
      <c r="G1135">
        <v>0.39168918584283902</v>
      </c>
      <c r="H1135">
        <v>1.01754182035056</v>
      </c>
      <c r="I1135">
        <v>1.78955816854665</v>
      </c>
    </row>
    <row r="1136" spans="1:9" x14ac:dyDescent="0.25">
      <c r="A1136">
        <v>28</v>
      </c>
      <c r="B1136">
        <v>0.62060211311981905</v>
      </c>
      <c r="C1136">
        <v>0.62026969158483103</v>
      </c>
      <c r="D1136">
        <v>1.7880368341800659</v>
      </c>
      <c r="E1136">
        <v>1.7888880156260101</v>
      </c>
      <c r="F1136">
        <v>0.665270228472161</v>
      </c>
      <c r="G1136">
        <v>0.384770246635321</v>
      </c>
      <c r="H1136">
        <v>1.01705719201338</v>
      </c>
      <c r="I1136">
        <v>1.78939781473306</v>
      </c>
    </row>
    <row r="1137" spans="1:9" x14ac:dyDescent="0.25">
      <c r="A1137">
        <v>28</v>
      </c>
      <c r="B1137">
        <v>0.594983489289859</v>
      </c>
      <c r="C1137">
        <v>0.62576603362114003</v>
      </c>
      <c r="D1137">
        <v>1.7889033676793507</v>
      </c>
      <c r="E1137">
        <v>1.78865022262789</v>
      </c>
      <c r="F1137">
        <v>0.66592106204551504</v>
      </c>
      <c r="G1137">
        <v>0.38652576451682202</v>
      </c>
      <c r="H1137">
        <v>1.01787411674446</v>
      </c>
      <c r="I1137">
        <v>1.78946370399601</v>
      </c>
    </row>
    <row r="1138" spans="1:9" x14ac:dyDescent="0.25">
      <c r="A1138">
        <v>28.1</v>
      </c>
      <c r="B1138">
        <v>0.58241508089573901</v>
      </c>
      <c r="C1138">
        <v>0.63022104103258902</v>
      </c>
      <c r="D1138">
        <v>1.7855176570527329</v>
      </c>
      <c r="E1138">
        <v>1.78855344033615</v>
      </c>
      <c r="F1138">
        <v>0.66224630899384695</v>
      </c>
      <c r="G1138">
        <v>0.38823652914731099</v>
      </c>
      <c r="H1138">
        <v>1.01756047570922</v>
      </c>
      <c r="I1138">
        <v>1.78955071150308</v>
      </c>
    </row>
    <row r="1139" spans="1:9" x14ac:dyDescent="0.25">
      <c r="A1139">
        <v>28.1</v>
      </c>
      <c r="B1139">
        <v>0.56736436884085795</v>
      </c>
      <c r="C1139">
        <v>0.62882161208534504</v>
      </c>
      <c r="D1139">
        <v>1.7871533098278538</v>
      </c>
      <c r="E1139">
        <v>1.7889768702643101</v>
      </c>
      <c r="F1139">
        <v>0.66188699973902598</v>
      </c>
      <c r="G1139">
        <v>0.38479396519289499</v>
      </c>
      <c r="H1139">
        <v>1.01720929956269</v>
      </c>
      <c r="I1139">
        <v>1.7894986138376201</v>
      </c>
    </row>
    <row r="1140" spans="1:9" x14ac:dyDescent="0.25">
      <c r="A1140">
        <v>28.1</v>
      </c>
      <c r="B1140">
        <v>0.56429345297479805</v>
      </c>
      <c r="C1140">
        <v>0.63020549222937605</v>
      </c>
      <c r="D1140">
        <v>1.7839544985834348</v>
      </c>
      <c r="E1140">
        <v>1.7897637288809101</v>
      </c>
      <c r="F1140">
        <v>0.66139803351913395</v>
      </c>
      <c r="G1140">
        <v>0.39111556671897202</v>
      </c>
      <c r="H1140">
        <v>1.0178965721142199</v>
      </c>
      <c r="I1140">
        <v>1.7896705282204299</v>
      </c>
    </row>
    <row r="1141" spans="1:9" x14ac:dyDescent="0.25">
      <c r="A1141">
        <v>28.1</v>
      </c>
      <c r="B1141">
        <v>0.55394295177844199</v>
      </c>
      <c r="C1141">
        <v>0.63888731129169396</v>
      </c>
      <c r="D1141">
        <v>1.7832544754428359</v>
      </c>
      <c r="E1141">
        <v>1.78974746131573</v>
      </c>
      <c r="F1141">
        <v>0.658514593898329</v>
      </c>
      <c r="G1141">
        <v>0.384770246635321</v>
      </c>
      <c r="H1141">
        <v>1.0180276614299599</v>
      </c>
      <c r="I1141">
        <v>1.78953769640055</v>
      </c>
    </row>
    <row r="1142" spans="1:9" x14ac:dyDescent="0.25">
      <c r="A1142">
        <v>28.1</v>
      </c>
      <c r="B1142">
        <v>0.55059344653992603</v>
      </c>
      <c r="C1142">
        <v>0.639204873067721</v>
      </c>
      <c r="D1142">
        <v>1.789732521302196</v>
      </c>
      <c r="E1142">
        <v>1.7896716331439799</v>
      </c>
      <c r="F1142">
        <v>0.65707187802259104</v>
      </c>
      <c r="G1142">
        <v>0.387691668703046</v>
      </c>
      <c r="H1142">
        <v>1.01895774987358</v>
      </c>
      <c r="I1142">
        <v>1.78919623314467</v>
      </c>
    </row>
    <row r="1143" spans="1:9" x14ac:dyDescent="0.25">
      <c r="A1143">
        <v>28.1</v>
      </c>
      <c r="B1143">
        <v>0.55839948635960701</v>
      </c>
      <c r="C1143">
        <v>0.637499253162227</v>
      </c>
      <c r="D1143">
        <v>1.7879428181272023</v>
      </c>
      <c r="E1143">
        <v>1.7894435997595299</v>
      </c>
      <c r="F1143">
        <v>0.66279734645204302</v>
      </c>
      <c r="G1143">
        <v>0.38823652914731099</v>
      </c>
      <c r="H1143">
        <v>1.0198348631863701</v>
      </c>
      <c r="I1143">
        <v>1.7888940986855</v>
      </c>
    </row>
    <row r="1144" spans="1:9" x14ac:dyDescent="0.25">
      <c r="A1144">
        <v>28.1</v>
      </c>
      <c r="B1144">
        <v>0.57111495165276904</v>
      </c>
      <c r="C1144">
        <v>0.64340968080937699</v>
      </c>
      <c r="D1144">
        <v>1.7855584350997582</v>
      </c>
      <c r="E1144">
        <v>1.78832027664996</v>
      </c>
      <c r="F1144">
        <v>0.66127487915247796</v>
      </c>
      <c r="G1144">
        <v>0.38479121249683101</v>
      </c>
      <c r="H1144">
        <v>1.0146640438424299</v>
      </c>
      <c r="I1144">
        <v>1.78901965228328</v>
      </c>
    </row>
    <row r="1145" spans="1:9" x14ac:dyDescent="0.25">
      <c r="A1145">
        <v>28.1</v>
      </c>
      <c r="B1145">
        <v>0.57687089616552001</v>
      </c>
      <c r="C1145">
        <v>0.63550397716917795</v>
      </c>
      <c r="D1145">
        <v>1.7848674737473873</v>
      </c>
      <c r="E1145">
        <v>1.7896766418189001</v>
      </c>
      <c r="F1145">
        <v>0.66302889289571498</v>
      </c>
      <c r="G1145">
        <v>0.389962891911039</v>
      </c>
      <c r="H1145">
        <v>1.0129653302325601</v>
      </c>
      <c r="I1145">
        <v>1.78897097980583</v>
      </c>
    </row>
    <row r="1146" spans="1:9" x14ac:dyDescent="0.25">
      <c r="A1146">
        <v>28.1</v>
      </c>
      <c r="B1146">
        <v>0.57454424665803605</v>
      </c>
      <c r="C1146">
        <v>0.63360840826387899</v>
      </c>
      <c r="D1146">
        <v>1.7867251403340896</v>
      </c>
      <c r="E1146">
        <v>1.7904244357999499</v>
      </c>
      <c r="F1146">
        <v>0.66575501356719002</v>
      </c>
      <c r="G1146">
        <v>0.38534661845525198</v>
      </c>
      <c r="H1146">
        <v>1.0138762281417599</v>
      </c>
      <c r="I1146">
        <v>1.7888240108371001</v>
      </c>
    </row>
    <row r="1147" spans="1:9" x14ac:dyDescent="0.25">
      <c r="A1147">
        <v>28.1</v>
      </c>
      <c r="B1147">
        <v>0.56091240037174395</v>
      </c>
      <c r="C1147">
        <v>0.63589750695020297</v>
      </c>
      <c r="D1147">
        <v>1.7904676588721775</v>
      </c>
      <c r="E1147">
        <v>1.7906192824296401</v>
      </c>
      <c r="F1147">
        <v>0.66285555691681697</v>
      </c>
      <c r="G1147">
        <v>0.38885239846206499</v>
      </c>
      <c r="H1147">
        <v>1.0135317708109901</v>
      </c>
      <c r="I1147">
        <v>1.78857722607763</v>
      </c>
    </row>
    <row r="1148" spans="1:9" x14ac:dyDescent="0.25">
      <c r="A1148">
        <v>28.1</v>
      </c>
      <c r="B1148">
        <v>0.54781487130833295</v>
      </c>
      <c r="C1148">
        <v>0.64440831245579</v>
      </c>
      <c r="D1148">
        <v>1.7878533329684525</v>
      </c>
      <c r="E1148">
        <v>1.7904116359554201</v>
      </c>
      <c r="F1148">
        <v>0.66019511736485204</v>
      </c>
      <c r="G1148">
        <v>0.38938652009110802</v>
      </c>
      <c r="H1148">
        <v>1.0124079563381201</v>
      </c>
      <c r="I1148">
        <v>1.78868655301256</v>
      </c>
    </row>
    <row r="1149" spans="1:9" x14ac:dyDescent="0.25">
      <c r="A1149">
        <v>28.1</v>
      </c>
      <c r="B1149">
        <v>0.54792188081247695</v>
      </c>
      <c r="C1149">
        <v>0.64941397895266095</v>
      </c>
      <c r="D1149">
        <v>1.7887866971559176</v>
      </c>
      <c r="E1149">
        <v>1.79027577027644</v>
      </c>
      <c r="F1149">
        <v>0.662293950176158</v>
      </c>
      <c r="G1149">
        <v>0.38594388730476398</v>
      </c>
      <c r="H1149">
        <v>1.01271834591993</v>
      </c>
      <c r="I1149">
        <v>1.7891441005770901</v>
      </c>
    </row>
    <row r="1150" spans="1:9" x14ac:dyDescent="0.25">
      <c r="A1150">
        <v>28.1</v>
      </c>
      <c r="B1150">
        <v>0.54470403384577804</v>
      </c>
      <c r="C1150">
        <v>0.643978594860529</v>
      </c>
      <c r="D1150">
        <v>1.7841969014185288</v>
      </c>
      <c r="E1150">
        <v>1.7905370848743301</v>
      </c>
      <c r="F1150">
        <v>0.66146196465878904</v>
      </c>
      <c r="G1150">
        <v>0.39288374500176398</v>
      </c>
      <c r="H1150">
        <v>1.01245312615642</v>
      </c>
      <c r="I1150">
        <v>1.78913021701757</v>
      </c>
    </row>
    <row r="1151" spans="1:9" x14ac:dyDescent="0.25">
      <c r="A1151">
        <v>28.1</v>
      </c>
      <c r="B1151">
        <v>0.54003481549063903</v>
      </c>
      <c r="C1151">
        <v>0.63726010925355803</v>
      </c>
      <c r="D1151">
        <v>1.790616045654408</v>
      </c>
      <c r="E1151">
        <v>1.79062104340734</v>
      </c>
      <c r="F1151">
        <v>0.65891832319966903</v>
      </c>
      <c r="G1151">
        <v>0.385343865759188</v>
      </c>
      <c r="H1151">
        <v>1.0120731340303499</v>
      </c>
      <c r="I1151">
        <v>1.78907054415205</v>
      </c>
    </row>
    <row r="1152" spans="1:9" x14ac:dyDescent="0.25">
      <c r="A1152">
        <v>28.1</v>
      </c>
      <c r="B1152">
        <v>0.53601384230067295</v>
      </c>
      <c r="C1152">
        <v>0.64572518834549297</v>
      </c>
      <c r="D1152">
        <v>1.7799050119691295</v>
      </c>
      <c r="E1152">
        <v>1.79106118304453</v>
      </c>
      <c r="F1152">
        <v>0.65772461095174195</v>
      </c>
      <c r="G1152">
        <v>0.38885239846206499</v>
      </c>
      <c r="H1152">
        <v>1.0117120166136</v>
      </c>
      <c r="I1152">
        <v>1.78913225600561</v>
      </c>
    </row>
    <row r="1153" spans="1:9" x14ac:dyDescent="0.25">
      <c r="A1153">
        <v>28.1</v>
      </c>
      <c r="B1153">
        <v>0.53170461272205904</v>
      </c>
      <c r="C1153">
        <v>0.64121295805299705</v>
      </c>
      <c r="D1153">
        <v>1.780521213568621</v>
      </c>
      <c r="E1153">
        <v>1.7912181381810699</v>
      </c>
      <c r="F1153">
        <v>0.65798209228131199</v>
      </c>
      <c r="G1153">
        <v>0.38823652914731099</v>
      </c>
      <c r="H1153">
        <v>1.0109500298420699</v>
      </c>
      <c r="I1153">
        <v>1.7894383063410699</v>
      </c>
    </row>
    <row r="1154" spans="1:9" x14ac:dyDescent="0.25">
      <c r="A1154">
        <v>28.1</v>
      </c>
      <c r="B1154">
        <v>0.54339880321928802</v>
      </c>
      <c r="C1154">
        <v>0.63891807526836097</v>
      </c>
      <c r="D1154">
        <v>1.7817762712381735</v>
      </c>
      <c r="E1154">
        <v>1.7910753187066499</v>
      </c>
      <c r="F1154">
        <v>0.65821329315738997</v>
      </c>
      <c r="G1154">
        <v>0.38709387824856201</v>
      </c>
      <c r="H1154">
        <v>1.0111703678894</v>
      </c>
      <c r="I1154">
        <v>1.7891586880422099</v>
      </c>
    </row>
    <row r="1155" spans="1:9" x14ac:dyDescent="0.25">
      <c r="A1155">
        <v>28.1</v>
      </c>
      <c r="B1155">
        <v>0.54464193127428595</v>
      </c>
      <c r="C1155">
        <v>0.62985680746609995</v>
      </c>
      <c r="D1155">
        <v>1.7861882293815914</v>
      </c>
      <c r="E1155">
        <v>1.79074180332719</v>
      </c>
      <c r="F1155">
        <v>0.66092698594180199</v>
      </c>
      <c r="G1155">
        <v>0.39520507669198401</v>
      </c>
      <c r="H1155">
        <v>1.0110913803910599</v>
      </c>
      <c r="I1155">
        <v>1.78919955599731</v>
      </c>
    </row>
    <row r="1156" spans="1:9" x14ac:dyDescent="0.25">
      <c r="A1156">
        <v>28.1</v>
      </c>
      <c r="B1156">
        <v>0.54103794429382301</v>
      </c>
      <c r="C1156">
        <v>0.63405850484698001</v>
      </c>
      <c r="D1156">
        <v>1.780449851986327</v>
      </c>
      <c r="E1156">
        <v>1.79110003936093</v>
      </c>
      <c r="F1156">
        <v>0.66071665142008795</v>
      </c>
      <c r="G1156">
        <v>0.388815188393206</v>
      </c>
      <c r="H1156">
        <v>1.01063382759167</v>
      </c>
      <c r="I1156">
        <v>1.7891692419078999</v>
      </c>
    </row>
    <row r="1157" spans="1:9" x14ac:dyDescent="0.25">
      <c r="A1157">
        <v>28.1</v>
      </c>
      <c r="B1157">
        <v>0.55047236288211399</v>
      </c>
      <c r="C1157">
        <v>0.635057644631005</v>
      </c>
      <c r="D1157">
        <v>1.786065895240516</v>
      </c>
      <c r="E1157">
        <v>1.7910356739436899</v>
      </c>
      <c r="F1157">
        <v>0.66282148270866104</v>
      </c>
      <c r="G1157">
        <v>0.39000782596606098</v>
      </c>
      <c r="H1157">
        <v>1.01128457997703</v>
      </c>
      <c r="I1157">
        <v>1.7892695459371599</v>
      </c>
    </row>
    <row r="1158" spans="1:9" x14ac:dyDescent="0.25">
      <c r="A1158">
        <v>28.1</v>
      </c>
      <c r="B1158">
        <v>0.56005149763472395</v>
      </c>
      <c r="C1158">
        <v>0.63528904996816205</v>
      </c>
      <c r="D1158">
        <v>1.7799355955043983</v>
      </c>
      <c r="E1158">
        <v>1.7910789512108301</v>
      </c>
      <c r="F1158">
        <v>0.66506231360132695</v>
      </c>
      <c r="G1158">
        <v>0.38823914753819799</v>
      </c>
      <c r="H1158">
        <v>1.01090043729797</v>
      </c>
      <c r="I1158">
        <v>1.78926651495725</v>
      </c>
    </row>
    <row r="1159" spans="1:9" x14ac:dyDescent="0.25">
      <c r="A1159">
        <v>28.1</v>
      </c>
      <c r="B1159">
        <v>0.55959719521756401</v>
      </c>
      <c r="C1159">
        <v>0.63387611840706204</v>
      </c>
      <c r="D1159">
        <v>1.7885216398502539</v>
      </c>
      <c r="E1159">
        <v>1.7911399916100199</v>
      </c>
      <c r="F1159">
        <v>0.66351899532914405</v>
      </c>
      <c r="G1159">
        <v>0.38999158175871301</v>
      </c>
      <c r="H1159">
        <v>1.0116616037417401</v>
      </c>
      <c r="I1159">
        <v>1.78917016408583</v>
      </c>
    </row>
    <row r="1160" spans="1:9" x14ac:dyDescent="0.25">
      <c r="A1160">
        <v>28.1</v>
      </c>
      <c r="B1160">
        <v>0.55128456090435296</v>
      </c>
      <c r="C1160">
        <v>0.62612286582337195</v>
      </c>
      <c r="D1160">
        <v>1.7858620050053899</v>
      </c>
      <c r="E1160">
        <v>1.79145834620859</v>
      </c>
      <c r="F1160">
        <v>0.66168187481582696</v>
      </c>
      <c r="G1160">
        <v>0.39404159423690199</v>
      </c>
      <c r="H1160">
        <v>1.0107622319132701</v>
      </c>
      <c r="I1160">
        <v>1.78911022954625</v>
      </c>
    </row>
    <row r="1161" spans="1:9" x14ac:dyDescent="0.25">
      <c r="A1161">
        <v>28.1</v>
      </c>
      <c r="B1161">
        <v>0.54368150284890504</v>
      </c>
      <c r="C1161">
        <v>0.62033556758411601</v>
      </c>
      <c r="D1161">
        <v>1.7813356417855959</v>
      </c>
      <c r="E1161">
        <v>1.7912656230820201</v>
      </c>
      <c r="F1161">
        <v>0.66135244029895901</v>
      </c>
      <c r="G1161">
        <v>0.39113652008342698</v>
      </c>
      <c r="H1161">
        <v>1.01076618798645</v>
      </c>
      <c r="I1161">
        <v>1.78878080704498</v>
      </c>
    </row>
    <row r="1162" spans="1:9" x14ac:dyDescent="0.25">
      <c r="A1162">
        <v>28.1</v>
      </c>
      <c r="B1162">
        <v>0.54911626059120899</v>
      </c>
      <c r="C1162">
        <v>0.616495814194297</v>
      </c>
      <c r="D1162">
        <v>1.7889441457263759</v>
      </c>
      <c r="E1162">
        <v>1.7910751420070401</v>
      </c>
      <c r="F1162">
        <v>0.66116742535788298</v>
      </c>
      <c r="G1162">
        <v>0.39231049171779198</v>
      </c>
      <c r="H1162">
        <v>1.0117327341037401</v>
      </c>
      <c r="I1162">
        <v>1.7885509139461699</v>
      </c>
    </row>
    <row r="1163" spans="1:9" x14ac:dyDescent="0.25">
      <c r="A1163">
        <v>26.2</v>
      </c>
      <c r="B1163">
        <v>0.55911142775998601</v>
      </c>
      <c r="C1163">
        <v>0.61986962813568802</v>
      </c>
      <c r="D1163">
        <v>1.7850464440648866</v>
      </c>
      <c r="E1163">
        <v>1.7911054734388401</v>
      </c>
      <c r="F1163">
        <v>0.66092495173682597</v>
      </c>
      <c r="G1163">
        <v>0.38938913848199502</v>
      </c>
      <c r="H1163">
        <v>1.0128642723708601</v>
      </c>
      <c r="I1163">
        <v>1.78869830055209</v>
      </c>
    </row>
    <row r="1164" spans="1:9" x14ac:dyDescent="0.25">
      <c r="A1164">
        <v>26.2</v>
      </c>
      <c r="B1164">
        <v>0.56023747836982096</v>
      </c>
      <c r="C1164">
        <v>0.61941164051418096</v>
      </c>
      <c r="D1164">
        <v>1.7896532306552024</v>
      </c>
      <c r="E1164">
        <v>1.7912170610009699</v>
      </c>
      <c r="F1164">
        <v>0.66471925305420698</v>
      </c>
      <c r="G1164">
        <v>0.38882062495340503</v>
      </c>
      <c r="H1164">
        <v>1.01148265025814</v>
      </c>
      <c r="I1164">
        <v>1.78854816811102</v>
      </c>
    </row>
    <row r="1165" spans="1:9" x14ac:dyDescent="0.25">
      <c r="A1165">
        <v>26.2</v>
      </c>
      <c r="B1165">
        <v>0.56616315664126504</v>
      </c>
      <c r="C1165">
        <v>0.61379613785598097</v>
      </c>
      <c r="D1165">
        <v>1.781283536503286</v>
      </c>
      <c r="E1165">
        <v>1.7909144411062601</v>
      </c>
      <c r="F1165">
        <v>0.66167802626816596</v>
      </c>
      <c r="G1165">
        <v>0.392886166732905</v>
      </c>
      <c r="H1165">
        <v>1.0099028953692299</v>
      </c>
      <c r="I1165">
        <v>1.7881592887039299</v>
      </c>
    </row>
    <row r="1166" spans="1:9" x14ac:dyDescent="0.25">
      <c r="A1166">
        <v>26.2</v>
      </c>
      <c r="B1166">
        <v>0.56884999263097702</v>
      </c>
      <c r="C1166">
        <v>0.61621333520704002</v>
      </c>
      <c r="D1166">
        <v>1.7848969245591275</v>
      </c>
      <c r="E1166">
        <v>1.79117883125569</v>
      </c>
      <c r="F1166">
        <v>0.660204978388097</v>
      </c>
      <c r="G1166">
        <v>0.39229194758742297</v>
      </c>
      <c r="H1166">
        <v>1.0119602438225499</v>
      </c>
      <c r="I1166">
        <v>1.7881273867804499</v>
      </c>
    </row>
    <row r="1167" spans="1:9" x14ac:dyDescent="0.25">
      <c r="A1167">
        <v>26.2</v>
      </c>
      <c r="B1167">
        <v>0.56676240101345199</v>
      </c>
      <c r="C1167">
        <v>0.60977521483848696</v>
      </c>
      <c r="D1167">
        <v>1.7868837216280762</v>
      </c>
      <c r="E1167">
        <v>1.79125484035486</v>
      </c>
      <c r="F1167">
        <v>0.65833503430374596</v>
      </c>
      <c r="G1167">
        <v>0.39055786083753102</v>
      </c>
      <c r="H1167">
        <v>1.0118684892094301</v>
      </c>
      <c r="I1167">
        <v>1.7882783149444901</v>
      </c>
    </row>
    <row r="1168" spans="1:9" x14ac:dyDescent="0.25">
      <c r="A1168">
        <v>26.2</v>
      </c>
      <c r="B1168">
        <v>0.57356821625820198</v>
      </c>
      <c r="C1168">
        <v>0.59258576092595905</v>
      </c>
      <c r="D1168">
        <v>1.7891197178732898</v>
      </c>
      <c r="E1168">
        <v>1.79103224357488</v>
      </c>
      <c r="F1168">
        <v>0.65800477542098301</v>
      </c>
      <c r="G1168">
        <v>0.38708647273026497</v>
      </c>
      <c r="H1168">
        <v>1.0133577053571401</v>
      </c>
      <c r="I1168">
        <v>1.7882505750095301</v>
      </c>
    </row>
    <row r="1169" spans="1:9" x14ac:dyDescent="0.25">
      <c r="A1169">
        <v>26.2</v>
      </c>
      <c r="B1169">
        <v>0.58647756173983401</v>
      </c>
      <c r="C1169">
        <v>0.585130129650137</v>
      </c>
      <c r="D1169">
        <v>1.7894096950965799</v>
      </c>
      <c r="E1169">
        <v>1.79115111833801</v>
      </c>
      <c r="F1169">
        <v>0.65356359733801705</v>
      </c>
      <c r="G1169">
        <v>0.38767338670567097</v>
      </c>
      <c r="H1169">
        <v>1.0138303075044699</v>
      </c>
      <c r="I1169">
        <v>1.78831851608484</v>
      </c>
    </row>
    <row r="1170" spans="1:9" x14ac:dyDescent="0.25">
      <c r="A1170">
        <v>26.2</v>
      </c>
      <c r="B1170">
        <v>0.59862152200715302</v>
      </c>
      <c r="C1170">
        <v>0.57986247578751904</v>
      </c>
      <c r="D1170">
        <v>1.789257910143764</v>
      </c>
      <c r="E1170">
        <v>1.7912854621399601</v>
      </c>
      <c r="F1170">
        <v>0.65385427125981799</v>
      </c>
      <c r="G1170">
        <v>0.395794225117162</v>
      </c>
      <c r="H1170">
        <v>1.0141017463480999</v>
      </c>
      <c r="I1170">
        <v>1.7882336114942601</v>
      </c>
    </row>
    <row r="1171" spans="1:9" x14ac:dyDescent="0.25">
      <c r="A1171">
        <v>26.2</v>
      </c>
      <c r="B1171">
        <v>0.61213774970561396</v>
      </c>
      <c r="C1171">
        <v>0.56540390805494001</v>
      </c>
      <c r="D1171">
        <v>1.7865994080224286</v>
      </c>
      <c r="E1171">
        <v>1.79140172934445</v>
      </c>
      <c r="F1171">
        <v>0.65168562360866</v>
      </c>
      <c r="G1171">
        <v>0.391715575767493</v>
      </c>
      <c r="H1171">
        <v>1.01591511510538</v>
      </c>
      <c r="I1171">
        <v>1.7881331146442401</v>
      </c>
    </row>
    <row r="1172" spans="1:9" x14ac:dyDescent="0.25">
      <c r="A1172">
        <v>25.1</v>
      </c>
      <c r="B1172">
        <v>0.62975221582867802</v>
      </c>
      <c r="C1172">
        <v>0.56113339456029698</v>
      </c>
      <c r="D1172">
        <v>1.7891967430732263</v>
      </c>
      <c r="E1172">
        <v>1.79141704500049</v>
      </c>
      <c r="F1172">
        <v>0.65024038851925103</v>
      </c>
      <c r="G1172">
        <v>0.39347871392825601</v>
      </c>
      <c r="H1172">
        <v>1.01635536907866</v>
      </c>
      <c r="I1172">
        <v>1.78824181053804</v>
      </c>
    </row>
    <row r="1173" spans="1:9" x14ac:dyDescent="0.25">
      <c r="A1173">
        <v>25.1</v>
      </c>
      <c r="B1173">
        <v>0.64265667575627705</v>
      </c>
      <c r="C1173">
        <v>0.54961975348811998</v>
      </c>
      <c r="D1173">
        <v>1.7883132187210142</v>
      </c>
      <c r="E1173">
        <v>1.7912904612181799</v>
      </c>
      <c r="F1173">
        <v>0.65033800909398798</v>
      </c>
      <c r="G1173">
        <v>0.38999453111452198</v>
      </c>
      <c r="H1173">
        <v>1.0171737088926001</v>
      </c>
      <c r="I1173">
        <v>1.7881194824124</v>
      </c>
    </row>
    <row r="1174" spans="1:9" x14ac:dyDescent="0.25">
      <c r="A1174">
        <v>25.1</v>
      </c>
      <c r="B1174">
        <v>0.64332590713418003</v>
      </c>
      <c r="C1174">
        <v>0.53830862957969405</v>
      </c>
      <c r="D1174">
        <v>1.7815825755148038</v>
      </c>
      <c r="E1174">
        <v>1.7908616394022401</v>
      </c>
      <c r="F1174">
        <v>0.647850237848142</v>
      </c>
      <c r="G1174">
        <v>0.38767338670567097</v>
      </c>
      <c r="H1174">
        <v>1.01707929054049</v>
      </c>
      <c r="I1174">
        <v>1.7877331812463499</v>
      </c>
    </row>
    <row r="1175" spans="1:9" x14ac:dyDescent="0.25">
      <c r="A1175">
        <v>25.1</v>
      </c>
      <c r="B1175">
        <v>0.65652625724256497</v>
      </c>
      <c r="C1175">
        <v>0.55118045567065999</v>
      </c>
      <c r="D1175">
        <v>1.7884038366032924</v>
      </c>
      <c r="E1175">
        <v>1.7908854950828601</v>
      </c>
      <c r="F1175">
        <v>0.642642778508978</v>
      </c>
      <c r="G1175">
        <v>0.39406517848929901</v>
      </c>
      <c r="H1175">
        <v>1.01935881835022</v>
      </c>
      <c r="I1175">
        <v>1.7879269939637401</v>
      </c>
    </row>
    <row r="1176" spans="1:9" x14ac:dyDescent="0.25">
      <c r="A1176">
        <v>25.1</v>
      </c>
      <c r="B1176">
        <v>0.66048619729003699</v>
      </c>
      <c r="C1176">
        <v>0.51486921492262705</v>
      </c>
      <c r="D1176">
        <v>1.7841583888185606</v>
      </c>
      <c r="E1176">
        <v>1.7913610371087101</v>
      </c>
      <c r="F1176">
        <v>0.64238829265213004</v>
      </c>
      <c r="G1176">
        <v>0.39229194758742297</v>
      </c>
      <c r="H1176">
        <v>1.0194859787786299</v>
      </c>
      <c r="I1176">
        <v>1.7880340281576499</v>
      </c>
    </row>
    <row r="1177" spans="1:9" x14ac:dyDescent="0.25">
      <c r="A1177">
        <v>25.1</v>
      </c>
      <c r="B1177">
        <v>0.670506630535743</v>
      </c>
      <c r="C1177">
        <v>0.53304581419568997</v>
      </c>
      <c r="D1177">
        <v>1.7876381154980419</v>
      </c>
      <c r="E1177">
        <v>1.7913381011069001</v>
      </c>
      <c r="F1177">
        <v>0.64352792533771297</v>
      </c>
      <c r="G1177">
        <v>0.39405776961232197</v>
      </c>
      <c r="H1177">
        <v>1.0202064008519001</v>
      </c>
      <c r="I1177">
        <v>1.78819183336105</v>
      </c>
    </row>
    <row r="1178" spans="1:9" x14ac:dyDescent="0.25">
      <c r="A1178">
        <v>25.1</v>
      </c>
      <c r="B1178">
        <v>0.66589573933853596</v>
      </c>
      <c r="C1178">
        <v>0.53500609844110103</v>
      </c>
      <c r="D1178">
        <v>1.7855448424174165</v>
      </c>
      <c r="E1178">
        <v>1.7913498246138799</v>
      </c>
      <c r="F1178">
        <v>0.64232606643651202</v>
      </c>
      <c r="G1178">
        <v>0.38883104865943902</v>
      </c>
      <c r="H1178">
        <v>1.0196891836273001</v>
      </c>
      <c r="I1178">
        <v>1.78790479273553</v>
      </c>
    </row>
    <row r="1179" spans="1:9" x14ac:dyDescent="0.25">
      <c r="A1179">
        <v>25.1</v>
      </c>
      <c r="B1179">
        <v>0.66729680444673301</v>
      </c>
      <c r="C1179">
        <v>0.53452883373265503</v>
      </c>
      <c r="D1179">
        <v>1.7903928991192979</v>
      </c>
      <c r="E1179">
        <v>1.7910630838825199</v>
      </c>
      <c r="F1179">
        <v>0.64239898744730495</v>
      </c>
      <c r="G1179">
        <v>0.38767338670567097</v>
      </c>
      <c r="H1179">
        <v>1.02020203179228</v>
      </c>
      <c r="I1179">
        <v>1.78785907823622</v>
      </c>
    </row>
    <row r="1180" spans="1:9" x14ac:dyDescent="0.25">
      <c r="A1180">
        <v>25.1</v>
      </c>
      <c r="B1180">
        <v>0.67721753362515802</v>
      </c>
      <c r="C1180">
        <v>0.54559505274139297</v>
      </c>
      <c r="D1180">
        <v>1.7804362593039851</v>
      </c>
      <c r="E1180">
        <v>1.7907079366263901</v>
      </c>
      <c r="F1180">
        <v>0.64476231269602802</v>
      </c>
      <c r="G1180">
        <v>0.39291518754550098</v>
      </c>
      <c r="H1180">
        <v>1.02134371042094</v>
      </c>
      <c r="I1180">
        <v>1.7880144054146201</v>
      </c>
    </row>
    <row r="1181" spans="1:9" x14ac:dyDescent="0.25">
      <c r="A1181">
        <v>25.1</v>
      </c>
      <c r="B1181">
        <v>0.67389204180710105</v>
      </c>
      <c r="C1181">
        <v>0.55226410290176597</v>
      </c>
      <c r="D1181">
        <v>1.78135489808558</v>
      </c>
      <c r="E1181">
        <v>1.7908374856459</v>
      </c>
      <c r="F1181">
        <v>0.64189563288082097</v>
      </c>
      <c r="G1181">
        <v>0.393441938531221</v>
      </c>
      <c r="H1181">
        <v>1.02058076637246</v>
      </c>
      <c r="I1181">
        <v>1.7880756110123901</v>
      </c>
    </row>
    <row r="1182" spans="1:9" x14ac:dyDescent="0.25">
      <c r="A1182">
        <v>25.1</v>
      </c>
      <c r="B1182">
        <v>0.67144122227451097</v>
      </c>
      <c r="C1182">
        <v>0.543851642130324</v>
      </c>
      <c r="D1182">
        <v>1.780029611557262</v>
      </c>
      <c r="E1182">
        <v>1.7908275433680101</v>
      </c>
      <c r="F1182">
        <v>0.63943323691729903</v>
      </c>
      <c r="G1182">
        <v>0.396379101302543</v>
      </c>
      <c r="H1182">
        <v>1.0198446633134901</v>
      </c>
      <c r="I1182">
        <v>1.7884978976314501</v>
      </c>
    </row>
    <row r="1183" spans="1:9" x14ac:dyDescent="0.25">
      <c r="A1183">
        <v>25.1</v>
      </c>
      <c r="B1183">
        <v>0.66316578611002097</v>
      </c>
      <c r="C1183">
        <v>0.53270427366318596</v>
      </c>
      <c r="D1183">
        <v>1.7857634580584125</v>
      </c>
      <c r="E1183">
        <v>1.7908787547355201</v>
      </c>
      <c r="F1183">
        <v>0.64248160533208098</v>
      </c>
      <c r="G1183">
        <v>0.38825199297537299</v>
      </c>
      <c r="H1183">
        <v>1.0185614268221399</v>
      </c>
      <c r="I1183">
        <v>1.7884590947561101</v>
      </c>
    </row>
    <row r="1184" spans="1:9" x14ac:dyDescent="0.25">
      <c r="A1184">
        <v>25.1</v>
      </c>
      <c r="B1184">
        <v>0.65213407551289804</v>
      </c>
      <c r="C1184">
        <v>0.52013113705333203</v>
      </c>
      <c r="D1184">
        <v>1.7879734016624711</v>
      </c>
      <c r="E1184">
        <v>1.7910034611636101</v>
      </c>
      <c r="F1184">
        <v>0.63914728226030904</v>
      </c>
      <c r="G1184">
        <v>0.38940243333353503</v>
      </c>
      <c r="H1184">
        <v>1.01773775191941</v>
      </c>
      <c r="I1184">
        <v>1.7884695356495199</v>
      </c>
    </row>
    <row r="1185" spans="1:9" x14ac:dyDescent="0.25">
      <c r="A1185">
        <v>25.5</v>
      </c>
      <c r="B1185">
        <v>0.62850678433906404</v>
      </c>
      <c r="C1185">
        <v>0.51647134035740505</v>
      </c>
      <c r="D1185">
        <v>1.7908131395483629</v>
      </c>
      <c r="E1185">
        <v>1.79108183599728</v>
      </c>
      <c r="F1185">
        <v>0.635507262593352</v>
      </c>
      <c r="G1185">
        <v>0.39176251273756801</v>
      </c>
      <c r="H1185">
        <v>1.0167639319499799</v>
      </c>
      <c r="I1185">
        <v>1.7885582913973099</v>
      </c>
    </row>
    <row r="1186" spans="1:9" x14ac:dyDescent="0.25">
      <c r="A1186">
        <v>26.3</v>
      </c>
      <c r="B1186">
        <v>0.62611526815111695</v>
      </c>
      <c r="C1186">
        <v>0.52437077506266905</v>
      </c>
      <c r="D1186">
        <v>1.789554683708225</v>
      </c>
      <c r="E1186">
        <v>1.79094931813698</v>
      </c>
      <c r="F1186">
        <v>0.63472029812710395</v>
      </c>
      <c r="G1186">
        <v>0.39286831940735401</v>
      </c>
      <c r="H1186">
        <v>1.0127932285709</v>
      </c>
      <c r="I1186">
        <v>1.7885426057669001</v>
      </c>
    </row>
    <row r="1187" spans="1:9" x14ac:dyDescent="0.25">
      <c r="A1187">
        <v>26.3</v>
      </c>
      <c r="B1187">
        <v>0.62788713471604196</v>
      </c>
      <c r="C1187">
        <v>0.52556762968701998</v>
      </c>
      <c r="D1187">
        <v>1.7866311242812258</v>
      </c>
      <c r="E1187">
        <v>1.7909388264877899</v>
      </c>
      <c r="F1187">
        <v>0.636420840397107</v>
      </c>
      <c r="G1187">
        <v>0.39752909224633998</v>
      </c>
      <c r="H1187">
        <v>1.01333452070965</v>
      </c>
      <c r="I1187">
        <v>1.78856080683235</v>
      </c>
    </row>
    <row r="1188" spans="1:9" x14ac:dyDescent="0.25">
      <c r="A1188">
        <v>26.3</v>
      </c>
      <c r="B1188">
        <v>0.62871326589810606</v>
      </c>
      <c r="C1188">
        <v>0.50623429010300003</v>
      </c>
      <c r="D1188">
        <v>1.7823290403200702</v>
      </c>
      <c r="E1188">
        <v>1.7904131759078199</v>
      </c>
      <c r="F1188">
        <v>0.63595161400559996</v>
      </c>
      <c r="G1188">
        <v>0.38825474567143697</v>
      </c>
      <c r="H1188">
        <v>1.0125014929637599</v>
      </c>
      <c r="I1188">
        <v>1.7884524680341101</v>
      </c>
    </row>
    <row r="1189" spans="1:9" x14ac:dyDescent="0.25">
      <c r="A1189">
        <v>26.3</v>
      </c>
      <c r="B1189">
        <v>0.62705369247325105</v>
      </c>
      <c r="C1189">
        <v>0.488392043588322</v>
      </c>
      <c r="D1189">
        <v>1.7817955275381576</v>
      </c>
      <c r="E1189">
        <v>1.7903863859051701</v>
      </c>
      <c r="F1189">
        <v>0.63456312643391499</v>
      </c>
      <c r="G1189">
        <v>0.389978805153465</v>
      </c>
      <c r="H1189">
        <v>1.01300639046105</v>
      </c>
      <c r="I1189">
        <v>1.7881922805152299</v>
      </c>
    </row>
    <row r="1190" spans="1:9" x14ac:dyDescent="0.25">
      <c r="A1190">
        <v>26.3</v>
      </c>
      <c r="B1190">
        <v>0.617758960058572</v>
      </c>
      <c r="C1190">
        <v>0.46899529679280999</v>
      </c>
      <c r="D1190">
        <v>1.7874285616452736</v>
      </c>
      <c r="E1190">
        <v>1.7903027639945901</v>
      </c>
      <c r="F1190">
        <v>0.63475922357283099</v>
      </c>
      <c r="G1190">
        <v>0.39233888455749899</v>
      </c>
      <c r="H1190">
        <v>1.0119344456016099</v>
      </c>
      <c r="I1190">
        <v>1.78835613725042</v>
      </c>
    </row>
    <row r="1191" spans="1:9" x14ac:dyDescent="0.25">
      <c r="A1191">
        <v>26.3</v>
      </c>
      <c r="B1191">
        <v>0.61460972973191996</v>
      </c>
      <c r="C1191">
        <v>0.45121623474008599</v>
      </c>
      <c r="D1191">
        <v>1.7853692702705024</v>
      </c>
      <c r="E1191">
        <v>1.79040395202628</v>
      </c>
      <c r="F1191">
        <v>0.63519623170107298</v>
      </c>
      <c r="G1191">
        <v>0.39402374691135</v>
      </c>
      <c r="H1191">
        <v>1.0113147334463199</v>
      </c>
      <c r="I1191">
        <v>1.7884437842441001</v>
      </c>
    </row>
    <row r="1192" spans="1:9" x14ac:dyDescent="0.25">
      <c r="A1192">
        <v>26.3</v>
      </c>
      <c r="B1192">
        <v>0.61919198660605601</v>
      </c>
      <c r="C1192">
        <v>0.44294322297309802</v>
      </c>
      <c r="D1192">
        <v>1.7850668330883992</v>
      </c>
      <c r="E1192">
        <v>1.7903324800819</v>
      </c>
      <c r="F1192">
        <v>0.63567604860058502</v>
      </c>
      <c r="G1192">
        <v>0.39695003656227401</v>
      </c>
      <c r="H1192">
        <v>1.01198968284741</v>
      </c>
      <c r="I1192">
        <v>1.7887311174810601</v>
      </c>
    </row>
    <row r="1193" spans="1:9" x14ac:dyDescent="0.25">
      <c r="A1193">
        <v>26.3</v>
      </c>
      <c r="B1193">
        <v>0.637969162899237</v>
      </c>
      <c r="C1193">
        <v>0.43703668097482301</v>
      </c>
      <c r="D1193">
        <v>1.7840960890244943</v>
      </c>
      <c r="E1193">
        <v>1.7906960310926101</v>
      </c>
      <c r="F1193">
        <v>0.63767021588261297</v>
      </c>
      <c r="G1193">
        <v>0.38825474567143697</v>
      </c>
      <c r="H1193">
        <v>1.0124532083701401</v>
      </c>
      <c r="I1193">
        <v>1.7885766374646701</v>
      </c>
    </row>
    <row r="1194" spans="1:9" x14ac:dyDescent="0.25">
      <c r="A1194">
        <v>26.3</v>
      </c>
      <c r="B1194">
        <v>0.64937022992426097</v>
      </c>
      <c r="C1194">
        <v>0.43873327982571703</v>
      </c>
      <c r="D1194">
        <v>1.7838718097658559</v>
      </c>
      <c r="E1194">
        <v>1.7907096588454801</v>
      </c>
      <c r="F1194">
        <v>0.63855357648883104</v>
      </c>
      <c r="G1194">
        <v>0.39055517697339598</v>
      </c>
      <c r="H1194">
        <v>1.0118417178690799</v>
      </c>
      <c r="I1194">
        <v>1.7883345505839101</v>
      </c>
    </row>
    <row r="1195" spans="1:9" x14ac:dyDescent="0.25">
      <c r="A1195">
        <v>26.3</v>
      </c>
      <c r="B1195">
        <v>0.65621502022240896</v>
      </c>
      <c r="C1195">
        <v>0.44415701042507</v>
      </c>
      <c r="D1195">
        <v>1.7895943290317218</v>
      </c>
      <c r="E1195">
        <v>1.79068214978596</v>
      </c>
      <c r="F1195">
        <v>0.64018180672079805</v>
      </c>
      <c r="G1195">
        <v>0.39060708523357202</v>
      </c>
      <c r="H1195">
        <v>1.0101515017178899</v>
      </c>
      <c r="I1195">
        <v>1.7882972060440101</v>
      </c>
    </row>
    <row r="1196" spans="1:9" x14ac:dyDescent="0.25">
      <c r="A1196">
        <v>26.3</v>
      </c>
      <c r="B1196">
        <v>0.65603524039974603</v>
      </c>
      <c r="C1196">
        <v>0.45178605415961598</v>
      </c>
      <c r="D1196">
        <v>1.7892363883967231</v>
      </c>
      <c r="E1196">
        <v>1.79054915691031</v>
      </c>
      <c r="F1196">
        <v>0.64118436182085603</v>
      </c>
      <c r="G1196">
        <v>0.39113665438860301</v>
      </c>
      <c r="H1196">
        <v>1.01112126573356</v>
      </c>
      <c r="I1196">
        <v>1.7882147226718701</v>
      </c>
    </row>
    <row r="1197" spans="1:9" x14ac:dyDescent="0.25">
      <c r="A1197">
        <v>26</v>
      </c>
      <c r="B1197">
        <v>0.65628250170214397</v>
      </c>
      <c r="C1197">
        <v>0.44808764615422098</v>
      </c>
      <c r="D1197">
        <v>1.7799684444867241</v>
      </c>
      <c r="E1197">
        <v>1.7904867047439601</v>
      </c>
      <c r="F1197">
        <v>0.64045056493643704</v>
      </c>
      <c r="G1197">
        <v>0.39463145756811702</v>
      </c>
      <c r="H1197">
        <v>1.0105433358215099</v>
      </c>
      <c r="I1197">
        <v>1.7883106026295901</v>
      </c>
    </row>
    <row r="1198" spans="1:9" x14ac:dyDescent="0.25">
      <c r="A1198">
        <v>26</v>
      </c>
      <c r="B1198">
        <v>0.65699971832779303</v>
      </c>
      <c r="C1198">
        <v>0.45667834515982803</v>
      </c>
      <c r="D1198">
        <v>1.7824264545435193</v>
      </c>
      <c r="E1198">
        <v>1.79031206504822</v>
      </c>
      <c r="F1198">
        <v>0.639961343885321</v>
      </c>
      <c r="G1198">
        <v>0.39056546637425299</v>
      </c>
      <c r="H1198">
        <v>1.0108082442542501</v>
      </c>
      <c r="I1198">
        <v>1.78892831414983</v>
      </c>
    </row>
    <row r="1199" spans="1:9" x14ac:dyDescent="0.25">
      <c r="A1199">
        <v>26</v>
      </c>
      <c r="B1199">
        <v>0.65234095591542396</v>
      </c>
      <c r="C1199">
        <v>0.46569620924012101</v>
      </c>
      <c r="D1199">
        <v>1.7801666711042077</v>
      </c>
      <c r="E1199">
        <v>1.7904077539813401</v>
      </c>
      <c r="F1199">
        <v>0.63939197394474501</v>
      </c>
      <c r="G1199">
        <v>0.38882613034553298</v>
      </c>
      <c r="H1199">
        <v>1.0105113812166999</v>
      </c>
      <c r="I1199">
        <v>1.78888963087881</v>
      </c>
    </row>
    <row r="1200" spans="1:9" x14ac:dyDescent="0.25">
      <c r="A1200">
        <v>26.9</v>
      </c>
      <c r="B1200">
        <v>0.63762460039631796</v>
      </c>
      <c r="C1200">
        <v>0.46113942920135198</v>
      </c>
      <c r="D1200">
        <v>1.7864691448166536</v>
      </c>
      <c r="E1200">
        <v>1.7905158019281799</v>
      </c>
      <c r="F1200">
        <v>0.63377852925782097</v>
      </c>
      <c r="G1200">
        <v>0.39059153783104</v>
      </c>
      <c r="H1200">
        <v>1.0125003400118</v>
      </c>
      <c r="I1200">
        <v>1.78883212071296</v>
      </c>
    </row>
    <row r="1201" spans="1:9" x14ac:dyDescent="0.25">
      <c r="A1201">
        <v>26.9</v>
      </c>
      <c r="B1201">
        <v>0.62626592621302402</v>
      </c>
      <c r="C1201">
        <v>0.46982411807475799</v>
      </c>
      <c r="D1201">
        <v>1.7812574838621309</v>
      </c>
      <c r="E1201">
        <v>1.79032071771198</v>
      </c>
      <c r="F1201">
        <v>0.63622260552005905</v>
      </c>
      <c r="G1201">
        <v>0.39228939802846502</v>
      </c>
      <c r="H1201">
        <v>1.01269084345154</v>
      </c>
      <c r="I1201">
        <v>1.7886215635549501</v>
      </c>
    </row>
    <row r="1202" spans="1:9" x14ac:dyDescent="0.25">
      <c r="A1202">
        <v>26.9</v>
      </c>
      <c r="B1202">
        <v>0.63049699537514103</v>
      </c>
      <c r="C1202">
        <v>0.486939950723138</v>
      </c>
      <c r="D1202">
        <v>1.7901493635606753</v>
      </c>
      <c r="E1202">
        <v>1.7901586676426</v>
      </c>
      <c r="F1202">
        <v>0.63871351084808403</v>
      </c>
      <c r="G1202">
        <v>0.39462340261703099</v>
      </c>
      <c r="H1202">
        <v>1.0124018841612199</v>
      </c>
      <c r="I1202">
        <v>1.7887048662129901</v>
      </c>
    </row>
    <row r="1203" spans="1:9" x14ac:dyDescent="0.25">
      <c r="A1203">
        <v>26</v>
      </c>
      <c r="B1203">
        <v>0.64967790957650595</v>
      </c>
      <c r="C1203">
        <v>0.492026973804158</v>
      </c>
      <c r="D1203">
        <v>1.7843101737713765</v>
      </c>
      <c r="E1203">
        <v>1.78993863055582</v>
      </c>
      <c r="F1203">
        <v>0.639609203165864</v>
      </c>
      <c r="G1203">
        <v>0.39172619613327198</v>
      </c>
      <c r="H1203">
        <v>1.0114614863198099</v>
      </c>
      <c r="I1203">
        <v>1.78891539809258</v>
      </c>
    </row>
    <row r="1204" spans="1:9" x14ac:dyDescent="0.25">
      <c r="A1204">
        <v>26</v>
      </c>
      <c r="B1204">
        <v>0.66063799342596896</v>
      </c>
      <c r="C1204">
        <v>0.48932626298516302</v>
      </c>
      <c r="D1204">
        <v>1.7863196253108946</v>
      </c>
      <c r="E1204">
        <v>1.7898447970167199</v>
      </c>
      <c r="F1204">
        <v>0.64203113746999196</v>
      </c>
      <c r="G1204">
        <v>0.38709708371766899</v>
      </c>
      <c r="H1204">
        <v>1.0120369499555699</v>
      </c>
      <c r="I1204">
        <v>1.7888050457773901</v>
      </c>
    </row>
    <row r="1205" spans="1:9" x14ac:dyDescent="0.25">
      <c r="A1205">
        <v>26</v>
      </c>
      <c r="B1205">
        <v>0.65685399350292195</v>
      </c>
      <c r="C1205">
        <v>0.48026477018779201</v>
      </c>
      <c r="D1205">
        <v>1.7831049559370771</v>
      </c>
      <c r="E1205">
        <v>1.78986407472701</v>
      </c>
      <c r="F1205">
        <v>0.64235108428905097</v>
      </c>
      <c r="G1205">
        <v>0.38827295883688301</v>
      </c>
      <c r="H1205">
        <v>1.01088830773655</v>
      </c>
      <c r="I1205">
        <v>1.7885135359178601</v>
      </c>
    </row>
    <row r="1206" spans="1:9" x14ac:dyDescent="0.25">
      <c r="A1206">
        <v>26</v>
      </c>
      <c r="B1206">
        <v>0.66558258027270101</v>
      </c>
      <c r="C1206">
        <v>0.49026302308762598</v>
      </c>
      <c r="D1206">
        <v>1.7894017660318806</v>
      </c>
      <c r="E1206">
        <v>1.78993711660004</v>
      </c>
      <c r="F1206">
        <v>0.64328776049463898</v>
      </c>
      <c r="G1206">
        <v>0.39056578796079999</v>
      </c>
      <c r="H1206">
        <v>1.01194033656135</v>
      </c>
      <c r="I1206">
        <v>1.7887818583769901</v>
      </c>
    </row>
    <row r="1207" spans="1:9" x14ac:dyDescent="0.25">
      <c r="A1207">
        <v>26</v>
      </c>
      <c r="B1207">
        <v>0.67815396857385601</v>
      </c>
      <c r="C1207">
        <v>0.49437588883290301</v>
      </c>
      <c r="D1207">
        <v>1.7878963764625346</v>
      </c>
      <c r="E1207">
        <v>1.7903049667873201</v>
      </c>
      <c r="F1207">
        <v>0.64507814184519996</v>
      </c>
      <c r="G1207">
        <v>0.393467975113035</v>
      </c>
      <c r="H1207">
        <v>1.01368640466504</v>
      </c>
      <c r="I1207">
        <v>1.7891809938835399</v>
      </c>
    </row>
    <row r="1208" spans="1:9" x14ac:dyDescent="0.25">
      <c r="A1208">
        <v>26</v>
      </c>
      <c r="B1208">
        <v>0.67871941315628703</v>
      </c>
      <c r="C1208">
        <v>0.48011824973676898</v>
      </c>
      <c r="D1208">
        <v>1.7812665456503589</v>
      </c>
      <c r="E1208">
        <v>1.79037587404353</v>
      </c>
      <c r="F1208">
        <v>0.64768692796942895</v>
      </c>
      <c r="G1208">
        <v>0.391149824313342</v>
      </c>
      <c r="H1208">
        <v>1.01362096301653</v>
      </c>
      <c r="I1208">
        <v>1.78900762304029</v>
      </c>
    </row>
    <row r="1209" spans="1:9" x14ac:dyDescent="0.25">
      <c r="A1209">
        <v>26</v>
      </c>
      <c r="B1209">
        <v>0.68000737620941798</v>
      </c>
      <c r="C1209">
        <v>0.49361543035264699</v>
      </c>
      <c r="D1209">
        <v>1.7816312826265284</v>
      </c>
      <c r="E1209">
        <v>1.7903007151608099</v>
      </c>
      <c r="F1209">
        <v>0.64395184016587004</v>
      </c>
      <c r="G1209">
        <v>0.38305214195978399</v>
      </c>
      <c r="H1209">
        <v>1.01367017280827</v>
      </c>
      <c r="I1209">
        <v>1.7889225511184299</v>
      </c>
    </row>
    <row r="1210" spans="1:9" x14ac:dyDescent="0.25">
      <c r="A1210">
        <v>26</v>
      </c>
      <c r="B1210">
        <v>0.67032751604702601</v>
      </c>
      <c r="C1210">
        <v>0.49032361938454999</v>
      </c>
      <c r="D1210">
        <v>1.7804917627568806</v>
      </c>
      <c r="E1210">
        <v>1.7905907446996101</v>
      </c>
      <c r="F1210">
        <v>0.64229327294452498</v>
      </c>
      <c r="G1210">
        <v>0.38712296789308598</v>
      </c>
      <c r="H1210">
        <v>1.0137918456969499</v>
      </c>
      <c r="I1210">
        <v>1.7888274952269601</v>
      </c>
    </row>
    <row r="1211" spans="1:9" x14ac:dyDescent="0.25">
      <c r="A1211">
        <v>26</v>
      </c>
      <c r="B1211">
        <v>0.66458717686469604</v>
      </c>
      <c r="C1211">
        <v>0.49665306220548699</v>
      </c>
      <c r="D1211">
        <v>1.78039548125696</v>
      </c>
      <c r="E1211">
        <v>1.79078530932827</v>
      </c>
      <c r="F1211">
        <v>0.64348776647456596</v>
      </c>
      <c r="G1211">
        <v>0.38881807539444702</v>
      </c>
      <c r="H1211">
        <v>1.01255767574152</v>
      </c>
      <c r="I1211">
        <v>1.7889094247486299</v>
      </c>
    </row>
    <row r="1212" spans="1:9" x14ac:dyDescent="0.25">
      <c r="A1212">
        <v>26</v>
      </c>
      <c r="B1212">
        <v>0.67340604069655297</v>
      </c>
      <c r="C1212">
        <v>0.49523513985460699</v>
      </c>
      <c r="D1212">
        <v>1.789732521302196</v>
      </c>
      <c r="E1212">
        <v>1.79085455185233</v>
      </c>
      <c r="F1212">
        <v>0.64233778948135001</v>
      </c>
      <c r="G1212">
        <v>0.393467975113035</v>
      </c>
      <c r="H1212">
        <v>1.01349918669171</v>
      </c>
      <c r="I1212">
        <v>1.7889559917984299</v>
      </c>
    </row>
    <row r="1213" spans="1:9" x14ac:dyDescent="0.25">
      <c r="A1213">
        <v>26</v>
      </c>
      <c r="B1213">
        <v>0.66924593882013095</v>
      </c>
      <c r="C1213">
        <v>0.49480959519947898</v>
      </c>
      <c r="D1213">
        <v>1.787956410809544</v>
      </c>
      <c r="E1213">
        <v>1.79049229606982</v>
      </c>
      <c r="F1213">
        <v>0.64374651832815599</v>
      </c>
      <c r="G1213">
        <v>0.38998909455432301</v>
      </c>
      <c r="H1213">
        <v>1.0120036617602901</v>
      </c>
      <c r="I1213">
        <v>1.7891538042667701</v>
      </c>
    </row>
    <row r="1214" spans="1:9" x14ac:dyDescent="0.25">
      <c r="A1214">
        <v>26</v>
      </c>
      <c r="B1214">
        <v>0.66182882904023499</v>
      </c>
      <c r="C1214">
        <v>0.50785438659854898</v>
      </c>
      <c r="D1214">
        <v>1.7879280927213321</v>
      </c>
      <c r="E1214">
        <v>1.7900705013971201</v>
      </c>
      <c r="F1214">
        <v>0.64514096773973395</v>
      </c>
      <c r="G1214">
        <v>0.38132047694103399</v>
      </c>
      <c r="H1214">
        <v>1.0122245964537</v>
      </c>
      <c r="I1214">
        <v>1.7893055412013099</v>
      </c>
    </row>
    <row r="1215" spans="1:9" x14ac:dyDescent="0.25">
      <c r="A1215">
        <v>26</v>
      </c>
      <c r="B1215">
        <v>0.656813692759598</v>
      </c>
      <c r="C1215">
        <v>0.50651127356165704</v>
      </c>
      <c r="D1215">
        <v>1.7882781042916314</v>
      </c>
      <c r="E1215">
        <v>1.7903610043165601</v>
      </c>
      <c r="F1215">
        <v>0.64277619677877695</v>
      </c>
      <c r="G1215">
        <v>0.38712296789308598</v>
      </c>
      <c r="H1215">
        <v>1.0123274839429901</v>
      </c>
      <c r="I1215">
        <v>1.7894436613689799</v>
      </c>
    </row>
    <row r="1216" spans="1:9" x14ac:dyDescent="0.25">
      <c r="A1216">
        <v>26</v>
      </c>
      <c r="B1216">
        <v>0.66266983117692202</v>
      </c>
      <c r="C1216">
        <v>0.50973501111774</v>
      </c>
      <c r="D1216">
        <v>1.7866934240752921</v>
      </c>
      <c r="E1216">
        <v>1.7909698276886701</v>
      </c>
      <c r="F1216">
        <v>0.64362856677943203</v>
      </c>
      <c r="G1216">
        <v>0.38534131620022999</v>
      </c>
      <c r="H1216">
        <v>1.0121801398872601</v>
      </c>
      <c r="I1216">
        <v>1.78958011477405</v>
      </c>
    </row>
    <row r="1217" spans="1:9" x14ac:dyDescent="0.25">
      <c r="A1217">
        <v>26</v>
      </c>
      <c r="B1217">
        <v>0.64431250768938797</v>
      </c>
      <c r="C1217">
        <v>0.51022929087559199</v>
      </c>
      <c r="D1217">
        <v>1.7852480688529555</v>
      </c>
      <c r="E1217">
        <v>1.7909062463573699</v>
      </c>
      <c r="F1217">
        <v>0.64403037785125705</v>
      </c>
      <c r="G1217">
        <v>0.39405482361519301</v>
      </c>
      <c r="H1217">
        <v>1.0117265608649</v>
      </c>
      <c r="I1217">
        <v>1.78969339003419</v>
      </c>
    </row>
    <row r="1218" spans="1:9" x14ac:dyDescent="0.25">
      <c r="A1218">
        <v>26</v>
      </c>
      <c r="B1218">
        <v>0.64394225864476096</v>
      </c>
      <c r="C1218">
        <v>0.51005249848158996</v>
      </c>
      <c r="D1218">
        <v>1.7856354602996947</v>
      </c>
      <c r="E1218">
        <v>1.79078233944362</v>
      </c>
      <c r="F1218">
        <v>0.64191761906296596</v>
      </c>
      <c r="G1218">
        <v>0.39056271367819001</v>
      </c>
      <c r="H1218">
        <v>1.0115337791348</v>
      </c>
      <c r="I1218">
        <v>1.7898167600365</v>
      </c>
    </row>
    <row r="1219" spans="1:9" x14ac:dyDescent="0.25">
      <c r="A1219">
        <v>25.4</v>
      </c>
      <c r="B1219">
        <v>0.63594102179236001</v>
      </c>
      <c r="C1219">
        <v>0.50268461853993796</v>
      </c>
      <c r="D1219">
        <v>1.784289784747864</v>
      </c>
      <c r="E1219">
        <v>1.79060520469309</v>
      </c>
      <c r="F1219">
        <v>0.63839366670741504</v>
      </c>
      <c r="G1219">
        <v>0.38189409606490099</v>
      </c>
      <c r="H1219">
        <v>1.01159751664191</v>
      </c>
      <c r="I1219">
        <v>1.7899652018805301</v>
      </c>
    </row>
    <row r="1220" spans="1:9" x14ac:dyDescent="0.25">
      <c r="A1220">
        <v>25.4</v>
      </c>
      <c r="B1220">
        <v>0.62443698376440704</v>
      </c>
      <c r="C1220">
        <v>0.49879341903762298</v>
      </c>
      <c r="D1220">
        <v>1.7827311571726796</v>
      </c>
      <c r="E1220">
        <v>1.79106208634881</v>
      </c>
      <c r="F1220">
        <v>0.64030798228782604</v>
      </c>
      <c r="G1220">
        <v>0.38654934876921898</v>
      </c>
      <c r="H1220">
        <v>1.0115535790469701</v>
      </c>
      <c r="I1220">
        <v>1.78997001538616</v>
      </c>
    </row>
    <row r="1221" spans="1:9" x14ac:dyDescent="0.25">
      <c r="A1221">
        <v>25.4</v>
      </c>
      <c r="B1221">
        <v>0.62449205621905302</v>
      </c>
      <c r="C1221">
        <v>0.50975445708223799</v>
      </c>
      <c r="D1221">
        <v>1.7830086744371565</v>
      </c>
      <c r="E1221">
        <v>1.7912428275230301</v>
      </c>
      <c r="F1221">
        <v>0.63834416166165597</v>
      </c>
      <c r="G1221">
        <v>0.38476226051616402</v>
      </c>
      <c r="H1221">
        <v>1.0116360390191901</v>
      </c>
      <c r="I1221">
        <v>1.79005763828138</v>
      </c>
    </row>
    <row r="1222" spans="1:9" x14ac:dyDescent="0.25">
      <c r="A1222">
        <v>25.4</v>
      </c>
      <c r="B1222">
        <v>0.62345825650748599</v>
      </c>
      <c r="C1222">
        <v>0.51109850063196105</v>
      </c>
      <c r="D1222">
        <v>1.7862731836462271</v>
      </c>
      <c r="E1222">
        <v>1.7913589027322101</v>
      </c>
      <c r="F1222">
        <v>0.63790454104826499</v>
      </c>
      <c r="G1222">
        <v>0.39113121782840399</v>
      </c>
      <c r="H1222">
        <v>1.01025786873317</v>
      </c>
      <c r="I1222">
        <v>1.79013221835159</v>
      </c>
    </row>
    <row r="1223" spans="1:9" x14ac:dyDescent="0.25">
      <c r="A1223">
        <v>25.4</v>
      </c>
      <c r="B1223">
        <v>0.61831642554840605</v>
      </c>
      <c r="C1223">
        <v>0.51907669654701805</v>
      </c>
      <c r="D1223">
        <v>1.7824570380787881</v>
      </c>
      <c r="E1223">
        <v>1.79107831302767</v>
      </c>
      <c r="F1223">
        <v>0.63909103508677101</v>
      </c>
      <c r="G1223">
        <v>0.387654655293933</v>
      </c>
      <c r="H1223">
        <v>1.01076384685943</v>
      </c>
      <c r="I1223">
        <v>1.7902263833596199</v>
      </c>
    </row>
    <row r="1224" spans="1:9" x14ac:dyDescent="0.25">
      <c r="A1224">
        <v>25.4</v>
      </c>
      <c r="B1224">
        <v>0.59810267212569301</v>
      </c>
      <c r="C1224">
        <v>0.52930749856792203</v>
      </c>
      <c r="D1224">
        <v>1.7842886520243355</v>
      </c>
      <c r="E1224">
        <v>1.7906901755839</v>
      </c>
      <c r="F1224">
        <v>0.63708119098332605</v>
      </c>
      <c r="G1224">
        <v>0.38419676181663098</v>
      </c>
      <c r="H1224">
        <v>1.0092505637562701</v>
      </c>
      <c r="I1224">
        <v>1.79000667693419</v>
      </c>
    </row>
    <row r="1225" spans="1:9" x14ac:dyDescent="0.25">
      <c r="A1225">
        <v>27.2</v>
      </c>
      <c r="B1225">
        <v>0.60009240511754003</v>
      </c>
      <c r="C1225">
        <v>0.53388119086630204</v>
      </c>
      <c r="D1225">
        <v>1.7847995103356786</v>
      </c>
      <c r="E1225">
        <v>1.79077185224886</v>
      </c>
      <c r="F1225">
        <v>0.63678632094573795</v>
      </c>
      <c r="G1225">
        <v>0.38537033701282603</v>
      </c>
      <c r="H1225">
        <v>1.0101435688715801</v>
      </c>
      <c r="I1225">
        <v>1.7899335503876399</v>
      </c>
    </row>
    <row r="1226" spans="1:9" x14ac:dyDescent="0.25">
      <c r="A1226">
        <v>27.2</v>
      </c>
      <c r="B1226">
        <v>0.60164979732546198</v>
      </c>
      <c r="C1226">
        <v>0.54250836842898997</v>
      </c>
      <c r="D1226">
        <v>1.7861327259286961</v>
      </c>
      <c r="E1226">
        <v>1.79083927647731</v>
      </c>
      <c r="F1226">
        <v>0.63827990393773604</v>
      </c>
      <c r="G1226">
        <v>0.38649660939904901</v>
      </c>
      <c r="H1226">
        <v>1.0106142737566399</v>
      </c>
      <c r="I1226">
        <v>1.79001157595821</v>
      </c>
    </row>
    <row r="1227" spans="1:9" x14ac:dyDescent="0.25">
      <c r="A1227">
        <v>27.2</v>
      </c>
      <c r="B1227">
        <v>0.59986642471182094</v>
      </c>
      <c r="C1227">
        <v>0.54189040822207202</v>
      </c>
      <c r="D1227">
        <v>1.7873288819747677</v>
      </c>
      <c r="E1227">
        <v>1.79042287455351</v>
      </c>
      <c r="F1227">
        <v>0.63882208003493501</v>
      </c>
      <c r="G1227">
        <v>0.38997579032440799</v>
      </c>
      <c r="H1227">
        <v>1.0094103863057</v>
      </c>
      <c r="I1227">
        <v>1.7899815377637001</v>
      </c>
    </row>
    <row r="1228" spans="1:9" x14ac:dyDescent="0.25">
      <c r="A1228">
        <v>27.2</v>
      </c>
      <c r="B1228">
        <v>0.59116231037285405</v>
      </c>
      <c r="C1228">
        <v>0.53725821250100902</v>
      </c>
      <c r="D1228">
        <v>1.7846194072946506</v>
      </c>
      <c r="E1228">
        <v>1.7905289146324099</v>
      </c>
      <c r="F1228">
        <v>0.63740957784504204</v>
      </c>
      <c r="G1228">
        <v>0.388236463674062</v>
      </c>
      <c r="H1228">
        <v>1.01014043415443</v>
      </c>
      <c r="I1228">
        <v>1.7898232394956799</v>
      </c>
    </row>
    <row r="1229" spans="1:9" x14ac:dyDescent="0.25">
      <c r="A1229">
        <v>27.2</v>
      </c>
      <c r="B1229">
        <v>0.59345770794415498</v>
      </c>
      <c r="C1229">
        <v>0.54208246132025195</v>
      </c>
      <c r="D1229">
        <v>1.7884253583503333</v>
      </c>
      <c r="E1229">
        <v>1.79059793480979</v>
      </c>
      <c r="F1229">
        <v>0.63784404380705495</v>
      </c>
      <c r="G1229">
        <v>0.38419676181663098</v>
      </c>
      <c r="H1229">
        <v>1.0108971246453999</v>
      </c>
      <c r="I1229">
        <v>1.78996847657096</v>
      </c>
    </row>
    <row r="1230" spans="1:9" x14ac:dyDescent="0.25">
      <c r="A1230">
        <v>27.2</v>
      </c>
      <c r="B1230">
        <v>0.59416375323759396</v>
      </c>
      <c r="C1230">
        <v>0.54827725262266103</v>
      </c>
      <c r="D1230">
        <v>1.7852775196646959</v>
      </c>
      <c r="E1230">
        <v>1.7900231490488701</v>
      </c>
      <c r="F1230">
        <v>0.63949685179822002</v>
      </c>
      <c r="G1230">
        <v>0.38594395613669202</v>
      </c>
      <c r="H1230">
        <v>1.0112153738382299</v>
      </c>
      <c r="I1230">
        <v>1.78997440867913</v>
      </c>
    </row>
    <row r="1231" spans="1:9" x14ac:dyDescent="0.25">
      <c r="A1231">
        <v>27.2</v>
      </c>
      <c r="B1231">
        <v>0.58611939011907799</v>
      </c>
      <c r="C1231">
        <v>0.54302498894805695</v>
      </c>
      <c r="D1231">
        <v>1.7813401726797098</v>
      </c>
      <c r="E1231">
        <v>1.79085780453485</v>
      </c>
      <c r="F1231">
        <v>0.63474448645839299</v>
      </c>
      <c r="G1231">
        <v>0.38823371097799902</v>
      </c>
      <c r="H1231">
        <v>1.00927723517628</v>
      </c>
      <c r="I1231">
        <v>1.7898832413921499</v>
      </c>
    </row>
    <row r="1232" spans="1:9" x14ac:dyDescent="0.25">
      <c r="A1232">
        <v>27.2</v>
      </c>
      <c r="B1232">
        <v>0.58288828354908995</v>
      </c>
      <c r="C1232">
        <v>0.545901053448972</v>
      </c>
      <c r="D1232">
        <v>1.7818861454204358</v>
      </c>
      <c r="E1232">
        <v>1.79128039676692</v>
      </c>
      <c r="F1232">
        <v>0.63215777762337599</v>
      </c>
      <c r="G1232">
        <v>0.38708083951032002</v>
      </c>
      <c r="H1232">
        <v>1.00823817936322</v>
      </c>
      <c r="I1232">
        <v>1.78974014784457</v>
      </c>
    </row>
    <row r="1233" spans="1:9" x14ac:dyDescent="0.25">
      <c r="A1233">
        <v>27.2</v>
      </c>
      <c r="B1233">
        <v>0.57074827264193395</v>
      </c>
      <c r="C1233">
        <v>0.52784134852017695</v>
      </c>
      <c r="D1233">
        <v>1.7799707099337811</v>
      </c>
      <c r="E1233">
        <v>1.7914669533332299</v>
      </c>
      <c r="F1233">
        <v>0.63535222618322196</v>
      </c>
      <c r="G1233">
        <v>0.38708922542632901</v>
      </c>
      <c r="H1233">
        <v>1.0069981825791301</v>
      </c>
      <c r="I1233">
        <v>1.7893308923535001</v>
      </c>
    </row>
    <row r="1234" spans="1:9" x14ac:dyDescent="0.25">
      <c r="A1234">
        <v>27.2</v>
      </c>
      <c r="B1234">
        <v>0.57392308771568601</v>
      </c>
      <c r="C1234">
        <v>0.51306807477901095</v>
      </c>
      <c r="D1234">
        <v>1.7823550929612253</v>
      </c>
      <c r="E1234">
        <v>1.7913843331069399</v>
      </c>
      <c r="F1234">
        <v>0.63570064449689001</v>
      </c>
      <c r="G1234">
        <v>0.38535749157565002</v>
      </c>
      <c r="H1234">
        <v>1.0040111690535101</v>
      </c>
      <c r="I1234">
        <v>1.7894957008743599</v>
      </c>
    </row>
    <row r="1235" spans="1:9" x14ac:dyDescent="0.25">
      <c r="A1235">
        <v>27.2</v>
      </c>
      <c r="B1235">
        <v>0.56558525524164904</v>
      </c>
      <c r="C1235">
        <v>0.50008309175481602</v>
      </c>
      <c r="D1235">
        <v>1.7804045430451878</v>
      </c>
      <c r="E1235">
        <v>1.79143165737421</v>
      </c>
      <c r="F1235">
        <v>0.63538659595625502</v>
      </c>
      <c r="G1235">
        <v>0.38651757526055902</v>
      </c>
      <c r="H1235">
        <v>1.0025895361853501</v>
      </c>
      <c r="I1235">
        <v>1.7893898966608199</v>
      </c>
    </row>
    <row r="1236" spans="1:9" x14ac:dyDescent="0.25">
      <c r="A1236">
        <v>27.2</v>
      </c>
      <c r="B1236">
        <v>0.56802616087538904</v>
      </c>
      <c r="C1236">
        <v>0.489044996675709</v>
      </c>
      <c r="D1236">
        <v>1.7862675200285847</v>
      </c>
      <c r="E1236">
        <v>1.7914301901166501</v>
      </c>
      <c r="F1236">
        <v>0.63836135232715496</v>
      </c>
      <c r="G1236">
        <v>0.38880733010186602</v>
      </c>
      <c r="H1236">
        <v>1.0024474627508499</v>
      </c>
      <c r="I1236">
        <v>1.7891208714704701</v>
      </c>
    </row>
    <row r="1237" spans="1:9" x14ac:dyDescent="0.25">
      <c r="A1237">
        <v>27.2</v>
      </c>
      <c r="B1237">
        <v>0.57539913177670099</v>
      </c>
      <c r="C1237">
        <v>0.47564698769178798</v>
      </c>
      <c r="D1237">
        <v>1.7847406087121978</v>
      </c>
      <c r="E1237">
        <v>1.79160792924414</v>
      </c>
      <c r="F1237">
        <v>0.63800105895746295</v>
      </c>
      <c r="G1237">
        <v>0.387083592206384</v>
      </c>
      <c r="H1237">
        <v>1.00285005608913</v>
      </c>
      <c r="I1237">
        <v>1.78905583602222</v>
      </c>
    </row>
    <row r="1238" spans="1:9" x14ac:dyDescent="0.25">
      <c r="A1238">
        <v>27.2</v>
      </c>
      <c r="B1238">
        <v>0.57260130634161199</v>
      </c>
      <c r="C1238">
        <v>0.464480530985172</v>
      </c>
      <c r="D1238">
        <v>1.7851132747530667</v>
      </c>
      <c r="E1238">
        <v>1.7916134671641799</v>
      </c>
      <c r="F1238">
        <v>0.63617026038927205</v>
      </c>
      <c r="G1238">
        <v>0.38883418529661901</v>
      </c>
      <c r="H1238">
        <v>1.00276534786316</v>
      </c>
      <c r="I1238">
        <v>1.7891573952211</v>
      </c>
    </row>
    <row r="1239" spans="1:9" x14ac:dyDescent="0.25">
      <c r="A1239">
        <v>27.2</v>
      </c>
      <c r="B1239">
        <v>0.57471468663201497</v>
      </c>
      <c r="C1239">
        <v>0.46497877844035201</v>
      </c>
      <c r="D1239">
        <v>1.7800579296454739</v>
      </c>
      <c r="E1239">
        <v>1.7914982672644499</v>
      </c>
      <c r="F1239">
        <v>0.64029680249809395</v>
      </c>
      <c r="G1239">
        <v>0.38362844494778697</v>
      </c>
      <c r="H1239">
        <v>1.0032350800941701</v>
      </c>
      <c r="I1239">
        <v>1.78912178432254</v>
      </c>
    </row>
    <row r="1240" spans="1:9" x14ac:dyDescent="0.25">
      <c r="A1240">
        <v>26.7</v>
      </c>
      <c r="B1240">
        <v>0.58318005017504004</v>
      </c>
      <c r="C1240">
        <v>0.470421301175524</v>
      </c>
      <c r="D1240">
        <v>1.7798483757927057</v>
      </c>
      <c r="E1240">
        <v>1.7915238042511701</v>
      </c>
      <c r="F1240">
        <v>0.64228112787366898</v>
      </c>
      <c r="G1240">
        <v>0.38824662188842302</v>
      </c>
      <c r="H1240">
        <v>1.00278837846308</v>
      </c>
      <c r="I1240">
        <v>1.78896431384215</v>
      </c>
    </row>
    <row r="1241" spans="1:9" x14ac:dyDescent="0.25">
      <c r="A1241">
        <v>26.7</v>
      </c>
      <c r="B1241">
        <v>0.60487048749162198</v>
      </c>
      <c r="C1241">
        <v>0.46311129764963299</v>
      </c>
      <c r="D1241">
        <v>1.7852831832823381</v>
      </c>
      <c r="E1241">
        <v>1.79147690062186</v>
      </c>
      <c r="F1241">
        <v>0.64390763061676803</v>
      </c>
      <c r="G1241">
        <v>0.390555042668219</v>
      </c>
      <c r="H1241">
        <v>1.00352549668114</v>
      </c>
      <c r="I1241">
        <v>1.78905425393759</v>
      </c>
    </row>
    <row r="1242" spans="1:9" x14ac:dyDescent="0.25">
      <c r="A1242">
        <v>26.7</v>
      </c>
      <c r="B1242">
        <v>0.59542352797960996</v>
      </c>
      <c r="C1242">
        <v>0.45927787062921999</v>
      </c>
      <c r="D1242">
        <v>1.784406455271297</v>
      </c>
      <c r="E1242">
        <v>1.7915484398597801</v>
      </c>
      <c r="F1242">
        <v>0.642315121718944</v>
      </c>
      <c r="G1242">
        <v>0.38939169451831401</v>
      </c>
      <c r="H1242">
        <v>1.0063817008332201</v>
      </c>
      <c r="I1242">
        <v>1.7890227548942801</v>
      </c>
    </row>
    <row r="1243" spans="1:9" x14ac:dyDescent="0.25">
      <c r="A1243">
        <v>27.9</v>
      </c>
      <c r="B1243">
        <v>0.59585281634115606</v>
      </c>
      <c r="C1243">
        <v>0.46635951038316198</v>
      </c>
      <c r="D1243">
        <v>1.7860035954464497</v>
      </c>
      <c r="E1243">
        <v>1.7916715200378699</v>
      </c>
      <c r="F1243">
        <v>0.64084422650055695</v>
      </c>
      <c r="G1243">
        <v>0.38941324098068397</v>
      </c>
      <c r="H1243">
        <v>1.0073472928948299</v>
      </c>
      <c r="I1243">
        <v>1.7888596068851199</v>
      </c>
    </row>
    <row r="1244" spans="1:9" x14ac:dyDescent="0.25">
      <c r="A1244">
        <v>27.9</v>
      </c>
      <c r="B1244">
        <v>0.59773066712638301</v>
      </c>
      <c r="C1244">
        <v>0.46507177020670298</v>
      </c>
      <c r="D1244">
        <v>1.7807024493331773</v>
      </c>
      <c r="E1244">
        <v>1.79163138607214</v>
      </c>
      <c r="F1244">
        <v>0.63962213815935698</v>
      </c>
      <c r="G1244">
        <v>0.38305750968805502</v>
      </c>
      <c r="H1244">
        <v>1.0064686929645199</v>
      </c>
      <c r="I1244">
        <v>1.7891692592327599</v>
      </c>
    </row>
    <row r="1245" spans="1:9" x14ac:dyDescent="0.25">
      <c r="A1245">
        <v>27.9</v>
      </c>
      <c r="B1245">
        <v>0.59733810219859595</v>
      </c>
      <c r="C1245">
        <v>0.45917198943182902</v>
      </c>
      <c r="D1245">
        <v>1.7858076342760232</v>
      </c>
      <c r="E1245">
        <v>1.79151725248166</v>
      </c>
      <c r="F1245">
        <v>0.64104244591122805</v>
      </c>
      <c r="G1245">
        <v>0.38709663094462499</v>
      </c>
      <c r="H1245">
        <v>1.0070096754267199</v>
      </c>
      <c r="I1245">
        <v>1.78937112864647</v>
      </c>
    </row>
    <row r="1246" spans="1:9" x14ac:dyDescent="0.25">
      <c r="A1246">
        <v>27.9</v>
      </c>
      <c r="B1246">
        <v>0.59803214080413103</v>
      </c>
      <c r="C1246">
        <v>0.45906788500405099</v>
      </c>
      <c r="D1246">
        <v>1.7889124294675784</v>
      </c>
      <c r="E1246">
        <v>1.79146926007353</v>
      </c>
      <c r="F1246">
        <v>0.64202736119545101</v>
      </c>
      <c r="G1246">
        <v>0.39054960610801998</v>
      </c>
      <c r="H1246">
        <v>1.00635508117025</v>
      </c>
      <c r="I1246">
        <v>1.7892470804491001</v>
      </c>
    </row>
    <row r="1247" spans="1:9" x14ac:dyDescent="0.25">
      <c r="A1247">
        <v>27.9</v>
      </c>
      <c r="B1247">
        <v>0.594546158336408</v>
      </c>
      <c r="C1247">
        <v>0.45308688481551201</v>
      </c>
      <c r="D1247">
        <v>1.7822089716260516</v>
      </c>
      <c r="E1247">
        <v>1.79132643879453</v>
      </c>
      <c r="F1247">
        <v>0.64168595205855805</v>
      </c>
      <c r="G1247">
        <v>0.38938894182224998</v>
      </c>
      <c r="H1247">
        <v>1.0058478948246801</v>
      </c>
      <c r="I1247">
        <v>1.7890606713222199</v>
      </c>
    </row>
    <row r="1248" spans="1:9" x14ac:dyDescent="0.25">
      <c r="A1248">
        <v>27.9</v>
      </c>
      <c r="B1248">
        <v>0.59711899259386103</v>
      </c>
      <c r="C1248">
        <v>0.45738734023426802</v>
      </c>
      <c r="D1248">
        <v>1.7831967065428835</v>
      </c>
      <c r="E1248">
        <v>1.79133013306613</v>
      </c>
      <c r="F1248">
        <v>0.64216940855481697</v>
      </c>
      <c r="G1248">
        <v>0.38710252027786801</v>
      </c>
      <c r="H1248">
        <v>1.0072784165676401</v>
      </c>
      <c r="I1248">
        <v>1.7889870953779601</v>
      </c>
    </row>
    <row r="1249" spans="1:9" x14ac:dyDescent="0.25">
      <c r="A1249">
        <v>27.9</v>
      </c>
      <c r="B1249">
        <v>0.59512814301461303</v>
      </c>
      <c r="C1249">
        <v>0.46140770037168499</v>
      </c>
      <c r="D1249">
        <v>1.7837166266424547</v>
      </c>
      <c r="E1249">
        <v>1.7913527698193401</v>
      </c>
      <c r="F1249">
        <v>0.64194023527134003</v>
      </c>
      <c r="G1249">
        <v>0.383633881507986</v>
      </c>
      <c r="H1249">
        <v>1.00732267159482</v>
      </c>
      <c r="I1249">
        <v>1.7892350907565899</v>
      </c>
    </row>
    <row r="1250" spans="1:9" x14ac:dyDescent="0.25">
      <c r="A1250">
        <v>27.9</v>
      </c>
      <c r="B1250">
        <v>0.597853494528782</v>
      </c>
      <c r="C1250">
        <v>0.45735998149460999</v>
      </c>
      <c r="D1250">
        <v>1.781502152144282</v>
      </c>
      <c r="E1250">
        <v>1.7911411232849599</v>
      </c>
      <c r="F1250">
        <v>0.64171573383798097</v>
      </c>
      <c r="G1250">
        <v>0.38709663094462499</v>
      </c>
      <c r="H1250">
        <v>1.0072737504623399</v>
      </c>
      <c r="I1250">
        <v>1.7893319803849099</v>
      </c>
    </row>
    <row r="1251" spans="1:9" x14ac:dyDescent="0.25">
      <c r="A1251">
        <v>27.9</v>
      </c>
      <c r="B1251">
        <v>0.60303555413838505</v>
      </c>
      <c r="C1251">
        <v>0.45030214334598401</v>
      </c>
      <c r="D1251">
        <v>1.7821319464261152</v>
      </c>
      <c r="E1251">
        <v>1.79137815682448</v>
      </c>
      <c r="F1251">
        <v>0.64112860534967697</v>
      </c>
      <c r="G1251">
        <v>0.39054960610801998</v>
      </c>
      <c r="H1251">
        <v>1.00793693296397</v>
      </c>
      <c r="I1251">
        <v>1.78940585147445</v>
      </c>
    </row>
    <row r="1252" spans="1:9" x14ac:dyDescent="0.25">
      <c r="A1252">
        <v>27.9</v>
      </c>
      <c r="B1252">
        <v>0.60855377631293495</v>
      </c>
      <c r="C1252">
        <v>0.44216776000101798</v>
      </c>
      <c r="D1252">
        <v>1.7852741214941104</v>
      </c>
      <c r="E1252">
        <v>1.7912512960442899</v>
      </c>
      <c r="F1252">
        <v>0.64419983220694998</v>
      </c>
      <c r="G1252">
        <v>0.38823351431825298</v>
      </c>
      <c r="H1252">
        <v>1.00672303713089</v>
      </c>
      <c r="I1252">
        <v>1.78916081817426</v>
      </c>
    </row>
    <row r="1253" spans="1:9" x14ac:dyDescent="0.25">
      <c r="A1253">
        <v>27.9</v>
      </c>
      <c r="B1253">
        <v>0.61359912844189801</v>
      </c>
      <c r="C1253">
        <v>0.437098690510901</v>
      </c>
      <c r="D1253">
        <v>1.7843532172654586</v>
      </c>
      <c r="E1253">
        <v>1.7909087033969799</v>
      </c>
      <c r="F1253">
        <v>0.64239754681843597</v>
      </c>
      <c r="G1253">
        <v>0.38536541869891899</v>
      </c>
      <c r="H1253">
        <v>1.0072875566502999</v>
      </c>
      <c r="I1253">
        <v>1.7891087927196401</v>
      </c>
    </row>
    <row r="1254" spans="1:9" x14ac:dyDescent="0.25">
      <c r="A1254">
        <v>27.9</v>
      </c>
      <c r="B1254">
        <v>0.61515950804844799</v>
      </c>
      <c r="C1254">
        <v>0.43571065738641301</v>
      </c>
      <c r="D1254">
        <v>1.7843192355596043</v>
      </c>
      <c r="E1254">
        <v>1.7905581026111801</v>
      </c>
      <c r="F1254">
        <v>0.64157620046686903</v>
      </c>
      <c r="G1254">
        <v>0.38420750063185299</v>
      </c>
      <c r="H1254">
        <v>1.0093711525759801</v>
      </c>
      <c r="I1254">
        <v>1.7890767168551001</v>
      </c>
    </row>
    <row r="1255" spans="1:9" x14ac:dyDescent="0.25">
      <c r="A1255">
        <v>27.9</v>
      </c>
      <c r="B1255">
        <v>0.61173657895990796</v>
      </c>
      <c r="C1255">
        <v>0.42608248566697299</v>
      </c>
      <c r="D1255">
        <v>1.7857102200525741</v>
      </c>
      <c r="E1255">
        <v>1.7902968872232601</v>
      </c>
      <c r="F1255">
        <v>0.64435524432593905</v>
      </c>
      <c r="G1255">
        <v>0.38476494438029901</v>
      </c>
      <c r="H1255">
        <v>1.00988971780401</v>
      </c>
      <c r="I1255">
        <v>1.78907439231127</v>
      </c>
    </row>
    <row r="1256" spans="1:9" x14ac:dyDescent="0.25">
      <c r="A1256">
        <v>27.9</v>
      </c>
      <c r="B1256">
        <v>0.61466544866565598</v>
      </c>
      <c r="C1256">
        <v>0.410582947891379</v>
      </c>
      <c r="D1256">
        <v>1.7901844779900582</v>
      </c>
      <c r="E1256">
        <v>1.7902035014631601</v>
      </c>
      <c r="F1256">
        <v>0.64014690145624797</v>
      </c>
      <c r="G1256">
        <v>0.38997323428809</v>
      </c>
      <c r="H1256">
        <v>1.00952423603316</v>
      </c>
      <c r="I1256">
        <v>1.7889819168641501</v>
      </c>
    </row>
    <row r="1257" spans="1:9" x14ac:dyDescent="0.25">
      <c r="A1257">
        <v>27.9</v>
      </c>
      <c r="B1257">
        <v>0.61011477010308102</v>
      </c>
      <c r="C1257">
        <v>0.40626094831522802</v>
      </c>
      <c r="D1257">
        <v>1.7907168580484425</v>
      </c>
      <c r="E1257">
        <v>1.7895744354122101</v>
      </c>
      <c r="F1257">
        <v>0.63982113693773701</v>
      </c>
      <c r="G1257">
        <v>0.38938894182224998</v>
      </c>
      <c r="H1257">
        <v>1.0100092331366299</v>
      </c>
      <c r="I1257">
        <v>1.78884929220512</v>
      </c>
    </row>
    <row r="1258" spans="1:9" x14ac:dyDescent="0.25">
      <c r="A1258">
        <v>27.9</v>
      </c>
      <c r="B1258">
        <v>0.60504230592458896</v>
      </c>
      <c r="C1258">
        <v>0.39574157947156202</v>
      </c>
      <c r="D1258">
        <v>1.7874478179452578</v>
      </c>
      <c r="E1258">
        <v>1.7890170778054399</v>
      </c>
      <c r="F1258">
        <v>0.64000563222988305</v>
      </c>
      <c r="G1258">
        <v>0.38536541869891899</v>
      </c>
      <c r="H1258">
        <v>1.01029542295428</v>
      </c>
      <c r="I1258">
        <v>1.7890036859518601</v>
      </c>
    </row>
    <row r="1259" spans="1:9" x14ac:dyDescent="0.25">
      <c r="A1259">
        <v>27.9</v>
      </c>
      <c r="B1259">
        <v>0.60359549271953805</v>
      </c>
      <c r="C1259">
        <v>0.39218401455638902</v>
      </c>
      <c r="D1259">
        <v>1.7833507569427565</v>
      </c>
      <c r="E1259">
        <v>1.7891504216970699</v>
      </c>
      <c r="F1259">
        <v>0.63798246073463505</v>
      </c>
      <c r="G1259">
        <v>0.38593654725971599</v>
      </c>
      <c r="H1259">
        <v>1.0106048415320199</v>
      </c>
      <c r="I1259">
        <v>1.7888277196475899</v>
      </c>
    </row>
    <row r="1260" spans="1:9" x14ac:dyDescent="0.25">
      <c r="A1260">
        <v>27.9</v>
      </c>
      <c r="B1260">
        <v>0.59838806293945301</v>
      </c>
      <c r="C1260">
        <v>0.402176006899292</v>
      </c>
      <c r="D1260">
        <v>1.7888093516264871</v>
      </c>
      <c r="E1260">
        <v>1.78956299249175</v>
      </c>
      <c r="F1260">
        <v>0.63700579826834403</v>
      </c>
      <c r="G1260">
        <v>0.38476219168423498</v>
      </c>
      <c r="H1260">
        <v>1.01053774580966</v>
      </c>
      <c r="I1260">
        <v>1.7887296762014899</v>
      </c>
    </row>
    <row r="1261" spans="1:9" x14ac:dyDescent="0.25">
      <c r="A1261">
        <v>27.9</v>
      </c>
      <c r="B1261">
        <v>0.598930000533895</v>
      </c>
      <c r="C1261">
        <v>0.40756214953116399</v>
      </c>
      <c r="D1261">
        <v>1.7806061678332568</v>
      </c>
      <c r="E1261">
        <v>1.7896037714234001</v>
      </c>
      <c r="F1261">
        <v>0.63663580540364895</v>
      </c>
      <c r="G1261">
        <v>0.39054960610801998</v>
      </c>
      <c r="H1261">
        <v>1.0113412440151599</v>
      </c>
      <c r="I1261">
        <v>1.78873140831295</v>
      </c>
    </row>
    <row r="1262" spans="1:9" x14ac:dyDescent="0.25">
      <c r="A1262">
        <v>27.9</v>
      </c>
      <c r="B1262">
        <v>0.59071970600998003</v>
      </c>
      <c r="C1262">
        <v>0.39796647129638402</v>
      </c>
      <c r="D1262">
        <v>1.7879756671095282</v>
      </c>
      <c r="E1262">
        <v>1.78998248143623</v>
      </c>
      <c r="F1262">
        <v>0.63433114985126005</v>
      </c>
      <c r="G1262">
        <v>0.38938894182224998</v>
      </c>
      <c r="H1262">
        <v>1.0103337256603899</v>
      </c>
      <c r="I1262">
        <v>1.78867617749573</v>
      </c>
    </row>
    <row r="1263" spans="1:9" x14ac:dyDescent="0.25">
      <c r="A1263">
        <v>27.9</v>
      </c>
      <c r="B1263">
        <v>0.58282649366610295</v>
      </c>
      <c r="C1263">
        <v>0.40787486424868402</v>
      </c>
      <c r="D1263">
        <v>1.7813175182091403</v>
      </c>
      <c r="E1263">
        <v>1.7893642391201601</v>
      </c>
      <c r="F1263">
        <v>0.63444736698760096</v>
      </c>
      <c r="G1263">
        <v>0.38478904687898802</v>
      </c>
      <c r="H1263">
        <v>1.00858778387151</v>
      </c>
      <c r="I1263">
        <v>1.7883350423731901</v>
      </c>
    </row>
    <row r="1264" spans="1:9" x14ac:dyDescent="0.25">
      <c r="A1264">
        <v>27.9</v>
      </c>
      <c r="B1264">
        <v>0.58643739780890503</v>
      </c>
      <c r="C1264">
        <v>0.41604144989999098</v>
      </c>
      <c r="D1264">
        <v>1.7835093382367433</v>
      </c>
      <c r="E1264">
        <v>1.7897966311812401</v>
      </c>
      <c r="F1264">
        <v>0.63693487976874397</v>
      </c>
      <c r="G1264">
        <v>0.38478111975571899</v>
      </c>
      <c r="H1264">
        <v>1.00938817099571</v>
      </c>
      <c r="I1264">
        <v>1.78864488284264</v>
      </c>
    </row>
    <row r="1265" spans="1:9" x14ac:dyDescent="0.25">
      <c r="A1265">
        <v>27.9</v>
      </c>
      <c r="B1265">
        <v>0.58659950310461695</v>
      </c>
      <c r="C1265">
        <v>0.41087642094825</v>
      </c>
      <c r="D1265">
        <v>1.7825793722198637</v>
      </c>
      <c r="E1265">
        <v>1.79055847236428</v>
      </c>
      <c r="F1265">
        <v>0.63410102973487503</v>
      </c>
      <c r="G1265">
        <v>0.38418857256036798</v>
      </c>
      <c r="H1265">
        <v>1.00974688467017</v>
      </c>
      <c r="I1265">
        <v>1.78866437509438</v>
      </c>
    </row>
    <row r="1266" spans="1:9" x14ac:dyDescent="0.25">
      <c r="A1266">
        <v>27.9</v>
      </c>
      <c r="B1266">
        <v>0.58431165772445004</v>
      </c>
      <c r="C1266">
        <v>0.42115454573689998</v>
      </c>
      <c r="D1266">
        <v>1.7894448095259627</v>
      </c>
      <c r="E1266">
        <v>1.7912509508668599</v>
      </c>
      <c r="F1266">
        <v>0.63738567035820504</v>
      </c>
      <c r="G1266">
        <v>0.38997598698415298</v>
      </c>
      <c r="H1266">
        <v>1.00885487065563</v>
      </c>
      <c r="I1266">
        <v>1.78873494260376</v>
      </c>
    </row>
    <row r="1267" spans="1:9" x14ac:dyDescent="0.25">
      <c r="A1267">
        <v>27.9</v>
      </c>
      <c r="B1267">
        <v>0.58624460855702898</v>
      </c>
      <c r="C1267">
        <v>0.42341219205044001</v>
      </c>
      <c r="D1267">
        <v>1.7840915581303805</v>
      </c>
      <c r="E1267">
        <v>1.7913209722541199</v>
      </c>
      <c r="F1267">
        <v>0.63897587687131996</v>
      </c>
      <c r="G1267">
        <v>0.38649399100816301</v>
      </c>
      <c r="H1267">
        <v>1.0104179081611999</v>
      </c>
      <c r="I1267">
        <v>1.7887859823872201</v>
      </c>
    </row>
    <row r="1268" spans="1:9" x14ac:dyDescent="0.25">
      <c r="A1268">
        <v>27.9</v>
      </c>
      <c r="B1268">
        <v>0.58757095213295596</v>
      </c>
      <c r="C1268">
        <v>0.43045843319910998</v>
      </c>
      <c r="D1268">
        <v>1.7843124392184335</v>
      </c>
      <c r="E1268">
        <v>1.7912822490248199</v>
      </c>
      <c r="F1268">
        <v>0.63693890277100695</v>
      </c>
      <c r="G1268">
        <v>0.38593903782278599</v>
      </c>
      <c r="H1268">
        <v>1.01006143587524</v>
      </c>
      <c r="I1268">
        <v>1.7887517717760799</v>
      </c>
    </row>
    <row r="1269" spans="1:9" x14ac:dyDescent="0.25">
      <c r="A1269">
        <v>27.9</v>
      </c>
      <c r="B1269">
        <v>0.58316799383238305</v>
      </c>
      <c r="C1269">
        <v>0.436773025543569</v>
      </c>
      <c r="D1269">
        <v>1.7858903230936019</v>
      </c>
      <c r="E1269">
        <v>1.7914152537052399</v>
      </c>
      <c r="F1269">
        <v>0.63968893484623202</v>
      </c>
      <c r="G1269">
        <v>0.38420750063185299</v>
      </c>
      <c r="H1269">
        <v>1.01109996354243</v>
      </c>
      <c r="I1269">
        <v>1.78850698137061</v>
      </c>
    </row>
    <row r="1270" spans="1:9" x14ac:dyDescent="0.25">
      <c r="A1270">
        <v>27.9</v>
      </c>
      <c r="B1270">
        <v>0.58505572067506995</v>
      </c>
      <c r="C1270">
        <v>0.43629941427752</v>
      </c>
      <c r="D1270">
        <v>1.7862867763285688</v>
      </c>
      <c r="E1270">
        <v>1.7912899695423401</v>
      </c>
      <c r="F1270">
        <v>0.64072177399835595</v>
      </c>
      <c r="G1270">
        <v>0.38649399100816301</v>
      </c>
      <c r="H1270">
        <v>1.0108948355349501</v>
      </c>
      <c r="I1270">
        <v>1.78826980143732</v>
      </c>
    </row>
    <row r="1271" spans="1:9" x14ac:dyDescent="0.25">
      <c r="A1271">
        <v>27.9</v>
      </c>
      <c r="B1271">
        <v>0.58721063905623105</v>
      </c>
      <c r="C1271">
        <v>0.44459714922791699</v>
      </c>
      <c r="D1271">
        <v>1.7820990974437894</v>
      </c>
      <c r="E1271">
        <v>1.7909718772215999</v>
      </c>
      <c r="F1271">
        <v>0.63715659679992598</v>
      </c>
      <c r="G1271">
        <v>0.38825237691648901</v>
      </c>
      <c r="H1271">
        <v>1.0117944356773101</v>
      </c>
      <c r="I1271">
        <v>1.78777568727934</v>
      </c>
    </row>
    <row r="1272" spans="1:9" x14ac:dyDescent="0.25">
      <c r="A1272">
        <v>27.9</v>
      </c>
      <c r="B1272">
        <v>0.589924638400947</v>
      </c>
      <c r="C1272">
        <v>0.46306924164405</v>
      </c>
      <c r="D1272">
        <v>1.790808608654249</v>
      </c>
      <c r="E1272">
        <v>1.7911550990976699</v>
      </c>
      <c r="F1272">
        <v>0.64000669246551101</v>
      </c>
      <c r="G1272">
        <v>0.38534400006436498</v>
      </c>
      <c r="H1272">
        <v>1.0130662938753101</v>
      </c>
      <c r="I1272">
        <v>1.78744866783464</v>
      </c>
    </row>
    <row r="1273" spans="1:9" x14ac:dyDescent="0.25">
      <c r="A1273">
        <v>27.9</v>
      </c>
      <c r="B1273">
        <v>0.61333530688090698</v>
      </c>
      <c r="C1273">
        <v>0.478779367482013</v>
      </c>
      <c r="D1273">
        <v>1.7803343141864223</v>
      </c>
      <c r="E1273">
        <v>1.7913658890545501</v>
      </c>
      <c r="F1273">
        <v>0.64325692667359502</v>
      </c>
      <c r="G1273">
        <v>0.38593628512672201</v>
      </c>
      <c r="H1273">
        <v>1.0146577489966</v>
      </c>
      <c r="I1273">
        <v>1.7873881942868</v>
      </c>
    </row>
    <row r="1274" spans="1:9" x14ac:dyDescent="0.25">
      <c r="A1274">
        <v>27.9</v>
      </c>
      <c r="B1274">
        <v>0.60970261755812905</v>
      </c>
      <c r="C1274">
        <v>0.492325352493933</v>
      </c>
      <c r="D1274">
        <v>1.783453834783848</v>
      </c>
      <c r="E1274">
        <v>1.79094876869734</v>
      </c>
      <c r="F1274">
        <v>0.64254762124870302</v>
      </c>
      <c r="G1274">
        <v>0.383633881507986</v>
      </c>
      <c r="H1274">
        <v>1.0132571090692299</v>
      </c>
      <c r="I1274">
        <v>1.78711270358403</v>
      </c>
    </row>
    <row r="1275" spans="1:9" x14ac:dyDescent="0.25">
      <c r="A1275">
        <v>27.9</v>
      </c>
      <c r="B1275">
        <v>0.61245248083102399</v>
      </c>
      <c r="C1275">
        <v>0.51186687465089498</v>
      </c>
      <c r="D1275">
        <v>1.7798608357515189</v>
      </c>
      <c r="E1275">
        <v>1.79087192567535</v>
      </c>
      <c r="F1275">
        <v>0.64235739310125095</v>
      </c>
      <c r="G1275">
        <v>0.38591761918823198</v>
      </c>
      <c r="H1275">
        <v>1.0139813717855699</v>
      </c>
      <c r="I1275">
        <v>1.7868366647012901</v>
      </c>
    </row>
    <row r="1276" spans="1:9" x14ac:dyDescent="0.25">
      <c r="A1276">
        <v>27.9</v>
      </c>
      <c r="B1276">
        <v>0.62987340007295001</v>
      </c>
      <c r="C1276">
        <v>0.53715469515039604</v>
      </c>
      <c r="D1276">
        <v>1.7907825560130941</v>
      </c>
      <c r="E1276">
        <v>1.79065802897806</v>
      </c>
      <c r="F1276">
        <v>0.647465583923161</v>
      </c>
      <c r="G1276">
        <v>0.38940512055635002</v>
      </c>
      <c r="H1276">
        <v>1.0145739730166801</v>
      </c>
      <c r="I1276">
        <v>1.78667785462997</v>
      </c>
    </row>
    <row r="1277" spans="1:9" x14ac:dyDescent="0.25">
      <c r="A1277">
        <v>27.9</v>
      </c>
      <c r="B1277">
        <v>0.63622867182344001</v>
      </c>
      <c r="C1277">
        <v>0.52731389636732895</v>
      </c>
      <c r="D1277">
        <v>1.7880934703564897</v>
      </c>
      <c r="E1277">
        <v>1.79069490737834</v>
      </c>
      <c r="F1277">
        <v>0.64441110603520202</v>
      </c>
      <c r="G1277">
        <v>0.38419676181663098</v>
      </c>
      <c r="H1277">
        <v>1.0153945639950901</v>
      </c>
      <c r="I1277">
        <v>1.7868885556906799</v>
      </c>
    </row>
    <row r="1278" spans="1:9" x14ac:dyDescent="0.25">
      <c r="A1278">
        <v>27.9</v>
      </c>
      <c r="B1278">
        <v>0.63355992758738899</v>
      </c>
      <c r="C1278">
        <v>0.51965919446602604</v>
      </c>
      <c r="D1278">
        <v>1.7907984141424929</v>
      </c>
      <c r="E1278">
        <v>1.7908682162363101</v>
      </c>
      <c r="F1278">
        <v>0.64408325451320003</v>
      </c>
      <c r="G1278">
        <v>0.38650990425058901</v>
      </c>
      <c r="H1278">
        <v>1.01537117164247</v>
      </c>
      <c r="I1278">
        <v>1.7867637888819601</v>
      </c>
    </row>
    <row r="1279" spans="1:9" x14ac:dyDescent="0.25">
      <c r="A1279">
        <v>27.9</v>
      </c>
      <c r="B1279">
        <v>0.64601922633356701</v>
      </c>
      <c r="C1279">
        <v>0.54176128338882201</v>
      </c>
      <c r="D1279">
        <v>1.7827855279020466</v>
      </c>
      <c r="E1279">
        <v>1.7904655045556299</v>
      </c>
      <c r="F1279">
        <v>0.64800567160755196</v>
      </c>
      <c r="G1279">
        <v>0.382478454003989</v>
      </c>
      <c r="H1279">
        <v>1.0149693021378701</v>
      </c>
      <c r="I1279">
        <v>1.7861167223601999</v>
      </c>
    </row>
    <row r="1280" spans="1:9" x14ac:dyDescent="0.25">
      <c r="A1280">
        <v>27.9</v>
      </c>
      <c r="B1280">
        <v>0.67019672403200203</v>
      </c>
      <c r="C1280">
        <v>0.55013276347738005</v>
      </c>
      <c r="D1280">
        <v>1.7888580587382117</v>
      </c>
      <c r="E1280">
        <v>1.7907741870160201</v>
      </c>
      <c r="F1280">
        <v>0.64914348205084405</v>
      </c>
      <c r="G1280">
        <v>0.38476219168423498</v>
      </c>
      <c r="H1280">
        <v>1.0159363776311301</v>
      </c>
      <c r="I1280">
        <v>1.78634703804387</v>
      </c>
    </row>
    <row r="1281" spans="1:9" x14ac:dyDescent="0.25">
      <c r="A1281">
        <v>27.9</v>
      </c>
      <c r="B1281">
        <v>0.65933776473924199</v>
      </c>
      <c r="C1281">
        <v>0.55117827934196895</v>
      </c>
      <c r="D1281">
        <v>1.7875350376569505</v>
      </c>
      <c r="E1281">
        <v>1.79057193533862</v>
      </c>
      <c r="F1281">
        <v>0.64719858971710498</v>
      </c>
      <c r="G1281">
        <v>0.38535729827458398</v>
      </c>
      <c r="H1281">
        <v>1.0150606291247899</v>
      </c>
      <c r="I1281">
        <v>1.7864170724498301</v>
      </c>
    </row>
    <row r="1282" spans="1:9" x14ac:dyDescent="0.25">
      <c r="A1282">
        <v>27.9</v>
      </c>
      <c r="B1282">
        <v>0.66169290653478297</v>
      </c>
      <c r="C1282">
        <v>0.55127364727159001</v>
      </c>
      <c r="D1282">
        <v>1.7808406416036515</v>
      </c>
      <c r="E1282">
        <v>1.7908167640300301</v>
      </c>
      <c r="F1282">
        <v>0.64752390411350202</v>
      </c>
      <c r="G1282">
        <v>0.38420219837683001</v>
      </c>
      <c r="H1282">
        <v>1.0156888619586699</v>
      </c>
      <c r="I1282">
        <v>1.78665943905291</v>
      </c>
    </row>
    <row r="1283" spans="1:9" x14ac:dyDescent="0.25">
      <c r="A1283">
        <v>32</v>
      </c>
      <c r="B1283">
        <v>0.66045952681737596</v>
      </c>
      <c r="C1283">
        <v>0.55272576954283004</v>
      </c>
      <c r="D1283">
        <v>1.7883234132327706</v>
      </c>
      <c r="E1283">
        <v>1.79101610019313</v>
      </c>
      <c r="F1283">
        <v>0.64670580591107296</v>
      </c>
      <c r="G1283">
        <v>0.38535447674659201</v>
      </c>
      <c r="H1283">
        <v>1.0164794323252799</v>
      </c>
      <c r="I1283">
        <v>1.7864175777957001</v>
      </c>
    </row>
    <row r="1284" spans="1:9" x14ac:dyDescent="0.25">
      <c r="A1284">
        <v>32</v>
      </c>
      <c r="B1284">
        <v>0.64497994232385303</v>
      </c>
      <c r="C1284">
        <v>0.56038589405356698</v>
      </c>
      <c r="D1284">
        <v>1.7843713408419142</v>
      </c>
      <c r="E1284">
        <v>1.79082293330292</v>
      </c>
      <c r="F1284">
        <v>0.64519115706432295</v>
      </c>
      <c r="G1284">
        <v>0.38420750063185299</v>
      </c>
      <c r="H1284">
        <v>1.0157720131144901</v>
      </c>
      <c r="I1284">
        <v>1.78609106106388</v>
      </c>
    </row>
    <row r="1285" spans="1:9" x14ac:dyDescent="0.25">
      <c r="A1285">
        <v>32</v>
      </c>
      <c r="B1285">
        <v>0.64572237381897002</v>
      </c>
      <c r="C1285">
        <v>0.57710673157557801</v>
      </c>
      <c r="D1285">
        <v>1.7903000157899629</v>
      </c>
      <c r="E1285">
        <v>1.7903523432402599</v>
      </c>
      <c r="F1285">
        <v>0.64634980286328603</v>
      </c>
      <c r="G1285">
        <v>0.38476219168423498</v>
      </c>
      <c r="H1285">
        <v>1.01612013752633</v>
      </c>
      <c r="I1285">
        <v>1.7865678773873499</v>
      </c>
    </row>
    <row r="1286" spans="1:9" x14ac:dyDescent="0.25">
      <c r="A1286">
        <v>32</v>
      </c>
      <c r="B1286">
        <v>0.65970550950223195</v>
      </c>
      <c r="C1286">
        <v>0.57613412644404705</v>
      </c>
      <c r="D1286">
        <v>1.7846284690828786</v>
      </c>
      <c r="E1286">
        <v>1.79082091149107</v>
      </c>
      <c r="F1286">
        <v>0.64968848918210098</v>
      </c>
      <c r="G1286">
        <v>0.38420730733078701</v>
      </c>
      <c r="H1286">
        <v>1.0178362076726799</v>
      </c>
      <c r="I1286">
        <v>1.78678376167223</v>
      </c>
    </row>
    <row r="1287" spans="1:9" x14ac:dyDescent="0.25">
      <c r="A1287">
        <v>32</v>
      </c>
      <c r="B1287">
        <v>0.66199232671443298</v>
      </c>
      <c r="C1287">
        <v>0.58047159993597897</v>
      </c>
      <c r="D1287">
        <v>1.7840598418715832</v>
      </c>
      <c r="E1287">
        <v>1.7912046222351601</v>
      </c>
      <c r="F1287">
        <v>0.65030352901709898</v>
      </c>
      <c r="G1287">
        <v>0.384775817500697</v>
      </c>
      <c r="H1287">
        <v>1.01726807729062</v>
      </c>
      <c r="I1287">
        <v>1.78716304448609</v>
      </c>
    </row>
    <row r="1288" spans="1:9" x14ac:dyDescent="0.25">
      <c r="A1288">
        <v>32</v>
      </c>
      <c r="B1288">
        <v>0.66193163506809105</v>
      </c>
      <c r="C1288">
        <v>0.59727327939911601</v>
      </c>
      <c r="D1288">
        <v>1.7874761360334697</v>
      </c>
      <c r="E1288">
        <v>1.7908300928029901</v>
      </c>
      <c r="F1288">
        <v>0.64830788753865798</v>
      </c>
      <c r="G1288">
        <v>0.38650171499432601</v>
      </c>
      <c r="H1288">
        <v>1.01822177499605</v>
      </c>
      <c r="I1288">
        <v>1.7875681195427</v>
      </c>
    </row>
    <row r="1289" spans="1:9" x14ac:dyDescent="0.25">
      <c r="A1289">
        <v>32</v>
      </c>
      <c r="B1289">
        <v>0.65492703926772</v>
      </c>
      <c r="C1289">
        <v>0.60238434975122501</v>
      </c>
      <c r="D1289">
        <v>1.7870570283279332</v>
      </c>
      <c r="E1289">
        <v>1.7909521944329401</v>
      </c>
      <c r="F1289">
        <v>0.64793744066810999</v>
      </c>
      <c r="G1289">
        <v>0.38304677087283401</v>
      </c>
      <c r="H1289">
        <v>1.01971152176211</v>
      </c>
      <c r="I1289">
        <v>1.78795883632318</v>
      </c>
    </row>
    <row r="1290" spans="1:9" x14ac:dyDescent="0.25">
      <c r="A1290">
        <v>32</v>
      </c>
      <c r="B1290">
        <v>0.62872071522485795</v>
      </c>
      <c r="C1290">
        <v>0.60736423160048503</v>
      </c>
      <c r="D1290">
        <v>1.7805144172274501</v>
      </c>
      <c r="E1290">
        <v>1.79050162692201</v>
      </c>
      <c r="F1290">
        <v>0.64510824264462496</v>
      </c>
      <c r="G1290">
        <v>0.383612200740438</v>
      </c>
      <c r="H1290">
        <v>1.0287516548463</v>
      </c>
      <c r="I1290">
        <v>1.7879737031363601</v>
      </c>
    </row>
    <row r="1291" spans="1:9" x14ac:dyDescent="0.25">
      <c r="A1291">
        <v>32</v>
      </c>
      <c r="B1291">
        <v>0.63117529403706496</v>
      </c>
      <c r="C1291">
        <v>0.60876630953619004</v>
      </c>
      <c r="D1291">
        <v>1.7803637649981627</v>
      </c>
      <c r="E1291">
        <v>1.7910037408081001</v>
      </c>
      <c r="F1291">
        <v>0.64471721146734595</v>
      </c>
      <c r="G1291">
        <v>0.380735984696769</v>
      </c>
      <c r="H1291">
        <v>1.0291216225525499</v>
      </c>
      <c r="I1291">
        <v>1.7883986210089</v>
      </c>
    </row>
    <row r="1292" spans="1:9" x14ac:dyDescent="0.25">
      <c r="A1292">
        <v>39.200000000000003</v>
      </c>
      <c r="B1292">
        <v>0.62408887225028498</v>
      </c>
      <c r="C1292">
        <v>0.60574662031592097</v>
      </c>
      <c r="D1292">
        <v>1.7845582402241129</v>
      </c>
      <c r="E1292">
        <v>1.7913336218862499</v>
      </c>
      <c r="F1292">
        <v>0.64379810278683403</v>
      </c>
      <c r="G1292">
        <v>0.38419944568076703</v>
      </c>
      <c r="H1292">
        <v>1.0321431505388701</v>
      </c>
      <c r="I1292">
        <v>1.7885703549616201</v>
      </c>
    </row>
    <row r="1293" spans="1:9" x14ac:dyDescent="0.25">
      <c r="A1293">
        <v>39.200000000000003</v>
      </c>
      <c r="B1293">
        <v>0.62665212920993696</v>
      </c>
      <c r="C1293">
        <v>0.60457281619540504</v>
      </c>
      <c r="D1293">
        <v>1.7806412822626396</v>
      </c>
      <c r="E1293">
        <v>1.7911036597223899</v>
      </c>
      <c r="F1293">
        <v>0.64333606245831998</v>
      </c>
      <c r="G1293">
        <v>0.38418038330410598</v>
      </c>
      <c r="H1293">
        <v>1.0326674375729401</v>
      </c>
      <c r="I1293">
        <v>1.78862652975935</v>
      </c>
    </row>
    <row r="1294" spans="1:9" x14ac:dyDescent="0.25">
      <c r="A1294">
        <v>39.200000000000003</v>
      </c>
      <c r="B1294">
        <v>0.62105387786223498</v>
      </c>
      <c r="C1294">
        <v>0.61478758072789796</v>
      </c>
      <c r="D1294">
        <v>1.7891004615733057</v>
      </c>
      <c r="E1294">
        <v>1.7912326068067399</v>
      </c>
      <c r="F1294">
        <v>0.64222339884003499</v>
      </c>
      <c r="G1294">
        <v>0.38304133431263498</v>
      </c>
      <c r="H1294">
        <v>1.02396332348783</v>
      </c>
      <c r="I1294">
        <v>1.7883690454747401</v>
      </c>
    </row>
    <row r="1295" spans="1:9" x14ac:dyDescent="0.25">
      <c r="A1295">
        <v>39.200000000000003</v>
      </c>
      <c r="B1295">
        <v>0.62044093268582101</v>
      </c>
      <c r="C1295">
        <v>0.60967244653167696</v>
      </c>
      <c r="D1295">
        <v>1.7815112139325098</v>
      </c>
      <c r="E1295">
        <v>1.79123217279255</v>
      </c>
      <c r="F1295">
        <v>0.64209227443672201</v>
      </c>
      <c r="G1295">
        <v>0.384185819864305</v>
      </c>
      <c r="H1295">
        <v>1.02451945533602</v>
      </c>
      <c r="I1295">
        <v>1.78854927979022</v>
      </c>
    </row>
    <row r="1296" spans="1:9" x14ac:dyDescent="0.25">
      <c r="A1296">
        <v>39.200000000000003</v>
      </c>
      <c r="B1296">
        <v>0.61935511729680304</v>
      </c>
      <c r="C1296">
        <v>0.609854975765312</v>
      </c>
      <c r="D1296">
        <v>1.782048124885008</v>
      </c>
      <c r="E1296">
        <v>1.79080359254847</v>
      </c>
      <c r="F1296">
        <v>0.64141953924476103</v>
      </c>
      <c r="G1296">
        <v>0.38015961287683803</v>
      </c>
      <c r="H1296">
        <v>1.0243576671840999</v>
      </c>
      <c r="I1296">
        <v>1.78866945184042</v>
      </c>
    </row>
    <row r="1297" spans="1:9" x14ac:dyDescent="0.25">
      <c r="A1297">
        <v>39.200000000000003</v>
      </c>
      <c r="B1297">
        <v>0.62069852873671705</v>
      </c>
      <c r="C1297">
        <v>0.61996712771361195</v>
      </c>
      <c r="D1297">
        <v>1.7898265373550595</v>
      </c>
      <c r="E1297">
        <v>1.7906091479214601</v>
      </c>
      <c r="F1297">
        <v>0.64002467788783401</v>
      </c>
      <c r="G1297">
        <v>0.38420750063185299</v>
      </c>
      <c r="H1297">
        <v>1.0242123567856301</v>
      </c>
      <c r="I1297">
        <v>1.7884614829008401</v>
      </c>
    </row>
    <row r="1298" spans="1:9" x14ac:dyDescent="0.25">
      <c r="A1298">
        <v>39.200000000000003</v>
      </c>
      <c r="B1298">
        <v>0.63480196583816195</v>
      </c>
      <c r="C1298">
        <v>0.61767810905283405</v>
      </c>
      <c r="D1298">
        <v>1.7854406318527967</v>
      </c>
      <c r="E1298">
        <v>1.79045088177527</v>
      </c>
      <c r="F1298">
        <v>0.643162890745132</v>
      </c>
      <c r="G1298">
        <v>0.38302770849617301</v>
      </c>
      <c r="H1298">
        <v>1.0199493270720399</v>
      </c>
      <c r="I1298">
        <v>1.7884554789532201</v>
      </c>
    </row>
    <row r="1299" spans="1:9" x14ac:dyDescent="0.25">
      <c r="A1299">
        <v>39.200000000000003</v>
      </c>
      <c r="B1299">
        <v>0.63560136495896202</v>
      </c>
      <c r="C1299">
        <v>0.61055788929952104</v>
      </c>
      <c r="D1299">
        <v>1.7876822917156525</v>
      </c>
      <c r="E1299">
        <v>1.79044135770417</v>
      </c>
      <c r="F1299">
        <v>0.64380975147816</v>
      </c>
      <c r="G1299">
        <v>0.384194009120568</v>
      </c>
      <c r="H1299">
        <v>1.0188210504755499</v>
      </c>
      <c r="I1299">
        <v>1.78864325447164</v>
      </c>
    </row>
    <row r="1300" spans="1:9" x14ac:dyDescent="0.25">
      <c r="A1300">
        <v>39.200000000000003</v>
      </c>
      <c r="B1300">
        <v>0.63203492372743098</v>
      </c>
      <c r="C1300">
        <v>0.60819354446359597</v>
      </c>
      <c r="D1300">
        <v>1.7846262036358216</v>
      </c>
      <c r="E1300">
        <v>1.7907238901770199</v>
      </c>
      <c r="F1300">
        <v>0.64369177216345197</v>
      </c>
      <c r="G1300">
        <v>0.384185819864305</v>
      </c>
      <c r="H1300">
        <v>1.01970784604973</v>
      </c>
      <c r="I1300">
        <v>1.7886247998470399</v>
      </c>
    </row>
    <row r="1301" spans="1:9" x14ac:dyDescent="0.25">
      <c r="A1301">
        <v>39.200000000000003</v>
      </c>
      <c r="B1301">
        <v>0.635239638538181</v>
      </c>
      <c r="C1301">
        <v>0.62434542784714497</v>
      </c>
      <c r="D1301">
        <v>1.7856411239173371</v>
      </c>
      <c r="E1301">
        <v>1.79058664830937</v>
      </c>
      <c r="F1301">
        <v>0.64420447985422802</v>
      </c>
      <c r="G1301">
        <v>0.379009621933041</v>
      </c>
      <c r="H1301">
        <v>1.0193634757249901</v>
      </c>
      <c r="I1301">
        <v>1.78845684590371</v>
      </c>
    </row>
    <row r="1302" spans="1:9" x14ac:dyDescent="0.25">
      <c r="A1302">
        <v>42.6</v>
      </c>
      <c r="B1302">
        <v>0.63608298847660205</v>
      </c>
      <c r="C1302">
        <v>0.63623393769685999</v>
      </c>
      <c r="D1302">
        <v>1.7843407573066454</v>
      </c>
      <c r="E1302">
        <v>1.79070891309562</v>
      </c>
      <c r="F1302">
        <v>0.64559323927924195</v>
      </c>
      <c r="G1302">
        <v>0.38536292813584899</v>
      </c>
      <c r="H1302">
        <v>1.01930000154255</v>
      </c>
      <c r="I1302">
        <v>1.78850075854962</v>
      </c>
    </row>
    <row r="1303" spans="1:9" x14ac:dyDescent="0.25">
      <c r="A1303">
        <v>42.6</v>
      </c>
      <c r="B1303">
        <v>0.64440468815337504</v>
      </c>
      <c r="C1303">
        <v>0.64596461998294397</v>
      </c>
      <c r="D1303">
        <v>1.7889554729616606</v>
      </c>
      <c r="E1303">
        <v>1.7907473523213799</v>
      </c>
      <c r="F1303">
        <v>0.64722204598673105</v>
      </c>
      <c r="G1303">
        <v>0.38476481007512198</v>
      </c>
      <c r="H1303">
        <v>1.01947717584876</v>
      </c>
      <c r="I1303">
        <v>1.7885021396479099</v>
      </c>
    </row>
    <row r="1304" spans="1:9" x14ac:dyDescent="0.25">
      <c r="A1304">
        <v>42.6</v>
      </c>
      <c r="B1304">
        <v>0.65205724420123301</v>
      </c>
      <c r="C1304">
        <v>0.65513707016299905</v>
      </c>
      <c r="D1304">
        <v>1.7808077926213257</v>
      </c>
      <c r="E1304">
        <v>1.78987680546425</v>
      </c>
      <c r="F1304">
        <v>0.64702301946742902</v>
      </c>
      <c r="G1304">
        <v>0.38592580844449498</v>
      </c>
      <c r="H1304">
        <v>1.0196074677843601</v>
      </c>
      <c r="I1304">
        <v>1.78838589012974</v>
      </c>
    </row>
    <row r="1305" spans="1:9" x14ac:dyDescent="0.25">
      <c r="A1305">
        <v>42.6</v>
      </c>
      <c r="B1305">
        <v>0.66100491375886605</v>
      </c>
      <c r="C1305">
        <v>0.66835805665955605</v>
      </c>
      <c r="D1305">
        <v>1.7798721629868037</v>
      </c>
      <c r="E1305">
        <v>1.7893856842540901</v>
      </c>
      <c r="F1305">
        <v>0.64763937175759101</v>
      </c>
      <c r="G1305">
        <v>0.385914866492168</v>
      </c>
      <c r="H1305">
        <v>1.0176787247874</v>
      </c>
      <c r="I1305">
        <v>1.7883193566781099</v>
      </c>
    </row>
    <row r="1306" spans="1:9" x14ac:dyDescent="0.25">
      <c r="A1306">
        <v>42.6</v>
      </c>
      <c r="B1306">
        <v>0.66298770095016402</v>
      </c>
      <c r="C1306">
        <v>0.67943594052340806</v>
      </c>
      <c r="D1306">
        <v>1.787540701274593</v>
      </c>
      <c r="E1306">
        <v>1.7890277674977599</v>
      </c>
      <c r="F1306">
        <v>0.65135782134794595</v>
      </c>
      <c r="G1306">
        <v>0.37901237462910398</v>
      </c>
      <c r="H1306">
        <v>1.0178217249919099</v>
      </c>
      <c r="I1306">
        <v>1.78817135512891</v>
      </c>
    </row>
    <row r="1307" spans="1:9" x14ac:dyDescent="0.25">
      <c r="A1307">
        <v>42.6</v>
      </c>
      <c r="B1307">
        <v>0.65938136881280196</v>
      </c>
      <c r="C1307">
        <v>0.70957493196350296</v>
      </c>
      <c r="D1307">
        <v>1.7798959501809017</v>
      </c>
      <c r="E1307">
        <v>1.78886462066589</v>
      </c>
      <c r="F1307">
        <v>0.64880801217401496</v>
      </c>
      <c r="G1307">
        <v>0.38651835563984599</v>
      </c>
      <c r="H1307">
        <v>1.0181498471976</v>
      </c>
      <c r="I1307">
        <v>1.7879161008919999</v>
      </c>
    </row>
    <row r="1308" spans="1:9" x14ac:dyDescent="0.25">
      <c r="A1308">
        <v>42.6</v>
      </c>
      <c r="B1308">
        <v>0.65422015182397997</v>
      </c>
      <c r="C1308">
        <v>0.73426128237363297</v>
      </c>
      <c r="D1308">
        <v>1.7832170955663962</v>
      </c>
      <c r="E1308">
        <v>1.7891029415708299</v>
      </c>
      <c r="F1308">
        <v>0.64759614642240204</v>
      </c>
      <c r="G1308">
        <v>0.383041200007458</v>
      </c>
      <c r="H1308">
        <v>1.0196674201273399</v>
      </c>
      <c r="I1308">
        <v>1.78833838623685</v>
      </c>
    </row>
    <row r="1309" spans="1:9" x14ac:dyDescent="0.25">
      <c r="A1309">
        <v>42.6</v>
      </c>
      <c r="B1309">
        <v>0.64760951155402902</v>
      </c>
      <c r="C1309">
        <v>0.75610620218098201</v>
      </c>
      <c r="D1309">
        <v>1.7904925787898041</v>
      </c>
      <c r="E1309">
        <v>1.78946393897006</v>
      </c>
      <c r="F1309">
        <v>0.649004419749037</v>
      </c>
      <c r="G1309">
        <v>0.38708123594849098</v>
      </c>
      <c r="H1309">
        <v>1.01352747957776</v>
      </c>
      <c r="I1309">
        <v>1.78844794660176</v>
      </c>
    </row>
    <row r="1310" spans="1:9" x14ac:dyDescent="0.25">
      <c r="A1310">
        <v>42.6</v>
      </c>
      <c r="B1310">
        <v>0.65342946804142299</v>
      </c>
      <c r="C1310">
        <v>0.77661679648202098</v>
      </c>
      <c r="D1310">
        <v>1.7900904619371947</v>
      </c>
      <c r="E1310">
        <v>1.78971879702625</v>
      </c>
      <c r="F1310">
        <v>0.64951516744870497</v>
      </c>
      <c r="G1310">
        <v>0.38476487554837102</v>
      </c>
      <c r="H1310">
        <v>1.01380110183851</v>
      </c>
      <c r="I1310">
        <v>1.7883899286810001</v>
      </c>
    </row>
    <row r="1311" spans="1:9" x14ac:dyDescent="0.25">
      <c r="A1311">
        <v>42.6</v>
      </c>
      <c r="B1311">
        <v>0.65694508647021699</v>
      </c>
      <c r="C1311">
        <v>0.77784240909336599</v>
      </c>
      <c r="D1311">
        <v>1.7841300707303487</v>
      </c>
      <c r="E1311">
        <v>1.7896171218844401</v>
      </c>
      <c r="F1311">
        <v>0.65035213893533705</v>
      </c>
      <c r="G1311">
        <v>0.378436002809174</v>
      </c>
      <c r="H1311">
        <v>1.0135472024508501</v>
      </c>
      <c r="I1311">
        <v>1.7883558084464899</v>
      </c>
    </row>
    <row r="1312" spans="1:9" x14ac:dyDescent="0.25">
      <c r="A1312">
        <v>42.6</v>
      </c>
      <c r="B1312">
        <v>0.65778014774760196</v>
      </c>
      <c r="C1312">
        <v>0.77801690323454697</v>
      </c>
      <c r="D1312">
        <v>1.7896985395963416</v>
      </c>
      <c r="E1312">
        <v>1.7899547237636999</v>
      </c>
      <c r="F1312">
        <v>0.65144360446544103</v>
      </c>
      <c r="G1312">
        <v>0.38825002065859598</v>
      </c>
      <c r="H1312">
        <v>1.01268367241905</v>
      </c>
      <c r="I1312">
        <v>1.7885263191695</v>
      </c>
    </row>
    <row r="1313" spans="1:9" x14ac:dyDescent="0.25">
      <c r="A1313">
        <v>42.6</v>
      </c>
      <c r="B1313">
        <v>0.66429977166082799</v>
      </c>
      <c r="C1313">
        <v>0.78165232402749496</v>
      </c>
      <c r="D1313">
        <v>1.7894663312730039</v>
      </c>
      <c r="E1313">
        <v>1.79006950448512</v>
      </c>
      <c r="F1313">
        <v>0.65298559908722098</v>
      </c>
      <c r="G1313">
        <v>0.38419119095125498</v>
      </c>
      <c r="H1313">
        <v>1.0120514962748399</v>
      </c>
      <c r="I1313">
        <v>1.7888033291480601</v>
      </c>
    </row>
    <row r="1314" spans="1:9" x14ac:dyDescent="0.25">
      <c r="A1314">
        <v>42.6</v>
      </c>
      <c r="B1314">
        <v>0.67983519110244806</v>
      </c>
      <c r="C1314">
        <v>0.77441350890532701</v>
      </c>
      <c r="D1314">
        <v>1.7818125183910847</v>
      </c>
      <c r="E1314">
        <v>1.79043159793002</v>
      </c>
      <c r="F1314">
        <v>0.65392474821500601</v>
      </c>
      <c r="G1314">
        <v>0.38822847419622503</v>
      </c>
      <c r="H1314">
        <v>1.01318151913609</v>
      </c>
      <c r="I1314">
        <v>1.7887810165065601</v>
      </c>
    </row>
    <row r="1315" spans="1:9" x14ac:dyDescent="0.25">
      <c r="A1315">
        <v>42.6</v>
      </c>
      <c r="B1315">
        <v>0.68370372275468905</v>
      </c>
      <c r="C1315">
        <v>0.76697754516355798</v>
      </c>
      <c r="D1315">
        <v>1.7809493830623853</v>
      </c>
      <c r="E1315">
        <v>1.79021786687934</v>
      </c>
      <c r="F1315">
        <v>0.65718627430552001</v>
      </c>
      <c r="G1315">
        <v>0.385914866492168</v>
      </c>
      <c r="H1315">
        <v>1.0134401578469501</v>
      </c>
      <c r="I1315">
        <v>1.78896380724332</v>
      </c>
    </row>
    <row r="1316" spans="1:9" x14ac:dyDescent="0.25">
      <c r="A1316">
        <v>42.6</v>
      </c>
      <c r="B1316">
        <v>0.68261020737404599</v>
      </c>
      <c r="C1316">
        <v>0.75067975850080404</v>
      </c>
      <c r="D1316">
        <v>1.7862176801933318</v>
      </c>
      <c r="E1316">
        <v>1.7902229416490301</v>
      </c>
      <c r="F1316">
        <v>0.65908973320209197</v>
      </c>
      <c r="G1316">
        <v>0.378436002809174</v>
      </c>
      <c r="H1316">
        <v>1.01261300806607</v>
      </c>
      <c r="I1316">
        <v>1.7889687246802199</v>
      </c>
    </row>
    <row r="1317" spans="1:9" x14ac:dyDescent="0.25">
      <c r="A1317">
        <v>45.7</v>
      </c>
      <c r="B1317">
        <v>0.67970300358674696</v>
      </c>
      <c r="C1317">
        <v>0.74198509360340703</v>
      </c>
      <c r="D1317">
        <v>1.7896486997610885</v>
      </c>
      <c r="E1317">
        <v>1.79054402210886</v>
      </c>
      <c r="F1317">
        <v>0.65431937214838898</v>
      </c>
      <c r="G1317">
        <v>0.389987122237545</v>
      </c>
      <c r="H1317">
        <v>1.0119567932126099</v>
      </c>
      <c r="I1317">
        <v>1.7889693576430801</v>
      </c>
    </row>
    <row r="1318" spans="1:9" x14ac:dyDescent="0.25">
      <c r="A1318">
        <v>45.7</v>
      </c>
      <c r="B1318">
        <v>0.68475012698502902</v>
      </c>
      <c r="C1318">
        <v>0.73802910738192995</v>
      </c>
      <c r="D1318">
        <v>1.779552734951773</v>
      </c>
      <c r="E1318">
        <v>1.7907791579354</v>
      </c>
      <c r="F1318">
        <v>0.65489544693128099</v>
      </c>
      <c r="G1318">
        <v>0.38476756277118601</v>
      </c>
      <c r="H1318">
        <v>1.0129151455907199</v>
      </c>
      <c r="I1318">
        <v>1.78896221750378</v>
      </c>
    </row>
    <row r="1319" spans="1:9" x14ac:dyDescent="0.25">
      <c r="A1319">
        <v>45.7</v>
      </c>
      <c r="B1319">
        <v>0.688922431252318</v>
      </c>
      <c r="C1319">
        <v>0.72090609457513999</v>
      </c>
      <c r="D1319">
        <v>1.7826847155080121</v>
      </c>
      <c r="E1319">
        <v>1.79041883499008</v>
      </c>
      <c r="F1319">
        <v>0.65603866718873405</v>
      </c>
      <c r="G1319">
        <v>0.389378465140023</v>
      </c>
      <c r="H1319">
        <v>1.01338887597067</v>
      </c>
      <c r="I1319">
        <v>1.7890122945685401</v>
      </c>
    </row>
    <row r="1320" spans="1:9" x14ac:dyDescent="0.25">
      <c r="A1320">
        <v>43.4</v>
      </c>
      <c r="B1320">
        <v>0.686487559111707</v>
      </c>
      <c r="C1320">
        <v>0.73082087809460905</v>
      </c>
      <c r="D1320">
        <v>1.7803875521922607</v>
      </c>
      <c r="E1320">
        <v>1.78996249810691</v>
      </c>
      <c r="F1320">
        <v>0.65459948237404497</v>
      </c>
      <c r="G1320">
        <v>0.385914866492168</v>
      </c>
      <c r="H1320">
        <v>1.0121904984904699</v>
      </c>
      <c r="I1320">
        <v>1.78878437902085</v>
      </c>
    </row>
    <row r="1321" spans="1:9" x14ac:dyDescent="0.25">
      <c r="A1321">
        <v>43.4</v>
      </c>
      <c r="B1321">
        <v>0.68759565874204198</v>
      </c>
      <c r="C1321">
        <v>0.73714497700772996</v>
      </c>
      <c r="D1321">
        <v>1.7887719717500474</v>
      </c>
      <c r="E1321">
        <v>1.78981259931087</v>
      </c>
      <c r="F1321">
        <v>0.65568134477520601</v>
      </c>
      <c r="G1321">
        <v>0.37958324105690799</v>
      </c>
      <c r="H1321">
        <v>1.01247204602783</v>
      </c>
      <c r="I1321">
        <v>1.7887701504051701</v>
      </c>
    </row>
    <row r="1322" spans="1:9" x14ac:dyDescent="0.25">
      <c r="A1322">
        <v>43.4</v>
      </c>
      <c r="B1322">
        <v>0.67743923668747497</v>
      </c>
      <c r="C1322">
        <v>0.72750124808153105</v>
      </c>
      <c r="D1322">
        <v>1.784536718477072</v>
      </c>
      <c r="E1322">
        <v>1.78981662078958</v>
      </c>
      <c r="F1322">
        <v>0.65480980249571896</v>
      </c>
      <c r="G1322">
        <v>0.389413503113679</v>
      </c>
      <c r="H1322">
        <v>1.01294225124655</v>
      </c>
      <c r="I1322">
        <v>1.7890483639847901</v>
      </c>
    </row>
    <row r="1323" spans="1:9" x14ac:dyDescent="0.25">
      <c r="A1323">
        <v>43.4</v>
      </c>
      <c r="B1323">
        <v>0.68150768772991099</v>
      </c>
      <c r="C1323">
        <v>0.72068958882481204</v>
      </c>
      <c r="D1323">
        <v>1.7822893949965735</v>
      </c>
      <c r="E1323">
        <v>1.7897866488665</v>
      </c>
      <c r="F1323">
        <v>0.65082359160722703</v>
      </c>
      <c r="G1323">
        <v>0.38476756277118601</v>
      </c>
      <c r="H1323">
        <v>1.0133198457379999</v>
      </c>
      <c r="I1323">
        <v>1.78882091594795</v>
      </c>
    </row>
    <row r="1324" spans="1:9" x14ac:dyDescent="0.25">
      <c r="A1324">
        <v>43.9</v>
      </c>
      <c r="B1324">
        <v>0.67586772944726803</v>
      </c>
      <c r="C1324">
        <v>0.72022899195420398</v>
      </c>
      <c r="D1324">
        <v>1.7795266823106182</v>
      </c>
      <c r="E1324">
        <v>1.78971019269568</v>
      </c>
      <c r="F1324">
        <v>0.65078914223798401</v>
      </c>
      <c r="G1324">
        <v>0.39168388358781703</v>
      </c>
      <c r="H1324">
        <v>1.0133991211440201</v>
      </c>
      <c r="I1324">
        <v>1.78898305272657</v>
      </c>
    </row>
    <row r="1325" spans="1:9" x14ac:dyDescent="0.25">
      <c r="A1325">
        <v>42.1</v>
      </c>
      <c r="B1325">
        <v>0.681472817266917</v>
      </c>
      <c r="C1325">
        <v>0.71457585868217599</v>
      </c>
      <c r="D1325">
        <v>1.7879156327625187</v>
      </c>
      <c r="E1325">
        <v>1.7897834523540499</v>
      </c>
      <c r="F1325">
        <v>0.65499708405293999</v>
      </c>
      <c r="G1325">
        <v>0.38419125642450402</v>
      </c>
      <c r="H1325">
        <v>1.01419812056075</v>
      </c>
      <c r="I1325">
        <v>1.7890702283892399</v>
      </c>
    </row>
    <row r="1326" spans="1:9" x14ac:dyDescent="0.25">
      <c r="A1326">
        <v>39.5</v>
      </c>
      <c r="B1326">
        <v>0.68250264995974996</v>
      </c>
      <c r="C1326">
        <v>0.69994759160060604</v>
      </c>
      <c r="D1326">
        <v>1.7861259295875251</v>
      </c>
      <c r="E1326">
        <v>1.7891909308678799</v>
      </c>
      <c r="F1326">
        <v>0.65278916143687205</v>
      </c>
      <c r="G1326">
        <v>0.37958324105690799</v>
      </c>
      <c r="H1326">
        <v>1.01385613099699</v>
      </c>
      <c r="I1326">
        <v>1.7891066497802199</v>
      </c>
    </row>
    <row r="1327" spans="1:9" x14ac:dyDescent="0.25">
      <c r="A1327">
        <v>38</v>
      </c>
      <c r="B1327">
        <v>0.69075395842952103</v>
      </c>
      <c r="C1327">
        <v>0.70014502450316596</v>
      </c>
      <c r="D1327">
        <v>1.7830902305312069</v>
      </c>
      <c r="E1327">
        <v>1.7894401750470601</v>
      </c>
      <c r="F1327">
        <v>0.65054542119774394</v>
      </c>
      <c r="G1327">
        <v>0.39113711318134298</v>
      </c>
      <c r="H1327">
        <v>1.0119236599833401</v>
      </c>
      <c r="I1327">
        <v>1.7895564672968201</v>
      </c>
    </row>
    <row r="1328" spans="1:9" x14ac:dyDescent="0.25">
      <c r="A1328">
        <v>37.299999999999997</v>
      </c>
      <c r="B1328">
        <v>0.68298289760071695</v>
      </c>
      <c r="C1328">
        <v>0.68239805268767295</v>
      </c>
      <c r="D1328">
        <v>1.7896838141904714</v>
      </c>
      <c r="E1328">
        <v>1.7888711838567499</v>
      </c>
      <c r="F1328">
        <v>0.65242694297980497</v>
      </c>
      <c r="G1328">
        <v>0.38419394364731901</v>
      </c>
      <c r="H1328">
        <v>1.0108960602960899</v>
      </c>
      <c r="I1328">
        <v>1.78961633173032</v>
      </c>
    </row>
    <row r="1329" spans="1:9" x14ac:dyDescent="0.25">
      <c r="A1329">
        <v>40</v>
      </c>
      <c r="B1329">
        <v>0.65255846333061995</v>
      </c>
      <c r="C1329">
        <v>0.66345129492435095</v>
      </c>
      <c r="D1329">
        <v>1.7869834012985821</v>
      </c>
      <c r="E1329">
        <v>1.78841288412387</v>
      </c>
      <c r="F1329">
        <v>0.65047594621771399</v>
      </c>
      <c r="G1329">
        <v>0.39111026446394997</v>
      </c>
      <c r="H1329">
        <v>1.0093836189379199</v>
      </c>
      <c r="I1329">
        <v>1.7895564719735599</v>
      </c>
    </row>
    <row r="1330" spans="1:9" x14ac:dyDescent="0.25">
      <c r="A1330">
        <v>41.2</v>
      </c>
      <c r="B1330">
        <v>0.64709380543946105</v>
      </c>
      <c r="C1330">
        <v>0.65155954311923903</v>
      </c>
      <c r="D1330">
        <v>1.7808519688389362</v>
      </c>
      <c r="E1330">
        <v>1.7876475475061</v>
      </c>
      <c r="F1330">
        <v>0.649099299831568</v>
      </c>
      <c r="G1330">
        <v>0.386512588114724</v>
      </c>
      <c r="H1330">
        <v>1.0101831123498499</v>
      </c>
      <c r="I1330">
        <v>1.7898719727429999</v>
      </c>
    </row>
    <row r="1331" spans="1:9" x14ac:dyDescent="0.25">
      <c r="A1331">
        <v>39.200000000000003</v>
      </c>
      <c r="B1331">
        <v>0.64266689498956198</v>
      </c>
      <c r="C1331">
        <v>0.63609968353067303</v>
      </c>
      <c r="D1331">
        <v>1.788305289656315</v>
      </c>
      <c r="E1331">
        <v>1.7889603237049401</v>
      </c>
      <c r="F1331">
        <v>0.64925018248983801</v>
      </c>
      <c r="G1331">
        <v>0.38016229674097402</v>
      </c>
      <c r="H1331">
        <v>1.0094283806848099</v>
      </c>
      <c r="I1331">
        <v>1.7897841741599401</v>
      </c>
    </row>
    <row r="1332" spans="1:9" x14ac:dyDescent="0.25">
      <c r="A1332">
        <v>36.1</v>
      </c>
      <c r="B1332">
        <v>0.63910145997219603</v>
      </c>
      <c r="C1332">
        <v>0.61493023023478999</v>
      </c>
      <c r="D1332">
        <v>1.7866673714341372</v>
      </c>
      <c r="E1332">
        <v>1.7886570090273499</v>
      </c>
      <c r="F1332">
        <v>0.64770755211057596</v>
      </c>
      <c r="G1332">
        <v>0.39228710412514001</v>
      </c>
      <c r="H1332">
        <v>1.0098592183111399</v>
      </c>
      <c r="I1332">
        <v>1.79019688223091</v>
      </c>
    </row>
    <row r="1333" spans="1:9" x14ac:dyDescent="0.25">
      <c r="A1333">
        <v>34.200000000000003</v>
      </c>
      <c r="B1333">
        <v>0.63212935917481505</v>
      </c>
      <c r="C1333">
        <v>0.61288858488071096</v>
      </c>
      <c r="D1333">
        <v>1.7805529298274183</v>
      </c>
      <c r="E1333">
        <v>1.78889464516032</v>
      </c>
      <c r="F1333">
        <v>0.64664288420392402</v>
      </c>
      <c r="G1333">
        <v>0.38476756277118601</v>
      </c>
      <c r="H1333">
        <v>1.0095913998402799</v>
      </c>
      <c r="I1333">
        <v>1.7900164851562801</v>
      </c>
    </row>
    <row r="1334" spans="1:9" x14ac:dyDescent="0.25">
      <c r="A1334">
        <v>34</v>
      </c>
      <c r="B1334">
        <v>0.57119053807516995</v>
      </c>
      <c r="C1334">
        <v>0.61506959922739202</v>
      </c>
      <c r="D1334">
        <v>1.7886394430972157</v>
      </c>
      <c r="E1334">
        <v>1.78905145609023</v>
      </c>
      <c r="F1334">
        <v>0.64423440650548303</v>
      </c>
      <c r="G1334">
        <v>0.38938121783608598</v>
      </c>
      <c r="H1334">
        <v>1.0093884812734799</v>
      </c>
      <c r="I1334">
        <v>1.79001317459617</v>
      </c>
    </row>
    <row r="1335" spans="1:9" x14ac:dyDescent="0.25">
      <c r="A1335">
        <v>32.9</v>
      </c>
      <c r="B1335">
        <v>0.55072362937976405</v>
      </c>
      <c r="C1335">
        <v>0.58674598579099702</v>
      </c>
      <c r="D1335">
        <v>1.788148973809385</v>
      </c>
      <c r="E1335">
        <v>1.7890828515866399</v>
      </c>
      <c r="F1335">
        <v>0.64083246084071999</v>
      </c>
      <c r="G1335">
        <v>0.387668015618721</v>
      </c>
      <c r="H1335">
        <v>1.0083692962175299</v>
      </c>
      <c r="I1335">
        <v>1.7901518723854</v>
      </c>
    </row>
    <row r="1336" spans="1:9" x14ac:dyDescent="0.25">
      <c r="A1336">
        <v>32.9</v>
      </c>
      <c r="B1336">
        <v>0.54951336254095995</v>
      </c>
      <c r="C1336">
        <v>0.57292359069340704</v>
      </c>
      <c r="D1336">
        <v>1.7837324847718532</v>
      </c>
      <c r="E1336">
        <v>1.7894069353653499</v>
      </c>
      <c r="F1336">
        <v>0.64197516731557203</v>
      </c>
      <c r="G1336">
        <v>0.38073591586484101</v>
      </c>
      <c r="H1336">
        <v>1.0082364091019</v>
      </c>
      <c r="I1336">
        <v>1.7902962069494901</v>
      </c>
    </row>
    <row r="1337" spans="1:9" x14ac:dyDescent="0.25">
      <c r="A1337">
        <v>32.9</v>
      </c>
      <c r="B1337">
        <v>0.55420060282002503</v>
      </c>
      <c r="C1337">
        <v>0.56900862276793995</v>
      </c>
      <c r="D1337">
        <v>1.7848844646003144</v>
      </c>
      <c r="E1337">
        <v>1.7893875780961199</v>
      </c>
      <c r="F1337">
        <v>0.64353588011888296</v>
      </c>
      <c r="G1337">
        <v>0.39113167662114401</v>
      </c>
      <c r="H1337">
        <v>1.0079665349328599</v>
      </c>
      <c r="I1337">
        <v>1.7903297744402</v>
      </c>
    </row>
    <row r="1338" spans="1:9" x14ac:dyDescent="0.25">
      <c r="A1338">
        <v>32.5</v>
      </c>
      <c r="B1338">
        <v>0.55176711866876904</v>
      </c>
      <c r="C1338">
        <v>0.56452078921057303</v>
      </c>
      <c r="D1338">
        <v>1.785762325334884</v>
      </c>
      <c r="E1338">
        <v>1.7896376054468399</v>
      </c>
      <c r="F1338">
        <v>0.64092001710094604</v>
      </c>
      <c r="G1338">
        <v>0.38476756277118601</v>
      </c>
      <c r="H1338">
        <v>1.00764189963504</v>
      </c>
      <c r="I1338">
        <v>1.7902171825697299</v>
      </c>
    </row>
    <row r="1339" spans="1:9" x14ac:dyDescent="0.25">
      <c r="A1339">
        <v>30.9</v>
      </c>
      <c r="B1339">
        <v>0.55438375577791599</v>
      </c>
      <c r="C1339">
        <v>0.56603218547421497</v>
      </c>
      <c r="D1339">
        <v>1.7816482734794556</v>
      </c>
      <c r="E1339">
        <v>1.7892660104355</v>
      </c>
      <c r="F1339">
        <v>0.64271904567705895</v>
      </c>
      <c r="G1339">
        <v>0.38823122689228901</v>
      </c>
      <c r="H1339">
        <v>1.00736948791939</v>
      </c>
      <c r="I1339">
        <v>1.79023534959178</v>
      </c>
    </row>
    <row r="1340" spans="1:9" x14ac:dyDescent="0.25">
      <c r="A1340">
        <v>29.9</v>
      </c>
      <c r="B1340">
        <v>0.56484632699559501</v>
      </c>
      <c r="C1340">
        <v>0.55230849415749295</v>
      </c>
      <c r="D1340">
        <v>1.7825963630727908</v>
      </c>
      <c r="E1340">
        <v>1.7897765873537299</v>
      </c>
      <c r="F1340">
        <v>0.643570091087449</v>
      </c>
      <c r="G1340">
        <v>0.38881525386645499</v>
      </c>
      <c r="H1340">
        <v>1.00834503285014</v>
      </c>
      <c r="I1340">
        <v>1.7902151765952801</v>
      </c>
    </row>
    <row r="1341" spans="1:9" x14ac:dyDescent="0.25">
      <c r="A1341">
        <v>29.4</v>
      </c>
      <c r="B1341">
        <v>0.55949558612887296</v>
      </c>
      <c r="C1341">
        <v>0.53696533419277603</v>
      </c>
      <c r="D1341">
        <v>1.7822565460142477</v>
      </c>
      <c r="E1341">
        <v>1.78993203261818</v>
      </c>
      <c r="F1341">
        <v>0.64224073238894697</v>
      </c>
      <c r="G1341">
        <v>0.38073591586484101</v>
      </c>
      <c r="H1341">
        <v>1.0077163279224399</v>
      </c>
      <c r="I1341">
        <v>1.79000802944169</v>
      </c>
    </row>
    <row r="1342" spans="1:9" x14ac:dyDescent="0.25">
      <c r="A1342">
        <v>29.3</v>
      </c>
      <c r="B1342">
        <v>0.54718727893471297</v>
      </c>
      <c r="C1342">
        <v>0.53838257320842997</v>
      </c>
      <c r="D1342">
        <v>1.7846126109534799</v>
      </c>
      <c r="E1342">
        <v>1.79037382718451</v>
      </c>
      <c r="F1342">
        <v>0.64048152575261497</v>
      </c>
      <c r="G1342">
        <v>0.39055262093707799</v>
      </c>
      <c r="H1342">
        <v>1.00722187002212</v>
      </c>
      <c r="I1342">
        <v>1.78967739380876</v>
      </c>
    </row>
    <row r="1343" spans="1:9" x14ac:dyDescent="0.25">
      <c r="A1343">
        <v>29.6</v>
      </c>
      <c r="B1343">
        <v>0.546807812604861</v>
      </c>
      <c r="C1343">
        <v>0.53766020121915103</v>
      </c>
      <c r="D1343">
        <v>1.7903917663957696</v>
      </c>
      <c r="E1343">
        <v>1.79031622670262</v>
      </c>
      <c r="F1343">
        <v>0.63978169761010895</v>
      </c>
      <c r="G1343">
        <v>0.38592299027518201</v>
      </c>
      <c r="H1343">
        <v>1.00773819234466</v>
      </c>
      <c r="I1343">
        <v>1.7897365188269301</v>
      </c>
    </row>
    <row r="1344" spans="1:9" x14ac:dyDescent="0.25">
      <c r="A1344">
        <v>31.5</v>
      </c>
      <c r="B1344">
        <v>0.54221918866202501</v>
      </c>
      <c r="C1344">
        <v>0.52332699384001102</v>
      </c>
      <c r="D1344">
        <v>1.7897846265845059</v>
      </c>
      <c r="E1344">
        <v>1.79075286947515</v>
      </c>
      <c r="F1344">
        <v>0.63744345357624999</v>
      </c>
      <c r="G1344">
        <v>0.38765485507235797</v>
      </c>
      <c r="H1344">
        <v>1.0067336573374299</v>
      </c>
      <c r="I1344">
        <v>1.78948016209196</v>
      </c>
    </row>
    <row r="1345" spans="1:9" x14ac:dyDescent="0.25">
      <c r="A1345">
        <v>33.799999999999997</v>
      </c>
      <c r="B1345">
        <v>0.55046247999771902</v>
      </c>
      <c r="C1345">
        <v>0.51771213029705598</v>
      </c>
      <c r="D1345">
        <v>1.7856785037937768</v>
      </c>
      <c r="E1345">
        <v>1.7909682464269301</v>
      </c>
      <c r="F1345">
        <v>0.63870100754639103</v>
      </c>
      <c r="G1345">
        <v>0.38823619818238903</v>
      </c>
      <c r="H1345">
        <v>1.0075587383848801</v>
      </c>
      <c r="I1345">
        <v>1.7894906740460601</v>
      </c>
    </row>
    <row r="1346" spans="1:9" x14ac:dyDescent="0.25">
      <c r="A1346">
        <v>33.799999999999997</v>
      </c>
      <c r="B1346">
        <v>0.56554085090386297</v>
      </c>
      <c r="C1346">
        <v>0.51712764500800401</v>
      </c>
      <c r="D1346">
        <v>1.7806322204744116</v>
      </c>
      <c r="E1346">
        <v>1.79060800091447</v>
      </c>
      <c r="F1346">
        <v>0.643105642096791</v>
      </c>
      <c r="G1346">
        <v>0.38073591586484101</v>
      </c>
      <c r="H1346">
        <v>1.0064184955323201</v>
      </c>
      <c r="I1346">
        <v>1.7892260471949299</v>
      </c>
    </row>
    <row r="1347" spans="1:9" x14ac:dyDescent="0.25">
      <c r="A1347">
        <v>35.1</v>
      </c>
      <c r="B1347">
        <v>0.56542189256775199</v>
      </c>
      <c r="C1347">
        <v>0.51882445966462198</v>
      </c>
      <c r="D1347">
        <v>1.7872212732395625</v>
      </c>
      <c r="E1347">
        <v>1.7903233750038401</v>
      </c>
      <c r="F1347">
        <v>0.64304903574944505</v>
      </c>
      <c r="G1347">
        <v>0.39055262093707799</v>
      </c>
      <c r="H1347">
        <v>1.0062405259690801</v>
      </c>
      <c r="I1347">
        <v>1.78908495330188</v>
      </c>
    </row>
    <row r="1348" spans="1:9" x14ac:dyDescent="0.25">
      <c r="A1348">
        <v>36.6</v>
      </c>
      <c r="B1348">
        <v>0.57078605976938501</v>
      </c>
      <c r="C1348">
        <v>0.52912981047513097</v>
      </c>
      <c r="D1348">
        <v>1.7904382080604371</v>
      </c>
      <c r="E1348">
        <v>1.7903734675449501</v>
      </c>
      <c r="F1348">
        <v>0.64189612301092502</v>
      </c>
      <c r="G1348">
        <v>0.385352055015451</v>
      </c>
      <c r="H1348">
        <v>1.00706877437388</v>
      </c>
      <c r="I1348">
        <v>1.7891731028725399</v>
      </c>
    </row>
    <row r="1349" spans="1:9" x14ac:dyDescent="0.25">
      <c r="A1349">
        <v>38.9</v>
      </c>
      <c r="B1349">
        <v>0.56695010373975896</v>
      </c>
      <c r="C1349">
        <v>0.52713795507057704</v>
      </c>
      <c r="D1349">
        <v>1.7799299318867559</v>
      </c>
      <c r="E1349">
        <v>1.7899438686354801</v>
      </c>
      <c r="F1349">
        <v>0.64323331494837699</v>
      </c>
      <c r="G1349">
        <v>0.38881028257635503</v>
      </c>
      <c r="H1349">
        <v>1.0071908136547301</v>
      </c>
      <c r="I1349">
        <v>1.78914252460878</v>
      </c>
    </row>
    <row r="1350" spans="1:9" x14ac:dyDescent="0.25">
      <c r="A1350">
        <v>38.799999999999997</v>
      </c>
      <c r="B1350">
        <v>0.56524048776411495</v>
      </c>
      <c r="C1350">
        <v>0.525443020220417</v>
      </c>
      <c r="D1350">
        <v>1.7859299684170986</v>
      </c>
      <c r="E1350">
        <v>1.78943442227529</v>
      </c>
      <c r="F1350">
        <v>0.64146987591238402</v>
      </c>
      <c r="G1350">
        <v>0.388812570002319</v>
      </c>
      <c r="H1350">
        <v>1.01081205283299</v>
      </c>
      <c r="I1350">
        <v>1.78898420775504</v>
      </c>
    </row>
    <row r="1351" spans="1:9" x14ac:dyDescent="0.25">
      <c r="A1351">
        <v>39.200000000000003</v>
      </c>
      <c r="B1351">
        <v>0.56323749973344295</v>
      </c>
      <c r="C1351">
        <v>0.53013214326722702</v>
      </c>
      <c r="D1351">
        <v>1.7835217981955565</v>
      </c>
      <c r="E1351">
        <v>1.78904613570639</v>
      </c>
      <c r="F1351">
        <v>0.64135167839577401</v>
      </c>
      <c r="G1351">
        <v>0.38130953498870701</v>
      </c>
      <c r="H1351">
        <v>1.0102095431347999</v>
      </c>
      <c r="I1351">
        <v>1.78896443698971</v>
      </c>
    </row>
    <row r="1352" spans="1:9" x14ac:dyDescent="0.25">
      <c r="A1352">
        <v>38</v>
      </c>
      <c r="B1352">
        <v>0.56958143377331205</v>
      </c>
      <c r="C1352">
        <v>0.52683187216187199</v>
      </c>
      <c r="D1352">
        <v>1.7812450239033177</v>
      </c>
      <c r="E1352">
        <v>1.7891542852951301</v>
      </c>
      <c r="F1352">
        <v>0.64438702187075303</v>
      </c>
      <c r="G1352">
        <v>0.38882095591832799</v>
      </c>
      <c r="H1352">
        <v>1.01126964658857</v>
      </c>
      <c r="I1352">
        <v>1.78893483070939</v>
      </c>
    </row>
    <row r="1353" spans="1:9" x14ac:dyDescent="0.25">
      <c r="A1353">
        <v>39.1</v>
      </c>
      <c r="B1353">
        <v>0.568595651576289</v>
      </c>
      <c r="C1353">
        <v>0.51123473241164796</v>
      </c>
      <c r="D1353">
        <v>1.7860307808111331</v>
      </c>
      <c r="E1353">
        <v>1.7884139385217801</v>
      </c>
      <c r="F1353">
        <v>0.64236436499245497</v>
      </c>
      <c r="G1353">
        <v>0.38707566508311497</v>
      </c>
      <c r="H1353">
        <v>1.01055947402073</v>
      </c>
      <c r="I1353">
        <v>1.78900368941404</v>
      </c>
    </row>
    <row r="1354" spans="1:9" x14ac:dyDescent="0.25">
      <c r="A1354">
        <v>39</v>
      </c>
      <c r="B1354">
        <v>0.56115149842025203</v>
      </c>
      <c r="C1354">
        <v>0.51151152130086097</v>
      </c>
      <c r="D1354">
        <v>1.7904801188309907</v>
      </c>
      <c r="E1354">
        <v>1.78832242573592</v>
      </c>
      <c r="F1354">
        <v>0.64083208768405797</v>
      </c>
      <c r="G1354">
        <v>0.38765485507235797</v>
      </c>
      <c r="H1354">
        <v>1.0138148242162</v>
      </c>
      <c r="I1354">
        <v>1.7891779211541601</v>
      </c>
    </row>
    <row r="1355" spans="1:9" x14ac:dyDescent="0.25">
      <c r="A1355">
        <v>39.700000000000003</v>
      </c>
      <c r="B1355">
        <v>0.56444572333348697</v>
      </c>
      <c r="C1355">
        <v>0.519539337877718</v>
      </c>
      <c r="D1355">
        <v>1.7859446938229688</v>
      </c>
      <c r="E1355">
        <v>1.78849067798168</v>
      </c>
      <c r="F1355">
        <v>0.64202826259019896</v>
      </c>
      <c r="G1355">
        <v>0.38880988613818401</v>
      </c>
      <c r="H1355">
        <v>1.0141027879347699</v>
      </c>
      <c r="I1355">
        <v>1.7891511980283299</v>
      </c>
    </row>
    <row r="1356" spans="1:9" x14ac:dyDescent="0.25">
      <c r="A1356">
        <v>41.2</v>
      </c>
      <c r="B1356">
        <v>0.55896173236862901</v>
      </c>
      <c r="C1356">
        <v>0.53164523426837995</v>
      </c>
      <c r="D1356">
        <v>1.7864600830284258</v>
      </c>
      <c r="E1356">
        <v>1.7887989815118299</v>
      </c>
      <c r="F1356">
        <v>0.64000978396071595</v>
      </c>
      <c r="G1356">
        <v>0.382470264747726</v>
      </c>
      <c r="H1356">
        <v>1.01313986415836</v>
      </c>
      <c r="I1356">
        <v>1.78896808771501</v>
      </c>
    </row>
    <row r="1357" spans="1:9" x14ac:dyDescent="0.25">
      <c r="A1357">
        <v>41.2</v>
      </c>
      <c r="B1357">
        <v>0.55389431852758098</v>
      </c>
      <c r="C1357">
        <v>0.51663305898552303</v>
      </c>
      <c r="D1357">
        <v>1.7798982156279586</v>
      </c>
      <c r="E1357">
        <v>1.78825711445151</v>
      </c>
      <c r="F1357">
        <v>0.63756372431019603</v>
      </c>
      <c r="G1357">
        <v>0.38824190023426203</v>
      </c>
      <c r="H1357">
        <v>1.0135587302290401</v>
      </c>
      <c r="I1357">
        <v>1.78921902845029</v>
      </c>
    </row>
    <row r="1358" spans="1:9" x14ac:dyDescent="0.25">
      <c r="A1358">
        <v>41.2</v>
      </c>
      <c r="B1358">
        <v>0.54343464961916998</v>
      </c>
      <c r="C1358">
        <v>0.49512802015289997</v>
      </c>
      <c r="D1358">
        <v>1.7846669816828469</v>
      </c>
      <c r="E1358">
        <v>1.78836212856165</v>
      </c>
      <c r="F1358">
        <v>0.63724664901261796</v>
      </c>
      <c r="G1358">
        <v>0.38533856350416601</v>
      </c>
      <c r="H1358">
        <v>1.0133137237476999</v>
      </c>
      <c r="I1358">
        <v>1.7893097242934599</v>
      </c>
    </row>
    <row r="1359" spans="1:9" x14ac:dyDescent="0.25">
      <c r="A1359">
        <v>41.2</v>
      </c>
      <c r="B1359">
        <v>0.54495741914796703</v>
      </c>
      <c r="C1359">
        <v>0.49246617301441298</v>
      </c>
      <c r="D1359">
        <v>1.7905582767544557</v>
      </c>
      <c r="E1359">
        <v>1.7883948796123099</v>
      </c>
      <c r="F1359">
        <v>0.63612270044285302</v>
      </c>
      <c r="G1359">
        <v>0.384775817500697</v>
      </c>
      <c r="H1359">
        <v>1.0141319042463299</v>
      </c>
      <c r="I1359">
        <v>1.78942569129356</v>
      </c>
    </row>
    <row r="1360" spans="1:9" x14ac:dyDescent="0.25">
      <c r="A1360">
        <v>41.2</v>
      </c>
      <c r="B1360">
        <v>0.53904217598257198</v>
      </c>
      <c r="C1360">
        <v>0.48609671691815398</v>
      </c>
      <c r="D1360">
        <v>1.7827753333902903</v>
      </c>
      <c r="E1360">
        <v>1.7889632908992801</v>
      </c>
      <c r="F1360">
        <v>0.63329445793209604</v>
      </c>
      <c r="G1360">
        <v>0.38996262977804502</v>
      </c>
      <c r="H1360">
        <v>1.01323988020532</v>
      </c>
      <c r="I1360">
        <v>1.7894635771987899</v>
      </c>
    </row>
    <row r="1361" spans="1:9" x14ac:dyDescent="0.25">
      <c r="A1361">
        <v>41.2</v>
      </c>
      <c r="B1361">
        <v>0.53206330432772098</v>
      </c>
      <c r="C1361">
        <v>0.48166110220661101</v>
      </c>
      <c r="D1361">
        <v>1.789749512155123</v>
      </c>
      <c r="E1361">
        <v>1.7900746606334199</v>
      </c>
      <c r="F1361">
        <v>0.63136755061554095</v>
      </c>
      <c r="G1361">
        <v>0.382470264747726</v>
      </c>
      <c r="H1361">
        <v>1.01473503143983</v>
      </c>
      <c r="I1361">
        <v>1.78927474569478</v>
      </c>
    </row>
    <row r="1362" spans="1:9" x14ac:dyDescent="0.25">
      <c r="A1362">
        <v>41.2</v>
      </c>
      <c r="B1362">
        <v>0.52678095058260999</v>
      </c>
      <c r="C1362">
        <v>0.47580828378629397</v>
      </c>
      <c r="D1362">
        <v>1.780785138150756</v>
      </c>
      <c r="E1362">
        <v>1.7903746834090399</v>
      </c>
      <c r="F1362">
        <v>0.63075578907050001</v>
      </c>
      <c r="G1362">
        <v>0.38651285360639798</v>
      </c>
      <c r="H1362">
        <v>1.0138281752529701</v>
      </c>
      <c r="I1362">
        <v>1.7893862777268299</v>
      </c>
    </row>
    <row r="1363" spans="1:9" x14ac:dyDescent="0.25">
      <c r="A1363">
        <v>41.2</v>
      </c>
      <c r="B1363">
        <v>0.53190789110270797</v>
      </c>
      <c r="C1363">
        <v>0.44634259048637598</v>
      </c>
      <c r="D1363">
        <v>1.7827017063609392</v>
      </c>
      <c r="E1363">
        <v>1.79076454261476</v>
      </c>
      <c r="F1363">
        <v>0.63006963065205801</v>
      </c>
      <c r="G1363">
        <v>0.38706492626789402</v>
      </c>
      <c r="H1363">
        <v>1.01501817962604</v>
      </c>
      <c r="I1363">
        <v>1.7893993783605899</v>
      </c>
    </row>
    <row r="1364" spans="1:9" x14ac:dyDescent="0.25">
      <c r="A1364">
        <v>41.2</v>
      </c>
      <c r="B1364">
        <v>0.53752070435049004</v>
      </c>
      <c r="C1364">
        <v>0.42329343094956201</v>
      </c>
      <c r="D1364">
        <v>1.7831910429252413</v>
      </c>
      <c r="E1364">
        <v>1.79110903973415</v>
      </c>
      <c r="F1364">
        <v>0.63566281196436802</v>
      </c>
      <c r="G1364">
        <v>0.38477313363656201</v>
      </c>
      <c r="H1364">
        <v>1.0152426235160901</v>
      </c>
      <c r="I1364">
        <v>1.78921520671834</v>
      </c>
    </row>
    <row r="1365" spans="1:9" x14ac:dyDescent="0.25">
      <c r="A1365">
        <v>41.2</v>
      </c>
      <c r="B1365">
        <v>0.53194776893254803</v>
      </c>
      <c r="C1365">
        <v>0.40064174430358401</v>
      </c>
      <c r="D1365">
        <v>1.7901731507547733</v>
      </c>
      <c r="E1365">
        <v>1.7914133006292401</v>
      </c>
      <c r="F1365">
        <v>0.63347859166836396</v>
      </c>
      <c r="G1365">
        <v>0.38881263883424799</v>
      </c>
      <c r="H1365">
        <v>1.0218920459687499</v>
      </c>
      <c r="I1365">
        <v>1.78894411273017</v>
      </c>
    </row>
    <row r="1366" spans="1:9" x14ac:dyDescent="0.25">
      <c r="A1366">
        <v>41.2</v>
      </c>
      <c r="B1366">
        <v>0.52463429448015897</v>
      </c>
      <c r="C1366">
        <v>0.37841123913866098</v>
      </c>
      <c r="D1366">
        <v>1.7814613740972569</v>
      </c>
      <c r="E1366">
        <v>1.79146982283208</v>
      </c>
      <c r="F1366">
        <v>0.63158469250624405</v>
      </c>
      <c r="G1366">
        <v>0.38361750299545999</v>
      </c>
      <c r="H1366">
        <v>1.02214366389565</v>
      </c>
      <c r="I1366">
        <v>1.78879777728598</v>
      </c>
    </row>
    <row r="1367" spans="1:9" x14ac:dyDescent="0.25">
      <c r="A1367">
        <v>41.2</v>
      </c>
      <c r="B1367">
        <v>0.52065684453809902</v>
      </c>
      <c r="C1367">
        <v>0.38307249862503401</v>
      </c>
      <c r="D1367">
        <v>1.783157061219387</v>
      </c>
      <c r="E1367">
        <v>1.7913889674461201</v>
      </c>
      <c r="F1367">
        <v>0.63079170070549995</v>
      </c>
      <c r="G1367">
        <v>0.38477575202744901</v>
      </c>
      <c r="H1367">
        <v>1.0218970332881401</v>
      </c>
      <c r="I1367">
        <v>1.7886863809640099</v>
      </c>
    </row>
    <row r="1368" spans="1:9" x14ac:dyDescent="0.25">
      <c r="A1368">
        <v>41.2</v>
      </c>
      <c r="B1368">
        <v>0.51852158984844299</v>
      </c>
      <c r="C1368">
        <v>0.39969793215445598</v>
      </c>
      <c r="D1368">
        <v>1.7810671863093468</v>
      </c>
      <c r="E1368">
        <v>1.7911933459745999</v>
      </c>
      <c r="F1368">
        <v>0.62809308684233001</v>
      </c>
      <c r="G1368">
        <v>0.38534131620022999</v>
      </c>
      <c r="H1368">
        <v>1.0226491426492701</v>
      </c>
      <c r="I1368">
        <v>1.7887790739421801</v>
      </c>
    </row>
    <row r="1369" spans="1:9" x14ac:dyDescent="0.25">
      <c r="A1369">
        <v>41.2</v>
      </c>
      <c r="B1369">
        <v>0.518924827960484</v>
      </c>
      <c r="C1369">
        <v>0.404780379461117</v>
      </c>
      <c r="D1369">
        <v>1.7796410873869943</v>
      </c>
      <c r="E1369">
        <v>1.7913549807409801</v>
      </c>
      <c r="F1369">
        <v>0.62456687571811398</v>
      </c>
      <c r="G1369">
        <v>0.38477313363656201</v>
      </c>
      <c r="H1369">
        <v>1.0242819673274901</v>
      </c>
      <c r="I1369">
        <v>1.7887479829600701</v>
      </c>
    </row>
    <row r="1370" spans="1:9" x14ac:dyDescent="0.25">
      <c r="A1370">
        <v>41.2</v>
      </c>
      <c r="B1370">
        <v>0.51377778995775802</v>
      </c>
      <c r="C1370">
        <v>0.41078716031669799</v>
      </c>
      <c r="D1370">
        <v>1.7801757328924355</v>
      </c>
      <c r="E1370">
        <v>1.7913409257991799</v>
      </c>
      <c r="F1370">
        <v>0.62492600696802902</v>
      </c>
      <c r="G1370">
        <v>0.39113397052446802</v>
      </c>
      <c r="H1370">
        <v>1.02350121519954</v>
      </c>
      <c r="I1370">
        <v>1.78874612667332</v>
      </c>
    </row>
    <row r="1371" spans="1:9" x14ac:dyDescent="0.25">
      <c r="A1371">
        <v>41.6</v>
      </c>
      <c r="B1371">
        <v>0.50922655340610001</v>
      </c>
      <c r="C1371">
        <v>0.42383394395013102</v>
      </c>
      <c r="D1371">
        <v>1.7829327819607486</v>
      </c>
      <c r="E1371">
        <v>1.79147553766553</v>
      </c>
      <c r="F1371">
        <v>0.62509447220547398</v>
      </c>
      <c r="G1371">
        <v>0.38304388387159299</v>
      </c>
      <c r="H1371">
        <v>1.0223950164817599</v>
      </c>
      <c r="I1371">
        <v>1.78865935565819</v>
      </c>
    </row>
    <row r="1372" spans="1:9" x14ac:dyDescent="0.25">
      <c r="A1372">
        <v>42</v>
      </c>
      <c r="B1372">
        <v>0.51483209130096996</v>
      </c>
      <c r="C1372">
        <v>0.43505817032383498</v>
      </c>
      <c r="D1372">
        <v>1.7851880345059461</v>
      </c>
      <c r="E1372">
        <v>1.79141845970731</v>
      </c>
      <c r="F1372">
        <v>0.62732976098361903</v>
      </c>
      <c r="G1372">
        <v>0.38361226957236599</v>
      </c>
      <c r="H1372">
        <v>1.02475395122567</v>
      </c>
      <c r="I1372">
        <v>1.78869554735264</v>
      </c>
    </row>
    <row r="1373" spans="1:9" x14ac:dyDescent="0.25">
      <c r="A1373">
        <v>41.6</v>
      </c>
      <c r="B1373">
        <v>0.51512543937868704</v>
      </c>
      <c r="C1373">
        <v>0.46345076703741001</v>
      </c>
      <c r="D1373">
        <v>1.7868859870751332</v>
      </c>
      <c r="E1373">
        <v>1.7912645538093399</v>
      </c>
      <c r="F1373">
        <v>0.62750048493264798</v>
      </c>
      <c r="G1373">
        <v>0.38419132525643201</v>
      </c>
      <c r="H1373">
        <v>1.02513206427605</v>
      </c>
      <c r="I1373">
        <v>1.7888339156189801</v>
      </c>
    </row>
    <row r="1374" spans="1:9" x14ac:dyDescent="0.25">
      <c r="A1374">
        <v>41.6</v>
      </c>
      <c r="B1374">
        <v>0.51485754283298701</v>
      </c>
      <c r="C1374">
        <v>0.48555064487250099</v>
      </c>
      <c r="D1374">
        <v>1.7856286639585237</v>
      </c>
      <c r="E1374">
        <v>1.7904083987250601</v>
      </c>
      <c r="F1374">
        <v>0.62567478975988999</v>
      </c>
      <c r="G1374">
        <v>0.38419676181663098</v>
      </c>
      <c r="H1374">
        <v>1.0256680202341899</v>
      </c>
      <c r="I1374">
        <v>1.78871056976598</v>
      </c>
    </row>
    <row r="1375" spans="1:9" x14ac:dyDescent="0.25">
      <c r="A1375">
        <v>41.2</v>
      </c>
      <c r="B1375">
        <v>0.51613263271919896</v>
      </c>
      <c r="C1375">
        <v>0.50740859995769405</v>
      </c>
      <c r="D1375">
        <v>1.7826020266904332</v>
      </c>
      <c r="E1375">
        <v>1.7904507745960601</v>
      </c>
      <c r="F1375">
        <v>0.62638342370900402</v>
      </c>
      <c r="G1375">
        <v>0.39113397052446802</v>
      </c>
      <c r="H1375">
        <v>1.02670296340755</v>
      </c>
      <c r="I1375">
        <v>1.7888985221943301</v>
      </c>
    </row>
    <row r="1376" spans="1:9" x14ac:dyDescent="0.25">
      <c r="A1376">
        <v>41.6</v>
      </c>
      <c r="B1376">
        <v>0.51541260082990903</v>
      </c>
      <c r="C1376">
        <v>0.49787386485195401</v>
      </c>
      <c r="D1376">
        <v>1.7858891903700735</v>
      </c>
      <c r="E1376">
        <v>1.7908713624478301</v>
      </c>
      <c r="F1376">
        <v>0.62722081616431702</v>
      </c>
      <c r="G1376">
        <v>0.38362293955565901</v>
      </c>
      <c r="H1376">
        <v>1.0279580328380999</v>
      </c>
      <c r="I1376">
        <v>1.78864010322287</v>
      </c>
    </row>
    <row r="1377" spans="1:9" x14ac:dyDescent="0.25">
      <c r="A1377">
        <v>41</v>
      </c>
      <c r="B1377">
        <v>0.51578263404106295</v>
      </c>
      <c r="C1377">
        <v>0.486930621638474</v>
      </c>
      <c r="D1377">
        <v>1.7874489506687863</v>
      </c>
      <c r="E1377">
        <v>1.7913148385669999</v>
      </c>
      <c r="F1377">
        <v>0.62663017088723805</v>
      </c>
      <c r="G1377">
        <v>0.382465031324632</v>
      </c>
      <c r="H1377">
        <v>1.02797714251802</v>
      </c>
      <c r="I1377">
        <v>1.78880855929057</v>
      </c>
    </row>
    <row r="1378" spans="1:9" x14ac:dyDescent="0.25">
      <c r="A1378">
        <v>40.9</v>
      </c>
      <c r="B1378">
        <v>0.52265421096088305</v>
      </c>
      <c r="C1378">
        <v>0.48753677188601302</v>
      </c>
      <c r="D1378">
        <v>1.7864646139225397</v>
      </c>
      <c r="E1378">
        <v>1.79144447959602</v>
      </c>
      <c r="F1378">
        <v>0.63086481181266596</v>
      </c>
      <c r="G1378">
        <v>0.38591768802016002</v>
      </c>
      <c r="H1378">
        <v>1.02828594829553</v>
      </c>
      <c r="I1378">
        <v>1.7885582288874</v>
      </c>
    </row>
    <row r="1379" spans="1:9" x14ac:dyDescent="0.25">
      <c r="A1379">
        <v>40.5</v>
      </c>
      <c r="B1379">
        <v>0.51474973846208405</v>
      </c>
      <c r="C1379">
        <v>0.483054767950438</v>
      </c>
      <c r="D1379">
        <v>1.7896985395963416</v>
      </c>
      <c r="E1379">
        <v>1.7913887825519701</v>
      </c>
      <c r="F1379">
        <v>0.63211780600064704</v>
      </c>
      <c r="G1379">
        <v>0.384778435891584</v>
      </c>
      <c r="H1379">
        <v>1.0273174729327901</v>
      </c>
      <c r="I1379">
        <v>1.7886974139812799</v>
      </c>
    </row>
    <row r="1380" spans="1:9" x14ac:dyDescent="0.25">
      <c r="A1380">
        <v>40.5</v>
      </c>
      <c r="B1380">
        <v>0.51814814457413105</v>
      </c>
      <c r="C1380">
        <v>0.47937692856442099</v>
      </c>
      <c r="D1380">
        <v>1.7836203451425341</v>
      </c>
      <c r="E1380">
        <v>1.79108622256269</v>
      </c>
      <c r="F1380">
        <v>0.63097594483939001</v>
      </c>
      <c r="G1380">
        <v>0.38823901971038099</v>
      </c>
      <c r="H1380">
        <v>1.0259285251628301</v>
      </c>
      <c r="I1380">
        <v>1.78862201829602</v>
      </c>
    </row>
    <row r="1381" spans="1:9" x14ac:dyDescent="0.25">
      <c r="A1381">
        <v>41.7</v>
      </c>
      <c r="B1381">
        <v>0.51109444182651498</v>
      </c>
      <c r="C1381">
        <v>0.47615281974620599</v>
      </c>
      <c r="D1381">
        <v>1.7819155962321762</v>
      </c>
      <c r="E1381">
        <v>1.79099328095</v>
      </c>
      <c r="F1381">
        <v>0.63238331396329495</v>
      </c>
      <c r="G1381">
        <v>0.38419655867952601</v>
      </c>
      <c r="H1381">
        <v>1.02573046147143</v>
      </c>
      <c r="I1381">
        <v>1.78885590861278</v>
      </c>
    </row>
    <row r="1382" spans="1:9" x14ac:dyDescent="0.25">
      <c r="A1382">
        <v>41.7</v>
      </c>
      <c r="B1382">
        <v>0.508123440757692</v>
      </c>
      <c r="C1382">
        <v>0.475187380956759</v>
      </c>
      <c r="D1382">
        <v>1.7859186411818138</v>
      </c>
      <c r="E1382">
        <v>1.79124408041342</v>
      </c>
      <c r="F1382">
        <v>0.63325332318581196</v>
      </c>
      <c r="G1382">
        <v>0.38361502226842997</v>
      </c>
      <c r="H1382">
        <v>1.02538673088308</v>
      </c>
      <c r="I1382">
        <v>1.78864216680795</v>
      </c>
    </row>
    <row r="1383" spans="1:9" x14ac:dyDescent="0.25">
      <c r="A1383">
        <v>40.5</v>
      </c>
      <c r="B1383">
        <v>0.50707211827561105</v>
      </c>
      <c r="C1383">
        <v>0.47218559982494401</v>
      </c>
      <c r="D1383">
        <v>1.7907610342660529</v>
      </c>
      <c r="E1383">
        <v>1.79146182746335</v>
      </c>
      <c r="F1383">
        <v>0.62849884774567699</v>
      </c>
      <c r="G1383">
        <v>0.38707311552415702</v>
      </c>
      <c r="H1383">
        <v>1.0287449390044601</v>
      </c>
      <c r="I1383">
        <v>1.78845311605122</v>
      </c>
    </row>
    <row r="1384" spans="1:9" x14ac:dyDescent="0.25">
      <c r="A1384">
        <v>40.5</v>
      </c>
      <c r="B1384">
        <v>0.50360590313318998</v>
      </c>
      <c r="C1384">
        <v>0.471546979524328</v>
      </c>
      <c r="D1384">
        <v>1.7807273692508039</v>
      </c>
      <c r="E1384">
        <v>1.7915758071402701</v>
      </c>
      <c r="F1384">
        <v>0.62863952961671099</v>
      </c>
      <c r="G1384">
        <v>0.386507482519448</v>
      </c>
      <c r="H1384">
        <v>1.0282595917160999</v>
      </c>
      <c r="I1384">
        <v>1.7884855593134099</v>
      </c>
    </row>
    <row r="1385" spans="1:9" x14ac:dyDescent="0.25">
      <c r="A1385">
        <v>40.5</v>
      </c>
      <c r="B1385">
        <v>0.51868146019949501</v>
      </c>
      <c r="C1385">
        <v>0.476000603553204</v>
      </c>
      <c r="D1385">
        <v>1.7839952766304599</v>
      </c>
      <c r="E1385">
        <v>1.79160598358781</v>
      </c>
      <c r="F1385">
        <v>0.632286376814444</v>
      </c>
      <c r="G1385">
        <v>0.38823901971038099</v>
      </c>
      <c r="H1385">
        <v>1.0290744752841401</v>
      </c>
      <c r="I1385">
        <v>1.7887198758129901</v>
      </c>
    </row>
    <row r="1386" spans="1:9" x14ac:dyDescent="0.25">
      <c r="A1386">
        <v>40.5</v>
      </c>
      <c r="B1386">
        <v>0.52715281543351999</v>
      </c>
      <c r="C1386">
        <v>0.47761142289192798</v>
      </c>
      <c r="D1386">
        <v>1.78135489808558</v>
      </c>
      <c r="E1386">
        <v>1.7913396321815001</v>
      </c>
      <c r="F1386">
        <v>0.63198745438826398</v>
      </c>
      <c r="G1386">
        <v>0.38304388387159299</v>
      </c>
      <c r="H1386">
        <v>1.0282641704387401</v>
      </c>
      <c r="I1386">
        <v>1.7885625081848899</v>
      </c>
    </row>
    <row r="1387" spans="1:9" x14ac:dyDescent="0.25">
      <c r="A1387">
        <v>40.5</v>
      </c>
      <c r="B1387">
        <v>0.52814886886306001</v>
      </c>
      <c r="C1387">
        <v>0.477269597694223</v>
      </c>
      <c r="D1387">
        <v>1.7844880113653474</v>
      </c>
      <c r="E1387">
        <v>1.7913465373634601</v>
      </c>
      <c r="F1387">
        <v>0.63331983010249004</v>
      </c>
      <c r="G1387">
        <v>0.381891412200765</v>
      </c>
      <c r="H1387">
        <v>1.0274784021098999</v>
      </c>
      <c r="I1387">
        <v>1.7885269490106299</v>
      </c>
    </row>
    <row r="1388" spans="1:9" x14ac:dyDescent="0.25">
      <c r="A1388">
        <v>40.5</v>
      </c>
      <c r="B1388">
        <v>0.52968586338005597</v>
      </c>
      <c r="C1388">
        <v>0.48174825738980098</v>
      </c>
      <c r="D1388">
        <v>1.7898945007667681</v>
      </c>
      <c r="E1388">
        <v>1.7914726168059001</v>
      </c>
      <c r="F1388">
        <v>0.63231623571914497</v>
      </c>
      <c r="G1388">
        <v>0.38592587727642302</v>
      </c>
      <c r="H1388">
        <v>1.02639678671045</v>
      </c>
      <c r="I1388">
        <v>1.7883724560371901</v>
      </c>
    </row>
    <row r="1389" spans="1:9" x14ac:dyDescent="0.25">
      <c r="A1389">
        <v>40.5</v>
      </c>
      <c r="B1389">
        <v>0.53628075502667005</v>
      </c>
      <c r="C1389">
        <v>0.49203116887894799</v>
      </c>
      <c r="D1389">
        <v>1.7900836655960237</v>
      </c>
      <c r="E1389">
        <v>1.79156904125307</v>
      </c>
      <c r="F1389">
        <v>0.63424922913750503</v>
      </c>
      <c r="G1389">
        <v>0.387081101643314</v>
      </c>
      <c r="H1389">
        <v>1.0262194248178</v>
      </c>
      <c r="I1389">
        <v>1.78861076885825</v>
      </c>
    </row>
    <row r="1390" spans="1:9" x14ac:dyDescent="0.25">
      <c r="A1390">
        <v>40.5</v>
      </c>
      <c r="B1390">
        <v>0.59244585073174805</v>
      </c>
      <c r="C1390">
        <v>0.49073987413041598</v>
      </c>
      <c r="D1390">
        <v>1.7888478642264554</v>
      </c>
      <c r="E1390">
        <v>1.79134434164102</v>
      </c>
      <c r="F1390">
        <v>0.63702207090588403</v>
      </c>
      <c r="G1390">
        <v>0.387083592206384</v>
      </c>
      <c r="H1390">
        <v>1.0268395028308701</v>
      </c>
      <c r="I1390">
        <v>1.7885917865185399</v>
      </c>
    </row>
    <row r="1391" spans="1:9" x14ac:dyDescent="0.25">
      <c r="A1391">
        <v>40.5</v>
      </c>
      <c r="B1391">
        <v>0.61121489865295797</v>
      </c>
      <c r="C1391">
        <v>0.49319460151292199</v>
      </c>
      <c r="D1391">
        <v>1.7866231952165266</v>
      </c>
      <c r="E1391">
        <v>1.79143264497996</v>
      </c>
      <c r="F1391">
        <v>0.63954498060081799</v>
      </c>
      <c r="G1391">
        <v>0.38477568319552002</v>
      </c>
      <c r="H1391">
        <v>1.0261377695885101</v>
      </c>
      <c r="I1391">
        <v>1.7887346704579501</v>
      </c>
    </row>
    <row r="1392" spans="1:9" x14ac:dyDescent="0.25">
      <c r="A1392">
        <v>40.5</v>
      </c>
      <c r="B1392">
        <v>0.605073135440372</v>
      </c>
      <c r="C1392">
        <v>0.497551789880402</v>
      </c>
      <c r="D1392">
        <v>1.7900021095019734</v>
      </c>
      <c r="E1392">
        <v>1.7915134235814001</v>
      </c>
      <c r="F1392">
        <v>0.63588294664130696</v>
      </c>
      <c r="G1392">
        <v>0.383046839704762</v>
      </c>
      <c r="H1392">
        <v>1.0259412115172399</v>
      </c>
      <c r="I1392">
        <v>1.7886189653325799</v>
      </c>
    </row>
    <row r="1393" spans="1:9" x14ac:dyDescent="0.25">
      <c r="A1393">
        <v>40.5</v>
      </c>
      <c r="B1393">
        <v>0.59323805599391699</v>
      </c>
      <c r="C1393">
        <v>0.50142062597166703</v>
      </c>
      <c r="D1393">
        <v>1.7898559881667999</v>
      </c>
      <c r="E1393">
        <v>1.7914636305326599</v>
      </c>
      <c r="F1393">
        <v>0.63622109138008698</v>
      </c>
      <c r="G1393">
        <v>0.385928629972487</v>
      </c>
      <c r="H1393">
        <v>1.0257671172801901</v>
      </c>
      <c r="I1393">
        <v>1.7885445162441</v>
      </c>
    </row>
    <row r="1394" spans="1:9" x14ac:dyDescent="0.25">
      <c r="A1394">
        <v>40.9</v>
      </c>
      <c r="B1394">
        <v>0.58947746129040601</v>
      </c>
      <c r="C1394">
        <v>0.52156313269169696</v>
      </c>
      <c r="D1394">
        <v>1.7809323922094582</v>
      </c>
      <c r="E1394">
        <v>1.79148647931722</v>
      </c>
      <c r="F1394">
        <v>0.634303114215229</v>
      </c>
      <c r="G1394">
        <v>0.38765472076718099</v>
      </c>
      <c r="H1394">
        <v>1.02572092123204</v>
      </c>
      <c r="I1394">
        <v>1.78844611003383</v>
      </c>
    </row>
    <row r="1395" spans="1:9" x14ac:dyDescent="0.25">
      <c r="A1395">
        <v>42.1</v>
      </c>
      <c r="B1395">
        <v>0.58028837936875699</v>
      </c>
      <c r="C1395">
        <v>0.52457957266115596</v>
      </c>
      <c r="D1395">
        <v>1.7809618430211984</v>
      </c>
      <c r="E1395">
        <v>1.79134234566688</v>
      </c>
      <c r="F1395">
        <v>0.63353333243715004</v>
      </c>
      <c r="G1395">
        <v>0.386509973082517</v>
      </c>
      <c r="H1395">
        <v>1.02599606052255</v>
      </c>
      <c r="I1395">
        <v>1.7883183343182401</v>
      </c>
    </row>
    <row r="1396" spans="1:9" x14ac:dyDescent="0.25">
      <c r="A1396">
        <v>42.5</v>
      </c>
      <c r="B1396">
        <v>0.57825469251009598</v>
      </c>
      <c r="C1396">
        <v>0.53871089637814396</v>
      </c>
      <c r="D1396">
        <v>1.7904733224898199</v>
      </c>
      <c r="E1396">
        <v>1.7910123111796901</v>
      </c>
      <c r="F1396">
        <v>0.62939162022501804</v>
      </c>
      <c r="G1396">
        <v>0.385925674139318</v>
      </c>
      <c r="H1396">
        <v>1.0251804326742899</v>
      </c>
      <c r="I1396">
        <v>1.7885719366816699</v>
      </c>
    </row>
    <row r="1397" spans="1:9" x14ac:dyDescent="0.25">
      <c r="A1397">
        <v>42.6</v>
      </c>
      <c r="B1397">
        <v>0.57857978974570701</v>
      </c>
      <c r="C1397">
        <v>0.54425734425453598</v>
      </c>
      <c r="D1397">
        <v>1.7887062737853958</v>
      </c>
      <c r="E1397">
        <v>1.7909228216972699</v>
      </c>
      <c r="F1397">
        <v>0.63259299656679002</v>
      </c>
      <c r="G1397">
        <v>0.38247046788483102</v>
      </c>
      <c r="H1397">
        <v>1.0253140406619301</v>
      </c>
      <c r="I1397">
        <v>1.7883642413737599</v>
      </c>
    </row>
    <row r="1398" spans="1:9" x14ac:dyDescent="0.25">
      <c r="A1398">
        <v>42.6</v>
      </c>
      <c r="B1398">
        <v>0.56034837221063705</v>
      </c>
      <c r="C1398">
        <v>0.54475290596562298</v>
      </c>
      <c r="D1398">
        <v>1.7870796827985027</v>
      </c>
      <c r="E1398">
        <v>1.79094901981532</v>
      </c>
      <c r="F1398">
        <v>0.63397956536789601</v>
      </c>
      <c r="G1398">
        <v>0.38649956523221801</v>
      </c>
      <c r="H1398">
        <v>1.02466983102519</v>
      </c>
      <c r="I1398">
        <v>1.7887186138918301</v>
      </c>
    </row>
    <row r="1399" spans="1:9" x14ac:dyDescent="0.25">
      <c r="A1399">
        <v>43.7</v>
      </c>
      <c r="B1399">
        <v>0.55836690226685903</v>
      </c>
      <c r="C1399">
        <v>0.53535064745782202</v>
      </c>
      <c r="D1399">
        <v>1.7797679524221837</v>
      </c>
      <c r="E1399">
        <v>1.7907858604216</v>
      </c>
      <c r="F1399">
        <v>0.63367759557220305</v>
      </c>
      <c r="G1399">
        <v>0.386499293263185</v>
      </c>
      <c r="H1399">
        <v>1.0252294062684799</v>
      </c>
      <c r="I1399">
        <v>1.7884994883690499</v>
      </c>
    </row>
    <row r="1400" spans="1:9" x14ac:dyDescent="0.25">
      <c r="A1400">
        <v>43.6</v>
      </c>
      <c r="B1400">
        <v>0.55725810840000101</v>
      </c>
      <c r="C1400">
        <v>0.52877217912048902</v>
      </c>
      <c r="D1400">
        <v>1.7854327027880972</v>
      </c>
      <c r="E1400">
        <v>1.7911799957022301</v>
      </c>
      <c r="F1400">
        <v>0.632162485037152</v>
      </c>
      <c r="G1400">
        <v>0.38478361031878899</v>
      </c>
      <c r="H1400">
        <v>1.0252963081069499</v>
      </c>
      <c r="I1400">
        <v>1.7884785262943801</v>
      </c>
    </row>
    <row r="1401" spans="1:9" x14ac:dyDescent="0.25">
      <c r="A1401">
        <v>41.3</v>
      </c>
      <c r="B1401">
        <v>0.54862846250574904</v>
      </c>
      <c r="C1401">
        <v>0.53700486127830604</v>
      </c>
      <c r="D1401">
        <v>1.7830992923194346</v>
      </c>
      <c r="E1401">
        <v>1.79133415332833</v>
      </c>
      <c r="F1401">
        <v>0.62859406981486499</v>
      </c>
      <c r="G1401">
        <v>0.38939182234613101</v>
      </c>
      <c r="H1401">
        <v>1.02278076755308</v>
      </c>
      <c r="I1401">
        <v>1.78857515680322</v>
      </c>
    </row>
    <row r="1402" spans="1:9" x14ac:dyDescent="0.25">
      <c r="A1402">
        <v>40.200000000000003</v>
      </c>
      <c r="B1402">
        <v>0.54671455499093202</v>
      </c>
      <c r="C1402">
        <v>0.54019972121847903</v>
      </c>
      <c r="D1402">
        <v>1.7822780677612888</v>
      </c>
      <c r="E1402">
        <v>1.7914439147926</v>
      </c>
      <c r="F1402">
        <v>0.62844445116577496</v>
      </c>
      <c r="G1402">
        <v>0.38362576108365098</v>
      </c>
      <c r="H1402">
        <v>1.0228811759848699</v>
      </c>
      <c r="I1402">
        <v>1.7887682450011499</v>
      </c>
    </row>
    <row r="1403" spans="1:9" x14ac:dyDescent="0.25">
      <c r="A1403">
        <v>41.8</v>
      </c>
      <c r="B1403">
        <v>0.55136141355088697</v>
      </c>
      <c r="C1403">
        <v>0.54400733948441204</v>
      </c>
      <c r="D1403">
        <v>1.7841867069067725</v>
      </c>
      <c r="E1403">
        <v>1.7914642892669399</v>
      </c>
      <c r="F1403">
        <v>0.62836782786018797</v>
      </c>
      <c r="G1403">
        <v>0.38477051860435502</v>
      </c>
      <c r="H1403">
        <v>1.0226526679977499</v>
      </c>
      <c r="I1403">
        <v>1.7884877395893599</v>
      </c>
    </row>
    <row r="1404" spans="1:9" x14ac:dyDescent="0.25">
      <c r="A1404">
        <v>41.2</v>
      </c>
      <c r="B1404">
        <v>0.54505420921609604</v>
      </c>
      <c r="C1404">
        <v>0.53696172166459699</v>
      </c>
      <c r="D1404">
        <v>1.7837551392424227</v>
      </c>
      <c r="E1404">
        <v>1.7913531375174001</v>
      </c>
      <c r="F1404">
        <v>0.62836886239915901</v>
      </c>
      <c r="G1404">
        <v>0.384770246635321</v>
      </c>
      <c r="H1404">
        <v>1.0220079825908699</v>
      </c>
      <c r="I1404">
        <v>1.7882839734826399</v>
      </c>
    </row>
    <row r="1405" spans="1:9" x14ac:dyDescent="0.25">
      <c r="A1405">
        <v>43.5</v>
      </c>
      <c r="B1405">
        <v>0.54376254883957198</v>
      </c>
      <c r="C1405">
        <v>0.54140592932908704</v>
      </c>
      <c r="D1405">
        <v>1.782710768149167</v>
      </c>
      <c r="E1405">
        <v>1.79098347835452</v>
      </c>
      <c r="F1405">
        <v>0.63052084760205795</v>
      </c>
      <c r="G1405">
        <v>0.38420723849885802</v>
      </c>
      <c r="H1405">
        <v>1.0206189304975499</v>
      </c>
      <c r="I1405">
        <v>1.78821252826185</v>
      </c>
    </row>
    <row r="1406" spans="1:9" x14ac:dyDescent="0.25">
      <c r="A1406">
        <v>41.7</v>
      </c>
      <c r="B1406">
        <v>0.549310266919801</v>
      </c>
      <c r="C1406">
        <v>0.54468054347362604</v>
      </c>
      <c r="D1406">
        <v>1.7885816741972633</v>
      </c>
      <c r="E1406">
        <v>1.7912048980449899</v>
      </c>
      <c r="F1406">
        <v>0.628145260783185</v>
      </c>
      <c r="G1406">
        <v>0.39344987167418499</v>
      </c>
      <c r="H1406">
        <v>1.0133587398428201</v>
      </c>
      <c r="I1406">
        <v>1.78850104500086</v>
      </c>
    </row>
    <row r="1407" spans="1:9" x14ac:dyDescent="0.25">
      <c r="A1407">
        <v>37.799999999999997</v>
      </c>
      <c r="B1407">
        <v>0.55319892855736297</v>
      </c>
      <c r="C1407">
        <v>0.53918659275354996</v>
      </c>
      <c r="D1407">
        <v>1.7830120726077419</v>
      </c>
      <c r="E1407">
        <v>1.7913537622668301</v>
      </c>
      <c r="F1407">
        <v>0.63012995316499298</v>
      </c>
      <c r="G1407">
        <v>0.38304938926372001</v>
      </c>
      <c r="H1407">
        <v>1.0146565726446199</v>
      </c>
      <c r="I1407">
        <v>1.7883351401294001</v>
      </c>
    </row>
    <row r="1408" spans="1:9" x14ac:dyDescent="0.25">
      <c r="A1408">
        <v>36.200000000000003</v>
      </c>
      <c r="B1408">
        <v>0.55047237886400502</v>
      </c>
      <c r="C1408">
        <v>0.55129246128170895</v>
      </c>
      <c r="D1408">
        <v>1.7849841442708203</v>
      </c>
      <c r="E1408">
        <v>1.7914818873277101</v>
      </c>
      <c r="F1408">
        <v>0.63190762380893695</v>
      </c>
      <c r="G1408">
        <v>0.38362052766055699</v>
      </c>
      <c r="H1408">
        <v>1.0139113357095999</v>
      </c>
      <c r="I1408">
        <v>1.7885812860914201</v>
      </c>
    </row>
    <row r="1409" spans="1:9" x14ac:dyDescent="0.25">
      <c r="A1409">
        <v>36.9</v>
      </c>
      <c r="B1409">
        <v>0.545203658347583</v>
      </c>
      <c r="C1409">
        <v>0.55169151621258194</v>
      </c>
      <c r="D1409">
        <v>1.7905775330544398</v>
      </c>
      <c r="E1409">
        <v>1.79155553329127</v>
      </c>
      <c r="F1409">
        <v>0.63273597210174404</v>
      </c>
      <c r="G1409">
        <v>0.38708096733813802</v>
      </c>
      <c r="H1409">
        <v>1.0145039438936301</v>
      </c>
      <c r="I1409">
        <v>1.78856717151633</v>
      </c>
    </row>
    <row r="1410" spans="1:9" x14ac:dyDescent="0.25">
      <c r="A1410">
        <v>34.799999999999997</v>
      </c>
      <c r="B1410">
        <v>0.53234606649026195</v>
      </c>
      <c r="C1410">
        <v>0.54098565673962495</v>
      </c>
      <c r="D1410">
        <v>1.7877774404920446</v>
      </c>
      <c r="E1410">
        <v>1.7913989174304099</v>
      </c>
      <c r="F1410">
        <v>0.62893593392666103</v>
      </c>
      <c r="G1410">
        <v>0.38248087573513001</v>
      </c>
      <c r="H1410">
        <v>1.0141405175035301</v>
      </c>
      <c r="I1410">
        <v>1.78853017541838</v>
      </c>
    </row>
    <row r="1411" spans="1:9" x14ac:dyDescent="0.25">
      <c r="A1411">
        <v>34</v>
      </c>
      <c r="B1411">
        <v>0.52217541680907398</v>
      </c>
      <c r="C1411">
        <v>0.53582488102660497</v>
      </c>
      <c r="D1411">
        <v>1.7797464306751427</v>
      </c>
      <c r="E1411">
        <v>1.79117209211949</v>
      </c>
      <c r="F1411">
        <v>0.62858482979471397</v>
      </c>
      <c r="G1411">
        <v>0.39228914191516601</v>
      </c>
      <c r="H1411">
        <v>1.0142629063378199</v>
      </c>
      <c r="I1411">
        <v>1.7884931088124301</v>
      </c>
    </row>
    <row r="1412" spans="1:9" x14ac:dyDescent="0.25">
      <c r="A1412">
        <v>35.5</v>
      </c>
      <c r="B1412">
        <v>0.52838032177085204</v>
      </c>
      <c r="C1412">
        <v>0.52057756238647102</v>
      </c>
      <c r="D1412">
        <v>1.7902014688429855</v>
      </c>
      <c r="E1412">
        <v>1.79142426869375</v>
      </c>
      <c r="F1412">
        <v>0.629986002725343</v>
      </c>
      <c r="G1412">
        <v>0.38132577919605598</v>
      </c>
      <c r="H1412">
        <v>1.01507257957307</v>
      </c>
      <c r="I1412">
        <v>1.78865890355255</v>
      </c>
    </row>
    <row r="1413" spans="1:9" x14ac:dyDescent="0.25">
      <c r="A1413">
        <v>35.5</v>
      </c>
      <c r="B1413">
        <v>0.53722452516707897</v>
      </c>
      <c r="C1413">
        <v>0.52083616233333896</v>
      </c>
      <c r="D1413">
        <v>1.7795606640164725</v>
      </c>
      <c r="E1413">
        <v>1.79132838662232</v>
      </c>
      <c r="F1413">
        <v>0.63156955487608502</v>
      </c>
      <c r="G1413">
        <v>0.385928629972487</v>
      </c>
      <c r="H1413">
        <v>1.0099413354478699</v>
      </c>
      <c r="I1413">
        <v>1.7885592600281599</v>
      </c>
    </row>
    <row r="1414" spans="1:9" x14ac:dyDescent="0.25">
      <c r="A1414">
        <v>35.5</v>
      </c>
      <c r="B1414">
        <v>0.54563599984571198</v>
      </c>
      <c r="C1414">
        <v>0.51966516841115695</v>
      </c>
      <c r="D1414">
        <v>1.7866877604576497</v>
      </c>
      <c r="E1414">
        <v>1.7913768785225701</v>
      </c>
      <c r="F1414">
        <v>0.63454985412949105</v>
      </c>
      <c r="G1414">
        <v>0.38881001396600101</v>
      </c>
      <c r="H1414">
        <v>1.0099052842254299</v>
      </c>
      <c r="I1414">
        <v>1.7884257602145599</v>
      </c>
    </row>
    <row r="1415" spans="1:9" x14ac:dyDescent="0.25">
      <c r="A1415">
        <v>35.5</v>
      </c>
      <c r="B1415">
        <v>0.55129137607549805</v>
      </c>
      <c r="C1415">
        <v>0.51118166351010996</v>
      </c>
      <c r="D1415">
        <v>1.790715725324914</v>
      </c>
      <c r="E1415">
        <v>1.7913873448089299</v>
      </c>
      <c r="F1415">
        <v>0.63489670979119595</v>
      </c>
      <c r="G1415">
        <v>0.38421522461801599</v>
      </c>
      <c r="H1415">
        <v>1.0098600115857399</v>
      </c>
      <c r="I1415">
        <v>1.7880928150943101</v>
      </c>
    </row>
    <row r="1416" spans="1:9" x14ac:dyDescent="0.25">
      <c r="A1416">
        <v>37.5</v>
      </c>
      <c r="B1416">
        <v>0.54780904133877295</v>
      </c>
      <c r="C1416">
        <v>0.50367031062679501</v>
      </c>
      <c r="D1416">
        <v>1.783304315278089</v>
      </c>
      <c r="E1416">
        <v>1.79128863187874</v>
      </c>
      <c r="F1416">
        <v>0.63460004458488295</v>
      </c>
      <c r="G1416">
        <v>0.39287095029529601</v>
      </c>
      <c r="H1416">
        <v>1.0086962565626001</v>
      </c>
      <c r="I1416">
        <v>1.7880786332587399</v>
      </c>
    </row>
    <row r="1417" spans="1:9" x14ac:dyDescent="0.25">
      <c r="A1417">
        <v>38.1</v>
      </c>
      <c r="B1417">
        <v>0.55502512373100799</v>
      </c>
      <c r="C1417">
        <v>0.49364548660259799</v>
      </c>
      <c r="D1417">
        <v>1.7877094770803359</v>
      </c>
      <c r="E1417">
        <v>1.7911849350198601</v>
      </c>
      <c r="F1417">
        <v>0.634064915830438</v>
      </c>
      <c r="G1417">
        <v>0.383636499898873</v>
      </c>
      <c r="H1417">
        <v>1.0082194397542601</v>
      </c>
      <c r="I1417">
        <v>1.7882783073420501</v>
      </c>
    </row>
    <row r="1418" spans="1:9" x14ac:dyDescent="0.25">
      <c r="A1418">
        <v>38.6</v>
      </c>
      <c r="B1418">
        <v>0.56432067502317695</v>
      </c>
      <c r="C1418">
        <v>0.488514802388548</v>
      </c>
      <c r="D1418">
        <v>1.7898763771903126</v>
      </c>
      <c r="E1418">
        <v>1.79061062487921</v>
      </c>
      <c r="F1418">
        <v>0.63747398704008496</v>
      </c>
      <c r="G1418">
        <v>0.386502249096354</v>
      </c>
      <c r="H1418">
        <v>1.00999712020362</v>
      </c>
      <c r="I1418">
        <v>1.78838737687503</v>
      </c>
    </row>
    <row r="1419" spans="1:9" x14ac:dyDescent="0.25">
      <c r="A1419">
        <v>40.299999999999997</v>
      </c>
      <c r="B1419">
        <v>0.56038482157953096</v>
      </c>
      <c r="C1419">
        <v>0.488897301315183</v>
      </c>
      <c r="D1419">
        <v>1.7907236543896132</v>
      </c>
      <c r="E1419">
        <v>1.79042877127551</v>
      </c>
      <c r="F1419">
        <v>0.63404935401339602</v>
      </c>
      <c r="G1419">
        <v>0.38823639484213401</v>
      </c>
      <c r="H1419">
        <v>1.0087763137182</v>
      </c>
      <c r="I1419">
        <v>1.78857480952478</v>
      </c>
    </row>
    <row r="1420" spans="1:9" x14ac:dyDescent="0.25">
      <c r="A1420">
        <v>42</v>
      </c>
      <c r="B1420">
        <v>0.55341253017511305</v>
      </c>
      <c r="C1420">
        <v>0.49720192019779202</v>
      </c>
      <c r="D1420">
        <v>1.7891525668556156</v>
      </c>
      <c r="E1420">
        <v>1.7906221397582101</v>
      </c>
      <c r="F1420">
        <v>0.63464626538132796</v>
      </c>
      <c r="G1420">
        <v>0.38246751205166302</v>
      </c>
      <c r="H1420">
        <v>1.0075931258477</v>
      </c>
      <c r="I1420">
        <v>1.7883987583038801</v>
      </c>
    </row>
    <row r="1421" spans="1:9" x14ac:dyDescent="0.25">
      <c r="A1421">
        <v>40.700000000000003</v>
      </c>
      <c r="B1421">
        <v>0.55683068137409797</v>
      </c>
      <c r="C1421">
        <v>0.49281205219466401</v>
      </c>
      <c r="D1421">
        <v>1.7818827472498504</v>
      </c>
      <c r="E1421">
        <v>1.79089572682372</v>
      </c>
      <c r="F1421">
        <v>0.63439800564322102</v>
      </c>
      <c r="G1421">
        <v>0.39402369393515702</v>
      </c>
      <c r="H1421">
        <v>1.00732242543635</v>
      </c>
      <c r="I1421">
        <v>1.7885018010323399</v>
      </c>
    </row>
    <row r="1422" spans="1:9" x14ac:dyDescent="0.25">
      <c r="A1422">
        <v>39.700000000000003</v>
      </c>
      <c r="B1422">
        <v>0.562774589592279</v>
      </c>
      <c r="C1422">
        <v>0.48930269135996002</v>
      </c>
      <c r="D1422">
        <v>1.7860998769463701</v>
      </c>
      <c r="E1422">
        <v>1.79137601334316</v>
      </c>
      <c r="F1422">
        <v>0.63687004190583696</v>
      </c>
      <c r="G1422">
        <v>0.38478649084267003</v>
      </c>
      <c r="H1422">
        <v>1.0072790798284199</v>
      </c>
      <c r="I1422">
        <v>1.7885065980347099</v>
      </c>
    </row>
    <row r="1423" spans="1:9" x14ac:dyDescent="0.25">
      <c r="A1423">
        <v>37.4</v>
      </c>
      <c r="B1423">
        <v>0.56294563253431296</v>
      </c>
      <c r="C1423">
        <v>0.488259276326451</v>
      </c>
      <c r="D1423">
        <v>1.785045311341358</v>
      </c>
      <c r="E1423">
        <v>1.7907424684128299</v>
      </c>
      <c r="F1423">
        <v>0.63781203439099299</v>
      </c>
      <c r="G1423">
        <v>0.38765492390428602</v>
      </c>
      <c r="H1423">
        <v>1.00704834372712</v>
      </c>
      <c r="I1423">
        <v>1.78877865960192</v>
      </c>
    </row>
    <row r="1424" spans="1:9" x14ac:dyDescent="0.25">
      <c r="A1424">
        <v>38.299999999999997</v>
      </c>
      <c r="B1424">
        <v>0.57622774146207401</v>
      </c>
      <c r="C1424">
        <v>0.47530651852740102</v>
      </c>
      <c r="D1424">
        <v>1.7869743395103543</v>
      </c>
      <c r="E1424">
        <v>1.79088361250674</v>
      </c>
      <c r="F1424">
        <v>0.64060821156435599</v>
      </c>
      <c r="G1424">
        <v>0.38766277571826702</v>
      </c>
      <c r="H1424">
        <v>1.0086410434920301</v>
      </c>
      <c r="I1424">
        <v>1.7887892956143301</v>
      </c>
    </row>
    <row r="1425" spans="1:9" x14ac:dyDescent="0.25">
      <c r="A1425">
        <v>40.299999999999997</v>
      </c>
      <c r="B1425">
        <v>0.57627124551849496</v>
      </c>
      <c r="C1425">
        <v>0.46250809273919702</v>
      </c>
      <c r="D1425">
        <v>1.7796694054752062</v>
      </c>
      <c r="E1425">
        <v>1.7908846908823299</v>
      </c>
      <c r="F1425">
        <v>0.64081713230043902</v>
      </c>
      <c r="G1425">
        <v>0.38188570367153302</v>
      </c>
      <c r="H1425">
        <v>1.00832907500671</v>
      </c>
      <c r="I1425">
        <v>1.78873702591885</v>
      </c>
    </row>
    <row r="1426" spans="1:9" x14ac:dyDescent="0.25">
      <c r="A1426">
        <v>40.700000000000003</v>
      </c>
      <c r="B1426">
        <v>0.57366121391963798</v>
      </c>
      <c r="C1426">
        <v>0.47033894997108699</v>
      </c>
      <c r="D1426">
        <v>1.7871533098278538</v>
      </c>
      <c r="E1426">
        <v>1.79103295776408</v>
      </c>
      <c r="F1426">
        <v>0.63989246177657999</v>
      </c>
      <c r="G1426">
        <v>0.39344188555502801</v>
      </c>
      <c r="H1426">
        <v>1.0073319636345399</v>
      </c>
      <c r="I1426">
        <v>1.78894130457778</v>
      </c>
    </row>
    <row r="1427" spans="1:9" x14ac:dyDescent="0.25">
      <c r="A1427">
        <v>40.700000000000003</v>
      </c>
      <c r="B1427">
        <v>0.56852732630035996</v>
      </c>
      <c r="C1427">
        <v>0.46346182903845401</v>
      </c>
      <c r="D1427">
        <v>1.7818555618851668</v>
      </c>
      <c r="E1427">
        <v>1.79105401596292</v>
      </c>
      <c r="F1427">
        <v>0.63938998678770198</v>
      </c>
      <c r="G1427">
        <v>0.38536010996653702</v>
      </c>
      <c r="H1427">
        <v>1.00686723937495</v>
      </c>
      <c r="I1427">
        <v>1.7888553055668199</v>
      </c>
    </row>
    <row r="1428" spans="1:9" x14ac:dyDescent="0.25">
      <c r="A1428">
        <v>40.700000000000003</v>
      </c>
      <c r="B1428">
        <v>0.57084758375838696</v>
      </c>
      <c r="C1428">
        <v>0.45702853403218102</v>
      </c>
      <c r="D1428">
        <v>1.7890132418616129</v>
      </c>
      <c r="E1428">
        <v>1.79151254772775</v>
      </c>
      <c r="F1428">
        <v>0.64052557611169902</v>
      </c>
      <c r="G1428">
        <v>0.38880491484808399</v>
      </c>
      <c r="H1428">
        <v>1.0063724288246301</v>
      </c>
      <c r="I1428">
        <v>1.7892557937964699</v>
      </c>
    </row>
    <row r="1429" spans="1:9" x14ac:dyDescent="0.25">
      <c r="A1429">
        <v>40.700000000000003</v>
      </c>
      <c r="B1429">
        <v>0.58159706581492598</v>
      </c>
      <c r="C1429">
        <v>0.440243511908125</v>
      </c>
      <c r="D1429">
        <v>1.7800364078984328</v>
      </c>
      <c r="E1429">
        <v>1.7914547160850101</v>
      </c>
      <c r="F1429">
        <v>0.64256247324872895</v>
      </c>
      <c r="G1429">
        <v>0.38767338670567097</v>
      </c>
      <c r="H1429">
        <v>1.0046575048422901</v>
      </c>
      <c r="I1429">
        <v>1.7893069561352</v>
      </c>
    </row>
    <row r="1430" spans="1:9" x14ac:dyDescent="0.25">
      <c r="A1430">
        <v>40.700000000000003</v>
      </c>
      <c r="B1430">
        <v>0.58100626987230997</v>
      </c>
      <c r="C1430">
        <v>0.41798608524688602</v>
      </c>
      <c r="D1430">
        <v>1.7902818922135073</v>
      </c>
      <c r="E1430">
        <v>1.79138695454511</v>
      </c>
      <c r="F1430">
        <v>0.64273734862167098</v>
      </c>
      <c r="G1430">
        <v>0.38188570367153302</v>
      </c>
      <c r="H1430">
        <v>1.00522875681642</v>
      </c>
      <c r="I1430">
        <v>1.78922839505703</v>
      </c>
    </row>
    <row r="1431" spans="1:9" x14ac:dyDescent="0.25">
      <c r="A1431">
        <v>40.700000000000003</v>
      </c>
      <c r="B1431">
        <v>0.57931812291054796</v>
      </c>
      <c r="C1431">
        <v>0.40744595326119998</v>
      </c>
      <c r="D1431">
        <v>1.7799707099337811</v>
      </c>
      <c r="E1431">
        <v>1.7912768852813199</v>
      </c>
      <c r="F1431">
        <v>0.64183597496296196</v>
      </c>
      <c r="G1431">
        <v>0.39459462919488902</v>
      </c>
      <c r="H1431">
        <v>1.0047375293118399</v>
      </c>
      <c r="I1431">
        <v>1.7890188050523701</v>
      </c>
    </row>
    <row r="1432" spans="1:9" x14ac:dyDescent="0.25">
      <c r="A1432">
        <v>40.700000000000003</v>
      </c>
      <c r="B1432">
        <v>0.57720003256421604</v>
      </c>
      <c r="C1432">
        <v>0.40293778003998798</v>
      </c>
      <c r="D1432">
        <v>1.7835478508367115</v>
      </c>
      <c r="E1432">
        <v>1.7913638172841699</v>
      </c>
      <c r="F1432">
        <v>0.64042740770470297</v>
      </c>
      <c r="G1432">
        <v>0.386510100910334</v>
      </c>
      <c r="H1432">
        <v>1.00381735166248</v>
      </c>
      <c r="I1432">
        <v>1.7892094735459001</v>
      </c>
    </row>
    <row r="1433" spans="1:9" x14ac:dyDescent="0.25">
      <c r="A1433">
        <v>40.700000000000003</v>
      </c>
      <c r="B1433">
        <v>0.58386888841012197</v>
      </c>
      <c r="C1433">
        <v>0.40241165962373099</v>
      </c>
      <c r="D1433">
        <v>1.7851132747530667</v>
      </c>
      <c r="E1433">
        <v>1.79117899743238</v>
      </c>
      <c r="F1433">
        <v>0.63874029740109095</v>
      </c>
      <c r="G1433">
        <v>0.38708130478041902</v>
      </c>
      <c r="H1433">
        <v>1.0048162110962</v>
      </c>
      <c r="I1433">
        <v>1.78916711162149</v>
      </c>
    </row>
    <row r="1434" spans="1:9" x14ac:dyDescent="0.25">
      <c r="A1434">
        <v>40.299999999999997</v>
      </c>
      <c r="B1434">
        <v>0.58287216507556805</v>
      </c>
      <c r="C1434">
        <v>0.40214807608117797</v>
      </c>
      <c r="D1434">
        <v>1.7822871295495166</v>
      </c>
      <c r="E1434">
        <v>1.79123212113857</v>
      </c>
      <c r="F1434">
        <v>0.63864775899040305</v>
      </c>
      <c r="G1434">
        <v>0.388823377649469</v>
      </c>
      <c r="H1434">
        <v>1.0043676196015501</v>
      </c>
      <c r="I1434">
        <v>1.78915071920864</v>
      </c>
    </row>
    <row r="1435" spans="1:9" x14ac:dyDescent="0.25">
      <c r="A1435">
        <v>40.299999999999997</v>
      </c>
      <c r="B1435">
        <v>0.58402795973749899</v>
      </c>
      <c r="C1435">
        <v>0.410184317512857</v>
      </c>
      <c r="D1435">
        <v>1.7865099228636789</v>
      </c>
      <c r="E1435">
        <v>1.79108042968759</v>
      </c>
      <c r="F1435">
        <v>0.63805200548651797</v>
      </c>
      <c r="G1435">
        <v>0.38361475029939601</v>
      </c>
      <c r="H1435">
        <v>1.0047319470026801</v>
      </c>
      <c r="I1435">
        <v>1.78897513674307</v>
      </c>
    </row>
    <row r="1436" spans="1:9" x14ac:dyDescent="0.25">
      <c r="A1436">
        <v>40.299999999999997</v>
      </c>
      <c r="B1436">
        <v>0.57785064367529604</v>
      </c>
      <c r="C1436">
        <v>0.40790533359674302</v>
      </c>
      <c r="D1436">
        <v>1.786745529357602</v>
      </c>
      <c r="E1436">
        <v>1.7911941154023201</v>
      </c>
      <c r="F1436">
        <v>0.63871398399419299</v>
      </c>
      <c r="G1436">
        <v>0.39632099195861697</v>
      </c>
      <c r="H1436">
        <v>1.00442286846121</v>
      </c>
      <c r="I1436">
        <v>1.7889790100657601</v>
      </c>
    </row>
    <row r="1437" spans="1:9" x14ac:dyDescent="0.25">
      <c r="A1437">
        <v>37.700000000000003</v>
      </c>
      <c r="B1437">
        <v>0.58761815514384697</v>
      </c>
      <c r="C1437">
        <v>0.41281411526369299</v>
      </c>
      <c r="D1437">
        <v>1.7798121286397943</v>
      </c>
      <c r="E1437">
        <v>1.7913193856209599</v>
      </c>
      <c r="F1437">
        <v>0.64121353506396295</v>
      </c>
      <c r="G1437">
        <v>0.38593372909040402</v>
      </c>
      <c r="H1437">
        <v>1.0035285791314801</v>
      </c>
      <c r="I1437">
        <v>1.7887596351328401</v>
      </c>
    </row>
    <row r="1438" spans="1:9" x14ac:dyDescent="0.25">
      <c r="A1438">
        <v>37.5</v>
      </c>
      <c r="B1438">
        <v>0.60482511113605897</v>
      </c>
      <c r="C1438">
        <v>0.419157517611912</v>
      </c>
      <c r="D1438">
        <v>1.7806797948626076</v>
      </c>
      <c r="E1438">
        <v>1.7914696636105101</v>
      </c>
      <c r="F1438">
        <v>0.64584695224431699</v>
      </c>
      <c r="G1438">
        <v>0.38592587727642302</v>
      </c>
      <c r="H1438">
        <v>1.0044952100075999</v>
      </c>
      <c r="I1438">
        <v>1.7890280882737799</v>
      </c>
    </row>
    <row r="1439" spans="1:9" x14ac:dyDescent="0.25">
      <c r="A1439">
        <v>37.700000000000003</v>
      </c>
      <c r="B1439">
        <v>0.60116932937082701</v>
      </c>
      <c r="C1439">
        <v>0.416428673719966</v>
      </c>
      <c r="D1439">
        <v>1.7873073602277267</v>
      </c>
      <c r="E1439">
        <v>1.79152149613489</v>
      </c>
      <c r="F1439">
        <v>0.64628619791560005</v>
      </c>
      <c r="G1439">
        <v>0.38766795014547201</v>
      </c>
      <c r="H1439">
        <v>1.0029264541095</v>
      </c>
      <c r="I1439">
        <v>1.78886793341327</v>
      </c>
    </row>
    <row r="1440" spans="1:9" x14ac:dyDescent="0.25">
      <c r="A1440">
        <v>38.6</v>
      </c>
      <c r="B1440">
        <v>0.59589010415229604</v>
      </c>
      <c r="C1440">
        <v>0.412437853477232</v>
      </c>
      <c r="D1440">
        <v>1.7893462625789853</v>
      </c>
      <c r="E1440">
        <v>1.7912322530360201</v>
      </c>
      <c r="F1440">
        <v>0.64378522082938605</v>
      </c>
      <c r="G1440">
        <v>0.38304113117553001</v>
      </c>
      <c r="H1440">
        <v>1.00280383930924</v>
      </c>
      <c r="I1440">
        <v>1.7887236436782501</v>
      </c>
    </row>
    <row r="1441" spans="1:9" x14ac:dyDescent="0.25">
      <c r="A1441">
        <v>37.4</v>
      </c>
      <c r="B1441">
        <v>0.58960951227639502</v>
      </c>
      <c r="C1441">
        <v>0.41281207966649602</v>
      </c>
      <c r="D1441">
        <v>1.7864838702225239</v>
      </c>
      <c r="E1441">
        <v>1.7911785438115899</v>
      </c>
      <c r="F1441">
        <v>0.64274231689461103</v>
      </c>
      <c r="G1441">
        <v>0.39458919263469</v>
      </c>
      <c r="H1441">
        <v>1.0031650183722201</v>
      </c>
      <c r="I1441">
        <v>1.7886331465976699</v>
      </c>
    </row>
    <row r="1442" spans="1:9" x14ac:dyDescent="0.25">
      <c r="A1442">
        <v>37.200000000000003</v>
      </c>
      <c r="B1442">
        <v>0.59174874830055502</v>
      </c>
      <c r="C1442">
        <v>0.411760537653516</v>
      </c>
      <c r="D1442">
        <v>1.7797362361633864</v>
      </c>
      <c r="E1442">
        <v>1.7909462563476799</v>
      </c>
      <c r="F1442">
        <v>0.64423750758311604</v>
      </c>
      <c r="G1442">
        <v>0.38766277571826702</v>
      </c>
      <c r="H1442">
        <v>1.00327162364214</v>
      </c>
      <c r="I1442">
        <v>1.7886590366654</v>
      </c>
    </row>
    <row r="1443" spans="1:9" x14ac:dyDescent="0.25">
      <c r="A1443">
        <v>35.299999999999997</v>
      </c>
      <c r="B1443">
        <v>0.59336144039082594</v>
      </c>
      <c r="C1443">
        <v>0.411319563808758</v>
      </c>
      <c r="D1443">
        <v>1.7802085818747613</v>
      </c>
      <c r="E1443">
        <v>1.7907083076274499</v>
      </c>
      <c r="F1443">
        <v>0.646569224713749</v>
      </c>
      <c r="G1443">
        <v>0.38708660703544201</v>
      </c>
      <c r="H1443">
        <v>1.00364376274455</v>
      </c>
      <c r="I1443">
        <v>1.78894587099179</v>
      </c>
    </row>
    <row r="1444" spans="1:9" x14ac:dyDescent="0.25">
      <c r="A1444">
        <v>35.299999999999997</v>
      </c>
      <c r="B1444">
        <v>0.58965086601460104</v>
      </c>
      <c r="C1444">
        <v>0.40288927380010697</v>
      </c>
      <c r="D1444">
        <v>1.7876992825685798</v>
      </c>
      <c r="E1444">
        <v>1.79121439505988</v>
      </c>
      <c r="F1444">
        <v>0.64592140517276098</v>
      </c>
      <c r="G1444">
        <v>0.38766795014547201</v>
      </c>
      <c r="H1444">
        <v>1.00228042000827</v>
      </c>
      <c r="I1444">
        <v>1.78875216514443</v>
      </c>
    </row>
    <row r="1445" spans="1:9" x14ac:dyDescent="0.25">
      <c r="A1445">
        <v>35.299999999999997</v>
      </c>
      <c r="B1445">
        <v>0.58421264819829599</v>
      </c>
      <c r="C1445">
        <v>0.390913961043447</v>
      </c>
      <c r="D1445">
        <v>1.7896838141904714</v>
      </c>
      <c r="E1445">
        <v>1.7913239699931001</v>
      </c>
      <c r="F1445">
        <v>0.64583789713788198</v>
      </c>
      <c r="G1445">
        <v>0.38304113117553001</v>
      </c>
      <c r="H1445">
        <v>1.0017831617092601</v>
      </c>
      <c r="I1445">
        <v>1.7884259116518699</v>
      </c>
    </row>
    <row r="1446" spans="1:9" x14ac:dyDescent="0.25">
      <c r="A1446">
        <v>35.299999999999997</v>
      </c>
      <c r="B1446">
        <v>0.58058536685123496</v>
      </c>
      <c r="C1446">
        <v>0.39292486822739298</v>
      </c>
      <c r="D1446">
        <v>1.7855029316468627</v>
      </c>
      <c r="E1446">
        <v>1.79137126637014</v>
      </c>
      <c r="F1446">
        <v>0.645064676001461</v>
      </c>
      <c r="G1446">
        <v>0.39343644899482899</v>
      </c>
      <c r="H1446">
        <v>1.00129590975511</v>
      </c>
      <c r="I1446">
        <v>1.78852548243342</v>
      </c>
    </row>
    <row r="1447" spans="1:9" x14ac:dyDescent="0.25">
      <c r="A1447">
        <v>34.200000000000003</v>
      </c>
      <c r="B1447">
        <v>0.53788299080821</v>
      </c>
      <c r="C1447">
        <v>0.39435975879177099</v>
      </c>
      <c r="D1447">
        <v>1.7801021058630844</v>
      </c>
      <c r="E1447">
        <v>1.7914590285471099</v>
      </c>
      <c r="F1447">
        <v>0.64405459858740699</v>
      </c>
      <c r="G1447">
        <v>0.38650734821427102</v>
      </c>
      <c r="H1447">
        <v>1.0017055435830999</v>
      </c>
      <c r="I1447">
        <v>1.78860128440146</v>
      </c>
    </row>
    <row r="1448" spans="1:9" x14ac:dyDescent="0.25">
      <c r="A1448">
        <v>32.9</v>
      </c>
      <c r="B1448">
        <v>0.54310956054401605</v>
      </c>
      <c r="C1448">
        <v>0.391369996359414</v>
      </c>
      <c r="D1448">
        <v>1.7850294532119595</v>
      </c>
      <c r="E1448">
        <v>1.7913845088529801</v>
      </c>
      <c r="F1448">
        <v>0.64376565691654097</v>
      </c>
      <c r="G1448">
        <v>0.38708385433937798</v>
      </c>
      <c r="H1448">
        <v>1.0017266443886601</v>
      </c>
      <c r="I1448">
        <v>1.78843521514392</v>
      </c>
    </row>
    <row r="1449" spans="1:9" x14ac:dyDescent="0.25">
      <c r="A1449">
        <v>32.9</v>
      </c>
      <c r="B1449">
        <v>0.55598110106006804</v>
      </c>
      <c r="C1449">
        <v>0.39644662800918901</v>
      </c>
      <c r="D1449">
        <v>1.7831185486194188</v>
      </c>
      <c r="E1449">
        <v>1.7909775955281799</v>
      </c>
      <c r="F1449">
        <v>0.64640176430943297</v>
      </c>
      <c r="G1449">
        <v>0.38824975852560201</v>
      </c>
      <c r="H1449">
        <v>0.99971481604099099</v>
      </c>
      <c r="I1449">
        <v>1.7885237093521</v>
      </c>
    </row>
    <row r="1450" spans="1:9" x14ac:dyDescent="0.25">
      <c r="A1450">
        <v>33.1</v>
      </c>
      <c r="B1450">
        <v>0.56747655050668999</v>
      </c>
      <c r="C1450">
        <v>0.37624087376652798</v>
      </c>
      <c r="D1450">
        <v>1.781478364950184</v>
      </c>
      <c r="E1450">
        <v>1.7913663851352699</v>
      </c>
      <c r="F1450">
        <v>0.646167625059752</v>
      </c>
      <c r="G1450">
        <v>0.38304113117553001</v>
      </c>
      <c r="H1450">
        <v>1.0006128391200799</v>
      </c>
      <c r="I1450">
        <v>1.7888062548641801</v>
      </c>
    </row>
    <row r="1451" spans="1:9" x14ac:dyDescent="0.25">
      <c r="A1451">
        <v>31.6</v>
      </c>
      <c r="B1451">
        <v>0.57274117523256896</v>
      </c>
      <c r="C1451">
        <v>0.37589277671045801</v>
      </c>
      <c r="D1451">
        <v>1.7860500371111172</v>
      </c>
      <c r="E1451">
        <v>1.79135281170245</v>
      </c>
      <c r="F1451">
        <v>0.64825569010890005</v>
      </c>
      <c r="G1451">
        <v>0.391707402366965</v>
      </c>
      <c r="H1451">
        <v>1.0005182160524699</v>
      </c>
      <c r="I1451">
        <v>1.7890498557996499</v>
      </c>
    </row>
    <row r="1452" spans="1:9" x14ac:dyDescent="0.25">
      <c r="A1452">
        <v>31.2</v>
      </c>
      <c r="B1452">
        <v>0.55682916849577402</v>
      </c>
      <c r="C1452">
        <v>0.36704480911751602</v>
      </c>
      <c r="D1452">
        <v>1.7863456779520497</v>
      </c>
      <c r="E1452">
        <v>1.79145364132463</v>
      </c>
      <c r="F1452">
        <v>0.64618557174915203</v>
      </c>
      <c r="G1452">
        <v>0.38766009185413203</v>
      </c>
      <c r="H1452">
        <v>1.00078652679645</v>
      </c>
      <c r="I1452">
        <v>1.78940502037896</v>
      </c>
    </row>
    <row r="1453" spans="1:9" x14ac:dyDescent="0.25">
      <c r="A1453">
        <v>30.3</v>
      </c>
      <c r="B1453">
        <v>0.54686529034737696</v>
      </c>
      <c r="C1453">
        <v>0.35860664545965998</v>
      </c>
      <c r="D1453">
        <v>1.7807341655919746</v>
      </c>
      <c r="E1453">
        <v>1.7914226350395099</v>
      </c>
      <c r="F1453">
        <v>0.64558797906637799</v>
      </c>
      <c r="G1453">
        <v>0.38940001160239301</v>
      </c>
      <c r="H1453">
        <v>0.99958304237061202</v>
      </c>
      <c r="I1453">
        <v>1.7896896488117899</v>
      </c>
    </row>
    <row r="1454" spans="1:9" x14ac:dyDescent="0.25">
      <c r="A1454">
        <v>29.1</v>
      </c>
      <c r="B1454">
        <v>0.57402910249010797</v>
      </c>
      <c r="C1454">
        <v>0.36227857828687299</v>
      </c>
      <c r="D1454">
        <v>1.7818895435910211</v>
      </c>
      <c r="E1454">
        <v>1.79136925283593</v>
      </c>
      <c r="F1454">
        <v>0.64648065818522304</v>
      </c>
      <c r="G1454">
        <v>0.39171590673241502</v>
      </c>
      <c r="H1454">
        <v>0.99960824691703398</v>
      </c>
      <c r="I1454">
        <v>1.7895002413057499</v>
      </c>
    </row>
    <row r="1455" spans="1:9" x14ac:dyDescent="0.25">
      <c r="A1455">
        <v>29.4</v>
      </c>
      <c r="B1455">
        <v>0.58222178027712701</v>
      </c>
      <c r="C1455">
        <v>0.36979379159798897</v>
      </c>
      <c r="D1455">
        <v>1.7830528506547672</v>
      </c>
      <c r="E1455">
        <v>1.7912089806979601</v>
      </c>
      <c r="F1455">
        <v>0.64819700596150798</v>
      </c>
      <c r="G1455">
        <v>0.38246751205166302</v>
      </c>
      <c r="H1455">
        <v>0.99869893227537798</v>
      </c>
      <c r="I1455">
        <v>1.7896087632448301</v>
      </c>
    </row>
    <row r="1456" spans="1:9" x14ac:dyDescent="0.25">
      <c r="A1456">
        <v>28.8</v>
      </c>
      <c r="B1456">
        <v>0.58772239366143897</v>
      </c>
      <c r="C1456">
        <v>0.36773452362320203</v>
      </c>
      <c r="D1456">
        <v>1.7811702641504383</v>
      </c>
      <c r="E1456">
        <v>1.79129279262056</v>
      </c>
      <c r="F1456">
        <v>0.64981700952634702</v>
      </c>
      <c r="G1456">
        <v>0.390549356472082</v>
      </c>
      <c r="H1456">
        <v>0.99959987248686499</v>
      </c>
      <c r="I1456">
        <v>1.7896687549099</v>
      </c>
    </row>
    <row r="1457" spans="1:9" x14ac:dyDescent="0.25">
      <c r="A1457">
        <v>29.7</v>
      </c>
      <c r="B1457">
        <v>0.58622862727829606</v>
      </c>
      <c r="C1457">
        <v>0.35722649891806202</v>
      </c>
      <c r="D1457">
        <v>1.7882905642504447</v>
      </c>
      <c r="E1457">
        <v>1.79115769897529</v>
      </c>
      <c r="F1457">
        <v>0.65016823510251698</v>
      </c>
      <c r="G1457">
        <v>0.38766009185413203</v>
      </c>
      <c r="H1457">
        <v>0.99980698088944198</v>
      </c>
      <c r="I1457">
        <v>1.78944241725707</v>
      </c>
    </row>
    <row r="1458" spans="1:9" x14ac:dyDescent="0.25">
      <c r="A1458">
        <v>31.5</v>
      </c>
      <c r="B1458">
        <v>0.587383938648955</v>
      </c>
      <c r="C1458">
        <v>0.34636690685683202</v>
      </c>
      <c r="D1458">
        <v>1.7798415794515348</v>
      </c>
      <c r="E1458">
        <v>1.79112928625898</v>
      </c>
      <c r="F1458">
        <v>0.64861442347951004</v>
      </c>
      <c r="G1458">
        <v>0.38940001160239301</v>
      </c>
      <c r="H1458">
        <v>0.99903941952949304</v>
      </c>
      <c r="I1458">
        <v>1.7895337961164799</v>
      </c>
    </row>
    <row r="1459" spans="1:9" x14ac:dyDescent="0.25">
      <c r="A1459">
        <v>33.1</v>
      </c>
      <c r="B1459">
        <v>0.58964271503406696</v>
      </c>
      <c r="C1459">
        <v>0.33861510890183699</v>
      </c>
      <c r="D1459">
        <v>1.7840881599597951</v>
      </c>
      <c r="E1459">
        <v>1.7910546549551201</v>
      </c>
      <c r="F1459">
        <v>0.651684186193632</v>
      </c>
      <c r="G1459">
        <v>0.39402662743523098</v>
      </c>
      <c r="H1459">
        <v>0.99766727987325599</v>
      </c>
      <c r="I1459">
        <v>1.7896874310258799</v>
      </c>
    </row>
    <row r="1460" spans="1:9" x14ac:dyDescent="0.25">
      <c r="A1460">
        <v>33.4</v>
      </c>
      <c r="B1460">
        <v>0.58050173545547201</v>
      </c>
      <c r="C1460">
        <v>0.34070383552899802</v>
      </c>
      <c r="D1460">
        <v>1.7821149555731881</v>
      </c>
      <c r="E1460">
        <v>1.7910337747534499</v>
      </c>
      <c r="F1460">
        <v>0.64864900056384101</v>
      </c>
      <c r="G1460">
        <v>0.38246751205166302</v>
      </c>
      <c r="H1460">
        <v>0.99764814763667897</v>
      </c>
      <c r="I1460">
        <v>1.78961141199443</v>
      </c>
    </row>
    <row r="1461" spans="1:9" x14ac:dyDescent="0.25">
      <c r="A1461">
        <v>34.4</v>
      </c>
      <c r="B1461">
        <v>0.57867546345051402</v>
      </c>
      <c r="C1461">
        <v>0.33823685453068902</v>
      </c>
      <c r="D1461">
        <v>1.7899114916196952</v>
      </c>
      <c r="E1461">
        <v>1.79090131285</v>
      </c>
      <c r="F1461">
        <v>0.64737847134109205</v>
      </c>
      <c r="G1461">
        <v>0.38649130714402702</v>
      </c>
      <c r="H1461">
        <v>0.99755987683764302</v>
      </c>
      <c r="I1461">
        <v>1.7897426355335899</v>
      </c>
    </row>
    <row r="1462" spans="1:9" x14ac:dyDescent="0.25">
      <c r="A1462">
        <v>35.1</v>
      </c>
      <c r="B1462">
        <v>0.57820466820805105</v>
      </c>
      <c r="C1462">
        <v>0.32802475491482003</v>
      </c>
      <c r="D1462">
        <v>1.7851982290177024</v>
      </c>
      <c r="E1462">
        <v>1.79083071364681</v>
      </c>
      <c r="F1462">
        <v>0.64692743779455897</v>
      </c>
      <c r="G1462">
        <v>0.389383701921796</v>
      </c>
      <c r="H1462">
        <v>0.99894491281382303</v>
      </c>
      <c r="I1462">
        <v>1.7896275457655699</v>
      </c>
    </row>
    <row r="1463" spans="1:9" x14ac:dyDescent="0.25">
      <c r="A1463">
        <v>37.1</v>
      </c>
      <c r="B1463">
        <v>0.57884813172904703</v>
      </c>
      <c r="C1463">
        <v>0.33569594358396199</v>
      </c>
      <c r="D1463">
        <v>1.7831887774781843</v>
      </c>
      <c r="E1463">
        <v>1.7906436376127699</v>
      </c>
      <c r="F1463">
        <v>0.64695895797344305</v>
      </c>
      <c r="G1463">
        <v>0.388247336794461</v>
      </c>
      <c r="H1463">
        <v>0.99906945201145902</v>
      </c>
      <c r="I1463">
        <v>1.7896715847156699</v>
      </c>
    </row>
    <row r="1464" spans="1:9" x14ac:dyDescent="0.25">
      <c r="A1464">
        <v>37.4</v>
      </c>
      <c r="B1464">
        <v>0.57505457856145703</v>
      </c>
      <c r="C1464">
        <v>0.31713886188163198</v>
      </c>
      <c r="D1464">
        <v>1.7853432176293476</v>
      </c>
      <c r="E1464">
        <v>1.7903440880388799</v>
      </c>
      <c r="F1464">
        <v>0.64713939442845503</v>
      </c>
      <c r="G1464">
        <v>0.39344757175116502</v>
      </c>
      <c r="H1464">
        <v>0.99840848761606205</v>
      </c>
      <c r="I1464">
        <v>1.78950852937382</v>
      </c>
    </row>
    <row r="1465" spans="1:9" x14ac:dyDescent="0.25">
      <c r="A1465">
        <v>37.4</v>
      </c>
      <c r="B1465">
        <v>0.58146498490926801</v>
      </c>
      <c r="C1465">
        <v>0.326369212696416</v>
      </c>
      <c r="D1465">
        <v>1.7831321413017605</v>
      </c>
      <c r="E1465">
        <v>1.7902223484789901</v>
      </c>
      <c r="F1465">
        <v>0.64800652022000205</v>
      </c>
      <c r="G1465">
        <v>0.38130678229264398</v>
      </c>
      <c r="H1465">
        <v>0.99854199043650504</v>
      </c>
      <c r="I1465">
        <v>1.7898465509275701</v>
      </c>
    </row>
    <row r="1466" spans="1:9" x14ac:dyDescent="0.25">
      <c r="A1466">
        <v>37.5</v>
      </c>
      <c r="B1466">
        <v>0.60015508513309501</v>
      </c>
      <c r="C1466">
        <v>0.334478696505706</v>
      </c>
      <c r="D1466">
        <v>1.7894629331024183</v>
      </c>
      <c r="E1466">
        <v>1.79043328807341</v>
      </c>
      <c r="F1466">
        <v>0.65301863042255903</v>
      </c>
      <c r="G1466">
        <v>0.38533587964003002</v>
      </c>
      <c r="H1466">
        <v>0.998928756212763</v>
      </c>
      <c r="I1466">
        <v>1.78957460549355</v>
      </c>
    </row>
    <row r="1467" spans="1:9" x14ac:dyDescent="0.25">
      <c r="A1467">
        <v>36.1</v>
      </c>
      <c r="B1467">
        <v>0.61300844106211805</v>
      </c>
      <c r="C1467">
        <v>0.34609284425968301</v>
      </c>
      <c r="D1467">
        <v>1.7865178519283782</v>
      </c>
      <c r="E1467">
        <v>1.7898771895146299</v>
      </c>
      <c r="F1467">
        <v>0.65322997709451502</v>
      </c>
      <c r="G1467">
        <v>0.38764660034284698</v>
      </c>
      <c r="H1467">
        <v>0.99908101945744399</v>
      </c>
      <c r="I1467">
        <v>1.78940190986026</v>
      </c>
    </row>
    <row r="1468" spans="1:9" x14ac:dyDescent="0.25">
      <c r="A1468">
        <v>38.299999999999997</v>
      </c>
      <c r="B1468">
        <v>0.61383892050143696</v>
      </c>
      <c r="C1468">
        <v>0.34917710684947501</v>
      </c>
      <c r="D1468">
        <v>1.7797226434810447</v>
      </c>
      <c r="E1468">
        <v>1.7903839593045501</v>
      </c>
      <c r="F1468">
        <v>0.65350871762477203</v>
      </c>
      <c r="G1468">
        <v>0.38651553747053302</v>
      </c>
      <c r="H1468">
        <v>0.99889210151240104</v>
      </c>
      <c r="I1468">
        <v>1.78950945577948</v>
      </c>
    </row>
    <row r="1469" spans="1:9" x14ac:dyDescent="0.25">
      <c r="A1469">
        <v>38.5</v>
      </c>
      <c r="B1469">
        <v>0.59858784477798799</v>
      </c>
      <c r="C1469">
        <v>0.34634591343607302</v>
      </c>
      <c r="D1469">
        <v>1.7837030339601128</v>
      </c>
      <c r="E1469">
        <v>1.79050533061894</v>
      </c>
      <c r="F1469">
        <v>0.65217549110109796</v>
      </c>
      <c r="G1469">
        <v>0.39287119993123498</v>
      </c>
      <c r="H1469">
        <v>1.0003143457041099</v>
      </c>
      <c r="I1469">
        <v>1.78948157231941</v>
      </c>
    </row>
    <row r="1470" spans="1:9" x14ac:dyDescent="0.25">
      <c r="A1470">
        <v>36.5</v>
      </c>
      <c r="B1470">
        <v>0.60317335734718303</v>
      </c>
      <c r="C1470">
        <v>0.35185270425335402</v>
      </c>
      <c r="D1470">
        <v>1.7797169798634023</v>
      </c>
      <c r="E1470">
        <v>1.79049382077318</v>
      </c>
      <c r="F1470">
        <v>0.64987415973239004</v>
      </c>
      <c r="G1470">
        <v>0.38015954404490998</v>
      </c>
      <c r="H1470">
        <v>1.00099543417616</v>
      </c>
      <c r="I1470">
        <v>1.7894017461266201</v>
      </c>
    </row>
    <row r="1471" spans="1:9" x14ac:dyDescent="0.25">
      <c r="A1471">
        <v>37.1</v>
      </c>
      <c r="B1471">
        <v>0.60053122664007497</v>
      </c>
      <c r="C1471">
        <v>0.35157477114836</v>
      </c>
      <c r="D1471">
        <v>1.7889690656440025</v>
      </c>
      <c r="E1471">
        <v>1.7903051049896299</v>
      </c>
      <c r="F1471">
        <v>0.65427100657848702</v>
      </c>
      <c r="G1471">
        <v>0.38590949876389702</v>
      </c>
      <c r="H1471">
        <v>0.99963663284376902</v>
      </c>
      <c r="I1471">
        <v>1.78916848757473</v>
      </c>
    </row>
    <row r="1472" spans="1:9" x14ac:dyDescent="0.25">
      <c r="A1472">
        <v>37.5</v>
      </c>
      <c r="B1472">
        <v>0.60287950915782795</v>
      </c>
      <c r="C1472">
        <v>0.35456917450032399</v>
      </c>
      <c r="D1472">
        <v>1.7861100714581264</v>
      </c>
      <c r="E1472">
        <v>1.7908061994868201</v>
      </c>
      <c r="F1472">
        <v>0.655107841000515</v>
      </c>
      <c r="G1472">
        <v>0.38880202784684298</v>
      </c>
      <c r="H1472">
        <v>1.0003206224485199</v>
      </c>
      <c r="I1472">
        <v>1.7890646192361299</v>
      </c>
    </row>
    <row r="1473" spans="1:9" x14ac:dyDescent="0.25">
      <c r="A1473">
        <v>36.6</v>
      </c>
      <c r="B1473">
        <v>0.59424254489554895</v>
      </c>
      <c r="C1473">
        <v>0.35751193231192302</v>
      </c>
      <c r="D1473">
        <v>1.7885907359854911</v>
      </c>
      <c r="E1473">
        <v>1.7906702217911299</v>
      </c>
      <c r="F1473">
        <v>0.65194872708004503</v>
      </c>
      <c r="G1473">
        <v>0.38651553747053302</v>
      </c>
      <c r="H1473">
        <v>0.99944442148415102</v>
      </c>
      <c r="I1473">
        <v>1.7893038299456501</v>
      </c>
    </row>
    <row r="1474" spans="1:9" x14ac:dyDescent="0.25">
      <c r="A1474">
        <v>35.4</v>
      </c>
      <c r="B1474">
        <v>0.583058563797753</v>
      </c>
      <c r="C1474">
        <v>0.35546411182640603</v>
      </c>
      <c r="D1474">
        <v>1.7806129641744275</v>
      </c>
      <c r="E1474">
        <v>1.79088511824839</v>
      </c>
      <c r="F1474">
        <v>0.651784142418947</v>
      </c>
      <c r="G1474">
        <v>0.39114483716750698</v>
      </c>
      <c r="H1474">
        <v>0.99877308322783198</v>
      </c>
      <c r="I1474">
        <v>1.7892525879027701</v>
      </c>
    </row>
    <row r="1475" spans="1:9" x14ac:dyDescent="0.25">
      <c r="A1475">
        <v>34.9</v>
      </c>
      <c r="B1475">
        <v>0.57681458454863499</v>
      </c>
      <c r="C1475">
        <v>0.35724170976967201</v>
      </c>
      <c r="D1475">
        <v>1.7842739266184653</v>
      </c>
      <c r="E1475">
        <v>1.7910693857884401</v>
      </c>
      <c r="F1475">
        <v>0.65208161784032503</v>
      </c>
      <c r="G1475">
        <v>0.37958592492104298</v>
      </c>
      <c r="H1475">
        <v>0.99909714393549198</v>
      </c>
      <c r="I1475">
        <v>1.78926002809772</v>
      </c>
    </row>
    <row r="1476" spans="1:9" x14ac:dyDescent="0.25">
      <c r="A1476">
        <v>34.5</v>
      </c>
      <c r="B1476">
        <v>0.56633645602625804</v>
      </c>
      <c r="C1476">
        <v>0.34449507808614399</v>
      </c>
      <c r="D1476">
        <v>1.7802176436629891</v>
      </c>
      <c r="E1476">
        <v>1.7910628168123</v>
      </c>
      <c r="F1476">
        <v>0.65035152694741305</v>
      </c>
      <c r="G1476">
        <v>0.38533312694396699</v>
      </c>
      <c r="H1476">
        <v>0.99938774939849995</v>
      </c>
      <c r="I1476">
        <v>1.7893627819706901</v>
      </c>
    </row>
    <row r="1477" spans="1:9" x14ac:dyDescent="0.25">
      <c r="A1477">
        <v>35.200000000000003</v>
      </c>
      <c r="B1477">
        <v>0.56709676849730095</v>
      </c>
      <c r="C1477">
        <v>0.34354832619188802</v>
      </c>
      <c r="D1477">
        <v>1.7802029182571188</v>
      </c>
      <c r="E1477">
        <v>1.7907069516393801</v>
      </c>
      <c r="F1477">
        <v>0.64869819628484104</v>
      </c>
      <c r="G1477">
        <v>0.389381083530909</v>
      </c>
      <c r="H1477">
        <v>1.0000650034927101</v>
      </c>
      <c r="I1477">
        <v>1.78923847037414</v>
      </c>
    </row>
    <row r="1478" spans="1:9" x14ac:dyDescent="0.25">
      <c r="A1478">
        <v>36.299999999999997</v>
      </c>
      <c r="B1478">
        <v>0.56057664567282195</v>
      </c>
      <c r="C1478">
        <v>0.34200424648278199</v>
      </c>
      <c r="D1478">
        <v>1.7854327027880972</v>
      </c>
      <c r="E1478">
        <v>1.79079061588356</v>
      </c>
      <c r="F1478">
        <v>0.64721490654750002</v>
      </c>
      <c r="G1478">
        <v>0.38536554652673599</v>
      </c>
      <c r="H1478">
        <v>0.99889000987222898</v>
      </c>
      <c r="I1478">
        <v>1.7894743748556099</v>
      </c>
    </row>
    <row r="1479" spans="1:9" x14ac:dyDescent="0.25">
      <c r="A1479">
        <v>35.4</v>
      </c>
      <c r="B1479">
        <v>0.57051070108442203</v>
      </c>
      <c r="C1479">
        <v>0.337990130976765</v>
      </c>
      <c r="D1479">
        <v>1.7831604593899724</v>
      </c>
      <c r="E1479">
        <v>1.79068456465139</v>
      </c>
      <c r="F1479">
        <v>0.64274589641183699</v>
      </c>
      <c r="G1479">
        <v>0.39055255210515</v>
      </c>
      <c r="H1479">
        <v>1.00023442730818</v>
      </c>
      <c r="I1479">
        <v>1.7895964224748699</v>
      </c>
    </row>
    <row r="1480" spans="1:9" x14ac:dyDescent="0.25">
      <c r="A1480">
        <v>34.1</v>
      </c>
      <c r="B1480">
        <v>0.573416132466668</v>
      </c>
      <c r="C1480">
        <v>0.33745777620752199</v>
      </c>
      <c r="D1480">
        <v>1.7827402189609074</v>
      </c>
      <c r="E1480">
        <v>1.79087695428973</v>
      </c>
      <c r="F1480">
        <v>0.64295197112407299</v>
      </c>
      <c r="G1480">
        <v>0.37901230579717599</v>
      </c>
      <c r="H1480">
        <v>1.00048667999587</v>
      </c>
      <c r="I1480">
        <v>1.7896075657455399</v>
      </c>
    </row>
    <row r="1481" spans="1:9" x14ac:dyDescent="0.25">
      <c r="A1481">
        <v>32.6</v>
      </c>
      <c r="B1481">
        <v>0.57538568015142399</v>
      </c>
      <c r="C1481">
        <v>0.348129043459871</v>
      </c>
      <c r="D1481">
        <v>1.7812676783738872</v>
      </c>
      <c r="E1481">
        <v>1.7908943972823399</v>
      </c>
      <c r="F1481">
        <v>0.64509135375257798</v>
      </c>
      <c r="G1481">
        <v>0.38475675512403601</v>
      </c>
      <c r="H1481">
        <v>1.00090290433523</v>
      </c>
      <c r="I1481">
        <v>1.7894324211183901</v>
      </c>
    </row>
    <row r="1482" spans="1:9" x14ac:dyDescent="0.25">
      <c r="A1482">
        <v>33.799999999999997</v>
      </c>
      <c r="B1482">
        <v>0.57413613179509104</v>
      </c>
      <c r="C1482">
        <v>0.34139307519370699</v>
      </c>
      <c r="D1482">
        <v>1.7834481711662056</v>
      </c>
      <c r="E1482">
        <v>1.7908760964385699</v>
      </c>
      <c r="F1482">
        <v>0.642682039017061</v>
      </c>
      <c r="G1482">
        <v>0.38996013921497502</v>
      </c>
      <c r="H1482">
        <v>1.0013725968587801</v>
      </c>
      <c r="I1482">
        <v>1.78941776673582</v>
      </c>
    </row>
    <row r="1483" spans="1:9" x14ac:dyDescent="0.25">
      <c r="A1483">
        <v>32.9</v>
      </c>
      <c r="B1483">
        <v>0.57058056436989302</v>
      </c>
      <c r="C1483">
        <v>0.33956551730671303</v>
      </c>
      <c r="D1483">
        <v>1.7804600464980831</v>
      </c>
      <c r="E1483">
        <v>1.7907334865065101</v>
      </c>
      <c r="F1483">
        <v>0.64138036696269096</v>
      </c>
      <c r="G1483">
        <v>0.38711050639702599</v>
      </c>
      <c r="H1483">
        <v>1.0017694950058</v>
      </c>
      <c r="I1483">
        <v>1.7893643176324101</v>
      </c>
    </row>
    <row r="1484" spans="1:9" x14ac:dyDescent="0.25">
      <c r="A1484">
        <v>32.5</v>
      </c>
      <c r="B1484">
        <v>0.56375610039188595</v>
      </c>
      <c r="C1484">
        <v>0.340819088646857</v>
      </c>
      <c r="D1484">
        <v>1.7859560210582537</v>
      </c>
      <c r="E1484">
        <v>1.79074949458143</v>
      </c>
      <c r="F1484">
        <v>0.63921176264919399</v>
      </c>
      <c r="G1484">
        <v>0.39112617122901699</v>
      </c>
      <c r="H1484">
        <v>1.0021955513215099</v>
      </c>
      <c r="I1484">
        <v>1.7891202314515</v>
      </c>
    </row>
    <row r="1485" spans="1:9" x14ac:dyDescent="0.25">
      <c r="A1485">
        <v>32.4</v>
      </c>
      <c r="B1485">
        <v>0.56043577197989802</v>
      </c>
      <c r="C1485">
        <v>0.33344683446329099</v>
      </c>
      <c r="D1485">
        <v>1.7842388121890824</v>
      </c>
      <c r="E1485">
        <v>1.7909268296898699</v>
      </c>
      <c r="F1485">
        <v>0.63653461874199102</v>
      </c>
      <c r="G1485">
        <v>0.383083149831698</v>
      </c>
      <c r="H1485">
        <v>1.0033069268882699</v>
      </c>
      <c r="I1485">
        <v>1.78890480061569</v>
      </c>
    </row>
    <row r="1486" spans="1:9" x14ac:dyDescent="0.25">
      <c r="A1486">
        <v>32.6</v>
      </c>
      <c r="B1486">
        <v>0.556439731637282</v>
      </c>
      <c r="C1486">
        <v>0.34292225479151101</v>
      </c>
      <c r="D1486">
        <v>1.7807058475037627</v>
      </c>
      <c r="E1486">
        <v>1.79086473391881</v>
      </c>
      <c r="F1486">
        <v>0.63655292249416195</v>
      </c>
      <c r="G1486">
        <v>0.38593845074456501</v>
      </c>
      <c r="H1486">
        <v>1.00265405551593</v>
      </c>
      <c r="I1486">
        <v>1.78891098494088</v>
      </c>
    </row>
    <row r="1487" spans="1:9" x14ac:dyDescent="0.25">
      <c r="A1487">
        <v>32.700000000000003</v>
      </c>
      <c r="B1487">
        <v>0.55245118995795905</v>
      </c>
      <c r="C1487">
        <v>0.331423062237438</v>
      </c>
      <c r="D1487">
        <v>1.78264167201393</v>
      </c>
      <c r="E1487">
        <v>1.7909054957462101</v>
      </c>
      <c r="F1487">
        <v>0.63861499902486396</v>
      </c>
      <c r="G1487">
        <v>0.38881014827117799</v>
      </c>
      <c r="H1487">
        <v>1.0022817067723899</v>
      </c>
      <c r="I1487">
        <v>1.7890258438207201</v>
      </c>
    </row>
    <row r="1488" spans="1:9" x14ac:dyDescent="0.25">
      <c r="A1488">
        <v>32.700000000000003</v>
      </c>
      <c r="B1488">
        <v>0.55522727320995502</v>
      </c>
      <c r="C1488">
        <v>0.330959746371289</v>
      </c>
      <c r="D1488">
        <v>1.7888569260146832</v>
      </c>
      <c r="E1488">
        <v>1.79079154232674</v>
      </c>
      <c r="F1488">
        <v>0.63702858203845103</v>
      </c>
      <c r="G1488">
        <v>0.38883411646469002</v>
      </c>
      <c r="H1488">
        <v>1.0030914143745799</v>
      </c>
      <c r="I1488">
        <v>1.7893688778116801</v>
      </c>
    </row>
    <row r="1489" spans="1:9" x14ac:dyDescent="0.25">
      <c r="A1489">
        <v>32.700000000000003</v>
      </c>
      <c r="B1489">
        <v>0.55997841090416201</v>
      </c>
      <c r="C1489">
        <v>0.33153890009991799</v>
      </c>
      <c r="D1489">
        <v>1.7904506680192502</v>
      </c>
      <c r="E1489">
        <v>1.7906694508043599</v>
      </c>
      <c r="F1489">
        <v>0.63558881308587001</v>
      </c>
      <c r="G1489">
        <v>0.38997618028521902</v>
      </c>
      <c r="H1489">
        <v>1.0004309589421201</v>
      </c>
      <c r="I1489">
        <v>1.78931221269181</v>
      </c>
    </row>
    <row r="1490" spans="1:9" x14ac:dyDescent="0.25">
      <c r="A1490">
        <v>32.6</v>
      </c>
      <c r="B1490">
        <v>0.56105038984111899</v>
      </c>
      <c r="C1490">
        <v>0.33016287286062201</v>
      </c>
      <c r="D1490">
        <v>1.7845797619711541</v>
      </c>
      <c r="E1490">
        <v>1.7906979877920099</v>
      </c>
      <c r="F1490">
        <v>0.63610716623035202</v>
      </c>
      <c r="G1490">
        <v>0.38308046596756301</v>
      </c>
      <c r="H1490">
        <v>1.0006247190480599</v>
      </c>
      <c r="I1490">
        <v>1.7895039623319</v>
      </c>
    </row>
    <row r="1491" spans="1:9" x14ac:dyDescent="0.25">
      <c r="A1491">
        <v>32.700000000000003</v>
      </c>
      <c r="B1491">
        <v>0.56042982023866195</v>
      </c>
      <c r="C1491">
        <v>0.32193281016103298</v>
      </c>
      <c r="D1491">
        <v>1.7900904619371947</v>
      </c>
      <c r="E1491">
        <v>1.7908019427144199</v>
      </c>
      <c r="F1491">
        <v>0.634633871711759</v>
      </c>
      <c r="G1491">
        <v>0.38536483162069801</v>
      </c>
      <c r="H1491">
        <v>1.00072818091886</v>
      </c>
      <c r="I1491">
        <v>1.7894838016945001</v>
      </c>
    </row>
    <row r="1492" spans="1:9" x14ac:dyDescent="0.25">
      <c r="A1492">
        <v>32.700000000000003</v>
      </c>
      <c r="B1492">
        <v>0.54965222787529899</v>
      </c>
      <c r="C1492">
        <v>0.31665677971417999</v>
      </c>
      <c r="D1492">
        <v>1.7854791444527647</v>
      </c>
      <c r="E1492">
        <v>1.79085063324816</v>
      </c>
      <c r="F1492">
        <v>0.63122246101504298</v>
      </c>
      <c r="G1492">
        <v>0.38995738651891199</v>
      </c>
      <c r="H1492">
        <v>1.0012182655419199</v>
      </c>
      <c r="I1492">
        <v>1.78932877838092</v>
      </c>
    </row>
    <row r="1493" spans="1:9" x14ac:dyDescent="0.25">
      <c r="A1493">
        <v>32.700000000000003</v>
      </c>
      <c r="B1493">
        <v>0.53914077639229596</v>
      </c>
      <c r="C1493">
        <v>0.31495011076541102</v>
      </c>
      <c r="D1493">
        <v>1.7863241562050085</v>
      </c>
      <c r="E1493">
        <v>1.79098009445927</v>
      </c>
      <c r="F1493">
        <v>0.62925611246378099</v>
      </c>
      <c r="G1493">
        <v>0.38941048828462099</v>
      </c>
      <c r="H1493">
        <v>1.00148118699832</v>
      </c>
      <c r="I1493">
        <v>1.78940590045899</v>
      </c>
    </row>
    <row r="1494" spans="1:9" x14ac:dyDescent="0.25">
      <c r="A1494">
        <v>32.700000000000003</v>
      </c>
      <c r="B1494">
        <v>0.53764856945888195</v>
      </c>
      <c r="C1494">
        <v>0.32094807095325101</v>
      </c>
      <c r="D1494">
        <v>1.7906432310190914</v>
      </c>
      <c r="E1494">
        <v>1.79093947283958</v>
      </c>
      <c r="F1494">
        <v>0.63020424865193303</v>
      </c>
      <c r="G1494">
        <v>0.38997618028521902</v>
      </c>
      <c r="H1494">
        <v>1.0013831418382</v>
      </c>
      <c r="I1494">
        <v>1.78927625782292</v>
      </c>
    </row>
    <row r="1495" spans="1:9" x14ac:dyDescent="0.25">
      <c r="A1495">
        <v>32.700000000000003</v>
      </c>
      <c r="B1495">
        <v>0.53787545259816405</v>
      </c>
      <c r="C1495">
        <v>0.31997377059712301</v>
      </c>
      <c r="D1495">
        <v>1.7883902439209507</v>
      </c>
      <c r="E1495">
        <v>1.7909380496849301</v>
      </c>
      <c r="F1495">
        <v>0.63338594920669</v>
      </c>
      <c r="G1495">
        <v>0.38540179765778299</v>
      </c>
      <c r="H1495">
        <v>1.00143819840649</v>
      </c>
      <c r="I1495">
        <v>1.78959620161526</v>
      </c>
    </row>
    <row r="1496" spans="1:9" x14ac:dyDescent="0.25">
      <c r="A1496">
        <v>32.200000000000003</v>
      </c>
      <c r="B1496">
        <v>0.54795819485713204</v>
      </c>
      <c r="C1496">
        <v>0.32410512830886901</v>
      </c>
      <c r="D1496">
        <v>1.7837743955424068</v>
      </c>
      <c r="E1496">
        <v>1.7910320153256301</v>
      </c>
      <c r="F1496">
        <v>0.63478834813103902</v>
      </c>
      <c r="G1496">
        <v>0.38479121249683101</v>
      </c>
      <c r="H1496">
        <v>1.0017222514689601</v>
      </c>
      <c r="I1496">
        <v>1.7897065963780201</v>
      </c>
    </row>
    <row r="1497" spans="1:9" x14ac:dyDescent="0.25">
      <c r="A1497">
        <v>32.700000000000003</v>
      </c>
      <c r="B1497">
        <v>0.55485739457217897</v>
      </c>
      <c r="C1497">
        <v>0.32906311534271199</v>
      </c>
      <c r="D1497">
        <v>1.7830879650841498</v>
      </c>
      <c r="E1497">
        <v>1.79095468712658</v>
      </c>
      <c r="F1497">
        <v>0.63481918919313596</v>
      </c>
      <c r="G1497">
        <v>0.38937833083484602</v>
      </c>
      <c r="H1497">
        <v>1.00121983495425</v>
      </c>
      <c r="I1497">
        <v>1.78966236108465</v>
      </c>
    </row>
    <row r="1498" spans="1:9" x14ac:dyDescent="0.25">
      <c r="A1498">
        <v>32.700000000000003</v>
      </c>
      <c r="B1498">
        <v>0.54927921699802296</v>
      </c>
      <c r="C1498">
        <v>0.32312620848284401</v>
      </c>
      <c r="D1498">
        <v>1.7861769021463065</v>
      </c>
      <c r="E1498">
        <v>1.7908021345371701</v>
      </c>
      <c r="F1498">
        <v>0.63295224801469496</v>
      </c>
      <c r="G1498">
        <v>0.38825519508580097</v>
      </c>
      <c r="H1498">
        <v>1.00136420139882</v>
      </c>
      <c r="I1498">
        <v>1.7896188051877999</v>
      </c>
    </row>
    <row r="1499" spans="1:9" x14ac:dyDescent="0.25">
      <c r="A1499">
        <v>32.700000000000003</v>
      </c>
      <c r="B1499">
        <v>0.55204974427387499</v>
      </c>
      <c r="C1499">
        <v>0.32417609557143501</v>
      </c>
      <c r="D1499">
        <v>1.7875429667216498</v>
      </c>
      <c r="E1499">
        <v>1.7909041914358901</v>
      </c>
      <c r="F1499">
        <v>0.63309951551777799</v>
      </c>
      <c r="G1499">
        <v>0.39113160778921602</v>
      </c>
      <c r="H1499">
        <v>1.00267447436358</v>
      </c>
      <c r="I1499">
        <v>1.78957571876713</v>
      </c>
    </row>
    <row r="1500" spans="1:9" x14ac:dyDescent="0.25">
      <c r="A1500">
        <v>33.200000000000003</v>
      </c>
      <c r="B1500">
        <v>0.55360187593592203</v>
      </c>
      <c r="C1500">
        <v>0.32868184455022498</v>
      </c>
      <c r="D1500">
        <v>1.7866922913517636</v>
      </c>
      <c r="E1500">
        <v>1.7909528357106601</v>
      </c>
      <c r="F1500">
        <v>0.63209052676573096</v>
      </c>
      <c r="G1500">
        <v>0.3877125183606</v>
      </c>
      <c r="H1500">
        <v>1.00338135258293</v>
      </c>
      <c r="I1500">
        <v>1.7899930199992999</v>
      </c>
    </row>
    <row r="1501" spans="1:9" x14ac:dyDescent="0.25">
      <c r="A1501">
        <v>33.200000000000003</v>
      </c>
      <c r="B1501">
        <v>0.55854174713415605</v>
      </c>
      <c r="C1501">
        <v>0.33118892436028002</v>
      </c>
      <c r="D1501">
        <v>1.7891299123850462</v>
      </c>
      <c r="E1501">
        <v>1.7910645347534799</v>
      </c>
      <c r="F1501">
        <v>0.632640791291324</v>
      </c>
      <c r="G1501">
        <v>0.38768616331091899</v>
      </c>
      <c r="H1501">
        <v>1.0041743640052501</v>
      </c>
      <c r="I1501">
        <v>1.7901759292799699</v>
      </c>
    </row>
    <row r="1502" spans="1:9" x14ac:dyDescent="0.25">
      <c r="A1502">
        <v>33.200000000000003</v>
      </c>
      <c r="B1502">
        <v>0.56213418664163295</v>
      </c>
      <c r="C1502">
        <v>0.327277950677897</v>
      </c>
      <c r="D1502">
        <v>1.7884344201385614</v>
      </c>
      <c r="E1502">
        <v>1.7911939873178599</v>
      </c>
      <c r="F1502">
        <v>0.63492307821432503</v>
      </c>
      <c r="G1502">
        <v>0.38822833989104799</v>
      </c>
      <c r="H1502">
        <v>1.0044163169907301</v>
      </c>
      <c r="I1502">
        <v>1.7903080205291799</v>
      </c>
    </row>
    <row r="1503" spans="1:9" x14ac:dyDescent="0.25">
      <c r="A1503">
        <v>33.200000000000003</v>
      </c>
      <c r="B1503">
        <v>0.60269809191787604</v>
      </c>
      <c r="C1503">
        <v>0.32966689649954201</v>
      </c>
      <c r="D1503">
        <v>1.7802833416276407</v>
      </c>
      <c r="E1503">
        <v>1.79142550952027</v>
      </c>
      <c r="F1503">
        <v>0.63729182203768397</v>
      </c>
      <c r="G1503">
        <v>0.38594447438298501</v>
      </c>
      <c r="H1503">
        <v>1.0038254333555501</v>
      </c>
      <c r="I1503">
        <v>1.7902536517660701</v>
      </c>
    </row>
    <row r="1504" spans="1:9" x14ac:dyDescent="0.25">
      <c r="A1504">
        <v>33.200000000000003</v>
      </c>
      <c r="B1504">
        <v>0.60024094597734201</v>
      </c>
      <c r="C1504">
        <v>0.32927947706149902</v>
      </c>
      <c r="D1504">
        <v>1.7866265933871119</v>
      </c>
      <c r="E1504">
        <v>1.79160233356332</v>
      </c>
      <c r="F1504">
        <v>0.63866269968939704</v>
      </c>
      <c r="G1504">
        <v>0.38824183140233298</v>
      </c>
      <c r="H1504">
        <v>1.00358552072996</v>
      </c>
      <c r="I1504">
        <v>1.79030659164698</v>
      </c>
    </row>
    <row r="1505" spans="1:9" x14ac:dyDescent="0.25">
      <c r="A1505">
        <v>33.200000000000003</v>
      </c>
      <c r="B1505">
        <v>0.59475697657405102</v>
      </c>
      <c r="C1505">
        <v>0.32508027651065902</v>
      </c>
      <c r="D1505">
        <v>1.7882135390505083</v>
      </c>
      <c r="E1505">
        <v>1.7916203991687001</v>
      </c>
      <c r="F1505">
        <v>0.63648882524050399</v>
      </c>
      <c r="G1505">
        <v>0.387138899236733</v>
      </c>
      <c r="H1505">
        <v>1.00596334556508</v>
      </c>
      <c r="I1505">
        <v>1.7902481295686301</v>
      </c>
    </row>
    <row r="1506" spans="1:9" x14ac:dyDescent="0.25">
      <c r="A1506">
        <v>33.200000000000003</v>
      </c>
      <c r="B1506">
        <v>0.587099666716274</v>
      </c>
      <c r="C1506">
        <v>0.32213970101419698</v>
      </c>
      <c r="D1506">
        <v>1.7816482734794556</v>
      </c>
      <c r="E1506">
        <v>1.7914794040216899</v>
      </c>
      <c r="F1506">
        <v>0.63487528322000397</v>
      </c>
      <c r="G1506">
        <v>0.38711254418705199</v>
      </c>
      <c r="H1506">
        <v>1.0045916222814699</v>
      </c>
      <c r="I1506">
        <v>1.79012104766612</v>
      </c>
    </row>
    <row r="1507" spans="1:9" x14ac:dyDescent="0.25">
      <c r="A1507">
        <v>33.200000000000003</v>
      </c>
      <c r="B1507">
        <v>0.58764770632683905</v>
      </c>
      <c r="C1507">
        <v>0.31838381512944602</v>
      </c>
      <c r="D1507">
        <v>1.783717759365983</v>
      </c>
      <c r="E1507">
        <v>1.7913973315831799</v>
      </c>
      <c r="F1507">
        <v>0.63709202714092095</v>
      </c>
      <c r="G1507">
        <v>0.385341247368301</v>
      </c>
      <c r="H1507">
        <v>1.00466328629053</v>
      </c>
      <c r="I1507">
        <v>1.79001040601467</v>
      </c>
    </row>
    <row r="1508" spans="1:9" x14ac:dyDescent="0.25">
      <c r="A1508">
        <v>33.200000000000003</v>
      </c>
      <c r="B1508">
        <v>0.60369722126655201</v>
      </c>
      <c r="C1508">
        <v>0.31646165794442999</v>
      </c>
      <c r="D1508">
        <v>1.7869120397162881</v>
      </c>
      <c r="E1508">
        <v>1.7915645651071199</v>
      </c>
      <c r="F1508">
        <v>0.63890392032779597</v>
      </c>
      <c r="G1508">
        <v>0.38536541869891899</v>
      </c>
      <c r="H1508">
        <v>1.0040993464611501</v>
      </c>
      <c r="I1508">
        <v>1.78963312587865</v>
      </c>
    </row>
    <row r="1509" spans="1:9" x14ac:dyDescent="0.25">
      <c r="A1509">
        <v>33.200000000000003</v>
      </c>
      <c r="B1509">
        <v>0.62033184594920698</v>
      </c>
      <c r="C1509">
        <v>0.31783530946106803</v>
      </c>
      <c r="D1509">
        <v>1.7907259198366703</v>
      </c>
      <c r="E1509">
        <v>1.79145216134846</v>
      </c>
      <c r="F1509">
        <v>0.63968751661996603</v>
      </c>
      <c r="G1509">
        <v>0.38477568319552002</v>
      </c>
      <c r="H1509">
        <v>1.0067995624983399</v>
      </c>
      <c r="I1509">
        <v>1.7896301962255801</v>
      </c>
    </row>
    <row r="1510" spans="1:9" x14ac:dyDescent="0.25">
      <c r="A1510">
        <v>33.299999999999997</v>
      </c>
      <c r="B1510">
        <v>0.615939417164868</v>
      </c>
      <c r="C1510">
        <v>0.31405900933823999</v>
      </c>
      <c r="D1510">
        <v>1.7882158044975651</v>
      </c>
      <c r="E1510">
        <v>1.7915015269196499</v>
      </c>
      <c r="F1510">
        <v>0.63861620888286397</v>
      </c>
      <c r="G1510">
        <v>0.388294326740729</v>
      </c>
      <c r="H1510">
        <v>1.0061087334571299</v>
      </c>
      <c r="I1510">
        <v>1.7898502947108501</v>
      </c>
    </row>
    <row r="1511" spans="1:9" x14ac:dyDescent="0.25">
      <c r="A1511">
        <v>33.6</v>
      </c>
      <c r="B1511">
        <v>0.61355372045047196</v>
      </c>
      <c r="C1511">
        <v>0.31339399388568201</v>
      </c>
      <c r="D1511">
        <v>1.7815769118971616</v>
      </c>
      <c r="E1511">
        <v>1.79134923506576</v>
      </c>
      <c r="F1511">
        <v>0.63730619451915504</v>
      </c>
      <c r="G1511">
        <v>0.38768891600698202</v>
      </c>
      <c r="H1511">
        <v>1.0077461067212199</v>
      </c>
      <c r="I1511">
        <v>1.7898921703772099</v>
      </c>
    </row>
    <row r="1512" spans="1:9" x14ac:dyDescent="0.25">
      <c r="A1512">
        <v>33.5</v>
      </c>
      <c r="B1512">
        <v>0.61591207606069198</v>
      </c>
      <c r="C1512">
        <v>0.31829271053511798</v>
      </c>
      <c r="D1512">
        <v>1.7905628076485696</v>
      </c>
      <c r="E1512">
        <v>1.7915411795320799</v>
      </c>
      <c r="F1512">
        <v>0.64084097846701404</v>
      </c>
      <c r="G1512">
        <v>0.38592835800345299</v>
      </c>
      <c r="H1512">
        <v>1.0080080244171601</v>
      </c>
      <c r="I1512">
        <v>1.7900975233279299</v>
      </c>
    </row>
    <row r="1513" spans="1:9" x14ac:dyDescent="0.25">
      <c r="A1513">
        <v>33.200000000000003</v>
      </c>
      <c r="B1513">
        <v>0.62592165058996097</v>
      </c>
      <c r="C1513">
        <v>0.31508151599223699</v>
      </c>
      <c r="D1513">
        <v>1.7879224291036897</v>
      </c>
      <c r="E1513">
        <v>1.7914426823877201</v>
      </c>
      <c r="F1513">
        <v>0.64081835586116997</v>
      </c>
      <c r="G1513">
        <v>0.38709446532678199</v>
      </c>
      <c r="H1513">
        <v>1.0061797703419699</v>
      </c>
      <c r="I1513">
        <v>1.79016537855832</v>
      </c>
    </row>
    <row r="1514" spans="1:9" x14ac:dyDescent="0.25">
      <c r="A1514">
        <v>33.200000000000003</v>
      </c>
      <c r="B1514">
        <v>0.62303507433885297</v>
      </c>
      <c r="C1514">
        <v>0.32443699308778301</v>
      </c>
      <c r="D1514">
        <v>1.7897744320727496</v>
      </c>
      <c r="E1514">
        <v>1.7915911478985</v>
      </c>
      <c r="F1514">
        <v>0.63889734321330705</v>
      </c>
      <c r="G1514">
        <v>0.38362038999670101</v>
      </c>
      <c r="H1514">
        <v>1.0056285173686099</v>
      </c>
      <c r="I1514">
        <v>1.7901240998308701</v>
      </c>
    </row>
    <row r="1515" spans="1:9" x14ac:dyDescent="0.25">
      <c r="A1515">
        <v>33.200000000000003</v>
      </c>
      <c r="B1515">
        <v>0.62572449990206003</v>
      </c>
      <c r="C1515">
        <v>0.32590567685854399</v>
      </c>
      <c r="D1515">
        <v>1.783969223989305</v>
      </c>
      <c r="E1515">
        <v>1.7915287252176599</v>
      </c>
      <c r="F1515">
        <v>0.64203418517650801</v>
      </c>
      <c r="G1515">
        <v>0.38944431768452697</v>
      </c>
      <c r="H1515">
        <v>1.00982829020948</v>
      </c>
      <c r="I1515">
        <v>1.7899927417600101</v>
      </c>
    </row>
    <row r="1516" spans="1:9" x14ac:dyDescent="0.25">
      <c r="A1516">
        <v>33.200000000000003</v>
      </c>
      <c r="B1516">
        <v>0.64542101350054604</v>
      </c>
      <c r="C1516">
        <v>0.32565506210144801</v>
      </c>
      <c r="D1516">
        <v>1.7881569028740845</v>
      </c>
      <c r="E1516">
        <v>1.79150617838875</v>
      </c>
      <c r="F1516">
        <v>0.645687120568886</v>
      </c>
      <c r="G1516">
        <v>0.38768891600698202</v>
      </c>
      <c r="H1516">
        <v>1.0107413016329301</v>
      </c>
      <c r="I1516">
        <v>1.7900507204549101</v>
      </c>
    </row>
    <row r="1517" spans="1:9" x14ac:dyDescent="0.25">
      <c r="A1517">
        <v>33.200000000000003</v>
      </c>
      <c r="B1517">
        <v>0.64920290565725702</v>
      </c>
      <c r="C1517">
        <v>0.33193269512546802</v>
      </c>
      <c r="D1517">
        <v>1.7854564899821952</v>
      </c>
      <c r="E1517">
        <v>1.7911631394248599</v>
      </c>
      <c r="F1517">
        <v>0.64671809442428096</v>
      </c>
      <c r="G1517">
        <v>0.38535473887958599</v>
      </c>
      <c r="H1517">
        <v>1.01071391939066</v>
      </c>
      <c r="I1517">
        <v>1.7899262804468601</v>
      </c>
    </row>
    <row r="1518" spans="1:9" x14ac:dyDescent="0.25">
      <c r="A1518">
        <v>33.200000000000003</v>
      </c>
      <c r="B1518">
        <v>0.64401221920424101</v>
      </c>
      <c r="C1518">
        <v>0.338531170544494</v>
      </c>
      <c r="D1518">
        <v>1.7878997746331202</v>
      </c>
      <c r="E1518">
        <v>1.79146002811493</v>
      </c>
      <c r="F1518">
        <v>0.64490656830049797</v>
      </c>
      <c r="G1518">
        <v>0.38883942519707199</v>
      </c>
      <c r="H1518">
        <v>1.01020524718008</v>
      </c>
      <c r="I1518">
        <v>1.7900195061635</v>
      </c>
    </row>
    <row r="1519" spans="1:9" x14ac:dyDescent="0.25">
      <c r="A1519">
        <v>39.1</v>
      </c>
      <c r="B1519">
        <v>0.64144806545768196</v>
      </c>
      <c r="C1519">
        <v>0.334351900176659</v>
      </c>
      <c r="D1519">
        <v>1.7838219699306028</v>
      </c>
      <c r="E1519">
        <v>1.7913025239277101</v>
      </c>
      <c r="F1519">
        <v>0.644482875594799</v>
      </c>
      <c r="G1519">
        <v>0.38247039905290298</v>
      </c>
      <c r="H1519">
        <v>1.00949371334404</v>
      </c>
      <c r="I1519">
        <v>1.7902685772115401</v>
      </c>
    </row>
    <row r="1520" spans="1:9" x14ac:dyDescent="0.25">
      <c r="A1520">
        <v>39.1</v>
      </c>
      <c r="B1520">
        <v>0.63970678256137503</v>
      </c>
      <c r="C1520">
        <v>0.33795054982904299</v>
      </c>
      <c r="D1520">
        <v>1.7888727841440819</v>
      </c>
      <c r="E1520">
        <v>1.7914433786851001</v>
      </c>
      <c r="F1520">
        <v>0.64667448205308797</v>
      </c>
      <c r="G1520">
        <v>0.388867945864596</v>
      </c>
      <c r="H1520">
        <v>1.0100309485288099</v>
      </c>
      <c r="I1520">
        <v>1.7904008321989699</v>
      </c>
    </row>
    <row r="1521" spans="1:9" x14ac:dyDescent="0.25">
      <c r="A1521">
        <v>39</v>
      </c>
      <c r="B1521">
        <v>0.64623766723507103</v>
      </c>
      <c r="C1521">
        <v>0.33680487416874799</v>
      </c>
      <c r="D1521">
        <v>1.7845910892064387</v>
      </c>
      <c r="E1521">
        <v>1.79136696010382</v>
      </c>
      <c r="F1521">
        <v>0.644891478602173</v>
      </c>
      <c r="G1521">
        <v>0.388265287826913</v>
      </c>
      <c r="H1521">
        <v>1.0106544127368799</v>
      </c>
      <c r="I1521">
        <v>1.79032285744236</v>
      </c>
    </row>
    <row r="1522" spans="1:9" x14ac:dyDescent="0.25">
      <c r="A1522">
        <v>39</v>
      </c>
      <c r="B1522">
        <v>0.63842331168204203</v>
      </c>
      <c r="C1522">
        <v>0.33160765152105798</v>
      </c>
      <c r="D1522">
        <v>1.7797940050633387</v>
      </c>
      <c r="E1522">
        <v>1.79130329428946</v>
      </c>
      <c r="F1522">
        <v>0.64375463419981704</v>
      </c>
      <c r="G1522">
        <v>0.38419931137558999</v>
      </c>
      <c r="H1522">
        <v>1.00951331267611</v>
      </c>
      <c r="I1522">
        <v>1.7903584416995799</v>
      </c>
    </row>
    <row r="1523" spans="1:9" x14ac:dyDescent="0.25">
      <c r="A1523">
        <v>39</v>
      </c>
      <c r="B1523">
        <v>0.63075084409242699</v>
      </c>
      <c r="C1523">
        <v>0.31780060923527598</v>
      </c>
      <c r="D1523">
        <v>1.7841232743891777</v>
      </c>
      <c r="E1523">
        <v>1.7910368224868001</v>
      </c>
      <c r="F1523">
        <v>0.64118161922275996</v>
      </c>
      <c r="G1523">
        <v>0.38999485270106898</v>
      </c>
      <c r="H1523">
        <v>1.00847373476654</v>
      </c>
      <c r="I1523">
        <v>1.79048991996887</v>
      </c>
    </row>
    <row r="1524" spans="1:9" x14ac:dyDescent="0.25">
      <c r="A1524">
        <v>39</v>
      </c>
      <c r="B1524">
        <v>0.63343793954301397</v>
      </c>
      <c r="C1524">
        <v>0.32136945506175602</v>
      </c>
      <c r="D1524">
        <v>1.7803048633746819</v>
      </c>
      <c r="E1524">
        <v>1.7913127806064699</v>
      </c>
      <c r="F1524">
        <v>0.64050380754596203</v>
      </c>
      <c r="G1524">
        <v>0.38304677087283401</v>
      </c>
      <c r="H1524">
        <v>1.0092102705316099</v>
      </c>
      <c r="I1524">
        <v>1.79049355452252</v>
      </c>
    </row>
    <row r="1525" spans="1:9" x14ac:dyDescent="0.25">
      <c r="A1525">
        <v>39</v>
      </c>
      <c r="B1525">
        <v>0.64337742680486099</v>
      </c>
      <c r="C1525">
        <v>0.33171723546083498</v>
      </c>
      <c r="D1525">
        <v>1.7862811127109266</v>
      </c>
      <c r="E1525">
        <v>1.7910912383869599</v>
      </c>
      <c r="F1525">
        <v>0.64129312628489898</v>
      </c>
      <c r="G1525">
        <v>0.39059155593226103</v>
      </c>
      <c r="H1525">
        <v>1.0095713155248101</v>
      </c>
      <c r="I1525">
        <v>1.7902720550908999</v>
      </c>
    </row>
    <row r="1526" spans="1:9" x14ac:dyDescent="0.25">
      <c r="A1526">
        <v>39</v>
      </c>
      <c r="B1526">
        <v>0.63733502638164496</v>
      </c>
      <c r="C1526">
        <v>0.33433557353285398</v>
      </c>
      <c r="D1526">
        <v>1.7812631474797733</v>
      </c>
      <c r="E1526">
        <v>1.7909308464138201</v>
      </c>
      <c r="F1526">
        <v>0.63795639079672495</v>
      </c>
      <c r="G1526">
        <v>0.38654167775924902</v>
      </c>
      <c r="H1526">
        <v>1.00955016127555</v>
      </c>
      <c r="I1526">
        <v>1.7902801409842</v>
      </c>
    </row>
    <row r="1527" spans="1:9" x14ac:dyDescent="0.25">
      <c r="A1527">
        <v>38.5</v>
      </c>
      <c r="B1527">
        <v>0.63645551620129404</v>
      </c>
      <c r="C1527">
        <v>0.35019844784489002</v>
      </c>
      <c r="D1527">
        <v>1.7795516022282447</v>
      </c>
      <c r="E1527">
        <v>1.7907966466115</v>
      </c>
      <c r="F1527">
        <v>0.63887262738282902</v>
      </c>
      <c r="G1527">
        <v>0.381896645623859</v>
      </c>
      <c r="H1527">
        <v>1.01032248219453</v>
      </c>
      <c r="I1527">
        <v>1.7905403626377101</v>
      </c>
    </row>
    <row r="1528" spans="1:9" x14ac:dyDescent="0.25">
      <c r="A1528">
        <v>38.6</v>
      </c>
      <c r="B1528">
        <v>0.63691329367259997</v>
      </c>
      <c r="C1528">
        <v>0.34928561147484299</v>
      </c>
      <c r="D1528">
        <v>1.7840224619951432</v>
      </c>
      <c r="E1528">
        <v>1.79106894002272</v>
      </c>
      <c r="F1528">
        <v>0.63740927793441104</v>
      </c>
      <c r="G1528">
        <v>0.39115289859595198</v>
      </c>
      <c r="H1528">
        <v>1.0102301966376801</v>
      </c>
      <c r="I1528">
        <v>1.7905874876335199</v>
      </c>
    </row>
    <row r="1529" spans="1:9" x14ac:dyDescent="0.25">
      <c r="A1529">
        <v>38.9</v>
      </c>
      <c r="B1529">
        <v>0.64047022456048197</v>
      </c>
      <c r="C1529">
        <v>0.346710390099014</v>
      </c>
      <c r="D1529">
        <v>1.7859922682111649</v>
      </c>
      <c r="E1529">
        <v>1.7910348456171099</v>
      </c>
      <c r="F1529">
        <v>0.63924416756815405</v>
      </c>
      <c r="G1529">
        <v>0.38304133431263498</v>
      </c>
      <c r="H1529">
        <v>1.01012462983025</v>
      </c>
      <c r="I1529">
        <v>1.79050074111281</v>
      </c>
    </row>
    <row r="1530" spans="1:9" x14ac:dyDescent="0.25">
      <c r="A1530">
        <v>39</v>
      </c>
      <c r="B1530">
        <v>0.64733562545829604</v>
      </c>
      <c r="C1530">
        <v>0.349041404047092</v>
      </c>
      <c r="D1530">
        <v>1.7812971291856277</v>
      </c>
      <c r="E1530">
        <v>1.7908864350098199</v>
      </c>
      <c r="F1530">
        <v>0.64187964389834795</v>
      </c>
      <c r="G1530">
        <v>0.39059155593226103</v>
      </c>
      <c r="H1530">
        <v>1.0100025901602401</v>
      </c>
      <c r="I1530">
        <v>1.7905019743569801</v>
      </c>
    </row>
    <row r="1531" spans="1:9" x14ac:dyDescent="0.25">
      <c r="A1531">
        <v>39</v>
      </c>
      <c r="B1531">
        <v>0.65725867344342004</v>
      </c>
      <c r="C1531">
        <v>0.348607866919247</v>
      </c>
      <c r="D1531">
        <v>1.7806945202684779</v>
      </c>
      <c r="E1531">
        <v>1.7913459656406201</v>
      </c>
      <c r="F1531">
        <v>0.64251482582305697</v>
      </c>
      <c r="G1531">
        <v>0.38654167775924803</v>
      </c>
      <c r="H1531">
        <v>1.01017501504996</v>
      </c>
      <c r="I1531">
        <v>1.79057925971373</v>
      </c>
    </row>
    <row r="1532" spans="1:9" x14ac:dyDescent="0.25">
      <c r="A1532">
        <v>39</v>
      </c>
      <c r="B1532">
        <v>0.67341928056338796</v>
      </c>
      <c r="C1532">
        <v>0.35872852559636698</v>
      </c>
      <c r="D1532">
        <v>1.7807602182331297</v>
      </c>
      <c r="E1532">
        <v>1.79106985667364</v>
      </c>
      <c r="F1532">
        <v>0.64501778332257098</v>
      </c>
      <c r="G1532">
        <v>0.38074397081592698</v>
      </c>
      <c r="H1532">
        <v>1.00955165016905</v>
      </c>
      <c r="I1532">
        <v>1.79030064361888</v>
      </c>
    </row>
    <row r="1533" spans="1:9" x14ac:dyDescent="0.25">
      <c r="A1533">
        <v>39</v>
      </c>
      <c r="B1533">
        <v>0.67661641755338098</v>
      </c>
      <c r="C1533">
        <v>0.37073210045063298</v>
      </c>
      <c r="D1533">
        <v>1.787759316915589</v>
      </c>
      <c r="E1533">
        <v>1.7912091545162601</v>
      </c>
      <c r="F1533">
        <v>0.64659928997589</v>
      </c>
      <c r="G1533">
        <v>0.39230013684368598</v>
      </c>
      <c r="H1533">
        <v>1.0092075489549901</v>
      </c>
      <c r="I1533">
        <v>1.7904395421081201</v>
      </c>
    </row>
    <row r="1534" spans="1:9" x14ac:dyDescent="0.25">
      <c r="A1534">
        <v>38.4</v>
      </c>
      <c r="B1534">
        <v>0.67866440541846496</v>
      </c>
      <c r="C1534">
        <v>0.38324756632687701</v>
      </c>
      <c r="D1534">
        <v>1.783843491677644</v>
      </c>
      <c r="E1534">
        <v>1.79129092997999</v>
      </c>
      <c r="F1534">
        <v>0.64801453795216302</v>
      </c>
      <c r="G1534">
        <v>0.38246771518876799</v>
      </c>
      <c r="H1534">
        <v>1.0093937546680201</v>
      </c>
      <c r="I1534">
        <v>1.7902294578817599</v>
      </c>
    </row>
    <row r="1535" spans="1:9" x14ac:dyDescent="0.25">
      <c r="A1535">
        <v>38.6</v>
      </c>
      <c r="B1535">
        <v>0.68108184720234199</v>
      </c>
      <c r="C1535">
        <v>0.38523006629637502</v>
      </c>
      <c r="D1535">
        <v>1.7817819348558159</v>
      </c>
      <c r="E1535">
        <v>1.79114371591619</v>
      </c>
      <c r="F1535">
        <v>0.64915811343158003</v>
      </c>
      <c r="G1535">
        <v>0.38766795014547201</v>
      </c>
      <c r="H1535">
        <v>1.0080140058801199</v>
      </c>
      <c r="I1535">
        <v>1.7901016911315999</v>
      </c>
    </row>
    <row r="1536" spans="1:9" x14ac:dyDescent="0.25">
      <c r="A1536">
        <v>38.799999999999997</v>
      </c>
      <c r="B1536">
        <v>0.67009276975003895</v>
      </c>
      <c r="C1536">
        <v>0.39969386136313201</v>
      </c>
      <c r="D1536">
        <v>1.7850781603236838</v>
      </c>
      <c r="E1536">
        <v>1.7910747936646401</v>
      </c>
      <c r="F1536">
        <v>0.64897286233562501</v>
      </c>
      <c r="G1536">
        <v>0.38363361937499202</v>
      </c>
      <c r="H1536">
        <v>1.0056855947783001</v>
      </c>
      <c r="I1536">
        <v>1.79005457031405</v>
      </c>
    </row>
    <row r="1537" spans="1:9" x14ac:dyDescent="0.25">
      <c r="A1537">
        <v>38.5</v>
      </c>
      <c r="B1537">
        <v>0.65521274700750898</v>
      </c>
      <c r="C1537">
        <v>0.38863992275611098</v>
      </c>
      <c r="D1537">
        <v>1.7889894546675149</v>
      </c>
      <c r="E1537">
        <v>1.79147200916645</v>
      </c>
      <c r="F1537">
        <v>0.64987029890366399</v>
      </c>
      <c r="G1537">
        <v>0.382481072394876</v>
      </c>
      <c r="H1537">
        <v>1.0050229972751501</v>
      </c>
      <c r="I1537">
        <v>1.7899935666251101</v>
      </c>
    </row>
    <row r="1538" spans="1:9" x14ac:dyDescent="0.25">
      <c r="A1538">
        <v>38.799999999999997</v>
      </c>
      <c r="B1538">
        <v>0.64945853306467605</v>
      </c>
      <c r="C1538">
        <v>0.38775062421445</v>
      </c>
      <c r="D1538">
        <v>1.779730572545744</v>
      </c>
      <c r="E1538">
        <v>1.79160429810944</v>
      </c>
      <c r="F1538">
        <v>0.64857505239306701</v>
      </c>
      <c r="G1538">
        <v>0.389405186029599</v>
      </c>
      <c r="H1538">
        <v>1.00459475784932</v>
      </c>
      <c r="I1538">
        <v>1.78990666173321</v>
      </c>
    </row>
    <row r="1539" spans="1:9" x14ac:dyDescent="0.25">
      <c r="A1539">
        <v>36</v>
      </c>
      <c r="B1539">
        <v>0.66782098563866299</v>
      </c>
      <c r="C1539">
        <v>0.40393943678597299</v>
      </c>
      <c r="D1539">
        <v>1.7900836655960237</v>
      </c>
      <c r="E1539">
        <v>1.7916845738241101</v>
      </c>
      <c r="F1539">
        <v>0.64946009284069295</v>
      </c>
      <c r="G1539">
        <v>0.38361770613256502</v>
      </c>
      <c r="H1539">
        <v>1.00575197411976</v>
      </c>
      <c r="I1539">
        <v>1.7898384554459199</v>
      </c>
    </row>
    <row r="1540" spans="1:9" x14ac:dyDescent="0.25">
      <c r="A1540">
        <v>36</v>
      </c>
      <c r="B1540">
        <v>0.67438024400942098</v>
      </c>
      <c r="C1540">
        <v>0.41213670147714299</v>
      </c>
      <c r="D1540">
        <v>1.7848697391944441</v>
      </c>
      <c r="E1540">
        <v>1.7916303749804701</v>
      </c>
      <c r="F1540">
        <v>0.65419850786616696</v>
      </c>
      <c r="G1540">
        <v>0.38594434007780798</v>
      </c>
      <c r="H1540">
        <v>1.0051436166822001</v>
      </c>
      <c r="I1540">
        <v>1.7899141383178101</v>
      </c>
    </row>
    <row r="1541" spans="1:9" x14ac:dyDescent="0.25">
      <c r="A1541">
        <v>36.6</v>
      </c>
      <c r="B1541">
        <v>0.65947982364866398</v>
      </c>
      <c r="C1541">
        <v>0.40954436140088402</v>
      </c>
      <c r="D1541">
        <v>1.7847190869651568</v>
      </c>
      <c r="E1541">
        <v>1.7915983265925799</v>
      </c>
      <c r="F1541">
        <v>0.65284482595129001</v>
      </c>
      <c r="G1541">
        <v>0.38711529688311502</v>
      </c>
      <c r="H1541">
        <v>1.00482810399532</v>
      </c>
      <c r="I1541">
        <v>1.7901258458339599</v>
      </c>
    </row>
    <row r="1542" spans="1:9" x14ac:dyDescent="0.25">
      <c r="A1542">
        <v>32.700000000000003</v>
      </c>
      <c r="B1542">
        <v>0.64457795326758704</v>
      </c>
      <c r="C1542">
        <v>0.41481302431785699</v>
      </c>
      <c r="D1542">
        <v>1.7894516058671337</v>
      </c>
      <c r="E1542">
        <v>1.7915815296967701</v>
      </c>
      <c r="F1542">
        <v>0.65090275961056798</v>
      </c>
      <c r="G1542">
        <v>0.38421287171880297</v>
      </c>
      <c r="H1542">
        <v>1.00579913041114</v>
      </c>
      <c r="I1542">
        <v>1.7900499514041299</v>
      </c>
    </row>
    <row r="1543" spans="1:9" x14ac:dyDescent="0.25">
      <c r="A1543">
        <v>32.700000000000003</v>
      </c>
      <c r="B1543">
        <v>0.64453371736089304</v>
      </c>
      <c r="C1543">
        <v>0.42283562183614098</v>
      </c>
      <c r="D1543">
        <v>1.7879700034918857</v>
      </c>
      <c r="E1543">
        <v>1.79165432314964</v>
      </c>
      <c r="F1543">
        <v>0.65003728672958005</v>
      </c>
      <c r="G1543">
        <v>0.39346086660270502</v>
      </c>
      <c r="H1543">
        <v>1.0063319254005301</v>
      </c>
      <c r="I1543">
        <v>1.78975308613999</v>
      </c>
    </row>
    <row r="1544" spans="1:9" x14ac:dyDescent="0.25">
      <c r="A1544">
        <v>32.700000000000003</v>
      </c>
      <c r="B1544">
        <v>0.64671912619942395</v>
      </c>
      <c r="C1544">
        <v>0.42910552824487702</v>
      </c>
      <c r="D1544">
        <v>1.7907247871131418</v>
      </c>
      <c r="E1544">
        <v>1.7915031188999699</v>
      </c>
      <c r="F1544">
        <v>0.64692637142624498</v>
      </c>
      <c r="G1544">
        <v>0.38478118858764798</v>
      </c>
      <c r="H1544">
        <v>1.0065606388024699</v>
      </c>
      <c r="I1544">
        <v>1.7894323802776</v>
      </c>
    </row>
    <row r="1545" spans="1:9" x14ac:dyDescent="0.25">
      <c r="A1545">
        <v>32.700000000000003</v>
      </c>
      <c r="B1545">
        <v>0.63813468311697896</v>
      </c>
      <c r="C1545">
        <v>0.43431533378941301</v>
      </c>
      <c r="D1545">
        <v>1.7885340998090673</v>
      </c>
      <c r="E1545">
        <v>1.79155806287949</v>
      </c>
      <c r="F1545">
        <v>0.64818487275076098</v>
      </c>
      <c r="G1545">
        <v>0.38362300838758701</v>
      </c>
      <c r="H1545">
        <v>1.01190070570359</v>
      </c>
      <c r="I1545">
        <v>1.78930432487692</v>
      </c>
    </row>
    <row r="1546" spans="1:9" x14ac:dyDescent="0.25">
      <c r="A1546">
        <v>32.700000000000003</v>
      </c>
      <c r="B1546">
        <v>0.63855493686633802</v>
      </c>
      <c r="C1546">
        <v>0.43744993234520702</v>
      </c>
      <c r="D1546">
        <v>1.7852741214941104</v>
      </c>
      <c r="E1546">
        <v>1.79125641697195</v>
      </c>
      <c r="F1546">
        <v>0.64880695975175096</v>
      </c>
      <c r="G1546">
        <v>0.38826797169104799</v>
      </c>
      <c r="H1546">
        <v>1.0126699897835401</v>
      </c>
      <c r="I1546">
        <v>1.78934992796777</v>
      </c>
    </row>
    <row r="1547" spans="1:9" x14ac:dyDescent="0.25">
      <c r="A1547">
        <v>32.700000000000003</v>
      </c>
      <c r="B1547">
        <v>0.63304133680296404</v>
      </c>
      <c r="C1547">
        <v>0.43818803453659799</v>
      </c>
      <c r="D1547">
        <v>1.7885828069207919</v>
      </c>
      <c r="E1547">
        <v>1.79131027101657</v>
      </c>
      <c r="F1547">
        <v>0.64937038448610596</v>
      </c>
      <c r="G1547">
        <v>0.38306563347106898</v>
      </c>
      <c r="H1547">
        <v>1.01232101741124</v>
      </c>
      <c r="I1547">
        <v>1.78939665866954</v>
      </c>
    </row>
    <row r="1548" spans="1:9" x14ac:dyDescent="0.25">
      <c r="A1548">
        <v>32.700000000000003</v>
      </c>
      <c r="B1548">
        <v>0.65744637835604502</v>
      </c>
      <c r="C1548">
        <v>0.44052248689552498</v>
      </c>
      <c r="D1548">
        <v>1.7895671436670382</v>
      </c>
      <c r="E1548">
        <v>1.7912293859341799</v>
      </c>
      <c r="F1548">
        <v>0.65085951420481603</v>
      </c>
      <c r="G1548">
        <v>0.39058182903104399</v>
      </c>
      <c r="H1548">
        <v>1.01331016553736</v>
      </c>
      <c r="I1548">
        <v>1.78925622581948</v>
      </c>
    </row>
    <row r="1549" spans="1:9" x14ac:dyDescent="0.25">
      <c r="A1549">
        <v>32.700000000000003</v>
      </c>
      <c r="B1549">
        <v>0.67532016319046295</v>
      </c>
      <c r="C1549">
        <v>0.43902314301222201</v>
      </c>
      <c r="D1549">
        <v>1.7852367416176707</v>
      </c>
      <c r="E1549">
        <v>1.7910351532440101</v>
      </c>
      <c r="F1549">
        <v>0.64936118712619995</v>
      </c>
      <c r="G1549">
        <v>0.38593117953144501</v>
      </c>
      <c r="H1549">
        <v>1.0131600092681501</v>
      </c>
      <c r="I1549">
        <v>1.78921256634138</v>
      </c>
    </row>
    <row r="1550" spans="1:9" x14ac:dyDescent="0.25">
      <c r="A1550">
        <v>32.700000000000003</v>
      </c>
      <c r="B1550">
        <v>0.66880932486514599</v>
      </c>
      <c r="C1550">
        <v>0.43234820308433403</v>
      </c>
      <c r="D1550">
        <v>1.7874059071747042</v>
      </c>
      <c r="E1550">
        <v>1.79050251380018</v>
      </c>
      <c r="F1550">
        <v>0.64714799905814802</v>
      </c>
      <c r="G1550">
        <v>0.38188590680863799</v>
      </c>
      <c r="H1550">
        <v>1.01258194177604</v>
      </c>
      <c r="I1550">
        <v>1.7892323980628599</v>
      </c>
    </row>
    <row r="1551" spans="1:9" x14ac:dyDescent="0.25">
      <c r="A1551">
        <v>32.700000000000003</v>
      </c>
      <c r="B1551">
        <v>0.67421119375878802</v>
      </c>
      <c r="C1551">
        <v>0.44222915954648001</v>
      </c>
      <c r="D1551">
        <v>1.7894663312730039</v>
      </c>
      <c r="E1551">
        <v>1.7908140733837801</v>
      </c>
      <c r="F1551">
        <v>0.64673719452179301</v>
      </c>
      <c r="G1551">
        <v>0.38884434351097902</v>
      </c>
      <c r="H1551">
        <v>1.01369424662485</v>
      </c>
      <c r="I1551">
        <v>1.78906008378319</v>
      </c>
    </row>
    <row r="1552" spans="1:9" x14ac:dyDescent="0.25">
      <c r="A1552">
        <v>32.700000000000003</v>
      </c>
      <c r="B1552">
        <v>0.67850154916804795</v>
      </c>
      <c r="C1552">
        <v>0.44695328143674601</v>
      </c>
      <c r="D1552">
        <v>1.7795550003988301</v>
      </c>
      <c r="E1552">
        <v>1.7908669421172001</v>
      </c>
      <c r="F1552">
        <v>0.64864514872747603</v>
      </c>
      <c r="G1552">
        <v>0.382489261651139</v>
      </c>
      <c r="H1552">
        <v>1.01404694680581</v>
      </c>
      <c r="I1552">
        <v>1.78901194032616</v>
      </c>
    </row>
    <row r="1553" spans="1:9" x14ac:dyDescent="0.25">
      <c r="A1553">
        <v>32.700000000000003</v>
      </c>
      <c r="B1553">
        <v>0.65148830821056802</v>
      </c>
      <c r="C1553">
        <v>0.43737114435317997</v>
      </c>
      <c r="D1553">
        <v>1.7804453210922131</v>
      </c>
      <c r="E1553">
        <v>1.7910095956009</v>
      </c>
      <c r="F1553">
        <v>0.648616452036889</v>
      </c>
      <c r="G1553">
        <v>0.39058182903104399</v>
      </c>
      <c r="H1553">
        <v>1.0123581260888299</v>
      </c>
      <c r="I1553">
        <v>1.78887078112056</v>
      </c>
    </row>
    <row r="1554" spans="1:9" x14ac:dyDescent="0.25">
      <c r="A1554">
        <v>32.799999999999997</v>
      </c>
      <c r="B1554">
        <v>0.65449297739489598</v>
      </c>
      <c r="C1554">
        <v>0.44736912611222901</v>
      </c>
      <c r="D1554">
        <v>1.7810286737093786</v>
      </c>
      <c r="E1554">
        <v>1.79102505454415</v>
      </c>
      <c r="F1554">
        <v>0.64747077179562096</v>
      </c>
      <c r="G1554">
        <v>0.38362576108365098</v>
      </c>
      <c r="H1554">
        <v>1.01078831313017</v>
      </c>
      <c r="I1554">
        <v>1.7889577926721001</v>
      </c>
    </row>
    <row r="1555" spans="1:9" x14ac:dyDescent="0.25">
      <c r="A1555">
        <v>32.799999999999997</v>
      </c>
      <c r="B1555">
        <v>0.63583725870943397</v>
      </c>
      <c r="C1555">
        <v>0.44457443752853498</v>
      </c>
      <c r="D1555">
        <v>1.7797940050633387</v>
      </c>
      <c r="E1555">
        <v>1.7905172976472901</v>
      </c>
      <c r="F1555">
        <v>0.64792943382109303</v>
      </c>
      <c r="G1555">
        <v>0.38188590680863799</v>
      </c>
      <c r="H1555">
        <v>1.0100152950263901</v>
      </c>
      <c r="I1555">
        <v>1.78897501271491</v>
      </c>
    </row>
    <row r="1556" spans="1:9" x14ac:dyDescent="0.25">
      <c r="A1556">
        <v>32.799999999999997</v>
      </c>
      <c r="B1556">
        <v>0.59947123044160999</v>
      </c>
      <c r="C1556">
        <v>0.439918864342984</v>
      </c>
      <c r="D1556">
        <v>1.7866062043635993</v>
      </c>
      <c r="E1556">
        <v>1.7912054601209599</v>
      </c>
      <c r="F1556">
        <v>0.64321469211705495</v>
      </c>
      <c r="G1556">
        <v>0.38767300276455602</v>
      </c>
      <c r="H1556">
        <v>1.01096853576309</v>
      </c>
      <c r="I1556">
        <v>1.78855748047383</v>
      </c>
    </row>
    <row r="1557" spans="1:9" x14ac:dyDescent="0.25">
      <c r="A1557">
        <v>32.799999999999997</v>
      </c>
      <c r="B1557">
        <v>0.59378607751072798</v>
      </c>
      <c r="C1557">
        <v>0.445173472710924</v>
      </c>
      <c r="D1557">
        <v>1.7816879188029522</v>
      </c>
      <c r="E1557">
        <v>1.7909947696586599</v>
      </c>
      <c r="F1557">
        <v>0.64307410796490605</v>
      </c>
      <c r="G1557">
        <v>0.38421562441486701</v>
      </c>
      <c r="H1557">
        <v>1.0100118538696801</v>
      </c>
      <c r="I1557">
        <v>1.78830827463541</v>
      </c>
    </row>
    <row r="1558" spans="1:9" x14ac:dyDescent="0.25">
      <c r="A1558">
        <v>35.299999999999997</v>
      </c>
      <c r="B1558">
        <v>0.586624556682388</v>
      </c>
      <c r="C1558">
        <v>0.448389649399771</v>
      </c>
      <c r="D1558">
        <v>1.7829826217960014</v>
      </c>
      <c r="E1558">
        <v>1.7911407650069899</v>
      </c>
      <c r="F1558">
        <v>0.64247215583358197</v>
      </c>
      <c r="G1558">
        <v>0.39057907633498001</v>
      </c>
      <c r="H1558">
        <v>1.0105896924736899</v>
      </c>
      <c r="I1558">
        <v>1.78815439994925</v>
      </c>
    </row>
    <row r="1559" spans="1:9" x14ac:dyDescent="0.25">
      <c r="A1559">
        <v>34.5</v>
      </c>
      <c r="B1559">
        <v>0.57620162144019005</v>
      </c>
      <c r="C1559">
        <v>0.44437808139092499</v>
      </c>
      <c r="D1559">
        <v>1.7860692934111013</v>
      </c>
      <c r="E1559">
        <v>1.7912235588005601</v>
      </c>
      <c r="F1559">
        <v>0.63924295025922695</v>
      </c>
      <c r="G1559">
        <v>0.38419938020751798</v>
      </c>
      <c r="H1559">
        <v>1.01145777839704</v>
      </c>
      <c r="I1559">
        <v>1.78804194938351</v>
      </c>
    </row>
    <row r="1560" spans="1:9" x14ac:dyDescent="0.25">
      <c r="A1560">
        <v>34.200000000000003</v>
      </c>
      <c r="B1560">
        <v>0.53834813286396699</v>
      </c>
      <c r="C1560">
        <v>0.43988013448319901</v>
      </c>
      <c r="D1560">
        <v>1.7845695674593978</v>
      </c>
      <c r="E1560">
        <v>1.7912688435409001</v>
      </c>
      <c r="F1560">
        <v>0.63977634355044899</v>
      </c>
      <c r="G1560">
        <v>0.38246758088359101</v>
      </c>
      <c r="H1560">
        <v>1.0118324848523199</v>
      </c>
      <c r="I1560">
        <v>1.7878497962798701</v>
      </c>
    </row>
    <row r="1561" spans="1:9" x14ac:dyDescent="0.25">
      <c r="A1561">
        <v>35.1</v>
      </c>
      <c r="B1561">
        <v>0.51439909909138004</v>
      </c>
      <c r="C1561">
        <v>0.442570873865825</v>
      </c>
      <c r="D1561">
        <v>1.7861633094639648</v>
      </c>
      <c r="E1561">
        <v>1.7912817772006</v>
      </c>
      <c r="F1561">
        <v>0.63768492867542304</v>
      </c>
      <c r="G1561">
        <v>0.38594395613669202</v>
      </c>
      <c r="H1561">
        <v>1.01468420165326</v>
      </c>
      <c r="I1561">
        <v>1.7878999254194901</v>
      </c>
    </row>
    <row r="1562" spans="1:9" x14ac:dyDescent="0.25">
      <c r="A1562">
        <v>34.700000000000003</v>
      </c>
      <c r="B1562">
        <v>0.51725525667401395</v>
      </c>
      <c r="C1562">
        <v>0.45240824833766502</v>
      </c>
      <c r="D1562">
        <v>1.7862188129168604</v>
      </c>
      <c r="E1562">
        <v>1.7914805968715699</v>
      </c>
      <c r="F1562">
        <v>0.63361663077845498</v>
      </c>
      <c r="G1562">
        <v>0.38247852283591699</v>
      </c>
      <c r="H1562">
        <v>1.0147333682206601</v>
      </c>
      <c r="I1562">
        <v>1.78800843431443</v>
      </c>
    </row>
    <row r="1563" spans="1:9" x14ac:dyDescent="0.25">
      <c r="A1563">
        <v>34.4</v>
      </c>
      <c r="B1563">
        <v>0.51698957590210903</v>
      </c>
      <c r="C1563">
        <v>0.45973170424748799</v>
      </c>
      <c r="D1563">
        <v>1.7883347404680552</v>
      </c>
      <c r="E1563">
        <v>1.7914781186724</v>
      </c>
      <c r="F1563">
        <v>0.63590004504736697</v>
      </c>
      <c r="G1563">
        <v>0.39000002065091399</v>
      </c>
      <c r="H1563">
        <v>1.0144466338324001</v>
      </c>
      <c r="I1563">
        <v>1.7881412351708501</v>
      </c>
    </row>
    <row r="1564" spans="1:9" x14ac:dyDescent="0.25">
      <c r="A1564">
        <v>34.9</v>
      </c>
      <c r="B1564">
        <v>0.51477996826148897</v>
      </c>
      <c r="C1564">
        <v>0.47577122280926298</v>
      </c>
      <c r="D1564">
        <v>1.7867398657399596</v>
      </c>
      <c r="E1564">
        <v>1.79138113216411</v>
      </c>
      <c r="F1564">
        <v>0.63374943590306698</v>
      </c>
      <c r="G1564">
        <v>0.38304395270352198</v>
      </c>
      <c r="H1564">
        <v>1.0142011582072099</v>
      </c>
      <c r="I1564">
        <v>1.78820398074292</v>
      </c>
    </row>
    <row r="1565" spans="1:9" x14ac:dyDescent="0.25">
      <c r="A1565">
        <v>36.4</v>
      </c>
      <c r="B1565">
        <v>0.51088345168903004</v>
      </c>
      <c r="C1565">
        <v>0.478266696639008</v>
      </c>
      <c r="D1565">
        <v>1.7879734016624711</v>
      </c>
      <c r="E1565">
        <v>1.7913059989997699</v>
      </c>
      <c r="F1565">
        <v>0.63374289324996202</v>
      </c>
      <c r="G1565">
        <v>0.38304395270352198</v>
      </c>
      <c r="H1565">
        <v>1.01473816902161</v>
      </c>
      <c r="I1565">
        <v>1.7882372855967099</v>
      </c>
    </row>
    <row r="1566" spans="1:9" x14ac:dyDescent="0.25">
      <c r="A1566">
        <v>36.1</v>
      </c>
      <c r="B1566">
        <v>0.51643981687859197</v>
      </c>
      <c r="C1566">
        <v>0.47499803000858698</v>
      </c>
      <c r="D1566">
        <v>1.7804725064568965</v>
      </c>
      <c r="E1566">
        <v>1.7913277848284099</v>
      </c>
      <c r="F1566">
        <v>0.637278730370201</v>
      </c>
      <c r="G1566">
        <v>0.38594395613669202</v>
      </c>
      <c r="H1566">
        <v>1.0157252447937299</v>
      </c>
      <c r="I1566">
        <v>1.7880607069263199</v>
      </c>
    </row>
    <row r="1567" spans="1:9" x14ac:dyDescent="0.25">
      <c r="A1567">
        <v>35.9</v>
      </c>
      <c r="B1567">
        <v>0.506473812522928</v>
      </c>
      <c r="C1567">
        <v>0.468774804785132</v>
      </c>
      <c r="D1567">
        <v>1.7843792699066137</v>
      </c>
      <c r="E1567">
        <v>1.7915357309265301</v>
      </c>
      <c r="F1567">
        <v>0.63419124782281699</v>
      </c>
      <c r="G1567">
        <v>0.38535756040757801</v>
      </c>
      <c r="H1567">
        <v>1.01574678271713</v>
      </c>
      <c r="I1567">
        <v>1.7877248548748901</v>
      </c>
    </row>
    <row r="1568" spans="1:9" x14ac:dyDescent="0.25">
      <c r="A1568">
        <v>35.9</v>
      </c>
      <c r="B1568">
        <v>0.48126260827147899</v>
      </c>
      <c r="C1568">
        <v>0.46922824727145401</v>
      </c>
      <c r="D1568">
        <v>1.7884117656679916</v>
      </c>
      <c r="E1568">
        <v>1.7914979961180699</v>
      </c>
      <c r="F1568">
        <v>0.63115899643857498</v>
      </c>
      <c r="G1568">
        <v>0.39057363977478099</v>
      </c>
      <c r="H1568">
        <v>1.0142496630240601</v>
      </c>
      <c r="I1568">
        <v>1.7876091327543999</v>
      </c>
    </row>
    <row r="1569" spans="1:9" x14ac:dyDescent="0.25">
      <c r="A1569">
        <v>35.799999999999997</v>
      </c>
      <c r="B1569">
        <v>0.47715334819484101</v>
      </c>
      <c r="C1569">
        <v>0.473327753045102</v>
      </c>
      <c r="D1569">
        <v>1.7877208043156207</v>
      </c>
      <c r="E1569">
        <v>1.79144842704361</v>
      </c>
      <c r="F1569">
        <v>0.62997604507414096</v>
      </c>
      <c r="G1569">
        <v>0.38419394364731901</v>
      </c>
      <c r="H1569">
        <v>1.0169662545513301</v>
      </c>
      <c r="I1569">
        <v>1.78767186525069</v>
      </c>
    </row>
    <row r="1570" spans="1:9" x14ac:dyDescent="0.25">
      <c r="A1570">
        <v>38.299999999999997</v>
      </c>
      <c r="B1570">
        <v>0.48574631778844402</v>
      </c>
      <c r="C1570">
        <v>0.47563996170894002</v>
      </c>
      <c r="D1570">
        <v>1.7857102200525741</v>
      </c>
      <c r="E1570">
        <v>1.7914108394559101</v>
      </c>
      <c r="F1570">
        <v>0.62757195965434698</v>
      </c>
      <c r="G1570">
        <v>0.38132034263585701</v>
      </c>
      <c r="H1570">
        <v>1.00985661281823</v>
      </c>
      <c r="I1570">
        <v>1.78789535235285</v>
      </c>
    </row>
    <row r="1571" spans="1:9" x14ac:dyDescent="0.25">
      <c r="A1571">
        <v>39</v>
      </c>
      <c r="B1571">
        <v>0.48422187292436403</v>
      </c>
      <c r="C1571">
        <v>0.48007794328053099</v>
      </c>
      <c r="D1571">
        <v>1.7835591780719964</v>
      </c>
      <c r="E1571">
        <v>1.7913651785157201</v>
      </c>
      <c r="F1571">
        <v>0.62701206481022598</v>
      </c>
      <c r="G1571">
        <v>0.38594395613669302</v>
      </c>
      <c r="H1571">
        <v>1.0098834688102101</v>
      </c>
      <c r="I1571">
        <v>1.7881362113963</v>
      </c>
    </row>
    <row r="1572" spans="1:9" x14ac:dyDescent="0.25">
      <c r="A1572">
        <v>36.299999999999997</v>
      </c>
      <c r="B1572">
        <v>0.47754013752475499</v>
      </c>
      <c r="C1572">
        <v>0.48723815938987203</v>
      </c>
      <c r="D1572">
        <v>1.7805348062509627</v>
      </c>
      <c r="E1572">
        <v>1.7912809594096899</v>
      </c>
      <c r="F1572">
        <v>0.62810776725787099</v>
      </c>
      <c r="G1572">
        <v>0.38421032215984402</v>
      </c>
      <c r="H1572">
        <v>1.0090897347068299</v>
      </c>
      <c r="I1572">
        <v>1.7880515207652401</v>
      </c>
    </row>
    <row r="1573" spans="1:9" x14ac:dyDescent="0.25">
      <c r="A1573">
        <v>37.4</v>
      </c>
      <c r="B1573">
        <v>0.48032644948785602</v>
      </c>
      <c r="C1573">
        <v>0.48966461300015401</v>
      </c>
      <c r="D1573">
        <v>1.7860874169875569</v>
      </c>
      <c r="E1573">
        <v>1.7913081286185399</v>
      </c>
      <c r="F1573">
        <v>0.62739082203368801</v>
      </c>
      <c r="G1573">
        <v>0.38710506983682702</v>
      </c>
      <c r="H1573">
        <v>1.00983079640858</v>
      </c>
      <c r="I1573">
        <v>1.7882734274807901</v>
      </c>
    </row>
    <row r="1574" spans="1:9" x14ac:dyDescent="0.25">
      <c r="A1574">
        <v>38</v>
      </c>
      <c r="B1574">
        <v>0.48222641051876602</v>
      </c>
      <c r="C1574">
        <v>0.488721653057135</v>
      </c>
      <c r="D1574">
        <v>1.7860126572346775</v>
      </c>
      <c r="E1574">
        <v>1.7914483484594901</v>
      </c>
      <c r="F1574">
        <v>0.62922218193127999</v>
      </c>
      <c r="G1574">
        <v>0.38592299027518201</v>
      </c>
      <c r="H1574">
        <v>1.0101390162191</v>
      </c>
      <c r="I1574">
        <v>1.7881962400906499</v>
      </c>
    </row>
    <row r="1575" spans="1:9" x14ac:dyDescent="0.25">
      <c r="A1575">
        <v>38.5</v>
      </c>
      <c r="B1575">
        <v>0.47352581513547798</v>
      </c>
      <c r="C1575">
        <v>0.48751521484188398</v>
      </c>
      <c r="D1575">
        <v>1.7884899235914566</v>
      </c>
      <c r="E1575">
        <v>1.79147741691756</v>
      </c>
      <c r="F1575">
        <v>0.62796110832485197</v>
      </c>
      <c r="G1575">
        <v>0.38305744421480697</v>
      </c>
      <c r="H1575">
        <v>1.0095612975241901</v>
      </c>
      <c r="I1575">
        <v>1.78779910336028</v>
      </c>
    </row>
    <row r="1576" spans="1:9" x14ac:dyDescent="0.25">
      <c r="A1576">
        <v>39.799999999999997</v>
      </c>
      <c r="B1576">
        <v>0.47050229430311402</v>
      </c>
      <c r="C1576">
        <v>0.48311412137835502</v>
      </c>
      <c r="D1576">
        <v>1.7815066830383959</v>
      </c>
      <c r="E1576">
        <v>1.7911783311364</v>
      </c>
      <c r="F1576">
        <v>0.62310672613519302</v>
      </c>
      <c r="G1576">
        <v>0.38824662188842302</v>
      </c>
      <c r="H1576">
        <v>1.00945467633504</v>
      </c>
      <c r="I1576">
        <v>1.7874427762482299</v>
      </c>
    </row>
    <row r="1577" spans="1:9" x14ac:dyDescent="0.25">
      <c r="A1577">
        <v>39.799999999999997</v>
      </c>
      <c r="B1577">
        <v>0.470011912339589</v>
      </c>
      <c r="C1577">
        <v>0.47609205699975998</v>
      </c>
      <c r="D1577">
        <v>1.7810841771622741</v>
      </c>
      <c r="E1577">
        <v>1.79124731729341</v>
      </c>
      <c r="F1577">
        <v>0.62313109875591099</v>
      </c>
      <c r="G1577">
        <v>0.38651298791157501</v>
      </c>
      <c r="H1577">
        <v>1.00898550983452</v>
      </c>
      <c r="I1577">
        <v>1.7872853808993301</v>
      </c>
    </row>
    <row r="1578" spans="1:9" x14ac:dyDescent="0.25">
      <c r="A1578">
        <v>39.799999999999997</v>
      </c>
      <c r="B1578">
        <v>0.47422971313655599</v>
      </c>
      <c r="C1578">
        <v>0.47307869221558602</v>
      </c>
      <c r="D1578">
        <v>1.7825034797434558</v>
      </c>
      <c r="E1578">
        <v>1.7908246015695399</v>
      </c>
      <c r="F1578">
        <v>0.62570025663978002</v>
      </c>
      <c r="G1578">
        <v>0.38479965138903299</v>
      </c>
      <c r="H1578">
        <v>1.00985934105398</v>
      </c>
      <c r="I1578">
        <v>1.7872283397259201</v>
      </c>
    </row>
    <row r="1579" spans="1:9" x14ac:dyDescent="0.25">
      <c r="A1579">
        <v>40.9</v>
      </c>
      <c r="B1579">
        <v>0.47550254973575701</v>
      </c>
      <c r="C1579">
        <v>0.472697459329809</v>
      </c>
      <c r="D1579">
        <v>1.7814466486913867</v>
      </c>
      <c r="E1579">
        <v>1.7909148160141599</v>
      </c>
      <c r="F1579">
        <v>0.62575484692116701</v>
      </c>
      <c r="G1579">
        <v>0.38766795014547201</v>
      </c>
      <c r="H1579">
        <v>1.01074173823382</v>
      </c>
      <c r="I1579">
        <v>1.78689789133078</v>
      </c>
    </row>
    <row r="1580" spans="1:9" x14ac:dyDescent="0.25">
      <c r="A1580">
        <v>40.9</v>
      </c>
      <c r="B1580">
        <v>0.47328971323310198</v>
      </c>
      <c r="C1580">
        <v>0.46850370402654801</v>
      </c>
      <c r="D1580">
        <v>1.7886337794795732</v>
      </c>
      <c r="E1580">
        <v>1.7912035751675</v>
      </c>
      <c r="F1580">
        <v>0.62487027819123897</v>
      </c>
      <c r="G1580">
        <v>0.382481072394876</v>
      </c>
      <c r="H1580">
        <v>1.01109749716971</v>
      </c>
      <c r="I1580">
        <v>1.7865788972285399</v>
      </c>
    </row>
    <row r="1581" spans="1:9" x14ac:dyDescent="0.25">
      <c r="A1581">
        <v>40.9</v>
      </c>
      <c r="B1581">
        <v>0.47353612307557202</v>
      </c>
      <c r="C1581">
        <v>0.45734975673788603</v>
      </c>
      <c r="D1581">
        <v>1.7894504731436052</v>
      </c>
      <c r="E1581">
        <v>1.7912126198896701</v>
      </c>
      <c r="F1581">
        <v>0.62755607127217805</v>
      </c>
      <c r="G1581">
        <v>0.38882299370835299</v>
      </c>
      <c r="H1581">
        <v>1.0108359574338499</v>
      </c>
      <c r="I1581">
        <v>1.78673064924044</v>
      </c>
    </row>
    <row r="1582" spans="1:9" x14ac:dyDescent="0.25">
      <c r="A1582">
        <v>40.9</v>
      </c>
      <c r="B1582">
        <v>0.475548237293756</v>
      </c>
      <c r="C1582">
        <v>0.45051322875045902</v>
      </c>
      <c r="D1582">
        <v>1.7873968453864764</v>
      </c>
      <c r="E1582">
        <v>1.79112493467921</v>
      </c>
      <c r="F1582">
        <v>0.62617711702206802</v>
      </c>
      <c r="G1582">
        <v>0.38766297885537199</v>
      </c>
      <c r="H1582">
        <v>1.01100552255739</v>
      </c>
      <c r="I1582">
        <v>1.7868597098072601</v>
      </c>
    </row>
    <row r="1583" spans="1:9" x14ac:dyDescent="0.25">
      <c r="A1583">
        <v>40.9</v>
      </c>
      <c r="B1583">
        <v>0.47239828575467402</v>
      </c>
      <c r="C1583">
        <v>0.449278630384154</v>
      </c>
      <c r="D1583">
        <v>1.7861814330404204</v>
      </c>
      <c r="E1583">
        <v>1.79136587553903</v>
      </c>
      <c r="F1583">
        <v>0.62661462762916198</v>
      </c>
      <c r="G1583">
        <v>0.38248893068621598</v>
      </c>
      <c r="H1583">
        <v>1.0113938900100099</v>
      </c>
      <c r="I1583">
        <v>1.7867329929671401</v>
      </c>
    </row>
    <row r="1584" spans="1:9" x14ac:dyDescent="0.25">
      <c r="A1584">
        <v>40.9</v>
      </c>
      <c r="B1584">
        <v>0.46907127864904102</v>
      </c>
      <c r="C1584">
        <v>0.45675157791529403</v>
      </c>
      <c r="D1584">
        <v>1.7802991997570394</v>
      </c>
      <c r="E1584">
        <v>1.79094044594812</v>
      </c>
      <c r="F1584">
        <v>0.62351592464345296</v>
      </c>
      <c r="G1584">
        <v>0.38651795920167498</v>
      </c>
      <c r="H1584">
        <v>1.0107357928296301</v>
      </c>
      <c r="I1584">
        <v>1.78672861218683</v>
      </c>
    </row>
    <row r="1585" spans="1:9" x14ac:dyDescent="0.25">
      <c r="A1585">
        <v>40.9</v>
      </c>
      <c r="B1585">
        <v>0.47089481263316102</v>
      </c>
      <c r="C1585">
        <v>0.46174255546990201</v>
      </c>
      <c r="D1585">
        <v>1.7869630122750697</v>
      </c>
      <c r="E1585">
        <v>1.7907748683200899</v>
      </c>
      <c r="F1585">
        <v>0.62273154406059705</v>
      </c>
      <c r="G1585">
        <v>0.38248382509093998</v>
      </c>
      <c r="H1585">
        <v>1.01120624325581</v>
      </c>
      <c r="I1585">
        <v>1.7867365661194401</v>
      </c>
    </row>
    <row r="1586" spans="1:9" x14ac:dyDescent="0.25">
      <c r="A1586">
        <v>40.9</v>
      </c>
      <c r="B1586">
        <v>0.47189649675711298</v>
      </c>
      <c r="C1586">
        <v>0.46011551391479</v>
      </c>
      <c r="D1586">
        <v>1.7832692008487061</v>
      </c>
      <c r="E1586">
        <v>1.7908830287303299</v>
      </c>
      <c r="F1586">
        <v>0.62529316803963597</v>
      </c>
      <c r="G1586">
        <v>0.38939936552828402</v>
      </c>
      <c r="H1586">
        <v>1.0113366734064</v>
      </c>
      <c r="I1586">
        <v>1.7866719079009501</v>
      </c>
    </row>
    <row r="1587" spans="1:9" x14ac:dyDescent="0.25">
      <c r="A1587">
        <v>40.9</v>
      </c>
      <c r="B1587">
        <v>0.47224995562056998</v>
      </c>
      <c r="C1587">
        <v>0.472398584498262</v>
      </c>
      <c r="D1587">
        <v>1.7832759971898771</v>
      </c>
      <c r="E1587">
        <v>1.7908763601537201</v>
      </c>
      <c r="F1587">
        <v>0.62276899756465898</v>
      </c>
      <c r="G1587">
        <v>0.38592587727642302</v>
      </c>
      <c r="H1587">
        <v>1.01129370163435</v>
      </c>
      <c r="I1587">
        <v>1.7864683953756</v>
      </c>
    </row>
    <row r="1588" spans="1:9" x14ac:dyDescent="0.25">
      <c r="A1588">
        <v>39.4</v>
      </c>
      <c r="B1588">
        <v>0.47404943585812298</v>
      </c>
      <c r="C1588">
        <v>0.46422810315985502</v>
      </c>
      <c r="D1588">
        <v>1.7839658258187194</v>
      </c>
      <c r="E1588">
        <v>1.79111535703277</v>
      </c>
      <c r="F1588">
        <v>0.62556931965947205</v>
      </c>
      <c r="G1588">
        <v>0.38539698907047298</v>
      </c>
      <c r="H1588">
        <v>1.0116641194542799</v>
      </c>
      <c r="I1588">
        <v>1.7868182412559499</v>
      </c>
    </row>
    <row r="1589" spans="1:9" x14ac:dyDescent="0.25">
      <c r="A1589">
        <v>40</v>
      </c>
      <c r="B1589">
        <v>0.47516430041483698</v>
      </c>
      <c r="C1589">
        <v>0.47578444266101999</v>
      </c>
      <c r="D1589">
        <v>1.7872722457983439</v>
      </c>
      <c r="E1589">
        <v>1.79128957943342</v>
      </c>
      <c r="F1589">
        <v>0.62346005852239506</v>
      </c>
      <c r="G1589">
        <v>0.386515206505611</v>
      </c>
      <c r="H1589">
        <v>1.0119523805670401</v>
      </c>
      <c r="I1589">
        <v>1.7867074519606101</v>
      </c>
    </row>
    <row r="1590" spans="1:9" x14ac:dyDescent="0.25">
      <c r="A1590">
        <v>40</v>
      </c>
      <c r="B1590">
        <v>0.47993648374242498</v>
      </c>
      <c r="C1590">
        <v>0.481854232557068</v>
      </c>
      <c r="D1590">
        <v>1.786878058010434</v>
      </c>
      <c r="E1590">
        <v>1.7911889383859001</v>
      </c>
      <c r="F1590">
        <v>0.62145021776634601</v>
      </c>
      <c r="G1590">
        <v>0.38363381603473701</v>
      </c>
      <c r="H1590">
        <v>1.0130606618792399</v>
      </c>
      <c r="I1590">
        <v>1.7869192114657499</v>
      </c>
    </row>
    <row r="1591" spans="1:9" x14ac:dyDescent="0.25">
      <c r="A1591">
        <v>40.1</v>
      </c>
      <c r="B1591">
        <v>0.46420248097642303</v>
      </c>
      <c r="C1591">
        <v>0.48708773422877799</v>
      </c>
      <c r="D1591">
        <v>1.7858801285818455</v>
      </c>
      <c r="E1591">
        <v>1.7910948099763899</v>
      </c>
      <c r="F1591">
        <v>0.62068530748233497</v>
      </c>
      <c r="G1591">
        <v>0.38764673464802402</v>
      </c>
      <c r="H1591">
        <v>1.0153165561562201</v>
      </c>
      <c r="I1591">
        <v>1.78675256761945</v>
      </c>
    </row>
    <row r="1592" spans="1:9" x14ac:dyDescent="0.25">
      <c r="A1592">
        <v>38.5</v>
      </c>
      <c r="B1592">
        <v>0.46531770642348402</v>
      </c>
      <c r="C1592">
        <v>0.47540068988345302</v>
      </c>
      <c r="D1592">
        <v>1.7804713737333679</v>
      </c>
      <c r="E1592">
        <v>1.7910675111702199</v>
      </c>
      <c r="F1592">
        <v>0.61944032196235299</v>
      </c>
      <c r="G1592">
        <v>0.385920440716224</v>
      </c>
      <c r="H1592">
        <v>1.01633346875367</v>
      </c>
      <c r="I1592">
        <v>1.78710155913352</v>
      </c>
    </row>
    <row r="1593" spans="1:9" x14ac:dyDescent="0.25">
      <c r="A1593">
        <v>38.1</v>
      </c>
      <c r="B1593">
        <v>0.47115190368589499</v>
      </c>
      <c r="C1593">
        <v>0.48609016964297502</v>
      </c>
      <c r="D1593">
        <v>1.7820639830144067</v>
      </c>
      <c r="E1593">
        <v>1.7908661212807899</v>
      </c>
      <c r="F1593">
        <v>0.62163024371094699</v>
      </c>
      <c r="G1593">
        <v>0.38365988749152402</v>
      </c>
      <c r="H1593">
        <v>1.01679273967983</v>
      </c>
      <c r="I1593">
        <v>1.78741577298103</v>
      </c>
    </row>
    <row r="1594" spans="1:9" x14ac:dyDescent="0.25">
      <c r="A1594">
        <v>39.1</v>
      </c>
      <c r="B1594">
        <v>0.47350837566514398</v>
      </c>
      <c r="C1594">
        <v>0.48114063383835998</v>
      </c>
      <c r="D1594">
        <v>1.7854666844939515</v>
      </c>
      <c r="E1594">
        <v>1.7909284319129499</v>
      </c>
      <c r="F1594">
        <v>0.62247439253132297</v>
      </c>
      <c r="G1594">
        <v>0.38478085762272501</v>
      </c>
      <c r="H1594">
        <v>1.0171024217014299</v>
      </c>
      <c r="I1594">
        <v>1.7871732232826401</v>
      </c>
    </row>
    <row r="1595" spans="1:9" x14ac:dyDescent="0.25">
      <c r="A1595">
        <v>37.5</v>
      </c>
      <c r="B1595">
        <v>0.466107484403459</v>
      </c>
      <c r="C1595">
        <v>0.460040018504004</v>
      </c>
      <c r="D1595">
        <v>1.7836429996131036</v>
      </c>
      <c r="E1595">
        <v>1.79086108107284</v>
      </c>
      <c r="F1595">
        <v>0.61908542889967</v>
      </c>
      <c r="G1595">
        <v>0.38363381603473701</v>
      </c>
      <c r="H1595">
        <v>1.01580261178932</v>
      </c>
      <c r="I1595">
        <v>1.7871747387791901</v>
      </c>
    </row>
    <row r="1596" spans="1:9" x14ac:dyDescent="0.25">
      <c r="A1596">
        <v>36.200000000000003</v>
      </c>
      <c r="B1596">
        <v>0.46527392285576702</v>
      </c>
      <c r="C1596">
        <v>0.44843038936461299</v>
      </c>
      <c r="D1596">
        <v>1.7848946591120707</v>
      </c>
      <c r="E1596">
        <v>1.7907877451901499</v>
      </c>
      <c r="F1596">
        <v>0.61917819372046101</v>
      </c>
      <c r="G1596">
        <v>0.38822035377189101</v>
      </c>
      <c r="H1596">
        <v>1.01497112779306</v>
      </c>
      <c r="I1596">
        <v>1.78708094219442</v>
      </c>
    </row>
    <row r="1597" spans="1:9" x14ac:dyDescent="0.25">
      <c r="A1597">
        <v>35</v>
      </c>
      <c r="B1597">
        <v>0.46987725006564801</v>
      </c>
      <c r="C1597">
        <v>0.45225269085688802</v>
      </c>
      <c r="D1597">
        <v>1.7811747950445522</v>
      </c>
      <c r="E1597">
        <v>1.7908199061021199</v>
      </c>
      <c r="F1597">
        <v>0.62310388942578199</v>
      </c>
      <c r="G1597">
        <v>0.38649949640029002</v>
      </c>
      <c r="H1597">
        <v>1.0145112031687</v>
      </c>
      <c r="I1597">
        <v>1.7869183226796901</v>
      </c>
    </row>
    <row r="1598" spans="1:9" x14ac:dyDescent="0.25">
      <c r="A1598">
        <v>33.9</v>
      </c>
      <c r="B1598">
        <v>0.47389639007890499</v>
      </c>
      <c r="C1598">
        <v>0.43618671505767798</v>
      </c>
      <c r="D1598">
        <v>1.7855029316468627</v>
      </c>
      <c r="E1598">
        <v>1.7908131551094799</v>
      </c>
      <c r="F1598">
        <v>0.62446469188213105</v>
      </c>
      <c r="G1598">
        <v>0.38191492762123402</v>
      </c>
      <c r="H1598">
        <v>1.0132481248240901</v>
      </c>
      <c r="I1598">
        <v>1.78694792738716</v>
      </c>
    </row>
    <row r="1599" spans="1:9" x14ac:dyDescent="0.25">
      <c r="A1599">
        <v>34.5</v>
      </c>
      <c r="B1599">
        <v>0.47282540226882303</v>
      </c>
      <c r="C1599">
        <v>0.44215919646099999</v>
      </c>
      <c r="D1599">
        <v>1.7839023933011249</v>
      </c>
      <c r="E1599">
        <v>1.79063763599203</v>
      </c>
      <c r="F1599">
        <v>0.62454605336782198</v>
      </c>
      <c r="G1599">
        <v>0.38650990425058901</v>
      </c>
      <c r="H1599">
        <v>1.0129845551765899</v>
      </c>
      <c r="I1599">
        <v>1.7870594624270899</v>
      </c>
    </row>
    <row r="1600" spans="1:9" x14ac:dyDescent="0.25">
      <c r="A1600">
        <v>32.9</v>
      </c>
      <c r="B1600">
        <v>0.47471717286340198</v>
      </c>
      <c r="C1600">
        <v>0.44537299350121301</v>
      </c>
      <c r="D1600">
        <v>1.7854519590880813</v>
      </c>
      <c r="E1600">
        <v>1.7906117769094201</v>
      </c>
      <c r="F1600">
        <v>0.62266985918439099</v>
      </c>
      <c r="G1600">
        <v>0.38363381603473701</v>
      </c>
      <c r="H1600">
        <v>1.01303031849636</v>
      </c>
      <c r="I1600">
        <v>1.78711413375895</v>
      </c>
    </row>
    <row r="1601" spans="1:9" x14ac:dyDescent="0.25">
      <c r="A1601">
        <v>31.2</v>
      </c>
      <c r="B1601">
        <v>0.47370676553112701</v>
      </c>
      <c r="C1601">
        <v>0.44694087129384003</v>
      </c>
      <c r="D1601">
        <v>1.7806820603096647</v>
      </c>
      <c r="E1601">
        <v>1.7904887427726599</v>
      </c>
      <c r="F1601">
        <v>0.62394807747080405</v>
      </c>
      <c r="G1601">
        <v>0.387067678963958</v>
      </c>
      <c r="H1601">
        <v>1.0132459193322401</v>
      </c>
      <c r="I1601">
        <v>1.7871115159445199</v>
      </c>
    </row>
    <row r="1602" spans="1:9" x14ac:dyDescent="0.25">
      <c r="A1602">
        <v>31.1</v>
      </c>
      <c r="B1602">
        <v>0.46568631313141101</v>
      </c>
      <c r="C1602">
        <v>0.44800869822291001</v>
      </c>
      <c r="D1602">
        <v>1.7902943521723205</v>
      </c>
      <c r="E1602">
        <v>1.7900731051490899</v>
      </c>
      <c r="F1602">
        <v>0.62256459728037605</v>
      </c>
      <c r="G1602">
        <v>0.38879947828788503</v>
      </c>
      <c r="H1602">
        <v>1.0115220984872699</v>
      </c>
      <c r="I1602">
        <v>1.7867748540677799</v>
      </c>
    </row>
    <row r="1603" spans="1:9" x14ac:dyDescent="0.25">
      <c r="A1603">
        <v>32.6</v>
      </c>
      <c r="B1603">
        <v>0.46544978318315</v>
      </c>
      <c r="C1603">
        <v>0.45255267351185202</v>
      </c>
      <c r="D1603">
        <v>1.78709667365143</v>
      </c>
      <c r="E1603">
        <v>1.79021262558965</v>
      </c>
      <c r="F1603">
        <v>0.621427628950458</v>
      </c>
      <c r="G1603">
        <v>0.38306216586896802</v>
      </c>
      <c r="H1603">
        <v>1.01198579363897</v>
      </c>
      <c r="I1603">
        <v>1.7870790609485501</v>
      </c>
    </row>
    <row r="1604" spans="1:9" x14ac:dyDescent="0.25">
      <c r="A1604">
        <v>32.700000000000003</v>
      </c>
      <c r="B1604">
        <v>0.45885042827509598</v>
      </c>
      <c r="C1604">
        <v>0.44921218395427698</v>
      </c>
      <c r="D1604">
        <v>1.7817819348558159</v>
      </c>
      <c r="E1604">
        <v>1.79035845164889</v>
      </c>
      <c r="F1604">
        <v>0.61985285302575999</v>
      </c>
      <c r="G1604">
        <v>0.38650990425058901</v>
      </c>
      <c r="H1604">
        <v>1.0115048337018999</v>
      </c>
      <c r="I1604">
        <v>1.7873221095882099</v>
      </c>
    </row>
    <row r="1605" spans="1:9" x14ac:dyDescent="0.25">
      <c r="A1605">
        <v>32.9</v>
      </c>
      <c r="B1605">
        <v>0.457858284004248</v>
      </c>
      <c r="C1605">
        <v>0.44484565114151697</v>
      </c>
      <c r="D1605">
        <v>1.7897653702845218</v>
      </c>
      <c r="E1605">
        <v>1.79037262582232</v>
      </c>
      <c r="F1605">
        <v>0.61802367837288696</v>
      </c>
      <c r="G1605">
        <v>0.384781054282471</v>
      </c>
      <c r="H1605">
        <v>1.0117607091838801</v>
      </c>
      <c r="I1605">
        <v>1.7870877217069701</v>
      </c>
    </row>
    <row r="1606" spans="1:9" x14ac:dyDescent="0.25">
      <c r="A1606">
        <v>34.1</v>
      </c>
      <c r="B1606">
        <v>0.45698100883210102</v>
      </c>
      <c r="C1606">
        <v>0.44479553292674001</v>
      </c>
      <c r="D1606">
        <v>1.7803513050393494</v>
      </c>
      <c r="E1606">
        <v>1.7903105229185501</v>
      </c>
      <c r="F1606">
        <v>0.61893503837410002</v>
      </c>
      <c r="G1606">
        <v>0.38591768802016002</v>
      </c>
      <c r="H1606">
        <v>1.0118213294384499</v>
      </c>
      <c r="I1606">
        <v>1.7874989068126299</v>
      </c>
    </row>
    <row r="1607" spans="1:9" x14ac:dyDescent="0.25">
      <c r="A1607">
        <v>35.4</v>
      </c>
      <c r="B1607">
        <v>0.457110358493518</v>
      </c>
      <c r="C1607">
        <v>0.43345722035348699</v>
      </c>
      <c r="D1607">
        <v>1.7854712153880654</v>
      </c>
      <c r="E1607">
        <v>1.7903769236848099</v>
      </c>
      <c r="F1607">
        <v>0.61438536123401699</v>
      </c>
      <c r="G1607">
        <v>0.389375850107815</v>
      </c>
      <c r="H1607">
        <v>1.01149355629144</v>
      </c>
      <c r="I1607">
        <v>1.78770721629458</v>
      </c>
    </row>
    <row r="1608" spans="1:9" x14ac:dyDescent="0.25">
      <c r="A1608">
        <v>36</v>
      </c>
      <c r="B1608">
        <v>0.45023840404697602</v>
      </c>
      <c r="C1608">
        <v>0.42986688453487198</v>
      </c>
      <c r="D1608">
        <v>1.790148230837147</v>
      </c>
      <c r="E1608">
        <v>1.78981807442171</v>
      </c>
      <c r="F1608">
        <v>0.61378021543935102</v>
      </c>
      <c r="G1608">
        <v>0.38306216586896802</v>
      </c>
      <c r="H1608">
        <v>1.0105014168669799</v>
      </c>
      <c r="I1608">
        <v>1.7877251019085101</v>
      </c>
    </row>
    <row r="1609" spans="1:9" x14ac:dyDescent="0.25">
      <c r="A1609">
        <v>35.299999999999997</v>
      </c>
      <c r="B1609">
        <v>0.45429186555019102</v>
      </c>
      <c r="C1609">
        <v>0.44259347036485502</v>
      </c>
      <c r="D1609">
        <v>1.7898503245491575</v>
      </c>
      <c r="E1609">
        <v>1.7896008519150099</v>
      </c>
      <c r="F1609">
        <v>0.61641644617134295</v>
      </c>
      <c r="G1609">
        <v>0.38708627607051999</v>
      </c>
      <c r="H1609">
        <v>1.0103746453664</v>
      </c>
      <c r="I1609">
        <v>1.7878631420022899</v>
      </c>
    </row>
    <row r="1610" spans="1:9" x14ac:dyDescent="0.25">
      <c r="A1610">
        <v>35.1</v>
      </c>
      <c r="B1610">
        <v>0.44727197707829502</v>
      </c>
      <c r="C1610">
        <v>0.43215028877822498</v>
      </c>
      <c r="D1610">
        <v>1.7842852538537499</v>
      </c>
      <c r="E1610">
        <v>1.7894794253921</v>
      </c>
      <c r="F1610">
        <v>0.61596161232360402</v>
      </c>
      <c r="G1610">
        <v>0.38768911266672801</v>
      </c>
      <c r="H1610">
        <v>1.01128874118863</v>
      </c>
      <c r="I1610">
        <v>1.78768350975853</v>
      </c>
    </row>
    <row r="1611" spans="1:9" x14ac:dyDescent="0.25">
      <c r="A1611">
        <v>35.1</v>
      </c>
      <c r="B1611">
        <v>0.46084169247172602</v>
      </c>
      <c r="C1611">
        <v>0.441702121249403</v>
      </c>
      <c r="D1611">
        <v>1.7845446475417712</v>
      </c>
      <c r="E1611">
        <v>1.7896052271356899</v>
      </c>
      <c r="F1611">
        <v>0.61502502416903204</v>
      </c>
      <c r="G1611">
        <v>0.38591768802016002</v>
      </c>
      <c r="H1611">
        <v>1.00922187102002</v>
      </c>
      <c r="I1611">
        <v>1.78766855023342</v>
      </c>
    </row>
    <row r="1612" spans="1:9" x14ac:dyDescent="0.25">
      <c r="A1612">
        <v>35.1</v>
      </c>
      <c r="B1612">
        <v>0.47169749062821198</v>
      </c>
      <c r="C1612">
        <v>0.44604875987704501</v>
      </c>
      <c r="D1612">
        <v>1.7804124721098871</v>
      </c>
      <c r="E1612">
        <v>1.78984515895185</v>
      </c>
      <c r="F1612">
        <v>0.617830734536159</v>
      </c>
      <c r="G1612">
        <v>0.38995490579188102</v>
      </c>
      <c r="H1612">
        <v>1.0088305205741299</v>
      </c>
      <c r="I1612">
        <v>1.7877226502865</v>
      </c>
    </row>
    <row r="1613" spans="1:9" x14ac:dyDescent="0.25">
      <c r="A1613">
        <v>35.1</v>
      </c>
      <c r="B1613">
        <v>0.47555178294276701</v>
      </c>
      <c r="C1613">
        <v>0.45330163808305202</v>
      </c>
      <c r="D1613">
        <v>1.7892454501849508</v>
      </c>
      <c r="E1613">
        <v>1.78996845074472</v>
      </c>
      <c r="F1613">
        <v>0.61739752961434902</v>
      </c>
      <c r="G1613">
        <v>0.38421759337296402</v>
      </c>
      <c r="H1613">
        <v>1.00894357834723</v>
      </c>
      <c r="I1613">
        <v>1.7876465537502699</v>
      </c>
    </row>
    <row r="1614" spans="1:9" x14ac:dyDescent="0.25">
      <c r="A1614">
        <v>35.1</v>
      </c>
      <c r="B1614">
        <v>0.47765631156458199</v>
      </c>
      <c r="C1614">
        <v>0.482704587701275</v>
      </c>
      <c r="D1614">
        <v>1.7902263887606118</v>
      </c>
      <c r="E1614">
        <v>1.78965729703196</v>
      </c>
      <c r="F1614">
        <v>0.61791281452065205</v>
      </c>
      <c r="G1614">
        <v>0.38766264789045002</v>
      </c>
      <c r="H1614">
        <v>1.00809395800956</v>
      </c>
      <c r="I1614">
        <v>1.7876720065454399</v>
      </c>
    </row>
    <row r="1615" spans="1:9" x14ac:dyDescent="0.25">
      <c r="A1615">
        <v>35.1</v>
      </c>
      <c r="B1615">
        <v>0.48959861384979497</v>
      </c>
      <c r="C1615">
        <v>0.52673233831810795</v>
      </c>
      <c r="D1615">
        <v>1.7813265799973681</v>
      </c>
      <c r="E1615">
        <v>1.78847875412367</v>
      </c>
      <c r="F1615">
        <v>0.62450414988367697</v>
      </c>
      <c r="G1615">
        <v>0.38653912172292998</v>
      </c>
      <c r="H1615">
        <v>1.01120089364905</v>
      </c>
      <c r="I1615">
        <v>1.7871877999008701</v>
      </c>
    </row>
    <row r="1616" spans="1:9" x14ac:dyDescent="0.25">
      <c r="A1616">
        <v>36.5</v>
      </c>
      <c r="B1616">
        <v>0.52022669765717999</v>
      </c>
      <c r="C1616">
        <v>0.57043608055064299</v>
      </c>
      <c r="D1616">
        <v>1.7890483562909958</v>
      </c>
      <c r="E1616">
        <v>1.7860119085033299</v>
      </c>
      <c r="F1616">
        <v>0.62860565075138897</v>
      </c>
      <c r="G1616">
        <v>0.38821766990775503</v>
      </c>
      <c r="H1616">
        <v>1.01168533737347</v>
      </c>
      <c r="I1616">
        <v>1.7873511161411</v>
      </c>
    </row>
    <row r="1617" spans="1:9" x14ac:dyDescent="0.25">
      <c r="A1617">
        <v>36.5</v>
      </c>
      <c r="B1617">
        <v>0.54395017714627603</v>
      </c>
      <c r="C1617">
        <v>0.61356312047471695</v>
      </c>
      <c r="D1617">
        <v>1.7889951182851573</v>
      </c>
      <c r="E1617">
        <v>1.7835451661672701</v>
      </c>
      <c r="F1617">
        <v>0.63168665398012602</v>
      </c>
      <c r="G1617">
        <v>0.390531277611812</v>
      </c>
      <c r="H1617">
        <v>1.01308255867867</v>
      </c>
      <c r="I1617">
        <v>1.78761657652093</v>
      </c>
    </row>
    <row r="1618" spans="1:9" x14ac:dyDescent="0.25">
      <c r="A1618">
        <v>37.5</v>
      </c>
      <c r="B1618">
        <v>0.54399577076992001</v>
      </c>
      <c r="C1618">
        <v>0.63194896303020098</v>
      </c>
      <c r="D1618">
        <v>1.7886609648442566</v>
      </c>
      <c r="E1618">
        <v>1.78401609098168</v>
      </c>
      <c r="F1618">
        <v>0.62986351473919899</v>
      </c>
      <c r="G1618">
        <v>0.38536758431676199</v>
      </c>
      <c r="H1618">
        <v>1.01414308555755</v>
      </c>
      <c r="I1618">
        <v>1.78711246771983</v>
      </c>
    </row>
    <row r="1619" spans="1:9" x14ac:dyDescent="0.25">
      <c r="A1619">
        <v>38.700000000000003</v>
      </c>
      <c r="B1619">
        <v>0.53921749297129695</v>
      </c>
      <c r="C1619">
        <v>0.64475545827493896</v>
      </c>
      <c r="D1619">
        <v>1.7902127960782701</v>
      </c>
      <c r="E1619">
        <v>1.78324755718581</v>
      </c>
      <c r="F1619">
        <v>0.631523814126566</v>
      </c>
      <c r="G1619">
        <v>0.38708902876658302</v>
      </c>
      <c r="H1619">
        <v>1.0137378015035099</v>
      </c>
      <c r="I1619">
        <v>1.7870933278044201</v>
      </c>
    </row>
    <row r="1620" spans="1:9" x14ac:dyDescent="0.25">
      <c r="A1620">
        <v>39</v>
      </c>
      <c r="B1620">
        <v>0.54419008599946905</v>
      </c>
      <c r="C1620">
        <v>0.669241264951146</v>
      </c>
      <c r="D1620">
        <v>1.7836146815248917</v>
      </c>
      <c r="E1620">
        <v>1.7808788384814001</v>
      </c>
      <c r="F1620">
        <v>0.62814864651892799</v>
      </c>
      <c r="G1620">
        <v>0.38884178747466103</v>
      </c>
      <c r="H1620">
        <v>1.0129305815235099</v>
      </c>
      <c r="I1620">
        <v>1.78723809333095</v>
      </c>
    </row>
    <row r="1621" spans="1:9" x14ac:dyDescent="0.25">
      <c r="A1621">
        <v>39</v>
      </c>
      <c r="B1621">
        <v>0.54940861942197305</v>
      </c>
      <c r="C1621">
        <v>0.684543839324537</v>
      </c>
      <c r="D1621">
        <v>1.7853364212881766</v>
      </c>
      <c r="E1621">
        <v>1.78108267784748</v>
      </c>
      <c r="F1621">
        <v>0.62862969506550004</v>
      </c>
      <c r="G1621">
        <v>0.38879672559182099</v>
      </c>
      <c r="H1621">
        <v>1.0130196915151199</v>
      </c>
      <c r="I1621">
        <v>1.7874432799322599</v>
      </c>
    </row>
    <row r="1622" spans="1:9" x14ac:dyDescent="0.25">
      <c r="A1622">
        <v>38.4</v>
      </c>
      <c r="B1622">
        <v>0.54359372046250198</v>
      </c>
      <c r="C1622">
        <v>0.68537176834302205</v>
      </c>
      <c r="D1622">
        <v>1.7796490164516936</v>
      </c>
      <c r="E1622">
        <v>1.78047176853968</v>
      </c>
      <c r="F1622">
        <v>0.63142729646769402</v>
      </c>
      <c r="G1622">
        <v>0.391104896735679</v>
      </c>
      <c r="H1622">
        <v>1.0122404409916801</v>
      </c>
      <c r="I1622">
        <v>1.78760897457821</v>
      </c>
    </row>
    <row r="1623" spans="1:9" x14ac:dyDescent="0.25">
      <c r="A1623">
        <v>38.5</v>
      </c>
      <c r="B1623">
        <v>0.55574233277773499</v>
      </c>
      <c r="C1623">
        <v>0.69710672182551703</v>
      </c>
      <c r="D1623">
        <v>1.7894572694847759</v>
      </c>
      <c r="E1623">
        <v>1.78082051032324</v>
      </c>
      <c r="F1623">
        <v>0.63349653877605705</v>
      </c>
      <c r="G1623">
        <v>0.38594120344062899</v>
      </c>
      <c r="H1623">
        <v>1.01283709491586</v>
      </c>
      <c r="I1623">
        <v>1.7879578701055301</v>
      </c>
    </row>
    <row r="1624" spans="1:9" x14ac:dyDescent="0.25">
      <c r="A1624">
        <v>38.9</v>
      </c>
      <c r="B1624">
        <v>0.58141286377221002</v>
      </c>
      <c r="C1624">
        <v>0.69846857706819199</v>
      </c>
      <c r="D1624">
        <v>1.7798778266044459</v>
      </c>
      <c r="E1624">
        <v>1.7824363676281101</v>
      </c>
      <c r="F1624">
        <v>0.63599199443716603</v>
      </c>
      <c r="G1624">
        <v>0.39057070627470702</v>
      </c>
      <c r="H1624">
        <v>1.01329993797315</v>
      </c>
      <c r="I1624">
        <v>1.78774007401478</v>
      </c>
    </row>
    <row r="1625" spans="1:9" x14ac:dyDescent="0.25">
      <c r="A1625">
        <v>38.9</v>
      </c>
      <c r="B1625">
        <v>0.57955358944708402</v>
      </c>
      <c r="C1625">
        <v>0.69606640627926097</v>
      </c>
      <c r="D1625">
        <v>1.7796807327104911</v>
      </c>
      <c r="E1625">
        <v>1.7832297005597799</v>
      </c>
      <c r="F1625">
        <v>0.63475342377892596</v>
      </c>
      <c r="G1625">
        <v>0.38767830501957801</v>
      </c>
      <c r="H1625">
        <v>1.0139711638656499</v>
      </c>
      <c r="I1625">
        <v>1.78778587256528</v>
      </c>
    </row>
    <row r="1626" spans="1:9" x14ac:dyDescent="0.25">
      <c r="A1626">
        <v>37</v>
      </c>
      <c r="B1626">
        <v>0.57592090592769396</v>
      </c>
      <c r="C1626">
        <v>0.68736120307592696</v>
      </c>
      <c r="D1626">
        <v>1.785792908870153</v>
      </c>
      <c r="E1626">
        <v>1.7825108380623</v>
      </c>
      <c r="F1626">
        <v>0.63342772615759901</v>
      </c>
      <c r="G1626">
        <v>0.38822310646795399</v>
      </c>
      <c r="H1626">
        <v>1.01813917640371</v>
      </c>
      <c r="I1626">
        <v>1.7873905139328401</v>
      </c>
    </row>
    <row r="1627" spans="1:9" x14ac:dyDescent="0.25">
      <c r="A1627">
        <v>31.9</v>
      </c>
      <c r="B1627">
        <v>0.56866386825182902</v>
      </c>
      <c r="C1627">
        <v>0.68677158176227304</v>
      </c>
      <c r="D1627">
        <v>1.7855040643703912</v>
      </c>
      <c r="E1627">
        <v>1.78508652695249</v>
      </c>
      <c r="F1627">
        <v>0.63145304576765804</v>
      </c>
      <c r="G1627">
        <v>0.39458152162471899</v>
      </c>
      <c r="H1627">
        <v>1.01760476754945</v>
      </c>
      <c r="I1627">
        <v>1.7872141859795001</v>
      </c>
    </row>
    <row r="1628" spans="1:9" x14ac:dyDescent="0.25">
      <c r="A1628">
        <v>31.9</v>
      </c>
      <c r="B1628">
        <v>0.564765235418492</v>
      </c>
      <c r="C1628">
        <v>0.67741100317895397</v>
      </c>
      <c r="D1628">
        <v>1.7806061678332568</v>
      </c>
      <c r="E1628">
        <v>1.7873396275993401</v>
      </c>
      <c r="F1628">
        <v>0.63361392520959903</v>
      </c>
      <c r="G1628">
        <v>0.38651482256449599</v>
      </c>
      <c r="H1628">
        <v>1.01719864761514</v>
      </c>
      <c r="I1628">
        <v>1.7870516855257701</v>
      </c>
    </row>
    <row r="1629" spans="1:9" x14ac:dyDescent="0.25">
      <c r="A1629">
        <v>31.9</v>
      </c>
      <c r="B1629">
        <v>0.56399184329037999</v>
      </c>
      <c r="C1629">
        <v>0.67938140278460801</v>
      </c>
      <c r="D1629">
        <v>1.7853987210822428</v>
      </c>
      <c r="E1629">
        <v>1.78904441915519</v>
      </c>
      <c r="F1629">
        <v>0.62957770286355896</v>
      </c>
      <c r="G1629">
        <v>0.38882574640441703</v>
      </c>
      <c r="H1629">
        <v>1.0172541137354001</v>
      </c>
      <c r="I1629">
        <v>1.78702996088382</v>
      </c>
    </row>
    <row r="1630" spans="1:9" x14ac:dyDescent="0.25">
      <c r="A1630">
        <v>28.7</v>
      </c>
      <c r="B1630">
        <v>0.57180914045303799</v>
      </c>
      <c r="C1630">
        <v>0.68662078360622703</v>
      </c>
      <c r="D1630">
        <v>1.7873186874630114</v>
      </c>
      <c r="E1630">
        <v>1.7897380356421699</v>
      </c>
      <c r="F1630">
        <v>0.63237025877110098</v>
      </c>
      <c r="G1630">
        <v>0.38767830501957801</v>
      </c>
      <c r="H1630">
        <v>1.0179351131024601</v>
      </c>
      <c r="I1630">
        <v>1.78698993046372</v>
      </c>
    </row>
    <row r="1631" spans="1:9" x14ac:dyDescent="0.25">
      <c r="A1631">
        <v>26.4</v>
      </c>
      <c r="B1631">
        <v>0.58183645479129598</v>
      </c>
      <c r="C1631">
        <v>0.68165879842340205</v>
      </c>
      <c r="D1631">
        <v>1.7849580916296655</v>
      </c>
      <c r="E1631">
        <v>1.79015614703065</v>
      </c>
      <c r="F1631">
        <v>0.63965763535019504</v>
      </c>
      <c r="G1631">
        <v>0.38879672559182099</v>
      </c>
      <c r="H1631">
        <v>1.01833752500216</v>
      </c>
      <c r="I1631">
        <v>1.78721409447961</v>
      </c>
    </row>
    <row r="1632" spans="1:9" x14ac:dyDescent="0.25">
      <c r="A1632">
        <v>26.4</v>
      </c>
      <c r="B1632">
        <v>0.58190399393848202</v>
      </c>
      <c r="C1632">
        <v>0.68505475984532405</v>
      </c>
      <c r="D1632">
        <v>1.7897008050433985</v>
      </c>
      <c r="E1632">
        <v>1.7906297425839901</v>
      </c>
      <c r="F1632">
        <v>0.63604169350636597</v>
      </c>
      <c r="G1632">
        <v>0.39515514074858599</v>
      </c>
      <c r="H1632">
        <v>1.01813789925931</v>
      </c>
      <c r="I1632">
        <v>1.7872232713285801</v>
      </c>
    </row>
    <row r="1633" spans="1:9" x14ac:dyDescent="0.25">
      <c r="A1633">
        <v>26.4</v>
      </c>
      <c r="B1633">
        <v>0.57920758738668399</v>
      </c>
      <c r="C1633">
        <v>0.68664796753927504</v>
      </c>
      <c r="D1633">
        <v>1.78310269049002</v>
      </c>
      <c r="E1633">
        <v>1.7907777334992601</v>
      </c>
      <c r="F1633">
        <v>0.63155849711616097</v>
      </c>
      <c r="G1633">
        <v>0.38708844168836298</v>
      </c>
      <c r="H1633">
        <v>1.01817584591928</v>
      </c>
      <c r="I1633">
        <v>1.78713852018068</v>
      </c>
    </row>
    <row r="1634" spans="1:9" x14ac:dyDescent="0.25">
      <c r="A1634">
        <v>26.4</v>
      </c>
      <c r="B1634">
        <v>0.58439770007685499</v>
      </c>
      <c r="C1634">
        <v>0.69442190393238701</v>
      </c>
      <c r="D1634">
        <v>1.7812846692268145</v>
      </c>
      <c r="E1634">
        <v>1.79061715039407</v>
      </c>
      <c r="F1634">
        <v>0.63606039843998896</v>
      </c>
      <c r="G1634">
        <v>0.38940755478454703</v>
      </c>
      <c r="H1634">
        <v>1.0174243048340801</v>
      </c>
      <c r="I1634">
        <v>1.7873890991227901</v>
      </c>
    </row>
    <row r="1635" spans="1:9" x14ac:dyDescent="0.25">
      <c r="A1635">
        <v>26.4</v>
      </c>
      <c r="B1635">
        <v>0.59036559009825396</v>
      </c>
      <c r="C1635">
        <v>0.69846851919446795</v>
      </c>
      <c r="D1635">
        <v>1.7852661924294111</v>
      </c>
      <c r="E1635">
        <v>1.7906905379109499</v>
      </c>
      <c r="F1635">
        <v>0.63682053157924001</v>
      </c>
      <c r="G1635">
        <v>0.388251924143445</v>
      </c>
      <c r="H1635">
        <v>1.0172112977458601</v>
      </c>
      <c r="I1635">
        <v>1.7877722875181601</v>
      </c>
    </row>
    <row r="1636" spans="1:9" x14ac:dyDescent="0.25">
      <c r="A1636">
        <v>26.4</v>
      </c>
      <c r="B1636">
        <v>0.58474128525700497</v>
      </c>
      <c r="C1636">
        <v>0.70430932008335601</v>
      </c>
      <c r="D1636">
        <v>1.7893938369671814</v>
      </c>
      <c r="E1636">
        <v>1.79102530342044</v>
      </c>
      <c r="F1636">
        <v>0.633368942594282</v>
      </c>
      <c r="G1636">
        <v>0.38937578127588701</v>
      </c>
      <c r="H1636">
        <v>1.01618415601781</v>
      </c>
      <c r="I1636">
        <v>1.7879264997067099</v>
      </c>
    </row>
    <row r="1637" spans="1:9" x14ac:dyDescent="0.25">
      <c r="A1637">
        <v>26.4</v>
      </c>
      <c r="B1637">
        <v>0.58773345248598197</v>
      </c>
      <c r="C1637">
        <v>0.70907983809308195</v>
      </c>
      <c r="D1637">
        <v>1.7819054017204199</v>
      </c>
      <c r="E1637">
        <v>1.79130048680279</v>
      </c>
      <c r="F1637">
        <v>0.63887425521382402</v>
      </c>
      <c r="G1637">
        <v>0.39457876892865501</v>
      </c>
      <c r="H1637">
        <v>1.01714386950566</v>
      </c>
      <c r="I1637">
        <v>1.78800659677402</v>
      </c>
    </row>
    <row r="1638" spans="1:9" x14ac:dyDescent="0.25">
      <c r="A1638">
        <v>25.5</v>
      </c>
      <c r="B1638">
        <v>0.58660546589229201</v>
      </c>
      <c r="C1638">
        <v>0.71447077878831899</v>
      </c>
      <c r="D1638">
        <v>1.7795425404400169</v>
      </c>
      <c r="E1638">
        <v>1.7912302765517101</v>
      </c>
      <c r="F1638">
        <v>0.63705533671992198</v>
      </c>
      <c r="G1638">
        <v>0.3864858017519</v>
      </c>
      <c r="H1638">
        <v>1.0171408773666299</v>
      </c>
      <c r="I1638">
        <v>1.7880088754403101</v>
      </c>
    </row>
    <row r="1639" spans="1:9" x14ac:dyDescent="0.25">
      <c r="A1639">
        <v>25.5</v>
      </c>
      <c r="B1639">
        <v>0.59632684409024095</v>
      </c>
      <c r="C1639">
        <v>0.70368377911201596</v>
      </c>
      <c r="D1639">
        <v>1.7825816376669206</v>
      </c>
      <c r="E1639">
        <v>1.79132950582426</v>
      </c>
      <c r="F1639">
        <v>0.64000586175748198</v>
      </c>
      <c r="G1639">
        <v>0.39171827548736299</v>
      </c>
      <c r="H1639">
        <v>1.0179058347371399</v>
      </c>
      <c r="I1639">
        <v>1.7881934830251101</v>
      </c>
    </row>
    <row r="1640" spans="1:9" x14ac:dyDescent="0.25">
      <c r="A1640">
        <v>25.5</v>
      </c>
      <c r="B1640">
        <v>0.60120647083798895</v>
      </c>
      <c r="C1640">
        <v>0.71092264673048999</v>
      </c>
      <c r="D1640">
        <v>1.7877581841920605</v>
      </c>
      <c r="E1640">
        <v>1.79138024225477</v>
      </c>
      <c r="F1640">
        <v>0.64401922949039203</v>
      </c>
      <c r="G1640">
        <v>0.39118795754547397</v>
      </c>
      <c r="H1640">
        <v>1.01824432423625</v>
      </c>
      <c r="I1640">
        <v>1.78800311243748</v>
      </c>
    </row>
    <row r="1641" spans="1:9" x14ac:dyDescent="0.25">
      <c r="A1641">
        <v>25.5</v>
      </c>
      <c r="B1641">
        <v>0.59802563851914503</v>
      </c>
      <c r="C1641">
        <v>0.70700190405431895</v>
      </c>
      <c r="D1641">
        <v>1.7847632631827672</v>
      </c>
      <c r="E1641">
        <v>1.7911811398772699</v>
      </c>
      <c r="F1641">
        <v>0.64112496445010303</v>
      </c>
      <c r="G1641">
        <v>0.39227348478603802</v>
      </c>
      <c r="H1641">
        <v>1.01802810854809</v>
      </c>
      <c r="I1641">
        <v>1.7879791388771</v>
      </c>
    </row>
    <row r="1642" spans="1:9" x14ac:dyDescent="0.25">
      <c r="A1642">
        <v>25.5</v>
      </c>
      <c r="B1642">
        <v>0.60176821654175205</v>
      </c>
      <c r="C1642">
        <v>0.70460429298050298</v>
      </c>
      <c r="D1642">
        <v>1.7870921427573161</v>
      </c>
      <c r="E1642">
        <v>1.7910829340969801</v>
      </c>
      <c r="F1642">
        <v>0.64299512505076395</v>
      </c>
      <c r="G1642">
        <v>0.39400514980478801</v>
      </c>
      <c r="H1642">
        <v>1.01798053881725</v>
      </c>
      <c r="I1642">
        <v>1.78795668087448</v>
      </c>
    </row>
    <row r="1643" spans="1:9" x14ac:dyDescent="0.25">
      <c r="A1643">
        <v>25.5</v>
      </c>
      <c r="B1643">
        <v>0.60228545423916902</v>
      </c>
      <c r="C1643">
        <v>0.69520800155408102</v>
      </c>
      <c r="D1643">
        <v>1.7850589040236997</v>
      </c>
      <c r="E1643">
        <v>1.7910361722543</v>
      </c>
      <c r="F1643">
        <v>0.64433815340027401</v>
      </c>
      <c r="G1643">
        <v>0.388214848379763</v>
      </c>
      <c r="H1643">
        <v>1.01782718902624</v>
      </c>
      <c r="I1643">
        <v>1.7876384461328201</v>
      </c>
    </row>
    <row r="1644" spans="1:9" x14ac:dyDescent="0.25">
      <c r="A1644">
        <v>25.5</v>
      </c>
      <c r="B1644">
        <v>0.60349111952509904</v>
      </c>
      <c r="C1644">
        <v>0.70681780572125097</v>
      </c>
      <c r="D1644">
        <v>1.7813605617032224</v>
      </c>
      <c r="E1644">
        <v>1.79100164373227</v>
      </c>
      <c r="F1644">
        <v>0.64269100618594999</v>
      </c>
      <c r="G1644">
        <v>0.39693705457443601</v>
      </c>
      <c r="H1644">
        <v>1.0181149535873</v>
      </c>
      <c r="I1644">
        <v>1.78784632306739</v>
      </c>
    </row>
    <row r="1645" spans="1:9" x14ac:dyDescent="0.25">
      <c r="A1645">
        <v>25.5</v>
      </c>
      <c r="B1645">
        <v>0.60455459185205995</v>
      </c>
      <c r="C1645">
        <v>0.69605209160703796</v>
      </c>
      <c r="D1645">
        <v>1.7908063432071921</v>
      </c>
      <c r="E1645">
        <v>1.7910325427921101</v>
      </c>
      <c r="F1645">
        <v>0.64138661279564502</v>
      </c>
      <c r="G1645">
        <v>0.39176976592560298</v>
      </c>
      <c r="H1645">
        <v>1.01784177206771</v>
      </c>
      <c r="I1645">
        <v>1.78810156443444</v>
      </c>
    </row>
    <row r="1646" spans="1:9" x14ac:dyDescent="0.25">
      <c r="A1646">
        <v>25.5</v>
      </c>
      <c r="B1646">
        <v>0.60324618799750196</v>
      </c>
      <c r="C1646">
        <v>0.68753117994310697</v>
      </c>
      <c r="D1646">
        <v>1.7880753467800341</v>
      </c>
      <c r="E1646">
        <v>1.7911784547557601</v>
      </c>
      <c r="F1646">
        <v>0.64410942051136</v>
      </c>
      <c r="G1646">
        <v>0.39342891229003502</v>
      </c>
      <c r="H1646">
        <v>1.0173411212261601</v>
      </c>
      <c r="I1646">
        <v>1.7880098730473799</v>
      </c>
    </row>
    <row r="1647" spans="1:9" x14ac:dyDescent="0.25">
      <c r="A1647">
        <v>25.5</v>
      </c>
      <c r="B1647">
        <v>0.61385404281997702</v>
      </c>
      <c r="C1647">
        <v>0.68336930511321403</v>
      </c>
      <c r="D1647">
        <v>1.7886031959443043</v>
      </c>
      <c r="E1647">
        <v>1.7914269762399</v>
      </c>
      <c r="F1647">
        <v>0.64381114186767197</v>
      </c>
      <c r="G1647">
        <v>0.39284972230079201</v>
      </c>
      <c r="H1647">
        <v>1.0166337196497699</v>
      </c>
      <c r="I1647">
        <v>1.78810933663142</v>
      </c>
    </row>
    <row r="1648" spans="1:9" x14ac:dyDescent="0.25">
      <c r="A1648">
        <v>25.5</v>
      </c>
      <c r="B1648">
        <v>0.61586543049513998</v>
      </c>
      <c r="C1648">
        <v>0.68907503695927497</v>
      </c>
      <c r="D1648">
        <v>1.7890053127969137</v>
      </c>
      <c r="E1648">
        <v>1.7914027807718</v>
      </c>
      <c r="F1648">
        <v>0.64210294868587703</v>
      </c>
      <c r="G1648">
        <v>0.38879122019969398</v>
      </c>
      <c r="H1648">
        <v>1.0167164944942799</v>
      </c>
      <c r="I1648">
        <v>1.7880900767374299</v>
      </c>
    </row>
    <row r="1649" spans="1:9" x14ac:dyDescent="0.25">
      <c r="A1649">
        <v>25.5</v>
      </c>
      <c r="B1649">
        <v>0.61437999302051205</v>
      </c>
      <c r="C1649">
        <v>0.68060212800848396</v>
      </c>
      <c r="D1649">
        <v>1.780716042015519</v>
      </c>
      <c r="E1649">
        <v>1.79130836811438</v>
      </c>
      <c r="F1649">
        <v>0.64257312230417296</v>
      </c>
      <c r="G1649">
        <v>0.39521344450677198</v>
      </c>
      <c r="H1649">
        <v>1.0161632630615001</v>
      </c>
      <c r="I1649">
        <v>1.7882687021550601</v>
      </c>
    </row>
    <row r="1650" spans="1:9" x14ac:dyDescent="0.25">
      <c r="A1650">
        <v>25.5</v>
      </c>
      <c r="B1650">
        <v>0.61690438689081395</v>
      </c>
      <c r="C1650">
        <v>0.68446473368982197</v>
      </c>
      <c r="D1650">
        <v>1.7836339378248758</v>
      </c>
      <c r="E1650">
        <v>1.79135105351877</v>
      </c>
      <c r="F1650">
        <v>0.64410714618685805</v>
      </c>
      <c r="G1650">
        <v>0.392919756869401</v>
      </c>
      <c r="H1650">
        <v>1.016434531057</v>
      </c>
      <c r="I1650">
        <v>1.7884964526970599</v>
      </c>
    </row>
    <row r="1651" spans="1:9" x14ac:dyDescent="0.25">
      <c r="A1651">
        <v>25.5</v>
      </c>
      <c r="B1651">
        <v>0.61415909988058404</v>
      </c>
      <c r="C1651">
        <v>0.68793953003027497</v>
      </c>
      <c r="D1651">
        <v>1.7809561794035562</v>
      </c>
      <c r="E1651">
        <v>1.79132915781235</v>
      </c>
      <c r="F1651">
        <v>0.64172073068987801</v>
      </c>
      <c r="G1651">
        <v>0.39285254047010398</v>
      </c>
      <c r="H1651">
        <v>1.0168981944693201</v>
      </c>
      <c r="I1651">
        <v>1.78849855145811</v>
      </c>
    </row>
    <row r="1652" spans="1:9" x14ac:dyDescent="0.25">
      <c r="A1652">
        <v>25.5</v>
      </c>
      <c r="B1652">
        <v>0.60416298501308097</v>
      </c>
      <c r="C1652">
        <v>0.68712776718912805</v>
      </c>
      <c r="D1652">
        <v>1.7863343507167648</v>
      </c>
      <c r="E1652">
        <v>1.7910822506235</v>
      </c>
      <c r="F1652">
        <v>0.64027079949764099</v>
      </c>
      <c r="G1652">
        <v>0.39400239710872498</v>
      </c>
      <c r="H1652">
        <v>1.01711453807712</v>
      </c>
      <c r="I1652">
        <v>1.7885289419719099</v>
      </c>
    </row>
    <row r="1653" spans="1:9" x14ac:dyDescent="0.25">
      <c r="A1653">
        <v>25.5</v>
      </c>
      <c r="B1653">
        <v>0.602809601354098</v>
      </c>
      <c r="C1653">
        <v>0.68314020723246005</v>
      </c>
      <c r="D1653">
        <v>1.779613902022311</v>
      </c>
      <c r="E1653">
        <v>1.7912309876728101</v>
      </c>
      <c r="F1653">
        <v>0.640752000923003</v>
      </c>
      <c r="G1653">
        <v>0.38936483932356097</v>
      </c>
      <c r="H1653">
        <v>1.0180131321488</v>
      </c>
      <c r="I1653">
        <v>1.7883541826131</v>
      </c>
    </row>
    <row r="1654" spans="1:9" x14ac:dyDescent="0.25">
      <c r="A1654">
        <v>25.5</v>
      </c>
      <c r="B1654">
        <v>0.60248615431685804</v>
      </c>
      <c r="C1654">
        <v>0.68982894429249997</v>
      </c>
      <c r="D1654">
        <v>1.7847745904180521</v>
      </c>
      <c r="E1654">
        <v>1.7914438048830199</v>
      </c>
      <c r="F1654">
        <v>0.64063882064889999</v>
      </c>
      <c r="G1654">
        <v>0.39348439787890799</v>
      </c>
      <c r="H1654">
        <v>1.0184521481048401</v>
      </c>
      <c r="I1654">
        <v>1.7884737768471699</v>
      </c>
    </row>
    <row r="1655" spans="1:9" x14ac:dyDescent="0.25">
      <c r="A1655">
        <v>25.5</v>
      </c>
      <c r="B1655">
        <v>0.59513939214331801</v>
      </c>
      <c r="C1655">
        <v>0.68803265344751696</v>
      </c>
      <c r="D1655">
        <v>1.7823607565788675</v>
      </c>
      <c r="E1655">
        <v>1.79159865863932</v>
      </c>
      <c r="F1655">
        <v>0.64212326019750399</v>
      </c>
      <c r="G1655">
        <v>0.39292519342959997</v>
      </c>
      <c r="H1655">
        <v>1.0184278878114701</v>
      </c>
      <c r="I1655">
        <v>1.78854864193786</v>
      </c>
    </row>
    <row r="1656" spans="1:9" x14ac:dyDescent="0.25">
      <c r="A1656">
        <v>25.5</v>
      </c>
      <c r="B1656">
        <v>0.59249728778719002</v>
      </c>
      <c r="C1656">
        <v>0.67503357640976303</v>
      </c>
      <c r="D1656">
        <v>1.7866866277341213</v>
      </c>
      <c r="E1656">
        <v>1.79160177369903</v>
      </c>
      <c r="F1656">
        <v>0.63999567566153803</v>
      </c>
      <c r="G1656">
        <v>0.39457615053776901</v>
      </c>
      <c r="H1656">
        <v>1.01819881276463</v>
      </c>
      <c r="I1656">
        <v>1.78850235866075</v>
      </c>
    </row>
    <row r="1657" spans="1:9" x14ac:dyDescent="0.25">
      <c r="A1657">
        <v>25.5</v>
      </c>
      <c r="B1657">
        <v>0.59578702171791098</v>
      </c>
      <c r="C1657">
        <v>0.67047717136346696</v>
      </c>
      <c r="D1657">
        <v>1.7812348293915614</v>
      </c>
      <c r="E1657">
        <v>1.7915249289500801</v>
      </c>
      <c r="F1657">
        <v>0.63861370624699698</v>
      </c>
      <c r="G1657">
        <v>0.39170241522112997</v>
      </c>
      <c r="H1657">
        <v>1.0161971874359701</v>
      </c>
      <c r="I1657">
        <v>1.7885001784469201</v>
      </c>
    </row>
    <row r="1658" spans="1:9" x14ac:dyDescent="0.25">
      <c r="A1658">
        <v>25.5</v>
      </c>
      <c r="B1658">
        <v>0.60321777558192002</v>
      </c>
      <c r="C1658">
        <v>0.67097373207730504</v>
      </c>
      <c r="D1658">
        <v>1.789288493679033</v>
      </c>
      <c r="E1658">
        <v>1.79146110074509</v>
      </c>
      <c r="F1658">
        <v>0.64161989258113294</v>
      </c>
      <c r="G1658">
        <v>0.38879122019969398</v>
      </c>
      <c r="H1658">
        <v>1.01617251742673</v>
      </c>
      <c r="I1658">
        <v>1.7884376745937001</v>
      </c>
    </row>
    <row r="1659" spans="1:9" x14ac:dyDescent="0.25">
      <c r="A1659">
        <v>26</v>
      </c>
      <c r="B1659">
        <v>0.60080420404477697</v>
      </c>
      <c r="C1659">
        <v>0.67341079003593296</v>
      </c>
      <c r="D1659">
        <v>1.785171043653019</v>
      </c>
      <c r="E1659">
        <v>1.79053023791343</v>
      </c>
      <c r="F1659">
        <v>0.64185561414885395</v>
      </c>
      <c r="G1659">
        <v>0.39348164518284501</v>
      </c>
      <c r="H1659">
        <v>1.01534930168988</v>
      </c>
      <c r="I1659">
        <v>1.7879437748899001</v>
      </c>
    </row>
    <row r="1660" spans="1:9" x14ac:dyDescent="0.25">
      <c r="A1660">
        <v>26</v>
      </c>
      <c r="B1660">
        <v>0.62278879148520605</v>
      </c>
      <c r="C1660">
        <v>0.686092980481804</v>
      </c>
      <c r="D1660">
        <v>1.7821104246790742</v>
      </c>
      <c r="E1660">
        <v>1.79016818258079</v>
      </c>
      <c r="F1660">
        <v>0.64244234065870998</v>
      </c>
      <c r="G1660">
        <v>0.39001713504534302</v>
      </c>
      <c r="H1660">
        <v>1.01643551176293</v>
      </c>
      <c r="I1660">
        <v>1.78774213505583</v>
      </c>
    </row>
    <row r="1661" spans="1:9" x14ac:dyDescent="0.25">
      <c r="A1661">
        <v>26</v>
      </c>
      <c r="B1661">
        <v>0.62403368899377798</v>
      </c>
      <c r="C1661">
        <v>0.68707085676091995</v>
      </c>
      <c r="D1661">
        <v>1.7807840054272277</v>
      </c>
      <c r="E1661">
        <v>1.7891954035033499</v>
      </c>
      <c r="F1661">
        <v>0.64301098221574104</v>
      </c>
      <c r="G1661">
        <v>0.39284978777404</v>
      </c>
      <c r="H1661">
        <v>1.0161437976515399</v>
      </c>
      <c r="I1661">
        <v>1.78768217937109</v>
      </c>
    </row>
    <row r="1662" spans="1:9" x14ac:dyDescent="0.25">
      <c r="A1662">
        <v>27.7</v>
      </c>
      <c r="B1662">
        <v>0.62993800450408999</v>
      </c>
      <c r="C1662">
        <v>0.68446814716658799</v>
      </c>
      <c r="D1662">
        <v>1.7871340535278697</v>
      </c>
      <c r="E1662">
        <v>1.7888142755176899</v>
      </c>
      <c r="F1662">
        <v>0.64602938148516198</v>
      </c>
      <c r="G1662">
        <v>0.391126043401199</v>
      </c>
      <c r="H1662">
        <v>1.0162772665195301</v>
      </c>
      <c r="I1662">
        <v>1.78739205459135</v>
      </c>
    </row>
    <row r="1663" spans="1:9" x14ac:dyDescent="0.25">
      <c r="A1663">
        <v>27.7</v>
      </c>
      <c r="B1663">
        <v>0.62404630008628603</v>
      </c>
      <c r="C1663">
        <v>0.69605121104997902</v>
      </c>
      <c r="D1663">
        <v>1.7811408133386979</v>
      </c>
      <c r="E1663">
        <v>1.78829371969908</v>
      </c>
      <c r="F1663">
        <v>0.64454651393145801</v>
      </c>
      <c r="G1663">
        <v>0.38706761013202901</v>
      </c>
      <c r="H1663">
        <v>1.0160958968431899</v>
      </c>
      <c r="I1663">
        <v>1.7873586527660901</v>
      </c>
    </row>
    <row r="1664" spans="1:9" x14ac:dyDescent="0.25">
      <c r="A1664">
        <v>27.7</v>
      </c>
      <c r="B1664">
        <v>0.625703245817544</v>
      </c>
      <c r="C1664">
        <v>0.69192824918996698</v>
      </c>
      <c r="D1664">
        <v>1.7899885168196317</v>
      </c>
      <c r="E1664">
        <v>1.786395166967</v>
      </c>
      <c r="F1664">
        <v>0.64416266806841804</v>
      </c>
      <c r="G1664">
        <v>0.39638695087103798</v>
      </c>
      <c r="H1664">
        <v>1.0163570060389999</v>
      </c>
      <c r="I1664">
        <v>1.7874143647277201</v>
      </c>
    </row>
    <row r="1665" spans="1:9" x14ac:dyDescent="0.25">
      <c r="A1665">
        <v>27.7</v>
      </c>
      <c r="B1665">
        <v>0.60779088246948199</v>
      </c>
      <c r="C1665">
        <v>0.69098285207912902</v>
      </c>
      <c r="D1665">
        <v>1.7883245459562991</v>
      </c>
      <c r="E1665">
        <v>1.78703251298607</v>
      </c>
      <c r="F1665">
        <v>0.64435376003245703</v>
      </c>
      <c r="G1665">
        <v>0.39231711693293803</v>
      </c>
      <c r="H1665">
        <v>1.0161426296617599</v>
      </c>
      <c r="I1665">
        <v>1.7875970139517801</v>
      </c>
    </row>
    <row r="1666" spans="1:9" x14ac:dyDescent="0.25">
      <c r="A1666">
        <v>27.7</v>
      </c>
      <c r="B1666">
        <v>0.61438247787450795</v>
      </c>
      <c r="C1666">
        <v>0.69618526904961697</v>
      </c>
      <c r="D1666">
        <v>1.786605071640071</v>
      </c>
      <c r="E1666">
        <v>1.7870780705881699</v>
      </c>
      <c r="F1666">
        <v>0.64425102542522505</v>
      </c>
      <c r="G1666">
        <v>0.39459474764433</v>
      </c>
      <c r="H1666">
        <v>1.0175296914896801</v>
      </c>
      <c r="I1666">
        <v>1.78763002335914</v>
      </c>
    </row>
    <row r="1667" spans="1:9" x14ac:dyDescent="0.25">
      <c r="A1667">
        <v>27.7</v>
      </c>
      <c r="B1667">
        <v>0.60619118346698098</v>
      </c>
      <c r="C1667">
        <v>0.68630998064503301</v>
      </c>
      <c r="D1667">
        <v>1.7831321413017605</v>
      </c>
      <c r="E1667">
        <v>1.7871564431809199</v>
      </c>
      <c r="F1667">
        <v>0.64585375661160604</v>
      </c>
      <c r="G1667">
        <v>0.39170509908526502</v>
      </c>
      <c r="H1667">
        <v>1.0176611335010199</v>
      </c>
      <c r="I1667">
        <v>1.78762275413974</v>
      </c>
    </row>
    <row r="1668" spans="1:9" x14ac:dyDescent="0.25">
      <c r="A1668">
        <v>27.7</v>
      </c>
      <c r="B1668">
        <v>0.59247329584561204</v>
      </c>
      <c r="C1668">
        <v>0.68127305962909201</v>
      </c>
      <c r="D1668">
        <v>1.7875962047274883</v>
      </c>
      <c r="E1668">
        <v>1.7870500127215401</v>
      </c>
      <c r="F1668">
        <v>0.645574936909726</v>
      </c>
      <c r="G1668">
        <v>0.38476219168423498</v>
      </c>
      <c r="H1668">
        <v>1.01712842125313</v>
      </c>
      <c r="I1668">
        <v>1.78759780608883</v>
      </c>
    </row>
    <row r="1669" spans="1:9" x14ac:dyDescent="0.25">
      <c r="A1669">
        <v>27.7</v>
      </c>
      <c r="B1669">
        <v>0.59110683050442003</v>
      </c>
      <c r="C1669">
        <v>0.67817847471746495</v>
      </c>
      <c r="D1669">
        <v>1.7866594423694377</v>
      </c>
      <c r="E1669">
        <v>1.78642166085256</v>
      </c>
      <c r="F1669">
        <v>0.64158155855212395</v>
      </c>
      <c r="G1669">
        <v>0.396966006555104</v>
      </c>
      <c r="H1669">
        <v>1.01700450530255</v>
      </c>
      <c r="I1669">
        <v>1.78777506722184</v>
      </c>
    </row>
    <row r="1670" spans="1:9" x14ac:dyDescent="0.25">
      <c r="A1670">
        <v>27.7</v>
      </c>
      <c r="B1670">
        <v>0.592234161020323</v>
      </c>
      <c r="C1670">
        <v>0.65890651981293502</v>
      </c>
      <c r="D1670">
        <v>1.7895274983435416</v>
      </c>
      <c r="E1670">
        <v>1.78736176060204</v>
      </c>
      <c r="F1670">
        <v>0.639646018228338</v>
      </c>
      <c r="G1670">
        <v>0.39173544285798501</v>
      </c>
      <c r="H1670">
        <v>1.0173883020238501</v>
      </c>
      <c r="I1670">
        <v>1.78787962983547</v>
      </c>
    </row>
    <row r="1671" spans="1:9" x14ac:dyDescent="0.25">
      <c r="A1671">
        <v>27.7</v>
      </c>
      <c r="B1671">
        <v>0.59225072893821096</v>
      </c>
      <c r="C1671">
        <v>0.63216909362109297</v>
      </c>
      <c r="D1671">
        <v>1.7819665687909576</v>
      </c>
      <c r="E1671">
        <v>1.79002916639123</v>
      </c>
      <c r="F1671">
        <v>0.63883750508916504</v>
      </c>
      <c r="G1671">
        <v>0.39401837582440002</v>
      </c>
      <c r="H1671">
        <v>1.0155421233257</v>
      </c>
      <c r="I1671">
        <v>1.78816373108976</v>
      </c>
    </row>
    <row r="1672" spans="1:9" x14ac:dyDescent="0.25">
      <c r="A1672">
        <v>27.7</v>
      </c>
      <c r="B1672">
        <v>0.58755825418703</v>
      </c>
      <c r="C1672">
        <v>0.62102654764202203</v>
      </c>
      <c r="D1672">
        <v>1.7830562488253525</v>
      </c>
      <c r="E1672">
        <v>1.79024613787654</v>
      </c>
      <c r="F1672">
        <v>0.63716423315122905</v>
      </c>
      <c r="G1672">
        <v>0.38939968063747099</v>
      </c>
      <c r="H1672">
        <v>1.01491842597625</v>
      </c>
      <c r="I1672">
        <v>1.78819518625449</v>
      </c>
    </row>
    <row r="1673" spans="1:9" x14ac:dyDescent="0.25">
      <c r="A1673">
        <v>27.7</v>
      </c>
      <c r="B1673">
        <v>0.58967703570817598</v>
      </c>
      <c r="C1673">
        <v>0.59578520736316398</v>
      </c>
      <c r="D1673">
        <v>1.787284705757157</v>
      </c>
      <c r="E1673">
        <v>1.79038023589736</v>
      </c>
      <c r="F1673">
        <v>0.63591140719679295</v>
      </c>
      <c r="G1673">
        <v>0.38476219168423498</v>
      </c>
      <c r="H1673">
        <v>1.01347521915834</v>
      </c>
      <c r="I1673">
        <v>1.78784314044513</v>
      </c>
    </row>
    <row r="1674" spans="1:9" x14ac:dyDescent="0.25">
      <c r="A1674">
        <v>27.7</v>
      </c>
      <c r="B1674">
        <v>0.59751594315461798</v>
      </c>
      <c r="C1674">
        <v>0.60414150323106197</v>
      </c>
      <c r="D1674">
        <v>1.7820367976497231</v>
      </c>
      <c r="E1674">
        <v>1.7899479681338599</v>
      </c>
      <c r="F1674">
        <v>0.63881893635402498</v>
      </c>
      <c r="G1674">
        <v>0.396966006555104</v>
      </c>
      <c r="H1674">
        <v>1.0142190094715999</v>
      </c>
      <c r="I1674">
        <v>1.7881484953011699</v>
      </c>
    </row>
    <row r="1675" spans="1:9" x14ac:dyDescent="0.25">
      <c r="A1675">
        <v>27.7</v>
      </c>
      <c r="B1675">
        <v>0.60866240936383398</v>
      </c>
      <c r="C1675">
        <v>0.61679349346197299</v>
      </c>
      <c r="D1675">
        <v>1.7820469921614794</v>
      </c>
      <c r="E1675">
        <v>1.78917828114906</v>
      </c>
      <c r="F1675">
        <v>0.63927373692406697</v>
      </c>
      <c r="G1675">
        <v>0.39173544285798501</v>
      </c>
      <c r="H1675">
        <v>1.0157468753358601</v>
      </c>
      <c r="I1675">
        <v>1.78802041291245</v>
      </c>
    </row>
    <row r="1676" spans="1:9" x14ac:dyDescent="0.25">
      <c r="A1676">
        <v>27.7</v>
      </c>
      <c r="B1676">
        <v>0.58942837756640398</v>
      </c>
      <c r="C1676">
        <v>0.58518771993129903</v>
      </c>
      <c r="D1676">
        <v>1.7878420057331679</v>
      </c>
      <c r="E1676">
        <v>1.78834614769944</v>
      </c>
      <c r="F1676">
        <v>0.63564313842640296</v>
      </c>
      <c r="G1676">
        <v>0.39286294832040303</v>
      </c>
      <c r="H1676">
        <v>1.01714719912651</v>
      </c>
      <c r="I1676">
        <v>1.7879807527768401</v>
      </c>
    </row>
    <row r="1677" spans="1:9" x14ac:dyDescent="0.25">
      <c r="A1677">
        <v>27.7</v>
      </c>
      <c r="B1677">
        <v>0.56690366702314599</v>
      </c>
      <c r="C1677">
        <v>0.58608843065959204</v>
      </c>
      <c r="D1677">
        <v>1.7885544888325797</v>
      </c>
      <c r="E1677">
        <v>1.78866266313496</v>
      </c>
      <c r="F1677">
        <v>0.633159198277642</v>
      </c>
      <c r="G1677">
        <v>0.38707834894725102</v>
      </c>
      <c r="H1677">
        <v>1.0178871707356201</v>
      </c>
      <c r="I1677">
        <v>1.78776170315209</v>
      </c>
    </row>
    <row r="1678" spans="1:9" x14ac:dyDescent="0.25">
      <c r="A1678">
        <v>27.7</v>
      </c>
      <c r="B1678">
        <v>0.571648864753728</v>
      </c>
      <c r="C1678">
        <v>0.59474538188678405</v>
      </c>
      <c r="D1678">
        <v>1.7841946359714718</v>
      </c>
      <c r="E1678">
        <v>1.78908553538827</v>
      </c>
      <c r="F1678">
        <v>0.63179130008525497</v>
      </c>
      <c r="G1678">
        <v>0.38476494438029901</v>
      </c>
      <c r="H1678">
        <v>1.01952903420042</v>
      </c>
      <c r="I1678">
        <v>1.7876465957027901</v>
      </c>
    </row>
    <row r="1679" spans="1:9" x14ac:dyDescent="0.25">
      <c r="A1679">
        <v>27.7</v>
      </c>
      <c r="B1679">
        <v>0.57257738160323501</v>
      </c>
      <c r="C1679">
        <v>0.60373506825254897</v>
      </c>
      <c r="D1679">
        <v>1.7868350145163518</v>
      </c>
      <c r="E1679">
        <v>1.78825986820021</v>
      </c>
      <c r="F1679">
        <v>0.63323419977546003</v>
      </c>
      <c r="G1679">
        <v>0.39233433810318302</v>
      </c>
      <c r="H1679">
        <v>1.01937086077702</v>
      </c>
      <c r="I1679">
        <v>1.7876093340171499</v>
      </c>
    </row>
    <row r="1680" spans="1:9" x14ac:dyDescent="0.25">
      <c r="A1680">
        <v>27.7</v>
      </c>
      <c r="B1680">
        <v>0.57406505812802</v>
      </c>
      <c r="C1680">
        <v>0.63131031642825797</v>
      </c>
      <c r="D1680">
        <v>1.7889203585322779</v>
      </c>
      <c r="E1680">
        <v>1.7870403401164301</v>
      </c>
      <c r="F1680">
        <v>0.63684365562035405</v>
      </c>
      <c r="G1680">
        <v>0.39173544285798501</v>
      </c>
      <c r="H1680">
        <v>1.02007895265676</v>
      </c>
      <c r="I1680">
        <v>1.7879532925637101</v>
      </c>
    </row>
    <row r="1681" spans="1:9" x14ac:dyDescent="0.25">
      <c r="A1681">
        <v>27.7</v>
      </c>
      <c r="B1681">
        <v>0.57774818397651795</v>
      </c>
      <c r="C1681">
        <v>0.65365612531440698</v>
      </c>
      <c r="D1681">
        <v>1.7822293606495643</v>
      </c>
      <c r="E1681">
        <v>1.78622812169384</v>
      </c>
      <c r="F1681">
        <v>0.63444111213938803</v>
      </c>
      <c r="G1681">
        <v>0.39343656744427002</v>
      </c>
      <c r="H1681">
        <v>1.0193018006265699</v>
      </c>
      <c r="I1681">
        <v>1.78792731577636</v>
      </c>
    </row>
    <row r="1682" spans="1:9" x14ac:dyDescent="0.25">
      <c r="A1682">
        <v>27.7</v>
      </c>
      <c r="B1682">
        <v>0.58130810564078705</v>
      </c>
      <c r="C1682">
        <v>0.65619755655382095</v>
      </c>
      <c r="D1682">
        <v>1.7810683190328753</v>
      </c>
      <c r="E1682">
        <v>1.7855139869753101</v>
      </c>
      <c r="F1682">
        <v>0.63731156412923695</v>
      </c>
      <c r="G1682">
        <v>0.384194009120567</v>
      </c>
      <c r="H1682">
        <v>1.0195841190189401</v>
      </c>
      <c r="I1682">
        <v>1.7880356389894601</v>
      </c>
    </row>
    <row r="1683" spans="1:9" x14ac:dyDescent="0.25">
      <c r="A1683">
        <v>27.7</v>
      </c>
      <c r="B1683">
        <v>0.57841927731385101</v>
      </c>
      <c r="C1683">
        <v>0.65955585625358903</v>
      </c>
      <c r="D1683">
        <v>1.7858721995171463</v>
      </c>
      <c r="E1683">
        <v>1.7875696835936401</v>
      </c>
      <c r="F1683">
        <v>0.63585229472958205</v>
      </c>
      <c r="G1683">
        <v>0.38476494438029901</v>
      </c>
      <c r="H1683">
        <v>1.0194959567136099</v>
      </c>
      <c r="I1683">
        <v>1.78805513095515</v>
      </c>
    </row>
    <row r="1684" spans="1:9" x14ac:dyDescent="0.25">
      <c r="A1684">
        <v>27.7</v>
      </c>
      <c r="B1684">
        <v>0.58418653892940697</v>
      </c>
      <c r="C1684">
        <v>0.66950360662033803</v>
      </c>
      <c r="D1684">
        <v>1.7889339512146196</v>
      </c>
      <c r="E1684">
        <v>1.7887477558406499</v>
      </c>
      <c r="F1684">
        <v>0.63657333115739401</v>
      </c>
      <c r="G1684">
        <v>0.39175252972305302</v>
      </c>
      <c r="H1684">
        <v>1.0205850200737301</v>
      </c>
      <c r="I1684">
        <v>1.7882803829141201</v>
      </c>
    </row>
    <row r="1685" spans="1:9" x14ac:dyDescent="0.25">
      <c r="A1685">
        <v>27.7</v>
      </c>
      <c r="B1685">
        <v>0.57965718069559802</v>
      </c>
      <c r="C1685">
        <v>0.65956093974867003</v>
      </c>
      <c r="D1685">
        <v>1.7803218542276089</v>
      </c>
      <c r="E1685">
        <v>1.7890358963538799</v>
      </c>
      <c r="F1685">
        <v>0.63631723022732201</v>
      </c>
      <c r="G1685">
        <v>0.39173544285798501</v>
      </c>
      <c r="H1685">
        <v>1.02027595047037</v>
      </c>
      <c r="I1685">
        <v>1.7878723750305401</v>
      </c>
    </row>
    <row r="1686" spans="1:9" x14ac:dyDescent="0.25">
      <c r="A1686">
        <v>27.7</v>
      </c>
      <c r="B1686">
        <v>0.56463786800111604</v>
      </c>
      <c r="C1686">
        <v>0.66505036541985396</v>
      </c>
      <c r="D1686">
        <v>1.7839091896422956</v>
      </c>
      <c r="E1686">
        <v>1.79015613497934</v>
      </c>
      <c r="F1686">
        <v>0.63167191857055505</v>
      </c>
      <c r="G1686">
        <v>0.39228389263633701</v>
      </c>
      <c r="H1686">
        <v>1.01973137590661</v>
      </c>
      <c r="I1686">
        <v>1.7876996787833701</v>
      </c>
    </row>
    <row r="1687" spans="1:9" x14ac:dyDescent="0.25">
      <c r="A1687">
        <v>27.7</v>
      </c>
      <c r="B1687">
        <v>0.56270530957493803</v>
      </c>
      <c r="C1687">
        <v>0.66926852204435705</v>
      </c>
      <c r="D1687">
        <v>1.7796173001928963</v>
      </c>
      <c r="E1687">
        <v>1.7907963300899801</v>
      </c>
      <c r="F1687">
        <v>0.63145884333954005</v>
      </c>
      <c r="G1687">
        <v>0.384194009120567</v>
      </c>
      <c r="H1687">
        <v>1.01902211064574</v>
      </c>
      <c r="I1687">
        <v>1.7874830619068101</v>
      </c>
    </row>
    <row r="1688" spans="1:9" x14ac:dyDescent="0.25">
      <c r="A1688">
        <v>27.7</v>
      </c>
      <c r="B1688">
        <v>0.56869877418202897</v>
      </c>
      <c r="C1688">
        <v>0.685317037865108</v>
      </c>
      <c r="D1688">
        <v>1.7815304702324939</v>
      </c>
      <c r="E1688">
        <v>1.79083351832209</v>
      </c>
      <c r="F1688">
        <v>0.63431782172197404</v>
      </c>
      <c r="G1688">
        <v>0.38476494438029901</v>
      </c>
      <c r="H1688">
        <v>1.02088976679952</v>
      </c>
      <c r="I1688">
        <v>1.78787802429228</v>
      </c>
    </row>
    <row r="1689" spans="1:9" x14ac:dyDescent="0.25">
      <c r="A1689">
        <v>27.7</v>
      </c>
      <c r="B1689">
        <v>0.54670551189793104</v>
      </c>
      <c r="C1689">
        <v>0.68841294114001395</v>
      </c>
      <c r="D1689">
        <v>1.7852378743411992</v>
      </c>
      <c r="E1689">
        <v>1.7907944775317099</v>
      </c>
      <c r="F1689">
        <v>0.63091943239408299</v>
      </c>
      <c r="G1689">
        <v>0.39002348309519003</v>
      </c>
      <c r="H1689">
        <v>1.0202634283343299</v>
      </c>
      <c r="I1689">
        <v>1.7877559685211799</v>
      </c>
    </row>
    <row r="1690" spans="1:9" x14ac:dyDescent="0.25">
      <c r="A1690">
        <v>27.7</v>
      </c>
      <c r="B1690">
        <v>0.53313178973625297</v>
      </c>
      <c r="C1690">
        <v>0.68667117124477195</v>
      </c>
      <c r="D1690">
        <v>1.7808984105036039</v>
      </c>
      <c r="E1690">
        <v>1.79067623554045</v>
      </c>
      <c r="F1690">
        <v>0.62632206581076799</v>
      </c>
      <c r="G1690">
        <v>0.38764666581609503</v>
      </c>
      <c r="H1690">
        <v>1.02336572964894</v>
      </c>
      <c r="I1690">
        <v>1.7877357460308201</v>
      </c>
    </row>
    <row r="1691" spans="1:9" x14ac:dyDescent="0.25">
      <c r="A1691">
        <v>27.7</v>
      </c>
      <c r="B1691">
        <v>0.53287689477942102</v>
      </c>
      <c r="C1691">
        <v>0.68690941786395099</v>
      </c>
      <c r="D1691">
        <v>1.7819495779380305</v>
      </c>
      <c r="E1691">
        <v>1.7904968628321001</v>
      </c>
      <c r="F1691">
        <v>0.63030442730654601</v>
      </c>
      <c r="G1691">
        <v>0.389983910748742</v>
      </c>
      <c r="H1691">
        <v>1.0243725716601999</v>
      </c>
      <c r="I1691">
        <v>1.78746874020969</v>
      </c>
    </row>
    <row r="1692" spans="1:9" x14ac:dyDescent="0.25">
      <c r="A1692">
        <v>27.7</v>
      </c>
      <c r="B1692">
        <v>0.53683974274195301</v>
      </c>
      <c r="C1692">
        <v>0.68323226344648103</v>
      </c>
      <c r="D1692">
        <v>1.7873016966100843</v>
      </c>
      <c r="E1692">
        <v>1.7908284980103799</v>
      </c>
      <c r="F1692">
        <v>0.62869785056140703</v>
      </c>
      <c r="G1692">
        <v>0.385349436624564</v>
      </c>
      <c r="H1692">
        <v>1.0252658848569001</v>
      </c>
      <c r="I1692">
        <v>1.78760398925324</v>
      </c>
    </row>
    <row r="1693" spans="1:9" x14ac:dyDescent="0.25">
      <c r="A1693">
        <v>27.7</v>
      </c>
      <c r="B1693">
        <v>0.53503786337513104</v>
      </c>
      <c r="C1693">
        <v>0.68839430787185196</v>
      </c>
      <c r="D1693">
        <v>1.7827572098138345</v>
      </c>
      <c r="E1693">
        <v>1.79066690997627</v>
      </c>
      <c r="F1693">
        <v>0.62902278117640298</v>
      </c>
      <c r="G1693">
        <v>0.38246227862856902</v>
      </c>
      <c r="H1693">
        <v>1.0242209728253899</v>
      </c>
      <c r="I1693">
        <v>1.78761345105601</v>
      </c>
    </row>
    <row r="1694" spans="1:9" x14ac:dyDescent="0.25">
      <c r="A1694">
        <v>28.1</v>
      </c>
      <c r="B1694">
        <v>0.53399096232633603</v>
      </c>
      <c r="C1694">
        <v>0.69144646711777502</v>
      </c>
      <c r="D1694">
        <v>1.7813197836561971</v>
      </c>
      <c r="E1694">
        <v>1.79090676045495</v>
      </c>
      <c r="F1694">
        <v>0.63261364707600798</v>
      </c>
      <c r="G1694">
        <v>0.38597566081342399</v>
      </c>
      <c r="H1694">
        <v>1.02398973564958</v>
      </c>
      <c r="I1694">
        <v>1.78772302092738</v>
      </c>
    </row>
    <row r="1695" spans="1:9" x14ac:dyDescent="0.25">
      <c r="A1695">
        <v>27</v>
      </c>
      <c r="B1695">
        <v>0.52868172257133506</v>
      </c>
      <c r="C1695">
        <v>0.69557310073771295</v>
      </c>
      <c r="D1695">
        <v>1.7836917067248281</v>
      </c>
      <c r="E1695">
        <v>1.7909468305382901</v>
      </c>
      <c r="F1695">
        <v>0.62861377381555295</v>
      </c>
      <c r="G1695">
        <v>0.38822028493996202</v>
      </c>
      <c r="H1695">
        <v>1.0232208313643201</v>
      </c>
      <c r="I1695">
        <v>1.7876378839117599</v>
      </c>
    </row>
    <row r="1696" spans="1:9" x14ac:dyDescent="0.25">
      <c r="A1696">
        <v>27</v>
      </c>
      <c r="B1696">
        <v>0.52975595817929999</v>
      </c>
      <c r="C1696">
        <v>0.67830942980271502</v>
      </c>
      <c r="D1696">
        <v>1.7808621633506925</v>
      </c>
      <c r="E1696">
        <v>1.79080850328902</v>
      </c>
      <c r="F1696">
        <v>0.62749299556335103</v>
      </c>
      <c r="G1696">
        <v>0.38535991330679098</v>
      </c>
      <c r="H1696">
        <v>1.02444839409139</v>
      </c>
      <c r="I1696">
        <v>1.78751089946384</v>
      </c>
    </row>
    <row r="1697" spans="1:9" x14ac:dyDescent="0.25">
      <c r="A1697">
        <v>27</v>
      </c>
      <c r="B1697">
        <v>0.52436469593187995</v>
      </c>
      <c r="C1697">
        <v>0.67744742486866705</v>
      </c>
      <c r="D1697">
        <v>1.7841742469479593</v>
      </c>
      <c r="E1697">
        <v>1.7908227130937</v>
      </c>
      <c r="F1697">
        <v>0.62649553233649902</v>
      </c>
      <c r="G1697">
        <v>0.385349436624564</v>
      </c>
      <c r="H1697">
        <v>1.0251053035563</v>
      </c>
      <c r="I1697">
        <v>1.7876614732879299</v>
      </c>
    </row>
    <row r="1698" spans="1:9" x14ac:dyDescent="0.25">
      <c r="A1698">
        <v>25.6</v>
      </c>
      <c r="B1698">
        <v>0.52225732254040602</v>
      </c>
      <c r="C1698">
        <v>0.6791876952632</v>
      </c>
      <c r="D1698">
        <v>1.7801485475277521</v>
      </c>
      <c r="E1698">
        <v>1.7910725201356399</v>
      </c>
      <c r="F1698">
        <v>0.62426916400084098</v>
      </c>
      <c r="G1698">
        <v>0.38015686018077499</v>
      </c>
      <c r="H1698">
        <v>1.0244907185073999</v>
      </c>
      <c r="I1698">
        <v>1.78755138766639</v>
      </c>
    </row>
    <row r="1699" spans="1:9" x14ac:dyDescent="0.25">
      <c r="A1699">
        <v>25.6</v>
      </c>
      <c r="B1699">
        <v>0.52217975767247904</v>
      </c>
      <c r="C1699">
        <v>0.68137612772183198</v>
      </c>
      <c r="D1699">
        <v>1.7904721897662914</v>
      </c>
      <c r="E1699">
        <v>1.7911166733416499</v>
      </c>
      <c r="F1699">
        <v>0.62542770276242299</v>
      </c>
      <c r="G1699">
        <v>0.38306760242916699</v>
      </c>
      <c r="H1699">
        <v>1.0220607537706501</v>
      </c>
      <c r="I1699">
        <v>1.7877373572927999</v>
      </c>
    </row>
    <row r="1700" spans="1:9" x14ac:dyDescent="0.25">
      <c r="A1700">
        <v>25.6</v>
      </c>
      <c r="B1700">
        <v>0.51817608406948701</v>
      </c>
      <c r="C1700">
        <v>0.66744410661003895</v>
      </c>
      <c r="D1700">
        <v>1.7803048633746819</v>
      </c>
      <c r="E1700">
        <v>1.79090235094133</v>
      </c>
      <c r="F1700">
        <v>0.62702694563050299</v>
      </c>
      <c r="G1700">
        <v>0.385914866492168</v>
      </c>
      <c r="H1700">
        <v>1.0211829426546699</v>
      </c>
      <c r="I1700">
        <v>1.7878274273968</v>
      </c>
    </row>
    <row r="1701" spans="1:9" x14ac:dyDescent="0.25">
      <c r="A1701">
        <v>25.6</v>
      </c>
      <c r="B1701">
        <v>0.523640409995208</v>
      </c>
      <c r="C1701">
        <v>0.65868988353686897</v>
      </c>
      <c r="D1701">
        <v>1.7802267054512169</v>
      </c>
      <c r="E1701">
        <v>1.79076037893274</v>
      </c>
      <c r="F1701">
        <v>0.62629327177223204</v>
      </c>
      <c r="G1701">
        <v>0.38478085762272501</v>
      </c>
      <c r="H1701">
        <v>1.0228350640300099</v>
      </c>
      <c r="I1701">
        <v>1.78779687953009</v>
      </c>
    </row>
    <row r="1702" spans="1:9" x14ac:dyDescent="0.25">
      <c r="A1702">
        <v>25.6</v>
      </c>
      <c r="B1702">
        <v>0.52469198892027902</v>
      </c>
      <c r="C1702">
        <v>0.65859303945594505</v>
      </c>
      <c r="D1702">
        <v>1.7886994774442249</v>
      </c>
      <c r="E1702">
        <v>1.7903625039520099</v>
      </c>
      <c r="F1702">
        <v>0.62639412894549995</v>
      </c>
      <c r="G1702">
        <v>0.38882363978246298</v>
      </c>
      <c r="H1702">
        <v>1.0224771773594901</v>
      </c>
      <c r="I1702">
        <v>1.7878557996192299</v>
      </c>
    </row>
    <row r="1703" spans="1:9" x14ac:dyDescent="0.25">
      <c r="A1703">
        <v>25.6</v>
      </c>
      <c r="B1703">
        <v>0.52834381702479105</v>
      </c>
      <c r="C1703">
        <v>0.65519848984256601</v>
      </c>
      <c r="D1703">
        <v>1.7877502551273612</v>
      </c>
      <c r="E1703">
        <v>1.7901406560981901</v>
      </c>
      <c r="F1703">
        <v>0.62876268807328395</v>
      </c>
      <c r="G1703">
        <v>0.37958048836084402</v>
      </c>
      <c r="H1703">
        <v>1.02381031496273</v>
      </c>
      <c r="I1703">
        <v>1.7878916913184999</v>
      </c>
    </row>
    <row r="1704" spans="1:9" x14ac:dyDescent="0.25">
      <c r="A1704">
        <v>25.6</v>
      </c>
      <c r="B1704">
        <v>0.52562023801497404</v>
      </c>
      <c r="C1704">
        <v>0.64681932190395697</v>
      </c>
      <c r="D1704">
        <v>1.7830505852077101</v>
      </c>
      <c r="E1704">
        <v>1.7901973211275199</v>
      </c>
      <c r="F1704">
        <v>0.628032877515313</v>
      </c>
      <c r="G1704">
        <v>0.38479664905702998</v>
      </c>
      <c r="H1704">
        <v>1.0230825883036101</v>
      </c>
      <c r="I1704">
        <v>1.78750041266177</v>
      </c>
    </row>
    <row r="1705" spans="1:9" x14ac:dyDescent="0.25">
      <c r="A1705">
        <v>25.6</v>
      </c>
      <c r="B1705">
        <v>0.52389217516135</v>
      </c>
      <c r="C1705">
        <v>0.64685831062545196</v>
      </c>
      <c r="D1705">
        <v>1.7880277723918381</v>
      </c>
      <c r="E1705">
        <v>1.7900794812554</v>
      </c>
      <c r="F1705">
        <v>0.62808671131726601</v>
      </c>
      <c r="G1705">
        <v>0.38650715155452497</v>
      </c>
      <c r="H1705">
        <v>1.0240104316832499</v>
      </c>
      <c r="I1705">
        <v>1.7873674920281</v>
      </c>
    </row>
    <row r="1706" spans="1:9" x14ac:dyDescent="0.25">
      <c r="A1706">
        <v>25.6</v>
      </c>
      <c r="B1706">
        <v>0.52679068119615402</v>
      </c>
      <c r="C1706">
        <v>0.648501123965187</v>
      </c>
      <c r="D1706">
        <v>1.780176865615964</v>
      </c>
      <c r="E1706">
        <v>1.78997536262626</v>
      </c>
      <c r="F1706">
        <v>0.63062452870676999</v>
      </c>
      <c r="G1706">
        <v>0.38420448580279498</v>
      </c>
      <c r="H1706">
        <v>1.02504081004158</v>
      </c>
      <c r="I1706">
        <v>1.7871103523904199</v>
      </c>
    </row>
    <row r="1707" spans="1:9" x14ac:dyDescent="0.25">
      <c r="A1707">
        <v>25.6</v>
      </c>
      <c r="B1707">
        <v>0.52961586718290299</v>
      </c>
      <c r="C1707">
        <v>0.64663331335710195</v>
      </c>
      <c r="D1707">
        <v>1.7850804257707409</v>
      </c>
      <c r="E1707">
        <v>1.7904197953949399</v>
      </c>
      <c r="F1707">
        <v>0.63335842936243603</v>
      </c>
      <c r="G1707">
        <v>0.39056316309255401</v>
      </c>
      <c r="H1707">
        <v>1.0249241363978101</v>
      </c>
      <c r="I1707">
        <v>1.78729333458238</v>
      </c>
    </row>
    <row r="1708" spans="1:9" x14ac:dyDescent="0.25">
      <c r="A1708">
        <v>25.6</v>
      </c>
      <c r="B1708">
        <v>0.52567429914368302</v>
      </c>
      <c r="C1708">
        <v>0.64460254933710304</v>
      </c>
      <c r="D1708">
        <v>1.7828908711901947</v>
      </c>
      <c r="E1708">
        <v>1.7908168664467701</v>
      </c>
      <c r="F1708">
        <v>0.62929257131885097</v>
      </c>
      <c r="G1708">
        <v>0.37900686923697702</v>
      </c>
      <c r="H1708">
        <v>1.02484291915382</v>
      </c>
      <c r="I1708">
        <v>1.78726758130098</v>
      </c>
    </row>
    <row r="1709" spans="1:9" x14ac:dyDescent="0.25">
      <c r="A1709">
        <v>25.6</v>
      </c>
      <c r="B1709">
        <v>0.518991254650641</v>
      </c>
      <c r="C1709">
        <v>0.64238701211814597</v>
      </c>
      <c r="D1709">
        <v>1.7862493964521291</v>
      </c>
      <c r="E1709">
        <v>1.7909151456180401</v>
      </c>
      <c r="F1709">
        <v>0.63033891890876503</v>
      </c>
      <c r="G1709">
        <v>0.38594664000082801</v>
      </c>
      <c r="H1709">
        <v>1.0229277015809</v>
      </c>
      <c r="I1709">
        <v>1.78767390297939</v>
      </c>
    </row>
    <row r="1710" spans="1:9" x14ac:dyDescent="0.25">
      <c r="A1710">
        <v>25.6</v>
      </c>
      <c r="B1710">
        <v>0.52185629775241205</v>
      </c>
      <c r="C1710">
        <v>0.63806380656189798</v>
      </c>
      <c r="D1710">
        <v>1.7802618198805997</v>
      </c>
      <c r="E1710">
        <v>1.7906321475857401</v>
      </c>
      <c r="F1710">
        <v>0.62973447243811098</v>
      </c>
      <c r="G1710">
        <v>0.38997329976133799</v>
      </c>
      <c r="H1710">
        <v>1.0232692478062799</v>
      </c>
      <c r="I1710">
        <v>1.7876188454600901</v>
      </c>
    </row>
    <row r="1711" spans="1:9" x14ac:dyDescent="0.25">
      <c r="A1711">
        <v>25.6</v>
      </c>
      <c r="B1711">
        <v>0.53714631022874204</v>
      </c>
      <c r="C1711">
        <v>0.63109010922556896</v>
      </c>
      <c r="D1711">
        <v>1.7810298064329071</v>
      </c>
      <c r="E1711">
        <v>1.7902781095002001</v>
      </c>
      <c r="F1711">
        <v>0.62860447722902002</v>
      </c>
      <c r="G1711">
        <v>0.38593084856652299</v>
      </c>
      <c r="H1711">
        <v>1.0229499884962701</v>
      </c>
      <c r="I1711">
        <v>1.78742312029376</v>
      </c>
    </row>
    <row r="1712" spans="1:9" x14ac:dyDescent="0.25">
      <c r="A1712">
        <v>25.6</v>
      </c>
      <c r="B1712">
        <v>0.53731099121222203</v>
      </c>
      <c r="C1712">
        <v>0.63722855867652795</v>
      </c>
      <c r="D1712">
        <v>1.7829429764725049</v>
      </c>
      <c r="E1712">
        <v>1.7901086722071999</v>
      </c>
      <c r="F1712">
        <v>0.63467535331013802</v>
      </c>
      <c r="G1712">
        <v>0.39056316309255401</v>
      </c>
      <c r="H1712">
        <v>1.0224030262589601</v>
      </c>
      <c r="I1712">
        <v>1.78723908934729</v>
      </c>
    </row>
    <row r="1713" spans="1:9" x14ac:dyDescent="0.25">
      <c r="A1713">
        <v>25.6</v>
      </c>
      <c r="B1713">
        <v>0.53296249017959796</v>
      </c>
      <c r="C1713">
        <v>0.63362016903740004</v>
      </c>
      <c r="D1713">
        <v>1.7861055405640125</v>
      </c>
      <c r="E1713">
        <v>1.7901833595514201</v>
      </c>
      <c r="F1713">
        <v>0.63301759314064499</v>
      </c>
      <c r="G1713">
        <v>0.38131758993979298</v>
      </c>
      <c r="H1713">
        <v>1.0277804724409101</v>
      </c>
      <c r="I1713">
        <v>1.7874178201558499</v>
      </c>
    </row>
    <row r="1714" spans="1:9" x14ac:dyDescent="0.25">
      <c r="A1714">
        <v>25.6</v>
      </c>
      <c r="B1714">
        <v>0.53196850345598501</v>
      </c>
      <c r="C1714">
        <v>0.62529390859254597</v>
      </c>
      <c r="D1714">
        <v>1.7895014457023866</v>
      </c>
      <c r="E1714">
        <v>1.7903156105721501</v>
      </c>
      <c r="F1714">
        <v>0.629695778335287</v>
      </c>
      <c r="G1714">
        <v>0.39059179996403398</v>
      </c>
      <c r="H1714">
        <v>1.02840008779599</v>
      </c>
      <c r="I1714">
        <v>1.7877241458492801</v>
      </c>
    </row>
    <row r="1715" spans="1:9" x14ac:dyDescent="0.25">
      <c r="A1715">
        <v>25.6</v>
      </c>
      <c r="B1715">
        <v>0.526973421226267</v>
      </c>
      <c r="C1715">
        <v>0.62434385802574</v>
      </c>
      <c r="D1715">
        <v>1.7832680681251776</v>
      </c>
      <c r="E1715">
        <v>1.7899073092884299</v>
      </c>
      <c r="F1715">
        <v>0.63092795866420803</v>
      </c>
      <c r="G1715">
        <v>0.38882330881754101</v>
      </c>
      <c r="H1715">
        <v>1.0294333347082001</v>
      </c>
      <c r="I1715">
        <v>1.78798226901527</v>
      </c>
    </row>
    <row r="1716" spans="1:9" x14ac:dyDescent="0.25">
      <c r="A1716">
        <v>25.6</v>
      </c>
      <c r="B1716">
        <v>0.51430990681086297</v>
      </c>
      <c r="C1716">
        <v>0.61232883340635702</v>
      </c>
      <c r="D1716">
        <v>1.7863218907579517</v>
      </c>
      <c r="E1716">
        <v>1.7899633160564501</v>
      </c>
      <c r="F1716">
        <v>0.63097715602128701</v>
      </c>
      <c r="G1716">
        <v>0.38534131620022999</v>
      </c>
      <c r="H1716">
        <v>1.02655211216848</v>
      </c>
      <c r="I1716">
        <v>1.78821803408831</v>
      </c>
    </row>
    <row r="1717" spans="1:9" x14ac:dyDescent="0.25">
      <c r="A1717">
        <v>25.6</v>
      </c>
      <c r="B1717">
        <v>0.51019488528620405</v>
      </c>
      <c r="C1717">
        <v>0.61441223722917004</v>
      </c>
      <c r="D1717">
        <v>1.7867353348458457</v>
      </c>
      <c r="E1717">
        <v>1.78983093776103</v>
      </c>
      <c r="F1717">
        <v>0.62533328641329899</v>
      </c>
      <c r="G1717">
        <v>0.39056047922841802</v>
      </c>
      <c r="H1717">
        <v>1.0268567811899401</v>
      </c>
      <c r="I1717">
        <v>1.7880648793638501</v>
      </c>
    </row>
    <row r="1718" spans="1:9" x14ac:dyDescent="0.25">
      <c r="A1718">
        <v>25.6</v>
      </c>
      <c r="B1718">
        <v>0.50076872314387799</v>
      </c>
      <c r="C1718">
        <v>0.61764289787335902</v>
      </c>
      <c r="D1718">
        <v>1.7894504731436052</v>
      </c>
      <c r="E1718">
        <v>1.78879524763493</v>
      </c>
      <c r="F1718">
        <v>0.62987491619187297</v>
      </c>
      <c r="G1718">
        <v>0.383041200007458</v>
      </c>
      <c r="H1718">
        <v>1.0271018828298399</v>
      </c>
      <c r="I1718">
        <v>1.78781347318443</v>
      </c>
    </row>
    <row r="1719" spans="1:9" x14ac:dyDescent="0.25">
      <c r="A1719">
        <v>25.6</v>
      </c>
      <c r="B1719">
        <v>0.50593623503812601</v>
      </c>
      <c r="C1719">
        <v>0.60590789743940998</v>
      </c>
      <c r="D1719">
        <v>1.786724007610561</v>
      </c>
      <c r="E1719">
        <v>1.7877853551337499</v>
      </c>
      <c r="F1719">
        <v>0.63015690046898998</v>
      </c>
      <c r="G1719">
        <v>0.38653106677184401</v>
      </c>
      <c r="H1719">
        <v>1.0233003196671699</v>
      </c>
      <c r="I1719">
        <v>1.7878862174250001</v>
      </c>
    </row>
    <row r="1720" spans="1:9" x14ac:dyDescent="0.25">
      <c r="A1720">
        <v>26.2</v>
      </c>
      <c r="B1720">
        <v>0.50730405486387598</v>
      </c>
      <c r="C1720">
        <v>0.61272867895913996</v>
      </c>
      <c r="D1720">
        <v>1.7900258966960714</v>
      </c>
      <c r="E1720">
        <v>1.78797666970379</v>
      </c>
      <c r="F1720">
        <v>0.62891399698487205</v>
      </c>
      <c r="G1720">
        <v>0.38709426218967702</v>
      </c>
      <c r="H1720">
        <v>1.02392445130763</v>
      </c>
      <c r="I1720">
        <v>1.78791153238594</v>
      </c>
    </row>
    <row r="1721" spans="1:9" x14ac:dyDescent="0.25">
      <c r="A1721">
        <v>26.2</v>
      </c>
      <c r="B1721">
        <v>0.51332202845216601</v>
      </c>
      <c r="C1721">
        <v>0.60766662749946099</v>
      </c>
      <c r="D1721">
        <v>1.7859526228876681</v>
      </c>
      <c r="E1721">
        <v>1.78794674385865</v>
      </c>
      <c r="F1721">
        <v>0.63400028608887005</v>
      </c>
      <c r="G1721">
        <v>0.38591768802016002</v>
      </c>
      <c r="H1721">
        <v>1.02299927772813</v>
      </c>
      <c r="I1721">
        <v>1.78795729103547</v>
      </c>
    </row>
    <row r="1722" spans="1:9" x14ac:dyDescent="0.25">
      <c r="A1722">
        <v>26.2</v>
      </c>
      <c r="B1722">
        <v>0.50503669500614901</v>
      </c>
      <c r="C1722">
        <v>0.60554158932944702</v>
      </c>
      <c r="D1722">
        <v>1.7814489141384435</v>
      </c>
      <c r="E1722">
        <v>1.78730995634127</v>
      </c>
      <c r="F1722">
        <v>0.63564283878182004</v>
      </c>
      <c r="G1722">
        <v>0.39113141448814998</v>
      </c>
      <c r="H1722">
        <v>1.0207641282898501</v>
      </c>
      <c r="I1722">
        <v>1.7879897181776401</v>
      </c>
    </row>
    <row r="1723" spans="1:9" x14ac:dyDescent="0.25">
      <c r="A1723">
        <v>26.2</v>
      </c>
      <c r="B1723">
        <v>0.49636640701942097</v>
      </c>
      <c r="C1723">
        <v>0.60879356057324496</v>
      </c>
      <c r="D1723">
        <v>1.7851200710942376</v>
      </c>
      <c r="E1723">
        <v>1.7864358567221199</v>
      </c>
      <c r="F1723">
        <v>0.63543251677524704</v>
      </c>
      <c r="G1723">
        <v>0.38304395270352098</v>
      </c>
      <c r="H1723">
        <v>1.01991043684813</v>
      </c>
      <c r="I1723">
        <v>1.78804765925202</v>
      </c>
    </row>
    <row r="1724" spans="1:9" x14ac:dyDescent="0.25">
      <c r="A1724">
        <v>26.2</v>
      </c>
      <c r="B1724">
        <v>0.50523782953791296</v>
      </c>
      <c r="C1724">
        <v>0.61240464296917296</v>
      </c>
      <c r="D1724">
        <v>1.782463834419959</v>
      </c>
      <c r="E1724">
        <v>1.78626145895122</v>
      </c>
      <c r="F1724">
        <v>0.641379774598134</v>
      </c>
      <c r="G1724">
        <v>0.38942601758593198</v>
      </c>
      <c r="H1724">
        <v>1.0187388630916101</v>
      </c>
      <c r="I1724">
        <v>1.7883862861701101</v>
      </c>
    </row>
    <row r="1725" spans="1:9" x14ac:dyDescent="0.25">
      <c r="A1725">
        <v>24.5</v>
      </c>
      <c r="B1725">
        <v>0.49354271379697001</v>
      </c>
      <c r="C1725">
        <v>0.61836788444205404</v>
      </c>
      <c r="D1725">
        <v>1.7890755416556792</v>
      </c>
      <c r="E1725">
        <v>1.7852905230679601</v>
      </c>
      <c r="F1725">
        <v>0.64150452161479299</v>
      </c>
      <c r="G1725">
        <v>0.38593883468568102</v>
      </c>
      <c r="H1725">
        <v>1.01778792549026</v>
      </c>
      <c r="I1725">
        <v>1.7883383913594899</v>
      </c>
    </row>
    <row r="1726" spans="1:9" x14ac:dyDescent="0.25">
      <c r="A1726">
        <v>25.4</v>
      </c>
      <c r="B1726">
        <v>0.47842416829780898</v>
      </c>
      <c r="C1726">
        <v>0.60773641490212804</v>
      </c>
      <c r="D1726">
        <v>1.7820039486673973</v>
      </c>
      <c r="E1726">
        <v>1.78478639395193</v>
      </c>
      <c r="F1726">
        <v>0.63501923263305404</v>
      </c>
      <c r="G1726">
        <v>0.38534406889629302</v>
      </c>
      <c r="H1726">
        <v>1.01597213950625</v>
      </c>
      <c r="I1726">
        <v>1.7884661771977699</v>
      </c>
    </row>
    <row r="1727" spans="1:9" x14ac:dyDescent="0.25">
      <c r="A1727">
        <v>25.4</v>
      </c>
      <c r="B1727">
        <v>0.46174995914463401</v>
      </c>
      <c r="C1727">
        <v>0.60088267150464403</v>
      </c>
      <c r="D1727">
        <v>1.7841708487773738</v>
      </c>
      <c r="E1727">
        <v>1.7868102438056801</v>
      </c>
      <c r="F1727">
        <v>0.63909466447990804</v>
      </c>
      <c r="G1727">
        <v>0.39113416718421401</v>
      </c>
      <c r="H1727">
        <v>1.0152535986923801</v>
      </c>
      <c r="I1727">
        <v>1.7887427559819</v>
      </c>
    </row>
    <row r="1728" spans="1:9" x14ac:dyDescent="0.25">
      <c r="A1728">
        <v>25.4</v>
      </c>
      <c r="B1728">
        <v>0.47218337493528501</v>
      </c>
      <c r="C1728">
        <v>0.65924319578631296</v>
      </c>
      <c r="D1728">
        <v>1.7832386173134374</v>
      </c>
      <c r="E1728">
        <v>1.7882430356437</v>
      </c>
      <c r="F1728">
        <v>0.64680507913885898</v>
      </c>
      <c r="G1728">
        <v>0.38304395270352198</v>
      </c>
      <c r="H1728">
        <v>1.0121796310883999</v>
      </c>
      <c r="I1728">
        <v>1.7885509904083501</v>
      </c>
    </row>
    <row r="1729" spans="1:9" x14ac:dyDescent="0.25">
      <c r="A1729">
        <v>25.4</v>
      </c>
      <c r="B1729">
        <v>0.46921690058429699</v>
      </c>
      <c r="C1729">
        <v>0.63991319078064801</v>
      </c>
      <c r="D1729">
        <v>1.7882158044975651</v>
      </c>
      <c r="E1729">
        <v>1.78856089800729</v>
      </c>
      <c r="F1729">
        <v>0.64523314426624001</v>
      </c>
      <c r="G1729">
        <v>0.391163119164881</v>
      </c>
      <c r="H1729">
        <v>1.01219438859998</v>
      </c>
      <c r="I1729">
        <v>1.7886764172946901</v>
      </c>
    </row>
    <row r="1730" spans="1:9" x14ac:dyDescent="0.25">
      <c r="A1730">
        <v>25.4</v>
      </c>
      <c r="B1730">
        <v>0.45610671528875102</v>
      </c>
      <c r="C1730">
        <v>0.61859897889080295</v>
      </c>
      <c r="D1730">
        <v>1.7811102298034289</v>
      </c>
      <c r="E1730">
        <v>1.7897934831889899</v>
      </c>
      <c r="F1730">
        <v>0.647178577397444</v>
      </c>
      <c r="G1730">
        <v>0.38651245380954702</v>
      </c>
      <c r="H1730">
        <v>1.0119723164832499</v>
      </c>
      <c r="I1730">
        <v>1.7888095001769599</v>
      </c>
    </row>
    <row r="1731" spans="1:9" x14ac:dyDescent="0.25">
      <c r="A1731">
        <v>25.4</v>
      </c>
      <c r="B1731">
        <v>0.43322351138861298</v>
      </c>
      <c r="C1731">
        <v>0.60140744151410996</v>
      </c>
      <c r="D1731">
        <v>1.7902445123370676</v>
      </c>
      <c r="E1731">
        <v>1.7897288559198901</v>
      </c>
      <c r="F1731">
        <v>0.64732640420906096</v>
      </c>
      <c r="G1731">
        <v>0.38767850815668298</v>
      </c>
      <c r="H1731">
        <v>1.01192445989566</v>
      </c>
      <c r="I1731">
        <v>1.7889374769664199</v>
      </c>
    </row>
    <row r="1732" spans="1:9" x14ac:dyDescent="0.25">
      <c r="A1732">
        <v>25.4</v>
      </c>
      <c r="B1732">
        <v>0.446125731712054</v>
      </c>
      <c r="C1732">
        <v>0.58543662073642699</v>
      </c>
      <c r="D1732">
        <v>1.7876143283039438</v>
      </c>
      <c r="E1732">
        <v>1.78955941613653</v>
      </c>
      <c r="F1732">
        <v>0.644630755059733</v>
      </c>
      <c r="G1732">
        <v>0.39228415812801098</v>
      </c>
      <c r="H1732">
        <v>1.0119811242433201</v>
      </c>
      <c r="I1732">
        <v>1.78883520721497</v>
      </c>
    </row>
    <row r="1733" spans="1:9" x14ac:dyDescent="0.25">
      <c r="A1733">
        <v>25.4</v>
      </c>
      <c r="B1733">
        <v>0.45518482906294599</v>
      </c>
      <c r="C1733">
        <v>0.56528339395890204</v>
      </c>
      <c r="D1733">
        <v>1.787144248039626</v>
      </c>
      <c r="E1733">
        <v>1.7898124637877899</v>
      </c>
      <c r="F1733">
        <v>0.64711602499208298</v>
      </c>
      <c r="G1733">
        <v>0.38653106677184401</v>
      </c>
      <c r="H1733">
        <v>1.01194522487512</v>
      </c>
      <c r="I1733">
        <v>1.7886719061523799</v>
      </c>
    </row>
    <row r="1734" spans="1:9" x14ac:dyDescent="0.25">
      <c r="A1734">
        <v>26</v>
      </c>
      <c r="B1734">
        <v>0.43915047598532803</v>
      </c>
      <c r="C1734">
        <v>0.55339713532511403</v>
      </c>
      <c r="D1734">
        <v>1.7804611792216116</v>
      </c>
      <c r="E1734">
        <v>1.79049758058984</v>
      </c>
      <c r="F1734">
        <v>0.64412946574732399</v>
      </c>
      <c r="G1734">
        <v>0.39290022074383102</v>
      </c>
      <c r="H1734">
        <v>1.0118842623639199</v>
      </c>
      <c r="I1734">
        <v>1.7886035158490601</v>
      </c>
    </row>
    <row r="1735" spans="1:9" x14ac:dyDescent="0.25">
      <c r="A1735">
        <v>28.3</v>
      </c>
      <c r="B1735">
        <v>0.43310644699385997</v>
      </c>
      <c r="C1735">
        <v>0.53118234418805899</v>
      </c>
      <c r="D1735">
        <v>1.7830403906959538</v>
      </c>
      <c r="E1735">
        <v>1.7908403096133401</v>
      </c>
      <c r="F1735">
        <v>0.63871527557214602</v>
      </c>
      <c r="G1735">
        <v>0.38824955538849698</v>
      </c>
      <c r="H1735">
        <v>1.0117935859370999</v>
      </c>
      <c r="I1735">
        <v>1.78838743809366</v>
      </c>
    </row>
    <row r="1736" spans="1:9" x14ac:dyDescent="0.25">
      <c r="A1736">
        <v>28.3</v>
      </c>
      <c r="B1736">
        <v>0.43032434875511499</v>
      </c>
      <c r="C1736">
        <v>0.50762443825064096</v>
      </c>
      <c r="D1736">
        <v>1.7809074722918317</v>
      </c>
      <c r="E1736">
        <v>1.7912439617920799</v>
      </c>
      <c r="F1736">
        <v>0.64225288493001298</v>
      </c>
      <c r="G1736">
        <v>0.38767850815668298</v>
      </c>
      <c r="H1736">
        <v>1.01178778919722</v>
      </c>
      <c r="I1736">
        <v>1.7884913276672501</v>
      </c>
    </row>
    <row r="1737" spans="1:9" x14ac:dyDescent="0.25">
      <c r="A1737">
        <v>28.3</v>
      </c>
      <c r="B1737">
        <v>0.433739804460745</v>
      </c>
      <c r="C1737">
        <v>0.48478323077330998</v>
      </c>
      <c r="D1737">
        <v>1.7859934009346934</v>
      </c>
      <c r="E1737">
        <v>1.7913283049092401</v>
      </c>
      <c r="F1737">
        <v>0.64193973309446195</v>
      </c>
      <c r="G1737">
        <v>0.39458957657580501</v>
      </c>
      <c r="H1737">
        <v>1.01183721826357</v>
      </c>
      <c r="I1737">
        <v>1.7883527186694299</v>
      </c>
    </row>
    <row r="1738" spans="1:9" x14ac:dyDescent="0.25">
      <c r="A1738">
        <v>28.3</v>
      </c>
      <c r="B1738">
        <v>0.42867023232065998</v>
      </c>
      <c r="C1738">
        <v>0.48562000140761502</v>
      </c>
      <c r="D1738">
        <v>1.7815780446206899</v>
      </c>
      <c r="E1738">
        <v>1.79118092478236</v>
      </c>
      <c r="F1738">
        <v>0.63835524332772298</v>
      </c>
      <c r="G1738">
        <v>0.38653106677184401</v>
      </c>
      <c r="H1738">
        <v>1.0117837155687399</v>
      </c>
      <c r="I1738">
        <v>1.78786254714587</v>
      </c>
    </row>
    <row r="1739" spans="1:9" x14ac:dyDescent="0.25">
      <c r="A1739">
        <v>28.3</v>
      </c>
      <c r="B1739">
        <v>0.43034580892129198</v>
      </c>
      <c r="C1739">
        <v>0.48533582298542099</v>
      </c>
      <c r="D1739">
        <v>1.7896147180552342</v>
      </c>
      <c r="E1739">
        <v>1.79102577725779</v>
      </c>
      <c r="F1739">
        <v>0.64070142631260596</v>
      </c>
      <c r="G1739">
        <v>0.39232660161996402</v>
      </c>
      <c r="H1739">
        <v>1.0117810545452699</v>
      </c>
      <c r="I1739">
        <v>1.7875966957271801</v>
      </c>
    </row>
    <row r="1740" spans="1:9" x14ac:dyDescent="0.25">
      <c r="A1740">
        <v>28.3</v>
      </c>
      <c r="B1740">
        <v>0.42511292515506299</v>
      </c>
      <c r="C1740">
        <v>0.48360593330339102</v>
      </c>
      <c r="D1740">
        <v>1.7802890052452831</v>
      </c>
      <c r="E1740">
        <v>1.7910361350466599</v>
      </c>
      <c r="F1740">
        <v>0.63966625294542601</v>
      </c>
      <c r="G1740">
        <v>0.38882592720842801</v>
      </c>
      <c r="H1740">
        <v>1.0117373737711</v>
      </c>
      <c r="I1740">
        <v>1.7873883146221601</v>
      </c>
    </row>
    <row r="1741" spans="1:9" x14ac:dyDescent="0.25">
      <c r="A1741">
        <v>28.3</v>
      </c>
      <c r="B1741">
        <v>0.405754300921219</v>
      </c>
      <c r="C1741">
        <v>0.490687285192343</v>
      </c>
      <c r="D1741">
        <v>1.780051133304303</v>
      </c>
      <c r="E1741">
        <v>1.7910011233636201</v>
      </c>
      <c r="F1741">
        <v>0.63796893522044995</v>
      </c>
      <c r="G1741">
        <v>0.38882849910048101</v>
      </c>
      <c r="H1741">
        <v>1.01175617477269</v>
      </c>
      <c r="I1741">
        <v>1.7876496900457799</v>
      </c>
    </row>
    <row r="1742" spans="1:9" x14ac:dyDescent="0.25">
      <c r="A1742">
        <v>26.2</v>
      </c>
      <c r="B1742">
        <v>0.39542383842697398</v>
      </c>
      <c r="C1742">
        <v>0.48189388352448298</v>
      </c>
      <c r="D1742">
        <v>1.786574488104802</v>
      </c>
      <c r="E1742">
        <v>1.7911158264589599</v>
      </c>
      <c r="F1742">
        <v>0.639200691984949</v>
      </c>
      <c r="G1742">
        <v>0.39343690176787199</v>
      </c>
      <c r="H1742">
        <v>1.0117600016758901</v>
      </c>
      <c r="I1742">
        <v>1.7877641476933701</v>
      </c>
    </row>
    <row r="1743" spans="1:9" x14ac:dyDescent="0.25">
      <c r="A1743">
        <v>26.2</v>
      </c>
      <c r="B1743">
        <v>0.39165229370201798</v>
      </c>
      <c r="C1743">
        <v>0.48494139390921898</v>
      </c>
      <c r="D1743">
        <v>1.7805166826745071</v>
      </c>
      <c r="E1743">
        <v>1.7911832148437199</v>
      </c>
      <c r="F1743">
        <v>0.63739009866499996</v>
      </c>
      <c r="G1743">
        <v>0.38595469495191398</v>
      </c>
      <c r="H1743">
        <v>1.01177710209098</v>
      </c>
      <c r="I1743">
        <v>1.7880688999780401</v>
      </c>
    </row>
    <row r="1744" spans="1:9" x14ac:dyDescent="0.25">
      <c r="A1744">
        <v>26.2</v>
      </c>
      <c r="B1744">
        <v>0.385548690247981</v>
      </c>
      <c r="C1744">
        <v>0.47045439333969702</v>
      </c>
      <c r="D1744">
        <v>1.7826054248610186</v>
      </c>
      <c r="E1744">
        <v>1.79098515785112</v>
      </c>
      <c r="F1744">
        <v>0.63455228450913603</v>
      </c>
      <c r="G1744">
        <v>0.39347383986769802</v>
      </c>
      <c r="H1744">
        <v>1.01169219315334</v>
      </c>
      <c r="I1744">
        <v>1.7881531600568299</v>
      </c>
    </row>
    <row r="1745" spans="1:9" x14ac:dyDescent="0.25">
      <c r="A1745">
        <v>26.2</v>
      </c>
      <c r="B1745">
        <v>0.40477933777965303</v>
      </c>
      <c r="C1745">
        <v>0.473765627815805</v>
      </c>
      <c r="D1745">
        <v>1.7845276566888442</v>
      </c>
      <c r="E1745">
        <v>1.7909682273922101</v>
      </c>
      <c r="F1745">
        <v>0.63857365943428901</v>
      </c>
      <c r="G1745">
        <v>0.38940773558855701</v>
      </c>
      <c r="H1745">
        <v>1.01172364933742</v>
      </c>
      <c r="I1745">
        <v>1.7881710656449801</v>
      </c>
    </row>
    <row r="1746" spans="1:9" x14ac:dyDescent="0.25">
      <c r="A1746">
        <v>28.3</v>
      </c>
      <c r="B1746">
        <v>0.416873903687425</v>
      </c>
      <c r="C1746">
        <v>0.47478983894048399</v>
      </c>
      <c r="D1746">
        <v>1.7878091567508421</v>
      </c>
      <c r="E1746">
        <v>1.79105947581394</v>
      </c>
      <c r="F1746">
        <v>0.63741128825786397</v>
      </c>
      <c r="G1746">
        <v>0.39055210916814498</v>
      </c>
      <c r="H1746">
        <v>1.0116964132294901</v>
      </c>
      <c r="I1746">
        <v>1.7881621190586801</v>
      </c>
    </row>
    <row r="1747" spans="1:9" x14ac:dyDescent="0.25">
      <c r="A1747">
        <v>31.4</v>
      </c>
      <c r="B1747">
        <v>0.42009840445471203</v>
      </c>
      <c r="C1747">
        <v>0.48152329047863701</v>
      </c>
      <c r="D1747">
        <v>1.7807908017683984</v>
      </c>
      <c r="E1747">
        <v>1.79112483151962</v>
      </c>
      <c r="F1747">
        <v>0.63497472258242804</v>
      </c>
      <c r="G1747">
        <v>0.39171053900414399</v>
      </c>
      <c r="H1747">
        <v>1.0117021315611801</v>
      </c>
      <c r="I1747">
        <v>1.7882700631274</v>
      </c>
    </row>
    <row r="1748" spans="1:9" x14ac:dyDescent="0.25">
      <c r="A1748">
        <v>31.4</v>
      </c>
      <c r="B1748">
        <v>0.42036598402610997</v>
      </c>
      <c r="C1748">
        <v>0.48191642616750602</v>
      </c>
      <c r="D1748">
        <v>1.7834798874250029</v>
      </c>
      <c r="E1748">
        <v>1.7912332675467799</v>
      </c>
      <c r="F1748">
        <v>0.63657483545748195</v>
      </c>
      <c r="G1748">
        <v>0.38652831407578098</v>
      </c>
      <c r="H1748">
        <v>1.0117055790496301</v>
      </c>
      <c r="I1748">
        <v>1.78812971592695</v>
      </c>
    </row>
    <row r="1749" spans="1:9" x14ac:dyDescent="0.25">
      <c r="A1749">
        <v>31.4</v>
      </c>
      <c r="B1749">
        <v>0.41171735988249097</v>
      </c>
      <c r="C1749">
        <v>0.47556369048255598</v>
      </c>
      <c r="D1749">
        <v>1.7875384358275359</v>
      </c>
      <c r="E1749">
        <v>1.7912784354817901</v>
      </c>
      <c r="F1749">
        <v>0.63202283414267002</v>
      </c>
      <c r="G1749">
        <v>0.39521094144664698</v>
      </c>
      <c r="H1749">
        <v>1.01162058483021</v>
      </c>
      <c r="I1749">
        <v>1.7880843050668001</v>
      </c>
    </row>
    <row r="1750" spans="1:9" x14ac:dyDescent="0.25">
      <c r="A1750">
        <v>36</v>
      </c>
      <c r="B1750">
        <v>0.41600031761425599</v>
      </c>
      <c r="C1750">
        <v>0.470551412274829</v>
      </c>
      <c r="D1750">
        <v>1.7889803928792871</v>
      </c>
      <c r="E1750">
        <v>1.79089200645386</v>
      </c>
      <c r="F1750">
        <v>0.6281439044046</v>
      </c>
      <c r="G1750">
        <v>0.38940773558855701</v>
      </c>
      <c r="H1750">
        <v>1.0118054061233801</v>
      </c>
      <c r="I1750">
        <v>1.78827945877545</v>
      </c>
    </row>
    <row r="1751" spans="1:9" x14ac:dyDescent="0.25">
      <c r="A1751">
        <v>38.5</v>
      </c>
      <c r="B1751">
        <v>0.41748797071216598</v>
      </c>
      <c r="C1751">
        <v>0.477012855853641</v>
      </c>
      <c r="D1751">
        <v>1.7898707135726701</v>
      </c>
      <c r="E1751">
        <v>1.7910337745727101</v>
      </c>
      <c r="F1751">
        <v>0.63024567661401798</v>
      </c>
      <c r="G1751">
        <v>0.39228115579600897</v>
      </c>
      <c r="H1751">
        <v>1.0118758993983601</v>
      </c>
      <c r="I1751">
        <v>1.7881090891178799</v>
      </c>
    </row>
    <row r="1752" spans="1:9" x14ac:dyDescent="0.25">
      <c r="A1752">
        <v>38.5</v>
      </c>
      <c r="B1752">
        <v>0.41511721668400398</v>
      </c>
      <c r="C1752">
        <v>0.48797338614388802</v>
      </c>
      <c r="D1752">
        <v>1.7856966273702324</v>
      </c>
      <c r="E1752">
        <v>1.7912846209584501</v>
      </c>
      <c r="F1752">
        <v>0.63176247599309698</v>
      </c>
      <c r="G1752">
        <v>0.38939981830132803</v>
      </c>
      <c r="H1752">
        <v>1.01176134816892</v>
      </c>
      <c r="I1752">
        <v>1.7885875023889899</v>
      </c>
    </row>
    <row r="1753" spans="1:9" x14ac:dyDescent="0.25">
      <c r="A1753">
        <v>38.9</v>
      </c>
      <c r="B1753">
        <v>0.410066980070313</v>
      </c>
      <c r="C1753">
        <v>0.49054624517378398</v>
      </c>
      <c r="D1753">
        <v>1.7802765452864699</v>
      </c>
      <c r="E1753">
        <v>1.79119724340451</v>
      </c>
      <c r="F1753">
        <v>0.63002529134017504</v>
      </c>
      <c r="G1753">
        <v>0.38710468589571101</v>
      </c>
      <c r="H1753">
        <v>1.0117196285893699</v>
      </c>
      <c r="I1753">
        <v>1.78853362679557</v>
      </c>
    </row>
    <row r="1754" spans="1:9" x14ac:dyDescent="0.25">
      <c r="A1754">
        <v>37.9</v>
      </c>
      <c r="B1754">
        <v>0.40104071226277699</v>
      </c>
      <c r="C1754">
        <v>0.50102951744147295</v>
      </c>
      <c r="D1754">
        <v>1.7886292485854594</v>
      </c>
      <c r="E1754">
        <v>1.79112606681465</v>
      </c>
      <c r="F1754">
        <v>0.62900146048397798</v>
      </c>
      <c r="G1754">
        <v>0.39636368508650799</v>
      </c>
      <c r="H1754">
        <v>1.0116881720814901</v>
      </c>
      <c r="I1754">
        <v>1.78863818078557</v>
      </c>
    </row>
    <row r="1755" spans="1:9" x14ac:dyDescent="0.25">
      <c r="A1755">
        <v>37.9</v>
      </c>
      <c r="B1755">
        <v>0.38658031174166002</v>
      </c>
      <c r="C1755">
        <v>0.49780902856293802</v>
      </c>
      <c r="D1755">
        <v>1.7859866045935224</v>
      </c>
      <c r="E1755">
        <v>1.7913492991908899</v>
      </c>
      <c r="F1755">
        <v>0.626772345534096</v>
      </c>
      <c r="G1755">
        <v>0.38940773558855701</v>
      </c>
      <c r="H1755">
        <v>1.0118250930897199</v>
      </c>
      <c r="I1755">
        <v>1.7887077670517699</v>
      </c>
    </row>
    <row r="1756" spans="1:9" x14ac:dyDescent="0.25">
      <c r="A1756">
        <v>36.5</v>
      </c>
      <c r="B1756">
        <v>0.38556384116882803</v>
      </c>
      <c r="C1756">
        <v>0.51059160985072105</v>
      </c>
      <c r="D1756">
        <v>1.7826190175433603</v>
      </c>
      <c r="E1756">
        <v>1.7912581570914801</v>
      </c>
      <c r="F1756">
        <v>0.62351111770276602</v>
      </c>
      <c r="G1756">
        <v>0.39286021148007499</v>
      </c>
      <c r="H1756">
        <v>1.0119248059240999</v>
      </c>
      <c r="I1756">
        <v>1.7884943433220399</v>
      </c>
    </row>
    <row r="1757" spans="1:9" x14ac:dyDescent="0.25">
      <c r="A1757">
        <v>36.200000000000003</v>
      </c>
      <c r="B1757">
        <v>0.38169432210253701</v>
      </c>
      <c r="C1757">
        <v>0.51233857048419296</v>
      </c>
      <c r="D1757">
        <v>1.7835840979896227</v>
      </c>
      <c r="E1757">
        <v>1.7914409216923699</v>
      </c>
      <c r="F1757">
        <v>0.62585038849770502</v>
      </c>
      <c r="G1757">
        <v>0.38707318435608501</v>
      </c>
      <c r="H1757">
        <v>1.0118121061612499</v>
      </c>
      <c r="I1757">
        <v>1.78824266847244</v>
      </c>
    </row>
    <row r="1758" spans="1:9" x14ac:dyDescent="0.25">
      <c r="A1758">
        <v>36.200000000000003</v>
      </c>
      <c r="B1758">
        <v>0.38179948971253602</v>
      </c>
      <c r="C1758">
        <v>0.51719039211329199</v>
      </c>
      <c r="D1758">
        <v>1.7870355065808923</v>
      </c>
      <c r="E1758">
        <v>1.7913776270436499</v>
      </c>
      <c r="F1758">
        <v>0.625787807434107</v>
      </c>
      <c r="G1758">
        <v>0.388833732523575</v>
      </c>
      <c r="H1758">
        <v>1.01181450686965</v>
      </c>
      <c r="I1758">
        <v>1.7883575510534999</v>
      </c>
    </row>
    <row r="1759" spans="1:9" x14ac:dyDescent="0.25">
      <c r="A1759">
        <v>35.5</v>
      </c>
      <c r="B1759">
        <v>0.38055728912840903</v>
      </c>
      <c r="C1759">
        <v>0.52501885099255396</v>
      </c>
      <c r="D1759">
        <v>1.7896736196787151</v>
      </c>
      <c r="E1759">
        <v>1.79137948719828</v>
      </c>
      <c r="F1759">
        <v>0.62537155633539199</v>
      </c>
      <c r="G1759">
        <v>0.394061019334778</v>
      </c>
      <c r="H1759">
        <v>1.0117618584730099</v>
      </c>
      <c r="I1759">
        <v>1.78819355727592</v>
      </c>
    </row>
    <row r="1760" spans="1:9" x14ac:dyDescent="0.25">
      <c r="A1760">
        <v>34.700000000000003</v>
      </c>
      <c r="B1760">
        <v>0.37941257978097898</v>
      </c>
      <c r="C1760">
        <v>0.52746674225644197</v>
      </c>
      <c r="D1760">
        <v>1.7892443174614223</v>
      </c>
      <c r="E1760">
        <v>1.79130455618375</v>
      </c>
      <c r="F1760">
        <v>0.62516446424198302</v>
      </c>
      <c r="G1760">
        <v>0.38534930231938702</v>
      </c>
      <c r="H1760">
        <v>1.01171499278216</v>
      </c>
      <c r="I1760">
        <v>1.7882742773759499</v>
      </c>
    </row>
    <row r="1761" spans="1:9" x14ac:dyDescent="0.25">
      <c r="A1761">
        <v>36.299999999999997</v>
      </c>
      <c r="B1761">
        <v>0.38344769955575803</v>
      </c>
      <c r="C1761">
        <v>0.52503605535614595</v>
      </c>
      <c r="D1761">
        <v>1.7807522891684302</v>
      </c>
      <c r="E1761">
        <v>1.7910110364527101</v>
      </c>
      <c r="F1761">
        <v>0.62319134714376601</v>
      </c>
      <c r="G1761">
        <v>0.39228383966014402</v>
      </c>
      <c r="H1761">
        <v>1.0113784256230101</v>
      </c>
      <c r="I1761">
        <v>1.7883300120950001</v>
      </c>
    </row>
    <row r="1762" spans="1:9" x14ac:dyDescent="0.25">
      <c r="A1762">
        <v>37.4</v>
      </c>
      <c r="B1762">
        <v>0.38452862850339198</v>
      </c>
      <c r="C1762">
        <v>0.53452222221156898</v>
      </c>
      <c r="D1762">
        <v>1.7890098436910276</v>
      </c>
      <c r="E1762">
        <v>1.7910991022821801</v>
      </c>
      <c r="F1762">
        <v>0.62267567069430196</v>
      </c>
      <c r="G1762">
        <v>0.38649956523221801</v>
      </c>
      <c r="H1762">
        <v>1.01129447007908</v>
      </c>
      <c r="I1762">
        <v>1.78853764948012</v>
      </c>
    </row>
    <row r="1763" spans="1:9" x14ac:dyDescent="0.25">
      <c r="A1763">
        <v>37.5</v>
      </c>
      <c r="B1763">
        <v>0.38278084673628698</v>
      </c>
      <c r="C1763">
        <v>0.53498342405453903</v>
      </c>
      <c r="D1763">
        <v>1.7844744186830057</v>
      </c>
      <c r="E1763">
        <v>1.7912129526223699</v>
      </c>
      <c r="F1763">
        <v>0.62336571356554904</v>
      </c>
      <c r="G1763">
        <v>0.38998372346737198</v>
      </c>
      <c r="H1763">
        <v>1.01133471142193</v>
      </c>
      <c r="I1763">
        <v>1.7883489198145499</v>
      </c>
    </row>
    <row r="1764" spans="1:9" x14ac:dyDescent="0.25">
      <c r="A1764">
        <v>37.1</v>
      </c>
      <c r="B1764">
        <v>0.38758263191231301</v>
      </c>
      <c r="C1764">
        <v>0.54740510436578405</v>
      </c>
      <c r="D1764">
        <v>1.7826609283139141</v>
      </c>
      <c r="E1764">
        <v>1.79122723503703</v>
      </c>
      <c r="F1764">
        <v>0.62288950646362595</v>
      </c>
      <c r="G1764">
        <v>0.39175029863196098</v>
      </c>
      <c r="H1764">
        <v>1.0113002475297701</v>
      </c>
      <c r="I1764">
        <v>1.78821441631331</v>
      </c>
    </row>
    <row r="1765" spans="1:9" x14ac:dyDescent="0.25">
      <c r="A1765">
        <v>36</v>
      </c>
      <c r="B1765">
        <v>0.38996657703794402</v>
      </c>
      <c r="C1765">
        <v>0.55136504525755503</v>
      </c>
      <c r="D1765">
        <v>1.7882781042916314</v>
      </c>
      <c r="E1765">
        <v>1.7911115656074601</v>
      </c>
      <c r="F1765">
        <v>0.624645450127017</v>
      </c>
      <c r="G1765">
        <v>0.38419387481539102</v>
      </c>
      <c r="H1765">
        <v>1.0113780267907999</v>
      </c>
      <c r="I1765">
        <v>1.7880543433691101</v>
      </c>
    </row>
    <row r="1766" spans="1:9" x14ac:dyDescent="0.25">
      <c r="A1766">
        <v>37.9</v>
      </c>
      <c r="B1766">
        <v>0.39381013177311402</v>
      </c>
      <c r="C1766">
        <v>0.56349654891606904</v>
      </c>
      <c r="D1766">
        <v>1.7831819811370133</v>
      </c>
      <c r="E1766">
        <v>1.79099451647728</v>
      </c>
      <c r="F1766">
        <v>0.62525061528491699</v>
      </c>
      <c r="G1766">
        <v>0.39170746784021399</v>
      </c>
      <c r="H1766">
        <v>1.0113747384360501</v>
      </c>
      <c r="I1766">
        <v>1.78816680817609</v>
      </c>
    </row>
    <row r="1767" spans="1:9" x14ac:dyDescent="0.25">
      <c r="A1767">
        <v>37.9</v>
      </c>
      <c r="B1767">
        <v>0.38983977026122701</v>
      </c>
      <c r="C1767">
        <v>0.55851360247857695</v>
      </c>
      <c r="D1767">
        <v>1.7834017295015379</v>
      </c>
      <c r="E1767">
        <v>1.7906974216171601</v>
      </c>
      <c r="F1767">
        <v>0.62437715201271404</v>
      </c>
      <c r="G1767">
        <v>0.38649956523221801</v>
      </c>
      <c r="H1767">
        <v>1.0113583716026</v>
      </c>
      <c r="I1767">
        <v>1.7888297201727901</v>
      </c>
    </row>
    <row r="1768" spans="1:9" x14ac:dyDescent="0.25">
      <c r="A1768">
        <v>37.9</v>
      </c>
      <c r="B1768">
        <v>0.388566953826881</v>
      </c>
      <c r="C1768">
        <v>0.56021839259836503</v>
      </c>
      <c r="D1768">
        <v>1.7870978063749583</v>
      </c>
      <c r="E1768">
        <v>1.79061109618852</v>
      </c>
      <c r="F1768">
        <v>0.62476271957978202</v>
      </c>
      <c r="G1768">
        <v>0.38882299370835299</v>
      </c>
      <c r="H1768">
        <v>1.01133696019891</v>
      </c>
      <c r="I1768">
        <v>1.78910885845511</v>
      </c>
    </row>
    <row r="1769" spans="1:9" x14ac:dyDescent="0.25">
      <c r="A1769">
        <v>37.9</v>
      </c>
      <c r="B1769">
        <v>0.38543464842849501</v>
      </c>
      <c r="C1769">
        <v>0.56138234453690805</v>
      </c>
      <c r="D1769">
        <v>1.7868021655340258</v>
      </c>
      <c r="E1769">
        <v>1.79056888508853</v>
      </c>
      <c r="F1769">
        <v>0.62688467047446805</v>
      </c>
      <c r="G1769">
        <v>0.38826862112383798</v>
      </c>
      <c r="H1769">
        <v>1.0113994698631901</v>
      </c>
      <c r="I1769">
        <v>1.7891061861045801</v>
      </c>
    </row>
    <row r="1770" spans="1:9" x14ac:dyDescent="0.25">
      <c r="A1770">
        <v>37.9</v>
      </c>
      <c r="B1770">
        <v>0.387435613707733</v>
      </c>
      <c r="C1770">
        <v>0.57272159991057303</v>
      </c>
      <c r="D1770">
        <v>1.7806763966920223</v>
      </c>
      <c r="E1770">
        <v>1.7906733689337899</v>
      </c>
      <c r="F1770">
        <v>0.62599777081032604</v>
      </c>
      <c r="G1770">
        <v>0.38707821464207398</v>
      </c>
      <c r="H1770">
        <v>1.01140912238016</v>
      </c>
      <c r="I1770">
        <v>1.78882839765853</v>
      </c>
    </row>
    <row r="1771" spans="1:9" x14ac:dyDescent="0.25">
      <c r="A1771">
        <v>35.799999999999997</v>
      </c>
      <c r="B1771">
        <v>0.38841391321567198</v>
      </c>
      <c r="C1771">
        <v>0.57859201155333895</v>
      </c>
      <c r="D1771">
        <v>1.7885669487913931</v>
      </c>
      <c r="E1771">
        <v>1.7906959575788</v>
      </c>
      <c r="F1771">
        <v>0.62315899016398402</v>
      </c>
      <c r="G1771">
        <v>0.38997842121234999</v>
      </c>
      <c r="H1771">
        <v>1.0113055236372499</v>
      </c>
      <c r="I1771">
        <v>1.78886937679103</v>
      </c>
    </row>
    <row r="1772" spans="1:9" x14ac:dyDescent="0.25">
      <c r="A1772">
        <v>35.799999999999997</v>
      </c>
      <c r="B1772">
        <v>0.398120649867724</v>
      </c>
      <c r="C1772">
        <v>0.598496652263801</v>
      </c>
      <c r="D1772">
        <v>1.7837336174953817</v>
      </c>
      <c r="E1772">
        <v>1.7907347179859701</v>
      </c>
      <c r="F1772">
        <v>0.62452978950775095</v>
      </c>
      <c r="G1772">
        <v>0.386502249096354</v>
      </c>
      <c r="H1772">
        <v>1.0117430157303999</v>
      </c>
      <c r="I1772">
        <v>1.7888454109577101</v>
      </c>
    </row>
    <row r="1773" spans="1:9" x14ac:dyDescent="0.25">
      <c r="A1773">
        <v>35.799999999999997</v>
      </c>
      <c r="B1773">
        <v>0.41237348708738503</v>
      </c>
      <c r="C1773">
        <v>0.607195462636265</v>
      </c>
      <c r="D1773">
        <v>1.7850203914237317</v>
      </c>
      <c r="E1773">
        <v>1.79063697600372</v>
      </c>
      <c r="F1773">
        <v>0.62491377103762102</v>
      </c>
      <c r="G1773">
        <v>0.38939661283221999</v>
      </c>
      <c r="H1773">
        <v>1.0121055350882</v>
      </c>
      <c r="I1773">
        <v>1.7891511837843601</v>
      </c>
    </row>
    <row r="1774" spans="1:9" x14ac:dyDescent="0.25">
      <c r="A1774">
        <v>35.799999999999997</v>
      </c>
      <c r="B1774">
        <v>0.42405064176587898</v>
      </c>
      <c r="C1774">
        <v>0.60665553054904897</v>
      </c>
      <c r="D1774">
        <v>1.7798936847338447</v>
      </c>
      <c r="E1774">
        <v>1.7908387452835099</v>
      </c>
      <c r="F1774">
        <v>0.62866219477913599</v>
      </c>
      <c r="G1774">
        <v>0.38942896694174101</v>
      </c>
      <c r="H1774">
        <v>1.01218994709475</v>
      </c>
      <c r="I1774">
        <v>1.78936358040067</v>
      </c>
    </row>
    <row r="1775" spans="1:9" x14ac:dyDescent="0.25">
      <c r="A1775">
        <v>37.1</v>
      </c>
      <c r="B1775">
        <v>0.41875191445755</v>
      </c>
      <c r="C1775">
        <v>0.61040230373427895</v>
      </c>
      <c r="D1775">
        <v>1.7832578736134215</v>
      </c>
      <c r="E1775">
        <v>1.79078185023379</v>
      </c>
      <c r="F1775">
        <v>0.62812451010813097</v>
      </c>
      <c r="G1775">
        <v>0.39114450620258401</v>
      </c>
      <c r="H1775">
        <v>1.0121849170321</v>
      </c>
      <c r="I1775">
        <v>1.7894165274787499</v>
      </c>
    </row>
    <row r="1776" spans="1:9" x14ac:dyDescent="0.25">
      <c r="A1776">
        <v>37.6</v>
      </c>
      <c r="B1776">
        <v>0.414067726378894</v>
      </c>
      <c r="C1776">
        <v>0.61669050010458004</v>
      </c>
      <c r="D1776">
        <v>1.7802550235394288</v>
      </c>
      <c r="E1776">
        <v>1.7907291269147301</v>
      </c>
      <c r="F1776">
        <v>0.62569056930516398</v>
      </c>
      <c r="G1776">
        <v>0.39291177075024297</v>
      </c>
      <c r="H1776">
        <v>1.0121409856166801</v>
      </c>
      <c r="I1776">
        <v>1.78929335949757</v>
      </c>
    </row>
    <row r="1777" spans="1:9" x14ac:dyDescent="0.25">
      <c r="A1777">
        <v>40</v>
      </c>
      <c r="B1777">
        <v>0.41896210358920399</v>
      </c>
      <c r="C1777">
        <v>0.61949174558300102</v>
      </c>
      <c r="D1777">
        <v>1.7901493635606753</v>
      </c>
      <c r="E1777">
        <v>1.7905554429341599</v>
      </c>
      <c r="F1777">
        <v>0.62532186236181297</v>
      </c>
      <c r="G1777">
        <v>0.38767083714671302</v>
      </c>
      <c r="H1777">
        <v>1.0122885616498101</v>
      </c>
      <c r="I1777">
        <v>1.7891913003672699</v>
      </c>
    </row>
    <row r="1778" spans="1:9" x14ac:dyDescent="0.25">
      <c r="A1778">
        <v>41</v>
      </c>
      <c r="B1778">
        <v>0.425082942774961</v>
      </c>
      <c r="C1778">
        <v>0.63183318439237002</v>
      </c>
      <c r="D1778">
        <v>1.7893462625789853</v>
      </c>
      <c r="E1778">
        <v>1.7900742146181099</v>
      </c>
      <c r="F1778">
        <v>0.62594097707815699</v>
      </c>
      <c r="G1778">
        <v>0.39228638921910303</v>
      </c>
      <c r="H1778">
        <v>1.01234402759992</v>
      </c>
      <c r="I1778">
        <v>1.7891041647181101</v>
      </c>
    </row>
    <row r="1779" spans="1:9" x14ac:dyDescent="0.25">
      <c r="A1779">
        <v>41.2</v>
      </c>
      <c r="B1779">
        <v>0.43919777465036303</v>
      </c>
      <c r="C1779">
        <v>0.63518308251267097</v>
      </c>
      <c r="D1779">
        <v>1.7867693165517</v>
      </c>
      <c r="E1779">
        <v>1.7906405152981799</v>
      </c>
      <c r="F1779">
        <v>0.624062120099661</v>
      </c>
      <c r="G1779">
        <v>0.39000802262580703</v>
      </c>
      <c r="H1779">
        <v>1.01237579400748</v>
      </c>
      <c r="I1779">
        <v>1.7889401984291999</v>
      </c>
    </row>
    <row r="1780" spans="1:9" x14ac:dyDescent="0.25">
      <c r="A1780">
        <v>41.2</v>
      </c>
      <c r="B1780">
        <v>0.45125366612512302</v>
      </c>
      <c r="C1780">
        <v>0.63713621751068295</v>
      </c>
      <c r="D1780">
        <v>1.7861938929992338</v>
      </c>
      <c r="E1780">
        <v>1.79064385137398</v>
      </c>
      <c r="F1780">
        <v>0.62433308955425904</v>
      </c>
      <c r="G1780">
        <v>0.39057088707871701</v>
      </c>
      <c r="H1780">
        <v>1.0124214882943701</v>
      </c>
      <c r="I1780">
        <v>1.7888922607383</v>
      </c>
    </row>
    <row r="1781" spans="1:9" x14ac:dyDescent="0.25">
      <c r="A1781">
        <v>41.2</v>
      </c>
      <c r="B1781">
        <v>0.46427109616439399</v>
      </c>
      <c r="C1781">
        <v>0.63023096337820605</v>
      </c>
      <c r="D1781">
        <v>1.7832306882487379</v>
      </c>
      <c r="E1781">
        <v>1.7906632252708701</v>
      </c>
      <c r="F1781">
        <v>0.62983327034630798</v>
      </c>
      <c r="G1781">
        <v>0.39521175263783798</v>
      </c>
      <c r="H1781">
        <v>1.0125356430451</v>
      </c>
      <c r="I1781">
        <v>1.7887703274159299</v>
      </c>
    </row>
    <row r="1782" spans="1:9" x14ac:dyDescent="0.25">
      <c r="A1782">
        <v>41.2</v>
      </c>
      <c r="B1782">
        <v>0.47414124198364899</v>
      </c>
      <c r="C1782">
        <v>0.64919970297929497</v>
      </c>
      <c r="D1782">
        <v>1.7804385247510421</v>
      </c>
      <c r="E1782">
        <v>1.79045983013652</v>
      </c>
      <c r="F1782">
        <v>0.62661090173198097</v>
      </c>
      <c r="G1782">
        <v>0.38882351195464598</v>
      </c>
      <c r="H1782">
        <v>1.01261561157781</v>
      </c>
      <c r="I1782">
        <v>1.7887378557085101</v>
      </c>
    </row>
    <row r="1783" spans="1:9" x14ac:dyDescent="0.25">
      <c r="A1783">
        <v>41.6</v>
      </c>
      <c r="B1783">
        <v>0.474959751706588</v>
      </c>
      <c r="C1783">
        <v>0.63570243983712305</v>
      </c>
      <c r="D1783">
        <v>1.7812608820327165</v>
      </c>
      <c r="E1783">
        <v>1.7906156725000399</v>
      </c>
      <c r="F1783">
        <v>0.62049977156295999</v>
      </c>
      <c r="G1783">
        <v>0.389954702654776</v>
      </c>
      <c r="H1783">
        <v>1.01257667309907</v>
      </c>
      <c r="I1783">
        <v>1.78841084632039</v>
      </c>
    </row>
    <row r="1784" spans="1:9" x14ac:dyDescent="0.25">
      <c r="A1784">
        <v>41.6</v>
      </c>
      <c r="B1784">
        <v>0.46627259647295699</v>
      </c>
      <c r="C1784">
        <v>0.558511256882814</v>
      </c>
      <c r="D1784">
        <v>1.7894810566788739</v>
      </c>
      <c r="E1784">
        <v>1.7901745545266201</v>
      </c>
      <c r="F1784">
        <v>0.61896451246987405</v>
      </c>
      <c r="G1784">
        <v>0.38827092104685801</v>
      </c>
      <c r="H1784">
        <v>1.0153375674446701</v>
      </c>
      <c r="I1784">
        <v>1.78843331181964</v>
      </c>
    </row>
    <row r="1785" spans="1:9" x14ac:dyDescent="0.25">
      <c r="A1785">
        <v>40.799999999999997</v>
      </c>
      <c r="B1785">
        <v>0.466274198789426</v>
      </c>
      <c r="C1785">
        <v>0.56012509982418202</v>
      </c>
      <c r="D1785">
        <v>1.7868338817928233</v>
      </c>
      <c r="E1785">
        <v>1.79104140506922</v>
      </c>
      <c r="F1785">
        <v>0.61804447276561703</v>
      </c>
      <c r="G1785">
        <v>0.39173436953379998</v>
      </c>
      <c r="H1785">
        <v>1.01522307585583</v>
      </c>
      <c r="I1785">
        <v>1.7883414217348901</v>
      </c>
    </row>
    <row r="1786" spans="1:9" x14ac:dyDescent="0.25">
      <c r="A1786">
        <v>40</v>
      </c>
      <c r="B1786">
        <v>0.47185088715558499</v>
      </c>
      <c r="C1786">
        <v>0.55240483665343698</v>
      </c>
      <c r="D1786">
        <v>1.7857634580584125</v>
      </c>
      <c r="E1786">
        <v>1.7912767610496001</v>
      </c>
      <c r="F1786">
        <v>0.61950702951714798</v>
      </c>
      <c r="G1786">
        <v>0.39230913081377999</v>
      </c>
      <c r="H1786">
        <v>1.0160063709293801</v>
      </c>
      <c r="I1786">
        <v>1.7881926487404001</v>
      </c>
    </row>
    <row r="1787" spans="1:9" x14ac:dyDescent="0.25">
      <c r="A1787">
        <v>40</v>
      </c>
      <c r="B1787">
        <v>0.48628697047097902</v>
      </c>
      <c r="C1787">
        <v>0.54023766937653706</v>
      </c>
      <c r="D1787">
        <v>1.782290527720102</v>
      </c>
      <c r="E1787">
        <v>1.7911074326630201</v>
      </c>
      <c r="F1787">
        <v>0.62370700445541505</v>
      </c>
      <c r="G1787">
        <v>0.38882894851484501</v>
      </c>
      <c r="H1787">
        <v>1.0161837316923501</v>
      </c>
      <c r="I1787">
        <v>1.7881739720482599</v>
      </c>
    </row>
    <row r="1788" spans="1:9" x14ac:dyDescent="0.25">
      <c r="A1788">
        <v>34</v>
      </c>
      <c r="B1788">
        <v>0.48759918629197802</v>
      </c>
      <c r="C1788">
        <v>0.54758785636267404</v>
      </c>
      <c r="D1788">
        <v>1.7871193281219995</v>
      </c>
      <c r="E1788">
        <v>1.7912811242131299</v>
      </c>
      <c r="F1788">
        <v>0.62347660070024502</v>
      </c>
      <c r="G1788">
        <v>0.38937564697070998</v>
      </c>
      <c r="H1788">
        <v>1.01660910657704</v>
      </c>
      <c r="I1788">
        <v>1.78829947922745</v>
      </c>
    </row>
    <row r="1789" spans="1:9" x14ac:dyDescent="0.25">
      <c r="A1789">
        <v>34</v>
      </c>
      <c r="B1789">
        <v>0.49174400237555599</v>
      </c>
      <c r="C1789">
        <v>0.543229989607664</v>
      </c>
      <c r="D1789">
        <v>1.7833666150721552</v>
      </c>
      <c r="E1789">
        <v>1.7914181694898601</v>
      </c>
      <c r="F1789">
        <v>0.62446524411446103</v>
      </c>
      <c r="G1789">
        <v>0.389418159294591</v>
      </c>
      <c r="H1789">
        <v>1.01667008537606</v>
      </c>
      <c r="I1789">
        <v>1.7884480460818299</v>
      </c>
    </row>
    <row r="1790" spans="1:9" x14ac:dyDescent="0.25">
      <c r="A1790">
        <v>34</v>
      </c>
      <c r="B1790">
        <v>0.497768557783342</v>
      </c>
      <c r="C1790">
        <v>0.54715927392839703</v>
      </c>
      <c r="D1790">
        <v>1.7829259856195776</v>
      </c>
      <c r="E1790">
        <v>1.79135819239797</v>
      </c>
      <c r="F1790">
        <v>0.62756992214796403</v>
      </c>
      <c r="G1790">
        <v>0.38942364883098302</v>
      </c>
      <c r="H1790">
        <v>1.0152735642720201</v>
      </c>
      <c r="I1790">
        <v>1.7884156673028899</v>
      </c>
    </row>
    <row r="1791" spans="1:9" x14ac:dyDescent="0.25">
      <c r="A1791">
        <v>34</v>
      </c>
      <c r="B1791">
        <v>0.50597691230684905</v>
      </c>
      <c r="C1791">
        <v>0.54557211152581997</v>
      </c>
      <c r="D1791">
        <v>1.7861078060110696</v>
      </c>
      <c r="E1791">
        <v>1.7913205717307601</v>
      </c>
      <c r="F1791">
        <v>0.62580388491051098</v>
      </c>
      <c r="G1791">
        <v>0.39230913081377999</v>
      </c>
      <c r="H1791">
        <v>1.0162163573288101</v>
      </c>
      <c r="I1791">
        <v>1.7882866380011</v>
      </c>
    </row>
    <row r="1792" spans="1:9" x14ac:dyDescent="0.25">
      <c r="A1792">
        <v>34</v>
      </c>
      <c r="B1792">
        <v>0.50788131678133897</v>
      </c>
      <c r="C1792">
        <v>0.540561214150166</v>
      </c>
      <c r="D1792">
        <v>1.7846307345299355</v>
      </c>
      <c r="E1792">
        <v>1.79142525578459</v>
      </c>
      <c r="F1792">
        <v>0.62667996303293205</v>
      </c>
      <c r="G1792">
        <v>0.38824714013471501</v>
      </c>
      <c r="H1792">
        <v>1.0161974513496901</v>
      </c>
      <c r="I1792">
        <v>1.78834348365007</v>
      </c>
    </row>
    <row r="1793" spans="1:9" x14ac:dyDescent="0.25">
      <c r="A1793">
        <v>34</v>
      </c>
      <c r="B1793">
        <v>0.50524382095132003</v>
      </c>
      <c r="C1793">
        <v>0.54154861887718897</v>
      </c>
      <c r="D1793">
        <v>1.7838242353776599</v>
      </c>
      <c r="E1793">
        <v>1.7913142915674301</v>
      </c>
      <c r="F1793">
        <v>0.62954945762104197</v>
      </c>
      <c r="G1793">
        <v>0.38994926609457697</v>
      </c>
      <c r="H1793">
        <v>1.0157371146798899</v>
      </c>
      <c r="I1793">
        <v>1.7884343091977899</v>
      </c>
    </row>
    <row r="1794" spans="1:9" x14ac:dyDescent="0.25">
      <c r="A1794">
        <v>34</v>
      </c>
      <c r="B1794">
        <v>0.50510900410458504</v>
      </c>
      <c r="C1794">
        <v>0.54604561226857995</v>
      </c>
      <c r="D1794">
        <v>1.7900349584842992</v>
      </c>
      <c r="E1794">
        <v>1.7912081776020801</v>
      </c>
      <c r="F1794">
        <v>0.62777280455643802</v>
      </c>
      <c r="G1794">
        <v>0.38999453111452198</v>
      </c>
      <c r="H1794">
        <v>1.01551255753301</v>
      </c>
      <c r="I1794">
        <v>1.7886176257050199</v>
      </c>
    </row>
    <row r="1795" spans="1:9" x14ac:dyDescent="0.25">
      <c r="A1795">
        <v>34</v>
      </c>
      <c r="B1795">
        <v>0.50967733873639398</v>
      </c>
      <c r="C1795">
        <v>0.53893798551337402</v>
      </c>
      <c r="D1795">
        <v>1.7798529066868196</v>
      </c>
      <c r="E1795">
        <v>1.7914611902013</v>
      </c>
      <c r="F1795">
        <v>0.63158034785291595</v>
      </c>
      <c r="G1795">
        <v>0.38999726795485001</v>
      </c>
      <c r="H1795">
        <v>1.0157838425222101</v>
      </c>
      <c r="I1795">
        <v>1.7889049395304499</v>
      </c>
    </row>
    <row r="1796" spans="1:9" x14ac:dyDescent="0.25">
      <c r="A1796">
        <v>34</v>
      </c>
      <c r="B1796">
        <v>0.51321863410796398</v>
      </c>
      <c r="C1796">
        <v>0.53602956499375998</v>
      </c>
      <c r="D1796">
        <v>1.784772324970995</v>
      </c>
      <c r="E1796">
        <v>1.7913642680650399</v>
      </c>
      <c r="F1796">
        <v>0.63512223603556095</v>
      </c>
      <c r="G1796">
        <v>0.39173275899385002</v>
      </c>
      <c r="H1796">
        <v>1.0161488858617</v>
      </c>
      <c r="I1796">
        <v>1.78893080125785</v>
      </c>
    </row>
    <row r="1797" spans="1:9" x14ac:dyDescent="0.25">
      <c r="A1797">
        <v>34</v>
      </c>
      <c r="B1797">
        <v>0.53807663523512805</v>
      </c>
      <c r="C1797">
        <v>0.527949151758485</v>
      </c>
      <c r="D1797">
        <v>1.7803071288217389</v>
      </c>
      <c r="E1797">
        <v>1.79138862792528</v>
      </c>
      <c r="F1797">
        <v>0.63504789289149899</v>
      </c>
      <c r="G1797">
        <v>0.38767076831478497</v>
      </c>
      <c r="H1797">
        <v>1.0158869346875401</v>
      </c>
      <c r="I1797">
        <v>1.7887993762357699</v>
      </c>
    </row>
    <row r="1798" spans="1:9" x14ac:dyDescent="0.25">
      <c r="A1798">
        <v>34</v>
      </c>
      <c r="B1798">
        <v>0.56193618619680197</v>
      </c>
      <c r="C1798">
        <v>0.52364206285043702</v>
      </c>
      <c r="D1798">
        <v>1.7827877933491034</v>
      </c>
      <c r="E1798">
        <v>1.79139546228298</v>
      </c>
      <c r="F1798">
        <v>0.63755070681002701</v>
      </c>
      <c r="G1798">
        <v>0.39226012110257003</v>
      </c>
      <c r="H1798">
        <v>1.0151025531442901</v>
      </c>
      <c r="I1798">
        <v>1.7887763534938801</v>
      </c>
    </row>
    <row r="1799" spans="1:9" x14ac:dyDescent="0.25">
      <c r="A1799">
        <v>32.799999999999997</v>
      </c>
      <c r="B1799">
        <v>0.57935725333478205</v>
      </c>
      <c r="C1799">
        <v>0.52588485459372303</v>
      </c>
      <c r="D1799">
        <v>1.7803377123570077</v>
      </c>
      <c r="E1799">
        <v>1.7914549834242599</v>
      </c>
      <c r="F1799">
        <v>0.64303875478707995</v>
      </c>
      <c r="G1799">
        <v>0.39463163612664198</v>
      </c>
      <c r="H1799">
        <v>1.01571150056764</v>
      </c>
      <c r="I1799">
        <v>1.78873950764684</v>
      </c>
    </row>
    <row r="1800" spans="1:9" x14ac:dyDescent="0.25">
      <c r="A1800">
        <v>32.799999999999997</v>
      </c>
      <c r="B1800">
        <v>0.59477914561099099</v>
      </c>
      <c r="C1800">
        <v>0.53247338034186098</v>
      </c>
      <c r="D1800">
        <v>1.7896045235434781</v>
      </c>
      <c r="E1800">
        <v>1.7913863378902</v>
      </c>
      <c r="F1800">
        <v>0.64257986211450902</v>
      </c>
      <c r="G1800">
        <v>0.38999726795485001</v>
      </c>
      <c r="H1800">
        <v>1.0159955950388999</v>
      </c>
      <c r="I1800">
        <v>1.7883417721503301</v>
      </c>
    </row>
    <row r="1801" spans="1:9" x14ac:dyDescent="0.25">
      <c r="A1801">
        <v>32.799999999999997</v>
      </c>
      <c r="B1801">
        <v>0.58633020017822002</v>
      </c>
      <c r="C1801">
        <v>0.536560916758962</v>
      </c>
      <c r="D1801">
        <v>1.7817286968499775</v>
      </c>
      <c r="E1801">
        <v>1.7915590982364</v>
      </c>
      <c r="F1801">
        <v>0.64356100020085005</v>
      </c>
      <c r="G1801">
        <v>0.39465636478063798</v>
      </c>
      <c r="H1801">
        <v>1.01549003027203</v>
      </c>
      <c r="I1801">
        <v>1.78840543322739</v>
      </c>
    </row>
    <row r="1802" spans="1:9" x14ac:dyDescent="0.25">
      <c r="A1802">
        <v>32.799999999999997</v>
      </c>
      <c r="B1802">
        <v>0.58238969884606995</v>
      </c>
      <c r="C1802">
        <v>0.54128562011838399</v>
      </c>
      <c r="D1802">
        <v>1.7815599210442343</v>
      </c>
      <c r="E1802">
        <v>1.7915277533549201</v>
      </c>
      <c r="F1802">
        <v>0.64590157291144601</v>
      </c>
      <c r="G1802">
        <v>0.38824438743865097</v>
      </c>
      <c r="H1802">
        <v>1.0170166294306</v>
      </c>
      <c r="I1802">
        <v>1.7883097290546599</v>
      </c>
    </row>
    <row r="1803" spans="1:9" x14ac:dyDescent="0.25">
      <c r="A1803">
        <v>32.799999999999997</v>
      </c>
      <c r="B1803">
        <v>0.57919634686699195</v>
      </c>
      <c r="C1803">
        <v>0.53722760791910096</v>
      </c>
      <c r="D1803">
        <v>1.7818918090380782</v>
      </c>
      <c r="E1803">
        <v>1.7915180467385401</v>
      </c>
      <c r="F1803">
        <v>0.64664225939387598</v>
      </c>
      <c r="G1803">
        <v>0.39168650197870303</v>
      </c>
      <c r="H1803">
        <v>1.0157471828943101</v>
      </c>
      <c r="I1803">
        <v>1.7881123142426401</v>
      </c>
    </row>
    <row r="1804" spans="1:9" x14ac:dyDescent="0.25">
      <c r="A1804">
        <v>32.799999999999997</v>
      </c>
      <c r="B1804">
        <v>0.58774669872737995</v>
      </c>
      <c r="C1804">
        <v>0.53330250317562</v>
      </c>
      <c r="D1804">
        <v>1.7883959075385931</v>
      </c>
      <c r="E1804">
        <v>1.7915694894777501</v>
      </c>
      <c r="F1804">
        <v>0.648733526307393</v>
      </c>
      <c r="G1804">
        <v>0.39347359023175899</v>
      </c>
      <c r="H1804">
        <v>1.01609699621324</v>
      </c>
      <c r="I1804">
        <v>1.7881265787804099</v>
      </c>
    </row>
    <row r="1805" spans="1:9" x14ac:dyDescent="0.25">
      <c r="A1805">
        <v>32.799999999999997</v>
      </c>
      <c r="B1805">
        <v>0.60243578307951395</v>
      </c>
      <c r="C1805">
        <v>0.52586993612141097</v>
      </c>
      <c r="D1805">
        <v>1.7847394759886692</v>
      </c>
      <c r="E1805">
        <v>1.7913109561794001</v>
      </c>
      <c r="F1805">
        <v>0.65247480707500205</v>
      </c>
      <c r="G1805">
        <v>0.39057088707871701</v>
      </c>
      <c r="H1805">
        <v>1.0166043518721499</v>
      </c>
      <c r="I1805">
        <v>1.7880920479153899</v>
      </c>
    </row>
    <row r="1806" spans="1:9" x14ac:dyDescent="0.25">
      <c r="A1806">
        <v>32.799999999999997</v>
      </c>
      <c r="B1806">
        <v>0.60877888972205896</v>
      </c>
      <c r="C1806">
        <v>0.52693679909864499</v>
      </c>
      <c r="D1806">
        <v>1.7861440531639807</v>
      </c>
      <c r="E1806">
        <v>1.7913770296990199</v>
      </c>
      <c r="F1806">
        <v>0.65135803034828499</v>
      </c>
      <c r="G1806">
        <v>0.39235369902890799</v>
      </c>
      <c r="H1806">
        <v>1.0155197277408901</v>
      </c>
      <c r="I1806">
        <v>1.78796117885122</v>
      </c>
    </row>
    <row r="1807" spans="1:9" x14ac:dyDescent="0.25">
      <c r="A1807">
        <v>32.799999999999997</v>
      </c>
      <c r="B1807">
        <v>0.59141735086127201</v>
      </c>
      <c r="C1807">
        <v>0.514433923508408</v>
      </c>
      <c r="D1807">
        <v>1.7858914558171304</v>
      </c>
      <c r="E1807">
        <v>1.79160668236007</v>
      </c>
      <c r="F1807">
        <v>0.65175549323020598</v>
      </c>
      <c r="G1807">
        <v>0.38708895993465497</v>
      </c>
      <c r="H1807">
        <v>1.01479113328685</v>
      </c>
      <c r="I1807">
        <v>1.7881755897806899</v>
      </c>
    </row>
    <row r="1808" spans="1:9" x14ac:dyDescent="0.25">
      <c r="A1808">
        <v>32.799999999999997</v>
      </c>
      <c r="B1808">
        <v>0.57072814827771901</v>
      </c>
      <c r="C1808">
        <v>0.50160996738838104</v>
      </c>
      <c r="D1808">
        <v>1.7878386075625823</v>
      </c>
      <c r="E1808">
        <v>1.79159568574745</v>
      </c>
      <c r="F1808">
        <v>0.65307457300958305</v>
      </c>
      <c r="G1808">
        <v>0.390536511034906</v>
      </c>
      <c r="H1808">
        <v>1.0151897982238201</v>
      </c>
      <c r="I1808">
        <v>1.78810020722813</v>
      </c>
    </row>
    <row r="1809" spans="1:9" x14ac:dyDescent="0.25">
      <c r="A1809">
        <v>32.799999999999997</v>
      </c>
      <c r="B1809">
        <v>0.56206046141514099</v>
      </c>
      <c r="C1809">
        <v>0.50923639924988995</v>
      </c>
      <c r="D1809">
        <v>1.7820096122850397</v>
      </c>
      <c r="E1809">
        <v>1.79158372724855</v>
      </c>
      <c r="F1809">
        <v>0.65089388623498901</v>
      </c>
      <c r="G1809">
        <v>0.39289721841182801</v>
      </c>
      <c r="H1809">
        <v>1.0159702349789499</v>
      </c>
      <c r="I1809">
        <v>1.7881803020659699</v>
      </c>
    </row>
    <row r="1810" spans="1:9" x14ac:dyDescent="0.25">
      <c r="A1810">
        <v>32.799999999999997</v>
      </c>
      <c r="B1810">
        <v>0.57833935013303595</v>
      </c>
      <c r="C1810">
        <v>0.50089862204240798</v>
      </c>
      <c r="D1810">
        <v>1.789725724961025</v>
      </c>
      <c r="E1810">
        <v>1.79149320937468</v>
      </c>
      <c r="F1810">
        <v>0.65399216254495396</v>
      </c>
      <c r="G1810">
        <v>0.39057088707871701</v>
      </c>
      <c r="H1810">
        <v>1.01683109539547</v>
      </c>
      <c r="I1810">
        <v>1.7882278356541299</v>
      </c>
    </row>
    <row r="1811" spans="1:9" x14ac:dyDescent="0.25">
      <c r="A1811">
        <v>32.799999999999997</v>
      </c>
      <c r="B1811">
        <v>0.61690188455892303</v>
      </c>
      <c r="C1811">
        <v>0.49456252784954002</v>
      </c>
      <c r="D1811">
        <v>1.7871102663337717</v>
      </c>
      <c r="E1811">
        <v>1.7912523873558499</v>
      </c>
      <c r="F1811">
        <v>0.65783986576313203</v>
      </c>
      <c r="G1811">
        <v>0.39293007084883802</v>
      </c>
      <c r="H1811">
        <v>1.0163991069170599</v>
      </c>
      <c r="I1811">
        <v>1.78802880834303</v>
      </c>
    </row>
    <row r="1812" spans="1:9" x14ac:dyDescent="0.25">
      <c r="A1812">
        <v>32.799999999999997</v>
      </c>
      <c r="B1812">
        <v>0.63404177157494501</v>
      </c>
      <c r="C1812">
        <v>0.48320226924627202</v>
      </c>
      <c r="D1812">
        <v>1.7881535047034989</v>
      </c>
      <c r="E1812">
        <v>1.79119693634865</v>
      </c>
      <c r="F1812">
        <v>0.65355029814702403</v>
      </c>
      <c r="G1812">
        <v>0.385938968990857</v>
      </c>
      <c r="H1812">
        <v>1.0160838017268301</v>
      </c>
      <c r="I1812">
        <v>1.78812954395421</v>
      </c>
    </row>
    <row r="1813" spans="1:9" x14ac:dyDescent="0.25">
      <c r="A1813">
        <v>32.799999999999997</v>
      </c>
      <c r="B1813">
        <v>0.62954653951420803</v>
      </c>
      <c r="C1813">
        <v>0.49140239413353898</v>
      </c>
      <c r="D1813">
        <v>1.7824966834022848</v>
      </c>
      <c r="E1813">
        <v>1.79113985951154</v>
      </c>
      <c r="F1813">
        <v>0.65222546283777905</v>
      </c>
      <c r="G1813">
        <v>0.38938383622697298</v>
      </c>
      <c r="H1813">
        <v>1.0163333004408901</v>
      </c>
      <c r="I1813">
        <v>1.7884648338676199</v>
      </c>
    </row>
    <row r="1814" spans="1:9" x14ac:dyDescent="0.25">
      <c r="A1814">
        <v>32.799999999999997</v>
      </c>
      <c r="B1814">
        <v>0.62675322746983997</v>
      </c>
      <c r="C1814">
        <v>0.48686720493005398</v>
      </c>
      <c r="D1814">
        <v>1.7863785269343755</v>
      </c>
      <c r="E1814">
        <v>1.7913235227084701</v>
      </c>
      <c r="F1814">
        <v>0.65339939139174297</v>
      </c>
      <c r="G1814">
        <v>0.39289446571576497</v>
      </c>
      <c r="H1814">
        <v>1.01793726416051</v>
      </c>
      <c r="I1814">
        <v>1.7885060742165</v>
      </c>
    </row>
    <row r="1815" spans="1:9" x14ac:dyDescent="0.25">
      <c r="A1815">
        <v>26.1</v>
      </c>
      <c r="B1815">
        <v>0.62389831621056902</v>
      </c>
      <c r="C1815">
        <v>0.48175893615989301</v>
      </c>
      <c r="D1815">
        <v>1.7840439837421844</v>
      </c>
      <c r="E1815">
        <v>1.79119545459408</v>
      </c>
      <c r="F1815">
        <v>0.652921780701748</v>
      </c>
      <c r="G1815">
        <v>0.38999726795485001</v>
      </c>
      <c r="H1815">
        <v>1.0174981450157901</v>
      </c>
      <c r="I1815">
        <v>1.78863136111779</v>
      </c>
    </row>
    <row r="1816" spans="1:9" x14ac:dyDescent="0.25">
      <c r="A1816">
        <v>26.1</v>
      </c>
      <c r="B1816">
        <v>0.62571616722402401</v>
      </c>
      <c r="C1816">
        <v>0.48606580124948401</v>
      </c>
      <c r="D1816">
        <v>1.7800975749689705</v>
      </c>
      <c r="E1816">
        <v>1.79104985640962</v>
      </c>
      <c r="F1816">
        <v>0.65207833890342004</v>
      </c>
      <c r="G1816">
        <v>0.39293007084883802</v>
      </c>
      <c r="H1816">
        <v>1.0182522891264301</v>
      </c>
      <c r="I1816">
        <v>1.7884986689042901</v>
      </c>
    </row>
    <row r="1817" spans="1:9" x14ac:dyDescent="0.25">
      <c r="A1817">
        <v>26.1</v>
      </c>
      <c r="B1817">
        <v>0.62412370794590999</v>
      </c>
      <c r="C1817">
        <v>0.49200170704400498</v>
      </c>
      <c r="D1817">
        <v>1.7810739826505178</v>
      </c>
      <c r="E1817">
        <v>1.7908559295133999</v>
      </c>
      <c r="F1817">
        <v>0.65241248765818005</v>
      </c>
      <c r="G1817">
        <v>0.38651802467492302</v>
      </c>
      <c r="H1817">
        <v>1.0251529886508199</v>
      </c>
      <c r="I1817">
        <v>1.7886417338045999</v>
      </c>
    </row>
    <row r="1818" spans="1:9" x14ac:dyDescent="0.25">
      <c r="A1818">
        <v>29.2</v>
      </c>
      <c r="B1818">
        <v>0.62827983689107103</v>
      </c>
      <c r="C1818">
        <v>0.48781816877991102</v>
      </c>
      <c r="D1818">
        <v>1.7827152990432809</v>
      </c>
      <c r="E1818">
        <v>1.7910440658476701</v>
      </c>
      <c r="F1818">
        <v>0.65297974895572897</v>
      </c>
      <c r="G1818">
        <v>0.38823109258711203</v>
      </c>
      <c r="H1818">
        <v>1.0252250074629401</v>
      </c>
      <c r="I1818">
        <v>1.7888671893397901</v>
      </c>
    </row>
    <row r="1819" spans="1:9" x14ac:dyDescent="0.25">
      <c r="A1819">
        <v>29.2</v>
      </c>
      <c r="B1819">
        <v>0.65089766782345104</v>
      </c>
      <c r="C1819">
        <v>0.511812503304925</v>
      </c>
      <c r="D1819">
        <v>1.7901233109195205</v>
      </c>
      <c r="E1819">
        <v>1.7910153417843699</v>
      </c>
      <c r="F1819">
        <v>0.65632515485467102</v>
      </c>
      <c r="G1819">
        <v>0.394618075783429</v>
      </c>
      <c r="H1819">
        <v>1.02376118444425</v>
      </c>
      <c r="I1819">
        <v>1.7888357628946301</v>
      </c>
    </row>
    <row r="1820" spans="1:9" x14ac:dyDescent="0.25">
      <c r="A1820">
        <v>29.2</v>
      </c>
      <c r="B1820">
        <v>0.65925838409716198</v>
      </c>
      <c r="C1820">
        <v>0.51156105613742298</v>
      </c>
      <c r="D1820">
        <v>1.7825102760846265</v>
      </c>
      <c r="E1820">
        <v>1.7911261360880599</v>
      </c>
      <c r="F1820">
        <v>0.65948832587781703</v>
      </c>
      <c r="G1820">
        <v>0.38942364883098401</v>
      </c>
      <c r="H1820">
        <v>1.0245774124553699</v>
      </c>
      <c r="I1820">
        <v>1.7889191111104099</v>
      </c>
    </row>
    <row r="1821" spans="1:9" x14ac:dyDescent="0.25">
      <c r="A1821">
        <v>26</v>
      </c>
      <c r="B1821">
        <v>0.64644473594914698</v>
      </c>
      <c r="C1821">
        <v>0.51552540160859195</v>
      </c>
      <c r="D1821">
        <v>1.7803524377628779</v>
      </c>
      <c r="E1821">
        <v>1.7910887119834999</v>
      </c>
      <c r="F1821">
        <v>0.65842234649206</v>
      </c>
      <c r="G1821">
        <v>0.39350912653290399</v>
      </c>
      <c r="H1821">
        <v>1.0247264180411899</v>
      </c>
      <c r="I1821">
        <v>1.7888458944271901</v>
      </c>
    </row>
    <row r="1822" spans="1:9" x14ac:dyDescent="0.25">
      <c r="A1822">
        <v>26</v>
      </c>
      <c r="B1822">
        <v>0.63650957751373605</v>
      </c>
      <c r="C1822">
        <v>0.50593003600824904</v>
      </c>
      <c r="D1822">
        <v>1.7821058937849603</v>
      </c>
      <c r="E1822">
        <v>1.7911725714487301</v>
      </c>
      <c r="F1822">
        <v>0.65384778485489903</v>
      </c>
      <c r="G1822">
        <v>0.38767331787374298</v>
      </c>
      <c r="H1822">
        <v>1.0252391382838499</v>
      </c>
      <c r="I1822">
        <v>1.78871287284125</v>
      </c>
    </row>
    <row r="1823" spans="1:9" x14ac:dyDescent="0.25">
      <c r="A1823">
        <v>26</v>
      </c>
      <c r="B1823">
        <v>0.63109764264894197</v>
      </c>
      <c r="C1823">
        <v>0.51535877588064505</v>
      </c>
      <c r="D1823">
        <v>1.7825918321786769</v>
      </c>
      <c r="E1823">
        <v>1.7914340209836901</v>
      </c>
      <c r="F1823">
        <v>0.65481727797253697</v>
      </c>
      <c r="G1823">
        <v>0.390552424277332</v>
      </c>
      <c r="H1823">
        <v>1.0245279290332301</v>
      </c>
      <c r="I1823">
        <v>1.78809954539378</v>
      </c>
    </row>
    <row r="1824" spans="1:9" x14ac:dyDescent="0.25">
      <c r="A1824">
        <v>26</v>
      </c>
      <c r="B1824">
        <v>0.64766849951066696</v>
      </c>
      <c r="C1824">
        <v>0.52841911246489903</v>
      </c>
      <c r="D1824">
        <v>1.7881444429152711</v>
      </c>
      <c r="E1824">
        <v>1.7913724948374501</v>
      </c>
      <c r="F1824">
        <v>0.657968540146596</v>
      </c>
      <c r="G1824">
        <v>0.39287074715819098</v>
      </c>
      <c r="H1824">
        <v>1.01899662120432</v>
      </c>
      <c r="I1824">
        <v>1.7873869696265401</v>
      </c>
    </row>
    <row r="1825" spans="1:9" x14ac:dyDescent="0.25">
      <c r="A1825">
        <v>26</v>
      </c>
      <c r="B1825">
        <v>0.65754459559524103</v>
      </c>
      <c r="C1825">
        <v>0.52733788609977095</v>
      </c>
      <c r="D1825">
        <v>1.7856875655820046</v>
      </c>
      <c r="E1825">
        <v>1.79098200035376</v>
      </c>
      <c r="F1825">
        <v>0.65870516497419496</v>
      </c>
      <c r="G1825">
        <v>0.38652064306581002</v>
      </c>
      <c r="H1825">
        <v>1.01864197808948</v>
      </c>
      <c r="I1825">
        <v>1.7871432443811199</v>
      </c>
    </row>
    <row r="1826" spans="1:9" x14ac:dyDescent="0.25">
      <c r="A1826">
        <v>26</v>
      </c>
      <c r="B1826">
        <v>0.65749598337055404</v>
      </c>
      <c r="C1826">
        <v>0.52863332985502298</v>
      </c>
      <c r="D1826">
        <v>1.7809777011505972</v>
      </c>
      <c r="E1826">
        <v>1.79058997733948</v>
      </c>
      <c r="F1826">
        <v>0.662222651453933</v>
      </c>
      <c r="G1826">
        <v>0.39523817316076798</v>
      </c>
      <c r="H1826">
        <v>1.01888159222397</v>
      </c>
      <c r="I1826">
        <v>1.7875230327971401</v>
      </c>
    </row>
    <row r="1827" spans="1:9" x14ac:dyDescent="0.25">
      <c r="A1827">
        <v>31.5</v>
      </c>
      <c r="B1827">
        <v>0.65882785017748502</v>
      </c>
      <c r="C1827">
        <v>0.51882758464942003</v>
      </c>
      <c r="D1827">
        <v>1.7875803465980895</v>
      </c>
      <c r="E1827">
        <v>1.79092821400193</v>
      </c>
      <c r="F1827">
        <v>0.661877029168076</v>
      </c>
      <c r="G1827">
        <v>0.38824968969367402</v>
      </c>
      <c r="H1827">
        <v>1.0198850851135699</v>
      </c>
      <c r="I1827">
        <v>1.7872979966324301</v>
      </c>
    </row>
    <row r="1828" spans="1:9" x14ac:dyDescent="0.25">
      <c r="A1828">
        <v>31.5</v>
      </c>
      <c r="B1828">
        <v>0.64400536270845399</v>
      </c>
      <c r="C1828">
        <v>0.50413376375933205</v>
      </c>
      <c r="D1828">
        <v>1.7798653666456328</v>
      </c>
      <c r="E1828">
        <v>1.79098260251135</v>
      </c>
      <c r="F1828">
        <v>0.65787678261367299</v>
      </c>
      <c r="G1828">
        <v>0.38940243333353503</v>
      </c>
      <c r="H1828">
        <v>1.0134895349191499</v>
      </c>
      <c r="I1828">
        <v>1.7874615509734</v>
      </c>
    </row>
    <row r="1829" spans="1:9" x14ac:dyDescent="0.25">
      <c r="A1829">
        <v>31.5</v>
      </c>
      <c r="B1829">
        <v>0.63184428892995403</v>
      </c>
      <c r="C1829">
        <v>0.49498898620041698</v>
      </c>
      <c r="D1829">
        <v>1.7847983776121501</v>
      </c>
      <c r="E1829">
        <v>1.79145759209829</v>
      </c>
      <c r="F1829">
        <v>0.65628137580218904</v>
      </c>
      <c r="G1829">
        <v>0.39228638921910303</v>
      </c>
      <c r="H1829">
        <v>1.00942861570537</v>
      </c>
      <c r="I1829">
        <v>1.7873909463050099</v>
      </c>
    </row>
    <row r="1830" spans="1:9" x14ac:dyDescent="0.25">
      <c r="A1830">
        <v>31.5</v>
      </c>
      <c r="B1830">
        <v>0.61780964732239696</v>
      </c>
      <c r="C1830">
        <v>0.49909111305551501</v>
      </c>
      <c r="D1830">
        <v>1.7859526228876681</v>
      </c>
      <c r="E1830">
        <v>1.79135888625504</v>
      </c>
      <c r="F1830">
        <v>0.65688718520282596</v>
      </c>
      <c r="G1830">
        <v>0.38593641295453901</v>
      </c>
      <c r="H1830">
        <v>1.00860019359354</v>
      </c>
      <c r="I1830">
        <v>1.7871137794016601</v>
      </c>
    </row>
    <row r="1831" spans="1:9" x14ac:dyDescent="0.25">
      <c r="A1831">
        <v>31.5</v>
      </c>
      <c r="B1831">
        <v>0.60876753556194096</v>
      </c>
      <c r="C1831">
        <v>0.504536664093579</v>
      </c>
      <c r="D1831">
        <v>1.7907281852837271</v>
      </c>
      <c r="E1831">
        <v>1.7910192546732799</v>
      </c>
      <c r="F1831">
        <v>0.65364015526684405</v>
      </c>
      <c r="G1831">
        <v>0.390575776995011</v>
      </c>
      <c r="H1831">
        <v>1.00736996124283</v>
      </c>
      <c r="I1831">
        <v>1.7868330769730401</v>
      </c>
    </row>
    <row r="1832" spans="1:9" x14ac:dyDescent="0.25">
      <c r="A1832">
        <v>31.5</v>
      </c>
      <c r="B1832">
        <v>0.59789437236145404</v>
      </c>
      <c r="C1832">
        <v>0.49693009605259503</v>
      </c>
      <c r="D1832">
        <v>1.789312280873131</v>
      </c>
      <c r="E1832">
        <v>1.7910405792944899</v>
      </c>
      <c r="F1832">
        <v>0.65264780502515696</v>
      </c>
      <c r="G1832">
        <v>0.38708378550744998</v>
      </c>
      <c r="H1832">
        <v>1.0074860972199899</v>
      </c>
      <c r="I1832">
        <v>1.7866593309330401</v>
      </c>
    </row>
    <row r="1833" spans="1:9" x14ac:dyDescent="0.25">
      <c r="A1833">
        <v>31.5</v>
      </c>
      <c r="B1833">
        <v>0.58878056275764901</v>
      </c>
      <c r="C1833">
        <v>0.50419181110424605</v>
      </c>
      <c r="D1833">
        <v>1.7826314775021737</v>
      </c>
      <c r="E1833">
        <v>1.7912046896531899</v>
      </c>
      <c r="F1833">
        <v>0.65154832247196104</v>
      </c>
      <c r="G1833">
        <v>0.388823377649469</v>
      </c>
      <c r="H1833">
        <v>1.00600644499848</v>
      </c>
      <c r="I1833">
        <v>1.78645254461296</v>
      </c>
    </row>
    <row r="1834" spans="1:9" x14ac:dyDescent="0.25">
      <c r="A1834">
        <v>31.5</v>
      </c>
      <c r="B1834">
        <v>0.587702569438877</v>
      </c>
      <c r="C1834">
        <v>0.49775313477619398</v>
      </c>
      <c r="D1834">
        <v>1.7820968319967325</v>
      </c>
      <c r="E1834">
        <v>1.7914794716857201</v>
      </c>
      <c r="F1834">
        <v>0.64846261205685896</v>
      </c>
      <c r="G1834">
        <v>0.39170733353503701</v>
      </c>
      <c r="H1834">
        <v>1.0067114618778299</v>
      </c>
      <c r="I1834">
        <v>1.7866238458618999</v>
      </c>
    </row>
    <row r="1835" spans="1:9" x14ac:dyDescent="0.25">
      <c r="A1835">
        <v>31.5</v>
      </c>
      <c r="B1835">
        <v>0.58672188484904797</v>
      </c>
      <c r="C1835">
        <v>0.49005494994904503</v>
      </c>
      <c r="D1835">
        <v>1.7849093845179409</v>
      </c>
      <c r="E1835">
        <v>1.79150955680068</v>
      </c>
      <c r="F1835">
        <v>0.64841524780033799</v>
      </c>
      <c r="G1835">
        <v>0.38651003207840601</v>
      </c>
      <c r="H1835">
        <v>1.0070543450665701</v>
      </c>
      <c r="I1835">
        <v>1.7866484296595599</v>
      </c>
    </row>
    <row r="1836" spans="1:9" x14ac:dyDescent="0.25">
      <c r="A1836">
        <v>31.5</v>
      </c>
      <c r="B1836">
        <v>0.56952733424920099</v>
      </c>
      <c r="C1836">
        <v>0.48962500480216498</v>
      </c>
      <c r="D1836">
        <v>1.7868723943927916</v>
      </c>
      <c r="E1836">
        <v>1.7914572508155899</v>
      </c>
      <c r="F1836">
        <v>0.64534713137653699</v>
      </c>
      <c r="G1836">
        <v>0.38942578605121397</v>
      </c>
      <c r="H1836">
        <v>1.00703834890454</v>
      </c>
      <c r="I1836">
        <v>1.7867505092859499</v>
      </c>
    </row>
    <row r="1837" spans="1:9" x14ac:dyDescent="0.25">
      <c r="A1837">
        <v>31.5</v>
      </c>
      <c r="B1837">
        <v>0.56045597888921905</v>
      </c>
      <c r="C1837">
        <v>0.48759252223236399</v>
      </c>
      <c r="D1837">
        <v>1.7878227494331838</v>
      </c>
      <c r="E1837">
        <v>1.79167204579603</v>
      </c>
      <c r="F1837">
        <v>0.64161459637027796</v>
      </c>
      <c r="G1837">
        <v>0.38707834894725102</v>
      </c>
      <c r="H1837">
        <v>1.0075417814015699</v>
      </c>
      <c r="I1837">
        <v>1.78686555867444</v>
      </c>
    </row>
    <row r="1838" spans="1:9" x14ac:dyDescent="0.25">
      <c r="A1838">
        <v>31.5</v>
      </c>
      <c r="B1838">
        <v>0.554738491328024</v>
      </c>
      <c r="C1838">
        <v>0.47546526052379201</v>
      </c>
      <c r="D1838">
        <v>1.7807987308330979</v>
      </c>
      <c r="E1838">
        <v>1.7916863135313601</v>
      </c>
      <c r="F1838">
        <v>0.64192628204146596</v>
      </c>
      <c r="G1838">
        <v>0.38939974946939898</v>
      </c>
      <c r="H1838">
        <v>1.00775051856109</v>
      </c>
      <c r="I1838">
        <v>1.78683326645936</v>
      </c>
    </row>
    <row r="1839" spans="1:9" x14ac:dyDescent="0.25">
      <c r="A1839">
        <v>31.5</v>
      </c>
      <c r="B1839">
        <v>0.558218457924884</v>
      </c>
      <c r="C1839">
        <v>0.47642906870309398</v>
      </c>
      <c r="D1839">
        <v>1.7840077365892733</v>
      </c>
      <c r="E1839">
        <v>1.7915840839746799</v>
      </c>
      <c r="F1839">
        <v>0.643615379819791</v>
      </c>
      <c r="G1839">
        <v>0.39171008623109999</v>
      </c>
      <c r="H1839">
        <v>1.0082610876187901</v>
      </c>
      <c r="I1839">
        <v>1.7867785621735599</v>
      </c>
    </row>
    <row r="1840" spans="1:9" x14ac:dyDescent="0.25">
      <c r="A1840">
        <v>31.5</v>
      </c>
      <c r="B1840">
        <v>0.55546933797492104</v>
      </c>
      <c r="C1840">
        <v>0.467739621225088</v>
      </c>
      <c r="D1840">
        <v>1.7846058146123089</v>
      </c>
      <c r="E1840">
        <v>1.79127269886812</v>
      </c>
      <c r="F1840">
        <v>0.63865228328637502</v>
      </c>
      <c r="G1840">
        <v>0.38362569225172299</v>
      </c>
      <c r="H1840">
        <v>1.0065144668622601</v>
      </c>
      <c r="I1840">
        <v>1.78709162923207</v>
      </c>
    </row>
    <row r="1841" spans="1:9" x14ac:dyDescent="0.25">
      <c r="A1841">
        <v>30.9</v>
      </c>
      <c r="B1841">
        <v>0.55755938635969504</v>
      </c>
      <c r="C1841">
        <v>0.45748277590641201</v>
      </c>
      <c r="D1841">
        <v>1.7852265471059143</v>
      </c>
      <c r="E1841">
        <v>1.79125843151494</v>
      </c>
      <c r="F1841">
        <v>0.64257277570645999</v>
      </c>
      <c r="G1841">
        <v>0.39058383194609703</v>
      </c>
      <c r="H1841">
        <v>1.00667679574556</v>
      </c>
      <c r="I1841">
        <v>1.7873348108866101</v>
      </c>
    </row>
    <row r="1842" spans="1:9" x14ac:dyDescent="0.25">
      <c r="A1842">
        <v>30.9</v>
      </c>
      <c r="B1842">
        <v>0.55520160432036303</v>
      </c>
      <c r="C1842">
        <v>0.45465202284037798</v>
      </c>
      <c r="D1842">
        <v>1.7885103126149693</v>
      </c>
      <c r="E1842">
        <v>1.7913130581299199</v>
      </c>
      <c r="F1842">
        <v>0.64269381543452697</v>
      </c>
      <c r="G1842">
        <v>0.38534930231938702</v>
      </c>
      <c r="H1842">
        <v>1.0070570952978599</v>
      </c>
      <c r="I1842">
        <v>1.7874230429528299</v>
      </c>
    </row>
    <row r="1843" spans="1:9" x14ac:dyDescent="0.25">
      <c r="A1843">
        <v>30.9</v>
      </c>
      <c r="B1843">
        <v>0.55006854251706605</v>
      </c>
      <c r="C1843">
        <v>0.45282157284074698</v>
      </c>
      <c r="D1843">
        <v>1.7850498422354719</v>
      </c>
      <c r="E1843">
        <v>1.7907562632396701</v>
      </c>
      <c r="F1843">
        <v>0.63820028264808704</v>
      </c>
      <c r="G1843">
        <v>0.389405186029599</v>
      </c>
      <c r="H1843">
        <v>1.0060495761227799</v>
      </c>
      <c r="I1843">
        <v>1.7871089217445</v>
      </c>
    </row>
    <row r="1844" spans="1:9" x14ac:dyDescent="0.25">
      <c r="A1844">
        <v>30.9</v>
      </c>
      <c r="B1844">
        <v>0.54885922466441694</v>
      </c>
      <c r="C1844">
        <v>0.45430979807760802</v>
      </c>
      <c r="D1844">
        <v>1.7838865351717261</v>
      </c>
      <c r="E1844">
        <v>1.79098818349016</v>
      </c>
      <c r="F1844">
        <v>0.64092106137704097</v>
      </c>
      <c r="G1844">
        <v>0.39171008623109999</v>
      </c>
      <c r="H1844">
        <v>1.0052203685236201</v>
      </c>
      <c r="I1844">
        <v>1.78684676043311</v>
      </c>
    </row>
    <row r="1845" spans="1:9" x14ac:dyDescent="0.25">
      <c r="A1845">
        <v>30.9</v>
      </c>
      <c r="B1845">
        <v>0.54736492970179296</v>
      </c>
      <c r="C1845">
        <v>0.46094919627687703</v>
      </c>
      <c r="D1845">
        <v>1.7867330693987888</v>
      </c>
      <c r="E1845">
        <v>1.7912585560551399</v>
      </c>
      <c r="F1845">
        <v>0.64017774246053205</v>
      </c>
      <c r="G1845">
        <v>0.38420206407165303</v>
      </c>
      <c r="H1845">
        <v>1.0051511833803799</v>
      </c>
      <c r="I1845">
        <v>1.78658517410116</v>
      </c>
    </row>
    <row r="1846" spans="1:9" x14ac:dyDescent="0.25">
      <c r="A1846">
        <v>28.4</v>
      </c>
      <c r="B1846">
        <v>0.53752548207741802</v>
      </c>
      <c r="C1846">
        <v>0.46169719220178301</v>
      </c>
      <c r="D1846">
        <v>1.7887074065089241</v>
      </c>
      <c r="E1846">
        <v>1.7909554717760601</v>
      </c>
      <c r="F1846">
        <v>0.63642941107065498</v>
      </c>
      <c r="G1846">
        <v>0.39000746012616699</v>
      </c>
      <c r="H1846">
        <v>1.0057680238295199</v>
      </c>
      <c r="I1846">
        <v>1.7863661687476899</v>
      </c>
    </row>
    <row r="1847" spans="1:9" x14ac:dyDescent="0.25">
      <c r="A1847">
        <v>28.4</v>
      </c>
      <c r="B1847">
        <v>0.52769748086069601</v>
      </c>
      <c r="C1847">
        <v>0.47114492772010103</v>
      </c>
      <c r="D1847">
        <v>1.7876947516744657</v>
      </c>
      <c r="E1847">
        <v>1.7909507709644601</v>
      </c>
      <c r="F1847">
        <v>0.63632794978440099</v>
      </c>
      <c r="G1847">
        <v>0.38534930231938702</v>
      </c>
      <c r="H1847">
        <v>1.0048119599718499</v>
      </c>
      <c r="I1847">
        <v>1.7865803418041599</v>
      </c>
    </row>
    <row r="1848" spans="1:9" x14ac:dyDescent="0.25">
      <c r="A1848">
        <v>28.4</v>
      </c>
      <c r="B1848">
        <v>0.52570566104238803</v>
      </c>
      <c r="C1848">
        <v>0.46379726297842599</v>
      </c>
      <c r="D1848">
        <v>1.7858812613053741</v>
      </c>
      <c r="E1848">
        <v>1.7910094870878499</v>
      </c>
      <c r="F1848">
        <v>0.63364212299961298</v>
      </c>
      <c r="G1848">
        <v>0.39114746203575301</v>
      </c>
      <c r="H1848">
        <v>1.00474284117909</v>
      </c>
      <c r="I1848">
        <v>1.78643912685969</v>
      </c>
    </row>
    <row r="1849" spans="1:9" x14ac:dyDescent="0.25">
      <c r="A1849">
        <v>28.4</v>
      </c>
      <c r="B1849">
        <v>0.52467641238109797</v>
      </c>
      <c r="C1849">
        <v>0.47070954003248</v>
      </c>
      <c r="D1849">
        <v>1.7890540199086382</v>
      </c>
      <c r="E1849">
        <v>1.7904694392409699</v>
      </c>
      <c r="F1849">
        <v>0.63033360490518497</v>
      </c>
      <c r="G1849">
        <v>0.388225656026913</v>
      </c>
      <c r="H1849">
        <v>1.00495361231276</v>
      </c>
      <c r="I1849">
        <v>1.7861621636354501</v>
      </c>
    </row>
    <row r="1850" spans="1:9" x14ac:dyDescent="0.25">
      <c r="A1850">
        <v>27.5</v>
      </c>
      <c r="B1850">
        <v>0.528985371706861</v>
      </c>
      <c r="C1850">
        <v>0.46488067407869299</v>
      </c>
      <c r="D1850">
        <v>1.7809958247270528</v>
      </c>
      <c r="E1850">
        <v>1.79060616492642</v>
      </c>
      <c r="F1850">
        <v>0.63346717468815095</v>
      </c>
      <c r="G1850">
        <v>0.38362569225172299</v>
      </c>
      <c r="H1850">
        <v>1.0054788398194801</v>
      </c>
      <c r="I1850">
        <v>1.7862937514906401</v>
      </c>
    </row>
    <row r="1851" spans="1:9" x14ac:dyDescent="0.25">
      <c r="A1851">
        <v>27.5</v>
      </c>
      <c r="B1851">
        <v>0.52244295873372404</v>
      </c>
      <c r="C1851">
        <v>0.46767269054485999</v>
      </c>
      <c r="D1851">
        <v>1.7851280001589369</v>
      </c>
      <c r="E1851">
        <v>1.7910480390557699</v>
      </c>
      <c r="F1851">
        <v>0.633459929315913</v>
      </c>
      <c r="G1851">
        <v>0.38651023521551098</v>
      </c>
      <c r="H1851">
        <v>1.0042879809003999</v>
      </c>
      <c r="I1851">
        <v>1.7859554723094899</v>
      </c>
    </row>
    <row r="1852" spans="1:9" x14ac:dyDescent="0.25">
      <c r="A1852">
        <v>27.5</v>
      </c>
      <c r="B1852">
        <v>0.52069062366362995</v>
      </c>
      <c r="C1852">
        <v>0.46489621912228302</v>
      </c>
      <c r="D1852">
        <v>1.7882860333563309</v>
      </c>
      <c r="E1852">
        <v>1.7909641121720199</v>
      </c>
      <c r="F1852">
        <v>0.628137786537041</v>
      </c>
      <c r="G1852">
        <v>0.386499293263185</v>
      </c>
      <c r="H1852">
        <v>1.0040621019087399</v>
      </c>
      <c r="I1852">
        <v>1.78620390808983</v>
      </c>
    </row>
    <row r="1853" spans="1:9" x14ac:dyDescent="0.25">
      <c r="A1853">
        <v>27.5</v>
      </c>
      <c r="B1853">
        <v>0.51690713801056798</v>
      </c>
      <c r="C1853">
        <v>0.46604311853431601</v>
      </c>
      <c r="D1853">
        <v>1.7864340303872708</v>
      </c>
      <c r="E1853">
        <v>1.7906430109223499</v>
      </c>
      <c r="F1853">
        <v>0.62953868231124399</v>
      </c>
      <c r="G1853">
        <v>0.39056840635168699</v>
      </c>
      <c r="H1853">
        <v>1.0045214334099699</v>
      </c>
      <c r="I1853">
        <v>1.78662137158093</v>
      </c>
    </row>
    <row r="1854" spans="1:9" x14ac:dyDescent="0.25">
      <c r="A1854">
        <v>27.5</v>
      </c>
      <c r="B1854">
        <v>0.517072179725375</v>
      </c>
      <c r="C1854">
        <v>0.46198160218415701</v>
      </c>
      <c r="D1854">
        <v>1.7817932620911006</v>
      </c>
      <c r="E1854">
        <v>1.79077436918995</v>
      </c>
      <c r="F1854">
        <v>0.62700152690758904</v>
      </c>
      <c r="G1854">
        <v>0.38707298121897998</v>
      </c>
      <c r="H1854">
        <v>1.0041042098208</v>
      </c>
      <c r="I1854">
        <v>1.7867989873388701</v>
      </c>
    </row>
    <row r="1855" spans="1:9" x14ac:dyDescent="0.25">
      <c r="A1855">
        <v>27.5</v>
      </c>
      <c r="B1855">
        <v>0.51218146794240604</v>
      </c>
      <c r="C1855">
        <v>0.456512035872081</v>
      </c>
      <c r="D1855">
        <v>1.7856524511526217</v>
      </c>
      <c r="E1855">
        <v>1.7913614996546701</v>
      </c>
      <c r="F1855">
        <v>0.62207840168752304</v>
      </c>
      <c r="G1855">
        <v>0.381896645623859</v>
      </c>
      <c r="H1855">
        <v>1.0012091053869701</v>
      </c>
      <c r="I1855">
        <v>1.78658078038504</v>
      </c>
    </row>
    <row r="1856" spans="1:9" x14ac:dyDescent="0.25">
      <c r="A1856">
        <v>27.5</v>
      </c>
      <c r="B1856">
        <v>0.50496611232722899</v>
      </c>
      <c r="C1856">
        <v>0.45418615699642201</v>
      </c>
      <c r="D1856">
        <v>1.7829203220019352</v>
      </c>
      <c r="E1856">
        <v>1.7910536836570099</v>
      </c>
      <c r="F1856">
        <v>0.62365307643194101</v>
      </c>
      <c r="G1856">
        <v>0.38765747346324497</v>
      </c>
      <c r="H1856">
        <v>1.0000458879027001</v>
      </c>
      <c r="I1856">
        <v>1.7867260543324299</v>
      </c>
    </row>
    <row r="1857" spans="1:9" x14ac:dyDescent="0.25">
      <c r="A1857">
        <v>27.5</v>
      </c>
      <c r="B1857">
        <v>0.50218839273367</v>
      </c>
      <c r="C1857">
        <v>0.451928992744904</v>
      </c>
      <c r="D1857">
        <v>1.7896135853317059</v>
      </c>
      <c r="E1857">
        <v>1.7910824246906401</v>
      </c>
      <c r="F1857">
        <v>0.62015186671327305</v>
      </c>
      <c r="G1857">
        <v>0.38881014827117799</v>
      </c>
      <c r="H1857">
        <v>1.0008891020026101</v>
      </c>
      <c r="I1857">
        <v>1.7869874588579899</v>
      </c>
    </row>
    <row r="1858" spans="1:9" x14ac:dyDescent="0.25">
      <c r="A1858">
        <v>27.5</v>
      </c>
      <c r="B1858">
        <v>0.50141278451675797</v>
      </c>
      <c r="C1858">
        <v>0.45132146757514902</v>
      </c>
      <c r="D1858">
        <v>1.7897551757727654</v>
      </c>
      <c r="E1858">
        <v>1.7912426500740699</v>
      </c>
      <c r="F1858">
        <v>0.61508755208543298</v>
      </c>
      <c r="G1858">
        <v>0.39229745297955099</v>
      </c>
      <c r="H1858">
        <v>1.0004994344767</v>
      </c>
      <c r="I1858">
        <v>1.7868181310845701</v>
      </c>
    </row>
    <row r="1859" spans="1:9" x14ac:dyDescent="0.25">
      <c r="A1859">
        <v>27.5</v>
      </c>
      <c r="B1859">
        <v>0.49880037749480499</v>
      </c>
      <c r="C1859">
        <v>0.45559408799014101</v>
      </c>
      <c r="D1859">
        <v>1.7799208700985281</v>
      </c>
      <c r="E1859">
        <v>1.79134368979159</v>
      </c>
      <c r="F1859">
        <v>0.61665933748336399</v>
      </c>
      <c r="G1859">
        <v>0.38938887634900099</v>
      </c>
      <c r="H1859">
        <v>1.0008293657927201</v>
      </c>
      <c r="I1859">
        <v>1.7868724638679701</v>
      </c>
    </row>
    <row r="1860" spans="1:9" x14ac:dyDescent="0.25">
      <c r="A1860">
        <v>27.5</v>
      </c>
      <c r="B1860">
        <v>0.49648287666697599</v>
      </c>
      <c r="C1860">
        <v>0.46060032945442902</v>
      </c>
      <c r="D1860">
        <v>1.7907134598778569</v>
      </c>
      <c r="E1860">
        <v>1.7913560754640101</v>
      </c>
      <c r="F1860">
        <v>0.61731061584385605</v>
      </c>
      <c r="G1860">
        <v>0.385960131512113</v>
      </c>
      <c r="H1860">
        <v>1.00038541685577</v>
      </c>
      <c r="I1860">
        <v>1.78672930531</v>
      </c>
    </row>
    <row r="1861" spans="1:9" x14ac:dyDescent="0.25">
      <c r="A1861">
        <v>27.5</v>
      </c>
      <c r="B1861">
        <v>0.48611208648305598</v>
      </c>
      <c r="C1861">
        <v>0.46666439725077102</v>
      </c>
      <c r="D1861">
        <v>1.7875180468040233</v>
      </c>
      <c r="E1861">
        <v>1.7913707973136299</v>
      </c>
      <c r="F1861">
        <v>0.61213688707929204</v>
      </c>
      <c r="G1861">
        <v>0.38823109258711203</v>
      </c>
      <c r="H1861">
        <v>1.00021342095085</v>
      </c>
      <c r="I1861">
        <v>1.7867884290229601</v>
      </c>
    </row>
    <row r="1862" spans="1:9" x14ac:dyDescent="0.25">
      <c r="A1862">
        <v>27.5</v>
      </c>
      <c r="B1862">
        <v>0.47933865879780302</v>
      </c>
      <c r="C1862">
        <v>0.46495659254101901</v>
      </c>
      <c r="D1862">
        <v>1.7809573121270845</v>
      </c>
      <c r="E1862">
        <v>1.7910911969688299</v>
      </c>
      <c r="F1862">
        <v>0.61189115826047602</v>
      </c>
      <c r="G1862">
        <v>0.39168918584283902</v>
      </c>
      <c r="H1862">
        <v>0.99961244492099999</v>
      </c>
      <c r="I1862">
        <v>1.78667408003286</v>
      </c>
    </row>
    <row r="1863" spans="1:9" x14ac:dyDescent="0.25">
      <c r="A1863">
        <v>27.5</v>
      </c>
      <c r="B1863">
        <v>0.48750605431842797</v>
      </c>
      <c r="C1863">
        <v>0.46548118200897398</v>
      </c>
      <c r="D1863">
        <v>1.7877094770803359</v>
      </c>
      <c r="E1863">
        <v>1.7906305592853999</v>
      </c>
      <c r="F1863">
        <v>0.61463092300693301</v>
      </c>
      <c r="G1863">
        <v>0.39344469122728398</v>
      </c>
      <c r="H1863">
        <v>0.99961629103539995</v>
      </c>
      <c r="I1863">
        <v>1.78634870136956</v>
      </c>
    </row>
    <row r="1864" spans="1:9" x14ac:dyDescent="0.25">
      <c r="A1864">
        <v>27.5</v>
      </c>
      <c r="B1864">
        <v>0.497436649474433</v>
      </c>
      <c r="C1864">
        <v>0.47035723440771599</v>
      </c>
      <c r="D1864">
        <v>1.7889180930852209</v>
      </c>
      <c r="E1864">
        <v>1.7902771772682999</v>
      </c>
      <c r="F1864">
        <v>0.61493339290503102</v>
      </c>
      <c r="G1864">
        <v>0.391723315609391</v>
      </c>
      <c r="H1864">
        <v>0.99900992101250397</v>
      </c>
      <c r="I1864">
        <v>1.78618526803704</v>
      </c>
    </row>
    <row r="1865" spans="1:9" x14ac:dyDescent="0.25">
      <c r="A1865">
        <v>27.5</v>
      </c>
      <c r="B1865">
        <v>0.51936058869464796</v>
      </c>
      <c r="C1865">
        <v>0.46089947601212999</v>
      </c>
      <c r="D1865">
        <v>1.7898616517844423</v>
      </c>
      <c r="E1865">
        <v>1.7906767445359</v>
      </c>
      <c r="F1865">
        <v>0.61342437973418595</v>
      </c>
      <c r="G1865">
        <v>0.385960131512113</v>
      </c>
      <c r="H1865">
        <v>0.99929667202091199</v>
      </c>
      <c r="I1865">
        <v>1.7862018664406301</v>
      </c>
    </row>
    <row r="1866" spans="1:9" x14ac:dyDescent="0.25">
      <c r="A1866">
        <v>27.5</v>
      </c>
      <c r="B1866">
        <v>0.51655237291183598</v>
      </c>
      <c r="C1866">
        <v>0.45912807791517601</v>
      </c>
      <c r="D1866">
        <v>1.7896509652081456</v>
      </c>
      <c r="E1866">
        <v>1.79094238451206</v>
      </c>
      <c r="F1866">
        <v>0.61577343975812304</v>
      </c>
      <c r="G1866">
        <v>0.38707841777917901</v>
      </c>
      <c r="H1866">
        <v>0.99858513373134306</v>
      </c>
      <c r="I1866">
        <v>1.78600390930852</v>
      </c>
    </row>
    <row r="1867" spans="1:9" x14ac:dyDescent="0.25">
      <c r="A1867">
        <v>26.7</v>
      </c>
      <c r="B1867">
        <v>0.51647406910129201</v>
      </c>
      <c r="C1867">
        <v>0.46077217691634498</v>
      </c>
      <c r="D1867">
        <v>1.7854825426233503</v>
      </c>
      <c r="E1867">
        <v>1.79101654381092</v>
      </c>
      <c r="F1867">
        <v>0.61419754448613995</v>
      </c>
      <c r="G1867">
        <v>0.39283917678663599</v>
      </c>
      <c r="H1867">
        <v>0.99848128155927895</v>
      </c>
      <c r="I1867">
        <v>1.78635210635481</v>
      </c>
    </row>
    <row r="1868" spans="1:9" x14ac:dyDescent="0.25">
      <c r="A1868">
        <v>26.7</v>
      </c>
      <c r="B1868">
        <v>0.51836405137427799</v>
      </c>
      <c r="C1868">
        <v>0.46359797878883002</v>
      </c>
      <c r="D1868">
        <v>1.7872484586042459</v>
      </c>
      <c r="E1868">
        <v>1.7907399355578</v>
      </c>
      <c r="F1868">
        <v>0.61496822482615998</v>
      </c>
      <c r="G1868">
        <v>0.39402106304721501</v>
      </c>
      <c r="H1868">
        <v>0.99925605083055602</v>
      </c>
      <c r="I1868">
        <v>1.7861372019848101</v>
      </c>
    </row>
    <row r="1869" spans="1:9" x14ac:dyDescent="0.25">
      <c r="A1869">
        <v>26.7</v>
      </c>
      <c r="B1869">
        <v>0.51676012164060103</v>
      </c>
      <c r="C1869">
        <v>0.45372721461560001</v>
      </c>
      <c r="D1869">
        <v>1.7859718791876522</v>
      </c>
      <c r="E1869">
        <v>1.79073729446993</v>
      </c>
      <c r="F1869">
        <v>0.61518437989725305</v>
      </c>
      <c r="G1869">
        <v>0.39230237129345702</v>
      </c>
      <c r="H1869">
        <v>0.998623491410223</v>
      </c>
      <c r="I1869">
        <v>1.78592072472999</v>
      </c>
    </row>
    <row r="1870" spans="1:9" x14ac:dyDescent="0.25">
      <c r="A1870">
        <v>26.7</v>
      </c>
      <c r="B1870">
        <v>0.51707688978857702</v>
      </c>
      <c r="C1870">
        <v>0.44930724934029098</v>
      </c>
      <c r="D1870">
        <v>1.7798211904280221</v>
      </c>
      <c r="E1870">
        <v>1.7906143285668199</v>
      </c>
      <c r="F1870">
        <v>0.61557629141442705</v>
      </c>
      <c r="G1870">
        <v>0.38768374157977697</v>
      </c>
      <c r="H1870">
        <v>0.99843820684274098</v>
      </c>
      <c r="I1870">
        <v>1.7854810956842799</v>
      </c>
    </row>
    <row r="1871" spans="1:9" x14ac:dyDescent="0.25">
      <c r="A1871">
        <v>26.7</v>
      </c>
      <c r="B1871">
        <v>0.52320980135394202</v>
      </c>
      <c r="C1871">
        <v>0.45337762848013602</v>
      </c>
      <c r="D1871">
        <v>1.7861972911698192</v>
      </c>
      <c r="E1871">
        <v>1.7902589888209599</v>
      </c>
      <c r="F1871">
        <v>0.616982340439578</v>
      </c>
      <c r="G1871">
        <v>0.38592574297124599</v>
      </c>
      <c r="H1871">
        <v>0.99759501752708502</v>
      </c>
      <c r="I1871">
        <v>1.7852523913641101</v>
      </c>
    </row>
    <row r="1872" spans="1:9" x14ac:dyDescent="0.25">
      <c r="A1872">
        <v>25.9</v>
      </c>
      <c r="B1872">
        <v>0.52396970377997998</v>
      </c>
      <c r="C1872">
        <v>0.44827701925846197</v>
      </c>
      <c r="D1872">
        <v>1.7830064089900994</v>
      </c>
      <c r="E1872">
        <v>1.79016622773875</v>
      </c>
      <c r="F1872">
        <v>0.61878449294197102</v>
      </c>
      <c r="G1872">
        <v>0.39226555766276999</v>
      </c>
      <c r="H1872">
        <v>0.99712909594862997</v>
      </c>
      <c r="I1872">
        <v>1.7855813789345101</v>
      </c>
    </row>
    <row r="1873" spans="1:9" x14ac:dyDescent="0.25">
      <c r="A1873">
        <v>25.9</v>
      </c>
      <c r="B1873">
        <v>0.521950516650032</v>
      </c>
      <c r="C1873">
        <v>0.44230652493681499</v>
      </c>
      <c r="D1873">
        <v>1.7805925751509151</v>
      </c>
      <c r="E1873">
        <v>1.7896750716683001</v>
      </c>
      <c r="F1873">
        <v>0.61614484194504904</v>
      </c>
      <c r="G1873">
        <v>0.39170248405305802</v>
      </c>
      <c r="H1873">
        <v>0.99700037670330399</v>
      </c>
      <c r="I1873">
        <v>1.78534964967652</v>
      </c>
    </row>
    <row r="1874" spans="1:9" x14ac:dyDescent="0.25">
      <c r="A1874">
        <v>25.9</v>
      </c>
      <c r="B1874">
        <v>0.51454745858456197</v>
      </c>
      <c r="C1874">
        <v>0.43160967561932001</v>
      </c>
      <c r="D1874">
        <v>1.7815168775501522</v>
      </c>
      <c r="E1874">
        <v>1.7899041621771701</v>
      </c>
      <c r="F1874">
        <v>0.61208885989081296</v>
      </c>
      <c r="G1874">
        <v>0.392878743113388</v>
      </c>
      <c r="H1874">
        <v>0.99476504132876498</v>
      </c>
      <c r="I1874">
        <v>1.7851777452888999</v>
      </c>
    </row>
    <row r="1875" spans="1:9" x14ac:dyDescent="0.25">
      <c r="A1875">
        <v>25.9</v>
      </c>
      <c r="B1875">
        <v>0.50348138948271903</v>
      </c>
      <c r="C1875">
        <v>0.41012231044736602</v>
      </c>
      <c r="D1875">
        <v>1.783499143724987</v>
      </c>
      <c r="E1875">
        <v>1.79034017085661</v>
      </c>
      <c r="F1875">
        <v>0.61418368447954796</v>
      </c>
      <c r="G1875">
        <v>0.38652831407578098</v>
      </c>
      <c r="H1875">
        <v>0.99564476651148504</v>
      </c>
      <c r="I1875">
        <v>1.78490099098277</v>
      </c>
    </row>
    <row r="1876" spans="1:9" x14ac:dyDescent="0.25">
      <c r="A1876">
        <v>25.9</v>
      </c>
      <c r="B1876">
        <v>0.49847288361852299</v>
      </c>
      <c r="C1876">
        <v>0.40889300337903001</v>
      </c>
      <c r="D1876">
        <v>1.7876709644803677</v>
      </c>
      <c r="E1876">
        <v>1.7904003730658899</v>
      </c>
      <c r="F1876">
        <v>0.610426210396813</v>
      </c>
      <c r="G1876">
        <v>0.38419669634338299</v>
      </c>
      <c r="H1876">
        <v>0.99550788854873096</v>
      </c>
      <c r="I1876">
        <v>1.7849106880113701</v>
      </c>
    </row>
    <row r="1877" spans="1:9" x14ac:dyDescent="0.25">
      <c r="A1877">
        <v>25.9</v>
      </c>
      <c r="B1877">
        <v>0.50699469934725405</v>
      </c>
      <c r="C1877">
        <v>0.40979511116327699</v>
      </c>
      <c r="D1877">
        <v>1.7880062506447969</v>
      </c>
      <c r="E1877">
        <v>1.7902918073299099</v>
      </c>
      <c r="F1877">
        <v>0.61200000416927802</v>
      </c>
      <c r="G1877">
        <v>0.39226555766276999</v>
      </c>
      <c r="H1877">
        <v>0.99569735205050403</v>
      </c>
      <c r="I1877">
        <v>1.7850740385291901</v>
      </c>
    </row>
    <row r="1878" spans="1:9" x14ac:dyDescent="0.25">
      <c r="A1878">
        <v>25.9</v>
      </c>
      <c r="B1878">
        <v>0.51098848918025896</v>
      </c>
      <c r="C1878">
        <v>0.413006373185136</v>
      </c>
      <c r="D1878">
        <v>1.783055116101824</v>
      </c>
      <c r="E1878">
        <v>1.79047563641232</v>
      </c>
      <c r="F1878">
        <v>0.61550641662132499</v>
      </c>
      <c r="G1878">
        <v>0.39227610317692502</v>
      </c>
      <c r="H1878">
        <v>0.99580124802033998</v>
      </c>
      <c r="I1878">
        <v>1.78490099098277</v>
      </c>
    </row>
    <row r="1879" spans="1:9" x14ac:dyDescent="0.25">
      <c r="A1879">
        <v>25.9</v>
      </c>
      <c r="B1879">
        <v>0.51262821739227304</v>
      </c>
      <c r="C1879">
        <v>0.40435992239514101</v>
      </c>
      <c r="D1879">
        <v>1.7797634215280698</v>
      </c>
      <c r="E1879">
        <v>1.7900225693784</v>
      </c>
      <c r="F1879">
        <v>0.61300955190408601</v>
      </c>
      <c r="G1879">
        <v>0.391720697218504</v>
      </c>
      <c r="H1879">
        <v>0.99577009843609199</v>
      </c>
      <c r="I1879">
        <v>1.78536277649971</v>
      </c>
    </row>
    <row r="1880" spans="1:9" x14ac:dyDescent="0.25">
      <c r="A1880">
        <v>25.6</v>
      </c>
      <c r="B1880">
        <v>0.49681640036316599</v>
      </c>
      <c r="C1880">
        <v>0.38346323984052999</v>
      </c>
      <c r="D1880">
        <v>1.7904767206604053</v>
      </c>
      <c r="E1880">
        <v>1.7902358219416099</v>
      </c>
      <c r="F1880">
        <v>0.61046896558873998</v>
      </c>
      <c r="G1880">
        <v>0.38479396519289499</v>
      </c>
      <c r="H1880">
        <v>0.99715452877883903</v>
      </c>
      <c r="I1880">
        <v>1.7860287817254401</v>
      </c>
    </row>
    <row r="1881" spans="1:9" x14ac:dyDescent="0.25">
      <c r="A1881">
        <v>25.5</v>
      </c>
      <c r="B1881">
        <v>0.50258845294167898</v>
      </c>
      <c r="C1881">
        <v>0.38499173822232402</v>
      </c>
      <c r="D1881">
        <v>1.787908836421348</v>
      </c>
      <c r="E1881">
        <v>1.78972372690826</v>
      </c>
      <c r="F1881">
        <v>0.61387768312596802</v>
      </c>
      <c r="G1881">
        <v>0.38652838290770902</v>
      </c>
      <c r="H1881">
        <v>0.99935792668414103</v>
      </c>
      <c r="I1881">
        <v>1.7859079793497601</v>
      </c>
    </row>
    <row r="1882" spans="1:9" x14ac:dyDescent="0.25">
      <c r="A1882">
        <v>25.5</v>
      </c>
      <c r="B1882">
        <v>0.50269217488631601</v>
      </c>
      <c r="C1882">
        <v>0.37413692511457702</v>
      </c>
      <c r="D1882">
        <v>1.7861757694227782</v>
      </c>
      <c r="E1882">
        <v>1.78941672771882</v>
      </c>
      <c r="F1882">
        <v>0.61412391933157195</v>
      </c>
      <c r="G1882">
        <v>0.39053375833884202</v>
      </c>
      <c r="H1882">
        <v>0.99852918833472504</v>
      </c>
      <c r="I1882">
        <v>1.7860310301269</v>
      </c>
    </row>
    <row r="1883" spans="1:9" x14ac:dyDescent="0.25">
      <c r="A1883">
        <v>25.5</v>
      </c>
      <c r="B1883">
        <v>0.502043841121523</v>
      </c>
      <c r="C1883">
        <v>0.37869493161112799</v>
      </c>
      <c r="D1883">
        <v>1.7796410873869943</v>
      </c>
      <c r="E1883">
        <v>1.7897703531201301</v>
      </c>
      <c r="F1883">
        <v>0.61136488950327905</v>
      </c>
      <c r="G1883">
        <v>0.38881539153031103</v>
      </c>
      <c r="H1883">
        <v>0.99747459647331105</v>
      </c>
      <c r="I1883">
        <v>1.7860810883157101</v>
      </c>
    </row>
    <row r="1884" spans="1:9" x14ac:dyDescent="0.25">
      <c r="A1884">
        <v>25.5</v>
      </c>
      <c r="B1884">
        <v>0.50941809758611101</v>
      </c>
      <c r="C1884">
        <v>0.37962222829685499</v>
      </c>
      <c r="D1884">
        <v>1.7833507569427565</v>
      </c>
      <c r="E1884">
        <v>1.79085552322624</v>
      </c>
      <c r="F1884">
        <v>0.61522335417211305</v>
      </c>
      <c r="G1884">
        <v>0.391720697218504</v>
      </c>
      <c r="H1884">
        <v>1.0047938412145001</v>
      </c>
      <c r="I1884">
        <v>1.7862265380332201</v>
      </c>
    </row>
    <row r="1885" spans="1:9" x14ac:dyDescent="0.25">
      <c r="A1885">
        <v>25.5</v>
      </c>
      <c r="B1885">
        <v>0.50893957094575704</v>
      </c>
      <c r="C1885">
        <v>0.38936821357710599</v>
      </c>
      <c r="D1885">
        <v>1.7811226897622423</v>
      </c>
      <c r="E1885">
        <v>1.79122364514712</v>
      </c>
      <c r="F1885">
        <v>0.61426377152079803</v>
      </c>
      <c r="G1885">
        <v>0.38709938364068902</v>
      </c>
      <c r="H1885">
        <v>1.0056751659110801</v>
      </c>
      <c r="I1885">
        <v>1.78598830626435</v>
      </c>
    </row>
    <row r="1886" spans="1:9" x14ac:dyDescent="0.25">
      <c r="A1886">
        <v>25.5</v>
      </c>
      <c r="B1886">
        <v>0.51276694081463003</v>
      </c>
      <c r="C1886">
        <v>0.38711373876904098</v>
      </c>
      <c r="D1886">
        <v>1.7811623350857388</v>
      </c>
      <c r="E1886">
        <v>1.79128246543961</v>
      </c>
      <c r="F1886">
        <v>0.61355057452073603</v>
      </c>
      <c r="G1886">
        <v>0.38884696190186602</v>
      </c>
      <c r="H1886">
        <v>1.00565100860709</v>
      </c>
      <c r="I1886">
        <v>1.7860489512387601</v>
      </c>
    </row>
    <row r="1887" spans="1:9" x14ac:dyDescent="0.25">
      <c r="A1887">
        <v>25.5</v>
      </c>
      <c r="B1887">
        <v>0.52165771243530801</v>
      </c>
      <c r="C1887">
        <v>0.39243270439435102</v>
      </c>
      <c r="D1887">
        <v>1.7876517081803835</v>
      </c>
      <c r="E1887">
        <v>1.7913708442643801</v>
      </c>
      <c r="F1887">
        <v>0.61559855143405995</v>
      </c>
      <c r="G1887">
        <v>0.391110130158773</v>
      </c>
      <c r="H1887">
        <v>1.00770640233187</v>
      </c>
      <c r="I1887">
        <v>1.78625604648272</v>
      </c>
    </row>
    <row r="1888" spans="1:9" x14ac:dyDescent="0.25">
      <c r="A1888">
        <v>25.5</v>
      </c>
      <c r="B1888">
        <v>0.53040431682927203</v>
      </c>
      <c r="C1888">
        <v>0.38748163532732299</v>
      </c>
      <c r="D1888">
        <v>1.7876143283039438</v>
      </c>
      <c r="E1888">
        <v>1.79125780241736</v>
      </c>
      <c r="F1888">
        <v>0.615960806955685</v>
      </c>
      <c r="G1888">
        <v>0.39347334619998497</v>
      </c>
      <c r="H1888">
        <v>1.0082643192787999</v>
      </c>
      <c r="I1888">
        <v>1.78636733552668</v>
      </c>
    </row>
    <row r="1889" spans="1:9" x14ac:dyDescent="0.25">
      <c r="A1889">
        <v>25.7</v>
      </c>
      <c r="B1889">
        <v>0.53279589993245202</v>
      </c>
      <c r="C1889">
        <v>0.37423185092302502</v>
      </c>
      <c r="D1889">
        <v>1.7872314677513188</v>
      </c>
      <c r="E1889">
        <v>1.79121349483283</v>
      </c>
      <c r="F1889">
        <v>0.61496299485227301</v>
      </c>
      <c r="G1889">
        <v>0.39229975290257002</v>
      </c>
      <c r="H1889">
        <v>1.00892980788528</v>
      </c>
      <c r="I1889">
        <v>1.78641530555392</v>
      </c>
    </row>
    <row r="1890" spans="1:9" x14ac:dyDescent="0.25">
      <c r="A1890">
        <v>25.7</v>
      </c>
      <c r="B1890">
        <v>0.52128339904256904</v>
      </c>
      <c r="C1890">
        <v>0.37364315519249203</v>
      </c>
      <c r="D1890">
        <v>1.7839952766304599</v>
      </c>
      <c r="E1890">
        <v>1.79133335919536</v>
      </c>
      <c r="F1890">
        <v>0.61630561355403701</v>
      </c>
      <c r="G1890">
        <v>0.39174659949514201</v>
      </c>
      <c r="H1890">
        <v>1.00843587707541</v>
      </c>
      <c r="I1890">
        <v>1.7864096762417601</v>
      </c>
    </row>
    <row r="1891" spans="1:9" x14ac:dyDescent="0.25">
      <c r="A1891">
        <v>25.7</v>
      </c>
      <c r="B1891">
        <v>0.50566936720662004</v>
      </c>
      <c r="C1891">
        <v>0.37356458995599201</v>
      </c>
      <c r="D1891">
        <v>1.785911844840643</v>
      </c>
      <c r="E1891">
        <v>1.7914549313099</v>
      </c>
      <c r="F1891">
        <v>0.61628784148954796</v>
      </c>
      <c r="G1891">
        <v>0.391736738288748</v>
      </c>
      <c r="H1891">
        <v>1.0088040925802899</v>
      </c>
      <c r="I1891">
        <v>1.7867944323518901</v>
      </c>
    </row>
    <row r="1892" spans="1:9" x14ac:dyDescent="0.25">
      <c r="A1892">
        <v>25.7</v>
      </c>
      <c r="B1892">
        <v>0.52186463259308702</v>
      </c>
      <c r="C1892">
        <v>0.370486983226674</v>
      </c>
      <c r="D1892">
        <v>1.7870026575985662</v>
      </c>
      <c r="E1892">
        <v>1.7912869967490299</v>
      </c>
      <c r="F1892">
        <v>0.61471175316048698</v>
      </c>
      <c r="G1892">
        <v>0.38938652009110802</v>
      </c>
      <c r="H1892">
        <v>1.0098548364322499</v>
      </c>
      <c r="I1892">
        <v>1.78657210318132</v>
      </c>
    </row>
    <row r="1893" spans="1:9" x14ac:dyDescent="0.25">
      <c r="A1893">
        <v>25.7</v>
      </c>
      <c r="B1893">
        <v>0.53357060564108005</v>
      </c>
      <c r="C1893">
        <v>0.37430856467164703</v>
      </c>
      <c r="D1893">
        <v>1.7802878725217548</v>
      </c>
      <c r="E1893">
        <v>1.7914181111290599</v>
      </c>
      <c r="F1893">
        <v>0.61897489948964002</v>
      </c>
      <c r="G1893">
        <v>0.391741546876058</v>
      </c>
      <c r="H1893">
        <v>1.0098624618018801</v>
      </c>
      <c r="I1893">
        <v>1.7864877253757501</v>
      </c>
    </row>
    <row r="1894" spans="1:9" x14ac:dyDescent="0.25">
      <c r="A1894">
        <v>25.7</v>
      </c>
      <c r="B1894">
        <v>0.53352816975498296</v>
      </c>
      <c r="C1894">
        <v>0.363186419430852</v>
      </c>
      <c r="D1894">
        <v>1.7891208505968184</v>
      </c>
      <c r="E1894">
        <v>1.79148805865875</v>
      </c>
      <c r="F1894">
        <v>0.61838525101263098</v>
      </c>
      <c r="G1894">
        <v>0.39403685448151998</v>
      </c>
      <c r="H1894">
        <v>1.00928206821731</v>
      </c>
      <c r="I1894">
        <v>1.78658663089276</v>
      </c>
    </row>
    <row r="1895" spans="1:9" x14ac:dyDescent="0.25">
      <c r="A1895">
        <v>25.7</v>
      </c>
      <c r="B1895">
        <v>0.52827875986439199</v>
      </c>
      <c r="C1895">
        <v>0.378017114955637</v>
      </c>
      <c r="D1895">
        <v>1.7833122443427882</v>
      </c>
      <c r="E1895">
        <v>1.79134695891917</v>
      </c>
      <c r="F1895">
        <v>0.61749782250964402</v>
      </c>
      <c r="G1895">
        <v>0.39232021861900901</v>
      </c>
      <c r="H1895">
        <v>1.0097392445129201</v>
      </c>
      <c r="I1895">
        <v>1.78685098295095</v>
      </c>
    </row>
    <row r="1896" spans="1:9" x14ac:dyDescent="0.25">
      <c r="A1896">
        <v>25.7</v>
      </c>
      <c r="B1896">
        <v>0.53432019973950395</v>
      </c>
      <c r="C1896">
        <v>0.378211942938106</v>
      </c>
      <c r="D1896">
        <v>1.7904710570427629</v>
      </c>
      <c r="E1896">
        <v>1.79117404566281</v>
      </c>
      <c r="F1896">
        <v>0.61809222232121397</v>
      </c>
      <c r="G1896">
        <v>0.38942601758593198</v>
      </c>
      <c r="H1896">
        <v>1.0127354763097001</v>
      </c>
      <c r="I1896">
        <v>1.78682724953793</v>
      </c>
    </row>
    <row r="1897" spans="1:9" x14ac:dyDescent="0.25">
      <c r="A1897">
        <v>25.7</v>
      </c>
      <c r="B1897">
        <v>0.53131650684232701</v>
      </c>
      <c r="C1897">
        <v>0.38175274460575298</v>
      </c>
      <c r="D1897">
        <v>1.7800567969219454</v>
      </c>
      <c r="E1897">
        <v>1.7911824701257899</v>
      </c>
      <c r="F1897">
        <v>0.61682578087742601</v>
      </c>
      <c r="G1897">
        <v>0.38938652009110802</v>
      </c>
      <c r="H1897">
        <v>1.0123523066073901</v>
      </c>
      <c r="I1897">
        <v>1.7867200411823401</v>
      </c>
    </row>
    <row r="1898" spans="1:9" x14ac:dyDescent="0.25">
      <c r="A1898">
        <v>25.7</v>
      </c>
      <c r="B1898">
        <v>0.53245305197528003</v>
      </c>
      <c r="C1898">
        <v>0.38233373894810002</v>
      </c>
      <c r="D1898">
        <v>1.7832816608075195</v>
      </c>
      <c r="E1898">
        <v>1.7913230750169</v>
      </c>
      <c r="F1898">
        <v>0.61506548876727296</v>
      </c>
      <c r="G1898">
        <v>0.391741546876058</v>
      </c>
      <c r="H1898">
        <v>1.0130675905452899</v>
      </c>
      <c r="I1898">
        <v>1.7864594949663699</v>
      </c>
    </row>
    <row r="1899" spans="1:9" x14ac:dyDescent="0.25">
      <c r="A1899">
        <v>25.7</v>
      </c>
      <c r="B1899">
        <v>0.52966073815061798</v>
      </c>
      <c r="C1899">
        <v>0.385687963832127</v>
      </c>
      <c r="D1899">
        <v>1.7858438814289344</v>
      </c>
      <c r="E1899">
        <v>1.7914893881134899</v>
      </c>
      <c r="F1899">
        <v>0.61725567036437501</v>
      </c>
      <c r="G1899">
        <v>0.39403960717758402</v>
      </c>
      <c r="H1899">
        <v>1.01398994735288</v>
      </c>
      <c r="I1899">
        <v>1.7868260853905</v>
      </c>
    </row>
    <row r="1900" spans="1:9" x14ac:dyDescent="0.25">
      <c r="A1900">
        <v>25.7</v>
      </c>
      <c r="B1900">
        <v>0.53879704865081901</v>
      </c>
      <c r="C1900">
        <v>0.38290485142022801</v>
      </c>
      <c r="D1900">
        <v>1.7798529066868196</v>
      </c>
      <c r="E1900">
        <v>1.7913568471407899</v>
      </c>
      <c r="F1900">
        <v>0.61719325464859398</v>
      </c>
      <c r="G1900">
        <v>0.39232021861900901</v>
      </c>
      <c r="H1900">
        <v>1.01237284440001</v>
      </c>
      <c r="I1900">
        <v>1.7868573834954</v>
      </c>
    </row>
    <row r="1901" spans="1:9" x14ac:dyDescent="0.25">
      <c r="A1901">
        <v>25.7</v>
      </c>
      <c r="B1901">
        <v>0.53732317314968903</v>
      </c>
      <c r="C1901">
        <v>0.38593957163895498</v>
      </c>
      <c r="D1901">
        <v>1.7838321644423591</v>
      </c>
      <c r="E1901">
        <v>1.7912985853986401</v>
      </c>
      <c r="F1901">
        <v>0.61862663849062705</v>
      </c>
      <c r="G1901">
        <v>0.38827877933819799</v>
      </c>
      <c r="H1901">
        <v>1.0123168237126201</v>
      </c>
      <c r="I1901">
        <v>1.78731812092133</v>
      </c>
    </row>
    <row r="1902" spans="1:9" x14ac:dyDescent="0.25">
      <c r="A1902">
        <v>25.7</v>
      </c>
      <c r="B1902">
        <v>0.54337825129366402</v>
      </c>
      <c r="C1902">
        <v>0.38501481046603397</v>
      </c>
      <c r="D1902">
        <v>1.7863864559990748</v>
      </c>
      <c r="E1902">
        <v>1.7915099700166299</v>
      </c>
      <c r="F1902">
        <v>0.61811012856785497</v>
      </c>
      <c r="G1902">
        <v>0.38938652009110802</v>
      </c>
      <c r="H1902">
        <v>1.0118985681411199</v>
      </c>
      <c r="I1902">
        <v>1.787587631736</v>
      </c>
    </row>
    <row r="1903" spans="1:9" x14ac:dyDescent="0.25">
      <c r="A1903">
        <v>25.7</v>
      </c>
      <c r="B1903">
        <v>0.55030680102488705</v>
      </c>
      <c r="C1903">
        <v>0.38293677280889599</v>
      </c>
      <c r="D1903">
        <v>1.7840575764245261</v>
      </c>
      <c r="E1903">
        <v>1.79141951837711</v>
      </c>
      <c r="F1903">
        <v>0.61863476432230102</v>
      </c>
      <c r="G1903">
        <v>0.38884384336590699</v>
      </c>
      <c r="H1903">
        <v>1.00877221748311</v>
      </c>
      <c r="I1903">
        <v>1.78744699859435</v>
      </c>
    </row>
    <row r="1904" spans="1:9" x14ac:dyDescent="0.25">
      <c r="A1904">
        <v>25.7</v>
      </c>
      <c r="B1904">
        <v>0.55342209692988698</v>
      </c>
      <c r="C1904">
        <v>0.388625397043877</v>
      </c>
      <c r="D1904">
        <v>1.7849309062649819</v>
      </c>
      <c r="E1904">
        <v>1.7915184152210599</v>
      </c>
      <c r="F1904">
        <v>0.61915030684468197</v>
      </c>
      <c r="G1904">
        <v>0.39346323535765299</v>
      </c>
      <c r="H1904">
        <v>1.0088935519662301</v>
      </c>
      <c r="I1904">
        <v>1.7875468202382401</v>
      </c>
    </row>
    <row r="1905" spans="1:9" x14ac:dyDescent="0.25">
      <c r="A1905">
        <v>25.7</v>
      </c>
      <c r="B1905">
        <v>0.55129526395302997</v>
      </c>
      <c r="C1905">
        <v>0.38643144568508397</v>
      </c>
      <c r="D1905">
        <v>1.7863875887226033</v>
      </c>
      <c r="E1905">
        <v>1.79152983427789</v>
      </c>
      <c r="F1905">
        <v>0.61787450502754204</v>
      </c>
      <c r="G1905">
        <v>0.39347020956280598</v>
      </c>
      <c r="H1905">
        <v>1.0077574296170599</v>
      </c>
      <c r="I1905">
        <v>1.7880410856355</v>
      </c>
    </row>
    <row r="1906" spans="1:9" x14ac:dyDescent="0.25">
      <c r="A1906">
        <v>25.7</v>
      </c>
      <c r="B1906">
        <v>0.54901833664441202</v>
      </c>
      <c r="C1906">
        <v>0.39329475888231802</v>
      </c>
      <c r="D1906">
        <v>1.7833054480016175</v>
      </c>
      <c r="E1906">
        <v>1.7915573020781399</v>
      </c>
      <c r="F1906">
        <v>0.61719886692167503</v>
      </c>
      <c r="G1906">
        <v>0.38942877028199502</v>
      </c>
      <c r="H1906">
        <v>1.0076353761122401</v>
      </c>
      <c r="I1906">
        <v>1.78807917683967</v>
      </c>
    </row>
    <row r="1907" spans="1:9" x14ac:dyDescent="0.25">
      <c r="A1907">
        <v>25.7</v>
      </c>
      <c r="B1907">
        <v>0.55300036624515103</v>
      </c>
      <c r="C1907">
        <v>0.39796339879604598</v>
      </c>
      <c r="D1907">
        <v>1.7848402883827037</v>
      </c>
      <c r="E1907">
        <v>1.79160404557167</v>
      </c>
      <c r="F1907">
        <v>0.62064657831937398</v>
      </c>
      <c r="G1907">
        <v>0.39113915097136898</v>
      </c>
      <c r="H1907">
        <v>1.00765658171863</v>
      </c>
      <c r="I1907">
        <v>1.7883191311522399</v>
      </c>
    </row>
    <row r="1908" spans="1:9" x14ac:dyDescent="0.25">
      <c r="A1908">
        <v>29.6</v>
      </c>
      <c r="B1908">
        <v>0.55585066617896695</v>
      </c>
      <c r="C1908">
        <v>0.39880494198344102</v>
      </c>
      <c r="D1908">
        <v>1.788742520938307</v>
      </c>
      <c r="E1908">
        <v>1.79160901461262</v>
      </c>
      <c r="F1908">
        <v>0.621749263171403</v>
      </c>
      <c r="G1908">
        <v>0.38884384336590699</v>
      </c>
      <c r="H1908">
        <v>1.0071782005543299</v>
      </c>
      <c r="I1908">
        <v>1.7881344636604</v>
      </c>
    </row>
    <row r="1909" spans="1:9" x14ac:dyDescent="0.25">
      <c r="A1909">
        <v>29.6</v>
      </c>
      <c r="B1909">
        <v>0.56597526626217498</v>
      </c>
      <c r="C1909">
        <v>0.400932776474137</v>
      </c>
      <c r="D1909">
        <v>1.7870445683691201</v>
      </c>
      <c r="E1909">
        <v>1.79153362205832</v>
      </c>
      <c r="F1909">
        <v>0.62230279336441396</v>
      </c>
      <c r="G1909">
        <v>0.39404996205169002</v>
      </c>
      <c r="H1909">
        <v>1.0074086658833701</v>
      </c>
      <c r="I1909">
        <v>1.78786296573419</v>
      </c>
    </row>
    <row r="1910" spans="1:9" x14ac:dyDescent="0.25">
      <c r="A1910">
        <v>29.6</v>
      </c>
      <c r="B1910">
        <v>0.56670288917646405</v>
      </c>
      <c r="C1910">
        <v>0.39818357300077301</v>
      </c>
      <c r="D1910">
        <v>1.7835750362013949</v>
      </c>
      <c r="E1910">
        <v>1.7913506568761</v>
      </c>
      <c r="F1910">
        <v>0.62439884003526203</v>
      </c>
      <c r="G1910">
        <v>0.39288348286877001</v>
      </c>
      <c r="H1910">
        <v>1.00604283195815</v>
      </c>
      <c r="I1910">
        <v>1.78787748558097</v>
      </c>
    </row>
    <row r="1911" spans="1:9" x14ac:dyDescent="0.25">
      <c r="A1911">
        <v>29.6</v>
      </c>
      <c r="B1911">
        <v>0.56019005275646105</v>
      </c>
      <c r="C1911">
        <v>0.39943746366486799</v>
      </c>
      <c r="D1911">
        <v>1.786253927346243</v>
      </c>
      <c r="E1911">
        <v>1.79148533680291</v>
      </c>
      <c r="F1911">
        <v>0.62317634443855896</v>
      </c>
      <c r="G1911">
        <v>0.39058419778599202</v>
      </c>
      <c r="H1911">
        <v>1.0103137040111001</v>
      </c>
      <c r="I1911">
        <v>1.78779922842739</v>
      </c>
    </row>
    <row r="1912" spans="1:9" x14ac:dyDescent="0.25">
      <c r="A1912">
        <v>29.6</v>
      </c>
      <c r="B1912">
        <v>0.55901638519244501</v>
      </c>
      <c r="C1912">
        <v>0.39554357666562701</v>
      </c>
      <c r="D1912">
        <v>1.7879756671095282</v>
      </c>
      <c r="E1912">
        <v>1.7912874094547</v>
      </c>
      <c r="F1912">
        <v>0.62389140154662803</v>
      </c>
      <c r="G1912">
        <v>0.38825467683950898</v>
      </c>
      <c r="H1912">
        <v>1.0113050768083101</v>
      </c>
      <c r="I1912">
        <v>1.7880767340450801</v>
      </c>
    </row>
    <row r="1913" spans="1:9" x14ac:dyDescent="0.25">
      <c r="A1913">
        <v>29.6</v>
      </c>
      <c r="B1913">
        <v>0.56468935450505298</v>
      </c>
      <c r="C1913">
        <v>0.389317916545946</v>
      </c>
      <c r="D1913">
        <v>1.783812908142375</v>
      </c>
      <c r="E1913">
        <v>1.79121542573101</v>
      </c>
      <c r="F1913">
        <v>0.62475012498076699</v>
      </c>
      <c r="G1913">
        <v>0.39000974755213103</v>
      </c>
      <c r="H1913">
        <v>1.0103598709308499</v>
      </c>
      <c r="I1913">
        <v>1.7878739431798401</v>
      </c>
    </row>
    <row r="1914" spans="1:9" x14ac:dyDescent="0.25">
      <c r="A1914">
        <v>29.6</v>
      </c>
      <c r="B1914">
        <v>0.55876968842535402</v>
      </c>
      <c r="C1914">
        <v>0.38907216375046999</v>
      </c>
      <c r="D1914">
        <v>1.7896668233375443</v>
      </c>
      <c r="E1914">
        <v>1.79129639146855</v>
      </c>
      <c r="F1914">
        <v>0.62432142262872103</v>
      </c>
      <c r="G1914">
        <v>0.38999191272363498</v>
      </c>
      <c r="H1914">
        <v>1.0100535697633199</v>
      </c>
      <c r="I1914">
        <v>1.78823160468828</v>
      </c>
    </row>
    <row r="1915" spans="1:9" x14ac:dyDescent="0.25">
      <c r="A1915">
        <v>26.8</v>
      </c>
      <c r="B1915">
        <v>0.55804197874824601</v>
      </c>
      <c r="C1915">
        <v>0.37845259128291803</v>
      </c>
      <c r="D1915">
        <v>1.781621088114772</v>
      </c>
      <c r="E1915">
        <v>1.7911792151952499</v>
      </c>
      <c r="F1915">
        <v>0.62376987479831103</v>
      </c>
      <c r="G1915">
        <v>0.393457101992637</v>
      </c>
      <c r="H1915">
        <v>1.01048867423181</v>
      </c>
      <c r="I1915">
        <v>1.78816600849861</v>
      </c>
    </row>
    <row r="1916" spans="1:9" x14ac:dyDescent="0.25">
      <c r="A1916">
        <v>26.8</v>
      </c>
      <c r="B1916">
        <v>0.54706898883408805</v>
      </c>
      <c r="C1916">
        <v>0.37576074362293299</v>
      </c>
      <c r="D1916">
        <v>1.7813514999149946</v>
      </c>
      <c r="E1916">
        <v>1.79124030469152</v>
      </c>
      <c r="F1916">
        <v>0.626177979857928</v>
      </c>
      <c r="G1916">
        <v>0.391744927545011</v>
      </c>
      <c r="H1916">
        <v>1.0100277221759</v>
      </c>
      <c r="I1916">
        <v>1.7882425422803401</v>
      </c>
    </row>
    <row r="1917" spans="1:9" x14ac:dyDescent="0.25">
      <c r="A1917">
        <v>26.8</v>
      </c>
      <c r="B1917">
        <v>0.55910949034300494</v>
      </c>
      <c r="C1917">
        <v>0.37760612512314701</v>
      </c>
      <c r="D1917">
        <v>1.7881353811270433</v>
      </c>
      <c r="E1917">
        <v>1.79122075513677</v>
      </c>
      <c r="F1917">
        <v>0.62452000954617304</v>
      </c>
      <c r="G1917">
        <v>0.38652831407578098</v>
      </c>
      <c r="H1917">
        <v>1.0094654689359299</v>
      </c>
      <c r="I1917">
        <v>1.7883885599546701</v>
      </c>
    </row>
    <row r="1918" spans="1:9" x14ac:dyDescent="0.25">
      <c r="A1918">
        <v>26.8</v>
      </c>
      <c r="B1918">
        <v>0.57314288809779101</v>
      </c>
      <c r="C1918">
        <v>0.375105375363809</v>
      </c>
      <c r="D1918">
        <v>1.7907191234954993</v>
      </c>
      <c r="E1918">
        <v>1.79095977918752</v>
      </c>
      <c r="F1918">
        <v>0.621712518128408</v>
      </c>
      <c r="G1918">
        <v>0.39116517505612802</v>
      </c>
      <c r="H1918">
        <v>1.0084720294334</v>
      </c>
      <c r="I1918">
        <v>1.7884565265855401</v>
      </c>
    </row>
    <row r="1919" spans="1:9" x14ac:dyDescent="0.25">
      <c r="A1919">
        <v>26.8</v>
      </c>
      <c r="B1919">
        <v>0.57396580261382202</v>
      </c>
      <c r="C1919">
        <v>0.37223050352131798</v>
      </c>
      <c r="D1919">
        <v>1.7838208372070745</v>
      </c>
      <c r="E1919">
        <v>1.79117263277494</v>
      </c>
      <c r="F1919">
        <v>0.62485628290554995</v>
      </c>
      <c r="G1919">
        <v>0.38826286609577199</v>
      </c>
      <c r="H1919">
        <v>1.0088508504143201</v>
      </c>
      <c r="I1919">
        <v>1.78866573289583</v>
      </c>
    </row>
    <row r="1920" spans="1:9" x14ac:dyDescent="0.25">
      <c r="A1920">
        <v>26.8</v>
      </c>
      <c r="B1920">
        <v>0.58031223945270205</v>
      </c>
      <c r="C1920">
        <v>0.36533171662965103</v>
      </c>
      <c r="D1920">
        <v>1.7817173696146926</v>
      </c>
      <c r="E1920">
        <v>1.7912647746975201</v>
      </c>
      <c r="F1920">
        <v>0.62538176579554305</v>
      </c>
      <c r="G1920">
        <v>0.39346253855283603</v>
      </c>
      <c r="H1920">
        <v>1.0084606358283601</v>
      </c>
      <c r="I1920">
        <v>1.78868800882103</v>
      </c>
    </row>
    <row r="1921" spans="1:9" x14ac:dyDescent="0.25">
      <c r="A1921">
        <v>26.8</v>
      </c>
      <c r="B1921">
        <v>0.56037562658931594</v>
      </c>
      <c r="C1921">
        <v>0.361294640891417</v>
      </c>
      <c r="D1921">
        <v>1.7902365832723681</v>
      </c>
      <c r="E1921">
        <v>1.79125184898998</v>
      </c>
      <c r="F1921">
        <v>0.62239642915306503</v>
      </c>
      <c r="G1921">
        <v>0.39174217484894702</v>
      </c>
      <c r="H1921">
        <v>1.0072099949018201</v>
      </c>
      <c r="I1921">
        <v>1.7884022709188701</v>
      </c>
    </row>
    <row r="1922" spans="1:9" x14ac:dyDescent="0.25">
      <c r="A1922">
        <v>26.8</v>
      </c>
      <c r="B1922">
        <v>0.55911661433415505</v>
      </c>
      <c r="C1922">
        <v>0.358843114786012</v>
      </c>
      <c r="D1922">
        <v>1.7875395685510644</v>
      </c>
      <c r="E1922">
        <v>1.7913948029398801</v>
      </c>
      <c r="F1922">
        <v>0.62521560823761801</v>
      </c>
      <c r="G1922">
        <v>0.388296492358573</v>
      </c>
      <c r="H1922">
        <v>1.0070600758592201</v>
      </c>
      <c r="I1922">
        <v>1.7883321896986399</v>
      </c>
    </row>
    <row r="1923" spans="1:9" x14ac:dyDescent="0.25">
      <c r="A1923">
        <v>26.8</v>
      </c>
      <c r="B1923">
        <v>0.56254339115275098</v>
      </c>
      <c r="C1923">
        <v>0.35857057155508698</v>
      </c>
      <c r="D1923">
        <v>1.7892035394143972</v>
      </c>
      <c r="E1923">
        <v>1.79120536291253</v>
      </c>
      <c r="F1923">
        <v>0.62500047972339301</v>
      </c>
      <c r="G1923">
        <v>0.39173879417999402</v>
      </c>
      <c r="H1923">
        <v>1.0077029001669799</v>
      </c>
      <c r="I1923">
        <v>1.7881977512724001</v>
      </c>
    </row>
    <row r="1924" spans="1:9" x14ac:dyDescent="0.25">
      <c r="A1924">
        <v>26.8</v>
      </c>
      <c r="B1924">
        <v>0.55663726110023604</v>
      </c>
      <c r="C1924">
        <v>0.35689291773048498</v>
      </c>
      <c r="D1924">
        <v>1.7875271085922513</v>
      </c>
      <c r="E1924">
        <v>1.7912860783551801</v>
      </c>
      <c r="F1924">
        <v>0.62443793744769405</v>
      </c>
      <c r="G1924">
        <v>0.39001057866212502</v>
      </c>
      <c r="H1924">
        <v>1.0067994406280101</v>
      </c>
      <c r="I1924">
        <v>1.7881986218484101</v>
      </c>
    </row>
    <row r="1925" spans="1:9" x14ac:dyDescent="0.25">
      <c r="A1925">
        <v>26.8</v>
      </c>
      <c r="B1925">
        <v>0.554925378346248</v>
      </c>
      <c r="C1925">
        <v>0.352708622623852</v>
      </c>
      <c r="D1925">
        <v>1.7796648745810923</v>
      </c>
      <c r="E1925">
        <v>1.79134605532723</v>
      </c>
      <c r="F1925">
        <v>0.62365928537534798</v>
      </c>
      <c r="G1925">
        <v>0.395783870243056</v>
      </c>
      <c r="H1925">
        <v>1.0066941952816</v>
      </c>
      <c r="I1925">
        <v>1.787833261833</v>
      </c>
    </row>
    <row r="1926" spans="1:9" x14ac:dyDescent="0.25">
      <c r="A1926">
        <v>26.8</v>
      </c>
      <c r="B1926">
        <v>0.54812368323066396</v>
      </c>
      <c r="C1926">
        <v>0.37853287120475498</v>
      </c>
      <c r="D1926">
        <v>1.7807636164037151</v>
      </c>
      <c r="E1926">
        <v>1.7910883649816001</v>
      </c>
      <c r="F1926">
        <v>0.62095510954506306</v>
      </c>
      <c r="G1926">
        <v>0.39116855572508002</v>
      </c>
      <c r="H1926">
        <v>1.0078892821571399</v>
      </c>
      <c r="I1926">
        <v>1.7880542974945599</v>
      </c>
    </row>
    <row r="1927" spans="1:9" x14ac:dyDescent="0.25">
      <c r="A1927">
        <v>26.8</v>
      </c>
      <c r="B1927">
        <v>0.53949638156754298</v>
      </c>
      <c r="C1927">
        <v>0.40718276901453798</v>
      </c>
      <c r="D1927">
        <v>1.7907712287778093</v>
      </c>
      <c r="E1927">
        <v>1.7905876148453601</v>
      </c>
      <c r="F1927">
        <v>0.61858823210587799</v>
      </c>
      <c r="G1927">
        <v>0.38828843740748697</v>
      </c>
      <c r="H1927">
        <v>1.01138518082035</v>
      </c>
      <c r="I1927">
        <v>1.7883093307894899</v>
      </c>
    </row>
    <row r="1928" spans="1:9" x14ac:dyDescent="0.25">
      <c r="A1928">
        <v>24.8</v>
      </c>
      <c r="B1928">
        <v>0.54348239680376398</v>
      </c>
      <c r="C1928">
        <v>0.41310138710223598</v>
      </c>
      <c r="D1928">
        <v>1.7888467315029268</v>
      </c>
      <c r="E1928">
        <v>1.7904889144779099</v>
      </c>
      <c r="F1928">
        <v>0.62269177353240701</v>
      </c>
      <c r="G1928">
        <v>0.39058880323619699</v>
      </c>
      <c r="H1928">
        <v>1.0120050050529299</v>
      </c>
      <c r="I1928">
        <v>1.78832727695231</v>
      </c>
    </row>
    <row r="1929" spans="1:9" x14ac:dyDescent="0.25">
      <c r="A1929">
        <v>24.8</v>
      </c>
      <c r="B1929">
        <v>0.54782751610226199</v>
      </c>
      <c r="C1929">
        <v>0.422908192473538</v>
      </c>
      <c r="D1929">
        <v>1.7899556678373059</v>
      </c>
      <c r="E1929">
        <v>1.79085019386343</v>
      </c>
      <c r="F1929">
        <v>0.62249930364705996</v>
      </c>
      <c r="G1929">
        <v>0.38886058771832799</v>
      </c>
      <c r="H1929">
        <v>1.01294731787078</v>
      </c>
      <c r="I1929">
        <v>1.78816797692782</v>
      </c>
    </row>
    <row r="1930" spans="1:9" x14ac:dyDescent="0.25">
      <c r="A1930">
        <v>24.8</v>
      </c>
      <c r="B1930">
        <v>0.54379854587766696</v>
      </c>
      <c r="C1930">
        <v>0.42492883193069603</v>
      </c>
      <c r="D1930">
        <v>1.7907723615013378</v>
      </c>
      <c r="E1930">
        <v>1.7910445770491099</v>
      </c>
      <c r="F1930">
        <v>0.618188300119626</v>
      </c>
      <c r="G1930">
        <v>0.39463387929925903</v>
      </c>
      <c r="H1930">
        <v>1.01237342149551</v>
      </c>
      <c r="I1930">
        <v>1.7881271347744101</v>
      </c>
    </row>
    <row r="1931" spans="1:9" x14ac:dyDescent="0.25">
      <c r="A1931">
        <v>24.8</v>
      </c>
      <c r="B1931">
        <v>0.55613769865310103</v>
      </c>
      <c r="C1931">
        <v>0.42682979386119602</v>
      </c>
      <c r="D1931">
        <v>1.7823290403200702</v>
      </c>
      <c r="E1931">
        <v>1.79068886901169</v>
      </c>
      <c r="F1931">
        <v>0.62116409042205201</v>
      </c>
      <c r="G1931">
        <v>0.38883411646469002</v>
      </c>
      <c r="H1931">
        <v>1.00972666646716</v>
      </c>
      <c r="I1931">
        <v>1.78866843197543</v>
      </c>
    </row>
    <row r="1932" spans="1:9" x14ac:dyDescent="0.25">
      <c r="A1932">
        <v>24.8</v>
      </c>
      <c r="B1932">
        <v>0.56185273277843395</v>
      </c>
      <c r="C1932">
        <v>0.42665306012447801</v>
      </c>
      <c r="D1932">
        <v>1.7860874169875569</v>
      </c>
      <c r="E1932">
        <v>1.7912276324846801</v>
      </c>
      <c r="F1932">
        <v>0.62297477059733697</v>
      </c>
      <c r="G1932">
        <v>0.39002023673141401</v>
      </c>
      <c r="H1932">
        <v>1.00972618601272</v>
      </c>
      <c r="I1932">
        <v>1.7886353506272801</v>
      </c>
    </row>
    <row r="1933" spans="1:9" x14ac:dyDescent="0.25">
      <c r="A1933">
        <v>24.8</v>
      </c>
      <c r="B1933">
        <v>0.55187495404613096</v>
      </c>
      <c r="C1933">
        <v>0.42005855991886898</v>
      </c>
      <c r="D1933">
        <v>1.784601283718195</v>
      </c>
      <c r="E1933">
        <v>1.7909109686846201</v>
      </c>
      <c r="F1933">
        <v>0.62053781797028396</v>
      </c>
      <c r="G1933">
        <v>0.39173879417999502</v>
      </c>
      <c r="H1933">
        <v>1.0091690274779701</v>
      </c>
      <c r="I1933">
        <v>1.7884806019203301</v>
      </c>
    </row>
    <row r="1934" spans="1:9" x14ac:dyDescent="0.25">
      <c r="A1934">
        <v>24.8</v>
      </c>
      <c r="B1934">
        <v>0.54648907540025904</v>
      </c>
      <c r="C1934">
        <v>0.412069130739111</v>
      </c>
      <c r="D1934">
        <v>1.7893825097318965</v>
      </c>
      <c r="E1934">
        <v>1.7907385152650099</v>
      </c>
      <c r="F1934">
        <v>0.61764005074350503</v>
      </c>
      <c r="G1934">
        <v>0.38885515115812802</v>
      </c>
      <c r="H1934">
        <v>1.0088821845440401</v>
      </c>
      <c r="I1934">
        <v>1.78871017317746</v>
      </c>
    </row>
    <row r="1935" spans="1:9" x14ac:dyDescent="0.25">
      <c r="A1935">
        <v>28</v>
      </c>
      <c r="B1935">
        <v>0.542322817817109</v>
      </c>
      <c r="C1935">
        <v>0.41542642523394602</v>
      </c>
      <c r="D1935">
        <v>1.7818668891204517</v>
      </c>
      <c r="E1935">
        <v>1.7908642313977099</v>
      </c>
      <c r="F1935">
        <v>0.61852837807158401</v>
      </c>
      <c r="G1935">
        <v>0.39811555680738298</v>
      </c>
      <c r="H1935">
        <v>1.0096461727803501</v>
      </c>
      <c r="I1935">
        <v>1.78864152961809</v>
      </c>
    </row>
    <row r="1936" spans="1:9" x14ac:dyDescent="0.25">
      <c r="A1936">
        <v>28</v>
      </c>
      <c r="B1936">
        <v>0.54773430830550995</v>
      </c>
      <c r="C1936">
        <v>0.41919359851219601</v>
      </c>
      <c r="D1936">
        <v>1.7831253449605895</v>
      </c>
      <c r="E1936">
        <v>1.7908306553526101</v>
      </c>
      <c r="F1936">
        <v>0.61751672271666902</v>
      </c>
      <c r="G1936">
        <v>0.38651278477446999</v>
      </c>
      <c r="H1936">
        <v>1.0115235247115999</v>
      </c>
      <c r="I1936">
        <v>1.7886633563563401</v>
      </c>
    </row>
    <row r="1937" spans="1:9" x14ac:dyDescent="0.25">
      <c r="A1937">
        <v>28</v>
      </c>
      <c r="B1937">
        <v>0.54966232855854602</v>
      </c>
      <c r="C1937">
        <v>0.41858010635901</v>
      </c>
      <c r="D1937">
        <v>1.7898843062550118</v>
      </c>
      <c r="E1937">
        <v>1.79038586362788</v>
      </c>
      <c r="F1937">
        <v>0.61697886799646795</v>
      </c>
      <c r="G1937">
        <v>0.39059660855134398</v>
      </c>
      <c r="H1937">
        <v>1.01038539299306</v>
      </c>
      <c r="I1937">
        <v>1.7887031041052099</v>
      </c>
    </row>
    <row r="1938" spans="1:9" x14ac:dyDescent="0.25">
      <c r="A1938">
        <v>28</v>
      </c>
      <c r="B1938">
        <v>0.55818800045698402</v>
      </c>
      <c r="C1938">
        <v>0.41625096772474801</v>
      </c>
      <c r="D1938">
        <v>1.7906001875250093</v>
      </c>
      <c r="E1938">
        <v>1.7911316208611201</v>
      </c>
      <c r="F1938">
        <v>0.62147563291387597</v>
      </c>
      <c r="G1938">
        <v>0.39231241330386202</v>
      </c>
      <c r="H1938">
        <v>1.01162222089649</v>
      </c>
      <c r="I1938">
        <v>1.7886572457079799</v>
      </c>
    </row>
    <row r="1939" spans="1:9" x14ac:dyDescent="0.25">
      <c r="A1939">
        <v>28</v>
      </c>
      <c r="B1939">
        <v>0.55571614537120295</v>
      </c>
      <c r="C1939">
        <v>0.412073159698088</v>
      </c>
      <c r="D1939">
        <v>1.7812982619091562</v>
      </c>
      <c r="E1939">
        <v>1.79117298415403</v>
      </c>
      <c r="F1939">
        <v>0.62052573242520903</v>
      </c>
      <c r="G1939">
        <v>0.38769972365413202</v>
      </c>
      <c r="H1939">
        <v>1.0115751108878701</v>
      </c>
      <c r="I1939">
        <v>1.78856476580126</v>
      </c>
    </row>
    <row r="1940" spans="1:9" x14ac:dyDescent="0.25">
      <c r="A1940">
        <v>28</v>
      </c>
      <c r="B1940">
        <v>0.54455422441978696</v>
      </c>
      <c r="C1940">
        <v>0.411560874426115</v>
      </c>
      <c r="D1940">
        <v>1.7901708853077165</v>
      </c>
      <c r="E1940">
        <v>1.7909400893746501</v>
      </c>
      <c r="F1940">
        <v>0.61800969390085203</v>
      </c>
      <c r="G1940">
        <v>0.39752639028098402</v>
      </c>
      <c r="H1940">
        <v>1.00621774868043</v>
      </c>
      <c r="I1940">
        <v>1.7883559963745299</v>
      </c>
    </row>
    <row r="1941" spans="1:9" x14ac:dyDescent="0.25">
      <c r="A1941">
        <v>29.3</v>
      </c>
      <c r="B1941">
        <v>0.54056729005578996</v>
      </c>
      <c r="C1941">
        <v>0.41330987177888401</v>
      </c>
      <c r="D1941">
        <v>1.7895592146023389</v>
      </c>
      <c r="E1941">
        <v>1.79098302862909</v>
      </c>
      <c r="F1941">
        <v>0.61760228541308604</v>
      </c>
      <c r="G1941">
        <v>0.38362844494778697</v>
      </c>
      <c r="H1941">
        <v>1.00619987613689</v>
      </c>
      <c r="I1941">
        <v>1.7884063032606801</v>
      </c>
    </row>
    <row r="1942" spans="1:9" x14ac:dyDescent="0.25">
      <c r="A1942">
        <v>29.3</v>
      </c>
      <c r="B1942">
        <v>0.542158007391635</v>
      </c>
      <c r="C1942">
        <v>0.41460476879034303</v>
      </c>
      <c r="D1942">
        <v>1.7837857227776917</v>
      </c>
      <c r="E1942">
        <v>1.79090762926678</v>
      </c>
      <c r="F1942">
        <v>0.61578728356886303</v>
      </c>
      <c r="G1942">
        <v>0.39233095743423002</v>
      </c>
      <c r="H1942">
        <v>1.0065897306289999</v>
      </c>
      <c r="I1942">
        <v>1.78873947245044</v>
      </c>
    </row>
    <row r="1943" spans="1:9" x14ac:dyDescent="0.25">
      <c r="A1943">
        <v>29.3</v>
      </c>
      <c r="B1943">
        <v>0.54286979061728502</v>
      </c>
      <c r="C1943">
        <v>0.41315913705400498</v>
      </c>
      <c r="D1943">
        <v>1.7855165243292046</v>
      </c>
      <c r="E1943">
        <v>1.7908389451414399</v>
      </c>
      <c r="F1943">
        <v>0.61714211846121503</v>
      </c>
      <c r="G1943">
        <v>0.388241569269339</v>
      </c>
      <c r="H1943">
        <v>1.0067171630349201</v>
      </c>
      <c r="I1943">
        <v>1.7887254222978499</v>
      </c>
    </row>
    <row r="1944" spans="1:9" x14ac:dyDescent="0.25">
      <c r="A1944">
        <v>29.3</v>
      </c>
      <c r="B1944">
        <v>0.53466795143733203</v>
      </c>
      <c r="C1944">
        <v>0.42132089813604301</v>
      </c>
      <c r="D1944">
        <v>1.7881569028740845</v>
      </c>
      <c r="E1944">
        <v>1.79089742102356</v>
      </c>
      <c r="F1944">
        <v>0.61742424866357004</v>
      </c>
      <c r="G1944">
        <v>0.385962622075183</v>
      </c>
      <c r="H1944">
        <v>1.00617623721229</v>
      </c>
      <c r="I1944">
        <v>1.7886891512116301</v>
      </c>
    </row>
    <row r="1945" spans="1:9" x14ac:dyDescent="0.25">
      <c r="A1945">
        <v>29.3</v>
      </c>
      <c r="B1945">
        <v>0.53056625866509899</v>
      </c>
      <c r="C1945">
        <v>0.423319611297792</v>
      </c>
      <c r="D1945">
        <v>1.7822372897142635</v>
      </c>
      <c r="E1945">
        <v>1.7909216697505199</v>
      </c>
      <c r="F1945">
        <v>0.61638075580916296</v>
      </c>
      <c r="G1945">
        <v>0.39695277115711702</v>
      </c>
      <c r="H1945">
        <v>1.0059765481013401</v>
      </c>
      <c r="I1945">
        <v>1.7889237269445899</v>
      </c>
    </row>
    <row r="1946" spans="1:9" x14ac:dyDescent="0.25">
      <c r="A1946">
        <v>29.3</v>
      </c>
      <c r="B1946">
        <v>0.54002702818924497</v>
      </c>
      <c r="C1946">
        <v>0.41896673334200102</v>
      </c>
      <c r="D1946">
        <v>1.7806129641744275</v>
      </c>
      <c r="E1946">
        <v>1.79108170056073</v>
      </c>
      <c r="F1946">
        <v>0.61652257522496801</v>
      </c>
      <c r="G1946">
        <v>0.38304938926372101</v>
      </c>
      <c r="H1946">
        <v>1.0060935222629499</v>
      </c>
      <c r="I1946">
        <v>1.78885977123817</v>
      </c>
    </row>
    <row r="1947" spans="1:9" x14ac:dyDescent="0.25">
      <c r="A1947">
        <v>29.3</v>
      </c>
      <c r="B1947">
        <v>0.56414595925437006</v>
      </c>
      <c r="C1947">
        <v>0.42346303370414601</v>
      </c>
      <c r="D1947">
        <v>1.7892522465261216</v>
      </c>
      <c r="E1947">
        <v>1.79096314835514</v>
      </c>
      <c r="F1947">
        <v>0.61984785596179104</v>
      </c>
      <c r="G1947">
        <v>0.39233095743423002</v>
      </c>
      <c r="H1947">
        <v>1.00722927741246</v>
      </c>
      <c r="I1947">
        <v>1.7887888690329701</v>
      </c>
    </row>
    <row r="1948" spans="1:9" x14ac:dyDescent="0.25">
      <c r="A1948">
        <v>29.3</v>
      </c>
      <c r="B1948">
        <v>0.56627530679965898</v>
      </c>
      <c r="C1948">
        <v>0.42497681262387599</v>
      </c>
      <c r="D1948">
        <v>1.780074920498401</v>
      </c>
      <c r="E1948">
        <v>1.79072861771768</v>
      </c>
      <c r="F1948">
        <v>0.61907153513230195</v>
      </c>
      <c r="G1948">
        <v>0.38709157832554197</v>
      </c>
      <c r="H1948">
        <v>1.0064513001533</v>
      </c>
      <c r="I1948">
        <v>1.78897078716002</v>
      </c>
    </row>
    <row r="1949" spans="1:9" x14ac:dyDescent="0.25">
      <c r="A1949">
        <v>28.8</v>
      </c>
      <c r="B1949">
        <v>0.56170201329581104</v>
      </c>
      <c r="C1949">
        <v>0.41345943077710601</v>
      </c>
      <c r="D1949">
        <v>1.7900746038077959</v>
      </c>
      <c r="E1949">
        <v>1.79084976968784</v>
      </c>
      <c r="F1949">
        <v>0.62001470090510002</v>
      </c>
      <c r="G1949">
        <v>0.386536241199049</v>
      </c>
      <c r="H1949">
        <v>1.00716109509198</v>
      </c>
      <c r="I1949">
        <v>1.78907016783175</v>
      </c>
    </row>
    <row r="1950" spans="1:9" x14ac:dyDescent="0.25">
      <c r="A1950">
        <v>28.8</v>
      </c>
      <c r="B1950">
        <v>0.56678512702791695</v>
      </c>
      <c r="C1950">
        <v>0.42762093482396701</v>
      </c>
      <c r="D1950">
        <v>1.7885624178972792</v>
      </c>
      <c r="E1950">
        <v>1.79095111924093</v>
      </c>
      <c r="F1950">
        <v>0.62182989493679997</v>
      </c>
      <c r="G1950">
        <v>0.39868181778498102</v>
      </c>
      <c r="H1950">
        <v>1.00802949373059</v>
      </c>
      <c r="I1950">
        <v>1.7888174114753399</v>
      </c>
    </row>
    <row r="1951" spans="1:9" x14ac:dyDescent="0.25">
      <c r="A1951">
        <v>29.1</v>
      </c>
      <c r="B1951">
        <v>0.56933497646855902</v>
      </c>
      <c r="C1951">
        <v>0.41598824840464699</v>
      </c>
      <c r="D1951">
        <v>1.7901346381548053</v>
      </c>
      <c r="E1951">
        <v>1.7911398524943001</v>
      </c>
      <c r="F1951">
        <v>0.61993629347197898</v>
      </c>
      <c r="G1951">
        <v>0.38304938926372101</v>
      </c>
      <c r="H1951">
        <v>1.0073948179724601</v>
      </c>
      <c r="I1951">
        <v>1.7887978838046801</v>
      </c>
    </row>
    <row r="1952" spans="1:9" x14ac:dyDescent="0.25">
      <c r="A1952">
        <v>29.1</v>
      </c>
      <c r="B1952">
        <v>0.55474124582721995</v>
      </c>
      <c r="C1952">
        <v>0.41031294158393</v>
      </c>
      <c r="D1952">
        <v>1.7826665919315563</v>
      </c>
      <c r="E1952">
        <v>1.7911014575709701</v>
      </c>
      <c r="F1952">
        <v>0.61848160241179395</v>
      </c>
      <c r="G1952">
        <v>0.39175733831036302</v>
      </c>
      <c r="H1952">
        <v>1.00494943836601</v>
      </c>
      <c r="I1952">
        <v>1.78884647037945</v>
      </c>
    </row>
    <row r="1953" spans="1:9" x14ac:dyDescent="0.25">
      <c r="A1953">
        <v>27.9</v>
      </c>
      <c r="B1953">
        <v>0.55543618474446599</v>
      </c>
      <c r="C1953">
        <v>0.40777530906043102</v>
      </c>
      <c r="D1953">
        <v>1.7801179639924831</v>
      </c>
      <c r="E1953">
        <v>1.7911517042946701</v>
      </c>
      <c r="F1953">
        <v>0.61986488084976599</v>
      </c>
      <c r="G1953">
        <v>0.38709157832554197</v>
      </c>
      <c r="H1953">
        <v>1.0049435285238799</v>
      </c>
      <c r="I1953">
        <v>1.78885806613197</v>
      </c>
    </row>
    <row r="1954" spans="1:9" x14ac:dyDescent="0.25">
      <c r="A1954">
        <v>27</v>
      </c>
      <c r="B1954">
        <v>0.55321442826453604</v>
      </c>
      <c r="C1954">
        <v>0.40631704560232301</v>
      </c>
      <c r="D1954">
        <v>1.7877423260626619</v>
      </c>
      <c r="E1954">
        <v>1.7910768002194899</v>
      </c>
      <c r="F1954">
        <v>0.61914771306840199</v>
      </c>
      <c r="G1954">
        <v>0.38653624119905</v>
      </c>
      <c r="H1954">
        <v>1.0039792176314</v>
      </c>
      <c r="I1954">
        <v>1.7888216991174299</v>
      </c>
    </row>
    <row r="1955" spans="1:9" x14ac:dyDescent="0.25">
      <c r="A1955">
        <v>27</v>
      </c>
      <c r="B1955">
        <v>0.55811270678339897</v>
      </c>
      <c r="C1955">
        <v>0.40477059034871898</v>
      </c>
      <c r="D1955">
        <v>1.7863762614873187</v>
      </c>
      <c r="E1955">
        <v>1.7911166121715301</v>
      </c>
      <c r="F1955">
        <v>0.61824027734828602</v>
      </c>
      <c r="G1955">
        <v>0.399258189604911</v>
      </c>
      <c r="H1955">
        <v>1.00305028467674</v>
      </c>
      <c r="I1955">
        <v>1.78876107646296</v>
      </c>
    </row>
    <row r="1956" spans="1:9" x14ac:dyDescent="0.25">
      <c r="A1956">
        <v>27</v>
      </c>
      <c r="B1956">
        <v>0.55625091285085004</v>
      </c>
      <c r="C1956">
        <v>0.41554754178530701</v>
      </c>
      <c r="D1956">
        <v>1.7833598187309843</v>
      </c>
      <c r="E1956">
        <v>1.7911847040512401</v>
      </c>
      <c r="F1956">
        <v>0.61736867838916598</v>
      </c>
      <c r="G1956">
        <v>0.38189939831992298</v>
      </c>
      <c r="H1956">
        <v>1.0036315238042199</v>
      </c>
      <c r="I1956">
        <v>1.7891800344294999</v>
      </c>
    </row>
    <row r="1957" spans="1:9" x14ac:dyDescent="0.25">
      <c r="A1957">
        <v>27</v>
      </c>
      <c r="B1957">
        <v>0.56025470652618603</v>
      </c>
      <c r="C1957">
        <v>0.41566814352695702</v>
      </c>
      <c r="D1957">
        <v>1.7877638478097029</v>
      </c>
      <c r="E1957">
        <v>1.7912594619254201</v>
      </c>
      <c r="F1957">
        <v>0.62023691465861097</v>
      </c>
      <c r="G1957">
        <v>0.39060734736656599</v>
      </c>
      <c r="H1957">
        <v>1.0053777480422299</v>
      </c>
      <c r="I1957">
        <v>1.7890143202756299</v>
      </c>
    </row>
    <row r="1958" spans="1:9" x14ac:dyDescent="0.25">
      <c r="A1958">
        <v>27</v>
      </c>
      <c r="B1958">
        <v>0.57119545543559802</v>
      </c>
      <c r="C1958">
        <v>0.42284296121669201</v>
      </c>
      <c r="D1958">
        <v>1.7884174292856341</v>
      </c>
      <c r="E1958">
        <v>1.79129722210817</v>
      </c>
      <c r="F1958">
        <v>0.62072354657503004</v>
      </c>
      <c r="G1958">
        <v>0.38651795920167498</v>
      </c>
      <c r="H1958">
        <v>1.0059253505864501</v>
      </c>
      <c r="I1958">
        <v>1.7889583902506301</v>
      </c>
    </row>
    <row r="1959" spans="1:9" x14ac:dyDescent="0.25">
      <c r="A1959">
        <v>27</v>
      </c>
      <c r="B1959">
        <v>0.56572099655057895</v>
      </c>
      <c r="C1959">
        <v>0.41982971705217798</v>
      </c>
      <c r="D1959">
        <v>1.7864850029460524</v>
      </c>
      <c r="E1959">
        <v>1.79141020852485</v>
      </c>
      <c r="F1959">
        <v>0.62013058230838902</v>
      </c>
      <c r="G1959">
        <v>0.38363093551085597</v>
      </c>
      <c r="H1959">
        <v>1.0095661486809</v>
      </c>
      <c r="I1959">
        <v>1.78917989788634</v>
      </c>
    </row>
    <row r="1960" spans="1:9" x14ac:dyDescent="0.25">
      <c r="A1960">
        <v>27</v>
      </c>
      <c r="B1960">
        <v>0.55689913874393904</v>
      </c>
      <c r="C1960">
        <v>0.42218042719074</v>
      </c>
      <c r="D1960">
        <v>1.786557497251875</v>
      </c>
      <c r="E1960">
        <v>1.79138537051386</v>
      </c>
      <c r="F1960">
        <v>0.61767838110187101</v>
      </c>
      <c r="G1960">
        <v>0.39751591359875699</v>
      </c>
      <c r="H1960">
        <v>1.0086446308146</v>
      </c>
      <c r="I1960">
        <v>1.78905709167357</v>
      </c>
    </row>
    <row r="1961" spans="1:9" x14ac:dyDescent="0.25">
      <c r="A1961">
        <v>27</v>
      </c>
      <c r="B1961">
        <v>0.55883364781348699</v>
      </c>
      <c r="C1961">
        <v>0.42988593305370598</v>
      </c>
      <c r="D1961">
        <v>1.7821727244731405</v>
      </c>
      <c r="E1961">
        <v>1.7913686282344401</v>
      </c>
      <c r="F1961">
        <v>0.61868700647174202</v>
      </c>
      <c r="G1961">
        <v>0.38305482582391998</v>
      </c>
      <c r="H1961">
        <v>1.0106362362536401</v>
      </c>
      <c r="I1961">
        <v>1.7888156960566901</v>
      </c>
    </row>
    <row r="1962" spans="1:9" x14ac:dyDescent="0.25">
      <c r="A1962">
        <v>27</v>
      </c>
      <c r="B1962">
        <v>0.55065648395554601</v>
      </c>
      <c r="C1962">
        <v>0.42900544031507198</v>
      </c>
      <c r="D1962">
        <v>1.7798766938809176</v>
      </c>
      <c r="E1962">
        <v>1.7913144342346099</v>
      </c>
      <c r="F1962">
        <v>0.615124009709756</v>
      </c>
      <c r="G1962">
        <v>0.38827566080223902</v>
      </c>
      <c r="H1962">
        <v>1.01003773365882</v>
      </c>
      <c r="I1962">
        <v>1.78884797276024</v>
      </c>
    </row>
    <row r="1963" spans="1:9" x14ac:dyDescent="0.25">
      <c r="A1963">
        <v>27</v>
      </c>
      <c r="B1963">
        <v>0.546635438053369</v>
      </c>
      <c r="C1963">
        <v>0.42485522568375</v>
      </c>
      <c r="D1963">
        <v>1.7813990743031907</v>
      </c>
      <c r="E1963">
        <v>1.7913923806415899</v>
      </c>
      <c r="F1963">
        <v>0.61377189769495999</v>
      </c>
      <c r="G1963">
        <v>0.384770246635321</v>
      </c>
      <c r="H1963">
        <v>1.0104289060452001</v>
      </c>
      <c r="I1963">
        <v>1.78868423663161</v>
      </c>
    </row>
    <row r="1964" spans="1:9" x14ac:dyDescent="0.25">
      <c r="A1964">
        <v>27</v>
      </c>
      <c r="B1964">
        <v>0.54860129208725095</v>
      </c>
      <c r="C1964">
        <v>0.41766840448056902</v>
      </c>
      <c r="D1964">
        <v>1.7891876812849985</v>
      </c>
      <c r="E1964">
        <v>1.7914349030818399</v>
      </c>
      <c r="F1964">
        <v>0.61606110644476997</v>
      </c>
      <c r="G1964">
        <v>0.38709164715747002</v>
      </c>
      <c r="H1964">
        <v>1.0107321367570099</v>
      </c>
      <c r="I1964">
        <v>1.7887785337222599</v>
      </c>
    </row>
    <row r="1965" spans="1:9" x14ac:dyDescent="0.25">
      <c r="A1965">
        <v>27</v>
      </c>
      <c r="B1965">
        <v>0.54655955479273299</v>
      </c>
      <c r="C1965">
        <v>0.41836961492018898</v>
      </c>
      <c r="D1965">
        <v>1.7858654031759755</v>
      </c>
      <c r="E1965">
        <v>1.7915213541778701</v>
      </c>
      <c r="F1965">
        <v>0.61537249204292299</v>
      </c>
      <c r="G1965">
        <v>0.39694229447488999</v>
      </c>
      <c r="H1965">
        <v>1.01016287750499</v>
      </c>
      <c r="I1965">
        <v>1.7888974753951701</v>
      </c>
    </row>
    <row r="1966" spans="1:9" x14ac:dyDescent="0.25">
      <c r="A1966">
        <v>27</v>
      </c>
      <c r="B1966">
        <v>0.54303855217452002</v>
      </c>
      <c r="C1966">
        <v>0.42532508803143299</v>
      </c>
      <c r="D1966">
        <v>1.7877083443568076</v>
      </c>
      <c r="E1966">
        <v>1.79140639393557</v>
      </c>
      <c r="F1966">
        <v>0.61337720932466</v>
      </c>
      <c r="G1966">
        <v>0.38016229674097402</v>
      </c>
      <c r="H1966">
        <v>1.0100457136152801</v>
      </c>
      <c r="I1966">
        <v>1.78892377528865</v>
      </c>
    </row>
    <row r="1967" spans="1:9" x14ac:dyDescent="0.25">
      <c r="A1967">
        <v>27</v>
      </c>
      <c r="B1967">
        <v>0.54605384465544704</v>
      </c>
      <c r="C1967">
        <v>0.43055271789017302</v>
      </c>
      <c r="D1967">
        <v>1.7838865351717261</v>
      </c>
      <c r="E1967">
        <v>1.7913532421740199</v>
      </c>
      <c r="F1967">
        <v>0.61612754442372497</v>
      </c>
      <c r="G1967">
        <v>0.38827566080223902</v>
      </c>
      <c r="H1967">
        <v>1.01031421317471</v>
      </c>
      <c r="I1967">
        <v>1.78879357982869</v>
      </c>
    </row>
    <row r="1968" spans="1:9" x14ac:dyDescent="0.25">
      <c r="A1968">
        <v>27</v>
      </c>
      <c r="B1968">
        <v>0.54922617783945904</v>
      </c>
      <c r="C1968">
        <v>0.43028435128961301</v>
      </c>
      <c r="D1968">
        <v>1.7859378974817979</v>
      </c>
      <c r="E1968">
        <v>1.7913309970165701</v>
      </c>
      <c r="F1968">
        <v>0.61492025194752598</v>
      </c>
      <c r="G1968">
        <v>0.384196627511454</v>
      </c>
      <c r="H1968">
        <v>1.0095362728164601</v>
      </c>
      <c r="I1968">
        <v>1.7885529693645299</v>
      </c>
    </row>
    <row r="1969" spans="1:9" x14ac:dyDescent="0.25">
      <c r="A1969">
        <v>27</v>
      </c>
      <c r="B1969">
        <v>0.54547751467557903</v>
      </c>
      <c r="C1969">
        <v>0.42806086885126299</v>
      </c>
      <c r="D1969">
        <v>1.7873979781100049</v>
      </c>
      <c r="E1969">
        <v>1.7913666583791199</v>
      </c>
      <c r="F1969">
        <v>0.61273320515029495</v>
      </c>
      <c r="G1969">
        <v>0.38940236786028598</v>
      </c>
      <c r="H1969">
        <v>1.0094324336126099</v>
      </c>
      <c r="I1969">
        <v>1.7886285039883401</v>
      </c>
    </row>
    <row r="1970" spans="1:9" x14ac:dyDescent="0.25">
      <c r="A1970">
        <v>27</v>
      </c>
      <c r="B1970">
        <v>0.54238864063227599</v>
      </c>
      <c r="C1970">
        <v>0.41905083599131598</v>
      </c>
      <c r="D1970">
        <v>1.7816222208383006</v>
      </c>
      <c r="E1970">
        <v>1.7912117542977699</v>
      </c>
      <c r="F1970">
        <v>0.61361633371794</v>
      </c>
      <c r="G1970">
        <v>0.39520781128682703</v>
      </c>
      <c r="H1970">
        <v>1.01015979426416</v>
      </c>
      <c r="I1970">
        <v>1.7885257999342501</v>
      </c>
    </row>
    <row r="1971" spans="1:9" x14ac:dyDescent="0.25">
      <c r="A1971">
        <v>27</v>
      </c>
      <c r="B1971">
        <v>0.54198686703083798</v>
      </c>
      <c r="C1971">
        <v>0.42251507536347299</v>
      </c>
      <c r="D1971">
        <v>1.7836407341660465</v>
      </c>
      <c r="E1971">
        <v>1.79069320014218</v>
      </c>
      <c r="F1971">
        <v>0.61298122438561198</v>
      </c>
      <c r="G1971">
        <v>0.38016229674097402</v>
      </c>
      <c r="H1971">
        <v>1.0103123798754401</v>
      </c>
      <c r="I1971">
        <v>1.7884455931327701</v>
      </c>
    </row>
    <row r="1972" spans="1:9" x14ac:dyDescent="0.25">
      <c r="A1972">
        <v>27</v>
      </c>
      <c r="B1972">
        <v>0.55345967349825798</v>
      </c>
      <c r="C1972">
        <v>0.41850473677478101</v>
      </c>
      <c r="D1972">
        <v>1.78517783999419</v>
      </c>
      <c r="E1972">
        <v>1.7902366135585901</v>
      </c>
      <c r="F1972">
        <v>0.615218919750531</v>
      </c>
      <c r="G1972">
        <v>0.38884927992610602</v>
      </c>
      <c r="H1972">
        <v>1.01112260646841</v>
      </c>
      <c r="I1972">
        <v>1.7883040771601799</v>
      </c>
    </row>
    <row r="1973" spans="1:9" x14ac:dyDescent="0.25">
      <c r="A1973">
        <v>27</v>
      </c>
      <c r="B1973">
        <v>0.55802127651514</v>
      </c>
      <c r="C1973">
        <v>0.410963959913699</v>
      </c>
      <c r="D1973">
        <v>1.7822542805671908</v>
      </c>
      <c r="E1973">
        <v>1.7900874001567399</v>
      </c>
      <c r="F1973">
        <v>0.61923821323163897</v>
      </c>
      <c r="G1973">
        <v>0.38477299933138498</v>
      </c>
      <c r="H1973">
        <v>1.0116791395840301</v>
      </c>
      <c r="I1973">
        <v>1.78822492560647</v>
      </c>
    </row>
    <row r="1974" spans="1:9" x14ac:dyDescent="0.25">
      <c r="A1974">
        <v>27</v>
      </c>
      <c r="B1974">
        <v>0.55443334935400201</v>
      </c>
      <c r="C1974">
        <v>0.41469310019396799</v>
      </c>
      <c r="D1974">
        <v>1.7907893523542648</v>
      </c>
      <c r="E1974">
        <v>1.79038129685298</v>
      </c>
      <c r="F1974">
        <v>0.61699486305420503</v>
      </c>
      <c r="G1974">
        <v>0.38765740798999698</v>
      </c>
      <c r="H1974">
        <v>1.0145427393070201</v>
      </c>
      <c r="I1974">
        <v>1.7881561753767301</v>
      </c>
    </row>
    <row r="1975" spans="1:9" x14ac:dyDescent="0.25">
      <c r="A1975">
        <v>27</v>
      </c>
      <c r="B1975">
        <v>0.54996999960385795</v>
      </c>
      <c r="C1975">
        <v>0.420117592822144</v>
      </c>
      <c r="D1975">
        <v>1.789500312978858</v>
      </c>
      <c r="E1975">
        <v>1.79011045239722</v>
      </c>
      <c r="F1975">
        <v>0.61485094379006999</v>
      </c>
      <c r="G1975">
        <v>0.39519720029942301</v>
      </c>
      <c r="H1975">
        <v>1.0136684843075301</v>
      </c>
      <c r="I1975">
        <v>1.7880986070768401</v>
      </c>
    </row>
    <row r="1976" spans="1:9" x14ac:dyDescent="0.25">
      <c r="A1976">
        <v>27</v>
      </c>
      <c r="B1976">
        <v>0.54047283734258</v>
      </c>
      <c r="C1976">
        <v>0.421232549459504</v>
      </c>
      <c r="D1976">
        <v>1.7905752676073827</v>
      </c>
      <c r="E1976">
        <v>1.7907288249815001</v>
      </c>
      <c r="F1976">
        <v>0.61707690256188497</v>
      </c>
      <c r="G1976">
        <v>0.38188865950470202</v>
      </c>
      <c r="H1976">
        <v>1.01681108057376</v>
      </c>
      <c r="I1976">
        <v>1.7882616332571299</v>
      </c>
    </row>
    <row r="1977" spans="1:9" x14ac:dyDescent="0.25">
      <c r="A1977">
        <v>27</v>
      </c>
      <c r="B1977">
        <v>0.54813398557024895</v>
      </c>
      <c r="C1977">
        <v>0.42325040669814401</v>
      </c>
      <c r="D1977">
        <v>1.7866356551753397</v>
      </c>
      <c r="E1977">
        <v>1.7906735319359599</v>
      </c>
      <c r="F1977">
        <v>0.61693408024769203</v>
      </c>
      <c r="G1977">
        <v>0.38477299933138498</v>
      </c>
      <c r="H1977">
        <v>1.0171748760057</v>
      </c>
      <c r="I1977">
        <v>1.7885437468971599</v>
      </c>
    </row>
    <row r="1978" spans="1:9" x14ac:dyDescent="0.25">
      <c r="A1978">
        <v>26.3</v>
      </c>
      <c r="B1978">
        <v>0.55756731311755103</v>
      </c>
      <c r="C1978">
        <v>0.429226521469599</v>
      </c>
      <c r="D1978">
        <v>1.7804634446686687</v>
      </c>
      <c r="E1978">
        <v>1.79077792419161</v>
      </c>
      <c r="F1978">
        <v>0.61410142057819395</v>
      </c>
      <c r="G1978">
        <v>0.385352055015451</v>
      </c>
      <c r="H1978">
        <v>1.01844125809024</v>
      </c>
      <c r="I1978">
        <v>1.7887094926575</v>
      </c>
    </row>
    <row r="1979" spans="1:9" x14ac:dyDescent="0.25">
      <c r="A1979">
        <v>26.3</v>
      </c>
      <c r="B1979">
        <v>0.55307065822303902</v>
      </c>
      <c r="C1979">
        <v>0.42686297065111201</v>
      </c>
      <c r="D1979">
        <v>1.7805925751509151</v>
      </c>
      <c r="E1979">
        <v>1.7906219706116</v>
      </c>
      <c r="F1979">
        <v>0.61768559324273498</v>
      </c>
      <c r="G1979">
        <v>0.38823102711386298</v>
      </c>
      <c r="H1979">
        <v>1.0186716317270801</v>
      </c>
      <c r="I1979">
        <v>1.7885359883621801</v>
      </c>
    </row>
    <row r="1980" spans="1:9" x14ac:dyDescent="0.25">
      <c r="A1980">
        <v>26.3</v>
      </c>
      <c r="B1980">
        <v>0.53990854507311803</v>
      </c>
      <c r="C1980">
        <v>0.43455788169208598</v>
      </c>
      <c r="D1980">
        <v>1.7885556215561083</v>
      </c>
      <c r="E1980">
        <v>1.79080765180862</v>
      </c>
      <c r="F1980">
        <v>0.61677500493772996</v>
      </c>
      <c r="G1980">
        <v>0.39634719124322099</v>
      </c>
      <c r="H1980">
        <v>1.01922853211764</v>
      </c>
      <c r="I1980">
        <v>1.7887613389278301</v>
      </c>
    </row>
    <row r="1981" spans="1:9" x14ac:dyDescent="0.25">
      <c r="A1981">
        <v>26.3</v>
      </c>
      <c r="B1981">
        <v>0.54716608553107104</v>
      </c>
      <c r="C1981">
        <v>0.44073809556485299</v>
      </c>
      <c r="D1981">
        <v>1.7818952072086636</v>
      </c>
      <c r="E1981">
        <v>1.7905925178650099</v>
      </c>
      <c r="F1981">
        <v>0.61641540857618204</v>
      </c>
      <c r="G1981">
        <v>0.38361502226842997</v>
      </c>
      <c r="H1981">
        <v>1.02130663295968</v>
      </c>
      <c r="I1981">
        <v>1.78920219916333</v>
      </c>
    </row>
    <row r="1982" spans="1:9" x14ac:dyDescent="0.25">
      <c r="A1982">
        <v>26.3</v>
      </c>
      <c r="B1982">
        <v>0.55049264526092101</v>
      </c>
      <c r="C1982">
        <v>0.41262325168321701</v>
      </c>
      <c r="D1982">
        <v>1.7883879784738936</v>
      </c>
      <c r="E1982">
        <v>1.7910700501115699</v>
      </c>
      <c r="F1982">
        <v>0.61902055693826497</v>
      </c>
      <c r="G1982">
        <v>0.38536010996653702</v>
      </c>
      <c r="H1982">
        <v>1.0197447109594699</v>
      </c>
      <c r="I1982">
        <v>1.78895836115082</v>
      </c>
    </row>
    <row r="1983" spans="1:9" x14ac:dyDescent="0.25">
      <c r="A1983">
        <v>26.3</v>
      </c>
      <c r="B1983">
        <v>0.55177760476636495</v>
      </c>
      <c r="C1983">
        <v>0.38108644519306401</v>
      </c>
      <c r="D1983">
        <v>1.7874931268863969</v>
      </c>
      <c r="E1983">
        <v>1.79145765495871</v>
      </c>
      <c r="F1983">
        <v>0.61820330578423999</v>
      </c>
      <c r="G1983">
        <v>0.38420481676771701</v>
      </c>
      <c r="H1983">
        <v>1.0178553318852099</v>
      </c>
      <c r="I1983">
        <v>1.7888447152789799</v>
      </c>
    </row>
    <row r="1984" spans="1:9" x14ac:dyDescent="0.25">
      <c r="A1984">
        <v>26.3</v>
      </c>
      <c r="B1984">
        <v>0.53354268665496196</v>
      </c>
      <c r="C1984">
        <v>0.37177793481694899</v>
      </c>
      <c r="D1984">
        <v>1.7820424612673655</v>
      </c>
      <c r="E1984">
        <v>1.7913549112235601</v>
      </c>
      <c r="F1984">
        <v>0.61457051354877401</v>
      </c>
      <c r="G1984">
        <v>0.38823102711386298</v>
      </c>
      <c r="H1984">
        <v>1.01500053149353</v>
      </c>
      <c r="I1984">
        <v>1.78893668780077</v>
      </c>
    </row>
    <row r="1985" spans="1:9" x14ac:dyDescent="0.25">
      <c r="A1985">
        <v>26.3</v>
      </c>
      <c r="B1985">
        <v>0.53621618125106996</v>
      </c>
      <c r="C1985">
        <v>0.36338304523696202</v>
      </c>
      <c r="D1985">
        <v>1.7888988367852368</v>
      </c>
      <c r="E1985">
        <v>1.7914417412572701</v>
      </c>
      <c r="F1985">
        <v>0.61819540331672096</v>
      </c>
      <c r="G1985">
        <v>0.39519451643528802</v>
      </c>
      <c r="H1985">
        <v>1.01474444711669</v>
      </c>
      <c r="I1985">
        <v>1.7892923337815201</v>
      </c>
    </row>
    <row r="1986" spans="1:9" x14ac:dyDescent="0.25">
      <c r="A1986">
        <v>25.7</v>
      </c>
      <c r="B1986">
        <v>0.53761421229434003</v>
      </c>
      <c r="C1986">
        <v>0.36658408305815698</v>
      </c>
      <c r="D1986">
        <v>1.787243927710132</v>
      </c>
      <c r="E1986">
        <v>1.7914582672573101</v>
      </c>
      <c r="F1986">
        <v>0.619483086103916</v>
      </c>
      <c r="G1986">
        <v>0.38477044977242603</v>
      </c>
      <c r="H1986">
        <v>1.01581465798481</v>
      </c>
      <c r="I1986">
        <v>1.78918069408011</v>
      </c>
    </row>
    <row r="1987" spans="1:9" x14ac:dyDescent="0.25">
      <c r="A1987">
        <v>25.7</v>
      </c>
      <c r="B1987">
        <v>0.52465680551171401</v>
      </c>
      <c r="C1987">
        <v>0.363082506411815</v>
      </c>
      <c r="D1987">
        <v>1.7869143051633452</v>
      </c>
      <c r="E1987">
        <v>1.7912844486897499</v>
      </c>
      <c r="F1987">
        <v>0.61311843284383805</v>
      </c>
      <c r="G1987">
        <v>0.38535742610240098</v>
      </c>
      <c r="H1987">
        <v>1.0197994318011001</v>
      </c>
      <c r="I1987">
        <v>1.7888800833074701</v>
      </c>
    </row>
    <row r="1988" spans="1:9" x14ac:dyDescent="0.25">
      <c r="A1988">
        <v>25.7</v>
      </c>
      <c r="B1988">
        <v>0.51844525537713204</v>
      </c>
      <c r="C1988">
        <v>0.35870464159843701</v>
      </c>
      <c r="D1988">
        <v>1.781775138514645</v>
      </c>
      <c r="E1988">
        <v>1.7911542727188501</v>
      </c>
      <c r="F1988">
        <v>0.61317266860201602</v>
      </c>
      <c r="G1988">
        <v>0.38246771518876799</v>
      </c>
      <c r="H1988">
        <v>1.01430309427329</v>
      </c>
      <c r="I1988">
        <v>1.78874853871517</v>
      </c>
    </row>
    <row r="1989" spans="1:9" x14ac:dyDescent="0.25">
      <c r="A1989">
        <v>25.7</v>
      </c>
      <c r="B1989">
        <v>0.52329888105089495</v>
      </c>
      <c r="C1989">
        <v>0.353872585078714</v>
      </c>
      <c r="D1989">
        <v>1.7877185388685639</v>
      </c>
      <c r="E1989">
        <v>1.7908781925694399</v>
      </c>
      <c r="F1989">
        <v>0.61674277657332499</v>
      </c>
      <c r="G1989">
        <v>0.38823102711386298</v>
      </c>
      <c r="H1989">
        <v>1.0147994403551599</v>
      </c>
      <c r="I1989">
        <v>1.7888129564920701</v>
      </c>
    </row>
    <row r="1990" spans="1:9" x14ac:dyDescent="0.25">
      <c r="A1990">
        <v>25.7</v>
      </c>
      <c r="B1990">
        <v>0.52036391554791195</v>
      </c>
      <c r="C1990">
        <v>0.35358470519910601</v>
      </c>
      <c r="D1990">
        <v>1.7876199919215863</v>
      </c>
      <c r="E1990">
        <v>1.7905718513448601</v>
      </c>
      <c r="F1990">
        <v>0.61434015550922405</v>
      </c>
      <c r="G1990">
        <v>0.39056284798336699</v>
      </c>
      <c r="H1990">
        <v>1.01530845915409</v>
      </c>
      <c r="I1990">
        <v>1.7887426661235799</v>
      </c>
    </row>
    <row r="1991" spans="1:9" x14ac:dyDescent="0.25">
      <c r="A1991">
        <v>25.7</v>
      </c>
      <c r="B1991">
        <v>0.52330135142182099</v>
      </c>
      <c r="C1991">
        <v>0.358083534064287</v>
      </c>
      <c r="D1991">
        <v>1.7858121651701371</v>
      </c>
      <c r="E1991">
        <v>1.79074654887175</v>
      </c>
      <c r="F1991">
        <v>0.613911581394464</v>
      </c>
      <c r="G1991">
        <v>0.386494059840091</v>
      </c>
      <c r="H1991">
        <v>1.0146347936990301</v>
      </c>
      <c r="I1991">
        <v>1.7887215929959099</v>
      </c>
    </row>
    <row r="1992" spans="1:9" x14ac:dyDescent="0.25">
      <c r="A1992">
        <v>26.3</v>
      </c>
      <c r="B1992">
        <v>0.52454588675035896</v>
      </c>
      <c r="C1992">
        <v>0.36676726692814399</v>
      </c>
      <c r="D1992">
        <v>1.7820730448026345</v>
      </c>
      <c r="E1992">
        <v>1.7907647922468299</v>
      </c>
      <c r="F1992">
        <v>0.61707652358623299</v>
      </c>
      <c r="G1992">
        <v>0.38362032452345202</v>
      </c>
      <c r="H1992">
        <v>1.01431949195898</v>
      </c>
      <c r="I1992">
        <v>1.7887472619931799</v>
      </c>
    </row>
    <row r="1993" spans="1:9" x14ac:dyDescent="0.25">
      <c r="A1993">
        <v>26.3</v>
      </c>
      <c r="B1993">
        <v>0.52952944754193998</v>
      </c>
      <c r="C1993">
        <v>0.36768122438642298</v>
      </c>
      <c r="D1993">
        <v>1.7872348659219042</v>
      </c>
      <c r="E1993">
        <v>1.7907878812853399</v>
      </c>
      <c r="F1993">
        <v>0.61378456890976996</v>
      </c>
      <c r="G1993">
        <v>0.38304952356889699</v>
      </c>
      <c r="H1993">
        <v>1.0139886803687499</v>
      </c>
      <c r="I1993">
        <v>1.7890596849290801</v>
      </c>
    </row>
    <row r="1994" spans="1:9" x14ac:dyDescent="0.25">
      <c r="A1994">
        <v>26.3</v>
      </c>
      <c r="B1994">
        <v>0.52015640702347898</v>
      </c>
      <c r="C1994">
        <v>0.37311064528507898</v>
      </c>
      <c r="D1994">
        <v>1.7880923376329612</v>
      </c>
      <c r="E1994">
        <v>1.79075192828415</v>
      </c>
      <c r="F1994">
        <v>0.61466653241309199</v>
      </c>
      <c r="G1994">
        <v>0.38708103617006601</v>
      </c>
      <c r="H1994">
        <v>1.0127604558155501</v>
      </c>
      <c r="I1994">
        <v>1.7892244988671699</v>
      </c>
    </row>
    <row r="1995" spans="1:9" x14ac:dyDescent="0.25">
      <c r="A1995">
        <v>26.3</v>
      </c>
      <c r="B1995">
        <v>0.52706699620805197</v>
      </c>
      <c r="C1995">
        <v>0.39215913334098401</v>
      </c>
      <c r="D1995">
        <v>1.7795187532459189</v>
      </c>
      <c r="E1995">
        <v>1.7908793714383699</v>
      </c>
      <c r="F1995">
        <v>0.61992549323841795</v>
      </c>
      <c r="G1995">
        <v>0.38707841777917901</v>
      </c>
      <c r="H1995">
        <v>1.009710833762</v>
      </c>
      <c r="I1995">
        <v>1.7892796849230701</v>
      </c>
    </row>
    <row r="1996" spans="1:9" x14ac:dyDescent="0.25">
      <c r="A1996">
        <v>26.3</v>
      </c>
      <c r="B1996">
        <v>0.53495973882820202</v>
      </c>
      <c r="C1996">
        <v>0.396048838055719</v>
      </c>
      <c r="D1996">
        <v>1.7886700266324844</v>
      </c>
      <c r="E1996">
        <v>1.7907441282741801</v>
      </c>
      <c r="F1996">
        <v>0.61986861654710401</v>
      </c>
      <c r="G1996">
        <v>0.386494059840091</v>
      </c>
      <c r="H1996">
        <v>1.0109114084703501</v>
      </c>
      <c r="I1996">
        <v>1.7890350472790799</v>
      </c>
    </row>
    <row r="1997" spans="1:9" x14ac:dyDescent="0.25">
      <c r="A1997">
        <v>26.3</v>
      </c>
      <c r="B1997">
        <v>0.53816760163961996</v>
      </c>
      <c r="C1997">
        <v>0.38225708132430503</v>
      </c>
      <c r="D1997">
        <v>1.7858789958583172</v>
      </c>
      <c r="E1997">
        <v>1.7909210571782099</v>
      </c>
      <c r="F1997">
        <v>0.62193316019863398</v>
      </c>
      <c r="G1997">
        <v>0.38477031546724999</v>
      </c>
      <c r="H1997">
        <v>1.0106183019922601</v>
      </c>
      <c r="I1997">
        <v>1.7890821520573601</v>
      </c>
    </row>
    <row r="1998" spans="1:9" x14ac:dyDescent="0.25">
      <c r="A1998">
        <v>26.3</v>
      </c>
      <c r="B1998">
        <v>0.53825839406871201</v>
      </c>
      <c r="C1998">
        <v>0.37438602970698198</v>
      </c>
      <c r="D1998">
        <v>1.7825170724257975</v>
      </c>
      <c r="E1998">
        <v>1.7910087063964699</v>
      </c>
      <c r="F1998">
        <v>0.62456494822051301</v>
      </c>
      <c r="G1998">
        <v>0.38419951451269502</v>
      </c>
      <c r="H1998">
        <v>1.01071854725166</v>
      </c>
      <c r="I1998">
        <v>1.78880419657594</v>
      </c>
    </row>
    <row r="1999" spans="1:9" x14ac:dyDescent="0.25">
      <c r="A1999">
        <v>26.3</v>
      </c>
      <c r="B1999">
        <v>0.53422722626758901</v>
      </c>
      <c r="C1999">
        <v>0.35990773431974299</v>
      </c>
      <c r="D1999">
        <v>1.7880674177153346</v>
      </c>
      <c r="E1999">
        <v>1.7912909278045499</v>
      </c>
      <c r="F1999">
        <v>0.62325481602421295</v>
      </c>
      <c r="G1999">
        <v>0.38708103617006601</v>
      </c>
      <c r="H1999">
        <v>1.0099022693336099</v>
      </c>
      <c r="I1999">
        <v>1.78888955472461</v>
      </c>
    </row>
    <row r="2000" spans="1:9" x14ac:dyDescent="0.25">
      <c r="A2000">
        <v>26.3</v>
      </c>
      <c r="B2000">
        <v>0.54207720674748805</v>
      </c>
      <c r="C2000">
        <v>0.35270546300172501</v>
      </c>
      <c r="D2000">
        <v>1.7836871758307142</v>
      </c>
      <c r="E2000">
        <v>1.79133430769077</v>
      </c>
      <c r="F2000">
        <v>0.62473196837034295</v>
      </c>
      <c r="G2000">
        <v>0.387652036903046</v>
      </c>
      <c r="H2000">
        <v>1.01037163183614</v>
      </c>
      <c r="I2000">
        <v>1.7891884846230399</v>
      </c>
    </row>
    <row r="2001" spans="1:9" x14ac:dyDescent="0.25">
      <c r="A2001">
        <v>26.3</v>
      </c>
      <c r="B2001">
        <v>0.54277296842893796</v>
      </c>
      <c r="C2001">
        <v>0.34758909708914398</v>
      </c>
      <c r="D2001">
        <v>1.7869822685750538</v>
      </c>
      <c r="E2001">
        <v>1.79136462977231</v>
      </c>
      <c r="F2001">
        <v>0.62649935962478098</v>
      </c>
      <c r="G2001">
        <v>0.38764405078388797</v>
      </c>
      <c r="H2001">
        <v>1.0112006966625999</v>
      </c>
      <c r="I2001">
        <v>1.78883854763379</v>
      </c>
    </row>
    <row r="2002" spans="1:9" x14ac:dyDescent="0.25">
      <c r="A2002">
        <v>26.3</v>
      </c>
      <c r="B2002">
        <v>0.54027089400638295</v>
      </c>
      <c r="C2002">
        <v>0.34635821159076502</v>
      </c>
      <c r="D2002">
        <v>1.7844710205124203</v>
      </c>
      <c r="E2002">
        <v>1.79120668699338</v>
      </c>
      <c r="F2002">
        <v>0.62247688975001403</v>
      </c>
      <c r="G2002">
        <v>0.38534668728718002</v>
      </c>
      <c r="H2002">
        <v>1.01117394191433</v>
      </c>
      <c r="I2002">
        <v>1.7886206797242401</v>
      </c>
    </row>
    <row r="2003" spans="1:9" x14ac:dyDescent="0.25">
      <c r="A2003">
        <v>26.3</v>
      </c>
      <c r="B2003">
        <v>0.52882656335755396</v>
      </c>
      <c r="C2003">
        <v>0.34162320211042502</v>
      </c>
      <c r="D2003">
        <v>1.7879688707683572</v>
      </c>
      <c r="E2003">
        <v>1.7911783202103699</v>
      </c>
      <c r="F2003">
        <v>0.62052102094417105</v>
      </c>
      <c r="G2003">
        <v>0.38534950545649199</v>
      </c>
      <c r="H2003">
        <v>1.00910427468893</v>
      </c>
      <c r="I2003">
        <v>1.7885376497008201</v>
      </c>
    </row>
    <row r="2004" spans="1:9" x14ac:dyDescent="0.25">
      <c r="A2004">
        <v>26.3</v>
      </c>
      <c r="B2004">
        <v>0.52774046258351404</v>
      </c>
      <c r="C2004">
        <v>0.33928323529394799</v>
      </c>
      <c r="D2004">
        <v>1.7875033213981533</v>
      </c>
      <c r="E2004">
        <v>1.79141375835618</v>
      </c>
      <c r="F2004">
        <v>0.61908397091359102</v>
      </c>
      <c r="G2004">
        <v>0.387654655293933</v>
      </c>
      <c r="H2004">
        <v>1.00872815295954</v>
      </c>
      <c r="I2004">
        <v>1.7883476766897399</v>
      </c>
    </row>
    <row r="2005" spans="1:9" x14ac:dyDescent="0.25">
      <c r="A2005">
        <v>26.3</v>
      </c>
      <c r="B2005">
        <v>0.53376792614181501</v>
      </c>
      <c r="C2005">
        <v>0.34970655365305803</v>
      </c>
      <c r="D2005">
        <v>1.7854225082763409</v>
      </c>
      <c r="E2005">
        <v>1.79157458039808</v>
      </c>
      <c r="F2005">
        <v>0.61894941938943404</v>
      </c>
      <c r="G2005">
        <v>0.38477299933138498</v>
      </c>
      <c r="H2005">
        <v>1.01722531759735</v>
      </c>
      <c r="I2005">
        <v>1.78858837075401</v>
      </c>
    </row>
    <row r="2006" spans="1:9" x14ac:dyDescent="0.25">
      <c r="A2006">
        <v>26.3</v>
      </c>
      <c r="B2006">
        <v>0.53915696114830702</v>
      </c>
      <c r="C2006">
        <v>0.33953922583697199</v>
      </c>
      <c r="D2006">
        <v>1.7876256555392287</v>
      </c>
      <c r="E2006">
        <v>1.7915327033362101</v>
      </c>
      <c r="F2006">
        <v>0.62006817866411301</v>
      </c>
      <c r="G2006">
        <v>0.389367660851553</v>
      </c>
      <c r="H2006">
        <v>1.0166182553998</v>
      </c>
      <c r="I2006">
        <v>1.7885744309467599</v>
      </c>
    </row>
    <row r="2007" spans="1:9" x14ac:dyDescent="0.25">
      <c r="A2007">
        <v>26.3</v>
      </c>
      <c r="B2007">
        <v>0.54509616506856295</v>
      </c>
      <c r="C2007">
        <v>0.33784450004620697</v>
      </c>
      <c r="D2007">
        <v>1.7856535838761503</v>
      </c>
      <c r="E2007">
        <v>1.79163708099383</v>
      </c>
      <c r="F2007">
        <v>0.625153087449697</v>
      </c>
      <c r="G2007">
        <v>0.38592030641104702</v>
      </c>
      <c r="H2007">
        <v>1.0173771053520499</v>
      </c>
      <c r="I2007">
        <v>1.78851521003161</v>
      </c>
    </row>
    <row r="2008" spans="1:9" x14ac:dyDescent="0.25">
      <c r="A2008">
        <v>26.3</v>
      </c>
      <c r="B2008">
        <v>0.56107798045308299</v>
      </c>
      <c r="C2008">
        <v>0.34772666653686002</v>
      </c>
      <c r="D2008">
        <v>1.7875191795275518</v>
      </c>
      <c r="E2008">
        <v>1.7915540383360999</v>
      </c>
      <c r="F2008">
        <v>0.62525838875240503</v>
      </c>
      <c r="G2008">
        <v>0.38884673036714801</v>
      </c>
      <c r="H2008">
        <v>1.01736378351507</v>
      </c>
      <c r="I2008">
        <v>1.7883909927824699</v>
      </c>
    </row>
    <row r="2009" spans="1:9" x14ac:dyDescent="0.25">
      <c r="A2009">
        <v>26.3</v>
      </c>
      <c r="B2009">
        <v>0.56117428037414496</v>
      </c>
      <c r="C2009">
        <v>0.35995273068992201</v>
      </c>
      <c r="D2009">
        <v>1.7871295226337558</v>
      </c>
      <c r="E2009">
        <v>1.7914781454395401</v>
      </c>
      <c r="F2009">
        <v>0.626048040974864</v>
      </c>
      <c r="G2009">
        <v>0.39289342327962001</v>
      </c>
      <c r="H2009">
        <v>1.01744661009457</v>
      </c>
      <c r="I2009">
        <v>1.7881715154764599</v>
      </c>
    </row>
    <row r="2010" spans="1:9" x14ac:dyDescent="0.25">
      <c r="A2010">
        <v>26.3</v>
      </c>
      <c r="B2010">
        <v>0.55820710038530197</v>
      </c>
      <c r="C2010">
        <v>0.359910544780216</v>
      </c>
      <c r="D2010">
        <v>1.7855255861174324</v>
      </c>
      <c r="E2010">
        <v>1.7914934391231301</v>
      </c>
      <c r="F2010">
        <v>0.62657367799759001</v>
      </c>
      <c r="G2010">
        <v>0.38477299933138498</v>
      </c>
      <c r="H2010">
        <v>1.0172354259957399</v>
      </c>
      <c r="I2010">
        <v>1.7884206666245399</v>
      </c>
    </row>
    <row r="2011" spans="1:9" x14ac:dyDescent="0.25">
      <c r="A2011">
        <v>26.3</v>
      </c>
      <c r="B2011">
        <v>0.55785915970948696</v>
      </c>
      <c r="C2011">
        <v>0.35574949196789601</v>
      </c>
      <c r="D2011">
        <v>1.7906896726837589</v>
      </c>
      <c r="E2011">
        <v>1.7913554615774201</v>
      </c>
      <c r="F2011">
        <v>0.62448768246692798</v>
      </c>
      <c r="G2011">
        <v>0.39405032376027499</v>
      </c>
      <c r="H2011">
        <v>1.01706899390301</v>
      </c>
      <c r="I2011">
        <v>1.7885660141122099</v>
      </c>
    </row>
    <row r="2012" spans="1:9" x14ac:dyDescent="0.25">
      <c r="A2012">
        <v>26.3</v>
      </c>
      <c r="B2012">
        <v>0.55141425155872204</v>
      </c>
      <c r="C2012">
        <v>0.35109729669251299</v>
      </c>
      <c r="D2012">
        <v>1.7819688342380147</v>
      </c>
      <c r="E2012">
        <v>1.79137944229885</v>
      </c>
      <c r="F2012">
        <v>0.62312131779439695</v>
      </c>
      <c r="G2012">
        <v>0.38825199297537399</v>
      </c>
      <c r="H2012">
        <v>1.01708116736966</v>
      </c>
      <c r="I2012">
        <v>1.7885243014234899</v>
      </c>
    </row>
    <row r="2013" spans="1:9" x14ac:dyDescent="0.25">
      <c r="A2013">
        <v>26.3</v>
      </c>
      <c r="B2013">
        <v>0.55185928394558803</v>
      </c>
      <c r="C2013">
        <v>0.34928377156664903</v>
      </c>
      <c r="D2013">
        <v>1.7866537787517953</v>
      </c>
      <c r="E2013">
        <v>1.79144296221292</v>
      </c>
      <c r="F2013">
        <v>0.62581339842206596</v>
      </c>
      <c r="G2013">
        <v>0.39291757440167002</v>
      </c>
      <c r="H2013">
        <v>1.01567737877158</v>
      </c>
      <c r="I2013">
        <v>1.7885687248145401</v>
      </c>
    </row>
    <row r="2014" spans="1:9" x14ac:dyDescent="0.25">
      <c r="A2014">
        <v>26.3</v>
      </c>
      <c r="B2014">
        <v>0.53915504421503602</v>
      </c>
      <c r="C2014">
        <v>0.34372761780820199</v>
      </c>
      <c r="D2014">
        <v>1.7819359852556886</v>
      </c>
      <c r="E2014">
        <v>1.7914417973664301</v>
      </c>
      <c r="F2014">
        <v>0.62366970415081902</v>
      </c>
      <c r="G2014">
        <v>0.39231705145968898</v>
      </c>
      <c r="H2014">
        <v>1.0155553457255799</v>
      </c>
      <c r="I2014">
        <v>1.7885236854331401</v>
      </c>
    </row>
    <row r="2015" spans="1:9" x14ac:dyDescent="0.25">
      <c r="A2015">
        <v>26.3</v>
      </c>
      <c r="B2015">
        <v>0.53990186690703201</v>
      </c>
      <c r="C2015">
        <v>0.34269963397847802</v>
      </c>
      <c r="D2015">
        <v>1.7846941670475303</v>
      </c>
      <c r="E2015">
        <v>1.7914446097425201</v>
      </c>
      <c r="F2015">
        <v>0.62298964498507503</v>
      </c>
      <c r="G2015">
        <v>0.38534661845525198</v>
      </c>
      <c r="H2015">
        <v>1.0151967674292199</v>
      </c>
      <c r="I2015">
        <v>1.7882332008792601</v>
      </c>
    </row>
    <row r="2016" spans="1:9" x14ac:dyDescent="0.25">
      <c r="A2016">
        <v>26.3</v>
      </c>
      <c r="B2016">
        <v>0.55164554432705803</v>
      </c>
      <c r="C2016">
        <v>0.34336243356935697</v>
      </c>
      <c r="D2016">
        <v>1.7854768790057078</v>
      </c>
      <c r="E2016">
        <v>1.79153320361668</v>
      </c>
      <c r="F2016">
        <v>0.62687228039141996</v>
      </c>
      <c r="G2016">
        <v>0.39289489625627799</v>
      </c>
      <c r="H2016">
        <v>1.01643736691022</v>
      </c>
      <c r="I2016">
        <v>1.7886015379101601</v>
      </c>
    </row>
    <row r="2017" spans="1:9" x14ac:dyDescent="0.25">
      <c r="A2017">
        <v>26.3</v>
      </c>
      <c r="B2017">
        <v>0.553114969652995</v>
      </c>
      <c r="C2017">
        <v>0.334350187061352</v>
      </c>
      <c r="D2017">
        <v>1.7835297272602559</v>
      </c>
      <c r="E2017">
        <v>1.79148318074107</v>
      </c>
      <c r="F2017">
        <v>0.63080556925867703</v>
      </c>
      <c r="G2017">
        <v>0.39171814118218601</v>
      </c>
      <c r="H2017">
        <v>1.0168051990921601</v>
      </c>
      <c r="I2017">
        <v>1.7886785757917101</v>
      </c>
    </row>
    <row r="2018" spans="1:9" x14ac:dyDescent="0.25">
      <c r="A2018">
        <v>26.3</v>
      </c>
      <c r="B2018">
        <v>0.557415083928536</v>
      </c>
      <c r="C2018">
        <v>0.33045041838759498</v>
      </c>
      <c r="D2018">
        <v>1.7861995566168762</v>
      </c>
      <c r="E2018">
        <v>1.7915689867964799</v>
      </c>
      <c r="F2018">
        <v>0.62963951934703299</v>
      </c>
      <c r="G2018">
        <v>0.39349663008573599</v>
      </c>
      <c r="H2018">
        <v>1.0162083072111401</v>
      </c>
      <c r="I2018">
        <v>1.7887716969074099</v>
      </c>
    </row>
    <row r="2019" spans="1:9" x14ac:dyDescent="0.25">
      <c r="A2019">
        <v>26.3</v>
      </c>
      <c r="B2019">
        <v>0.55795920986700498</v>
      </c>
      <c r="C2019">
        <v>0.32654404951780602</v>
      </c>
      <c r="D2019">
        <v>1.7797079180751745</v>
      </c>
      <c r="E2019">
        <v>1.79136737057411</v>
      </c>
      <c r="F2019">
        <v>0.62976461496996905</v>
      </c>
      <c r="G2019">
        <v>0.39347765339089102</v>
      </c>
      <c r="H2019">
        <v>1.01598461875957</v>
      </c>
      <c r="I2019">
        <v>1.78874524412503</v>
      </c>
    </row>
    <row r="2020" spans="1:9" x14ac:dyDescent="0.25">
      <c r="A2020">
        <v>26.3</v>
      </c>
      <c r="B2020">
        <v>0.56009040348192196</v>
      </c>
      <c r="C2020">
        <v>0.33422869992919901</v>
      </c>
      <c r="D2020">
        <v>1.7890370290557109</v>
      </c>
      <c r="E2020">
        <v>1.7915081307779701</v>
      </c>
      <c r="F2020">
        <v>0.62735811327554003</v>
      </c>
      <c r="G2020">
        <v>0.38650734821427102</v>
      </c>
      <c r="H2020">
        <v>1.0164517237186199</v>
      </c>
      <c r="I2020">
        <v>1.7884201887715401</v>
      </c>
    </row>
    <row r="2021" spans="1:9" x14ac:dyDescent="0.25">
      <c r="A2021">
        <v>26.3</v>
      </c>
      <c r="B2021">
        <v>0.56328936719037304</v>
      </c>
      <c r="C2021">
        <v>0.33916443939012197</v>
      </c>
      <c r="D2021">
        <v>1.7885896032619626</v>
      </c>
      <c r="E2021">
        <v>1.7916013146643299</v>
      </c>
      <c r="F2021">
        <v>0.62991262582755003</v>
      </c>
      <c r="G2021">
        <v>0.39289764895234203</v>
      </c>
      <c r="H2021">
        <v>1.0164301472961901</v>
      </c>
      <c r="I2021">
        <v>1.78844067941507</v>
      </c>
    </row>
    <row r="2022" spans="1:9" x14ac:dyDescent="0.25">
      <c r="A2022">
        <v>26.3</v>
      </c>
      <c r="B2022">
        <v>0.56309602897983502</v>
      </c>
      <c r="C2022">
        <v>0.33623704087318401</v>
      </c>
      <c r="D2022">
        <v>1.7825250014904968</v>
      </c>
      <c r="E2022">
        <v>1.7913828764250599</v>
      </c>
      <c r="F2022">
        <v>0.63149189379735804</v>
      </c>
      <c r="G2022">
        <v>0.39229176030605301</v>
      </c>
      <c r="H2022">
        <v>1.0163479374956601</v>
      </c>
      <c r="I2022">
        <v>1.7884515680861</v>
      </c>
    </row>
    <row r="2023" spans="1:9" x14ac:dyDescent="0.25">
      <c r="A2023">
        <v>26.3</v>
      </c>
      <c r="B2023">
        <v>0.55630462808173398</v>
      </c>
      <c r="C2023">
        <v>0.32647923728636602</v>
      </c>
      <c r="D2023">
        <v>1.7804339938569282</v>
      </c>
      <c r="E2023">
        <v>1.7910133406622999</v>
      </c>
      <c r="F2023">
        <v>0.63016908133874305</v>
      </c>
      <c r="G2023">
        <v>0.39292025826580501</v>
      </c>
      <c r="H2023">
        <v>1.01579618461653</v>
      </c>
      <c r="I2023">
        <v>1.78826020904051</v>
      </c>
    </row>
    <row r="2024" spans="1:9" x14ac:dyDescent="0.25">
      <c r="A2024">
        <v>26.3</v>
      </c>
      <c r="B2024">
        <v>0.55143332791294397</v>
      </c>
      <c r="C2024">
        <v>0.327855873354294</v>
      </c>
      <c r="D2024">
        <v>1.7814862940148835</v>
      </c>
      <c r="E2024">
        <v>1.79103376313024</v>
      </c>
      <c r="F2024">
        <v>0.62843231937817101</v>
      </c>
      <c r="G2024">
        <v>0.39231692363187198</v>
      </c>
      <c r="H2024">
        <v>1.0157052085235601</v>
      </c>
      <c r="I2024">
        <v>1.7886240288044299</v>
      </c>
    </row>
    <row r="2025" spans="1:9" x14ac:dyDescent="0.25">
      <c r="A2025">
        <v>26.3</v>
      </c>
      <c r="B2025">
        <v>0.55216180760566302</v>
      </c>
      <c r="C2025">
        <v>0.33656293742214299</v>
      </c>
      <c r="D2025">
        <v>1.7844155170595248</v>
      </c>
      <c r="E2025">
        <v>1.7908119076282001</v>
      </c>
      <c r="F2025">
        <v>0.628777299727733</v>
      </c>
      <c r="G2025">
        <v>0.38593372909040402</v>
      </c>
      <c r="H2025">
        <v>1.0158973095142501</v>
      </c>
      <c r="I2025">
        <v>1.78848315095794</v>
      </c>
    </row>
    <row r="2026" spans="1:9" x14ac:dyDescent="0.25">
      <c r="A2026">
        <v>26.3</v>
      </c>
      <c r="B2026">
        <v>0.56213863528854902</v>
      </c>
      <c r="C2026">
        <v>0.33864098588748698</v>
      </c>
      <c r="D2026">
        <v>1.7882735733975175</v>
      </c>
      <c r="E2026">
        <v>1.79092893667285</v>
      </c>
      <c r="F2026">
        <v>0.62797627833396097</v>
      </c>
      <c r="G2026">
        <v>0.39174490531248002</v>
      </c>
      <c r="H2026">
        <v>1.0154488220242901</v>
      </c>
      <c r="I2026">
        <v>1.78869108776546</v>
      </c>
    </row>
    <row r="2027" spans="1:9" x14ac:dyDescent="0.25">
      <c r="A2027">
        <v>26.3</v>
      </c>
      <c r="B2027">
        <v>0.55295224712162505</v>
      </c>
      <c r="C2027">
        <v>0.33511698798424999</v>
      </c>
      <c r="D2027">
        <v>1.7876381154980419</v>
      </c>
      <c r="E2027">
        <v>1.79101923309846</v>
      </c>
      <c r="F2027">
        <v>0.62681652340909799</v>
      </c>
      <c r="G2027">
        <v>0.39114176936225598</v>
      </c>
      <c r="H2027">
        <v>1.0155485868627501</v>
      </c>
      <c r="I2027">
        <v>1.78861562757867</v>
      </c>
    </row>
    <row r="2028" spans="1:9" x14ac:dyDescent="0.25">
      <c r="A2028">
        <v>25.7</v>
      </c>
      <c r="B2028">
        <v>0.55222879930819202</v>
      </c>
      <c r="C2028">
        <v>0.33701671560846402</v>
      </c>
      <c r="D2028">
        <v>1.7840677709362824</v>
      </c>
      <c r="E2028">
        <v>1.7906982441999599</v>
      </c>
      <c r="F2028">
        <v>0.62656683256262302</v>
      </c>
      <c r="G2028">
        <v>0.39061215595387599</v>
      </c>
      <c r="H2028">
        <v>1.01594397925425</v>
      </c>
      <c r="I2028">
        <v>1.78886553646993</v>
      </c>
    </row>
    <row r="2029" spans="1:9" x14ac:dyDescent="0.25">
      <c r="A2029">
        <v>25.2</v>
      </c>
      <c r="B2029">
        <v>0.55927754388317896</v>
      </c>
      <c r="C2029">
        <v>0.341793044701933</v>
      </c>
      <c r="D2029">
        <v>1.7866549114753238</v>
      </c>
      <c r="E2029">
        <v>1.7905328884109</v>
      </c>
      <c r="F2029">
        <v>0.62778281560545701</v>
      </c>
      <c r="G2029">
        <v>0.39404053369953701</v>
      </c>
      <c r="H2029">
        <v>1.0150667720614299</v>
      </c>
      <c r="I2029">
        <v>1.7889849306443399</v>
      </c>
    </row>
    <row r="2030" spans="1:9" x14ac:dyDescent="0.25">
      <c r="A2030">
        <v>25.2</v>
      </c>
      <c r="B2030">
        <v>0.55286944141279803</v>
      </c>
      <c r="C2030">
        <v>0.33855092830198702</v>
      </c>
      <c r="D2030">
        <v>1.7827096354256384</v>
      </c>
      <c r="E2030">
        <v>1.7907676541367401</v>
      </c>
      <c r="F2030">
        <v>0.62668744510049501</v>
      </c>
      <c r="G2030">
        <v>0.384196627511454</v>
      </c>
      <c r="H2030">
        <v>1.0138615027860101</v>
      </c>
      <c r="I2030">
        <v>1.7890484963837301</v>
      </c>
    </row>
    <row r="2031" spans="1:9" x14ac:dyDescent="0.25">
      <c r="A2031">
        <v>25.2</v>
      </c>
      <c r="B2031">
        <v>0.55460696296569201</v>
      </c>
      <c r="C2031">
        <v>0.33777801444323302</v>
      </c>
      <c r="D2031">
        <v>1.7868984470339464</v>
      </c>
      <c r="E2031">
        <v>1.7910228094860601</v>
      </c>
      <c r="F2031">
        <v>0.62807350632931502</v>
      </c>
      <c r="G2031">
        <v>0.39001854254875201</v>
      </c>
      <c r="H2031">
        <v>1.01429375399346</v>
      </c>
      <c r="I2031">
        <v>1.7892294483613</v>
      </c>
    </row>
    <row r="2032" spans="1:9" x14ac:dyDescent="0.25">
      <c r="A2032">
        <v>25.2</v>
      </c>
      <c r="B2032">
        <v>0.572600093526478</v>
      </c>
      <c r="C2032">
        <v>0.35073574372669902</v>
      </c>
      <c r="D2032">
        <v>1.780098707692499</v>
      </c>
      <c r="E2032">
        <v>1.7913176107425499</v>
      </c>
      <c r="F2032">
        <v>0.62720964478387897</v>
      </c>
      <c r="G2032">
        <v>0.39114176936225598</v>
      </c>
      <c r="H2032">
        <v>1.01241614550815</v>
      </c>
      <c r="I2032">
        <v>1.7890403012843901</v>
      </c>
    </row>
    <row r="2033" spans="1:9" x14ac:dyDescent="0.25">
      <c r="A2033">
        <v>25.2</v>
      </c>
      <c r="B2033">
        <v>0.57363537567823297</v>
      </c>
      <c r="C2033">
        <v>0.35208961572422798</v>
      </c>
      <c r="D2033">
        <v>1.7880617540976924</v>
      </c>
      <c r="E2033">
        <v>1.7910744878932601</v>
      </c>
      <c r="F2033">
        <v>0.63007753193469496</v>
      </c>
      <c r="G2033">
        <v>0.39118577507774299</v>
      </c>
      <c r="H2033">
        <v>1.0124646291027199</v>
      </c>
      <c r="I2033">
        <v>1.7887610150358599</v>
      </c>
    </row>
    <row r="2034" spans="1:9" x14ac:dyDescent="0.25">
      <c r="A2034">
        <v>25.2</v>
      </c>
      <c r="B2034">
        <v>0.56423094942357199</v>
      </c>
      <c r="C2034">
        <v>0.34941201918276199</v>
      </c>
      <c r="D2034">
        <v>1.7798291194927216</v>
      </c>
      <c r="E2034">
        <v>1.79089421289118</v>
      </c>
      <c r="F2034">
        <v>0.62915408974722198</v>
      </c>
      <c r="G2034">
        <v>0.39404328639559999</v>
      </c>
      <c r="H2034">
        <v>1.0115717234424799</v>
      </c>
      <c r="I2034">
        <v>1.7888515391875299</v>
      </c>
    </row>
    <row r="2035" spans="1:9" x14ac:dyDescent="0.25">
      <c r="A2035">
        <v>25.4</v>
      </c>
      <c r="B2035">
        <v>0.56748785960413795</v>
      </c>
      <c r="C2035">
        <v>0.35255625575333699</v>
      </c>
      <c r="D2035">
        <v>1.7889192258087494</v>
      </c>
      <c r="E2035">
        <v>1.79093347842914</v>
      </c>
      <c r="F2035">
        <v>0.62990003845909703</v>
      </c>
      <c r="G2035">
        <v>0.38710193319964797</v>
      </c>
      <c r="H2035">
        <v>1.0114765080639501</v>
      </c>
      <c r="I2035">
        <v>1.7890374532956499</v>
      </c>
    </row>
    <row r="2036" spans="1:9" x14ac:dyDescent="0.25">
      <c r="A2036">
        <v>25.4</v>
      </c>
      <c r="B2036">
        <v>0.58369783563728705</v>
      </c>
      <c r="C2036">
        <v>0.357509668875652</v>
      </c>
      <c r="D2036">
        <v>1.7846465926593342</v>
      </c>
      <c r="E2036">
        <v>1.7914468788917399</v>
      </c>
      <c r="F2036">
        <v>0.63197573260712003</v>
      </c>
      <c r="G2036">
        <v>0.38944217072882198</v>
      </c>
      <c r="H2036">
        <v>1.0108127436894501</v>
      </c>
      <c r="I2036">
        <v>1.78881083135831</v>
      </c>
    </row>
    <row r="2037" spans="1:9" x14ac:dyDescent="0.25">
      <c r="A2037">
        <v>25.4</v>
      </c>
      <c r="B2037">
        <v>0.579209051222488</v>
      </c>
      <c r="C2037">
        <v>0.35686194711164598</v>
      </c>
      <c r="D2037">
        <v>1.7835116036838001</v>
      </c>
      <c r="E2037">
        <v>1.7914856344280301</v>
      </c>
      <c r="F2037">
        <v>0.63306007370291595</v>
      </c>
      <c r="G2037">
        <v>0.39057600852972901</v>
      </c>
      <c r="H2037">
        <v>1.0097043014521101</v>
      </c>
      <c r="I2037">
        <v>1.7887267072380799</v>
      </c>
    </row>
    <row r="2038" spans="1:9" x14ac:dyDescent="0.25">
      <c r="A2038">
        <v>25.4</v>
      </c>
      <c r="B2038">
        <v>0.58737349210603595</v>
      </c>
      <c r="C2038">
        <v>0.35948514764659401</v>
      </c>
      <c r="D2038">
        <v>1.7796490164516936</v>
      </c>
      <c r="E2038">
        <v>1.7916100469779599</v>
      </c>
      <c r="F2038">
        <v>0.63345541019843798</v>
      </c>
      <c r="G2038">
        <v>0.39524650826993302</v>
      </c>
      <c r="H2038">
        <v>1.0111793552225301</v>
      </c>
      <c r="I2038">
        <v>1.78877584825359</v>
      </c>
    </row>
    <row r="2039" spans="1:9" x14ac:dyDescent="0.25">
      <c r="A2039">
        <v>25.4</v>
      </c>
      <c r="B2039">
        <v>0.58897976637569105</v>
      </c>
      <c r="C2039">
        <v>0.355038951917312</v>
      </c>
      <c r="D2039">
        <v>1.7805755842979878</v>
      </c>
      <c r="E2039">
        <v>1.79158093220976</v>
      </c>
      <c r="F2039">
        <v>0.63572006376260703</v>
      </c>
      <c r="G2039">
        <v>0.39519871389959699</v>
      </c>
      <c r="H2039">
        <v>1.01077455889819</v>
      </c>
      <c r="I2039">
        <v>1.7885119631442601</v>
      </c>
    </row>
    <row r="2040" spans="1:9" x14ac:dyDescent="0.25">
      <c r="A2040">
        <v>25.4</v>
      </c>
      <c r="B2040">
        <v>0.61216580678053101</v>
      </c>
      <c r="C2040">
        <v>0.366631957708897</v>
      </c>
      <c r="D2040">
        <v>1.7858280232995356</v>
      </c>
      <c r="E2040">
        <v>1.79148785404741</v>
      </c>
      <c r="F2040">
        <v>0.63661805808015004</v>
      </c>
      <c r="G2040">
        <v>0.38942051219380402</v>
      </c>
      <c r="H2040">
        <v>1.01220203963447</v>
      </c>
      <c r="I2040">
        <v>1.7883583891439601</v>
      </c>
    </row>
    <row r="2041" spans="1:9" x14ac:dyDescent="0.25">
      <c r="A2041">
        <v>25.4</v>
      </c>
      <c r="B2041">
        <v>0.61072566413962703</v>
      </c>
      <c r="C2041">
        <v>0.37052184676994998</v>
      </c>
      <c r="D2041">
        <v>1.7828557567608121</v>
      </c>
      <c r="E2041">
        <v>1.79114762382103</v>
      </c>
      <c r="F2041">
        <v>0.63576102626284903</v>
      </c>
      <c r="G2041">
        <v>0.38828949592088902</v>
      </c>
      <c r="H2041">
        <v>1.0124479382849001</v>
      </c>
      <c r="I2041">
        <v>1.7880239964918501</v>
      </c>
    </row>
    <row r="2042" spans="1:9" x14ac:dyDescent="0.25">
      <c r="A2042">
        <v>25.4</v>
      </c>
      <c r="B2042">
        <v>0.60013794529526898</v>
      </c>
      <c r="C2042">
        <v>0.36939132299343302</v>
      </c>
      <c r="D2042">
        <v>1.7835512490072969</v>
      </c>
      <c r="E2042">
        <v>1.7913360943662999</v>
      </c>
      <c r="F2042">
        <v>0.63468931591579403</v>
      </c>
      <c r="G2042">
        <v>0.39117097745622198</v>
      </c>
      <c r="H2042">
        <v>1.01192202954916</v>
      </c>
      <c r="I2042">
        <v>1.78784740292585</v>
      </c>
    </row>
    <row r="2043" spans="1:9" x14ac:dyDescent="0.25">
      <c r="A2043">
        <v>25.4</v>
      </c>
      <c r="B2043">
        <v>0.60691547829183201</v>
      </c>
      <c r="C2043">
        <v>0.37391216155805901</v>
      </c>
      <c r="D2043">
        <v>1.7832408827604942</v>
      </c>
      <c r="E2043">
        <v>1.79120736659879</v>
      </c>
      <c r="F2043">
        <v>0.63673274679888703</v>
      </c>
      <c r="G2043">
        <v>0.39582012739380001</v>
      </c>
      <c r="H2043">
        <v>1.0128553845378501</v>
      </c>
      <c r="I2043">
        <v>1.78792120793139</v>
      </c>
    </row>
    <row r="2044" spans="1:9" x14ac:dyDescent="0.25">
      <c r="A2044">
        <v>25.4</v>
      </c>
      <c r="B2044">
        <v>0.61650727702497898</v>
      </c>
      <c r="C2044">
        <v>0.36871054598824998</v>
      </c>
      <c r="D2044">
        <v>1.7809233304212302</v>
      </c>
      <c r="E2044">
        <v>1.79124592239374</v>
      </c>
      <c r="F2044">
        <v>0.63586991003918103</v>
      </c>
      <c r="G2044">
        <v>0.39754594786645497</v>
      </c>
      <c r="H2044">
        <v>1.0151416399705799</v>
      </c>
      <c r="I2044">
        <v>1.78796535603938</v>
      </c>
    </row>
    <row r="2045" spans="1:9" x14ac:dyDescent="0.25">
      <c r="A2045">
        <v>25.4</v>
      </c>
      <c r="B2045">
        <v>0.61143074106823103</v>
      </c>
      <c r="C2045">
        <v>0.369047905236152</v>
      </c>
      <c r="D2045">
        <v>1.7857645907819411</v>
      </c>
      <c r="E2045">
        <v>1.7909904837133801</v>
      </c>
      <c r="F2045">
        <v>0.63714329850774898</v>
      </c>
      <c r="G2045">
        <v>0.38884689306993703</v>
      </c>
      <c r="H2045">
        <v>1.01438627947504</v>
      </c>
      <c r="I2045">
        <v>1.78768006682383</v>
      </c>
    </row>
    <row r="2046" spans="1:9" x14ac:dyDescent="0.25">
      <c r="A2046">
        <v>25.4</v>
      </c>
      <c r="B2046">
        <v>0.62449412580790198</v>
      </c>
      <c r="C2046">
        <v>0.37619257162604097</v>
      </c>
      <c r="D2046">
        <v>1.7829089947666505</v>
      </c>
      <c r="E2046">
        <v>1.7908545788610399</v>
      </c>
      <c r="F2046">
        <v>0.64110356728969198</v>
      </c>
      <c r="G2046">
        <v>0.38886855160495498</v>
      </c>
      <c r="H2046">
        <v>1.0140440604109699</v>
      </c>
      <c r="I2046">
        <v>1.78791844848624</v>
      </c>
    </row>
    <row r="2047" spans="1:9" x14ac:dyDescent="0.25">
      <c r="A2047">
        <v>25.4</v>
      </c>
      <c r="B2047">
        <v>0.63050346253561196</v>
      </c>
      <c r="C2047">
        <v>0.37477191627529799</v>
      </c>
      <c r="D2047">
        <v>1.7864498885166695</v>
      </c>
      <c r="E2047">
        <v>1.7909668437909401</v>
      </c>
      <c r="F2047">
        <v>0.64003969376235403</v>
      </c>
      <c r="G2047">
        <v>0.39002098651242401</v>
      </c>
      <c r="H2047">
        <v>1.01430943863142</v>
      </c>
      <c r="I2047">
        <v>1.78761839576231</v>
      </c>
    </row>
    <row r="2048" spans="1:9" x14ac:dyDescent="0.25">
      <c r="A2048">
        <v>25.7</v>
      </c>
      <c r="B2048">
        <v>0.63375753094989096</v>
      </c>
      <c r="C2048">
        <v>0.363567321071329</v>
      </c>
      <c r="D2048">
        <v>1.780176865615964</v>
      </c>
      <c r="E2048">
        <v>1.7910222401648399</v>
      </c>
      <c r="F2048">
        <v>0.63908823436039297</v>
      </c>
      <c r="G2048">
        <v>0.39466469988980302</v>
      </c>
      <c r="H2048">
        <v>1.01374185569465</v>
      </c>
      <c r="I2048">
        <v>1.7876572015469101</v>
      </c>
    </row>
    <row r="2049" spans="1:9" x14ac:dyDescent="0.25">
      <c r="A2049">
        <v>25.7</v>
      </c>
      <c r="B2049">
        <v>0.62561951280887595</v>
      </c>
      <c r="C2049">
        <v>0.36183929858906</v>
      </c>
      <c r="D2049">
        <v>1.7839431713481499</v>
      </c>
      <c r="E2049">
        <v>1.79103127908005</v>
      </c>
      <c r="F2049">
        <v>0.64053644705782198</v>
      </c>
      <c r="G2049">
        <v>0.39929090773674403</v>
      </c>
      <c r="H2049">
        <v>1.0140365793352699</v>
      </c>
      <c r="I2049">
        <v>1.7872865113593399</v>
      </c>
    </row>
    <row r="2050" spans="1:9" x14ac:dyDescent="0.25">
      <c r="A2050">
        <v>25.7</v>
      </c>
      <c r="B2050">
        <v>0.63193068960652399</v>
      </c>
      <c r="C2050">
        <v>0.36068736349800901</v>
      </c>
      <c r="D2050">
        <v>1.7894561367612476</v>
      </c>
      <c r="E2050">
        <v>1.7909291794120801</v>
      </c>
      <c r="F2050">
        <v>0.63767155405921905</v>
      </c>
      <c r="G2050">
        <v>0.39174728044422402</v>
      </c>
      <c r="H2050">
        <v>1.01429737337283</v>
      </c>
      <c r="I2050">
        <v>1.7870607673868699</v>
      </c>
    </row>
    <row r="2051" spans="1:9" x14ac:dyDescent="0.25">
      <c r="A2051">
        <v>25.7</v>
      </c>
      <c r="B2051">
        <v>0.62914981652226498</v>
      </c>
      <c r="C2051">
        <v>0.35028673763593998</v>
      </c>
      <c r="D2051">
        <v>1.783477621977946</v>
      </c>
      <c r="E2051">
        <v>1.79095257106175</v>
      </c>
      <c r="F2051">
        <v>0.63582383805249298</v>
      </c>
      <c r="G2051">
        <v>0.394121091260006</v>
      </c>
      <c r="H2051">
        <v>1.0156139292020201</v>
      </c>
      <c r="I2051">
        <v>1.78708007672133</v>
      </c>
    </row>
    <row r="2052" spans="1:9" x14ac:dyDescent="0.25">
      <c r="A2052">
        <v>25.7</v>
      </c>
      <c r="B2052">
        <v>0.609304196401523</v>
      </c>
      <c r="C2052">
        <v>0.34887175793118602</v>
      </c>
      <c r="D2052">
        <v>1.789756308496294</v>
      </c>
      <c r="E2052">
        <v>1.79092316349756</v>
      </c>
      <c r="F2052">
        <v>0.63664221646713703</v>
      </c>
      <c r="G2052">
        <v>0.391765946382714</v>
      </c>
      <c r="H2052">
        <v>1.0155895600779401</v>
      </c>
      <c r="I2052">
        <v>1.78712874950843</v>
      </c>
    </row>
    <row r="2053" spans="1:9" x14ac:dyDescent="0.25">
      <c r="A2053">
        <v>26</v>
      </c>
      <c r="B2053">
        <v>0.60550599324495602</v>
      </c>
      <c r="C2053">
        <v>0.34855729012723302</v>
      </c>
      <c r="D2053">
        <v>1.7824978161258134</v>
      </c>
      <c r="E2053">
        <v>1.79114518681321</v>
      </c>
      <c r="F2053">
        <v>0.63187834035478496</v>
      </c>
      <c r="G2053">
        <v>0.39525966881629498</v>
      </c>
      <c r="H2053">
        <v>1.0153674293425099</v>
      </c>
      <c r="I2053">
        <v>1.7871913969867099</v>
      </c>
    </row>
    <row r="2054" spans="1:9" x14ac:dyDescent="0.25">
      <c r="A2054">
        <v>26</v>
      </c>
      <c r="B2054">
        <v>0.60580225243955799</v>
      </c>
      <c r="C2054">
        <v>0.35143922058640797</v>
      </c>
      <c r="D2054">
        <v>1.7802414308570871</v>
      </c>
      <c r="E2054">
        <v>1.79119222514397</v>
      </c>
      <c r="F2054">
        <v>0.63101868763581903</v>
      </c>
      <c r="G2054">
        <v>0.399867279556675</v>
      </c>
      <c r="H2054">
        <v>1.0155482347496301</v>
      </c>
      <c r="I2054">
        <v>1.78692437483678</v>
      </c>
    </row>
    <row r="2055" spans="1:9" x14ac:dyDescent="0.25">
      <c r="A2055">
        <v>26</v>
      </c>
      <c r="B2055">
        <v>0.60146130568291301</v>
      </c>
      <c r="C2055">
        <v>0.35650300656450901</v>
      </c>
      <c r="D2055">
        <v>1.7814942230795827</v>
      </c>
      <c r="E2055">
        <v>1.7910423753289599</v>
      </c>
      <c r="F2055">
        <v>0.63298579019662904</v>
      </c>
      <c r="G2055">
        <v>0.39117366132035702</v>
      </c>
      <c r="H2055">
        <v>1.0156284457618201</v>
      </c>
      <c r="I2055">
        <v>1.7866951226288199</v>
      </c>
    </row>
    <row r="2056" spans="1:9" x14ac:dyDescent="0.25">
      <c r="A2056">
        <v>26</v>
      </c>
      <c r="B2056">
        <v>0.59966250327138004</v>
      </c>
      <c r="C2056">
        <v>0.36033667180527701</v>
      </c>
      <c r="D2056">
        <v>1.7867885728516841</v>
      </c>
      <c r="E2056">
        <v>1.7909551206869601</v>
      </c>
      <c r="F2056">
        <v>0.62969523846832798</v>
      </c>
      <c r="G2056">
        <v>0.39297110031620802</v>
      </c>
      <c r="H2056">
        <v>1.0154716058272899</v>
      </c>
      <c r="I2056">
        <v>1.78659453478765</v>
      </c>
    </row>
    <row r="2057" spans="1:9" x14ac:dyDescent="0.25">
      <c r="A2057">
        <v>25.6</v>
      </c>
      <c r="B2057">
        <v>0.60055312542280304</v>
      </c>
      <c r="C2057">
        <v>0.36694742702876199</v>
      </c>
      <c r="D2057">
        <v>1.7857895106995674</v>
      </c>
      <c r="E2057">
        <v>1.7911206005400799</v>
      </c>
      <c r="F2057">
        <v>0.62906423710890702</v>
      </c>
      <c r="G2057">
        <v>0.392339565506581</v>
      </c>
      <c r="H2057">
        <v>1.0157528467610299</v>
      </c>
      <c r="I2057">
        <v>1.78681995029634</v>
      </c>
    </row>
    <row r="2058" spans="1:9" x14ac:dyDescent="0.25">
      <c r="A2058">
        <v>25.6</v>
      </c>
      <c r="B2058">
        <v>0.60021361069718304</v>
      </c>
      <c r="C2058">
        <v>0.36663223380535298</v>
      </c>
      <c r="D2058">
        <v>1.790373642819314</v>
      </c>
      <c r="E2058">
        <v>1.7911172360708101</v>
      </c>
      <c r="F2058">
        <v>0.63324623854932405</v>
      </c>
      <c r="G2058">
        <v>0.39468604969242799</v>
      </c>
      <c r="H2058">
        <v>1.0154606613466</v>
      </c>
      <c r="I2058">
        <v>1.78683912106373</v>
      </c>
    </row>
    <row r="2059" spans="1:9" x14ac:dyDescent="0.25">
      <c r="A2059">
        <v>25.6</v>
      </c>
      <c r="B2059">
        <v>0.58979483259061805</v>
      </c>
      <c r="C2059">
        <v>0.36784282733969298</v>
      </c>
      <c r="D2059">
        <v>1.7845740983535117</v>
      </c>
      <c r="E2059">
        <v>1.7911168714218599</v>
      </c>
      <c r="F2059">
        <v>0.63080185787316301</v>
      </c>
      <c r="G2059">
        <v>0.39871453591681399</v>
      </c>
      <c r="H2059">
        <v>1.0170090367429301</v>
      </c>
      <c r="I2059">
        <v>1.7868314161887899</v>
      </c>
    </row>
    <row r="2060" spans="1:9" x14ac:dyDescent="0.25">
      <c r="A2060">
        <v>25.6</v>
      </c>
      <c r="B2060">
        <v>0.59099223743036899</v>
      </c>
      <c r="C2060">
        <v>0.37241798517185398</v>
      </c>
      <c r="D2060">
        <v>1.7852956432411515</v>
      </c>
      <c r="E2060">
        <v>1.7910098279694</v>
      </c>
      <c r="F2060">
        <v>0.62939759028810704</v>
      </c>
      <c r="G2060">
        <v>0.392323652264154</v>
      </c>
      <c r="H2060">
        <v>1.0168652384824901</v>
      </c>
      <c r="I2060">
        <v>1.7866215733914099</v>
      </c>
    </row>
    <row r="2061" spans="1:9" x14ac:dyDescent="0.25">
      <c r="A2061">
        <v>25.6</v>
      </c>
      <c r="B2061">
        <v>0.57666593672372601</v>
      </c>
      <c r="C2061">
        <v>0.36741129447149701</v>
      </c>
      <c r="D2061">
        <v>1.7853817302293158</v>
      </c>
      <c r="E2061">
        <v>1.79123970101342</v>
      </c>
      <c r="F2061">
        <v>0.62900405784332902</v>
      </c>
      <c r="G2061">
        <v>0.38887024578761598</v>
      </c>
      <c r="H2061">
        <v>1.0085990396654501</v>
      </c>
      <c r="I2061">
        <v>1.7864877677345701</v>
      </c>
    </row>
    <row r="2062" spans="1:9" x14ac:dyDescent="0.25">
      <c r="A2062">
        <v>25.6</v>
      </c>
      <c r="B2062">
        <v>0.57479306246822903</v>
      </c>
      <c r="C2062">
        <v>0.37916442759992802</v>
      </c>
      <c r="D2062">
        <v>1.7875928065569029</v>
      </c>
      <c r="E2062">
        <v>1.79144236539526</v>
      </c>
      <c r="F2062">
        <v>0.62537256248686901</v>
      </c>
      <c r="G2062">
        <v>0.388857887998457</v>
      </c>
      <c r="H2062">
        <v>1.00952863416844</v>
      </c>
      <c r="I2062">
        <v>1.78646813423436</v>
      </c>
    </row>
    <row r="2063" spans="1:9" x14ac:dyDescent="0.25">
      <c r="A2063">
        <v>25.6</v>
      </c>
      <c r="B2063">
        <v>0.56844486938854699</v>
      </c>
      <c r="C2063">
        <v>0.39058788145076501</v>
      </c>
      <c r="D2063">
        <v>1.7862052202345184</v>
      </c>
      <c r="E2063">
        <v>1.7914795065064699</v>
      </c>
      <c r="F2063">
        <v>0.62301888488992996</v>
      </c>
      <c r="G2063">
        <v>0.39235230723685599</v>
      </c>
      <c r="H2063">
        <v>1.00866827775448</v>
      </c>
      <c r="I2063">
        <v>1.7861805987138699</v>
      </c>
    </row>
    <row r="2064" spans="1:9" x14ac:dyDescent="0.25">
      <c r="A2064">
        <v>25.6</v>
      </c>
      <c r="B2064">
        <v>0.55747218509409202</v>
      </c>
      <c r="C2064">
        <v>0.38829851987646202</v>
      </c>
      <c r="D2064">
        <v>1.7856331948526376</v>
      </c>
      <c r="E2064">
        <v>1.7913279779884199</v>
      </c>
      <c r="F2064">
        <v>0.62374646340845996</v>
      </c>
      <c r="G2064">
        <v>0.39347576793112699</v>
      </c>
      <c r="H2064">
        <v>1.00747981337139</v>
      </c>
      <c r="I2064">
        <v>1.7863596031925999</v>
      </c>
    </row>
    <row r="2065" spans="1:9" x14ac:dyDescent="0.25">
      <c r="A2065">
        <v>25.6</v>
      </c>
      <c r="B2065">
        <v>0.55279607171423994</v>
      </c>
      <c r="C2065">
        <v>0.38264304347897499</v>
      </c>
      <c r="D2065">
        <v>1.782539726896367</v>
      </c>
      <c r="E2065">
        <v>1.7914360333574</v>
      </c>
      <c r="F2065">
        <v>0.62257189122156598</v>
      </c>
      <c r="G2065">
        <v>0.39405545158808197</v>
      </c>
      <c r="H2065">
        <v>1.0078867441755399</v>
      </c>
      <c r="I2065">
        <v>1.7867055056085499</v>
      </c>
    </row>
    <row r="2066" spans="1:9" x14ac:dyDescent="0.25">
      <c r="A2066">
        <v>25.6</v>
      </c>
      <c r="B2066">
        <v>0.56325671360810803</v>
      </c>
      <c r="C2066">
        <v>0.39096544565831598</v>
      </c>
      <c r="D2066">
        <v>1.7897381849198384</v>
      </c>
      <c r="E2066">
        <v>1.7912683673354399</v>
      </c>
      <c r="F2066">
        <v>0.62368705457229601</v>
      </c>
      <c r="G2066">
        <v>0.38829662666374898</v>
      </c>
      <c r="H2066">
        <v>1.00585931807493</v>
      </c>
      <c r="I2066">
        <v>1.7871056732967301</v>
      </c>
    </row>
    <row r="2067" spans="1:9" x14ac:dyDescent="0.25">
      <c r="A2067">
        <v>25.6</v>
      </c>
      <c r="B2067">
        <v>0.565074228365395</v>
      </c>
      <c r="C2067">
        <v>0.40323267286845099</v>
      </c>
      <c r="D2067">
        <v>1.7882849006328023</v>
      </c>
      <c r="E2067">
        <v>1.79119580431476</v>
      </c>
      <c r="F2067">
        <v>0.62540494269393498</v>
      </c>
      <c r="G2067">
        <v>0.388857887998457</v>
      </c>
      <c r="H2067">
        <v>1.0071641193747201</v>
      </c>
      <c r="I2067">
        <v>1.7867563659624199</v>
      </c>
    </row>
    <row r="2068" spans="1:9" x14ac:dyDescent="0.25">
      <c r="A2068">
        <v>25.6</v>
      </c>
      <c r="B2068">
        <v>0.56774596289678403</v>
      </c>
      <c r="C2068">
        <v>0.39438497331751898</v>
      </c>
      <c r="D2068">
        <v>1.7899182879608662</v>
      </c>
      <c r="E2068">
        <v>1.7913008523771401</v>
      </c>
      <c r="F2068">
        <v>0.62320013549976205</v>
      </c>
      <c r="G2068">
        <v>0.38885783502226401</v>
      </c>
      <c r="H2068">
        <v>1.0066320002287701</v>
      </c>
      <c r="I2068">
        <v>1.78645177948907</v>
      </c>
    </row>
    <row r="2069" spans="1:9" x14ac:dyDescent="0.25">
      <c r="A2069">
        <v>25.6</v>
      </c>
      <c r="B2069">
        <v>0.57813666953995901</v>
      </c>
      <c r="C2069">
        <v>0.39159283614364598</v>
      </c>
      <c r="D2069">
        <v>1.7802776780099985</v>
      </c>
      <c r="E2069">
        <v>1.7908541532773401</v>
      </c>
      <c r="F2069">
        <v>0.626911533766496</v>
      </c>
      <c r="G2069">
        <v>0.39231791869598898</v>
      </c>
      <c r="H2069">
        <v>1.0081791524977</v>
      </c>
      <c r="I2069">
        <v>1.78624358711746</v>
      </c>
    </row>
    <row r="2070" spans="1:9" x14ac:dyDescent="0.25">
      <c r="A2070">
        <v>25.6</v>
      </c>
      <c r="B2070">
        <v>0.59143215923953096</v>
      </c>
      <c r="C2070">
        <v>0.39109888102235901</v>
      </c>
      <c r="D2070">
        <v>1.7872337331983756</v>
      </c>
      <c r="E2070">
        <v>1.7905241206734499</v>
      </c>
      <c r="F2070">
        <v>0.63165794399173003</v>
      </c>
      <c r="G2070">
        <v>0.39405545158808197</v>
      </c>
      <c r="H2070">
        <v>1.00849758300362</v>
      </c>
      <c r="I2070">
        <v>1.7865002445240601</v>
      </c>
    </row>
    <row r="2071" spans="1:9" x14ac:dyDescent="0.25">
      <c r="A2071">
        <v>25.6</v>
      </c>
      <c r="B2071">
        <v>0.594570502810292</v>
      </c>
      <c r="C2071">
        <v>0.39917836884178098</v>
      </c>
      <c r="D2071">
        <v>1.7896906105316424</v>
      </c>
      <c r="E2071">
        <v>1.7905179040864201</v>
      </c>
      <c r="F2071">
        <v>0.62781639633472497</v>
      </c>
      <c r="G2071">
        <v>0.390031109851812</v>
      </c>
      <c r="H2071">
        <v>1.0087564757392899</v>
      </c>
      <c r="I2071">
        <v>1.78699252079263</v>
      </c>
    </row>
    <row r="2072" spans="1:9" x14ac:dyDescent="0.25">
      <c r="A2072">
        <v>25.6</v>
      </c>
      <c r="B2072">
        <v>0.59887800518832901</v>
      </c>
      <c r="C2072">
        <v>0.39611845196212803</v>
      </c>
      <c r="D2072">
        <v>1.7870298429632498</v>
      </c>
      <c r="E2072">
        <v>1.7897117440295001</v>
      </c>
      <c r="F2072">
        <v>0.62886921545015295</v>
      </c>
      <c r="G2072">
        <v>0.38770259479963698</v>
      </c>
      <c r="H2072">
        <v>1.01062187433489</v>
      </c>
      <c r="I2072">
        <v>1.7865119450718301</v>
      </c>
    </row>
    <row r="2073" spans="1:9" x14ac:dyDescent="0.25">
      <c r="A2073">
        <v>25.7</v>
      </c>
      <c r="B2073">
        <v>0.60227319043815297</v>
      </c>
      <c r="C2073">
        <v>0.39876573278139099</v>
      </c>
      <c r="D2073">
        <v>1.7847134233475144</v>
      </c>
      <c r="E2073">
        <v>1.7897644207105601</v>
      </c>
      <c r="F2073">
        <v>0.63103754140135104</v>
      </c>
      <c r="G2073">
        <v>0.38712878839440001</v>
      </c>
      <c r="H2073">
        <v>1.0119716103754799</v>
      </c>
      <c r="I2073">
        <v>1.7864389742748199</v>
      </c>
    </row>
    <row r="2074" spans="1:9" x14ac:dyDescent="0.25">
      <c r="A2074">
        <v>26.2</v>
      </c>
      <c r="B2074">
        <v>0.60387614433466497</v>
      </c>
      <c r="C2074">
        <v>0.40075016922694501</v>
      </c>
      <c r="D2074">
        <v>1.7833552878368704</v>
      </c>
      <c r="E2074">
        <v>1.7899420631669101</v>
      </c>
      <c r="F2074">
        <v>0.62981447373145205</v>
      </c>
      <c r="G2074">
        <v>0.39232060256012402</v>
      </c>
      <c r="H2074">
        <v>1.0141051659943601</v>
      </c>
      <c r="I2074">
        <v>1.78602324848256</v>
      </c>
    </row>
    <row r="2075" spans="1:9" x14ac:dyDescent="0.25">
      <c r="A2075">
        <v>26.2</v>
      </c>
      <c r="B2075">
        <v>0.61672227395576495</v>
      </c>
      <c r="C2075">
        <v>0.40104117299039099</v>
      </c>
      <c r="D2075">
        <v>1.7819042689968914</v>
      </c>
      <c r="E2075">
        <v>1.78922547551962</v>
      </c>
      <c r="F2075">
        <v>0.631105215811952</v>
      </c>
      <c r="G2075">
        <v>0.39117111176139802</v>
      </c>
      <c r="H2075">
        <v>1.01092529025813</v>
      </c>
      <c r="I2075">
        <v>1.7865469642551901</v>
      </c>
    </row>
    <row r="2076" spans="1:9" x14ac:dyDescent="0.25">
      <c r="A2076">
        <v>26.2</v>
      </c>
      <c r="B2076">
        <v>0.617897968013703</v>
      </c>
      <c r="C2076">
        <v>0.39321064682357998</v>
      </c>
      <c r="D2076">
        <v>1.7855074625409768</v>
      </c>
      <c r="E2076">
        <v>1.789073471936</v>
      </c>
      <c r="F2076">
        <v>0.63363635308962296</v>
      </c>
      <c r="G2076">
        <v>0.392939168236069</v>
      </c>
      <c r="H2076">
        <v>1.0108540189380699</v>
      </c>
      <c r="I2076">
        <v>1.7865994038956801</v>
      </c>
    </row>
    <row r="2077" spans="1:9" x14ac:dyDescent="0.25">
      <c r="A2077">
        <v>26.2</v>
      </c>
      <c r="B2077">
        <v>0.60543893719797603</v>
      </c>
      <c r="C2077">
        <v>0.39186229054196903</v>
      </c>
      <c r="D2077">
        <v>1.7869901976397531</v>
      </c>
      <c r="E2077">
        <v>1.78914894781918</v>
      </c>
      <c r="F2077">
        <v>0.63199278416272497</v>
      </c>
      <c r="G2077">
        <v>0.38827621392350398</v>
      </c>
      <c r="H2077">
        <v>1.01047062136229</v>
      </c>
      <c r="I2077">
        <v>1.7862572903417999</v>
      </c>
    </row>
    <row r="2078" spans="1:9" x14ac:dyDescent="0.25">
      <c r="A2078">
        <v>26.2</v>
      </c>
      <c r="B2078">
        <v>0.61365410993036495</v>
      </c>
      <c r="C2078">
        <v>0.38805707952639801</v>
      </c>
      <c r="D2078">
        <v>1.7854077828704706</v>
      </c>
      <c r="E2078">
        <v>1.7890138915807099</v>
      </c>
      <c r="F2078">
        <v>0.63018797140981098</v>
      </c>
      <c r="G2078">
        <v>0.38713422495459998</v>
      </c>
      <c r="H2078">
        <v>1.01233597360321</v>
      </c>
      <c r="I2078">
        <v>1.7858916184450599</v>
      </c>
    </row>
    <row r="2079" spans="1:9" x14ac:dyDescent="0.25">
      <c r="A2079">
        <v>26.2</v>
      </c>
      <c r="B2079">
        <v>0.62465432443042501</v>
      </c>
      <c r="C2079">
        <v>0.39478439201667898</v>
      </c>
      <c r="D2079">
        <v>1.7860692934111013</v>
      </c>
      <c r="E2079">
        <v>1.7894044620209499</v>
      </c>
      <c r="F2079">
        <v>0.63487329173533902</v>
      </c>
      <c r="G2079">
        <v>0.39174423074019399</v>
      </c>
      <c r="H2079">
        <v>1.0139248175722899</v>
      </c>
      <c r="I2079">
        <v>1.7862382347494601</v>
      </c>
    </row>
    <row r="2080" spans="1:9" x14ac:dyDescent="0.25">
      <c r="A2080">
        <v>26.2</v>
      </c>
      <c r="B2080">
        <v>0.63901629604091503</v>
      </c>
      <c r="C2080">
        <v>0.40097115450070803</v>
      </c>
      <c r="D2080">
        <v>1.784484613194762</v>
      </c>
      <c r="E2080">
        <v>1.7901356574899201</v>
      </c>
      <c r="F2080">
        <v>0.63614162792362094</v>
      </c>
      <c r="G2080">
        <v>0.39117111176139802</v>
      </c>
      <c r="H2080">
        <v>1.0149947200978799</v>
      </c>
      <c r="I2080">
        <v>1.7862423035291899</v>
      </c>
    </row>
    <row r="2081" spans="1:9" x14ac:dyDescent="0.25">
      <c r="A2081">
        <v>26.2</v>
      </c>
      <c r="B2081">
        <v>0.64277975688607203</v>
      </c>
      <c r="C2081">
        <v>0.39913706865204901</v>
      </c>
      <c r="D2081">
        <v>1.7857374054172575</v>
      </c>
      <c r="E2081">
        <v>1.79070660769191</v>
      </c>
      <c r="F2081">
        <v>0.63584860246516295</v>
      </c>
      <c r="G2081">
        <v>0.39236554911220201</v>
      </c>
      <c r="H2081">
        <v>1.01532845881498</v>
      </c>
      <c r="I2081">
        <v>1.78617985226368</v>
      </c>
    </row>
    <row r="2082" spans="1:9" x14ac:dyDescent="0.25">
      <c r="A2082">
        <v>26.2</v>
      </c>
      <c r="B2082">
        <v>0.63315140346267496</v>
      </c>
      <c r="C2082">
        <v>0.40311013092078002</v>
      </c>
      <c r="D2082">
        <v>1.7817909966440437</v>
      </c>
      <c r="E2082">
        <v>1.79095747115592</v>
      </c>
      <c r="F2082">
        <v>0.63800942758916701</v>
      </c>
      <c r="G2082">
        <v>0.39176064412769201</v>
      </c>
      <c r="H2082">
        <v>1.0144062283990301</v>
      </c>
      <c r="I2082">
        <v>1.7860290203537399</v>
      </c>
    </row>
    <row r="2083" spans="1:9" x14ac:dyDescent="0.25">
      <c r="A2083">
        <v>26.2</v>
      </c>
      <c r="B2083">
        <v>0.64726483716222105</v>
      </c>
      <c r="C2083">
        <v>0.41024195882903203</v>
      </c>
      <c r="D2083">
        <v>1.7835376563249552</v>
      </c>
      <c r="E2083">
        <v>1.79083449406919</v>
      </c>
      <c r="F2083">
        <v>0.63498400888173001</v>
      </c>
      <c r="G2083">
        <v>0.38770784407846698</v>
      </c>
      <c r="H2083">
        <v>1.01488404672667</v>
      </c>
      <c r="I2083">
        <v>1.7864541877473701</v>
      </c>
    </row>
    <row r="2084" spans="1:9" x14ac:dyDescent="0.25">
      <c r="A2084">
        <v>26.2</v>
      </c>
      <c r="B2084">
        <v>0.65139495028389804</v>
      </c>
      <c r="C2084">
        <v>0.41201921000296898</v>
      </c>
      <c r="D2084">
        <v>1.7879971888565691</v>
      </c>
      <c r="E2084">
        <v>1.79129386120311</v>
      </c>
      <c r="F2084">
        <v>0.63383131565558404</v>
      </c>
      <c r="G2084">
        <v>0.39289422168399102</v>
      </c>
      <c r="H2084">
        <v>1.0151927467814399</v>
      </c>
      <c r="I2084">
        <v>1.7861456189593701</v>
      </c>
    </row>
    <row r="2085" spans="1:9" x14ac:dyDescent="0.25">
      <c r="A2085">
        <v>26.2</v>
      </c>
      <c r="B2085">
        <v>0.65380563246508006</v>
      </c>
      <c r="C2085">
        <v>0.41396307072191302</v>
      </c>
      <c r="D2085">
        <v>1.7833620841780413</v>
      </c>
      <c r="E2085">
        <v>1.79130739331931</v>
      </c>
      <c r="F2085">
        <v>0.63724990416105198</v>
      </c>
      <c r="G2085">
        <v>0.39174748358132899</v>
      </c>
      <c r="H2085">
        <v>1.01795810820615</v>
      </c>
      <c r="I2085">
        <v>1.7860422028492799</v>
      </c>
    </row>
    <row r="2086" spans="1:9" x14ac:dyDescent="0.25">
      <c r="A2086">
        <v>26.2</v>
      </c>
      <c r="B2086">
        <v>0.66546005899410898</v>
      </c>
      <c r="C2086">
        <v>0.41732573705416598</v>
      </c>
      <c r="D2086">
        <v>1.7797407670575003</v>
      </c>
      <c r="E2086">
        <v>1.7915148467489299</v>
      </c>
      <c r="F2086">
        <v>0.64010220976141596</v>
      </c>
      <c r="G2086">
        <v>0.39351554005599998</v>
      </c>
      <c r="H2086">
        <v>1.01861691137702</v>
      </c>
      <c r="I2086">
        <v>1.78611151022249</v>
      </c>
    </row>
    <row r="2087" spans="1:9" x14ac:dyDescent="0.25">
      <c r="A2087">
        <v>26.2</v>
      </c>
      <c r="B2087">
        <v>0.67624700566125195</v>
      </c>
      <c r="C2087">
        <v>0.42284216082341403</v>
      </c>
      <c r="D2087">
        <v>1.7839533658599063</v>
      </c>
      <c r="E2087">
        <v>1.7915939651483299</v>
      </c>
      <c r="F2087">
        <v>0.63998690020576099</v>
      </c>
      <c r="G2087">
        <v>0.38886569331360399</v>
      </c>
      <c r="H2087">
        <v>1.01834736364942</v>
      </c>
      <c r="I2087">
        <v>1.78604626051979</v>
      </c>
    </row>
    <row r="2088" spans="1:9" x14ac:dyDescent="0.25">
      <c r="A2088">
        <v>26.2</v>
      </c>
      <c r="B2088">
        <v>0.66621548777315598</v>
      </c>
      <c r="C2088">
        <v>0.41931566206712101</v>
      </c>
      <c r="D2088">
        <v>1.786472542987239</v>
      </c>
      <c r="E2088">
        <v>1.7914216275594801</v>
      </c>
      <c r="F2088">
        <v>0.64083650629024203</v>
      </c>
      <c r="G2088">
        <v>0.38480253839027301</v>
      </c>
      <c r="H2088">
        <v>1.02125140584267</v>
      </c>
      <c r="I2088">
        <v>1.78608207966127</v>
      </c>
    </row>
    <row r="2089" spans="1:9" x14ac:dyDescent="0.25">
      <c r="A2089">
        <v>26.2</v>
      </c>
      <c r="B2089">
        <v>0.66862484882325401</v>
      </c>
      <c r="C2089">
        <v>0.42597126277750202</v>
      </c>
      <c r="D2089">
        <v>1.7802901379688116</v>
      </c>
      <c r="E2089">
        <v>1.7912010720023399</v>
      </c>
      <c r="F2089">
        <v>0.640039359329998</v>
      </c>
      <c r="G2089">
        <v>0.39232060256012402</v>
      </c>
      <c r="H2089">
        <v>1.02225473672963</v>
      </c>
      <c r="I2089">
        <v>1.7868380273436599</v>
      </c>
    </row>
    <row r="2090" spans="1:9" x14ac:dyDescent="0.25">
      <c r="A2090">
        <v>26.2</v>
      </c>
      <c r="B2090">
        <v>0.66989691900530102</v>
      </c>
      <c r="C2090">
        <v>0.433411287683238</v>
      </c>
      <c r="D2090">
        <v>1.7889962510086859</v>
      </c>
      <c r="E2090">
        <v>1.7905076303777201</v>
      </c>
      <c r="F2090">
        <v>0.63915182608362897</v>
      </c>
      <c r="G2090">
        <v>0.39116075688729202</v>
      </c>
      <c r="H2090">
        <v>1.0220405866311</v>
      </c>
      <c r="I2090">
        <v>1.7866371251194899</v>
      </c>
    </row>
    <row r="2091" spans="1:9" x14ac:dyDescent="0.25">
      <c r="A2091">
        <v>26.2</v>
      </c>
      <c r="B2091">
        <v>0.66950708798119396</v>
      </c>
      <c r="C2091">
        <v>0.43486179305102302</v>
      </c>
      <c r="D2091">
        <v>1.7905718694367974</v>
      </c>
      <c r="E2091">
        <v>1.79059103999058</v>
      </c>
      <c r="F2091">
        <v>0.63840298149864005</v>
      </c>
      <c r="G2091">
        <v>0.39351554005599998</v>
      </c>
      <c r="H2091">
        <v>1.0216983292603301</v>
      </c>
      <c r="I2091">
        <v>1.7865426705918901</v>
      </c>
    </row>
    <row r="2092" spans="1:9" x14ac:dyDescent="0.25">
      <c r="A2092">
        <v>26.2</v>
      </c>
      <c r="B2092">
        <v>0.676486827483048</v>
      </c>
      <c r="C2092">
        <v>0.42028887661213998</v>
      </c>
      <c r="D2092">
        <v>1.7826258138845312</v>
      </c>
      <c r="E2092">
        <v>1.79115219342788</v>
      </c>
      <c r="F2092">
        <v>0.63972958232600596</v>
      </c>
      <c r="G2092">
        <v>0.38943931243747099</v>
      </c>
      <c r="H2092">
        <v>1.0231341955648099</v>
      </c>
      <c r="I2092">
        <v>1.7866545250503101</v>
      </c>
    </row>
    <row r="2093" spans="1:9" x14ac:dyDescent="0.25">
      <c r="A2093">
        <v>26.2</v>
      </c>
      <c r="B2093">
        <v>0.67291222275006302</v>
      </c>
      <c r="C2093">
        <v>0.43161649448452599</v>
      </c>
      <c r="D2093">
        <v>1.7851970962941741</v>
      </c>
      <c r="E2093">
        <v>1.7913016715125401</v>
      </c>
      <c r="F2093">
        <v>0.637318085169851</v>
      </c>
      <c r="G2093">
        <v>0.38364711088627701</v>
      </c>
      <c r="H2093">
        <v>1.02350430719727</v>
      </c>
      <c r="I2093">
        <v>1.7862902206114999</v>
      </c>
    </row>
    <row r="2094" spans="1:9" x14ac:dyDescent="0.25">
      <c r="A2094">
        <v>26.2</v>
      </c>
      <c r="B2094">
        <v>0.66460770735796604</v>
      </c>
      <c r="C2094">
        <v>0.42781389906031497</v>
      </c>
      <c r="D2094">
        <v>1.7814659049913708</v>
      </c>
      <c r="E2094">
        <v>1.79088523312166</v>
      </c>
      <c r="F2094">
        <v>0.63664112838073095</v>
      </c>
      <c r="G2094">
        <v>0.38652071189773901</v>
      </c>
      <c r="H2094">
        <v>1.0224281417133401</v>
      </c>
      <c r="I2094">
        <v>1.7861907632330001</v>
      </c>
    </row>
    <row r="2095" spans="1:9" x14ac:dyDescent="0.25">
      <c r="A2095">
        <v>26.2</v>
      </c>
      <c r="B2095">
        <v>0.66674835930125298</v>
      </c>
      <c r="C2095">
        <v>0.43393421247019598</v>
      </c>
      <c r="D2095">
        <v>1.7866911586282352</v>
      </c>
      <c r="E2095">
        <v>1.7908184195627701</v>
      </c>
      <c r="F2095">
        <v>0.63747345352012097</v>
      </c>
      <c r="G2095">
        <v>0.38941579701700302</v>
      </c>
      <c r="H2095">
        <v>1.0234427981579299</v>
      </c>
      <c r="I2095">
        <v>1.78638035950203</v>
      </c>
    </row>
    <row r="2096" spans="1:9" x14ac:dyDescent="0.25">
      <c r="A2096">
        <v>26.2</v>
      </c>
      <c r="B2096">
        <v>0.67089754752747799</v>
      </c>
      <c r="C2096">
        <v>0.43351158314638799</v>
      </c>
      <c r="D2096">
        <v>1.7883789166856658</v>
      </c>
      <c r="E2096">
        <v>1.7904095104800899</v>
      </c>
      <c r="F2096">
        <v>0.63783257069189303</v>
      </c>
      <c r="G2096">
        <v>0.39178649342813598</v>
      </c>
      <c r="H2096">
        <v>1.0221531585507999</v>
      </c>
      <c r="I2096">
        <v>1.7867740160930901</v>
      </c>
    </row>
    <row r="2097" spans="1:9" x14ac:dyDescent="0.25">
      <c r="A2097">
        <v>26.2</v>
      </c>
      <c r="B2097">
        <v>0.68006234536455701</v>
      </c>
      <c r="C2097">
        <v>0.44062446932646998</v>
      </c>
      <c r="D2097">
        <v>1.7903464574546304</v>
      </c>
      <c r="E2097">
        <v>1.79051308814775</v>
      </c>
      <c r="F2097">
        <v>0.64094876218619801</v>
      </c>
      <c r="G2097">
        <v>0.38826797169104799</v>
      </c>
      <c r="H2097">
        <v>1.0219485939672099</v>
      </c>
      <c r="I2097">
        <v>1.7869715345769199</v>
      </c>
    </row>
    <row r="2098" spans="1:9" x14ac:dyDescent="0.25">
      <c r="A2098">
        <v>27.4</v>
      </c>
      <c r="B2098">
        <v>0.69955731238305696</v>
      </c>
      <c r="C2098">
        <v>0.44534540331561601</v>
      </c>
      <c r="D2098">
        <v>1.7821591317907988</v>
      </c>
      <c r="E2098">
        <v>1.7912607269676999</v>
      </c>
      <c r="F2098">
        <v>0.64514008013757096</v>
      </c>
      <c r="G2098">
        <v>0.38422073001014301</v>
      </c>
      <c r="H2098">
        <v>1.0235347851440899</v>
      </c>
      <c r="I2098">
        <v>1.7872616261898</v>
      </c>
    </row>
    <row r="2099" spans="1:9" x14ac:dyDescent="0.25">
      <c r="A2099">
        <v>27.4</v>
      </c>
      <c r="B2099">
        <v>0.69948379815550299</v>
      </c>
      <c r="C2099">
        <v>0.439058461178361</v>
      </c>
      <c r="D2099">
        <v>1.7866458496870961</v>
      </c>
      <c r="E2099">
        <v>1.79135570627733</v>
      </c>
      <c r="F2099">
        <v>0.645693076639828</v>
      </c>
      <c r="G2099">
        <v>0.38824432196540298</v>
      </c>
      <c r="H2099">
        <v>1.02403651847162</v>
      </c>
      <c r="I2099">
        <v>1.78740388503953</v>
      </c>
    </row>
    <row r="2100" spans="1:9" x14ac:dyDescent="0.25">
      <c r="A2100">
        <v>27.4</v>
      </c>
      <c r="B2100">
        <v>0.69278888063598398</v>
      </c>
      <c r="C2100">
        <v>0.45222966301052597</v>
      </c>
      <c r="D2100">
        <v>1.7828331022902426</v>
      </c>
      <c r="E2100">
        <v>1.7915257524135799</v>
      </c>
      <c r="F2100">
        <v>0.64552364408308505</v>
      </c>
      <c r="G2100">
        <v>0.38941579701700302</v>
      </c>
      <c r="H2100">
        <v>1.0242960325383701</v>
      </c>
      <c r="I2100">
        <v>1.7873950203558699</v>
      </c>
    </row>
    <row r="2101" spans="1:9" x14ac:dyDescent="0.25">
      <c r="A2101">
        <v>27.4</v>
      </c>
      <c r="B2101">
        <v>0.69875986910103305</v>
      </c>
      <c r="C2101">
        <v>0.45665510325224001</v>
      </c>
      <c r="D2101">
        <v>1.7798472430691772</v>
      </c>
      <c r="E2101">
        <v>1.7916422935665099</v>
      </c>
      <c r="F2101">
        <v>0.64571372975596897</v>
      </c>
      <c r="G2101">
        <v>0.389439259461278</v>
      </c>
      <c r="H2101">
        <v>1.0254238032396601</v>
      </c>
      <c r="I2101">
        <v>1.7875498211120999</v>
      </c>
    </row>
    <row r="2102" spans="1:9" x14ac:dyDescent="0.25">
      <c r="A2102">
        <v>27.3</v>
      </c>
      <c r="B2102">
        <v>0.70592296641318097</v>
      </c>
      <c r="C2102">
        <v>0.458038089315977</v>
      </c>
      <c r="D2102">
        <v>1.7836044870131353</v>
      </c>
      <c r="E2102">
        <v>1.7916671666055899</v>
      </c>
      <c r="F2102">
        <v>0.64540506543556098</v>
      </c>
      <c r="G2102">
        <v>0.38767843932475499</v>
      </c>
      <c r="H2102">
        <v>1.02702123346462</v>
      </c>
      <c r="I2102">
        <v>1.7874978800846499</v>
      </c>
    </row>
    <row r="2103" spans="1:9" x14ac:dyDescent="0.25">
      <c r="A2103">
        <v>27.3</v>
      </c>
      <c r="B2103">
        <v>0.71135936642021502</v>
      </c>
      <c r="C2103">
        <v>0.45885737146454603</v>
      </c>
      <c r="D2103">
        <v>1.7853590757587463</v>
      </c>
      <c r="E2103">
        <v>1.7916793367086199</v>
      </c>
      <c r="F2103">
        <v>0.64314386565206805</v>
      </c>
      <c r="G2103">
        <v>0.38305482582391998</v>
      </c>
      <c r="H2103">
        <v>1.02731609647796</v>
      </c>
      <c r="I2103">
        <v>1.78748478732109</v>
      </c>
    </row>
    <row r="2104" spans="1:9" x14ac:dyDescent="0.25">
      <c r="A2104">
        <v>27.3</v>
      </c>
      <c r="B2104">
        <v>0.69834095468045498</v>
      </c>
      <c r="C2104">
        <v>0.46859248592027503</v>
      </c>
      <c r="D2104">
        <v>1.780521213568621</v>
      </c>
      <c r="E2104">
        <v>1.79166782616233</v>
      </c>
      <c r="F2104">
        <v>0.64560201055368904</v>
      </c>
      <c r="G2104">
        <v>0.38592574297124599</v>
      </c>
      <c r="H2104">
        <v>1.0256952999562601</v>
      </c>
      <c r="I2104">
        <v>1.7871616698061099</v>
      </c>
    </row>
    <row r="2105" spans="1:9" x14ac:dyDescent="0.25">
      <c r="A2105">
        <v>27.3</v>
      </c>
      <c r="B2105">
        <v>0.68806753157165201</v>
      </c>
      <c r="C2105">
        <v>0.47532539352082698</v>
      </c>
      <c r="D2105">
        <v>1.7804464538157414</v>
      </c>
      <c r="E2105">
        <v>1.7916042867627</v>
      </c>
      <c r="F2105">
        <v>0.64165815022693595</v>
      </c>
      <c r="G2105">
        <v>0.38882082809051</v>
      </c>
      <c r="H2105">
        <v>1.02535834167982</v>
      </c>
      <c r="I2105">
        <v>1.78723708217572</v>
      </c>
    </row>
    <row r="2106" spans="1:9" x14ac:dyDescent="0.25">
      <c r="A2106">
        <v>28.3</v>
      </c>
      <c r="B2106">
        <v>0.69563779436248196</v>
      </c>
      <c r="C2106">
        <v>0.47256986258245998</v>
      </c>
      <c r="D2106">
        <v>1.7859741446347093</v>
      </c>
      <c r="E2106">
        <v>1.7916981182708001</v>
      </c>
      <c r="F2106">
        <v>0.64151878448324096</v>
      </c>
      <c r="G2106">
        <v>0.38653120107702099</v>
      </c>
      <c r="H2106">
        <v>1.0248273221009001</v>
      </c>
      <c r="I2106">
        <v>1.7877968543442699</v>
      </c>
    </row>
    <row r="2107" spans="1:9" x14ac:dyDescent="0.25">
      <c r="A2107">
        <v>28.3</v>
      </c>
      <c r="B2107">
        <v>0.70096774548886998</v>
      </c>
      <c r="C2107">
        <v>0.46579783001947</v>
      </c>
      <c r="D2107">
        <v>1.7858971194347728</v>
      </c>
      <c r="E2107">
        <v>1.79160894046218</v>
      </c>
      <c r="F2107">
        <v>0.64595914857310599</v>
      </c>
      <c r="G2107">
        <v>0.38710482020088799</v>
      </c>
      <c r="H2107">
        <v>1.0244623022787001</v>
      </c>
      <c r="I2107">
        <v>1.7879765486180501</v>
      </c>
    </row>
    <row r="2108" spans="1:9" x14ac:dyDescent="0.25">
      <c r="A2108">
        <v>28.3</v>
      </c>
      <c r="B2108">
        <v>0.72557500271142406</v>
      </c>
      <c r="C2108">
        <v>0.46877998509969898</v>
      </c>
      <c r="D2108">
        <v>1.7894674639965322</v>
      </c>
      <c r="E2108">
        <v>1.7915018314131099</v>
      </c>
      <c r="F2108">
        <v>0.64683259734515397</v>
      </c>
      <c r="G2108">
        <v>0.38305482582391998</v>
      </c>
      <c r="H2108">
        <v>1.0257736942454401</v>
      </c>
      <c r="I2108">
        <v>1.7883720739573099</v>
      </c>
    </row>
    <row r="2109" spans="1:9" x14ac:dyDescent="0.25">
      <c r="A2109">
        <v>29.1</v>
      </c>
      <c r="B2109">
        <v>0.73982477212255204</v>
      </c>
      <c r="C2109">
        <v>0.47061539950532399</v>
      </c>
      <c r="D2109">
        <v>1.7904778533839338</v>
      </c>
      <c r="E2109">
        <v>1.79154911469392</v>
      </c>
      <c r="F2109">
        <v>0.648267619862952</v>
      </c>
      <c r="G2109">
        <v>0.38592574297124599</v>
      </c>
      <c r="H2109">
        <v>1.0264175298090299</v>
      </c>
      <c r="I2109">
        <v>1.7884225755304</v>
      </c>
    </row>
    <row r="2110" spans="1:9" x14ac:dyDescent="0.25">
      <c r="A2110">
        <v>29.1</v>
      </c>
      <c r="B2110">
        <v>0.75325227856313204</v>
      </c>
      <c r="C2110">
        <v>0.46715135775234901</v>
      </c>
      <c r="D2110">
        <v>1.7902694322546939</v>
      </c>
      <c r="E2110">
        <v>1.7914416765572501</v>
      </c>
      <c r="F2110">
        <v>0.65233319528289102</v>
      </c>
      <c r="G2110">
        <v>0.38939444721437699</v>
      </c>
      <c r="H2110">
        <v>1.0229729594947901</v>
      </c>
      <c r="I2110">
        <v>1.78841784111447</v>
      </c>
    </row>
    <row r="2111" spans="1:9" x14ac:dyDescent="0.25">
      <c r="A2111">
        <v>29.1</v>
      </c>
      <c r="B2111">
        <v>0.77273623708744099</v>
      </c>
      <c r="C2111">
        <v>0.47417999588107002</v>
      </c>
      <c r="D2111">
        <v>1.7841697160538454</v>
      </c>
      <c r="E2111">
        <v>1.79150099565038</v>
      </c>
      <c r="F2111">
        <v>0.65703071626599596</v>
      </c>
      <c r="G2111">
        <v>0.38537577357302499</v>
      </c>
      <c r="H2111">
        <v>1.0242513033215701</v>
      </c>
      <c r="I2111">
        <v>1.78858454894452</v>
      </c>
    </row>
    <row r="2112" spans="1:9" x14ac:dyDescent="0.25">
      <c r="A2112">
        <v>29.1</v>
      </c>
      <c r="B2112">
        <v>0.78212649295201098</v>
      </c>
      <c r="C2112">
        <v>0.48419683392859098</v>
      </c>
      <c r="D2112">
        <v>1.7816811224617815</v>
      </c>
      <c r="E2112">
        <v>1.7914018553619999</v>
      </c>
      <c r="F2112">
        <v>0.65905996680203005</v>
      </c>
      <c r="G2112">
        <v>0.39058649770901199</v>
      </c>
      <c r="H2112">
        <v>1.0201444277010501</v>
      </c>
      <c r="I2112">
        <v>1.78837585485271</v>
      </c>
    </row>
    <row r="2113" spans="1:9" x14ac:dyDescent="0.25">
      <c r="A2113">
        <v>29.1</v>
      </c>
      <c r="B2113">
        <v>0.79274870296306199</v>
      </c>
      <c r="C2113">
        <v>0.47838454475099201</v>
      </c>
      <c r="D2113">
        <v>1.7833711459662691</v>
      </c>
      <c r="E2113">
        <v>1.7915174982487001</v>
      </c>
      <c r="F2113">
        <v>0.65803408117586104</v>
      </c>
      <c r="G2113">
        <v>0.38074410512110302</v>
      </c>
      <c r="H2113">
        <v>1.01813876023676</v>
      </c>
      <c r="I2113">
        <v>1.78849374669858</v>
      </c>
    </row>
    <row r="2114" spans="1:9" x14ac:dyDescent="0.25">
      <c r="A2114">
        <v>29.1</v>
      </c>
      <c r="B2114">
        <v>0.79517442217913403</v>
      </c>
      <c r="C2114">
        <v>0.48347798182572699</v>
      </c>
      <c r="D2114">
        <v>1.7870241793456074</v>
      </c>
      <c r="E2114">
        <v>1.79153599138412</v>
      </c>
      <c r="F2114">
        <v>0.66178812973559897</v>
      </c>
      <c r="G2114">
        <v>0.38765478959910998</v>
      </c>
      <c r="H2114">
        <v>1.0190794472876199</v>
      </c>
      <c r="I2114">
        <v>1.78856575314074</v>
      </c>
    </row>
    <row r="2115" spans="1:9" x14ac:dyDescent="0.25">
      <c r="A2115">
        <v>29.1</v>
      </c>
      <c r="B2115">
        <v>0.81056196499385103</v>
      </c>
      <c r="C2115">
        <v>0.48256843912320802</v>
      </c>
      <c r="D2115">
        <v>1.7845389839241288</v>
      </c>
      <c r="E2115">
        <v>1.7915826081941999</v>
      </c>
      <c r="F2115">
        <v>0.65972510612298296</v>
      </c>
      <c r="G2115">
        <v>0.39172344991456798</v>
      </c>
      <c r="H2115">
        <v>1.0179332580298801</v>
      </c>
      <c r="I2115">
        <v>1.7886463727045401</v>
      </c>
    </row>
    <row r="2116" spans="1:9" x14ac:dyDescent="0.25">
      <c r="A2116">
        <v>29.1</v>
      </c>
      <c r="B2116">
        <v>0.81392344335155897</v>
      </c>
      <c r="C2116">
        <v>0.48464173116676001</v>
      </c>
      <c r="D2116">
        <v>1.7859311011406271</v>
      </c>
      <c r="E2116">
        <v>1.79125995311612</v>
      </c>
      <c r="F2116">
        <v>0.66052776503319599</v>
      </c>
      <c r="G2116">
        <v>0.38652301182075799</v>
      </c>
      <c r="H2116">
        <v>1.01853732302767</v>
      </c>
      <c r="I2116">
        <v>1.7892260194157701</v>
      </c>
    </row>
    <row r="2117" spans="1:9" x14ac:dyDescent="0.25">
      <c r="A2117">
        <v>29.1</v>
      </c>
      <c r="B2117">
        <v>0.83320566896424997</v>
      </c>
      <c r="C2117">
        <v>0.48658011014094199</v>
      </c>
      <c r="D2117">
        <v>1.7875633557451625</v>
      </c>
      <c r="E2117">
        <v>1.7913179925843601</v>
      </c>
      <c r="F2117">
        <v>0.66135268510164702</v>
      </c>
      <c r="G2117">
        <v>0.39289721841182801</v>
      </c>
      <c r="H2117">
        <v>1.0183408406152801</v>
      </c>
      <c r="I2117">
        <v>1.7890685964423101</v>
      </c>
    </row>
    <row r="2118" spans="1:9" x14ac:dyDescent="0.25">
      <c r="A2118">
        <v>29.1</v>
      </c>
      <c r="B2118">
        <v>0.83138971271768602</v>
      </c>
      <c r="C2118">
        <v>0.47070018681450398</v>
      </c>
      <c r="D2118">
        <v>1.784976215206121</v>
      </c>
      <c r="E2118">
        <v>1.79135659184012</v>
      </c>
      <c r="F2118">
        <v>0.66241719596037396</v>
      </c>
      <c r="G2118">
        <v>0.38074410512110302</v>
      </c>
      <c r="H2118">
        <v>1.01844296136149</v>
      </c>
      <c r="I2118">
        <v>1.78910985791754</v>
      </c>
    </row>
    <row r="2119" spans="1:9" x14ac:dyDescent="0.25">
      <c r="A2119">
        <v>29.1</v>
      </c>
      <c r="B2119">
        <v>0.83923654143867199</v>
      </c>
      <c r="C2119">
        <v>0.45577829777144502</v>
      </c>
      <c r="D2119">
        <v>1.788744786385364</v>
      </c>
      <c r="E2119">
        <v>1.7909892038975801</v>
      </c>
      <c r="F2119">
        <v>0.66520217984315799</v>
      </c>
      <c r="G2119">
        <v>0.38823116141904002</v>
      </c>
      <c r="H2119">
        <v>1.01911388762955</v>
      </c>
      <c r="I2119">
        <v>1.7892820855601901</v>
      </c>
    </row>
    <row r="2120" spans="1:9" x14ac:dyDescent="0.25">
      <c r="A2120">
        <v>29.1</v>
      </c>
      <c r="B2120">
        <v>0.84596683514988202</v>
      </c>
      <c r="C2120">
        <v>0.45856956449806602</v>
      </c>
      <c r="D2120">
        <v>1.7886020632207758</v>
      </c>
      <c r="E2120">
        <v>1.7910961565144401</v>
      </c>
      <c r="F2120">
        <v>0.66567498113653201</v>
      </c>
      <c r="G2120">
        <v>0.390573458970771</v>
      </c>
      <c r="H2120">
        <v>1.02046167465969</v>
      </c>
      <c r="I2120">
        <v>1.78906510542075</v>
      </c>
    </row>
    <row r="2121" spans="1:9" x14ac:dyDescent="0.25">
      <c r="A2121">
        <v>29.1</v>
      </c>
      <c r="B2121">
        <v>0.858189748629134</v>
      </c>
      <c r="C2121">
        <v>0.45803945415852698</v>
      </c>
      <c r="D2121">
        <v>1.7800432042396037</v>
      </c>
      <c r="E2121">
        <v>1.7910878301517801</v>
      </c>
      <c r="F2121">
        <v>0.66642767384498103</v>
      </c>
      <c r="G2121">
        <v>0.38651757526055902</v>
      </c>
      <c r="H2121">
        <v>1.0201626140545099</v>
      </c>
      <c r="I2121">
        <v>1.78902930873355</v>
      </c>
    </row>
    <row r="2122" spans="1:9" x14ac:dyDescent="0.25">
      <c r="A2122">
        <v>29.1</v>
      </c>
      <c r="B2122">
        <v>0.86066081041918496</v>
      </c>
      <c r="C2122">
        <v>0.46483891049679998</v>
      </c>
      <c r="D2122">
        <v>1.7865665590401028</v>
      </c>
      <c r="E2122">
        <v>1.79108599181076</v>
      </c>
      <c r="F2122">
        <v>0.66763480545119303</v>
      </c>
      <c r="G2122">
        <v>0.39173910704369602</v>
      </c>
      <c r="H2122">
        <v>1.02079858993059</v>
      </c>
      <c r="I2122">
        <v>1.78911425013433</v>
      </c>
    </row>
    <row r="2123" spans="1:9" x14ac:dyDescent="0.25">
      <c r="A2123">
        <v>28.5</v>
      </c>
      <c r="B2123">
        <v>0.85892252314501605</v>
      </c>
      <c r="C2123">
        <v>0.46651292388944299</v>
      </c>
      <c r="D2123">
        <v>1.7892114684790965</v>
      </c>
      <c r="E2123">
        <v>1.7910043519995</v>
      </c>
      <c r="F2123">
        <v>0.666008396581805</v>
      </c>
      <c r="G2123">
        <v>0.38016773330117298</v>
      </c>
      <c r="H2123">
        <v>1.02129739069647</v>
      </c>
      <c r="I2123">
        <v>1.7892442182311099</v>
      </c>
    </row>
    <row r="2124" spans="1:9" x14ac:dyDescent="0.25">
      <c r="A2124">
        <v>28.5</v>
      </c>
      <c r="B2124">
        <v>0.844374111111027</v>
      </c>
      <c r="C2124">
        <v>0.471638495374474</v>
      </c>
      <c r="D2124">
        <v>1.7849807461002349</v>
      </c>
      <c r="E2124">
        <v>1.7907517825699699</v>
      </c>
      <c r="F2124">
        <v>0.662164054796616</v>
      </c>
      <c r="G2124">
        <v>0.38707043166002097</v>
      </c>
      <c r="H2124">
        <v>1.02159341322659</v>
      </c>
      <c r="I2124">
        <v>1.7893353180887801</v>
      </c>
    </row>
    <row r="2125" spans="1:9" x14ac:dyDescent="0.25">
      <c r="A2125">
        <v>28.5</v>
      </c>
      <c r="B2125">
        <v>0.82430987981071802</v>
      </c>
      <c r="C2125">
        <v>0.47395205706053001</v>
      </c>
      <c r="D2125">
        <v>1.7863932523402457</v>
      </c>
      <c r="E2125">
        <v>1.7911162013478401</v>
      </c>
      <c r="F2125">
        <v>0.66000142035307696</v>
      </c>
      <c r="G2125">
        <v>0.39056802241057198</v>
      </c>
      <c r="H2125">
        <v>1.0207502406473601</v>
      </c>
      <c r="I2125">
        <v>1.7893908093106901</v>
      </c>
    </row>
    <row r="2126" spans="1:9" x14ac:dyDescent="0.25">
      <c r="A2126">
        <v>28.5</v>
      </c>
      <c r="B2126">
        <v>0.82916407991416297</v>
      </c>
      <c r="C2126">
        <v>0.50371921826230504</v>
      </c>
      <c r="D2126">
        <v>1.7871397171455121</v>
      </c>
      <c r="E2126">
        <v>1.7913550893085901</v>
      </c>
      <c r="F2126">
        <v>0.66203429007280301</v>
      </c>
      <c r="G2126">
        <v>0.38188047024843902</v>
      </c>
      <c r="H2126">
        <v>1.0199569476684101</v>
      </c>
      <c r="I2126">
        <v>1.7893929719527</v>
      </c>
    </row>
    <row r="2127" spans="1:9" x14ac:dyDescent="0.25">
      <c r="A2127">
        <v>29.6</v>
      </c>
      <c r="B2127">
        <v>0.83005029327874102</v>
      </c>
      <c r="C2127">
        <v>0.51300784419781098</v>
      </c>
      <c r="D2127">
        <v>1.7869913303632816</v>
      </c>
      <c r="E2127">
        <v>1.7913538561515701</v>
      </c>
      <c r="F2127">
        <v>0.66282747822732602</v>
      </c>
      <c r="G2127">
        <v>0.39347620862264598</v>
      </c>
      <c r="H2127">
        <v>1.0200281850446</v>
      </c>
      <c r="I2127">
        <v>1.7892226727084199</v>
      </c>
    </row>
    <row r="2128" spans="1:9" x14ac:dyDescent="0.25">
      <c r="A2128">
        <v>29.6</v>
      </c>
      <c r="B2128">
        <v>0.82472269394370701</v>
      </c>
      <c r="C2128">
        <v>0.55174101334399595</v>
      </c>
      <c r="D2128">
        <v>1.7870366393044206</v>
      </c>
      <c r="E2128">
        <v>1.7912228278223199</v>
      </c>
      <c r="F2128">
        <v>0.66507054589746495</v>
      </c>
      <c r="G2128">
        <v>0.38131772424497001</v>
      </c>
      <c r="H2128">
        <v>1.01814687601734</v>
      </c>
      <c r="I2128">
        <v>1.78938977813404</v>
      </c>
    </row>
    <row r="2129" spans="1:9" x14ac:dyDescent="0.25">
      <c r="A2129">
        <v>29.6</v>
      </c>
      <c r="B2129">
        <v>0.83085883964298402</v>
      </c>
      <c r="C2129">
        <v>0.57288134347398101</v>
      </c>
      <c r="D2129">
        <v>1.7885159762326117</v>
      </c>
      <c r="E2129">
        <v>1.79097251846087</v>
      </c>
      <c r="F2129">
        <v>0.66734344875086404</v>
      </c>
      <c r="G2129">
        <v>0.38824944341641499</v>
      </c>
      <c r="H2129">
        <v>1.01696800710915</v>
      </c>
      <c r="I2129">
        <v>1.78944677560489</v>
      </c>
    </row>
    <row r="2130" spans="1:9" x14ac:dyDescent="0.25">
      <c r="A2130">
        <v>29.6</v>
      </c>
      <c r="B2130">
        <v>0.82044604904010199</v>
      </c>
      <c r="C2130">
        <v>0.63197802168169603</v>
      </c>
      <c r="D2130">
        <v>1.7849388353296813</v>
      </c>
      <c r="E2130">
        <v>1.7898239829423901</v>
      </c>
      <c r="F2130">
        <v>0.66843250807308696</v>
      </c>
      <c r="G2130">
        <v>0.39114439423050201</v>
      </c>
      <c r="H2130">
        <v>1.01483976456423</v>
      </c>
      <c r="I2130">
        <v>1.7897110710409601</v>
      </c>
    </row>
    <row r="2131" spans="1:9" x14ac:dyDescent="0.25">
      <c r="A2131">
        <v>29.6</v>
      </c>
      <c r="B2131">
        <v>0.80917619533673502</v>
      </c>
      <c r="C2131">
        <v>0.66940187659966099</v>
      </c>
      <c r="D2131">
        <v>1.7890981961262489</v>
      </c>
      <c r="E2131">
        <v>1.7897474360402801</v>
      </c>
      <c r="F2131">
        <v>0.66701471447158101</v>
      </c>
      <c r="G2131">
        <v>0.38303046119223599</v>
      </c>
      <c r="H2131">
        <v>1.0190271138720499</v>
      </c>
      <c r="I2131">
        <v>1.7895310950311101</v>
      </c>
    </row>
    <row r="2132" spans="1:9" x14ac:dyDescent="0.25">
      <c r="A2132">
        <v>29.6</v>
      </c>
      <c r="B2132">
        <v>0.80097304842255101</v>
      </c>
      <c r="C2132">
        <v>0.71087406225760597</v>
      </c>
      <c r="D2132">
        <v>1.7888229443088288</v>
      </c>
      <c r="E2132">
        <v>1.79043858748823</v>
      </c>
      <c r="F2132">
        <v>0.66824059034558503</v>
      </c>
      <c r="G2132">
        <v>0.39290258949877899</v>
      </c>
      <c r="H2132">
        <v>1.01698497899177</v>
      </c>
      <c r="I2132">
        <v>1.78948648552455</v>
      </c>
    </row>
    <row r="2133" spans="1:9" x14ac:dyDescent="0.25">
      <c r="A2133">
        <v>29.6</v>
      </c>
      <c r="B2133">
        <v>0.80858844957731502</v>
      </c>
      <c r="C2133">
        <v>0.762083383087096</v>
      </c>
      <c r="D2133">
        <v>1.7817241659558636</v>
      </c>
      <c r="E2133">
        <v>1.7899647884352401</v>
      </c>
      <c r="F2133">
        <v>0.67299551684414505</v>
      </c>
      <c r="G2133">
        <v>0.38189134336883701</v>
      </c>
      <c r="H2133">
        <v>1.0177979502532599</v>
      </c>
      <c r="I2133">
        <v>1.78940484651979</v>
      </c>
    </row>
    <row r="2134" spans="1:9" x14ac:dyDescent="0.25">
      <c r="A2134">
        <v>29.6</v>
      </c>
      <c r="B2134">
        <v>0.80877947409446105</v>
      </c>
      <c r="C2134">
        <v>0.80955831830457603</v>
      </c>
      <c r="D2134">
        <v>1.7848878627708997</v>
      </c>
      <c r="E2134">
        <v>1.7901621678444699</v>
      </c>
      <c r="F2134">
        <v>0.67516199369876995</v>
      </c>
      <c r="G2134">
        <v>0.38767307159648401</v>
      </c>
      <c r="H2134">
        <v>1.0174673391948501</v>
      </c>
      <c r="I2134">
        <v>1.7893492128099899</v>
      </c>
    </row>
    <row r="2135" spans="1:9" x14ac:dyDescent="0.25">
      <c r="A2135">
        <v>29.6</v>
      </c>
      <c r="B2135">
        <v>0.814229664531679</v>
      </c>
      <c r="C2135">
        <v>0.81397718586772605</v>
      </c>
      <c r="D2135">
        <v>1.7867772456163995</v>
      </c>
      <c r="E2135">
        <v>1.78995843838474</v>
      </c>
      <c r="F2135">
        <v>0.67674392166389696</v>
      </c>
      <c r="G2135">
        <v>0.39114439423050201</v>
      </c>
      <c r="H2135">
        <v>1.0174714067117001</v>
      </c>
      <c r="I2135">
        <v>1.78927041777867</v>
      </c>
    </row>
    <row r="2136" spans="1:9" x14ac:dyDescent="0.25">
      <c r="A2136">
        <v>29.6</v>
      </c>
      <c r="B2136">
        <v>0.81122014470381698</v>
      </c>
      <c r="C2136">
        <v>0.811598869141402</v>
      </c>
      <c r="D2136">
        <v>1.7844155170595248</v>
      </c>
      <c r="E2136">
        <v>1.7891582291912</v>
      </c>
      <c r="F2136">
        <v>0.67631434674098601</v>
      </c>
      <c r="G2136">
        <v>0.384756823955965</v>
      </c>
      <c r="H2136">
        <v>1.0173425331891</v>
      </c>
      <c r="I2136">
        <v>1.7890748684467399</v>
      </c>
    </row>
    <row r="2137" spans="1:9" x14ac:dyDescent="0.25">
      <c r="A2137">
        <v>29.6</v>
      </c>
      <c r="B2137">
        <v>0.82201725424107697</v>
      </c>
      <c r="C2137">
        <v>0.80693158420701505</v>
      </c>
      <c r="D2137">
        <v>1.7895558164317535</v>
      </c>
      <c r="E2137">
        <v>1.789246675342</v>
      </c>
      <c r="F2137">
        <v>0.68001224259178195</v>
      </c>
      <c r="G2137">
        <v>0.392305251817338</v>
      </c>
      <c r="H2137">
        <v>1.0176555212007701</v>
      </c>
      <c r="I2137">
        <v>1.789088666379</v>
      </c>
    </row>
    <row r="2138" spans="1:9" x14ac:dyDescent="0.25">
      <c r="A2138">
        <v>29.6</v>
      </c>
      <c r="B2138">
        <v>0.82766761815508505</v>
      </c>
      <c r="C2138">
        <v>0.80361904830319097</v>
      </c>
      <c r="D2138">
        <v>1.7831740520723141</v>
      </c>
      <c r="E2138">
        <v>1.7902565734201701</v>
      </c>
      <c r="F2138">
        <v>0.68379349793830102</v>
      </c>
      <c r="G2138">
        <v>0.38768124499701201</v>
      </c>
      <c r="H2138">
        <v>1.0185186361924701</v>
      </c>
      <c r="I2138">
        <v>1.78911754593432</v>
      </c>
    </row>
    <row r="2139" spans="1:9" x14ac:dyDescent="0.25">
      <c r="A2139">
        <v>29.6</v>
      </c>
      <c r="B2139">
        <v>0.83854493924859896</v>
      </c>
      <c r="C2139">
        <v>0.79670406132268601</v>
      </c>
      <c r="D2139">
        <v>1.7879428181272023</v>
      </c>
      <c r="E2139">
        <v>1.79012189083757</v>
      </c>
      <c r="F2139">
        <v>0.68201176910061101</v>
      </c>
      <c r="G2139">
        <v>0.38709669977655398</v>
      </c>
      <c r="H2139">
        <v>1.0189599618145599</v>
      </c>
      <c r="I2139">
        <v>1.7888743572014101</v>
      </c>
    </row>
    <row r="2140" spans="1:9" x14ac:dyDescent="0.25">
      <c r="A2140">
        <v>29.6</v>
      </c>
      <c r="B2140">
        <v>0.83623981060337205</v>
      </c>
      <c r="C2140">
        <v>0.79470802461915702</v>
      </c>
      <c r="D2140">
        <v>1.7808055271742687</v>
      </c>
      <c r="E2140">
        <v>1.79044480265048</v>
      </c>
      <c r="F2140">
        <v>0.68280420678294496</v>
      </c>
      <c r="G2140">
        <v>0.38997580618014299</v>
      </c>
      <c r="H2140">
        <v>1.01855742499781</v>
      </c>
      <c r="I2140">
        <v>1.78878069733552</v>
      </c>
    </row>
    <row r="2141" spans="1:9" x14ac:dyDescent="0.25">
      <c r="A2141">
        <v>29.6</v>
      </c>
      <c r="B2141">
        <v>0.84024269917536099</v>
      </c>
      <c r="C2141">
        <v>0.79685568601738799</v>
      </c>
      <c r="D2141">
        <v>1.7797622888045415</v>
      </c>
      <c r="E2141">
        <v>1.79084702615803</v>
      </c>
      <c r="F2141">
        <v>0.68394848110940698</v>
      </c>
      <c r="G2141">
        <v>0.38475407125990102</v>
      </c>
      <c r="H2141">
        <v>1.01797464769137</v>
      </c>
      <c r="I2141">
        <v>1.7886936721211799</v>
      </c>
    </row>
    <row r="2142" spans="1:9" x14ac:dyDescent="0.25">
      <c r="A2142">
        <v>29.6</v>
      </c>
      <c r="B2142">
        <v>0.84020116802223899</v>
      </c>
      <c r="C2142">
        <v>0.79848997660291998</v>
      </c>
      <c r="D2142">
        <v>1.7819042689968914</v>
      </c>
      <c r="E2142">
        <v>1.7911563701686199</v>
      </c>
      <c r="F2142">
        <v>0.68105406008399105</v>
      </c>
      <c r="G2142">
        <v>0.39402886188500302</v>
      </c>
      <c r="H2142">
        <v>1.0181468331611501</v>
      </c>
      <c r="I2142">
        <v>1.7887189609112699</v>
      </c>
    </row>
    <row r="2143" spans="1:9" x14ac:dyDescent="0.25">
      <c r="A2143">
        <v>29.6</v>
      </c>
      <c r="B2143">
        <v>0.83540195250916405</v>
      </c>
      <c r="C2143">
        <v>0.79341464778362703</v>
      </c>
      <c r="D2143">
        <v>1.783399464054481</v>
      </c>
      <c r="E2143">
        <v>1.7910924838597899</v>
      </c>
      <c r="F2143">
        <v>0.68350434947134397</v>
      </c>
      <c r="G2143">
        <v>0.38710487317708098</v>
      </c>
      <c r="H2143">
        <v>1.0175421814211001</v>
      </c>
      <c r="I2143">
        <v>1.7885994652153401</v>
      </c>
    </row>
    <row r="2144" spans="1:9" x14ac:dyDescent="0.25">
      <c r="A2144">
        <v>29.6</v>
      </c>
      <c r="B2144">
        <v>0.83568396317458904</v>
      </c>
      <c r="C2144">
        <v>0.78632898988419297</v>
      </c>
      <c r="D2144">
        <v>1.782269005973061</v>
      </c>
      <c r="E2144">
        <v>1.79091866344589</v>
      </c>
      <c r="F2144">
        <v>0.68804199464272098</v>
      </c>
      <c r="G2144">
        <v>0.38824393802428703</v>
      </c>
      <c r="H2144">
        <v>1.01699889530075</v>
      </c>
      <c r="I2144">
        <v>1.7884488361181501</v>
      </c>
    </row>
    <row r="2145" spans="1:9" x14ac:dyDescent="0.25">
      <c r="A2145">
        <v>29.6</v>
      </c>
      <c r="B2145">
        <v>0.82693956988308903</v>
      </c>
      <c r="C2145">
        <v>0.77689075929639595</v>
      </c>
      <c r="D2145">
        <v>1.7907904850777934</v>
      </c>
      <c r="E2145">
        <v>1.7910350325421001</v>
      </c>
      <c r="F2145">
        <v>0.68548833433731204</v>
      </c>
      <c r="G2145">
        <v>0.38997580618014299</v>
      </c>
      <c r="H2145">
        <v>1.01645407807307</v>
      </c>
      <c r="I2145">
        <v>1.78804045331262</v>
      </c>
    </row>
    <row r="2146" spans="1:9" x14ac:dyDescent="0.25">
      <c r="A2146">
        <v>29.6</v>
      </c>
      <c r="B2146">
        <v>0.82904697762531998</v>
      </c>
      <c r="C2146">
        <v>0.76911311996920195</v>
      </c>
      <c r="D2146">
        <v>1.7828002533079166</v>
      </c>
      <c r="E2146">
        <v>1.7911124258726701</v>
      </c>
      <c r="F2146">
        <v>0.68638347052440396</v>
      </c>
      <c r="G2146">
        <v>0.38475407125990102</v>
      </c>
      <c r="H2146">
        <v>1.0168147256832401</v>
      </c>
      <c r="I2146">
        <v>1.78799426575236</v>
      </c>
    </row>
    <row r="2147" spans="1:9" x14ac:dyDescent="0.25">
      <c r="A2147">
        <v>29.6</v>
      </c>
      <c r="B2147">
        <v>0.82547459082527597</v>
      </c>
      <c r="C2147">
        <v>0.77193772994162502</v>
      </c>
      <c r="D2147">
        <v>1.7814466486913867</v>
      </c>
      <c r="E2147">
        <v>1.7911815664306101</v>
      </c>
      <c r="F2147">
        <v>0.68646995092381302</v>
      </c>
      <c r="G2147">
        <v>0.392305251817338</v>
      </c>
      <c r="H2147">
        <v>1.01662147969405</v>
      </c>
      <c r="I2147">
        <v>1.78804793808124</v>
      </c>
    </row>
    <row r="2148" spans="1:9" x14ac:dyDescent="0.25">
      <c r="A2148">
        <v>32</v>
      </c>
      <c r="B2148">
        <v>0.83029859501954195</v>
      </c>
      <c r="C2148">
        <v>0.78062903284548502</v>
      </c>
      <c r="D2148">
        <v>1.7854984007527488</v>
      </c>
      <c r="E2148">
        <v>1.7912224598545201</v>
      </c>
      <c r="F2148">
        <v>0.68597081803375004</v>
      </c>
      <c r="G2148">
        <v>0.38710762587314501</v>
      </c>
      <c r="H2148">
        <v>1.0161600890732201</v>
      </c>
      <c r="I2148">
        <v>1.78788276308143</v>
      </c>
    </row>
    <row r="2149" spans="1:9" x14ac:dyDescent="0.25">
      <c r="A2149">
        <v>35.299999999999997</v>
      </c>
      <c r="B2149">
        <v>0.83719660920859296</v>
      </c>
      <c r="C2149">
        <v>0.76955738495931703</v>
      </c>
      <c r="D2149">
        <v>1.7808610306271642</v>
      </c>
      <c r="E2149">
        <v>1.7914617008901901</v>
      </c>
      <c r="F2149">
        <v>0.68731009809146104</v>
      </c>
      <c r="G2149">
        <v>0.389393928968085</v>
      </c>
      <c r="H2149">
        <v>1.0159388836796699</v>
      </c>
      <c r="I2149">
        <v>1.78817048849918</v>
      </c>
    </row>
    <row r="2150" spans="1:9" x14ac:dyDescent="0.25">
      <c r="A2150">
        <v>35.299999999999997</v>
      </c>
      <c r="B2150">
        <v>0.84275072500649095</v>
      </c>
      <c r="C2150">
        <v>0.76936135407700101</v>
      </c>
      <c r="D2150">
        <v>1.7836588577425023</v>
      </c>
      <c r="E2150">
        <v>1.7914626607042301</v>
      </c>
      <c r="F2150">
        <v>0.68885769638192795</v>
      </c>
      <c r="G2150">
        <v>0.39054942530400999</v>
      </c>
      <c r="H2150">
        <v>1.0168546000216201</v>
      </c>
      <c r="I2150">
        <v>1.78838675224368</v>
      </c>
    </row>
    <row r="2151" spans="1:9" x14ac:dyDescent="0.25">
      <c r="A2151">
        <v>35.299999999999997</v>
      </c>
      <c r="B2151">
        <v>0.83721464675305401</v>
      </c>
      <c r="C2151">
        <v>0.77441339189191505</v>
      </c>
      <c r="D2151">
        <v>1.7810705844799324</v>
      </c>
      <c r="E2151">
        <v>1.7915585994326499</v>
      </c>
      <c r="F2151">
        <v>0.68518243285817304</v>
      </c>
      <c r="G2151">
        <v>0.38417769943996999</v>
      </c>
      <c r="H2151">
        <v>1.0163168523022299</v>
      </c>
      <c r="I2151">
        <v>1.7882790294437001</v>
      </c>
    </row>
    <row r="2152" spans="1:9" x14ac:dyDescent="0.25">
      <c r="A2152">
        <v>35.6</v>
      </c>
      <c r="B2152">
        <v>0.82376890933050395</v>
      </c>
      <c r="C2152">
        <v>0.76701882037566804</v>
      </c>
      <c r="D2152">
        <v>1.7886779556971839</v>
      </c>
      <c r="E2152">
        <v>1.7913524689610401</v>
      </c>
      <c r="F2152">
        <v>0.68362700686834599</v>
      </c>
      <c r="G2152">
        <v>0.391149824313342</v>
      </c>
      <c r="H2152">
        <v>1.01550837834759</v>
      </c>
      <c r="I2152">
        <v>1.7882394102027599</v>
      </c>
    </row>
    <row r="2153" spans="1:9" x14ac:dyDescent="0.25">
      <c r="A2153">
        <v>35.6</v>
      </c>
      <c r="B2153">
        <v>0.81892657091294596</v>
      </c>
      <c r="C2153">
        <v>0.76317819652556595</v>
      </c>
      <c r="D2153">
        <v>1.7899658623490622</v>
      </c>
      <c r="E2153">
        <v>1.79153308790965</v>
      </c>
      <c r="F2153">
        <v>0.68224238905908696</v>
      </c>
      <c r="G2153">
        <v>0.38652857018907899</v>
      </c>
      <c r="H2153">
        <v>1.0150451367469</v>
      </c>
      <c r="I2153">
        <v>1.7884958654365799</v>
      </c>
    </row>
    <row r="2154" spans="1:9" x14ac:dyDescent="0.25">
      <c r="A2154">
        <v>40</v>
      </c>
      <c r="B2154">
        <v>0.81426568998054105</v>
      </c>
      <c r="C2154">
        <v>0.76228891281168598</v>
      </c>
      <c r="D2154">
        <v>1.7904166863133959</v>
      </c>
      <c r="E2154">
        <v>1.79147611155272</v>
      </c>
      <c r="F2154">
        <v>0.67939334465247203</v>
      </c>
      <c r="G2154">
        <v>0.38881755714815402</v>
      </c>
      <c r="H2154">
        <v>1.01461304092973</v>
      </c>
      <c r="I2154">
        <v>1.7884959125445701</v>
      </c>
    </row>
    <row r="2155" spans="1:9" x14ac:dyDescent="0.25">
      <c r="A2155">
        <v>43.2</v>
      </c>
      <c r="B2155">
        <v>0.81855933859076302</v>
      </c>
      <c r="C2155">
        <v>0.76423617824427603</v>
      </c>
      <c r="D2155">
        <v>1.7843554827125157</v>
      </c>
      <c r="E2155">
        <v>1.7914802562763801</v>
      </c>
      <c r="F2155">
        <v>0.68088874623582896</v>
      </c>
      <c r="G2155">
        <v>0.39171015506302898</v>
      </c>
      <c r="H2155">
        <v>1.01459683361383</v>
      </c>
      <c r="I2155">
        <v>1.7882392800464399</v>
      </c>
    </row>
    <row r="2156" spans="1:9" x14ac:dyDescent="0.25">
      <c r="A2156">
        <v>41.8</v>
      </c>
      <c r="B2156">
        <v>0.82353676362984796</v>
      </c>
      <c r="C2156">
        <v>0.75365955902974502</v>
      </c>
      <c r="D2156">
        <v>1.7827651388785339</v>
      </c>
      <c r="E2156">
        <v>1.7913701369792601</v>
      </c>
      <c r="F2156">
        <v>0.68299284066379795</v>
      </c>
      <c r="G2156">
        <v>0.38245408937230602</v>
      </c>
      <c r="H2156">
        <v>1.0143126641359199</v>
      </c>
      <c r="I2156">
        <v>1.7884846630558699</v>
      </c>
    </row>
    <row r="2157" spans="1:9" x14ac:dyDescent="0.25">
      <c r="A2157">
        <v>42.2</v>
      </c>
      <c r="B2157">
        <v>0.83361823368778998</v>
      </c>
      <c r="C2157">
        <v>0.75384144023686395</v>
      </c>
      <c r="D2157">
        <v>1.7859922682111649</v>
      </c>
      <c r="E2157">
        <v>1.7913670417104399</v>
      </c>
      <c r="F2157">
        <v>0.68245053802809397</v>
      </c>
      <c r="G2157">
        <v>0.391723443437209</v>
      </c>
      <c r="H2157">
        <v>1.0146158261592699</v>
      </c>
      <c r="I2157">
        <v>1.78889328911443</v>
      </c>
    </row>
    <row r="2158" spans="1:9" x14ac:dyDescent="0.25">
      <c r="A2158">
        <v>43.2</v>
      </c>
      <c r="B2158">
        <v>0.82923204178397603</v>
      </c>
      <c r="C2158">
        <v>0.75293549240026503</v>
      </c>
      <c r="D2158">
        <v>1.7880538250329929</v>
      </c>
      <c r="E2158">
        <v>1.79145482453382</v>
      </c>
      <c r="F2158">
        <v>0.68374119758620799</v>
      </c>
      <c r="G2158">
        <v>0.38652857018907899</v>
      </c>
      <c r="H2158">
        <v>1.01417456438914</v>
      </c>
      <c r="I2158">
        <v>1.788640414859</v>
      </c>
    </row>
    <row r="2159" spans="1:9" x14ac:dyDescent="0.25">
      <c r="A2159">
        <v>43.2</v>
      </c>
      <c r="B2159">
        <v>0.82305736430544696</v>
      </c>
      <c r="C2159">
        <v>0.75061438948785197</v>
      </c>
      <c r="D2159">
        <v>1.788664363014842</v>
      </c>
      <c r="E2159">
        <v>1.7913623183146901</v>
      </c>
      <c r="F2159">
        <v>0.68487730276109005</v>
      </c>
      <c r="G2159">
        <v>0.38824393802428703</v>
      </c>
      <c r="H2159">
        <v>1.0141742589214</v>
      </c>
      <c r="I2159">
        <v>1.78893359713977</v>
      </c>
    </row>
    <row r="2160" spans="1:9" x14ac:dyDescent="0.25">
      <c r="A2160">
        <v>43.2</v>
      </c>
      <c r="B2160">
        <v>0.83014665020424006</v>
      </c>
      <c r="C2160">
        <v>0.74721166287822505</v>
      </c>
      <c r="D2160">
        <v>1.7851121420295382</v>
      </c>
      <c r="E2160">
        <v>1.79121353444497</v>
      </c>
      <c r="F2160">
        <v>0.68547440198612397</v>
      </c>
      <c r="G2160">
        <v>0.39113653593916198</v>
      </c>
      <c r="H2160">
        <v>1.014535440855</v>
      </c>
      <c r="I2160">
        <v>1.78930980483753</v>
      </c>
    </row>
    <row r="2161" spans="1:9" x14ac:dyDescent="0.25">
      <c r="A2161">
        <v>45.1</v>
      </c>
      <c r="B2161">
        <v>0.85197559752419505</v>
      </c>
      <c r="C2161">
        <v>0.73940632838301001</v>
      </c>
      <c r="D2161">
        <v>1.7835908943307937</v>
      </c>
      <c r="E2161">
        <v>1.79094892991209</v>
      </c>
      <c r="F2161">
        <v>0.68592846444619904</v>
      </c>
      <c r="G2161">
        <v>0.38245408937230602</v>
      </c>
      <c r="H2161">
        <v>1.0154496706873799</v>
      </c>
      <c r="I2161">
        <v>1.78908738942344</v>
      </c>
    </row>
    <row r="2162" spans="1:9" x14ac:dyDescent="0.25">
      <c r="A2162">
        <v>44</v>
      </c>
      <c r="B2162">
        <v>0.84787030076066705</v>
      </c>
      <c r="C2162">
        <v>0.74149122514615895</v>
      </c>
      <c r="D2162">
        <v>1.7895999926493642</v>
      </c>
      <c r="E2162">
        <v>1.79091948152785</v>
      </c>
      <c r="F2162">
        <v>0.68777742616703397</v>
      </c>
      <c r="G2162">
        <v>0.38881813774901502</v>
      </c>
      <c r="H2162">
        <v>1.0154558895819299</v>
      </c>
      <c r="I2162">
        <v>1.7886268018786</v>
      </c>
    </row>
    <row r="2163" spans="1:9" x14ac:dyDescent="0.25">
      <c r="A2163">
        <v>44</v>
      </c>
      <c r="B2163">
        <v>0.83334108845948796</v>
      </c>
      <c r="C2163">
        <v>0.739850619745413</v>
      </c>
      <c r="D2163">
        <v>1.7837574046894797</v>
      </c>
      <c r="E2163">
        <v>1.79095932931291</v>
      </c>
      <c r="F2163">
        <v>0.68559966221352298</v>
      </c>
      <c r="G2163">
        <v>0.38767856113287602</v>
      </c>
      <c r="H2163">
        <v>1.0154408458002899</v>
      </c>
      <c r="I2163">
        <v>1.7882646284786701</v>
      </c>
    </row>
    <row r="2164" spans="1:9" x14ac:dyDescent="0.25">
      <c r="A2164">
        <v>44.6</v>
      </c>
      <c r="B2164">
        <v>0.82098200227241702</v>
      </c>
      <c r="C2164">
        <v>0.73685516248410599</v>
      </c>
      <c r="D2164">
        <v>1.7893587225377985</v>
      </c>
      <c r="E2164">
        <v>1.7908239355183699</v>
      </c>
      <c r="F2164">
        <v>0.68374993495552705</v>
      </c>
      <c r="G2164">
        <v>0.38651213870036</v>
      </c>
      <c r="H2164">
        <v>1.0146592867417199</v>
      </c>
      <c r="I2164">
        <v>1.78798933429109</v>
      </c>
    </row>
    <row r="2165" spans="1:9" x14ac:dyDescent="0.25">
      <c r="A2165">
        <v>44.7</v>
      </c>
      <c r="B2165">
        <v>0.78989843563530704</v>
      </c>
      <c r="C2165">
        <v>0.74500402585466596</v>
      </c>
      <c r="D2165">
        <v>1.7845786292476256</v>
      </c>
      <c r="E2165">
        <v>1.79097380991352</v>
      </c>
      <c r="F2165">
        <v>0.68091262012949005</v>
      </c>
      <c r="G2165">
        <v>0.38998379229930102</v>
      </c>
      <c r="H2165">
        <v>1.013727806978</v>
      </c>
      <c r="I2165">
        <v>1.78810978812731</v>
      </c>
    </row>
    <row r="2166" spans="1:9" x14ac:dyDescent="0.25">
      <c r="A2166">
        <v>43.7</v>
      </c>
      <c r="B2166">
        <v>0.76056111385060199</v>
      </c>
      <c r="C2166">
        <v>0.74938239496131198</v>
      </c>
      <c r="D2166">
        <v>1.7799389936749839</v>
      </c>
      <c r="E2166">
        <v>1.79092971516396</v>
      </c>
      <c r="F2166">
        <v>0.676380048360535</v>
      </c>
      <c r="G2166">
        <v>0.38360408031610299</v>
      </c>
      <c r="H2166">
        <v>1.0131626138522201</v>
      </c>
      <c r="I2166">
        <v>1.78846072054701</v>
      </c>
    </row>
    <row r="2167" spans="1:9" x14ac:dyDescent="0.25">
      <c r="A2167">
        <v>43.3</v>
      </c>
      <c r="B2167">
        <v>0.75826619324702504</v>
      </c>
      <c r="C2167">
        <v>0.74281176191638798</v>
      </c>
      <c r="D2167">
        <v>1.7815270720619085</v>
      </c>
      <c r="E2167">
        <v>1.7910649577389599</v>
      </c>
      <c r="F2167">
        <v>0.67615229253744902</v>
      </c>
      <c r="G2167">
        <v>0.389394509568946</v>
      </c>
      <c r="H2167">
        <v>1.01163129840254</v>
      </c>
      <c r="I2167">
        <v>1.78865754954734</v>
      </c>
    </row>
    <row r="2168" spans="1:9" x14ac:dyDescent="0.25">
      <c r="A2168">
        <v>44.1</v>
      </c>
      <c r="B2168">
        <v>0.75495184847910801</v>
      </c>
      <c r="C2168">
        <v>0.72854358359449001</v>
      </c>
      <c r="D2168">
        <v>1.7882192026681507</v>
      </c>
      <c r="E2168">
        <v>1.7910693759518801</v>
      </c>
      <c r="F2168">
        <v>0.67874379426990505</v>
      </c>
      <c r="G2168">
        <v>0.38825218025674302</v>
      </c>
      <c r="H2168">
        <v>1.01335300002441</v>
      </c>
      <c r="I2168">
        <v>1.7887709985606901</v>
      </c>
    </row>
    <row r="2169" spans="1:9" x14ac:dyDescent="0.25">
      <c r="A2169">
        <v>43.8</v>
      </c>
      <c r="B2169">
        <v>0.75976349044205904</v>
      </c>
      <c r="C2169">
        <v>0.72792368159387999</v>
      </c>
      <c r="D2169">
        <v>1.7900847983195523</v>
      </c>
      <c r="E2169">
        <v>1.79098843479031</v>
      </c>
      <c r="F2169">
        <v>0.67700049066643797</v>
      </c>
      <c r="G2169">
        <v>0.38651213870036</v>
      </c>
      <c r="H2169">
        <v>1.0143854936702199</v>
      </c>
      <c r="I2169">
        <v>1.78855866969913</v>
      </c>
    </row>
    <row r="2170" spans="1:9" x14ac:dyDescent="0.25">
      <c r="A2170">
        <v>42.2</v>
      </c>
      <c r="B2170">
        <v>0.76691735823498397</v>
      </c>
      <c r="C2170">
        <v>0.72347686142793699</v>
      </c>
      <c r="D2170">
        <v>1.7823822783259087</v>
      </c>
      <c r="E2170">
        <v>1.79073122736253</v>
      </c>
      <c r="F2170">
        <v>0.68011201034622804</v>
      </c>
      <c r="G2170">
        <v>0.38707573391504402</v>
      </c>
      <c r="H2170">
        <v>1.01469164353772</v>
      </c>
      <c r="I2170">
        <v>1.78866385918801</v>
      </c>
    </row>
    <row r="2171" spans="1:9" x14ac:dyDescent="0.25">
      <c r="A2171">
        <v>41.2</v>
      </c>
      <c r="B2171">
        <v>0.78127242232812</v>
      </c>
      <c r="C2171">
        <v>0.73824523929426999</v>
      </c>
      <c r="D2171">
        <v>1.7817049096558795</v>
      </c>
      <c r="E2171">
        <v>1.7907019769600201</v>
      </c>
      <c r="F2171">
        <v>0.68450905248218796</v>
      </c>
      <c r="G2171">
        <v>0.38360408031610299</v>
      </c>
      <c r="H2171">
        <v>1.0149056969094701</v>
      </c>
      <c r="I2171">
        <v>1.7887861396006099</v>
      </c>
    </row>
    <row r="2172" spans="1:9" x14ac:dyDescent="0.25">
      <c r="A2172">
        <v>40</v>
      </c>
      <c r="B2172">
        <v>0.78253234735082899</v>
      </c>
      <c r="C2172">
        <v>0.73287563061262795</v>
      </c>
      <c r="D2172">
        <v>1.785396455635186</v>
      </c>
      <c r="E2172">
        <v>1.79001468436969</v>
      </c>
      <c r="F2172">
        <v>0.68474888474655105</v>
      </c>
      <c r="G2172">
        <v>0.389391891178059</v>
      </c>
      <c r="H2172">
        <v>1.01498802024457</v>
      </c>
      <c r="I2172">
        <v>1.78841397018686</v>
      </c>
    </row>
    <row r="2173" spans="1:9" x14ac:dyDescent="0.25">
      <c r="A2173">
        <v>39.9</v>
      </c>
      <c r="B2173">
        <v>0.78676933326364196</v>
      </c>
      <c r="C2173">
        <v>0.73287397240615504</v>
      </c>
      <c r="D2173">
        <v>1.7807568200625441</v>
      </c>
      <c r="E2173">
        <v>1.78972124092644</v>
      </c>
      <c r="F2173">
        <v>0.68517963631630396</v>
      </c>
      <c r="G2173">
        <v>0.38825218025674302</v>
      </c>
      <c r="H2173">
        <v>1.0148899491665</v>
      </c>
      <c r="I2173">
        <v>1.78878157985722</v>
      </c>
    </row>
    <row r="2174" spans="1:9" x14ac:dyDescent="0.25">
      <c r="A2174">
        <v>39.799999999999997</v>
      </c>
      <c r="B2174">
        <v>0.78859910298728897</v>
      </c>
      <c r="C2174">
        <v>0.73293011789488105</v>
      </c>
      <c r="D2174">
        <v>1.7848346247650613</v>
      </c>
      <c r="E2174">
        <v>1.78866418497979</v>
      </c>
      <c r="F2174">
        <v>0.68726453462536097</v>
      </c>
      <c r="G2174">
        <v>0.38536214775656302</v>
      </c>
      <c r="H2174">
        <v>1.0143944957467099</v>
      </c>
      <c r="I2174">
        <v>1.7888268257397799</v>
      </c>
    </row>
    <row r="2175" spans="1:9" x14ac:dyDescent="0.25">
      <c r="A2175">
        <v>39.200000000000003</v>
      </c>
      <c r="B2175">
        <v>0.78479731712631895</v>
      </c>
      <c r="C2175">
        <v>0.73836625536863698</v>
      </c>
      <c r="D2175">
        <v>1.7834005967780096</v>
      </c>
      <c r="E2175">
        <v>1.7884196145992299</v>
      </c>
      <c r="F2175">
        <v>0.68643367080780504</v>
      </c>
      <c r="G2175">
        <v>0.38649936209511299</v>
      </c>
      <c r="H2175">
        <v>1.0137706724478199</v>
      </c>
      <c r="I2175">
        <v>1.7889370988578599</v>
      </c>
    </row>
    <row r="2176" spans="1:9" x14ac:dyDescent="0.25">
      <c r="A2176">
        <v>40.4</v>
      </c>
      <c r="B2176">
        <v>0.76532889272438398</v>
      </c>
      <c r="C2176">
        <v>0.72697626203283805</v>
      </c>
      <c r="D2176">
        <v>1.7805438680391905</v>
      </c>
      <c r="E2176">
        <v>1.78896474093001</v>
      </c>
      <c r="F2176">
        <v>0.68300276015287298</v>
      </c>
      <c r="G2176">
        <v>0.38418588869623299</v>
      </c>
      <c r="H2176">
        <v>1.0132140732604999</v>
      </c>
      <c r="I2176">
        <v>1.7888939465217999</v>
      </c>
    </row>
    <row r="2177" spans="1:9" x14ac:dyDescent="0.25">
      <c r="A2177">
        <v>40.299999999999997</v>
      </c>
      <c r="B2177">
        <v>0.74632602177498897</v>
      </c>
      <c r="C2177">
        <v>0.72158509112234803</v>
      </c>
      <c r="D2177">
        <v>1.7843871989713129</v>
      </c>
      <c r="E2177">
        <v>1.7876183486928201</v>
      </c>
      <c r="F2177">
        <v>0.68393252109957103</v>
      </c>
      <c r="G2177">
        <v>0.38593117953144501</v>
      </c>
      <c r="H2177">
        <v>1.0128902317980399</v>
      </c>
      <c r="I2177">
        <v>1.78850838284684</v>
      </c>
    </row>
    <row r="2178" spans="1:9" x14ac:dyDescent="0.25">
      <c r="A2178">
        <v>40.799999999999997</v>
      </c>
      <c r="B2178">
        <v>0.72724721289990601</v>
      </c>
      <c r="C2178">
        <v>0.71374909761263094</v>
      </c>
      <c r="D2178">
        <v>1.7881478410858567</v>
      </c>
      <c r="E2178">
        <v>1.7866561740381901</v>
      </c>
      <c r="F2178">
        <v>0.68212739908291398</v>
      </c>
      <c r="G2178">
        <v>0.38767580843681299</v>
      </c>
      <c r="H2178">
        <v>1.01319520578136</v>
      </c>
      <c r="I2178">
        <v>1.7882440757807301</v>
      </c>
    </row>
    <row r="2179" spans="1:9" x14ac:dyDescent="0.25">
      <c r="A2179">
        <v>42.5</v>
      </c>
      <c r="B2179">
        <v>0.73273145957540897</v>
      </c>
      <c r="C2179">
        <v>0.70551522398759003</v>
      </c>
      <c r="D2179">
        <v>1.7855708950585714</v>
      </c>
      <c r="E2179">
        <v>1.78628298730511</v>
      </c>
      <c r="F2179">
        <v>0.68022830198391804</v>
      </c>
      <c r="G2179">
        <v>0.38478577593663199</v>
      </c>
      <c r="H2179">
        <v>1.01250024090905</v>
      </c>
      <c r="I2179">
        <v>1.78824133722433</v>
      </c>
    </row>
    <row r="2180" spans="1:9" x14ac:dyDescent="0.25">
      <c r="A2180">
        <v>42.2</v>
      </c>
      <c r="B2180">
        <v>0.74268556914704298</v>
      </c>
      <c r="C2180">
        <v>0.70070525268864003</v>
      </c>
      <c r="D2180">
        <v>1.787861262033152</v>
      </c>
      <c r="E2180">
        <v>1.78677467155464</v>
      </c>
      <c r="F2180">
        <v>0.68514925810008398</v>
      </c>
      <c r="G2180">
        <v>0.38764935303891002</v>
      </c>
      <c r="H2180">
        <v>1.0125317355024499</v>
      </c>
      <c r="I2180">
        <v>1.78835975119478</v>
      </c>
    </row>
    <row r="2181" spans="1:9" x14ac:dyDescent="0.25">
      <c r="A2181">
        <v>42.7</v>
      </c>
      <c r="B2181">
        <v>0.75188937579844595</v>
      </c>
      <c r="C2181">
        <v>0.69747510285167302</v>
      </c>
      <c r="D2181">
        <v>1.7857215472878589</v>
      </c>
      <c r="E2181">
        <v>1.7871931250742501</v>
      </c>
      <c r="F2181">
        <v>0.68508954119890597</v>
      </c>
      <c r="G2181">
        <v>0.38534131620022999</v>
      </c>
      <c r="H2181">
        <v>1.0129959419316199</v>
      </c>
      <c r="I2181">
        <v>1.78858606795754</v>
      </c>
    </row>
    <row r="2182" spans="1:9" x14ac:dyDescent="0.25">
      <c r="A2182">
        <v>44.6</v>
      </c>
      <c r="B2182">
        <v>0.74681271574969599</v>
      </c>
      <c r="C2182">
        <v>0.66719491510152895</v>
      </c>
      <c r="D2182">
        <v>1.7877627150861743</v>
      </c>
      <c r="E2182">
        <v>1.7879023083376799</v>
      </c>
      <c r="F2182">
        <v>0.68128614182466396</v>
      </c>
      <c r="G2182">
        <v>0.38650479865531201</v>
      </c>
      <c r="H2182">
        <v>1.0134862420855599</v>
      </c>
      <c r="I2182">
        <v>1.7886368562293899</v>
      </c>
    </row>
    <row r="2183" spans="1:9" x14ac:dyDescent="0.25">
      <c r="A2183">
        <v>43.9</v>
      </c>
      <c r="B2183">
        <v>0.74351055760862905</v>
      </c>
      <c r="C2183">
        <v>0.65598515588320905</v>
      </c>
      <c r="D2183">
        <v>1.7898537227197429</v>
      </c>
      <c r="E2183">
        <v>1.7881663564008301</v>
      </c>
      <c r="F2183">
        <v>0.68059879647273702</v>
      </c>
      <c r="G2183">
        <v>0.38825748251176601</v>
      </c>
      <c r="H2183">
        <v>1.01336916130659</v>
      </c>
      <c r="I2183">
        <v>1.7886974704142</v>
      </c>
    </row>
    <row r="2184" spans="1:9" x14ac:dyDescent="0.25">
      <c r="A2184">
        <v>43.6</v>
      </c>
      <c r="B2184">
        <v>0.73951455968368196</v>
      </c>
      <c r="C2184">
        <v>0.62140078436484603</v>
      </c>
      <c r="D2184">
        <v>1.7814443832443296</v>
      </c>
      <c r="E2184">
        <v>1.7889555084907101</v>
      </c>
      <c r="F2184">
        <v>0.67889518991839704</v>
      </c>
      <c r="G2184">
        <v>0.38245408937230602</v>
      </c>
      <c r="H2184">
        <v>1.01269338049088</v>
      </c>
      <c r="I2184">
        <v>1.78873858646451</v>
      </c>
    </row>
    <row r="2185" spans="1:9" x14ac:dyDescent="0.25">
      <c r="A2185">
        <v>43.9</v>
      </c>
      <c r="B2185">
        <v>0.73502552751232797</v>
      </c>
      <c r="C2185">
        <v>0.59987625857589699</v>
      </c>
      <c r="D2185">
        <v>1.7852990414117369</v>
      </c>
      <c r="E2185">
        <v>1.7898415124554301</v>
      </c>
      <c r="F2185">
        <v>0.677565485355758</v>
      </c>
      <c r="G2185">
        <v>0.38764660034284698</v>
      </c>
      <c r="H2185">
        <v>1.0129625716859301</v>
      </c>
      <c r="I2185">
        <v>1.78840680139343</v>
      </c>
    </row>
    <row r="2186" spans="1:9" x14ac:dyDescent="0.25">
      <c r="A2186">
        <v>44.8</v>
      </c>
      <c r="B2186">
        <v>0.74589561197839005</v>
      </c>
      <c r="C2186">
        <v>0.54061957857035403</v>
      </c>
      <c r="D2186">
        <v>1.7837154939189261</v>
      </c>
      <c r="E2186">
        <v>1.79071170128329</v>
      </c>
      <c r="F2186">
        <v>0.67862141440203105</v>
      </c>
      <c r="G2186">
        <v>0.38418857256036798</v>
      </c>
      <c r="H2186">
        <v>1.00789906972564</v>
      </c>
      <c r="I2186">
        <v>1.7882381977875299</v>
      </c>
    </row>
    <row r="2187" spans="1:9" x14ac:dyDescent="0.25">
      <c r="A2187">
        <v>45.5</v>
      </c>
      <c r="B2187">
        <v>0.74807365016650895</v>
      </c>
      <c r="C2187">
        <v>0.50540230640436101</v>
      </c>
      <c r="D2187">
        <v>1.783000745372457</v>
      </c>
      <c r="E2187">
        <v>1.79095629275728</v>
      </c>
      <c r="F2187">
        <v>0.67730159069381601</v>
      </c>
      <c r="G2187">
        <v>0.38650479865531201</v>
      </c>
      <c r="H2187">
        <v>1.0084098306946701</v>
      </c>
      <c r="I2187">
        <v>1.78805834385155</v>
      </c>
    </row>
    <row r="2188" spans="1:9" x14ac:dyDescent="0.25">
      <c r="A2188">
        <v>45.5</v>
      </c>
      <c r="B2188">
        <v>0.76039953522516301</v>
      </c>
      <c r="C2188">
        <v>0.47064511482983301</v>
      </c>
      <c r="D2188">
        <v>1.7821081592320172</v>
      </c>
      <c r="E2188">
        <v>1.79087350018341</v>
      </c>
      <c r="F2188">
        <v>0.67291752804694605</v>
      </c>
      <c r="G2188">
        <v>0.38536253169767798</v>
      </c>
      <c r="H2188">
        <v>1.0138844486199099</v>
      </c>
      <c r="I2188">
        <v>1.7885356453182499</v>
      </c>
    </row>
    <row r="2189" spans="1:9" x14ac:dyDescent="0.25">
      <c r="A2189">
        <v>45.4</v>
      </c>
      <c r="B2189">
        <v>0.76024116065443603</v>
      </c>
      <c r="C2189">
        <v>0.42183499772598598</v>
      </c>
      <c r="D2189">
        <v>1.7827096354256384</v>
      </c>
      <c r="E2189">
        <v>1.7913140262729099</v>
      </c>
      <c r="F2189">
        <v>0.67287096934580504</v>
      </c>
      <c r="G2189">
        <v>0.38188047024843902</v>
      </c>
      <c r="H2189">
        <v>1.0126128773332199</v>
      </c>
      <c r="I2189">
        <v>1.7888487951201999</v>
      </c>
    </row>
    <row r="2190" spans="1:9" x14ac:dyDescent="0.25">
      <c r="A2190">
        <v>46.2</v>
      </c>
      <c r="B2190">
        <v>0.75944275704571595</v>
      </c>
      <c r="C2190">
        <v>0.381229579247502</v>
      </c>
      <c r="D2190">
        <v>1.7807001838861203</v>
      </c>
      <c r="E2190">
        <v>1.7914144683358</v>
      </c>
      <c r="F2190">
        <v>0.67229563346633103</v>
      </c>
      <c r="G2190">
        <v>0.38592023757911897</v>
      </c>
      <c r="H2190">
        <v>1.0132395687223299</v>
      </c>
      <c r="I2190">
        <v>1.7891431455091</v>
      </c>
    </row>
    <row r="2191" spans="1:9" x14ac:dyDescent="0.25">
      <c r="A2191">
        <v>46.1</v>
      </c>
      <c r="B2191">
        <v>0.74046648818291705</v>
      </c>
      <c r="C2191">
        <v>0.37223677441810199</v>
      </c>
      <c r="D2191">
        <v>1.785615071276182</v>
      </c>
      <c r="E2191">
        <v>1.7915111992080399</v>
      </c>
      <c r="F2191">
        <v>0.67242549020501496</v>
      </c>
      <c r="G2191">
        <v>0.38246496249270401</v>
      </c>
      <c r="H2191">
        <v>1.01214836648686</v>
      </c>
      <c r="I2191">
        <v>1.7891769009371401</v>
      </c>
    </row>
    <row r="2192" spans="1:9" x14ac:dyDescent="0.25">
      <c r="A2192">
        <v>46.8</v>
      </c>
      <c r="B2192">
        <v>0.73473226403468295</v>
      </c>
      <c r="C2192">
        <v>0.363775210567717</v>
      </c>
      <c r="D2192">
        <v>1.788448012820903</v>
      </c>
      <c r="E2192">
        <v>1.7914508587743201</v>
      </c>
      <c r="F2192">
        <v>0.66896516350089397</v>
      </c>
      <c r="G2192">
        <v>0.383620458828629</v>
      </c>
      <c r="H2192">
        <v>1.0122228701655001</v>
      </c>
      <c r="I2192">
        <v>1.7893914969664499</v>
      </c>
    </row>
    <row r="2193" spans="1:9" x14ac:dyDescent="0.25">
      <c r="A2193">
        <v>37.9</v>
      </c>
      <c r="B2193">
        <v>0.70954103295940496</v>
      </c>
      <c r="C2193">
        <v>0.36661699763855199</v>
      </c>
      <c r="D2193">
        <v>1.7826507338021578</v>
      </c>
      <c r="E2193">
        <v>1.7914214549312</v>
      </c>
      <c r="F2193">
        <v>0.66798073721282103</v>
      </c>
      <c r="G2193">
        <v>0.38304395270352198</v>
      </c>
      <c r="H2193">
        <v>1.01230961656426</v>
      </c>
      <c r="I2193">
        <v>1.78957338706288</v>
      </c>
    </row>
    <row r="2194" spans="1:9" x14ac:dyDescent="0.25">
      <c r="A2194">
        <v>36.4</v>
      </c>
      <c r="B2194">
        <v>0.70399144708394101</v>
      </c>
      <c r="C2194">
        <v>0.37085802382326399</v>
      </c>
      <c r="D2194">
        <v>1.788967932920474</v>
      </c>
      <c r="E2194">
        <v>1.7914619568524299</v>
      </c>
      <c r="F2194">
        <v>0.66478182932113605</v>
      </c>
      <c r="G2194">
        <v>0.38130409842850799</v>
      </c>
      <c r="H2194">
        <v>1.01122426204647</v>
      </c>
      <c r="I2194">
        <v>1.7895421566163201</v>
      </c>
    </row>
    <row r="2195" spans="1:9" x14ac:dyDescent="0.25">
      <c r="A2195">
        <v>35.700000000000003</v>
      </c>
      <c r="B2195">
        <v>0.69193223490428102</v>
      </c>
      <c r="C2195">
        <v>0.369866257403897</v>
      </c>
      <c r="D2195">
        <v>1.7887912280500315</v>
      </c>
      <c r="E2195">
        <v>1.79144205433445</v>
      </c>
      <c r="F2195">
        <v>0.66269507619000001</v>
      </c>
      <c r="G2195">
        <v>0.38592023757911897</v>
      </c>
      <c r="H2195">
        <v>1.0097275526201099</v>
      </c>
      <c r="I2195">
        <v>1.78963875526986</v>
      </c>
    </row>
    <row r="2196" spans="1:9" x14ac:dyDescent="0.25">
      <c r="A2196">
        <v>35.700000000000003</v>
      </c>
      <c r="B2196">
        <v>0.69313153158415097</v>
      </c>
      <c r="C2196">
        <v>0.36912273297155701</v>
      </c>
      <c r="D2196">
        <v>1.7807319001449178</v>
      </c>
      <c r="E2196">
        <v>1.79127631577945</v>
      </c>
      <c r="F2196">
        <v>0.659218130282748</v>
      </c>
      <c r="G2196">
        <v>0.38246771518876799</v>
      </c>
      <c r="H2196">
        <v>1.00945185085569</v>
      </c>
      <c r="I2196">
        <v>1.7899763417366701</v>
      </c>
    </row>
    <row r="2197" spans="1:9" x14ac:dyDescent="0.25">
      <c r="A2197">
        <v>36.700000000000003</v>
      </c>
      <c r="B2197">
        <v>0.69123437244897901</v>
      </c>
      <c r="C2197">
        <v>0.37013095957576703</v>
      </c>
      <c r="D2197">
        <v>1.7856252657879383</v>
      </c>
      <c r="E2197">
        <v>1.7912244193539699</v>
      </c>
      <c r="F2197">
        <v>0.66046833701249996</v>
      </c>
      <c r="G2197">
        <v>0.38419407795249599</v>
      </c>
      <c r="H2197">
        <v>1.01018648053475</v>
      </c>
      <c r="I2197">
        <v>1.7900430715978</v>
      </c>
    </row>
    <row r="2198" spans="1:9" x14ac:dyDescent="0.25">
      <c r="A2198">
        <v>37.200000000000003</v>
      </c>
      <c r="B2198">
        <v>0.68538416268449798</v>
      </c>
      <c r="C2198">
        <v>0.36798687907410799</v>
      </c>
      <c r="D2198">
        <v>1.7835784343719803</v>
      </c>
      <c r="E2198">
        <v>1.7912691036492401</v>
      </c>
      <c r="F2198">
        <v>0.65923564065059204</v>
      </c>
      <c r="G2198">
        <v>0.38304395270352098</v>
      </c>
      <c r="H2198">
        <v>1.00953210302992</v>
      </c>
      <c r="I2198">
        <v>1.78997817747681</v>
      </c>
    </row>
    <row r="2199" spans="1:9" x14ac:dyDescent="0.25">
      <c r="A2199">
        <v>35.6</v>
      </c>
      <c r="B2199">
        <v>0.68544170962471795</v>
      </c>
      <c r="C2199">
        <v>0.36916701950088499</v>
      </c>
      <c r="D2199">
        <v>1.7901584253489033</v>
      </c>
      <c r="E2199">
        <v>1.7913988478691301</v>
      </c>
      <c r="F2199">
        <v>0.65780539138854799</v>
      </c>
      <c r="G2199">
        <v>0.38073047930464099</v>
      </c>
      <c r="H2199">
        <v>1.0102811378124099</v>
      </c>
      <c r="I2199">
        <v>1.79006763150599</v>
      </c>
    </row>
    <row r="2200" spans="1:9" x14ac:dyDescent="0.25">
      <c r="A2200">
        <v>37</v>
      </c>
      <c r="B2200">
        <v>0.68474699226430202</v>
      </c>
      <c r="C2200">
        <v>0.37214415134984002</v>
      </c>
      <c r="D2200">
        <v>1.7847088924534005</v>
      </c>
      <c r="E2200">
        <v>1.7913788478896899</v>
      </c>
      <c r="F2200">
        <v>0.65938776173019298</v>
      </c>
      <c r="G2200">
        <v>0.38766519744940903</v>
      </c>
      <c r="H2200">
        <v>1.0101617015270601</v>
      </c>
      <c r="I2200">
        <v>1.79005311674617</v>
      </c>
    </row>
    <row r="2201" spans="1:9" x14ac:dyDescent="0.25">
      <c r="A2201">
        <v>39.299999999999997</v>
      </c>
      <c r="B2201">
        <v>0.69042827774104898</v>
      </c>
      <c r="C2201">
        <v>0.37663672867980402</v>
      </c>
      <c r="D2201">
        <v>1.7865722226577452</v>
      </c>
      <c r="E2201">
        <v>1.79143921173281</v>
      </c>
      <c r="F2201">
        <v>0.65944133309437902</v>
      </c>
      <c r="G2201">
        <v>0.38361770613256502</v>
      </c>
      <c r="H2201">
        <v>1.0100195794743201</v>
      </c>
      <c r="I2201">
        <v>1.7902887964789</v>
      </c>
    </row>
    <row r="2202" spans="1:9" x14ac:dyDescent="0.25">
      <c r="A2202">
        <v>39.4</v>
      </c>
      <c r="B2202">
        <v>0.69307956793932002</v>
      </c>
      <c r="C2202">
        <v>0.37954661609514001</v>
      </c>
      <c r="D2202">
        <v>1.7897076013845694</v>
      </c>
      <c r="E2202">
        <v>1.7914264696523601</v>
      </c>
      <c r="F2202">
        <v>0.66148026851220698</v>
      </c>
      <c r="G2202">
        <v>0.38419407795249599</v>
      </c>
      <c r="H2202">
        <v>1.0102088906768101</v>
      </c>
      <c r="I2202">
        <v>1.79032189989382</v>
      </c>
    </row>
    <row r="2203" spans="1:9" x14ac:dyDescent="0.25">
      <c r="A2203">
        <v>38</v>
      </c>
      <c r="B2203">
        <v>0.70101942122467498</v>
      </c>
      <c r="C2203">
        <v>0.38835126615820897</v>
      </c>
      <c r="D2203">
        <v>1.7867058840341055</v>
      </c>
      <c r="E2203">
        <v>1.7913751698673099</v>
      </c>
      <c r="F2203">
        <v>0.66300207696653002</v>
      </c>
      <c r="G2203">
        <v>0.38247033357965499</v>
      </c>
      <c r="H2203">
        <v>1.01013017069541</v>
      </c>
      <c r="I2203">
        <v>1.79026810248952</v>
      </c>
    </row>
    <row r="2204" spans="1:9" x14ac:dyDescent="0.25">
      <c r="A2204">
        <v>39.1</v>
      </c>
      <c r="B2204">
        <v>0.69809401081929401</v>
      </c>
      <c r="C2204">
        <v>0.38199876910963099</v>
      </c>
      <c r="D2204">
        <v>1.7905412859015284</v>
      </c>
      <c r="E2204">
        <v>1.7915012139725</v>
      </c>
      <c r="F2204">
        <v>0.66361037282491497</v>
      </c>
      <c r="G2204">
        <v>0.38073047930464199</v>
      </c>
      <c r="H2204">
        <v>1.01218854401694</v>
      </c>
      <c r="I2204">
        <v>1.79050113642314</v>
      </c>
    </row>
    <row r="2205" spans="1:9" x14ac:dyDescent="0.25">
      <c r="A2205">
        <v>38.700000000000003</v>
      </c>
      <c r="B2205">
        <v>0.69427979752671998</v>
      </c>
      <c r="C2205">
        <v>0.380690635279682</v>
      </c>
      <c r="D2205">
        <v>1.7839714894363619</v>
      </c>
      <c r="E2205">
        <v>1.791430203485</v>
      </c>
      <c r="F2205">
        <v>0.662151148156364</v>
      </c>
      <c r="G2205">
        <v>0.38823613270913998</v>
      </c>
      <c r="H2205">
        <v>1.0122703636797801</v>
      </c>
      <c r="I2205">
        <v>1.79035138355639</v>
      </c>
    </row>
    <row r="2206" spans="1:9" x14ac:dyDescent="0.25">
      <c r="A2206">
        <v>40.799999999999997</v>
      </c>
      <c r="B2206">
        <v>0.68906714825373805</v>
      </c>
      <c r="C2206">
        <v>0.38926114207291801</v>
      </c>
      <c r="D2206">
        <v>1.782782129731461</v>
      </c>
      <c r="E2206">
        <v>1.79147171247234</v>
      </c>
      <c r="F2206">
        <v>0.66233570134882702</v>
      </c>
      <c r="G2206">
        <v>0.38419407795249599</v>
      </c>
      <c r="H2206">
        <v>1.0108747513101699</v>
      </c>
      <c r="I2206">
        <v>1.7903570275202201</v>
      </c>
    </row>
    <row r="2207" spans="1:9" x14ac:dyDescent="0.25">
      <c r="A2207">
        <v>41.2</v>
      </c>
      <c r="B2207">
        <v>0.69288127969884505</v>
      </c>
      <c r="C2207">
        <v>0.38153584566534299</v>
      </c>
      <c r="D2207">
        <v>1.7819994177732834</v>
      </c>
      <c r="E2207">
        <v>1.7915501478283999</v>
      </c>
      <c r="F2207">
        <v>0.66561174631112296</v>
      </c>
      <c r="G2207">
        <v>0.38535480771151498</v>
      </c>
      <c r="H2207">
        <v>1.0062564724910901</v>
      </c>
      <c r="I2207">
        <v>1.7904226574876601</v>
      </c>
    </row>
    <row r="2208" spans="1:9" x14ac:dyDescent="0.25">
      <c r="A2208">
        <v>44.2</v>
      </c>
      <c r="B2208">
        <v>0.70051265712074895</v>
      </c>
      <c r="C2208">
        <v>0.37709132731072398</v>
      </c>
      <c r="D2208">
        <v>1.7805404698686051</v>
      </c>
      <c r="E2208">
        <v>1.7915634099976001</v>
      </c>
      <c r="F2208">
        <v>0.66617515090747204</v>
      </c>
      <c r="G2208">
        <v>0.38132034263585701</v>
      </c>
      <c r="H2208">
        <v>1.0077897849402999</v>
      </c>
      <c r="I2208">
        <v>1.79033526100958</v>
      </c>
    </row>
    <row r="2209" spans="1:9" x14ac:dyDescent="0.25">
      <c r="A2209">
        <v>47.4</v>
      </c>
      <c r="B2209">
        <v>0.70268539963849896</v>
      </c>
      <c r="C2209">
        <v>0.37181584517169902</v>
      </c>
      <c r="D2209">
        <v>1.7824762943787722</v>
      </c>
      <c r="E2209">
        <v>1.79153733039192</v>
      </c>
      <c r="F2209">
        <v>0.66414814014960399</v>
      </c>
      <c r="G2209">
        <v>0.38015686018077499</v>
      </c>
      <c r="H2209">
        <v>1.0080986456652301</v>
      </c>
      <c r="I2209">
        <v>1.7900423144420401</v>
      </c>
    </row>
    <row r="2210" spans="1:9" x14ac:dyDescent="0.25">
      <c r="A2210">
        <v>51.3</v>
      </c>
      <c r="B2210">
        <v>0.699289377028952</v>
      </c>
      <c r="C2210">
        <v>0.36816956771259601</v>
      </c>
      <c r="D2210">
        <v>1.78152593933838</v>
      </c>
      <c r="E2210">
        <v>1.79142328367849</v>
      </c>
      <c r="F2210">
        <v>0.66375740025921703</v>
      </c>
      <c r="G2210">
        <v>0.38649903113019102</v>
      </c>
      <c r="H2210">
        <v>1.0079931423328301</v>
      </c>
      <c r="I2210">
        <v>1.79003998140842</v>
      </c>
    </row>
    <row r="2211" spans="1:9" x14ac:dyDescent="0.25">
      <c r="A2211">
        <v>50.7</v>
      </c>
      <c r="B2211">
        <v>0.69653394232106502</v>
      </c>
      <c r="C2211">
        <v>0.36838634338055198</v>
      </c>
      <c r="D2211">
        <v>1.7844019243771831</v>
      </c>
      <c r="E2211">
        <v>1.7914675537560001</v>
      </c>
      <c r="F2211">
        <v>0.66291593322600895</v>
      </c>
      <c r="G2211">
        <v>0.38824190023426203</v>
      </c>
      <c r="H2211">
        <v>1.0024375465150701</v>
      </c>
      <c r="I2211">
        <v>1.7901625085235999</v>
      </c>
    </row>
    <row r="2212" spans="1:9" x14ac:dyDescent="0.25">
      <c r="A2212">
        <v>48.6</v>
      </c>
      <c r="B2212">
        <v>0.70230289022047698</v>
      </c>
      <c r="C2212">
        <v>0.36856744110108097</v>
      </c>
      <c r="D2212">
        <v>1.7818317746910688</v>
      </c>
      <c r="E2212">
        <v>1.7913473208706401</v>
      </c>
      <c r="F2212">
        <v>0.66130952926970399</v>
      </c>
      <c r="G2212">
        <v>0.384778435891584</v>
      </c>
      <c r="H2212">
        <v>1.0030827291530799</v>
      </c>
      <c r="I2212">
        <v>1.7900673697017599</v>
      </c>
    </row>
    <row r="2213" spans="1:9" x14ac:dyDescent="0.25">
      <c r="A2213">
        <v>47.1</v>
      </c>
      <c r="B2213">
        <v>0.69626089428899995</v>
      </c>
      <c r="C2213">
        <v>0.36730639907585699</v>
      </c>
      <c r="D2213">
        <v>1.7891061251909481</v>
      </c>
      <c r="E2213">
        <v>1.7914293224357101</v>
      </c>
      <c r="F2213">
        <v>0.66276753489486195</v>
      </c>
      <c r="G2213">
        <v>0.38247301744378998</v>
      </c>
      <c r="H2213">
        <v>1.00342595620007</v>
      </c>
      <c r="I2213">
        <v>1.79008333261957</v>
      </c>
    </row>
    <row r="2214" spans="1:9" x14ac:dyDescent="0.25">
      <c r="A2214">
        <v>47.2</v>
      </c>
      <c r="B2214">
        <v>0.69444133599275204</v>
      </c>
      <c r="C2214">
        <v>0.36452158442543398</v>
      </c>
      <c r="D2214">
        <v>1.7812892001209284</v>
      </c>
      <c r="E2214">
        <v>1.7913869103275799</v>
      </c>
      <c r="F2214">
        <v>0.66072014605221496</v>
      </c>
      <c r="G2214">
        <v>0.37900686923697702</v>
      </c>
      <c r="H2214">
        <v>1.0028498295599499</v>
      </c>
      <c r="I2214">
        <v>1.7900979573495599</v>
      </c>
    </row>
    <row r="2215" spans="1:9" x14ac:dyDescent="0.25">
      <c r="A2215">
        <v>44.6</v>
      </c>
      <c r="B2215">
        <v>0.69640253936466701</v>
      </c>
      <c r="C2215">
        <v>0.36191785297983597</v>
      </c>
      <c r="D2215">
        <v>1.7798970829044301</v>
      </c>
      <c r="E2215">
        <v>1.7914142823033701</v>
      </c>
      <c r="F2215">
        <v>0.66119345690499698</v>
      </c>
      <c r="G2215">
        <v>0.38764902207398799</v>
      </c>
      <c r="H2215">
        <v>1.0026516212366601</v>
      </c>
      <c r="I2215">
        <v>1.7900669984086299</v>
      </c>
    </row>
    <row r="2216" spans="1:9" x14ac:dyDescent="0.25">
      <c r="A2216">
        <v>44.9</v>
      </c>
      <c r="B2216">
        <v>0.69467712806460602</v>
      </c>
      <c r="C2216">
        <v>0.35812935192834</v>
      </c>
      <c r="D2216">
        <v>1.7821160882967166</v>
      </c>
      <c r="E2216">
        <v>1.79115979438801</v>
      </c>
      <c r="F2216">
        <v>0.66194216911058501</v>
      </c>
      <c r="G2216">
        <v>0.387665528414331</v>
      </c>
      <c r="H2216">
        <v>1.00243247826223</v>
      </c>
      <c r="I2216">
        <v>1.79004064437046</v>
      </c>
    </row>
    <row r="2217" spans="1:9" x14ac:dyDescent="0.25">
      <c r="A2217">
        <v>43.7</v>
      </c>
      <c r="B2217">
        <v>0.68817721608773297</v>
      </c>
      <c r="C2217">
        <v>0.35958093603916902</v>
      </c>
      <c r="D2217">
        <v>1.7804679755627826</v>
      </c>
      <c r="E2217">
        <v>1.79141312540429</v>
      </c>
      <c r="F2217">
        <v>0.66085047400030095</v>
      </c>
      <c r="G2217">
        <v>0.384778435891584</v>
      </c>
      <c r="H2217">
        <v>1.0013801214178799</v>
      </c>
      <c r="I2217">
        <v>1.7901524010678</v>
      </c>
    </row>
    <row r="2218" spans="1:9" x14ac:dyDescent="0.25">
      <c r="A2218">
        <v>43.9</v>
      </c>
      <c r="B2218">
        <v>0.68718581212417296</v>
      </c>
      <c r="C2218">
        <v>0.35784692300135901</v>
      </c>
      <c r="D2218">
        <v>1.7834980110014584</v>
      </c>
      <c r="E2218">
        <v>1.79140386629696</v>
      </c>
      <c r="F2218">
        <v>0.65949415024298197</v>
      </c>
      <c r="G2218">
        <v>0.38189939831992298</v>
      </c>
      <c r="H2218">
        <v>1.0015702097697099</v>
      </c>
      <c r="I2218">
        <v>1.79043800702453</v>
      </c>
    </row>
    <row r="2219" spans="1:9" x14ac:dyDescent="0.25">
      <c r="A2219">
        <v>44.6</v>
      </c>
      <c r="B2219">
        <v>0.69575050352447099</v>
      </c>
      <c r="C2219">
        <v>0.35769034576272302</v>
      </c>
      <c r="D2219">
        <v>1.7857747852936974</v>
      </c>
      <c r="E2219">
        <v>1.7914847771181399</v>
      </c>
      <c r="F2219">
        <v>0.66241628183627499</v>
      </c>
      <c r="G2219">
        <v>0.38016229674097402</v>
      </c>
      <c r="H2219">
        <v>1.00142293543653</v>
      </c>
      <c r="I2219">
        <v>1.7905070408726</v>
      </c>
    </row>
    <row r="2220" spans="1:9" x14ac:dyDescent="0.25">
      <c r="A2220">
        <v>44.2</v>
      </c>
      <c r="B2220">
        <v>0.70962701075794998</v>
      </c>
      <c r="C2220">
        <v>0.35054937151142601</v>
      </c>
      <c r="D2220">
        <v>1.7867863074046273</v>
      </c>
      <c r="E2220">
        <v>1.79148847549639</v>
      </c>
      <c r="F2220">
        <v>0.66433733558792496</v>
      </c>
      <c r="G2220">
        <v>0.38707540295012099</v>
      </c>
      <c r="H2220">
        <v>1.0023599966486201</v>
      </c>
      <c r="I2220">
        <v>1.7905436602134399</v>
      </c>
    </row>
    <row r="2221" spans="1:9" x14ac:dyDescent="0.25">
      <c r="A2221">
        <v>45.2</v>
      </c>
      <c r="B2221">
        <v>0.73154310372355902</v>
      </c>
      <c r="C2221">
        <v>0.35566316419705402</v>
      </c>
      <c r="D2221">
        <v>1.7889769947087018</v>
      </c>
      <c r="E2221">
        <v>1.79142068944108</v>
      </c>
      <c r="F2221">
        <v>0.66706141539047603</v>
      </c>
      <c r="G2221">
        <v>0.388818272054192</v>
      </c>
      <c r="H2221">
        <v>1.00241740256372</v>
      </c>
      <c r="I2221">
        <v>1.79055020221802</v>
      </c>
    </row>
    <row r="2222" spans="1:9" x14ac:dyDescent="0.25">
      <c r="A2222">
        <v>51.2</v>
      </c>
      <c r="B2222">
        <v>0.74848708130046904</v>
      </c>
      <c r="C2222">
        <v>0.35854763367027798</v>
      </c>
      <c r="D2222">
        <v>1.7828206423314292</v>
      </c>
      <c r="E2222">
        <v>1.79136865629608</v>
      </c>
      <c r="F2222">
        <v>0.66639368511363894</v>
      </c>
      <c r="G2222">
        <v>0.38362300838758701</v>
      </c>
      <c r="H2222">
        <v>1.00281099207459</v>
      </c>
      <c r="I2222">
        <v>1.7904585096055801</v>
      </c>
    </row>
    <row r="2223" spans="1:9" x14ac:dyDescent="0.25">
      <c r="A2223">
        <v>48.7</v>
      </c>
      <c r="B2223">
        <v>0.74394585876929498</v>
      </c>
      <c r="C2223">
        <v>0.360693972012258</v>
      </c>
      <c r="D2223">
        <v>1.7840224619951432</v>
      </c>
      <c r="E2223">
        <v>1.7914799103283201</v>
      </c>
      <c r="F2223">
        <v>0.66664707997290895</v>
      </c>
      <c r="G2223">
        <v>0.38189939831992298</v>
      </c>
      <c r="H2223">
        <v>1.0056047198658</v>
      </c>
      <c r="I2223">
        <v>1.7904072730107601</v>
      </c>
    </row>
    <row r="2224" spans="1:9" x14ac:dyDescent="0.25">
      <c r="A2224">
        <v>47.9</v>
      </c>
      <c r="B2224">
        <v>0.75250615698492995</v>
      </c>
      <c r="C2224">
        <v>0.37009402394067198</v>
      </c>
      <c r="D2224">
        <v>1.7835852307131512</v>
      </c>
      <c r="E2224">
        <v>1.79160988037284</v>
      </c>
      <c r="F2224">
        <v>0.66909985996786403</v>
      </c>
      <c r="G2224">
        <v>0.38130953498870701</v>
      </c>
      <c r="H2224">
        <v>1.00594282818141</v>
      </c>
      <c r="I2224">
        <v>1.79052169470605</v>
      </c>
    </row>
    <row r="2225" spans="1:9" x14ac:dyDescent="0.25">
      <c r="A2225">
        <v>42.8</v>
      </c>
      <c r="B2225">
        <v>0.75408035721668298</v>
      </c>
      <c r="C2225">
        <v>0.38217138541919998</v>
      </c>
      <c r="D2225">
        <v>1.783468560189718</v>
      </c>
      <c r="E2225">
        <v>1.7915907751987901</v>
      </c>
      <c r="F2225">
        <v>0.66929828072792896</v>
      </c>
      <c r="G2225">
        <v>0.38938887634900099</v>
      </c>
      <c r="H2225">
        <v>1.0053609557946801</v>
      </c>
      <c r="I2225">
        <v>1.79056231426859</v>
      </c>
    </row>
    <row r="2226" spans="1:9" x14ac:dyDescent="0.25">
      <c r="A2226">
        <v>43</v>
      </c>
      <c r="B2226">
        <v>0.74989728533739697</v>
      </c>
      <c r="C2226">
        <v>0.38458117774182299</v>
      </c>
      <c r="D2226">
        <v>1.7840904254068519</v>
      </c>
      <c r="E2226">
        <v>1.7915840319224401</v>
      </c>
      <c r="F2226">
        <v>0.66776503168191004</v>
      </c>
      <c r="G2226">
        <v>0.38881551935812803</v>
      </c>
      <c r="H2226">
        <v>1.0036254903364401</v>
      </c>
      <c r="I2226">
        <v>1.7904750657983901</v>
      </c>
    </row>
    <row r="2227" spans="1:9" x14ac:dyDescent="0.25">
      <c r="A2227">
        <v>42.6</v>
      </c>
      <c r="B2227">
        <v>0.74491683852422896</v>
      </c>
      <c r="C2227">
        <v>0.37225207680306199</v>
      </c>
      <c r="D2227">
        <v>1.7850555058531143</v>
      </c>
      <c r="E2227">
        <v>1.7915397332687699</v>
      </c>
      <c r="F2227">
        <v>0.66592393512394699</v>
      </c>
      <c r="G2227">
        <v>0.38362300838758701</v>
      </c>
      <c r="H2227">
        <v>1.0022760792028</v>
      </c>
      <c r="I2227">
        <v>1.79040721693643</v>
      </c>
    </row>
    <row r="2228" spans="1:9" x14ac:dyDescent="0.25">
      <c r="A2228">
        <v>42.6</v>
      </c>
      <c r="B2228">
        <v>0.74840553544056998</v>
      </c>
      <c r="C2228">
        <v>0.37035542306459202</v>
      </c>
      <c r="D2228">
        <v>1.7888954386146514</v>
      </c>
      <c r="E2228">
        <v>1.7915741143172901</v>
      </c>
      <c r="F2228">
        <v>0.66707915720795796</v>
      </c>
      <c r="G2228">
        <v>0.38189939831992298</v>
      </c>
      <c r="H2228">
        <v>1.00186974860291</v>
      </c>
      <c r="I2228">
        <v>1.7904904068454099</v>
      </c>
    </row>
    <row r="2229" spans="1:9" x14ac:dyDescent="0.25">
      <c r="A2229">
        <v>42.9</v>
      </c>
      <c r="B2229">
        <v>0.74563534148397204</v>
      </c>
      <c r="C2229">
        <v>0.36166821520431303</v>
      </c>
      <c r="D2229">
        <v>1.7898084137786039</v>
      </c>
      <c r="E2229">
        <v>1.7913932679361499</v>
      </c>
      <c r="F2229">
        <v>0.66501592348465699</v>
      </c>
      <c r="G2229">
        <v>0.38130953498870701</v>
      </c>
      <c r="H2229">
        <v>1.00307117120083</v>
      </c>
      <c r="I2229">
        <v>1.79041810922032</v>
      </c>
    </row>
    <row r="2230" spans="1:9" x14ac:dyDescent="0.25">
      <c r="A2230">
        <v>43.3</v>
      </c>
      <c r="B2230">
        <v>0.74360262507096997</v>
      </c>
      <c r="C2230">
        <v>0.36199693419453599</v>
      </c>
      <c r="D2230">
        <v>1.7797872087221678</v>
      </c>
      <c r="E2230">
        <v>1.79131918883001</v>
      </c>
      <c r="F2230">
        <v>0.66636833080086999</v>
      </c>
      <c r="G2230">
        <v>0.38881250452907101</v>
      </c>
      <c r="H2230">
        <v>1.0034554542363801</v>
      </c>
      <c r="I2230">
        <v>1.7904123736825801</v>
      </c>
    </row>
    <row r="2231" spans="1:9" x14ac:dyDescent="0.25">
      <c r="A2231">
        <v>43.1</v>
      </c>
      <c r="B2231">
        <v>0.74427898066730402</v>
      </c>
      <c r="C2231">
        <v>0.36560293523071102</v>
      </c>
      <c r="D2231">
        <v>1.7816052299853735</v>
      </c>
      <c r="E2231">
        <v>1.79138104150866</v>
      </c>
      <c r="F2231">
        <v>0.66797412465914197</v>
      </c>
      <c r="G2231">
        <v>0.38650466435013497</v>
      </c>
      <c r="H2231">
        <v>1.0038882596391401</v>
      </c>
      <c r="I2231">
        <v>1.7903180994833401</v>
      </c>
    </row>
    <row r="2232" spans="1:9" x14ac:dyDescent="0.25">
      <c r="A2232">
        <v>43.3</v>
      </c>
      <c r="B2232">
        <v>0.761931637230575</v>
      </c>
      <c r="C2232">
        <v>0.36958552955666801</v>
      </c>
      <c r="D2232">
        <v>1.7901606907959602</v>
      </c>
      <c r="E2232">
        <v>1.79125244306312</v>
      </c>
      <c r="F2232">
        <v>0.665795740284301</v>
      </c>
      <c r="G2232">
        <v>0.38709445884942301</v>
      </c>
      <c r="H2232">
        <v>1.0039065192111101</v>
      </c>
      <c r="I2232">
        <v>1.79047018073616</v>
      </c>
    </row>
    <row r="2233" spans="1:9" x14ac:dyDescent="0.25">
      <c r="A2233">
        <v>42.4</v>
      </c>
      <c r="B2233">
        <v>0.78023263601225901</v>
      </c>
      <c r="C2233">
        <v>0.37875473095072998</v>
      </c>
      <c r="D2233">
        <v>1.7850271877649024</v>
      </c>
      <c r="E2233">
        <v>1.7912214538934501</v>
      </c>
      <c r="F2233">
        <v>0.66891237131524695</v>
      </c>
      <c r="G2233">
        <v>0.38131228768477099</v>
      </c>
      <c r="H2233">
        <v>1.0042758483810099</v>
      </c>
      <c r="I2233">
        <v>1.79064851846398</v>
      </c>
    </row>
    <row r="2234" spans="1:9" x14ac:dyDescent="0.25">
      <c r="A2234">
        <v>42.7</v>
      </c>
      <c r="B2234">
        <v>0.80960394204902497</v>
      </c>
      <c r="C2234">
        <v>0.37044173470731201</v>
      </c>
      <c r="D2234">
        <v>1.783423251248579</v>
      </c>
      <c r="E2234">
        <v>1.79134841798066</v>
      </c>
      <c r="F2234">
        <v>0.669629164218282</v>
      </c>
      <c r="G2234">
        <v>0.38015954404490998</v>
      </c>
      <c r="H2234">
        <v>1.0040967817436799</v>
      </c>
      <c r="I2234">
        <v>1.7905786214620001</v>
      </c>
    </row>
    <row r="2235" spans="1:9" x14ac:dyDescent="0.25">
      <c r="A2235">
        <v>44</v>
      </c>
      <c r="B2235">
        <v>0.80756586665081498</v>
      </c>
      <c r="C2235">
        <v>0.36846767702810002</v>
      </c>
      <c r="D2235">
        <v>1.7855165243292046</v>
      </c>
      <c r="E2235">
        <v>1.79139450816245</v>
      </c>
      <c r="F2235">
        <v>0.66688290829526398</v>
      </c>
      <c r="G2235">
        <v>0.38881250452907101</v>
      </c>
      <c r="H2235">
        <v>1.0044314804078101</v>
      </c>
      <c r="I2235">
        <v>1.7904414346197299</v>
      </c>
    </row>
    <row r="2236" spans="1:9" x14ac:dyDescent="0.25">
      <c r="A2236">
        <v>44.8</v>
      </c>
      <c r="B2236">
        <v>0.80548170845647804</v>
      </c>
      <c r="C2236">
        <v>0.36454918430701699</v>
      </c>
      <c r="D2236">
        <v>1.7837166266424547</v>
      </c>
      <c r="E2236">
        <v>1.7911920891314701</v>
      </c>
      <c r="F2236">
        <v>0.66776465126407103</v>
      </c>
      <c r="G2236">
        <v>0.38593104522626798</v>
      </c>
      <c r="H2236">
        <v>1.00338187510851</v>
      </c>
      <c r="I2236">
        <v>1.7903230186699199</v>
      </c>
    </row>
    <row r="2237" spans="1:9" x14ac:dyDescent="0.25">
      <c r="A2237">
        <v>46.4</v>
      </c>
      <c r="B2237">
        <v>0.80029551958649603</v>
      </c>
      <c r="C2237">
        <v>0.36654859141138701</v>
      </c>
      <c r="D2237">
        <v>1.783109486831191</v>
      </c>
      <c r="E2237">
        <v>1.7909173080935601</v>
      </c>
      <c r="F2237">
        <v>0.66671889956326902</v>
      </c>
      <c r="G2237">
        <v>0.38767083066935298</v>
      </c>
      <c r="H2237">
        <v>1.0016984279888701</v>
      </c>
      <c r="I2237">
        <v>1.7902106513950999</v>
      </c>
    </row>
    <row r="2238" spans="1:9" x14ac:dyDescent="0.25">
      <c r="A2238">
        <v>47.4</v>
      </c>
      <c r="B2238">
        <v>0.804449748143506</v>
      </c>
      <c r="C2238">
        <v>0.37026141553055197</v>
      </c>
      <c r="D2238">
        <v>1.7826745209962558</v>
      </c>
      <c r="E2238">
        <v>1.7910141234782</v>
      </c>
      <c r="F2238">
        <v>0.66571771417929604</v>
      </c>
      <c r="G2238">
        <v>0.38188590680863799</v>
      </c>
      <c r="H2238">
        <v>0.99967293228189003</v>
      </c>
      <c r="I2238">
        <v>1.7903170489920599</v>
      </c>
    </row>
    <row r="2239" spans="1:9" x14ac:dyDescent="0.25">
      <c r="A2239">
        <v>50.6</v>
      </c>
      <c r="B2239">
        <v>0.81885839772701396</v>
      </c>
      <c r="C2239">
        <v>0.36862605235996998</v>
      </c>
      <c r="D2239">
        <v>1.7848085721239064</v>
      </c>
      <c r="E2239">
        <v>1.79124614685336</v>
      </c>
      <c r="F2239">
        <v>0.66867013591810298</v>
      </c>
      <c r="G2239">
        <v>0.38073591586484101</v>
      </c>
      <c r="H2239">
        <v>1.0015275069009399</v>
      </c>
      <c r="I2239">
        <v>1.7902594973593999</v>
      </c>
    </row>
    <row r="2240" spans="1:9" x14ac:dyDescent="0.25">
      <c r="A2240">
        <v>54.3</v>
      </c>
      <c r="B2240">
        <v>0.82125506495449496</v>
      </c>
      <c r="C2240">
        <v>0.361293371542454</v>
      </c>
      <c r="D2240">
        <v>1.7806401495391111</v>
      </c>
      <c r="E2240">
        <v>1.79109366912211</v>
      </c>
      <c r="F2240">
        <v>0.66795956506543697</v>
      </c>
      <c r="G2240">
        <v>0.38823888540520402</v>
      </c>
      <c r="H2240">
        <v>1.0020663991950101</v>
      </c>
      <c r="I2240">
        <v>1.7903872658390401</v>
      </c>
    </row>
    <row r="2241" spans="1:9" x14ac:dyDescent="0.25">
      <c r="A2241">
        <v>51.2</v>
      </c>
      <c r="B2241">
        <v>0.820397844041864</v>
      </c>
      <c r="C2241">
        <v>0.35532985824049201</v>
      </c>
      <c r="D2241">
        <v>1.7881988136446381</v>
      </c>
      <c r="E2241">
        <v>1.7910030204896199</v>
      </c>
      <c r="F2241">
        <v>0.66798543003491095</v>
      </c>
      <c r="G2241">
        <v>0.38593104522626798</v>
      </c>
      <c r="H2241">
        <v>1.0019946055284501</v>
      </c>
      <c r="I2241">
        <v>1.7906201891620701</v>
      </c>
    </row>
    <row r="2242" spans="1:9" x14ac:dyDescent="0.25">
      <c r="A2242">
        <v>48.7</v>
      </c>
      <c r="B2242">
        <v>0.81234899491935897</v>
      </c>
      <c r="C2242">
        <v>0.351288400145572</v>
      </c>
      <c r="D2242">
        <v>1.7870592937749903</v>
      </c>
      <c r="E2242">
        <v>1.7910213020863099</v>
      </c>
      <c r="F2242">
        <v>0.66976414565147102</v>
      </c>
      <c r="G2242">
        <v>0.39288155480534098</v>
      </c>
      <c r="H2242">
        <v>1.00254270817255</v>
      </c>
      <c r="I2242">
        <v>1.79059536343443</v>
      </c>
    </row>
    <row r="2243" spans="1:9" x14ac:dyDescent="0.25">
      <c r="A2243">
        <v>49.5</v>
      </c>
      <c r="B2243">
        <v>0.81199885649459302</v>
      </c>
      <c r="C2243">
        <v>0.345869906048825</v>
      </c>
      <c r="D2243">
        <v>1.7818249783498981</v>
      </c>
      <c r="E2243">
        <v>1.7911141158553401</v>
      </c>
      <c r="F2243">
        <v>0.66911237166466198</v>
      </c>
      <c r="G2243">
        <v>0.38016229674097402</v>
      </c>
      <c r="H2243">
        <v>1.0027510433201301</v>
      </c>
      <c r="I2243">
        <v>1.7907428833000101</v>
      </c>
    </row>
    <row r="2244" spans="1:9" x14ac:dyDescent="0.25">
      <c r="A2244">
        <v>48.5</v>
      </c>
      <c r="B2244">
        <v>0.80867569332168399</v>
      </c>
      <c r="C2244">
        <v>0.35053793337615002</v>
      </c>
      <c r="D2244">
        <v>1.7823494293435829</v>
      </c>
      <c r="E2244">
        <v>1.79087657694406</v>
      </c>
      <c r="F2244">
        <v>0.66709347157232102</v>
      </c>
      <c r="G2244">
        <v>0.38189134336883701</v>
      </c>
      <c r="H2244">
        <v>1.00170342015995</v>
      </c>
      <c r="I2244">
        <v>1.79059273788496</v>
      </c>
    </row>
    <row r="2245" spans="1:9" x14ac:dyDescent="0.25">
      <c r="A2245">
        <v>46.3</v>
      </c>
      <c r="B2245">
        <v>0.80778713670988</v>
      </c>
      <c r="C2245">
        <v>0.341547048180602</v>
      </c>
      <c r="D2245">
        <v>1.7896226471199337</v>
      </c>
      <c r="E2245">
        <v>1.7908347841149399</v>
      </c>
      <c r="F2245">
        <v>0.66915808482621097</v>
      </c>
      <c r="G2245">
        <v>0.389399615164223</v>
      </c>
      <c r="H2245">
        <v>1.00129739219077</v>
      </c>
      <c r="I2245">
        <v>1.79053295242243</v>
      </c>
    </row>
    <row r="2246" spans="1:9" x14ac:dyDescent="0.25">
      <c r="A2246">
        <v>46.9</v>
      </c>
      <c r="B2246">
        <v>0.79819965633975398</v>
      </c>
      <c r="C2246">
        <v>0.34169040228304298</v>
      </c>
      <c r="D2246">
        <v>1.7848051739533211</v>
      </c>
      <c r="E2246">
        <v>1.7908638342458301</v>
      </c>
      <c r="F2246">
        <v>0.66929684217028196</v>
      </c>
      <c r="G2246">
        <v>0.388810082797929</v>
      </c>
      <c r="H2246">
        <v>1.00032444333001</v>
      </c>
      <c r="I2246">
        <v>1.79064270977885</v>
      </c>
    </row>
    <row r="2247" spans="1:9" x14ac:dyDescent="0.25">
      <c r="A2247">
        <v>49.7</v>
      </c>
      <c r="B2247">
        <v>0.81001193929169601</v>
      </c>
      <c r="C2247">
        <v>0.34329540452774099</v>
      </c>
      <c r="D2247">
        <v>1.7875248431451942</v>
      </c>
      <c r="E2247">
        <v>1.7909191407242699</v>
      </c>
      <c r="F2247">
        <v>0.66768560652850495</v>
      </c>
      <c r="G2247">
        <v>0.39345792662527102</v>
      </c>
      <c r="H2247">
        <v>1.0002802653382501</v>
      </c>
      <c r="I2247">
        <v>1.79064501269141</v>
      </c>
    </row>
    <row r="2248" spans="1:9" x14ac:dyDescent="0.25">
      <c r="A2248">
        <v>50.7</v>
      </c>
      <c r="B2248">
        <v>0.82057039703111201</v>
      </c>
      <c r="C2248">
        <v>0.34786157971013398</v>
      </c>
      <c r="D2248">
        <v>1.7906987344719867</v>
      </c>
      <c r="E2248">
        <v>1.79103399373438</v>
      </c>
      <c r="F2248">
        <v>0.67095775957404502</v>
      </c>
      <c r="G2248">
        <v>0.38016229674097402</v>
      </c>
      <c r="H2248">
        <v>1.0001768761786001</v>
      </c>
      <c r="I2248">
        <v>1.7905886970311899</v>
      </c>
    </row>
    <row r="2249" spans="1:9" x14ac:dyDescent="0.25">
      <c r="A2249">
        <v>48.6</v>
      </c>
      <c r="B2249">
        <v>0.845033771158193</v>
      </c>
      <c r="C2249">
        <v>0.34771074587954398</v>
      </c>
      <c r="D2249">
        <v>1.7865903462342008</v>
      </c>
      <c r="E2249">
        <v>1.79107443848496</v>
      </c>
      <c r="F2249">
        <v>0.67092123885580701</v>
      </c>
      <c r="G2249">
        <v>0.38304133431263498</v>
      </c>
      <c r="H2249">
        <v>0.99923239815506704</v>
      </c>
      <c r="I2249">
        <v>1.7906263158140601</v>
      </c>
    </row>
    <row r="2250" spans="1:9" x14ac:dyDescent="0.25">
      <c r="A2250">
        <v>47.2</v>
      </c>
      <c r="B2250">
        <v>0.85284625739263198</v>
      </c>
      <c r="C2250">
        <v>0.34067028643508301</v>
      </c>
      <c r="D2250">
        <v>1.7851019475177818</v>
      </c>
      <c r="E2250">
        <v>1.7911847691795599</v>
      </c>
      <c r="F2250">
        <v>0.671369403995142</v>
      </c>
      <c r="G2250">
        <v>0.38825237691648901</v>
      </c>
      <c r="H2250">
        <v>0.99873743296795403</v>
      </c>
      <c r="I2250">
        <v>1.7906479916261899</v>
      </c>
    </row>
    <row r="2251" spans="1:9" x14ac:dyDescent="0.25">
      <c r="A2251">
        <v>46.7</v>
      </c>
      <c r="B2251">
        <v>0.85878124147047596</v>
      </c>
      <c r="C2251">
        <v>0.35297240396588497</v>
      </c>
      <c r="D2251">
        <v>1.7861780348698351</v>
      </c>
      <c r="E2251">
        <v>1.79069894567475</v>
      </c>
      <c r="F2251">
        <v>0.67542681095474799</v>
      </c>
      <c r="G2251">
        <v>0.38766009185413203</v>
      </c>
      <c r="H2251">
        <v>0.99943007315571197</v>
      </c>
      <c r="I2251">
        <v>1.79076531482979</v>
      </c>
    </row>
    <row r="2252" spans="1:9" x14ac:dyDescent="0.25">
      <c r="A2252">
        <v>46.3</v>
      </c>
      <c r="B2252">
        <v>0.85812758420433399</v>
      </c>
      <c r="C2252">
        <v>0.35774435480042299</v>
      </c>
      <c r="D2252">
        <v>1.78168225518531</v>
      </c>
      <c r="E2252">
        <v>1.79059074675074</v>
      </c>
      <c r="F2252">
        <v>0.67328177619030904</v>
      </c>
      <c r="G2252">
        <v>0.39230793568147398</v>
      </c>
      <c r="H2252">
        <v>0.99854351603880698</v>
      </c>
      <c r="I2252">
        <v>1.79060420747377</v>
      </c>
    </row>
    <row r="2253" spans="1:9" x14ac:dyDescent="0.25">
      <c r="A2253">
        <v>46.2</v>
      </c>
      <c r="B2253">
        <v>0.84942232494884895</v>
      </c>
      <c r="C2253">
        <v>0.35082831156685201</v>
      </c>
      <c r="D2253">
        <v>1.7859458265464974</v>
      </c>
      <c r="E2253">
        <v>1.7908018767894101</v>
      </c>
      <c r="F2253">
        <v>0.67277487890139398</v>
      </c>
      <c r="G2253">
        <v>0.38074135242503998</v>
      </c>
      <c r="H2253">
        <v>0.99931232066460696</v>
      </c>
      <c r="I2253">
        <v>1.7905794418771299</v>
      </c>
    </row>
    <row r="2254" spans="1:9" x14ac:dyDescent="0.25">
      <c r="A2254">
        <v>47.3</v>
      </c>
      <c r="B2254">
        <v>0.85381564676172295</v>
      </c>
      <c r="C2254">
        <v>0.34947845425763602</v>
      </c>
      <c r="D2254">
        <v>1.7851347965001079</v>
      </c>
      <c r="E2254">
        <v>1.79082458206384</v>
      </c>
      <c r="F2254">
        <v>0.67427105082845795</v>
      </c>
      <c r="G2254">
        <v>0.38419676181663098</v>
      </c>
      <c r="H2254">
        <v>0.99946010248966899</v>
      </c>
      <c r="I2254">
        <v>1.79048123529993</v>
      </c>
    </row>
    <row r="2255" spans="1:9" x14ac:dyDescent="0.25">
      <c r="A2255">
        <v>47.5</v>
      </c>
      <c r="B2255">
        <v>0.85706605886420395</v>
      </c>
      <c r="C2255">
        <v>0.34457461672804102</v>
      </c>
      <c r="D2255">
        <v>1.7847881831003938</v>
      </c>
      <c r="E2255">
        <v>1.7908906723912399</v>
      </c>
      <c r="F2255">
        <v>0.674952889041597</v>
      </c>
      <c r="G2255">
        <v>0.38593104522626798</v>
      </c>
      <c r="H2255">
        <v>0.99487579509460899</v>
      </c>
      <c r="I2255">
        <v>1.7905279690970901</v>
      </c>
    </row>
    <row r="2256" spans="1:9" x14ac:dyDescent="0.25">
      <c r="A2256">
        <v>47.3</v>
      </c>
      <c r="B2256">
        <v>0.85334673262276595</v>
      </c>
      <c r="C2256">
        <v>0.34490081334855299</v>
      </c>
      <c r="D2256">
        <v>1.7814341887325733</v>
      </c>
      <c r="E2256">
        <v>1.79136548391243</v>
      </c>
      <c r="F2256">
        <v>0.67639647399949299</v>
      </c>
      <c r="G2256">
        <v>0.38823371097799902</v>
      </c>
      <c r="H2256">
        <v>0.99488794830120597</v>
      </c>
      <c r="I2256">
        <v>1.7906594842324599</v>
      </c>
    </row>
    <row r="2257" spans="1:9" x14ac:dyDescent="0.25">
      <c r="A2257">
        <v>45.7</v>
      </c>
      <c r="B2257">
        <v>0.84334579597592296</v>
      </c>
      <c r="C2257">
        <v>0.33928605087786201</v>
      </c>
      <c r="D2257">
        <v>1.7879054382507624</v>
      </c>
      <c r="E2257">
        <v>1.7914205928559099</v>
      </c>
      <c r="F2257">
        <v>0.675216843109678</v>
      </c>
      <c r="G2257">
        <v>0.39230793568147398</v>
      </c>
      <c r="H2257">
        <v>0.99508463306608597</v>
      </c>
      <c r="I2257">
        <v>1.7904717747498899</v>
      </c>
    </row>
    <row r="2258" spans="1:9" x14ac:dyDescent="0.25">
      <c r="A2258">
        <v>47</v>
      </c>
      <c r="B2258">
        <v>0.83999376294260897</v>
      </c>
      <c r="C2258">
        <v>0.33725655197979199</v>
      </c>
      <c r="D2258">
        <v>1.7900349584842992</v>
      </c>
      <c r="E2258">
        <v>1.79136863390732</v>
      </c>
      <c r="F2258">
        <v>0.67157364952511001</v>
      </c>
      <c r="G2258">
        <v>0.38304133431263498</v>
      </c>
      <c r="H2258">
        <v>0.99524763496942303</v>
      </c>
      <c r="I2258">
        <v>1.79048873917436</v>
      </c>
    </row>
    <row r="2259" spans="1:9" x14ac:dyDescent="0.25">
      <c r="A2259">
        <v>46.8</v>
      </c>
      <c r="B2259">
        <v>0.834193647091096</v>
      </c>
      <c r="C2259">
        <v>0.32181002546862297</v>
      </c>
      <c r="D2259">
        <v>1.7809040741212461</v>
      </c>
      <c r="E2259">
        <v>1.79146068271764</v>
      </c>
      <c r="F2259">
        <v>0.67191904003321801</v>
      </c>
      <c r="G2259">
        <v>0.38419676181663098</v>
      </c>
      <c r="H2259">
        <v>0.99487435375676603</v>
      </c>
      <c r="I2259">
        <v>1.79049049286873</v>
      </c>
    </row>
    <row r="2260" spans="1:9" x14ac:dyDescent="0.25">
      <c r="A2260">
        <v>45.4</v>
      </c>
      <c r="B2260">
        <v>0.83366229975755501</v>
      </c>
      <c r="C2260">
        <v>0.32059852683118001</v>
      </c>
      <c r="D2260">
        <v>1.7828251732255431</v>
      </c>
      <c r="E2260">
        <v>1.79146863464944</v>
      </c>
      <c r="F2260">
        <v>0.67422812364753404</v>
      </c>
      <c r="G2260">
        <v>0.38651540316535699</v>
      </c>
      <c r="H2260">
        <v>0.99395426076788596</v>
      </c>
      <c r="I2260">
        <v>1.7904147840448901</v>
      </c>
    </row>
    <row r="2261" spans="1:9" x14ac:dyDescent="0.25">
      <c r="A2261">
        <v>46.8</v>
      </c>
      <c r="B2261">
        <v>0.83127521909507396</v>
      </c>
      <c r="C2261">
        <v>0.32352493010824301</v>
      </c>
      <c r="D2261">
        <v>1.7824513744611457</v>
      </c>
      <c r="E2261">
        <v>1.79144268181975</v>
      </c>
      <c r="F2261">
        <v>0.67289638041449995</v>
      </c>
      <c r="G2261">
        <v>0.38592023757911897</v>
      </c>
      <c r="H2261">
        <v>0.99407985728315196</v>
      </c>
      <c r="I2261">
        <v>1.79053157003965</v>
      </c>
    </row>
    <row r="2262" spans="1:9" x14ac:dyDescent="0.25">
      <c r="A2262">
        <v>47.3</v>
      </c>
      <c r="B2262">
        <v>0.84139329561546405</v>
      </c>
      <c r="C2262">
        <v>0.31856159621492097</v>
      </c>
      <c r="D2262">
        <v>1.7837540065188944</v>
      </c>
      <c r="E2262">
        <v>1.7914297058550099</v>
      </c>
      <c r="F2262">
        <v>0.67286123526545405</v>
      </c>
      <c r="G2262">
        <v>0.38999721497865703</v>
      </c>
      <c r="H2262">
        <v>0.99523973969411195</v>
      </c>
      <c r="I2262">
        <v>1.79058506514662</v>
      </c>
    </row>
    <row r="2263" spans="1:9" x14ac:dyDescent="0.25">
      <c r="A2263">
        <v>49.2</v>
      </c>
      <c r="B2263">
        <v>0.83814337284800799</v>
      </c>
      <c r="C2263">
        <v>0.31431298950327002</v>
      </c>
      <c r="D2263">
        <v>1.7900927273842515</v>
      </c>
      <c r="E2263">
        <v>1.79151141407734</v>
      </c>
      <c r="F2263">
        <v>0.67556792303222402</v>
      </c>
      <c r="G2263">
        <v>0.38073866856090399</v>
      </c>
      <c r="H2263">
        <v>1.00009568975518</v>
      </c>
      <c r="I2263">
        <v>1.7907386711583599</v>
      </c>
    </row>
    <row r="2264" spans="1:9" x14ac:dyDescent="0.25">
      <c r="A2264">
        <v>51.3</v>
      </c>
      <c r="B2264">
        <v>0.84023621676895799</v>
      </c>
      <c r="C2264">
        <v>0.31387406266331302</v>
      </c>
      <c r="D2264">
        <v>1.7901776816488875</v>
      </c>
      <c r="E2264">
        <v>1.79150206304834</v>
      </c>
      <c r="F2264">
        <v>0.67412676423253903</v>
      </c>
      <c r="G2264">
        <v>0.38534675276042901</v>
      </c>
      <c r="H2264">
        <v>0.99998405843802896</v>
      </c>
      <c r="I2264">
        <v>1.7908517723916999</v>
      </c>
    </row>
    <row r="2265" spans="1:9" x14ac:dyDescent="0.25">
      <c r="A2265">
        <v>49.9</v>
      </c>
      <c r="B2265">
        <v>0.83503437282875004</v>
      </c>
      <c r="C2265">
        <v>0.31418058766003598</v>
      </c>
      <c r="D2265">
        <v>1.7796173001928963</v>
      </c>
      <c r="E2265">
        <v>1.79142759890014</v>
      </c>
      <c r="F2265">
        <v>0.67415072473203297</v>
      </c>
      <c r="G2265">
        <v>0.38479179309769201</v>
      </c>
      <c r="H2265">
        <v>0.99971553276758995</v>
      </c>
      <c r="I2265">
        <v>1.7910315908302099</v>
      </c>
    </row>
    <row r="2266" spans="1:9" x14ac:dyDescent="0.25">
      <c r="A2266">
        <v>49.5</v>
      </c>
      <c r="B2266">
        <v>0.84296230406819195</v>
      </c>
      <c r="C2266">
        <v>0.30946829009794602</v>
      </c>
      <c r="D2266">
        <v>1.7864623484754829</v>
      </c>
      <c r="E2266">
        <v>1.79133571970409</v>
      </c>
      <c r="F2266">
        <v>0.67836331109279002</v>
      </c>
      <c r="G2266">
        <v>0.38418588869623299</v>
      </c>
      <c r="H2266">
        <v>0.99989630438877297</v>
      </c>
      <c r="I2266">
        <v>1.7910328270465701</v>
      </c>
    </row>
    <row r="2267" spans="1:9" x14ac:dyDescent="0.25">
      <c r="A2267">
        <v>48.6</v>
      </c>
      <c r="B2267">
        <v>0.84880086421446999</v>
      </c>
      <c r="C2267">
        <v>0.32083268346215499</v>
      </c>
      <c r="D2267">
        <v>1.7903815718840133</v>
      </c>
      <c r="E2267">
        <v>1.7913211988118101</v>
      </c>
      <c r="F2267">
        <v>0.67858701689603895</v>
      </c>
      <c r="G2267">
        <v>0.390573586798588</v>
      </c>
      <c r="H2267">
        <v>1.00562040003435</v>
      </c>
      <c r="I2267">
        <v>1.79097088335413</v>
      </c>
    </row>
    <row r="2268" spans="1:9" x14ac:dyDescent="0.25">
      <c r="A2268">
        <v>48.5</v>
      </c>
      <c r="B2268">
        <v>0.82714067037938899</v>
      </c>
      <c r="C2268">
        <v>0.31789684507812999</v>
      </c>
      <c r="D2268">
        <v>1.781744554979376</v>
      </c>
      <c r="E2268">
        <v>1.79159863499886</v>
      </c>
      <c r="F2268">
        <v>0.67620144426575102</v>
      </c>
      <c r="G2268">
        <v>0.38246771518876799</v>
      </c>
      <c r="H2268">
        <v>1.00446038064089</v>
      </c>
      <c r="I2268">
        <v>1.79083631175933</v>
      </c>
    </row>
    <row r="2269" spans="1:9" x14ac:dyDescent="0.25">
      <c r="A2269">
        <v>47.4</v>
      </c>
      <c r="B2269">
        <v>0.77785696933645099</v>
      </c>
      <c r="C2269">
        <v>0.32398752608724302</v>
      </c>
      <c r="D2269">
        <v>1.7834628965720758</v>
      </c>
      <c r="E2269">
        <v>1.7916609684543101</v>
      </c>
      <c r="F2269">
        <v>0.67651187801228796</v>
      </c>
      <c r="G2269">
        <v>0.38419132525643201</v>
      </c>
      <c r="H2269">
        <v>1.0030268222211201</v>
      </c>
      <c r="I2269">
        <v>1.79082368854722</v>
      </c>
    </row>
    <row r="2270" spans="1:9" x14ac:dyDescent="0.25">
      <c r="A2270">
        <v>46.4</v>
      </c>
      <c r="B2270">
        <v>0.78987910477350098</v>
      </c>
      <c r="C2270">
        <v>0.33406607787988202</v>
      </c>
      <c r="D2270">
        <v>1.7831615921135009</v>
      </c>
      <c r="E2270">
        <v>1.79163441876322</v>
      </c>
      <c r="F2270">
        <v>0.67586931012028895</v>
      </c>
      <c r="G2270">
        <v>0.38594722060168901</v>
      </c>
      <c r="H2270">
        <v>0.99740021990041305</v>
      </c>
      <c r="I2270">
        <v>1.79095937048666</v>
      </c>
    </row>
    <row r="2271" spans="1:9" x14ac:dyDescent="0.25">
      <c r="A2271">
        <v>44.2</v>
      </c>
      <c r="B2271">
        <v>0.791450910702581</v>
      </c>
      <c r="C2271">
        <v>0.33154886214923901</v>
      </c>
      <c r="D2271">
        <v>1.7891820176673561</v>
      </c>
      <c r="E2271">
        <v>1.7916859036103301</v>
      </c>
      <c r="F2271">
        <v>0.67581350570728904</v>
      </c>
      <c r="G2271">
        <v>0.38418588869623299</v>
      </c>
      <c r="H2271">
        <v>0.99731750046297396</v>
      </c>
      <c r="I2271">
        <v>1.7910472113743601</v>
      </c>
    </row>
    <row r="2272" spans="1:9" x14ac:dyDescent="0.25">
      <c r="A2272">
        <v>43.2</v>
      </c>
      <c r="B2272">
        <v>0.79557495815980395</v>
      </c>
      <c r="C2272">
        <v>0.33571783245591702</v>
      </c>
      <c r="D2272">
        <v>1.7813039255267986</v>
      </c>
      <c r="E2272">
        <v>1.7916303487231799</v>
      </c>
      <c r="F2272">
        <v>0.67655938274734895</v>
      </c>
      <c r="G2272">
        <v>0.38942359585478997</v>
      </c>
      <c r="H2272">
        <v>0.99732625827935995</v>
      </c>
      <c r="I2272">
        <v>1.79099849257973</v>
      </c>
    </row>
    <row r="2273" spans="1:9" x14ac:dyDescent="0.25">
      <c r="A2273">
        <v>42.4</v>
      </c>
      <c r="B2273">
        <v>0.79982614554898401</v>
      </c>
      <c r="C2273">
        <v>0.33811175042740399</v>
      </c>
      <c r="D2273">
        <v>1.7892352556731945</v>
      </c>
      <c r="E2273">
        <v>1.7915773868096301</v>
      </c>
      <c r="F2273">
        <v>0.68073266252416698</v>
      </c>
      <c r="G2273">
        <v>0.38304133431263498</v>
      </c>
      <c r="H2273">
        <v>0.99790731839472202</v>
      </c>
      <c r="I2273">
        <v>1.7910414419231799</v>
      </c>
    </row>
    <row r="2274" spans="1:9" x14ac:dyDescent="0.25">
      <c r="A2274">
        <v>43.7</v>
      </c>
      <c r="B2274">
        <v>0.80684771831579005</v>
      </c>
      <c r="C2274">
        <v>0.33852412286079803</v>
      </c>
      <c r="D2274">
        <v>1.7890223036498407</v>
      </c>
      <c r="E2274">
        <v>1.79155220704893</v>
      </c>
      <c r="F2274">
        <v>0.67810055367051503</v>
      </c>
      <c r="G2274">
        <v>0.38535480771151498</v>
      </c>
      <c r="H2274">
        <v>0.99759879645587801</v>
      </c>
      <c r="I2274">
        <v>1.7910360268254899</v>
      </c>
    </row>
    <row r="2275" spans="1:9" x14ac:dyDescent="0.25">
      <c r="A2275">
        <v>44.3</v>
      </c>
      <c r="B2275">
        <v>0.80476017946310396</v>
      </c>
      <c r="C2275">
        <v>0.33822422571927302</v>
      </c>
      <c r="D2275">
        <v>1.7869607468280126</v>
      </c>
      <c r="E2275">
        <v>1.79162873151906</v>
      </c>
      <c r="F2275">
        <v>0.67874495144256197</v>
      </c>
      <c r="G2275">
        <v>0.38537084878175798</v>
      </c>
      <c r="H2275">
        <v>0.99668265845570503</v>
      </c>
      <c r="I2275">
        <v>1.7912036448608499</v>
      </c>
    </row>
    <row r="2276" spans="1:9" x14ac:dyDescent="0.25">
      <c r="A2276">
        <v>42.8</v>
      </c>
      <c r="B2276">
        <v>0.79259319448764898</v>
      </c>
      <c r="C2276">
        <v>0.33732278971222202</v>
      </c>
      <c r="D2276">
        <v>1.7883188823386567</v>
      </c>
      <c r="E2276">
        <v>1.7915914272810001</v>
      </c>
      <c r="F2276">
        <v>0.67843467200644503</v>
      </c>
      <c r="G2276">
        <v>0.38360951687630201</v>
      </c>
      <c r="H2276">
        <v>0.99513716679756203</v>
      </c>
      <c r="I2276">
        <v>1.79117642515271</v>
      </c>
    </row>
    <row r="2277" spans="1:9" x14ac:dyDescent="0.25">
      <c r="A2277">
        <v>42.8</v>
      </c>
      <c r="B2277">
        <v>0.79298830153210598</v>
      </c>
      <c r="C2277">
        <v>0.32372691224405897</v>
      </c>
      <c r="D2277">
        <v>1.7878680583743227</v>
      </c>
      <c r="E2277">
        <v>1.7913578896189299</v>
      </c>
      <c r="F2277">
        <v>0.67375161746476298</v>
      </c>
      <c r="G2277">
        <v>0.38942359585478997</v>
      </c>
      <c r="H2277">
        <v>0.99463392710549103</v>
      </c>
      <c r="I2277">
        <v>1.79113719189709</v>
      </c>
    </row>
    <row r="2278" spans="1:9" x14ac:dyDescent="0.25">
      <c r="A2278">
        <v>41.7</v>
      </c>
      <c r="B2278">
        <v>0.80391136725684798</v>
      </c>
      <c r="C2278">
        <v>0.31503227060606298</v>
      </c>
      <c r="D2278">
        <v>1.7814183306031748</v>
      </c>
      <c r="E2278">
        <v>1.7912095842810201</v>
      </c>
      <c r="F2278">
        <v>0.67668528500687297</v>
      </c>
      <c r="G2278">
        <v>0.38419132525643201</v>
      </c>
      <c r="H2278">
        <v>0.99548703300300301</v>
      </c>
      <c r="I2278">
        <v>1.79117411344237</v>
      </c>
    </row>
    <row r="2279" spans="1:9" x14ac:dyDescent="0.25">
      <c r="A2279">
        <v>42</v>
      </c>
      <c r="B2279">
        <v>0.80137102077901501</v>
      </c>
      <c r="C2279">
        <v>0.30933878107829199</v>
      </c>
      <c r="D2279">
        <v>1.782141008214343</v>
      </c>
      <c r="E2279">
        <v>1.7912716794493899</v>
      </c>
      <c r="F2279">
        <v>0.67776415727363004</v>
      </c>
      <c r="G2279">
        <v>0.38593661609164398</v>
      </c>
      <c r="H2279">
        <v>0.99453090793419197</v>
      </c>
      <c r="I2279">
        <v>1.79121849558354</v>
      </c>
    </row>
    <row r="2280" spans="1:9" x14ac:dyDescent="0.25">
      <c r="A2280">
        <v>43.1</v>
      </c>
      <c r="B2280">
        <v>0.79462029072698503</v>
      </c>
      <c r="C2280">
        <v>0.30585026286310102</v>
      </c>
      <c r="D2280">
        <v>1.7813945434090768</v>
      </c>
      <c r="E2280">
        <v>1.7915065337962099</v>
      </c>
      <c r="F2280">
        <v>0.67446457894057599</v>
      </c>
      <c r="G2280">
        <v>0.38420736632667601</v>
      </c>
      <c r="H2280">
        <v>0.993626326525065</v>
      </c>
      <c r="I2280">
        <v>1.7912524119968301</v>
      </c>
    </row>
    <row r="2281" spans="1:9" x14ac:dyDescent="0.25">
      <c r="A2281">
        <v>43.1</v>
      </c>
      <c r="B2281">
        <v>0.78183938852014201</v>
      </c>
      <c r="C2281">
        <v>0.29394465868174602</v>
      </c>
      <c r="D2281">
        <v>1.7892692373790489</v>
      </c>
      <c r="E2281">
        <v>1.7916805022248501</v>
      </c>
      <c r="F2281">
        <v>0.67400717860052295</v>
      </c>
      <c r="G2281">
        <v>0.38303589775243602</v>
      </c>
      <c r="H2281">
        <v>0.99275495672396796</v>
      </c>
      <c r="I2281">
        <v>1.79129264894176</v>
      </c>
    </row>
    <row r="2282" spans="1:9" x14ac:dyDescent="0.25">
      <c r="A2282">
        <v>43</v>
      </c>
      <c r="B2282">
        <v>0.78437192760669605</v>
      </c>
      <c r="C2282">
        <v>0.298302848127808</v>
      </c>
      <c r="D2282">
        <v>1.7838921987893686</v>
      </c>
      <c r="E2282">
        <v>1.7915757984801699</v>
      </c>
      <c r="F2282">
        <v>0.67729247245804503</v>
      </c>
      <c r="G2282">
        <v>0.38653106677184401</v>
      </c>
      <c r="H2282">
        <v>0.99373984667758597</v>
      </c>
      <c r="I2282">
        <v>1.7913066318044399</v>
      </c>
    </row>
    <row r="2283" spans="1:9" x14ac:dyDescent="0.25">
      <c r="A2283">
        <v>42.7</v>
      </c>
      <c r="B2283">
        <v>0.78307593793787</v>
      </c>
      <c r="C2283">
        <v>0.30263303635483402</v>
      </c>
      <c r="D2283">
        <v>1.7890732762086223</v>
      </c>
      <c r="E2283">
        <v>1.7912340694708599</v>
      </c>
      <c r="F2283">
        <v>0.67291677845833597</v>
      </c>
      <c r="G2283">
        <v>0.38477038094049798</v>
      </c>
      <c r="H2283">
        <v>0.99393391725834701</v>
      </c>
      <c r="I2283">
        <v>1.7911818802852399</v>
      </c>
    </row>
    <row r="2284" spans="1:9" x14ac:dyDescent="0.25">
      <c r="A2284">
        <v>43.4</v>
      </c>
      <c r="B2284">
        <v>0.77250424379488103</v>
      </c>
      <c r="C2284">
        <v>0.30515789077426902</v>
      </c>
      <c r="D2284">
        <v>1.7809459848917999</v>
      </c>
      <c r="E2284">
        <v>1.79101653887242</v>
      </c>
      <c r="F2284">
        <v>0.67290448873645403</v>
      </c>
      <c r="G2284">
        <v>0.38651023521551098</v>
      </c>
      <c r="H2284">
        <v>0.99293244059071795</v>
      </c>
      <c r="I2284">
        <v>1.79108537897784</v>
      </c>
    </row>
    <row r="2285" spans="1:9" x14ac:dyDescent="0.25">
      <c r="A2285">
        <v>44.1</v>
      </c>
      <c r="B2285">
        <v>0.76036682312354897</v>
      </c>
      <c r="C2285">
        <v>0.31488288438841899</v>
      </c>
      <c r="D2285">
        <v>1.7797736160398261</v>
      </c>
      <c r="E2285">
        <v>1.7910615588547001</v>
      </c>
      <c r="F2285">
        <v>0.67588986630776504</v>
      </c>
      <c r="G2285">
        <v>0.38478373814660599</v>
      </c>
      <c r="H2285">
        <v>0.99188069053024597</v>
      </c>
      <c r="I2285">
        <v>1.7908702709668001</v>
      </c>
    </row>
    <row r="2286" spans="1:9" x14ac:dyDescent="0.25">
      <c r="A2286">
        <v>44.9</v>
      </c>
      <c r="B2286">
        <v>0.72496789337275602</v>
      </c>
      <c r="C2286">
        <v>0.32353473480517297</v>
      </c>
      <c r="D2286">
        <v>1.7862267419815596</v>
      </c>
      <c r="E2286">
        <v>1.79113679546683</v>
      </c>
      <c r="F2286">
        <v>0.66958147270717905</v>
      </c>
      <c r="G2286">
        <v>0.38360951687630201</v>
      </c>
      <c r="H2286">
        <v>0.99183813874326798</v>
      </c>
      <c r="I2286">
        <v>1.7908278680524601</v>
      </c>
    </row>
    <row r="2287" spans="1:9" x14ac:dyDescent="0.25">
      <c r="A2287">
        <v>43.2</v>
      </c>
      <c r="B2287">
        <v>0.71257840260947802</v>
      </c>
      <c r="C2287">
        <v>0.33104445907082902</v>
      </c>
      <c r="D2287">
        <v>1.7811498751269257</v>
      </c>
      <c r="E2287">
        <v>1.79142420444777</v>
      </c>
      <c r="F2287">
        <v>0.66934572930798997</v>
      </c>
      <c r="G2287">
        <v>0.38479396519289499</v>
      </c>
      <c r="H2287">
        <v>0.99289229835202097</v>
      </c>
      <c r="I2287">
        <v>1.7908321528786399</v>
      </c>
    </row>
    <row r="2288" spans="1:9" x14ac:dyDescent="0.25">
      <c r="A2288">
        <v>42</v>
      </c>
      <c r="B2288">
        <v>0.71848658497697804</v>
      </c>
      <c r="C2288">
        <v>0.33291215000720098</v>
      </c>
      <c r="D2288">
        <v>1.7857022909878748</v>
      </c>
      <c r="E2288">
        <v>1.7916535887042999</v>
      </c>
      <c r="F2288">
        <v>0.67490499923755698</v>
      </c>
      <c r="G2288">
        <v>0.38592580844449498</v>
      </c>
      <c r="H2288">
        <v>0.99368140662404703</v>
      </c>
      <c r="I2288">
        <v>1.79078447489406</v>
      </c>
    </row>
    <row r="2289" spans="1:9" x14ac:dyDescent="0.25">
      <c r="A2289">
        <v>40.700000000000003</v>
      </c>
      <c r="B2289">
        <v>0.72427994503490201</v>
      </c>
      <c r="C2289">
        <v>0.32906213690768998</v>
      </c>
      <c r="D2289">
        <v>1.7815214084442661</v>
      </c>
      <c r="E2289">
        <v>1.7915885002696299</v>
      </c>
      <c r="F2289">
        <v>0.67372296842457402</v>
      </c>
      <c r="G2289">
        <v>0.38766566271950798</v>
      </c>
      <c r="H2289">
        <v>0.99385962492982405</v>
      </c>
      <c r="I2289">
        <v>1.79062517634339</v>
      </c>
    </row>
    <row r="2290" spans="1:9" x14ac:dyDescent="0.25">
      <c r="A2290">
        <v>40.799999999999997</v>
      </c>
      <c r="B2290">
        <v>0.72203670373334905</v>
      </c>
      <c r="C2290">
        <v>0.33634624682016201</v>
      </c>
      <c r="D2290">
        <v>1.7838355626129447</v>
      </c>
      <c r="E2290">
        <v>1.7915684958290601</v>
      </c>
      <c r="F2290">
        <v>0.67535386465639002</v>
      </c>
      <c r="G2290">
        <v>0.38593916565060299</v>
      </c>
      <c r="H2290">
        <v>0.99328266155246403</v>
      </c>
      <c r="I2290">
        <v>1.7906930801061001</v>
      </c>
    </row>
    <row r="2291" spans="1:9" x14ac:dyDescent="0.25">
      <c r="A2291">
        <v>41</v>
      </c>
      <c r="B2291">
        <v>0.72328001379473805</v>
      </c>
      <c r="C2291">
        <v>0.33508876947754201</v>
      </c>
      <c r="D2291">
        <v>1.7857498653760708</v>
      </c>
      <c r="E2291">
        <v>1.7914806916427799</v>
      </c>
      <c r="F2291">
        <v>0.67708403342258605</v>
      </c>
      <c r="G2291">
        <v>0.38533856350416601</v>
      </c>
      <c r="H2291">
        <v>0.99257145581039097</v>
      </c>
      <c r="I2291">
        <v>1.7909259528166599</v>
      </c>
    </row>
    <row r="2292" spans="1:9" x14ac:dyDescent="0.25">
      <c r="A2292">
        <v>40.200000000000003</v>
      </c>
      <c r="B2292">
        <v>0.71847002788126602</v>
      </c>
      <c r="C2292">
        <v>0.34115771544165202</v>
      </c>
      <c r="D2292">
        <v>1.7797906068927534</v>
      </c>
      <c r="E2292">
        <v>1.79137581109387</v>
      </c>
      <c r="F2292">
        <v>0.67360229292255902</v>
      </c>
      <c r="G2292">
        <v>0.383064918565032</v>
      </c>
      <c r="H2292">
        <v>0.99255383006831499</v>
      </c>
      <c r="I2292">
        <v>1.79095713557421</v>
      </c>
    </row>
    <row r="2293" spans="1:9" x14ac:dyDescent="0.25">
      <c r="A2293">
        <v>39.5</v>
      </c>
      <c r="B2293">
        <v>0.72196602948108701</v>
      </c>
      <c r="C2293">
        <v>0.33848501477390103</v>
      </c>
      <c r="D2293">
        <v>1.7851313983295223</v>
      </c>
      <c r="E2293">
        <v>1.7914725404590499</v>
      </c>
      <c r="F2293">
        <v>0.67370128084752301</v>
      </c>
      <c r="G2293">
        <v>0.38592580844449498</v>
      </c>
      <c r="H2293">
        <v>0.99332104380478503</v>
      </c>
      <c r="I2293">
        <v>1.7908277488845199</v>
      </c>
    </row>
    <row r="2294" spans="1:9" x14ac:dyDescent="0.25">
      <c r="A2294">
        <v>41.8</v>
      </c>
      <c r="B2294">
        <v>0.71763672046322202</v>
      </c>
      <c r="C2294">
        <v>0.334285821964666</v>
      </c>
      <c r="D2294">
        <v>1.7824389145023325</v>
      </c>
      <c r="E2294">
        <v>1.79149451011354</v>
      </c>
      <c r="F2294">
        <v>0.67543903117624304</v>
      </c>
      <c r="G2294">
        <v>0.38823928184337497</v>
      </c>
      <c r="H2294">
        <v>0.99497658198244898</v>
      </c>
      <c r="I2294">
        <v>1.7906006827008201</v>
      </c>
    </row>
    <row r="2295" spans="1:9" x14ac:dyDescent="0.25">
      <c r="A2295">
        <v>43</v>
      </c>
      <c r="B2295">
        <v>0.70620875816203899</v>
      </c>
      <c r="C2295">
        <v>0.32905663053188999</v>
      </c>
      <c r="D2295">
        <v>1.790637567401449</v>
      </c>
      <c r="E2295">
        <v>1.7915385369447301</v>
      </c>
      <c r="F2295">
        <v>0.66999736593090498</v>
      </c>
      <c r="G2295">
        <v>0.38477568319552002</v>
      </c>
      <c r="H2295">
        <v>0.99293596546569896</v>
      </c>
      <c r="I2295">
        <v>1.7906399497277099</v>
      </c>
    </row>
    <row r="2296" spans="1:9" x14ac:dyDescent="0.25">
      <c r="A2296">
        <v>43.5</v>
      </c>
      <c r="B2296">
        <v>0.70379409588784803</v>
      </c>
      <c r="C2296">
        <v>0.34123027282984802</v>
      </c>
      <c r="D2296">
        <v>1.7811260879328277</v>
      </c>
      <c r="E2296">
        <v>1.79155245330006</v>
      </c>
      <c r="F2296">
        <v>0.668386448320893</v>
      </c>
      <c r="G2296">
        <v>0.38360951687630201</v>
      </c>
      <c r="H2296">
        <v>0.99220544630899798</v>
      </c>
      <c r="I2296">
        <v>1.7906213211328901</v>
      </c>
    </row>
    <row r="2297" spans="1:9" x14ac:dyDescent="0.25">
      <c r="A2297">
        <v>43.1</v>
      </c>
      <c r="B2297">
        <v>0.70432218997500995</v>
      </c>
      <c r="C2297">
        <v>0.34728059357544899</v>
      </c>
      <c r="D2297">
        <v>1.7834051276721234</v>
      </c>
      <c r="E2297">
        <v>1.79159556747763</v>
      </c>
      <c r="F2297">
        <v>0.67208234359687202</v>
      </c>
      <c r="G2297">
        <v>0.38130685112457202</v>
      </c>
      <c r="H2297">
        <v>0.99289850691661297</v>
      </c>
      <c r="I2297">
        <v>1.79059358188041</v>
      </c>
    </row>
    <row r="2298" spans="1:9" x14ac:dyDescent="0.25">
      <c r="A2298">
        <v>42</v>
      </c>
      <c r="B2298">
        <v>0.71328992346850195</v>
      </c>
      <c r="C2298">
        <v>0.352947011992926</v>
      </c>
      <c r="D2298">
        <v>1.7842524048714241</v>
      </c>
      <c r="E2298">
        <v>1.79151238453449</v>
      </c>
      <c r="F2298">
        <v>0.671570696385966</v>
      </c>
      <c r="G2298">
        <v>0.38765217120822298</v>
      </c>
      <c r="H2298">
        <v>0.99279306994955596</v>
      </c>
      <c r="I2298">
        <v>1.7904852692242099</v>
      </c>
    </row>
    <row r="2299" spans="1:9" x14ac:dyDescent="0.25">
      <c r="A2299">
        <v>42.3</v>
      </c>
      <c r="B2299">
        <v>0.71889468170481896</v>
      </c>
      <c r="C2299">
        <v>0.35375249574216899</v>
      </c>
      <c r="D2299">
        <v>1.782713033596224</v>
      </c>
      <c r="E2299">
        <v>1.7914959442531899</v>
      </c>
      <c r="F2299">
        <v>0.67385935274069497</v>
      </c>
      <c r="G2299">
        <v>0.386507482519448</v>
      </c>
      <c r="H2299">
        <v>0.99273957639614696</v>
      </c>
      <c r="I2299">
        <v>1.7905287933984599</v>
      </c>
    </row>
    <row r="2300" spans="1:9" x14ac:dyDescent="0.25">
      <c r="A2300">
        <v>40.799999999999997</v>
      </c>
      <c r="B2300">
        <v>0.72138016337911104</v>
      </c>
      <c r="C2300">
        <v>0.34540864124963699</v>
      </c>
      <c r="D2300">
        <v>1.7806594058390952</v>
      </c>
      <c r="E2300">
        <v>1.7914460363931599</v>
      </c>
      <c r="F2300">
        <v>0.67531927874236897</v>
      </c>
      <c r="G2300">
        <v>0.38534930231938702</v>
      </c>
      <c r="H2300">
        <v>0.99313349919027705</v>
      </c>
      <c r="I2300">
        <v>1.7906092868741901</v>
      </c>
    </row>
    <row r="2301" spans="1:9" x14ac:dyDescent="0.25">
      <c r="A2301">
        <v>39.4</v>
      </c>
      <c r="B2301">
        <v>0.721171106995388</v>
      </c>
      <c r="C2301">
        <v>0.34295513397592198</v>
      </c>
      <c r="D2301">
        <v>1.7820979647202608</v>
      </c>
      <c r="E2301">
        <v>1.79138842327745</v>
      </c>
      <c r="F2301">
        <v>0.67131121015426098</v>
      </c>
      <c r="G2301">
        <v>0.38476219168423498</v>
      </c>
      <c r="H2301">
        <v>0.99404653912641305</v>
      </c>
      <c r="I2301">
        <v>1.79061131297674</v>
      </c>
    </row>
    <row r="2302" spans="1:9" x14ac:dyDescent="0.25">
      <c r="A2302">
        <v>40.6</v>
      </c>
      <c r="B2302">
        <v>0.72759010225862997</v>
      </c>
      <c r="C2302">
        <v>0.34175516910836401</v>
      </c>
      <c r="D2302">
        <v>1.7802584217100144</v>
      </c>
      <c r="E2302">
        <v>1.7914612031607</v>
      </c>
      <c r="F2302">
        <v>0.67384505103721803</v>
      </c>
      <c r="G2302">
        <v>0.38246758088359101</v>
      </c>
      <c r="H2302">
        <v>0.99330862323562796</v>
      </c>
      <c r="I2302">
        <v>1.7905680438604099</v>
      </c>
    </row>
    <row r="2303" spans="1:9" x14ac:dyDescent="0.25">
      <c r="A2303">
        <v>40.5</v>
      </c>
      <c r="B2303">
        <v>0.73514195169764995</v>
      </c>
      <c r="C2303">
        <v>0.34093414151795398</v>
      </c>
      <c r="D2303">
        <v>1.7896838141904714</v>
      </c>
      <c r="E2303">
        <v>1.7914397065957599</v>
      </c>
      <c r="F2303">
        <v>0.67700320186052898</v>
      </c>
      <c r="G2303">
        <v>0.38649674370422599</v>
      </c>
      <c r="H2303">
        <v>0.994330270313457</v>
      </c>
      <c r="I2303">
        <v>1.79056592784152</v>
      </c>
    </row>
    <row r="2304" spans="1:9" x14ac:dyDescent="0.25">
      <c r="A2304">
        <v>40.5</v>
      </c>
      <c r="B2304">
        <v>0.73289378021145302</v>
      </c>
      <c r="C2304">
        <v>0.35072028392939297</v>
      </c>
      <c r="D2304">
        <v>1.7822950586142159</v>
      </c>
      <c r="E2304">
        <v>1.7914058114873901</v>
      </c>
      <c r="F2304">
        <v>0.67562274871310202</v>
      </c>
      <c r="G2304">
        <v>0.38420481676771701</v>
      </c>
      <c r="H2304">
        <v>0.99457490718923103</v>
      </c>
      <c r="I2304">
        <v>1.7906588509660299</v>
      </c>
    </row>
    <row r="2305" spans="1:9" x14ac:dyDescent="0.25">
      <c r="A2305">
        <v>42.2</v>
      </c>
      <c r="B2305">
        <v>0.74328151271304399</v>
      </c>
      <c r="C2305">
        <v>0.34650942239808402</v>
      </c>
      <c r="D2305">
        <v>1.7830630451665233</v>
      </c>
      <c r="E2305">
        <v>1.7915012377578201</v>
      </c>
      <c r="F2305">
        <v>0.67576389404853798</v>
      </c>
      <c r="G2305">
        <v>0.38534930231938702</v>
      </c>
      <c r="H2305">
        <v>0.99603122556697998</v>
      </c>
      <c r="I2305">
        <v>1.79066713386359</v>
      </c>
    </row>
    <row r="2306" spans="1:9" x14ac:dyDescent="0.25">
      <c r="A2306">
        <v>43.7</v>
      </c>
      <c r="B2306">
        <v>0.75007758070952002</v>
      </c>
      <c r="C2306">
        <v>0.34866810402646398</v>
      </c>
      <c r="D2306">
        <v>1.7822440860554345</v>
      </c>
      <c r="E2306">
        <v>1.79162446544858</v>
      </c>
      <c r="F2306">
        <v>0.67891138450298005</v>
      </c>
      <c r="G2306">
        <v>0.38303858161657101</v>
      </c>
      <c r="H2306">
        <v>0.99764834088422405</v>
      </c>
      <c r="I2306">
        <v>1.7906782285603999</v>
      </c>
    </row>
    <row r="2307" spans="1:9" x14ac:dyDescent="0.25">
      <c r="A2307">
        <v>46.2</v>
      </c>
      <c r="B2307">
        <v>0.75123495092460102</v>
      </c>
      <c r="C2307">
        <v>0.34963440953291097</v>
      </c>
      <c r="D2307">
        <v>1.7824389145023325</v>
      </c>
      <c r="E2307">
        <v>1.7914361446940199</v>
      </c>
      <c r="F2307">
        <v>0.67722553256419804</v>
      </c>
      <c r="G2307">
        <v>0.38246758088359101</v>
      </c>
      <c r="H2307">
        <v>0.99833955987970202</v>
      </c>
      <c r="I2307">
        <v>1.79062533514343</v>
      </c>
    </row>
    <row r="2308" spans="1:9" x14ac:dyDescent="0.25">
      <c r="A2308">
        <v>47.8</v>
      </c>
      <c r="B2308">
        <v>0.74848810112891995</v>
      </c>
      <c r="C2308">
        <v>0.345965361770743</v>
      </c>
      <c r="D2308">
        <v>1.7873889163217771</v>
      </c>
      <c r="E2308">
        <v>1.79145761572351</v>
      </c>
      <c r="F2308">
        <v>0.676063067143305</v>
      </c>
      <c r="G2308">
        <v>0.38649399100816301</v>
      </c>
      <c r="H2308">
        <v>0.99826466525653201</v>
      </c>
      <c r="I2308">
        <v>1.79072542041623</v>
      </c>
    </row>
    <row r="2309" spans="1:9" x14ac:dyDescent="0.25">
      <c r="A2309">
        <v>48.2</v>
      </c>
      <c r="B2309">
        <v>0.74769697351129905</v>
      </c>
      <c r="C2309">
        <v>0.348272188611294</v>
      </c>
      <c r="D2309">
        <v>1.786895048863361</v>
      </c>
      <c r="E2309">
        <v>1.7913388017754199</v>
      </c>
      <c r="F2309">
        <v>0.67687231997145503</v>
      </c>
      <c r="G2309">
        <v>0.38305482582391998</v>
      </c>
      <c r="H2309">
        <v>0.99799656943044202</v>
      </c>
      <c r="I2309">
        <v>1.7908175452434101</v>
      </c>
    </row>
    <row r="2310" spans="1:9" x14ac:dyDescent="0.25">
      <c r="A2310">
        <v>48.1</v>
      </c>
      <c r="B2310">
        <v>0.75299338157964202</v>
      </c>
      <c r="C2310">
        <v>0.352399030606525</v>
      </c>
      <c r="D2310">
        <v>1.7842490067008387</v>
      </c>
      <c r="E2310">
        <v>1.7915244097494301</v>
      </c>
      <c r="F2310">
        <v>0.67447592560862002</v>
      </c>
      <c r="G2310">
        <v>0.38419931137558999</v>
      </c>
      <c r="H2310">
        <v>0.99695725815426794</v>
      </c>
      <c r="I2310">
        <v>1.79097181184581</v>
      </c>
    </row>
    <row r="2311" spans="1:9" x14ac:dyDescent="0.25">
      <c r="A2311">
        <v>45</v>
      </c>
      <c r="B2311">
        <v>0.74525966150569001</v>
      </c>
      <c r="C2311">
        <v>0.356870989925966</v>
      </c>
      <c r="D2311">
        <v>1.7844857459182903</v>
      </c>
      <c r="E2311">
        <v>1.79148858026866</v>
      </c>
      <c r="F2311">
        <v>0.67239591428061996</v>
      </c>
      <c r="G2311">
        <v>0.38420206407165303</v>
      </c>
      <c r="H2311">
        <v>1.00347140178915</v>
      </c>
      <c r="I2311">
        <v>1.7908099456350499</v>
      </c>
    </row>
    <row r="2312" spans="1:9" x14ac:dyDescent="0.25">
      <c r="A2312">
        <v>43.5</v>
      </c>
      <c r="B2312">
        <v>0.74055220499680496</v>
      </c>
      <c r="C2312">
        <v>0.35682556552114397</v>
      </c>
      <c r="D2312">
        <v>1.7795651949105864</v>
      </c>
      <c r="E2312">
        <v>1.79157399354928</v>
      </c>
      <c r="F2312">
        <v>0.67505793167657901</v>
      </c>
      <c r="G2312">
        <v>0.38132034263585701</v>
      </c>
      <c r="H2312">
        <v>1.00321556436147</v>
      </c>
      <c r="I2312">
        <v>1.79084724725148</v>
      </c>
    </row>
    <row r="2313" spans="1:9" x14ac:dyDescent="0.25">
      <c r="A2313">
        <v>43.1</v>
      </c>
      <c r="B2313">
        <v>0.73464684937347202</v>
      </c>
      <c r="C2313">
        <v>0.357202752871913</v>
      </c>
      <c r="D2313">
        <v>1.7878499347978671</v>
      </c>
      <c r="E2313">
        <v>1.79144671297392</v>
      </c>
      <c r="F2313">
        <v>0.67314850843978802</v>
      </c>
      <c r="G2313">
        <v>0.38706761013202901</v>
      </c>
      <c r="H2313">
        <v>1.0019096075779701</v>
      </c>
      <c r="I2313">
        <v>1.7907211420392699</v>
      </c>
    </row>
    <row r="2314" spans="1:9" x14ac:dyDescent="0.25">
      <c r="A2314">
        <v>43.1</v>
      </c>
      <c r="B2314">
        <v>0.72627232914191597</v>
      </c>
      <c r="C2314">
        <v>0.35462482399110001</v>
      </c>
      <c r="D2314">
        <v>1.782461568972902</v>
      </c>
      <c r="E2314">
        <v>1.7915099211549499</v>
      </c>
      <c r="F2314">
        <v>0.667823706509173</v>
      </c>
      <c r="G2314">
        <v>0.38420481676771701</v>
      </c>
      <c r="H2314">
        <v>1.00192142700813</v>
      </c>
      <c r="I2314">
        <v>1.7908667174219599</v>
      </c>
    </row>
    <row r="2315" spans="1:9" x14ac:dyDescent="0.25">
      <c r="A2315">
        <v>45.2</v>
      </c>
      <c r="B2315">
        <v>0.723102703093082</v>
      </c>
      <c r="C2315">
        <v>0.36050547996827798</v>
      </c>
      <c r="D2315">
        <v>1.7894504731436052</v>
      </c>
      <c r="E2315">
        <v>1.7915303421247399</v>
      </c>
      <c r="F2315">
        <v>0.66680915743182301</v>
      </c>
      <c r="G2315">
        <v>0.38246220979663997</v>
      </c>
      <c r="H2315">
        <v>1.0024633989662699</v>
      </c>
      <c r="I2315">
        <v>1.79080098103985</v>
      </c>
    </row>
    <row r="2316" spans="1:9" x14ac:dyDescent="0.25">
      <c r="A2316">
        <v>44.9</v>
      </c>
      <c r="B2316">
        <v>0.72657729205907395</v>
      </c>
      <c r="C2316">
        <v>0.37163352282342599</v>
      </c>
      <c r="D2316">
        <v>1.7904767206604053</v>
      </c>
      <c r="E2316">
        <v>1.7915725694525999</v>
      </c>
      <c r="F2316">
        <v>0.67086112281009103</v>
      </c>
      <c r="G2316">
        <v>0.38477568319552002</v>
      </c>
      <c r="H2316">
        <v>1.0034238025189799</v>
      </c>
      <c r="I2316">
        <v>1.7907773031008201</v>
      </c>
    </row>
    <row r="2317" spans="1:9" x14ac:dyDescent="0.25">
      <c r="A2317">
        <v>44.2</v>
      </c>
      <c r="B2317">
        <v>0.73576092343219601</v>
      </c>
      <c r="C2317">
        <v>0.36884612680407503</v>
      </c>
      <c r="D2317">
        <v>1.781409268814947</v>
      </c>
      <c r="E2317">
        <v>1.7915545323539099</v>
      </c>
      <c r="F2317">
        <v>0.66953713917852498</v>
      </c>
      <c r="G2317">
        <v>0.38189396175972401</v>
      </c>
      <c r="H2317">
        <v>1.0025353048104999</v>
      </c>
      <c r="I2317">
        <v>1.7907227196987501</v>
      </c>
    </row>
    <row r="2318" spans="1:9" x14ac:dyDescent="0.25">
      <c r="A2318">
        <v>44.3</v>
      </c>
      <c r="B2318">
        <v>0.73080209183289202</v>
      </c>
      <c r="C2318">
        <v>0.36713625446806702</v>
      </c>
      <c r="D2318">
        <v>1.7841368670715196</v>
      </c>
      <c r="E2318">
        <v>1.79158872037984</v>
      </c>
      <c r="F2318">
        <v>0.66967910208627002</v>
      </c>
      <c r="G2318">
        <v>0.38997023195608699</v>
      </c>
      <c r="H2318">
        <v>1.00186898917956</v>
      </c>
      <c r="I2318">
        <v>1.79074466734528</v>
      </c>
    </row>
    <row r="2319" spans="1:9" x14ac:dyDescent="0.25">
      <c r="A2319">
        <v>42.2</v>
      </c>
      <c r="B2319">
        <v>0.72758459013870802</v>
      </c>
      <c r="C2319">
        <v>0.37118039975474598</v>
      </c>
      <c r="D2319">
        <v>1.781112495250486</v>
      </c>
      <c r="E2319">
        <v>1.7916983190626401</v>
      </c>
      <c r="F2319">
        <v>0.67193060650439496</v>
      </c>
      <c r="G2319">
        <v>0.38535756040757801</v>
      </c>
      <c r="H2319">
        <v>1.00150983245369</v>
      </c>
      <c r="I2319">
        <v>1.79058356119726</v>
      </c>
    </row>
    <row r="2320" spans="1:9" x14ac:dyDescent="0.25">
      <c r="A2320">
        <v>43.2</v>
      </c>
      <c r="B2320">
        <v>0.72399254836917804</v>
      </c>
      <c r="C2320">
        <v>0.37618411781567501</v>
      </c>
      <c r="D2320">
        <v>1.7839748876069472</v>
      </c>
      <c r="E2320">
        <v>1.7916483213397401</v>
      </c>
      <c r="F2320">
        <v>0.66928994660331198</v>
      </c>
      <c r="G2320">
        <v>0.38477293049945699</v>
      </c>
      <c r="H2320">
        <v>1.00037909931346</v>
      </c>
      <c r="I2320">
        <v>1.79039293978895</v>
      </c>
    </row>
    <row r="2321" spans="1:9" x14ac:dyDescent="0.25">
      <c r="A2321">
        <v>43.6</v>
      </c>
      <c r="B2321">
        <v>0.72711818852791399</v>
      </c>
      <c r="C2321">
        <v>0.37848981195653397</v>
      </c>
      <c r="D2321">
        <v>1.7866651059870802</v>
      </c>
      <c r="E2321">
        <v>1.79161378889181</v>
      </c>
      <c r="F2321">
        <v>0.66868874748750395</v>
      </c>
      <c r="G2321">
        <v>0.38537065212201299</v>
      </c>
      <c r="H2321">
        <v>1.0005136569489801</v>
      </c>
      <c r="I2321">
        <v>1.79036466200031</v>
      </c>
    </row>
    <row r="2322" spans="1:9" x14ac:dyDescent="0.25">
      <c r="A2322">
        <v>43.4</v>
      </c>
      <c r="B2322">
        <v>0.72458573810921201</v>
      </c>
      <c r="C2322">
        <v>0.37954757275425999</v>
      </c>
      <c r="D2322">
        <v>1.780791934491927</v>
      </c>
      <c r="E2322">
        <v>1.7916146300917299</v>
      </c>
      <c r="F2322">
        <v>0.66695779568806002</v>
      </c>
      <c r="G2322">
        <v>0.38246758088359101</v>
      </c>
      <c r="H2322">
        <v>1.00082148407535</v>
      </c>
      <c r="I2322">
        <v>1.79018733727149</v>
      </c>
    </row>
    <row r="2323" spans="1:9" x14ac:dyDescent="0.25">
      <c r="A2323">
        <v>43</v>
      </c>
      <c r="B2323">
        <v>0.71534627064803902</v>
      </c>
      <c r="C2323">
        <v>0.36608191389232603</v>
      </c>
      <c r="D2323">
        <v>1.788203344538752</v>
      </c>
      <c r="E2323">
        <v>1.7915756612192999</v>
      </c>
      <c r="F2323">
        <v>0.66634482869628697</v>
      </c>
      <c r="G2323">
        <v>0.391122975595949</v>
      </c>
      <c r="H2323">
        <v>1.0022990138543899</v>
      </c>
      <c r="I2323">
        <v>1.7903744505721</v>
      </c>
    </row>
    <row r="2324" spans="1:9" x14ac:dyDescent="0.25">
      <c r="A2324">
        <v>43</v>
      </c>
      <c r="B2324">
        <v>0.73241604109812697</v>
      </c>
      <c r="C2324">
        <v>0.368966906462532</v>
      </c>
      <c r="D2324">
        <v>1.7850883548354401</v>
      </c>
      <c r="E2324">
        <v>1.7914142294562301</v>
      </c>
      <c r="F2324">
        <v>0.67013307252987298</v>
      </c>
      <c r="G2324">
        <v>0.38708660703544201</v>
      </c>
      <c r="H2324">
        <v>1.0033012373235</v>
      </c>
      <c r="I2324">
        <v>1.7905304534245801</v>
      </c>
    </row>
    <row r="2325" spans="1:9" x14ac:dyDescent="0.25">
      <c r="A2325">
        <v>43</v>
      </c>
      <c r="B2325">
        <v>0.76855483480041797</v>
      </c>
      <c r="C2325">
        <v>0.36332815937714702</v>
      </c>
      <c r="D2325">
        <v>1.7834549675073763</v>
      </c>
      <c r="E2325">
        <v>1.7914835760255501</v>
      </c>
      <c r="F2325">
        <v>0.67169205262364395</v>
      </c>
      <c r="G2325">
        <v>0.38361750299545999</v>
      </c>
      <c r="H2325">
        <v>1.0033599697796001</v>
      </c>
      <c r="I2325">
        <v>1.7904766674336401</v>
      </c>
    </row>
    <row r="2326" spans="1:9" x14ac:dyDescent="0.25">
      <c r="A2326">
        <v>43.3</v>
      </c>
      <c r="B2326">
        <v>0.74168319988676801</v>
      </c>
      <c r="C2326">
        <v>0.35661708836899503</v>
      </c>
      <c r="D2326">
        <v>1.7863128289697239</v>
      </c>
      <c r="E2326">
        <v>1.7914225882494099</v>
      </c>
      <c r="F2326">
        <v>0.66808790934956497</v>
      </c>
      <c r="G2326">
        <v>0.38537340481807603</v>
      </c>
      <c r="H2326">
        <v>1.0145184393853599</v>
      </c>
      <c r="I2326">
        <v>1.7903756386720999</v>
      </c>
    </row>
    <row r="2327" spans="1:9" x14ac:dyDescent="0.25">
      <c r="A2327">
        <v>43.1</v>
      </c>
      <c r="B2327">
        <v>0.73773955078062903</v>
      </c>
      <c r="C2327">
        <v>0.36577760579091301</v>
      </c>
      <c r="D2327">
        <v>1.7797351034398579</v>
      </c>
      <c r="E2327">
        <v>1.7914487331461799</v>
      </c>
      <c r="F2327">
        <v>0.66853603958494701</v>
      </c>
      <c r="G2327">
        <v>0.38132034263585701</v>
      </c>
      <c r="H2327">
        <v>1.0146379643723</v>
      </c>
      <c r="I2327">
        <v>1.79033597689695</v>
      </c>
    </row>
    <row r="2328" spans="1:9" x14ac:dyDescent="0.25">
      <c r="A2328">
        <v>42.9</v>
      </c>
      <c r="B2328">
        <v>0.73285128719278403</v>
      </c>
      <c r="C2328">
        <v>0.36872024448159701</v>
      </c>
      <c r="D2328">
        <v>1.7827911915196888</v>
      </c>
      <c r="E2328">
        <v>1.7915453448572001</v>
      </c>
      <c r="F2328">
        <v>0.66745502541669799</v>
      </c>
      <c r="G2328">
        <v>0.39112841215614702</v>
      </c>
      <c r="H2328">
        <v>1.01415257233336</v>
      </c>
      <c r="I2328">
        <v>1.7902282579991899</v>
      </c>
    </row>
    <row r="2329" spans="1:9" x14ac:dyDescent="0.25">
      <c r="A2329">
        <v>42.5</v>
      </c>
      <c r="B2329">
        <v>0.72100341065304396</v>
      </c>
      <c r="C2329">
        <v>0.36585168034670201</v>
      </c>
      <c r="D2329">
        <v>1.7894538713141905</v>
      </c>
      <c r="E2329">
        <v>1.7916097904439101</v>
      </c>
      <c r="F2329">
        <v>0.66924977872181801</v>
      </c>
      <c r="G2329">
        <v>0.38534950545649199</v>
      </c>
      <c r="H2329">
        <v>1.0122874326215501</v>
      </c>
      <c r="I2329">
        <v>1.79034614308038</v>
      </c>
    </row>
    <row r="2330" spans="1:9" x14ac:dyDescent="0.25">
      <c r="A2330">
        <v>42.5</v>
      </c>
      <c r="B2330">
        <v>0.70389599082824295</v>
      </c>
      <c r="C2330">
        <v>0.37749859538216601</v>
      </c>
      <c r="D2330">
        <v>1.7873821199806061</v>
      </c>
      <c r="E2330">
        <v>1.7914981682068201</v>
      </c>
      <c r="F2330">
        <v>0.67098937668077197</v>
      </c>
      <c r="G2330">
        <v>0.38419387481539102</v>
      </c>
      <c r="H2330">
        <v>1.0127901379797799</v>
      </c>
      <c r="I2330">
        <v>1.7901941222797699</v>
      </c>
    </row>
    <row r="2331" spans="1:9" x14ac:dyDescent="0.25">
      <c r="A2331">
        <v>42.5</v>
      </c>
      <c r="B2331">
        <v>0.69214992267143505</v>
      </c>
      <c r="C2331">
        <v>0.37649675171522701</v>
      </c>
      <c r="D2331">
        <v>1.7802368999629732</v>
      </c>
      <c r="E2331">
        <v>1.7914870680032999</v>
      </c>
      <c r="F2331">
        <v>0.67380499990118603</v>
      </c>
      <c r="G2331">
        <v>0.38422616657034298</v>
      </c>
      <c r="H2331">
        <v>1.0135489995867299</v>
      </c>
      <c r="I2331">
        <v>1.7901987075914201</v>
      </c>
    </row>
    <row r="2332" spans="1:9" x14ac:dyDescent="0.25">
      <c r="A2332">
        <v>42.9</v>
      </c>
      <c r="B2332">
        <v>0.68309477724329803</v>
      </c>
      <c r="C2332">
        <v>0.37984647601223398</v>
      </c>
      <c r="D2332">
        <v>1.7856796365173051</v>
      </c>
      <c r="E2332">
        <v>1.79115737046598</v>
      </c>
      <c r="F2332">
        <v>0.68016834522916403</v>
      </c>
      <c r="G2332">
        <v>0.38304938926372101</v>
      </c>
      <c r="H2332">
        <v>1.0123416994224499</v>
      </c>
      <c r="I2332">
        <v>1.7904999696260999</v>
      </c>
    </row>
    <row r="2333" spans="1:9" x14ac:dyDescent="0.25">
      <c r="A2333">
        <v>43.1</v>
      </c>
      <c r="B2333">
        <v>0.66971901916684495</v>
      </c>
      <c r="C2333">
        <v>0.38977408035002598</v>
      </c>
      <c r="D2333">
        <v>1.7851370619471647</v>
      </c>
      <c r="E2333">
        <v>1.7906873145747699</v>
      </c>
      <c r="F2333">
        <v>0.68044605591371499</v>
      </c>
      <c r="G2333">
        <v>0.39055479303228102</v>
      </c>
      <c r="H2333">
        <v>1.0115766552721801</v>
      </c>
      <c r="I2333">
        <v>1.79054648017189</v>
      </c>
    </row>
    <row r="2334" spans="1:9" x14ac:dyDescent="0.25">
      <c r="A2334">
        <v>43.5</v>
      </c>
      <c r="B2334">
        <v>0.643061438508304</v>
      </c>
      <c r="C2334">
        <v>0.404441824921283</v>
      </c>
      <c r="D2334">
        <v>1.7843622790536864</v>
      </c>
      <c r="E2334">
        <v>1.7903244834960901</v>
      </c>
      <c r="F2334">
        <v>0.680304606745462</v>
      </c>
      <c r="G2334">
        <v>0.38419407795249599</v>
      </c>
      <c r="H2334">
        <v>1.01146882084831</v>
      </c>
      <c r="I2334">
        <v>1.79048749866596</v>
      </c>
    </row>
    <row r="2335" spans="1:9" x14ac:dyDescent="0.25">
      <c r="A2335">
        <v>43.7</v>
      </c>
      <c r="B2335">
        <v>0.62756118078261602</v>
      </c>
      <c r="C2335">
        <v>0.41439270353065899</v>
      </c>
      <c r="D2335">
        <v>1.7802493599217866</v>
      </c>
      <c r="E2335">
        <v>1.7902605538464</v>
      </c>
      <c r="F2335">
        <v>0.68307177408679998</v>
      </c>
      <c r="G2335">
        <v>0.38361750299545999</v>
      </c>
      <c r="H2335">
        <v>1.0107291000410401</v>
      </c>
      <c r="I2335">
        <v>1.79029422936602</v>
      </c>
    </row>
    <row r="2336" spans="1:9" x14ac:dyDescent="0.25">
      <c r="A2336">
        <v>44.5</v>
      </c>
      <c r="B2336">
        <v>0.62925719535865599</v>
      </c>
      <c r="C2336">
        <v>0.49950670574920603</v>
      </c>
      <c r="D2336">
        <v>1.7808746233095059</v>
      </c>
      <c r="E2336">
        <v>1.7909404674987599</v>
      </c>
      <c r="F2336">
        <v>0.68950647377819196</v>
      </c>
      <c r="G2336">
        <v>0.38479978569420997</v>
      </c>
      <c r="H2336">
        <v>1.0108889634468201</v>
      </c>
      <c r="I2336">
        <v>1.7899600737478201</v>
      </c>
    </row>
    <row r="2337" spans="1:9" x14ac:dyDescent="0.25">
      <c r="A2337">
        <v>42.7</v>
      </c>
      <c r="B2337">
        <v>0.63568245004766399</v>
      </c>
      <c r="C2337">
        <v>0.50277169512366504</v>
      </c>
      <c r="D2337">
        <v>1.7813277127208966</v>
      </c>
      <c r="E2337">
        <v>1.7912541211328901</v>
      </c>
      <c r="F2337">
        <v>0.69219795051285804</v>
      </c>
      <c r="G2337">
        <v>0.38363119764385001</v>
      </c>
      <c r="H2337">
        <v>1.0109002279782</v>
      </c>
      <c r="I2337">
        <v>1.78986985780619</v>
      </c>
    </row>
    <row r="2338" spans="1:9" x14ac:dyDescent="0.25">
      <c r="A2338">
        <v>42.1</v>
      </c>
      <c r="B2338">
        <v>0.63563719485504799</v>
      </c>
      <c r="C2338">
        <v>0.49228589308036103</v>
      </c>
      <c r="D2338">
        <v>1.7848448192768176</v>
      </c>
      <c r="E2338">
        <v>1.7912080259237</v>
      </c>
      <c r="F2338">
        <v>0.69162133796768499</v>
      </c>
      <c r="G2338">
        <v>0.39055479303228102</v>
      </c>
      <c r="H2338">
        <v>1.0108668129351801</v>
      </c>
      <c r="I2338">
        <v>1.7899855748878399</v>
      </c>
    </row>
    <row r="2339" spans="1:9" x14ac:dyDescent="0.25">
      <c r="A2339">
        <v>42.2</v>
      </c>
      <c r="B2339">
        <v>0.64656101687245404</v>
      </c>
      <c r="C2339">
        <v>0.49613750632605702</v>
      </c>
      <c r="D2339">
        <v>1.7803229869511374</v>
      </c>
      <c r="E2339">
        <v>1.7907445699548199</v>
      </c>
      <c r="F2339">
        <v>0.69369757737780302</v>
      </c>
      <c r="G2339">
        <v>0.38535212384737899</v>
      </c>
      <c r="H2339">
        <v>1.01088998222576</v>
      </c>
      <c r="I2339">
        <v>1.79025554715681</v>
      </c>
    </row>
    <row r="2340" spans="1:9" x14ac:dyDescent="0.25">
      <c r="A2340">
        <v>43.5</v>
      </c>
      <c r="B2340">
        <v>0.64614486883762901</v>
      </c>
      <c r="C2340">
        <v>0.502853608225171</v>
      </c>
      <c r="D2340">
        <v>1.7804351265804568</v>
      </c>
      <c r="E2340">
        <v>1.7906349473826</v>
      </c>
      <c r="F2340">
        <v>0.69356730632588404</v>
      </c>
      <c r="G2340">
        <v>0.38825460800758099</v>
      </c>
      <c r="H2340">
        <v>1.0108952981961601</v>
      </c>
      <c r="I2340">
        <v>1.7903903925388001</v>
      </c>
    </row>
    <row r="2341" spans="1:9" x14ac:dyDescent="0.25">
      <c r="A2341">
        <v>43.1</v>
      </c>
      <c r="B2341">
        <v>0.65536325691474795</v>
      </c>
      <c r="C2341">
        <v>0.50367970814063601</v>
      </c>
      <c r="D2341">
        <v>1.790397430013412</v>
      </c>
      <c r="E2341">
        <v>1.79065542952042</v>
      </c>
      <c r="F2341">
        <v>0.69710700235533496</v>
      </c>
      <c r="G2341">
        <v>0.38538145976916199</v>
      </c>
      <c r="H2341">
        <v>1.0109226668889799</v>
      </c>
      <c r="I2341">
        <v>1.7905087240536299</v>
      </c>
    </row>
    <row r="2342" spans="1:9" x14ac:dyDescent="0.25">
      <c r="A2342">
        <v>41.9</v>
      </c>
      <c r="B2342">
        <v>0.69698093027924901</v>
      </c>
      <c r="C2342">
        <v>0.49423451763597198</v>
      </c>
      <c r="D2342">
        <v>1.7859209066288708</v>
      </c>
      <c r="E2342">
        <v>1.79102083151609</v>
      </c>
      <c r="F2342">
        <v>0.69942801444005898</v>
      </c>
      <c r="G2342">
        <v>0.38594191834666702</v>
      </c>
      <c r="H2342">
        <v>1.0109103385359</v>
      </c>
      <c r="I2342">
        <v>1.79075641274527</v>
      </c>
    </row>
    <row r="2343" spans="1:9" x14ac:dyDescent="0.25">
      <c r="A2343">
        <v>39.6</v>
      </c>
      <c r="B2343">
        <v>0.726445885388182</v>
      </c>
      <c r="C2343">
        <v>0.47997291218636901</v>
      </c>
      <c r="D2343">
        <v>1.7862584582403569</v>
      </c>
      <c r="E2343">
        <v>1.79115936329917</v>
      </c>
      <c r="F2343">
        <v>0.69796077940823298</v>
      </c>
      <c r="G2343">
        <v>0.39232297131507199</v>
      </c>
      <c r="H2343">
        <v>1.01087871334622</v>
      </c>
      <c r="I2343">
        <v>1.7909448416173901</v>
      </c>
    </row>
    <row r="2344" spans="1:9" x14ac:dyDescent="0.25">
      <c r="A2344">
        <v>38.1</v>
      </c>
      <c r="B2344">
        <v>0.72324755697754795</v>
      </c>
      <c r="C2344">
        <v>0.480354383256405</v>
      </c>
      <c r="D2344">
        <v>1.781105698909315</v>
      </c>
      <c r="E2344">
        <v>1.7908405198106001</v>
      </c>
      <c r="F2344">
        <v>0.69940881835902102</v>
      </c>
      <c r="G2344">
        <v>0.38535756040757801</v>
      </c>
      <c r="H2344">
        <v>1.0108498568331299</v>
      </c>
      <c r="I2344">
        <v>1.7908548953830401</v>
      </c>
    </row>
    <row r="2345" spans="1:9" x14ac:dyDescent="0.25">
      <c r="A2345">
        <v>38.1</v>
      </c>
      <c r="B2345">
        <v>0.71326229404932695</v>
      </c>
      <c r="C2345">
        <v>0.48357618859932799</v>
      </c>
      <c r="D2345">
        <v>1.7900655420195681</v>
      </c>
      <c r="E2345">
        <v>1.79026166845623</v>
      </c>
      <c r="F2345">
        <v>0.69706344491003502</v>
      </c>
      <c r="G2345">
        <v>0.38710193319964797</v>
      </c>
      <c r="H2345">
        <v>1.01080673686222</v>
      </c>
      <c r="I2345">
        <v>1.7908726752703901</v>
      </c>
    </row>
    <row r="2346" spans="1:9" x14ac:dyDescent="0.25">
      <c r="A2346">
        <v>38.6</v>
      </c>
      <c r="B2346">
        <v>0.71821946749200505</v>
      </c>
      <c r="C2346">
        <v>0.48523575478263598</v>
      </c>
      <c r="D2346">
        <v>1.7880470286918222</v>
      </c>
      <c r="E2346">
        <v>1.7903315219657201</v>
      </c>
      <c r="F2346">
        <v>0.69759180771490203</v>
      </c>
      <c r="G2346">
        <v>0.38595507889302899</v>
      </c>
      <c r="H2346">
        <v>1.0107850886647101</v>
      </c>
      <c r="I2346">
        <v>1.79083023644017</v>
      </c>
    </row>
    <row r="2347" spans="1:9" x14ac:dyDescent="0.25">
      <c r="A2347">
        <v>39</v>
      </c>
      <c r="B2347">
        <v>0.71433732732191602</v>
      </c>
      <c r="C2347">
        <v>0.483610104084156</v>
      </c>
      <c r="D2347">
        <v>1.7887006101677534</v>
      </c>
      <c r="E2347">
        <v>1.79026640546295</v>
      </c>
      <c r="F2347">
        <v>0.69882386792633899</v>
      </c>
      <c r="G2347">
        <v>0.38594735490686599</v>
      </c>
      <c r="H2347">
        <v>1.01076040641141</v>
      </c>
      <c r="I2347">
        <v>1.7906926934301299</v>
      </c>
    </row>
    <row r="2348" spans="1:9" x14ac:dyDescent="0.25">
      <c r="A2348">
        <v>39.299999999999997</v>
      </c>
      <c r="B2348">
        <v>0.70874569774496898</v>
      </c>
      <c r="C2348">
        <v>0.47807714909942101</v>
      </c>
      <c r="D2348">
        <v>1.7855233206703753</v>
      </c>
      <c r="E2348">
        <v>1.7905670129993001</v>
      </c>
      <c r="F2348">
        <v>0.69624680205061995</v>
      </c>
      <c r="G2348">
        <v>0.39290202699913801</v>
      </c>
      <c r="H2348">
        <v>1.01078005155392</v>
      </c>
      <c r="I2348">
        <v>1.79072093370257</v>
      </c>
    </row>
    <row r="2349" spans="1:9" x14ac:dyDescent="0.25">
      <c r="A2349">
        <v>40.799999999999997</v>
      </c>
      <c r="B2349">
        <v>0.70537014282263699</v>
      </c>
      <c r="C2349">
        <v>0.47408483057613598</v>
      </c>
      <c r="D2349">
        <v>1.7845831601417395</v>
      </c>
      <c r="E2349">
        <v>1.7904996166185501</v>
      </c>
      <c r="F2349">
        <v>0.69481931695795196</v>
      </c>
      <c r="G2349">
        <v>0.38535756040757801</v>
      </c>
      <c r="H2349">
        <v>1.01075024761518</v>
      </c>
      <c r="I2349">
        <v>1.7908563488028899</v>
      </c>
    </row>
    <row r="2350" spans="1:9" x14ac:dyDescent="0.25">
      <c r="A2350">
        <v>40.200000000000003</v>
      </c>
      <c r="B2350">
        <v>0.70820079911698797</v>
      </c>
      <c r="C2350">
        <v>0.47701552583871099</v>
      </c>
      <c r="D2350">
        <v>1.7873730581923784</v>
      </c>
      <c r="E2350">
        <v>1.79059404579254</v>
      </c>
      <c r="F2350">
        <v>0.69829690589277005</v>
      </c>
      <c r="G2350">
        <v>0.38768374157977697</v>
      </c>
      <c r="H2350">
        <v>1.01071399614395</v>
      </c>
      <c r="I2350">
        <v>1.79090676268185</v>
      </c>
    </row>
    <row r="2351" spans="1:9" x14ac:dyDescent="0.25">
      <c r="A2351">
        <v>40.5</v>
      </c>
      <c r="B2351">
        <v>0.711072732873822</v>
      </c>
      <c r="C2351">
        <v>0.47785448693168803</v>
      </c>
      <c r="D2351">
        <v>1.7813209163797257</v>
      </c>
      <c r="E2351">
        <v>1.79059431192981</v>
      </c>
      <c r="F2351">
        <v>0.69767912496822604</v>
      </c>
      <c r="G2351">
        <v>0.387681441656757</v>
      </c>
      <c r="H2351">
        <v>1.0107427247768299</v>
      </c>
      <c r="I2351">
        <v>1.7907966256868499</v>
      </c>
    </row>
    <row r="2352" spans="1:9" x14ac:dyDescent="0.25">
      <c r="A2352">
        <v>40.299999999999997</v>
      </c>
      <c r="B2352">
        <v>0.70522360262929396</v>
      </c>
      <c r="C2352">
        <v>0.47016158453614698</v>
      </c>
      <c r="D2352">
        <v>1.7830347270783113</v>
      </c>
      <c r="E2352">
        <v>1.7905907310415501</v>
      </c>
      <c r="F2352">
        <v>0.69628414024380803</v>
      </c>
      <c r="G2352">
        <v>0.38421025332791597</v>
      </c>
      <c r="H2352">
        <v>1.0107105784530499</v>
      </c>
      <c r="I2352">
        <v>1.7907291619147501</v>
      </c>
    </row>
    <row r="2353" spans="1:9" x14ac:dyDescent="0.25">
      <c r="A2353">
        <v>40.9</v>
      </c>
      <c r="B2353">
        <v>0.69891873052391695</v>
      </c>
      <c r="C2353">
        <v>0.46335820190789601</v>
      </c>
      <c r="D2353">
        <v>1.7906828763425882</v>
      </c>
      <c r="E2353">
        <v>1.7905142415437401</v>
      </c>
      <c r="F2353">
        <v>0.69677835522256104</v>
      </c>
      <c r="G2353">
        <v>0.39290202699913801</v>
      </c>
      <c r="H2353">
        <v>1.01070735323325</v>
      </c>
      <c r="I2353">
        <v>1.7908559951777701</v>
      </c>
    </row>
    <row r="2354" spans="1:9" x14ac:dyDescent="0.25">
      <c r="A2354">
        <v>41.9</v>
      </c>
      <c r="B2354">
        <v>0.70380014083460996</v>
      </c>
      <c r="C2354">
        <v>0.456058061526525</v>
      </c>
      <c r="D2354">
        <v>1.7833598187309843</v>
      </c>
      <c r="E2354">
        <v>1.7907051628341</v>
      </c>
      <c r="F2354">
        <v>0.69393556967841097</v>
      </c>
      <c r="G2354">
        <v>0.38535756040757801</v>
      </c>
      <c r="H2354">
        <v>1.0106212416159299</v>
      </c>
      <c r="I2354">
        <v>1.7910128535255001</v>
      </c>
    </row>
    <row r="2355" spans="1:9" x14ac:dyDescent="0.25">
      <c r="A2355">
        <v>42.5</v>
      </c>
      <c r="B2355">
        <v>0.70213578640500796</v>
      </c>
      <c r="C2355">
        <v>0.463601720959195</v>
      </c>
      <c r="D2355">
        <v>1.7805064881627508</v>
      </c>
      <c r="E2355">
        <v>1.7907505911444399</v>
      </c>
      <c r="F2355">
        <v>0.69449287579427799</v>
      </c>
      <c r="G2355">
        <v>0.38768374157977697</v>
      </c>
      <c r="H2355">
        <v>1.0105933459479799</v>
      </c>
      <c r="I2355">
        <v>1.7910592645974199</v>
      </c>
    </row>
    <row r="2356" spans="1:9" x14ac:dyDescent="0.25">
      <c r="A2356">
        <v>42.2</v>
      </c>
      <c r="B2356">
        <v>0.70069503523206</v>
      </c>
      <c r="C2356">
        <v>0.470953469361997</v>
      </c>
      <c r="D2356">
        <v>1.7875146486334379</v>
      </c>
      <c r="E2356">
        <v>1.79083080891998</v>
      </c>
      <c r="F2356">
        <v>0.69765991534181204</v>
      </c>
      <c r="G2356">
        <v>0.387099633276628</v>
      </c>
      <c r="H2356">
        <v>1.0105494859867701</v>
      </c>
      <c r="I2356">
        <v>1.7911116496816799</v>
      </c>
    </row>
    <row r="2357" spans="1:9" x14ac:dyDescent="0.25">
      <c r="A2357">
        <v>41.5</v>
      </c>
      <c r="B2357">
        <v>0.70333032959295605</v>
      </c>
      <c r="C2357">
        <v>0.474113825439683</v>
      </c>
      <c r="D2357">
        <v>1.7871623716160816</v>
      </c>
      <c r="E2357">
        <v>1.7907816543794199</v>
      </c>
      <c r="F2357">
        <v>0.69708127124906005</v>
      </c>
      <c r="G2357">
        <v>0.38709459315459899</v>
      </c>
      <c r="H2357">
        <v>1.0104940570379799</v>
      </c>
      <c r="I2357">
        <v>1.7910076480761701</v>
      </c>
    </row>
    <row r="2358" spans="1:9" x14ac:dyDescent="0.25">
      <c r="A2358">
        <v>41.3</v>
      </c>
      <c r="B2358">
        <v>0.70362010279902398</v>
      </c>
      <c r="C2358">
        <v>0.48304149398754598</v>
      </c>
      <c r="D2358">
        <v>1.7819099326145338</v>
      </c>
      <c r="E2358">
        <v>1.79070912276756</v>
      </c>
      <c r="F2358">
        <v>0.69387152254376405</v>
      </c>
      <c r="G2358">
        <v>0.39405201794293598</v>
      </c>
      <c r="H2358">
        <v>1.01048734164975</v>
      </c>
      <c r="I2358">
        <v>1.7910287204228901</v>
      </c>
    </row>
    <row r="2359" spans="1:9" x14ac:dyDescent="0.25">
      <c r="A2359">
        <v>39.799999999999997</v>
      </c>
      <c r="B2359">
        <v>0.69024827600045002</v>
      </c>
      <c r="C2359">
        <v>0.47841895416668101</v>
      </c>
      <c r="D2359">
        <v>1.7831004250429632</v>
      </c>
      <c r="E2359">
        <v>1.7903521970281999</v>
      </c>
      <c r="F2359">
        <v>0.698441873246748</v>
      </c>
      <c r="G2359">
        <v>0.38708117047524299</v>
      </c>
      <c r="H2359">
        <v>1.01047815118336</v>
      </c>
      <c r="I2359">
        <v>1.7910085734118699</v>
      </c>
    </row>
    <row r="2360" spans="1:9" x14ac:dyDescent="0.25">
      <c r="A2360">
        <v>39.6</v>
      </c>
      <c r="B2360">
        <v>0.70070136890957502</v>
      </c>
      <c r="C2360">
        <v>0.47135087171530898</v>
      </c>
      <c r="D2360">
        <v>1.7890030473498568</v>
      </c>
      <c r="E2360">
        <v>1.79025624018889</v>
      </c>
      <c r="F2360">
        <v>0.69678162208255701</v>
      </c>
      <c r="G2360">
        <v>0.38999446228259399</v>
      </c>
      <c r="H2360">
        <v>1.01050379309199</v>
      </c>
      <c r="I2360">
        <v>1.7910858704192301</v>
      </c>
    </row>
    <row r="2361" spans="1:9" x14ac:dyDescent="0.25">
      <c r="A2361">
        <v>38.9</v>
      </c>
      <c r="B2361">
        <v>0.68897370173581596</v>
      </c>
      <c r="C2361">
        <v>0.46972688287051001</v>
      </c>
      <c r="D2361">
        <v>1.7907259198366703</v>
      </c>
      <c r="E2361">
        <v>1.7904869645488499</v>
      </c>
      <c r="F2361">
        <v>0.69281558067295601</v>
      </c>
      <c r="G2361">
        <v>0.387099633276628</v>
      </c>
      <c r="H2361">
        <v>1.0104108728685</v>
      </c>
      <c r="I2361">
        <v>1.7909704762957099</v>
      </c>
    </row>
    <row r="2362" spans="1:9" x14ac:dyDescent="0.25">
      <c r="A2362">
        <v>37.9</v>
      </c>
      <c r="B2362">
        <v>0.67862947853411004</v>
      </c>
      <c r="C2362">
        <v>0.47506869328232199</v>
      </c>
      <c r="D2362">
        <v>1.7850815584942694</v>
      </c>
      <c r="E2362">
        <v>1.7902756816207299</v>
      </c>
      <c r="F2362">
        <v>0.69198311737027896</v>
      </c>
      <c r="G2362">
        <v>0.38882363978246298</v>
      </c>
      <c r="H2362">
        <v>1.0103663540116301</v>
      </c>
      <c r="I2362">
        <v>1.7910287204228901</v>
      </c>
    </row>
    <row r="2363" spans="1:9" x14ac:dyDescent="0.25">
      <c r="A2363">
        <v>37.9</v>
      </c>
      <c r="B2363">
        <v>0.68692278560060305</v>
      </c>
      <c r="C2363">
        <v>0.468246216938983</v>
      </c>
      <c r="D2363">
        <v>1.7819212598498184</v>
      </c>
      <c r="E2363">
        <v>1.7904312809516501</v>
      </c>
      <c r="F2363">
        <v>0.69361646809358002</v>
      </c>
      <c r="G2363">
        <v>0.39637334963315601</v>
      </c>
      <c r="H2363">
        <v>1.0103559001397899</v>
      </c>
      <c r="I2363">
        <v>1.79100145051425</v>
      </c>
    </row>
    <row r="2364" spans="1:9" x14ac:dyDescent="0.25">
      <c r="A2364">
        <v>39.799999999999997</v>
      </c>
      <c r="B2364">
        <v>0.676270410179315</v>
      </c>
      <c r="C2364">
        <v>0.46683452854073698</v>
      </c>
      <c r="D2364">
        <v>1.7846035491652521</v>
      </c>
      <c r="E2364">
        <v>1.7905692707697201</v>
      </c>
      <c r="F2364">
        <v>0.69095427923960695</v>
      </c>
      <c r="G2364">
        <v>0.38650479865531201</v>
      </c>
      <c r="H2364">
        <v>1.0104025009516</v>
      </c>
      <c r="I2364">
        <v>1.79100024702747</v>
      </c>
    </row>
    <row r="2365" spans="1:9" x14ac:dyDescent="0.25">
      <c r="A2365">
        <v>41.2</v>
      </c>
      <c r="B2365">
        <v>0.67544508084031596</v>
      </c>
      <c r="C2365">
        <v>0.462677371269612</v>
      </c>
      <c r="D2365">
        <v>1.7831683884546716</v>
      </c>
      <c r="E2365">
        <v>1.79043018813971</v>
      </c>
      <c r="F2365">
        <v>0.69234217057556002</v>
      </c>
      <c r="G2365">
        <v>0.392902520666851</v>
      </c>
      <c r="H2365">
        <v>1.0104235268386601</v>
      </c>
      <c r="I2365">
        <v>1.79092652980542</v>
      </c>
    </row>
    <row r="2366" spans="1:9" x14ac:dyDescent="0.25">
      <c r="A2366">
        <v>40.700000000000003</v>
      </c>
      <c r="B2366">
        <v>0.67565883781741098</v>
      </c>
      <c r="C2366">
        <v>0.46630905763210101</v>
      </c>
      <c r="D2366">
        <v>1.7904631279780636</v>
      </c>
      <c r="E2366">
        <v>1.79048091563898</v>
      </c>
      <c r="F2366">
        <v>0.69394965317132595</v>
      </c>
      <c r="G2366">
        <v>0.38767325240049499</v>
      </c>
      <c r="H2366">
        <v>1.0104835695869101</v>
      </c>
      <c r="I2366">
        <v>1.7908520235407801</v>
      </c>
    </row>
    <row r="2367" spans="1:9" x14ac:dyDescent="0.25">
      <c r="A2367">
        <v>40.700000000000003</v>
      </c>
      <c r="B2367">
        <v>0.67788541073620801</v>
      </c>
      <c r="C2367">
        <v>0.47024368981025</v>
      </c>
      <c r="D2367">
        <v>1.7903589174134438</v>
      </c>
      <c r="E2367">
        <v>1.7904036282012199</v>
      </c>
      <c r="F2367">
        <v>0.69370517753748695</v>
      </c>
      <c r="G2367">
        <v>0.38939725890632998</v>
      </c>
      <c r="H2367">
        <v>1.0104428754853101</v>
      </c>
      <c r="I2367">
        <v>1.7909081818430601</v>
      </c>
    </row>
    <row r="2368" spans="1:9" x14ac:dyDescent="0.25">
      <c r="A2368">
        <v>39.4</v>
      </c>
      <c r="B2368">
        <v>0.68245649144037102</v>
      </c>
      <c r="C2368">
        <v>0.46454432928184802</v>
      </c>
      <c r="D2368">
        <v>1.7880640195447493</v>
      </c>
      <c r="E2368">
        <v>1.7901905622144201</v>
      </c>
      <c r="F2368">
        <v>0.69512873719040202</v>
      </c>
      <c r="G2368">
        <v>0.39407336774556101</v>
      </c>
      <c r="H2368">
        <v>1.01040194442619</v>
      </c>
      <c r="I2368">
        <v>1.7907648315131099</v>
      </c>
    </row>
    <row r="2369" spans="1:9" x14ac:dyDescent="0.25">
      <c r="A2369">
        <v>38.700000000000003</v>
      </c>
      <c r="B2369">
        <v>0.70236125737556299</v>
      </c>
      <c r="C2369">
        <v>0.46659927479047603</v>
      </c>
      <c r="D2369">
        <v>1.7851110093060099</v>
      </c>
      <c r="E2369">
        <v>1.7900277257882</v>
      </c>
      <c r="F2369">
        <v>0.69742611093250495</v>
      </c>
      <c r="G2369">
        <v>0.38535480771151498</v>
      </c>
      <c r="H2369">
        <v>1.0104740623372299</v>
      </c>
      <c r="I2369">
        <v>1.7909303174394</v>
      </c>
    </row>
    <row r="2370" spans="1:9" x14ac:dyDescent="0.25">
      <c r="A2370">
        <v>36.799999999999997</v>
      </c>
      <c r="B2370">
        <v>0.69497391267876996</v>
      </c>
      <c r="C2370">
        <v>0.465984319802002</v>
      </c>
      <c r="D2370">
        <v>1.7831015577664915</v>
      </c>
      <c r="E2370">
        <v>1.79043719799107</v>
      </c>
      <c r="F2370">
        <v>0.69571205303068595</v>
      </c>
      <c r="G2370">
        <v>0.392328901542984</v>
      </c>
      <c r="H2370">
        <v>1.01050210793512</v>
      </c>
      <c r="I2370">
        <v>1.7909536014432701</v>
      </c>
    </row>
    <row r="2371" spans="1:9" x14ac:dyDescent="0.25">
      <c r="A2371">
        <v>36.9</v>
      </c>
      <c r="B2371">
        <v>0.685487071269403</v>
      </c>
      <c r="C2371">
        <v>0.459322336493451</v>
      </c>
      <c r="D2371">
        <v>1.7897121322786833</v>
      </c>
      <c r="E2371">
        <v>1.7906065037494301</v>
      </c>
      <c r="F2371">
        <v>0.69462477375549903</v>
      </c>
      <c r="G2371">
        <v>0.385354673406338</v>
      </c>
      <c r="H2371">
        <v>1.0104689250949801</v>
      </c>
      <c r="I2371">
        <v>1.7910356263173499</v>
      </c>
    </row>
    <row r="2372" spans="1:9" x14ac:dyDescent="0.25">
      <c r="A2372">
        <v>36.9</v>
      </c>
      <c r="B2372">
        <v>0.67920818668014205</v>
      </c>
      <c r="C2372">
        <v>0.45504970372547199</v>
      </c>
      <c r="D2372">
        <v>1.7864362958343278</v>
      </c>
      <c r="E2372">
        <v>1.7907841541898899</v>
      </c>
      <c r="F2372">
        <v>0.69237252418679196</v>
      </c>
      <c r="G2372">
        <v>0.389402695466529</v>
      </c>
      <c r="H2372">
        <v>1.0104368888484101</v>
      </c>
      <c r="I2372">
        <v>1.7908993029209901</v>
      </c>
    </row>
    <row r="2373" spans="1:9" x14ac:dyDescent="0.25">
      <c r="A2373">
        <v>37.5</v>
      </c>
      <c r="B2373">
        <v>0.67577713255388805</v>
      </c>
      <c r="C2373">
        <v>0.45723076573437199</v>
      </c>
      <c r="D2373">
        <v>1.7904948442368609</v>
      </c>
      <c r="E2373">
        <v>1.7911102930316201</v>
      </c>
      <c r="F2373">
        <v>0.69112346104926403</v>
      </c>
      <c r="G2373">
        <v>0.39058893754137403</v>
      </c>
      <c r="H2373">
        <v>1.0104947926327299</v>
      </c>
      <c r="I2373">
        <v>1.7907950095461</v>
      </c>
    </row>
    <row r="2374" spans="1:9" x14ac:dyDescent="0.25">
      <c r="A2374">
        <v>38</v>
      </c>
      <c r="B2374">
        <v>0.664890098684361</v>
      </c>
      <c r="C2374">
        <v>0.46815201073993701</v>
      </c>
      <c r="D2374">
        <v>1.787408172621761</v>
      </c>
      <c r="E2374">
        <v>1.7910276066181501</v>
      </c>
      <c r="F2374">
        <v>0.69179619650548996</v>
      </c>
      <c r="G2374">
        <v>0.38882881420966797</v>
      </c>
      <c r="H2374">
        <v>1.01042907938465</v>
      </c>
      <c r="I2374">
        <v>1.7907563350856299</v>
      </c>
    </row>
    <row r="2375" spans="1:9" x14ac:dyDescent="0.25">
      <c r="A2375">
        <v>38.700000000000003</v>
      </c>
      <c r="B2375">
        <v>0.67231030356874899</v>
      </c>
      <c r="C2375">
        <v>0.47045157937684501</v>
      </c>
      <c r="D2375">
        <v>1.7875248431451942</v>
      </c>
      <c r="E2375">
        <v>1.79099463143115</v>
      </c>
      <c r="F2375">
        <v>0.69240424285909796</v>
      </c>
      <c r="G2375">
        <v>0.39174722746803098</v>
      </c>
      <c r="H2375">
        <v>1.0104215388364599</v>
      </c>
      <c r="I2375">
        <v>1.7908547504189201</v>
      </c>
    </row>
    <row r="2376" spans="1:9" x14ac:dyDescent="0.25">
      <c r="A2376">
        <v>40.1</v>
      </c>
      <c r="B2376">
        <v>0.67822670525741102</v>
      </c>
      <c r="C2376">
        <v>0.46665183116907599</v>
      </c>
      <c r="D2376">
        <v>1.7830267980136121</v>
      </c>
      <c r="E2376">
        <v>1.7912249882719899</v>
      </c>
      <c r="F2376">
        <v>0.68949596528935098</v>
      </c>
      <c r="G2376">
        <v>0.387099633276628</v>
      </c>
      <c r="H2376">
        <v>1.0103673700654701</v>
      </c>
      <c r="I2376">
        <v>1.7910111247346501</v>
      </c>
    </row>
    <row r="2377" spans="1:9" x14ac:dyDescent="0.25">
      <c r="A2377">
        <v>39.1</v>
      </c>
      <c r="B2377">
        <v>0.67859298170688898</v>
      </c>
      <c r="C2377">
        <v>0.471310301559206</v>
      </c>
      <c r="D2377">
        <v>1.7830460543135962</v>
      </c>
      <c r="E2377">
        <v>1.7910733795865901</v>
      </c>
      <c r="F2377">
        <v>0.69235964504307201</v>
      </c>
      <c r="G2377">
        <v>0.39055268641032598</v>
      </c>
      <c r="H2377">
        <v>1.0103548312753301</v>
      </c>
      <c r="I2377">
        <v>1.7910513817532601</v>
      </c>
    </row>
    <row r="2378" spans="1:9" x14ac:dyDescent="0.25">
      <c r="A2378">
        <v>37.9</v>
      </c>
      <c r="B2378">
        <v>0.67960918679361904</v>
      </c>
      <c r="C2378">
        <v>0.47492607144895199</v>
      </c>
      <c r="D2378">
        <v>1.7832057683311116</v>
      </c>
      <c r="E2378">
        <v>1.7908037565678601</v>
      </c>
      <c r="F2378">
        <v>0.69348722136541097</v>
      </c>
      <c r="G2378">
        <v>0.39116255666524102</v>
      </c>
      <c r="H2378">
        <v>1.0103360833256401</v>
      </c>
      <c r="I2378">
        <v>1.79113093184768</v>
      </c>
    </row>
    <row r="2379" spans="1:9" x14ac:dyDescent="0.25">
      <c r="A2379">
        <v>36.299999999999997</v>
      </c>
      <c r="B2379">
        <v>0.66428588230486096</v>
      </c>
      <c r="C2379">
        <v>0.48840279227146299</v>
      </c>
      <c r="D2379">
        <v>1.7850407804472441</v>
      </c>
      <c r="E2379">
        <v>1.79051430778869</v>
      </c>
      <c r="F2379">
        <v>0.68714403716785699</v>
      </c>
      <c r="G2379">
        <v>0.38824700582953797</v>
      </c>
      <c r="H2379">
        <v>1.0103471038749401</v>
      </c>
      <c r="I2379">
        <v>1.79093711957605</v>
      </c>
    </row>
    <row r="2380" spans="1:9" x14ac:dyDescent="0.25">
      <c r="A2380">
        <v>35.200000000000003</v>
      </c>
      <c r="B2380">
        <v>0.64961640621007999</v>
      </c>
      <c r="C2380">
        <v>0.489398240533368</v>
      </c>
      <c r="D2380">
        <v>1.7897551757727654</v>
      </c>
      <c r="E2380">
        <v>1.7909509252738101</v>
      </c>
      <c r="F2380">
        <v>0.68847776990986198</v>
      </c>
      <c r="G2380">
        <v>0.39232359928796101</v>
      </c>
      <c r="H2380">
        <v>1.01028903244583</v>
      </c>
      <c r="I2380">
        <v>1.79093840731267</v>
      </c>
    </row>
    <row r="2381" spans="1:9" x14ac:dyDescent="0.25">
      <c r="A2381">
        <v>36.299999999999997</v>
      </c>
      <c r="B2381">
        <v>0.655639543117854</v>
      </c>
      <c r="C2381">
        <v>0.486053051764604</v>
      </c>
      <c r="D2381">
        <v>1.7844812150241764</v>
      </c>
      <c r="E2381">
        <v>1.7912706674161101</v>
      </c>
      <c r="F2381">
        <v>0.69175626009304603</v>
      </c>
      <c r="G2381">
        <v>0.38767325240049499</v>
      </c>
      <c r="H2381">
        <v>1.0103547648160101</v>
      </c>
      <c r="I2381">
        <v>1.7908777413486301</v>
      </c>
    </row>
    <row r="2382" spans="1:9" x14ac:dyDescent="0.25">
      <c r="A2382">
        <v>37</v>
      </c>
      <c r="B2382">
        <v>0.67906423002092398</v>
      </c>
      <c r="C2382">
        <v>0.48296195529733199</v>
      </c>
      <c r="D2382">
        <v>1.7877491224038327</v>
      </c>
      <c r="E2382">
        <v>1.7913620762253699</v>
      </c>
      <c r="F2382">
        <v>0.69100934455214702</v>
      </c>
      <c r="G2382">
        <v>0.39228173303818997</v>
      </c>
      <c r="H2382">
        <v>1.0102047163935901</v>
      </c>
      <c r="I2382">
        <v>1.7908602782315099</v>
      </c>
    </row>
    <row r="2383" spans="1:9" x14ac:dyDescent="0.25">
      <c r="A2383">
        <v>37.799999999999997</v>
      </c>
      <c r="B2383">
        <v>0.66996311577705303</v>
      </c>
      <c r="C2383">
        <v>0.474951539080537</v>
      </c>
      <c r="D2383">
        <v>1.7813820834502634</v>
      </c>
      <c r="E2383">
        <v>1.7910829594216999</v>
      </c>
      <c r="F2383">
        <v>0.69145471522272195</v>
      </c>
      <c r="G2383">
        <v>0.39173617578910802</v>
      </c>
      <c r="H2383">
        <v>1.0101948874200899</v>
      </c>
      <c r="I2383">
        <v>1.7907924282360601</v>
      </c>
    </row>
    <row r="2384" spans="1:9" x14ac:dyDescent="0.25">
      <c r="A2384">
        <v>40.1</v>
      </c>
      <c r="B2384">
        <v>0.68200250806171603</v>
      </c>
      <c r="C2384">
        <v>0.46426557862603501</v>
      </c>
      <c r="D2384">
        <v>1.7887221319147943</v>
      </c>
      <c r="E2384">
        <v>1.7908659520370001</v>
      </c>
      <c r="F2384">
        <v>0.69176977390649796</v>
      </c>
      <c r="G2384">
        <v>0.38767338670567097</v>
      </c>
      <c r="H2384">
        <v>1.01024536209084</v>
      </c>
      <c r="I2384">
        <v>1.7908035030240701</v>
      </c>
    </row>
    <row r="2385" spans="1:9" x14ac:dyDescent="0.25">
      <c r="A2385">
        <v>43.3</v>
      </c>
      <c r="B2385">
        <v>0.667945947584346</v>
      </c>
      <c r="C2385">
        <v>0.460889819693373</v>
      </c>
      <c r="D2385">
        <v>1.780153078421866</v>
      </c>
      <c r="E2385">
        <v>1.7906435514747101</v>
      </c>
      <c r="F2385">
        <v>0.68574469298455298</v>
      </c>
      <c r="G2385">
        <v>0.39289721841182801</v>
      </c>
      <c r="H2385">
        <v>1.01025416232787</v>
      </c>
      <c r="I2385">
        <v>1.79058226102851</v>
      </c>
    </row>
    <row r="2386" spans="1:9" x14ac:dyDescent="0.25">
      <c r="A2386">
        <v>43.5</v>
      </c>
      <c r="B2386">
        <v>0.68063620196308505</v>
      </c>
      <c r="C2386">
        <v>0.45522156660969298</v>
      </c>
      <c r="D2386">
        <v>1.7841787778420732</v>
      </c>
      <c r="E2386">
        <v>1.79104930001587</v>
      </c>
      <c r="F2386">
        <v>0.68464426724207905</v>
      </c>
      <c r="G2386">
        <v>0.38767325240049499</v>
      </c>
      <c r="H2386">
        <v>1.0103034602673899</v>
      </c>
      <c r="I2386">
        <v>1.79073183513678</v>
      </c>
    </row>
    <row r="2387" spans="1:9" x14ac:dyDescent="0.25">
      <c r="A2387">
        <v>41.6</v>
      </c>
      <c r="B2387">
        <v>0.69413526399839198</v>
      </c>
      <c r="C2387">
        <v>0.461589042262946</v>
      </c>
      <c r="D2387">
        <v>1.7884865254208713</v>
      </c>
      <c r="E2387">
        <v>1.79103717136277</v>
      </c>
      <c r="F2387">
        <v>0.68112692488294402</v>
      </c>
      <c r="G2387">
        <v>0.39054724985012701</v>
      </c>
      <c r="H2387">
        <v>1.01035013007773</v>
      </c>
      <c r="I2387">
        <v>1.7905018192808999</v>
      </c>
    </row>
    <row r="2388" spans="1:9" x14ac:dyDescent="0.25">
      <c r="A2388">
        <v>40.200000000000003</v>
      </c>
      <c r="B2388">
        <v>0.71368828822730601</v>
      </c>
      <c r="C2388">
        <v>0.46386241831476699</v>
      </c>
      <c r="D2388">
        <v>1.7904393407839656</v>
      </c>
      <c r="E2388">
        <v>1.7907803918027401</v>
      </c>
      <c r="F2388">
        <v>0.67467896460328902</v>
      </c>
      <c r="G2388">
        <v>0.39058074828511102</v>
      </c>
      <c r="H2388">
        <v>1.01043594106176</v>
      </c>
      <c r="I2388">
        <v>1.79021231952434</v>
      </c>
    </row>
    <row r="2389" spans="1:9" x14ac:dyDescent="0.25">
      <c r="A2389">
        <v>37.799999999999997</v>
      </c>
      <c r="B2389">
        <v>0.72271505586777696</v>
      </c>
      <c r="C2389">
        <v>0.45467820238978901</v>
      </c>
      <c r="D2389">
        <v>1.7878397402861108</v>
      </c>
      <c r="E2389">
        <v>1.7906459853233201</v>
      </c>
      <c r="F2389">
        <v>0.67575575988308201</v>
      </c>
      <c r="G2389">
        <v>0.38767338670567097</v>
      </c>
      <c r="H2389">
        <v>1.0105254754802899</v>
      </c>
      <c r="I2389">
        <v>1.7902576348021899</v>
      </c>
    </row>
    <row r="2390" spans="1:9" x14ac:dyDescent="0.25">
      <c r="A2390">
        <v>37.9</v>
      </c>
      <c r="B2390">
        <v>0.73010516725784502</v>
      </c>
      <c r="C2390">
        <v>0.44515292648106602</v>
      </c>
      <c r="D2390">
        <v>1.7856071422114828</v>
      </c>
      <c r="E2390">
        <v>1.7909633669347</v>
      </c>
      <c r="F2390">
        <v>0.67345184868560504</v>
      </c>
      <c r="G2390">
        <v>0.39289453454769302</v>
      </c>
      <c r="H2390">
        <v>1.01059829803849</v>
      </c>
      <c r="I2390">
        <v>1.7903157362715501</v>
      </c>
    </row>
    <row r="2391" spans="1:9" x14ac:dyDescent="0.25">
      <c r="A2391">
        <v>37.9</v>
      </c>
      <c r="B2391">
        <v>0.73676758213117499</v>
      </c>
      <c r="C2391">
        <v>0.436000490342629</v>
      </c>
      <c r="D2391">
        <v>1.7814477814149152</v>
      </c>
      <c r="E2391">
        <v>1.79075192212538</v>
      </c>
      <c r="F2391">
        <v>0.66432442872387198</v>
      </c>
      <c r="G2391">
        <v>0.386526014152761</v>
      </c>
      <c r="H2391">
        <v>1.01063830486085</v>
      </c>
      <c r="I2391">
        <v>1.79027858174166</v>
      </c>
    </row>
    <row r="2392" spans="1:9" x14ac:dyDescent="0.25">
      <c r="A2392">
        <v>37</v>
      </c>
      <c r="B2392">
        <v>0.72930418601762204</v>
      </c>
      <c r="C2392">
        <v>0.34507607816319202</v>
      </c>
      <c r="D2392">
        <v>1.788889774997009</v>
      </c>
      <c r="E2392">
        <v>1.79117825849479</v>
      </c>
      <c r="F2392">
        <v>0.663135418357926</v>
      </c>
      <c r="G2392">
        <v>0.39170509908526502</v>
      </c>
      <c r="H2392">
        <v>0.99491553161472401</v>
      </c>
      <c r="I2392">
        <v>1.7904650944863301</v>
      </c>
    </row>
    <row r="2393" spans="1:9" x14ac:dyDescent="0.25">
      <c r="A2393">
        <v>36.6</v>
      </c>
      <c r="B2393">
        <v>0.71747317532826504</v>
      </c>
      <c r="C2393">
        <v>0.34014343458841501</v>
      </c>
      <c r="D2393">
        <v>1.7880368341800659</v>
      </c>
      <c r="E2393">
        <v>1.79092229037436</v>
      </c>
      <c r="F2393">
        <v>0.66460429573120805</v>
      </c>
      <c r="G2393">
        <v>0.38708627607051899</v>
      </c>
      <c r="H2393">
        <v>0.99448561620156495</v>
      </c>
      <c r="I2393">
        <v>1.79043158743571</v>
      </c>
    </row>
    <row r="2394" spans="1:9" x14ac:dyDescent="0.25">
      <c r="A2394">
        <v>37.1</v>
      </c>
      <c r="B2394">
        <v>0.72596966039708999</v>
      </c>
      <c r="C2394">
        <v>0.34346123174382998</v>
      </c>
      <c r="D2394">
        <v>1.7830800360194505</v>
      </c>
      <c r="E2394">
        <v>1.7910888106240701</v>
      </c>
      <c r="F2394">
        <v>0.66154960247686401</v>
      </c>
      <c r="G2394">
        <v>0.38593628512672201</v>
      </c>
      <c r="H2394">
        <v>0.99556382610335603</v>
      </c>
      <c r="I2394">
        <v>1.79045063622819</v>
      </c>
    </row>
    <row r="2395" spans="1:9" x14ac:dyDescent="0.25">
      <c r="A2395">
        <v>37.6</v>
      </c>
      <c r="B2395">
        <v>0.717754340906125</v>
      </c>
      <c r="C2395">
        <v>0.33296340893300003</v>
      </c>
      <c r="D2395">
        <v>1.7861893621051199</v>
      </c>
      <c r="E2395">
        <v>1.79128491950251</v>
      </c>
      <c r="F2395">
        <v>0.66354849426103302</v>
      </c>
      <c r="G2395">
        <v>0.38941010434350598</v>
      </c>
      <c r="H2395">
        <v>0.99619252533326796</v>
      </c>
      <c r="I2395">
        <v>1.7903541523261099</v>
      </c>
    </row>
    <row r="2396" spans="1:9" x14ac:dyDescent="0.25">
      <c r="A2396">
        <v>38.1</v>
      </c>
      <c r="B2396">
        <v>0.71988110076099898</v>
      </c>
      <c r="C2396">
        <v>0.32880325648820102</v>
      </c>
      <c r="D2396">
        <v>1.7861191332463542</v>
      </c>
      <c r="E2396">
        <v>1.7915027022472101</v>
      </c>
      <c r="F2396">
        <v>0.66404919794379003</v>
      </c>
      <c r="G2396">
        <v>0.38478891257381098</v>
      </c>
      <c r="H2396">
        <v>0.996805329985891</v>
      </c>
      <c r="I2396">
        <v>1.7903854599166</v>
      </c>
    </row>
    <row r="2397" spans="1:9" x14ac:dyDescent="0.25">
      <c r="A2397">
        <v>39.5</v>
      </c>
      <c r="B2397">
        <v>0.71463805319381501</v>
      </c>
      <c r="C2397">
        <v>0.320793429220608</v>
      </c>
      <c r="D2397">
        <v>1.7904574643604212</v>
      </c>
      <c r="E2397">
        <v>1.7915159206500599</v>
      </c>
      <c r="F2397">
        <v>0.66125115417684599</v>
      </c>
      <c r="G2397">
        <v>0.39170509908526502</v>
      </c>
      <c r="H2397">
        <v>0.99513518497735398</v>
      </c>
      <c r="I2397">
        <v>1.79047353090109</v>
      </c>
    </row>
    <row r="2398" spans="1:9" x14ac:dyDescent="0.25">
      <c r="A2398">
        <v>40.9</v>
      </c>
      <c r="B2398">
        <v>0.71444853591733803</v>
      </c>
      <c r="C2398">
        <v>0.32162497949836899</v>
      </c>
      <c r="D2398">
        <v>1.781948445214502</v>
      </c>
      <c r="E2398">
        <v>1.7915019955873299</v>
      </c>
      <c r="F2398">
        <v>0.66122477623109599</v>
      </c>
      <c r="G2398">
        <v>0.38880988613818401</v>
      </c>
      <c r="H2398">
        <v>0.995457345042155</v>
      </c>
      <c r="I2398">
        <v>1.79050013296404</v>
      </c>
    </row>
    <row r="2399" spans="1:9" x14ac:dyDescent="0.25">
      <c r="A2399">
        <v>41.7</v>
      </c>
      <c r="B2399">
        <v>0.71873827957027903</v>
      </c>
      <c r="C2399">
        <v>0.322045926821312</v>
      </c>
      <c r="D2399">
        <v>1.7863524742932206</v>
      </c>
      <c r="E2399">
        <v>1.7912676635927101</v>
      </c>
      <c r="F2399">
        <v>0.66315315317295498</v>
      </c>
      <c r="G2399">
        <v>0.38767338670567097</v>
      </c>
      <c r="H2399">
        <v>0.99161083737074296</v>
      </c>
      <c r="I2399">
        <v>1.7905156406438001</v>
      </c>
    </row>
    <row r="2400" spans="1:9" x14ac:dyDescent="0.25">
      <c r="A2400">
        <v>39.6</v>
      </c>
      <c r="B2400">
        <v>0.71808347452197097</v>
      </c>
      <c r="C2400">
        <v>0.31821514043398702</v>
      </c>
      <c r="D2400">
        <v>1.7830743724018081</v>
      </c>
      <c r="E2400">
        <v>1.79143326014036</v>
      </c>
      <c r="F2400">
        <v>0.66461061713093195</v>
      </c>
      <c r="G2400">
        <v>0.39056009528730301</v>
      </c>
      <c r="H2400">
        <v>0.99123361466554505</v>
      </c>
      <c r="I2400">
        <v>1.7905895558891201</v>
      </c>
    </row>
    <row r="2401" spans="1:9" x14ac:dyDescent="0.25">
      <c r="A2401">
        <v>38.799999999999997</v>
      </c>
      <c r="B2401">
        <v>0.72838809293275097</v>
      </c>
      <c r="C2401">
        <v>0.313140111170991</v>
      </c>
      <c r="D2401">
        <v>1.7811713968739669</v>
      </c>
      <c r="E2401">
        <v>1.7915148522145501</v>
      </c>
      <c r="F2401">
        <v>0.66477149978416505</v>
      </c>
      <c r="G2401">
        <v>0.38363892163001401</v>
      </c>
      <c r="H2401">
        <v>0.99096708815830203</v>
      </c>
      <c r="I2401">
        <v>1.7907242555052301</v>
      </c>
    </row>
    <row r="2402" spans="1:9" x14ac:dyDescent="0.25">
      <c r="A2402">
        <v>37.9</v>
      </c>
      <c r="B2402">
        <v>0.72984987892680997</v>
      </c>
      <c r="C2402">
        <v>0.30890000619053898</v>
      </c>
      <c r="D2402">
        <v>1.7895818690729084</v>
      </c>
      <c r="E2402">
        <v>1.7916162855428499</v>
      </c>
      <c r="F2402">
        <v>0.66864374383764302</v>
      </c>
      <c r="G2402">
        <v>0.39170509908526502</v>
      </c>
      <c r="H2402">
        <v>0.99189255439878599</v>
      </c>
      <c r="I2402">
        <v>1.7909076135105</v>
      </c>
    </row>
    <row r="2403" spans="1:9" x14ac:dyDescent="0.25">
      <c r="A2403">
        <v>37.1</v>
      </c>
      <c r="B2403">
        <v>0.73441153125323499</v>
      </c>
      <c r="C2403">
        <v>0.31704265079277499</v>
      </c>
      <c r="D2403">
        <v>1.787956410809544</v>
      </c>
      <c r="E2403">
        <v>1.7915801265475599</v>
      </c>
      <c r="F2403">
        <v>0.669428586982726</v>
      </c>
      <c r="G2403">
        <v>0.38765721133025099</v>
      </c>
      <c r="H2403">
        <v>0.99285969314179201</v>
      </c>
      <c r="I2403">
        <v>1.7908560767052399</v>
      </c>
    </row>
    <row r="2404" spans="1:9" x14ac:dyDescent="0.25">
      <c r="A2404">
        <v>37.200000000000003</v>
      </c>
      <c r="B2404">
        <v>0.73832750003044301</v>
      </c>
      <c r="C2404">
        <v>0.33447656592193598</v>
      </c>
      <c r="D2404">
        <v>1.7819121980615906</v>
      </c>
      <c r="E2404">
        <v>1.79157422764082</v>
      </c>
      <c r="F2404">
        <v>0.66922571884268101</v>
      </c>
      <c r="G2404">
        <v>0.38709976758180498</v>
      </c>
      <c r="H2404">
        <v>0.99267543067963704</v>
      </c>
      <c r="I2404">
        <v>1.7908034062761999</v>
      </c>
    </row>
    <row r="2405" spans="1:9" x14ac:dyDescent="0.25">
      <c r="A2405">
        <v>36.4</v>
      </c>
      <c r="B2405">
        <v>0.73752521324593701</v>
      </c>
      <c r="C2405">
        <v>0.34699448323589399</v>
      </c>
      <c r="D2405">
        <v>1.7799423918455692</v>
      </c>
      <c r="E2405">
        <v>1.7913682784063101</v>
      </c>
      <c r="F2405">
        <v>0.66892858928620103</v>
      </c>
      <c r="G2405">
        <v>0.39228914191516601</v>
      </c>
      <c r="H2405">
        <v>0.99290529059618404</v>
      </c>
      <c r="I2405">
        <v>1.7907143349041299</v>
      </c>
    </row>
    <row r="2406" spans="1:9" x14ac:dyDescent="0.25">
      <c r="A2406">
        <v>35.200000000000003</v>
      </c>
      <c r="B2406">
        <v>0.72321627649317499</v>
      </c>
      <c r="C2406">
        <v>0.348035606679585</v>
      </c>
      <c r="D2406">
        <v>1.7802856070746977</v>
      </c>
      <c r="E2406">
        <v>1.79150885569982</v>
      </c>
      <c r="F2406">
        <v>0.66672660363214997</v>
      </c>
      <c r="G2406">
        <v>0.38248893068621598</v>
      </c>
      <c r="H2406">
        <v>0.99276210022231404</v>
      </c>
      <c r="I2406">
        <v>1.79060246037134</v>
      </c>
    </row>
    <row r="2407" spans="1:9" x14ac:dyDescent="0.25">
      <c r="A2407">
        <v>35.5</v>
      </c>
      <c r="B2407">
        <v>0.71967133199523303</v>
      </c>
      <c r="C2407">
        <v>0.34501094583146003</v>
      </c>
      <c r="D2407">
        <v>1.7880878067388473</v>
      </c>
      <c r="E2407">
        <v>1.7914672158343901</v>
      </c>
      <c r="F2407">
        <v>0.666945501711385</v>
      </c>
      <c r="G2407">
        <v>0.39170509908526502</v>
      </c>
      <c r="H2407">
        <v>0.99193373844174204</v>
      </c>
      <c r="I2407">
        <v>1.7906639559347399</v>
      </c>
    </row>
    <row r="2408" spans="1:9" x14ac:dyDescent="0.25">
      <c r="A2408">
        <v>36.700000000000003</v>
      </c>
      <c r="B2408">
        <v>0.71699419764439798</v>
      </c>
      <c r="C2408">
        <v>0.34454723701116202</v>
      </c>
      <c r="D2408">
        <v>1.7800669914337017</v>
      </c>
      <c r="E2408">
        <v>1.7915525258948199</v>
      </c>
      <c r="F2408">
        <v>0.66655290357406705</v>
      </c>
      <c r="G2408">
        <v>0.38650446769038999</v>
      </c>
      <c r="H2408">
        <v>0.99210125337089905</v>
      </c>
      <c r="I2408">
        <v>1.79057989901517</v>
      </c>
    </row>
    <row r="2409" spans="1:9" x14ac:dyDescent="0.25">
      <c r="A2409">
        <v>38.1</v>
      </c>
      <c r="B2409">
        <v>0.71429252016301203</v>
      </c>
      <c r="C2409">
        <v>0.34891681174932798</v>
      </c>
      <c r="D2409">
        <v>1.7863184925873663</v>
      </c>
      <c r="E2409">
        <v>1.79159730365521</v>
      </c>
      <c r="F2409">
        <v>0.66486199581741201</v>
      </c>
      <c r="G2409">
        <v>0.38709976758180498</v>
      </c>
      <c r="H2409">
        <v>0.99125328058792095</v>
      </c>
      <c r="I2409">
        <v>1.79048637720551</v>
      </c>
    </row>
    <row r="2410" spans="1:9" x14ac:dyDescent="0.25">
      <c r="A2410">
        <v>38.4</v>
      </c>
      <c r="B2410">
        <v>0.70300903415548399</v>
      </c>
      <c r="C2410">
        <v>0.34676983134756001</v>
      </c>
      <c r="D2410">
        <v>1.7812212367092197</v>
      </c>
      <c r="E2410">
        <v>1.79166424594178</v>
      </c>
      <c r="F2410">
        <v>0.66275764349182797</v>
      </c>
      <c r="G2410">
        <v>0.39112565946008399</v>
      </c>
      <c r="H2410">
        <v>0.99221763012321296</v>
      </c>
      <c r="I2410">
        <v>1.7904267740258799</v>
      </c>
    </row>
    <row r="2411" spans="1:9" x14ac:dyDescent="0.25">
      <c r="A2411">
        <v>38.9</v>
      </c>
      <c r="B2411">
        <v>0.70105168851194499</v>
      </c>
      <c r="C2411">
        <v>0.34619265793944998</v>
      </c>
      <c r="D2411">
        <v>1.7844506314889077</v>
      </c>
      <c r="E2411">
        <v>1.7916931613529701</v>
      </c>
      <c r="F2411">
        <v>0.66344604635627702</v>
      </c>
      <c r="G2411">
        <v>0.38191531156234898</v>
      </c>
      <c r="H2411">
        <v>0.99391336190855795</v>
      </c>
      <c r="I2411">
        <v>1.79012019157612</v>
      </c>
    </row>
    <row r="2412" spans="1:9" x14ac:dyDescent="0.25">
      <c r="A2412">
        <v>38.799999999999997</v>
      </c>
      <c r="B2412">
        <v>0.697815312941927</v>
      </c>
      <c r="C2412">
        <v>0.33996112884260998</v>
      </c>
      <c r="D2412">
        <v>1.7889328184910911</v>
      </c>
      <c r="E2412">
        <v>1.7916233362712399</v>
      </c>
      <c r="F2412">
        <v>0.66263214141632498</v>
      </c>
      <c r="G2412">
        <v>0.38881532269838298</v>
      </c>
      <c r="H2412">
        <v>0.99399727683470596</v>
      </c>
      <c r="I2412">
        <v>1.79009457494132</v>
      </c>
    </row>
    <row r="2413" spans="1:9" x14ac:dyDescent="0.25">
      <c r="A2413">
        <v>37.4</v>
      </c>
      <c r="B2413">
        <v>0.70296178008649801</v>
      </c>
      <c r="C2413">
        <v>0.34335321371504202</v>
      </c>
      <c r="D2413">
        <v>1.7804577810510263</v>
      </c>
      <c r="E2413">
        <v>1.7916834287477399</v>
      </c>
      <c r="F2413">
        <v>0.662995194184268</v>
      </c>
      <c r="G2413">
        <v>0.38593084856652299</v>
      </c>
      <c r="H2413">
        <v>0.99503137572906097</v>
      </c>
      <c r="I2413">
        <v>1.7903317396735801</v>
      </c>
    </row>
    <row r="2414" spans="1:9" x14ac:dyDescent="0.25">
      <c r="A2414">
        <v>35.9</v>
      </c>
      <c r="B2414">
        <v>0.70258829169439196</v>
      </c>
      <c r="C2414">
        <v>0.335628444024763</v>
      </c>
      <c r="D2414">
        <v>1.784796112165093</v>
      </c>
      <c r="E2414">
        <v>1.7915700742042999</v>
      </c>
      <c r="F2414">
        <v>0.66548025638141595</v>
      </c>
      <c r="G2414">
        <v>0.38537615751414001</v>
      </c>
      <c r="H2414">
        <v>0.99545824525573001</v>
      </c>
      <c r="I2414">
        <v>1.7899327540660599</v>
      </c>
    </row>
    <row r="2415" spans="1:9" x14ac:dyDescent="0.25">
      <c r="A2415">
        <v>36.5</v>
      </c>
      <c r="B2415">
        <v>0.70636214719948498</v>
      </c>
      <c r="C2415">
        <v>0.33946379299347301</v>
      </c>
      <c r="D2415">
        <v>1.7867727147222856</v>
      </c>
      <c r="E2415">
        <v>1.7916375894607599</v>
      </c>
      <c r="F2415">
        <v>0.665281882764996</v>
      </c>
      <c r="G2415">
        <v>0.38764398195195998</v>
      </c>
      <c r="H2415">
        <v>0.994528712511768</v>
      </c>
      <c r="I2415">
        <v>1.78985436018684</v>
      </c>
    </row>
    <row r="2416" spans="1:9" x14ac:dyDescent="0.25">
      <c r="A2416">
        <v>37.9</v>
      </c>
      <c r="B2416">
        <v>0.70191275605005399</v>
      </c>
      <c r="C2416">
        <v>0.33449893628294303</v>
      </c>
      <c r="D2416">
        <v>1.7886485048854435</v>
      </c>
      <c r="E2416">
        <v>1.79162301896858</v>
      </c>
      <c r="F2416">
        <v>0.66657953280479298</v>
      </c>
      <c r="G2416">
        <v>0.37960459085953302</v>
      </c>
      <c r="H2416">
        <v>0.99366926335374794</v>
      </c>
      <c r="I2416">
        <v>1.7896775767067501</v>
      </c>
    </row>
    <row r="2417" spans="1:9" x14ac:dyDescent="0.25">
      <c r="A2417">
        <v>37.799999999999997</v>
      </c>
      <c r="B2417">
        <v>0.69588891321695101</v>
      </c>
      <c r="C2417">
        <v>0.34605437495125402</v>
      </c>
      <c r="D2417">
        <v>1.7849750824825925</v>
      </c>
      <c r="E2417">
        <v>1.7916755812732199</v>
      </c>
      <c r="F2417">
        <v>0.67054737948921705</v>
      </c>
      <c r="G2417">
        <v>0.38939713107851298</v>
      </c>
      <c r="H2417">
        <v>0.99392739830208399</v>
      </c>
      <c r="I2417">
        <v>1.78978344241508</v>
      </c>
    </row>
    <row r="2418" spans="1:9" x14ac:dyDescent="0.25">
      <c r="A2418">
        <v>38.4</v>
      </c>
      <c r="B2418">
        <v>0.69664943445527205</v>
      </c>
      <c r="C2418">
        <v>0.34415135770264998</v>
      </c>
      <c r="D2418">
        <v>1.7839805512245897</v>
      </c>
      <c r="E2418">
        <v>1.79163034661569</v>
      </c>
      <c r="F2418">
        <v>0.66768016161306298</v>
      </c>
      <c r="G2418">
        <v>0.38533587964003102</v>
      </c>
      <c r="H2418">
        <v>0.99308676993855405</v>
      </c>
      <c r="I2418">
        <v>1.7894618891571401</v>
      </c>
    </row>
    <row r="2419" spans="1:9" x14ac:dyDescent="0.25">
      <c r="A2419">
        <v>38.9</v>
      </c>
      <c r="B2419">
        <v>0.68356374026247102</v>
      </c>
      <c r="C2419">
        <v>0.34133654815262798</v>
      </c>
      <c r="D2419">
        <v>1.7801134330983692</v>
      </c>
      <c r="E2419">
        <v>1.7916553579769701</v>
      </c>
      <c r="F2419">
        <v>0.66460318623112502</v>
      </c>
      <c r="G2419">
        <v>0.38479978569420997</v>
      </c>
      <c r="H2419">
        <v>0.99172843110910003</v>
      </c>
      <c r="I2419">
        <v>1.7892970594092701</v>
      </c>
    </row>
    <row r="2420" spans="1:9" x14ac:dyDescent="0.25">
      <c r="A2420">
        <v>40.5</v>
      </c>
      <c r="B2420">
        <v>0.68242306486983295</v>
      </c>
      <c r="C2420">
        <v>0.34238548127206297</v>
      </c>
      <c r="D2420">
        <v>1.781634680797114</v>
      </c>
      <c r="E2420">
        <v>1.7915946529681299</v>
      </c>
      <c r="F2420">
        <v>0.668361933833863</v>
      </c>
      <c r="G2420">
        <v>0.38879397289575801</v>
      </c>
      <c r="H2420">
        <v>0.99094512633879905</v>
      </c>
      <c r="I2420">
        <v>1.78896458918263</v>
      </c>
    </row>
    <row r="2421" spans="1:9" x14ac:dyDescent="0.25">
      <c r="A2421">
        <v>41.4</v>
      </c>
      <c r="B2421">
        <v>0.67650473108625997</v>
      </c>
      <c r="C2421">
        <v>0.34974958914683602</v>
      </c>
      <c r="D2421">
        <v>1.7835070727896862</v>
      </c>
      <c r="E2421">
        <v>1.7916337238397999</v>
      </c>
      <c r="F2421">
        <v>0.66260449071108996</v>
      </c>
      <c r="G2421">
        <v>0.37845459991573599</v>
      </c>
      <c r="H2421">
        <v>0.99051527575999399</v>
      </c>
      <c r="I2421">
        <v>1.7890345994701899</v>
      </c>
    </row>
    <row r="2422" spans="1:9" x14ac:dyDescent="0.25">
      <c r="A2422">
        <v>41.1</v>
      </c>
      <c r="B2422">
        <v>0.66540985467867497</v>
      </c>
      <c r="C2422">
        <v>0.34998790143150998</v>
      </c>
      <c r="D2422">
        <v>1.7886009304972474</v>
      </c>
      <c r="E2422">
        <v>1.79156119846109</v>
      </c>
      <c r="F2422">
        <v>0.65906101451446197</v>
      </c>
      <c r="G2422">
        <v>0.39054712202231001</v>
      </c>
      <c r="H2422">
        <v>0.98980702024752298</v>
      </c>
      <c r="I2422">
        <v>1.78908449316176</v>
      </c>
    </row>
    <row r="2423" spans="1:9" x14ac:dyDescent="0.25">
      <c r="A2423">
        <v>41</v>
      </c>
      <c r="B2423">
        <v>0.66359255803131101</v>
      </c>
      <c r="C2423">
        <v>0.34571951052796301</v>
      </c>
      <c r="D2423">
        <v>1.7841697160538454</v>
      </c>
      <c r="E2423">
        <v>1.79157211505679</v>
      </c>
      <c r="F2423">
        <v>0.66296322872979996</v>
      </c>
      <c r="G2423">
        <v>0.38533587964003102</v>
      </c>
      <c r="H2423">
        <v>0.98950577397524198</v>
      </c>
      <c r="I2423">
        <v>1.78910751971213</v>
      </c>
    </row>
    <row r="2424" spans="1:9" x14ac:dyDescent="0.25">
      <c r="A2424">
        <v>41</v>
      </c>
      <c r="B2424">
        <v>0.67736802964354503</v>
      </c>
      <c r="C2424">
        <v>0.35720299646162701</v>
      </c>
      <c r="D2424">
        <v>1.7893417316848714</v>
      </c>
      <c r="E2424">
        <v>1.7915536166301</v>
      </c>
      <c r="F2424">
        <v>0.66229421679807399</v>
      </c>
      <c r="G2424">
        <v>0.382478454003989</v>
      </c>
      <c r="H2424">
        <v>0.99027152253991502</v>
      </c>
      <c r="I2424">
        <v>1.7892767582171001</v>
      </c>
    </row>
    <row r="2425" spans="1:9" x14ac:dyDescent="0.25">
      <c r="A2425">
        <v>41.2</v>
      </c>
      <c r="B2425">
        <v>0.68062218412421704</v>
      </c>
      <c r="C2425">
        <v>0.353530475641613</v>
      </c>
      <c r="D2425">
        <v>1.7854734808351225</v>
      </c>
      <c r="E2425">
        <v>1.7916098665697</v>
      </c>
      <c r="F2425">
        <v>0.66437597363324097</v>
      </c>
      <c r="G2425">
        <v>0.38878853633555799</v>
      </c>
      <c r="H2425">
        <v>0.99054309800658102</v>
      </c>
      <c r="I2425">
        <v>1.78916138615583</v>
      </c>
    </row>
    <row r="2426" spans="1:9" x14ac:dyDescent="0.25">
      <c r="A2426">
        <v>41.5</v>
      </c>
      <c r="B2426">
        <v>0.67562927196002498</v>
      </c>
      <c r="C2426">
        <v>0.355498488815642</v>
      </c>
      <c r="D2426">
        <v>1.7850101969119754</v>
      </c>
      <c r="E2426">
        <v>1.7915061672017201</v>
      </c>
      <c r="F2426">
        <v>0.66674592183946102</v>
      </c>
      <c r="G2426">
        <v>0.37613326822551502</v>
      </c>
      <c r="H2426">
        <v>0.98917375325832801</v>
      </c>
      <c r="I2426">
        <v>1.7887106029651101</v>
      </c>
    </row>
    <row r="2427" spans="1:9" x14ac:dyDescent="0.25">
      <c r="A2427">
        <v>40.4</v>
      </c>
      <c r="B2427">
        <v>0.67407250666394503</v>
      </c>
      <c r="C2427">
        <v>0.35880680781402102</v>
      </c>
      <c r="D2427">
        <v>1.7876868226097664</v>
      </c>
      <c r="E2427">
        <v>1.79152082470869</v>
      </c>
      <c r="F2427">
        <v>0.66627124382116298</v>
      </c>
      <c r="G2427">
        <v>0.38939169451831401</v>
      </c>
      <c r="H2427">
        <v>0.98826402946465797</v>
      </c>
      <c r="I2427">
        <v>1.7886394745407399</v>
      </c>
    </row>
    <row r="2428" spans="1:9" x14ac:dyDescent="0.25">
      <c r="A2428">
        <v>40</v>
      </c>
      <c r="B2428">
        <v>0.67875750118610501</v>
      </c>
      <c r="C2428">
        <v>0.356370215460871</v>
      </c>
      <c r="D2428">
        <v>1.7800817168395719</v>
      </c>
      <c r="E2428">
        <v>1.7915302252577301</v>
      </c>
      <c r="F2428">
        <v>0.66446414762065598</v>
      </c>
      <c r="G2428">
        <v>0.38649936209511299</v>
      </c>
      <c r="H2428">
        <v>0.98956554621995296</v>
      </c>
      <c r="I2428">
        <v>1.7888459220752799</v>
      </c>
    </row>
    <row r="2429" spans="1:9" x14ac:dyDescent="0.25">
      <c r="A2429">
        <v>38.299999999999997</v>
      </c>
      <c r="B2429">
        <v>0.68485682226083899</v>
      </c>
      <c r="C2429">
        <v>0.35587742027136299</v>
      </c>
      <c r="D2429">
        <v>1.7833870040956679</v>
      </c>
      <c r="E2429">
        <v>1.7915634229917301</v>
      </c>
      <c r="F2429">
        <v>0.66804437514696602</v>
      </c>
      <c r="G2429">
        <v>0.38305482582391998</v>
      </c>
      <c r="H2429">
        <v>0.98995346066601198</v>
      </c>
      <c r="I2429">
        <v>1.78903206695609</v>
      </c>
    </row>
    <row r="2430" spans="1:9" x14ac:dyDescent="0.25">
      <c r="A2430">
        <v>38.6</v>
      </c>
      <c r="B2430">
        <v>0.703906668914554</v>
      </c>
      <c r="C2430">
        <v>0.34137688337967098</v>
      </c>
      <c r="D2430">
        <v>1.7815825755148038</v>
      </c>
      <c r="E2430">
        <v>1.7915150304296701</v>
      </c>
      <c r="F2430">
        <v>0.66941061370899502</v>
      </c>
      <c r="G2430">
        <v>0.38821491721169099</v>
      </c>
      <c r="H2430">
        <v>0.99015835557875798</v>
      </c>
      <c r="I2430">
        <v>1.7891898384920999</v>
      </c>
    </row>
    <row r="2431" spans="1:9" x14ac:dyDescent="0.25">
      <c r="A2431">
        <v>39.9</v>
      </c>
      <c r="B2431">
        <v>0.69556175498835504</v>
      </c>
      <c r="C2431">
        <v>0.339986249781012</v>
      </c>
      <c r="D2431">
        <v>1.7867409984634881</v>
      </c>
      <c r="E2431">
        <v>1.7916091914176</v>
      </c>
      <c r="F2431">
        <v>0.66831634182104105</v>
      </c>
      <c r="G2431">
        <v>0.37785687829317999</v>
      </c>
      <c r="H2431">
        <v>0.99063575177291896</v>
      </c>
      <c r="I2431">
        <v>1.7893586926348599</v>
      </c>
    </row>
    <row r="2432" spans="1:9" x14ac:dyDescent="0.25">
      <c r="A2432">
        <v>40.700000000000003</v>
      </c>
      <c r="B2432">
        <v>0.66555050626870804</v>
      </c>
      <c r="C2432">
        <v>0.344933347271909</v>
      </c>
      <c r="D2432">
        <v>1.7883438022562832</v>
      </c>
      <c r="E2432">
        <v>1.7915657376090099</v>
      </c>
      <c r="F2432">
        <v>0.66661220110705599</v>
      </c>
      <c r="G2432">
        <v>0.39172338108263999</v>
      </c>
      <c r="H2432">
        <v>0.99446117947572599</v>
      </c>
      <c r="I2432">
        <v>1.78931377659423</v>
      </c>
    </row>
    <row r="2433" spans="1:9" x14ac:dyDescent="0.25">
      <c r="A2433">
        <v>41.4</v>
      </c>
      <c r="B2433">
        <v>0.66338633790838597</v>
      </c>
      <c r="C2433">
        <v>0.34228536418869598</v>
      </c>
      <c r="D2433">
        <v>1.7801587420395084</v>
      </c>
      <c r="E2433">
        <v>1.79140534676191</v>
      </c>
      <c r="F2433">
        <v>0.66671626197849498</v>
      </c>
      <c r="G2433">
        <v>0.38592030641104702</v>
      </c>
      <c r="H2433">
        <v>0.994772898958033</v>
      </c>
      <c r="I2433">
        <v>1.78921292851386</v>
      </c>
    </row>
    <row r="2434" spans="1:9" x14ac:dyDescent="0.25">
      <c r="A2434">
        <v>41.6</v>
      </c>
      <c r="B2434">
        <v>0.665715397505664</v>
      </c>
      <c r="C2434">
        <v>0.34703630161708698</v>
      </c>
      <c r="D2434">
        <v>1.7841561233715035</v>
      </c>
      <c r="E2434">
        <v>1.79153644510975</v>
      </c>
      <c r="F2434">
        <v>0.66855985759943004</v>
      </c>
      <c r="G2434">
        <v>0.38420756946378098</v>
      </c>
      <c r="H2434">
        <v>0.99399714597208599</v>
      </c>
      <c r="I2434">
        <v>1.7891430025884301</v>
      </c>
    </row>
    <row r="2435" spans="1:9" x14ac:dyDescent="0.25">
      <c r="A2435">
        <v>41.7</v>
      </c>
      <c r="B2435">
        <v>0.67938604774745703</v>
      </c>
      <c r="C2435">
        <v>0.33675236281809501</v>
      </c>
      <c r="D2435">
        <v>1.7815350011266078</v>
      </c>
      <c r="E2435">
        <v>1.79165650561556</v>
      </c>
      <c r="F2435">
        <v>0.66923592055344605</v>
      </c>
      <c r="G2435">
        <v>0.38706492626789402</v>
      </c>
      <c r="H2435">
        <v>0.99398727767484496</v>
      </c>
      <c r="I2435">
        <v>1.78945805276746</v>
      </c>
    </row>
    <row r="2436" spans="1:9" x14ac:dyDescent="0.25">
      <c r="A2436">
        <v>41.7</v>
      </c>
      <c r="B2436">
        <v>0.68265172630794002</v>
      </c>
      <c r="C2436">
        <v>0.33467856889155401</v>
      </c>
      <c r="D2436">
        <v>1.7805789824685734</v>
      </c>
      <c r="E2436">
        <v>1.79165014710242</v>
      </c>
      <c r="F2436">
        <v>0.66930261025379001</v>
      </c>
      <c r="G2436">
        <v>0.37670964004544599</v>
      </c>
      <c r="H2436">
        <v>0.993536443463782</v>
      </c>
      <c r="I2436">
        <v>1.7893202425701999</v>
      </c>
    </row>
    <row r="2437" spans="1:9" x14ac:dyDescent="0.25">
      <c r="A2437">
        <v>41.2</v>
      </c>
      <c r="B2437">
        <v>0.68074860673101001</v>
      </c>
      <c r="C2437">
        <v>0.33535642166559898</v>
      </c>
      <c r="D2437">
        <v>1.7861440531639807</v>
      </c>
      <c r="E2437">
        <v>1.7916017860448199</v>
      </c>
      <c r="F2437">
        <v>0.66435478064206799</v>
      </c>
      <c r="G2437">
        <v>0.39172338108263999</v>
      </c>
      <c r="H2437">
        <v>0.99423375628386301</v>
      </c>
      <c r="I2437">
        <v>1.7892131108756399</v>
      </c>
    </row>
    <row r="2438" spans="1:9" x14ac:dyDescent="0.25">
      <c r="A2438">
        <v>41</v>
      </c>
      <c r="B2438">
        <v>0.68465758461659398</v>
      </c>
      <c r="C2438">
        <v>0.330928176915809</v>
      </c>
      <c r="D2438">
        <v>1.7816086281559589</v>
      </c>
      <c r="E2438">
        <v>1.79163383131438</v>
      </c>
      <c r="F2438">
        <v>0.667493386050937</v>
      </c>
      <c r="G2438">
        <v>0.38534668728718002</v>
      </c>
      <c r="H2438">
        <v>0.999669791866858</v>
      </c>
      <c r="I2438">
        <v>1.7892857658760499</v>
      </c>
    </row>
    <row r="2439" spans="1:9" x14ac:dyDescent="0.25">
      <c r="A2439">
        <v>41.2</v>
      </c>
      <c r="B2439">
        <v>0.68887965148059205</v>
      </c>
      <c r="C2439">
        <v>0.33214183184094098</v>
      </c>
      <c r="D2439">
        <v>1.7896826814669429</v>
      </c>
      <c r="E2439">
        <v>1.7915405232164701</v>
      </c>
      <c r="F2439">
        <v>0.66640107502719004</v>
      </c>
      <c r="G2439">
        <v>0.387091909290464</v>
      </c>
      <c r="H2439">
        <v>0.99928647597366504</v>
      </c>
      <c r="I2439">
        <v>1.7891650441721001</v>
      </c>
    </row>
    <row r="2440" spans="1:9" x14ac:dyDescent="0.25">
      <c r="A2440">
        <v>40.799999999999997</v>
      </c>
      <c r="B2440">
        <v>0.67660881292433095</v>
      </c>
      <c r="C2440">
        <v>0.34267259648835602</v>
      </c>
      <c r="D2440">
        <v>1.7865405063989477</v>
      </c>
      <c r="E2440">
        <v>1.7916043817088501</v>
      </c>
      <c r="F2440">
        <v>0.66537346342058901</v>
      </c>
      <c r="G2440">
        <v>0.38764129808782499</v>
      </c>
      <c r="H2440">
        <v>0.99740792485198104</v>
      </c>
      <c r="I2440">
        <v>1.78900471230599</v>
      </c>
    </row>
    <row r="2441" spans="1:9" x14ac:dyDescent="0.25">
      <c r="A2441">
        <v>40.700000000000003</v>
      </c>
      <c r="B2441">
        <v>0.70044770841168802</v>
      </c>
      <c r="C2441">
        <v>0.34860621050557999</v>
      </c>
      <c r="D2441">
        <v>1.7803535704864064</v>
      </c>
      <c r="E2441">
        <v>1.7915730767225599</v>
      </c>
      <c r="F2441">
        <v>0.66583181371506805</v>
      </c>
      <c r="G2441">
        <v>0.37728325916931299</v>
      </c>
      <c r="H2441">
        <v>0.99837747403077204</v>
      </c>
      <c r="I2441">
        <v>1.78906107818503</v>
      </c>
    </row>
    <row r="2442" spans="1:9" x14ac:dyDescent="0.25">
      <c r="A2442">
        <v>39.299999999999997</v>
      </c>
      <c r="B2442">
        <v>0.71283314356209604</v>
      </c>
      <c r="C2442">
        <v>0.35093167680759901</v>
      </c>
      <c r="D2442">
        <v>1.7871827606395942</v>
      </c>
      <c r="E2442">
        <v>1.79143602551487</v>
      </c>
      <c r="F2442">
        <v>0.66772176365982505</v>
      </c>
      <c r="G2442">
        <v>0.39055747689641601</v>
      </c>
      <c r="H2442">
        <v>0.99252105455053297</v>
      </c>
      <c r="I2442">
        <v>1.7890324832686799</v>
      </c>
    </row>
    <row r="2443" spans="1:9" x14ac:dyDescent="0.25">
      <c r="A2443">
        <v>39.5</v>
      </c>
      <c r="B2443">
        <v>0.72797603402190003</v>
      </c>
      <c r="C2443">
        <v>0.35024019952228502</v>
      </c>
      <c r="D2443">
        <v>1.7902932194487919</v>
      </c>
      <c r="E2443">
        <v>1.7913814672775099</v>
      </c>
      <c r="F2443">
        <v>0.67193931686501496</v>
      </c>
      <c r="G2443">
        <v>0.38534668728718002</v>
      </c>
      <c r="H2443">
        <v>0.98629551654866998</v>
      </c>
      <c r="I2443">
        <v>1.78944390529608</v>
      </c>
    </row>
    <row r="2444" spans="1:9" x14ac:dyDescent="0.25">
      <c r="A2444">
        <v>40.200000000000003</v>
      </c>
      <c r="B2444">
        <v>0.73454719884800901</v>
      </c>
      <c r="C2444">
        <v>0.35700292253271099</v>
      </c>
      <c r="D2444">
        <v>1.7888297406499998</v>
      </c>
      <c r="E2444">
        <v>1.7912802523454501</v>
      </c>
      <c r="F2444">
        <v>0.67281135559885497</v>
      </c>
      <c r="G2444">
        <v>0.38478649084267003</v>
      </c>
      <c r="H2444">
        <v>0.98790311927371199</v>
      </c>
      <c r="I2444">
        <v>1.7894235553032001</v>
      </c>
    </row>
    <row r="2445" spans="1:9" x14ac:dyDescent="0.25">
      <c r="A2445">
        <v>39.9</v>
      </c>
      <c r="B2445">
        <v>0.73543884760155998</v>
      </c>
      <c r="C2445">
        <v>0.35876074813224601</v>
      </c>
      <c r="D2445">
        <v>1.7901289745371629</v>
      </c>
      <c r="E2445">
        <v>1.7913755447107</v>
      </c>
      <c r="F2445">
        <v>0.67408203131218902</v>
      </c>
      <c r="G2445">
        <v>0.38706492626789402</v>
      </c>
      <c r="H2445">
        <v>0.98737913716671999</v>
      </c>
      <c r="I2445">
        <v>1.7890919738036599</v>
      </c>
    </row>
    <row r="2446" spans="1:9" x14ac:dyDescent="0.25">
      <c r="A2446">
        <v>39.1</v>
      </c>
      <c r="B2446">
        <v>0.73646023991085496</v>
      </c>
      <c r="C2446">
        <v>0.35873284224016899</v>
      </c>
      <c r="D2446">
        <v>1.7799095428632434</v>
      </c>
      <c r="E2446">
        <v>1.7914874978665201</v>
      </c>
      <c r="F2446">
        <v>0.67407368427483305</v>
      </c>
      <c r="G2446">
        <v>0.37959397987212901</v>
      </c>
      <c r="H2446">
        <v>0.986691229589721</v>
      </c>
      <c r="I2446">
        <v>1.78907814719433</v>
      </c>
    </row>
    <row r="2447" spans="1:9" x14ac:dyDescent="0.25">
      <c r="A2447">
        <v>38.5</v>
      </c>
      <c r="B2447">
        <v>0.72989919832271999</v>
      </c>
      <c r="C2447">
        <v>0.35993023487388998</v>
      </c>
      <c r="D2447">
        <v>1.781480630397241</v>
      </c>
      <c r="E2447">
        <v>1.79120032652228</v>
      </c>
      <c r="F2447">
        <v>0.6699008257122</v>
      </c>
      <c r="G2447">
        <v>0.38998385777254901</v>
      </c>
      <c r="H2447">
        <v>0.98643508311966199</v>
      </c>
      <c r="I2447">
        <v>1.78946337721542</v>
      </c>
    </row>
    <row r="2448" spans="1:9" x14ac:dyDescent="0.25">
      <c r="A2448">
        <v>40.200000000000003</v>
      </c>
      <c r="B2448">
        <v>0.72656791587606395</v>
      </c>
      <c r="C2448">
        <v>0.36307922302372397</v>
      </c>
      <c r="D2448">
        <v>1.781556522873649</v>
      </c>
      <c r="E2448">
        <v>1.7909100444616499</v>
      </c>
      <c r="F2448">
        <v>0.669936019256682</v>
      </c>
      <c r="G2448">
        <v>0.38534668728718002</v>
      </c>
      <c r="H2448">
        <v>0.98360082166495699</v>
      </c>
      <c r="I2448">
        <v>1.78946881394962</v>
      </c>
    </row>
    <row r="2449" spans="1:9" x14ac:dyDescent="0.25">
      <c r="A2449">
        <v>39.700000000000003</v>
      </c>
      <c r="B2449">
        <v>0.74259127158166305</v>
      </c>
      <c r="C2449">
        <v>0.367285729251565</v>
      </c>
      <c r="D2449">
        <v>1.7864838702225239</v>
      </c>
      <c r="E2449">
        <v>1.79118787811347</v>
      </c>
      <c r="F2449">
        <v>0.67002790122510303</v>
      </c>
      <c r="G2449">
        <v>0.38478649084267003</v>
      </c>
      <c r="H2449">
        <v>0.98436283470859898</v>
      </c>
      <c r="I2449">
        <v>1.7895954993144501</v>
      </c>
    </row>
    <row r="2450" spans="1:9" x14ac:dyDescent="0.25">
      <c r="A2450">
        <v>39</v>
      </c>
      <c r="B2450">
        <v>0.73364559055336998</v>
      </c>
      <c r="C2450">
        <v>0.36589694815794399</v>
      </c>
      <c r="D2450">
        <v>1.7908154049954199</v>
      </c>
      <c r="E2450">
        <v>1.79122939367822</v>
      </c>
      <c r="F2450">
        <v>0.66812221757350398</v>
      </c>
      <c r="G2450">
        <v>0.38590949876389702</v>
      </c>
      <c r="H2450">
        <v>0.98355128643358103</v>
      </c>
      <c r="I2450">
        <v>1.7895201859529699</v>
      </c>
    </row>
    <row r="2451" spans="1:9" x14ac:dyDescent="0.25">
      <c r="A2451">
        <v>39.200000000000003</v>
      </c>
      <c r="B2451">
        <v>0.73905417055618805</v>
      </c>
      <c r="C2451">
        <v>0.36413024052271598</v>
      </c>
      <c r="D2451">
        <v>1.7833462260486426</v>
      </c>
      <c r="E2451">
        <v>1.79136525313323</v>
      </c>
      <c r="F2451">
        <v>0.66975358639167104</v>
      </c>
      <c r="G2451">
        <v>0.381323026499992</v>
      </c>
      <c r="H2451">
        <v>0.983601895264962</v>
      </c>
      <c r="I2451">
        <v>1.78943108447062</v>
      </c>
    </row>
    <row r="2452" spans="1:9" x14ac:dyDescent="0.25">
      <c r="A2452">
        <v>38.299999999999997</v>
      </c>
      <c r="B2452">
        <v>0.735400051579851</v>
      </c>
      <c r="C2452">
        <v>0.356832991940495</v>
      </c>
      <c r="D2452">
        <v>1.7901493635606753</v>
      </c>
      <c r="E2452">
        <v>1.79155992194643</v>
      </c>
      <c r="F2452">
        <v>0.67075721893486795</v>
      </c>
      <c r="G2452">
        <v>0.39113928527654601</v>
      </c>
      <c r="H2452">
        <v>0.98294835772212497</v>
      </c>
      <c r="I2452">
        <v>1.7892933608521699</v>
      </c>
    </row>
    <row r="2453" spans="1:9" x14ac:dyDescent="0.25">
      <c r="A2453">
        <v>37.9</v>
      </c>
      <c r="B2453">
        <v>0.74169879422241103</v>
      </c>
      <c r="C2453">
        <v>0.36776061010355698</v>
      </c>
      <c r="D2453">
        <v>1.7841119471538931</v>
      </c>
      <c r="E2453">
        <v>1.79149753151438</v>
      </c>
      <c r="F2453">
        <v>0.66906343027416104</v>
      </c>
      <c r="G2453">
        <v>0.38534668728718002</v>
      </c>
      <c r="H2453">
        <v>0.98359327153712495</v>
      </c>
      <c r="I2453">
        <v>1.7890547176114999</v>
      </c>
    </row>
    <row r="2454" spans="1:9" x14ac:dyDescent="0.25">
      <c r="A2454">
        <v>37.799999999999997</v>
      </c>
      <c r="B2454">
        <v>0.73632893187574999</v>
      </c>
      <c r="C2454">
        <v>0.37030328516185201</v>
      </c>
      <c r="D2454">
        <v>1.7806174950685416</v>
      </c>
      <c r="E2454">
        <v>1.7915285799537199</v>
      </c>
      <c r="F2454">
        <v>0.66601632250656795</v>
      </c>
      <c r="G2454">
        <v>0.38420481676771701</v>
      </c>
      <c r="H2454">
        <v>0.98292593124445304</v>
      </c>
      <c r="I2454">
        <v>1.788744818034</v>
      </c>
    </row>
    <row r="2455" spans="1:9" x14ac:dyDescent="0.25">
      <c r="A2455">
        <v>37.799999999999997</v>
      </c>
      <c r="B2455">
        <v>0.72568130720831603</v>
      </c>
      <c r="C2455">
        <v>0.36860250088267099</v>
      </c>
      <c r="D2455">
        <v>1.7820832393143908</v>
      </c>
      <c r="E2455">
        <v>1.7914455050542299</v>
      </c>
      <c r="F2455">
        <v>0.66354406214902095</v>
      </c>
      <c r="G2455">
        <v>0.38475950782009999</v>
      </c>
      <c r="H2455">
        <v>0.98473930380021102</v>
      </c>
      <c r="I2455">
        <v>1.7885357949190599</v>
      </c>
    </row>
    <row r="2456" spans="1:9" x14ac:dyDescent="0.25">
      <c r="A2456">
        <v>38.1</v>
      </c>
      <c r="B2456">
        <v>0.73470794081236002</v>
      </c>
      <c r="C2456">
        <v>0.37160193848518303</v>
      </c>
      <c r="D2456">
        <v>1.7817558822146609</v>
      </c>
      <c r="E2456">
        <v>1.79134153857275</v>
      </c>
      <c r="F2456">
        <v>0.66331455748178303</v>
      </c>
      <c r="G2456">
        <v>0.383052073127856</v>
      </c>
      <c r="H2456">
        <v>0.98506368691990698</v>
      </c>
      <c r="I2456">
        <v>1.7889426528399099</v>
      </c>
    </row>
    <row r="2457" spans="1:9" x14ac:dyDescent="0.25">
      <c r="A2457">
        <v>38.200000000000003</v>
      </c>
      <c r="B2457">
        <v>0.72785637636732503</v>
      </c>
      <c r="C2457">
        <v>0.36599131817260599</v>
      </c>
      <c r="D2457">
        <v>1.7816108936030157</v>
      </c>
      <c r="E2457">
        <v>1.7913441084069901</v>
      </c>
      <c r="F2457">
        <v>0.66295913590017597</v>
      </c>
      <c r="G2457">
        <v>0.39056291345661498</v>
      </c>
      <c r="H2457">
        <v>0.98535549336824402</v>
      </c>
      <c r="I2457">
        <v>1.7886274644145399</v>
      </c>
    </row>
    <row r="2458" spans="1:9" x14ac:dyDescent="0.25">
      <c r="A2458">
        <v>37.5</v>
      </c>
      <c r="B2458">
        <v>0.72071424175784604</v>
      </c>
      <c r="C2458">
        <v>0.35829337321412902</v>
      </c>
      <c r="D2458">
        <v>1.7867353348458457</v>
      </c>
      <c r="E2458">
        <v>1.7913638412408801</v>
      </c>
      <c r="F2458">
        <v>0.66430428882234205</v>
      </c>
      <c r="G2458">
        <v>0.38534668728718002</v>
      </c>
      <c r="H2458">
        <v>0.98426292947303695</v>
      </c>
      <c r="I2458">
        <v>1.78818351530344</v>
      </c>
    </row>
    <row r="2459" spans="1:9" x14ac:dyDescent="0.25">
      <c r="A2459">
        <v>36.5</v>
      </c>
      <c r="B2459">
        <v>0.70177879584851299</v>
      </c>
      <c r="C2459">
        <v>0.35159065581214499</v>
      </c>
      <c r="D2459">
        <v>1.7820277358614953</v>
      </c>
      <c r="E2459">
        <v>1.7913828501098801</v>
      </c>
      <c r="F2459">
        <v>0.66077020475279202</v>
      </c>
      <c r="G2459">
        <v>0.38708915659440002</v>
      </c>
      <c r="H2459">
        <v>0.98365312286626805</v>
      </c>
      <c r="I2459">
        <v>1.78837919067241</v>
      </c>
    </row>
    <row r="2460" spans="1:9" x14ac:dyDescent="0.25">
      <c r="A2460">
        <v>36.5</v>
      </c>
      <c r="B2460">
        <v>0.69589736683242298</v>
      </c>
      <c r="C2460">
        <v>0.34317148887438997</v>
      </c>
      <c r="D2460">
        <v>1.7897619721139364</v>
      </c>
      <c r="E2460">
        <v>1.79124355417395</v>
      </c>
      <c r="F2460">
        <v>0.65913556208520097</v>
      </c>
      <c r="G2460">
        <v>0.38533587964003102</v>
      </c>
      <c r="H2460">
        <v>0.98336227201312898</v>
      </c>
      <c r="I2460">
        <v>1.7885717560474901</v>
      </c>
    </row>
    <row r="2461" spans="1:9" x14ac:dyDescent="0.25">
      <c r="A2461">
        <v>36.4</v>
      </c>
      <c r="B2461">
        <v>0.66889919690714905</v>
      </c>
      <c r="C2461">
        <v>0.33245695553087601</v>
      </c>
      <c r="D2461">
        <v>1.7843543499889871</v>
      </c>
      <c r="E2461">
        <v>1.7913596429982199</v>
      </c>
      <c r="F2461">
        <v>0.65861739371258399</v>
      </c>
      <c r="G2461">
        <v>0.38420750063185299</v>
      </c>
      <c r="H2461">
        <v>0.98294481157712699</v>
      </c>
      <c r="I2461">
        <v>1.7886363302671</v>
      </c>
    </row>
    <row r="2462" spans="1:9" x14ac:dyDescent="0.25">
      <c r="A2462">
        <v>36.6</v>
      </c>
      <c r="B2462">
        <v>0.67117820726294197</v>
      </c>
      <c r="C2462">
        <v>0.32784564471981598</v>
      </c>
      <c r="D2462">
        <v>1.7856286639585237</v>
      </c>
      <c r="E2462">
        <v>1.7912399391796201</v>
      </c>
      <c r="F2462">
        <v>0.65602300615113396</v>
      </c>
      <c r="G2462">
        <v>0.38998929433274798</v>
      </c>
      <c r="H2462">
        <v>0.98209469257169801</v>
      </c>
      <c r="I2462">
        <v>1.78876779554653</v>
      </c>
    </row>
    <row r="2463" spans="1:9" x14ac:dyDescent="0.25">
      <c r="A2463">
        <v>36.200000000000003</v>
      </c>
      <c r="B2463">
        <v>0.66155023778646405</v>
      </c>
      <c r="C2463">
        <v>0.33857565510807203</v>
      </c>
      <c r="D2463">
        <v>1.7853205631587781</v>
      </c>
      <c r="E2463">
        <v>1.79123610196981</v>
      </c>
      <c r="F2463">
        <v>0.65584346979976105</v>
      </c>
      <c r="G2463">
        <v>0.38534668728718002</v>
      </c>
      <c r="H2463">
        <v>0.98230842840614097</v>
      </c>
      <c r="I2463">
        <v>1.7889677900588601</v>
      </c>
    </row>
    <row r="2464" spans="1:9" x14ac:dyDescent="0.25">
      <c r="A2464">
        <v>36.700000000000003</v>
      </c>
      <c r="B2464">
        <v>0.66030477840883495</v>
      </c>
      <c r="C2464">
        <v>0.333889565111046</v>
      </c>
      <c r="D2464">
        <v>1.7842999792596201</v>
      </c>
      <c r="E2464">
        <v>1.7914558486363601</v>
      </c>
      <c r="F2464">
        <v>0.65603579955055802</v>
      </c>
      <c r="G2464">
        <v>0.38881551935812803</v>
      </c>
      <c r="H2464">
        <v>0.98252043399445799</v>
      </c>
      <c r="I2464">
        <v>1.7890270345781201</v>
      </c>
    </row>
    <row r="2465" spans="1:9" x14ac:dyDescent="0.25">
      <c r="A2465">
        <v>35.700000000000003</v>
      </c>
      <c r="B2465">
        <v>0.67032537911044598</v>
      </c>
      <c r="C2465">
        <v>0.33292299168023098</v>
      </c>
      <c r="D2465">
        <v>1.7897336540257245</v>
      </c>
      <c r="E2465">
        <v>1.7914395386554001</v>
      </c>
      <c r="F2465">
        <v>0.65518094783703296</v>
      </c>
      <c r="G2465">
        <v>0.386485870583828</v>
      </c>
      <c r="H2465">
        <v>0.98285746690407705</v>
      </c>
      <c r="I2465">
        <v>1.7891022950047699</v>
      </c>
    </row>
    <row r="2466" spans="1:9" x14ac:dyDescent="0.25">
      <c r="A2466">
        <v>35.6</v>
      </c>
      <c r="B2466">
        <v>0.67400696043887598</v>
      </c>
      <c r="C2466">
        <v>0.33426354763286498</v>
      </c>
      <c r="D2466">
        <v>1.7819280561909894</v>
      </c>
      <c r="E2466">
        <v>1.7913275449342201</v>
      </c>
      <c r="F2466">
        <v>0.65544968589847796</v>
      </c>
      <c r="G2466">
        <v>0.38535749157565002</v>
      </c>
      <c r="H2466">
        <v>0.98234518221165601</v>
      </c>
      <c r="I2466">
        <v>1.78905436944614</v>
      </c>
    </row>
    <row r="2467" spans="1:9" x14ac:dyDescent="0.25">
      <c r="A2467">
        <v>35.200000000000003</v>
      </c>
      <c r="B2467">
        <v>0.67703740977191795</v>
      </c>
      <c r="C2467">
        <v>0.33365140062561999</v>
      </c>
      <c r="D2467">
        <v>1.7834243839721076</v>
      </c>
      <c r="E2467">
        <v>1.7911960561906599</v>
      </c>
      <c r="F2467">
        <v>0.65648247727208697</v>
      </c>
      <c r="G2467">
        <v>0.389986541636685</v>
      </c>
      <c r="H2467">
        <v>0.98237342777953396</v>
      </c>
      <c r="I2467">
        <v>1.7892063321635101</v>
      </c>
    </row>
    <row r="2468" spans="1:9" x14ac:dyDescent="0.25">
      <c r="A2468">
        <v>34.9</v>
      </c>
      <c r="B2468">
        <v>0.680289566514373</v>
      </c>
      <c r="C2468">
        <v>0.33761393374985998</v>
      </c>
      <c r="D2468">
        <v>1.7880708158859202</v>
      </c>
      <c r="E2468">
        <v>1.79115190893096</v>
      </c>
      <c r="F2468">
        <v>0.65554767844341</v>
      </c>
      <c r="G2468">
        <v>0.38477031546724999</v>
      </c>
      <c r="H2468">
        <v>0.98327011590185998</v>
      </c>
      <c r="I2468">
        <v>1.78929014002012</v>
      </c>
    </row>
    <row r="2469" spans="1:9" x14ac:dyDescent="0.25">
      <c r="A2469">
        <v>34.5</v>
      </c>
      <c r="B2469">
        <v>0.68168798047591594</v>
      </c>
      <c r="C2469">
        <v>0.33887581796296201</v>
      </c>
      <c r="D2469">
        <v>1.785987737317051</v>
      </c>
      <c r="E2469">
        <v>1.7911110465250499</v>
      </c>
      <c r="F2469">
        <v>0.65329085834748502</v>
      </c>
      <c r="G2469">
        <v>0.38824190023426097</v>
      </c>
      <c r="H2469">
        <v>0.98411736711808095</v>
      </c>
      <c r="I2469">
        <v>1.7891179167037401</v>
      </c>
    </row>
    <row r="2470" spans="1:9" x14ac:dyDescent="0.25">
      <c r="A2470">
        <v>33.1</v>
      </c>
      <c r="B2470">
        <v>0.68136191739858898</v>
      </c>
      <c r="C2470">
        <v>0.33242969405156197</v>
      </c>
      <c r="D2470">
        <v>1.7854802771762932</v>
      </c>
      <c r="E2470">
        <v>1.79103777974539</v>
      </c>
      <c r="F2470">
        <v>0.65390329106830503</v>
      </c>
      <c r="G2470">
        <v>0.38707298121897998</v>
      </c>
      <c r="H2470">
        <v>0.98379045228213202</v>
      </c>
      <c r="I2470">
        <v>1.78934892878826</v>
      </c>
    </row>
    <row r="2471" spans="1:9" x14ac:dyDescent="0.25">
      <c r="A2471">
        <v>32.6</v>
      </c>
      <c r="B2471">
        <v>0.67751646803392995</v>
      </c>
      <c r="C2471">
        <v>0.32747321350764302</v>
      </c>
      <c r="D2471">
        <v>1.7809822320447111</v>
      </c>
      <c r="E2471">
        <v>1.7908048744699501</v>
      </c>
      <c r="F2471">
        <v>0.65447378805952205</v>
      </c>
      <c r="G2471">
        <v>0.38593111069951702</v>
      </c>
      <c r="H2471">
        <v>0.98354126595989599</v>
      </c>
      <c r="I2471">
        <v>1.7893374483084099</v>
      </c>
    </row>
    <row r="2472" spans="1:9" x14ac:dyDescent="0.25">
      <c r="A2472">
        <v>32.1</v>
      </c>
      <c r="B2472">
        <v>0.66751944209784697</v>
      </c>
      <c r="C2472">
        <v>0.333071908596972</v>
      </c>
      <c r="D2472">
        <v>1.7874364907099731</v>
      </c>
      <c r="E2472">
        <v>1.79095186660795</v>
      </c>
      <c r="F2472">
        <v>0.65032528754678798</v>
      </c>
      <c r="G2472">
        <v>0.39056559732075002</v>
      </c>
      <c r="H2472">
        <v>0.98370500754197299</v>
      </c>
      <c r="I2472">
        <v>1.78923028923345</v>
      </c>
    </row>
    <row r="2473" spans="1:9" x14ac:dyDescent="0.25">
      <c r="A2473">
        <v>32</v>
      </c>
      <c r="B2473">
        <v>0.670104228625237</v>
      </c>
      <c r="C2473">
        <v>0.32627391091198898</v>
      </c>
      <c r="D2473">
        <v>1.7855731605056284</v>
      </c>
      <c r="E2473">
        <v>1.7908966978451399</v>
      </c>
      <c r="F2473">
        <v>0.65192692274592801</v>
      </c>
      <c r="G2473">
        <v>0.38477031546724999</v>
      </c>
      <c r="H2473">
        <v>0.98359401617001396</v>
      </c>
      <c r="I2473">
        <v>1.7891554145781099</v>
      </c>
    </row>
    <row r="2474" spans="1:9" x14ac:dyDescent="0.25">
      <c r="A2474">
        <v>33.4</v>
      </c>
      <c r="B2474">
        <v>0.66906917989329395</v>
      </c>
      <c r="C2474">
        <v>0.32996935437316099</v>
      </c>
      <c r="D2474">
        <v>1.7845503111594136</v>
      </c>
      <c r="E2474">
        <v>1.7905970641062601</v>
      </c>
      <c r="F2474">
        <v>0.65314418585305001</v>
      </c>
      <c r="G2474">
        <v>0.389391891178059</v>
      </c>
      <c r="H2474">
        <v>0.98356545237211701</v>
      </c>
      <c r="I2474">
        <v>1.78937677382266</v>
      </c>
    </row>
    <row r="2475" spans="1:9" x14ac:dyDescent="0.25">
      <c r="A2475">
        <v>33.6</v>
      </c>
      <c r="B2475">
        <v>0.67287110160231101</v>
      </c>
      <c r="C2475">
        <v>0.33263515171225</v>
      </c>
      <c r="D2475">
        <v>1.7824230563729337</v>
      </c>
      <c r="E2475">
        <v>1.7905232963083</v>
      </c>
      <c r="F2475">
        <v>0.65164011617085804</v>
      </c>
      <c r="G2475">
        <v>0.38822840872297698</v>
      </c>
      <c r="H2475">
        <v>0.98432299608647</v>
      </c>
      <c r="I2475">
        <v>1.7895285990546801</v>
      </c>
    </row>
    <row r="2476" spans="1:9" x14ac:dyDescent="0.25">
      <c r="A2476">
        <v>33.6</v>
      </c>
      <c r="B2476">
        <v>0.68494968451641403</v>
      </c>
      <c r="C2476">
        <v>0.33750607370462199</v>
      </c>
      <c r="D2476">
        <v>1.7848187666356627</v>
      </c>
      <c r="E2476">
        <v>1.79025673953939</v>
      </c>
      <c r="F2476">
        <v>0.65363162671788999</v>
      </c>
      <c r="G2476">
        <v>0.38593111069951702</v>
      </c>
      <c r="H2476">
        <v>0.98452649449220897</v>
      </c>
      <c r="I2476">
        <v>1.7896850811409699</v>
      </c>
    </row>
    <row r="2477" spans="1:9" x14ac:dyDescent="0.25">
      <c r="A2477">
        <v>36.4</v>
      </c>
      <c r="B2477">
        <v>0.697056503026106</v>
      </c>
      <c r="C2477">
        <v>0.34091266591670399</v>
      </c>
      <c r="D2477">
        <v>1.7860987442228418</v>
      </c>
      <c r="E2477">
        <v>1.79052390896869</v>
      </c>
      <c r="F2477">
        <v>0.65681768721323697</v>
      </c>
      <c r="G2477">
        <v>0.39056559732075002</v>
      </c>
      <c r="H2477">
        <v>0.98529470852380896</v>
      </c>
      <c r="I2477">
        <v>1.78970267157743</v>
      </c>
    </row>
    <row r="2478" spans="1:9" x14ac:dyDescent="0.25">
      <c r="A2478">
        <v>38.4</v>
      </c>
      <c r="B2478">
        <v>0.69409095110748198</v>
      </c>
      <c r="C2478">
        <v>0.33302250649673498</v>
      </c>
      <c r="D2478">
        <v>1.7826609283139141</v>
      </c>
      <c r="E2478">
        <v>1.79051071688589</v>
      </c>
      <c r="F2478">
        <v>0.65462202396238001</v>
      </c>
      <c r="G2478">
        <v>0.38534393459111599</v>
      </c>
      <c r="H2478">
        <v>0.98519978764759497</v>
      </c>
      <c r="I2478">
        <v>1.7895498428140399</v>
      </c>
    </row>
    <row r="2479" spans="1:9" x14ac:dyDescent="0.25">
      <c r="A2479">
        <v>39.4</v>
      </c>
      <c r="B2479">
        <v>0.68998656964894101</v>
      </c>
      <c r="C2479">
        <v>0.331270986546707</v>
      </c>
      <c r="D2479">
        <v>1.7856445220879225</v>
      </c>
      <c r="E2479">
        <v>1.7903469963234799</v>
      </c>
      <c r="F2479">
        <v>0.65356321491069802</v>
      </c>
      <c r="G2479">
        <v>0.38996282643779101</v>
      </c>
      <c r="H2479">
        <v>0.98511454262369802</v>
      </c>
      <c r="I2479">
        <v>1.78981197507348</v>
      </c>
    </row>
    <row r="2480" spans="1:9" x14ac:dyDescent="0.25">
      <c r="A2480">
        <v>41.5</v>
      </c>
      <c r="B2480">
        <v>0.69049462911910198</v>
      </c>
      <c r="C2480">
        <v>0.331146740910013</v>
      </c>
      <c r="D2480">
        <v>1.7812642802033019</v>
      </c>
      <c r="E2480">
        <v>1.7901406353334099</v>
      </c>
      <c r="F2480">
        <v>0.65520476464421995</v>
      </c>
      <c r="G2480">
        <v>0.39054698771713298</v>
      </c>
      <c r="H2480">
        <v>0.98528126337889799</v>
      </c>
      <c r="I2480">
        <v>1.7897496737995899</v>
      </c>
    </row>
    <row r="2481" spans="1:9" x14ac:dyDescent="0.25">
      <c r="A2481">
        <v>41.2</v>
      </c>
      <c r="B2481">
        <v>0.68682003796783198</v>
      </c>
      <c r="C2481">
        <v>0.332511577852524</v>
      </c>
      <c r="D2481">
        <v>1.7876585045215545</v>
      </c>
      <c r="E2481">
        <v>1.79046756659617</v>
      </c>
      <c r="F2481">
        <v>0.65522733454243498</v>
      </c>
      <c r="G2481">
        <v>0.387081101643314</v>
      </c>
      <c r="H2481">
        <v>0.98538832587440395</v>
      </c>
      <c r="I2481">
        <v>1.7898690950418299</v>
      </c>
    </row>
    <row r="2482" spans="1:9" x14ac:dyDescent="0.25">
      <c r="A2482">
        <v>41.5</v>
      </c>
      <c r="B2482">
        <v>0.70861344564622497</v>
      </c>
      <c r="C2482">
        <v>0.33183767898566602</v>
      </c>
      <c r="D2482">
        <v>1.7908131395483629</v>
      </c>
      <c r="E2482">
        <v>1.7905073985711299</v>
      </c>
      <c r="F2482">
        <v>0.65654226355806</v>
      </c>
      <c r="G2482">
        <v>0.391141969140681</v>
      </c>
      <c r="H2482">
        <v>0.98642279958579504</v>
      </c>
      <c r="I2482">
        <v>1.79006417679291</v>
      </c>
    </row>
    <row r="2483" spans="1:9" x14ac:dyDescent="0.25">
      <c r="A2483">
        <v>41.5</v>
      </c>
      <c r="B2483">
        <v>0.71703478957135203</v>
      </c>
      <c r="C2483">
        <v>0.33383191987097499</v>
      </c>
      <c r="D2483">
        <v>1.7898537227197429</v>
      </c>
      <c r="E2483">
        <v>1.7907790302114901</v>
      </c>
      <c r="F2483">
        <v>0.65850673425870498</v>
      </c>
      <c r="G2483">
        <v>0.38303321388829997</v>
      </c>
      <c r="H2483">
        <v>0.98713665123825101</v>
      </c>
      <c r="I2483">
        <v>1.7898297390486899</v>
      </c>
    </row>
    <row r="2484" spans="1:9" x14ac:dyDescent="0.25">
      <c r="A2484">
        <v>41.5</v>
      </c>
      <c r="B2484">
        <v>0.70694985977832203</v>
      </c>
      <c r="C2484">
        <v>0.32930856494913202</v>
      </c>
      <c r="D2484">
        <v>1.7817547494911323</v>
      </c>
      <c r="E2484">
        <v>1.79081184263378</v>
      </c>
      <c r="F2484">
        <v>0.65463625562957195</v>
      </c>
      <c r="G2484">
        <v>0.39171814118218601</v>
      </c>
      <c r="H2484">
        <v>0.98558671880189497</v>
      </c>
      <c r="I2484">
        <v>1.78989796488575</v>
      </c>
    </row>
    <row r="2485" spans="1:9" x14ac:dyDescent="0.25">
      <c r="A2485">
        <v>41.5</v>
      </c>
      <c r="B2485">
        <v>0.69836932519819706</v>
      </c>
      <c r="C2485">
        <v>0.32805679892874701</v>
      </c>
      <c r="D2485">
        <v>1.7882690425034036</v>
      </c>
      <c r="E2485">
        <v>1.79069220028739</v>
      </c>
      <c r="F2485">
        <v>0.65191880253795598</v>
      </c>
      <c r="G2485">
        <v>0.389970615897203</v>
      </c>
      <c r="H2485">
        <v>0.98468314355256803</v>
      </c>
      <c r="I2485">
        <v>1.78969978932878</v>
      </c>
    </row>
    <row r="2486" spans="1:9" x14ac:dyDescent="0.25">
      <c r="A2486">
        <v>41.5</v>
      </c>
      <c r="B2486">
        <v>0.68756361693124601</v>
      </c>
      <c r="C2486">
        <v>0.33786113934751</v>
      </c>
      <c r="D2486">
        <v>1.7809765684270686</v>
      </c>
      <c r="E2486">
        <v>1.79075188258103</v>
      </c>
      <c r="F2486">
        <v>0.65356917728147101</v>
      </c>
      <c r="G2486">
        <v>0.38765472076718099</v>
      </c>
      <c r="H2486">
        <v>0.98496295753143404</v>
      </c>
      <c r="I2486">
        <v>1.7896497977188699</v>
      </c>
    </row>
    <row r="2487" spans="1:9" x14ac:dyDescent="0.25">
      <c r="A2487">
        <v>41.5</v>
      </c>
      <c r="B2487">
        <v>0.70029018361810202</v>
      </c>
      <c r="C2487">
        <v>0.344539544572387</v>
      </c>
      <c r="D2487">
        <v>1.7874104380688181</v>
      </c>
      <c r="E2487">
        <v>1.79072107441154</v>
      </c>
      <c r="F2487">
        <v>0.65542076540329897</v>
      </c>
      <c r="G2487">
        <v>0.38823391075642399</v>
      </c>
      <c r="H2487">
        <v>0.98581381801842705</v>
      </c>
      <c r="I2487">
        <v>1.78913703213218</v>
      </c>
    </row>
    <row r="2488" spans="1:9" x14ac:dyDescent="0.25">
      <c r="A2488">
        <v>41.5</v>
      </c>
      <c r="B2488">
        <v>0.73099925307926295</v>
      </c>
      <c r="C2488">
        <v>0.34314791034338399</v>
      </c>
      <c r="D2488">
        <v>1.7870944082043729</v>
      </c>
      <c r="E2488">
        <v>1.79066402613972</v>
      </c>
      <c r="F2488">
        <v>0.65558284509893505</v>
      </c>
      <c r="G2488">
        <v>0.381883222944503</v>
      </c>
      <c r="H2488">
        <v>0.98524883697530496</v>
      </c>
      <c r="I2488">
        <v>1.78887598154404</v>
      </c>
    </row>
    <row r="2489" spans="1:9" x14ac:dyDescent="0.25">
      <c r="A2489">
        <v>41.5</v>
      </c>
      <c r="B2489">
        <v>0.72796432462432104</v>
      </c>
      <c r="C2489">
        <v>0.34383936877367399</v>
      </c>
      <c r="D2489">
        <v>1.7881093284858884</v>
      </c>
      <c r="E2489">
        <v>1.7904404613542699</v>
      </c>
      <c r="F2489">
        <v>0.65760025210829198</v>
      </c>
      <c r="G2489">
        <v>0.39345524276113603</v>
      </c>
      <c r="H2489">
        <v>0.98540904861553402</v>
      </c>
      <c r="I2489">
        <v>1.78878815035565</v>
      </c>
    </row>
    <row r="2490" spans="1:9" x14ac:dyDescent="0.25">
      <c r="A2490">
        <v>41.2</v>
      </c>
      <c r="B2490">
        <v>0.72178524932116095</v>
      </c>
      <c r="C2490">
        <v>0.33940082847879099</v>
      </c>
      <c r="D2490">
        <v>1.7874047744511756</v>
      </c>
      <c r="E2490">
        <v>1.7904731138715999</v>
      </c>
      <c r="F2490">
        <v>0.65687725943731301</v>
      </c>
      <c r="G2490">
        <v>0.39054967158126902</v>
      </c>
      <c r="H2490">
        <v>0.98520258582652098</v>
      </c>
      <c r="I2490">
        <v>1.78888823704066</v>
      </c>
    </row>
    <row r="2491" spans="1:9" x14ac:dyDescent="0.25">
      <c r="A2491">
        <v>41.1</v>
      </c>
      <c r="B2491">
        <v>0.71350653810418796</v>
      </c>
      <c r="C2491">
        <v>0.33637193805522703</v>
      </c>
      <c r="D2491">
        <v>1.7891876812849985</v>
      </c>
      <c r="E2491">
        <v>1.79049091848382</v>
      </c>
      <c r="F2491">
        <v>0.65452788595885403</v>
      </c>
      <c r="G2491">
        <v>0.38938376739504499</v>
      </c>
      <c r="H2491">
        <v>0.98476627302602404</v>
      </c>
      <c r="I2491">
        <v>1.7887397340862199</v>
      </c>
    </row>
    <row r="2492" spans="1:9" x14ac:dyDescent="0.25">
      <c r="A2492">
        <v>41.1</v>
      </c>
      <c r="B2492">
        <v>0.71903501199820596</v>
      </c>
      <c r="C2492">
        <v>0.33555823765092202</v>
      </c>
      <c r="D2492">
        <v>1.7796218310870102</v>
      </c>
      <c r="E2492">
        <v>1.7908390084755299</v>
      </c>
      <c r="F2492">
        <v>0.65709779320801798</v>
      </c>
      <c r="G2492">
        <v>0.386504864128561</v>
      </c>
      <c r="H2492">
        <v>0.98556990999229799</v>
      </c>
      <c r="I2492">
        <v>1.78873229236218</v>
      </c>
    </row>
    <row r="2493" spans="1:9" x14ac:dyDescent="0.25">
      <c r="A2493">
        <v>41.1</v>
      </c>
      <c r="B2493">
        <v>0.71460841046498902</v>
      </c>
      <c r="C2493">
        <v>0.33555534008704202</v>
      </c>
      <c r="D2493">
        <v>1.7872937675453848</v>
      </c>
      <c r="E2493">
        <v>1.7905895658468001</v>
      </c>
      <c r="F2493">
        <v>0.65492223548094597</v>
      </c>
      <c r="G2493">
        <v>0.381883222944503</v>
      </c>
      <c r="H2493">
        <v>0.98427168009394195</v>
      </c>
      <c r="I2493">
        <v>1.78873594078483</v>
      </c>
    </row>
    <row r="2494" spans="1:9" x14ac:dyDescent="0.25">
      <c r="A2494">
        <v>41.1</v>
      </c>
      <c r="B2494">
        <v>0.71062337801498598</v>
      </c>
      <c r="C2494">
        <v>0.33730393140854098</v>
      </c>
      <c r="D2494">
        <v>1.7901335054312768</v>
      </c>
      <c r="E2494">
        <v>1.79026298424968</v>
      </c>
      <c r="F2494">
        <v>0.65207906602574395</v>
      </c>
      <c r="G2494">
        <v>0.39229994956231601</v>
      </c>
      <c r="H2494">
        <v>0.98368981403538103</v>
      </c>
      <c r="I2494">
        <v>1.78862177066112</v>
      </c>
    </row>
    <row r="2495" spans="1:9" x14ac:dyDescent="0.25">
      <c r="A2495">
        <v>41.1</v>
      </c>
      <c r="B2495">
        <v>0.71427854742225805</v>
      </c>
      <c r="C2495">
        <v>0.33692054309766001</v>
      </c>
      <c r="D2495">
        <v>1.7826575301433285</v>
      </c>
      <c r="E2495">
        <v>1.79013610568313</v>
      </c>
      <c r="F2495">
        <v>0.65799686265159796</v>
      </c>
      <c r="G2495">
        <v>0.39112872726533499</v>
      </c>
      <c r="H2495">
        <v>0.98354247491955904</v>
      </c>
      <c r="I2495">
        <v>1.7887481803803</v>
      </c>
    </row>
    <row r="2496" spans="1:9" x14ac:dyDescent="0.25">
      <c r="A2496">
        <v>41.1</v>
      </c>
      <c r="B2496">
        <v>0.72331643030680903</v>
      </c>
      <c r="C2496">
        <v>0.32866634708707598</v>
      </c>
      <c r="D2496">
        <v>1.7870037903220948</v>
      </c>
      <c r="E2496">
        <v>1.78972694115339</v>
      </c>
      <c r="F2496">
        <v>0.66041208571362098</v>
      </c>
      <c r="G2496">
        <v>0.38823652914731099</v>
      </c>
      <c r="H2496">
        <v>0.98438038113061699</v>
      </c>
      <c r="I2496">
        <v>1.7889069035193099</v>
      </c>
    </row>
    <row r="2497" spans="1:9" x14ac:dyDescent="0.25">
      <c r="A2497">
        <v>41.1</v>
      </c>
      <c r="B2497">
        <v>0.710894448281987</v>
      </c>
      <c r="C2497">
        <v>0.33236065830261802</v>
      </c>
      <c r="D2497">
        <v>1.7802176436629891</v>
      </c>
      <c r="E2497">
        <v>1.7897089557189401</v>
      </c>
      <c r="F2497">
        <v>0.65481456463502996</v>
      </c>
      <c r="G2497">
        <v>0.38765485507235797</v>
      </c>
      <c r="H2497">
        <v>0.98455051157129403</v>
      </c>
      <c r="I2497">
        <v>1.7889855557927601</v>
      </c>
    </row>
    <row r="2498" spans="1:9" x14ac:dyDescent="0.25">
      <c r="A2498">
        <v>41.1</v>
      </c>
      <c r="B2498">
        <v>0.697399235632161</v>
      </c>
      <c r="C2498">
        <v>0.33085103465244697</v>
      </c>
      <c r="D2498">
        <v>1.7831151504488332</v>
      </c>
      <c r="E2498">
        <v>1.7896343745782499</v>
      </c>
      <c r="F2498">
        <v>0.653342315682091</v>
      </c>
      <c r="G2498">
        <v>0.38073047930464099</v>
      </c>
      <c r="H2498">
        <v>0.98576300677191797</v>
      </c>
      <c r="I2498">
        <v>1.78878252497924</v>
      </c>
    </row>
    <row r="2499" spans="1:9" x14ac:dyDescent="0.25">
      <c r="A2499">
        <v>41.1</v>
      </c>
      <c r="B2499">
        <v>0.68813769554544102</v>
      </c>
      <c r="C2499">
        <v>0.33553013146618499</v>
      </c>
      <c r="D2499">
        <v>1.7879190309331043</v>
      </c>
      <c r="E2499">
        <v>1.78957335550412</v>
      </c>
      <c r="F2499">
        <v>0.65385113159105801</v>
      </c>
      <c r="G2499">
        <v>0.39345537706631301</v>
      </c>
      <c r="H2499">
        <v>0.99734834061241695</v>
      </c>
      <c r="I2499">
        <v>1.78844135314561</v>
      </c>
    </row>
    <row r="2500" spans="1:9" x14ac:dyDescent="0.25">
      <c r="A2500">
        <v>41.1</v>
      </c>
      <c r="B2500">
        <v>0.67922760578965602</v>
      </c>
      <c r="C2500">
        <v>0.32416715699377402</v>
      </c>
      <c r="D2500">
        <v>1.7906500273602624</v>
      </c>
      <c r="E2500">
        <v>1.78963480301002</v>
      </c>
      <c r="F2500">
        <v>0.64999689097074598</v>
      </c>
      <c r="G2500">
        <v>0.38998148901760099</v>
      </c>
      <c r="H2500">
        <v>0.99513528371209803</v>
      </c>
      <c r="I2500">
        <v>1.78881441178449</v>
      </c>
    </row>
    <row r="2501" spans="1:9" x14ac:dyDescent="0.25">
      <c r="A2501">
        <v>41.1</v>
      </c>
      <c r="B2501">
        <v>0.68328497289191803</v>
      </c>
      <c r="C2501">
        <v>0.32545922406031202</v>
      </c>
      <c r="D2501">
        <v>1.7867919710222697</v>
      </c>
      <c r="E2501">
        <v>1.7896170586961899</v>
      </c>
      <c r="F2501">
        <v>0.65411167733273401</v>
      </c>
      <c r="G2501">
        <v>0.38477038094049798</v>
      </c>
      <c r="H2501">
        <v>0.99499524920682703</v>
      </c>
      <c r="I2501">
        <v>1.7888431221930201</v>
      </c>
    </row>
    <row r="2502" spans="1:9" x14ac:dyDescent="0.25">
      <c r="A2502">
        <v>40.700000000000003</v>
      </c>
      <c r="B2502">
        <v>0.68472164985633399</v>
      </c>
      <c r="C2502">
        <v>0.326928780373137</v>
      </c>
      <c r="D2502">
        <v>1.7907123271543286</v>
      </c>
      <c r="E2502">
        <v>1.7896674639671</v>
      </c>
      <c r="F2502">
        <v>0.65929345213576995</v>
      </c>
      <c r="G2502">
        <v>0.38822847419622503</v>
      </c>
      <c r="H2502">
        <v>0.99504061815807299</v>
      </c>
      <c r="I2502">
        <v>1.78895424496281</v>
      </c>
    </row>
    <row r="2503" spans="1:9" x14ac:dyDescent="0.25">
      <c r="A2503">
        <v>41</v>
      </c>
      <c r="B2503">
        <v>0.68828155686218595</v>
      </c>
      <c r="C2503">
        <v>0.328966839590914</v>
      </c>
      <c r="D2503">
        <v>1.7895558164317535</v>
      </c>
      <c r="E2503">
        <v>1.7896673125389599</v>
      </c>
      <c r="F2503">
        <v>0.65580866019117301</v>
      </c>
      <c r="G2503">
        <v>0.38015686018077499</v>
      </c>
      <c r="H2503">
        <v>0.99509853126122205</v>
      </c>
      <c r="I2503">
        <v>1.7884906428962599</v>
      </c>
    </row>
    <row r="2504" spans="1:9" x14ac:dyDescent="0.25">
      <c r="A2504">
        <v>40.4</v>
      </c>
      <c r="B2504">
        <v>0.68987660788402405</v>
      </c>
      <c r="C2504">
        <v>0.33507646084902498</v>
      </c>
      <c r="D2504">
        <v>1.7821489372790424</v>
      </c>
      <c r="E2504">
        <v>1.7895402847280399</v>
      </c>
      <c r="F2504">
        <v>0.656262240489902</v>
      </c>
      <c r="G2504">
        <v>0.39344994050611298</v>
      </c>
      <c r="H2504">
        <v>1.0019448724903699</v>
      </c>
      <c r="I2504">
        <v>1.78845302026717</v>
      </c>
    </row>
    <row r="2505" spans="1:9" x14ac:dyDescent="0.25">
      <c r="A2505">
        <v>38.9</v>
      </c>
      <c r="B2505">
        <v>0.67430568078437503</v>
      </c>
      <c r="C2505">
        <v>0.33215252853875799</v>
      </c>
      <c r="D2505">
        <v>1.7828625531019828</v>
      </c>
      <c r="E2505">
        <v>1.78979902823779</v>
      </c>
      <c r="F2505">
        <v>0.65749336412785397</v>
      </c>
      <c r="G2505">
        <v>0.38882606151360399</v>
      </c>
      <c r="H2505">
        <v>1.0012570340618701</v>
      </c>
      <c r="I2505">
        <v>1.7884981975515699</v>
      </c>
    </row>
    <row r="2506" spans="1:9" x14ac:dyDescent="0.25">
      <c r="A2506">
        <v>40</v>
      </c>
      <c r="B2506">
        <v>0.67179948503979703</v>
      </c>
      <c r="C2506">
        <v>0.33293406489255001</v>
      </c>
      <c r="D2506">
        <v>1.7850838239413263</v>
      </c>
      <c r="E2506">
        <v>1.7903497649167599</v>
      </c>
      <c r="F2506">
        <v>0.65237211772570403</v>
      </c>
      <c r="G2506">
        <v>0.38246771518876799</v>
      </c>
      <c r="H2506">
        <v>1.00040359490071</v>
      </c>
      <c r="I2506">
        <v>1.7883175658877599</v>
      </c>
    </row>
    <row r="2507" spans="1:9" x14ac:dyDescent="0.25">
      <c r="A2507">
        <v>40.4</v>
      </c>
      <c r="B2507">
        <v>0.66012761999951197</v>
      </c>
      <c r="C2507">
        <v>0.33871843405934199</v>
      </c>
      <c r="D2507">
        <v>1.7842750593419938</v>
      </c>
      <c r="E2507">
        <v>1.7904700678185601</v>
      </c>
      <c r="F2507">
        <v>0.652710137285481</v>
      </c>
      <c r="G2507">
        <v>0.38649399100816301</v>
      </c>
      <c r="H2507">
        <v>0.99966418727190298</v>
      </c>
      <c r="I2507">
        <v>1.78837862479471</v>
      </c>
    </row>
    <row r="2508" spans="1:9" x14ac:dyDescent="0.25">
      <c r="A2508">
        <v>40.700000000000003</v>
      </c>
      <c r="B2508">
        <v>0.66000313842049196</v>
      </c>
      <c r="C2508">
        <v>0.33753079282938597</v>
      </c>
      <c r="D2508">
        <v>1.7891978757967548</v>
      </c>
      <c r="E2508">
        <v>1.7906954533591</v>
      </c>
      <c r="F2508">
        <v>0.65232996621907202</v>
      </c>
      <c r="G2508">
        <v>0.38015686018077499</v>
      </c>
      <c r="H2508">
        <v>1.00010341993309</v>
      </c>
      <c r="I2508">
        <v>1.7884757880569999</v>
      </c>
    </row>
    <row r="2509" spans="1:9" x14ac:dyDescent="0.25">
      <c r="A2509">
        <v>39</v>
      </c>
      <c r="B2509">
        <v>0.65803757590646095</v>
      </c>
      <c r="C2509">
        <v>0.33162008820979799</v>
      </c>
      <c r="D2509">
        <v>1.7831253449605895</v>
      </c>
      <c r="E2509">
        <v>1.7907128457406301</v>
      </c>
      <c r="F2509">
        <v>0.65057247347026403</v>
      </c>
      <c r="G2509">
        <v>0.39287632138224698</v>
      </c>
      <c r="H2509">
        <v>1.0000007724734801</v>
      </c>
      <c r="I2509">
        <v>1.7885240960305999</v>
      </c>
    </row>
    <row r="2510" spans="1:9" x14ac:dyDescent="0.25">
      <c r="A2510">
        <v>39.299999999999997</v>
      </c>
      <c r="B2510">
        <v>0.66105826524109801</v>
      </c>
      <c r="C2510">
        <v>0.33539896671562403</v>
      </c>
      <c r="D2510">
        <v>1.7831106195547193</v>
      </c>
      <c r="E2510">
        <v>1.7910361262149199</v>
      </c>
      <c r="F2510">
        <v>0.65401961787766705</v>
      </c>
      <c r="G2510">
        <v>0.38824968969367402</v>
      </c>
      <c r="H2510">
        <v>1.00066346962734</v>
      </c>
      <c r="I2510">
        <v>1.7885874135998201</v>
      </c>
    </row>
    <row r="2511" spans="1:9" x14ac:dyDescent="0.25">
      <c r="A2511">
        <v>39.4</v>
      </c>
      <c r="B2511">
        <v>0.66087048131989101</v>
      </c>
      <c r="C2511">
        <v>0.34183650119185199</v>
      </c>
      <c r="D2511">
        <v>1.782088902932033</v>
      </c>
      <c r="E2511">
        <v>1.79132746147842</v>
      </c>
      <c r="F2511">
        <v>0.65421007287686495</v>
      </c>
      <c r="G2511">
        <v>0.38188865950470202</v>
      </c>
      <c r="H2511">
        <v>1.00159557239811</v>
      </c>
      <c r="I2511">
        <v>1.7885659488677299</v>
      </c>
    </row>
    <row r="2512" spans="1:9" x14ac:dyDescent="0.25">
      <c r="A2512">
        <v>39.1</v>
      </c>
      <c r="B2512">
        <v>0.646027543643659</v>
      </c>
      <c r="C2512">
        <v>0.33889564622428903</v>
      </c>
      <c r="D2512">
        <v>1.7852763869411674</v>
      </c>
      <c r="E2512">
        <v>1.79134951141021</v>
      </c>
      <c r="F2512">
        <v>0.65146802947184501</v>
      </c>
      <c r="G2512">
        <v>0.38764398195195998</v>
      </c>
      <c r="H2512">
        <v>1.0015671110490101</v>
      </c>
      <c r="I2512">
        <v>1.78820258141137</v>
      </c>
    </row>
    <row r="2513" spans="1:9" x14ac:dyDescent="0.25">
      <c r="A2513">
        <v>39.6</v>
      </c>
      <c r="B2513">
        <v>0.64086421617214995</v>
      </c>
      <c r="C2513">
        <v>0.34496313022027397</v>
      </c>
      <c r="D2513">
        <v>1.7852072908059302</v>
      </c>
      <c r="E2513">
        <v>1.7912901662162699</v>
      </c>
      <c r="F2513">
        <v>0.65075889678279397</v>
      </c>
      <c r="G2513">
        <v>0.38073047930464099</v>
      </c>
      <c r="H2513">
        <v>1.0012462189951801</v>
      </c>
      <c r="I2513">
        <v>1.78847424482849</v>
      </c>
    </row>
    <row r="2514" spans="1:9" x14ac:dyDescent="0.25">
      <c r="A2514">
        <v>40.6</v>
      </c>
      <c r="B2514">
        <v>0.64362387636447005</v>
      </c>
      <c r="C2514">
        <v>0.34885676295004597</v>
      </c>
      <c r="D2514">
        <v>1.7807092456743481</v>
      </c>
      <c r="E2514">
        <v>1.7912195738943899</v>
      </c>
      <c r="F2514">
        <v>0.65499420535574604</v>
      </c>
      <c r="G2514">
        <v>0.39113921980329702</v>
      </c>
      <c r="H2514">
        <v>0.99921221307181096</v>
      </c>
      <c r="I2514">
        <v>1.78877499188612</v>
      </c>
    </row>
    <row r="2515" spans="1:9" x14ac:dyDescent="0.25">
      <c r="A2515">
        <v>40.9</v>
      </c>
      <c r="B2515">
        <v>0.66064030484002101</v>
      </c>
      <c r="C2515">
        <v>0.351833002429636</v>
      </c>
      <c r="D2515">
        <v>1.7794972314988777</v>
      </c>
      <c r="E2515">
        <v>1.79143841362936</v>
      </c>
      <c r="F2515">
        <v>0.65331650421501997</v>
      </c>
      <c r="G2515">
        <v>0.38767331787374298</v>
      </c>
      <c r="H2515">
        <v>0.99814059530003096</v>
      </c>
      <c r="I2515">
        <v>1.7886366709910499</v>
      </c>
    </row>
    <row r="2516" spans="1:9" x14ac:dyDescent="0.25">
      <c r="A2516">
        <v>41</v>
      </c>
      <c r="B2516">
        <v>0.67139929706171297</v>
      </c>
      <c r="C2516">
        <v>0.34542775115919799</v>
      </c>
      <c r="D2516">
        <v>1.7856807692408336</v>
      </c>
      <c r="E2516">
        <v>1.79152965021893</v>
      </c>
      <c r="F2516">
        <v>0.65744049791935</v>
      </c>
      <c r="G2516">
        <v>0.38188590680863799</v>
      </c>
      <c r="H2516">
        <v>0.99910915274739298</v>
      </c>
      <c r="I2516">
        <v>1.7884576662240499</v>
      </c>
    </row>
    <row r="2517" spans="1:9" x14ac:dyDescent="0.25">
      <c r="A2517">
        <v>41</v>
      </c>
      <c r="B2517">
        <v>0.70418359765746497</v>
      </c>
      <c r="C2517">
        <v>0.34938148165129201</v>
      </c>
      <c r="D2517">
        <v>1.7859514901641398</v>
      </c>
      <c r="E2517">
        <v>1.7915171230954301</v>
      </c>
      <c r="F2517">
        <v>0.66184213752797405</v>
      </c>
      <c r="G2517">
        <v>0.38822035377189101</v>
      </c>
      <c r="H2517">
        <v>0.99928201929984695</v>
      </c>
      <c r="I2517">
        <v>1.7883897491851599</v>
      </c>
    </row>
    <row r="2518" spans="1:9" x14ac:dyDescent="0.25">
      <c r="A2518">
        <v>41</v>
      </c>
      <c r="B2518">
        <v>0.71130598995127503</v>
      </c>
      <c r="C2518">
        <v>0.35010645125946699</v>
      </c>
      <c r="D2518">
        <v>1.7907723615013378</v>
      </c>
      <c r="E2518">
        <v>1.79139125469799</v>
      </c>
      <c r="F2518">
        <v>0.66126142496532903</v>
      </c>
      <c r="G2518">
        <v>0.38305181099486202</v>
      </c>
      <c r="H2518">
        <v>1.00069090921836</v>
      </c>
      <c r="I2518">
        <v>1.7882681435875001</v>
      </c>
    </row>
    <row r="2519" spans="1:9" x14ac:dyDescent="0.25">
      <c r="A2519">
        <v>41</v>
      </c>
      <c r="B2519">
        <v>0.728872178872223</v>
      </c>
      <c r="C2519">
        <v>0.344888287140586</v>
      </c>
      <c r="D2519">
        <v>1.7902920867252636</v>
      </c>
      <c r="E2519">
        <v>1.79135195846107</v>
      </c>
      <c r="F2519">
        <v>0.664653992440704</v>
      </c>
      <c r="G2519">
        <v>0.38998922885949999</v>
      </c>
      <c r="H2519">
        <v>1.0007692003949</v>
      </c>
      <c r="I2519">
        <v>1.78805114087655</v>
      </c>
    </row>
    <row r="2520" spans="1:9" x14ac:dyDescent="0.25">
      <c r="A2520">
        <v>41</v>
      </c>
      <c r="B2520">
        <v>0.73270400985454898</v>
      </c>
      <c r="C2520">
        <v>0.35416003152723302</v>
      </c>
      <c r="D2520">
        <v>1.7867908382987412</v>
      </c>
      <c r="E2520">
        <v>1.7914417479420499</v>
      </c>
      <c r="F2520">
        <v>0.667191714675201</v>
      </c>
      <c r="G2520">
        <v>0.385938968990857</v>
      </c>
      <c r="H2520">
        <v>1.00012079962018</v>
      </c>
      <c r="I2520">
        <v>1.7880242335505401</v>
      </c>
    </row>
    <row r="2521" spans="1:9" x14ac:dyDescent="0.25">
      <c r="A2521">
        <v>41</v>
      </c>
      <c r="B2521">
        <v>0.72327336176414203</v>
      </c>
      <c r="C2521">
        <v>0.35266845386908802</v>
      </c>
      <c r="D2521">
        <v>1.7861044078404842</v>
      </c>
      <c r="E2521">
        <v>1.7914486229167701</v>
      </c>
      <c r="F2521">
        <v>0.66204174988057796</v>
      </c>
      <c r="G2521">
        <v>0.38246227862856902</v>
      </c>
      <c r="H2521">
        <v>1.00102850321105</v>
      </c>
      <c r="I2521">
        <v>1.78796300115504</v>
      </c>
    </row>
    <row r="2522" spans="1:9" x14ac:dyDescent="0.25">
      <c r="A2522">
        <v>41</v>
      </c>
      <c r="B2522">
        <v>0.72374814330189596</v>
      </c>
      <c r="C2522">
        <v>0.35421601038087602</v>
      </c>
      <c r="D2522">
        <v>1.7839477022422638</v>
      </c>
      <c r="E2522">
        <v>1.7913813214091601</v>
      </c>
      <c r="F2522">
        <v>0.66114908477030598</v>
      </c>
      <c r="G2522">
        <v>0.38938625795811499</v>
      </c>
      <c r="H2522">
        <v>1.0044819318795499</v>
      </c>
      <c r="I2522">
        <v>1.7880877856870701</v>
      </c>
    </row>
    <row r="2523" spans="1:9" x14ac:dyDescent="0.25">
      <c r="A2523">
        <v>41</v>
      </c>
      <c r="B2523">
        <v>0.72483933466935802</v>
      </c>
      <c r="C2523">
        <v>0.35187538263038498</v>
      </c>
      <c r="D2523">
        <v>1.787683424439181</v>
      </c>
      <c r="E2523">
        <v>1.7913751923007299</v>
      </c>
      <c r="F2523">
        <v>0.66315740755290797</v>
      </c>
      <c r="G2523">
        <v>0.383628182814792</v>
      </c>
      <c r="H2523">
        <v>1.00574470634776</v>
      </c>
      <c r="I2523">
        <v>1.7880515423771299</v>
      </c>
    </row>
    <row r="2524" spans="1:9" x14ac:dyDescent="0.25">
      <c r="A2524">
        <v>41</v>
      </c>
      <c r="B2524">
        <v>0.71938057402322497</v>
      </c>
      <c r="C2524">
        <v>0.34650202516156198</v>
      </c>
      <c r="D2524">
        <v>1.7870162502809082</v>
      </c>
      <c r="E2524">
        <v>1.7912790439514199</v>
      </c>
      <c r="F2524">
        <v>0.66126436826352197</v>
      </c>
      <c r="G2524">
        <v>0.38998922885949999</v>
      </c>
      <c r="H2524">
        <v>1.0044965253756899</v>
      </c>
      <c r="I2524">
        <v>1.7880237728819799</v>
      </c>
    </row>
    <row r="2525" spans="1:9" x14ac:dyDescent="0.25">
      <c r="A2525">
        <v>41</v>
      </c>
      <c r="B2525">
        <v>0.70871376327100599</v>
      </c>
      <c r="C2525">
        <v>0.34224933947082298</v>
      </c>
      <c r="D2525">
        <v>1.7884672691208872</v>
      </c>
      <c r="E2525">
        <v>1.79103542469114</v>
      </c>
      <c r="F2525">
        <v>0.65817813566246697</v>
      </c>
      <c r="G2525">
        <v>0.386512588114724</v>
      </c>
      <c r="H2525">
        <v>1.00216816008294</v>
      </c>
      <c r="I2525">
        <v>1.7877872235941901</v>
      </c>
    </row>
    <row r="2526" spans="1:9" x14ac:dyDescent="0.25">
      <c r="A2526">
        <v>41</v>
      </c>
      <c r="B2526">
        <v>0.707448426126571</v>
      </c>
      <c r="C2526">
        <v>0.34278386493694402</v>
      </c>
      <c r="D2526">
        <v>1.7907304507307842</v>
      </c>
      <c r="E2526">
        <v>1.7911137245426301</v>
      </c>
      <c r="F2526">
        <v>0.65951113663513705</v>
      </c>
      <c r="G2526">
        <v>0.38188865950470202</v>
      </c>
      <c r="H2526">
        <v>1.00259478573769</v>
      </c>
      <c r="I2526">
        <v>1.78803253284826</v>
      </c>
    </row>
    <row r="2527" spans="1:9" x14ac:dyDescent="0.25">
      <c r="A2527">
        <v>41</v>
      </c>
      <c r="B2527">
        <v>0.705925192793738</v>
      </c>
      <c r="C2527">
        <v>0.34934665059586001</v>
      </c>
      <c r="D2527">
        <v>1.7816063627089018</v>
      </c>
      <c r="E2527">
        <v>1.7912497136208201</v>
      </c>
      <c r="F2527">
        <v>0.65987244580142601</v>
      </c>
      <c r="G2527">
        <v>0.38938082139791502</v>
      </c>
      <c r="H2527">
        <v>1.0024535190897499</v>
      </c>
      <c r="I2527">
        <v>1.7880734038760999</v>
      </c>
    </row>
    <row r="2528" spans="1:9" x14ac:dyDescent="0.25">
      <c r="A2528">
        <v>41</v>
      </c>
      <c r="B2528">
        <v>0.71389994144568902</v>
      </c>
      <c r="C2528">
        <v>0.35159512053683201</v>
      </c>
      <c r="D2528">
        <v>1.7901289745371629</v>
      </c>
      <c r="E2528">
        <v>1.79144539047124</v>
      </c>
      <c r="F2528">
        <v>0.65800440015832895</v>
      </c>
      <c r="G2528">
        <v>0.38247819187099502</v>
      </c>
      <c r="H2528">
        <v>1.0018403651541501</v>
      </c>
      <c r="I2528">
        <v>1.7880459246812499</v>
      </c>
    </row>
    <row r="2529" spans="1:9" x14ac:dyDescent="0.25">
      <c r="A2529">
        <v>41.1</v>
      </c>
      <c r="B2529">
        <v>0.71960750904238802</v>
      </c>
      <c r="C2529">
        <v>0.35602458375709001</v>
      </c>
      <c r="D2529">
        <v>1.7885907359854911</v>
      </c>
      <c r="E2529">
        <v>1.7914232362010001</v>
      </c>
      <c r="F2529">
        <v>0.66150019989043796</v>
      </c>
      <c r="G2529">
        <v>0.38941560973563299</v>
      </c>
      <c r="H2529">
        <v>1.0020395257424</v>
      </c>
      <c r="I2529">
        <v>1.7879722369409199</v>
      </c>
    </row>
    <row r="2530" spans="1:9" x14ac:dyDescent="0.25">
      <c r="A2530">
        <v>41.1</v>
      </c>
      <c r="B2530">
        <v>0.73090967907998805</v>
      </c>
      <c r="C2530">
        <v>0.35741256675170202</v>
      </c>
      <c r="D2530">
        <v>1.7844030571007117</v>
      </c>
      <c r="E2530">
        <v>1.7914695503831899</v>
      </c>
      <c r="F2530">
        <v>0.65958095316065102</v>
      </c>
      <c r="G2530">
        <v>0.383612200740438</v>
      </c>
      <c r="H2530">
        <v>1.0016380844392601</v>
      </c>
      <c r="I2530">
        <v>1.78823494333026</v>
      </c>
    </row>
    <row r="2531" spans="1:9" x14ac:dyDescent="0.25">
      <c r="A2531">
        <v>41.1</v>
      </c>
      <c r="B2531">
        <v>0.73508879271795602</v>
      </c>
      <c r="C2531">
        <v>0.35555387208121297</v>
      </c>
      <c r="D2531">
        <v>1.7820367976497231</v>
      </c>
      <c r="E2531">
        <v>1.79139367891747</v>
      </c>
      <c r="F2531">
        <v>0.66111376720609005</v>
      </c>
      <c r="G2531">
        <v>0.38246771518876799</v>
      </c>
      <c r="H2531">
        <v>1.00423073824715</v>
      </c>
      <c r="I2531">
        <v>1.7878821166868499</v>
      </c>
    </row>
    <row r="2532" spans="1:9" x14ac:dyDescent="0.25">
      <c r="A2532">
        <v>41.1</v>
      </c>
      <c r="B2532">
        <v>0.72324562663571501</v>
      </c>
      <c r="C2532">
        <v>0.35884207864124601</v>
      </c>
      <c r="D2532">
        <v>1.790514100536845</v>
      </c>
      <c r="E2532">
        <v>1.79139246423038</v>
      </c>
      <c r="F2532">
        <v>0.65989143881293799</v>
      </c>
      <c r="G2532">
        <v>0.38822539389391902</v>
      </c>
      <c r="H2532">
        <v>1.0033492627593601</v>
      </c>
      <c r="I2532">
        <v>1.78785480527596</v>
      </c>
    </row>
    <row r="2533" spans="1:9" x14ac:dyDescent="0.25">
      <c r="A2533">
        <v>41.1</v>
      </c>
      <c r="B2533">
        <v>0.71660731240356501</v>
      </c>
      <c r="C2533">
        <v>0.34653333620138299</v>
      </c>
      <c r="D2533">
        <v>1.7891253814909323</v>
      </c>
      <c r="E2533">
        <v>1.7914646208190901</v>
      </c>
      <c r="F2533">
        <v>0.65892012039026004</v>
      </c>
      <c r="G2533">
        <v>0.38247543917493099</v>
      </c>
      <c r="H2533">
        <v>1.00255733777317</v>
      </c>
      <c r="I2533">
        <v>1.7877059940581399</v>
      </c>
    </row>
    <row r="2534" spans="1:9" x14ac:dyDescent="0.25">
      <c r="A2534">
        <v>41.1</v>
      </c>
      <c r="B2534">
        <v>0.72718747094636904</v>
      </c>
      <c r="C2534">
        <v>0.352936812525871</v>
      </c>
      <c r="D2534">
        <v>1.7860024627229212</v>
      </c>
      <c r="E2534">
        <v>1.7913774260747899</v>
      </c>
      <c r="F2534">
        <v>0.66085445711830004</v>
      </c>
      <c r="G2534">
        <v>0.38883923791570202</v>
      </c>
      <c r="H2534">
        <v>1.00216524794816</v>
      </c>
      <c r="I2534">
        <v>1.7877495348488599</v>
      </c>
    </row>
    <row r="2535" spans="1:9" x14ac:dyDescent="0.25">
      <c r="A2535">
        <v>40.200000000000003</v>
      </c>
      <c r="B2535">
        <v>0.72724953961474403</v>
      </c>
      <c r="C2535">
        <v>0.35900003179821</v>
      </c>
      <c r="D2535">
        <v>1.7822848641024596</v>
      </c>
      <c r="E2535">
        <v>1.79115771835279</v>
      </c>
      <c r="F2535">
        <v>0.66054980524200502</v>
      </c>
      <c r="G2535">
        <v>0.384767628244434</v>
      </c>
      <c r="H2535">
        <v>1.00183283601158</v>
      </c>
      <c r="I2535">
        <v>1.7874618412051899</v>
      </c>
    </row>
    <row r="2536" spans="1:9" x14ac:dyDescent="0.25">
      <c r="A2536">
        <v>40.299999999999997</v>
      </c>
      <c r="B2536">
        <v>0.71870591412406803</v>
      </c>
      <c r="C2536">
        <v>0.350165041204546</v>
      </c>
      <c r="D2536">
        <v>1.7820753102496913</v>
      </c>
      <c r="E2536">
        <v>1.79122046030549</v>
      </c>
      <c r="F2536">
        <v>0.65706961616702597</v>
      </c>
      <c r="G2536">
        <v>0.38246771518876799</v>
      </c>
      <c r="H2536">
        <v>1.0006461237047699</v>
      </c>
      <c r="I2536">
        <v>1.7871213094865299</v>
      </c>
    </row>
    <row r="2537" spans="1:9" x14ac:dyDescent="0.25">
      <c r="A2537">
        <v>40.4</v>
      </c>
      <c r="B2537">
        <v>0.71011563029961799</v>
      </c>
      <c r="C2537">
        <v>0.36027862450383302</v>
      </c>
      <c r="D2537">
        <v>1.7876256555392287</v>
      </c>
      <c r="E2537">
        <v>1.7913365429440999</v>
      </c>
      <c r="F2537">
        <v>0.65636953047375102</v>
      </c>
      <c r="G2537">
        <v>0.38707540295012099</v>
      </c>
      <c r="H2537">
        <v>1.00012112377115</v>
      </c>
      <c r="I2537">
        <v>1.7871116312922299</v>
      </c>
    </row>
    <row r="2538" spans="1:9" x14ac:dyDescent="0.25">
      <c r="A2538">
        <v>40</v>
      </c>
      <c r="B2538">
        <v>0.699157884748702</v>
      </c>
      <c r="C2538">
        <v>0.36391833754808101</v>
      </c>
      <c r="D2538">
        <v>1.7893507934730992</v>
      </c>
      <c r="E2538">
        <v>1.7915394469928301</v>
      </c>
      <c r="F2538">
        <v>0.65633693742879196</v>
      </c>
      <c r="G2538">
        <v>0.38419904924259601</v>
      </c>
      <c r="H2538">
        <v>0.99979110720689202</v>
      </c>
      <c r="I2538">
        <v>1.7873639343461101</v>
      </c>
    </row>
    <row r="2539" spans="1:9" x14ac:dyDescent="0.25">
      <c r="A2539">
        <v>38.200000000000003</v>
      </c>
      <c r="B2539">
        <v>0.69940864459498497</v>
      </c>
      <c r="C2539">
        <v>0.36418157556154901</v>
      </c>
      <c r="D2539">
        <v>1.7877706441508738</v>
      </c>
      <c r="E2539">
        <v>1.7915921936293899</v>
      </c>
      <c r="F2539">
        <v>0.65627087239304105</v>
      </c>
      <c r="G2539">
        <v>0.38420756946378098</v>
      </c>
      <c r="H2539">
        <v>0.99997370276880404</v>
      </c>
      <c r="I2539">
        <v>1.78778018499956</v>
      </c>
    </row>
    <row r="2540" spans="1:9" x14ac:dyDescent="0.25">
      <c r="A2540">
        <v>39.700000000000003</v>
      </c>
      <c r="B2540">
        <v>0.707885641033554</v>
      </c>
      <c r="C2540">
        <v>0.37438572740522102</v>
      </c>
      <c r="D2540">
        <v>1.7899715259667046</v>
      </c>
      <c r="E2540">
        <v>1.79147399748445</v>
      </c>
      <c r="F2540">
        <v>0.65693642300728206</v>
      </c>
      <c r="G2540">
        <v>0.38534400006436498</v>
      </c>
      <c r="H2540">
        <v>0.997937568945645</v>
      </c>
      <c r="I2540">
        <v>1.78764414207033</v>
      </c>
    </row>
    <row r="2541" spans="1:9" x14ac:dyDescent="0.25">
      <c r="A2541">
        <v>40.9</v>
      </c>
      <c r="B2541">
        <v>0.70697466346676396</v>
      </c>
      <c r="C2541">
        <v>0.38656619287238803</v>
      </c>
      <c r="D2541">
        <v>1.781597300920674</v>
      </c>
      <c r="E2541">
        <v>1.7913964511846101</v>
      </c>
      <c r="F2541">
        <v>0.65764167757966996</v>
      </c>
      <c r="G2541">
        <v>0.38304133431263498</v>
      </c>
      <c r="H2541">
        <v>0.99764357590836295</v>
      </c>
      <c r="I2541">
        <v>1.78766333260057</v>
      </c>
    </row>
    <row r="2542" spans="1:9" x14ac:dyDescent="0.25">
      <c r="A2542">
        <v>40.1</v>
      </c>
      <c r="B2542">
        <v>0.67599452038593</v>
      </c>
      <c r="C2542">
        <v>0.39049389643696802</v>
      </c>
      <c r="D2542">
        <v>1.782689246402126</v>
      </c>
      <c r="E2542">
        <v>1.79124238467951</v>
      </c>
      <c r="F2542">
        <v>0.65638527908181699</v>
      </c>
      <c r="G2542">
        <v>0.38649903113019102</v>
      </c>
      <c r="H2542">
        <v>0.99725538855096096</v>
      </c>
      <c r="I2542">
        <v>1.7874431855544499</v>
      </c>
    </row>
    <row r="2543" spans="1:9" x14ac:dyDescent="0.25">
      <c r="A2543">
        <v>39.299999999999997</v>
      </c>
      <c r="B2543">
        <v>0.65984674364444096</v>
      </c>
      <c r="C2543">
        <v>0.37948770384734398</v>
      </c>
      <c r="D2543">
        <v>1.7843067756007911</v>
      </c>
      <c r="E2543">
        <v>1.79143423777962</v>
      </c>
      <c r="F2543">
        <v>0.65082280687027805</v>
      </c>
      <c r="G2543">
        <v>0.38419904924259601</v>
      </c>
      <c r="H2543">
        <v>0.996463478853434</v>
      </c>
      <c r="I2543">
        <v>1.7879398676365501</v>
      </c>
    </row>
    <row r="2544" spans="1:9" x14ac:dyDescent="0.25">
      <c r="A2544">
        <v>39</v>
      </c>
      <c r="B2544">
        <v>0.65549722081337503</v>
      </c>
      <c r="C2544">
        <v>0.385254812158839</v>
      </c>
      <c r="D2544">
        <v>1.7850600367472282</v>
      </c>
      <c r="E2544">
        <v>1.7914160762029701</v>
      </c>
      <c r="F2544">
        <v>0.651264473757171</v>
      </c>
      <c r="G2544">
        <v>0.383046839704762</v>
      </c>
      <c r="H2544">
        <v>0.99702795711881298</v>
      </c>
      <c r="I2544">
        <v>1.78808578944916</v>
      </c>
    </row>
    <row r="2545" spans="1:9" x14ac:dyDescent="0.25">
      <c r="A2545">
        <v>37.700000000000003</v>
      </c>
      <c r="B2545">
        <v>0.65524059029714199</v>
      </c>
      <c r="C2545">
        <v>0.38820161278788101</v>
      </c>
      <c r="D2545">
        <v>1.7808361107095376</v>
      </c>
      <c r="E2545">
        <v>1.79141242471753</v>
      </c>
      <c r="F2545">
        <v>0.65201039416095596</v>
      </c>
      <c r="G2545">
        <v>0.38419132525643201</v>
      </c>
      <c r="H2545">
        <v>0.99642063467207398</v>
      </c>
      <c r="I2545">
        <v>1.7878861923422</v>
      </c>
    </row>
    <row r="2546" spans="1:9" x14ac:dyDescent="0.25">
      <c r="A2546">
        <v>39.5</v>
      </c>
      <c r="B2546">
        <v>0.64344444681199398</v>
      </c>
      <c r="C2546">
        <v>0.38162381774413001</v>
      </c>
      <c r="D2546">
        <v>1.7837857227776917</v>
      </c>
      <c r="E2546">
        <v>1.79146159503122</v>
      </c>
      <c r="F2546">
        <v>0.65165659434177503</v>
      </c>
      <c r="G2546">
        <v>0.38246227862856902</v>
      </c>
      <c r="H2546">
        <v>0.997010618580075</v>
      </c>
      <c r="I2546">
        <v>1.78799238223483</v>
      </c>
    </row>
    <row r="2547" spans="1:9" x14ac:dyDescent="0.25">
      <c r="A2547">
        <v>40.9</v>
      </c>
      <c r="B2547">
        <v>0.63829476015735198</v>
      </c>
      <c r="C2547">
        <v>0.38332167529635802</v>
      </c>
      <c r="D2547">
        <v>1.7804940282039374</v>
      </c>
      <c r="E2547">
        <v>1.79137571138356</v>
      </c>
      <c r="F2547">
        <v>0.65076461661859597</v>
      </c>
      <c r="G2547">
        <v>0.38592541200632402</v>
      </c>
      <c r="H2547">
        <v>0.99712254548444901</v>
      </c>
      <c r="I2547">
        <v>1.7880688938245299</v>
      </c>
    </row>
    <row r="2548" spans="1:9" x14ac:dyDescent="0.25">
      <c r="A2548">
        <v>41.1</v>
      </c>
      <c r="B2548">
        <v>0.63282354722961098</v>
      </c>
      <c r="C2548">
        <v>0.38236179456448599</v>
      </c>
      <c r="D2548">
        <v>1.7856230003408813</v>
      </c>
      <c r="E2548">
        <v>1.7913922757940699</v>
      </c>
      <c r="F2548">
        <v>0.65115526434739501</v>
      </c>
      <c r="G2548">
        <v>0.38535447674659201</v>
      </c>
      <c r="H2548">
        <v>0.99700627966727995</v>
      </c>
      <c r="I2548">
        <v>1.7880473461951001</v>
      </c>
    </row>
    <row r="2549" spans="1:9" x14ac:dyDescent="0.25">
      <c r="A2549">
        <v>41.1</v>
      </c>
      <c r="B2549">
        <v>0.63826201901972701</v>
      </c>
      <c r="C2549">
        <v>0.388621186621179</v>
      </c>
      <c r="D2549">
        <v>1.7808213853036674</v>
      </c>
      <c r="E2549">
        <v>1.79136514571804</v>
      </c>
      <c r="F2549">
        <v>0.65065536604628604</v>
      </c>
      <c r="G2549">
        <v>0.382465031324632</v>
      </c>
      <c r="H2549">
        <v>0.99860522291466303</v>
      </c>
      <c r="I2549">
        <v>1.78814102448442</v>
      </c>
    </row>
    <row r="2550" spans="1:9" x14ac:dyDescent="0.25">
      <c r="A2550">
        <v>41.2</v>
      </c>
      <c r="B2550">
        <v>0.62593603201722303</v>
      </c>
      <c r="C2550">
        <v>0.38732134050690598</v>
      </c>
      <c r="D2550">
        <v>1.7829259856195776</v>
      </c>
      <c r="E2550">
        <v>1.79147696690903</v>
      </c>
      <c r="F2550">
        <v>0.648052512260053</v>
      </c>
      <c r="G2550">
        <v>0.38360951687630201</v>
      </c>
      <c r="H2550">
        <v>0.99731726908783902</v>
      </c>
      <c r="I2550">
        <v>1.7879819802223</v>
      </c>
    </row>
    <row r="2551" spans="1:9" x14ac:dyDescent="0.25">
      <c r="A2551">
        <v>41.2</v>
      </c>
      <c r="B2551">
        <v>0.62744388795012496</v>
      </c>
      <c r="C2551">
        <v>0.387424715018923</v>
      </c>
      <c r="D2551">
        <v>1.7840134002069155</v>
      </c>
      <c r="E2551">
        <v>1.79122718485681</v>
      </c>
      <c r="F2551">
        <v>0.644440589409914</v>
      </c>
      <c r="G2551">
        <v>0.38361226957236599</v>
      </c>
      <c r="H2551">
        <v>0.99888383334962105</v>
      </c>
      <c r="I2551">
        <v>1.78800520823049</v>
      </c>
    </row>
    <row r="2552" spans="1:9" x14ac:dyDescent="0.25">
      <c r="A2552">
        <v>41.2</v>
      </c>
      <c r="B2552">
        <v>0.62844927117159799</v>
      </c>
      <c r="C2552">
        <v>0.38980633008819998</v>
      </c>
      <c r="D2552">
        <v>1.7800330097278474</v>
      </c>
      <c r="E2552">
        <v>1.79111974194505</v>
      </c>
      <c r="F2552">
        <v>0.648089658526396</v>
      </c>
      <c r="G2552">
        <v>0.38535179288245702</v>
      </c>
      <c r="H2552">
        <v>0.99574889144454604</v>
      </c>
      <c r="I2552">
        <v>1.7883051288926799</v>
      </c>
    </row>
    <row r="2553" spans="1:9" x14ac:dyDescent="0.25">
      <c r="A2553">
        <v>40</v>
      </c>
      <c r="B2553">
        <v>0.639409980272582</v>
      </c>
      <c r="C2553">
        <v>0.38680579983552199</v>
      </c>
      <c r="D2553">
        <v>1.7891095233615335</v>
      </c>
      <c r="E2553">
        <v>1.7910505128295799</v>
      </c>
      <c r="F2553">
        <v>0.64890342364933196</v>
      </c>
      <c r="G2553">
        <v>0.38650446769038999</v>
      </c>
      <c r="H2553">
        <v>0.99551277968777696</v>
      </c>
      <c r="I2553">
        <v>1.7883381474414699</v>
      </c>
    </row>
    <row r="2554" spans="1:9" x14ac:dyDescent="0.25">
      <c r="A2554">
        <v>41.2</v>
      </c>
      <c r="B2554">
        <v>0.63883032888874203</v>
      </c>
      <c r="C2554">
        <v>0.37790131603551103</v>
      </c>
      <c r="D2554">
        <v>1.7823732165376809</v>
      </c>
      <c r="E2554">
        <v>1.7912042697792501</v>
      </c>
      <c r="F2554">
        <v>0.64717784484235297</v>
      </c>
      <c r="G2554">
        <v>0.38188597564056598</v>
      </c>
      <c r="H2554">
        <v>0.996336392562021</v>
      </c>
      <c r="I2554">
        <v>1.78837209846024</v>
      </c>
    </row>
    <row r="2555" spans="1:9" x14ac:dyDescent="0.25">
      <c r="A2555">
        <v>41.2</v>
      </c>
      <c r="B2555">
        <v>0.63458424875726605</v>
      </c>
      <c r="C2555">
        <v>0.36969894777656298</v>
      </c>
      <c r="D2555">
        <v>1.7808780214800912</v>
      </c>
      <c r="E2555">
        <v>1.79115782870507</v>
      </c>
      <c r="F2555">
        <v>0.64891450321798505</v>
      </c>
      <c r="G2555">
        <v>0.38303589775243602</v>
      </c>
      <c r="H2555">
        <v>0.99195582419010797</v>
      </c>
      <c r="I2555">
        <v>1.78864569785918</v>
      </c>
    </row>
    <row r="2556" spans="1:9" x14ac:dyDescent="0.25">
      <c r="A2556">
        <v>39.799999999999997</v>
      </c>
      <c r="B2556">
        <v>0.63333260553028803</v>
      </c>
      <c r="C2556">
        <v>0.37962730744650203</v>
      </c>
      <c r="D2556">
        <v>1.7839782857775328</v>
      </c>
      <c r="E2556">
        <v>1.79133149194316</v>
      </c>
      <c r="F2556">
        <v>0.64658560562511003</v>
      </c>
      <c r="G2556">
        <v>0.38476226051616402</v>
      </c>
      <c r="H2556">
        <v>0.99164296605181002</v>
      </c>
      <c r="I2556">
        <v>1.78835727407331</v>
      </c>
    </row>
    <row r="2557" spans="1:9" x14ac:dyDescent="0.25">
      <c r="A2557">
        <v>39.9</v>
      </c>
      <c r="B2557">
        <v>0.62830147512886603</v>
      </c>
      <c r="C2557">
        <v>0.385940008497271</v>
      </c>
      <c r="D2557">
        <v>1.7810683190328753</v>
      </c>
      <c r="E2557">
        <v>1.79102980077703</v>
      </c>
      <c r="F2557">
        <v>0.64538576203180298</v>
      </c>
      <c r="G2557">
        <v>0.38708889446140599</v>
      </c>
      <c r="H2557">
        <v>0.99140228236390604</v>
      </c>
      <c r="I2557">
        <v>1.78831857925474</v>
      </c>
    </row>
    <row r="2558" spans="1:9" x14ac:dyDescent="0.25">
      <c r="A2558">
        <v>40.5</v>
      </c>
      <c r="B2558">
        <v>0.62630661627415996</v>
      </c>
      <c r="C2558">
        <v>0.38542470817610403</v>
      </c>
      <c r="D2558">
        <v>1.7896317089081615</v>
      </c>
      <c r="E2558">
        <v>1.7912241183494699</v>
      </c>
      <c r="F2558">
        <v>0.64509799123968603</v>
      </c>
      <c r="G2558">
        <v>0.38999893990498102</v>
      </c>
      <c r="H2558">
        <v>0.991628802719138</v>
      </c>
      <c r="I2558">
        <v>1.78820455053599</v>
      </c>
    </row>
    <row r="2559" spans="1:9" x14ac:dyDescent="0.25">
      <c r="A2559">
        <v>40.799999999999997</v>
      </c>
      <c r="B2559">
        <v>0.62499899291960503</v>
      </c>
      <c r="C2559">
        <v>0.38318340548530899</v>
      </c>
      <c r="D2559">
        <v>1.7833530223898135</v>
      </c>
      <c r="E2559">
        <v>1.7911916681859399</v>
      </c>
      <c r="F2559">
        <v>0.64308118040107698</v>
      </c>
      <c r="G2559">
        <v>0.380735984696769</v>
      </c>
      <c r="H2559">
        <v>0.99170095196784402</v>
      </c>
      <c r="I2559">
        <v>1.7883563924833601</v>
      </c>
    </row>
    <row r="2560" spans="1:9" x14ac:dyDescent="0.25">
      <c r="A2560">
        <v>40.700000000000003</v>
      </c>
      <c r="B2560">
        <v>0.62346406154364298</v>
      </c>
      <c r="C2560">
        <v>0.376226326218559</v>
      </c>
      <c r="D2560">
        <v>1.7852265471059143</v>
      </c>
      <c r="E2560">
        <v>1.79110616406156</v>
      </c>
      <c r="F2560">
        <v>0.64524016722013</v>
      </c>
      <c r="G2560">
        <v>0.38246227862856902</v>
      </c>
      <c r="H2560">
        <v>0.99395891256616098</v>
      </c>
      <c r="I2560">
        <v>1.78814422307381</v>
      </c>
    </row>
    <row r="2561" spans="1:9" x14ac:dyDescent="0.25">
      <c r="A2561">
        <v>39</v>
      </c>
      <c r="B2561">
        <v>0.63534203853932503</v>
      </c>
      <c r="C2561">
        <v>0.37587136212776201</v>
      </c>
      <c r="D2561">
        <v>1.7841844414597157</v>
      </c>
      <c r="E2561">
        <v>1.7914038225841</v>
      </c>
      <c r="F2561">
        <v>0.64630062472726102</v>
      </c>
      <c r="G2561">
        <v>0.385338632336094</v>
      </c>
      <c r="H2561">
        <v>0.99527343912182198</v>
      </c>
      <c r="I2561">
        <v>1.7882333088668201</v>
      </c>
    </row>
    <row r="2562" spans="1:9" x14ac:dyDescent="0.25">
      <c r="A2562">
        <v>37.799999999999997</v>
      </c>
      <c r="B2562">
        <v>0.63964094801987204</v>
      </c>
      <c r="C2562">
        <v>0.38235830135794202</v>
      </c>
      <c r="D2562">
        <v>1.7879530126389584</v>
      </c>
      <c r="E2562">
        <v>1.7915508443593899</v>
      </c>
      <c r="F2562">
        <v>0.64565612033174802</v>
      </c>
      <c r="G2562">
        <v>0.38651527533753999</v>
      </c>
      <c r="H2562">
        <v>0.99659950484288895</v>
      </c>
      <c r="I2562">
        <v>1.7883428702284601</v>
      </c>
    </row>
    <row r="2563" spans="1:9" x14ac:dyDescent="0.25">
      <c r="A2563">
        <v>38.700000000000003</v>
      </c>
      <c r="B2563">
        <v>0.64550081714738095</v>
      </c>
      <c r="C2563">
        <v>0.37775710337838297</v>
      </c>
      <c r="D2563">
        <v>1.7903793064369562</v>
      </c>
      <c r="E2563">
        <v>1.79151275828015</v>
      </c>
      <c r="F2563">
        <v>0.648434604192061</v>
      </c>
      <c r="G2563">
        <v>0.39172530266870997</v>
      </c>
      <c r="H2563">
        <v>0.99694425926327901</v>
      </c>
      <c r="I2563">
        <v>1.7883497196767399</v>
      </c>
    </row>
    <row r="2564" spans="1:9" x14ac:dyDescent="0.25">
      <c r="A2564">
        <v>38.700000000000003</v>
      </c>
      <c r="B2564">
        <v>0.64651389777174395</v>
      </c>
      <c r="C2564">
        <v>0.38541046651554001</v>
      </c>
      <c r="D2564">
        <v>1.7892737682731628</v>
      </c>
      <c r="E2564">
        <v>1.79145886195868</v>
      </c>
      <c r="F2564">
        <v>0.65064650817569603</v>
      </c>
      <c r="G2564">
        <v>0.38188597564056598</v>
      </c>
      <c r="H2564">
        <v>0.99626512288526603</v>
      </c>
      <c r="I2564">
        <v>1.78810785686137</v>
      </c>
    </row>
    <row r="2565" spans="1:9" x14ac:dyDescent="0.25">
      <c r="A2565">
        <v>39.1</v>
      </c>
      <c r="B2565">
        <v>0.63940192504967497</v>
      </c>
      <c r="C2565">
        <v>0.37786295835625899</v>
      </c>
      <c r="D2565">
        <v>1.7859594192288391</v>
      </c>
      <c r="E2565">
        <v>1.7912694250793799</v>
      </c>
      <c r="F2565">
        <v>0.64581282462984302</v>
      </c>
      <c r="G2565">
        <v>0.38303589775243602</v>
      </c>
      <c r="H2565">
        <v>0.99575864353224197</v>
      </c>
      <c r="I2565">
        <v>1.78815990494654</v>
      </c>
    </row>
    <row r="2566" spans="1:9" x14ac:dyDescent="0.25">
      <c r="A2566">
        <v>38.1</v>
      </c>
      <c r="B2566">
        <v>0.644799210673206</v>
      </c>
      <c r="C2566">
        <v>0.39120141415532</v>
      </c>
      <c r="D2566">
        <v>1.7854157119351701</v>
      </c>
      <c r="E2566">
        <v>1.79128600183628</v>
      </c>
      <c r="F2566">
        <v>0.64696344367782099</v>
      </c>
      <c r="G2566">
        <v>0.384765013212227</v>
      </c>
      <c r="H2566">
        <v>0.99676835678074804</v>
      </c>
      <c r="I2566">
        <v>1.78805883089367</v>
      </c>
    </row>
    <row r="2567" spans="1:9" x14ac:dyDescent="0.25">
      <c r="A2567">
        <v>37.799999999999997</v>
      </c>
      <c r="B2567">
        <v>0.65094182154093505</v>
      </c>
      <c r="C2567">
        <v>0.38320699792312501</v>
      </c>
      <c r="D2567">
        <v>1.784874270088558</v>
      </c>
      <c r="E2567">
        <v>1.79131292217996</v>
      </c>
      <c r="F2567">
        <v>0.64804105881906304</v>
      </c>
      <c r="G2567">
        <v>0.38651527533753999</v>
      </c>
      <c r="H2567">
        <v>0.99756530962204704</v>
      </c>
      <c r="I2567">
        <v>1.7881835110295601</v>
      </c>
    </row>
    <row r="2568" spans="1:9" x14ac:dyDescent="0.25">
      <c r="A2568">
        <v>37.9</v>
      </c>
      <c r="B2568">
        <v>0.66066830444705704</v>
      </c>
      <c r="C2568">
        <v>0.38758731882084702</v>
      </c>
      <c r="D2568">
        <v>1.7888580587382117</v>
      </c>
      <c r="E2568">
        <v>1.7912631560001899</v>
      </c>
      <c r="F2568">
        <v>0.64735123901958602</v>
      </c>
      <c r="G2568">
        <v>0.39230167448864001</v>
      </c>
      <c r="H2568">
        <v>0.99781343828217095</v>
      </c>
      <c r="I2568">
        <v>1.7882880915167101</v>
      </c>
    </row>
    <row r="2569" spans="1:9" x14ac:dyDescent="0.25">
      <c r="A2569">
        <v>38.200000000000003</v>
      </c>
      <c r="B2569">
        <v>0.661081609168226</v>
      </c>
      <c r="C2569">
        <v>0.38637849966308302</v>
      </c>
      <c r="D2569">
        <v>1.7887685735794621</v>
      </c>
      <c r="E2569">
        <v>1.79113649827026</v>
      </c>
      <c r="F2569">
        <v>0.64880591546074395</v>
      </c>
      <c r="G2569">
        <v>0.381309603820636</v>
      </c>
      <c r="H2569">
        <v>0.99787170994079899</v>
      </c>
      <c r="I2569">
        <v>1.7879443325126501</v>
      </c>
    </row>
    <row r="2570" spans="1:9" x14ac:dyDescent="0.25">
      <c r="A2570">
        <v>38.4</v>
      </c>
      <c r="B2570">
        <v>0.65319589973510706</v>
      </c>
      <c r="C2570">
        <v>0.38476321282128501</v>
      </c>
      <c r="D2570">
        <v>1.7816120263265443</v>
      </c>
      <c r="E2570">
        <v>1.79108931179639</v>
      </c>
      <c r="F2570">
        <v>0.64883818251052805</v>
      </c>
      <c r="G2570">
        <v>0.38303589775243602</v>
      </c>
      <c r="H2570">
        <v>0.99869465573991201</v>
      </c>
      <c r="I2570">
        <v>1.78753662716718</v>
      </c>
    </row>
    <row r="2571" spans="1:9" x14ac:dyDescent="0.25">
      <c r="A2571">
        <v>39.1</v>
      </c>
      <c r="B2571">
        <v>0.63767860790964404</v>
      </c>
      <c r="C2571">
        <v>0.38839384930270199</v>
      </c>
      <c r="D2571">
        <v>1.7829327819607486</v>
      </c>
      <c r="E2571">
        <v>1.79101116400852</v>
      </c>
      <c r="F2571">
        <v>0.64308514094122504</v>
      </c>
      <c r="G2571">
        <v>0.384765013212227</v>
      </c>
      <c r="H2571">
        <v>1.0014342778996199</v>
      </c>
      <c r="I2571">
        <v>1.7876146477616901</v>
      </c>
    </row>
    <row r="2572" spans="1:9" x14ac:dyDescent="0.25">
      <c r="A2572">
        <v>39.5</v>
      </c>
      <c r="B2572">
        <v>0.63909903345009</v>
      </c>
      <c r="C2572">
        <v>0.394675405351259</v>
      </c>
      <c r="D2572">
        <v>1.7824298527141047</v>
      </c>
      <c r="E2572">
        <v>1.79078081049728</v>
      </c>
      <c r="F2572">
        <v>0.64235568743397298</v>
      </c>
      <c r="G2572">
        <v>0.38824163810126799</v>
      </c>
      <c r="H2572">
        <v>1.0011008771516401</v>
      </c>
      <c r="I2572">
        <v>1.78793669477549</v>
      </c>
    </row>
    <row r="2573" spans="1:9" x14ac:dyDescent="0.25">
      <c r="A2573">
        <v>39.299999999999997</v>
      </c>
      <c r="B2573">
        <v>0.64267059812091598</v>
      </c>
      <c r="C2573">
        <v>0.39338098480502998</v>
      </c>
      <c r="D2573">
        <v>1.7821398754908147</v>
      </c>
      <c r="E2573">
        <v>1.79080539296477</v>
      </c>
      <c r="F2573">
        <v>0.64587317575049497</v>
      </c>
      <c r="G2573">
        <v>0.39172805536477301</v>
      </c>
      <c r="H2573">
        <v>0.99749204126718904</v>
      </c>
      <c r="I2573">
        <v>1.78791876911088</v>
      </c>
    </row>
    <row r="2574" spans="1:9" x14ac:dyDescent="0.25">
      <c r="A2574">
        <v>39.200000000000003</v>
      </c>
      <c r="B2574">
        <v>0.64580852012748402</v>
      </c>
      <c r="C2574">
        <v>0.387870354645523</v>
      </c>
      <c r="D2574">
        <v>1.7800964422454422</v>
      </c>
      <c r="E2574">
        <v>1.7905137466691401</v>
      </c>
      <c r="F2574">
        <v>0.64409599502683201</v>
      </c>
      <c r="G2574">
        <v>0.381883222944503</v>
      </c>
      <c r="H2574">
        <v>0.99694648206755698</v>
      </c>
      <c r="I2574">
        <v>1.7880557005111499</v>
      </c>
    </row>
    <row r="2575" spans="1:9" x14ac:dyDescent="0.25">
      <c r="A2575">
        <v>40.1</v>
      </c>
      <c r="B2575">
        <v>0.64153984291339505</v>
      </c>
      <c r="C2575">
        <v>0.387410034043003</v>
      </c>
      <c r="D2575">
        <v>1.7871295226337558</v>
      </c>
      <c r="E2575">
        <v>1.7907770639625999</v>
      </c>
      <c r="F2575">
        <v>0.64229658839416703</v>
      </c>
      <c r="G2575">
        <v>0.38477299933138498</v>
      </c>
      <c r="H2575">
        <v>0.99669951849444405</v>
      </c>
      <c r="I2575">
        <v>1.78820109918075</v>
      </c>
    </row>
    <row r="2576" spans="1:9" x14ac:dyDescent="0.25">
      <c r="A2576">
        <v>40.299999999999997</v>
      </c>
      <c r="B2576">
        <v>0.64965497619116896</v>
      </c>
      <c r="C2576">
        <v>0.37974240163710199</v>
      </c>
      <c r="D2576">
        <v>1.7870592937749903</v>
      </c>
      <c r="E2576">
        <v>1.7908747850761799</v>
      </c>
      <c r="F2576">
        <v>0.64754002264576604</v>
      </c>
      <c r="G2576">
        <v>0.38418864139229703</v>
      </c>
      <c r="H2576">
        <v>0.997962549873048</v>
      </c>
      <c r="I2576">
        <v>1.78820644764104</v>
      </c>
    </row>
    <row r="2577" spans="1:9" x14ac:dyDescent="0.25">
      <c r="A2577">
        <v>38.6</v>
      </c>
      <c r="B2577">
        <v>0.65512373284355196</v>
      </c>
      <c r="C2577">
        <v>0.37945215239852897</v>
      </c>
      <c r="D2577">
        <v>1.780887083268319</v>
      </c>
      <c r="E2577">
        <v>1.7910032403338401</v>
      </c>
      <c r="F2577">
        <v>0.64609697818985801</v>
      </c>
      <c r="G2577">
        <v>0.38592030641104702</v>
      </c>
      <c r="H2577">
        <v>0.99700019421026198</v>
      </c>
      <c r="I2577">
        <v>1.7879775562806699</v>
      </c>
    </row>
    <row r="2578" spans="1:9" x14ac:dyDescent="0.25">
      <c r="A2578">
        <v>38.5</v>
      </c>
      <c r="B2578">
        <v>0.64931882976412703</v>
      </c>
      <c r="C2578">
        <v>0.38546889727370698</v>
      </c>
      <c r="D2578">
        <v>1.7853760666116734</v>
      </c>
      <c r="E2578">
        <v>1.79091439419924</v>
      </c>
      <c r="F2578">
        <v>0.64460314402528196</v>
      </c>
      <c r="G2578">
        <v>0.39172805536477301</v>
      </c>
      <c r="H2578">
        <v>0.99725006194981902</v>
      </c>
      <c r="I2578">
        <v>1.7877341388989301</v>
      </c>
    </row>
    <row r="2579" spans="1:9" x14ac:dyDescent="0.25">
      <c r="A2579">
        <v>38.9</v>
      </c>
      <c r="B2579">
        <v>0.64522152925341403</v>
      </c>
      <c r="C2579">
        <v>0.384274275348294</v>
      </c>
      <c r="D2579">
        <v>1.7876528409039121</v>
      </c>
      <c r="E2579">
        <v>1.79093441838524</v>
      </c>
      <c r="F2579">
        <v>0.64671692902302602</v>
      </c>
      <c r="G2579">
        <v>0.381883222944503</v>
      </c>
      <c r="H2579">
        <v>0.99616266058580005</v>
      </c>
      <c r="I2579">
        <v>1.7878977804970599</v>
      </c>
    </row>
    <row r="2580" spans="1:9" x14ac:dyDescent="0.25">
      <c r="A2580">
        <v>39.1</v>
      </c>
      <c r="B2580">
        <v>0.65106131177178705</v>
      </c>
      <c r="C2580">
        <v>0.38222028153979598</v>
      </c>
      <c r="D2580">
        <v>1.7845435148182427</v>
      </c>
      <c r="E2580">
        <v>1.79093164622803</v>
      </c>
      <c r="F2580">
        <v>0.64665458782919705</v>
      </c>
      <c r="G2580">
        <v>0.38534937115131601</v>
      </c>
      <c r="H2580">
        <v>0.99829459374856899</v>
      </c>
      <c r="I2580">
        <v>1.78792958612606</v>
      </c>
    </row>
    <row r="2581" spans="1:9" x14ac:dyDescent="0.25">
      <c r="A2581">
        <v>38.799999999999997</v>
      </c>
      <c r="B2581">
        <v>0.65597798958985198</v>
      </c>
      <c r="C2581">
        <v>0.38758538388137398</v>
      </c>
      <c r="D2581">
        <v>1.7887391227677216</v>
      </c>
      <c r="E2581">
        <v>1.7911000176957901</v>
      </c>
      <c r="F2581">
        <v>0.64537794084026801</v>
      </c>
      <c r="G2581">
        <v>0.38360683301216703</v>
      </c>
      <c r="H2581">
        <v>0.999054960870561</v>
      </c>
      <c r="I2581">
        <v>1.7883520051805</v>
      </c>
    </row>
    <row r="2582" spans="1:9" x14ac:dyDescent="0.25">
      <c r="A2582">
        <v>40</v>
      </c>
      <c r="B2582">
        <v>0.65309301493266902</v>
      </c>
      <c r="C2582">
        <v>0.39226422548696199</v>
      </c>
      <c r="D2582">
        <v>1.7859934009346934</v>
      </c>
      <c r="E2582">
        <v>1.7910427814196099</v>
      </c>
      <c r="F2582">
        <v>0.64970156639011201</v>
      </c>
      <c r="G2582">
        <v>0.38649936209511299</v>
      </c>
      <c r="H2582">
        <v>0.99839745186157103</v>
      </c>
      <c r="I2582">
        <v>1.7882277089916301</v>
      </c>
    </row>
    <row r="2583" spans="1:9" x14ac:dyDescent="0.25">
      <c r="A2583">
        <v>40.799999999999997</v>
      </c>
      <c r="B2583">
        <v>0.65935487767241396</v>
      </c>
      <c r="C2583">
        <v>0.38678942824599299</v>
      </c>
      <c r="D2583">
        <v>1.785372668441088</v>
      </c>
      <c r="E2583">
        <v>1.7909934294099701</v>
      </c>
      <c r="F2583">
        <v>0.648757489466259</v>
      </c>
      <c r="G2583">
        <v>0.39287804630857098</v>
      </c>
      <c r="H2583">
        <v>0.99949670235082499</v>
      </c>
      <c r="I2583">
        <v>1.7882694998214199</v>
      </c>
    </row>
    <row r="2584" spans="1:9" x14ac:dyDescent="0.25">
      <c r="A2584">
        <v>40.5</v>
      </c>
      <c r="B2584">
        <v>0.66264449701602601</v>
      </c>
      <c r="C2584">
        <v>0.382390151622644</v>
      </c>
      <c r="D2584">
        <v>1.7835569126249393</v>
      </c>
      <c r="E2584">
        <v>1.7908831365825599</v>
      </c>
      <c r="F2584">
        <v>0.64867986470584105</v>
      </c>
      <c r="G2584">
        <v>0.38245959476443298</v>
      </c>
      <c r="H2584">
        <v>1.00008773865858</v>
      </c>
      <c r="I2584">
        <v>1.78816200159243</v>
      </c>
    </row>
    <row r="2585" spans="1:9" x14ac:dyDescent="0.25">
      <c r="A2585">
        <v>39.799999999999997</v>
      </c>
      <c r="B2585">
        <v>0.66111139787306294</v>
      </c>
      <c r="C2585">
        <v>0.37701809108294498</v>
      </c>
      <c r="D2585">
        <v>1.7869143051633452</v>
      </c>
      <c r="E2585">
        <v>1.7906311695489401</v>
      </c>
      <c r="F2585">
        <v>0.65071300161256596</v>
      </c>
      <c r="G2585">
        <v>0.38477299933138498</v>
      </c>
      <c r="H2585">
        <v>1.0001248594644001</v>
      </c>
      <c r="I2585">
        <v>1.78810934684778</v>
      </c>
    </row>
    <row r="2586" spans="1:9" x14ac:dyDescent="0.25">
      <c r="A2586">
        <v>39.799999999999997</v>
      </c>
      <c r="B2586">
        <v>0.66020749512013499</v>
      </c>
      <c r="C2586">
        <v>0.36666305291169099</v>
      </c>
      <c r="D2586">
        <v>1.7826620610374424</v>
      </c>
      <c r="E2586">
        <v>1.79052544739511</v>
      </c>
      <c r="F2586">
        <v>0.64916394416750101</v>
      </c>
      <c r="G2586">
        <v>0.38418045213603402</v>
      </c>
      <c r="H2586">
        <v>1.00054122596355</v>
      </c>
      <c r="I2586">
        <v>1.78796145504836</v>
      </c>
    </row>
    <row r="2587" spans="1:9" x14ac:dyDescent="0.25">
      <c r="A2587">
        <v>40</v>
      </c>
      <c r="B2587">
        <v>0.65667169579420404</v>
      </c>
      <c r="C2587">
        <v>0.36450389832367602</v>
      </c>
      <c r="D2587">
        <v>1.7885737451325638</v>
      </c>
      <c r="E2587">
        <v>1.79073371177298</v>
      </c>
      <c r="F2587">
        <v>0.64801966981205295</v>
      </c>
      <c r="G2587">
        <v>0.38650211479117702</v>
      </c>
      <c r="H2587">
        <v>0.99995996437985102</v>
      </c>
      <c r="I2587">
        <v>1.7882420084419699</v>
      </c>
    </row>
    <row r="2588" spans="1:9" x14ac:dyDescent="0.25">
      <c r="A2588">
        <v>39.6</v>
      </c>
      <c r="B2588">
        <v>0.65315218516326201</v>
      </c>
      <c r="C2588">
        <v>0.364841568660419</v>
      </c>
      <c r="D2588">
        <v>1.788640575820744</v>
      </c>
      <c r="E2588">
        <v>1.7908697829093101</v>
      </c>
      <c r="F2588">
        <v>0.64973520171462296</v>
      </c>
      <c r="G2588">
        <v>0.39460984563249801</v>
      </c>
      <c r="H2588">
        <v>0.99959006675408602</v>
      </c>
      <c r="I2588">
        <v>1.78818251341719</v>
      </c>
    </row>
    <row r="2589" spans="1:9" x14ac:dyDescent="0.25">
      <c r="A2589">
        <v>39.1</v>
      </c>
      <c r="B2589">
        <v>0.64851367359093703</v>
      </c>
      <c r="C2589">
        <v>0.37668356296289701</v>
      </c>
      <c r="D2589">
        <v>1.7825351960022531</v>
      </c>
      <c r="E2589">
        <v>1.79102640921764</v>
      </c>
      <c r="F2589">
        <v>0.64592939866149701</v>
      </c>
      <c r="G2589">
        <v>0.38418595752816098</v>
      </c>
      <c r="H2589">
        <v>0.99895180486180601</v>
      </c>
      <c r="I2589">
        <v>1.7881313240035499</v>
      </c>
    </row>
    <row r="2590" spans="1:9" x14ac:dyDescent="0.25">
      <c r="A2590">
        <v>39</v>
      </c>
      <c r="B2590">
        <v>0.65104453843796595</v>
      </c>
      <c r="C2590">
        <v>0.36815065486729898</v>
      </c>
      <c r="D2590">
        <v>1.7893326698966434</v>
      </c>
      <c r="E2590">
        <v>1.7910145278331</v>
      </c>
      <c r="F2590">
        <v>0.64523040025088496</v>
      </c>
      <c r="G2590">
        <v>0.38592299027518301</v>
      </c>
      <c r="H2590">
        <v>0.99761124700637405</v>
      </c>
      <c r="I2590">
        <v>1.78813025822982</v>
      </c>
    </row>
    <row r="2591" spans="1:9" x14ac:dyDescent="0.25">
      <c r="A2591">
        <v>39.200000000000003</v>
      </c>
      <c r="B2591">
        <v>0.657550389493055</v>
      </c>
      <c r="C2591">
        <v>0.36450803337882498</v>
      </c>
      <c r="D2591">
        <v>1.7834912146602877</v>
      </c>
      <c r="E2591">
        <v>1.79102800361628</v>
      </c>
      <c r="F2591">
        <v>0.65028730961375103</v>
      </c>
      <c r="G2591">
        <v>0.38360683301216703</v>
      </c>
      <c r="H2591">
        <v>0.99899441837585601</v>
      </c>
      <c r="I2591">
        <v>1.7881602737194899</v>
      </c>
    </row>
    <row r="2592" spans="1:9" x14ac:dyDescent="0.25">
      <c r="A2592">
        <v>39</v>
      </c>
      <c r="B2592">
        <v>0.664912214308643</v>
      </c>
      <c r="C2592">
        <v>0.36251018072097602</v>
      </c>
      <c r="D2592">
        <v>1.790271697701751</v>
      </c>
      <c r="E2592">
        <v>1.7907570056406601</v>
      </c>
      <c r="F2592">
        <v>0.64861231273864295</v>
      </c>
      <c r="G2592">
        <v>0.38650211479117702</v>
      </c>
      <c r="H2592">
        <v>0.99658312739800003</v>
      </c>
      <c r="I2592">
        <v>1.7884920121152099</v>
      </c>
    </row>
    <row r="2593" spans="1:9" x14ac:dyDescent="0.25">
      <c r="A2593">
        <v>39.4</v>
      </c>
      <c r="B2593">
        <v>0.67648978570318097</v>
      </c>
      <c r="C2593">
        <v>0.35104464837098998</v>
      </c>
      <c r="D2593">
        <v>1.7861961584462906</v>
      </c>
      <c r="E2593">
        <v>1.79087412498087</v>
      </c>
      <c r="F2593">
        <v>0.64957867890298504</v>
      </c>
      <c r="G2593">
        <v>0.39345985468869998</v>
      </c>
      <c r="H2593">
        <v>0.99608768267005698</v>
      </c>
      <c r="I2593">
        <v>1.7884746754974701</v>
      </c>
    </row>
    <row r="2594" spans="1:9" x14ac:dyDescent="0.25">
      <c r="A2594">
        <v>40.6</v>
      </c>
      <c r="B2594">
        <v>0.67980959548128606</v>
      </c>
      <c r="C2594">
        <v>0.34580569543766099</v>
      </c>
      <c r="D2594">
        <v>1.7829441091960332</v>
      </c>
      <c r="E2594">
        <v>1.7908649530223499</v>
      </c>
      <c r="F2594">
        <v>0.653142905103128</v>
      </c>
      <c r="G2594">
        <v>0.384183204832098</v>
      </c>
      <c r="H2594">
        <v>0.99608210438479206</v>
      </c>
      <c r="I2594">
        <v>1.7882546418766201</v>
      </c>
    </row>
    <row r="2595" spans="1:9" x14ac:dyDescent="0.25">
      <c r="A2595">
        <v>40.9</v>
      </c>
      <c r="B2595">
        <v>0.68113230683991899</v>
      </c>
      <c r="C2595">
        <v>0.349293019975493</v>
      </c>
      <c r="D2595">
        <v>1.7841051508127221</v>
      </c>
      <c r="E2595">
        <v>1.7910407816566101</v>
      </c>
      <c r="F2595">
        <v>0.65068655079868898</v>
      </c>
      <c r="G2595">
        <v>0.38765733915806799</v>
      </c>
      <c r="H2595">
        <v>0.99511311609873498</v>
      </c>
      <c r="I2595">
        <v>1.78809383291003</v>
      </c>
    </row>
    <row r="2596" spans="1:9" x14ac:dyDescent="0.25">
      <c r="A2596">
        <v>40.9</v>
      </c>
      <c r="B2596">
        <v>0.68261620473684703</v>
      </c>
      <c r="C2596">
        <v>0.33790068629681203</v>
      </c>
      <c r="D2596">
        <v>1.7865631608695172</v>
      </c>
      <c r="E2596">
        <v>1.79127373142782</v>
      </c>
      <c r="F2596">
        <v>0.64966851548443605</v>
      </c>
      <c r="G2596">
        <v>0.38360408031610299</v>
      </c>
      <c r="H2596">
        <v>0.99631711172489501</v>
      </c>
      <c r="I2596">
        <v>1.7884462685448701</v>
      </c>
    </row>
    <row r="2597" spans="1:9" x14ac:dyDescent="0.25">
      <c r="A2597">
        <v>40.9</v>
      </c>
      <c r="B2597">
        <v>0.68948804307905098</v>
      </c>
      <c r="C2597">
        <v>0.323033352048056</v>
      </c>
      <c r="D2597">
        <v>1.7857645907819411</v>
      </c>
      <c r="E2597">
        <v>1.7913252016147301</v>
      </c>
      <c r="F2597">
        <v>0.65453074120047505</v>
      </c>
      <c r="G2597">
        <v>0.38938645461785998</v>
      </c>
      <c r="H2597">
        <v>0.9964789372292</v>
      </c>
      <c r="I2597">
        <v>1.78875111338194</v>
      </c>
    </row>
    <row r="2598" spans="1:9" x14ac:dyDescent="0.25">
      <c r="A2598">
        <v>40.9</v>
      </c>
      <c r="B2598">
        <v>0.71634514639657998</v>
      </c>
      <c r="C2598">
        <v>0.31862671270442999</v>
      </c>
      <c r="D2598">
        <v>1.7800681241572303</v>
      </c>
      <c r="E2598">
        <v>1.7912765859761699</v>
      </c>
      <c r="F2598">
        <v>0.65699849896991702</v>
      </c>
      <c r="G2598">
        <v>0.39288079900463402</v>
      </c>
      <c r="H2598">
        <v>0.99652614202505796</v>
      </c>
      <c r="I2598">
        <v>1.78873055737509</v>
      </c>
    </row>
    <row r="2599" spans="1:9" x14ac:dyDescent="0.25">
      <c r="A2599">
        <v>40.9</v>
      </c>
      <c r="B2599">
        <v>0.72661894044605302</v>
      </c>
      <c r="C2599">
        <v>0.33051573637495801</v>
      </c>
      <c r="D2599">
        <v>1.7866141334282988</v>
      </c>
      <c r="E2599">
        <v>1.7912741584358201</v>
      </c>
      <c r="F2599">
        <v>0.65594305730124702</v>
      </c>
      <c r="G2599">
        <v>0.384183204832098</v>
      </c>
      <c r="H2599">
        <v>0.99622600376403603</v>
      </c>
      <c r="I2599">
        <v>1.78860716927395</v>
      </c>
    </row>
    <row r="2600" spans="1:9" x14ac:dyDescent="0.25">
      <c r="A2600">
        <v>40.9</v>
      </c>
      <c r="B2600">
        <v>0.72745846409549098</v>
      </c>
      <c r="C2600">
        <v>0.336235009245066</v>
      </c>
      <c r="D2600">
        <v>1.7804034103216593</v>
      </c>
      <c r="E2600">
        <v>1.7913531060185299</v>
      </c>
      <c r="F2600">
        <v>0.66020453207874996</v>
      </c>
      <c r="G2600">
        <v>0.38939444073701801</v>
      </c>
      <c r="H2600">
        <v>0.99638508076389298</v>
      </c>
      <c r="I2600">
        <v>1.7884818401278499</v>
      </c>
    </row>
    <row r="2601" spans="1:9" x14ac:dyDescent="0.25">
      <c r="A2601">
        <v>40.799999999999997</v>
      </c>
      <c r="B2601">
        <v>0.730224013674035</v>
      </c>
      <c r="C2601">
        <v>0.33006396344205802</v>
      </c>
      <c r="D2601">
        <v>1.7890109764145561</v>
      </c>
      <c r="E2601">
        <v>1.79132398538114</v>
      </c>
      <c r="F2601">
        <v>0.65884513476874795</v>
      </c>
      <c r="G2601">
        <v>0.38245408937230602</v>
      </c>
      <c r="H2601">
        <v>0.99668700437102997</v>
      </c>
      <c r="I2601">
        <v>1.7887825101777499</v>
      </c>
    </row>
    <row r="2602" spans="1:9" x14ac:dyDescent="0.25">
      <c r="A2602">
        <v>40.799999999999997</v>
      </c>
      <c r="B2602">
        <v>0.73783430808324002</v>
      </c>
      <c r="C2602">
        <v>0.33321310627319101</v>
      </c>
      <c r="D2602">
        <v>1.7889203585322779</v>
      </c>
      <c r="E2602">
        <v>1.7910702938319401</v>
      </c>
      <c r="F2602">
        <v>0.65951448520423805</v>
      </c>
      <c r="G2602">
        <v>0.391123556196809</v>
      </c>
      <c r="H2602">
        <v>0.99598244341887099</v>
      </c>
      <c r="I2602">
        <v>1.7884355787755</v>
      </c>
    </row>
    <row r="2603" spans="1:9" x14ac:dyDescent="0.25">
      <c r="A2603">
        <v>40.799999999999997</v>
      </c>
      <c r="B2603">
        <v>0.74341119251969801</v>
      </c>
      <c r="C2603">
        <v>0.34129510101624999</v>
      </c>
      <c r="D2603">
        <v>1.7817320950205628</v>
      </c>
      <c r="E2603">
        <v>1.79107270984435</v>
      </c>
      <c r="F2603">
        <v>0.65997348771889397</v>
      </c>
      <c r="G2603">
        <v>0.39230442718470399</v>
      </c>
      <c r="H2603">
        <v>0.99593990600280702</v>
      </c>
      <c r="I2603">
        <v>1.7882409135512201</v>
      </c>
    </row>
    <row r="2604" spans="1:9" x14ac:dyDescent="0.25">
      <c r="A2604">
        <v>40.799999999999997</v>
      </c>
      <c r="B2604">
        <v>0.73391249053885299</v>
      </c>
      <c r="C2604">
        <v>0.36675155411313798</v>
      </c>
      <c r="D2604">
        <v>1.7796037075105546</v>
      </c>
      <c r="E2604">
        <v>1.7910927582934599</v>
      </c>
      <c r="F2604">
        <v>0.659331897746814</v>
      </c>
      <c r="G2604">
        <v>0.38476226051616402</v>
      </c>
      <c r="H2604">
        <v>0.99601457980495001</v>
      </c>
      <c r="I2604">
        <v>1.78814542313529</v>
      </c>
    </row>
    <row r="2605" spans="1:9" x14ac:dyDescent="0.25">
      <c r="A2605">
        <v>40.799999999999997</v>
      </c>
      <c r="B2605">
        <v>0.73193387782122199</v>
      </c>
      <c r="C2605">
        <v>0.39573012374865701</v>
      </c>
      <c r="D2605">
        <v>1.7836497959542745</v>
      </c>
      <c r="E2605">
        <v>1.7909719337512899</v>
      </c>
      <c r="F2605">
        <v>0.657225760156537</v>
      </c>
      <c r="G2605">
        <v>0.39112348736488101</v>
      </c>
      <c r="H2605">
        <v>0.99456274084622898</v>
      </c>
      <c r="I2605">
        <v>1.7880574376359599</v>
      </c>
    </row>
    <row r="2606" spans="1:9" x14ac:dyDescent="0.25">
      <c r="A2606">
        <v>40.700000000000003</v>
      </c>
      <c r="B2606">
        <v>0.74976931044629302</v>
      </c>
      <c r="C2606">
        <v>0.43288305315987102</v>
      </c>
      <c r="D2606">
        <v>1.7843747390124998</v>
      </c>
      <c r="E2606">
        <v>1.7910219823461999</v>
      </c>
      <c r="F2606">
        <v>0.66319494536007995</v>
      </c>
      <c r="G2606">
        <v>0.38187771755237498</v>
      </c>
      <c r="H2606">
        <v>0.99602266751256996</v>
      </c>
      <c r="I2606">
        <v>1.7883567854415401</v>
      </c>
    </row>
    <row r="2607" spans="1:9" x14ac:dyDescent="0.25">
      <c r="A2607">
        <v>40.700000000000003</v>
      </c>
      <c r="B2607">
        <v>0.74210207775798298</v>
      </c>
      <c r="C2607">
        <v>0.52664412905151303</v>
      </c>
      <c r="D2607">
        <v>1.7818736854616224</v>
      </c>
      <c r="E2607">
        <v>1.79114187200731</v>
      </c>
      <c r="F2607">
        <v>0.65940998012780905</v>
      </c>
      <c r="G2607">
        <v>0.38938645461785998</v>
      </c>
      <c r="H2607">
        <v>1.0143883804893301</v>
      </c>
      <c r="I2607">
        <v>1.78843987341255</v>
      </c>
    </row>
    <row r="2608" spans="1:9" x14ac:dyDescent="0.25">
      <c r="A2608">
        <v>40.700000000000003</v>
      </c>
      <c r="B2608">
        <v>0.73485797983914303</v>
      </c>
      <c r="C2608">
        <v>0.56190447148202904</v>
      </c>
      <c r="D2608">
        <v>1.7829157911078213</v>
      </c>
      <c r="E2608">
        <v>1.7906756015503</v>
      </c>
      <c r="F2608">
        <v>0.66206152339945201</v>
      </c>
      <c r="G2608">
        <v>0.389383574093979</v>
      </c>
      <c r="H2608">
        <v>1.0146051151400599</v>
      </c>
      <c r="I2608">
        <v>1.78825973926967</v>
      </c>
    </row>
    <row r="2609" spans="1:9" x14ac:dyDescent="0.25">
      <c r="A2609">
        <v>40.700000000000003</v>
      </c>
      <c r="B2609">
        <v>0.71926018010260695</v>
      </c>
      <c r="C2609">
        <v>0.59072089194225397</v>
      </c>
      <c r="D2609">
        <v>1.7805076208862793</v>
      </c>
      <c r="E2609">
        <v>1.79064745545249</v>
      </c>
      <c r="F2609">
        <v>0.66545553513646205</v>
      </c>
      <c r="G2609">
        <v>0.38476226051616402</v>
      </c>
      <c r="H2609">
        <v>1.0146347309144399</v>
      </c>
      <c r="I2609">
        <v>1.78806678175031</v>
      </c>
    </row>
    <row r="2610" spans="1:9" x14ac:dyDescent="0.25">
      <c r="A2610">
        <v>40.700000000000003</v>
      </c>
      <c r="B2610">
        <v>0.72128806901074005</v>
      </c>
      <c r="C2610">
        <v>0.62172503912017596</v>
      </c>
      <c r="D2610">
        <v>1.7888886422734804</v>
      </c>
      <c r="E2610">
        <v>1.7910564380495</v>
      </c>
      <c r="F2610">
        <v>0.665605468789775</v>
      </c>
      <c r="G2610">
        <v>0.39459205730283498</v>
      </c>
      <c r="H2610">
        <v>1.0145270302151299</v>
      </c>
      <c r="I2610">
        <v>1.78796763547701</v>
      </c>
    </row>
    <row r="2611" spans="1:9" x14ac:dyDescent="0.25">
      <c r="A2611">
        <v>40.700000000000003</v>
      </c>
      <c r="B2611">
        <v>0.72126863239268302</v>
      </c>
      <c r="C2611">
        <v>0.63747266127123203</v>
      </c>
      <c r="D2611">
        <v>1.7797679524221837</v>
      </c>
      <c r="E2611">
        <v>1.7910966830581001</v>
      </c>
      <c r="F2611">
        <v>0.66511790753946798</v>
      </c>
      <c r="G2611">
        <v>0.38130134573244501</v>
      </c>
      <c r="H2611">
        <v>1.014661531742</v>
      </c>
      <c r="I2611">
        <v>1.7879314221923099</v>
      </c>
    </row>
    <row r="2612" spans="1:9" x14ac:dyDescent="0.25">
      <c r="A2612">
        <v>40.799999999999997</v>
      </c>
      <c r="B2612">
        <v>0.72519355039741296</v>
      </c>
      <c r="C2612">
        <v>0.63506605063213395</v>
      </c>
      <c r="D2612">
        <v>1.7883653240033242</v>
      </c>
      <c r="E2612">
        <v>1.79108686831013</v>
      </c>
      <c r="F2612">
        <v>0.66685869676603604</v>
      </c>
      <c r="G2612">
        <v>0.388810082797929</v>
      </c>
      <c r="H2612">
        <v>1.01469167122388</v>
      </c>
      <c r="I2612">
        <v>1.78805859583849</v>
      </c>
    </row>
    <row r="2613" spans="1:9" x14ac:dyDescent="0.25">
      <c r="A2613">
        <v>40.799999999999997</v>
      </c>
      <c r="B2613">
        <v>0.727210391397349</v>
      </c>
      <c r="C2613">
        <v>0.63195468481567196</v>
      </c>
      <c r="D2613">
        <v>1.7849898078884627</v>
      </c>
      <c r="E2613">
        <v>1.7909722366856899</v>
      </c>
      <c r="F2613">
        <v>0.66738866145674003</v>
      </c>
      <c r="G2613">
        <v>0.38996262977804502</v>
      </c>
      <c r="H2613">
        <v>1.0146851876546401</v>
      </c>
      <c r="I2613">
        <v>1.78830742501663</v>
      </c>
    </row>
    <row r="2614" spans="1:9" x14ac:dyDescent="0.25">
      <c r="A2614">
        <v>40.799999999999997</v>
      </c>
      <c r="B2614">
        <v>0.73754919661421603</v>
      </c>
      <c r="C2614">
        <v>0.64564173074965203</v>
      </c>
      <c r="D2614">
        <v>1.7824151273082345</v>
      </c>
      <c r="E2614">
        <v>1.7907297429208999</v>
      </c>
      <c r="F2614">
        <v>0.66742890752669304</v>
      </c>
      <c r="G2614">
        <v>0.38418588869623299</v>
      </c>
      <c r="H2614">
        <v>1.0145829517040801</v>
      </c>
      <c r="I2614">
        <v>1.7885985750498501</v>
      </c>
    </row>
    <row r="2615" spans="1:9" x14ac:dyDescent="0.25">
      <c r="A2615">
        <v>40.6</v>
      </c>
      <c r="B2615">
        <v>0.73988351146937203</v>
      </c>
      <c r="C2615">
        <v>0.65873780797728299</v>
      </c>
      <c r="D2615">
        <v>1.7806582731155667</v>
      </c>
      <c r="E2615">
        <v>1.79084219271306</v>
      </c>
      <c r="F2615">
        <v>0.66936190578996502</v>
      </c>
      <c r="G2615">
        <v>0.39574748480683197</v>
      </c>
      <c r="H2615">
        <v>1.0145852080770099</v>
      </c>
      <c r="I2615">
        <v>1.78850384994295</v>
      </c>
    </row>
    <row r="2616" spans="1:9" x14ac:dyDescent="0.25">
      <c r="A2616">
        <v>40.799999999999997</v>
      </c>
      <c r="B2616">
        <v>0.74339933228300004</v>
      </c>
      <c r="C2616">
        <v>0.67241813257931404</v>
      </c>
      <c r="D2616">
        <v>1.780146282080695</v>
      </c>
      <c r="E2616">
        <v>1.79119960132805</v>
      </c>
      <c r="F2616">
        <v>0.66779672051970695</v>
      </c>
      <c r="G2616">
        <v>0.37900136384485</v>
      </c>
      <c r="H2616">
        <v>1.0145838369789599</v>
      </c>
      <c r="I2616">
        <v>1.7882165267002901</v>
      </c>
    </row>
    <row r="2617" spans="1:9" x14ac:dyDescent="0.25">
      <c r="A2617">
        <v>40.799999999999997</v>
      </c>
      <c r="B2617">
        <v>0.74411772182218405</v>
      </c>
      <c r="C2617">
        <v>0.67769287987759497</v>
      </c>
      <c r="D2617">
        <v>1.7865654263165742</v>
      </c>
      <c r="E2617">
        <v>1.79130975737211</v>
      </c>
      <c r="F2617">
        <v>0.67050643701190304</v>
      </c>
      <c r="G2617">
        <v>0.388810082797929</v>
      </c>
      <c r="H2617">
        <v>1.01449654318961</v>
      </c>
      <c r="I2617">
        <v>1.78806653795585</v>
      </c>
    </row>
    <row r="2618" spans="1:9" x14ac:dyDescent="0.25">
      <c r="A2618">
        <v>40.799999999999997</v>
      </c>
      <c r="B2618">
        <v>0.74330845104548904</v>
      </c>
      <c r="C2618">
        <v>0.67732684460626702</v>
      </c>
      <c r="D2618">
        <v>1.7838933315128971</v>
      </c>
      <c r="E2618">
        <v>1.7913068300335599</v>
      </c>
      <c r="F2618">
        <v>0.67176422354281795</v>
      </c>
      <c r="G2618">
        <v>0.39054168546211099</v>
      </c>
      <c r="H2618">
        <v>1.0145006631063</v>
      </c>
      <c r="I2618">
        <v>1.7880926940767901</v>
      </c>
    </row>
    <row r="2619" spans="1:9" x14ac:dyDescent="0.25">
      <c r="A2619">
        <v>40.799999999999997</v>
      </c>
      <c r="B2619">
        <v>0.74511904774586502</v>
      </c>
      <c r="C2619">
        <v>0.67908782422071601</v>
      </c>
      <c r="D2619">
        <v>1.7890189054792554</v>
      </c>
      <c r="E2619">
        <v>1.79121988230756</v>
      </c>
      <c r="F2619">
        <v>0.66811077412085296</v>
      </c>
      <c r="G2619">
        <v>0.38533587964003002</v>
      </c>
      <c r="H2619">
        <v>1.01450437241702</v>
      </c>
      <c r="I2619">
        <v>1.7880551648992</v>
      </c>
    </row>
    <row r="2620" spans="1:9" x14ac:dyDescent="0.25">
      <c r="A2620">
        <v>40.799999999999997</v>
      </c>
      <c r="B2620">
        <v>0.745983588660735</v>
      </c>
      <c r="C2620">
        <v>0.68202281921920804</v>
      </c>
      <c r="D2620">
        <v>1.7849626225237794</v>
      </c>
      <c r="E2620">
        <v>1.79092615562802</v>
      </c>
      <c r="F2620">
        <v>0.67075477971287101</v>
      </c>
      <c r="G2620">
        <v>0.39517386568296498</v>
      </c>
      <c r="H2620">
        <v>1.0145311637078001</v>
      </c>
      <c r="I2620">
        <v>1.7880535261889501</v>
      </c>
    </row>
    <row r="2621" spans="1:9" x14ac:dyDescent="0.25">
      <c r="A2621">
        <v>40.799999999999997</v>
      </c>
      <c r="B2621">
        <v>0.75823170475082002</v>
      </c>
      <c r="C2621">
        <v>0.69146561860508604</v>
      </c>
      <c r="D2621">
        <v>1.7886326467560447</v>
      </c>
      <c r="E2621">
        <v>1.7911548394004599</v>
      </c>
      <c r="F2621">
        <v>0.67086769038636496</v>
      </c>
      <c r="G2621">
        <v>0.379574982968717</v>
      </c>
      <c r="H2621">
        <v>1.01458142501777</v>
      </c>
      <c r="I2621">
        <v>1.7880168261804401</v>
      </c>
    </row>
    <row r="2622" spans="1:9" x14ac:dyDescent="0.25">
      <c r="A2622">
        <v>40.799999999999997</v>
      </c>
      <c r="B2622">
        <v>0.74787489610683999</v>
      </c>
      <c r="C2622">
        <v>0.67925595239149805</v>
      </c>
      <c r="D2622">
        <v>1.7829520382607327</v>
      </c>
      <c r="E2622">
        <v>1.7914067421629101</v>
      </c>
      <c r="F2622">
        <v>0.66951495114491399</v>
      </c>
      <c r="G2622">
        <v>0.388810082797929</v>
      </c>
      <c r="H2622">
        <v>1.0145233719022699</v>
      </c>
      <c r="I2622">
        <v>1.78819095786097</v>
      </c>
    </row>
    <row r="2623" spans="1:9" x14ac:dyDescent="0.25">
      <c r="A2623">
        <v>40.799999999999997</v>
      </c>
      <c r="B2623">
        <v>0.74117675773102398</v>
      </c>
      <c r="C2623">
        <v>0.68642366082500395</v>
      </c>
      <c r="D2623">
        <v>1.7839397731775646</v>
      </c>
      <c r="E2623">
        <v>1.7914157345263799</v>
      </c>
      <c r="F2623">
        <v>0.66777931845763505</v>
      </c>
      <c r="G2623">
        <v>0.38822035377189101</v>
      </c>
      <c r="H2623">
        <v>1.0144857669706999</v>
      </c>
      <c r="I2623">
        <v>1.7881460086963501</v>
      </c>
    </row>
    <row r="2624" spans="1:9" x14ac:dyDescent="0.25">
      <c r="A2624">
        <v>40.799999999999997</v>
      </c>
      <c r="B2624">
        <v>0.73762447735395698</v>
      </c>
      <c r="C2624">
        <v>0.69795174489303102</v>
      </c>
      <c r="D2624">
        <v>1.7834549675073763</v>
      </c>
      <c r="E2624">
        <v>1.79134104991637</v>
      </c>
      <c r="F2624">
        <v>0.66978598914700005</v>
      </c>
      <c r="G2624">
        <v>0.38533587964003002</v>
      </c>
      <c r="H2624">
        <v>1.0144653992644801</v>
      </c>
      <c r="I2624">
        <v>1.7878387308627199</v>
      </c>
    </row>
    <row r="2625" spans="1:9" x14ac:dyDescent="0.25">
      <c r="A2625">
        <v>41</v>
      </c>
      <c r="B2625">
        <v>0.73704225108148202</v>
      </c>
      <c r="C2625">
        <v>0.70106060744531595</v>
      </c>
      <c r="D2625">
        <v>1.7828240405020146</v>
      </c>
      <c r="E2625">
        <v>1.79126326441547</v>
      </c>
      <c r="F2625">
        <v>0.66890486964872298</v>
      </c>
      <c r="G2625">
        <v>0.394597493863034</v>
      </c>
      <c r="H2625">
        <v>1.0144339042663799</v>
      </c>
      <c r="I2625">
        <v>1.78828680412767</v>
      </c>
    </row>
    <row r="2626" spans="1:9" x14ac:dyDescent="0.25">
      <c r="A2626">
        <v>41</v>
      </c>
      <c r="B2626">
        <v>0.74781309574466304</v>
      </c>
      <c r="C2626">
        <v>0.706999362529389</v>
      </c>
      <c r="D2626">
        <v>1.784881066429729</v>
      </c>
      <c r="E2626">
        <v>1.79115717101035</v>
      </c>
      <c r="F2626">
        <v>0.67315414390320905</v>
      </c>
      <c r="G2626">
        <v>0.37957773566477998</v>
      </c>
      <c r="H2626">
        <v>1.01451892096761</v>
      </c>
      <c r="I2626">
        <v>1.7885377986141999</v>
      </c>
    </row>
    <row r="2627" spans="1:9" x14ac:dyDescent="0.25">
      <c r="A2627">
        <v>41</v>
      </c>
      <c r="B2627">
        <v>0.77457802090910099</v>
      </c>
      <c r="C2627">
        <v>0.70180914392094595</v>
      </c>
      <c r="D2627">
        <v>1.7834425075485631</v>
      </c>
      <c r="E2627">
        <v>1.7912934061717201</v>
      </c>
      <c r="F2627">
        <v>0.67521692730554195</v>
      </c>
      <c r="G2627">
        <v>0.38766009185413203</v>
      </c>
      <c r="H2627">
        <v>1.01443436558768</v>
      </c>
      <c r="I2627">
        <v>1.78839438275381</v>
      </c>
    </row>
    <row r="2628" spans="1:9" x14ac:dyDescent="0.25">
      <c r="A2628">
        <v>41</v>
      </c>
      <c r="B2628">
        <v>0.77049292616438603</v>
      </c>
      <c r="C2628">
        <v>0.70435043414899001</v>
      </c>
      <c r="D2628">
        <v>1.789312280873131</v>
      </c>
      <c r="E2628">
        <v>1.7910310105657401</v>
      </c>
      <c r="F2628">
        <v>0.67156594358070398</v>
      </c>
      <c r="G2628">
        <v>0.38822035377189101</v>
      </c>
      <c r="H2628">
        <v>1.01438135937911</v>
      </c>
      <c r="I2628">
        <v>1.7882391297590201</v>
      </c>
    </row>
    <row r="2629" spans="1:9" x14ac:dyDescent="0.25">
      <c r="A2629">
        <v>41.2</v>
      </c>
      <c r="B2629">
        <v>0.76819894477693396</v>
      </c>
      <c r="C2629">
        <v>0.70939845300333904</v>
      </c>
      <c r="D2629">
        <v>1.7895388255788263</v>
      </c>
      <c r="E2629">
        <v>1.7911413839414401</v>
      </c>
      <c r="F2629">
        <v>0.67227833487988697</v>
      </c>
      <c r="G2629">
        <v>0.38705948970769499</v>
      </c>
      <c r="H2629">
        <v>1.0146539475805101</v>
      </c>
      <c r="I2629">
        <v>1.788331327756</v>
      </c>
    </row>
    <row r="2630" spans="1:9" x14ac:dyDescent="0.25">
      <c r="A2630">
        <v>41.5</v>
      </c>
      <c r="B2630">
        <v>0.76208236970225096</v>
      </c>
      <c r="C2630">
        <v>0.71247868850296503</v>
      </c>
      <c r="D2630">
        <v>1.7891435050673878</v>
      </c>
      <c r="E2630">
        <v>1.79088585468267</v>
      </c>
      <c r="F2630">
        <v>0.67474856596884902</v>
      </c>
      <c r="G2630">
        <v>0.392284020464154</v>
      </c>
      <c r="H2630">
        <v>1.01461731264362</v>
      </c>
      <c r="I2630">
        <v>1.7881981983789399</v>
      </c>
    </row>
    <row r="2631" spans="1:9" x14ac:dyDescent="0.25">
      <c r="A2631">
        <v>41.5</v>
      </c>
      <c r="B2631">
        <v>0.76127541110416197</v>
      </c>
      <c r="C2631">
        <v>0.70815200395977096</v>
      </c>
      <c r="D2631">
        <v>1.7815451956383641</v>
      </c>
      <c r="E2631">
        <v>1.7909139645317</v>
      </c>
      <c r="F2631">
        <v>0.67144756137266903</v>
      </c>
      <c r="G2631">
        <v>0.38015410748471101</v>
      </c>
      <c r="H2631">
        <v>1.0145959426625699</v>
      </c>
      <c r="I2631">
        <v>1.7880916336650701</v>
      </c>
    </row>
    <row r="2632" spans="1:9" x14ac:dyDescent="0.25">
      <c r="A2632">
        <v>41.7</v>
      </c>
      <c r="B2632">
        <v>0.758392519452604</v>
      </c>
      <c r="C2632">
        <v>0.70497650568634096</v>
      </c>
      <c r="D2632">
        <v>1.7875950720039597</v>
      </c>
      <c r="E2632">
        <v>1.7907989017736199</v>
      </c>
      <c r="F2632">
        <v>0.66914246146312295</v>
      </c>
      <c r="G2632">
        <v>0.38593104522626798</v>
      </c>
      <c r="H2632">
        <v>1.0145547658053</v>
      </c>
      <c r="I2632">
        <v>1.7881847089957199</v>
      </c>
    </row>
    <row r="2633" spans="1:9" x14ac:dyDescent="0.25">
      <c r="A2633">
        <v>41.4</v>
      </c>
      <c r="B2633">
        <v>0.76367029885118898</v>
      </c>
      <c r="C2633">
        <v>0.71763277163742001</v>
      </c>
      <c r="D2633">
        <v>1.7875293740393081</v>
      </c>
      <c r="E2633">
        <v>1.7909903107987699</v>
      </c>
      <c r="F2633">
        <v>0.67404114084244604</v>
      </c>
      <c r="G2633">
        <v>0.38879672559182099</v>
      </c>
      <c r="H2633">
        <v>1.0143997700120699</v>
      </c>
      <c r="I2633">
        <v>1.78855936681269</v>
      </c>
    </row>
    <row r="2634" spans="1:9" x14ac:dyDescent="0.25">
      <c r="A2634">
        <v>41.2</v>
      </c>
      <c r="B2634">
        <v>0.77050246144669299</v>
      </c>
      <c r="C2634">
        <v>0.711095092354043</v>
      </c>
      <c r="D2634">
        <v>1.7876131955804155</v>
      </c>
      <c r="E2634">
        <v>1.79098567274605</v>
      </c>
      <c r="F2634">
        <v>0.67497825902699105</v>
      </c>
      <c r="G2634">
        <v>0.38648311788776402</v>
      </c>
      <c r="H2634">
        <v>1.01445704121136</v>
      </c>
      <c r="I2634">
        <v>1.78874246490123</v>
      </c>
    </row>
    <row r="2635" spans="1:9" x14ac:dyDescent="0.25">
      <c r="A2635">
        <v>41</v>
      </c>
      <c r="B2635">
        <v>0.76743851516249795</v>
      </c>
      <c r="C2635">
        <v>0.71583083806200098</v>
      </c>
      <c r="D2635">
        <v>1.7882837679092738</v>
      </c>
      <c r="E2635">
        <v>1.7911070251750101</v>
      </c>
      <c r="F2635">
        <v>0.67373674162572506</v>
      </c>
      <c r="G2635">
        <v>0.393439447968151</v>
      </c>
      <c r="H2635">
        <v>1.01444001243628</v>
      </c>
      <c r="I2635">
        <v>1.7884881649312701</v>
      </c>
    </row>
    <row r="2636" spans="1:9" x14ac:dyDescent="0.25">
      <c r="A2636">
        <v>41</v>
      </c>
      <c r="B2636">
        <v>0.76018648560080804</v>
      </c>
      <c r="C2636">
        <v>0.72871068203813105</v>
      </c>
      <c r="D2636">
        <v>1.7816641316088542</v>
      </c>
      <c r="E2636">
        <v>1.7911919813011099</v>
      </c>
      <c r="F2636">
        <v>0.67473414338814497</v>
      </c>
      <c r="G2636">
        <v>0.38015410748471101</v>
      </c>
      <c r="H2636">
        <v>1.01433985519895</v>
      </c>
      <c r="I2636">
        <v>1.7884441691311199</v>
      </c>
    </row>
    <row r="2637" spans="1:9" x14ac:dyDescent="0.25">
      <c r="A2637">
        <v>41</v>
      </c>
      <c r="B2637">
        <v>0.76311991113569799</v>
      </c>
      <c r="C2637">
        <v>0.72326784564239999</v>
      </c>
      <c r="D2637">
        <v>1.7826575301433285</v>
      </c>
      <c r="E2637">
        <v>1.7911463619814401</v>
      </c>
      <c r="F2637">
        <v>0.672661130075495</v>
      </c>
      <c r="G2637">
        <v>0.38708103617006601</v>
      </c>
      <c r="H2637">
        <v>1.0143569326897599</v>
      </c>
      <c r="I2637">
        <v>1.7881618645266499</v>
      </c>
    </row>
    <row r="2638" spans="1:9" x14ac:dyDescent="0.25">
      <c r="A2638">
        <v>41</v>
      </c>
      <c r="B2638">
        <v>0.76494934950999205</v>
      </c>
      <c r="C2638">
        <v>0.72830940170385805</v>
      </c>
      <c r="D2638">
        <v>1.783078903295922</v>
      </c>
      <c r="E2638">
        <v>1.7910393455626099</v>
      </c>
      <c r="F2638">
        <v>0.671662289789006</v>
      </c>
      <c r="G2638">
        <v>0.38649674370422599</v>
      </c>
      <c r="H2638">
        <v>1.0143805929724501</v>
      </c>
      <c r="I2638">
        <v>1.788488016626</v>
      </c>
    </row>
    <row r="2639" spans="1:9" x14ac:dyDescent="0.25">
      <c r="A2639">
        <v>41.2</v>
      </c>
      <c r="B2639">
        <v>0.76383842593392604</v>
      </c>
      <c r="C2639">
        <v>0.72734014927236301</v>
      </c>
      <c r="D2639">
        <v>1.7895716745611521</v>
      </c>
      <c r="E2639">
        <v>1.7907749134414701</v>
      </c>
      <c r="F2639">
        <v>0.67377199953391598</v>
      </c>
      <c r="G2639">
        <v>0.38533037424790301</v>
      </c>
      <c r="H2639">
        <v>1.0143795219132601</v>
      </c>
      <c r="I2639">
        <v>1.7885071359710201</v>
      </c>
    </row>
    <row r="2640" spans="1:9" x14ac:dyDescent="0.25">
      <c r="A2640">
        <v>41.2</v>
      </c>
      <c r="B2640">
        <v>0.76411594468272603</v>
      </c>
      <c r="C2640">
        <v>0.72970577189003505</v>
      </c>
      <c r="D2640">
        <v>1.7872178750689769</v>
      </c>
      <c r="E2640">
        <v>1.7910502506745001</v>
      </c>
      <c r="F2640">
        <v>0.67430001219398406</v>
      </c>
      <c r="G2640">
        <v>0.39113402952035697</v>
      </c>
      <c r="H2640">
        <v>1.0143248324718599</v>
      </c>
      <c r="I2640">
        <v>1.7885312943017799</v>
      </c>
    </row>
    <row r="2641" spans="1:9" x14ac:dyDescent="0.25">
      <c r="A2641">
        <v>41.2</v>
      </c>
      <c r="B2641">
        <v>0.767337862042341</v>
      </c>
      <c r="C2641">
        <v>0.73677737081204597</v>
      </c>
      <c r="D2641">
        <v>1.7841198762185924</v>
      </c>
      <c r="E2641">
        <v>1.7911564752784099</v>
      </c>
      <c r="F2641">
        <v>0.67302415537552296</v>
      </c>
      <c r="G2641">
        <v>0.38015686018077499</v>
      </c>
      <c r="H2641">
        <v>1.0143027499516</v>
      </c>
      <c r="I2641">
        <v>1.78854796176522</v>
      </c>
    </row>
    <row r="2642" spans="1:9" x14ac:dyDescent="0.25">
      <c r="A2642">
        <v>40.6</v>
      </c>
      <c r="B2642">
        <v>0.75685841405024601</v>
      </c>
      <c r="C2642">
        <v>0.74428159508713099</v>
      </c>
      <c r="D2642">
        <v>1.7854089155939992</v>
      </c>
      <c r="E2642">
        <v>1.7912068884698999</v>
      </c>
      <c r="F2642">
        <v>0.67676479476422702</v>
      </c>
      <c r="G2642">
        <v>0.38707828347400203</v>
      </c>
      <c r="H2642">
        <v>1.0142501629712399</v>
      </c>
      <c r="I2642">
        <v>1.78829239707335</v>
      </c>
    </row>
    <row r="2643" spans="1:9" x14ac:dyDescent="0.25">
      <c r="A2643">
        <v>40.700000000000003</v>
      </c>
      <c r="B2643">
        <v>0.75918415439009101</v>
      </c>
      <c r="C2643">
        <v>0.74872504771019899</v>
      </c>
      <c r="D2643">
        <v>1.7905265604956582</v>
      </c>
      <c r="E2643">
        <v>1.7911427672240701</v>
      </c>
      <c r="F2643">
        <v>0.67740671111447903</v>
      </c>
      <c r="G2643">
        <v>0.38591768802016002</v>
      </c>
      <c r="H2643">
        <v>1.0142515502412901</v>
      </c>
      <c r="I2643">
        <v>1.7883939053176601</v>
      </c>
    </row>
    <row r="2644" spans="1:9" x14ac:dyDescent="0.25">
      <c r="A2644">
        <v>40.700000000000003</v>
      </c>
      <c r="B2644">
        <v>0.761257061911219</v>
      </c>
      <c r="C2644">
        <v>0.74674902025233703</v>
      </c>
      <c r="D2644">
        <v>1.7813141200385549</v>
      </c>
      <c r="E2644">
        <v>1.79103308331151</v>
      </c>
      <c r="F2644">
        <v>0.67477794570680905</v>
      </c>
      <c r="G2644">
        <v>0.38475400242797297</v>
      </c>
      <c r="H2644">
        <v>1.0142704053090099</v>
      </c>
      <c r="I2644">
        <v>1.7885873467478199</v>
      </c>
    </row>
    <row r="2645" spans="1:9" x14ac:dyDescent="0.25">
      <c r="A2645">
        <v>40.5</v>
      </c>
      <c r="B2645">
        <v>0.768389553066402</v>
      </c>
      <c r="C2645">
        <v>0.73709252198595099</v>
      </c>
      <c r="D2645">
        <v>1.7903339974958172</v>
      </c>
      <c r="E2645">
        <v>1.79107483433204</v>
      </c>
      <c r="F2645">
        <v>0.67812376925737405</v>
      </c>
      <c r="G2645">
        <v>0.39171583790048697</v>
      </c>
      <c r="H2645">
        <v>1.01433532544782</v>
      </c>
      <c r="I2645">
        <v>1.7885716266813201</v>
      </c>
    </row>
    <row r="2646" spans="1:9" x14ac:dyDescent="0.25">
      <c r="A2646">
        <v>39.9</v>
      </c>
      <c r="B2646">
        <v>0.76349474002246898</v>
      </c>
      <c r="C2646">
        <v>0.73653988210599497</v>
      </c>
      <c r="D2646">
        <v>1.7821885826025392</v>
      </c>
      <c r="E2646">
        <v>1.7912542204669499</v>
      </c>
      <c r="F2646">
        <v>0.67668993398759703</v>
      </c>
      <c r="G2646">
        <v>0.37958324105690799</v>
      </c>
      <c r="H2646">
        <v>1.01447948604654</v>
      </c>
      <c r="I2646">
        <v>1.7888455845484099</v>
      </c>
    </row>
    <row r="2647" spans="1:9" x14ac:dyDescent="0.25">
      <c r="A2647">
        <v>39.4</v>
      </c>
      <c r="B2647">
        <v>0.76697248400242402</v>
      </c>
      <c r="C2647">
        <v>0.73530147490985498</v>
      </c>
      <c r="D2647">
        <v>1.7801666711042077</v>
      </c>
      <c r="E2647">
        <v>1.7913422041143101</v>
      </c>
      <c r="F2647">
        <v>0.67823751321193504</v>
      </c>
      <c r="G2647">
        <v>0.38476756277118601</v>
      </c>
      <c r="H2647">
        <v>1.0144978016146999</v>
      </c>
      <c r="I2647">
        <v>1.7892218147632699</v>
      </c>
    </row>
    <row r="2648" spans="1:9" x14ac:dyDescent="0.25">
      <c r="A2648">
        <v>39</v>
      </c>
      <c r="B2648">
        <v>0.76646118008887199</v>
      </c>
      <c r="C2648">
        <v>0.73933261691695795</v>
      </c>
      <c r="D2648">
        <v>1.79009386010778</v>
      </c>
      <c r="E2648">
        <v>1.79131136509709</v>
      </c>
      <c r="F2648">
        <v>0.67920389737715003</v>
      </c>
      <c r="G2648">
        <v>0.38591768802016002</v>
      </c>
      <c r="H2648">
        <v>1.01449126609065</v>
      </c>
      <c r="I2648">
        <v>1.78914738424673</v>
      </c>
    </row>
    <row r="2649" spans="1:9" x14ac:dyDescent="0.25">
      <c r="A2649">
        <v>40.200000000000003</v>
      </c>
      <c r="B2649">
        <v>0.75802167879156201</v>
      </c>
      <c r="C2649">
        <v>0.74409772715207501</v>
      </c>
      <c r="D2649">
        <v>1.788448012820903</v>
      </c>
      <c r="E2649">
        <v>1.79123425662713</v>
      </c>
      <c r="F2649">
        <v>0.67767989382083305</v>
      </c>
      <c r="G2649">
        <v>0.38590399337177</v>
      </c>
      <c r="H2649">
        <v>1.01457096538572</v>
      </c>
      <c r="I2649">
        <v>1.7890418430547299</v>
      </c>
    </row>
    <row r="2650" spans="1:9" x14ac:dyDescent="0.25">
      <c r="A2650">
        <v>40.1</v>
      </c>
      <c r="B2650">
        <v>0.75428937051745903</v>
      </c>
      <c r="C2650">
        <v>0.74811394465679004</v>
      </c>
      <c r="D2650">
        <v>1.7882860333563309</v>
      </c>
      <c r="E2650">
        <v>1.7911731752919999</v>
      </c>
      <c r="F2650">
        <v>0.67715762477244901</v>
      </c>
      <c r="G2650">
        <v>0.38997873632153701</v>
      </c>
      <c r="H2650">
        <v>1.01459318667752</v>
      </c>
      <c r="I2650">
        <v>1.78928596841723</v>
      </c>
    </row>
    <row r="2651" spans="1:9" x14ac:dyDescent="0.25">
      <c r="A2651">
        <v>39.700000000000003</v>
      </c>
      <c r="B2651">
        <v>0.75003389531756903</v>
      </c>
      <c r="C2651">
        <v>0.74275595529762495</v>
      </c>
      <c r="D2651">
        <v>1.784898057282656</v>
      </c>
      <c r="E2651">
        <v>1.79138524182842</v>
      </c>
      <c r="F2651">
        <v>0.67856133447828304</v>
      </c>
      <c r="G2651">
        <v>0.38015686018077499</v>
      </c>
      <c r="H2651">
        <v>1.01464461580438</v>
      </c>
      <c r="I2651">
        <v>1.78908150941929</v>
      </c>
    </row>
    <row r="2652" spans="1:9" x14ac:dyDescent="0.25">
      <c r="A2652">
        <v>41.8</v>
      </c>
      <c r="B2652">
        <v>0.74667689924592395</v>
      </c>
      <c r="C2652">
        <v>0.74442941818262098</v>
      </c>
      <c r="D2652">
        <v>1.7857238127349158</v>
      </c>
      <c r="E2652">
        <v>1.7916556494870799</v>
      </c>
      <c r="F2652">
        <v>0.67656822501059399</v>
      </c>
      <c r="G2652">
        <v>0.38303046119223599</v>
      </c>
      <c r="H2652">
        <v>1.0146508212371601</v>
      </c>
      <c r="I2652">
        <v>1.7888640511978999</v>
      </c>
    </row>
    <row r="2653" spans="1:9" x14ac:dyDescent="0.25">
      <c r="A2653">
        <v>41.4</v>
      </c>
      <c r="B2653">
        <v>0.73894101654570998</v>
      </c>
      <c r="C2653">
        <v>0.74312358532534895</v>
      </c>
      <c r="D2653">
        <v>1.7796195656399532</v>
      </c>
      <c r="E2653">
        <v>1.7916719793990199</v>
      </c>
      <c r="F2653">
        <v>0.67551957966725096</v>
      </c>
      <c r="G2653">
        <v>0.38649674370422599</v>
      </c>
      <c r="H2653">
        <v>1.0146636001760501</v>
      </c>
      <c r="I2653">
        <v>1.78882241118547</v>
      </c>
    </row>
    <row r="2654" spans="1:9" x14ac:dyDescent="0.25">
      <c r="A2654">
        <v>40.6</v>
      </c>
      <c r="B2654">
        <v>0.73736923949637201</v>
      </c>
      <c r="C2654">
        <v>0.737307339501448</v>
      </c>
      <c r="D2654">
        <v>1.7839760203304758</v>
      </c>
      <c r="E2654">
        <v>1.7916085903957499</v>
      </c>
      <c r="F2654">
        <v>0.67613789670257696</v>
      </c>
      <c r="G2654">
        <v>0.38590674606783398</v>
      </c>
      <c r="H2654">
        <v>1.0146378562666301</v>
      </c>
      <c r="I2654">
        <v>1.7888803800220301</v>
      </c>
    </row>
    <row r="2655" spans="1:9" x14ac:dyDescent="0.25">
      <c r="A2655">
        <v>40.700000000000003</v>
      </c>
      <c r="B2655">
        <v>0.72409431713795203</v>
      </c>
      <c r="C2655">
        <v>0.72461950508654305</v>
      </c>
      <c r="D2655">
        <v>1.7801258930571824</v>
      </c>
      <c r="E2655">
        <v>1.7914497674580501</v>
      </c>
      <c r="F2655">
        <v>0.67275800944508701</v>
      </c>
      <c r="G2655">
        <v>0.38708895993465497</v>
      </c>
      <c r="H2655">
        <v>1.01461847233972</v>
      </c>
      <c r="I2655">
        <v>1.78883501596577</v>
      </c>
    </row>
    <row r="2656" spans="1:9" x14ac:dyDescent="0.25">
      <c r="A2656">
        <v>40.9</v>
      </c>
      <c r="B2656">
        <v>0.70882208643232003</v>
      </c>
      <c r="C2656">
        <v>0.70998288394044495</v>
      </c>
      <c r="D2656">
        <v>1.7845684347358692</v>
      </c>
      <c r="E2656">
        <v>1.7914664728108201</v>
      </c>
      <c r="F2656">
        <v>0.66926313676692395</v>
      </c>
      <c r="G2656">
        <v>0.38130685112457202</v>
      </c>
      <c r="H2656">
        <v>1.0145859467061</v>
      </c>
      <c r="I2656">
        <v>1.7888910957230899</v>
      </c>
    </row>
    <row r="2657" spans="1:9" x14ac:dyDescent="0.25">
      <c r="A2657">
        <v>41.8</v>
      </c>
      <c r="B2657">
        <v>0.69718475805441904</v>
      </c>
      <c r="C2657">
        <v>0.71148124671202695</v>
      </c>
      <c r="D2657">
        <v>1.7848119702944918</v>
      </c>
      <c r="E2657">
        <v>1.7916613935193999</v>
      </c>
      <c r="F2657">
        <v>0.670205417798029</v>
      </c>
      <c r="G2657">
        <v>0.38418588869623299</v>
      </c>
      <c r="H2657">
        <v>1.01450947252321</v>
      </c>
      <c r="I2657">
        <v>1.7888821802718</v>
      </c>
    </row>
    <row r="2658" spans="1:9" x14ac:dyDescent="0.25">
      <c r="A2658">
        <v>44</v>
      </c>
      <c r="B2658">
        <v>0.70410341550939604</v>
      </c>
      <c r="C2658">
        <v>0.71627335881462595</v>
      </c>
      <c r="D2658">
        <v>1.7879473490213162</v>
      </c>
      <c r="E2658">
        <v>1.7916372936910201</v>
      </c>
      <c r="F2658">
        <v>0.67217231626559704</v>
      </c>
      <c r="G2658">
        <v>0.38477313363656201</v>
      </c>
      <c r="H2658">
        <v>1.01452758350679</v>
      </c>
      <c r="I2658">
        <v>1.78896708336553</v>
      </c>
    </row>
    <row r="2659" spans="1:9" x14ac:dyDescent="0.25">
      <c r="A2659">
        <v>44.2</v>
      </c>
      <c r="B2659">
        <v>0.71541763643797096</v>
      </c>
      <c r="C2659">
        <v>0.71378598584236597</v>
      </c>
      <c r="D2659">
        <v>1.7895682763905667</v>
      </c>
      <c r="E2659">
        <v>1.79154548264465</v>
      </c>
      <c r="F2659">
        <v>0.67008166215291798</v>
      </c>
      <c r="G2659">
        <v>0.38475131856383699</v>
      </c>
      <c r="H2659">
        <v>1.01452632474562</v>
      </c>
      <c r="I2659">
        <v>1.7890963946392699</v>
      </c>
    </row>
    <row r="2660" spans="1:9" x14ac:dyDescent="0.25">
      <c r="A2660">
        <v>44</v>
      </c>
      <c r="B2660">
        <v>0.73680789904166799</v>
      </c>
      <c r="C2660">
        <v>0.69306449391518199</v>
      </c>
      <c r="D2660">
        <v>1.7844461005947938</v>
      </c>
      <c r="E2660">
        <v>1.7915667690952699</v>
      </c>
      <c r="F2660">
        <v>0.67394477413299803</v>
      </c>
      <c r="G2660">
        <v>0.38534400006436498</v>
      </c>
      <c r="H2660">
        <v>1.0145277455994</v>
      </c>
      <c r="I2660">
        <v>1.78925911035022</v>
      </c>
    </row>
    <row r="2661" spans="1:9" x14ac:dyDescent="0.25">
      <c r="A2661">
        <v>44.4</v>
      </c>
      <c r="B2661">
        <v>0.73195735133538198</v>
      </c>
      <c r="C2661">
        <v>0.65544222215603798</v>
      </c>
      <c r="D2661">
        <v>1.7848153684650772</v>
      </c>
      <c r="E2661">
        <v>1.7915061895309601</v>
      </c>
      <c r="F2661">
        <v>0.67137006578921299</v>
      </c>
      <c r="G2661">
        <v>0.38188865950470202</v>
      </c>
      <c r="H2661">
        <v>1.0145778528390299</v>
      </c>
      <c r="I2661">
        <v>1.78919947329198</v>
      </c>
    </row>
    <row r="2662" spans="1:9" x14ac:dyDescent="0.25">
      <c r="A2662">
        <v>44.5</v>
      </c>
      <c r="B2662">
        <v>0.71571149369238396</v>
      </c>
      <c r="C2662">
        <v>0.61822508964925904</v>
      </c>
      <c r="D2662">
        <v>1.7898571208903284</v>
      </c>
      <c r="E2662">
        <v>1.7915853331111999</v>
      </c>
      <c r="F2662">
        <v>0.66616278167704002</v>
      </c>
      <c r="G2662">
        <v>0.38533856350416601</v>
      </c>
      <c r="H2662">
        <v>1.01456663190275</v>
      </c>
      <c r="I2662">
        <v>1.78902855986276</v>
      </c>
    </row>
    <row r="2663" spans="1:9" x14ac:dyDescent="0.25">
      <c r="A2663">
        <v>45.2</v>
      </c>
      <c r="B2663">
        <v>0.71152082501127201</v>
      </c>
      <c r="C2663">
        <v>0.52607500125852402</v>
      </c>
      <c r="D2663">
        <v>1.7795821857635135</v>
      </c>
      <c r="E2663">
        <v>1.7915798539826</v>
      </c>
      <c r="F2663">
        <v>0.66392535840253997</v>
      </c>
      <c r="G2663">
        <v>0.383620458828629</v>
      </c>
      <c r="H2663">
        <v>0.99588831094472896</v>
      </c>
      <c r="I2663">
        <v>1.78899864963064</v>
      </c>
    </row>
    <row r="2664" spans="1:9" x14ac:dyDescent="0.25">
      <c r="A2664">
        <v>43.7</v>
      </c>
      <c r="B2664">
        <v>0.70882001045061704</v>
      </c>
      <c r="C2664">
        <v>0.49358593608520601</v>
      </c>
      <c r="D2664">
        <v>1.7834651620191326</v>
      </c>
      <c r="E2664">
        <v>1.79155205265719</v>
      </c>
      <c r="F2664">
        <v>0.66194679670352896</v>
      </c>
      <c r="G2664">
        <v>0.38532493768770398</v>
      </c>
      <c r="H2664">
        <v>0.99475802935449797</v>
      </c>
      <c r="I2664">
        <v>1.7888401426640299</v>
      </c>
    </row>
    <row r="2665" spans="1:9" x14ac:dyDescent="0.25">
      <c r="A2665">
        <v>42.1</v>
      </c>
      <c r="B2665">
        <v>0.71730977809846497</v>
      </c>
      <c r="C2665">
        <v>0.461847555816713</v>
      </c>
      <c r="D2665">
        <v>1.7877615823626458</v>
      </c>
      <c r="E2665">
        <v>1.79151309536558</v>
      </c>
      <c r="F2665">
        <v>0.66014291750024301</v>
      </c>
      <c r="G2665">
        <v>0.38534400006436498</v>
      </c>
      <c r="H2665">
        <v>0.99364142051867699</v>
      </c>
      <c r="I2665">
        <v>1.78892312130951</v>
      </c>
    </row>
    <row r="2666" spans="1:9" x14ac:dyDescent="0.25">
      <c r="A2666">
        <v>42.8</v>
      </c>
      <c r="B2666">
        <v>0.71579231700759005</v>
      </c>
      <c r="C2666">
        <v>0.440059724063803</v>
      </c>
      <c r="D2666">
        <v>1.7822021752848809</v>
      </c>
      <c r="E2666">
        <v>1.7915198738336</v>
      </c>
      <c r="F2666">
        <v>0.65889905083026401</v>
      </c>
      <c r="G2666">
        <v>0.38418864139229703</v>
      </c>
      <c r="H2666">
        <v>0.99382917656494896</v>
      </c>
      <c r="I2666">
        <v>1.7891071475140099</v>
      </c>
    </row>
    <row r="2667" spans="1:9" x14ac:dyDescent="0.25">
      <c r="A2667">
        <v>42</v>
      </c>
      <c r="B2667">
        <v>0.71642180000720501</v>
      </c>
      <c r="C2667">
        <v>0.42171534642088299</v>
      </c>
      <c r="D2667">
        <v>1.7838661461482135</v>
      </c>
      <c r="E2667">
        <v>1.79147048314177</v>
      </c>
      <c r="F2667">
        <v>0.66004267993894605</v>
      </c>
      <c r="G2667">
        <v>0.38533856350416601</v>
      </c>
      <c r="H2667">
        <v>0.994662243633059</v>
      </c>
      <c r="I2667">
        <v>1.78904501443179</v>
      </c>
    </row>
    <row r="2668" spans="1:9" x14ac:dyDescent="0.25">
      <c r="A2668">
        <v>42.5</v>
      </c>
      <c r="B2668">
        <v>0.71408982338869997</v>
      </c>
      <c r="C2668">
        <v>0.41413267090971101</v>
      </c>
      <c r="D2668">
        <v>1.7858484123230483</v>
      </c>
      <c r="E2668">
        <v>1.7915271548059599</v>
      </c>
      <c r="F2668">
        <v>0.65716073543822595</v>
      </c>
      <c r="G2668">
        <v>0.38304140314456298</v>
      </c>
      <c r="H2668">
        <v>0.99364039259410797</v>
      </c>
      <c r="I2668">
        <v>1.78873971881444</v>
      </c>
    </row>
    <row r="2669" spans="1:9" x14ac:dyDescent="0.25">
      <c r="A2669">
        <v>43.1</v>
      </c>
      <c r="B2669">
        <v>0.71340006824930502</v>
      </c>
      <c r="C2669">
        <v>0.40476279295888201</v>
      </c>
      <c r="D2669">
        <v>1.7874704724158272</v>
      </c>
      <c r="E2669">
        <v>1.79150210342592</v>
      </c>
      <c r="F2669">
        <v>0.65779679579370798</v>
      </c>
      <c r="G2669">
        <v>0.38475131856383699</v>
      </c>
      <c r="H2669">
        <v>0.99248289637755105</v>
      </c>
      <c r="I2669">
        <v>1.7884068233067101</v>
      </c>
    </row>
    <row r="2670" spans="1:9" x14ac:dyDescent="0.25">
      <c r="A2670">
        <v>42.7</v>
      </c>
      <c r="B2670">
        <v>0.70969693541179202</v>
      </c>
      <c r="C2670">
        <v>0.39018942564182102</v>
      </c>
      <c r="D2670">
        <v>1.7890223036498407</v>
      </c>
      <c r="E2670">
        <v>1.79151681043016</v>
      </c>
      <c r="F2670">
        <v>0.66032955784827696</v>
      </c>
      <c r="G2670">
        <v>0.38533856350416601</v>
      </c>
      <c r="H2670">
        <v>0.99685788585531698</v>
      </c>
      <c r="I2670">
        <v>1.7883764124188599</v>
      </c>
    </row>
    <row r="2671" spans="1:9" x14ac:dyDescent="0.25">
      <c r="A2671">
        <v>42.1</v>
      </c>
      <c r="B2671">
        <v>0.71866285746126402</v>
      </c>
      <c r="C2671">
        <v>0.37261234204024002</v>
      </c>
      <c r="D2671">
        <v>1.7842070959302851</v>
      </c>
      <c r="E2671">
        <v>1.7915387716195801</v>
      </c>
      <c r="F2671">
        <v>0.659311778129547</v>
      </c>
      <c r="G2671">
        <v>0.38476226051616402</v>
      </c>
      <c r="H2671">
        <v>0.99787774341118596</v>
      </c>
      <c r="I2671">
        <v>1.78867895240193</v>
      </c>
    </row>
    <row r="2672" spans="1:9" x14ac:dyDescent="0.25">
      <c r="A2672">
        <v>42.4</v>
      </c>
      <c r="B2672">
        <v>0.72517792717052099</v>
      </c>
      <c r="C2672">
        <v>0.354615771347216</v>
      </c>
      <c r="D2672">
        <v>1.7883709876209666</v>
      </c>
      <c r="E2672">
        <v>1.7915350110105299</v>
      </c>
      <c r="F2672">
        <v>0.66005120588749899</v>
      </c>
      <c r="G2672">
        <v>0.38533856350416601</v>
      </c>
      <c r="H2672">
        <v>0.997631067159653</v>
      </c>
      <c r="I2672">
        <v>1.78892098618881</v>
      </c>
    </row>
    <row r="2673" spans="1:9" x14ac:dyDescent="0.25">
      <c r="A2673">
        <v>42.7</v>
      </c>
      <c r="B2673">
        <v>0.72823548800431204</v>
      </c>
      <c r="C2673">
        <v>0.34959642970149302</v>
      </c>
      <c r="D2673">
        <v>1.7808678269683349</v>
      </c>
      <c r="E2673">
        <v>1.79150820102396</v>
      </c>
      <c r="F2673">
        <v>0.66167696053403902</v>
      </c>
      <c r="G2673">
        <v>0.381891412200765</v>
      </c>
      <c r="H2673">
        <v>0.99820834419823601</v>
      </c>
      <c r="I2673">
        <v>1.78888219236612</v>
      </c>
    </row>
    <row r="2674" spans="1:9" x14ac:dyDescent="0.25">
      <c r="A2674">
        <v>44.1</v>
      </c>
      <c r="B2674">
        <v>0.727567057221576</v>
      </c>
      <c r="C2674">
        <v>0.346592701418862</v>
      </c>
      <c r="D2674">
        <v>1.7839114550893527</v>
      </c>
      <c r="E2674">
        <v>1.79158825037944</v>
      </c>
      <c r="F2674">
        <v>0.66163062127822503</v>
      </c>
      <c r="G2674">
        <v>0.387674924350626</v>
      </c>
      <c r="H2674">
        <v>0.99891367355915395</v>
      </c>
      <c r="I2674">
        <v>1.78896936934414</v>
      </c>
    </row>
    <row r="2675" spans="1:9" x14ac:dyDescent="0.25">
      <c r="A2675">
        <v>45.1</v>
      </c>
      <c r="B2675">
        <v>0.72553830388407403</v>
      </c>
      <c r="C2675">
        <v>0.34338533498611801</v>
      </c>
      <c r="D2675">
        <v>1.7840881599597951</v>
      </c>
      <c r="E2675">
        <v>1.7916380085464201</v>
      </c>
      <c r="F2675">
        <v>0.66365218391623904</v>
      </c>
      <c r="G2675">
        <v>0.38533856350416601</v>
      </c>
      <c r="H2675">
        <v>0.998362170966276</v>
      </c>
      <c r="I2675">
        <v>1.78905512663461</v>
      </c>
    </row>
    <row r="2676" spans="1:9" x14ac:dyDescent="0.25">
      <c r="A2676">
        <v>45.2</v>
      </c>
      <c r="B2676">
        <v>0.72749875252483598</v>
      </c>
      <c r="C2676">
        <v>0.33949940243327098</v>
      </c>
      <c r="D2676">
        <v>1.7845050022182745</v>
      </c>
      <c r="E2676">
        <v>1.7916275645997299</v>
      </c>
      <c r="F2676">
        <v>0.66371474056857804</v>
      </c>
      <c r="G2676">
        <v>0.385338632336094</v>
      </c>
      <c r="H2676">
        <v>0.99813864837270905</v>
      </c>
      <c r="I2676">
        <v>1.7890517845763201</v>
      </c>
    </row>
    <row r="2677" spans="1:9" x14ac:dyDescent="0.25">
      <c r="A2677">
        <v>45.1</v>
      </c>
      <c r="B2677">
        <v>0.72624368945034201</v>
      </c>
      <c r="C2677">
        <v>0.33379076904657401</v>
      </c>
      <c r="D2677">
        <v>1.789780095690392</v>
      </c>
      <c r="E2677">
        <v>1.7915614242372899</v>
      </c>
      <c r="F2677">
        <v>0.66475329023557495</v>
      </c>
      <c r="G2677">
        <v>0.38767025006849198</v>
      </c>
      <c r="H2677">
        <v>0.99788776917436695</v>
      </c>
      <c r="I2677">
        <v>1.78915071920864</v>
      </c>
    </row>
    <row r="2678" spans="1:9" x14ac:dyDescent="0.25">
      <c r="A2678">
        <v>45.6</v>
      </c>
      <c r="B2678">
        <v>0.73363268572582596</v>
      </c>
      <c r="C2678">
        <v>0.33244640498713501</v>
      </c>
      <c r="D2678">
        <v>1.7840032056951594</v>
      </c>
      <c r="E2678">
        <v>1.7915614911187201</v>
      </c>
      <c r="F2678">
        <v>0.666510444188539</v>
      </c>
      <c r="G2678">
        <v>0.381891412200765</v>
      </c>
      <c r="H2678">
        <v>0.99804382186846696</v>
      </c>
      <c r="I2678">
        <v>1.78924938012283</v>
      </c>
    </row>
    <row r="2679" spans="1:9" x14ac:dyDescent="0.25">
      <c r="A2679">
        <v>45.6</v>
      </c>
      <c r="B2679">
        <v>0.73573622960509</v>
      </c>
      <c r="C2679">
        <v>0.33268713684059498</v>
      </c>
      <c r="D2679">
        <v>1.7849456316708521</v>
      </c>
      <c r="E2679">
        <v>1.7915577846733901</v>
      </c>
      <c r="F2679">
        <v>0.66753353245804703</v>
      </c>
      <c r="G2679">
        <v>0.38652768610289201</v>
      </c>
      <c r="H2679">
        <v>0.99746068374911101</v>
      </c>
      <c r="I2679">
        <v>1.7892347807684199</v>
      </c>
    </row>
    <row r="2680" spans="1:9" x14ac:dyDescent="0.25">
      <c r="A2680">
        <v>48.1</v>
      </c>
      <c r="B2680">
        <v>0.73081557843683798</v>
      </c>
      <c r="C2680">
        <v>0.322195844017865</v>
      </c>
      <c r="D2680">
        <v>1.7873481382747518</v>
      </c>
      <c r="E2680">
        <v>1.7914426738088101</v>
      </c>
      <c r="F2680">
        <v>0.66827073825380101</v>
      </c>
      <c r="G2680">
        <v>0.38649399100816301</v>
      </c>
      <c r="H2680">
        <v>0.99885055022536895</v>
      </c>
      <c r="I2680">
        <v>1.7893416013678201</v>
      </c>
    </row>
    <row r="2681" spans="1:9" x14ac:dyDescent="0.25">
      <c r="A2681">
        <v>50.1</v>
      </c>
      <c r="B2681">
        <v>0.74029859676986798</v>
      </c>
      <c r="C2681">
        <v>0.32299457760097</v>
      </c>
      <c r="D2681">
        <v>1.788766308132405</v>
      </c>
      <c r="E2681">
        <v>1.79133172421104</v>
      </c>
      <c r="F2681">
        <v>0.66692320679207995</v>
      </c>
      <c r="G2681">
        <v>0.38418864139229703</v>
      </c>
      <c r="H2681">
        <v>0.99904953114440898</v>
      </c>
      <c r="I2681">
        <v>1.78917563086078</v>
      </c>
    </row>
    <row r="2682" spans="1:9" x14ac:dyDescent="0.25">
      <c r="A2682">
        <v>50.1</v>
      </c>
      <c r="B2682">
        <v>0.73901900644166196</v>
      </c>
      <c r="C2682">
        <v>0.323513777622226</v>
      </c>
      <c r="D2682">
        <v>1.781556522873649</v>
      </c>
      <c r="E2682">
        <v>1.7912414177740601</v>
      </c>
      <c r="F2682">
        <v>0.66816741581538197</v>
      </c>
      <c r="G2682">
        <v>0.38767025006849198</v>
      </c>
      <c r="H2682">
        <v>0.99872497230714996</v>
      </c>
      <c r="I2682">
        <v>1.7891746460579601</v>
      </c>
    </row>
    <row r="2683" spans="1:9" x14ac:dyDescent="0.25">
      <c r="A2683">
        <v>50.5</v>
      </c>
      <c r="B2683">
        <v>0.74059511891295204</v>
      </c>
      <c r="C2683">
        <v>0.32568687572494698</v>
      </c>
      <c r="D2683">
        <v>1.7877434587861902</v>
      </c>
      <c r="E2683">
        <v>1.7914064354271499</v>
      </c>
      <c r="F2683">
        <v>0.66834681334009405</v>
      </c>
      <c r="G2683">
        <v>0.38247046788483102</v>
      </c>
      <c r="H2683">
        <v>0.99908012279465297</v>
      </c>
      <c r="I2683">
        <v>1.78931237821835</v>
      </c>
    </row>
    <row r="2684" spans="1:9" x14ac:dyDescent="0.25">
      <c r="A2684">
        <v>48.2</v>
      </c>
      <c r="B2684">
        <v>0.74359441298005102</v>
      </c>
      <c r="C2684">
        <v>0.32278498433283898</v>
      </c>
      <c r="D2684">
        <v>1.7880583559271068</v>
      </c>
      <c r="E2684">
        <v>1.79119195610639</v>
      </c>
      <c r="F2684">
        <v>0.67133574818364095</v>
      </c>
      <c r="G2684">
        <v>0.38480407603522698</v>
      </c>
      <c r="H2684">
        <v>1.00035955812136</v>
      </c>
      <c r="I2684">
        <v>1.78924411902209</v>
      </c>
    </row>
    <row r="2685" spans="1:9" x14ac:dyDescent="0.25">
      <c r="A2685">
        <v>47.2</v>
      </c>
      <c r="B2685">
        <v>0.74360613400771303</v>
      </c>
      <c r="C2685">
        <v>0.31323116718524402</v>
      </c>
      <c r="D2685">
        <v>1.7828500931431697</v>
      </c>
      <c r="E2685">
        <v>1.79125722639822</v>
      </c>
      <c r="F2685">
        <v>0.67202377557924897</v>
      </c>
      <c r="G2685">
        <v>0.38649674370422599</v>
      </c>
      <c r="H2685">
        <v>1.0009414183022101</v>
      </c>
      <c r="I2685">
        <v>1.7892716195995499</v>
      </c>
    </row>
    <row r="2686" spans="1:9" x14ac:dyDescent="0.25">
      <c r="A2686">
        <v>47.1</v>
      </c>
      <c r="B2686">
        <v>0.74650079766039501</v>
      </c>
      <c r="C2686">
        <v>0.31260018441687898</v>
      </c>
      <c r="D2686">
        <v>1.7812608820327165</v>
      </c>
      <c r="E2686">
        <v>1.7912142421403701</v>
      </c>
      <c r="F2686">
        <v>0.67394051201213301</v>
      </c>
      <c r="G2686">
        <v>0.38361502226842997</v>
      </c>
      <c r="H2686">
        <v>1.00195181614147</v>
      </c>
      <c r="I2686">
        <v>1.78925789691209</v>
      </c>
    </row>
    <row r="2687" spans="1:9" x14ac:dyDescent="0.25">
      <c r="A2687">
        <v>47.1</v>
      </c>
      <c r="B2687">
        <v>0.75252934091737</v>
      </c>
      <c r="C2687">
        <v>0.32120439976221199</v>
      </c>
      <c r="D2687">
        <v>1.7853681375469741</v>
      </c>
      <c r="E2687">
        <v>1.7911825521362801</v>
      </c>
      <c r="F2687">
        <v>0.67624249728934605</v>
      </c>
      <c r="G2687">
        <v>0.39055734259123898</v>
      </c>
      <c r="H2687">
        <v>1.0018451405723501</v>
      </c>
      <c r="I2687">
        <v>1.78920046393481</v>
      </c>
    </row>
    <row r="2688" spans="1:9" x14ac:dyDescent="0.25">
      <c r="A2688">
        <v>47.1</v>
      </c>
      <c r="B2688">
        <v>0.74993143783682004</v>
      </c>
      <c r="C2688">
        <v>0.32816047202554499</v>
      </c>
      <c r="D2688">
        <v>1.7826779191668412</v>
      </c>
      <c r="E2688">
        <v>1.7911284938391301</v>
      </c>
      <c r="F2688">
        <v>0.67476715194421799</v>
      </c>
      <c r="G2688">
        <v>0.38304952356889699</v>
      </c>
      <c r="H2688">
        <v>1.0010240054211299</v>
      </c>
      <c r="I2688">
        <v>1.7889635092641001</v>
      </c>
    </row>
    <row r="2689" spans="1:9" x14ac:dyDescent="0.25">
      <c r="A2689">
        <v>46.4</v>
      </c>
      <c r="B2689">
        <v>0.73991100784880803</v>
      </c>
      <c r="C2689">
        <v>0.316055430763103</v>
      </c>
      <c r="D2689">
        <v>1.7857340072466721</v>
      </c>
      <c r="E2689">
        <v>1.7912515205788799</v>
      </c>
      <c r="F2689">
        <v>0.67219192847861098</v>
      </c>
      <c r="G2689">
        <v>0.38538044785515801</v>
      </c>
      <c r="H2689">
        <v>1.00550782280399</v>
      </c>
      <c r="I2689">
        <v>1.78876359903044</v>
      </c>
    </row>
    <row r="2690" spans="1:9" x14ac:dyDescent="0.25">
      <c r="A2690">
        <v>46</v>
      </c>
      <c r="B2690">
        <v>0.72728781902388295</v>
      </c>
      <c r="C2690">
        <v>0.32430018164839702</v>
      </c>
      <c r="D2690">
        <v>1.7833269697486585</v>
      </c>
      <c r="E2690">
        <v>1.79140094196703</v>
      </c>
      <c r="F2690">
        <v>0.67181081211341298</v>
      </c>
      <c r="G2690">
        <v>0.38419407795249599</v>
      </c>
      <c r="H2690">
        <v>1.00481414648581</v>
      </c>
      <c r="I2690">
        <v>1.7886693122741499</v>
      </c>
    </row>
    <row r="2691" spans="1:9" x14ac:dyDescent="0.25">
      <c r="A2691">
        <v>47.6</v>
      </c>
      <c r="B2691">
        <v>0.72917894636763902</v>
      </c>
      <c r="C2691">
        <v>0.31500180322461302</v>
      </c>
      <c r="D2691">
        <v>1.7894923839141588</v>
      </c>
      <c r="E2691">
        <v>1.7913914908012201</v>
      </c>
      <c r="F2691">
        <v>0.672049091760339</v>
      </c>
      <c r="G2691">
        <v>0.38419139408836001</v>
      </c>
      <c r="H2691">
        <v>1.0056068391519499</v>
      </c>
      <c r="I2691">
        <v>1.78880497458037</v>
      </c>
    </row>
    <row r="2692" spans="1:9" x14ac:dyDescent="0.25">
      <c r="A2692">
        <v>47.1</v>
      </c>
      <c r="B2692">
        <v>0.73438888228403998</v>
      </c>
      <c r="C2692">
        <v>0.30936758998566999</v>
      </c>
      <c r="D2692">
        <v>1.7821183537437735</v>
      </c>
      <c r="E2692">
        <v>1.79145405639183</v>
      </c>
      <c r="F2692">
        <v>0.67272002832393096</v>
      </c>
      <c r="G2692">
        <v>0.39229182577930199</v>
      </c>
      <c r="H2692">
        <v>1.0056211341924</v>
      </c>
      <c r="I2692">
        <v>1.7886432620802899</v>
      </c>
    </row>
    <row r="2693" spans="1:9" x14ac:dyDescent="0.25">
      <c r="A2693">
        <v>46.5</v>
      </c>
      <c r="B2693">
        <v>0.73663434925965898</v>
      </c>
      <c r="C2693">
        <v>0.31346277835715602</v>
      </c>
      <c r="D2693">
        <v>1.7894085623730516</v>
      </c>
      <c r="E2693">
        <v>1.7914018134858301</v>
      </c>
      <c r="F2693">
        <v>0.67373924395816498</v>
      </c>
      <c r="G2693">
        <v>0.38362314269276399</v>
      </c>
      <c r="H2693">
        <v>1.0066043614979101</v>
      </c>
      <c r="I2693">
        <v>1.7887754786841099</v>
      </c>
    </row>
    <row r="2694" spans="1:9" x14ac:dyDescent="0.25">
      <c r="A2694">
        <v>45.6</v>
      </c>
      <c r="B2694">
        <v>0.740722363774587</v>
      </c>
      <c r="C2694">
        <v>0.30341818310039198</v>
      </c>
      <c r="D2694">
        <v>1.7816097608794874</v>
      </c>
      <c r="E2694">
        <v>1.7912940602093701</v>
      </c>
      <c r="F2694">
        <v>0.67545862122535705</v>
      </c>
      <c r="G2694">
        <v>0.38653319149501902</v>
      </c>
      <c r="H2694">
        <v>1.00548456149462</v>
      </c>
      <c r="I2694">
        <v>1.7885093331949999</v>
      </c>
    </row>
    <row r="2695" spans="1:9" x14ac:dyDescent="0.25">
      <c r="A2695">
        <v>46.4</v>
      </c>
      <c r="B2695">
        <v>0.74259569800588199</v>
      </c>
      <c r="C2695">
        <v>0.31556020333701701</v>
      </c>
      <c r="D2695">
        <v>1.7848969245591275</v>
      </c>
      <c r="E2695">
        <v>1.7911382273109899</v>
      </c>
      <c r="F2695">
        <v>0.67674767786164403</v>
      </c>
      <c r="G2695">
        <v>0.382465031324632</v>
      </c>
      <c r="H2695">
        <v>1.0059049059691301</v>
      </c>
      <c r="I2695">
        <v>1.7886511388359201</v>
      </c>
    </row>
    <row r="2696" spans="1:9" x14ac:dyDescent="0.25">
      <c r="A2696">
        <v>46.6</v>
      </c>
      <c r="B2696">
        <v>0.74316699302519296</v>
      </c>
      <c r="C2696">
        <v>0.30871826444269101</v>
      </c>
      <c r="D2696">
        <v>1.7888070861794303</v>
      </c>
      <c r="E2696">
        <v>1.7913686885337601</v>
      </c>
      <c r="F2696">
        <v>0.67540452098140802</v>
      </c>
      <c r="G2696">
        <v>0.38534406889629302</v>
      </c>
      <c r="H2696">
        <v>1.0068397973480601</v>
      </c>
      <c r="I2696">
        <v>1.78850024060077</v>
      </c>
    </row>
    <row r="2697" spans="1:9" x14ac:dyDescent="0.25">
      <c r="A2697">
        <v>46.5</v>
      </c>
      <c r="B2697">
        <v>0.74242873143034505</v>
      </c>
      <c r="C2697">
        <v>0.29834442757995699</v>
      </c>
      <c r="D2697">
        <v>1.7865665590401028</v>
      </c>
      <c r="E2697">
        <v>1.79137646244411</v>
      </c>
      <c r="F2697">
        <v>0.67557179831502401</v>
      </c>
      <c r="G2697">
        <v>0.39229182577930199</v>
      </c>
      <c r="H2697">
        <v>1.0069693673554501</v>
      </c>
      <c r="I2697">
        <v>1.78864281853176</v>
      </c>
    </row>
    <row r="2698" spans="1:9" x14ac:dyDescent="0.25">
      <c r="A2698">
        <v>45.4</v>
      </c>
      <c r="B2698">
        <v>0.74815039047373799</v>
      </c>
      <c r="C2698">
        <v>0.30103010215416598</v>
      </c>
      <c r="D2698">
        <v>1.7813968088561336</v>
      </c>
      <c r="E2698">
        <v>1.79147543725905</v>
      </c>
      <c r="F2698">
        <v>0.67759827762914904</v>
      </c>
      <c r="G2698">
        <v>0.38419676181663098</v>
      </c>
      <c r="H2698">
        <v>1.00705532609518</v>
      </c>
      <c r="I2698">
        <v>1.7889849427687401</v>
      </c>
    </row>
    <row r="2699" spans="1:9" x14ac:dyDescent="0.25">
      <c r="A2699">
        <v>44.1</v>
      </c>
      <c r="B2699">
        <v>0.75018885082364595</v>
      </c>
      <c r="C2699">
        <v>0.29612219112017102</v>
      </c>
      <c r="D2699">
        <v>1.782197644390767</v>
      </c>
      <c r="E2699">
        <v>1.7913782183470099</v>
      </c>
      <c r="F2699">
        <v>0.680101448657084</v>
      </c>
      <c r="G2699">
        <v>0.38538320055122199</v>
      </c>
      <c r="H2699">
        <v>1.00650889504066</v>
      </c>
      <c r="I2699">
        <v>1.7890694141013901</v>
      </c>
    </row>
    <row r="2700" spans="1:9" x14ac:dyDescent="0.25">
      <c r="A2700">
        <v>43.9</v>
      </c>
      <c r="B2700">
        <v>0.767442698730326</v>
      </c>
      <c r="C2700">
        <v>0.29611042346407201</v>
      </c>
      <c r="D2700">
        <v>1.7876936189509374</v>
      </c>
      <c r="E2700">
        <v>1.7915337674342899</v>
      </c>
      <c r="F2700">
        <v>0.68147749146900505</v>
      </c>
      <c r="G2700">
        <v>0.38304408700869802</v>
      </c>
      <c r="H2700">
        <v>1.00640097769863</v>
      </c>
      <c r="I2700">
        <v>1.7892139295699401</v>
      </c>
    </row>
    <row r="2701" spans="1:9" x14ac:dyDescent="0.25">
      <c r="A2701">
        <v>44.3</v>
      </c>
      <c r="B2701">
        <v>0.76749771837522796</v>
      </c>
      <c r="C2701">
        <v>0.30332599857607601</v>
      </c>
      <c r="D2701">
        <v>1.7901255763665773</v>
      </c>
      <c r="E2701">
        <v>1.7915747988662201</v>
      </c>
      <c r="F2701">
        <v>0.68112331911178903</v>
      </c>
      <c r="G2701">
        <v>0.38534406889629302</v>
      </c>
      <c r="H2701">
        <v>1.0063627570445699</v>
      </c>
      <c r="I2701">
        <v>1.7892022917185499</v>
      </c>
    </row>
    <row r="2702" spans="1:9" x14ac:dyDescent="0.25">
      <c r="A2702">
        <v>44.7</v>
      </c>
      <c r="B2702">
        <v>0.769795965151155</v>
      </c>
      <c r="C2702">
        <v>0.307449778933574</v>
      </c>
      <c r="D2702">
        <v>1.7795119569047479</v>
      </c>
      <c r="E2702">
        <v>1.7914905715343901</v>
      </c>
      <c r="F2702">
        <v>0.67936419939431703</v>
      </c>
      <c r="G2702">
        <v>0.39286544490316899</v>
      </c>
      <c r="H2702">
        <v>1.00581440338339</v>
      </c>
      <c r="I2702">
        <v>1.78881775338312</v>
      </c>
    </row>
    <row r="2703" spans="1:9" x14ac:dyDescent="0.25">
      <c r="A2703">
        <v>46.2</v>
      </c>
      <c r="B2703">
        <v>0.76261092399104002</v>
      </c>
      <c r="C2703">
        <v>0.30173352086003002</v>
      </c>
      <c r="D2703">
        <v>1.7870151175573796</v>
      </c>
      <c r="E2703">
        <v>1.7914554698507901</v>
      </c>
      <c r="F2703">
        <v>0.68009317850094497</v>
      </c>
      <c r="G2703">
        <v>0.38419676181663098</v>
      </c>
      <c r="H2703">
        <v>1.0040972841401801</v>
      </c>
      <c r="I2703">
        <v>1.78871332936965</v>
      </c>
    </row>
    <row r="2704" spans="1:9" x14ac:dyDescent="0.25">
      <c r="A2704">
        <v>47</v>
      </c>
      <c r="B2704">
        <v>0.76002666739598901</v>
      </c>
      <c r="C2704">
        <v>0.30611627374714101</v>
      </c>
      <c r="D2704">
        <v>1.7888082189029586</v>
      </c>
      <c r="E2704">
        <v>1.7914480203632801</v>
      </c>
      <c r="F2704">
        <v>0.67970529276707004</v>
      </c>
      <c r="G2704">
        <v>0.38423320960742402</v>
      </c>
      <c r="H2704">
        <v>1.0115555579514299</v>
      </c>
      <c r="I2704">
        <v>1.78858265170008</v>
      </c>
    </row>
    <row r="2705" spans="1:9" x14ac:dyDescent="0.25">
      <c r="A2705">
        <v>47.5</v>
      </c>
      <c r="B2705">
        <v>0.75836044349965004</v>
      </c>
      <c r="C2705">
        <v>0.30288931267318697</v>
      </c>
      <c r="D2705">
        <v>1.7889260221499204</v>
      </c>
      <c r="E2705">
        <v>1.7914841145031299</v>
      </c>
      <c r="F2705">
        <v>0.67965980854793795</v>
      </c>
      <c r="G2705">
        <v>0.38189409606490099</v>
      </c>
      <c r="H2705">
        <v>1.0102153612812499</v>
      </c>
      <c r="I2705">
        <v>1.7886747641788601</v>
      </c>
    </row>
    <row r="2706" spans="1:9" x14ac:dyDescent="0.25">
      <c r="A2706">
        <v>46.9</v>
      </c>
      <c r="B2706">
        <v>0.76012479788534504</v>
      </c>
      <c r="C2706">
        <v>0.297571973063397</v>
      </c>
      <c r="D2706">
        <v>1.781402472473776</v>
      </c>
      <c r="E2706">
        <v>1.79155410333503</v>
      </c>
      <c r="F2706">
        <v>0.68121296708042001</v>
      </c>
      <c r="G2706">
        <v>0.38649681253615398</v>
      </c>
      <c r="H2706">
        <v>1.0105366733352601</v>
      </c>
      <c r="I2706">
        <v>1.7887182772353201</v>
      </c>
    </row>
    <row r="2707" spans="1:9" x14ac:dyDescent="0.25">
      <c r="A2707">
        <v>47.8</v>
      </c>
      <c r="B2707">
        <v>0.76431231461194504</v>
      </c>
      <c r="C2707">
        <v>0.30219933691221201</v>
      </c>
      <c r="D2707">
        <v>1.782269005973061</v>
      </c>
      <c r="E2707">
        <v>1.7915081093498699</v>
      </c>
      <c r="F2707">
        <v>0.67846591890657004</v>
      </c>
      <c r="G2707">
        <v>0.39171545395937102</v>
      </c>
      <c r="H2707">
        <v>1.010252620725</v>
      </c>
      <c r="I2707">
        <v>1.78923613674814</v>
      </c>
    </row>
    <row r="2708" spans="1:9" x14ac:dyDescent="0.25">
      <c r="A2708">
        <v>49.6</v>
      </c>
      <c r="B2708">
        <v>0.76526601770924596</v>
      </c>
      <c r="C2708">
        <v>0.30464920192171902</v>
      </c>
      <c r="D2708">
        <v>1.7841074162597792</v>
      </c>
      <c r="E2708">
        <v>1.7914071999560299</v>
      </c>
      <c r="F2708">
        <v>0.67768680819426297</v>
      </c>
      <c r="G2708">
        <v>0.38477313363656201</v>
      </c>
      <c r="H2708">
        <v>1.0116499039715701</v>
      </c>
      <c r="I2708">
        <v>1.7890418819971901</v>
      </c>
    </row>
    <row r="2709" spans="1:9" x14ac:dyDescent="0.25">
      <c r="A2709">
        <v>51.6</v>
      </c>
      <c r="B2709">
        <v>0.76334980394447205</v>
      </c>
      <c r="C2709">
        <v>0.30671027805990098</v>
      </c>
      <c r="D2709">
        <v>1.7902807594899788</v>
      </c>
      <c r="E2709">
        <v>1.7910920498507501</v>
      </c>
      <c r="F2709">
        <v>0.67942533739579503</v>
      </c>
      <c r="G2709">
        <v>0.38480682873129102</v>
      </c>
      <c r="H2709">
        <v>1.0119130246466299</v>
      </c>
      <c r="I2709">
        <v>1.7891098356559101</v>
      </c>
    </row>
    <row r="2710" spans="1:9" x14ac:dyDescent="0.25">
      <c r="A2710">
        <v>52.9</v>
      </c>
      <c r="B2710">
        <v>0.763945518165005</v>
      </c>
      <c r="C2710">
        <v>0.30797337921017098</v>
      </c>
      <c r="D2710">
        <v>1.7869097742692313</v>
      </c>
      <c r="E2710">
        <v>1.7910015075607699</v>
      </c>
      <c r="F2710">
        <v>0.68039981102389202</v>
      </c>
      <c r="G2710">
        <v>0.38189409606490099</v>
      </c>
      <c r="H2710">
        <v>1.0123985522658401</v>
      </c>
      <c r="I2710">
        <v>1.78913528715711</v>
      </c>
    </row>
    <row r="2711" spans="1:9" x14ac:dyDescent="0.25">
      <c r="A2711">
        <v>52.9</v>
      </c>
      <c r="B2711">
        <v>0.78082171253306898</v>
      </c>
      <c r="C2711">
        <v>0.31742923737074902</v>
      </c>
      <c r="D2711">
        <v>1.7796342910458234</v>
      </c>
      <c r="E2711">
        <v>1.7908924894065601</v>
      </c>
      <c r="F2711">
        <v>0.68326321389656497</v>
      </c>
      <c r="G2711">
        <v>0.385920440716224</v>
      </c>
      <c r="H2711">
        <v>1.0131633795930099</v>
      </c>
      <c r="I2711">
        <v>1.7891326767692901</v>
      </c>
    </row>
    <row r="2712" spans="1:9" x14ac:dyDescent="0.25">
      <c r="A2712">
        <v>52.3</v>
      </c>
      <c r="B2712">
        <v>0.78001505311227204</v>
      </c>
      <c r="C2712">
        <v>0.34267180573375799</v>
      </c>
      <c r="D2712">
        <v>1.7801406184630526</v>
      </c>
      <c r="E2712">
        <v>1.79058512469665</v>
      </c>
      <c r="F2712">
        <v>0.68401291890919103</v>
      </c>
      <c r="G2712">
        <v>0.39114183483550402</v>
      </c>
      <c r="H2712">
        <v>1.0139910171652899</v>
      </c>
      <c r="I2712">
        <v>1.78927601010538</v>
      </c>
    </row>
    <row r="2713" spans="1:9" x14ac:dyDescent="0.25">
      <c r="A2713">
        <v>52.2</v>
      </c>
      <c r="B2713">
        <v>0.75932398920530897</v>
      </c>
      <c r="C2713">
        <v>0.36025857385575299</v>
      </c>
      <c r="D2713">
        <v>1.7870910100337876</v>
      </c>
      <c r="E2713">
        <v>1.79036234408596</v>
      </c>
      <c r="F2713">
        <v>0.67945373736451697</v>
      </c>
      <c r="G2713">
        <v>0.38477038094049798</v>
      </c>
      <c r="H2713">
        <v>1.0162906287822899</v>
      </c>
      <c r="I2713">
        <v>1.7890491501376</v>
      </c>
    </row>
    <row r="2714" spans="1:9" x14ac:dyDescent="0.25">
      <c r="A2714">
        <v>51.7</v>
      </c>
      <c r="B2714">
        <v>0.76033338728684796</v>
      </c>
      <c r="C2714">
        <v>0.368359886322142</v>
      </c>
      <c r="D2714">
        <v>1.7880980012506036</v>
      </c>
      <c r="E2714">
        <v>1.79052944271889</v>
      </c>
      <c r="F2714">
        <v>0.68082289926155304</v>
      </c>
      <c r="G2714">
        <v>0.38423320960742402</v>
      </c>
      <c r="H2714">
        <v>1.01601971409003</v>
      </c>
      <c r="I2714">
        <v>1.7892399974773401</v>
      </c>
    </row>
    <row r="2715" spans="1:9" x14ac:dyDescent="0.25">
      <c r="A2715">
        <v>51.1</v>
      </c>
      <c r="B2715">
        <v>0.75781947377276404</v>
      </c>
      <c r="C2715">
        <v>0.36607857641247299</v>
      </c>
      <c r="D2715">
        <v>1.7843169701125474</v>
      </c>
      <c r="E2715">
        <v>1.79045444983322</v>
      </c>
      <c r="F2715">
        <v>0.68004975332986695</v>
      </c>
      <c r="G2715">
        <v>0.38074410512110302</v>
      </c>
      <c r="H2715">
        <v>1.0159478158550399</v>
      </c>
      <c r="I2715">
        <v>1.78919849073949</v>
      </c>
    </row>
    <row r="2716" spans="1:9" x14ac:dyDescent="0.25">
      <c r="A2716">
        <v>50.6</v>
      </c>
      <c r="B2716">
        <v>0.72357860245120098</v>
      </c>
      <c r="C2716">
        <v>0.37012482384094503</v>
      </c>
      <c r="D2716">
        <v>1.7832850589781049</v>
      </c>
      <c r="E2716">
        <v>1.79056402411566</v>
      </c>
      <c r="F2716">
        <v>0.67746134577509698</v>
      </c>
      <c r="G2716">
        <v>0.38534138503215798</v>
      </c>
      <c r="H2716">
        <v>1.0151496417777801</v>
      </c>
      <c r="I2716">
        <v>1.7893001303339799</v>
      </c>
    </row>
    <row r="2717" spans="1:9" x14ac:dyDescent="0.25">
      <c r="A2717">
        <v>50.1</v>
      </c>
      <c r="B2717">
        <v>0.72710221253474305</v>
      </c>
      <c r="C2717">
        <v>0.38348752586894402</v>
      </c>
      <c r="D2717">
        <v>1.7804589137745548</v>
      </c>
      <c r="E2717">
        <v>1.79023681275681</v>
      </c>
      <c r="F2717">
        <v>0.67833425467406705</v>
      </c>
      <c r="G2717">
        <v>0.390562779151438</v>
      </c>
      <c r="H2717">
        <v>1.0136506661799201</v>
      </c>
      <c r="I2717">
        <v>1.78921458283768</v>
      </c>
    </row>
    <row r="2718" spans="1:9" x14ac:dyDescent="0.25">
      <c r="A2718">
        <v>49.7</v>
      </c>
      <c r="B2718">
        <v>0.73094336279384398</v>
      </c>
      <c r="C2718">
        <v>0.39625047452502599</v>
      </c>
      <c r="D2718">
        <v>1.7879292254448604</v>
      </c>
      <c r="E2718">
        <v>1.7901636236134699</v>
      </c>
      <c r="F2718">
        <v>0.67967116297018604</v>
      </c>
      <c r="G2718">
        <v>0.38362038999670101</v>
      </c>
      <c r="H2718">
        <v>1.01363612703874</v>
      </c>
      <c r="I2718">
        <v>1.7892775942783601</v>
      </c>
    </row>
    <row r="2719" spans="1:9" x14ac:dyDescent="0.25">
      <c r="A2719">
        <v>49.9</v>
      </c>
      <c r="B2719">
        <v>0.74876330009569902</v>
      </c>
      <c r="C2719">
        <v>0.41041371683111699</v>
      </c>
      <c r="D2719">
        <v>1.7836679195307301</v>
      </c>
      <c r="E2719">
        <v>1.78986184289824</v>
      </c>
      <c r="F2719">
        <v>0.68129401696769898</v>
      </c>
      <c r="G2719">
        <v>0.38308321866362699</v>
      </c>
      <c r="H2719">
        <v>1.01335531809409</v>
      </c>
      <c r="I2719">
        <v>1.7892811159264199</v>
      </c>
    </row>
    <row r="2720" spans="1:9" x14ac:dyDescent="0.25">
      <c r="A2720">
        <v>50.4</v>
      </c>
      <c r="B2720">
        <v>0.755419391613116</v>
      </c>
      <c r="C2720">
        <v>0.41459546009867498</v>
      </c>
      <c r="D2720">
        <v>1.7870037903220948</v>
      </c>
      <c r="E2720">
        <v>1.7905033168557001</v>
      </c>
      <c r="F2720">
        <v>0.68102514686021198</v>
      </c>
      <c r="G2720">
        <v>0.38074685781716699</v>
      </c>
      <c r="H2720">
        <v>1.0141767011835501</v>
      </c>
      <c r="I2720">
        <v>1.78927607030381</v>
      </c>
    </row>
    <row r="2721" spans="1:9" x14ac:dyDescent="0.25">
      <c r="A2721">
        <v>50.8</v>
      </c>
      <c r="B2721">
        <v>0.75277852367144305</v>
      </c>
      <c r="C2721">
        <v>0.42043245580870903</v>
      </c>
      <c r="D2721">
        <v>1.7853386867352337</v>
      </c>
      <c r="E2721">
        <v>1.7907182358370699</v>
      </c>
      <c r="F2721">
        <v>0.68277808394442796</v>
      </c>
      <c r="G2721">
        <v>0.38534138503215798</v>
      </c>
      <c r="H2721">
        <v>1.01487154112332</v>
      </c>
      <c r="I2721">
        <v>1.78964372568139</v>
      </c>
    </row>
    <row r="2722" spans="1:9" x14ac:dyDescent="0.25">
      <c r="A2722">
        <v>50.7</v>
      </c>
      <c r="B2722">
        <v>0.76070256670689396</v>
      </c>
      <c r="C2722">
        <v>0.41637355230312401</v>
      </c>
      <c r="D2722">
        <v>1.7887844317088606</v>
      </c>
      <c r="E2722">
        <v>1.7908794004780499</v>
      </c>
      <c r="F2722">
        <v>0.68134582041714697</v>
      </c>
      <c r="G2722">
        <v>0.39229182577930199</v>
      </c>
      <c r="H2722">
        <v>1.0161492519875699</v>
      </c>
      <c r="I2722">
        <v>1.7895520874315201</v>
      </c>
    </row>
    <row r="2723" spans="1:9" x14ac:dyDescent="0.25">
      <c r="A2723">
        <v>51.5</v>
      </c>
      <c r="B2723">
        <v>0.76796885393324998</v>
      </c>
      <c r="C2723">
        <v>0.41332136202646602</v>
      </c>
      <c r="D2723">
        <v>1.7890664798674514</v>
      </c>
      <c r="E2723">
        <v>1.7910597434612501</v>
      </c>
      <c r="F2723">
        <v>0.68447612586921902</v>
      </c>
      <c r="G2723">
        <v>0.38594172168692098</v>
      </c>
      <c r="H2723">
        <v>1.01562240852818</v>
      </c>
      <c r="I2723">
        <v>1.78959963873471</v>
      </c>
    </row>
    <row r="2724" spans="1:9" x14ac:dyDescent="0.25">
      <c r="A2724">
        <v>52.7</v>
      </c>
      <c r="B2724">
        <v>0.76421839951790904</v>
      </c>
      <c r="C2724">
        <v>0.423013173972559</v>
      </c>
      <c r="D2724">
        <v>1.7800420715160752</v>
      </c>
      <c r="E2724">
        <v>1.7909355513596099</v>
      </c>
      <c r="F2724">
        <v>0.68542868068614404</v>
      </c>
      <c r="G2724">
        <v>0.38365683778749399</v>
      </c>
      <c r="H2724">
        <v>1.01606332761963</v>
      </c>
      <c r="I2724">
        <v>1.78982859021908</v>
      </c>
    </row>
    <row r="2725" spans="1:9" x14ac:dyDescent="0.25">
      <c r="A2725">
        <v>53.9</v>
      </c>
      <c r="B2725">
        <v>0.75962056426773805</v>
      </c>
      <c r="C2725">
        <v>0.44432577418175101</v>
      </c>
      <c r="D2725">
        <v>1.7813684907679217</v>
      </c>
      <c r="E2725">
        <v>1.7909962905073</v>
      </c>
      <c r="F2725">
        <v>0.68201226818359995</v>
      </c>
      <c r="G2725">
        <v>0.38190228532116299</v>
      </c>
      <c r="H2725">
        <v>1.0172928389554301</v>
      </c>
      <c r="I2725">
        <v>1.7896139404137299</v>
      </c>
    </row>
    <row r="2726" spans="1:9" x14ac:dyDescent="0.25">
      <c r="A2726">
        <v>53.2</v>
      </c>
      <c r="B2726">
        <v>0.759501974005373</v>
      </c>
      <c r="C2726">
        <v>0.45809304251480798</v>
      </c>
      <c r="D2726">
        <v>1.7852786523882243</v>
      </c>
      <c r="E2726">
        <v>1.7906898555803099</v>
      </c>
      <c r="F2726">
        <v>0.68245836765720203</v>
      </c>
      <c r="G2726">
        <v>0.38476776590829098</v>
      </c>
      <c r="H2726">
        <v>1.0209573832605501</v>
      </c>
      <c r="I2726">
        <v>1.78940620869389</v>
      </c>
    </row>
    <row r="2727" spans="1:9" x14ac:dyDescent="0.25">
      <c r="A2727">
        <v>53.2</v>
      </c>
      <c r="B2727">
        <v>0.752832880518019</v>
      </c>
      <c r="C2727">
        <v>0.46349338945445501</v>
      </c>
      <c r="D2727">
        <v>1.7811679987033813</v>
      </c>
      <c r="E2727">
        <v>1.7907149575052801</v>
      </c>
      <c r="F2727">
        <v>0.68378973328771098</v>
      </c>
      <c r="G2727">
        <v>0.38881014827117799</v>
      </c>
      <c r="H2727">
        <v>1.0206879566407301</v>
      </c>
      <c r="I2727">
        <v>1.7892877781237899</v>
      </c>
    </row>
    <row r="2728" spans="1:9" x14ac:dyDescent="0.25">
      <c r="A2728">
        <v>53.4</v>
      </c>
      <c r="B2728">
        <v>0.75068415369229602</v>
      </c>
      <c r="C2728">
        <v>0.464969165802124</v>
      </c>
      <c r="D2728">
        <v>1.7807330328684461</v>
      </c>
      <c r="E2728">
        <v>1.79036696467306</v>
      </c>
      <c r="F2728">
        <v>0.68345003113019698</v>
      </c>
      <c r="G2728">
        <v>0.38651534081078798</v>
      </c>
      <c r="H2728">
        <v>1.0233016118142</v>
      </c>
      <c r="I2728">
        <v>1.78940731594383</v>
      </c>
    </row>
    <row r="2729" spans="1:9" x14ac:dyDescent="0.25">
      <c r="A2729">
        <v>51.5</v>
      </c>
      <c r="B2729">
        <v>0.75065181059243102</v>
      </c>
      <c r="C2729">
        <v>0.474667957035872</v>
      </c>
      <c r="D2729">
        <v>1.7833473587721711</v>
      </c>
      <c r="E2729">
        <v>1.7903645198809901</v>
      </c>
      <c r="F2729">
        <v>0.68510756973194098</v>
      </c>
      <c r="G2729">
        <v>0.38015961287683803</v>
      </c>
      <c r="H2729">
        <v>1.0220578781091101</v>
      </c>
      <c r="I2729">
        <v>1.78965526385255</v>
      </c>
    </row>
    <row r="2730" spans="1:9" x14ac:dyDescent="0.25">
      <c r="A2730">
        <v>51.5</v>
      </c>
      <c r="B2730">
        <v>0.75278237496218803</v>
      </c>
      <c r="C2730">
        <v>0.469253695365902</v>
      </c>
      <c r="D2730">
        <v>1.7845548420535275</v>
      </c>
      <c r="E2730">
        <v>1.7905193872098299</v>
      </c>
      <c r="F2730">
        <v>0.68553356758690098</v>
      </c>
      <c r="G2730">
        <v>0.38190228532116399</v>
      </c>
      <c r="H2730">
        <v>1.0209334700558601</v>
      </c>
      <c r="I2730">
        <v>1.78946565290209</v>
      </c>
    </row>
    <row r="2731" spans="1:9" x14ac:dyDescent="0.25">
      <c r="A2731">
        <v>51.5</v>
      </c>
      <c r="B2731">
        <v>0.75463144442113295</v>
      </c>
      <c r="C2731">
        <v>0.47775700034052199</v>
      </c>
      <c r="D2731">
        <v>1.7843090410478479</v>
      </c>
      <c r="E2731">
        <v>1.7905418220143501</v>
      </c>
      <c r="F2731">
        <v>0.68650928692380697</v>
      </c>
      <c r="G2731">
        <v>0.385346821592357</v>
      </c>
      <c r="H2731">
        <v>1.0216075955623101</v>
      </c>
      <c r="I2731">
        <v>1.78932457060836</v>
      </c>
    </row>
    <row r="2732" spans="1:9" x14ac:dyDescent="0.25">
      <c r="A2732">
        <v>51.5</v>
      </c>
      <c r="B2732">
        <v>0.74568747892348397</v>
      </c>
      <c r="C2732">
        <v>0.47769301410412801</v>
      </c>
      <c r="D2732">
        <v>1.7857351399702006</v>
      </c>
      <c r="E2732">
        <v>1.79052447993907</v>
      </c>
      <c r="F2732">
        <v>0.683368099991988</v>
      </c>
      <c r="G2732">
        <v>0.39111556671897202</v>
      </c>
      <c r="H2732">
        <v>1.02158543426524</v>
      </c>
      <c r="I2732">
        <v>1.78946423923528</v>
      </c>
    </row>
    <row r="2733" spans="1:9" x14ac:dyDescent="0.25">
      <c r="A2733">
        <v>51.8</v>
      </c>
      <c r="B2733">
        <v>0.67081312563136097</v>
      </c>
      <c r="C2733">
        <v>0.48280284356982001</v>
      </c>
      <c r="D2733">
        <v>1.7802108473218183</v>
      </c>
      <c r="E2733">
        <v>1.7904537414469299</v>
      </c>
      <c r="F2733">
        <v>0.68128875513792697</v>
      </c>
      <c r="G2733">
        <v>0.38535991330679098</v>
      </c>
      <c r="H2733">
        <v>1.0215320505496399</v>
      </c>
      <c r="I2733">
        <v>1.7893108270993701</v>
      </c>
    </row>
    <row r="2734" spans="1:9" x14ac:dyDescent="0.25">
      <c r="A2734">
        <v>52.1</v>
      </c>
      <c r="B2734">
        <v>0.64165430090681397</v>
      </c>
      <c r="C2734">
        <v>0.48959871019199802</v>
      </c>
      <c r="D2734">
        <v>1.7876528409039121</v>
      </c>
      <c r="E2734">
        <v>1.7903469624850199</v>
      </c>
      <c r="F2734">
        <v>0.67956247074263398</v>
      </c>
      <c r="G2734">
        <v>0.38073323200070502</v>
      </c>
      <c r="H2734">
        <v>1.02188193773932</v>
      </c>
      <c r="I2734">
        <v>1.7889805628508499</v>
      </c>
    </row>
    <row r="2735" spans="1:9" x14ac:dyDescent="0.25">
      <c r="A2735">
        <v>52.6</v>
      </c>
      <c r="B2735">
        <v>0.64346320355390496</v>
      </c>
      <c r="C2735">
        <v>0.485774292961062</v>
      </c>
      <c r="D2735">
        <v>1.7889033676793507</v>
      </c>
      <c r="E2735">
        <v>1.7901911109865301</v>
      </c>
      <c r="F2735">
        <v>0.67929912518588997</v>
      </c>
      <c r="G2735">
        <v>0.37959686687336902</v>
      </c>
      <c r="H2735">
        <v>1.0184064926365399</v>
      </c>
      <c r="I2735">
        <v>1.78915055321672</v>
      </c>
    </row>
    <row r="2736" spans="1:9" x14ac:dyDescent="0.25">
      <c r="A2736">
        <v>52.6</v>
      </c>
      <c r="B2736">
        <v>0.64996287535851704</v>
      </c>
      <c r="C2736">
        <v>0.48760764384372002</v>
      </c>
      <c r="D2736">
        <v>1.7808553670095217</v>
      </c>
      <c r="E2736">
        <v>1.79027371358164</v>
      </c>
      <c r="F2736">
        <v>0.68036767209068305</v>
      </c>
      <c r="G2736">
        <v>0.38707586822022</v>
      </c>
      <c r="H2736">
        <v>1.0159359195366</v>
      </c>
      <c r="I2736">
        <v>1.78922188573832</v>
      </c>
    </row>
    <row r="2737" spans="1:9" x14ac:dyDescent="0.25">
      <c r="A2737">
        <v>53.7</v>
      </c>
      <c r="B2737">
        <v>0.65423335401453397</v>
      </c>
      <c r="C2737">
        <v>0.479536429796457</v>
      </c>
      <c r="D2737">
        <v>1.7879201636566326</v>
      </c>
      <c r="E2737">
        <v>1.7905305005197201</v>
      </c>
      <c r="F2737">
        <v>0.68000058359633198</v>
      </c>
      <c r="G2737">
        <v>0.388804846016156</v>
      </c>
      <c r="H2737">
        <v>1.01507226483071</v>
      </c>
      <c r="I2737">
        <v>1.78944930749103</v>
      </c>
    </row>
    <row r="2738" spans="1:9" x14ac:dyDescent="0.25">
      <c r="A2738">
        <v>54.1</v>
      </c>
      <c r="B2738">
        <v>0.65510995345418599</v>
      </c>
      <c r="C2738">
        <v>0.48322866164542899</v>
      </c>
      <c r="D2738">
        <v>1.7830596469959379</v>
      </c>
      <c r="E2738">
        <v>1.79059183193815</v>
      </c>
      <c r="F2738">
        <v>0.67823947060946599</v>
      </c>
      <c r="G2738">
        <v>0.38420448580279498</v>
      </c>
      <c r="H2738">
        <v>1.0147422284585199</v>
      </c>
      <c r="I2738">
        <v>1.7896494291348799</v>
      </c>
    </row>
    <row r="2739" spans="1:9" x14ac:dyDescent="0.25">
      <c r="A2739">
        <v>54.3</v>
      </c>
      <c r="B2739">
        <v>0.65996691869066604</v>
      </c>
      <c r="C2739">
        <v>0.49604221257735998</v>
      </c>
      <c r="D2739">
        <v>1.7839612949246055</v>
      </c>
      <c r="E2739">
        <v>1.7903124469031</v>
      </c>
      <c r="F2739">
        <v>0.67502050672243896</v>
      </c>
      <c r="G2739">
        <v>0.38015686018077499</v>
      </c>
      <c r="H2739">
        <v>1.0142651350042899</v>
      </c>
      <c r="I2739">
        <v>1.7895246846025601</v>
      </c>
    </row>
    <row r="2740" spans="1:9" x14ac:dyDescent="0.25">
      <c r="A2740">
        <v>54.3</v>
      </c>
      <c r="B2740">
        <v>0.66608152192339398</v>
      </c>
      <c r="C2740">
        <v>0.50772307974715003</v>
      </c>
      <c r="D2740">
        <v>1.7903962972898835</v>
      </c>
      <c r="E2740">
        <v>1.78962324796729</v>
      </c>
      <c r="F2740">
        <v>0.67892976427199603</v>
      </c>
      <c r="G2740">
        <v>0.38189953262510001</v>
      </c>
      <c r="H2740">
        <v>1.0150656878884301</v>
      </c>
      <c r="I2740">
        <v>1.7899701956276399</v>
      </c>
    </row>
    <row r="2741" spans="1:9" x14ac:dyDescent="0.25">
      <c r="A2741">
        <v>53.9</v>
      </c>
      <c r="B2741">
        <v>0.649251934462441</v>
      </c>
      <c r="C2741">
        <v>0.51720354034157701</v>
      </c>
      <c r="D2741">
        <v>1.7796456182811082</v>
      </c>
      <c r="E2741">
        <v>1.78990143461019</v>
      </c>
      <c r="F2741">
        <v>0.67377987791628902</v>
      </c>
      <c r="G2741">
        <v>0.38765492390428602</v>
      </c>
      <c r="H2741">
        <v>1.01232894576168</v>
      </c>
      <c r="I2741">
        <v>1.7900347104696499</v>
      </c>
    </row>
    <row r="2742" spans="1:9" x14ac:dyDescent="0.25">
      <c r="A2742">
        <v>52.7</v>
      </c>
      <c r="B2742">
        <v>0.65880032869637795</v>
      </c>
      <c r="C2742">
        <v>0.53149372881611801</v>
      </c>
      <c r="D2742">
        <v>1.7822950586142159</v>
      </c>
      <c r="E2742">
        <v>1.78937476592759</v>
      </c>
      <c r="F2742">
        <v>0.67357250874795305</v>
      </c>
      <c r="G2742">
        <v>0.38707304669222897</v>
      </c>
      <c r="H2742">
        <v>1.0134694066077199</v>
      </c>
      <c r="I2742">
        <v>1.7903120500479099</v>
      </c>
    </row>
    <row r="2743" spans="1:9" x14ac:dyDescent="0.25">
      <c r="A2743">
        <v>52.1</v>
      </c>
      <c r="B2743">
        <v>0.66829900910167295</v>
      </c>
      <c r="C2743">
        <v>0.53624541991419306</v>
      </c>
      <c r="D2743">
        <v>1.7852333434470853</v>
      </c>
      <c r="E2743">
        <v>1.7893079791414701</v>
      </c>
      <c r="F2743">
        <v>0.674994070313926</v>
      </c>
      <c r="G2743">
        <v>0.38363086667892798</v>
      </c>
      <c r="H2743">
        <v>1.01391145710541</v>
      </c>
      <c r="I2743">
        <v>1.79057859427291</v>
      </c>
    </row>
    <row r="2744" spans="1:9" x14ac:dyDescent="0.25">
      <c r="A2744">
        <v>51.5</v>
      </c>
      <c r="B2744">
        <v>0.56785540256703704</v>
      </c>
      <c r="C2744">
        <v>0.55018433204481298</v>
      </c>
      <c r="D2744">
        <v>1.7852208834882721</v>
      </c>
      <c r="E2744">
        <v>1.7879389813798701</v>
      </c>
      <c r="F2744">
        <v>0.674805691332797</v>
      </c>
      <c r="G2744">
        <v>0.38073591586484101</v>
      </c>
      <c r="H2744">
        <v>1.0122640595293799</v>
      </c>
      <c r="I2744">
        <v>1.79073213133863</v>
      </c>
    </row>
    <row r="2745" spans="1:9" x14ac:dyDescent="0.25">
      <c r="A2745">
        <v>51.8</v>
      </c>
      <c r="B2745">
        <v>0.52956433209532605</v>
      </c>
      <c r="C2745">
        <v>0.57680492241840398</v>
      </c>
      <c r="D2745">
        <v>1.7876143283039438</v>
      </c>
      <c r="E2745">
        <v>1.78752176150035</v>
      </c>
      <c r="F2745">
        <v>0.67169391040552995</v>
      </c>
      <c r="G2745">
        <v>0.38189953262510001</v>
      </c>
      <c r="H2745">
        <v>1.01312432427093</v>
      </c>
      <c r="I2745">
        <v>1.7905982817355901</v>
      </c>
    </row>
    <row r="2746" spans="1:9" x14ac:dyDescent="0.25">
      <c r="A2746">
        <v>52.2</v>
      </c>
      <c r="B2746">
        <v>0.52303245822064703</v>
      </c>
      <c r="C2746">
        <v>0.57980025202344099</v>
      </c>
      <c r="D2746">
        <v>1.7875916738333744</v>
      </c>
      <c r="E2746">
        <v>1.78836948306093</v>
      </c>
      <c r="F2746">
        <v>0.67167700156079602</v>
      </c>
      <c r="G2746">
        <v>0.38766036046448499</v>
      </c>
      <c r="H2746">
        <v>1.01415647714836</v>
      </c>
      <c r="I2746">
        <v>1.7905448210404999</v>
      </c>
    </row>
    <row r="2747" spans="1:9" x14ac:dyDescent="0.25">
      <c r="A2747">
        <v>52</v>
      </c>
      <c r="B2747">
        <v>0.51589420770601602</v>
      </c>
      <c r="C2747">
        <v>0.59644594662985095</v>
      </c>
      <c r="D2747">
        <v>1.7893190772143017</v>
      </c>
      <c r="E2747">
        <v>1.78888881703988</v>
      </c>
      <c r="F2747">
        <v>0.66840779167668596</v>
      </c>
      <c r="G2747">
        <v>0.38591761918823198</v>
      </c>
      <c r="H2747">
        <v>1.0135208151786399</v>
      </c>
      <c r="I2747">
        <v>1.7906136008706599</v>
      </c>
    </row>
    <row r="2748" spans="1:9" x14ac:dyDescent="0.25">
      <c r="A2748">
        <v>52</v>
      </c>
      <c r="B2748">
        <v>0.51029623813337699</v>
      </c>
      <c r="C2748">
        <v>0.61158217256549297</v>
      </c>
      <c r="D2748">
        <v>1.7841515924773896</v>
      </c>
      <c r="E2748">
        <v>1.7891986128663899</v>
      </c>
      <c r="F2748">
        <v>0.66299698812214003</v>
      </c>
      <c r="G2748">
        <v>0.38248087573513001</v>
      </c>
      <c r="H2748">
        <v>1.01342212412562</v>
      </c>
      <c r="I2748">
        <v>1.7908181217008501</v>
      </c>
    </row>
    <row r="2749" spans="1:9" x14ac:dyDescent="0.25">
      <c r="A2749">
        <v>51.2</v>
      </c>
      <c r="B2749">
        <v>0.50828328306913895</v>
      </c>
      <c r="C2749">
        <v>0.62671861404440699</v>
      </c>
      <c r="D2749">
        <v>1.7854315700645687</v>
      </c>
      <c r="E2749">
        <v>1.78797726636194</v>
      </c>
      <c r="F2749">
        <v>0.66218386331942203</v>
      </c>
      <c r="G2749">
        <v>0.38131497154890698</v>
      </c>
      <c r="H2749">
        <v>1.01278409377426</v>
      </c>
      <c r="I2749">
        <v>1.7907450448764901</v>
      </c>
    </row>
    <row r="2750" spans="1:9" x14ac:dyDescent="0.25">
      <c r="A2750">
        <v>50.9</v>
      </c>
      <c r="B2750">
        <v>0.50350699813463096</v>
      </c>
      <c r="C2750">
        <v>0.65194231070220898</v>
      </c>
      <c r="D2750">
        <v>1.780590309703858</v>
      </c>
      <c r="E2750">
        <v>1.7862944752290399</v>
      </c>
      <c r="F2750">
        <v>0.66190722887836195</v>
      </c>
      <c r="G2750">
        <v>0.38132047694103399</v>
      </c>
      <c r="H2750">
        <v>1.01267033050026</v>
      </c>
      <c r="I2750">
        <v>1.7908650752042099</v>
      </c>
    </row>
    <row r="2751" spans="1:9" x14ac:dyDescent="0.25">
      <c r="A2751">
        <v>51.1</v>
      </c>
      <c r="B2751">
        <v>0.50149344736586898</v>
      </c>
      <c r="C2751">
        <v>0.66502725968867504</v>
      </c>
      <c r="D2751">
        <v>1.7848108375709633</v>
      </c>
      <c r="E2751">
        <v>1.78643149399566</v>
      </c>
      <c r="F2751">
        <v>0.65844297026785803</v>
      </c>
      <c r="G2751">
        <v>0.38765492390428602</v>
      </c>
      <c r="H2751">
        <v>1.01188385045203</v>
      </c>
      <c r="I2751">
        <v>1.7907206285364501</v>
      </c>
    </row>
    <row r="2752" spans="1:9" x14ac:dyDescent="0.25">
      <c r="A2752">
        <v>52.8</v>
      </c>
      <c r="B2752">
        <v>0.50252494086282096</v>
      </c>
      <c r="C2752">
        <v>0.70596714272915895</v>
      </c>
      <c r="D2752">
        <v>1.7905718694367974</v>
      </c>
      <c r="E2752">
        <v>1.7864952739019999</v>
      </c>
      <c r="F2752">
        <v>0.66157536353233504</v>
      </c>
      <c r="G2752">
        <v>0.38649399100816301</v>
      </c>
      <c r="H2752">
        <v>1.01130773178035</v>
      </c>
      <c r="I2752">
        <v>1.7909589112925</v>
      </c>
    </row>
    <row r="2753" spans="1:9" x14ac:dyDescent="0.25">
      <c r="A2753">
        <v>53.4</v>
      </c>
      <c r="B2753">
        <v>0.47772490969385101</v>
      </c>
      <c r="C2753">
        <v>0.77821760453177102</v>
      </c>
      <c r="D2753">
        <v>1.7862312728756735</v>
      </c>
      <c r="E2753">
        <v>1.78418711723518</v>
      </c>
      <c r="F2753">
        <v>0.65691885585806098</v>
      </c>
      <c r="G2753">
        <v>0.38248087573513001</v>
      </c>
      <c r="H2753">
        <v>1.01248021120112</v>
      </c>
      <c r="I2753">
        <v>1.7908496352368299</v>
      </c>
    </row>
    <row r="2754" spans="1:9" x14ac:dyDescent="0.25">
      <c r="A2754">
        <v>53.9</v>
      </c>
      <c r="B2754">
        <v>0.483615505257047</v>
      </c>
      <c r="C2754">
        <v>0.82947461805289002</v>
      </c>
      <c r="D2754">
        <v>1.7879677380448287</v>
      </c>
      <c r="E2754">
        <v>1.7823159461164799</v>
      </c>
      <c r="F2754">
        <v>0.65412171562152499</v>
      </c>
      <c r="G2754">
        <v>0.38246496249270401</v>
      </c>
      <c r="H2754">
        <v>1.0154642372773801</v>
      </c>
      <c r="I2754">
        <v>1.79086453647967</v>
      </c>
    </row>
    <row r="2755" spans="1:9" x14ac:dyDescent="0.25">
      <c r="A2755">
        <v>54.3</v>
      </c>
      <c r="B2755">
        <v>0.48286497992073502</v>
      </c>
      <c r="C2755">
        <v>0.89967991981976403</v>
      </c>
      <c r="D2755">
        <v>1.786004728169978</v>
      </c>
      <c r="E2755">
        <v>1.77918472560633</v>
      </c>
      <c r="F2755">
        <v>0.65353725461551704</v>
      </c>
      <c r="G2755">
        <v>0.38246771518876799</v>
      </c>
      <c r="H2755">
        <v>1.01790688729039</v>
      </c>
      <c r="I2755">
        <v>1.7907826971509799</v>
      </c>
    </row>
    <row r="2756" spans="1:9" x14ac:dyDescent="0.25">
      <c r="A2756">
        <v>54.4</v>
      </c>
      <c r="B2756">
        <v>0.49343289859841699</v>
      </c>
      <c r="C2756">
        <v>0.995319793683623</v>
      </c>
      <c r="D2756">
        <v>1.7821466718319854</v>
      </c>
      <c r="E2756">
        <v>1.77604205642407</v>
      </c>
      <c r="F2756">
        <v>0.64974196605427104</v>
      </c>
      <c r="G2756">
        <v>0.38708130478041902</v>
      </c>
      <c r="H2756">
        <v>1.01974948149871</v>
      </c>
      <c r="I2756">
        <v>1.79089802408737</v>
      </c>
    </row>
    <row r="2757" spans="1:9" x14ac:dyDescent="0.25">
      <c r="A2757">
        <v>56.2</v>
      </c>
      <c r="B2757">
        <v>0.49777295299611901</v>
      </c>
      <c r="C2757">
        <v>1.1047923421108501</v>
      </c>
      <c r="D2757">
        <v>1.786505391969565</v>
      </c>
      <c r="E2757">
        <v>1.7724157402484799</v>
      </c>
      <c r="F2757">
        <v>0.652735193532481</v>
      </c>
      <c r="G2757">
        <v>0.38881532269838298</v>
      </c>
      <c r="H2757">
        <v>1.01764434205872</v>
      </c>
      <c r="I2757">
        <v>1.7907283265897</v>
      </c>
    </row>
    <row r="2758" spans="1:9" x14ac:dyDescent="0.25">
      <c r="A2758">
        <v>59.1</v>
      </c>
      <c r="B2758">
        <v>0.51267575470169302</v>
      </c>
      <c r="C2758">
        <v>1.1640435635630499</v>
      </c>
      <c r="D2758">
        <v>1.7798551721338765</v>
      </c>
      <c r="E2758">
        <v>1.7679554939039099</v>
      </c>
      <c r="F2758">
        <v>0.65371101975257495</v>
      </c>
      <c r="G2758">
        <v>0.38247543917493099</v>
      </c>
      <c r="H2758">
        <v>1.01768225246255</v>
      </c>
      <c r="I2758">
        <v>1.7907697793866799</v>
      </c>
    </row>
    <row r="2759" spans="1:9" x14ac:dyDescent="0.25">
      <c r="A2759">
        <v>68.3</v>
      </c>
      <c r="B2759">
        <v>0.52553444587071196</v>
      </c>
      <c r="C2759">
        <v>1.2476284476245301</v>
      </c>
      <c r="D2759">
        <v>1.7900123040137297</v>
      </c>
      <c r="E2759">
        <v>1.7622976432561599</v>
      </c>
      <c r="F2759">
        <v>0.65396716804886901</v>
      </c>
      <c r="G2759">
        <v>0.384778435891584</v>
      </c>
      <c r="H2759">
        <v>1.0177099966754499</v>
      </c>
      <c r="I2759">
        <v>1.7907045686507399</v>
      </c>
    </row>
    <row r="2760" spans="1:9" x14ac:dyDescent="0.25">
      <c r="A2760">
        <v>75.099999999999994</v>
      </c>
      <c r="B2760">
        <v>0.54314358584518896</v>
      </c>
      <c r="C2760">
        <v>1.2967246014082201</v>
      </c>
      <c r="D2760">
        <v>1.7832091665016969</v>
      </c>
      <c r="E2760">
        <v>1.7581819961384999</v>
      </c>
      <c r="F2760">
        <v>0.653865947633401</v>
      </c>
      <c r="G2760">
        <v>0.38304408700869802</v>
      </c>
      <c r="H2760">
        <v>1.0177529723774701</v>
      </c>
      <c r="I2760">
        <v>1.79093862691923</v>
      </c>
    </row>
    <row r="2761" spans="1:9" x14ac:dyDescent="0.25">
      <c r="A2761">
        <v>74.099999999999994</v>
      </c>
      <c r="B2761">
        <v>0.545994448060385</v>
      </c>
      <c r="C2761">
        <v>1.35820638761628</v>
      </c>
      <c r="D2761">
        <v>1.7891956103496978</v>
      </c>
      <c r="E2761">
        <v>1.7579426012969299</v>
      </c>
      <c r="F2761">
        <v>0.65508429361207199</v>
      </c>
      <c r="G2761">
        <v>0.38707855208435599</v>
      </c>
      <c r="H2761">
        <v>1.01780900937043</v>
      </c>
      <c r="I2761">
        <v>1.79093627551774</v>
      </c>
    </row>
    <row r="2762" spans="1:9" x14ac:dyDescent="0.25">
      <c r="A2762">
        <v>74.099999999999994</v>
      </c>
      <c r="B2762">
        <v>0.53775804301611096</v>
      </c>
      <c r="C2762">
        <v>1.41788915414649</v>
      </c>
      <c r="D2762">
        <v>1.7847156887945712</v>
      </c>
      <c r="E2762">
        <v>1.7532183328348001</v>
      </c>
      <c r="F2762">
        <v>0.65394625428879405</v>
      </c>
      <c r="G2762">
        <v>0.38823626701431702</v>
      </c>
      <c r="H2762">
        <v>1.0178364161191</v>
      </c>
      <c r="I2762">
        <v>1.7909175771585</v>
      </c>
    </row>
    <row r="2763" spans="1:9" x14ac:dyDescent="0.25">
      <c r="A2763">
        <v>74.099999999999994</v>
      </c>
      <c r="B2763">
        <v>0.55234520151731803</v>
      </c>
      <c r="C2763">
        <v>1.4772925281598801</v>
      </c>
      <c r="D2763">
        <v>1.7819903559850556</v>
      </c>
      <c r="E2763">
        <v>1.74908738192261</v>
      </c>
      <c r="F2763">
        <v>0.65038669120396198</v>
      </c>
      <c r="G2763">
        <v>0.38306254981008298</v>
      </c>
      <c r="H2763">
        <v>1.01790260803022</v>
      </c>
      <c r="I2763">
        <v>1.7909349711373199</v>
      </c>
    </row>
    <row r="2764" spans="1:9" x14ac:dyDescent="0.25">
      <c r="A2764">
        <v>74.099999999999994</v>
      </c>
      <c r="B2764">
        <v>0.56769626357226199</v>
      </c>
      <c r="C2764">
        <v>1.54208120267628</v>
      </c>
      <c r="D2764">
        <v>1.7842965810890348</v>
      </c>
      <c r="E2764">
        <v>1.7433745767976301</v>
      </c>
      <c r="F2764">
        <v>0.65344205860204896</v>
      </c>
      <c r="G2764">
        <v>0.38535480771151498</v>
      </c>
      <c r="H2764">
        <v>1.01794596875292</v>
      </c>
      <c r="I2764">
        <v>1.79106874954127</v>
      </c>
    </row>
    <row r="2765" spans="1:9" x14ac:dyDescent="0.25">
      <c r="A2765">
        <v>73.7</v>
      </c>
      <c r="B2765">
        <v>0.58829608157278501</v>
      </c>
      <c r="C2765">
        <v>1.5907698864639801</v>
      </c>
      <c r="D2765">
        <v>1.7902161942488555</v>
      </c>
      <c r="E2765">
        <v>1.74079327122196</v>
      </c>
      <c r="F2765">
        <v>0.65427657296339603</v>
      </c>
      <c r="G2765">
        <v>0.38247046788483102</v>
      </c>
      <c r="H2765">
        <v>1.0179975163705699</v>
      </c>
      <c r="I2765">
        <v>1.7909422816604099</v>
      </c>
    </row>
    <row r="2766" spans="1:9" x14ac:dyDescent="0.25">
      <c r="A2766">
        <v>73.7</v>
      </c>
      <c r="B2766">
        <v>0.60523254377062996</v>
      </c>
      <c r="C2766">
        <v>1.6462484786325899</v>
      </c>
      <c r="D2766">
        <v>1.7843124392184335</v>
      </c>
      <c r="E2766">
        <v>1.73797789385215</v>
      </c>
      <c r="F2766">
        <v>0.65124508640219803</v>
      </c>
      <c r="G2766">
        <v>0.38650493296048899</v>
      </c>
      <c r="H2766">
        <v>1.0180290269563099</v>
      </c>
      <c r="I2766">
        <v>1.79100021319893</v>
      </c>
    </row>
    <row r="2767" spans="1:9" x14ac:dyDescent="0.25">
      <c r="A2767">
        <v>73.7</v>
      </c>
      <c r="B2767">
        <v>0.61029771552289602</v>
      </c>
      <c r="C2767">
        <v>1.7122299780380701</v>
      </c>
      <c r="D2767">
        <v>1.7890506217380528</v>
      </c>
      <c r="E2767">
        <v>1.7391802229819999</v>
      </c>
      <c r="F2767">
        <v>0.65381470139795195</v>
      </c>
      <c r="G2767">
        <v>0.38996531364218001</v>
      </c>
      <c r="H2767">
        <v>1.0180601876612401</v>
      </c>
      <c r="I2767">
        <v>1.7909798006195401</v>
      </c>
    </row>
    <row r="2768" spans="1:9" x14ac:dyDescent="0.25">
      <c r="A2768">
        <v>73.7</v>
      </c>
      <c r="B2768">
        <v>0.60378621459132598</v>
      </c>
      <c r="C2768">
        <v>1.75859195937353</v>
      </c>
      <c r="D2768">
        <v>1.7795108241812194</v>
      </c>
      <c r="E2768">
        <v>1.7375407045946201</v>
      </c>
      <c r="F2768">
        <v>0.65550991623722599</v>
      </c>
      <c r="G2768">
        <v>0.38479965138903299</v>
      </c>
      <c r="H2768">
        <v>1.01809432865494</v>
      </c>
      <c r="I2768">
        <v>1.79096506272888</v>
      </c>
    </row>
    <row r="2769" spans="1:9" x14ac:dyDescent="0.25">
      <c r="A2769">
        <v>73.7</v>
      </c>
      <c r="B2769">
        <v>0.61561146400177702</v>
      </c>
      <c r="C2769">
        <v>1.80990005359557</v>
      </c>
      <c r="D2769">
        <v>1.780245961751201</v>
      </c>
      <c r="E2769">
        <v>1.7392738781761701</v>
      </c>
      <c r="F2769">
        <v>0.65158922822829002</v>
      </c>
      <c r="G2769">
        <v>0.38592842683538198</v>
      </c>
      <c r="H2769">
        <v>1.01815691232754</v>
      </c>
      <c r="I2769">
        <v>1.7911371179905899</v>
      </c>
    </row>
    <row r="2770" spans="1:9" x14ac:dyDescent="0.25">
      <c r="A2770">
        <v>73.7</v>
      </c>
      <c r="B2770">
        <v>0.56921339774601698</v>
      </c>
      <c r="C2770">
        <v>1.8699476337422001</v>
      </c>
      <c r="D2770">
        <v>1.7906296383367497</v>
      </c>
      <c r="E2770">
        <v>1.74187886642807</v>
      </c>
      <c r="F2770">
        <v>0.65375249666508095</v>
      </c>
      <c r="G2770">
        <v>0.383620458828629</v>
      </c>
      <c r="H2770">
        <v>1.0182062953845199</v>
      </c>
      <c r="I2770">
        <v>1.79090435355998</v>
      </c>
    </row>
    <row r="2771" spans="1:9" x14ac:dyDescent="0.25">
      <c r="A2771">
        <v>73.7</v>
      </c>
      <c r="B2771">
        <v>0.575907698009268</v>
      </c>
      <c r="C2771">
        <v>1.92475610858858</v>
      </c>
      <c r="D2771">
        <v>1.7818646236733946</v>
      </c>
      <c r="E2771">
        <v>1.74221196106888</v>
      </c>
      <c r="F2771">
        <v>0.65604740302214004</v>
      </c>
      <c r="G2771">
        <v>0.38478132289282502</v>
      </c>
      <c r="H2771">
        <v>1.01818577193261</v>
      </c>
      <c r="I2771">
        <v>1.7908078220660399</v>
      </c>
    </row>
    <row r="2772" spans="1:9" x14ac:dyDescent="0.25">
      <c r="A2772">
        <v>73.7</v>
      </c>
      <c r="B2772">
        <v>0.388774600813866</v>
      </c>
      <c r="C2772">
        <v>2.04810802721475</v>
      </c>
      <c r="D2772">
        <v>1.7811997149621788</v>
      </c>
      <c r="E2772">
        <v>1.7394463063387899</v>
      </c>
      <c r="F2772">
        <v>0.65586811933982503</v>
      </c>
      <c r="G2772">
        <v>0.38881263883424699</v>
      </c>
      <c r="H2772">
        <v>0.96030673499103103</v>
      </c>
      <c r="I2772">
        <v>1.7907501762488101</v>
      </c>
    </row>
    <row r="2773" spans="1:9" x14ac:dyDescent="0.25">
      <c r="A2773">
        <v>74.599999999999994</v>
      </c>
      <c r="B2773">
        <v>0.33908888943736798</v>
      </c>
      <c r="C2773">
        <v>2.09814436763086</v>
      </c>
      <c r="D2773">
        <v>1.7860171881287914</v>
      </c>
      <c r="E2773">
        <v>1.73629580730849</v>
      </c>
      <c r="F2773">
        <v>0.65530481802052598</v>
      </c>
      <c r="G2773">
        <v>0.38420468246254003</v>
      </c>
      <c r="H2773">
        <v>0.96057417871629702</v>
      </c>
      <c r="I2773">
        <v>1.7907723480987601</v>
      </c>
    </row>
    <row r="2774" spans="1:9" x14ac:dyDescent="0.25">
      <c r="A2774">
        <v>74.900000000000006</v>
      </c>
      <c r="B2774">
        <v>0.31231289132130302</v>
      </c>
      <c r="C2774">
        <v>2.1641812448201101</v>
      </c>
      <c r="D2774">
        <v>1.7871714334043094</v>
      </c>
      <c r="E2774">
        <v>1.7374007179164099</v>
      </c>
      <c r="F2774">
        <v>0.65402729589833797</v>
      </c>
      <c r="G2774">
        <v>0.38765747346324497</v>
      </c>
      <c r="H2774">
        <v>0.96072455160327397</v>
      </c>
      <c r="I2774">
        <v>1.79054896203577</v>
      </c>
    </row>
    <row r="2775" spans="1:9" x14ac:dyDescent="0.25">
      <c r="A2775">
        <v>75.3</v>
      </c>
      <c r="B2775">
        <v>0.26685781720983398</v>
      </c>
      <c r="C2775">
        <v>2.17466056681645</v>
      </c>
      <c r="D2775">
        <v>1.7850589040236997</v>
      </c>
      <c r="E2775">
        <v>1.74230622681724</v>
      </c>
      <c r="F2775">
        <v>0.64850567257797098</v>
      </c>
      <c r="G2775">
        <v>0.382465031324632</v>
      </c>
      <c r="H2775">
        <v>0.9607008037775</v>
      </c>
      <c r="I2775">
        <v>1.79018308789529</v>
      </c>
    </row>
    <row r="2776" spans="1:9" x14ac:dyDescent="0.25">
      <c r="A2776">
        <v>75.400000000000006</v>
      </c>
      <c r="B2776">
        <v>0.22917779313449901</v>
      </c>
      <c r="C2776">
        <v>2.20107698072015</v>
      </c>
      <c r="D2776">
        <v>1.7872643167336446</v>
      </c>
      <c r="E2776">
        <v>1.7470476863364499</v>
      </c>
      <c r="F2776">
        <v>0.64487960031341895</v>
      </c>
      <c r="G2776">
        <v>0.38478132289282402</v>
      </c>
      <c r="H2776">
        <v>0.96072609617472804</v>
      </c>
      <c r="I2776">
        <v>1.7898460344259901</v>
      </c>
    </row>
    <row r="2777" spans="1:9" x14ac:dyDescent="0.25">
      <c r="A2777">
        <v>75.599999999999994</v>
      </c>
      <c r="B2777">
        <v>0.228080147364808</v>
      </c>
      <c r="C2777">
        <v>2.27098608594715</v>
      </c>
      <c r="D2777">
        <v>1.7841923705244149</v>
      </c>
      <c r="E2777">
        <v>1.7468419283344201</v>
      </c>
      <c r="F2777">
        <v>0.64456102465868104</v>
      </c>
      <c r="G2777">
        <v>0.39057070627470702</v>
      </c>
      <c r="H2777">
        <v>0.96076074817141799</v>
      </c>
      <c r="I2777">
        <v>1.7898255710645099</v>
      </c>
    </row>
    <row r="2778" spans="1:9" x14ac:dyDescent="0.25">
      <c r="A2778">
        <v>75.400000000000006</v>
      </c>
      <c r="B2778">
        <v>0.221311038836146</v>
      </c>
      <c r="C2778">
        <v>2.3251363972235302</v>
      </c>
      <c r="D2778">
        <v>1.7861429204404522</v>
      </c>
      <c r="E2778">
        <v>1.74856054979872</v>
      </c>
      <c r="F2778">
        <v>0.63620928725756698</v>
      </c>
      <c r="G2778">
        <v>0.38712828824932899</v>
      </c>
      <c r="H2778">
        <v>0.96078801557593596</v>
      </c>
      <c r="I2778">
        <v>1.78971072391899</v>
      </c>
    </row>
    <row r="2779" spans="1:9" x14ac:dyDescent="0.25">
      <c r="A2779">
        <v>75.5</v>
      </c>
      <c r="B2779">
        <v>0.218139122298903</v>
      </c>
      <c r="C2779">
        <v>2.4092047218715602</v>
      </c>
      <c r="D2779">
        <v>1.787533904933422</v>
      </c>
      <c r="E2779">
        <v>1.7511110263921901</v>
      </c>
      <c r="F2779">
        <v>0.632107141790899</v>
      </c>
      <c r="G2779">
        <v>0.39234013637196702</v>
      </c>
      <c r="H2779">
        <v>0.96082518201529099</v>
      </c>
      <c r="I2779">
        <v>1.7897392881742999</v>
      </c>
    </row>
    <row r="2780" spans="1:9" x14ac:dyDescent="0.25">
      <c r="A2780">
        <v>75.5</v>
      </c>
      <c r="B2780">
        <v>0.221825522841156</v>
      </c>
      <c r="C2780">
        <v>2.4615801595112101</v>
      </c>
      <c r="D2780">
        <v>1.7811691314269098</v>
      </c>
      <c r="E2780">
        <v>1.7524904441042899</v>
      </c>
      <c r="F2780">
        <v>0.63185211149685305</v>
      </c>
      <c r="G2780">
        <v>0.392423774386918</v>
      </c>
      <c r="H2780">
        <v>0.96084569549612597</v>
      </c>
      <c r="I2780">
        <v>1.78979907852773</v>
      </c>
    </row>
    <row r="2781" spans="1:9" x14ac:dyDescent="0.25">
      <c r="A2781">
        <v>75.8</v>
      </c>
      <c r="B2781">
        <v>0.22594487779025499</v>
      </c>
      <c r="C2781">
        <v>2.5013897513663501</v>
      </c>
      <c r="D2781">
        <v>1.7900553475078118</v>
      </c>
      <c r="E2781">
        <v>1.75450483808188</v>
      </c>
      <c r="F2781">
        <v>0.62837818159289605</v>
      </c>
      <c r="G2781">
        <v>0.39176022531160398</v>
      </c>
      <c r="H2781">
        <v>0.96086938399871502</v>
      </c>
      <c r="I2781">
        <v>1.79042709799064</v>
      </c>
    </row>
    <row r="2782" spans="1:9" x14ac:dyDescent="0.25">
      <c r="A2782">
        <v>75.8</v>
      </c>
      <c r="B2782">
        <v>0.233855378829323</v>
      </c>
      <c r="C2782">
        <v>2.5378338580670601</v>
      </c>
      <c r="D2782">
        <v>1.7866719023282511</v>
      </c>
      <c r="E2782">
        <v>1.7547549693279101</v>
      </c>
      <c r="F2782">
        <v>0.62323002407317496</v>
      </c>
      <c r="G2782">
        <v>0.39406517848929901</v>
      </c>
      <c r="H2782">
        <v>0.96088379814581903</v>
      </c>
      <c r="I2782">
        <v>1.79047187260712</v>
      </c>
    </row>
    <row r="2783" spans="1:9" x14ac:dyDescent="0.25">
      <c r="A2783">
        <v>75.7</v>
      </c>
      <c r="B2783">
        <v>0.241612757748358</v>
      </c>
      <c r="C2783">
        <v>2.5897260261032198</v>
      </c>
      <c r="D2783">
        <v>1.784406455271297</v>
      </c>
      <c r="E2783">
        <v>1.76048111260076</v>
      </c>
      <c r="F2783">
        <v>0.61923831286983</v>
      </c>
      <c r="G2783">
        <v>0.39240712109895598</v>
      </c>
      <c r="H2783">
        <v>0.96093331040079699</v>
      </c>
      <c r="I2783">
        <v>1.7905854050399801</v>
      </c>
    </row>
    <row r="2784" spans="1:9" x14ac:dyDescent="0.25">
      <c r="A2784">
        <v>75.599999999999994</v>
      </c>
      <c r="B2784">
        <v>0.248831808596088</v>
      </c>
      <c r="C2784">
        <v>2.6368391417147099</v>
      </c>
      <c r="D2784">
        <v>1.788913562191107</v>
      </c>
      <c r="E2784">
        <v>1.7676145415117399</v>
      </c>
      <c r="F2784">
        <v>0.61229023305824504</v>
      </c>
      <c r="G2784">
        <v>0.39637990370264697</v>
      </c>
      <c r="H2784">
        <v>0.96095330766002496</v>
      </c>
      <c r="I2784">
        <v>1.7904897769982699</v>
      </c>
    </row>
    <row r="2785" spans="1:9" x14ac:dyDescent="0.25">
      <c r="A2785">
        <v>75.7</v>
      </c>
      <c r="B2785">
        <v>0.25581277411678799</v>
      </c>
      <c r="C2785">
        <v>2.6940612028922102</v>
      </c>
      <c r="D2785">
        <v>1.7833292351957155</v>
      </c>
      <c r="E2785">
        <v>1.77025445108196</v>
      </c>
      <c r="F2785">
        <v>0.60912410499709801</v>
      </c>
      <c r="G2785">
        <v>0.39357376533071498</v>
      </c>
      <c r="H2785">
        <v>0.96098350657482701</v>
      </c>
      <c r="I2785">
        <v>1.79056849416556</v>
      </c>
    </row>
    <row r="2786" spans="1:9" x14ac:dyDescent="0.25">
      <c r="A2786">
        <v>76</v>
      </c>
      <c r="B2786">
        <v>0.26314178152626699</v>
      </c>
      <c r="C2786">
        <v>2.7546351444414099</v>
      </c>
      <c r="D2786">
        <v>1.7818623582263378</v>
      </c>
      <c r="E2786">
        <v>1.7709915744132301</v>
      </c>
      <c r="F2786">
        <v>0.612314721078423</v>
      </c>
      <c r="G2786">
        <v>0.39117841693147398</v>
      </c>
      <c r="H2786">
        <v>0.96105227417108796</v>
      </c>
      <c r="I2786">
        <v>1.7908375177760201</v>
      </c>
    </row>
    <row r="2787" spans="1:9" x14ac:dyDescent="0.25">
      <c r="A2787">
        <v>76</v>
      </c>
      <c r="B2787">
        <v>0.26867611754911103</v>
      </c>
      <c r="C2787">
        <v>2.79866998072995</v>
      </c>
      <c r="D2787">
        <v>1.7870502319867623</v>
      </c>
      <c r="E2787">
        <v>1.7676568966464401</v>
      </c>
      <c r="F2787">
        <v>0.61300440344954599</v>
      </c>
      <c r="G2787">
        <v>0.39290975098530201</v>
      </c>
      <c r="H2787">
        <v>0.96107974409610497</v>
      </c>
      <c r="I2787">
        <v>1.7909394802699401</v>
      </c>
    </row>
    <row r="2788" spans="1:9" x14ac:dyDescent="0.25">
      <c r="A2788">
        <v>76.3</v>
      </c>
      <c r="B2788">
        <v>0.27316803572713499</v>
      </c>
      <c r="C2788">
        <v>2.8465460100089599</v>
      </c>
      <c r="D2788">
        <v>1.7887572463441772</v>
      </c>
      <c r="E2788">
        <v>1.76615605243218</v>
      </c>
      <c r="F2788">
        <v>0.61297020212034403</v>
      </c>
      <c r="G2788">
        <v>0.39240712109895598</v>
      </c>
      <c r="H2788">
        <v>0.96113240267004796</v>
      </c>
      <c r="I2788">
        <v>1.79084793034673</v>
      </c>
    </row>
    <row r="2789" spans="1:9" x14ac:dyDescent="0.25">
      <c r="A2789">
        <v>76.3</v>
      </c>
      <c r="B2789">
        <v>0.27541316120971598</v>
      </c>
      <c r="C2789">
        <v>2.8940084772144901</v>
      </c>
      <c r="D2789">
        <v>1.7840575764245261</v>
      </c>
      <c r="E2789">
        <v>1.7702056652167999</v>
      </c>
      <c r="F2789">
        <v>0.61529828233900297</v>
      </c>
      <c r="G2789">
        <v>0.39695627552257701</v>
      </c>
      <c r="H2789">
        <v>0.96117226689704305</v>
      </c>
      <c r="I2789">
        <v>1.79093666269929</v>
      </c>
    </row>
    <row r="2790" spans="1:9" x14ac:dyDescent="0.25">
      <c r="A2790">
        <v>76.099999999999994</v>
      </c>
      <c r="B2790">
        <v>0.27567545426689199</v>
      </c>
      <c r="C2790">
        <v>2.9443176342544599</v>
      </c>
      <c r="D2790">
        <v>1.7822021752848809</v>
      </c>
      <c r="E2790">
        <v>1.7724665813342499</v>
      </c>
      <c r="F2790">
        <v>0.61658005930929505</v>
      </c>
      <c r="G2790">
        <v>0.39241833782671898</v>
      </c>
      <c r="H2790">
        <v>0.96120912412352899</v>
      </c>
      <c r="I2790">
        <v>1.7909705957056801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1A62-ABAA-4545-816C-0F0896155006}">
  <dimension ref="A1:I1001"/>
  <sheetViews>
    <sheetView workbookViewId="0">
      <selection activeCell="A2" sqref="A2:XFD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95.6</v>
      </c>
      <c r="B2">
        <v>0.565018876367536</v>
      </c>
      <c r="C2">
        <v>4.6964724632301698</v>
      </c>
      <c r="D2">
        <v>1.7907338489013696</v>
      </c>
      <c r="E2">
        <v>1.78824672568317</v>
      </c>
      <c r="F2">
        <v>0.62890854432550003</v>
      </c>
      <c r="G2">
        <v>0.39060686407138201</v>
      </c>
      <c r="H2">
        <v>1.05473598147855</v>
      </c>
      <c r="I2">
        <v>1.7835589202815301</v>
      </c>
    </row>
    <row r="3" spans="1:9" x14ac:dyDescent="0.25">
      <c r="A3">
        <v>95.6</v>
      </c>
      <c r="B3">
        <v>0.56936477990072598</v>
      </c>
      <c r="C3">
        <v>4.70303427608967</v>
      </c>
      <c r="D3">
        <v>1.7855833550173847</v>
      </c>
      <c r="E3">
        <v>1.78798403675999</v>
      </c>
      <c r="F3">
        <v>0.62803570621599802</v>
      </c>
      <c r="G3">
        <v>0.39460843581536098</v>
      </c>
      <c r="H3">
        <v>1.0547467453793999</v>
      </c>
      <c r="I3">
        <v>1.78324092391364</v>
      </c>
    </row>
    <row r="4" spans="1:9" x14ac:dyDescent="0.25">
      <c r="A4">
        <v>95.6</v>
      </c>
      <c r="B4">
        <v>0.57180631420578998</v>
      </c>
      <c r="C4">
        <v>4.69052542789911</v>
      </c>
      <c r="D4">
        <v>1.7826994409138823</v>
      </c>
      <c r="E4">
        <v>1.7878401287458301</v>
      </c>
      <c r="F4">
        <v>0.63070730639503203</v>
      </c>
      <c r="G4">
        <v>0.390576074002978</v>
      </c>
      <c r="H4">
        <v>1.0547707295614701</v>
      </c>
      <c r="I4">
        <v>1.7831728042102499</v>
      </c>
    </row>
    <row r="5" spans="1:9" x14ac:dyDescent="0.25">
      <c r="A5">
        <v>95.6</v>
      </c>
      <c r="B5">
        <v>0.57024791898539096</v>
      </c>
      <c r="C5">
        <v>4.6760213364335499</v>
      </c>
      <c r="D5">
        <v>1.7841266725597633</v>
      </c>
      <c r="E5">
        <v>1.7867006337256599</v>
      </c>
      <c r="F5">
        <v>0.63049356446874905</v>
      </c>
      <c r="G5">
        <v>0.40157740217612198</v>
      </c>
      <c r="H5">
        <v>1.05476112876257</v>
      </c>
      <c r="I5">
        <v>1.7827736307762201</v>
      </c>
    </row>
    <row r="6" spans="1:9" x14ac:dyDescent="0.25">
      <c r="A6">
        <v>95.6</v>
      </c>
      <c r="B6">
        <v>0.58806857681829405</v>
      </c>
      <c r="C6">
        <v>4.7270150385430503</v>
      </c>
      <c r="D6">
        <v>1.7820300013085524</v>
      </c>
      <c r="E6">
        <v>1.78671493132492</v>
      </c>
      <c r="F6">
        <v>0.63055048428944804</v>
      </c>
      <c r="G6">
        <v>0.38936752654637602</v>
      </c>
      <c r="H6">
        <v>1.05582134164408</v>
      </c>
      <c r="I6">
        <v>1.7834445335629501</v>
      </c>
    </row>
    <row r="7" spans="1:9" x14ac:dyDescent="0.25">
      <c r="A7">
        <v>95</v>
      </c>
      <c r="B7">
        <v>0.59892373216564099</v>
      </c>
      <c r="C7">
        <v>4.7686474971550199</v>
      </c>
      <c r="D7">
        <v>1.7883607931092103</v>
      </c>
      <c r="E7">
        <v>1.7874902576685401</v>
      </c>
      <c r="F7">
        <v>0.63511691444317298</v>
      </c>
      <c r="G7">
        <v>0.39175685501517898</v>
      </c>
      <c r="H7">
        <v>1.0560824447178401</v>
      </c>
      <c r="I7">
        <v>1.78404783640425</v>
      </c>
    </row>
    <row r="8" spans="1:9" x14ac:dyDescent="0.25">
      <c r="A8">
        <v>94.4</v>
      </c>
      <c r="B8">
        <v>0.60518728827181201</v>
      </c>
      <c r="C8">
        <v>4.8329447149474403</v>
      </c>
      <c r="D8">
        <v>1.786721742163504</v>
      </c>
      <c r="E8">
        <v>1.7877086162189499</v>
      </c>
      <c r="F8">
        <v>0.63350622329570505</v>
      </c>
      <c r="G8">
        <v>0.39518205493922798</v>
      </c>
      <c r="H8">
        <v>1.05677981377248</v>
      </c>
      <c r="I8">
        <v>1.78399520602164</v>
      </c>
    </row>
    <row r="9" spans="1:9" x14ac:dyDescent="0.25">
      <c r="A9">
        <v>94.4</v>
      </c>
      <c r="B9">
        <v>0.60585361312470398</v>
      </c>
      <c r="C9">
        <v>4.8395904393334899</v>
      </c>
      <c r="D9">
        <v>1.7901992033959284</v>
      </c>
      <c r="E9">
        <v>1.78845301212102</v>
      </c>
      <c r="F9">
        <v>0.634262699515032</v>
      </c>
      <c r="G9">
        <v>0.39463412333103198</v>
      </c>
      <c r="H9">
        <v>1.05686342377708</v>
      </c>
      <c r="I9">
        <v>1.78411208416804</v>
      </c>
    </row>
    <row r="10" spans="1:9" x14ac:dyDescent="0.25">
      <c r="A10">
        <v>94.4</v>
      </c>
      <c r="B10">
        <v>0.61151839722011003</v>
      </c>
      <c r="C10">
        <v>4.8226890262851603</v>
      </c>
      <c r="D10">
        <v>1.7822814659318742</v>
      </c>
      <c r="E10">
        <v>1.7898270538941801</v>
      </c>
      <c r="F10">
        <v>0.63801219646974505</v>
      </c>
      <c r="G10">
        <v>0.40330920150004901</v>
      </c>
      <c r="H10">
        <v>1.05692384499307</v>
      </c>
      <c r="I10">
        <v>1.7838455636860999</v>
      </c>
    </row>
    <row r="11" spans="1:9" x14ac:dyDescent="0.25">
      <c r="A11">
        <v>94.4</v>
      </c>
      <c r="B11">
        <v>0.613254792949389</v>
      </c>
      <c r="C11">
        <v>4.7877149432446497</v>
      </c>
      <c r="D11">
        <v>1.7854372336822111</v>
      </c>
      <c r="E11">
        <v>1.7903357293906399</v>
      </c>
      <c r="F11">
        <v>0.63411127865085704</v>
      </c>
      <c r="G11">
        <v>0.38879115472644499</v>
      </c>
      <c r="H11">
        <v>1.05691796037203</v>
      </c>
      <c r="I11">
        <v>1.78393567290828</v>
      </c>
    </row>
    <row r="12" spans="1:9" x14ac:dyDescent="0.25">
      <c r="A12">
        <v>94.5</v>
      </c>
      <c r="B12">
        <v>0.60556115665565602</v>
      </c>
      <c r="C12">
        <v>4.7570742983562804</v>
      </c>
      <c r="D12">
        <v>1.7836588577425023</v>
      </c>
      <c r="E12">
        <v>1.7898718698308</v>
      </c>
      <c r="F12">
        <v>0.63268745355244904</v>
      </c>
      <c r="G12">
        <v>0.39175685501517898</v>
      </c>
      <c r="H12">
        <v>1.0569090266549199</v>
      </c>
      <c r="I12">
        <v>1.7836840327535499</v>
      </c>
    </row>
    <row r="13" spans="1:9" x14ac:dyDescent="0.25">
      <c r="A13">
        <v>95.3</v>
      </c>
      <c r="B13">
        <v>0.59557958268579603</v>
      </c>
      <c r="C13">
        <v>4.7307429460240096</v>
      </c>
      <c r="D13">
        <v>1.7879847288977559</v>
      </c>
      <c r="E13">
        <v>1.7883267958747799</v>
      </c>
      <c r="F13">
        <v>0.63291025759169195</v>
      </c>
      <c r="G13">
        <v>0.39633748244322398</v>
      </c>
      <c r="H13">
        <v>1.0569253645469201</v>
      </c>
      <c r="I13">
        <v>1.78338125989864</v>
      </c>
    </row>
    <row r="14" spans="1:9" x14ac:dyDescent="0.25">
      <c r="A14">
        <v>95.3</v>
      </c>
      <c r="B14">
        <v>0.60405256339439395</v>
      </c>
      <c r="C14">
        <v>4.7139530446388296</v>
      </c>
      <c r="D14">
        <v>1.7839771530540043</v>
      </c>
      <c r="E14">
        <v>1.78347377006143</v>
      </c>
      <c r="F14">
        <v>0.63125838956989699</v>
      </c>
      <c r="G14">
        <v>0.39288641076467901</v>
      </c>
      <c r="H14">
        <v>1.0569282212120801</v>
      </c>
      <c r="I14">
        <v>1.7827509405600199</v>
      </c>
    </row>
    <row r="15" spans="1:9" x14ac:dyDescent="0.25">
      <c r="A15">
        <v>95.3</v>
      </c>
      <c r="B15">
        <v>0.60881828512729896</v>
      </c>
      <c r="C15">
        <v>4.6820886384704101</v>
      </c>
      <c r="D15">
        <v>1.7849127826885263</v>
      </c>
      <c r="E15">
        <v>1.7790284715056099</v>
      </c>
      <c r="F15">
        <v>0.62855057795781699</v>
      </c>
      <c r="G15">
        <v>0.40215921055625198</v>
      </c>
      <c r="H15">
        <v>1.0568401758532</v>
      </c>
      <c r="I15">
        <v>1.78251934375584</v>
      </c>
    </row>
    <row r="16" spans="1:9" x14ac:dyDescent="0.25">
      <c r="A16">
        <v>95.3</v>
      </c>
      <c r="B16">
        <v>0.59630477900467704</v>
      </c>
      <c r="C16">
        <v>4.66605583147222</v>
      </c>
      <c r="D16">
        <v>1.7886315140325162</v>
      </c>
      <c r="E16">
        <v>1.7768418634835299</v>
      </c>
      <c r="F16">
        <v>0.62641053473888098</v>
      </c>
      <c r="G16">
        <v>0.38764116378264801</v>
      </c>
      <c r="H16">
        <v>1.00038500745786</v>
      </c>
      <c r="I16">
        <v>1.7822996347788</v>
      </c>
    </row>
    <row r="17" spans="1:9" x14ac:dyDescent="0.25">
      <c r="A17">
        <v>95.3</v>
      </c>
      <c r="B17">
        <v>0.56276500445720201</v>
      </c>
      <c r="C17">
        <v>4.6667503014735097</v>
      </c>
      <c r="D17">
        <v>1.7848708719179727</v>
      </c>
      <c r="E17">
        <v>1.78064578782682</v>
      </c>
      <c r="F17">
        <v>0.63249032402000205</v>
      </c>
      <c r="G17">
        <v>0.38944613431236302</v>
      </c>
      <c r="H17">
        <v>0.99605619630001996</v>
      </c>
      <c r="I17">
        <v>1.7822498422038699</v>
      </c>
    </row>
    <row r="18" spans="1:9" x14ac:dyDescent="0.25">
      <c r="A18">
        <v>95.3</v>
      </c>
      <c r="B18">
        <v>0.50067123187014595</v>
      </c>
      <c r="C18">
        <v>4.6201051806487898</v>
      </c>
      <c r="D18">
        <v>1.7851121420295382</v>
      </c>
      <c r="E18">
        <v>1.78171899243571</v>
      </c>
      <c r="F18">
        <v>0.62800587312715905</v>
      </c>
      <c r="G18">
        <v>0.39227904917405498</v>
      </c>
      <c r="H18">
        <v>0.99687139096876998</v>
      </c>
      <c r="I18">
        <v>1.78172881530792</v>
      </c>
    </row>
    <row r="19" spans="1:9" x14ac:dyDescent="0.25">
      <c r="A19">
        <v>95.3</v>
      </c>
      <c r="B19">
        <v>0.49329121742880599</v>
      </c>
      <c r="C19">
        <v>4.6620506073898502</v>
      </c>
      <c r="D19">
        <v>1.7878816510566644</v>
      </c>
      <c r="E19">
        <v>1.7834136692759399</v>
      </c>
      <c r="F19">
        <v>0.63103881072663204</v>
      </c>
      <c r="G19">
        <v>0.39173373595674599</v>
      </c>
      <c r="H19">
        <v>0.99568695792676198</v>
      </c>
      <c r="I19">
        <v>1.7818939331107699</v>
      </c>
    </row>
    <row r="20" spans="1:9" x14ac:dyDescent="0.25">
      <c r="A20">
        <v>95.3</v>
      </c>
      <c r="B20">
        <v>0.49783237870977298</v>
      </c>
      <c r="C20">
        <v>4.6611965350099602</v>
      </c>
      <c r="D20">
        <v>1.7904223499310383</v>
      </c>
      <c r="E20">
        <v>1.7809111655068599</v>
      </c>
      <c r="F20">
        <v>0.63324425530141104</v>
      </c>
      <c r="G20">
        <v>0.403314503755072</v>
      </c>
      <c r="H20">
        <v>0.99579383179519798</v>
      </c>
      <c r="I20">
        <v>1.78203148980287</v>
      </c>
    </row>
    <row r="21" spans="1:9" x14ac:dyDescent="0.25">
      <c r="A21">
        <v>95.3</v>
      </c>
      <c r="B21">
        <v>0.49760243083353101</v>
      </c>
      <c r="C21">
        <v>4.6519461426942099</v>
      </c>
      <c r="D21">
        <v>1.7873673945747359</v>
      </c>
      <c r="E21">
        <v>1.77968939799244</v>
      </c>
      <c r="F21">
        <v>0.62885172743911699</v>
      </c>
      <c r="G21">
        <v>0.38765177477005203</v>
      </c>
      <c r="H21">
        <v>0.99579941668875105</v>
      </c>
      <c r="I21">
        <v>1.78219367321706</v>
      </c>
    </row>
    <row r="22" spans="1:9" x14ac:dyDescent="0.25">
      <c r="A22">
        <v>95.3</v>
      </c>
      <c r="B22">
        <v>0.49396539742571599</v>
      </c>
      <c r="C22">
        <v>4.6310608517669101</v>
      </c>
      <c r="D22">
        <v>1.7844359060830375</v>
      </c>
      <c r="E22">
        <v>1.7781696060610099</v>
      </c>
      <c r="F22">
        <v>0.63170453010446204</v>
      </c>
      <c r="G22">
        <v>0.395249143510707</v>
      </c>
      <c r="H22">
        <v>0.99580519818066104</v>
      </c>
      <c r="I22">
        <v>1.7827676435219</v>
      </c>
    </row>
    <row r="23" spans="1:9" x14ac:dyDescent="0.25">
      <c r="A23">
        <v>95.9</v>
      </c>
      <c r="B23">
        <v>0.49606184073585202</v>
      </c>
      <c r="C23">
        <v>4.6426762481352997</v>
      </c>
      <c r="D23">
        <v>1.7878318112214115</v>
      </c>
      <c r="E23">
        <v>1.77881363967196</v>
      </c>
      <c r="F23">
        <v>0.63364069857487604</v>
      </c>
      <c r="G23">
        <v>0.39812244184179502</v>
      </c>
      <c r="H23">
        <v>0.99581480331633798</v>
      </c>
      <c r="I23">
        <v>1.78294446508245</v>
      </c>
    </row>
    <row r="24" spans="1:9" x14ac:dyDescent="0.25">
      <c r="A24">
        <v>97</v>
      </c>
      <c r="B24">
        <v>0.48807013358742501</v>
      </c>
      <c r="C24">
        <v>4.6099682967018003</v>
      </c>
      <c r="D24">
        <v>1.7903238029840609</v>
      </c>
      <c r="E24">
        <v>1.7807150915427801</v>
      </c>
      <c r="F24">
        <v>0.62625428094291702</v>
      </c>
      <c r="G24">
        <v>0.39346834095292998</v>
      </c>
      <c r="H24">
        <v>0.99567921009438498</v>
      </c>
      <c r="I24">
        <v>1.78272496727091</v>
      </c>
    </row>
    <row r="25" spans="1:9" x14ac:dyDescent="0.25">
      <c r="A25">
        <v>96.5</v>
      </c>
      <c r="B25">
        <v>0.468890822796525</v>
      </c>
      <c r="C25">
        <v>4.52189194710341</v>
      </c>
      <c r="D25">
        <v>1.7864136413637584</v>
      </c>
      <c r="E25">
        <v>1.7833615840108901</v>
      </c>
      <c r="F25">
        <v>0.62534667307827596</v>
      </c>
      <c r="G25">
        <v>0.40445932027166398</v>
      </c>
      <c r="H25">
        <v>0.99528666219499395</v>
      </c>
      <c r="I25">
        <v>1.7826266761860901</v>
      </c>
    </row>
    <row r="26" spans="1:9" x14ac:dyDescent="0.25">
      <c r="A26">
        <v>96.5</v>
      </c>
      <c r="B26">
        <v>0.46350814605386798</v>
      </c>
      <c r="C26">
        <v>4.4393962938566398</v>
      </c>
      <c r="D26">
        <v>1.7868678634986777</v>
      </c>
      <c r="E26">
        <v>1.7836948915884201</v>
      </c>
      <c r="F26">
        <v>0.62887703383427995</v>
      </c>
      <c r="G26">
        <v>0.38881250452907101</v>
      </c>
      <c r="H26">
        <v>0.99452886927367701</v>
      </c>
      <c r="I26">
        <v>1.7816827916066</v>
      </c>
    </row>
    <row r="27" spans="1:9" x14ac:dyDescent="0.25">
      <c r="A27">
        <v>96</v>
      </c>
      <c r="B27">
        <v>0.44395969657503198</v>
      </c>
      <c r="C27">
        <v>4.3700017460953804</v>
      </c>
      <c r="D27">
        <v>1.7889713310910593</v>
      </c>
      <c r="E27">
        <v>1.7826068349014801</v>
      </c>
      <c r="F27">
        <v>0.62168366940459296</v>
      </c>
      <c r="G27">
        <v>0.391163119164881</v>
      </c>
      <c r="H27">
        <v>0.99419262136561104</v>
      </c>
      <c r="I27">
        <v>1.78163501646154</v>
      </c>
    </row>
    <row r="28" spans="1:9" x14ac:dyDescent="0.25">
      <c r="A28">
        <v>95.3</v>
      </c>
      <c r="B28">
        <v>0.42014695668931101</v>
      </c>
      <c r="C28">
        <v>4.29575621820947</v>
      </c>
      <c r="D28">
        <v>1.7801111676513124</v>
      </c>
      <c r="E28">
        <v>1.7817931472507</v>
      </c>
      <c r="F28">
        <v>0.62327459051507095</v>
      </c>
      <c r="G28">
        <v>0.39696701433779902</v>
      </c>
      <c r="H28">
        <v>0.99364835803006601</v>
      </c>
      <c r="I28">
        <v>1.7820701949109199</v>
      </c>
    </row>
    <row r="29" spans="1:9" x14ac:dyDescent="0.25">
      <c r="A29">
        <v>92.5</v>
      </c>
      <c r="B29">
        <v>0.41876825510538801</v>
      </c>
      <c r="C29">
        <v>4.2771263260618904</v>
      </c>
      <c r="D29">
        <v>1.7827277590020942</v>
      </c>
      <c r="E29">
        <v>1.7829976614341401</v>
      </c>
      <c r="F29">
        <v>0.62782892960097003</v>
      </c>
      <c r="G29">
        <v>0.39288928526886402</v>
      </c>
      <c r="H29">
        <v>0.99355081391535005</v>
      </c>
      <c r="I29">
        <v>1.78187018351219</v>
      </c>
    </row>
    <row r="30" spans="1:9" x14ac:dyDescent="0.25">
      <c r="A30">
        <v>90.5</v>
      </c>
      <c r="B30">
        <v>0.43890217566034301</v>
      </c>
      <c r="C30">
        <v>4.3178028826632104</v>
      </c>
      <c r="D30">
        <v>1.7803898176393176</v>
      </c>
      <c r="E30">
        <v>1.78222399195175</v>
      </c>
      <c r="F30">
        <v>0.62735497744084401</v>
      </c>
      <c r="G30">
        <v>0.40040088700249399</v>
      </c>
      <c r="H30">
        <v>0.993718417138579</v>
      </c>
      <c r="I30">
        <v>1.78215308453753</v>
      </c>
    </row>
    <row r="31" spans="1:9" x14ac:dyDescent="0.25">
      <c r="A31">
        <v>83.6</v>
      </c>
      <c r="B31">
        <v>0.44329493042743701</v>
      </c>
      <c r="C31">
        <v>4.3253450074859598</v>
      </c>
      <c r="D31">
        <v>1.7866866277341213</v>
      </c>
      <c r="E31">
        <v>1.7776802271755601</v>
      </c>
      <c r="F31">
        <v>0.62816982526526399</v>
      </c>
      <c r="G31">
        <v>0.38938887634900099</v>
      </c>
      <c r="H31">
        <v>0.99374557956834697</v>
      </c>
      <c r="I31">
        <v>1.7821779960210899</v>
      </c>
    </row>
    <row r="32" spans="1:9" x14ac:dyDescent="0.25">
      <c r="A32">
        <v>83.6</v>
      </c>
      <c r="B32">
        <v>0.44417295137350998</v>
      </c>
      <c r="C32">
        <v>4.2900486411251801</v>
      </c>
      <c r="D32">
        <v>1.7836373359954611</v>
      </c>
      <c r="E32">
        <v>1.77618467228653</v>
      </c>
      <c r="F32">
        <v>0.63160229091015996</v>
      </c>
      <c r="G32">
        <v>0.39115506421379498</v>
      </c>
      <c r="H32">
        <v>0.99376386286002505</v>
      </c>
      <c r="I32">
        <v>1.7824098194529701</v>
      </c>
    </row>
    <row r="33" spans="1:9" x14ac:dyDescent="0.25">
      <c r="A33">
        <v>83.6</v>
      </c>
      <c r="B33">
        <v>0.44125367859988301</v>
      </c>
      <c r="C33">
        <v>4.2664705511777097</v>
      </c>
      <c r="D33">
        <v>1.7805993714920858</v>
      </c>
      <c r="E33">
        <v>1.7724933018166</v>
      </c>
      <c r="F33">
        <v>0.62845989156954296</v>
      </c>
      <c r="G33">
        <v>0.39697762532520298</v>
      </c>
      <c r="H33">
        <v>0.99377382450615304</v>
      </c>
      <c r="I33">
        <v>1.7824693010097099</v>
      </c>
    </row>
    <row r="34" spans="1:9" x14ac:dyDescent="0.25">
      <c r="A34">
        <v>83.6</v>
      </c>
      <c r="B34">
        <v>0.43687778514062903</v>
      </c>
      <c r="C34">
        <v>4.2162405932480196</v>
      </c>
      <c r="D34">
        <v>1.7869312960162722</v>
      </c>
      <c r="E34">
        <v>1.77311155631022</v>
      </c>
      <c r="F34">
        <v>0.62812916466048097</v>
      </c>
      <c r="G34">
        <v>0.39116023864100002</v>
      </c>
      <c r="H34">
        <v>0.99379131920591401</v>
      </c>
      <c r="I34">
        <v>1.7827337569217001</v>
      </c>
    </row>
    <row r="35" spans="1:9" x14ac:dyDescent="0.25">
      <c r="A35">
        <v>83.6</v>
      </c>
      <c r="B35">
        <v>0.42599648794157402</v>
      </c>
      <c r="C35">
        <v>4.1453084414637997</v>
      </c>
      <c r="D35">
        <v>1.7816607334382688</v>
      </c>
      <c r="E35">
        <v>1.7744181848349001</v>
      </c>
      <c r="F35">
        <v>0.62779699896792696</v>
      </c>
      <c r="G35">
        <v>0.399240157243475</v>
      </c>
      <c r="H35">
        <v>0.99288621035749602</v>
      </c>
      <c r="I35">
        <v>1.78279560437942</v>
      </c>
    </row>
    <row r="36" spans="1:9" x14ac:dyDescent="0.25">
      <c r="A36">
        <v>83.3</v>
      </c>
      <c r="B36">
        <v>0.41710662161355999</v>
      </c>
      <c r="C36">
        <v>4.0472871366018399</v>
      </c>
      <c r="D36">
        <v>1.7887221319147943</v>
      </c>
      <c r="E36">
        <v>1.7741363298785899</v>
      </c>
      <c r="F36">
        <v>0.62696257783730303</v>
      </c>
      <c r="G36">
        <v>0.38881250452907101</v>
      </c>
      <c r="H36">
        <v>0.992536490262245</v>
      </c>
      <c r="I36">
        <v>1.7828108002762599</v>
      </c>
    </row>
    <row r="37" spans="1:9" x14ac:dyDescent="0.25">
      <c r="A37">
        <v>82.7</v>
      </c>
      <c r="B37">
        <v>0.41737158635763</v>
      </c>
      <c r="C37">
        <v>4.0178759199192404</v>
      </c>
      <c r="D37">
        <v>1.7845740983535117</v>
      </c>
      <c r="E37">
        <v>1.7755342364126201</v>
      </c>
      <c r="F37">
        <v>0.62945711402840299</v>
      </c>
      <c r="G37">
        <v>0.392892165792745</v>
      </c>
      <c r="H37">
        <v>0.99259424953493902</v>
      </c>
      <c r="I37">
        <v>1.7830425837753101</v>
      </c>
    </row>
    <row r="38" spans="1:9" x14ac:dyDescent="0.25">
      <c r="A38">
        <v>82.7</v>
      </c>
      <c r="B38">
        <v>0.41711877010214099</v>
      </c>
      <c r="C38">
        <v>3.9746025555111002</v>
      </c>
      <c r="D38">
        <v>1.7881625664917269</v>
      </c>
      <c r="E38">
        <v>1.7736311774962501</v>
      </c>
      <c r="F38">
        <v>0.63279658831178398</v>
      </c>
      <c r="G38">
        <v>0.395827634381405</v>
      </c>
      <c r="H38">
        <v>0.99261027616711295</v>
      </c>
      <c r="I38">
        <v>1.7832302996699401</v>
      </c>
    </row>
    <row r="39" spans="1:9" x14ac:dyDescent="0.25">
      <c r="A39">
        <v>82.7</v>
      </c>
      <c r="B39">
        <v>0.40784310641729599</v>
      </c>
      <c r="C39">
        <v>3.90772635200504</v>
      </c>
      <c r="D39">
        <v>1.7900678074666252</v>
      </c>
      <c r="E39">
        <v>1.7731093968984299</v>
      </c>
      <c r="F39">
        <v>0.63197872811998501</v>
      </c>
      <c r="G39">
        <v>0.39058661951713303</v>
      </c>
      <c r="H39">
        <v>0.99258360757710995</v>
      </c>
      <c r="I39">
        <v>1.7834861855097901</v>
      </c>
    </row>
    <row r="40" spans="1:9" x14ac:dyDescent="0.25">
      <c r="A40">
        <v>82.7</v>
      </c>
      <c r="B40">
        <v>0.39605468775496699</v>
      </c>
      <c r="C40">
        <v>3.8310855629021199</v>
      </c>
      <c r="D40">
        <v>1.7892295920555521</v>
      </c>
      <c r="E40">
        <v>1.7735975911903099</v>
      </c>
      <c r="F40">
        <v>0.63565864161419705</v>
      </c>
      <c r="G40">
        <v>0.39403448572657201</v>
      </c>
      <c r="H40">
        <v>0.99253820295143003</v>
      </c>
      <c r="I40">
        <v>1.7839203025637</v>
      </c>
    </row>
    <row r="41" spans="1:9" x14ac:dyDescent="0.25">
      <c r="A41">
        <v>82.7</v>
      </c>
      <c r="B41">
        <v>0.393799830799409</v>
      </c>
      <c r="C41">
        <v>3.79967008864292</v>
      </c>
      <c r="D41">
        <v>1.7853466157999329</v>
      </c>
      <c r="E41">
        <v>1.7714274882507099</v>
      </c>
      <c r="F41">
        <v>0.64020263735494398</v>
      </c>
      <c r="G41">
        <v>0.38823888540520402</v>
      </c>
      <c r="H41">
        <v>0.99251679144676896</v>
      </c>
      <c r="I41">
        <v>1.78386096723623</v>
      </c>
    </row>
    <row r="42" spans="1:9" x14ac:dyDescent="0.25">
      <c r="A42">
        <v>82.9</v>
      </c>
      <c r="B42">
        <v>0.37758122730586802</v>
      </c>
      <c r="C42">
        <v>3.7435522538358299</v>
      </c>
      <c r="D42">
        <v>1.7827742006667617</v>
      </c>
      <c r="E42">
        <v>1.7726174843515401</v>
      </c>
      <c r="F42">
        <v>0.63735558765403599</v>
      </c>
      <c r="G42">
        <v>0.39346578491661199</v>
      </c>
      <c r="H42">
        <v>0.99217246153797101</v>
      </c>
      <c r="I42">
        <v>1.7837341040057699</v>
      </c>
    </row>
    <row r="43" spans="1:9" x14ac:dyDescent="0.25">
      <c r="A43">
        <v>83.1</v>
      </c>
      <c r="B43">
        <v>0.386085953803255</v>
      </c>
      <c r="C43">
        <v>3.6931187088897999</v>
      </c>
      <c r="D43">
        <v>1.7827957224138027</v>
      </c>
      <c r="E43">
        <v>1.7780464465709001</v>
      </c>
      <c r="F43">
        <v>0.63817284859645196</v>
      </c>
      <c r="G43">
        <v>0.39466690462238602</v>
      </c>
      <c r="H43">
        <v>0.99051299233616796</v>
      </c>
      <c r="I43">
        <v>1.7839296490456999</v>
      </c>
    </row>
    <row r="44" spans="1:9" x14ac:dyDescent="0.25">
      <c r="A44">
        <v>83.6</v>
      </c>
      <c r="B44">
        <v>0.38468589163960798</v>
      </c>
      <c r="C44">
        <v>3.6591693478947098</v>
      </c>
      <c r="D44">
        <v>1.7837687319247646</v>
      </c>
      <c r="E44">
        <v>1.77926177856255</v>
      </c>
      <c r="F44">
        <v>0.64271854914945503</v>
      </c>
      <c r="G44">
        <v>0.39000756383306701</v>
      </c>
      <c r="H44">
        <v>0.99045692189868795</v>
      </c>
      <c r="I44">
        <v>1.7839840100068201</v>
      </c>
    </row>
    <row r="45" spans="1:9" x14ac:dyDescent="0.25">
      <c r="A45">
        <v>83.7</v>
      </c>
      <c r="B45">
        <v>0.38433060701506899</v>
      </c>
      <c r="C45">
        <v>3.6381673701331998</v>
      </c>
      <c r="D45">
        <v>1.7900723383607391</v>
      </c>
      <c r="E45">
        <v>1.7794249831925999</v>
      </c>
      <c r="F45">
        <v>0.64117465209664504</v>
      </c>
      <c r="G45">
        <v>0.39113678221642101</v>
      </c>
      <c r="H45">
        <v>0.99040885312202398</v>
      </c>
      <c r="I45">
        <v>1.78409158537401</v>
      </c>
    </row>
    <row r="46" spans="1:9" x14ac:dyDescent="0.25">
      <c r="A46">
        <v>83.1</v>
      </c>
      <c r="B46">
        <v>0.38357918153133203</v>
      </c>
      <c r="C46">
        <v>3.59909036677533</v>
      </c>
      <c r="D46">
        <v>1.7872518567748312</v>
      </c>
      <c r="E46">
        <v>1.7771902920189999</v>
      </c>
      <c r="F46">
        <v>0.63832898152934203</v>
      </c>
      <c r="G46">
        <v>0.38766251358527298</v>
      </c>
      <c r="H46">
        <v>0.99040756237494898</v>
      </c>
      <c r="I46">
        <v>1.78416143464375</v>
      </c>
    </row>
    <row r="47" spans="1:9" x14ac:dyDescent="0.25">
      <c r="A47">
        <v>83.1</v>
      </c>
      <c r="B47">
        <v>0.383476105369502</v>
      </c>
      <c r="C47">
        <v>3.58386680337347</v>
      </c>
      <c r="D47">
        <v>1.7885442943208236</v>
      </c>
      <c r="E47">
        <v>1.7771288050201099</v>
      </c>
      <c r="F47">
        <v>0.64153562341594506</v>
      </c>
      <c r="G47">
        <v>0.392310357412615</v>
      </c>
      <c r="H47">
        <v>0.99042527306202399</v>
      </c>
      <c r="I47">
        <v>1.7849845321845701</v>
      </c>
    </row>
    <row r="48" spans="1:9" x14ac:dyDescent="0.25">
      <c r="A48">
        <v>83.6</v>
      </c>
      <c r="B48">
        <v>0.38339383925502901</v>
      </c>
      <c r="C48">
        <v>3.5721097843610798</v>
      </c>
      <c r="D48">
        <v>1.7802810761805838</v>
      </c>
      <c r="E48">
        <v>1.7765002637821901</v>
      </c>
      <c r="F48">
        <v>0.639227921656218</v>
      </c>
      <c r="G48">
        <v>0.39408784893832</v>
      </c>
      <c r="H48">
        <v>0.99044136687342899</v>
      </c>
      <c r="I48">
        <v>1.78526784738267</v>
      </c>
    </row>
    <row r="49" spans="1:9" x14ac:dyDescent="0.25">
      <c r="A49">
        <v>83.8</v>
      </c>
      <c r="B49">
        <v>0.38303572583951601</v>
      </c>
      <c r="C49">
        <v>3.5540356911098701</v>
      </c>
      <c r="D49">
        <v>1.7848833318767858</v>
      </c>
      <c r="E49">
        <v>1.7767189497945099</v>
      </c>
      <c r="F49">
        <v>0.63851615126860095</v>
      </c>
      <c r="G49">
        <v>0.39230754572066201</v>
      </c>
      <c r="H49">
        <v>0.99046160037967801</v>
      </c>
      <c r="I49">
        <v>1.78581765953826</v>
      </c>
    </row>
    <row r="50" spans="1:9" x14ac:dyDescent="0.25">
      <c r="A50">
        <v>84.8</v>
      </c>
      <c r="B50">
        <v>0.38102749078840298</v>
      </c>
      <c r="C50">
        <v>3.5008425955275801</v>
      </c>
      <c r="D50">
        <v>1.7863354834402934</v>
      </c>
      <c r="E50">
        <v>1.7723094973353699</v>
      </c>
      <c r="F50">
        <v>0.64150501421369099</v>
      </c>
      <c r="G50">
        <v>0.389978932981283</v>
      </c>
      <c r="H50">
        <v>0.99049877516432405</v>
      </c>
      <c r="I50">
        <v>1.78680174055207</v>
      </c>
    </row>
    <row r="51" spans="1:9" x14ac:dyDescent="0.25">
      <c r="A51">
        <v>83</v>
      </c>
      <c r="B51">
        <v>0.36312524685985198</v>
      </c>
      <c r="C51">
        <v>3.4402816266310299</v>
      </c>
      <c r="D51">
        <v>1.7802051837041759</v>
      </c>
      <c r="E51">
        <v>1.7746242333143001</v>
      </c>
      <c r="F51">
        <v>0.64000308513169002</v>
      </c>
      <c r="G51">
        <v>0.38708614176534301</v>
      </c>
      <c r="H51">
        <v>0.99028154112567002</v>
      </c>
      <c r="I51">
        <v>1.78674955122811</v>
      </c>
    </row>
    <row r="52" spans="1:9" x14ac:dyDescent="0.25">
      <c r="A52">
        <v>83</v>
      </c>
      <c r="B52">
        <v>0.356979762184225</v>
      </c>
      <c r="C52">
        <v>3.3978540889667901</v>
      </c>
      <c r="D52">
        <v>1.7848720046415012</v>
      </c>
      <c r="E52">
        <v>1.7714790490788399</v>
      </c>
      <c r="F52">
        <v>0.63930600801372695</v>
      </c>
      <c r="G52">
        <v>0.39230760471655102</v>
      </c>
      <c r="H52">
        <v>0.99023613420930501</v>
      </c>
      <c r="I52">
        <v>1.78685542000639</v>
      </c>
    </row>
    <row r="53" spans="1:9" x14ac:dyDescent="0.25">
      <c r="A53">
        <v>83</v>
      </c>
      <c r="B53">
        <v>0.34900171331916102</v>
      </c>
      <c r="C53">
        <v>3.3341201785152101</v>
      </c>
      <c r="D53">
        <v>1.7893485280260422</v>
      </c>
      <c r="E53">
        <v>1.7725881247974999</v>
      </c>
      <c r="F53">
        <v>0.64315638538077502</v>
      </c>
      <c r="G53">
        <v>0.39350879325425397</v>
      </c>
      <c r="H53">
        <v>0.99020902032798197</v>
      </c>
      <c r="I53">
        <v>1.7869995848412501</v>
      </c>
    </row>
    <row r="54" spans="1:9" x14ac:dyDescent="0.25">
      <c r="A54">
        <v>83</v>
      </c>
      <c r="B54">
        <v>0.34342150444714797</v>
      </c>
      <c r="C54">
        <v>3.2863043445161999</v>
      </c>
      <c r="D54">
        <v>1.779975240827895</v>
      </c>
      <c r="E54">
        <v>1.772648028111</v>
      </c>
      <c r="F54">
        <v>0.64389593729762995</v>
      </c>
      <c r="G54">
        <v>0.39173392659679501</v>
      </c>
      <c r="H54">
        <v>0.99021621074926003</v>
      </c>
      <c r="I54">
        <v>1.7870136432196999</v>
      </c>
    </row>
    <row r="55" spans="1:9" x14ac:dyDescent="0.25">
      <c r="A55">
        <v>83</v>
      </c>
      <c r="B55">
        <v>0.33922324892031203</v>
      </c>
      <c r="C55">
        <v>3.2254418411421599</v>
      </c>
      <c r="D55">
        <v>1.7874965250569823</v>
      </c>
      <c r="E55">
        <v>1.77226922435918</v>
      </c>
      <c r="F55">
        <v>0.64125071560247804</v>
      </c>
      <c r="G55">
        <v>0.38939987729721698</v>
      </c>
      <c r="H55">
        <v>0.99022220843870901</v>
      </c>
      <c r="I55">
        <v>1.78727372958838</v>
      </c>
    </row>
    <row r="56" spans="1:9" x14ac:dyDescent="0.25">
      <c r="A56">
        <v>83</v>
      </c>
      <c r="B56">
        <v>0.33393560924301802</v>
      </c>
      <c r="C56">
        <v>3.1856787894188701</v>
      </c>
      <c r="D56">
        <v>1.7829814890724729</v>
      </c>
      <c r="E56">
        <v>1.7754664686238899</v>
      </c>
      <c r="F56">
        <v>0.64161379382919903</v>
      </c>
      <c r="G56">
        <v>0.38651252264147601</v>
      </c>
      <c r="H56">
        <v>0.99013596194308795</v>
      </c>
      <c r="I56">
        <v>1.78762842810708</v>
      </c>
    </row>
    <row r="57" spans="1:9" x14ac:dyDescent="0.25">
      <c r="A57">
        <v>83</v>
      </c>
      <c r="B57">
        <v>0.32219228437525999</v>
      </c>
      <c r="C57">
        <v>3.14549426692296</v>
      </c>
      <c r="D57">
        <v>1.7906307710602782</v>
      </c>
      <c r="E57">
        <v>1.77781235682609</v>
      </c>
      <c r="F57">
        <v>0.63925504244906195</v>
      </c>
      <c r="G57">
        <v>0.38999413131767102</v>
      </c>
      <c r="H57">
        <v>0.99011538070153005</v>
      </c>
      <c r="I57">
        <v>1.78775869699653</v>
      </c>
    </row>
    <row r="58" spans="1:9" x14ac:dyDescent="0.25">
      <c r="A58">
        <v>83</v>
      </c>
      <c r="B58">
        <v>0.31354413531181502</v>
      </c>
      <c r="C58">
        <v>3.1144714056707499</v>
      </c>
      <c r="D58">
        <v>1.7826983081903538</v>
      </c>
      <c r="E58">
        <v>1.7791644469787899</v>
      </c>
      <c r="F58">
        <v>0.638707425112779</v>
      </c>
      <c r="G58">
        <v>0.395232403321919</v>
      </c>
      <c r="H58">
        <v>0.99006423180436898</v>
      </c>
      <c r="I58">
        <v>1.78763783537305</v>
      </c>
    </row>
    <row r="59" spans="1:9" x14ac:dyDescent="0.25">
      <c r="A59">
        <v>83</v>
      </c>
      <c r="B59">
        <v>0.31190408146804399</v>
      </c>
      <c r="C59">
        <v>3.1038725214780301</v>
      </c>
      <c r="D59">
        <v>1.7864170395343437</v>
      </c>
      <c r="E59">
        <v>1.7800828877897901</v>
      </c>
      <c r="F59">
        <v>0.63954121147401699</v>
      </c>
      <c r="G59">
        <v>0.39347888646708501</v>
      </c>
      <c r="H59">
        <v>0.99007932667837195</v>
      </c>
      <c r="I59">
        <v>1.78823955353945</v>
      </c>
    </row>
    <row r="60" spans="1:9" x14ac:dyDescent="0.25">
      <c r="A60">
        <v>83.2</v>
      </c>
      <c r="B60">
        <v>0.31600707109311299</v>
      </c>
      <c r="C60">
        <v>3.1516758102289999</v>
      </c>
      <c r="D60">
        <v>1.7897982192668476</v>
      </c>
      <c r="E60">
        <v>1.7823031806773999</v>
      </c>
      <c r="F60">
        <v>0.64111310993661996</v>
      </c>
      <c r="G60">
        <v>0.39113422618010302</v>
      </c>
      <c r="H60">
        <v>0.99013033007687101</v>
      </c>
      <c r="I60">
        <v>1.7885941100395399</v>
      </c>
    </row>
    <row r="61" spans="1:9" x14ac:dyDescent="0.25">
      <c r="A61">
        <v>85.5</v>
      </c>
      <c r="B61">
        <v>0.32240077245337501</v>
      </c>
      <c r="C61">
        <v>3.1903828970679</v>
      </c>
      <c r="D61">
        <v>1.7810207446446793</v>
      </c>
      <c r="E61">
        <v>1.78186985152195</v>
      </c>
      <c r="F61">
        <v>0.63640188498452899</v>
      </c>
      <c r="G61">
        <v>0.38536253169767798</v>
      </c>
      <c r="H61">
        <v>0.990179094417172</v>
      </c>
      <c r="I61">
        <v>1.7889631124137599</v>
      </c>
    </row>
    <row r="62" spans="1:9" x14ac:dyDescent="0.25">
      <c r="A62">
        <v>85.7</v>
      </c>
      <c r="B62">
        <v>0.303353025882593</v>
      </c>
      <c r="C62">
        <v>3.1417552752990501</v>
      </c>
      <c r="D62">
        <v>1.7796274947046526</v>
      </c>
      <c r="E62">
        <v>1.7855574182879701</v>
      </c>
      <c r="F62">
        <v>0.63514194757946096</v>
      </c>
      <c r="G62">
        <v>0.38999413131767102</v>
      </c>
      <c r="H62">
        <v>0.98998929648961598</v>
      </c>
      <c r="I62">
        <v>1.7890774285639499</v>
      </c>
    </row>
    <row r="63" spans="1:9" x14ac:dyDescent="0.25">
      <c r="A63">
        <v>87.2</v>
      </c>
      <c r="B63">
        <v>0.295440450252342</v>
      </c>
      <c r="C63">
        <v>3.0959094140533399</v>
      </c>
      <c r="D63">
        <v>1.7853126340940786</v>
      </c>
      <c r="E63">
        <v>1.78620967752009</v>
      </c>
      <c r="F63">
        <v>0.63663404098045995</v>
      </c>
      <c r="G63">
        <v>0.394658784198052</v>
      </c>
      <c r="H63">
        <v>0.98997463957474696</v>
      </c>
      <c r="I63">
        <v>1.7889389924331101</v>
      </c>
    </row>
    <row r="64" spans="1:9" x14ac:dyDescent="0.25">
      <c r="A64">
        <v>88.9</v>
      </c>
      <c r="B64">
        <v>0.29286476067712902</v>
      </c>
      <c r="C64">
        <v>3.01015192345168</v>
      </c>
      <c r="D64">
        <v>1.7885227725737824</v>
      </c>
      <c r="E64">
        <v>1.78673707763502</v>
      </c>
      <c r="F64">
        <v>0.63514496460967396</v>
      </c>
      <c r="G64">
        <v>0.390570828082828</v>
      </c>
      <c r="H64">
        <v>0.98986242043243899</v>
      </c>
      <c r="I64">
        <v>1.7889553071192801</v>
      </c>
    </row>
    <row r="65" spans="1:9" x14ac:dyDescent="0.25">
      <c r="A65">
        <v>89.3</v>
      </c>
      <c r="B65">
        <v>0.28838121791529298</v>
      </c>
      <c r="C65">
        <v>2.9722209236477699</v>
      </c>
      <c r="D65">
        <v>1.785123469264823</v>
      </c>
      <c r="E65">
        <v>1.7863951096402699</v>
      </c>
      <c r="F65">
        <v>0.63673129185993904</v>
      </c>
      <c r="G65">
        <v>0.39055241779997302</v>
      </c>
      <c r="H65">
        <v>0.98986859861562104</v>
      </c>
      <c r="I65">
        <v>1.78917759510107</v>
      </c>
    </row>
    <row r="66" spans="1:9" x14ac:dyDescent="0.25">
      <c r="A66">
        <v>88.6</v>
      </c>
      <c r="B66">
        <v>0.28572887136492497</v>
      </c>
      <c r="C66">
        <v>2.9497996015173098</v>
      </c>
      <c r="D66">
        <v>1.7837019012365845</v>
      </c>
      <c r="E66">
        <v>1.78448916444318</v>
      </c>
      <c r="F66">
        <v>0.64231753945365599</v>
      </c>
      <c r="G66">
        <v>0.38478891257381098</v>
      </c>
      <c r="H66">
        <v>0.98988036825386005</v>
      </c>
      <c r="I66">
        <v>1.7896080230627001</v>
      </c>
    </row>
    <row r="67" spans="1:9" x14ac:dyDescent="0.25">
      <c r="A67">
        <v>88.6</v>
      </c>
      <c r="B67">
        <v>0.28411469996924199</v>
      </c>
      <c r="C67">
        <v>2.9356929253169</v>
      </c>
      <c r="D67">
        <v>1.7823131821906715</v>
      </c>
      <c r="E67">
        <v>1.7843498102187201</v>
      </c>
      <c r="F67">
        <v>0.64354554734327196</v>
      </c>
      <c r="G67">
        <v>0.391144122261469</v>
      </c>
      <c r="H67">
        <v>0.989895144591874</v>
      </c>
      <c r="I67">
        <v>1.7898688158682401</v>
      </c>
    </row>
    <row r="68" spans="1:9" x14ac:dyDescent="0.25">
      <c r="A68">
        <v>88.6</v>
      </c>
      <c r="B68">
        <v>0.28176748570542498</v>
      </c>
      <c r="C68">
        <v>2.93400613230411</v>
      </c>
      <c r="D68">
        <v>1.7827787315608756</v>
      </c>
      <c r="E68">
        <v>1.78418043113978</v>
      </c>
      <c r="F68">
        <v>0.64628858925621002</v>
      </c>
      <c r="G68">
        <v>0.39293517413038798</v>
      </c>
      <c r="H68">
        <v>0.98990144051847395</v>
      </c>
      <c r="I68">
        <v>1.7898845836747701</v>
      </c>
    </row>
    <row r="69" spans="1:9" x14ac:dyDescent="0.25">
      <c r="A69">
        <v>88.6</v>
      </c>
      <c r="B69">
        <v>0.28465977662765102</v>
      </c>
      <c r="C69">
        <v>2.9734046604508002</v>
      </c>
      <c r="D69">
        <v>1.7818668891204517</v>
      </c>
      <c r="E69">
        <v>1.7851531547279</v>
      </c>
      <c r="F69">
        <v>0.64704285821040097</v>
      </c>
      <c r="G69">
        <v>0.39057626464302703</v>
      </c>
      <c r="H69">
        <v>0.98994348172352498</v>
      </c>
      <c r="I69">
        <v>1.7901169618138899</v>
      </c>
    </row>
    <row r="70" spans="1:9" x14ac:dyDescent="0.25">
      <c r="A70">
        <v>88.6</v>
      </c>
      <c r="B70">
        <v>0.306270335746684</v>
      </c>
      <c r="C70">
        <v>3.0458357144981401</v>
      </c>
      <c r="D70">
        <v>1.7843985262065978</v>
      </c>
      <c r="E70">
        <v>1.78701962880634</v>
      </c>
      <c r="F70">
        <v>0.64841672567440001</v>
      </c>
      <c r="G70">
        <v>0.39170516143983403</v>
      </c>
      <c r="H70">
        <v>0.99004315030975798</v>
      </c>
      <c r="I70">
        <v>1.7905296903847501</v>
      </c>
    </row>
    <row r="71" spans="1:9" x14ac:dyDescent="0.25">
      <c r="A71">
        <v>88.2</v>
      </c>
      <c r="B71">
        <v>0.32182895312273901</v>
      </c>
      <c r="C71">
        <v>3.0929854574301001</v>
      </c>
      <c r="D71">
        <v>1.7803592341040488</v>
      </c>
      <c r="E71">
        <v>1.78831746606848</v>
      </c>
      <c r="F71">
        <v>0.65358034333061998</v>
      </c>
      <c r="G71">
        <v>0.38536253169767798</v>
      </c>
      <c r="H71">
        <v>0.99007606840485196</v>
      </c>
      <c r="I71">
        <v>1.7907013163441501</v>
      </c>
    </row>
    <row r="72" spans="1:9" x14ac:dyDescent="0.25">
      <c r="A72">
        <v>87.5</v>
      </c>
      <c r="B72">
        <v>0.33624051565917001</v>
      </c>
      <c r="C72">
        <v>3.1015367324271201</v>
      </c>
      <c r="D72">
        <v>1.7798619684750474</v>
      </c>
      <c r="E72">
        <v>1.78683440794255</v>
      </c>
      <c r="F72">
        <v>0.65437951595545196</v>
      </c>
      <c r="G72">
        <v>0.38767555232351503</v>
      </c>
      <c r="H72">
        <v>0.99220082127516795</v>
      </c>
      <c r="I72">
        <v>1.7908870153358201</v>
      </c>
    </row>
    <row r="73" spans="1:9" x14ac:dyDescent="0.25">
      <c r="A73">
        <v>87.1</v>
      </c>
      <c r="B73">
        <v>0.39185509724598699</v>
      </c>
      <c r="C73">
        <v>3.07027937444763</v>
      </c>
      <c r="D73">
        <v>1.7889226239793348</v>
      </c>
      <c r="E73">
        <v>1.7862206116768899</v>
      </c>
      <c r="F73">
        <v>0.65704418152385402</v>
      </c>
      <c r="G73">
        <v>0.38710527297393199</v>
      </c>
      <c r="H73">
        <v>0.99376904431955104</v>
      </c>
      <c r="I73">
        <v>1.79094003975683</v>
      </c>
    </row>
    <row r="74" spans="1:9" x14ac:dyDescent="0.25">
      <c r="A74">
        <v>87.2</v>
      </c>
      <c r="B74">
        <v>0.55352872650566198</v>
      </c>
      <c r="C74">
        <v>3.0846856205102902</v>
      </c>
      <c r="D74">
        <v>1.7875848774922034</v>
      </c>
      <c r="E74">
        <v>1.7869973060928199</v>
      </c>
      <c r="F74">
        <v>0.66180129477150795</v>
      </c>
      <c r="G74">
        <v>0.388254932952807</v>
      </c>
      <c r="H74">
        <v>0.99004971026760002</v>
      </c>
      <c r="I74">
        <v>1.7909827258045301</v>
      </c>
    </row>
    <row r="75" spans="1:9" x14ac:dyDescent="0.25">
      <c r="A75">
        <v>87</v>
      </c>
      <c r="B75">
        <v>0.68012408551390402</v>
      </c>
      <c r="C75">
        <v>3.04063055774105</v>
      </c>
      <c r="D75">
        <v>1.7865552318048179</v>
      </c>
      <c r="E75">
        <v>1.7871724962195901</v>
      </c>
      <c r="F75">
        <v>0.66299059150344797</v>
      </c>
      <c r="G75">
        <v>0.38823095828193499</v>
      </c>
      <c r="H75">
        <v>1.04080475433897</v>
      </c>
      <c r="I75">
        <v>1.79099244693093</v>
      </c>
    </row>
    <row r="76" spans="1:9" x14ac:dyDescent="0.25">
      <c r="A76">
        <v>86.6</v>
      </c>
      <c r="B76">
        <v>0.71586102959176801</v>
      </c>
      <c r="C76">
        <v>3.0709691342224201</v>
      </c>
      <c r="D76">
        <v>1.7851574509706774</v>
      </c>
      <c r="E76">
        <v>1.78768601673829</v>
      </c>
      <c r="F76">
        <v>0.66905918743095805</v>
      </c>
      <c r="G76">
        <v>0.38189120906365998</v>
      </c>
      <c r="H76">
        <v>1.05507038094821</v>
      </c>
      <c r="I76">
        <v>1.7911623082344299</v>
      </c>
    </row>
    <row r="77" spans="1:9" x14ac:dyDescent="0.25">
      <c r="A77">
        <v>86.6</v>
      </c>
      <c r="B77">
        <v>0.74866759098924895</v>
      </c>
      <c r="C77">
        <v>3.1153296935853501</v>
      </c>
      <c r="D77">
        <v>1.7861089387345981</v>
      </c>
      <c r="E77">
        <v>1.78785555136291</v>
      </c>
      <c r="F77">
        <v>0.67254757154806699</v>
      </c>
      <c r="G77">
        <v>0.38419112211932699</v>
      </c>
      <c r="H77">
        <v>1.0525157735186901</v>
      </c>
      <c r="I77">
        <v>1.7912029457363099</v>
      </c>
    </row>
    <row r="78" spans="1:9" x14ac:dyDescent="0.25">
      <c r="A78">
        <v>86.6</v>
      </c>
      <c r="B78">
        <v>0.763877420812343</v>
      </c>
      <c r="C78">
        <v>3.1764481161115099</v>
      </c>
      <c r="D78">
        <v>1.7842954483655062</v>
      </c>
      <c r="E78">
        <v>1.78667897951132</v>
      </c>
      <c r="F78">
        <v>0.67380003280607503</v>
      </c>
      <c r="G78">
        <v>0.38306550564325198</v>
      </c>
      <c r="H78">
        <v>1.05373655575082</v>
      </c>
      <c r="I78">
        <v>1.7912441280475699</v>
      </c>
    </row>
    <row r="79" spans="1:9" x14ac:dyDescent="0.25">
      <c r="A79">
        <v>87.6</v>
      </c>
      <c r="B79">
        <v>0.79397157689727504</v>
      </c>
      <c r="C79">
        <v>3.20296324242958</v>
      </c>
      <c r="D79">
        <v>1.782088902932033</v>
      </c>
      <c r="E79">
        <v>1.7854883858556401</v>
      </c>
      <c r="F79">
        <v>0.67678653845012204</v>
      </c>
      <c r="G79">
        <v>0.38535998213872003</v>
      </c>
      <c r="H79">
        <v>1.05343108391567</v>
      </c>
      <c r="I79">
        <v>1.7912988483588499</v>
      </c>
    </row>
    <row r="80" spans="1:9" x14ac:dyDescent="0.25">
      <c r="A80">
        <v>87.5</v>
      </c>
      <c r="B80">
        <v>0.80731074520811397</v>
      </c>
      <c r="C80">
        <v>3.1957524929071899</v>
      </c>
      <c r="D80">
        <v>1.7812246348798051</v>
      </c>
      <c r="E80">
        <v>1.7831920559421199</v>
      </c>
      <c r="F80">
        <v>0.68184927942954199</v>
      </c>
      <c r="G80">
        <v>0.38707553077793899</v>
      </c>
      <c r="H80">
        <v>1.0542092238378</v>
      </c>
      <c r="I80">
        <v>1.7913122565328701</v>
      </c>
    </row>
    <row r="81" spans="1:9" x14ac:dyDescent="0.25">
      <c r="A81">
        <v>88</v>
      </c>
      <c r="B81">
        <v>0.816805684076651</v>
      </c>
      <c r="C81">
        <v>3.2015622017709999</v>
      </c>
      <c r="D81">
        <v>1.7842863865772784</v>
      </c>
      <c r="E81">
        <v>1.7837239673042999</v>
      </c>
      <c r="F81">
        <v>0.68207333942539805</v>
      </c>
      <c r="G81">
        <v>0.38015410748471101</v>
      </c>
      <c r="H81">
        <v>1.0541239457418701</v>
      </c>
      <c r="I81">
        <v>1.7912925009780101</v>
      </c>
    </row>
    <row r="82" spans="1:9" x14ac:dyDescent="0.25">
      <c r="A82">
        <v>86.9</v>
      </c>
      <c r="B82">
        <v>0.82707157229880401</v>
      </c>
      <c r="C82">
        <v>3.1916654313865802</v>
      </c>
      <c r="D82">
        <v>1.78450840038886</v>
      </c>
      <c r="E82">
        <v>1.7857985933679199</v>
      </c>
      <c r="F82">
        <v>0.68244167624518504</v>
      </c>
      <c r="G82">
        <v>0.38419112211932699</v>
      </c>
      <c r="H82">
        <v>1.0538014995576599</v>
      </c>
      <c r="I82">
        <v>1.7914194715117</v>
      </c>
    </row>
    <row r="83" spans="1:9" x14ac:dyDescent="0.25">
      <c r="A83">
        <v>85.8</v>
      </c>
      <c r="B83">
        <v>0.83328032143973796</v>
      </c>
      <c r="C83">
        <v>3.1735095205414199</v>
      </c>
      <c r="D83">
        <v>1.7864974629048656</v>
      </c>
      <c r="E83">
        <v>1.78749060281796</v>
      </c>
      <c r="F83">
        <v>0.685082311313995</v>
      </c>
      <c r="G83">
        <v>0.38249188651938498</v>
      </c>
      <c r="H83">
        <v>1.05375792515696</v>
      </c>
      <c r="I83">
        <v>1.7913908896533901</v>
      </c>
    </row>
    <row r="84" spans="1:9" x14ac:dyDescent="0.25">
      <c r="A84">
        <v>85.8</v>
      </c>
      <c r="B84">
        <v>0.83452993379529405</v>
      </c>
      <c r="C84">
        <v>3.1554218034880899</v>
      </c>
      <c r="D84">
        <v>1.7858937212641874</v>
      </c>
      <c r="E84">
        <v>1.7884095739005399</v>
      </c>
      <c r="F84">
        <v>0.688221475646979</v>
      </c>
      <c r="G84">
        <v>0.38478361031878899</v>
      </c>
      <c r="H84">
        <v>1.05350361071027</v>
      </c>
      <c r="I84">
        <v>1.7914099272230899</v>
      </c>
    </row>
    <row r="85" spans="1:9" x14ac:dyDescent="0.25">
      <c r="A85">
        <v>85.8</v>
      </c>
      <c r="B85">
        <v>0.86171093773374996</v>
      </c>
      <c r="C85">
        <v>3.10325247724978</v>
      </c>
      <c r="D85">
        <v>1.7800114879808062</v>
      </c>
      <c r="E85">
        <v>1.7883990618969601</v>
      </c>
      <c r="F85">
        <v>0.68778543197261599</v>
      </c>
      <c r="G85">
        <v>0.38707553077793899</v>
      </c>
      <c r="H85">
        <v>1.05296859769953</v>
      </c>
      <c r="I85">
        <v>1.7913919552097901</v>
      </c>
    </row>
    <row r="86" spans="1:9" x14ac:dyDescent="0.25">
      <c r="A86">
        <v>85.8</v>
      </c>
      <c r="B86">
        <v>0.84074542156722298</v>
      </c>
      <c r="C86">
        <v>3.0261382618378998</v>
      </c>
      <c r="D86">
        <v>1.7902660340841086</v>
      </c>
      <c r="E86">
        <v>1.78743808867646</v>
      </c>
      <c r="F86">
        <v>0.68776272743684697</v>
      </c>
      <c r="G86">
        <v>0.38073591586484101</v>
      </c>
      <c r="H86">
        <v>1.04970877524091</v>
      </c>
      <c r="I86">
        <v>1.7914088579590901</v>
      </c>
    </row>
    <row r="87" spans="1:9" x14ac:dyDescent="0.25">
      <c r="A87">
        <v>85.8</v>
      </c>
      <c r="B87">
        <v>0.84600931917568101</v>
      </c>
      <c r="C87">
        <v>3.0038746341466398</v>
      </c>
      <c r="D87">
        <v>1.7833960658838957</v>
      </c>
      <c r="E87">
        <v>1.78723161717644</v>
      </c>
      <c r="F87">
        <v>0.68868913244291396</v>
      </c>
      <c r="G87">
        <v>0.38245402054037803</v>
      </c>
      <c r="H87">
        <v>1.04939650806173</v>
      </c>
      <c r="I87">
        <v>1.7914615211293301</v>
      </c>
    </row>
    <row r="88" spans="1:9" x14ac:dyDescent="0.25">
      <c r="A88">
        <v>85.8</v>
      </c>
      <c r="B88">
        <v>0.866547158806247</v>
      </c>
      <c r="C88">
        <v>3.0296988931070898</v>
      </c>
      <c r="D88">
        <v>1.7879178982095758</v>
      </c>
      <c r="E88">
        <v>1.7877380457738701</v>
      </c>
      <c r="F88">
        <v>0.68712588936908003</v>
      </c>
      <c r="G88">
        <v>0.38074417395303201</v>
      </c>
      <c r="H88">
        <v>1.0488757481841</v>
      </c>
      <c r="I88">
        <v>1.7914647467992</v>
      </c>
    </row>
    <row r="89" spans="1:9" x14ac:dyDescent="0.25">
      <c r="A89">
        <v>85.8</v>
      </c>
      <c r="B89">
        <v>0.86673571693331797</v>
      </c>
      <c r="C89">
        <v>3.0327790979405398</v>
      </c>
      <c r="D89">
        <v>1.7865948771283147</v>
      </c>
      <c r="E89">
        <v>1.7868215606140501</v>
      </c>
      <c r="F89">
        <v>0.69056248426669398</v>
      </c>
      <c r="G89">
        <v>0.38593360126258602</v>
      </c>
      <c r="H89">
        <v>1.0487672429658199</v>
      </c>
      <c r="I89">
        <v>1.79153184309838</v>
      </c>
    </row>
    <row r="90" spans="1:9" x14ac:dyDescent="0.25">
      <c r="A90">
        <v>83.6</v>
      </c>
      <c r="B90">
        <v>0.86236281970124695</v>
      </c>
      <c r="C90">
        <v>3.0331196148368802</v>
      </c>
      <c r="D90">
        <v>1.7856479202585078</v>
      </c>
      <c r="E90">
        <v>1.7864859269648501</v>
      </c>
      <c r="F90">
        <v>0.69202185076899503</v>
      </c>
      <c r="G90">
        <v>0.38707553077793899</v>
      </c>
      <c r="H90">
        <v>1.0471658014234499</v>
      </c>
      <c r="I90">
        <v>1.79159541608058</v>
      </c>
    </row>
    <row r="91" spans="1:9" x14ac:dyDescent="0.25">
      <c r="A91">
        <v>83</v>
      </c>
      <c r="B91">
        <v>0.85742432341627095</v>
      </c>
      <c r="C91">
        <v>3.0216103812763402</v>
      </c>
      <c r="D91">
        <v>1.7798868883926739</v>
      </c>
      <c r="E91">
        <v>1.78547672989039</v>
      </c>
      <c r="F91">
        <v>0.68904343514412703</v>
      </c>
      <c r="G91">
        <v>0.38131228768477099</v>
      </c>
      <c r="H91">
        <v>1.04605798822125</v>
      </c>
      <c r="I91">
        <v>1.7915336848079799</v>
      </c>
    </row>
    <row r="92" spans="1:9" x14ac:dyDescent="0.25">
      <c r="A92">
        <v>82.5</v>
      </c>
      <c r="B92">
        <v>0.85485601488449503</v>
      </c>
      <c r="C92">
        <v>3.0142613495187902</v>
      </c>
      <c r="D92">
        <v>1.7863932523402457</v>
      </c>
      <c r="E92">
        <v>1.78498282282772</v>
      </c>
      <c r="F92">
        <v>0.68832640841799098</v>
      </c>
      <c r="G92">
        <v>0.38188040141651097</v>
      </c>
      <c r="H92">
        <v>1.04559759986698</v>
      </c>
      <c r="I92">
        <v>1.7915515817649701</v>
      </c>
    </row>
    <row r="93" spans="1:9" x14ac:dyDescent="0.25">
      <c r="A93">
        <v>82.3</v>
      </c>
      <c r="B93">
        <v>0.84662285315383701</v>
      </c>
      <c r="C93">
        <v>2.99419046394065</v>
      </c>
      <c r="D93">
        <v>1.780808925344854</v>
      </c>
      <c r="E93">
        <v>1.7852276699070699</v>
      </c>
      <c r="F93">
        <v>0.68816461402090201</v>
      </c>
      <c r="G93">
        <v>0.38074417395303101</v>
      </c>
      <c r="H93">
        <v>1.0459119409436699</v>
      </c>
      <c r="I93">
        <v>1.7915955344324099</v>
      </c>
    </row>
    <row r="94" spans="1:9" x14ac:dyDescent="0.25">
      <c r="A94">
        <v>81.7</v>
      </c>
      <c r="B94">
        <v>0.84227626111788101</v>
      </c>
      <c r="C94">
        <v>2.9915728183119898</v>
      </c>
      <c r="D94">
        <v>1.7802595544335427</v>
      </c>
      <c r="E94">
        <v>1.7855690620383899</v>
      </c>
      <c r="F94">
        <v>0.68783408682347602</v>
      </c>
      <c r="G94">
        <v>0.38535722944265599</v>
      </c>
      <c r="H94">
        <v>1.0465872690912601</v>
      </c>
      <c r="I94">
        <v>1.7915996475701099</v>
      </c>
    </row>
    <row r="95" spans="1:9" x14ac:dyDescent="0.25">
      <c r="A95">
        <v>80.7</v>
      </c>
      <c r="B95">
        <v>0.84028636094648701</v>
      </c>
      <c r="C95">
        <v>2.9783991407155699</v>
      </c>
      <c r="D95">
        <v>1.7856230003408813</v>
      </c>
      <c r="E95">
        <v>1.7852960328254499</v>
      </c>
      <c r="F95">
        <v>0.686688362354959</v>
      </c>
      <c r="G95">
        <v>0.38764914990180499</v>
      </c>
      <c r="H95">
        <v>1.04590967271214</v>
      </c>
      <c r="I95">
        <v>1.7915916495930699</v>
      </c>
    </row>
    <row r="96" spans="1:9" x14ac:dyDescent="0.25">
      <c r="A96">
        <v>80.099999999999994</v>
      </c>
      <c r="B96">
        <v>0.83765539051778504</v>
      </c>
      <c r="C96">
        <v>2.95428814435218</v>
      </c>
      <c r="D96">
        <v>1.7823539602376968</v>
      </c>
      <c r="E96">
        <v>1.7853918131664099</v>
      </c>
      <c r="F96">
        <v>0.68425670720959897</v>
      </c>
      <c r="G96">
        <v>0.38130953498870701</v>
      </c>
      <c r="H96">
        <v>1.0456036785859899</v>
      </c>
      <c r="I96">
        <v>1.7915332858386099</v>
      </c>
    </row>
    <row r="97" spans="1:9" x14ac:dyDescent="0.25">
      <c r="A97">
        <v>80.099999999999994</v>
      </c>
      <c r="B97">
        <v>0.84342306267404898</v>
      </c>
      <c r="C97">
        <v>2.92701521801609</v>
      </c>
      <c r="D97">
        <v>1.7842524048714241</v>
      </c>
      <c r="E97">
        <v>1.78484371864874</v>
      </c>
      <c r="F97">
        <v>0.68077048484063896</v>
      </c>
      <c r="G97">
        <v>0.38188040141651097</v>
      </c>
      <c r="H97">
        <v>1.04576437968529</v>
      </c>
      <c r="I97">
        <v>1.79151519500128</v>
      </c>
    </row>
    <row r="98" spans="1:9" x14ac:dyDescent="0.25">
      <c r="A98">
        <v>80.099999999999994</v>
      </c>
      <c r="B98">
        <v>0.83418161766824295</v>
      </c>
      <c r="C98">
        <v>2.8866461437047302</v>
      </c>
      <c r="D98">
        <v>1.7905933911838383</v>
      </c>
      <c r="E98">
        <v>1.7857232367043601</v>
      </c>
      <c r="F98">
        <v>0.682839190573723</v>
      </c>
      <c r="G98">
        <v>0.38074685781716699</v>
      </c>
      <c r="H98">
        <v>1.0446390230306299</v>
      </c>
      <c r="I98">
        <v>1.7914796724934701</v>
      </c>
    </row>
    <row r="99" spans="1:9" x14ac:dyDescent="0.25">
      <c r="A99">
        <v>80.099999999999994</v>
      </c>
      <c r="B99">
        <v>0.82560340970523705</v>
      </c>
      <c r="C99">
        <v>2.8102038649218501</v>
      </c>
      <c r="D99">
        <v>1.7844936749829898</v>
      </c>
      <c r="E99">
        <v>1.78742165597753</v>
      </c>
      <c r="F99">
        <v>0.682515404654777</v>
      </c>
      <c r="G99">
        <v>0.38536266600285501</v>
      </c>
      <c r="H99">
        <v>1.0431928321466299</v>
      </c>
      <c r="I99">
        <v>1.79141555721797</v>
      </c>
    </row>
    <row r="100" spans="1:9" x14ac:dyDescent="0.25">
      <c r="A100">
        <v>80.099999999999994</v>
      </c>
      <c r="B100">
        <v>0.81915108630005096</v>
      </c>
      <c r="C100">
        <v>2.7678776809919801</v>
      </c>
      <c r="D100">
        <v>1.7898446609315151</v>
      </c>
      <c r="E100">
        <v>1.7850517151751399</v>
      </c>
      <c r="F100">
        <v>0.68226204562684101</v>
      </c>
      <c r="G100">
        <v>0.38764914990180499</v>
      </c>
      <c r="H100">
        <v>1.043260978305</v>
      </c>
      <c r="I100">
        <v>1.79136106265152</v>
      </c>
    </row>
    <row r="101" spans="1:9" x14ac:dyDescent="0.25">
      <c r="A101">
        <v>77.8</v>
      </c>
      <c r="B101">
        <v>0.810994504614995</v>
      </c>
      <c r="C101">
        <v>2.7344385490744001</v>
      </c>
      <c r="D101">
        <v>1.7815893718559748</v>
      </c>
      <c r="E101">
        <v>1.78385892457113</v>
      </c>
      <c r="F101">
        <v>0.68382365742873397</v>
      </c>
      <c r="G101">
        <v>0.38073591586484101</v>
      </c>
      <c r="H101">
        <v>1.0429214627791299</v>
      </c>
      <c r="I101">
        <v>1.7912961536154099</v>
      </c>
    </row>
    <row r="102" spans="1:9" x14ac:dyDescent="0.25">
      <c r="A102">
        <v>76.400000000000006</v>
      </c>
      <c r="B102">
        <v>0.81121995544943104</v>
      </c>
      <c r="C102">
        <v>2.7163750749205402</v>
      </c>
      <c r="D102">
        <v>1.7844007916536546</v>
      </c>
      <c r="E102">
        <v>1.7832749559657</v>
      </c>
      <c r="F102">
        <v>0.682761318517629</v>
      </c>
      <c r="G102">
        <v>0.38130678229264398</v>
      </c>
      <c r="H102">
        <v>1.0425089447523499</v>
      </c>
      <c r="I102">
        <v>1.7912909079983199</v>
      </c>
    </row>
    <row r="103" spans="1:9" x14ac:dyDescent="0.25">
      <c r="A103">
        <v>76.400000000000006</v>
      </c>
      <c r="B103">
        <v>0.806777116697588</v>
      </c>
      <c r="C103">
        <v>2.6917586686056101</v>
      </c>
      <c r="D103">
        <v>1.7905831966720822</v>
      </c>
      <c r="E103">
        <v>1.7824607306136899</v>
      </c>
      <c r="F103">
        <v>0.681506160397088</v>
      </c>
      <c r="G103">
        <v>0.38074685781716699</v>
      </c>
      <c r="H103">
        <v>1.04149930606362</v>
      </c>
      <c r="I103">
        <v>1.79112573707167</v>
      </c>
    </row>
    <row r="104" spans="1:9" x14ac:dyDescent="0.25">
      <c r="A104">
        <v>75.400000000000006</v>
      </c>
      <c r="B104">
        <v>0.80459027041176001</v>
      </c>
      <c r="C104">
        <v>2.6641752021044498</v>
      </c>
      <c r="D104">
        <v>1.7900802674254384</v>
      </c>
      <c r="E104">
        <v>1.7784858179605101</v>
      </c>
      <c r="F104">
        <v>0.68086053981110095</v>
      </c>
      <c r="G104">
        <v>0.38593628512672201</v>
      </c>
      <c r="H104">
        <v>1.0407588887177801</v>
      </c>
      <c r="I104">
        <v>1.79090215892201</v>
      </c>
    </row>
    <row r="105" spans="1:9" x14ac:dyDescent="0.25">
      <c r="A105">
        <v>73.8</v>
      </c>
      <c r="B105">
        <v>0.79839121561877502</v>
      </c>
      <c r="C105">
        <v>2.6408213838642798</v>
      </c>
      <c r="D105">
        <v>1.7815440629148356</v>
      </c>
      <c r="E105">
        <v>1.7738822607606199</v>
      </c>
      <c r="F105">
        <v>0.67857195401385195</v>
      </c>
      <c r="G105">
        <v>0.38533842919898897</v>
      </c>
      <c r="H105">
        <v>1.0402419152208999</v>
      </c>
      <c r="I105">
        <v>1.7906384892613401</v>
      </c>
    </row>
    <row r="106" spans="1:9" x14ac:dyDescent="0.25">
      <c r="A106">
        <v>72.8</v>
      </c>
      <c r="B106">
        <v>0.78587725166834299</v>
      </c>
      <c r="C106">
        <v>2.6314232644616702</v>
      </c>
      <c r="D106">
        <v>1.7900632765725111</v>
      </c>
      <c r="E106">
        <v>1.77306321407616</v>
      </c>
      <c r="F106">
        <v>0.67568905636032695</v>
      </c>
      <c r="G106">
        <v>0.38016229674097402</v>
      </c>
      <c r="H106">
        <v>1.03757641463635</v>
      </c>
      <c r="I106">
        <v>1.79053107924998</v>
      </c>
    </row>
    <row r="107" spans="1:9" x14ac:dyDescent="0.25">
      <c r="A107">
        <v>72.2</v>
      </c>
      <c r="B107">
        <v>0.78068876251978203</v>
      </c>
      <c r="C107">
        <v>2.60341527352421</v>
      </c>
      <c r="D107">
        <v>1.7835739034778664</v>
      </c>
      <c r="E107">
        <v>1.77312795638996</v>
      </c>
      <c r="F107">
        <v>0.67548382167830701</v>
      </c>
      <c r="G107">
        <v>0.38130678229264398</v>
      </c>
      <c r="H107">
        <v>1.0371332034328999</v>
      </c>
      <c r="I107">
        <v>1.7906130560956</v>
      </c>
    </row>
    <row r="108" spans="1:9" x14ac:dyDescent="0.25">
      <c r="A108">
        <v>72.2</v>
      </c>
      <c r="B108">
        <v>0.77738847005189604</v>
      </c>
      <c r="C108">
        <v>2.5895830742829302</v>
      </c>
      <c r="D108">
        <v>1.7899375442608503</v>
      </c>
      <c r="E108">
        <v>1.77528985590736</v>
      </c>
      <c r="F108">
        <v>0.67367126538229505</v>
      </c>
      <c r="G108">
        <v>0.38074685781716699</v>
      </c>
      <c r="H108">
        <v>1.0362412608892699</v>
      </c>
      <c r="I108">
        <v>1.79047658677432</v>
      </c>
    </row>
    <row r="109" spans="1:9" x14ac:dyDescent="0.25">
      <c r="A109">
        <v>71.400000000000006</v>
      </c>
      <c r="B109">
        <v>0.77555868440226805</v>
      </c>
      <c r="C109">
        <v>2.5732428468870601</v>
      </c>
      <c r="D109">
        <v>1.7809380558271004</v>
      </c>
      <c r="E109">
        <v>1.7751409526617401</v>
      </c>
      <c r="F109">
        <v>0.67003938521503703</v>
      </c>
      <c r="G109">
        <v>0.38478629418292398</v>
      </c>
      <c r="H109">
        <v>1.03569589756761</v>
      </c>
      <c r="I109">
        <v>1.79039254157182</v>
      </c>
    </row>
    <row r="110" spans="1:9" x14ac:dyDescent="0.25">
      <c r="A110">
        <v>67.8</v>
      </c>
      <c r="B110">
        <v>0.770998281722172</v>
      </c>
      <c r="C110">
        <v>2.5672622613993399</v>
      </c>
      <c r="D110">
        <v>1.7877196715920922</v>
      </c>
      <c r="E110">
        <v>1.7741561358417499</v>
      </c>
      <c r="F110">
        <v>0.67099289802339002</v>
      </c>
      <c r="G110">
        <v>0.38533842919898897</v>
      </c>
      <c r="H110">
        <v>1.03533005722825</v>
      </c>
      <c r="I110">
        <v>1.7903835437628901</v>
      </c>
    </row>
    <row r="111" spans="1:9" x14ac:dyDescent="0.25">
      <c r="A111">
        <v>61.6</v>
      </c>
      <c r="B111">
        <v>0.76626063177413295</v>
      </c>
      <c r="C111">
        <v>2.5578799120730999</v>
      </c>
      <c r="D111">
        <v>1.7866118679812417</v>
      </c>
      <c r="E111">
        <v>1.77293866775509</v>
      </c>
      <c r="F111">
        <v>0.66968410281215696</v>
      </c>
      <c r="G111">
        <v>0.38073591586484101</v>
      </c>
      <c r="H111">
        <v>1.03471000114957</v>
      </c>
      <c r="I111">
        <v>1.7900043073680001</v>
      </c>
    </row>
    <row r="112" spans="1:9" x14ac:dyDescent="0.25">
      <c r="A112">
        <v>61.6</v>
      </c>
      <c r="B112">
        <v>0.75497907225527905</v>
      </c>
      <c r="C112">
        <v>2.5332771413448998</v>
      </c>
      <c r="D112">
        <v>1.7895773381787945</v>
      </c>
      <c r="E112">
        <v>1.77543198492659</v>
      </c>
      <c r="F112">
        <v>0.66600623805667003</v>
      </c>
      <c r="G112">
        <v>0.38188315411257401</v>
      </c>
      <c r="H112">
        <v>1.03371328751013</v>
      </c>
      <c r="I112">
        <v>1.78982094617762</v>
      </c>
    </row>
    <row r="113" spans="1:9" x14ac:dyDescent="0.25">
      <c r="A113">
        <v>61.6</v>
      </c>
      <c r="B113">
        <v>0.74168458186293096</v>
      </c>
      <c r="C113">
        <v>2.50667741839893</v>
      </c>
      <c r="D113">
        <v>1.7839556313069631</v>
      </c>
      <c r="E113">
        <v>1.77473271143138</v>
      </c>
      <c r="F113">
        <v>0.66514105625720699</v>
      </c>
      <c r="G113">
        <v>0.38016780213310097</v>
      </c>
      <c r="H113">
        <v>1.0331860390159799</v>
      </c>
      <c r="I113">
        <v>1.78960967645832</v>
      </c>
    </row>
    <row r="114" spans="1:9" x14ac:dyDescent="0.25">
      <c r="A114">
        <v>56.1</v>
      </c>
      <c r="B114">
        <v>0.73946362952142197</v>
      </c>
      <c r="C114">
        <v>2.46343291112693</v>
      </c>
      <c r="D114">
        <v>1.7838989951305393</v>
      </c>
      <c r="E114">
        <v>1.7689530419817601</v>
      </c>
      <c r="F114">
        <v>0.66646042871214095</v>
      </c>
      <c r="G114">
        <v>0.38189134336883701</v>
      </c>
      <c r="H114">
        <v>1.0322171746020801</v>
      </c>
      <c r="I114">
        <v>1.7895188345067099</v>
      </c>
    </row>
    <row r="115" spans="1:9" x14ac:dyDescent="0.25">
      <c r="A115">
        <v>51.4</v>
      </c>
      <c r="B115">
        <v>0.74920399328815801</v>
      </c>
      <c r="C115">
        <v>2.4194533612350702</v>
      </c>
      <c r="D115">
        <v>1.7818997381027775</v>
      </c>
      <c r="E115">
        <v>1.7651735209561501</v>
      </c>
      <c r="F115">
        <v>0.66298376863868103</v>
      </c>
      <c r="G115">
        <v>0.38475675512403601</v>
      </c>
      <c r="H115">
        <v>1.0315994949413101</v>
      </c>
      <c r="I115">
        <v>1.78901411447868</v>
      </c>
    </row>
    <row r="116" spans="1:9" x14ac:dyDescent="0.25">
      <c r="A116">
        <v>47.7</v>
      </c>
      <c r="B116">
        <v>0.76391411481861904</v>
      </c>
      <c r="C116">
        <v>2.3285899689724898</v>
      </c>
      <c r="D116">
        <v>1.787165769786667</v>
      </c>
      <c r="E116">
        <v>1.7652115222231</v>
      </c>
      <c r="F116">
        <v>0.66372074926393698</v>
      </c>
      <c r="G116">
        <v>0.38188315411257401</v>
      </c>
      <c r="H116">
        <v>1.02816389377491</v>
      </c>
      <c r="I116">
        <v>1.7886999431563699</v>
      </c>
    </row>
    <row r="117" spans="1:9" x14ac:dyDescent="0.25">
      <c r="A117">
        <v>47.7</v>
      </c>
      <c r="B117">
        <v>0.77382638324630804</v>
      </c>
      <c r="C117">
        <v>2.2412686970188802</v>
      </c>
      <c r="D117">
        <v>1.7801009731395561</v>
      </c>
      <c r="E117">
        <v>1.7626890234466299</v>
      </c>
      <c r="F117">
        <v>0.66514484423781395</v>
      </c>
      <c r="G117">
        <v>0.38130678229264398</v>
      </c>
      <c r="H117">
        <v>1.0253577835779999</v>
      </c>
      <c r="I117">
        <v>1.78833198374893</v>
      </c>
    </row>
    <row r="118" spans="1:9" x14ac:dyDescent="0.25">
      <c r="A118">
        <v>47.7</v>
      </c>
      <c r="B118">
        <v>0.78700568493705303</v>
      </c>
      <c r="C118">
        <v>2.1864998085415799</v>
      </c>
      <c r="D118">
        <v>1.7883936420915361</v>
      </c>
      <c r="E118">
        <v>1.7544953649088699</v>
      </c>
      <c r="F118">
        <v>0.66012101361820796</v>
      </c>
      <c r="G118">
        <v>0.381891412200765</v>
      </c>
      <c r="H118">
        <v>1.02397699987683</v>
      </c>
      <c r="I118">
        <v>1.7880394958979999</v>
      </c>
    </row>
    <row r="119" spans="1:9" x14ac:dyDescent="0.25">
      <c r="A119">
        <v>47.7</v>
      </c>
      <c r="B119">
        <v>0.77672063559313498</v>
      </c>
      <c r="C119">
        <v>2.1429799638546201</v>
      </c>
      <c r="D119">
        <v>1.7825793722198637</v>
      </c>
      <c r="E119">
        <v>1.74620778160181</v>
      </c>
      <c r="F119">
        <v>0.65827188924580105</v>
      </c>
      <c r="G119">
        <v>0.38131772424497001</v>
      </c>
      <c r="H119">
        <v>1.02318775183928</v>
      </c>
      <c r="I119">
        <v>1.7880151785305201</v>
      </c>
    </row>
    <row r="120" spans="1:9" x14ac:dyDescent="0.25">
      <c r="A120">
        <v>47.7</v>
      </c>
      <c r="B120">
        <v>0.76411283386101303</v>
      </c>
      <c r="C120">
        <v>2.1020123615650599</v>
      </c>
      <c r="D120">
        <v>1.7894584022083044</v>
      </c>
      <c r="E120">
        <v>1.74402843354308</v>
      </c>
      <c r="F120">
        <v>0.657676704772442</v>
      </c>
      <c r="G120">
        <v>0.38418038330410598</v>
      </c>
      <c r="H120">
        <v>1.02229634743417</v>
      </c>
      <c r="I120">
        <v>1.78825826395493</v>
      </c>
    </row>
    <row r="121" spans="1:9" x14ac:dyDescent="0.25">
      <c r="A121">
        <v>47.7</v>
      </c>
      <c r="B121">
        <v>0.75990750764298598</v>
      </c>
      <c r="C121">
        <v>2.0739739912703898</v>
      </c>
      <c r="D121">
        <v>1.7820367976497231</v>
      </c>
      <c r="E121">
        <v>1.7406906977776</v>
      </c>
      <c r="F121">
        <v>0.65446554502750298</v>
      </c>
      <c r="G121">
        <v>0.38188315411257401</v>
      </c>
      <c r="H121">
        <v>1.0217185934555799</v>
      </c>
      <c r="I121">
        <v>1.7879540573413</v>
      </c>
    </row>
    <row r="122" spans="1:9" x14ac:dyDescent="0.25">
      <c r="A122">
        <v>47.7</v>
      </c>
      <c r="B122">
        <v>0.74438294739996402</v>
      </c>
      <c r="C122">
        <v>2.0547891063609001</v>
      </c>
      <c r="D122">
        <v>1.7853115013705503</v>
      </c>
      <c r="E122">
        <v>1.73658946526084</v>
      </c>
      <c r="F122">
        <v>0.65151493580209097</v>
      </c>
      <c r="G122">
        <v>0.38421484067690098</v>
      </c>
      <c r="H122">
        <v>1.0209053492137901</v>
      </c>
      <c r="I122">
        <v>1.7878782605213801</v>
      </c>
    </row>
    <row r="123" spans="1:9" x14ac:dyDescent="0.25">
      <c r="A123">
        <v>47.7</v>
      </c>
      <c r="B123">
        <v>0.736666258210388</v>
      </c>
      <c r="C123">
        <v>2.0338749094623201</v>
      </c>
      <c r="D123">
        <v>1.7800964422454422</v>
      </c>
      <c r="E123">
        <v>1.7277064476856401</v>
      </c>
      <c r="F123">
        <v>0.65054203173973502</v>
      </c>
      <c r="G123">
        <v>0.382465031324632</v>
      </c>
      <c r="H123">
        <v>1.0200800852573799</v>
      </c>
      <c r="I123">
        <v>1.78762605542372</v>
      </c>
    </row>
    <row r="124" spans="1:9" x14ac:dyDescent="0.25">
      <c r="A124">
        <v>47.7</v>
      </c>
      <c r="B124">
        <v>0.73479236907330003</v>
      </c>
      <c r="C124">
        <v>2.0010367057644101</v>
      </c>
      <c r="D124">
        <v>1.7867376002929027</v>
      </c>
      <c r="E124">
        <v>1.72311380090466</v>
      </c>
      <c r="F124">
        <v>0.64863348531449505</v>
      </c>
      <c r="G124">
        <v>0.38073591586484101</v>
      </c>
      <c r="H124">
        <v>1.01987579072423</v>
      </c>
      <c r="I124">
        <v>1.7875490845250901</v>
      </c>
    </row>
    <row r="125" spans="1:9" x14ac:dyDescent="0.25">
      <c r="A125">
        <v>47.7</v>
      </c>
      <c r="B125">
        <v>0.73146456093030698</v>
      </c>
      <c r="C125">
        <v>1.91957410050108</v>
      </c>
      <c r="D125">
        <v>1.7880005870271545</v>
      </c>
      <c r="E125">
        <v>1.72309625966825</v>
      </c>
      <c r="F125">
        <v>0.64740188933749498</v>
      </c>
      <c r="G125">
        <v>0.383604011484175</v>
      </c>
      <c r="H125">
        <v>1.01808073470314</v>
      </c>
      <c r="I125">
        <v>1.7873956870516801</v>
      </c>
    </row>
    <row r="126" spans="1:9" x14ac:dyDescent="0.25">
      <c r="A126">
        <v>47.7</v>
      </c>
      <c r="B126">
        <v>0.70496369638646506</v>
      </c>
      <c r="C126">
        <v>1.8096514132491099</v>
      </c>
      <c r="D126">
        <v>1.7881263193388155</v>
      </c>
      <c r="E126">
        <v>1.72912844083699</v>
      </c>
      <c r="F126">
        <v>0.647782941956352</v>
      </c>
      <c r="G126">
        <v>0.38245952593250498</v>
      </c>
      <c r="H126">
        <v>1.01404143089518</v>
      </c>
      <c r="I126">
        <v>1.78679410543699</v>
      </c>
    </row>
    <row r="127" spans="1:9" x14ac:dyDescent="0.25">
      <c r="A127">
        <v>47.7</v>
      </c>
      <c r="B127">
        <v>0.67179591885188195</v>
      </c>
      <c r="C127">
        <v>1.72652387216692</v>
      </c>
      <c r="D127">
        <v>1.7821817862613683</v>
      </c>
      <c r="E127">
        <v>1.7332280739669299</v>
      </c>
      <c r="F127">
        <v>0.64091187235367097</v>
      </c>
      <c r="G127">
        <v>0.38421484067690098</v>
      </c>
      <c r="H127">
        <v>1.01324652170048</v>
      </c>
      <c r="I127">
        <v>1.7863705266468199</v>
      </c>
    </row>
    <row r="128" spans="1:9" x14ac:dyDescent="0.25">
      <c r="A128">
        <v>42.3</v>
      </c>
      <c r="B128">
        <v>0.63609001280051103</v>
      </c>
      <c r="C128">
        <v>1.6325064787661301</v>
      </c>
      <c r="D128">
        <v>1.7834515693367909</v>
      </c>
      <c r="E128">
        <v>1.7364235040340401</v>
      </c>
      <c r="F128">
        <v>0.63482083223015895</v>
      </c>
      <c r="G128">
        <v>0.38418864139229703</v>
      </c>
      <c r="H128">
        <v>1.0115660504639601</v>
      </c>
      <c r="I128">
        <v>1.78633030900081</v>
      </c>
    </row>
    <row r="129" spans="1:9" x14ac:dyDescent="0.25">
      <c r="A129">
        <v>42.2</v>
      </c>
      <c r="B129">
        <v>0.59694768567280498</v>
      </c>
      <c r="C129">
        <v>1.5310911108360901</v>
      </c>
      <c r="D129">
        <v>1.7810479300093627</v>
      </c>
      <c r="E129">
        <v>1.7426103224823699</v>
      </c>
      <c r="F129">
        <v>0.631107732198534</v>
      </c>
      <c r="G129">
        <v>0.38189134336883701</v>
      </c>
      <c r="H129">
        <v>1.01037195555242</v>
      </c>
      <c r="I129">
        <v>1.78631578764132</v>
      </c>
    </row>
    <row r="130" spans="1:9" x14ac:dyDescent="0.25">
      <c r="A130">
        <v>41.8</v>
      </c>
      <c r="B130">
        <v>0.57405862737171698</v>
      </c>
      <c r="C130">
        <v>1.45581143028587</v>
      </c>
      <c r="D130">
        <v>1.7877570514685319</v>
      </c>
      <c r="E130">
        <v>1.7525216879135399</v>
      </c>
      <c r="F130">
        <v>0.62909956823415003</v>
      </c>
      <c r="G130">
        <v>0.38534111306312502</v>
      </c>
      <c r="H130">
        <v>1.0099795356710599</v>
      </c>
      <c r="I130">
        <v>1.7864444061268001</v>
      </c>
    </row>
    <row r="131" spans="1:9" x14ac:dyDescent="0.25">
      <c r="A131">
        <v>40.5</v>
      </c>
      <c r="B131">
        <v>0.56524987810375904</v>
      </c>
      <c r="C131">
        <v>1.38094902000597</v>
      </c>
      <c r="D131">
        <v>1.7882101408799229</v>
      </c>
      <c r="E131">
        <v>1.7614832074137601</v>
      </c>
      <c r="F131">
        <v>0.62704437062043406</v>
      </c>
      <c r="G131">
        <v>0.38245952593250498</v>
      </c>
      <c r="H131">
        <v>1.0066374100000399</v>
      </c>
      <c r="I131">
        <v>1.78618633559396</v>
      </c>
    </row>
    <row r="132" spans="1:9" x14ac:dyDescent="0.25">
      <c r="A132">
        <v>26.1</v>
      </c>
      <c r="B132">
        <v>0.53540383537247604</v>
      </c>
      <c r="C132">
        <v>1.2919988051915201</v>
      </c>
      <c r="D132">
        <v>1.7820605848438211</v>
      </c>
      <c r="E132">
        <v>1.7614390968031599</v>
      </c>
      <c r="F132">
        <v>0.62390862167279004</v>
      </c>
      <c r="G132">
        <v>0.38421484067690098</v>
      </c>
      <c r="H132">
        <v>1.0047061813009499</v>
      </c>
      <c r="I132">
        <v>1.78571851748379</v>
      </c>
    </row>
    <row r="133" spans="1:9" x14ac:dyDescent="0.25">
      <c r="A133">
        <v>26.1</v>
      </c>
      <c r="B133">
        <v>0.50048755604607498</v>
      </c>
      <c r="C133">
        <v>1.1899919272159101</v>
      </c>
      <c r="D133">
        <v>1.7892443174614223</v>
      </c>
      <c r="E133">
        <v>1.7638294400502299</v>
      </c>
      <c r="F133">
        <v>0.61891436383056098</v>
      </c>
      <c r="G133">
        <v>0.385912251459961</v>
      </c>
      <c r="H133">
        <v>1.0103451877168499</v>
      </c>
      <c r="I133">
        <v>1.78555800540142</v>
      </c>
    </row>
    <row r="134" spans="1:9" x14ac:dyDescent="0.25">
      <c r="A134">
        <v>26.5</v>
      </c>
      <c r="B134">
        <v>0.47924237783972901</v>
      </c>
      <c r="C134">
        <v>1.1024325293600501</v>
      </c>
      <c r="D134">
        <v>1.7863286870991226</v>
      </c>
      <c r="E134">
        <v>1.7680997713884099</v>
      </c>
      <c r="F134">
        <v>0.61404286288296805</v>
      </c>
      <c r="G134">
        <v>0.38246496249270401</v>
      </c>
      <c r="H134">
        <v>1.0076449921898001</v>
      </c>
      <c r="I134">
        <v>1.7853047975015499</v>
      </c>
    </row>
    <row r="135" spans="1:9" x14ac:dyDescent="0.25">
      <c r="A135">
        <v>26.8</v>
      </c>
      <c r="B135">
        <v>0.46490447497999499</v>
      </c>
      <c r="C135">
        <v>1.0171168065125999</v>
      </c>
      <c r="D135">
        <v>1.786745529357602</v>
      </c>
      <c r="E135">
        <v>1.7734932227598601</v>
      </c>
      <c r="F135">
        <v>0.61284067452110602</v>
      </c>
      <c r="G135">
        <v>0.38765458646200501</v>
      </c>
      <c r="H135">
        <v>0.99553106814557801</v>
      </c>
      <c r="I135">
        <v>1.78492660389835</v>
      </c>
    </row>
    <row r="136" spans="1:9" x14ac:dyDescent="0.25">
      <c r="A136">
        <v>26.8</v>
      </c>
      <c r="B136">
        <v>0.448207081596319</v>
      </c>
      <c r="C136">
        <v>0.97501441328165395</v>
      </c>
      <c r="D136">
        <v>1.790373642819314</v>
      </c>
      <c r="E136">
        <v>1.7757559409333199</v>
      </c>
      <c r="F136">
        <v>0.61151849064241703</v>
      </c>
      <c r="G136">
        <v>0.38536483162069801</v>
      </c>
      <c r="H136">
        <v>0.99581463056884401</v>
      </c>
      <c r="I136">
        <v>1.7846887456618099</v>
      </c>
    </row>
    <row r="137" spans="1:9" x14ac:dyDescent="0.25">
      <c r="A137">
        <v>26.6</v>
      </c>
      <c r="B137">
        <v>0.434831956939914</v>
      </c>
      <c r="C137">
        <v>0.94219290893191898</v>
      </c>
      <c r="D137">
        <v>1.7890166400321985</v>
      </c>
      <c r="E137">
        <v>1.77341522923064</v>
      </c>
      <c r="F137">
        <v>0.61015344307562103</v>
      </c>
      <c r="G137">
        <v>0.38595194225585</v>
      </c>
      <c r="H137">
        <v>0.99495581175557501</v>
      </c>
      <c r="I137">
        <v>1.78463863495394</v>
      </c>
    </row>
    <row r="138" spans="1:9" x14ac:dyDescent="0.25">
      <c r="A138">
        <v>26.4</v>
      </c>
      <c r="B138">
        <v>0.42379232103384901</v>
      </c>
      <c r="C138">
        <v>0.92299552055036604</v>
      </c>
      <c r="D138">
        <v>1.7854882062409927</v>
      </c>
      <c r="E138">
        <v>1.7731200146249699</v>
      </c>
      <c r="F138">
        <v>0.60923740149781003</v>
      </c>
      <c r="G138">
        <v>0.391128533964269</v>
      </c>
      <c r="H138">
        <v>0.99382035400406998</v>
      </c>
      <c r="I138">
        <v>1.7847793231040401</v>
      </c>
    </row>
    <row r="139" spans="1:9" x14ac:dyDescent="0.25">
      <c r="A139">
        <v>25.9</v>
      </c>
      <c r="B139">
        <v>0.41434574968525201</v>
      </c>
      <c r="C139">
        <v>0.90086330574916995</v>
      </c>
      <c r="D139">
        <v>1.7891763540497136</v>
      </c>
      <c r="E139">
        <v>1.7727232444518599</v>
      </c>
      <c r="F139">
        <v>0.60611480815061003</v>
      </c>
      <c r="G139">
        <v>0.38653855922329</v>
      </c>
      <c r="H139">
        <v>0.99298513304714897</v>
      </c>
      <c r="I139">
        <v>1.7848306684545401</v>
      </c>
    </row>
    <row r="140" spans="1:9" x14ac:dyDescent="0.25">
      <c r="A140">
        <v>30</v>
      </c>
      <c r="B140">
        <v>0.40495395697181302</v>
      </c>
      <c r="C140">
        <v>0.87568828297748003</v>
      </c>
      <c r="D140">
        <v>1.7845446475417712</v>
      </c>
      <c r="E140">
        <v>1.77243504901316</v>
      </c>
      <c r="F140">
        <v>0.59999244123825102</v>
      </c>
      <c r="G140">
        <v>0.39289677124295003</v>
      </c>
      <c r="H140">
        <v>0.99203010169427996</v>
      </c>
      <c r="I140">
        <v>1.7848498561889601</v>
      </c>
    </row>
    <row r="141" spans="1:9" x14ac:dyDescent="0.25">
      <c r="A141">
        <v>29.7</v>
      </c>
      <c r="B141">
        <v>0.38478753097190399</v>
      </c>
      <c r="C141">
        <v>0.85366420905442297</v>
      </c>
      <c r="D141">
        <v>1.7840405855715991</v>
      </c>
      <c r="E141">
        <v>1.7723114823117601</v>
      </c>
      <c r="F141">
        <v>0.59990309133327702</v>
      </c>
      <c r="G141">
        <v>0.38653073580692199</v>
      </c>
      <c r="H141">
        <v>0.99072311386367495</v>
      </c>
      <c r="I141">
        <v>1.78491746539941</v>
      </c>
    </row>
    <row r="142" spans="1:9" x14ac:dyDescent="0.25">
      <c r="A142">
        <v>25.6</v>
      </c>
      <c r="B142">
        <v>0.38810207720613699</v>
      </c>
      <c r="C142">
        <v>0.83137695902872499</v>
      </c>
      <c r="D142">
        <v>1.7879009073566485</v>
      </c>
      <c r="E142">
        <v>1.77293861587081</v>
      </c>
      <c r="F142">
        <v>0.59976956859997299</v>
      </c>
      <c r="G142">
        <v>0.389433619763974</v>
      </c>
      <c r="H142">
        <v>0.99108695080294695</v>
      </c>
      <c r="I142">
        <v>1.7849743267609</v>
      </c>
    </row>
    <row r="143" spans="1:9" x14ac:dyDescent="0.25">
      <c r="A143">
        <v>24.4</v>
      </c>
      <c r="B143">
        <v>0.38526910613048398</v>
      </c>
      <c r="C143">
        <v>0.79903384796490196</v>
      </c>
      <c r="D143">
        <v>1.7905356222838862</v>
      </c>
      <c r="E143">
        <v>1.76969350274426</v>
      </c>
      <c r="F143">
        <v>0.59702959017391299</v>
      </c>
      <c r="G143">
        <v>0.39288660140472798</v>
      </c>
      <c r="H143">
        <v>0.99032226802514101</v>
      </c>
      <c r="I143">
        <v>1.7850391712557401</v>
      </c>
    </row>
    <row r="144" spans="1:9" x14ac:dyDescent="0.25">
      <c r="A144">
        <v>24.4</v>
      </c>
      <c r="B144">
        <v>0.38855140650089198</v>
      </c>
      <c r="C144">
        <v>0.7527773682076</v>
      </c>
      <c r="D144">
        <v>1.7850509749590004</v>
      </c>
      <c r="E144">
        <v>1.77596819095563</v>
      </c>
      <c r="F144">
        <v>0.59546034185604102</v>
      </c>
      <c r="G144">
        <v>0.38596218740335902</v>
      </c>
      <c r="H144">
        <v>1.0003272044392</v>
      </c>
      <c r="I144">
        <v>1.7847167115710501</v>
      </c>
    </row>
    <row r="145" spans="1:9" x14ac:dyDescent="0.25">
      <c r="A145">
        <v>24.5</v>
      </c>
      <c r="B145">
        <v>0.37097551235702703</v>
      </c>
      <c r="C145">
        <v>0.72539613330663399</v>
      </c>
      <c r="D145">
        <v>1.7858382178112919</v>
      </c>
      <c r="E145">
        <v>1.77940149345193</v>
      </c>
      <c r="F145">
        <v>0.59836257163797202</v>
      </c>
      <c r="G145">
        <v>0.39347314306288</v>
      </c>
      <c r="H145">
        <v>0.98729611088893099</v>
      </c>
      <c r="I145">
        <v>1.7847082102649701</v>
      </c>
    </row>
    <row r="146" spans="1:9" x14ac:dyDescent="0.25">
      <c r="A146">
        <v>24.6</v>
      </c>
      <c r="B146">
        <v>0.37791973480142299</v>
      </c>
      <c r="C146">
        <v>0.68310497600806497</v>
      </c>
      <c r="D146">
        <v>1.7851246019883515</v>
      </c>
      <c r="E146">
        <v>1.77989022759575</v>
      </c>
      <c r="F146">
        <v>0.59648641259339996</v>
      </c>
      <c r="G146">
        <v>0.38538074486312501</v>
      </c>
      <c r="H146">
        <v>0.98719052721937395</v>
      </c>
      <c r="I146">
        <v>1.78493598208487</v>
      </c>
    </row>
    <row r="147" spans="1:9" x14ac:dyDescent="0.25">
      <c r="A147">
        <v>24.4</v>
      </c>
      <c r="B147">
        <v>0.37482846804583903</v>
      </c>
      <c r="C147">
        <v>0.64838915375012796</v>
      </c>
      <c r="D147">
        <v>1.7882135390505083</v>
      </c>
      <c r="E147">
        <v>1.7803240346312701</v>
      </c>
      <c r="F147">
        <v>0.59730006913872502</v>
      </c>
      <c r="G147">
        <v>0.39232857057806098</v>
      </c>
      <c r="H147">
        <v>0.98700994856779201</v>
      </c>
      <c r="I147">
        <v>1.7852339682920799</v>
      </c>
    </row>
    <row r="148" spans="1:9" x14ac:dyDescent="0.25">
      <c r="A148">
        <v>23.8</v>
      </c>
      <c r="B148">
        <v>0.365900303899656</v>
      </c>
      <c r="C148">
        <v>0.62468066667979205</v>
      </c>
      <c r="D148">
        <v>1.7819473124909735</v>
      </c>
      <c r="E148">
        <v>1.7817282694627801</v>
      </c>
      <c r="F148">
        <v>0.59616697007078001</v>
      </c>
      <c r="G148">
        <v>0.39933745980136398</v>
      </c>
      <c r="H148">
        <v>0.98677149608103099</v>
      </c>
      <c r="I148">
        <v>1.78502457630348</v>
      </c>
    </row>
    <row r="149" spans="1:9" x14ac:dyDescent="0.25">
      <c r="A149">
        <v>23.1</v>
      </c>
      <c r="B149">
        <v>0.35981722660288701</v>
      </c>
      <c r="C149">
        <v>0.60863600895861403</v>
      </c>
      <c r="D149">
        <v>1.7827866606255749</v>
      </c>
      <c r="E149">
        <v>1.7824294145902799</v>
      </c>
      <c r="F149">
        <v>0.59092377884250202</v>
      </c>
      <c r="G149">
        <v>0.39000712916124403</v>
      </c>
      <c r="H149">
        <v>0.98659479214303403</v>
      </c>
      <c r="I149">
        <v>1.7846117615688599</v>
      </c>
    </row>
    <row r="150" spans="1:9" x14ac:dyDescent="0.25">
      <c r="A150">
        <v>23</v>
      </c>
      <c r="B150">
        <v>0.35256401916305502</v>
      </c>
      <c r="C150">
        <v>0.583771640856378</v>
      </c>
      <c r="D150">
        <v>1.7816641316088542</v>
      </c>
      <c r="E150">
        <v>1.7831299518478601</v>
      </c>
      <c r="F150">
        <v>0.59069160099432905</v>
      </c>
      <c r="G150">
        <v>0.40110097053592703</v>
      </c>
      <c r="H150">
        <v>0.98633729778021795</v>
      </c>
      <c r="I150">
        <v>1.7847924220420399</v>
      </c>
    </row>
    <row r="151" spans="1:9" x14ac:dyDescent="0.25">
      <c r="A151">
        <v>23</v>
      </c>
      <c r="B151">
        <v>0.35121882925813902</v>
      </c>
      <c r="C151">
        <v>0.57499760661912003</v>
      </c>
      <c r="D151">
        <v>1.7905741348838544</v>
      </c>
      <c r="E151">
        <v>1.78360008147495</v>
      </c>
      <c r="F151">
        <v>0.58983101166052798</v>
      </c>
      <c r="G151">
        <v>0.391218835275843</v>
      </c>
      <c r="H151">
        <v>0.98608521475767397</v>
      </c>
      <c r="I151">
        <v>1.78495908403141</v>
      </c>
    </row>
    <row r="152" spans="1:9" x14ac:dyDescent="0.25">
      <c r="A152">
        <v>23.2</v>
      </c>
      <c r="B152">
        <v>0.34722099155949299</v>
      </c>
      <c r="C152">
        <v>0.56647028692155599</v>
      </c>
      <c r="D152">
        <v>1.7906942035778728</v>
      </c>
      <c r="E152">
        <v>1.7847131373774701</v>
      </c>
      <c r="F152">
        <v>0.58867209840803802</v>
      </c>
      <c r="G152">
        <v>0.39290494239799201</v>
      </c>
      <c r="H152">
        <v>0.98605780322083503</v>
      </c>
      <c r="I152">
        <v>1.7845080877548301</v>
      </c>
    </row>
    <row r="153" spans="1:9" x14ac:dyDescent="0.25">
      <c r="A153">
        <v>23.7</v>
      </c>
      <c r="B153">
        <v>0.33752869865448099</v>
      </c>
      <c r="C153">
        <v>0.55125805440340703</v>
      </c>
      <c r="D153">
        <v>1.7888354042676422</v>
      </c>
      <c r="E153">
        <v>1.78485781881602</v>
      </c>
      <c r="F153">
        <v>0.58686546422769503</v>
      </c>
      <c r="G153">
        <v>0.40050336398758801</v>
      </c>
      <c r="H153">
        <v>0.98564343975164403</v>
      </c>
      <c r="I153">
        <v>1.7842506497163</v>
      </c>
    </row>
    <row r="154" spans="1:9" x14ac:dyDescent="0.25">
      <c r="A154">
        <v>23.9</v>
      </c>
      <c r="B154">
        <v>0.32763991009957</v>
      </c>
      <c r="C154">
        <v>0.53482023166217996</v>
      </c>
      <c r="D154">
        <v>1.7876743626509533</v>
      </c>
      <c r="E154">
        <v>1.7852398770335201</v>
      </c>
      <c r="F154">
        <v>0.58514007734068296</v>
      </c>
      <c r="G154">
        <v>0.39116517505612802</v>
      </c>
      <c r="H154">
        <v>0.98542009807668596</v>
      </c>
      <c r="I154">
        <v>1.78441017154169</v>
      </c>
    </row>
    <row r="155" spans="1:9" x14ac:dyDescent="0.25">
      <c r="A155">
        <v>23.9</v>
      </c>
      <c r="B155">
        <v>0.319935712421614</v>
      </c>
      <c r="C155">
        <v>0.52845063311160401</v>
      </c>
      <c r="D155">
        <v>1.7902739631488078</v>
      </c>
      <c r="E155">
        <v>1.7859227594299401</v>
      </c>
      <c r="F155">
        <v>0.58401602015264298</v>
      </c>
      <c r="G155">
        <v>0.40283001716379102</v>
      </c>
      <c r="H155">
        <v>0.985163003401758</v>
      </c>
      <c r="I155">
        <v>1.7847660495668201</v>
      </c>
    </row>
    <row r="156" spans="1:9" x14ac:dyDescent="0.25">
      <c r="A156">
        <v>23.8</v>
      </c>
      <c r="B156">
        <v>0.319135622923646</v>
      </c>
      <c r="C156">
        <v>0.50362460329897196</v>
      </c>
      <c r="D156">
        <v>1.7903226702605324</v>
      </c>
      <c r="E156">
        <v>1.7842124022849299</v>
      </c>
      <c r="F156">
        <v>0.58587309557465606</v>
      </c>
      <c r="G156">
        <v>0.39295593685479202</v>
      </c>
      <c r="H156">
        <v>0.98500336052501403</v>
      </c>
      <c r="I156">
        <v>1.7850887237686901</v>
      </c>
    </row>
    <row r="157" spans="1:9" x14ac:dyDescent="0.25">
      <c r="A157">
        <v>23.1</v>
      </c>
      <c r="B157">
        <v>0.316010812872694</v>
      </c>
      <c r="C157">
        <v>0.491686993895465</v>
      </c>
      <c r="D157">
        <v>1.7797441652280857</v>
      </c>
      <c r="E157">
        <v>1.78219101588808</v>
      </c>
      <c r="F157">
        <v>0.58588070100690903</v>
      </c>
      <c r="G157">
        <v>0.39463674172191898</v>
      </c>
      <c r="H157">
        <v>0.98487308810311103</v>
      </c>
      <c r="I157">
        <v>1.7854647485603501</v>
      </c>
    </row>
    <row r="158" spans="1:9" x14ac:dyDescent="0.25">
      <c r="A158">
        <v>22.9</v>
      </c>
      <c r="B158">
        <v>0.31628853786438699</v>
      </c>
      <c r="C158">
        <v>0.48642213094722903</v>
      </c>
      <c r="D158">
        <v>1.783009807160685</v>
      </c>
      <c r="E158">
        <v>1.7824069725365199</v>
      </c>
      <c r="F158">
        <v>0.58282761771932701</v>
      </c>
      <c r="G158">
        <v>0.40107698311145501</v>
      </c>
      <c r="H158">
        <v>0.98476445156261605</v>
      </c>
      <c r="I158">
        <v>1.78503829105643</v>
      </c>
    </row>
    <row r="159" spans="1:9" x14ac:dyDescent="0.25">
      <c r="A159">
        <v>22.7</v>
      </c>
      <c r="B159">
        <v>0.31105481798931101</v>
      </c>
      <c r="C159">
        <v>0.48461071175325499</v>
      </c>
      <c r="D159">
        <v>1.789552418261168</v>
      </c>
      <c r="E159">
        <v>1.7831021412290899</v>
      </c>
      <c r="F159">
        <v>0.58303072276286305</v>
      </c>
      <c r="G159">
        <v>0.39116517505612802</v>
      </c>
      <c r="H159">
        <v>0.98238575080579904</v>
      </c>
      <c r="I159">
        <v>1.78481451373355</v>
      </c>
    </row>
    <row r="160" spans="1:9" x14ac:dyDescent="0.25">
      <c r="A160">
        <v>22.7</v>
      </c>
      <c r="B160">
        <v>0.31221905069802902</v>
      </c>
      <c r="C160">
        <v>0.47541977986867501</v>
      </c>
      <c r="D160">
        <v>1.7821693263025551</v>
      </c>
      <c r="E160">
        <v>1.7850776286431</v>
      </c>
      <c r="F160">
        <v>0.58499030600104196</v>
      </c>
      <c r="G160">
        <v>0.405151348854011</v>
      </c>
      <c r="H160">
        <v>0.98252223894251001</v>
      </c>
      <c r="I160">
        <v>1.78504494531236</v>
      </c>
    </row>
    <row r="161" spans="1:9" x14ac:dyDescent="0.25">
      <c r="A161">
        <v>22.7</v>
      </c>
      <c r="B161">
        <v>0.311195584995974</v>
      </c>
      <c r="C161">
        <v>0.45359639696405701</v>
      </c>
      <c r="D161">
        <v>1.7865008610754509</v>
      </c>
      <c r="E161">
        <v>1.7867992655316101</v>
      </c>
      <c r="F161">
        <v>0.58533979537284797</v>
      </c>
      <c r="G161">
        <v>0.39410592779858999</v>
      </c>
      <c r="H161">
        <v>0.98242776988191105</v>
      </c>
      <c r="I161">
        <v>1.78492205289697</v>
      </c>
    </row>
    <row r="162" spans="1:9" x14ac:dyDescent="0.25">
      <c r="A162">
        <v>23</v>
      </c>
      <c r="B162">
        <v>0.30633519797394598</v>
      </c>
      <c r="C162">
        <v>0.431521664099415</v>
      </c>
      <c r="D162">
        <v>1.7894787912318171</v>
      </c>
      <c r="E162">
        <v>1.7873964193534999</v>
      </c>
      <c r="F162">
        <v>0.58481755838035698</v>
      </c>
      <c r="G162">
        <v>0.39872551876380902</v>
      </c>
      <c r="H162">
        <v>0.98232520951189295</v>
      </c>
      <c r="I162">
        <v>1.7845292072685</v>
      </c>
    </row>
    <row r="163" spans="1:9" x14ac:dyDescent="0.25">
      <c r="A163">
        <v>23</v>
      </c>
      <c r="B163">
        <v>0.30302322274888499</v>
      </c>
      <c r="C163">
        <v>0.42272807018651498</v>
      </c>
      <c r="D163">
        <v>1.7900915946607232</v>
      </c>
      <c r="E163">
        <v>1.78820907288192</v>
      </c>
      <c r="F163">
        <v>0.58191216721822903</v>
      </c>
      <c r="G163">
        <v>0.40577944414115202</v>
      </c>
      <c r="H163">
        <v>0.982204760150022</v>
      </c>
      <c r="I163">
        <v>1.78404065468958</v>
      </c>
    </row>
    <row r="164" spans="1:9" x14ac:dyDescent="0.25">
      <c r="A164">
        <v>23</v>
      </c>
      <c r="B164">
        <v>0.29970910492956598</v>
      </c>
      <c r="C164">
        <v>0.41593668338727702</v>
      </c>
      <c r="D164">
        <v>1.7844449678712653</v>
      </c>
      <c r="E164">
        <v>1.7874546575644601</v>
      </c>
      <c r="F164">
        <v>0.57753458698066995</v>
      </c>
      <c r="G164">
        <v>0.39580963821451698</v>
      </c>
      <c r="H164">
        <v>0.98214569252264305</v>
      </c>
      <c r="I164">
        <v>1.7843287040112901</v>
      </c>
    </row>
    <row r="165" spans="1:9" x14ac:dyDescent="0.25">
      <c r="A165">
        <v>23.2</v>
      </c>
      <c r="B165">
        <v>0.28315237132050203</v>
      </c>
      <c r="C165">
        <v>0.41770316745664698</v>
      </c>
      <c r="D165">
        <v>1.7903917663957696</v>
      </c>
      <c r="E165">
        <v>1.78844469506347</v>
      </c>
      <c r="F165">
        <v>0.57429563479523704</v>
      </c>
      <c r="G165">
        <v>0.409804367108558</v>
      </c>
      <c r="H165">
        <v>0.98193792376157396</v>
      </c>
      <c r="I165">
        <v>1.78439657988155</v>
      </c>
    </row>
    <row r="166" spans="1:9" x14ac:dyDescent="0.25">
      <c r="A166">
        <v>23.3</v>
      </c>
      <c r="B166">
        <v>0.27441294797680399</v>
      </c>
      <c r="C166">
        <v>0.43365126853636998</v>
      </c>
      <c r="D166">
        <v>1.7808236507507242</v>
      </c>
      <c r="E166">
        <v>1.7888486215353301</v>
      </c>
      <c r="F166">
        <v>0.57241231838293904</v>
      </c>
      <c r="G166">
        <v>0.39584302937753901</v>
      </c>
      <c r="H166">
        <v>0.98174587344527897</v>
      </c>
      <c r="I166">
        <v>1.7848682342848901</v>
      </c>
    </row>
    <row r="167" spans="1:9" x14ac:dyDescent="0.25">
      <c r="A167">
        <v>23.3</v>
      </c>
      <c r="B167">
        <v>0.26471321948624499</v>
      </c>
      <c r="C167">
        <v>0.478286595450717</v>
      </c>
      <c r="D167">
        <v>1.7839307113893368</v>
      </c>
      <c r="E167">
        <v>1.7902020574980699</v>
      </c>
      <c r="F167">
        <v>0.56873579661708695</v>
      </c>
      <c r="G167">
        <v>0.40283180985259998</v>
      </c>
      <c r="H167">
        <v>0.98192922113488801</v>
      </c>
      <c r="I167">
        <v>1.78500862554908</v>
      </c>
    </row>
    <row r="168" spans="1:9" x14ac:dyDescent="0.25">
      <c r="A168">
        <v>23.3</v>
      </c>
      <c r="B168">
        <v>0.164912231577972</v>
      </c>
      <c r="C168">
        <v>0.54393435091637599</v>
      </c>
      <c r="D168">
        <v>1.7893020863613747</v>
      </c>
      <c r="E168">
        <v>1.7905693266337099</v>
      </c>
      <c r="F168">
        <v>0.57082298473368598</v>
      </c>
      <c r="G168">
        <v>0.408100775831372</v>
      </c>
      <c r="H168">
        <v>0.98171875521895302</v>
      </c>
      <c r="I168">
        <v>1.7846150860816801</v>
      </c>
    </row>
    <row r="169" spans="1:9" x14ac:dyDescent="0.25">
      <c r="A169">
        <v>22.4</v>
      </c>
      <c r="B169">
        <v>0.15457479827960099</v>
      </c>
      <c r="C169">
        <v>0.58791964823390697</v>
      </c>
      <c r="D169">
        <v>1.7894731276141747</v>
      </c>
      <c r="E169">
        <v>1.79070004168871</v>
      </c>
      <c r="F169">
        <v>0.569591635342652</v>
      </c>
      <c r="G169">
        <v>0.39812035891733299</v>
      </c>
      <c r="H169">
        <v>0.98154882263739396</v>
      </c>
      <c r="I169">
        <v>1.78476260904134</v>
      </c>
    </row>
    <row r="170" spans="1:9" x14ac:dyDescent="0.25">
      <c r="A170">
        <v>22.4</v>
      </c>
      <c r="B170">
        <v>0.14869369220121001</v>
      </c>
      <c r="C170">
        <v>0.59714711802005005</v>
      </c>
      <c r="D170">
        <v>1.7831196813429473</v>
      </c>
      <c r="E170">
        <v>1.7897627204984301</v>
      </c>
      <c r="F170">
        <v>0.56626933085912201</v>
      </c>
      <c r="G170">
        <v>0.41038604118351102</v>
      </c>
      <c r="H170">
        <v>0.98345260552430902</v>
      </c>
      <c r="I170">
        <v>1.7845413217572299</v>
      </c>
    </row>
    <row r="171" spans="1:9" x14ac:dyDescent="0.25">
      <c r="A171">
        <v>22.4</v>
      </c>
      <c r="B171">
        <v>0.14209860166052601</v>
      </c>
      <c r="C171">
        <v>0.59823675416602595</v>
      </c>
      <c r="D171">
        <v>1.7812993946326847</v>
      </c>
      <c r="E171">
        <v>1.78935543158633</v>
      </c>
      <c r="F171">
        <v>0.56611779080982705</v>
      </c>
      <c r="G171">
        <v>0.39875108776179602</v>
      </c>
      <c r="H171">
        <v>0.98419373458107295</v>
      </c>
      <c r="I171">
        <v>1.7845413292529499</v>
      </c>
    </row>
    <row r="172" spans="1:9" x14ac:dyDescent="0.25">
      <c r="A172">
        <v>22.4</v>
      </c>
      <c r="B172">
        <v>0.13926313437252699</v>
      </c>
      <c r="C172">
        <v>0.60172429302145602</v>
      </c>
      <c r="D172">
        <v>1.7897313885786674</v>
      </c>
      <c r="E172">
        <v>1.7897060910618701</v>
      </c>
      <c r="F172">
        <v>0.565346900591152</v>
      </c>
      <c r="G172">
        <v>0.400500123288274</v>
      </c>
      <c r="H172">
        <v>0.98412310646163603</v>
      </c>
      <c r="I172">
        <v>1.7843902712231201</v>
      </c>
    </row>
    <row r="173" spans="1:9" x14ac:dyDescent="0.25">
      <c r="A173">
        <v>22.4</v>
      </c>
      <c r="B173">
        <v>0.139597625600592</v>
      </c>
      <c r="C173">
        <v>0.59592689349864203</v>
      </c>
      <c r="D173">
        <v>1.7832986516604465</v>
      </c>
      <c r="E173">
        <v>1.79051607801218</v>
      </c>
      <c r="F173">
        <v>0.56378023351748197</v>
      </c>
      <c r="G173">
        <v>0.40752440401144202</v>
      </c>
      <c r="H173">
        <v>0.98411678182041396</v>
      </c>
      <c r="I173">
        <v>1.78437440868908</v>
      </c>
    </row>
    <row r="174" spans="1:9" x14ac:dyDescent="0.25">
      <c r="A174">
        <v>23</v>
      </c>
      <c r="B174">
        <v>0.13799321479017401</v>
      </c>
      <c r="C174">
        <v>0.59569659598635205</v>
      </c>
      <c r="D174">
        <v>1.789944340602021</v>
      </c>
      <c r="E174">
        <v>1.7910883024000701</v>
      </c>
      <c r="F174">
        <v>0.56367180702794395</v>
      </c>
      <c r="G174">
        <v>0.40392336811567803</v>
      </c>
      <c r="H174">
        <v>0.98404979330662301</v>
      </c>
      <c r="I174">
        <v>1.7843912072967201</v>
      </c>
    </row>
    <row r="175" spans="1:9" x14ac:dyDescent="0.25">
      <c r="A175">
        <v>24.2</v>
      </c>
      <c r="B175">
        <v>0.135536393475571</v>
      </c>
      <c r="C175">
        <v>0.60313312795185003</v>
      </c>
      <c r="D175">
        <v>1.7844574278300784</v>
      </c>
      <c r="E175">
        <v>1.79118954154009</v>
      </c>
      <c r="F175">
        <v>0.56456343158927802</v>
      </c>
      <c r="G175">
        <v>0.41211784050743799</v>
      </c>
      <c r="H175">
        <v>0.98407210681592605</v>
      </c>
      <c r="I175">
        <v>1.78439448667351</v>
      </c>
    </row>
    <row r="176" spans="1:9" x14ac:dyDescent="0.25">
      <c r="A176">
        <v>24.5</v>
      </c>
      <c r="B176">
        <v>0.13427234372916899</v>
      </c>
      <c r="C176">
        <v>0.61126236454482497</v>
      </c>
      <c r="D176">
        <v>1.7857056891584602</v>
      </c>
      <c r="E176">
        <v>1.79067564263233</v>
      </c>
      <c r="F176">
        <v>0.56153485723984398</v>
      </c>
      <c r="G176">
        <v>0.40222253822363202</v>
      </c>
      <c r="H176">
        <v>0.98406431793288496</v>
      </c>
      <c r="I176">
        <v>1.7842942609657999</v>
      </c>
    </row>
    <row r="177" spans="1:9" x14ac:dyDescent="0.25">
      <c r="A177">
        <v>24.5</v>
      </c>
      <c r="B177">
        <v>0.129219179397109</v>
      </c>
      <c r="C177">
        <v>0.61247721177060699</v>
      </c>
      <c r="D177">
        <v>1.7850577713001714</v>
      </c>
      <c r="E177">
        <v>1.79014856586305</v>
      </c>
      <c r="F177">
        <v>0.56204598411778395</v>
      </c>
      <c r="G177">
        <v>0.401647361536007</v>
      </c>
      <c r="H177">
        <v>0.98380312053040997</v>
      </c>
      <c r="I177">
        <v>1.7840076703483501</v>
      </c>
    </row>
    <row r="178" spans="1:9" x14ac:dyDescent="0.25">
      <c r="A178">
        <v>24.5</v>
      </c>
      <c r="B178">
        <v>0.127227287882273</v>
      </c>
      <c r="C178">
        <v>0.600933671137171</v>
      </c>
      <c r="D178">
        <v>1.7812336966680329</v>
      </c>
      <c r="E178">
        <v>1.7900983367318799</v>
      </c>
      <c r="F178">
        <v>0.56430882844095898</v>
      </c>
      <c r="G178">
        <v>0.40983512471425798</v>
      </c>
      <c r="H178">
        <v>0.98379326604078099</v>
      </c>
      <c r="I178">
        <v>1.7837597058657699</v>
      </c>
    </row>
    <row r="179" spans="1:9" x14ac:dyDescent="0.25">
      <c r="A179">
        <v>24.7</v>
      </c>
      <c r="B179">
        <v>0.129171079163063</v>
      </c>
      <c r="C179">
        <v>0.60269629502806599</v>
      </c>
      <c r="D179">
        <v>1.7798698975397467</v>
      </c>
      <c r="E179">
        <v>1.79065064497045</v>
      </c>
      <c r="F179">
        <v>0.56206436194331399</v>
      </c>
      <c r="G179">
        <v>0.40334974899181097</v>
      </c>
      <c r="H179">
        <v>0.98378999645080101</v>
      </c>
      <c r="I179">
        <v>1.78387239025497</v>
      </c>
    </row>
    <row r="180" spans="1:9" x14ac:dyDescent="0.25">
      <c r="A180">
        <v>24.7</v>
      </c>
      <c r="B180">
        <v>0.127175357713874</v>
      </c>
      <c r="C180">
        <v>0.60760820078620403</v>
      </c>
      <c r="D180">
        <v>1.7853771993352019</v>
      </c>
      <c r="E180">
        <v>1.7912539494772</v>
      </c>
      <c r="F180">
        <v>0.55794245347846805</v>
      </c>
      <c r="G180">
        <v>0.41212059320350097</v>
      </c>
      <c r="H180">
        <v>0.98357816330098502</v>
      </c>
      <c r="I180">
        <v>1.78397470026187</v>
      </c>
    </row>
    <row r="181" spans="1:9" x14ac:dyDescent="0.25">
      <c r="A181">
        <v>24.7</v>
      </c>
      <c r="B181">
        <v>0.12552622866144</v>
      </c>
      <c r="C181">
        <v>0.60230516877474105</v>
      </c>
      <c r="D181">
        <v>1.7808689596918634</v>
      </c>
      <c r="E181">
        <v>1.7912035900291401</v>
      </c>
      <c r="F181">
        <v>0.55576497526389901</v>
      </c>
      <c r="G181">
        <v>0.40337252916742899</v>
      </c>
      <c r="H181">
        <v>0.98338069952891305</v>
      </c>
      <c r="I181">
        <v>1.7838575832838</v>
      </c>
    </row>
    <row r="182" spans="1:9" x14ac:dyDescent="0.25">
      <c r="A182">
        <v>24</v>
      </c>
      <c r="B182">
        <v>0.12699219076943299</v>
      </c>
      <c r="C182">
        <v>0.59776453105820304</v>
      </c>
      <c r="D182">
        <v>1.7907893523542648</v>
      </c>
      <c r="E182">
        <v>1.7910972101912199</v>
      </c>
      <c r="F182">
        <v>0.55436371880462199</v>
      </c>
      <c r="G182">
        <v>0.40280010517586901</v>
      </c>
      <c r="H182">
        <v>0.98338468146103597</v>
      </c>
      <c r="I182">
        <v>1.7841977242631499</v>
      </c>
    </row>
    <row r="183" spans="1:9" x14ac:dyDescent="0.25">
      <c r="A183">
        <v>24</v>
      </c>
      <c r="B183">
        <v>0.13111005640756099</v>
      </c>
      <c r="C183">
        <v>0.599803459188194</v>
      </c>
      <c r="D183">
        <v>1.7845729656299831</v>
      </c>
      <c r="E183">
        <v>1.79103502670159</v>
      </c>
      <c r="F183">
        <v>0.55386673854313595</v>
      </c>
      <c r="G183">
        <v>0.40753514282666298</v>
      </c>
      <c r="H183">
        <v>0.98352825456679904</v>
      </c>
      <c r="I183">
        <v>1.7844893995870701</v>
      </c>
    </row>
    <row r="184" spans="1:9" x14ac:dyDescent="0.25">
      <c r="A184">
        <v>24.2</v>
      </c>
      <c r="B184">
        <v>0.138985905143339</v>
      </c>
      <c r="C184">
        <v>0.61617712187906704</v>
      </c>
      <c r="D184">
        <v>1.788547692491409</v>
      </c>
      <c r="E184">
        <v>1.79113728980966</v>
      </c>
      <c r="F184">
        <v>0.55777699312172602</v>
      </c>
      <c r="G184">
        <v>0.40392612081174101</v>
      </c>
      <c r="H184">
        <v>0.98434632998066895</v>
      </c>
      <c r="I184">
        <v>1.78460289331771</v>
      </c>
    </row>
    <row r="185" spans="1:9" x14ac:dyDescent="0.25">
      <c r="A185">
        <v>23.9</v>
      </c>
      <c r="B185">
        <v>0.141615266314362</v>
      </c>
      <c r="C185">
        <v>0.61603560062002605</v>
      </c>
      <c r="D185">
        <v>1.779576522145871</v>
      </c>
      <c r="E185">
        <v>1.7906922182496201</v>
      </c>
      <c r="F185">
        <v>0.556288520356088</v>
      </c>
      <c r="G185">
        <v>0.41038892818475098</v>
      </c>
      <c r="H185">
        <v>0.98436712499281598</v>
      </c>
      <c r="I185">
        <v>1.7844377891088901</v>
      </c>
    </row>
    <row r="186" spans="1:9" x14ac:dyDescent="0.25">
      <c r="A186">
        <v>24</v>
      </c>
      <c r="B186">
        <v>0.135209647345641</v>
      </c>
      <c r="C186">
        <v>0.61011500160894006</v>
      </c>
      <c r="D186">
        <v>1.7857906434230959</v>
      </c>
      <c r="E186">
        <v>1.79066216966192</v>
      </c>
      <c r="F186">
        <v>0.55277666519767499</v>
      </c>
      <c r="G186">
        <v>0.402798910043562</v>
      </c>
      <c r="H186">
        <v>0.98317618595560596</v>
      </c>
      <c r="I186">
        <v>1.78428662321589</v>
      </c>
    </row>
    <row r="187" spans="1:9" x14ac:dyDescent="0.25">
      <c r="A187">
        <v>23.7</v>
      </c>
      <c r="B187">
        <v>0.12788348420340201</v>
      </c>
      <c r="C187">
        <v>0.60508101364538103</v>
      </c>
      <c r="D187">
        <v>1.7899318806432079</v>
      </c>
      <c r="E187">
        <v>1.7904583005549</v>
      </c>
      <c r="F187">
        <v>0.55353932958469498</v>
      </c>
      <c r="G187">
        <v>0.403955532679865</v>
      </c>
      <c r="H187">
        <v>0.98295239493603304</v>
      </c>
      <c r="I187">
        <v>1.78467715523113</v>
      </c>
    </row>
    <row r="188" spans="1:9" x14ac:dyDescent="0.25">
      <c r="A188">
        <v>23.7</v>
      </c>
      <c r="B188">
        <v>0.12892192377783099</v>
      </c>
      <c r="C188">
        <v>0.60921304974161605</v>
      </c>
      <c r="D188">
        <v>1.7820367976497231</v>
      </c>
      <c r="E188">
        <v>1.79074512833305</v>
      </c>
      <c r="F188">
        <v>0.55107550270404904</v>
      </c>
      <c r="G188">
        <v>0.40695091271539202</v>
      </c>
      <c r="H188">
        <v>0.98294873572672203</v>
      </c>
      <c r="I188">
        <v>1.78477075615678</v>
      </c>
    </row>
    <row r="189" spans="1:9" x14ac:dyDescent="0.25">
      <c r="A189">
        <v>24.2</v>
      </c>
      <c r="B189">
        <v>0.130254565866286</v>
      </c>
      <c r="C189">
        <v>0.60974317981731596</v>
      </c>
      <c r="D189">
        <v>1.7899171552373376</v>
      </c>
      <c r="E189">
        <v>1.79136901911194</v>
      </c>
      <c r="F189">
        <v>0.54921798959420798</v>
      </c>
      <c r="G189">
        <v>0.40974924673651603</v>
      </c>
      <c r="H189">
        <v>0.98297386264284403</v>
      </c>
      <c r="I189">
        <v>1.7845563807685201</v>
      </c>
    </row>
    <row r="190" spans="1:9" x14ac:dyDescent="0.25">
      <c r="A190">
        <v>24.6</v>
      </c>
      <c r="B190">
        <v>0.13430827808378301</v>
      </c>
      <c r="C190">
        <v>0.61267339452520098</v>
      </c>
      <c r="D190">
        <v>1.7819790287497708</v>
      </c>
      <c r="E190">
        <v>1.79142763491058</v>
      </c>
      <c r="F190">
        <v>0.55011527289079198</v>
      </c>
      <c r="G190">
        <v>0.40981975055696601</v>
      </c>
      <c r="H190">
        <v>0.987987854246416</v>
      </c>
      <c r="I190">
        <v>1.7844901561878601</v>
      </c>
    </row>
    <row r="191" spans="1:9" x14ac:dyDescent="0.25">
      <c r="A191">
        <v>24.7</v>
      </c>
      <c r="B191">
        <v>0.13223772209535001</v>
      </c>
      <c r="C191">
        <v>0.61212827155441796</v>
      </c>
      <c r="D191">
        <v>1.7875542939569347</v>
      </c>
      <c r="E191">
        <v>1.7907841575557399</v>
      </c>
      <c r="F191">
        <v>0.55163078559280898</v>
      </c>
      <c r="G191">
        <v>0.39988299336796501</v>
      </c>
      <c r="H191">
        <v>0.98765756910235702</v>
      </c>
      <c r="I191">
        <v>1.7843059189382899</v>
      </c>
    </row>
    <row r="192" spans="1:9" x14ac:dyDescent="0.25">
      <c r="A192">
        <v>24.9</v>
      </c>
      <c r="B192">
        <v>0.133055292922485</v>
      </c>
      <c r="C192">
        <v>0.60860587014773404</v>
      </c>
      <c r="D192">
        <v>1.782095699273204</v>
      </c>
      <c r="E192">
        <v>1.7905716369037299</v>
      </c>
      <c r="F192">
        <v>0.549341659621013</v>
      </c>
      <c r="G192">
        <v>0.40685048349395198</v>
      </c>
      <c r="H192">
        <v>0.98765852432304901</v>
      </c>
      <c r="I192">
        <v>1.7837209673415699</v>
      </c>
    </row>
    <row r="193" spans="1:9" x14ac:dyDescent="0.25">
      <c r="A193">
        <v>25</v>
      </c>
      <c r="B193">
        <v>0.13246089292319099</v>
      </c>
      <c r="C193">
        <v>0.60197220842568799</v>
      </c>
      <c r="D193">
        <v>1.7836679195307301</v>
      </c>
      <c r="E193">
        <v>1.79041906824957</v>
      </c>
      <c r="F193">
        <v>0.55015592464701601</v>
      </c>
      <c r="G193">
        <v>0.40461405172386</v>
      </c>
      <c r="H193">
        <v>0.98764650660758102</v>
      </c>
      <c r="I193">
        <v>1.7833092762548699</v>
      </c>
    </row>
    <row r="194" spans="1:9" x14ac:dyDescent="0.25">
      <c r="A194">
        <v>25.2</v>
      </c>
      <c r="B194">
        <v>0.132463740212658</v>
      </c>
      <c r="C194">
        <v>0.59579067945151598</v>
      </c>
      <c r="D194">
        <v>1.7864680120931251</v>
      </c>
      <c r="E194">
        <v>1.7906702272337101</v>
      </c>
      <c r="F194">
        <v>0.54987772870884999</v>
      </c>
      <c r="G194">
        <v>0.40740744932985801</v>
      </c>
      <c r="H194">
        <v>0.98764539164293397</v>
      </c>
      <c r="I194">
        <v>1.78330741510181</v>
      </c>
    </row>
    <row r="195" spans="1:9" x14ac:dyDescent="0.25">
      <c r="A195">
        <v>25.3</v>
      </c>
      <c r="B195">
        <v>0.13123655872819401</v>
      </c>
      <c r="C195">
        <v>0.59291964810283104</v>
      </c>
      <c r="D195">
        <v>1.7798868883926739</v>
      </c>
      <c r="E195">
        <v>1.79094515081669</v>
      </c>
      <c r="F195">
        <v>0.55285885869769102</v>
      </c>
      <c r="G195">
        <v>0.41276013745953399</v>
      </c>
      <c r="H195">
        <v>0.98763696285257196</v>
      </c>
      <c r="I195">
        <v>1.78336906057482</v>
      </c>
    </row>
    <row r="196" spans="1:9" x14ac:dyDescent="0.25">
      <c r="A196">
        <v>25.2</v>
      </c>
      <c r="B196">
        <v>0.13011594164528001</v>
      </c>
      <c r="C196">
        <v>0.59411657533455897</v>
      </c>
      <c r="D196">
        <v>1.7822792004848174</v>
      </c>
      <c r="E196">
        <v>1.7913238800739899</v>
      </c>
      <c r="F196">
        <v>0.55765917009919796</v>
      </c>
      <c r="G196">
        <v>0.40510177245503798</v>
      </c>
      <c r="H196">
        <v>0.98763323084505905</v>
      </c>
      <c r="I196">
        <v>1.78317744697485</v>
      </c>
    </row>
    <row r="197" spans="1:9" x14ac:dyDescent="0.25">
      <c r="A197">
        <v>25.1</v>
      </c>
      <c r="B197">
        <v>0.12918018508686099</v>
      </c>
      <c r="C197">
        <v>0.59650568084834399</v>
      </c>
      <c r="D197">
        <v>1.7833688805192121</v>
      </c>
      <c r="E197">
        <v>1.7912927017804099</v>
      </c>
      <c r="F197">
        <v>0.55534627070391895</v>
      </c>
      <c r="G197">
        <v>0.40512143686608898</v>
      </c>
      <c r="H197">
        <v>0.987632791181701</v>
      </c>
      <c r="I197">
        <v>1.7828809074413701</v>
      </c>
    </row>
    <row r="198" spans="1:9" x14ac:dyDescent="0.25">
      <c r="A198">
        <v>25.3</v>
      </c>
      <c r="B198">
        <v>0.12828682694562701</v>
      </c>
      <c r="C198">
        <v>0.60147150693916596</v>
      </c>
      <c r="D198">
        <v>1.7884027038797639</v>
      </c>
      <c r="E198">
        <v>1.7911528799401399</v>
      </c>
      <c r="F198">
        <v>0.55911495511032006</v>
      </c>
      <c r="G198">
        <v>0.40692477242667702</v>
      </c>
      <c r="H198">
        <v>0.98763563917334596</v>
      </c>
      <c r="I198">
        <v>1.7826790518417199</v>
      </c>
    </row>
    <row r="199" spans="1:9" x14ac:dyDescent="0.25">
      <c r="A199">
        <v>25.3</v>
      </c>
      <c r="B199">
        <v>0.126134911064189</v>
      </c>
      <c r="C199">
        <v>0.59956854285141203</v>
      </c>
      <c r="D199">
        <v>1.7890030473498568</v>
      </c>
      <c r="E199">
        <v>1.7911151993379799</v>
      </c>
      <c r="F199">
        <v>0.56279076256736105</v>
      </c>
      <c r="G199">
        <v>0.40914455090880703</v>
      </c>
      <c r="H199">
        <v>0.98763386293200806</v>
      </c>
      <c r="I199">
        <v>1.78273312427574</v>
      </c>
    </row>
    <row r="200" spans="1:9" x14ac:dyDescent="0.25">
      <c r="A200">
        <v>25.4</v>
      </c>
      <c r="B200">
        <v>0.120735076605759</v>
      </c>
      <c r="C200">
        <v>0.586392070988077</v>
      </c>
      <c r="D200">
        <v>1.7865699572106881</v>
      </c>
      <c r="E200">
        <v>1.7908731869421901</v>
      </c>
      <c r="F200">
        <v>0.55732914895920405</v>
      </c>
      <c r="G200">
        <v>0.406282300930285</v>
      </c>
      <c r="H200">
        <v>0.98031114313222101</v>
      </c>
      <c r="I200">
        <v>1.78345646450828</v>
      </c>
    </row>
    <row r="201" spans="1:9" x14ac:dyDescent="0.25">
      <c r="A201">
        <v>25.4</v>
      </c>
      <c r="B201">
        <v>0.115478951953584</v>
      </c>
      <c r="C201">
        <v>0.57531434842738305</v>
      </c>
      <c r="D201">
        <v>1.7875508957863493</v>
      </c>
      <c r="E201">
        <v>1.79096201919168</v>
      </c>
      <c r="F201">
        <v>0.556528403720433</v>
      </c>
      <c r="G201">
        <v>0.40099548136624702</v>
      </c>
      <c r="H201">
        <v>0.98678257554152504</v>
      </c>
      <c r="I201">
        <v>1.78325135409077</v>
      </c>
    </row>
    <row r="202" spans="1:9" x14ac:dyDescent="0.25">
      <c r="A202">
        <v>24.6</v>
      </c>
      <c r="B202">
        <v>0.113125302152216</v>
      </c>
      <c r="C202">
        <v>0.57524411924291297</v>
      </c>
      <c r="D202">
        <v>1.7837562719659512</v>
      </c>
      <c r="E202">
        <v>1.7909333135596199</v>
      </c>
      <c r="F202">
        <v>0.55658073472240999</v>
      </c>
      <c r="G202">
        <v>0.40165011423207098</v>
      </c>
      <c r="H202">
        <v>0.98669473555495701</v>
      </c>
      <c r="I202">
        <v>1.78302483615987</v>
      </c>
    </row>
    <row r="203" spans="1:9" x14ac:dyDescent="0.25">
      <c r="A203">
        <v>24.6</v>
      </c>
      <c r="B203">
        <v>0.110292631035471</v>
      </c>
      <c r="C203">
        <v>0.57636399688567497</v>
      </c>
      <c r="D203">
        <v>1.7860817533699145</v>
      </c>
      <c r="E203">
        <v>1.7901422244048499</v>
      </c>
      <c r="F203">
        <v>0.55438771166455503</v>
      </c>
      <c r="G203">
        <v>0.39930257328361801</v>
      </c>
      <c r="H203">
        <v>0.986649670843459</v>
      </c>
      <c r="I203">
        <v>1.78284385106754</v>
      </c>
    </row>
    <row r="204" spans="1:9" x14ac:dyDescent="0.25">
      <c r="A204">
        <v>24.8</v>
      </c>
      <c r="B204">
        <v>0.121407884230741</v>
      </c>
      <c r="C204">
        <v>0.59192555968015304</v>
      </c>
      <c r="D204">
        <v>1.7808746233095059</v>
      </c>
      <c r="E204">
        <v>1.7902666183789</v>
      </c>
      <c r="F204">
        <v>0.55786838735091504</v>
      </c>
      <c r="G204">
        <v>0.40508611763963698</v>
      </c>
      <c r="H204">
        <v>0.98592921239821396</v>
      </c>
      <c r="I204">
        <v>1.7827236695509201</v>
      </c>
    </row>
    <row r="205" spans="1:9" x14ac:dyDescent="0.25">
      <c r="A205">
        <v>24.8</v>
      </c>
      <c r="B205">
        <v>0.13034584078446301</v>
      </c>
      <c r="C205">
        <v>0.61588570508662999</v>
      </c>
      <c r="D205">
        <v>1.7816448753088701</v>
      </c>
      <c r="E205">
        <v>1.7903005953840401</v>
      </c>
      <c r="F205">
        <v>0.56348840460665905</v>
      </c>
      <c r="G205">
        <v>0.406282300930285</v>
      </c>
      <c r="H205">
        <v>0.98458574526304699</v>
      </c>
      <c r="I205">
        <v>1.7829594803267901</v>
      </c>
    </row>
    <row r="206" spans="1:9" x14ac:dyDescent="0.25">
      <c r="A206">
        <v>24.9</v>
      </c>
      <c r="B206">
        <v>0.130773428789173</v>
      </c>
      <c r="C206">
        <v>0.61487792442478695</v>
      </c>
      <c r="D206">
        <v>1.7867285385046749</v>
      </c>
      <c r="E206">
        <v>1.79033473631829</v>
      </c>
      <c r="F206">
        <v>0.56262280088832195</v>
      </c>
      <c r="G206">
        <v>0.40042428397352098</v>
      </c>
      <c r="H206">
        <v>0.98461135819411105</v>
      </c>
      <c r="I206">
        <v>1.78289238310126</v>
      </c>
    </row>
    <row r="207" spans="1:9" x14ac:dyDescent="0.25">
      <c r="A207">
        <v>25</v>
      </c>
      <c r="B207">
        <v>0.12840429840036099</v>
      </c>
      <c r="C207">
        <v>0.61263631363941196</v>
      </c>
      <c r="D207">
        <v>1.7906353019543921</v>
      </c>
      <c r="E207">
        <v>1.79046915278365</v>
      </c>
      <c r="F207">
        <v>0.55873721151973899</v>
      </c>
      <c r="G207">
        <v>0.40572095826659299</v>
      </c>
      <c r="H207">
        <v>0.98451779485378799</v>
      </c>
      <c r="I207">
        <v>1.7827648203926001</v>
      </c>
    </row>
    <row r="208" spans="1:9" x14ac:dyDescent="0.25">
      <c r="A208">
        <v>25</v>
      </c>
      <c r="B208">
        <v>0.12111261199644099</v>
      </c>
      <c r="C208">
        <v>0.611412703991708</v>
      </c>
      <c r="D208">
        <v>1.7892137339261533</v>
      </c>
      <c r="E208">
        <v>1.7903787767294099</v>
      </c>
      <c r="F208">
        <v>0.56099758260162202</v>
      </c>
      <c r="G208">
        <v>0.40163425984794399</v>
      </c>
      <c r="H208">
        <v>0.98424150081648198</v>
      </c>
      <c r="I208">
        <v>1.78359712601124</v>
      </c>
    </row>
    <row r="209" spans="1:9" x14ac:dyDescent="0.25">
      <c r="A209">
        <v>25.1</v>
      </c>
      <c r="B209">
        <v>0.11834992749399199</v>
      </c>
      <c r="C209">
        <v>0.60527643874998405</v>
      </c>
      <c r="D209">
        <v>1.7855380460762456</v>
      </c>
      <c r="E209">
        <v>1.7894106775512899</v>
      </c>
      <c r="F209">
        <v>0.56167204086712197</v>
      </c>
      <c r="G209">
        <v>0.41034348273188598</v>
      </c>
      <c r="H209">
        <v>0.98422590966836798</v>
      </c>
      <c r="I209">
        <v>1.7836074150347601</v>
      </c>
    </row>
    <row r="210" spans="1:9" x14ac:dyDescent="0.25">
      <c r="A210">
        <v>25.1</v>
      </c>
      <c r="B210">
        <v>0.11678126876009</v>
      </c>
      <c r="C210">
        <v>0.60685642445766896</v>
      </c>
      <c r="D210">
        <v>1.7895943290317218</v>
      </c>
      <c r="E210">
        <v>1.79025225971405</v>
      </c>
      <c r="F210">
        <v>0.56097534915078595</v>
      </c>
      <c r="G210">
        <v>0.40980953633500999</v>
      </c>
      <c r="H210">
        <v>0.984219115986261</v>
      </c>
      <c r="I210">
        <v>1.7834926758351699</v>
      </c>
    </row>
    <row r="211" spans="1:9" x14ac:dyDescent="0.25">
      <c r="A211">
        <v>25.1</v>
      </c>
      <c r="B211">
        <v>0.115417589602143</v>
      </c>
      <c r="C211">
        <v>0.60368530381605101</v>
      </c>
      <c r="D211">
        <v>1.784997736953162</v>
      </c>
      <c r="E211">
        <v>1.79082871390346</v>
      </c>
      <c r="F211">
        <v>0.56294644294280005</v>
      </c>
      <c r="G211">
        <v>0.40622729317186501</v>
      </c>
      <c r="H211">
        <v>0.98421907017088694</v>
      </c>
      <c r="I211">
        <v>1.78337928547155</v>
      </c>
    </row>
    <row r="212" spans="1:9" x14ac:dyDescent="0.25">
      <c r="A212">
        <v>24.7</v>
      </c>
      <c r="B212">
        <v>0.115278253664409</v>
      </c>
      <c r="C212">
        <v>0.60274153569794098</v>
      </c>
      <c r="D212">
        <v>1.7812325639445046</v>
      </c>
      <c r="E212">
        <v>1.7903923695677999</v>
      </c>
      <c r="F212">
        <v>0.56040445743268397</v>
      </c>
      <c r="G212">
        <v>0.41038879099254899</v>
      </c>
      <c r="H212">
        <v>0.98421591599067604</v>
      </c>
      <c r="I212">
        <v>1.7828997744827599</v>
      </c>
    </row>
    <row r="213" spans="1:9" x14ac:dyDescent="0.25">
      <c r="A213">
        <v>24.7</v>
      </c>
      <c r="B213">
        <v>0.11525793060624499</v>
      </c>
      <c r="C213">
        <v>0.599296904573829</v>
      </c>
      <c r="D213">
        <v>1.783812908142375</v>
      </c>
      <c r="E213">
        <v>1.7898528798730799</v>
      </c>
      <c r="F213">
        <v>0.56170720781378702</v>
      </c>
      <c r="G213">
        <v>0.40514941776596702</v>
      </c>
      <c r="H213">
        <v>0.98422840942466605</v>
      </c>
      <c r="I213">
        <v>1.7828620816385801</v>
      </c>
    </row>
    <row r="214" spans="1:9" x14ac:dyDescent="0.25">
      <c r="A214">
        <v>24.6</v>
      </c>
      <c r="B214">
        <v>0.121737755132207</v>
      </c>
      <c r="C214">
        <v>0.59274504170904396</v>
      </c>
      <c r="D214">
        <v>1.7822542805671908</v>
      </c>
      <c r="E214">
        <v>1.7903251136065399</v>
      </c>
      <c r="F214">
        <v>0.56521488640276896</v>
      </c>
      <c r="G214">
        <v>0.40916758951145099</v>
      </c>
      <c r="H214">
        <v>0.98435717847155202</v>
      </c>
      <c r="I214">
        <v>1.7833317511686699</v>
      </c>
    </row>
    <row r="215" spans="1:9" x14ac:dyDescent="0.25">
      <c r="A215">
        <v>24.6</v>
      </c>
      <c r="B215">
        <v>0.119232250774802</v>
      </c>
      <c r="C215">
        <v>0.57341415671357898</v>
      </c>
      <c r="D215">
        <v>1.7856705747290773</v>
      </c>
      <c r="E215">
        <v>1.7904352203426399</v>
      </c>
      <c r="F215">
        <v>0.56496777937547604</v>
      </c>
      <c r="G215">
        <v>0.40807001302491902</v>
      </c>
      <c r="H215">
        <v>0.98552405599071102</v>
      </c>
      <c r="I215">
        <v>1.78374568318138</v>
      </c>
    </row>
    <row r="216" spans="1:9" x14ac:dyDescent="0.25">
      <c r="A216">
        <v>24.5</v>
      </c>
      <c r="B216">
        <v>0.114892929519102</v>
      </c>
      <c r="C216">
        <v>0.568113287079546</v>
      </c>
      <c r="D216">
        <v>1.7896872123610568</v>
      </c>
      <c r="E216">
        <v>1.79057166772008</v>
      </c>
      <c r="F216">
        <v>0.56355344386048301</v>
      </c>
      <c r="G216">
        <v>0.40854862486208599</v>
      </c>
      <c r="H216">
        <v>0.98540615419064004</v>
      </c>
      <c r="I216">
        <v>1.78388733198994</v>
      </c>
    </row>
    <row r="217" spans="1:9" x14ac:dyDescent="0.25">
      <c r="A217">
        <v>24.5</v>
      </c>
      <c r="B217">
        <v>0.111107981343135</v>
      </c>
      <c r="C217">
        <v>0.56869603985249495</v>
      </c>
      <c r="D217">
        <v>1.7899907822666887</v>
      </c>
      <c r="E217">
        <v>1.7906447024534999</v>
      </c>
      <c r="F217">
        <v>0.56338975881814901</v>
      </c>
      <c r="G217">
        <v>0.40395179030232697</v>
      </c>
      <c r="H217">
        <v>0.98531058020833795</v>
      </c>
      <c r="I217">
        <v>1.78393809256217</v>
      </c>
    </row>
    <row r="218" spans="1:9" x14ac:dyDescent="0.25">
      <c r="A218">
        <v>24.5</v>
      </c>
      <c r="B218">
        <v>0.10861740341081801</v>
      </c>
      <c r="C218">
        <v>0.567524662081894</v>
      </c>
      <c r="D218">
        <v>1.7814738340560701</v>
      </c>
      <c r="E218">
        <v>1.78964086705599</v>
      </c>
      <c r="F218">
        <v>0.564140124143517</v>
      </c>
      <c r="G218">
        <v>0.398704680730116</v>
      </c>
      <c r="H218">
        <v>0.98530838588033498</v>
      </c>
      <c r="I218">
        <v>1.78434293979351</v>
      </c>
    </row>
    <row r="219" spans="1:9" x14ac:dyDescent="0.25">
      <c r="A219">
        <v>24.4</v>
      </c>
      <c r="B219">
        <v>0.106038833128956</v>
      </c>
      <c r="C219">
        <v>0.56735357421487498</v>
      </c>
      <c r="D219">
        <v>1.7876233900921716</v>
      </c>
      <c r="E219">
        <v>1.7893316904993899</v>
      </c>
      <c r="F219">
        <v>0.56478317439412495</v>
      </c>
      <c r="G219">
        <v>0.40974134294049502</v>
      </c>
      <c r="H219">
        <v>0.98530364674142001</v>
      </c>
      <c r="I219">
        <v>1.7841708971996499</v>
      </c>
    </row>
    <row r="220" spans="1:9" x14ac:dyDescent="0.25">
      <c r="A220">
        <v>24.1</v>
      </c>
      <c r="B220">
        <v>0.102368439712078</v>
      </c>
      <c r="C220">
        <v>0.56549978859924499</v>
      </c>
      <c r="D220">
        <v>1.784928640817925</v>
      </c>
      <c r="E220">
        <v>1.7893711344017</v>
      </c>
      <c r="F220">
        <v>0.56827027451020595</v>
      </c>
      <c r="G220">
        <v>0.40922544052891602</v>
      </c>
      <c r="H220">
        <v>0.98529773123430997</v>
      </c>
      <c r="I220">
        <v>1.7839051703739399</v>
      </c>
    </row>
    <row r="221" spans="1:9" x14ac:dyDescent="0.25">
      <c r="A221">
        <v>24</v>
      </c>
      <c r="B221">
        <v>0.10036858567318099</v>
      </c>
      <c r="C221">
        <v>0.54927039725635096</v>
      </c>
      <c r="D221">
        <v>1.7826201502668888</v>
      </c>
      <c r="E221">
        <v>1.7895519468891199</v>
      </c>
      <c r="F221">
        <v>0.57550719293085695</v>
      </c>
      <c r="G221">
        <v>0.409132854973357</v>
      </c>
      <c r="H221">
        <v>0.98530937085467896</v>
      </c>
      <c r="I221">
        <v>1.78363534780388</v>
      </c>
    </row>
    <row r="222" spans="1:9" x14ac:dyDescent="0.25">
      <c r="A222">
        <v>23.9</v>
      </c>
      <c r="B222">
        <v>0.10004731216655</v>
      </c>
      <c r="C222">
        <v>0.52738239213965199</v>
      </c>
      <c r="D222">
        <v>1.7880821431212048</v>
      </c>
      <c r="E222">
        <v>1.7898856257412401</v>
      </c>
      <c r="F222">
        <v>0.57777601585655602</v>
      </c>
      <c r="G222">
        <v>0.40743622050651501</v>
      </c>
      <c r="H222">
        <v>0.98532912855973598</v>
      </c>
      <c r="I222">
        <v>1.7832210875991401</v>
      </c>
    </row>
    <row r="223" spans="1:9" x14ac:dyDescent="0.25">
      <c r="A223">
        <v>23.5</v>
      </c>
      <c r="B223">
        <v>9.7534756622849106E-2</v>
      </c>
      <c r="C223">
        <v>0.47568310860683399</v>
      </c>
      <c r="D223">
        <v>1.7872541222218883</v>
      </c>
      <c r="E223">
        <v>1.79081646082429</v>
      </c>
      <c r="F223">
        <v>0.57834754368635</v>
      </c>
      <c r="G223">
        <v>0.399876021476539</v>
      </c>
      <c r="H223">
        <v>0.98504498114738503</v>
      </c>
      <c r="I223">
        <v>1.78375536167411</v>
      </c>
    </row>
    <row r="224" spans="1:9" x14ac:dyDescent="0.25">
      <c r="A224">
        <v>23.1</v>
      </c>
      <c r="B224">
        <v>0.13582115260340799</v>
      </c>
      <c r="C224">
        <v>0.40659181407857597</v>
      </c>
      <c r="D224">
        <v>1.7869720740632975</v>
      </c>
      <c r="E224">
        <v>1.7909369420157599</v>
      </c>
      <c r="F224">
        <v>0.58409923193927105</v>
      </c>
      <c r="G224">
        <v>0.40914413956423101</v>
      </c>
      <c r="H224">
        <v>0.98604679768954495</v>
      </c>
      <c r="I224">
        <v>1.7840647097117199</v>
      </c>
    </row>
    <row r="225" spans="1:9" x14ac:dyDescent="0.25">
      <c r="A225">
        <v>23.1</v>
      </c>
      <c r="B225">
        <v>0.15402701580654901</v>
      </c>
      <c r="C225">
        <v>0.35254168448427697</v>
      </c>
      <c r="D225">
        <v>1.7892159993732104</v>
      </c>
      <c r="E225">
        <v>1.79096888331216</v>
      </c>
      <c r="F225">
        <v>0.58350645306980997</v>
      </c>
      <c r="G225">
        <v>0.40633834800616903</v>
      </c>
      <c r="H225">
        <v>0.986060133457767</v>
      </c>
      <c r="I225">
        <v>1.7840250849258901</v>
      </c>
    </row>
    <row r="226" spans="1:9" x14ac:dyDescent="0.25">
      <c r="A226">
        <v>23</v>
      </c>
      <c r="B226">
        <v>0.16603460784872701</v>
      </c>
      <c r="C226">
        <v>0.33629404459040102</v>
      </c>
      <c r="D226">
        <v>1.7846647162357898</v>
      </c>
      <c r="E226">
        <v>1.79102898803427</v>
      </c>
      <c r="F226">
        <v>0.58583691792795001</v>
      </c>
      <c r="G226">
        <v>0.40680116840903002</v>
      </c>
      <c r="H226">
        <v>0.98384575846816702</v>
      </c>
      <c r="I226">
        <v>1.7845959408913601</v>
      </c>
    </row>
    <row r="227" spans="1:9" x14ac:dyDescent="0.25">
      <c r="A227">
        <v>23</v>
      </c>
      <c r="B227">
        <v>0.19623652770414801</v>
      </c>
      <c r="C227">
        <v>0.32239326309356903</v>
      </c>
      <c r="D227">
        <v>1.7866832295635358</v>
      </c>
      <c r="E227">
        <v>1.79116577804904</v>
      </c>
      <c r="F227">
        <v>0.58941313232523795</v>
      </c>
      <c r="G227">
        <v>0.40801527619058098</v>
      </c>
      <c r="H227">
        <v>0.98329152172465795</v>
      </c>
      <c r="I227">
        <v>1.7852373929016001</v>
      </c>
    </row>
    <row r="228" spans="1:9" x14ac:dyDescent="0.25">
      <c r="A228">
        <v>23.1</v>
      </c>
      <c r="B228">
        <v>0.20846994546320599</v>
      </c>
      <c r="C228">
        <v>0.31274220681534298</v>
      </c>
      <c r="D228">
        <v>1.788984923773401</v>
      </c>
      <c r="E228">
        <v>1.7914278988097001</v>
      </c>
      <c r="F228">
        <v>0.58766900407185796</v>
      </c>
      <c r="G228">
        <v>0.39871529171752002</v>
      </c>
      <c r="H228">
        <v>0.98327639091229702</v>
      </c>
      <c r="I228">
        <v>1.78593853825488</v>
      </c>
    </row>
    <row r="229" spans="1:9" x14ac:dyDescent="0.25">
      <c r="A229">
        <v>23</v>
      </c>
      <c r="B229">
        <v>0.20825326820621001</v>
      </c>
      <c r="C229">
        <v>0.31106364974294898</v>
      </c>
      <c r="D229">
        <v>1.7901369036018622</v>
      </c>
      <c r="E229">
        <v>1.79157401413813</v>
      </c>
      <c r="F229">
        <v>0.58843798128078195</v>
      </c>
      <c r="G229">
        <v>0.40624918875014399</v>
      </c>
      <c r="H229">
        <v>0.98330346011671399</v>
      </c>
      <c r="I229">
        <v>1.7859887665892</v>
      </c>
    </row>
    <row r="230" spans="1:9" x14ac:dyDescent="0.25">
      <c r="A230">
        <v>23</v>
      </c>
      <c r="B230">
        <v>0.209709332464457</v>
      </c>
      <c r="C230">
        <v>0.319880494250186</v>
      </c>
      <c r="D230">
        <v>1.7902830249370356</v>
      </c>
      <c r="E230">
        <v>1.79132312379064</v>
      </c>
      <c r="F230">
        <v>0.59213100391088302</v>
      </c>
      <c r="G230">
        <v>0.40633291144597</v>
      </c>
      <c r="H230">
        <v>0.98574712423024702</v>
      </c>
      <c r="I230">
        <v>1.78631210242681</v>
      </c>
    </row>
    <row r="231" spans="1:9" x14ac:dyDescent="0.25">
      <c r="A231">
        <v>22.8</v>
      </c>
      <c r="B231">
        <v>0.23852268354800801</v>
      </c>
      <c r="C231">
        <v>0.31696079366138702</v>
      </c>
      <c r="D231">
        <v>1.7848402883827037</v>
      </c>
      <c r="E231">
        <v>1.79109130952225</v>
      </c>
      <c r="F231">
        <v>0.59191357396465205</v>
      </c>
      <c r="G231">
        <v>0.40448769501015103</v>
      </c>
      <c r="H231">
        <v>0.98551194522807695</v>
      </c>
      <c r="I231">
        <v>1.7860766973997499</v>
      </c>
    </row>
    <row r="232" spans="1:9" x14ac:dyDescent="0.25">
      <c r="A232">
        <v>22.6</v>
      </c>
      <c r="B232">
        <v>0.24087762310958999</v>
      </c>
      <c r="C232">
        <v>0.310080990174883</v>
      </c>
      <c r="D232">
        <v>1.7902026015665138</v>
      </c>
      <c r="E232">
        <v>1.7911878082961199</v>
      </c>
      <c r="F232">
        <v>0.59298629495995603</v>
      </c>
      <c r="G232">
        <v>0.41329410904020802</v>
      </c>
      <c r="H232">
        <v>0.98552723783875995</v>
      </c>
      <c r="I232">
        <v>1.78614516178468</v>
      </c>
    </row>
    <row r="233" spans="1:9" x14ac:dyDescent="0.25">
      <c r="A233">
        <v>22.7</v>
      </c>
      <c r="B233">
        <v>0.23996605400113799</v>
      </c>
      <c r="C233">
        <v>0.30566301772035998</v>
      </c>
      <c r="D233">
        <v>1.7879292254448604</v>
      </c>
      <c r="E233">
        <v>1.79125619793459</v>
      </c>
      <c r="F233">
        <v>0.59413892757019304</v>
      </c>
      <c r="G233">
        <v>0.403971573750109</v>
      </c>
      <c r="H233">
        <v>0.98550918794744002</v>
      </c>
      <c r="I233">
        <v>1.7861672354501299</v>
      </c>
    </row>
    <row r="234" spans="1:9" x14ac:dyDescent="0.25">
      <c r="A234">
        <v>22.2</v>
      </c>
      <c r="B234">
        <v>0.24034627747748499</v>
      </c>
      <c r="C234">
        <v>0.30568833481168201</v>
      </c>
      <c r="D234">
        <v>1.7835172673014426</v>
      </c>
      <c r="E234">
        <v>1.79138919445914</v>
      </c>
      <c r="F234">
        <v>0.59528152644945598</v>
      </c>
      <c r="G234">
        <v>0.41033521309596899</v>
      </c>
      <c r="H234">
        <v>0.98550800406825301</v>
      </c>
      <c r="I234">
        <v>1.7862022254451799</v>
      </c>
    </row>
    <row r="235" spans="1:9" x14ac:dyDescent="0.25">
      <c r="A235">
        <v>22.2</v>
      </c>
      <c r="B235">
        <v>0.237609665815458</v>
      </c>
      <c r="C235">
        <v>0.309384046450355</v>
      </c>
      <c r="D235">
        <v>1.7885805414737348</v>
      </c>
      <c r="E235">
        <v>1.7915926314401001</v>
      </c>
      <c r="F235">
        <v>0.59748473336074504</v>
      </c>
      <c r="G235">
        <v>0.40984531666792801</v>
      </c>
      <c r="H235">
        <v>0.98550793840863804</v>
      </c>
      <c r="I235">
        <v>1.78607423560601</v>
      </c>
    </row>
    <row r="236" spans="1:9" x14ac:dyDescent="0.25">
      <c r="A236">
        <v>22.2</v>
      </c>
      <c r="B236">
        <v>0.23719662443349401</v>
      </c>
      <c r="C236">
        <v>0.30592238639310299</v>
      </c>
      <c r="D236">
        <v>1.7806911220978925</v>
      </c>
      <c r="E236">
        <v>1.79149368267322</v>
      </c>
      <c r="F236">
        <v>0.60393140843089899</v>
      </c>
      <c r="G236">
        <v>0.41147142286612698</v>
      </c>
      <c r="H236">
        <v>0.98551010828212604</v>
      </c>
      <c r="I236">
        <v>1.78585386582843</v>
      </c>
    </row>
    <row r="237" spans="1:9" x14ac:dyDescent="0.25">
      <c r="A237">
        <v>21.9</v>
      </c>
      <c r="B237">
        <v>0.23903096282585201</v>
      </c>
      <c r="C237">
        <v>0.31009747631096701</v>
      </c>
      <c r="D237">
        <v>1.788967932920474</v>
      </c>
      <c r="E237">
        <v>1.79129325313239</v>
      </c>
      <c r="F237">
        <v>0.60383481791004401</v>
      </c>
      <c r="G237">
        <v>0.41504412152958198</v>
      </c>
      <c r="H237">
        <v>0.98549665759422</v>
      </c>
      <c r="I237">
        <v>1.7860692023381399</v>
      </c>
    </row>
    <row r="238" spans="1:9" x14ac:dyDescent="0.25">
      <c r="A238">
        <v>22.3</v>
      </c>
      <c r="B238">
        <v>0.23704268674735199</v>
      </c>
      <c r="C238">
        <v>0.31357466550489699</v>
      </c>
      <c r="D238">
        <v>1.7820855047614477</v>
      </c>
      <c r="E238">
        <v>1.7914567953426901</v>
      </c>
      <c r="F238">
        <v>0.602539708915939</v>
      </c>
      <c r="G238">
        <v>0.403971573750109</v>
      </c>
      <c r="H238">
        <v>0.98548816300113595</v>
      </c>
      <c r="I238">
        <v>1.7859258101884301</v>
      </c>
    </row>
    <row r="239" spans="1:9" x14ac:dyDescent="0.25">
      <c r="A239">
        <v>22.6</v>
      </c>
      <c r="B239">
        <v>0.229960821034806</v>
      </c>
      <c r="C239">
        <v>0.31299844519412701</v>
      </c>
      <c r="D239">
        <v>1.7861678403580787</v>
      </c>
      <c r="E239">
        <v>1.7915270914132599</v>
      </c>
      <c r="F239">
        <v>0.60333420404781601</v>
      </c>
      <c r="G239">
        <v>0.41152171730380799</v>
      </c>
      <c r="H239">
        <v>0.985127348613413</v>
      </c>
      <c r="I239">
        <v>1.7860182946565699</v>
      </c>
    </row>
    <row r="240" spans="1:9" x14ac:dyDescent="0.25">
      <c r="A240">
        <v>22.4</v>
      </c>
      <c r="B240">
        <v>0.23611377357140201</v>
      </c>
      <c r="C240">
        <v>0.29416677435896699</v>
      </c>
      <c r="D240">
        <v>1.781846500096939</v>
      </c>
      <c r="E240">
        <v>1.7913222707444501</v>
      </c>
      <c r="F240">
        <v>0.60214397184503599</v>
      </c>
      <c r="G240">
        <v>0.40749364120498799</v>
      </c>
      <c r="H240">
        <v>0.98486457247214898</v>
      </c>
      <c r="I240">
        <v>1.7861785766168401</v>
      </c>
    </row>
    <row r="241" spans="1:9" x14ac:dyDescent="0.25">
      <c r="A241">
        <v>22.4</v>
      </c>
      <c r="B241">
        <v>0.23246277392918899</v>
      </c>
      <c r="C241">
        <v>0.28866706727528202</v>
      </c>
      <c r="D241">
        <v>1.7898933680432396</v>
      </c>
      <c r="E241">
        <v>1.79124016947193</v>
      </c>
      <c r="F241">
        <v>0.60111438089216596</v>
      </c>
      <c r="G241">
        <v>0.41147142286612698</v>
      </c>
      <c r="H241">
        <v>0.98483919097826</v>
      </c>
      <c r="I241">
        <v>1.7861605178303701</v>
      </c>
    </row>
    <row r="242" spans="1:9" x14ac:dyDescent="0.25">
      <c r="A242">
        <v>22.4</v>
      </c>
      <c r="B242">
        <v>0.23133205449041599</v>
      </c>
      <c r="C242">
        <v>0.291034578630949</v>
      </c>
      <c r="D242">
        <v>1.7871827606395942</v>
      </c>
      <c r="E242">
        <v>1.7912908125270799</v>
      </c>
      <c r="F242">
        <v>0.60576600646032797</v>
      </c>
      <c r="G242">
        <v>0.41040701651746098</v>
      </c>
      <c r="H242">
        <v>0.98483893736166395</v>
      </c>
      <c r="I242">
        <v>1.7860759988186901</v>
      </c>
    </row>
    <row r="243" spans="1:9" x14ac:dyDescent="0.25">
      <c r="A243">
        <v>21.9</v>
      </c>
      <c r="B243">
        <v>0.23114521401850299</v>
      </c>
      <c r="C243">
        <v>0.28723064235540302</v>
      </c>
      <c r="D243">
        <v>1.7878465366272818</v>
      </c>
      <c r="E243">
        <v>1.79133534261974</v>
      </c>
      <c r="F243">
        <v>0.60662421905449504</v>
      </c>
      <c r="G243">
        <v>0.40281889894217598</v>
      </c>
      <c r="H243">
        <v>0.98483774751281405</v>
      </c>
      <c r="I243">
        <v>1.7858477438908</v>
      </c>
    </row>
    <row r="244" spans="1:9" x14ac:dyDescent="0.25">
      <c r="A244">
        <v>21.6</v>
      </c>
      <c r="B244">
        <v>0.23906453965392799</v>
      </c>
      <c r="C244">
        <v>0.29229032521554599</v>
      </c>
      <c r="D244">
        <v>1.7878318112214115</v>
      </c>
      <c r="E244">
        <v>1.79116303694725</v>
      </c>
      <c r="F244">
        <v>0.60592919459619998</v>
      </c>
      <c r="G244">
        <v>0.40743025639778402</v>
      </c>
      <c r="H244">
        <v>0.98525730249529098</v>
      </c>
      <c r="I244">
        <v>1.7857308150239599</v>
      </c>
    </row>
    <row r="245" spans="1:9" x14ac:dyDescent="0.25">
      <c r="A245">
        <v>22.2</v>
      </c>
      <c r="B245">
        <v>0.244670289409431</v>
      </c>
      <c r="C245">
        <v>0.29695660024088999</v>
      </c>
      <c r="D245">
        <v>1.790661354595547</v>
      </c>
      <c r="E245">
        <v>1.7912920223375099</v>
      </c>
      <c r="F245">
        <v>0.61213180512183496</v>
      </c>
      <c r="G245">
        <v>0.40691458552092202</v>
      </c>
      <c r="H245">
        <v>0.98529114084338099</v>
      </c>
      <c r="I245">
        <v>1.78595219941644</v>
      </c>
    </row>
    <row r="246" spans="1:9" x14ac:dyDescent="0.25">
      <c r="A246">
        <v>21.6</v>
      </c>
      <c r="B246">
        <v>0.23593342611926699</v>
      </c>
      <c r="C246">
        <v>0.29020136564051102</v>
      </c>
      <c r="D246">
        <v>1.7848991900061846</v>
      </c>
      <c r="E246">
        <v>1.79102120847232</v>
      </c>
      <c r="F246">
        <v>0.60698062182684798</v>
      </c>
      <c r="G246">
        <v>0.412060705596482</v>
      </c>
      <c r="H246">
        <v>0.977401379057243</v>
      </c>
      <c r="I246">
        <v>1.7858799906385401</v>
      </c>
    </row>
    <row r="247" spans="1:9" x14ac:dyDescent="0.25">
      <c r="A247">
        <v>21.3</v>
      </c>
      <c r="B247">
        <v>0.23553721880296599</v>
      </c>
      <c r="C247">
        <v>0.28785593956836297</v>
      </c>
      <c r="D247">
        <v>1.780839508880123</v>
      </c>
      <c r="E247">
        <v>1.7903872615547001</v>
      </c>
      <c r="F247">
        <v>0.60390035324541602</v>
      </c>
      <c r="G247">
        <v>0.409241112331237</v>
      </c>
      <c r="H247">
        <v>0.97773881381818495</v>
      </c>
      <c r="I247">
        <v>1.7863459290168699</v>
      </c>
    </row>
    <row r="248" spans="1:9" x14ac:dyDescent="0.25">
      <c r="A248">
        <v>21.3</v>
      </c>
      <c r="B248">
        <v>0.234074490860253</v>
      </c>
      <c r="C248">
        <v>0.291253591867977</v>
      </c>
      <c r="D248">
        <v>1.7897291231316104</v>
      </c>
      <c r="E248">
        <v>1.7913257971616501</v>
      </c>
      <c r="F248">
        <v>0.60793220658538505</v>
      </c>
      <c r="G248">
        <v>0.40166602747449698</v>
      </c>
      <c r="H248">
        <v>0.977734426327313</v>
      </c>
      <c r="I248">
        <v>1.78682907931624</v>
      </c>
    </row>
    <row r="249" spans="1:9" x14ac:dyDescent="0.25">
      <c r="A249">
        <v>21.5</v>
      </c>
      <c r="B249">
        <v>0.236347562404496</v>
      </c>
      <c r="C249">
        <v>0.29568426933139402</v>
      </c>
      <c r="D249">
        <v>1.790388368225184</v>
      </c>
      <c r="E249">
        <v>1.7916532408477599</v>
      </c>
      <c r="F249">
        <v>0.60717451580977999</v>
      </c>
      <c r="G249">
        <v>0.40858568390178002</v>
      </c>
      <c r="H249">
        <v>0.97773898621466504</v>
      </c>
      <c r="I249">
        <v>1.7866391628292699</v>
      </c>
    </row>
    <row r="250" spans="1:9" x14ac:dyDescent="0.25">
      <c r="A250">
        <v>21.5</v>
      </c>
      <c r="B250">
        <v>0.235746818647663</v>
      </c>
      <c r="C250">
        <v>0.29637635917058802</v>
      </c>
      <c r="D250">
        <v>1.7805891769803295</v>
      </c>
      <c r="E250">
        <v>1.79123207605005</v>
      </c>
      <c r="F250">
        <v>0.60043229686787103</v>
      </c>
      <c r="G250">
        <v>0.40396902419114999</v>
      </c>
      <c r="H250">
        <v>0.97773827344409403</v>
      </c>
      <c r="I250">
        <v>1.7865351733469701</v>
      </c>
    </row>
    <row r="251" spans="1:9" x14ac:dyDescent="0.25">
      <c r="A251">
        <v>20.8</v>
      </c>
      <c r="B251">
        <v>0.23212591766026999</v>
      </c>
      <c r="C251">
        <v>0.296225592098255</v>
      </c>
      <c r="D251">
        <v>1.7853001741352654</v>
      </c>
      <c r="E251">
        <v>1.7911073448413399</v>
      </c>
      <c r="F251">
        <v>0.59866213571331395</v>
      </c>
      <c r="G251">
        <v>0.40800265626842802</v>
      </c>
      <c r="H251">
        <v>0.97773354516030697</v>
      </c>
      <c r="I251">
        <v>1.7862301410283401</v>
      </c>
    </row>
    <row r="252" spans="1:9" x14ac:dyDescent="0.25">
      <c r="A252">
        <v>21.3</v>
      </c>
      <c r="B252">
        <v>0.223036975060731</v>
      </c>
      <c r="C252">
        <v>0.29318077891154698</v>
      </c>
      <c r="D252">
        <v>1.7860058608935065</v>
      </c>
      <c r="E252">
        <v>1.79106769787804</v>
      </c>
      <c r="F252">
        <v>0.597240833161651</v>
      </c>
      <c r="G252">
        <v>0.41331195636576001</v>
      </c>
      <c r="H252">
        <v>0.97773298317438895</v>
      </c>
      <c r="I252">
        <v>1.78625133519033</v>
      </c>
    </row>
    <row r="253" spans="1:9" x14ac:dyDescent="0.25">
      <c r="A253">
        <v>21.8</v>
      </c>
      <c r="B253">
        <v>0.18802824314993899</v>
      </c>
      <c r="C253">
        <v>0.33811770141730801</v>
      </c>
      <c r="D253">
        <v>1.7879009073566485</v>
      </c>
      <c r="E253">
        <v>1.7909929496244299</v>
      </c>
      <c r="F253">
        <v>0.59047776831958798</v>
      </c>
      <c r="G253">
        <v>0.401671464034696</v>
      </c>
      <c r="H253">
        <v>0.97782892300949298</v>
      </c>
      <c r="I253">
        <v>1.7859897724031599</v>
      </c>
    </row>
    <row r="254" spans="1:9" x14ac:dyDescent="0.25">
      <c r="A254">
        <v>22.1</v>
      </c>
      <c r="B254">
        <v>9.6530546685636306E-2</v>
      </c>
      <c r="C254">
        <v>0.35779518825312501</v>
      </c>
      <c r="D254">
        <v>1.7807715454684143</v>
      </c>
      <c r="E254">
        <v>1.7915918851749399</v>
      </c>
      <c r="F254">
        <v>0.58862093238324198</v>
      </c>
      <c r="G254">
        <v>0.40800931208184998</v>
      </c>
      <c r="H254">
        <v>0.97787417769524498</v>
      </c>
      <c r="I254">
        <v>1.78601454854122</v>
      </c>
    </row>
    <row r="255" spans="1:9" x14ac:dyDescent="0.25">
      <c r="A255">
        <v>22.5</v>
      </c>
      <c r="B255">
        <v>9.6551168937509799E-2</v>
      </c>
      <c r="C255">
        <v>0.36833286135787002</v>
      </c>
      <c r="D255">
        <v>1.786349076122635</v>
      </c>
      <c r="E255">
        <v>1.7913879184547099</v>
      </c>
      <c r="F255">
        <v>0.58963692061304895</v>
      </c>
      <c r="G255">
        <v>0.40454264331501699</v>
      </c>
      <c r="H255">
        <v>0.97787601286912496</v>
      </c>
      <c r="I255">
        <v>1.7859534509458801</v>
      </c>
    </row>
    <row r="256" spans="1:9" x14ac:dyDescent="0.25">
      <c r="A256">
        <v>22.7</v>
      </c>
      <c r="B256">
        <v>9.4233943891363997E-2</v>
      </c>
      <c r="C256">
        <v>0.38495602557946901</v>
      </c>
      <c r="D256">
        <v>1.7816199553912437</v>
      </c>
      <c r="E256">
        <v>1.7909022893004101</v>
      </c>
      <c r="F256">
        <v>0.58527681959698996</v>
      </c>
      <c r="G256">
        <v>0.41031337697124398</v>
      </c>
      <c r="H256">
        <v>0.97791595374472995</v>
      </c>
      <c r="I256">
        <v>1.78586427443519</v>
      </c>
    </row>
    <row r="257" spans="1:9" x14ac:dyDescent="0.25">
      <c r="A257">
        <v>22.5</v>
      </c>
      <c r="B257">
        <v>0.100138609477732</v>
      </c>
      <c r="C257">
        <v>0.402154076140598</v>
      </c>
      <c r="D257">
        <v>1.7819303216380464</v>
      </c>
      <c r="E257">
        <v>1.7905840079505699</v>
      </c>
      <c r="F257">
        <v>0.58800804174860499</v>
      </c>
      <c r="G257">
        <v>0.41215652886176302</v>
      </c>
      <c r="H257">
        <v>0.97905768068097099</v>
      </c>
      <c r="I257">
        <v>1.7856390386151599</v>
      </c>
    </row>
    <row r="258" spans="1:9" x14ac:dyDescent="0.25">
      <c r="A258">
        <v>22.5</v>
      </c>
      <c r="B258">
        <v>0.10138057688897301</v>
      </c>
      <c r="C258">
        <v>0.40795662223249002</v>
      </c>
      <c r="D258">
        <v>1.7876619026921399</v>
      </c>
      <c r="E258">
        <v>1.79025239478414</v>
      </c>
      <c r="F258">
        <v>0.59418782031651296</v>
      </c>
      <c r="G258">
        <v>0.40167421673075998</v>
      </c>
      <c r="H258">
        <v>0.97300629028052199</v>
      </c>
      <c r="I258">
        <v>1.785954849223</v>
      </c>
    </row>
    <row r="259" spans="1:9" x14ac:dyDescent="0.25">
      <c r="A259">
        <v>22.5</v>
      </c>
      <c r="B259">
        <v>0.104027148854892</v>
      </c>
      <c r="C259">
        <v>0.441260506700411</v>
      </c>
      <c r="D259">
        <v>1.7816811224617815</v>
      </c>
      <c r="E259">
        <v>1.7898125478570099</v>
      </c>
      <c r="F259">
        <v>0.58696036033793597</v>
      </c>
      <c r="G259">
        <v>0.40565233436388698</v>
      </c>
      <c r="H259">
        <v>0.97346930457271297</v>
      </c>
      <c r="I259">
        <v>1.78609645699602</v>
      </c>
    </row>
    <row r="260" spans="1:9" x14ac:dyDescent="0.25">
      <c r="A260">
        <v>22.5</v>
      </c>
      <c r="B260">
        <v>9.5681085078454298E-2</v>
      </c>
      <c r="C260">
        <v>0.43937295634340001</v>
      </c>
      <c r="D260">
        <v>1.7868667307751491</v>
      </c>
      <c r="E260">
        <v>1.7903477284651701</v>
      </c>
      <c r="F260">
        <v>0.58395556612782096</v>
      </c>
      <c r="G260">
        <v>0.40456244143599202</v>
      </c>
      <c r="H260">
        <v>0.95883551630314701</v>
      </c>
      <c r="I260">
        <v>1.78609586761362</v>
      </c>
    </row>
    <row r="261" spans="1:9" x14ac:dyDescent="0.25">
      <c r="A261">
        <v>22.5</v>
      </c>
      <c r="B261">
        <v>8.9707343617695404E-2</v>
      </c>
      <c r="C261">
        <v>0.41567082761721702</v>
      </c>
      <c r="D261">
        <v>1.780170069274793</v>
      </c>
      <c r="E261">
        <v>1.78989292453486</v>
      </c>
      <c r="F261">
        <v>0.58362881392333599</v>
      </c>
      <c r="G261">
        <v>0.409157583627352</v>
      </c>
      <c r="H261">
        <v>0.97027686198309404</v>
      </c>
      <c r="I261">
        <v>1.78576766446841</v>
      </c>
    </row>
    <row r="262" spans="1:9" x14ac:dyDescent="0.25">
      <c r="A262">
        <v>22.5</v>
      </c>
      <c r="B262">
        <v>8.9118580017831905E-2</v>
      </c>
      <c r="C262">
        <v>0.41485538269369099</v>
      </c>
      <c r="D262">
        <v>1.7857713871231118</v>
      </c>
      <c r="E262">
        <v>1.7897655387846301</v>
      </c>
      <c r="F262">
        <v>0.580857505373785</v>
      </c>
      <c r="G262">
        <v>0.41162473525839799</v>
      </c>
      <c r="H262">
        <v>0.97025312079748305</v>
      </c>
      <c r="I262">
        <v>1.7854143910085001</v>
      </c>
    </row>
    <row r="263" spans="1:9" x14ac:dyDescent="0.25">
      <c r="A263">
        <v>22.4</v>
      </c>
      <c r="B263">
        <v>9.0168681267666903E-2</v>
      </c>
      <c r="C263">
        <v>0.41223734299050202</v>
      </c>
      <c r="D263">
        <v>1.786232405599202</v>
      </c>
      <c r="E263">
        <v>1.79012950176672</v>
      </c>
      <c r="F263">
        <v>0.57862702258987098</v>
      </c>
      <c r="G263">
        <v>0.399320044685055</v>
      </c>
      <c r="H263">
        <v>0.97025387922737105</v>
      </c>
      <c r="I263">
        <v>1.78546747457625</v>
      </c>
    </row>
    <row r="264" spans="1:9" x14ac:dyDescent="0.25">
      <c r="A264">
        <v>22.4</v>
      </c>
      <c r="B264">
        <v>9.1786510249367001E-2</v>
      </c>
      <c r="C264">
        <v>0.41253896510239702</v>
      </c>
      <c r="D264">
        <v>1.7836441323366321</v>
      </c>
      <c r="E264">
        <v>1.78986424676013</v>
      </c>
      <c r="F264">
        <v>0.579221115583747</v>
      </c>
      <c r="G264">
        <v>0.40680776186788398</v>
      </c>
      <c r="H264">
        <v>0.97025558617820695</v>
      </c>
      <c r="I264">
        <v>1.7850163962054899</v>
      </c>
    </row>
    <row r="265" spans="1:9" x14ac:dyDescent="0.25">
      <c r="A265">
        <v>22.1</v>
      </c>
      <c r="B265">
        <v>9.3704578270286706E-2</v>
      </c>
      <c r="C265">
        <v>0.423148120870184</v>
      </c>
      <c r="D265">
        <v>1.7836996357895274</v>
      </c>
      <c r="E265">
        <v>1.78972270394735</v>
      </c>
      <c r="F265">
        <v>0.57391604253499495</v>
      </c>
      <c r="G265">
        <v>0.40687821475789199</v>
      </c>
      <c r="H265">
        <v>0.97024412918296699</v>
      </c>
      <c r="I265">
        <v>1.78532332592534</v>
      </c>
    </row>
    <row r="266" spans="1:9" x14ac:dyDescent="0.25">
      <c r="A266">
        <v>21.9</v>
      </c>
      <c r="B266">
        <v>9.5984504270065205E-2</v>
      </c>
      <c r="C266">
        <v>0.43313717728466999</v>
      </c>
      <c r="D266">
        <v>1.7893768461142541</v>
      </c>
      <c r="E266">
        <v>1.7899476192230499</v>
      </c>
      <c r="F266">
        <v>0.57169842807850502</v>
      </c>
      <c r="G266">
        <v>0.409152409200148</v>
      </c>
      <c r="H266">
        <v>0.97024376178941796</v>
      </c>
      <c r="I266">
        <v>1.78512551022063</v>
      </c>
    </row>
    <row r="267" spans="1:9" x14ac:dyDescent="0.25">
      <c r="A267">
        <v>22.1</v>
      </c>
      <c r="B267">
        <v>9.8320405210321093E-2</v>
      </c>
      <c r="C267">
        <v>0.47807031531713401</v>
      </c>
      <c r="D267">
        <v>1.7859967991052788</v>
      </c>
      <c r="E267">
        <v>1.78959839777568</v>
      </c>
      <c r="F267">
        <v>0.57551805597788597</v>
      </c>
      <c r="G267">
        <v>0.412195670518129</v>
      </c>
      <c r="H267">
        <v>0.970322667618992</v>
      </c>
      <c r="I267">
        <v>1.7845685161126901</v>
      </c>
    </row>
    <row r="268" spans="1:9" x14ac:dyDescent="0.25">
      <c r="A268">
        <v>21.6</v>
      </c>
      <c r="B268">
        <v>9.8467315082624005E-2</v>
      </c>
      <c r="C268">
        <v>0.50008839507699598</v>
      </c>
      <c r="D268">
        <v>1.7851812381647754</v>
      </c>
      <c r="E268">
        <v>1.78986654917182</v>
      </c>
      <c r="F268">
        <v>0.57532433772012403</v>
      </c>
      <c r="G268">
        <v>0.39989641650498498</v>
      </c>
      <c r="H268">
        <v>0.97032520640167996</v>
      </c>
      <c r="I268">
        <v>1.78464343272426</v>
      </c>
    </row>
    <row r="269" spans="1:9" x14ac:dyDescent="0.25">
      <c r="A269">
        <v>21.9</v>
      </c>
      <c r="B269">
        <v>9.7457181347857899E-2</v>
      </c>
      <c r="C269">
        <v>0.51811566753113703</v>
      </c>
      <c r="D269">
        <v>1.7885454270443519</v>
      </c>
      <c r="E269">
        <v>1.7909639735769001</v>
      </c>
      <c r="F269">
        <v>0.57216563712759005</v>
      </c>
      <c r="G269">
        <v>0.40448374631352801</v>
      </c>
      <c r="H269">
        <v>0.97031599615140895</v>
      </c>
      <c r="I269">
        <v>1.7842565838747999</v>
      </c>
    </row>
    <row r="270" spans="1:9" x14ac:dyDescent="0.25">
      <c r="A270">
        <v>21.9</v>
      </c>
      <c r="B270">
        <v>9.0585384988948303E-2</v>
      </c>
      <c r="C270">
        <v>0.52425454482999101</v>
      </c>
      <c r="D270">
        <v>1.7888263424794144</v>
      </c>
      <c r="E270">
        <v>1.79089953747704</v>
      </c>
      <c r="F270">
        <v>0.57247139151721604</v>
      </c>
      <c r="G270">
        <v>0.40456735974989899</v>
      </c>
      <c r="H270">
        <v>0.97024952936744802</v>
      </c>
      <c r="I270">
        <v>1.7843946801649899</v>
      </c>
    </row>
    <row r="271" spans="1:9" x14ac:dyDescent="0.25">
      <c r="A271">
        <v>22.2</v>
      </c>
      <c r="B271">
        <v>8.7485944013729E-2</v>
      </c>
      <c r="C271">
        <v>0.52510402831536795</v>
      </c>
      <c r="D271">
        <v>1.788205609985809</v>
      </c>
      <c r="E271">
        <v>1.79071482889323</v>
      </c>
      <c r="F271">
        <v>0.56911591487857605</v>
      </c>
      <c r="G271">
        <v>0.405665173323703</v>
      </c>
      <c r="H271">
        <v>0.97014845041824105</v>
      </c>
      <c r="I271">
        <v>1.78410210655783</v>
      </c>
    </row>
    <row r="272" spans="1:9" x14ac:dyDescent="0.25">
      <c r="A272">
        <v>22.5</v>
      </c>
      <c r="B272">
        <v>8.6366416487691E-2</v>
      </c>
      <c r="C272">
        <v>0.52347688492632105</v>
      </c>
      <c r="D272">
        <v>1.7857374054172575</v>
      </c>
      <c r="E272">
        <v>1.79057164168998</v>
      </c>
      <c r="F272">
        <v>0.56981975748675295</v>
      </c>
      <c r="G272">
        <v>0.40695592556954602</v>
      </c>
      <c r="H272">
        <v>0.97014061348723302</v>
      </c>
      <c r="I272">
        <v>1.78472852185384</v>
      </c>
    </row>
    <row r="273" spans="1:9" x14ac:dyDescent="0.25">
      <c r="A273">
        <v>22.5</v>
      </c>
      <c r="B273">
        <v>8.6615745062893504E-2</v>
      </c>
      <c r="C273">
        <v>0.527879749011679</v>
      </c>
      <c r="D273">
        <v>1.7874784014805267</v>
      </c>
      <c r="E273">
        <v>1.79083696753442</v>
      </c>
      <c r="F273">
        <v>0.573277301458882</v>
      </c>
      <c r="G273">
        <v>0.39584603818690101</v>
      </c>
      <c r="H273">
        <v>0.97014037131652597</v>
      </c>
      <c r="I273">
        <v>1.7847220824663701</v>
      </c>
    </row>
    <row r="274" spans="1:9" x14ac:dyDescent="0.25">
      <c r="A274">
        <v>22.3</v>
      </c>
      <c r="B274">
        <v>8.7222818790000003E-2</v>
      </c>
      <c r="C274">
        <v>0.52693905721036105</v>
      </c>
      <c r="D274">
        <v>1.7860489043875887</v>
      </c>
      <c r="E274">
        <v>1.79024525522793</v>
      </c>
      <c r="F274">
        <v>0.570100834196833</v>
      </c>
      <c r="G274">
        <v>0.40332831880953102</v>
      </c>
      <c r="H274">
        <v>0.97014039469249902</v>
      </c>
      <c r="I274">
        <v>1.78496359433434</v>
      </c>
    </row>
    <row r="275" spans="1:9" x14ac:dyDescent="0.25">
      <c r="A275">
        <v>21.8</v>
      </c>
      <c r="B275">
        <v>8.9657354277348E-2</v>
      </c>
      <c r="C275">
        <v>0.53498710785709502</v>
      </c>
      <c r="D275">
        <v>1.781658467991212</v>
      </c>
      <c r="E275">
        <v>1.7896617550657901</v>
      </c>
      <c r="F275">
        <v>0.56768181428366304</v>
      </c>
      <c r="G275">
        <v>0.40223567318557202</v>
      </c>
      <c r="H275">
        <v>0.97014744887455595</v>
      </c>
      <c r="I275">
        <v>1.7853207552155299</v>
      </c>
    </row>
    <row r="276" spans="1:9" x14ac:dyDescent="0.25">
      <c r="A276">
        <v>21.8</v>
      </c>
      <c r="B276">
        <v>0.101455449762021</v>
      </c>
      <c r="C276">
        <v>0.54196134038149202</v>
      </c>
      <c r="D276">
        <v>1.782976958178359</v>
      </c>
      <c r="E276">
        <v>1.7904492833285801</v>
      </c>
      <c r="F276">
        <v>0.56914983727007995</v>
      </c>
      <c r="G276">
        <v>0.40624422900776902</v>
      </c>
      <c r="H276">
        <v>0.96777489131348005</v>
      </c>
      <c r="I276">
        <v>1.7853026510985399</v>
      </c>
    </row>
    <row r="277" spans="1:9" x14ac:dyDescent="0.25">
      <c r="A277">
        <v>21.8</v>
      </c>
      <c r="B277">
        <v>0.109459020687399</v>
      </c>
      <c r="C277">
        <v>0.55364664294645205</v>
      </c>
      <c r="D277">
        <v>1.7838061118012043</v>
      </c>
      <c r="E277">
        <v>1.79046908031423</v>
      </c>
      <c r="F277">
        <v>0.56739191485223095</v>
      </c>
      <c r="G277">
        <v>0.40637955374961499</v>
      </c>
      <c r="H277">
        <v>0.96808147084723895</v>
      </c>
      <c r="I277">
        <v>1.78567803142584</v>
      </c>
    </row>
    <row r="278" spans="1:9" x14ac:dyDescent="0.25">
      <c r="A278">
        <v>21.8</v>
      </c>
      <c r="B278">
        <v>0.11083045104410499</v>
      </c>
      <c r="C278">
        <v>0.55847737229871597</v>
      </c>
      <c r="D278">
        <v>1.7881308502329294</v>
      </c>
      <c r="E278">
        <v>1.79085376939556</v>
      </c>
      <c r="F278">
        <v>0.56800102605395097</v>
      </c>
      <c r="G278">
        <v>0.397575084814765</v>
      </c>
      <c r="H278">
        <v>0.96808630318179301</v>
      </c>
      <c r="I278">
        <v>1.7855446011173901</v>
      </c>
    </row>
    <row r="279" spans="1:9" x14ac:dyDescent="0.25">
      <c r="A279">
        <v>22</v>
      </c>
      <c r="B279">
        <v>0.112248672457833</v>
      </c>
      <c r="C279">
        <v>0.56302608312098501</v>
      </c>
      <c r="D279">
        <v>1.7821455391084571</v>
      </c>
      <c r="E279">
        <v>1.7907310249764601</v>
      </c>
      <c r="F279">
        <v>0.56715136685577705</v>
      </c>
      <c r="G279">
        <v>0.40570012671026001</v>
      </c>
      <c r="H279">
        <v>0.96808593210066696</v>
      </c>
      <c r="I279">
        <v>1.78538223058416</v>
      </c>
    </row>
    <row r="280" spans="1:9" x14ac:dyDescent="0.25">
      <c r="A280">
        <v>21.8</v>
      </c>
      <c r="B280">
        <v>0.112622949454237</v>
      </c>
      <c r="C280">
        <v>0.56204017015333296</v>
      </c>
      <c r="D280">
        <v>1.7822101043495802</v>
      </c>
      <c r="E280">
        <v>1.78960917592901</v>
      </c>
      <c r="F280">
        <v>0.56615210939198701</v>
      </c>
      <c r="G280">
        <v>0.40632169753139802</v>
      </c>
      <c r="H280">
        <v>0.96808619989656697</v>
      </c>
      <c r="I280">
        <v>1.7854436074683899</v>
      </c>
    </row>
    <row r="281" spans="1:9" x14ac:dyDescent="0.25">
      <c r="A281">
        <v>21.5</v>
      </c>
      <c r="B281">
        <v>0.11204891669532401</v>
      </c>
      <c r="C281">
        <v>0.56447035968631498</v>
      </c>
      <c r="D281">
        <v>1.781634680797114</v>
      </c>
      <c r="E281">
        <v>1.78876524646234</v>
      </c>
      <c r="F281">
        <v>0.56368443963130099</v>
      </c>
      <c r="G281">
        <v>0.41626379680769598</v>
      </c>
      <c r="H281">
        <v>0.96807513003122403</v>
      </c>
      <c r="I281">
        <v>1.7852625330313701</v>
      </c>
    </row>
    <row r="282" spans="1:9" x14ac:dyDescent="0.25">
      <c r="A282">
        <v>21.5</v>
      </c>
      <c r="B282">
        <v>0.113774003723565</v>
      </c>
      <c r="C282">
        <v>0.56749880931780206</v>
      </c>
      <c r="D282">
        <v>1.7806662021802659</v>
      </c>
      <c r="E282">
        <v>1.7900452632039601</v>
      </c>
      <c r="F282">
        <v>0.56726543230826298</v>
      </c>
      <c r="G282">
        <v>0.41460925018403699</v>
      </c>
      <c r="H282">
        <v>0.96808294333509903</v>
      </c>
      <c r="I282">
        <v>1.7849308771146499</v>
      </c>
    </row>
    <row r="283" spans="1:9" x14ac:dyDescent="0.25">
      <c r="A283">
        <v>21.8</v>
      </c>
      <c r="B283">
        <v>0.114548699464578</v>
      </c>
      <c r="C283">
        <v>0.57559739488143602</v>
      </c>
      <c r="D283">
        <v>1.7814749667795986</v>
      </c>
      <c r="E283">
        <v>1.7903702832622499</v>
      </c>
      <c r="F283">
        <v>0.56679418356808398</v>
      </c>
      <c r="G283">
        <v>0.402233039484439</v>
      </c>
      <c r="H283">
        <v>0.96808438594233104</v>
      </c>
      <c r="I283">
        <v>1.7844563785443499</v>
      </c>
    </row>
    <row r="284" spans="1:9" x14ac:dyDescent="0.25">
      <c r="A284">
        <v>21.5</v>
      </c>
      <c r="B284">
        <v>0.11534518255045401</v>
      </c>
      <c r="C284">
        <v>0.58327030698087401</v>
      </c>
      <c r="D284">
        <v>1.7862618564109425</v>
      </c>
      <c r="E284">
        <v>1.7905693675291501</v>
      </c>
      <c r="F284">
        <v>0.56348154006245199</v>
      </c>
      <c r="G284">
        <v>0.40978890375214999</v>
      </c>
      <c r="H284">
        <v>0.96808385093548899</v>
      </c>
      <c r="I284">
        <v>1.78397102534895</v>
      </c>
    </row>
    <row r="285" spans="1:9" x14ac:dyDescent="0.25">
      <c r="A285">
        <v>21.5</v>
      </c>
      <c r="B285">
        <v>0.11658647656908699</v>
      </c>
      <c r="C285">
        <v>0.58671478341017902</v>
      </c>
      <c r="D285">
        <v>1.7795787875929281</v>
      </c>
      <c r="E285">
        <v>1.7908950547109499</v>
      </c>
      <c r="F285">
        <v>0.56144312416884901</v>
      </c>
      <c r="G285">
        <v>0.403970022068458</v>
      </c>
      <c r="H285">
        <v>0.96807128933663</v>
      </c>
      <c r="I285">
        <v>1.7839540067761801</v>
      </c>
    </row>
    <row r="286" spans="1:9" x14ac:dyDescent="0.25">
      <c r="A286">
        <v>21.5</v>
      </c>
      <c r="B286">
        <v>0.10665575986303</v>
      </c>
      <c r="C286">
        <v>0.56861100538885601</v>
      </c>
      <c r="D286">
        <v>1.7907995468660212</v>
      </c>
      <c r="E286">
        <v>1.7908997374696101</v>
      </c>
      <c r="F286">
        <v>0.55868949984810301</v>
      </c>
      <c r="G286">
        <v>0.41275139158573698</v>
      </c>
      <c r="H286">
        <v>0.96516443025189902</v>
      </c>
      <c r="I286">
        <v>1.78360520770994</v>
      </c>
    </row>
    <row r="287" spans="1:9" x14ac:dyDescent="0.25">
      <c r="A287">
        <v>21.8</v>
      </c>
      <c r="B287">
        <v>0.10005506990905701</v>
      </c>
      <c r="C287">
        <v>0.57077796166713402</v>
      </c>
      <c r="D287">
        <v>1.7900723383607391</v>
      </c>
      <c r="E287">
        <v>1.7907102969989199</v>
      </c>
      <c r="F287">
        <v>0.55494398925524202</v>
      </c>
      <c r="G287">
        <v>0.406422358950153</v>
      </c>
      <c r="H287">
        <v>0.96507537065107096</v>
      </c>
      <c r="I287">
        <v>1.7835599059681999</v>
      </c>
    </row>
    <row r="288" spans="1:9" x14ac:dyDescent="0.25">
      <c r="A288">
        <v>22.2</v>
      </c>
      <c r="B288">
        <v>0.10009698201422799</v>
      </c>
      <c r="C288">
        <v>0.57106112598192404</v>
      </c>
      <c r="D288">
        <v>1.7801009731395561</v>
      </c>
      <c r="E288">
        <v>1.79067374803156</v>
      </c>
      <c r="F288">
        <v>0.55534633247416398</v>
      </c>
      <c r="G288">
        <v>0.39581602769283097</v>
      </c>
      <c r="H288">
        <v>0.96506595293535602</v>
      </c>
      <c r="I288">
        <v>1.78304809382133</v>
      </c>
    </row>
    <row r="289" spans="1:9" x14ac:dyDescent="0.25">
      <c r="A289">
        <v>22.3</v>
      </c>
      <c r="B289">
        <v>0.101686598568205</v>
      </c>
      <c r="C289">
        <v>0.57405929200644801</v>
      </c>
      <c r="D289">
        <v>1.7894572694847759</v>
      </c>
      <c r="E289">
        <v>1.7902633774329</v>
      </c>
      <c r="F289">
        <v>0.55244170171335005</v>
      </c>
      <c r="G289">
        <v>0.401629282675738</v>
      </c>
      <c r="H289">
        <v>0.96506593256741902</v>
      </c>
      <c r="I289">
        <v>1.7828136425524299</v>
      </c>
    </row>
    <row r="290" spans="1:9" x14ac:dyDescent="0.25">
      <c r="A290">
        <v>22.1</v>
      </c>
      <c r="B290">
        <v>0.101282441656707</v>
      </c>
      <c r="C290">
        <v>0.57959348259455801</v>
      </c>
      <c r="D290">
        <v>1.7822497496730769</v>
      </c>
      <c r="E290">
        <v>1.79079776996879</v>
      </c>
      <c r="F290">
        <v>0.54945893128200396</v>
      </c>
      <c r="G290">
        <v>0.40108024568157602</v>
      </c>
      <c r="H290">
        <v>0.96506586876704303</v>
      </c>
      <c r="I290">
        <v>1.78291665446179</v>
      </c>
    </row>
    <row r="291" spans="1:9" x14ac:dyDescent="0.25">
      <c r="A291">
        <v>21.8</v>
      </c>
      <c r="B291">
        <v>0.10241656945469101</v>
      </c>
      <c r="C291">
        <v>0.57309794886203003</v>
      </c>
      <c r="D291">
        <v>1.7904110226957537</v>
      </c>
      <c r="E291">
        <v>1.7909459245396799</v>
      </c>
      <c r="F291">
        <v>0.54711054775562096</v>
      </c>
      <c r="G291">
        <v>0.41100643171544698</v>
      </c>
      <c r="H291">
        <v>0.96506820740614396</v>
      </c>
      <c r="I291">
        <v>1.7832026131538701</v>
      </c>
    </row>
    <row r="292" spans="1:9" x14ac:dyDescent="0.25">
      <c r="A292">
        <v>21.8</v>
      </c>
      <c r="B292">
        <v>0.110940644332972</v>
      </c>
      <c r="C292">
        <v>0.58955561735935302</v>
      </c>
      <c r="D292">
        <v>1.7809040741212461</v>
      </c>
      <c r="E292">
        <v>1.7910729933117999</v>
      </c>
      <c r="F292">
        <v>0.54882032461260799</v>
      </c>
      <c r="G292">
        <v>0.405266931446157</v>
      </c>
      <c r="H292">
        <v>0.96642262787563504</v>
      </c>
      <c r="I292">
        <v>1.7832911684633601</v>
      </c>
    </row>
    <row r="293" spans="1:9" x14ac:dyDescent="0.25">
      <c r="A293">
        <v>21.3</v>
      </c>
      <c r="B293">
        <v>0.119850779223514</v>
      </c>
      <c r="C293">
        <v>0.59826149358520098</v>
      </c>
      <c r="D293">
        <v>1.7874093053452895</v>
      </c>
      <c r="E293">
        <v>1.79094444244836</v>
      </c>
      <c r="F293">
        <v>0.55144185296285397</v>
      </c>
      <c r="G293">
        <v>0.396966018636629</v>
      </c>
      <c r="H293">
        <v>0.96725185102191902</v>
      </c>
      <c r="I293">
        <v>1.7831464844504401</v>
      </c>
    </row>
    <row r="294" spans="1:9" x14ac:dyDescent="0.25">
      <c r="A294">
        <v>21.6</v>
      </c>
      <c r="B294">
        <v>0.123085684238186</v>
      </c>
      <c r="C294">
        <v>0.59814823349425605</v>
      </c>
      <c r="D294">
        <v>1.7825317978316677</v>
      </c>
      <c r="E294">
        <v>1.79035061088612</v>
      </c>
      <c r="F294">
        <v>0.55386869731966604</v>
      </c>
      <c r="G294">
        <v>0.40394786166989499</v>
      </c>
      <c r="H294">
        <v>0.96738802275037405</v>
      </c>
      <c r="I294">
        <v>1.78353134185038</v>
      </c>
    </row>
    <row r="295" spans="1:9" x14ac:dyDescent="0.25">
      <c r="A295">
        <v>21.8</v>
      </c>
      <c r="B295">
        <v>0.123799253064746</v>
      </c>
      <c r="C295">
        <v>0.59312450891895896</v>
      </c>
      <c r="D295">
        <v>1.7834051276721234</v>
      </c>
      <c r="E295">
        <v>1.79009758766287</v>
      </c>
      <c r="F295">
        <v>0.55305752847882295</v>
      </c>
      <c r="G295">
        <v>0.40693269765507001</v>
      </c>
      <c r="H295">
        <v>0.967383978581004</v>
      </c>
      <c r="I295">
        <v>1.78278283210793</v>
      </c>
    </row>
    <row r="296" spans="1:9" x14ac:dyDescent="0.25">
      <c r="A296">
        <v>21.3</v>
      </c>
      <c r="B296">
        <v>0.123315981016139</v>
      </c>
      <c r="C296">
        <v>0.59553068289689604</v>
      </c>
      <c r="D296">
        <v>1.786724007610561</v>
      </c>
      <c r="E296">
        <v>1.79006470051209</v>
      </c>
      <c r="F296">
        <v>0.55139808750351105</v>
      </c>
      <c r="G296">
        <v>0.41396004799630598</v>
      </c>
      <c r="H296">
        <v>0.96738330088896496</v>
      </c>
      <c r="I296">
        <v>1.7820740061995599</v>
      </c>
    </row>
    <row r="297" spans="1:9" x14ac:dyDescent="0.25">
      <c r="A297">
        <v>21.3</v>
      </c>
      <c r="B297">
        <v>0.122929772440049</v>
      </c>
      <c r="C297">
        <v>0.59533912732773397</v>
      </c>
      <c r="D297">
        <v>1.7856615129408495</v>
      </c>
      <c r="E297">
        <v>1.79048134987145</v>
      </c>
      <c r="F297">
        <v>0.55367860414852599</v>
      </c>
      <c r="G297">
        <v>0.41698078326502902</v>
      </c>
      <c r="H297">
        <v>0.96738431076060905</v>
      </c>
      <c r="I297">
        <v>1.7823903976181801</v>
      </c>
    </row>
    <row r="298" spans="1:9" x14ac:dyDescent="0.25">
      <c r="A298">
        <v>21</v>
      </c>
      <c r="B298">
        <v>0.12377842573617601</v>
      </c>
      <c r="C298">
        <v>0.59192115520124999</v>
      </c>
      <c r="D298">
        <v>1.7861327259286961</v>
      </c>
      <c r="E298">
        <v>1.7912071753368</v>
      </c>
      <c r="F298">
        <v>0.55284227616968495</v>
      </c>
      <c r="G298">
        <v>0.40161903689117601</v>
      </c>
      <c r="H298">
        <v>0.96738893972981199</v>
      </c>
      <c r="I298">
        <v>1.7822757686294901</v>
      </c>
    </row>
    <row r="299" spans="1:9" x14ac:dyDescent="0.25">
      <c r="A299">
        <v>21</v>
      </c>
      <c r="B299">
        <v>0.124132418926669</v>
      </c>
      <c r="C299">
        <v>0.59443726531159602</v>
      </c>
      <c r="D299">
        <v>1.7857804489113396</v>
      </c>
      <c r="E299">
        <v>1.79098975395852</v>
      </c>
      <c r="F299">
        <v>0.54999242337717902</v>
      </c>
      <c r="G299">
        <v>0.40221076009094497</v>
      </c>
      <c r="H299">
        <v>0.96738998897911799</v>
      </c>
      <c r="I299">
        <v>1.78183095754355</v>
      </c>
    </row>
    <row r="300" spans="1:9" x14ac:dyDescent="0.25">
      <c r="A300">
        <v>21</v>
      </c>
      <c r="B300">
        <v>0.11441011010101799</v>
      </c>
      <c r="C300">
        <v>0.58502678772405503</v>
      </c>
      <c r="D300">
        <v>1.7824423126729179</v>
      </c>
      <c r="E300">
        <v>1.7903630474330501</v>
      </c>
      <c r="F300">
        <v>0.54984676287094802</v>
      </c>
      <c r="G300">
        <v>0.40926438421939598</v>
      </c>
      <c r="H300">
        <v>0.96656614397236595</v>
      </c>
      <c r="I300">
        <v>1.7823217374837299</v>
      </c>
    </row>
    <row r="301" spans="1:9" x14ac:dyDescent="0.25">
      <c r="A301">
        <v>21</v>
      </c>
      <c r="B301">
        <v>0.110122200793713</v>
      </c>
      <c r="C301">
        <v>0.57938496819570395</v>
      </c>
      <c r="D301">
        <v>1.782689246402126</v>
      </c>
      <c r="E301">
        <v>1.79042977412208</v>
      </c>
      <c r="F301">
        <v>0.55099740453077495</v>
      </c>
      <c r="G301">
        <v>0.41453641981623601</v>
      </c>
      <c r="H301">
        <v>0.96651126204743698</v>
      </c>
      <c r="I301">
        <v>1.7821535051684101</v>
      </c>
    </row>
    <row r="302" spans="1:9" x14ac:dyDescent="0.25">
      <c r="A302">
        <v>21</v>
      </c>
      <c r="B302">
        <v>0.110621013552227</v>
      </c>
      <c r="C302">
        <v>0.57744797367522605</v>
      </c>
      <c r="D302">
        <v>1.7899669950725907</v>
      </c>
      <c r="E302">
        <v>1.78922726666336</v>
      </c>
      <c r="F302">
        <v>0.55004853791035802</v>
      </c>
      <c r="G302">
        <v>0.41290450267030798</v>
      </c>
      <c r="H302">
        <v>0.96651499030919596</v>
      </c>
      <c r="I302">
        <v>1.7820765469606299</v>
      </c>
    </row>
    <row r="303" spans="1:9" x14ac:dyDescent="0.25">
      <c r="A303">
        <v>21</v>
      </c>
      <c r="B303">
        <v>0.112019775039541</v>
      </c>
      <c r="C303">
        <v>0.57588411481948798</v>
      </c>
      <c r="D303">
        <v>1.784653389000505</v>
      </c>
      <c r="E303">
        <v>1.78861333641172</v>
      </c>
      <c r="F303">
        <v>0.54709718442108302</v>
      </c>
      <c r="G303">
        <v>0.39756865857309198</v>
      </c>
      <c r="H303">
        <v>0.966515881574459</v>
      </c>
      <c r="I303">
        <v>1.7819574352116301</v>
      </c>
    </row>
    <row r="304" spans="1:9" x14ac:dyDescent="0.25">
      <c r="A304">
        <v>21</v>
      </c>
      <c r="B304">
        <v>0.112547856762282</v>
      </c>
      <c r="C304">
        <v>0.57203924675959195</v>
      </c>
      <c r="D304">
        <v>1.7817502185970184</v>
      </c>
      <c r="E304">
        <v>1.7885390585830701</v>
      </c>
      <c r="F304">
        <v>0.54774905280395303</v>
      </c>
      <c r="G304">
        <v>0.40105533258694898</v>
      </c>
      <c r="H304">
        <v>0.96651544819212198</v>
      </c>
      <c r="I304">
        <v>1.78202921303407</v>
      </c>
    </row>
    <row r="305" spans="1:9" x14ac:dyDescent="0.25">
      <c r="A305">
        <v>21.3</v>
      </c>
      <c r="B305">
        <v>0.111609681100878</v>
      </c>
      <c r="C305">
        <v>0.56826617385285605</v>
      </c>
      <c r="D305">
        <v>1.784365677224272</v>
      </c>
      <c r="E305">
        <v>1.78819351376222</v>
      </c>
      <c r="F305">
        <v>0.54929376863020896</v>
      </c>
      <c r="G305">
        <v>0.40695366351658002</v>
      </c>
      <c r="H305">
        <v>0.966512888962759</v>
      </c>
      <c r="I305">
        <v>1.7826206604458501</v>
      </c>
    </row>
    <row r="306" spans="1:9" x14ac:dyDescent="0.25">
      <c r="A306">
        <v>21.3</v>
      </c>
      <c r="B306">
        <v>0.113280228137897</v>
      </c>
      <c r="C306">
        <v>0.56715867582304402</v>
      </c>
      <c r="D306">
        <v>1.7834119240132942</v>
      </c>
      <c r="E306">
        <v>1.7888496080292799</v>
      </c>
      <c r="F306">
        <v>0.550941835034362</v>
      </c>
      <c r="G306">
        <v>0.41568641076003399</v>
      </c>
      <c r="H306">
        <v>0.96646895222413998</v>
      </c>
      <c r="I306">
        <v>1.78265046804854</v>
      </c>
    </row>
    <row r="307" spans="1:9" x14ac:dyDescent="0.25">
      <c r="A307">
        <v>21.3</v>
      </c>
      <c r="B307">
        <v>0.124065378966785</v>
      </c>
      <c r="C307">
        <v>0.58332626497664697</v>
      </c>
      <c r="D307">
        <v>1.7858234924054217</v>
      </c>
      <c r="E307">
        <v>1.7902097041332901</v>
      </c>
      <c r="F307">
        <v>0.558967500593751</v>
      </c>
      <c r="G307">
        <v>0.41405993017430398</v>
      </c>
      <c r="H307">
        <v>0.96337834054124605</v>
      </c>
      <c r="I307">
        <v>1.78257394811056</v>
      </c>
    </row>
    <row r="308" spans="1:9" x14ac:dyDescent="0.25">
      <c r="A308">
        <v>21</v>
      </c>
      <c r="B308">
        <v>0.127790490035669</v>
      </c>
      <c r="C308">
        <v>0.59190394823470505</v>
      </c>
      <c r="D308">
        <v>1.7840326565068996</v>
      </c>
      <c r="E308">
        <v>1.7893530789923699</v>
      </c>
      <c r="F308">
        <v>0.56117996615114896</v>
      </c>
      <c r="G308">
        <v>0.39871864951688901</v>
      </c>
      <c r="H308">
        <v>0.96375337073692702</v>
      </c>
      <c r="I308">
        <v>1.7825019209622299</v>
      </c>
    </row>
    <row r="309" spans="1:9" x14ac:dyDescent="0.25">
      <c r="A309">
        <v>21.3</v>
      </c>
      <c r="B309">
        <v>0.12944956549699799</v>
      </c>
      <c r="C309">
        <v>0.54909221852462897</v>
      </c>
      <c r="D309">
        <v>1.7851902999530032</v>
      </c>
      <c r="E309">
        <v>1.7888336770742099</v>
      </c>
      <c r="F309">
        <v>0.56214185093954905</v>
      </c>
      <c r="G309">
        <v>0.40400894886780703</v>
      </c>
      <c r="H309">
        <v>0.96369649203756502</v>
      </c>
      <c r="I309">
        <v>1.7821486522546099</v>
      </c>
    </row>
    <row r="310" spans="1:9" x14ac:dyDescent="0.25">
      <c r="A310">
        <v>21.6</v>
      </c>
      <c r="B310">
        <v>0.193557889610455</v>
      </c>
      <c r="C310">
        <v>0.52129341095617399</v>
      </c>
      <c r="D310">
        <v>1.787417234409989</v>
      </c>
      <c r="E310">
        <v>1.7887035953924999</v>
      </c>
      <c r="F310">
        <v>0.56278401756561403</v>
      </c>
      <c r="G310">
        <v>0.40984619259952598</v>
      </c>
      <c r="H310">
        <v>0.963650177982186</v>
      </c>
      <c r="I310">
        <v>1.7819096047399099</v>
      </c>
    </row>
    <row r="311" spans="1:9" x14ac:dyDescent="0.25">
      <c r="A311">
        <v>21</v>
      </c>
      <c r="B311">
        <v>0.199014801540081</v>
      </c>
      <c r="C311">
        <v>0.51451537394215197</v>
      </c>
      <c r="D311">
        <v>1.785840483258349</v>
      </c>
      <c r="E311">
        <v>1.7891490772306</v>
      </c>
      <c r="F311">
        <v>0.56298418674802597</v>
      </c>
      <c r="G311">
        <v>0.41685736756534097</v>
      </c>
      <c r="H311">
        <v>0.96365234557602997</v>
      </c>
      <c r="I311">
        <v>1.7813713341153601</v>
      </c>
    </row>
    <row r="312" spans="1:9" x14ac:dyDescent="0.25">
      <c r="A312">
        <v>20.7</v>
      </c>
      <c r="B312">
        <v>0.208970717647047</v>
      </c>
      <c r="C312">
        <v>0.50643110304126004</v>
      </c>
      <c r="D312">
        <v>1.7867579893164154</v>
      </c>
      <c r="E312">
        <v>1.78975262710051</v>
      </c>
      <c r="F312">
        <v>0.56084181633874297</v>
      </c>
      <c r="G312">
        <v>0.41694970353657201</v>
      </c>
      <c r="H312">
        <v>0.96362685992169095</v>
      </c>
      <c r="I312">
        <v>1.7811272816524399</v>
      </c>
    </row>
    <row r="313" spans="1:9" x14ac:dyDescent="0.25">
      <c r="A313">
        <v>20.7</v>
      </c>
      <c r="B313">
        <v>0.20039529957216601</v>
      </c>
      <c r="C313">
        <v>0.49419581281901398</v>
      </c>
      <c r="D313">
        <v>1.7882962278680872</v>
      </c>
      <c r="E313">
        <v>1.7912650573606701</v>
      </c>
      <c r="F313">
        <v>0.55998932327413398</v>
      </c>
      <c r="G313">
        <v>0.40222622930164997</v>
      </c>
      <c r="H313">
        <v>0.95152449467912203</v>
      </c>
      <c r="I313">
        <v>1.7814579670292401</v>
      </c>
    </row>
    <row r="314" spans="1:9" x14ac:dyDescent="0.25">
      <c r="A314">
        <v>21</v>
      </c>
      <c r="B314">
        <v>0.20917474359357399</v>
      </c>
      <c r="C314">
        <v>0.50228543508241397</v>
      </c>
      <c r="D314">
        <v>1.7854009865292999</v>
      </c>
      <c r="E314">
        <v>1.791404207454</v>
      </c>
      <c r="F314">
        <v>0.55885076500333997</v>
      </c>
      <c r="G314">
        <v>0.40226667286165202</v>
      </c>
      <c r="H314">
        <v>0.95665194036687196</v>
      </c>
      <c r="I314">
        <v>1.7811657170269299</v>
      </c>
    </row>
    <row r="315" spans="1:9" x14ac:dyDescent="0.25">
      <c r="A315">
        <v>20.8</v>
      </c>
      <c r="B315">
        <v>0.21614347324538299</v>
      </c>
      <c r="C315">
        <v>0.46922584832222602</v>
      </c>
      <c r="D315">
        <v>1.7904891806192185</v>
      </c>
      <c r="E315">
        <v>1.7909191826748601</v>
      </c>
      <c r="F315">
        <v>0.55937493927315196</v>
      </c>
      <c r="G315">
        <v>0.40282278382072401</v>
      </c>
      <c r="H315">
        <v>0.95569009007451</v>
      </c>
      <c r="I315">
        <v>1.78095120738922</v>
      </c>
    </row>
    <row r="316" spans="1:9" x14ac:dyDescent="0.25">
      <c r="A316">
        <v>20.3</v>
      </c>
      <c r="B316">
        <v>0.22750141751518499</v>
      </c>
      <c r="C316">
        <v>0.46115068499304601</v>
      </c>
      <c r="D316">
        <v>1.7820322667556092</v>
      </c>
      <c r="E316">
        <v>1.7903147511483</v>
      </c>
      <c r="F316">
        <v>0.56293464365203205</v>
      </c>
      <c r="G316">
        <v>0.414531099459993</v>
      </c>
      <c r="H316">
        <v>0.95569490038308502</v>
      </c>
      <c r="I316">
        <v>1.78165320114542</v>
      </c>
    </row>
    <row r="317" spans="1:9" x14ac:dyDescent="0.25">
      <c r="A317">
        <v>20</v>
      </c>
      <c r="B317">
        <v>0.23158756169397801</v>
      </c>
      <c r="C317">
        <v>0.46295144847419301</v>
      </c>
      <c r="D317">
        <v>1.7816799897382529</v>
      </c>
      <c r="E317">
        <v>1.79052159204435</v>
      </c>
      <c r="F317">
        <v>0.56476589149477396</v>
      </c>
      <c r="G317">
        <v>0.41522334077284401</v>
      </c>
      <c r="H317">
        <v>0.95569432204194205</v>
      </c>
      <c r="I317">
        <v>1.7817711199616599</v>
      </c>
    </row>
    <row r="318" spans="1:9" x14ac:dyDescent="0.25">
      <c r="A318">
        <v>19.3</v>
      </c>
      <c r="B318">
        <v>0.23179787738716401</v>
      </c>
      <c r="C318">
        <v>0.46184406327806998</v>
      </c>
      <c r="D318">
        <v>1.789032498161597</v>
      </c>
      <c r="E318">
        <v>1.7908586237236199</v>
      </c>
      <c r="F318">
        <v>0.56554046563550697</v>
      </c>
      <c r="G318">
        <v>0.399331278487563</v>
      </c>
      <c r="H318">
        <v>0.955694483284243</v>
      </c>
      <c r="I318">
        <v>1.78218536910787</v>
      </c>
    </row>
    <row r="319" spans="1:9" x14ac:dyDescent="0.25">
      <c r="A319">
        <v>19.100000000000001</v>
      </c>
      <c r="B319">
        <v>0.23183717206454699</v>
      </c>
      <c r="C319">
        <v>0.465572081356453</v>
      </c>
      <c r="D319">
        <v>1.7903713773722569</v>
      </c>
      <c r="E319">
        <v>1.7914925455292401</v>
      </c>
      <c r="F319">
        <v>0.56782451300965497</v>
      </c>
      <c r="G319">
        <v>0.39996125441385799</v>
      </c>
      <c r="H319">
        <v>0.95569472465862504</v>
      </c>
      <c r="I319">
        <v>1.7820679742407699</v>
      </c>
    </row>
    <row r="320" spans="1:9" x14ac:dyDescent="0.25">
      <c r="A320">
        <v>19.8</v>
      </c>
      <c r="B320">
        <v>0.23151685819846399</v>
      </c>
      <c r="C320">
        <v>0.46932085392412098</v>
      </c>
      <c r="D320">
        <v>1.7839363750069792</v>
      </c>
      <c r="E320">
        <v>1.79140801025236</v>
      </c>
      <c r="F320">
        <v>0.56932575930936602</v>
      </c>
      <c r="G320">
        <v>0.40109373719286101</v>
      </c>
      <c r="H320">
        <v>0.95569296569231899</v>
      </c>
      <c r="I320">
        <v>1.7820358328189101</v>
      </c>
    </row>
    <row r="321" spans="1:9" x14ac:dyDescent="0.25">
      <c r="A321">
        <v>20.5</v>
      </c>
      <c r="B321">
        <v>0.231449589839271</v>
      </c>
      <c r="C321">
        <v>0.45614613823988698</v>
      </c>
      <c r="D321">
        <v>1.7839035260246532</v>
      </c>
      <c r="E321">
        <v>1.7902788952175399</v>
      </c>
      <c r="F321">
        <v>0.56897847512829902</v>
      </c>
      <c r="G321">
        <v>0.41222299714806399</v>
      </c>
      <c r="H321">
        <v>0.95569292781661896</v>
      </c>
      <c r="I321">
        <v>1.7813694183808499</v>
      </c>
    </row>
    <row r="322" spans="1:9" x14ac:dyDescent="0.25">
      <c r="A322">
        <v>20.8</v>
      </c>
      <c r="B322">
        <v>0.23064867416256399</v>
      </c>
      <c r="C322">
        <v>0.45071180896034801</v>
      </c>
      <c r="D322">
        <v>1.7856830346878907</v>
      </c>
      <c r="E322">
        <v>1.79020138640769</v>
      </c>
      <c r="F322">
        <v>0.56775296797224295</v>
      </c>
      <c r="G322">
        <v>0.412923358885249</v>
      </c>
      <c r="H322">
        <v>0.95569224620664195</v>
      </c>
      <c r="I322">
        <v>1.78182237709409</v>
      </c>
    </row>
    <row r="323" spans="1:9" x14ac:dyDescent="0.25">
      <c r="A323">
        <v>20.100000000000001</v>
      </c>
      <c r="B323">
        <v>0.232886420848267</v>
      </c>
      <c r="C323">
        <v>0.43002233353434099</v>
      </c>
      <c r="D323">
        <v>1.7798438448985918</v>
      </c>
      <c r="E323">
        <v>1.7914500325203999</v>
      </c>
      <c r="F323">
        <v>0.567358527509496</v>
      </c>
      <c r="G323">
        <v>0.398757659363696</v>
      </c>
      <c r="H323">
        <v>0.96116093502332201</v>
      </c>
      <c r="I323">
        <v>1.78245819341853</v>
      </c>
    </row>
    <row r="324" spans="1:9" x14ac:dyDescent="0.25">
      <c r="A324">
        <v>20.100000000000001</v>
      </c>
      <c r="B324">
        <v>0.231634114452821</v>
      </c>
      <c r="C324">
        <v>0.41881055665697797</v>
      </c>
      <c r="D324">
        <v>1.7814228614972887</v>
      </c>
      <c r="E324">
        <v>1.7914321138335401</v>
      </c>
      <c r="F324">
        <v>0.56919490076858903</v>
      </c>
      <c r="G324">
        <v>0.39708221684219702</v>
      </c>
      <c r="H324">
        <v>0.96143910398320898</v>
      </c>
      <c r="I324">
        <v>1.7823526154249301</v>
      </c>
    </row>
    <row r="325" spans="1:9" x14ac:dyDescent="0.25">
      <c r="A325">
        <v>20.100000000000001</v>
      </c>
      <c r="B325">
        <v>0.23660147621771299</v>
      </c>
      <c r="C325">
        <v>0.404555752957724</v>
      </c>
      <c r="D325">
        <v>1.7841572560950321</v>
      </c>
      <c r="E325">
        <v>1.7913425837557699</v>
      </c>
      <c r="F325">
        <v>0.57344579987964295</v>
      </c>
      <c r="G325">
        <v>0.40051736537292998</v>
      </c>
      <c r="H325">
        <v>0.96157014454606304</v>
      </c>
      <c r="I325">
        <v>1.7827838769912401</v>
      </c>
    </row>
    <row r="326" spans="1:9" x14ac:dyDescent="0.25">
      <c r="A326">
        <v>20.100000000000001</v>
      </c>
      <c r="B326">
        <v>0.23729658728714501</v>
      </c>
      <c r="C326">
        <v>0.39901268280517699</v>
      </c>
      <c r="D326">
        <v>1.7814704358854847</v>
      </c>
      <c r="E326">
        <v>1.79101423562752</v>
      </c>
      <c r="F326">
        <v>0.57275095469385295</v>
      </c>
      <c r="G326">
        <v>0.41750182999769098</v>
      </c>
      <c r="H326">
        <v>0.96157038669484596</v>
      </c>
      <c r="I326">
        <v>1.7824351791052999</v>
      </c>
    </row>
    <row r="327" spans="1:9" x14ac:dyDescent="0.25">
      <c r="A327">
        <v>20.100000000000001</v>
      </c>
      <c r="B327">
        <v>0.23852674135080401</v>
      </c>
      <c r="C327">
        <v>0.405549831526621</v>
      </c>
      <c r="D327">
        <v>1.7798030668515665</v>
      </c>
      <c r="E327">
        <v>1.7899033556511099</v>
      </c>
      <c r="F327">
        <v>0.56790811123857898</v>
      </c>
      <c r="G327">
        <v>0.416996955615835</v>
      </c>
      <c r="H327">
        <v>0.96156926729882997</v>
      </c>
      <c r="I327">
        <v>1.7830894377078901</v>
      </c>
    </row>
    <row r="328" spans="1:9" x14ac:dyDescent="0.25">
      <c r="A328">
        <v>20.5</v>
      </c>
      <c r="B328">
        <v>0.23837403990901901</v>
      </c>
      <c r="C328">
        <v>0.41142434653051801</v>
      </c>
      <c r="D328">
        <v>1.7801360875689387</v>
      </c>
      <c r="E328">
        <v>1.7896518191841599</v>
      </c>
      <c r="F328">
        <v>0.57054774323841595</v>
      </c>
      <c r="G328">
        <v>0.40756728678805698</v>
      </c>
      <c r="H328">
        <v>0.96156358206483505</v>
      </c>
      <c r="I328">
        <v>1.7821187058560899</v>
      </c>
    </row>
    <row r="329" spans="1:9" x14ac:dyDescent="0.25">
      <c r="A329">
        <v>20.8</v>
      </c>
      <c r="B329">
        <v>0.240079846689708</v>
      </c>
      <c r="C329">
        <v>0.41314349874664003</v>
      </c>
      <c r="D329">
        <v>1.7812790056091721</v>
      </c>
      <c r="E329">
        <v>1.79069736619255</v>
      </c>
      <c r="F329">
        <v>0.56937206172766996</v>
      </c>
      <c r="G329">
        <v>0.40409815127077398</v>
      </c>
      <c r="H329">
        <v>0.96157254923233404</v>
      </c>
      <c r="I329">
        <v>1.7822374761994499</v>
      </c>
    </row>
    <row r="330" spans="1:9" x14ac:dyDescent="0.25">
      <c r="A330">
        <v>21.2</v>
      </c>
      <c r="B330">
        <v>0.240845024744817</v>
      </c>
      <c r="C330">
        <v>0.42365024156870901</v>
      </c>
      <c r="D330">
        <v>1.7841130798774216</v>
      </c>
      <c r="E330">
        <v>1.7913779101115099</v>
      </c>
      <c r="F330">
        <v>0.56879581553551595</v>
      </c>
      <c r="G330">
        <v>0.40517001778758199</v>
      </c>
      <c r="H330">
        <v>0.96157601376412705</v>
      </c>
      <c r="I330">
        <v>1.7819948957356699</v>
      </c>
    </row>
    <row r="331" spans="1:9" x14ac:dyDescent="0.25">
      <c r="A331">
        <v>21.2</v>
      </c>
      <c r="B331">
        <v>0.24184540252300901</v>
      </c>
      <c r="C331">
        <v>0.414089351507196</v>
      </c>
      <c r="D331">
        <v>1.7827617407079484</v>
      </c>
      <c r="E331">
        <v>1.7913873412994501</v>
      </c>
      <c r="F331">
        <v>0.56805897956512397</v>
      </c>
      <c r="G331">
        <v>0.413365790875101</v>
      </c>
      <c r="H331">
        <v>0.96161153235929298</v>
      </c>
      <c r="I331">
        <v>1.78203180979228</v>
      </c>
    </row>
    <row r="332" spans="1:9" x14ac:dyDescent="0.25">
      <c r="A332">
        <v>21.2</v>
      </c>
      <c r="B332">
        <v>0.24264517874973901</v>
      </c>
      <c r="C332">
        <v>0.40872150309292499</v>
      </c>
      <c r="D332">
        <v>1.787813687644956</v>
      </c>
      <c r="E332">
        <v>1.7893021244682801</v>
      </c>
      <c r="F332">
        <v>0.56650496961118002</v>
      </c>
      <c r="G332">
        <v>0.41580689980809699</v>
      </c>
      <c r="H332">
        <v>0.96307439144861995</v>
      </c>
      <c r="I332">
        <v>1.78174953868438</v>
      </c>
    </row>
    <row r="333" spans="1:9" x14ac:dyDescent="0.25">
      <c r="A333">
        <v>21.2</v>
      </c>
      <c r="B333">
        <v>0.22610331452408999</v>
      </c>
      <c r="C333">
        <v>0.40538898822164898</v>
      </c>
      <c r="D333">
        <v>1.7881183902741162</v>
      </c>
      <c r="E333">
        <v>1.78660335290872</v>
      </c>
      <c r="F333">
        <v>0.56385112997571896</v>
      </c>
      <c r="G333">
        <v>0.40465173595235399</v>
      </c>
      <c r="H333">
        <v>0.96295326317651098</v>
      </c>
      <c r="I333">
        <v>1.7814558636339799</v>
      </c>
    </row>
    <row r="334" spans="1:9" x14ac:dyDescent="0.25">
      <c r="A334">
        <v>20.5</v>
      </c>
      <c r="B334">
        <v>0.22548644266396201</v>
      </c>
      <c r="C334">
        <v>0.409930370303559</v>
      </c>
      <c r="D334">
        <v>1.7834357112073922</v>
      </c>
      <c r="E334">
        <v>1.7860570338224</v>
      </c>
      <c r="F334">
        <v>0.56538834587973497</v>
      </c>
      <c r="G334">
        <v>0.39823476970441901</v>
      </c>
      <c r="H334">
        <v>0.96294076975764997</v>
      </c>
      <c r="I334">
        <v>1.78169934216531</v>
      </c>
    </row>
    <row r="335" spans="1:9" x14ac:dyDescent="0.25">
      <c r="A335">
        <v>20</v>
      </c>
      <c r="B335">
        <v>0.22778546547852899</v>
      </c>
      <c r="C335">
        <v>0.39898886985867899</v>
      </c>
      <c r="D335">
        <v>1.7831955738193552</v>
      </c>
      <c r="E335">
        <v>1.7883995500491401</v>
      </c>
      <c r="F335">
        <v>0.563168097108247</v>
      </c>
      <c r="G335">
        <v>0.40284136407739801</v>
      </c>
      <c r="H335">
        <v>0.96294443395773499</v>
      </c>
      <c r="I335">
        <v>1.7815769099804799</v>
      </c>
    </row>
    <row r="336" spans="1:9" x14ac:dyDescent="0.25">
      <c r="A336">
        <v>19.3</v>
      </c>
      <c r="B336">
        <v>0.228067857986721</v>
      </c>
      <c r="C336">
        <v>0.39268817674812601</v>
      </c>
      <c r="D336">
        <v>1.7886088595619467</v>
      </c>
      <c r="E336">
        <v>1.7908306314034399</v>
      </c>
      <c r="F336">
        <v>0.56040535829004801</v>
      </c>
      <c r="G336">
        <v>0.41156901947471303</v>
      </c>
      <c r="H336">
        <v>0.96295228788530696</v>
      </c>
      <c r="I336">
        <v>1.78082415528041</v>
      </c>
    </row>
    <row r="337" spans="1:9" x14ac:dyDescent="0.25">
      <c r="A337">
        <v>19</v>
      </c>
      <c r="B337">
        <v>0.22762910839141101</v>
      </c>
      <c r="C337">
        <v>0.39082632050434801</v>
      </c>
      <c r="D337">
        <v>1.7904585970839497</v>
      </c>
      <c r="E337">
        <v>1.7915019548940001</v>
      </c>
      <c r="F337">
        <v>0.56288333522577805</v>
      </c>
      <c r="G337">
        <v>0.41752952019428802</v>
      </c>
      <c r="H337">
        <v>0.96295107924147405</v>
      </c>
      <c r="I337">
        <v>1.78063868859282</v>
      </c>
    </row>
    <row r="338" spans="1:9" x14ac:dyDescent="0.25">
      <c r="A338">
        <v>19.600000000000001</v>
      </c>
      <c r="B338">
        <v>0.225872531139718</v>
      </c>
      <c r="C338">
        <v>0.39086186586587301</v>
      </c>
      <c r="D338">
        <v>1.7872824403101002</v>
      </c>
      <c r="E338">
        <v>1.7911488108071101</v>
      </c>
      <c r="F338">
        <v>0.56350815070384896</v>
      </c>
      <c r="G338">
        <v>0.40464368100126802</v>
      </c>
      <c r="H338">
        <v>0.96294175346523803</v>
      </c>
      <c r="I338">
        <v>1.7807636667036599</v>
      </c>
    </row>
    <row r="339" spans="1:9" x14ac:dyDescent="0.25">
      <c r="A339">
        <v>20.3</v>
      </c>
      <c r="B339">
        <v>0.22532096985285399</v>
      </c>
      <c r="C339">
        <v>0.38560782316478498</v>
      </c>
      <c r="D339">
        <v>1.7809663739153123</v>
      </c>
      <c r="E339">
        <v>1.7908740133363299</v>
      </c>
      <c r="F339">
        <v>0.56302274126727303</v>
      </c>
      <c r="G339">
        <v>0.40111910953110302</v>
      </c>
      <c r="H339">
        <v>0.96294030662109797</v>
      </c>
      <c r="I339">
        <v>1.78040953663131</v>
      </c>
    </row>
    <row r="340" spans="1:9" x14ac:dyDescent="0.25">
      <c r="A340">
        <v>20.3</v>
      </c>
      <c r="B340">
        <v>0.22528575280356</v>
      </c>
      <c r="C340">
        <v>0.37827029781152799</v>
      </c>
      <c r="D340">
        <v>1.7810955043975587</v>
      </c>
      <c r="E340">
        <v>1.79094560758207</v>
      </c>
      <c r="F340">
        <v>0.56367764307018897</v>
      </c>
      <c r="G340">
        <v>0.40457846565634797</v>
      </c>
      <c r="H340">
        <v>0.96294036120375404</v>
      </c>
      <c r="I340">
        <v>1.7806685700521101</v>
      </c>
    </row>
    <row r="341" spans="1:9" x14ac:dyDescent="0.25">
      <c r="A341">
        <v>21</v>
      </c>
      <c r="B341">
        <v>0.22385004377422699</v>
      </c>
      <c r="C341">
        <v>0.37824205055571702</v>
      </c>
      <c r="D341">
        <v>1.7870275775161928</v>
      </c>
      <c r="E341">
        <v>1.79111981262512</v>
      </c>
      <c r="F341">
        <v>0.56435986677682703</v>
      </c>
      <c r="G341">
        <v>0.41448987256543701</v>
      </c>
      <c r="H341">
        <v>0.96292729429846202</v>
      </c>
      <c r="I341">
        <v>1.7806466493928601</v>
      </c>
    </row>
    <row r="342" spans="1:9" x14ac:dyDescent="0.25">
      <c r="A342">
        <v>20.7</v>
      </c>
      <c r="B342">
        <v>0.22243354792866199</v>
      </c>
      <c r="C342">
        <v>0.38060830854037497</v>
      </c>
      <c r="D342">
        <v>1.7890710107615653</v>
      </c>
      <c r="E342">
        <v>1.7915693122065</v>
      </c>
      <c r="F342">
        <v>0.56247661029376805</v>
      </c>
      <c r="G342">
        <v>0.41695590107042102</v>
      </c>
      <c r="H342">
        <v>0.96292892205899205</v>
      </c>
      <c r="I342">
        <v>1.7811629021002</v>
      </c>
    </row>
    <row r="343" spans="1:9" x14ac:dyDescent="0.25">
      <c r="A343">
        <v>20.7</v>
      </c>
      <c r="B343">
        <v>0.22215029752846399</v>
      </c>
      <c r="C343">
        <v>0.37946758272141401</v>
      </c>
      <c r="D343">
        <v>1.7831219467900041</v>
      </c>
      <c r="E343">
        <v>1.7916958767789499</v>
      </c>
      <c r="F343">
        <v>0.56363208226099704</v>
      </c>
      <c r="G343">
        <v>0.40349093736140701</v>
      </c>
      <c r="H343">
        <v>0.96293378000941998</v>
      </c>
      <c r="I343">
        <v>1.78113398466953</v>
      </c>
    </row>
    <row r="344" spans="1:9" x14ac:dyDescent="0.25">
      <c r="A344">
        <v>20.3</v>
      </c>
      <c r="B344">
        <v>0.22124620834431499</v>
      </c>
      <c r="C344">
        <v>0.38534544757448103</v>
      </c>
      <c r="D344">
        <v>1.7902830249370356</v>
      </c>
      <c r="E344">
        <v>1.79122315603228</v>
      </c>
      <c r="F344">
        <v>0.56692460910915299</v>
      </c>
      <c r="G344">
        <v>0.40054549040723603</v>
      </c>
      <c r="H344">
        <v>0.96293259744736104</v>
      </c>
      <c r="I344">
        <v>1.78180090686279</v>
      </c>
    </row>
    <row r="345" spans="1:9" x14ac:dyDescent="0.25">
      <c r="A345">
        <v>21</v>
      </c>
      <c r="B345">
        <v>0.22207026685288001</v>
      </c>
      <c r="C345">
        <v>0.392300745633549</v>
      </c>
      <c r="D345">
        <v>1.7839782857775328</v>
      </c>
      <c r="E345">
        <v>1.7907220700783799</v>
      </c>
      <c r="F345">
        <v>0.56593540029940803</v>
      </c>
      <c r="G345">
        <v>0.40285210289262002</v>
      </c>
      <c r="H345">
        <v>0.96293852924527401</v>
      </c>
      <c r="I345">
        <v>1.7820515961680301</v>
      </c>
    </row>
    <row r="346" spans="1:9" x14ac:dyDescent="0.25">
      <c r="A346">
        <v>21</v>
      </c>
      <c r="B346">
        <v>0.22295195362301001</v>
      </c>
      <c r="C346">
        <v>0.39510689545448002</v>
      </c>
      <c r="D346">
        <v>1.7888422006088129</v>
      </c>
      <c r="E346">
        <v>1.7904716105285801</v>
      </c>
      <c r="F346">
        <v>0.567718174990539</v>
      </c>
      <c r="G346">
        <v>0.41391350074550698</v>
      </c>
      <c r="H346">
        <v>0.96293989053913598</v>
      </c>
      <c r="I346">
        <v>1.7818604241237499</v>
      </c>
    </row>
    <row r="347" spans="1:9" x14ac:dyDescent="0.25">
      <c r="A347">
        <v>21.4</v>
      </c>
      <c r="B347">
        <v>0.22298141167754101</v>
      </c>
      <c r="C347">
        <v>0.39999992137164198</v>
      </c>
      <c r="D347">
        <v>1.7848640755768017</v>
      </c>
      <c r="E347">
        <v>1.79026380052644</v>
      </c>
      <c r="F347">
        <v>0.56536751684669895</v>
      </c>
      <c r="G347">
        <v>0.41286712402853099</v>
      </c>
      <c r="H347">
        <v>0.96293710936532395</v>
      </c>
      <c r="I347">
        <v>1.78180132359651</v>
      </c>
    </row>
    <row r="348" spans="1:9" x14ac:dyDescent="0.25">
      <c r="A348">
        <v>21.7</v>
      </c>
      <c r="B348">
        <v>0.21271609822793699</v>
      </c>
      <c r="C348">
        <v>0.38488354240248002</v>
      </c>
      <c r="D348">
        <v>1.790217326972384</v>
      </c>
      <c r="E348">
        <v>1.7912688213041099</v>
      </c>
      <c r="F348">
        <v>0.56262068426002698</v>
      </c>
      <c r="G348">
        <v>0.40289865229904998</v>
      </c>
      <c r="H348">
        <v>0.96092980203978196</v>
      </c>
      <c r="I348">
        <v>1.7817765565693899</v>
      </c>
    </row>
    <row r="349" spans="1:9" x14ac:dyDescent="0.25">
      <c r="A349">
        <v>22.1</v>
      </c>
      <c r="B349">
        <v>0.207485588860708</v>
      </c>
      <c r="C349">
        <v>0.373718978395438</v>
      </c>
      <c r="D349">
        <v>1.7884514109914884</v>
      </c>
      <c r="E349">
        <v>1.7915016260010701</v>
      </c>
      <c r="F349">
        <v>0.56164868706406301</v>
      </c>
      <c r="G349">
        <v>0.39707416777321802</v>
      </c>
      <c r="H349">
        <v>0.95982504212749897</v>
      </c>
      <c r="I349">
        <v>1.7817322672981499</v>
      </c>
    </row>
    <row r="350" spans="1:9" x14ac:dyDescent="0.25">
      <c r="A350">
        <v>22.4</v>
      </c>
      <c r="B350">
        <v>0.20592219351493399</v>
      </c>
      <c r="C350">
        <v>0.37729982638732501</v>
      </c>
      <c r="D350">
        <v>1.7800160188749201</v>
      </c>
      <c r="E350">
        <v>1.79152943078259</v>
      </c>
      <c r="F350">
        <v>0.56452602007841601</v>
      </c>
      <c r="G350">
        <v>0.39466521165873603</v>
      </c>
      <c r="H350">
        <v>0.95966905319682205</v>
      </c>
      <c r="I350">
        <v>1.7815627836711401</v>
      </c>
    </row>
    <row r="351" spans="1:9" x14ac:dyDescent="0.25">
      <c r="A351">
        <v>21.9</v>
      </c>
      <c r="B351">
        <v>0.213924935509204</v>
      </c>
      <c r="C351">
        <v>0.38875008522821602</v>
      </c>
      <c r="D351">
        <v>1.77960710568114</v>
      </c>
      <c r="E351">
        <v>1.7913935190945001</v>
      </c>
      <c r="F351">
        <v>0.56493926537614503</v>
      </c>
      <c r="G351">
        <v>0.40747552309238899</v>
      </c>
      <c r="H351">
        <v>0.960670383495417</v>
      </c>
      <c r="I351">
        <v>1.7816963140441699</v>
      </c>
    </row>
    <row r="352" spans="1:9" x14ac:dyDescent="0.25">
      <c r="A352">
        <v>21.7</v>
      </c>
      <c r="B352">
        <v>0.21310993861368599</v>
      </c>
      <c r="C352">
        <v>0.39685143723970101</v>
      </c>
      <c r="D352">
        <v>1.7795516022282447</v>
      </c>
      <c r="E352">
        <v>1.7916353466885999</v>
      </c>
      <c r="F352">
        <v>0.56805691249303203</v>
      </c>
      <c r="G352">
        <v>0.40754471500327899</v>
      </c>
      <c r="H352">
        <v>0.96140914125445898</v>
      </c>
      <c r="I352">
        <v>1.78200583415247</v>
      </c>
    </row>
    <row r="353" spans="1:9" x14ac:dyDescent="0.25">
      <c r="A353">
        <v>21.7</v>
      </c>
      <c r="B353">
        <v>0.22991867156236301</v>
      </c>
      <c r="C353">
        <v>0.40749174249959702</v>
      </c>
      <c r="D353">
        <v>1.7819756305791854</v>
      </c>
      <c r="E353">
        <v>1.7915968568101199</v>
      </c>
      <c r="F353">
        <v>0.57092939982714497</v>
      </c>
      <c r="G353">
        <v>0.400566965734724</v>
      </c>
      <c r="H353">
        <v>0.96183888971353604</v>
      </c>
      <c r="I353">
        <v>1.78205699257362</v>
      </c>
    </row>
    <row r="354" spans="1:9" x14ac:dyDescent="0.25">
      <c r="A354">
        <v>21.4</v>
      </c>
      <c r="B354">
        <v>0.234950410650237</v>
      </c>
      <c r="C354">
        <v>0.40317152398604</v>
      </c>
      <c r="D354">
        <v>1.790445004401608</v>
      </c>
      <c r="E354">
        <v>1.7915516036408401</v>
      </c>
      <c r="F354">
        <v>0.57525920544468601</v>
      </c>
      <c r="G354">
        <v>0.399395499463438</v>
      </c>
      <c r="H354">
        <v>0.96188244291945502</v>
      </c>
      <c r="I354">
        <v>1.7822472181773199</v>
      </c>
    </row>
    <row r="355" spans="1:9" x14ac:dyDescent="0.25">
      <c r="A355">
        <v>21.1</v>
      </c>
      <c r="B355">
        <v>0.233102015264537</v>
      </c>
      <c r="C355">
        <v>0.40915515391706198</v>
      </c>
      <c r="D355">
        <v>1.7840088693128016</v>
      </c>
      <c r="E355">
        <v>1.79146862531014</v>
      </c>
      <c r="F355">
        <v>0.57247771923823998</v>
      </c>
      <c r="G355">
        <v>0.39994404450836302</v>
      </c>
      <c r="H355">
        <v>0.96187773349919303</v>
      </c>
      <c r="I355">
        <v>1.7821306665132599</v>
      </c>
    </row>
    <row r="356" spans="1:9" x14ac:dyDescent="0.25">
      <c r="A356">
        <v>21.1</v>
      </c>
      <c r="B356">
        <v>0.232996356392973</v>
      </c>
      <c r="C356">
        <v>0.413209168522568</v>
      </c>
      <c r="D356">
        <v>1.7898254046315309</v>
      </c>
      <c r="E356">
        <v>1.79127183970558</v>
      </c>
      <c r="F356">
        <v>0.57391765638990899</v>
      </c>
      <c r="G356">
        <v>0.41331961487867502</v>
      </c>
      <c r="H356">
        <v>0.96187697423624297</v>
      </c>
      <c r="I356">
        <v>1.78167244852795</v>
      </c>
    </row>
    <row r="357" spans="1:9" x14ac:dyDescent="0.25">
      <c r="A357">
        <v>20.5</v>
      </c>
      <c r="B357">
        <v>0.23190521882083401</v>
      </c>
      <c r="C357">
        <v>0.414078943250269</v>
      </c>
      <c r="D357">
        <v>1.7890234363733692</v>
      </c>
      <c r="E357">
        <v>1.79068337217688</v>
      </c>
      <c r="F357">
        <v>0.57430738230872702</v>
      </c>
      <c r="G357">
        <v>0.41691004082072203</v>
      </c>
      <c r="H357">
        <v>0.961875606668815</v>
      </c>
      <c r="I357">
        <v>1.7819127525771701</v>
      </c>
    </row>
    <row r="358" spans="1:9" x14ac:dyDescent="0.25">
      <c r="A358">
        <v>19.8</v>
      </c>
      <c r="B358">
        <v>0.22875918482615101</v>
      </c>
      <c r="C358">
        <v>0.41293526237022399</v>
      </c>
      <c r="D358">
        <v>1.7836860431071857</v>
      </c>
      <c r="E358">
        <v>1.7909687134618999</v>
      </c>
      <c r="F358">
        <v>0.57642329192286001</v>
      </c>
      <c r="G358">
        <v>0.40873013841103401</v>
      </c>
      <c r="H358">
        <v>0.961870977222398</v>
      </c>
      <c r="I358">
        <v>1.7818004669679199</v>
      </c>
    </row>
    <row r="359" spans="1:9" x14ac:dyDescent="0.25">
      <c r="A359">
        <v>19.8</v>
      </c>
      <c r="B359">
        <v>0.22554464917144901</v>
      </c>
      <c r="C359">
        <v>0.41561450355598201</v>
      </c>
      <c r="D359">
        <v>1.7863581379108628</v>
      </c>
      <c r="E359">
        <v>1.7910196033796799</v>
      </c>
      <c r="F359">
        <v>0.57638183052379899</v>
      </c>
      <c r="G359">
        <v>0.40402755185647499</v>
      </c>
      <c r="H359">
        <v>0.96186953196254199</v>
      </c>
      <c r="I359">
        <v>1.78103285384254</v>
      </c>
    </row>
    <row r="360" spans="1:9" x14ac:dyDescent="0.25">
      <c r="A360">
        <v>20.5</v>
      </c>
      <c r="B360">
        <v>0.22357549315237801</v>
      </c>
      <c r="C360">
        <v>0.41322572525826501</v>
      </c>
      <c r="D360">
        <v>1.7813288454444252</v>
      </c>
      <c r="E360">
        <v>1.79104695601216</v>
      </c>
      <c r="F360">
        <v>0.57462942501380199</v>
      </c>
      <c r="G360">
        <v>0.40169667538862303</v>
      </c>
      <c r="H360">
        <v>0.96187008630051296</v>
      </c>
      <c r="I360">
        <v>1.7805878212675901</v>
      </c>
    </row>
    <row r="361" spans="1:9" x14ac:dyDescent="0.25">
      <c r="A361">
        <v>20.7</v>
      </c>
      <c r="B361">
        <v>0.22115337838770899</v>
      </c>
      <c r="C361">
        <v>0.41323709691639299</v>
      </c>
      <c r="D361">
        <v>1.7902977503429058</v>
      </c>
      <c r="E361">
        <v>1.79137868501052</v>
      </c>
      <c r="F361">
        <v>0.57519614020431398</v>
      </c>
      <c r="G361">
        <v>0.41390672551382701</v>
      </c>
      <c r="H361">
        <v>0.96186985942740799</v>
      </c>
      <c r="I361">
        <v>1.7807192528965301</v>
      </c>
    </row>
    <row r="362" spans="1:9" x14ac:dyDescent="0.25">
      <c r="A362">
        <v>20.7</v>
      </c>
      <c r="B362">
        <v>0.214113615123877</v>
      </c>
      <c r="C362">
        <v>0.41053997520955998</v>
      </c>
      <c r="D362">
        <v>1.7872020169395784</v>
      </c>
      <c r="E362">
        <v>1.7908320598737699</v>
      </c>
      <c r="F362">
        <v>0.57105370439160896</v>
      </c>
      <c r="G362">
        <v>0.41105215228702902</v>
      </c>
      <c r="H362">
        <v>0.96182848198961002</v>
      </c>
      <c r="I362">
        <v>1.7807605360435901</v>
      </c>
    </row>
    <row r="363" spans="1:9" x14ac:dyDescent="0.25">
      <c r="A363">
        <v>21.3</v>
      </c>
      <c r="B363">
        <v>0.20483153727529799</v>
      </c>
      <c r="C363">
        <v>0.39590811617250998</v>
      </c>
      <c r="D363">
        <v>1.7822033080084092</v>
      </c>
      <c r="E363">
        <v>1.7901797941017901</v>
      </c>
      <c r="F363">
        <v>0.56585325263587105</v>
      </c>
      <c r="G363">
        <v>0.40465929437651199</v>
      </c>
      <c r="H363">
        <v>0.968468754175691</v>
      </c>
      <c r="I363">
        <v>1.78140145662007</v>
      </c>
    </row>
    <row r="364" spans="1:9" x14ac:dyDescent="0.25">
      <c r="A364">
        <v>21</v>
      </c>
      <c r="B364">
        <v>0.20831637592777699</v>
      </c>
      <c r="C364">
        <v>0.38665141241894901</v>
      </c>
      <c r="D364">
        <v>1.7864510212401981</v>
      </c>
      <c r="E364">
        <v>1.79069252185262</v>
      </c>
      <c r="F364">
        <v>0.56665568337320804</v>
      </c>
      <c r="G364">
        <v>0.39876583326368698</v>
      </c>
      <c r="H364">
        <v>0.967954593996045</v>
      </c>
      <c r="I364">
        <v>1.7815668228652399</v>
      </c>
    </row>
    <row r="365" spans="1:9" x14ac:dyDescent="0.25">
      <c r="A365">
        <v>20.7</v>
      </c>
      <c r="B365">
        <v>0.226076944315588</v>
      </c>
      <c r="C365">
        <v>0.39701100342506601</v>
      </c>
      <c r="D365">
        <v>1.789872979019727</v>
      </c>
      <c r="E365">
        <v>1.78913759282723</v>
      </c>
      <c r="F365">
        <v>0.57313696718502904</v>
      </c>
      <c r="G365">
        <v>0.39764885310685699</v>
      </c>
      <c r="H365">
        <v>0.974060515877058</v>
      </c>
      <c r="I365">
        <v>1.7819137529414599</v>
      </c>
    </row>
    <row r="366" spans="1:9" x14ac:dyDescent="0.25">
      <c r="A366">
        <v>20.5</v>
      </c>
      <c r="B366">
        <v>0.216300615867795</v>
      </c>
      <c r="C366">
        <v>0.399651490943909</v>
      </c>
      <c r="D366">
        <v>1.7881183902741162</v>
      </c>
      <c r="E366">
        <v>1.7882609013712101</v>
      </c>
      <c r="F366">
        <v>0.57281441562987501</v>
      </c>
      <c r="G366">
        <v>0.407516989621446</v>
      </c>
      <c r="H366">
        <v>0.97436026495406303</v>
      </c>
      <c r="I366">
        <v>1.7823501811781399</v>
      </c>
    </row>
    <row r="367" spans="1:9" x14ac:dyDescent="0.25">
      <c r="A367">
        <v>19.8</v>
      </c>
      <c r="B367">
        <v>0.217484330035107</v>
      </c>
      <c r="C367">
        <v>0.401918011792122</v>
      </c>
      <c r="D367">
        <v>1.7902682995311656</v>
      </c>
      <c r="E367">
        <v>1.78904375054618</v>
      </c>
      <c r="F367">
        <v>0.57645882559305395</v>
      </c>
      <c r="G367">
        <v>0.40926879369293401</v>
      </c>
      <c r="H367">
        <v>0.97438162386895999</v>
      </c>
      <c r="I367">
        <v>1.7831195035476599</v>
      </c>
    </row>
    <row r="368" spans="1:9" x14ac:dyDescent="0.25">
      <c r="A368">
        <v>19.100000000000001</v>
      </c>
      <c r="B368">
        <v>0.21633961017230999</v>
      </c>
      <c r="C368">
        <v>0.39658939489684097</v>
      </c>
      <c r="D368">
        <v>1.7832012374369974</v>
      </c>
      <c r="E368">
        <v>1.79059329607295</v>
      </c>
      <c r="F368">
        <v>0.57456873644230899</v>
      </c>
      <c r="G368">
        <v>0.40760368796574897</v>
      </c>
      <c r="H368">
        <v>0.97438074490168203</v>
      </c>
      <c r="I368">
        <v>1.78331016582405</v>
      </c>
    </row>
    <row r="369" spans="1:9" x14ac:dyDescent="0.25">
      <c r="A369">
        <v>19.5</v>
      </c>
      <c r="B369">
        <v>0.21818537305969399</v>
      </c>
      <c r="C369">
        <v>0.39184643172389</v>
      </c>
      <c r="D369">
        <v>1.7905492149662279</v>
      </c>
      <c r="E369">
        <v>1.7911771597119599</v>
      </c>
      <c r="F369">
        <v>0.57020759521751296</v>
      </c>
      <c r="G369">
        <v>0.40224003642158601</v>
      </c>
      <c r="H369">
        <v>0.97438168204133702</v>
      </c>
      <c r="I369">
        <v>1.7830462992777201</v>
      </c>
    </row>
    <row r="370" spans="1:9" x14ac:dyDescent="0.25">
      <c r="A370">
        <v>19.5</v>
      </c>
      <c r="B370">
        <v>0.217516876437721</v>
      </c>
      <c r="C370">
        <v>0.39930869210175501</v>
      </c>
      <c r="D370">
        <v>1.782219166137808</v>
      </c>
      <c r="E370">
        <v>1.79080764492879</v>
      </c>
      <c r="F370">
        <v>0.57137374234710603</v>
      </c>
      <c r="G370">
        <v>0.40697364543837</v>
      </c>
      <c r="H370">
        <v>0.97443517523690404</v>
      </c>
      <c r="I370">
        <v>1.78296728050563</v>
      </c>
    </row>
    <row r="371" spans="1:9" x14ac:dyDescent="0.25">
      <c r="A371">
        <v>19.100000000000001</v>
      </c>
      <c r="B371">
        <v>0.217415580504077</v>
      </c>
      <c r="C371">
        <v>0.39894473230497601</v>
      </c>
      <c r="D371">
        <v>1.7890223036498407</v>
      </c>
      <c r="E371">
        <v>1.78996601291688</v>
      </c>
      <c r="F371">
        <v>0.57022074105124798</v>
      </c>
      <c r="G371">
        <v>0.412184822347401</v>
      </c>
      <c r="H371">
        <v>0.97443532740258099</v>
      </c>
      <c r="I371">
        <v>1.78273108869455</v>
      </c>
    </row>
    <row r="372" spans="1:9" x14ac:dyDescent="0.25">
      <c r="A372">
        <v>18.8</v>
      </c>
      <c r="B372">
        <v>0.215651984437045</v>
      </c>
      <c r="C372">
        <v>0.39930019874625999</v>
      </c>
      <c r="D372">
        <v>1.7807092456743481</v>
      </c>
      <c r="E372">
        <v>1.7890756067251199</v>
      </c>
      <c r="F372">
        <v>0.56759501451632299</v>
      </c>
      <c r="G372">
        <v>0.41157421214072798</v>
      </c>
      <c r="H372">
        <v>0.97443927406279895</v>
      </c>
      <c r="I372">
        <v>1.7825119074923701</v>
      </c>
    </row>
    <row r="373" spans="1:9" x14ac:dyDescent="0.25">
      <c r="A373">
        <v>18.399999999999999</v>
      </c>
      <c r="B373">
        <v>0.21463568840911901</v>
      </c>
      <c r="C373">
        <v>0.39753495422864998</v>
      </c>
      <c r="D373">
        <v>1.7796795999869626</v>
      </c>
      <c r="E373">
        <v>1.78966838994903</v>
      </c>
      <c r="F373">
        <v>0.573429460196064</v>
      </c>
      <c r="G373">
        <v>0.40933803684863501</v>
      </c>
      <c r="H373">
        <v>0.97444332966761504</v>
      </c>
      <c r="I373">
        <v>1.78263852932634</v>
      </c>
    </row>
    <row r="374" spans="1:9" x14ac:dyDescent="0.25">
      <c r="A374">
        <v>18.399999999999999</v>
      </c>
      <c r="B374">
        <v>0.21265853110049299</v>
      </c>
      <c r="C374">
        <v>0.40395183769550502</v>
      </c>
      <c r="D374">
        <v>1.7862641218579993</v>
      </c>
      <c r="E374">
        <v>1.79080030701892</v>
      </c>
      <c r="F374">
        <v>0.57448917307439995</v>
      </c>
      <c r="G374">
        <v>0.40570860635953998</v>
      </c>
      <c r="H374">
        <v>0.97444600995685104</v>
      </c>
      <c r="I374">
        <v>1.7821978804830401</v>
      </c>
    </row>
    <row r="375" spans="1:9" x14ac:dyDescent="0.25">
      <c r="A375">
        <v>18.8</v>
      </c>
      <c r="B375">
        <v>0.21311358501622901</v>
      </c>
      <c r="C375">
        <v>0.40254692189908098</v>
      </c>
      <c r="D375">
        <v>1.7844925422594613</v>
      </c>
      <c r="E375">
        <v>1.7906826993001299</v>
      </c>
      <c r="F375">
        <v>0.572168058528158</v>
      </c>
      <c r="G375">
        <v>0.40697364543837</v>
      </c>
      <c r="H375">
        <v>0.97444709962806597</v>
      </c>
      <c r="I375">
        <v>1.78187633755966</v>
      </c>
    </row>
    <row r="376" spans="1:9" x14ac:dyDescent="0.25">
      <c r="A376">
        <v>18.8</v>
      </c>
      <c r="B376">
        <v>0.21596051564639901</v>
      </c>
      <c r="C376">
        <v>0.410938139124643</v>
      </c>
      <c r="D376">
        <v>1.7897914229256766</v>
      </c>
      <c r="E376">
        <v>1.7906475663542201</v>
      </c>
      <c r="F376">
        <v>0.57415564140971398</v>
      </c>
      <c r="G376">
        <v>0.412758441471268</v>
      </c>
      <c r="H376">
        <v>0.97444752356500797</v>
      </c>
      <c r="I376">
        <v>1.7825104318399601</v>
      </c>
    </row>
    <row r="377" spans="1:9" x14ac:dyDescent="0.25">
      <c r="A377">
        <v>19.100000000000001</v>
      </c>
      <c r="B377">
        <v>0.21447985003942699</v>
      </c>
      <c r="C377">
        <v>0.41426814493762099</v>
      </c>
      <c r="D377">
        <v>1.7835908943307937</v>
      </c>
      <c r="E377">
        <v>1.79012310409433</v>
      </c>
      <c r="F377">
        <v>0.57626488816449795</v>
      </c>
      <c r="G377">
        <v>0.41214783126459498</v>
      </c>
      <c r="H377">
        <v>0.97444783461187801</v>
      </c>
      <c r="I377">
        <v>1.7828150888688601</v>
      </c>
    </row>
    <row r="378" spans="1:9" x14ac:dyDescent="0.25">
      <c r="A378">
        <v>19.5</v>
      </c>
      <c r="B378">
        <v>0.211973170114476</v>
      </c>
      <c r="C378">
        <v>0.414001188649259</v>
      </c>
      <c r="D378">
        <v>1.7808995432271322</v>
      </c>
      <c r="E378">
        <v>1.7892922810473899</v>
      </c>
      <c r="F378">
        <v>0.57236418354623297</v>
      </c>
      <c r="G378">
        <v>0.40283107517600403</v>
      </c>
      <c r="H378">
        <v>0.97444935182188297</v>
      </c>
      <c r="I378">
        <v>1.7827821957937</v>
      </c>
    </row>
    <row r="379" spans="1:9" x14ac:dyDescent="0.25">
      <c r="A379">
        <v>19.8</v>
      </c>
      <c r="B379">
        <v>0.213466264353871</v>
      </c>
      <c r="C379">
        <v>0.41021378573272099</v>
      </c>
      <c r="D379">
        <v>1.7814002070267192</v>
      </c>
      <c r="E379">
        <v>1.7904795786069401</v>
      </c>
      <c r="F379">
        <v>0.57599036242830404</v>
      </c>
      <c r="G379">
        <v>0.40157976445371102</v>
      </c>
      <c r="H379">
        <v>0.97173239521349797</v>
      </c>
      <c r="I379">
        <v>1.7823623734254901</v>
      </c>
    </row>
    <row r="380" spans="1:9" x14ac:dyDescent="0.25">
      <c r="A380">
        <v>19.5</v>
      </c>
      <c r="B380">
        <v>0.22498969371671501</v>
      </c>
      <c r="C380">
        <v>0.41939802108379298</v>
      </c>
      <c r="D380">
        <v>1.781112495250486</v>
      </c>
      <c r="E380">
        <v>1.79081425442394</v>
      </c>
      <c r="F380">
        <v>0.58026550641686703</v>
      </c>
      <c r="G380">
        <v>0.40520821985164202</v>
      </c>
      <c r="H380">
        <v>0.97405108627121095</v>
      </c>
      <c r="I380">
        <v>1.7829462174056401</v>
      </c>
    </row>
    <row r="381" spans="1:9" x14ac:dyDescent="0.25">
      <c r="A381">
        <v>20.100000000000001</v>
      </c>
      <c r="B381">
        <v>0.22634806263505999</v>
      </c>
      <c r="C381">
        <v>0.421566923135341</v>
      </c>
      <c r="D381">
        <v>1.7887051410618673</v>
      </c>
      <c r="E381">
        <v>1.7905120952803799</v>
      </c>
      <c r="F381">
        <v>0.57906818183383901</v>
      </c>
      <c r="G381">
        <v>0.403408764587119</v>
      </c>
      <c r="H381">
        <v>0.97398681809051801</v>
      </c>
      <c r="I381">
        <v>1.7825818236388</v>
      </c>
    </row>
    <row r="382" spans="1:9" x14ac:dyDescent="0.25">
      <c r="A382">
        <v>19.600000000000001</v>
      </c>
      <c r="B382">
        <v>0.225237708673379</v>
      </c>
      <c r="C382">
        <v>0.42387521249854698</v>
      </c>
      <c r="D382">
        <v>1.7850271877649024</v>
      </c>
      <c r="E382">
        <v>1.7907949687159299</v>
      </c>
      <c r="F382">
        <v>0.58453986119150803</v>
      </c>
      <c r="G382">
        <v>0.40984066216167703</v>
      </c>
      <c r="H382">
        <v>0.973983314557195</v>
      </c>
      <c r="I382">
        <v>1.7825591821814799</v>
      </c>
    </row>
    <row r="383" spans="1:9" x14ac:dyDescent="0.25">
      <c r="A383">
        <v>19</v>
      </c>
      <c r="B383">
        <v>0.226456509443866</v>
      </c>
      <c r="C383">
        <v>0.41950263716761799</v>
      </c>
      <c r="D383">
        <v>1.7901255763665773</v>
      </c>
      <c r="E383">
        <v>1.7901858857611499</v>
      </c>
      <c r="F383">
        <v>0.58396045658763596</v>
      </c>
      <c r="G383">
        <v>0.40342297629724599</v>
      </c>
      <c r="H383">
        <v>0.97398396727161396</v>
      </c>
      <c r="I383">
        <v>1.78187979169774</v>
      </c>
    </row>
    <row r="384" spans="1:9" x14ac:dyDescent="0.25">
      <c r="A384">
        <v>19</v>
      </c>
      <c r="B384">
        <v>0.22201612225721101</v>
      </c>
      <c r="C384">
        <v>0.42019516433440901</v>
      </c>
      <c r="D384">
        <v>1.7802742798394129</v>
      </c>
      <c r="E384">
        <v>1.7901508444091001</v>
      </c>
      <c r="F384">
        <v>0.581933997811107</v>
      </c>
      <c r="G384">
        <v>0.403906148763015</v>
      </c>
      <c r="H384">
        <v>0.97398399215401199</v>
      </c>
      <c r="I384">
        <v>1.78271989417392</v>
      </c>
    </row>
    <row r="385" spans="1:9" x14ac:dyDescent="0.25">
      <c r="A385">
        <v>18.600000000000001</v>
      </c>
      <c r="B385">
        <v>0.22221630642065299</v>
      </c>
      <c r="C385">
        <v>0.41630637194294001</v>
      </c>
      <c r="D385">
        <v>1.7901504962842039</v>
      </c>
      <c r="E385">
        <v>1.7906086430097099</v>
      </c>
      <c r="F385">
        <v>0.58328624815740804</v>
      </c>
      <c r="G385">
        <v>0.41282423229825699</v>
      </c>
      <c r="H385">
        <v>0.97398530672213002</v>
      </c>
      <c r="I385">
        <v>1.7829223353719901</v>
      </c>
    </row>
    <row r="386" spans="1:9" x14ac:dyDescent="0.25">
      <c r="A386">
        <v>18.600000000000001</v>
      </c>
      <c r="B386">
        <v>0.22321620588331501</v>
      </c>
      <c r="C386">
        <v>0.41218105571144298</v>
      </c>
      <c r="D386">
        <v>1.7852299452764999</v>
      </c>
      <c r="E386">
        <v>1.790770154569</v>
      </c>
      <c r="F386">
        <v>0.58370795835669997</v>
      </c>
      <c r="G386">
        <v>0.40514586616606801</v>
      </c>
      <c r="H386">
        <v>0.97398153868854798</v>
      </c>
      <c r="I386">
        <v>1.7830269054757799</v>
      </c>
    </row>
    <row r="387" spans="1:9" x14ac:dyDescent="0.25">
      <c r="A387">
        <v>19</v>
      </c>
      <c r="B387">
        <v>0.219980208554096</v>
      </c>
      <c r="C387">
        <v>0.41718191512175501</v>
      </c>
      <c r="D387">
        <v>1.7806571403920382</v>
      </c>
      <c r="E387">
        <v>1.7908587746555999</v>
      </c>
      <c r="F387">
        <v>0.57937758994135102</v>
      </c>
      <c r="G387">
        <v>0.40925149563527802</v>
      </c>
      <c r="H387">
        <v>0.973929124359037</v>
      </c>
      <c r="I387">
        <v>1.7831863263858501</v>
      </c>
    </row>
    <row r="388" spans="1:9" x14ac:dyDescent="0.25">
      <c r="A388">
        <v>19.100000000000001</v>
      </c>
      <c r="B388">
        <v>0.210991225401156</v>
      </c>
      <c r="C388">
        <v>0.40712099271866498</v>
      </c>
      <c r="D388">
        <v>1.7870219138985504</v>
      </c>
      <c r="E388">
        <v>1.79000322188126</v>
      </c>
      <c r="F388">
        <v>0.58070336418798796</v>
      </c>
      <c r="G388">
        <v>0.40343103124833202</v>
      </c>
      <c r="H388">
        <v>0.97249499898748604</v>
      </c>
      <c r="I388">
        <v>1.7830053440742599</v>
      </c>
    </row>
    <row r="389" spans="1:9" x14ac:dyDescent="0.25">
      <c r="A389">
        <v>19.3</v>
      </c>
      <c r="B389">
        <v>0.22140237887478301</v>
      </c>
      <c r="C389">
        <v>0.39863778478904699</v>
      </c>
      <c r="D389">
        <v>1.7904257481016239</v>
      </c>
      <c r="E389">
        <v>1.7892541709402801</v>
      </c>
      <c r="F389">
        <v>0.58373400437757295</v>
      </c>
      <c r="G389">
        <v>0.40216904718406599</v>
      </c>
      <c r="H389">
        <v>0.97222010282672999</v>
      </c>
      <c r="I389">
        <v>1.7832087628718001</v>
      </c>
    </row>
    <row r="390" spans="1:9" x14ac:dyDescent="0.25">
      <c r="A390">
        <v>19.3</v>
      </c>
      <c r="B390">
        <v>0.21899052871294</v>
      </c>
      <c r="C390">
        <v>0.39639223832364301</v>
      </c>
      <c r="D390">
        <v>1.781214440368049</v>
      </c>
      <c r="E390">
        <v>1.7890096186930899</v>
      </c>
      <c r="F390">
        <v>0.58110397297110905</v>
      </c>
      <c r="G390">
        <v>0.40758990580865201</v>
      </c>
      <c r="H390">
        <v>0.97220696601906598</v>
      </c>
      <c r="I390">
        <v>1.7834232840840001</v>
      </c>
    </row>
    <row r="391" spans="1:9" x14ac:dyDescent="0.25">
      <c r="A391">
        <v>19.3</v>
      </c>
      <c r="B391">
        <v>0.21908032297284899</v>
      </c>
      <c r="C391">
        <v>0.39998726020570602</v>
      </c>
      <c r="D391">
        <v>1.7872326004748471</v>
      </c>
      <c r="E391">
        <v>1.78998199036779</v>
      </c>
      <c r="F391">
        <v>0.58218584049236899</v>
      </c>
      <c r="G391">
        <v>0.39876430142872998</v>
      </c>
      <c r="H391">
        <v>0.97221080984335595</v>
      </c>
      <c r="I391">
        <v>1.7837914203015699</v>
      </c>
    </row>
    <row r="392" spans="1:9" x14ac:dyDescent="0.25">
      <c r="A392">
        <v>18.899999999999999</v>
      </c>
      <c r="B392">
        <v>0.218634155950274</v>
      </c>
      <c r="C392">
        <v>0.40942059181132701</v>
      </c>
      <c r="D392">
        <v>1.7867965019163836</v>
      </c>
      <c r="E392">
        <v>1.79047010048263</v>
      </c>
      <c r="F392">
        <v>0.58192238206163205</v>
      </c>
      <c r="G392">
        <v>0.40807523657494899</v>
      </c>
      <c r="H392">
        <v>0.97229277678401405</v>
      </c>
      <c r="I392">
        <v>1.78435647198924</v>
      </c>
    </row>
    <row r="393" spans="1:9" x14ac:dyDescent="0.25">
      <c r="A393">
        <v>18.2</v>
      </c>
      <c r="B393">
        <v>0.226965813939497</v>
      </c>
      <c r="C393">
        <v>0.42895782508110197</v>
      </c>
      <c r="D393">
        <v>1.784700963388701</v>
      </c>
      <c r="E393">
        <v>1.78933960597718</v>
      </c>
      <c r="F393">
        <v>0.58013298188138396</v>
      </c>
      <c r="G393">
        <v>0.40343103124833202</v>
      </c>
      <c r="H393">
        <v>0.97353002089381602</v>
      </c>
      <c r="I393">
        <v>1.7843319830701101</v>
      </c>
    </row>
    <row r="394" spans="1:9" x14ac:dyDescent="0.25">
      <c r="A394">
        <v>18.600000000000001</v>
      </c>
      <c r="B394">
        <v>0.240228892978846</v>
      </c>
      <c r="C394">
        <v>0.43869350717661498</v>
      </c>
      <c r="D394">
        <v>1.7892658392084633</v>
      </c>
      <c r="E394">
        <v>1.7878234481403099</v>
      </c>
      <c r="F394">
        <v>0.58674445130491903</v>
      </c>
      <c r="G394">
        <v>0.40216904718406599</v>
      </c>
      <c r="H394">
        <v>0.97356134168572905</v>
      </c>
      <c r="I394">
        <v>1.7842970547463399</v>
      </c>
    </row>
    <row r="395" spans="1:9" x14ac:dyDescent="0.25">
      <c r="A395">
        <v>18.2</v>
      </c>
      <c r="B395">
        <v>0.24611306942736</v>
      </c>
      <c r="C395">
        <v>0.43713958079520898</v>
      </c>
      <c r="D395">
        <v>1.790070072913682</v>
      </c>
      <c r="E395">
        <v>1.7881826836938799</v>
      </c>
      <c r="F395">
        <v>0.59375249360443405</v>
      </c>
      <c r="G395">
        <v>0.41282592109827498</v>
      </c>
      <c r="H395">
        <v>0.97363554588552503</v>
      </c>
      <c r="I395">
        <v>1.78465702841233</v>
      </c>
    </row>
    <row r="396" spans="1:9" x14ac:dyDescent="0.25">
      <c r="A396">
        <v>18.2</v>
      </c>
      <c r="B396">
        <v>0.248605889252552</v>
      </c>
      <c r="C396">
        <v>0.43874037617642597</v>
      </c>
      <c r="D396">
        <v>1.7852367416176707</v>
      </c>
      <c r="E396">
        <v>1.78997354996528</v>
      </c>
      <c r="F396">
        <v>0.59007292543358703</v>
      </c>
      <c r="G396">
        <v>0.40402058346131797</v>
      </c>
      <c r="H396">
        <v>0.97363526333677297</v>
      </c>
      <c r="I396">
        <v>1.78485418535158</v>
      </c>
    </row>
    <row r="397" spans="1:9" x14ac:dyDescent="0.25">
      <c r="A397">
        <v>18.600000000000001</v>
      </c>
      <c r="B397">
        <v>0.24727132506667199</v>
      </c>
      <c r="C397">
        <v>0.44144487115077202</v>
      </c>
      <c r="D397">
        <v>1.7840100020363301</v>
      </c>
      <c r="E397">
        <v>1.7904731582837601</v>
      </c>
      <c r="F397">
        <v>0.590450601521464</v>
      </c>
      <c r="G397">
        <v>0.41446741229969097</v>
      </c>
      <c r="H397">
        <v>0.97363693419891095</v>
      </c>
      <c r="I397">
        <v>1.78481280207839</v>
      </c>
    </row>
    <row r="398" spans="1:9" x14ac:dyDescent="0.25">
      <c r="A398">
        <v>18.899999999999999</v>
      </c>
      <c r="B398">
        <v>0.248673428916899</v>
      </c>
      <c r="C398">
        <v>0.44429849927855303</v>
      </c>
      <c r="D398">
        <v>1.788790095326503</v>
      </c>
      <c r="E398">
        <v>1.79089844100934</v>
      </c>
      <c r="F398">
        <v>0.59313541394042502</v>
      </c>
      <c r="G398">
        <v>0.40927959834327798</v>
      </c>
      <c r="H398">
        <v>0.97363881519085804</v>
      </c>
      <c r="I398">
        <v>1.7845070398926901</v>
      </c>
    </row>
    <row r="399" spans="1:9" x14ac:dyDescent="0.25">
      <c r="A399">
        <v>19.399999999999999</v>
      </c>
      <c r="B399">
        <v>0.249565607456773</v>
      </c>
      <c r="C399">
        <v>0.44104131079829301</v>
      </c>
      <c r="D399">
        <v>1.7829894181371724</v>
      </c>
      <c r="E399">
        <v>1.7899077910727399</v>
      </c>
      <c r="F399">
        <v>0.58749594703119501</v>
      </c>
      <c r="G399">
        <v>0.405061576267012</v>
      </c>
      <c r="H399">
        <v>0.97363237435164496</v>
      </c>
      <c r="I399">
        <v>1.7847390366966001</v>
      </c>
    </row>
    <row r="400" spans="1:9" x14ac:dyDescent="0.25">
      <c r="A400">
        <v>19.8</v>
      </c>
      <c r="B400">
        <v>0.25086448730737798</v>
      </c>
      <c r="C400">
        <v>0.43640844607752399</v>
      </c>
      <c r="D400">
        <v>1.7848799337062005</v>
      </c>
      <c r="E400">
        <v>1.7883031203575399</v>
      </c>
      <c r="F400">
        <v>0.587041492773416</v>
      </c>
      <c r="G400">
        <v>0.417478573512927</v>
      </c>
      <c r="H400">
        <v>0.97364022594686095</v>
      </c>
      <c r="I400">
        <v>1.7848095681814</v>
      </c>
    </row>
    <row r="401" spans="1:9" x14ac:dyDescent="0.25">
      <c r="A401">
        <v>19.8</v>
      </c>
      <c r="B401">
        <v>0.25052222767487897</v>
      </c>
      <c r="C401">
        <v>0.43266315013762902</v>
      </c>
      <c r="D401">
        <v>1.7826915118491828</v>
      </c>
      <c r="E401">
        <v>1.78865052670041</v>
      </c>
      <c r="F401">
        <v>0.59003299939253095</v>
      </c>
      <c r="G401">
        <v>0.40518131322033701</v>
      </c>
      <c r="H401">
        <v>0.97363547400101702</v>
      </c>
      <c r="I401">
        <v>1.78498542006491</v>
      </c>
    </row>
    <row r="402" spans="1:9" x14ac:dyDescent="0.25">
      <c r="A402">
        <v>19.8</v>
      </c>
      <c r="B402">
        <v>0.25166687375572899</v>
      </c>
      <c r="C402">
        <v>0.43705516526683202</v>
      </c>
      <c r="D402">
        <v>1.7835399217720123</v>
      </c>
      <c r="E402">
        <v>1.79010237891377</v>
      </c>
      <c r="F402">
        <v>0.58644735961424999</v>
      </c>
      <c r="G402">
        <v>0.41857370338848299</v>
      </c>
      <c r="H402">
        <v>0.97363869947146897</v>
      </c>
      <c r="I402">
        <v>1.78509586168762</v>
      </c>
    </row>
    <row r="403" spans="1:9" x14ac:dyDescent="0.25">
      <c r="A403">
        <v>20.100000000000001</v>
      </c>
      <c r="B403">
        <v>0.25900537363264298</v>
      </c>
      <c r="C403">
        <v>0.44579484233629402</v>
      </c>
      <c r="D403">
        <v>1.7906432310190914</v>
      </c>
      <c r="E403">
        <v>1.79076692439605</v>
      </c>
      <c r="F403">
        <v>0.58860131180963104</v>
      </c>
      <c r="G403">
        <v>0.40985597016320802</v>
      </c>
      <c r="H403">
        <v>0.97461451643353503</v>
      </c>
      <c r="I403">
        <v>1.78469262337803</v>
      </c>
    </row>
    <row r="404" spans="1:9" x14ac:dyDescent="0.25">
      <c r="A404">
        <v>19.8</v>
      </c>
      <c r="B404">
        <v>0.25100980291781499</v>
      </c>
      <c r="C404">
        <v>0.45189149616714402</v>
      </c>
      <c r="D404">
        <v>1.7845650365652839</v>
      </c>
      <c r="E404">
        <v>1.7909276695426499</v>
      </c>
      <c r="F404">
        <v>0.59220683320781997</v>
      </c>
      <c r="G404">
        <v>0.404487957143145</v>
      </c>
      <c r="H404">
        <v>0.975689630870063</v>
      </c>
      <c r="I404">
        <v>1.7848606963706199</v>
      </c>
    </row>
    <row r="405" spans="1:9" x14ac:dyDescent="0.25">
      <c r="A405">
        <v>20.100000000000001</v>
      </c>
      <c r="B405">
        <v>0.24491540997747699</v>
      </c>
      <c r="C405">
        <v>0.45737303412042002</v>
      </c>
      <c r="D405">
        <v>1.7905333568368291</v>
      </c>
      <c r="E405">
        <v>1.7913140304387101</v>
      </c>
      <c r="F405">
        <v>0.58870521429608702</v>
      </c>
      <c r="G405">
        <v>0.41920762014079099</v>
      </c>
      <c r="H405">
        <v>0.97580295707693399</v>
      </c>
      <c r="I405">
        <v>1.78489453241203</v>
      </c>
    </row>
    <row r="406" spans="1:9" x14ac:dyDescent="0.25">
      <c r="A406">
        <v>20.8</v>
      </c>
      <c r="B406">
        <v>0.248022250823975</v>
      </c>
      <c r="C406">
        <v>0.46222938088857501</v>
      </c>
      <c r="D406">
        <v>1.7857000255408177</v>
      </c>
      <c r="E406">
        <v>1.7907468410202401</v>
      </c>
      <c r="F406">
        <v>0.58416400632149401</v>
      </c>
      <c r="G406">
        <v>0.40285060361890701</v>
      </c>
      <c r="H406">
        <v>0.97581013601340705</v>
      </c>
      <c r="I406">
        <v>1.78458718412147</v>
      </c>
    </row>
    <row r="407" spans="1:9" x14ac:dyDescent="0.25">
      <c r="A407">
        <v>21.1</v>
      </c>
      <c r="B407">
        <v>0.23895726337609899</v>
      </c>
      <c r="C407">
        <v>0.45492662442352</v>
      </c>
      <c r="D407">
        <v>1.7872473258807173</v>
      </c>
      <c r="E407">
        <v>1.7907670397323101</v>
      </c>
      <c r="F407">
        <v>0.58436331520903295</v>
      </c>
      <c r="G407">
        <v>0.41796500305024198</v>
      </c>
      <c r="H407">
        <v>0.98360053861689001</v>
      </c>
      <c r="I407">
        <v>1.7849860681167899</v>
      </c>
    </row>
    <row r="408" spans="1:9" x14ac:dyDescent="0.25">
      <c r="A408">
        <v>20.8</v>
      </c>
      <c r="B408">
        <v>0.235108275261835</v>
      </c>
      <c r="C408">
        <v>0.45444568912744199</v>
      </c>
      <c r="D408">
        <v>1.784928640817925</v>
      </c>
      <c r="E408">
        <v>1.7909791213630599</v>
      </c>
      <c r="F408">
        <v>0.57957616402977397</v>
      </c>
      <c r="G408">
        <v>0.406898469003802</v>
      </c>
      <c r="H408">
        <v>0.98553544671393001</v>
      </c>
      <c r="I408">
        <v>1.7845635385948799</v>
      </c>
    </row>
    <row r="409" spans="1:9" x14ac:dyDescent="0.25">
      <c r="A409">
        <v>20.5</v>
      </c>
      <c r="B409">
        <v>0.21934245381401399</v>
      </c>
      <c r="C409">
        <v>0.44678279392343001</v>
      </c>
      <c r="D409">
        <v>1.7852979086882084</v>
      </c>
      <c r="E409">
        <v>1.7914535257694799</v>
      </c>
      <c r="F409">
        <v>0.57494378058645401</v>
      </c>
      <c r="G409">
        <v>0.406267614286693</v>
      </c>
      <c r="H409">
        <v>0.98500393812311404</v>
      </c>
      <c r="I409">
        <v>1.7842980462228999</v>
      </c>
    </row>
    <row r="410" spans="1:9" x14ac:dyDescent="0.25">
      <c r="A410">
        <v>20</v>
      </c>
      <c r="B410">
        <v>0.21564024440170099</v>
      </c>
      <c r="C410">
        <v>0.45975650391497203</v>
      </c>
      <c r="D410">
        <v>1.785420242829284</v>
      </c>
      <c r="E410">
        <v>1.7908044252127699</v>
      </c>
      <c r="F410">
        <v>0.57619567005396899</v>
      </c>
      <c r="G410">
        <v>0.41275252823083403</v>
      </c>
      <c r="H410">
        <v>0.984918289831613</v>
      </c>
      <c r="I410">
        <v>1.78415267153558</v>
      </c>
    </row>
    <row r="411" spans="1:9" x14ac:dyDescent="0.25">
      <c r="A411">
        <v>19.8</v>
      </c>
      <c r="B411">
        <v>0.21828868983731001</v>
      </c>
      <c r="C411">
        <v>0.45191557378034197</v>
      </c>
      <c r="D411">
        <v>1.7804962936509945</v>
      </c>
      <c r="E411">
        <v>1.79058207917412</v>
      </c>
      <c r="F411">
        <v>0.57379731895212505</v>
      </c>
      <c r="G411">
        <v>0.40227904038628698</v>
      </c>
      <c r="H411">
        <v>0.98492746970781897</v>
      </c>
      <c r="I411">
        <v>1.7843892782927</v>
      </c>
    </row>
    <row r="412" spans="1:9" x14ac:dyDescent="0.25">
      <c r="A412">
        <v>19.8</v>
      </c>
      <c r="B412">
        <v>0.22081342600380299</v>
      </c>
      <c r="C412">
        <v>0.449860419007033</v>
      </c>
      <c r="D412">
        <v>1.7872292023042617</v>
      </c>
      <c r="E412">
        <v>1.79040874608501</v>
      </c>
      <c r="F412">
        <v>0.57009196519618799</v>
      </c>
      <c r="G412">
        <v>0.41619039852577699</v>
      </c>
      <c r="H412">
        <v>0.98492685562334803</v>
      </c>
      <c r="I412">
        <v>1.7845768325567599</v>
      </c>
    </row>
    <row r="413" spans="1:9" x14ac:dyDescent="0.25">
      <c r="A413">
        <v>19.8</v>
      </c>
      <c r="B413">
        <v>0.222318924558637</v>
      </c>
      <c r="C413">
        <v>0.45255816951682298</v>
      </c>
      <c r="D413">
        <v>1.7854938698586349</v>
      </c>
      <c r="E413">
        <v>1.7904785714063201</v>
      </c>
      <c r="F413">
        <v>0.57197758454748904</v>
      </c>
      <c r="G413">
        <v>0.40516136742485198</v>
      </c>
      <c r="H413">
        <v>0.98492897575731297</v>
      </c>
      <c r="I413">
        <v>1.78450634024015</v>
      </c>
    </row>
    <row r="414" spans="1:9" x14ac:dyDescent="0.25">
      <c r="A414">
        <v>20.5</v>
      </c>
      <c r="B414">
        <v>0.22334473401299301</v>
      </c>
      <c r="C414">
        <v>0.46123273487094701</v>
      </c>
      <c r="D414">
        <v>1.7893847751789536</v>
      </c>
      <c r="E414">
        <v>1.7906290092492401</v>
      </c>
      <c r="F414">
        <v>0.57013631345002302</v>
      </c>
      <c r="G414">
        <v>0.40394628259647303</v>
      </c>
      <c r="H414">
        <v>0.98492921976155501</v>
      </c>
      <c r="I414">
        <v>1.78462129888101</v>
      </c>
    </row>
    <row r="415" spans="1:9" x14ac:dyDescent="0.25">
      <c r="A415">
        <v>20.100000000000001</v>
      </c>
      <c r="B415">
        <v>0.23443584750931201</v>
      </c>
      <c r="C415">
        <v>0.477827976197855</v>
      </c>
      <c r="D415">
        <v>1.7811521405739827</v>
      </c>
      <c r="E415">
        <v>1.7914218647314399</v>
      </c>
      <c r="F415">
        <v>0.56819178764605904</v>
      </c>
      <c r="G415">
        <v>0.41275252823083403</v>
      </c>
      <c r="H415">
        <v>0.99065191631042804</v>
      </c>
      <c r="I415">
        <v>1.78474676655152</v>
      </c>
    </row>
    <row r="416" spans="1:9" x14ac:dyDescent="0.25">
      <c r="A416">
        <v>19.399999999999999</v>
      </c>
      <c r="B416">
        <v>0.249564377807967</v>
      </c>
      <c r="C416">
        <v>0.48854919847047601</v>
      </c>
      <c r="D416">
        <v>1.781649406202984</v>
      </c>
      <c r="E416">
        <v>1.7905518710069801</v>
      </c>
      <c r="F416">
        <v>0.57626387290556402</v>
      </c>
      <c r="G416">
        <v>0.40342627863402097</v>
      </c>
      <c r="H416">
        <v>0.99055736333328603</v>
      </c>
      <c r="I416">
        <v>1.7843027449619999</v>
      </c>
    </row>
    <row r="417" spans="1:9" x14ac:dyDescent="0.25">
      <c r="A417">
        <v>19.399999999999999</v>
      </c>
      <c r="B417">
        <v>0.26144088240149099</v>
      </c>
      <c r="C417">
        <v>0.50199648790268503</v>
      </c>
      <c r="D417">
        <v>1.7858937212641874</v>
      </c>
      <c r="E417">
        <v>1.7902265678268099</v>
      </c>
      <c r="F417">
        <v>0.57884919205033503</v>
      </c>
      <c r="G417">
        <v>0.41503497102178</v>
      </c>
      <c r="H417">
        <v>0.99090872992004797</v>
      </c>
      <c r="I417">
        <v>1.7840704602374999</v>
      </c>
    </row>
    <row r="418" spans="1:9" x14ac:dyDescent="0.25">
      <c r="A418">
        <v>19.399999999999999</v>
      </c>
      <c r="B418">
        <v>0.26456934230523099</v>
      </c>
      <c r="C418">
        <v>0.50451625641950204</v>
      </c>
      <c r="D418">
        <v>1.7805200808450925</v>
      </c>
      <c r="E418">
        <v>1.78986238404927</v>
      </c>
      <c r="F418">
        <v>0.58068154597307398</v>
      </c>
      <c r="G418">
        <v>0.41161222582148799</v>
      </c>
      <c r="H418">
        <v>0.99104471739899103</v>
      </c>
      <c r="I418">
        <v>1.7843156844988199</v>
      </c>
    </row>
    <row r="419" spans="1:9" x14ac:dyDescent="0.25">
      <c r="A419">
        <v>19.8</v>
      </c>
      <c r="B419">
        <v>0.26510506124410299</v>
      </c>
      <c r="C419">
        <v>0.50637809987153903</v>
      </c>
      <c r="D419">
        <v>1.7834855510426453</v>
      </c>
      <c r="E419">
        <v>1.78991921234038</v>
      </c>
      <c r="F419">
        <v>0.58281962275882704</v>
      </c>
      <c r="G419">
        <v>0.40748801386715</v>
      </c>
      <c r="H419">
        <v>0.99104760066417197</v>
      </c>
      <c r="I419">
        <v>1.7838315443716299</v>
      </c>
    </row>
    <row r="420" spans="1:9" x14ac:dyDescent="0.25">
      <c r="A420">
        <v>20.5</v>
      </c>
      <c r="B420">
        <v>0.26187014224732702</v>
      </c>
      <c r="C420">
        <v>0.51149459962583899</v>
      </c>
      <c r="D420">
        <v>1.7894799239553456</v>
      </c>
      <c r="E420">
        <v>1.78990913450719</v>
      </c>
      <c r="F420">
        <v>0.57678653400608504</v>
      </c>
      <c r="G420">
        <v>0.41627809204066302</v>
      </c>
      <c r="H420">
        <v>0.990921776358475</v>
      </c>
      <c r="I420">
        <v>1.7836297150510201</v>
      </c>
    </row>
    <row r="421" spans="1:9" x14ac:dyDescent="0.25">
      <c r="A421">
        <v>20.8</v>
      </c>
      <c r="B421">
        <v>0.248973734443107</v>
      </c>
      <c r="C421">
        <v>0.51309753429534699</v>
      </c>
      <c r="D421">
        <v>1.7905526131368132</v>
      </c>
      <c r="E421">
        <v>1.78973449695779</v>
      </c>
      <c r="F421">
        <v>0.57228491362058997</v>
      </c>
      <c r="G421">
        <v>0.40989516729138498</v>
      </c>
      <c r="H421">
        <v>0.98811124279484597</v>
      </c>
      <c r="I421">
        <v>1.78374744496711</v>
      </c>
    </row>
    <row r="422" spans="1:9" x14ac:dyDescent="0.25">
      <c r="A422">
        <v>20.8</v>
      </c>
      <c r="B422">
        <v>0.25360513077253499</v>
      </c>
      <c r="C422">
        <v>0.51622832966629995</v>
      </c>
      <c r="D422">
        <v>1.7848923936650136</v>
      </c>
      <c r="E422">
        <v>1.78888786641619</v>
      </c>
      <c r="F422">
        <v>0.57517428505569901</v>
      </c>
      <c r="G422">
        <v>0.42087667720323002</v>
      </c>
      <c r="H422">
        <v>0.98764119535222294</v>
      </c>
      <c r="I422">
        <v>1.7835130798368</v>
      </c>
    </row>
    <row r="423" spans="1:9" x14ac:dyDescent="0.25">
      <c r="A423">
        <v>20.5</v>
      </c>
      <c r="B423">
        <v>0.25137881327095701</v>
      </c>
      <c r="C423">
        <v>0.50880004939381096</v>
      </c>
      <c r="D423">
        <v>1.7804577810510263</v>
      </c>
      <c r="E423">
        <v>1.78915075982623</v>
      </c>
      <c r="F423">
        <v>0.57644168079090397</v>
      </c>
      <c r="G423">
        <v>0.40924894380756399</v>
      </c>
      <c r="H423">
        <v>0.98760572739284602</v>
      </c>
      <c r="I423">
        <v>1.78274510112026</v>
      </c>
    </row>
    <row r="424" spans="1:9" x14ac:dyDescent="0.25">
      <c r="A424">
        <v>20.5</v>
      </c>
      <c r="B424">
        <v>0.252501167129284</v>
      </c>
      <c r="C424">
        <v>0.51931356836497999</v>
      </c>
      <c r="D424">
        <v>1.7804271975157573</v>
      </c>
      <c r="E424">
        <v>1.78925495079685</v>
      </c>
      <c r="F424">
        <v>0.57639171193650696</v>
      </c>
      <c r="G424">
        <v>0.40459306305306297</v>
      </c>
      <c r="H424">
        <v>0.987605889006552</v>
      </c>
      <c r="I424">
        <v>1.7827976551431499</v>
      </c>
    </row>
    <row r="425" spans="1:9" x14ac:dyDescent="0.25">
      <c r="A425">
        <v>20.5</v>
      </c>
      <c r="B425">
        <v>0.25163489457952798</v>
      </c>
      <c r="C425">
        <v>0.52213855964343903</v>
      </c>
      <c r="D425">
        <v>1.7869834012985821</v>
      </c>
      <c r="E425">
        <v>1.7886234809599999</v>
      </c>
      <c r="F425">
        <v>0.57880908438415202</v>
      </c>
      <c r="G425">
        <v>0.41452375425916299</v>
      </c>
      <c r="H425">
        <v>0.98761357210360101</v>
      </c>
      <c r="I425">
        <v>1.7827814060402201</v>
      </c>
    </row>
    <row r="426" spans="1:9" x14ac:dyDescent="0.25">
      <c r="A426">
        <v>20.5</v>
      </c>
      <c r="B426">
        <v>0.25283337091764801</v>
      </c>
      <c r="C426">
        <v>0.50636283326505405</v>
      </c>
      <c r="D426">
        <v>1.7850034005708044</v>
      </c>
      <c r="E426">
        <v>1.7878765367455001</v>
      </c>
      <c r="F426">
        <v>0.578358245244735</v>
      </c>
      <c r="G426">
        <v>0.40816612066352198</v>
      </c>
      <c r="H426">
        <v>0.98752744121382396</v>
      </c>
      <c r="I426">
        <v>1.78287975548498</v>
      </c>
    </row>
    <row r="427" spans="1:9" x14ac:dyDescent="0.25">
      <c r="A427">
        <v>21.1</v>
      </c>
      <c r="B427">
        <v>0.25449006744780001</v>
      </c>
      <c r="C427">
        <v>0.51119256589177597</v>
      </c>
      <c r="D427">
        <v>1.787516914080495</v>
      </c>
      <c r="E427">
        <v>1.7888458145883901</v>
      </c>
      <c r="F427">
        <v>0.57506853185986495</v>
      </c>
      <c r="G427">
        <v>0.419724002395297</v>
      </c>
      <c r="H427">
        <v>0.98753946835811102</v>
      </c>
      <c r="I427">
        <v>1.7829376977022999</v>
      </c>
    </row>
    <row r="428" spans="1:9" x14ac:dyDescent="0.25">
      <c r="A428">
        <v>21.1</v>
      </c>
      <c r="B428">
        <v>0.27257640049676901</v>
      </c>
      <c r="C428">
        <v>0.52401834562813498</v>
      </c>
      <c r="D428">
        <v>1.7862799799873981</v>
      </c>
      <c r="E428">
        <v>1.7893092149571701</v>
      </c>
      <c r="F428">
        <v>0.57738138610567502</v>
      </c>
      <c r="G428">
        <v>0.40982531562749402</v>
      </c>
      <c r="H428">
        <v>0.99064969677348202</v>
      </c>
      <c r="I428">
        <v>1.7825459165939701</v>
      </c>
    </row>
    <row r="429" spans="1:9" x14ac:dyDescent="0.25">
      <c r="A429">
        <v>20.8</v>
      </c>
      <c r="B429">
        <v>0.27912645847179002</v>
      </c>
      <c r="C429">
        <v>0.54001131811596503</v>
      </c>
      <c r="D429">
        <v>1.7899171552373376</v>
      </c>
      <c r="E429">
        <v>1.78968684652585</v>
      </c>
      <c r="F429">
        <v>0.577487807119348</v>
      </c>
      <c r="G429">
        <v>0.40516943487299401</v>
      </c>
      <c r="H429">
        <v>0.98841585676480403</v>
      </c>
      <c r="I429">
        <v>1.78228387178593</v>
      </c>
    </row>
    <row r="430" spans="1:9" x14ac:dyDescent="0.25">
      <c r="A430">
        <v>20.8</v>
      </c>
      <c r="B430">
        <v>0.29103832924040501</v>
      </c>
      <c r="C430">
        <v>0.53672652710618995</v>
      </c>
      <c r="D430">
        <v>1.7857124854996311</v>
      </c>
      <c r="E430">
        <v>1.78939234927465</v>
      </c>
      <c r="F430">
        <v>0.577108996999946</v>
      </c>
      <c r="G430">
        <v>0.41510542833411601</v>
      </c>
      <c r="H430">
        <v>0.98944837217084802</v>
      </c>
      <c r="I430">
        <v>1.7826472367266799</v>
      </c>
    </row>
    <row r="431" spans="1:9" x14ac:dyDescent="0.25">
      <c r="A431">
        <v>20.8</v>
      </c>
      <c r="B431">
        <v>0.29563671390237101</v>
      </c>
      <c r="C431">
        <v>0.54333429848338199</v>
      </c>
      <c r="D431">
        <v>1.7811759277680808</v>
      </c>
      <c r="E431">
        <v>1.7891134949676</v>
      </c>
      <c r="F431">
        <v>0.58425324506545295</v>
      </c>
      <c r="G431">
        <v>0.41401857263701602</v>
      </c>
      <c r="H431">
        <v>0.98949990668931098</v>
      </c>
      <c r="I431">
        <v>1.7830448242516601</v>
      </c>
    </row>
    <row r="432" spans="1:9" x14ac:dyDescent="0.25">
      <c r="A432">
        <v>20.5</v>
      </c>
      <c r="B432">
        <v>0.29779572133179999</v>
      </c>
      <c r="C432">
        <v>0.53338348323850604</v>
      </c>
      <c r="D432">
        <v>1.7809799665976542</v>
      </c>
      <c r="E432">
        <v>1.7886330557553201</v>
      </c>
      <c r="F432">
        <v>0.58072043014049401</v>
      </c>
      <c r="G432">
        <v>0.42322122730595202</v>
      </c>
      <c r="H432">
        <v>0.98950436166881695</v>
      </c>
      <c r="I432">
        <v>1.7823680153649</v>
      </c>
    </row>
    <row r="433" spans="1:9" x14ac:dyDescent="0.25">
      <c r="A433">
        <v>20.100000000000001</v>
      </c>
      <c r="B433">
        <v>0.29798992512739902</v>
      </c>
      <c r="C433">
        <v>0.53144854946396802</v>
      </c>
      <c r="D433">
        <v>1.779576522145871</v>
      </c>
      <c r="E433">
        <v>1.78854833545363</v>
      </c>
      <c r="F433">
        <v>0.57930972405051695</v>
      </c>
      <c r="G433">
        <v>0.41214147289051001</v>
      </c>
      <c r="H433">
        <v>0.989506291136931</v>
      </c>
      <c r="I433">
        <v>1.7822584925025899</v>
      </c>
    </row>
    <row r="434" spans="1:9" x14ac:dyDescent="0.25">
      <c r="A434">
        <v>20.8</v>
      </c>
      <c r="B434">
        <v>0.296660394632768</v>
      </c>
      <c r="C434">
        <v>0.52303826408434395</v>
      </c>
      <c r="D434">
        <v>1.7866299915576973</v>
      </c>
      <c r="E434">
        <v>1.78875838821383</v>
      </c>
      <c r="F434">
        <v>0.57760213760442802</v>
      </c>
      <c r="G434">
        <v>0.40987189590269002</v>
      </c>
      <c r="H434">
        <v>0.98950625475382603</v>
      </c>
      <c r="I434">
        <v>1.78238521901812</v>
      </c>
    </row>
    <row r="435" spans="1:9" x14ac:dyDescent="0.25">
      <c r="A435">
        <v>20.8</v>
      </c>
      <c r="B435">
        <v>0.282670696649166</v>
      </c>
      <c r="C435">
        <v>0.50652762336963597</v>
      </c>
      <c r="D435">
        <v>1.7842943156419779</v>
      </c>
      <c r="E435">
        <v>1.7876794676949299</v>
      </c>
      <c r="F435">
        <v>0.57031563898583704</v>
      </c>
      <c r="G435">
        <v>0.41333082380965103</v>
      </c>
      <c r="H435">
        <v>0.98917681285297698</v>
      </c>
      <c r="I435">
        <v>1.78289944617209</v>
      </c>
    </row>
    <row r="436" spans="1:9" x14ac:dyDescent="0.25">
      <c r="A436">
        <v>21.3</v>
      </c>
      <c r="B436">
        <v>0.26683942659146498</v>
      </c>
      <c r="C436">
        <v>0.49342358149221099</v>
      </c>
      <c r="D436">
        <v>1.7829067293195935</v>
      </c>
      <c r="E436">
        <v>1.7864595058305801</v>
      </c>
      <c r="F436">
        <v>0.56700153652759799</v>
      </c>
      <c r="G436">
        <v>0.412849984586656</v>
      </c>
      <c r="H436">
        <v>0.98920913688075296</v>
      </c>
      <c r="I436">
        <v>1.78262722537159</v>
      </c>
    </row>
    <row r="437" spans="1:9" x14ac:dyDescent="0.25">
      <c r="A437">
        <v>21.8</v>
      </c>
      <c r="B437">
        <v>0.25956169258009698</v>
      </c>
      <c r="C437">
        <v>0.49120421962685201</v>
      </c>
      <c r="D437">
        <v>1.7890177727557268</v>
      </c>
      <c r="E437">
        <v>1.7864919195440301</v>
      </c>
      <c r="F437">
        <v>0.56882506841747804</v>
      </c>
      <c r="G437">
        <v>0.41795794185885699</v>
      </c>
      <c r="H437">
        <v>0.98907096235744596</v>
      </c>
      <c r="I437">
        <v>1.7829657120040701</v>
      </c>
    </row>
    <row r="438" spans="1:9" x14ac:dyDescent="0.25">
      <c r="A438">
        <v>21.7</v>
      </c>
      <c r="B438">
        <v>0.25930980935077202</v>
      </c>
      <c r="C438">
        <v>0.49199382294581501</v>
      </c>
      <c r="D438">
        <v>1.7837664664777075</v>
      </c>
      <c r="E438">
        <v>1.7863624284877899</v>
      </c>
      <c r="F438">
        <v>0.57267236187253401</v>
      </c>
      <c r="G438">
        <v>0.40983075218769299</v>
      </c>
      <c r="H438">
        <v>0.98907345810335201</v>
      </c>
      <c r="I438">
        <v>1.7830701932211499</v>
      </c>
    </row>
    <row r="439" spans="1:9" x14ac:dyDescent="0.25">
      <c r="A439">
        <v>21.7</v>
      </c>
      <c r="B439">
        <v>0.26005555181749301</v>
      </c>
      <c r="C439">
        <v>0.495978124602795</v>
      </c>
      <c r="D439">
        <v>1.7831287431311751</v>
      </c>
      <c r="E439">
        <v>1.78590919219008</v>
      </c>
      <c r="F439">
        <v>0.56868754532800603</v>
      </c>
      <c r="G439">
        <v>0.4058111627105</v>
      </c>
      <c r="H439">
        <v>0.98907468973062695</v>
      </c>
      <c r="I439">
        <v>1.78345286075753</v>
      </c>
    </row>
    <row r="440" spans="1:9" x14ac:dyDescent="0.25">
      <c r="A440">
        <v>21.5</v>
      </c>
      <c r="B440">
        <v>0.268254984640732</v>
      </c>
      <c r="C440">
        <v>0.50116438278452502</v>
      </c>
      <c r="D440">
        <v>1.7903453247311019</v>
      </c>
      <c r="E440">
        <v>1.7869695222397199</v>
      </c>
      <c r="F440">
        <v>0.56992257587838802</v>
      </c>
      <c r="G440">
        <v>0.40866842764389499</v>
      </c>
      <c r="H440">
        <v>0.98977785885738301</v>
      </c>
      <c r="I440">
        <v>1.78333751598867</v>
      </c>
    </row>
    <row r="441" spans="1:9" x14ac:dyDescent="0.25">
      <c r="A441">
        <v>21.3</v>
      </c>
      <c r="B441">
        <v>0.27452880169778998</v>
      </c>
      <c r="C441">
        <v>0.51924502507697701</v>
      </c>
      <c r="D441">
        <v>1.7883075551033718</v>
      </c>
      <c r="E441">
        <v>1.78749401110989</v>
      </c>
      <c r="F441">
        <v>0.57306657868588595</v>
      </c>
      <c r="G441">
        <v>0.41283924577143499</v>
      </c>
      <c r="H441">
        <v>0.98658390901858495</v>
      </c>
      <c r="I441">
        <v>1.78310834090513</v>
      </c>
    </row>
    <row r="442" spans="1:9" x14ac:dyDescent="0.25">
      <c r="A442">
        <v>21</v>
      </c>
      <c r="B442">
        <v>0.28847993574516101</v>
      </c>
      <c r="C442">
        <v>0.52075644562854095</v>
      </c>
      <c r="D442">
        <v>1.7852559979176548</v>
      </c>
      <c r="E442">
        <v>1.78843145313313</v>
      </c>
      <c r="F442">
        <v>0.57256079832211204</v>
      </c>
      <c r="G442">
        <v>0.41680795091505901</v>
      </c>
      <c r="H442">
        <v>0.98700330610162301</v>
      </c>
      <c r="I442">
        <v>1.78253975130314</v>
      </c>
    </row>
    <row r="443" spans="1:9" x14ac:dyDescent="0.25">
      <c r="A443">
        <v>21</v>
      </c>
      <c r="B443">
        <v>0.29778833410086503</v>
      </c>
      <c r="C443">
        <v>0.52921360307061005</v>
      </c>
      <c r="D443">
        <v>1.7796965908398896</v>
      </c>
      <c r="E443">
        <v>1.7887725932694201</v>
      </c>
      <c r="F443">
        <v>0.57832733118454205</v>
      </c>
      <c r="G443">
        <v>0.413312429695817</v>
      </c>
      <c r="H443">
        <v>0.987264251540247</v>
      </c>
      <c r="I443">
        <v>1.7829551695091199</v>
      </c>
    </row>
    <row r="444" spans="1:9" x14ac:dyDescent="0.25">
      <c r="A444">
        <v>21</v>
      </c>
      <c r="B444">
        <v>0.29954468560289799</v>
      </c>
      <c r="C444">
        <v>0.52970254003896</v>
      </c>
      <c r="D444">
        <v>1.7802187763865176</v>
      </c>
      <c r="E444">
        <v>1.78855980940347</v>
      </c>
      <c r="F444">
        <v>0.58083097681304297</v>
      </c>
      <c r="G444">
        <v>0.41166361468399398</v>
      </c>
      <c r="H444">
        <v>0.987269209391756</v>
      </c>
      <c r="I444">
        <v>1.7831438985211201</v>
      </c>
    </row>
    <row r="445" spans="1:9" x14ac:dyDescent="0.25">
      <c r="A445">
        <v>21</v>
      </c>
      <c r="B445">
        <v>0.30092003291206998</v>
      </c>
      <c r="C445">
        <v>0.53216449229035601</v>
      </c>
      <c r="D445">
        <v>1.7883607931092103</v>
      </c>
      <c r="E445">
        <v>1.78881554573843</v>
      </c>
      <c r="F445">
        <v>0.576349929205213</v>
      </c>
      <c r="G445">
        <v>0.411576486028152</v>
      </c>
      <c r="H445">
        <v>0.98726596885564699</v>
      </c>
      <c r="I445">
        <v>1.78269387726146</v>
      </c>
    </row>
    <row r="446" spans="1:9" x14ac:dyDescent="0.25">
      <c r="A446">
        <v>21</v>
      </c>
      <c r="B446">
        <v>0.300589372477574</v>
      </c>
      <c r="C446">
        <v>0.52515292620498299</v>
      </c>
      <c r="D446">
        <v>1.7854904716880495</v>
      </c>
      <c r="E446">
        <v>1.78888486074932</v>
      </c>
      <c r="F446">
        <v>0.57949851395206398</v>
      </c>
      <c r="G446">
        <v>0.41923874351614099</v>
      </c>
      <c r="H446">
        <v>0.98726766859032</v>
      </c>
      <c r="I446">
        <v>1.7822145411910899</v>
      </c>
    </row>
    <row r="447" spans="1:9" x14ac:dyDescent="0.25">
      <c r="A447">
        <v>20.3</v>
      </c>
      <c r="B447">
        <v>0.29904942027819098</v>
      </c>
      <c r="C447">
        <v>0.53297731847262397</v>
      </c>
      <c r="D447">
        <v>1.781604097261845</v>
      </c>
      <c r="E447">
        <v>1.7885911809586299</v>
      </c>
      <c r="F447">
        <v>0.58035237278168705</v>
      </c>
      <c r="G447">
        <v>0.42093135626069</v>
      </c>
      <c r="H447">
        <v>0.987262702952728</v>
      </c>
      <c r="I447">
        <v>1.7819683823693699</v>
      </c>
    </row>
    <row r="448" spans="1:9" x14ac:dyDescent="0.25">
      <c r="A448">
        <v>20.3</v>
      </c>
      <c r="B448">
        <v>0.29896086465870603</v>
      </c>
      <c r="C448">
        <v>0.53102555905010196</v>
      </c>
      <c r="D448">
        <v>1.7829611000489605</v>
      </c>
      <c r="E448">
        <v>1.787945652618</v>
      </c>
      <c r="F448">
        <v>0.57350453706612403</v>
      </c>
      <c r="G448">
        <v>0.40862976678709501</v>
      </c>
      <c r="H448">
        <v>0.98715249777339498</v>
      </c>
      <c r="I448">
        <v>1.7821802701751099</v>
      </c>
    </row>
    <row r="449" spans="1:9" x14ac:dyDescent="0.25">
      <c r="A449">
        <v>20.7</v>
      </c>
      <c r="B449">
        <v>0.28843156704235501</v>
      </c>
      <c r="C449">
        <v>0.51805386071821802</v>
      </c>
      <c r="D449">
        <v>1.7842218213361554</v>
      </c>
      <c r="E449">
        <v>1.7868049342608801</v>
      </c>
      <c r="F449">
        <v>0.57024552548928398</v>
      </c>
      <c r="G449">
        <v>0.41223998650392502</v>
      </c>
      <c r="H449">
        <v>0.98621559051446295</v>
      </c>
      <c r="I449">
        <v>1.7822537356232599</v>
      </c>
    </row>
    <row r="450" spans="1:9" x14ac:dyDescent="0.25">
      <c r="A450">
        <v>21</v>
      </c>
      <c r="B450">
        <v>0.27449185547243099</v>
      </c>
      <c r="C450">
        <v>0.50394025711822699</v>
      </c>
      <c r="D450">
        <v>1.781337907232653</v>
      </c>
      <c r="E450">
        <v>1.78618926024724</v>
      </c>
      <c r="F450">
        <v>0.56903487571199396</v>
      </c>
      <c r="G450">
        <v>0.40924033986652297</v>
      </c>
      <c r="H450">
        <v>0.98630850086356803</v>
      </c>
      <c r="I450">
        <v>1.7821802701751099</v>
      </c>
    </row>
    <row r="451" spans="1:9" x14ac:dyDescent="0.25">
      <c r="A451">
        <v>21.1</v>
      </c>
      <c r="B451">
        <v>0.268811264781394</v>
      </c>
      <c r="C451">
        <v>0.51345543782471403</v>
      </c>
      <c r="D451">
        <v>1.7899171552373376</v>
      </c>
      <c r="E451">
        <v>1.7856511203397001</v>
      </c>
      <c r="F451">
        <v>0.56425574071036499</v>
      </c>
      <c r="G451">
        <v>0.413982461483552</v>
      </c>
      <c r="H451">
        <v>0.986213373450749</v>
      </c>
      <c r="I451">
        <v>1.78173698345267</v>
      </c>
    </row>
    <row r="452" spans="1:9" x14ac:dyDescent="0.25">
      <c r="A452">
        <v>21.2</v>
      </c>
      <c r="B452">
        <v>0.26839369938187801</v>
      </c>
      <c r="C452">
        <v>0.51965690066860004</v>
      </c>
      <c r="D452">
        <v>1.7882090081563944</v>
      </c>
      <c r="E452">
        <v>1.78664861782094</v>
      </c>
      <c r="F452">
        <v>0.56619845243977796</v>
      </c>
      <c r="G452">
        <v>0.41623821666973998</v>
      </c>
      <c r="H452">
        <v>0.98621570222082999</v>
      </c>
      <c r="I452">
        <v>1.7815586080866099</v>
      </c>
    </row>
    <row r="453" spans="1:9" x14ac:dyDescent="0.25">
      <c r="A453">
        <v>21.2</v>
      </c>
      <c r="B453">
        <v>0.27586285943772398</v>
      </c>
      <c r="C453">
        <v>0.51505033926515198</v>
      </c>
      <c r="D453">
        <v>1.7859537556111966</v>
      </c>
      <c r="E453">
        <v>1.78861391002228</v>
      </c>
      <c r="F453">
        <v>0.56864932255204403</v>
      </c>
      <c r="G453">
        <v>0.40630843509687498</v>
      </c>
      <c r="H453">
        <v>0.98649049449215098</v>
      </c>
      <c r="I453">
        <v>1.7814677176982701</v>
      </c>
    </row>
    <row r="454" spans="1:9" x14ac:dyDescent="0.25">
      <c r="A454">
        <v>20.7</v>
      </c>
      <c r="B454">
        <v>0.28801411158548101</v>
      </c>
      <c r="C454">
        <v>0.52619773019649096</v>
      </c>
      <c r="D454">
        <v>1.783850288018815</v>
      </c>
      <c r="E454">
        <v>1.78858300418995</v>
      </c>
      <c r="F454">
        <v>0.56874774559593699</v>
      </c>
      <c r="G454">
        <v>0.41281092176365602</v>
      </c>
      <c r="H454">
        <v>0.98710406387137695</v>
      </c>
      <c r="I454">
        <v>1.7820643087115</v>
      </c>
    </row>
    <row r="455" spans="1:9" x14ac:dyDescent="0.25">
      <c r="A455">
        <v>21</v>
      </c>
      <c r="B455">
        <v>0.30116615181108197</v>
      </c>
      <c r="C455">
        <v>0.53516250178031699</v>
      </c>
      <c r="D455">
        <v>1.7823516947906397</v>
      </c>
      <c r="E455">
        <v>1.7884858498623699</v>
      </c>
      <c r="F455">
        <v>0.57343514768359205</v>
      </c>
      <c r="G455">
        <v>0.40631948677579799</v>
      </c>
      <c r="H455">
        <v>0.98684387039067001</v>
      </c>
      <c r="I455">
        <v>1.7816807926282601</v>
      </c>
    </row>
    <row r="456" spans="1:9" x14ac:dyDescent="0.25">
      <c r="A456">
        <v>21.2</v>
      </c>
      <c r="B456">
        <v>0.31333572722221997</v>
      </c>
      <c r="C456">
        <v>0.53375113949761999</v>
      </c>
      <c r="D456">
        <v>1.7900258966960714</v>
      </c>
      <c r="E456">
        <v>1.7886966471766901</v>
      </c>
      <c r="F456">
        <v>0.58088107405885403</v>
      </c>
      <c r="G456">
        <v>0.41805330551807401</v>
      </c>
      <c r="H456">
        <v>0.98707543422338595</v>
      </c>
      <c r="I456">
        <v>1.7813979052893301</v>
      </c>
    </row>
    <row r="457" spans="1:9" x14ac:dyDescent="0.25">
      <c r="A457">
        <v>21.2</v>
      </c>
      <c r="B457">
        <v>0.31872222634556402</v>
      </c>
      <c r="C457">
        <v>0.53342411088634401</v>
      </c>
      <c r="D457">
        <v>1.7875803465980895</v>
      </c>
      <c r="E457">
        <v>1.78912672283511</v>
      </c>
      <c r="F457">
        <v>0.57671745345026104</v>
      </c>
      <c r="G457">
        <v>0.420394721508769</v>
      </c>
      <c r="H457">
        <v>0.98709925758518802</v>
      </c>
      <c r="I457">
        <v>1.7812367006899299</v>
      </c>
    </row>
    <row r="458" spans="1:9" x14ac:dyDescent="0.25">
      <c r="A458">
        <v>21.7</v>
      </c>
      <c r="B458">
        <v>0.316759098658841</v>
      </c>
      <c r="C458">
        <v>0.52105961965254</v>
      </c>
      <c r="D458">
        <v>1.781621088114772</v>
      </c>
      <c r="E458">
        <v>1.7889475590788599</v>
      </c>
      <c r="F458">
        <v>0.57491210189110398</v>
      </c>
      <c r="G458">
        <v>0.40806070013724</v>
      </c>
      <c r="H458">
        <v>0.98709435857165795</v>
      </c>
      <c r="I458">
        <v>1.78108541070339</v>
      </c>
    </row>
    <row r="459" spans="1:9" x14ac:dyDescent="0.25">
      <c r="A459">
        <v>22.1</v>
      </c>
      <c r="B459">
        <v>0.308295515751626</v>
      </c>
      <c r="C459">
        <v>0.51469855986783497</v>
      </c>
      <c r="D459">
        <v>1.783843491677644</v>
      </c>
      <c r="E459">
        <v>1.7898633168374201</v>
      </c>
      <c r="F459">
        <v>0.57496575821241802</v>
      </c>
      <c r="G459">
        <v>0.41393620446840601</v>
      </c>
      <c r="H459">
        <v>0.986158542131094</v>
      </c>
      <c r="I459">
        <v>1.7811206693389099</v>
      </c>
    </row>
    <row r="460" spans="1:9" x14ac:dyDescent="0.25">
      <c r="A460">
        <v>22.3</v>
      </c>
      <c r="B460">
        <v>0.31955012398099297</v>
      </c>
      <c r="C460">
        <v>0.51234077713856796</v>
      </c>
      <c r="D460">
        <v>1.7882158044975651</v>
      </c>
      <c r="E460">
        <v>1.78975809129356</v>
      </c>
      <c r="F460">
        <v>0.56905690578356505</v>
      </c>
      <c r="G460">
        <v>0.41218618585158401</v>
      </c>
      <c r="H460">
        <v>0.98533008413133905</v>
      </c>
      <c r="I460">
        <v>1.7816040498471799</v>
      </c>
    </row>
    <row r="461" spans="1:9" x14ac:dyDescent="0.25">
      <c r="A461">
        <v>22.3</v>
      </c>
      <c r="B461">
        <v>0.33628203787198502</v>
      </c>
      <c r="C461">
        <v>0.50950614085884305</v>
      </c>
      <c r="D461">
        <v>1.7849694188649501</v>
      </c>
      <c r="E461">
        <v>1.78922869067044</v>
      </c>
      <c r="F461">
        <v>0.57398682830852599</v>
      </c>
      <c r="G461">
        <v>0.414545725733313</v>
      </c>
      <c r="H461">
        <v>0.98525675027592696</v>
      </c>
      <c r="I461">
        <v>1.7819775324906999</v>
      </c>
    </row>
    <row r="462" spans="1:9" x14ac:dyDescent="0.25">
      <c r="A462">
        <v>22.2</v>
      </c>
      <c r="B462">
        <v>0.335110998292308</v>
      </c>
      <c r="C462">
        <v>0.50457711696674701</v>
      </c>
      <c r="D462">
        <v>1.788274706121046</v>
      </c>
      <c r="E462">
        <v>1.78843445308923</v>
      </c>
      <c r="F462">
        <v>0.57538715312619304</v>
      </c>
      <c r="G462">
        <v>0.41747630825040599</v>
      </c>
      <c r="H462">
        <v>0.98524855588661997</v>
      </c>
      <c r="I462">
        <v>1.7822676417083501</v>
      </c>
    </row>
    <row r="463" spans="1:9" x14ac:dyDescent="0.25">
      <c r="A463">
        <v>21.8</v>
      </c>
      <c r="B463">
        <v>0.333937555943216</v>
      </c>
      <c r="C463">
        <v>0.50372798195937396</v>
      </c>
      <c r="D463">
        <v>1.7844087207183541</v>
      </c>
      <c r="E463">
        <v>1.7876168662216101</v>
      </c>
      <c r="F463">
        <v>0.56911084190258399</v>
      </c>
      <c r="G463">
        <v>0.40691070919344302</v>
      </c>
      <c r="H463">
        <v>0.985247283222901</v>
      </c>
      <c r="I463">
        <v>1.78214632631938</v>
      </c>
    </row>
    <row r="464" spans="1:9" x14ac:dyDescent="0.25">
      <c r="A464">
        <v>21.8</v>
      </c>
      <c r="B464">
        <v>0.33724413545402998</v>
      </c>
      <c r="C464">
        <v>0.49977048363917997</v>
      </c>
      <c r="D464">
        <v>1.7822565460142477</v>
      </c>
      <c r="E464">
        <v>1.78739249682626</v>
      </c>
      <c r="F464">
        <v>0.57121735738003598</v>
      </c>
      <c r="G464">
        <v>0.41220715784054301</v>
      </c>
      <c r="H464">
        <v>0.98525076763630204</v>
      </c>
      <c r="I464">
        <v>1.78219161672955</v>
      </c>
    </row>
    <row r="465" spans="1:9" x14ac:dyDescent="0.25">
      <c r="A465">
        <v>21.7</v>
      </c>
      <c r="B465">
        <v>0.33683111979777802</v>
      </c>
      <c r="C465">
        <v>0.50020889712053695</v>
      </c>
      <c r="D465">
        <v>1.7901561599018463</v>
      </c>
      <c r="E465">
        <v>1.7887481242465699</v>
      </c>
      <c r="F465">
        <v>0.57565481213580105</v>
      </c>
      <c r="G465">
        <v>0.41160981403165298</v>
      </c>
      <c r="H465">
        <v>0.98524581624924101</v>
      </c>
      <c r="I465">
        <v>1.7823651038439301</v>
      </c>
    </row>
    <row r="466" spans="1:9" x14ac:dyDescent="0.25">
      <c r="A466">
        <v>21.9</v>
      </c>
      <c r="B466">
        <v>0.33579342576127302</v>
      </c>
      <c r="C466">
        <v>0.49601432792983202</v>
      </c>
      <c r="D466">
        <v>1.7846613180652044</v>
      </c>
      <c r="E466">
        <v>1.7902432469624701</v>
      </c>
      <c r="F466">
        <v>0.57248195503322197</v>
      </c>
      <c r="G466">
        <v>0.41396935391338302</v>
      </c>
      <c r="H466">
        <v>0.98524421662651096</v>
      </c>
      <c r="I466">
        <v>1.7825608200676899</v>
      </c>
    </row>
    <row r="467" spans="1:9" x14ac:dyDescent="0.25">
      <c r="A467">
        <v>22.1</v>
      </c>
      <c r="B467">
        <v>0.33314194714481199</v>
      </c>
      <c r="C467">
        <v>0.50696954528150595</v>
      </c>
      <c r="D467">
        <v>1.7829543037077895</v>
      </c>
      <c r="E467">
        <v>1.7904360972319799</v>
      </c>
      <c r="F467">
        <v>0.57291396882455303</v>
      </c>
      <c r="G467">
        <v>0.41805268007033702</v>
      </c>
      <c r="H467">
        <v>0.98523561925207803</v>
      </c>
      <c r="I467">
        <v>1.7832665783353401</v>
      </c>
    </row>
    <row r="468" spans="1:9" x14ac:dyDescent="0.25">
      <c r="A468">
        <v>22.2</v>
      </c>
      <c r="B468">
        <v>0.34034724174529402</v>
      </c>
      <c r="C468">
        <v>0.51460423693239099</v>
      </c>
      <c r="D468">
        <v>1.7850385150001873</v>
      </c>
      <c r="E468">
        <v>1.79014474201259</v>
      </c>
      <c r="F468">
        <v>0.57671146995631095</v>
      </c>
      <c r="G468">
        <v>0.406913461889507</v>
      </c>
      <c r="H468">
        <v>0.98773959760211605</v>
      </c>
      <c r="I468">
        <v>1.7830775760487301</v>
      </c>
    </row>
    <row r="469" spans="1:9" x14ac:dyDescent="0.25">
      <c r="A469">
        <v>21.9</v>
      </c>
      <c r="B469">
        <v>0.35606685238691499</v>
      </c>
      <c r="C469">
        <v>0.53228450490573298</v>
      </c>
      <c r="D469">
        <v>1.7895433564729402</v>
      </c>
      <c r="E469">
        <v>1.79023458224038</v>
      </c>
      <c r="F469">
        <v>0.57882958283910302</v>
      </c>
      <c r="G469">
        <v>0.41220715784054301</v>
      </c>
      <c r="H469">
        <v>0.99185685711484095</v>
      </c>
      <c r="I469">
        <v>1.78303672664365</v>
      </c>
    </row>
    <row r="470" spans="1:9" x14ac:dyDescent="0.25">
      <c r="A470">
        <v>21.7</v>
      </c>
      <c r="B470">
        <v>0.36694566876956403</v>
      </c>
      <c r="C470">
        <v>0.52232035523605802</v>
      </c>
      <c r="D470">
        <v>1.7814511795855006</v>
      </c>
      <c r="E470">
        <v>1.7900831126596799</v>
      </c>
      <c r="F470">
        <v>0.58241749667318699</v>
      </c>
      <c r="G470">
        <v>0.40688531839874498</v>
      </c>
      <c r="H470">
        <v>0.99233140615479098</v>
      </c>
      <c r="I470">
        <v>1.7829261403502099</v>
      </c>
    </row>
    <row r="471" spans="1:9" x14ac:dyDescent="0.25">
      <c r="A471">
        <v>21.7</v>
      </c>
      <c r="B471">
        <v>0.369523815142623</v>
      </c>
      <c r="C471">
        <v>0.51182840688573605</v>
      </c>
      <c r="D471">
        <v>1.7803864194687322</v>
      </c>
      <c r="E471">
        <v>1.78960483547697</v>
      </c>
      <c r="F471">
        <v>0.58127949877938201</v>
      </c>
      <c r="G471">
        <v>0.41158822457390698</v>
      </c>
      <c r="H471">
        <v>0.98860184312896704</v>
      </c>
      <c r="I471">
        <v>1.78340112212992</v>
      </c>
    </row>
    <row r="472" spans="1:9" x14ac:dyDescent="0.25">
      <c r="A472">
        <v>22.1</v>
      </c>
      <c r="B472">
        <v>0.35564744952673999</v>
      </c>
      <c r="C472">
        <v>0.50802449488871104</v>
      </c>
      <c r="D472">
        <v>1.7889894546675149</v>
      </c>
      <c r="E472">
        <v>1.7904419446037501</v>
      </c>
      <c r="F472">
        <v>0.57779009564246497</v>
      </c>
      <c r="G472">
        <v>0.41868429706551102</v>
      </c>
      <c r="H472">
        <v>0.98824731224715301</v>
      </c>
      <c r="I472">
        <v>1.78428312701995</v>
      </c>
    </row>
    <row r="473" spans="1:9" x14ac:dyDescent="0.25">
      <c r="A473">
        <v>22.4</v>
      </c>
      <c r="B473">
        <v>0.34054917298244702</v>
      </c>
      <c r="C473">
        <v>0.49764258869356298</v>
      </c>
      <c r="D473">
        <v>1.7860194535758482</v>
      </c>
      <c r="E473">
        <v>1.7906455321003101</v>
      </c>
      <c r="F473">
        <v>0.57463954463662603</v>
      </c>
      <c r="G473">
        <v>0.40160248359433598</v>
      </c>
      <c r="H473">
        <v>0.98786865587414996</v>
      </c>
      <c r="I473">
        <v>1.78430981080851</v>
      </c>
    </row>
    <row r="474" spans="1:9" x14ac:dyDescent="0.25">
      <c r="A474">
        <v>22.5</v>
      </c>
      <c r="B474">
        <v>0.34109664692352898</v>
      </c>
      <c r="C474">
        <v>0.495022634923312</v>
      </c>
      <c r="D474">
        <v>1.7840575764245261</v>
      </c>
      <c r="E474">
        <v>1.7910233993773099</v>
      </c>
      <c r="F474">
        <v>0.57832760666970096</v>
      </c>
      <c r="G474">
        <v>0.41337811464585</v>
      </c>
      <c r="H474">
        <v>0.98774315139741997</v>
      </c>
      <c r="I474">
        <v>1.7842303089893099</v>
      </c>
    </row>
    <row r="475" spans="1:9" x14ac:dyDescent="0.25">
      <c r="A475">
        <v>22.5</v>
      </c>
      <c r="B475">
        <v>0.342193794592631</v>
      </c>
      <c r="C475">
        <v>0.50152505115912505</v>
      </c>
      <c r="D475">
        <v>1.7873232183571253</v>
      </c>
      <c r="E475">
        <v>1.7905557509374599</v>
      </c>
      <c r="F475">
        <v>0.57857618750947204</v>
      </c>
      <c r="G475">
        <v>0.40806603705637801</v>
      </c>
      <c r="H475">
        <v>0.98774380958417196</v>
      </c>
      <c r="I475">
        <v>1.7846459352898201</v>
      </c>
    </row>
    <row r="476" spans="1:9" x14ac:dyDescent="0.25">
      <c r="A476">
        <v>22.3</v>
      </c>
      <c r="B476">
        <v>0.34707267370494799</v>
      </c>
      <c r="C476">
        <v>0.49753180131394398</v>
      </c>
      <c r="D476">
        <v>1.7899907822666887</v>
      </c>
      <c r="E476">
        <v>1.7901871836910399</v>
      </c>
      <c r="F476">
        <v>0.57714954266697105</v>
      </c>
      <c r="G476">
        <v>0.40920192080722501</v>
      </c>
      <c r="H476">
        <v>0.98779129484290495</v>
      </c>
      <c r="I476">
        <v>1.785161741357</v>
      </c>
    </row>
    <row r="477" spans="1:9" x14ac:dyDescent="0.25">
      <c r="A477">
        <v>22.1</v>
      </c>
      <c r="B477">
        <v>0.36226449082435003</v>
      </c>
      <c r="C477">
        <v>0.49439818727103302</v>
      </c>
      <c r="D477">
        <v>1.7892386538437799</v>
      </c>
      <c r="E477">
        <v>1.78974731804347</v>
      </c>
      <c r="F477">
        <v>0.58378284901119004</v>
      </c>
      <c r="G477">
        <v>0.41809513053911301</v>
      </c>
      <c r="H477">
        <v>0.98896349777161296</v>
      </c>
      <c r="I477">
        <v>1.7852841188197901</v>
      </c>
    </row>
    <row r="478" spans="1:9" x14ac:dyDescent="0.25">
      <c r="A478">
        <v>22.3</v>
      </c>
      <c r="B478">
        <v>0.350331820782814</v>
      </c>
      <c r="C478">
        <v>0.49888681787948502</v>
      </c>
      <c r="D478">
        <v>1.7820356649261948</v>
      </c>
      <c r="E478">
        <v>1.78962184052519</v>
      </c>
      <c r="F478">
        <v>0.58456314829599598</v>
      </c>
      <c r="G478">
        <v>0.40276838778056001</v>
      </c>
      <c r="H478">
        <v>0.98855590471920796</v>
      </c>
      <c r="I478">
        <v>1.7855403412795201</v>
      </c>
    </row>
    <row r="479" spans="1:9" x14ac:dyDescent="0.25">
      <c r="A479">
        <v>22.6</v>
      </c>
      <c r="B479">
        <v>0.35093232103526101</v>
      </c>
      <c r="C479">
        <v>0.51170435958640603</v>
      </c>
      <c r="D479">
        <v>1.7894323495671496</v>
      </c>
      <c r="E479">
        <v>1.78859963317369</v>
      </c>
      <c r="F479">
        <v>0.58506999614984501</v>
      </c>
      <c r="G479">
        <v>0.41684943727986801</v>
      </c>
      <c r="H479">
        <v>0.98870638596157501</v>
      </c>
      <c r="I479">
        <v>1.7855122370994101</v>
      </c>
    </row>
    <row r="480" spans="1:9" x14ac:dyDescent="0.25">
      <c r="A480">
        <v>22.8</v>
      </c>
      <c r="B480">
        <v>0.35128456027328903</v>
      </c>
      <c r="C480">
        <v>0.50552170071809299</v>
      </c>
      <c r="D480">
        <v>1.7806174950685416</v>
      </c>
      <c r="E480">
        <v>1.78819057423721</v>
      </c>
      <c r="F480">
        <v>0.58692129753844102</v>
      </c>
      <c r="G480">
        <v>0.41215481409826799</v>
      </c>
      <c r="H480">
        <v>0.98870881525533605</v>
      </c>
      <c r="I480">
        <v>1.78546060432371</v>
      </c>
    </row>
    <row r="481" spans="1:9" x14ac:dyDescent="0.25">
      <c r="A481">
        <v>22.9</v>
      </c>
      <c r="B481">
        <v>0.35172319085618597</v>
      </c>
      <c r="C481">
        <v>0.50223132654282099</v>
      </c>
      <c r="D481">
        <v>1.7831615921135009</v>
      </c>
      <c r="E481">
        <v>1.7889909863576601</v>
      </c>
      <c r="F481">
        <v>0.58745325618792499</v>
      </c>
      <c r="G481">
        <v>0.41093902238617502</v>
      </c>
      <c r="H481">
        <v>0.98869965362455303</v>
      </c>
      <c r="I481">
        <v>1.78595490671952</v>
      </c>
    </row>
    <row r="482" spans="1:9" x14ac:dyDescent="0.25">
      <c r="A482">
        <v>23</v>
      </c>
      <c r="B482">
        <v>0.35439189273245097</v>
      </c>
      <c r="C482">
        <v>0.49817792541558098</v>
      </c>
      <c r="D482">
        <v>1.7853602084822746</v>
      </c>
      <c r="E482">
        <v>1.7896002424484201</v>
      </c>
      <c r="F482">
        <v>0.58626154663806995</v>
      </c>
      <c r="G482">
        <v>0.42865004354230302</v>
      </c>
      <c r="H482">
        <v>0.98869871082920302</v>
      </c>
      <c r="I482">
        <v>1.7862150347460399</v>
      </c>
    </row>
    <row r="483" spans="1:9" x14ac:dyDescent="0.25">
      <c r="A483">
        <v>22.9</v>
      </c>
      <c r="B483">
        <v>0.355349480012772</v>
      </c>
      <c r="C483">
        <v>0.49446970074233498</v>
      </c>
      <c r="D483">
        <v>1.7888354042676422</v>
      </c>
      <c r="E483">
        <v>1.7909021498017399</v>
      </c>
      <c r="F483">
        <v>0.58480352431433202</v>
      </c>
      <c r="G483">
        <v>0.40744669718874199</v>
      </c>
      <c r="H483">
        <v>0.98869135281239995</v>
      </c>
      <c r="I483">
        <v>1.78631145116332</v>
      </c>
    </row>
    <row r="484" spans="1:9" x14ac:dyDescent="0.25">
      <c r="A484">
        <v>23</v>
      </c>
      <c r="B484">
        <v>0.33710940984696702</v>
      </c>
      <c r="C484">
        <v>0.477320415401013</v>
      </c>
      <c r="D484">
        <v>1.7858178287877795</v>
      </c>
      <c r="E484">
        <v>1.79083839326234</v>
      </c>
      <c r="F484">
        <v>0.58479062362179601</v>
      </c>
      <c r="G484">
        <v>0.41272603193423801</v>
      </c>
      <c r="H484">
        <v>0.98599272406566396</v>
      </c>
      <c r="I484">
        <v>1.78625370933876</v>
      </c>
    </row>
    <row r="485" spans="1:9" x14ac:dyDescent="0.25">
      <c r="A485">
        <v>23.2</v>
      </c>
      <c r="B485">
        <v>0.34004023562293301</v>
      </c>
      <c r="C485">
        <v>0.46993596380316</v>
      </c>
      <c r="D485">
        <v>1.7800873804572144</v>
      </c>
      <c r="E485">
        <v>1.7906468408485601</v>
      </c>
      <c r="F485">
        <v>0.58055348462980805</v>
      </c>
      <c r="G485">
        <v>0.411598431176951</v>
      </c>
      <c r="H485">
        <v>0.98668162848389696</v>
      </c>
      <c r="I485">
        <v>1.78604157152331</v>
      </c>
    </row>
    <row r="486" spans="1:9" x14ac:dyDescent="0.25">
      <c r="A486">
        <v>23.2</v>
      </c>
      <c r="B486">
        <v>0.344005171509699</v>
      </c>
      <c r="C486">
        <v>0.47305111791388099</v>
      </c>
      <c r="D486">
        <v>1.7907270525601988</v>
      </c>
      <c r="E486">
        <v>1.78934747321928</v>
      </c>
      <c r="F486">
        <v>0.58227328863035499</v>
      </c>
      <c r="G486">
        <v>0.40682091929556702</v>
      </c>
      <c r="H486">
        <v>0.98717314783268395</v>
      </c>
      <c r="I486">
        <v>1.78605892938745</v>
      </c>
    </row>
    <row r="487" spans="1:9" x14ac:dyDescent="0.25">
      <c r="A487">
        <v>23.2</v>
      </c>
      <c r="B487">
        <v>0.33905434071937202</v>
      </c>
      <c r="C487">
        <v>0.48008846225118601</v>
      </c>
      <c r="D487">
        <v>1.7889441457263759</v>
      </c>
      <c r="E487">
        <v>1.78893995901291</v>
      </c>
      <c r="F487">
        <v>0.58615993140194</v>
      </c>
      <c r="G487">
        <v>0.423392695299942</v>
      </c>
      <c r="H487">
        <v>0.98759969280316995</v>
      </c>
      <c r="I487">
        <v>1.7861457365600499</v>
      </c>
    </row>
    <row r="488" spans="1:9" x14ac:dyDescent="0.25">
      <c r="A488">
        <v>23.2</v>
      </c>
      <c r="B488">
        <v>0.35440038512295202</v>
      </c>
      <c r="C488">
        <v>0.48921502833869102</v>
      </c>
      <c r="D488">
        <v>1.7841142126009499</v>
      </c>
      <c r="E488">
        <v>1.7890988968827199</v>
      </c>
      <c r="F488">
        <v>0.58724161174316203</v>
      </c>
      <c r="G488">
        <v>0.403377909045466</v>
      </c>
      <c r="H488">
        <v>0.98811036712261902</v>
      </c>
      <c r="I488">
        <v>1.78628637918237</v>
      </c>
    </row>
    <row r="489" spans="1:9" x14ac:dyDescent="0.25">
      <c r="A489">
        <v>23.1</v>
      </c>
      <c r="B489">
        <v>0.354368517379269</v>
      </c>
      <c r="C489">
        <v>0.49782332644336902</v>
      </c>
      <c r="D489">
        <v>1.7900043749490304</v>
      </c>
      <c r="E489">
        <v>1.7903321544500099</v>
      </c>
      <c r="F489">
        <v>0.58843751615585105</v>
      </c>
      <c r="G489">
        <v>0.41511884100281898</v>
      </c>
      <c r="H489">
        <v>0.98815527379861401</v>
      </c>
      <c r="I489">
        <v>1.78653398883892</v>
      </c>
    </row>
    <row r="490" spans="1:9" x14ac:dyDescent="0.25">
      <c r="A490">
        <v>23</v>
      </c>
      <c r="B490">
        <v>0.35810975034438802</v>
      </c>
      <c r="C490">
        <v>0.49800390235460901</v>
      </c>
      <c r="D490">
        <v>1.7862482637286006</v>
      </c>
      <c r="E490">
        <v>1.7911705020067299</v>
      </c>
      <c r="F490">
        <v>0.58971746769820999</v>
      </c>
      <c r="G490">
        <v>0.41565916436914002</v>
      </c>
      <c r="H490">
        <v>0.98815431466711801</v>
      </c>
      <c r="I490">
        <v>1.7863024981322899</v>
      </c>
    </row>
    <row r="491" spans="1:9" x14ac:dyDescent="0.25">
      <c r="A491">
        <v>23</v>
      </c>
      <c r="B491">
        <v>0.359763255456855</v>
      </c>
      <c r="C491">
        <v>0.49390519268836403</v>
      </c>
      <c r="D491">
        <v>1.7865167192048497</v>
      </c>
      <c r="E491">
        <v>1.7910277833459201</v>
      </c>
      <c r="F491">
        <v>0.58710758555789899</v>
      </c>
      <c r="G491">
        <v>0.41152338032526298</v>
      </c>
      <c r="H491">
        <v>0.988146914993142</v>
      </c>
      <c r="I491">
        <v>1.78627129466454</v>
      </c>
    </row>
    <row r="492" spans="1:9" x14ac:dyDescent="0.25">
      <c r="A492">
        <v>23.1</v>
      </c>
      <c r="B492">
        <v>0.36073180328797799</v>
      </c>
      <c r="C492">
        <v>0.49197567427666999</v>
      </c>
      <c r="D492">
        <v>1.7846137436770084</v>
      </c>
      <c r="E492">
        <v>1.7912640419566299</v>
      </c>
      <c r="F492">
        <v>0.58732178808403102</v>
      </c>
      <c r="G492">
        <v>0.43212593550022099</v>
      </c>
      <c r="H492">
        <v>0.988147012164724</v>
      </c>
      <c r="I492">
        <v>1.7857883166471999</v>
      </c>
    </row>
    <row r="493" spans="1:9" x14ac:dyDescent="0.25">
      <c r="A493">
        <v>23.2</v>
      </c>
      <c r="B493">
        <v>0.359654519258164</v>
      </c>
      <c r="C493">
        <v>0.49552462800195801</v>
      </c>
      <c r="D493">
        <v>1.7876007356216022</v>
      </c>
      <c r="E493">
        <v>1.79140324143786</v>
      </c>
      <c r="F493">
        <v>0.58589558702051103</v>
      </c>
      <c r="G493">
        <v>0.40626238317732699</v>
      </c>
      <c r="H493">
        <v>0.98814694102840595</v>
      </c>
      <c r="I493">
        <v>1.7852693775056101</v>
      </c>
    </row>
    <row r="494" spans="1:9" x14ac:dyDescent="0.25">
      <c r="A494">
        <v>23.1</v>
      </c>
      <c r="B494">
        <v>0.36010068837771703</v>
      </c>
      <c r="C494">
        <v>0.48595150644333401</v>
      </c>
      <c r="D494">
        <v>1.7800352751749042</v>
      </c>
      <c r="E494">
        <v>1.79151732665407</v>
      </c>
      <c r="F494">
        <v>0.58531578752063596</v>
      </c>
      <c r="G494">
        <v>0.41800593352556598</v>
      </c>
      <c r="H494">
        <v>0.98814405024817098</v>
      </c>
      <c r="I494">
        <v>1.78560706934796</v>
      </c>
    </row>
    <row r="495" spans="1:9" x14ac:dyDescent="0.25">
      <c r="A495">
        <v>23.1</v>
      </c>
      <c r="B495">
        <v>0.36058010189741302</v>
      </c>
      <c r="C495">
        <v>0.48924320583494202</v>
      </c>
      <c r="D495">
        <v>1.7827447498550213</v>
      </c>
      <c r="E495">
        <v>1.79164979426503</v>
      </c>
      <c r="F495">
        <v>0.58745220248130703</v>
      </c>
      <c r="G495">
        <v>0.41682264682422299</v>
      </c>
      <c r="H495">
        <v>0.98814338777171695</v>
      </c>
      <c r="I495">
        <v>1.7853036372902</v>
      </c>
    </row>
    <row r="496" spans="1:9" x14ac:dyDescent="0.25">
      <c r="A496">
        <v>23.3</v>
      </c>
      <c r="B496">
        <v>0.35441606891499</v>
      </c>
      <c r="C496">
        <v>0.47702352461756398</v>
      </c>
      <c r="D496">
        <v>1.7832907225957473</v>
      </c>
      <c r="E496">
        <v>1.79156348690325</v>
      </c>
      <c r="F496">
        <v>0.58554196617967602</v>
      </c>
      <c r="G496">
        <v>0.41095761949273701</v>
      </c>
      <c r="H496">
        <v>0.98737004527227201</v>
      </c>
      <c r="I496">
        <v>1.78496250750077</v>
      </c>
    </row>
    <row r="497" spans="1:9" x14ac:dyDescent="0.25">
      <c r="A497">
        <v>23.3</v>
      </c>
      <c r="B497">
        <v>0.357244862415522</v>
      </c>
      <c r="C497">
        <v>0.47843629860206999</v>
      </c>
      <c r="D497">
        <v>1.7903079448546622</v>
      </c>
      <c r="E497">
        <v>1.7905101232378999</v>
      </c>
      <c r="F497">
        <v>0.58417638488892898</v>
      </c>
      <c r="G497">
        <v>0.42916843434081398</v>
      </c>
      <c r="H497">
        <v>0.98545773113204904</v>
      </c>
      <c r="I497">
        <v>1.7847027785099401</v>
      </c>
    </row>
    <row r="498" spans="1:9" x14ac:dyDescent="0.25">
      <c r="A498">
        <v>23.3</v>
      </c>
      <c r="B498">
        <v>0.3529144130877</v>
      </c>
      <c r="C498">
        <v>0.479304838861775</v>
      </c>
      <c r="D498">
        <v>1.7888750495911387</v>
      </c>
      <c r="E498">
        <v>1.7912878103972401</v>
      </c>
      <c r="F498">
        <v>0.58319691370962801</v>
      </c>
      <c r="G498">
        <v>0.40393069661300002</v>
      </c>
      <c r="H498">
        <v>0.98542038367526696</v>
      </c>
      <c r="I498">
        <v>1.7847515801590501</v>
      </c>
    </row>
    <row r="499" spans="1:9" x14ac:dyDescent="0.25">
      <c r="A499">
        <v>23.3</v>
      </c>
      <c r="B499">
        <v>0.35171529198595097</v>
      </c>
      <c r="C499">
        <v>0.47361481126824401</v>
      </c>
      <c r="D499">
        <v>1.7882339280740209</v>
      </c>
      <c r="E499">
        <v>1.7913020818238401</v>
      </c>
      <c r="F499">
        <v>0.58389888344625396</v>
      </c>
      <c r="G499">
        <v>0.41684520376654699</v>
      </c>
      <c r="H499">
        <v>0.98531257113862603</v>
      </c>
      <c r="I499">
        <v>1.7842912290281101</v>
      </c>
    </row>
    <row r="500" spans="1:9" x14ac:dyDescent="0.25">
      <c r="A500">
        <v>23.3</v>
      </c>
      <c r="B500">
        <v>0.35325295359759001</v>
      </c>
      <c r="C500">
        <v>0.47262347194502302</v>
      </c>
      <c r="D500">
        <v>1.7812257676033336</v>
      </c>
      <c r="E500">
        <v>1.79127159641794</v>
      </c>
      <c r="F500">
        <v>0.58251020929865405</v>
      </c>
      <c r="G500">
        <v>0.41571174378146902</v>
      </c>
      <c r="H500">
        <v>0.985358426279351</v>
      </c>
      <c r="I500">
        <v>1.7844790628732901</v>
      </c>
    </row>
    <row r="501" spans="1:9" x14ac:dyDescent="0.25">
      <c r="A501">
        <v>23.2</v>
      </c>
      <c r="B501">
        <v>0.35270088477414102</v>
      </c>
      <c r="C501">
        <v>0.47170268765194401</v>
      </c>
      <c r="D501">
        <v>1.786793103745798</v>
      </c>
      <c r="E501">
        <v>1.7913032200233201</v>
      </c>
      <c r="F501">
        <v>0.58248603383820396</v>
      </c>
      <c r="G501">
        <v>0.41039077560054998</v>
      </c>
      <c r="H501">
        <v>0.98535923092960598</v>
      </c>
      <c r="I501">
        <v>1.7848722387335401</v>
      </c>
    </row>
    <row r="502" spans="1:9" x14ac:dyDescent="0.25">
      <c r="A502">
        <v>23.1</v>
      </c>
      <c r="B502">
        <v>0.34884316628294298</v>
      </c>
      <c r="C502">
        <v>0.47913950501894798</v>
      </c>
      <c r="D502">
        <v>1.7846873707063593</v>
      </c>
      <c r="E502">
        <v>1.7914532992522401</v>
      </c>
      <c r="F502">
        <v>0.58370541776927998</v>
      </c>
      <c r="G502">
        <v>0.42977481665481398</v>
      </c>
      <c r="H502">
        <v>0.98535805694322098</v>
      </c>
      <c r="I502">
        <v>1.7851311478532801</v>
      </c>
    </row>
    <row r="503" spans="1:9" x14ac:dyDescent="0.25">
      <c r="A503">
        <v>23</v>
      </c>
      <c r="B503">
        <v>0.34688442060320901</v>
      </c>
      <c r="C503">
        <v>0.465457978828134</v>
      </c>
      <c r="D503">
        <v>1.7893779788377826</v>
      </c>
      <c r="E503">
        <v>1.7911436324476999</v>
      </c>
      <c r="F503">
        <v>0.58129203985782196</v>
      </c>
      <c r="G503">
        <v>0.40861335952172201</v>
      </c>
      <c r="H503">
        <v>0.98535313709109296</v>
      </c>
      <c r="I503">
        <v>1.78467433737091</v>
      </c>
    </row>
    <row r="504" spans="1:9" x14ac:dyDescent="0.25">
      <c r="A504">
        <v>23.1</v>
      </c>
      <c r="B504">
        <v>0.34427967279848598</v>
      </c>
      <c r="C504">
        <v>0.46508798145228802</v>
      </c>
      <c r="D504">
        <v>1.7838899333423115</v>
      </c>
      <c r="E504">
        <v>1.79103168174725</v>
      </c>
      <c r="F504">
        <v>0.58313675137395704</v>
      </c>
      <c r="G504">
        <v>0.417429561705636</v>
      </c>
      <c r="H504">
        <v>0.98534365050213302</v>
      </c>
      <c r="I504">
        <v>1.7847406546551901</v>
      </c>
    </row>
    <row r="505" spans="1:9" x14ac:dyDescent="0.25">
      <c r="A505">
        <v>23.2</v>
      </c>
      <c r="B505">
        <v>0.34509320312282599</v>
      </c>
      <c r="C505">
        <v>0.46408857590965003</v>
      </c>
      <c r="D505">
        <v>1.7875565594039915</v>
      </c>
      <c r="E505">
        <v>1.7909659046580899</v>
      </c>
      <c r="F505">
        <v>0.58217649535242999</v>
      </c>
      <c r="G505">
        <v>0.42153030038234501</v>
      </c>
      <c r="H505">
        <v>0.98534013011733002</v>
      </c>
      <c r="I505">
        <v>1.7849225514517599</v>
      </c>
    </row>
    <row r="506" spans="1:9" x14ac:dyDescent="0.25">
      <c r="A506">
        <v>23.1</v>
      </c>
      <c r="B506">
        <v>0.346831300934557</v>
      </c>
      <c r="C506">
        <v>0.47030775382683598</v>
      </c>
      <c r="D506">
        <v>1.7840983544715514</v>
      </c>
      <c r="E506">
        <v>1.7909017667495599</v>
      </c>
      <c r="F506">
        <v>0.58157975118512795</v>
      </c>
      <c r="G506">
        <v>0.41269619404834401</v>
      </c>
      <c r="H506">
        <v>0.985338906101764</v>
      </c>
      <c r="I506">
        <v>1.7849983506754401</v>
      </c>
    </row>
    <row r="507" spans="1:9" x14ac:dyDescent="0.25">
      <c r="A507">
        <v>23.1</v>
      </c>
      <c r="B507">
        <v>0.34840363006883601</v>
      </c>
      <c r="C507">
        <v>0.46211800687001697</v>
      </c>
      <c r="D507">
        <v>1.7835840979896227</v>
      </c>
      <c r="E507">
        <v>1.7908452161581401</v>
      </c>
      <c r="F507">
        <v>0.58301448115242005</v>
      </c>
      <c r="G507">
        <v>0.42747215090308399</v>
      </c>
      <c r="H507">
        <v>0.98533763887690096</v>
      </c>
      <c r="I507">
        <v>1.7853106832197001</v>
      </c>
    </row>
    <row r="508" spans="1:9" x14ac:dyDescent="0.25">
      <c r="A508">
        <v>23.1</v>
      </c>
      <c r="B508">
        <v>0.35958078646893599</v>
      </c>
      <c r="C508">
        <v>0.46606168628431499</v>
      </c>
      <c r="D508">
        <v>1.7842059632067566</v>
      </c>
      <c r="E508">
        <v>1.79092877323036</v>
      </c>
      <c r="F508">
        <v>0.58318261146880901</v>
      </c>
      <c r="G508">
        <v>0.40862409833694302</v>
      </c>
      <c r="H508">
        <v>0.98611660041022198</v>
      </c>
      <c r="I508">
        <v>1.78486842569921</v>
      </c>
    </row>
    <row r="509" spans="1:9" x14ac:dyDescent="0.25">
      <c r="A509">
        <v>23.1</v>
      </c>
      <c r="B509">
        <v>0.35946670123677799</v>
      </c>
      <c r="C509">
        <v>0.48306188585073501</v>
      </c>
      <c r="D509">
        <v>1.7826122212021895</v>
      </c>
      <c r="E509">
        <v>1.79018148734996</v>
      </c>
      <c r="F509">
        <v>0.58239099960968199</v>
      </c>
      <c r="G509">
        <v>0.41335596497505001</v>
      </c>
      <c r="H509">
        <v>0.98924086725187099</v>
      </c>
      <c r="I509">
        <v>1.7849637045492199</v>
      </c>
    </row>
    <row r="510" spans="1:9" x14ac:dyDescent="0.25">
      <c r="A510">
        <v>23.1</v>
      </c>
      <c r="B510">
        <v>0.35285546142879298</v>
      </c>
      <c r="C510">
        <v>0.475306042475026</v>
      </c>
      <c r="D510">
        <v>1.779910675586772</v>
      </c>
      <c r="E510">
        <v>1.7893288255436599</v>
      </c>
      <c r="F510">
        <v>0.58198883934814405</v>
      </c>
      <c r="G510">
        <v>0.416291532396658</v>
      </c>
      <c r="H510">
        <v>0.98914492438899304</v>
      </c>
      <c r="I510">
        <v>1.7846766947830499</v>
      </c>
    </row>
    <row r="511" spans="1:9" x14ac:dyDescent="0.25">
      <c r="A511">
        <v>23.1</v>
      </c>
      <c r="B511">
        <v>0.33984325635717799</v>
      </c>
      <c r="C511">
        <v>0.47177251137040499</v>
      </c>
      <c r="D511">
        <v>1.7899624641784768</v>
      </c>
      <c r="E511">
        <v>1.7885345121899401</v>
      </c>
      <c r="F511">
        <v>0.57992709125294795</v>
      </c>
      <c r="G511">
        <v>0.40861473902641798</v>
      </c>
      <c r="H511">
        <v>0.98963868544438105</v>
      </c>
      <c r="I511">
        <v>1.7845185642491199</v>
      </c>
    </row>
    <row r="512" spans="1:9" x14ac:dyDescent="0.25">
      <c r="A512">
        <v>23.1</v>
      </c>
      <c r="B512">
        <v>0.32885884358157202</v>
      </c>
      <c r="C512">
        <v>0.47983374747047502</v>
      </c>
      <c r="D512">
        <v>1.7856581147702641</v>
      </c>
      <c r="E512">
        <v>1.7887620821997301</v>
      </c>
      <c r="F512">
        <v>0.57871865421320701</v>
      </c>
      <c r="G512">
        <v>0.42337819640937502</v>
      </c>
      <c r="H512">
        <v>0.98945146669500095</v>
      </c>
      <c r="I512">
        <v>1.7844842538698</v>
      </c>
    </row>
    <row r="513" spans="1:9" x14ac:dyDescent="0.25">
      <c r="A513">
        <v>23.1</v>
      </c>
      <c r="B513">
        <v>0.327120704711924</v>
      </c>
      <c r="C513">
        <v>0.47946310458866698</v>
      </c>
      <c r="D513">
        <v>1.787066090116161</v>
      </c>
      <c r="E513">
        <v>1.7891816175898601</v>
      </c>
      <c r="F513">
        <v>0.57830902567855302</v>
      </c>
      <c r="G513">
        <v>0.406871833296578</v>
      </c>
      <c r="H513">
        <v>0.98943007830679097</v>
      </c>
      <c r="I513">
        <v>1.7844476141918599</v>
      </c>
    </row>
    <row r="514" spans="1:9" x14ac:dyDescent="0.25">
      <c r="A514">
        <v>23.2</v>
      </c>
      <c r="B514">
        <v>0.32567625947206402</v>
      </c>
      <c r="C514">
        <v>0.49133740277717097</v>
      </c>
      <c r="D514">
        <v>1.7818872781439643</v>
      </c>
      <c r="E514">
        <v>1.7890837718001</v>
      </c>
      <c r="F514">
        <v>0.579617907254944</v>
      </c>
      <c r="G514">
        <v>0.41863321286914801</v>
      </c>
      <c r="H514">
        <v>0.98943525465656201</v>
      </c>
      <c r="I514">
        <v>1.78455609680086</v>
      </c>
    </row>
    <row r="515" spans="1:9" x14ac:dyDescent="0.25">
      <c r="A515">
        <v>23.2</v>
      </c>
      <c r="B515">
        <v>0.324194829178793</v>
      </c>
      <c r="C515">
        <v>0.48738249689239299</v>
      </c>
      <c r="D515">
        <v>1.7832114319487538</v>
      </c>
      <c r="E515">
        <v>1.7884818814647701</v>
      </c>
      <c r="F515">
        <v>0.57979987813550804</v>
      </c>
      <c r="G515">
        <v>0.41742902689328698</v>
      </c>
      <c r="H515">
        <v>0.98943930963751303</v>
      </c>
      <c r="I515">
        <v>1.7845154764726401</v>
      </c>
    </row>
    <row r="516" spans="1:9" x14ac:dyDescent="0.25">
      <c r="A516">
        <v>23.2</v>
      </c>
      <c r="B516">
        <v>0.32374355907749103</v>
      </c>
      <c r="C516">
        <v>0.51031672085243796</v>
      </c>
      <c r="D516">
        <v>1.7893066172554886</v>
      </c>
      <c r="E516">
        <v>1.78815396974658</v>
      </c>
      <c r="F516">
        <v>0.58147017912149301</v>
      </c>
      <c r="G516">
        <v>0.40803836720648701</v>
      </c>
      <c r="H516">
        <v>0.98944957087514995</v>
      </c>
      <c r="I516">
        <v>1.7843236934642599</v>
      </c>
    </row>
    <row r="517" spans="1:9" x14ac:dyDescent="0.25">
      <c r="A517">
        <v>23.2</v>
      </c>
      <c r="B517">
        <v>0.32095390931104201</v>
      </c>
      <c r="C517">
        <v>0.52327655971668896</v>
      </c>
      <c r="D517">
        <v>1.7810603899681761</v>
      </c>
      <c r="E517">
        <v>1.78780904919172</v>
      </c>
      <c r="F517">
        <v>0.58352152915156996</v>
      </c>
      <c r="G517">
        <v>0.42280182458944399</v>
      </c>
      <c r="H517">
        <v>0.98944468871980495</v>
      </c>
      <c r="I517">
        <v>1.78424944887367</v>
      </c>
    </row>
    <row r="518" spans="1:9" x14ac:dyDescent="0.25">
      <c r="A518">
        <v>23.2</v>
      </c>
      <c r="B518">
        <v>0.31947365199434002</v>
      </c>
      <c r="C518">
        <v>0.52331146791977301</v>
      </c>
      <c r="D518">
        <v>1.7842025650361713</v>
      </c>
      <c r="E518">
        <v>1.7891156740601799</v>
      </c>
      <c r="F518">
        <v>0.58894715324755198</v>
      </c>
      <c r="G518">
        <v>0.40918255399939402</v>
      </c>
      <c r="H518">
        <v>0.98944373831766097</v>
      </c>
      <c r="I518">
        <v>1.78416809942191</v>
      </c>
    </row>
    <row r="519" spans="1:9" x14ac:dyDescent="0.25">
      <c r="A519">
        <v>23.2</v>
      </c>
      <c r="B519">
        <v>0.31707646885389001</v>
      </c>
      <c r="C519">
        <v>0.51626146108128101</v>
      </c>
      <c r="D519">
        <v>1.7902535741252954</v>
      </c>
      <c r="E519">
        <v>1.7898571910885801</v>
      </c>
      <c r="F519">
        <v>0.58857786594487904</v>
      </c>
      <c r="G519">
        <v>0.41978320381294598</v>
      </c>
      <c r="H519">
        <v>0.98944262233835401</v>
      </c>
      <c r="I519">
        <v>1.78450402476765</v>
      </c>
    </row>
    <row r="520" spans="1:9" x14ac:dyDescent="0.25">
      <c r="A520">
        <v>23.3</v>
      </c>
      <c r="B520">
        <v>0.31329619139528098</v>
      </c>
      <c r="C520">
        <v>0.52073087154009101</v>
      </c>
      <c r="D520">
        <v>1.7849218444767541</v>
      </c>
      <c r="E520">
        <v>1.79017809732712</v>
      </c>
      <c r="F520">
        <v>0.587932746319208</v>
      </c>
      <c r="G520">
        <v>0.41800539871321801</v>
      </c>
      <c r="H520">
        <v>0.98943733182914595</v>
      </c>
      <c r="I520">
        <v>1.78478290239572</v>
      </c>
    </row>
    <row r="521" spans="1:9" x14ac:dyDescent="0.25">
      <c r="A521">
        <v>23.3</v>
      </c>
      <c r="B521">
        <v>0.30937266703091698</v>
      </c>
      <c r="C521">
        <v>0.52881966206286402</v>
      </c>
      <c r="D521">
        <v>1.7837732628188785</v>
      </c>
      <c r="E521">
        <v>1.78947739139465</v>
      </c>
      <c r="F521">
        <v>0.58715892521351998</v>
      </c>
      <c r="G521">
        <v>0.40861473902641798</v>
      </c>
      <c r="H521">
        <v>0.98943507806924602</v>
      </c>
      <c r="I521">
        <v>1.7848733716834699</v>
      </c>
    </row>
    <row r="522" spans="1:9" x14ac:dyDescent="0.25">
      <c r="A522">
        <v>23.3</v>
      </c>
      <c r="B522">
        <v>0.31852718894795301</v>
      </c>
      <c r="C522">
        <v>0.53655347046120505</v>
      </c>
      <c r="D522">
        <v>1.7868667307751491</v>
      </c>
      <c r="E522">
        <v>1.7883982161493901</v>
      </c>
      <c r="F522">
        <v>0.58817143811531003</v>
      </c>
      <c r="G522">
        <v>0.42279907189338001</v>
      </c>
      <c r="H522">
        <v>0.98980895914353595</v>
      </c>
      <c r="I522">
        <v>1.78494141591431</v>
      </c>
    </row>
    <row r="523" spans="1:9" x14ac:dyDescent="0.25">
      <c r="A523">
        <v>23.3</v>
      </c>
      <c r="B523">
        <v>0.33300530558328401</v>
      </c>
      <c r="C523">
        <v>0.54977297291191796</v>
      </c>
      <c r="D523">
        <v>1.781378685279678</v>
      </c>
      <c r="E523">
        <v>1.78791892748586</v>
      </c>
      <c r="F523">
        <v>0.59394001371723104</v>
      </c>
      <c r="G523">
        <v>0.40745075467546699</v>
      </c>
      <c r="H523">
        <v>0.99005885877550404</v>
      </c>
      <c r="I523">
        <v>1.7847942435098401</v>
      </c>
    </row>
    <row r="524" spans="1:9" x14ac:dyDescent="0.25">
      <c r="A524">
        <v>23.3</v>
      </c>
      <c r="B524">
        <v>0.34102397051788202</v>
      </c>
      <c r="C524">
        <v>0.60727161727087997</v>
      </c>
      <c r="D524">
        <v>1.7825986285198478</v>
      </c>
      <c r="E524">
        <v>1.78961602152099</v>
      </c>
      <c r="F524">
        <v>0.59766058983080905</v>
      </c>
      <c r="G524">
        <v>0.41393075183945199</v>
      </c>
      <c r="H524">
        <v>0.99536473582447504</v>
      </c>
      <c r="I524">
        <v>1.78518966072528</v>
      </c>
    </row>
    <row r="525" spans="1:9" x14ac:dyDescent="0.25">
      <c r="A525">
        <v>23.3</v>
      </c>
      <c r="B525">
        <v>0.32501861855227598</v>
      </c>
      <c r="C525">
        <v>0.58729754001699197</v>
      </c>
      <c r="D525">
        <v>1.781252952968017</v>
      </c>
      <c r="E525">
        <v>1.7902174650959699</v>
      </c>
      <c r="F525">
        <v>0.59590325044558001</v>
      </c>
      <c r="G525">
        <v>0.41924446725678</v>
      </c>
      <c r="H525">
        <v>0.99260378879715405</v>
      </c>
      <c r="I525">
        <v>1.7852294476758701</v>
      </c>
    </row>
    <row r="526" spans="1:9" x14ac:dyDescent="0.25">
      <c r="A526">
        <v>23.3</v>
      </c>
      <c r="B526">
        <v>0.32130609881758598</v>
      </c>
      <c r="C526">
        <v>0.58706033672484403</v>
      </c>
      <c r="D526">
        <v>1.7875123831863811</v>
      </c>
      <c r="E526">
        <v>1.7900549432773001</v>
      </c>
      <c r="F526">
        <v>0.59629502600956696</v>
      </c>
      <c r="G526">
        <v>0.41039439616996598</v>
      </c>
      <c r="H526">
        <v>0.99232687996381497</v>
      </c>
      <c r="I526">
        <v>1.78514774235859</v>
      </c>
    </row>
    <row r="527" spans="1:9" x14ac:dyDescent="0.25">
      <c r="A527">
        <v>23.3</v>
      </c>
      <c r="B527">
        <v>0.31285022122829498</v>
      </c>
      <c r="C527">
        <v>0.58107705748596294</v>
      </c>
      <c r="D527">
        <v>1.7797985359574526</v>
      </c>
      <c r="E527">
        <v>1.78995526721062</v>
      </c>
      <c r="F527">
        <v>0.59535061310187098</v>
      </c>
      <c r="G527">
        <v>0.42102228939160602</v>
      </c>
      <c r="H527">
        <v>0.99211221968224705</v>
      </c>
      <c r="I527">
        <v>1.7853503759209699</v>
      </c>
    </row>
    <row r="528" spans="1:9" x14ac:dyDescent="0.25">
      <c r="A528">
        <v>23.3</v>
      </c>
      <c r="B528">
        <v>0.31177644306208002</v>
      </c>
      <c r="C528">
        <v>0.57495044380368698</v>
      </c>
      <c r="D528">
        <v>1.787533904933422</v>
      </c>
      <c r="E528">
        <v>1.78980382828777</v>
      </c>
      <c r="F528">
        <v>0.59836784461770198</v>
      </c>
      <c r="G528">
        <v>0.40688651346281002</v>
      </c>
      <c r="H528">
        <v>0.99210551988227502</v>
      </c>
      <c r="I528">
        <v>1.7851788327654901</v>
      </c>
    </row>
    <row r="529" spans="1:9" x14ac:dyDescent="0.25">
      <c r="A529">
        <v>23.2</v>
      </c>
      <c r="B529">
        <v>0.313936898933453</v>
      </c>
      <c r="C529">
        <v>0.58336684453605703</v>
      </c>
      <c r="D529">
        <v>1.7817808021322874</v>
      </c>
      <c r="E529">
        <v>1.7898309248344</v>
      </c>
      <c r="F529">
        <v>0.59825872256874102</v>
      </c>
      <c r="G529">
        <v>0.41335438001952102</v>
      </c>
      <c r="H529">
        <v>0.99210612822695499</v>
      </c>
      <c r="I529">
        <v>1.7849945643120899</v>
      </c>
    </row>
    <row r="530" spans="1:9" x14ac:dyDescent="0.25">
      <c r="A530">
        <v>23.2</v>
      </c>
      <c r="B530">
        <v>0.31611816936654802</v>
      </c>
      <c r="C530">
        <v>0.59299647509357101</v>
      </c>
      <c r="D530">
        <v>1.7799661790396673</v>
      </c>
      <c r="E530">
        <v>1.78949013740311</v>
      </c>
      <c r="F530">
        <v>0.59634037910961002</v>
      </c>
      <c r="G530">
        <v>0.41923372844155898</v>
      </c>
      <c r="H530">
        <v>0.99210519303557598</v>
      </c>
      <c r="I530">
        <v>1.78439204642752</v>
      </c>
    </row>
    <row r="531" spans="1:9" x14ac:dyDescent="0.25">
      <c r="A531">
        <v>23.2</v>
      </c>
      <c r="B531">
        <v>0.31503029634926399</v>
      </c>
      <c r="C531">
        <v>0.60095312019276603</v>
      </c>
      <c r="D531">
        <v>1.7798631011985757</v>
      </c>
      <c r="E531">
        <v>1.7890299962371401</v>
      </c>
      <c r="F531">
        <v>0.59570313929628105</v>
      </c>
      <c r="G531">
        <v>0.40981258778983698</v>
      </c>
      <c r="H531">
        <v>0.99210601217697103</v>
      </c>
      <c r="I531">
        <v>1.7841342446944</v>
      </c>
    </row>
    <row r="532" spans="1:9" x14ac:dyDescent="0.25">
      <c r="A532">
        <v>23.2</v>
      </c>
      <c r="B532">
        <v>0.30814965636694902</v>
      </c>
      <c r="C532">
        <v>0.60343673899667705</v>
      </c>
      <c r="D532">
        <v>1.7871589734454962</v>
      </c>
      <c r="E532">
        <v>1.7888150242710401</v>
      </c>
      <c r="F532">
        <v>0.59487660561571498</v>
      </c>
      <c r="G532">
        <v>0.41747793973004199</v>
      </c>
      <c r="H532">
        <v>0.99206979809603002</v>
      </c>
      <c r="I532">
        <v>1.7834099760089901</v>
      </c>
    </row>
    <row r="533" spans="1:9" x14ac:dyDescent="0.25">
      <c r="A533">
        <v>23.2</v>
      </c>
      <c r="B533">
        <v>0.29320290153392198</v>
      </c>
      <c r="C533">
        <v>0.59660079598712701</v>
      </c>
      <c r="D533">
        <v>1.7800851150101573</v>
      </c>
      <c r="E533">
        <v>1.7879891381147099</v>
      </c>
      <c r="F533">
        <v>0.59182519045600601</v>
      </c>
      <c r="G533">
        <v>0.40337410824085101</v>
      </c>
      <c r="H533">
        <v>0.99133868917400803</v>
      </c>
      <c r="I533">
        <v>1.7833043915308799</v>
      </c>
    </row>
    <row r="534" spans="1:9" x14ac:dyDescent="0.25">
      <c r="A534">
        <v>23.2</v>
      </c>
      <c r="B534">
        <v>0.30831413204040897</v>
      </c>
      <c r="C534">
        <v>0.59711779977574697</v>
      </c>
      <c r="D534">
        <v>1.7870513647102908</v>
      </c>
      <c r="E534">
        <v>1.7874222365613299</v>
      </c>
      <c r="F534">
        <v>0.58835895303659203</v>
      </c>
      <c r="G534">
        <v>0.411030364465166</v>
      </c>
      <c r="H534">
        <v>0.99214651486421501</v>
      </c>
      <c r="I534">
        <v>1.78300311583185</v>
      </c>
    </row>
    <row r="535" spans="1:9" x14ac:dyDescent="0.25">
      <c r="A535">
        <v>23.2</v>
      </c>
      <c r="B535">
        <v>0.30854921563074</v>
      </c>
      <c r="C535">
        <v>0.60068269089981097</v>
      </c>
      <c r="D535">
        <v>1.7876562390744977</v>
      </c>
      <c r="E535">
        <v>1.7878206765854701</v>
      </c>
      <c r="F535">
        <v>0.59331789787225997</v>
      </c>
      <c r="G535">
        <v>0.41221160186177602</v>
      </c>
      <c r="H535">
        <v>0.99283597027266701</v>
      </c>
      <c r="I535">
        <v>1.7836278691908001</v>
      </c>
    </row>
    <row r="536" spans="1:9" x14ac:dyDescent="0.25">
      <c r="A536">
        <v>23.2</v>
      </c>
      <c r="B536">
        <v>0.31927118527756998</v>
      </c>
      <c r="C536">
        <v>0.60184686768525697</v>
      </c>
      <c r="D536">
        <v>1.7842648648302375</v>
      </c>
      <c r="E536">
        <v>1.7887039445056601</v>
      </c>
      <c r="F536">
        <v>0.59637726726623297</v>
      </c>
      <c r="G536">
        <v>0.406338384631938</v>
      </c>
      <c r="H536">
        <v>0.993094891961389</v>
      </c>
      <c r="I536">
        <v>1.78342832512173</v>
      </c>
    </row>
    <row r="537" spans="1:9" x14ac:dyDescent="0.25">
      <c r="A537">
        <v>23.2</v>
      </c>
      <c r="B537">
        <v>0.33561798799186598</v>
      </c>
      <c r="C537">
        <v>0.60435483149646496</v>
      </c>
      <c r="D537">
        <v>1.7805076208862793</v>
      </c>
      <c r="E537">
        <v>1.7886261779996</v>
      </c>
      <c r="F537">
        <v>0.59822435303597099</v>
      </c>
      <c r="G537">
        <v>0.41220971786781901</v>
      </c>
      <c r="H537">
        <v>0.99318571042117398</v>
      </c>
      <c r="I537">
        <v>1.78272495759549</v>
      </c>
    </row>
    <row r="538" spans="1:9" x14ac:dyDescent="0.25">
      <c r="A538">
        <v>23.2</v>
      </c>
      <c r="B538">
        <v>0.341629752773143</v>
      </c>
      <c r="C538">
        <v>0.60515409636551598</v>
      </c>
      <c r="D538">
        <v>1.7848516156179886</v>
      </c>
      <c r="E538">
        <v>1.7882570124497099</v>
      </c>
      <c r="F538">
        <v>0.60240694801310402</v>
      </c>
      <c r="G538">
        <v>0.40396083493488699</v>
      </c>
      <c r="H538">
        <v>0.99328043239382902</v>
      </c>
      <c r="I538">
        <v>1.78254567273133</v>
      </c>
    </row>
    <row r="539" spans="1:9" x14ac:dyDescent="0.25">
      <c r="A539">
        <v>23.2</v>
      </c>
      <c r="B539">
        <v>0.34210131439827701</v>
      </c>
      <c r="C539">
        <v>0.60563150842396596</v>
      </c>
      <c r="D539">
        <v>1.7904518007427788</v>
      </c>
      <c r="E539">
        <v>1.7877435573968601</v>
      </c>
      <c r="F539">
        <v>0.60025194030941398</v>
      </c>
      <c r="G539">
        <v>0.41395121755588998</v>
      </c>
      <c r="H539">
        <v>0.99328495934207095</v>
      </c>
      <c r="I539">
        <v>1.78254987067279</v>
      </c>
    </row>
    <row r="540" spans="1:9" x14ac:dyDescent="0.25">
      <c r="A540">
        <v>23.2</v>
      </c>
      <c r="B540">
        <v>0.34443132335051801</v>
      </c>
      <c r="C540">
        <v>0.607061555611217</v>
      </c>
      <c r="D540">
        <v>1.7878703238213798</v>
      </c>
      <c r="E540">
        <v>1.7873307821833999</v>
      </c>
      <c r="F540">
        <v>0.59885862667134404</v>
      </c>
      <c r="G540">
        <v>0.41749043471140301</v>
      </c>
      <c r="H540">
        <v>0.99328786822720605</v>
      </c>
      <c r="I540">
        <v>1.78272926215518</v>
      </c>
    </row>
    <row r="541" spans="1:9" x14ac:dyDescent="0.25">
      <c r="A541">
        <v>23.2</v>
      </c>
      <c r="B541">
        <v>0.33826420653595002</v>
      </c>
      <c r="C541">
        <v>0.60250131861975198</v>
      </c>
      <c r="D541">
        <v>1.7815100812089815</v>
      </c>
      <c r="E541">
        <v>1.7879684792927599</v>
      </c>
      <c r="F541">
        <v>0.59702411926612797</v>
      </c>
      <c r="G541">
        <v>0.405133148512897</v>
      </c>
      <c r="H541">
        <v>0.99312759281573704</v>
      </c>
      <c r="I541">
        <v>1.7831395943961701</v>
      </c>
    </row>
    <row r="542" spans="1:9" x14ac:dyDescent="0.25">
      <c r="A542">
        <v>23.2</v>
      </c>
      <c r="B542">
        <v>0.32260973291765599</v>
      </c>
      <c r="C542">
        <v>0.60035958664712796</v>
      </c>
      <c r="D542">
        <v>1.7838253681011884</v>
      </c>
      <c r="E542">
        <v>1.7882513770970301</v>
      </c>
      <c r="F542">
        <v>0.59620871716894797</v>
      </c>
      <c r="G542">
        <v>0.40986865339228301</v>
      </c>
      <c r="H542">
        <v>0.992699589301687</v>
      </c>
      <c r="I542">
        <v>1.78326806702208</v>
      </c>
    </row>
    <row r="543" spans="1:9" x14ac:dyDescent="0.25">
      <c r="A543">
        <v>23.2</v>
      </c>
      <c r="B543">
        <v>0.32726802486002698</v>
      </c>
      <c r="C543">
        <v>0.58630627169319005</v>
      </c>
      <c r="D543">
        <v>1.7817955275381576</v>
      </c>
      <c r="E543">
        <v>1.7874721046879001</v>
      </c>
      <c r="F543">
        <v>0.59076235829041601</v>
      </c>
      <c r="G543">
        <v>0.40512156469390598</v>
      </c>
      <c r="H543">
        <v>0.99267214664782399</v>
      </c>
      <c r="I543">
        <v>1.78334468786569</v>
      </c>
    </row>
    <row r="544" spans="1:9" x14ac:dyDescent="0.25">
      <c r="A544">
        <v>23.2</v>
      </c>
      <c r="B544">
        <v>0.31257568539324898</v>
      </c>
      <c r="C544">
        <v>0.572339206913976</v>
      </c>
      <c r="D544">
        <v>1.7834221185250505</v>
      </c>
      <c r="E544">
        <v>1.7861276774336099</v>
      </c>
      <c r="F544">
        <v>0.59129209135734895</v>
      </c>
      <c r="G544">
        <v>0.40807397828312097</v>
      </c>
      <c r="H544">
        <v>0.992436911307364</v>
      </c>
      <c r="I544">
        <v>1.7830938347172101</v>
      </c>
    </row>
    <row r="545" spans="1:9" x14ac:dyDescent="0.25">
      <c r="A545">
        <v>23.2</v>
      </c>
      <c r="B545">
        <v>0.32593894294654102</v>
      </c>
      <c r="C545">
        <v>0.58670505361490699</v>
      </c>
      <c r="D545">
        <v>1.7859560210582537</v>
      </c>
      <c r="E545">
        <v>1.7858545012763201</v>
      </c>
      <c r="F545">
        <v>0.593468295054425</v>
      </c>
      <c r="G545">
        <v>0.41342708312832699</v>
      </c>
      <c r="H545">
        <v>0.99299837086842901</v>
      </c>
      <c r="I545">
        <v>1.7835560983083301</v>
      </c>
    </row>
    <row r="546" spans="1:9" x14ac:dyDescent="0.25">
      <c r="A546">
        <v>23.2</v>
      </c>
      <c r="B546">
        <v>0.33229687158161397</v>
      </c>
      <c r="C546">
        <v>0.59503840946376996</v>
      </c>
      <c r="D546">
        <v>1.7901572926253748</v>
      </c>
      <c r="E546">
        <v>1.7864047939194101</v>
      </c>
      <c r="F546">
        <v>0.59610006362069401</v>
      </c>
      <c r="G546">
        <v>0.40281181682267603</v>
      </c>
      <c r="H546">
        <v>0.99323378827224895</v>
      </c>
      <c r="I546">
        <v>1.78355101428019</v>
      </c>
    </row>
    <row r="547" spans="1:9" x14ac:dyDescent="0.25">
      <c r="A547">
        <v>23.2</v>
      </c>
      <c r="B547">
        <v>0.34417848169871001</v>
      </c>
      <c r="C547">
        <v>0.60228865476211602</v>
      </c>
      <c r="D547">
        <v>1.7901776816488875</v>
      </c>
      <c r="E547">
        <v>1.7883470240103001</v>
      </c>
      <c r="F547">
        <v>0.60039159402000597</v>
      </c>
      <c r="G547">
        <v>0.40521357924648899</v>
      </c>
      <c r="H547">
        <v>0.99341365262666603</v>
      </c>
      <c r="I547">
        <v>1.7835431346681601</v>
      </c>
    </row>
    <row r="548" spans="1:9" x14ac:dyDescent="0.25">
      <c r="A548">
        <v>23.2</v>
      </c>
      <c r="B548">
        <v>0.345059724771897</v>
      </c>
      <c r="C548">
        <v>0.60373025724955798</v>
      </c>
      <c r="D548">
        <v>1.7897914229256766</v>
      </c>
      <c r="E548">
        <v>1.7894421252996</v>
      </c>
      <c r="F548">
        <v>0.602113255176426</v>
      </c>
      <c r="G548">
        <v>0.40748129510793202</v>
      </c>
      <c r="H548">
        <v>0.99353552482079999</v>
      </c>
      <c r="I548">
        <v>1.7838983340263399</v>
      </c>
    </row>
    <row r="549" spans="1:9" x14ac:dyDescent="0.25">
      <c r="A549">
        <v>23.2</v>
      </c>
      <c r="B549">
        <v>0.34620704034355498</v>
      </c>
      <c r="C549">
        <v>0.60878568886578499</v>
      </c>
      <c r="D549">
        <v>1.7817842003028728</v>
      </c>
      <c r="E549">
        <v>1.7892357124054601</v>
      </c>
      <c r="F549">
        <v>0.60284685243219305</v>
      </c>
      <c r="G549">
        <v>0.41158638350507998</v>
      </c>
      <c r="H549">
        <v>0.99356333876341496</v>
      </c>
      <c r="I549">
        <v>1.78382557536788</v>
      </c>
    </row>
    <row r="550" spans="1:9" x14ac:dyDescent="0.25">
      <c r="A550">
        <v>23.2</v>
      </c>
      <c r="B550">
        <v>0.34782995546437201</v>
      </c>
      <c r="C550">
        <v>0.62162326555679603</v>
      </c>
      <c r="D550">
        <v>1.783765333754179</v>
      </c>
      <c r="E550">
        <v>1.78883028086926</v>
      </c>
      <c r="F550">
        <v>0.60133648873714296</v>
      </c>
      <c r="G550">
        <v>0.41863780726431399</v>
      </c>
      <c r="H550">
        <v>0.99357032705903903</v>
      </c>
      <c r="I550">
        <v>1.78339906203828</v>
      </c>
    </row>
    <row r="551" spans="1:9" x14ac:dyDescent="0.25">
      <c r="A551">
        <v>23.1</v>
      </c>
      <c r="B551">
        <v>0.34883864952320798</v>
      </c>
      <c r="C551">
        <v>0.62705518084893896</v>
      </c>
      <c r="D551">
        <v>1.7896792832963575</v>
      </c>
      <c r="E551">
        <v>1.7894332501102199</v>
      </c>
      <c r="F551">
        <v>0.599249906537482</v>
      </c>
      <c r="G551">
        <v>0.40864715453933098</v>
      </c>
      <c r="H551">
        <v>0.99357529448449899</v>
      </c>
      <c r="I551">
        <v>1.7838253246619</v>
      </c>
    </row>
    <row r="552" spans="1:9" x14ac:dyDescent="0.25">
      <c r="A552">
        <v>23</v>
      </c>
      <c r="B552">
        <v>0.34669041149052199</v>
      </c>
      <c r="C552">
        <v>0.63143189065885097</v>
      </c>
      <c r="D552">
        <v>1.7796297601517095</v>
      </c>
      <c r="E552">
        <v>1.78988855177284</v>
      </c>
      <c r="F552">
        <v>0.59937316519530903</v>
      </c>
      <c r="G552">
        <v>0.403438974722025</v>
      </c>
      <c r="H552">
        <v>0.99355586361708204</v>
      </c>
      <c r="I552">
        <v>1.78411664160254</v>
      </c>
    </row>
    <row r="553" spans="1:9" x14ac:dyDescent="0.25">
      <c r="A553">
        <v>23.1</v>
      </c>
      <c r="B553">
        <v>0.33944862651792201</v>
      </c>
      <c r="C553">
        <v>0.60690560114600101</v>
      </c>
      <c r="D553">
        <v>1.7873288819747677</v>
      </c>
      <c r="E553">
        <v>1.7905807553911199</v>
      </c>
      <c r="F553">
        <v>0.59825914039268802</v>
      </c>
      <c r="G553">
        <v>0.40279863219921003</v>
      </c>
      <c r="H553">
        <v>1.00309644026913</v>
      </c>
      <c r="I553">
        <v>1.78402561872872</v>
      </c>
    </row>
    <row r="554" spans="1:9" x14ac:dyDescent="0.25">
      <c r="A554">
        <v>23.1</v>
      </c>
      <c r="B554">
        <v>0.33176581131069499</v>
      </c>
      <c r="C554">
        <v>0.60656426176926903</v>
      </c>
      <c r="D554">
        <v>1.7887946262206169</v>
      </c>
      <c r="E554">
        <v>1.79012936711482</v>
      </c>
      <c r="F554">
        <v>0.59535482973320697</v>
      </c>
      <c r="G554">
        <v>0.405146820896434</v>
      </c>
      <c r="H554">
        <v>1.00292960912888</v>
      </c>
      <c r="I554">
        <v>1.78425133077789</v>
      </c>
    </row>
    <row r="555" spans="1:9" x14ac:dyDescent="0.25">
      <c r="A555">
        <v>23.1</v>
      </c>
      <c r="B555">
        <v>0.33473875724016799</v>
      </c>
      <c r="C555">
        <v>0.62309693176956704</v>
      </c>
      <c r="D555">
        <v>1.7854610208763091</v>
      </c>
      <c r="E555">
        <v>1.7895363145222001</v>
      </c>
      <c r="F555">
        <v>0.595798659150784</v>
      </c>
      <c r="G555">
        <v>0.41160946207038501</v>
      </c>
      <c r="H555">
        <v>1.0025948555678801</v>
      </c>
      <c r="I555">
        <v>1.7845600455647299</v>
      </c>
    </row>
    <row r="556" spans="1:9" x14ac:dyDescent="0.25">
      <c r="A556">
        <v>23.1</v>
      </c>
      <c r="B556">
        <v>0.33203770229099</v>
      </c>
      <c r="C556">
        <v>0.63403596222207803</v>
      </c>
      <c r="D556">
        <v>1.7888603241852685</v>
      </c>
      <c r="E556">
        <v>1.7883390398740999</v>
      </c>
      <c r="F556">
        <v>0.60121461906820695</v>
      </c>
      <c r="G556">
        <v>0.40281181682267603</v>
      </c>
      <c r="H556">
        <v>1.0032821845986899</v>
      </c>
      <c r="I556">
        <v>1.78416359255737</v>
      </c>
    </row>
    <row r="557" spans="1:9" x14ac:dyDescent="0.25">
      <c r="A557">
        <v>23</v>
      </c>
      <c r="B557">
        <v>0.343135978491454</v>
      </c>
      <c r="C557">
        <v>0.63544070199277702</v>
      </c>
      <c r="D557">
        <v>1.7804056757687163</v>
      </c>
      <c r="E557">
        <v>1.78897800551885</v>
      </c>
      <c r="F557">
        <v>0.60269135321728395</v>
      </c>
      <c r="G557">
        <v>0.40459164952995802</v>
      </c>
      <c r="H557">
        <v>1.00349303936881</v>
      </c>
      <c r="I557">
        <v>1.7841532066396999</v>
      </c>
    </row>
    <row r="558" spans="1:9" x14ac:dyDescent="0.25">
      <c r="A558">
        <v>22.9</v>
      </c>
      <c r="B558">
        <v>0.35200479278813601</v>
      </c>
      <c r="C558">
        <v>0.64417059185124104</v>
      </c>
      <c r="D558">
        <v>1.7818079874969708</v>
      </c>
      <c r="E558">
        <v>1.78959768326025</v>
      </c>
      <c r="F558">
        <v>0.60656195937858604</v>
      </c>
      <c r="G558">
        <v>0.40339596988065102</v>
      </c>
      <c r="H558">
        <v>1.0036727230284099</v>
      </c>
      <c r="I558">
        <v>1.7843295654382401</v>
      </c>
    </row>
    <row r="559" spans="1:9" x14ac:dyDescent="0.25">
      <c r="A559">
        <v>22.7</v>
      </c>
      <c r="B559">
        <v>0.353958360401052</v>
      </c>
      <c r="C559">
        <v>0.65152532576419198</v>
      </c>
      <c r="D559">
        <v>1.7815429301913073</v>
      </c>
      <c r="E559">
        <v>1.79027903446012</v>
      </c>
      <c r="F559">
        <v>0.60952167821758396</v>
      </c>
      <c r="G559">
        <v>0.40866197881445698</v>
      </c>
      <c r="H559">
        <v>1.0036969196847401</v>
      </c>
      <c r="I559">
        <v>1.7849580214237</v>
      </c>
    </row>
    <row r="560" spans="1:9" x14ac:dyDescent="0.25">
      <c r="A560">
        <v>22.7</v>
      </c>
      <c r="B560">
        <v>0.35087791411347802</v>
      </c>
      <c r="C560">
        <v>0.645077924353609</v>
      </c>
      <c r="D560">
        <v>1.7848380229356469</v>
      </c>
      <c r="E560">
        <v>1.7903419130061999</v>
      </c>
      <c r="F560">
        <v>0.60886419437282402</v>
      </c>
      <c r="G560">
        <v>0.41395327924198499</v>
      </c>
      <c r="H560">
        <v>1.00369763979383</v>
      </c>
      <c r="I560">
        <v>1.7849404699665301</v>
      </c>
    </row>
    <row r="561" spans="1:9" x14ac:dyDescent="0.25">
      <c r="A561">
        <v>22.8</v>
      </c>
      <c r="B561">
        <v>0.34401882729428601</v>
      </c>
      <c r="C561">
        <v>0.64425290401485402</v>
      </c>
      <c r="D561">
        <v>1.7887934934970884</v>
      </c>
      <c r="E561">
        <v>1.7904749810112801</v>
      </c>
      <c r="F561">
        <v>0.60897037059386405</v>
      </c>
      <c r="G561">
        <v>0.40573266991340101</v>
      </c>
      <c r="H561">
        <v>1.0036969107887199</v>
      </c>
      <c r="I561">
        <v>1.7847150213468801</v>
      </c>
    </row>
    <row r="562" spans="1:9" x14ac:dyDescent="0.25">
      <c r="A562">
        <v>22.9</v>
      </c>
      <c r="B562">
        <v>0.341052413262462</v>
      </c>
      <c r="C562">
        <v>0.63765180190375104</v>
      </c>
      <c r="D562">
        <v>1.789780095690392</v>
      </c>
      <c r="E562">
        <v>1.79000370089259</v>
      </c>
      <c r="F562">
        <v>0.61461447077015097</v>
      </c>
      <c r="G562">
        <v>0.409223317981879</v>
      </c>
      <c r="H562">
        <v>1.00369598365875</v>
      </c>
      <c r="I562">
        <v>1.78457906668037</v>
      </c>
    </row>
    <row r="563" spans="1:9" x14ac:dyDescent="0.25">
      <c r="A563">
        <v>23</v>
      </c>
      <c r="B563">
        <v>0.34361467057</v>
      </c>
      <c r="C563">
        <v>0.64283535400881597</v>
      </c>
      <c r="D563">
        <v>1.7802063164277044</v>
      </c>
      <c r="E563">
        <v>1.79013516513941</v>
      </c>
      <c r="F563">
        <v>0.61146524952470505</v>
      </c>
      <c r="G563">
        <v>0.40454596082444899</v>
      </c>
      <c r="H563">
        <v>1.003696457217</v>
      </c>
      <c r="I563">
        <v>1.78431206390202</v>
      </c>
    </row>
    <row r="564" spans="1:9" x14ac:dyDescent="0.25">
      <c r="A564">
        <v>23.1</v>
      </c>
      <c r="B564">
        <v>0.33279895403007298</v>
      </c>
      <c r="C564">
        <v>0.63216862377224003</v>
      </c>
      <c r="D564">
        <v>1.7899601987314198</v>
      </c>
      <c r="E564">
        <v>1.78994976771978</v>
      </c>
      <c r="F564">
        <v>0.60817933991409301</v>
      </c>
      <c r="G564">
        <v>0.405132059545596</v>
      </c>
      <c r="H564">
        <v>1.0032113931193201</v>
      </c>
      <c r="I564">
        <v>1.78480812977896</v>
      </c>
    </row>
    <row r="565" spans="1:9" x14ac:dyDescent="0.25">
      <c r="A565">
        <v>23.1</v>
      </c>
      <c r="B565">
        <v>0.33160474016173103</v>
      </c>
      <c r="C565">
        <v>0.61637135507201302</v>
      </c>
      <c r="D565">
        <v>1.7895739400082091</v>
      </c>
      <c r="E565">
        <v>1.7887191651747001</v>
      </c>
      <c r="F565">
        <v>0.60646639406928304</v>
      </c>
      <c r="G565">
        <v>0.41393773183945298</v>
      </c>
      <c r="H565">
        <v>1.0050049460328001</v>
      </c>
      <c r="I565">
        <v>1.78451865737589</v>
      </c>
    </row>
    <row r="566" spans="1:9" x14ac:dyDescent="0.25">
      <c r="A566">
        <v>23.1</v>
      </c>
      <c r="B566">
        <v>0.34309577635342198</v>
      </c>
      <c r="C566">
        <v>0.61847772525975497</v>
      </c>
      <c r="D566">
        <v>1.784038320124542</v>
      </c>
      <c r="E566">
        <v>1.7882953692678201</v>
      </c>
      <c r="F566">
        <v>0.60794573518961004</v>
      </c>
      <c r="G566">
        <v>0.40574328090080503</v>
      </c>
      <c r="H566">
        <v>1.00433908650687</v>
      </c>
      <c r="I566">
        <v>1.7846333094586799</v>
      </c>
    </row>
    <row r="567" spans="1:9" x14ac:dyDescent="0.25">
      <c r="A567">
        <v>23.1</v>
      </c>
      <c r="B567">
        <v>0.34349300053480297</v>
      </c>
      <c r="C567">
        <v>0.61569899261371897</v>
      </c>
      <c r="D567">
        <v>1.784826695700362</v>
      </c>
      <c r="E567">
        <v>1.7888767461253601</v>
      </c>
      <c r="F567">
        <v>0.60808362500996005</v>
      </c>
      <c r="G567">
        <v>0.40452085695218198</v>
      </c>
      <c r="H567">
        <v>1.00453396048986</v>
      </c>
      <c r="I567">
        <v>1.7845647618129501</v>
      </c>
    </row>
    <row r="568" spans="1:9" x14ac:dyDescent="0.25">
      <c r="A568">
        <v>23.1</v>
      </c>
      <c r="B568">
        <v>0.34778355358169799</v>
      </c>
      <c r="C568">
        <v>0.61855334218188096</v>
      </c>
      <c r="D568">
        <v>1.7891253814909323</v>
      </c>
      <c r="E568">
        <v>1.78898760483495</v>
      </c>
      <c r="F568">
        <v>0.61253995514485504</v>
      </c>
      <c r="G568">
        <v>0.40049028025134198</v>
      </c>
      <c r="H568">
        <v>1.00473663906739</v>
      </c>
      <c r="I568">
        <v>1.78463228809844</v>
      </c>
    </row>
    <row r="569" spans="1:9" x14ac:dyDescent="0.25">
      <c r="A569">
        <v>23.1</v>
      </c>
      <c r="B569">
        <v>0.34961433251044399</v>
      </c>
      <c r="C569">
        <v>0.6200492135472</v>
      </c>
      <c r="D569">
        <v>1.7855924168056125</v>
      </c>
      <c r="E569">
        <v>1.7891378145128001</v>
      </c>
      <c r="F569">
        <v>0.61689044432958795</v>
      </c>
      <c r="G569">
        <v>0.40690666407006099</v>
      </c>
      <c r="H569">
        <v>1.0047662392358401</v>
      </c>
      <c r="I569">
        <v>1.7847739097436399</v>
      </c>
    </row>
    <row r="570" spans="1:9" x14ac:dyDescent="0.25">
      <c r="A570">
        <v>23.1</v>
      </c>
      <c r="B570">
        <v>0.34814724455746099</v>
      </c>
      <c r="C570">
        <v>0.60998469829745605</v>
      </c>
      <c r="D570">
        <v>1.7829463746430902</v>
      </c>
      <c r="E570">
        <v>1.78927995900465</v>
      </c>
      <c r="F570">
        <v>0.61042889479144002</v>
      </c>
      <c r="G570">
        <v>0.41454037177591602</v>
      </c>
      <c r="H570">
        <v>1.0047836987571199</v>
      </c>
      <c r="I570">
        <v>1.7847177095267199</v>
      </c>
    </row>
    <row r="571" spans="1:9" x14ac:dyDescent="0.25">
      <c r="A571">
        <v>23.3</v>
      </c>
      <c r="B571">
        <v>0.35201417828496401</v>
      </c>
      <c r="C571">
        <v>0.62260119747490295</v>
      </c>
      <c r="D571">
        <v>1.7802890052452831</v>
      </c>
      <c r="E571">
        <v>1.7892175695055299</v>
      </c>
      <c r="F571">
        <v>0.61072825410839804</v>
      </c>
      <c r="G571">
        <v>0.41453451897239102</v>
      </c>
      <c r="H571">
        <v>1.00490484620172</v>
      </c>
      <c r="I571">
        <v>1.78477429723475</v>
      </c>
    </row>
    <row r="572" spans="1:9" x14ac:dyDescent="0.25">
      <c r="A572">
        <v>23.2</v>
      </c>
      <c r="B572">
        <v>0.36481118707513799</v>
      </c>
      <c r="C572">
        <v>0.60142456763808605</v>
      </c>
      <c r="D572">
        <v>1.7879450835742592</v>
      </c>
      <c r="E572">
        <v>1.7893171250587401</v>
      </c>
      <c r="F572">
        <v>0.61299661550173701</v>
      </c>
      <c r="G572">
        <v>0.40685529621257199</v>
      </c>
      <c r="H572">
        <v>1.0052725678482499</v>
      </c>
      <c r="I572">
        <v>1.78453709593718</v>
      </c>
    </row>
    <row r="573" spans="1:9" x14ac:dyDescent="0.25">
      <c r="A573">
        <v>23.2</v>
      </c>
      <c r="B573">
        <v>0.36686840163277801</v>
      </c>
      <c r="C573">
        <v>0.58853631216275104</v>
      </c>
      <c r="D573">
        <v>1.7800046916396355</v>
      </c>
      <c r="E573">
        <v>1.7894306308482599</v>
      </c>
      <c r="F573">
        <v>0.60823747081119095</v>
      </c>
      <c r="G573">
        <v>0.40221664301506999</v>
      </c>
      <c r="H573">
        <v>1.0055794733249299</v>
      </c>
      <c r="I573">
        <v>1.7846627321191699</v>
      </c>
    </row>
    <row r="574" spans="1:9" x14ac:dyDescent="0.25">
      <c r="A574">
        <v>23.2</v>
      </c>
      <c r="B574">
        <v>0.38240337881053699</v>
      </c>
      <c r="C574">
        <v>0.59438351552252899</v>
      </c>
      <c r="D574">
        <v>1.7849467643943806</v>
      </c>
      <c r="E574">
        <v>1.7900396197818</v>
      </c>
      <c r="F574">
        <v>0.60960598705479996</v>
      </c>
      <c r="G574">
        <v>0.40691210063026001</v>
      </c>
      <c r="H574">
        <v>1.0057129080866301</v>
      </c>
      <c r="I574">
        <v>1.7848481516860399</v>
      </c>
    </row>
    <row r="575" spans="1:9" x14ac:dyDescent="0.25">
      <c r="A575">
        <v>23.2</v>
      </c>
      <c r="B575">
        <v>0.39236616412706599</v>
      </c>
      <c r="C575">
        <v>0.60045019092023999</v>
      </c>
      <c r="D575">
        <v>1.7904835170015763</v>
      </c>
      <c r="E575">
        <v>1.7902899488576201</v>
      </c>
      <c r="F575">
        <v>0.61381687781797301</v>
      </c>
      <c r="G575">
        <v>0.41802204928404002</v>
      </c>
      <c r="H575">
        <v>1.0057345846210699</v>
      </c>
      <c r="I575">
        <v>1.7845885178529</v>
      </c>
    </row>
    <row r="576" spans="1:9" x14ac:dyDescent="0.25">
      <c r="A576">
        <v>23.1</v>
      </c>
      <c r="B576">
        <v>0.39834913735724198</v>
      </c>
      <c r="C576">
        <v>0.59358798026428405</v>
      </c>
      <c r="D576">
        <v>1.7873164220159545</v>
      </c>
      <c r="E576">
        <v>1.7902641132403501</v>
      </c>
      <c r="F576">
        <v>0.61032020003413401</v>
      </c>
      <c r="G576">
        <v>0.41280271964846399</v>
      </c>
      <c r="H576">
        <v>1.0057389020098599</v>
      </c>
      <c r="I576">
        <v>1.78475989329385</v>
      </c>
    </row>
    <row r="577" spans="1:9" x14ac:dyDescent="0.25">
      <c r="A577">
        <v>22.9</v>
      </c>
      <c r="B577">
        <v>0.40153917319621102</v>
      </c>
      <c r="C577">
        <v>0.58259784925159197</v>
      </c>
      <c r="D577">
        <v>1.7818193147322556</v>
      </c>
      <c r="E577">
        <v>1.79038022080967</v>
      </c>
      <c r="F577">
        <v>0.60785415715503999</v>
      </c>
      <c r="G577">
        <v>0.40743166803250302</v>
      </c>
      <c r="H577">
        <v>1.00574094157007</v>
      </c>
      <c r="I577">
        <v>1.7846707619590401</v>
      </c>
    </row>
    <row r="578" spans="1:9" x14ac:dyDescent="0.25">
      <c r="A578">
        <v>22.8</v>
      </c>
      <c r="B578">
        <v>0.39123559410985997</v>
      </c>
      <c r="C578">
        <v>0.56529942844977099</v>
      </c>
      <c r="D578">
        <v>1.7903464574546304</v>
      </c>
      <c r="E578">
        <v>1.7907592264557699</v>
      </c>
      <c r="F578">
        <v>0.60390416241876399</v>
      </c>
      <c r="G578">
        <v>0.400438720981174</v>
      </c>
      <c r="H578">
        <v>1.00529195520214</v>
      </c>
      <c r="I578">
        <v>1.7848646253412199</v>
      </c>
    </row>
    <row r="579" spans="1:9" x14ac:dyDescent="0.25">
      <c r="A579">
        <v>22.7</v>
      </c>
      <c r="B579">
        <v>0.38503412266062698</v>
      </c>
      <c r="C579">
        <v>0.55504154462664701</v>
      </c>
      <c r="D579">
        <v>1.7827991205843883</v>
      </c>
      <c r="E579">
        <v>1.7905052346221899</v>
      </c>
      <c r="F579">
        <v>0.59319231798184102</v>
      </c>
      <c r="G579">
        <v>0.405733088873867</v>
      </c>
      <c r="H579">
        <v>1.0052912669391301</v>
      </c>
      <c r="I579">
        <v>1.78460654231936</v>
      </c>
    </row>
    <row r="580" spans="1:9" x14ac:dyDescent="0.25">
      <c r="A580">
        <v>22.7</v>
      </c>
      <c r="B580">
        <v>0.38132727914986703</v>
      </c>
      <c r="C580">
        <v>0.48736940414060198</v>
      </c>
      <c r="D580">
        <v>1.7882022118152234</v>
      </c>
      <c r="E580">
        <v>1.7912304554177301</v>
      </c>
      <c r="F580">
        <v>0.59582195612199895</v>
      </c>
      <c r="G580">
        <v>0.41269964025878703</v>
      </c>
      <c r="H580">
        <v>0.99002503503023698</v>
      </c>
      <c r="I580">
        <v>1.78450797898701</v>
      </c>
    </row>
    <row r="581" spans="1:9" x14ac:dyDescent="0.25">
      <c r="A581">
        <v>22.6</v>
      </c>
      <c r="B581">
        <v>0.397728470764105</v>
      </c>
      <c r="C581">
        <v>0.49792224366328902</v>
      </c>
      <c r="D581">
        <v>1.7855244533939039</v>
      </c>
      <c r="E581">
        <v>1.7909692741109799</v>
      </c>
      <c r="F581">
        <v>0.60040968238244197</v>
      </c>
      <c r="G581">
        <v>0.41161728165039702</v>
      </c>
      <c r="H581">
        <v>0.98999866576033801</v>
      </c>
      <c r="I581">
        <v>1.7845572700427901</v>
      </c>
    </row>
    <row r="582" spans="1:9" x14ac:dyDescent="0.25">
      <c r="A582">
        <v>22.6</v>
      </c>
      <c r="B582">
        <v>0.40218762088377302</v>
      </c>
      <c r="C582">
        <v>0.49802111349308098</v>
      </c>
      <c r="D582">
        <v>1.7811215570387138</v>
      </c>
      <c r="E582">
        <v>1.7909968480062399</v>
      </c>
      <c r="F582">
        <v>0.60033243160411598</v>
      </c>
      <c r="G582">
        <v>0.40860006880149202</v>
      </c>
      <c r="H582">
        <v>0.99011969092604502</v>
      </c>
      <c r="I582">
        <v>1.7846404756140299</v>
      </c>
    </row>
    <row r="583" spans="1:9" x14ac:dyDescent="0.25">
      <c r="A583">
        <v>22.6</v>
      </c>
      <c r="B583">
        <v>0.40381581750740297</v>
      </c>
      <c r="C583">
        <v>0.50629197082997102</v>
      </c>
      <c r="D583">
        <v>1.7879869943448128</v>
      </c>
      <c r="E583">
        <v>1.7909010806535199</v>
      </c>
      <c r="F583">
        <v>0.60075122440151996</v>
      </c>
      <c r="G583">
        <v>0.40456756288700402</v>
      </c>
      <c r="H583">
        <v>0.99008490368469404</v>
      </c>
      <c r="I583">
        <v>1.78463649045449</v>
      </c>
    </row>
    <row r="584" spans="1:9" x14ac:dyDescent="0.25">
      <c r="A584">
        <v>22.5</v>
      </c>
      <c r="B584">
        <v>0.40449655245056099</v>
      </c>
      <c r="C584">
        <v>0.50987489263736796</v>
      </c>
      <c r="D584">
        <v>1.7815010194207535</v>
      </c>
      <c r="E584">
        <v>1.7910108717150699</v>
      </c>
      <c r="F584">
        <v>0.60195961427383404</v>
      </c>
      <c r="G584">
        <v>0.41097283382244998</v>
      </c>
      <c r="H584">
        <v>0.99007649070541104</v>
      </c>
      <c r="I584">
        <v>1.7845766052768299</v>
      </c>
    </row>
    <row r="585" spans="1:9" x14ac:dyDescent="0.25">
      <c r="A585">
        <v>22.5</v>
      </c>
      <c r="B585">
        <v>0.40362399535764698</v>
      </c>
      <c r="C585">
        <v>0.50371688625411504</v>
      </c>
      <c r="D585">
        <v>1.786721742163504</v>
      </c>
      <c r="E585">
        <v>1.79084283726368</v>
      </c>
      <c r="F585">
        <v>0.601617268004494</v>
      </c>
      <c r="G585">
        <v>0.41796135885157498</v>
      </c>
      <c r="H585">
        <v>0.99007269665995101</v>
      </c>
      <c r="I585">
        <v>1.7844854640013901</v>
      </c>
    </row>
    <row r="586" spans="1:9" x14ac:dyDescent="0.25">
      <c r="A586">
        <v>22.5</v>
      </c>
      <c r="B586">
        <v>0.40241407581968802</v>
      </c>
      <c r="C586">
        <v>0.494882928023618</v>
      </c>
      <c r="D586">
        <v>1.7902445123370676</v>
      </c>
      <c r="E586">
        <v>1.7907754549630801</v>
      </c>
      <c r="F586">
        <v>0.60257407772865101</v>
      </c>
      <c r="G586">
        <v>0.41569087838098301</v>
      </c>
      <c r="H586">
        <v>0.99007199154681003</v>
      </c>
      <c r="I586">
        <v>1.7848925074352</v>
      </c>
    </row>
    <row r="587" spans="1:9" x14ac:dyDescent="0.25">
      <c r="A587">
        <v>22.5</v>
      </c>
      <c r="B587">
        <v>0.413408238471273</v>
      </c>
      <c r="C587">
        <v>0.490292648912527</v>
      </c>
      <c r="D587">
        <v>1.7840541782539407</v>
      </c>
      <c r="E587">
        <v>1.79060199219039</v>
      </c>
      <c r="F587">
        <v>0.604692791109948</v>
      </c>
      <c r="G587">
        <v>0.41149501961557999</v>
      </c>
      <c r="H587">
        <v>0.99047888526076899</v>
      </c>
      <c r="I587">
        <v>1.7849842813221499</v>
      </c>
    </row>
    <row r="588" spans="1:9" x14ac:dyDescent="0.25">
      <c r="A588">
        <v>22.5</v>
      </c>
      <c r="B588">
        <v>0.42309705635822997</v>
      </c>
      <c r="C588">
        <v>0.49649873142510098</v>
      </c>
      <c r="D588">
        <v>1.7822712714201179</v>
      </c>
      <c r="E588">
        <v>1.79004526355069</v>
      </c>
      <c r="F588">
        <v>0.60617435178089796</v>
      </c>
      <c r="G588">
        <v>0.40514393470693399</v>
      </c>
      <c r="H588">
        <v>0.99181557253480102</v>
      </c>
      <c r="I588">
        <v>1.7853657785616099</v>
      </c>
    </row>
    <row r="589" spans="1:9" x14ac:dyDescent="0.25">
      <c r="A589">
        <v>22.2</v>
      </c>
      <c r="B589">
        <v>0.43741880933660998</v>
      </c>
      <c r="C589">
        <v>0.499833534553762</v>
      </c>
      <c r="D589">
        <v>1.7840235947186718</v>
      </c>
      <c r="E589">
        <v>1.7899834178796701</v>
      </c>
      <c r="F589">
        <v>0.60869881642461199</v>
      </c>
      <c r="G589">
        <v>0.411551889506516</v>
      </c>
      <c r="H589">
        <v>0.99213168695210596</v>
      </c>
      <c r="I589">
        <v>1.7857769168420401</v>
      </c>
    </row>
    <row r="590" spans="1:9" x14ac:dyDescent="0.25">
      <c r="A590">
        <v>22</v>
      </c>
      <c r="B590">
        <v>0.44015709718346502</v>
      </c>
      <c r="C590">
        <v>0.50053573573472199</v>
      </c>
      <c r="D590">
        <v>1.7851144074765952</v>
      </c>
      <c r="E590">
        <v>1.79037317073955</v>
      </c>
      <c r="F590">
        <v>0.61175002599459405</v>
      </c>
      <c r="G590">
        <v>0.41678613322660402</v>
      </c>
      <c r="H590">
        <v>0.99182965319752003</v>
      </c>
      <c r="I590">
        <v>1.78610777503736</v>
      </c>
    </row>
    <row r="591" spans="1:9" x14ac:dyDescent="0.25">
      <c r="A591">
        <v>21.9</v>
      </c>
      <c r="B591">
        <v>0.43743122784790001</v>
      </c>
      <c r="C591">
        <v>0.496888623308403</v>
      </c>
      <c r="D591">
        <v>1.786457817581369</v>
      </c>
      <c r="E591">
        <v>1.79055816234669</v>
      </c>
      <c r="F591">
        <v>0.60631871542669302</v>
      </c>
      <c r="G591">
        <v>0.416858802332148</v>
      </c>
      <c r="H591">
        <v>0.98992395648589104</v>
      </c>
      <c r="I591">
        <v>1.78605831748667</v>
      </c>
    </row>
    <row r="592" spans="1:9" x14ac:dyDescent="0.25">
      <c r="A592">
        <v>21.4</v>
      </c>
      <c r="B592">
        <v>0.43256477168443602</v>
      </c>
      <c r="C592">
        <v>0.49691403250580102</v>
      </c>
      <c r="D592">
        <v>1.7866141334282988</v>
      </c>
      <c r="E592">
        <v>1.79046634994805</v>
      </c>
      <c r="F592">
        <v>0.60386853137810004</v>
      </c>
      <c r="G592">
        <v>0.41322406624344299</v>
      </c>
      <c r="H592">
        <v>0.98948314887678701</v>
      </c>
      <c r="I592">
        <v>1.7863411566915599</v>
      </c>
    </row>
    <row r="593" spans="1:9" x14ac:dyDescent="0.25">
      <c r="A593">
        <v>21.4</v>
      </c>
      <c r="B593">
        <v>0.42656387611062602</v>
      </c>
      <c r="C593">
        <v>0.49940337967346699</v>
      </c>
      <c r="D593">
        <v>1.7858903230936019</v>
      </c>
      <c r="E593">
        <v>1.79051993634075</v>
      </c>
      <c r="F593">
        <v>0.60550641366713598</v>
      </c>
      <c r="G593">
        <v>0.40633948354733301</v>
      </c>
      <c r="H593">
        <v>0.98957992149462604</v>
      </c>
      <c r="I593">
        <v>1.7862955164118699</v>
      </c>
    </row>
    <row r="594" spans="1:9" x14ac:dyDescent="0.25">
      <c r="A594">
        <v>21.5</v>
      </c>
      <c r="B594">
        <v>0.42374722514073998</v>
      </c>
      <c r="C594">
        <v>0.50525663204295002</v>
      </c>
      <c r="D594">
        <v>1.7814058706443614</v>
      </c>
      <c r="E594">
        <v>1.7906117050377099</v>
      </c>
      <c r="F594">
        <v>0.60522984232724597</v>
      </c>
      <c r="G594">
        <v>0.40981478792756598</v>
      </c>
      <c r="H594">
        <v>0.98957366372557798</v>
      </c>
      <c r="I594">
        <v>1.7860052176793499</v>
      </c>
    </row>
    <row r="595" spans="1:9" x14ac:dyDescent="0.25">
      <c r="A595">
        <v>21.5</v>
      </c>
      <c r="B595">
        <v>0.42346741244106201</v>
      </c>
      <c r="C595">
        <v>0.502190969247163</v>
      </c>
      <c r="D595">
        <v>1.7837154939189261</v>
      </c>
      <c r="E595">
        <v>1.79064414548693</v>
      </c>
      <c r="F595">
        <v>0.60554631743304399</v>
      </c>
      <c r="G595">
        <v>0.41505708659874102</v>
      </c>
      <c r="H595">
        <v>0.98958918943676499</v>
      </c>
      <c r="I595">
        <v>1.7859344822740699</v>
      </c>
    </row>
    <row r="596" spans="1:9" x14ac:dyDescent="0.25">
      <c r="A596">
        <v>21.5</v>
      </c>
      <c r="B596">
        <v>0.42014395852935899</v>
      </c>
      <c r="C596">
        <v>0.50570698649034795</v>
      </c>
      <c r="D596">
        <v>1.785154052800092</v>
      </c>
      <c r="E596">
        <v>1.79066825716569</v>
      </c>
      <c r="F596">
        <v>0.60809754591733201</v>
      </c>
      <c r="G596">
        <v>0.41628243051221803</v>
      </c>
      <c r="H596">
        <v>0.98959830043140695</v>
      </c>
      <c r="I596">
        <v>1.78614245865423</v>
      </c>
    </row>
    <row r="597" spans="1:9" x14ac:dyDescent="0.25">
      <c r="A597">
        <v>21.5</v>
      </c>
      <c r="B597">
        <v>0.427096996172528</v>
      </c>
      <c r="C597">
        <v>0.49991248336250999</v>
      </c>
      <c r="D597">
        <v>1.781573513726576</v>
      </c>
      <c r="E597">
        <v>1.7905049740461401</v>
      </c>
      <c r="F597">
        <v>0.60597087713539799</v>
      </c>
      <c r="G597">
        <v>0.41205272549701999</v>
      </c>
      <c r="H597">
        <v>0.98961776341062002</v>
      </c>
      <c r="I597">
        <v>1.78590374852615</v>
      </c>
    </row>
    <row r="598" spans="1:9" x14ac:dyDescent="0.25">
      <c r="A598">
        <v>21.5</v>
      </c>
      <c r="B598">
        <v>0.44667115316226202</v>
      </c>
      <c r="C598">
        <v>0.51194330064817095</v>
      </c>
      <c r="D598">
        <v>1.7863909868931889</v>
      </c>
      <c r="E598">
        <v>1.78972130057794</v>
      </c>
      <c r="F598">
        <v>0.60841490046923397</v>
      </c>
      <c r="G598">
        <v>0.40575780947237999</v>
      </c>
      <c r="H598">
        <v>0.991049303551928</v>
      </c>
      <c r="I598">
        <v>1.78542459859766</v>
      </c>
    </row>
    <row r="599" spans="1:9" x14ac:dyDescent="0.25">
      <c r="A599">
        <v>21.3</v>
      </c>
      <c r="B599">
        <v>0.46147315479561102</v>
      </c>
      <c r="C599">
        <v>0.51789928976469202</v>
      </c>
      <c r="D599">
        <v>1.787220140516034</v>
      </c>
      <c r="E599">
        <v>1.7905665871098699</v>
      </c>
      <c r="F599">
        <v>0.61339678831729505</v>
      </c>
      <c r="G599">
        <v>0.41155974779785598</v>
      </c>
      <c r="H599">
        <v>0.99155942200101499</v>
      </c>
      <c r="I599">
        <v>1.7854124453588101</v>
      </c>
    </row>
    <row r="600" spans="1:9" x14ac:dyDescent="0.25">
      <c r="A600">
        <v>21</v>
      </c>
      <c r="B600">
        <v>0.46950112397714899</v>
      </c>
      <c r="C600">
        <v>0.52094752623501905</v>
      </c>
      <c r="D600">
        <v>1.7882407244151917</v>
      </c>
      <c r="E600">
        <v>1.7911488053278499</v>
      </c>
      <c r="F600">
        <v>0.61233279224742698</v>
      </c>
      <c r="G600">
        <v>0.41272264733835101</v>
      </c>
      <c r="H600">
        <v>0.99177471325813205</v>
      </c>
      <c r="I600">
        <v>1.7854145836337001</v>
      </c>
    </row>
    <row r="601" spans="1:9" x14ac:dyDescent="0.25">
      <c r="A601">
        <v>20.5</v>
      </c>
      <c r="B601">
        <v>0.46043160665989302</v>
      </c>
      <c r="C601">
        <v>0.50881777765703295</v>
      </c>
      <c r="D601">
        <v>1.782164795408441</v>
      </c>
      <c r="E601">
        <v>1.7910943292186301</v>
      </c>
      <c r="F601">
        <v>0.61136249055265202</v>
      </c>
      <c r="G601">
        <v>0.41334472747378598</v>
      </c>
      <c r="H601">
        <v>0.99013936557839399</v>
      </c>
      <c r="I601">
        <v>1.78487427569968</v>
      </c>
    </row>
    <row r="602" spans="1:9" x14ac:dyDescent="0.25">
      <c r="A602">
        <v>20</v>
      </c>
      <c r="B602">
        <v>0.45396894683113798</v>
      </c>
      <c r="C602">
        <v>0.50854735707489895</v>
      </c>
      <c r="D602">
        <v>1.7874874632687545</v>
      </c>
      <c r="E602">
        <v>1.79100850011945</v>
      </c>
      <c r="F602">
        <v>0.60922837635788096</v>
      </c>
      <c r="G602">
        <v>0.409155278100167</v>
      </c>
      <c r="H602">
        <v>0.98982655107544404</v>
      </c>
      <c r="I602">
        <v>1.78496115689601</v>
      </c>
    </row>
    <row r="603" spans="1:9" x14ac:dyDescent="0.25">
      <c r="A603">
        <v>19.7</v>
      </c>
      <c r="B603">
        <v>0.44899359525927501</v>
      </c>
      <c r="C603">
        <v>0.50079146514203698</v>
      </c>
      <c r="D603">
        <v>1.7816301499029998</v>
      </c>
      <c r="E603">
        <v>1.79063117296439</v>
      </c>
      <c r="F603">
        <v>0.60811594555163995</v>
      </c>
      <c r="G603">
        <v>0.40283251488557298</v>
      </c>
      <c r="H603">
        <v>0.98980765344413202</v>
      </c>
      <c r="I603">
        <v>1.78462172448636</v>
      </c>
    </row>
    <row r="604" spans="1:9" x14ac:dyDescent="0.25">
      <c r="A604">
        <v>19.7</v>
      </c>
      <c r="B604">
        <v>0.44914734227616199</v>
      </c>
      <c r="C604">
        <v>0.50264585748635304</v>
      </c>
      <c r="D604">
        <v>1.7894799239553456</v>
      </c>
      <c r="E604">
        <v>1.7903612277209799</v>
      </c>
      <c r="F604">
        <v>0.60644078721477002</v>
      </c>
      <c r="G604">
        <v>0.40804734257589698</v>
      </c>
      <c r="H604">
        <v>0.98957198056546203</v>
      </c>
      <c r="I604">
        <v>1.78457032840399</v>
      </c>
    </row>
    <row r="605" spans="1:9" x14ac:dyDescent="0.25">
      <c r="A605">
        <v>19.7</v>
      </c>
      <c r="B605">
        <v>0.45227905200790203</v>
      </c>
      <c r="C605">
        <v>0.50384562189891302</v>
      </c>
      <c r="D605">
        <v>1.7880787449506195</v>
      </c>
      <c r="E605">
        <v>1.79041345447433</v>
      </c>
      <c r="F605">
        <v>0.60870673102873496</v>
      </c>
      <c r="G605">
        <v>0.412743113054789</v>
      </c>
      <c r="H605">
        <v>0.98952874131172397</v>
      </c>
      <c r="I605">
        <v>1.7849765006279401</v>
      </c>
    </row>
    <row r="606" spans="1:9" x14ac:dyDescent="0.25">
      <c r="A606">
        <v>19.7</v>
      </c>
      <c r="B606">
        <v>0.47017395750562802</v>
      </c>
      <c r="C606">
        <v>0.50478820687535897</v>
      </c>
      <c r="D606">
        <v>1.7888218115853003</v>
      </c>
      <c r="E606">
        <v>1.7895396192686901</v>
      </c>
      <c r="F606">
        <v>0.61259489859633398</v>
      </c>
      <c r="G606">
        <v>0.41335002972880802</v>
      </c>
      <c r="H606">
        <v>0.99015582031291705</v>
      </c>
      <c r="I606">
        <v>1.78515512435934</v>
      </c>
    </row>
    <row r="607" spans="1:9" x14ac:dyDescent="0.25">
      <c r="A607">
        <v>19.7</v>
      </c>
      <c r="B607">
        <v>0.47310872792796799</v>
      </c>
      <c r="C607">
        <v>0.49315927614841598</v>
      </c>
      <c r="D607">
        <v>1.7844415697006799</v>
      </c>
      <c r="E607">
        <v>1.7888105116415001</v>
      </c>
      <c r="F607">
        <v>0.60996773195427401</v>
      </c>
      <c r="G607">
        <v>0.41146875149904699</v>
      </c>
      <c r="H607">
        <v>0.99062034713437697</v>
      </c>
      <c r="I607">
        <v>1.7846159812397899</v>
      </c>
    </row>
    <row r="608" spans="1:9" x14ac:dyDescent="0.25">
      <c r="A608">
        <v>19.7</v>
      </c>
      <c r="B608">
        <v>0.48316257658433598</v>
      </c>
      <c r="C608">
        <v>0.49890793818791002</v>
      </c>
      <c r="D608">
        <v>1.7847134233475144</v>
      </c>
      <c r="E608">
        <v>1.78835296239127</v>
      </c>
      <c r="F608">
        <v>0.61360835719263696</v>
      </c>
      <c r="G608">
        <v>0.40282976218951</v>
      </c>
      <c r="H608">
        <v>0.99088435720322399</v>
      </c>
      <c r="I608">
        <v>1.78488048581843</v>
      </c>
    </row>
    <row r="609" spans="1:9" x14ac:dyDescent="0.25">
      <c r="A609">
        <v>19.5</v>
      </c>
      <c r="B609">
        <v>0.481930111241342</v>
      </c>
      <c r="C609">
        <v>0.50729149487013403</v>
      </c>
      <c r="D609">
        <v>1.7830845669135644</v>
      </c>
      <c r="E609">
        <v>1.7889732652983601</v>
      </c>
      <c r="F609">
        <v>0.61275941677358703</v>
      </c>
      <c r="G609">
        <v>0.40804734257589698</v>
      </c>
      <c r="H609">
        <v>0.99106146517855298</v>
      </c>
      <c r="I609">
        <v>1.7850248701053599</v>
      </c>
    </row>
    <row r="610" spans="1:9" x14ac:dyDescent="0.25">
      <c r="A610">
        <v>19.5</v>
      </c>
      <c r="B610">
        <v>0.49191765473360699</v>
      </c>
      <c r="C610">
        <v>0.50619687694875803</v>
      </c>
      <c r="D610">
        <v>1.7809663739153123</v>
      </c>
      <c r="E610">
        <v>1.79028845520391</v>
      </c>
      <c r="F610">
        <v>0.61227466318588697</v>
      </c>
      <c r="G610">
        <v>0.41213601352102303</v>
      </c>
      <c r="H610">
        <v>0.99159679319360405</v>
      </c>
      <c r="I610">
        <v>1.78486234903578</v>
      </c>
    </row>
    <row r="611" spans="1:9" x14ac:dyDescent="0.25">
      <c r="A611">
        <v>18.8</v>
      </c>
      <c r="B611">
        <v>0.47997633828625402</v>
      </c>
      <c r="C611">
        <v>0.48711449281678898</v>
      </c>
      <c r="D611">
        <v>1.7897211940669111</v>
      </c>
      <c r="E611">
        <v>1.7905716040116</v>
      </c>
      <c r="F611">
        <v>0.61181453981450495</v>
      </c>
      <c r="G611">
        <v>0.41157916758188101</v>
      </c>
      <c r="H611">
        <v>0.99141005690693995</v>
      </c>
      <c r="I611">
        <v>1.78471239737045</v>
      </c>
    </row>
    <row r="612" spans="1:9" x14ac:dyDescent="0.25">
      <c r="A612">
        <v>18.5</v>
      </c>
      <c r="B612">
        <v>0.47735128205965799</v>
      </c>
      <c r="C612">
        <v>0.49269055909803999</v>
      </c>
      <c r="D612">
        <v>1.7825295323846106</v>
      </c>
      <c r="E612">
        <v>1.7906208624070401</v>
      </c>
      <c r="F612">
        <v>0.61029624855942599</v>
      </c>
      <c r="G612">
        <v>0.41208792851951598</v>
      </c>
      <c r="H612">
        <v>0.98977115608514998</v>
      </c>
      <c r="I612">
        <v>1.78486639579916</v>
      </c>
    </row>
    <row r="613" spans="1:9" x14ac:dyDescent="0.25">
      <c r="A613">
        <v>18.100000000000001</v>
      </c>
      <c r="B613">
        <v>0.47921178557626798</v>
      </c>
      <c r="C613">
        <v>0.50185573648900605</v>
      </c>
      <c r="D613">
        <v>1.7808497033918793</v>
      </c>
      <c r="E613">
        <v>1.7901239353416301</v>
      </c>
      <c r="F613">
        <v>0.60514600154924703</v>
      </c>
      <c r="G613">
        <v>0.40166941637160603</v>
      </c>
      <c r="H613">
        <v>0.99065054750966197</v>
      </c>
      <c r="I613">
        <v>1.7846413877452501</v>
      </c>
    </row>
    <row r="614" spans="1:9" x14ac:dyDescent="0.25">
      <c r="A614">
        <v>18.899999999999999</v>
      </c>
      <c r="B614">
        <v>0.48151279013300402</v>
      </c>
      <c r="C614">
        <v>0.48872479367320598</v>
      </c>
      <c r="D614">
        <v>1.7804917627568806</v>
      </c>
      <c r="E614">
        <v>1.7890890130819801</v>
      </c>
      <c r="F614">
        <v>0.60763807786578505</v>
      </c>
      <c r="G614">
        <v>0.40338219371407702</v>
      </c>
      <c r="H614">
        <v>0.99077304145216805</v>
      </c>
      <c r="I614">
        <v>1.78358864769952</v>
      </c>
    </row>
    <row r="615" spans="1:9" x14ac:dyDescent="0.25">
      <c r="A615">
        <v>19.3</v>
      </c>
      <c r="B615">
        <v>0.482511414058651</v>
      </c>
      <c r="C615">
        <v>0.48574809233127803</v>
      </c>
      <c r="D615">
        <v>1.7857272109055013</v>
      </c>
      <c r="E615">
        <v>1.78947527627966</v>
      </c>
      <c r="F615">
        <v>0.61186607494755996</v>
      </c>
      <c r="G615">
        <v>0.40750434506910199</v>
      </c>
      <c r="H615">
        <v>0.99110328116909097</v>
      </c>
      <c r="I615">
        <v>1.7833321134650899</v>
      </c>
    </row>
    <row r="616" spans="1:9" x14ac:dyDescent="0.25">
      <c r="A616">
        <v>19.3</v>
      </c>
      <c r="B616">
        <v>0.47681986786024499</v>
      </c>
      <c r="C616">
        <v>0.49959360755763799</v>
      </c>
      <c r="D616">
        <v>1.7828036514785022</v>
      </c>
      <c r="E616">
        <v>1.7894986580130401</v>
      </c>
      <c r="F616">
        <v>0.60828978992134897</v>
      </c>
      <c r="G616">
        <v>0.40926058858772402</v>
      </c>
      <c r="H616">
        <v>0.99161553463372898</v>
      </c>
      <c r="I616">
        <v>1.78330357791437</v>
      </c>
    </row>
    <row r="617" spans="1:9" x14ac:dyDescent="0.25">
      <c r="A617">
        <v>19.2</v>
      </c>
      <c r="B617">
        <v>0.47862521880033398</v>
      </c>
      <c r="C617">
        <v>0.50077530004966597</v>
      </c>
      <c r="D617">
        <v>1.7897597066668793</v>
      </c>
      <c r="E617">
        <v>1.7896607860301601</v>
      </c>
      <c r="F617">
        <v>0.60731961793282097</v>
      </c>
      <c r="G617">
        <v>0.411511556699585</v>
      </c>
      <c r="H617">
        <v>0.99176799881557598</v>
      </c>
      <c r="I617">
        <v>1.7829654878041099</v>
      </c>
    </row>
    <row r="618" spans="1:9" x14ac:dyDescent="0.25">
      <c r="A618">
        <v>19.2</v>
      </c>
      <c r="B618">
        <v>0.48099358889488097</v>
      </c>
      <c r="C618">
        <v>0.506244316011489</v>
      </c>
      <c r="D618">
        <v>1.7868157582163677</v>
      </c>
      <c r="E618">
        <v>1.79076398436701</v>
      </c>
      <c r="F618">
        <v>0.60915680440101905</v>
      </c>
      <c r="G618">
        <v>0.40109304455167499</v>
      </c>
      <c r="H618">
        <v>0.99176899049741396</v>
      </c>
      <c r="I618">
        <v>1.78290948317008</v>
      </c>
    </row>
    <row r="619" spans="1:9" x14ac:dyDescent="0.25">
      <c r="A619">
        <v>18.5</v>
      </c>
      <c r="B619">
        <v>0.47942302108365697</v>
      </c>
      <c r="C619">
        <v>0.50489347483187197</v>
      </c>
      <c r="D619">
        <v>1.7883177496151281</v>
      </c>
      <c r="E619">
        <v>1.7912085458590501</v>
      </c>
      <c r="F619">
        <v>0.60604598606550897</v>
      </c>
      <c r="G619">
        <v>0.40280582189414699</v>
      </c>
      <c r="H619">
        <v>0.99177083284950696</v>
      </c>
      <c r="I619">
        <v>1.7831801232099</v>
      </c>
    </row>
    <row r="620" spans="1:9" x14ac:dyDescent="0.25">
      <c r="A620">
        <v>17.7</v>
      </c>
      <c r="B620">
        <v>0.49421802507155099</v>
      </c>
      <c r="C620">
        <v>0.51426195175698197</v>
      </c>
      <c r="D620">
        <v>1.7889271548734487</v>
      </c>
      <c r="E620">
        <v>1.79098512177823</v>
      </c>
      <c r="F620">
        <v>0.61041402451405802</v>
      </c>
      <c r="G620">
        <v>0.40980976351689602</v>
      </c>
      <c r="H620">
        <v>0.996722367405246</v>
      </c>
      <c r="I620">
        <v>1.78293378389459</v>
      </c>
    </row>
    <row r="621" spans="1:9" x14ac:dyDescent="0.25">
      <c r="A621">
        <v>16.8</v>
      </c>
      <c r="B621">
        <v>0.50711715704056803</v>
      </c>
      <c r="C621">
        <v>0.51907985910288601</v>
      </c>
      <c r="D621">
        <v>1.7839499676893209</v>
      </c>
      <c r="E621">
        <v>1.79057529720276</v>
      </c>
      <c r="F621">
        <v>0.61118212878307898</v>
      </c>
      <c r="G621">
        <v>0.405131746681894</v>
      </c>
      <c r="H621">
        <v>0.99683437672944497</v>
      </c>
      <c r="I621">
        <v>1.78342039225092</v>
      </c>
    </row>
    <row r="622" spans="1:9" x14ac:dyDescent="0.25">
      <c r="A622">
        <v>16.7</v>
      </c>
      <c r="B622">
        <v>0.49945090835907302</v>
      </c>
      <c r="C622">
        <v>0.51593856113242997</v>
      </c>
      <c r="D622">
        <v>1.7899737914137615</v>
      </c>
      <c r="E622">
        <v>1.7895829148559099</v>
      </c>
      <c r="F622">
        <v>0.60939109146634596</v>
      </c>
      <c r="G622">
        <v>0.40917987013525903</v>
      </c>
      <c r="H622">
        <v>0.997004393064163</v>
      </c>
      <c r="I622">
        <v>1.7835043868151199</v>
      </c>
    </row>
    <row r="623" spans="1:9" x14ac:dyDescent="0.25">
      <c r="A623">
        <v>16.7</v>
      </c>
      <c r="B623">
        <v>0.50288388505067005</v>
      </c>
      <c r="C623">
        <v>0.51388911483521105</v>
      </c>
      <c r="D623">
        <v>1.780170069274793</v>
      </c>
      <c r="E623">
        <v>1.78929045952479</v>
      </c>
      <c r="F623">
        <v>0.61091192176697395</v>
      </c>
      <c r="G623">
        <v>0.40283800442196499</v>
      </c>
      <c r="H623">
        <v>0.99666234835991996</v>
      </c>
      <c r="I623">
        <v>1.7841339524494999</v>
      </c>
    </row>
    <row r="624" spans="1:9" x14ac:dyDescent="0.25">
      <c r="A624">
        <v>16.7</v>
      </c>
      <c r="B624">
        <v>0.50470026877629903</v>
      </c>
      <c r="C624">
        <v>0.50947774026486903</v>
      </c>
      <c r="D624">
        <v>1.7831933083722982</v>
      </c>
      <c r="E624">
        <v>1.78954397500212</v>
      </c>
      <c r="F624">
        <v>0.60961678906440997</v>
      </c>
      <c r="G624">
        <v>0.40162038389608001</v>
      </c>
      <c r="H624">
        <v>0.99667212179805498</v>
      </c>
      <c r="I624">
        <v>1.7840000803807501</v>
      </c>
    </row>
    <row r="625" spans="1:9" x14ac:dyDescent="0.25">
      <c r="A625">
        <v>16.7</v>
      </c>
      <c r="B625">
        <v>0.50667868653470105</v>
      </c>
      <c r="C625">
        <v>0.51253040485503498</v>
      </c>
      <c r="D625">
        <v>1.7830755051253366</v>
      </c>
      <c r="E625">
        <v>1.7907492571853001</v>
      </c>
      <c r="F625">
        <v>0.61144770876178201</v>
      </c>
      <c r="G625">
        <v>0.40864666500292901</v>
      </c>
      <c r="H625">
        <v>0.99668771272266499</v>
      </c>
      <c r="I625">
        <v>1.78387000375997</v>
      </c>
    </row>
    <row r="626" spans="1:9" x14ac:dyDescent="0.25">
      <c r="A626">
        <v>17.2</v>
      </c>
      <c r="B626">
        <v>0.51116416111822505</v>
      </c>
      <c r="C626">
        <v>0.52122619065513198</v>
      </c>
      <c r="D626">
        <v>1.7864113759167013</v>
      </c>
      <c r="E626">
        <v>1.7914310942388101</v>
      </c>
      <c r="F626">
        <v>0.61079046333002296</v>
      </c>
      <c r="G626">
        <v>0.40569562205465698</v>
      </c>
      <c r="H626">
        <v>0.99666588092641695</v>
      </c>
      <c r="I626">
        <v>1.78409234015044</v>
      </c>
    </row>
    <row r="627" spans="1:9" x14ac:dyDescent="0.25">
      <c r="A627">
        <v>17.2</v>
      </c>
      <c r="B627">
        <v>0.509322596856432</v>
      </c>
      <c r="C627">
        <v>0.51838688963226698</v>
      </c>
      <c r="D627">
        <v>1.7813186509326688</v>
      </c>
      <c r="E627">
        <v>1.7912229910272599</v>
      </c>
      <c r="F627">
        <v>0.60850875091482204</v>
      </c>
      <c r="G627">
        <v>0.40858831800402501</v>
      </c>
      <c r="H627">
        <v>0.99661226378590495</v>
      </c>
      <c r="I627">
        <v>1.7840722888279801</v>
      </c>
    </row>
    <row r="628" spans="1:9" x14ac:dyDescent="0.25">
      <c r="A628">
        <v>17.2</v>
      </c>
      <c r="B628">
        <v>0.51067733702631402</v>
      </c>
      <c r="C628">
        <v>0.51322508702532499</v>
      </c>
      <c r="D628">
        <v>1.7828455622490558</v>
      </c>
      <c r="E628">
        <v>1.79077362486681</v>
      </c>
      <c r="F628">
        <v>0.60888949486584598</v>
      </c>
      <c r="G628">
        <v>0.40460343000869398</v>
      </c>
      <c r="H628">
        <v>0.99586221106414896</v>
      </c>
      <c r="I628">
        <v>1.78403085205068</v>
      </c>
    </row>
    <row r="629" spans="1:9" x14ac:dyDescent="0.25">
      <c r="A629">
        <v>17.2</v>
      </c>
      <c r="B629">
        <v>0.52385574650243405</v>
      </c>
      <c r="C629">
        <v>0.52197803510822505</v>
      </c>
      <c r="D629">
        <v>1.7848606774062163</v>
      </c>
      <c r="E629">
        <v>1.79023920999381</v>
      </c>
      <c r="F629">
        <v>0.61034200128619598</v>
      </c>
      <c r="G629">
        <v>0.40219675571601099</v>
      </c>
      <c r="H629">
        <v>0.99576037153505104</v>
      </c>
      <c r="I629">
        <v>1.7836148340845399</v>
      </c>
    </row>
    <row r="630" spans="1:9" x14ac:dyDescent="0.25">
      <c r="A630">
        <v>17.2</v>
      </c>
      <c r="B630">
        <v>0.52364204094028499</v>
      </c>
      <c r="C630">
        <v>0.52232602731727695</v>
      </c>
      <c r="D630">
        <v>1.7798155268103797</v>
      </c>
      <c r="E630">
        <v>1.7892877197871999</v>
      </c>
      <c r="F630">
        <v>0.61275524593797803</v>
      </c>
      <c r="G630">
        <v>0.40516223479874103</v>
      </c>
      <c r="H630">
        <v>0.99583824045700897</v>
      </c>
      <c r="I630">
        <v>1.7836039631402401</v>
      </c>
    </row>
    <row r="631" spans="1:9" x14ac:dyDescent="0.25">
      <c r="A631">
        <v>17.2</v>
      </c>
      <c r="B631">
        <v>0.52841243291864604</v>
      </c>
      <c r="C631">
        <v>0.53077839591527198</v>
      </c>
      <c r="D631">
        <v>1.7847122906239858</v>
      </c>
      <c r="E631">
        <v>1.7903046575017101</v>
      </c>
      <c r="F631">
        <v>0.61301342893814703</v>
      </c>
      <c r="G631">
        <v>0.40393549872295098</v>
      </c>
      <c r="H631">
        <v>0.995980213925305</v>
      </c>
      <c r="I631">
        <v>1.7835938449911899</v>
      </c>
    </row>
    <row r="632" spans="1:9" x14ac:dyDescent="0.25">
      <c r="A632">
        <v>17.2</v>
      </c>
      <c r="B632">
        <v>0.53492424955142903</v>
      </c>
      <c r="C632">
        <v>0.53937420169596195</v>
      </c>
      <c r="D632">
        <v>1.7798574375809335</v>
      </c>
      <c r="E632">
        <v>1.7914822982338801</v>
      </c>
      <c r="F632">
        <v>0.617881817725079</v>
      </c>
      <c r="G632">
        <v>0.40743832706022698</v>
      </c>
      <c r="H632">
        <v>0.99618212964195996</v>
      </c>
      <c r="I632">
        <v>1.78376554412303</v>
      </c>
    </row>
    <row r="633" spans="1:9" x14ac:dyDescent="0.25">
      <c r="A633">
        <v>17.2</v>
      </c>
      <c r="B633">
        <v>0.53993961318460804</v>
      </c>
      <c r="C633">
        <v>0.54015756847173402</v>
      </c>
      <c r="D633">
        <v>1.7835840979896227</v>
      </c>
      <c r="E633">
        <v>1.7917017583155399</v>
      </c>
      <c r="F633">
        <v>0.61878460422294301</v>
      </c>
      <c r="G633">
        <v>0.40344800250469698</v>
      </c>
      <c r="H633">
        <v>0.99635013068473799</v>
      </c>
      <c r="I633">
        <v>1.78326238630036</v>
      </c>
    </row>
    <row r="634" spans="1:9" x14ac:dyDescent="0.25">
      <c r="A634">
        <v>17.2</v>
      </c>
      <c r="B634">
        <v>0.53669832024088204</v>
      </c>
      <c r="C634">
        <v>0.55104143916511605</v>
      </c>
      <c r="D634">
        <v>1.7865880807871437</v>
      </c>
      <c r="E634">
        <v>1.7916749289998899</v>
      </c>
      <c r="F634">
        <v>0.61729782985133097</v>
      </c>
      <c r="G634">
        <v>0.40222204686964702</v>
      </c>
      <c r="H634">
        <v>0.99685744466275095</v>
      </c>
      <c r="I634">
        <v>1.78297959744639</v>
      </c>
    </row>
    <row r="635" spans="1:9" x14ac:dyDescent="0.25">
      <c r="A635">
        <v>17.2</v>
      </c>
      <c r="B635">
        <v>0.54477589530360804</v>
      </c>
      <c r="C635">
        <v>0.55461303014446395</v>
      </c>
      <c r="D635">
        <v>1.7888025552853164</v>
      </c>
      <c r="E635">
        <v>1.7916007580708999</v>
      </c>
      <c r="F635">
        <v>0.61649632349415096</v>
      </c>
      <c r="G635">
        <v>0.40280090358024001</v>
      </c>
      <c r="H635">
        <v>0.99672908044610198</v>
      </c>
      <c r="I635">
        <v>1.7828749443646601</v>
      </c>
    </row>
    <row r="636" spans="1:9" x14ac:dyDescent="0.25">
      <c r="A636">
        <v>17.2</v>
      </c>
      <c r="B636">
        <v>0.53466255181367595</v>
      </c>
      <c r="C636">
        <v>0.560643224102503</v>
      </c>
      <c r="D636">
        <v>1.7868769252869054</v>
      </c>
      <c r="E636">
        <v>1.7914798768215201</v>
      </c>
      <c r="F636">
        <v>0.61581321253853205</v>
      </c>
      <c r="G636">
        <v>0.40159101745215697</v>
      </c>
      <c r="H636">
        <v>1.01851694582118</v>
      </c>
      <c r="I636">
        <v>1.7828539133988299</v>
      </c>
    </row>
    <row r="637" spans="1:9" x14ac:dyDescent="0.25">
      <c r="A637">
        <v>17.2</v>
      </c>
      <c r="B637">
        <v>0.52278729160023996</v>
      </c>
      <c r="C637">
        <v>0.55518230635423904</v>
      </c>
      <c r="D637">
        <v>1.7852865814529237</v>
      </c>
      <c r="E637">
        <v>1.79131386334959</v>
      </c>
      <c r="F637">
        <v>0.61118980583009497</v>
      </c>
      <c r="G637">
        <v>0.40454579797728102</v>
      </c>
      <c r="H637">
        <v>1.0182803539263601</v>
      </c>
      <c r="I637">
        <v>1.7828348625354999</v>
      </c>
    </row>
    <row r="638" spans="1:9" x14ac:dyDescent="0.25">
      <c r="A638">
        <v>17.2</v>
      </c>
      <c r="B638">
        <v>0.51277465019589996</v>
      </c>
      <c r="C638">
        <v>0.55991651654038999</v>
      </c>
      <c r="D638">
        <v>1.7857192818408019</v>
      </c>
      <c r="E638">
        <v>1.79115471557143</v>
      </c>
      <c r="F638">
        <v>0.61102092059991897</v>
      </c>
      <c r="G638">
        <v>0.39759279783513901</v>
      </c>
      <c r="H638">
        <v>1.01771731275906</v>
      </c>
      <c r="I638">
        <v>1.7827561498012701</v>
      </c>
    </row>
    <row r="639" spans="1:9" x14ac:dyDescent="0.25">
      <c r="A639">
        <v>17.2</v>
      </c>
      <c r="B639">
        <v>0.50459289861228795</v>
      </c>
      <c r="C639">
        <v>0.55665246995363304</v>
      </c>
      <c r="D639">
        <v>1.7870411701985345</v>
      </c>
      <c r="E639">
        <v>1.79082042654891</v>
      </c>
      <c r="F639">
        <v>0.611247003160031</v>
      </c>
      <c r="G639">
        <v>0.39815856098139302</v>
      </c>
      <c r="H639">
        <v>1.0189882326353299</v>
      </c>
      <c r="I639">
        <v>1.7821567357253401</v>
      </c>
    </row>
    <row r="640" spans="1:9" x14ac:dyDescent="0.25">
      <c r="A640">
        <v>17.2</v>
      </c>
      <c r="B640">
        <v>0.51568332557229002</v>
      </c>
      <c r="C640">
        <v>0.56014298707673205</v>
      </c>
      <c r="D640">
        <v>1.7825453905140094</v>
      </c>
      <c r="E640">
        <v>1.7908939989011301</v>
      </c>
      <c r="F640">
        <v>0.61285820160503801</v>
      </c>
      <c r="G640">
        <v>0.40337995926430598</v>
      </c>
      <c r="H640">
        <v>1.01986606566256</v>
      </c>
      <c r="I640">
        <v>1.7817495118999001</v>
      </c>
    </row>
    <row r="641" spans="1:9" x14ac:dyDescent="0.25">
      <c r="A641">
        <v>17.2</v>
      </c>
      <c r="B641">
        <v>0.51515887230505597</v>
      </c>
      <c r="C641">
        <v>0.56302439074308996</v>
      </c>
      <c r="D641">
        <v>1.7844789495771196</v>
      </c>
      <c r="E641">
        <v>1.7908404346678899</v>
      </c>
      <c r="F641">
        <v>0.614031922700643</v>
      </c>
      <c r="G641">
        <v>0.40391503300651199</v>
      </c>
      <c r="H641">
        <v>1.0203866165326001</v>
      </c>
      <c r="I641">
        <v>1.7815483172759199</v>
      </c>
    </row>
    <row r="642" spans="1:9" x14ac:dyDescent="0.25">
      <c r="A642">
        <v>16.899999999999999</v>
      </c>
      <c r="B642">
        <v>0.52306704717927899</v>
      </c>
      <c r="C642">
        <v>0.57426713953735198</v>
      </c>
      <c r="D642">
        <v>1.7799548518043824</v>
      </c>
      <c r="E642">
        <v>1.7913966553310701</v>
      </c>
      <c r="F642">
        <v>0.61355699284578802</v>
      </c>
      <c r="G642">
        <v>0.40106903878306399</v>
      </c>
      <c r="H642">
        <v>1.0210499806009099</v>
      </c>
      <c r="I642">
        <v>1.78092119323943</v>
      </c>
    </row>
    <row r="643" spans="1:9" x14ac:dyDescent="0.25">
      <c r="A643">
        <v>16.899999999999999</v>
      </c>
      <c r="B643">
        <v>0.50791708233854704</v>
      </c>
      <c r="C643">
        <v>0.57242046310110695</v>
      </c>
      <c r="D643">
        <v>1.789008710967499</v>
      </c>
      <c r="E643">
        <v>1.7912780537311499</v>
      </c>
      <c r="F643">
        <v>0.61153280952425304</v>
      </c>
      <c r="G643">
        <v>0.39176014398261999</v>
      </c>
      <c r="H643">
        <v>1.0202818253095101</v>
      </c>
      <c r="I643">
        <v>1.7804684645184901</v>
      </c>
    </row>
    <row r="644" spans="1:9" x14ac:dyDescent="0.25">
      <c r="A644">
        <v>16.899999999999999</v>
      </c>
      <c r="B644">
        <v>0.49897080150032203</v>
      </c>
      <c r="C644">
        <v>0.57590277939480505</v>
      </c>
      <c r="D644">
        <v>1.7879892597918698</v>
      </c>
      <c r="E644">
        <v>1.79120767089113</v>
      </c>
      <c r="F644">
        <v>0.60768487212029598</v>
      </c>
      <c r="G644">
        <v>0.39813809526495503</v>
      </c>
      <c r="H644">
        <v>1.01824420531146</v>
      </c>
      <c r="I644">
        <v>1.78013093136718</v>
      </c>
    </row>
    <row r="645" spans="1:9" x14ac:dyDescent="0.25">
      <c r="A645">
        <v>16.899999999999999</v>
      </c>
      <c r="B645">
        <v>0.487520112454503</v>
      </c>
      <c r="C645">
        <v>0.57453630386869703</v>
      </c>
      <c r="D645">
        <v>1.7833836059250823</v>
      </c>
      <c r="E645">
        <v>1.79077917722577</v>
      </c>
      <c r="F645">
        <v>0.60319343775460199</v>
      </c>
      <c r="G645">
        <v>0.39927366817551502</v>
      </c>
      <c r="H645">
        <v>1.0180903209790699</v>
      </c>
      <c r="I645">
        <v>1.7796453144356901</v>
      </c>
    </row>
    <row r="646" spans="1:9" x14ac:dyDescent="0.25">
      <c r="A646">
        <v>16.899999999999999</v>
      </c>
      <c r="B646">
        <v>0.48735949710420501</v>
      </c>
      <c r="C646">
        <v>0.58291878447260603</v>
      </c>
      <c r="D646">
        <v>1.7837551392424227</v>
      </c>
      <c r="E646">
        <v>1.79073694925669</v>
      </c>
      <c r="F646">
        <v>0.60407676659516296</v>
      </c>
      <c r="G646">
        <v>0.40040262778455399</v>
      </c>
      <c r="H646">
        <v>1.0200683438032401</v>
      </c>
      <c r="I646">
        <v>1.77949010972643</v>
      </c>
    </row>
    <row r="647" spans="1:9" x14ac:dyDescent="0.25">
      <c r="A647">
        <v>16.899999999999999</v>
      </c>
      <c r="B647">
        <v>0.48607409562209403</v>
      </c>
      <c r="C647">
        <v>0.578284371114415</v>
      </c>
      <c r="D647">
        <v>1.7875542939569347</v>
      </c>
      <c r="E647">
        <v>1.7908637200780899</v>
      </c>
      <c r="F647">
        <v>0.60537630237603501</v>
      </c>
      <c r="G647">
        <v>0.39817408796897702</v>
      </c>
      <c r="H647">
        <v>1.01916490497774</v>
      </c>
      <c r="I647">
        <v>1.77906277171451</v>
      </c>
    </row>
    <row r="648" spans="1:9" x14ac:dyDescent="0.25">
      <c r="A648">
        <v>16.899999999999999</v>
      </c>
      <c r="B648">
        <v>0.488287247534263</v>
      </c>
      <c r="C648">
        <v>0.57514521056405499</v>
      </c>
      <c r="D648">
        <v>1.7814964885266396</v>
      </c>
      <c r="E648">
        <v>1.7908934983064699</v>
      </c>
      <c r="F648">
        <v>0.60465861311702895</v>
      </c>
      <c r="G648">
        <v>0.39176014398261999</v>
      </c>
      <c r="H648">
        <v>1.0194749691838001</v>
      </c>
      <c r="I648">
        <v>1.7788235738582101</v>
      </c>
    </row>
    <row r="649" spans="1:9" x14ac:dyDescent="0.25">
      <c r="A649">
        <v>16.899999999999999</v>
      </c>
      <c r="B649">
        <v>0.48642507881857</v>
      </c>
      <c r="C649">
        <v>0.57734000441984001</v>
      </c>
      <c r="D649">
        <v>1.7845707001829263</v>
      </c>
      <c r="E649">
        <v>1.7903630347975501</v>
      </c>
      <c r="F649">
        <v>0.607152137890969</v>
      </c>
      <c r="G649">
        <v>0.39639313539466497</v>
      </c>
      <c r="H649">
        <v>1.01930616680284</v>
      </c>
      <c r="I649">
        <v>1.7789064687273499</v>
      </c>
    </row>
    <row r="650" spans="1:9" x14ac:dyDescent="0.25">
      <c r="A650">
        <v>16.899999999999999</v>
      </c>
      <c r="B650">
        <v>0.488726594727459</v>
      </c>
      <c r="C650">
        <v>0.582846024081631</v>
      </c>
      <c r="D650">
        <v>1.7882486534798909</v>
      </c>
      <c r="E650">
        <v>1.7906854702656501</v>
      </c>
      <c r="F650">
        <v>0.60532309798982398</v>
      </c>
      <c r="G650">
        <v>0.40161546558217298</v>
      </c>
      <c r="H650">
        <v>1.01935565035624</v>
      </c>
      <c r="I650">
        <v>1.7792514455555299</v>
      </c>
    </row>
    <row r="651" spans="1:9" x14ac:dyDescent="0.25">
      <c r="A651">
        <v>17.2</v>
      </c>
      <c r="B651">
        <v>0.49408245389577099</v>
      </c>
      <c r="C651">
        <v>0.59206502787815296</v>
      </c>
      <c r="D651">
        <v>1.7804781700745389</v>
      </c>
      <c r="E651">
        <v>1.79068285239834</v>
      </c>
      <c r="F651">
        <v>0.60618270866317503</v>
      </c>
      <c r="G651">
        <v>0.40040538048061702</v>
      </c>
      <c r="H651">
        <v>1.0199967416375</v>
      </c>
      <c r="I651">
        <v>1.7792953625934</v>
      </c>
    </row>
    <row r="652" spans="1:9" x14ac:dyDescent="0.25">
      <c r="A652">
        <v>17.8</v>
      </c>
      <c r="B652">
        <v>0.49017804906557</v>
      </c>
      <c r="C652">
        <v>0.59006040846869201</v>
      </c>
      <c r="D652">
        <v>1.7826020266904332</v>
      </c>
      <c r="E652">
        <v>1.7911900513663399</v>
      </c>
      <c r="F652">
        <v>0.60839665723098102</v>
      </c>
      <c r="G652">
        <v>0.40224493200349898</v>
      </c>
      <c r="H652">
        <v>1.0202245499537299</v>
      </c>
      <c r="I652">
        <v>1.77890283327899</v>
      </c>
    </row>
    <row r="653" spans="1:9" x14ac:dyDescent="0.25">
      <c r="A653">
        <v>17.8</v>
      </c>
      <c r="B653">
        <v>0.49181694256502101</v>
      </c>
      <c r="C653">
        <v>0.60293855876720703</v>
      </c>
      <c r="D653">
        <v>1.7882928296975016</v>
      </c>
      <c r="E653">
        <v>1.79113808856621</v>
      </c>
      <c r="F653">
        <v>0.60591153393870401</v>
      </c>
      <c r="G653">
        <v>0.39407086468543601</v>
      </c>
      <c r="H653">
        <v>1.02071760499638</v>
      </c>
      <c r="I653">
        <v>1.77878861399168</v>
      </c>
    </row>
    <row r="654" spans="1:9" x14ac:dyDescent="0.25">
      <c r="A654">
        <v>17.8</v>
      </c>
      <c r="B654">
        <v>0.48598746258652398</v>
      </c>
      <c r="C654">
        <v>0.593614641167027</v>
      </c>
      <c r="D654">
        <v>1.7873685272982645</v>
      </c>
      <c r="E654">
        <v>1.79106373721311</v>
      </c>
      <c r="F654">
        <v>0.60463104047130201</v>
      </c>
      <c r="G654">
        <v>0.395243144450868</v>
      </c>
      <c r="H654">
        <v>1.0191174329123001</v>
      </c>
      <c r="I654">
        <v>1.7787782420865901</v>
      </c>
    </row>
    <row r="655" spans="1:9" x14ac:dyDescent="0.25">
      <c r="A655">
        <v>17.8</v>
      </c>
      <c r="B655">
        <v>0.47300209662551301</v>
      </c>
      <c r="C655">
        <v>0.59098186365148497</v>
      </c>
      <c r="D655">
        <v>1.7865178519283782</v>
      </c>
      <c r="E655">
        <v>1.79038943407351</v>
      </c>
      <c r="F655">
        <v>0.60422619797181198</v>
      </c>
      <c r="G655">
        <v>0.398694612491449</v>
      </c>
      <c r="H655">
        <v>1.0188789853443501</v>
      </c>
      <c r="I655">
        <v>1.7789086436007799</v>
      </c>
    </row>
    <row r="656" spans="1:9" x14ac:dyDescent="0.25">
      <c r="A656">
        <v>17.8</v>
      </c>
      <c r="B656">
        <v>0.47357991606259903</v>
      </c>
      <c r="C656">
        <v>0.59601369590920406</v>
      </c>
      <c r="D656">
        <v>1.782048124885008</v>
      </c>
      <c r="E656">
        <v>1.7896552821792</v>
      </c>
      <c r="F656">
        <v>0.60301363115070505</v>
      </c>
      <c r="G656">
        <v>0.39634694721144698</v>
      </c>
      <c r="H656">
        <v>1.01873441045664</v>
      </c>
      <c r="I656">
        <v>1.77889044609688</v>
      </c>
    </row>
    <row r="657" spans="1:9" x14ac:dyDescent="0.25">
      <c r="A657">
        <v>17.8</v>
      </c>
      <c r="B657">
        <v>0.47379982407398402</v>
      </c>
      <c r="C657">
        <v>0.58901095262929604</v>
      </c>
      <c r="D657">
        <v>1.7858268905760073</v>
      </c>
      <c r="E657">
        <v>1.79001287145233</v>
      </c>
      <c r="F657">
        <v>0.60253218746481296</v>
      </c>
      <c r="G657">
        <v>0.39819999024561398</v>
      </c>
      <c r="H657">
        <v>1.0194693073005201</v>
      </c>
      <c r="I657">
        <v>1.77897091844422</v>
      </c>
    </row>
    <row r="658" spans="1:9" x14ac:dyDescent="0.25">
      <c r="A658">
        <v>17.8</v>
      </c>
      <c r="B658">
        <v>0.47612305157053397</v>
      </c>
      <c r="C658">
        <v>0.58721784507040797</v>
      </c>
      <c r="D658">
        <v>1.78168225518531</v>
      </c>
      <c r="E658">
        <v>1.7907726145290199</v>
      </c>
      <c r="F658">
        <v>0.606266544267828</v>
      </c>
      <c r="G658">
        <v>0.395226292189433</v>
      </c>
      <c r="H658">
        <v>1.0195490845500299</v>
      </c>
      <c r="I658">
        <v>1.77842420273601</v>
      </c>
    </row>
    <row r="659" spans="1:9" x14ac:dyDescent="0.25">
      <c r="A659">
        <v>17.8</v>
      </c>
      <c r="B659">
        <v>0.47083604692187098</v>
      </c>
      <c r="C659">
        <v>0.584057423124408</v>
      </c>
      <c r="D659">
        <v>1.7849025881767699</v>
      </c>
      <c r="E659">
        <v>1.790772696273</v>
      </c>
      <c r="F659">
        <v>0.60410415781655302</v>
      </c>
      <c r="G659">
        <v>0.39582220013493402</v>
      </c>
      <c r="H659">
        <v>1.01876188673243</v>
      </c>
      <c r="I659">
        <v>1.77850351076201</v>
      </c>
    </row>
    <row r="660" spans="1:9" x14ac:dyDescent="0.25">
      <c r="A660">
        <v>17.600000000000001</v>
      </c>
      <c r="B660">
        <v>0.47177376877670602</v>
      </c>
      <c r="C660">
        <v>0.59488230580006796</v>
      </c>
      <c r="D660">
        <v>1.7827085027021101</v>
      </c>
      <c r="E660">
        <v>1.7908475862939599</v>
      </c>
      <c r="F660">
        <v>0.60286142825075895</v>
      </c>
      <c r="G660">
        <v>0.39927098431137897</v>
      </c>
      <c r="H660">
        <v>1.0187101289920399</v>
      </c>
      <c r="I660">
        <v>1.7786472534200899</v>
      </c>
    </row>
    <row r="661" spans="1:9" x14ac:dyDescent="0.25">
      <c r="A661">
        <v>17.600000000000001</v>
      </c>
      <c r="B661">
        <v>0.46792974691803702</v>
      </c>
      <c r="C661">
        <v>0.58695700793774697</v>
      </c>
      <c r="D661">
        <v>1.7836033542896068</v>
      </c>
      <c r="E661">
        <v>1.7908359351044101</v>
      </c>
      <c r="F661">
        <v>0.60337972936688</v>
      </c>
      <c r="G661">
        <v>0.39519695626765</v>
      </c>
      <c r="H661">
        <v>1.0186627054291799</v>
      </c>
      <c r="I661">
        <v>1.77845612046421</v>
      </c>
    </row>
    <row r="662" spans="1:9" x14ac:dyDescent="0.25">
      <c r="A662">
        <v>18.399999999999999</v>
      </c>
      <c r="B662">
        <v>0.45767547708932299</v>
      </c>
      <c r="C662">
        <v>0.58345997877033295</v>
      </c>
      <c r="D662">
        <v>1.7811770604916091</v>
      </c>
      <c r="E662">
        <v>1.79092523721717</v>
      </c>
      <c r="F662">
        <v>0.60207862109010601</v>
      </c>
      <c r="G662">
        <v>0.39178022575794302</v>
      </c>
      <c r="H662">
        <v>1.01754177187907</v>
      </c>
      <c r="I662">
        <v>1.7786392070813699</v>
      </c>
    </row>
    <row r="663" spans="1:9" x14ac:dyDescent="0.25">
      <c r="A663">
        <v>18.399999999999999</v>
      </c>
      <c r="B663">
        <v>0.464609094451847</v>
      </c>
      <c r="C663">
        <v>0.58960827454563403</v>
      </c>
      <c r="D663">
        <v>1.7814115342620038</v>
      </c>
      <c r="E663">
        <v>1.79119928537846</v>
      </c>
      <c r="F663">
        <v>0.60091673488813002</v>
      </c>
      <c r="G663">
        <v>0.39348133231914301</v>
      </c>
      <c r="H663">
        <v>1.0175962553400399</v>
      </c>
      <c r="I663">
        <v>1.7789979146209201</v>
      </c>
    </row>
    <row r="664" spans="1:9" x14ac:dyDescent="0.25">
      <c r="A664">
        <v>18.399999999999999</v>
      </c>
      <c r="B664">
        <v>0.46554344502817602</v>
      </c>
      <c r="C664">
        <v>0.58685185264016704</v>
      </c>
      <c r="D664">
        <v>1.7801123003748407</v>
      </c>
      <c r="E664">
        <v>1.7910365847052101</v>
      </c>
      <c r="F664">
        <v>0.60504815619881902</v>
      </c>
      <c r="G664">
        <v>0.39755124676279702</v>
      </c>
      <c r="H664">
        <v>1.01777467764594</v>
      </c>
      <c r="I664">
        <v>1.77838644454965</v>
      </c>
    </row>
    <row r="665" spans="1:9" x14ac:dyDescent="0.25">
      <c r="A665">
        <v>18.399999999999999</v>
      </c>
      <c r="B665">
        <v>0.467953270191865</v>
      </c>
      <c r="C665">
        <v>0.59195448655275895</v>
      </c>
      <c r="D665">
        <v>1.7823437657259404</v>
      </c>
      <c r="E665">
        <v>1.79098532071494</v>
      </c>
      <c r="F665">
        <v>0.60507730077281396</v>
      </c>
      <c r="G665">
        <v>0.39636292592712202</v>
      </c>
      <c r="H665">
        <v>1.0179640141072901</v>
      </c>
      <c r="I665">
        <v>1.77843269984246</v>
      </c>
    </row>
    <row r="666" spans="1:9" x14ac:dyDescent="0.25">
      <c r="A666">
        <v>18.399999999999999</v>
      </c>
      <c r="B666">
        <v>0.46417696905574002</v>
      </c>
      <c r="C666">
        <v>0.58989203843393501</v>
      </c>
      <c r="D666">
        <v>1.7877966967920287</v>
      </c>
      <c r="E666">
        <v>1.7905821645483799</v>
      </c>
      <c r="F666">
        <v>0.60270756770956802</v>
      </c>
      <c r="G666">
        <v>0.39694191613794</v>
      </c>
      <c r="H666">
        <v>1.01741496120115</v>
      </c>
      <c r="I666">
        <v>1.77849920052638</v>
      </c>
    </row>
    <row r="667" spans="1:9" x14ac:dyDescent="0.25">
      <c r="A667">
        <v>18.399999999999999</v>
      </c>
      <c r="B667">
        <v>0.46719738063168098</v>
      </c>
      <c r="C667">
        <v>0.59693353987213504</v>
      </c>
      <c r="D667">
        <v>1.7872393968160181</v>
      </c>
      <c r="E667">
        <v>1.79035305629262</v>
      </c>
      <c r="F667">
        <v>0.60645433254566605</v>
      </c>
      <c r="G667">
        <v>0.393527938324296</v>
      </c>
      <c r="H667">
        <v>1.0173520421319999</v>
      </c>
      <c r="I667">
        <v>1.77860640638198</v>
      </c>
    </row>
    <row r="668" spans="1:9" x14ac:dyDescent="0.25">
      <c r="A668">
        <v>18.399999999999999</v>
      </c>
      <c r="B668">
        <v>0.47098184081219702</v>
      </c>
      <c r="C668">
        <v>0.58457239058284105</v>
      </c>
      <c r="D668">
        <v>1.782541992343424</v>
      </c>
      <c r="E668">
        <v>1.7904561378007799</v>
      </c>
      <c r="F668">
        <v>0.60772922702578602</v>
      </c>
      <c r="G668">
        <v>0.39520769508287101</v>
      </c>
      <c r="H668">
        <v>1.01733509929734</v>
      </c>
      <c r="I668">
        <v>1.7781290604269799</v>
      </c>
    </row>
    <row r="669" spans="1:9" x14ac:dyDescent="0.25">
      <c r="A669">
        <v>18.399999999999999</v>
      </c>
      <c r="B669">
        <v>0.46658712844509898</v>
      </c>
      <c r="C669">
        <v>0.57803684694347801</v>
      </c>
      <c r="D669">
        <v>1.7796240965340673</v>
      </c>
      <c r="E669">
        <v>1.7910974607666299</v>
      </c>
      <c r="F669">
        <v>0.60533512822253999</v>
      </c>
      <c r="G669">
        <v>0.401640023804687</v>
      </c>
      <c r="H669">
        <v>1.01626780869924</v>
      </c>
      <c r="I669">
        <v>1.77820778179608</v>
      </c>
    </row>
    <row r="670" spans="1:9" x14ac:dyDescent="0.25">
      <c r="A670">
        <v>18.399999999999999</v>
      </c>
      <c r="B670">
        <v>0.46284026374869103</v>
      </c>
      <c r="C670">
        <v>0.57698453410298001</v>
      </c>
      <c r="D670">
        <v>1.7853862611234297</v>
      </c>
      <c r="E670">
        <v>1.7911911102101901</v>
      </c>
      <c r="F670">
        <v>0.60749770218240595</v>
      </c>
      <c r="G670">
        <v>0.395783870243056</v>
      </c>
      <c r="H670">
        <v>1.01595292954726</v>
      </c>
      <c r="I670">
        <v>1.7790897452951999</v>
      </c>
    </row>
    <row r="671" spans="1:9" x14ac:dyDescent="0.25">
      <c r="A671">
        <v>18.399999999999999</v>
      </c>
      <c r="B671">
        <v>0.46490823566221801</v>
      </c>
      <c r="C671">
        <v>0.57906572440021298</v>
      </c>
      <c r="D671">
        <v>1.7802720143923561</v>
      </c>
      <c r="E671">
        <v>1.7911081121672201</v>
      </c>
      <c r="F671">
        <v>0.61109091602920096</v>
      </c>
      <c r="G671">
        <v>0.39636554431800902</v>
      </c>
      <c r="H671">
        <v>1.0155622375832301</v>
      </c>
      <c r="I671">
        <v>1.7786576846808499</v>
      </c>
    </row>
    <row r="672" spans="1:9" x14ac:dyDescent="0.25">
      <c r="A672">
        <v>19.399999999999999</v>
      </c>
      <c r="B672">
        <v>0.46821571982536703</v>
      </c>
      <c r="C672">
        <v>0.56466350167415702</v>
      </c>
      <c r="D672">
        <v>1.7892420520143653</v>
      </c>
      <c r="E672">
        <v>1.7911425182878999</v>
      </c>
      <c r="F672">
        <v>0.60856174536957597</v>
      </c>
      <c r="G672">
        <v>0.39180157556056799</v>
      </c>
      <c r="H672">
        <v>1.0147771568436701</v>
      </c>
      <c r="I672">
        <v>1.7780668695928501</v>
      </c>
    </row>
    <row r="673" spans="1:9" x14ac:dyDescent="0.25">
      <c r="A673">
        <v>19.399999999999999</v>
      </c>
      <c r="B673">
        <v>0.47245948321728398</v>
      </c>
      <c r="C673">
        <v>0.56426313376097603</v>
      </c>
      <c r="D673">
        <v>1.7822259624789789</v>
      </c>
      <c r="E673">
        <v>1.79106767605215</v>
      </c>
      <c r="F673">
        <v>0.61031136094904304</v>
      </c>
      <c r="G673">
        <v>0.39578675076693698</v>
      </c>
      <c r="H673">
        <v>1.0150084367312699</v>
      </c>
      <c r="I673">
        <v>1.7783814668576099</v>
      </c>
    </row>
    <row r="674" spans="1:9" x14ac:dyDescent="0.25">
      <c r="A674">
        <v>19.399999999999999</v>
      </c>
      <c r="B674">
        <v>0.47959870243446501</v>
      </c>
      <c r="C674">
        <v>0.56297805024932701</v>
      </c>
      <c r="D674">
        <v>1.7814353214561018</v>
      </c>
      <c r="E674">
        <v>1.79100476626737</v>
      </c>
      <c r="F674">
        <v>0.61246341011709005</v>
      </c>
      <c r="G674">
        <v>0.40221639562461697</v>
      </c>
      <c r="H674">
        <v>1.0154335190593999</v>
      </c>
      <c r="I674">
        <v>1.77819526665873</v>
      </c>
    </row>
    <row r="675" spans="1:9" x14ac:dyDescent="0.25">
      <c r="A675">
        <v>19.399999999999999</v>
      </c>
      <c r="B675">
        <v>0.48234677361575301</v>
      </c>
      <c r="C675">
        <v>0.58920124504017501</v>
      </c>
      <c r="D675">
        <v>1.7892024066908687</v>
      </c>
      <c r="E675">
        <v>1.79094571087992</v>
      </c>
      <c r="F675">
        <v>0.60676456929720402</v>
      </c>
      <c r="G675">
        <v>0.39406026017539197</v>
      </c>
      <c r="H675">
        <v>1.01590934522203</v>
      </c>
      <c r="I675">
        <v>1.77822541036158</v>
      </c>
    </row>
    <row r="676" spans="1:9" x14ac:dyDescent="0.25">
      <c r="A676">
        <v>19.399999999999999</v>
      </c>
      <c r="B676">
        <v>0.47866648951763602</v>
      </c>
      <c r="C676">
        <v>0.60109818173845397</v>
      </c>
      <c r="D676">
        <v>1.7829146583842927</v>
      </c>
      <c r="E676">
        <v>1.79117564755025</v>
      </c>
      <c r="F676">
        <v>0.60780234877357098</v>
      </c>
      <c r="G676">
        <v>0.39344469122728398</v>
      </c>
      <c r="H676">
        <v>1.0100386454314201</v>
      </c>
      <c r="I676">
        <v>1.7779612753643299</v>
      </c>
    </row>
    <row r="677" spans="1:9" x14ac:dyDescent="0.25">
      <c r="A677">
        <v>19.399999999999999</v>
      </c>
      <c r="B677">
        <v>0.47244433496960098</v>
      </c>
      <c r="C677">
        <v>0.614867967336029</v>
      </c>
      <c r="D677">
        <v>1.7892760337202196</v>
      </c>
      <c r="E677">
        <v>1.7909024496433401</v>
      </c>
      <c r="F677">
        <v>0.607957960834977</v>
      </c>
      <c r="G677">
        <v>0.38773073152604598</v>
      </c>
      <c r="H677">
        <v>1.01144920502459</v>
      </c>
      <c r="I677">
        <v>1.7783268300973101</v>
      </c>
    </row>
    <row r="678" spans="1:9" x14ac:dyDescent="0.25">
      <c r="A678">
        <v>19.399999999999999</v>
      </c>
      <c r="B678">
        <v>0.460637342286221</v>
      </c>
      <c r="C678">
        <v>0.61337104408990295</v>
      </c>
      <c r="D678">
        <v>1.7885442943208236</v>
      </c>
      <c r="E678">
        <v>1.7907284465231801</v>
      </c>
      <c r="F678">
        <v>0.60539433285912503</v>
      </c>
      <c r="G678">
        <v>0.39404722745684601</v>
      </c>
      <c r="H678">
        <v>1.01205971076699</v>
      </c>
      <c r="I678">
        <v>1.7776937214358299</v>
      </c>
    </row>
    <row r="679" spans="1:9" x14ac:dyDescent="0.25">
      <c r="A679">
        <v>19.399999999999999</v>
      </c>
      <c r="B679">
        <v>0.45392160468152998</v>
      </c>
      <c r="C679">
        <v>0.60952711506848101</v>
      </c>
      <c r="D679">
        <v>1.7870094539397372</v>
      </c>
      <c r="E679">
        <v>1.79071720204353</v>
      </c>
      <c r="F679">
        <v>0.60497230022010395</v>
      </c>
      <c r="G679">
        <v>0.39986916165775899</v>
      </c>
      <c r="H679">
        <v>1.01227443028692</v>
      </c>
      <c r="I679">
        <v>1.77733908401651</v>
      </c>
    </row>
    <row r="680" spans="1:9" x14ac:dyDescent="0.25">
      <c r="A680">
        <v>19.399999999999999</v>
      </c>
      <c r="B680">
        <v>0.44812928183782902</v>
      </c>
      <c r="C680">
        <v>0.61900370750379397</v>
      </c>
      <c r="D680">
        <v>1.7796671400281494</v>
      </c>
      <c r="E680">
        <v>1.79057937435166</v>
      </c>
      <c r="F680">
        <v>0.60651684876101397</v>
      </c>
      <c r="G680">
        <v>0.39290241094025402</v>
      </c>
      <c r="H680">
        <v>1.0116311517530401</v>
      </c>
      <c r="I680">
        <v>1.77760620883309</v>
      </c>
    </row>
    <row r="681" spans="1:9" x14ac:dyDescent="0.25">
      <c r="A681">
        <v>19.399999999999999</v>
      </c>
      <c r="B681">
        <v>0.454638481137846</v>
      </c>
      <c r="C681">
        <v>0.61304857057809803</v>
      </c>
      <c r="D681">
        <v>1.788421960179748</v>
      </c>
      <c r="E681">
        <v>1.79108153003421</v>
      </c>
      <c r="F681">
        <v>0.60500986128847301</v>
      </c>
      <c r="G681">
        <v>0.39171564459942099</v>
      </c>
      <c r="H681">
        <v>1.0129725080241501</v>
      </c>
      <c r="I681">
        <v>1.77777160245592</v>
      </c>
    </row>
    <row r="682" spans="1:9" x14ac:dyDescent="0.25">
      <c r="A682">
        <v>19.399999999999999</v>
      </c>
      <c r="B682">
        <v>0.45505036667069898</v>
      </c>
      <c r="C682">
        <v>0.61899690852399303</v>
      </c>
      <c r="D682">
        <v>1.7882180699446222</v>
      </c>
      <c r="E682">
        <v>1.7912940910524899</v>
      </c>
      <c r="F682">
        <v>0.60553878005666395</v>
      </c>
      <c r="G682">
        <v>0.38830435064991298</v>
      </c>
      <c r="H682">
        <v>1.0137679308526</v>
      </c>
      <c r="I682">
        <v>1.7775956410054601</v>
      </c>
    </row>
    <row r="683" spans="1:9" x14ac:dyDescent="0.25">
      <c r="A683">
        <v>20.100000000000001</v>
      </c>
      <c r="B683">
        <v>0.45162181333194001</v>
      </c>
      <c r="C683">
        <v>0.61679799586864503</v>
      </c>
      <c r="D683">
        <v>1.7887742371971043</v>
      </c>
      <c r="E683">
        <v>1.7912033539394401</v>
      </c>
      <c r="F683">
        <v>0.60505451535176402</v>
      </c>
      <c r="G683">
        <v>0.392276365309919</v>
      </c>
      <c r="H683">
        <v>1.01372300205571</v>
      </c>
      <c r="I683">
        <v>1.77730380761346</v>
      </c>
    </row>
    <row r="684" spans="1:9" x14ac:dyDescent="0.25">
      <c r="A684">
        <v>20.100000000000001</v>
      </c>
      <c r="B684">
        <v>0.435711029089831</v>
      </c>
      <c r="C684">
        <v>0.62231450503933305</v>
      </c>
      <c r="D684">
        <v>1.7872326004748471</v>
      </c>
      <c r="E684">
        <v>1.7908005939281899</v>
      </c>
      <c r="F684">
        <v>0.60121079478247097</v>
      </c>
      <c r="G684">
        <v>0.39520401279593897</v>
      </c>
      <c r="H684">
        <v>1.02071772315717</v>
      </c>
      <c r="I684">
        <v>1.77760050224926</v>
      </c>
    </row>
    <row r="685" spans="1:9" x14ac:dyDescent="0.25">
      <c r="A685">
        <v>20.100000000000001</v>
      </c>
      <c r="B685">
        <v>0.431006371535474</v>
      </c>
      <c r="C685">
        <v>0.62152034107973397</v>
      </c>
      <c r="D685">
        <v>1.7835591780719964</v>
      </c>
      <c r="E685">
        <v>1.79099143069156</v>
      </c>
      <c r="F685">
        <v>0.59904004024033297</v>
      </c>
      <c r="G685">
        <v>0.39058107925003299</v>
      </c>
      <c r="H685">
        <v>1.0196141343874601</v>
      </c>
      <c r="I685">
        <v>1.77735428855051</v>
      </c>
    </row>
    <row r="686" spans="1:9" x14ac:dyDescent="0.25">
      <c r="A686">
        <v>20.100000000000001</v>
      </c>
      <c r="B686">
        <v>0.43419792966097698</v>
      </c>
      <c r="C686">
        <v>0.62057493998142199</v>
      </c>
      <c r="D686">
        <v>1.7841719815009023</v>
      </c>
      <c r="E686">
        <v>1.7903949124709599</v>
      </c>
      <c r="F686">
        <v>0.60521356891678002</v>
      </c>
      <c r="G686">
        <v>0.390554914840402</v>
      </c>
      <c r="H686">
        <v>1.02026467631429</v>
      </c>
      <c r="I686">
        <v>1.77717496009636</v>
      </c>
    </row>
    <row r="687" spans="1:9" x14ac:dyDescent="0.25">
      <c r="A687">
        <v>20.100000000000001</v>
      </c>
      <c r="B687">
        <v>0.432161271255393</v>
      </c>
      <c r="C687">
        <v>0.614042889424121</v>
      </c>
      <c r="D687">
        <v>1.7873198201865399</v>
      </c>
      <c r="E687">
        <v>1.7909440104174701</v>
      </c>
      <c r="F687">
        <v>0.60191786309367701</v>
      </c>
      <c r="G687">
        <v>0.38539904496172001</v>
      </c>
      <c r="H687">
        <v>1.0205600205074801</v>
      </c>
      <c r="I687">
        <v>1.7771021697148599</v>
      </c>
    </row>
    <row r="688" spans="1:9" x14ac:dyDescent="0.25">
      <c r="A688">
        <v>20.100000000000001</v>
      </c>
      <c r="B688">
        <v>0.43155664995610798</v>
      </c>
      <c r="C688">
        <v>0.603701518467053</v>
      </c>
      <c r="D688">
        <v>1.7812756074385867</v>
      </c>
      <c r="E688">
        <v>1.7913375615713201</v>
      </c>
      <c r="F688">
        <v>0.60180277486808698</v>
      </c>
      <c r="G688">
        <v>0.391702746186052</v>
      </c>
      <c r="H688">
        <v>1.0204775811064899</v>
      </c>
      <c r="I688">
        <v>1.77687410506101</v>
      </c>
    </row>
    <row r="689" spans="1:9" x14ac:dyDescent="0.25">
      <c r="A689">
        <v>20.100000000000001</v>
      </c>
      <c r="B689">
        <v>0.432713877491267</v>
      </c>
      <c r="C689">
        <v>0.61093063659611702</v>
      </c>
      <c r="D689">
        <v>1.7901572926253748</v>
      </c>
      <c r="E689">
        <v>1.7915414484060801</v>
      </c>
      <c r="F689">
        <v>0.60782628195214905</v>
      </c>
      <c r="G689">
        <v>0.39578038461587001</v>
      </c>
      <c r="H689">
        <v>1.02055750322339</v>
      </c>
      <c r="I689">
        <v>1.77730524774358</v>
      </c>
    </row>
    <row r="690" spans="1:9" x14ac:dyDescent="0.25">
      <c r="A690">
        <v>20.100000000000001</v>
      </c>
      <c r="B690">
        <v>0.43694758089597202</v>
      </c>
      <c r="C690">
        <v>0.60275795304875501</v>
      </c>
      <c r="D690">
        <v>1.78519256540006</v>
      </c>
      <c r="E690">
        <v>1.7915340638756301</v>
      </c>
      <c r="F690">
        <v>0.60528418093213499</v>
      </c>
      <c r="G690">
        <v>0.38827022424204</v>
      </c>
      <c r="H690">
        <v>1.0192652966028</v>
      </c>
      <c r="I690">
        <v>1.7770599525003901</v>
      </c>
    </row>
    <row r="691" spans="1:9" x14ac:dyDescent="0.25">
      <c r="A691">
        <v>20.100000000000001</v>
      </c>
      <c r="B691">
        <v>0.42428728575823299</v>
      </c>
      <c r="C691">
        <v>0.59385829014951397</v>
      </c>
      <c r="D691">
        <v>1.7879009073566485</v>
      </c>
      <c r="E691">
        <v>1.7915626537170699</v>
      </c>
      <c r="F691">
        <v>0.60187589991516299</v>
      </c>
      <c r="G691">
        <v>0.38765996402631497</v>
      </c>
      <c r="H691">
        <v>1.0197239000759499</v>
      </c>
      <c r="I691">
        <v>1.7769161121797299</v>
      </c>
    </row>
    <row r="692" spans="1:9" x14ac:dyDescent="0.25">
      <c r="A692">
        <v>20.100000000000001</v>
      </c>
      <c r="B692">
        <v>0.41955038974806902</v>
      </c>
      <c r="C692">
        <v>0.58240912361344499</v>
      </c>
      <c r="D692">
        <v>1.7865280464401345</v>
      </c>
      <c r="E692">
        <v>1.79137507825941</v>
      </c>
      <c r="F692">
        <v>0.60556773486342697</v>
      </c>
      <c r="G692">
        <v>0.38482542583785301</v>
      </c>
      <c r="H692">
        <v>1.0214233432314599</v>
      </c>
      <c r="I692">
        <v>1.77649156661982</v>
      </c>
    </row>
    <row r="693" spans="1:9" x14ac:dyDescent="0.25">
      <c r="A693">
        <v>20.100000000000001</v>
      </c>
      <c r="B693">
        <v>0.41636968210741299</v>
      </c>
      <c r="C693">
        <v>0.58142197583188604</v>
      </c>
      <c r="D693">
        <v>1.7888048207323732</v>
      </c>
      <c r="E693">
        <v>1.79103007278822</v>
      </c>
      <c r="F693">
        <v>0.603272241110136</v>
      </c>
      <c r="G693">
        <v>0.39227911800598297</v>
      </c>
      <c r="H693">
        <v>1.0197002906324599</v>
      </c>
      <c r="I693">
        <v>1.77671357120046</v>
      </c>
    </row>
    <row r="694" spans="1:9" x14ac:dyDescent="0.25">
      <c r="A694">
        <v>20.100000000000001</v>
      </c>
      <c r="B694">
        <v>0.41754722135926597</v>
      </c>
      <c r="C694">
        <v>0.58437350542118605</v>
      </c>
      <c r="D694">
        <v>1.7870570283279332</v>
      </c>
      <c r="E694">
        <v>1.7909482391687801</v>
      </c>
      <c r="F694">
        <v>0.60018753578615902</v>
      </c>
      <c r="G694">
        <v>0.39462495711187301</v>
      </c>
      <c r="H694">
        <v>1.0192365357506401</v>
      </c>
      <c r="I694">
        <v>1.77720267560991</v>
      </c>
    </row>
    <row r="695" spans="1:9" x14ac:dyDescent="0.25">
      <c r="A695">
        <v>20.100000000000001</v>
      </c>
      <c r="B695">
        <v>0.42862864985272497</v>
      </c>
      <c r="C695">
        <v>0.58333757840671396</v>
      </c>
      <c r="D695">
        <v>1.7850645676413421</v>
      </c>
      <c r="E695">
        <v>1.7909588525931299</v>
      </c>
      <c r="F695">
        <v>0.60270216165297197</v>
      </c>
      <c r="G695">
        <v>0.38653842491811302</v>
      </c>
      <c r="H695">
        <v>1.0179358678047601</v>
      </c>
      <c r="I695">
        <v>1.77814838516666</v>
      </c>
    </row>
    <row r="696" spans="1:9" x14ac:dyDescent="0.25">
      <c r="A696">
        <v>20.100000000000001</v>
      </c>
      <c r="B696">
        <v>0.42370294235494299</v>
      </c>
      <c r="C696">
        <v>0.58344879664798699</v>
      </c>
      <c r="D696">
        <v>1.7818793490792648</v>
      </c>
      <c r="E696">
        <v>1.7911973238027901</v>
      </c>
      <c r="F696">
        <v>0.60225475337244505</v>
      </c>
      <c r="G696">
        <v>0.38650453652231798</v>
      </c>
      <c r="H696">
        <v>1.0176667043523699</v>
      </c>
      <c r="I696">
        <v>1.77824908165558</v>
      </c>
    </row>
    <row r="697" spans="1:9" x14ac:dyDescent="0.25">
      <c r="A697">
        <v>20.7</v>
      </c>
      <c r="B697">
        <v>0.43238050649812099</v>
      </c>
      <c r="C697">
        <v>0.58599430917089701</v>
      </c>
      <c r="D697">
        <v>1.7846488581063911</v>
      </c>
      <c r="E697">
        <v>1.7910516864256101</v>
      </c>
      <c r="F697">
        <v>0.59976478837460501</v>
      </c>
      <c r="G697">
        <v>0.38424905401792198</v>
      </c>
      <c r="H697">
        <v>1.0180784413236299</v>
      </c>
      <c r="I697">
        <v>1.77861490696463</v>
      </c>
    </row>
    <row r="698" spans="1:9" x14ac:dyDescent="0.25">
      <c r="A698">
        <v>20.7</v>
      </c>
      <c r="B698">
        <v>0.43107901768183798</v>
      </c>
      <c r="C698">
        <v>0.58720340943959004</v>
      </c>
      <c r="D698">
        <v>1.7897642375609932</v>
      </c>
      <c r="E698">
        <v>1.79057122079722</v>
      </c>
      <c r="F698">
        <v>0.60525385592853798</v>
      </c>
      <c r="G698">
        <v>0.39170006232191701</v>
      </c>
      <c r="H698">
        <v>1.0177180786861</v>
      </c>
      <c r="I698">
        <v>1.77895232734876</v>
      </c>
    </row>
    <row r="699" spans="1:9" x14ac:dyDescent="0.25">
      <c r="A699">
        <v>20.7</v>
      </c>
      <c r="B699">
        <v>0.43748216006185398</v>
      </c>
      <c r="C699">
        <v>0.58274637413033403</v>
      </c>
      <c r="D699">
        <v>1.7825646468139935</v>
      </c>
      <c r="E699">
        <v>1.79039185918425</v>
      </c>
      <c r="F699">
        <v>0.60827544150998303</v>
      </c>
      <c r="G699">
        <v>0.39636711130990598</v>
      </c>
      <c r="H699">
        <v>1.0177989212298699</v>
      </c>
      <c r="I699">
        <v>1.77943874479855</v>
      </c>
    </row>
    <row r="700" spans="1:9" x14ac:dyDescent="0.25">
      <c r="A700">
        <v>20.7</v>
      </c>
      <c r="B700">
        <v>0.44237250663082101</v>
      </c>
      <c r="C700">
        <v>0.57193598468583196</v>
      </c>
      <c r="D700">
        <v>1.7836112833543063</v>
      </c>
      <c r="E700">
        <v>1.7902697617677199</v>
      </c>
      <c r="F700">
        <v>0.60849540216513998</v>
      </c>
      <c r="G700">
        <v>0.387114796738044</v>
      </c>
      <c r="H700">
        <v>1.01826884921058</v>
      </c>
      <c r="I700">
        <v>1.7794384867160999</v>
      </c>
    </row>
    <row r="701" spans="1:9" x14ac:dyDescent="0.25">
      <c r="A701">
        <v>20.7</v>
      </c>
      <c r="B701">
        <v>0.44902873354649597</v>
      </c>
      <c r="C701">
        <v>0.57031575048168204</v>
      </c>
      <c r="D701">
        <v>1.7814840285678264</v>
      </c>
      <c r="E701">
        <v>1.7904254118952101</v>
      </c>
      <c r="F701">
        <v>0.61107708172092301</v>
      </c>
      <c r="G701">
        <v>0.39118444673497599</v>
      </c>
      <c r="H701">
        <v>1.0193530029561899</v>
      </c>
      <c r="I701">
        <v>1.7790457844451399</v>
      </c>
    </row>
    <row r="702" spans="1:9" x14ac:dyDescent="0.25">
      <c r="A702">
        <v>20.7</v>
      </c>
      <c r="B702">
        <v>0.44344542127809899</v>
      </c>
      <c r="C702">
        <v>0.55787961234468497</v>
      </c>
      <c r="D702">
        <v>1.786799900086969</v>
      </c>
      <c r="E702">
        <v>1.7911383312836899</v>
      </c>
      <c r="F702">
        <v>0.61014376538606796</v>
      </c>
      <c r="G702">
        <v>0.38365988749152402</v>
      </c>
      <c r="H702">
        <v>1.02107459090679</v>
      </c>
      <c r="I702">
        <v>1.7788443281513899</v>
      </c>
    </row>
    <row r="703" spans="1:9" x14ac:dyDescent="0.25">
      <c r="A703">
        <v>20.7</v>
      </c>
      <c r="B703">
        <v>0.446322179569003</v>
      </c>
      <c r="C703">
        <v>0.55398307916451806</v>
      </c>
      <c r="D703">
        <v>1.7855527714821158</v>
      </c>
      <c r="E703">
        <v>1.7912517765081299</v>
      </c>
      <c r="F703">
        <v>0.60748881845139702</v>
      </c>
      <c r="G703">
        <v>0.38938934161909999</v>
      </c>
      <c r="H703">
        <v>1.0291206871063401</v>
      </c>
      <c r="I703">
        <v>1.7788648916168299</v>
      </c>
    </row>
    <row r="704" spans="1:9" x14ac:dyDescent="0.25">
      <c r="A704">
        <v>21.3</v>
      </c>
      <c r="B704">
        <v>0.442015578150322</v>
      </c>
      <c r="C704">
        <v>0.55191741032173802</v>
      </c>
      <c r="D704">
        <v>1.7903441920075736</v>
      </c>
      <c r="E704">
        <v>1.79137217166717</v>
      </c>
      <c r="F704">
        <v>0.60643365849535502</v>
      </c>
      <c r="G704">
        <v>0.39521712036610901</v>
      </c>
      <c r="H704">
        <v>1.0285435954442399</v>
      </c>
      <c r="I704">
        <v>1.7787458818956901</v>
      </c>
    </row>
    <row r="705" spans="1:9" x14ac:dyDescent="0.25">
      <c r="A705">
        <v>21.6</v>
      </c>
      <c r="B705">
        <v>0.438812486823762</v>
      </c>
      <c r="C705">
        <v>0.54292865527177003</v>
      </c>
      <c r="D705">
        <v>1.7837143611953976</v>
      </c>
      <c r="E705">
        <v>1.7912200308106601</v>
      </c>
      <c r="F705">
        <v>0.60789051732067501</v>
      </c>
      <c r="G705">
        <v>0.38246758088359101</v>
      </c>
      <c r="H705">
        <v>1.02761752219653</v>
      </c>
      <c r="I705">
        <v>1.77870818258966</v>
      </c>
    </row>
    <row r="706" spans="1:9" x14ac:dyDescent="0.25">
      <c r="A706">
        <v>21.6</v>
      </c>
      <c r="B706">
        <v>0.43500146554209801</v>
      </c>
      <c r="C706">
        <v>0.53783962873751301</v>
      </c>
      <c r="D706">
        <v>1.7887549808971202</v>
      </c>
      <c r="E706">
        <v>1.79118255905905</v>
      </c>
      <c r="F706">
        <v>0.60315945504488699</v>
      </c>
      <c r="G706">
        <v>0.38946083666731202</v>
      </c>
      <c r="H706">
        <v>1.0264420701116299</v>
      </c>
      <c r="I706">
        <v>1.77805780475442</v>
      </c>
    </row>
    <row r="707" spans="1:9" x14ac:dyDescent="0.25">
      <c r="A707">
        <v>21.6</v>
      </c>
      <c r="B707">
        <v>0.43525602810066499</v>
      </c>
      <c r="C707">
        <v>0.54685158705927905</v>
      </c>
      <c r="D707">
        <v>1.7829701618371883</v>
      </c>
      <c r="E707">
        <v>1.7911699544952899</v>
      </c>
      <c r="F707">
        <v>0.60425791286640596</v>
      </c>
      <c r="G707">
        <v>0.38423350661539102</v>
      </c>
      <c r="H707">
        <v>1.02628476886535</v>
      </c>
      <c r="I707">
        <v>1.7777478234588699</v>
      </c>
    </row>
    <row r="708" spans="1:9" x14ac:dyDescent="0.25">
      <c r="A708">
        <v>21.6</v>
      </c>
      <c r="B708">
        <v>0.442875329809434</v>
      </c>
      <c r="C708">
        <v>0.53847639000119896</v>
      </c>
      <c r="D708">
        <v>1.7823607565788675</v>
      </c>
      <c r="E708">
        <v>1.7914041185423599</v>
      </c>
      <c r="F708">
        <v>0.60899321677110896</v>
      </c>
      <c r="G708">
        <v>0.38592319341228798</v>
      </c>
      <c r="H708">
        <v>1.02550307274541</v>
      </c>
      <c r="I708">
        <v>1.7779877171865699</v>
      </c>
    </row>
    <row r="709" spans="1:9" x14ac:dyDescent="0.25">
      <c r="A709">
        <v>21.6</v>
      </c>
      <c r="B709">
        <v>0.45054780576261999</v>
      </c>
      <c r="C709">
        <v>0.53043575160433498</v>
      </c>
      <c r="D709">
        <v>1.7842818556831646</v>
      </c>
      <c r="E709">
        <v>1.7915777770369601</v>
      </c>
      <c r="F709">
        <v>0.60598557470576997</v>
      </c>
      <c r="G709">
        <v>0.39406169286211201</v>
      </c>
      <c r="H709">
        <v>1.0222696657303401</v>
      </c>
      <c r="I709">
        <v>1.77816251170074</v>
      </c>
    </row>
    <row r="710" spans="1:9" x14ac:dyDescent="0.25">
      <c r="A710">
        <v>21.6</v>
      </c>
      <c r="B710">
        <v>0.443341702645761</v>
      </c>
      <c r="C710">
        <v>0.53078853326808195</v>
      </c>
      <c r="D710">
        <v>1.7820039486673973</v>
      </c>
      <c r="E710">
        <v>1.79168785257666</v>
      </c>
      <c r="F710">
        <v>0.60888246252866896</v>
      </c>
      <c r="G710">
        <v>0.38189396175972401</v>
      </c>
      <c r="H710">
        <v>1.0215312543055399</v>
      </c>
      <c r="I710">
        <v>1.77840006138385</v>
      </c>
    </row>
    <row r="711" spans="1:9" x14ac:dyDescent="0.25">
      <c r="A711">
        <v>21.6</v>
      </c>
      <c r="B711">
        <v>0.447683328309739</v>
      </c>
      <c r="C711">
        <v>0.53654457983384896</v>
      </c>
      <c r="D711">
        <v>1.7832612717840068</v>
      </c>
      <c r="E711">
        <v>1.7914214827645101</v>
      </c>
      <c r="F711">
        <v>0.60659623141781305</v>
      </c>
      <c r="G711">
        <v>0.38946083666731202</v>
      </c>
      <c r="H711">
        <v>1.0208767215998</v>
      </c>
      <c r="I711">
        <v>1.7776347649836499</v>
      </c>
    </row>
    <row r="712" spans="1:9" x14ac:dyDescent="0.25">
      <c r="A712">
        <v>21.6</v>
      </c>
      <c r="B712">
        <v>0.44486237304495602</v>
      </c>
      <c r="C712">
        <v>0.53243080551185396</v>
      </c>
      <c r="D712">
        <v>1.7857974397642669</v>
      </c>
      <c r="E712">
        <v>1.7914395891192001</v>
      </c>
      <c r="F712">
        <v>0.60723647714502804</v>
      </c>
      <c r="G712">
        <v>0.38480712573925802</v>
      </c>
      <c r="H712">
        <v>1.0213664017198001</v>
      </c>
      <c r="I712">
        <v>1.7779756978543</v>
      </c>
    </row>
    <row r="713" spans="1:9" x14ac:dyDescent="0.25">
      <c r="A713">
        <v>21.6</v>
      </c>
      <c r="B713">
        <v>0.447986686566611</v>
      </c>
      <c r="C713">
        <v>0.53385097309047103</v>
      </c>
      <c r="D713">
        <v>1.7856026113173689</v>
      </c>
      <c r="E713">
        <v>1.7913172697156099</v>
      </c>
      <c r="F713">
        <v>0.60678270990180305</v>
      </c>
      <c r="G713">
        <v>0.38822861186008201</v>
      </c>
      <c r="H713">
        <v>1.02055552288114</v>
      </c>
      <c r="I713">
        <v>1.77738687140348</v>
      </c>
    </row>
    <row r="714" spans="1:9" x14ac:dyDescent="0.25">
      <c r="A714">
        <v>21.6</v>
      </c>
      <c r="B714">
        <v>0.45319411739029303</v>
      </c>
      <c r="C714">
        <v>0.53069150100203699</v>
      </c>
      <c r="D714">
        <v>1.7848493501709315</v>
      </c>
      <c r="E714">
        <v>1.79136349677567</v>
      </c>
      <c r="F714">
        <v>0.61033440923361404</v>
      </c>
      <c r="G714">
        <v>0.39463806468204299</v>
      </c>
      <c r="H714">
        <v>1.02149601396887</v>
      </c>
      <c r="I714">
        <v>1.77828177650043</v>
      </c>
    </row>
    <row r="715" spans="1:9" x14ac:dyDescent="0.25">
      <c r="A715">
        <v>22.4</v>
      </c>
      <c r="B715">
        <v>0.45823868342361301</v>
      </c>
      <c r="C715">
        <v>0.54254535625574196</v>
      </c>
      <c r="D715">
        <v>1.7826994409138823</v>
      </c>
      <c r="E715">
        <v>1.79151471513686</v>
      </c>
      <c r="F715">
        <v>0.61207616173655</v>
      </c>
      <c r="G715">
        <v>0.38131758993979298</v>
      </c>
      <c r="H715">
        <v>1.02257612381968</v>
      </c>
      <c r="I715">
        <v>1.77837401375351</v>
      </c>
    </row>
    <row r="716" spans="1:9" x14ac:dyDescent="0.25">
      <c r="A716">
        <v>22.4</v>
      </c>
      <c r="B716">
        <v>0.459782226422495</v>
      </c>
      <c r="C716">
        <v>0.525253525485887</v>
      </c>
      <c r="D716">
        <v>1.783468560189718</v>
      </c>
      <c r="E716">
        <v>1.7915975833886</v>
      </c>
      <c r="F716">
        <v>0.61229851812838099</v>
      </c>
      <c r="G716">
        <v>0.39003989235137798</v>
      </c>
      <c r="H716">
        <v>1.02366151434032</v>
      </c>
      <c r="I716">
        <v>1.77841172417152</v>
      </c>
    </row>
    <row r="717" spans="1:9" x14ac:dyDescent="0.25">
      <c r="A717">
        <v>22.4</v>
      </c>
      <c r="B717">
        <v>0.46005052663021001</v>
      </c>
      <c r="C717">
        <v>0.52417612099302102</v>
      </c>
      <c r="D717">
        <v>1.7868610671575067</v>
      </c>
      <c r="E717">
        <v>1.7915263532828301</v>
      </c>
      <c r="F717">
        <v>0.61195915522294597</v>
      </c>
      <c r="G717">
        <v>0.38480712573925802</v>
      </c>
      <c r="H717">
        <v>1.0241096146297499</v>
      </c>
      <c r="I717">
        <v>1.7779905570913499</v>
      </c>
    </row>
    <row r="718" spans="1:9" x14ac:dyDescent="0.25">
      <c r="A718">
        <v>22.4</v>
      </c>
      <c r="B718">
        <v>0.456722749932507</v>
      </c>
      <c r="C718">
        <v>0.52875241683759</v>
      </c>
      <c r="D718">
        <v>1.781136282444584</v>
      </c>
      <c r="E718">
        <v>1.79145573102621</v>
      </c>
      <c r="F718">
        <v>0.60840857694428296</v>
      </c>
      <c r="G718">
        <v>0.386502249096354</v>
      </c>
      <c r="H718">
        <v>1.0246202506214599</v>
      </c>
      <c r="I718">
        <v>1.7779009310957701</v>
      </c>
    </row>
    <row r="719" spans="1:9" x14ac:dyDescent="0.25">
      <c r="A719">
        <v>22.4</v>
      </c>
      <c r="B719">
        <v>0.44802552775904098</v>
      </c>
      <c r="C719">
        <v>0.52011209097100597</v>
      </c>
      <c r="D719">
        <v>1.7832578736134215</v>
      </c>
      <c r="E719">
        <v>1.7912785988378701</v>
      </c>
      <c r="F719">
        <v>0.60824846216695705</v>
      </c>
      <c r="G719">
        <v>0.38939661283221999</v>
      </c>
      <c r="H719">
        <v>1.0261940122797999</v>
      </c>
      <c r="I719">
        <v>1.7774688755482799</v>
      </c>
    </row>
    <row r="720" spans="1:9" x14ac:dyDescent="0.25">
      <c r="A720">
        <v>22.4</v>
      </c>
      <c r="B720">
        <v>0.44624249632797602</v>
      </c>
      <c r="C720">
        <v>0.52373098831286802</v>
      </c>
      <c r="D720">
        <v>1.7870774173514459</v>
      </c>
      <c r="E720">
        <v>1.79114555142924</v>
      </c>
      <c r="F720">
        <v>0.60817601172170899</v>
      </c>
      <c r="G720">
        <v>0.380741218119863</v>
      </c>
      <c r="H720">
        <v>1.0260414400334601</v>
      </c>
      <c r="I720">
        <v>1.77780793607514</v>
      </c>
    </row>
    <row r="721" spans="1:9" x14ac:dyDescent="0.25">
      <c r="A721">
        <v>22.4</v>
      </c>
      <c r="B721">
        <v>0.45125024654219897</v>
      </c>
      <c r="C721">
        <v>0.51840620071329901</v>
      </c>
      <c r="D721">
        <v>1.780887083268319</v>
      </c>
      <c r="E721">
        <v>1.79100143662474</v>
      </c>
      <c r="F721">
        <v>0.60961959595307702</v>
      </c>
      <c r="G721">
        <v>0.38771856066115701</v>
      </c>
      <c r="H721">
        <v>1.02577506097807</v>
      </c>
      <c r="I721">
        <v>1.7780973349723099</v>
      </c>
    </row>
    <row r="722" spans="1:9" x14ac:dyDescent="0.25">
      <c r="A722">
        <v>22.4</v>
      </c>
      <c r="B722">
        <v>0.456166947955436</v>
      </c>
      <c r="C722">
        <v>0.52191107728323305</v>
      </c>
      <c r="D722">
        <v>1.7881399120211572</v>
      </c>
      <c r="E722">
        <v>1.79068322535137</v>
      </c>
      <c r="F722">
        <v>0.61069857362742996</v>
      </c>
      <c r="G722">
        <v>0.38133855580130299</v>
      </c>
      <c r="H722">
        <v>1.0250900556510201</v>
      </c>
      <c r="I722">
        <v>1.77818714691237</v>
      </c>
    </row>
    <row r="723" spans="1:9" x14ac:dyDescent="0.25">
      <c r="A723">
        <v>22.8</v>
      </c>
      <c r="B723">
        <v>0.45397618945701701</v>
      </c>
      <c r="C723">
        <v>0.52005535662993996</v>
      </c>
      <c r="D723">
        <v>1.784703228835758</v>
      </c>
      <c r="E723">
        <v>1.79068591174591</v>
      </c>
      <c r="F723">
        <v>0.61102132420752397</v>
      </c>
      <c r="G723">
        <v>0.38419683064855897</v>
      </c>
      <c r="H723">
        <v>1.02455706686155</v>
      </c>
      <c r="I723">
        <v>1.7785634887245101</v>
      </c>
    </row>
    <row r="724" spans="1:9" x14ac:dyDescent="0.25">
      <c r="A724">
        <v>22.8</v>
      </c>
      <c r="B724">
        <v>0.45434587051788899</v>
      </c>
      <c r="C724">
        <v>0.52890502111429105</v>
      </c>
      <c r="D724">
        <v>1.7831378049194029</v>
      </c>
      <c r="E724">
        <v>1.7901563698519301</v>
      </c>
      <c r="F724">
        <v>0.61028563101071398</v>
      </c>
      <c r="G724">
        <v>0.38824118532822399</v>
      </c>
      <c r="H724">
        <v>1.02537739807058</v>
      </c>
      <c r="I724">
        <v>1.77870402078448</v>
      </c>
    </row>
    <row r="725" spans="1:9" x14ac:dyDescent="0.25">
      <c r="A725">
        <v>22.8</v>
      </c>
      <c r="B725">
        <v>0.44916890913318203</v>
      </c>
      <c r="C725">
        <v>0.53063301218900405</v>
      </c>
      <c r="D725">
        <v>1.7846092127828945</v>
      </c>
      <c r="E725">
        <v>1.78986360069105</v>
      </c>
      <c r="F725">
        <v>0.60935852168831595</v>
      </c>
      <c r="G725">
        <v>0.383041200007458</v>
      </c>
      <c r="H725">
        <v>1.0248052449531999</v>
      </c>
      <c r="I725">
        <v>1.7789784016789401</v>
      </c>
    </row>
    <row r="726" spans="1:9" x14ac:dyDescent="0.25">
      <c r="A726">
        <v>22.8</v>
      </c>
      <c r="B726">
        <v>0.43877139487919498</v>
      </c>
      <c r="C726">
        <v>0.53570177247733097</v>
      </c>
      <c r="D726">
        <v>1.7886383103736871</v>
      </c>
      <c r="E726">
        <v>1.79008379754486</v>
      </c>
      <c r="F726">
        <v>0.60698492772182799</v>
      </c>
      <c r="G726">
        <v>0.38829493248108798</v>
      </c>
      <c r="H726">
        <v>1.0248693728104601</v>
      </c>
      <c r="I726">
        <v>1.7786501938215999</v>
      </c>
    </row>
    <row r="727" spans="1:9" x14ac:dyDescent="0.25">
      <c r="A727">
        <v>22.8</v>
      </c>
      <c r="B727">
        <v>0.43159039846205899</v>
      </c>
      <c r="C727">
        <v>0.52819768243135701</v>
      </c>
      <c r="D727">
        <v>1.7894221550553933</v>
      </c>
      <c r="E727">
        <v>1.7896860487041</v>
      </c>
      <c r="F727">
        <v>0.607297660936998</v>
      </c>
      <c r="G727">
        <v>0.38248854674510102</v>
      </c>
      <c r="H727">
        <v>1.0255230506873401</v>
      </c>
      <c r="I727">
        <v>1.77879544997985</v>
      </c>
    </row>
    <row r="728" spans="1:9" x14ac:dyDescent="0.25">
      <c r="A728">
        <v>22.8</v>
      </c>
      <c r="B728">
        <v>0.42648159945599301</v>
      </c>
      <c r="C728">
        <v>0.54400443776253005</v>
      </c>
      <c r="D728">
        <v>1.7847224851357422</v>
      </c>
      <c r="E728">
        <v>1.7889836408700399</v>
      </c>
      <c r="F728">
        <v>0.60715831240991103</v>
      </c>
      <c r="G728">
        <v>0.385920440716224</v>
      </c>
      <c r="H728">
        <v>1.0254863076449601</v>
      </c>
      <c r="I728">
        <v>1.77879149174843</v>
      </c>
    </row>
    <row r="729" spans="1:9" x14ac:dyDescent="0.25">
      <c r="A729">
        <v>22.8</v>
      </c>
      <c r="B729">
        <v>0.420605751243528</v>
      </c>
      <c r="C729">
        <v>0.54026788447231699</v>
      </c>
      <c r="D729">
        <v>1.7815236738913232</v>
      </c>
      <c r="E729">
        <v>1.78945106448129</v>
      </c>
      <c r="F729">
        <v>0.60667078506938699</v>
      </c>
      <c r="G729">
        <v>0.38709119438442602</v>
      </c>
      <c r="H729">
        <v>1.02478733598856</v>
      </c>
      <c r="I729">
        <v>1.7785621743005999</v>
      </c>
    </row>
    <row r="730" spans="1:9" x14ac:dyDescent="0.25">
      <c r="A730">
        <v>22.8</v>
      </c>
      <c r="B730">
        <v>0.41606733479119201</v>
      </c>
      <c r="C730">
        <v>0.53271821343729397</v>
      </c>
      <c r="D730">
        <v>1.781112495250486</v>
      </c>
      <c r="E730">
        <v>1.78873222580778</v>
      </c>
      <c r="F730">
        <v>0.60838896907094497</v>
      </c>
      <c r="G730">
        <v>0.384188438255192</v>
      </c>
      <c r="H730">
        <v>1.0247015869437099</v>
      </c>
      <c r="I730">
        <v>1.77906386143228</v>
      </c>
    </row>
    <row r="731" spans="1:9" x14ac:dyDescent="0.25">
      <c r="A731">
        <v>22.8</v>
      </c>
      <c r="B731">
        <v>0.41757179272502098</v>
      </c>
      <c r="C731">
        <v>0.51327303474976205</v>
      </c>
      <c r="D731">
        <v>1.7893451298554568</v>
      </c>
      <c r="E731">
        <v>1.7890979460979199</v>
      </c>
      <c r="F731">
        <v>0.60601767615428404</v>
      </c>
      <c r="G731">
        <v>0.38886855160495498</v>
      </c>
      <c r="H731">
        <v>1.02491204637791</v>
      </c>
      <c r="I731">
        <v>1.77911433820425</v>
      </c>
    </row>
    <row r="732" spans="1:9" x14ac:dyDescent="0.25">
      <c r="A732">
        <v>22.8</v>
      </c>
      <c r="B732">
        <v>0.41219986726393198</v>
      </c>
      <c r="C732">
        <v>0.49847460074439198</v>
      </c>
      <c r="D732">
        <v>1.78152593933838</v>
      </c>
      <c r="E732">
        <v>1.7895501843694399</v>
      </c>
      <c r="F732">
        <v>0.60741311644256701</v>
      </c>
      <c r="G732">
        <v>0.38306216586896802</v>
      </c>
      <c r="H732">
        <v>1.02520953418034</v>
      </c>
      <c r="I732">
        <v>1.7797865882488</v>
      </c>
    </row>
    <row r="733" spans="1:9" x14ac:dyDescent="0.25">
      <c r="A733">
        <v>22.8</v>
      </c>
      <c r="B733">
        <v>0.40410334617815802</v>
      </c>
      <c r="C733">
        <v>0.47767436647060102</v>
      </c>
      <c r="D733">
        <v>1.7844619587241923</v>
      </c>
      <c r="E733">
        <v>1.7903381160678999</v>
      </c>
      <c r="F733">
        <v>0.60506397585170801</v>
      </c>
      <c r="G733">
        <v>0.38361502226842997</v>
      </c>
      <c r="H733">
        <v>1.0243313649072301</v>
      </c>
      <c r="I733">
        <v>1.7792211918629</v>
      </c>
    </row>
    <row r="734" spans="1:9" x14ac:dyDescent="0.25">
      <c r="A734">
        <v>22.8</v>
      </c>
      <c r="B734">
        <v>0.40154730214195999</v>
      </c>
      <c r="C734">
        <v>0.480274678354221</v>
      </c>
      <c r="D734">
        <v>1.7815146121030954</v>
      </c>
      <c r="E734">
        <v>1.7903067558649901</v>
      </c>
      <c r="F734">
        <v>0.60601351885532795</v>
      </c>
      <c r="G734">
        <v>0.38536758431676199</v>
      </c>
      <c r="H734">
        <v>1.0258020522186799</v>
      </c>
      <c r="I734">
        <v>1.77938368989082</v>
      </c>
    </row>
    <row r="735" spans="1:9" x14ac:dyDescent="0.25">
      <c r="A735">
        <v>22.8</v>
      </c>
      <c r="B735">
        <v>0.39603034812028498</v>
      </c>
      <c r="C735">
        <v>0.48294505623767398</v>
      </c>
      <c r="D735">
        <v>1.786918836057459</v>
      </c>
      <c r="E735">
        <v>1.79052076466212</v>
      </c>
      <c r="F735">
        <v>0.60379466637335399</v>
      </c>
      <c r="G735">
        <v>0.38245133667624198</v>
      </c>
      <c r="H735">
        <v>1.0260459689514401</v>
      </c>
      <c r="I735">
        <v>1.77918355174788</v>
      </c>
    </row>
    <row r="736" spans="1:9" x14ac:dyDescent="0.25">
      <c r="A736">
        <v>22.8</v>
      </c>
      <c r="B736">
        <v>0.40266041231323801</v>
      </c>
      <c r="C736">
        <v>0.47911365011027202</v>
      </c>
      <c r="D736">
        <v>1.7898084137786039</v>
      </c>
      <c r="E736">
        <v>1.79079318668747</v>
      </c>
      <c r="F736">
        <v>0.604073929635072</v>
      </c>
      <c r="G736">
        <v>0.38829217978502401</v>
      </c>
      <c r="H736">
        <v>1.0236337059068501</v>
      </c>
      <c r="I736">
        <v>1.7791531043342901</v>
      </c>
    </row>
    <row r="737" spans="1:9" x14ac:dyDescent="0.25">
      <c r="A737">
        <v>24.1</v>
      </c>
      <c r="B737">
        <v>0.39937963343452398</v>
      </c>
      <c r="C737">
        <v>0.48555919790507301</v>
      </c>
      <c r="D737">
        <v>1.7806786621390793</v>
      </c>
      <c r="E737">
        <v>1.7912821974456301</v>
      </c>
      <c r="F737">
        <v>0.60667740578081497</v>
      </c>
      <c r="G737">
        <v>0.38594925839171501</v>
      </c>
      <c r="H737">
        <v>1.02363986777557</v>
      </c>
      <c r="I737">
        <v>1.77854409306812</v>
      </c>
    </row>
    <row r="738" spans="1:9" x14ac:dyDescent="0.25">
      <c r="A738">
        <v>24.1</v>
      </c>
      <c r="B738">
        <v>0.40437448122774799</v>
      </c>
      <c r="C738">
        <v>0.46970008186304701</v>
      </c>
      <c r="D738">
        <v>1.7870083212162087</v>
      </c>
      <c r="E738">
        <v>1.79123509815371</v>
      </c>
      <c r="F738">
        <v>0.60660851379342295</v>
      </c>
      <c r="G738">
        <v>0.382465031324632</v>
      </c>
      <c r="H738">
        <v>1.02024632162026</v>
      </c>
      <c r="I738">
        <v>1.77807060893642</v>
      </c>
    </row>
    <row r="739" spans="1:9" x14ac:dyDescent="0.25">
      <c r="A739">
        <v>24.1</v>
      </c>
      <c r="B739">
        <v>0.40881215912528801</v>
      </c>
      <c r="C739">
        <v>0.46810405581237002</v>
      </c>
      <c r="D739">
        <v>1.7854984007527488</v>
      </c>
      <c r="E739">
        <v>1.7911935974140301</v>
      </c>
      <c r="F739">
        <v>0.60883157755921802</v>
      </c>
      <c r="G739">
        <v>0.38421759337296402</v>
      </c>
      <c r="H739">
        <v>1.01985953252659</v>
      </c>
      <c r="I739">
        <v>1.7782444920183</v>
      </c>
    </row>
    <row r="740" spans="1:9" x14ac:dyDescent="0.25">
      <c r="A740">
        <v>24.1</v>
      </c>
      <c r="B740">
        <v>0.42421166579006298</v>
      </c>
      <c r="C740">
        <v>0.46588307483750102</v>
      </c>
      <c r="D740">
        <v>1.7860772224758006</v>
      </c>
      <c r="E740">
        <v>1.7911786605548199</v>
      </c>
      <c r="F740">
        <v>0.61090266678604099</v>
      </c>
      <c r="G740">
        <v>0.38187771755237498</v>
      </c>
      <c r="H740">
        <v>1.01809619355819</v>
      </c>
      <c r="I740">
        <v>1.77818709996479</v>
      </c>
    </row>
    <row r="741" spans="1:9" x14ac:dyDescent="0.25">
      <c r="A741">
        <v>24.1</v>
      </c>
      <c r="B741">
        <v>0.43061181289602302</v>
      </c>
      <c r="C741">
        <v>0.46753402069974398</v>
      </c>
      <c r="D741">
        <v>1.7847258833063275</v>
      </c>
      <c r="E741">
        <v>1.7912058420507899</v>
      </c>
      <c r="F741">
        <v>0.60818852917305</v>
      </c>
      <c r="G741">
        <v>0.38714218884122698</v>
      </c>
      <c r="H741">
        <v>1.01947620040668</v>
      </c>
      <c r="I741">
        <v>1.77841396327304</v>
      </c>
    </row>
    <row r="742" spans="1:9" x14ac:dyDescent="0.25">
      <c r="A742">
        <v>24.1</v>
      </c>
      <c r="B742">
        <v>0.426196361170945</v>
      </c>
      <c r="C742">
        <v>0.462004550325676</v>
      </c>
      <c r="D742">
        <v>1.7862618564109425</v>
      </c>
      <c r="E742">
        <v>1.79107710210677</v>
      </c>
      <c r="F742">
        <v>0.61153990398319003</v>
      </c>
      <c r="G742">
        <v>0.38537288657178398</v>
      </c>
      <c r="H742">
        <v>1.0180250335643</v>
      </c>
      <c r="I742">
        <v>1.7779227863089899</v>
      </c>
    </row>
    <row r="743" spans="1:9" x14ac:dyDescent="0.25">
      <c r="A743">
        <v>24.1</v>
      </c>
      <c r="B743">
        <v>0.43217021232383301</v>
      </c>
      <c r="C743">
        <v>0.45905352974143998</v>
      </c>
      <c r="D743">
        <v>1.7877865022802724</v>
      </c>
      <c r="E743">
        <v>1.7911947491737601</v>
      </c>
      <c r="F743">
        <v>0.61263086794896204</v>
      </c>
      <c r="G743">
        <v>0.38074142125696803</v>
      </c>
      <c r="H743">
        <v>1.01745282019964</v>
      </c>
      <c r="I743">
        <v>1.77831451195294</v>
      </c>
    </row>
    <row r="744" spans="1:9" x14ac:dyDescent="0.25">
      <c r="A744">
        <v>24.1</v>
      </c>
      <c r="B744">
        <v>0.43245005095273098</v>
      </c>
      <c r="C744">
        <v>0.45864313407649698</v>
      </c>
      <c r="D744">
        <v>1.782758342537363</v>
      </c>
      <c r="E744">
        <v>1.7913217300203299</v>
      </c>
      <c r="F744">
        <v>0.61137845724194195</v>
      </c>
      <c r="G744">
        <v>0.38421759337296402</v>
      </c>
      <c r="H744">
        <v>1.0172128160879099</v>
      </c>
      <c r="I744">
        <v>1.77770194859977</v>
      </c>
    </row>
    <row r="745" spans="1:9" x14ac:dyDescent="0.25">
      <c r="A745">
        <v>26.4</v>
      </c>
      <c r="B745">
        <v>0.43100770102520197</v>
      </c>
      <c r="C745">
        <v>0.448559593342097</v>
      </c>
      <c r="D745">
        <v>1.7851812381647754</v>
      </c>
      <c r="E745">
        <v>1.7913264609467601</v>
      </c>
      <c r="F745">
        <v>0.61083777982997001</v>
      </c>
      <c r="G745">
        <v>0.38187771755237498</v>
      </c>
      <c r="H745">
        <v>1.01709154537058</v>
      </c>
      <c r="I745">
        <v>1.77729851156692</v>
      </c>
    </row>
    <row r="746" spans="1:9" x14ac:dyDescent="0.25">
      <c r="A746">
        <v>26.4</v>
      </c>
      <c r="B746">
        <v>0.43063137465267298</v>
      </c>
      <c r="C746">
        <v>0.454917130264261</v>
      </c>
      <c r="D746">
        <v>1.78344477299562</v>
      </c>
      <c r="E746">
        <v>1.79122747369696</v>
      </c>
      <c r="F746">
        <v>0.613479181862014</v>
      </c>
      <c r="G746">
        <v>0.38771580796509397</v>
      </c>
      <c r="H746">
        <v>1.0171604472217299</v>
      </c>
      <c r="I746">
        <v>1.7771270799127801</v>
      </c>
    </row>
    <row r="747" spans="1:9" x14ac:dyDescent="0.25">
      <c r="A747">
        <v>26.4</v>
      </c>
      <c r="B747">
        <v>0.43331258136437301</v>
      </c>
      <c r="C747">
        <v>0.46356930884870401</v>
      </c>
      <c r="D747">
        <v>1.7848391556591752</v>
      </c>
      <c r="E747">
        <v>1.79138302085488</v>
      </c>
      <c r="F747">
        <v>0.61355072630941199</v>
      </c>
      <c r="G747">
        <v>0.38537288657178398</v>
      </c>
      <c r="H747">
        <v>1.0173815922271201</v>
      </c>
      <c r="I747">
        <v>1.7770388150557701</v>
      </c>
    </row>
    <row r="748" spans="1:9" x14ac:dyDescent="0.25">
      <c r="A748">
        <v>26.4</v>
      </c>
      <c r="B748">
        <v>0.43466412889803901</v>
      </c>
      <c r="C748">
        <v>0.46829871984704202</v>
      </c>
      <c r="D748">
        <v>1.7808485706683508</v>
      </c>
      <c r="E748">
        <v>1.79149257006103</v>
      </c>
      <c r="F748">
        <v>0.61365421971518497</v>
      </c>
      <c r="G748">
        <v>0.37959143031317</v>
      </c>
      <c r="H748">
        <v>1.01740688867033</v>
      </c>
      <c r="I748">
        <v>1.7770487801453401</v>
      </c>
    </row>
    <row r="749" spans="1:9" x14ac:dyDescent="0.25">
      <c r="A749">
        <v>26.4</v>
      </c>
      <c r="B749">
        <v>0.44053772522983298</v>
      </c>
      <c r="C749">
        <v>0.47497434167213998</v>
      </c>
      <c r="D749">
        <v>1.784536718477072</v>
      </c>
      <c r="E749">
        <v>1.79133030636568</v>
      </c>
      <c r="F749">
        <v>0.61775482880168398</v>
      </c>
      <c r="G749">
        <v>0.38248854674510102</v>
      </c>
      <c r="H749">
        <v>1.01820836848622</v>
      </c>
      <c r="I749">
        <v>1.77661667542455</v>
      </c>
    </row>
    <row r="750" spans="1:9" x14ac:dyDescent="0.25">
      <c r="A750">
        <v>26.4</v>
      </c>
      <c r="B750">
        <v>0.44867553023976903</v>
      </c>
      <c r="C750">
        <v>0.46868339656173302</v>
      </c>
      <c r="D750">
        <v>1.7842456085302534</v>
      </c>
      <c r="E750">
        <v>1.79151479269189</v>
      </c>
      <c r="F750">
        <v>0.61780588271402403</v>
      </c>
      <c r="G750">
        <v>0.38072772660857801</v>
      </c>
      <c r="H750">
        <v>1.0199964668079999</v>
      </c>
      <c r="I750">
        <v>1.7764280599867901</v>
      </c>
    </row>
    <row r="751" spans="1:9" x14ac:dyDescent="0.25">
      <c r="A751">
        <v>26.4</v>
      </c>
      <c r="B751">
        <v>0.44644283588832301</v>
      </c>
      <c r="C751">
        <v>0.47014901781020202</v>
      </c>
      <c r="D751">
        <v>1.7851053456883674</v>
      </c>
      <c r="E751">
        <v>1.7913664522794901</v>
      </c>
      <c r="F751">
        <v>0.61853883255101105</v>
      </c>
      <c r="G751">
        <v>0.38361495343650198</v>
      </c>
      <c r="H751">
        <v>1.01881264559861</v>
      </c>
      <c r="I751">
        <v>1.7761815852135701</v>
      </c>
    </row>
    <row r="752" spans="1:9" x14ac:dyDescent="0.25">
      <c r="A752">
        <v>26.4</v>
      </c>
      <c r="B752">
        <v>0.451525266135686</v>
      </c>
      <c r="C752">
        <v>0.46760268982786801</v>
      </c>
      <c r="D752">
        <v>1.7877944313449718</v>
      </c>
      <c r="E752">
        <v>1.7913440720095699</v>
      </c>
      <c r="F752">
        <v>0.62234280672104403</v>
      </c>
      <c r="G752">
        <v>0.383041200007458</v>
      </c>
      <c r="H752">
        <v>1.0201854510156201</v>
      </c>
      <c r="I752">
        <v>1.7760406817849199</v>
      </c>
    </row>
    <row r="753" spans="1:9" x14ac:dyDescent="0.25">
      <c r="A753">
        <v>26.4</v>
      </c>
      <c r="B753">
        <v>0.447109501266028</v>
      </c>
      <c r="C753">
        <v>0.46465913803133502</v>
      </c>
      <c r="D753">
        <v>1.7885442943208236</v>
      </c>
      <c r="E753">
        <v>1.7913862034327499</v>
      </c>
      <c r="F753">
        <v>0.61868657882833</v>
      </c>
      <c r="G753">
        <v>0.37844143936937302</v>
      </c>
      <c r="H753">
        <v>1.01954949647561</v>
      </c>
      <c r="I753">
        <v>1.7763118452217499</v>
      </c>
    </row>
    <row r="754" spans="1:9" x14ac:dyDescent="0.25">
      <c r="A754">
        <v>26.4</v>
      </c>
      <c r="B754">
        <v>0.44494528306408498</v>
      </c>
      <c r="C754">
        <v>0.46086201117021502</v>
      </c>
      <c r="D754">
        <v>1.7795459386106023</v>
      </c>
      <c r="E754">
        <v>1.79150040835653</v>
      </c>
      <c r="F754">
        <v>0.61792477115159306</v>
      </c>
      <c r="G754">
        <v>0.37900686923697702</v>
      </c>
      <c r="H754">
        <v>1.0192267384190601</v>
      </c>
      <c r="I754">
        <v>1.7765732430742001</v>
      </c>
    </row>
    <row r="755" spans="1:9" x14ac:dyDescent="0.25">
      <c r="A755">
        <v>26.4</v>
      </c>
      <c r="B755">
        <v>0.44421870014672199</v>
      </c>
      <c r="C755">
        <v>0.46892707694785302</v>
      </c>
      <c r="D755">
        <v>1.780713776568462</v>
      </c>
      <c r="E755">
        <v>1.7915109684436099</v>
      </c>
      <c r="F755">
        <v>0.61900713495900395</v>
      </c>
      <c r="G755">
        <v>0.38072772660857801</v>
      </c>
      <c r="H755">
        <v>1.01941888990459</v>
      </c>
      <c r="I755">
        <v>1.7759638533715301</v>
      </c>
    </row>
    <row r="756" spans="1:9" x14ac:dyDescent="0.25">
      <c r="A756">
        <v>26.4</v>
      </c>
      <c r="B756">
        <v>0.444284487250932</v>
      </c>
      <c r="C756">
        <v>0.46594232723586099</v>
      </c>
      <c r="D756">
        <v>1.7808802869271481</v>
      </c>
      <c r="E756">
        <v>1.79159946988185</v>
      </c>
      <c r="F756">
        <v>0.61627794445734796</v>
      </c>
      <c r="G756">
        <v>0.38418857256036798</v>
      </c>
      <c r="H756">
        <v>1.0197554298196401</v>
      </c>
      <c r="I756">
        <v>1.7757325784887601</v>
      </c>
    </row>
    <row r="757" spans="1:9" x14ac:dyDescent="0.25">
      <c r="A757">
        <v>29.7</v>
      </c>
      <c r="B757">
        <v>0.443825171275261</v>
      </c>
      <c r="C757">
        <v>0.46383471856341402</v>
      </c>
      <c r="D757">
        <v>1.7857317417996152</v>
      </c>
      <c r="E757">
        <v>1.7916724556775101</v>
      </c>
      <c r="F757">
        <v>0.61643976570322401</v>
      </c>
      <c r="G757">
        <v>0.384196627511454</v>
      </c>
      <c r="H757">
        <v>1.0184396495713599</v>
      </c>
      <c r="I757">
        <v>1.7754604121557001</v>
      </c>
    </row>
    <row r="758" spans="1:9" x14ac:dyDescent="0.25">
      <c r="A758">
        <v>29.7</v>
      </c>
      <c r="B758">
        <v>0.446031794388074</v>
      </c>
      <c r="C758">
        <v>0.46248273348786101</v>
      </c>
      <c r="D758">
        <v>1.7865688244871596</v>
      </c>
      <c r="E758">
        <v>1.79142236053074</v>
      </c>
      <c r="F758">
        <v>0.61911511831697996</v>
      </c>
      <c r="G758">
        <v>0.37959143031317</v>
      </c>
      <c r="H758">
        <v>1.01813677413809</v>
      </c>
      <c r="I758">
        <v>1.77589586622611</v>
      </c>
    </row>
    <row r="759" spans="1:9" x14ac:dyDescent="0.25">
      <c r="A759">
        <v>29.7</v>
      </c>
      <c r="B759">
        <v>0.45124119604945301</v>
      </c>
      <c r="C759">
        <v>0.46686611836249697</v>
      </c>
      <c r="D759">
        <v>1.7823120494671432</v>
      </c>
      <c r="E759">
        <v>1.7915496254230201</v>
      </c>
      <c r="F759">
        <v>0.6224448704594</v>
      </c>
      <c r="G759">
        <v>0.38015686018077499</v>
      </c>
      <c r="H759">
        <v>1.01909584504121</v>
      </c>
      <c r="I759">
        <v>1.77573051728077</v>
      </c>
    </row>
    <row r="760" spans="1:9" x14ac:dyDescent="0.25">
      <c r="A760">
        <v>29.7</v>
      </c>
      <c r="B760">
        <v>0.45535937546854999</v>
      </c>
      <c r="C760">
        <v>0.47065308332753703</v>
      </c>
      <c r="D760">
        <v>1.7881546374270274</v>
      </c>
      <c r="E760">
        <v>1.7916003738742801</v>
      </c>
      <c r="F760">
        <v>0.62355564316919099</v>
      </c>
      <c r="G760">
        <v>0.38073047930464099</v>
      </c>
      <c r="H760">
        <v>1.01967722463812</v>
      </c>
      <c r="I760">
        <v>1.7757661896732899</v>
      </c>
    </row>
    <row r="761" spans="1:9" x14ac:dyDescent="0.25">
      <c r="A761">
        <v>29.7</v>
      </c>
      <c r="B761">
        <v>0.46163272301261499</v>
      </c>
      <c r="C761">
        <v>0.47231896003249302</v>
      </c>
      <c r="D761">
        <v>1.7895173038317853</v>
      </c>
      <c r="E761">
        <v>1.79163008233164</v>
      </c>
      <c r="F761">
        <v>0.62747883674443605</v>
      </c>
      <c r="G761">
        <v>0.38476219168423498</v>
      </c>
      <c r="H761">
        <v>1.02047959196317</v>
      </c>
      <c r="I761">
        <v>1.77587596563866</v>
      </c>
    </row>
    <row r="762" spans="1:9" x14ac:dyDescent="0.25">
      <c r="A762">
        <v>30.9</v>
      </c>
      <c r="B762">
        <v>0.46203437274692999</v>
      </c>
      <c r="C762">
        <v>0.47850252492038697</v>
      </c>
      <c r="D762">
        <v>1.7896283107375761</v>
      </c>
      <c r="E762">
        <v>1.79158042402073</v>
      </c>
      <c r="F762">
        <v>0.62694515872211198</v>
      </c>
      <c r="G762">
        <v>0.38477299933138498</v>
      </c>
      <c r="H762">
        <v>1.02137650747847</v>
      </c>
      <c r="I762">
        <v>1.77586001954615</v>
      </c>
    </row>
    <row r="763" spans="1:9" x14ac:dyDescent="0.25">
      <c r="A763">
        <v>30.9</v>
      </c>
      <c r="B763">
        <v>0.46226169954503898</v>
      </c>
      <c r="C763">
        <v>0.470251469902981</v>
      </c>
      <c r="D763">
        <v>1.7898435282079868</v>
      </c>
      <c r="E763">
        <v>1.7916252510232999</v>
      </c>
      <c r="F763">
        <v>0.62515875872465398</v>
      </c>
      <c r="G763">
        <v>0.37843875550523798</v>
      </c>
      <c r="H763">
        <v>1.0205280252450499</v>
      </c>
      <c r="I763">
        <v>1.77642540756705</v>
      </c>
    </row>
    <row r="764" spans="1:9" x14ac:dyDescent="0.25">
      <c r="A764">
        <v>30.9</v>
      </c>
      <c r="B764">
        <v>0.45991858701135901</v>
      </c>
      <c r="C764">
        <v>0.47695418895636799</v>
      </c>
      <c r="D764">
        <v>1.7830120726077419</v>
      </c>
      <c r="E764">
        <v>1.79142873707571</v>
      </c>
      <c r="F764">
        <v>0.62574072775080203</v>
      </c>
      <c r="G764">
        <v>0.37958324105690799</v>
      </c>
      <c r="H764">
        <v>1.0217489289450199</v>
      </c>
      <c r="I764">
        <v>1.77668888290363</v>
      </c>
    </row>
    <row r="765" spans="1:9" x14ac:dyDescent="0.25">
      <c r="A765">
        <v>30.9</v>
      </c>
      <c r="B765">
        <v>0.45397521965432502</v>
      </c>
      <c r="C765">
        <v>0.47960738540989301</v>
      </c>
      <c r="D765">
        <v>1.7852084235294587</v>
      </c>
      <c r="E765">
        <v>1.79150941740484</v>
      </c>
      <c r="F765">
        <v>0.62472737777667497</v>
      </c>
      <c r="G765">
        <v>0.38130409842850799</v>
      </c>
      <c r="H765">
        <v>1.0261089173484701</v>
      </c>
      <c r="I765">
        <v>1.7764709046556599</v>
      </c>
    </row>
    <row r="766" spans="1:9" x14ac:dyDescent="0.25">
      <c r="A766">
        <v>30.9</v>
      </c>
      <c r="B766">
        <v>0.45556578134239201</v>
      </c>
      <c r="C766">
        <v>0.48315090312668002</v>
      </c>
      <c r="D766">
        <v>1.7905594094779842</v>
      </c>
      <c r="E766">
        <v>1.7916361022002301</v>
      </c>
      <c r="F766">
        <v>0.62590837189904702</v>
      </c>
      <c r="G766">
        <v>0.38476219168423498</v>
      </c>
      <c r="H766">
        <v>1.026306009479</v>
      </c>
      <c r="I766">
        <v>1.7761732369060499</v>
      </c>
    </row>
    <row r="767" spans="1:9" x14ac:dyDescent="0.25">
      <c r="A767">
        <v>30.9</v>
      </c>
      <c r="B767">
        <v>0.46171959372745902</v>
      </c>
      <c r="C767">
        <v>0.488987739612112</v>
      </c>
      <c r="D767">
        <v>1.7865008610754509</v>
      </c>
      <c r="E767">
        <v>1.79159693743612</v>
      </c>
      <c r="F767">
        <v>0.62796564158509005</v>
      </c>
      <c r="G767">
        <v>0.38477575202744901</v>
      </c>
      <c r="H767">
        <v>1.0265971076345599</v>
      </c>
      <c r="I767">
        <v>1.7762731365542499</v>
      </c>
    </row>
    <row r="768" spans="1:9" x14ac:dyDescent="0.25">
      <c r="A768">
        <v>30.9</v>
      </c>
      <c r="B768">
        <v>0.45927238959065703</v>
      </c>
      <c r="C768">
        <v>0.49320130260200101</v>
      </c>
      <c r="D768">
        <v>1.7817049096558795</v>
      </c>
      <c r="E768">
        <v>1.7915737050023499</v>
      </c>
      <c r="F768">
        <v>0.62764925513840797</v>
      </c>
      <c r="G768">
        <v>0.37671514543757301</v>
      </c>
      <c r="H768">
        <v>1.02545913364145</v>
      </c>
      <c r="I768">
        <v>1.77659757766756</v>
      </c>
    </row>
    <row r="769" spans="1:9" x14ac:dyDescent="0.25">
      <c r="A769">
        <v>30.9</v>
      </c>
      <c r="B769">
        <v>0.45801281001229099</v>
      </c>
      <c r="C769">
        <v>0.49375561265005302</v>
      </c>
      <c r="D769">
        <v>1.7830845669135644</v>
      </c>
      <c r="E769">
        <v>1.79161043321469</v>
      </c>
      <c r="F769">
        <v>0.62599804356902999</v>
      </c>
      <c r="G769">
        <v>0.37958048836084402</v>
      </c>
      <c r="H769">
        <v>1.0248896071198901</v>
      </c>
      <c r="I769">
        <v>1.7772958945964401</v>
      </c>
    </row>
    <row r="770" spans="1:9" x14ac:dyDescent="0.25">
      <c r="A770">
        <v>30.9</v>
      </c>
      <c r="B770">
        <v>0.45666829633899703</v>
      </c>
      <c r="C770">
        <v>0.497354321954593</v>
      </c>
      <c r="D770">
        <v>1.779661476410507</v>
      </c>
      <c r="E770">
        <v>1.7915177517668299</v>
      </c>
      <c r="F770">
        <v>0.62450825864139403</v>
      </c>
      <c r="G770">
        <v>0.38073047930464099</v>
      </c>
      <c r="H770">
        <v>1.0241049113735099</v>
      </c>
      <c r="I770">
        <v>1.7768685192358</v>
      </c>
    </row>
    <row r="771" spans="1:9" x14ac:dyDescent="0.25">
      <c r="A771">
        <v>30.9</v>
      </c>
      <c r="B771">
        <v>0.454237143316228</v>
      </c>
      <c r="C771">
        <v>0.49596695144978897</v>
      </c>
      <c r="D771">
        <v>1.7817615458323033</v>
      </c>
      <c r="E771">
        <v>1.79142580339993</v>
      </c>
      <c r="F771">
        <v>0.62672199330102896</v>
      </c>
      <c r="G771">
        <v>0.38360951687630201</v>
      </c>
      <c r="H771">
        <v>1.02391780303196</v>
      </c>
      <c r="I771">
        <v>1.77656070065359</v>
      </c>
    </row>
    <row r="772" spans="1:9" x14ac:dyDescent="0.25">
      <c r="A772">
        <v>30.9</v>
      </c>
      <c r="B772">
        <v>0.45045958934664698</v>
      </c>
      <c r="C772">
        <v>0.50293075483058103</v>
      </c>
      <c r="D772">
        <v>1.7869290305692154</v>
      </c>
      <c r="E772">
        <v>1.79147145212635</v>
      </c>
      <c r="F772">
        <v>0.62476000509843899</v>
      </c>
      <c r="G772">
        <v>0.38649936209511299</v>
      </c>
      <c r="H772">
        <v>1.0231780032856801</v>
      </c>
      <c r="I772">
        <v>1.7766467879190599</v>
      </c>
    </row>
    <row r="773" spans="1:9" x14ac:dyDescent="0.25">
      <c r="A773">
        <v>30.9</v>
      </c>
      <c r="B773">
        <v>0.45481492443167199</v>
      </c>
      <c r="C773">
        <v>0.50954474428516106</v>
      </c>
      <c r="D773">
        <v>1.7798313849397784</v>
      </c>
      <c r="E773">
        <v>1.7915448178365001</v>
      </c>
      <c r="F773">
        <v>0.62769734314243797</v>
      </c>
      <c r="G773">
        <v>0.37843875550523798</v>
      </c>
      <c r="H773">
        <v>1.0241689185266101</v>
      </c>
      <c r="I773">
        <v>1.77634681279658</v>
      </c>
    </row>
    <row r="774" spans="1:9" x14ac:dyDescent="0.25">
      <c r="A774">
        <v>30.9</v>
      </c>
      <c r="B774">
        <v>0.46061271743179899</v>
      </c>
      <c r="C774">
        <v>0.50400512873554604</v>
      </c>
      <c r="D774">
        <v>1.7814715686090132</v>
      </c>
      <c r="E774">
        <v>1.79153089373455</v>
      </c>
      <c r="F774">
        <v>0.63145402630439096</v>
      </c>
      <c r="G774">
        <v>0.37900411654091298</v>
      </c>
      <c r="H774">
        <v>1.02425548948193</v>
      </c>
      <c r="I774">
        <v>1.7763411880383999</v>
      </c>
    </row>
    <row r="775" spans="1:9" x14ac:dyDescent="0.25">
      <c r="A775">
        <v>30.9</v>
      </c>
      <c r="B775">
        <v>0.46000264451276501</v>
      </c>
      <c r="C775">
        <v>0.50970929254561004</v>
      </c>
      <c r="D775">
        <v>1.7832340864193235</v>
      </c>
      <c r="E775">
        <v>1.79145581218885</v>
      </c>
      <c r="F775">
        <v>0.63076628765616605</v>
      </c>
      <c r="G775">
        <v>0.38015410748471101</v>
      </c>
      <c r="H775">
        <v>1.02469073624554</v>
      </c>
      <c r="I775">
        <v>1.7768600352469199</v>
      </c>
    </row>
    <row r="776" spans="1:9" x14ac:dyDescent="0.25">
      <c r="A776">
        <v>30.9</v>
      </c>
      <c r="B776">
        <v>0.46247490934484597</v>
      </c>
      <c r="C776">
        <v>0.50873560632371395</v>
      </c>
      <c r="D776">
        <v>1.7809120031859456</v>
      </c>
      <c r="E776">
        <v>1.79151663267788</v>
      </c>
      <c r="F776">
        <v>0.63027571078197997</v>
      </c>
      <c r="G776">
        <v>0.38245952593250498</v>
      </c>
      <c r="H776">
        <v>1.02308559931537</v>
      </c>
      <c r="I776">
        <v>1.7769195883004201</v>
      </c>
    </row>
    <row r="777" spans="1:9" x14ac:dyDescent="0.25">
      <c r="A777">
        <v>30.9</v>
      </c>
      <c r="B777">
        <v>0.45836042320763998</v>
      </c>
      <c r="C777">
        <v>0.512719607041902</v>
      </c>
      <c r="D777">
        <v>1.7870105866632657</v>
      </c>
      <c r="E777">
        <v>1.79154653189818</v>
      </c>
      <c r="F777">
        <v>0.63007665890424802</v>
      </c>
      <c r="G777">
        <v>0.38592299027518301</v>
      </c>
      <c r="H777">
        <v>1.0227837903666099</v>
      </c>
      <c r="I777">
        <v>1.77665737142809</v>
      </c>
    </row>
    <row r="778" spans="1:9" x14ac:dyDescent="0.25">
      <c r="A778">
        <v>30.9</v>
      </c>
      <c r="B778">
        <v>0.45328390506354299</v>
      </c>
      <c r="C778">
        <v>0.51390924633042401</v>
      </c>
      <c r="D778">
        <v>1.7899126243432237</v>
      </c>
      <c r="E778">
        <v>1.7915425593738501</v>
      </c>
      <c r="F778">
        <v>0.62791288997732997</v>
      </c>
      <c r="G778">
        <v>0.37671514543757301</v>
      </c>
      <c r="H778">
        <v>1.02326929096732</v>
      </c>
      <c r="I778">
        <v>1.7767134736341501</v>
      </c>
    </row>
    <row r="779" spans="1:9" x14ac:dyDescent="0.25">
      <c r="A779">
        <v>31.4</v>
      </c>
      <c r="B779">
        <v>0.44972727142207403</v>
      </c>
      <c r="C779">
        <v>0.53552284565624497</v>
      </c>
      <c r="D779">
        <v>1.7832250246310954</v>
      </c>
      <c r="E779">
        <v>1.7913869760883501</v>
      </c>
      <c r="F779">
        <v>0.62798727805898302</v>
      </c>
      <c r="G779">
        <v>0.38073591586484101</v>
      </c>
      <c r="H779">
        <v>1.0241485815589899</v>
      </c>
      <c r="I779">
        <v>1.7764262730140301</v>
      </c>
    </row>
    <row r="780" spans="1:9" x14ac:dyDescent="0.25">
      <c r="A780">
        <v>39.299999999999997</v>
      </c>
      <c r="B780">
        <v>0.44879561648024002</v>
      </c>
      <c r="C780">
        <v>0.55406580574253805</v>
      </c>
      <c r="D780">
        <v>1.7897687684551071</v>
      </c>
      <c r="E780">
        <v>1.7910621414377601</v>
      </c>
      <c r="F780">
        <v>0.62959861568456199</v>
      </c>
      <c r="G780">
        <v>0.38131483724373</v>
      </c>
      <c r="H780">
        <v>1.0233624125421199</v>
      </c>
      <c r="I780">
        <v>1.77631157269871</v>
      </c>
    </row>
    <row r="781" spans="1:9" x14ac:dyDescent="0.25">
      <c r="A781">
        <v>39.6</v>
      </c>
      <c r="B781">
        <v>0.45265486399840099</v>
      </c>
      <c r="C781">
        <v>0.56167353154653099</v>
      </c>
      <c r="D781">
        <v>1.7879937906859837</v>
      </c>
      <c r="E781">
        <v>1.79103565313275</v>
      </c>
      <c r="F781">
        <v>0.63072075211909695</v>
      </c>
      <c r="G781">
        <v>0.38303314505637198</v>
      </c>
      <c r="H781">
        <v>1.0219635505940099</v>
      </c>
      <c r="I781">
        <v>1.77568901323085</v>
      </c>
    </row>
    <row r="782" spans="1:9" x14ac:dyDescent="0.25">
      <c r="A782">
        <v>39.6</v>
      </c>
      <c r="B782">
        <v>0.46753191758611501</v>
      </c>
      <c r="C782">
        <v>0.55980460146518296</v>
      </c>
      <c r="D782">
        <v>1.785660380217321</v>
      </c>
      <c r="E782">
        <v>1.7909627179137899</v>
      </c>
      <c r="F782">
        <v>0.63324621174446205</v>
      </c>
      <c r="G782">
        <v>0.38592299027518301</v>
      </c>
      <c r="H782">
        <v>1.02236851123124</v>
      </c>
      <c r="I782">
        <v>1.7760191974460999</v>
      </c>
    </row>
    <row r="783" spans="1:9" x14ac:dyDescent="0.25">
      <c r="A783">
        <v>39.6</v>
      </c>
      <c r="B783">
        <v>0.47207598512472398</v>
      </c>
      <c r="C783">
        <v>0.57090785270479905</v>
      </c>
      <c r="D783">
        <v>1.7838072445247328</v>
      </c>
      <c r="E783">
        <v>1.79077561558008</v>
      </c>
      <c r="F783">
        <v>0.63434384560948898</v>
      </c>
      <c r="G783">
        <v>0.37671789813363699</v>
      </c>
      <c r="H783">
        <v>1.0212396883694901</v>
      </c>
      <c r="I783">
        <v>1.7765778062765101</v>
      </c>
    </row>
    <row r="784" spans="1:9" x14ac:dyDescent="0.25">
      <c r="A784">
        <v>39.6</v>
      </c>
      <c r="B784">
        <v>0.46839483298350898</v>
      </c>
      <c r="C784">
        <v>0.56669797987019299</v>
      </c>
      <c r="D784">
        <v>1.7818204474557842</v>
      </c>
      <c r="E784">
        <v>1.79087386090739</v>
      </c>
      <c r="F784">
        <v>0.63354011803462396</v>
      </c>
      <c r="G784">
        <v>0.38130953498870701</v>
      </c>
      <c r="H784">
        <v>1.0216195361390299</v>
      </c>
      <c r="I784">
        <v>1.77661264379316</v>
      </c>
    </row>
    <row r="785" spans="1:9" x14ac:dyDescent="0.25">
      <c r="A785">
        <v>39.6</v>
      </c>
      <c r="B785">
        <v>0.47129651166353798</v>
      </c>
      <c r="C785">
        <v>0.56927241214623003</v>
      </c>
      <c r="D785">
        <v>1.78456050567117</v>
      </c>
      <c r="E785">
        <v>1.7912381395235599</v>
      </c>
      <c r="F785">
        <v>0.63185036166054298</v>
      </c>
      <c r="G785">
        <v>0.38305193882267902</v>
      </c>
      <c r="H785">
        <v>1.02196656808123</v>
      </c>
      <c r="I785">
        <v>1.7771634235237299</v>
      </c>
    </row>
    <row r="786" spans="1:9" x14ac:dyDescent="0.25">
      <c r="A786">
        <v>36.799999999999997</v>
      </c>
      <c r="B786">
        <v>0.47039149325587598</v>
      </c>
      <c r="C786">
        <v>0.58412266583422401</v>
      </c>
      <c r="D786">
        <v>1.7804759046274818</v>
      </c>
      <c r="E786">
        <v>1.7911754597857401</v>
      </c>
      <c r="F786">
        <v>0.63161907072005097</v>
      </c>
      <c r="G786">
        <v>0.38418857256036798</v>
      </c>
      <c r="H786">
        <v>1.02189264191236</v>
      </c>
      <c r="I786">
        <v>1.77650983785441</v>
      </c>
    </row>
    <row r="787" spans="1:9" x14ac:dyDescent="0.25">
      <c r="A787">
        <v>36.799999999999997</v>
      </c>
      <c r="B787">
        <v>0.47175368367252402</v>
      </c>
      <c r="C787">
        <v>0.57839312361514705</v>
      </c>
      <c r="D787">
        <v>1.782440047225861</v>
      </c>
      <c r="E787">
        <v>1.7910213614625099</v>
      </c>
      <c r="F787">
        <v>0.63000770590437305</v>
      </c>
      <c r="G787">
        <v>0.38592842683538198</v>
      </c>
      <c r="H787">
        <v>1.02163586055005</v>
      </c>
      <c r="I787">
        <v>1.7765355376229599</v>
      </c>
    </row>
    <row r="788" spans="1:9" x14ac:dyDescent="0.25">
      <c r="A788">
        <v>36.799999999999997</v>
      </c>
      <c r="B788">
        <v>0.46908499521168301</v>
      </c>
      <c r="C788">
        <v>0.57206391870154505</v>
      </c>
      <c r="D788">
        <v>1.7823539602376968</v>
      </c>
      <c r="E788">
        <v>1.7908204259146601</v>
      </c>
      <c r="F788">
        <v>0.63092276868111896</v>
      </c>
      <c r="G788">
        <v>0.37729151725750398</v>
      </c>
      <c r="H788">
        <v>1.0211033892931201</v>
      </c>
      <c r="I788">
        <v>1.77615361035379</v>
      </c>
    </row>
    <row r="789" spans="1:9" x14ac:dyDescent="0.25">
      <c r="A789">
        <v>36.799999999999997</v>
      </c>
      <c r="B789">
        <v>0.47636863068774599</v>
      </c>
      <c r="C789">
        <v>0.58021599528024703</v>
      </c>
      <c r="D789">
        <v>1.7902026015665138</v>
      </c>
      <c r="E789">
        <v>1.7906822266162401</v>
      </c>
      <c r="F789">
        <v>0.63164822096094198</v>
      </c>
      <c r="G789">
        <v>0.38130953498870701</v>
      </c>
      <c r="H789">
        <v>1.0223890983107899</v>
      </c>
      <c r="I789">
        <v>1.77659446700329</v>
      </c>
    </row>
    <row r="790" spans="1:9" x14ac:dyDescent="0.25">
      <c r="A790">
        <v>36.799999999999997</v>
      </c>
      <c r="B790">
        <v>0.49412189422547897</v>
      </c>
      <c r="C790">
        <v>0.57419951100955602</v>
      </c>
      <c r="D790">
        <v>1.7886858847618832</v>
      </c>
      <c r="E790">
        <v>1.7906562766593599</v>
      </c>
      <c r="F790">
        <v>0.63303709979566203</v>
      </c>
      <c r="G790">
        <v>0.38305193882267902</v>
      </c>
      <c r="H790">
        <v>1.02136752686665</v>
      </c>
      <c r="I790">
        <v>1.7766304455836499</v>
      </c>
    </row>
    <row r="791" spans="1:9" x14ac:dyDescent="0.25">
      <c r="A791">
        <v>36.799999999999997</v>
      </c>
      <c r="B791">
        <v>0.51577206713374502</v>
      </c>
      <c r="C791">
        <v>0.57975981181026204</v>
      </c>
      <c r="D791">
        <v>1.7812495547974316</v>
      </c>
      <c r="E791">
        <v>1.7911292882699399</v>
      </c>
      <c r="F791">
        <v>0.63322415298900003</v>
      </c>
      <c r="G791">
        <v>0.383612200740438</v>
      </c>
      <c r="H791">
        <v>1.0211391953683899</v>
      </c>
      <c r="I791">
        <v>1.77707824707938</v>
      </c>
    </row>
    <row r="792" spans="1:9" x14ac:dyDescent="0.25">
      <c r="A792">
        <v>36.799999999999997</v>
      </c>
      <c r="B792">
        <v>0.50663514207039595</v>
      </c>
      <c r="C792">
        <v>0.57706455160242398</v>
      </c>
      <c r="D792">
        <v>1.7847542013945394</v>
      </c>
      <c r="E792">
        <v>1.79125942444971</v>
      </c>
      <c r="F792">
        <v>0.63558052142994503</v>
      </c>
      <c r="G792">
        <v>0.38419132525643201</v>
      </c>
      <c r="H792">
        <v>1.02390094469306</v>
      </c>
      <c r="I792">
        <v>1.77681445859923</v>
      </c>
    </row>
    <row r="793" spans="1:9" x14ac:dyDescent="0.25">
      <c r="A793">
        <v>36.799999999999997</v>
      </c>
      <c r="B793">
        <v>0.50059253554865102</v>
      </c>
      <c r="C793">
        <v>0.57357262749982696</v>
      </c>
      <c r="D793">
        <v>1.790490313342747</v>
      </c>
      <c r="E793">
        <v>1.7913339224104601</v>
      </c>
      <c r="F793">
        <v>0.63309253829287304</v>
      </c>
      <c r="G793">
        <v>0.37901512732516801</v>
      </c>
      <c r="H793">
        <v>1.02229177844756</v>
      </c>
      <c r="I793">
        <v>1.77714495160381</v>
      </c>
    </row>
    <row r="794" spans="1:9" x14ac:dyDescent="0.25">
      <c r="A794">
        <v>36.299999999999997</v>
      </c>
      <c r="B794">
        <v>0.502047101197446</v>
      </c>
      <c r="C794">
        <v>0.58124228707235903</v>
      </c>
      <c r="D794">
        <v>1.7811951840680649</v>
      </c>
      <c r="E794">
        <v>1.79140546659658</v>
      </c>
      <c r="F794">
        <v>0.63341149974814104</v>
      </c>
      <c r="G794">
        <v>0.38130953498870701</v>
      </c>
      <c r="H794">
        <v>1.02710952215719</v>
      </c>
      <c r="I794">
        <v>1.77747351496174</v>
      </c>
    </row>
    <row r="795" spans="1:9" x14ac:dyDescent="0.25">
      <c r="A795">
        <v>34.299999999999997</v>
      </c>
      <c r="B795">
        <v>0.498000082464024</v>
      </c>
      <c r="C795">
        <v>0.58364271252055699</v>
      </c>
      <c r="D795">
        <v>1.7878691910978513</v>
      </c>
      <c r="E795">
        <v>1.7915694167270999</v>
      </c>
      <c r="F795">
        <v>0.63303590861673698</v>
      </c>
      <c r="G795">
        <v>0.38362831064260999</v>
      </c>
      <c r="H795">
        <v>1.02763119546822</v>
      </c>
      <c r="I795">
        <v>1.77742955266737</v>
      </c>
    </row>
    <row r="796" spans="1:9" x14ac:dyDescent="0.25">
      <c r="A796">
        <v>32.4</v>
      </c>
      <c r="B796">
        <v>0.48621360752797299</v>
      </c>
      <c r="C796">
        <v>0.594852188697229</v>
      </c>
      <c r="D796">
        <v>1.7885975323266619</v>
      </c>
      <c r="E796">
        <v>1.7915496119619601</v>
      </c>
      <c r="F796">
        <v>0.63200825516041903</v>
      </c>
      <c r="G796">
        <v>0.384185819864305</v>
      </c>
      <c r="H796">
        <v>1.0283950992750699</v>
      </c>
      <c r="I796">
        <v>1.7769114253646701</v>
      </c>
    </row>
    <row r="797" spans="1:9" x14ac:dyDescent="0.25">
      <c r="A797">
        <v>31.6</v>
      </c>
      <c r="B797">
        <v>0.47863720429497397</v>
      </c>
      <c r="C797">
        <v>0.58750398768829204</v>
      </c>
      <c r="D797">
        <v>1.7834730910838321</v>
      </c>
      <c r="E797">
        <v>1.79149466835736</v>
      </c>
      <c r="F797">
        <v>0.62601461722291196</v>
      </c>
      <c r="G797">
        <v>0.38534131620022999</v>
      </c>
      <c r="H797">
        <v>1.02822165394692</v>
      </c>
      <c r="I797">
        <v>1.7769862615341701</v>
      </c>
    </row>
    <row r="798" spans="1:9" x14ac:dyDescent="0.25">
      <c r="A798">
        <v>31.4</v>
      </c>
      <c r="B798">
        <v>0.47531236618405098</v>
      </c>
      <c r="C798">
        <v>0.59340572000226299</v>
      </c>
      <c r="D798">
        <v>1.7835897616072651</v>
      </c>
      <c r="E798">
        <v>1.7914162184619999</v>
      </c>
      <c r="F798">
        <v>0.62842608095321795</v>
      </c>
      <c r="G798">
        <v>0.38073873739283198</v>
      </c>
      <c r="H798">
        <v>1.0272995878525299</v>
      </c>
      <c r="I798">
        <v>1.7767626934696901</v>
      </c>
    </row>
    <row r="799" spans="1:9" x14ac:dyDescent="0.25">
      <c r="A799">
        <v>32.200000000000003</v>
      </c>
      <c r="B799">
        <v>0.47146799276592399</v>
      </c>
      <c r="C799">
        <v>0.59797468046006397</v>
      </c>
      <c r="D799">
        <v>1.7797124489692884</v>
      </c>
      <c r="E799">
        <v>1.7914324542422999</v>
      </c>
      <c r="F799">
        <v>0.62663468131687505</v>
      </c>
      <c r="G799">
        <v>0.38073591586484101</v>
      </c>
      <c r="H799">
        <v>1.02799031479862</v>
      </c>
      <c r="I799">
        <v>1.7769585696521599</v>
      </c>
    </row>
    <row r="800" spans="1:9" x14ac:dyDescent="0.25">
      <c r="A800">
        <v>31.5</v>
      </c>
      <c r="B800">
        <v>0.43034289522093899</v>
      </c>
      <c r="C800">
        <v>0.60184189848433201</v>
      </c>
      <c r="D800">
        <v>1.7812631474797733</v>
      </c>
      <c r="E800">
        <v>1.7913615439674999</v>
      </c>
      <c r="F800">
        <v>0.62223409239689398</v>
      </c>
      <c r="G800">
        <v>0.382481072394876</v>
      </c>
      <c r="H800">
        <v>1.02837886993179</v>
      </c>
      <c r="I800">
        <v>1.77683886178138</v>
      </c>
    </row>
    <row r="801" spans="1:9" x14ac:dyDescent="0.25">
      <c r="A801">
        <v>33.200000000000003</v>
      </c>
      <c r="B801">
        <v>0.42463315923353301</v>
      </c>
      <c r="C801">
        <v>0.61534580714194098</v>
      </c>
      <c r="D801">
        <v>1.781105698909315</v>
      </c>
      <c r="E801">
        <v>1.79152720398983</v>
      </c>
      <c r="F801">
        <v>0.62210747502058505</v>
      </c>
      <c r="G801">
        <v>0.38476219168423498</v>
      </c>
      <c r="H801">
        <v>1.02865746640288</v>
      </c>
      <c r="I801">
        <v>1.77707050575591</v>
      </c>
    </row>
    <row r="802" spans="1:9" x14ac:dyDescent="0.25">
      <c r="A802">
        <v>33.1</v>
      </c>
      <c r="B802">
        <v>0.42185716386219102</v>
      </c>
      <c r="C802">
        <v>0.61153287116796395</v>
      </c>
      <c r="D802">
        <v>1.7858767304112602</v>
      </c>
      <c r="E802">
        <v>1.79119189085297</v>
      </c>
      <c r="F802">
        <v>0.62192002287485804</v>
      </c>
      <c r="G802">
        <v>0.38591768802016002</v>
      </c>
      <c r="H802">
        <v>1.0283264353088799</v>
      </c>
      <c r="I802">
        <v>1.77706087859434</v>
      </c>
    </row>
    <row r="803" spans="1:9" x14ac:dyDescent="0.25">
      <c r="A803">
        <v>31.8</v>
      </c>
      <c r="B803">
        <v>0.421675652821284</v>
      </c>
      <c r="C803">
        <v>0.60581572430019903</v>
      </c>
      <c r="D803">
        <v>1.782392472837665</v>
      </c>
      <c r="E803">
        <v>1.7911564885146301</v>
      </c>
      <c r="F803">
        <v>0.62011792780004704</v>
      </c>
      <c r="G803">
        <v>0.38188872833663001</v>
      </c>
      <c r="H803">
        <v>1.0268864164110401</v>
      </c>
      <c r="I803">
        <v>1.77724510830535</v>
      </c>
    </row>
    <row r="804" spans="1:9" x14ac:dyDescent="0.25">
      <c r="A804">
        <v>32.5</v>
      </c>
      <c r="B804">
        <v>0.42228931422635502</v>
      </c>
      <c r="C804">
        <v>0.60786574912938496</v>
      </c>
      <c r="D804">
        <v>1.7807760763625282</v>
      </c>
      <c r="E804">
        <v>1.79115577960577</v>
      </c>
      <c r="F804">
        <v>0.61966682267868001</v>
      </c>
      <c r="G804">
        <v>0.38188315411257401</v>
      </c>
      <c r="H804">
        <v>1.0280223102380901</v>
      </c>
      <c r="I804">
        <v>1.7774284805588301</v>
      </c>
    </row>
    <row r="805" spans="1:9" x14ac:dyDescent="0.25">
      <c r="A805">
        <v>32.799999999999997</v>
      </c>
      <c r="B805">
        <v>0.42064919300724601</v>
      </c>
      <c r="C805">
        <v>0.59786195565632205</v>
      </c>
      <c r="D805">
        <v>1.7893462625789853</v>
      </c>
      <c r="E805">
        <v>1.7911127459720499</v>
      </c>
      <c r="F805">
        <v>0.61972309981630902</v>
      </c>
      <c r="G805">
        <v>0.38478373814660599</v>
      </c>
      <c r="H805">
        <v>1.02877322106281</v>
      </c>
      <c r="I805">
        <v>1.7778714859829601</v>
      </c>
    </row>
    <row r="806" spans="1:9" x14ac:dyDescent="0.25">
      <c r="A806">
        <v>33.1</v>
      </c>
      <c r="B806">
        <v>0.42003071559855298</v>
      </c>
      <c r="C806">
        <v>0.599296441685503</v>
      </c>
      <c r="D806">
        <v>1.7888455987793983</v>
      </c>
      <c r="E806">
        <v>1.79096539883621</v>
      </c>
      <c r="F806">
        <v>0.616993254889869</v>
      </c>
      <c r="G806">
        <v>0.38418313600016901</v>
      </c>
      <c r="H806">
        <v>1.0264008408316301</v>
      </c>
      <c r="I806">
        <v>1.7777301734994799</v>
      </c>
    </row>
    <row r="807" spans="1:9" x14ac:dyDescent="0.25">
      <c r="A807">
        <v>33.299999999999997</v>
      </c>
      <c r="B807">
        <v>0.41917186340672202</v>
      </c>
      <c r="C807">
        <v>0.60148712919083902</v>
      </c>
      <c r="D807">
        <v>1.7806639367332091</v>
      </c>
      <c r="E807">
        <v>1.79083446906581</v>
      </c>
      <c r="F807">
        <v>0.61587889815124597</v>
      </c>
      <c r="G807">
        <v>0.38591768802016002</v>
      </c>
      <c r="H807">
        <v>1.02762455462866</v>
      </c>
      <c r="I807">
        <v>1.77758667877125</v>
      </c>
    </row>
    <row r="808" spans="1:9" x14ac:dyDescent="0.25">
      <c r="A808">
        <v>32.6</v>
      </c>
      <c r="B808">
        <v>0.41442176462500802</v>
      </c>
      <c r="C808">
        <v>0.60074696599597299</v>
      </c>
      <c r="D808">
        <v>1.7877502551273612</v>
      </c>
      <c r="E808">
        <v>1.7905302351902601</v>
      </c>
      <c r="F808">
        <v>0.61774896983077299</v>
      </c>
      <c r="G808">
        <v>0.38131235651669898</v>
      </c>
      <c r="H808">
        <v>1.0252298621502201</v>
      </c>
      <c r="I808">
        <v>1.7782433057534399</v>
      </c>
    </row>
    <row r="809" spans="1:9" x14ac:dyDescent="0.25">
      <c r="A809">
        <v>33.6</v>
      </c>
      <c r="B809">
        <v>0.41474665236237901</v>
      </c>
      <c r="C809">
        <v>0.59513469556629905</v>
      </c>
      <c r="D809">
        <v>1.7823720838141524</v>
      </c>
      <c r="E809">
        <v>1.7902627605569199</v>
      </c>
      <c r="F809">
        <v>0.61619202936103401</v>
      </c>
      <c r="G809">
        <v>0.38073316316877698</v>
      </c>
      <c r="H809">
        <v>1.0247917068633401</v>
      </c>
      <c r="I809">
        <v>1.77813400941244</v>
      </c>
    </row>
    <row r="810" spans="1:9" x14ac:dyDescent="0.25">
      <c r="A810">
        <v>35.700000000000003</v>
      </c>
      <c r="B810">
        <v>0.41398021368302002</v>
      </c>
      <c r="C810">
        <v>0.59327508998527601</v>
      </c>
      <c r="D810">
        <v>1.7868508726457504</v>
      </c>
      <c r="E810">
        <v>1.7906116216676899</v>
      </c>
      <c r="F810">
        <v>0.61784987822262205</v>
      </c>
      <c r="G810">
        <v>0.38363374720280902</v>
      </c>
      <c r="H810">
        <v>1.0255568815934999</v>
      </c>
      <c r="I810">
        <v>1.77774445401808</v>
      </c>
    </row>
    <row r="811" spans="1:9" x14ac:dyDescent="0.25">
      <c r="A811">
        <v>38.299999999999997</v>
      </c>
      <c r="B811">
        <v>0.414653158154833</v>
      </c>
      <c r="C811">
        <v>0.58532875227851</v>
      </c>
      <c r="D811">
        <v>1.782532930555196</v>
      </c>
      <c r="E811">
        <v>1.7905077179850699</v>
      </c>
      <c r="F811">
        <v>0.62226097261476998</v>
      </c>
      <c r="G811">
        <v>0.38591493532409699</v>
      </c>
      <c r="H811">
        <v>1.0253221157621399</v>
      </c>
      <c r="I811">
        <v>1.7784057544879901</v>
      </c>
    </row>
    <row r="812" spans="1:9" x14ac:dyDescent="0.25">
      <c r="A812">
        <v>39.5</v>
      </c>
      <c r="B812">
        <v>0.41594735078994599</v>
      </c>
      <c r="C812">
        <v>0.58765778582644201</v>
      </c>
      <c r="D812">
        <v>1.7850724967060416</v>
      </c>
      <c r="E812">
        <v>1.79042198979918</v>
      </c>
      <c r="F812">
        <v>0.61882171902738703</v>
      </c>
      <c r="G812">
        <v>0.38361226957236599</v>
      </c>
      <c r="H812">
        <v>1.02587687609818</v>
      </c>
      <c r="I812">
        <v>1.77856152658955</v>
      </c>
    </row>
    <row r="813" spans="1:9" x14ac:dyDescent="0.25">
      <c r="A813">
        <v>39.700000000000003</v>
      </c>
      <c r="B813">
        <v>0.41159819037430201</v>
      </c>
      <c r="C813">
        <v>0.59716171836739296</v>
      </c>
      <c r="D813">
        <v>1.7867398657399596</v>
      </c>
      <c r="E813">
        <v>1.79065964297267</v>
      </c>
      <c r="F813">
        <v>0.617901797485777</v>
      </c>
      <c r="G813">
        <v>0.380735984696769</v>
      </c>
      <c r="H813">
        <v>1.0251144237099501</v>
      </c>
      <c r="I813">
        <v>1.7787973023835999</v>
      </c>
    </row>
    <row r="814" spans="1:9" x14ac:dyDescent="0.25">
      <c r="A814">
        <v>39</v>
      </c>
      <c r="B814">
        <v>0.41159937696509302</v>
      </c>
      <c r="C814">
        <v>0.59100364598210098</v>
      </c>
      <c r="D814">
        <v>1.7854689499410086</v>
      </c>
      <c r="E814">
        <v>1.7907275916801499</v>
      </c>
      <c r="F814">
        <v>0.61804483954063005</v>
      </c>
      <c r="G814">
        <v>0.38130953498870701</v>
      </c>
      <c r="H814">
        <v>1.0251841035459399</v>
      </c>
      <c r="I814">
        <v>1.77888912443333</v>
      </c>
    </row>
    <row r="815" spans="1:9" x14ac:dyDescent="0.25">
      <c r="A815">
        <v>39.6</v>
      </c>
      <c r="B815">
        <v>0.40728297838937599</v>
      </c>
      <c r="C815">
        <v>0.58268848099266102</v>
      </c>
      <c r="D815">
        <v>1.7830732396782796</v>
      </c>
      <c r="E815">
        <v>1.79065936213022</v>
      </c>
      <c r="F815">
        <v>0.61272735264951195</v>
      </c>
      <c r="G815">
        <v>0.38478917470680502</v>
      </c>
      <c r="H815">
        <v>1.02399456492768</v>
      </c>
      <c r="I815">
        <v>1.77953877606768</v>
      </c>
    </row>
    <row r="816" spans="1:9" x14ac:dyDescent="0.25">
      <c r="A816">
        <v>37.9</v>
      </c>
      <c r="B816">
        <v>0.403868460602609</v>
      </c>
      <c r="C816">
        <v>0.581782576261619</v>
      </c>
      <c r="D816">
        <v>1.7880991339741321</v>
      </c>
      <c r="E816">
        <v>1.7907933819977799</v>
      </c>
      <c r="F816">
        <v>0.61089741884992499</v>
      </c>
      <c r="G816">
        <v>0.389381083530909</v>
      </c>
      <c r="H816">
        <v>1.0234525140917199</v>
      </c>
      <c r="I816">
        <v>1.7797902604526099</v>
      </c>
    </row>
    <row r="817" spans="1:9" x14ac:dyDescent="0.25">
      <c r="A817">
        <v>38</v>
      </c>
      <c r="B817">
        <v>0.39997592814520999</v>
      </c>
      <c r="C817">
        <v>0.58181827997358904</v>
      </c>
      <c r="D817">
        <v>1.7797294398222154</v>
      </c>
      <c r="E817">
        <v>1.79079701974894</v>
      </c>
      <c r="F817">
        <v>0.61337043561693005</v>
      </c>
      <c r="G817">
        <v>0.385338632336094</v>
      </c>
      <c r="H817">
        <v>1.0224061581275601</v>
      </c>
      <c r="I817">
        <v>1.77979669489685</v>
      </c>
    </row>
    <row r="818" spans="1:9" x14ac:dyDescent="0.25">
      <c r="A818">
        <v>38.6</v>
      </c>
      <c r="B818">
        <v>0.39654947616603797</v>
      </c>
      <c r="C818">
        <v>0.57550326539806795</v>
      </c>
      <c r="D818">
        <v>1.7877978295155572</v>
      </c>
      <c r="E818">
        <v>1.7909565249331001</v>
      </c>
      <c r="F818">
        <v>0.60753725006134696</v>
      </c>
      <c r="G818">
        <v>0.38245959476443298</v>
      </c>
      <c r="H818">
        <v>1.022254003295</v>
      </c>
      <c r="I818">
        <v>1.77981799405958</v>
      </c>
    </row>
    <row r="819" spans="1:9" x14ac:dyDescent="0.25">
      <c r="A819">
        <v>36.6</v>
      </c>
      <c r="B819">
        <v>0.393388728249359</v>
      </c>
      <c r="C819">
        <v>0.56967444220501995</v>
      </c>
      <c r="D819">
        <v>1.786325288928537</v>
      </c>
      <c r="E819">
        <v>1.7909393878361901</v>
      </c>
      <c r="F819">
        <v>0.608679045803032</v>
      </c>
      <c r="G819">
        <v>0.38304663656765697</v>
      </c>
      <c r="H819">
        <v>1.0203712909654401</v>
      </c>
      <c r="I819">
        <v>1.7798037287252599</v>
      </c>
    </row>
    <row r="820" spans="1:9" x14ac:dyDescent="0.25">
      <c r="A820">
        <v>36.299999999999997</v>
      </c>
      <c r="B820">
        <v>0.39510536714876898</v>
      </c>
      <c r="C820">
        <v>0.56891161811775404</v>
      </c>
      <c r="D820">
        <v>1.7872575203924737</v>
      </c>
      <c r="E820">
        <v>1.7912009600288299</v>
      </c>
      <c r="F820">
        <v>0.61162775658246404</v>
      </c>
      <c r="G820">
        <v>0.38421555558293802</v>
      </c>
      <c r="H820">
        <v>1.02078045566106</v>
      </c>
      <c r="I820">
        <v>1.7793592016325499</v>
      </c>
    </row>
    <row r="821" spans="1:9" x14ac:dyDescent="0.25">
      <c r="A821">
        <v>36.4</v>
      </c>
      <c r="B821">
        <v>0.39878723108857</v>
      </c>
      <c r="C821">
        <v>0.57634906920312801</v>
      </c>
      <c r="D821">
        <v>1.7882803697386884</v>
      </c>
      <c r="E821">
        <v>1.7910823172094801</v>
      </c>
      <c r="F821">
        <v>0.61045678217856303</v>
      </c>
      <c r="G821">
        <v>0.389954702654776</v>
      </c>
      <c r="H821">
        <v>1.02191276985824</v>
      </c>
      <c r="I821">
        <v>1.77955135993403</v>
      </c>
    </row>
    <row r="822" spans="1:9" x14ac:dyDescent="0.25">
      <c r="A822">
        <v>35.799999999999997</v>
      </c>
      <c r="B822">
        <v>0.39981951895183598</v>
      </c>
      <c r="C822">
        <v>0.57748259048572803</v>
      </c>
      <c r="D822">
        <v>1.7854496936410245</v>
      </c>
      <c r="E822">
        <v>1.79120502493696</v>
      </c>
      <c r="F822">
        <v>0.61043938990249402</v>
      </c>
      <c r="G822">
        <v>0.386494059840091</v>
      </c>
      <c r="H822">
        <v>1.02170520766548</v>
      </c>
      <c r="I822">
        <v>1.7796561432606799</v>
      </c>
    </row>
    <row r="823" spans="1:9" x14ac:dyDescent="0.25">
      <c r="A823">
        <v>34.9</v>
      </c>
      <c r="B823">
        <v>0.39851711555552199</v>
      </c>
      <c r="C823">
        <v>0.57352732882767499</v>
      </c>
      <c r="D823">
        <v>1.7895897981376079</v>
      </c>
      <c r="E823">
        <v>1.7911829904777099</v>
      </c>
      <c r="F823">
        <v>0.612366282021786</v>
      </c>
      <c r="G823">
        <v>0.38245684206837</v>
      </c>
      <c r="H823">
        <v>1.0221218109391601</v>
      </c>
      <c r="I823">
        <v>1.7796587839136599</v>
      </c>
    </row>
    <row r="824" spans="1:9" x14ac:dyDescent="0.25">
      <c r="A824">
        <v>38.4</v>
      </c>
      <c r="B824">
        <v>0.40122646103717202</v>
      </c>
      <c r="C824">
        <v>0.57012110451739095</v>
      </c>
      <c r="D824">
        <v>1.7795719912517571</v>
      </c>
      <c r="E824">
        <v>1.7911892092244399</v>
      </c>
      <c r="F824">
        <v>0.60942176002329795</v>
      </c>
      <c r="G824">
        <v>0.38304938926372101</v>
      </c>
      <c r="H824">
        <v>1.02266165861739</v>
      </c>
      <c r="I824">
        <v>1.77920610164333</v>
      </c>
    </row>
    <row r="825" spans="1:9" x14ac:dyDescent="0.25">
      <c r="A825">
        <v>36.200000000000003</v>
      </c>
      <c r="B825">
        <v>0.40075172984104002</v>
      </c>
      <c r="C825">
        <v>0.56837733972508298</v>
      </c>
      <c r="D825">
        <v>1.7886394430972157</v>
      </c>
      <c r="E825">
        <v>1.7908550015611799</v>
      </c>
      <c r="F825">
        <v>0.61069979038840805</v>
      </c>
      <c r="G825">
        <v>0.38421555558293802</v>
      </c>
      <c r="H825">
        <v>1.0220796802266401</v>
      </c>
      <c r="I825">
        <v>1.77918768861532</v>
      </c>
    </row>
    <row r="826" spans="1:9" x14ac:dyDescent="0.25">
      <c r="A826">
        <v>35.9</v>
      </c>
      <c r="B826">
        <v>0.40095913660063598</v>
      </c>
      <c r="C826">
        <v>0.56969752097548798</v>
      </c>
      <c r="D826">
        <v>1.782461568972902</v>
      </c>
      <c r="E826">
        <v>1.79062404761053</v>
      </c>
      <c r="F826">
        <v>0.611082501249685</v>
      </c>
      <c r="G826">
        <v>0.38937833083484602</v>
      </c>
      <c r="H826">
        <v>1.0223341189225601</v>
      </c>
      <c r="I826">
        <v>1.7788809243205299</v>
      </c>
    </row>
    <row r="827" spans="1:9" x14ac:dyDescent="0.25">
      <c r="A827">
        <v>34.200000000000003</v>
      </c>
      <c r="B827">
        <v>0.39909825756069001</v>
      </c>
      <c r="C827">
        <v>0.56985544956447998</v>
      </c>
      <c r="D827">
        <v>1.7874931268863969</v>
      </c>
      <c r="E827">
        <v>1.7903057077565201</v>
      </c>
      <c r="F827">
        <v>0.60961672666766498</v>
      </c>
      <c r="G827">
        <v>0.38764673464802402</v>
      </c>
      <c r="H827">
        <v>1.0231884974324501</v>
      </c>
      <c r="I827">
        <v>1.7789686682911701</v>
      </c>
    </row>
    <row r="828" spans="1:9" x14ac:dyDescent="0.25">
      <c r="A828">
        <v>33.9</v>
      </c>
      <c r="B828">
        <v>0.40102382092026101</v>
      </c>
      <c r="C828">
        <v>0.57237408291198399</v>
      </c>
      <c r="D828">
        <v>1.7820458594379509</v>
      </c>
      <c r="E828">
        <v>1.79044600126598</v>
      </c>
      <c r="F828">
        <v>0.60877428343187501</v>
      </c>
      <c r="G828">
        <v>0.38360683301216703</v>
      </c>
      <c r="H828">
        <v>1.0236933182846899</v>
      </c>
      <c r="I828">
        <v>1.7788095008473499</v>
      </c>
    </row>
    <row r="829" spans="1:9" x14ac:dyDescent="0.25">
      <c r="A829">
        <v>34.299999999999997</v>
      </c>
      <c r="B829">
        <v>0.40324645433036299</v>
      </c>
      <c r="C829">
        <v>0.57380128038226996</v>
      </c>
      <c r="D829">
        <v>1.7862029547874616</v>
      </c>
      <c r="E829">
        <v>1.79051934429671</v>
      </c>
      <c r="F829">
        <v>0.60838804365249299</v>
      </c>
      <c r="G829">
        <v>0.38132577919605598</v>
      </c>
      <c r="H829">
        <v>1.0237898310571401</v>
      </c>
      <c r="I829">
        <v>1.77871717396208</v>
      </c>
    </row>
    <row r="830" spans="1:9" x14ac:dyDescent="0.25">
      <c r="A830">
        <v>32.5</v>
      </c>
      <c r="B830">
        <v>0.40409182765379298</v>
      </c>
      <c r="C830">
        <v>0.56849693341962004</v>
      </c>
      <c r="D830">
        <v>1.7833416951545287</v>
      </c>
      <c r="E830">
        <v>1.7906275128556901</v>
      </c>
      <c r="F830">
        <v>0.60699349822536297</v>
      </c>
      <c r="G830">
        <v>0.38536554652673599</v>
      </c>
      <c r="H830">
        <v>1.0221175346106901</v>
      </c>
      <c r="I830">
        <v>1.77842868214683</v>
      </c>
    </row>
    <row r="831" spans="1:9" x14ac:dyDescent="0.25">
      <c r="A831">
        <v>32.799999999999997</v>
      </c>
      <c r="B831">
        <v>0.40728822938345</v>
      </c>
      <c r="C831">
        <v>0.56799289234857597</v>
      </c>
      <c r="D831">
        <v>1.7822282279260357</v>
      </c>
      <c r="E831">
        <v>1.7904966108356</v>
      </c>
      <c r="F831">
        <v>0.60922453593344905</v>
      </c>
      <c r="G831">
        <v>0.38937833083484602</v>
      </c>
      <c r="H831">
        <v>1.0215389642582999</v>
      </c>
      <c r="I831">
        <v>1.77822765977306</v>
      </c>
    </row>
    <row r="832" spans="1:9" x14ac:dyDescent="0.25">
      <c r="A832">
        <v>32.4</v>
      </c>
      <c r="B832">
        <v>0.40762754346372299</v>
      </c>
      <c r="C832">
        <v>0.56781912049240801</v>
      </c>
      <c r="D832">
        <v>1.7895399583023548</v>
      </c>
      <c r="E832">
        <v>1.7904665076500199</v>
      </c>
      <c r="F832">
        <v>0.61108009820577802</v>
      </c>
      <c r="G832">
        <v>0.38822035377189101</v>
      </c>
      <c r="H832">
        <v>1.02210551177692</v>
      </c>
      <c r="I832">
        <v>1.7781026054194899</v>
      </c>
    </row>
    <row r="833" spans="1:9" x14ac:dyDescent="0.25">
      <c r="A833">
        <v>32</v>
      </c>
      <c r="B833">
        <v>0.407922907640628</v>
      </c>
      <c r="C833">
        <v>0.567433865697068</v>
      </c>
      <c r="D833">
        <v>1.7838820042776122</v>
      </c>
      <c r="E833">
        <v>1.78982757897893</v>
      </c>
      <c r="F833">
        <v>0.60823116834972502</v>
      </c>
      <c r="G833">
        <v>0.38418045213603402</v>
      </c>
      <c r="H833">
        <v>1.0226316224019401</v>
      </c>
      <c r="I833">
        <v>1.7784388608727999</v>
      </c>
    </row>
    <row r="834" spans="1:9" x14ac:dyDescent="0.25">
      <c r="A834">
        <v>33.5</v>
      </c>
      <c r="B834">
        <v>0.40827396826234102</v>
      </c>
      <c r="C834">
        <v>0.56901285407867397</v>
      </c>
      <c r="D834">
        <v>1.7835048073426294</v>
      </c>
      <c r="E834">
        <v>1.79016837790851</v>
      </c>
      <c r="F834">
        <v>0.61180502343746301</v>
      </c>
      <c r="G834">
        <v>0.38017035169205998</v>
      </c>
      <c r="H834">
        <v>1.02283657171461</v>
      </c>
      <c r="I834">
        <v>1.77873894455376</v>
      </c>
    </row>
    <row r="835" spans="1:9" x14ac:dyDescent="0.25">
      <c r="A835">
        <v>34.4</v>
      </c>
      <c r="B835">
        <v>0.40947960594419802</v>
      </c>
      <c r="C835">
        <v>0.54231764802096905</v>
      </c>
      <c r="D835">
        <v>1.7806605385626235</v>
      </c>
      <c r="E835">
        <v>1.79038351045981</v>
      </c>
      <c r="F835">
        <v>0.61519376487250499</v>
      </c>
      <c r="G835">
        <v>0.38363119764385001</v>
      </c>
      <c r="H835">
        <v>1.02241944680837</v>
      </c>
      <c r="I835">
        <v>1.7787868547260199</v>
      </c>
    </row>
    <row r="836" spans="1:9" x14ac:dyDescent="0.25">
      <c r="A836">
        <v>34</v>
      </c>
      <c r="B836">
        <v>0.40835127657822001</v>
      </c>
      <c r="C836">
        <v>0.51684408209169597</v>
      </c>
      <c r="D836">
        <v>1.7897030704904555</v>
      </c>
      <c r="E836">
        <v>1.7906305118905499</v>
      </c>
      <c r="F836">
        <v>0.60997403975212805</v>
      </c>
      <c r="G836">
        <v>0.38880195901491499</v>
      </c>
      <c r="H836">
        <v>1.0222536360324199</v>
      </c>
      <c r="I836">
        <v>1.77920505083659</v>
      </c>
    </row>
    <row r="837" spans="1:9" x14ac:dyDescent="0.25">
      <c r="A837">
        <v>32.700000000000003</v>
      </c>
      <c r="B837">
        <v>0.40623481458958499</v>
      </c>
      <c r="C837">
        <v>0.50451849442468999</v>
      </c>
      <c r="D837">
        <v>1.7845639038417553</v>
      </c>
      <c r="E837">
        <v>1.7907760352447899</v>
      </c>
      <c r="F837">
        <v>0.61191673650237699</v>
      </c>
      <c r="G837">
        <v>0.387067678963958</v>
      </c>
      <c r="H837">
        <v>1.0238544403682599</v>
      </c>
      <c r="I837">
        <v>1.7798581193659699</v>
      </c>
    </row>
    <row r="838" spans="1:9" x14ac:dyDescent="0.25">
      <c r="A838">
        <v>32.4</v>
      </c>
      <c r="B838">
        <v>0.403462688741628</v>
      </c>
      <c r="C838">
        <v>0.50301682845453599</v>
      </c>
      <c r="D838">
        <v>1.7800012934690501</v>
      </c>
      <c r="E838">
        <v>1.7908524983241001</v>
      </c>
      <c r="F838">
        <v>0.61636930888519204</v>
      </c>
      <c r="G838">
        <v>0.38534118189505301</v>
      </c>
      <c r="H838">
        <v>1.0228666520669301</v>
      </c>
      <c r="I838">
        <v>1.77906729465264</v>
      </c>
    </row>
    <row r="839" spans="1:9" x14ac:dyDescent="0.25">
      <c r="A839">
        <v>33.799999999999997</v>
      </c>
      <c r="B839">
        <v>0.40456104880724097</v>
      </c>
      <c r="C839">
        <v>0.50426671902812803</v>
      </c>
      <c r="D839">
        <v>1.7845548420535275</v>
      </c>
      <c r="E839">
        <v>1.7910505625997899</v>
      </c>
      <c r="F839">
        <v>0.61129551439695595</v>
      </c>
      <c r="G839">
        <v>0.38017035169205998</v>
      </c>
      <c r="H839">
        <v>1.02356461189356</v>
      </c>
      <c r="I839">
        <v>1.7786058515124099</v>
      </c>
    </row>
    <row r="840" spans="1:9" x14ac:dyDescent="0.25">
      <c r="A840">
        <v>35.299999999999997</v>
      </c>
      <c r="B840">
        <v>0.418588871575791</v>
      </c>
      <c r="C840">
        <v>0.49930845912257699</v>
      </c>
      <c r="D840">
        <v>1.7844336406359804</v>
      </c>
      <c r="E840">
        <v>1.7910958309251299</v>
      </c>
      <c r="F840">
        <v>0.61596886727167999</v>
      </c>
      <c r="G840">
        <v>0.38478394128371102</v>
      </c>
      <c r="H840">
        <v>1.0234012641625501</v>
      </c>
      <c r="I840">
        <v>1.77846153927372</v>
      </c>
    </row>
    <row r="841" spans="1:9" x14ac:dyDescent="0.25">
      <c r="A841">
        <v>35.700000000000003</v>
      </c>
      <c r="B841">
        <v>0.41900039500401298</v>
      </c>
      <c r="C841">
        <v>0.50587617847435995</v>
      </c>
      <c r="D841">
        <v>1.7891185851497613</v>
      </c>
      <c r="E841">
        <v>1.79105216369341</v>
      </c>
      <c r="F841">
        <v>0.62112049938992797</v>
      </c>
      <c r="G841">
        <v>0.386499293263185</v>
      </c>
      <c r="H841">
        <v>1.02306367684876</v>
      </c>
      <c r="I841">
        <v>1.7784025777655701</v>
      </c>
    </row>
    <row r="842" spans="1:9" x14ac:dyDescent="0.25">
      <c r="A842">
        <v>36.4</v>
      </c>
      <c r="B842">
        <v>0.425622818499241</v>
      </c>
      <c r="C842">
        <v>0.50865106352176204</v>
      </c>
      <c r="D842">
        <v>1.7801644056571506</v>
      </c>
      <c r="E842">
        <v>1.79108813027077</v>
      </c>
      <c r="F842">
        <v>0.616895472362752</v>
      </c>
      <c r="G842">
        <v>0.387067678963958</v>
      </c>
      <c r="H842">
        <v>1.02306565316442</v>
      </c>
      <c r="I842">
        <v>1.7788387830902901</v>
      </c>
    </row>
    <row r="843" spans="1:9" x14ac:dyDescent="0.25">
      <c r="A843">
        <v>36.5</v>
      </c>
      <c r="B843">
        <v>0.42371595994318401</v>
      </c>
      <c r="C843">
        <v>0.51651807231982705</v>
      </c>
      <c r="D843">
        <v>1.7887243973618514</v>
      </c>
      <c r="E843">
        <v>1.79127714526646</v>
      </c>
      <c r="F843">
        <v>0.61872414144822496</v>
      </c>
      <c r="G843">
        <v>0.38649117283884998</v>
      </c>
      <c r="H843">
        <v>1.0242926104186201</v>
      </c>
      <c r="I843">
        <v>1.77832662115267</v>
      </c>
    </row>
    <row r="844" spans="1:9" x14ac:dyDescent="0.25">
      <c r="A844">
        <v>36.1</v>
      </c>
      <c r="B844">
        <v>0.42621694603258697</v>
      </c>
      <c r="C844">
        <v>0.51843677031618796</v>
      </c>
      <c r="D844">
        <v>1.7808009962801548</v>
      </c>
      <c r="E844">
        <v>1.7911487356976099</v>
      </c>
      <c r="F844">
        <v>0.62241317908962202</v>
      </c>
      <c r="G844">
        <v>0.38017035169205998</v>
      </c>
      <c r="H844">
        <v>1.02515767876283</v>
      </c>
      <c r="I844">
        <v>1.7778703242315499</v>
      </c>
    </row>
    <row r="845" spans="1:9" x14ac:dyDescent="0.25">
      <c r="A845">
        <v>35.799999999999997</v>
      </c>
      <c r="B845">
        <v>0.42671662465891802</v>
      </c>
      <c r="C845">
        <v>0.51852136672044502</v>
      </c>
      <c r="D845">
        <v>1.7857827143583966</v>
      </c>
      <c r="E845">
        <v>1.79113228411218</v>
      </c>
      <c r="F845">
        <v>0.61883661540457902</v>
      </c>
      <c r="G845">
        <v>0.38535756040757801</v>
      </c>
      <c r="H845">
        <v>1.0238149107621899</v>
      </c>
      <c r="I845">
        <v>1.77806330332417</v>
      </c>
    </row>
    <row r="846" spans="1:9" x14ac:dyDescent="0.25">
      <c r="A846">
        <v>36.6</v>
      </c>
      <c r="B846">
        <v>0.42541883022139698</v>
      </c>
      <c r="C846">
        <v>0.52811487955724101</v>
      </c>
      <c r="D846">
        <v>1.7881523719799706</v>
      </c>
      <c r="E846">
        <v>1.7913544288453001</v>
      </c>
      <c r="F846">
        <v>0.61779900714431202</v>
      </c>
      <c r="G846">
        <v>0.385352055015451</v>
      </c>
      <c r="H846">
        <v>1.0231242231934301</v>
      </c>
      <c r="I846">
        <v>1.7784523977477</v>
      </c>
    </row>
    <row r="847" spans="1:9" x14ac:dyDescent="0.25">
      <c r="A847">
        <v>37.299999999999997</v>
      </c>
      <c r="B847">
        <v>0.42406969788675403</v>
      </c>
      <c r="C847">
        <v>0.53099234331505396</v>
      </c>
      <c r="D847">
        <v>1.7806582731155667</v>
      </c>
      <c r="E847">
        <v>1.7914326335788799</v>
      </c>
      <c r="F847">
        <v>0.62058716929271696</v>
      </c>
      <c r="G847">
        <v>0.387067678963958</v>
      </c>
      <c r="H847">
        <v>1.02294164735852</v>
      </c>
      <c r="I847">
        <v>1.7778680109668299</v>
      </c>
    </row>
    <row r="848" spans="1:9" x14ac:dyDescent="0.25">
      <c r="A848">
        <v>38.4</v>
      </c>
      <c r="B848">
        <v>0.42709630217792</v>
      </c>
      <c r="C848">
        <v>0.52972223884919001</v>
      </c>
      <c r="D848">
        <v>1.7801417511865811</v>
      </c>
      <c r="E848">
        <v>1.7914494212776</v>
      </c>
      <c r="F848">
        <v>0.61887543933868505</v>
      </c>
      <c r="G848">
        <v>0.38591480101892001</v>
      </c>
      <c r="H848">
        <v>1.02307137579737</v>
      </c>
      <c r="I848">
        <v>1.77877781022673</v>
      </c>
    </row>
    <row r="849" spans="1:9" x14ac:dyDescent="0.25">
      <c r="A849">
        <v>37.4</v>
      </c>
      <c r="B849">
        <v>0.43270596548149998</v>
      </c>
      <c r="C849">
        <v>0.52597931750185301</v>
      </c>
      <c r="D849">
        <v>1.7795776548693996</v>
      </c>
      <c r="E849">
        <v>1.79140562042382</v>
      </c>
      <c r="F849">
        <v>0.62003862351098604</v>
      </c>
      <c r="G849">
        <v>0.38074397081592598</v>
      </c>
      <c r="H849">
        <v>1.02562096161511</v>
      </c>
      <c r="I849">
        <v>1.7783641218978199</v>
      </c>
    </row>
    <row r="850" spans="1:9" x14ac:dyDescent="0.25">
      <c r="A850">
        <v>38.200000000000003</v>
      </c>
      <c r="B850">
        <v>0.43146724311324097</v>
      </c>
      <c r="C850">
        <v>0.52865490239296198</v>
      </c>
      <c r="D850">
        <v>1.782877278507853</v>
      </c>
      <c r="E850">
        <v>1.7913641138204099</v>
      </c>
      <c r="F850">
        <v>0.62479242288081605</v>
      </c>
      <c r="G850">
        <v>0.38478118858764798</v>
      </c>
      <c r="H850">
        <v>1.0248156656931</v>
      </c>
      <c r="I850">
        <v>1.77819785994633</v>
      </c>
    </row>
    <row r="851" spans="1:9" x14ac:dyDescent="0.25">
      <c r="A851">
        <v>39</v>
      </c>
      <c r="B851">
        <v>0.43603434492558601</v>
      </c>
      <c r="C851">
        <v>0.52738981294682796</v>
      </c>
      <c r="D851">
        <v>1.786574488104802</v>
      </c>
      <c r="E851">
        <v>1.7912291087546299</v>
      </c>
      <c r="F851">
        <v>0.62118504702808197</v>
      </c>
      <c r="G851">
        <v>0.385352055015451</v>
      </c>
      <c r="H851">
        <v>1.02362887634396</v>
      </c>
      <c r="I851">
        <v>1.77852033842297</v>
      </c>
    </row>
    <row r="852" spans="1:9" x14ac:dyDescent="0.25">
      <c r="A852">
        <v>39.6</v>
      </c>
      <c r="B852">
        <v>0.43690021167528398</v>
      </c>
      <c r="C852">
        <v>0.51387010305777603</v>
      </c>
      <c r="D852">
        <v>1.7880413650741798</v>
      </c>
      <c r="E852">
        <v>1.79115359189491</v>
      </c>
      <c r="F852">
        <v>0.62460115993974197</v>
      </c>
      <c r="G852">
        <v>0.38591768802016002</v>
      </c>
      <c r="H852">
        <v>1.0235688372004399</v>
      </c>
      <c r="I852">
        <v>1.77840767873368</v>
      </c>
    </row>
    <row r="853" spans="1:9" x14ac:dyDescent="0.25">
      <c r="A853">
        <v>39.6</v>
      </c>
      <c r="B853">
        <v>0.44038089224870097</v>
      </c>
      <c r="C853">
        <v>0.51544752470942201</v>
      </c>
      <c r="D853">
        <v>1.7827855279020466</v>
      </c>
      <c r="E853">
        <v>1.7911449925884799</v>
      </c>
      <c r="F853">
        <v>0.62851395311468405</v>
      </c>
      <c r="G853">
        <v>0.38592023757911897</v>
      </c>
      <c r="H853">
        <v>1.0241238761521501</v>
      </c>
      <c r="I853">
        <v>1.7779868077299501</v>
      </c>
    </row>
    <row r="854" spans="1:9" x14ac:dyDescent="0.25">
      <c r="A854">
        <v>39.6</v>
      </c>
      <c r="B854">
        <v>0.44491968710040303</v>
      </c>
      <c r="C854">
        <v>0.52239295143031395</v>
      </c>
      <c r="D854">
        <v>1.7883925093680075</v>
      </c>
      <c r="E854">
        <v>1.7911839123826101</v>
      </c>
      <c r="F854">
        <v>0.62543920928192098</v>
      </c>
      <c r="G854">
        <v>0.38017035169205998</v>
      </c>
      <c r="H854">
        <v>1.02466241501264</v>
      </c>
      <c r="I854">
        <v>1.7781567173945401</v>
      </c>
    </row>
    <row r="855" spans="1:9" x14ac:dyDescent="0.25">
      <c r="A855">
        <v>39.6</v>
      </c>
      <c r="B855">
        <v>0.44200331604626802</v>
      </c>
      <c r="C855">
        <v>0.52559284016718399</v>
      </c>
      <c r="D855">
        <v>1.7858654031759755</v>
      </c>
      <c r="E855">
        <v>1.79125393161806</v>
      </c>
      <c r="F855">
        <v>0.62695218529813002</v>
      </c>
      <c r="G855">
        <v>0.385362862662601</v>
      </c>
      <c r="H855">
        <v>1.02417676503087</v>
      </c>
      <c r="I855">
        <v>1.7780688273962699</v>
      </c>
    </row>
    <row r="856" spans="1:9" x14ac:dyDescent="0.25">
      <c r="A856">
        <v>39.6</v>
      </c>
      <c r="B856">
        <v>0.48238278858752598</v>
      </c>
      <c r="C856">
        <v>0.53355506034270495</v>
      </c>
      <c r="D856">
        <v>1.7846941670475303</v>
      </c>
      <c r="E856">
        <v>1.7911158643326199</v>
      </c>
      <c r="F856">
        <v>0.63118277532192701</v>
      </c>
      <c r="G856">
        <v>0.38534930231938702</v>
      </c>
      <c r="H856">
        <v>1.0226989313902299</v>
      </c>
      <c r="I856">
        <v>1.7785462609726099</v>
      </c>
    </row>
    <row r="857" spans="1:9" x14ac:dyDescent="0.25">
      <c r="A857">
        <v>39.6</v>
      </c>
      <c r="B857">
        <v>0.49367477033339602</v>
      </c>
      <c r="C857">
        <v>0.52807873270709205</v>
      </c>
      <c r="D857">
        <v>1.7819303216380464</v>
      </c>
      <c r="E857">
        <v>1.79121149345709</v>
      </c>
      <c r="F857">
        <v>0.62559840097934105</v>
      </c>
      <c r="G857">
        <v>0.38649130714402702</v>
      </c>
      <c r="H857">
        <v>1.0218589454959499</v>
      </c>
      <c r="I857">
        <v>1.7783632340220199</v>
      </c>
    </row>
    <row r="858" spans="1:9" x14ac:dyDescent="0.25">
      <c r="A858">
        <v>39.6</v>
      </c>
      <c r="B858">
        <v>0.49539540888286698</v>
      </c>
      <c r="C858">
        <v>0.53057556042154796</v>
      </c>
      <c r="D858">
        <v>1.7833360315368862</v>
      </c>
      <c r="E858">
        <v>1.7912183721886801</v>
      </c>
      <c r="F858">
        <v>0.62795486044958204</v>
      </c>
      <c r="G858">
        <v>0.38592023757911897</v>
      </c>
      <c r="H858">
        <v>1.02204893671951</v>
      </c>
      <c r="I858">
        <v>1.7786793312034599</v>
      </c>
    </row>
    <row r="859" spans="1:9" x14ac:dyDescent="0.25">
      <c r="A859">
        <v>39.6</v>
      </c>
      <c r="B859">
        <v>0.50785679655472704</v>
      </c>
      <c r="C859">
        <v>0.523604625715552</v>
      </c>
      <c r="D859">
        <v>1.7799016137985439</v>
      </c>
      <c r="E859">
        <v>1.79117590594343</v>
      </c>
      <c r="F859">
        <v>0.63501877012179198</v>
      </c>
      <c r="G859">
        <v>0.37959673256819298</v>
      </c>
      <c r="H859">
        <v>1.0217072391519599</v>
      </c>
      <c r="I859">
        <v>1.7788648311353701</v>
      </c>
    </row>
    <row r="860" spans="1:9" x14ac:dyDescent="0.25">
      <c r="A860">
        <v>39.6</v>
      </c>
      <c r="B860">
        <v>0.51386737967301899</v>
      </c>
      <c r="C860">
        <v>0.52171467062092902</v>
      </c>
      <c r="D860">
        <v>1.7905390204544716</v>
      </c>
      <c r="E860">
        <v>1.7913377961624</v>
      </c>
      <c r="F860">
        <v>0.63195794171184305</v>
      </c>
      <c r="G860">
        <v>0.38766828111039497</v>
      </c>
      <c r="H860">
        <v>1.02071892242383</v>
      </c>
      <c r="I860">
        <v>1.7788729016785501</v>
      </c>
    </row>
    <row r="861" spans="1:9" x14ac:dyDescent="0.25">
      <c r="A861">
        <v>39.6</v>
      </c>
      <c r="B861">
        <v>0.51835563181778599</v>
      </c>
      <c r="C861">
        <v>0.52599916240927502</v>
      </c>
      <c r="D861">
        <v>1.7868757925633769</v>
      </c>
      <c r="E861">
        <v>1.7912012765380201</v>
      </c>
      <c r="F861">
        <v>0.632001095176289</v>
      </c>
      <c r="G861">
        <v>0.38362025569152403</v>
      </c>
      <c r="H861">
        <v>1.01988927471546</v>
      </c>
      <c r="I861">
        <v>1.77882076769508</v>
      </c>
    </row>
    <row r="862" spans="1:9" x14ac:dyDescent="0.25">
      <c r="A862">
        <v>39.6</v>
      </c>
      <c r="B862">
        <v>0.51696479821880004</v>
      </c>
      <c r="C862">
        <v>0.53535632220152196</v>
      </c>
      <c r="D862">
        <v>1.7818634909498663</v>
      </c>
      <c r="E862">
        <v>1.79131754631046</v>
      </c>
      <c r="F862">
        <v>0.63742689559621202</v>
      </c>
      <c r="G862">
        <v>0.38648855444796298</v>
      </c>
      <c r="H862">
        <v>1.02153091168087</v>
      </c>
      <c r="I862">
        <v>1.77896586384873</v>
      </c>
    </row>
    <row r="863" spans="1:9" x14ac:dyDescent="0.25">
      <c r="A863">
        <v>39.6</v>
      </c>
      <c r="B863">
        <v>0.51446126220844701</v>
      </c>
      <c r="C863">
        <v>0.54028165247025695</v>
      </c>
      <c r="D863">
        <v>1.7904484025721934</v>
      </c>
      <c r="E863">
        <v>1.79126162906509</v>
      </c>
      <c r="F863">
        <v>0.631858069674198</v>
      </c>
      <c r="G863">
        <v>0.38649385670298603</v>
      </c>
      <c r="H863">
        <v>1.0199999792073899</v>
      </c>
      <c r="I863">
        <v>1.7788090984866101</v>
      </c>
    </row>
    <row r="864" spans="1:9" x14ac:dyDescent="0.25">
      <c r="A864">
        <v>39.6</v>
      </c>
      <c r="B864">
        <v>0.51085864022152105</v>
      </c>
      <c r="C864">
        <v>0.54697453493728898</v>
      </c>
      <c r="D864">
        <v>1.7804532501569124</v>
      </c>
      <c r="E864">
        <v>1.7913212968104399</v>
      </c>
      <c r="F864">
        <v>0.63161643688612101</v>
      </c>
      <c r="G864">
        <v>0.37902036074826201</v>
      </c>
      <c r="H864">
        <v>1.0215740960614199</v>
      </c>
      <c r="I864">
        <v>1.77862538152658</v>
      </c>
    </row>
    <row r="865" spans="1:9" x14ac:dyDescent="0.25">
      <c r="A865">
        <v>39.6</v>
      </c>
      <c r="B865">
        <v>0.509020200641494</v>
      </c>
      <c r="C865">
        <v>0.56150494863228495</v>
      </c>
      <c r="D865">
        <v>1.7852673251529396</v>
      </c>
      <c r="E865">
        <v>1.7912976391733499</v>
      </c>
      <c r="F865">
        <v>0.63614981275969595</v>
      </c>
      <c r="G865">
        <v>0.38766828111039497</v>
      </c>
      <c r="H865">
        <v>1.02192598535639</v>
      </c>
      <c r="I865">
        <v>1.77794491134046</v>
      </c>
    </row>
    <row r="866" spans="1:9" x14ac:dyDescent="0.25">
      <c r="A866">
        <v>39.6</v>
      </c>
      <c r="B866">
        <v>0.50253977241138903</v>
      </c>
      <c r="C866">
        <v>0.56249594973386097</v>
      </c>
      <c r="D866">
        <v>1.7843758717360281</v>
      </c>
      <c r="E866">
        <v>1.79140846490435</v>
      </c>
      <c r="F866">
        <v>0.62834005491556</v>
      </c>
      <c r="G866">
        <v>0.380741218119863</v>
      </c>
      <c r="H866">
        <v>1.0215755751245199</v>
      </c>
      <c r="I866">
        <v>1.7782841816497199</v>
      </c>
    </row>
    <row r="867" spans="1:9" x14ac:dyDescent="0.25">
      <c r="A867">
        <v>39.6</v>
      </c>
      <c r="B867">
        <v>0.50476400283573997</v>
      </c>
      <c r="C867">
        <v>0.564709590938963</v>
      </c>
      <c r="D867">
        <v>1.790046285719584</v>
      </c>
      <c r="E867">
        <v>1.79152811200775</v>
      </c>
      <c r="F867">
        <v>0.62776092067245004</v>
      </c>
      <c r="G867">
        <v>0.38591493532409699</v>
      </c>
      <c r="H867">
        <v>1.02159674749374</v>
      </c>
      <c r="I867">
        <v>1.77827586498177</v>
      </c>
    </row>
    <row r="868" spans="1:9" x14ac:dyDescent="0.25">
      <c r="A868">
        <v>39.6</v>
      </c>
      <c r="B868">
        <v>0.50680222967894695</v>
      </c>
      <c r="C868">
        <v>0.56705601524504101</v>
      </c>
      <c r="D868">
        <v>1.7876415136686274</v>
      </c>
      <c r="E868">
        <v>1.7916288610501201</v>
      </c>
      <c r="F868">
        <v>0.63635379612791099</v>
      </c>
      <c r="G868">
        <v>0.387070228522916</v>
      </c>
      <c r="H868">
        <v>1.0205402126869501</v>
      </c>
      <c r="I868">
        <v>1.7782202114196599</v>
      </c>
    </row>
    <row r="869" spans="1:9" x14ac:dyDescent="0.25">
      <c r="A869">
        <v>39.6</v>
      </c>
      <c r="B869">
        <v>0.51584445346436703</v>
      </c>
      <c r="C869">
        <v>0.55451629284945403</v>
      </c>
      <c r="D869">
        <v>1.7892092030320395</v>
      </c>
      <c r="E869">
        <v>1.7915330467199</v>
      </c>
      <c r="F869">
        <v>0.63366061926736805</v>
      </c>
      <c r="G869">
        <v>0.37728325916931299</v>
      </c>
      <c r="H869">
        <v>1.0216460549581701</v>
      </c>
      <c r="I869">
        <v>1.77835305808476</v>
      </c>
    </row>
    <row r="870" spans="1:9" x14ac:dyDescent="0.25">
      <c r="A870">
        <v>39.6</v>
      </c>
      <c r="B870">
        <v>0.52139101966317603</v>
      </c>
      <c r="C870">
        <v>0.55973297709298797</v>
      </c>
      <c r="D870">
        <v>1.7869573486574273</v>
      </c>
      <c r="E870">
        <v>1.7915230298790801</v>
      </c>
      <c r="F870">
        <v>0.63427125542502205</v>
      </c>
      <c r="G870">
        <v>0.38708922542632901</v>
      </c>
      <c r="H870">
        <v>1.0223846137928201</v>
      </c>
      <c r="I870">
        <v>1.77825830456385</v>
      </c>
    </row>
    <row r="871" spans="1:9" x14ac:dyDescent="0.25">
      <c r="A871">
        <v>39.6</v>
      </c>
      <c r="B871">
        <v>0.52282737033873095</v>
      </c>
      <c r="C871">
        <v>0.56805258201108599</v>
      </c>
      <c r="D871">
        <v>1.7869143051633452</v>
      </c>
      <c r="E871">
        <v>1.79151041205509</v>
      </c>
      <c r="F871">
        <v>0.64142664767941004</v>
      </c>
      <c r="G871">
        <v>0.37900411654091298</v>
      </c>
      <c r="H871">
        <v>1.02281115728478</v>
      </c>
      <c r="I871">
        <v>1.7777193753343401</v>
      </c>
    </row>
    <row r="872" spans="1:9" x14ac:dyDescent="0.25">
      <c r="A872">
        <v>39.6</v>
      </c>
      <c r="B872">
        <v>0.53193040474012698</v>
      </c>
      <c r="C872">
        <v>0.57475038753067997</v>
      </c>
      <c r="D872">
        <v>1.7858076342760232</v>
      </c>
      <c r="E872">
        <v>1.7912984871220401</v>
      </c>
      <c r="F872">
        <v>0.63703229386664095</v>
      </c>
      <c r="G872">
        <v>0.38475950782009999</v>
      </c>
      <c r="H872">
        <v>1.02314320326729</v>
      </c>
      <c r="I872">
        <v>1.77741417176595</v>
      </c>
    </row>
    <row r="873" spans="1:9" x14ac:dyDescent="0.25">
      <c r="A873">
        <v>39.6</v>
      </c>
      <c r="B873">
        <v>0.54151337041749104</v>
      </c>
      <c r="C873">
        <v>0.580744164555829</v>
      </c>
      <c r="D873">
        <v>1.7865280464401345</v>
      </c>
      <c r="E873">
        <v>1.7913512121885</v>
      </c>
      <c r="F873">
        <v>0.63917469055564602</v>
      </c>
      <c r="G873">
        <v>0.38649660939904901</v>
      </c>
      <c r="H873">
        <v>1.02492516771414</v>
      </c>
      <c r="I873">
        <v>1.77718721740704</v>
      </c>
    </row>
    <row r="874" spans="1:9" x14ac:dyDescent="0.25">
      <c r="A874">
        <v>39.6</v>
      </c>
      <c r="B874">
        <v>0.54711848735232205</v>
      </c>
      <c r="C874">
        <v>0.57934072544819004</v>
      </c>
      <c r="D874">
        <v>1.7847564668415965</v>
      </c>
      <c r="E874">
        <v>1.7914597164094499</v>
      </c>
      <c r="F874">
        <v>0.64490441000273302</v>
      </c>
      <c r="G874">
        <v>0.37785687829317999</v>
      </c>
      <c r="H874">
        <v>1.0253252780605899</v>
      </c>
      <c r="I874">
        <v>1.7774405752702001</v>
      </c>
    </row>
    <row r="875" spans="1:9" x14ac:dyDescent="0.25">
      <c r="A875">
        <v>39.6</v>
      </c>
      <c r="B875">
        <v>0.55229814788603104</v>
      </c>
      <c r="C875">
        <v>0.58108709835194705</v>
      </c>
      <c r="D875">
        <v>1.7900542147842833</v>
      </c>
      <c r="E875">
        <v>1.7913349930006099</v>
      </c>
      <c r="F875">
        <v>0.63918846746052604</v>
      </c>
      <c r="G875">
        <v>0.38594198717859501</v>
      </c>
      <c r="H875">
        <v>1.0287421496190301</v>
      </c>
      <c r="I875">
        <v>1.77759234934592</v>
      </c>
    </row>
    <row r="876" spans="1:9" x14ac:dyDescent="0.25">
      <c r="A876">
        <v>38.5</v>
      </c>
      <c r="B876">
        <v>0.543597147218145</v>
      </c>
      <c r="C876">
        <v>0.58531277628304601</v>
      </c>
      <c r="D876">
        <v>1.7882078754328659</v>
      </c>
      <c r="E876">
        <v>1.7914559970986701</v>
      </c>
      <c r="F876">
        <v>0.63609876588873804</v>
      </c>
      <c r="G876">
        <v>0.37958048836084402</v>
      </c>
      <c r="H876">
        <v>1.02891403546714</v>
      </c>
      <c r="I876">
        <v>1.7776802968865899</v>
      </c>
    </row>
    <row r="877" spans="1:9" x14ac:dyDescent="0.25">
      <c r="A877">
        <v>37.200000000000003</v>
      </c>
      <c r="B877">
        <v>0.53801026148419795</v>
      </c>
      <c r="C877">
        <v>0.58468889220686304</v>
      </c>
      <c r="D877">
        <v>1.787308492951255</v>
      </c>
      <c r="E877">
        <v>1.7914340658367001</v>
      </c>
      <c r="F877">
        <v>0.640937351317864</v>
      </c>
      <c r="G877">
        <v>0.38303046119223599</v>
      </c>
      <c r="H877">
        <v>1.0275583320752499</v>
      </c>
      <c r="I877">
        <v>1.77739772801994</v>
      </c>
    </row>
    <row r="878" spans="1:9" x14ac:dyDescent="0.25">
      <c r="A878">
        <v>37.6</v>
      </c>
      <c r="B878">
        <v>0.54130701756479804</v>
      </c>
      <c r="C878">
        <v>0.57911986277773198</v>
      </c>
      <c r="D878">
        <v>1.7853454830764044</v>
      </c>
      <c r="E878">
        <v>1.79147624534997</v>
      </c>
      <c r="F878">
        <v>0.63832622913847004</v>
      </c>
      <c r="G878">
        <v>0.38707298121897998</v>
      </c>
      <c r="H878">
        <v>1.02842499605611</v>
      </c>
      <c r="I878">
        <v>1.77766388082113</v>
      </c>
    </row>
    <row r="879" spans="1:9" x14ac:dyDescent="0.25">
      <c r="A879">
        <v>37.5</v>
      </c>
      <c r="B879">
        <v>0.54426558451009999</v>
      </c>
      <c r="C879">
        <v>0.57538021439884601</v>
      </c>
      <c r="D879">
        <v>1.7808791542036198</v>
      </c>
      <c r="E879">
        <v>1.7914398189284599</v>
      </c>
      <c r="F879">
        <v>0.63583187275789199</v>
      </c>
      <c r="G879">
        <v>0.37785412559711601</v>
      </c>
      <c r="H879">
        <v>1.0259371734518601</v>
      </c>
      <c r="I879">
        <v>1.77801501925936</v>
      </c>
    </row>
    <row r="880" spans="1:9" x14ac:dyDescent="0.25">
      <c r="A880">
        <v>36.299999999999997</v>
      </c>
      <c r="B880">
        <v>0.53696983414271404</v>
      </c>
      <c r="C880">
        <v>0.58221504833011595</v>
      </c>
      <c r="D880">
        <v>1.7876369827745135</v>
      </c>
      <c r="E880">
        <v>1.79135746889478</v>
      </c>
      <c r="F880">
        <v>0.64211955103333895</v>
      </c>
      <c r="G880">
        <v>0.384204885599645</v>
      </c>
      <c r="H880">
        <v>1.02615829394007</v>
      </c>
      <c r="I880">
        <v>1.7778742584061999</v>
      </c>
    </row>
    <row r="881" spans="1:9" x14ac:dyDescent="0.25">
      <c r="A881">
        <v>36.299999999999997</v>
      </c>
      <c r="B881">
        <v>0.53759292063325403</v>
      </c>
      <c r="C881">
        <v>0.583319746374374</v>
      </c>
      <c r="D881">
        <v>1.7870117193867943</v>
      </c>
      <c r="E881">
        <v>1.7912053590349399</v>
      </c>
      <c r="F881">
        <v>0.63880687038518402</v>
      </c>
      <c r="G881">
        <v>0.37958048836084402</v>
      </c>
      <c r="H881">
        <v>1.0260721869201299</v>
      </c>
      <c r="I881">
        <v>1.7779869896926599</v>
      </c>
    </row>
    <row r="882" spans="1:9" x14ac:dyDescent="0.25">
      <c r="A882">
        <v>36.1</v>
      </c>
      <c r="B882">
        <v>0.53275721599182102</v>
      </c>
      <c r="C882">
        <v>0.58659842074317603</v>
      </c>
      <c r="D882">
        <v>1.7903238029840609</v>
      </c>
      <c r="E882">
        <v>1.79118838815679</v>
      </c>
      <c r="F882">
        <v>0.63679658553927898</v>
      </c>
      <c r="G882">
        <v>0.38360683301216703</v>
      </c>
      <c r="H882">
        <v>1.0256723938869201</v>
      </c>
      <c r="I882">
        <v>1.7784109785198501</v>
      </c>
    </row>
    <row r="883" spans="1:9" x14ac:dyDescent="0.25">
      <c r="A883">
        <v>35.700000000000003</v>
      </c>
      <c r="B883">
        <v>0.53825298250292197</v>
      </c>
      <c r="C883">
        <v>0.581500587252613</v>
      </c>
      <c r="D883">
        <v>1.7808168544095535</v>
      </c>
      <c r="E883">
        <v>1.7913831959770301</v>
      </c>
      <c r="F883">
        <v>0.64228459085675604</v>
      </c>
      <c r="G883">
        <v>0.38649660939904901</v>
      </c>
      <c r="H883">
        <v>1.02462772241113</v>
      </c>
      <c r="I883">
        <v>1.77877668098872</v>
      </c>
    </row>
    <row r="884" spans="1:9" x14ac:dyDescent="0.25">
      <c r="A884">
        <v>35.5</v>
      </c>
      <c r="B884">
        <v>0.54714995200582695</v>
      </c>
      <c r="C884">
        <v>0.58348552440892798</v>
      </c>
      <c r="D884">
        <v>1.789234122949666</v>
      </c>
      <c r="E884">
        <v>1.7915480329940701</v>
      </c>
      <c r="F884">
        <v>0.63934524866933795</v>
      </c>
      <c r="G884">
        <v>0.37900136384485</v>
      </c>
      <c r="H884">
        <v>1.0247004776591899</v>
      </c>
      <c r="I884">
        <v>1.7786358552043</v>
      </c>
    </row>
    <row r="885" spans="1:9" x14ac:dyDescent="0.25">
      <c r="A885">
        <v>36.200000000000003</v>
      </c>
      <c r="B885">
        <v>0.54770288163757197</v>
      </c>
      <c r="C885">
        <v>0.58239044920272298</v>
      </c>
      <c r="D885">
        <v>1.7816131590500728</v>
      </c>
      <c r="E885">
        <v>1.7915313475144801</v>
      </c>
      <c r="F885">
        <v>0.63675066546784898</v>
      </c>
      <c r="G885">
        <v>0.38477850472351199</v>
      </c>
      <c r="H885">
        <v>1.0240284341996599</v>
      </c>
      <c r="I885">
        <v>1.7790997267289701</v>
      </c>
    </row>
    <row r="886" spans="1:9" x14ac:dyDescent="0.25">
      <c r="A886">
        <v>35.700000000000003</v>
      </c>
      <c r="B886">
        <v>0.546650508693175</v>
      </c>
      <c r="C886">
        <v>0.58382877240249698</v>
      </c>
      <c r="D886">
        <v>1.785615071276182</v>
      </c>
      <c r="E886">
        <v>1.79159302519318</v>
      </c>
      <c r="F886">
        <v>0.64271368286678798</v>
      </c>
      <c r="G886">
        <v>0.38073591586484101</v>
      </c>
      <c r="H886">
        <v>1.02563943177804</v>
      </c>
      <c r="I886">
        <v>1.77964870686497</v>
      </c>
    </row>
    <row r="887" spans="1:9" x14ac:dyDescent="0.25">
      <c r="A887">
        <v>36</v>
      </c>
      <c r="B887">
        <v>0.54246160448021497</v>
      </c>
      <c r="C887">
        <v>0.58782654569687698</v>
      </c>
      <c r="D887">
        <v>1.7812008476857071</v>
      </c>
      <c r="E887">
        <v>1.7915452169547701</v>
      </c>
      <c r="F887">
        <v>0.64034586701394403</v>
      </c>
      <c r="G887">
        <v>0.384183204832098</v>
      </c>
      <c r="H887">
        <v>1.02508426716414</v>
      </c>
      <c r="I887">
        <v>1.7794611102632001</v>
      </c>
    </row>
    <row r="888" spans="1:9" x14ac:dyDescent="0.25">
      <c r="A888">
        <v>36.4</v>
      </c>
      <c r="B888">
        <v>0.53976284219568604</v>
      </c>
      <c r="C888">
        <v>0.58786667955954697</v>
      </c>
      <c r="D888">
        <v>1.7882588479916472</v>
      </c>
      <c r="E888">
        <v>1.79142268922304</v>
      </c>
      <c r="F888">
        <v>0.63718231272301096</v>
      </c>
      <c r="G888">
        <v>0.38418588869623299</v>
      </c>
      <c r="H888">
        <v>1.0251578506863701</v>
      </c>
      <c r="I888">
        <v>1.77936990203526</v>
      </c>
    </row>
    <row r="889" spans="1:9" x14ac:dyDescent="0.25">
      <c r="A889">
        <v>36.700000000000003</v>
      </c>
      <c r="B889">
        <v>0.54407744722045104</v>
      </c>
      <c r="C889">
        <v>0.58963623987060598</v>
      </c>
      <c r="D889">
        <v>1.7852786523882243</v>
      </c>
      <c r="E889">
        <v>1.79137222153233</v>
      </c>
      <c r="F889">
        <v>0.64144054815357998</v>
      </c>
      <c r="G889">
        <v>0.37900136384485</v>
      </c>
      <c r="H889">
        <v>1.0229289071913801</v>
      </c>
      <c r="I889">
        <v>1.7786918990797</v>
      </c>
    </row>
    <row r="890" spans="1:9" x14ac:dyDescent="0.25">
      <c r="A890">
        <v>37.5</v>
      </c>
      <c r="B890">
        <v>0.54310855844744599</v>
      </c>
      <c r="C890">
        <v>0.58998755720948604</v>
      </c>
      <c r="D890">
        <v>1.7891831503908846</v>
      </c>
      <c r="E890">
        <v>1.79127371055681</v>
      </c>
      <c r="F890">
        <v>0.63960016138958697</v>
      </c>
      <c r="G890">
        <v>0.38420213290358202</v>
      </c>
      <c r="H890">
        <v>1.0217795104685099</v>
      </c>
      <c r="I890">
        <v>1.77859227324265</v>
      </c>
    </row>
    <row r="891" spans="1:9" x14ac:dyDescent="0.25">
      <c r="A891">
        <v>38.1</v>
      </c>
      <c r="B891">
        <v>0.55012239722192302</v>
      </c>
      <c r="C891">
        <v>0.58877424733032302</v>
      </c>
      <c r="D891">
        <v>1.7904869151721616</v>
      </c>
      <c r="E891">
        <v>1.79123265044976</v>
      </c>
      <c r="F891">
        <v>0.63713434373703204</v>
      </c>
      <c r="G891">
        <v>0.38130953498870701</v>
      </c>
      <c r="H891">
        <v>1.02110037737591</v>
      </c>
      <c r="I891">
        <v>1.77845871384451</v>
      </c>
    </row>
    <row r="892" spans="1:9" x14ac:dyDescent="0.25">
      <c r="A892">
        <v>38.200000000000003</v>
      </c>
      <c r="B892">
        <v>0.55199699874014896</v>
      </c>
      <c r="C892">
        <v>0.58668970983216295</v>
      </c>
      <c r="D892">
        <v>1.7849467643943806</v>
      </c>
      <c r="E892">
        <v>1.79135318031363</v>
      </c>
      <c r="F892">
        <v>0.64157975588884197</v>
      </c>
      <c r="G892">
        <v>0.384183204832098</v>
      </c>
      <c r="H892">
        <v>1.0201521789407599</v>
      </c>
      <c r="I892">
        <v>1.7784003193917499</v>
      </c>
    </row>
    <row r="893" spans="1:9" x14ac:dyDescent="0.25">
      <c r="A893">
        <v>38.299999999999997</v>
      </c>
      <c r="B893">
        <v>0.54298490967630997</v>
      </c>
      <c r="C893">
        <v>0.59488849205727901</v>
      </c>
      <c r="D893">
        <v>1.7830596469959379</v>
      </c>
      <c r="E893">
        <v>1.79142149388494</v>
      </c>
      <c r="F893">
        <v>0.64063258436383497</v>
      </c>
      <c r="G893">
        <v>0.38246227862856902</v>
      </c>
      <c r="H893">
        <v>1.01998090609859</v>
      </c>
      <c r="I893">
        <v>1.77830916419462</v>
      </c>
    </row>
    <row r="894" spans="1:9" x14ac:dyDescent="0.25">
      <c r="A894">
        <v>38.6</v>
      </c>
      <c r="B894">
        <v>0.54447266800156202</v>
      </c>
      <c r="C894">
        <v>0.59701535410726903</v>
      </c>
      <c r="D894">
        <v>1.7810275409858503</v>
      </c>
      <c r="E894">
        <v>1.7913813052241501</v>
      </c>
      <c r="F894">
        <v>0.63619500146015795</v>
      </c>
      <c r="G894">
        <v>0.37900136384485</v>
      </c>
      <c r="H894">
        <v>1.0198188286099801</v>
      </c>
      <c r="I894">
        <v>1.7786050903237001</v>
      </c>
    </row>
    <row r="895" spans="1:9" x14ac:dyDescent="0.25">
      <c r="A895">
        <v>38.1</v>
      </c>
      <c r="B895">
        <v>0.54750119159103405</v>
      </c>
      <c r="C895">
        <v>0.59305282889674105</v>
      </c>
      <c r="D895">
        <v>1.7835976906719644</v>
      </c>
      <c r="E895">
        <v>1.7912588908227101</v>
      </c>
      <c r="F895">
        <v>0.63881054895063605</v>
      </c>
      <c r="G895">
        <v>0.38305214195978399</v>
      </c>
      <c r="H895">
        <v>1.01942942300475</v>
      </c>
      <c r="I895">
        <v>1.77894167102178</v>
      </c>
    </row>
    <row r="896" spans="1:9" x14ac:dyDescent="0.25">
      <c r="A896">
        <v>37.700000000000003</v>
      </c>
      <c r="B896">
        <v>0.54547588001951097</v>
      </c>
      <c r="C896">
        <v>0.59252120777732997</v>
      </c>
      <c r="D896">
        <v>1.7870842136926166</v>
      </c>
      <c r="E896">
        <v>1.7909942772896901</v>
      </c>
      <c r="F896">
        <v>0.63980745328922894</v>
      </c>
      <c r="G896">
        <v>0.38303858161657101</v>
      </c>
      <c r="H896">
        <v>1.0195297256392599</v>
      </c>
      <c r="I896">
        <v>1.7791762415316601</v>
      </c>
    </row>
    <row r="897" spans="1:9" x14ac:dyDescent="0.25">
      <c r="A897">
        <v>37.9</v>
      </c>
      <c r="B897">
        <v>0.55685300856143405</v>
      </c>
      <c r="C897">
        <v>0.59487444268890399</v>
      </c>
      <c r="D897">
        <v>1.7846148764005367</v>
      </c>
      <c r="E897">
        <v>1.7910767767570801</v>
      </c>
      <c r="F897">
        <v>0.63762495511498096</v>
      </c>
      <c r="G897">
        <v>0.38475957665202798</v>
      </c>
      <c r="H897">
        <v>1.0197700122489299</v>
      </c>
      <c r="I897">
        <v>1.7787519994327099</v>
      </c>
    </row>
    <row r="898" spans="1:9" x14ac:dyDescent="0.25">
      <c r="A898">
        <v>37.200000000000003</v>
      </c>
      <c r="B898">
        <v>0.55699172445226397</v>
      </c>
      <c r="C898">
        <v>0.58909819790359796</v>
      </c>
      <c r="D898">
        <v>1.7861972911698192</v>
      </c>
      <c r="E898">
        <v>1.7912711448840499</v>
      </c>
      <c r="F898">
        <v>0.64173822775281297</v>
      </c>
      <c r="G898">
        <v>0.38246227862856902</v>
      </c>
      <c r="H898">
        <v>1.01987255029426</v>
      </c>
      <c r="I898">
        <v>1.7784313594343599</v>
      </c>
    </row>
    <row r="899" spans="1:9" x14ac:dyDescent="0.25">
      <c r="A899">
        <v>38.6</v>
      </c>
      <c r="B899">
        <v>0.56478724521981405</v>
      </c>
      <c r="C899">
        <v>0.57894513658059799</v>
      </c>
      <c r="D899">
        <v>1.7872631840101161</v>
      </c>
      <c r="E899">
        <v>1.7914034752574099</v>
      </c>
      <c r="F899">
        <v>0.64397108182703</v>
      </c>
      <c r="G899">
        <v>0.37900136384485</v>
      </c>
      <c r="H899">
        <v>1.01942543246726</v>
      </c>
      <c r="I899">
        <v>1.7789588361909101</v>
      </c>
    </row>
    <row r="900" spans="1:9" x14ac:dyDescent="0.25">
      <c r="A900">
        <v>38.4</v>
      </c>
      <c r="B900">
        <v>0.57018166664390701</v>
      </c>
      <c r="C900">
        <v>0.58896182700913202</v>
      </c>
      <c r="D900">
        <v>1.7818544291616383</v>
      </c>
      <c r="E900">
        <v>1.79128073679146</v>
      </c>
      <c r="F900">
        <v>0.640371899272423</v>
      </c>
      <c r="G900">
        <v>0.38247852283591699</v>
      </c>
      <c r="H900">
        <v>1.0190355589419</v>
      </c>
      <c r="I900">
        <v>1.7789362417000201</v>
      </c>
    </row>
    <row r="901" spans="1:9" x14ac:dyDescent="0.25">
      <c r="A901">
        <v>36.9</v>
      </c>
      <c r="B901">
        <v>0.56428590198344197</v>
      </c>
      <c r="C901">
        <v>0.59377508430930204</v>
      </c>
      <c r="D901">
        <v>1.7878884473978354</v>
      </c>
      <c r="E901">
        <v>1.7913446664296999</v>
      </c>
      <c r="F901">
        <v>0.64256266119961003</v>
      </c>
      <c r="G901">
        <v>0.38246220979663997</v>
      </c>
      <c r="H901">
        <v>1.0198539246688101</v>
      </c>
      <c r="I901">
        <v>1.77862323969967</v>
      </c>
    </row>
    <row r="902" spans="1:9" x14ac:dyDescent="0.25">
      <c r="A902">
        <v>36.200000000000003</v>
      </c>
      <c r="B902">
        <v>0.55449353677024504</v>
      </c>
      <c r="C902">
        <v>0.59072716761482402</v>
      </c>
      <c r="D902">
        <v>1.7904982424074463</v>
      </c>
      <c r="E902">
        <v>1.7914892444103001</v>
      </c>
      <c r="F902">
        <v>0.64230668900319898</v>
      </c>
      <c r="G902">
        <v>0.38475957665202798</v>
      </c>
      <c r="H902">
        <v>1.01924443724949</v>
      </c>
      <c r="I902">
        <v>1.7780991795269201</v>
      </c>
    </row>
    <row r="903" spans="1:9" x14ac:dyDescent="0.25">
      <c r="A903">
        <v>37.299999999999997</v>
      </c>
      <c r="B903">
        <v>0.55196527630409198</v>
      </c>
      <c r="C903">
        <v>0.58073273275878601</v>
      </c>
      <c r="D903">
        <v>1.7846658489593183</v>
      </c>
      <c r="E903">
        <v>1.79128776149805</v>
      </c>
      <c r="F903">
        <v>0.639403979312126</v>
      </c>
      <c r="G903">
        <v>0.38246227862856902</v>
      </c>
      <c r="H903">
        <v>1.0196813358396</v>
      </c>
      <c r="I903">
        <v>1.7785255791692001</v>
      </c>
    </row>
    <row r="904" spans="1:9" x14ac:dyDescent="0.25">
      <c r="A904">
        <v>37.4</v>
      </c>
      <c r="B904">
        <v>0.55398296374609901</v>
      </c>
      <c r="C904">
        <v>0.57656750282399405</v>
      </c>
      <c r="D904">
        <v>1.7813718889385073</v>
      </c>
      <c r="E904">
        <v>1.7911481648624601</v>
      </c>
      <c r="F904">
        <v>0.63884125902867095</v>
      </c>
      <c r="G904">
        <v>0.37900136384485</v>
      </c>
      <c r="H904">
        <v>1.0192887210777799</v>
      </c>
      <c r="I904">
        <v>1.7782076036216099</v>
      </c>
    </row>
    <row r="905" spans="1:9" x14ac:dyDescent="0.25">
      <c r="A905">
        <v>36.4</v>
      </c>
      <c r="B905">
        <v>0.55309734364652796</v>
      </c>
      <c r="C905">
        <v>0.57866089854129898</v>
      </c>
      <c r="D905">
        <v>1.7846273363593501</v>
      </c>
      <c r="E905">
        <v>1.7910254724094701</v>
      </c>
      <c r="F905">
        <v>0.64064052719369902</v>
      </c>
      <c r="G905">
        <v>0.38420756946378098</v>
      </c>
      <c r="H905">
        <v>1.01933364482574</v>
      </c>
      <c r="I905">
        <v>1.77825100295336</v>
      </c>
    </row>
    <row r="906" spans="1:9" x14ac:dyDescent="0.25">
      <c r="A906">
        <v>36.700000000000003</v>
      </c>
      <c r="B906">
        <v>0.55296330570571695</v>
      </c>
      <c r="C906">
        <v>0.57638915884230102</v>
      </c>
      <c r="D906">
        <v>1.781634680797114</v>
      </c>
      <c r="E906">
        <v>1.79133037581231</v>
      </c>
      <c r="F906">
        <v>0.63775129754670201</v>
      </c>
      <c r="G906">
        <v>0.38188859067277298</v>
      </c>
      <c r="H906">
        <v>1.0198438693616301</v>
      </c>
      <c r="I906">
        <v>1.7784070906994101</v>
      </c>
    </row>
    <row r="907" spans="1:9" x14ac:dyDescent="0.25">
      <c r="A907">
        <v>36.5</v>
      </c>
      <c r="B907">
        <v>0.55392458720729099</v>
      </c>
      <c r="C907">
        <v>0.57806653690836196</v>
      </c>
      <c r="D907">
        <v>1.7893111481496025</v>
      </c>
      <c r="E907">
        <v>1.79118829346037</v>
      </c>
      <c r="F907">
        <v>0.63838121545612603</v>
      </c>
      <c r="G907">
        <v>0.38418595752816098</v>
      </c>
      <c r="H907">
        <v>1.01996679174625</v>
      </c>
      <c r="I907">
        <v>1.7781847666166599</v>
      </c>
    </row>
    <row r="908" spans="1:9" x14ac:dyDescent="0.25">
      <c r="A908">
        <v>36.6</v>
      </c>
      <c r="B908">
        <v>0.55785277997475602</v>
      </c>
      <c r="C908">
        <v>0.58159079619549903</v>
      </c>
      <c r="D908">
        <v>1.7898718462961987</v>
      </c>
      <c r="E908">
        <v>1.7913227004046</v>
      </c>
      <c r="F908">
        <v>0.63936291326172801</v>
      </c>
      <c r="G908">
        <v>0.38419132525643201</v>
      </c>
      <c r="H908">
        <v>1.0196300375348899</v>
      </c>
      <c r="I908">
        <v>1.7784670466820001</v>
      </c>
    </row>
    <row r="909" spans="1:9" x14ac:dyDescent="0.25">
      <c r="A909">
        <v>36.6</v>
      </c>
      <c r="B909">
        <v>0.54819955624474903</v>
      </c>
      <c r="C909">
        <v>0.58830019439077996</v>
      </c>
      <c r="D909">
        <v>1.7831128850017763</v>
      </c>
      <c r="E909">
        <v>1.7912296705081501</v>
      </c>
      <c r="F909">
        <v>0.63685846970288396</v>
      </c>
      <c r="G909">
        <v>0.38015135478864698</v>
      </c>
      <c r="H909">
        <v>1.0184254943364499</v>
      </c>
      <c r="I909">
        <v>1.7792029919903301</v>
      </c>
    </row>
    <row r="910" spans="1:9" x14ac:dyDescent="0.25">
      <c r="A910">
        <v>37.1</v>
      </c>
      <c r="B910">
        <v>0.54892604172566595</v>
      </c>
      <c r="C910">
        <v>0.58536765330472895</v>
      </c>
      <c r="D910">
        <v>1.7889509420675467</v>
      </c>
      <c r="E910">
        <v>1.79099292582348</v>
      </c>
      <c r="F910">
        <v>0.63705233040774101</v>
      </c>
      <c r="G910">
        <v>0.38131504038083502</v>
      </c>
      <c r="H910">
        <v>1.0187831307725499</v>
      </c>
      <c r="I910">
        <v>1.77921038137808</v>
      </c>
    </row>
    <row r="911" spans="1:9" x14ac:dyDescent="0.25">
      <c r="A911">
        <v>36.700000000000003</v>
      </c>
      <c r="B911">
        <v>0.55514818789125198</v>
      </c>
      <c r="C911">
        <v>0.58956385993985405</v>
      </c>
      <c r="D911">
        <v>1.7813118545914979</v>
      </c>
      <c r="E911">
        <v>1.7910180544121299</v>
      </c>
      <c r="F911">
        <v>0.64055613160908198</v>
      </c>
      <c r="G911">
        <v>0.38131497154890698</v>
      </c>
      <c r="H911">
        <v>1.01818514627524</v>
      </c>
      <c r="I911">
        <v>1.77902925264752</v>
      </c>
    </row>
    <row r="912" spans="1:9" x14ac:dyDescent="0.25">
      <c r="A912">
        <v>37.200000000000003</v>
      </c>
      <c r="B912">
        <v>0.56788884547448004</v>
      </c>
      <c r="C912">
        <v>0.60273851237415799</v>
      </c>
      <c r="D912">
        <v>1.7845718329064546</v>
      </c>
      <c r="E912">
        <v>1.79086218203495</v>
      </c>
      <c r="F912">
        <v>0.63942542941084002</v>
      </c>
      <c r="G912">
        <v>0.38361233840429398</v>
      </c>
      <c r="H912">
        <v>0.99256771811081801</v>
      </c>
      <c r="I912">
        <v>1.7783788915854499</v>
      </c>
    </row>
    <row r="913" spans="1:9" x14ac:dyDescent="0.25">
      <c r="A913">
        <v>38.299999999999997</v>
      </c>
      <c r="B913">
        <v>0.57294868445090597</v>
      </c>
      <c r="C913">
        <v>0.62359871772265796</v>
      </c>
      <c r="D913">
        <v>1.785199361741231</v>
      </c>
      <c r="E913">
        <v>1.7908775876874801</v>
      </c>
      <c r="F913">
        <v>0.64199988397547103</v>
      </c>
      <c r="G913">
        <v>0.38361495343650198</v>
      </c>
      <c r="H913">
        <v>0.99187946201309896</v>
      </c>
      <c r="I913">
        <v>1.77827080291029</v>
      </c>
    </row>
    <row r="914" spans="1:9" x14ac:dyDescent="0.25">
      <c r="A914">
        <v>38.6</v>
      </c>
      <c r="B914">
        <v>0.58014823354049805</v>
      </c>
      <c r="C914">
        <v>0.62589538630467301</v>
      </c>
      <c r="D914">
        <v>1.7850883548354401</v>
      </c>
      <c r="E914">
        <v>1.7908770340890099</v>
      </c>
      <c r="F914">
        <v>0.64336591065905002</v>
      </c>
      <c r="G914">
        <v>0.38072497391251398</v>
      </c>
      <c r="H914">
        <v>0.99185954814267197</v>
      </c>
      <c r="I914">
        <v>1.77799461533493</v>
      </c>
    </row>
    <row r="915" spans="1:9" x14ac:dyDescent="0.25">
      <c r="A915">
        <v>38.6</v>
      </c>
      <c r="B915">
        <v>0.57731495766017804</v>
      </c>
      <c r="C915">
        <v>0.62623674305029497</v>
      </c>
      <c r="D915">
        <v>1.7806786621390793</v>
      </c>
      <c r="E915">
        <v>1.7907456115139599</v>
      </c>
      <c r="F915">
        <v>0.64392931994192204</v>
      </c>
      <c r="G915">
        <v>0.38073866856090399</v>
      </c>
      <c r="H915">
        <v>0.99168207613961201</v>
      </c>
      <c r="I915">
        <v>1.7775099400329</v>
      </c>
    </row>
    <row r="916" spans="1:9" x14ac:dyDescent="0.25">
      <c r="A916">
        <v>38.1</v>
      </c>
      <c r="B916">
        <v>0.57721260299961696</v>
      </c>
      <c r="C916">
        <v>0.63329478627220803</v>
      </c>
      <c r="D916">
        <v>1.7851200710942376</v>
      </c>
      <c r="E916">
        <v>1.7908417592794199</v>
      </c>
      <c r="F916">
        <v>0.64407727487854305</v>
      </c>
      <c r="G916">
        <v>0.38304401817676997</v>
      </c>
      <c r="H916">
        <v>0.99167357949786406</v>
      </c>
      <c r="I916">
        <v>1.7771309110878</v>
      </c>
    </row>
    <row r="917" spans="1:9" x14ac:dyDescent="0.25">
      <c r="A917">
        <v>38.799999999999997</v>
      </c>
      <c r="B917">
        <v>0.58292289856589796</v>
      </c>
      <c r="C917">
        <v>0.64027164520748603</v>
      </c>
      <c r="D917">
        <v>1.7803490395922925</v>
      </c>
      <c r="E917">
        <v>1.7908245257979201</v>
      </c>
      <c r="F917">
        <v>0.64514671470461704</v>
      </c>
      <c r="G917">
        <v>0.38303871928042699</v>
      </c>
      <c r="H917">
        <v>0.99174592751880797</v>
      </c>
      <c r="I917">
        <v>1.77732493693934</v>
      </c>
    </row>
    <row r="918" spans="1:9" x14ac:dyDescent="0.25">
      <c r="A918">
        <v>38.9</v>
      </c>
      <c r="B918">
        <v>0.58127646606444905</v>
      </c>
      <c r="C918">
        <v>0.63468347028288497</v>
      </c>
      <c r="D918">
        <v>1.7893768461142541</v>
      </c>
      <c r="E918">
        <v>1.79045825935338</v>
      </c>
      <c r="F918">
        <v>0.64509363958618204</v>
      </c>
      <c r="G918">
        <v>0.38361495343650198</v>
      </c>
      <c r="H918">
        <v>0.99172174125377599</v>
      </c>
      <c r="I918">
        <v>1.77732503096931</v>
      </c>
    </row>
    <row r="919" spans="1:9" x14ac:dyDescent="0.25">
      <c r="A919">
        <v>39.200000000000003</v>
      </c>
      <c r="B919">
        <v>0.58475696408412603</v>
      </c>
      <c r="C919">
        <v>0.62411168358837399</v>
      </c>
      <c r="D919">
        <v>1.7851189383707091</v>
      </c>
      <c r="E919">
        <v>1.7906230917292001</v>
      </c>
      <c r="F919">
        <v>0.64431786614105002</v>
      </c>
      <c r="G919">
        <v>0.38130134573244501</v>
      </c>
      <c r="H919">
        <v>0.99168830402939001</v>
      </c>
      <c r="I919">
        <v>1.77756065594178</v>
      </c>
    </row>
    <row r="920" spans="1:9" x14ac:dyDescent="0.25">
      <c r="A920">
        <v>39.700000000000003</v>
      </c>
      <c r="B920">
        <v>0.59650687350240705</v>
      </c>
      <c r="C920">
        <v>0.625671842016982</v>
      </c>
      <c r="D920">
        <v>1.7805370716980196</v>
      </c>
      <c r="E920">
        <v>1.7907268160277201</v>
      </c>
      <c r="F920">
        <v>0.64724047895514103</v>
      </c>
      <c r="G920">
        <v>0.38189134336883701</v>
      </c>
      <c r="H920">
        <v>0.99161704953326502</v>
      </c>
      <c r="I920">
        <v>1.77726637268001</v>
      </c>
    </row>
    <row r="921" spans="1:9" x14ac:dyDescent="0.25">
      <c r="A921">
        <v>39.700000000000003</v>
      </c>
      <c r="B921">
        <v>0.60141548950606005</v>
      </c>
      <c r="C921">
        <v>0.62083156088054503</v>
      </c>
      <c r="D921">
        <v>1.781621088114772</v>
      </c>
      <c r="E921">
        <v>1.79081985005626</v>
      </c>
      <c r="F921">
        <v>0.650130168113219</v>
      </c>
      <c r="G921">
        <v>0.38361763730063703</v>
      </c>
      <c r="H921">
        <v>0.991499082905417</v>
      </c>
      <c r="I921">
        <v>1.77734919337457</v>
      </c>
    </row>
    <row r="922" spans="1:9" x14ac:dyDescent="0.25">
      <c r="A922">
        <v>39.1</v>
      </c>
      <c r="B922">
        <v>0.61429166070499797</v>
      </c>
      <c r="C922">
        <v>0.61984557806068596</v>
      </c>
      <c r="D922">
        <v>1.7857328745231436</v>
      </c>
      <c r="E922">
        <v>1.79091132667683</v>
      </c>
      <c r="F922">
        <v>0.65152382165172296</v>
      </c>
      <c r="G922">
        <v>0.38361509110035802</v>
      </c>
      <c r="H922">
        <v>0.99146858424637996</v>
      </c>
      <c r="I922">
        <v>1.77799542759152</v>
      </c>
    </row>
    <row r="923" spans="1:9" x14ac:dyDescent="0.25">
      <c r="A923">
        <v>39</v>
      </c>
      <c r="B923">
        <v>0.61374431898833604</v>
      </c>
      <c r="C923">
        <v>0.62226512246907195</v>
      </c>
      <c r="D923">
        <v>1.7884514109914884</v>
      </c>
      <c r="E923">
        <v>1.79069512736053</v>
      </c>
      <c r="F923">
        <v>0.65054123708229805</v>
      </c>
      <c r="G923">
        <v>0.38246496249270401</v>
      </c>
      <c r="H923">
        <v>0.99147448814279704</v>
      </c>
      <c r="I923">
        <v>1.7788867625558</v>
      </c>
    </row>
    <row r="924" spans="1:9" x14ac:dyDescent="0.25">
      <c r="A924">
        <v>39.299999999999997</v>
      </c>
      <c r="B924">
        <v>0.61013762566242502</v>
      </c>
      <c r="C924">
        <v>0.63147848341572199</v>
      </c>
      <c r="D924">
        <v>1.7846590526181474</v>
      </c>
      <c r="E924">
        <v>1.79052837072291</v>
      </c>
      <c r="F924">
        <v>0.65013110093062298</v>
      </c>
      <c r="G924">
        <v>0.38130134573244501</v>
      </c>
      <c r="H924">
        <v>0.99151342487442296</v>
      </c>
      <c r="I924">
        <v>1.77883010839472</v>
      </c>
    </row>
    <row r="925" spans="1:9" x14ac:dyDescent="0.25">
      <c r="A925">
        <v>39.299999999999997</v>
      </c>
      <c r="B925">
        <v>0.60743434772591598</v>
      </c>
      <c r="C925">
        <v>0.64234034470231105</v>
      </c>
      <c r="D925">
        <v>1.7880742140565056</v>
      </c>
      <c r="E925">
        <v>1.7906710968381101</v>
      </c>
      <c r="F925">
        <v>0.64819382268522696</v>
      </c>
      <c r="G925">
        <v>0.38246496249270401</v>
      </c>
      <c r="H925">
        <v>0.99137061518057801</v>
      </c>
      <c r="I925">
        <v>1.77891705360923</v>
      </c>
    </row>
    <row r="926" spans="1:9" x14ac:dyDescent="0.25">
      <c r="A926">
        <v>39.299999999999997</v>
      </c>
      <c r="B926">
        <v>0.59895949750169897</v>
      </c>
      <c r="C926">
        <v>0.64294110270401095</v>
      </c>
      <c r="D926">
        <v>1.7872224059630908</v>
      </c>
      <c r="E926">
        <v>1.7907207474472999</v>
      </c>
      <c r="F926">
        <v>0.65167188351026395</v>
      </c>
      <c r="G926">
        <v>0.38304401817676997</v>
      </c>
      <c r="H926">
        <v>0.99133590760847201</v>
      </c>
      <c r="I926">
        <v>1.7791275385343801</v>
      </c>
    </row>
    <row r="927" spans="1:9" x14ac:dyDescent="0.25">
      <c r="A927">
        <v>39</v>
      </c>
      <c r="B927">
        <v>0.60009536811752695</v>
      </c>
      <c r="C927">
        <v>0.64342135863337102</v>
      </c>
      <c r="D927">
        <v>1.784809704847435</v>
      </c>
      <c r="E927">
        <v>1.79056455155244</v>
      </c>
      <c r="F927">
        <v>0.65110532919733599</v>
      </c>
      <c r="G927">
        <v>0.38246510015656099</v>
      </c>
      <c r="H927">
        <v>0.99147409337058201</v>
      </c>
      <c r="I927">
        <v>1.7795427641972501</v>
      </c>
    </row>
    <row r="928" spans="1:9" x14ac:dyDescent="0.25">
      <c r="A928">
        <v>38.9</v>
      </c>
      <c r="B928">
        <v>0.59948699659789095</v>
      </c>
      <c r="C928">
        <v>0.64688347266161705</v>
      </c>
      <c r="D928">
        <v>1.7800443369631322</v>
      </c>
      <c r="E928">
        <v>1.79054680870004</v>
      </c>
      <c r="F928">
        <v>0.64794798802014197</v>
      </c>
      <c r="G928">
        <v>0.38419132525643201</v>
      </c>
      <c r="H928">
        <v>0.99136523186501002</v>
      </c>
      <c r="I928">
        <v>1.77977692318256</v>
      </c>
    </row>
    <row r="929" spans="1:9" x14ac:dyDescent="0.25">
      <c r="A929">
        <v>38.9</v>
      </c>
      <c r="B929">
        <v>0.59614889761215695</v>
      </c>
      <c r="C929">
        <v>0.65034440361486701</v>
      </c>
      <c r="D929">
        <v>1.7872393968160181</v>
      </c>
      <c r="E929">
        <v>1.7905954728221201</v>
      </c>
      <c r="F929">
        <v>0.64823807545864798</v>
      </c>
      <c r="G929">
        <v>0.38187771755237498</v>
      </c>
      <c r="H929">
        <v>0.99130845740122597</v>
      </c>
      <c r="I929">
        <v>1.78016868434325</v>
      </c>
    </row>
    <row r="930" spans="1:9" x14ac:dyDescent="0.25">
      <c r="A930">
        <v>38.9</v>
      </c>
      <c r="B930">
        <v>0.60836426407465904</v>
      </c>
      <c r="C930">
        <v>0.65451471977124598</v>
      </c>
      <c r="D930">
        <v>1.7818838799733787</v>
      </c>
      <c r="E930">
        <v>1.79052684649628</v>
      </c>
      <c r="F930">
        <v>0.65162055629389903</v>
      </c>
      <c r="G930">
        <v>0.38246496249270401</v>
      </c>
      <c r="H930">
        <v>0.99118846418489903</v>
      </c>
      <c r="I930">
        <v>1.7799165956365299</v>
      </c>
    </row>
    <row r="931" spans="1:9" x14ac:dyDescent="0.25">
      <c r="A931">
        <v>39.200000000000003</v>
      </c>
      <c r="B931">
        <v>0.61361406723906597</v>
      </c>
      <c r="C931">
        <v>0.66168167709381998</v>
      </c>
      <c r="D931">
        <v>1.7876607699686116</v>
      </c>
      <c r="E931">
        <v>1.79054760018732</v>
      </c>
      <c r="F931">
        <v>0.65053012900551299</v>
      </c>
      <c r="G931">
        <v>0.38304401817676997</v>
      </c>
      <c r="H931">
        <v>0.99108126318858603</v>
      </c>
      <c r="I931">
        <v>1.7793858799855899</v>
      </c>
    </row>
    <row r="932" spans="1:9" x14ac:dyDescent="0.25">
      <c r="A932">
        <v>39.200000000000003</v>
      </c>
      <c r="B932">
        <v>0.63090141336668104</v>
      </c>
      <c r="C932">
        <v>0.67445370130563598</v>
      </c>
      <c r="D932">
        <v>1.7813877470679058</v>
      </c>
      <c r="E932">
        <v>1.79041623608362</v>
      </c>
      <c r="F932">
        <v>0.65245278279623198</v>
      </c>
      <c r="G932">
        <v>0.38073873739283198</v>
      </c>
      <c r="H932">
        <v>0.99132546899094898</v>
      </c>
      <c r="I932">
        <v>1.7797921693024701</v>
      </c>
    </row>
    <row r="933" spans="1:9" x14ac:dyDescent="0.25">
      <c r="A933">
        <v>39.200000000000003</v>
      </c>
      <c r="B933">
        <v>0.62337113733515903</v>
      </c>
      <c r="C933">
        <v>0.70228610244242795</v>
      </c>
      <c r="D933">
        <v>1.7829112602137074</v>
      </c>
      <c r="E933">
        <v>1.79025921565629</v>
      </c>
      <c r="F933">
        <v>0.65336049636605098</v>
      </c>
      <c r="G933">
        <v>0.38304133431263498</v>
      </c>
      <c r="H933">
        <v>0.99188835691254695</v>
      </c>
      <c r="I933">
        <v>1.78027260308225</v>
      </c>
    </row>
    <row r="934" spans="1:9" x14ac:dyDescent="0.25">
      <c r="A934">
        <v>39.299999999999997</v>
      </c>
      <c r="B934">
        <v>0.62676338415152699</v>
      </c>
      <c r="C934">
        <v>0.71851180977472995</v>
      </c>
      <c r="D934">
        <v>1.7907338489013696</v>
      </c>
      <c r="E934">
        <v>1.7900557047096901</v>
      </c>
      <c r="F934">
        <v>0.65241698321553199</v>
      </c>
      <c r="G934">
        <v>0.38130409842850799</v>
      </c>
      <c r="H934">
        <v>0.99148881769339603</v>
      </c>
      <c r="I934">
        <v>1.7799191239229999</v>
      </c>
    </row>
    <row r="935" spans="1:9" x14ac:dyDescent="0.25">
      <c r="A935">
        <v>39.299999999999997</v>
      </c>
      <c r="B935">
        <v>0.63100644892408597</v>
      </c>
      <c r="C935">
        <v>0.73496715053908801</v>
      </c>
      <c r="D935">
        <v>1.7861225314169398</v>
      </c>
      <c r="E935">
        <v>1.79012478624585</v>
      </c>
      <c r="F935">
        <v>0.65493946674111403</v>
      </c>
      <c r="G935">
        <v>0.38188859067277298</v>
      </c>
      <c r="H935">
        <v>0.99154787433212399</v>
      </c>
      <c r="I935">
        <v>1.7798377049587999</v>
      </c>
    </row>
    <row r="936" spans="1:9" x14ac:dyDescent="0.25">
      <c r="A936">
        <v>39.700000000000003</v>
      </c>
      <c r="B936">
        <v>0.63166975710821405</v>
      </c>
      <c r="C936">
        <v>0.76201590012666698</v>
      </c>
      <c r="D936">
        <v>1.7828727476137392</v>
      </c>
      <c r="E936">
        <v>1.78951523809403</v>
      </c>
      <c r="F936">
        <v>0.65978024628610898</v>
      </c>
      <c r="G936">
        <v>0.38362038999670101</v>
      </c>
      <c r="H936">
        <v>0.99197742257906796</v>
      </c>
      <c r="I936">
        <v>1.77997236676065</v>
      </c>
    </row>
    <row r="937" spans="1:9" x14ac:dyDescent="0.25">
      <c r="A937">
        <v>40</v>
      </c>
      <c r="B937">
        <v>0.63301883875556597</v>
      </c>
      <c r="C937">
        <v>0.76329874310582801</v>
      </c>
      <c r="D937">
        <v>1.7865552318048179</v>
      </c>
      <c r="E937">
        <v>1.78920698901607</v>
      </c>
      <c r="F937">
        <v>0.65411645256403494</v>
      </c>
      <c r="G937">
        <v>0.38016236557290201</v>
      </c>
      <c r="H937">
        <v>0.99192816705391595</v>
      </c>
      <c r="I937">
        <v>1.7798419173451401</v>
      </c>
    </row>
    <row r="938" spans="1:9" x14ac:dyDescent="0.25">
      <c r="A938">
        <v>40</v>
      </c>
      <c r="B938">
        <v>0.63529548383343903</v>
      </c>
      <c r="C938">
        <v>0.75942086170386203</v>
      </c>
      <c r="D938">
        <v>1.7852197507647436</v>
      </c>
      <c r="E938">
        <v>1.78968948190723</v>
      </c>
      <c r="F938">
        <v>0.65739560554518806</v>
      </c>
      <c r="G938">
        <v>0.38246771518876799</v>
      </c>
      <c r="H938">
        <v>0.99191494932050295</v>
      </c>
      <c r="I938">
        <v>1.77948298185809</v>
      </c>
    </row>
    <row r="939" spans="1:9" x14ac:dyDescent="0.25">
      <c r="A939">
        <v>40</v>
      </c>
      <c r="B939">
        <v>0.63869914610963496</v>
      </c>
      <c r="C939">
        <v>0.77295194613221496</v>
      </c>
      <c r="D939">
        <v>1.7812427584562609</v>
      </c>
      <c r="E939">
        <v>1.7904926168473501</v>
      </c>
      <c r="F939">
        <v>0.65783897309190098</v>
      </c>
      <c r="G939">
        <v>0.38187771755237498</v>
      </c>
      <c r="H939">
        <v>0.99192377660005404</v>
      </c>
      <c r="I939">
        <v>1.77939202011195</v>
      </c>
    </row>
    <row r="940" spans="1:9" x14ac:dyDescent="0.25">
      <c r="A940">
        <v>40</v>
      </c>
      <c r="B940">
        <v>0.61310410988619701</v>
      </c>
      <c r="C940">
        <v>0.767785758092278</v>
      </c>
      <c r="D940">
        <v>1.7895274983435416</v>
      </c>
      <c r="E940">
        <v>1.79075920016319</v>
      </c>
      <c r="F940">
        <v>0.65375583022863004</v>
      </c>
      <c r="G940">
        <v>0.38247039905290298</v>
      </c>
      <c r="H940">
        <v>0.99190637667131798</v>
      </c>
      <c r="I940">
        <v>1.7795189352912999</v>
      </c>
    </row>
    <row r="941" spans="1:9" x14ac:dyDescent="0.25">
      <c r="A941">
        <v>40</v>
      </c>
      <c r="B941">
        <v>0.59185881836756304</v>
      </c>
      <c r="C941">
        <v>0.76554491772490796</v>
      </c>
      <c r="D941">
        <v>1.7846046818887806</v>
      </c>
      <c r="E941">
        <v>1.7909221305463301</v>
      </c>
      <c r="F941">
        <v>0.65107544269656503</v>
      </c>
      <c r="G941">
        <v>0.38246496249270401</v>
      </c>
      <c r="H941">
        <v>0.99186639543413102</v>
      </c>
      <c r="I941">
        <v>1.7797518385503299</v>
      </c>
    </row>
    <row r="942" spans="1:9" x14ac:dyDescent="0.25">
      <c r="A942">
        <v>40</v>
      </c>
      <c r="B942">
        <v>0.59652033456374198</v>
      </c>
      <c r="C942">
        <v>0.772825928140362</v>
      </c>
      <c r="D942">
        <v>1.783126477684118</v>
      </c>
      <c r="E942">
        <v>1.7907213338694601</v>
      </c>
      <c r="F942">
        <v>0.65158040190028599</v>
      </c>
      <c r="G942">
        <v>0.38188597564056598</v>
      </c>
      <c r="H942">
        <v>0.99179461098805799</v>
      </c>
      <c r="I942">
        <v>1.7795246333782799</v>
      </c>
    </row>
    <row r="943" spans="1:9" x14ac:dyDescent="0.25">
      <c r="A943">
        <v>40</v>
      </c>
      <c r="B943">
        <v>0.60216007476887401</v>
      </c>
      <c r="C943">
        <v>0.76974168112062202</v>
      </c>
      <c r="D943">
        <v>1.7884955872090991</v>
      </c>
      <c r="E943">
        <v>1.7907231472276799</v>
      </c>
      <c r="F943">
        <v>0.65058421077991302</v>
      </c>
      <c r="G943">
        <v>0.38361770613256502</v>
      </c>
      <c r="H943">
        <v>0.99185824904125397</v>
      </c>
      <c r="I943">
        <v>1.7796190960642599</v>
      </c>
    </row>
    <row r="944" spans="1:9" x14ac:dyDescent="0.25">
      <c r="A944">
        <v>40</v>
      </c>
      <c r="B944">
        <v>0.601563436298721</v>
      </c>
      <c r="C944">
        <v>0.76992040396828099</v>
      </c>
      <c r="D944">
        <v>1.7854610208763091</v>
      </c>
      <c r="E944">
        <v>1.7910612635512</v>
      </c>
      <c r="F944">
        <v>0.65221109537393895</v>
      </c>
      <c r="G944">
        <v>0.38130409842850799</v>
      </c>
      <c r="H944">
        <v>0.99169965262364901</v>
      </c>
      <c r="I944">
        <v>1.77938981358181</v>
      </c>
    </row>
    <row r="945" spans="1:9" x14ac:dyDescent="0.25">
      <c r="A945">
        <v>40.1</v>
      </c>
      <c r="B945">
        <v>0.60477730510125804</v>
      </c>
      <c r="C945">
        <v>0.76607321378146398</v>
      </c>
      <c r="D945">
        <v>1.7825317978316677</v>
      </c>
      <c r="E945">
        <v>1.7911635513077899</v>
      </c>
      <c r="F945">
        <v>0.65396674750708095</v>
      </c>
      <c r="G945">
        <v>0.382467646356839</v>
      </c>
      <c r="H945">
        <v>0.99171162064451901</v>
      </c>
      <c r="I945">
        <v>1.7793035610122501</v>
      </c>
    </row>
    <row r="946" spans="1:9" x14ac:dyDescent="0.25">
      <c r="A946">
        <v>40</v>
      </c>
      <c r="B946">
        <v>0.60929550435527002</v>
      </c>
      <c r="C946">
        <v>0.76752748555510897</v>
      </c>
      <c r="D946">
        <v>1.7874931268863969</v>
      </c>
      <c r="E946">
        <v>1.79132868060937</v>
      </c>
      <c r="F946">
        <v>0.65248892828342098</v>
      </c>
      <c r="G946">
        <v>0.38303858161657101</v>
      </c>
      <c r="H946">
        <v>0.99160035592970797</v>
      </c>
      <c r="I946">
        <v>1.7796152914933101</v>
      </c>
    </row>
    <row r="947" spans="1:9" x14ac:dyDescent="0.25">
      <c r="A947">
        <v>40.200000000000003</v>
      </c>
      <c r="B947">
        <v>0.60982041611948901</v>
      </c>
      <c r="C947">
        <v>0.77492702152427395</v>
      </c>
      <c r="D947">
        <v>1.7886349122031018</v>
      </c>
      <c r="E947">
        <v>1.79121737869124</v>
      </c>
      <c r="F947">
        <v>0.654734448974297</v>
      </c>
      <c r="G947">
        <v>0.380735984696769</v>
      </c>
      <c r="H947">
        <v>0.99155244573630097</v>
      </c>
      <c r="I947">
        <v>1.77968976688498</v>
      </c>
    </row>
    <row r="948" spans="1:9" x14ac:dyDescent="0.25">
      <c r="A948">
        <v>40.700000000000003</v>
      </c>
      <c r="B948">
        <v>0.62080400162966198</v>
      </c>
      <c r="C948">
        <v>0.78619634248775205</v>
      </c>
      <c r="D948">
        <v>1.7870389047514776</v>
      </c>
      <c r="E948">
        <v>1.7909302670071601</v>
      </c>
      <c r="F948">
        <v>0.657262705673616</v>
      </c>
      <c r="G948">
        <v>0.38304408700869802</v>
      </c>
      <c r="H948">
        <v>0.99159114533465398</v>
      </c>
      <c r="I948">
        <v>1.7793533762495899</v>
      </c>
    </row>
    <row r="949" spans="1:9" x14ac:dyDescent="0.25">
      <c r="A949">
        <v>41.3</v>
      </c>
      <c r="B949">
        <v>0.63352951762620502</v>
      </c>
      <c r="C949">
        <v>0.78403406360889905</v>
      </c>
      <c r="D949">
        <v>1.7835852307131512</v>
      </c>
      <c r="E949">
        <v>1.7906382227412601</v>
      </c>
      <c r="F949">
        <v>0.65804005164670598</v>
      </c>
      <c r="G949">
        <v>0.38188047024843902</v>
      </c>
      <c r="H949">
        <v>0.99164236066522304</v>
      </c>
      <c r="I949">
        <v>1.7798039349037</v>
      </c>
    </row>
    <row r="950" spans="1:9" x14ac:dyDescent="0.25">
      <c r="A950">
        <v>41.4</v>
      </c>
      <c r="B950">
        <v>0.63587814716180502</v>
      </c>
      <c r="C950">
        <v>0.78860639047798997</v>
      </c>
      <c r="D950">
        <v>1.7801915910218342</v>
      </c>
      <c r="E950">
        <v>1.79104168180492</v>
      </c>
      <c r="F950">
        <v>0.660930070706092</v>
      </c>
      <c r="G950">
        <v>0.381894027232973</v>
      </c>
      <c r="H950">
        <v>0.99155848275259095</v>
      </c>
      <c r="I950">
        <v>1.7796895765501699</v>
      </c>
    </row>
    <row r="951" spans="1:9" x14ac:dyDescent="0.25">
      <c r="A951">
        <v>42</v>
      </c>
      <c r="B951">
        <v>0.63885792049861501</v>
      </c>
      <c r="C951">
        <v>0.79068030144897605</v>
      </c>
      <c r="D951">
        <v>1.781573513726576</v>
      </c>
      <c r="E951">
        <v>1.79110015257785</v>
      </c>
      <c r="F951">
        <v>0.66097137142045803</v>
      </c>
      <c r="G951">
        <v>0.38130953498870701</v>
      </c>
      <c r="H951">
        <v>0.991526705882117</v>
      </c>
      <c r="I951">
        <v>1.77945611337859</v>
      </c>
    </row>
    <row r="952" spans="1:9" x14ac:dyDescent="0.25">
      <c r="A952">
        <v>42.1</v>
      </c>
      <c r="B952">
        <v>0.64271819729206703</v>
      </c>
      <c r="C952">
        <v>0.79226227313271702</v>
      </c>
      <c r="D952">
        <v>1.7806707330743798</v>
      </c>
      <c r="E952">
        <v>1.7910955241494699</v>
      </c>
      <c r="F952">
        <v>0.65983356945896698</v>
      </c>
      <c r="G952">
        <v>0.381309603820636</v>
      </c>
      <c r="H952">
        <v>0.99150278415198501</v>
      </c>
      <c r="I952">
        <v>1.7798249253933001</v>
      </c>
    </row>
    <row r="953" spans="1:9" x14ac:dyDescent="0.25">
      <c r="A953">
        <v>41.3</v>
      </c>
      <c r="B953">
        <v>0.645913835953287</v>
      </c>
      <c r="C953">
        <v>0.78441595093985095</v>
      </c>
      <c r="D953">
        <v>1.7819393834262742</v>
      </c>
      <c r="E953">
        <v>1.7913118231826699</v>
      </c>
      <c r="F953">
        <v>0.66159167971162203</v>
      </c>
      <c r="G953">
        <v>0.38304408700869802</v>
      </c>
      <c r="H953">
        <v>0.99152554676632698</v>
      </c>
      <c r="I953">
        <v>1.7802111950146999</v>
      </c>
    </row>
    <row r="954" spans="1:9" x14ac:dyDescent="0.25">
      <c r="A954">
        <v>40.700000000000003</v>
      </c>
      <c r="B954">
        <v>0.63296952224718295</v>
      </c>
      <c r="C954">
        <v>0.78140231567815599</v>
      </c>
      <c r="D954">
        <v>1.7874840650981692</v>
      </c>
      <c r="E954">
        <v>1.7912476812404801</v>
      </c>
      <c r="F954">
        <v>0.66061266418518605</v>
      </c>
      <c r="G954">
        <v>0.38073323200070502</v>
      </c>
      <c r="H954">
        <v>0.99159699167448601</v>
      </c>
      <c r="I954">
        <v>1.78012476104444</v>
      </c>
    </row>
    <row r="955" spans="1:9" x14ac:dyDescent="0.25">
      <c r="A955">
        <v>40.9</v>
      </c>
      <c r="B955">
        <v>0.62707021786613704</v>
      </c>
      <c r="C955">
        <v>0.78187229666123104</v>
      </c>
      <c r="D955">
        <v>1.7875293740393081</v>
      </c>
      <c r="E955">
        <v>1.7912901928845999</v>
      </c>
      <c r="F955">
        <v>0.65836946744020597</v>
      </c>
      <c r="G955">
        <v>0.38304401817676997</v>
      </c>
      <c r="H955">
        <v>0.99158847903384995</v>
      </c>
      <c r="I955">
        <v>1.7801542318710899</v>
      </c>
    </row>
    <row r="956" spans="1:9" x14ac:dyDescent="0.25">
      <c r="A956">
        <v>40.799999999999997</v>
      </c>
      <c r="B956">
        <v>0.61866886185523795</v>
      </c>
      <c r="C956">
        <v>0.77352562105759604</v>
      </c>
      <c r="D956">
        <v>1.7876913535038803</v>
      </c>
      <c r="E956">
        <v>1.7911177659377999</v>
      </c>
      <c r="F956">
        <v>0.66009762606712596</v>
      </c>
      <c r="G956">
        <v>0.38130953498870701</v>
      </c>
      <c r="H956">
        <v>0.99158513206888899</v>
      </c>
      <c r="I956">
        <v>1.78035925855479</v>
      </c>
    </row>
    <row r="957" spans="1:9" x14ac:dyDescent="0.25">
      <c r="A957">
        <v>40.9</v>
      </c>
      <c r="B957">
        <v>0.617620331969293</v>
      </c>
      <c r="C957">
        <v>0.76478452062181002</v>
      </c>
      <c r="D957">
        <v>1.786752325698773</v>
      </c>
      <c r="E957">
        <v>1.7909522625739001</v>
      </c>
      <c r="F957">
        <v>0.65985970412071904</v>
      </c>
      <c r="G957">
        <v>0.38419407795249599</v>
      </c>
      <c r="H957">
        <v>0.99149362475296499</v>
      </c>
      <c r="I957">
        <v>1.7801482037599901</v>
      </c>
    </row>
    <row r="958" spans="1:9" x14ac:dyDescent="0.25">
      <c r="A958">
        <v>40.5</v>
      </c>
      <c r="B958">
        <v>0.63294717742828899</v>
      </c>
      <c r="C958">
        <v>0.761264216640957</v>
      </c>
      <c r="D958">
        <v>1.7810592572446475</v>
      </c>
      <c r="E958">
        <v>1.79072407039258</v>
      </c>
      <c r="F958">
        <v>0.66149086761241305</v>
      </c>
      <c r="G958">
        <v>0.38131504038083502</v>
      </c>
      <c r="H958">
        <v>0.99163877314388205</v>
      </c>
      <c r="I958">
        <v>1.7805115571153101</v>
      </c>
    </row>
    <row r="959" spans="1:9" x14ac:dyDescent="0.25">
      <c r="A959">
        <v>40.4</v>
      </c>
      <c r="B959">
        <v>0.63306356087694804</v>
      </c>
      <c r="C959">
        <v>0.76540761334969698</v>
      </c>
      <c r="D959">
        <v>1.7905288259427152</v>
      </c>
      <c r="E959">
        <v>1.7906777724606699</v>
      </c>
      <c r="F959">
        <v>0.66241732174108903</v>
      </c>
      <c r="G959">
        <v>0.381309603820636</v>
      </c>
      <c r="H959">
        <v>0.99159647844210796</v>
      </c>
      <c r="I959">
        <v>1.7803496372705201</v>
      </c>
    </row>
    <row r="960" spans="1:9" x14ac:dyDescent="0.25">
      <c r="A960">
        <v>40.799999999999997</v>
      </c>
      <c r="B960">
        <v>0.63249336135359502</v>
      </c>
      <c r="C960">
        <v>0.76729049224117896</v>
      </c>
      <c r="D960">
        <v>1.7831219467900041</v>
      </c>
      <c r="E960">
        <v>1.7905062844699</v>
      </c>
      <c r="F960">
        <v>0.66008715807406504</v>
      </c>
      <c r="G960">
        <v>0.38304401817676997</v>
      </c>
      <c r="H960">
        <v>0.991609884701661</v>
      </c>
      <c r="I960">
        <v>1.78003634331903</v>
      </c>
    </row>
    <row r="961" spans="1:9" x14ac:dyDescent="0.25">
      <c r="A961">
        <v>41.2</v>
      </c>
      <c r="B961">
        <v>0.63380584495488601</v>
      </c>
      <c r="C961">
        <v>0.76639649531536502</v>
      </c>
      <c r="D961">
        <v>1.7865835498930298</v>
      </c>
      <c r="E961">
        <v>1.7907269556558401</v>
      </c>
      <c r="F961">
        <v>0.65979872945428897</v>
      </c>
      <c r="G961">
        <v>0.38130953498870701</v>
      </c>
      <c r="H961">
        <v>0.99159462054984304</v>
      </c>
      <c r="I961">
        <v>1.7801561540567701</v>
      </c>
    </row>
    <row r="962" spans="1:9" x14ac:dyDescent="0.25">
      <c r="A962">
        <v>42</v>
      </c>
      <c r="B962">
        <v>0.63083004420130195</v>
      </c>
      <c r="C962">
        <v>0.76707043642418304</v>
      </c>
      <c r="D962">
        <v>1.7856954946467039</v>
      </c>
      <c r="E962">
        <v>1.7900906259437499</v>
      </c>
      <c r="F962">
        <v>0.66064919704507796</v>
      </c>
      <c r="G962">
        <v>0.383620458828629</v>
      </c>
      <c r="H962">
        <v>0.99159444761206705</v>
      </c>
      <c r="I962">
        <v>1.78023922682089</v>
      </c>
    </row>
    <row r="963" spans="1:9" x14ac:dyDescent="0.25">
      <c r="A963">
        <v>41.6</v>
      </c>
      <c r="B963">
        <v>0.62714051286358596</v>
      </c>
      <c r="C963">
        <v>0.76098878077172305</v>
      </c>
      <c r="D963">
        <v>1.7896713542316582</v>
      </c>
      <c r="E963">
        <v>1.7902174144977001</v>
      </c>
      <c r="F963">
        <v>0.66040760938791798</v>
      </c>
      <c r="G963">
        <v>0.37901237462910398</v>
      </c>
      <c r="H963">
        <v>0.991609848051489</v>
      </c>
      <c r="I963">
        <v>1.7806812219752799</v>
      </c>
    </row>
    <row r="964" spans="1:9" x14ac:dyDescent="0.25">
      <c r="A964">
        <v>41.5</v>
      </c>
      <c r="B964">
        <v>0.62672319872147297</v>
      </c>
      <c r="C964">
        <v>0.76043696483891698</v>
      </c>
      <c r="D964">
        <v>1.7872722457983439</v>
      </c>
      <c r="E964">
        <v>1.7902901811613801</v>
      </c>
      <c r="F964">
        <v>0.66000217148071905</v>
      </c>
      <c r="G964">
        <v>0.38015961287683803</v>
      </c>
      <c r="H964">
        <v>0.99160555137430295</v>
      </c>
      <c r="I964">
        <v>1.7805109756043001</v>
      </c>
    </row>
    <row r="965" spans="1:9" x14ac:dyDescent="0.25">
      <c r="A965">
        <v>41.2</v>
      </c>
      <c r="B965">
        <v>0.62683514252404005</v>
      </c>
      <c r="C965">
        <v>0.75918894136766402</v>
      </c>
      <c r="D965">
        <v>1.7807749436389999</v>
      </c>
      <c r="E965">
        <v>1.7906997027638301</v>
      </c>
      <c r="F965">
        <v>0.66108555387776002</v>
      </c>
      <c r="G965">
        <v>0.38304401817676997</v>
      </c>
      <c r="H965">
        <v>0.991612347994141</v>
      </c>
      <c r="I965">
        <v>1.7799777418151499</v>
      </c>
    </row>
    <row r="966" spans="1:9" x14ac:dyDescent="0.25">
      <c r="A966">
        <v>40</v>
      </c>
      <c r="B966">
        <v>0.62675040901357804</v>
      </c>
      <c r="C966">
        <v>0.74871927220671597</v>
      </c>
      <c r="D966">
        <v>1.7841799105656018</v>
      </c>
      <c r="E966">
        <v>1.7907557878587499</v>
      </c>
      <c r="F966">
        <v>0.66135770504570801</v>
      </c>
      <c r="G966">
        <v>0.38015410748471101</v>
      </c>
      <c r="H966">
        <v>0.99168089617856703</v>
      </c>
      <c r="I966">
        <v>1.7803856048784601</v>
      </c>
    </row>
    <row r="967" spans="1:9" x14ac:dyDescent="0.25">
      <c r="A967">
        <v>39.700000000000003</v>
      </c>
      <c r="B967">
        <v>0.63172536959101999</v>
      </c>
      <c r="C967">
        <v>0.73550715635869401</v>
      </c>
      <c r="D967">
        <v>1.7830845669135644</v>
      </c>
      <c r="E967">
        <v>1.79062967253654</v>
      </c>
      <c r="F967">
        <v>0.66159163306274404</v>
      </c>
      <c r="G967">
        <v>0.38304408700869802</v>
      </c>
      <c r="H967">
        <v>0.99178700089151595</v>
      </c>
      <c r="I967">
        <v>1.7804593607730399</v>
      </c>
    </row>
    <row r="968" spans="1:9" x14ac:dyDescent="0.25">
      <c r="A968">
        <v>40.5</v>
      </c>
      <c r="B968">
        <v>0.62135157836173605</v>
      </c>
      <c r="C968">
        <v>0.71764634834396301</v>
      </c>
      <c r="D968">
        <v>1.7828580222078689</v>
      </c>
      <c r="E968">
        <v>1.7907128656048901</v>
      </c>
      <c r="F968">
        <v>0.65747407147325898</v>
      </c>
      <c r="G968">
        <v>0.38016780213310097</v>
      </c>
      <c r="H968">
        <v>0.99911956338398</v>
      </c>
      <c r="I968">
        <v>1.78096698106055</v>
      </c>
    </row>
    <row r="969" spans="1:9" x14ac:dyDescent="0.25">
      <c r="A969">
        <v>40.9</v>
      </c>
      <c r="B969">
        <v>0.61077119505535105</v>
      </c>
      <c r="C969">
        <v>0.69844138422106805</v>
      </c>
      <c r="D969">
        <v>1.7829690291136597</v>
      </c>
      <c r="E969">
        <v>1.7908011680143601</v>
      </c>
      <c r="F969">
        <v>0.65681937292179604</v>
      </c>
      <c r="G969">
        <v>0.380735984696769</v>
      </c>
      <c r="H969">
        <v>1.00445312656403</v>
      </c>
      <c r="I969">
        <v>1.7812244989989101</v>
      </c>
    </row>
    <row r="970" spans="1:9" x14ac:dyDescent="0.25">
      <c r="A970">
        <v>39.9</v>
      </c>
      <c r="B970">
        <v>0.61039191293713801</v>
      </c>
      <c r="C970">
        <v>0.69300615202553695</v>
      </c>
      <c r="D970">
        <v>1.7812302984974475</v>
      </c>
      <c r="E970">
        <v>1.79095658666933</v>
      </c>
      <c r="F970">
        <v>0.65521867131056699</v>
      </c>
      <c r="G970">
        <v>0.38247039905290298</v>
      </c>
      <c r="H970">
        <v>1.00388896918299</v>
      </c>
      <c r="I970">
        <v>1.7817794022322999</v>
      </c>
    </row>
    <row r="971" spans="1:9" x14ac:dyDescent="0.25">
      <c r="A971">
        <v>41</v>
      </c>
      <c r="B971">
        <v>0.61168144710928696</v>
      </c>
      <c r="C971">
        <v>0.69889719237246695</v>
      </c>
      <c r="D971">
        <v>1.7900904619371947</v>
      </c>
      <c r="E971">
        <v>1.79117844572464</v>
      </c>
      <c r="F971">
        <v>0.65509864413147001</v>
      </c>
      <c r="G971">
        <v>0.38072772660857801</v>
      </c>
      <c r="H971">
        <v>1.0054774507716799</v>
      </c>
      <c r="I971">
        <v>1.7821717395596099</v>
      </c>
    </row>
    <row r="972" spans="1:9" x14ac:dyDescent="0.25">
      <c r="A972">
        <v>41.4</v>
      </c>
      <c r="B972">
        <v>0.60213004896367495</v>
      </c>
      <c r="C972">
        <v>0.68353167899102496</v>
      </c>
      <c r="D972">
        <v>1.7881546374270274</v>
      </c>
      <c r="E972">
        <v>1.79135012261542</v>
      </c>
      <c r="F972">
        <v>0.656228293910739</v>
      </c>
      <c r="G972">
        <v>0.38419132525643201</v>
      </c>
      <c r="H972">
        <v>1.0057885808685201</v>
      </c>
      <c r="I972">
        <v>1.78237259660822</v>
      </c>
    </row>
    <row r="973" spans="1:9" x14ac:dyDescent="0.25">
      <c r="A973">
        <v>41.2</v>
      </c>
      <c r="B973">
        <v>0.598369898715716</v>
      </c>
      <c r="C973">
        <v>0.67356870373104105</v>
      </c>
      <c r="D973">
        <v>1.7851789727177183</v>
      </c>
      <c r="E973">
        <v>1.7914775305762101</v>
      </c>
      <c r="F973">
        <v>0.65366356639658196</v>
      </c>
      <c r="G973">
        <v>0.379017811189303</v>
      </c>
      <c r="H973">
        <v>1.0057509607653401</v>
      </c>
      <c r="I973">
        <v>1.7822677130445199</v>
      </c>
    </row>
    <row r="974" spans="1:9" x14ac:dyDescent="0.25">
      <c r="A974">
        <v>41.2</v>
      </c>
      <c r="B974">
        <v>0.59832443724395801</v>
      </c>
      <c r="C974">
        <v>0.67112453659411198</v>
      </c>
      <c r="D974">
        <v>1.7798302522162499</v>
      </c>
      <c r="E974">
        <v>1.79142497525999</v>
      </c>
      <c r="F974">
        <v>0.65364649721172696</v>
      </c>
      <c r="G974">
        <v>0.38015961287683803</v>
      </c>
      <c r="H974">
        <v>1.00566070221107</v>
      </c>
      <c r="I974">
        <v>1.78228699834785</v>
      </c>
    </row>
    <row r="975" spans="1:9" x14ac:dyDescent="0.25">
      <c r="A975">
        <v>41.6</v>
      </c>
      <c r="B975">
        <v>0.59889739247649898</v>
      </c>
      <c r="C975">
        <v>0.68112786610688703</v>
      </c>
      <c r="D975">
        <v>1.7835059400661579</v>
      </c>
      <c r="E975">
        <v>1.7913260534595601</v>
      </c>
      <c r="F975">
        <v>0.65622065709211497</v>
      </c>
      <c r="G975">
        <v>0.38246496249270401</v>
      </c>
      <c r="H975">
        <v>1.00545841934833</v>
      </c>
      <c r="I975">
        <v>1.78234569737584</v>
      </c>
    </row>
    <row r="976" spans="1:9" x14ac:dyDescent="0.25">
      <c r="A976">
        <v>42.3</v>
      </c>
      <c r="B976">
        <v>0.59170844707341996</v>
      </c>
      <c r="C976">
        <v>0.66966308038923705</v>
      </c>
      <c r="D976">
        <v>1.7825465232375379</v>
      </c>
      <c r="E976">
        <v>1.7914290929763701</v>
      </c>
      <c r="F976">
        <v>0.65470114069804497</v>
      </c>
      <c r="G976">
        <v>0.38130409842850799</v>
      </c>
      <c r="H976">
        <v>1.0049066760483401</v>
      </c>
      <c r="I976">
        <v>1.78275526343954</v>
      </c>
    </row>
    <row r="977" spans="1:9" x14ac:dyDescent="0.25">
      <c r="A977">
        <v>42.1</v>
      </c>
      <c r="B977">
        <v>0.58899530692389002</v>
      </c>
      <c r="C977">
        <v>0.67069424542228195</v>
      </c>
      <c r="D977">
        <v>1.7906387001249775</v>
      </c>
      <c r="E977">
        <v>1.7913516348113201</v>
      </c>
      <c r="F977">
        <v>0.65162577491687901</v>
      </c>
      <c r="G977">
        <v>0.38361495343650198</v>
      </c>
      <c r="H977">
        <v>1.00563697052708</v>
      </c>
      <c r="I977">
        <v>1.7830653151686799</v>
      </c>
    </row>
    <row r="978" spans="1:9" x14ac:dyDescent="0.25">
      <c r="A978">
        <v>42.7</v>
      </c>
      <c r="B978">
        <v>0.58927934850827202</v>
      </c>
      <c r="C978">
        <v>0.67282519591677603</v>
      </c>
      <c r="D978">
        <v>1.7871612388925531</v>
      </c>
      <c r="E978">
        <v>1.79119798549942</v>
      </c>
      <c r="F978">
        <v>0.65364109356528</v>
      </c>
      <c r="G978">
        <v>0.37901505849324002</v>
      </c>
      <c r="H978">
        <v>1.00562289693427</v>
      </c>
      <c r="I978">
        <v>1.7823203591591901</v>
      </c>
    </row>
    <row r="979" spans="1:9" x14ac:dyDescent="0.25">
      <c r="A979">
        <v>42.4</v>
      </c>
      <c r="B979">
        <v>0.59449503184417896</v>
      </c>
      <c r="C979">
        <v>0.67391964206654997</v>
      </c>
      <c r="D979">
        <v>1.7848584119591593</v>
      </c>
      <c r="E979">
        <v>1.79096753609013</v>
      </c>
      <c r="F979">
        <v>0.65215090170623802</v>
      </c>
      <c r="G979">
        <v>0.38015961287683803</v>
      </c>
      <c r="H979">
        <v>1.0054032474143599</v>
      </c>
      <c r="I979">
        <v>1.78149884591448</v>
      </c>
    </row>
    <row r="980" spans="1:9" x14ac:dyDescent="0.25">
      <c r="A980">
        <v>42.2</v>
      </c>
      <c r="B980">
        <v>0.59251379975366603</v>
      </c>
      <c r="C980">
        <v>0.67000502602449297</v>
      </c>
      <c r="D980">
        <v>1.7849728170355355</v>
      </c>
      <c r="E980">
        <v>1.7908891813463099</v>
      </c>
      <c r="F980">
        <v>0.65199332349996697</v>
      </c>
      <c r="G980">
        <v>0.38361770613256502</v>
      </c>
      <c r="H980">
        <v>1.00508700914541</v>
      </c>
      <c r="I980">
        <v>1.7815803441281</v>
      </c>
    </row>
    <row r="981" spans="1:9" x14ac:dyDescent="0.25">
      <c r="A981">
        <v>43.6</v>
      </c>
      <c r="B981">
        <v>0.59456482349365802</v>
      </c>
      <c r="C981">
        <v>0.66558647889369504</v>
      </c>
      <c r="D981">
        <v>1.782976958178359</v>
      </c>
      <c r="E981">
        <v>1.79103407607234</v>
      </c>
      <c r="F981">
        <v>0.65267446957377295</v>
      </c>
      <c r="G981">
        <v>0.38188590680863799</v>
      </c>
      <c r="H981">
        <v>1.00501291688075</v>
      </c>
      <c r="I981">
        <v>1.7817686631448</v>
      </c>
    </row>
    <row r="982" spans="1:9" x14ac:dyDescent="0.25">
      <c r="A982">
        <v>43.3</v>
      </c>
      <c r="B982">
        <v>0.602629173513762</v>
      </c>
      <c r="C982">
        <v>0.67193164144643602</v>
      </c>
      <c r="D982">
        <v>1.788892040444066</v>
      </c>
      <c r="E982">
        <v>1.7913482421573199</v>
      </c>
      <c r="F982">
        <v>0.65220662795428697</v>
      </c>
      <c r="G982">
        <v>0.38533856350416601</v>
      </c>
      <c r="H982">
        <v>1.00494931321171</v>
      </c>
      <c r="I982">
        <v>1.78120270893303</v>
      </c>
    </row>
    <row r="983" spans="1:9" x14ac:dyDescent="0.25">
      <c r="A983">
        <v>42.9</v>
      </c>
      <c r="B983">
        <v>0.60919693646066797</v>
      </c>
      <c r="C983">
        <v>0.67522723887744995</v>
      </c>
      <c r="D983">
        <v>1.7899466060490781</v>
      </c>
      <c r="E983">
        <v>1.7914400398499499</v>
      </c>
      <c r="F983">
        <v>0.65403393024029799</v>
      </c>
      <c r="G983">
        <v>0.37959411417730599</v>
      </c>
      <c r="H983">
        <v>1.0043998576559301</v>
      </c>
      <c r="I983">
        <v>1.7808816874806199</v>
      </c>
    </row>
    <row r="984" spans="1:9" x14ac:dyDescent="0.25">
      <c r="A984">
        <v>42.9</v>
      </c>
      <c r="B984">
        <v>0.60687627879620798</v>
      </c>
      <c r="C984">
        <v>0.66798438477535704</v>
      </c>
      <c r="D984">
        <v>1.7892465829084794</v>
      </c>
      <c r="E984">
        <v>1.7915459820253401</v>
      </c>
      <c r="F984">
        <v>0.65854150948571899</v>
      </c>
      <c r="G984">
        <v>0.379009621933041</v>
      </c>
      <c r="H984">
        <v>1.0044678145564301</v>
      </c>
      <c r="I984">
        <v>1.7805478471820999</v>
      </c>
    </row>
    <row r="985" spans="1:9" x14ac:dyDescent="0.25">
      <c r="A985">
        <v>45.5</v>
      </c>
      <c r="B985">
        <v>0.60751579320124605</v>
      </c>
      <c r="C985">
        <v>0.65526542099672702</v>
      </c>
      <c r="D985">
        <v>1.7836226105895909</v>
      </c>
      <c r="E985">
        <v>1.7915789649198399</v>
      </c>
      <c r="F985">
        <v>0.65646876719512903</v>
      </c>
      <c r="G985">
        <v>0.38361770613256502</v>
      </c>
      <c r="H985">
        <v>1.0045348451250999</v>
      </c>
      <c r="I985">
        <v>1.7804263722514899</v>
      </c>
    </row>
    <row r="986" spans="1:9" x14ac:dyDescent="0.25">
      <c r="A986">
        <v>44.6</v>
      </c>
      <c r="B986">
        <v>0.60668639046353701</v>
      </c>
      <c r="C986">
        <v>0.65350855217845005</v>
      </c>
      <c r="D986">
        <v>1.7842025650361713</v>
      </c>
      <c r="E986">
        <v>1.7912788635825401</v>
      </c>
      <c r="F986">
        <v>0.65609811289692799</v>
      </c>
      <c r="G986">
        <v>0.38362025569152403</v>
      </c>
      <c r="H986">
        <v>1.0046699509647501</v>
      </c>
      <c r="I986">
        <v>1.78108527928586</v>
      </c>
    </row>
    <row r="987" spans="1:9" x14ac:dyDescent="0.25">
      <c r="A987">
        <v>43.6</v>
      </c>
      <c r="B987">
        <v>0.60656082271404599</v>
      </c>
      <c r="C987">
        <v>0.65030818517102895</v>
      </c>
      <c r="D987">
        <v>1.7871940878748789</v>
      </c>
      <c r="E987">
        <v>1.79142659515792</v>
      </c>
      <c r="F987">
        <v>0.65839364612551698</v>
      </c>
      <c r="G987">
        <v>0.38533856350416601</v>
      </c>
      <c r="H987">
        <v>1.0045194498835801</v>
      </c>
      <c r="I987">
        <v>1.78113686290166</v>
      </c>
    </row>
    <row r="988" spans="1:9" x14ac:dyDescent="0.25">
      <c r="A988">
        <v>43.1</v>
      </c>
      <c r="B988">
        <v>0.599600163873379</v>
      </c>
      <c r="C988">
        <v>0.64538474040456095</v>
      </c>
      <c r="D988">
        <v>1.7862120165756894</v>
      </c>
      <c r="E988">
        <v>1.79165010421716</v>
      </c>
      <c r="F988">
        <v>0.65700494845456903</v>
      </c>
      <c r="G988">
        <v>0.37959411417730599</v>
      </c>
      <c r="H988">
        <v>1.0029415738618901</v>
      </c>
      <c r="I988">
        <v>1.78104929860015</v>
      </c>
    </row>
    <row r="989" spans="1:9" x14ac:dyDescent="0.25">
      <c r="A989">
        <v>44.8</v>
      </c>
      <c r="B989">
        <v>0.59949482390221798</v>
      </c>
      <c r="C989">
        <v>0.60798379613175901</v>
      </c>
      <c r="D989">
        <v>1.7881784246211254</v>
      </c>
      <c r="E989">
        <v>1.7916506501112801</v>
      </c>
      <c r="F989">
        <v>0.65456487836720301</v>
      </c>
      <c r="G989">
        <v>0.379009621933041</v>
      </c>
      <c r="H989">
        <v>0.999749765202122</v>
      </c>
      <c r="I989">
        <v>1.78059461988388</v>
      </c>
    </row>
    <row r="990" spans="1:9" x14ac:dyDescent="0.25">
      <c r="A990">
        <v>44.5</v>
      </c>
      <c r="B990">
        <v>0.59473833612252303</v>
      </c>
      <c r="C990">
        <v>0.59606136573106905</v>
      </c>
      <c r="D990">
        <v>1.7888252097558859</v>
      </c>
      <c r="E990">
        <v>1.79157479809736</v>
      </c>
      <c r="F990">
        <v>0.65709567345953901</v>
      </c>
      <c r="G990">
        <v>0.38534675276042901</v>
      </c>
      <c r="H990">
        <v>1.00681388985793</v>
      </c>
      <c r="I990">
        <v>1.7810638650954</v>
      </c>
    </row>
    <row r="991" spans="1:9" x14ac:dyDescent="0.25">
      <c r="A991">
        <v>43.5</v>
      </c>
      <c r="B991">
        <v>0.58947720187976105</v>
      </c>
      <c r="C991">
        <v>0.58415847764137596</v>
      </c>
      <c r="D991">
        <v>1.7837517410718373</v>
      </c>
      <c r="E991">
        <v>1.7915784293476</v>
      </c>
      <c r="F991">
        <v>0.65365112783699297</v>
      </c>
      <c r="G991">
        <v>0.384196627511454</v>
      </c>
      <c r="H991">
        <v>1.0065215183627501</v>
      </c>
      <c r="I991">
        <v>1.7811374906225199</v>
      </c>
    </row>
    <row r="992" spans="1:9" x14ac:dyDescent="0.25">
      <c r="A992">
        <v>43</v>
      </c>
      <c r="B992">
        <v>0.59532737190028495</v>
      </c>
      <c r="C992">
        <v>0.54536093796740603</v>
      </c>
      <c r="D992">
        <v>1.7810037537917522</v>
      </c>
      <c r="E992">
        <v>1.7913634408908401</v>
      </c>
      <c r="F992">
        <v>0.65339821461672398</v>
      </c>
      <c r="G992">
        <v>0.38476494438029901</v>
      </c>
      <c r="H992">
        <v>1.0104525584205899</v>
      </c>
      <c r="I992">
        <v>1.78122032915685</v>
      </c>
    </row>
    <row r="993" spans="1:9" x14ac:dyDescent="0.25">
      <c r="A993">
        <v>43.2</v>
      </c>
      <c r="B993">
        <v>0.599506830958625</v>
      </c>
      <c r="C993">
        <v>0.53885312714273403</v>
      </c>
      <c r="D993">
        <v>1.7811861222798369</v>
      </c>
      <c r="E993">
        <v>1.7913224722986301</v>
      </c>
      <c r="F993">
        <v>0.65607607017772196</v>
      </c>
      <c r="G993">
        <v>0.37901774235737501</v>
      </c>
      <c r="H993">
        <v>1.01116091038295</v>
      </c>
      <c r="I993">
        <v>1.7810547884450401</v>
      </c>
    </row>
    <row r="994" spans="1:9" x14ac:dyDescent="0.25">
      <c r="A994">
        <v>43</v>
      </c>
      <c r="B994">
        <v>0.60301365910802895</v>
      </c>
      <c r="C994">
        <v>0.53299247626135904</v>
      </c>
      <c r="D994">
        <v>1.7848300938709474</v>
      </c>
      <c r="E994">
        <v>1.7913100096157399</v>
      </c>
      <c r="F994">
        <v>0.65505334123099501</v>
      </c>
      <c r="G994">
        <v>0.379009621933041</v>
      </c>
      <c r="H994">
        <v>1.0118524249232701</v>
      </c>
      <c r="I994">
        <v>1.7812082372923399</v>
      </c>
    </row>
    <row r="995" spans="1:9" x14ac:dyDescent="0.25">
      <c r="A995">
        <v>42</v>
      </c>
      <c r="B995">
        <v>0.60081558490284703</v>
      </c>
      <c r="C995">
        <v>0.52720958531609396</v>
      </c>
      <c r="D995">
        <v>1.7850135950825607</v>
      </c>
      <c r="E995">
        <v>1.7912219916293</v>
      </c>
      <c r="F995">
        <v>0.65583809419442396</v>
      </c>
      <c r="G995">
        <v>0.38592037188429601</v>
      </c>
      <c r="H995">
        <v>1.01234018862764</v>
      </c>
      <c r="I995">
        <v>1.78085754674924</v>
      </c>
    </row>
    <row r="996" spans="1:9" x14ac:dyDescent="0.25">
      <c r="A996">
        <v>43.4</v>
      </c>
      <c r="B996">
        <v>0.62933741523068998</v>
      </c>
      <c r="C996">
        <v>0.52977267180563703</v>
      </c>
      <c r="D996">
        <v>1.7841708487773738</v>
      </c>
      <c r="E996">
        <v>1.79109730534981</v>
      </c>
      <c r="F996">
        <v>0.66068224888497395</v>
      </c>
      <c r="G996">
        <v>0.38419938020751798</v>
      </c>
      <c r="H996">
        <v>1.01243376414589</v>
      </c>
      <c r="I996">
        <v>1.78098012872718</v>
      </c>
    </row>
    <row r="997" spans="1:9" x14ac:dyDescent="0.25">
      <c r="A997">
        <v>43.9</v>
      </c>
      <c r="B997">
        <v>0.65813586555813997</v>
      </c>
      <c r="C997">
        <v>0.52108600593743104</v>
      </c>
      <c r="D997">
        <v>1.7826971754668253</v>
      </c>
      <c r="E997">
        <v>1.7909763038135</v>
      </c>
      <c r="F997">
        <v>0.66188501385509901</v>
      </c>
      <c r="G997">
        <v>0.38246496249270401</v>
      </c>
      <c r="H997">
        <v>1.01222712802462</v>
      </c>
      <c r="I997">
        <v>1.7806772253024099</v>
      </c>
    </row>
    <row r="998" spans="1:9" x14ac:dyDescent="0.25">
      <c r="A998">
        <v>43.5</v>
      </c>
      <c r="B998">
        <v>0.639638633264067</v>
      </c>
      <c r="C998">
        <v>0.52210225016171297</v>
      </c>
      <c r="D998">
        <v>1.7854281718939833</v>
      </c>
      <c r="E998">
        <v>1.7912501683848601</v>
      </c>
      <c r="F998">
        <v>0.65950003175098904</v>
      </c>
      <c r="G998">
        <v>0.37959136148124201</v>
      </c>
      <c r="H998">
        <v>1.01262960938139</v>
      </c>
      <c r="I998">
        <v>1.78083870483814</v>
      </c>
    </row>
    <row r="999" spans="1:9" x14ac:dyDescent="0.25">
      <c r="A999">
        <v>44.1</v>
      </c>
      <c r="B999">
        <v>0.63562275441257698</v>
      </c>
      <c r="C999">
        <v>0.52174366255573801</v>
      </c>
      <c r="D999">
        <v>1.7823516947906397</v>
      </c>
      <c r="E999">
        <v>1.79123076630245</v>
      </c>
      <c r="F999">
        <v>0.66089688301458305</v>
      </c>
      <c r="G999">
        <v>0.379009621933041</v>
      </c>
      <c r="H999">
        <v>1.00953778761283</v>
      </c>
      <c r="I999">
        <v>1.7808027922155401</v>
      </c>
    </row>
    <row r="1000" spans="1:9" x14ac:dyDescent="0.25">
      <c r="A1000">
        <v>44.2</v>
      </c>
      <c r="B1000">
        <v>0.64245763712019699</v>
      </c>
      <c r="C1000">
        <v>0.52069663194259197</v>
      </c>
      <c r="D1000">
        <v>1.7869901976397531</v>
      </c>
      <c r="E1000">
        <v>1.7910585505215599</v>
      </c>
      <c r="F1000">
        <v>0.66119605189745101</v>
      </c>
      <c r="G1000">
        <v>0.38592037188429601</v>
      </c>
      <c r="H1000">
        <v>1.00985183885885</v>
      </c>
      <c r="I1000">
        <v>1.7811017861940599</v>
      </c>
    </row>
    <row r="1001" spans="1:9" x14ac:dyDescent="0.25">
      <c r="A1001">
        <v>44.3</v>
      </c>
      <c r="B1001">
        <v>0.64202808226996</v>
      </c>
      <c r="C1001">
        <v>0.51961032330976897</v>
      </c>
      <c r="D1001">
        <v>1.7840179311010294</v>
      </c>
      <c r="E1001">
        <v>1.7910646869647999</v>
      </c>
      <c r="F1001">
        <v>0.65882549788019995</v>
      </c>
      <c r="G1001">
        <v>0.38478118858764798</v>
      </c>
      <c r="H1001">
        <v>1.01016765031122</v>
      </c>
      <c r="I1001">
        <v>1.7814334214770999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CE6AE-E301-4DA1-BBB2-22F24B6D8B56}">
  <dimension ref="A1:I1896"/>
  <sheetViews>
    <sheetView workbookViewId="0">
      <selection activeCell="A2" sqref="A2:XFD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97.6</v>
      </c>
      <c r="B2">
        <v>0.50335504418417298</v>
      </c>
      <c r="C2">
        <v>4.0827150335201798</v>
      </c>
      <c r="D2">
        <v>1.7886654957383705</v>
      </c>
      <c r="E2">
        <v>1.789648231435</v>
      </c>
      <c r="F2">
        <v>0.63209401674298304</v>
      </c>
      <c r="G2">
        <v>0.38535998213872003</v>
      </c>
      <c r="H2">
        <v>1.04452595657228</v>
      </c>
      <c r="I2">
        <v>1.78443960129604</v>
      </c>
    </row>
    <row r="3" spans="1:9" x14ac:dyDescent="0.25">
      <c r="A3">
        <v>97.5</v>
      </c>
      <c r="B3">
        <v>0.50971696673260802</v>
      </c>
      <c r="C3">
        <v>4.1032083139784596</v>
      </c>
      <c r="D3">
        <v>1.7893281390025295</v>
      </c>
      <c r="E3">
        <v>1.78934783037902</v>
      </c>
      <c r="F3">
        <v>0.63173506169106497</v>
      </c>
      <c r="G3">
        <v>0.38304932043179202</v>
      </c>
      <c r="H3">
        <v>1.04477324577283</v>
      </c>
      <c r="I3">
        <v>1.7850257644451499</v>
      </c>
    </row>
    <row r="4" spans="1:9" x14ac:dyDescent="0.25">
      <c r="A4">
        <v>97.5</v>
      </c>
      <c r="B4">
        <v>0.51278481969455603</v>
      </c>
      <c r="C4">
        <v>4.1380344104471503</v>
      </c>
      <c r="D4">
        <v>1.7895512855376396</v>
      </c>
      <c r="E4">
        <v>1.7891787396204799</v>
      </c>
      <c r="F4">
        <v>0.63129049219102196</v>
      </c>
      <c r="G4">
        <v>0.38361770613256502</v>
      </c>
      <c r="H4">
        <v>1.0449313699204399</v>
      </c>
      <c r="I4">
        <v>1.78498647191965</v>
      </c>
    </row>
    <row r="5" spans="1:9" x14ac:dyDescent="0.25">
      <c r="A5">
        <v>97.4</v>
      </c>
      <c r="B5">
        <v>0.516814660785062</v>
      </c>
      <c r="C5">
        <v>4.1526890808771997</v>
      </c>
      <c r="D5">
        <v>1.7894867202965163</v>
      </c>
      <c r="E5">
        <v>1.78939835763729</v>
      </c>
      <c r="F5">
        <v>0.63258210346130705</v>
      </c>
      <c r="G5">
        <v>0.38882881420966797</v>
      </c>
      <c r="H5">
        <v>1.04492771209691</v>
      </c>
      <c r="I5">
        <v>1.78533552631458</v>
      </c>
    </row>
    <row r="6" spans="1:9" x14ac:dyDescent="0.25">
      <c r="A6">
        <v>97.4</v>
      </c>
      <c r="B6">
        <v>0.52173791467675601</v>
      </c>
      <c r="C6">
        <v>4.1447435400127004</v>
      </c>
      <c r="D6">
        <v>1.7805687879568171</v>
      </c>
      <c r="E6">
        <v>1.7891699241851</v>
      </c>
      <c r="F6">
        <v>0.63401185887664402</v>
      </c>
      <c r="G6">
        <v>0.39291452344630701</v>
      </c>
      <c r="H6">
        <v>1.0451828293273699</v>
      </c>
      <c r="I6">
        <v>1.78533552631458</v>
      </c>
    </row>
    <row r="7" spans="1:9" x14ac:dyDescent="0.25">
      <c r="A7">
        <v>97.4</v>
      </c>
      <c r="B7">
        <v>0.52458359847090197</v>
      </c>
      <c r="C7">
        <v>4.1443244212802002</v>
      </c>
      <c r="D7">
        <v>1.7892273266084953</v>
      </c>
      <c r="E7">
        <v>1.79031719179063</v>
      </c>
      <c r="F7">
        <v>0.63459797879476199</v>
      </c>
      <c r="G7">
        <v>0.38651265694665199</v>
      </c>
      <c r="H7">
        <v>1.0451846868897601</v>
      </c>
      <c r="I7">
        <v>1.78542026137514</v>
      </c>
    </row>
    <row r="8" spans="1:9" x14ac:dyDescent="0.25">
      <c r="A8">
        <v>97.3</v>
      </c>
      <c r="B8">
        <v>0.52735306187304598</v>
      </c>
      <c r="C8">
        <v>4.1492127410485899</v>
      </c>
      <c r="D8">
        <v>1.7886530357795574</v>
      </c>
      <c r="E8">
        <v>1.79013821105107</v>
      </c>
      <c r="F8">
        <v>0.63658391965575101</v>
      </c>
      <c r="G8">
        <v>0.38420474793578901</v>
      </c>
      <c r="H8">
        <v>1.0451768509359101</v>
      </c>
      <c r="I8">
        <v>1.7854235827607301</v>
      </c>
    </row>
    <row r="9" spans="1:9" x14ac:dyDescent="0.25">
      <c r="A9">
        <v>97.2</v>
      </c>
      <c r="B9">
        <v>0.52932470402252896</v>
      </c>
      <c r="C9">
        <v>4.1533146015562901</v>
      </c>
      <c r="D9">
        <v>1.7834289148662215</v>
      </c>
      <c r="E9">
        <v>1.78978687626494</v>
      </c>
      <c r="F9">
        <v>0.63668059662381904</v>
      </c>
      <c r="G9">
        <v>0.38304408700869802</v>
      </c>
      <c r="H9">
        <v>1.0451340567023399</v>
      </c>
      <c r="I9">
        <v>1.78545442942902</v>
      </c>
    </row>
    <row r="10" spans="1:9" x14ac:dyDescent="0.25">
      <c r="A10">
        <v>97.1</v>
      </c>
      <c r="B10">
        <v>0.51641240088206897</v>
      </c>
      <c r="C10">
        <v>4.1566666217414099</v>
      </c>
      <c r="D10">
        <v>1.7892794318908052</v>
      </c>
      <c r="E10">
        <v>1.7900296342992399</v>
      </c>
      <c r="F10">
        <v>0.633835298900008</v>
      </c>
      <c r="G10">
        <v>0.38824975852560201</v>
      </c>
      <c r="H10">
        <v>1.0450675409344701</v>
      </c>
      <c r="I10">
        <v>1.7852553128994999</v>
      </c>
    </row>
    <row r="11" spans="1:9" x14ac:dyDescent="0.25">
      <c r="A11">
        <v>97.1</v>
      </c>
      <c r="B11">
        <v>0.51252016997682004</v>
      </c>
      <c r="C11">
        <v>4.1205992605548598</v>
      </c>
      <c r="D11">
        <v>1.7897574412198225</v>
      </c>
      <c r="E11">
        <v>1.7896061148132201</v>
      </c>
      <c r="F11">
        <v>0.63090601229186805</v>
      </c>
      <c r="G11">
        <v>0.391761779806445</v>
      </c>
      <c r="H11">
        <v>1.0449738275100799</v>
      </c>
      <c r="I11">
        <v>1.78520558382262</v>
      </c>
    </row>
    <row r="12" spans="1:9" x14ac:dyDescent="0.25">
      <c r="A12">
        <v>97.1</v>
      </c>
      <c r="B12">
        <v>0.50205981619393802</v>
      </c>
      <c r="C12">
        <v>4.1046947648774799</v>
      </c>
      <c r="D12">
        <v>1.7808723578624488</v>
      </c>
      <c r="E12">
        <v>1.7896745912265399</v>
      </c>
      <c r="F12">
        <v>0.62806560595196903</v>
      </c>
      <c r="G12">
        <v>0.38593628512672201</v>
      </c>
      <c r="H12">
        <v>1.04469836168236</v>
      </c>
      <c r="I12">
        <v>1.7855553669727799</v>
      </c>
    </row>
    <row r="13" spans="1:9" x14ac:dyDescent="0.25">
      <c r="A13">
        <v>97</v>
      </c>
      <c r="B13">
        <v>0.49645486001411498</v>
      </c>
      <c r="C13">
        <v>4.1115323597513704</v>
      </c>
      <c r="D13">
        <v>1.7905911257367815</v>
      </c>
      <c r="E13">
        <v>1.7900731364342299</v>
      </c>
      <c r="F13">
        <v>0.62515842314388703</v>
      </c>
      <c r="G13">
        <v>0.38420474793578901</v>
      </c>
      <c r="H13">
        <v>1.04507004192735</v>
      </c>
      <c r="I13">
        <v>1.7854588251979799</v>
      </c>
    </row>
    <row r="14" spans="1:9" x14ac:dyDescent="0.25">
      <c r="A14">
        <v>96.8</v>
      </c>
      <c r="B14">
        <v>0.49431180647226702</v>
      </c>
      <c r="C14">
        <v>4.1168196962035504</v>
      </c>
      <c r="D14">
        <v>1.780832712538952</v>
      </c>
      <c r="E14">
        <v>1.7901934763598999</v>
      </c>
      <c r="F14">
        <v>0.62474265690475705</v>
      </c>
      <c r="G14">
        <v>0.38361770613256502</v>
      </c>
      <c r="H14">
        <v>1.0449688700769</v>
      </c>
      <c r="I14">
        <v>1.78553369739723</v>
      </c>
    </row>
    <row r="15" spans="1:9" x14ac:dyDescent="0.25">
      <c r="A15">
        <v>96.8</v>
      </c>
      <c r="B15">
        <v>0.49214464217552001</v>
      </c>
      <c r="C15">
        <v>4.1212512643246804</v>
      </c>
      <c r="D15">
        <v>1.790520896878016</v>
      </c>
      <c r="E15">
        <v>1.79096816865505</v>
      </c>
      <c r="F15">
        <v>0.62940232499021698</v>
      </c>
      <c r="G15">
        <v>0.389405186029599</v>
      </c>
      <c r="H15">
        <v>1.0449081213684901</v>
      </c>
      <c r="I15">
        <v>1.7857845102894501</v>
      </c>
    </row>
    <row r="16" spans="1:9" x14ac:dyDescent="0.25">
      <c r="A16">
        <v>96.8</v>
      </c>
      <c r="B16">
        <v>0.48901062633435</v>
      </c>
      <c r="C16">
        <v>4.1123885892272298</v>
      </c>
      <c r="D16">
        <v>1.783057381548881</v>
      </c>
      <c r="E16">
        <v>1.7911828654997699</v>
      </c>
      <c r="F16">
        <v>0.62714179817615801</v>
      </c>
      <c r="G16">
        <v>0.39061178886264802</v>
      </c>
      <c r="H16">
        <v>1.0448293623048499</v>
      </c>
      <c r="I16">
        <v>1.7857611002453</v>
      </c>
    </row>
    <row r="17" spans="1:9" x14ac:dyDescent="0.25">
      <c r="A17">
        <v>97</v>
      </c>
      <c r="B17">
        <v>0.48677141480422798</v>
      </c>
      <c r="C17">
        <v>4.0950757466649499</v>
      </c>
      <c r="D17">
        <v>1.7814285251149311</v>
      </c>
      <c r="E17">
        <v>1.7906411701648</v>
      </c>
      <c r="F17">
        <v>0.62487015803995005</v>
      </c>
      <c r="G17">
        <v>0.38708627607051899</v>
      </c>
      <c r="H17">
        <v>1.04473254562838</v>
      </c>
      <c r="I17">
        <v>1.78531447162951</v>
      </c>
    </row>
    <row r="18" spans="1:9" x14ac:dyDescent="0.25">
      <c r="A18">
        <v>97</v>
      </c>
      <c r="B18">
        <v>0.48253227387022102</v>
      </c>
      <c r="C18">
        <v>4.0695121539674597</v>
      </c>
      <c r="D18">
        <v>1.7868621998810352</v>
      </c>
      <c r="E18">
        <v>1.78944314089194</v>
      </c>
      <c r="F18">
        <v>0.62419704493067996</v>
      </c>
      <c r="G18">
        <v>0.38361763730063703</v>
      </c>
      <c r="H18">
        <v>1.0445320322324301</v>
      </c>
      <c r="I18">
        <v>1.78522922784431</v>
      </c>
    </row>
    <row r="19" spans="1:9" x14ac:dyDescent="0.25">
      <c r="A19">
        <v>97.1</v>
      </c>
      <c r="B19">
        <v>0.47689582588526902</v>
      </c>
      <c r="C19">
        <v>4.0565409829209198</v>
      </c>
      <c r="D19">
        <v>1.7857464672054852</v>
      </c>
      <c r="E19">
        <v>1.78664622146653</v>
      </c>
      <c r="F19">
        <v>0.62097565131803401</v>
      </c>
      <c r="G19">
        <v>0.38534675276042901</v>
      </c>
      <c r="H19">
        <v>1.04430562940603</v>
      </c>
      <c r="I19">
        <v>1.7852324379792099</v>
      </c>
    </row>
    <row r="20" spans="1:9" x14ac:dyDescent="0.25">
      <c r="A20">
        <v>97.1</v>
      </c>
      <c r="B20">
        <v>0.47205385975716002</v>
      </c>
      <c r="C20">
        <v>4.0352189869600501</v>
      </c>
      <c r="D20">
        <v>1.7888580587382117</v>
      </c>
      <c r="E20">
        <v>1.78318946649815</v>
      </c>
      <c r="F20">
        <v>0.619766578685648</v>
      </c>
      <c r="G20">
        <v>0.38825519508580097</v>
      </c>
      <c r="H20">
        <v>1.04407679174198</v>
      </c>
      <c r="I20">
        <v>1.7858607170062699</v>
      </c>
    </row>
    <row r="21" spans="1:9" x14ac:dyDescent="0.25">
      <c r="A21">
        <v>97</v>
      </c>
      <c r="B21">
        <v>0.46397159288998502</v>
      </c>
      <c r="C21">
        <v>3.9969485530407001</v>
      </c>
      <c r="D21">
        <v>1.7819756305791854</v>
      </c>
      <c r="E21">
        <v>1.7827865193657699</v>
      </c>
      <c r="F21">
        <v>0.61947119712759802</v>
      </c>
      <c r="G21">
        <v>0.391188160682579</v>
      </c>
      <c r="H21">
        <v>1.04387892119575</v>
      </c>
      <c r="I21">
        <v>1.7854129298391901</v>
      </c>
    </row>
    <row r="22" spans="1:9" x14ac:dyDescent="0.25">
      <c r="A22">
        <v>96.9</v>
      </c>
      <c r="B22">
        <v>0.45416178537143298</v>
      </c>
      <c r="C22">
        <v>3.99159826465175</v>
      </c>
      <c r="D22">
        <v>1.7830924959782637</v>
      </c>
      <c r="E22">
        <v>1.7817110733513299</v>
      </c>
      <c r="F22">
        <v>0.62015729504095896</v>
      </c>
      <c r="G22">
        <v>0.38881532269838298</v>
      </c>
      <c r="H22">
        <v>1.04370123588557</v>
      </c>
      <c r="I22">
        <v>1.7851167999327899</v>
      </c>
    </row>
    <row r="23" spans="1:9" x14ac:dyDescent="0.25">
      <c r="A23">
        <v>96.5</v>
      </c>
      <c r="B23">
        <v>0.45629767572212998</v>
      </c>
      <c r="C23">
        <v>4.0112629957742003</v>
      </c>
      <c r="D23">
        <v>1.7860432407699462</v>
      </c>
      <c r="E23">
        <v>1.77921496086977</v>
      </c>
      <c r="F23">
        <v>0.61931809423592799</v>
      </c>
      <c r="G23">
        <v>0.38304401817676997</v>
      </c>
      <c r="H23">
        <v>1.0440723876500999</v>
      </c>
      <c r="I23">
        <v>1.78510926356512</v>
      </c>
    </row>
    <row r="24" spans="1:9" x14ac:dyDescent="0.25">
      <c r="A24">
        <v>96.1</v>
      </c>
      <c r="B24">
        <v>0.45706229385840902</v>
      </c>
      <c r="C24">
        <v>4.02354302089278</v>
      </c>
      <c r="D24">
        <v>1.7833145097898453</v>
      </c>
      <c r="E24">
        <v>1.77710049965304</v>
      </c>
      <c r="F24">
        <v>0.61902401867413104</v>
      </c>
      <c r="G24">
        <v>0.38534675276042901</v>
      </c>
      <c r="H24">
        <v>1.04398354189094</v>
      </c>
      <c r="I24">
        <v>1.7850462814275001</v>
      </c>
    </row>
    <row r="25" spans="1:9" x14ac:dyDescent="0.25">
      <c r="A25">
        <v>96.4</v>
      </c>
      <c r="B25">
        <v>0.45958543884124797</v>
      </c>
      <c r="C25">
        <v>4.0039947360037598</v>
      </c>
      <c r="D25">
        <v>1.783993011183403</v>
      </c>
      <c r="E25">
        <v>1.7759963673385799</v>
      </c>
      <c r="F25">
        <v>0.61794252082696299</v>
      </c>
      <c r="G25">
        <v>0.38825519508580097</v>
      </c>
      <c r="H25">
        <v>1.04398836932341</v>
      </c>
      <c r="I25">
        <v>1.7851037408836199</v>
      </c>
    </row>
    <row r="26" spans="1:9" x14ac:dyDescent="0.25">
      <c r="A26">
        <v>96.5</v>
      </c>
      <c r="B26">
        <v>0.448094009473538</v>
      </c>
      <c r="C26">
        <v>3.9998997642935801</v>
      </c>
      <c r="D26">
        <v>1.7847202196886851</v>
      </c>
      <c r="E26">
        <v>1.77435729511213</v>
      </c>
      <c r="F26">
        <v>0.61885601557898695</v>
      </c>
      <c r="G26">
        <v>0.39349357913037297</v>
      </c>
      <c r="H26">
        <v>1.04376623619132</v>
      </c>
      <c r="I26">
        <v>1.78501489837732</v>
      </c>
    </row>
    <row r="27" spans="1:9" x14ac:dyDescent="0.25">
      <c r="A27">
        <v>95.7</v>
      </c>
      <c r="B27">
        <v>0.44389754742160697</v>
      </c>
      <c r="C27">
        <v>3.9989715275691999</v>
      </c>
      <c r="D27">
        <v>1.789944340602021</v>
      </c>
      <c r="E27">
        <v>1.77566651858255</v>
      </c>
      <c r="F27">
        <v>0.61820886694981803</v>
      </c>
      <c r="G27">
        <v>0.38766533175458501</v>
      </c>
      <c r="H27">
        <v>1.0436304598881501</v>
      </c>
      <c r="I27">
        <v>1.78538290576181</v>
      </c>
    </row>
    <row r="28" spans="1:9" x14ac:dyDescent="0.25">
      <c r="A28">
        <v>95.5</v>
      </c>
      <c r="B28">
        <v>0.45622228716020602</v>
      </c>
      <c r="C28">
        <v>4.0249593098782599</v>
      </c>
      <c r="D28">
        <v>1.7804147375569441</v>
      </c>
      <c r="E28">
        <v>1.7770712232680801</v>
      </c>
      <c r="F28">
        <v>0.62191526523097596</v>
      </c>
      <c r="G28">
        <v>0.38189677992903598</v>
      </c>
      <c r="H28">
        <v>1.04428317971456</v>
      </c>
      <c r="I28">
        <v>1.7854250696403899</v>
      </c>
    </row>
    <row r="29" spans="1:9" x14ac:dyDescent="0.25">
      <c r="A29">
        <v>95.5</v>
      </c>
      <c r="B29">
        <v>0.47092824277390999</v>
      </c>
      <c r="C29">
        <v>4.0562993501629396</v>
      </c>
      <c r="D29">
        <v>1.7860930806051993</v>
      </c>
      <c r="E29">
        <v>1.77785475746814</v>
      </c>
      <c r="F29">
        <v>0.62552130912622905</v>
      </c>
      <c r="G29">
        <v>0.38477313363656201</v>
      </c>
      <c r="H29">
        <v>1.0463107912631899</v>
      </c>
      <c r="I29">
        <v>1.7848982875475099</v>
      </c>
    </row>
    <row r="30" spans="1:9" x14ac:dyDescent="0.25">
      <c r="A30">
        <v>96.3</v>
      </c>
      <c r="B30">
        <v>0.47558742069332699</v>
      </c>
      <c r="C30">
        <v>4.0403409635123504</v>
      </c>
      <c r="D30">
        <v>1.785028320488431</v>
      </c>
      <c r="E30">
        <v>1.77960346925558</v>
      </c>
      <c r="F30">
        <v>0.62470622110990903</v>
      </c>
      <c r="G30">
        <v>0.38882881420966797</v>
      </c>
      <c r="H30">
        <v>1.0463607906115799</v>
      </c>
      <c r="I30">
        <v>1.78485329108437</v>
      </c>
    </row>
    <row r="31" spans="1:9" x14ac:dyDescent="0.25">
      <c r="A31">
        <v>96.3</v>
      </c>
      <c r="B31">
        <v>0.47568545274248297</v>
      </c>
      <c r="C31">
        <v>3.9674785306939602</v>
      </c>
      <c r="D31">
        <v>1.7811023007387297</v>
      </c>
      <c r="E31">
        <v>1.78249789096498</v>
      </c>
      <c r="F31">
        <v>0.625698579418562</v>
      </c>
      <c r="G31">
        <v>0.38882574640441703</v>
      </c>
      <c r="H31">
        <v>1.04335203840098</v>
      </c>
      <c r="I31">
        <v>1.7849972193182999</v>
      </c>
    </row>
    <row r="32" spans="1:9" x14ac:dyDescent="0.25">
      <c r="A32">
        <v>96.6</v>
      </c>
      <c r="B32">
        <v>0.472437835841855</v>
      </c>
      <c r="C32">
        <v>3.9554671732894602</v>
      </c>
      <c r="D32">
        <v>1.7898231391844741</v>
      </c>
      <c r="E32">
        <v>1.78347893396575</v>
      </c>
      <c r="F32">
        <v>0.62503149163357796</v>
      </c>
      <c r="G32">
        <v>0.389983910748742</v>
      </c>
      <c r="H32">
        <v>1.04249220277268</v>
      </c>
      <c r="I32">
        <v>1.78484022683378</v>
      </c>
    </row>
    <row r="33" spans="1:9" x14ac:dyDescent="0.25">
      <c r="A33">
        <v>97.1</v>
      </c>
      <c r="B33">
        <v>0.46556320582085098</v>
      </c>
      <c r="C33">
        <v>3.9014865840842199</v>
      </c>
      <c r="D33">
        <v>1.7825623813669365</v>
      </c>
      <c r="E33">
        <v>1.78273019955282</v>
      </c>
      <c r="F33">
        <v>0.62341742112032295</v>
      </c>
      <c r="G33">
        <v>0.38074135242503998</v>
      </c>
      <c r="H33">
        <v>1.04227604747326</v>
      </c>
      <c r="I33">
        <v>1.7848343702002301</v>
      </c>
    </row>
    <row r="34" spans="1:9" x14ac:dyDescent="0.25">
      <c r="A34">
        <v>97.3</v>
      </c>
      <c r="B34">
        <v>0.46425749718098402</v>
      </c>
      <c r="C34">
        <v>3.8476989851452101</v>
      </c>
      <c r="D34">
        <v>1.786230140152145</v>
      </c>
      <c r="E34">
        <v>1.78322503718724</v>
      </c>
      <c r="F34">
        <v>0.62362660952111004</v>
      </c>
      <c r="G34">
        <v>0.38768119202081902</v>
      </c>
      <c r="H34">
        <v>1.04193322392064</v>
      </c>
      <c r="I34">
        <v>1.78440948011537</v>
      </c>
    </row>
    <row r="35" spans="1:9" x14ac:dyDescent="0.25">
      <c r="A35">
        <v>97.3</v>
      </c>
      <c r="B35">
        <v>0.45447934475115098</v>
      </c>
      <c r="C35">
        <v>3.8068401743552802</v>
      </c>
      <c r="D35">
        <v>1.7851246019883515</v>
      </c>
      <c r="E35">
        <v>1.7848508274266199</v>
      </c>
      <c r="F35">
        <v>0.62194089701395405</v>
      </c>
      <c r="G35">
        <v>0.38766808445064899</v>
      </c>
      <c r="H35">
        <v>1.0414739294386199</v>
      </c>
      <c r="I35">
        <v>1.78463808687868</v>
      </c>
    </row>
    <row r="36" spans="1:9" x14ac:dyDescent="0.25">
      <c r="A36">
        <v>97.3</v>
      </c>
      <c r="B36">
        <v>0.44883509540949501</v>
      </c>
      <c r="C36">
        <v>3.7897990729647302</v>
      </c>
      <c r="D36">
        <v>1.779927666439699</v>
      </c>
      <c r="E36">
        <v>1.78559741950499</v>
      </c>
      <c r="F36">
        <v>0.61938200589802295</v>
      </c>
      <c r="G36">
        <v>0.38825212728054997</v>
      </c>
      <c r="H36">
        <v>1.0412103082022299</v>
      </c>
      <c r="I36">
        <v>1.7846652655175701</v>
      </c>
    </row>
    <row r="37" spans="1:9" x14ac:dyDescent="0.25">
      <c r="A37">
        <v>97.4</v>
      </c>
      <c r="B37">
        <v>0.44694621433242099</v>
      </c>
      <c r="C37">
        <v>3.7917820197655598</v>
      </c>
      <c r="D37">
        <v>1.7815304702324939</v>
      </c>
      <c r="E37">
        <v>1.7865271273746199</v>
      </c>
      <c r="F37">
        <v>0.61902773707854497</v>
      </c>
      <c r="G37">
        <v>0.390565719128872</v>
      </c>
      <c r="H37">
        <v>1.04121580592727</v>
      </c>
      <c r="I37">
        <v>1.7847926660864999</v>
      </c>
    </row>
    <row r="38" spans="1:9" x14ac:dyDescent="0.25">
      <c r="A38">
        <v>97.4</v>
      </c>
      <c r="B38">
        <v>0.45046589512950702</v>
      </c>
      <c r="C38">
        <v>3.8171823247478001</v>
      </c>
      <c r="D38">
        <v>1.7844268442948097</v>
      </c>
      <c r="E38">
        <v>1.7868319282665399</v>
      </c>
      <c r="F38">
        <v>0.61859362236705895</v>
      </c>
      <c r="G38">
        <v>0.37959411417730599</v>
      </c>
      <c r="H38">
        <v>1.041620448797</v>
      </c>
      <c r="I38">
        <v>1.78471244454246</v>
      </c>
    </row>
    <row r="39" spans="1:9" x14ac:dyDescent="0.25">
      <c r="A39">
        <v>97.3</v>
      </c>
      <c r="B39">
        <v>0.45618782295809301</v>
      </c>
      <c r="C39">
        <v>3.8390730908220898</v>
      </c>
      <c r="D39">
        <v>1.7875474976157637</v>
      </c>
      <c r="E39">
        <v>1.7870740397396501</v>
      </c>
      <c r="F39">
        <v>0.61930615943982403</v>
      </c>
      <c r="G39">
        <v>0.38710482020088799</v>
      </c>
      <c r="H39">
        <v>1.04180700055946</v>
      </c>
      <c r="I39">
        <v>1.78469620209378</v>
      </c>
    </row>
    <row r="40" spans="1:9" x14ac:dyDescent="0.25">
      <c r="A40">
        <v>97.3</v>
      </c>
      <c r="B40">
        <v>0.48601244996210802</v>
      </c>
      <c r="C40">
        <v>3.8226591810826802</v>
      </c>
      <c r="D40">
        <v>1.7833666150721552</v>
      </c>
      <c r="E40">
        <v>1.7867234098068301</v>
      </c>
      <c r="F40">
        <v>0.61955717081212702</v>
      </c>
      <c r="G40">
        <v>0.38881807539444702</v>
      </c>
      <c r="H40">
        <v>1.04151663326406</v>
      </c>
      <c r="I40">
        <v>1.78493815697424</v>
      </c>
    </row>
    <row r="41" spans="1:9" x14ac:dyDescent="0.25">
      <c r="A41">
        <v>97.3</v>
      </c>
      <c r="B41">
        <v>0.49081556585860497</v>
      </c>
      <c r="C41">
        <v>3.7580447874764</v>
      </c>
      <c r="D41">
        <v>1.7844053225477685</v>
      </c>
      <c r="E41">
        <v>1.7869850414838699</v>
      </c>
      <c r="F41">
        <v>0.62115005849240501</v>
      </c>
      <c r="G41">
        <v>0.386494059840091</v>
      </c>
      <c r="H41">
        <v>1.0424014563556201</v>
      </c>
      <c r="I41">
        <v>1.78494588638921</v>
      </c>
    </row>
    <row r="42" spans="1:9" x14ac:dyDescent="0.25">
      <c r="A42">
        <v>97</v>
      </c>
      <c r="B42">
        <v>0.52721778926305396</v>
      </c>
      <c r="C42">
        <v>3.7116505764149599</v>
      </c>
      <c r="D42">
        <v>1.7844030571007117</v>
      </c>
      <c r="E42">
        <v>1.7879275471938001</v>
      </c>
      <c r="F42">
        <v>0.622861450910972</v>
      </c>
      <c r="G42">
        <v>0.38824438743865097</v>
      </c>
      <c r="H42">
        <v>1.0411319700141699</v>
      </c>
      <c r="I42">
        <v>1.7845973016558501</v>
      </c>
    </row>
    <row r="43" spans="1:9" x14ac:dyDescent="0.25">
      <c r="A43">
        <v>97.1</v>
      </c>
      <c r="B43">
        <v>0.52460481309108797</v>
      </c>
      <c r="C43">
        <v>3.6474838447873998</v>
      </c>
      <c r="D43">
        <v>1.781112495250486</v>
      </c>
      <c r="E43">
        <v>1.7892089951215</v>
      </c>
      <c r="F43">
        <v>0.62711511795160702</v>
      </c>
      <c r="G43">
        <v>0.37843868667330899</v>
      </c>
      <c r="H43">
        <v>1.0419492900210401</v>
      </c>
      <c r="I43">
        <v>1.78494929506345</v>
      </c>
    </row>
    <row r="44" spans="1:9" x14ac:dyDescent="0.25">
      <c r="A44">
        <v>97.3</v>
      </c>
      <c r="B44">
        <v>0.528740515617245</v>
      </c>
      <c r="C44">
        <v>3.5971760535831798</v>
      </c>
      <c r="D44">
        <v>1.7856501857055649</v>
      </c>
      <c r="E44">
        <v>1.79080011975794</v>
      </c>
      <c r="F44">
        <v>0.62645703426847499</v>
      </c>
      <c r="G44">
        <v>0.38595214539295503</v>
      </c>
      <c r="H44">
        <v>1.0407434373612201</v>
      </c>
      <c r="I44">
        <v>1.7847208147039999</v>
      </c>
    </row>
    <row r="45" spans="1:9" x14ac:dyDescent="0.25">
      <c r="A45">
        <v>97.3</v>
      </c>
      <c r="B45">
        <v>0.51747990379074205</v>
      </c>
      <c r="C45">
        <v>3.5604118715594901</v>
      </c>
      <c r="D45">
        <v>1.7884604727797162</v>
      </c>
      <c r="E45">
        <v>1.79132829696355</v>
      </c>
      <c r="F45">
        <v>0.62496183228509905</v>
      </c>
      <c r="G45">
        <v>0.38766808445064899</v>
      </c>
      <c r="H45">
        <v>1.0438930199552501</v>
      </c>
      <c r="I45">
        <v>1.7847345941202</v>
      </c>
    </row>
    <row r="46" spans="1:9" x14ac:dyDescent="0.25">
      <c r="A46">
        <v>97.4</v>
      </c>
      <c r="B46">
        <v>0.51386003616061804</v>
      </c>
      <c r="C46">
        <v>3.53865006789272</v>
      </c>
      <c r="D46">
        <v>1.7829701618371883</v>
      </c>
      <c r="E46">
        <v>1.7910932994858499</v>
      </c>
      <c r="F46">
        <v>0.62737423741495102</v>
      </c>
      <c r="G46">
        <v>0.386494059840091</v>
      </c>
      <c r="H46">
        <v>1.0436287040491701</v>
      </c>
      <c r="I46">
        <v>1.7849118107239299</v>
      </c>
    </row>
    <row r="47" spans="1:9" x14ac:dyDescent="0.25">
      <c r="A47">
        <v>97.4</v>
      </c>
      <c r="B47">
        <v>0.54011217492340302</v>
      </c>
      <c r="C47">
        <v>3.5656501221168102</v>
      </c>
      <c r="D47">
        <v>1.790343059284045</v>
      </c>
      <c r="E47">
        <v>1.7912165781074101</v>
      </c>
      <c r="F47">
        <v>0.63246544560972895</v>
      </c>
      <c r="G47">
        <v>0.38651534081078798</v>
      </c>
      <c r="H47">
        <v>1.0438795457833601</v>
      </c>
      <c r="I47">
        <v>1.7850330944438599</v>
      </c>
    </row>
    <row r="48" spans="1:9" x14ac:dyDescent="0.25">
      <c r="A48">
        <v>97.4</v>
      </c>
      <c r="B48">
        <v>0.55148970114289797</v>
      </c>
      <c r="C48">
        <v>3.57297041060191</v>
      </c>
      <c r="D48">
        <v>1.782437781778804</v>
      </c>
      <c r="E48">
        <v>1.7912882044416001</v>
      </c>
      <c r="F48">
        <v>0.63646065292653398</v>
      </c>
      <c r="G48">
        <v>0.37901230579717599</v>
      </c>
      <c r="H48">
        <v>1.0441710739678101</v>
      </c>
      <c r="I48">
        <v>1.7857308629291999</v>
      </c>
    </row>
    <row r="49" spans="1:9" x14ac:dyDescent="0.25">
      <c r="A49">
        <v>97.4</v>
      </c>
      <c r="B49">
        <v>0.57078157053743905</v>
      </c>
      <c r="C49">
        <v>3.6118250112544801</v>
      </c>
      <c r="D49">
        <v>1.7812574838621309</v>
      </c>
      <c r="E49">
        <v>1.7911907124178701</v>
      </c>
      <c r="F49">
        <v>0.63648634100306001</v>
      </c>
      <c r="G49">
        <v>0.38652576451682202</v>
      </c>
      <c r="H49">
        <v>1.0441875648260099</v>
      </c>
      <c r="I49">
        <v>1.78620042639412</v>
      </c>
    </row>
    <row r="50" spans="1:9" x14ac:dyDescent="0.25">
      <c r="A50">
        <v>97.4</v>
      </c>
      <c r="B50">
        <v>0.59863291273937502</v>
      </c>
      <c r="C50">
        <v>3.65264198350568</v>
      </c>
      <c r="D50">
        <v>1.7898605190609138</v>
      </c>
      <c r="E50">
        <v>1.79104831881239</v>
      </c>
      <c r="F50">
        <v>0.64183971704736298</v>
      </c>
      <c r="G50">
        <v>0.38419676181663098</v>
      </c>
      <c r="H50">
        <v>1.04649780021667</v>
      </c>
      <c r="I50">
        <v>1.7864558554748899</v>
      </c>
    </row>
    <row r="51" spans="1:9" x14ac:dyDescent="0.25">
      <c r="A51">
        <v>97.3</v>
      </c>
      <c r="B51">
        <v>0.59803732831098899</v>
      </c>
      <c r="C51">
        <v>3.6716532322732198</v>
      </c>
      <c r="D51">
        <v>1.7903113430252477</v>
      </c>
      <c r="E51">
        <v>1.7907929386908601</v>
      </c>
      <c r="F51">
        <v>0.64292153053385304</v>
      </c>
      <c r="G51">
        <v>0.38418864139229703</v>
      </c>
      <c r="H51">
        <v>1.04635164176875</v>
      </c>
      <c r="I51">
        <v>1.78628404144563</v>
      </c>
    </row>
    <row r="52" spans="1:9" x14ac:dyDescent="0.25">
      <c r="A52">
        <v>97.3</v>
      </c>
      <c r="B52">
        <v>0.57670773977838397</v>
      </c>
      <c r="C52">
        <v>3.6534886775311102</v>
      </c>
      <c r="D52">
        <v>1.7830086744371565</v>
      </c>
      <c r="E52">
        <v>1.7910009655133201</v>
      </c>
      <c r="F52">
        <v>0.64307003827489595</v>
      </c>
      <c r="G52">
        <v>0.38766533175458501</v>
      </c>
      <c r="H52">
        <v>1.0463145186652401</v>
      </c>
      <c r="I52">
        <v>1.7863973173123799</v>
      </c>
    </row>
    <row r="53" spans="1:9" x14ac:dyDescent="0.25">
      <c r="A53">
        <v>97.3</v>
      </c>
      <c r="B53">
        <v>0.57767046215350304</v>
      </c>
      <c r="C53">
        <v>3.6435296082680302</v>
      </c>
      <c r="D53">
        <v>1.7833541551133418</v>
      </c>
      <c r="E53">
        <v>1.79105921387926</v>
      </c>
      <c r="F53">
        <v>0.64244824586566796</v>
      </c>
      <c r="G53">
        <v>0.38016229674097402</v>
      </c>
      <c r="H53">
        <v>1.0462404684117299</v>
      </c>
      <c r="I53">
        <v>1.78643070675867</v>
      </c>
    </row>
    <row r="54" spans="1:9" x14ac:dyDescent="0.25">
      <c r="A54">
        <v>97.3</v>
      </c>
      <c r="B54">
        <v>0.57245653510097305</v>
      </c>
      <c r="C54">
        <v>3.6371934018680601</v>
      </c>
      <c r="D54">
        <v>1.7845333203064866</v>
      </c>
      <c r="E54">
        <v>1.79114266526334</v>
      </c>
      <c r="F54">
        <v>0.64094988383495299</v>
      </c>
      <c r="G54">
        <v>0.38653381946790799</v>
      </c>
      <c r="H54">
        <v>1.04615214850558</v>
      </c>
      <c r="I54">
        <v>1.7858304625738699</v>
      </c>
    </row>
    <row r="55" spans="1:9" x14ac:dyDescent="0.25">
      <c r="A55">
        <v>97.3</v>
      </c>
      <c r="B55">
        <v>0.56456188538312302</v>
      </c>
      <c r="C55">
        <v>3.6410724505570702</v>
      </c>
      <c r="D55">
        <v>1.7892443174614223</v>
      </c>
      <c r="E55">
        <v>1.7916383514733101</v>
      </c>
      <c r="F55">
        <v>0.63691828842765397</v>
      </c>
      <c r="G55">
        <v>0.38361770613256502</v>
      </c>
      <c r="H55">
        <v>1.0465413893628901</v>
      </c>
      <c r="I55">
        <v>1.78589280856679</v>
      </c>
    </row>
    <row r="56" spans="1:9" x14ac:dyDescent="0.25">
      <c r="A56">
        <v>97.3</v>
      </c>
      <c r="B56">
        <v>0.55471331912667499</v>
      </c>
      <c r="C56">
        <v>3.6179600617394501</v>
      </c>
      <c r="D56">
        <v>1.7846726453004891</v>
      </c>
      <c r="E56">
        <v>1.7913192116338901</v>
      </c>
      <c r="F56">
        <v>0.63249388735147805</v>
      </c>
      <c r="G56">
        <v>0.38419407795249599</v>
      </c>
      <c r="H56">
        <v>1.0462226317036101</v>
      </c>
      <c r="I56">
        <v>1.78594523829485</v>
      </c>
    </row>
    <row r="57" spans="1:9" x14ac:dyDescent="0.25">
      <c r="A57">
        <v>96.8</v>
      </c>
      <c r="B57">
        <v>0.54736053456453804</v>
      </c>
      <c r="C57">
        <v>3.6020620320029599</v>
      </c>
      <c r="D57">
        <v>1.7863422797814643</v>
      </c>
      <c r="E57">
        <v>1.7908640794681301</v>
      </c>
      <c r="F57">
        <v>0.62951057801448895</v>
      </c>
      <c r="G57">
        <v>0.38536266600285501</v>
      </c>
      <c r="H57">
        <v>1.0459077974779301</v>
      </c>
      <c r="I57">
        <v>1.78553947507554</v>
      </c>
    </row>
    <row r="58" spans="1:9" x14ac:dyDescent="0.25">
      <c r="A58">
        <v>94.1</v>
      </c>
      <c r="B58">
        <v>0.54007024708970697</v>
      </c>
      <c r="C58">
        <v>3.5884392336925202</v>
      </c>
      <c r="D58">
        <v>1.7901493635606753</v>
      </c>
      <c r="E58">
        <v>1.7911222003188501</v>
      </c>
      <c r="F58">
        <v>0.625182897001339</v>
      </c>
      <c r="G58">
        <v>0.38131758993979298</v>
      </c>
      <c r="H58">
        <v>1.04542002800454</v>
      </c>
      <c r="I58">
        <v>1.78560763727251</v>
      </c>
    </row>
    <row r="59" spans="1:9" x14ac:dyDescent="0.25">
      <c r="A59">
        <v>93.6</v>
      </c>
      <c r="B59">
        <v>0.517714289472745</v>
      </c>
      <c r="C59">
        <v>3.5538387968890301</v>
      </c>
      <c r="D59">
        <v>1.7802867397982263</v>
      </c>
      <c r="E59">
        <v>1.7911605925904599</v>
      </c>
      <c r="F59">
        <v>0.62212445542540995</v>
      </c>
      <c r="G59">
        <v>0.38596020034404099</v>
      </c>
      <c r="H59">
        <v>1.0449053681665099</v>
      </c>
      <c r="I59">
        <v>1.7853489756337</v>
      </c>
    </row>
    <row r="60" spans="1:9" x14ac:dyDescent="0.25">
      <c r="A60">
        <v>95.2</v>
      </c>
      <c r="B60">
        <v>0.51250696774083704</v>
      </c>
      <c r="C60">
        <v>3.5222018635119001</v>
      </c>
      <c r="D60">
        <v>1.7899126243432237</v>
      </c>
      <c r="E60">
        <v>1.7913547990521601</v>
      </c>
      <c r="F60">
        <v>0.62005728141829897</v>
      </c>
      <c r="G60">
        <v>0.38361495343650198</v>
      </c>
      <c r="H60">
        <v>1.04447909131748</v>
      </c>
      <c r="I60">
        <v>1.7855953084409399</v>
      </c>
    </row>
    <row r="61" spans="1:9" x14ac:dyDescent="0.25">
      <c r="A61">
        <v>95.6</v>
      </c>
      <c r="B61">
        <v>0.50826046357607302</v>
      </c>
      <c r="C61">
        <v>3.5030827787768599</v>
      </c>
      <c r="D61">
        <v>1.7869539504868419</v>
      </c>
      <c r="E61">
        <v>1.79154659918743</v>
      </c>
      <c r="F61">
        <v>0.61685016543094595</v>
      </c>
      <c r="G61">
        <v>0.38419407795249599</v>
      </c>
      <c r="H61">
        <v>1.0444359197983</v>
      </c>
      <c r="I61">
        <v>1.78524824112211</v>
      </c>
    </row>
    <row r="62" spans="1:9" x14ac:dyDescent="0.25">
      <c r="A62">
        <v>96.1</v>
      </c>
      <c r="B62">
        <v>0.50358748226760197</v>
      </c>
      <c r="C62">
        <v>3.5032727518505702</v>
      </c>
      <c r="D62">
        <v>1.7864770738813529</v>
      </c>
      <c r="E62">
        <v>1.79135707704362</v>
      </c>
      <c r="F62">
        <v>0.61256276233228901</v>
      </c>
      <c r="G62">
        <v>0.38593903782278599</v>
      </c>
      <c r="H62">
        <v>1.0441029858902799</v>
      </c>
      <c r="I62">
        <v>1.7855077935960999</v>
      </c>
    </row>
    <row r="63" spans="1:9" x14ac:dyDescent="0.25">
      <c r="A63">
        <v>95.5</v>
      </c>
      <c r="B63">
        <v>0.50389393209310995</v>
      </c>
      <c r="C63">
        <v>3.49893830520393</v>
      </c>
      <c r="D63">
        <v>1.7871838933631226</v>
      </c>
      <c r="E63">
        <v>1.7912289375670301</v>
      </c>
      <c r="F63">
        <v>0.61195755899103599</v>
      </c>
      <c r="G63">
        <v>0.38362300838758701</v>
      </c>
      <c r="H63">
        <v>1.0441211100373</v>
      </c>
      <c r="I63">
        <v>1.7856678417196601</v>
      </c>
    </row>
    <row r="64" spans="1:9" x14ac:dyDescent="0.25">
      <c r="A64">
        <v>96.6</v>
      </c>
      <c r="B64">
        <v>0.50161220360913406</v>
      </c>
      <c r="C64">
        <v>3.49775140219498</v>
      </c>
      <c r="D64">
        <v>1.7878080240273135</v>
      </c>
      <c r="E64">
        <v>1.7912681102271399</v>
      </c>
      <c r="F64">
        <v>0.60793435274677299</v>
      </c>
      <c r="G64">
        <v>0.38596020034404099</v>
      </c>
      <c r="H64">
        <v>1.0443305826443501</v>
      </c>
      <c r="I64">
        <v>1.78563520045141</v>
      </c>
    </row>
    <row r="65" spans="1:9" x14ac:dyDescent="0.25">
      <c r="A65">
        <v>97.1</v>
      </c>
      <c r="B65">
        <v>0.49927032048386599</v>
      </c>
      <c r="C65">
        <v>3.5056145905404001</v>
      </c>
      <c r="D65">
        <v>1.7901142491312927</v>
      </c>
      <c r="E65">
        <v>1.7911493306125199</v>
      </c>
      <c r="F65">
        <v>0.60816666293633004</v>
      </c>
      <c r="G65">
        <v>0.38188590680863799</v>
      </c>
      <c r="H65">
        <v>1.04419576778553</v>
      </c>
      <c r="I65">
        <v>1.78574620766936</v>
      </c>
    </row>
    <row r="66" spans="1:9" x14ac:dyDescent="0.25">
      <c r="A66">
        <v>97</v>
      </c>
      <c r="B66">
        <v>0.51687080245072903</v>
      </c>
      <c r="C66">
        <v>3.49995588638307</v>
      </c>
      <c r="D66">
        <v>1.7813662253208649</v>
      </c>
      <c r="E66">
        <v>1.7907940721067299</v>
      </c>
      <c r="F66">
        <v>0.61636106897407394</v>
      </c>
      <c r="G66">
        <v>0.38477044977242603</v>
      </c>
      <c r="H66">
        <v>1.0440719164944801</v>
      </c>
      <c r="I66">
        <v>1.7856883121590701</v>
      </c>
    </row>
    <row r="67" spans="1:9" x14ac:dyDescent="0.25">
      <c r="A67">
        <v>97.1</v>
      </c>
      <c r="B67">
        <v>0.52066679564727603</v>
      </c>
      <c r="C67">
        <v>3.5030411155519201</v>
      </c>
      <c r="D67">
        <v>1.7884468800973745</v>
      </c>
      <c r="E67">
        <v>1.79089281138673</v>
      </c>
      <c r="F67">
        <v>0.61497907081332404</v>
      </c>
      <c r="G67">
        <v>0.38478904687898802</v>
      </c>
      <c r="H67">
        <v>1.0440786304787499</v>
      </c>
      <c r="I67">
        <v>1.7859252018470999</v>
      </c>
    </row>
    <row r="68" spans="1:9" x14ac:dyDescent="0.25">
      <c r="A68">
        <v>96.8</v>
      </c>
      <c r="B68">
        <v>0.53649141847090298</v>
      </c>
      <c r="C68">
        <v>3.5084653623980802</v>
      </c>
      <c r="D68">
        <v>1.7879632071507148</v>
      </c>
      <c r="E68">
        <v>1.7901654342879201</v>
      </c>
      <c r="F68">
        <v>0.61412198866940104</v>
      </c>
      <c r="G68">
        <v>0.38247301744378998</v>
      </c>
      <c r="H68">
        <v>1.04409817533648</v>
      </c>
      <c r="I68">
        <v>1.7857679863476299</v>
      </c>
    </row>
    <row r="69" spans="1:9" x14ac:dyDescent="0.25">
      <c r="A69">
        <v>97</v>
      </c>
      <c r="B69">
        <v>0.53843937639475103</v>
      </c>
      <c r="C69">
        <v>3.4868761882041501</v>
      </c>
      <c r="D69">
        <v>1.7881070630388314</v>
      </c>
      <c r="E69">
        <v>1.79027283946538</v>
      </c>
      <c r="F69">
        <v>0.61844684478612499</v>
      </c>
      <c r="G69">
        <v>0.384812962096307</v>
      </c>
      <c r="H69">
        <v>1.04380411477205</v>
      </c>
      <c r="I69">
        <v>1.7855372582492399</v>
      </c>
    </row>
    <row r="70" spans="1:9" x14ac:dyDescent="0.25">
      <c r="A70">
        <v>96.9</v>
      </c>
      <c r="B70">
        <v>0.536703589892221</v>
      </c>
      <c r="C70">
        <v>3.4608644739331802</v>
      </c>
      <c r="D70">
        <v>1.7809844974917681</v>
      </c>
      <c r="E70">
        <v>1.7901742519272299</v>
      </c>
      <c r="F70">
        <v>0.61511494093808206</v>
      </c>
      <c r="G70">
        <v>0.38245952593250498</v>
      </c>
      <c r="H70">
        <v>1.04379970815842</v>
      </c>
      <c r="I70">
        <v>1.7852471990360901</v>
      </c>
    </row>
    <row r="71" spans="1:9" x14ac:dyDescent="0.25">
      <c r="A71">
        <v>97</v>
      </c>
      <c r="B71">
        <v>0.53310987805975796</v>
      </c>
      <c r="C71">
        <v>3.4562271989009901</v>
      </c>
      <c r="D71">
        <v>1.7829724272842451</v>
      </c>
      <c r="E71">
        <v>1.7903441378965601</v>
      </c>
      <c r="F71">
        <v>0.61312124481569397</v>
      </c>
      <c r="G71">
        <v>0.38419407795249599</v>
      </c>
      <c r="H71">
        <v>1.0438072820564901</v>
      </c>
      <c r="I71">
        <v>1.78483879456492</v>
      </c>
    </row>
    <row r="72" spans="1:9" x14ac:dyDescent="0.25">
      <c r="A72">
        <v>97</v>
      </c>
      <c r="B72">
        <v>0.53321891396211996</v>
      </c>
      <c r="C72">
        <v>3.4737441933278101</v>
      </c>
      <c r="D72">
        <v>1.7846137436770084</v>
      </c>
      <c r="E72">
        <v>1.79028486967246</v>
      </c>
      <c r="F72">
        <v>0.61573994390389197</v>
      </c>
      <c r="G72">
        <v>0.384209991194922</v>
      </c>
      <c r="H72">
        <v>1.04389757449795</v>
      </c>
      <c r="I72">
        <v>1.78462628837825</v>
      </c>
    </row>
    <row r="73" spans="1:9" x14ac:dyDescent="0.25">
      <c r="A73">
        <v>97.1</v>
      </c>
      <c r="B73">
        <v>0.530223511734076</v>
      </c>
      <c r="C73">
        <v>3.4925473742959001</v>
      </c>
      <c r="D73">
        <v>1.7900859310430808</v>
      </c>
      <c r="E73">
        <v>1.79034251762422</v>
      </c>
      <c r="F73">
        <v>0.61327180849144503</v>
      </c>
      <c r="G73">
        <v>0.38305482582391998</v>
      </c>
      <c r="H73">
        <v>1.0439549563363899</v>
      </c>
      <c r="I73">
        <v>1.7846121452747701</v>
      </c>
    </row>
    <row r="74" spans="1:9" x14ac:dyDescent="0.25">
      <c r="A74">
        <v>97.3</v>
      </c>
      <c r="B74">
        <v>0.53411854828891003</v>
      </c>
      <c r="C74">
        <v>3.50789125253621</v>
      </c>
      <c r="D74">
        <v>1.7811827241092515</v>
      </c>
      <c r="E74">
        <v>1.78970691925106</v>
      </c>
      <c r="F74">
        <v>0.61135198559786896</v>
      </c>
      <c r="G74">
        <v>0.384231153716178</v>
      </c>
      <c r="H74">
        <v>1.0443514062578501</v>
      </c>
      <c r="I74">
        <v>1.7848532556498899</v>
      </c>
    </row>
    <row r="75" spans="1:9" x14ac:dyDescent="0.25">
      <c r="A75">
        <v>97.7</v>
      </c>
      <c r="B75">
        <v>0.53982481759959799</v>
      </c>
      <c r="C75">
        <v>3.5170258871950999</v>
      </c>
      <c r="D75">
        <v>1.7907270525601988</v>
      </c>
      <c r="E75">
        <v>1.7896575224739499</v>
      </c>
      <c r="F75">
        <v>0.61362059903884103</v>
      </c>
      <c r="G75">
        <v>0.38361495343650198</v>
      </c>
      <c r="H75">
        <v>1.04455330737714</v>
      </c>
      <c r="I75">
        <v>1.7845039743326501</v>
      </c>
    </row>
    <row r="76" spans="1:9" x14ac:dyDescent="0.25">
      <c r="A76">
        <v>97.3</v>
      </c>
      <c r="B76">
        <v>0.54149423176425304</v>
      </c>
      <c r="C76">
        <v>3.5267204721879799</v>
      </c>
      <c r="D76">
        <v>1.7853670048234456</v>
      </c>
      <c r="E76">
        <v>1.78936250180731</v>
      </c>
      <c r="F76">
        <v>0.60914519852535398</v>
      </c>
      <c r="G76">
        <v>0.38361770613256502</v>
      </c>
      <c r="H76">
        <v>1.04483763314836</v>
      </c>
      <c r="I76">
        <v>1.78453712267688</v>
      </c>
    </row>
    <row r="77" spans="1:9" x14ac:dyDescent="0.25">
      <c r="A77">
        <v>97.4</v>
      </c>
      <c r="B77">
        <v>0.54219187064465102</v>
      </c>
      <c r="C77">
        <v>3.5544544229829498</v>
      </c>
      <c r="D77">
        <v>1.7834572329544334</v>
      </c>
      <c r="E77">
        <v>1.7896111984084599</v>
      </c>
      <c r="F77">
        <v>0.60512658086374504</v>
      </c>
      <c r="G77">
        <v>0.38363361937499202</v>
      </c>
      <c r="H77">
        <v>1.04505086074437</v>
      </c>
      <c r="I77">
        <v>1.78537356609595</v>
      </c>
    </row>
    <row r="78" spans="1:9" x14ac:dyDescent="0.25">
      <c r="A78">
        <v>97.6</v>
      </c>
      <c r="B78">
        <v>0.55184426522963803</v>
      </c>
      <c r="C78">
        <v>3.5647015011013501</v>
      </c>
      <c r="D78">
        <v>1.784809704847435</v>
      </c>
      <c r="E78">
        <v>1.79020890681558</v>
      </c>
      <c r="F78">
        <v>0.610170995451363</v>
      </c>
      <c r="G78">
        <v>0.38362844494778697</v>
      </c>
      <c r="H78">
        <v>1.0452922551936601</v>
      </c>
      <c r="I78">
        <v>1.7854190928101199</v>
      </c>
    </row>
    <row r="79" spans="1:9" x14ac:dyDescent="0.25">
      <c r="A79">
        <v>97.6</v>
      </c>
      <c r="B79">
        <v>0.55943780091315098</v>
      </c>
      <c r="C79">
        <v>3.5534014322286098</v>
      </c>
      <c r="D79">
        <v>1.786011524511149</v>
      </c>
      <c r="E79">
        <v>1.7908080773149</v>
      </c>
      <c r="F79">
        <v>0.61094711235217503</v>
      </c>
      <c r="G79">
        <v>0.38596020034404099</v>
      </c>
      <c r="H79">
        <v>1.04437353456222</v>
      </c>
      <c r="I79">
        <v>1.7854261425426501</v>
      </c>
    </row>
    <row r="80" spans="1:9" x14ac:dyDescent="0.25">
      <c r="A80">
        <v>97.6</v>
      </c>
      <c r="B80">
        <v>0.559043712762331</v>
      </c>
      <c r="C80">
        <v>3.5399411816953901</v>
      </c>
      <c r="D80">
        <v>1.7878000949626141</v>
      </c>
      <c r="E80">
        <v>1.79041519869266</v>
      </c>
      <c r="F80">
        <v>0.61247757060511798</v>
      </c>
      <c r="G80">
        <v>0.38419132525643201</v>
      </c>
      <c r="H80">
        <v>1.0444523875509899</v>
      </c>
      <c r="I80">
        <v>1.7856047310370899</v>
      </c>
    </row>
    <row r="81" spans="1:9" x14ac:dyDescent="0.25">
      <c r="A81">
        <v>97.6</v>
      </c>
      <c r="B81">
        <v>0.56349806289520099</v>
      </c>
      <c r="C81">
        <v>3.5507557971747801</v>
      </c>
      <c r="D81">
        <v>1.7850373822766588</v>
      </c>
      <c r="E81">
        <v>1.7903239202246599</v>
      </c>
      <c r="F81">
        <v>0.61405199666183596</v>
      </c>
      <c r="G81">
        <v>0.38246227862856902</v>
      </c>
      <c r="H81">
        <v>1.04450045809852</v>
      </c>
      <c r="I81">
        <v>1.7854915727979099</v>
      </c>
    </row>
    <row r="82" spans="1:9" x14ac:dyDescent="0.25">
      <c r="A82">
        <v>97.4</v>
      </c>
      <c r="B82">
        <v>0.59098164467947101</v>
      </c>
      <c r="C82">
        <v>3.5549345471053599</v>
      </c>
      <c r="D82">
        <v>1.7882067427093373</v>
      </c>
      <c r="E82">
        <v>1.7901425949715499</v>
      </c>
      <c r="F82">
        <v>0.61541740667364797</v>
      </c>
      <c r="G82">
        <v>0.38478904687898802</v>
      </c>
      <c r="H82">
        <v>1.0447312877205901</v>
      </c>
      <c r="I82">
        <v>1.78572078314098</v>
      </c>
    </row>
    <row r="83" spans="1:9" x14ac:dyDescent="0.25">
      <c r="A83">
        <v>97.1</v>
      </c>
      <c r="B83">
        <v>0.57898379202664296</v>
      </c>
      <c r="C83">
        <v>3.54831325135134</v>
      </c>
      <c r="D83">
        <v>1.7850317186590163</v>
      </c>
      <c r="E83">
        <v>1.78988472632627</v>
      </c>
      <c r="F83">
        <v>0.61090433453976101</v>
      </c>
      <c r="G83">
        <v>0.38362844494778697</v>
      </c>
      <c r="H83">
        <v>1.04491867441421</v>
      </c>
      <c r="I83">
        <v>1.7856574806076899</v>
      </c>
    </row>
    <row r="84" spans="1:9" x14ac:dyDescent="0.25">
      <c r="A84">
        <v>97.1</v>
      </c>
      <c r="B84">
        <v>0.55525644289311804</v>
      </c>
      <c r="C84">
        <v>3.52120379143228</v>
      </c>
      <c r="D84">
        <v>1.785123469264823</v>
      </c>
      <c r="E84">
        <v>1.79036581528935</v>
      </c>
      <c r="F84">
        <v>0.60829971644260805</v>
      </c>
      <c r="G84">
        <v>0.38247852283591699</v>
      </c>
      <c r="H84">
        <v>1.0432207736765999</v>
      </c>
      <c r="I84">
        <v>1.7854263608018099</v>
      </c>
    </row>
    <row r="85" spans="1:9" x14ac:dyDescent="0.25">
      <c r="A85">
        <v>97.1</v>
      </c>
      <c r="B85">
        <v>0.53464160354484203</v>
      </c>
      <c r="C85">
        <v>3.4874723304725599</v>
      </c>
      <c r="D85">
        <v>1.782665459208028</v>
      </c>
      <c r="E85">
        <v>1.7912818091223299</v>
      </c>
      <c r="F85">
        <v>0.60570611481987702</v>
      </c>
      <c r="G85">
        <v>0.38361226957236599</v>
      </c>
      <c r="H85">
        <v>1.0427005305155601</v>
      </c>
      <c r="I85">
        <v>1.7857765126709599</v>
      </c>
    </row>
    <row r="86" spans="1:9" x14ac:dyDescent="0.25">
      <c r="A86">
        <v>97.2</v>
      </c>
      <c r="B86">
        <v>0.52735551595889296</v>
      </c>
      <c r="C86">
        <v>3.4395076378396898</v>
      </c>
      <c r="D86">
        <v>1.7811691314269098</v>
      </c>
      <c r="E86">
        <v>1.79143280898949</v>
      </c>
      <c r="F86">
        <v>0.60094552519288802</v>
      </c>
      <c r="G86">
        <v>0.38188590680863799</v>
      </c>
      <c r="H86">
        <v>1.0593339341960499</v>
      </c>
      <c r="I86">
        <v>1.78576668830679</v>
      </c>
    </row>
    <row r="87" spans="1:9" x14ac:dyDescent="0.25">
      <c r="A87">
        <v>97.2</v>
      </c>
      <c r="B87">
        <v>0.52498310489610001</v>
      </c>
      <c r="C87">
        <v>3.4358367367170701</v>
      </c>
      <c r="D87">
        <v>1.7870706210102749</v>
      </c>
      <c r="E87">
        <v>1.7913483709231199</v>
      </c>
      <c r="F87">
        <v>0.60510450957191897</v>
      </c>
      <c r="G87">
        <v>0.38016504943703699</v>
      </c>
      <c r="H87">
        <v>1.0594707858952801</v>
      </c>
      <c r="I87">
        <v>1.7853585408770301</v>
      </c>
    </row>
    <row r="88" spans="1:9" x14ac:dyDescent="0.25">
      <c r="A88">
        <v>97.2</v>
      </c>
      <c r="B88">
        <v>0.52268501721610905</v>
      </c>
      <c r="C88">
        <v>3.4259436945500301</v>
      </c>
      <c r="D88">
        <v>1.7874840650981692</v>
      </c>
      <c r="E88">
        <v>1.7914407090129001</v>
      </c>
      <c r="F88">
        <v>0.60554221022138499</v>
      </c>
      <c r="G88">
        <v>0.38305482582391998</v>
      </c>
      <c r="H88">
        <v>1.0596041827278899</v>
      </c>
      <c r="I88">
        <v>1.78537502977527</v>
      </c>
    </row>
    <row r="89" spans="1:9" x14ac:dyDescent="0.25">
      <c r="A89">
        <v>97.2</v>
      </c>
      <c r="B89">
        <v>0.52096684773675195</v>
      </c>
      <c r="C89">
        <v>3.4289727220690298</v>
      </c>
      <c r="D89">
        <v>1.7892782991672767</v>
      </c>
      <c r="E89">
        <v>1.79172034576857</v>
      </c>
      <c r="F89">
        <v>0.599226774296718</v>
      </c>
      <c r="G89">
        <v>0.38190215101598701</v>
      </c>
      <c r="H89">
        <v>1.05841012799701</v>
      </c>
      <c r="I89">
        <v>1.7854908203718101</v>
      </c>
    </row>
    <row r="90" spans="1:9" x14ac:dyDescent="0.25">
      <c r="A90">
        <v>97.2</v>
      </c>
      <c r="B90">
        <v>0.51740317418750703</v>
      </c>
      <c r="C90">
        <v>3.4237705042425302</v>
      </c>
      <c r="D90">
        <v>1.788625850414874</v>
      </c>
      <c r="E90">
        <v>1.79157786488612</v>
      </c>
      <c r="F90">
        <v>0.60111351910026301</v>
      </c>
      <c r="G90">
        <v>0.38246227862856902</v>
      </c>
      <c r="H90">
        <v>1.05767068143536</v>
      </c>
      <c r="I90">
        <v>1.7856157366980701</v>
      </c>
    </row>
    <row r="91" spans="1:9" x14ac:dyDescent="0.25">
      <c r="A91">
        <v>97.1</v>
      </c>
      <c r="B91">
        <v>0.517278212389089</v>
      </c>
      <c r="C91">
        <v>3.4108806898293902</v>
      </c>
      <c r="D91">
        <v>1.7879598089801294</v>
      </c>
      <c r="E91">
        <v>1.7911343050691899</v>
      </c>
      <c r="F91">
        <v>0.60259716258306195</v>
      </c>
      <c r="G91">
        <v>0.38131228768477099</v>
      </c>
      <c r="H91">
        <v>1.05739933004324</v>
      </c>
      <c r="I91">
        <v>1.78574300418388</v>
      </c>
    </row>
    <row r="92" spans="1:9" x14ac:dyDescent="0.25">
      <c r="A92">
        <v>96.6</v>
      </c>
      <c r="B92">
        <v>0.51496895866393999</v>
      </c>
      <c r="C92">
        <v>3.3968580641117598</v>
      </c>
      <c r="D92">
        <v>1.7903068121311339</v>
      </c>
      <c r="E92">
        <v>1.7908280367265901</v>
      </c>
      <c r="F92">
        <v>0.59716248705708597</v>
      </c>
      <c r="G92">
        <v>0.38016504943703699</v>
      </c>
      <c r="H92">
        <v>1.0582193735358301</v>
      </c>
      <c r="I92">
        <v>1.78562247691667</v>
      </c>
    </row>
    <row r="93" spans="1:9" x14ac:dyDescent="0.25">
      <c r="A93">
        <v>96.6</v>
      </c>
      <c r="B93">
        <v>0.51907473218773603</v>
      </c>
      <c r="C93">
        <v>3.37392429094497</v>
      </c>
      <c r="D93">
        <v>1.7854485609174959</v>
      </c>
      <c r="E93">
        <v>1.7895105751338201</v>
      </c>
      <c r="F93">
        <v>0.60150895358614997</v>
      </c>
      <c r="G93">
        <v>0.38363119764385001</v>
      </c>
      <c r="H93">
        <v>1.05828027503635</v>
      </c>
      <c r="I93">
        <v>1.78601152344195</v>
      </c>
    </row>
    <row r="94" spans="1:9" x14ac:dyDescent="0.25">
      <c r="A94">
        <v>96</v>
      </c>
      <c r="B94">
        <v>0.50551914285981803</v>
      </c>
      <c r="C94">
        <v>3.3537567691663699</v>
      </c>
      <c r="D94">
        <v>1.7796297601517095</v>
      </c>
      <c r="E94">
        <v>1.7884757916418701</v>
      </c>
      <c r="F94">
        <v>0.602013553435638</v>
      </c>
      <c r="G94">
        <v>0.38075216007218898</v>
      </c>
      <c r="H94">
        <v>1.0572944972142699</v>
      </c>
      <c r="I94">
        <v>1.7861425649135501</v>
      </c>
    </row>
    <row r="95" spans="1:9" x14ac:dyDescent="0.25">
      <c r="A95">
        <v>96</v>
      </c>
      <c r="B95">
        <v>0.50375613583093903</v>
      </c>
      <c r="C95">
        <v>3.32546838770278</v>
      </c>
      <c r="D95">
        <v>1.7870615592220471</v>
      </c>
      <c r="E95">
        <v>1.7890412822893</v>
      </c>
      <c r="F95">
        <v>0.59821519595365702</v>
      </c>
      <c r="G95">
        <v>0.38131228768477099</v>
      </c>
      <c r="H95">
        <v>1.0566231784667801</v>
      </c>
      <c r="I95">
        <v>1.7862930516021001</v>
      </c>
    </row>
    <row r="96" spans="1:9" x14ac:dyDescent="0.25">
      <c r="A96">
        <v>96.1</v>
      </c>
      <c r="B96">
        <v>0.49682343676009999</v>
      </c>
      <c r="C96">
        <v>3.2945994988841698</v>
      </c>
      <c r="D96">
        <v>1.786816890939896</v>
      </c>
      <c r="E96">
        <v>1.78978986688069</v>
      </c>
      <c r="F96">
        <v>0.60130940833844504</v>
      </c>
      <c r="G96">
        <v>0.38246496249270401</v>
      </c>
      <c r="H96">
        <v>1.05567963899946</v>
      </c>
      <c r="I96">
        <v>1.7863974138838501</v>
      </c>
    </row>
    <row r="97" spans="1:9" x14ac:dyDescent="0.25">
      <c r="A97">
        <v>96.1</v>
      </c>
      <c r="B97">
        <v>0.50276205858964595</v>
      </c>
      <c r="C97">
        <v>3.3157033904114801</v>
      </c>
      <c r="D97">
        <v>1.7819688342380147</v>
      </c>
      <c r="E97">
        <v>1.79028071507631</v>
      </c>
      <c r="F97">
        <v>0.60150974788345801</v>
      </c>
      <c r="G97">
        <v>0.379017811189303</v>
      </c>
      <c r="H97">
        <v>1.0561654717304501</v>
      </c>
      <c r="I97">
        <v>1.78637793882371</v>
      </c>
    </row>
    <row r="98" spans="1:9" x14ac:dyDescent="0.25">
      <c r="A98">
        <v>95.8</v>
      </c>
      <c r="B98">
        <v>0.49847721743005202</v>
      </c>
      <c r="C98">
        <v>3.2936164688379401</v>
      </c>
      <c r="D98">
        <v>1.7852537324705979</v>
      </c>
      <c r="E98">
        <v>1.7901428453385</v>
      </c>
      <c r="F98">
        <v>0.59463495941975297</v>
      </c>
      <c r="G98">
        <v>0.38420756946378098</v>
      </c>
      <c r="H98">
        <v>1.0560623890765399</v>
      </c>
      <c r="I98">
        <v>1.78643150106863</v>
      </c>
    </row>
    <row r="99" spans="1:9" x14ac:dyDescent="0.25">
      <c r="A99">
        <v>94.2</v>
      </c>
      <c r="B99">
        <v>0.498589449564106</v>
      </c>
      <c r="C99">
        <v>3.31426010896014</v>
      </c>
      <c r="D99">
        <v>1.7797135816928169</v>
      </c>
      <c r="E99">
        <v>1.79054029632681</v>
      </c>
      <c r="F99">
        <v>0.59592452074408597</v>
      </c>
      <c r="G99">
        <v>0.37960216912839201</v>
      </c>
      <c r="H99">
        <v>1.0572287076554701</v>
      </c>
      <c r="I99">
        <v>1.78659822502346</v>
      </c>
    </row>
    <row r="100" spans="1:9" x14ac:dyDescent="0.25">
      <c r="A100">
        <v>93.3</v>
      </c>
      <c r="B100">
        <v>0.50453490841011195</v>
      </c>
      <c r="C100">
        <v>3.3267799105171298</v>
      </c>
      <c r="D100">
        <v>1.789329271726058</v>
      </c>
      <c r="E100">
        <v>1.7901776621245</v>
      </c>
      <c r="F100">
        <v>0.59802354339914499</v>
      </c>
      <c r="G100">
        <v>0.38188590680863799</v>
      </c>
      <c r="H100">
        <v>1.05888455962334</v>
      </c>
      <c r="I100">
        <v>1.7869514337105601</v>
      </c>
    </row>
    <row r="101" spans="1:9" x14ac:dyDescent="0.25">
      <c r="A101">
        <v>93.3</v>
      </c>
      <c r="B101">
        <v>0.50909818974465504</v>
      </c>
      <c r="C101">
        <v>3.3427307402672</v>
      </c>
      <c r="D101">
        <v>1.7856535838761503</v>
      </c>
      <c r="E101">
        <v>1.79017518209868</v>
      </c>
      <c r="F101">
        <v>0.59414007809245095</v>
      </c>
      <c r="G101">
        <v>0.38131497154890698</v>
      </c>
      <c r="H101">
        <v>1.05991148598514</v>
      </c>
      <c r="I101">
        <v>1.78699526756095</v>
      </c>
    </row>
    <row r="102" spans="1:9" x14ac:dyDescent="0.25">
      <c r="A102">
        <v>93.3</v>
      </c>
      <c r="B102">
        <v>0.50812011028939197</v>
      </c>
      <c r="C102">
        <v>3.3739526366720201</v>
      </c>
      <c r="D102">
        <v>1.7895875326905508</v>
      </c>
      <c r="E102">
        <v>1.7904286365413999</v>
      </c>
      <c r="F102">
        <v>0.59347048528103796</v>
      </c>
      <c r="G102">
        <v>0.38132853189212002</v>
      </c>
      <c r="H102">
        <v>1.0609604380684401</v>
      </c>
      <c r="I102">
        <v>1.787112185637</v>
      </c>
    </row>
    <row r="103" spans="1:9" x14ac:dyDescent="0.25">
      <c r="A103">
        <v>93.8</v>
      </c>
      <c r="B103">
        <v>0.50347725270039001</v>
      </c>
      <c r="C103">
        <v>3.3803719662879601</v>
      </c>
      <c r="D103">
        <v>1.7899635969020051</v>
      </c>
      <c r="E103">
        <v>1.7910633500213899</v>
      </c>
      <c r="F103">
        <v>0.59071517475903501</v>
      </c>
      <c r="G103">
        <v>0.38420756946378098</v>
      </c>
      <c r="H103">
        <v>1.06269401572448</v>
      </c>
      <c r="I103">
        <v>1.78728468685987</v>
      </c>
    </row>
    <row r="104" spans="1:9" x14ac:dyDescent="0.25">
      <c r="A104">
        <v>94.8</v>
      </c>
      <c r="B104">
        <v>0.49813612391336298</v>
      </c>
      <c r="C104">
        <v>3.4100953450509701</v>
      </c>
      <c r="D104">
        <v>1.7870570283279332</v>
      </c>
      <c r="E104">
        <v>1.7906001600019299</v>
      </c>
      <c r="F104">
        <v>0.58466425202183503</v>
      </c>
      <c r="G104">
        <v>0.37786782024550603</v>
      </c>
      <c r="H104">
        <v>1.06272218892666</v>
      </c>
      <c r="I104">
        <v>1.7870317128940201</v>
      </c>
    </row>
    <row r="105" spans="1:9" x14ac:dyDescent="0.25">
      <c r="A105">
        <v>94.8</v>
      </c>
      <c r="B105">
        <v>0.48324388342715002</v>
      </c>
      <c r="C105">
        <v>3.4058118127922401</v>
      </c>
      <c r="D105">
        <v>1.7891140542556474</v>
      </c>
      <c r="E105">
        <v>1.7899076740772799</v>
      </c>
      <c r="F105">
        <v>0.58289040814617299</v>
      </c>
      <c r="G105">
        <v>0.38131228768477099</v>
      </c>
      <c r="H105">
        <v>1.05928670554715</v>
      </c>
      <c r="I105">
        <v>1.78663419901536</v>
      </c>
    </row>
    <row r="106" spans="1:9" x14ac:dyDescent="0.25">
      <c r="A106">
        <v>94.3</v>
      </c>
      <c r="B106">
        <v>0.47636122749694898</v>
      </c>
      <c r="C106">
        <v>3.40279343746711</v>
      </c>
      <c r="D106">
        <v>1.7889248894263918</v>
      </c>
      <c r="E106">
        <v>1.78768157472713</v>
      </c>
      <c r="F106">
        <v>0.58708011645154401</v>
      </c>
      <c r="G106">
        <v>0.38015954404490998</v>
      </c>
      <c r="H106">
        <v>1.0608047612398299</v>
      </c>
      <c r="I106">
        <v>1.78648047474034</v>
      </c>
    </row>
    <row r="107" spans="1:9" x14ac:dyDescent="0.25">
      <c r="A107">
        <v>93.5</v>
      </c>
      <c r="B107">
        <v>0.49437407660889099</v>
      </c>
      <c r="C107">
        <v>3.4281467343133101</v>
      </c>
      <c r="D107">
        <v>1.7856819019643622</v>
      </c>
      <c r="E107">
        <v>1.78534720625084</v>
      </c>
      <c r="F107">
        <v>0.58608179307311503</v>
      </c>
      <c r="G107">
        <v>0.38132853189212002</v>
      </c>
      <c r="H107">
        <v>1.05243483764074</v>
      </c>
      <c r="I107">
        <v>1.7868725934757801</v>
      </c>
    </row>
    <row r="108" spans="1:9" x14ac:dyDescent="0.25">
      <c r="A108">
        <v>92.9</v>
      </c>
      <c r="B108">
        <v>0.52060164171361001</v>
      </c>
      <c r="C108">
        <v>3.4574938466927301</v>
      </c>
      <c r="D108">
        <v>1.7905005078545033</v>
      </c>
      <c r="E108">
        <v>1.7849623152001799</v>
      </c>
      <c r="F108">
        <v>0.58980620190960997</v>
      </c>
      <c r="G108">
        <v>0.38247046788483102</v>
      </c>
      <c r="H108">
        <v>1.05413456539141</v>
      </c>
      <c r="I108">
        <v>1.7871326522145301</v>
      </c>
    </row>
    <row r="109" spans="1:9" x14ac:dyDescent="0.25">
      <c r="A109">
        <v>92.4</v>
      </c>
      <c r="B109">
        <v>0.52428653448626905</v>
      </c>
      <c r="C109">
        <v>3.4649346408324102</v>
      </c>
      <c r="D109">
        <v>1.7886269831384023</v>
      </c>
      <c r="E109">
        <v>1.78527625977591</v>
      </c>
      <c r="F109">
        <v>0.59205386574779595</v>
      </c>
      <c r="G109">
        <v>0.38075216007218898</v>
      </c>
      <c r="H109">
        <v>1.0542939239039399</v>
      </c>
      <c r="I109">
        <v>1.78720538814729</v>
      </c>
    </row>
    <row r="110" spans="1:9" x14ac:dyDescent="0.25">
      <c r="A110">
        <v>91.8</v>
      </c>
      <c r="B110">
        <v>0.527782592363368</v>
      </c>
      <c r="C110">
        <v>3.4702377486507299</v>
      </c>
      <c r="D110">
        <v>1.7872235386866193</v>
      </c>
      <c r="E110">
        <v>1.7852894457137101</v>
      </c>
      <c r="F110">
        <v>0.59127165453545905</v>
      </c>
      <c r="G110">
        <v>0.38073591586484101</v>
      </c>
      <c r="H110">
        <v>1.0541919750976001</v>
      </c>
      <c r="I110">
        <v>1.78758137980664</v>
      </c>
    </row>
    <row r="111" spans="1:9" x14ac:dyDescent="0.25">
      <c r="A111">
        <v>92.1</v>
      </c>
      <c r="B111">
        <v>0.52845530166008803</v>
      </c>
      <c r="C111">
        <v>3.4672258572282102</v>
      </c>
      <c r="D111">
        <v>1.781181591385723</v>
      </c>
      <c r="E111">
        <v>1.7854315319499301</v>
      </c>
      <c r="F111">
        <v>0.59111637970169595</v>
      </c>
      <c r="G111">
        <v>0.38130953498870701</v>
      </c>
      <c r="H111">
        <v>1.0534948473146499</v>
      </c>
      <c r="I111">
        <v>1.7878526515081801</v>
      </c>
    </row>
    <row r="112" spans="1:9" x14ac:dyDescent="0.25">
      <c r="A112">
        <v>92.6</v>
      </c>
      <c r="B112">
        <v>0.534524864876739</v>
      </c>
      <c r="C112">
        <v>3.4631858889421001</v>
      </c>
      <c r="D112">
        <v>1.7849920733355196</v>
      </c>
      <c r="E112">
        <v>1.7869709555316</v>
      </c>
      <c r="F112">
        <v>0.59353769148533997</v>
      </c>
      <c r="G112">
        <v>0.38190215101598701</v>
      </c>
      <c r="H112">
        <v>1.0532871439006899</v>
      </c>
      <c r="I112">
        <v>1.78775838369544</v>
      </c>
    </row>
    <row r="113" spans="1:9" x14ac:dyDescent="0.25">
      <c r="A113">
        <v>92.8</v>
      </c>
      <c r="B113">
        <v>0.53258455016933903</v>
      </c>
      <c r="C113">
        <v>3.4635380049337399</v>
      </c>
      <c r="D113">
        <v>1.7838854024481976</v>
      </c>
      <c r="E113">
        <v>1.78585161713345</v>
      </c>
      <c r="F113">
        <v>0.59481149940928402</v>
      </c>
      <c r="G113">
        <v>0.38016780213310097</v>
      </c>
      <c r="H113">
        <v>1.0530553049292499</v>
      </c>
      <c r="I113">
        <v>1.7877080605539599</v>
      </c>
    </row>
    <row r="114" spans="1:9" x14ac:dyDescent="0.25">
      <c r="A114">
        <v>92.8</v>
      </c>
      <c r="B114">
        <v>0.52822515721491903</v>
      </c>
      <c r="C114">
        <v>3.4598140970700801</v>
      </c>
      <c r="D114">
        <v>1.780689989374364</v>
      </c>
      <c r="E114">
        <v>1.78611853023145</v>
      </c>
      <c r="F114">
        <v>0.59585302067426404</v>
      </c>
      <c r="G114">
        <v>0.38075216007218898</v>
      </c>
      <c r="H114">
        <v>1.05303750847092</v>
      </c>
      <c r="I114">
        <v>1.7876348680594201</v>
      </c>
    </row>
    <row r="115" spans="1:9" x14ac:dyDescent="0.25">
      <c r="A115">
        <v>92.8</v>
      </c>
      <c r="B115">
        <v>0.55014161499552505</v>
      </c>
      <c r="C115">
        <v>3.4661406509953401</v>
      </c>
      <c r="D115">
        <v>1.7822440860554345</v>
      </c>
      <c r="E115">
        <v>1.7870830523265999</v>
      </c>
      <c r="F115">
        <v>0.60210653189473995</v>
      </c>
      <c r="G115">
        <v>0.38073591586484101</v>
      </c>
      <c r="H115">
        <v>1.0532528159166801</v>
      </c>
      <c r="I115">
        <v>1.7875362873673499</v>
      </c>
    </row>
    <row r="116" spans="1:9" x14ac:dyDescent="0.25">
      <c r="A116">
        <v>92.8</v>
      </c>
      <c r="B116">
        <v>0.551489942500346</v>
      </c>
      <c r="C116">
        <v>3.4736169456852699</v>
      </c>
      <c r="D116">
        <v>1.7854723481115939</v>
      </c>
      <c r="E116">
        <v>1.7879263140878401</v>
      </c>
      <c r="F116">
        <v>0.60070672938922998</v>
      </c>
      <c r="G116">
        <v>0.38073316316877698</v>
      </c>
      <c r="H116">
        <v>1.0537140570394401</v>
      </c>
      <c r="I116">
        <v>1.7877202533397101</v>
      </c>
    </row>
    <row r="117" spans="1:9" x14ac:dyDescent="0.25">
      <c r="A117">
        <v>92.8</v>
      </c>
      <c r="B117">
        <v>0.560172083734221</v>
      </c>
      <c r="C117">
        <v>3.4834688349565601</v>
      </c>
      <c r="D117">
        <v>1.7805767170215163</v>
      </c>
      <c r="E117">
        <v>1.78910259248821</v>
      </c>
      <c r="F117">
        <v>0.59892705345659403</v>
      </c>
      <c r="G117">
        <v>0.38190215101598701</v>
      </c>
      <c r="H117">
        <v>1.0541696120219799</v>
      </c>
      <c r="I117">
        <v>1.7878787432318699</v>
      </c>
    </row>
    <row r="118" spans="1:9" x14ac:dyDescent="0.25">
      <c r="A118">
        <v>91.6</v>
      </c>
      <c r="B118">
        <v>0.55992565081971102</v>
      </c>
      <c r="C118">
        <v>3.4807716959567498</v>
      </c>
      <c r="D118">
        <v>1.7843532172654586</v>
      </c>
      <c r="E118">
        <v>1.79074746020802</v>
      </c>
      <c r="F118">
        <v>0.603051728503329</v>
      </c>
      <c r="G118">
        <v>0.379017811189303</v>
      </c>
      <c r="H118">
        <v>1.0543623212761899</v>
      </c>
      <c r="I118">
        <v>1.78777189945646</v>
      </c>
    </row>
    <row r="119" spans="1:9" x14ac:dyDescent="0.25">
      <c r="A119">
        <v>90.2</v>
      </c>
      <c r="B119">
        <v>0.56231226520203104</v>
      </c>
      <c r="C119">
        <v>3.4927032736975798</v>
      </c>
      <c r="D119">
        <v>1.7820254704144385</v>
      </c>
      <c r="E119">
        <v>1.79148670271592</v>
      </c>
      <c r="F119">
        <v>0.60153466437037295</v>
      </c>
      <c r="G119">
        <v>0.38190215101598701</v>
      </c>
      <c r="H119">
        <v>1.05506277541352</v>
      </c>
      <c r="I119">
        <v>1.7874187155904799</v>
      </c>
    </row>
    <row r="120" spans="1:9" x14ac:dyDescent="0.25">
      <c r="A120">
        <v>89.1</v>
      </c>
      <c r="B120">
        <v>0.56729252487142401</v>
      </c>
      <c r="C120">
        <v>3.4928187949502698</v>
      </c>
      <c r="D120">
        <v>1.7854485609174959</v>
      </c>
      <c r="E120">
        <v>1.7915696405054899</v>
      </c>
      <c r="F120">
        <v>0.60030880126602504</v>
      </c>
      <c r="G120">
        <v>0.38016229674097402</v>
      </c>
      <c r="H120">
        <v>1.0547987767115801</v>
      </c>
      <c r="I120">
        <v>1.78760986320242</v>
      </c>
    </row>
    <row r="121" spans="1:9" x14ac:dyDescent="0.25">
      <c r="A121">
        <v>88.7</v>
      </c>
      <c r="B121">
        <v>0.57182406600388702</v>
      </c>
      <c r="C121">
        <v>3.49371377805925</v>
      </c>
      <c r="D121">
        <v>1.785199361741231</v>
      </c>
      <c r="E121">
        <v>1.79156370568773</v>
      </c>
      <c r="F121">
        <v>0.60479612363857205</v>
      </c>
      <c r="G121">
        <v>0.38130953498870701</v>
      </c>
      <c r="H121">
        <v>1.05527754950354</v>
      </c>
      <c r="I121">
        <v>1.78796871145591</v>
      </c>
    </row>
    <row r="122" spans="1:9" x14ac:dyDescent="0.25">
      <c r="A122">
        <v>89.2</v>
      </c>
      <c r="B122">
        <v>0.57370000857977299</v>
      </c>
      <c r="C122">
        <v>3.5057805940874198</v>
      </c>
      <c r="D122">
        <v>1.7831479994311592</v>
      </c>
      <c r="E122">
        <v>1.7916194122786</v>
      </c>
      <c r="F122">
        <v>0.602534935160567</v>
      </c>
      <c r="G122">
        <v>0.38247577013985401</v>
      </c>
      <c r="H122">
        <v>1.0551825622936899</v>
      </c>
      <c r="I122">
        <v>1.7879715838336601</v>
      </c>
    </row>
    <row r="123" spans="1:9" x14ac:dyDescent="0.25">
      <c r="A123">
        <v>88.2</v>
      </c>
      <c r="B123">
        <v>0.569222814480149</v>
      </c>
      <c r="C123">
        <v>3.5197861300253499</v>
      </c>
      <c r="D123">
        <v>1.7906081165897085</v>
      </c>
      <c r="E123">
        <v>1.79168715802691</v>
      </c>
      <c r="F123">
        <v>0.60308586465490199</v>
      </c>
      <c r="G123">
        <v>0.38016504943703699</v>
      </c>
      <c r="H123">
        <v>1.05538249077276</v>
      </c>
      <c r="I123">
        <v>1.78799536930206</v>
      </c>
    </row>
    <row r="124" spans="1:9" x14ac:dyDescent="0.25">
      <c r="A124">
        <v>87.2</v>
      </c>
      <c r="B124">
        <v>0.57684244000422003</v>
      </c>
      <c r="C124">
        <v>3.52483120432565</v>
      </c>
      <c r="D124">
        <v>1.7858144306171939</v>
      </c>
      <c r="E124">
        <v>1.79152786634314</v>
      </c>
      <c r="F124">
        <v>0.60548904922590696</v>
      </c>
      <c r="G124">
        <v>0.38305214195978399</v>
      </c>
      <c r="H124">
        <v>1.0561077838741999</v>
      </c>
      <c r="I124">
        <v>1.78849151530788</v>
      </c>
    </row>
    <row r="125" spans="1:9" x14ac:dyDescent="0.25">
      <c r="A125">
        <v>86.4</v>
      </c>
      <c r="B125">
        <v>0.57145525600239799</v>
      </c>
      <c r="C125">
        <v>3.5380438241455701</v>
      </c>
      <c r="D125">
        <v>1.7887561136206487</v>
      </c>
      <c r="E125">
        <v>1.7915742389536</v>
      </c>
      <c r="F125">
        <v>0.60390407344070496</v>
      </c>
      <c r="G125">
        <v>0.38016229674097402</v>
      </c>
      <c r="H125">
        <v>1.05696046035886</v>
      </c>
      <c r="I125">
        <v>1.7890291754509999</v>
      </c>
    </row>
    <row r="126" spans="1:9" x14ac:dyDescent="0.25">
      <c r="A126">
        <v>86.3</v>
      </c>
      <c r="B126">
        <v>0.57573708256765199</v>
      </c>
      <c r="C126">
        <v>3.5531151974409698</v>
      </c>
      <c r="D126">
        <v>1.7897449812610091</v>
      </c>
      <c r="E126">
        <v>1.7911840699647299</v>
      </c>
      <c r="F126">
        <v>0.60103348942725499</v>
      </c>
      <c r="G126">
        <v>0.38188590680863799</v>
      </c>
      <c r="H126">
        <v>1.0573074908939999</v>
      </c>
      <c r="I126">
        <v>1.78886753877328</v>
      </c>
    </row>
    <row r="127" spans="1:9" x14ac:dyDescent="0.25">
      <c r="A127">
        <v>86.7</v>
      </c>
      <c r="B127">
        <v>0.57936923943182495</v>
      </c>
      <c r="C127">
        <v>3.5608555469752399</v>
      </c>
      <c r="D127">
        <v>1.780200652810062</v>
      </c>
      <c r="E127">
        <v>1.7913432658841599</v>
      </c>
      <c r="F127">
        <v>0.60723575599999902</v>
      </c>
      <c r="G127">
        <v>0.38132853189212002</v>
      </c>
      <c r="H127">
        <v>1.0578393745147201</v>
      </c>
      <c r="I127">
        <v>1.7892312801818</v>
      </c>
    </row>
    <row r="128" spans="1:9" x14ac:dyDescent="0.25">
      <c r="A128">
        <v>85.6</v>
      </c>
      <c r="B128">
        <v>0.57885565251423898</v>
      </c>
      <c r="C128">
        <v>3.5680749336673001</v>
      </c>
      <c r="D128">
        <v>1.7893723152201402</v>
      </c>
      <c r="E128">
        <v>1.7912542896814501</v>
      </c>
      <c r="F128">
        <v>0.60544098022645199</v>
      </c>
      <c r="G128">
        <v>0.378436002809174</v>
      </c>
      <c r="H128">
        <v>1.05792806287399</v>
      </c>
      <c r="I128">
        <v>1.7896044283479899</v>
      </c>
    </row>
    <row r="129" spans="1:9" x14ac:dyDescent="0.25">
      <c r="A129">
        <v>85.6</v>
      </c>
      <c r="B129">
        <v>0.58360646848148701</v>
      </c>
      <c r="C129">
        <v>3.59462575044435</v>
      </c>
      <c r="D129">
        <v>1.7803750922334474</v>
      </c>
      <c r="E129">
        <v>1.7912530837143601</v>
      </c>
      <c r="F129">
        <v>0.60501214685728699</v>
      </c>
      <c r="G129">
        <v>0.38247577013985401</v>
      </c>
      <c r="H129">
        <v>1.0591174689460601</v>
      </c>
      <c r="I129">
        <v>1.7897668592709599</v>
      </c>
    </row>
    <row r="130" spans="1:9" x14ac:dyDescent="0.25">
      <c r="A130">
        <v>85.5</v>
      </c>
      <c r="B130">
        <v>0.57397061155479401</v>
      </c>
      <c r="C130">
        <v>3.5941662899853601</v>
      </c>
      <c r="D130">
        <v>1.7874240307511597</v>
      </c>
      <c r="E130">
        <v>1.7914793115771701</v>
      </c>
      <c r="F130">
        <v>0.60699582241924399</v>
      </c>
      <c r="G130">
        <v>0.37785687829317999</v>
      </c>
      <c r="H130">
        <v>1.0580721797330099</v>
      </c>
      <c r="I130">
        <v>1.7899381258332301</v>
      </c>
    </row>
    <row r="131" spans="1:9" x14ac:dyDescent="0.25">
      <c r="A131">
        <v>86.3</v>
      </c>
      <c r="B131">
        <v>0.56817996201135101</v>
      </c>
      <c r="C131">
        <v>3.5924158882519102</v>
      </c>
      <c r="D131">
        <v>1.7805098863333362</v>
      </c>
      <c r="E131">
        <v>1.7912796930436301</v>
      </c>
      <c r="F131">
        <v>0.60555960227516104</v>
      </c>
      <c r="G131">
        <v>0.38188590680863799</v>
      </c>
      <c r="H131">
        <v>1.05822055778631</v>
      </c>
      <c r="I131">
        <v>1.7901745383743599</v>
      </c>
    </row>
    <row r="132" spans="1:9" x14ac:dyDescent="0.25">
      <c r="A132">
        <v>87.7</v>
      </c>
      <c r="B132">
        <v>0.56169600756730098</v>
      </c>
      <c r="C132">
        <v>3.5785992109254199</v>
      </c>
      <c r="D132">
        <v>1.7858484123230483</v>
      </c>
      <c r="E132">
        <v>1.7909562796127201</v>
      </c>
      <c r="F132">
        <v>0.60453867520519</v>
      </c>
      <c r="G132">
        <v>0.38132853189212002</v>
      </c>
      <c r="H132">
        <v>1.05793595443219</v>
      </c>
      <c r="I132">
        <v>1.7902377499551601</v>
      </c>
    </row>
    <row r="133" spans="1:9" x14ac:dyDescent="0.25">
      <c r="A133">
        <v>88.3</v>
      </c>
      <c r="B133">
        <v>0.56664274260750902</v>
      </c>
      <c r="C133">
        <v>3.56746566399022</v>
      </c>
      <c r="D133">
        <v>1.7802391654100302</v>
      </c>
      <c r="E133">
        <v>1.79137273031773</v>
      </c>
      <c r="F133">
        <v>0.60486300482713395</v>
      </c>
      <c r="G133">
        <v>0.37901237462910398</v>
      </c>
      <c r="H133">
        <v>1.05819885462982</v>
      </c>
      <c r="I133">
        <v>1.79017551046517</v>
      </c>
    </row>
    <row r="134" spans="1:9" x14ac:dyDescent="0.25">
      <c r="A134">
        <v>89.3</v>
      </c>
      <c r="B134">
        <v>0.55378954165585303</v>
      </c>
      <c r="C134">
        <v>3.5669618798543601</v>
      </c>
      <c r="D134">
        <v>1.7877513878508897</v>
      </c>
      <c r="E134">
        <v>1.79136193698663</v>
      </c>
      <c r="F134">
        <v>0.60026239186699004</v>
      </c>
      <c r="G134">
        <v>0.38304938926372101</v>
      </c>
      <c r="H134">
        <v>1.0579377899471001</v>
      </c>
      <c r="I134">
        <v>1.7903746159187099</v>
      </c>
    </row>
    <row r="135" spans="1:9" x14ac:dyDescent="0.25">
      <c r="A135">
        <v>89.5</v>
      </c>
      <c r="B135">
        <v>0.548728135211346</v>
      </c>
      <c r="C135">
        <v>3.55520232694191</v>
      </c>
      <c r="D135">
        <v>1.7895637454964528</v>
      </c>
      <c r="E135">
        <v>1.79127243503331</v>
      </c>
      <c r="F135">
        <v>0.59620022038640097</v>
      </c>
      <c r="G135">
        <v>0.37728050647324901</v>
      </c>
      <c r="H135">
        <v>1.05793149292294</v>
      </c>
      <c r="I135">
        <v>1.79040338204838</v>
      </c>
    </row>
    <row r="136" spans="1:9" x14ac:dyDescent="0.25">
      <c r="A136">
        <v>90.6</v>
      </c>
      <c r="B136">
        <v>0.55195908329902199</v>
      </c>
      <c r="C136">
        <v>3.53892199523832</v>
      </c>
      <c r="D136">
        <v>1.7857056891584602</v>
      </c>
      <c r="E136">
        <v>1.79153209533591</v>
      </c>
      <c r="F136">
        <v>0.60016506506422496</v>
      </c>
      <c r="G136">
        <v>0.38304133431263498</v>
      </c>
      <c r="H136">
        <v>1.05763737891665</v>
      </c>
      <c r="I136">
        <v>1.7904641011222999</v>
      </c>
    </row>
    <row r="137" spans="1:9" x14ac:dyDescent="0.25">
      <c r="A137">
        <v>90.4</v>
      </c>
      <c r="B137">
        <v>0.55825909369269899</v>
      </c>
      <c r="C137">
        <v>3.52348188196913</v>
      </c>
      <c r="D137">
        <v>1.7861474513345663</v>
      </c>
      <c r="E137">
        <v>1.7914764424648499</v>
      </c>
      <c r="F137">
        <v>0.59795991343704502</v>
      </c>
      <c r="G137">
        <v>0.38017310438812302</v>
      </c>
      <c r="H137">
        <v>1.05778828468802</v>
      </c>
      <c r="I137">
        <v>1.79067436068222</v>
      </c>
    </row>
    <row r="138" spans="1:9" x14ac:dyDescent="0.25">
      <c r="A138">
        <v>90.4</v>
      </c>
      <c r="B138">
        <v>0.55347477159630099</v>
      </c>
      <c r="C138">
        <v>3.5120826543088399</v>
      </c>
      <c r="D138">
        <v>1.783843491677644</v>
      </c>
      <c r="E138">
        <v>1.79150017347227</v>
      </c>
      <c r="F138">
        <v>0.59833261237578905</v>
      </c>
      <c r="G138">
        <v>0.37901237462910398</v>
      </c>
      <c r="H138">
        <v>1.0575906258877701</v>
      </c>
      <c r="I138">
        <v>1.7906249626180799</v>
      </c>
    </row>
    <row r="139" spans="1:9" x14ac:dyDescent="0.25">
      <c r="A139">
        <v>90.4</v>
      </c>
      <c r="B139">
        <v>0.56372571045052</v>
      </c>
      <c r="C139">
        <v>3.5116871260679701</v>
      </c>
      <c r="D139">
        <v>1.7883313422974698</v>
      </c>
      <c r="E139">
        <v>1.79156813092532</v>
      </c>
      <c r="F139">
        <v>0.60564348922996902</v>
      </c>
      <c r="G139">
        <v>0.38362576108365098</v>
      </c>
      <c r="H139">
        <v>1.0572805263996901</v>
      </c>
      <c r="I139">
        <v>1.7906945316345</v>
      </c>
    </row>
    <row r="140" spans="1:9" x14ac:dyDescent="0.25">
      <c r="A140">
        <v>90.4</v>
      </c>
      <c r="B140">
        <v>0.56352167357224903</v>
      </c>
      <c r="C140">
        <v>3.4937102526391501</v>
      </c>
      <c r="D140">
        <v>1.7897710339021642</v>
      </c>
      <c r="E140">
        <v>1.7916875788844899</v>
      </c>
      <c r="F140">
        <v>0.60300410805500804</v>
      </c>
      <c r="G140">
        <v>0.37958592492104298</v>
      </c>
      <c r="H140">
        <v>1.0577000026435801</v>
      </c>
      <c r="I140">
        <v>1.79077466259534</v>
      </c>
    </row>
    <row r="141" spans="1:9" x14ac:dyDescent="0.25">
      <c r="A141">
        <v>89.5</v>
      </c>
      <c r="B141">
        <v>0.55898857400394997</v>
      </c>
      <c r="C141">
        <v>3.4664811872113699</v>
      </c>
      <c r="D141">
        <v>1.7813594289796939</v>
      </c>
      <c r="E141">
        <v>1.7915877985359301</v>
      </c>
      <c r="F141">
        <v>0.60196816484126403</v>
      </c>
      <c r="G141">
        <v>0.38246771518876799</v>
      </c>
      <c r="H141">
        <v>1.0571408420022701</v>
      </c>
      <c r="I141">
        <v>1.79090439320692</v>
      </c>
    </row>
    <row r="142" spans="1:9" x14ac:dyDescent="0.25">
      <c r="A142">
        <v>89.2</v>
      </c>
      <c r="B142">
        <v>0.55325140315805599</v>
      </c>
      <c r="C142">
        <v>3.4441435530505702</v>
      </c>
      <c r="D142">
        <v>1.7892137339261533</v>
      </c>
      <c r="E142">
        <v>1.7916768932412701</v>
      </c>
      <c r="F142">
        <v>0.60251260044583699</v>
      </c>
      <c r="G142">
        <v>0.38132034263585701</v>
      </c>
      <c r="H142">
        <v>1.05724651376498</v>
      </c>
      <c r="I142">
        <v>1.79104723579974</v>
      </c>
    </row>
    <row r="143" spans="1:9" x14ac:dyDescent="0.25">
      <c r="A143">
        <v>89.6</v>
      </c>
      <c r="B143">
        <v>0.54588321935717998</v>
      </c>
      <c r="C143">
        <v>3.4280297515711999</v>
      </c>
      <c r="D143">
        <v>1.7832839262545763</v>
      </c>
      <c r="E143">
        <v>1.7912451527107001</v>
      </c>
      <c r="F143">
        <v>0.59847872826441795</v>
      </c>
      <c r="G143">
        <v>0.38016236557290201</v>
      </c>
      <c r="H143">
        <v>1.05772075567844</v>
      </c>
      <c r="I143">
        <v>1.79110310855976</v>
      </c>
    </row>
    <row r="144" spans="1:9" x14ac:dyDescent="0.25">
      <c r="A144">
        <v>88.5</v>
      </c>
      <c r="B144">
        <v>0.54168192243716395</v>
      </c>
      <c r="C144">
        <v>3.41450449382836</v>
      </c>
      <c r="D144">
        <v>1.7877819713861585</v>
      </c>
      <c r="E144">
        <v>1.7909262209861601</v>
      </c>
      <c r="F144">
        <v>0.59651875071276494</v>
      </c>
      <c r="G144">
        <v>0.385362862662601</v>
      </c>
      <c r="H144">
        <v>1.0579162831537201</v>
      </c>
      <c r="I144">
        <v>1.79118166625525</v>
      </c>
    </row>
    <row r="145" spans="1:9" x14ac:dyDescent="0.25">
      <c r="A145">
        <v>89.1</v>
      </c>
      <c r="B145">
        <v>0.53852432564789798</v>
      </c>
      <c r="C145">
        <v>3.39764226779173</v>
      </c>
      <c r="D145">
        <v>1.7888331388205851</v>
      </c>
      <c r="E145">
        <v>1.79016207249254</v>
      </c>
      <c r="F145">
        <v>0.59937925168707096</v>
      </c>
      <c r="G145">
        <v>0.37958592492104298</v>
      </c>
      <c r="H145">
        <v>1.0584990509276599</v>
      </c>
      <c r="I145">
        <v>1.7911654663641601</v>
      </c>
    </row>
    <row r="146" spans="1:9" x14ac:dyDescent="0.25">
      <c r="A146">
        <v>90.1</v>
      </c>
      <c r="B146">
        <v>0.54257837949602805</v>
      </c>
      <c r="C146">
        <v>3.3805601464870301</v>
      </c>
      <c r="D146">
        <v>1.7866447169635675</v>
      </c>
      <c r="E146">
        <v>1.78893741448875</v>
      </c>
      <c r="F146">
        <v>0.59584956886705198</v>
      </c>
      <c r="G146">
        <v>0.38304133431263498</v>
      </c>
      <c r="H146">
        <v>1.0594952462113101</v>
      </c>
      <c r="I146">
        <v>1.7911120306522399</v>
      </c>
    </row>
    <row r="147" spans="1:9" x14ac:dyDescent="0.25">
      <c r="A147">
        <v>91.6</v>
      </c>
      <c r="B147">
        <v>0.54170073327462198</v>
      </c>
      <c r="C147">
        <v>3.3741567971898498</v>
      </c>
      <c r="D147">
        <v>1.7871487789337399</v>
      </c>
      <c r="E147">
        <v>1.7877333406178599</v>
      </c>
      <c r="F147">
        <v>0.59718529325414205</v>
      </c>
      <c r="G147">
        <v>0.38132034263585701</v>
      </c>
      <c r="H147">
        <v>1.0598475382585599</v>
      </c>
      <c r="I147">
        <v>1.7911700809804201</v>
      </c>
    </row>
    <row r="148" spans="1:9" x14ac:dyDescent="0.25">
      <c r="A148">
        <v>91.9</v>
      </c>
      <c r="B148">
        <v>0.54227328958335796</v>
      </c>
      <c r="C148">
        <v>3.3496278656600098</v>
      </c>
      <c r="D148">
        <v>1.7839386404540361</v>
      </c>
      <c r="E148">
        <v>1.78685513961978</v>
      </c>
      <c r="F148">
        <v>0.59663702842218003</v>
      </c>
      <c r="G148">
        <v>0.38131235651669898</v>
      </c>
      <c r="H148">
        <v>1.0598849270678701</v>
      </c>
      <c r="I148">
        <v>1.79126391086711</v>
      </c>
    </row>
    <row r="149" spans="1:9" x14ac:dyDescent="0.25">
      <c r="A149">
        <v>90.8</v>
      </c>
      <c r="B149">
        <v>0.53572285427402999</v>
      </c>
      <c r="C149">
        <v>3.3214820738332902</v>
      </c>
      <c r="D149">
        <v>1.7826609283139141</v>
      </c>
      <c r="E149">
        <v>1.78497323885463</v>
      </c>
      <c r="F149">
        <v>0.59474808384385203</v>
      </c>
      <c r="G149">
        <v>0.38766284455019601</v>
      </c>
      <c r="H149">
        <v>1.0592623884557499</v>
      </c>
      <c r="I149">
        <v>1.7912803345652299</v>
      </c>
    </row>
    <row r="150" spans="1:9" x14ac:dyDescent="0.25">
      <c r="A150">
        <v>89.8</v>
      </c>
      <c r="B150">
        <v>0.52820989084708003</v>
      </c>
      <c r="C150">
        <v>3.2817442536977599</v>
      </c>
      <c r="D150">
        <v>1.7802504926453149</v>
      </c>
      <c r="E150">
        <v>1.7814023177064999</v>
      </c>
      <c r="F150">
        <v>0.59358656368053397</v>
      </c>
      <c r="G150">
        <v>0.37958592492104298</v>
      </c>
      <c r="H150">
        <v>1.05817790912567</v>
      </c>
      <c r="I150">
        <v>1.79111906575727</v>
      </c>
    </row>
    <row r="151" spans="1:9" x14ac:dyDescent="0.25">
      <c r="A151">
        <v>89.8</v>
      </c>
      <c r="B151">
        <v>0.52316122828263401</v>
      </c>
      <c r="C151">
        <v>3.2618719753083898</v>
      </c>
      <c r="D151">
        <v>1.7899341460902649</v>
      </c>
      <c r="E151">
        <v>1.77706270880025</v>
      </c>
      <c r="F151">
        <v>0.59381669006708304</v>
      </c>
      <c r="G151">
        <v>0.38188590680863799</v>
      </c>
      <c r="H151">
        <v>1.0579599169493801</v>
      </c>
      <c r="I151">
        <v>1.7911767640123699</v>
      </c>
    </row>
    <row r="152" spans="1:9" x14ac:dyDescent="0.25">
      <c r="A152">
        <v>89.8</v>
      </c>
      <c r="B152">
        <v>0.52457896819874095</v>
      </c>
      <c r="C152">
        <v>3.2557269444805201</v>
      </c>
      <c r="D152">
        <v>1.786652646028267</v>
      </c>
      <c r="E152">
        <v>1.77248511781203</v>
      </c>
      <c r="F152">
        <v>0.58804864011292701</v>
      </c>
      <c r="G152">
        <v>0.38074672351199002</v>
      </c>
      <c r="H152">
        <v>1.0585370064055599</v>
      </c>
      <c r="I152">
        <v>1.79118275432346</v>
      </c>
    </row>
    <row r="153" spans="1:9" x14ac:dyDescent="0.25">
      <c r="A153">
        <v>89.8</v>
      </c>
      <c r="B153">
        <v>0.51780229486697404</v>
      </c>
      <c r="C153">
        <v>3.20652734711777</v>
      </c>
      <c r="D153">
        <v>1.7831310085782319</v>
      </c>
      <c r="E153">
        <v>1.7700582261155</v>
      </c>
      <c r="F153">
        <v>0.58712569092381905</v>
      </c>
      <c r="G153">
        <v>0.38016236557290201</v>
      </c>
      <c r="H153">
        <v>1.05819097867926</v>
      </c>
      <c r="I153">
        <v>1.79117208124087</v>
      </c>
    </row>
    <row r="154" spans="1:9" x14ac:dyDescent="0.25">
      <c r="A154">
        <v>89</v>
      </c>
      <c r="B154">
        <v>0.49573532458782099</v>
      </c>
      <c r="C154">
        <v>3.1762767392505502</v>
      </c>
      <c r="D154">
        <v>1.7884593400561877</v>
      </c>
      <c r="E154">
        <v>1.76869273763929</v>
      </c>
      <c r="F154">
        <v>0.58854394572212598</v>
      </c>
      <c r="G154">
        <v>0.388236463674063</v>
      </c>
      <c r="H154">
        <v>1.05724824224059</v>
      </c>
      <c r="I154">
        <v>1.7911421015778799</v>
      </c>
    </row>
    <row r="155" spans="1:9" x14ac:dyDescent="0.25">
      <c r="A155">
        <v>87.5</v>
      </c>
      <c r="B155">
        <v>0.49239530356892097</v>
      </c>
      <c r="C155">
        <v>3.1413022854189099</v>
      </c>
      <c r="D155">
        <v>1.7816573352676834</v>
      </c>
      <c r="E155">
        <v>1.76982348955004</v>
      </c>
      <c r="F155">
        <v>0.58354521482610999</v>
      </c>
      <c r="G155">
        <v>0.38073591586484101</v>
      </c>
      <c r="H155">
        <v>1.0558323239471199</v>
      </c>
      <c r="I155">
        <v>1.7911635296316699</v>
      </c>
    </row>
    <row r="156" spans="1:9" x14ac:dyDescent="0.25">
      <c r="A156">
        <v>87.5</v>
      </c>
      <c r="B156">
        <v>0.48149619006268002</v>
      </c>
      <c r="C156">
        <v>3.09934385638529</v>
      </c>
      <c r="D156">
        <v>1.7873526691688657</v>
      </c>
      <c r="E156">
        <v>1.7714189266265501</v>
      </c>
      <c r="F156">
        <v>0.57993408133875302</v>
      </c>
      <c r="G156">
        <v>0.38188590680863799</v>
      </c>
      <c r="H156">
        <v>1.0542996588067099</v>
      </c>
      <c r="I156">
        <v>1.79119251292995</v>
      </c>
    </row>
    <row r="157" spans="1:9" x14ac:dyDescent="0.25">
      <c r="A157">
        <v>87.7</v>
      </c>
      <c r="B157">
        <v>0.472256792632468</v>
      </c>
      <c r="C157">
        <v>3.0586237421928</v>
      </c>
      <c r="D157">
        <v>1.7797690851457122</v>
      </c>
      <c r="E157">
        <v>1.7720500170437901</v>
      </c>
      <c r="F157">
        <v>0.58341274533363696</v>
      </c>
      <c r="G157">
        <v>0.37843325011311002</v>
      </c>
      <c r="H157">
        <v>1.05296208824383</v>
      </c>
      <c r="I157">
        <v>1.79126115322562</v>
      </c>
    </row>
    <row r="158" spans="1:9" x14ac:dyDescent="0.25">
      <c r="A158">
        <v>84.5</v>
      </c>
      <c r="B158">
        <v>0.47037017342517301</v>
      </c>
      <c r="C158">
        <v>3.0054333485373501</v>
      </c>
      <c r="D158">
        <v>1.7889260221499204</v>
      </c>
      <c r="E158">
        <v>1.77212665296715</v>
      </c>
      <c r="F158">
        <v>0.58019278329037305</v>
      </c>
      <c r="G158">
        <v>0.37901237462910398</v>
      </c>
      <c r="H158">
        <v>1.0514334090069899</v>
      </c>
      <c r="I158">
        <v>1.7913019690174801</v>
      </c>
    </row>
    <row r="159" spans="1:9" x14ac:dyDescent="0.25">
      <c r="A159">
        <v>83.3</v>
      </c>
      <c r="B159">
        <v>0.46381666136675798</v>
      </c>
      <c r="C159">
        <v>2.9613027159531802</v>
      </c>
      <c r="D159">
        <v>1.781409268814947</v>
      </c>
      <c r="E159">
        <v>1.7719707235859801</v>
      </c>
      <c r="F159">
        <v>0.57688083536660795</v>
      </c>
      <c r="G159">
        <v>0.388810082797929</v>
      </c>
      <c r="H159">
        <v>1.0496557516355001</v>
      </c>
      <c r="I159">
        <v>1.7912684453384</v>
      </c>
    </row>
    <row r="160" spans="1:9" x14ac:dyDescent="0.25">
      <c r="A160">
        <v>82.5</v>
      </c>
      <c r="B160">
        <v>0.45887178605630402</v>
      </c>
      <c r="C160">
        <v>2.9014003052272201</v>
      </c>
      <c r="D160">
        <v>1.7886983447206963</v>
      </c>
      <c r="E160">
        <v>1.77238658820536</v>
      </c>
      <c r="F160">
        <v>0.57870168310042602</v>
      </c>
      <c r="G160">
        <v>0.38073591586484101</v>
      </c>
      <c r="H160">
        <v>1.04796843042729</v>
      </c>
      <c r="I160">
        <v>1.7912974137751501</v>
      </c>
    </row>
    <row r="161" spans="1:9" x14ac:dyDescent="0.25">
      <c r="A161">
        <v>82.4</v>
      </c>
      <c r="B161">
        <v>0.45087930833370499</v>
      </c>
      <c r="C161">
        <v>2.8424365806574601</v>
      </c>
      <c r="D161">
        <v>1.7887402554912502</v>
      </c>
      <c r="E161">
        <v>1.7745165522258399</v>
      </c>
      <c r="F161">
        <v>0.57466343962426103</v>
      </c>
      <c r="G161">
        <v>0.38131228768477099</v>
      </c>
      <c r="H161">
        <v>1.05203119398473</v>
      </c>
      <c r="I161">
        <v>1.7912833434250399</v>
      </c>
    </row>
    <row r="162" spans="1:9" x14ac:dyDescent="0.25">
      <c r="A162">
        <v>82.1</v>
      </c>
      <c r="B162">
        <v>0.42864172622743801</v>
      </c>
      <c r="C162">
        <v>2.7680758592566201</v>
      </c>
      <c r="D162">
        <v>1.7849648879708362</v>
      </c>
      <c r="E162">
        <v>1.7777805565963001</v>
      </c>
      <c r="F162">
        <v>0.567803179445447</v>
      </c>
      <c r="G162">
        <v>0.37843325011311002</v>
      </c>
      <c r="H162">
        <v>1.0475025750936899</v>
      </c>
      <c r="I162">
        <v>1.79127050788662</v>
      </c>
    </row>
    <row r="163" spans="1:9" x14ac:dyDescent="0.25">
      <c r="A163">
        <v>82</v>
      </c>
      <c r="B163">
        <v>0.40967918409718701</v>
      </c>
      <c r="C163">
        <v>2.69594097476784</v>
      </c>
      <c r="D163">
        <v>1.7889951182851573</v>
      </c>
      <c r="E163">
        <v>1.7795108561578701</v>
      </c>
      <c r="F163">
        <v>0.56837856551951205</v>
      </c>
      <c r="G163">
        <v>0.37958599375297097</v>
      </c>
      <c r="H163">
        <v>1.0603232538040099</v>
      </c>
      <c r="I163">
        <v>1.7913670810268101</v>
      </c>
    </row>
    <row r="164" spans="1:9" x14ac:dyDescent="0.25">
      <c r="A164">
        <v>82</v>
      </c>
      <c r="B164">
        <v>0.40568268332247598</v>
      </c>
      <c r="C164">
        <v>2.6440668593269798</v>
      </c>
      <c r="D164">
        <v>1.7902003361194569</v>
      </c>
      <c r="E164">
        <v>1.78273524253786</v>
      </c>
      <c r="F164">
        <v>0.56858594485787595</v>
      </c>
      <c r="G164">
        <v>0.38822840872297698</v>
      </c>
      <c r="H164">
        <v>1.05828244020965</v>
      </c>
      <c r="I164">
        <v>1.7913993538594299</v>
      </c>
    </row>
    <row r="165" spans="1:9" x14ac:dyDescent="0.25">
      <c r="A165">
        <v>82</v>
      </c>
      <c r="B165">
        <v>0.404406004929102</v>
      </c>
      <c r="C165">
        <v>2.60485224730968</v>
      </c>
      <c r="D165">
        <v>1.7892420520143653</v>
      </c>
      <c r="E165">
        <v>1.78158866845832</v>
      </c>
      <c r="F165">
        <v>0.56936433899741601</v>
      </c>
      <c r="G165">
        <v>0.38131772424497001</v>
      </c>
      <c r="H165">
        <v>1.0581911039245699</v>
      </c>
      <c r="I165">
        <v>1.7914024185900701</v>
      </c>
    </row>
    <row r="166" spans="1:9" x14ac:dyDescent="0.25">
      <c r="A166">
        <v>82</v>
      </c>
      <c r="B166">
        <v>0.40038987277895399</v>
      </c>
      <c r="C166">
        <v>2.5666576918847301</v>
      </c>
      <c r="D166">
        <v>1.7880481614153505</v>
      </c>
      <c r="E166">
        <v>1.7802507381249899</v>
      </c>
      <c r="F166">
        <v>0.57339823928910405</v>
      </c>
      <c r="G166">
        <v>0.38073591586484001</v>
      </c>
      <c r="H166">
        <v>1.05779866180737</v>
      </c>
      <c r="I166">
        <v>1.79147174757609</v>
      </c>
    </row>
    <row r="167" spans="1:9" x14ac:dyDescent="0.25">
      <c r="A167">
        <v>82</v>
      </c>
      <c r="B167">
        <v>0.40652721973310302</v>
      </c>
      <c r="C167">
        <v>2.5402822198238901</v>
      </c>
      <c r="D167">
        <v>1.7866073370871278</v>
      </c>
      <c r="E167">
        <v>1.7787831561823899</v>
      </c>
      <c r="F167">
        <v>0.570418076023398</v>
      </c>
      <c r="G167">
        <v>0.37670964004544599</v>
      </c>
      <c r="H167">
        <v>1.0575963189478099</v>
      </c>
      <c r="I167">
        <v>1.7914414900142499</v>
      </c>
    </row>
    <row r="168" spans="1:9" x14ac:dyDescent="0.25">
      <c r="A168">
        <v>82</v>
      </c>
      <c r="B168">
        <v>0.39534706481101201</v>
      </c>
      <c r="C168">
        <v>2.5134211298953599</v>
      </c>
      <c r="D168">
        <v>1.7869414905280285</v>
      </c>
      <c r="E168">
        <v>1.7746079866659501</v>
      </c>
      <c r="F168">
        <v>0.56508017249783304</v>
      </c>
      <c r="G168">
        <v>0.381309603820636</v>
      </c>
      <c r="H168">
        <v>1.05776874615061</v>
      </c>
      <c r="I168">
        <v>1.7914478674974801</v>
      </c>
    </row>
    <row r="169" spans="1:9" x14ac:dyDescent="0.25">
      <c r="A169">
        <v>82</v>
      </c>
      <c r="B169">
        <v>0.39377879399562599</v>
      </c>
      <c r="C169">
        <v>2.4794315885768001</v>
      </c>
      <c r="D169">
        <v>1.7831140177253049</v>
      </c>
      <c r="E169">
        <v>1.77301309729724</v>
      </c>
      <c r="F169">
        <v>0.56603344513897602</v>
      </c>
      <c r="G169">
        <v>0.39169697866093101</v>
      </c>
      <c r="H169">
        <v>1.0575789266225999</v>
      </c>
      <c r="I169">
        <v>1.79145992621073</v>
      </c>
    </row>
    <row r="170" spans="1:9" x14ac:dyDescent="0.25">
      <c r="A170">
        <v>82</v>
      </c>
      <c r="B170">
        <v>0.39339294260654001</v>
      </c>
      <c r="C170">
        <v>2.44873787334399</v>
      </c>
      <c r="D170">
        <v>1.787657371798026</v>
      </c>
      <c r="E170">
        <v>1.76882313304024</v>
      </c>
      <c r="F170">
        <v>0.56371296297051898</v>
      </c>
      <c r="G170">
        <v>0.38131772424497001</v>
      </c>
      <c r="H170">
        <v>1.0571263167779099</v>
      </c>
      <c r="I170">
        <v>1.79151521589234</v>
      </c>
    </row>
    <row r="171" spans="1:9" x14ac:dyDescent="0.25">
      <c r="A171">
        <v>82</v>
      </c>
      <c r="B171">
        <v>0.39155346127086699</v>
      </c>
      <c r="C171">
        <v>2.44198072960803</v>
      </c>
      <c r="D171">
        <v>1.7881648319387837</v>
      </c>
      <c r="E171">
        <v>1.77030035854875</v>
      </c>
      <c r="F171">
        <v>0.56359020173214203</v>
      </c>
      <c r="G171">
        <v>0.38246496249270401</v>
      </c>
      <c r="H171">
        <v>1.05662747763473</v>
      </c>
      <c r="I171">
        <v>1.7915826509961199</v>
      </c>
    </row>
    <row r="172" spans="1:9" x14ac:dyDescent="0.25">
      <c r="A172">
        <v>82</v>
      </c>
      <c r="B172">
        <v>0.38491206692546198</v>
      </c>
      <c r="C172">
        <v>2.4505097606540698</v>
      </c>
      <c r="D172">
        <v>1.7801100349277839</v>
      </c>
      <c r="E172">
        <v>1.7741469752240799</v>
      </c>
      <c r="F172">
        <v>0.56644414565111001</v>
      </c>
      <c r="G172">
        <v>0.37613326822551502</v>
      </c>
      <c r="H172">
        <v>1.0494353039291</v>
      </c>
      <c r="I172">
        <v>1.7916215401982001</v>
      </c>
    </row>
    <row r="173" spans="1:9" x14ac:dyDescent="0.25">
      <c r="A173">
        <v>82</v>
      </c>
      <c r="B173">
        <v>0.37757546106020101</v>
      </c>
      <c r="C173">
        <v>2.4709521791775</v>
      </c>
      <c r="D173">
        <v>1.7803739595099191</v>
      </c>
      <c r="E173">
        <v>1.7766260890023899</v>
      </c>
      <c r="F173">
        <v>0.56586650266171201</v>
      </c>
      <c r="G173">
        <v>0.381309603820636</v>
      </c>
      <c r="H173">
        <v>1.04995203626814</v>
      </c>
      <c r="I173">
        <v>1.79160551977949</v>
      </c>
    </row>
    <row r="174" spans="1:9" x14ac:dyDescent="0.25">
      <c r="A174">
        <v>82</v>
      </c>
      <c r="B174">
        <v>0.37558227173374098</v>
      </c>
      <c r="C174">
        <v>2.4631634756358198</v>
      </c>
      <c r="D174">
        <v>1.779528947757675</v>
      </c>
      <c r="E174">
        <v>1.77798485105335</v>
      </c>
      <c r="F174">
        <v>0.56391614270887902</v>
      </c>
      <c r="G174">
        <v>0.39112335953706401</v>
      </c>
      <c r="H174">
        <v>1.0499566873220501</v>
      </c>
      <c r="I174">
        <v>1.7916093139261899</v>
      </c>
    </row>
    <row r="175" spans="1:9" x14ac:dyDescent="0.25">
      <c r="A175">
        <v>82</v>
      </c>
      <c r="B175">
        <v>0.37599955179606598</v>
      </c>
      <c r="C175">
        <v>2.43829182011015</v>
      </c>
      <c r="D175">
        <v>1.7810683190328753</v>
      </c>
      <c r="E175">
        <v>1.7788727255992101</v>
      </c>
      <c r="F175">
        <v>0.56371380621303002</v>
      </c>
      <c r="G175">
        <v>0.38304408700869802</v>
      </c>
      <c r="H175">
        <v>1.04929102389051</v>
      </c>
      <c r="I175">
        <v>1.7916854389014101</v>
      </c>
    </row>
    <row r="176" spans="1:9" x14ac:dyDescent="0.25">
      <c r="A176">
        <v>82</v>
      </c>
      <c r="B176">
        <v>0.371878265122703</v>
      </c>
      <c r="C176">
        <v>2.4158788174108201</v>
      </c>
      <c r="D176">
        <v>1.7900100385666728</v>
      </c>
      <c r="E176">
        <v>1.7771823369767701</v>
      </c>
      <c r="F176">
        <v>0.56114409769555895</v>
      </c>
      <c r="G176">
        <v>0.383612200740438</v>
      </c>
      <c r="H176">
        <v>1.04910651789128</v>
      </c>
      <c r="I176">
        <v>1.79165138664491</v>
      </c>
    </row>
    <row r="177" spans="1:9" x14ac:dyDescent="0.25">
      <c r="A177">
        <v>82</v>
      </c>
      <c r="B177">
        <v>0.36495303574189097</v>
      </c>
      <c r="C177">
        <v>2.3890104718999998</v>
      </c>
      <c r="D177">
        <v>1.7856920964761185</v>
      </c>
      <c r="E177">
        <v>1.78050623929271</v>
      </c>
      <c r="F177">
        <v>0.55681500575590104</v>
      </c>
      <c r="G177">
        <v>0.37670964004544599</v>
      </c>
      <c r="H177">
        <v>1.04931945529031</v>
      </c>
      <c r="I177">
        <v>1.79169040980435</v>
      </c>
    </row>
    <row r="178" spans="1:9" x14ac:dyDescent="0.25">
      <c r="A178">
        <v>81.7</v>
      </c>
      <c r="B178">
        <v>0.35814295093318699</v>
      </c>
      <c r="C178">
        <v>2.3694750140051899</v>
      </c>
      <c r="D178">
        <v>1.7808553670095217</v>
      </c>
      <c r="E178">
        <v>1.78235667840116</v>
      </c>
      <c r="F178">
        <v>0.55622761779963803</v>
      </c>
      <c r="G178">
        <v>0.38303596658436401</v>
      </c>
      <c r="H178">
        <v>1.04981298585897</v>
      </c>
      <c r="I178">
        <v>1.7917061067228199</v>
      </c>
    </row>
    <row r="179" spans="1:9" x14ac:dyDescent="0.25">
      <c r="A179">
        <v>81.400000000000006</v>
      </c>
      <c r="B179">
        <v>0.35635805520956199</v>
      </c>
      <c r="C179">
        <v>2.3331788703122802</v>
      </c>
      <c r="D179">
        <v>1.7878646602037374</v>
      </c>
      <c r="E179">
        <v>1.7841475281341499</v>
      </c>
      <c r="F179">
        <v>0.55506624215133704</v>
      </c>
      <c r="G179">
        <v>0.39054698771713298</v>
      </c>
      <c r="H179">
        <v>1.0497505850425399</v>
      </c>
      <c r="I179">
        <v>1.79172763543723</v>
      </c>
    </row>
    <row r="180" spans="1:9" x14ac:dyDescent="0.25">
      <c r="A180">
        <v>81.5</v>
      </c>
      <c r="B180">
        <v>0.35244999629475798</v>
      </c>
      <c r="C180">
        <v>2.30241261812697</v>
      </c>
      <c r="D180">
        <v>1.7835342581543698</v>
      </c>
      <c r="E180">
        <v>1.78585778593166</v>
      </c>
      <c r="F180">
        <v>0.55072815346112203</v>
      </c>
      <c r="G180">
        <v>0.383620458828629</v>
      </c>
      <c r="H180">
        <v>1.04947185918626</v>
      </c>
      <c r="I180">
        <v>1.79173998480073</v>
      </c>
    </row>
    <row r="181" spans="1:9" x14ac:dyDescent="0.25">
      <c r="A181">
        <v>81.099999999999994</v>
      </c>
      <c r="B181">
        <v>0.35002994356224498</v>
      </c>
      <c r="C181">
        <v>2.2768861613776901</v>
      </c>
      <c r="D181">
        <v>1.7890619489733375</v>
      </c>
      <c r="E181">
        <v>1.7860993098151801</v>
      </c>
      <c r="F181">
        <v>0.55246624013600998</v>
      </c>
      <c r="G181">
        <v>0.38477293049945699</v>
      </c>
      <c r="H181">
        <v>1.04879575120789</v>
      </c>
      <c r="I181">
        <v>1.7917300149191899</v>
      </c>
    </row>
    <row r="182" spans="1:9" x14ac:dyDescent="0.25">
      <c r="A182">
        <v>81</v>
      </c>
      <c r="B182">
        <v>0.343197874295259</v>
      </c>
      <c r="C182">
        <v>2.2450911144257302</v>
      </c>
      <c r="D182">
        <v>1.7844177825065819</v>
      </c>
      <c r="E182">
        <v>1.78659967304473</v>
      </c>
      <c r="F182">
        <v>0.54742592314177896</v>
      </c>
      <c r="G182">
        <v>0.37843868667330899</v>
      </c>
      <c r="H182">
        <v>1.0485650942091</v>
      </c>
      <c r="I182">
        <v>1.7917306181277901</v>
      </c>
    </row>
    <row r="183" spans="1:9" x14ac:dyDescent="0.25">
      <c r="A183">
        <v>81.400000000000006</v>
      </c>
      <c r="B183">
        <v>0.34288258088349499</v>
      </c>
      <c r="C183">
        <v>2.2050503882486998</v>
      </c>
      <c r="D183">
        <v>1.7851970962941741</v>
      </c>
      <c r="E183">
        <v>1.78606744289514</v>
      </c>
      <c r="F183">
        <v>0.54425240600312996</v>
      </c>
      <c r="G183">
        <v>0.384765013212227</v>
      </c>
      <c r="H183">
        <v>1.04812871432335</v>
      </c>
      <c r="I183">
        <v>1.7917213528735501</v>
      </c>
    </row>
    <row r="184" spans="1:9" x14ac:dyDescent="0.25">
      <c r="A184">
        <v>81.3</v>
      </c>
      <c r="B184">
        <v>0.34247992115763998</v>
      </c>
      <c r="C184">
        <v>2.1549175298608501</v>
      </c>
      <c r="D184">
        <v>1.7801576093159799</v>
      </c>
      <c r="E184">
        <v>1.78465430099699</v>
      </c>
      <c r="F184">
        <v>0.55029230738770296</v>
      </c>
      <c r="G184">
        <v>0.38997336859326598</v>
      </c>
      <c r="H184">
        <v>1.0482842611379599</v>
      </c>
      <c r="I184">
        <v>1.791743687816</v>
      </c>
    </row>
    <row r="185" spans="1:9" x14ac:dyDescent="0.25">
      <c r="A185">
        <v>81.099999999999994</v>
      </c>
      <c r="B185">
        <v>0.34169916099995401</v>
      </c>
      <c r="C185">
        <v>2.0959294937237098</v>
      </c>
      <c r="D185">
        <v>1.7886926811030541</v>
      </c>
      <c r="E185">
        <v>1.7833422447443299</v>
      </c>
      <c r="F185">
        <v>0.555316600592766</v>
      </c>
      <c r="G185">
        <v>0.383046839704762</v>
      </c>
      <c r="H185">
        <v>1.0459948300759401</v>
      </c>
      <c r="I185">
        <v>1.79174473939325</v>
      </c>
    </row>
    <row r="186" spans="1:9" x14ac:dyDescent="0.25">
      <c r="A186">
        <v>81.5</v>
      </c>
      <c r="B186">
        <v>0.346328973457736</v>
      </c>
      <c r="C186">
        <v>2.06597879296781</v>
      </c>
      <c r="D186">
        <v>1.780027346110205</v>
      </c>
      <c r="E186">
        <v>1.78198719892117</v>
      </c>
      <c r="F186">
        <v>0.55855738094059104</v>
      </c>
      <c r="G186">
        <v>0.38304388387159299</v>
      </c>
      <c r="H186">
        <v>1.0468298336277999</v>
      </c>
      <c r="I186">
        <v>1.79172663764397</v>
      </c>
    </row>
    <row r="187" spans="1:9" x14ac:dyDescent="0.25">
      <c r="A187">
        <v>81.2</v>
      </c>
      <c r="B187">
        <v>0.34717706052416603</v>
      </c>
      <c r="C187">
        <v>2.0378183324658301</v>
      </c>
      <c r="D187">
        <v>1.7876109301333585</v>
      </c>
      <c r="E187">
        <v>1.78268199298713</v>
      </c>
      <c r="F187">
        <v>0.56231287101780203</v>
      </c>
      <c r="G187">
        <v>0.37901230579717599</v>
      </c>
      <c r="H187">
        <v>1.04657381650145</v>
      </c>
      <c r="I187">
        <v>1.79172147697479</v>
      </c>
    </row>
    <row r="188" spans="1:9" x14ac:dyDescent="0.25">
      <c r="A188">
        <v>81.2</v>
      </c>
      <c r="B188">
        <v>0.35562779696409302</v>
      </c>
      <c r="C188">
        <v>2.0194895301373901</v>
      </c>
      <c r="D188">
        <v>1.7836090179072492</v>
      </c>
      <c r="E188">
        <v>1.78129395480132</v>
      </c>
      <c r="F188">
        <v>0.56407004600843602</v>
      </c>
      <c r="G188">
        <v>0.38534406889629302</v>
      </c>
      <c r="H188">
        <v>1.04690991699</v>
      </c>
      <c r="I188">
        <v>1.7917100256968299</v>
      </c>
    </row>
    <row r="189" spans="1:9" x14ac:dyDescent="0.25">
      <c r="A189">
        <v>81.2</v>
      </c>
      <c r="B189">
        <v>0.353551772508375</v>
      </c>
      <c r="C189">
        <v>1.9850052849307001</v>
      </c>
      <c r="D189">
        <v>1.7905797985014966</v>
      </c>
      <c r="E189">
        <v>1.7814419915916</v>
      </c>
      <c r="F189">
        <v>0.56528073403045698</v>
      </c>
      <c r="G189">
        <v>0.38824432196540298</v>
      </c>
      <c r="H189">
        <v>1.04629899454092</v>
      </c>
      <c r="I189">
        <v>1.7917233138208399</v>
      </c>
    </row>
    <row r="190" spans="1:9" x14ac:dyDescent="0.25">
      <c r="A190">
        <v>81.2</v>
      </c>
      <c r="B190">
        <v>0.35831403487338898</v>
      </c>
      <c r="C190">
        <v>1.9624459942630701</v>
      </c>
      <c r="D190">
        <v>1.786994728533867</v>
      </c>
      <c r="E190">
        <v>1.7810129635198799</v>
      </c>
      <c r="F190">
        <v>0.56985971809673497</v>
      </c>
      <c r="G190">
        <v>0.38074417395303201</v>
      </c>
      <c r="H190">
        <v>1.04598704779269</v>
      </c>
      <c r="I190">
        <v>1.79170932242723</v>
      </c>
    </row>
    <row r="191" spans="1:9" x14ac:dyDescent="0.25">
      <c r="A191">
        <v>80.7</v>
      </c>
      <c r="B191">
        <v>0.35630912478079502</v>
      </c>
      <c r="C191">
        <v>1.9277237154126701</v>
      </c>
      <c r="D191">
        <v>1.7879643398742433</v>
      </c>
      <c r="E191">
        <v>1.7804087986314501</v>
      </c>
      <c r="F191">
        <v>0.57190945565773799</v>
      </c>
      <c r="G191">
        <v>0.382470264747726</v>
      </c>
      <c r="H191">
        <v>1.0452391310000899</v>
      </c>
      <c r="I191">
        <v>1.7917196284935399</v>
      </c>
    </row>
    <row r="192" spans="1:9" x14ac:dyDescent="0.25">
      <c r="A192">
        <v>80.7</v>
      </c>
      <c r="B192">
        <v>0.35562296404538901</v>
      </c>
      <c r="C192">
        <v>1.8936135370302201</v>
      </c>
      <c r="D192">
        <v>1.7845729656299831</v>
      </c>
      <c r="E192">
        <v>1.77975471152453</v>
      </c>
      <c r="F192">
        <v>0.56827682722341599</v>
      </c>
      <c r="G192">
        <v>0.37843868667330899</v>
      </c>
      <c r="H192">
        <v>1.04514178476863</v>
      </c>
      <c r="I192">
        <v>1.79173832817432</v>
      </c>
    </row>
    <row r="193" spans="1:9" x14ac:dyDescent="0.25">
      <c r="A193">
        <v>80.7</v>
      </c>
      <c r="B193">
        <v>0.35160798863581599</v>
      </c>
      <c r="C193">
        <v>1.86555338997126</v>
      </c>
      <c r="D193">
        <v>1.7894414113553774</v>
      </c>
      <c r="E193">
        <v>1.78074530722075</v>
      </c>
      <c r="F193">
        <v>0.56757551951552399</v>
      </c>
      <c r="G193">
        <v>0.38534131620022999</v>
      </c>
      <c r="H193">
        <v>1.0445621417173101</v>
      </c>
      <c r="I193">
        <v>1.79173712079126</v>
      </c>
    </row>
    <row r="194" spans="1:9" x14ac:dyDescent="0.25">
      <c r="A194">
        <v>80.7</v>
      </c>
      <c r="B194">
        <v>0.350402153626101</v>
      </c>
      <c r="C194">
        <v>1.8786583069945599</v>
      </c>
      <c r="D194">
        <v>1.7889509420675467</v>
      </c>
      <c r="E194">
        <v>1.78301231159039</v>
      </c>
      <c r="F194">
        <v>0.56567186732476604</v>
      </c>
      <c r="G194">
        <v>0.38881794108926998</v>
      </c>
      <c r="H194">
        <v>1.0416424264361199</v>
      </c>
      <c r="I194">
        <v>1.7917260082822</v>
      </c>
    </row>
    <row r="195" spans="1:9" x14ac:dyDescent="0.25">
      <c r="A195">
        <v>80.7</v>
      </c>
      <c r="B195">
        <v>0.34428250674171101</v>
      </c>
      <c r="C195">
        <v>1.8664087071970901</v>
      </c>
      <c r="D195">
        <v>1.7861938929992338</v>
      </c>
      <c r="E195">
        <v>1.78435114692025</v>
      </c>
      <c r="F195">
        <v>0.56465746826976104</v>
      </c>
      <c r="G195">
        <v>0.37959418300923398</v>
      </c>
      <c r="H195">
        <v>1.04152703530292</v>
      </c>
      <c r="I195">
        <v>1.7917231630725601</v>
      </c>
    </row>
    <row r="196" spans="1:9" x14ac:dyDescent="0.25">
      <c r="A196">
        <v>80.7</v>
      </c>
      <c r="B196">
        <v>0.34558254162362001</v>
      </c>
      <c r="C196">
        <v>1.85850858003761</v>
      </c>
      <c r="D196">
        <v>1.7822927931671591</v>
      </c>
      <c r="E196">
        <v>1.78613258153252</v>
      </c>
      <c r="F196">
        <v>0.56540616464618498</v>
      </c>
      <c r="G196">
        <v>0.38304663656765697</v>
      </c>
      <c r="H196">
        <v>1.04135443396756</v>
      </c>
      <c r="I196">
        <v>1.7917075752790801</v>
      </c>
    </row>
    <row r="197" spans="1:9" x14ac:dyDescent="0.25">
      <c r="A197">
        <v>80.7</v>
      </c>
      <c r="B197">
        <v>0.339147759675478</v>
      </c>
      <c r="C197">
        <v>1.8413335911000901</v>
      </c>
      <c r="D197">
        <v>1.7859209066288708</v>
      </c>
      <c r="E197">
        <v>1.7882561360612099</v>
      </c>
      <c r="F197">
        <v>0.56572369267018296</v>
      </c>
      <c r="G197">
        <v>0.37843868667330899</v>
      </c>
      <c r="H197">
        <v>1.0413378778123401</v>
      </c>
      <c r="I197">
        <v>1.79167105206212</v>
      </c>
    </row>
    <row r="198" spans="1:9" x14ac:dyDescent="0.25">
      <c r="A198">
        <v>80.7</v>
      </c>
      <c r="B198">
        <v>0.34456673954773598</v>
      </c>
      <c r="C198">
        <v>1.8322736838156499</v>
      </c>
      <c r="D198">
        <v>1.7898016174374329</v>
      </c>
      <c r="E198">
        <v>1.7884244082443199</v>
      </c>
      <c r="F198">
        <v>0.56668930359828895</v>
      </c>
      <c r="G198">
        <v>0.38534131620022999</v>
      </c>
      <c r="H198">
        <v>1.03370248979142</v>
      </c>
      <c r="I198">
        <v>1.7916869116194201</v>
      </c>
    </row>
    <row r="199" spans="1:9" x14ac:dyDescent="0.25">
      <c r="A199">
        <v>80.7</v>
      </c>
      <c r="B199">
        <v>0.35534690292280202</v>
      </c>
      <c r="C199">
        <v>1.80127379702429</v>
      </c>
      <c r="D199">
        <v>1.7861406549933954</v>
      </c>
      <c r="E199">
        <v>1.78885048814729</v>
      </c>
      <c r="F199">
        <v>0.57240697352549497</v>
      </c>
      <c r="G199">
        <v>0.38823626701431702</v>
      </c>
      <c r="H199">
        <v>1.0292362617762401</v>
      </c>
      <c r="I199">
        <v>1.7916932385764801</v>
      </c>
    </row>
    <row r="200" spans="1:9" x14ac:dyDescent="0.25">
      <c r="A200">
        <v>80.7</v>
      </c>
      <c r="B200">
        <v>0.36600646080295002</v>
      </c>
      <c r="C200">
        <v>1.77144293875829</v>
      </c>
      <c r="D200">
        <v>1.7886451067148579</v>
      </c>
      <c r="E200">
        <v>1.79007155013132</v>
      </c>
      <c r="F200">
        <v>0.57476264612129202</v>
      </c>
      <c r="G200">
        <v>0.381899601457028</v>
      </c>
      <c r="H200">
        <v>1.0198050857657699</v>
      </c>
      <c r="I200">
        <v>1.7916986282510501</v>
      </c>
    </row>
    <row r="201" spans="1:9" x14ac:dyDescent="0.25">
      <c r="A201">
        <v>81</v>
      </c>
      <c r="B201">
        <v>0.37387601401419801</v>
      </c>
      <c r="C201">
        <v>1.75020688415809</v>
      </c>
      <c r="D201">
        <v>1.7803388450805362</v>
      </c>
      <c r="E201">
        <v>1.79025930361321</v>
      </c>
      <c r="F201">
        <v>0.576857655147344</v>
      </c>
      <c r="G201">
        <v>0.384196627511454</v>
      </c>
      <c r="H201">
        <v>0.99754369246922503</v>
      </c>
      <c r="I201">
        <v>1.7917025334268299</v>
      </c>
    </row>
    <row r="202" spans="1:9" x14ac:dyDescent="0.25">
      <c r="A202">
        <v>80.8</v>
      </c>
      <c r="B202">
        <v>0.37789960503558401</v>
      </c>
      <c r="C202">
        <v>1.7257745447127899</v>
      </c>
      <c r="D202">
        <v>1.7885465597678805</v>
      </c>
      <c r="E202">
        <v>1.7910646757877999</v>
      </c>
      <c r="F202">
        <v>0.57798493901667702</v>
      </c>
      <c r="G202">
        <v>0.37958867761710702</v>
      </c>
      <c r="H202">
        <v>0.99497354301681495</v>
      </c>
      <c r="I202">
        <v>1.79171253719757</v>
      </c>
    </row>
    <row r="203" spans="1:9" x14ac:dyDescent="0.25">
      <c r="A203">
        <v>80.599999999999994</v>
      </c>
      <c r="B203">
        <v>0.37948749079289201</v>
      </c>
      <c r="C203">
        <v>1.6993072340783</v>
      </c>
      <c r="D203">
        <v>1.782617884819832</v>
      </c>
      <c r="E203">
        <v>1.79122796476448</v>
      </c>
      <c r="F203">
        <v>0.58228980137922004</v>
      </c>
      <c r="G203">
        <v>0.38592037188429601</v>
      </c>
      <c r="H203">
        <v>0.99477830555172098</v>
      </c>
      <c r="I203">
        <v>1.79161651673606</v>
      </c>
    </row>
    <row r="204" spans="1:9" x14ac:dyDescent="0.25">
      <c r="A204">
        <v>79.400000000000006</v>
      </c>
      <c r="B204">
        <v>0.37596664657425399</v>
      </c>
      <c r="C204">
        <v>1.6836250812937099</v>
      </c>
      <c r="D204">
        <v>1.788476330909115</v>
      </c>
      <c r="E204">
        <v>1.7913362370307799</v>
      </c>
      <c r="F204">
        <v>0.58210979985017897</v>
      </c>
      <c r="G204">
        <v>0.388823377649469</v>
      </c>
      <c r="H204">
        <v>0.99643488599211005</v>
      </c>
      <c r="I204">
        <v>1.79159925955596</v>
      </c>
    </row>
    <row r="205" spans="1:9" x14ac:dyDescent="0.25">
      <c r="A205">
        <v>79.400000000000006</v>
      </c>
      <c r="B205">
        <v>0.374599173435823</v>
      </c>
      <c r="C205">
        <v>1.6682057702370501</v>
      </c>
      <c r="D205">
        <v>1.781729829573506</v>
      </c>
      <c r="E205">
        <v>1.79139745286642</v>
      </c>
      <c r="F205">
        <v>0.584274625895847</v>
      </c>
      <c r="G205">
        <v>0.38132598233316101</v>
      </c>
      <c r="H205">
        <v>0.99680558942875197</v>
      </c>
      <c r="I205">
        <v>1.79157399059293</v>
      </c>
    </row>
    <row r="206" spans="1:9" x14ac:dyDescent="0.25">
      <c r="A206">
        <v>75.5</v>
      </c>
      <c r="B206">
        <v>0.38477745352593101</v>
      </c>
      <c r="C206">
        <v>1.6547849185371599</v>
      </c>
      <c r="D206">
        <v>1.7855448424174165</v>
      </c>
      <c r="E206">
        <v>1.7910178838392401</v>
      </c>
      <c r="F206">
        <v>0.58853030633923498</v>
      </c>
      <c r="G206">
        <v>0.38304938926372101</v>
      </c>
      <c r="H206">
        <v>0.99687090049235005</v>
      </c>
      <c r="I206">
        <v>1.7914788193278299</v>
      </c>
    </row>
    <row r="207" spans="1:9" x14ac:dyDescent="0.25">
      <c r="A207">
        <v>76.400000000000006</v>
      </c>
      <c r="B207">
        <v>0.38479275760012799</v>
      </c>
      <c r="C207">
        <v>1.63451886503132</v>
      </c>
      <c r="D207">
        <v>1.7832329536957949</v>
      </c>
      <c r="E207">
        <v>1.79067049735447</v>
      </c>
      <c r="F207">
        <v>0.58826999517661105</v>
      </c>
      <c r="G207">
        <v>0.38073866856090399</v>
      </c>
      <c r="H207">
        <v>0.99661352848492901</v>
      </c>
      <c r="I207">
        <v>1.79147233913174</v>
      </c>
    </row>
    <row r="208" spans="1:9" x14ac:dyDescent="0.25">
      <c r="A208">
        <v>63.6</v>
      </c>
      <c r="B208">
        <v>0.37191340259495598</v>
      </c>
      <c r="C208">
        <v>1.61063311114344</v>
      </c>
      <c r="D208">
        <v>1.7810377354976066</v>
      </c>
      <c r="E208">
        <v>1.7899841438122299</v>
      </c>
      <c r="F208">
        <v>0.58738537299271298</v>
      </c>
      <c r="G208">
        <v>0.38592037188429601</v>
      </c>
      <c r="H208">
        <v>0.99674614588069799</v>
      </c>
      <c r="I208">
        <v>1.79142702483128</v>
      </c>
    </row>
    <row r="209" spans="1:9" x14ac:dyDescent="0.25">
      <c r="A209">
        <v>63.6</v>
      </c>
      <c r="B209">
        <v>0.37381481551878598</v>
      </c>
      <c r="C209">
        <v>1.6022681719417</v>
      </c>
      <c r="D209">
        <v>1.7828863402960808</v>
      </c>
      <c r="E209">
        <v>1.7895027042323099</v>
      </c>
      <c r="F209">
        <v>0.58994042539495095</v>
      </c>
      <c r="G209">
        <v>0.38824700582953797</v>
      </c>
      <c r="H209">
        <v>0.99708373292865005</v>
      </c>
      <c r="I209">
        <v>1.79135424093616</v>
      </c>
    </row>
    <row r="210" spans="1:9" x14ac:dyDescent="0.25">
      <c r="A210">
        <v>63.6</v>
      </c>
      <c r="B210">
        <v>0.39116101762736</v>
      </c>
      <c r="C210">
        <v>1.58785227372177</v>
      </c>
      <c r="D210">
        <v>1.7848312265944759</v>
      </c>
      <c r="E210">
        <v>1.7892000121487801</v>
      </c>
      <c r="F210">
        <v>0.59218577809207695</v>
      </c>
      <c r="G210">
        <v>0.38132598233316101</v>
      </c>
      <c r="H210">
        <v>0.99627927038596098</v>
      </c>
      <c r="I210">
        <v>1.7912901645452199</v>
      </c>
    </row>
    <row r="211" spans="1:9" x14ac:dyDescent="0.25">
      <c r="A211">
        <v>63.6</v>
      </c>
      <c r="B211">
        <v>0.39367496533681501</v>
      </c>
      <c r="C211">
        <v>1.56952575070862</v>
      </c>
      <c r="D211">
        <v>1.7840394528480705</v>
      </c>
      <c r="E211">
        <v>1.78894860370724</v>
      </c>
      <c r="F211">
        <v>0.592788641586664</v>
      </c>
      <c r="G211">
        <v>0.38304938926372101</v>
      </c>
      <c r="H211">
        <v>0.99838066222357802</v>
      </c>
      <c r="I211">
        <v>1.79127140965691</v>
      </c>
    </row>
    <row r="212" spans="1:9" x14ac:dyDescent="0.25">
      <c r="A212">
        <v>63.6</v>
      </c>
      <c r="B212">
        <v>0.39293459909472001</v>
      </c>
      <c r="C212">
        <v>1.53907430328145</v>
      </c>
      <c r="D212">
        <v>1.7849886751649342</v>
      </c>
      <c r="E212">
        <v>1.78862569157788</v>
      </c>
      <c r="F212">
        <v>0.59507448711933997</v>
      </c>
      <c r="G212">
        <v>0.38016504943703699</v>
      </c>
      <c r="H212">
        <v>0.997722643595785</v>
      </c>
      <c r="I212">
        <v>1.79096576596468</v>
      </c>
    </row>
    <row r="213" spans="1:9" x14ac:dyDescent="0.25">
      <c r="A213">
        <v>61.9</v>
      </c>
      <c r="B213">
        <v>0.39085474584334301</v>
      </c>
      <c r="C213">
        <v>1.5272823243225999</v>
      </c>
      <c r="D213">
        <v>1.7859990645523358</v>
      </c>
      <c r="E213">
        <v>1.78780986778782</v>
      </c>
      <c r="F213">
        <v>0.59375134039355404</v>
      </c>
      <c r="G213">
        <v>0.388807464407043</v>
      </c>
      <c r="H213">
        <v>0.99777555928145401</v>
      </c>
      <c r="I213">
        <v>1.79075156899087</v>
      </c>
    </row>
    <row r="214" spans="1:9" x14ac:dyDescent="0.25">
      <c r="A214">
        <v>54.3</v>
      </c>
      <c r="B214">
        <v>0.39453784797484498</v>
      </c>
      <c r="C214">
        <v>1.52061780557043</v>
      </c>
      <c r="D214">
        <v>1.7825986285198478</v>
      </c>
      <c r="E214">
        <v>1.78677228420887</v>
      </c>
      <c r="F214">
        <v>0.59754276409344698</v>
      </c>
      <c r="G214">
        <v>0.38767338670567097</v>
      </c>
      <c r="H214">
        <v>0.99782863858104998</v>
      </c>
      <c r="I214">
        <v>1.7905189193239599</v>
      </c>
    </row>
    <row r="215" spans="1:9" x14ac:dyDescent="0.25">
      <c r="A215">
        <v>54.4</v>
      </c>
      <c r="B215">
        <v>0.39382108902864499</v>
      </c>
      <c r="C215">
        <v>1.49884244190775</v>
      </c>
      <c r="D215">
        <v>1.7798143940868514</v>
      </c>
      <c r="E215">
        <v>1.7850156658032199</v>
      </c>
      <c r="F215">
        <v>0.59763248294659699</v>
      </c>
      <c r="G215">
        <v>0.38190235415309198</v>
      </c>
      <c r="H215">
        <v>0.99733462770636805</v>
      </c>
      <c r="I215">
        <v>1.79042582990773</v>
      </c>
    </row>
    <row r="216" spans="1:9" x14ac:dyDescent="0.25">
      <c r="A216">
        <v>54</v>
      </c>
      <c r="B216">
        <v>0.39338049208542902</v>
      </c>
      <c r="C216">
        <v>1.49505035646465</v>
      </c>
      <c r="D216">
        <v>1.785591284082084</v>
      </c>
      <c r="E216">
        <v>1.7838950643007601</v>
      </c>
      <c r="F216">
        <v>0.59667450935632704</v>
      </c>
      <c r="G216">
        <v>0.38304938926372101</v>
      </c>
      <c r="H216">
        <v>0.99809699901486704</v>
      </c>
      <c r="I216">
        <v>1.7905727894069401</v>
      </c>
    </row>
    <row r="217" spans="1:9" x14ac:dyDescent="0.25">
      <c r="A217">
        <v>54.1</v>
      </c>
      <c r="B217">
        <v>0.390339589606638</v>
      </c>
      <c r="C217">
        <v>1.46598028147455</v>
      </c>
      <c r="D217">
        <v>1.781136282444584</v>
      </c>
      <c r="E217">
        <v>1.7793735008020899</v>
      </c>
      <c r="F217">
        <v>0.600148341551211</v>
      </c>
      <c r="G217">
        <v>0.38131504038083502</v>
      </c>
      <c r="H217">
        <v>0.99735244569445802</v>
      </c>
      <c r="I217">
        <v>1.7906116369702301</v>
      </c>
    </row>
    <row r="218" spans="1:9" x14ac:dyDescent="0.25">
      <c r="A218">
        <v>54</v>
      </c>
      <c r="B218">
        <v>0.391387837250326</v>
      </c>
      <c r="C218">
        <v>1.4637082352451201</v>
      </c>
      <c r="D218">
        <v>1.7801553438689228</v>
      </c>
      <c r="E218">
        <v>1.7783766424605501</v>
      </c>
      <c r="F218">
        <v>0.599921930521924</v>
      </c>
      <c r="G218">
        <v>0.39054456598599202</v>
      </c>
      <c r="H218">
        <v>0.99845403162958302</v>
      </c>
      <c r="I218">
        <v>1.7905523187747101</v>
      </c>
    </row>
    <row r="219" spans="1:9" x14ac:dyDescent="0.25">
      <c r="A219">
        <v>54.5</v>
      </c>
      <c r="B219">
        <v>0.38743279097736699</v>
      </c>
      <c r="C219">
        <v>1.4605345706247701</v>
      </c>
      <c r="D219">
        <v>1.7854327027880972</v>
      </c>
      <c r="E219">
        <v>1.7780954824911901</v>
      </c>
      <c r="F219">
        <v>0.59936526544954805</v>
      </c>
      <c r="G219">
        <v>0.38943095400105898</v>
      </c>
      <c r="H219">
        <v>0.998398697816402</v>
      </c>
      <c r="I219">
        <v>1.7903340360546101</v>
      </c>
    </row>
    <row r="220" spans="1:9" x14ac:dyDescent="0.25">
      <c r="A220">
        <v>54.8</v>
      </c>
      <c r="B220">
        <v>0.38217331415662198</v>
      </c>
      <c r="C220">
        <v>1.4667476777316799</v>
      </c>
      <c r="D220">
        <v>1.7863841905520179</v>
      </c>
      <c r="E220">
        <v>1.7760750540230901</v>
      </c>
      <c r="F220">
        <v>0.59973375686364705</v>
      </c>
      <c r="G220">
        <v>0.38306825833931601</v>
      </c>
      <c r="H220">
        <v>0.998032659397872</v>
      </c>
      <c r="I220">
        <v>1.79020299342961</v>
      </c>
    </row>
    <row r="221" spans="1:9" x14ac:dyDescent="0.25">
      <c r="A221">
        <v>55.5</v>
      </c>
      <c r="B221">
        <v>0.37597990841418999</v>
      </c>
      <c r="C221">
        <v>1.4711338686461499</v>
      </c>
      <c r="D221">
        <v>1.7802346345159163</v>
      </c>
      <c r="E221">
        <v>1.7733852018870899</v>
      </c>
      <c r="F221">
        <v>0.60284677412476095</v>
      </c>
      <c r="G221">
        <v>0.38595744764797701</v>
      </c>
      <c r="H221">
        <v>0.99759738926213204</v>
      </c>
      <c r="I221">
        <v>1.7900653356457299</v>
      </c>
    </row>
    <row r="222" spans="1:9" x14ac:dyDescent="0.25">
      <c r="A222">
        <v>55.7</v>
      </c>
      <c r="B222">
        <v>0.36800354712078398</v>
      </c>
      <c r="C222">
        <v>1.4681406688818901</v>
      </c>
      <c r="D222">
        <v>1.7842920501949209</v>
      </c>
      <c r="E222">
        <v>1.7735307921541099</v>
      </c>
      <c r="F222">
        <v>0.60816672193924404</v>
      </c>
      <c r="G222">
        <v>0.38361770613256502</v>
      </c>
      <c r="H222">
        <v>0.99706153605525005</v>
      </c>
      <c r="I222">
        <v>1.7897959978759399</v>
      </c>
    </row>
    <row r="223" spans="1:9" x14ac:dyDescent="0.25">
      <c r="A223">
        <v>56.3</v>
      </c>
      <c r="B223">
        <v>0.35943726676029802</v>
      </c>
      <c r="C223">
        <v>1.4824663016445001</v>
      </c>
      <c r="D223">
        <v>1.7892443174614223</v>
      </c>
      <c r="E223">
        <v>1.7705704257729</v>
      </c>
      <c r="F223">
        <v>0.61428670769277605</v>
      </c>
      <c r="G223">
        <v>0.39054181328992799</v>
      </c>
      <c r="H223">
        <v>0.99664665785458895</v>
      </c>
      <c r="I223">
        <v>1.7897183525356199</v>
      </c>
    </row>
    <row r="224" spans="1:9" x14ac:dyDescent="0.25">
      <c r="A224">
        <v>56.5</v>
      </c>
      <c r="B224">
        <v>0.36497708945190299</v>
      </c>
      <c r="C224">
        <v>1.5214029632609301</v>
      </c>
      <c r="D224">
        <v>1.7822916604436305</v>
      </c>
      <c r="E224">
        <v>1.7707975366840301</v>
      </c>
      <c r="F224">
        <v>0.61705130131770503</v>
      </c>
      <c r="G224">
        <v>0.39173637244885301</v>
      </c>
      <c r="H224">
        <v>0.99640356019765097</v>
      </c>
      <c r="I224">
        <v>1.7896026339998099</v>
      </c>
    </row>
    <row r="225" spans="1:9" x14ac:dyDescent="0.25">
      <c r="A225">
        <v>57.1</v>
      </c>
      <c r="B225">
        <v>0.365561668841827</v>
      </c>
      <c r="C225">
        <v>1.56446630089356</v>
      </c>
      <c r="D225">
        <v>1.7835455853896545</v>
      </c>
      <c r="E225">
        <v>1.7696800391118499</v>
      </c>
      <c r="F225">
        <v>0.61967342931625602</v>
      </c>
      <c r="G225">
        <v>0.38596320915340299</v>
      </c>
      <c r="H225">
        <v>0.99634670587935903</v>
      </c>
      <c r="I225">
        <v>1.7894683595438201</v>
      </c>
    </row>
    <row r="226" spans="1:9" x14ac:dyDescent="0.25">
      <c r="A226">
        <v>57.3</v>
      </c>
      <c r="B226">
        <v>0.36449478008158398</v>
      </c>
      <c r="C226">
        <v>1.6106127341804499</v>
      </c>
      <c r="D226">
        <v>1.7795278150341467</v>
      </c>
      <c r="E226">
        <v>1.76988967163455</v>
      </c>
      <c r="F226">
        <v>0.61857839067182296</v>
      </c>
      <c r="G226">
        <v>0.38889079718587</v>
      </c>
      <c r="H226">
        <v>0.99576017710184805</v>
      </c>
      <c r="I226">
        <v>1.78940018610155</v>
      </c>
    </row>
    <row r="227" spans="1:9" x14ac:dyDescent="0.25">
      <c r="A227">
        <v>58</v>
      </c>
      <c r="B227">
        <v>0.37487254664734998</v>
      </c>
      <c r="C227">
        <v>1.74800893064608</v>
      </c>
      <c r="D227">
        <v>1.7906466291896768</v>
      </c>
      <c r="E227">
        <v>1.77380126089662</v>
      </c>
      <c r="F227">
        <v>0.62481748738876197</v>
      </c>
      <c r="G227">
        <v>0.38650479865531201</v>
      </c>
      <c r="H227">
        <v>1.0107013423656901</v>
      </c>
      <c r="I227">
        <v>1.78908944731673</v>
      </c>
    </row>
    <row r="228" spans="1:9" x14ac:dyDescent="0.25">
      <c r="A228">
        <v>58.2</v>
      </c>
      <c r="B228">
        <v>0.38931918411866101</v>
      </c>
      <c r="C228">
        <v>1.7459231250812299</v>
      </c>
      <c r="D228">
        <v>1.7900349584842992</v>
      </c>
      <c r="E228">
        <v>1.77461049140508</v>
      </c>
      <c r="F228">
        <v>0.62731620620162198</v>
      </c>
      <c r="G228">
        <v>0.39054181328992799</v>
      </c>
      <c r="H228">
        <v>1.01061346609015</v>
      </c>
      <c r="I228">
        <v>1.78884281315197</v>
      </c>
    </row>
    <row r="229" spans="1:9" x14ac:dyDescent="0.25">
      <c r="A229">
        <v>58.9</v>
      </c>
      <c r="B229">
        <v>0.39838394028205698</v>
      </c>
      <c r="C229">
        <v>1.7324483281205101</v>
      </c>
      <c r="D229">
        <v>1.7832873244251617</v>
      </c>
      <c r="E229">
        <v>1.7780679188716799</v>
      </c>
      <c r="F229">
        <v>0.631850763192914</v>
      </c>
      <c r="G229">
        <v>0.39523359735950903</v>
      </c>
      <c r="H229">
        <v>1.01056185126733</v>
      </c>
      <c r="I229">
        <v>1.7890438428438</v>
      </c>
    </row>
    <row r="230" spans="1:9" x14ac:dyDescent="0.25">
      <c r="A230">
        <v>59.4</v>
      </c>
      <c r="B230">
        <v>0.39999019166919803</v>
      </c>
      <c r="C230">
        <v>1.74448701659658</v>
      </c>
      <c r="D230">
        <v>1.7854327027880972</v>
      </c>
      <c r="E230">
        <v>1.77927188527444</v>
      </c>
      <c r="F230">
        <v>0.63305937579473404</v>
      </c>
      <c r="G230">
        <v>0.38538683733347201</v>
      </c>
      <c r="H230">
        <v>1.0105714273483799</v>
      </c>
      <c r="I230">
        <v>1.78917939712676</v>
      </c>
    </row>
    <row r="231" spans="1:9" x14ac:dyDescent="0.25">
      <c r="A231">
        <v>47.4</v>
      </c>
      <c r="B231">
        <v>0.40274692014637897</v>
      </c>
      <c r="C231">
        <v>1.7480313650455299</v>
      </c>
      <c r="D231">
        <v>1.7824536399082027</v>
      </c>
      <c r="E231">
        <v>1.7789264556822499</v>
      </c>
      <c r="F231">
        <v>0.63475101676790202</v>
      </c>
      <c r="G231">
        <v>0.38889079718587</v>
      </c>
      <c r="H231">
        <v>1.01058167968307</v>
      </c>
      <c r="I231">
        <v>1.7890407786973399</v>
      </c>
    </row>
    <row r="232" spans="1:9" x14ac:dyDescent="0.25">
      <c r="A232">
        <v>40.799999999999997</v>
      </c>
      <c r="B232">
        <v>0.40602885578752501</v>
      </c>
      <c r="C232">
        <v>1.7297159834367899</v>
      </c>
      <c r="D232">
        <v>1.7848652083003302</v>
      </c>
      <c r="E232">
        <v>1.7809394193730801</v>
      </c>
      <c r="F232">
        <v>0.63803340195190605</v>
      </c>
      <c r="G232">
        <v>0.38650479865531201</v>
      </c>
      <c r="H232">
        <v>1.01057428691482</v>
      </c>
      <c r="I232">
        <v>1.78885253831695</v>
      </c>
    </row>
    <row r="233" spans="1:9" x14ac:dyDescent="0.25">
      <c r="A233">
        <v>40.799999999999997</v>
      </c>
      <c r="B233">
        <v>0.41476439195276499</v>
      </c>
      <c r="C233">
        <v>1.7150015766435001</v>
      </c>
      <c r="D233">
        <v>1.7903747755428423</v>
      </c>
      <c r="E233">
        <v>1.7837479298065</v>
      </c>
      <c r="F233">
        <v>0.63682073111777004</v>
      </c>
      <c r="G233">
        <v>0.39054181328992799</v>
      </c>
      <c r="H233">
        <v>1.01053013775856</v>
      </c>
      <c r="I233">
        <v>1.7886403462492</v>
      </c>
    </row>
    <row r="234" spans="1:9" x14ac:dyDescent="0.25">
      <c r="A234">
        <v>38.6</v>
      </c>
      <c r="B234">
        <v>0.41204489396001198</v>
      </c>
      <c r="C234">
        <v>1.7079449006402501</v>
      </c>
      <c r="D234">
        <v>1.7903781737134279</v>
      </c>
      <c r="E234">
        <v>1.7851947251176901</v>
      </c>
      <c r="F234">
        <v>0.63966903815376397</v>
      </c>
      <c r="G234">
        <v>0.39930719409009402</v>
      </c>
      <c r="H234">
        <v>1.01052583975235</v>
      </c>
      <c r="I234">
        <v>1.7883543315567101</v>
      </c>
    </row>
    <row r="235" spans="1:9" x14ac:dyDescent="0.25">
      <c r="A235">
        <v>36.4</v>
      </c>
      <c r="B235">
        <v>0.42067518689473099</v>
      </c>
      <c r="C235">
        <v>1.7026516499539299</v>
      </c>
      <c r="D235">
        <v>1.7819643033439005</v>
      </c>
      <c r="E235">
        <v>1.7866023457662601</v>
      </c>
      <c r="F235">
        <v>0.64324283362648804</v>
      </c>
      <c r="G235">
        <v>0.39001850578539399</v>
      </c>
      <c r="H235">
        <v>1.0105147036376101</v>
      </c>
      <c r="I235">
        <v>1.7880301067082001</v>
      </c>
    </row>
    <row r="236" spans="1:9" x14ac:dyDescent="0.25">
      <c r="A236">
        <v>35.9</v>
      </c>
      <c r="B236">
        <v>0.41934015504149502</v>
      </c>
      <c r="C236">
        <v>1.6961482980428499</v>
      </c>
      <c r="D236">
        <v>1.7835082055132148</v>
      </c>
      <c r="E236">
        <v>1.78732174844411</v>
      </c>
      <c r="F236">
        <v>0.64195808007576605</v>
      </c>
      <c r="G236">
        <v>0.39004078812966803</v>
      </c>
      <c r="H236">
        <v>1.0105158067781499</v>
      </c>
      <c r="I236">
        <v>1.78751658799269</v>
      </c>
    </row>
    <row r="237" spans="1:9" x14ac:dyDescent="0.25">
      <c r="A237">
        <v>36.200000000000003</v>
      </c>
      <c r="B237">
        <v>0.42570823315677497</v>
      </c>
      <c r="C237">
        <v>1.6743946870458599</v>
      </c>
      <c r="D237">
        <v>1.7852084235294587</v>
      </c>
      <c r="E237">
        <v>1.7885094127011001</v>
      </c>
      <c r="F237">
        <v>0.64298618693793896</v>
      </c>
      <c r="G237">
        <v>0.39174356664099902</v>
      </c>
      <c r="H237">
        <v>1.0105164390392101</v>
      </c>
      <c r="I237">
        <v>1.7874535053140801</v>
      </c>
    </row>
    <row r="238" spans="1:9" x14ac:dyDescent="0.25">
      <c r="A238">
        <v>36.9</v>
      </c>
      <c r="B238">
        <v>0.42946713579030499</v>
      </c>
      <c r="C238">
        <v>1.6620102518344</v>
      </c>
      <c r="D238">
        <v>1.7810637881387614</v>
      </c>
      <c r="E238">
        <v>1.7880612846621</v>
      </c>
      <c r="F238">
        <v>0.64745422070783498</v>
      </c>
      <c r="G238">
        <v>0.39111818510985902</v>
      </c>
      <c r="H238">
        <v>1.0105306592093299</v>
      </c>
      <c r="I238">
        <v>1.78746492944972</v>
      </c>
    </row>
    <row r="239" spans="1:9" x14ac:dyDescent="0.25">
      <c r="A239">
        <v>37.799999999999997</v>
      </c>
      <c r="B239">
        <v>0.426452112413228</v>
      </c>
      <c r="C239">
        <v>1.66031307024407</v>
      </c>
      <c r="D239">
        <v>1.7831117522782478</v>
      </c>
      <c r="E239">
        <v>1.78624721140897</v>
      </c>
      <c r="F239">
        <v>0.64346148217046195</v>
      </c>
      <c r="G239">
        <v>0.40218623166175599</v>
      </c>
      <c r="H239">
        <v>1.01052208151134</v>
      </c>
      <c r="I239">
        <v>1.7870732620693399</v>
      </c>
    </row>
    <row r="240" spans="1:9" x14ac:dyDescent="0.25">
      <c r="A240">
        <v>38.6</v>
      </c>
      <c r="B240">
        <v>0.42445669064817498</v>
      </c>
      <c r="C240">
        <v>1.6644579780687301</v>
      </c>
      <c r="D240">
        <v>1.7887606445147626</v>
      </c>
      <c r="E240">
        <v>1.7858739892948501</v>
      </c>
      <c r="F240">
        <v>0.63992986505264304</v>
      </c>
      <c r="G240">
        <v>0.39464250322734501</v>
      </c>
      <c r="H240">
        <v>1.0105201026733399</v>
      </c>
      <c r="I240">
        <v>1.78640722787368</v>
      </c>
    </row>
    <row r="241" spans="1:9" x14ac:dyDescent="0.25">
      <c r="A241">
        <v>39</v>
      </c>
      <c r="B241">
        <v>0.42502382135273797</v>
      </c>
      <c r="C241">
        <v>1.65398272124589</v>
      </c>
      <c r="D241">
        <v>1.7814466486913867</v>
      </c>
      <c r="E241">
        <v>1.78647172633618</v>
      </c>
      <c r="F241">
        <v>0.639343750693809</v>
      </c>
      <c r="G241">
        <v>0.39294884651392498</v>
      </c>
      <c r="H241">
        <v>1.01050895002826</v>
      </c>
      <c r="I241">
        <v>1.78624964974052</v>
      </c>
    </row>
    <row r="242" spans="1:9" x14ac:dyDescent="0.25">
      <c r="A242">
        <v>44.8</v>
      </c>
      <c r="B242">
        <v>0.42533750368474099</v>
      </c>
      <c r="C242">
        <v>1.6246641043482399</v>
      </c>
      <c r="D242">
        <v>1.7797441652280857</v>
      </c>
      <c r="E242">
        <v>1.7867606290439599</v>
      </c>
      <c r="F242">
        <v>0.63734933095694601</v>
      </c>
      <c r="G242">
        <v>0.39174356664099902</v>
      </c>
      <c r="H242">
        <v>1.0105163518618501</v>
      </c>
      <c r="I242">
        <v>1.7857617113455699</v>
      </c>
    </row>
    <row r="243" spans="1:9" x14ac:dyDescent="0.25">
      <c r="A243">
        <v>44.8</v>
      </c>
      <c r="B243">
        <v>0.419041606984287</v>
      </c>
      <c r="C243">
        <v>1.6066812038792</v>
      </c>
      <c r="D243">
        <v>1.7819665687909576</v>
      </c>
      <c r="E243">
        <v>1.7861883597497099</v>
      </c>
      <c r="F243">
        <v>0.63619154556369395</v>
      </c>
      <c r="G243">
        <v>0.390539129425793</v>
      </c>
      <c r="H243">
        <v>1.01050937972216</v>
      </c>
      <c r="I243">
        <v>1.7855749635745299</v>
      </c>
    </row>
    <row r="244" spans="1:9" x14ac:dyDescent="0.25">
      <c r="A244">
        <v>44.8</v>
      </c>
      <c r="B244">
        <v>0.40954240407968201</v>
      </c>
      <c r="C244">
        <v>1.59326819721089</v>
      </c>
      <c r="D244">
        <v>1.7803037306511533</v>
      </c>
      <c r="E244">
        <v>1.78545775670419</v>
      </c>
      <c r="F244">
        <v>0.63608198713709296</v>
      </c>
      <c r="G244">
        <v>0.40103624071795801</v>
      </c>
      <c r="H244">
        <v>1.0104988218229201</v>
      </c>
      <c r="I244">
        <v>1.7852712996961</v>
      </c>
    </row>
    <row r="245" spans="1:9" x14ac:dyDescent="0.25">
      <c r="A245">
        <v>44.2</v>
      </c>
      <c r="B245">
        <v>0.40232834996414302</v>
      </c>
      <c r="C245">
        <v>1.58548931535344</v>
      </c>
      <c r="D245">
        <v>1.7813458362973522</v>
      </c>
      <c r="E245">
        <v>1.7841655147470501</v>
      </c>
      <c r="F245">
        <v>0.63590258013770695</v>
      </c>
      <c r="G245">
        <v>0.39578974147507801</v>
      </c>
      <c r="H245">
        <v>1.0104926757369499</v>
      </c>
      <c r="I245">
        <v>1.7856165144556</v>
      </c>
    </row>
    <row r="246" spans="1:9" x14ac:dyDescent="0.25">
      <c r="A246">
        <v>44.7</v>
      </c>
      <c r="B246">
        <v>0.40388469321554199</v>
      </c>
      <c r="C246">
        <v>1.56467913953685</v>
      </c>
      <c r="D246">
        <v>1.7831717866252572</v>
      </c>
      <c r="E246">
        <v>1.7826313390293</v>
      </c>
      <c r="F246">
        <v>0.63352354030853897</v>
      </c>
      <c r="G246">
        <v>0.39762875672658299</v>
      </c>
      <c r="H246">
        <v>1.0104870484581201</v>
      </c>
      <c r="I246">
        <v>1.78515717151477</v>
      </c>
    </row>
    <row r="247" spans="1:9" x14ac:dyDescent="0.25">
      <c r="A247">
        <v>45.4</v>
      </c>
      <c r="B247">
        <v>0.39820681578411699</v>
      </c>
      <c r="C247">
        <v>1.54429431617303</v>
      </c>
      <c r="D247">
        <v>1.7815485938089497</v>
      </c>
      <c r="E247">
        <v>1.78211345035063</v>
      </c>
      <c r="F247">
        <v>0.63811580270753798</v>
      </c>
      <c r="G247">
        <v>0.39347261326886301</v>
      </c>
      <c r="H247">
        <v>1.0104834615727301</v>
      </c>
      <c r="I247">
        <v>1.7844075406664399</v>
      </c>
    </row>
    <row r="248" spans="1:9" x14ac:dyDescent="0.25">
      <c r="A248">
        <v>45.6</v>
      </c>
      <c r="B248">
        <v>0.40362008930751198</v>
      </c>
      <c r="C248">
        <v>1.5431779592910999</v>
      </c>
      <c r="D248">
        <v>1.7815542574265919</v>
      </c>
      <c r="E248">
        <v>1.7828355020895601</v>
      </c>
      <c r="F248">
        <v>0.63795703317824004</v>
      </c>
      <c r="G248">
        <v>0.390539129425793</v>
      </c>
      <c r="H248">
        <v>1.0105454479320599</v>
      </c>
      <c r="I248">
        <v>1.7841891110529899</v>
      </c>
    </row>
    <row r="249" spans="1:9" x14ac:dyDescent="0.25">
      <c r="A249">
        <v>42</v>
      </c>
      <c r="B249">
        <v>0.41550159029352601</v>
      </c>
      <c r="C249">
        <v>1.5389074744223501</v>
      </c>
      <c r="D249">
        <v>1.7808678269683349</v>
      </c>
      <c r="E249">
        <v>1.78480243998137</v>
      </c>
      <c r="F249">
        <v>0.64095937113771995</v>
      </c>
      <c r="G249">
        <v>0.40103624071795801</v>
      </c>
      <c r="H249">
        <v>1.0104202523027801</v>
      </c>
      <c r="I249">
        <v>1.7844277022533901</v>
      </c>
    </row>
    <row r="250" spans="1:9" x14ac:dyDescent="0.25">
      <c r="A250">
        <v>42</v>
      </c>
      <c r="B250">
        <v>0.42126615855691002</v>
      </c>
      <c r="C250">
        <v>1.4879774941461199</v>
      </c>
      <c r="D250">
        <v>1.7850940184530826</v>
      </c>
      <c r="E250">
        <v>1.78754908470353</v>
      </c>
      <c r="F250">
        <v>0.64512037522987598</v>
      </c>
      <c r="G250">
        <v>0.39636067673481001</v>
      </c>
      <c r="H250">
        <v>1.0103968066696201</v>
      </c>
      <c r="I250">
        <v>1.7843695782406801</v>
      </c>
    </row>
    <row r="251" spans="1:9" x14ac:dyDescent="0.25">
      <c r="A251">
        <v>42</v>
      </c>
      <c r="B251">
        <v>0.42306382876012599</v>
      </c>
      <c r="C251">
        <v>1.44580208477275</v>
      </c>
      <c r="D251">
        <v>1.7900191003549006</v>
      </c>
      <c r="E251">
        <v>1.78791698410161</v>
      </c>
      <c r="F251">
        <v>0.64631832843294001</v>
      </c>
      <c r="G251">
        <v>0.401735047815374</v>
      </c>
      <c r="H251">
        <v>1.0103951284444801</v>
      </c>
      <c r="I251">
        <v>1.78438034990154</v>
      </c>
    </row>
    <row r="252" spans="1:9" x14ac:dyDescent="0.25">
      <c r="A252">
        <v>42</v>
      </c>
      <c r="B252">
        <v>0.42437956007530903</v>
      </c>
      <c r="C252">
        <v>1.41768405512697</v>
      </c>
      <c r="D252">
        <v>1.7821568663437417</v>
      </c>
      <c r="E252">
        <v>1.78752649033241</v>
      </c>
      <c r="F252">
        <v>0.64329029709664698</v>
      </c>
      <c r="G252">
        <v>0.39696983817951798</v>
      </c>
      <c r="H252">
        <v>1.01038329026399</v>
      </c>
      <c r="I252">
        <v>1.78436172976561</v>
      </c>
    </row>
    <row r="253" spans="1:9" x14ac:dyDescent="0.25">
      <c r="A253">
        <v>42</v>
      </c>
      <c r="B253">
        <v>0.438466780221062</v>
      </c>
      <c r="C253">
        <v>1.39833046041772</v>
      </c>
      <c r="D253">
        <v>1.7825465232375379</v>
      </c>
      <c r="E253">
        <v>1.7872792637256201</v>
      </c>
      <c r="F253">
        <v>0.64452971078185595</v>
      </c>
      <c r="G253">
        <v>0.39754804233864199</v>
      </c>
      <c r="H253">
        <v>1.01034770870489</v>
      </c>
      <c r="I253">
        <v>1.78412449439454</v>
      </c>
    </row>
    <row r="254" spans="1:9" x14ac:dyDescent="0.25">
      <c r="A254">
        <v>42</v>
      </c>
      <c r="B254">
        <v>0.43266063347018102</v>
      </c>
      <c r="C254">
        <v>1.3795745663563701</v>
      </c>
      <c r="D254">
        <v>1.7864997283519226</v>
      </c>
      <c r="E254">
        <v>1.7877057274802199</v>
      </c>
      <c r="F254">
        <v>0.64118353838256004</v>
      </c>
      <c r="G254">
        <v>0.40580066425144001</v>
      </c>
      <c r="H254">
        <v>1.01032759176645</v>
      </c>
      <c r="I254">
        <v>1.7843064809810001</v>
      </c>
    </row>
    <row r="255" spans="1:9" x14ac:dyDescent="0.25">
      <c r="A255">
        <v>42</v>
      </c>
      <c r="B255">
        <v>0.425109526251227</v>
      </c>
      <c r="C255">
        <v>1.3864583075341499</v>
      </c>
      <c r="D255">
        <v>1.7880855412917904</v>
      </c>
      <c r="E255">
        <v>1.7892260098024499</v>
      </c>
      <c r="F255">
        <v>0.64132036346025301</v>
      </c>
      <c r="G255">
        <v>0.40104058694746803</v>
      </c>
      <c r="H255">
        <v>1.0102985096614101</v>
      </c>
      <c r="I255">
        <v>1.7842123354139101</v>
      </c>
    </row>
    <row r="256" spans="1:9" x14ac:dyDescent="0.25">
      <c r="A256">
        <v>42</v>
      </c>
      <c r="B256">
        <v>0.424457126704195</v>
      </c>
      <c r="C256">
        <v>1.38736056026401</v>
      </c>
      <c r="D256">
        <v>1.7893224753848873</v>
      </c>
      <c r="E256">
        <v>1.7906850801949901</v>
      </c>
      <c r="F256">
        <v>0.64285297927813601</v>
      </c>
      <c r="G256">
        <v>0.402308666939241</v>
      </c>
      <c r="H256">
        <v>1.0102921232631199</v>
      </c>
      <c r="I256">
        <v>1.7836877585495301</v>
      </c>
    </row>
    <row r="257" spans="1:9" x14ac:dyDescent="0.25">
      <c r="A257">
        <v>42</v>
      </c>
      <c r="B257">
        <v>0.43077647434847599</v>
      </c>
      <c r="C257">
        <v>1.3708684850112101</v>
      </c>
      <c r="D257">
        <v>1.7877151406979783</v>
      </c>
      <c r="E257">
        <v>1.79119285763478</v>
      </c>
      <c r="F257">
        <v>0.640963606532714</v>
      </c>
      <c r="G257">
        <v>0.39869888480738103</v>
      </c>
      <c r="H257">
        <v>1.0104176084408101</v>
      </c>
      <c r="I257">
        <v>1.7834180211469799</v>
      </c>
    </row>
    <row r="258" spans="1:9" x14ac:dyDescent="0.25">
      <c r="A258">
        <v>41.4</v>
      </c>
      <c r="B258">
        <v>0.42764495326012097</v>
      </c>
      <c r="C258">
        <v>1.36920044484576</v>
      </c>
      <c r="D258">
        <v>1.7876301864333426</v>
      </c>
      <c r="E258">
        <v>1.7909978229297301</v>
      </c>
      <c r="F258">
        <v>0.63987525490538499</v>
      </c>
      <c r="G258">
        <v>0.40454142595018</v>
      </c>
      <c r="H258">
        <v>1.01042480329397</v>
      </c>
      <c r="I258">
        <v>1.7832327999350499</v>
      </c>
    </row>
    <row r="259" spans="1:9" x14ac:dyDescent="0.25">
      <c r="A259">
        <v>40.6</v>
      </c>
      <c r="B259">
        <v>0.42574863474184399</v>
      </c>
      <c r="C259">
        <v>1.3577963314284101</v>
      </c>
      <c r="D259">
        <v>1.7846613180652044</v>
      </c>
      <c r="E259">
        <v>1.7906888361747</v>
      </c>
      <c r="F259">
        <v>0.64129554718501403</v>
      </c>
      <c r="G259">
        <v>0.41046306041719599</v>
      </c>
      <c r="H259">
        <v>1.0104157377871601</v>
      </c>
      <c r="I259">
        <v>1.78335231393334</v>
      </c>
    </row>
    <row r="260" spans="1:9" x14ac:dyDescent="0.25">
      <c r="A260">
        <v>37.4</v>
      </c>
      <c r="B260">
        <v>0.410364884492808</v>
      </c>
      <c r="C260">
        <v>1.3591807907595199</v>
      </c>
      <c r="D260">
        <v>1.783000745372457</v>
      </c>
      <c r="E260">
        <v>1.7907282519435801</v>
      </c>
      <c r="F260">
        <v>0.638393742117779</v>
      </c>
      <c r="G260">
        <v>0.40104058694746803</v>
      </c>
      <c r="H260">
        <v>1.01029905873173</v>
      </c>
      <c r="I260">
        <v>1.7831500772505999</v>
      </c>
    </row>
    <row r="261" spans="1:9" x14ac:dyDescent="0.25">
      <c r="A261">
        <v>35.799999999999997</v>
      </c>
      <c r="B261">
        <v>0.40278728089716198</v>
      </c>
      <c r="C261">
        <v>1.3681298096810399</v>
      </c>
      <c r="D261">
        <v>1.7797996686809812</v>
      </c>
      <c r="E261">
        <v>1.79060200149742</v>
      </c>
      <c r="F261">
        <v>0.63561007006544801</v>
      </c>
      <c r="G261">
        <v>0.406945771951362</v>
      </c>
      <c r="H261">
        <v>1.0102960270822201</v>
      </c>
      <c r="I261">
        <v>1.78296978125502</v>
      </c>
    </row>
    <row r="262" spans="1:9" x14ac:dyDescent="0.25">
      <c r="A262">
        <v>38.700000000000003</v>
      </c>
      <c r="B262">
        <v>0.39721481641636902</v>
      </c>
      <c r="C262">
        <v>1.3633898367125801</v>
      </c>
      <c r="D262">
        <v>1.7905650730956264</v>
      </c>
      <c r="E262">
        <v>1.7913187187070101</v>
      </c>
      <c r="F262">
        <v>0.63757917190278901</v>
      </c>
      <c r="G262">
        <v>0.40044384467767102</v>
      </c>
      <c r="H262">
        <v>1.0102921140847101</v>
      </c>
      <c r="I262">
        <v>1.7834805274987</v>
      </c>
    </row>
    <row r="263" spans="1:9" x14ac:dyDescent="0.25">
      <c r="A263">
        <v>38.4</v>
      </c>
      <c r="B263">
        <v>0.39454635162049401</v>
      </c>
      <c r="C263">
        <v>1.3634957465308</v>
      </c>
      <c r="D263">
        <v>1.7869324287398007</v>
      </c>
      <c r="E263">
        <v>1.7911167383282101</v>
      </c>
      <c r="F263">
        <v>0.63583724950791998</v>
      </c>
      <c r="G263">
        <v>0.40454142595018</v>
      </c>
      <c r="H263">
        <v>1.01030002071958</v>
      </c>
      <c r="I263">
        <v>1.7830440345180301</v>
      </c>
    </row>
    <row r="264" spans="1:9" x14ac:dyDescent="0.25">
      <c r="A264">
        <v>34.700000000000003</v>
      </c>
      <c r="B264">
        <v>0.40618963592009599</v>
      </c>
      <c r="C264">
        <v>1.36257821031377</v>
      </c>
      <c r="D264">
        <v>1.7863536070167489</v>
      </c>
      <c r="E264">
        <v>1.79041236605781</v>
      </c>
      <c r="F264">
        <v>0.63362051608645598</v>
      </c>
      <c r="G264">
        <v>0.412189423180924</v>
      </c>
      <c r="H264">
        <v>1.0101406413454499</v>
      </c>
      <c r="I264">
        <v>1.7835754625134499</v>
      </c>
    </row>
    <row r="265" spans="1:9" x14ac:dyDescent="0.25">
      <c r="A265">
        <v>34.200000000000003</v>
      </c>
      <c r="B265">
        <v>0.39873518249486001</v>
      </c>
      <c r="C265">
        <v>1.34720686055307</v>
      </c>
      <c r="D265">
        <v>1.7872269368572047</v>
      </c>
      <c r="E265">
        <v>1.7902201007660801</v>
      </c>
      <c r="F265">
        <v>0.63578450796475805</v>
      </c>
      <c r="G265">
        <v>0.40161964263153399</v>
      </c>
      <c r="H265">
        <v>1.0101359992669201</v>
      </c>
      <c r="I265">
        <v>1.7835836584665501</v>
      </c>
    </row>
    <row r="266" spans="1:9" x14ac:dyDescent="0.25">
      <c r="A266">
        <v>34.1</v>
      </c>
      <c r="B266">
        <v>0.39312694758480099</v>
      </c>
      <c r="C266">
        <v>1.3313880625061201</v>
      </c>
      <c r="D266">
        <v>1.7904257481016239</v>
      </c>
      <c r="E266">
        <v>1.7903863251087899</v>
      </c>
      <c r="F266">
        <v>0.63402817199345396</v>
      </c>
      <c r="G266">
        <v>0.40809576289515898</v>
      </c>
      <c r="H266">
        <v>1.01013608270092</v>
      </c>
      <c r="I266">
        <v>1.78335488254346</v>
      </c>
    </row>
    <row r="267" spans="1:9" x14ac:dyDescent="0.25">
      <c r="A267">
        <v>34.1</v>
      </c>
      <c r="B267">
        <v>0.38173391576531102</v>
      </c>
      <c r="C267">
        <v>1.3109918529586799</v>
      </c>
      <c r="D267">
        <v>1.7906794781720026</v>
      </c>
      <c r="E267">
        <v>1.7903893004604901</v>
      </c>
      <c r="F267">
        <v>0.627935711645495</v>
      </c>
      <c r="G267">
        <v>0.40217289130553502</v>
      </c>
      <c r="H267">
        <v>1.0100973813140799</v>
      </c>
      <c r="I267">
        <v>1.7827313394104101</v>
      </c>
    </row>
    <row r="268" spans="1:9" x14ac:dyDescent="0.25">
      <c r="A268">
        <v>34</v>
      </c>
      <c r="B268">
        <v>0.37970937305580399</v>
      </c>
      <c r="C268">
        <v>1.31188203521867</v>
      </c>
      <c r="D268">
        <v>1.7855357806291887</v>
      </c>
      <c r="E268">
        <v>1.7909487548462499</v>
      </c>
      <c r="F268">
        <v>0.62970428352443597</v>
      </c>
      <c r="G268">
        <v>0.40571238275548799</v>
      </c>
      <c r="H268">
        <v>1.0100958537595499</v>
      </c>
      <c r="I268">
        <v>1.78263098396571</v>
      </c>
    </row>
    <row r="269" spans="1:9" x14ac:dyDescent="0.25">
      <c r="A269">
        <v>32.1</v>
      </c>
      <c r="B269">
        <v>0.38781147762950502</v>
      </c>
      <c r="C269">
        <v>1.2973350106828201</v>
      </c>
      <c r="D269">
        <v>1.7892692373790489</v>
      </c>
      <c r="E269">
        <v>1.79081863663039</v>
      </c>
      <c r="F269">
        <v>0.62748898335728698</v>
      </c>
      <c r="G269">
        <v>0.40926857009019901</v>
      </c>
      <c r="H269">
        <v>1.0098861841811</v>
      </c>
      <c r="I269">
        <v>1.7834790595191701</v>
      </c>
    </row>
    <row r="270" spans="1:9" x14ac:dyDescent="0.25">
      <c r="A270">
        <v>30.9</v>
      </c>
      <c r="B270">
        <v>0.39569617882247099</v>
      </c>
      <c r="C270">
        <v>1.2840350103756699</v>
      </c>
      <c r="D270">
        <v>1.7890755416556792</v>
      </c>
      <c r="E270">
        <v>1.79081613489702</v>
      </c>
      <c r="F270">
        <v>0.62884726591348705</v>
      </c>
      <c r="G270">
        <v>0.39987468276124399</v>
      </c>
      <c r="H270">
        <v>1.0098745106157301</v>
      </c>
      <c r="I270">
        <v>1.78375711737023</v>
      </c>
    </row>
    <row r="271" spans="1:9" x14ac:dyDescent="0.25">
      <c r="A271">
        <v>31.1</v>
      </c>
      <c r="B271">
        <v>0.39662803900420401</v>
      </c>
      <c r="C271">
        <v>1.28093892791865</v>
      </c>
      <c r="D271">
        <v>1.7884140311150487</v>
      </c>
      <c r="E271">
        <v>1.79128667432753</v>
      </c>
      <c r="F271">
        <v>0.63317766128130104</v>
      </c>
      <c r="G271">
        <v>0.408093010199096</v>
      </c>
      <c r="H271">
        <v>1.0098956243041199</v>
      </c>
      <c r="I271">
        <v>1.7832552930138801</v>
      </c>
    </row>
    <row r="272" spans="1:9" x14ac:dyDescent="0.25">
      <c r="A272">
        <v>31.2</v>
      </c>
      <c r="B272">
        <v>0.39847497257360898</v>
      </c>
      <c r="C272">
        <v>1.26289072258021</v>
      </c>
      <c r="D272">
        <v>1.7844427024242082</v>
      </c>
      <c r="E272">
        <v>1.79133338306976</v>
      </c>
      <c r="F272">
        <v>0.63177350844618396</v>
      </c>
      <c r="G272">
        <v>0.40627918239432598</v>
      </c>
      <c r="H272">
        <v>1.00986955931783</v>
      </c>
      <c r="I272">
        <v>1.7830274401089601</v>
      </c>
    </row>
    <row r="273" spans="1:9" x14ac:dyDescent="0.25">
      <c r="A273">
        <v>30.9</v>
      </c>
      <c r="B273">
        <v>0.39740203898183202</v>
      </c>
      <c r="C273">
        <v>1.26421980740217</v>
      </c>
      <c r="D273">
        <v>1.7852367416176707</v>
      </c>
      <c r="E273">
        <v>1.7912845980368799</v>
      </c>
      <c r="F273">
        <v>0.62940309831855701</v>
      </c>
      <c r="G273">
        <v>0.41040954153016201</v>
      </c>
      <c r="H273">
        <v>1.00986936730815</v>
      </c>
      <c r="I273">
        <v>1.7832939953661699</v>
      </c>
    </row>
    <row r="274" spans="1:9" x14ac:dyDescent="0.25">
      <c r="A274">
        <v>30.7</v>
      </c>
      <c r="B274">
        <v>0.39725924495077303</v>
      </c>
      <c r="C274">
        <v>1.24838643163739</v>
      </c>
      <c r="D274">
        <v>1.7849037209002985</v>
      </c>
      <c r="E274">
        <v>1.7910500802826199</v>
      </c>
      <c r="F274">
        <v>0.62980049000212301</v>
      </c>
      <c r="G274">
        <v>0.41043447427642299</v>
      </c>
      <c r="H274">
        <v>1.00984315523171</v>
      </c>
      <c r="I274">
        <v>1.7828985151894501</v>
      </c>
    </row>
    <row r="275" spans="1:9" x14ac:dyDescent="0.25">
      <c r="A275">
        <v>30.7</v>
      </c>
      <c r="B275">
        <v>0.40367874763876899</v>
      </c>
      <c r="C275">
        <v>1.2256463286133901</v>
      </c>
      <c r="D275">
        <v>1.7829724272842451</v>
      </c>
      <c r="E275">
        <v>1.79107083866539</v>
      </c>
      <c r="F275">
        <v>0.62581259741050399</v>
      </c>
      <c r="G275">
        <v>0.404532637430919</v>
      </c>
      <c r="H275">
        <v>1.0098326342161399</v>
      </c>
      <c r="I275">
        <v>1.7830093117685799</v>
      </c>
    </row>
    <row r="276" spans="1:9" x14ac:dyDescent="0.25">
      <c r="A276">
        <v>30.8</v>
      </c>
      <c r="B276">
        <v>0.40117307704008798</v>
      </c>
      <c r="C276">
        <v>1.1972758641180301</v>
      </c>
      <c r="D276">
        <v>1.7814160651561177</v>
      </c>
      <c r="E276">
        <v>1.7911368129017899</v>
      </c>
      <c r="F276">
        <v>0.61995248350586196</v>
      </c>
      <c r="G276">
        <v>0.40868217672549401</v>
      </c>
      <c r="H276">
        <v>1.0098312858795799</v>
      </c>
      <c r="I276">
        <v>1.7828107940517099</v>
      </c>
    </row>
    <row r="277" spans="1:9" x14ac:dyDescent="0.25">
      <c r="A277">
        <v>31.2</v>
      </c>
      <c r="B277">
        <v>0.40751963661114798</v>
      </c>
      <c r="C277">
        <v>1.1868540059655099</v>
      </c>
      <c r="D277">
        <v>1.779661476410507</v>
      </c>
      <c r="E277">
        <v>1.79108218779781</v>
      </c>
      <c r="F277">
        <v>0.62068079078733196</v>
      </c>
      <c r="G277">
        <v>0.41094701512028098</v>
      </c>
      <c r="H277">
        <v>1.0098196979540199</v>
      </c>
      <c r="I277">
        <v>1.7825576295518499</v>
      </c>
    </row>
    <row r="278" spans="1:9" x14ac:dyDescent="0.25">
      <c r="A278">
        <v>29.7</v>
      </c>
      <c r="B278">
        <v>0.42668188747546298</v>
      </c>
      <c r="C278">
        <v>1.19275922423954</v>
      </c>
      <c r="D278">
        <v>1.781426259667874</v>
      </c>
      <c r="E278">
        <v>1.7905868337566599</v>
      </c>
      <c r="F278">
        <v>0.62027357976369302</v>
      </c>
      <c r="G278">
        <v>0.41273087322038199</v>
      </c>
      <c r="H278">
        <v>1.00970512203885</v>
      </c>
      <c r="I278">
        <v>1.7828524757340201</v>
      </c>
    </row>
    <row r="279" spans="1:9" x14ac:dyDescent="0.25">
      <c r="A279">
        <v>29.6</v>
      </c>
      <c r="B279">
        <v>0.44660963194318698</v>
      </c>
      <c r="C279">
        <v>1.16287138821188</v>
      </c>
      <c r="D279">
        <v>1.7820503903320648</v>
      </c>
      <c r="E279">
        <v>1.79001631626087</v>
      </c>
      <c r="F279">
        <v>0.61835183058226595</v>
      </c>
      <c r="G279">
        <v>0.41394687949838199</v>
      </c>
      <c r="H279">
        <v>1.00973372470524</v>
      </c>
      <c r="I279">
        <v>1.7827563956738599</v>
      </c>
    </row>
    <row r="280" spans="1:9" x14ac:dyDescent="0.25">
      <c r="A280">
        <v>29.1</v>
      </c>
      <c r="B280">
        <v>0.45279768049416003</v>
      </c>
      <c r="C280">
        <v>1.1213620385318099</v>
      </c>
      <c r="D280">
        <v>1.7876743626509533</v>
      </c>
      <c r="E280">
        <v>1.78985641968076</v>
      </c>
      <c r="F280">
        <v>0.61982778230841196</v>
      </c>
      <c r="G280">
        <v>0.40747302433348598</v>
      </c>
      <c r="H280">
        <v>1.0097445643402401</v>
      </c>
      <c r="I280">
        <v>1.78289094495155</v>
      </c>
    </row>
    <row r="281" spans="1:9" x14ac:dyDescent="0.25">
      <c r="A281">
        <v>29</v>
      </c>
      <c r="B281">
        <v>0.454884961137899</v>
      </c>
      <c r="C281">
        <v>1.0602043214786001</v>
      </c>
      <c r="D281">
        <v>1.7858778631347887</v>
      </c>
      <c r="E281">
        <v>1.79039288654091</v>
      </c>
      <c r="F281">
        <v>0.61894642853276605</v>
      </c>
      <c r="G281">
        <v>0.41277095376738299</v>
      </c>
      <c r="H281">
        <v>1.00974201149053</v>
      </c>
      <c r="I281">
        <v>1.78288331729893</v>
      </c>
    </row>
    <row r="282" spans="1:9" x14ac:dyDescent="0.25">
      <c r="A282">
        <v>28.6</v>
      </c>
      <c r="B282">
        <v>0.45272437588953601</v>
      </c>
      <c r="C282">
        <v>0.99478670951340398</v>
      </c>
      <c r="D282">
        <v>1.7873107583983121</v>
      </c>
      <c r="E282">
        <v>1.7903821996901601</v>
      </c>
      <c r="F282">
        <v>0.60899864817535498</v>
      </c>
      <c r="G282">
        <v>0.41270713845198698</v>
      </c>
      <c r="H282">
        <v>1.00974262791624</v>
      </c>
      <c r="I282">
        <v>1.78290201408507</v>
      </c>
    </row>
    <row r="283" spans="1:9" x14ac:dyDescent="0.25">
      <c r="A283">
        <v>28.2</v>
      </c>
      <c r="B283">
        <v>0.44668228323842901</v>
      </c>
      <c r="C283">
        <v>0.82771420560560405</v>
      </c>
      <c r="D283">
        <v>1.7860103917876204</v>
      </c>
      <c r="E283">
        <v>1.7899968154580299</v>
      </c>
      <c r="F283">
        <v>0.61156230915785004</v>
      </c>
      <c r="G283">
        <v>0.41564423385966198</v>
      </c>
      <c r="H283">
        <v>0.97743873144329596</v>
      </c>
      <c r="I283">
        <v>1.7832355481097999</v>
      </c>
    </row>
    <row r="284" spans="1:9" x14ac:dyDescent="0.25">
      <c r="A284">
        <v>28</v>
      </c>
      <c r="B284">
        <v>0.44634227981721297</v>
      </c>
      <c r="C284">
        <v>0.76163403055213996</v>
      </c>
      <c r="D284">
        <v>1.7855754259526853</v>
      </c>
      <c r="E284">
        <v>1.7907703659838401</v>
      </c>
      <c r="F284">
        <v>0.61095260624428505</v>
      </c>
      <c r="G284">
        <v>0.41338844068581898</v>
      </c>
      <c r="H284">
        <v>0.97751251844403997</v>
      </c>
      <c r="I284">
        <v>1.7834596997437</v>
      </c>
    </row>
    <row r="285" spans="1:9" x14ac:dyDescent="0.25">
      <c r="A285">
        <v>28.4</v>
      </c>
      <c r="B285">
        <v>0.44807176240333901</v>
      </c>
      <c r="C285">
        <v>0.69832105965928803</v>
      </c>
      <c r="D285">
        <v>1.7819099326145338</v>
      </c>
      <c r="E285">
        <v>1.7913065414942899</v>
      </c>
      <c r="F285">
        <v>0.60661656905333905</v>
      </c>
      <c r="G285">
        <v>0.40806013496863802</v>
      </c>
      <c r="H285">
        <v>0.97751519317485103</v>
      </c>
      <c r="I285">
        <v>1.7835057866876101</v>
      </c>
    </row>
    <row r="286" spans="1:9" x14ac:dyDescent="0.25">
      <c r="A286">
        <v>27.4</v>
      </c>
      <c r="B286">
        <v>0.44930343858372901</v>
      </c>
      <c r="C286">
        <v>0.66345744028307996</v>
      </c>
      <c r="D286">
        <v>1.7843373591360601</v>
      </c>
      <c r="E286">
        <v>1.7909287163968199</v>
      </c>
      <c r="F286">
        <v>0.60807414410044203</v>
      </c>
      <c r="G286">
        <v>0.412765651512361</v>
      </c>
      <c r="H286">
        <v>0.976582904217142</v>
      </c>
      <c r="I286">
        <v>1.7833706305338299</v>
      </c>
    </row>
    <row r="287" spans="1:9" x14ac:dyDescent="0.25">
      <c r="A287">
        <v>26.5</v>
      </c>
      <c r="B287">
        <v>0.45565415207653598</v>
      </c>
      <c r="C287">
        <v>0.63686910191770296</v>
      </c>
      <c r="D287">
        <v>1.7800375406219613</v>
      </c>
      <c r="E287">
        <v>1.78978669461281</v>
      </c>
      <c r="F287">
        <v>0.60985596349331705</v>
      </c>
      <c r="G287">
        <v>0.40977378891409399</v>
      </c>
      <c r="H287">
        <v>0.97692879913251096</v>
      </c>
      <c r="I287">
        <v>1.78329500861954</v>
      </c>
    </row>
    <row r="288" spans="1:9" x14ac:dyDescent="0.25">
      <c r="A288">
        <v>26.1</v>
      </c>
      <c r="B288">
        <v>0.45747521472667602</v>
      </c>
      <c r="C288">
        <v>0.63451007985020402</v>
      </c>
      <c r="D288">
        <v>1.7859469592700257</v>
      </c>
      <c r="E288">
        <v>1.78900456773821</v>
      </c>
      <c r="F288">
        <v>0.60932471702088198</v>
      </c>
      <c r="G288">
        <v>0.417952336171591</v>
      </c>
      <c r="H288">
        <v>0.97705573570610404</v>
      </c>
      <c r="I288">
        <v>1.7833459626642301</v>
      </c>
    </row>
    <row r="289" spans="1:9" x14ac:dyDescent="0.25">
      <c r="A289">
        <v>26.2</v>
      </c>
      <c r="B289">
        <v>0.44998434992408698</v>
      </c>
      <c r="C289">
        <v>0.62746002405481405</v>
      </c>
      <c r="D289">
        <v>1.7801836619571347</v>
      </c>
      <c r="E289">
        <v>1.78903079229332</v>
      </c>
      <c r="F289">
        <v>0.60975816296891505</v>
      </c>
      <c r="G289">
        <v>0.40989121577516302</v>
      </c>
      <c r="H289">
        <v>0.97748100803339399</v>
      </c>
      <c r="I289">
        <v>1.7833357172392299</v>
      </c>
    </row>
    <row r="290" spans="1:9" x14ac:dyDescent="0.25">
      <c r="A290">
        <v>26.4</v>
      </c>
      <c r="B290">
        <v>0.45153627093064602</v>
      </c>
      <c r="C290">
        <v>0.59584441959933299</v>
      </c>
      <c r="D290">
        <v>1.7899624641784768</v>
      </c>
      <c r="E290">
        <v>1.7896943897662401</v>
      </c>
      <c r="F290">
        <v>0.60775210394788304</v>
      </c>
      <c r="G290">
        <v>0.40747340827460099</v>
      </c>
      <c r="H290">
        <v>0.97745468953631098</v>
      </c>
      <c r="I290">
        <v>1.7834746854324699</v>
      </c>
    </row>
    <row r="291" spans="1:9" x14ac:dyDescent="0.25">
      <c r="A291">
        <v>26</v>
      </c>
      <c r="B291">
        <v>0.45550860285384298</v>
      </c>
      <c r="C291">
        <v>0.57606209130322195</v>
      </c>
      <c r="D291">
        <v>1.7829067293195935</v>
      </c>
      <c r="E291">
        <v>1.7896803626039901</v>
      </c>
      <c r="F291">
        <v>0.606094005074855</v>
      </c>
      <c r="G291">
        <v>0.41101302063210099</v>
      </c>
      <c r="H291">
        <v>0.97770089012452899</v>
      </c>
      <c r="I291">
        <v>1.78364028095539</v>
      </c>
    </row>
    <row r="292" spans="1:9" x14ac:dyDescent="0.25">
      <c r="A292">
        <v>25.9</v>
      </c>
      <c r="B292">
        <v>0.46195157908484402</v>
      </c>
      <c r="C292">
        <v>0.56154356860781296</v>
      </c>
      <c r="D292">
        <v>1.7817808021322874</v>
      </c>
      <c r="E292">
        <v>1.7900219510387501</v>
      </c>
      <c r="F292">
        <v>0.60911481601034001</v>
      </c>
      <c r="G292">
        <v>0.41266356530097698</v>
      </c>
      <c r="H292">
        <v>0.97788685979328405</v>
      </c>
      <c r="I292">
        <v>1.7836387547168699</v>
      </c>
    </row>
    <row r="293" spans="1:9" x14ac:dyDescent="0.25">
      <c r="A293">
        <v>25.6</v>
      </c>
      <c r="B293">
        <v>0.46365403039730202</v>
      </c>
      <c r="C293">
        <v>0.55572044883843996</v>
      </c>
      <c r="D293">
        <v>1.7838559516364572</v>
      </c>
      <c r="E293">
        <v>1.79035537782869</v>
      </c>
      <c r="F293">
        <v>0.60818471627545301</v>
      </c>
      <c r="G293">
        <v>0.419707650915987</v>
      </c>
      <c r="H293">
        <v>0.97804448182467296</v>
      </c>
      <c r="I293">
        <v>1.78370529770562</v>
      </c>
    </row>
    <row r="294" spans="1:9" x14ac:dyDescent="0.25">
      <c r="A294">
        <v>25.3</v>
      </c>
      <c r="B294">
        <v>0.46062814590662299</v>
      </c>
      <c r="C294">
        <v>0.54194436321120698</v>
      </c>
      <c r="D294">
        <v>1.7830018780959855</v>
      </c>
      <c r="E294">
        <v>1.7905470158611601</v>
      </c>
      <c r="F294">
        <v>0.60856580560184903</v>
      </c>
      <c r="G294">
        <v>0.40873578827116702</v>
      </c>
      <c r="H294">
        <v>0.97780002185919801</v>
      </c>
      <c r="I294">
        <v>1.78367926253471</v>
      </c>
    </row>
    <row r="295" spans="1:9" x14ac:dyDescent="0.25">
      <c r="A295">
        <v>25.2</v>
      </c>
      <c r="B295">
        <v>0.460378672480387</v>
      </c>
      <c r="C295">
        <v>0.52407175772185399</v>
      </c>
      <c r="D295">
        <v>1.7807828727036992</v>
      </c>
      <c r="E295">
        <v>1.7906339854326101</v>
      </c>
      <c r="F295">
        <v>0.60900403651597801</v>
      </c>
      <c r="G295">
        <v>0.40980472899903297</v>
      </c>
      <c r="H295">
        <v>0.97764163644737201</v>
      </c>
      <c r="I295">
        <v>1.7835013309630301</v>
      </c>
    </row>
    <row r="296" spans="1:9" x14ac:dyDescent="0.25">
      <c r="A296">
        <v>25.2</v>
      </c>
      <c r="B296">
        <v>0.46173881663365302</v>
      </c>
      <c r="C296">
        <v>0.51379933130386901</v>
      </c>
      <c r="D296">
        <v>1.7868327490692948</v>
      </c>
      <c r="E296">
        <v>1.7906151346494099</v>
      </c>
      <c r="F296">
        <v>0.60773908159901102</v>
      </c>
      <c r="G296">
        <v>0.41216301157589802</v>
      </c>
      <c r="H296">
        <v>0.977638132990308</v>
      </c>
      <c r="I296">
        <v>1.78335578274492</v>
      </c>
    </row>
    <row r="297" spans="1:9" x14ac:dyDescent="0.25">
      <c r="A297">
        <v>25.1</v>
      </c>
      <c r="B297">
        <v>0.46605480855313403</v>
      </c>
      <c r="C297">
        <v>0.51015504149399304</v>
      </c>
      <c r="D297">
        <v>1.7833360315368862</v>
      </c>
      <c r="E297">
        <v>1.7899049141047401</v>
      </c>
      <c r="F297">
        <v>0.60826872989437997</v>
      </c>
      <c r="G297">
        <v>0.41613776845887601</v>
      </c>
      <c r="H297">
        <v>0.97792945784490803</v>
      </c>
      <c r="I297">
        <v>1.7832756594771999</v>
      </c>
    </row>
    <row r="298" spans="1:9" x14ac:dyDescent="0.25">
      <c r="A298">
        <v>24.7</v>
      </c>
      <c r="B298">
        <v>0.46522508607488</v>
      </c>
      <c r="C298">
        <v>0.51264333510986104</v>
      </c>
      <c r="D298">
        <v>1.7839941439069313</v>
      </c>
      <c r="E298">
        <v>1.7900833937774401</v>
      </c>
      <c r="F298">
        <v>0.60954781974785899</v>
      </c>
      <c r="G298">
        <v>0.42086307841998299</v>
      </c>
      <c r="H298">
        <v>0.97748492862879099</v>
      </c>
      <c r="I298">
        <v>1.78364724077126</v>
      </c>
    </row>
    <row r="299" spans="1:9" x14ac:dyDescent="0.25">
      <c r="A299">
        <v>24.3</v>
      </c>
      <c r="B299">
        <v>0.47751951248750302</v>
      </c>
      <c r="C299">
        <v>0.51319942438627297</v>
      </c>
      <c r="D299">
        <v>1.7905594094779842</v>
      </c>
      <c r="E299">
        <v>1.7908769110910501</v>
      </c>
      <c r="F299">
        <v>0.610123780755495</v>
      </c>
      <c r="G299">
        <v>0.40873578827116702</v>
      </c>
      <c r="H299">
        <v>0.97785888862103898</v>
      </c>
      <c r="I299">
        <v>1.7839070929096801</v>
      </c>
    </row>
    <row r="300" spans="1:9" x14ac:dyDescent="0.25">
      <c r="A300">
        <v>24</v>
      </c>
      <c r="B300">
        <v>0.47922530763320798</v>
      </c>
      <c r="C300">
        <v>0.50533624931785703</v>
      </c>
      <c r="D300">
        <v>1.7821160882967166</v>
      </c>
      <c r="E300">
        <v>1.79086187782311</v>
      </c>
      <c r="F300">
        <v>0.60799851450273001</v>
      </c>
      <c r="G300">
        <v>0.410383784683099</v>
      </c>
      <c r="H300">
        <v>0.97822406031360198</v>
      </c>
      <c r="I300">
        <v>1.7839006265361199</v>
      </c>
    </row>
    <row r="301" spans="1:9" x14ac:dyDescent="0.25">
      <c r="A301">
        <v>23.8</v>
      </c>
      <c r="B301">
        <v>0.487080359027942</v>
      </c>
      <c r="C301">
        <v>0.49835301872683202</v>
      </c>
      <c r="D301">
        <v>1.7879258272742751</v>
      </c>
      <c r="E301">
        <v>1.7912155041959801</v>
      </c>
      <c r="F301">
        <v>0.60854351485888203</v>
      </c>
      <c r="G301">
        <v>0.40690672954330998</v>
      </c>
      <c r="H301">
        <v>0.97861587773249503</v>
      </c>
      <c r="I301">
        <v>1.7839589214903699</v>
      </c>
    </row>
    <row r="302" spans="1:9" x14ac:dyDescent="0.25">
      <c r="A302">
        <v>23.5</v>
      </c>
      <c r="B302">
        <v>0.491041725576635</v>
      </c>
      <c r="C302">
        <v>0.488683003204475</v>
      </c>
      <c r="D302">
        <v>1.788671159356013</v>
      </c>
      <c r="E302">
        <v>1.79137522188372</v>
      </c>
      <c r="F302">
        <v>0.60781520420664303</v>
      </c>
      <c r="G302">
        <v>0.41556139663894498</v>
      </c>
      <c r="H302">
        <v>0.97871451870640702</v>
      </c>
      <c r="I302">
        <v>1.7842692321867899</v>
      </c>
    </row>
    <row r="303" spans="1:9" x14ac:dyDescent="0.25">
      <c r="A303">
        <v>23.4</v>
      </c>
      <c r="B303">
        <v>0.49067303947052199</v>
      </c>
      <c r="C303">
        <v>0.49052434679603402</v>
      </c>
      <c r="D303">
        <v>1.7899715259667046</v>
      </c>
      <c r="E303">
        <v>1.7911208237856699</v>
      </c>
      <c r="F303">
        <v>0.60622481896812297</v>
      </c>
      <c r="G303">
        <v>0.41850174720148198</v>
      </c>
      <c r="H303">
        <v>0.97873174537836405</v>
      </c>
      <c r="I303">
        <v>1.7847427119391901</v>
      </c>
    </row>
    <row r="304" spans="1:9" x14ac:dyDescent="0.25">
      <c r="A304">
        <v>23.7</v>
      </c>
      <c r="B304">
        <v>0.48829055247701397</v>
      </c>
      <c r="C304">
        <v>0.49261201026618801</v>
      </c>
      <c r="D304">
        <v>1.7863807923814325</v>
      </c>
      <c r="E304">
        <v>1.7911632904469601</v>
      </c>
      <c r="F304">
        <v>0.60483818243220799</v>
      </c>
      <c r="G304">
        <v>0.40165520747466998</v>
      </c>
      <c r="H304">
        <v>0.97679009343988099</v>
      </c>
      <c r="I304">
        <v>1.7846334386729801</v>
      </c>
    </row>
    <row r="305" spans="1:9" x14ac:dyDescent="0.25">
      <c r="A305">
        <v>24.1</v>
      </c>
      <c r="B305">
        <v>0.47890807926918999</v>
      </c>
      <c r="C305">
        <v>0.49417099586632601</v>
      </c>
      <c r="D305">
        <v>1.7827288917256225</v>
      </c>
      <c r="E305">
        <v>1.79124590900764</v>
      </c>
      <c r="F305">
        <v>0.60649250318639603</v>
      </c>
      <c r="G305">
        <v>0.40512750265051001</v>
      </c>
      <c r="H305">
        <v>0.97832476295160997</v>
      </c>
      <c r="I305">
        <v>1.7840640823920899</v>
      </c>
    </row>
    <row r="306" spans="1:9" x14ac:dyDescent="0.25">
      <c r="A306">
        <v>24.2</v>
      </c>
      <c r="B306">
        <v>0.47705999542107902</v>
      </c>
      <c r="C306">
        <v>0.48834573403167297</v>
      </c>
      <c r="D306">
        <v>1.780692254821421</v>
      </c>
      <c r="E306">
        <v>1.79119782906606</v>
      </c>
      <c r="F306">
        <v>0.60873415428772903</v>
      </c>
      <c r="G306">
        <v>0.40165044751072099</v>
      </c>
      <c r="H306">
        <v>0.97809338379452704</v>
      </c>
      <c r="I306">
        <v>1.78436773810786</v>
      </c>
    </row>
    <row r="307" spans="1:9" x14ac:dyDescent="0.25">
      <c r="A307">
        <v>24</v>
      </c>
      <c r="B307">
        <v>0.47870255834296799</v>
      </c>
      <c r="C307">
        <v>0.48571189259691899</v>
      </c>
      <c r="D307">
        <v>1.7882826351857453</v>
      </c>
      <c r="E307">
        <v>1.7912153003795399</v>
      </c>
      <c r="F307">
        <v>0.61116892449966098</v>
      </c>
      <c r="G307">
        <v>0.41033512510042602</v>
      </c>
      <c r="H307">
        <v>0.97807734624672404</v>
      </c>
      <c r="I307">
        <v>1.78424776918256</v>
      </c>
    </row>
    <row r="308" spans="1:9" x14ac:dyDescent="0.25">
      <c r="A308">
        <v>24</v>
      </c>
      <c r="B308">
        <v>0.48316013818667097</v>
      </c>
      <c r="C308">
        <v>0.48422657708492001</v>
      </c>
      <c r="D308">
        <v>1.7845990182711382</v>
      </c>
      <c r="E308">
        <v>1.7911029306511801</v>
      </c>
      <c r="F308">
        <v>0.61303727754135695</v>
      </c>
      <c r="G308">
        <v>0.41735381214893102</v>
      </c>
      <c r="H308">
        <v>0.97839672701453295</v>
      </c>
      <c r="I308">
        <v>1.7843339652288099</v>
      </c>
    </row>
    <row r="309" spans="1:9" x14ac:dyDescent="0.25">
      <c r="A309">
        <v>23.8</v>
      </c>
      <c r="B309">
        <v>0.49268177749984399</v>
      </c>
      <c r="C309">
        <v>0.48940800596376199</v>
      </c>
      <c r="D309">
        <v>1.7818555618851668</v>
      </c>
      <c r="E309">
        <v>1.7908738525299801</v>
      </c>
      <c r="F309">
        <v>0.61491939513222205</v>
      </c>
      <c r="G309">
        <v>0.40224231810982197</v>
      </c>
      <c r="H309">
        <v>0.97906381218150296</v>
      </c>
      <c r="I309">
        <v>1.7841454425096099</v>
      </c>
    </row>
    <row r="310" spans="1:9" x14ac:dyDescent="0.25">
      <c r="A310">
        <v>23.5</v>
      </c>
      <c r="B310">
        <v>0.49919079506432901</v>
      </c>
      <c r="C310">
        <v>0.49119729074880703</v>
      </c>
      <c r="D310">
        <v>1.7811079643563721</v>
      </c>
      <c r="E310">
        <v>1.7909515439125101</v>
      </c>
      <c r="F310">
        <v>0.61575053313941097</v>
      </c>
      <c r="G310">
        <v>0.409810165559232</v>
      </c>
      <c r="H310">
        <v>0.97940934300876803</v>
      </c>
      <c r="I310">
        <v>1.78370098633439</v>
      </c>
    </row>
    <row r="311" spans="1:9" x14ac:dyDescent="0.25">
      <c r="A311">
        <v>23.5</v>
      </c>
      <c r="B311">
        <v>0.49207146260478601</v>
      </c>
      <c r="C311">
        <v>0.47572185077694601</v>
      </c>
      <c r="D311">
        <v>1.7864385612813849</v>
      </c>
      <c r="E311">
        <v>1.7913872934244399</v>
      </c>
      <c r="F311">
        <v>0.61485823044158805</v>
      </c>
      <c r="G311">
        <v>0.40225754704448602</v>
      </c>
      <c r="H311">
        <v>0.97880282115619699</v>
      </c>
      <c r="I311">
        <v>1.78353993519261</v>
      </c>
    </row>
    <row r="312" spans="1:9" x14ac:dyDescent="0.25">
      <c r="A312">
        <v>23.8</v>
      </c>
      <c r="B312">
        <v>0.481291089284552</v>
      </c>
      <c r="C312">
        <v>0.46071560929247402</v>
      </c>
      <c r="D312">
        <v>1.7895127729376714</v>
      </c>
      <c r="E312">
        <v>1.79146422458566</v>
      </c>
      <c r="F312">
        <v>0.61339820868533601</v>
      </c>
      <c r="G312">
        <v>0.40801654610626897</v>
      </c>
      <c r="H312">
        <v>0.97836365892717103</v>
      </c>
      <c r="I312">
        <v>1.7836896108176501</v>
      </c>
    </row>
    <row r="313" spans="1:9" x14ac:dyDescent="0.25">
      <c r="A313">
        <v>24.2</v>
      </c>
      <c r="B313">
        <v>0.46881367102646498</v>
      </c>
      <c r="C313">
        <v>0.45573067830914799</v>
      </c>
      <c r="D313">
        <v>1.7849014554532414</v>
      </c>
      <c r="E313">
        <v>1.79111161904482</v>
      </c>
      <c r="F313">
        <v>0.61188758056040005</v>
      </c>
      <c r="G313">
        <v>0.41267114924020898</v>
      </c>
      <c r="H313">
        <v>0.97796535007539098</v>
      </c>
      <c r="I313">
        <v>1.78370350403475</v>
      </c>
    </row>
    <row r="314" spans="1:9" x14ac:dyDescent="0.25">
      <c r="A314">
        <v>24.6</v>
      </c>
      <c r="B314">
        <v>0.466675030621437</v>
      </c>
      <c r="C314">
        <v>0.46845743829376801</v>
      </c>
      <c r="D314">
        <v>1.7806548749449813</v>
      </c>
      <c r="E314">
        <v>1.79123078091793</v>
      </c>
      <c r="F314">
        <v>0.61179078277133303</v>
      </c>
      <c r="G314">
        <v>0.40107439415865698</v>
      </c>
      <c r="H314">
        <v>0.97756485077249899</v>
      </c>
      <c r="I314">
        <v>1.78403980576688</v>
      </c>
    </row>
    <row r="315" spans="1:9" x14ac:dyDescent="0.25">
      <c r="A315">
        <v>24.4</v>
      </c>
      <c r="B315">
        <v>0.47835364242379402</v>
      </c>
      <c r="C315">
        <v>0.48539295895669798</v>
      </c>
      <c r="D315">
        <v>1.7844619587241923</v>
      </c>
      <c r="E315">
        <v>1.7912656493352199</v>
      </c>
      <c r="F315">
        <v>0.61780978855556201</v>
      </c>
      <c r="G315">
        <v>0.41327873549718602</v>
      </c>
      <c r="H315">
        <v>0.97958989174269495</v>
      </c>
      <c r="I315">
        <v>1.7839103141910799</v>
      </c>
    </row>
    <row r="316" spans="1:9" x14ac:dyDescent="0.25">
      <c r="A316">
        <v>24.5</v>
      </c>
      <c r="B316">
        <v>0.51519327742486998</v>
      </c>
      <c r="C316">
        <v>0.47098748527691903</v>
      </c>
      <c r="D316">
        <v>1.7819065344439484</v>
      </c>
      <c r="E316">
        <v>1.7914152066562601</v>
      </c>
      <c r="F316">
        <v>0.619447017616093</v>
      </c>
      <c r="G316">
        <v>0.40399464862343598</v>
      </c>
      <c r="H316">
        <v>0.97815741838148196</v>
      </c>
      <c r="I316">
        <v>1.7842795898577399</v>
      </c>
    </row>
    <row r="317" spans="1:9" x14ac:dyDescent="0.25">
      <c r="A317">
        <v>24.6</v>
      </c>
      <c r="B317">
        <v>0.53247205177439905</v>
      </c>
      <c r="C317">
        <v>0.448325551327376</v>
      </c>
      <c r="D317">
        <v>1.7853907920175436</v>
      </c>
      <c r="E317">
        <v>1.7915129142492601</v>
      </c>
      <c r="F317">
        <v>0.62345373600585696</v>
      </c>
      <c r="G317">
        <v>0.416204506081855</v>
      </c>
      <c r="H317">
        <v>0.97788300067651501</v>
      </c>
      <c r="I317">
        <v>1.7841636105910801</v>
      </c>
    </row>
    <row r="318" spans="1:9" x14ac:dyDescent="0.25">
      <c r="A318">
        <v>24.7</v>
      </c>
      <c r="B318">
        <v>0.53287681109783402</v>
      </c>
      <c r="C318">
        <v>0.443700024482024</v>
      </c>
      <c r="D318">
        <v>1.7818668891204517</v>
      </c>
      <c r="E318">
        <v>1.79142802607186</v>
      </c>
      <c r="F318">
        <v>0.62608924708144498</v>
      </c>
      <c r="G318">
        <v>0.420281668654163</v>
      </c>
      <c r="H318">
        <v>0.97785199647813503</v>
      </c>
      <c r="I318">
        <v>1.7841723958111</v>
      </c>
    </row>
    <row r="319" spans="1:9" x14ac:dyDescent="0.25">
      <c r="A319">
        <v>24.6</v>
      </c>
      <c r="B319">
        <v>0.53714530002977101</v>
      </c>
      <c r="C319">
        <v>0.43358325873838899</v>
      </c>
      <c r="D319">
        <v>1.7828591549313975</v>
      </c>
      <c r="E319">
        <v>1.7910971546139201</v>
      </c>
      <c r="F319">
        <v>0.62488293038009701</v>
      </c>
      <c r="G319">
        <v>0.40398245254291398</v>
      </c>
      <c r="H319">
        <v>0.97744568751855299</v>
      </c>
      <c r="I319">
        <v>1.7842814120458801</v>
      </c>
    </row>
    <row r="320" spans="1:9" x14ac:dyDescent="0.25">
      <c r="A320">
        <v>24.6</v>
      </c>
      <c r="B320">
        <v>0.538516880064835</v>
      </c>
      <c r="C320">
        <v>0.42819161530567201</v>
      </c>
      <c r="D320">
        <v>1.7804872318627667</v>
      </c>
      <c r="E320">
        <v>1.7908980138206001</v>
      </c>
      <c r="F320">
        <v>0.62597419339506699</v>
      </c>
      <c r="G320">
        <v>0.42385742655502701</v>
      </c>
      <c r="H320">
        <v>0.97919224861383003</v>
      </c>
      <c r="I320">
        <v>1.78413873221583</v>
      </c>
    </row>
    <row r="321" spans="1:9" x14ac:dyDescent="0.25">
      <c r="A321">
        <v>24.6</v>
      </c>
      <c r="B321">
        <v>0.54372622507621904</v>
      </c>
      <c r="C321">
        <v>0.435550011603349</v>
      </c>
      <c r="D321">
        <v>1.7861938929992338</v>
      </c>
      <c r="E321">
        <v>1.7912303252250401</v>
      </c>
      <c r="F321">
        <v>0.62940912219075895</v>
      </c>
      <c r="G321">
        <v>0.40748176269175901</v>
      </c>
      <c r="H321">
        <v>0.97895037296049703</v>
      </c>
      <c r="I321">
        <v>1.7843628637611699</v>
      </c>
    </row>
    <row r="322" spans="1:9" x14ac:dyDescent="0.25">
      <c r="A322">
        <v>23.9</v>
      </c>
      <c r="B322">
        <v>0.56227800551199802</v>
      </c>
      <c r="C322">
        <v>0.46052576069008999</v>
      </c>
      <c r="D322">
        <v>1.7840790981715673</v>
      </c>
      <c r="E322">
        <v>1.7908484716787201</v>
      </c>
      <c r="F322">
        <v>0.63600878466817401</v>
      </c>
      <c r="G322">
        <v>0.416204506081855</v>
      </c>
      <c r="H322">
        <v>0.98005160053437201</v>
      </c>
      <c r="I322">
        <v>1.7843453495219499</v>
      </c>
    </row>
    <row r="323" spans="1:9" x14ac:dyDescent="0.25">
      <c r="A323">
        <v>23.6</v>
      </c>
      <c r="B323">
        <v>0.58469021902344798</v>
      </c>
      <c r="C323">
        <v>0.48733134986924098</v>
      </c>
      <c r="D323">
        <v>1.7887685735794621</v>
      </c>
      <c r="E323">
        <v>1.79100788792469</v>
      </c>
      <c r="F323">
        <v>0.63952417343407597</v>
      </c>
      <c r="G323">
        <v>0.42092339649166899</v>
      </c>
      <c r="H323">
        <v>0.96814423798633498</v>
      </c>
      <c r="I323">
        <v>1.7845793626777799</v>
      </c>
    </row>
    <row r="324" spans="1:9" x14ac:dyDescent="0.25">
      <c r="A324">
        <v>23.8</v>
      </c>
      <c r="B324">
        <v>0.59617208123368504</v>
      </c>
      <c r="C324">
        <v>0.49928195174825901</v>
      </c>
      <c r="D324">
        <v>1.7839477022422638</v>
      </c>
      <c r="E324">
        <v>1.7912609841101499</v>
      </c>
      <c r="F324">
        <v>0.64293605096539996</v>
      </c>
      <c r="G324">
        <v>0.40515834576334903</v>
      </c>
      <c r="H324">
        <v>0.96892388429028198</v>
      </c>
      <c r="I324">
        <v>1.7848588837003001</v>
      </c>
    </row>
    <row r="325" spans="1:9" x14ac:dyDescent="0.25">
      <c r="A325">
        <v>24.4</v>
      </c>
      <c r="B325">
        <v>0.58644469676222399</v>
      </c>
      <c r="C325">
        <v>0.519754467787783</v>
      </c>
      <c r="D325">
        <v>1.7807534218919587</v>
      </c>
      <c r="E325">
        <v>1.79123679094192</v>
      </c>
      <c r="F325">
        <v>0.63982469632388095</v>
      </c>
      <c r="G325">
        <v>0.42856912748146803</v>
      </c>
      <c r="H325">
        <v>0.96477572281611901</v>
      </c>
      <c r="I325">
        <v>1.7840538699572701</v>
      </c>
    </row>
    <row r="326" spans="1:9" x14ac:dyDescent="0.25">
      <c r="A326">
        <v>24.6</v>
      </c>
      <c r="B326">
        <v>0.57157579990799501</v>
      </c>
      <c r="C326">
        <v>0.53701163241475003</v>
      </c>
      <c r="D326">
        <v>1.7832374845899088</v>
      </c>
      <c r="E326">
        <v>1.7910535412069399</v>
      </c>
      <c r="F326">
        <v>0.63710989996737999</v>
      </c>
      <c r="G326">
        <v>0.40982262819382198</v>
      </c>
      <c r="H326">
        <v>0.96498890866612996</v>
      </c>
      <c r="I326">
        <v>1.7840857543467401</v>
      </c>
    </row>
    <row r="327" spans="1:9" x14ac:dyDescent="0.25">
      <c r="A327">
        <v>24.6</v>
      </c>
      <c r="B327">
        <v>0.57564086452216801</v>
      </c>
      <c r="C327">
        <v>0.52626799127730295</v>
      </c>
      <c r="D327">
        <v>1.7826473356315722</v>
      </c>
      <c r="E327">
        <v>1.7913459994119201</v>
      </c>
      <c r="F327">
        <v>0.64014685566821405</v>
      </c>
      <c r="G327">
        <v>0.41444900055981998</v>
      </c>
      <c r="H327">
        <v>0.96445780007423398</v>
      </c>
      <c r="I327">
        <v>1.7840835333835801</v>
      </c>
    </row>
    <row r="328" spans="1:9" x14ac:dyDescent="0.25">
      <c r="A328">
        <v>24.6</v>
      </c>
      <c r="B328">
        <v>0.58981355045219197</v>
      </c>
      <c r="C328">
        <v>0.53526937663584995</v>
      </c>
      <c r="D328">
        <v>1.7829259856195776</v>
      </c>
      <c r="E328">
        <v>1.7912601424673</v>
      </c>
      <c r="F328">
        <v>0.64333276670425199</v>
      </c>
      <c r="G328">
        <v>0.41916132236454001</v>
      </c>
      <c r="H328">
        <v>0.965608222363737</v>
      </c>
      <c r="I328">
        <v>1.78407727807673</v>
      </c>
    </row>
    <row r="329" spans="1:9" x14ac:dyDescent="0.25">
      <c r="A329">
        <v>24.6</v>
      </c>
      <c r="B329">
        <v>0.60333020974344997</v>
      </c>
      <c r="C329">
        <v>0.54251221153955498</v>
      </c>
      <c r="D329">
        <v>1.7812574838621309</v>
      </c>
      <c r="E329">
        <v>1.7913263563511901</v>
      </c>
      <c r="F329">
        <v>0.64679224599811902</v>
      </c>
      <c r="G329">
        <v>0.40574257587461998</v>
      </c>
      <c r="H329">
        <v>0.96649071847782198</v>
      </c>
      <c r="I329">
        <v>1.7836797764683701</v>
      </c>
    </row>
    <row r="330" spans="1:9" x14ac:dyDescent="0.25">
      <c r="A330">
        <v>24.7</v>
      </c>
      <c r="B330">
        <v>0.61133079335339902</v>
      </c>
      <c r="C330">
        <v>0.53477131502407504</v>
      </c>
      <c r="D330">
        <v>1.7835557799014108</v>
      </c>
      <c r="E330">
        <v>1.7914201660218301</v>
      </c>
      <c r="F330">
        <v>0.65447016877473296</v>
      </c>
      <c r="G330">
        <v>0.42567659839852201</v>
      </c>
      <c r="H330">
        <v>0.966848973946419</v>
      </c>
      <c r="I330">
        <v>1.784077628708</v>
      </c>
    </row>
    <row r="331" spans="1:9" x14ac:dyDescent="0.25">
      <c r="A331">
        <v>24.8</v>
      </c>
      <c r="B331">
        <v>0.61679476970652203</v>
      </c>
      <c r="C331">
        <v>0.54058693114705403</v>
      </c>
      <c r="D331">
        <v>1.7889339512146196</v>
      </c>
      <c r="E331">
        <v>1.7911712240412501</v>
      </c>
      <c r="F331">
        <v>0.65528775744809098</v>
      </c>
      <c r="G331">
        <v>0.41038650356658402</v>
      </c>
      <c r="H331">
        <v>0.96694427231491498</v>
      </c>
      <c r="I331">
        <v>1.78413108857573</v>
      </c>
    </row>
    <row r="332" spans="1:9" x14ac:dyDescent="0.25">
      <c r="A332">
        <v>25.1</v>
      </c>
      <c r="B332">
        <v>0.62601908857621802</v>
      </c>
      <c r="C332">
        <v>0.54296451016896596</v>
      </c>
      <c r="D332">
        <v>1.7862799799873981</v>
      </c>
      <c r="E332">
        <v>1.7907903235235001</v>
      </c>
      <c r="F332">
        <v>0.65248779658656297</v>
      </c>
      <c r="G332">
        <v>0.41329357305582398</v>
      </c>
      <c r="H332">
        <v>0.96700688250654898</v>
      </c>
      <c r="I332">
        <v>1.78435346999536</v>
      </c>
    </row>
    <row r="333" spans="1:9" x14ac:dyDescent="0.25">
      <c r="A333">
        <v>25.3</v>
      </c>
      <c r="B333">
        <v>0.63526493399025896</v>
      </c>
      <c r="C333">
        <v>0.54908956251593599</v>
      </c>
      <c r="D333">
        <v>1.7887130701265666</v>
      </c>
      <c r="E333">
        <v>1.79124103375282</v>
      </c>
      <c r="F333">
        <v>0.65303924300786098</v>
      </c>
      <c r="G333">
        <v>0.41682963580021398</v>
      </c>
      <c r="H333">
        <v>0.95626104382766097</v>
      </c>
      <c r="I333">
        <v>1.78463369310019</v>
      </c>
    </row>
    <row r="334" spans="1:9" x14ac:dyDescent="0.25">
      <c r="A334">
        <v>25.1</v>
      </c>
      <c r="B334">
        <v>0.62298832015841998</v>
      </c>
      <c r="C334">
        <v>0.54430898797471094</v>
      </c>
      <c r="D334">
        <v>1.7885182416796686</v>
      </c>
      <c r="E334">
        <v>1.7910766749634599</v>
      </c>
      <c r="F334">
        <v>0.65141606501982297</v>
      </c>
      <c r="G334">
        <v>0.40165379883273</v>
      </c>
      <c r="H334">
        <v>0.956029694991409</v>
      </c>
      <c r="I334">
        <v>1.78455829722174</v>
      </c>
    </row>
    <row r="335" spans="1:9" x14ac:dyDescent="0.25">
      <c r="A335">
        <v>24.8</v>
      </c>
      <c r="B335">
        <v>0.61303569959778403</v>
      </c>
      <c r="C335">
        <v>0.53582810397373504</v>
      </c>
      <c r="D335">
        <v>1.7830041435430426</v>
      </c>
      <c r="E335">
        <v>1.7912507488651499</v>
      </c>
      <c r="F335">
        <v>0.649017973412222</v>
      </c>
      <c r="G335">
        <v>0.41983320573078098</v>
      </c>
      <c r="H335">
        <v>0.95497984995735097</v>
      </c>
      <c r="I335">
        <v>1.7845860744642199</v>
      </c>
    </row>
    <row r="336" spans="1:9" x14ac:dyDescent="0.25">
      <c r="A336">
        <v>24.5</v>
      </c>
      <c r="B336">
        <v>0.61889812263439103</v>
      </c>
      <c r="C336">
        <v>0.52613642904266</v>
      </c>
      <c r="D336">
        <v>1.7841923705244149</v>
      </c>
      <c r="E336">
        <v>1.79132228110917</v>
      </c>
      <c r="F336">
        <v>0.65285041805843202</v>
      </c>
      <c r="G336">
        <v>0.406879400599648</v>
      </c>
      <c r="H336">
        <v>0.954701810739783</v>
      </c>
      <c r="I336">
        <v>1.78473893390409</v>
      </c>
    </row>
    <row r="337" spans="1:9" x14ac:dyDescent="0.25">
      <c r="A337">
        <v>24.6</v>
      </c>
      <c r="B337">
        <v>0.63317989770262595</v>
      </c>
      <c r="C337">
        <v>0.52557854619133304</v>
      </c>
      <c r="D337">
        <v>1.7829180565548783</v>
      </c>
      <c r="E337">
        <v>1.79136131049546</v>
      </c>
      <c r="F337">
        <v>0.65409935913083095</v>
      </c>
      <c r="G337">
        <v>0.412112505408184</v>
      </c>
      <c r="H337">
        <v>0.95459278277807103</v>
      </c>
      <c r="I337">
        <v>1.7852224712199201</v>
      </c>
    </row>
    <row r="338" spans="1:9" x14ac:dyDescent="0.25">
      <c r="A338">
        <v>25</v>
      </c>
      <c r="B338">
        <v>0.63722195449669405</v>
      </c>
      <c r="C338">
        <v>0.53022660646615205</v>
      </c>
      <c r="D338">
        <v>1.7854530918116098</v>
      </c>
      <c r="E338">
        <v>1.7913082997291601</v>
      </c>
      <c r="F338">
        <v>0.651506266320386</v>
      </c>
      <c r="G338">
        <v>0.414513478537198</v>
      </c>
      <c r="H338">
        <v>0.95694852635696703</v>
      </c>
      <c r="I338">
        <v>1.7850341923237001</v>
      </c>
    </row>
    <row r="339" spans="1:9" x14ac:dyDescent="0.25">
      <c r="A339">
        <v>25.4</v>
      </c>
      <c r="B339">
        <v>0.62200887368983504</v>
      </c>
      <c r="C339">
        <v>0.53177318486867997</v>
      </c>
      <c r="D339">
        <v>1.789359855261327</v>
      </c>
      <c r="E339">
        <v>1.7914435175389301</v>
      </c>
      <c r="F339">
        <v>0.65172858365251896</v>
      </c>
      <c r="G339">
        <v>0.40280378977652798</v>
      </c>
      <c r="H339">
        <v>0.95589545990604696</v>
      </c>
      <c r="I339">
        <v>1.78516091439142</v>
      </c>
    </row>
    <row r="340" spans="1:9" x14ac:dyDescent="0.25">
      <c r="A340">
        <v>25.5</v>
      </c>
      <c r="B340">
        <v>0.62230001030743898</v>
      </c>
      <c r="C340">
        <v>0.54550838125107604</v>
      </c>
      <c r="D340">
        <v>1.789359855261327</v>
      </c>
      <c r="E340">
        <v>1.7914360532722799</v>
      </c>
      <c r="F340">
        <v>0.65486668248649405</v>
      </c>
      <c r="G340">
        <v>0.41983320573078098</v>
      </c>
      <c r="H340">
        <v>0.95559502978813005</v>
      </c>
      <c r="I340">
        <v>1.7851855405160999</v>
      </c>
    </row>
    <row r="341" spans="1:9" x14ac:dyDescent="0.25">
      <c r="A341">
        <v>26</v>
      </c>
      <c r="B341">
        <v>0.62255217472156699</v>
      </c>
      <c r="C341">
        <v>0.561662524061179</v>
      </c>
      <c r="D341">
        <v>1.785130265605994</v>
      </c>
      <c r="E341">
        <v>1.7911785519833501</v>
      </c>
      <c r="F341">
        <v>0.64951089529928896</v>
      </c>
      <c r="G341">
        <v>0.41273065155872901</v>
      </c>
      <c r="H341">
        <v>0.955604660963428</v>
      </c>
      <c r="I341">
        <v>1.7849956298754399</v>
      </c>
    </row>
    <row r="342" spans="1:9" x14ac:dyDescent="0.25">
      <c r="A342">
        <v>26.6</v>
      </c>
      <c r="B342">
        <v>0.61969892997303</v>
      </c>
      <c r="C342">
        <v>0.54804848944939899</v>
      </c>
      <c r="D342">
        <v>1.7798189249809653</v>
      </c>
      <c r="E342">
        <v>1.79113085634873</v>
      </c>
      <c r="F342">
        <v>0.64874803094204403</v>
      </c>
      <c r="G342">
        <v>0.41038345878032001</v>
      </c>
      <c r="H342">
        <v>0.95460003793450199</v>
      </c>
      <c r="I342">
        <v>1.7844115811747701</v>
      </c>
    </row>
    <row r="343" spans="1:9" x14ac:dyDescent="0.25">
      <c r="A343">
        <v>27.3</v>
      </c>
      <c r="B343">
        <v>0.610675748497577</v>
      </c>
      <c r="C343">
        <v>0.54128370076862098</v>
      </c>
      <c r="D343">
        <v>1.7815089484854529</v>
      </c>
      <c r="E343">
        <v>1.7910868985250701</v>
      </c>
      <c r="F343">
        <v>0.65123177490631401</v>
      </c>
      <c r="G343">
        <v>0.41572882549857199</v>
      </c>
      <c r="H343">
        <v>0.95358329526147301</v>
      </c>
      <c r="I343">
        <v>1.7843433917245199</v>
      </c>
    </row>
    <row r="344" spans="1:9" x14ac:dyDescent="0.25">
      <c r="A344">
        <v>27.6</v>
      </c>
      <c r="B344">
        <v>0.61453999600422204</v>
      </c>
      <c r="C344">
        <v>0.54625095633168197</v>
      </c>
      <c r="D344">
        <v>1.781160069638682</v>
      </c>
      <c r="E344">
        <v>1.7914173453328801</v>
      </c>
      <c r="F344">
        <v>0.65047129847830698</v>
      </c>
      <c r="G344">
        <v>0.40454089135547699</v>
      </c>
      <c r="H344">
        <v>0.95982790255841699</v>
      </c>
      <c r="I344">
        <v>1.7844088086877801</v>
      </c>
    </row>
    <row r="345" spans="1:9" x14ac:dyDescent="0.25">
      <c r="A345">
        <v>27.4</v>
      </c>
      <c r="B345">
        <v>0.63041856525595796</v>
      </c>
      <c r="C345">
        <v>0.55321512428890396</v>
      </c>
      <c r="D345">
        <v>1.7872835730336287</v>
      </c>
      <c r="E345">
        <v>1.7915932096891301</v>
      </c>
      <c r="F345">
        <v>0.65640542892915898</v>
      </c>
      <c r="G345">
        <v>0.41693281835649498</v>
      </c>
      <c r="H345">
        <v>0.96268071439234004</v>
      </c>
      <c r="I345">
        <v>1.78415932186222</v>
      </c>
    </row>
    <row r="346" spans="1:9" x14ac:dyDescent="0.25">
      <c r="A346">
        <v>26.8</v>
      </c>
      <c r="B346">
        <v>0.64656990722595498</v>
      </c>
      <c r="C346">
        <v>0.56442852304040003</v>
      </c>
      <c r="D346">
        <v>1.7881795573446539</v>
      </c>
      <c r="E346">
        <v>1.79142887036063</v>
      </c>
      <c r="F346">
        <v>0.66224631015358504</v>
      </c>
      <c r="G346">
        <v>0.41446775313767797</v>
      </c>
      <c r="H346">
        <v>0.96405126222600201</v>
      </c>
      <c r="I346">
        <v>1.78434032756087</v>
      </c>
    </row>
    <row r="347" spans="1:9" x14ac:dyDescent="0.25">
      <c r="A347">
        <v>26.6</v>
      </c>
      <c r="B347">
        <v>0.64626554016964899</v>
      </c>
      <c r="C347">
        <v>0.56590997440659196</v>
      </c>
      <c r="D347">
        <v>1.7800930440748566</v>
      </c>
      <c r="E347">
        <v>1.7911437976659099</v>
      </c>
      <c r="F347">
        <v>0.66159405145291705</v>
      </c>
      <c r="G347">
        <v>0.41689789480317502</v>
      </c>
      <c r="H347">
        <v>0.96362742117379596</v>
      </c>
      <c r="I347">
        <v>1.78415793474704</v>
      </c>
    </row>
    <row r="348" spans="1:9" x14ac:dyDescent="0.25">
      <c r="A348">
        <v>27</v>
      </c>
      <c r="B348">
        <v>0.636275760592241</v>
      </c>
      <c r="C348">
        <v>0.56309945401038197</v>
      </c>
      <c r="D348">
        <v>1.7903747755428423</v>
      </c>
      <c r="E348">
        <v>1.791461582275</v>
      </c>
      <c r="F348">
        <v>0.658714420352293</v>
      </c>
      <c r="G348">
        <v>0.41864699472516098</v>
      </c>
      <c r="H348">
        <v>0.96314795343816695</v>
      </c>
      <c r="I348">
        <v>1.7844456969640501</v>
      </c>
    </row>
    <row r="349" spans="1:9" x14ac:dyDescent="0.25">
      <c r="A349">
        <v>27.3</v>
      </c>
      <c r="B349">
        <v>0.62826510951871495</v>
      </c>
      <c r="C349">
        <v>0.56048198482729095</v>
      </c>
      <c r="D349">
        <v>1.7880153124330247</v>
      </c>
      <c r="E349">
        <v>1.7914656251785599</v>
      </c>
      <c r="F349">
        <v>0.65918282967660202</v>
      </c>
      <c r="G349">
        <v>0.40454632791567602</v>
      </c>
      <c r="H349">
        <v>0.962788346685719</v>
      </c>
      <c r="I349">
        <v>1.78457792726249</v>
      </c>
    </row>
    <row r="350" spans="1:9" x14ac:dyDescent="0.25">
      <c r="A350">
        <v>27.3</v>
      </c>
      <c r="B350">
        <v>0.63191415522251204</v>
      </c>
      <c r="C350">
        <v>0.57971838765079198</v>
      </c>
      <c r="D350">
        <v>1.7903328647722887</v>
      </c>
      <c r="E350">
        <v>1.79155088746738</v>
      </c>
      <c r="F350">
        <v>0.65960554918015502</v>
      </c>
      <c r="G350">
        <v>0.42043004326715</v>
      </c>
      <c r="H350">
        <v>0.95895505392186398</v>
      </c>
      <c r="I350">
        <v>1.7844414645562801</v>
      </c>
    </row>
    <row r="351" spans="1:9" x14ac:dyDescent="0.25">
      <c r="A351">
        <v>27.5</v>
      </c>
      <c r="B351">
        <v>0.64087752631554395</v>
      </c>
      <c r="C351">
        <v>0.584166536239624</v>
      </c>
      <c r="D351">
        <v>1.7880900721859043</v>
      </c>
      <c r="E351">
        <v>1.7915167165229899</v>
      </c>
      <c r="F351">
        <v>0.66178687749027099</v>
      </c>
      <c r="G351">
        <v>0.42205100239415899</v>
      </c>
      <c r="H351">
        <v>0.95989955634184099</v>
      </c>
      <c r="I351">
        <v>1.78457272867271</v>
      </c>
    </row>
    <row r="352" spans="1:9" x14ac:dyDescent="0.25">
      <c r="A352">
        <v>27.8</v>
      </c>
      <c r="B352">
        <v>0.64351267025677295</v>
      </c>
      <c r="C352">
        <v>0.582827699317082</v>
      </c>
      <c r="D352">
        <v>1.7806911220978925</v>
      </c>
      <c r="E352">
        <v>1.7914083970280199</v>
      </c>
      <c r="F352">
        <v>0.66459626939407401</v>
      </c>
      <c r="G352">
        <v>0.41748979592441698</v>
      </c>
      <c r="H352">
        <v>0.95981142591826896</v>
      </c>
      <c r="I352">
        <v>1.78501256681654</v>
      </c>
    </row>
    <row r="353" spans="1:9" x14ac:dyDescent="0.25">
      <c r="A353">
        <v>28.1</v>
      </c>
      <c r="B353">
        <v>0.63822613538002904</v>
      </c>
      <c r="C353">
        <v>0.57596560794114504</v>
      </c>
      <c r="D353">
        <v>1.7871997514925213</v>
      </c>
      <c r="E353">
        <v>1.7913057538833901</v>
      </c>
      <c r="F353">
        <v>0.66353325885042602</v>
      </c>
      <c r="G353">
        <v>0.41923372141919801</v>
      </c>
      <c r="H353">
        <v>0.95921044485323503</v>
      </c>
      <c r="I353">
        <v>1.7848138597160399</v>
      </c>
    </row>
    <row r="354" spans="1:9" x14ac:dyDescent="0.25">
      <c r="A354">
        <v>28.1</v>
      </c>
      <c r="B354">
        <v>0.64784794111143196</v>
      </c>
      <c r="C354">
        <v>0.574054990519139</v>
      </c>
      <c r="D354">
        <v>1.7876619026921399</v>
      </c>
      <c r="E354">
        <v>1.79149869984276</v>
      </c>
      <c r="F354">
        <v>0.662466547451947</v>
      </c>
      <c r="G354">
        <v>0.40858609524635597</v>
      </c>
      <c r="H354">
        <v>0.95976553041263002</v>
      </c>
      <c r="I354">
        <v>1.78502210297829</v>
      </c>
    </row>
    <row r="355" spans="1:9" x14ac:dyDescent="0.25">
      <c r="A355">
        <v>27.9</v>
      </c>
      <c r="B355">
        <v>0.64589989398783298</v>
      </c>
      <c r="C355">
        <v>0.56829619947772902</v>
      </c>
      <c r="D355">
        <v>1.7895320292376555</v>
      </c>
      <c r="E355">
        <v>1.7912430876122201</v>
      </c>
      <c r="F355">
        <v>0.66586416910632695</v>
      </c>
      <c r="G355">
        <v>0.421003662391017</v>
      </c>
      <c r="H355">
        <v>0.95991918602027104</v>
      </c>
      <c r="I355">
        <v>1.7844528975017</v>
      </c>
    </row>
    <row r="356" spans="1:9" x14ac:dyDescent="0.25">
      <c r="A356">
        <v>27.8</v>
      </c>
      <c r="B356">
        <v>0.65725810512980298</v>
      </c>
      <c r="C356">
        <v>0.56375167424867401</v>
      </c>
      <c r="D356">
        <v>1.781252952968017</v>
      </c>
      <c r="E356">
        <v>1.7912095735044</v>
      </c>
      <c r="F356">
        <v>0.66520565547077004</v>
      </c>
      <c r="G356">
        <v>0.42320099333795702</v>
      </c>
      <c r="H356">
        <v>0.95990430787296199</v>
      </c>
      <c r="I356">
        <v>1.78410201290277</v>
      </c>
    </row>
    <row r="357" spans="1:9" x14ac:dyDescent="0.25">
      <c r="A357">
        <v>27.8</v>
      </c>
      <c r="B357">
        <v>0.65720446571384705</v>
      </c>
      <c r="C357">
        <v>0.562786455172824</v>
      </c>
      <c r="D357">
        <v>1.7889169603616926</v>
      </c>
      <c r="E357">
        <v>1.79122133923445</v>
      </c>
      <c r="F357">
        <v>0.664130895531722</v>
      </c>
      <c r="G357">
        <v>0.41982423518480699</v>
      </c>
      <c r="H357">
        <v>0.95952874598808202</v>
      </c>
      <c r="I357">
        <v>1.7839655684896001</v>
      </c>
    </row>
    <row r="358" spans="1:9" x14ac:dyDescent="0.25">
      <c r="A358">
        <v>28</v>
      </c>
      <c r="B358">
        <v>0.65547349956652701</v>
      </c>
      <c r="C358">
        <v>0.56394978033255805</v>
      </c>
      <c r="D358">
        <v>1.7858789958583172</v>
      </c>
      <c r="E358">
        <v>1.7912517319105901</v>
      </c>
      <c r="F358">
        <v>0.66323019993585197</v>
      </c>
      <c r="G358">
        <v>0.42097868128948801</v>
      </c>
      <c r="H358">
        <v>0.95944357241299805</v>
      </c>
      <c r="I358">
        <v>1.78360601870532</v>
      </c>
    </row>
    <row r="359" spans="1:9" x14ac:dyDescent="0.25">
      <c r="A359">
        <v>28.1</v>
      </c>
      <c r="B359">
        <v>0.65133176226334</v>
      </c>
      <c r="C359">
        <v>0.57510348355747398</v>
      </c>
      <c r="D359">
        <v>1.7830970268723776</v>
      </c>
      <c r="E359">
        <v>1.79116736539393</v>
      </c>
      <c r="F359">
        <v>0.66127454636588201</v>
      </c>
      <c r="G359">
        <v>0.40570175541967302</v>
      </c>
      <c r="H359">
        <v>0.96019401218620604</v>
      </c>
      <c r="I359">
        <v>1.78351587221269</v>
      </c>
    </row>
    <row r="360" spans="1:9" x14ac:dyDescent="0.25">
      <c r="A360">
        <v>28.2</v>
      </c>
      <c r="B360">
        <v>0.660276631307113</v>
      </c>
      <c r="C360">
        <v>0.56522873542143903</v>
      </c>
      <c r="D360">
        <v>1.7842320158479117</v>
      </c>
      <c r="E360">
        <v>1.7912393952938399</v>
      </c>
      <c r="F360">
        <v>0.65965176187182895</v>
      </c>
      <c r="G360">
        <v>0.41748172924131399</v>
      </c>
      <c r="H360">
        <v>0.96008017059301998</v>
      </c>
      <c r="I360">
        <v>1.7835296018105</v>
      </c>
    </row>
    <row r="361" spans="1:9" x14ac:dyDescent="0.25">
      <c r="A361">
        <v>28.1</v>
      </c>
      <c r="B361">
        <v>0.65949206128091498</v>
      </c>
      <c r="C361">
        <v>0.55596392718792897</v>
      </c>
      <c r="D361">
        <v>1.7797577579104276</v>
      </c>
      <c r="E361">
        <v>1.79075781473011</v>
      </c>
      <c r="F361">
        <v>0.66031945079446797</v>
      </c>
      <c r="G361">
        <v>0.42200716711015501</v>
      </c>
      <c r="H361">
        <v>0.95971666211228901</v>
      </c>
      <c r="I361">
        <v>1.7837722109118399</v>
      </c>
    </row>
    <row r="362" spans="1:9" x14ac:dyDescent="0.25">
      <c r="A362">
        <v>28.4</v>
      </c>
      <c r="B362">
        <v>0.65153437969879802</v>
      </c>
      <c r="C362">
        <v>0.55443967719873</v>
      </c>
      <c r="D362">
        <v>1.7840235947186718</v>
      </c>
      <c r="E362">
        <v>1.7904204214211901</v>
      </c>
      <c r="F362">
        <v>0.65991124846184501</v>
      </c>
      <c r="G362">
        <v>0.42510031533837001</v>
      </c>
      <c r="H362">
        <v>0.959286543492055</v>
      </c>
      <c r="I362">
        <v>1.7835683519069101</v>
      </c>
    </row>
    <row r="363" spans="1:9" x14ac:dyDescent="0.25">
      <c r="A363">
        <v>28.6</v>
      </c>
      <c r="B363">
        <v>0.64670551683643196</v>
      </c>
      <c r="C363">
        <v>0.55804568419261402</v>
      </c>
      <c r="D363">
        <v>1.7852458034058984</v>
      </c>
      <c r="E363">
        <v>1.7905891657831099</v>
      </c>
      <c r="F363">
        <v>0.65584491918518495</v>
      </c>
      <c r="G363">
        <v>0.41980278806905302</v>
      </c>
      <c r="H363">
        <v>0.95922193484865403</v>
      </c>
      <c r="I363">
        <v>1.7832019264113901</v>
      </c>
    </row>
    <row r="364" spans="1:9" x14ac:dyDescent="0.25">
      <c r="A364">
        <v>29.1</v>
      </c>
      <c r="B364">
        <v>0.64432860199408204</v>
      </c>
      <c r="C364">
        <v>0.55564970249166101</v>
      </c>
      <c r="D364">
        <v>1.7847915812709791</v>
      </c>
      <c r="E364">
        <v>1.7909875845040999</v>
      </c>
      <c r="F364">
        <v>0.65376768216495895</v>
      </c>
      <c r="G364">
        <v>0.40858884794242001</v>
      </c>
      <c r="H364">
        <v>0.95886272418607699</v>
      </c>
      <c r="I364">
        <v>1.7831258998574999</v>
      </c>
    </row>
    <row r="365" spans="1:9" x14ac:dyDescent="0.25">
      <c r="A365">
        <v>29.3</v>
      </c>
      <c r="B365">
        <v>0.63673052100179695</v>
      </c>
      <c r="C365">
        <v>0.55967583364171503</v>
      </c>
      <c r="D365">
        <v>1.7869981267044523</v>
      </c>
      <c r="E365">
        <v>1.7907079212935999</v>
      </c>
      <c r="F365">
        <v>0.64944989073306703</v>
      </c>
      <c r="G365">
        <v>0.42157050628320297</v>
      </c>
      <c r="H365">
        <v>0.95874597325705202</v>
      </c>
      <c r="I365">
        <v>1.78312551955525</v>
      </c>
    </row>
    <row r="366" spans="1:9" x14ac:dyDescent="0.25">
      <c r="A366">
        <v>29.2</v>
      </c>
      <c r="B366">
        <v>0.63395477669297196</v>
      </c>
      <c r="C366">
        <v>0.56829415458644195</v>
      </c>
      <c r="D366">
        <v>1.7817411568087906</v>
      </c>
      <c r="E366">
        <v>1.79041514475839</v>
      </c>
      <c r="F366">
        <v>0.64986076881632904</v>
      </c>
      <c r="G366">
        <v>0.42725123735086401</v>
      </c>
      <c r="H366">
        <v>0.96068259164011305</v>
      </c>
      <c r="I366">
        <v>1.7831307449303599</v>
      </c>
    </row>
    <row r="367" spans="1:9" x14ac:dyDescent="0.25">
      <c r="A367">
        <v>29.4</v>
      </c>
      <c r="B367">
        <v>0.64992911166968403</v>
      </c>
      <c r="C367">
        <v>0.577956929602508</v>
      </c>
      <c r="D367">
        <v>1.7878522002449242</v>
      </c>
      <c r="E367">
        <v>1.7907610396150999</v>
      </c>
      <c r="F367">
        <v>0.65361408557686795</v>
      </c>
      <c r="G367">
        <v>0.42625816457350801</v>
      </c>
      <c r="H367">
        <v>0.96171923920284197</v>
      </c>
      <c r="I367">
        <v>1.7834287855780799</v>
      </c>
    </row>
    <row r="368" spans="1:9" x14ac:dyDescent="0.25">
      <c r="A368">
        <v>29.8</v>
      </c>
      <c r="B368">
        <v>0.65654201442315696</v>
      </c>
      <c r="C368">
        <v>0.58144759600656104</v>
      </c>
      <c r="D368">
        <v>1.7886598321207281</v>
      </c>
      <c r="E368">
        <v>1.7904826973729</v>
      </c>
      <c r="F368">
        <v>0.65479571758549904</v>
      </c>
      <c r="G368">
        <v>0.42450907053651399</v>
      </c>
      <c r="H368">
        <v>0.962045287853728</v>
      </c>
      <c r="I368">
        <v>1.7834269750846901</v>
      </c>
    </row>
    <row r="369" spans="1:9" x14ac:dyDescent="0.25">
      <c r="A369">
        <v>30.1</v>
      </c>
      <c r="B369">
        <v>0.65957791409172695</v>
      </c>
      <c r="C369">
        <v>0.58481327502509495</v>
      </c>
      <c r="D369">
        <v>1.7863943850637742</v>
      </c>
      <c r="E369">
        <v>1.7901559050625799</v>
      </c>
      <c r="F369">
        <v>0.65363389513869596</v>
      </c>
      <c r="G369">
        <v>0.40624199791667698</v>
      </c>
      <c r="H369">
        <v>0.96204769196573903</v>
      </c>
      <c r="I369">
        <v>1.78346300045058</v>
      </c>
    </row>
    <row r="370" spans="1:9" x14ac:dyDescent="0.25">
      <c r="A370">
        <v>30.3</v>
      </c>
      <c r="B370">
        <v>0.65795979746732403</v>
      </c>
      <c r="C370">
        <v>0.56343697412383598</v>
      </c>
      <c r="D370">
        <v>1.7889180930852209</v>
      </c>
      <c r="E370">
        <v>1.7901965808434499</v>
      </c>
      <c r="F370">
        <v>0.650028708049327</v>
      </c>
      <c r="G370">
        <v>0.41743648692555402</v>
      </c>
      <c r="H370">
        <v>0.961975385975542</v>
      </c>
      <c r="I370">
        <v>1.78301246799825</v>
      </c>
    </row>
    <row r="371" spans="1:9" x14ac:dyDescent="0.25">
      <c r="A371">
        <v>30.7</v>
      </c>
      <c r="B371">
        <v>0.64867241138513398</v>
      </c>
      <c r="C371">
        <v>0.55213663772680399</v>
      </c>
      <c r="D371">
        <v>1.7898061483315468</v>
      </c>
      <c r="E371">
        <v>1.7903395948484599</v>
      </c>
      <c r="F371">
        <v>0.646504218456042</v>
      </c>
      <c r="G371">
        <v>0.42905968848035703</v>
      </c>
      <c r="H371">
        <v>0.95886438297604704</v>
      </c>
      <c r="I371">
        <v>1.7830852585927299</v>
      </c>
    </row>
    <row r="372" spans="1:9" x14ac:dyDescent="0.25">
      <c r="A372">
        <v>30.6</v>
      </c>
      <c r="B372">
        <v>0.62910756091598896</v>
      </c>
      <c r="C372">
        <v>0.54968820494932302</v>
      </c>
      <c r="D372">
        <v>1.7799310646102844</v>
      </c>
      <c r="E372">
        <v>1.7895814018479099</v>
      </c>
      <c r="F372">
        <v>0.64229216325857497</v>
      </c>
      <c r="G372">
        <v>0.42621994761805299</v>
      </c>
      <c r="H372">
        <v>0.95758907838686302</v>
      </c>
      <c r="I372">
        <v>1.7822660288660801</v>
      </c>
    </row>
    <row r="373" spans="1:9" x14ac:dyDescent="0.25">
      <c r="A373">
        <v>30.4</v>
      </c>
      <c r="B373">
        <v>0.63928963549870998</v>
      </c>
      <c r="C373">
        <v>0.56431542677915203</v>
      </c>
      <c r="D373">
        <v>1.7829350474078054</v>
      </c>
      <c r="E373">
        <v>1.79015250661352</v>
      </c>
      <c r="F373">
        <v>0.64595280921972698</v>
      </c>
      <c r="G373">
        <v>0.41859656480046697</v>
      </c>
      <c r="H373">
        <v>0.95526877431786095</v>
      </c>
      <c r="I373">
        <v>1.78266622889607</v>
      </c>
    </row>
    <row r="374" spans="1:9" x14ac:dyDescent="0.25">
      <c r="A374">
        <v>30.1</v>
      </c>
      <c r="B374">
        <v>0.65860473382293205</v>
      </c>
      <c r="C374">
        <v>0.58362239571359997</v>
      </c>
      <c r="D374">
        <v>1.7829928163077577</v>
      </c>
      <c r="E374">
        <v>1.7902666884398499</v>
      </c>
      <c r="F374">
        <v>0.64933747079821902</v>
      </c>
      <c r="G374">
        <v>0.40565283139027902</v>
      </c>
      <c r="H374">
        <v>0.95736779073165701</v>
      </c>
      <c r="I374">
        <v>1.78254151888033</v>
      </c>
    </row>
    <row r="375" spans="1:9" x14ac:dyDescent="0.25">
      <c r="A375">
        <v>30.3</v>
      </c>
      <c r="B375">
        <v>0.66687273029465299</v>
      </c>
      <c r="C375">
        <v>0.59756512996983202</v>
      </c>
      <c r="D375">
        <v>1.7858755976877316</v>
      </c>
      <c r="E375">
        <v>1.7900657665976101</v>
      </c>
      <c r="F375">
        <v>0.65212128785153101</v>
      </c>
      <c r="G375">
        <v>0.411577564956502</v>
      </c>
      <c r="H375">
        <v>0.95762194090251795</v>
      </c>
      <c r="I375">
        <v>1.78243157792016</v>
      </c>
    </row>
    <row r="376" spans="1:9" x14ac:dyDescent="0.25">
      <c r="A376">
        <v>30.2</v>
      </c>
      <c r="B376">
        <v>0.67030254780724796</v>
      </c>
      <c r="C376">
        <v>0.58956634311959</v>
      </c>
      <c r="D376">
        <v>1.7809391885506289</v>
      </c>
      <c r="E376">
        <v>1.7892873638940801</v>
      </c>
      <c r="F376">
        <v>0.65071681188929797</v>
      </c>
      <c r="G376">
        <v>0.43673747265311802</v>
      </c>
      <c r="H376">
        <v>0.95764330458548896</v>
      </c>
      <c r="I376">
        <v>1.7825107403701399</v>
      </c>
    </row>
    <row r="377" spans="1:9" x14ac:dyDescent="0.25">
      <c r="A377">
        <v>30.2</v>
      </c>
      <c r="B377">
        <v>0.67187033191182799</v>
      </c>
      <c r="C377">
        <v>0.58667565382415499</v>
      </c>
      <c r="D377">
        <v>1.7808621633506925</v>
      </c>
      <c r="E377">
        <v>1.7888541488633301</v>
      </c>
      <c r="F377">
        <v>0.64682954479955002</v>
      </c>
      <c r="G377">
        <v>0.42387446430631898</v>
      </c>
      <c r="H377">
        <v>0.95764672593891498</v>
      </c>
      <c r="I377">
        <v>1.78208026239753</v>
      </c>
    </row>
    <row r="378" spans="1:9" x14ac:dyDescent="0.25">
      <c r="A378">
        <v>30.6</v>
      </c>
      <c r="B378">
        <v>0.65794349766948401</v>
      </c>
      <c r="C378">
        <v>0.56383530701788398</v>
      </c>
      <c r="D378">
        <v>1.7841697160538454</v>
      </c>
      <c r="E378">
        <v>1.7873055350692699</v>
      </c>
      <c r="F378">
        <v>0.64393663446593497</v>
      </c>
      <c r="G378">
        <v>0.42388943350232899</v>
      </c>
      <c r="H378">
        <v>0.95619700713797595</v>
      </c>
      <c r="I378">
        <v>1.7821199098643099</v>
      </c>
    </row>
    <row r="379" spans="1:9" x14ac:dyDescent="0.25">
      <c r="A379">
        <v>30.5</v>
      </c>
      <c r="B379">
        <v>0.65412387910440595</v>
      </c>
      <c r="C379">
        <v>0.53683669708871395</v>
      </c>
      <c r="D379">
        <v>1.7849705515884786</v>
      </c>
      <c r="E379">
        <v>1.7884844809815099</v>
      </c>
      <c r="F379">
        <v>0.64154515964453496</v>
      </c>
      <c r="G379">
        <v>0.40857840382143801</v>
      </c>
      <c r="H379">
        <v>0.96012532968812003</v>
      </c>
      <c r="I379">
        <v>1.7821915159385699</v>
      </c>
    </row>
    <row r="380" spans="1:9" x14ac:dyDescent="0.25">
      <c r="A380">
        <v>30.3</v>
      </c>
      <c r="B380">
        <v>0.66618405671145398</v>
      </c>
      <c r="C380">
        <v>0.53281187108952399</v>
      </c>
      <c r="D380">
        <v>1.7866028061930139</v>
      </c>
      <c r="E380">
        <v>1.78937386418043</v>
      </c>
      <c r="F380">
        <v>0.64445405297381098</v>
      </c>
      <c r="G380">
        <v>0.41210560897864501</v>
      </c>
      <c r="H380">
        <v>0.96030479613686004</v>
      </c>
      <c r="I380">
        <v>1.7823105504368599</v>
      </c>
    </row>
    <row r="381" spans="1:9" x14ac:dyDescent="0.25">
      <c r="A381">
        <v>30.3</v>
      </c>
      <c r="B381">
        <v>0.68679470309201995</v>
      </c>
      <c r="C381">
        <v>0.519268307697072</v>
      </c>
      <c r="D381">
        <v>1.7888455987793983</v>
      </c>
      <c r="E381">
        <v>1.7895764082228101</v>
      </c>
      <c r="F381">
        <v>0.64897766311273697</v>
      </c>
      <c r="G381">
        <v>0.43322071393062</v>
      </c>
      <c r="H381">
        <v>0.96142602691103296</v>
      </c>
      <c r="I381">
        <v>1.7825877783061199</v>
      </c>
    </row>
    <row r="382" spans="1:9" x14ac:dyDescent="0.25">
      <c r="A382">
        <v>30.3</v>
      </c>
      <c r="B382">
        <v>0.70546050071919997</v>
      </c>
      <c r="C382">
        <v>0.49983601599169097</v>
      </c>
      <c r="D382">
        <v>1.7879280927213321</v>
      </c>
      <c r="E382">
        <v>1.7893055045780899</v>
      </c>
      <c r="F382">
        <v>0.65051696138217396</v>
      </c>
      <c r="G382">
        <v>0.42563458763802497</v>
      </c>
      <c r="H382">
        <v>0.96145284636915296</v>
      </c>
      <c r="I382">
        <v>1.7827149394268</v>
      </c>
    </row>
    <row r="383" spans="1:9" x14ac:dyDescent="0.25">
      <c r="A383">
        <v>30.4</v>
      </c>
      <c r="B383">
        <v>0.70547049900576597</v>
      </c>
      <c r="C383">
        <v>0.50674282712294405</v>
      </c>
      <c r="D383">
        <v>1.7828331022902426</v>
      </c>
      <c r="E383">
        <v>1.7892099796552701</v>
      </c>
      <c r="F383">
        <v>0.64867634544125996</v>
      </c>
      <c r="G383">
        <v>0.43032472729131099</v>
      </c>
      <c r="H383">
        <v>0.96146978432676999</v>
      </c>
      <c r="I383">
        <v>1.7829086582020299</v>
      </c>
    </row>
    <row r="384" spans="1:9" x14ac:dyDescent="0.25">
      <c r="A384">
        <v>30.6</v>
      </c>
      <c r="B384">
        <v>0.68978811015130304</v>
      </c>
      <c r="C384">
        <v>0.49722835880685501</v>
      </c>
      <c r="D384">
        <v>1.7809584448506131</v>
      </c>
      <c r="E384">
        <v>1.7894288885251199</v>
      </c>
      <c r="F384">
        <v>0.64490461211223404</v>
      </c>
      <c r="G384">
        <v>0.41036336322000899</v>
      </c>
      <c r="H384">
        <v>0.96034552551851504</v>
      </c>
      <c r="I384">
        <v>1.7826748468843701</v>
      </c>
    </row>
    <row r="385" spans="1:9" x14ac:dyDescent="0.25">
      <c r="A385">
        <v>30.5</v>
      </c>
      <c r="B385">
        <v>0.67329269923988899</v>
      </c>
      <c r="C385">
        <v>0.48576458377076098</v>
      </c>
      <c r="D385">
        <v>1.781744554979376</v>
      </c>
      <c r="E385">
        <v>1.7889653646908299</v>
      </c>
      <c r="F385">
        <v>0.64168439043932701</v>
      </c>
      <c r="G385">
        <v>0.41736464370729798</v>
      </c>
      <c r="H385">
        <v>0.95967199937943204</v>
      </c>
      <c r="I385">
        <v>1.7823610750610099</v>
      </c>
    </row>
    <row r="386" spans="1:9" x14ac:dyDescent="0.25">
      <c r="A386">
        <v>30.6</v>
      </c>
      <c r="B386">
        <v>0.66378877115275403</v>
      </c>
      <c r="C386">
        <v>0.489981513707274</v>
      </c>
      <c r="D386">
        <v>1.7891684249850144</v>
      </c>
      <c r="E386">
        <v>1.7890979009926</v>
      </c>
      <c r="F386">
        <v>0.64102953950040598</v>
      </c>
      <c r="G386">
        <v>0.43558655198086299</v>
      </c>
      <c r="H386">
        <v>0.95941611205241895</v>
      </c>
      <c r="I386">
        <v>1.78235874445973</v>
      </c>
    </row>
    <row r="387" spans="1:9" x14ac:dyDescent="0.25">
      <c r="A387">
        <v>30.6</v>
      </c>
      <c r="B387">
        <v>0.67711015938557595</v>
      </c>
      <c r="C387">
        <v>0.49505799214769303</v>
      </c>
      <c r="D387">
        <v>1.7892443174614223</v>
      </c>
      <c r="E387">
        <v>1.7883532064990599</v>
      </c>
      <c r="F387">
        <v>0.64463970312482199</v>
      </c>
      <c r="G387">
        <v>0.42623179101428899</v>
      </c>
      <c r="H387">
        <v>0.96568766465414901</v>
      </c>
      <c r="I387">
        <v>1.78183495819247</v>
      </c>
    </row>
    <row r="388" spans="1:9" x14ac:dyDescent="0.25">
      <c r="A388">
        <v>30.6</v>
      </c>
      <c r="B388">
        <v>0.68983728033988601</v>
      </c>
      <c r="C388">
        <v>0.50203105623118804</v>
      </c>
      <c r="D388">
        <v>1.7907179907719708</v>
      </c>
      <c r="E388">
        <v>1.7885148072416801</v>
      </c>
      <c r="F388">
        <v>0.64633612134290297</v>
      </c>
      <c r="G388">
        <v>0.43622619200063001</v>
      </c>
      <c r="H388">
        <v>0.96754452462363905</v>
      </c>
      <c r="I388">
        <v>1.78182896655112</v>
      </c>
    </row>
    <row r="389" spans="1:9" x14ac:dyDescent="0.25">
      <c r="A389">
        <v>30.6</v>
      </c>
      <c r="B389">
        <v>0.68561463921085597</v>
      </c>
      <c r="C389">
        <v>0.50311652922914696</v>
      </c>
      <c r="D389">
        <v>1.7891740886026568</v>
      </c>
      <c r="E389">
        <v>1.78802941340314</v>
      </c>
      <c r="F389">
        <v>0.64684618217325496</v>
      </c>
      <c r="G389">
        <v>0.41326106673016</v>
      </c>
      <c r="H389">
        <v>0.96772187462447701</v>
      </c>
      <c r="I389">
        <v>1.78167390328329</v>
      </c>
    </row>
    <row r="390" spans="1:9" x14ac:dyDescent="0.25">
      <c r="A390">
        <v>30.2</v>
      </c>
      <c r="B390">
        <v>0.68520908503076206</v>
      </c>
      <c r="C390">
        <v>0.48712729630263302</v>
      </c>
      <c r="D390">
        <v>1.7831457339841021</v>
      </c>
      <c r="E390">
        <v>1.7883097600857101</v>
      </c>
      <c r="F390">
        <v>0.64782898834535596</v>
      </c>
      <c r="G390">
        <v>0.423819735617255</v>
      </c>
      <c r="H390">
        <v>0.967424143954558</v>
      </c>
      <c r="I390">
        <v>1.7817950803242599</v>
      </c>
    </row>
    <row r="391" spans="1:9" x14ac:dyDescent="0.25">
      <c r="A391">
        <v>29.9</v>
      </c>
      <c r="B391">
        <v>0.68182841606410705</v>
      </c>
      <c r="C391">
        <v>0.48510892661961402</v>
      </c>
      <c r="D391">
        <v>1.7830460543135962</v>
      </c>
      <c r="E391">
        <v>1.7882151799297199</v>
      </c>
      <c r="F391">
        <v>0.64334816068145395</v>
      </c>
      <c r="G391">
        <v>0.437353997332532</v>
      </c>
      <c r="H391">
        <v>0.96733196452310499</v>
      </c>
      <c r="I391">
        <v>1.78212172964056</v>
      </c>
    </row>
    <row r="392" spans="1:9" x14ac:dyDescent="0.25">
      <c r="A392">
        <v>29.5</v>
      </c>
      <c r="B392">
        <v>0.68105662780546705</v>
      </c>
      <c r="C392">
        <v>0.480151623650103</v>
      </c>
      <c r="D392">
        <v>1.7842252195067407</v>
      </c>
      <c r="E392">
        <v>1.7875980604397199</v>
      </c>
      <c r="F392">
        <v>0.640423328118507</v>
      </c>
      <c r="G392">
        <v>0.43270157259245201</v>
      </c>
      <c r="H392">
        <v>0.96732929735837803</v>
      </c>
      <c r="I392">
        <v>1.7815550338891799</v>
      </c>
    </row>
    <row r="393" spans="1:9" x14ac:dyDescent="0.25">
      <c r="A393">
        <v>29.7</v>
      </c>
      <c r="B393">
        <v>0.674342398189956</v>
      </c>
      <c r="C393">
        <v>0.47862740258294401</v>
      </c>
      <c r="D393">
        <v>1.7862210783639172</v>
      </c>
      <c r="E393">
        <v>1.78746660317218</v>
      </c>
      <c r="F393">
        <v>0.64071795581719904</v>
      </c>
      <c r="G393">
        <v>0.44500224976091202</v>
      </c>
      <c r="H393">
        <v>0.96695319961550996</v>
      </c>
      <c r="I393">
        <v>1.7811786866327699</v>
      </c>
    </row>
    <row r="394" spans="1:9" x14ac:dyDescent="0.25">
      <c r="A394">
        <v>30</v>
      </c>
      <c r="B394">
        <v>0.67904782454621104</v>
      </c>
      <c r="C394">
        <v>0.48555379255944803</v>
      </c>
      <c r="D394">
        <v>1.786403446852002</v>
      </c>
      <c r="E394">
        <v>1.78753112760398</v>
      </c>
      <c r="F394">
        <v>0.64072804780919901</v>
      </c>
      <c r="G394">
        <v>0.41676614993215499</v>
      </c>
      <c r="H394">
        <v>0.96779621561923701</v>
      </c>
      <c r="I394">
        <v>1.7813889765595301</v>
      </c>
    </row>
    <row r="395" spans="1:9" x14ac:dyDescent="0.25">
      <c r="A395">
        <v>30</v>
      </c>
      <c r="B395">
        <v>0.70959973200936599</v>
      </c>
      <c r="C395">
        <v>0.48033323671570499</v>
      </c>
      <c r="D395">
        <v>1.7899216861314515</v>
      </c>
      <c r="E395">
        <v>1.7864845139652099</v>
      </c>
      <c r="F395">
        <v>0.64336836698691902</v>
      </c>
      <c r="G395">
        <v>0.42903851470432802</v>
      </c>
      <c r="H395">
        <v>0.968217715713516</v>
      </c>
      <c r="I395">
        <v>1.78108188677969</v>
      </c>
    </row>
    <row r="396" spans="1:9" x14ac:dyDescent="0.25">
      <c r="A396">
        <v>29.7</v>
      </c>
      <c r="B396">
        <v>0.71676413543550899</v>
      </c>
      <c r="C396">
        <v>0.471629372426565</v>
      </c>
      <c r="D396">
        <v>1.7816369462441708</v>
      </c>
      <c r="E396">
        <v>1.7850993894079701</v>
      </c>
      <c r="F396">
        <v>0.64820312342824504</v>
      </c>
      <c r="G396">
        <v>0.435589503650399</v>
      </c>
      <c r="H396">
        <v>0.96848081383708795</v>
      </c>
      <c r="I396">
        <v>1.7812561097255799</v>
      </c>
    </row>
    <row r="397" spans="1:9" x14ac:dyDescent="0.25">
      <c r="A397">
        <v>29.4</v>
      </c>
      <c r="B397">
        <v>0.71724440436902404</v>
      </c>
      <c r="C397">
        <v>0.453670426893033</v>
      </c>
      <c r="D397">
        <v>1.7802380326865017</v>
      </c>
      <c r="E397">
        <v>1.78524807872668</v>
      </c>
      <c r="F397">
        <v>0.64734717205875503</v>
      </c>
      <c r="G397">
        <v>0.434463965325037</v>
      </c>
      <c r="H397">
        <v>0.96847392695665402</v>
      </c>
      <c r="I397">
        <v>1.7815305456699699</v>
      </c>
    </row>
    <row r="398" spans="1:9" x14ac:dyDescent="0.25">
      <c r="A398">
        <v>29.2</v>
      </c>
      <c r="B398">
        <v>0.72029156677930695</v>
      </c>
      <c r="C398">
        <v>0.45634091169424101</v>
      </c>
      <c r="D398">
        <v>1.7872144768983915</v>
      </c>
      <c r="E398">
        <v>1.78604717246393</v>
      </c>
      <c r="F398">
        <v>0.64360085160020197</v>
      </c>
      <c r="G398">
        <v>0.443812193953175</v>
      </c>
      <c r="H398">
        <v>0.96848785706668195</v>
      </c>
      <c r="I398">
        <v>1.781680148662</v>
      </c>
    </row>
    <row r="399" spans="1:9" x14ac:dyDescent="0.25">
      <c r="A399">
        <v>28.2</v>
      </c>
      <c r="B399">
        <v>0.72836385899264899</v>
      </c>
      <c r="C399">
        <v>0.46978520095954301</v>
      </c>
      <c r="D399">
        <v>1.7868089618751968</v>
      </c>
      <c r="E399">
        <v>1.7860735425158201</v>
      </c>
      <c r="F399">
        <v>0.64486019559170304</v>
      </c>
      <c r="G399">
        <v>0.42091158988099697</v>
      </c>
      <c r="H399">
        <v>0.96902708036474605</v>
      </c>
      <c r="I399">
        <v>1.7816737132707601</v>
      </c>
    </row>
    <row r="400" spans="1:9" x14ac:dyDescent="0.25">
      <c r="A400">
        <v>28.3</v>
      </c>
      <c r="B400">
        <v>0.73941552692538803</v>
      </c>
      <c r="C400">
        <v>0.46177206268336202</v>
      </c>
      <c r="D400">
        <v>1.7810320718799642</v>
      </c>
      <c r="E400">
        <v>1.7867379541763599</v>
      </c>
      <c r="F400">
        <v>0.64407852114481101</v>
      </c>
      <c r="G400">
        <v>0.43137502670585198</v>
      </c>
      <c r="H400">
        <v>0.96720564478836202</v>
      </c>
      <c r="I400">
        <v>1.78173370492518</v>
      </c>
    </row>
    <row r="401" spans="1:9" x14ac:dyDescent="0.25">
      <c r="A401">
        <v>28.1</v>
      </c>
      <c r="B401">
        <v>0.73137217306580704</v>
      </c>
      <c r="C401">
        <v>0.44699701293730498</v>
      </c>
      <c r="D401">
        <v>1.7795844512105705</v>
      </c>
      <c r="E401">
        <v>1.78703824140346</v>
      </c>
      <c r="F401">
        <v>0.64122340844362902</v>
      </c>
      <c r="G401">
        <v>0.43325288067094597</v>
      </c>
      <c r="H401">
        <v>0.96561938590364105</v>
      </c>
      <c r="I401">
        <v>1.7818261107956499</v>
      </c>
    </row>
    <row r="402" spans="1:9" x14ac:dyDescent="0.25">
      <c r="A402">
        <v>27.9</v>
      </c>
      <c r="B402">
        <v>0.70963546856698401</v>
      </c>
      <c r="C402">
        <v>0.44109207018243901</v>
      </c>
      <c r="D402">
        <v>1.789452738590662</v>
      </c>
      <c r="E402">
        <v>1.7871542346509199</v>
      </c>
      <c r="F402">
        <v>0.64051801712870604</v>
      </c>
      <c r="G402">
        <v>0.435592310365636</v>
      </c>
      <c r="H402">
        <v>0.96478106163563204</v>
      </c>
      <c r="I402">
        <v>1.7813681450913299</v>
      </c>
    </row>
    <row r="403" spans="1:9" x14ac:dyDescent="0.25">
      <c r="A403">
        <v>27.9</v>
      </c>
      <c r="B403">
        <v>0.70899464112036703</v>
      </c>
      <c r="C403">
        <v>0.44013678692508701</v>
      </c>
      <c r="D403">
        <v>1.7855640987174006</v>
      </c>
      <c r="E403">
        <v>1.7870499919162299</v>
      </c>
      <c r="F403">
        <v>0.64186098559016402</v>
      </c>
      <c r="G403">
        <v>0.44495763242295999</v>
      </c>
      <c r="H403">
        <v>0.96472897094813503</v>
      </c>
      <c r="I403">
        <v>1.7815242082959</v>
      </c>
    </row>
    <row r="404" spans="1:9" x14ac:dyDescent="0.25">
      <c r="A404">
        <v>28</v>
      </c>
      <c r="B404">
        <v>0.71301514760471296</v>
      </c>
      <c r="C404">
        <v>0.44784100171323299</v>
      </c>
      <c r="D404">
        <v>1.7905435513485854</v>
      </c>
      <c r="E404">
        <v>1.7865350937342499</v>
      </c>
      <c r="F404">
        <v>0.64034247984956105</v>
      </c>
      <c r="G404">
        <v>0.42266422076125798</v>
      </c>
      <c r="H404">
        <v>0.96394686826767695</v>
      </c>
      <c r="I404">
        <v>1.78130384358822</v>
      </c>
    </row>
    <row r="405" spans="1:9" x14ac:dyDescent="0.25">
      <c r="A405">
        <v>28.2</v>
      </c>
      <c r="B405">
        <v>0.717735628953033</v>
      </c>
      <c r="C405">
        <v>0.442647126296907</v>
      </c>
      <c r="D405">
        <v>1.7826144866492464</v>
      </c>
      <c r="E405">
        <v>1.78693281802881</v>
      </c>
      <c r="F405">
        <v>0.64157661243306296</v>
      </c>
      <c r="G405">
        <v>0.43256046470391801</v>
      </c>
      <c r="H405">
        <v>0.96417915235336205</v>
      </c>
      <c r="I405">
        <v>1.7809374833176199</v>
      </c>
    </row>
    <row r="406" spans="1:9" x14ac:dyDescent="0.25">
      <c r="A406">
        <v>28.8</v>
      </c>
      <c r="B406">
        <v>0.71019296853817904</v>
      </c>
      <c r="C406">
        <v>0.42287207286188999</v>
      </c>
      <c r="D406">
        <v>1.7800284788337335</v>
      </c>
      <c r="E406">
        <v>1.78714705048589</v>
      </c>
      <c r="F406">
        <v>0.63986846246172302</v>
      </c>
      <c r="G406">
        <v>0.42974315931312201</v>
      </c>
      <c r="H406">
        <v>0.96671924509815099</v>
      </c>
      <c r="I406">
        <v>1.7813113075667999</v>
      </c>
    </row>
    <row r="407" spans="1:9" x14ac:dyDescent="0.25">
      <c r="A407">
        <v>29.5</v>
      </c>
      <c r="B407">
        <v>0.70106270731485398</v>
      </c>
      <c r="C407">
        <v>0.42017932404897201</v>
      </c>
      <c r="D407">
        <v>1.7864804720519385</v>
      </c>
      <c r="E407">
        <v>1.7869579988973701</v>
      </c>
      <c r="F407">
        <v>0.63781983850387702</v>
      </c>
      <c r="G407">
        <v>0.42977894629318603</v>
      </c>
      <c r="H407">
        <v>0.96605057458988297</v>
      </c>
      <c r="I407">
        <v>1.7811722533413901</v>
      </c>
    </row>
    <row r="408" spans="1:9" x14ac:dyDescent="0.25">
      <c r="A408">
        <v>29.7</v>
      </c>
      <c r="B408">
        <v>0.69351653866263996</v>
      </c>
      <c r="C408">
        <v>0.42020365484460198</v>
      </c>
      <c r="D408">
        <v>1.7897030704904555</v>
      </c>
      <c r="E408">
        <v>1.7870278297589499</v>
      </c>
      <c r="F408">
        <v>0.64263060327538502</v>
      </c>
      <c r="G408">
        <v>0.43915462322461601</v>
      </c>
      <c r="H408">
        <v>0.96585313081663304</v>
      </c>
      <c r="I408">
        <v>1.78091361765059</v>
      </c>
    </row>
    <row r="409" spans="1:9" x14ac:dyDescent="0.25">
      <c r="A409">
        <v>29.7</v>
      </c>
      <c r="B409">
        <v>0.686443689973951</v>
      </c>
      <c r="C409">
        <v>0.43559453439462897</v>
      </c>
      <c r="D409">
        <v>1.7839828166716467</v>
      </c>
      <c r="E409">
        <v>1.7852963230832</v>
      </c>
      <c r="F409">
        <v>0.64229737008019705</v>
      </c>
      <c r="G409">
        <v>0.42324845087252899</v>
      </c>
      <c r="H409">
        <v>0.96603345890925696</v>
      </c>
      <c r="I409">
        <v>1.7813381022911601</v>
      </c>
    </row>
    <row r="410" spans="1:9" x14ac:dyDescent="0.25">
      <c r="A410">
        <v>29.4</v>
      </c>
      <c r="B410">
        <v>0.68954702730031703</v>
      </c>
      <c r="C410">
        <v>0.44155276711133101</v>
      </c>
      <c r="D410">
        <v>1.7874330925393875</v>
      </c>
      <c r="E410">
        <v>1.7851102350158801</v>
      </c>
      <c r="F410">
        <v>0.641109549739863</v>
      </c>
      <c r="G410">
        <v>0.43372636889014199</v>
      </c>
      <c r="H410">
        <v>0.966356645647373</v>
      </c>
      <c r="I410">
        <v>1.7810888305582699</v>
      </c>
    </row>
    <row r="411" spans="1:9" x14ac:dyDescent="0.25">
      <c r="A411">
        <v>29.6</v>
      </c>
      <c r="B411">
        <v>0.68741505495734501</v>
      </c>
      <c r="C411">
        <v>0.44575423389593199</v>
      </c>
      <c r="D411">
        <v>1.7848584119591593</v>
      </c>
      <c r="E411">
        <v>1.7863183550133099</v>
      </c>
      <c r="F411">
        <v>0.64427011160831704</v>
      </c>
      <c r="G411">
        <v>0.42742182762290198</v>
      </c>
      <c r="H411">
        <v>0.96625868600768705</v>
      </c>
      <c r="I411">
        <v>1.7813746620331701</v>
      </c>
    </row>
    <row r="412" spans="1:9" x14ac:dyDescent="0.25">
      <c r="A412">
        <v>29.7</v>
      </c>
      <c r="B412">
        <v>0.68903785326532696</v>
      </c>
      <c r="C412">
        <v>0.44927998621262699</v>
      </c>
      <c r="D412">
        <v>1.779583318487042</v>
      </c>
      <c r="E412">
        <v>1.7868478130260701</v>
      </c>
      <c r="F412">
        <v>0.64607295444914303</v>
      </c>
      <c r="G412">
        <v>0.43089961118826398</v>
      </c>
      <c r="H412">
        <v>0.96601405807650798</v>
      </c>
      <c r="I412">
        <v>1.78192285149678</v>
      </c>
    </row>
    <row r="413" spans="1:9" x14ac:dyDescent="0.25">
      <c r="A413">
        <v>29.5</v>
      </c>
      <c r="B413">
        <v>0.69888582758530904</v>
      </c>
      <c r="C413">
        <v>0.45440646092331899</v>
      </c>
      <c r="D413">
        <v>1.7875928065569029</v>
      </c>
      <c r="E413">
        <v>1.78695617627101</v>
      </c>
      <c r="F413">
        <v>0.64846889289563703</v>
      </c>
      <c r="G413">
        <v>0.44147845149760201</v>
      </c>
      <c r="H413">
        <v>0.96621996086033202</v>
      </c>
      <c r="I413">
        <v>1.7821764281105099</v>
      </c>
    </row>
    <row r="414" spans="1:9" x14ac:dyDescent="0.25">
      <c r="A414">
        <v>29.3</v>
      </c>
      <c r="B414">
        <v>0.70360784752373795</v>
      </c>
      <c r="C414">
        <v>0.45629542717153798</v>
      </c>
      <c r="D414">
        <v>1.7837585374130083</v>
      </c>
      <c r="E414">
        <v>1.7865189116301601</v>
      </c>
      <c r="F414">
        <v>0.65131667355203804</v>
      </c>
      <c r="G414">
        <v>0.42324039592144302</v>
      </c>
      <c r="H414">
        <v>0.96658992555402001</v>
      </c>
      <c r="I414">
        <v>1.7823073567021701</v>
      </c>
    </row>
    <row r="415" spans="1:9" x14ac:dyDescent="0.25">
      <c r="A415">
        <v>29.5</v>
      </c>
      <c r="B415">
        <v>0.70781988708268695</v>
      </c>
      <c r="C415">
        <v>0.454168421145701</v>
      </c>
      <c r="D415">
        <v>1.7814772322266554</v>
      </c>
      <c r="E415">
        <v>1.78617297622371</v>
      </c>
      <c r="F415">
        <v>0.65123656192462298</v>
      </c>
      <c r="G415">
        <v>0.43547132876043199</v>
      </c>
      <c r="H415">
        <v>0.96630977642633198</v>
      </c>
      <c r="I415">
        <v>1.7825595518392701</v>
      </c>
    </row>
    <row r="416" spans="1:9" x14ac:dyDescent="0.25">
      <c r="A416">
        <v>29.7</v>
      </c>
      <c r="B416">
        <v>0.70447827291084697</v>
      </c>
      <c r="C416">
        <v>0.45286374249387901</v>
      </c>
      <c r="D416">
        <v>1.7849071190708838</v>
      </c>
      <c r="E416">
        <v>1.78582164213465</v>
      </c>
      <c r="F416">
        <v>0.64823232333400105</v>
      </c>
      <c r="G416">
        <v>0.42565438227123298</v>
      </c>
      <c r="H416">
        <v>0.96578040553534295</v>
      </c>
      <c r="I416">
        <v>1.78286476746079</v>
      </c>
    </row>
    <row r="417" spans="1:9" x14ac:dyDescent="0.25">
      <c r="A417">
        <v>29.7</v>
      </c>
      <c r="B417">
        <v>0.70806999795818004</v>
      </c>
      <c r="C417">
        <v>0.45033344724491498</v>
      </c>
      <c r="D417">
        <v>1.7838695443187991</v>
      </c>
      <c r="E417">
        <v>1.78666230432204</v>
      </c>
      <c r="F417">
        <v>0.65172761977804206</v>
      </c>
      <c r="G417">
        <v>0.43147598300819501</v>
      </c>
      <c r="H417">
        <v>0.96598297820581602</v>
      </c>
      <c r="I417">
        <v>1.7824077246937</v>
      </c>
    </row>
    <row r="418" spans="1:9" x14ac:dyDescent="0.25">
      <c r="A418">
        <v>29.5</v>
      </c>
      <c r="B418">
        <v>0.71407819166175202</v>
      </c>
      <c r="C418">
        <v>0.45182547215146701</v>
      </c>
      <c r="D418">
        <v>1.7840258601657288</v>
      </c>
      <c r="E418">
        <v>1.7878856279397</v>
      </c>
      <c r="F418">
        <v>0.65589309663493001</v>
      </c>
      <c r="G418">
        <v>0.44031772173858302</v>
      </c>
      <c r="H418">
        <v>0.966023025112279</v>
      </c>
      <c r="I418">
        <v>1.7824085966546399</v>
      </c>
    </row>
    <row r="419" spans="1:9" x14ac:dyDescent="0.25">
      <c r="A419">
        <v>29.1</v>
      </c>
      <c r="B419">
        <v>0.71953728559324504</v>
      </c>
      <c r="C419">
        <v>0.45947717759474799</v>
      </c>
      <c r="D419">
        <v>1.7891616286438434</v>
      </c>
      <c r="E419">
        <v>1.7866998812469099</v>
      </c>
      <c r="F419">
        <v>0.65524701278930497</v>
      </c>
      <c r="G419">
        <v>0.42035330339869598</v>
      </c>
      <c r="H419">
        <v>0.96618568175283104</v>
      </c>
      <c r="I419">
        <v>1.7832247689068199</v>
      </c>
    </row>
    <row r="420" spans="1:9" x14ac:dyDescent="0.25">
      <c r="A420">
        <v>28.9</v>
      </c>
      <c r="B420">
        <v>0.72770124826308302</v>
      </c>
      <c r="C420">
        <v>0.46254306483747698</v>
      </c>
      <c r="D420">
        <v>1.7907304507307842</v>
      </c>
      <c r="E420">
        <v>1.7865126383502401</v>
      </c>
      <c r="F420">
        <v>0.657581986611397</v>
      </c>
      <c r="G420">
        <v>0.43138798827874197</v>
      </c>
      <c r="H420">
        <v>0.96655074296166199</v>
      </c>
      <c r="I420">
        <v>1.7833394159209599</v>
      </c>
    </row>
    <row r="421" spans="1:9" x14ac:dyDescent="0.25">
      <c r="A421">
        <v>28.8</v>
      </c>
      <c r="B421">
        <v>0.73363344331730695</v>
      </c>
      <c r="C421">
        <v>0.46292314481216701</v>
      </c>
      <c r="D421">
        <v>1.7878227494331838</v>
      </c>
      <c r="E421">
        <v>1.7868301837788501</v>
      </c>
      <c r="F421">
        <v>0.65724812309768699</v>
      </c>
      <c r="G421">
        <v>0.41804004141951401</v>
      </c>
      <c r="H421">
        <v>0.96650233583814105</v>
      </c>
      <c r="I421">
        <v>1.78328070747648</v>
      </c>
    </row>
    <row r="422" spans="1:9" x14ac:dyDescent="0.25">
      <c r="A422">
        <v>28.9</v>
      </c>
      <c r="B422">
        <v>0.74220384971626496</v>
      </c>
      <c r="C422">
        <v>0.45139916475120501</v>
      </c>
      <c r="D422">
        <v>1.7871351862513982</v>
      </c>
      <c r="E422">
        <v>1.7862384573857299</v>
      </c>
      <c r="F422">
        <v>0.65538438151530498</v>
      </c>
      <c r="G422">
        <v>0.42508380728345202</v>
      </c>
      <c r="H422">
        <v>0.96512975431223702</v>
      </c>
      <c r="I422">
        <v>1.7832485822047299</v>
      </c>
    </row>
    <row r="423" spans="1:9" x14ac:dyDescent="0.25">
      <c r="A423">
        <v>28.9</v>
      </c>
      <c r="B423">
        <v>0.72354131169285496</v>
      </c>
      <c r="C423">
        <v>0.444820037491787</v>
      </c>
      <c r="D423">
        <v>1.7813152527620832</v>
      </c>
      <c r="E423">
        <v>1.78523856921816</v>
      </c>
      <c r="F423">
        <v>0.65602020867075295</v>
      </c>
      <c r="G423">
        <v>0.432703380886864</v>
      </c>
      <c r="H423">
        <v>0.96477486032628701</v>
      </c>
      <c r="I423">
        <v>1.7831355354866401</v>
      </c>
    </row>
    <row r="424" spans="1:9" x14ac:dyDescent="0.25">
      <c r="A424">
        <v>28.8</v>
      </c>
      <c r="B424">
        <v>0.72015429845985901</v>
      </c>
      <c r="C424">
        <v>0.44588097919312403</v>
      </c>
      <c r="D424">
        <v>1.7904484025721934</v>
      </c>
      <c r="E424">
        <v>1.7868946903795999</v>
      </c>
      <c r="F424">
        <v>0.65618340161538102</v>
      </c>
      <c r="G424">
        <v>0.41744524501443903</v>
      </c>
      <c r="H424">
        <v>0.96463931429708705</v>
      </c>
      <c r="I424">
        <v>1.78321381299716</v>
      </c>
    </row>
    <row r="425" spans="1:9" x14ac:dyDescent="0.25">
      <c r="A425">
        <v>28.7</v>
      </c>
      <c r="B425">
        <v>0.724602484831956</v>
      </c>
      <c r="C425">
        <v>0.45453151452088397</v>
      </c>
      <c r="D425">
        <v>1.7851008147942535</v>
      </c>
      <c r="E425">
        <v>1.78788545050743</v>
      </c>
      <c r="F425">
        <v>0.65605501170043501</v>
      </c>
      <c r="G425">
        <v>0.42845463874084899</v>
      </c>
      <c r="H425">
        <v>0.96521737954424003</v>
      </c>
      <c r="I425">
        <v>1.7832034664149099</v>
      </c>
    </row>
    <row r="426" spans="1:9" x14ac:dyDescent="0.25">
      <c r="A426">
        <v>28.8</v>
      </c>
      <c r="B426">
        <v>0.72972144630201097</v>
      </c>
      <c r="C426">
        <v>0.45729489858851002</v>
      </c>
      <c r="D426">
        <v>1.7881954154740527</v>
      </c>
      <c r="E426">
        <v>1.7890393311320201</v>
      </c>
      <c r="F426">
        <v>0.65920069334920295</v>
      </c>
      <c r="G426">
        <v>0.41513741959545603</v>
      </c>
      <c r="H426">
        <v>0.96533837506429898</v>
      </c>
      <c r="I426">
        <v>1.78334607186812</v>
      </c>
    </row>
    <row r="427" spans="1:9" x14ac:dyDescent="0.25">
      <c r="A427">
        <v>28.7</v>
      </c>
      <c r="B427">
        <v>0.72821363446501797</v>
      </c>
      <c r="C427">
        <v>0.45986540607433501</v>
      </c>
      <c r="D427">
        <v>1.7886632302913137</v>
      </c>
      <c r="E427">
        <v>1.7891131332858801</v>
      </c>
      <c r="F427">
        <v>0.66178514280594503</v>
      </c>
      <c r="G427">
        <v>0.42216295419272798</v>
      </c>
      <c r="H427">
        <v>0.96558646334959997</v>
      </c>
      <c r="I427">
        <v>1.78377582098844</v>
      </c>
    </row>
    <row r="428" spans="1:9" x14ac:dyDescent="0.25">
      <c r="A428">
        <v>28.5</v>
      </c>
      <c r="B428">
        <v>0.73357464086318502</v>
      </c>
      <c r="C428">
        <v>0.46565907054480499</v>
      </c>
      <c r="D428">
        <v>1.7874716051393558</v>
      </c>
      <c r="E428">
        <v>1.78910856030514</v>
      </c>
      <c r="F428">
        <v>0.65909066999877997</v>
      </c>
      <c r="G428">
        <v>0.42386748534597202</v>
      </c>
      <c r="H428">
        <v>0.96597373523266095</v>
      </c>
      <c r="I428">
        <v>1.7841557786531499</v>
      </c>
    </row>
    <row r="429" spans="1:9" x14ac:dyDescent="0.25">
      <c r="A429">
        <v>28.5</v>
      </c>
      <c r="B429">
        <v>0.716110364685142</v>
      </c>
      <c r="C429">
        <v>0.459433322756304</v>
      </c>
      <c r="D429">
        <v>1.7854281718939833</v>
      </c>
      <c r="E429">
        <v>1.78872321851242</v>
      </c>
      <c r="F429">
        <v>0.65665016683558297</v>
      </c>
      <c r="G429">
        <v>0.414499683684666</v>
      </c>
      <c r="H429">
        <v>0.97167519953440096</v>
      </c>
      <c r="I429">
        <v>1.78405041006591</v>
      </c>
    </row>
    <row r="430" spans="1:9" x14ac:dyDescent="0.25">
      <c r="A430">
        <v>28.1</v>
      </c>
      <c r="B430">
        <v>0.69676992135941596</v>
      </c>
      <c r="C430">
        <v>0.44214293794264098</v>
      </c>
      <c r="D430">
        <v>1.7827198299373948</v>
      </c>
      <c r="E430">
        <v>1.78857027804264</v>
      </c>
      <c r="F430">
        <v>0.65373919556147497</v>
      </c>
      <c r="G430">
        <v>0.42613642558658699</v>
      </c>
      <c r="H430">
        <v>0.97096124981096199</v>
      </c>
      <c r="I430">
        <v>1.7839627161874301</v>
      </c>
    </row>
    <row r="431" spans="1:9" x14ac:dyDescent="0.25">
      <c r="A431">
        <v>27.3</v>
      </c>
      <c r="B431">
        <v>0.69473693210494902</v>
      </c>
      <c r="C431">
        <v>0.43262113165317501</v>
      </c>
      <c r="D431">
        <v>1.7808372434330659</v>
      </c>
      <c r="E431">
        <v>1.79010491841216</v>
      </c>
      <c r="F431">
        <v>0.64966143757154204</v>
      </c>
      <c r="G431">
        <v>0.40748321967509199</v>
      </c>
      <c r="H431">
        <v>0.97093437051685405</v>
      </c>
      <c r="I431">
        <v>1.78449132509813</v>
      </c>
    </row>
    <row r="432" spans="1:9" x14ac:dyDescent="0.25">
      <c r="A432">
        <v>26.5</v>
      </c>
      <c r="B432">
        <v>0.69822957626268201</v>
      </c>
      <c r="C432">
        <v>0.44077096691482098</v>
      </c>
      <c r="D432">
        <v>1.7824796925493578</v>
      </c>
      <c r="E432">
        <v>1.7904276467095399</v>
      </c>
      <c r="F432">
        <v>0.65136690565030597</v>
      </c>
      <c r="G432">
        <v>0.41688780724817598</v>
      </c>
      <c r="H432">
        <v>0.97151917217034101</v>
      </c>
      <c r="I432">
        <v>1.7844062415588899</v>
      </c>
    </row>
    <row r="433" spans="1:9" x14ac:dyDescent="0.25">
      <c r="A433">
        <v>25.7</v>
      </c>
      <c r="B433">
        <v>0.70081563307137795</v>
      </c>
      <c r="C433">
        <v>0.436200493033925</v>
      </c>
      <c r="D433">
        <v>1.7881670973858408</v>
      </c>
      <c r="E433">
        <v>1.79093415972402</v>
      </c>
      <c r="F433">
        <v>0.65252296157690703</v>
      </c>
      <c r="G433">
        <v>0.420375196850444</v>
      </c>
      <c r="H433">
        <v>0.97163481127135998</v>
      </c>
      <c r="I433">
        <v>1.7846997238962701</v>
      </c>
    </row>
    <row r="434" spans="1:9" x14ac:dyDescent="0.25">
      <c r="A434">
        <v>25.5</v>
      </c>
      <c r="B434">
        <v>0.702132013406217</v>
      </c>
      <c r="C434">
        <v>0.43577553271112401</v>
      </c>
      <c r="D434">
        <v>1.7819812941968278</v>
      </c>
      <c r="E434">
        <v>1.79095073479973</v>
      </c>
      <c r="F434">
        <v>0.65187517294200004</v>
      </c>
      <c r="G434">
        <v>0.41217343368053899</v>
      </c>
      <c r="H434">
        <v>0.97169025166941503</v>
      </c>
      <c r="I434">
        <v>1.7850890526535399</v>
      </c>
    </row>
    <row r="435" spans="1:9" x14ac:dyDescent="0.25">
      <c r="A435">
        <v>26.2</v>
      </c>
      <c r="B435">
        <v>0.71249642410782899</v>
      </c>
      <c r="C435">
        <v>0.44731284888452599</v>
      </c>
      <c r="D435">
        <v>1.7856717074526058</v>
      </c>
      <c r="E435">
        <v>1.79123331442178</v>
      </c>
      <c r="F435">
        <v>0.64796626686708703</v>
      </c>
      <c r="G435">
        <v>0.41854570429360799</v>
      </c>
      <c r="H435">
        <v>0.97208354287847298</v>
      </c>
      <c r="I435">
        <v>1.7850585560938399</v>
      </c>
    </row>
    <row r="436" spans="1:9" x14ac:dyDescent="0.25">
      <c r="A436">
        <v>26.2</v>
      </c>
      <c r="B436">
        <v>0.70283612991406996</v>
      </c>
      <c r="C436">
        <v>0.45221852134475798</v>
      </c>
      <c r="D436">
        <v>1.7870740191808603</v>
      </c>
      <c r="E436">
        <v>1.7911051859521301</v>
      </c>
      <c r="F436">
        <v>0.64788348334827295</v>
      </c>
      <c r="G436">
        <v>0.40394148840441502</v>
      </c>
      <c r="H436">
        <v>0.97652024338797305</v>
      </c>
      <c r="I436">
        <v>1.7852604912433001</v>
      </c>
    </row>
    <row r="437" spans="1:9" x14ac:dyDescent="0.25">
      <c r="A437">
        <v>26.1</v>
      </c>
      <c r="B437">
        <v>0.68987187752610102</v>
      </c>
      <c r="C437">
        <v>0.446111378750154</v>
      </c>
      <c r="D437">
        <v>1.7878091567508421</v>
      </c>
      <c r="E437">
        <v>1.7909981529434</v>
      </c>
      <c r="F437">
        <v>0.64587382715441199</v>
      </c>
      <c r="G437">
        <v>0.41340612974005198</v>
      </c>
      <c r="H437">
        <v>0.97520461075074905</v>
      </c>
      <c r="I437">
        <v>1.7852013592182301</v>
      </c>
    </row>
    <row r="438" spans="1:9" x14ac:dyDescent="0.25">
      <c r="A438">
        <v>25.4</v>
      </c>
      <c r="B438">
        <v>0.68143997606648499</v>
      </c>
      <c r="C438">
        <v>0.44175239961959201</v>
      </c>
      <c r="D438">
        <v>1.7846352654240494</v>
      </c>
      <c r="E438">
        <v>1.7913771506484</v>
      </c>
      <c r="F438">
        <v>0.64417954285354595</v>
      </c>
      <c r="G438">
        <v>0.40979106923240299</v>
      </c>
      <c r="H438">
        <v>0.97490008713939502</v>
      </c>
      <c r="I438">
        <v>1.7852000781147801</v>
      </c>
    </row>
    <row r="439" spans="1:9" x14ac:dyDescent="0.25">
      <c r="A439">
        <v>20.399999999999999</v>
      </c>
      <c r="B439">
        <v>0.67906281595409002</v>
      </c>
      <c r="C439">
        <v>0.44866401860231198</v>
      </c>
      <c r="D439">
        <v>1.7901391690489192</v>
      </c>
      <c r="E439">
        <v>1.79134527152835</v>
      </c>
      <c r="F439">
        <v>0.64830438513699495</v>
      </c>
      <c r="G439">
        <v>0.40459581995772997</v>
      </c>
      <c r="H439">
        <v>0.97577573928086703</v>
      </c>
      <c r="I439">
        <v>1.7849292574697899</v>
      </c>
    </row>
    <row r="440" spans="1:9" x14ac:dyDescent="0.25">
      <c r="A440">
        <v>19.3</v>
      </c>
      <c r="B440">
        <v>0.68788728633666696</v>
      </c>
      <c r="C440">
        <v>0.45305671574529399</v>
      </c>
      <c r="D440">
        <v>1.7888671205264395</v>
      </c>
      <c r="E440">
        <v>1.7912777949532499</v>
      </c>
      <c r="F440">
        <v>0.64839064018785397</v>
      </c>
      <c r="G440">
        <v>0.41448765496555401</v>
      </c>
      <c r="H440">
        <v>0.97630116637255504</v>
      </c>
      <c r="I440">
        <v>1.78531980041459</v>
      </c>
    </row>
    <row r="441" spans="1:9" x14ac:dyDescent="0.25">
      <c r="A441">
        <v>19.399999999999999</v>
      </c>
      <c r="B441">
        <v>0.694523969194488</v>
      </c>
      <c r="C441">
        <v>0.45523205258819999</v>
      </c>
      <c r="D441">
        <v>1.7862176801933318</v>
      </c>
      <c r="E441">
        <v>1.79123542822221</v>
      </c>
      <c r="F441">
        <v>0.64833400044936196</v>
      </c>
      <c r="G441">
        <v>0.40219652853412502</v>
      </c>
      <c r="H441">
        <v>0.97652735988051897</v>
      </c>
      <c r="I441">
        <v>1.7853615249238299</v>
      </c>
    </row>
    <row r="442" spans="1:9" x14ac:dyDescent="0.25">
      <c r="A442">
        <v>19.5</v>
      </c>
      <c r="B442">
        <v>0.69856555336193704</v>
      </c>
      <c r="C442">
        <v>0.45673518893548598</v>
      </c>
      <c r="D442">
        <v>1.7839658258187194</v>
      </c>
      <c r="E442">
        <v>1.7911564831911599</v>
      </c>
      <c r="F442">
        <v>0.64605572719151205</v>
      </c>
      <c r="G442">
        <v>0.40750466503073302</v>
      </c>
      <c r="H442">
        <v>0.976572290429218</v>
      </c>
      <c r="I442">
        <v>1.7856476237441199</v>
      </c>
    </row>
    <row r="443" spans="1:9" x14ac:dyDescent="0.25">
      <c r="A443">
        <v>19.5</v>
      </c>
      <c r="B443">
        <v>0.69626349679783595</v>
      </c>
      <c r="C443">
        <v>0.45673229854097902</v>
      </c>
      <c r="D443">
        <v>1.7858438814289344</v>
      </c>
      <c r="E443">
        <v>1.79100904167668</v>
      </c>
      <c r="F443">
        <v>0.64641111025665798</v>
      </c>
      <c r="G443">
        <v>0.40624933796172602</v>
      </c>
      <c r="H443">
        <v>0.96722523533300597</v>
      </c>
      <c r="I443">
        <v>1.78615000097281</v>
      </c>
    </row>
    <row r="444" spans="1:9" x14ac:dyDescent="0.25">
      <c r="A444">
        <v>19.5</v>
      </c>
      <c r="B444">
        <v>0.68003323657308301</v>
      </c>
      <c r="C444">
        <v>0.45445768266978598</v>
      </c>
      <c r="D444">
        <v>1.78613725682281</v>
      </c>
      <c r="E444">
        <v>1.79097759802916</v>
      </c>
      <c r="F444">
        <v>0.64163938060310799</v>
      </c>
      <c r="G444">
        <v>0.40052222322714398</v>
      </c>
      <c r="H444">
        <v>0.96329672761778795</v>
      </c>
      <c r="I444">
        <v>1.7859460513979999</v>
      </c>
    </row>
    <row r="445" spans="1:9" x14ac:dyDescent="0.25">
      <c r="A445">
        <v>19.5</v>
      </c>
      <c r="B445">
        <v>0.67139112481267205</v>
      </c>
      <c r="C445">
        <v>0.44444338510487202</v>
      </c>
      <c r="D445">
        <v>1.7854043846998853</v>
      </c>
      <c r="E445">
        <v>1.7910558025063501</v>
      </c>
      <c r="F445">
        <v>0.64422637486006895</v>
      </c>
      <c r="G445">
        <v>0.40687713555159999</v>
      </c>
      <c r="H445">
        <v>0.961629467439446</v>
      </c>
      <c r="I445">
        <v>1.7859861908846</v>
      </c>
    </row>
    <row r="446" spans="1:9" x14ac:dyDescent="0.25">
      <c r="A446">
        <v>19.3</v>
      </c>
      <c r="B446">
        <v>0.67152705786723299</v>
      </c>
      <c r="C446">
        <v>0.44783743334028298</v>
      </c>
      <c r="D446">
        <v>1.7804691082863111</v>
      </c>
      <c r="E446">
        <v>1.7913048874069699</v>
      </c>
      <c r="F446">
        <v>0.650863422158376</v>
      </c>
      <c r="G446">
        <v>0.39519233496171002</v>
      </c>
      <c r="H446">
        <v>0.96167474485898397</v>
      </c>
      <c r="I446">
        <v>1.7858120720531501</v>
      </c>
    </row>
    <row r="447" spans="1:9" x14ac:dyDescent="0.25">
      <c r="A447">
        <v>19.3</v>
      </c>
      <c r="B447">
        <v>0.67147042354355801</v>
      </c>
      <c r="C447">
        <v>0.456500476740612</v>
      </c>
      <c r="D447">
        <v>1.7891072579144767</v>
      </c>
      <c r="E447">
        <v>1.79099140713517</v>
      </c>
      <c r="F447">
        <v>0.64627280797999798</v>
      </c>
      <c r="G447">
        <v>0.40693346763800797</v>
      </c>
      <c r="H447">
        <v>0.96172140949933804</v>
      </c>
      <c r="I447">
        <v>1.7855110430199399</v>
      </c>
    </row>
    <row r="448" spans="1:9" x14ac:dyDescent="0.25">
      <c r="A448">
        <v>19.3</v>
      </c>
      <c r="B448">
        <v>0.682445977673523</v>
      </c>
      <c r="C448">
        <v>0.468824734593075</v>
      </c>
      <c r="D448">
        <v>1.7796569455163931</v>
      </c>
      <c r="E448">
        <v>1.79104541728535</v>
      </c>
      <c r="F448">
        <v>0.64792305898711899</v>
      </c>
      <c r="G448">
        <v>0.40217574123114003</v>
      </c>
      <c r="H448">
        <v>0.96305951181203397</v>
      </c>
      <c r="I448">
        <v>1.78563154529696</v>
      </c>
    </row>
    <row r="449" spans="1:9" x14ac:dyDescent="0.25">
      <c r="A449">
        <v>19.3</v>
      </c>
      <c r="B449">
        <v>0.69428493036823102</v>
      </c>
      <c r="C449">
        <v>0.47336988276195902</v>
      </c>
      <c r="D449">
        <v>1.7800443369631322</v>
      </c>
      <c r="E449">
        <v>1.7908612088984199</v>
      </c>
      <c r="F449">
        <v>0.65393880481387401</v>
      </c>
      <c r="G449">
        <v>0.39463712566303499</v>
      </c>
      <c r="H449">
        <v>0.96438811446191097</v>
      </c>
      <c r="I449">
        <v>1.7855276040789501</v>
      </c>
    </row>
    <row r="450" spans="1:9" x14ac:dyDescent="0.25">
      <c r="A450">
        <v>19.3</v>
      </c>
      <c r="B450">
        <v>0.68197560701543702</v>
      </c>
      <c r="C450">
        <v>0.46439319915300398</v>
      </c>
      <c r="D450">
        <v>1.7805234790156779</v>
      </c>
      <c r="E450">
        <v>1.7913717359964101</v>
      </c>
      <c r="F450">
        <v>0.64731162327801395</v>
      </c>
      <c r="G450">
        <v>0.40278835850971101</v>
      </c>
      <c r="H450">
        <v>0.96037333643740497</v>
      </c>
      <c r="I450">
        <v>1.7857691274612499</v>
      </c>
    </row>
    <row r="451" spans="1:9" x14ac:dyDescent="0.25">
      <c r="A451">
        <v>19.3</v>
      </c>
      <c r="B451">
        <v>0.65618678313465095</v>
      </c>
      <c r="C451">
        <v>0.46240741573824001</v>
      </c>
      <c r="D451">
        <v>1.7822769350377603</v>
      </c>
      <c r="E451">
        <v>1.79137314169231</v>
      </c>
      <c r="F451">
        <v>0.64475023839309598</v>
      </c>
      <c r="G451">
        <v>0.39402643077548599</v>
      </c>
      <c r="H451">
        <v>0.95857398991928999</v>
      </c>
      <c r="I451">
        <v>1.7856678496892699</v>
      </c>
    </row>
    <row r="452" spans="1:9" x14ac:dyDescent="0.25">
      <c r="A452">
        <v>19.3</v>
      </c>
      <c r="B452">
        <v>0.646383644152277</v>
      </c>
      <c r="C452">
        <v>0.46312993065056701</v>
      </c>
      <c r="D452">
        <v>1.7907213889425564</v>
      </c>
      <c r="E452">
        <v>1.79110197588003</v>
      </c>
      <c r="F452">
        <v>0.64608778459372995</v>
      </c>
      <c r="G452">
        <v>0.39928878301357001</v>
      </c>
      <c r="H452">
        <v>0.95843624598824095</v>
      </c>
      <c r="I452">
        <v>1.78559891042092</v>
      </c>
    </row>
    <row r="453" spans="1:9" x14ac:dyDescent="0.25">
      <c r="A453">
        <v>19.3</v>
      </c>
      <c r="B453">
        <v>0.64163236849543004</v>
      </c>
      <c r="C453">
        <v>0.47742491640443502</v>
      </c>
      <c r="D453">
        <v>1.782219166137808</v>
      </c>
      <c r="E453">
        <v>1.7911122473529499</v>
      </c>
      <c r="F453">
        <v>0.64536877903891798</v>
      </c>
      <c r="G453">
        <v>0.39519201337516302</v>
      </c>
      <c r="H453">
        <v>0.959335912168787</v>
      </c>
      <c r="I453">
        <v>1.7855517201289099</v>
      </c>
    </row>
    <row r="454" spans="1:9" x14ac:dyDescent="0.25">
      <c r="A454">
        <v>19.3</v>
      </c>
      <c r="B454">
        <v>0.64539792315331102</v>
      </c>
      <c r="C454">
        <v>0.47921018727144898</v>
      </c>
      <c r="D454">
        <v>1.7900644092960396</v>
      </c>
      <c r="E454">
        <v>1.7912622329389201</v>
      </c>
      <c r="F454">
        <v>0.64402809668662797</v>
      </c>
      <c r="G454">
        <v>0.39524422519680003</v>
      </c>
      <c r="H454">
        <v>0.96024842040352199</v>
      </c>
      <c r="I454">
        <v>1.78570845136599</v>
      </c>
    </row>
    <row r="455" spans="1:9" x14ac:dyDescent="0.25">
      <c r="A455">
        <v>19.3</v>
      </c>
      <c r="B455">
        <v>0.63337785141930003</v>
      </c>
      <c r="C455">
        <v>0.46807614388867502</v>
      </c>
      <c r="D455">
        <v>1.7890336308851256</v>
      </c>
      <c r="E455">
        <v>1.7914555167355199</v>
      </c>
      <c r="F455">
        <v>0.64432136222861203</v>
      </c>
      <c r="G455">
        <v>0.398692422295025</v>
      </c>
      <c r="H455">
        <v>0.95905514658731705</v>
      </c>
      <c r="I455">
        <v>1.7854940492400599</v>
      </c>
    </row>
    <row r="456" spans="1:9" x14ac:dyDescent="0.25">
      <c r="A456">
        <v>19.3</v>
      </c>
      <c r="B456">
        <v>0.62756316669200496</v>
      </c>
      <c r="C456">
        <v>0.46470251942784702</v>
      </c>
      <c r="D456">
        <v>1.7798823574985598</v>
      </c>
      <c r="E456">
        <v>1.79157933546255</v>
      </c>
      <c r="F456">
        <v>0.63922733650028496</v>
      </c>
      <c r="G456">
        <v>0.39403173303050798</v>
      </c>
      <c r="H456">
        <v>0.95915239135465902</v>
      </c>
      <c r="I456">
        <v>1.7859976405951701</v>
      </c>
    </row>
    <row r="457" spans="1:9" x14ac:dyDescent="0.25">
      <c r="A457">
        <v>19.5</v>
      </c>
      <c r="B457">
        <v>0.62689533376256001</v>
      </c>
      <c r="C457">
        <v>0.46996900322402102</v>
      </c>
      <c r="D457">
        <v>1.7811861222798369</v>
      </c>
      <c r="E457">
        <v>1.7915607824233899</v>
      </c>
      <c r="F457">
        <v>0.63969415541191399</v>
      </c>
      <c r="G457">
        <v>0.39753615213330901</v>
      </c>
      <c r="H457">
        <v>0.95893018012902798</v>
      </c>
      <c r="I457">
        <v>1.78613612979304</v>
      </c>
    </row>
    <row r="458" spans="1:9" x14ac:dyDescent="0.25">
      <c r="A458">
        <v>19.5</v>
      </c>
      <c r="B458">
        <v>0.63004390447876901</v>
      </c>
      <c r="C458">
        <v>0.47066008416605498</v>
      </c>
      <c r="D458">
        <v>1.7890313654380687</v>
      </c>
      <c r="E458">
        <v>1.79100214073146</v>
      </c>
      <c r="F458">
        <v>0.64328105448589101</v>
      </c>
      <c r="G458">
        <v>0.39287068168494199</v>
      </c>
      <c r="H458">
        <v>0.95890025906424203</v>
      </c>
      <c r="I458">
        <v>1.7861913146257999</v>
      </c>
    </row>
    <row r="459" spans="1:9" x14ac:dyDescent="0.25">
      <c r="A459">
        <v>19.3</v>
      </c>
      <c r="B459">
        <v>0.62981996959068998</v>
      </c>
      <c r="C459">
        <v>0.46636914581257</v>
      </c>
      <c r="D459">
        <v>1.7801485475277521</v>
      </c>
      <c r="E459">
        <v>1.7912055447997099</v>
      </c>
      <c r="F459">
        <v>0.63747085507429901</v>
      </c>
      <c r="G459">
        <v>0.39754689094853102</v>
      </c>
      <c r="H459">
        <v>0.95995803147370096</v>
      </c>
      <c r="I459">
        <v>1.7859279508611099</v>
      </c>
    </row>
    <row r="460" spans="1:9" x14ac:dyDescent="0.25">
      <c r="A460">
        <v>19.3</v>
      </c>
      <c r="B460">
        <v>0.62674668421367496</v>
      </c>
      <c r="C460">
        <v>0.46091235492229399</v>
      </c>
      <c r="D460">
        <v>1.7876619026921399</v>
      </c>
      <c r="E460">
        <v>1.79121001711391</v>
      </c>
      <c r="F460">
        <v>0.63758357918329001</v>
      </c>
      <c r="G460">
        <v>0.398692422295025</v>
      </c>
      <c r="H460">
        <v>0.96968021944434102</v>
      </c>
      <c r="I460">
        <v>1.7857626875683099</v>
      </c>
    </row>
    <row r="461" spans="1:9" x14ac:dyDescent="0.25">
      <c r="A461">
        <v>19.3</v>
      </c>
      <c r="B461">
        <v>0.620187681702422</v>
      </c>
      <c r="C461">
        <v>0.46888223151378899</v>
      </c>
      <c r="D461">
        <v>1.7800885131807427</v>
      </c>
      <c r="E461">
        <v>1.79123856677163</v>
      </c>
      <c r="F461">
        <v>0.63903284069963395</v>
      </c>
      <c r="G461">
        <v>0.39461354141063798</v>
      </c>
      <c r="H461">
        <v>0.96971540596569805</v>
      </c>
      <c r="I461">
        <v>1.7857722554701301</v>
      </c>
    </row>
    <row r="462" spans="1:9" x14ac:dyDescent="0.25">
      <c r="A462">
        <v>19.3</v>
      </c>
      <c r="B462">
        <v>0.61359349720470302</v>
      </c>
      <c r="C462">
        <v>0.47457697440850299</v>
      </c>
      <c r="D462">
        <v>1.7819450470439167</v>
      </c>
      <c r="E462">
        <v>1.79134864193779</v>
      </c>
      <c r="F462">
        <v>0.63379330204749196</v>
      </c>
      <c r="G462">
        <v>0.39407544048669502</v>
      </c>
      <c r="H462">
        <v>0.96990770584321195</v>
      </c>
      <c r="I462">
        <v>1.78555511726108</v>
      </c>
    </row>
    <row r="463" spans="1:9" x14ac:dyDescent="0.25">
      <c r="A463">
        <v>19.3</v>
      </c>
      <c r="B463">
        <v>0.62372067748630899</v>
      </c>
      <c r="C463">
        <v>0.47379684067730299</v>
      </c>
      <c r="D463">
        <v>1.7882429898622487</v>
      </c>
      <c r="E463">
        <v>1.7914754862289499</v>
      </c>
      <c r="F463">
        <v>0.63052028669898297</v>
      </c>
      <c r="G463">
        <v>0.39171538848612297</v>
      </c>
      <c r="H463">
        <v>0.97069078319774305</v>
      </c>
      <c r="I463">
        <v>1.7859558404538201</v>
      </c>
    </row>
    <row r="464" spans="1:9" x14ac:dyDescent="0.25">
      <c r="A464">
        <v>19.3</v>
      </c>
      <c r="B464">
        <v>0.62881546764428398</v>
      </c>
      <c r="C464">
        <v>0.46719061882635599</v>
      </c>
      <c r="D464">
        <v>1.7850407804472441</v>
      </c>
      <c r="E464">
        <v>1.79127508140787</v>
      </c>
      <c r="F464">
        <v>0.63346129006045704</v>
      </c>
      <c r="G464">
        <v>0.396967835264465</v>
      </c>
      <c r="H464">
        <v>0.97137023180351001</v>
      </c>
      <c r="I464">
        <v>1.7858378128246299</v>
      </c>
    </row>
    <row r="465" spans="1:9" x14ac:dyDescent="0.25">
      <c r="A465">
        <v>19.3</v>
      </c>
      <c r="B465">
        <v>0.630404205459555</v>
      </c>
      <c r="C465">
        <v>0.45003852151823798</v>
      </c>
      <c r="D465">
        <v>1.78980388288449</v>
      </c>
      <c r="E465">
        <v>1.7916003386219901</v>
      </c>
      <c r="F465">
        <v>0.63049136079687296</v>
      </c>
      <c r="G465">
        <v>0.39405251161064803</v>
      </c>
      <c r="H465">
        <v>0.97515542602446503</v>
      </c>
      <c r="I465">
        <v>1.7856954259464299</v>
      </c>
    </row>
    <row r="466" spans="1:9" x14ac:dyDescent="0.25">
      <c r="A466">
        <v>19.3</v>
      </c>
      <c r="B466">
        <v>0.62166847113330204</v>
      </c>
      <c r="C466">
        <v>0.44444588663033002</v>
      </c>
      <c r="D466">
        <v>1.7883641912797956</v>
      </c>
      <c r="E466">
        <v>1.79167323677849</v>
      </c>
      <c r="F466">
        <v>0.62990636819166401</v>
      </c>
      <c r="G466">
        <v>0.39286858154034798</v>
      </c>
      <c r="H466">
        <v>0.97844483527177994</v>
      </c>
      <c r="I466">
        <v>1.78569206407008</v>
      </c>
    </row>
    <row r="467" spans="1:9" x14ac:dyDescent="0.25">
      <c r="A467">
        <v>19.3</v>
      </c>
      <c r="B467">
        <v>0.62085978914650297</v>
      </c>
      <c r="C467">
        <v>0.44448297119826502</v>
      </c>
      <c r="D467">
        <v>1.787408172621761</v>
      </c>
      <c r="E467">
        <v>1.7916204862989</v>
      </c>
      <c r="F467">
        <v>0.63149389357622798</v>
      </c>
      <c r="G467">
        <v>0.38883667250100801</v>
      </c>
      <c r="H467">
        <v>0.97808872727996798</v>
      </c>
      <c r="I467">
        <v>1.78562890404549</v>
      </c>
    </row>
    <row r="468" spans="1:9" x14ac:dyDescent="0.25">
      <c r="A468">
        <v>19.3</v>
      </c>
      <c r="B468">
        <v>0.625134651134437</v>
      </c>
      <c r="C468">
        <v>0.45656637508567199</v>
      </c>
      <c r="D468">
        <v>1.7830664433371088</v>
      </c>
      <c r="E468">
        <v>1.7916036168732099</v>
      </c>
      <c r="F468">
        <v>0.63062039375144796</v>
      </c>
      <c r="G468">
        <v>0.389383701921796</v>
      </c>
      <c r="H468">
        <v>0.97909916060371904</v>
      </c>
      <c r="I468">
        <v>1.7852951574070901</v>
      </c>
    </row>
    <row r="469" spans="1:9" x14ac:dyDescent="0.25">
      <c r="A469">
        <v>19.3</v>
      </c>
      <c r="B469">
        <v>0.62115348660771796</v>
      </c>
      <c r="C469">
        <v>0.46719212576754199</v>
      </c>
      <c r="D469">
        <v>1.7795130896282765</v>
      </c>
      <c r="E469">
        <v>1.7914390440749199</v>
      </c>
      <c r="F469">
        <v>0.62771528806532995</v>
      </c>
      <c r="G469">
        <v>0.396967835264465</v>
      </c>
      <c r="H469">
        <v>0.97909877403300605</v>
      </c>
      <c r="I469">
        <v>1.7848209937973201</v>
      </c>
    </row>
    <row r="470" spans="1:9" x14ac:dyDescent="0.25">
      <c r="A470">
        <v>19.3</v>
      </c>
      <c r="B470">
        <v>0.61898047189480199</v>
      </c>
      <c r="C470">
        <v>0.46264468574220202</v>
      </c>
      <c r="D470">
        <v>1.7840134002069155</v>
      </c>
      <c r="E470">
        <v>1.79149791107643</v>
      </c>
      <c r="F470">
        <v>0.62940372924772903</v>
      </c>
      <c r="G470">
        <v>0.39115998252770201</v>
      </c>
      <c r="H470">
        <v>0.97851205774917405</v>
      </c>
      <c r="I470">
        <v>1.7851283719959199</v>
      </c>
    </row>
    <row r="471" spans="1:9" x14ac:dyDescent="0.25">
      <c r="A471">
        <v>19.3</v>
      </c>
      <c r="B471">
        <v>0.61458951898366998</v>
      </c>
      <c r="C471">
        <v>0.46537337942141199</v>
      </c>
      <c r="D471">
        <v>1.7796014420634976</v>
      </c>
      <c r="E471">
        <v>1.7913488831533999</v>
      </c>
      <c r="F471">
        <v>0.62619602297021204</v>
      </c>
      <c r="G471">
        <v>0.39229496241648099</v>
      </c>
      <c r="H471">
        <v>0.978117746790237</v>
      </c>
      <c r="I471">
        <v>1.78539622624728</v>
      </c>
    </row>
    <row r="472" spans="1:9" x14ac:dyDescent="0.25">
      <c r="A472">
        <v>19.3</v>
      </c>
      <c r="B472">
        <v>0.61477234602959296</v>
      </c>
      <c r="C472">
        <v>0.47290827133586899</v>
      </c>
      <c r="D472">
        <v>1.7861746366992497</v>
      </c>
      <c r="E472">
        <v>1.7913718799600999</v>
      </c>
      <c r="F472">
        <v>0.62366196914066296</v>
      </c>
      <c r="G472">
        <v>0.38941848088113801</v>
      </c>
      <c r="H472">
        <v>0.97827576425919704</v>
      </c>
      <c r="I472">
        <v>1.78532318405462</v>
      </c>
    </row>
    <row r="473" spans="1:9" x14ac:dyDescent="0.25">
      <c r="A473">
        <v>19.3</v>
      </c>
      <c r="B473">
        <v>0.605248544500255</v>
      </c>
      <c r="C473">
        <v>0.47261811558570199</v>
      </c>
      <c r="D473">
        <v>1.7840281256127857</v>
      </c>
      <c r="E473">
        <v>1.7914627084902399</v>
      </c>
      <c r="F473">
        <v>0.62492956672098698</v>
      </c>
      <c r="G473">
        <v>0.388810082797929</v>
      </c>
      <c r="H473">
        <v>0.97729727768528596</v>
      </c>
      <c r="I473">
        <v>1.7853441875671801</v>
      </c>
    </row>
    <row r="474" spans="1:9" x14ac:dyDescent="0.25">
      <c r="A474">
        <v>19.3</v>
      </c>
      <c r="B474">
        <v>0.60297390467876899</v>
      </c>
      <c r="C474">
        <v>0.47743912646005299</v>
      </c>
      <c r="D474">
        <v>1.7796818654340194</v>
      </c>
      <c r="E474">
        <v>1.7913032411496099</v>
      </c>
      <c r="F474">
        <v>0.62185458733599497</v>
      </c>
      <c r="G474">
        <v>0.39754420708439497</v>
      </c>
      <c r="H474">
        <v>0.97710503362090395</v>
      </c>
      <c r="I474">
        <v>1.7860194798518401</v>
      </c>
    </row>
    <row r="475" spans="1:9" x14ac:dyDescent="0.25">
      <c r="A475">
        <v>18.899999999999999</v>
      </c>
      <c r="B475">
        <v>0.60227028147234396</v>
      </c>
      <c r="C475">
        <v>0.481077214608158</v>
      </c>
      <c r="D475">
        <v>1.7869154378868737</v>
      </c>
      <c r="E475">
        <v>1.7913678049597399</v>
      </c>
      <c r="F475">
        <v>0.62039363571845196</v>
      </c>
      <c r="G475">
        <v>0.38943093589983901</v>
      </c>
      <c r="H475">
        <v>0.97843912004445199</v>
      </c>
      <c r="I475">
        <v>1.7856822003514199</v>
      </c>
    </row>
    <row r="476" spans="1:9" x14ac:dyDescent="0.25">
      <c r="A476">
        <v>18.899999999999999</v>
      </c>
      <c r="B476">
        <v>0.60174183876552401</v>
      </c>
      <c r="C476">
        <v>0.48499904285399198</v>
      </c>
      <c r="D476">
        <v>1.7898695808491416</v>
      </c>
      <c r="E476">
        <v>1.7914402295355001</v>
      </c>
      <c r="F476">
        <v>0.62293306945832005</v>
      </c>
      <c r="G476">
        <v>0.39287133423641102</v>
      </c>
      <c r="H476">
        <v>0.98129539974691105</v>
      </c>
      <c r="I476">
        <v>1.7858757301083199</v>
      </c>
    </row>
    <row r="477" spans="1:9" x14ac:dyDescent="0.25">
      <c r="A477">
        <v>18.899999999999999</v>
      </c>
      <c r="B477">
        <v>0.60422965050044597</v>
      </c>
      <c r="C477">
        <v>0.48431172762681601</v>
      </c>
      <c r="D477">
        <v>1.7831819811370133</v>
      </c>
      <c r="E477">
        <v>1.7914775482624801</v>
      </c>
      <c r="F477">
        <v>0.62181536719845099</v>
      </c>
      <c r="G477">
        <v>0.38884210906120698</v>
      </c>
      <c r="H477">
        <v>0.98270015436144298</v>
      </c>
      <c r="I477">
        <v>1.7861700281038799</v>
      </c>
    </row>
    <row r="478" spans="1:9" x14ac:dyDescent="0.25">
      <c r="A478">
        <v>19.3</v>
      </c>
      <c r="B478">
        <v>0.59471216183322995</v>
      </c>
      <c r="C478">
        <v>0.49250009142914503</v>
      </c>
      <c r="D478">
        <v>1.7888693859734965</v>
      </c>
      <c r="E478">
        <v>1.7914745666087599</v>
      </c>
      <c r="F478">
        <v>0.61976576106960002</v>
      </c>
      <c r="G478">
        <v>0.389965510301926</v>
      </c>
      <c r="H478">
        <v>0.98252538357005303</v>
      </c>
      <c r="I478">
        <v>1.7864705775698499</v>
      </c>
    </row>
    <row r="479" spans="1:9" x14ac:dyDescent="0.25">
      <c r="A479">
        <v>19.3</v>
      </c>
      <c r="B479">
        <v>0.59481768671163104</v>
      </c>
      <c r="C479">
        <v>0.49240313505109701</v>
      </c>
      <c r="D479">
        <v>1.7904653934251205</v>
      </c>
      <c r="E479">
        <v>1.7915002496475601</v>
      </c>
      <c r="F479">
        <v>0.62160910890512999</v>
      </c>
      <c r="G479">
        <v>0.39814372848489898</v>
      </c>
      <c r="H479">
        <v>0.98128063253829101</v>
      </c>
      <c r="I479">
        <v>1.7868412268198199</v>
      </c>
    </row>
    <row r="480" spans="1:9" x14ac:dyDescent="0.25">
      <c r="A480">
        <v>19.3</v>
      </c>
      <c r="B480">
        <v>0.60018980014752499</v>
      </c>
      <c r="C480">
        <v>0.50025743660592903</v>
      </c>
      <c r="D480">
        <v>1.7878397402861108</v>
      </c>
      <c r="E480">
        <v>1.7913541624229701</v>
      </c>
      <c r="F480">
        <v>0.62128694599687295</v>
      </c>
      <c r="G480">
        <v>0.39233624158803199</v>
      </c>
      <c r="H480">
        <v>0.98259760187175504</v>
      </c>
      <c r="I480">
        <v>1.78697520598654</v>
      </c>
    </row>
    <row r="481" spans="1:9" x14ac:dyDescent="0.25">
      <c r="A481">
        <v>19.3</v>
      </c>
      <c r="B481">
        <v>0.59211641952011196</v>
      </c>
      <c r="C481">
        <v>0.50045083073390595</v>
      </c>
      <c r="D481">
        <v>1.7838593498070427</v>
      </c>
      <c r="E481">
        <v>1.7913166666306899</v>
      </c>
      <c r="F481">
        <v>0.61891059369252099</v>
      </c>
      <c r="G481">
        <v>0.39228710412514001</v>
      </c>
      <c r="H481">
        <v>0.98189843915390096</v>
      </c>
      <c r="I481">
        <v>1.7868970161957201</v>
      </c>
    </row>
    <row r="482" spans="1:9" x14ac:dyDescent="0.25">
      <c r="A482">
        <v>19.3</v>
      </c>
      <c r="B482">
        <v>0.58653302462524903</v>
      </c>
      <c r="C482">
        <v>0.49798799726981402</v>
      </c>
      <c r="D482">
        <v>1.7883358731915837</v>
      </c>
      <c r="E482">
        <v>1.7909910059985601</v>
      </c>
      <c r="F482">
        <v>0.61893125206662203</v>
      </c>
      <c r="G482">
        <v>0.38941848088113801</v>
      </c>
      <c r="H482">
        <v>0.98191444718695997</v>
      </c>
      <c r="I482">
        <v>1.78712732295666</v>
      </c>
    </row>
    <row r="483" spans="1:9" x14ac:dyDescent="0.25">
      <c r="A483">
        <v>19.3</v>
      </c>
      <c r="B483">
        <v>0.59050012380440198</v>
      </c>
      <c r="C483">
        <v>0.49549321320283901</v>
      </c>
      <c r="D483">
        <v>1.7803682958922766</v>
      </c>
      <c r="E483">
        <v>1.7910233742756601</v>
      </c>
      <c r="F483">
        <v>0.61790023367065094</v>
      </c>
      <c r="G483">
        <v>0.388807464407043</v>
      </c>
      <c r="H483">
        <v>0.98227285689876098</v>
      </c>
      <c r="I483">
        <v>1.7870859445854901</v>
      </c>
    </row>
    <row r="484" spans="1:9" x14ac:dyDescent="0.25">
      <c r="A484">
        <v>19.3</v>
      </c>
      <c r="B484">
        <v>0.58694046368320996</v>
      </c>
      <c r="C484">
        <v>0.49715062659169001</v>
      </c>
      <c r="D484">
        <v>1.7895297637905985</v>
      </c>
      <c r="E484">
        <v>1.79092170925253</v>
      </c>
      <c r="F484">
        <v>0.61635906746410596</v>
      </c>
      <c r="G484">
        <v>0.40103867929898701</v>
      </c>
      <c r="H484">
        <v>0.98118950145672201</v>
      </c>
      <c r="I484">
        <v>1.78730921415282</v>
      </c>
    </row>
    <row r="485" spans="1:9" x14ac:dyDescent="0.25">
      <c r="A485">
        <v>19.3</v>
      </c>
      <c r="B485">
        <v>0.59249852547728399</v>
      </c>
      <c r="C485">
        <v>0.496441264838475</v>
      </c>
      <c r="D485">
        <v>1.7804940282039374</v>
      </c>
      <c r="E485">
        <v>1.79133166028914</v>
      </c>
      <c r="F485">
        <v>0.62027866174823598</v>
      </c>
      <c r="G485">
        <v>0.38942818320377498</v>
      </c>
      <c r="H485">
        <v>0.981810501899954</v>
      </c>
      <c r="I485">
        <v>1.78717686756521</v>
      </c>
    </row>
    <row r="486" spans="1:9" x14ac:dyDescent="0.25">
      <c r="A486">
        <v>19.3</v>
      </c>
      <c r="B486">
        <v>0.60340983518137203</v>
      </c>
      <c r="C486">
        <v>0.50208015422361596</v>
      </c>
      <c r="D486">
        <v>1.7800726550513442</v>
      </c>
      <c r="E486">
        <v>1.7914191775007</v>
      </c>
      <c r="F486">
        <v>0.62459705796297305</v>
      </c>
      <c r="G486">
        <v>0.39752587211082702</v>
      </c>
      <c r="H486">
        <v>0.98263006385034402</v>
      </c>
      <c r="I486">
        <v>1.78715535038249</v>
      </c>
    </row>
    <row r="487" spans="1:9" x14ac:dyDescent="0.25">
      <c r="A487">
        <v>19.3</v>
      </c>
      <c r="B487">
        <v>0.59622672982469305</v>
      </c>
      <c r="C487">
        <v>0.50380902565362595</v>
      </c>
      <c r="D487">
        <v>1.7862550600697715</v>
      </c>
      <c r="E487">
        <v>1.7914681035775699</v>
      </c>
      <c r="F487">
        <v>0.62126560166730105</v>
      </c>
      <c r="G487">
        <v>0.38998941614087002</v>
      </c>
      <c r="H487">
        <v>0.98222301969176895</v>
      </c>
      <c r="I487">
        <v>1.78670610829803</v>
      </c>
    </row>
    <row r="488" spans="1:9" x14ac:dyDescent="0.25">
      <c r="A488">
        <v>19.3</v>
      </c>
      <c r="B488">
        <v>0.593756489753554</v>
      </c>
      <c r="C488">
        <v>0.51174718113856799</v>
      </c>
      <c r="D488">
        <v>1.7852140871471012</v>
      </c>
      <c r="E488">
        <v>1.79140552507818</v>
      </c>
      <c r="F488">
        <v>0.62251217392162395</v>
      </c>
      <c r="G488">
        <v>0.38766022615930901</v>
      </c>
      <c r="H488">
        <v>0.98205073482878602</v>
      </c>
      <c r="I488">
        <v>1.78683289729261</v>
      </c>
    </row>
    <row r="489" spans="1:9" x14ac:dyDescent="0.25">
      <c r="A489">
        <v>19.3</v>
      </c>
      <c r="B489">
        <v>0.59847544409478604</v>
      </c>
      <c r="C489">
        <v>0.51442778288297797</v>
      </c>
      <c r="D489">
        <v>1.7836497959542745</v>
      </c>
      <c r="E489">
        <v>1.7914322353326699</v>
      </c>
      <c r="F489">
        <v>0.62517271524259599</v>
      </c>
      <c r="G489">
        <v>0.40163096436134399</v>
      </c>
      <c r="H489">
        <v>0.98318439869799201</v>
      </c>
      <c r="I489">
        <v>1.78672578041151</v>
      </c>
    </row>
    <row r="490" spans="1:9" x14ac:dyDescent="0.25">
      <c r="A490">
        <v>19.3</v>
      </c>
      <c r="B490">
        <v>0.60420531099033803</v>
      </c>
      <c r="C490">
        <v>0.51498918250779802</v>
      </c>
      <c r="D490">
        <v>1.7818668891204517</v>
      </c>
      <c r="E490">
        <v>1.7912790517005199</v>
      </c>
      <c r="F490">
        <v>0.62360957865732602</v>
      </c>
      <c r="G490">
        <v>0.39000180232764198</v>
      </c>
      <c r="H490">
        <v>0.98356505940809402</v>
      </c>
      <c r="I490">
        <v>1.7865536316325199</v>
      </c>
    </row>
    <row r="491" spans="1:9" x14ac:dyDescent="0.25">
      <c r="A491">
        <v>19.3</v>
      </c>
      <c r="B491">
        <v>0.59546798244081001</v>
      </c>
      <c r="C491">
        <v>0.50769940702621097</v>
      </c>
      <c r="D491">
        <v>1.7849864097178774</v>
      </c>
      <c r="E491">
        <v>1.7910341881437899</v>
      </c>
      <c r="F491">
        <v>0.62284400211986402</v>
      </c>
      <c r="G491">
        <v>0.395215151408011</v>
      </c>
      <c r="H491">
        <v>0.98311868921885803</v>
      </c>
      <c r="I491">
        <v>1.7862879320520499</v>
      </c>
    </row>
    <row r="492" spans="1:9" x14ac:dyDescent="0.25">
      <c r="A492">
        <v>20.399999999999999</v>
      </c>
      <c r="B492">
        <v>0.59702890221230098</v>
      </c>
      <c r="C492">
        <v>0.49674603958625702</v>
      </c>
      <c r="D492">
        <v>1.7900644092960396</v>
      </c>
      <c r="E492">
        <v>1.79121370331161</v>
      </c>
      <c r="F492">
        <v>0.623502381486707</v>
      </c>
      <c r="G492">
        <v>0.38998941614087002</v>
      </c>
      <c r="H492">
        <v>0.98379864983905996</v>
      </c>
      <c r="I492">
        <v>1.7861932434464001</v>
      </c>
    </row>
    <row r="493" spans="1:9" x14ac:dyDescent="0.25">
      <c r="A493">
        <v>20.399999999999999</v>
      </c>
      <c r="B493">
        <v>0.59497489282925997</v>
      </c>
      <c r="C493">
        <v>0.48858583937621503</v>
      </c>
      <c r="D493">
        <v>1.7893020863613747</v>
      </c>
      <c r="E493">
        <v>1.79130775125718</v>
      </c>
      <c r="F493">
        <v>0.62292666328419199</v>
      </c>
      <c r="G493">
        <v>0.387089290899577</v>
      </c>
      <c r="H493">
        <v>0.98417154673648599</v>
      </c>
      <c r="I493">
        <v>1.78636130092204</v>
      </c>
    </row>
    <row r="494" spans="1:9" x14ac:dyDescent="0.25">
      <c r="A494">
        <v>20.399999999999999</v>
      </c>
      <c r="B494">
        <v>0.58594618673551402</v>
      </c>
      <c r="C494">
        <v>0.49407376339958903</v>
      </c>
      <c r="D494">
        <v>1.7886564339501427</v>
      </c>
      <c r="E494">
        <v>1.79131075995803</v>
      </c>
      <c r="F494">
        <v>0.62118764311712704</v>
      </c>
      <c r="G494">
        <v>0.40105734523747699</v>
      </c>
      <c r="H494">
        <v>0.98476478360438102</v>
      </c>
      <c r="I494">
        <v>1.78648910175253</v>
      </c>
    </row>
    <row r="495" spans="1:9" x14ac:dyDescent="0.25">
      <c r="A495">
        <v>20.399999999999999</v>
      </c>
      <c r="B495">
        <v>0.58073731961383401</v>
      </c>
      <c r="C495">
        <v>0.49482843346965899</v>
      </c>
      <c r="D495">
        <v>1.7903283338781748</v>
      </c>
      <c r="E495">
        <v>1.79149716833727</v>
      </c>
      <c r="F495">
        <v>0.62060021937710896</v>
      </c>
      <c r="G495">
        <v>0.39290218970192797</v>
      </c>
      <c r="H495">
        <v>0.98354629845362895</v>
      </c>
      <c r="I495">
        <v>1.78663505807852</v>
      </c>
    </row>
    <row r="496" spans="1:9" x14ac:dyDescent="0.25">
      <c r="A496">
        <v>20.399999999999999</v>
      </c>
      <c r="B496">
        <v>0.57819194058191803</v>
      </c>
      <c r="C496">
        <v>0.49528713723212398</v>
      </c>
      <c r="D496">
        <v>1.784973949759064</v>
      </c>
      <c r="E496">
        <v>1.79143466489212</v>
      </c>
      <c r="F496">
        <v>0.61852032134974999</v>
      </c>
      <c r="G496">
        <v>0.39521239871194702</v>
      </c>
      <c r="H496">
        <v>0.98394029331919797</v>
      </c>
      <c r="I496">
        <v>1.7867425084111199</v>
      </c>
    </row>
    <row r="497" spans="1:9" x14ac:dyDescent="0.25">
      <c r="A497">
        <v>20.399999999999999</v>
      </c>
      <c r="B497">
        <v>0.57030565140702105</v>
      </c>
      <c r="C497">
        <v>0.49870304954988598</v>
      </c>
      <c r="D497">
        <v>1.7797237762045732</v>
      </c>
      <c r="E497">
        <v>1.79113957874884</v>
      </c>
      <c r="F497">
        <v>0.61902505437557398</v>
      </c>
      <c r="G497">
        <v>0.38826580607320499</v>
      </c>
      <c r="H497">
        <v>0.98365385740883504</v>
      </c>
      <c r="I497">
        <v>1.7868979285772999</v>
      </c>
    </row>
    <row r="498" spans="1:9" x14ac:dyDescent="0.25">
      <c r="A498">
        <v>19.899999999999999</v>
      </c>
      <c r="B498">
        <v>0.57586660823333302</v>
      </c>
      <c r="C498">
        <v>0.50766690570758199</v>
      </c>
      <c r="D498">
        <v>1.7823958710082504</v>
      </c>
      <c r="E498">
        <v>1.7912288095026201</v>
      </c>
      <c r="F498">
        <v>0.617799611009058</v>
      </c>
      <c r="G498">
        <v>0.38477857019676098</v>
      </c>
      <c r="H498">
        <v>0.98429602140675398</v>
      </c>
      <c r="I498">
        <v>1.78664469532683</v>
      </c>
    </row>
    <row r="499" spans="1:9" x14ac:dyDescent="0.25">
      <c r="A499">
        <v>20.100000000000001</v>
      </c>
      <c r="B499">
        <v>0.56773484646187999</v>
      </c>
      <c r="C499">
        <v>0.510116066241316</v>
      </c>
      <c r="D499">
        <v>1.7897948210962622</v>
      </c>
      <c r="E499">
        <v>1.7915725438869301</v>
      </c>
      <c r="F499">
        <v>0.61633234485202704</v>
      </c>
      <c r="G499">
        <v>0.40279444681642601</v>
      </c>
      <c r="H499">
        <v>0.98840733634733902</v>
      </c>
      <c r="I499">
        <v>1.7863568352068699</v>
      </c>
    </row>
    <row r="500" spans="1:9" x14ac:dyDescent="0.25">
      <c r="A500">
        <v>20.100000000000001</v>
      </c>
      <c r="B500">
        <v>0.57197896476278298</v>
      </c>
      <c r="C500">
        <v>0.50766453296608405</v>
      </c>
      <c r="D500">
        <v>1.7837234229836254</v>
      </c>
      <c r="E500">
        <v>1.7915914496983201</v>
      </c>
      <c r="F500">
        <v>0.61757145249794498</v>
      </c>
      <c r="G500">
        <v>0.39175495145419398</v>
      </c>
      <c r="H500">
        <v>0.98805565804189999</v>
      </c>
      <c r="I500">
        <v>1.7863666202417401</v>
      </c>
    </row>
    <row r="501" spans="1:9" x14ac:dyDescent="0.25">
      <c r="A501">
        <v>20.100000000000001</v>
      </c>
      <c r="B501">
        <v>0.56798730314194801</v>
      </c>
      <c r="C501">
        <v>0.50430101406723404</v>
      </c>
      <c r="D501">
        <v>1.7904472698486649</v>
      </c>
      <c r="E501">
        <v>1.7911013373704801</v>
      </c>
      <c r="F501">
        <v>0.61753774482365698</v>
      </c>
      <c r="G501">
        <v>0.39232792458008697</v>
      </c>
      <c r="H501">
        <v>0.98757631853576</v>
      </c>
      <c r="I501">
        <v>1.7863360823538399</v>
      </c>
    </row>
    <row r="502" spans="1:9" x14ac:dyDescent="0.25">
      <c r="A502">
        <v>18.8</v>
      </c>
      <c r="B502">
        <v>0.56307948571315303</v>
      </c>
      <c r="C502">
        <v>0.50004824146663496</v>
      </c>
      <c r="D502">
        <v>1.7830120726077419</v>
      </c>
      <c r="E502">
        <v>1.7910123042063799</v>
      </c>
      <c r="F502">
        <v>0.61509985127857703</v>
      </c>
      <c r="G502">
        <v>0.38537085525911802</v>
      </c>
      <c r="H502">
        <v>0.98748471404079396</v>
      </c>
      <c r="I502">
        <v>1.78625663444936</v>
      </c>
    </row>
    <row r="503" spans="1:9" x14ac:dyDescent="0.25">
      <c r="A503">
        <v>18.8</v>
      </c>
      <c r="B503">
        <v>0.57801576350128803</v>
      </c>
      <c r="C503">
        <v>0.50449358189214299</v>
      </c>
      <c r="D503">
        <v>1.7871669025101955</v>
      </c>
      <c r="E503">
        <v>1.7910114860489701</v>
      </c>
      <c r="F503">
        <v>0.61492846569648896</v>
      </c>
      <c r="G503">
        <v>0.38768662858101799</v>
      </c>
      <c r="H503">
        <v>0.97795752332230301</v>
      </c>
      <c r="I503">
        <v>1.7864199561415499</v>
      </c>
    </row>
    <row r="504" spans="1:9" x14ac:dyDescent="0.25">
      <c r="A504">
        <v>18.8</v>
      </c>
      <c r="B504">
        <v>0.57651702852129405</v>
      </c>
      <c r="C504">
        <v>0.50575395867492801</v>
      </c>
      <c r="D504">
        <v>1.7861621767404363</v>
      </c>
      <c r="E504">
        <v>1.79118489461691</v>
      </c>
      <c r="F504">
        <v>0.61570061137800602</v>
      </c>
      <c r="G504">
        <v>0.39986627170573802</v>
      </c>
      <c r="H504">
        <v>0.98017776203759699</v>
      </c>
      <c r="I504">
        <v>1.78662119536772</v>
      </c>
    </row>
    <row r="505" spans="1:9" x14ac:dyDescent="0.25">
      <c r="A505">
        <v>18.8</v>
      </c>
      <c r="B505">
        <v>0.57066962057743298</v>
      </c>
      <c r="C505">
        <v>0.508927936716701</v>
      </c>
      <c r="D505">
        <v>1.784256935765538</v>
      </c>
      <c r="E505">
        <v>1.7911265056879899</v>
      </c>
      <c r="F505">
        <v>0.613356017293057</v>
      </c>
      <c r="G505">
        <v>0.38884159081491498</v>
      </c>
      <c r="H505">
        <v>0.97957055372953905</v>
      </c>
      <c r="I505">
        <v>1.7866869666683201</v>
      </c>
    </row>
    <row r="506" spans="1:9" x14ac:dyDescent="0.25">
      <c r="A506">
        <v>19.5</v>
      </c>
      <c r="B506">
        <v>0.56645599690027304</v>
      </c>
      <c r="C506">
        <v>0.50098020170647495</v>
      </c>
      <c r="D506">
        <v>1.7866130007047702</v>
      </c>
      <c r="E506">
        <v>1.79123770772688</v>
      </c>
      <c r="F506">
        <v>0.61407749623894903</v>
      </c>
      <c r="G506">
        <v>0.38944083205734098</v>
      </c>
      <c r="H506">
        <v>0.97811567967129298</v>
      </c>
      <c r="I506">
        <v>1.78655290983988</v>
      </c>
    </row>
    <row r="507" spans="1:9" x14ac:dyDescent="0.25">
      <c r="A507">
        <v>19.5</v>
      </c>
      <c r="B507">
        <v>0.58347100900259796</v>
      </c>
      <c r="C507">
        <v>0.50741750405243002</v>
      </c>
      <c r="D507">
        <v>1.7834923473838162</v>
      </c>
      <c r="E507">
        <v>1.79095456008651</v>
      </c>
      <c r="F507">
        <v>0.61493598021250795</v>
      </c>
      <c r="G507">
        <v>0.38709990188698101</v>
      </c>
      <c r="H507">
        <v>0.97755637294361397</v>
      </c>
      <c r="I507">
        <v>1.78634022408271</v>
      </c>
    </row>
    <row r="508" spans="1:9" x14ac:dyDescent="0.25">
      <c r="A508">
        <v>19.5</v>
      </c>
      <c r="B508">
        <v>0.59071331717112696</v>
      </c>
      <c r="C508">
        <v>0.51578185847788505</v>
      </c>
      <c r="D508">
        <v>1.7803127924393811</v>
      </c>
      <c r="E508">
        <v>1.79108522511617</v>
      </c>
      <c r="F508">
        <v>0.61699701535097695</v>
      </c>
      <c r="G508">
        <v>0.39173700689910201</v>
      </c>
      <c r="H508">
        <v>0.97848556560653399</v>
      </c>
      <c r="I508">
        <v>1.7862801173860801</v>
      </c>
    </row>
    <row r="509" spans="1:9" x14ac:dyDescent="0.25">
      <c r="A509">
        <v>19.5</v>
      </c>
      <c r="B509">
        <v>0.59782094442210298</v>
      </c>
      <c r="C509">
        <v>0.50362583495176705</v>
      </c>
      <c r="D509">
        <v>1.7884819945267574</v>
      </c>
      <c r="E509">
        <v>1.7911701661800301</v>
      </c>
      <c r="F509">
        <v>0.61748415094318099</v>
      </c>
      <c r="G509">
        <v>0.40454349805426099</v>
      </c>
      <c r="H509">
        <v>0.977767288459373</v>
      </c>
      <c r="I509">
        <v>1.7861824620887401</v>
      </c>
    </row>
    <row r="510" spans="1:9" x14ac:dyDescent="0.25">
      <c r="A510">
        <v>19.5</v>
      </c>
      <c r="B510">
        <v>0.599237300254022</v>
      </c>
      <c r="C510">
        <v>0.50153202493541005</v>
      </c>
      <c r="D510">
        <v>1.787683424439181</v>
      </c>
      <c r="E510">
        <v>1.7912287044339801</v>
      </c>
      <c r="F510">
        <v>0.61955215248085505</v>
      </c>
      <c r="G510">
        <v>0.39173929432506599</v>
      </c>
      <c r="H510">
        <v>0.97763347216486696</v>
      </c>
      <c r="I510">
        <v>1.7862759235644201</v>
      </c>
    </row>
    <row r="511" spans="1:9" x14ac:dyDescent="0.25">
      <c r="A511">
        <v>19.5</v>
      </c>
      <c r="B511">
        <v>0.60750647137089497</v>
      </c>
      <c r="C511">
        <v>0.49818714158208699</v>
      </c>
      <c r="D511">
        <v>1.7859900027641078</v>
      </c>
      <c r="E511">
        <v>1.79086309000582</v>
      </c>
      <c r="F511">
        <v>0.62016409326569299</v>
      </c>
      <c r="G511">
        <v>0.39349121037542401</v>
      </c>
      <c r="H511">
        <v>0.978026646421573</v>
      </c>
      <c r="I511">
        <v>1.786657224347</v>
      </c>
    </row>
    <row r="512" spans="1:9" x14ac:dyDescent="0.25">
      <c r="A512">
        <v>19.5</v>
      </c>
      <c r="B512">
        <v>0.610240876834096</v>
      </c>
      <c r="C512">
        <v>0.50529513333679099</v>
      </c>
      <c r="D512">
        <v>1.7893802442848397</v>
      </c>
      <c r="E512">
        <v>1.7910744368273099</v>
      </c>
      <c r="F512">
        <v>0.62124425706480901</v>
      </c>
      <c r="G512">
        <v>0.38767083714671302</v>
      </c>
      <c r="H512">
        <v>0.97819080496257504</v>
      </c>
      <c r="I512">
        <v>1.7862702540929101</v>
      </c>
    </row>
    <row r="513" spans="1:9" x14ac:dyDescent="0.25">
      <c r="A513">
        <v>20</v>
      </c>
      <c r="B513">
        <v>0.61142640699177098</v>
      </c>
      <c r="C513">
        <v>0.50311766409119796</v>
      </c>
      <c r="D513">
        <v>1.7798030668515665</v>
      </c>
      <c r="E513">
        <v>1.7913282350280599</v>
      </c>
      <c r="F513">
        <v>0.62434891343608601</v>
      </c>
      <c r="G513">
        <v>0.39058157939510502</v>
      </c>
      <c r="H513">
        <v>0.97848730163100694</v>
      </c>
      <c r="I513">
        <v>1.7862323856198301</v>
      </c>
    </row>
    <row r="514" spans="1:9" x14ac:dyDescent="0.25">
      <c r="A514">
        <v>20</v>
      </c>
      <c r="B514">
        <v>0.60966911871378304</v>
      </c>
      <c r="C514">
        <v>0.50715803734473497</v>
      </c>
      <c r="D514">
        <v>1.7861757694227782</v>
      </c>
      <c r="E514">
        <v>1.7915658438517199</v>
      </c>
      <c r="F514">
        <v>0.62470909575625599</v>
      </c>
      <c r="G514">
        <v>0.40746435114498603</v>
      </c>
      <c r="H514">
        <v>0.97890390070308397</v>
      </c>
      <c r="I514">
        <v>1.7863905304191301</v>
      </c>
    </row>
    <row r="515" spans="1:9" x14ac:dyDescent="0.25">
      <c r="A515">
        <v>20</v>
      </c>
      <c r="B515">
        <v>0.61560427942418705</v>
      </c>
      <c r="C515">
        <v>0.50927358420683</v>
      </c>
      <c r="D515">
        <v>1.7808043944507401</v>
      </c>
      <c r="E515">
        <v>1.7914495918864799</v>
      </c>
      <c r="F515">
        <v>0.62082938108521102</v>
      </c>
      <c r="G515">
        <v>0.39288928526886402</v>
      </c>
      <c r="H515">
        <v>0.97917819333032596</v>
      </c>
      <c r="I515">
        <v>1.78634806346688</v>
      </c>
    </row>
    <row r="516" spans="1:9" x14ac:dyDescent="0.25">
      <c r="A516">
        <v>20</v>
      </c>
      <c r="B516">
        <v>0.61006607522839595</v>
      </c>
      <c r="C516">
        <v>0.51696840158379997</v>
      </c>
      <c r="D516">
        <v>1.7807885363213416</v>
      </c>
      <c r="E516">
        <v>1.79137422706628</v>
      </c>
      <c r="F516">
        <v>0.62713319505468801</v>
      </c>
      <c r="G516">
        <v>0.39349121037542401</v>
      </c>
      <c r="H516">
        <v>0.97702455396146703</v>
      </c>
      <c r="I516">
        <v>1.78629567472648</v>
      </c>
    </row>
    <row r="517" spans="1:9" x14ac:dyDescent="0.25">
      <c r="A517">
        <v>20</v>
      </c>
      <c r="B517">
        <v>0.61036267274626199</v>
      </c>
      <c r="C517">
        <v>0.52505643572588201</v>
      </c>
      <c r="D517">
        <v>1.780791934491927</v>
      </c>
      <c r="E517">
        <v>1.79140612344092</v>
      </c>
      <c r="F517">
        <v>0.62628622273005397</v>
      </c>
      <c r="G517">
        <v>0.38939988377457602</v>
      </c>
      <c r="H517">
        <v>0.97746510122128205</v>
      </c>
      <c r="I517">
        <v>1.7864036188880299</v>
      </c>
    </row>
    <row r="518" spans="1:9" x14ac:dyDescent="0.25">
      <c r="A518">
        <v>21.5</v>
      </c>
      <c r="B518">
        <v>0.62961510209607097</v>
      </c>
      <c r="C518">
        <v>0.52840748245248903</v>
      </c>
      <c r="D518">
        <v>1.7802335017923878</v>
      </c>
      <c r="E518">
        <v>1.79132216535442</v>
      </c>
      <c r="F518">
        <v>0.62582609054076199</v>
      </c>
      <c r="G518">
        <v>0.39115519851897201</v>
      </c>
      <c r="H518">
        <v>0.97831499078531603</v>
      </c>
      <c r="I518">
        <v>1.7864380016400301</v>
      </c>
    </row>
    <row r="519" spans="1:9" x14ac:dyDescent="0.25">
      <c r="A519">
        <v>21.5</v>
      </c>
      <c r="B519">
        <v>0.62702039219258898</v>
      </c>
      <c r="C519">
        <v>0.53045463735429499</v>
      </c>
      <c r="D519">
        <v>1.7815519919795351</v>
      </c>
      <c r="E519">
        <v>1.79103428480845</v>
      </c>
      <c r="F519">
        <v>0.62916005768343597</v>
      </c>
      <c r="G519">
        <v>0.40571939127469597</v>
      </c>
      <c r="H519">
        <v>0.97787515073393905</v>
      </c>
      <c r="I519">
        <v>1.78611838239551</v>
      </c>
    </row>
    <row r="520" spans="1:9" x14ac:dyDescent="0.25">
      <c r="A520">
        <v>21.5</v>
      </c>
      <c r="B520">
        <v>0.62304574958598702</v>
      </c>
      <c r="C520">
        <v>0.532641931131139</v>
      </c>
      <c r="D520">
        <v>1.7804204011745866</v>
      </c>
      <c r="E520">
        <v>1.7910780318345101</v>
      </c>
      <c r="F520">
        <v>0.62711155308656996</v>
      </c>
      <c r="G520">
        <v>0.39288928526886402</v>
      </c>
      <c r="H520">
        <v>0.97742676955027497</v>
      </c>
      <c r="I520">
        <v>1.7864238491620399</v>
      </c>
    </row>
    <row r="521" spans="1:9" x14ac:dyDescent="0.25">
      <c r="A521">
        <v>21.5</v>
      </c>
      <c r="B521">
        <v>0.61174215600506598</v>
      </c>
      <c r="C521">
        <v>0.54604741552216396</v>
      </c>
      <c r="D521">
        <v>1.7902116633547416</v>
      </c>
      <c r="E521">
        <v>1.7914374064938301</v>
      </c>
      <c r="F521">
        <v>0.62228732561656896</v>
      </c>
      <c r="G521">
        <v>0.39464120131922198</v>
      </c>
      <c r="H521">
        <v>0.97839763988948103</v>
      </c>
      <c r="I521">
        <v>1.78642721598871</v>
      </c>
    </row>
    <row r="522" spans="1:9" x14ac:dyDescent="0.25">
      <c r="A522">
        <v>21.5</v>
      </c>
      <c r="B522">
        <v>0.604884309803432</v>
      </c>
      <c r="C522">
        <v>0.54950278599043501</v>
      </c>
      <c r="D522">
        <v>1.7807239710802183</v>
      </c>
      <c r="E522">
        <v>1.7912582265156101</v>
      </c>
      <c r="F522">
        <v>0.62473369746312502</v>
      </c>
      <c r="G522">
        <v>0.39054712202231001</v>
      </c>
      <c r="H522">
        <v>0.97853993314033705</v>
      </c>
      <c r="I522">
        <v>1.7863631352932099</v>
      </c>
    </row>
    <row r="523" spans="1:9" x14ac:dyDescent="0.25">
      <c r="A523">
        <v>21.5</v>
      </c>
      <c r="B523">
        <v>0.59134699786715195</v>
      </c>
      <c r="C523">
        <v>0.54511219657714105</v>
      </c>
      <c r="D523">
        <v>1.7817094405499934</v>
      </c>
      <c r="E523">
        <v>1.79126423036322</v>
      </c>
      <c r="F523">
        <v>0.62132462011314005</v>
      </c>
      <c r="G523">
        <v>0.39173157033890299</v>
      </c>
      <c r="H523">
        <v>0.97827607244771797</v>
      </c>
      <c r="I523">
        <v>1.78658630280141</v>
      </c>
    </row>
    <row r="524" spans="1:9" x14ac:dyDescent="0.25">
      <c r="A524">
        <v>21.5</v>
      </c>
      <c r="B524">
        <v>0.58887412541643702</v>
      </c>
      <c r="C524">
        <v>0.53781252668236201</v>
      </c>
      <c r="D524">
        <v>1.7857974397642669</v>
      </c>
      <c r="E524">
        <v>1.79129629571067</v>
      </c>
      <c r="F524">
        <v>0.61847697107779698</v>
      </c>
      <c r="G524">
        <v>0.408614342088783</v>
      </c>
      <c r="H524">
        <v>0.97884149991535996</v>
      </c>
      <c r="I524">
        <v>1.78655671967701</v>
      </c>
    </row>
    <row r="525" spans="1:9" x14ac:dyDescent="0.25">
      <c r="A525">
        <v>21.5</v>
      </c>
      <c r="B525">
        <v>0.592251311593472</v>
      </c>
      <c r="C525">
        <v>0.52400348804103103</v>
      </c>
      <c r="D525">
        <v>1.790076869254853</v>
      </c>
      <c r="E525">
        <v>1.7911793927608599</v>
      </c>
      <c r="F525">
        <v>0.62270287292380699</v>
      </c>
      <c r="G525">
        <v>0.39519470371665799</v>
      </c>
      <c r="H525">
        <v>0.97855228103436098</v>
      </c>
      <c r="I525">
        <v>1.7865912514486599</v>
      </c>
    </row>
    <row r="526" spans="1:9" x14ac:dyDescent="0.25">
      <c r="A526">
        <v>21.5</v>
      </c>
      <c r="B526">
        <v>0.59118136537794597</v>
      </c>
      <c r="C526">
        <v>0.52490529769621597</v>
      </c>
      <c r="D526">
        <v>1.7844449678712653</v>
      </c>
      <c r="E526">
        <v>1.79134987192788</v>
      </c>
      <c r="F526">
        <v>0.62333848480832799</v>
      </c>
      <c r="G526">
        <v>0.39406758219535498</v>
      </c>
      <c r="H526">
        <v>0.97826670184487297</v>
      </c>
      <c r="I526">
        <v>1.78631478448082</v>
      </c>
    </row>
    <row r="527" spans="1:9" x14ac:dyDescent="0.25">
      <c r="A527">
        <v>21.5</v>
      </c>
      <c r="B527">
        <v>0.59312011589220703</v>
      </c>
      <c r="C527">
        <v>0.51786889911505996</v>
      </c>
      <c r="D527">
        <v>1.789678150572829</v>
      </c>
      <c r="E527">
        <v>1.7911403626489799</v>
      </c>
      <c r="F527">
        <v>0.62131871145699602</v>
      </c>
      <c r="G527">
        <v>0.38824445627058002</v>
      </c>
      <c r="H527">
        <v>0.97760158946787001</v>
      </c>
      <c r="I527">
        <v>1.7860443943562001</v>
      </c>
    </row>
    <row r="528" spans="1:9" x14ac:dyDescent="0.25">
      <c r="A528">
        <v>21.5</v>
      </c>
      <c r="B528">
        <v>0.59011924507240499</v>
      </c>
      <c r="C528">
        <v>0.51965827831940603</v>
      </c>
      <c r="D528">
        <v>1.787588275662789</v>
      </c>
      <c r="E528">
        <v>1.79108695403145</v>
      </c>
      <c r="F528">
        <v>0.62359904968233204</v>
      </c>
      <c r="G528">
        <v>0.39288424514683601</v>
      </c>
      <c r="H528">
        <v>0.97722964435613702</v>
      </c>
      <c r="I528">
        <v>1.7856601569000501</v>
      </c>
    </row>
    <row r="529" spans="1:9" x14ac:dyDescent="0.25">
      <c r="A529">
        <v>21.5</v>
      </c>
      <c r="B529">
        <v>0.60298906947956599</v>
      </c>
      <c r="C529">
        <v>0.53465154591425401</v>
      </c>
      <c r="D529">
        <v>1.7853398194587622</v>
      </c>
      <c r="E529">
        <v>1.7913672471517099</v>
      </c>
      <c r="F529">
        <v>0.62784230562420495</v>
      </c>
      <c r="G529">
        <v>0.41269062268350498</v>
      </c>
      <c r="H529">
        <v>0.97325517767331104</v>
      </c>
      <c r="I529">
        <v>1.7861809463787901</v>
      </c>
    </row>
    <row r="530" spans="1:9" x14ac:dyDescent="0.25">
      <c r="A530">
        <v>21.5</v>
      </c>
      <c r="B530">
        <v>0.61248597849365904</v>
      </c>
      <c r="C530">
        <v>0.53759669459016202</v>
      </c>
      <c r="D530">
        <v>1.783204635607583</v>
      </c>
      <c r="E530">
        <v>1.7914187800333099</v>
      </c>
      <c r="F530">
        <v>0.62765628438698495</v>
      </c>
      <c r="G530">
        <v>0.39808965453074502</v>
      </c>
      <c r="H530">
        <v>0.97434006109989602</v>
      </c>
      <c r="I530">
        <v>1.785570808668</v>
      </c>
    </row>
    <row r="531" spans="1:9" x14ac:dyDescent="0.25">
      <c r="A531">
        <v>21.5</v>
      </c>
      <c r="B531">
        <v>0.61092563670561995</v>
      </c>
      <c r="C531">
        <v>0.52327244919043503</v>
      </c>
      <c r="D531">
        <v>1.7822769350377603</v>
      </c>
      <c r="E531">
        <v>1.79150266366417</v>
      </c>
      <c r="F531">
        <v>0.63124114532726805</v>
      </c>
      <c r="G531">
        <v>0.39638616118951198</v>
      </c>
      <c r="H531">
        <v>0.97341730997865605</v>
      </c>
      <c r="I531">
        <v>1.78559900357306</v>
      </c>
    </row>
    <row r="532" spans="1:9" x14ac:dyDescent="0.25">
      <c r="A532">
        <v>21.5</v>
      </c>
      <c r="B532">
        <v>0.60250427117868999</v>
      </c>
      <c r="C532">
        <v>0.51842974583381896</v>
      </c>
      <c r="D532">
        <v>1.7809924265564674</v>
      </c>
      <c r="E532">
        <v>1.79154308468252</v>
      </c>
      <c r="F532">
        <v>0.63036158798096098</v>
      </c>
      <c r="G532">
        <v>0.39526281243029798</v>
      </c>
      <c r="H532">
        <v>0.97051117514729202</v>
      </c>
      <c r="I532">
        <v>1.7852248084770399</v>
      </c>
    </row>
    <row r="533" spans="1:9" x14ac:dyDescent="0.25">
      <c r="A533">
        <v>21.5</v>
      </c>
      <c r="B533">
        <v>0.59508234929978798</v>
      </c>
      <c r="C533">
        <v>0.51966511034885998</v>
      </c>
      <c r="D533">
        <v>1.7904087572486966</v>
      </c>
      <c r="E533">
        <v>1.79144974310171</v>
      </c>
      <c r="F533">
        <v>0.62681079192750999</v>
      </c>
      <c r="G533">
        <v>0.39523853900066303</v>
      </c>
      <c r="H533">
        <v>0.970256209560733</v>
      </c>
      <c r="I533">
        <v>1.7848801646110699</v>
      </c>
    </row>
    <row r="534" spans="1:9" x14ac:dyDescent="0.25">
      <c r="A534">
        <v>21.5</v>
      </c>
      <c r="B534">
        <v>0.60247241501630799</v>
      </c>
      <c r="C534">
        <v>0.50553318394987201</v>
      </c>
      <c r="D534">
        <v>1.7866243279400551</v>
      </c>
      <c r="E534">
        <v>1.79130477334417</v>
      </c>
      <c r="F534">
        <v>0.63165222449519598</v>
      </c>
      <c r="G534">
        <v>0.40920400876025398</v>
      </c>
      <c r="H534">
        <v>0.97067824867145602</v>
      </c>
      <c r="I534">
        <v>1.7844189330896101</v>
      </c>
    </row>
    <row r="535" spans="1:9" x14ac:dyDescent="0.25">
      <c r="A535">
        <v>21.5</v>
      </c>
      <c r="B535">
        <v>0.60256540287732696</v>
      </c>
      <c r="C535">
        <v>0.50740856098384102</v>
      </c>
      <c r="D535">
        <v>1.780300332480568</v>
      </c>
      <c r="E535">
        <v>1.7915128234583</v>
      </c>
      <c r="F535">
        <v>0.63424696918102197</v>
      </c>
      <c r="G535">
        <v>0.39927037318837799</v>
      </c>
      <c r="H535">
        <v>0.97018142838778498</v>
      </c>
      <c r="I535">
        <v>1.78404542634482</v>
      </c>
    </row>
    <row r="536" spans="1:9" x14ac:dyDescent="0.25">
      <c r="A536">
        <v>21.5</v>
      </c>
      <c r="B536">
        <v>0.60914804799061595</v>
      </c>
      <c r="C536">
        <v>0.50557132073023103</v>
      </c>
      <c r="D536">
        <v>1.7904699243192344</v>
      </c>
      <c r="E536">
        <v>1.79155255572503</v>
      </c>
      <c r="F536">
        <v>0.63270954123819401</v>
      </c>
      <c r="G536">
        <v>0.391723765023755</v>
      </c>
      <c r="H536">
        <v>0.97101642517607201</v>
      </c>
      <c r="I536">
        <v>1.78404773619972</v>
      </c>
    </row>
    <row r="537" spans="1:9" x14ac:dyDescent="0.25">
      <c r="A537">
        <v>21.5</v>
      </c>
      <c r="B537">
        <v>0.61636238859692905</v>
      </c>
      <c r="C537">
        <v>0.49608606492965102</v>
      </c>
      <c r="D537">
        <v>1.7905492149662279</v>
      </c>
      <c r="E537">
        <v>1.7916097980693799</v>
      </c>
      <c r="F537">
        <v>0.63853488601529096</v>
      </c>
      <c r="G537">
        <v>0.39642092379842903</v>
      </c>
      <c r="H537">
        <v>0.97092804455521298</v>
      </c>
      <c r="I537">
        <v>1.7839208585706099</v>
      </c>
    </row>
    <row r="538" spans="1:9" x14ac:dyDescent="0.25">
      <c r="A538">
        <v>21.5</v>
      </c>
      <c r="B538">
        <v>0.62486366174989005</v>
      </c>
      <c r="C538">
        <v>0.49401578420506598</v>
      </c>
      <c r="D538">
        <v>1.7798936847338447</v>
      </c>
      <c r="E538">
        <v>1.7916819330142699</v>
      </c>
      <c r="F538">
        <v>0.64243494588273597</v>
      </c>
      <c r="G538">
        <v>0.39581215812452902</v>
      </c>
      <c r="H538">
        <v>0.97091265733726095</v>
      </c>
      <c r="I538">
        <v>1.7837279409025699</v>
      </c>
    </row>
    <row r="539" spans="1:9" x14ac:dyDescent="0.25">
      <c r="A539">
        <v>21.5</v>
      </c>
      <c r="B539">
        <v>0.61926095029870998</v>
      </c>
      <c r="C539">
        <v>0.48338349612848203</v>
      </c>
      <c r="D539">
        <v>1.7856490529820364</v>
      </c>
      <c r="E539">
        <v>1.7915472631577201</v>
      </c>
      <c r="F539">
        <v>0.63912409613699595</v>
      </c>
      <c r="G539">
        <v>0.4074562961939</v>
      </c>
      <c r="H539">
        <v>0.97111854595279001</v>
      </c>
      <c r="I539">
        <v>1.7838954193161101</v>
      </c>
    </row>
    <row r="540" spans="1:9" x14ac:dyDescent="0.25">
      <c r="A540">
        <v>21.5</v>
      </c>
      <c r="B540">
        <v>0.62487591553461497</v>
      </c>
      <c r="C540">
        <v>0.48011418081634399</v>
      </c>
      <c r="D540">
        <v>1.7838570843599857</v>
      </c>
      <c r="E540">
        <v>1.79146105864053</v>
      </c>
      <c r="F540">
        <v>0.63967189717793704</v>
      </c>
      <c r="G540">
        <v>0.400423116828239</v>
      </c>
      <c r="H540">
        <v>0.97189696102992595</v>
      </c>
      <c r="I540">
        <v>1.7836703506379401</v>
      </c>
    </row>
    <row r="541" spans="1:9" x14ac:dyDescent="0.25">
      <c r="A541">
        <v>21.5</v>
      </c>
      <c r="B541">
        <v>0.62372899888608901</v>
      </c>
      <c r="C541">
        <v>0.47826655639820598</v>
      </c>
      <c r="D541">
        <v>1.7820096122850397</v>
      </c>
      <c r="E541">
        <v>1.79167122596013</v>
      </c>
      <c r="F541">
        <v>0.64165006045455497</v>
      </c>
      <c r="G541">
        <v>0.392879192527752</v>
      </c>
      <c r="H541">
        <v>0.97159659595152204</v>
      </c>
      <c r="I541">
        <v>1.78406645672468</v>
      </c>
    </row>
    <row r="542" spans="1:9" x14ac:dyDescent="0.25">
      <c r="A542">
        <v>21.5</v>
      </c>
      <c r="B542">
        <v>0.62573444141908396</v>
      </c>
      <c r="C542">
        <v>0.47736273476845098</v>
      </c>
      <c r="D542">
        <v>1.788025506944781</v>
      </c>
      <c r="E542">
        <v>1.7916553723791999</v>
      </c>
      <c r="F542">
        <v>0.64097496125368403</v>
      </c>
      <c r="G542">
        <v>0.394697313730765</v>
      </c>
      <c r="H542">
        <v>0.97164287961794005</v>
      </c>
      <c r="I542">
        <v>1.7840508971406399</v>
      </c>
    </row>
    <row r="543" spans="1:9" x14ac:dyDescent="0.25">
      <c r="A543">
        <v>21.5</v>
      </c>
      <c r="B543">
        <v>0.63387293878923401</v>
      </c>
      <c r="C543">
        <v>0.47073299679671199</v>
      </c>
      <c r="D543">
        <v>1.7837732628188785</v>
      </c>
      <c r="E543">
        <v>1.79167629423273</v>
      </c>
      <c r="F543">
        <v>0.64343905340913099</v>
      </c>
      <c r="G543">
        <v>0.39928072806248399</v>
      </c>
      <c r="H543">
        <v>0.97189262770787599</v>
      </c>
      <c r="I543">
        <v>1.7842129891538301</v>
      </c>
    </row>
    <row r="544" spans="1:9" x14ac:dyDescent="0.25">
      <c r="A544">
        <v>21.5</v>
      </c>
      <c r="B544">
        <v>0.64083189704314503</v>
      </c>
      <c r="C544">
        <v>0.46001437636407999</v>
      </c>
      <c r="D544">
        <v>1.780466842839254</v>
      </c>
      <c r="E544">
        <v>1.7916148653339701</v>
      </c>
      <c r="F544">
        <v>0.64490837171989002</v>
      </c>
      <c r="G544">
        <v>0.40570858362754603</v>
      </c>
      <c r="H544">
        <v>0.97150222567239597</v>
      </c>
      <c r="I544">
        <v>1.78404058564714</v>
      </c>
    </row>
    <row r="545" spans="1:9" x14ac:dyDescent="0.25">
      <c r="A545">
        <v>21.5</v>
      </c>
      <c r="B545">
        <v>0.644359205936338</v>
      </c>
      <c r="C545">
        <v>0.46720332020740701</v>
      </c>
      <c r="D545">
        <v>1.7846454599358057</v>
      </c>
      <c r="E545">
        <v>1.79132897162083</v>
      </c>
      <c r="F545">
        <v>0.64292496990505299</v>
      </c>
      <c r="G545">
        <v>0.39752816601415197</v>
      </c>
      <c r="H545">
        <v>0.97142000976200005</v>
      </c>
      <c r="I545">
        <v>1.78385746062304</v>
      </c>
    </row>
    <row r="546" spans="1:9" x14ac:dyDescent="0.25">
      <c r="A546">
        <v>21.8</v>
      </c>
      <c r="B546">
        <v>0.64246327597401798</v>
      </c>
      <c r="C546">
        <v>0.46811952277521501</v>
      </c>
      <c r="D546">
        <v>1.7850826912177977</v>
      </c>
      <c r="E546">
        <v>1.7912918239967801</v>
      </c>
      <c r="F546">
        <v>0.64598128936251697</v>
      </c>
      <c r="G546">
        <v>0.392305573403885</v>
      </c>
      <c r="H546">
        <v>0.97112222499434697</v>
      </c>
      <c r="I546">
        <v>1.7836508031490701</v>
      </c>
    </row>
    <row r="547" spans="1:9" x14ac:dyDescent="0.25">
      <c r="A547">
        <v>22.1</v>
      </c>
      <c r="B547">
        <v>0.64865507879236095</v>
      </c>
      <c r="C547">
        <v>0.47772865133162801</v>
      </c>
      <c r="D547">
        <v>1.7838423589541155</v>
      </c>
      <c r="E547">
        <v>1.79155534858696</v>
      </c>
      <c r="F547">
        <v>0.64948912468201103</v>
      </c>
      <c r="G547">
        <v>0.39584730467456303</v>
      </c>
      <c r="H547">
        <v>0.97215976587710595</v>
      </c>
      <c r="I547">
        <v>1.78394225436566</v>
      </c>
    </row>
    <row r="548" spans="1:9" x14ac:dyDescent="0.25">
      <c r="A548">
        <v>22.3</v>
      </c>
      <c r="B548">
        <v>0.647426083646505</v>
      </c>
      <c r="C548">
        <v>0.48773745187135797</v>
      </c>
      <c r="D548">
        <v>1.7886541685030859</v>
      </c>
      <c r="E548">
        <v>1.7915843987309801</v>
      </c>
      <c r="F548">
        <v>0.64417759219172699</v>
      </c>
      <c r="G548">
        <v>0.39755168143462</v>
      </c>
      <c r="H548">
        <v>0.97160993642946902</v>
      </c>
      <c r="I548">
        <v>1.7838599698903701</v>
      </c>
    </row>
    <row r="549" spans="1:9" x14ac:dyDescent="0.25">
      <c r="A549">
        <v>22.6</v>
      </c>
      <c r="B549">
        <v>0.64269145697984598</v>
      </c>
      <c r="C549">
        <v>0.49816788475733598</v>
      </c>
      <c r="D549">
        <v>1.7887402554912502</v>
      </c>
      <c r="E549">
        <v>1.79141456886817</v>
      </c>
      <c r="F549">
        <v>0.64646331491589404</v>
      </c>
      <c r="G549">
        <v>0.40397148204859701</v>
      </c>
      <c r="H549">
        <v>0.97173719932692704</v>
      </c>
      <c r="I549">
        <v>1.7833530149794901</v>
      </c>
    </row>
    <row r="550" spans="1:9" x14ac:dyDescent="0.25">
      <c r="A550">
        <v>22.8</v>
      </c>
      <c r="B550">
        <v>0.653906268216491</v>
      </c>
      <c r="C550">
        <v>0.492766379921251</v>
      </c>
      <c r="D550">
        <v>1.7877366624450195</v>
      </c>
      <c r="E550">
        <v>1.7912877819924899</v>
      </c>
      <c r="F550">
        <v>0.64871555279806603</v>
      </c>
      <c r="G550">
        <v>0.398678156957949</v>
      </c>
      <c r="H550">
        <v>0.97173963168519695</v>
      </c>
      <c r="I550">
        <v>1.7832690105340501</v>
      </c>
    </row>
    <row r="551" spans="1:9" x14ac:dyDescent="0.25">
      <c r="A551">
        <v>22.9</v>
      </c>
      <c r="B551">
        <v>0.66876728960320897</v>
      </c>
      <c r="C551">
        <v>0.48205384638301302</v>
      </c>
      <c r="D551">
        <v>1.7873991108335332</v>
      </c>
      <c r="E551">
        <v>1.7912887050467501</v>
      </c>
      <c r="F551">
        <v>0.64576540054120501</v>
      </c>
      <c r="G551">
        <v>0.39288194522381598</v>
      </c>
      <c r="H551">
        <v>0.971934081514922</v>
      </c>
      <c r="I551">
        <v>1.78315384216687</v>
      </c>
    </row>
    <row r="552" spans="1:9" x14ac:dyDescent="0.25">
      <c r="A552">
        <v>23.2</v>
      </c>
      <c r="B552">
        <v>0.663928741076528</v>
      </c>
      <c r="C552">
        <v>0.47981109219378498</v>
      </c>
      <c r="D552">
        <v>1.7860319135346616</v>
      </c>
      <c r="E552">
        <v>1.79120651574482</v>
      </c>
      <c r="F552">
        <v>0.64871727991462402</v>
      </c>
      <c r="G552">
        <v>0.396423676494493</v>
      </c>
      <c r="H552">
        <v>0.971473005188773</v>
      </c>
      <c r="I552">
        <v>1.7828447528528699</v>
      </c>
    </row>
    <row r="553" spans="1:9" x14ac:dyDescent="0.25">
      <c r="A553">
        <v>23.7</v>
      </c>
      <c r="B553">
        <v>0.67071539898242305</v>
      </c>
      <c r="C553">
        <v>0.47560462279582799</v>
      </c>
      <c r="D553">
        <v>1.7899386769843788</v>
      </c>
      <c r="E553">
        <v>1.79133840143142</v>
      </c>
      <c r="F553">
        <v>0.65200067298017494</v>
      </c>
      <c r="G553">
        <v>0.39985709988241402</v>
      </c>
      <c r="H553">
        <v>0.97252307392735904</v>
      </c>
      <c r="I553">
        <v>1.7831150651874299</v>
      </c>
    </row>
    <row r="554" spans="1:9" x14ac:dyDescent="0.25">
      <c r="A554">
        <v>24.3</v>
      </c>
      <c r="B554">
        <v>0.67721629061548005</v>
      </c>
      <c r="C554">
        <v>0.47538314684911598</v>
      </c>
      <c r="D554">
        <v>1.7866016734694854</v>
      </c>
      <c r="E554">
        <v>1.7913653436931301</v>
      </c>
      <c r="F554">
        <v>0.64798582242667302</v>
      </c>
      <c r="G554">
        <v>0.40514007009895597</v>
      </c>
      <c r="H554">
        <v>0.97290757039831499</v>
      </c>
      <c r="I554">
        <v>1.7831971116144401</v>
      </c>
    </row>
    <row r="555" spans="1:9" x14ac:dyDescent="0.25">
      <c r="A555">
        <v>24.9</v>
      </c>
      <c r="B555">
        <v>0.67988332436505405</v>
      </c>
      <c r="C555">
        <v>0.46948844953026703</v>
      </c>
      <c r="D555">
        <v>1.785833686917178</v>
      </c>
      <c r="E555">
        <v>1.7910280332864099</v>
      </c>
      <c r="F555">
        <v>0.64931052401560296</v>
      </c>
      <c r="G555">
        <v>0.39982814790174698</v>
      </c>
      <c r="H555">
        <v>0.97254241283321297</v>
      </c>
      <c r="I555">
        <v>1.78369696046269</v>
      </c>
    </row>
    <row r="556" spans="1:9" x14ac:dyDescent="0.25">
      <c r="A556">
        <v>25.4</v>
      </c>
      <c r="B556">
        <v>0.67789569144250095</v>
      </c>
      <c r="C556">
        <v>0.46395241123919001</v>
      </c>
      <c r="D556">
        <v>1.7849943387825766</v>
      </c>
      <c r="E556">
        <v>1.79129510608891</v>
      </c>
      <c r="F556">
        <v>0.65421892375498403</v>
      </c>
      <c r="G556">
        <v>0.39345556434768197</v>
      </c>
      <c r="H556">
        <v>0.97237959471916302</v>
      </c>
      <c r="I556">
        <v>1.78375081200283</v>
      </c>
    </row>
    <row r="557" spans="1:9" x14ac:dyDescent="0.25">
      <c r="A557">
        <v>25.5</v>
      </c>
      <c r="B557">
        <v>0.67702845963352498</v>
      </c>
      <c r="C557">
        <v>0.46309199649944299</v>
      </c>
      <c r="D557">
        <v>1.7882690425034036</v>
      </c>
      <c r="E557">
        <v>1.79155049791705</v>
      </c>
      <c r="F557">
        <v>0.65284620412819305</v>
      </c>
      <c r="G557">
        <v>0.39699729561836</v>
      </c>
      <c r="H557">
        <v>0.972365779565596</v>
      </c>
      <c r="I557">
        <v>1.78368438259519</v>
      </c>
    </row>
    <row r="558" spans="1:9" x14ac:dyDescent="0.25">
      <c r="A558">
        <v>25.6</v>
      </c>
      <c r="B558">
        <v>0.68307735895798305</v>
      </c>
      <c r="C558">
        <v>0.46842551720001202</v>
      </c>
      <c r="D558">
        <v>1.7867274057811464</v>
      </c>
      <c r="E558">
        <v>1.79154444022008</v>
      </c>
      <c r="F558">
        <v>0.65350975860263905</v>
      </c>
      <c r="G558">
        <v>0.39405409068406999</v>
      </c>
      <c r="H558">
        <v>0.97295579738170901</v>
      </c>
      <c r="I558">
        <v>1.78439093096705</v>
      </c>
    </row>
    <row r="559" spans="1:9" x14ac:dyDescent="0.25">
      <c r="A559">
        <v>25.5</v>
      </c>
      <c r="B559">
        <v>0.67660624889117804</v>
      </c>
      <c r="C559">
        <v>0.465824568954739</v>
      </c>
      <c r="D559">
        <v>1.7795062932871055</v>
      </c>
      <c r="E559">
        <v>1.7913481518146299</v>
      </c>
      <c r="F559">
        <v>0.65603742542213905</v>
      </c>
      <c r="G559">
        <v>0.39756245637614701</v>
      </c>
      <c r="H559">
        <v>0.97969239767684602</v>
      </c>
      <c r="I559">
        <v>1.7845675143923101</v>
      </c>
    </row>
    <row r="560" spans="1:9" x14ac:dyDescent="0.25">
      <c r="A560">
        <v>25.7</v>
      </c>
      <c r="B560">
        <v>0.67120222120277995</v>
      </c>
      <c r="C560">
        <v>0.45575638055544898</v>
      </c>
      <c r="D560">
        <v>1.7872892366512709</v>
      </c>
      <c r="E560">
        <v>1.7913447976870001</v>
      </c>
      <c r="F560">
        <v>0.65290956413794599</v>
      </c>
      <c r="G560">
        <v>0.39635138870753001</v>
      </c>
      <c r="H560">
        <v>0.97894851716516096</v>
      </c>
      <c r="I560">
        <v>1.7846327189684701</v>
      </c>
    </row>
    <row r="561" spans="1:9" x14ac:dyDescent="0.25">
      <c r="A561">
        <v>26</v>
      </c>
      <c r="B561">
        <v>0.67631424998702505</v>
      </c>
      <c r="C561">
        <v>0.45817554220842099</v>
      </c>
      <c r="D561">
        <v>1.783921649601109</v>
      </c>
      <c r="E561">
        <v>1.7911698352437</v>
      </c>
      <c r="F561">
        <v>0.65170867708287505</v>
      </c>
      <c r="G561">
        <v>0.39230013684368598</v>
      </c>
      <c r="H561">
        <v>0.97918100079632497</v>
      </c>
      <c r="I561">
        <v>1.78472997552516</v>
      </c>
    </row>
    <row r="562" spans="1:9" x14ac:dyDescent="0.25">
      <c r="A562">
        <v>25.7</v>
      </c>
      <c r="B562">
        <v>0.685761081261264</v>
      </c>
      <c r="C562">
        <v>0.45798852482868302</v>
      </c>
      <c r="D562">
        <v>1.7857272109055013</v>
      </c>
      <c r="E562">
        <v>1.79130155985547</v>
      </c>
      <c r="F562">
        <v>0.65707052770473595</v>
      </c>
      <c r="G562">
        <v>0.39759681701886401</v>
      </c>
      <c r="H562">
        <v>0.98033273274334198</v>
      </c>
      <c r="I562">
        <v>1.7844742675946299</v>
      </c>
    </row>
    <row r="563" spans="1:9" x14ac:dyDescent="0.25">
      <c r="A563">
        <v>25.4</v>
      </c>
      <c r="B563">
        <v>0.68038083010056905</v>
      </c>
      <c r="C563">
        <v>0.445370962633858</v>
      </c>
      <c r="D563">
        <v>1.7798109959162658</v>
      </c>
      <c r="E563">
        <v>1.79120681235728</v>
      </c>
      <c r="F563">
        <v>0.65486452772441905</v>
      </c>
      <c r="G563">
        <v>0.39406214563515601</v>
      </c>
      <c r="H563">
        <v>0.98148011284220904</v>
      </c>
      <c r="I563">
        <v>1.7846275434940899</v>
      </c>
    </row>
    <row r="564" spans="1:9" x14ac:dyDescent="0.25">
      <c r="A564">
        <v>25.4</v>
      </c>
      <c r="B564">
        <v>0.67192837979696196</v>
      </c>
      <c r="C564">
        <v>0.43399134036939402</v>
      </c>
      <c r="D564">
        <v>1.7843690753948573</v>
      </c>
      <c r="E564">
        <v>1.7908136805210599</v>
      </c>
      <c r="F564">
        <v>0.65334277544300301</v>
      </c>
      <c r="G564">
        <v>0.39582329890595103</v>
      </c>
      <c r="H564">
        <v>0.981561090422298</v>
      </c>
      <c r="I564">
        <v>1.78500877197958</v>
      </c>
    </row>
    <row r="565" spans="1:9" x14ac:dyDescent="0.25">
      <c r="A565">
        <v>25.4</v>
      </c>
      <c r="B565">
        <v>0.66442398783208401</v>
      </c>
      <c r="C565">
        <v>0.43509545027635199</v>
      </c>
      <c r="D565">
        <v>1.7893190772143017</v>
      </c>
      <c r="E565">
        <v>1.7913755646235301</v>
      </c>
      <c r="F565">
        <v>0.65437879825661105</v>
      </c>
      <c r="G565">
        <v>0.398096348577819</v>
      </c>
      <c r="H565">
        <v>0.98149428365340097</v>
      </c>
      <c r="I565">
        <v>1.7850205125618099</v>
      </c>
    </row>
    <row r="566" spans="1:9" x14ac:dyDescent="0.25">
      <c r="A566">
        <v>25.4</v>
      </c>
      <c r="B566">
        <v>0.66881953488407697</v>
      </c>
      <c r="C566">
        <v>0.43665590392051601</v>
      </c>
      <c r="D566">
        <v>1.7802799434570553</v>
      </c>
      <c r="E566">
        <v>1.79129347429637</v>
      </c>
      <c r="F566">
        <v>0.65084224256519796</v>
      </c>
      <c r="G566">
        <v>0.39055517697339598</v>
      </c>
      <c r="H566">
        <v>0.98179256516965796</v>
      </c>
      <c r="I566">
        <v>1.7846270446583301</v>
      </c>
    </row>
    <row r="567" spans="1:9" x14ac:dyDescent="0.25">
      <c r="A567">
        <v>25.3</v>
      </c>
      <c r="B567">
        <v>0.66676244986064404</v>
      </c>
      <c r="C567">
        <v>0.44637945077746299</v>
      </c>
      <c r="D567">
        <v>1.7818283765204834</v>
      </c>
      <c r="E567">
        <v>1.79137596871136</v>
      </c>
      <c r="F567">
        <v>0.65082932352475098</v>
      </c>
      <c r="G567">
        <v>0.39644138951486801</v>
      </c>
      <c r="H567">
        <v>0.98150237736345203</v>
      </c>
      <c r="I567">
        <v>1.78463833956236</v>
      </c>
    </row>
    <row r="568" spans="1:9" x14ac:dyDescent="0.25">
      <c r="A568">
        <v>25.6</v>
      </c>
      <c r="B568">
        <v>0.65911832034587003</v>
      </c>
      <c r="C568">
        <v>0.44619976616830198</v>
      </c>
      <c r="D568">
        <v>1.7825057451905126</v>
      </c>
      <c r="E568">
        <v>1.7915324025366399</v>
      </c>
      <c r="F568">
        <v>0.65070456489439799</v>
      </c>
      <c r="G568">
        <v>0.39638347732537599</v>
      </c>
      <c r="H568">
        <v>0.98136414617456602</v>
      </c>
      <c r="I568">
        <v>1.78502032922809</v>
      </c>
    </row>
    <row r="569" spans="1:9" x14ac:dyDescent="0.25">
      <c r="A569">
        <v>26.1</v>
      </c>
      <c r="B569">
        <v>0.66332873942877302</v>
      </c>
      <c r="C569">
        <v>0.45431257546326798</v>
      </c>
      <c r="D569">
        <v>1.7804351265804568</v>
      </c>
      <c r="E569">
        <v>1.791261262461</v>
      </c>
      <c r="F569">
        <v>0.64975387481938696</v>
      </c>
      <c r="G569">
        <v>0.394099688838287</v>
      </c>
      <c r="H569">
        <v>0.98193471972959501</v>
      </c>
      <c r="I569">
        <v>1.7848404651037</v>
      </c>
    </row>
    <row r="570" spans="1:9" x14ac:dyDescent="0.25">
      <c r="A570">
        <v>26.3</v>
      </c>
      <c r="B570">
        <v>0.66297793419939299</v>
      </c>
      <c r="C570">
        <v>0.448426992820812</v>
      </c>
      <c r="D570">
        <v>1.7843781371830851</v>
      </c>
      <c r="E570">
        <v>1.7909956326923899</v>
      </c>
      <c r="F570">
        <v>0.65104049656474305</v>
      </c>
      <c r="G570">
        <v>0.39867540426188502</v>
      </c>
      <c r="H570">
        <v>0.98180895099486398</v>
      </c>
      <c r="I570">
        <v>1.7845621501384701</v>
      </c>
    </row>
    <row r="571" spans="1:9" x14ac:dyDescent="0.25">
      <c r="A571">
        <v>26.3</v>
      </c>
      <c r="B571">
        <v>0.66571242709720502</v>
      </c>
      <c r="C571">
        <v>0.45261871213777199</v>
      </c>
      <c r="D571">
        <v>1.781556522873649</v>
      </c>
      <c r="E571">
        <v>1.7906642950126801</v>
      </c>
      <c r="F571">
        <v>0.652792723423395</v>
      </c>
      <c r="G571">
        <v>0.38824975852560201</v>
      </c>
      <c r="H571">
        <v>0.98165075068351404</v>
      </c>
      <c r="I571">
        <v>1.78463202505651</v>
      </c>
    </row>
    <row r="572" spans="1:9" x14ac:dyDescent="0.25">
      <c r="A572">
        <v>26.4</v>
      </c>
      <c r="B572">
        <v>0.66905095794639502</v>
      </c>
      <c r="C572">
        <v>0.446432577370377</v>
      </c>
      <c r="D572">
        <v>1.7814636395443137</v>
      </c>
      <c r="E572">
        <v>1.7906053698097599</v>
      </c>
      <c r="F572">
        <v>0.652127996715408</v>
      </c>
      <c r="G572">
        <v>0.39817318883879499</v>
      </c>
      <c r="H572">
        <v>0.98222090314897503</v>
      </c>
      <c r="I572">
        <v>1.7844453463727199</v>
      </c>
    </row>
    <row r="573" spans="1:9" x14ac:dyDescent="0.25">
      <c r="A573">
        <v>26.5</v>
      </c>
      <c r="B573">
        <v>0.676593051062372</v>
      </c>
      <c r="C573">
        <v>0.43472957780553501</v>
      </c>
      <c r="D573">
        <v>1.7842524048714241</v>
      </c>
      <c r="E573">
        <v>1.7912234555367801</v>
      </c>
      <c r="F573">
        <v>0.65316103884333299</v>
      </c>
      <c r="G573">
        <v>0.39408349543778098</v>
      </c>
      <c r="H573">
        <v>0.98150412749600702</v>
      </c>
      <c r="I573">
        <v>1.78423579235291</v>
      </c>
    </row>
    <row r="574" spans="1:9" x14ac:dyDescent="0.25">
      <c r="A574">
        <v>26.3</v>
      </c>
      <c r="B574">
        <v>0.67385882688909005</v>
      </c>
      <c r="C574">
        <v>0.43666063678731298</v>
      </c>
      <c r="D574">
        <v>1.7859650828464815</v>
      </c>
      <c r="E574">
        <v>1.7911774074592199</v>
      </c>
      <c r="F574">
        <v>0.65522981169134098</v>
      </c>
      <c r="G574">
        <v>0.393510156471993</v>
      </c>
      <c r="H574">
        <v>0.98153031358368104</v>
      </c>
      <c r="I574">
        <v>1.7841225974966599</v>
      </c>
    </row>
    <row r="575" spans="1:9" x14ac:dyDescent="0.25">
      <c r="A575">
        <v>26.1</v>
      </c>
      <c r="B575">
        <v>0.67496096404765205</v>
      </c>
      <c r="C575">
        <v>0.43738765780940903</v>
      </c>
      <c r="D575">
        <v>1.7835625762425817</v>
      </c>
      <c r="E575">
        <v>1.7914103894259901</v>
      </c>
      <c r="F575">
        <v>0.65417701391128902</v>
      </c>
      <c r="G575">
        <v>0.39809903244195499</v>
      </c>
      <c r="H575">
        <v>0.981812784499972</v>
      </c>
      <c r="I575">
        <v>1.7843590493591699</v>
      </c>
    </row>
    <row r="576" spans="1:9" x14ac:dyDescent="0.25">
      <c r="A576">
        <v>26.1</v>
      </c>
      <c r="B576">
        <v>0.67203358259134705</v>
      </c>
      <c r="C576">
        <v>0.44126181515947499</v>
      </c>
      <c r="D576">
        <v>1.7894028987554091</v>
      </c>
      <c r="E576">
        <v>1.79147491276535</v>
      </c>
      <c r="F576">
        <v>0.65360902903842799</v>
      </c>
      <c r="G576">
        <v>0.38709433102160501</v>
      </c>
      <c r="H576">
        <v>0.98270520583960097</v>
      </c>
      <c r="I576">
        <v>1.7842590424704401</v>
      </c>
    </row>
    <row r="577" spans="1:9" x14ac:dyDescent="0.25">
      <c r="A577">
        <v>26.1</v>
      </c>
      <c r="B577">
        <v>0.668186423892285</v>
      </c>
      <c r="C577">
        <v>0.43299678588958701</v>
      </c>
      <c r="D577">
        <v>1.7857158836702165</v>
      </c>
      <c r="E577">
        <v>1.79094833146009</v>
      </c>
      <c r="F577">
        <v>0.65344356200125098</v>
      </c>
      <c r="G577">
        <v>0.39817318883879499</v>
      </c>
      <c r="H577">
        <v>0.98098884558521104</v>
      </c>
      <c r="I577">
        <v>1.7842618543158699</v>
      </c>
    </row>
    <row r="578" spans="1:9" x14ac:dyDescent="0.25">
      <c r="A578">
        <v>26</v>
      </c>
      <c r="B578">
        <v>0.64838815640060099</v>
      </c>
      <c r="C578">
        <v>0.44043355064010897</v>
      </c>
      <c r="D578">
        <v>1.7889430130028474</v>
      </c>
      <c r="E578">
        <v>1.7911000613747901</v>
      </c>
      <c r="F578">
        <v>0.65346144568907005</v>
      </c>
      <c r="G578">
        <v>0.39120445786612001</v>
      </c>
      <c r="H578">
        <v>0.98133509603745706</v>
      </c>
      <c r="I578">
        <v>1.78484163213369</v>
      </c>
    </row>
    <row r="579" spans="1:9" x14ac:dyDescent="0.25">
      <c r="A579">
        <v>26.1</v>
      </c>
      <c r="B579">
        <v>0.65409565605173403</v>
      </c>
      <c r="C579">
        <v>0.44427666949369599</v>
      </c>
      <c r="D579">
        <v>1.7860205862993768</v>
      </c>
      <c r="E579">
        <v>1.79128706729978</v>
      </c>
      <c r="F579">
        <v>0.65190281536971995</v>
      </c>
      <c r="G579">
        <v>0.392354728967997</v>
      </c>
      <c r="H579">
        <v>0.98132101392348903</v>
      </c>
      <c r="I579">
        <v>1.7846106985969501</v>
      </c>
    </row>
    <row r="580" spans="1:9" x14ac:dyDescent="0.25">
      <c r="A580">
        <v>26.1</v>
      </c>
      <c r="B580">
        <v>0.65493850372745099</v>
      </c>
      <c r="C580">
        <v>0.44246533458151499</v>
      </c>
      <c r="D580">
        <v>1.7841765123950162</v>
      </c>
      <c r="E580">
        <v>1.7912838403036899</v>
      </c>
      <c r="F580">
        <v>0.65009030177934801</v>
      </c>
      <c r="G580">
        <v>0.396369985814091</v>
      </c>
      <c r="H580">
        <v>0.98029512941095098</v>
      </c>
      <c r="I580">
        <v>1.78504273451442</v>
      </c>
    </row>
    <row r="581" spans="1:9" x14ac:dyDescent="0.25">
      <c r="A581">
        <v>26.3</v>
      </c>
      <c r="B581">
        <v>0.649479366182804</v>
      </c>
      <c r="C581">
        <v>0.44308907949658199</v>
      </c>
      <c r="D581">
        <v>1.7886065941148899</v>
      </c>
      <c r="E581">
        <v>1.7912633680718899</v>
      </c>
      <c r="F581">
        <v>0.65343969388808798</v>
      </c>
      <c r="G581">
        <v>0.38649936209511299</v>
      </c>
      <c r="H581">
        <v>0.98075783595209598</v>
      </c>
      <c r="I581">
        <v>1.78517921740643</v>
      </c>
    </row>
    <row r="582" spans="1:9" x14ac:dyDescent="0.25">
      <c r="A582">
        <v>26.3</v>
      </c>
      <c r="B582">
        <v>0.65883430966539003</v>
      </c>
      <c r="C582">
        <v>0.45104586694232901</v>
      </c>
      <c r="D582">
        <v>1.7838616152540996</v>
      </c>
      <c r="E582">
        <v>1.7914011165274799</v>
      </c>
      <c r="F582">
        <v>0.65165747521954398</v>
      </c>
      <c r="G582">
        <v>0.39816257785139098</v>
      </c>
      <c r="H582">
        <v>0.982128214269679</v>
      </c>
      <c r="I582">
        <v>1.7851990562615301</v>
      </c>
    </row>
    <row r="583" spans="1:9" x14ac:dyDescent="0.25">
      <c r="A583">
        <v>26.3</v>
      </c>
      <c r="B583">
        <v>0.66546906914319004</v>
      </c>
      <c r="C583">
        <v>0.45378507747475899</v>
      </c>
      <c r="D583">
        <v>1.7849229772002826</v>
      </c>
      <c r="E583">
        <v>1.79065023665096</v>
      </c>
      <c r="F583">
        <v>0.65357462436531999</v>
      </c>
      <c r="G583">
        <v>0.38948084779845599</v>
      </c>
      <c r="H583">
        <v>0.982685471751928</v>
      </c>
      <c r="I583">
        <v>1.7856156344328999</v>
      </c>
    </row>
    <row r="584" spans="1:9" x14ac:dyDescent="0.25">
      <c r="A584">
        <v>26.3</v>
      </c>
      <c r="B584">
        <v>0.664697451346278</v>
      </c>
      <c r="C584">
        <v>0.44915352107773299</v>
      </c>
      <c r="D584">
        <v>1.7820571866732358</v>
      </c>
      <c r="E584">
        <v>1.7905752322261901</v>
      </c>
      <c r="F584">
        <v>0.65082917659341399</v>
      </c>
      <c r="G584">
        <v>0.38653892506318499</v>
      </c>
      <c r="H584">
        <v>0.98323651496753395</v>
      </c>
      <c r="I584">
        <v>1.7860248362043201</v>
      </c>
    </row>
    <row r="585" spans="1:9" x14ac:dyDescent="0.25">
      <c r="A585">
        <v>26.3</v>
      </c>
      <c r="B585">
        <v>0.65873627573252302</v>
      </c>
      <c r="C585">
        <v>0.444608780654838</v>
      </c>
      <c r="D585">
        <v>1.7841413979656335</v>
      </c>
      <c r="E585">
        <v>1.79081814311036</v>
      </c>
      <c r="F585">
        <v>0.64676557567666104</v>
      </c>
      <c r="G585">
        <v>0.39054168546211099</v>
      </c>
      <c r="H585">
        <v>0.99826860114930605</v>
      </c>
      <c r="I585">
        <v>1.78581195373547</v>
      </c>
    </row>
    <row r="586" spans="1:9" x14ac:dyDescent="0.25">
      <c r="A586">
        <v>26</v>
      </c>
      <c r="B586">
        <v>0.65573478181230405</v>
      </c>
      <c r="C586">
        <v>0.45043192077581301</v>
      </c>
      <c r="D586">
        <v>1.7849059863473553</v>
      </c>
      <c r="E586">
        <v>1.79104362176784</v>
      </c>
      <c r="F586">
        <v>0.64796054785380397</v>
      </c>
      <c r="G586">
        <v>0.38591768802016002</v>
      </c>
      <c r="H586">
        <v>0.99760740070911702</v>
      </c>
      <c r="I586">
        <v>1.7858202119564499</v>
      </c>
    </row>
    <row r="587" spans="1:9" x14ac:dyDescent="0.25">
      <c r="A587">
        <v>25.4</v>
      </c>
      <c r="B587">
        <v>0.658360838098491</v>
      </c>
      <c r="C587">
        <v>0.46712000658819403</v>
      </c>
      <c r="D587">
        <v>1.7841538579244467</v>
      </c>
      <c r="E587">
        <v>1.79129742876656</v>
      </c>
      <c r="F587">
        <v>0.64811997653140496</v>
      </c>
      <c r="G587">
        <v>0.39058107925003299</v>
      </c>
      <c r="H587">
        <v>0.99708274164905897</v>
      </c>
      <c r="I587">
        <v>1.7860442646426999</v>
      </c>
    </row>
    <row r="588" spans="1:9" x14ac:dyDescent="0.25">
      <c r="A588">
        <v>24.7</v>
      </c>
      <c r="B588">
        <v>0.66244395511704701</v>
      </c>
      <c r="C588">
        <v>0.48199014228568698</v>
      </c>
      <c r="D588">
        <v>1.7863751287637901</v>
      </c>
      <c r="E588">
        <v>1.7913287455789899</v>
      </c>
      <c r="F588">
        <v>0.64937888107963204</v>
      </c>
      <c r="G588">
        <v>0.38481845163269901</v>
      </c>
      <c r="H588">
        <v>0.99905077654885099</v>
      </c>
      <c r="I588">
        <v>1.7859316603941899</v>
      </c>
    </row>
    <row r="589" spans="1:9" x14ac:dyDescent="0.25">
      <c r="A589">
        <v>24</v>
      </c>
      <c r="B589">
        <v>0.64340515366636897</v>
      </c>
      <c r="C589">
        <v>0.47739337046172298</v>
      </c>
      <c r="D589">
        <v>1.7889668001969454</v>
      </c>
      <c r="E589">
        <v>1.79143317672113</v>
      </c>
      <c r="F589">
        <v>0.64592132173103201</v>
      </c>
      <c r="G589">
        <v>0.38768891600698202</v>
      </c>
      <c r="H589">
        <v>0.99774795762704205</v>
      </c>
      <c r="I589">
        <v>1.78601098686227</v>
      </c>
    </row>
    <row r="590" spans="1:9" x14ac:dyDescent="0.25">
      <c r="A590">
        <v>23.7</v>
      </c>
      <c r="B590">
        <v>0.63194067395604303</v>
      </c>
      <c r="C590">
        <v>0.49079664916023602</v>
      </c>
      <c r="D590">
        <v>1.7812654129268304</v>
      </c>
      <c r="E590">
        <v>1.7915374651520699</v>
      </c>
      <c r="F590">
        <v>0.64366711371667995</v>
      </c>
      <c r="G590">
        <v>0.39054712202231001</v>
      </c>
      <c r="H590">
        <v>0.99809092221461904</v>
      </c>
      <c r="I590">
        <v>1.7864691294573001</v>
      </c>
    </row>
    <row r="591" spans="1:9" x14ac:dyDescent="0.25">
      <c r="A591">
        <v>23.5</v>
      </c>
      <c r="B591">
        <v>0.63578448821940603</v>
      </c>
      <c r="C591">
        <v>0.49279661492750598</v>
      </c>
      <c r="D591">
        <v>1.7871329208043412</v>
      </c>
      <c r="E591">
        <v>1.79142229919494</v>
      </c>
      <c r="F591">
        <v>0.64360598969829597</v>
      </c>
      <c r="G591">
        <v>0.385338632336094</v>
      </c>
      <c r="H591">
        <v>0.99887141219972997</v>
      </c>
      <c r="I591">
        <v>1.78662057436537</v>
      </c>
    </row>
    <row r="592" spans="1:9" x14ac:dyDescent="0.25">
      <c r="A592">
        <v>22.9</v>
      </c>
      <c r="B592">
        <v>0.63254690674641501</v>
      </c>
      <c r="C592">
        <v>0.48440628650676198</v>
      </c>
      <c r="D592">
        <v>1.7801927237453625</v>
      </c>
      <c r="E592">
        <v>1.79148541828661</v>
      </c>
      <c r="F592">
        <v>0.64300047125013604</v>
      </c>
      <c r="G592">
        <v>0.39231274426878399</v>
      </c>
      <c r="H592">
        <v>0.99690588108009404</v>
      </c>
      <c r="I592">
        <v>1.7862751555882299</v>
      </c>
    </row>
    <row r="593" spans="1:9" x14ac:dyDescent="0.25">
      <c r="A593">
        <v>22.5</v>
      </c>
      <c r="B593">
        <v>0.62500379321982302</v>
      </c>
      <c r="C593">
        <v>0.48988079421092401</v>
      </c>
      <c r="D593">
        <v>1.7874568797334855</v>
      </c>
      <c r="E593">
        <v>1.7914025055110001</v>
      </c>
      <c r="F593">
        <v>0.64323606919429999</v>
      </c>
      <c r="G593">
        <v>0.38134988169474499</v>
      </c>
      <c r="H593">
        <v>0.99642950384013296</v>
      </c>
      <c r="I593">
        <v>1.7868653116587201</v>
      </c>
    </row>
    <row r="594" spans="1:9" x14ac:dyDescent="0.25">
      <c r="A594">
        <v>22.3</v>
      </c>
      <c r="B594">
        <v>0.61349839037136999</v>
      </c>
      <c r="C594">
        <v>0.48812531772223999</v>
      </c>
      <c r="D594">
        <v>1.779678467263434</v>
      </c>
      <c r="E594">
        <v>1.791454412012</v>
      </c>
      <c r="F594">
        <v>0.64200703220265198</v>
      </c>
      <c r="G594">
        <v>0.38654167775924902</v>
      </c>
      <c r="H594">
        <v>0.99700848065487102</v>
      </c>
      <c r="I594">
        <v>1.7867173092284101</v>
      </c>
    </row>
    <row r="595" spans="1:9" x14ac:dyDescent="0.25">
      <c r="A595">
        <v>22.6</v>
      </c>
      <c r="B595">
        <v>0.621017791548927</v>
      </c>
      <c r="C595">
        <v>0.50056273170623899</v>
      </c>
      <c r="D595">
        <v>1.7892613083143494</v>
      </c>
      <c r="E595">
        <v>1.79149355743764</v>
      </c>
      <c r="F595">
        <v>0.63901890186339505</v>
      </c>
      <c r="G595">
        <v>0.38997350289844301</v>
      </c>
      <c r="H595">
        <v>0.99602559399589496</v>
      </c>
      <c r="I595">
        <v>1.7866165700362699</v>
      </c>
    </row>
    <row r="596" spans="1:9" x14ac:dyDescent="0.25">
      <c r="A596">
        <v>22.1</v>
      </c>
      <c r="B596">
        <v>0.61206402384370495</v>
      </c>
      <c r="C596">
        <v>0.50287936432589198</v>
      </c>
      <c r="D596">
        <v>1.7805869115332726</v>
      </c>
      <c r="E596">
        <v>1.7912089695359601</v>
      </c>
      <c r="F596">
        <v>0.63938321079071603</v>
      </c>
      <c r="G596">
        <v>0.38476226051616402</v>
      </c>
      <c r="H596">
        <v>0.99558559375519196</v>
      </c>
      <c r="I596">
        <v>1.7867204611459799</v>
      </c>
    </row>
    <row r="597" spans="1:9" x14ac:dyDescent="0.25">
      <c r="A597">
        <v>22.1</v>
      </c>
      <c r="B597">
        <v>0.60891614749071699</v>
      </c>
      <c r="C597">
        <v>0.50142416187873795</v>
      </c>
      <c r="D597">
        <v>1.7880844085682619</v>
      </c>
      <c r="E597">
        <v>1.79121724572915</v>
      </c>
      <c r="F597">
        <v>0.63715839616673398</v>
      </c>
      <c r="G597">
        <v>0.39231274426878399</v>
      </c>
      <c r="H597">
        <v>0.99596087292861502</v>
      </c>
      <c r="I597">
        <v>1.7865647985309301</v>
      </c>
    </row>
    <row r="598" spans="1:9" x14ac:dyDescent="0.25">
      <c r="A598">
        <v>22.1</v>
      </c>
      <c r="B598">
        <v>0.598085050126692</v>
      </c>
      <c r="C598">
        <v>0.49829783996178501</v>
      </c>
      <c r="D598">
        <v>1.7878227494331838</v>
      </c>
      <c r="E598">
        <v>1.7910575153301</v>
      </c>
      <c r="F598">
        <v>0.63666576171354095</v>
      </c>
      <c r="G598">
        <v>0.38307892832260898</v>
      </c>
      <c r="H598">
        <v>0.99460926128295402</v>
      </c>
      <c r="I598">
        <v>1.78651469918061</v>
      </c>
    </row>
    <row r="599" spans="1:9" x14ac:dyDescent="0.25">
      <c r="A599">
        <v>21.3</v>
      </c>
      <c r="B599">
        <v>0.59734767810233003</v>
      </c>
      <c r="C599">
        <v>0.50717416647425895</v>
      </c>
      <c r="D599">
        <v>1.7863649342520338</v>
      </c>
      <c r="E599">
        <v>1.7906405770065399</v>
      </c>
      <c r="F599">
        <v>0.63487560114100605</v>
      </c>
      <c r="G599">
        <v>0.387118049579179</v>
      </c>
      <c r="H599">
        <v>0.99443483073189198</v>
      </c>
      <c r="I599">
        <v>1.78650948755511</v>
      </c>
    </row>
    <row r="600" spans="1:9" x14ac:dyDescent="0.25">
      <c r="A600">
        <v>21.3</v>
      </c>
      <c r="B600">
        <v>0.60089351188211104</v>
      </c>
      <c r="C600">
        <v>0.515490567772245</v>
      </c>
      <c r="D600">
        <v>1.7844121188889395</v>
      </c>
      <c r="E600">
        <v>1.7911423010571199</v>
      </c>
      <c r="F600">
        <v>0.635297130828816</v>
      </c>
      <c r="G600">
        <v>0.39170254952630701</v>
      </c>
      <c r="H600">
        <v>0.99517506670284295</v>
      </c>
      <c r="I600">
        <v>1.78674427423906</v>
      </c>
    </row>
    <row r="601" spans="1:9" x14ac:dyDescent="0.25">
      <c r="A601">
        <v>21.3</v>
      </c>
      <c r="B601">
        <v>0.60395854598945897</v>
      </c>
      <c r="C601">
        <v>0.51545821680647497</v>
      </c>
      <c r="D601">
        <v>1.7870524974338193</v>
      </c>
      <c r="E601">
        <v>1.7915259614574199</v>
      </c>
      <c r="F601">
        <v>0.63667788765831201</v>
      </c>
      <c r="G601">
        <v>0.38476226051616402</v>
      </c>
      <c r="H601">
        <v>0.99431874333962</v>
      </c>
      <c r="I601">
        <v>1.7870446790511501</v>
      </c>
    </row>
    <row r="602" spans="1:9" x14ac:dyDescent="0.25">
      <c r="A602">
        <v>21.3</v>
      </c>
      <c r="B602">
        <v>0.608767972439195</v>
      </c>
      <c r="C602">
        <v>0.51900111890843603</v>
      </c>
      <c r="D602">
        <v>1.7876131955804155</v>
      </c>
      <c r="E602">
        <v>1.79150408509515</v>
      </c>
      <c r="F602">
        <v>0.63770198066807904</v>
      </c>
      <c r="G602">
        <v>0.39173637244885301</v>
      </c>
      <c r="H602">
        <v>0.99548145291615797</v>
      </c>
      <c r="I602">
        <v>1.78732313400835</v>
      </c>
    </row>
    <row r="603" spans="1:9" x14ac:dyDescent="0.25">
      <c r="A603">
        <v>21.3</v>
      </c>
      <c r="B603">
        <v>0.604661436517546</v>
      </c>
      <c r="C603">
        <v>0.50460394122691599</v>
      </c>
      <c r="D603">
        <v>1.7820560539497072</v>
      </c>
      <c r="E603">
        <v>1.7914255519303299</v>
      </c>
      <c r="F603">
        <v>0.63737686606860899</v>
      </c>
      <c r="G603">
        <v>0.38423435582660498</v>
      </c>
      <c r="H603">
        <v>0.99526027039125198</v>
      </c>
      <c r="I603">
        <v>1.78725846202254</v>
      </c>
    </row>
    <row r="604" spans="1:9" x14ac:dyDescent="0.25">
      <c r="A604">
        <v>21.3</v>
      </c>
      <c r="B604">
        <v>0.59302671125143402</v>
      </c>
      <c r="C604">
        <v>0.49837431060314402</v>
      </c>
      <c r="D604">
        <v>1.7832340864193235</v>
      </c>
      <c r="E604">
        <v>1.79154287058285</v>
      </c>
      <c r="F604">
        <v>0.63664055792498897</v>
      </c>
      <c r="G604">
        <v>0.39002610796343601</v>
      </c>
      <c r="H604">
        <v>0.99470080601017496</v>
      </c>
      <c r="I604">
        <v>1.7872734360654601</v>
      </c>
    </row>
    <row r="605" spans="1:9" x14ac:dyDescent="0.25">
      <c r="A605">
        <v>21.3</v>
      </c>
      <c r="B605">
        <v>0.594710560735072</v>
      </c>
      <c r="C605">
        <v>0.49881306213047</v>
      </c>
      <c r="D605">
        <v>1.7797056526281174</v>
      </c>
      <c r="E605">
        <v>1.7913808629693899</v>
      </c>
      <c r="F605">
        <v>0.63640864291241805</v>
      </c>
      <c r="G605">
        <v>0.389402567638712</v>
      </c>
      <c r="H605">
        <v>0.994436572275889</v>
      </c>
      <c r="I605">
        <v>1.7877244976151101</v>
      </c>
    </row>
    <row r="606" spans="1:9" x14ac:dyDescent="0.25">
      <c r="A606">
        <v>21.3</v>
      </c>
      <c r="B606">
        <v>0.59367624806143204</v>
      </c>
      <c r="C606">
        <v>0.50044510127106701</v>
      </c>
      <c r="D606">
        <v>1.790124443643049</v>
      </c>
      <c r="E606">
        <v>1.79136325342439</v>
      </c>
      <c r="F606">
        <v>0.63302801979472501</v>
      </c>
      <c r="G606">
        <v>0.38944492342488501</v>
      </c>
      <c r="H606">
        <v>0.99357917468965395</v>
      </c>
      <c r="I606">
        <v>1.78785296141894</v>
      </c>
    </row>
    <row r="607" spans="1:9" x14ac:dyDescent="0.25">
      <c r="A607">
        <v>21.3</v>
      </c>
      <c r="B607">
        <v>0.59507236422297805</v>
      </c>
      <c r="C607">
        <v>0.50428767625587401</v>
      </c>
      <c r="D607">
        <v>1.7821761226437258</v>
      </c>
      <c r="E607">
        <v>1.7914730301025199</v>
      </c>
      <c r="F607">
        <v>0.63250882334606195</v>
      </c>
      <c r="G607">
        <v>0.39404709315167002</v>
      </c>
      <c r="H607">
        <v>0.99297852556951205</v>
      </c>
      <c r="I607">
        <v>1.7880335568593999</v>
      </c>
    </row>
    <row r="608" spans="1:9" x14ac:dyDescent="0.25">
      <c r="A608">
        <v>21.3</v>
      </c>
      <c r="B608">
        <v>0.60022597575754899</v>
      </c>
      <c r="C608">
        <v>0.50284045576668102</v>
      </c>
      <c r="D608">
        <v>1.7870207811750221</v>
      </c>
      <c r="E608">
        <v>1.7914129733538799</v>
      </c>
      <c r="F608">
        <v>0.632004682843334</v>
      </c>
      <c r="G608">
        <v>0.38481072764653601</v>
      </c>
      <c r="H608">
        <v>0.99393003395198898</v>
      </c>
      <c r="I608">
        <v>1.7883077096915001</v>
      </c>
    </row>
    <row r="609" spans="1:9" x14ac:dyDescent="0.25">
      <c r="A609">
        <v>21.3</v>
      </c>
      <c r="B609">
        <v>0.60129839270834795</v>
      </c>
      <c r="C609">
        <v>0.50749008310715304</v>
      </c>
      <c r="D609">
        <v>1.7857589271642986</v>
      </c>
      <c r="E609">
        <v>1.7916395947008901</v>
      </c>
      <c r="F609">
        <v>0.63430354501263397</v>
      </c>
      <c r="G609">
        <v>0.39175247072716401</v>
      </c>
      <c r="H609">
        <v>0.99348487020230003</v>
      </c>
      <c r="I609">
        <v>1.7883226380232999</v>
      </c>
    </row>
    <row r="610" spans="1:9" x14ac:dyDescent="0.25">
      <c r="A610">
        <v>21.3</v>
      </c>
      <c r="B610">
        <v>0.59598739159758096</v>
      </c>
      <c r="C610">
        <v>0.49656861925642498</v>
      </c>
      <c r="D610">
        <v>1.7836588577425023</v>
      </c>
      <c r="E610">
        <v>1.79149067036225</v>
      </c>
      <c r="F610">
        <v>0.63270880496210002</v>
      </c>
      <c r="G610">
        <v>0.38882894851484501</v>
      </c>
      <c r="H610">
        <v>0.99294865754060402</v>
      </c>
      <c r="I610">
        <v>1.78831780574253</v>
      </c>
    </row>
    <row r="611" spans="1:9" x14ac:dyDescent="0.25">
      <c r="A611">
        <v>21.3</v>
      </c>
      <c r="B611">
        <v>0.59754790352446696</v>
      </c>
      <c r="C611">
        <v>0.492266079054823</v>
      </c>
      <c r="D611">
        <v>1.782392472837665</v>
      </c>
      <c r="E611">
        <v>1.7914961171806201</v>
      </c>
      <c r="F611">
        <v>0.63202061297011103</v>
      </c>
      <c r="G611">
        <v>0.39235298180914202</v>
      </c>
      <c r="H611">
        <v>0.99229532649700802</v>
      </c>
      <c r="I611">
        <v>1.7880971147629501</v>
      </c>
    </row>
    <row r="612" spans="1:9" x14ac:dyDescent="0.25">
      <c r="A612">
        <v>21.3</v>
      </c>
      <c r="B612">
        <v>0.60101825842154799</v>
      </c>
      <c r="C612">
        <v>0.50260924434256204</v>
      </c>
      <c r="D612">
        <v>1.7891729558791283</v>
      </c>
      <c r="E612">
        <v>1.79153631329442</v>
      </c>
      <c r="F612">
        <v>0.63455656920096204</v>
      </c>
      <c r="G612">
        <v>0.39231804652380597</v>
      </c>
      <c r="H612">
        <v>0.99275582745128199</v>
      </c>
      <c r="I612">
        <v>1.78817088473916</v>
      </c>
    </row>
    <row r="613" spans="1:9" x14ac:dyDescent="0.25">
      <c r="A613">
        <v>21.3</v>
      </c>
      <c r="B613">
        <v>0.59948886055315598</v>
      </c>
      <c r="C613">
        <v>0.50185640677710897</v>
      </c>
      <c r="D613">
        <v>1.7798585703044618</v>
      </c>
      <c r="E613">
        <v>1.7913563930741101</v>
      </c>
      <c r="F613">
        <v>0.63240242468391805</v>
      </c>
      <c r="G613">
        <v>0.38827143929315</v>
      </c>
      <c r="H613">
        <v>0.99312353545287801</v>
      </c>
      <c r="I613">
        <v>1.7881906645935599</v>
      </c>
    </row>
    <row r="614" spans="1:9" x14ac:dyDescent="0.25">
      <c r="A614">
        <v>21.3</v>
      </c>
      <c r="B614">
        <v>0.58912871861528004</v>
      </c>
      <c r="C614">
        <v>0.506008968444151</v>
      </c>
      <c r="D614">
        <v>1.7854791444527647</v>
      </c>
      <c r="E614">
        <v>1.7915891458417099</v>
      </c>
      <c r="F614">
        <v>0.62772775771541001</v>
      </c>
      <c r="G614">
        <v>0.39406319142998097</v>
      </c>
      <c r="H614">
        <v>0.99915836147388404</v>
      </c>
      <c r="I614">
        <v>1.78789736811543</v>
      </c>
    </row>
    <row r="615" spans="1:9" x14ac:dyDescent="0.25">
      <c r="A615">
        <v>21.3</v>
      </c>
      <c r="B615">
        <v>0.58359068220086197</v>
      </c>
      <c r="C615">
        <v>0.51086600360663303</v>
      </c>
      <c r="D615">
        <v>1.7865540990812894</v>
      </c>
      <c r="E615">
        <v>1.7914875728884401</v>
      </c>
      <c r="F615">
        <v>0.629396109788255</v>
      </c>
      <c r="G615">
        <v>0.38766304432862098</v>
      </c>
      <c r="H615">
        <v>0.99843440707697495</v>
      </c>
      <c r="I615">
        <v>1.78764732333564</v>
      </c>
    </row>
    <row r="616" spans="1:9" x14ac:dyDescent="0.25">
      <c r="A616">
        <v>21.3</v>
      </c>
      <c r="B616">
        <v>0.58985679304571204</v>
      </c>
      <c r="C616">
        <v>0.518959503760695</v>
      </c>
      <c r="D616">
        <v>1.7806560076685096</v>
      </c>
      <c r="E616">
        <v>1.79144885782875</v>
      </c>
      <c r="F616">
        <v>0.63092112934456501</v>
      </c>
      <c r="G616">
        <v>0.392929353629073</v>
      </c>
      <c r="H616">
        <v>0.99955659270852404</v>
      </c>
      <c r="I616">
        <v>1.78749112844571</v>
      </c>
    </row>
    <row r="617" spans="1:9" x14ac:dyDescent="0.25">
      <c r="A617">
        <v>21.3</v>
      </c>
      <c r="B617">
        <v>0.58516731467901395</v>
      </c>
      <c r="C617">
        <v>0.51223788211388799</v>
      </c>
      <c r="D617">
        <v>1.7827220953844518</v>
      </c>
      <c r="E617">
        <v>1.79165272222863</v>
      </c>
      <c r="F617">
        <v>0.62938053370997904</v>
      </c>
      <c r="G617">
        <v>0.38939987729721698</v>
      </c>
      <c r="H617">
        <v>0.99996151606518002</v>
      </c>
      <c r="I617">
        <v>1.78731707840924</v>
      </c>
    </row>
    <row r="618" spans="1:9" x14ac:dyDescent="0.25">
      <c r="A618">
        <v>21.9</v>
      </c>
      <c r="B618">
        <v>0.57841865345894605</v>
      </c>
      <c r="C618">
        <v>0.52460401287722702</v>
      </c>
      <c r="D618">
        <v>1.7856739728996629</v>
      </c>
      <c r="E618">
        <v>1.79160261022945</v>
      </c>
      <c r="F618">
        <v>0.62832838914802402</v>
      </c>
      <c r="G618">
        <v>0.38421300602398001</v>
      </c>
      <c r="H618">
        <v>0.99971804572563605</v>
      </c>
      <c r="I618">
        <v>1.7877629213811099</v>
      </c>
    </row>
    <row r="619" spans="1:9" x14ac:dyDescent="0.25">
      <c r="A619">
        <v>21.9</v>
      </c>
      <c r="B619">
        <v>0.57018154497075302</v>
      </c>
      <c r="C619">
        <v>0.52603530997080095</v>
      </c>
      <c r="D619">
        <v>1.7827934569667458</v>
      </c>
      <c r="E619">
        <v>1.79166319534021</v>
      </c>
      <c r="F619">
        <v>0.62715914467657996</v>
      </c>
      <c r="G619">
        <v>0.391731504865654</v>
      </c>
      <c r="H619">
        <v>0.99957211991706396</v>
      </c>
      <c r="I619">
        <v>1.7878311184973801</v>
      </c>
    </row>
    <row r="620" spans="1:9" x14ac:dyDescent="0.25">
      <c r="A620">
        <v>21.9</v>
      </c>
      <c r="B620">
        <v>0.55795150727361098</v>
      </c>
      <c r="C620">
        <v>0.52303916276813101</v>
      </c>
      <c r="D620">
        <v>1.7822067061789948</v>
      </c>
      <c r="E620">
        <v>1.7916765388554801</v>
      </c>
      <c r="F620">
        <v>0.62558592886372399</v>
      </c>
      <c r="G620">
        <v>0.38536037857688998</v>
      </c>
      <c r="H620">
        <v>0.99871988596141303</v>
      </c>
      <c r="I620">
        <v>1.7877797450869</v>
      </c>
    </row>
    <row r="621" spans="1:9" x14ac:dyDescent="0.25">
      <c r="A621">
        <v>21.9</v>
      </c>
      <c r="B621">
        <v>0.56599126791787702</v>
      </c>
      <c r="C621">
        <v>0.52273066954190905</v>
      </c>
      <c r="D621">
        <v>1.7897008050433985</v>
      </c>
      <c r="E621">
        <v>1.7914836653516599</v>
      </c>
      <c r="F621">
        <v>0.62723565393509895</v>
      </c>
      <c r="G621">
        <v>0.39120574356140903</v>
      </c>
      <c r="H621">
        <v>0.99995179741224405</v>
      </c>
      <c r="I621">
        <v>1.7875534347503299</v>
      </c>
    </row>
    <row r="622" spans="1:9" x14ac:dyDescent="0.25">
      <c r="A622">
        <v>22.9</v>
      </c>
      <c r="B622">
        <v>0.55254130550603597</v>
      </c>
      <c r="C622">
        <v>0.51776223754642603</v>
      </c>
      <c r="D622">
        <v>1.7808712251389203</v>
      </c>
      <c r="E622">
        <v>1.7916243756624901</v>
      </c>
      <c r="F622">
        <v>0.62456141626156103</v>
      </c>
      <c r="G622">
        <v>0.38767626722955201</v>
      </c>
      <c r="H622">
        <v>1.0003389597171399</v>
      </c>
      <c r="I622">
        <v>1.7878334084007399</v>
      </c>
    </row>
    <row r="623" spans="1:9" x14ac:dyDescent="0.25">
      <c r="A623">
        <v>22.9</v>
      </c>
      <c r="B623">
        <v>0.54530003505597102</v>
      </c>
      <c r="C623">
        <v>0.51436120447470102</v>
      </c>
      <c r="D623">
        <v>1.7870524974338193</v>
      </c>
      <c r="E623">
        <v>1.7915769291927699</v>
      </c>
      <c r="F623">
        <v>0.62310297163319905</v>
      </c>
      <c r="G623">
        <v>0.38593661609164398</v>
      </c>
      <c r="H623">
        <v>1.0009224897353</v>
      </c>
      <c r="I623">
        <v>1.78779202714005</v>
      </c>
    </row>
    <row r="624" spans="1:9" x14ac:dyDescent="0.25">
      <c r="A624">
        <v>22.9</v>
      </c>
      <c r="B624">
        <v>0.54147961100080599</v>
      </c>
      <c r="C624">
        <v>0.51147322563194197</v>
      </c>
      <c r="D624">
        <v>1.7907519724778251</v>
      </c>
      <c r="E624">
        <v>1.7915356942569201</v>
      </c>
      <c r="F624">
        <v>0.62188505327186805</v>
      </c>
      <c r="G624">
        <v>0.39172875216959002</v>
      </c>
      <c r="H624">
        <v>1.0012437614315599</v>
      </c>
      <c r="I624">
        <v>1.78744441966537</v>
      </c>
    </row>
    <row r="625" spans="1:9" x14ac:dyDescent="0.25">
      <c r="A625">
        <v>22.9</v>
      </c>
      <c r="B625">
        <v>0.53283206276040496</v>
      </c>
      <c r="C625">
        <v>0.49950443350193002</v>
      </c>
      <c r="D625">
        <v>1.7859220393523993</v>
      </c>
      <c r="E625">
        <v>1.79123224365572</v>
      </c>
      <c r="F625">
        <v>0.62117701272252202</v>
      </c>
      <c r="G625">
        <v>0.38363676850922601</v>
      </c>
      <c r="H625">
        <v>1.00024480802495</v>
      </c>
      <c r="I625">
        <v>1.7875194735172599</v>
      </c>
    </row>
    <row r="626" spans="1:9" x14ac:dyDescent="0.25">
      <c r="A626">
        <v>22.9</v>
      </c>
      <c r="B626">
        <v>0.52448084012566298</v>
      </c>
      <c r="C626">
        <v>0.50038879760919097</v>
      </c>
      <c r="D626">
        <v>1.7877502551273612</v>
      </c>
      <c r="E626">
        <v>1.79155005368354</v>
      </c>
      <c r="F626">
        <v>0.61755330183074197</v>
      </c>
      <c r="G626">
        <v>0.39062937174147799</v>
      </c>
      <c r="H626">
        <v>1.00039064219878</v>
      </c>
      <c r="I626">
        <v>1.7876445091608999</v>
      </c>
    </row>
    <row r="627" spans="1:9" x14ac:dyDescent="0.25">
      <c r="A627">
        <v>22.9</v>
      </c>
      <c r="B627">
        <v>0.51937918912182401</v>
      </c>
      <c r="C627">
        <v>0.50642763622902298</v>
      </c>
      <c r="D627">
        <v>1.7868520053692789</v>
      </c>
      <c r="E627">
        <v>1.7915010457507901</v>
      </c>
      <c r="F627">
        <v>0.61757557080028602</v>
      </c>
      <c r="G627">
        <v>0.38883156042837203</v>
      </c>
      <c r="H627">
        <v>1.00036131678814</v>
      </c>
      <c r="I627">
        <v>1.7876593190186001</v>
      </c>
    </row>
    <row r="628" spans="1:9" x14ac:dyDescent="0.25">
      <c r="A628">
        <v>22.9</v>
      </c>
      <c r="B628">
        <v>0.51696470722249399</v>
      </c>
      <c r="C628">
        <v>0.51388196251476004</v>
      </c>
      <c r="D628">
        <v>1.7815100812089815</v>
      </c>
      <c r="E628">
        <v>1.7915694464712599</v>
      </c>
      <c r="F628">
        <v>0.61534005541749703</v>
      </c>
      <c r="G628">
        <v>0.38651023521551098</v>
      </c>
      <c r="H628">
        <v>1.00058034360142</v>
      </c>
      <c r="I628">
        <v>1.7877610466763201</v>
      </c>
    </row>
    <row r="629" spans="1:9" x14ac:dyDescent="0.25">
      <c r="A629">
        <v>22.9</v>
      </c>
      <c r="B629">
        <v>0.51409971140437905</v>
      </c>
      <c r="C629">
        <v>0.513863451515571</v>
      </c>
      <c r="D629">
        <v>1.7883256786798274</v>
      </c>
      <c r="E629">
        <v>1.7914653629525901</v>
      </c>
      <c r="F629">
        <v>0.61379436432343604</v>
      </c>
      <c r="G629">
        <v>0.391149696485524</v>
      </c>
      <c r="H629">
        <v>1.00005178783136</v>
      </c>
      <c r="I629">
        <v>1.7878065530141301</v>
      </c>
    </row>
    <row r="630" spans="1:9" x14ac:dyDescent="0.25">
      <c r="A630">
        <v>22.9</v>
      </c>
      <c r="B630">
        <v>0.510068493504932</v>
      </c>
      <c r="C630">
        <v>0.51998697839767305</v>
      </c>
      <c r="D630">
        <v>1.7835195327484996</v>
      </c>
      <c r="E630">
        <v>1.7915110333417199</v>
      </c>
      <c r="F630">
        <v>0.61303765809279598</v>
      </c>
      <c r="G630">
        <v>0.38421038763309301</v>
      </c>
      <c r="H630">
        <v>0.99965820308715603</v>
      </c>
      <c r="I630">
        <v>1.7879738777294001</v>
      </c>
    </row>
    <row r="631" spans="1:9" x14ac:dyDescent="0.25">
      <c r="A631">
        <v>22.9</v>
      </c>
      <c r="B631">
        <v>0.51286780574222401</v>
      </c>
      <c r="C631">
        <v>0.52322901267839905</v>
      </c>
      <c r="D631">
        <v>1.7843679426713288</v>
      </c>
      <c r="E631">
        <v>1.79153881424582</v>
      </c>
      <c r="F631">
        <v>0.61509029772248103</v>
      </c>
      <c r="G631">
        <v>0.390055752617611</v>
      </c>
      <c r="H631">
        <v>0.99999885214010298</v>
      </c>
      <c r="I631">
        <v>1.78773392528242</v>
      </c>
    </row>
    <row r="632" spans="1:9" x14ac:dyDescent="0.25">
      <c r="A632">
        <v>22.9</v>
      </c>
      <c r="B632">
        <v>0.51480720100031396</v>
      </c>
      <c r="C632">
        <v>0.51761022174478699</v>
      </c>
      <c r="D632">
        <v>1.787213344174863</v>
      </c>
      <c r="E632">
        <v>1.79156555665189</v>
      </c>
      <c r="F632">
        <v>0.61812192901283902</v>
      </c>
      <c r="G632">
        <v>0.38825794130450503</v>
      </c>
      <c r="H632">
        <v>0.99974440139757503</v>
      </c>
      <c r="I632">
        <v>1.78742535495622</v>
      </c>
    </row>
    <row r="633" spans="1:9" x14ac:dyDescent="0.25">
      <c r="A633">
        <v>22.9</v>
      </c>
      <c r="B633">
        <v>0.52467365729293802</v>
      </c>
      <c r="C633">
        <v>0.51832115455710004</v>
      </c>
      <c r="D633">
        <v>1.7904110226957537</v>
      </c>
      <c r="E633">
        <v>1.7914529541480999</v>
      </c>
      <c r="F633">
        <v>0.61859500125731803</v>
      </c>
      <c r="G633">
        <v>0.38881290096724203</v>
      </c>
      <c r="H633">
        <v>1.00050153977012</v>
      </c>
      <c r="I633">
        <v>1.7874319598125701</v>
      </c>
    </row>
    <row r="634" spans="1:9" x14ac:dyDescent="0.25">
      <c r="A634">
        <v>22.9</v>
      </c>
      <c r="B634">
        <v>0.54196164670609104</v>
      </c>
      <c r="C634">
        <v>0.51490974350877206</v>
      </c>
      <c r="D634">
        <v>1.7826903791256543</v>
      </c>
      <c r="E634">
        <v>1.7915955969933299</v>
      </c>
      <c r="F634">
        <v>0.62331222610885895</v>
      </c>
      <c r="G634">
        <v>0.39172606830545498</v>
      </c>
      <c r="H634">
        <v>1.0017539756640601</v>
      </c>
      <c r="I634">
        <v>1.7870814016369001</v>
      </c>
    </row>
    <row r="635" spans="1:9" x14ac:dyDescent="0.25">
      <c r="A635">
        <v>22.9</v>
      </c>
      <c r="B635">
        <v>0.54236586382950402</v>
      </c>
      <c r="C635">
        <v>0.51184899085644697</v>
      </c>
      <c r="D635">
        <v>1.7870207811750221</v>
      </c>
      <c r="E635">
        <v>1.7910674349819999</v>
      </c>
      <c r="F635">
        <v>0.62310526104434805</v>
      </c>
      <c r="G635">
        <v>0.38421038763309301</v>
      </c>
      <c r="H635">
        <v>1.00104082064316</v>
      </c>
      <c r="I635">
        <v>1.7873212905606399</v>
      </c>
    </row>
    <row r="636" spans="1:9" x14ac:dyDescent="0.25">
      <c r="A636">
        <v>22.4</v>
      </c>
      <c r="B636">
        <v>0.54060090455734899</v>
      </c>
      <c r="C636">
        <v>0.51501823496680799</v>
      </c>
      <c r="D636">
        <v>1.7865642935930457</v>
      </c>
      <c r="E636">
        <v>1.79132919557543</v>
      </c>
      <c r="F636">
        <v>0.61861777466649803</v>
      </c>
      <c r="G636">
        <v>0.38775033416981702</v>
      </c>
      <c r="H636">
        <v>1.00162383284303</v>
      </c>
      <c r="I636">
        <v>1.78721375843706</v>
      </c>
    </row>
    <row r="637" spans="1:9" x14ac:dyDescent="0.25">
      <c r="A637">
        <v>22.4</v>
      </c>
      <c r="B637">
        <v>0.54896304341304403</v>
      </c>
      <c r="C637">
        <v>0.52483702812441202</v>
      </c>
      <c r="D637">
        <v>1.7873266165277109</v>
      </c>
      <c r="E637">
        <v>1.79151315359609</v>
      </c>
      <c r="F637">
        <v>0.62224514447719004</v>
      </c>
      <c r="G637">
        <v>0.38999216235957401</v>
      </c>
      <c r="H637">
        <v>1.0024413691237199</v>
      </c>
      <c r="I637">
        <v>1.7873851618707799</v>
      </c>
    </row>
    <row r="638" spans="1:9" x14ac:dyDescent="0.25">
      <c r="A638">
        <v>22.4</v>
      </c>
      <c r="B638">
        <v>0.54648186437832802</v>
      </c>
      <c r="C638">
        <v>0.53123918366824596</v>
      </c>
      <c r="D638">
        <v>1.7818861454204358</v>
      </c>
      <c r="E638">
        <v>1.7915780862972901</v>
      </c>
      <c r="F638">
        <v>0.62289769674050899</v>
      </c>
      <c r="G638">
        <v>0.39111288285483697</v>
      </c>
      <c r="H638">
        <v>1.0022872341801901</v>
      </c>
      <c r="I638">
        <v>1.7875412107139901</v>
      </c>
    </row>
    <row r="639" spans="1:9" x14ac:dyDescent="0.25">
      <c r="A639">
        <v>22.4</v>
      </c>
      <c r="B639">
        <v>0.54105265997673802</v>
      </c>
      <c r="C639">
        <v>0.525613040966046</v>
      </c>
      <c r="D639">
        <v>1.7887878298794462</v>
      </c>
      <c r="E639">
        <v>1.79149636243918</v>
      </c>
      <c r="F639">
        <v>0.62250515611115498</v>
      </c>
      <c r="G639">
        <v>0.39347102817574497</v>
      </c>
      <c r="H639">
        <v>1.00272023318807</v>
      </c>
      <c r="I639">
        <v>1.7873254566152501</v>
      </c>
    </row>
    <row r="640" spans="1:9" x14ac:dyDescent="0.25">
      <c r="A640">
        <v>22.4</v>
      </c>
      <c r="B640">
        <v>0.54520943439484704</v>
      </c>
      <c r="C640">
        <v>0.52623151564128101</v>
      </c>
      <c r="D640">
        <v>1.7889634020263601</v>
      </c>
      <c r="E640">
        <v>1.79153629709857</v>
      </c>
      <c r="F640">
        <v>0.62527677533563997</v>
      </c>
      <c r="G640">
        <v>0.38596301851335302</v>
      </c>
      <c r="H640">
        <v>1.0032738944225701</v>
      </c>
      <c r="I640">
        <v>1.78719518849522</v>
      </c>
    </row>
    <row r="641" spans="1:9" x14ac:dyDescent="0.25">
      <c r="A641">
        <v>22.4</v>
      </c>
      <c r="B641">
        <v>0.54694436215492004</v>
      </c>
      <c r="C641">
        <v>0.52636982168277902</v>
      </c>
      <c r="D641">
        <v>1.786277714540341</v>
      </c>
      <c r="E641">
        <v>1.79121842611684</v>
      </c>
      <c r="F641">
        <v>0.62451771495908504</v>
      </c>
      <c r="G641">
        <v>0.38949529404010702</v>
      </c>
      <c r="H641">
        <v>1.0032353170175401</v>
      </c>
      <c r="I641">
        <v>1.7875065381070001</v>
      </c>
    </row>
    <row r="642" spans="1:9" x14ac:dyDescent="0.25">
      <c r="A642">
        <v>22.4</v>
      </c>
      <c r="B642">
        <v>0.54342298351674401</v>
      </c>
      <c r="C642">
        <v>0.51159486322210801</v>
      </c>
      <c r="D642">
        <v>1.7837743955424068</v>
      </c>
      <c r="E642">
        <v>1.7913151840794499</v>
      </c>
      <c r="F642">
        <v>0.62336984502561699</v>
      </c>
      <c r="G642">
        <v>0.38998940966350998</v>
      </c>
      <c r="H642">
        <v>1.00235428296568</v>
      </c>
      <c r="I642">
        <v>1.78780121131105</v>
      </c>
    </row>
    <row r="643" spans="1:9" x14ac:dyDescent="0.25">
      <c r="A643">
        <v>22.4</v>
      </c>
      <c r="B643">
        <v>0.54507557327105205</v>
      </c>
      <c r="C643">
        <v>0.50269148375517902</v>
      </c>
      <c r="D643">
        <v>1.7851699109294905</v>
      </c>
      <c r="E643">
        <v>1.7910014113965</v>
      </c>
      <c r="F643">
        <v>0.62374583940227002</v>
      </c>
      <c r="G643">
        <v>0.39461010776549199</v>
      </c>
      <c r="H643">
        <v>1.0036129459079399</v>
      </c>
      <c r="I643">
        <v>1.78788359540541</v>
      </c>
    </row>
    <row r="644" spans="1:9" x14ac:dyDescent="0.25">
      <c r="A644">
        <v>22.4</v>
      </c>
      <c r="B644">
        <v>0.54174053465973004</v>
      </c>
      <c r="C644">
        <v>0.48598285899169202</v>
      </c>
      <c r="D644">
        <v>1.7802312363453308</v>
      </c>
      <c r="E644">
        <v>1.79131731855828</v>
      </c>
      <c r="F644">
        <v>0.62457619083726101</v>
      </c>
      <c r="G644">
        <v>0.39347102817574497</v>
      </c>
      <c r="H644">
        <v>1.0027089422197699</v>
      </c>
      <c r="I644">
        <v>1.7878946756916001</v>
      </c>
    </row>
    <row r="645" spans="1:9" x14ac:dyDescent="0.25">
      <c r="A645">
        <v>22.4</v>
      </c>
      <c r="B645">
        <v>0.55161334678942997</v>
      </c>
      <c r="C645">
        <v>0.48796435525316201</v>
      </c>
      <c r="D645">
        <v>1.7832680681251776</v>
      </c>
      <c r="E645">
        <v>1.79145339242138</v>
      </c>
      <c r="F645">
        <v>0.62409535576503306</v>
      </c>
      <c r="G645">
        <v>0.38653663763722002</v>
      </c>
      <c r="H645">
        <v>1.0032113016836</v>
      </c>
      <c r="I645">
        <v>1.7880759186500499</v>
      </c>
    </row>
    <row r="646" spans="1:9" x14ac:dyDescent="0.25">
      <c r="A646">
        <v>22.4</v>
      </c>
      <c r="B646">
        <v>0.55746226328149995</v>
      </c>
      <c r="C646">
        <v>0.473080070397703</v>
      </c>
      <c r="D646">
        <v>1.7893224753848873</v>
      </c>
      <c r="E646">
        <v>1.7913486462066599</v>
      </c>
      <c r="F646">
        <v>0.62451389104126698</v>
      </c>
      <c r="G646">
        <v>0.390645284983904</v>
      </c>
      <c r="H646">
        <v>1.0035658986270799</v>
      </c>
      <c r="I646">
        <v>1.7880322728054401</v>
      </c>
    </row>
    <row r="647" spans="1:9" x14ac:dyDescent="0.25">
      <c r="A647">
        <v>22.4</v>
      </c>
      <c r="B647">
        <v>0.55241989950066805</v>
      </c>
      <c r="C647">
        <v>0.47227487283414599</v>
      </c>
      <c r="D647">
        <v>1.7884616055032447</v>
      </c>
      <c r="E647">
        <v>1.7909444851295599</v>
      </c>
      <c r="F647">
        <v>0.62143009877780697</v>
      </c>
      <c r="G647">
        <v>0.38940229902835799</v>
      </c>
      <c r="H647">
        <v>1.0036101612030499</v>
      </c>
      <c r="I647">
        <v>1.78797284328827</v>
      </c>
    </row>
    <row r="648" spans="1:9" x14ac:dyDescent="0.25">
      <c r="A648">
        <v>22.9</v>
      </c>
      <c r="B648">
        <v>0.54965044390712003</v>
      </c>
      <c r="C648">
        <v>0.47306000556241201</v>
      </c>
      <c r="D648">
        <v>1.7892465829084794</v>
      </c>
      <c r="E648">
        <v>1.7911035779614899</v>
      </c>
      <c r="F648">
        <v>0.61930288830730695</v>
      </c>
      <c r="G648">
        <v>0.39518372688935899</v>
      </c>
      <c r="H648">
        <v>1.00414085129396</v>
      </c>
      <c r="I648">
        <v>1.78809674163136</v>
      </c>
    </row>
    <row r="649" spans="1:9" x14ac:dyDescent="0.25">
      <c r="A649">
        <v>22.9</v>
      </c>
      <c r="B649">
        <v>0.55094842397266297</v>
      </c>
      <c r="C649">
        <v>0.475051443358806</v>
      </c>
      <c r="D649">
        <v>1.790193539778286</v>
      </c>
      <c r="E649">
        <v>1.7910772343769501</v>
      </c>
      <c r="F649">
        <v>0.62205541293009803</v>
      </c>
      <c r="G649">
        <v>0.395194638243409</v>
      </c>
      <c r="H649">
        <v>1.00392559831581</v>
      </c>
      <c r="I649">
        <v>1.78760042965434</v>
      </c>
    </row>
    <row r="650" spans="1:9" x14ac:dyDescent="0.25">
      <c r="A650">
        <v>22.9</v>
      </c>
      <c r="B650">
        <v>0.55447588076773602</v>
      </c>
      <c r="C650">
        <v>0.48466962249254403</v>
      </c>
      <c r="D650">
        <v>1.784365677224272</v>
      </c>
      <c r="E650">
        <v>1.7910485092366799</v>
      </c>
      <c r="F650">
        <v>0.61982699227065896</v>
      </c>
      <c r="G650">
        <v>0.38711831171217298</v>
      </c>
      <c r="H650">
        <v>1.00351475018133</v>
      </c>
      <c r="I650">
        <v>1.7877659081331501</v>
      </c>
    </row>
    <row r="651" spans="1:9" x14ac:dyDescent="0.25">
      <c r="A651">
        <v>22.9</v>
      </c>
      <c r="B651">
        <v>0.54869984658470705</v>
      </c>
      <c r="C651">
        <v>0.48289834604865201</v>
      </c>
      <c r="D651">
        <v>1.7861519822286802</v>
      </c>
      <c r="E651">
        <v>1.79127300412391</v>
      </c>
      <c r="F651">
        <v>0.61862268679885901</v>
      </c>
      <c r="G651">
        <v>0.39121890410777099</v>
      </c>
      <c r="H651">
        <v>1.0036588150219601</v>
      </c>
      <c r="I651">
        <v>1.7877248760998701</v>
      </c>
    </row>
    <row r="652" spans="1:9" x14ac:dyDescent="0.25">
      <c r="A652">
        <v>22.9</v>
      </c>
      <c r="B652">
        <v>0.55776350083800397</v>
      </c>
      <c r="C652">
        <v>0.48024821652626298</v>
      </c>
      <c r="D652">
        <v>1.7844880113653474</v>
      </c>
      <c r="E652">
        <v>1.79114075187245</v>
      </c>
      <c r="F652">
        <v>0.61842440069398397</v>
      </c>
      <c r="G652">
        <v>0.38940229902835799</v>
      </c>
      <c r="H652">
        <v>0.99444107927164405</v>
      </c>
      <c r="I652">
        <v>1.7880830499779701</v>
      </c>
    </row>
    <row r="653" spans="1:9" x14ac:dyDescent="0.25">
      <c r="A653">
        <v>22.9</v>
      </c>
      <c r="B653">
        <v>0.55850606487986998</v>
      </c>
      <c r="C653">
        <v>0.48628892200850499</v>
      </c>
      <c r="D653">
        <v>1.7799944971278792</v>
      </c>
      <c r="E653">
        <v>1.79112855826619</v>
      </c>
      <c r="F653">
        <v>0.62012902912858903</v>
      </c>
      <c r="G653">
        <v>0.39287830844156502</v>
      </c>
      <c r="H653">
        <v>0.99413502208229498</v>
      </c>
      <c r="I653">
        <v>1.7881165161872401</v>
      </c>
    </row>
    <row r="654" spans="1:9" x14ac:dyDescent="0.25">
      <c r="A654">
        <v>22.9</v>
      </c>
      <c r="B654">
        <v>0.56683395040544104</v>
      </c>
      <c r="C654">
        <v>0.49431569300025902</v>
      </c>
      <c r="D654">
        <v>1.790418951760453</v>
      </c>
      <c r="E654">
        <v>1.79121968626255</v>
      </c>
      <c r="F654">
        <v>0.62129562794842197</v>
      </c>
      <c r="G654">
        <v>0.39577113789115698</v>
      </c>
      <c r="H654">
        <v>0.99340840948354803</v>
      </c>
      <c r="I654">
        <v>1.7884139106518899</v>
      </c>
    </row>
    <row r="655" spans="1:9" x14ac:dyDescent="0.25">
      <c r="A655">
        <v>22.9</v>
      </c>
      <c r="B655">
        <v>0.56819970822565002</v>
      </c>
      <c r="C655">
        <v>0.490430968824146</v>
      </c>
      <c r="D655">
        <v>1.7797758814868831</v>
      </c>
      <c r="E655">
        <v>1.7910395514405</v>
      </c>
      <c r="F655">
        <v>0.62328836893403305</v>
      </c>
      <c r="G655">
        <v>0.388273604910993</v>
      </c>
      <c r="H655">
        <v>0.99307917677941104</v>
      </c>
      <c r="I655">
        <v>1.78799070063809</v>
      </c>
    </row>
    <row r="656" spans="1:9" x14ac:dyDescent="0.25">
      <c r="A656">
        <v>22.3</v>
      </c>
      <c r="B656">
        <v>0.55796899603300198</v>
      </c>
      <c r="C656">
        <v>0.484860061647782</v>
      </c>
      <c r="D656">
        <v>1.7821704590260834</v>
      </c>
      <c r="E656">
        <v>1.7912144525729601</v>
      </c>
      <c r="F656">
        <v>0.61934059258788998</v>
      </c>
      <c r="G656">
        <v>0.386536241199049</v>
      </c>
      <c r="H656">
        <v>0.99238043353745997</v>
      </c>
      <c r="I656">
        <v>1.78788850591728</v>
      </c>
    </row>
    <row r="657" spans="1:9" x14ac:dyDescent="0.25">
      <c r="A657">
        <v>22.3</v>
      </c>
      <c r="B657">
        <v>0.54721231792787794</v>
      </c>
      <c r="C657">
        <v>0.48937659553679602</v>
      </c>
      <c r="D657">
        <v>1.7874580124570141</v>
      </c>
      <c r="E657">
        <v>1.7914814598826401</v>
      </c>
      <c r="F657">
        <v>0.61833763482416204</v>
      </c>
      <c r="G657">
        <v>0.38708882562947799</v>
      </c>
      <c r="H657">
        <v>0.98997805309865206</v>
      </c>
      <c r="I657">
        <v>1.7877866603000701</v>
      </c>
    </row>
    <row r="658" spans="1:9" x14ac:dyDescent="0.25">
      <c r="A658">
        <v>22.3</v>
      </c>
      <c r="B658">
        <v>0.55015694351922395</v>
      </c>
      <c r="C658">
        <v>0.48803872239653401</v>
      </c>
      <c r="D658">
        <v>1.7804725064568965</v>
      </c>
      <c r="E658">
        <v>1.7914659342961701</v>
      </c>
      <c r="F658">
        <v>0.619886317374718</v>
      </c>
      <c r="G658">
        <v>0.39172831749776699</v>
      </c>
      <c r="H658">
        <v>0.99032762369348204</v>
      </c>
      <c r="I658">
        <v>1.7878850534571999</v>
      </c>
    </row>
    <row r="659" spans="1:9" x14ac:dyDescent="0.25">
      <c r="A659">
        <v>22.3</v>
      </c>
      <c r="B659">
        <v>0.53951360260797998</v>
      </c>
      <c r="C659">
        <v>0.496671097592015</v>
      </c>
      <c r="D659">
        <v>1.7897902902021483</v>
      </c>
      <c r="E659">
        <v>1.7914504892040299</v>
      </c>
      <c r="F659">
        <v>0.620055571117201</v>
      </c>
      <c r="G659">
        <v>0.39228946038303297</v>
      </c>
      <c r="H659">
        <v>0.98937907915562096</v>
      </c>
      <c r="I659">
        <v>1.7880241110194299</v>
      </c>
    </row>
    <row r="660" spans="1:9" x14ac:dyDescent="0.25">
      <c r="A660">
        <v>22.3</v>
      </c>
      <c r="B660">
        <v>0.54260472481714195</v>
      </c>
      <c r="C660">
        <v>0.50189593451125103</v>
      </c>
      <c r="D660">
        <v>1.7845740983535117</v>
      </c>
      <c r="E660">
        <v>1.7914064775826399</v>
      </c>
      <c r="F660">
        <v>0.61916841193191197</v>
      </c>
      <c r="G660">
        <v>0.39173169816671999</v>
      </c>
      <c r="H660">
        <v>0.99043306848531198</v>
      </c>
      <c r="I660">
        <v>1.78801804371324</v>
      </c>
    </row>
    <row r="661" spans="1:9" x14ac:dyDescent="0.25">
      <c r="A661">
        <v>22.3</v>
      </c>
      <c r="B661">
        <v>0.54673603368857904</v>
      </c>
      <c r="C661">
        <v>0.49512488422606898</v>
      </c>
      <c r="D661">
        <v>1.7847066270063434</v>
      </c>
      <c r="E661">
        <v>1.79138166145721</v>
      </c>
      <c r="F661">
        <v>0.62298768384651804</v>
      </c>
      <c r="G661">
        <v>0.39061252179377098</v>
      </c>
      <c r="H661">
        <v>0.990820100611154</v>
      </c>
      <c r="I661">
        <v>1.7876454435553599</v>
      </c>
    </row>
    <row r="662" spans="1:9" x14ac:dyDescent="0.25">
      <c r="A662">
        <v>22.3</v>
      </c>
      <c r="B662">
        <v>0.54536724509722101</v>
      </c>
      <c r="C662">
        <v>0.49203976677345002</v>
      </c>
      <c r="D662">
        <v>1.7882520516504765</v>
      </c>
      <c r="E662">
        <v>1.79115534744598</v>
      </c>
      <c r="F662">
        <v>0.62062531969730395</v>
      </c>
      <c r="G662">
        <v>0.38881787225734199</v>
      </c>
      <c r="H662">
        <v>0.99187979387006298</v>
      </c>
      <c r="I662">
        <v>1.78743557438259</v>
      </c>
    </row>
    <row r="663" spans="1:9" x14ac:dyDescent="0.25">
      <c r="A663">
        <v>22.3</v>
      </c>
      <c r="B663">
        <v>0.52847507998767795</v>
      </c>
      <c r="C663">
        <v>0.48464728323759199</v>
      </c>
      <c r="D663">
        <v>1.7893915715201243</v>
      </c>
      <c r="E663">
        <v>1.7914980839766601</v>
      </c>
      <c r="F663">
        <v>0.61843358460700604</v>
      </c>
      <c r="G663">
        <v>0.39232021861900901</v>
      </c>
      <c r="H663">
        <v>0.99273745178704897</v>
      </c>
      <c r="I663">
        <v>1.78761249278936</v>
      </c>
    </row>
    <row r="664" spans="1:9" x14ac:dyDescent="0.25">
      <c r="A664">
        <v>22.3</v>
      </c>
      <c r="B664">
        <v>0.51989075274549301</v>
      </c>
      <c r="C664">
        <v>0.48588933820689301</v>
      </c>
      <c r="D664">
        <v>1.7804657101157255</v>
      </c>
      <c r="E664">
        <v>1.7913205896709901</v>
      </c>
      <c r="F664">
        <v>0.615876345040276</v>
      </c>
      <c r="G664">
        <v>0.39345019014205201</v>
      </c>
      <c r="H664">
        <v>0.99229726669102103</v>
      </c>
      <c r="I664">
        <v>1.7875140511423</v>
      </c>
    </row>
    <row r="665" spans="1:9" x14ac:dyDescent="0.25">
      <c r="A665">
        <v>22.3</v>
      </c>
      <c r="B665">
        <v>0.50630153289452295</v>
      </c>
      <c r="C665">
        <v>0.48129075696076601</v>
      </c>
      <c r="D665">
        <v>1.7822101043495802</v>
      </c>
      <c r="E665">
        <v>1.7914096559446</v>
      </c>
      <c r="F665">
        <v>0.61453066141269497</v>
      </c>
      <c r="G665">
        <v>0.39000265153885599</v>
      </c>
      <c r="H665">
        <v>0.99175810239974105</v>
      </c>
      <c r="I665">
        <v>1.7873634447297899</v>
      </c>
    </row>
    <row r="666" spans="1:9" x14ac:dyDescent="0.25">
      <c r="A666">
        <v>22.3</v>
      </c>
      <c r="B666">
        <v>0.49807386581775798</v>
      </c>
      <c r="C666">
        <v>0.48246190313578402</v>
      </c>
      <c r="D666">
        <v>1.7822372897142635</v>
      </c>
      <c r="E666">
        <v>1.79115969936482</v>
      </c>
      <c r="F666">
        <v>0.61247342643005298</v>
      </c>
      <c r="G666">
        <v>0.38828083522944401</v>
      </c>
      <c r="H666">
        <v>0.99253526620159904</v>
      </c>
      <c r="I666">
        <v>1.7873664081235101</v>
      </c>
    </row>
    <row r="667" spans="1:9" x14ac:dyDescent="0.25">
      <c r="A667">
        <v>22.3</v>
      </c>
      <c r="B667">
        <v>0.49225654353228798</v>
      </c>
      <c r="C667">
        <v>0.47675175173263001</v>
      </c>
      <c r="D667">
        <v>1.7826484683551007</v>
      </c>
      <c r="E667">
        <v>1.7914951630392399</v>
      </c>
      <c r="F667">
        <v>0.61082112550231005</v>
      </c>
      <c r="G667">
        <v>0.38882062495340503</v>
      </c>
      <c r="H667">
        <v>0.99174477850096998</v>
      </c>
      <c r="I667">
        <v>1.7872613313446399</v>
      </c>
    </row>
    <row r="668" spans="1:9" x14ac:dyDescent="0.25">
      <c r="A668">
        <v>22.3</v>
      </c>
      <c r="B668">
        <v>0.48573705243341903</v>
      </c>
      <c r="C668">
        <v>0.47613882004491598</v>
      </c>
      <c r="D668">
        <v>1.7872552549454168</v>
      </c>
      <c r="E668">
        <v>1.7913289811150701</v>
      </c>
      <c r="F668">
        <v>0.61011946077652301</v>
      </c>
      <c r="G668">
        <v>0.39232021861900901</v>
      </c>
      <c r="H668">
        <v>0.99179281721350299</v>
      </c>
      <c r="I668">
        <v>1.7872937222418099</v>
      </c>
    </row>
    <row r="669" spans="1:9" x14ac:dyDescent="0.25">
      <c r="A669">
        <v>22.3</v>
      </c>
      <c r="B669">
        <v>0.48358024071955802</v>
      </c>
      <c r="C669">
        <v>0.48498541565442699</v>
      </c>
      <c r="D669">
        <v>1.7828342350137709</v>
      </c>
      <c r="E669">
        <v>1.7915425289389399</v>
      </c>
      <c r="F669">
        <v>0.61229606535091696</v>
      </c>
      <c r="G669">
        <v>0.39575560858984599</v>
      </c>
      <c r="H669">
        <v>0.99273940631727198</v>
      </c>
      <c r="I669">
        <v>1.7872930309091299</v>
      </c>
    </row>
    <row r="670" spans="1:9" x14ac:dyDescent="0.25">
      <c r="A670">
        <v>22.3</v>
      </c>
      <c r="B670">
        <v>0.48591054082749102</v>
      </c>
      <c r="C670">
        <v>0.47918631560148001</v>
      </c>
      <c r="D670">
        <v>1.7878465366272818</v>
      </c>
      <c r="E670">
        <v>1.7914401519871599</v>
      </c>
      <c r="F670">
        <v>0.61099315935207399</v>
      </c>
      <c r="G670">
        <v>0.38942903241499</v>
      </c>
      <c r="H670">
        <v>0.99187289710641002</v>
      </c>
      <c r="I670">
        <v>1.7874769921763201</v>
      </c>
    </row>
    <row r="671" spans="1:9" x14ac:dyDescent="0.25">
      <c r="A671">
        <v>22.3</v>
      </c>
      <c r="B671">
        <v>0.48733540151943899</v>
      </c>
      <c r="C671">
        <v>0.466631698753812</v>
      </c>
      <c r="D671">
        <v>1.7830902305312069</v>
      </c>
      <c r="E671">
        <v>1.7913326542949699</v>
      </c>
      <c r="F671">
        <v>0.61017529295765105</v>
      </c>
      <c r="G671">
        <v>0.39000988185730801</v>
      </c>
      <c r="H671">
        <v>0.99160129175189005</v>
      </c>
      <c r="I671">
        <v>1.7875231326485901</v>
      </c>
    </row>
    <row r="672" spans="1:9" x14ac:dyDescent="0.25">
      <c r="A672">
        <v>22.3</v>
      </c>
      <c r="B672">
        <v>0.488688667252968</v>
      </c>
      <c r="C672">
        <v>0.46052770218462102</v>
      </c>
      <c r="D672">
        <v>1.7811997149621788</v>
      </c>
      <c r="E672">
        <v>1.79116738574094</v>
      </c>
      <c r="F672">
        <v>0.61161050637666303</v>
      </c>
      <c r="G672">
        <v>0.388815188393206</v>
      </c>
      <c r="H672">
        <v>0.99224241778640199</v>
      </c>
      <c r="I672">
        <v>1.7878684377220999</v>
      </c>
    </row>
    <row r="673" spans="1:9" x14ac:dyDescent="0.25">
      <c r="A673">
        <v>22.3</v>
      </c>
      <c r="B673">
        <v>0.487088244783414</v>
      </c>
      <c r="C673">
        <v>0.46477124710165602</v>
      </c>
      <c r="D673">
        <v>1.7829611000489605</v>
      </c>
      <c r="E673">
        <v>1.79111701597895</v>
      </c>
      <c r="F673">
        <v>0.61055948490107503</v>
      </c>
      <c r="G673">
        <v>0.39347564612300501</v>
      </c>
      <c r="H673">
        <v>0.99209986184351695</v>
      </c>
      <c r="I673">
        <v>1.78784454781139</v>
      </c>
    </row>
    <row r="674" spans="1:9" x14ac:dyDescent="0.25">
      <c r="A674">
        <v>22.3</v>
      </c>
      <c r="B674">
        <v>0.49025773209725299</v>
      </c>
      <c r="C674">
        <v>0.46554493613570302</v>
      </c>
      <c r="D674">
        <v>1.7868248200045955</v>
      </c>
      <c r="E674">
        <v>1.79118172125231</v>
      </c>
      <c r="F674">
        <v>0.61264798628189898</v>
      </c>
      <c r="G674">
        <v>0.397492710168796</v>
      </c>
      <c r="H674">
        <v>0.99228776485167403</v>
      </c>
      <c r="I674">
        <v>1.7878048496540999</v>
      </c>
    </row>
    <row r="675" spans="1:9" x14ac:dyDescent="0.25">
      <c r="A675">
        <v>22.3</v>
      </c>
      <c r="B675">
        <v>0.49527544248064598</v>
      </c>
      <c r="C675">
        <v>0.466249249474046</v>
      </c>
      <c r="D675">
        <v>1.7867897055752127</v>
      </c>
      <c r="E675">
        <v>1.7912330728930601</v>
      </c>
      <c r="F675">
        <v>0.61517644926797199</v>
      </c>
      <c r="G675">
        <v>0.39000265153885599</v>
      </c>
      <c r="H675">
        <v>0.99295756123377898</v>
      </c>
      <c r="I675">
        <v>1.78758135826332</v>
      </c>
    </row>
    <row r="676" spans="1:9" x14ac:dyDescent="0.25">
      <c r="A676">
        <v>22.3</v>
      </c>
      <c r="B676">
        <v>0.50367548793063199</v>
      </c>
      <c r="C676">
        <v>0.46319729351778699</v>
      </c>
      <c r="D676">
        <v>1.7856003458703118</v>
      </c>
      <c r="E676">
        <v>1.7914125808921999</v>
      </c>
      <c r="F676">
        <v>0.61459756818687195</v>
      </c>
      <c r="G676">
        <v>0.39058625367723898</v>
      </c>
      <c r="H676">
        <v>0.99247266531387501</v>
      </c>
      <c r="I676">
        <v>1.78755580577476</v>
      </c>
    </row>
    <row r="677" spans="1:9" x14ac:dyDescent="0.25">
      <c r="A677">
        <v>22.8</v>
      </c>
      <c r="B677">
        <v>0.50247419866950005</v>
      </c>
      <c r="C677">
        <v>0.46903148519198201</v>
      </c>
      <c r="D677">
        <v>1.7854723481115939</v>
      </c>
      <c r="E677">
        <v>1.7911106000871799</v>
      </c>
      <c r="F677">
        <v>0.61634282872812696</v>
      </c>
      <c r="G677">
        <v>0.38822807775805401</v>
      </c>
      <c r="H677">
        <v>0.99216272733128996</v>
      </c>
      <c r="I677">
        <v>1.78744870014455</v>
      </c>
    </row>
    <row r="678" spans="1:9" x14ac:dyDescent="0.25">
      <c r="A678">
        <v>22.8</v>
      </c>
      <c r="B678">
        <v>0.50528391764394898</v>
      </c>
      <c r="C678">
        <v>0.46888842260406599</v>
      </c>
      <c r="D678">
        <v>1.7828704821666823</v>
      </c>
      <c r="E678">
        <v>1.7913182958393601</v>
      </c>
      <c r="F678">
        <v>0.618397293107385</v>
      </c>
      <c r="G678">
        <v>0.39290202699913801</v>
      </c>
      <c r="H678">
        <v>0.99323570065840605</v>
      </c>
      <c r="I678">
        <v>1.7874253919707701</v>
      </c>
    </row>
    <row r="679" spans="1:9" x14ac:dyDescent="0.25">
      <c r="A679">
        <v>22.8</v>
      </c>
      <c r="B679">
        <v>0.50787306225019002</v>
      </c>
      <c r="C679">
        <v>0.464368980015196</v>
      </c>
      <c r="D679">
        <v>1.7829803563489446</v>
      </c>
      <c r="E679">
        <v>1.7910450313316399</v>
      </c>
      <c r="F679">
        <v>0.61854290330158901</v>
      </c>
      <c r="G679">
        <v>0.39691909104492901</v>
      </c>
      <c r="H679">
        <v>0.99229086007373002</v>
      </c>
      <c r="I679">
        <v>1.78718248180524</v>
      </c>
    </row>
    <row r="680" spans="1:9" x14ac:dyDescent="0.25">
      <c r="A680">
        <v>23</v>
      </c>
      <c r="B680">
        <v>0.507089348055345</v>
      </c>
      <c r="C680">
        <v>0.45991722399145102</v>
      </c>
      <c r="D680">
        <v>1.7834798874250029</v>
      </c>
      <c r="E680">
        <v>1.79125405998521</v>
      </c>
      <c r="F680">
        <v>0.61752108982544696</v>
      </c>
      <c r="G680">
        <v>0.39000265153885599</v>
      </c>
      <c r="H680">
        <v>0.99219793264249101</v>
      </c>
      <c r="I680">
        <v>1.7873733809005301</v>
      </c>
    </row>
    <row r="681" spans="1:9" x14ac:dyDescent="0.25">
      <c r="A681">
        <v>23.1</v>
      </c>
      <c r="B681">
        <v>0.51210891747437703</v>
      </c>
      <c r="C681">
        <v>0.46068191486210103</v>
      </c>
      <c r="D681">
        <v>1.7873424746571094</v>
      </c>
      <c r="E681">
        <v>1.7913908282742299</v>
      </c>
      <c r="F681">
        <v>0.62132406497897197</v>
      </c>
      <c r="G681">
        <v>0.39232060256012402</v>
      </c>
      <c r="H681">
        <v>0.99296991187144501</v>
      </c>
      <c r="I681">
        <v>1.7875311058105601</v>
      </c>
    </row>
    <row r="682" spans="1:9" x14ac:dyDescent="0.25">
      <c r="A682">
        <v>23.1</v>
      </c>
      <c r="B682">
        <v>0.52215651307808197</v>
      </c>
      <c r="C682">
        <v>0.46143272953091802</v>
      </c>
      <c r="D682">
        <v>1.7868112273222536</v>
      </c>
      <c r="E682">
        <v>1.79159371683336</v>
      </c>
      <c r="F682">
        <v>0.62342369611168602</v>
      </c>
      <c r="G682">
        <v>0.38937806870185199</v>
      </c>
      <c r="H682">
        <v>0.99332665398909903</v>
      </c>
      <c r="I682">
        <v>1.78752559170375</v>
      </c>
    </row>
    <row r="683" spans="1:9" x14ac:dyDescent="0.25">
      <c r="A683">
        <v>23.1</v>
      </c>
      <c r="B683">
        <v>0.52206575643796804</v>
      </c>
      <c r="C683">
        <v>0.44787690934735902</v>
      </c>
      <c r="D683">
        <v>1.7877910331743863</v>
      </c>
      <c r="E683">
        <v>1.7916104666488999</v>
      </c>
      <c r="F683">
        <v>0.62366613745992705</v>
      </c>
      <c r="G683">
        <v>0.39232297131507199</v>
      </c>
      <c r="H683">
        <v>0.99277693410998502</v>
      </c>
      <c r="I683">
        <v>1.7877264024205199</v>
      </c>
    </row>
    <row r="684" spans="1:9" x14ac:dyDescent="0.25">
      <c r="A684">
        <v>23.1</v>
      </c>
      <c r="B684">
        <v>0.51338692380203998</v>
      </c>
      <c r="C684">
        <v>0.43589375527443502</v>
      </c>
      <c r="D684">
        <v>1.7902547068488237</v>
      </c>
      <c r="E684">
        <v>1.79169949011283</v>
      </c>
      <c r="F684">
        <v>0.621984922561436</v>
      </c>
      <c r="G684">
        <v>0.39807982080394799</v>
      </c>
      <c r="H684">
        <v>0.99322363732249297</v>
      </c>
      <c r="I684">
        <v>1.7877768071369899</v>
      </c>
    </row>
    <row r="685" spans="1:9" x14ac:dyDescent="0.25">
      <c r="A685">
        <v>23.1</v>
      </c>
      <c r="B685">
        <v>0.51805855180941596</v>
      </c>
      <c r="C685">
        <v>0.44884407074768101</v>
      </c>
      <c r="D685">
        <v>1.7877966967920287</v>
      </c>
      <c r="E685">
        <v>1.7916062284914001</v>
      </c>
      <c r="F685">
        <v>0.62130063810604297</v>
      </c>
      <c r="G685">
        <v>0.39000265153885599</v>
      </c>
      <c r="H685">
        <v>0.99465465275878495</v>
      </c>
      <c r="I685">
        <v>1.78770052474796</v>
      </c>
    </row>
    <row r="686" spans="1:9" x14ac:dyDescent="0.25">
      <c r="A686">
        <v>23.1</v>
      </c>
      <c r="B686">
        <v>0.52226600889465402</v>
      </c>
      <c r="C686">
        <v>0.43856691939512199</v>
      </c>
      <c r="D686">
        <v>1.7855244533939039</v>
      </c>
      <c r="E686">
        <v>1.7916931530256599</v>
      </c>
      <c r="F686">
        <v>0.61903378631685102</v>
      </c>
      <c r="G686">
        <v>0.39462602100791799</v>
      </c>
      <c r="H686">
        <v>0.99534448258279595</v>
      </c>
      <c r="I686">
        <v>1.7877704955535401</v>
      </c>
    </row>
    <row r="687" spans="1:9" x14ac:dyDescent="0.25">
      <c r="A687">
        <v>23.1</v>
      </c>
      <c r="B687">
        <v>0.52565759026551995</v>
      </c>
      <c r="C687">
        <v>0.43715887788593899</v>
      </c>
      <c r="D687">
        <v>1.7795969111693837</v>
      </c>
      <c r="E687">
        <v>1.79169155719956</v>
      </c>
      <c r="F687">
        <v>0.62136440791555503</v>
      </c>
      <c r="G687">
        <v>0.38705673701163101</v>
      </c>
      <c r="H687">
        <v>0.99569834906709997</v>
      </c>
      <c r="I687">
        <v>1.7878612445386299</v>
      </c>
    </row>
    <row r="688" spans="1:9" x14ac:dyDescent="0.25">
      <c r="A688">
        <v>23.1</v>
      </c>
      <c r="B688">
        <v>0.52810365045444796</v>
      </c>
      <c r="C688">
        <v>0.44619652750000299</v>
      </c>
      <c r="D688">
        <v>1.7850657003648707</v>
      </c>
      <c r="E688">
        <v>1.7916532076418901</v>
      </c>
      <c r="F688">
        <v>0.62191770105793098</v>
      </c>
      <c r="G688">
        <v>0.39117298037127501</v>
      </c>
      <c r="H688">
        <v>0.99630818265926102</v>
      </c>
      <c r="I688">
        <v>1.7879983075902299</v>
      </c>
    </row>
    <row r="689" spans="1:9" x14ac:dyDescent="0.25">
      <c r="A689">
        <v>23.1</v>
      </c>
      <c r="B689">
        <v>0.525843233660925</v>
      </c>
      <c r="C689">
        <v>0.45533399270226199</v>
      </c>
      <c r="D689">
        <v>1.7880357014565373</v>
      </c>
      <c r="E689">
        <v>1.791657235885</v>
      </c>
      <c r="F689">
        <v>0.62102585487552198</v>
      </c>
      <c r="G689">
        <v>0.40041150736827402</v>
      </c>
      <c r="H689">
        <v>0.996405334749775</v>
      </c>
      <c r="I689">
        <v>1.78806737320237</v>
      </c>
    </row>
    <row r="690" spans="1:9" x14ac:dyDescent="0.25">
      <c r="A690">
        <v>23.1</v>
      </c>
      <c r="B690">
        <v>0.52121794598841198</v>
      </c>
      <c r="C690">
        <v>0.45174036579594401</v>
      </c>
      <c r="D690">
        <v>1.7797283070986871</v>
      </c>
      <c r="E690">
        <v>1.7915516247916901</v>
      </c>
      <c r="F690">
        <v>0.62220380487788995</v>
      </c>
      <c r="G690">
        <v>0.38942359585478997</v>
      </c>
      <c r="H690">
        <v>0.99612521645233898</v>
      </c>
      <c r="I690">
        <v>1.78784281256174</v>
      </c>
    </row>
    <row r="691" spans="1:9" x14ac:dyDescent="0.25">
      <c r="A691">
        <v>23.1</v>
      </c>
      <c r="B691">
        <v>0.52324803559417699</v>
      </c>
      <c r="C691">
        <v>0.45825981518756698</v>
      </c>
      <c r="D691">
        <v>1.7798472430691772</v>
      </c>
      <c r="E691">
        <v>1.79154473629931</v>
      </c>
      <c r="F691">
        <v>0.62257647076446199</v>
      </c>
      <c r="G691">
        <v>0.39577601195171602</v>
      </c>
      <c r="H691">
        <v>0.99735931614700601</v>
      </c>
      <c r="I691">
        <v>1.7878187617996</v>
      </c>
    </row>
    <row r="692" spans="1:9" x14ac:dyDescent="0.25">
      <c r="A692">
        <v>23.1</v>
      </c>
      <c r="B692">
        <v>0.52466232877334995</v>
      </c>
      <c r="C692">
        <v>0.46331975182208002</v>
      </c>
      <c r="D692">
        <v>1.7898718462961987</v>
      </c>
      <c r="E692">
        <v>1.7916602099349901</v>
      </c>
      <c r="F692">
        <v>0.62200983051210901</v>
      </c>
      <c r="G692">
        <v>0.38590674606783398</v>
      </c>
      <c r="H692">
        <v>0.99654555843785597</v>
      </c>
      <c r="I692">
        <v>1.78767742834813</v>
      </c>
    </row>
    <row r="693" spans="1:9" x14ac:dyDescent="0.25">
      <c r="A693">
        <v>23.1</v>
      </c>
      <c r="B693">
        <v>0.514522137777362</v>
      </c>
      <c r="C693">
        <v>0.45372350362637998</v>
      </c>
      <c r="D693">
        <v>1.7804068084922449</v>
      </c>
      <c r="E693">
        <v>1.7916700191545101</v>
      </c>
      <c r="F693">
        <v>0.62291391860232004</v>
      </c>
      <c r="G693">
        <v>0.38652576451682202</v>
      </c>
      <c r="H693">
        <v>0.99456951666933702</v>
      </c>
      <c r="I693">
        <v>1.78754249563679</v>
      </c>
    </row>
    <row r="694" spans="1:9" x14ac:dyDescent="0.25">
      <c r="A694">
        <v>23.1</v>
      </c>
      <c r="B694">
        <v>0.51320895447619197</v>
      </c>
      <c r="C694">
        <v>0.447500768190637</v>
      </c>
      <c r="D694">
        <v>1.7836871758307142</v>
      </c>
      <c r="E694">
        <v>1.79164778083031</v>
      </c>
      <c r="F694">
        <v>0.62080175483962996</v>
      </c>
      <c r="G694">
        <v>0.39809017567805299</v>
      </c>
      <c r="H694">
        <v>0.99505545284030705</v>
      </c>
      <c r="I694">
        <v>1.7875978515487001</v>
      </c>
    </row>
    <row r="695" spans="1:9" x14ac:dyDescent="0.25">
      <c r="A695">
        <v>23.1</v>
      </c>
      <c r="B695">
        <v>0.51553131347116099</v>
      </c>
      <c r="C695">
        <v>0.45687919650751302</v>
      </c>
      <c r="D695">
        <v>1.7842365467420256</v>
      </c>
      <c r="E695">
        <v>1.79168382633764</v>
      </c>
      <c r="F695">
        <v>0.61995898652677806</v>
      </c>
      <c r="G695">
        <v>0.38479192740286899</v>
      </c>
      <c r="H695">
        <v>0.99471048885979296</v>
      </c>
      <c r="I695">
        <v>1.7873944822841601</v>
      </c>
    </row>
    <row r="696" spans="1:9" x14ac:dyDescent="0.25">
      <c r="A696">
        <v>23.1</v>
      </c>
      <c r="B696">
        <v>0.51735003837054805</v>
      </c>
      <c r="C696">
        <v>0.45781902444156197</v>
      </c>
      <c r="D696">
        <v>1.7888614569087971</v>
      </c>
      <c r="E696">
        <v>1.79170464121989</v>
      </c>
      <c r="F696">
        <v>0.62112791616769303</v>
      </c>
      <c r="G696">
        <v>0.39461010776549199</v>
      </c>
      <c r="H696">
        <v>0.99415573521613598</v>
      </c>
      <c r="I696">
        <v>1.78727318169198</v>
      </c>
    </row>
    <row r="697" spans="1:9" x14ac:dyDescent="0.25">
      <c r="A697">
        <v>23.2</v>
      </c>
      <c r="B697">
        <v>0.51520589886394197</v>
      </c>
      <c r="C697">
        <v>0.449450605359624</v>
      </c>
      <c r="D697">
        <v>1.7817490858734901</v>
      </c>
      <c r="E697">
        <v>1.7916367242262701</v>
      </c>
      <c r="F697">
        <v>0.62313519116590199</v>
      </c>
      <c r="G697">
        <v>0.38590674606783398</v>
      </c>
      <c r="H697">
        <v>0.99412520352377098</v>
      </c>
      <c r="I697">
        <v>1.7868982948260199</v>
      </c>
    </row>
    <row r="698" spans="1:9" x14ac:dyDescent="0.25">
      <c r="A698">
        <v>23.2</v>
      </c>
      <c r="B698">
        <v>0.51254382875392202</v>
      </c>
      <c r="C698">
        <v>0.45316744689826399</v>
      </c>
      <c r="D698">
        <v>1.7905231623250728</v>
      </c>
      <c r="E698">
        <v>1.79155327977524</v>
      </c>
      <c r="F698">
        <v>0.61969917037188904</v>
      </c>
      <c r="G698">
        <v>0.387102136336753</v>
      </c>
      <c r="H698">
        <v>0.99438777524879596</v>
      </c>
      <c r="I698">
        <v>1.7864210188758201</v>
      </c>
    </row>
    <row r="699" spans="1:9" x14ac:dyDescent="0.25">
      <c r="A699">
        <v>23.2</v>
      </c>
      <c r="B699">
        <v>0.50707395134903799</v>
      </c>
      <c r="C699">
        <v>0.45209903170792198</v>
      </c>
      <c r="D699">
        <v>1.7802176436629891</v>
      </c>
      <c r="E699">
        <v>1.79158443443837</v>
      </c>
      <c r="F699">
        <v>0.62148815132987101</v>
      </c>
      <c r="G699">
        <v>0.39751655655418699</v>
      </c>
      <c r="H699">
        <v>0.99289533184565104</v>
      </c>
      <c r="I699">
        <v>1.78628361526436</v>
      </c>
    </row>
    <row r="700" spans="1:9" x14ac:dyDescent="0.25">
      <c r="A700">
        <v>23.2</v>
      </c>
      <c r="B700">
        <v>0.51086101145984597</v>
      </c>
      <c r="C700">
        <v>0.45553358875094602</v>
      </c>
      <c r="D700">
        <v>1.7800012934690501</v>
      </c>
      <c r="E700">
        <v>1.7915329575266099</v>
      </c>
      <c r="F700">
        <v>0.62101431197755097</v>
      </c>
      <c r="G700">
        <v>0.38305757851998301</v>
      </c>
      <c r="H700">
        <v>0.99311654868135102</v>
      </c>
      <c r="I700">
        <v>1.78625476768082</v>
      </c>
    </row>
    <row r="701" spans="1:9" x14ac:dyDescent="0.25">
      <c r="A701">
        <v>23.2</v>
      </c>
      <c r="B701">
        <v>0.51049439824371001</v>
      </c>
      <c r="C701">
        <v>0.46468645959468102</v>
      </c>
      <c r="D701">
        <v>1.7835501162837684</v>
      </c>
      <c r="E701">
        <v>1.7914507826050601</v>
      </c>
      <c r="F701">
        <v>0.61876401879162501</v>
      </c>
      <c r="G701">
        <v>0.39403373594556101</v>
      </c>
      <c r="H701">
        <v>0.99283505232990998</v>
      </c>
      <c r="I701">
        <v>1.7860741699506</v>
      </c>
    </row>
    <row r="702" spans="1:9" x14ac:dyDescent="0.25">
      <c r="A702">
        <v>23.2</v>
      </c>
      <c r="B702">
        <v>0.50876103848246002</v>
      </c>
      <c r="C702">
        <v>0.47074046348864501</v>
      </c>
      <c r="D702">
        <v>1.7879382872330882</v>
      </c>
      <c r="E702">
        <v>1.7914079488903401</v>
      </c>
      <c r="F702">
        <v>0.62075707367689503</v>
      </c>
      <c r="G702">
        <v>0.38590674606783398</v>
      </c>
      <c r="H702">
        <v>0.99204304202901405</v>
      </c>
      <c r="I702">
        <v>1.78600854583131</v>
      </c>
    </row>
    <row r="703" spans="1:9" x14ac:dyDescent="0.25">
      <c r="A703">
        <v>23.2</v>
      </c>
      <c r="B703">
        <v>0.51102464028490402</v>
      </c>
      <c r="C703">
        <v>0.47673119668831498</v>
      </c>
      <c r="D703">
        <v>1.7836396014425182</v>
      </c>
      <c r="E703">
        <v>1.79147248387865</v>
      </c>
      <c r="F703">
        <v>0.62240003942237598</v>
      </c>
      <c r="G703">
        <v>0.38825212728054997</v>
      </c>
      <c r="H703">
        <v>0.99185448095134698</v>
      </c>
      <c r="I703">
        <v>1.7860502504507401</v>
      </c>
    </row>
    <row r="704" spans="1:9" x14ac:dyDescent="0.25">
      <c r="A704">
        <v>23.2</v>
      </c>
      <c r="B704">
        <v>0.513385011449632</v>
      </c>
      <c r="C704">
        <v>0.48541081288910898</v>
      </c>
      <c r="D704">
        <v>1.7860681606875728</v>
      </c>
      <c r="E704">
        <v>1.7913954759395501</v>
      </c>
      <c r="F704">
        <v>0.62121861511000898</v>
      </c>
      <c r="G704">
        <v>0.39635582679516801</v>
      </c>
      <c r="H704">
        <v>0.99157586257960295</v>
      </c>
      <c r="I704">
        <v>1.7862541489444199</v>
      </c>
    </row>
    <row r="705" spans="1:9" x14ac:dyDescent="0.25">
      <c r="A705">
        <v>23.2</v>
      </c>
      <c r="B705">
        <v>0.51194219780530803</v>
      </c>
      <c r="C705">
        <v>0.47831842611034803</v>
      </c>
      <c r="D705">
        <v>1.7872088132807491</v>
      </c>
      <c r="E705">
        <v>1.79137242838289</v>
      </c>
      <c r="F705">
        <v>0.62531226399638895</v>
      </c>
      <c r="G705">
        <v>0.38363119764385001</v>
      </c>
      <c r="H705">
        <v>0.99099840244653703</v>
      </c>
      <c r="I705">
        <v>1.78658462682448</v>
      </c>
    </row>
    <row r="706" spans="1:9" x14ac:dyDescent="0.25">
      <c r="A706">
        <v>23.2</v>
      </c>
      <c r="B706">
        <v>0.505841987797362</v>
      </c>
      <c r="C706">
        <v>0.47124427437149002</v>
      </c>
      <c r="D706">
        <v>1.7824083309670637</v>
      </c>
      <c r="E706">
        <v>1.7914892416000701</v>
      </c>
      <c r="F706">
        <v>0.62437694153823797</v>
      </c>
      <c r="G706">
        <v>0.39460735506942801</v>
      </c>
      <c r="H706">
        <v>0.99056596440250499</v>
      </c>
      <c r="I706">
        <v>1.7867953831310599</v>
      </c>
    </row>
    <row r="707" spans="1:9" x14ac:dyDescent="0.25">
      <c r="A707">
        <v>23.2</v>
      </c>
      <c r="B707">
        <v>0.50287481861833505</v>
      </c>
      <c r="C707">
        <v>0.47535912230517802</v>
      </c>
      <c r="D707">
        <v>1.7879858616212845</v>
      </c>
      <c r="E707">
        <v>1.7914952038851399</v>
      </c>
      <c r="F707">
        <v>0.62076521841449595</v>
      </c>
      <c r="G707">
        <v>0.38533312694396699</v>
      </c>
      <c r="H707">
        <v>0.99117413848085001</v>
      </c>
      <c r="I707">
        <v>1.7868217611361901</v>
      </c>
    </row>
    <row r="708" spans="1:9" x14ac:dyDescent="0.25">
      <c r="A708">
        <v>23.2</v>
      </c>
      <c r="B708">
        <v>0.49635155221458199</v>
      </c>
      <c r="C708">
        <v>0.47978848431895199</v>
      </c>
      <c r="D708">
        <v>1.7890710107615653</v>
      </c>
      <c r="E708">
        <v>1.7915143899035</v>
      </c>
      <c r="F708">
        <v>0.62154757232864699</v>
      </c>
      <c r="G708">
        <v>0.38709669977655398</v>
      </c>
      <c r="H708">
        <v>0.999586697805108</v>
      </c>
      <c r="I708">
        <v>1.7864024845887501</v>
      </c>
    </row>
    <row r="709" spans="1:9" x14ac:dyDescent="0.25">
      <c r="A709">
        <v>23.2</v>
      </c>
      <c r="B709">
        <v>0.495228329446875</v>
      </c>
      <c r="C709">
        <v>0.48153173394506998</v>
      </c>
      <c r="D709">
        <v>1.7829599673254319</v>
      </c>
      <c r="E709">
        <v>1.79152144067528</v>
      </c>
      <c r="F709">
        <v>0.62191155865563097</v>
      </c>
      <c r="G709">
        <v>0.39634777184408199</v>
      </c>
      <c r="H709">
        <v>0.999684902380227</v>
      </c>
      <c r="I709">
        <v>1.78645762546111</v>
      </c>
    </row>
    <row r="710" spans="1:9" x14ac:dyDescent="0.25">
      <c r="A710">
        <v>23.2</v>
      </c>
      <c r="B710">
        <v>0.49064019097254502</v>
      </c>
      <c r="C710">
        <v>0.47846879499037598</v>
      </c>
      <c r="D710">
        <v>1.7830211343959697</v>
      </c>
      <c r="E710">
        <v>1.7913494918658199</v>
      </c>
      <c r="F710">
        <v>0.61731412781508099</v>
      </c>
      <c r="G710">
        <v>0.38074142125696803</v>
      </c>
      <c r="H710">
        <v>1.0020456139243401</v>
      </c>
      <c r="I710">
        <v>1.78600451255652</v>
      </c>
    </row>
    <row r="711" spans="1:9" x14ac:dyDescent="0.25">
      <c r="A711">
        <v>23.2</v>
      </c>
      <c r="B711">
        <v>0.48886631037137301</v>
      </c>
      <c r="C711">
        <v>0.47543446808350498</v>
      </c>
      <c r="D711">
        <v>1.7899035625549959</v>
      </c>
      <c r="E711">
        <v>1.7914278370588099</v>
      </c>
      <c r="F711">
        <v>0.61721742092508303</v>
      </c>
      <c r="G711">
        <v>0.39287830844156502</v>
      </c>
      <c r="H711">
        <v>1.0000349935024599</v>
      </c>
      <c r="I711">
        <v>1.7865235755631399</v>
      </c>
    </row>
    <row r="712" spans="1:9" x14ac:dyDescent="0.25">
      <c r="A712">
        <v>23.2</v>
      </c>
      <c r="B712">
        <v>0.49782622214085998</v>
      </c>
      <c r="C712">
        <v>0.47896761755700201</v>
      </c>
      <c r="D712">
        <v>1.7810094174093944</v>
      </c>
      <c r="E712">
        <v>1.79155252519613</v>
      </c>
      <c r="F712">
        <v>0.61753165742855698</v>
      </c>
      <c r="G712">
        <v>0.38360408031610299</v>
      </c>
      <c r="H712">
        <v>1.0029215483618701</v>
      </c>
      <c r="I712">
        <v>1.7866037101243899</v>
      </c>
    </row>
    <row r="713" spans="1:9" x14ac:dyDescent="0.25">
      <c r="A713">
        <v>23.3</v>
      </c>
      <c r="B713">
        <v>0.49934607063929398</v>
      </c>
      <c r="C713">
        <v>0.47061142442265202</v>
      </c>
      <c r="D713">
        <v>1.790568471266212</v>
      </c>
      <c r="E713">
        <v>1.7915729028552401</v>
      </c>
      <c r="F713">
        <v>0.61677026968090698</v>
      </c>
      <c r="G713">
        <v>0.38476226051616402</v>
      </c>
      <c r="H713">
        <v>1.0091640157269199</v>
      </c>
      <c r="I713">
        <v>1.7863395849528501</v>
      </c>
    </row>
    <row r="714" spans="1:9" x14ac:dyDescent="0.25">
      <c r="A714">
        <v>23.3</v>
      </c>
      <c r="B714">
        <v>0.49224702802259201</v>
      </c>
      <c r="C714">
        <v>0.46517081266475802</v>
      </c>
      <c r="D714">
        <v>1.7886122577325321</v>
      </c>
      <c r="E714">
        <v>1.7914166651397201</v>
      </c>
      <c r="F714">
        <v>0.61801204244387398</v>
      </c>
      <c r="G714">
        <v>0.39518972594919799</v>
      </c>
      <c r="H714">
        <v>1.0082805896334099</v>
      </c>
      <c r="I714">
        <v>1.7862225501268301</v>
      </c>
    </row>
    <row r="715" spans="1:9" x14ac:dyDescent="0.25">
      <c r="A715">
        <v>23.3</v>
      </c>
      <c r="B715">
        <v>0.49670216003319401</v>
      </c>
      <c r="C715">
        <v>0.462138360515644</v>
      </c>
      <c r="D715">
        <v>1.7876415136686274</v>
      </c>
      <c r="E715">
        <v>1.7914614771194599</v>
      </c>
      <c r="F715">
        <v>0.61937097590414703</v>
      </c>
      <c r="G715">
        <v>0.379009621933041</v>
      </c>
      <c r="H715">
        <v>1.00835470493625</v>
      </c>
      <c r="I715">
        <v>1.7862281116255501</v>
      </c>
    </row>
    <row r="716" spans="1:9" x14ac:dyDescent="0.25">
      <c r="A716">
        <v>23.3</v>
      </c>
      <c r="B716">
        <v>0.50151245566595204</v>
      </c>
      <c r="C716">
        <v>0.46787101834726202</v>
      </c>
      <c r="D716">
        <v>1.7879711362154143</v>
      </c>
      <c r="E716">
        <v>1.7914397181892201</v>
      </c>
      <c r="F716">
        <v>0.61772661835185605</v>
      </c>
      <c r="G716">
        <v>0.38996013921497502</v>
      </c>
      <c r="H716">
        <v>1.00749994628149</v>
      </c>
      <c r="I716">
        <v>1.78614788659534</v>
      </c>
    </row>
    <row r="717" spans="1:9" x14ac:dyDescent="0.25">
      <c r="A717">
        <v>23.3</v>
      </c>
      <c r="B717">
        <v>0.50168822991112805</v>
      </c>
      <c r="C717">
        <v>0.47300225533346701</v>
      </c>
      <c r="D717">
        <v>1.7838774733834983</v>
      </c>
      <c r="E717">
        <v>1.7915544355765101</v>
      </c>
      <c r="F717">
        <v>0.61876703619943396</v>
      </c>
      <c r="G717">
        <v>0.38475407125990102</v>
      </c>
      <c r="H717">
        <v>1.00883269620306</v>
      </c>
      <c r="I717">
        <v>1.7864789366570999</v>
      </c>
    </row>
    <row r="718" spans="1:9" x14ac:dyDescent="0.25">
      <c r="A718">
        <v>23.3</v>
      </c>
      <c r="B718">
        <v>0.50161216163889899</v>
      </c>
      <c r="C718">
        <v>0.47449601590915202</v>
      </c>
      <c r="D718">
        <v>1.78963284163169</v>
      </c>
      <c r="E718">
        <v>1.7914824288558899</v>
      </c>
      <c r="F718">
        <v>0.62198748573894902</v>
      </c>
      <c r="G718">
        <v>0.38476226051616402</v>
      </c>
      <c r="H718">
        <v>1.0083184239018299</v>
      </c>
      <c r="I718">
        <v>1.7865395507099999</v>
      </c>
    </row>
    <row r="719" spans="1:9" x14ac:dyDescent="0.25">
      <c r="A719">
        <v>23.9</v>
      </c>
      <c r="B719">
        <v>0.51428906672600705</v>
      </c>
      <c r="C719">
        <v>0.48297732968481399</v>
      </c>
      <c r="D719">
        <v>1.7834368439309207</v>
      </c>
      <c r="E719">
        <v>1.7915376041690001</v>
      </c>
      <c r="F719">
        <v>0.61927675441353103</v>
      </c>
      <c r="G719">
        <v>0.39345262437024903</v>
      </c>
      <c r="H719">
        <v>1.0082597636783099</v>
      </c>
      <c r="I719">
        <v>1.78613674653048</v>
      </c>
    </row>
    <row r="720" spans="1:9" x14ac:dyDescent="0.25">
      <c r="A720">
        <v>23.9</v>
      </c>
      <c r="B720">
        <v>0.51888000552007196</v>
      </c>
      <c r="C720">
        <v>0.47767709436817601</v>
      </c>
      <c r="D720">
        <v>1.7847689268004097</v>
      </c>
      <c r="E720">
        <v>1.7913955678340201</v>
      </c>
      <c r="F720">
        <v>0.62322238175586697</v>
      </c>
      <c r="G720">
        <v>0.383054563690926</v>
      </c>
      <c r="H720">
        <v>1.0081291187924899</v>
      </c>
      <c r="I720">
        <v>1.7862088220050301</v>
      </c>
    </row>
    <row r="721" spans="1:9" x14ac:dyDescent="0.25">
      <c r="A721">
        <v>23.9</v>
      </c>
      <c r="B721">
        <v>0.52849676746731999</v>
      </c>
      <c r="C721">
        <v>0.48672467303793598</v>
      </c>
      <c r="D721">
        <v>1.7875735502569188</v>
      </c>
      <c r="E721">
        <v>1.7915119155976</v>
      </c>
      <c r="F721">
        <v>0.62544997235815802</v>
      </c>
      <c r="G721">
        <v>0.38881014827117799</v>
      </c>
      <c r="H721">
        <v>1.00869834969267</v>
      </c>
      <c r="I721">
        <v>1.7865530589035299</v>
      </c>
    </row>
    <row r="722" spans="1:9" x14ac:dyDescent="0.25">
      <c r="A722">
        <v>23.9</v>
      </c>
      <c r="B722">
        <v>0.54217301848770605</v>
      </c>
      <c r="C722">
        <v>0.48379794152219802</v>
      </c>
      <c r="D722">
        <v>1.7815304702324939</v>
      </c>
      <c r="E722">
        <v>1.7914401404612299</v>
      </c>
      <c r="F722">
        <v>0.62399169951190203</v>
      </c>
      <c r="G722">
        <v>0.38360408031610299</v>
      </c>
      <c r="H722">
        <v>1.0092205456155701</v>
      </c>
      <c r="I722">
        <v>1.78646359630962</v>
      </c>
    </row>
    <row r="723" spans="1:9" x14ac:dyDescent="0.25">
      <c r="A723">
        <v>23.9</v>
      </c>
      <c r="B723">
        <v>0.543286382833848</v>
      </c>
      <c r="C723">
        <v>0.486283623036108</v>
      </c>
      <c r="D723">
        <v>1.7802289708982739</v>
      </c>
      <c r="E723">
        <v>1.7915072052251999</v>
      </c>
      <c r="F723">
        <v>0.62662272103102901</v>
      </c>
      <c r="G723">
        <v>0.38418588869623299</v>
      </c>
      <c r="H723">
        <v>1.01022529512106</v>
      </c>
      <c r="I723">
        <v>1.78665915518239</v>
      </c>
    </row>
    <row r="724" spans="1:9" x14ac:dyDescent="0.25">
      <c r="A724">
        <v>23.9</v>
      </c>
      <c r="B724">
        <v>0.53426576500565603</v>
      </c>
      <c r="C724">
        <v>0.47655226533776901</v>
      </c>
      <c r="D724">
        <v>1.7807953326625123</v>
      </c>
      <c r="E724">
        <v>1.79141711771331</v>
      </c>
      <c r="F724">
        <v>0.62552633271690095</v>
      </c>
      <c r="G724">
        <v>0.38998647616343601</v>
      </c>
      <c r="H724">
        <v>1.01002020477021</v>
      </c>
      <c r="I724">
        <v>1.7864945430717001</v>
      </c>
    </row>
    <row r="725" spans="1:9" x14ac:dyDescent="0.25">
      <c r="A725">
        <v>22.2</v>
      </c>
      <c r="B725">
        <v>0.543309629022945</v>
      </c>
      <c r="C725">
        <v>0.47837129728629002</v>
      </c>
      <c r="D725">
        <v>1.7900258966960714</v>
      </c>
      <c r="E725">
        <v>1.79149842323879</v>
      </c>
      <c r="F725">
        <v>0.625699822630568</v>
      </c>
      <c r="G725">
        <v>0.383628182814793</v>
      </c>
      <c r="H725">
        <v>1.01198733232212</v>
      </c>
      <c r="I725">
        <v>1.78650873791687</v>
      </c>
    </row>
    <row r="726" spans="1:9" x14ac:dyDescent="0.25">
      <c r="A726">
        <v>20.9</v>
      </c>
      <c r="B726">
        <v>0.54458252088754999</v>
      </c>
      <c r="C726">
        <v>0.486181823424363</v>
      </c>
      <c r="D726">
        <v>1.7840904254068519</v>
      </c>
      <c r="E726">
        <v>1.79148588474207</v>
      </c>
      <c r="F726">
        <v>0.62738129613068305</v>
      </c>
      <c r="G726">
        <v>0.38881014827117799</v>
      </c>
      <c r="H726">
        <v>1.01235923646279</v>
      </c>
      <c r="I726">
        <v>1.7861502338061499</v>
      </c>
    </row>
    <row r="727" spans="1:9" x14ac:dyDescent="0.25">
      <c r="A727">
        <v>20.9</v>
      </c>
      <c r="B727">
        <v>0.54437685355672505</v>
      </c>
      <c r="C727">
        <v>0.49439387860505202</v>
      </c>
      <c r="D727">
        <v>1.7795923802752698</v>
      </c>
      <c r="E727">
        <v>1.7916045285272499</v>
      </c>
      <c r="F727">
        <v>0.62728883284010495</v>
      </c>
      <c r="G727">
        <v>0.38360408031610299</v>
      </c>
      <c r="H727">
        <v>1.01179656549592</v>
      </c>
      <c r="I727">
        <v>1.7858085183723</v>
      </c>
    </row>
    <row r="728" spans="1:9" x14ac:dyDescent="0.25">
      <c r="A728">
        <v>21.6</v>
      </c>
      <c r="B728">
        <v>0.54280620410512603</v>
      </c>
      <c r="C728">
        <v>0.494214305007594</v>
      </c>
      <c r="D728">
        <v>1.7825080106375697</v>
      </c>
      <c r="E728">
        <v>1.79154405659975</v>
      </c>
      <c r="F728">
        <v>0.62886023117627399</v>
      </c>
      <c r="G728">
        <v>0.38360683301216703</v>
      </c>
      <c r="H728">
        <v>1.0116776394185001</v>
      </c>
      <c r="I728">
        <v>1.7858350632910001</v>
      </c>
    </row>
    <row r="729" spans="1:9" x14ac:dyDescent="0.25">
      <c r="A729">
        <v>21.7</v>
      </c>
      <c r="B729">
        <v>0.54919178991821604</v>
      </c>
      <c r="C729">
        <v>0.48749938757863798</v>
      </c>
      <c r="D729">
        <v>1.7871589734454962</v>
      </c>
      <c r="E729">
        <v>1.79148857926301</v>
      </c>
      <c r="F729">
        <v>0.62969937201853698</v>
      </c>
      <c r="G729">
        <v>0.391147205922455</v>
      </c>
      <c r="H729">
        <v>1.01101043242199</v>
      </c>
      <c r="I729">
        <v>1.7857709378192199</v>
      </c>
    </row>
    <row r="730" spans="1:9" x14ac:dyDescent="0.25">
      <c r="A730">
        <v>21.8</v>
      </c>
      <c r="B730">
        <v>0.54759268946266104</v>
      </c>
      <c r="C730">
        <v>0.48377648804476497</v>
      </c>
      <c r="D730">
        <v>1.7823415002788834</v>
      </c>
      <c r="E730">
        <v>1.7913541930906101</v>
      </c>
      <c r="F730">
        <v>0.63197037523237698</v>
      </c>
      <c r="G730">
        <v>0.38535179288245702</v>
      </c>
      <c r="H730">
        <v>1.0098505760255601</v>
      </c>
      <c r="I730">
        <v>1.7861301318724001</v>
      </c>
    </row>
    <row r="731" spans="1:9" x14ac:dyDescent="0.25">
      <c r="A731">
        <v>20.9</v>
      </c>
      <c r="B731">
        <v>0.55054180046927004</v>
      </c>
      <c r="C731">
        <v>0.48705452778022601</v>
      </c>
      <c r="D731">
        <v>1.7826496010786292</v>
      </c>
      <c r="E731">
        <v>1.79131019237127</v>
      </c>
      <c r="F731">
        <v>0.63029516829517196</v>
      </c>
      <c r="G731">
        <v>0.38766015732738002</v>
      </c>
      <c r="H731">
        <v>1.0100018702332201</v>
      </c>
      <c r="I731">
        <v>1.78622575513393</v>
      </c>
    </row>
    <row r="732" spans="1:9" x14ac:dyDescent="0.25">
      <c r="A732">
        <v>23</v>
      </c>
      <c r="B732">
        <v>0.55356248376764305</v>
      </c>
      <c r="C732">
        <v>0.491089216539218</v>
      </c>
      <c r="D732">
        <v>1.7797249089281015</v>
      </c>
      <c r="E732">
        <v>1.7916674077786301</v>
      </c>
      <c r="F732">
        <v>0.63146698418463998</v>
      </c>
      <c r="G732">
        <v>0.38302770849617301</v>
      </c>
      <c r="H732">
        <v>1.0118616285472899</v>
      </c>
      <c r="I732">
        <v>1.78642804208954</v>
      </c>
    </row>
    <row r="733" spans="1:9" x14ac:dyDescent="0.25">
      <c r="A733">
        <v>24.3</v>
      </c>
      <c r="B733">
        <v>0.55135244805358297</v>
      </c>
      <c r="C733">
        <v>0.49155355093686198</v>
      </c>
      <c r="D733">
        <v>1.7899182879608662</v>
      </c>
      <c r="E733">
        <v>1.7915719119545399</v>
      </c>
      <c r="F733">
        <v>0.63167789077526604</v>
      </c>
      <c r="G733">
        <v>0.38245684206837</v>
      </c>
      <c r="H733">
        <v>1.01075305427562</v>
      </c>
      <c r="I733">
        <v>1.7866353619019499</v>
      </c>
    </row>
    <row r="734" spans="1:9" x14ac:dyDescent="0.25">
      <c r="A734">
        <v>24.3</v>
      </c>
      <c r="B734">
        <v>0.55094661848180004</v>
      </c>
      <c r="C734">
        <v>0.50093191508193502</v>
      </c>
      <c r="D734">
        <v>1.7871431153160975</v>
      </c>
      <c r="E734">
        <v>1.7914265035958901</v>
      </c>
      <c r="F734">
        <v>0.63009781819295496</v>
      </c>
      <c r="G734">
        <v>0.39057083410252402</v>
      </c>
      <c r="H734">
        <v>1.0096567792620801</v>
      </c>
      <c r="I734">
        <v>1.7865504059897099</v>
      </c>
    </row>
    <row r="735" spans="1:9" x14ac:dyDescent="0.25">
      <c r="A735">
        <v>24.3</v>
      </c>
      <c r="B735">
        <v>0.55256492502750498</v>
      </c>
      <c r="C735">
        <v>0.50963016533809202</v>
      </c>
      <c r="D735">
        <v>1.7873277492512392</v>
      </c>
      <c r="E735">
        <v>1.79143127580967</v>
      </c>
      <c r="F735">
        <v>0.63133770669105704</v>
      </c>
      <c r="G735">
        <v>0.385354545578521</v>
      </c>
      <c r="H735">
        <v>1.0106183933170301</v>
      </c>
      <c r="I735">
        <v>1.7868262955126999</v>
      </c>
    </row>
    <row r="736" spans="1:9" x14ac:dyDescent="0.25">
      <c r="A736">
        <v>24.1</v>
      </c>
      <c r="B736">
        <v>0.56062354702059802</v>
      </c>
      <c r="C736">
        <v>0.50627530221652695</v>
      </c>
      <c r="D736">
        <v>1.7876562390744977</v>
      </c>
      <c r="E736">
        <v>1.7915141110547701</v>
      </c>
      <c r="F736">
        <v>0.63102669170747905</v>
      </c>
      <c r="G736">
        <v>0.38651016638358299</v>
      </c>
      <c r="H736">
        <v>1.01097811570054</v>
      </c>
      <c r="I736">
        <v>1.78687496807085</v>
      </c>
    </row>
    <row r="737" spans="1:9" x14ac:dyDescent="0.25">
      <c r="A737">
        <v>24.3</v>
      </c>
      <c r="B737">
        <v>0.559397679180061</v>
      </c>
      <c r="C737">
        <v>0.50512147324907797</v>
      </c>
      <c r="D737">
        <v>1.7886009304972474</v>
      </c>
      <c r="E737">
        <v>1.7914645788322101</v>
      </c>
      <c r="F737">
        <v>0.63107876369876303</v>
      </c>
      <c r="G737">
        <v>0.38245133667624198</v>
      </c>
      <c r="H737">
        <v>1.0118206440264299</v>
      </c>
      <c r="I737">
        <v>1.7867986025526701</v>
      </c>
    </row>
    <row r="738" spans="1:9" x14ac:dyDescent="0.25">
      <c r="A738">
        <v>24.3</v>
      </c>
      <c r="B738">
        <v>0.55938564975274996</v>
      </c>
      <c r="C738">
        <v>0.51143611270077205</v>
      </c>
      <c r="D738">
        <v>1.7879937906859837</v>
      </c>
      <c r="E738">
        <v>1.7913400972968501</v>
      </c>
      <c r="F738">
        <v>0.63100119577445601</v>
      </c>
      <c r="G738">
        <v>0.38360683301216703</v>
      </c>
      <c r="H738">
        <v>1.0126112879976901</v>
      </c>
      <c r="I738">
        <v>1.7869109202998099</v>
      </c>
    </row>
    <row r="739" spans="1:9" x14ac:dyDescent="0.25">
      <c r="A739">
        <v>24.3</v>
      </c>
      <c r="B739">
        <v>0.55999079167378896</v>
      </c>
      <c r="C739">
        <v>0.51423257442702497</v>
      </c>
      <c r="D739">
        <v>1.7801326893983533</v>
      </c>
      <c r="E739">
        <v>1.7911680711628799</v>
      </c>
      <c r="F739">
        <v>0.63304245629133804</v>
      </c>
      <c r="G739">
        <v>0.388833732523575</v>
      </c>
      <c r="H739">
        <v>1.0124072519851799</v>
      </c>
      <c r="I739">
        <v>1.78702541199859</v>
      </c>
    </row>
    <row r="740" spans="1:9" x14ac:dyDescent="0.25">
      <c r="A740">
        <v>24.3</v>
      </c>
      <c r="B740">
        <v>0.56726639549156199</v>
      </c>
      <c r="C740">
        <v>0.51297771865987496</v>
      </c>
      <c r="D740">
        <v>1.7840870272362666</v>
      </c>
      <c r="E740">
        <v>1.79119940424799</v>
      </c>
      <c r="F740">
        <v>0.63411464575588605</v>
      </c>
      <c r="G740">
        <v>0.386509973082517</v>
      </c>
      <c r="H740">
        <v>1.0120377433654999</v>
      </c>
      <c r="I740">
        <v>1.78736114439163</v>
      </c>
    </row>
    <row r="741" spans="1:9" x14ac:dyDescent="0.25">
      <c r="A741">
        <v>24.3</v>
      </c>
      <c r="B741">
        <v>0.56397785832601599</v>
      </c>
      <c r="C741">
        <v>0.50346137134137903</v>
      </c>
      <c r="D741">
        <v>1.7852129544235726</v>
      </c>
      <c r="E741">
        <v>1.79136138891608</v>
      </c>
      <c r="F741">
        <v>0.63161099092749895</v>
      </c>
      <c r="G741">
        <v>0.38651016638358299</v>
      </c>
      <c r="H741">
        <v>1.0110666783382101</v>
      </c>
      <c r="I741">
        <v>1.7876039703426301</v>
      </c>
    </row>
    <row r="742" spans="1:9" x14ac:dyDescent="0.25">
      <c r="A742">
        <v>24.3</v>
      </c>
      <c r="B742">
        <v>0.55999411147960498</v>
      </c>
      <c r="C742">
        <v>0.49741176845497997</v>
      </c>
      <c r="D742">
        <v>1.78534888124699</v>
      </c>
      <c r="E742">
        <v>1.7910215416166999</v>
      </c>
      <c r="F742">
        <v>0.62902083405676201</v>
      </c>
      <c r="G742">
        <v>0.38245408937230602</v>
      </c>
      <c r="H742">
        <v>1.0098726075689699</v>
      </c>
      <c r="I742">
        <v>1.7875766451030399</v>
      </c>
    </row>
    <row r="743" spans="1:9" x14ac:dyDescent="0.25">
      <c r="A743">
        <v>24.3</v>
      </c>
      <c r="B743">
        <v>0.55266222407047705</v>
      </c>
      <c r="C743">
        <v>0.49818594748920397</v>
      </c>
      <c r="D743">
        <v>1.7865461700165901</v>
      </c>
      <c r="E743">
        <v>1.7912083838305</v>
      </c>
      <c r="F743">
        <v>0.62798163043469202</v>
      </c>
      <c r="G743">
        <v>0.384183204832098</v>
      </c>
      <c r="H743">
        <v>1.0097309938915799</v>
      </c>
      <c r="I743">
        <v>1.7876266294571601</v>
      </c>
    </row>
    <row r="744" spans="1:9" x14ac:dyDescent="0.25">
      <c r="A744">
        <v>24.3</v>
      </c>
      <c r="B744">
        <v>0.54060257697198599</v>
      </c>
      <c r="C744">
        <v>0.49461857195771702</v>
      </c>
      <c r="D744">
        <v>1.7806039023861997</v>
      </c>
      <c r="E744">
        <v>1.7908499045194599</v>
      </c>
      <c r="F744">
        <v>0.62814132040097603</v>
      </c>
      <c r="G744">
        <v>0.385352055015451</v>
      </c>
      <c r="H744">
        <v>1.0090512168260599</v>
      </c>
      <c r="I744">
        <v>1.78745564623415</v>
      </c>
    </row>
    <row r="745" spans="1:9" x14ac:dyDescent="0.25">
      <c r="A745">
        <v>24.3</v>
      </c>
      <c r="B745">
        <v>0.53002912311845796</v>
      </c>
      <c r="C745">
        <v>0.48652552023024498</v>
      </c>
      <c r="D745">
        <v>1.7827640061550054</v>
      </c>
      <c r="E745">
        <v>1.7905349488570199</v>
      </c>
      <c r="F745">
        <v>0.62677433711845398</v>
      </c>
      <c r="G745">
        <v>0.386509973082517</v>
      </c>
      <c r="H745">
        <v>1.00824068033292</v>
      </c>
      <c r="I745">
        <v>1.78716317953421</v>
      </c>
    </row>
    <row r="746" spans="1:9" x14ac:dyDescent="0.25">
      <c r="A746">
        <v>24.3</v>
      </c>
      <c r="B746">
        <v>0.51034804204103901</v>
      </c>
      <c r="C746">
        <v>0.479449139953675</v>
      </c>
      <c r="D746">
        <v>1.7842161577185129</v>
      </c>
      <c r="E746">
        <v>1.7907318683112901</v>
      </c>
      <c r="F746">
        <v>0.62632161654565099</v>
      </c>
      <c r="G746">
        <v>0.38535473887958599</v>
      </c>
      <c r="H746">
        <v>1.0080770701121999</v>
      </c>
      <c r="I746">
        <v>1.7872265131577301</v>
      </c>
    </row>
    <row r="747" spans="1:9" x14ac:dyDescent="0.25">
      <c r="A747">
        <v>24.3</v>
      </c>
      <c r="B747">
        <v>0.51293397717173395</v>
      </c>
      <c r="C747">
        <v>0.48670494215535598</v>
      </c>
      <c r="D747">
        <v>1.7815214084442661</v>
      </c>
      <c r="E747">
        <v>1.7909435535979701</v>
      </c>
      <c r="F747">
        <v>0.62279919547391505</v>
      </c>
      <c r="G747">
        <v>0.38245133667624198</v>
      </c>
      <c r="H747">
        <v>1.00749500358879</v>
      </c>
      <c r="I747">
        <v>1.7874478990501499</v>
      </c>
    </row>
    <row r="748" spans="1:9" x14ac:dyDescent="0.25">
      <c r="A748">
        <v>24.3</v>
      </c>
      <c r="B748">
        <v>0.51334528306494498</v>
      </c>
      <c r="C748">
        <v>0.47424987644630001</v>
      </c>
      <c r="D748">
        <v>1.786182565763949</v>
      </c>
      <c r="E748">
        <v>1.79089791167631</v>
      </c>
      <c r="F748">
        <v>0.62406189053289596</v>
      </c>
      <c r="G748">
        <v>0.38360683301216703</v>
      </c>
      <c r="H748">
        <v>1.0075740260969199</v>
      </c>
      <c r="I748">
        <v>1.7875296207831199</v>
      </c>
    </row>
    <row r="749" spans="1:9" x14ac:dyDescent="0.25">
      <c r="A749">
        <v>24.5</v>
      </c>
      <c r="B749">
        <v>0.51733422385807604</v>
      </c>
      <c r="C749">
        <v>0.47637491627678902</v>
      </c>
      <c r="D749">
        <v>1.7817581476617179</v>
      </c>
      <c r="E749">
        <v>1.7908365198842999</v>
      </c>
      <c r="F749">
        <v>0.62581363585614902</v>
      </c>
      <c r="G749">
        <v>0.38534930231938702</v>
      </c>
      <c r="H749">
        <v>1.00894965266073</v>
      </c>
      <c r="I749">
        <v>1.78750544522316</v>
      </c>
    </row>
    <row r="750" spans="1:9" x14ac:dyDescent="0.25">
      <c r="A750">
        <v>24.5</v>
      </c>
      <c r="B750">
        <v>0.51331243946248495</v>
      </c>
      <c r="C750">
        <v>0.47382104059477498</v>
      </c>
      <c r="D750">
        <v>1.7882588479916472</v>
      </c>
      <c r="E750">
        <v>1.79082394726336</v>
      </c>
      <c r="F750">
        <v>0.62479413976798104</v>
      </c>
      <c r="G750">
        <v>0.38535998213872003</v>
      </c>
      <c r="H750">
        <v>1.0082766822506899</v>
      </c>
      <c r="I750">
        <v>1.7874495432133199</v>
      </c>
    </row>
    <row r="751" spans="1:9" x14ac:dyDescent="0.25">
      <c r="A751">
        <v>24.5</v>
      </c>
      <c r="B751">
        <v>0.51465357790894395</v>
      </c>
      <c r="C751">
        <v>0.46879065965137301</v>
      </c>
      <c r="D751">
        <v>1.7898412627609297</v>
      </c>
      <c r="E751">
        <v>1.7907467960929799</v>
      </c>
      <c r="F751">
        <v>0.62079124346094705</v>
      </c>
      <c r="G751">
        <v>0.38651016638358299</v>
      </c>
      <c r="H751">
        <v>1.00868972849534</v>
      </c>
      <c r="I751">
        <v>1.7875810804654899</v>
      </c>
    </row>
    <row r="752" spans="1:9" x14ac:dyDescent="0.25">
      <c r="A752">
        <v>24.5</v>
      </c>
      <c r="B752">
        <v>0.51353904210993495</v>
      </c>
      <c r="C752">
        <v>0.47475064167733599</v>
      </c>
      <c r="D752">
        <v>1.7813673580443932</v>
      </c>
      <c r="E752">
        <v>1.79091761946334</v>
      </c>
      <c r="F752">
        <v>0.62175674817808702</v>
      </c>
      <c r="G752">
        <v>0.383614819131325</v>
      </c>
      <c r="H752">
        <v>1.00910130793917</v>
      </c>
      <c r="I752">
        <v>1.7877602388693301</v>
      </c>
    </row>
    <row r="753" spans="1:9" x14ac:dyDescent="0.25">
      <c r="A753">
        <v>24.5</v>
      </c>
      <c r="B753">
        <v>0.51431106150319705</v>
      </c>
      <c r="C753">
        <v>0.47660465517012301</v>
      </c>
      <c r="D753">
        <v>1.7839703567128333</v>
      </c>
      <c r="E753">
        <v>1.79095598448228</v>
      </c>
      <c r="F753">
        <v>0.62443197955857199</v>
      </c>
      <c r="G753">
        <v>0.38303321388829997</v>
      </c>
      <c r="H753">
        <v>1.0088038273036399</v>
      </c>
      <c r="I753">
        <v>1.78790985583909</v>
      </c>
    </row>
    <row r="754" spans="1:9" x14ac:dyDescent="0.25">
      <c r="A754">
        <v>24.5</v>
      </c>
      <c r="B754">
        <v>0.52340537219852801</v>
      </c>
      <c r="C754">
        <v>0.48032761892115799</v>
      </c>
      <c r="D754">
        <v>1.7838174390364889</v>
      </c>
      <c r="E754">
        <v>1.7908706764812501</v>
      </c>
      <c r="F754">
        <v>0.62386376273352195</v>
      </c>
      <c r="G754">
        <v>0.386499293263185</v>
      </c>
      <c r="H754">
        <v>1.00879362348186</v>
      </c>
      <c r="I754">
        <v>1.78808678661405</v>
      </c>
    </row>
    <row r="755" spans="1:9" x14ac:dyDescent="0.25">
      <c r="A755">
        <v>24.5</v>
      </c>
      <c r="B755">
        <v>0.524491482667783</v>
      </c>
      <c r="C755">
        <v>0.47766623256395702</v>
      </c>
      <c r="D755">
        <v>1.7865597626989318</v>
      </c>
      <c r="E755">
        <v>1.7907999339744001</v>
      </c>
      <c r="F755">
        <v>0.62427149905499402</v>
      </c>
      <c r="G755">
        <v>0.38768131382894</v>
      </c>
      <c r="H755">
        <v>1.0094845419890699</v>
      </c>
      <c r="I755">
        <v>1.78798362547576</v>
      </c>
    </row>
    <row r="756" spans="1:9" x14ac:dyDescent="0.25">
      <c r="A756">
        <v>24.8</v>
      </c>
      <c r="B756">
        <v>0.51624173526041695</v>
      </c>
      <c r="C756">
        <v>0.47996727590107902</v>
      </c>
      <c r="D756">
        <v>1.7901017891724793</v>
      </c>
      <c r="E756">
        <v>1.7910566359382001</v>
      </c>
      <c r="F756">
        <v>0.623616638429487</v>
      </c>
      <c r="G756">
        <v>0.38593654725971599</v>
      </c>
      <c r="H756">
        <v>1.0101183577791999</v>
      </c>
      <c r="I756">
        <v>1.78772170459478</v>
      </c>
    </row>
    <row r="757" spans="1:9" x14ac:dyDescent="0.25">
      <c r="A757">
        <v>24.6</v>
      </c>
      <c r="B757">
        <v>0.51611527469757301</v>
      </c>
      <c r="C757">
        <v>0.467936220321025</v>
      </c>
      <c r="D757">
        <v>1.7839261804952229</v>
      </c>
      <c r="E757">
        <v>1.79123798569869</v>
      </c>
      <c r="F757">
        <v>0.62250430889242403</v>
      </c>
      <c r="G757">
        <v>0.385928292530205</v>
      </c>
      <c r="H757">
        <v>1.0105051632858</v>
      </c>
      <c r="I757">
        <v>1.78770367369454</v>
      </c>
    </row>
    <row r="758" spans="1:9" x14ac:dyDescent="0.25">
      <c r="A758">
        <v>24.8</v>
      </c>
      <c r="B758">
        <v>0.51467267544203799</v>
      </c>
      <c r="C758">
        <v>0.47189245569216098</v>
      </c>
      <c r="D758">
        <v>1.7855618332703436</v>
      </c>
      <c r="E758">
        <v>1.7910855100393599</v>
      </c>
      <c r="F758">
        <v>0.62183554041042099</v>
      </c>
      <c r="G758">
        <v>0.381883222944503</v>
      </c>
      <c r="H758">
        <v>1.01002100335322</v>
      </c>
      <c r="I758">
        <v>1.7875462212753299</v>
      </c>
    </row>
    <row r="759" spans="1:9" x14ac:dyDescent="0.25">
      <c r="A759">
        <v>24.8</v>
      </c>
      <c r="B759">
        <v>0.50214824524414603</v>
      </c>
      <c r="C759">
        <v>0.46473398151216899</v>
      </c>
      <c r="D759">
        <v>1.787581479321618</v>
      </c>
      <c r="E759">
        <v>1.7910774213270699</v>
      </c>
      <c r="F759">
        <v>0.62026788672801603</v>
      </c>
      <c r="G759">
        <v>0.385343865759188</v>
      </c>
      <c r="H759">
        <v>1.01139074864663</v>
      </c>
      <c r="I759">
        <v>1.7872868746270401</v>
      </c>
    </row>
    <row r="760" spans="1:9" x14ac:dyDescent="0.25">
      <c r="A760">
        <v>24.8</v>
      </c>
      <c r="B760">
        <v>0.50106131898671502</v>
      </c>
      <c r="C760">
        <v>0.45975712708064198</v>
      </c>
      <c r="D760">
        <v>1.7808961450565468</v>
      </c>
      <c r="E760">
        <v>1.7910342270044499</v>
      </c>
      <c r="F760">
        <v>0.618606994025656</v>
      </c>
      <c r="G760">
        <v>0.387107694705073</v>
      </c>
      <c r="H760">
        <v>1.0121438603677</v>
      </c>
      <c r="I760">
        <v>1.78718324104322</v>
      </c>
    </row>
    <row r="761" spans="1:9" x14ac:dyDescent="0.25">
      <c r="A761">
        <v>24.8</v>
      </c>
      <c r="B761">
        <v>0.49781547494300599</v>
      </c>
      <c r="C761">
        <v>0.461733604980614</v>
      </c>
      <c r="D761">
        <v>1.7861723712521926</v>
      </c>
      <c r="E761">
        <v>1.79114416030386</v>
      </c>
      <c r="F761">
        <v>0.62025509017202995</v>
      </c>
      <c r="G761">
        <v>0.38536292813584899</v>
      </c>
      <c r="H761">
        <v>1.01623152922747</v>
      </c>
      <c r="I761">
        <v>1.78679749573185</v>
      </c>
    </row>
    <row r="762" spans="1:9" x14ac:dyDescent="0.25">
      <c r="A762">
        <v>25.4</v>
      </c>
      <c r="B762">
        <v>0.50186104374406304</v>
      </c>
      <c r="C762">
        <v>0.46272113313906998</v>
      </c>
      <c r="D762">
        <v>1.7818850126969072</v>
      </c>
      <c r="E762">
        <v>1.7912336561704301</v>
      </c>
      <c r="F762">
        <v>0.62238334253070504</v>
      </c>
      <c r="G762">
        <v>0.38650191165407199</v>
      </c>
      <c r="H762">
        <v>1.0163435985110101</v>
      </c>
      <c r="I762">
        <v>1.78651708530949</v>
      </c>
    </row>
    <row r="763" spans="1:9" x14ac:dyDescent="0.25">
      <c r="A763">
        <v>25.4</v>
      </c>
      <c r="B763">
        <v>0.50912909498518599</v>
      </c>
      <c r="C763">
        <v>0.464018251692839</v>
      </c>
      <c r="D763">
        <v>1.7822270952025072</v>
      </c>
      <c r="E763">
        <v>1.79117962042021</v>
      </c>
      <c r="F763">
        <v>0.62003780053778601</v>
      </c>
      <c r="G763">
        <v>0.38245959476443298</v>
      </c>
      <c r="H763">
        <v>1.0160301310528601</v>
      </c>
      <c r="I763">
        <v>1.78662202208382</v>
      </c>
    </row>
    <row r="764" spans="1:9" x14ac:dyDescent="0.25">
      <c r="A764">
        <v>24.9</v>
      </c>
      <c r="B764">
        <v>0.50782584599339098</v>
      </c>
      <c r="C764">
        <v>0.45868994833465299</v>
      </c>
      <c r="D764">
        <v>1.7796410873869943</v>
      </c>
      <c r="E764">
        <v>1.7913314505365301</v>
      </c>
      <c r="F764">
        <v>0.62072792604853799</v>
      </c>
      <c r="G764">
        <v>0.383614819131325</v>
      </c>
      <c r="H764">
        <v>1.01587700117024</v>
      </c>
      <c r="I764">
        <v>1.78651137435176</v>
      </c>
    </row>
    <row r="765" spans="1:9" x14ac:dyDescent="0.25">
      <c r="A765">
        <v>24.9</v>
      </c>
      <c r="B765">
        <v>0.51192684537440303</v>
      </c>
      <c r="C765">
        <v>0.454313235451826</v>
      </c>
      <c r="D765">
        <v>1.7889101640205216</v>
      </c>
      <c r="E765">
        <v>1.7912424844109001</v>
      </c>
      <c r="F765">
        <v>0.62398341519601197</v>
      </c>
      <c r="G765">
        <v>0.387107694705073</v>
      </c>
      <c r="H765">
        <v>1.0156726607583899</v>
      </c>
      <c r="I765">
        <v>1.7865983223359101</v>
      </c>
    </row>
    <row r="766" spans="1:9" x14ac:dyDescent="0.25">
      <c r="A766">
        <v>24.9</v>
      </c>
      <c r="B766">
        <v>0.51306631004355496</v>
      </c>
      <c r="C766">
        <v>0.452299912713514</v>
      </c>
      <c r="D766">
        <v>1.7810705844799324</v>
      </c>
      <c r="E766">
        <v>1.7915257181945701</v>
      </c>
      <c r="F766">
        <v>0.62565542311518396</v>
      </c>
      <c r="G766">
        <v>0.38420750063185299</v>
      </c>
      <c r="H766">
        <v>1.01604455450922</v>
      </c>
      <c r="I766">
        <v>1.7870048162891801</v>
      </c>
    </row>
    <row r="767" spans="1:9" x14ac:dyDescent="0.25">
      <c r="A767">
        <v>24.9</v>
      </c>
      <c r="B767">
        <v>0.51262611433614103</v>
      </c>
      <c r="C767">
        <v>0.45169920069253999</v>
      </c>
      <c r="D767">
        <v>1.7885284361914249</v>
      </c>
      <c r="E767">
        <v>1.79136097932417</v>
      </c>
      <c r="F767">
        <v>0.62433326581311099</v>
      </c>
      <c r="G767">
        <v>0.385928292530205</v>
      </c>
      <c r="H767">
        <v>1.01821284160397</v>
      </c>
      <c r="I767">
        <v>1.7867391388924301</v>
      </c>
    </row>
    <row r="768" spans="1:9" x14ac:dyDescent="0.25">
      <c r="A768">
        <v>24.8</v>
      </c>
      <c r="B768">
        <v>0.50625722591963096</v>
      </c>
      <c r="C768">
        <v>0.44154429866608003</v>
      </c>
      <c r="D768">
        <v>1.7850498422354719</v>
      </c>
      <c r="E768">
        <v>1.7913120466305299</v>
      </c>
      <c r="F768">
        <v>0.62373899578362202</v>
      </c>
      <c r="G768">
        <v>0.38188597564056598</v>
      </c>
      <c r="H768">
        <v>1.02079031617287</v>
      </c>
      <c r="I768">
        <v>1.7869219578339199</v>
      </c>
    </row>
    <row r="769" spans="1:9" x14ac:dyDescent="0.25">
      <c r="A769">
        <v>24.8</v>
      </c>
      <c r="B769">
        <v>0.50091725521244601</v>
      </c>
      <c r="C769">
        <v>0.45078555584695801</v>
      </c>
      <c r="D769">
        <v>1.7853534121411039</v>
      </c>
      <c r="E769">
        <v>1.79122480356868</v>
      </c>
      <c r="F769">
        <v>0.62522923375062001</v>
      </c>
      <c r="G769">
        <v>0.383614819131325</v>
      </c>
      <c r="H769">
        <v>1.0167228099443699</v>
      </c>
      <c r="I769">
        <v>1.7872881566569001</v>
      </c>
    </row>
    <row r="770" spans="1:9" x14ac:dyDescent="0.25">
      <c r="A770">
        <v>24.8</v>
      </c>
      <c r="B770">
        <v>0.503410505649733</v>
      </c>
      <c r="C770">
        <v>0.45280102529065602</v>
      </c>
      <c r="D770">
        <v>1.7886507703325003</v>
      </c>
      <c r="E770">
        <v>1.79132185039099</v>
      </c>
      <c r="F770">
        <v>0.62324278869101801</v>
      </c>
      <c r="G770">
        <v>0.38593910665471398</v>
      </c>
      <c r="H770">
        <v>1.01975665425236</v>
      </c>
      <c r="I770">
        <v>1.78725811255106</v>
      </c>
    </row>
    <row r="771" spans="1:9" x14ac:dyDescent="0.25">
      <c r="A771">
        <v>24.8</v>
      </c>
      <c r="B771">
        <v>0.50935191068462604</v>
      </c>
      <c r="C771">
        <v>0.45920355120615403</v>
      </c>
      <c r="D771">
        <v>1.7831695211782002</v>
      </c>
      <c r="E771">
        <v>1.7911733925689699</v>
      </c>
      <c r="F771">
        <v>0.62424814829519903</v>
      </c>
      <c r="G771">
        <v>0.38420750063185299</v>
      </c>
      <c r="H771">
        <v>1.0187921723681801</v>
      </c>
      <c r="I771">
        <v>1.7870653075866401</v>
      </c>
    </row>
    <row r="772" spans="1:9" x14ac:dyDescent="0.25">
      <c r="A772">
        <v>24.8</v>
      </c>
      <c r="B772">
        <v>0.50684607359133405</v>
      </c>
      <c r="C772">
        <v>0.44964443014296401</v>
      </c>
      <c r="D772">
        <v>1.7813945434090768</v>
      </c>
      <c r="E772">
        <v>1.7910797285532101</v>
      </c>
      <c r="F772">
        <v>0.62531129706339605</v>
      </c>
      <c r="G772">
        <v>0.38998397310331101</v>
      </c>
      <c r="H772">
        <v>1.0189828394023499</v>
      </c>
      <c r="I772">
        <v>1.78756540098684</v>
      </c>
    </row>
    <row r="773" spans="1:9" x14ac:dyDescent="0.25">
      <c r="A773">
        <v>24.8</v>
      </c>
      <c r="B773">
        <v>0.49927615787653201</v>
      </c>
      <c r="C773">
        <v>0.44282773771398798</v>
      </c>
      <c r="D773">
        <v>1.7808666942448064</v>
      </c>
      <c r="E773">
        <v>1.79134595265607</v>
      </c>
      <c r="F773">
        <v>0.62343846844659301</v>
      </c>
      <c r="G773">
        <v>0.38304140314456298</v>
      </c>
      <c r="H773">
        <v>1.01841596339207</v>
      </c>
      <c r="I773">
        <v>1.7874364130643601</v>
      </c>
    </row>
    <row r="774" spans="1:9" x14ac:dyDescent="0.25">
      <c r="A774">
        <v>24.8</v>
      </c>
      <c r="B774">
        <v>0.50361701276297199</v>
      </c>
      <c r="C774">
        <v>0.44688031260338301</v>
      </c>
      <c r="D774">
        <v>1.7858348196407066</v>
      </c>
      <c r="E774">
        <v>1.79118357468025</v>
      </c>
      <c r="F774">
        <v>0.62437284694827799</v>
      </c>
      <c r="G774">
        <v>0.38246482818752697</v>
      </c>
      <c r="H774">
        <v>1.01925336323481</v>
      </c>
      <c r="I774">
        <v>1.7873540022665699</v>
      </c>
    </row>
    <row r="775" spans="1:9" x14ac:dyDescent="0.25">
      <c r="A775">
        <v>24.8</v>
      </c>
      <c r="B775">
        <v>0.50386666006515601</v>
      </c>
      <c r="C775">
        <v>0.43722307104772001</v>
      </c>
      <c r="D775">
        <v>1.7805914424273865</v>
      </c>
      <c r="E775">
        <v>1.79132956576459</v>
      </c>
      <c r="F775">
        <v>0.62568273980459799</v>
      </c>
      <c r="G775">
        <v>0.38593910665471398</v>
      </c>
      <c r="H775">
        <v>1.0170393067133701</v>
      </c>
      <c r="I775">
        <v>1.78730487174518</v>
      </c>
    </row>
    <row r="776" spans="1:9" x14ac:dyDescent="0.25">
      <c r="A776">
        <v>25.7</v>
      </c>
      <c r="B776">
        <v>0.50568916835076905</v>
      </c>
      <c r="C776">
        <v>0.44417684760686899</v>
      </c>
      <c r="D776">
        <v>1.7823550929612253</v>
      </c>
      <c r="E776">
        <v>1.7911416362332</v>
      </c>
      <c r="F776">
        <v>0.62294595460847202</v>
      </c>
      <c r="G776">
        <v>0.38537340481807603</v>
      </c>
      <c r="H776">
        <v>1.01753952360803</v>
      </c>
      <c r="I776">
        <v>1.7870864274581799</v>
      </c>
    </row>
    <row r="777" spans="1:9" x14ac:dyDescent="0.25">
      <c r="A777">
        <v>25.7</v>
      </c>
      <c r="B777">
        <v>0.510598247703553</v>
      </c>
      <c r="C777">
        <v>0.44057837861323701</v>
      </c>
      <c r="D777">
        <v>1.7887991571147308</v>
      </c>
      <c r="E777">
        <v>1.7911192383183301</v>
      </c>
      <c r="F777">
        <v>0.62388056361111399</v>
      </c>
      <c r="G777">
        <v>0.38998940966350998</v>
      </c>
      <c r="H777">
        <v>1.0179849893344799</v>
      </c>
      <c r="I777">
        <v>1.78691786074224</v>
      </c>
    </row>
    <row r="778" spans="1:9" x14ac:dyDescent="0.25">
      <c r="A778">
        <v>25.7</v>
      </c>
      <c r="B778">
        <v>0.50430883062617404</v>
      </c>
      <c r="C778">
        <v>0.446119165016168</v>
      </c>
      <c r="D778">
        <v>1.7823958710082504</v>
      </c>
      <c r="E778">
        <v>1.7911721907376501</v>
      </c>
      <c r="F778">
        <v>0.62380312913076796</v>
      </c>
      <c r="G778">
        <v>0.382465031324632</v>
      </c>
      <c r="H778">
        <v>1.0166005326351599</v>
      </c>
      <c r="I778">
        <v>1.7870330590179799</v>
      </c>
    </row>
    <row r="779" spans="1:9" x14ac:dyDescent="0.25">
      <c r="A779">
        <v>25.7</v>
      </c>
      <c r="B779">
        <v>0.50582810285846602</v>
      </c>
      <c r="C779">
        <v>0.45055313530288899</v>
      </c>
      <c r="D779">
        <v>1.7848402883827037</v>
      </c>
      <c r="E779">
        <v>1.7914343446079799</v>
      </c>
      <c r="F779">
        <v>0.62531993909460304</v>
      </c>
      <c r="G779">
        <v>0.38361206643526102</v>
      </c>
      <c r="H779">
        <v>1.0164279519963999</v>
      </c>
      <c r="I779">
        <v>1.78674977807852</v>
      </c>
    </row>
    <row r="780" spans="1:9" x14ac:dyDescent="0.25">
      <c r="A780">
        <v>25.7</v>
      </c>
      <c r="B780">
        <v>0.504260194998711</v>
      </c>
      <c r="C780">
        <v>0.450051464544859</v>
      </c>
      <c r="D780">
        <v>1.783375676860383</v>
      </c>
      <c r="E780">
        <v>1.79132737692388</v>
      </c>
      <c r="F780">
        <v>0.624393654436463</v>
      </c>
      <c r="G780">
        <v>0.38421549658704901</v>
      </c>
      <c r="H780">
        <v>1.01643142345193</v>
      </c>
      <c r="I780">
        <v>1.7865712718634601</v>
      </c>
    </row>
    <row r="781" spans="1:9" x14ac:dyDescent="0.25">
      <c r="A781">
        <v>25.7</v>
      </c>
      <c r="B781">
        <v>0.50550746160800197</v>
      </c>
      <c r="C781">
        <v>0.45062522239590802</v>
      </c>
      <c r="D781">
        <v>1.7874636760746565</v>
      </c>
      <c r="E781">
        <v>1.7911878258557199</v>
      </c>
      <c r="F781">
        <v>0.62202868414115298</v>
      </c>
      <c r="G781">
        <v>0.387097014885741</v>
      </c>
      <c r="H781">
        <v>1.0131359169562599</v>
      </c>
      <c r="I781">
        <v>1.7869500846844599</v>
      </c>
    </row>
    <row r="782" spans="1:9" x14ac:dyDescent="0.25">
      <c r="A782">
        <v>25.7</v>
      </c>
      <c r="B782">
        <v>0.50542495841215995</v>
      </c>
      <c r="C782">
        <v>0.44417954669849502</v>
      </c>
      <c r="D782">
        <v>1.7892159993732104</v>
      </c>
      <c r="E782">
        <v>1.7914205045351499</v>
      </c>
      <c r="F782">
        <v>0.62038579591040299</v>
      </c>
      <c r="G782">
        <v>0.38941579053964298</v>
      </c>
      <c r="H782">
        <v>1.0129245055226901</v>
      </c>
      <c r="I782">
        <v>1.7871957659782101</v>
      </c>
    </row>
    <row r="783" spans="1:9" x14ac:dyDescent="0.25">
      <c r="A783">
        <v>25.8</v>
      </c>
      <c r="B783">
        <v>0.49984705372684402</v>
      </c>
      <c r="C783">
        <v>0.44029743053257803</v>
      </c>
      <c r="D783">
        <v>1.7817309622970343</v>
      </c>
      <c r="E783">
        <v>1.7915055514503899</v>
      </c>
      <c r="F783">
        <v>0.62079625784982895</v>
      </c>
      <c r="G783">
        <v>0.38304140314456298</v>
      </c>
      <c r="H783">
        <v>1.01401115512274</v>
      </c>
      <c r="I783">
        <v>1.7873792471330401</v>
      </c>
    </row>
    <row r="784" spans="1:9" x14ac:dyDescent="0.25">
      <c r="A784">
        <v>25.9</v>
      </c>
      <c r="B784">
        <v>0.492934989716803</v>
      </c>
      <c r="C784">
        <v>0.44096170756516101</v>
      </c>
      <c r="D784">
        <v>1.7889203585322779</v>
      </c>
      <c r="E784">
        <v>1.7916016329233799</v>
      </c>
      <c r="F784">
        <v>0.61799005071481605</v>
      </c>
      <c r="G784">
        <v>0.38130134573244501</v>
      </c>
      <c r="H784">
        <v>1.01272775820724</v>
      </c>
      <c r="I784">
        <v>1.7875124330694501</v>
      </c>
    </row>
    <row r="785" spans="1:9" x14ac:dyDescent="0.25">
      <c r="A785">
        <v>25.8</v>
      </c>
      <c r="B785">
        <v>0.49006271870582602</v>
      </c>
      <c r="C785">
        <v>0.44135981105288302</v>
      </c>
      <c r="D785">
        <v>1.7850657003648707</v>
      </c>
      <c r="E785">
        <v>1.7915492237050901</v>
      </c>
      <c r="F785">
        <v>0.61420944186408799</v>
      </c>
      <c r="G785">
        <v>0.38363912476711898</v>
      </c>
      <c r="H785">
        <v>1.01411788704473</v>
      </c>
      <c r="I785">
        <v>1.7874331946450099</v>
      </c>
    </row>
    <row r="786" spans="1:9" x14ac:dyDescent="0.25">
      <c r="A786">
        <v>25.7</v>
      </c>
      <c r="B786">
        <v>0.49204792823758797</v>
      </c>
      <c r="C786">
        <v>0.43303055127180401</v>
      </c>
      <c r="D786">
        <v>1.788103664868246</v>
      </c>
      <c r="E786">
        <v>1.7915764567519801</v>
      </c>
      <c r="F786">
        <v>0.61478276381717101</v>
      </c>
      <c r="G786">
        <v>0.387670634009608</v>
      </c>
      <c r="H786">
        <v>1.0157872319399399</v>
      </c>
      <c r="I786">
        <v>1.78723906628665</v>
      </c>
    </row>
    <row r="787" spans="1:9" x14ac:dyDescent="0.25">
      <c r="A787">
        <v>26.6</v>
      </c>
      <c r="B787">
        <v>0.48894404424841698</v>
      </c>
      <c r="C787">
        <v>0.42964062295762701</v>
      </c>
      <c r="D787">
        <v>1.7822803332083457</v>
      </c>
      <c r="E787">
        <v>1.7914221597967499</v>
      </c>
      <c r="F787">
        <v>0.61418303799692797</v>
      </c>
      <c r="G787">
        <v>0.38826855229190899</v>
      </c>
      <c r="H787">
        <v>1.01548830164398</v>
      </c>
      <c r="I787">
        <v>1.78699595162499</v>
      </c>
    </row>
    <row r="788" spans="1:9" x14ac:dyDescent="0.25">
      <c r="A788">
        <v>28</v>
      </c>
      <c r="B788">
        <v>0.486756477011758</v>
      </c>
      <c r="C788">
        <v>0.43261508319043401</v>
      </c>
      <c r="D788">
        <v>1.7841198762185924</v>
      </c>
      <c r="E788">
        <v>1.7914997177216301</v>
      </c>
      <c r="F788">
        <v>0.61648440991047304</v>
      </c>
      <c r="G788">
        <v>0.382465031324632</v>
      </c>
      <c r="H788">
        <v>1.01252468456081</v>
      </c>
      <c r="I788">
        <v>1.78664868950744</v>
      </c>
    </row>
    <row r="789" spans="1:9" x14ac:dyDescent="0.25">
      <c r="A789">
        <v>28</v>
      </c>
      <c r="B789">
        <v>0.48832151369364002</v>
      </c>
      <c r="C789">
        <v>0.436132242798209</v>
      </c>
      <c r="D789">
        <v>1.781877083632208</v>
      </c>
      <c r="E789">
        <v>1.7916773553238099</v>
      </c>
      <c r="F789">
        <v>0.61582457645410904</v>
      </c>
      <c r="G789">
        <v>0.38245677323644101</v>
      </c>
      <c r="H789">
        <v>1.01381788697125</v>
      </c>
      <c r="I789">
        <v>1.7866567781772</v>
      </c>
    </row>
    <row r="790" spans="1:9" x14ac:dyDescent="0.25">
      <c r="A790">
        <v>28</v>
      </c>
      <c r="B790">
        <v>0.48781259973457303</v>
      </c>
      <c r="C790">
        <v>0.43022974970932298</v>
      </c>
      <c r="D790">
        <v>1.7899182879608662</v>
      </c>
      <c r="E790">
        <v>1.7916500191821201</v>
      </c>
      <c r="F790">
        <v>0.61479139912014302</v>
      </c>
      <c r="G790">
        <v>0.38594179051884903</v>
      </c>
      <c r="H790">
        <v>1.0126170765022999</v>
      </c>
      <c r="I790">
        <v>1.78662372382307</v>
      </c>
    </row>
    <row r="791" spans="1:9" x14ac:dyDescent="0.25">
      <c r="A791">
        <v>28</v>
      </c>
      <c r="B791">
        <v>0.48373801420265</v>
      </c>
      <c r="C791">
        <v>0.425395115316266</v>
      </c>
      <c r="D791">
        <v>1.7812167058151058</v>
      </c>
      <c r="E791">
        <v>1.7915898787956199</v>
      </c>
      <c r="F791">
        <v>0.61337512293173801</v>
      </c>
      <c r="G791">
        <v>0.387670634009608</v>
      </c>
      <c r="H791">
        <v>1.01016223341194</v>
      </c>
      <c r="I791">
        <v>1.7865080746233</v>
      </c>
    </row>
    <row r="792" spans="1:9" x14ac:dyDescent="0.25">
      <c r="A792">
        <v>28</v>
      </c>
      <c r="B792">
        <v>0.488899960265547</v>
      </c>
      <c r="C792">
        <v>0.42767581963338602</v>
      </c>
      <c r="D792">
        <v>1.7833575532839274</v>
      </c>
      <c r="E792">
        <v>1.79160685660541</v>
      </c>
      <c r="F792">
        <v>0.61057844341977596</v>
      </c>
      <c r="G792">
        <v>0.38769218047197901</v>
      </c>
      <c r="H792">
        <v>1.0084396022511899</v>
      </c>
      <c r="I792">
        <v>1.78638668077941</v>
      </c>
    </row>
    <row r="793" spans="1:9" x14ac:dyDescent="0.25">
      <c r="A793">
        <v>28</v>
      </c>
      <c r="B793">
        <v>0.486908026979959</v>
      </c>
      <c r="C793">
        <v>0.42718978351424097</v>
      </c>
      <c r="D793">
        <v>1.7894085623730516</v>
      </c>
      <c r="E793">
        <v>1.7915982498234999</v>
      </c>
      <c r="F793">
        <v>0.61200075254749497</v>
      </c>
      <c r="G793">
        <v>0.38304140314456298</v>
      </c>
      <c r="H793">
        <v>1.0080268656372999</v>
      </c>
      <c r="I793">
        <v>1.78629400352185</v>
      </c>
    </row>
    <row r="794" spans="1:9" x14ac:dyDescent="0.25">
      <c r="A794">
        <v>28</v>
      </c>
      <c r="B794">
        <v>0.48094636026112197</v>
      </c>
      <c r="C794">
        <v>0.41608574859182601</v>
      </c>
      <c r="D794">
        <v>1.7859707464641239</v>
      </c>
      <c r="E794">
        <v>1.7916038266471801</v>
      </c>
      <c r="F794">
        <v>0.61239761509478496</v>
      </c>
      <c r="G794">
        <v>0.38245677323644101</v>
      </c>
      <c r="H794">
        <v>1.00705090855265</v>
      </c>
      <c r="I794">
        <v>1.7862263536349501</v>
      </c>
    </row>
    <row r="795" spans="1:9" x14ac:dyDescent="0.25">
      <c r="A795">
        <v>28</v>
      </c>
      <c r="B795">
        <v>0.48485004429807799</v>
      </c>
      <c r="C795">
        <v>0.41466514178685099</v>
      </c>
      <c r="D795">
        <v>1.7828274386726002</v>
      </c>
      <c r="E795">
        <v>1.7915871030331101</v>
      </c>
      <c r="F795">
        <v>0.61027461885812995</v>
      </c>
      <c r="G795">
        <v>0.384791799575052</v>
      </c>
      <c r="H795">
        <v>1.0081250842323399</v>
      </c>
      <c r="I795">
        <v>1.78586236410248</v>
      </c>
    </row>
    <row r="796" spans="1:9" x14ac:dyDescent="0.25">
      <c r="A796">
        <v>28.5</v>
      </c>
      <c r="B796">
        <v>0.48931126168900702</v>
      </c>
      <c r="C796">
        <v>0.41312555077239999</v>
      </c>
      <c r="D796">
        <v>1.7901403017724475</v>
      </c>
      <c r="E796">
        <v>1.79158524054491</v>
      </c>
      <c r="F796">
        <v>0.61485354645995005</v>
      </c>
      <c r="G796">
        <v>0.38709426218967702</v>
      </c>
      <c r="H796">
        <v>1.0073086124181301</v>
      </c>
      <c r="I796">
        <v>1.78567723886166</v>
      </c>
    </row>
    <row r="797" spans="1:9" x14ac:dyDescent="0.25">
      <c r="A797">
        <v>29.8</v>
      </c>
      <c r="B797">
        <v>0.49441995750116102</v>
      </c>
      <c r="C797">
        <v>0.41223423179826901</v>
      </c>
      <c r="D797">
        <v>1.786379659657904</v>
      </c>
      <c r="E797">
        <v>1.7916895368011401</v>
      </c>
      <c r="F797">
        <v>0.61621011024561101</v>
      </c>
      <c r="G797">
        <v>0.38769218047197901</v>
      </c>
      <c r="H797">
        <v>1.0077041128425399</v>
      </c>
      <c r="I797">
        <v>1.7853502117736</v>
      </c>
    </row>
    <row r="798" spans="1:9" x14ac:dyDescent="0.25">
      <c r="A798">
        <v>29.8</v>
      </c>
      <c r="B798">
        <v>0.49335135810587999</v>
      </c>
      <c r="C798">
        <v>0.41748343961258599</v>
      </c>
      <c r="D798">
        <v>1.7816052299853735</v>
      </c>
      <c r="E798">
        <v>1.79140064229658</v>
      </c>
      <c r="F798">
        <v>0.61337398350358596</v>
      </c>
      <c r="G798">
        <v>0.38418864139229703</v>
      </c>
      <c r="H798">
        <v>1.00763480111475</v>
      </c>
      <c r="I798">
        <v>1.78508344928947</v>
      </c>
    </row>
    <row r="799" spans="1:9" x14ac:dyDescent="0.25">
      <c r="A799">
        <v>29.8</v>
      </c>
      <c r="B799">
        <v>0.491588522943885</v>
      </c>
      <c r="C799">
        <v>0.40868794387923801</v>
      </c>
      <c r="D799">
        <v>1.7819790287497708</v>
      </c>
      <c r="E799">
        <v>1.7913761717374399</v>
      </c>
      <c r="F799">
        <v>0.61329385041863005</v>
      </c>
      <c r="G799">
        <v>0.38303314505637198</v>
      </c>
      <c r="H799">
        <v>1.0070806930501599</v>
      </c>
      <c r="I799">
        <v>1.78516029579684</v>
      </c>
    </row>
    <row r="800" spans="1:9" x14ac:dyDescent="0.25">
      <c r="A800">
        <v>29.8</v>
      </c>
      <c r="B800">
        <v>0.494810080393707</v>
      </c>
      <c r="C800">
        <v>0.409321193807477</v>
      </c>
      <c r="D800">
        <v>1.7880787449506195</v>
      </c>
      <c r="E800">
        <v>1.7914583934210799</v>
      </c>
      <c r="F800">
        <v>0.61485389329392304</v>
      </c>
      <c r="G800">
        <v>0.38710252027786801</v>
      </c>
      <c r="H800">
        <v>1.00754172780231</v>
      </c>
      <c r="I800">
        <v>1.7852891807914599</v>
      </c>
    </row>
    <row r="801" spans="1:9" x14ac:dyDescent="0.25">
      <c r="A801">
        <v>29.8</v>
      </c>
      <c r="B801">
        <v>0.49778579117912403</v>
      </c>
      <c r="C801">
        <v>0.41199355721208097</v>
      </c>
      <c r="D801">
        <v>1.7859628173994244</v>
      </c>
      <c r="E801">
        <v>1.7913581238984799</v>
      </c>
      <c r="F801">
        <v>0.61311974890121201</v>
      </c>
      <c r="G801">
        <v>0.38536521556181402</v>
      </c>
      <c r="H801">
        <v>1.0079584518439899</v>
      </c>
      <c r="I801">
        <v>1.7857128584044799</v>
      </c>
    </row>
    <row r="802" spans="1:9" x14ac:dyDescent="0.25">
      <c r="A802">
        <v>29.8</v>
      </c>
      <c r="B802">
        <v>0.51218368088635002</v>
      </c>
      <c r="C802">
        <v>0.41675665452887101</v>
      </c>
      <c r="D802">
        <v>1.7807013166096488</v>
      </c>
      <c r="E802">
        <v>1.79126948297332</v>
      </c>
      <c r="F802">
        <v>0.61442148761371795</v>
      </c>
      <c r="G802">
        <v>0.38884217141577598</v>
      </c>
      <c r="H802">
        <v>1.00837799059015</v>
      </c>
      <c r="I802">
        <v>1.7858365081466301</v>
      </c>
    </row>
    <row r="803" spans="1:9" x14ac:dyDescent="0.25">
      <c r="A803">
        <v>29.8</v>
      </c>
      <c r="B803">
        <v>0.50760170678130201</v>
      </c>
      <c r="C803">
        <v>0.40799779689780102</v>
      </c>
      <c r="D803">
        <v>1.7838400935070586</v>
      </c>
      <c r="E803">
        <v>1.7911466729466901</v>
      </c>
      <c r="F803">
        <v>0.61494504779669901</v>
      </c>
      <c r="G803">
        <v>0.38476226051616402</v>
      </c>
      <c r="H803">
        <v>1.0085093409150101</v>
      </c>
      <c r="I803">
        <v>1.7855808144163201</v>
      </c>
    </row>
    <row r="804" spans="1:9" x14ac:dyDescent="0.25">
      <c r="A804">
        <v>29.8</v>
      </c>
      <c r="B804">
        <v>0.50855752865854897</v>
      </c>
      <c r="C804">
        <v>0.41161145813644201</v>
      </c>
      <c r="D804">
        <v>1.7836362032719326</v>
      </c>
      <c r="E804">
        <v>1.7909525504658299</v>
      </c>
      <c r="F804">
        <v>0.61121729650628998</v>
      </c>
      <c r="G804">
        <v>0.38361495343650198</v>
      </c>
      <c r="H804">
        <v>1.00906019930744</v>
      </c>
      <c r="I804">
        <v>1.78524716137756</v>
      </c>
    </row>
    <row r="805" spans="1:9" x14ac:dyDescent="0.25">
      <c r="A805">
        <v>29.8</v>
      </c>
      <c r="B805">
        <v>0.50780820721768005</v>
      </c>
      <c r="C805">
        <v>0.41307667282455601</v>
      </c>
      <c r="D805">
        <v>1.7881670973858408</v>
      </c>
      <c r="E805">
        <v>1.7909226896377599</v>
      </c>
      <c r="F805">
        <v>0.61356532976022604</v>
      </c>
      <c r="G805">
        <v>0.38883156690573201</v>
      </c>
      <c r="H805">
        <v>1.00808231631348</v>
      </c>
      <c r="I805">
        <v>1.7852411301809801</v>
      </c>
    </row>
    <row r="806" spans="1:9" x14ac:dyDescent="0.25">
      <c r="A806">
        <v>29.8</v>
      </c>
      <c r="B806">
        <v>0.50288198294408104</v>
      </c>
      <c r="C806">
        <v>0.41495282668691602</v>
      </c>
      <c r="D806">
        <v>1.7887515827265348</v>
      </c>
      <c r="E806">
        <v>1.7910359305831001</v>
      </c>
      <c r="F806">
        <v>0.61711518821968503</v>
      </c>
      <c r="G806">
        <v>0.38708882562947799</v>
      </c>
      <c r="H806">
        <v>1.0065857714438</v>
      </c>
      <c r="I806">
        <v>1.7854172522474101</v>
      </c>
    </row>
    <row r="807" spans="1:9" x14ac:dyDescent="0.25">
      <c r="A807">
        <v>29.8</v>
      </c>
      <c r="B807">
        <v>0.50457929618186503</v>
      </c>
      <c r="C807">
        <v>0.414203534266326</v>
      </c>
      <c r="D807">
        <v>1.7820005504968119</v>
      </c>
      <c r="E807">
        <v>1.79086983069414</v>
      </c>
      <c r="F807">
        <v>0.61238376838997999</v>
      </c>
      <c r="G807">
        <v>0.385367968257877</v>
      </c>
      <c r="H807">
        <v>1.00607249422623</v>
      </c>
      <c r="I807">
        <v>1.78560574074576</v>
      </c>
    </row>
    <row r="808" spans="1:9" x14ac:dyDescent="0.25">
      <c r="A808">
        <v>29.8</v>
      </c>
      <c r="B808">
        <v>0.480736108671106</v>
      </c>
      <c r="C808">
        <v>0.39827457518743298</v>
      </c>
      <c r="D808">
        <v>1.7848912609414853</v>
      </c>
      <c r="E808">
        <v>1.79101384199516</v>
      </c>
      <c r="F808">
        <v>0.61228924847219801</v>
      </c>
      <c r="G808">
        <v>0.38476226051616402</v>
      </c>
      <c r="H808">
        <v>1.00550222248371</v>
      </c>
      <c r="I808">
        <v>1.78538225256645</v>
      </c>
    </row>
    <row r="809" spans="1:9" x14ac:dyDescent="0.25">
      <c r="A809">
        <v>29.8</v>
      </c>
      <c r="B809">
        <v>0.48286709227226299</v>
      </c>
      <c r="C809">
        <v>0.40023489592998301</v>
      </c>
      <c r="D809">
        <v>1.7885057817208554</v>
      </c>
      <c r="E809">
        <v>1.79072222504658</v>
      </c>
      <c r="F809">
        <v>0.61192693299242495</v>
      </c>
      <c r="G809">
        <v>0.38246220979663997</v>
      </c>
      <c r="H809">
        <v>1.00629086570083</v>
      </c>
      <c r="I809">
        <v>1.7854502218217001</v>
      </c>
    </row>
    <row r="810" spans="1:9" x14ac:dyDescent="0.25">
      <c r="A810">
        <v>29.8</v>
      </c>
      <c r="B810">
        <v>0.47954502541690602</v>
      </c>
      <c r="C810">
        <v>0.39621054168879499</v>
      </c>
      <c r="D810">
        <v>1.7859424283759118</v>
      </c>
      <c r="E810">
        <v>1.79116645583112</v>
      </c>
      <c r="F810">
        <v>0.612179047267568</v>
      </c>
      <c r="G810">
        <v>0.38766566271950798</v>
      </c>
      <c r="H810">
        <v>1.0069758116620899</v>
      </c>
      <c r="I810">
        <v>1.78561057261144</v>
      </c>
    </row>
    <row r="811" spans="1:9" x14ac:dyDescent="0.25">
      <c r="A811">
        <v>29.8</v>
      </c>
      <c r="B811">
        <v>0.48158417346276799</v>
      </c>
      <c r="C811">
        <v>0.39956557297686801</v>
      </c>
      <c r="D811">
        <v>1.7803558359334632</v>
      </c>
      <c r="E811">
        <v>1.7908030150762899</v>
      </c>
      <c r="F811">
        <v>0.61392048870636995</v>
      </c>
      <c r="G811">
        <v>0.385941587381744</v>
      </c>
      <c r="H811">
        <v>1.0075752298280001</v>
      </c>
      <c r="I811">
        <v>1.7857770211905699</v>
      </c>
    </row>
    <row r="812" spans="1:9" x14ac:dyDescent="0.25">
      <c r="A812">
        <v>29.8</v>
      </c>
      <c r="B812">
        <v>0.48716613449902901</v>
      </c>
      <c r="C812">
        <v>0.39138269326715802</v>
      </c>
      <c r="D812">
        <v>1.788220335391679</v>
      </c>
      <c r="E812">
        <v>1.7908622921262201</v>
      </c>
      <c r="F812">
        <v>0.61630073290155396</v>
      </c>
      <c r="G812">
        <v>0.38537340481807603</v>
      </c>
      <c r="H812">
        <v>1.0069137538322199</v>
      </c>
      <c r="I812">
        <v>1.7860306701594699</v>
      </c>
    </row>
    <row r="813" spans="1:9" x14ac:dyDescent="0.25">
      <c r="A813">
        <v>29.8</v>
      </c>
      <c r="B813">
        <v>0.48991250821308902</v>
      </c>
      <c r="C813">
        <v>0.390841864512323</v>
      </c>
      <c r="D813">
        <v>1.7853239613293634</v>
      </c>
      <c r="E813">
        <v>1.7909239640136401</v>
      </c>
      <c r="F813">
        <v>0.61639631009168505</v>
      </c>
      <c r="G813">
        <v>0.38533587964003102</v>
      </c>
      <c r="H813">
        <v>1.00782398341867</v>
      </c>
      <c r="I813">
        <v>1.7860266056912999</v>
      </c>
    </row>
    <row r="814" spans="1:9" x14ac:dyDescent="0.25">
      <c r="A814">
        <v>29.9</v>
      </c>
      <c r="B814">
        <v>0.492757028930775</v>
      </c>
      <c r="C814">
        <v>0.38140055791071797</v>
      </c>
      <c r="D814">
        <v>1.7796478837281653</v>
      </c>
      <c r="E814">
        <v>1.7911030220517501</v>
      </c>
      <c r="F814">
        <v>0.61876272612230798</v>
      </c>
      <c r="G814">
        <v>0.38246220979663997</v>
      </c>
      <c r="H814">
        <v>1.0085179121472001</v>
      </c>
      <c r="I814">
        <v>1.7861484687698901</v>
      </c>
    </row>
    <row r="815" spans="1:9" x14ac:dyDescent="0.25">
      <c r="A815">
        <v>30.3</v>
      </c>
      <c r="B815">
        <v>0.50497348718963397</v>
      </c>
      <c r="C815">
        <v>0.38542173991233503</v>
      </c>
      <c r="D815">
        <v>1.7852197507647436</v>
      </c>
      <c r="E815">
        <v>1.791049711286</v>
      </c>
      <c r="F815">
        <v>0.62135720806377603</v>
      </c>
      <c r="G815">
        <v>0.38823928184337497</v>
      </c>
      <c r="H815">
        <v>1.00819850088264</v>
      </c>
      <c r="I815">
        <v>1.7864555780873099</v>
      </c>
    </row>
    <row r="816" spans="1:9" x14ac:dyDescent="0.25">
      <c r="A816">
        <v>30.7</v>
      </c>
      <c r="B816">
        <v>0.50666068113404095</v>
      </c>
      <c r="C816">
        <v>0.38736815512052902</v>
      </c>
      <c r="D816">
        <v>1.788813882520601</v>
      </c>
      <c r="E816">
        <v>1.7912058824920301</v>
      </c>
      <c r="F816">
        <v>0.62148052527897601</v>
      </c>
      <c r="G816">
        <v>0.386515206505611</v>
      </c>
      <c r="H816">
        <v>1.00794494415105</v>
      </c>
      <c r="I816">
        <v>1.786304617179</v>
      </c>
    </row>
    <row r="817" spans="1:9" x14ac:dyDescent="0.25">
      <c r="A817">
        <v>31.1</v>
      </c>
      <c r="B817">
        <v>0.51413871831874602</v>
      </c>
      <c r="C817">
        <v>0.392513904949223</v>
      </c>
      <c r="D817">
        <v>1.7875452321687069</v>
      </c>
      <c r="E817">
        <v>1.7912285889794901</v>
      </c>
      <c r="F817">
        <v>0.62190608920111001</v>
      </c>
      <c r="G817">
        <v>0.38652064306581002</v>
      </c>
      <c r="H817">
        <v>1.0086057077664099</v>
      </c>
      <c r="I817">
        <v>1.78648336365908</v>
      </c>
    </row>
    <row r="818" spans="1:9" x14ac:dyDescent="0.25">
      <c r="A818">
        <v>30</v>
      </c>
      <c r="B818">
        <v>0.520345663953386</v>
      </c>
      <c r="C818">
        <v>0.399568070129804</v>
      </c>
      <c r="D818">
        <v>1.7867806437869849</v>
      </c>
      <c r="E818">
        <v>1.79114283579123</v>
      </c>
      <c r="F818">
        <v>0.62293065793022995</v>
      </c>
      <c r="G818">
        <v>0.38475950782009999</v>
      </c>
      <c r="H818">
        <v>1.0096822389039299</v>
      </c>
      <c r="I818">
        <v>1.78634021347823</v>
      </c>
    </row>
    <row r="819" spans="1:9" x14ac:dyDescent="0.25">
      <c r="A819">
        <v>28.1</v>
      </c>
      <c r="B819">
        <v>0.51633103393074797</v>
      </c>
      <c r="C819">
        <v>0.391807784572553</v>
      </c>
      <c r="D819">
        <v>1.7832069010546399</v>
      </c>
      <c r="E819">
        <v>1.7910631082086099</v>
      </c>
      <c r="F819">
        <v>0.62157828641975998</v>
      </c>
      <c r="G819">
        <v>0.38131497154890698</v>
      </c>
      <c r="H819">
        <v>1.00947644124403</v>
      </c>
      <c r="I819">
        <v>1.7865179754054901</v>
      </c>
    </row>
    <row r="820" spans="1:9" x14ac:dyDescent="0.25">
      <c r="A820">
        <v>28.4</v>
      </c>
      <c r="B820">
        <v>0.51735496647858303</v>
      </c>
      <c r="C820">
        <v>0.39479250206014199</v>
      </c>
      <c r="D820">
        <v>1.7839703567128333</v>
      </c>
      <c r="E820">
        <v>1.7908797638381799</v>
      </c>
      <c r="F820">
        <v>0.61822180922819703</v>
      </c>
      <c r="G820">
        <v>0.38823928184337497</v>
      </c>
      <c r="H820">
        <v>1.01032583337946</v>
      </c>
      <c r="I820">
        <v>1.7865891711223001</v>
      </c>
    </row>
    <row r="821" spans="1:9" x14ac:dyDescent="0.25">
      <c r="A821">
        <v>29.6</v>
      </c>
      <c r="B821">
        <v>0.51566220508224603</v>
      </c>
      <c r="C821">
        <v>0.39925265964576501</v>
      </c>
      <c r="D821">
        <v>1.7821092919555457</v>
      </c>
      <c r="E821">
        <v>1.79092391529585</v>
      </c>
      <c r="F821">
        <v>0.62087143830299896</v>
      </c>
      <c r="G821">
        <v>0.387670634009608</v>
      </c>
      <c r="H821">
        <v>1.01037054609905</v>
      </c>
      <c r="I821">
        <v>1.78653177312262</v>
      </c>
    </row>
    <row r="822" spans="1:9" x14ac:dyDescent="0.25">
      <c r="A822">
        <v>31.6</v>
      </c>
      <c r="B822">
        <v>0.513255356719585</v>
      </c>
      <c r="C822">
        <v>0.41739969769514501</v>
      </c>
      <c r="D822">
        <v>1.7902184596959125</v>
      </c>
      <c r="E822">
        <v>1.79112755682305</v>
      </c>
      <c r="F822">
        <v>0.61959937194162995</v>
      </c>
      <c r="G822">
        <v>0.38535473887958599</v>
      </c>
      <c r="H822">
        <v>1.0109697285533501</v>
      </c>
      <c r="I822">
        <v>1.7862252767314499</v>
      </c>
    </row>
    <row r="823" spans="1:9" x14ac:dyDescent="0.25">
      <c r="A823">
        <v>30.9</v>
      </c>
      <c r="B823">
        <v>0.50895655449916799</v>
      </c>
      <c r="C823">
        <v>0.43539677240408903</v>
      </c>
      <c r="D823">
        <v>1.7831344067488173</v>
      </c>
      <c r="E823">
        <v>1.7912845887245701</v>
      </c>
      <c r="F823">
        <v>0.61777874464393701</v>
      </c>
      <c r="G823">
        <v>0.38360408031610299</v>
      </c>
      <c r="H823">
        <v>1.0113983948599801</v>
      </c>
      <c r="I823">
        <v>1.78629772292594</v>
      </c>
    </row>
    <row r="824" spans="1:9" x14ac:dyDescent="0.25">
      <c r="A824">
        <v>30.6</v>
      </c>
      <c r="B824">
        <v>0.50371609692136099</v>
      </c>
      <c r="C824">
        <v>0.43879412858190298</v>
      </c>
      <c r="D824">
        <v>1.7907700960542807</v>
      </c>
      <c r="E824">
        <v>1.79113473904897</v>
      </c>
      <c r="F824">
        <v>0.61686582981744598</v>
      </c>
      <c r="G824">
        <v>0.38362038999670101</v>
      </c>
      <c r="H824">
        <v>1.0100042678358501</v>
      </c>
      <c r="I824">
        <v>1.78613931119374</v>
      </c>
    </row>
    <row r="825" spans="1:9" x14ac:dyDescent="0.25">
      <c r="A825">
        <v>30.6</v>
      </c>
      <c r="B825">
        <v>0.51169756937306898</v>
      </c>
      <c r="C825">
        <v>0.446240365018232</v>
      </c>
      <c r="D825">
        <v>1.7805098863333362</v>
      </c>
      <c r="E825">
        <v>1.7910525773849399</v>
      </c>
      <c r="F825">
        <v>0.61981515260073805</v>
      </c>
      <c r="G825">
        <v>0.38651291907964702</v>
      </c>
      <c r="H825">
        <v>1.011760195461</v>
      </c>
      <c r="I825">
        <v>1.78594382696677</v>
      </c>
    </row>
    <row r="826" spans="1:9" x14ac:dyDescent="0.25">
      <c r="A826">
        <v>30.3</v>
      </c>
      <c r="B826">
        <v>0.51217138695740605</v>
      </c>
      <c r="C826">
        <v>0.47835767326860401</v>
      </c>
      <c r="D826">
        <v>1.7848652083003302</v>
      </c>
      <c r="E826">
        <v>1.79108722714665</v>
      </c>
      <c r="F826">
        <v>0.61885562944614703</v>
      </c>
      <c r="G826">
        <v>0.387670634009608</v>
      </c>
      <c r="H826">
        <v>1.0119065926244399</v>
      </c>
      <c r="I826">
        <v>1.7854989774101</v>
      </c>
    </row>
    <row r="827" spans="1:9" x14ac:dyDescent="0.25">
      <c r="A827">
        <v>30.2</v>
      </c>
      <c r="B827">
        <v>0.50877093729552403</v>
      </c>
      <c r="C827">
        <v>0.50460097702170503</v>
      </c>
      <c r="D827">
        <v>1.7865529663577611</v>
      </c>
      <c r="E827">
        <v>1.7912035983293799</v>
      </c>
      <c r="F827">
        <v>0.61793592400804298</v>
      </c>
      <c r="G827">
        <v>0.38477568319552002</v>
      </c>
      <c r="H827">
        <v>1.0118694143639499</v>
      </c>
      <c r="I827">
        <v>1.7853631324895001</v>
      </c>
    </row>
    <row r="828" spans="1:9" x14ac:dyDescent="0.25">
      <c r="A828">
        <v>30.1</v>
      </c>
      <c r="B828">
        <v>0.50291406580507902</v>
      </c>
      <c r="C828">
        <v>0.53640142487613196</v>
      </c>
      <c r="D828">
        <v>1.7903532537958013</v>
      </c>
      <c r="E828">
        <v>1.7911090709559201</v>
      </c>
      <c r="F828">
        <v>0.62221143225176601</v>
      </c>
      <c r="G828">
        <v>0.38302770849617301</v>
      </c>
      <c r="H828">
        <v>1.01077349684581</v>
      </c>
      <c r="I828">
        <v>1.78520007265106</v>
      </c>
    </row>
    <row r="829" spans="1:9" x14ac:dyDescent="0.25">
      <c r="A829">
        <v>30.2</v>
      </c>
      <c r="B829">
        <v>0.50058633875029401</v>
      </c>
      <c r="C829">
        <v>0.57254720261175196</v>
      </c>
      <c r="D829">
        <v>1.7876256555392287</v>
      </c>
      <c r="E829">
        <v>1.7910529218373901</v>
      </c>
      <c r="F829">
        <v>0.62593446042810597</v>
      </c>
      <c r="G829">
        <v>0.38478387245178303</v>
      </c>
      <c r="H829">
        <v>1.0098541150138001</v>
      </c>
      <c r="I829">
        <v>1.7853715392176399</v>
      </c>
    </row>
    <row r="830" spans="1:9" x14ac:dyDescent="0.25">
      <c r="A830">
        <v>29.9</v>
      </c>
      <c r="B830">
        <v>0.49244104970830899</v>
      </c>
      <c r="C830">
        <v>0.59565067124309201</v>
      </c>
      <c r="D830">
        <v>1.787417234409989</v>
      </c>
      <c r="E830">
        <v>1.7908929735196899</v>
      </c>
      <c r="F830">
        <v>0.62632034276952597</v>
      </c>
      <c r="G830">
        <v>0.38882363978246298</v>
      </c>
      <c r="H830">
        <v>1.00818600915789</v>
      </c>
      <c r="I830">
        <v>1.78556201227283</v>
      </c>
    </row>
    <row r="831" spans="1:9" x14ac:dyDescent="0.25">
      <c r="A831">
        <v>30</v>
      </c>
      <c r="B831">
        <v>0.48176534510494401</v>
      </c>
      <c r="C831">
        <v>0.623173932870276</v>
      </c>
      <c r="D831">
        <v>1.7885148435090832</v>
      </c>
      <c r="E831">
        <v>1.79075086909054</v>
      </c>
      <c r="F831">
        <v>0.62905710696299799</v>
      </c>
      <c r="G831">
        <v>0.38477568319552002</v>
      </c>
      <c r="H831">
        <v>1.0075445425438401</v>
      </c>
      <c r="I831">
        <v>1.78584234983831</v>
      </c>
    </row>
    <row r="832" spans="1:9" x14ac:dyDescent="0.25">
      <c r="A832">
        <v>30.1</v>
      </c>
      <c r="B832">
        <v>0.468724689543287</v>
      </c>
      <c r="C832">
        <v>0.66714720556973195</v>
      </c>
      <c r="D832">
        <v>1.7798166595339082</v>
      </c>
      <c r="E832">
        <v>1.7905517349359299</v>
      </c>
      <c r="F832">
        <v>0.62937712805837998</v>
      </c>
      <c r="G832">
        <v>0.38477568319552002</v>
      </c>
      <c r="H832">
        <v>1.00612539470386</v>
      </c>
      <c r="I832">
        <v>1.7857182240585301</v>
      </c>
    </row>
    <row r="833" spans="1:9" x14ac:dyDescent="0.25">
      <c r="A833">
        <v>30.2</v>
      </c>
      <c r="B833">
        <v>0.45554562182987202</v>
      </c>
      <c r="C833">
        <v>0.71937640748866005</v>
      </c>
      <c r="D833">
        <v>1.7818884108674926</v>
      </c>
      <c r="E833">
        <v>1.79012432277542</v>
      </c>
      <c r="F833">
        <v>0.63366753406249399</v>
      </c>
      <c r="G833">
        <v>0.38418313600016901</v>
      </c>
      <c r="H833">
        <v>1.00439468066213</v>
      </c>
      <c r="I833">
        <v>1.78580012353399</v>
      </c>
    </row>
    <row r="834" spans="1:9" x14ac:dyDescent="0.25">
      <c r="A834">
        <v>29.9</v>
      </c>
      <c r="B834">
        <v>0.45316010103391902</v>
      </c>
      <c r="C834">
        <v>0.77905230186614205</v>
      </c>
      <c r="D834">
        <v>1.7811226897622423</v>
      </c>
      <c r="E834">
        <v>1.7901307981502601</v>
      </c>
      <c r="F834">
        <v>0.63632508218630501</v>
      </c>
      <c r="G834">
        <v>0.38826554995990697</v>
      </c>
      <c r="H834">
        <v>1.00391926275388</v>
      </c>
      <c r="I834">
        <v>1.78591973478612</v>
      </c>
    </row>
    <row r="835" spans="1:9" x14ac:dyDescent="0.25">
      <c r="A835">
        <v>29.9</v>
      </c>
      <c r="B835">
        <v>0.46135137883476102</v>
      </c>
      <c r="C835">
        <v>0.94811409714582695</v>
      </c>
      <c r="D835">
        <v>1.7819994177732834</v>
      </c>
      <c r="E835">
        <v>1.7906337382655999</v>
      </c>
      <c r="F835">
        <v>0.64261637351324796</v>
      </c>
      <c r="G835">
        <v>0.39055268641032598</v>
      </c>
      <c r="H835">
        <v>1.01238285726526</v>
      </c>
      <c r="I835">
        <v>1.7861317755161099</v>
      </c>
    </row>
    <row r="836" spans="1:9" x14ac:dyDescent="0.25">
      <c r="A836">
        <v>29.6</v>
      </c>
      <c r="B836">
        <v>0.475058862887066</v>
      </c>
      <c r="C836">
        <v>1.0151559635173599</v>
      </c>
      <c r="D836">
        <v>1.7904914460662755</v>
      </c>
      <c r="E836">
        <v>1.79080170640099</v>
      </c>
      <c r="F836">
        <v>0.64676477854996595</v>
      </c>
      <c r="G836">
        <v>0.38419931137558999</v>
      </c>
      <c r="H836">
        <v>1.0123895939776999</v>
      </c>
      <c r="I836">
        <v>1.7864807525398601</v>
      </c>
    </row>
    <row r="837" spans="1:9" x14ac:dyDescent="0.25">
      <c r="A837">
        <v>28.5</v>
      </c>
      <c r="B837">
        <v>0.47348350199830702</v>
      </c>
      <c r="C837">
        <v>1.06192710734225</v>
      </c>
      <c r="D837">
        <v>1.7865665590401028</v>
      </c>
      <c r="E837">
        <v>1.7909737017235801</v>
      </c>
      <c r="F837">
        <v>0.64888176900674799</v>
      </c>
      <c r="G837">
        <v>0.38707834894725102</v>
      </c>
      <c r="H837">
        <v>1.0123903276105499</v>
      </c>
      <c r="I837">
        <v>1.7860490374231299</v>
      </c>
    </row>
    <row r="838" spans="1:9" x14ac:dyDescent="0.25">
      <c r="A838">
        <v>28.4</v>
      </c>
      <c r="B838">
        <v>0.46967547261852799</v>
      </c>
      <c r="C838">
        <v>1.10684066966962</v>
      </c>
      <c r="D838">
        <v>1.7839771530540043</v>
      </c>
      <c r="E838">
        <v>1.7907432540049599</v>
      </c>
      <c r="F838">
        <v>0.64569592568920497</v>
      </c>
      <c r="G838">
        <v>0.38360676418023898</v>
      </c>
      <c r="H838">
        <v>1.0123890686614101</v>
      </c>
      <c r="I838">
        <v>1.78600620036378</v>
      </c>
    </row>
    <row r="839" spans="1:9" x14ac:dyDescent="0.25">
      <c r="A839">
        <v>27</v>
      </c>
      <c r="B839">
        <v>0.47491628242055201</v>
      </c>
      <c r="C839">
        <v>1.1344490227621999</v>
      </c>
      <c r="D839">
        <v>1.787322085633597</v>
      </c>
      <c r="E839">
        <v>1.79034144664224</v>
      </c>
      <c r="F839">
        <v>0.64684205366016301</v>
      </c>
      <c r="G839">
        <v>0.38711287515197401</v>
      </c>
      <c r="H839">
        <v>1.0123886772648201</v>
      </c>
      <c r="I839">
        <v>1.78618139708169</v>
      </c>
    </row>
    <row r="840" spans="1:9" x14ac:dyDescent="0.25">
      <c r="A840">
        <v>25.8</v>
      </c>
      <c r="B840">
        <v>0.47500358836911899</v>
      </c>
      <c r="C840">
        <v>1.1332584638895</v>
      </c>
      <c r="D840">
        <v>1.7889112967440501</v>
      </c>
      <c r="E840">
        <v>1.7903435830228001</v>
      </c>
      <c r="F840">
        <v>0.64834233736064295</v>
      </c>
      <c r="G840">
        <v>0.391716168865409</v>
      </c>
      <c r="H840">
        <v>1.01237981327745</v>
      </c>
      <c r="I840">
        <v>1.7857674666455301</v>
      </c>
    </row>
    <row r="841" spans="1:9" x14ac:dyDescent="0.25">
      <c r="A841">
        <v>25.8</v>
      </c>
      <c r="B841">
        <v>0.47030838943034198</v>
      </c>
      <c r="C841">
        <v>1.1550133696871601</v>
      </c>
      <c r="D841">
        <v>1.782167060855498</v>
      </c>
      <c r="E841">
        <v>1.79043870280694</v>
      </c>
      <c r="F841">
        <v>0.64528818824160294</v>
      </c>
      <c r="G841">
        <v>0.38304401817676997</v>
      </c>
      <c r="H841">
        <v>1.0123699569948701</v>
      </c>
      <c r="I841">
        <v>1.78587858831268</v>
      </c>
    </row>
    <row r="842" spans="1:9" x14ac:dyDescent="0.25">
      <c r="A842">
        <v>26</v>
      </c>
      <c r="B842">
        <v>0.46678705899644202</v>
      </c>
      <c r="C842">
        <v>1.1851383589973801</v>
      </c>
      <c r="D842">
        <v>1.7841232743891777</v>
      </c>
      <c r="E842">
        <v>1.79051475172414</v>
      </c>
      <c r="F842">
        <v>0.64381044844660895</v>
      </c>
      <c r="G842">
        <v>0.38880739557511401</v>
      </c>
      <c r="H842">
        <v>1.01234976342093</v>
      </c>
      <c r="I842">
        <v>1.7857429700921299</v>
      </c>
    </row>
    <row r="843" spans="1:9" x14ac:dyDescent="0.25">
      <c r="A843">
        <v>25.1</v>
      </c>
      <c r="B843">
        <v>0.461211887979253</v>
      </c>
      <c r="C843">
        <v>1.2045040131384299</v>
      </c>
      <c r="D843">
        <v>1.7825612486434079</v>
      </c>
      <c r="E843">
        <v>1.7908030681100799</v>
      </c>
      <c r="F843">
        <v>0.64417741156429997</v>
      </c>
      <c r="G843">
        <v>0.38649654056712102</v>
      </c>
      <c r="H843">
        <v>1.0123461324644001</v>
      </c>
      <c r="I843">
        <v>1.7859903929187</v>
      </c>
    </row>
    <row r="844" spans="1:9" x14ac:dyDescent="0.25">
      <c r="A844">
        <v>24.6</v>
      </c>
      <c r="B844">
        <v>0.45681444648921299</v>
      </c>
      <c r="C844">
        <v>1.2147176705304701</v>
      </c>
      <c r="D844">
        <v>1.7796750690928487</v>
      </c>
      <c r="E844">
        <v>1.79080924925181</v>
      </c>
      <c r="F844">
        <v>0.64186791810667698</v>
      </c>
      <c r="G844">
        <v>0.38826286609577199</v>
      </c>
      <c r="H844">
        <v>1.0123598074386599</v>
      </c>
      <c r="I844">
        <v>1.78619698830496</v>
      </c>
    </row>
    <row r="845" spans="1:9" x14ac:dyDescent="0.25">
      <c r="A845">
        <v>25.5</v>
      </c>
      <c r="B845">
        <v>0.45849491187202401</v>
      </c>
      <c r="C845">
        <v>1.2040076225001299</v>
      </c>
      <c r="D845">
        <v>1.7856535838761503</v>
      </c>
      <c r="E845">
        <v>1.79065859525117</v>
      </c>
      <c r="F845">
        <v>0.64285223636533495</v>
      </c>
      <c r="G845">
        <v>0.39228710412514001</v>
      </c>
      <c r="H845">
        <v>1.01235526247903</v>
      </c>
      <c r="I845">
        <v>1.7859200984670001</v>
      </c>
    </row>
    <row r="846" spans="1:9" x14ac:dyDescent="0.25">
      <c r="A846">
        <v>26.5</v>
      </c>
      <c r="B846">
        <v>0.46637783908728497</v>
      </c>
      <c r="C846">
        <v>1.20776730576755</v>
      </c>
      <c r="D846">
        <v>1.7851415928412786</v>
      </c>
      <c r="E846">
        <v>1.7907235888823101</v>
      </c>
      <c r="F846">
        <v>0.64794338323543099</v>
      </c>
      <c r="G846">
        <v>0.38362038999670101</v>
      </c>
      <c r="H846">
        <v>1.0123395206669401</v>
      </c>
      <c r="I846">
        <v>1.7861047119867599</v>
      </c>
    </row>
    <row r="847" spans="1:9" x14ac:dyDescent="0.25">
      <c r="A847">
        <v>28.4</v>
      </c>
      <c r="B847">
        <v>0.46750824251638201</v>
      </c>
      <c r="C847">
        <v>1.21970539139221</v>
      </c>
      <c r="D847">
        <v>1.7868893852457186</v>
      </c>
      <c r="E847">
        <v>1.79080929393466</v>
      </c>
      <c r="F847">
        <v>0.64637000363337405</v>
      </c>
      <c r="G847">
        <v>0.38880739557511401</v>
      </c>
      <c r="H847">
        <v>1.0123397352157499</v>
      </c>
      <c r="I847">
        <v>1.78614394753762</v>
      </c>
    </row>
    <row r="848" spans="1:9" x14ac:dyDescent="0.25">
      <c r="A848">
        <v>29.6</v>
      </c>
      <c r="B848">
        <v>0.46634218408313699</v>
      </c>
      <c r="C848">
        <v>1.2376486649438001</v>
      </c>
      <c r="D848">
        <v>1.790172018031245</v>
      </c>
      <c r="E848">
        <v>1.79077491868634</v>
      </c>
      <c r="F848">
        <v>0.64450099215860401</v>
      </c>
      <c r="G848">
        <v>0.38534654962332399</v>
      </c>
      <c r="H848">
        <v>1.01231770514702</v>
      </c>
      <c r="I848">
        <v>1.78597577644049</v>
      </c>
    </row>
    <row r="849" spans="1:9" x14ac:dyDescent="0.25">
      <c r="A849">
        <v>28.6</v>
      </c>
      <c r="B849">
        <v>0.46453528608480199</v>
      </c>
      <c r="C849">
        <v>1.23551251223411</v>
      </c>
      <c r="D849">
        <v>1.789428951396564</v>
      </c>
      <c r="E849">
        <v>1.7908908772734999</v>
      </c>
      <c r="F849">
        <v>0.64924220217059703</v>
      </c>
      <c r="G849">
        <v>0.38711287515197401</v>
      </c>
      <c r="H849">
        <v>1.0123152197643699</v>
      </c>
      <c r="I849">
        <v>1.78614665124269</v>
      </c>
    </row>
    <row r="850" spans="1:9" x14ac:dyDescent="0.25">
      <c r="A850">
        <v>28.2</v>
      </c>
      <c r="B850">
        <v>0.46488568615739201</v>
      </c>
      <c r="C850">
        <v>1.2343287793228901</v>
      </c>
      <c r="D850">
        <v>1.7863218907579517</v>
      </c>
      <c r="E850">
        <v>1.79107376990823</v>
      </c>
      <c r="F850">
        <v>0.64913726232017599</v>
      </c>
      <c r="G850">
        <v>0.39055805749727701</v>
      </c>
      <c r="H850">
        <v>1.01231281028117</v>
      </c>
      <c r="I850">
        <v>1.7857711038836701</v>
      </c>
    </row>
    <row r="851" spans="1:9" x14ac:dyDescent="0.25">
      <c r="A851">
        <v>27.8</v>
      </c>
      <c r="B851">
        <v>0.46221239452604301</v>
      </c>
      <c r="C851">
        <v>1.2389966770579499</v>
      </c>
      <c r="D851">
        <v>1.7865325773342484</v>
      </c>
      <c r="E851">
        <v>1.7910818893837599</v>
      </c>
      <c r="F851">
        <v>0.64596975173567195</v>
      </c>
      <c r="G851">
        <v>0.38246771518876799</v>
      </c>
      <c r="H851">
        <v>1.0122898289801301</v>
      </c>
      <c r="I851">
        <v>1.7860009274186599</v>
      </c>
    </row>
    <row r="852" spans="1:9" x14ac:dyDescent="0.25">
      <c r="A852">
        <v>28.2</v>
      </c>
      <c r="B852">
        <v>0.46366770134618501</v>
      </c>
      <c r="C852">
        <v>1.2460084163170799</v>
      </c>
      <c r="D852">
        <v>1.7848697391944441</v>
      </c>
      <c r="E852">
        <v>1.7912435306844701</v>
      </c>
      <c r="F852">
        <v>0.64841160590364399</v>
      </c>
      <c r="G852">
        <v>0.38995738651891199</v>
      </c>
      <c r="H852">
        <v>1.0123013720768601</v>
      </c>
      <c r="I852">
        <v>1.7858222107641499</v>
      </c>
    </row>
    <row r="853" spans="1:9" x14ac:dyDescent="0.25">
      <c r="A853">
        <v>29.8</v>
      </c>
      <c r="B853">
        <v>0.46161107972925502</v>
      </c>
      <c r="C853">
        <v>1.24559916662854</v>
      </c>
      <c r="D853">
        <v>1.7857634580584125</v>
      </c>
      <c r="E853">
        <v>1.7914136002719201</v>
      </c>
      <c r="F853">
        <v>0.64928182320916605</v>
      </c>
      <c r="G853">
        <v>0.38592292144325402</v>
      </c>
      <c r="H853">
        <v>1.01230150995129</v>
      </c>
      <c r="I853">
        <v>1.785897243889</v>
      </c>
    </row>
    <row r="854" spans="1:9" x14ac:dyDescent="0.25">
      <c r="A854">
        <v>31.5</v>
      </c>
      <c r="B854">
        <v>0.46908527306953401</v>
      </c>
      <c r="C854">
        <v>1.2395035315806899</v>
      </c>
      <c r="D854">
        <v>1.7824491090140888</v>
      </c>
      <c r="E854">
        <v>1.7911760810169599</v>
      </c>
      <c r="F854">
        <v>0.64925499730712799</v>
      </c>
      <c r="G854">
        <v>0.38884192177983801</v>
      </c>
      <c r="H854">
        <v>1.01231832925436</v>
      </c>
      <c r="I854">
        <v>1.7860260409453901</v>
      </c>
    </row>
    <row r="855" spans="1:9" x14ac:dyDescent="0.25">
      <c r="A855">
        <v>33.200000000000003</v>
      </c>
      <c r="B855">
        <v>0.47032531066796501</v>
      </c>
      <c r="C855">
        <v>1.2406213601704299</v>
      </c>
      <c r="D855">
        <v>1.7881183902741162</v>
      </c>
      <c r="E855">
        <v>1.79131344260822</v>
      </c>
      <c r="F855">
        <v>0.65273580350205795</v>
      </c>
      <c r="G855">
        <v>0.39112637436612202</v>
      </c>
      <c r="H855">
        <v>1.0123250455811399</v>
      </c>
      <c r="I855">
        <v>1.7860857287007501</v>
      </c>
    </row>
    <row r="856" spans="1:9" x14ac:dyDescent="0.25">
      <c r="A856">
        <v>33.700000000000003</v>
      </c>
      <c r="B856">
        <v>0.472633455541842</v>
      </c>
      <c r="C856">
        <v>1.23790109859732</v>
      </c>
      <c r="D856">
        <v>1.7890166400321985</v>
      </c>
      <c r="E856">
        <v>1.79140639700368</v>
      </c>
      <c r="F856">
        <v>0.65483138605007596</v>
      </c>
      <c r="G856">
        <v>0.38189134336883701</v>
      </c>
      <c r="H856">
        <v>1.0122750327311101</v>
      </c>
      <c r="I856">
        <v>1.7861671142992099</v>
      </c>
    </row>
    <row r="857" spans="1:9" x14ac:dyDescent="0.25">
      <c r="A857">
        <v>31.9</v>
      </c>
      <c r="B857">
        <v>0.47115726821272802</v>
      </c>
      <c r="C857">
        <v>1.22842524744047</v>
      </c>
      <c r="D857">
        <v>1.7866197970459412</v>
      </c>
      <c r="E857">
        <v>1.79138624356043</v>
      </c>
      <c r="F857">
        <v>0.65312340107613898</v>
      </c>
      <c r="G857">
        <v>0.38938101469898101</v>
      </c>
      <c r="H857">
        <v>1.0122854842379401</v>
      </c>
      <c r="I857">
        <v>1.7858711816549899</v>
      </c>
    </row>
    <row r="858" spans="1:9" x14ac:dyDescent="0.25">
      <c r="A858">
        <v>31.3</v>
      </c>
      <c r="B858">
        <v>0.47779502937435298</v>
      </c>
      <c r="C858">
        <v>1.23119429674722</v>
      </c>
      <c r="D858">
        <v>1.7839952766304599</v>
      </c>
      <c r="E858">
        <v>1.79150617949252</v>
      </c>
      <c r="F858">
        <v>0.65541390848235903</v>
      </c>
      <c r="G858">
        <v>0.38592292144325402</v>
      </c>
      <c r="H858">
        <v>1.01229585262432</v>
      </c>
      <c r="I858">
        <v>1.7856511476101899</v>
      </c>
    </row>
    <row r="859" spans="1:9" x14ac:dyDescent="0.25">
      <c r="A859">
        <v>31.6</v>
      </c>
      <c r="B859">
        <v>0.48039409004663503</v>
      </c>
      <c r="C859">
        <v>1.2353454132466</v>
      </c>
      <c r="D859">
        <v>1.7797486961221995</v>
      </c>
      <c r="E859">
        <v>1.7915647025672401</v>
      </c>
      <c r="F859">
        <v>0.65581125625509995</v>
      </c>
      <c r="G859">
        <v>0.38768924697190499</v>
      </c>
      <c r="H859">
        <v>1.0123107279189301</v>
      </c>
      <c r="I859">
        <v>1.78581881794514</v>
      </c>
    </row>
    <row r="860" spans="1:9" x14ac:dyDescent="0.25">
      <c r="A860">
        <v>32.5</v>
      </c>
      <c r="B860">
        <v>0.47832339119149903</v>
      </c>
      <c r="C860">
        <v>1.22999934369015</v>
      </c>
      <c r="D860">
        <v>1.7905628076485696</v>
      </c>
      <c r="E860">
        <v>1.7914692572940001</v>
      </c>
      <c r="F860">
        <v>0.65220789989422101</v>
      </c>
      <c r="G860">
        <v>0.39285542099398502</v>
      </c>
      <c r="H860">
        <v>1.0123089953314801</v>
      </c>
      <c r="I860">
        <v>1.78585559742264</v>
      </c>
    </row>
    <row r="861" spans="1:9" x14ac:dyDescent="0.25">
      <c r="A861">
        <v>33.200000000000003</v>
      </c>
      <c r="B861">
        <v>0.482974832094197</v>
      </c>
      <c r="C861">
        <v>1.22543626506523</v>
      </c>
      <c r="D861">
        <v>1.7807262365272754</v>
      </c>
      <c r="E861">
        <v>1.7914152846481599</v>
      </c>
      <c r="F861">
        <v>0.655879318699784</v>
      </c>
      <c r="G861">
        <v>0.38189134336883701</v>
      </c>
      <c r="H861">
        <v>1.0123131148663</v>
      </c>
      <c r="I861">
        <v>1.7857357770647699</v>
      </c>
    </row>
    <row r="862" spans="1:9" x14ac:dyDescent="0.25">
      <c r="A862">
        <v>34.1</v>
      </c>
      <c r="B862">
        <v>0.499613125997527</v>
      </c>
      <c r="C862">
        <v>1.2248690004796901</v>
      </c>
      <c r="D862">
        <v>1.7855935495291408</v>
      </c>
      <c r="E862">
        <v>1.7914390469099699</v>
      </c>
      <c r="F862">
        <v>0.65832811276203895</v>
      </c>
      <c r="G862">
        <v>0.38880195901491499</v>
      </c>
      <c r="H862">
        <v>1.01233294638993</v>
      </c>
      <c r="I862">
        <v>1.7856758968492299</v>
      </c>
    </row>
    <row r="863" spans="1:9" x14ac:dyDescent="0.25">
      <c r="A863">
        <v>34.799999999999997</v>
      </c>
      <c r="B863">
        <v>0.49914393779681099</v>
      </c>
      <c r="C863">
        <v>1.22889215141908</v>
      </c>
      <c r="D863">
        <v>1.7873311474218248</v>
      </c>
      <c r="E863">
        <v>1.7915755353068501</v>
      </c>
      <c r="F863">
        <v>0.65693167287956</v>
      </c>
      <c r="G863">
        <v>0.38766002302220398</v>
      </c>
      <c r="H863">
        <v>1.0123270362385599</v>
      </c>
      <c r="I863">
        <v>1.7857503401316901</v>
      </c>
    </row>
    <row r="864" spans="1:9" x14ac:dyDescent="0.25">
      <c r="A864">
        <v>36.6</v>
      </c>
      <c r="B864">
        <v>0.52618578589021603</v>
      </c>
      <c r="C864">
        <v>1.23440001988832</v>
      </c>
      <c r="D864">
        <v>1.7803898176393176</v>
      </c>
      <c r="E864">
        <v>1.7915727068623699</v>
      </c>
      <c r="F864">
        <v>0.65993015700816504</v>
      </c>
      <c r="G864">
        <v>0.38826286609577199</v>
      </c>
      <c r="H864">
        <v>1.01231128632961</v>
      </c>
      <c r="I864">
        <v>1.7856536982978499</v>
      </c>
    </row>
    <row r="865" spans="1:9" x14ac:dyDescent="0.25">
      <c r="A865">
        <v>37.700000000000003</v>
      </c>
      <c r="B865">
        <v>0.52091493754645302</v>
      </c>
      <c r="C865">
        <v>1.2261544193146601</v>
      </c>
      <c r="D865">
        <v>1.7882395916916631</v>
      </c>
      <c r="E865">
        <v>1.79149696683419</v>
      </c>
      <c r="F865">
        <v>0.65932643417274295</v>
      </c>
      <c r="G865">
        <v>0.39169999348998902</v>
      </c>
      <c r="H865">
        <v>1.01228635687474</v>
      </c>
      <c r="I865">
        <v>1.7854132635802999</v>
      </c>
    </row>
    <row r="866" spans="1:9" x14ac:dyDescent="0.25">
      <c r="A866">
        <v>38.200000000000003</v>
      </c>
      <c r="B866">
        <v>0.52196154129073702</v>
      </c>
      <c r="C866">
        <v>1.2277925795136999</v>
      </c>
      <c r="D866">
        <v>1.7798834902220884</v>
      </c>
      <c r="E866">
        <v>1.79150480560981</v>
      </c>
      <c r="F866">
        <v>0.65557405467462504</v>
      </c>
      <c r="G866">
        <v>0.38477038094049798</v>
      </c>
      <c r="H866">
        <v>1.01229119320339</v>
      </c>
      <c r="I866">
        <v>1.7855471740583999</v>
      </c>
    </row>
    <row r="867" spans="1:9" x14ac:dyDescent="0.25">
      <c r="A867">
        <v>39.5</v>
      </c>
      <c r="B867">
        <v>0.52417874171924494</v>
      </c>
      <c r="C867">
        <v>1.22548819807313</v>
      </c>
      <c r="D867">
        <v>1.7875112504628525</v>
      </c>
      <c r="E867">
        <v>1.7914169817666601</v>
      </c>
      <c r="F867">
        <v>0.65817223459960195</v>
      </c>
      <c r="G867">
        <v>0.38937557813878199</v>
      </c>
      <c r="H867">
        <v>1.0122815928734701</v>
      </c>
      <c r="I867">
        <v>1.78546463930142</v>
      </c>
    </row>
    <row r="868" spans="1:9" x14ac:dyDescent="0.25">
      <c r="A868">
        <v>39</v>
      </c>
      <c r="B868">
        <v>0.52391594976047395</v>
      </c>
      <c r="C868">
        <v>1.22516369047953</v>
      </c>
      <c r="D868">
        <v>1.7898129446727178</v>
      </c>
      <c r="E868">
        <v>1.79130708548991</v>
      </c>
      <c r="F868">
        <v>0.657808450700888</v>
      </c>
      <c r="G868">
        <v>0.38651278477446999</v>
      </c>
      <c r="H868">
        <v>1.01228597170259</v>
      </c>
      <c r="I868">
        <v>1.78518580322069</v>
      </c>
    </row>
    <row r="869" spans="1:9" x14ac:dyDescent="0.25">
      <c r="A869">
        <v>39</v>
      </c>
      <c r="B869">
        <v>0.52362193467324103</v>
      </c>
      <c r="C869">
        <v>1.2294646931533599</v>
      </c>
      <c r="D869">
        <v>1.7849512952884945</v>
      </c>
      <c r="E869">
        <v>1.7913173050351601</v>
      </c>
      <c r="F869">
        <v>0.653069151097595</v>
      </c>
      <c r="G869">
        <v>0.38883648521963898</v>
      </c>
      <c r="H869">
        <v>1.01228461302004</v>
      </c>
      <c r="I869">
        <v>1.78522943298667</v>
      </c>
    </row>
    <row r="870" spans="1:9" x14ac:dyDescent="0.25">
      <c r="A870">
        <v>37.700000000000003</v>
      </c>
      <c r="B870">
        <v>0.52136455623247302</v>
      </c>
      <c r="C870">
        <v>1.23314096099546</v>
      </c>
      <c r="D870">
        <v>1.7852933777940945</v>
      </c>
      <c r="E870">
        <v>1.79114297999455</v>
      </c>
      <c r="F870">
        <v>0.65598176841637901</v>
      </c>
      <c r="G870">
        <v>0.39112637436612202</v>
      </c>
      <c r="H870">
        <v>1.01227651558718</v>
      </c>
      <c r="I870">
        <v>1.78554763464038</v>
      </c>
    </row>
    <row r="871" spans="1:9" x14ac:dyDescent="0.25">
      <c r="A871">
        <v>36.200000000000003</v>
      </c>
      <c r="B871">
        <v>0.51794543192132103</v>
      </c>
      <c r="C871">
        <v>1.2344704385817</v>
      </c>
      <c r="D871">
        <v>1.7879552780860155</v>
      </c>
      <c r="E871">
        <v>1.7911493573658801</v>
      </c>
      <c r="F871">
        <v>0.65556361673157904</v>
      </c>
      <c r="G871">
        <v>0.38361770613256502</v>
      </c>
      <c r="H871">
        <v>1.0122775086485301</v>
      </c>
      <c r="I871">
        <v>1.78554289249959</v>
      </c>
    </row>
    <row r="872" spans="1:9" x14ac:dyDescent="0.25">
      <c r="A872">
        <v>36.299999999999997</v>
      </c>
      <c r="B872">
        <v>0.517761495591331</v>
      </c>
      <c r="C872">
        <v>1.2323432024362799</v>
      </c>
      <c r="D872">
        <v>1.7810694517564039</v>
      </c>
      <c r="E872">
        <v>1.7913193375517</v>
      </c>
      <c r="F872">
        <v>0.65129131284440001</v>
      </c>
      <c r="G872">
        <v>0.38995194995871302</v>
      </c>
      <c r="H872">
        <v>1.01227279623222</v>
      </c>
      <c r="I872">
        <v>1.7857020577275999</v>
      </c>
    </row>
    <row r="873" spans="1:9" x14ac:dyDescent="0.25">
      <c r="A873">
        <v>36.299999999999997</v>
      </c>
      <c r="B873">
        <v>0.51732317073630096</v>
      </c>
      <c r="C873">
        <v>1.2285372389661</v>
      </c>
      <c r="D873">
        <v>1.7872575203924737</v>
      </c>
      <c r="E873">
        <v>1.79127304462837</v>
      </c>
      <c r="F873">
        <v>0.65286600273475104</v>
      </c>
      <c r="G873">
        <v>0.38709184045853601</v>
      </c>
      <c r="H873">
        <v>1.0122563860570599</v>
      </c>
      <c r="I873">
        <v>1.7856194671296299</v>
      </c>
    </row>
    <row r="874" spans="1:9" x14ac:dyDescent="0.25">
      <c r="A874">
        <v>36.5</v>
      </c>
      <c r="B874">
        <v>0.50307305570981697</v>
      </c>
      <c r="C874">
        <v>1.2202140160555399</v>
      </c>
      <c r="D874">
        <v>1.7824445781199749</v>
      </c>
      <c r="E874">
        <v>1.79126318410548</v>
      </c>
      <c r="F874">
        <v>0.65328307501484295</v>
      </c>
      <c r="G874">
        <v>0.388833732523575</v>
      </c>
      <c r="H874">
        <v>1.0122381490196899</v>
      </c>
      <c r="I874">
        <v>1.78548038712618</v>
      </c>
    </row>
    <row r="875" spans="1:9" x14ac:dyDescent="0.25">
      <c r="A875">
        <v>36.299999999999997</v>
      </c>
      <c r="B875">
        <v>0.50453523509371601</v>
      </c>
      <c r="C875">
        <v>1.22192732155238</v>
      </c>
      <c r="D875">
        <v>1.7880153124330247</v>
      </c>
      <c r="E875">
        <v>1.79144847934513</v>
      </c>
      <c r="F875">
        <v>0.65181091677505598</v>
      </c>
      <c r="G875">
        <v>0.39055000254619099</v>
      </c>
      <c r="H875">
        <v>1.0122344762014901</v>
      </c>
      <c r="I875">
        <v>1.78545160775861</v>
      </c>
    </row>
    <row r="876" spans="1:9" x14ac:dyDescent="0.25">
      <c r="A876">
        <v>36.200000000000003</v>
      </c>
      <c r="B876">
        <v>0.50593322430228704</v>
      </c>
      <c r="C876">
        <v>1.21647781796751</v>
      </c>
      <c r="D876">
        <v>1.7893689170495548</v>
      </c>
      <c r="E876">
        <v>1.7913149482474999</v>
      </c>
      <c r="F876">
        <v>0.65356904972435703</v>
      </c>
      <c r="G876">
        <v>0.38419407795249599</v>
      </c>
      <c r="H876">
        <v>1.01222382112844</v>
      </c>
      <c r="I876">
        <v>1.78554895473313</v>
      </c>
    </row>
    <row r="877" spans="1:9" x14ac:dyDescent="0.25">
      <c r="A877">
        <v>35.200000000000003</v>
      </c>
      <c r="B877">
        <v>0.50885976438413605</v>
      </c>
      <c r="C877">
        <v>1.2070825231211499</v>
      </c>
      <c r="D877">
        <v>1.7809493830623853</v>
      </c>
      <c r="E877">
        <v>1.79068640919797</v>
      </c>
      <c r="F877">
        <v>0.656903444562429</v>
      </c>
      <c r="G877">
        <v>0.388214848379763</v>
      </c>
      <c r="H877">
        <v>1.01222324749373</v>
      </c>
      <c r="I877">
        <v>1.78554063058204</v>
      </c>
    </row>
    <row r="878" spans="1:9" x14ac:dyDescent="0.25">
      <c r="A878">
        <v>34.700000000000003</v>
      </c>
      <c r="B878">
        <v>0.50791924284183299</v>
      </c>
      <c r="C878">
        <v>1.1853386882158901</v>
      </c>
      <c r="D878">
        <v>1.7877932986214433</v>
      </c>
      <c r="E878">
        <v>1.79076029225793</v>
      </c>
      <c r="F878">
        <v>0.656205601281034</v>
      </c>
      <c r="G878">
        <v>0.38709184045853601</v>
      </c>
      <c r="H878">
        <v>1.01221602293904</v>
      </c>
      <c r="I878">
        <v>1.78527571672994</v>
      </c>
    </row>
    <row r="879" spans="1:9" x14ac:dyDescent="0.25">
      <c r="A879">
        <v>34.299999999999997</v>
      </c>
      <c r="B879">
        <v>0.51753828812426195</v>
      </c>
      <c r="C879">
        <v>1.17230287784087</v>
      </c>
      <c r="D879">
        <v>1.7820537885026504</v>
      </c>
      <c r="E879">
        <v>1.7909399269645301</v>
      </c>
      <c r="F879">
        <v>0.65952316960110202</v>
      </c>
      <c r="G879">
        <v>0.38998372346737198</v>
      </c>
      <c r="H879">
        <v>1.01222976331047</v>
      </c>
      <c r="I879">
        <v>1.7854170724812699</v>
      </c>
    </row>
    <row r="880" spans="1:9" x14ac:dyDescent="0.25">
      <c r="A880">
        <v>33.9</v>
      </c>
      <c r="B880">
        <v>0.52377123577064999</v>
      </c>
      <c r="C880">
        <v>1.1772490988367801</v>
      </c>
      <c r="D880">
        <v>1.7853500139705183</v>
      </c>
      <c r="E880">
        <v>1.7907104034596699</v>
      </c>
      <c r="F880">
        <v>0.65960488860241295</v>
      </c>
      <c r="G880">
        <v>0.39055000254619099</v>
      </c>
      <c r="H880">
        <v>1.01223398546751</v>
      </c>
      <c r="I880">
        <v>1.78524171536336</v>
      </c>
    </row>
    <row r="881" spans="1:9" x14ac:dyDescent="0.25">
      <c r="A881">
        <v>33.9</v>
      </c>
      <c r="B881">
        <v>0.51196807463911698</v>
      </c>
      <c r="C881">
        <v>1.1537622998614001</v>
      </c>
      <c r="D881">
        <v>1.7876766280980101</v>
      </c>
      <c r="E881">
        <v>1.79069435643248</v>
      </c>
      <c r="F881">
        <v>0.65756181391266499</v>
      </c>
      <c r="G881">
        <v>0.38476769707636299</v>
      </c>
      <c r="H881">
        <v>1.0122299911796</v>
      </c>
      <c r="I881">
        <v>1.78549808331733</v>
      </c>
    </row>
    <row r="882" spans="1:9" x14ac:dyDescent="0.25">
      <c r="A882">
        <v>33.9</v>
      </c>
      <c r="B882">
        <v>0.51395279409793704</v>
      </c>
      <c r="C882">
        <v>1.1217324722261499</v>
      </c>
      <c r="D882">
        <v>1.7837019012365845</v>
      </c>
      <c r="E882">
        <v>1.79060798948188</v>
      </c>
      <c r="F882">
        <v>0.65978086231566901</v>
      </c>
      <c r="G882">
        <v>0.38937027588376</v>
      </c>
      <c r="H882">
        <v>1.01222939785874</v>
      </c>
      <c r="I882">
        <v>1.78592746189653</v>
      </c>
    </row>
    <row r="883" spans="1:9" x14ac:dyDescent="0.25">
      <c r="A883">
        <v>34.1</v>
      </c>
      <c r="B883">
        <v>0.51673754602950905</v>
      </c>
      <c r="C883">
        <v>1.0833896216601899</v>
      </c>
      <c r="D883">
        <v>1.7844755514065342</v>
      </c>
      <c r="E883">
        <v>1.79057468295225</v>
      </c>
      <c r="F883">
        <v>0.65527359525501105</v>
      </c>
      <c r="G883">
        <v>0.38651822133466901</v>
      </c>
      <c r="H883">
        <v>1.01224208301515</v>
      </c>
      <c r="I883">
        <v>1.7860198118222099</v>
      </c>
    </row>
    <row r="884" spans="1:9" x14ac:dyDescent="0.25">
      <c r="A884">
        <v>34.200000000000003</v>
      </c>
      <c r="B884">
        <v>0.52944231094481398</v>
      </c>
      <c r="C884">
        <v>1.04624362102352</v>
      </c>
      <c r="D884">
        <v>1.7844540296594931</v>
      </c>
      <c r="E884">
        <v>1.7905726884014399</v>
      </c>
      <c r="F884">
        <v>0.65081905733698997</v>
      </c>
      <c r="G884">
        <v>0.38591493532409699</v>
      </c>
      <c r="H884">
        <v>1.01226709467794</v>
      </c>
      <c r="I884">
        <v>1.78572594785371</v>
      </c>
    </row>
    <row r="885" spans="1:9" x14ac:dyDescent="0.25">
      <c r="A885">
        <v>33.700000000000003</v>
      </c>
      <c r="B885">
        <v>0.54401902297661198</v>
      </c>
      <c r="C885">
        <v>1.0119144245141301</v>
      </c>
      <c r="D885">
        <v>1.7806231586861838</v>
      </c>
      <c r="E885">
        <v>1.7910807370580699</v>
      </c>
      <c r="F885">
        <v>0.65102133958377095</v>
      </c>
      <c r="G885">
        <v>0.38881290096724203</v>
      </c>
      <c r="H885">
        <v>1.0122990851357001</v>
      </c>
      <c r="I885">
        <v>1.7857754328264701</v>
      </c>
    </row>
    <row r="886" spans="1:9" x14ac:dyDescent="0.25">
      <c r="A886">
        <v>33.6</v>
      </c>
      <c r="B886">
        <v>0.55282815607969604</v>
      </c>
      <c r="C886">
        <v>0.98414234147944102</v>
      </c>
      <c r="D886">
        <v>1.7885522233855229</v>
      </c>
      <c r="E886">
        <v>1.79108210147136</v>
      </c>
      <c r="F886">
        <v>0.64962632783892704</v>
      </c>
      <c r="G886">
        <v>0.38592312458035899</v>
      </c>
      <c r="H886">
        <v>1.0123178789090499</v>
      </c>
      <c r="I886">
        <v>1.7856657988715201</v>
      </c>
    </row>
    <row r="887" spans="1:9" x14ac:dyDescent="0.25">
      <c r="A887">
        <v>33.6</v>
      </c>
      <c r="B887">
        <v>0.55306012992251197</v>
      </c>
      <c r="C887">
        <v>0.95488149129797195</v>
      </c>
      <c r="D887">
        <v>1.7897540430492369</v>
      </c>
      <c r="E887">
        <v>1.7908834393383399</v>
      </c>
      <c r="F887">
        <v>0.64842983811871102</v>
      </c>
      <c r="G887">
        <v>0.38936483932356097</v>
      </c>
      <c r="H887">
        <v>1.01233441605287</v>
      </c>
      <c r="I887">
        <v>1.7853563907310599</v>
      </c>
    </row>
    <row r="888" spans="1:9" x14ac:dyDescent="0.25">
      <c r="A888">
        <v>34.700000000000003</v>
      </c>
      <c r="B888">
        <v>0.55934534984969098</v>
      </c>
      <c r="C888">
        <v>0.90713762242239504</v>
      </c>
      <c r="D888">
        <v>1.7862426001109584</v>
      </c>
      <c r="E888">
        <v>1.79079202160221</v>
      </c>
      <c r="F888">
        <v>0.64482178318893801</v>
      </c>
      <c r="G888">
        <v>0.38593916565060299</v>
      </c>
      <c r="H888">
        <v>1.0123740155657299</v>
      </c>
      <c r="I888">
        <v>1.7854333618529299</v>
      </c>
    </row>
    <row r="889" spans="1:9" x14ac:dyDescent="0.25">
      <c r="A889">
        <v>35.799999999999997</v>
      </c>
      <c r="B889">
        <v>0.56615882986575905</v>
      </c>
      <c r="C889">
        <v>0.84985581897996498</v>
      </c>
      <c r="D889">
        <v>1.7890596835262806</v>
      </c>
      <c r="E889">
        <v>1.7909517643152899</v>
      </c>
      <c r="F889">
        <v>0.64217135254128399</v>
      </c>
      <c r="G889">
        <v>0.38533856350416601</v>
      </c>
      <c r="H889">
        <v>1.0124041689699601</v>
      </c>
      <c r="I889">
        <v>1.78544276906152</v>
      </c>
    </row>
    <row r="890" spans="1:9" x14ac:dyDescent="0.25">
      <c r="A890">
        <v>35.4</v>
      </c>
      <c r="B890">
        <v>0.56891307201901598</v>
      </c>
      <c r="C890">
        <v>0.78453781138912704</v>
      </c>
      <c r="D890">
        <v>1.7873288819747677</v>
      </c>
      <c r="E890">
        <v>1.79103922104735</v>
      </c>
      <c r="F890">
        <v>0.63584220694531601</v>
      </c>
      <c r="G890">
        <v>0.388233845283176</v>
      </c>
      <c r="H890">
        <v>1.01242098769591</v>
      </c>
      <c r="I890">
        <v>1.7852986128571</v>
      </c>
    </row>
    <row r="891" spans="1:9" x14ac:dyDescent="0.25">
      <c r="A891">
        <v>34.799999999999997</v>
      </c>
      <c r="B891">
        <v>0.55214085080734099</v>
      </c>
      <c r="C891">
        <v>0.617907904622926</v>
      </c>
      <c r="D891">
        <v>1.7890234363733692</v>
      </c>
      <c r="E891">
        <v>1.7909153290397499</v>
      </c>
      <c r="F891">
        <v>0.63388664658043703</v>
      </c>
      <c r="G891">
        <v>0.385920440716224</v>
      </c>
      <c r="H891">
        <v>1.00595505704133</v>
      </c>
      <c r="I891">
        <v>1.7853362165653901</v>
      </c>
    </row>
    <row r="892" spans="1:9" x14ac:dyDescent="0.25">
      <c r="A892">
        <v>34.5</v>
      </c>
      <c r="B892">
        <v>0.55055680318534095</v>
      </c>
      <c r="C892">
        <v>0.55319568173630396</v>
      </c>
      <c r="D892">
        <v>1.7857634580584125</v>
      </c>
      <c r="E892">
        <v>1.79113746185278</v>
      </c>
      <c r="F892">
        <v>0.63149912660298702</v>
      </c>
      <c r="G892">
        <v>0.38706217357182998</v>
      </c>
      <c r="H892">
        <v>1.0059320658272399</v>
      </c>
      <c r="I892">
        <v>1.78530465847291</v>
      </c>
    </row>
    <row r="893" spans="1:9" x14ac:dyDescent="0.25">
      <c r="A893">
        <v>34.6</v>
      </c>
      <c r="B893">
        <v>0.55197756216976501</v>
      </c>
      <c r="C893">
        <v>0.51037316934050903</v>
      </c>
      <c r="D893">
        <v>1.7863841905520179</v>
      </c>
      <c r="E893">
        <v>1.7909766319362399</v>
      </c>
      <c r="F893">
        <v>0.63396476788407297</v>
      </c>
      <c r="G893">
        <v>0.38535749157565002</v>
      </c>
      <c r="H893">
        <v>1.0056453191989301</v>
      </c>
      <c r="I893">
        <v>1.7853514041568801</v>
      </c>
    </row>
    <row r="894" spans="1:9" x14ac:dyDescent="0.25">
      <c r="A894">
        <v>35.299999999999997</v>
      </c>
      <c r="B894">
        <v>0.55644970663051296</v>
      </c>
      <c r="C894">
        <v>0.469778631233706</v>
      </c>
      <c r="D894">
        <v>1.783641866889575</v>
      </c>
      <c r="E894">
        <v>1.7908771450232299</v>
      </c>
      <c r="F894">
        <v>0.63455423694744795</v>
      </c>
      <c r="G894">
        <v>0.38706492626789402</v>
      </c>
      <c r="H894">
        <v>1.00605412677735</v>
      </c>
      <c r="I894">
        <v>1.7853568059876299</v>
      </c>
    </row>
    <row r="895" spans="1:9" x14ac:dyDescent="0.25">
      <c r="A895">
        <v>36.5</v>
      </c>
      <c r="B895">
        <v>0.55413108593624905</v>
      </c>
      <c r="C895">
        <v>0.44210549774862701</v>
      </c>
      <c r="D895">
        <v>1.7874670742452419</v>
      </c>
      <c r="E895">
        <v>1.79069965608735</v>
      </c>
      <c r="F895">
        <v>0.63403851086654395</v>
      </c>
      <c r="G895">
        <v>0.38477313363656201</v>
      </c>
      <c r="H895">
        <v>1.00591133047592</v>
      </c>
      <c r="I895">
        <v>1.78525978744784</v>
      </c>
    </row>
    <row r="896" spans="1:9" x14ac:dyDescent="0.25">
      <c r="A896">
        <v>36.299999999999997</v>
      </c>
      <c r="B896">
        <v>0.557026806574351</v>
      </c>
      <c r="C896">
        <v>0.44493786147238101</v>
      </c>
      <c r="D896">
        <v>1.7819778960262425</v>
      </c>
      <c r="E896">
        <v>1.7905969405875899</v>
      </c>
      <c r="F896">
        <v>0.63649067168919404</v>
      </c>
      <c r="G896">
        <v>0.38591768802016002</v>
      </c>
      <c r="H896">
        <v>1.0063413893759701</v>
      </c>
      <c r="I896">
        <v>1.7850042882166099</v>
      </c>
    </row>
    <row r="897" spans="1:9" x14ac:dyDescent="0.25">
      <c r="A897">
        <v>36.5</v>
      </c>
      <c r="B897">
        <v>0.56256019154215198</v>
      </c>
      <c r="C897">
        <v>0.426102315176353</v>
      </c>
      <c r="D897">
        <v>1.790685141789645</v>
      </c>
      <c r="E897">
        <v>1.7907223066528399</v>
      </c>
      <c r="F897">
        <v>0.638012004120877</v>
      </c>
      <c r="G897">
        <v>0.38591493532409699</v>
      </c>
      <c r="H897">
        <v>1.0070465877391399</v>
      </c>
      <c r="I897">
        <v>1.7848233581169</v>
      </c>
    </row>
    <row r="898" spans="1:9" x14ac:dyDescent="0.25">
      <c r="A898">
        <v>36.700000000000003</v>
      </c>
      <c r="B898">
        <v>0.56240576807669596</v>
      </c>
      <c r="C898">
        <v>0.39827814057738897</v>
      </c>
      <c r="D898">
        <v>1.7825986285198478</v>
      </c>
      <c r="E898">
        <v>1.7906702894642099</v>
      </c>
      <c r="F898">
        <v>0.63680438615610202</v>
      </c>
      <c r="G898">
        <v>0.384778435891584</v>
      </c>
      <c r="H898">
        <v>1.00681643658868</v>
      </c>
      <c r="I898">
        <v>1.78502584356185</v>
      </c>
    </row>
    <row r="899" spans="1:9" x14ac:dyDescent="0.25">
      <c r="A899">
        <v>37.700000000000003</v>
      </c>
      <c r="B899">
        <v>0.56878461358673604</v>
      </c>
      <c r="C899">
        <v>0.37507359067481999</v>
      </c>
      <c r="D899">
        <v>1.7896181162258198</v>
      </c>
      <c r="E899">
        <v>1.7906539185506001</v>
      </c>
      <c r="F899">
        <v>0.64022453016416903</v>
      </c>
      <c r="G899">
        <v>0.38648855444796398</v>
      </c>
      <c r="H899">
        <v>1.0065665376922901</v>
      </c>
      <c r="I899">
        <v>1.7850844831853301</v>
      </c>
    </row>
    <row r="900" spans="1:9" x14ac:dyDescent="0.25">
      <c r="A900">
        <v>38.1</v>
      </c>
      <c r="B900">
        <v>0.57126729619030103</v>
      </c>
      <c r="C900">
        <v>0.36322597526560202</v>
      </c>
      <c r="D900">
        <v>1.7809120031859456</v>
      </c>
      <c r="E900">
        <v>1.7909366983763799</v>
      </c>
      <c r="F900">
        <v>0.64076831254133604</v>
      </c>
      <c r="G900">
        <v>0.38419676181663098</v>
      </c>
      <c r="H900">
        <v>1.0063018586186401</v>
      </c>
      <c r="I900">
        <v>1.7848057360802101</v>
      </c>
    </row>
    <row r="901" spans="1:9" x14ac:dyDescent="0.25">
      <c r="A901">
        <v>38.200000000000003</v>
      </c>
      <c r="B901">
        <v>0.56907525829986005</v>
      </c>
      <c r="C901">
        <v>0.37032976573194198</v>
      </c>
      <c r="D901">
        <v>1.788008516091854</v>
      </c>
      <c r="E901">
        <v>1.7912071220713399</v>
      </c>
      <c r="F901">
        <v>0.63742955551547298</v>
      </c>
      <c r="G901">
        <v>0.38707311552415702</v>
      </c>
      <c r="H901">
        <v>1.0036414542825201</v>
      </c>
      <c r="I901">
        <v>1.7849689915384901</v>
      </c>
    </row>
    <row r="902" spans="1:9" x14ac:dyDescent="0.25">
      <c r="A902">
        <v>39.200000000000003</v>
      </c>
      <c r="B902">
        <v>0.56725909966989796</v>
      </c>
      <c r="C902">
        <v>0.36197992758841302</v>
      </c>
      <c r="D902">
        <v>1.7826529992492146</v>
      </c>
      <c r="E902">
        <v>1.79111979868954</v>
      </c>
      <c r="F902">
        <v>0.63912594014732205</v>
      </c>
      <c r="G902">
        <v>0.38534131620022999</v>
      </c>
      <c r="H902">
        <v>1.00956003182047</v>
      </c>
      <c r="I902">
        <v>1.78491090678991</v>
      </c>
    </row>
    <row r="903" spans="1:9" x14ac:dyDescent="0.25">
      <c r="A903">
        <v>41.3</v>
      </c>
      <c r="B903">
        <v>0.57127063011661405</v>
      </c>
      <c r="C903">
        <v>0.34630326775763498</v>
      </c>
      <c r="D903">
        <v>1.7866730350517794</v>
      </c>
      <c r="E903">
        <v>1.7911329034827099</v>
      </c>
      <c r="F903">
        <v>0.63927586943928705</v>
      </c>
      <c r="G903">
        <v>0.38651553747053302</v>
      </c>
      <c r="H903">
        <v>1.0092473311636201</v>
      </c>
      <c r="I903">
        <v>1.7850095242712301</v>
      </c>
    </row>
    <row r="904" spans="1:9" x14ac:dyDescent="0.25">
      <c r="A904">
        <v>43.1</v>
      </c>
      <c r="B904">
        <v>0.57122461923993295</v>
      </c>
      <c r="C904">
        <v>0.34095473733022702</v>
      </c>
      <c r="D904">
        <v>1.7905118350897882</v>
      </c>
      <c r="E904">
        <v>1.7909682812186201</v>
      </c>
      <c r="F904">
        <v>0.636889265701164</v>
      </c>
      <c r="G904">
        <v>0.38706217357182998</v>
      </c>
      <c r="H904">
        <v>1.0125933198693999</v>
      </c>
      <c r="I904">
        <v>1.78493975809964</v>
      </c>
    </row>
    <row r="905" spans="1:9" x14ac:dyDescent="0.25">
      <c r="A905">
        <v>42.4</v>
      </c>
      <c r="B905">
        <v>0.571245749210195</v>
      </c>
      <c r="C905">
        <v>0.34302568297388703</v>
      </c>
      <c r="D905">
        <v>1.7834323130368068</v>
      </c>
      <c r="E905">
        <v>1.7909453712926999</v>
      </c>
      <c r="F905">
        <v>0.63992607923018496</v>
      </c>
      <c r="G905">
        <v>0.38362038999670101</v>
      </c>
      <c r="H905">
        <v>1.0134461524941001</v>
      </c>
      <c r="I905">
        <v>1.78522683094705</v>
      </c>
    </row>
    <row r="906" spans="1:9" x14ac:dyDescent="0.25">
      <c r="A906">
        <v>42.3</v>
      </c>
      <c r="B906">
        <v>0.57643106493418195</v>
      </c>
      <c r="C906">
        <v>0.35594314167230801</v>
      </c>
      <c r="D906">
        <v>1.7874432870511439</v>
      </c>
      <c r="E906">
        <v>1.79109605728404</v>
      </c>
      <c r="F906">
        <v>0.63949454185461496</v>
      </c>
      <c r="G906">
        <v>0.38765217120822298</v>
      </c>
      <c r="H906">
        <v>1.0138219699380699</v>
      </c>
      <c r="I906">
        <v>1.7854834009262699</v>
      </c>
    </row>
    <row r="907" spans="1:9" x14ac:dyDescent="0.25">
      <c r="A907">
        <v>41.9</v>
      </c>
      <c r="B907">
        <v>0.57859078363795902</v>
      </c>
      <c r="C907">
        <v>0.348501879975813</v>
      </c>
      <c r="D907">
        <v>1.784874270088558</v>
      </c>
      <c r="E907">
        <v>1.7911149741801899</v>
      </c>
      <c r="F907">
        <v>0.63775198333518202</v>
      </c>
      <c r="G907">
        <v>0.38419132525643201</v>
      </c>
      <c r="H907">
        <v>1.0144267808495799</v>
      </c>
      <c r="I907">
        <v>1.7853308198673801</v>
      </c>
    </row>
    <row r="908" spans="1:9" x14ac:dyDescent="0.25">
      <c r="A908">
        <v>40.5</v>
      </c>
      <c r="B908">
        <v>0.57639068079119005</v>
      </c>
      <c r="C908">
        <v>0.34964437143839</v>
      </c>
      <c r="D908">
        <v>1.7894516058671337</v>
      </c>
      <c r="E908">
        <v>1.7911594079942299</v>
      </c>
      <c r="F908">
        <v>0.63920917627951901</v>
      </c>
      <c r="G908">
        <v>0.38536554652673599</v>
      </c>
      <c r="H908">
        <v>1.01423200817419</v>
      </c>
      <c r="I908">
        <v>1.78528327424049</v>
      </c>
    </row>
    <row r="909" spans="1:9" x14ac:dyDescent="0.25">
      <c r="A909">
        <v>39.1</v>
      </c>
      <c r="B909">
        <v>0.57272090380076102</v>
      </c>
      <c r="C909">
        <v>0.34457425146834803</v>
      </c>
      <c r="D909">
        <v>1.7822497496730769</v>
      </c>
      <c r="E909">
        <v>1.7912712820702501</v>
      </c>
      <c r="F909">
        <v>0.63773092883993898</v>
      </c>
      <c r="G909">
        <v>0.38533312694396699</v>
      </c>
      <c r="H909">
        <v>1.0129164984955099</v>
      </c>
      <c r="I909">
        <v>1.7854497011511901</v>
      </c>
    </row>
    <row r="910" spans="1:9" x14ac:dyDescent="0.25">
      <c r="A910">
        <v>40.200000000000003</v>
      </c>
      <c r="B910">
        <v>0.57133179908369203</v>
      </c>
      <c r="C910">
        <v>0.35505595316302302</v>
      </c>
      <c r="D910">
        <v>1.7817456877029045</v>
      </c>
      <c r="E910">
        <v>1.7913634516191601</v>
      </c>
      <c r="F910">
        <v>0.635697923019512</v>
      </c>
      <c r="G910">
        <v>0.38016229674097402</v>
      </c>
      <c r="H910">
        <v>1.01254795238395</v>
      </c>
      <c r="I910">
        <v>1.7855392450322101</v>
      </c>
    </row>
    <row r="911" spans="1:9" x14ac:dyDescent="0.25">
      <c r="A911">
        <v>40.700000000000003</v>
      </c>
      <c r="B911">
        <v>0.57636786660074801</v>
      </c>
      <c r="C911">
        <v>0.361242208550001</v>
      </c>
      <c r="D911">
        <v>1.7897359194727813</v>
      </c>
      <c r="E911">
        <v>1.79130185048829</v>
      </c>
      <c r="F911">
        <v>0.63764547789545301</v>
      </c>
      <c r="G911">
        <v>0.38765217120822298</v>
      </c>
      <c r="H911">
        <v>1.01188678587086</v>
      </c>
      <c r="I911">
        <v>1.78574683215757</v>
      </c>
    </row>
    <row r="912" spans="1:9" x14ac:dyDescent="0.25">
      <c r="A912">
        <v>39</v>
      </c>
      <c r="B912">
        <v>0.57760416714158802</v>
      </c>
      <c r="C912">
        <v>0.36632298246283101</v>
      </c>
      <c r="D912">
        <v>1.7878975091860632</v>
      </c>
      <c r="E912">
        <v>1.7913708146843501</v>
      </c>
      <c r="F912">
        <v>0.63828004828409501</v>
      </c>
      <c r="G912">
        <v>0.38419132525643201</v>
      </c>
      <c r="H912">
        <v>1.0181379681895399</v>
      </c>
      <c r="I912">
        <v>1.7857532505326501</v>
      </c>
    </row>
    <row r="913" spans="1:9" x14ac:dyDescent="0.25">
      <c r="A913">
        <v>38.6</v>
      </c>
      <c r="B913">
        <v>0.58767779746190396</v>
      </c>
      <c r="C913">
        <v>0.381133821533443</v>
      </c>
      <c r="D913">
        <v>1.7842365467420256</v>
      </c>
      <c r="E913">
        <v>1.7913275681440399</v>
      </c>
      <c r="F913">
        <v>0.63760157015558905</v>
      </c>
      <c r="G913">
        <v>0.38305482582391998</v>
      </c>
      <c r="H913">
        <v>1.01229942590252</v>
      </c>
      <c r="I913">
        <v>1.7859858970796401</v>
      </c>
    </row>
    <row r="914" spans="1:9" x14ac:dyDescent="0.25">
      <c r="A914">
        <v>39.700000000000003</v>
      </c>
      <c r="B914">
        <v>0.58412198536669202</v>
      </c>
      <c r="C914">
        <v>0.37444940057179699</v>
      </c>
      <c r="D914">
        <v>1.7867908382987412</v>
      </c>
      <c r="E914">
        <v>1.79126878179097</v>
      </c>
      <c r="F914">
        <v>0.63924921359062403</v>
      </c>
      <c r="G914">
        <v>0.38533856350416601</v>
      </c>
      <c r="H914">
        <v>1.0120670649786501</v>
      </c>
      <c r="I914">
        <v>1.78632316081644</v>
      </c>
    </row>
    <row r="915" spans="1:9" x14ac:dyDescent="0.25">
      <c r="A915">
        <v>38.700000000000003</v>
      </c>
      <c r="B915">
        <v>0.58823373990769701</v>
      </c>
      <c r="C915">
        <v>0.36928511733675101</v>
      </c>
      <c r="D915">
        <v>1.783009807160685</v>
      </c>
      <c r="E915">
        <v>1.79097998733487</v>
      </c>
      <c r="F915">
        <v>0.63957827886806196</v>
      </c>
      <c r="G915">
        <v>0.37843325011311002</v>
      </c>
      <c r="H915">
        <v>1.0118518550106099</v>
      </c>
      <c r="I915">
        <v>1.78617990113933</v>
      </c>
    </row>
    <row r="916" spans="1:9" x14ac:dyDescent="0.25">
      <c r="A916">
        <v>38</v>
      </c>
      <c r="B916">
        <v>0.58801980083868899</v>
      </c>
      <c r="C916">
        <v>0.38676096966680601</v>
      </c>
      <c r="D916">
        <v>1.7865257809930775</v>
      </c>
      <c r="E916">
        <v>1.7908624755382301</v>
      </c>
      <c r="F916">
        <v>0.63730898217889498</v>
      </c>
      <c r="G916">
        <v>0.38592856114055801</v>
      </c>
      <c r="H916">
        <v>1.0115178959336499</v>
      </c>
      <c r="I916">
        <v>1.78619080301338</v>
      </c>
    </row>
    <row r="917" spans="1:9" x14ac:dyDescent="0.25">
      <c r="A917">
        <v>37.799999999999997</v>
      </c>
      <c r="B917">
        <v>0.57894731546149902</v>
      </c>
      <c r="C917">
        <v>0.39410813241750298</v>
      </c>
      <c r="D917">
        <v>1.7881795573446539</v>
      </c>
      <c r="E917">
        <v>1.79084981770119</v>
      </c>
      <c r="F917">
        <v>0.63662410123802105</v>
      </c>
      <c r="G917">
        <v>0.38246771518876799</v>
      </c>
      <c r="H917">
        <v>1.0120633080513499</v>
      </c>
      <c r="I917">
        <v>1.78640687192048</v>
      </c>
    </row>
    <row r="918" spans="1:9" x14ac:dyDescent="0.25">
      <c r="A918">
        <v>36.700000000000003</v>
      </c>
      <c r="B918">
        <v>0.57415061083475805</v>
      </c>
      <c r="C918">
        <v>0.38937226835800598</v>
      </c>
      <c r="D918">
        <v>1.7835093382367433</v>
      </c>
      <c r="E918">
        <v>1.79057245308502</v>
      </c>
      <c r="F918">
        <v>0.63535646742506002</v>
      </c>
      <c r="G918">
        <v>0.38536554652673599</v>
      </c>
      <c r="H918">
        <v>1.0119251292721001</v>
      </c>
      <c r="I918">
        <v>1.7863342788407099</v>
      </c>
    </row>
    <row r="919" spans="1:9" x14ac:dyDescent="0.25">
      <c r="A919">
        <v>35.799999999999997</v>
      </c>
      <c r="B919">
        <v>0.57869436471253799</v>
      </c>
      <c r="C919">
        <v>0.39203045901143402</v>
      </c>
      <c r="D919">
        <v>1.7907361143484266</v>
      </c>
      <c r="E919">
        <v>1.7905489452221299</v>
      </c>
      <c r="F919">
        <v>0.634821691136776</v>
      </c>
      <c r="G919">
        <v>0.38476494438029901</v>
      </c>
      <c r="H919">
        <v>1.01253371262058</v>
      </c>
      <c r="I919">
        <v>1.7863827372288199</v>
      </c>
    </row>
    <row r="920" spans="1:9" x14ac:dyDescent="0.25">
      <c r="A920">
        <v>36.6</v>
      </c>
      <c r="B920">
        <v>0.56493143554988201</v>
      </c>
      <c r="C920">
        <v>0.38920228205785501</v>
      </c>
      <c r="D920">
        <v>1.7871465134866829</v>
      </c>
      <c r="E920">
        <v>1.7906146461371599</v>
      </c>
      <c r="F920">
        <v>0.635782530197052</v>
      </c>
      <c r="G920">
        <v>0.37843325011311002</v>
      </c>
      <c r="H920">
        <v>1.01616059235205</v>
      </c>
      <c r="I920">
        <v>1.7865716331439101</v>
      </c>
    </row>
    <row r="921" spans="1:9" x14ac:dyDescent="0.25">
      <c r="A921">
        <v>35.700000000000003</v>
      </c>
      <c r="B921">
        <v>0.56616017297930998</v>
      </c>
      <c r="C921">
        <v>0.38850313848308499</v>
      </c>
      <c r="D921">
        <v>1.7885329670855388</v>
      </c>
      <c r="E921">
        <v>1.78995847044641</v>
      </c>
      <c r="F921">
        <v>0.637265359804568</v>
      </c>
      <c r="G921">
        <v>0.38535218932062798</v>
      </c>
      <c r="H921">
        <v>1.0162847064773799</v>
      </c>
      <c r="I921">
        <v>1.7865872671532901</v>
      </c>
    </row>
    <row r="922" spans="1:9" x14ac:dyDescent="0.25">
      <c r="A922">
        <v>34.700000000000003</v>
      </c>
      <c r="B922">
        <v>0.56533551167826401</v>
      </c>
      <c r="C922">
        <v>0.38630392700766703</v>
      </c>
      <c r="D922">
        <v>1.7901414344959761</v>
      </c>
      <c r="E922">
        <v>1.7897934406667699</v>
      </c>
      <c r="F922">
        <v>0.634350607969562</v>
      </c>
      <c r="G922">
        <v>0.38074410512110302</v>
      </c>
      <c r="H922">
        <v>1.01655727346656</v>
      </c>
      <c r="I922">
        <v>1.7862109343700801</v>
      </c>
    </row>
    <row r="923" spans="1:9" x14ac:dyDescent="0.25">
      <c r="A923">
        <v>33.9</v>
      </c>
      <c r="B923">
        <v>0.55763598085638</v>
      </c>
      <c r="C923">
        <v>0.38316770916923798</v>
      </c>
      <c r="D923">
        <v>1.7850702312589846</v>
      </c>
      <c r="E923">
        <v>1.7897831506446</v>
      </c>
      <c r="F923">
        <v>0.63499301016030496</v>
      </c>
      <c r="G923">
        <v>0.38421011902273899</v>
      </c>
      <c r="H923">
        <v>1.01670949331309</v>
      </c>
      <c r="I923">
        <v>1.78617963079214</v>
      </c>
    </row>
    <row r="924" spans="1:9" x14ac:dyDescent="0.25">
      <c r="A924">
        <v>34.700000000000003</v>
      </c>
      <c r="B924">
        <v>0.55779738133280898</v>
      </c>
      <c r="C924">
        <v>0.387070348960739</v>
      </c>
      <c r="D924">
        <v>1.7852356088941421</v>
      </c>
      <c r="E924">
        <v>1.7895138777963999</v>
      </c>
      <c r="F924">
        <v>0.63608748935242798</v>
      </c>
      <c r="G924">
        <v>0.38476769707636299</v>
      </c>
      <c r="H924">
        <v>1.0165269649153801</v>
      </c>
      <c r="I924">
        <v>1.7867239429119599</v>
      </c>
    </row>
    <row r="925" spans="1:9" x14ac:dyDescent="0.25">
      <c r="A925">
        <v>33.700000000000003</v>
      </c>
      <c r="B925">
        <v>0.563049286448285</v>
      </c>
      <c r="C925">
        <v>0.38326126998801302</v>
      </c>
      <c r="D925">
        <v>1.7879462162977877</v>
      </c>
      <c r="E925">
        <v>1.7900962578050501</v>
      </c>
      <c r="F925">
        <v>0.63404366781861499</v>
      </c>
      <c r="G925">
        <v>0.37958324105690799</v>
      </c>
      <c r="H925">
        <v>1.01647474018423</v>
      </c>
      <c r="I925">
        <v>1.7866134456817799</v>
      </c>
    </row>
    <row r="926" spans="1:9" x14ac:dyDescent="0.25">
      <c r="A926">
        <v>32.9</v>
      </c>
      <c r="B926">
        <v>0.564159317239741</v>
      </c>
      <c r="C926">
        <v>0.38392381219504002</v>
      </c>
      <c r="D926">
        <v>1.7822236970319218</v>
      </c>
      <c r="E926">
        <v>1.7901409719138801</v>
      </c>
      <c r="F926">
        <v>0.63571446608441795</v>
      </c>
      <c r="G926">
        <v>0.38535218932062798</v>
      </c>
      <c r="H926">
        <v>1.0164024513145</v>
      </c>
      <c r="I926">
        <v>1.786518470089</v>
      </c>
    </row>
    <row r="927" spans="1:9" x14ac:dyDescent="0.25">
      <c r="A927">
        <v>34.200000000000003</v>
      </c>
      <c r="B927">
        <v>0.56839424929106097</v>
      </c>
      <c r="C927">
        <v>0.37592743706952197</v>
      </c>
      <c r="D927">
        <v>1.7856853001349475</v>
      </c>
      <c r="E927">
        <v>1.7903896154989301</v>
      </c>
      <c r="F927">
        <v>0.64072691296784801</v>
      </c>
      <c r="G927">
        <v>0.38017048599723602</v>
      </c>
      <c r="H927">
        <v>1.0153728462665299</v>
      </c>
      <c r="I927">
        <v>1.7865892860311701</v>
      </c>
    </row>
    <row r="928" spans="1:9" x14ac:dyDescent="0.25">
      <c r="A928">
        <v>34.9</v>
      </c>
      <c r="B928">
        <v>0.57045222056862399</v>
      </c>
      <c r="C928">
        <v>0.372553381774544</v>
      </c>
      <c r="D928">
        <v>1.7814285251149311</v>
      </c>
      <c r="E928">
        <v>1.79041784094777</v>
      </c>
      <c r="F928">
        <v>0.63891532575416499</v>
      </c>
      <c r="G928">
        <v>0.383636499898873</v>
      </c>
      <c r="H928">
        <v>1.01622752598191</v>
      </c>
      <c r="I928">
        <v>1.7865942072223</v>
      </c>
    </row>
    <row r="929" spans="1:9" x14ac:dyDescent="0.25">
      <c r="A929">
        <v>33.9</v>
      </c>
      <c r="B929">
        <v>0.56576283460254895</v>
      </c>
      <c r="C929">
        <v>0.374219996893774</v>
      </c>
      <c r="D929">
        <v>1.7850736294295699</v>
      </c>
      <c r="E929">
        <v>1.7905756132597299</v>
      </c>
      <c r="F929">
        <v>0.63911855525715</v>
      </c>
      <c r="G929">
        <v>0.383038650448499</v>
      </c>
      <c r="H929">
        <v>1.01743970184567</v>
      </c>
      <c r="I929">
        <v>1.7866390290277401</v>
      </c>
    </row>
    <row r="930" spans="1:9" x14ac:dyDescent="0.25">
      <c r="A930">
        <v>35.799999999999997</v>
      </c>
      <c r="B930">
        <v>0.57357571749854297</v>
      </c>
      <c r="C930">
        <v>0.38029389173517503</v>
      </c>
      <c r="D930">
        <v>1.7809142686330024</v>
      </c>
      <c r="E930">
        <v>1.79024138390445</v>
      </c>
      <c r="F930">
        <v>0.64010916843294297</v>
      </c>
      <c r="G930">
        <v>0.379009621933041</v>
      </c>
      <c r="H930">
        <v>1.01788922257585</v>
      </c>
      <c r="I930">
        <v>1.7866614095753299</v>
      </c>
    </row>
    <row r="931" spans="1:9" x14ac:dyDescent="0.25">
      <c r="A931">
        <v>37.5</v>
      </c>
      <c r="B931">
        <v>0.57274225534298595</v>
      </c>
      <c r="C931">
        <v>0.37287976726334898</v>
      </c>
      <c r="D931">
        <v>1.7802029182571188</v>
      </c>
      <c r="E931">
        <v>1.7899334351493801</v>
      </c>
      <c r="F931">
        <v>0.63579571734993701</v>
      </c>
      <c r="G931">
        <v>0.38650761682462398</v>
      </c>
      <c r="H931">
        <v>1.0182031689625199</v>
      </c>
      <c r="I931">
        <v>1.78684780842685</v>
      </c>
    </row>
    <row r="932" spans="1:9" x14ac:dyDescent="0.25">
      <c r="A932">
        <v>40</v>
      </c>
      <c r="B932">
        <v>0.56501339424211205</v>
      </c>
      <c r="C932">
        <v>0.37013573748690198</v>
      </c>
      <c r="D932">
        <v>1.780245961751201</v>
      </c>
      <c r="E932">
        <v>1.7900168636406399</v>
      </c>
      <c r="F932">
        <v>0.63393489037129203</v>
      </c>
      <c r="G932">
        <v>0.38074685781716699</v>
      </c>
      <c r="H932">
        <v>1.01793485483777</v>
      </c>
      <c r="I932">
        <v>1.78676388027368</v>
      </c>
    </row>
    <row r="933" spans="1:9" x14ac:dyDescent="0.25">
      <c r="A933">
        <v>41.1</v>
      </c>
      <c r="B933">
        <v>0.56151874906050203</v>
      </c>
      <c r="C933">
        <v>0.37555296342592698</v>
      </c>
      <c r="D933">
        <v>1.7808610306271642</v>
      </c>
      <c r="E933">
        <v>1.7902194846469299</v>
      </c>
      <c r="F933">
        <v>0.63392675047343805</v>
      </c>
      <c r="G933">
        <v>0.38478373814660599</v>
      </c>
      <c r="H933">
        <v>1.01820375643911</v>
      </c>
      <c r="I933">
        <v>1.7864843237213599</v>
      </c>
    </row>
    <row r="934" spans="1:9" x14ac:dyDescent="0.25">
      <c r="A934">
        <v>40</v>
      </c>
      <c r="B934">
        <v>0.56600283907175997</v>
      </c>
      <c r="C934">
        <v>0.37655613085749201</v>
      </c>
      <c r="D934">
        <v>1.7833711459662691</v>
      </c>
      <c r="E934">
        <v>1.7903392971530301</v>
      </c>
      <c r="F934">
        <v>0.63264777472946998</v>
      </c>
      <c r="G934">
        <v>0.38246227862856902</v>
      </c>
      <c r="H934">
        <v>1.0179948818156701</v>
      </c>
      <c r="I934">
        <v>1.7864214054910099</v>
      </c>
    </row>
    <row r="935" spans="1:9" x14ac:dyDescent="0.25">
      <c r="A935">
        <v>37.1</v>
      </c>
      <c r="B935">
        <v>0.560901252139269</v>
      </c>
      <c r="C935">
        <v>0.38310391454738302</v>
      </c>
      <c r="D935">
        <v>1.780417003004001</v>
      </c>
      <c r="E935">
        <v>1.7906956623650601</v>
      </c>
      <c r="F935">
        <v>0.63056417605030501</v>
      </c>
      <c r="G935">
        <v>0.379009621933041</v>
      </c>
      <c r="H935">
        <v>1.0174785948474401</v>
      </c>
      <c r="I935">
        <v>1.7864581565852</v>
      </c>
    </row>
    <row r="936" spans="1:9" x14ac:dyDescent="0.25">
      <c r="A936">
        <v>35.299999999999997</v>
      </c>
      <c r="B936">
        <v>0.55908535100439705</v>
      </c>
      <c r="C936">
        <v>0.37580229333825399</v>
      </c>
      <c r="D936">
        <v>1.7887753699206328</v>
      </c>
      <c r="E936">
        <v>1.79080955580214</v>
      </c>
      <c r="F936">
        <v>0.632208629849356</v>
      </c>
      <c r="G936">
        <v>0.38477857019676098</v>
      </c>
      <c r="H936">
        <v>1.0173226301130101</v>
      </c>
      <c r="I936">
        <v>1.7865728123062901</v>
      </c>
    </row>
    <row r="937" spans="1:9" x14ac:dyDescent="0.25">
      <c r="A937">
        <v>34.700000000000003</v>
      </c>
      <c r="B937">
        <v>0.56505307706215302</v>
      </c>
      <c r="C937">
        <v>0.38042921352351</v>
      </c>
      <c r="D937">
        <v>1.7879020400801771</v>
      </c>
      <c r="E937">
        <v>1.79077620601237</v>
      </c>
      <c r="F937">
        <v>0.63029288799813399</v>
      </c>
      <c r="G937">
        <v>0.37844143936937302</v>
      </c>
      <c r="H937">
        <v>1.0170795176601399</v>
      </c>
      <c r="I937">
        <v>1.78656233558355</v>
      </c>
    </row>
    <row r="938" spans="1:9" x14ac:dyDescent="0.25">
      <c r="A938">
        <v>37.299999999999997</v>
      </c>
      <c r="B938">
        <v>0.56681215042081701</v>
      </c>
      <c r="C938">
        <v>0.38169831087439199</v>
      </c>
      <c r="D938">
        <v>1.7826246811610027</v>
      </c>
      <c r="E938">
        <v>1.7905732350616099</v>
      </c>
      <c r="F938">
        <v>0.63077215023584199</v>
      </c>
      <c r="G938">
        <v>0.38421011902273899</v>
      </c>
      <c r="H938">
        <v>1.0163458003439201</v>
      </c>
      <c r="I938">
        <v>1.78636884831337</v>
      </c>
    </row>
    <row r="939" spans="1:9" x14ac:dyDescent="0.25">
      <c r="A939">
        <v>38.200000000000003</v>
      </c>
      <c r="B939">
        <v>0.56711099988536595</v>
      </c>
      <c r="C939">
        <v>0.38617444370293103</v>
      </c>
      <c r="D939">
        <v>1.7858031033819093</v>
      </c>
      <c r="E939">
        <v>1.79073335973014</v>
      </c>
      <c r="F939">
        <v>0.63140116029516102</v>
      </c>
      <c r="G939">
        <v>0.38131228768477099</v>
      </c>
      <c r="H939">
        <v>1.0174994304460001</v>
      </c>
      <c r="I939">
        <v>1.78613480882919</v>
      </c>
    </row>
    <row r="940" spans="1:9" x14ac:dyDescent="0.25">
      <c r="A940">
        <v>37.700000000000003</v>
      </c>
      <c r="B940">
        <v>0.56541998003600802</v>
      </c>
      <c r="C940">
        <v>0.39670593578523899</v>
      </c>
      <c r="D940">
        <v>1.7866175315988841</v>
      </c>
      <c r="E940">
        <v>1.7907721743404501</v>
      </c>
      <c r="F940">
        <v>0.63126653239868002</v>
      </c>
      <c r="G940">
        <v>0.37728601186537603</v>
      </c>
      <c r="H940">
        <v>1.0176262231704101</v>
      </c>
      <c r="I940">
        <v>1.7863460791894501</v>
      </c>
    </row>
    <row r="941" spans="1:9" x14ac:dyDescent="0.25">
      <c r="A941">
        <v>37.5</v>
      </c>
      <c r="B941">
        <v>0.56502832338012998</v>
      </c>
      <c r="C941">
        <v>0.40407610098263003</v>
      </c>
      <c r="D941">
        <v>1.7857634580584125</v>
      </c>
      <c r="E941">
        <v>1.79089610072998</v>
      </c>
      <c r="F941">
        <v>0.63146760181132999</v>
      </c>
      <c r="G941">
        <v>0.38362857925296301</v>
      </c>
      <c r="H941">
        <v>1.01746858203479</v>
      </c>
      <c r="I941">
        <v>1.7858968696705799</v>
      </c>
    </row>
    <row r="942" spans="1:9" x14ac:dyDescent="0.25">
      <c r="A942">
        <v>36.1</v>
      </c>
      <c r="B942">
        <v>0.56069410293339805</v>
      </c>
      <c r="C942">
        <v>0.41011768610340998</v>
      </c>
      <c r="D942">
        <v>1.789701937766927</v>
      </c>
      <c r="E942">
        <v>1.79096370809287</v>
      </c>
      <c r="F942">
        <v>0.63187911331496505</v>
      </c>
      <c r="G942">
        <v>0.38017048599723602</v>
      </c>
      <c r="H942">
        <v>1.0175041642542899</v>
      </c>
      <c r="I942">
        <v>1.7857433647338701</v>
      </c>
    </row>
    <row r="943" spans="1:9" x14ac:dyDescent="0.25">
      <c r="A943">
        <v>33.4</v>
      </c>
      <c r="B943">
        <v>0.566961704159757</v>
      </c>
      <c r="C943">
        <v>0.42499989504073299</v>
      </c>
      <c r="D943">
        <v>1.7868520053692789</v>
      </c>
      <c r="E943">
        <v>1.7911075160447101</v>
      </c>
      <c r="F943">
        <v>0.63171122883512199</v>
      </c>
      <c r="G943">
        <v>0.38248650895507502</v>
      </c>
      <c r="H943">
        <v>1.0178592112879199</v>
      </c>
      <c r="I943">
        <v>1.785826959177</v>
      </c>
    </row>
    <row r="944" spans="1:9" x14ac:dyDescent="0.25">
      <c r="A944">
        <v>33.4</v>
      </c>
      <c r="B944">
        <v>0.56233014842731999</v>
      </c>
      <c r="C944">
        <v>0.43203931476535301</v>
      </c>
      <c r="D944">
        <v>1.7843645445007434</v>
      </c>
      <c r="E944">
        <v>1.79122908724065</v>
      </c>
      <c r="F944">
        <v>0.63238597384407802</v>
      </c>
      <c r="G944">
        <v>0.38016229674097402</v>
      </c>
      <c r="H944">
        <v>1.01783625000276</v>
      </c>
      <c r="I944">
        <v>1.7860268789117599</v>
      </c>
    </row>
    <row r="945" spans="1:9" x14ac:dyDescent="0.25">
      <c r="A945">
        <v>32.700000000000003</v>
      </c>
      <c r="B945">
        <v>0.55875744541590999</v>
      </c>
      <c r="C945">
        <v>0.42929559435220999</v>
      </c>
      <c r="D945">
        <v>1.7798472430691772</v>
      </c>
      <c r="E945">
        <v>1.7912100027314599</v>
      </c>
      <c r="F945">
        <v>0.63339320788405995</v>
      </c>
      <c r="G945">
        <v>0.37785963098924302</v>
      </c>
      <c r="H945">
        <v>1.0187489929384701</v>
      </c>
      <c r="I945">
        <v>1.7860499340432701</v>
      </c>
    </row>
    <row r="946" spans="1:9" x14ac:dyDescent="0.25">
      <c r="A946">
        <v>32.200000000000003</v>
      </c>
      <c r="B946">
        <v>0.563602002399335</v>
      </c>
      <c r="C946">
        <v>0.429600230295341</v>
      </c>
      <c r="D946">
        <v>1.7853386867352337</v>
      </c>
      <c r="E946">
        <v>1.7911396746789301</v>
      </c>
      <c r="F946">
        <v>0.63257354484656003</v>
      </c>
      <c r="G946">
        <v>0.38305220743303298</v>
      </c>
      <c r="H946">
        <v>1.0195511177630101</v>
      </c>
      <c r="I946">
        <v>1.78626136683392</v>
      </c>
    </row>
    <row r="947" spans="1:9" x14ac:dyDescent="0.25">
      <c r="A947">
        <v>32</v>
      </c>
      <c r="B947">
        <v>0.57616893440482098</v>
      </c>
      <c r="C947">
        <v>0.41819134455376999</v>
      </c>
      <c r="D947">
        <v>1.785574293229157</v>
      </c>
      <c r="E947">
        <v>1.79120401424008</v>
      </c>
      <c r="F947">
        <v>0.63478395979555402</v>
      </c>
      <c r="G947">
        <v>0.38132047694103399</v>
      </c>
      <c r="H947">
        <v>1.02000955284494</v>
      </c>
      <c r="I947">
        <v>1.7861803308936799</v>
      </c>
    </row>
    <row r="948" spans="1:9" x14ac:dyDescent="0.25">
      <c r="A948">
        <v>31.9</v>
      </c>
      <c r="B948">
        <v>0.58004826374523699</v>
      </c>
      <c r="C948">
        <v>0.42390279535744002</v>
      </c>
      <c r="D948">
        <v>1.7829792236254161</v>
      </c>
      <c r="E948">
        <v>1.7910950357208599</v>
      </c>
      <c r="F948">
        <v>0.635704622136126</v>
      </c>
      <c r="G948">
        <v>0.381907453271009</v>
      </c>
      <c r="H948">
        <v>1.0200959659747799</v>
      </c>
      <c r="I948">
        <v>1.78641652724706</v>
      </c>
    </row>
    <row r="949" spans="1:9" x14ac:dyDescent="0.25">
      <c r="A949">
        <v>32.1</v>
      </c>
      <c r="B949">
        <v>0.57890496526420199</v>
      </c>
      <c r="C949">
        <v>0.41749933459510302</v>
      </c>
      <c r="D949">
        <v>1.7805529298274183</v>
      </c>
      <c r="E949">
        <v>1.7910998677187799</v>
      </c>
      <c r="F949">
        <v>0.63557538785188405</v>
      </c>
      <c r="G949">
        <v>0.38074135242503998</v>
      </c>
      <c r="H949">
        <v>1.02045725888224</v>
      </c>
      <c r="I949">
        <v>1.78642107180527</v>
      </c>
    </row>
    <row r="950" spans="1:9" x14ac:dyDescent="0.25">
      <c r="A950">
        <v>32.299999999999997</v>
      </c>
      <c r="B950">
        <v>0.57067966986819796</v>
      </c>
      <c r="C950">
        <v>0.407021087748063</v>
      </c>
      <c r="D950">
        <v>1.7795810530399852</v>
      </c>
      <c r="E950">
        <v>1.7912848568838899</v>
      </c>
      <c r="F950">
        <v>0.63586056599065399</v>
      </c>
      <c r="G950">
        <v>0.37785963098924302</v>
      </c>
      <c r="H950">
        <v>1.0208224400763299</v>
      </c>
      <c r="I950">
        <v>1.7864581603115299</v>
      </c>
    </row>
    <row r="951" spans="1:9" x14ac:dyDescent="0.25">
      <c r="A951">
        <v>32.9</v>
      </c>
      <c r="B951">
        <v>0.57215790404355005</v>
      </c>
      <c r="C951">
        <v>0.41220019856594903</v>
      </c>
      <c r="D951">
        <v>1.7802833416276407</v>
      </c>
      <c r="E951">
        <v>1.7913006268510101</v>
      </c>
      <c r="F951">
        <v>0.63468122101330904</v>
      </c>
      <c r="G951">
        <v>0.38305220743303298</v>
      </c>
      <c r="H951">
        <v>1.01836682350341</v>
      </c>
      <c r="I951">
        <v>1.78652181078234</v>
      </c>
    </row>
    <row r="952" spans="1:9" x14ac:dyDescent="0.25">
      <c r="A952">
        <v>33.700000000000003</v>
      </c>
      <c r="B952">
        <v>0.57720864290400198</v>
      </c>
      <c r="C952">
        <v>0.406992320169071</v>
      </c>
      <c r="D952">
        <v>1.7853647393763885</v>
      </c>
      <c r="E952">
        <v>1.7913998392333099</v>
      </c>
      <c r="F952">
        <v>0.63409495574742603</v>
      </c>
      <c r="G952">
        <v>0.38189409606490099</v>
      </c>
      <c r="H952">
        <v>1.01781150262339</v>
      </c>
      <c r="I952">
        <v>1.7870619553260001</v>
      </c>
    </row>
    <row r="953" spans="1:9" x14ac:dyDescent="0.25">
      <c r="A953">
        <v>33.5</v>
      </c>
      <c r="B953">
        <v>0.57288444059489596</v>
      </c>
      <c r="C953">
        <v>0.40808111699404798</v>
      </c>
      <c r="D953">
        <v>1.7818329074145973</v>
      </c>
      <c r="E953">
        <v>1.7912766197032099</v>
      </c>
      <c r="F953">
        <v>0.635959172031484</v>
      </c>
      <c r="G953">
        <v>0.38018384320334497</v>
      </c>
      <c r="H953">
        <v>1.0175870384478101</v>
      </c>
      <c r="I953">
        <v>1.78703712640719</v>
      </c>
    </row>
    <row r="954" spans="1:9" x14ac:dyDescent="0.25">
      <c r="A954">
        <v>33.6</v>
      </c>
      <c r="B954">
        <v>0.57780347621455097</v>
      </c>
      <c r="C954">
        <v>0.40989211655279201</v>
      </c>
      <c r="D954">
        <v>1.7848912609414853</v>
      </c>
      <c r="E954">
        <v>1.7911993002553599</v>
      </c>
      <c r="F954">
        <v>0.63494574368106804</v>
      </c>
      <c r="G954">
        <v>0.38131497154890698</v>
      </c>
      <c r="H954">
        <v>1.0176383146764201</v>
      </c>
      <c r="I954">
        <v>1.7869238424235101</v>
      </c>
    </row>
    <row r="955" spans="1:9" x14ac:dyDescent="0.25">
      <c r="A955">
        <v>34.9</v>
      </c>
      <c r="B955">
        <v>0.57998248347097903</v>
      </c>
      <c r="C955">
        <v>0.419068872299312</v>
      </c>
      <c r="D955">
        <v>1.7842852538537499</v>
      </c>
      <c r="E955">
        <v>1.79144120360304</v>
      </c>
      <c r="F955">
        <v>0.63442283498998098</v>
      </c>
      <c r="G955">
        <v>0.37728601186537603</v>
      </c>
      <c r="H955">
        <v>1.01774667127341</v>
      </c>
      <c r="I955">
        <v>1.7870013289272499</v>
      </c>
    </row>
    <row r="956" spans="1:9" x14ac:dyDescent="0.25">
      <c r="A956">
        <v>36.799999999999997</v>
      </c>
      <c r="B956">
        <v>0.58435358835248696</v>
      </c>
      <c r="C956">
        <v>0.41443232772667299</v>
      </c>
      <c r="D956">
        <v>1.7816675297794398</v>
      </c>
      <c r="E956">
        <v>1.79145714566097</v>
      </c>
      <c r="F956">
        <v>0.63742158988226705</v>
      </c>
      <c r="G956">
        <v>0.38016773330117298</v>
      </c>
      <c r="H956">
        <v>1.0172887514378399</v>
      </c>
      <c r="I956">
        <v>1.78697147811846</v>
      </c>
    </row>
    <row r="957" spans="1:9" x14ac:dyDescent="0.25">
      <c r="A957">
        <v>38.4</v>
      </c>
      <c r="B957">
        <v>0.58293240054587003</v>
      </c>
      <c r="C957">
        <v>0.40609029886071701</v>
      </c>
      <c r="D957">
        <v>1.7855561696527011</v>
      </c>
      <c r="E957">
        <v>1.7915093680988901</v>
      </c>
      <c r="F957">
        <v>0.63557337577428996</v>
      </c>
      <c r="G957">
        <v>0.38247046788483102</v>
      </c>
      <c r="H957">
        <v>1.01740122962935</v>
      </c>
      <c r="I957">
        <v>1.7867995645739501</v>
      </c>
    </row>
    <row r="958" spans="1:9" x14ac:dyDescent="0.25">
      <c r="A958">
        <v>38.6</v>
      </c>
      <c r="B958">
        <v>0.58136565847106003</v>
      </c>
      <c r="C958">
        <v>0.40535126393002002</v>
      </c>
      <c r="D958">
        <v>1.790663620042604</v>
      </c>
      <c r="E958">
        <v>1.79158512910664</v>
      </c>
      <c r="F958">
        <v>0.63434653035563704</v>
      </c>
      <c r="G958">
        <v>0.37844674162439501</v>
      </c>
      <c r="H958">
        <v>1.0170853491562299</v>
      </c>
      <c r="I958">
        <v>1.78677864570317</v>
      </c>
    </row>
    <row r="959" spans="1:9" x14ac:dyDescent="0.25">
      <c r="A959">
        <v>39.5</v>
      </c>
      <c r="B959">
        <v>0.57918923910564102</v>
      </c>
      <c r="C959">
        <v>0.40906649572450599</v>
      </c>
      <c r="D959">
        <v>1.7839091896422956</v>
      </c>
      <c r="E959">
        <v>1.79158505616688</v>
      </c>
      <c r="F959">
        <v>0.63446428215359696</v>
      </c>
      <c r="G959">
        <v>0.38246496249270401</v>
      </c>
      <c r="H959">
        <v>1.0169541690972399</v>
      </c>
      <c r="I959">
        <v>1.7863552897739301</v>
      </c>
    </row>
    <row r="960" spans="1:9" x14ac:dyDescent="0.25">
      <c r="A960">
        <v>39.4</v>
      </c>
      <c r="B960">
        <v>0.57967533511082503</v>
      </c>
      <c r="C960">
        <v>0.40272748355200699</v>
      </c>
      <c r="D960">
        <v>1.7869075088221742</v>
      </c>
      <c r="E960">
        <v>1.79161355978676</v>
      </c>
      <c r="F960">
        <v>0.63314959242257096</v>
      </c>
      <c r="G960">
        <v>0.37958867761710702</v>
      </c>
      <c r="H960">
        <v>1.0167957204673199</v>
      </c>
      <c r="I960">
        <v>1.78659153783177</v>
      </c>
    </row>
    <row r="961" spans="1:9" x14ac:dyDescent="0.25">
      <c r="A961">
        <v>40.799999999999997</v>
      </c>
      <c r="B961">
        <v>0.57777975288752803</v>
      </c>
      <c r="C961">
        <v>0.40858989326085499</v>
      </c>
      <c r="D961">
        <v>1.7833711459662691</v>
      </c>
      <c r="E961">
        <v>1.79162412216725</v>
      </c>
      <c r="F961">
        <v>0.632992475975791</v>
      </c>
      <c r="G961">
        <v>0.38074135242503998</v>
      </c>
      <c r="H961">
        <v>1.0154279821469101</v>
      </c>
      <c r="I961">
        <v>1.7864145180582101</v>
      </c>
    </row>
    <row r="962" spans="1:9" x14ac:dyDescent="0.25">
      <c r="A962">
        <v>41.2</v>
      </c>
      <c r="B962">
        <v>0.57601491198374</v>
      </c>
      <c r="C962">
        <v>0.39790877164903099</v>
      </c>
      <c r="D962">
        <v>1.7888263424794144</v>
      </c>
      <c r="E962">
        <v>1.79160090282656</v>
      </c>
      <c r="F962">
        <v>0.63479461082046595</v>
      </c>
      <c r="G962">
        <v>0.383046839704762</v>
      </c>
      <c r="H962">
        <v>1.01534586888488</v>
      </c>
      <c r="I962">
        <v>1.78665570939573</v>
      </c>
    </row>
    <row r="963" spans="1:9" x14ac:dyDescent="0.25">
      <c r="A963">
        <v>41.9</v>
      </c>
      <c r="B963">
        <v>0.57506031332074203</v>
      </c>
      <c r="C963">
        <v>0.40687795983369401</v>
      </c>
      <c r="D963">
        <v>1.7827220953844518</v>
      </c>
      <c r="E963">
        <v>1.79168389285009</v>
      </c>
      <c r="F963">
        <v>0.633631621885685</v>
      </c>
      <c r="G963">
        <v>0.37902036074826201</v>
      </c>
      <c r="H963">
        <v>1.0156886664677101</v>
      </c>
      <c r="I963">
        <v>1.7868431820168</v>
      </c>
    </row>
    <row r="964" spans="1:9" x14ac:dyDescent="0.25">
      <c r="A964">
        <v>43.1</v>
      </c>
      <c r="B964">
        <v>0.57265311862853796</v>
      </c>
      <c r="C964">
        <v>0.39734578522006397</v>
      </c>
      <c r="D964">
        <v>1.7900836655960237</v>
      </c>
      <c r="E964">
        <v>1.7916361684212201</v>
      </c>
      <c r="F964">
        <v>0.63300821569436205</v>
      </c>
      <c r="G964">
        <v>0.38303858161657101</v>
      </c>
      <c r="H964">
        <v>1.01503135168501</v>
      </c>
      <c r="I964">
        <v>1.78660503274034</v>
      </c>
    </row>
    <row r="965" spans="1:9" x14ac:dyDescent="0.25">
      <c r="A965">
        <v>44.1</v>
      </c>
      <c r="B965">
        <v>0.57929669067690703</v>
      </c>
      <c r="C965">
        <v>0.397113440932858</v>
      </c>
      <c r="D965">
        <v>1.7900542147842833</v>
      </c>
      <c r="E965">
        <v>1.79160863862599</v>
      </c>
      <c r="F965">
        <v>0.63549156026938403</v>
      </c>
      <c r="G965">
        <v>0.37958867761710702</v>
      </c>
      <c r="H965">
        <v>1.0165343429623801</v>
      </c>
      <c r="I965">
        <v>1.7864635076869999</v>
      </c>
    </row>
    <row r="966" spans="1:9" x14ac:dyDescent="0.25">
      <c r="A966">
        <v>45.3</v>
      </c>
      <c r="B966">
        <v>0.58159073098991598</v>
      </c>
      <c r="C966">
        <v>0.39042897695367201</v>
      </c>
      <c r="D966">
        <v>1.7799208700985281</v>
      </c>
      <c r="E966">
        <v>1.7915715472568301</v>
      </c>
      <c r="F966">
        <v>0.63458702372083797</v>
      </c>
      <c r="G966">
        <v>0.38189677992903598</v>
      </c>
      <c r="H966">
        <v>1.01635465241329</v>
      </c>
      <c r="I966">
        <v>1.7864649905053001</v>
      </c>
    </row>
    <row r="967" spans="1:9" x14ac:dyDescent="0.25">
      <c r="A967">
        <v>45.1</v>
      </c>
      <c r="B967">
        <v>0.5775563022279</v>
      </c>
      <c r="C967">
        <v>0.38502174792073501</v>
      </c>
      <c r="D967">
        <v>1.7893734479436687</v>
      </c>
      <c r="E967">
        <v>1.7915339463109099</v>
      </c>
      <c r="F967">
        <v>0.63406262567081295</v>
      </c>
      <c r="G967">
        <v>0.38419683064855997</v>
      </c>
      <c r="H967">
        <v>1.0169865233997499</v>
      </c>
      <c r="I967">
        <v>1.7862839796911301</v>
      </c>
    </row>
    <row r="968" spans="1:9" x14ac:dyDescent="0.25">
      <c r="A968">
        <v>45.1</v>
      </c>
      <c r="B968">
        <v>0.57972688268878003</v>
      </c>
      <c r="C968">
        <v>0.38657422535144298</v>
      </c>
      <c r="D968">
        <v>1.7794893024341785</v>
      </c>
      <c r="E968">
        <v>1.7913671606780099</v>
      </c>
      <c r="F968">
        <v>0.63556622683642705</v>
      </c>
      <c r="G968">
        <v>0.37959397987212901</v>
      </c>
      <c r="H968">
        <v>1.0176351044910601</v>
      </c>
      <c r="I968">
        <v>1.7861892702422499</v>
      </c>
    </row>
    <row r="969" spans="1:9" x14ac:dyDescent="0.25">
      <c r="A969">
        <v>44.4</v>
      </c>
      <c r="B969">
        <v>0.57990506760317795</v>
      </c>
      <c r="C969">
        <v>0.37297723977290598</v>
      </c>
      <c r="D969">
        <v>1.7806095660038421</v>
      </c>
      <c r="E969">
        <v>1.7915970244210899</v>
      </c>
      <c r="F969">
        <v>0.63524213418478404</v>
      </c>
      <c r="G969">
        <v>0.38303314505637198</v>
      </c>
      <c r="H969">
        <v>1.02431080616184</v>
      </c>
      <c r="I969">
        <v>1.7861459430184199</v>
      </c>
    </row>
    <row r="970" spans="1:9" x14ac:dyDescent="0.25">
      <c r="A970">
        <v>44.2</v>
      </c>
      <c r="B970">
        <v>0.58586748210524797</v>
      </c>
      <c r="C970">
        <v>0.37138038420754699</v>
      </c>
      <c r="D970">
        <v>1.7903294666017033</v>
      </c>
      <c r="E970">
        <v>1.7914715701504</v>
      </c>
      <c r="F970">
        <v>0.63666137963660496</v>
      </c>
      <c r="G970">
        <v>0.37901505849324002</v>
      </c>
      <c r="H970">
        <v>1.0242345763232501</v>
      </c>
      <c r="I970">
        <v>1.78597659399179</v>
      </c>
    </row>
    <row r="971" spans="1:9" x14ac:dyDescent="0.25">
      <c r="A971">
        <v>43.6</v>
      </c>
      <c r="B971">
        <v>0.58527671041016205</v>
      </c>
      <c r="C971">
        <v>0.37432939950357302</v>
      </c>
      <c r="D971">
        <v>1.7824355163317471</v>
      </c>
      <c r="E971">
        <v>1.7915432961315301</v>
      </c>
      <c r="F971">
        <v>0.63773906926472501</v>
      </c>
      <c r="G971">
        <v>0.38304677087283401</v>
      </c>
      <c r="H971">
        <v>1.0236107766045299</v>
      </c>
      <c r="I971">
        <v>1.7856258792931201</v>
      </c>
    </row>
    <row r="972" spans="1:9" x14ac:dyDescent="0.25">
      <c r="A972">
        <v>43</v>
      </c>
      <c r="B972">
        <v>0.59079117980699303</v>
      </c>
      <c r="C972">
        <v>0.36288658019933501</v>
      </c>
      <c r="D972">
        <v>1.7881478410858567</v>
      </c>
      <c r="E972">
        <v>1.7915830023502499</v>
      </c>
      <c r="F972">
        <v>0.63867509217769503</v>
      </c>
      <c r="G972">
        <v>0.38477044977242603</v>
      </c>
      <c r="H972">
        <v>1.0230516788161499</v>
      </c>
      <c r="I972">
        <v>1.7857993141798301</v>
      </c>
    </row>
    <row r="973" spans="1:9" x14ac:dyDescent="0.25">
      <c r="A973">
        <v>42.6</v>
      </c>
      <c r="B973">
        <v>0.59826693790059904</v>
      </c>
      <c r="C973">
        <v>0.35906068123249002</v>
      </c>
      <c r="D973">
        <v>1.7812733419915296</v>
      </c>
      <c r="E973">
        <v>1.7914662413972799</v>
      </c>
      <c r="F973">
        <v>0.63911906446158295</v>
      </c>
      <c r="G973">
        <v>0.37900686923697702</v>
      </c>
      <c r="H973">
        <v>1.0219202728366501</v>
      </c>
      <c r="I973">
        <v>1.7857821971910699</v>
      </c>
    </row>
    <row r="974" spans="1:9" x14ac:dyDescent="0.25">
      <c r="A974">
        <v>41.8</v>
      </c>
      <c r="B974">
        <v>0.59826871312633101</v>
      </c>
      <c r="C974">
        <v>0.363669223227436</v>
      </c>
      <c r="D974">
        <v>1.7809539139564992</v>
      </c>
      <c r="E974">
        <v>1.7913135559567701</v>
      </c>
      <c r="F974">
        <v>0.63914957007911199</v>
      </c>
      <c r="G974">
        <v>0.38303314505637198</v>
      </c>
      <c r="H974">
        <v>1.0220531204093499</v>
      </c>
      <c r="I974">
        <v>1.7856866198913799</v>
      </c>
    </row>
    <row r="975" spans="1:9" x14ac:dyDescent="0.25">
      <c r="A975">
        <v>41.5</v>
      </c>
      <c r="B975">
        <v>0.59600449397475597</v>
      </c>
      <c r="C975">
        <v>0.35828580047038999</v>
      </c>
      <c r="D975">
        <v>1.7856637783879066</v>
      </c>
      <c r="E975">
        <v>1.7913111569346201</v>
      </c>
      <c r="F975">
        <v>0.64020369013246503</v>
      </c>
      <c r="G975">
        <v>0.37901505849324002</v>
      </c>
      <c r="H975">
        <v>1.02046820511583</v>
      </c>
      <c r="I975">
        <v>1.7852419322886</v>
      </c>
    </row>
    <row r="976" spans="1:9" x14ac:dyDescent="0.25">
      <c r="A976">
        <v>40.200000000000003</v>
      </c>
      <c r="B976">
        <v>0.61835273501011301</v>
      </c>
      <c r="C976">
        <v>0.36796756120061203</v>
      </c>
      <c r="D976">
        <v>1.782219166137808</v>
      </c>
      <c r="E976">
        <v>1.79135052876312</v>
      </c>
      <c r="F976">
        <v>0.64216667324526</v>
      </c>
      <c r="G976">
        <v>0.38189134336883701</v>
      </c>
      <c r="H976">
        <v>1.0208540815331499</v>
      </c>
      <c r="I976">
        <v>1.7850795361976901</v>
      </c>
    </row>
    <row r="977" spans="1:9" x14ac:dyDescent="0.25">
      <c r="A977">
        <v>40.200000000000003</v>
      </c>
      <c r="B977">
        <v>0.62394596647598</v>
      </c>
      <c r="C977">
        <v>0.37816264493523399</v>
      </c>
      <c r="D977">
        <v>1.7902547068488237</v>
      </c>
      <c r="E977">
        <v>1.79142233025237</v>
      </c>
      <c r="F977">
        <v>0.64298751109519903</v>
      </c>
      <c r="G977">
        <v>0.38418864139229703</v>
      </c>
      <c r="H977">
        <v>1.0205487197636101</v>
      </c>
      <c r="I977">
        <v>1.78512922810968</v>
      </c>
    </row>
    <row r="978" spans="1:9" x14ac:dyDescent="0.25">
      <c r="A978">
        <v>40.5</v>
      </c>
      <c r="B978">
        <v>0.625636295920313</v>
      </c>
      <c r="C978">
        <v>0.38016429862510798</v>
      </c>
      <c r="D978">
        <v>1.779514222351805</v>
      </c>
      <c r="E978">
        <v>1.7915576765457499</v>
      </c>
      <c r="F978">
        <v>0.64558195604725699</v>
      </c>
      <c r="G978">
        <v>0.37843325011311002</v>
      </c>
      <c r="H978">
        <v>1.02060341568268</v>
      </c>
      <c r="I978">
        <v>1.7856089338763901</v>
      </c>
    </row>
    <row r="979" spans="1:9" x14ac:dyDescent="0.25">
      <c r="A979">
        <v>39</v>
      </c>
      <c r="B979">
        <v>0.63247304486465605</v>
      </c>
      <c r="C979">
        <v>0.38039891096177902</v>
      </c>
      <c r="D979">
        <v>1.7811793259386661</v>
      </c>
      <c r="E979">
        <v>1.79142403530323</v>
      </c>
      <c r="F979">
        <v>0.64564182979700802</v>
      </c>
      <c r="G979">
        <v>0.384185819864305</v>
      </c>
      <c r="H979">
        <v>1.0202489231746299</v>
      </c>
      <c r="I979">
        <v>1.78578519660477</v>
      </c>
    </row>
    <row r="980" spans="1:9" x14ac:dyDescent="0.25">
      <c r="A980">
        <v>38.299999999999997</v>
      </c>
      <c r="B980">
        <v>0.62566364815090103</v>
      </c>
      <c r="C980">
        <v>0.39040711017965801</v>
      </c>
      <c r="D980">
        <v>1.7850011351237476</v>
      </c>
      <c r="E980">
        <v>1.79131955333466</v>
      </c>
      <c r="F980">
        <v>0.64514162939326003</v>
      </c>
      <c r="G980">
        <v>0.37901505849324002</v>
      </c>
      <c r="H980">
        <v>1.02051140633871</v>
      </c>
      <c r="I980">
        <v>1.78528991652976</v>
      </c>
    </row>
    <row r="981" spans="1:9" x14ac:dyDescent="0.25">
      <c r="A981">
        <v>37.200000000000003</v>
      </c>
      <c r="B981">
        <v>0.623151844235039</v>
      </c>
      <c r="C981">
        <v>0.39648627782130802</v>
      </c>
      <c r="D981">
        <v>1.7818691545675085</v>
      </c>
      <c r="E981">
        <v>1.7912193344181999</v>
      </c>
      <c r="F981">
        <v>0.64546768582943004</v>
      </c>
      <c r="G981">
        <v>0.37958867761710702</v>
      </c>
      <c r="H981">
        <v>1.0207515876297599</v>
      </c>
      <c r="I981">
        <v>1.7856273839666399</v>
      </c>
    </row>
    <row r="982" spans="1:9" x14ac:dyDescent="0.25">
      <c r="A982">
        <v>36.700000000000003</v>
      </c>
      <c r="B982">
        <v>0.62268727073075103</v>
      </c>
      <c r="C982">
        <v>0.39447217712133897</v>
      </c>
      <c r="D982">
        <v>1.7851869017824178</v>
      </c>
      <c r="E982">
        <v>1.79110961188178</v>
      </c>
      <c r="F982">
        <v>0.64211191318609295</v>
      </c>
      <c r="G982">
        <v>0.38361226957236599</v>
      </c>
      <c r="H982">
        <v>1.0204195870145301</v>
      </c>
      <c r="I982">
        <v>1.78558829822308</v>
      </c>
    </row>
    <row r="983" spans="1:9" x14ac:dyDescent="0.25">
      <c r="A983">
        <v>36.5</v>
      </c>
      <c r="B983">
        <v>0.62212943688761402</v>
      </c>
      <c r="C983">
        <v>0.39761980354968401</v>
      </c>
      <c r="D983">
        <v>1.7900983910018939</v>
      </c>
      <c r="E983">
        <v>1.7912479761303599</v>
      </c>
      <c r="F983">
        <v>0.64165523953858195</v>
      </c>
      <c r="G983">
        <v>0.37958867761710702</v>
      </c>
      <c r="H983">
        <v>1.0212422304545301</v>
      </c>
      <c r="I983">
        <v>1.78554538580098</v>
      </c>
    </row>
    <row r="984" spans="1:9" x14ac:dyDescent="0.25">
      <c r="A984">
        <v>36.299999999999997</v>
      </c>
      <c r="B984">
        <v>0.62340543602265297</v>
      </c>
      <c r="C984">
        <v>0.40434402485019799</v>
      </c>
      <c r="D984">
        <v>1.7795753894223427</v>
      </c>
      <c r="E984">
        <v>1.7911701201340899</v>
      </c>
      <c r="F984">
        <v>0.64424242940210996</v>
      </c>
      <c r="G984">
        <v>0.38476219168423498</v>
      </c>
      <c r="H984">
        <v>1.0211481646650999</v>
      </c>
      <c r="I984">
        <v>1.7855171019262099</v>
      </c>
    </row>
    <row r="985" spans="1:9" x14ac:dyDescent="0.25">
      <c r="A985">
        <v>35.299999999999997</v>
      </c>
      <c r="B985">
        <v>0.62568012688577801</v>
      </c>
      <c r="C985">
        <v>0.40371653244232197</v>
      </c>
      <c r="D985">
        <v>1.7810456645623058</v>
      </c>
      <c r="E985">
        <v>1.79127477390704</v>
      </c>
      <c r="F985">
        <v>0.64466111317700903</v>
      </c>
      <c r="G985">
        <v>0.37844143936937302</v>
      </c>
      <c r="H985">
        <v>1.02211894134173</v>
      </c>
      <c r="I985">
        <v>1.7858239760471799</v>
      </c>
    </row>
    <row r="986" spans="1:9" x14ac:dyDescent="0.25">
      <c r="A986">
        <v>35.200000000000003</v>
      </c>
      <c r="B986">
        <v>0.635040801171327</v>
      </c>
      <c r="C986">
        <v>0.40078191140580199</v>
      </c>
      <c r="D986">
        <v>1.7807217056331615</v>
      </c>
      <c r="E986">
        <v>1.7915037543783101</v>
      </c>
      <c r="F986">
        <v>0.64583560666157702</v>
      </c>
      <c r="G986">
        <v>0.37958592492104298</v>
      </c>
      <c r="H986">
        <v>1.0221257138297799</v>
      </c>
      <c r="I986">
        <v>1.78596893124417</v>
      </c>
    </row>
    <row r="987" spans="1:9" x14ac:dyDescent="0.25">
      <c r="A987">
        <v>35</v>
      </c>
      <c r="B987">
        <v>0.63773337882455605</v>
      </c>
      <c r="C987">
        <v>0.41068721088250199</v>
      </c>
      <c r="D987">
        <v>1.7859911354876363</v>
      </c>
      <c r="E987">
        <v>1.7914497115263901</v>
      </c>
      <c r="F987">
        <v>0.64549689762060702</v>
      </c>
      <c r="G987">
        <v>0.38303589775243602</v>
      </c>
      <c r="H987">
        <v>1.0223747559494201</v>
      </c>
      <c r="I987">
        <v>1.7856574173581401</v>
      </c>
    </row>
    <row r="988" spans="1:9" x14ac:dyDescent="0.25">
      <c r="A988">
        <v>35</v>
      </c>
      <c r="B988">
        <v>0.64517672485880495</v>
      </c>
      <c r="C988">
        <v>0.41757157488177299</v>
      </c>
      <c r="D988">
        <v>1.7796999890104752</v>
      </c>
      <c r="E988">
        <v>1.7914997681810401</v>
      </c>
      <c r="F988">
        <v>0.64658714685844598</v>
      </c>
      <c r="G988">
        <v>0.38073866856090399</v>
      </c>
      <c r="H988">
        <v>1.02220359026687</v>
      </c>
      <c r="I988">
        <v>1.7850905260371699</v>
      </c>
    </row>
    <row r="989" spans="1:9" x14ac:dyDescent="0.25">
      <c r="A989">
        <v>34.700000000000003</v>
      </c>
      <c r="B989">
        <v>0.63359581529215903</v>
      </c>
      <c r="C989">
        <v>0.41431371717516602</v>
      </c>
      <c r="D989">
        <v>1.7888025552853164</v>
      </c>
      <c r="E989">
        <v>1.7916963359471101</v>
      </c>
      <c r="F989">
        <v>0.646527191030975</v>
      </c>
      <c r="G989">
        <v>0.38533856350416601</v>
      </c>
      <c r="H989">
        <v>1.02225645136844</v>
      </c>
      <c r="I989">
        <v>1.78571066598053</v>
      </c>
    </row>
    <row r="990" spans="1:9" x14ac:dyDescent="0.25">
      <c r="A990">
        <v>34.6</v>
      </c>
      <c r="B990">
        <v>0.62830337325478802</v>
      </c>
      <c r="C990">
        <v>0.41560189214103499</v>
      </c>
      <c r="D990">
        <v>1.784601283718195</v>
      </c>
      <c r="E990">
        <v>1.79166437044711</v>
      </c>
      <c r="F990">
        <v>0.64679248025988301</v>
      </c>
      <c r="G990">
        <v>0.37901505849324002</v>
      </c>
      <c r="H990">
        <v>1.0224242793142899</v>
      </c>
      <c r="I990">
        <v>1.78599266879541</v>
      </c>
    </row>
    <row r="991" spans="1:9" x14ac:dyDescent="0.25">
      <c r="A991">
        <v>35</v>
      </c>
      <c r="B991">
        <v>0.63705809120760104</v>
      </c>
      <c r="C991">
        <v>0.40752090795301399</v>
      </c>
      <c r="D991">
        <v>1.7820266031379668</v>
      </c>
      <c r="E991">
        <v>1.79163871337148</v>
      </c>
      <c r="F991">
        <v>0.64850542055820404</v>
      </c>
      <c r="G991">
        <v>0.381323026499992</v>
      </c>
      <c r="H991">
        <v>1.0220214885613399</v>
      </c>
      <c r="I991">
        <v>1.78547658928577</v>
      </c>
    </row>
    <row r="992" spans="1:9" x14ac:dyDescent="0.25">
      <c r="A992">
        <v>33.9</v>
      </c>
      <c r="B992">
        <v>0.64021503474710895</v>
      </c>
      <c r="C992">
        <v>0.41232255726614497</v>
      </c>
      <c r="D992">
        <v>1.7864861356695809</v>
      </c>
      <c r="E992">
        <v>1.79169120620621</v>
      </c>
      <c r="F992">
        <v>0.64795763597256495</v>
      </c>
      <c r="G992">
        <v>0.38246227862856902</v>
      </c>
      <c r="H992">
        <v>1.0217516780706399</v>
      </c>
      <c r="I992">
        <v>1.7850673111051201</v>
      </c>
    </row>
    <row r="993" spans="1:9" x14ac:dyDescent="0.25">
      <c r="A993">
        <v>33.299999999999997</v>
      </c>
      <c r="B993">
        <v>0.63769246620623898</v>
      </c>
      <c r="C993">
        <v>0.41059530304428299</v>
      </c>
      <c r="D993">
        <v>1.7867104149282194</v>
      </c>
      <c r="E993">
        <v>1.7917385377569299</v>
      </c>
      <c r="F993">
        <v>0.64904284835140602</v>
      </c>
      <c r="G993">
        <v>0.38246771518876799</v>
      </c>
      <c r="H993">
        <v>1.0220608742653201</v>
      </c>
      <c r="I993">
        <v>1.78488080709577</v>
      </c>
    </row>
    <row r="994" spans="1:9" x14ac:dyDescent="0.25">
      <c r="A994">
        <v>33.1</v>
      </c>
      <c r="B994">
        <v>0.62537664462082498</v>
      </c>
      <c r="C994">
        <v>0.412630278928734</v>
      </c>
      <c r="D994">
        <v>1.786892783416304</v>
      </c>
      <c r="E994">
        <v>1.7917225006586599</v>
      </c>
      <c r="F994">
        <v>0.64846329985893003</v>
      </c>
      <c r="G994">
        <v>0.38706761013202901</v>
      </c>
      <c r="H994">
        <v>1.02266736942658</v>
      </c>
      <c r="I994">
        <v>1.7850592344104099</v>
      </c>
    </row>
    <row r="995" spans="1:9" x14ac:dyDescent="0.25">
      <c r="A995">
        <v>32.4</v>
      </c>
      <c r="B995">
        <v>0.62681913704227599</v>
      </c>
      <c r="C995">
        <v>0.41720278864250399</v>
      </c>
      <c r="D995">
        <v>1.7828546240372836</v>
      </c>
      <c r="E995">
        <v>1.7917231588150699</v>
      </c>
      <c r="F995">
        <v>0.64693221214529895</v>
      </c>
      <c r="G995">
        <v>0.37844143936937302</v>
      </c>
      <c r="H995">
        <v>1.02223213745286</v>
      </c>
      <c r="I995">
        <v>1.78515904944221</v>
      </c>
    </row>
    <row r="996" spans="1:9" x14ac:dyDescent="0.25">
      <c r="A996">
        <v>32</v>
      </c>
      <c r="B996">
        <v>0.62614450542646305</v>
      </c>
      <c r="C996">
        <v>0.41197988857182399</v>
      </c>
      <c r="D996">
        <v>1.7823981364553074</v>
      </c>
      <c r="E996">
        <v>1.79171732963885</v>
      </c>
      <c r="F996">
        <v>0.64814500700880795</v>
      </c>
      <c r="G996">
        <v>0.381896645623859</v>
      </c>
      <c r="H996">
        <v>1.02208734994261</v>
      </c>
      <c r="I996">
        <v>1.7850282448464501</v>
      </c>
    </row>
    <row r="997" spans="1:9" x14ac:dyDescent="0.25">
      <c r="A997">
        <v>31.2</v>
      </c>
      <c r="B997">
        <v>0.62087154120055199</v>
      </c>
      <c r="C997">
        <v>0.40580290502736999</v>
      </c>
      <c r="D997">
        <v>1.7898695808491416</v>
      </c>
      <c r="E997">
        <v>1.7916825513520001</v>
      </c>
      <c r="F997">
        <v>0.64687049512872297</v>
      </c>
      <c r="G997">
        <v>0.38015686018077499</v>
      </c>
      <c r="H997">
        <v>1.0225266177455501</v>
      </c>
      <c r="I997">
        <v>1.78539009032161</v>
      </c>
    </row>
    <row r="998" spans="1:9" x14ac:dyDescent="0.25">
      <c r="A998">
        <v>30.9</v>
      </c>
      <c r="B998">
        <v>0.61771813264527597</v>
      </c>
      <c r="C998">
        <v>0.40903532732776599</v>
      </c>
      <c r="D998">
        <v>1.782041328543837</v>
      </c>
      <c r="E998">
        <v>1.7915841536228101</v>
      </c>
      <c r="F998">
        <v>0.64497396834370602</v>
      </c>
      <c r="G998">
        <v>0.38189134336883701</v>
      </c>
      <c r="H998">
        <v>1.02281371760927</v>
      </c>
      <c r="I998">
        <v>1.7854555706083099</v>
      </c>
    </row>
    <row r="999" spans="1:9" x14ac:dyDescent="0.25">
      <c r="A999">
        <v>30.9</v>
      </c>
      <c r="B999">
        <v>0.61408892849275498</v>
      </c>
      <c r="C999">
        <v>0.39869159797879999</v>
      </c>
      <c r="D999">
        <v>1.7844687550653633</v>
      </c>
      <c r="E999">
        <v>1.79144991181033</v>
      </c>
      <c r="F999">
        <v>0.64659610477112806</v>
      </c>
      <c r="G999">
        <v>0.38764398195195998</v>
      </c>
      <c r="H999">
        <v>1.02295227887313</v>
      </c>
      <c r="I999">
        <v>1.7856007899436499</v>
      </c>
    </row>
    <row r="1000" spans="1:9" x14ac:dyDescent="0.25">
      <c r="A1000">
        <v>30.9</v>
      </c>
      <c r="B1000">
        <v>0.61846706244664695</v>
      </c>
      <c r="C1000">
        <v>0.40031126253561</v>
      </c>
      <c r="D1000">
        <v>1.7870173830044365</v>
      </c>
      <c r="E1000">
        <v>1.7914154984350901</v>
      </c>
      <c r="F1000">
        <v>0.64506326358462995</v>
      </c>
      <c r="G1000">
        <v>0.38132577919605598</v>
      </c>
      <c r="H1000">
        <v>1.0211683702632599</v>
      </c>
      <c r="I1000">
        <v>1.78562787327849</v>
      </c>
    </row>
    <row r="1001" spans="1:9" x14ac:dyDescent="0.25">
      <c r="A1001">
        <v>31</v>
      </c>
      <c r="B1001">
        <v>0.61804053586489005</v>
      </c>
      <c r="C1001">
        <v>0.39845192202529101</v>
      </c>
      <c r="D1001">
        <v>1.7870819482455598</v>
      </c>
      <c r="E1001">
        <v>1.79143934098727</v>
      </c>
      <c r="F1001">
        <v>0.64399643797797201</v>
      </c>
      <c r="G1001">
        <v>0.382470264747726</v>
      </c>
      <c r="H1001">
        <v>1.0203259496627699</v>
      </c>
      <c r="I1001">
        <v>1.7851807039860801</v>
      </c>
    </row>
    <row r="1002" spans="1:9" x14ac:dyDescent="0.25">
      <c r="A1002">
        <v>32.799999999999997</v>
      </c>
      <c r="B1002">
        <v>0.616315730546526</v>
      </c>
      <c r="C1002">
        <v>0.40142937826385799</v>
      </c>
      <c r="D1002">
        <v>1.7829327819607486</v>
      </c>
      <c r="E1002">
        <v>1.7915209703276</v>
      </c>
      <c r="F1002">
        <v>0.64414690722379397</v>
      </c>
      <c r="G1002">
        <v>0.38130409842850799</v>
      </c>
      <c r="H1002">
        <v>1.01950911945546</v>
      </c>
      <c r="I1002">
        <v>1.7848262566062201</v>
      </c>
    </row>
    <row r="1003" spans="1:9" x14ac:dyDescent="0.25">
      <c r="A1003">
        <v>33</v>
      </c>
      <c r="B1003">
        <v>0.61463293503067096</v>
      </c>
      <c r="C1003">
        <v>0.41288136756264998</v>
      </c>
      <c r="D1003">
        <v>1.7845514438829422</v>
      </c>
      <c r="E1003">
        <v>1.79148720204901</v>
      </c>
      <c r="F1003">
        <v>0.64314016807763796</v>
      </c>
      <c r="G1003">
        <v>0.38361495343650198</v>
      </c>
      <c r="H1003">
        <v>1.019447910087</v>
      </c>
      <c r="I1003">
        <v>1.78488052606954</v>
      </c>
    </row>
    <row r="1004" spans="1:9" x14ac:dyDescent="0.25">
      <c r="A1004">
        <v>34.1</v>
      </c>
      <c r="B1004">
        <v>0.61006617971167598</v>
      </c>
      <c r="C1004">
        <v>0.40434012672978698</v>
      </c>
      <c r="D1004">
        <v>1.789749512155123</v>
      </c>
      <c r="E1004">
        <v>1.7914482800884901</v>
      </c>
      <c r="F1004">
        <v>0.64292273596800198</v>
      </c>
      <c r="G1004">
        <v>0.38822035377189101</v>
      </c>
      <c r="H1004">
        <v>1.01878443227608</v>
      </c>
      <c r="I1004">
        <v>1.7846981897515499</v>
      </c>
    </row>
    <row r="1005" spans="1:9" x14ac:dyDescent="0.25">
      <c r="A1005">
        <v>35.799999999999997</v>
      </c>
      <c r="B1005">
        <v>0.61180392480065604</v>
      </c>
      <c r="C1005">
        <v>0.39226094725747801</v>
      </c>
      <c r="D1005">
        <v>1.7814681704384276</v>
      </c>
      <c r="E1005">
        <v>1.7914560868096501</v>
      </c>
      <c r="F1005">
        <v>0.64471377163726595</v>
      </c>
      <c r="G1005">
        <v>0.38305482582391998</v>
      </c>
      <c r="H1005">
        <v>1.0191607209572</v>
      </c>
      <c r="I1005">
        <v>1.7845506039822701</v>
      </c>
    </row>
    <row r="1006" spans="1:9" x14ac:dyDescent="0.25">
      <c r="A1006">
        <v>36.299999999999997</v>
      </c>
      <c r="B1006">
        <v>0.62175975338685396</v>
      </c>
      <c r="C1006">
        <v>0.40258957379945598</v>
      </c>
      <c r="D1006">
        <v>1.7868565362633928</v>
      </c>
      <c r="E1006">
        <v>1.7916431295598301</v>
      </c>
      <c r="F1006">
        <v>0.64443821042316196</v>
      </c>
      <c r="G1006">
        <v>0.381896645623859</v>
      </c>
      <c r="H1006">
        <v>1.0189344758838299</v>
      </c>
      <c r="I1006">
        <v>1.7843578646171001</v>
      </c>
    </row>
    <row r="1007" spans="1:9" x14ac:dyDescent="0.25">
      <c r="A1007">
        <v>34.1</v>
      </c>
      <c r="B1007">
        <v>0.62228702518058598</v>
      </c>
      <c r="C1007">
        <v>0.39410391684963603</v>
      </c>
      <c r="D1007">
        <v>1.7801190967160117</v>
      </c>
      <c r="E1007">
        <v>1.7916312951053099</v>
      </c>
      <c r="F1007">
        <v>0.64439420933637903</v>
      </c>
      <c r="G1007">
        <v>0.38360951687630201</v>
      </c>
      <c r="H1007">
        <v>1.02082837838449</v>
      </c>
      <c r="I1007">
        <v>1.78417869683494</v>
      </c>
    </row>
    <row r="1008" spans="1:9" x14ac:dyDescent="0.25">
      <c r="A1008">
        <v>34.299999999999997</v>
      </c>
      <c r="B1008">
        <v>0.62232929310810803</v>
      </c>
      <c r="C1008">
        <v>0.39627657417443402</v>
      </c>
      <c r="D1008">
        <v>1.7834810201485314</v>
      </c>
      <c r="E1008">
        <v>1.79164434289164</v>
      </c>
      <c r="F1008">
        <v>0.64376075737185001</v>
      </c>
      <c r="G1008">
        <v>0.38418857256036798</v>
      </c>
      <c r="H1008">
        <v>1.0196700486365</v>
      </c>
      <c r="I1008">
        <v>1.7843261573646301</v>
      </c>
    </row>
    <row r="1009" spans="1:9" x14ac:dyDescent="0.25">
      <c r="A1009">
        <v>35.5</v>
      </c>
      <c r="B1009">
        <v>0.62678121699224898</v>
      </c>
      <c r="C1009">
        <v>0.40033046173366099</v>
      </c>
      <c r="D1009">
        <v>1.7853998538057714</v>
      </c>
      <c r="E1009">
        <v>1.79152482894672</v>
      </c>
      <c r="F1009">
        <v>0.64511242618267794</v>
      </c>
      <c r="G1009">
        <v>0.38707311552415702</v>
      </c>
      <c r="H1009">
        <v>1.0194108781673501</v>
      </c>
      <c r="I1009">
        <v>1.7841161875646101</v>
      </c>
    </row>
    <row r="1010" spans="1:9" x14ac:dyDescent="0.25">
      <c r="A1010">
        <v>37.200000000000003</v>
      </c>
      <c r="B1010">
        <v>0.62504824486061095</v>
      </c>
      <c r="C1010">
        <v>0.39986115904353903</v>
      </c>
      <c r="D1010">
        <v>1.7887640426853482</v>
      </c>
      <c r="E1010">
        <v>1.7915407618694601</v>
      </c>
      <c r="F1010">
        <v>0.64640098605419705</v>
      </c>
      <c r="G1010">
        <v>0.38247577013985401</v>
      </c>
      <c r="H1010">
        <v>1.0197710076673501</v>
      </c>
      <c r="I1010">
        <v>1.7839498837060701</v>
      </c>
    </row>
    <row r="1011" spans="1:9" x14ac:dyDescent="0.25">
      <c r="A1011">
        <v>37.5</v>
      </c>
      <c r="B1011">
        <v>0.61888591763112999</v>
      </c>
      <c r="C1011">
        <v>0.39394727553500702</v>
      </c>
      <c r="D1011">
        <v>1.7869448886986141</v>
      </c>
      <c r="E1011">
        <v>1.7913818023103201</v>
      </c>
      <c r="F1011">
        <v>0.64414873482526702</v>
      </c>
      <c r="G1011">
        <v>0.382470264747726</v>
      </c>
      <c r="H1011">
        <v>1.0197902773306899</v>
      </c>
      <c r="I1011">
        <v>1.7835941830700299</v>
      </c>
    </row>
    <row r="1012" spans="1:9" x14ac:dyDescent="0.25">
      <c r="A1012">
        <v>37.200000000000003</v>
      </c>
      <c r="B1012">
        <v>0.61820449764382301</v>
      </c>
      <c r="C1012">
        <v>0.39471429083119097</v>
      </c>
      <c r="D1012">
        <v>1.7814681704384276</v>
      </c>
      <c r="E1012">
        <v>1.79141877049492</v>
      </c>
      <c r="F1012">
        <v>0.64511136800052404</v>
      </c>
      <c r="G1012">
        <v>0.38361495343650198</v>
      </c>
      <c r="H1012">
        <v>1.0202272748838299</v>
      </c>
      <c r="I1012">
        <v>1.78391648021223</v>
      </c>
    </row>
    <row r="1013" spans="1:9" x14ac:dyDescent="0.25">
      <c r="A1013">
        <v>37.299999999999997</v>
      </c>
      <c r="B1013">
        <v>0.61965671824034096</v>
      </c>
      <c r="C1013">
        <v>0.39308244283765797</v>
      </c>
      <c r="D1013">
        <v>1.781634680797114</v>
      </c>
      <c r="E1013">
        <v>1.79129331942648</v>
      </c>
      <c r="F1013">
        <v>0.64590774606636903</v>
      </c>
      <c r="G1013">
        <v>0.38477038094049798</v>
      </c>
      <c r="H1013">
        <v>1.02053526432677</v>
      </c>
      <c r="I1013">
        <v>1.78440888818938</v>
      </c>
    </row>
    <row r="1014" spans="1:9" x14ac:dyDescent="0.25">
      <c r="A1014">
        <v>37.299999999999997</v>
      </c>
      <c r="B1014">
        <v>0.60978146925418297</v>
      </c>
      <c r="C1014">
        <v>0.40144819789309999</v>
      </c>
      <c r="D1014">
        <v>1.7877264679332632</v>
      </c>
      <c r="E1014">
        <v>1.7911571330752301</v>
      </c>
      <c r="F1014">
        <v>0.64392370833588597</v>
      </c>
      <c r="G1014">
        <v>0.38707036282809298</v>
      </c>
      <c r="H1014">
        <v>1.0185843478062699</v>
      </c>
      <c r="I1014">
        <v>1.7844871170012</v>
      </c>
    </row>
    <row r="1015" spans="1:9" x14ac:dyDescent="0.25">
      <c r="A1015">
        <v>37</v>
      </c>
      <c r="B1015">
        <v>0.61368273698653797</v>
      </c>
      <c r="C1015">
        <v>0.39912607794430099</v>
      </c>
      <c r="D1015">
        <v>1.7889294203205057</v>
      </c>
      <c r="E1015">
        <v>1.7911167803649599</v>
      </c>
      <c r="F1015">
        <v>0.643986706886293</v>
      </c>
      <c r="G1015">
        <v>0.38305214195978399</v>
      </c>
      <c r="H1015">
        <v>1.0191340487260201</v>
      </c>
      <c r="I1015">
        <v>1.78482798395123</v>
      </c>
    </row>
    <row r="1016" spans="1:9" x14ac:dyDescent="0.25">
      <c r="A1016">
        <v>36.5</v>
      </c>
      <c r="B1016">
        <v>0.60881683292195199</v>
      </c>
      <c r="C1016">
        <v>0.39568028769247299</v>
      </c>
      <c r="D1016">
        <v>1.7821659281319695</v>
      </c>
      <c r="E1016">
        <v>1.79123658165505</v>
      </c>
      <c r="F1016">
        <v>0.64335324294233898</v>
      </c>
      <c r="G1016">
        <v>0.38419931137558999</v>
      </c>
      <c r="H1016">
        <v>1.01954336459842</v>
      </c>
      <c r="I1016">
        <v>1.78457575853604</v>
      </c>
    </row>
    <row r="1017" spans="1:9" x14ac:dyDescent="0.25">
      <c r="A1017">
        <v>35.6</v>
      </c>
      <c r="B1017">
        <v>0.60823402331779797</v>
      </c>
      <c r="C1017">
        <v>0.38872294625404302</v>
      </c>
      <c r="D1017">
        <v>1.7865756208283305</v>
      </c>
      <c r="E1017">
        <v>1.79113334511502</v>
      </c>
      <c r="F1017">
        <v>0.64118064564997501</v>
      </c>
      <c r="G1017">
        <v>0.38362569225172299</v>
      </c>
      <c r="H1017">
        <v>1.0201067870456899</v>
      </c>
      <c r="I1017">
        <v>1.7843674963227101</v>
      </c>
    </row>
    <row r="1018" spans="1:9" x14ac:dyDescent="0.25">
      <c r="A1018">
        <v>35</v>
      </c>
      <c r="B1018">
        <v>0.60941261993312201</v>
      </c>
      <c r="C1018">
        <v>0.39334024493585201</v>
      </c>
      <c r="D1018">
        <v>1.7897098668316265</v>
      </c>
      <c r="E1018">
        <v>1.7911777030478699</v>
      </c>
      <c r="F1018">
        <v>0.64355653078793396</v>
      </c>
      <c r="G1018">
        <v>0.38419676181663098</v>
      </c>
      <c r="H1018">
        <v>1.02026388166727</v>
      </c>
      <c r="I1018">
        <v>1.78369772172236</v>
      </c>
    </row>
    <row r="1019" spans="1:9" x14ac:dyDescent="0.25">
      <c r="A1019">
        <v>34</v>
      </c>
      <c r="B1019">
        <v>0.60518793922576397</v>
      </c>
      <c r="C1019">
        <v>0.38740652312045798</v>
      </c>
      <c r="D1019">
        <v>1.7857600598878272</v>
      </c>
      <c r="E1019">
        <v>1.7911143450784699</v>
      </c>
      <c r="F1019">
        <v>0.64491883677226003</v>
      </c>
      <c r="G1019">
        <v>0.38707036282809298</v>
      </c>
      <c r="H1019">
        <v>1.0198484945534301</v>
      </c>
      <c r="I1019">
        <v>1.7833014260386799</v>
      </c>
    </row>
    <row r="1020" spans="1:9" x14ac:dyDescent="0.25">
      <c r="A1020">
        <v>33.1</v>
      </c>
      <c r="B1020">
        <v>0.60716466922310497</v>
      </c>
      <c r="C1020">
        <v>0.39517289474106798</v>
      </c>
      <c r="D1020">
        <v>1.7906432310190914</v>
      </c>
      <c r="E1020">
        <v>1.7909337475768199</v>
      </c>
      <c r="F1020">
        <v>0.64244897156616798</v>
      </c>
      <c r="G1020">
        <v>0.38420213290358202</v>
      </c>
      <c r="H1020">
        <v>1.0199147876756101</v>
      </c>
      <c r="I1020">
        <v>1.78370909913797</v>
      </c>
    </row>
    <row r="1021" spans="1:9" x14ac:dyDescent="0.25">
      <c r="A1021">
        <v>32.9</v>
      </c>
      <c r="B1021">
        <v>0.60428393345846199</v>
      </c>
      <c r="C1021">
        <v>0.39820852666002399</v>
      </c>
      <c r="D1021">
        <v>1.7802720143923561</v>
      </c>
      <c r="E1021">
        <v>1.79094565883374</v>
      </c>
      <c r="F1021">
        <v>0.64288522777898904</v>
      </c>
      <c r="G1021">
        <v>0.38420736632667601</v>
      </c>
      <c r="H1021">
        <v>1.02048611976736</v>
      </c>
      <c r="I1021">
        <v>1.78294901791418</v>
      </c>
    </row>
    <row r="1022" spans="1:9" x14ac:dyDescent="0.25">
      <c r="A1022">
        <v>34.200000000000003</v>
      </c>
      <c r="B1022">
        <v>0.60360591892475002</v>
      </c>
      <c r="C1022">
        <v>0.40409810606451002</v>
      </c>
      <c r="D1022">
        <v>1.7875871429392605</v>
      </c>
      <c r="E1022">
        <v>1.79124459973331</v>
      </c>
      <c r="F1022">
        <v>0.64444458300714003</v>
      </c>
      <c r="G1022">
        <v>0.383052073127856</v>
      </c>
      <c r="H1022">
        <v>1.02062710604782</v>
      </c>
      <c r="I1022">
        <v>1.7829754916129801</v>
      </c>
    </row>
    <row r="1023" spans="1:9" x14ac:dyDescent="0.25">
      <c r="A1023">
        <v>34.700000000000003</v>
      </c>
      <c r="B1023">
        <v>0.60611746768455499</v>
      </c>
      <c r="C1023">
        <v>0.41233808583847698</v>
      </c>
      <c r="D1023">
        <v>1.7807477582743163</v>
      </c>
      <c r="E1023">
        <v>1.7911474486922101</v>
      </c>
      <c r="F1023">
        <v>0.641566177768923</v>
      </c>
      <c r="G1023">
        <v>0.38304677087283401</v>
      </c>
      <c r="H1023">
        <v>1.0210897491308999</v>
      </c>
      <c r="I1023">
        <v>1.78302818008926</v>
      </c>
    </row>
    <row r="1024" spans="1:9" x14ac:dyDescent="0.25">
      <c r="A1024">
        <v>33.700000000000003</v>
      </c>
      <c r="B1024">
        <v>0.60336972183860804</v>
      </c>
      <c r="C1024">
        <v>0.40624819217242097</v>
      </c>
      <c r="D1024">
        <v>1.7843939953124839</v>
      </c>
      <c r="E1024">
        <v>1.79124778213659</v>
      </c>
      <c r="F1024">
        <v>0.64322491358548395</v>
      </c>
      <c r="G1024">
        <v>0.38592037188429601</v>
      </c>
      <c r="H1024">
        <v>1.0210469977374099</v>
      </c>
      <c r="I1024">
        <v>1.7832246262979701</v>
      </c>
    </row>
    <row r="1025" spans="1:9" x14ac:dyDescent="0.25">
      <c r="A1025">
        <v>33.5</v>
      </c>
      <c r="B1025">
        <v>0.60096235991159597</v>
      </c>
      <c r="C1025">
        <v>0.40417689381153399</v>
      </c>
      <c r="D1025">
        <v>1.786901845204532</v>
      </c>
      <c r="E1025">
        <v>1.79146798156845</v>
      </c>
      <c r="F1025">
        <v>0.64215684494703895</v>
      </c>
      <c r="G1025">
        <v>0.38477575202744901</v>
      </c>
      <c r="H1025">
        <v>1.02006932588279</v>
      </c>
      <c r="I1025">
        <v>1.7834294973576299</v>
      </c>
    </row>
    <row r="1026" spans="1:9" x14ac:dyDescent="0.25">
      <c r="A1026">
        <v>34.200000000000003</v>
      </c>
      <c r="B1026">
        <v>0.60042473026533305</v>
      </c>
      <c r="C1026">
        <v>0.40398333965455901</v>
      </c>
      <c r="D1026">
        <v>1.7809471176153282</v>
      </c>
      <c r="E1026">
        <v>1.7915954470937001</v>
      </c>
      <c r="F1026">
        <v>0.639265682311974</v>
      </c>
      <c r="G1026">
        <v>0.38478098545054301</v>
      </c>
      <c r="H1026">
        <v>1.02064651351361</v>
      </c>
      <c r="I1026">
        <v>1.7833906732426399</v>
      </c>
    </row>
    <row r="1027" spans="1:9" x14ac:dyDescent="0.25">
      <c r="A1027">
        <v>34.799999999999997</v>
      </c>
      <c r="B1027">
        <v>0.60077591167231803</v>
      </c>
      <c r="C1027">
        <v>0.39679858081165098</v>
      </c>
      <c r="D1027">
        <v>1.7889860564969295</v>
      </c>
      <c r="E1027">
        <v>1.7915860752908701</v>
      </c>
      <c r="F1027">
        <v>0.64058907404494303</v>
      </c>
      <c r="G1027">
        <v>0.383052073127856</v>
      </c>
      <c r="H1027">
        <v>1.02164831616596</v>
      </c>
      <c r="I1027">
        <v>1.7837645633683099</v>
      </c>
    </row>
    <row r="1028" spans="1:9" x14ac:dyDescent="0.25">
      <c r="A1028">
        <v>35.700000000000003</v>
      </c>
      <c r="B1028">
        <v>0.59640237850259603</v>
      </c>
      <c r="C1028">
        <v>0.40060309325215798</v>
      </c>
      <c r="D1028">
        <v>1.7825748413257498</v>
      </c>
      <c r="E1028">
        <v>1.79159479170374</v>
      </c>
      <c r="F1028">
        <v>0.64162909025499704</v>
      </c>
      <c r="G1028">
        <v>0.38362038999670101</v>
      </c>
      <c r="H1028">
        <v>1.02290255378336</v>
      </c>
      <c r="I1028">
        <v>1.7838522741968501</v>
      </c>
    </row>
    <row r="1029" spans="1:9" x14ac:dyDescent="0.25">
      <c r="A1029">
        <v>35.799999999999997</v>
      </c>
      <c r="B1029">
        <v>0.59305660874323596</v>
      </c>
      <c r="C1029">
        <v>0.39752578738095801</v>
      </c>
      <c r="D1029">
        <v>1.7894889857435734</v>
      </c>
      <c r="E1029">
        <v>1.79164636731813</v>
      </c>
      <c r="F1029">
        <v>0.63950432380146605</v>
      </c>
      <c r="G1029">
        <v>0.38649399100816301</v>
      </c>
      <c r="H1029">
        <v>1.02383303292836</v>
      </c>
      <c r="I1029">
        <v>1.7835484521345499</v>
      </c>
    </row>
    <row r="1030" spans="1:9" x14ac:dyDescent="0.25">
      <c r="A1030">
        <v>35.700000000000003</v>
      </c>
      <c r="B1030">
        <v>0.59740848224199505</v>
      </c>
      <c r="C1030">
        <v>0.39833756707914802</v>
      </c>
      <c r="D1030">
        <v>1.7835410544955406</v>
      </c>
      <c r="E1030">
        <v>1.7914868072175001</v>
      </c>
      <c r="F1030">
        <v>0.63847855046471103</v>
      </c>
      <c r="G1030">
        <v>0.38535212384737899</v>
      </c>
      <c r="H1030">
        <v>1.0238973520713199</v>
      </c>
      <c r="I1030">
        <v>1.78346232518903</v>
      </c>
    </row>
    <row r="1031" spans="1:9" x14ac:dyDescent="0.25">
      <c r="A1031">
        <v>35.1</v>
      </c>
      <c r="B1031">
        <v>0.59457411870455001</v>
      </c>
      <c r="C1031">
        <v>0.38972400759013198</v>
      </c>
      <c r="D1031">
        <v>1.7884140311150487</v>
      </c>
      <c r="E1031">
        <v>1.7914999518927901</v>
      </c>
      <c r="F1031">
        <v>0.63927067771216906</v>
      </c>
      <c r="G1031">
        <v>0.38420736632667601</v>
      </c>
      <c r="H1031">
        <v>1.0260089773443399</v>
      </c>
      <c r="I1031">
        <v>1.78350181817613</v>
      </c>
    </row>
    <row r="1032" spans="1:9" x14ac:dyDescent="0.25">
      <c r="A1032">
        <v>35.4</v>
      </c>
      <c r="B1032">
        <v>0.58745958812214805</v>
      </c>
      <c r="C1032">
        <v>0.38349084037373499</v>
      </c>
      <c r="D1032">
        <v>1.7846975652181156</v>
      </c>
      <c r="E1032">
        <v>1.7915399696762</v>
      </c>
      <c r="F1032">
        <v>0.63494579780221105</v>
      </c>
      <c r="G1032">
        <v>0.38478387245178303</v>
      </c>
      <c r="H1032">
        <v>1.0252011458587</v>
      </c>
      <c r="I1032">
        <v>1.78341482470127</v>
      </c>
    </row>
    <row r="1033" spans="1:9" x14ac:dyDescent="0.25">
      <c r="A1033">
        <v>35.4</v>
      </c>
      <c r="B1033">
        <v>0.58579255374258399</v>
      </c>
      <c r="C1033">
        <v>0.37843355789093802</v>
      </c>
      <c r="D1033">
        <v>1.7881263193388155</v>
      </c>
      <c r="E1033">
        <v>1.7913171431049999</v>
      </c>
      <c r="F1033">
        <v>0.63272092221430498</v>
      </c>
      <c r="G1033">
        <v>0.38534675276042901</v>
      </c>
      <c r="H1033">
        <v>1.0256477507089401</v>
      </c>
      <c r="I1033">
        <v>1.7836577734686501</v>
      </c>
    </row>
    <row r="1034" spans="1:9" x14ac:dyDescent="0.25">
      <c r="A1034">
        <v>35.799999999999997</v>
      </c>
      <c r="B1034">
        <v>0.58197213252898705</v>
      </c>
      <c r="C1034">
        <v>0.37479504238058098</v>
      </c>
      <c r="D1034">
        <v>1.7873504037218089</v>
      </c>
      <c r="E1034">
        <v>1.7913634027568499</v>
      </c>
      <c r="F1034">
        <v>0.63641107759356996</v>
      </c>
      <c r="G1034">
        <v>0.38534400006436498</v>
      </c>
      <c r="H1034">
        <v>1.0254296823282001</v>
      </c>
      <c r="I1034">
        <v>1.7833220340487099</v>
      </c>
    </row>
    <row r="1035" spans="1:9" x14ac:dyDescent="0.25">
      <c r="A1035">
        <v>36.299999999999997</v>
      </c>
      <c r="B1035">
        <v>0.58385407624767105</v>
      </c>
      <c r="C1035">
        <v>0.385315721651803</v>
      </c>
      <c r="D1035">
        <v>1.779927666439699</v>
      </c>
      <c r="E1035">
        <v>1.79132485344903</v>
      </c>
      <c r="F1035">
        <v>0.63460047233612904</v>
      </c>
      <c r="G1035">
        <v>0.38477575202744901</v>
      </c>
      <c r="H1035">
        <v>1.0259594932487599</v>
      </c>
      <c r="I1035">
        <v>1.7831374064627199</v>
      </c>
    </row>
    <row r="1036" spans="1:9" x14ac:dyDescent="0.25">
      <c r="A1036">
        <v>36.200000000000003</v>
      </c>
      <c r="B1036">
        <v>0.59303203084421496</v>
      </c>
      <c r="C1036">
        <v>0.37205866155332901</v>
      </c>
      <c r="D1036">
        <v>1.7832601390604783</v>
      </c>
      <c r="E1036">
        <v>1.7911743469784001</v>
      </c>
      <c r="F1036">
        <v>0.635152922425674</v>
      </c>
      <c r="G1036">
        <v>0.38593641295453901</v>
      </c>
      <c r="H1036">
        <v>1.0255858919027201</v>
      </c>
      <c r="I1036">
        <v>1.7832148296696499</v>
      </c>
    </row>
    <row r="1037" spans="1:9" x14ac:dyDescent="0.25">
      <c r="A1037">
        <v>35</v>
      </c>
      <c r="B1037">
        <v>0.58791700494848498</v>
      </c>
      <c r="C1037">
        <v>0.36345694985513</v>
      </c>
      <c r="D1037">
        <v>1.7875599575745771</v>
      </c>
      <c r="E1037">
        <v>1.7913302986714399</v>
      </c>
      <c r="F1037">
        <v>0.63774802421226495</v>
      </c>
      <c r="G1037">
        <v>0.385933863395581</v>
      </c>
      <c r="H1037">
        <v>1.0251120288672899</v>
      </c>
      <c r="I1037">
        <v>1.7829485771137801</v>
      </c>
    </row>
    <row r="1038" spans="1:9" x14ac:dyDescent="0.25">
      <c r="A1038">
        <v>34.799999999999997</v>
      </c>
      <c r="B1038">
        <v>0.58832615237117902</v>
      </c>
      <c r="C1038">
        <v>0.36534607817639497</v>
      </c>
      <c r="D1038">
        <v>1.7876528409039121</v>
      </c>
      <c r="E1038">
        <v>1.7914128650088601</v>
      </c>
      <c r="F1038">
        <v>0.63516304754959596</v>
      </c>
      <c r="G1038">
        <v>0.38361770613256502</v>
      </c>
      <c r="H1038">
        <v>1.0256998029879001</v>
      </c>
      <c r="I1038">
        <v>1.7827560979878001</v>
      </c>
    </row>
    <row r="1039" spans="1:9" x14ac:dyDescent="0.25">
      <c r="A1039">
        <v>35.1</v>
      </c>
      <c r="B1039">
        <v>0.58650728312787703</v>
      </c>
      <c r="C1039">
        <v>0.36386916343291498</v>
      </c>
      <c r="D1039">
        <v>1.7873515364453372</v>
      </c>
      <c r="E1039">
        <v>1.7913507954642101</v>
      </c>
      <c r="F1039">
        <v>0.63398470113639405</v>
      </c>
      <c r="G1039">
        <v>0.384767628244434</v>
      </c>
      <c r="H1039">
        <v>1.0254296785588899</v>
      </c>
      <c r="I1039">
        <v>1.7826363723298699</v>
      </c>
    </row>
    <row r="1040" spans="1:9" x14ac:dyDescent="0.25">
      <c r="A1040">
        <v>34.700000000000003</v>
      </c>
      <c r="B1040">
        <v>0.58533566436804096</v>
      </c>
      <c r="C1040">
        <v>0.358146125875344</v>
      </c>
      <c r="D1040">
        <v>1.7842048304832281</v>
      </c>
      <c r="E1040">
        <v>1.7912170188650101</v>
      </c>
      <c r="F1040">
        <v>0.63745219747697102</v>
      </c>
      <c r="G1040">
        <v>0.38420213290358202</v>
      </c>
      <c r="H1040">
        <v>1.02467724866276</v>
      </c>
      <c r="I1040">
        <v>1.7821608775658699</v>
      </c>
    </row>
    <row r="1041" spans="1:9" x14ac:dyDescent="0.25">
      <c r="A1041">
        <v>34.799999999999997</v>
      </c>
      <c r="B1041">
        <v>0.58631772753007005</v>
      </c>
      <c r="C1041">
        <v>0.35028493815335199</v>
      </c>
      <c r="D1041">
        <v>1.7829373128548625</v>
      </c>
      <c r="E1041">
        <v>1.7909686288629501</v>
      </c>
      <c r="F1041">
        <v>0.63407646871058998</v>
      </c>
      <c r="G1041">
        <v>0.38709184045853601</v>
      </c>
      <c r="H1041">
        <v>1.0241530888633901</v>
      </c>
      <c r="I1041">
        <v>1.78185603834905</v>
      </c>
    </row>
    <row r="1042" spans="1:9" x14ac:dyDescent="0.25">
      <c r="A1042">
        <v>35</v>
      </c>
      <c r="B1042">
        <v>0.58529342960961295</v>
      </c>
      <c r="C1042">
        <v>0.35604959601766101</v>
      </c>
      <c r="D1042">
        <v>1.7818838799733787</v>
      </c>
      <c r="E1042">
        <v>1.7911123924646499</v>
      </c>
      <c r="F1042">
        <v>0.63557719678067803</v>
      </c>
      <c r="G1042">
        <v>0.38708385433937798</v>
      </c>
      <c r="H1042">
        <v>1.02393912532515</v>
      </c>
      <c r="I1042">
        <v>1.7817647009050901</v>
      </c>
    </row>
    <row r="1043" spans="1:9" x14ac:dyDescent="0.25">
      <c r="A1043">
        <v>34.700000000000003</v>
      </c>
      <c r="B1043">
        <v>0.58528026576925196</v>
      </c>
      <c r="C1043">
        <v>0.34937139737234402</v>
      </c>
      <c r="D1043">
        <v>1.7834039949485949</v>
      </c>
      <c r="E1043">
        <v>1.7911205641982999</v>
      </c>
      <c r="F1043">
        <v>0.63851000405631997</v>
      </c>
      <c r="G1043">
        <v>0.38535480771151498</v>
      </c>
      <c r="H1043">
        <v>1.02302304343229</v>
      </c>
      <c r="I1043">
        <v>1.78201625533868</v>
      </c>
    </row>
    <row r="1044" spans="1:9" x14ac:dyDescent="0.25">
      <c r="A1044">
        <v>34.6</v>
      </c>
      <c r="B1044">
        <v>0.58404089640351198</v>
      </c>
      <c r="C1044">
        <v>0.355559492071501</v>
      </c>
      <c r="D1044">
        <v>1.7886756902501268</v>
      </c>
      <c r="E1044">
        <v>1.7909650591289701</v>
      </c>
      <c r="F1044">
        <v>0.63558003261799501</v>
      </c>
      <c r="G1044">
        <v>0.384767628244434</v>
      </c>
      <c r="H1044">
        <v>1.02288538680094</v>
      </c>
      <c r="I1044">
        <v>1.7829607922583799</v>
      </c>
    </row>
    <row r="1045" spans="1:9" x14ac:dyDescent="0.25">
      <c r="A1045">
        <v>35.200000000000003</v>
      </c>
      <c r="B1045">
        <v>0.59389543702228098</v>
      </c>
      <c r="C1045">
        <v>0.350968282407157</v>
      </c>
      <c r="D1045">
        <v>1.7878861819507783</v>
      </c>
      <c r="E1045">
        <v>1.7908955375621001</v>
      </c>
      <c r="F1045">
        <v>0.636232557417587</v>
      </c>
      <c r="G1045">
        <v>0.38709708371766899</v>
      </c>
      <c r="H1045">
        <v>1.0233621513067499</v>
      </c>
      <c r="I1045">
        <v>1.7824976323295201</v>
      </c>
    </row>
    <row r="1046" spans="1:9" x14ac:dyDescent="0.25">
      <c r="A1046">
        <v>35.5</v>
      </c>
      <c r="B1046">
        <v>0.60187638652168296</v>
      </c>
      <c r="C1046">
        <v>0.35123157294848401</v>
      </c>
      <c r="D1046">
        <v>1.7878567311390381</v>
      </c>
      <c r="E1046">
        <v>1.7908095088478899</v>
      </c>
      <c r="F1046">
        <v>0.63890944121887505</v>
      </c>
      <c r="G1046">
        <v>0.38478111975571899</v>
      </c>
      <c r="H1046">
        <v>1.0233022094873301</v>
      </c>
      <c r="I1046">
        <v>1.78260111521014</v>
      </c>
    </row>
    <row r="1047" spans="1:9" x14ac:dyDescent="0.25">
      <c r="A1047">
        <v>35.200000000000003</v>
      </c>
      <c r="B1047">
        <v>0.59755976752054096</v>
      </c>
      <c r="C1047">
        <v>0.35266401237975498</v>
      </c>
      <c r="D1047">
        <v>1.78293164923722</v>
      </c>
      <c r="E1047">
        <v>1.7907432373473</v>
      </c>
      <c r="F1047">
        <v>0.63697089563586096</v>
      </c>
      <c r="G1047">
        <v>0.38651023521551098</v>
      </c>
      <c r="H1047">
        <v>1.02349671075438</v>
      </c>
      <c r="I1047">
        <v>1.78287855589948</v>
      </c>
    </row>
    <row r="1048" spans="1:9" x14ac:dyDescent="0.25">
      <c r="A1048">
        <v>34.9</v>
      </c>
      <c r="B1048">
        <v>0.60168485374691105</v>
      </c>
      <c r="C1048">
        <v>0.35518053131619898</v>
      </c>
      <c r="D1048">
        <v>1.7806639367332091</v>
      </c>
      <c r="E1048">
        <v>1.7909734707412099</v>
      </c>
      <c r="F1048">
        <v>0.63668182351029001</v>
      </c>
      <c r="G1048">
        <v>0.38419938020751798</v>
      </c>
      <c r="H1048">
        <v>1.0224563459581399</v>
      </c>
      <c r="I1048">
        <v>1.78357143493391</v>
      </c>
    </row>
    <row r="1049" spans="1:9" x14ac:dyDescent="0.25">
      <c r="A1049">
        <v>35</v>
      </c>
      <c r="B1049">
        <v>0.60570642161113397</v>
      </c>
      <c r="C1049">
        <v>0.35748088357791602</v>
      </c>
      <c r="D1049">
        <v>1.7865212500989636</v>
      </c>
      <c r="E1049">
        <v>1.7909040358339099</v>
      </c>
      <c r="F1049">
        <v>0.64124694308521801</v>
      </c>
      <c r="G1049">
        <v>0.38303582892050703</v>
      </c>
      <c r="H1049">
        <v>1.0222977277486101</v>
      </c>
      <c r="I1049">
        <v>1.78345876843819</v>
      </c>
    </row>
    <row r="1050" spans="1:9" x14ac:dyDescent="0.25">
      <c r="A1050">
        <v>34.799999999999997</v>
      </c>
      <c r="B1050">
        <v>0.61328175553223596</v>
      </c>
      <c r="C1050">
        <v>0.35741390993354899</v>
      </c>
      <c r="D1050">
        <v>1.7895286310670699</v>
      </c>
      <c r="E1050">
        <v>1.7909353584994301</v>
      </c>
      <c r="F1050">
        <v>0.63806718578275401</v>
      </c>
      <c r="G1050">
        <v>0.38593360126258702</v>
      </c>
      <c r="H1050">
        <v>1.0229768057475299</v>
      </c>
      <c r="I1050">
        <v>1.78327491847118</v>
      </c>
    </row>
    <row r="1051" spans="1:9" x14ac:dyDescent="0.25">
      <c r="A1051">
        <v>35.700000000000003</v>
      </c>
      <c r="B1051">
        <v>0.613136070446056</v>
      </c>
      <c r="C1051">
        <v>0.35769160927952498</v>
      </c>
      <c r="D1051">
        <v>1.7895399583023548</v>
      </c>
      <c r="E1051">
        <v>1.7910387201447699</v>
      </c>
      <c r="F1051">
        <v>0.63639526473909802</v>
      </c>
      <c r="G1051">
        <v>0.38536292813584899</v>
      </c>
      <c r="H1051">
        <v>1.0229560349190601</v>
      </c>
      <c r="I1051">
        <v>1.78344021461514</v>
      </c>
    </row>
    <row r="1052" spans="1:9" x14ac:dyDescent="0.25">
      <c r="A1052">
        <v>36.5</v>
      </c>
      <c r="B1052">
        <v>0.61551976116305096</v>
      </c>
      <c r="C1052">
        <v>0.35563586400309999</v>
      </c>
      <c r="D1052">
        <v>1.7901289745371629</v>
      </c>
      <c r="E1052">
        <v>1.7910863102844801</v>
      </c>
      <c r="F1052">
        <v>0.64257968115110398</v>
      </c>
      <c r="G1052">
        <v>0.38708660703544201</v>
      </c>
      <c r="H1052">
        <v>1.02257451972115</v>
      </c>
      <c r="I1052">
        <v>1.7831412916057501</v>
      </c>
    </row>
    <row r="1053" spans="1:9" x14ac:dyDescent="0.25">
      <c r="A1053">
        <v>36.6</v>
      </c>
      <c r="B1053">
        <v>0.61959346383564196</v>
      </c>
      <c r="C1053">
        <v>0.35588010765718803</v>
      </c>
      <c r="D1053">
        <v>1.7857362726937291</v>
      </c>
      <c r="E1053">
        <v>1.791091334416</v>
      </c>
      <c r="F1053">
        <v>0.64196185051035004</v>
      </c>
      <c r="G1053">
        <v>0.38304938926372101</v>
      </c>
      <c r="H1053">
        <v>1.02247662802549</v>
      </c>
      <c r="I1053">
        <v>1.78322231919092</v>
      </c>
    </row>
    <row r="1054" spans="1:9" x14ac:dyDescent="0.25">
      <c r="A1054">
        <v>37.299999999999997</v>
      </c>
      <c r="B1054">
        <v>0.63257576082329303</v>
      </c>
      <c r="C1054">
        <v>0.34513335989913002</v>
      </c>
      <c r="D1054">
        <v>1.7849127826885263</v>
      </c>
      <c r="E1054">
        <v>1.791228537721</v>
      </c>
      <c r="F1054">
        <v>0.64164837452956403</v>
      </c>
      <c r="G1054">
        <v>0.380730410472713</v>
      </c>
      <c r="H1054">
        <v>1.0218851637406801</v>
      </c>
      <c r="I1054">
        <v>1.78326923899439</v>
      </c>
    </row>
    <row r="1055" spans="1:9" x14ac:dyDescent="0.25">
      <c r="A1055">
        <v>37</v>
      </c>
      <c r="B1055">
        <v>0.63981976113706596</v>
      </c>
      <c r="C1055">
        <v>0.34712651253784399</v>
      </c>
      <c r="D1055">
        <v>1.7891797522202992</v>
      </c>
      <c r="E1055">
        <v>1.79129407861998</v>
      </c>
      <c r="F1055">
        <v>0.648177072500982</v>
      </c>
      <c r="G1055">
        <v>0.38420455463472297</v>
      </c>
      <c r="H1055">
        <v>1.0214597241789001</v>
      </c>
      <c r="I1055">
        <v>1.78326228781023</v>
      </c>
    </row>
    <row r="1056" spans="1:9" x14ac:dyDescent="0.25">
      <c r="A1056">
        <v>37.6</v>
      </c>
      <c r="B1056">
        <v>0.64021599849654498</v>
      </c>
      <c r="C1056">
        <v>0.33442578248185001</v>
      </c>
      <c r="D1056">
        <v>1.7863309525461795</v>
      </c>
      <c r="E1056">
        <v>1.79122097512236</v>
      </c>
      <c r="F1056">
        <v>0.64595881517395204</v>
      </c>
      <c r="G1056">
        <v>0.38536292813584899</v>
      </c>
      <c r="H1056">
        <v>1.0226987842005499</v>
      </c>
      <c r="I1056">
        <v>1.7833086263541</v>
      </c>
    </row>
    <row r="1057" spans="1:9" x14ac:dyDescent="0.25">
      <c r="A1057">
        <v>37.4</v>
      </c>
      <c r="B1057">
        <v>0.65272552083590496</v>
      </c>
      <c r="C1057">
        <v>0.338957935757489</v>
      </c>
      <c r="D1057">
        <v>1.7866753004988365</v>
      </c>
      <c r="E1057">
        <v>1.79128153605565</v>
      </c>
      <c r="F1057">
        <v>0.64602181351042198</v>
      </c>
      <c r="G1057">
        <v>0.38824203453943801</v>
      </c>
      <c r="H1057">
        <v>1.0222149850981901</v>
      </c>
      <c r="I1057">
        <v>1.78390744577717</v>
      </c>
    </row>
    <row r="1058" spans="1:9" x14ac:dyDescent="0.25">
      <c r="A1058">
        <v>37.6</v>
      </c>
      <c r="B1058">
        <v>0.64047328199199605</v>
      </c>
      <c r="C1058">
        <v>0.335834005532261</v>
      </c>
      <c r="D1058">
        <v>1.7839409059010931</v>
      </c>
      <c r="E1058">
        <v>1.79130134586667</v>
      </c>
      <c r="F1058">
        <v>0.65045876189234897</v>
      </c>
      <c r="G1058">
        <v>0.38420213290358202</v>
      </c>
      <c r="H1058">
        <v>1.0214066386983001</v>
      </c>
      <c r="I1058">
        <v>1.78395359413437</v>
      </c>
    </row>
    <row r="1059" spans="1:9" x14ac:dyDescent="0.25">
      <c r="A1059">
        <v>37.6</v>
      </c>
      <c r="B1059">
        <v>0.63542696667014897</v>
      </c>
      <c r="C1059">
        <v>0.33523185260985899</v>
      </c>
      <c r="D1059">
        <v>1.781478364950184</v>
      </c>
      <c r="E1059">
        <v>1.79128826137345</v>
      </c>
      <c r="F1059">
        <v>0.64625808398440898</v>
      </c>
      <c r="G1059">
        <v>0.380156791348846</v>
      </c>
      <c r="H1059">
        <v>1.0196612515936401</v>
      </c>
      <c r="I1059">
        <v>1.78411704103702</v>
      </c>
    </row>
    <row r="1060" spans="1:9" x14ac:dyDescent="0.25">
      <c r="A1060">
        <v>37</v>
      </c>
      <c r="B1060">
        <v>0.64125613841602502</v>
      </c>
      <c r="C1060">
        <v>0.35214992967615799</v>
      </c>
      <c r="D1060">
        <v>1.7896690887846012</v>
      </c>
      <c r="E1060">
        <v>1.7912503084650899</v>
      </c>
      <c r="F1060">
        <v>0.64432128616288098</v>
      </c>
      <c r="G1060">
        <v>0.383054563690926</v>
      </c>
      <c r="H1060">
        <v>1.02068682454336</v>
      </c>
      <c r="I1060">
        <v>1.7841611147171501</v>
      </c>
    </row>
    <row r="1061" spans="1:9" x14ac:dyDescent="0.25">
      <c r="A1061">
        <v>36.799999999999997</v>
      </c>
      <c r="B1061">
        <v>0.644735679243155</v>
      </c>
      <c r="C1061">
        <v>0.35540989703874998</v>
      </c>
      <c r="D1061">
        <v>1.7816618661617973</v>
      </c>
      <c r="E1061">
        <v>1.79124847584167</v>
      </c>
      <c r="F1061">
        <v>0.64945096799235102</v>
      </c>
      <c r="G1061">
        <v>0.38709197476371299</v>
      </c>
      <c r="H1061">
        <v>1.0208600167563799</v>
      </c>
      <c r="I1061">
        <v>1.7841326343480099</v>
      </c>
    </row>
    <row r="1062" spans="1:9" x14ac:dyDescent="0.25">
      <c r="A1062">
        <v>36.6</v>
      </c>
      <c r="B1062">
        <v>0.64871550473047201</v>
      </c>
      <c r="C1062">
        <v>0.35365557233421602</v>
      </c>
      <c r="D1062">
        <v>1.7818895435910211</v>
      </c>
      <c r="E1062">
        <v>1.79121024737755</v>
      </c>
      <c r="F1062">
        <v>0.64968610513832503</v>
      </c>
      <c r="G1062">
        <v>0.38593117953144501</v>
      </c>
      <c r="H1062">
        <v>1.02090471177286</v>
      </c>
      <c r="I1062">
        <v>1.7844466551718099</v>
      </c>
    </row>
    <row r="1063" spans="1:9" x14ac:dyDescent="0.25">
      <c r="A1063">
        <v>36.6</v>
      </c>
      <c r="B1063">
        <v>0.64945431048212499</v>
      </c>
      <c r="C1063">
        <v>0.360847862940884</v>
      </c>
      <c r="D1063">
        <v>1.7809527812329706</v>
      </c>
      <c r="E1063">
        <v>1.7912584018880899</v>
      </c>
      <c r="F1063">
        <v>0.647623672867642</v>
      </c>
      <c r="G1063">
        <v>0.38477575202744901</v>
      </c>
      <c r="H1063">
        <v>1.0209917102331201</v>
      </c>
      <c r="I1063">
        <v>1.78438242568123</v>
      </c>
    </row>
    <row r="1064" spans="1:9" x14ac:dyDescent="0.25">
      <c r="A1064">
        <v>36.9</v>
      </c>
      <c r="B1064">
        <v>0.64786416894531695</v>
      </c>
      <c r="C1064">
        <v>0.36447813961105902</v>
      </c>
      <c r="D1064">
        <v>1.7882520516504765</v>
      </c>
      <c r="E1064">
        <v>1.7912004678381801</v>
      </c>
      <c r="F1064">
        <v>0.65102306581318503</v>
      </c>
      <c r="G1064">
        <v>0.380730410472713</v>
      </c>
      <c r="H1064">
        <v>1.02338381624967</v>
      </c>
      <c r="I1064">
        <v>1.78419992513035</v>
      </c>
    </row>
    <row r="1065" spans="1:9" x14ac:dyDescent="0.25">
      <c r="A1065">
        <v>36.700000000000003</v>
      </c>
      <c r="B1065">
        <v>0.64694691407168603</v>
      </c>
      <c r="C1065">
        <v>0.36267140093540101</v>
      </c>
      <c r="D1065">
        <v>1.7858234924054217</v>
      </c>
      <c r="E1065">
        <v>1.7911261702858901</v>
      </c>
      <c r="F1065">
        <v>0.64748212662417404</v>
      </c>
      <c r="G1065">
        <v>0.38420455463472297</v>
      </c>
      <c r="H1065">
        <v>1.02465643019318</v>
      </c>
      <c r="I1065">
        <v>1.7840349540965801</v>
      </c>
    </row>
    <row r="1066" spans="1:9" x14ac:dyDescent="0.25">
      <c r="A1066">
        <v>36</v>
      </c>
      <c r="B1066">
        <v>0.64663924995141697</v>
      </c>
      <c r="C1066">
        <v>0.36101239331420198</v>
      </c>
      <c r="D1066">
        <v>1.7874693396922989</v>
      </c>
      <c r="E1066">
        <v>1.7909045618802699</v>
      </c>
      <c r="F1066">
        <v>0.647090904122545</v>
      </c>
      <c r="G1066">
        <v>0.388244718403574</v>
      </c>
      <c r="H1066">
        <v>1.02485840408304</v>
      </c>
      <c r="I1066">
        <v>1.7841338518048899</v>
      </c>
    </row>
    <row r="1067" spans="1:9" x14ac:dyDescent="0.25">
      <c r="A1067">
        <v>36.5</v>
      </c>
      <c r="B1067">
        <v>0.64853492382275002</v>
      </c>
      <c r="C1067">
        <v>0.37061784372939399</v>
      </c>
      <c r="D1067">
        <v>1.7827311571726796</v>
      </c>
      <c r="E1067">
        <v>1.79079127040046</v>
      </c>
      <c r="F1067">
        <v>0.65148438071548898</v>
      </c>
      <c r="G1067">
        <v>0.38476769707636299</v>
      </c>
      <c r="H1067">
        <v>1.0243951413947401</v>
      </c>
      <c r="I1067">
        <v>1.7841477759678801</v>
      </c>
    </row>
    <row r="1068" spans="1:9" x14ac:dyDescent="0.25">
      <c r="A1068">
        <v>35.5</v>
      </c>
      <c r="B1068">
        <v>0.65125215618946497</v>
      </c>
      <c r="C1068">
        <v>0.371990436700466</v>
      </c>
      <c r="D1068">
        <v>1.7854916044115781</v>
      </c>
      <c r="E1068">
        <v>1.7908090035898001</v>
      </c>
      <c r="F1068">
        <v>0.64975050513370902</v>
      </c>
      <c r="G1068">
        <v>0.38593379792233201</v>
      </c>
      <c r="H1068">
        <v>1.0214631504360101</v>
      </c>
      <c r="I1068">
        <v>1.7839638274869101</v>
      </c>
    </row>
    <row r="1069" spans="1:9" x14ac:dyDescent="0.25">
      <c r="A1069">
        <v>35.299999999999997</v>
      </c>
      <c r="B1069">
        <v>0.64900638940287603</v>
      </c>
      <c r="C1069">
        <v>0.37214656094614301</v>
      </c>
      <c r="D1069">
        <v>1.7797826778280539</v>
      </c>
      <c r="E1069">
        <v>1.7910719175382901</v>
      </c>
      <c r="F1069">
        <v>0.64887410099968401</v>
      </c>
      <c r="G1069">
        <v>0.380156791348846</v>
      </c>
      <c r="H1069">
        <v>1.02165227349911</v>
      </c>
      <c r="I1069">
        <v>1.7836971922785501</v>
      </c>
    </row>
    <row r="1070" spans="1:9" x14ac:dyDescent="0.25">
      <c r="A1070">
        <v>35</v>
      </c>
      <c r="B1070">
        <v>0.657257068000348</v>
      </c>
      <c r="C1070">
        <v>0.36641850851123597</v>
      </c>
      <c r="D1070">
        <v>1.7823131821906715</v>
      </c>
      <c r="E1070">
        <v>1.79113006464374</v>
      </c>
      <c r="F1070">
        <v>0.65321866970170395</v>
      </c>
      <c r="G1070">
        <v>0.383054563690926</v>
      </c>
      <c r="H1070">
        <v>1.02351410149057</v>
      </c>
      <c r="I1070">
        <v>1.7836043691832499</v>
      </c>
    </row>
    <row r="1071" spans="1:9" x14ac:dyDescent="0.25">
      <c r="A1071">
        <v>35.299999999999997</v>
      </c>
      <c r="B1071">
        <v>0.65375669382863699</v>
      </c>
      <c r="C1071">
        <v>0.36076248687060303</v>
      </c>
      <c r="D1071">
        <v>1.7888523951205693</v>
      </c>
      <c r="E1071">
        <v>1.7912021220896801</v>
      </c>
      <c r="F1071">
        <v>0.65095309170870796</v>
      </c>
      <c r="G1071">
        <v>0.38535218932062798</v>
      </c>
      <c r="H1071">
        <v>1.0235463391488999</v>
      </c>
      <c r="I1071">
        <v>1.78360708538354</v>
      </c>
    </row>
    <row r="1072" spans="1:9" x14ac:dyDescent="0.25">
      <c r="A1072">
        <v>35.200000000000003</v>
      </c>
      <c r="B1072">
        <v>0.66121993959820902</v>
      </c>
      <c r="C1072">
        <v>0.358141935003217</v>
      </c>
      <c r="D1072">
        <v>1.7890551526321667</v>
      </c>
      <c r="E1072">
        <v>1.7909889668493799</v>
      </c>
      <c r="F1072">
        <v>0.65069256906888095</v>
      </c>
      <c r="G1072">
        <v>0.38591768802016002</v>
      </c>
      <c r="H1072">
        <v>1.0225735258816</v>
      </c>
      <c r="I1072">
        <v>1.78360379765876</v>
      </c>
    </row>
    <row r="1073" spans="1:9" x14ac:dyDescent="0.25">
      <c r="A1073">
        <v>35.4</v>
      </c>
      <c r="B1073">
        <v>0.66481054247739002</v>
      </c>
      <c r="C1073">
        <v>0.36973801230467701</v>
      </c>
      <c r="D1073">
        <v>1.7840677709362824</v>
      </c>
      <c r="E1073">
        <v>1.79117999918578</v>
      </c>
      <c r="F1073">
        <v>0.65539115586598395</v>
      </c>
      <c r="G1073">
        <v>0.38881283549399298</v>
      </c>
      <c r="H1073">
        <v>1.0220723688226201</v>
      </c>
      <c r="I1073">
        <v>1.7837558176946</v>
      </c>
    </row>
    <row r="1074" spans="1:9" x14ac:dyDescent="0.25">
      <c r="A1074">
        <v>35.799999999999997</v>
      </c>
      <c r="B1074">
        <v>0.65153124816942598</v>
      </c>
      <c r="C1074">
        <v>0.36779690549971999</v>
      </c>
      <c r="D1074">
        <v>1.7905390204544716</v>
      </c>
      <c r="E1074">
        <v>1.7912702797606901</v>
      </c>
      <c r="F1074">
        <v>0.65173341789521899</v>
      </c>
      <c r="G1074">
        <v>0.379583172224979</v>
      </c>
      <c r="H1074">
        <v>1.0215338588527101</v>
      </c>
      <c r="I1074">
        <v>1.7846346483048301</v>
      </c>
    </row>
    <row r="1075" spans="1:9" x14ac:dyDescent="0.25">
      <c r="A1075">
        <v>36.200000000000003</v>
      </c>
      <c r="B1075">
        <v>0.64651928360674205</v>
      </c>
      <c r="C1075">
        <v>0.36585605525704401</v>
      </c>
      <c r="D1075">
        <v>1.7841742469479593</v>
      </c>
      <c r="E1075">
        <v>1.79113123596644</v>
      </c>
      <c r="F1075">
        <v>0.64850464080665404</v>
      </c>
      <c r="G1075">
        <v>0.38247819187099502</v>
      </c>
      <c r="H1075">
        <v>1.0221598706155099</v>
      </c>
      <c r="I1075">
        <v>1.7849183976841401</v>
      </c>
    </row>
    <row r="1076" spans="1:9" x14ac:dyDescent="0.25">
      <c r="A1076">
        <v>36</v>
      </c>
      <c r="B1076">
        <v>0.646866116118336</v>
      </c>
      <c r="C1076">
        <v>0.35837918987170397</v>
      </c>
      <c r="D1076">
        <v>1.7801938564688911</v>
      </c>
      <c r="E1076">
        <v>1.79108959550845</v>
      </c>
      <c r="F1076">
        <v>0.65360233994919203</v>
      </c>
      <c r="G1076">
        <v>0.384775817500697</v>
      </c>
      <c r="H1076">
        <v>1.0225309849876101</v>
      </c>
      <c r="I1076">
        <v>1.7849342265891099</v>
      </c>
    </row>
    <row r="1077" spans="1:9" x14ac:dyDescent="0.25">
      <c r="A1077">
        <v>37</v>
      </c>
      <c r="B1077">
        <v>0.64043218866629903</v>
      </c>
      <c r="C1077">
        <v>0.36823852555332798</v>
      </c>
      <c r="D1077">
        <v>1.7867308039517318</v>
      </c>
      <c r="E1077">
        <v>1.79127487348877</v>
      </c>
      <c r="F1077">
        <v>0.650150459125869</v>
      </c>
      <c r="G1077">
        <v>0.38591768802016002</v>
      </c>
      <c r="H1077">
        <v>1.02135438105321</v>
      </c>
      <c r="I1077">
        <v>1.78499533764281</v>
      </c>
    </row>
    <row r="1078" spans="1:9" x14ac:dyDescent="0.25">
      <c r="A1078">
        <v>37.700000000000003</v>
      </c>
      <c r="B1078">
        <v>0.64004756326128398</v>
      </c>
      <c r="C1078">
        <v>0.35897671377136697</v>
      </c>
      <c r="D1078">
        <v>1.7895648782199813</v>
      </c>
      <c r="E1078">
        <v>1.7911789855662701</v>
      </c>
      <c r="F1078">
        <v>0.64939106319004902</v>
      </c>
      <c r="G1078">
        <v>0.38938920731392401</v>
      </c>
      <c r="H1078">
        <v>1.02161508965508</v>
      </c>
      <c r="I1078">
        <v>1.78478301478403</v>
      </c>
    </row>
    <row r="1079" spans="1:9" x14ac:dyDescent="0.25">
      <c r="A1079">
        <v>37.299999999999997</v>
      </c>
      <c r="B1079">
        <v>0.63620293625552504</v>
      </c>
      <c r="C1079">
        <v>0.34955923073015999</v>
      </c>
      <c r="D1079">
        <v>1.7841629197126745</v>
      </c>
      <c r="E1079">
        <v>1.79126120780842</v>
      </c>
      <c r="F1079">
        <v>0.65357946409527501</v>
      </c>
      <c r="G1079">
        <v>0.380738599728976</v>
      </c>
      <c r="H1079">
        <v>1.0207912970402</v>
      </c>
      <c r="I1079">
        <v>1.7847136906152601</v>
      </c>
    </row>
    <row r="1080" spans="1:9" x14ac:dyDescent="0.25">
      <c r="A1080">
        <v>37.5</v>
      </c>
      <c r="B1080">
        <v>0.643896639373576</v>
      </c>
      <c r="C1080">
        <v>0.35120980251455902</v>
      </c>
      <c r="D1080">
        <v>1.7901618235194887</v>
      </c>
      <c r="E1080">
        <v>1.79118206408113</v>
      </c>
      <c r="F1080">
        <v>0.652496891442093</v>
      </c>
      <c r="G1080">
        <v>0.38190182005106399</v>
      </c>
      <c r="H1080">
        <v>1.0214530900719201</v>
      </c>
      <c r="I1080">
        <v>1.7845013916566801</v>
      </c>
    </row>
    <row r="1081" spans="1:9" x14ac:dyDescent="0.25">
      <c r="A1081">
        <v>38.4</v>
      </c>
      <c r="B1081">
        <v>0.64130431622478201</v>
      </c>
      <c r="C1081">
        <v>0.35701124022188302</v>
      </c>
      <c r="D1081">
        <v>1.7810377354976066</v>
      </c>
      <c r="E1081">
        <v>1.7911825786749</v>
      </c>
      <c r="F1081">
        <v>0.65021384605251697</v>
      </c>
      <c r="G1081">
        <v>0.38651291907964702</v>
      </c>
      <c r="H1081">
        <v>1.02194032872416</v>
      </c>
      <c r="I1081">
        <v>1.7841155772121799</v>
      </c>
    </row>
    <row r="1082" spans="1:9" x14ac:dyDescent="0.25">
      <c r="A1082">
        <v>37.299999999999997</v>
      </c>
      <c r="B1082">
        <v>0.64066037007324395</v>
      </c>
      <c r="C1082">
        <v>0.36408000975254601</v>
      </c>
      <c r="D1082">
        <v>1.7864770738813529</v>
      </c>
      <c r="E1082">
        <v>1.7911763210519001</v>
      </c>
      <c r="F1082">
        <v>0.65435462627346297</v>
      </c>
      <c r="G1082">
        <v>0.38361502226842997</v>
      </c>
      <c r="H1082">
        <v>1.0214193655675601</v>
      </c>
      <c r="I1082">
        <v>1.7843050039072601</v>
      </c>
    </row>
    <row r="1083" spans="1:9" x14ac:dyDescent="0.25">
      <c r="A1083">
        <v>37.9</v>
      </c>
      <c r="B1083">
        <v>0.63880340866972396</v>
      </c>
      <c r="C1083">
        <v>0.37102375320355002</v>
      </c>
      <c r="D1083">
        <v>1.7897143977257404</v>
      </c>
      <c r="E1083">
        <v>1.79120138157375</v>
      </c>
      <c r="F1083">
        <v>0.65241994764101896</v>
      </c>
      <c r="G1083">
        <v>0.38823921637012598</v>
      </c>
      <c r="H1083">
        <v>1.0207282941984299</v>
      </c>
      <c r="I1083">
        <v>1.7843284007990601</v>
      </c>
    </row>
    <row r="1084" spans="1:9" x14ac:dyDescent="0.25">
      <c r="A1084">
        <v>38.4</v>
      </c>
      <c r="B1084">
        <v>0.63709426610775799</v>
      </c>
      <c r="C1084">
        <v>0.37170987050218002</v>
      </c>
      <c r="D1084">
        <v>1.7854882062409927</v>
      </c>
      <c r="E1084">
        <v>1.79137524990463</v>
      </c>
      <c r="F1084">
        <v>0.65061839986200798</v>
      </c>
      <c r="G1084">
        <v>0.380738599728976</v>
      </c>
      <c r="H1084">
        <v>1.0211007987773399</v>
      </c>
      <c r="I1084">
        <v>1.7839983814212499</v>
      </c>
    </row>
    <row r="1085" spans="1:9" x14ac:dyDescent="0.25">
      <c r="A1085">
        <v>39.200000000000003</v>
      </c>
      <c r="B1085">
        <v>0.64029386588884096</v>
      </c>
      <c r="C1085">
        <v>0.37184034626514501</v>
      </c>
      <c r="D1085">
        <v>1.7877264679332632</v>
      </c>
      <c r="E1085">
        <v>1.7915581985096201</v>
      </c>
      <c r="F1085">
        <v>0.65473671915537501</v>
      </c>
      <c r="G1085">
        <v>0.38247543917493099</v>
      </c>
      <c r="H1085">
        <v>1.02141999397303</v>
      </c>
      <c r="I1085">
        <v>1.78400569860988</v>
      </c>
    </row>
    <row r="1086" spans="1:9" x14ac:dyDescent="0.25">
      <c r="A1086">
        <v>38.200000000000003</v>
      </c>
      <c r="B1086">
        <v>0.63771420380819699</v>
      </c>
      <c r="C1086">
        <v>0.36769719563155701</v>
      </c>
      <c r="D1086">
        <v>1.7880583559271068</v>
      </c>
      <c r="E1086">
        <v>1.7914536465611</v>
      </c>
      <c r="F1086">
        <v>0.65369370749963296</v>
      </c>
      <c r="G1086">
        <v>0.38708653820351302</v>
      </c>
      <c r="H1086">
        <v>1.0215353274627199</v>
      </c>
      <c r="I1086">
        <v>1.7837255264271099</v>
      </c>
    </row>
    <row r="1087" spans="1:9" x14ac:dyDescent="0.25">
      <c r="A1087">
        <v>38.200000000000003</v>
      </c>
      <c r="B1087">
        <v>0.63716647996892495</v>
      </c>
      <c r="C1087">
        <v>0.37179695185706102</v>
      </c>
      <c r="D1087">
        <v>1.7802595544335427</v>
      </c>
      <c r="E1087">
        <v>1.7914274697932799</v>
      </c>
      <c r="F1087">
        <v>0.65308149959628203</v>
      </c>
      <c r="G1087">
        <v>0.38592574297124599</v>
      </c>
      <c r="H1087">
        <v>1.02085068257769</v>
      </c>
      <c r="I1087">
        <v>1.78350955543999</v>
      </c>
    </row>
    <row r="1088" spans="1:9" x14ac:dyDescent="0.25">
      <c r="A1088">
        <v>38.9</v>
      </c>
      <c r="B1088">
        <v>0.64529652845056695</v>
      </c>
      <c r="C1088">
        <v>0.37242437589830502</v>
      </c>
      <c r="D1088">
        <v>1.7895173038317853</v>
      </c>
      <c r="E1088">
        <v>1.79129422483015</v>
      </c>
      <c r="F1088">
        <v>0.65756579671587301</v>
      </c>
      <c r="G1088">
        <v>0.38651285360639798</v>
      </c>
      <c r="H1088">
        <v>1.01900981380155</v>
      </c>
      <c r="I1088">
        <v>1.78373571410286</v>
      </c>
    </row>
    <row r="1089" spans="1:9" x14ac:dyDescent="0.25">
      <c r="A1089">
        <v>39.299999999999997</v>
      </c>
      <c r="B1089">
        <v>0.64627134824493404</v>
      </c>
      <c r="C1089">
        <v>0.36968544783913199</v>
      </c>
      <c r="D1089">
        <v>1.7850724967060416</v>
      </c>
      <c r="E1089">
        <v>1.79130550364728</v>
      </c>
      <c r="F1089">
        <v>0.65594738339310199</v>
      </c>
      <c r="G1089">
        <v>0.379583172224979</v>
      </c>
      <c r="H1089">
        <v>1.0195960350883599</v>
      </c>
      <c r="I1089">
        <v>1.7834830451313799</v>
      </c>
    </row>
    <row r="1090" spans="1:9" x14ac:dyDescent="0.25">
      <c r="A1090">
        <v>38.700000000000003</v>
      </c>
      <c r="B1090">
        <v>0.65011496787590695</v>
      </c>
      <c r="C1090">
        <v>0.37343026274310098</v>
      </c>
      <c r="D1090">
        <v>1.7843792699066137</v>
      </c>
      <c r="E1090">
        <v>1.7914553135167199</v>
      </c>
      <c r="F1090">
        <v>0.65444354485662304</v>
      </c>
      <c r="G1090">
        <v>0.38362543011872902</v>
      </c>
      <c r="H1090">
        <v>1.02023596399308</v>
      </c>
      <c r="I1090">
        <v>1.7834043947564699</v>
      </c>
    </row>
    <row r="1091" spans="1:9" x14ac:dyDescent="0.25">
      <c r="A1091">
        <v>38.9</v>
      </c>
      <c r="B1091">
        <v>0.64948020519431104</v>
      </c>
      <c r="C1091">
        <v>0.37272865171223302</v>
      </c>
      <c r="D1091">
        <v>1.7841957686950003</v>
      </c>
      <c r="E1091">
        <v>1.7915952640511901</v>
      </c>
      <c r="F1091">
        <v>0.65569131863998897</v>
      </c>
      <c r="G1091">
        <v>0.384778435891584</v>
      </c>
      <c r="H1091">
        <v>1.0208099304764</v>
      </c>
      <c r="I1091">
        <v>1.7834487311076901</v>
      </c>
    </row>
    <row r="1092" spans="1:9" x14ac:dyDescent="0.25">
      <c r="A1092">
        <v>37.799999999999997</v>
      </c>
      <c r="B1092">
        <v>0.64468569031651202</v>
      </c>
      <c r="C1092">
        <v>0.37704358874303101</v>
      </c>
      <c r="D1092">
        <v>1.7849252426473394</v>
      </c>
      <c r="E1092">
        <v>1.7915686625674401</v>
      </c>
      <c r="F1092">
        <v>0.65663856507784402</v>
      </c>
      <c r="G1092">
        <v>0.38362576108365098</v>
      </c>
      <c r="H1092">
        <v>1.0201739940510499</v>
      </c>
      <c r="I1092">
        <v>1.7832232927643601</v>
      </c>
    </row>
    <row r="1093" spans="1:9" x14ac:dyDescent="0.25">
      <c r="A1093">
        <v>38</v>
      </c>
      <c r="B1093">
        <v>0.64634953686710195</v>
      </c>
      <c r="C1093">
        <v>0.37598023638737799</v>
      </c>
      <c r="D1093">
        <v>1.789110656085062</v>
      </c>
      <c r="E1093">
        <v>1.79158547902229</v>
      </c>
      <c r="F1093">
        <v>0.65387911310587099</v>
      </c>
      <c r="G1093">
        <v>0.38708647273026497</v>
      </c>
      <c r="H1093">
        <v>1.0202811956695601</v>
      </c>
      <c r="I1093">
        <v>1.7834257361199699</v>
      </c>
    </row>
    <row r="1094" spans="1:9" x14ac:dyDescent="0.25">
      <c r="A1094">
        <v>38.799999999999997</v>
      </c>
      <c r="B1094">
        <v>0.64883755304340596</v>
      </c>
      <c r="C1094">
        <v>0.37422220561411301</v>
      </c>
      <c r="D1094">
        <v>1.7874840650981692</v>
      </c>
      <c r="E1094">
        <v>1.7914977649777599</v>
      </c>
      <c r="F1094">
        <v>0.65709774091636197</v>
      </c>
      <c r="G1094">
        <v>0.37900955310111201</v>
      </c>
      <c r="H1094">
        <v>1.02059792265274</v>
      </c>
      <c r="I1094">
        <v>1.78334165167119</v>
      </c>
    </row>
    <row r="1095" spans="1:9" x14ac:dyDescent="0.25">
      <c r="A1095">
        <v>38.6</v>
      </c>
      <c r="B1095">
        <v>0.64167728757740095</v>
      </c>
      <c r="C1095">
        <v>0.37188756359779701</v>
      </c>
      <c r="D1095">
        <v>1.7858699340700894</v>
      </c>
      <c r="E1095">
        <v>1.79158146358087</v>
      </c>
      <c r="F1095">
        <v>0.65561433359182097</v>
      </c>
      <c r="G1095">
        <v>0.38535447674659201</v>
      </c>
      <c r="H1095">
        <v>1.02076506286978</v>
      </c>
      <c r="I1095">
        <v>1.78346765900757</v>
      </c>
    </row>
    <row r="1096" spans="1:9" x14ac:dyDescent="0.25">
      <c r="A1096">
        <v>38.200000000000003</v>
      </c>
      <c r="B1096">
        <v>0.641291649127119</v>
      </c>
      <c r="C1096">
        <v>0.36847625162450698</v>
      </c>
      <c r="D1096">
        <v>1.7890370290557109</v>
      </c>
      <c r="E1096">
        <v>1.79163070989938</v>
      </c>
      <c r="F1096">
        <v>0.65418903070923295</v>
      </c>
      <c r="G1096">
        <v>0.38708915659440002</v>
      </c>
      <c r="H1096">
        <v>1.02075483081784</v>
      </c>
      <c r="I1096">
        <v>1.7840641283590599</v>
      </c>
    </row>
    <row r="1097" spans="1:9" x14ac:dyDescent="0.25">
      <c r="A1097">
        <v>38.200000000000003</v>
      </c>
      <c r="B1097">
        <v>0.64230873535898303</v>
      </c>
      <c r="C1097">
        <v>0.37129433343005902</v>
      </c>
      <c r="D1097">
        <v>1.7810309391564356</v>
      </c>
      <c r="E1097">
        <v>1.7916665510427401</v>
      </c>
      <c r="F1097">
        <v>0.65624437152719906</v>
      </c>
      <c r="G1097">
        <v>0.38362576108365098</v>
      </c>
      <c r="H1097">
        <v>1.0205911156849199</v>
      </c>
      <c r="I1097">
        <v>1.78405774916426</v>
      </c>
    </row>
    <row r="1098" spans="1:9" x14ac:dyDescent="0.25">
      <c r="A1098">
        <v>37.700000000000003</v>
      </c>
      <c r="B1098">
        <v>0.64015427679705506</v>
      </c>
      <c r="C1098">
        <v>0.36986530463668099</v>
      </c>
      <c r="D1098">
        <v>1.7811691314269098</v>
      </c>
      <c r="E1098">
        <v>1.7915763243730001</v>
      </c>
      <c r="F1098">
        <v>0.65726691390775804</v>
      </c>
      <c r="G1098">
        <v>0.38592299027518201</v>
      </c>
      <c r="H1098">
        <v>1.0212373245633599</v>
      </c>
      <c r="I1098">
        <v>1.78419101369287</v>
      </c>
    </row>
    <row r="1099" spans="1:9" x14ac:dyDescent="0.25">
      <c r="A1099">
        <v>37.4</v>
      </c>
      <c r="B1099">
        <v>0.63737483492200298</v>
      </c>
      <c r="C1099">
        <v>0.37079472012704801</v>
      </c>
      <c r="D1099">
        <v>1.7831151504488332</v>
      </c>
      <c r="E1099">
        <v>1.7915409830870599</v>
      </c>
      <c r="F1099">
        <v>0.65486821072694301</v>
      </c>
      <c r="G1099">
        <v>0.37900955310111201</v>
      </c>
      <c r="H1099">
        <v>1.0221168789658599</v>
      </c>
      <c r="I1099">
        <v>1.7838482311103401</v>
      </c>
    </row>
    <row r="1100" spans="1:9" x14ac:dyDescent="0.25">
      <c r="A1100">
        <v>36.5</v>
      </c>
      <c r="B1100">
        <v>0.64026760540671102</v>
      </c>
      <c r="C1100">
        <v>0.36031370253592698</v>
      </c>
      <c r="D1100">
        <v>1.786080620646386</v>
      </c>
      <c r="E1100">
        <v>1.7913732717217301</v>
      </c>
      <c r="F1100">
        <v>0.65676809039899797</v>
      </c>
      <c r="G1100">
        <v>0.38303314505637198</v>
      </c>
      <c r="H1100">
        <v>1.02338128009464</v>
      </c>
      <c r="I1100">
        <v>1.7835836921138599</v>
      </c>
    </row>
    <row r="1101" spans="1:9" x14ac:dyDescent="0.25">
      <c r="A1101">
        <v>36.5</v>
      </c>
      <c r="B1101">
        <v>0.63908169485667699</v>
      </c>
      <c r="C1101">
        <v>0.36943820216103601</v>
      </c>
      <c r="D1101">
        <v>1.7891854158379414</v>
      </c>
      <c r="E1101">
        <v>1.7914649974754899</v>
      </c>
      <c r="F1101">
        <v>0.65525342398918496</v>
      </c>
      <c r="G1101">
        <v>0.38708915659440002</v>
      </c>
      <c r="H1101">
        <v>1.0229023331035001</v>
      </c>
      <c r="I1101">
        <v>1.78327019350993</v>
      </c>
    </row>
    <row r="1102" spans="1:9" x14ac:dyDescent="0.25">
      <c r="A1102">
        <v>36.9</v>
      </c>
      <c r="B1102">
        <v>0.62697785286754504</v>
      </c>
      <c r="C1102">
        <v>0.36920306010167597</v>
      </c>
      <c r="D1102">
        <v>1.7877423260626619</v>
      </c>
      <c r="E1102">
        <v>1.7914697548951699</v>
      </c>
      <c r="F1102">
        <v>0.65249342253162501</v>
      </c>
      <c r="G1102">
        <v>0.38419938020751798</v>
      </c>
      <c r="H1102">
        <v>1.0227196700362999</v>
      </c>
      <c r="I1102">
        <v>1.7829722886686901</v>
      </c>
    </row>
    <row r="1103" spans="1:9" x14ac:dyDescent="0.25">
      <c r="A1103">
        <v>36.9</v>
      </c>
      <c r="B1103">
        <v>0.63245220459693696</v>
      </c>
      <c r="C1103">
        <v>0.372515656676423</v>
      </c>
      <c r="D1103">
        <v>1.7827413516844359</v>
      </c>
      <c r="E1103">
        <v>1.7915571942502699</v>
      </c>
      <c r="F1103">
        <v>0.65435419379085802</v>
      </c>
      <c r="G1103">
        <v>0.38707298121897998</v>
      </c>
      <c r="H1103">
        <v>1.0235067467232799</v>
      </c>
      <c r="I1103">
        <v>1.7830876560628299</v>
      </c>
    </row>
    <row r="1104" spans="1:9" x14ac:dyDescent="0.25">
      <c r="A1104">
        <v>36.700000000000003</v>
      </c>
      <c r="B1104">
        <v>0.63574699409033397</v>
      </c>
      <c r="C1104">
        <v>0.37231134262430299</v>
      </c>
      <c r="D1104">
        <v>1.7894719948906461</v>
      </c>
      <c r="E1104">
        <v>1.79152198917954</v>
      </c>
      <c r="F1104">
        <v>0.65449172474666895</v>
      </c>
      <c r="G1104">
        <v>0.380164980605109</v>
      </c>
      <c r="H1104">
        <v>1.02195109149404</v>
      </c>
      <c r="I1104">
        <v>1.78295541391263</v>
      </c>
    </row>
    <row r="1105" spans="1:9" x14ac:dyDescent="0.25">
      <c r="A1105">
        <v>36.6</v>
      </c>
      <c r="B1105">
        <v>0.63679475522366702</v>
      </c>
      <c r="C1105">
        <v>0.37194707772817498</v>
      </c>
      <c r="D1105">
        <v>1.790241114166482</v>
      </c>
      <c r="E1105">
        <v>1.7912479931080001</v>
      </c>
      <c r="F1105">
        <v>0.65454324359999105</v>
      </c>
      <c r="G1105">
        <v>0.38418313600016901</v>
      </c>
      <c r="H1105">
        <v>1.0216678621748001</v>
      </c>
      <c r="I1105">
        <v>1.78303563564601</v>
      </c>
    </row>
    <row r="1106" spans="1:9" x14ac:dyDescent="0.25">
      <c r="A1106">
        <v>36.700000000000003</v>
      </c>
      <c r="B1106">
        <v>0.641693786663456</v>
      </c>
      <c r="C1106">
        <v>0.37406074072800199</v>
      </c>
      <c r="D1106">
        <v>1.7797622888045415</v>
      </c>
      <c r="E1106">
        <v>1.79132184739097</v>
      </c>
      <c r="F1106">
        <v>0.65748167669986601</v>
      </c>
      <c r="G1106">
        <v>0.38478649084267003</v>
      </c>
      <c r="H1106">
        <v>1.02122392747624</v>
      </c>
      <c r="I1106">
        <v>1.7834090029273699</v>
      </c>
    </row>
    <row r="1107" spans="1:9" x14ac:dyDescent="0.25">
      <c r="A1107">
        <v>36.700000000000003</v>
      </c>
      <c r="B1107">
        <v>0.64509759683173995</v>
      </c>
      <c r="C1107">
        <v>0.369409203531188</v>
      </c>
      <c r="D1107">
        <v>1.7799548518043824</v>
      </c>
      <c r="E1107">
        <v>1.79132936874677</v>
      </c>
      <c r="F1107">
        <v>0.65760178464742303</v>
      </c>
      <c r="G1107">
        <v>0.38304663656765697</v>
      </c>
      <c r="H1107">
        <v>1.0203805254465801</v>
      </c>
      <c r="I1107">
        <v>1.78337876844359</v>
      </c>
    </row>
    <row r="1108" spans="1:9" x14ac:dyDescent="0.25">
      <c r="A1108">
        <v>36.1</v>
      </c>
      <c r="B1108">
        <v>0.64582899511511704</v>
      </c>
      <c r="C1108">
        <v>0.37622549529386401</v>
      </c>
      <c r="D1108">
        <v>1.7866696368811941</v>
      </c>
      <c r="E1108">
        <v>1.79131697269367</v>
      </c>
      <c r="F1108">
        <v>0.65676401180022703</v>
      </c>
      <c r="G1108">
        <v>0.38592299027518201</v>
      </c>
      <c r="H1108">
        <v>1.0211588201931401</v>
      </c>
      <c r="I1108">
        <v>1.7833833349703101</v>
      </c>
    </row>
    <row r="1109" spans="1:9" x14ac:dyDescent="0.25">
      <c r="A1109">
        <v>36.1</v>
      </c>
      <c r="B1109">
        <v>0.64908718543866994</v>
      </c>
      <c r="C1109">
        <v>0.37598648577886701</v>
      </c>
      <c r="D1109">
        <v>1.7889939855616288</v>
      </c>
      <c r="E1109">
        <v>1.79134885578405</v>
      </c>
      <c r="F1109">
        <v>0.65873781623816596</v>
      </c>
      <c r="G1109">
        <v>0.380164980605109</v>
      </c>
      <c r="H1109">
        <v>1.0206179630274499</v>
      </c>
      <c r="I1109">
        <v>1.7827747965704901</v>
      </c>
    </row>
    <row r="1110" spans="1:9" x14ac:dyDescent="0.25">
      <c r="A1110">
        <v>36.6</v>
      </c>
      <c r="B1110">
        <v>0.64579466757838899</v>
      </c>
      <c r="C1110">
        <v>0.38910795200639797</v>
      </c>
      <c r="D1110">
        <v>1.781276740162115</v>
      </c>
      <c r="E1110">
        <v>1.79135441090215</v>
      </c>
      <c r="F1110">
        <v>0.65751069719708999</v>
      </c>
      <c r="G1110">
        <v>0.38418313600016901</v>
      </c>
      <c r="H1110">
        <v>1.0209709456179901</v>
      </c>
      <c r="I1110">
        <v>1.7829670639755999</v>
      </c>
    </row>
    <row r="1111" spans="1:9" x14ac:dyDescent="0.25">
      <c r="A1111">
        <v>37.1</v>
      </c>
      <c r="B1111">
        <v>0.64523674035252698</v>
      </c>
      <c r="C1111">
        <v>0.38606374207153599</v>
      </c>
      <c r="D1111">
        <v>1.7843090410478479</v>
      </c>
      <c r="E1111">
        <v>1.7911566145821001</v>
      </c>
      <c r="F1111">
        <v>0.65547748830471697</v>
      </c>
      <c r="G1111">
        <v>0.38652359242161899</v>
      </c>
      <c r="H1111">
        <v>1.0212622604529999</v>
      </c>
      <c r="I1111">
        <v>1.78318154728876</v>
      </c>
    </row>
    <row r="1112" spans="1:9" x14ac:dyDescent="0.25">
      <c r="A1112">
        <v>36.9</v>
      </c>
      <c r="B1112">
        <v>0.64600759246561501</v>
      </c>
      <c r="C1112">
        <v>0.38926168459208399</v>
      </c>
      <c r="D1112">
        <v>1.7846986979416442</v>
      </c>
      <c r="E1112">
        <v>1.7911260423652</v>
      </c>
      <c r="F1112">
        <v>0.65696523373000704</v>
      </c>
      <c r="G1112">
        <v>0.38074397081592598</v>
      </c>
      <c r="H1112">
        <v>1.0213698888738301</v>
      </c>
      <c r="I1112">
        <v>1.7829798243683701</v>
      </c>
    </row>
    <row r="1113" spans="1:9" x14ac:dyDescent="0.25">
      <c r="A1113">
        <v>36.799999999999997</v>
      </c>
      <c r="B1113">
        <v>0.64397867226810801</v>
      </c>
      <c r="C1113">
        <v>0.38748419153387997</v>
      </c>
      <c r="D1113">
        <v>1.7816108936030157</v>
      </c>
      <c r="E1113">
        <v>1.79116475970921</v>
      </c>
      <c r="F1113">
        <v>0.65758800027077202</v>
      </c>
      <c r="G1113">
        <v>0.38592842683538098</v>
      </c>
      <c r="H1113">
        <v>1.0224670915693499</v>
      </c>
      <c r="I1113">
        <v>1.7824738976274199</v>
      </c>
    </row>
    <row r="1114" spans="1:9" x14ac:dyDescent="0.25">
      <c r="A1114">
        <v>36.9</v>
      </c>
      <c r="B1114">
        <v>0.66016387099804597</v>
      </c>
      <c r="C1114">
        <v>0.392079834787809</v>
      </c>
      <c r="D1114">
        <v>1.7878929782919493</v>
      </c>
      <c r="E1114">
        <v>1.79120736480168</v>
      </c>
      <c r="F1114">
        <v>0.65719544287645404</v>
      </c>
      <c r="G1114">
        <v>0.380164980605109</v>
      </c>
      <c r="H1114">
        <v>1.0225592005383799</v>
      </c>
      <c r="I1114">
        <v>1.78239654189032</v>
      </c>
    </row>
    <row r="1115" spans="1:9" x14ac:dyDescent="0.25">
      <c r="A1115">
        <v>37.200000000000003</v>
      </c>
      <c r="B1115">
        <v>0.66640683183489602</v>
      </c>
      <c r="C1115">
        <v>0.38717367399330599</v>
      </c>
      <c r="D1115">
        <v>1.7811679987033813</v>
      </c>
      <c r="E1115">
        <v>1.79132699871082</v>
      </c>
      <c r="F1115">
        <v>0.65832527260060802</v>
      </c>
      <c r="G1115">
        <v>0.38418313600016901</v>
      </c>
      <c r="H1115">
        <v>1.02468060643057</v>
      </c>
      <c r="I1115">
        <v>1.78209608510423</v>
      </c>
    </row>
    <row r="1116" spans="1:9" x14ac:dyDescent="0.25">
      <c r="A1116">
        <v>37.299999999999997</v>
      </c>
      <c r="B1116">
        <v>0.66372326106500001</v>
      </c>
      <c r="C1116">
        <v>0.37309149683780402</v>
      </c>
      <c r="D1116">
        <v>1.7883857130268368</v>
      </c>
      <c r="E1116">
        <v>1.79149856218207</v>
      </c>
      <c r="F1116">
        <v>0.66021702149360195</v>
      </c>
      <c r="G1116">
        <v>0.38364455484995802</v>
      </c>
      <c r="H1116">
        <v>1.0202256788977899</v>
      </c>
      <c r="I1116">
        <v>1.782484418586</v>
      </c>
    </row>
    <row r="1117" spans="1:9" x14ac:dyDescent="0.25">
      <c r="A1117">
        <v>36.6</v>
      </c>
      <c r="B1117">
        <v>0.66388408494350404</v>
      </c>
      <c r="C1117">
        <v>0.37655340917656899</v>
      </c>
      <c r="D1117">
        <v>1.7813922779620197</v>
      </c>
      <c r="E1117">
        <v>1.79156235229299</v>
      </c>
      <c r="F1117">
        <v>0.65742727864191497</v>
      </c>
      <c r="G1117">
        <v>0.38074397081592598</v>
      </c>
      <c r="H1117">
        <v>1.0204931688037</v>
      </c>
      <c r="I1117">
        <v>1.7823716675822501</v>
      </c>
    </row>
    <row r="1118" spans="1:9" x14ac:dyDescent="0.25">
      <c r="A1118">
        <v>36.1</v>
      </c>
      <c r="B1118">
        <v>0.66021099888095602</v>
      </c>
      <c r="C1118">
        <v>0.37786360980285599</v>
      </c>
      <c r="D1118">
        <v>1.7888297406499998</v>
      </c>
      <c r="E1118">
        <v>1.7916420227030301</v>
      </c>
      <c r="F1118">
        <v>0.65738061327840003</v>
      </c>
      <c r="G1118">
        <v>0.38476769707636299</v>
      </c>
      <c r="H1118">
        <v>1.0196127599423099</v>
      </c>
      <c r="I1118">
        <v>1.78224031198792</v>
      </c>
    </row>
    <row r="1119" spans="1:9" x14ac:dyDescent="0.25">
      <c r="A1119">
        <v>35.799999999999997</v>
      </c>
      <c r="B1119">
        <v>0.67052365741466002</v>
      </c>
      <c r="C1119">
        <v>0.36944916951968099</v>
      </c>
      <c r="D1119">
        <v>1.7810773808211031</v>
      </c>
      <c r="E1119">
        <v>1.7915906546235101</v>
      </c>
      <c r="F1119">
        <v>0.66030260532641505</v>
      </c>
      <c r="G1119">
        <v>0.38016773330117298</v>
      </c>
      <c r="H1119">
        <v>1.0213320888164601</v>
      </c>
      <c r="I1119">
        <v>1.78223963772615</v>
      </c>
    </row>
    <row r="1120" spans="1:9" x14ac:dyDescent="0.25">
      <c r="A1120">
        <v>35</v>
      </c>
      <c r="B1120">
        <v>0.66954673624832195</v>
      </c>
      <c r="C1120">
        <v>0.36893741334415597</v>
      </c>
      <c r="D1120">
        <v>1.7857963070407383</v>
      </c>
      <c r="E1120">
        <v>1.7915272639556401</v>
      </c>
      <c r="F1120">
        <v>0.65998953760918</v>
      </c>
      <c r="G1120">
        <v>0.38360951687630201</v>
      </c>
      <c r="H1120">
        <v>1.0215806918304799</v>
      </c>
      <c r="I1120">
        <v>1.7821730631663999</v>
      </c>
    </row>
    <row r="1121" spans="1:9" x14ac:dyDescent="0.25">
      <c r="A1121">
        <v>35.9</v>
      </c>
      <c r="B1121">
        <v>0.66457358305868597</v>
      </c>
      <c r="C1121">
        <v>0.365711790926741</v>
      </c>
      <c r="D1121">
        <v>1.7847054942828149</v>
      </c>
      <c r="E1121">
        <v>1.7915783001921799</v>
      </c>
      <c r="F1121">
        <v>0.65900238096507102</v>
      </c>
      <c r="G1121">
        <v>0.38480528460897701</v>
      </c>
      <c r="H1121">
        <v>1.0209798410545401</v>
      </c>
      <c r="I1121">
        <v>1.7829663269616201</v>
      </c>
    </row>
    <row r="1122" spans="1:9" x14ac:dyDescent="0.25">
      <c r="A1122">
        <v>36.1</v>
      </c>
      <c r="B1122">
        <v>0.66769515937114998</v>
      </c>
      <c r="C1122">
        <v>0.378275297121482</v>
      </c>
      <c r="D1122">
        <v>1.7836883085542425</v>
      </c>
      <c r="E1122">
        <v>1.79160708722924</v>
      </c>
      <c r="F1122">
        <v>0.66030563339139403</v>
      </c>
      <c r="G1122">
        <v>0.38189396175972401</v>
      </c>
      <c r="H1122">
        <v>1.0208353317474099</v>
      </c>
      <c r="I1122">
        <v>1.7830222464668399</v>
      </c>
    </row>
    <row r="1123" spans="1:9" x14ac:dyDescent="0.25">
      <c r="A1123">
        <v>36.5</v>
      </c>
      <c r="B1123">
        <v>0.66945789001496503</v>
      </c>
      <c r="C1123">
        <v>0.36512144690907899</v>
      </c>
      <c r="D1123">
        <v>1.7836690522542584</v>
      </c>
      <c r="E1123">
        <v>1.79161589065885</v>
      </c>
      <c r="F1123">
        <v>0.65842999274416902</v>
      </c>
      <c r="G1123">
        <v>0.38477038094049798</v>
      </c>
      <c r="H1123">
        <v>1.02089937203077</v>
      </c>
      <c r="I1123">
        <v>1.7831020140390701</v>
      </c>
    </row>
    <row r="1124" spans="1:9" x14ac:dyDescent="0.25">
      <c r="A1124">
        <v>36.200000000000003</v>
      </c>
      <c r="B1124">
        <v>0.66984970130827304</v>
      </c>
      <c r="C1124">
        <v>0.36627059754631303</v>
      </c>
      <c r="D1124">
        <v>1.7847689268004097</v>
      </c>
      <c r="E1124">
        <v>1.7915888181206701</v>
      </c>
      <c r="F1124">
        <v>0.65908039567391596</v>
      </c>
      <c r="G1124">
        <v>0.38131772424497001</v>
      </c>
      <c r="H1124">
        <v>1.02210450273994</v>
      </c>
      <c r="I1124">
        <v>1.7828710650071</v>
      </c>
    </row>
    <row r="1125" spans="1:9" x14ac:dyDescent="0.25">
      <c r="A1125">
        <v>35.299999999999997</v>
      </c>
      <c r="B1125">
        <v>0.66788961018967996</v>
      </c>
      <c r="C1125">
        <v>0.37361803779627401</v>
      </c>
      <c r="D1125">
        <v>1.7835240636426135</v>
      </c>
      <c r="E1125">
        <v>1.79154977464744</v>
      </c>
      <c r="F1125">
        <v>0.66237612693806203</v>
      </c>
      <c r="G1125">
        <v>0.38419132525643201</v>
      </c>
      <c r="H1125">
        <v>1.02247974106772</v>
      </c>
      <c r="I1125">
        <v>1.7829244757323</v>
      </c>
    </row>
    <row r="1126" spans="1:9" x14ac:dyDescent="0.25">
      <c r="A1126">
        <v>35</v>
      </c>
      <c r="B1126">
        <v>0.67503292099396905</v>
      </c>
      <c r="C1126">
        <v>0.38587054137821403</v>
      </c>
      <c r="D1126">
        <v>1.7895728072846806</v>
      </c>
      <c r="E1126">
        <v>1.7915286183625001</v>
      </c>
      <c r="F1126">
        <v>0.66126391673447205</v>
      </c>
      <c r="G1126">
        <v>0.38538165642890798</v>
      </c>
      <c r="H1126">
        <v>1.0225831587423999</v>
      </c>
      <c r="I1126">
        <v>1.7830848570382201</v>
      </c>
    </row>
    <row r="1127" spans="1:9" x14ac:dyDescent="0.25">
      <c r="A1127">
        <v>35.4</v>
      </c>
      <c r="B1127">
        <v>0.67622439560870595</v>
      </c>
      <c r="C1127">
        <v>0.40178964136026002</v>
      </c>
      <c r="D1127">
        <v>1.7850543731295858</v>
      </c>
      <c r="E1127">
        <v>1.79157608587789</v>
      </c>
      <c r="F1127">
        <v>0.65893377831185496</v>
      </c>
      <c r="G1127">
        <v>0.38074397081592598</v>
      </c>
      <c r="H1127">
        <v>1.0223090565370501</v>
      </c>
      <c r="I1127">
        <v>1.7832850743117701</v>
      </c>
    </row>
    <row r="1128" spans="1:9" x14ac:dyDescent="0.25">
      <c r="A1128">
        <v>35.9</v>
      </c>
      <c r="B1128">
        <v>0.66393615529445704</v>
      </c>
      <c r="C1128">
        <v>0.41582944384105103</v>
      </c>
      <c r="D1128">
        <v>1.783157061219387</v>
      </c>
      <c r="E1128">
        <v>1.7916153369783101</v>
      </c>
      <c r="F1128">
        <v>0.65889700417536401</v>
      </c>
      <c r="G1128">
        <v>0.38246496249270401</v>
      </c>
      <c r="H1128">
        <v>1.0229225212914499</v>
      </c>
      <c r="I1128">
        <v>1.78348449081779</v>
      </c>
    </row>
    <row r="1129" spans="1:9" x14ac:dyDescent="0.25">
      <c r="A1129">
        <v>35.5</v>
      </c>
      <c r="B1129">
        <v>0.66377352070857798</v>
      </c>
      <c r="C1129">
        <v>0.406808271685628</v>
      </c>
      <c r="D1129">
        <v>1.7860998769463701</v>
      </c>
      <c r="E1129">
        <v>1.7916556574768701</v>
      </c>
      <c r="F1129">
        <v>0.65807150662845104</v>
      </c>
      <c r="G1129">
        <v>0.38073591586484101</v>
      </c>
      <c r="H1129">
        <v>1.0235300750673799</v>
      </c>
      <c r="I1129">
        <v>1.78342137825372</v>
      </c>
    </row>
    <row r="1130" spans="1:9" x14ac:dyDescent="0.25">
      <c r="A1130">
        <v>35.1</v>
      </c>
      <c r="B1130">
        <v>0.67734467455881997</v>
      </c>
      <c r="C1130">
        <v>0.40117529422802201</v>
      </c>
      <c r="D1130">
        <v>1.7900213658019575</v>
      </c>
      <c r="E1130">
        <v>1.79164747121426</v>
      </c>
      <c r="F1130">
        <v>0.65879601426104695</v>
      </c>
      <c r="G1130">
        <v>0.38419407795249599</v>
      </c>
      <c r="H1130">
        <v>1.02360556113153</v>
      </c>
      <c r="I1130">
        <v>1.78294551864151</v>
      </c>
    </row>
    <row r="1131" spans="1:9" x14ac:dyDescent="0.25">
      <c r="A1131">
        <v>34.700000000000003</v>
      </c>
      <c r="B1131">
        <v>0.68385791150908903</v>
      </c>
      <c r="C1131">
        <v>0.40675361459701698</v>
      </c>
      <c r="D1131">
        <v>1.7848652083003302</v>
      </c>
      <c r="E1131">
        <v>1.79161211970539</v>
      </c>
      <c r="F1131">
        <v>0.65929154038479798</v>
      </c>
      <c r="G1131">
        <v>0.38421817397382502</v>
      </c>
      <c r="H1131">
        <v>1.0231231252269</v>
      </c>
      <c r="I1131">
        <v>1.78309648664761</v>
      </c>
    </row>
    <row r="1132" spans="1:9" x14ac:dyDescent="0.25">
      <c r="A1132">
        <v>34.700000000000003</v>
      </c>
      <c r="B1132">
        <v>0.68023873124822798</v>
      </c>
      <c r="C1132">
        <v>0.42561686504921398</v>
      </c>
      <c r="D1132">
        <v>1.790373642819314</v>
      </c>
      <c r="E1132">
        <v>1.79152569146332</v>
      </c>
      <c r="F1132">
        <v>0.66019682966845705</v>
      </c>
      <c r="G1132">
        <v>0.38189396175972401</v>
      </c>
      <c r="H1132">
        <v>1.02349689133192</v>
      </c>
      <c r="I1132">
        <v>1.78326560276083</v>
      </c>
    </row>
    <row r="1133" spans="1:9" x14ac:dyDescent="0.25">
      <c r="A1133">
        <v>33.9</v>
      </c>
      <c r="B1133">
        <v>0.67628392064874299</v>
      </c>
      <c r="C1133">
        <v>0.41890877780769797</v>
      </c>
      <c r="D1133">
        <v>1.7889905873910434</v>
      </c>
      <c r="E1133">
        <v>1.7913933125593999</v>
      </c>
      <c r="F1133">
        <v>0.65836792580181802</v>
      </c>
      <c r="G1133">
        <v>0.38303858161657101</v>
      </c>
      <c r="H1133">
        <v>1.0241095665693001</v>
      </c>
      <c r="I1133">
        <v>1.78374288891942</v>
      </c>
    </row>
    <row r="1134" spans="1:9" x14ac:dyDescent="0.25">
      <c r="A1134">
        <v>34.6</v>
      </c>
      <c r="B1134">
        <v>0.68197197576387503</v>
      </c>
      <c r="C1134">
        <v>0.427990570571123</v>
      </c>
      <c r="D1134">
        <v>1.7795776548693996</v>
      </c>
      <c r="E1134">
        <v>1.7913825866827999</v>
      </c>
      <c r="F1134">
        <v>0.65747492596727497</v>
      </c>
      <c r="G1134">
        <v>0.38130953498870701</v>
      </c>
      <c r="H1134">
        <v>1.02430656881991</v>
      </c>
      <c r="I1134">
        <v>1.7836932730436701</v>
      </c>
    </row>
    <row r="1135" spans="1:9" x14ac:dyDescent="0.25">
      <c r="A1135">
        <v>34.6</v>
      </c>
      <c r="B1135">
        <v>0.68800354484700799</v>
      </c>
      <c r="C1135">
        <v>0.43899902795379703</v>
      </c>
      <c r="D1135">
        <v>1.7826971754668253</v>
      </c>
      <c r="E1135">
        <v>1.7913797400492599</v>
      </c>
      <c r="F1135">
        <v>0.659660982252257</v>
      </c>
      <c r="G1135">
        <v>0.38534675276042901</v>
      </c>
      <c r="H1135">
        <v>1.02467980786732</v>
      </c>
      <c r="I1135">
        <v>1.7836520720826501</v>
      </c>
    </row>
    <row r="1136" spans="1:9" x14ac:dyDescent="0.25">
      <c r="A1136">
        <v>33.799999999999997</v>
      </c>
      <c r="B1136">
        <v>0.67701617840155603</v>
      </c>
      <c r="C1136">
        <v>0.43478210631038799</v>
      </c>
      <c r="D1136">
        <v>1.7893304044495866</v>
      </c>
      <c r="E1136">
        <v>1.7913566297864201</v>
      </c>
      <c r="F1136">
        <v>0.658445138118263</v>
      </c>
      <c r="G1136">
        <v>0.38479179309769201</v>
      </c>
      <c r="H1136">
        <v>1.02323184602421</v>
      </c>
      <c r="I1136">
        <v>1.7837674678854101</v>
      </c>
    </row>
    <row r="1137" spans="1:9" x14ac:dyDescent="0.25">
      <c r="A1137">
        <v>33.700000000000003</v>
      </c>
      <c r="B1137">
        <v>0.68813313912431395</v>
      </c>
      <c r="C1137">
        <v>0.43826753831774901</v>
      </c>
      <c r="D1137">
        <v>1.78867342480307</v>
      </c>
      <c r="E1137">
        <v>1.79136908973925</v>
      </c>
      <c r="F1137">
        <v>0.65833059027373197</v>
      </c>
      <c r="G1137">
        <v>0.38189396175972401</v>
      </c>
      <c r="H1137">
        <v>1.0165764205087899</v>
      </c>
      <c r="I1137">
        <v>1.7838934185772599</v>
      </c>
    </row>
    <row r="1138" spans="1:9" x14ac:dyDescent="0.25">
      <c r="A1138">
        <v>33.299999999999997</v>
      </c>
      <c r="B1138">
        <v>0.68615068502307097</v>
      </c>
      <c r="C1138">
        <v>0.44005598091674802</v>
      </c>
      <c r="D1138">
        <v>1.7817864657499298</v>
      </c>
      <c r="E1138">
        <v>1.7911644826568101</v>
      </c>
      <c r="F1138">
        <v>0.66048834626173003</v>
      </c>
      <c r="G1138">
        <v>0.38418857256036798</v>
      </c>
      <c r="H1138">
        <v>1.01671941658051</v>
      </c>
      <c r="I1138">
        <v>1.78345175740408</v>
      </c>
    </row>
    <row r="1139" spans="1:9" x14ac:dyDescent="0.25">
      <c r="A1139">
        <v>33</v>
      </c>
      <c r="B1139">
        <v>0.68793579031711805</v>
      </c>
      <c r="C1139">
        <v>0.43307347195673401</v>
      </c>
      <c r="D1139">
        <v>1.7814840285678264</v>
      </c>
      <c r="E1139">
        <v>1.7907522253885499</v>
      </c>
      <c r="F1139">
        <v>0.65942965976490797</v>
      </c>
      <c r="G1139">
        <v>0.38073591586484101</v>
      </c>
      <c r="H1139">
        <v>1.01645804897907</v>
      </c>
      <c r="I1139">
        <v>1.78338551428765</v>
      </c>
    </row>
    <row r="1140" spans="1:9" x14ac:dyDescent="0.25">
      <c r="A1140">
        <v>33.4</v>
      </c>
      <c r="B1140">
        <v>0.68868234333765499</v>
      </c>
      <c r="C1140">
        <v>0.42616734565848202</v>
      </c>
      <c r="D1140">
        <v>1.7893202099378303</v>
      </c>
      <c r="E1140">
        <v>1.79074024743895</v>
      </c>
      <c r="F1140">
        <v>0.66203543316269198</v>
      </c>
      <c r="G1140">
        <v>0.38592312458035899</v>
      </c>
      <c r="H1140">
        <v>1.01647110789942</v>
      </c>
      <c r="I1140">
        <v>1.7837697914063499</v>
      </c>
    </row>
    <row r="1141" spans="1:9" x14ac:dyDescent="0.25">
      <c r="A1141">
        <v>33.5</v>
      </c>
      <c r="B1141">
        <v>0.69088234624438705</v>
      </c>
      <c r="C1141">
        <v>0.42309655409069602</v>
      </c>
      <c r="D1141">
        <v>1.7838899333423115</v>
      </c>
      <c r="E1141">
        <v>1.79070314389063</v>
      </c>
      <c r="F1141">
        <v>0.66069097124778198</v>
      </c>
      <c r="G1141">
        <v>0.38536541222155901</v>
      </c>
      <c r="H1141">
        <v>1.0163433791523</v>
      </c>
      <c r="I1141">
        <v>1.7838735694163099</v>
      </c>
    </row>
    <row r="1142" spans="1:9" x14ac:dyDescent="0.25">
      <c r="A1142">
        <v>33.700000000000003</v>
      </c>
      <c r="B1142">
        <v>0.68997672106500596</v>
      </c>
      <c r="C1142">
        <v>0.423800873572101</v>
      </c>
      <c r="D1142">
        <v>1.7891219833203469</v>
      </c>
      <c r="E1142">
        <v>1.7904579784208401</v>
      </c>
      <c r="F1142">
        <v>0.66076912313103497</v>
      </c>
      <c r="G1142">
        <v>0.38420206407165303</v>
      </c>
      <c r="H1142">
        <v>1.01609512567631</v>
      </c>
      <c r="I1142">
        <v>1.78450021596486</v>
      </c>
    </row>
    <row r="1143" spans="1:9" x14ac:dyDescent="0.25">
      <c r="A1143">
        <v>33.5</v>
      </c>
      <c r="B1143">
        <v>0.68591798150822203</v>
      </c>
      <c r="C1143">
        <v>0.42484828675521902</v>
      </c>
      <c r="D1143">
        <v>1.7873538018923942</v>
      </c>
      <c r="E1143">
        <v>1.7904325842630699</v>
      </c>
      <c r="F1143">
        <v>0.65878544542797102</v>
      </c>
      <c r="G1143">
        <v>0.386499293263185</v>
      </c>
      <c r="H1143">
        <v>1.01644648674649</v>
      </c>
      <c r="I1143">
        <v>1.7846746133943701</v>
      </c>
    </row>
    <row r="1144" spans="1:9" x14ac:dyDescent="0.25">
      <c r="A1144">
        <v>34.200000000000003</v>
      </c>
      <c r="B1144">
        <v>0.68405434336029103</v>
      </c>
      <c r="C1144">
        <v>0.41859617581624697</v>
      </c>
      <c r="D1144">
        <v>1.7796988562869467</v>
      </c>
      <c r="E1144">
        <v>1.79024321620689</v>
      </c>
      <c r="F1144">
        <v>0.65826982058005901</v>
      </c>
      <c r="G1144">
        <v>0.38130953498870701</v>
      </c>
      <c r="H1144">
        <v>1.0175214301023701</v>
      </c>
      <c r="I1144">
        <v>1.78464853829599</v>
      </c>
    </row>
    <row r="1145" spans="1:9" x14ac:dyDescent="0.25">
      <c r="A1145">
        <v>35</v>
      </c>
      <c r="B1145">
        <v>0.68038905234334501</v>
      </c>
      <c r="C1145">
        <v>0.41998149533289902</v>
      </c>
      <c r="D1145">
        <v>1.7902048670135708</v>
      </c>
      <c r="E1145">
        <v>1.7897662513805099</v>
      </c>
      <c r="F1145">
        <v>0.65829890386738199</v>
      </c>
      <c r="G1145">
        <v>0.38419132525643201</v>
      </c>
      <c r="H1145">
        <v>1.0175676683024599</v>
      </c>
      <c r="I1145">
        <v>1.7846220520248901</v>
      </c>
    </row>
    <row r="1146" spans="1:9" x14ac:dyDescent="0.25">
      <c r="A1146">
        <v>34.200000000000003</v>
      </c>
      <c r="B1146">
        <v>0.66626560456426198</v>
      </c>
      <c r="C1146">
        <v>0.422890409211441</v>
      </c>
      <c r="D1146">
        <v>1.7809210649741734</v>
      </c>
      <c r="E1146">
        <v>1.7897653937282501</v>
      </c>
      <c r="F1146">
        <v>0.65669591760489698</v>
      </c>
      <c r="G1146">
        <v>0.38594178404148999</v>
      </c>
      <c r="H1146">
        <v>1.01752938282445</v>
      </c>
      <c r="I1146">
        <v>1.78499767204204</v>
      </c>
    </row>
    <row r="1147" spans="1:9" x14ac:dyDescent="0.25">
      <c r="A1147">
        <v>35.4</v>
      </c>
      <c r="B1147">
        <v>0.67045664185022802</v>
      </c>
      <c r="C1147">
        <v>0.41776505334504799</v>
      </c>
      <c r="D1147">
        <v>1.785270723323525</v>
      </c>
      <c r="E1147">
        <v>1.7901230172049301</v>
      </c>
      <c r="F1147">
        <v>0.65556638951652901</v>
      </c>
      <c r="G1147">
        <v>0.38477568319552002</v>
      </c>
      <c r="H1147">
        <v>1.0173942084340899</v>
      </c>
      <c r="I1147">
        <v>1.78542841508321</v>
      </c>
    </row>
    <row r="1148" spans="1:9" x14ac:dyDescent="0.25">
      <c r="A1148">
        <v>36</v>
      </c>
      <c r="B1148">
        <v>0.66886010993947498</v>
      </c>
      <c r="C1148">
        <v>0.41878001090542799</v>
      </c>
      <c r="D1148">
        <v>1.7863026344579676</v>
      </c>
      <c r="E1148">
        <v>1.79020220479882</v>
      </c>
      <c r="F1148">
        <v>0.65738946202290605</v>
      </c>
      <c r="G1148">
        <v>0.38707291238705199</v>
      </c>
      <c r="H1148">
        <v>1.0177274957848199</v>
      </c>
      <c r="I1148">
        <v>1.78549163205334</v>
      </c>
    </row>
    <row r="1149" spans="1:9" x14ac:dyDescent="0.25">
      <c r="A1149">
        <v>35.799999999999997</v>
      </c>
      <c r="B1149">
        <v>0.67239415625573395</v>
      </c>
      <c r="C1149">
        <v>0.42294314188154702</v>
      </c>
      <c r="D1149">
        <v>1.7805937078744434</v>
      </c>
      <c r="E1149">
        <v>1.7900203022365799</v>
      </c>
      <c r="F1149">
        <v>0.65645270512276599</v>
      </c>
      <c r="G1149">
        <v>0.38362025569152403</v>
      </c>
      <c r="H1149">
        <v>1.0177308975778101</v>
      </c>
      <c r="I1149">
        <v>1.78536024463598</v>
      </c>
    </row>
    <row r="1150" spans="1:9" x14ac:dyDescent="0.25">
      <c r="A1150">
        <v>36.1</v>
      </c>
      <c r="B1150">
        <v>0.67330159515779797</v>
      </c>
      <c r="C1150">
        <v>0.43174335621195697</v>
      </c>
      <c r="D1150">
        <v>1.7863366161638219</v>
      </c>
      <c r="E1150">
        <v>1.79009849860405</v>
      </c>
      <c r="F1150">
        <v>0.65866378251342095</v>
      </c>
      <c r="G1150">
        <v>0.38361770613256502</v>
      </c>
      <c r="H1150">
        <v>1.0162954812137499</v>
      </c>
      <c r="I1150">
        <v>1.78509704692009</v>
      </c>
    </row>
    <row r="1151" spans="1:9" x14ac:dyDescent="0.25">
      <c r="A1151">
        <v>37.4</v>
      </c>
      <c r="B1151">
        <v>0.68380650163013301</v>
      </c>
      <c r="C1151">
        <v>0.43168055903495001</v>
      </c>
      <c r="D1151">
        <v>1.783180848413485</v>
      </c>
      <c r="E1151">
        <v>1.78991361881191</v>
      </c>
      <c r="F1151">
        <v>0.66008086353756101</v>
      </c>
      <c r="G1151">
        <v>0.38593104522626798</v>
      </c>
      <c r="H1151">
        <v>1.01624508800916</v>
      </c>
      <c r="I1151">
        <v>1.7850629459256699</v>
      </c>
    </row>
    <row r="1152" spans="1:9" x14ac:dyDescent="0.25">
      <c r="A1152">
        <v>38.299999999999997</v>
      </c>
      <c r="B1152">
        <v>0.68959624743473202</v>
      </c>
      <c r="C1152">
        <v>0.43741309134676598</v>
      </c>
      <c r="D1152">
        <v>1.7897529103257084</v>
      </c>
      <c r="E1152">
        <v>1.78964759838111</v>
      </c>
      <c r="F1152">
        <v>0.66049304728715297</v>
      </c>
      <c r="G1152">
        <v>0.385925674139318</v>
      </c>
      <c r="H1152">
        <v>1.01759827502102</v>
      </c>
      <c r="I1152">
        <v>1.78485981344051</v>
      </c>
    </row>
    <row r="1153" spans="1:9" x14ac:dyDescent="0.25">
      <c r="A1153">
        <v>37.6</v>
      </c>
      <c r="B1153">
        <v>0.69370155349448004</v>
      </c>
      <c r="C1153">
        <v>0.442483997180387</v>
      </c>
      <c r="D1153">
        <v>1.7825182051493258</v>
      </c>
      <c r="E1153">
        <v>1.7898248985652601</v>
      </c>
      <c r="F1153">
        <v>0.66062107206488097</v>
      </c>
      <c r="G1153">
        <v>0.385925674139318</v>
      </c>
      <c r="H1153">
        <v>1.01796620340046</v>
      </c>
      <c r="I1153">
        <v>1.7845833561873701</v>
      </c>
    </row>
    <row r="1154" spans="1:9" x14ac:dyDescent="0.25">
      <c r="A1154">
        <v>36.299999999999997</v>
      </c>
      <c r="B1154">
        <v>0.68791841038561596</v>
      </c>
      <c r="C1154">
        <v>0.44224068037526099</v>
      </c>
      <c r="D1154">
        <v>1.7811385478916408</v>
      </c>
      <c r="E1154">
        <v>1.7900201044622599</v>
      </c>
      <c r="F1154">
        <v>0.65930934963030197</v>
      </c>
      <c r="G1154">
        <v>0.383041200007458</v>
      </c>
      <c r="H1154">
        <v>1.01772445890987</v>
      </c>
      <c r="I1154">
        <v>1.78451271461438</v>
      </c>
    </row>
    <row r="1155" spans="1:9" x14ac:dyDescent="0.25">
      <c r="A1155">
        <v>36.5</v>
      </c>
      <c r="B1155">
        <v>0.68936849413094803</v>
      </c>
      <c r="C1155">
        <v>0.44136561615456898</v>
      </c>
      <c r="D1155">
        <v>1.7873832527041347</v>
      </c>
      <c r="E1155">
        <v>1.7902474407115201</v>
      </c>
      <c r="F1155">
        <v>0.66028270159605595</v>
      </c>
      <c r="G1155">
        <v>0.38419676181663098</v>
      </c>
      <c r="H1155">
        <v>1.01715506262546</v>
      </c>
      <c r="I1155">
        <v>1.78492600325897</v>
      </c>
    </row>
    <row r="1156" spans="1:9" x14ac:dyDescent="0.25">
      <c r="A1156">
        <v>38.1</v>
      </c>
      <c r="B1156">
        <v>0.68528056478731303</v>
      </c>
      <c r="C1156">
        <v>0.442928803968131</v>
      </c>
      <c r="D1156">
        <v>1.7795017623929916</v>
      </c>
      <c r="E1156">
        <v>1.7902797879961401</v>
      </c>
      <c r="F1156">
        <v>0.66081876933319905</v>
      </c>
      <c r="G1156">
        <v>0.38997598698415298</v>
      </c>
      <c r="H1156">
        <v>1.0167238527843601</v>
      </c>
      <c r="I1156">
        <v>1.78471238714318</v>
      </c>
    </row>
    <row r="1157" spans="1:9" x14ac:dyDescent="0.25">
      <c r="A1157">
        <v>37.9</v>
      </c>
      <c r="B1157">
        <v>0.68708630638872303</v>
      </c>
      <c r="C1157">
        <v>0.43687611341984001</v>
      </c>
      <c r="D1157">
        <v>1.7853975883587145</v>
      </c>
      <c r="E1157">
        <v>1.79044221954122</v>
      </c>
      <c r="F1157">
        <v>0.66204183678231598</v>
      </c>
      <c r="G1157">
        <v>0.38824700582953797</v>
      </c>
      <c r="H1157">
        <v>1.01668391768911</v>
      </c>
      <c r="I1157">
        <v>1.7849486014223701</v>
      </c>
    </row>
    <row r="1158" spans="1:9" x14ac:dyDescent="0.25">
      <c r="A1158">
        <v>38.200000000000003</v>
      </c>
      <c r="B1158">
        <v>0.69891183038665505</v>
      </c>
      <c r="C1158">
        <v>0.44033047212242399</v>
      </c>
      <c r="D1158">
        <v>1.7837698646482929</v>
      </c>
      <c r="E1158">
        <v>1.7902208232363499</v>
      </c>
      <c r="F1158">
        <v>0.66186363233213097</v>
      </c>
      <c r="G1158">
        <v>0.38534930231938702</v>
      </c>
      <c r="H1158">
        <v>1.01646863862127</v>
      </c>
      <c r="I1158">
        <v>1.7853531755101999</v>
      </c>
    </row>
    <row r="1159" spans="1:9" x14ac:dyDescent="0.25">
      <c r="A1159">
        <v>37.6</v>
      </c>
      <c r="B1159">
        <v>0.69690000580121603</v>
      </c>
      <c r="C1159">
        <v>0.44023991828286901</v>
      </c>
      <c r="D1159">
        <v>1.7820458594379509</v>
      </c>
      <c r="E1159">
        <v>1.79015316409686</v>
      </c>
      <c r="F1159">
        <v>0.66154121547235101</v>
      </c>
      <c r="G1159">
        <v>0.383614819131325</v>
      </c>
      <c r="H1159">
        <v>1.0165517929699299</v>
      </c>
      <c r="I1159">
        <v>1.78505610000444</v>
      </c>
    </row>
    <row r="1160" spans="1:9" x14ac:dyDescent="0.25">
      <c r="A1160">
        <v>37</v>
      </c>
      <c r="B1160">
        <v>0.69150694439656102</v>
      </c>
      <c r="C1160">
        <v>0.43083037623206</v>
      </c>
      <c r="D1160">
        <v>1.7898865717020689</v>
      </c>
      <c r="E1160">
        <v>1.7903859189331599</v>
      </c>
      <c r="F1160">
        <v>0.66110589060636504</v>
      </c>
      <c r="G1160">
        <v>0.38362314269276399</v>
      </c>
      <c r="H1160">
        <v>1.01803152526013</v>
      </c>
      <c r="I1160">
        <v>1.78487996248392</v>
      </c>
    </row>
    <row r="1161" spans="1:9" x14ac:dyDescent="0.25">
      <c r="A1161">
        <v>36.799999999999997</v>
      </c>
      <c r="B1161">
        <v>0.69267547531756501</v>
      </c>
      <c r="C1161">
        <v>0.42983490948236402</v>
      </c>
      <c r="D1161">
        <v>1.7839522331363777</v>
      </c>
      <c r="E1161">
        <v>1.7907799194359999</v>
      </c>
      <c r="F1161">
        <v>0.65907955944252905</v>
      </c>
      <c r="G1161">
        <v>0.38881250452907101</v>
      </c>
      <c r="H1161">
        <v>1.0174250843124399</v>
      </c>
      <c r="I1161">
        <v>1.7847738352034599</v>
      </c>
    </row>
    <row r="1162" spans="1:9" x14ac:dyDescent="0.25">
      <c r="A1162">
        <v>36.9</v>
      </c>
      <c r="B1162">
        <v>0.686706061900204</v>
      </c>
      <c r="C1162">
        <v>0.42163361542318201</v>
      </c>
      <c r="D1162">
        <v>1.7865042592460365</v>
      </c>
      <c r="E1162">
        <v>1.7909076730284601</v>
      </c>
      <c r="F1162">
        <v>0.65806751180302703</v>
      </c>
      <c r="G1162">
        <v>0.389396996773336</v>
      </c>
      <c r="H1162">
        <v>1.0181423311190201</v>
      </c>
      <c r="I1162">
        <v>1.7849774339936999</v>
      </c>
    </row>
    <row r="1163" spans="1:9" x14ac:dyDescent="0.25">
      <c r="A1163">
        <v>36.9</v>
      </c>
      <c r="B1163">
        <v>0.68181838305991505</v>
      </c>
      <c r="C1163">
        <v>0.42266981410379301</v>
      </c>
      <c r="D1163">
        <v>1.7812880673973999</v>
      </c>
      <c r="E1163">
        <v>1.7910910546041801</v>
      </c>
      <c r="F1163">
        <v>0.65769965779629003</v>
      </c>
      <c r="G1163">
        <v>0.38707291238705199</v>
      </c>
      <c r="H1163">
        <v>1.0186647508669899</v>
      </c>
      <c r="I1163">
        <v>1.7847976809566799</v>
      </c>
    </row>
    <row r="1164" spans="1:9" x14ac:dyDescent="0.25">
      <c r="A1164">
        <v>36.1</v>
      </c>
      <c r="B1164">
        <v>0.68065870742370604</v>
      </c>
      <c r="C1164">
        <v>0.41159852210859799</v>
      </c>
      <c r="D1164">
        <v>1.7880640195447493</v>
      </c>
      <c r="E1164">
        <v>1.7911320567396301</v>
      </c>
      <c r="F1164">
        <v>0.65371804765349495</v>
      </c>
      <c r="G1164">
        <v>0.38476481007512198</v>
      </c>
      <c r="H1164">
        <v>1.01866934095456</v>
      </c>
      <c r="I1164">
        <v>1.78497666932476</v>
      </c>
    </row>
    <row r="1165" spans="1:9" x14ac:dyDescent="0.25">
      <c r="A1165">
        <v>36.299999999999997</v>
      </c>
      <c r="B1165">
        <v>0.67508822741313002</v>
      </c>
      <c r="C1165">
        <v>0.405726653998082</v>
      </c>
      <c r="D1165">
        <v>1.7901097182371788</v>
      </c>
      <c r="E1165">
        <v>1.7911132025648</v>
      </c>
      <c r="F1165">
        <v>0.65444840557328998</v>
      </c>
      <c r="G1165">
        <v>0.38419676181663098</v>
      </c>
      <c r="H1165">
        <v>1.01938295533106</v>
      </c>
      <c r="I1165">
        <v>1.78497859485517</v>
      </c>
    </row>
    <row r="1166" spans="1:9" x14ac:dyDescent="0.25">
      <c r="A1166">
        <v>35.4</v>
      </c>
      <c r="B1166">
        <v>0.67958390270370495</v>
      </c>
      <c r="C1166">
        <v>0.40066324247104601</v>
      </c>
      <c r="D1166">
        <v>1.7803603668275771</v>
      </c>
      <c r="E1166">
        <v>1.79110059135614</v>
      </c>
      <c r="F1166">
        <v>0.65478417344448303</v>
      </c>
      <c r="G1166">
        <v>0.39053611459673498</v>
      </c>
      <c r="H1166">
        <v>1.0192537324728701</v>
      </c>
      <c r="I1166">
        <v>1.78470708304472</v>
      </c>
    </row>
    <row r="1167" spans="1:9" x14ac:dyDescent="0.25">
      <c r="A1167">
        <v>36.200000000000003</v>
      </c>
      <c r="B1167">
        <v>0.67425650604080001</v>
      </c>
      <c r="C1167">
        <v>0.39795655194635599</v>
      </c>
      <c r="D1167">
        <v>1.789086868890964</v>
      </c>
      <c r="E1167">
        <v>1.79093288798163</v>
      </c>
      <c r="F1167">
        <v>0.65220602751159495</v>
      </c>
      <c r="G1167">
        <v>0.389396996773336</v>
      </c>
      <c r="H1167">
        <v>1.01984018714006</v>
      </c>
      <c r="I1167">
        <v>1.78430806235976</v>
      </c>
    </row>
    <row r="1168" spans="1:9" x14ac:dyDescent="0.25">
      <c r="A1168">
        <v>36.4</v>
      </c>
      <c r="B1168">
        <v>0.67553918904945098</v>
      </c>
      <c r="C1168">
        <v>0.39780162955258003</v>
      </c>
      <c r="D1168">
        <v>1.7811034334622582</v>
      </c>
      <c r="E1168">
        <v>1.79035311188945</v>
      </c>
      <c r="F1168">
        <v>0.65342753531332998</v>
      </c>
      <c r="G1168">
        <v>0.385343865759188</v>
      </c>
      <c r="H1168">
        <v>1.0206216695654</v>
      </c>
      <c r="I1168">
        <v>1.7843179935464599</v>
      </c>
    </row>
    <row r="1169" spans="1:9" x14ac:dyDescent="0.25">
      <c r="A1169">
        <v>37.200000000000003</v>
      </c>
      <c r="B1169">
        <v>0.670085088497828</v>
      </c>
      <c r="C1169">
        <v>0.40489295115148899</v>
      </c>
      <c r="D1169">
        <v>1.7893100154260739</v>
      </c>
      <c r="E1169">
        <v>1.79041931600848</v>
      </c>
      <c r="F1169">
        <v>0.65269280533889495</v>
      </c>
      <c r="G1169">
        <v>0.38476481007512198</v>
      </c>
      <c r="H1169">
        <v>1.02026785393289</v>
      </c>
      <c r="I1169">
        <v>1.7846100142082</v>
      </c>
    </row>
    <row r="1170" spans="1:9" x14ac:dyDescent="0.25">
      <c r="A1170">
        <v>37.6</v>
      </c>
      <c r="B1170">
        <v>0.66999349319873502</v>
      </c>
      <c r="C1170">
        <v>0.40129762932235402</v>
      </c>
      <c r="D1170">
        <v>1.7901776816488875</v>
      </c>
      <c r="E1170">
        <v>1.7909533977471599</v>
      </c>
      <c r="F1170">
        <v>0.65107530786408896</v>
      </c>
      <c r="G1170">
        <v>0.384194009120567</v>
      </c>
      <c r="H1170">
        <v>1.02134421231088</v>
      </c>
      <c r="I1170">
        <v>1.78459823474359</v>
      </c>
    </row>
    <row r="1171" spans="1:9" x14ac:dyDescent="0.25">
      <c r="A1171">
        <v>35.9</v>
      </c>
      <c r="B1171">
        <v>0.67310210668598203</v>
      </c>
      <c r="C1171">
        <v>0.39956290832439201</v>
      </c>
      <c r="D1171">
        <v>1.7809573121270845</v>
      </c>
      <c r="E1171">
        <v>1.7906514848199999</v>
      </c>
      <c r="F1171">
        <v>0.65148146422717101</v>
      </c>
      <c r="G1171">
        <v>0.38879901301778602</v>
      </c>
      <c r="H1171">
        <v>1.0212895744330699</v>
      </c>
      <c r="I1171">
        <v>1.7845250185791901</v>
      </c>
    </row>
    <row r="1172" spans="1:9" x14ac:dyDescent="0.25">
      <c r="A1172">
        <v>34.799999999999997</v>
      </c>
      <c r="B1172">
        <v>0.677771441388618</v>
      </c>
      <c r="C1172">
        <v>0.397020110912161</v>
      </c>
      <c r="D1172">
        <v>1.7843951280360122</v>
      </c>
      <c r="E1172">
        <v>1.7906977936965001</v>
      </c>
      <c r="F1172">
        <v>0.65350845038841199</v>
      </c>
      <c r="G1172">
        <v>0.38882062495340503</v>
      </c>
      <c r="H1172">
        <v>1.0240247326960601</v>
      </c>
      <c r="I1172">
        <v>1.7841436605840399</v>
      </c>
    </row>
    <row r="1173" spans="1:9" x14ac:dyDescent="0.25">
      <c r="A1173">
        <v>34.700000000000003</v>
      </c>
      <c r="B1173">
        <v>0.677104539536862</v>
      </c>
      <c r="C1173">
        <v>0.394082632534001</v>
      </c>
      <c r="D1173">
        <v>1.7874296943688022</v>
      </c>
      <c r="E1173">
        <v>1.79047964303758</v>
      </c>
      <c r="F1173">
        <v>0.65299660624147704</v>
      </c>
      <c r="G1173">
        <v>0.38476749393925802</v>
      </c>
      <c r="H1173">
        <v>1.0235629942556399</v>
      </c>
      <c r="I1173">
        <v>1.78410083803097</v>
      </c>
    </row>
    <row r="1174" spans="1:9" x14ac:dyDescent="0.25">
      <c r="A1174">
        <v>33.9</v>
      </c>
      <c r="B1174">
        <v>0.67930924361088996</v>
      </c>
      <c r="C1174">
        <v>0.383929451420503</v>
      </c>
      <c r="D1174">
        <v>1.7844562951065501</v>
      </c>
      <c r="E1174">
        <v>1.7899562784616401</v>
      </c>
      <c r="F1174">
        <v>0.65397599275968799</v>
      </c>
      <c r="G1174">
        <v>0.383041200007458</v>
      </c>
      <c r="H1174">
        <v>1.0239520317948501</v>
      </c>
      <c r="I1174">
        <v>1.7839549334737299</v>
      </c>
    </row>
    <row r="1175" spans="1:9" x14ac:dyDescent="0.25">
      <c r="A1175">
        <v>35.799999999999997</v>
      </c>
      <c r="B1175">
        <v>0.67454336691988104</v>
      </c>
      <c r="C1175">
        <v>0.38122153762023198</v>
      </c>
      <c r="D1175">
        <v>1.7830528506547672</v>
      </c>
      <c r="E1175">
        <v>1.78980091075185</v>
      </c>
      <c r="F1175">
        <v>0.65382752474313099</v>
      </c>
      <c r="G1175">
        <v>0.38303858161657101</v>
      </c>
      <c r="H1175">
        <v>1.02223658544024</v>
      </c>
      <c r="I1175">
        <v>1.7840690393029399</v>
      </c>
    </row>
    <row r="1176" spans="1:9" x14ac:dyDescent="0.25">
      <c r="A1176">
        <v>36.5</v>
      </c>
      <c r="B1176">
        <v>0.67673345960488995</v>
      </c>
      <c r="C1176">
        <v>0.37832440338422002</v>
      </c>
      <c r="D1176">
        <v>1.7904144208663391</v>
      </c>
      <c r="E1176">
        <v>1.7901813425025199</v>
      </c>
      <c r="F1176">
        <v>0.65397881504733002</v>
      </c>
      <c r="G1176">
        <v>0.38937806870185199</v>
      </c>
      <c r="H1176">
        <v>1.0216766129347401</v>
      </c>
      <c r="I1176">
        <v>1.7840105625174001</v>
      </c>
    </row>
    <row r="1177" spans="1:9" x14ac:dyDescent="0.25">
      <c r="A1177">
        <v>35.200000000000003</v>
      </c>
      <c r="B1177">
        <v>0.68815665548175298</v>
      </c>
      <c r="C1177">
        <v>0.371650181297627</v>
      </c>
      <c r="D1177">
        <v>1.7841719815009023</v>
      </c>
      <c r="E1177">
        <v>1.79058614050786</v>
      </c>
      <c r="F1177">
        <v>0.65527154084916095</v>
      </c>
      <c r="G1177">
        <v>0.38882062495340503</v>
      </c>
      <c r="H1177">
        <v>1.0221098421489201</v>
      </c>
      <c r="I1177">
        <v>1.7836598620653401</v>
      </c>
    </row>
    <row r="1178" spans="1:9" x14ac:dyDescent="0.25">
      <c r="A1178">
        <v>35.4</v>
      </c>
      <c r="B1178">
        <v>0.68617191005385803</v>
      </c>
      <c r="C1178">
        <v>0.35857456514382002</v>
      </c>
      <c r="D1178">
        <v>1.7840892926833234</v>
      </c>
      <c r="E1178">
        <v>1.7911148105722501</v>
      </c>
      <c r="F1178">
        <v>0.65758169096586805</v>
      </c>
      <c r="G1178">
        <v>0.38419387481539102</v>
      </c>
      <c r="H1178">
        <v>1.02200661988196</v>
      </c>
      <c r="I1178">
        <v>1.7837859992959899</v>
      </c>
    </row>
    <row r="1179" spans="1:9" x14ac:dyDescent="0.25">
      <c r="A1179">
        <v>36.1</v>
      </c>
      <c r="B1179">
        <v>0.68957906861292795</v>
      </c>
      <c r="C1179">
        <v>0.36503745069019999</v>
      </c>
      <c r="D1179">
        <v>1.78598094097588</v>
      </c>
      <c r="E1179">
        <v>1.79111481512149</v>
      </c>
      <c r="F1179">
        <v>0.65614417145161896</v>
      </c>
      <c r="G1179">
        <v>0.38246482818752697</v>
      </c>
      <c r="H1179">
        <v>1.0222702932218699</v>
      </c>
      <c r="I1179">
        <v>1.7834926197069101</v>
      </c>
    </row>
    <row r="1180" spans="1:9" x14ac:dyDescent="0.25">
      <c r="A1180">
        <v>35.299999999999997</v>
      </c>
      <c r="B1180">
        <v>0.68645179258345901</v>
      </c>
      <c r="C1180">
        <v>0.36887264715941998</v>
      </c>
      <c r="D1180">
        <v>1.7856524511526217</v>
      </c>
      <c r="E1180">
        <v>1.7911166871539601</v>
      </c>
      <c r="F1180">
        <v>0.65436085279096201</v>
      </c>
      <c r="G1180">
        <v>0.38188859067277298</v>
      </c>
      <c r="H1180">
        <v>1.0225848911276301</v>
      </c>
      <c r="I1180">
        <v>1.78385697313058</v>
      </c>
    </row>
    <row r="1181" spans="1:9" x14ac:dyDescent="0.25">
      <c r="A1181">
        <v>35</v>
      </c>
      <c r="B1181">
        <v>0.69156352630221796</v>
      </c>
      <c r="C1181">
        <v>0.36888101807253498</v>
      </c>
      <c r="D1181">
        <v>1.787417234409989</v>
      </c>
      <c r="E1181">
        <v>1.79102717499168</v>
      </c>
      <c r="F1181">
        <v>0.65897271136084701</v>
      </c>
      <c r="G1181">
        <v>0.39053349620584799</v>
      </c>
      <c r="H1181">
        <v>1.02216415778006</v>
      </c>
      <c r="I1181">
        <v>1.78371908810508</v>
      </c>
    </row>
    <row r="1182" spans="1:9" x14ac:dyDescent="0.25">
      <c r="A1182">
        <v>34.4</v>
      </c>
      <c r="B1182">
        <v>0.69525154422597302</v>
      </c>
      <c r="C1182">
        <v>0.35356102249069099</v>
      </c>
      <c r="D1182">
        <v>1.7841821760126586</v>
      </c>
      <c r="E1182">
        <v>1.79105586040613</v>
      </c>
      <c r="F1182">
        <v>0.65889513860140803</v>
      </c>
      <c r="G1182">
        <v>0.39229194758742297</v>
      </c>
      <c r="H1182">
        <v>1.02232779350846</v>
      </c>
      <c r="I1182">
        <v>1.78343266765536</v>
      </c>
    </row>
    <row r="1183" spans="1:9" x14ac:dyDescent="0.25">
      <c r="A1183">
        <v>34.9</v>
      </c>
      <c r="B1183">
        <v>0.69703237230937798</v>
      </c>
      <c r="C1183">
        <v>0.33943097403585598</v>
      </c>
      <c r="D1183">
        <v>1.7827696697726478</v>
      </c>
      <c r="E1183">
        <v>1.79120397242581</v>
      </c>
      <c r="F1183">
        <v>0.65920091011565796</v>
      </c>
      <c r="G1183">
        <v>0.38419387481539102</v>
      </c>
      <c r="H1183">
        <v>1.0218811833044401</v>
      </c>
      <c r="I1183">
        <v>1.7829783751166399</v>
      </c>
    </row>
    <row r="1184" spans="1:9" x14ac:dyDescent="0.25">
      <c r="A1184">
        <v>34.700000000000003</v>
      </c>
      <c r="B1184">
        <v>0.70594770889730896</v>
      </c>
      <c r="C1184">
        <v>0.32716761732706501</v>
      </c>
      <c r="D1184">
        <v>1.7885850723678487</v>
      </c>
      <c r="E1184">
        <v>1.7912917504255199</v>
      </c>
      <c r="F1184">
        <v>0.66302684134948298</v>
      </c>
      <c r="G1184">
        <v>0.384196627511454</v>
      </c>
      <c r="H1184">
        <v>1.02189533002914</v>
      </c>
      <c r="I1184">
        <v>1.78301788767535</v>
      </c>
    </row>
    <row r="1185" spans="1:9" x14ac:dyDescent="0.25">
      <c r="A1185">
        <v>34.799999999999997</v>
      </c>
      <c r="B1185">
        <v>0.70839120645867404</v>
      </c>
      <c r="C1185">
        <v>0.32701582366177501</v>
      </c>
      <c r="D1185">
        <v>1.7889803928792871</v>
      </c>
      <c r="E1185">
        <v>1.7912825625086299</v>
      </c>
      <c r="F1185">
        <v>0.66311195020926605</v>
      </c>
      <c r="G1185">
        <v>0.38073316316877698</v>
      </c>
      <c r="H1185">
        <v>1.0226596948872899</v>
      </c>
      <c r="I1185">
        <v>1.7829365490434601</v>
      </c>
    </row>
    <row r="1186" spans="1:9" x14ac:dyDescent="0.25">
      <c r="A1186">
        <v>34.9</v>
      </c>
      <c r="B1186">
        <v>0.71062753806576395</v>
      </c>
      <c r="C1186">
        <v>0.33581996099885503</v>
      </c>
      <c r="D1186">
        <v>1.7825703104316359</v>
      </c>
      <c r="E1186">
        <v>1.7911294468216701</v>
      </c>
      <c r="F1186">
        <v>0.66196013826672795</v>
      </c>
      <c r="G1186">
        <v>0.39053349620584799</v>
      </c>
      <c r="H1186">
        <v>1.02283623151211</v>
      </c>
      <c r="I1186">
        <v>1.78290004369611</v>
      </c>
    </row>
    <row r="1187" spans="1:9" x14ac:dyDescent="0.25">
      <c r="A1187">
        <v>34.799999999999997</v>
      </c>
      <c r="B1187">
        <v>0.71886990282151797</v>
      </c>
      <c r="C1187">
        <v>0.33631139371315</v>
      </c>
      <c r="D1187">
        <v>1.7848640755768017</v>
      </c>
      <c r="E1187">
        <v>1.79099808116014</v>
      </c>
      <c r="F1187">
        <v>0.66531251665009195</v>
      </c>
      <c r="G1187">
        <v>0.39113390169253998</v>
      </c>
      <c r="H1187">
        <v>1.0231807054503701</v>
      </c>
      <c r="I1187">
        <v>1.78257996848205</v>
      </c>
    </row>
    <row r="1188" spans="1:9" x14ac:dyDescent="0.25">
      <c r="A1188">
        <v>34.9</v>
      </c>
      <c r="B1188">
        <v>0.72367273558859502</v>
      </c>
      <c r="C1188">
        <v>0.31897141480076302</v>
      </c>
      <c r="D1188">
        <v>1.7799707099337811</v>
      </c>
      <c r="E1188">
        <v>1.7912883392186001</v>
      </c>
      <c r="F1188">
        <v>0.66685472255239497</v>
      </c>
      <c r="G1188">
        <v>0.38534930231938702</v>
      </c>
      <c r="H1188">
        <v>1.02284243867518</v>
      </c>
      <c r="I1188">
        <v>1.78227552848443</v>
      </c>
    </row>
    <row r="1189" spans="1:9" x14ac:dyDescent="0.25">
      <c r="A1189">
        <v>34.799999999999997</v>
      </c>
      <c r="B1189">
        <v>0.73324964440608897</v>
      </c>
      <c r="C1189">
        <v>0.31834882463174002</v>
      </c>
      <c r="D1189">
        <v>1.7806276895802977</v>
      </c>
      <c r="E1189">
        <v>1.7913056498236699</v>
      </c>
      <c r="F1189">
        <v>0.66615960627050197</v>
      </c>
      <c r="G1189">
        <v>0.384196627511454</v>
      </c>
      <c r="H1189">
        <v>1.0222698391595499</v>
      </c>
      <c r="I1189">
        <v>1.78219447498957</v>
      </c>
    </row>
    <row r="1190" spans="1:9" x14ac:dyDescent="0.25">
      <c r="A1190">
        <v>34.200000000000003</v>
      </c>
      <c r="B1190">
        <v>0.73040843275362199</v>
      </c>
      <c r="C1190">
        <v>0.31531344692643398</v>
      </c>
      <c r="D1190">
        <v>1.7836645213601445</v>
      </c>
      <c r="E1190">
        <v>1.79090536414185</v>
      </c>
      <c r="F1190">
        <v>0.667470386102613</v>
      </c>
      <c r="G1190">
        <v>0.38015954404490998</v>
      </c>
      <c r="H1190">
        <v>1.0220355469587199</v>
      </c>
      <c r="I1190">
        <v>1.7828943451055399</v>
      </c>
    </row>
    <row r="1191" spans="1:9" x14ac:dyDescent="0.25">
      <c r="A1191">
        <v>34</v>
      </c>
      <c r="B1191">
        <v>0.72846382143544497</v>
      </c>
      <c r="C1191">
        <v>0.30737734737185601</v>
      </c>
      <c r="D1191">
        <v>1.7841515924773896</v>
      </c>
      <c r="E1191">
        <v>1.7909716597127201</v>
      </c>
      <c r="F1191">
        <v>0.66892659396088705</v>
      </c>
      <c r="G1191">
        <v>0.38995987708198099</v>
      </c>
      <c r="H1191">
        <v>1.0219745609264601</v>
      </c>
      <c r="I1191">
        <v>1.78315637744735</v>
      </c>
    </row>
    <row r="1192" spans="1:9" x14ac:dyDescent="0.25">
      <c r="A1192">
        <v>34.700000000000003</v>
      </c>
      <c r="B1192">
        <v>0.72785910868505099</v>
      </c>
      <c r="C1192">
        <v>0.304634893390825</v>
      </c>
      <c r="D1192">
        <v>1.7812722092680011</v>
      </c>
      <c r="E1192">
        <v>1.7911703803542101</v>
      </c>
      <c r="F1192">
        <v>0.66647556222298698</v>
      </c>
      <c r="G1192">
        <v>0.38997847418854298</v>
      </c>
      <c r="H1192">
        <v>1.02255663899786</v>
      </c>
      <c r="I1192">
        <v>1.78316296468086</v>
      </c>
    </row>
    <row r="1193" spans="1:9" x14ac:dyDescent="0.25">
      <c r="A1193">
        <v>34.4</v>
      </c>
      <c r="B1193">
        <v>0.72394970826785798</v>
      </c>
      <c r="C1193">
        <v>0.30088438348829899</v>
      </c>
      <c r="D1193">
        <v>1.7847462723298402</v>
      </c>
      <c r="E1193">
        <v>1.7911209872049501</v>
      </c>
      <c r="F1193">
        <v>0.66604760919621797</v>
      </c>
      <c r="G1193">
        <v>0.385352055015451</v>
      </c>
      <c r="H1193">
        <v>1.02977907707271</v>
      </c>
      <c r="I1193">
        <v>1.7835744154964099</v>
      </c>
    </row>
    <row r="1194" spans="1:9" x14ac:dyDescent="0.25">
      <c r="A1194">
        <v>34.200000000000003</v>
      </c>
      <c r="B1194">
        <v>0.72059422693251196</v>
      </c>
      <c r="C1194">
        <v>0.29436977643212298</v>
      </c>
      <c r="D1194">
        <v>1.7828591549313975</v>
      </c>
      <c r="E1194">
        <v>1.7911451385399899</v>
      </c>
      <c r="F1194">
        <v>0.66831875732663704</v>
      </c>
      <c r="G1194">
        <v>0.38592842683538198</v>
      </c>
      <c r="H1194">
        <v>1.02953557742242</v>
      </c>
      <c r="I1194">
        <v>1.78401095194808</v>
      </c>
    </row>
    <row r="1195" spans="1:9" x14ac:dyDescent="0.25">
      <c r="A1195">
        <v>34.9</v>
      </c>
      <c r="B1195">
        <v>0.72181347994991196</v>
      </c>
      <c r="C1195">
        <v>0.29396262890099401</v>
      </c>
      <c r="D1195">
        <v>1.7882894315269162</v>
      </c>
      <c r="E1195">
        <v>1.79107463708357</v>
      </c>
      <c r="F1195">
        <v>0.665897574126739</v>
      </c>
      <c r="G1195">
        <v>0.38131497154890698</v>
      </c>
      <c r="H1195">
        <v>1.0299367266523201</v>
      </c>
      <c r="I1195">
        <v>1.7839383343961599</v>
      </c>
    </row>
    <row r="1196" spans="1:9" x14ac:dyDescent="0.25">
      <c r="A1196">
        <v>35.5</v>
      </c>
      <c r="B1196">
        <v>0.73120535715895596</v>
      </c>
      <c r="C1196">
        <v>0.300846986486632</v>
      </c>
      <c r="D1196">
        <v>1.7822542805671908</v>
      </c>
      <c r="E1196">
        <v>1.7910645200517401</v>
      </c>
      <c r="F1196">
        <v>0.667514658745606</v>
      </c>
      <c r="G1196">
        <v>0.38938350526205101</v>
      </c>
      <c r="H1196">
        <v>1.03055156293579</v>
      </c>
      <c r="I1196">
        <v>1.78411591832103</v>
      </c>
    </row>
    <row r="1197" spans="1:9" x14ac:dyDescent="0.25">
      <c r="A1197">
        <v>36.200000000000003</v>
      </c>
      <c r="B1197">
        <v>0.72770351258400201</v>
      </c>
      <c r="C1197">
        <v>0.30676490224159397</v>
      </c>
      <c r="D1197">
        <v>1.7891842831144131</v>
      </c>
      <c r="E1197">
        <v>1.7910735286447901</v>
      </c>
      <c r="F1197">
        <v>0.669227250705831</v>
      </c>
      <c r="G1197">
        <v>0.38939941850447701</v>
      </c>
      <c r="H1197">
        <v>1.02982549060828</v>
      </c>
      <c r="I1197">
        <v>1.78425488923062</v>
      </c>
    </row>
    <row r="1198" spans="1:9" x14ac:dyDescent="0.25">
      <c r="A1198">
        <v>36.4</v>
      </c>
      <c r="B1198">
        <v>0.73224885043516397</v>
      </c>
      <c r="C1198">
        <v>0.30760720872616298</v>
      </c>
      <c r="D1198">
        <v>1.7855108607115622</v>
      </c>
      <c r="E1198">
        <v>1.79106527221193</v>
      </c>
      <c r="F1198">
        <v>0.66921939915412498</v>
      </c>
      <c r="G1198">
        <v>0.385352055015451</v>
      </c>
      <c r="H1198">
        <v>1.0291078600191299</v>
      </c>
      <c r="I1198">
        <v>1.7839642474977599</v>
      </c>
    </row>
    <row r="1199" spans="1:9" x14ac:dyDescent="0.25">
      <c r="A1199">
        <v>36</v>
      </c>
      <c r="B1199">
        <v>0.74228824644467395</v>
      </c>
      <c r="C1199">
        <v>0.305549153903306</v>
      </c>
      <c r="D1199">
        <v>1.779856304857405</v>
      </c>
      <c r="E1199">
        <v>1.7909015286069701</v>
      </c>
      <c r="F1199">
        <v>0.67182953238031295</v>
      </c>
      <c r="G1199">
        <v>0.38708117047524299</v>
      </c>
      <c r="H1199">
        <v>1.02945238946672</v>
      </c>
      <c r="I1199">
        <v>1.7841704784204999</v>
      </c>
    </row>
    <row r="1200" spans="1:9" x14ac:dyDescent="0.25">
      <c r="A1200">
        <v>35.1</v>
      </c>
      <c r="B1200">
        <v>0.73698543507994696</v>
      </c>
      <c r="C1200">
        <v>0.31250201415437801</v>
      </c>
      <c r="D1200">
        <v>1.7819982850497549</v>
      </c>
      <c r="E1200">
        <v>1.79077058297311</v>
      </c>
      <c r="F1200">
        <v>0.67032078893092395</v>
      </c>
      <c r="G1200">
        <v>0.38188859067277298</v>
      </c>
      <c r="H1200">
        <v>1.0293555083946899</v>
      </c>
      <c r="I1200">
        <v>1.7842821343222099</v>
      </c>
    </row>
    <row r="1201" spans="1:9" x14ac:dyDescent="0.25">
      <c r="A1201">
        <v>35.200000000000003</v>
      </c>
      <c r="B1201">
        <v>0.73638962372592598</v>
      </c>
      <c r="C1201">
        <v>0.315324953005576</v>
      </c>
      <c r="D1201">
        <v>1.7903045466840768</v>
      </c>
      <c r="E1201">
        <v>1.7907879572762799</v>
      </c>
      <c r="F1201">
        <v>0.67017075992761799</v>
      </c>
      <c r="G1201">
        <v>0.38708352337445601</v>
      </c>
      <c r="H1201">
        <v>1.02995332401252</v>
      </c>
      <c r="I1201">
        <v>1.7844393314706</v>
      </c>
    </row>
    <row r="1202" spans="1:9" x14ac:dyDescent="0.25">
      <c r="A1202">
        <v>36.1</v>
      </c>
      <c r="B1202">
        <v>0.751055888169748</v>
      </c>
      <c r="C1202">
        <v>0.31586427592324601</v>
      </c>
      <c r="D1202">
        <v>1.7805710534038739</v>
      </c>
      <c r="E1202">
        <v>1.79106230782145</v>
      </c>
      <c r="F1202">
        <v>0.67106917457821602</v>
      </c>
      <c r="G1202">
        <v>0.38825218025674302</v>
      </c>
      <c r="H1202">
        <v>1.03068525095609</v>
      </c>
      <c r="I1202">
        <v>1.7840361550771999</v>
      </c>
    </row>
    <row r="1203" spans="1:9" x14ac:dyDescent="0.25">
      <c r="A1203">
        <v>36</v>
      </c>
      <c r="B1203">
        <v>0.75191228554030098</v>
      </c>
      <c r="C1203">
        <v>0.31079722011946997</v>
      </c>
      <c r="D1203">
        <v>1.789602258096421</v>
      </c>
      <c r="E1203">
        <v>1.79076426080008</v>
      </c>
      <c r="F1203">
        <v>0.67090346762372799</v>
      </c>
      <c r="G1203">
        <v>0.387081101643314</v>
      </c>
      <c r="H1203">
        <v>1.02992827699644</v>
      </c>
      <c r="I1203">
        <v>1.7837562924852299</v>
      </c>
    </row>
    <row r="1204" spans="1:9" x14ac:dyDescent="0.25">
      <c r="A1204">
        <v>36.9</v>
      </c>
      <c r="B1204">
        <v>0.74740355362342104</v>
      </c>
      <c r="C1204">
        <v>0.31844979309419102</v>
      </c>
      <c r="D1204">
        <v>1.7835478508367115</v>
      </c>
      <c r="E1204">
        <v>1.79095423123354</v>
      </c>
      <c r="F1204">
        <v>0.66900468109604505</v>
      </c>
      <c r="G1204">
        <v>0.38477044977242603</v>
      </c>
      <c r="H1204">
        <v>1.02736443775694</v>
      </c>
      <c r="I1204">
        <v>1.78395793900719</v>
      </c>
    </row>
    <row r="1205" spans="1:9" x14ac:dyDescent="0.25">
      <c r="A1205">
        <v>37.799999999999997</v>
      </c>
      <c r="B1205">
        <v>0.74907969424953902</v>
      </c>
      <c r="C1205">
        <v>0.31438276696508599</v>
      </c>
      <c r="D1205">
        <v>1.7822837313789313</v>
      </c>
      <c r="E1205">
        <v>1.79087914988178</v>
      </c>
      <c r="F1205">
        <v>0.66842847290402296</v>
      </c>
      <c r="G1205">
        <v>0.38189134336883701</v>
      </c>
      <c r="H1205">
        <v>1.0273380746249099</v>
      </c>
      <c r="I1205">
        <v>1.7839537493589399</v>
      </c>
    </row>
    <row r="1206" spans="1:9" x14ac:dyDescent="0.25">
      <c r="A1206">
        <v>38.6</v>
      </c>
      <c r="B1206">
        <v>0.74532121189371303</v>
      </c>
      <c r="C1206">
        <v>0.30731995959730202</v>
      </c>
      <c r="D1206">
        <v>1.787837474839054</v>
      </c>
      <c r="E1206">
        <v>1.7909740993033001</v>
      </c>
      <c r="F1206">
        <v>0.668442293339086</v>
      </c>
      <c r="G1206">
        <v>0.38303858161657101</v>
      </c>
      <c r="H1206">
        <v>1.0300716087902499</v>
      </c>
      <c r="I1206">
        <v>1.78425750185583</v>
      </c>
    </row>
    <row r="1207" spans="1:9" x14ac:dyDescent="0.25">
      <c r="A1207">
        <v>38.799999999999997</v>
      </c>
      <c r="B1207">
        <v>0.74468768048854095</v>
      </c>
      <c r="C1207">
        <v>0.31395435972166802</v>
      </c>
      <c r="D1207">
        <v>1.7809267285918158</v>
      </c>
      <c r="E1207">
        <v>1.7910628539056901</v>
      </c>
      <c r="F1207">
        <v>0.66713248951028603</v>
      </c>
      <c r="G1207">
        <v>0.38535447674659201</v>
      </c>
      <c r="H1207">
        <v>1.0298140019683999</v>
      </c>
      <c r="I1207">
        <v>1.7841728202234499</v>
      </c>
    </row>
    <row r="1208" spans="1:9" x14ac:dyDescent="0.25">
      <c r="A1208">
        <v>39.1</v>
      </c>
      <c r="B1208">
        <v>0.74127758758905604</v>
      </c>
      <c r="C1208">
        <v>0.30687072240666902</v>
      </c>
      <c r="D1208">
        <v>1.7798710302632752</v>
      </c>
      <c r="E1208">
        <v>1.79103422402321</v>
      </c>
      <c r="F1208">
        <v>0.66799590000087905</v>
      </c>
      <c r="G1208">
        <v>0.38938652009110802</v>
      </c>
      <c r="H1208">
        <v>1.0299346442524999</v>
      </c>
      <c r="I1208">
        <v>1.7842484363511999</v>
      </c>
    </row>
    <row r="1209" spans="1:9" x14ac:dyDescent="0.25">
      <c r="A1209">
        <v>39.700000000000003</v>
      </c>
      <c r="B1209">
        <v>0.73498921651050397</v>
      </c>
      <c r="C1209">
        <v>0.30556688214935901</v>
      </c>
      <c r="D1209">
        <v>1.7822338915436782</v>
      </c>
      <c r="E1209">
        <v>1.79100556086329</v>
      </c>
      <c r="F1209">
        <v>0.67100399676510702</v>
      </c>
      <c r="G1209">
        <v>0.383046839704762</v>
      </c>
      <c r="H1209">
        <v>1.02958136005821</v>
      </c>
      <c r="I1209">
        <v>1.7850806436816</v>
      </c>
    </row>
    <row r="1210" spans="1:9" x14ac:dyDescent="0.25">
      <c r="A1210">
        <v>39.5</v>
      </c>
      <c r="B1210">
        <v>0.74512133153658799</v>
      </c>
      <c r="C1210">
        <v>0.30419244205500801</v>
      </c>
      <c r="D1210">
        <v>1.7795232841400328</v>
      </c>
      <c r="E1210">
        <v>1.79126000623155</v>
      </c>
      <c r="F1210">
        <v>0.66919483163482996</v>
      </c>
      <c r="G1210">
        <v>0.38073591586484101</v>
      </c>
      <c r="H1210">
        <v>1.0293958865869099</v>
      </c>
      <c r="I1210">
        <v>1.785062208027</v>
      </c>
    </row>
    <row r="1211" spans="1:9" x14ac:dyDescent="0.25">
      <c r="A1211">
        <v>38.9</v>
      </c>
      <c r="B1211">
        <v>0.75311961142168704</v>
      </c>
      <c r="C1211">
        <v>0.29959757182331898</v>
      </c>
      <c r="D1211">
        <v>1.7798517739632911</v>
      </c>
      <c r="E1211">
        <v>1.7914974408470801</v>
      </c>
      <c r="F1211">
        <v>0.67131524376430696</v>
      </c>
      <c r="G1211">
        <v>0.38246220979663997</v>
      </c>
      <c r="H1211">
        <v>1.0302093849946601</v>
      </c>
      <c r="I1211">
        <v>1.7848670216648801</v>
      </c>
    </row>
    <row r="1212" spans="1:9" x14ac:dyDescent="0.25">
      <c r="A1212">
        <v>39.200000000000003</v>
      </c>
      <c r="B1212">
        <v>0.74628457512401303</v>
      </c>
      <c r="C1212">
        <v>0.30549213430554201</v>
      </c>
      <c r="D1212">
        <v>1.7805823806391587</v>
      </c>
      <c r="E1212">
        <v>1.7916477129694299</v>
      </c>
      <c r="F1212">
        <v>0.671483051801256</v>
      </c>
      <c r="G1212">
        <v>0.38535447674659201</v>
      </c>
      <c r="H1212">
        <v>1.0300831560577699</v>
      </c>
      <c r="I1212">
        <v>1.78515250176874</v>
      </c>
    </row>
    <row r="1213" spans="1:9" x14ac:dyDescent="0.25">
      <c r="A1213">
        <v>39.299999999999997</v>
      </c>
      <c r="B1213">
        <v>0.75136559063941299</v>
      </c>
      <c r="C1213">
        <v>0.30480776687793298</v>
      </c>
      <c r="D1213">
        <v>1.7858144306171939</v>
      </c>
      <c r="E1213">
        <v>1.79161781429289</v>
      </c>
      <c r="F1213">
        <v>0.66895830736353501</v>
      </c>
      <c r="G1213">
        <v>0.38881014827117799</v>
      </c>
      <c r="H1213">
        <v>1.0299990472484599</v>
      </c>
      <c r="I1213">
        <v>1.7854449497053999</v>
      </c>
    </row>
    <row r="1214" spans="1:9" x14ac:dyDescent="0.25">
      <c r="A1214">
        <v>39.4</v>
      </c>
      <c r="B1214">
        <v>0.75481547280788497</v>
      </c>
      <c r="C1214">
        <v>0.306836438959179</v>
      </c>
      <c r="D1214">
        <v>1.7840643727656971</v>
      </c>
      <c r="E1214">
        <v>1.79148410798101</v>
      </c>
      <c r="F1214">
        <v>0.66914942819380896</v>
      </c>
      <c r="G1214">
        <v>0.383046839704762</v>
      </c>
      <c r="H1214">
        <v>1.0292909710269</v>
      </c>
      <c r="I1214">
        <v>1.7851440471381499</v>
      </c>
    </row>
    <row r="1215" spans="1:9" x14ac:dyDescent="0.25">
      <c r="A1215">
        <v>39.6</v>
      </c>
      <c r="B1215">
        <v>0.75292661983812803</v>
      </c>
      <c r="C1215">
        <v>0.30403332551412499</v>
      </c>
      <c r="D1215">
        <v>1.7864612157519544</v>
      </c>
      <c r="E1215">
        <v>1.7917000510319101</v>
      </c>
      <c r="F1215">
        <v>0.67022793776225198</v>
      </c>
      <c r="G1215">
        <v>0.38189134336883701</v>
      </c>
      <c r="H1215">
        <v>1.02871982869159</v>
      </c>
      <c r="I1215">
        <v>1.7853496093589001</v>
      </c>
    </row>
    <row r="1216" spans="1:9" x14ac:dyDescent="0.25">
      <c r="A1216">
        <v>39.299999999999997</v>
      </c>
      <c r="B1216">
        <v>0.75427580807806605</v>
      </c>
      <c r="C1216">
        <v>0.31729315263931901</v>
      </c>
      <c r="D1216">
        <v>1.7852106889765158</v>
      </c>
      <c r="E1216">
        <v>1.79165224038658</v>
      </c>
      <c r="F1216">
        <v>0.66991629844663403</v>
      </c>
      <c r="G1216">
        <v>0.38188583797671</v>
      </c>
      <c r="H1216">
        <v>1.02928737552145</v>
      </c>
      <c r="I1216">
        <v>1.78514530293389</v>
      </c>
    </row>
    <row r="1217" spans="1:9" x14ac:dyDescent="0.25">
      <c r="A1217">
        <v>39.299999999999997</v>
      </c>
      <c r="B1217">
        <v>0.74901081412939097</v>
      </c>
      <c r="C1217">
        <v>0.31738096620334799</v>
      </c>
      <c r="D1217">
        <v>1.7885941341560765</v>
      </c>
      <c r="E1217">
        <v>1.79157676725139</v>
      </c>
      <c r="F1217">
        <v>0.66964718755230701</v>
      </c>
      <c r="G1217">
        <v>0.38535172405052898</v>
      </c>
      <c r="H1217">
        <v>1.03124143447984</v>
      </c>
      <c r="I1217">
        <v>1.78523255173875</v>
      </c>
    </row>
    <row r="1218" spans="1:9" x14ac:dyDescent="0.25">
      <c r="A1218">
        <v>40.200000000000003</v>
      </c>
      <c r="B1218">
        <v>0.75212522314086605</v>
      </c>
      <c r="C1218">
        <v>0.32177883072205898</v>
      </c>
      <c r="D1218">
        <v>1.7887617772382911</v>
      </c>
      <c r="E1218">
        <v>1.7914840869054101</v>
      </c>
      <c r="F1218">
        <v>0.67074842726280504</v>
      </c>
      <c r="G1218">
        <v>0.38938652009110802</v>
      </c>
      <c r="H1218">
        <v>1.03076174105783</v>
      </c>
      <c r="I1218">
        <v>1.78488629554778</v>
      </c>
    </row>
    <row r="1219" spans="1:9" x14ac:dyDescent="0.25">
      <c r="A1219">
        <v>39.700000000000003</v>
      </c>
      <c r="B1219">
        <v>0.75724943188340399</v>
      </c>
      <c r="C1219">
        <v>0.32373617339410299</v>
      </c>
      <c r="D1219">
        <v>1.7840292583363142</v>
      </c>
      <c r="E1219">
        <v>1.7915634950300099</v>
      </c>
      <c r="F1219">
        <v>0.67060970618507798</v>
      </c>
      <c r="G1219">
        <v>0.38247046788483102</v>
      </c>
      <c r="H1219">
        <v>1.0310085290504101</v>
      </c>
      <c r="I1219">
        <v>1.78475085501027</v>
      </c>
    </row>
    <row r="1220" spans="1:9" x14ac:dyDescent="0.25">
      <c r="A1220">
        <v>40.1</v>
      </c>
      <c r="B1220">
        <v>0.76187459586124795</v>
      </c>
      <c r="C1220">
        <v>0.33121279839033402</v>
      </c>
      <c r="D1220">
        <v>1.7827696697726478</v>
      </c>
      <c r="E1220">
        <v>1.79153856478881</v>
      </c>
      <c r="F1220">
        <v>0.67206973246101298</v>
      </c>
      <c r="G1220">
        <v>0.38246771518876799</v>
      </c>
      <c r="H1220">
        <v>1.0306535803478101</v>
      </c>
      <c r="I1220">
        <v>1.7842854311119201</v>
      </c>
    </row>
    <row r="1221" spans="1:9" x14ac:dyDescent="0.25">
      <c r="A1221">
        <v>39.9</v>
      </c>
      <c r="B1221">
        <v>0.77351212199044606</v>
      </c>
      <c r="C1221">
        <v>0.33820257804993398</v>
      </c>
      <c r="D1221">
        <v>1.7872099460042776</v>
      </c>
      <c r="E1221">
        <v>1.79156630254857</v>
      </c>
      <c r="F1221">
        <v>0.67462793309241198</v>
      </c>
      <c r="G1221">
        <v>0.38303582892050703</v>
      </c>
      <c r="H1221">
        <v>1.0286444423443799</v>
      </c>
      <c r="I1221">
        <v>1.78463179647975</v>
      </c>
    </row>
    <row r="1222" spans="1:9" x14ac:dyDescent="0.25">
      <c r="A1222">
        <v>39.200000000000003</v>
      </c>
      <c r="B1222">
        <v>0.76934073590666396</v>
      </c>
      <c r="C1222">
        <v>0.33413751671011199</v>
      </c>
      <c r="D1222">
        <v>1.7885420288737666</v>
      </c>
      <c r="E1222">
        <v>1.7915654975117901</v>
      </c>
      <c r="F1222">
        <v>0.675429017041282</v>
      </c>
      <c r="G1222">
        <v>0.386515206505611</v>
      </c>
      <c r="H1222">
        <v>1.02778338648902</v>
      </c>
      <c r="I1222">
        <v>1.7845926021274601</v>
      </c>
    </row>
    <row r="1223" spans="1:9" x14ac:dyDescent="0.25">
      <c r="A1223">
        <v>38.799999999999997</v>
      </c>
      <c r="B1223">
        <v>0.77708964136480696</v>
      </c>
      <c r="C1223">
        <v>0.34725636382645098</v>
      </c>
      <c r="D1223">
        <v>1.7814534450325574</v>
      </c>
      <c r="E1223">
        <v>1.79156360149289</v>
      </c>
      <c r="F1223">
        <v>0.67439394351438897</v>
      </c>
      <c r="G1223">
        <v>0.38881290096724203</v>
      </c>
      <c r="H1223">
        <v>1.0262684825375701</v>
      </c>
      <c r="I1223">
        <v>1.78496533814018</v>
      </c>
    </row>
    <row r="1224" spans="1:9" x14ac:dyDescent="0.25">
      <c r="A1224">
        <v>37.9</v>
      </c>
      <c r="B1224">
        <v>0.77451563185466799</v>
      </c>
      <c r="C1224">
        <v>0.346675820945333</v>
      </c>
      <c r="D1224">
        <v>1.7825601159198796</v>
      </c>
      <c r="E1224">
        <v>1.7915931223391699</v>
      </c>
      <c r="F1224">
        <v>0.67657118442202901</v>
      </c>
      <c r="G1224">
        <v>0.38361770613256502</v>
      </c>
      <c r="H1224">
        <v>1.02630225320651</v>
      </c>
      <c r="I1224">
        <v>1.7849258317693699</v>
      </c>
    </row>
    <row r="1225" spans="1:9" x14ac:dyDescent="0.25">
      <c r="A1225">
        <v>37.700000000000003</v>
      </c>
      <c r="B1225">
        <v>0.77338307724724797</v>
      </c>
      <c r="C1225">
        <v>0.34982049205824101</v>
      </c>
      <c r="D1225">
        <v>1.7892397865673084</v>
      </c>
      <c r="E1225">
        <v>1.7916481842745999</v>
      </c>
      <c r="F1225">
        <v>0.67516430403874494</v>
      </c>
      <c r="G1225">
        <v>0.38132047694103399</v>
      </c>
      <c r="H1225">
        <v>1.02640892166989</v>
      </c>
      <c r="I1225">
        <v>1.78463993750907</v>
      </c>
    </row>
    <row r="1226" spans="1:9" x14ac:dyDescent="0.25">
      <c r="A1226">
        <v>38.5</v>
      </c>
      <c r="B1226">
        <v>0.77007337664806896</v>
      </c>
      <c r="C1226">
        <v>0.34800066028937199</v>
      </c>
      <c r="D1226">
        <v>1.7876505754568552</v>
      </c>
      <c r="E1226">
        <v>1.7916020216205999</v>
      </c>
      <c r="F1226">
        <v>0.67349667003594105</v>
      </c>
      <c r="G1226">
        <v>0.38303858161657101</v>
      </c>
      <c r="H1226">
        <v>1.02622914643102</v>
      </c>
      <c r="I1226">
        <v>1.78489099423968</v>
      </c>
    </row>
    <row r="1227" spans="1:9" x14ac:dyDescent="0.25">
      <c r="A1227">
        <v>37.4</v>
      </c>
      <c r="B1227">
        <v>0.77147941554098398</v>
      </c>
      <c r="C1227">
        <v>0.353561257150866</v>
      </c>
      <c r="D1227">
        <v>1.7895320292376555</v>
      </c>
      <c r="E1227">
        <v>1.79157645634013</v>
      </c>
      <c r="F1227">
        <v>0.67533506295997303</v>
      </c>
      <c r="G1227">
        <v>0.38709157832554197</v>
      </c>
      <c r="H1227">
        <v>1.02698464626623</v>
      </c>
      <c r="I1227">
        <v>1.78473268679168</v>
      </c>
    </row>
    <row r="1228" spans="1:9" x14ac:dyDescent="0.25">
      <c r="A1228">
        <v>37.200000000000003</v>
      </c>
      <c r="B1228">
        <v>0.76481084990345105</v>
      </c>
      <c r="C1228">
        <v>0.365501116233857</v>
      </c>
      <c r="D1228">
        <v>1.7880753467800341</v>
      </c>
      <c r="E1228">
        <v>1.7914828022417399</v>
      </c>
      <c r="F1228">
        <v>0.67554887575685696</v>
      </c>
      <c r="G1228">
        <v>0.38823109258711203</v>
      </c>
      <c r="H1228">
        <v>1.0274158371703099</v>
      </c>
      <c r="I1228">
        <v>1.78454578519861</v>
      </c>
    </row>
    <row r="1229" spans="1:9" x14ac:dyDescent="0.25">
      <c r="A1229">
        <v>37.1</v>
      </c>
      <c r="B1229">
        <v>0.75593373177571999</v>
      </c>
      <c r="C1229">
        <v>0.36495509047406999</v>
      </c>
      <c r="D1229">
        <v>1.7827979878608597</v>
      </c>
      <c r="E1229">
        <v>1.7915283884939801</v>
      </c>
      <c r="F1229">
        <v>0.67138552311237898</v>
      </c>
      <c r="G1229">
        <v>0.38361770613256502</v>
      </c>
      <c r="H1229">
        <v>1.0271957465546</v>
      </c>
      <c r="I1229">
        <v>1.7848614161604499</v>
      </c>
    </row>
    <row r="1230" spans="1:9" x14ac:dyDescent="0.25">
      <c r="A1230">
        <v>37</v>
      </c>
      <c r="B1230">
        <v>0.75059346894074597</v>
      </c>
      <c r="C1230">
        <v>0.36479197877735797</v>
      </c>
      <c r="D1230">
        <v>1.7882996260386725</v>
      </c>
      <c r="E1230">
        <v>1.79148626195705</v>
      </c>
      <c r="F1230">
        <v>0.67222506432696505</v>
      </c>
      <c r="G1230">
        <v>0.38189409606490099</v>
      </c>
      <c r="H1230">
        <v>1.02745534124619</v>
      </c>
      <c r="I1230">
        <v>1.7850399203812</v>
      </c>
    </row>
    <row r="1231" spans="1:9" x14ac:dyDescent="0.25">
      <c r="A1231">
        <v>36.4</v>
      </c>
      <c r="B1231">
        <v>0.75513694577967605</v>
      </c>
      <c r="C1231">
        <v>0.36897727406523201</v>
      </c>
      <c r="D1231">
        <v>1.7835127364073287</v>
      </c>
      <c r="E1231">
        <v>1.7915025816360901</v>
      </c>
      <c r="F1231">
        <v>0.67204984637575105</v>
      </c>
      <c r="G1231">
        <v>0.38015410748471101</v>
      </c>
      <c r="H1231">
        <v>1.02857518774227</v>
      </c>
      <c r="I1231">
        <v>1.7848157390903301</v>
      </c>
    </row>
    <row r="1232" spans="1:9" x14ac:dyDescent="0.25">
      <c r="A1232">
        <v>35</v>
      </c>
      <c r="B1232">
        <v>0.75442836547661496</v>
      </c>
      <c r="C1232">
        <v>0.37238338795645798</v>
      </c>
      <c r="D1232">
        <v>1.7813061909738555</v>
      </c>
      <c r="E1232">
        <v>1.79151949205103</v>
      </c>
      <c r="F1232">
        <v>0.669378044617294</v>
      </c>
      <c r="G1232">
        <v>0.384196627511454</v>
      </c>
      <c r="H1232">
        <v>1.0285808719149401</v>
      </c>
      <c r="I1232">
        <v>1.78512866367628</v>
      </c>
    </row>
    <row r="1233" spans="1:9" x14ac:dyDescent="0.25">
      <c r="A1233">
        <v>34.799999999999997</v>
      </c>
      <c r="B1233">
        <v>0.750828889006105</v>
      </c>
      <c r="C1233">
        <v>0.381450455021006</v>
      </c>
      <c r="D1233">
        <v>1.7828784112313816</v>
      </c>
      <c r="E1233">
        <v>1.7915842921104701</v>
      </c>
      <c r="F1233">
        <v>0.67117799979751402</v>
      </c>
      <c r="G1233">
        <v>0.38823109258711203</v>
      </c>
      <c r="H1233">
        <v>1.02797145483643</v>
      </c>
      <c r="I1233">
        <v>1.7853344106895901</v>
      </c>
    </row>
    <row r="1234" spans="1:9" x14ac:dyDescent="0.25">
      <c r="A1234">
        <v>34.6</v>
      </c>
      <c r="B1234">
        <v>0.75332196310514499</v>
      </c>
      <c r="C1234">
        <v>0.379060015290761</v>
      </c>
      <c r="D1234">
        <v>1.7833439606015857</v>
      </c>
      <c r="E1234">
        <v>1.79153760886069</v>
      </c>
      <c r="F1234">
        <v>0.67215476598032897</v>
      </c>
      <c r="G1234">
        <v>0.384778435891584</v>
      </c>
      <c r="H1234">
        <v>1.0283600819082099</v>
      </c>
      <c r="I1234">
        <v>1.78531720907696</v>
      </c>
    </row>
    <row r="1235" spans="1:9" x14ac:dyDescent="0.25">
      <c r="A1235">
        <v>33.799999999999997</v>
      </c>
      <c r="B1235">
        <v>0.74824620625476301</v>
      </c>
      <c r="C1235">
        <v>0.38568371988295302</v>
      </c>
      <c r="D1235">
        <v>1.7850838239413263</v>
      </c>
      <c r="E1235">
        <v>1.7915944131404</v>
      </c>
      <c r="F1235">
        <v>0.66950656290102095</v>
      </c>
      <c r="G1235">
        <v>0.38304133431263498</v>
      </c>
      <c r="H1235">
        <v>1.0288052122909099</v>
      </c>
      <c r="I1235">
        <v>1.7857125254570101</v>
      </c>
    </row>
    <row r="1236" spans="1:9" x14ac:dyDescent="0.25">
      <c r="A1236">
        <v>33.200000000000003</v>
      </c>
      <c r="B1236">
        <v>0.75307705455233098</v>
      </c>
      <c r="C1236">
        <v>0.37872482594239898</v>
      </c>
      <c r="D1236">
        <v>1.7828398986314133</v>
      </c>
      <c r="E1236">
        <v>1.7915870061644601</v>
      </c>
      <c r="F1236">
        <v>0.67017329507126699</v>
      </c>
      <c r="G1236">
        <v>0.38130953498870701</v>
      </c>
      <c r="H1236">
        <v>1.0291771131593199</v>
      </c>
      <c r="I1236">
        <v>1.78537734783431</v>
      </c>
    </row>
    <row r="1237" spans="1:9" x14ac:dyDescent="0.25">
      <c r="A1237">
        <v>33.799999999999997</v>
      </c>
      <c r="B1237">
        <v>0.75430119850675004</v>
      </c>
      <c r="C1237">
        <v>0.37737265830491401</v>
      </c>
      <c r="D1237">
        <v>1.780443055645156</v>
      </c>
      <c r="E1237">
        <v>1.7916000889062</v>
      </c>
      <c r="F1237">
        <v>0.67124538403435197</v>
      </c>
      <c r="G1237">
        <v>0.38247301744378998</v>
      </c>
      <c r="H1237">
        <v>1.02940010015859</v>
      </c>
      <c r="I1237">
        <v>1.7854037822934601</v>
      </c>
    </row>
    <row r="1238" spans="1:9" x14ac:dyDescent="0.25">
      <c r="A1238">
        <v>34.799999999999997</v>
      </c>
      <c r="B1238">
        <v>0.74937652685718004</v>
      </c>
      <c r="C1238">
        <v>0.37858869389598399</v>
      </c>
      <c r="D1238">
        <v>1.7853828629528443</v>
      </c>
      <c r="E1238">
        <v>1.7915682555777901</v>
      </c>
      <c r="F1238">
        <v>0.66802090904100098</v>
      </c>
      <c r="G1238">
        <v>0.38823652914731099</v>
      </c>
      <c r="H1238">
        <v>1.0303816212566099</v>
      </c>
      <c r="I1238">
        <v>1.7857297500296601</v>
      </c>
    </row>
    <row r="1239" spans="1:9" x14ac:dyDescent="0.25">
      <c r="A1239">
        <v>34.9</v>
      </c>
      <c r="B1239">
        <v>0.75367680368216405</v>
      </c>
      <c r="C1239">
        <v>0.38228605847115599</v>
      </c>
      <c r="D1239">
        <v>1.7877808386626299</v>
      </c>
      <c r="E1239">
        <v>1.7915088334956799</v>
      </c>
      <c r="F1239">
        <v>0.66951156112334198</v>
      </c>
      <c r="G1239">
        <v>0.38304938926372001</v>
      </c>
      <c r="H1239">
        <v>1.0306173304305899</v>
      </c>
      <c r="I1239">
        <v>1.7856358141140001</v>
      </c>
    </row>
    <row r="1240" spans="1:9" x14ac:dyDescent="0.25">
      <c r="A1240">
        <v>34.200000000000003</v>
      </c>
      <c r="B1240">
        <v>0.75214186108805703</v>
      </c>
      <c r="C1240">
        <v>0.38621249426536503</v>
      </c>
      <c r="D1240">
        <v>1.7850860893883833</v>
      </c>
      <c r="E1240">
        <v>1.79137533509046</v>
      </c>
      <c r="F1240">
        <v>0.669593106005137</v>
      </c>
      <c r="G1240">
        <v>0.38304133431263498</v>
      </c>
      <c r="H1240">
        <v>1.0309006088857</v>
      </c>
      <c r="I1240">
        <v>1.7854241887595901</v>
      </c>
    </row>
    <row r="1241" spans="1:9" x14ac:dyDescent="0.25">
      <c r="A1241">
        <v>33.6</v>
      </c>
      <c r="B1241">
        <v>0.75014168490729605</v>
      </c>
      <c r="C1241">
        <v>0.38778949806865698</v>
      </c>
      <c r="D1241">
        <v>1.7826779191668412</v>
      </c>
      <c r="E1241">
        <v>1.79146407461517</v>
      </c>
      <c r="F1241">
        <v>0.66665781960575499</v>
      </c>
      <c r="G1241">
        <v>0.38130953498870701</v>
      </c>
      <c r="H1241">
        <v>1.02978143457369</v>
      </c>
      <c r="I1241">
        <v>1.7859411524120401</v>
      </c>
    </row>
    <row r="1242" spans="1:9" x14ac:dyDescent="0.25">
      <c r="A1242">
        <v>33.9</v>
      </c>
      <c r="B1242">
        <v>0.74250961327979403</v>
      </c>
      <c r="C1242">
        <v>0.38170347416995198</v>
      </c>
      <c r="D1242">
        <v>1.7876188591980577</v>
      </c>
      <c r="E1242">
        <v>1.79126031400623</v>
      </c>
      <c r="F1242">
        <v>0.66551090439027205</v>
      </c>
      <c r="G1242">
        <v>0.38131758993979298</v>
      </c>
      <c r="H1242">
        <v>1.0304100489311401</v>
      </c>
      <c r="I1242">
        <v>1.7860423364625699</v>
      </c>
    </row>
    <row r="1243" spans="1:9" x14ac:dyDescent="0.25">
      <c r="A1243">
        <v>34</v>
      </c>
      <c r="B1243">
        <v>0.74289690725378099</v>
      </c>
      <c r="C1243">
        <v>0.37422776066998398</v>
      </c>
      <c r="D1243">
        <v>1.7906545582543762</v>
      </c>
      <c r="E1243">
        <v>1.7914115698859401</v>
      </c>
      <c r="F1243">
        <v>0.66717407323223399</v>
      </c>
      <c r="G1243">
        <v>0.38765747346324497</v>
      </c>
      <c r="H1243">
        <v>1.02876751484389</v>
      </c>
      <c r="I1243">
        <v>1.7861892901399601</v>
      </c>
    </row>
    <row r="1244" spans="1:9" x14ac:dyDescent="0.25">
      <c r="A1244">
        <v>34.9</v>
      </c>
      <c r="B1244">
        <v>0.74536350263834295</v>
      </c>
      <c r="C1244">
        <v>0.37841460398754201</v>
      </c>
      <c r="D1244">
        <v>1.7819654360674291</v>
      </c>
      <c r="E1244">
        <v>1.79125661478501</v>
      </c>
      <c r="F1244">
        <v>0.66556027873840395</v>
      </c>
      <c r="G1244">
        <v>0.38419938020751798</v>
      </c>
      <c r="H1244">
        <v>1.0287096524644901</v>
      </c>
      <c r="I1244">
        <v>1.7860351088542701</v>
      </c>
    </row>
    <row r="1245" spans="1:9" x14ac:dyDescent="0.25">
      <c r="A1245">
        <v>35</v>
      </c>
      <c r="B1245">
        <v>0.75391567488687194</v>
      </c>
      <c r="C1245">
        <v>0.37488992374077701</v>
      </c>
      <c r="D1245">
        <v>1.7873538018923942</v>
      </c>
      <c r="E1245">
        <v>1.7913655690599499</v>
      </c>
      <c r="F1245">
        <v>0.66774843489919899</v>
      </c>
      <c r="G1245">
        <v>0.38188865950470202</v>
      </c>
      <c r="H1245">
        <v>1.0282218258129101</v>
      </c>
      <c r="I1245">
        <v>1.78597798833921</v>
      </c>
    </row>
    <row r="1246" spans="1:9" x14ac:dyDescent="0.25">
      <c r="A1246">
        <v>35.700000000000003</v>
      </c>
      <c r="B1246">
        <v>0.75436369529736202</v>
      </c>
      <c r="C1246">
        <v>0.37111377985060201</v>
      </c>
      <c r="D1246">
        <v>1.7889815256028156</v>
      </c>
      <c r="E1246">
        <v>1.7912696936235299</v>
      </c>
      <c r="F1246">
        <v>0.66845959182665105</v>
      </c>
      <c r="G1246">
        <v>0.38188590680863799</v>
      </c>
      <c r="H1246">
        <v>1.02829127310307</v>
      </c>
      <c r="I1246">
        <v>1.78553881631593</v>
      </c>
    </row>
    <row r="1247" spans="1:9" x14ac:dyDescent="0.25">
      <c r="A1247">
        <v>36.6</v>
      </c>
      <c r="B1247">
        <v>0.75726654806291405</v>
      </c>
      <c r="C1247">
        <v>0.37403018466793497</v>
      </c>
      <c r="D1247">
        <v>1.784826695700362</v>
      </c>
      <c r="E1247">
        <v>1.79098906877598</v>
      </c>
      <c r="F1247">
        <v>0.66810473245614199</v>
      </c>
      <c r="G1247">
        <v>0.38074397081592598</v>
      </c>
      <c r="H1247">
        <v>1.02899113417747</v>
      </c>
      <c r="I1247">
        <v>1.7855749333847799</v>
      </c>
    </row>
    <row r="1248" spans="1:9" x14ac:dyDescent="0.25">
      <c r="A1248">
        <v>36.4</v>
      </c>
      <c r="B1248">
        <v>0.76953936003143897</v>
      </c>
      <c r="C1248">
        <v>0.37924601755674298</v>
      </c>
      <c r="D1248">
        <v>1.7816006990912596</v>
      </c>
      <c r="E1248">
        <v>1.7911986146447201</v>
      </c>
      <c r="F1248">
        <v>0.669815367850909</v>
      </c>
      <c r="G1248">
        <v>0.38534400006436498</v>
      </c>
      <c r="H1248">
        <v>1.0299007691987201</v>
      </c>
      <c r="I1248">
        <v>1.7855979223991401</v>
      </c>
    </row>
    <row r="1249" spans="1:9" x14ac:dyDescent="0.25">
      <c r="A1249">
        <v>36.799999999999997</v>
      </c>
      <c r="B1249">
        <v>0.770471221009564</v>
      </c>
      <c r="C1249">
        <v>0.38063107264620699</v>
      </c>
      <c r="D1249">
        <v>1.7872008842160498</v>
      </c>
      <c r="E1249">
        <v>1.7911237467401999</v>
      </c>
      <c r="F1249">
        <v>0.67103369428640303</v>
      </c>
      <c r="G1249">
        <v>0.38246758088359101</v>
      </c>
      <c r="H1249">
        <v>1.03052021159644</v>
      </c>
      <c r="I1249">
        <v>1.78539233206971</v>
      </c>
    </row>
    <row r="1250" spans="1:9" x14ac:dyDescent="0.25">
      <c r="A1250">
        <v>36.6</v>
      </c>
      <c r="B1250">
        <v>0.77401455312032696</v>
      </c>
      <c r="C1250">
        <v>0.382295260893386</v>
      </c>
      <c r="D1250">
        <v>1.7801836619571347</v>
      </c>
      <c r="E1250">
        <v>1.79093358709643</v>
      </c>
      <c r="F1250">
        <v>0.66942251922117202</v>
      </c>
      <c r="G1250">
        <v>0.38188865950470202</v>
      </c>
      <c r="H1250">
        <v>1.03101390603648</v>
      </c>
      <c r="I1250">
        <v>1.7850826804951001</v>
      </c>
    </row>
    <row r="1251" spans="1:9" x14ac:dyDescent="0.25">
      <c r="A1251">
        <v>36.5</v>
      </c>
      <c r="B1251">
        <v>0.77241525614723106</v>
      </c>
      <c r="C1251">
        <v>0.39080872081991802</v>
      </c>
      <c r="D1251">
        <v>1.7809040741212461</v>
      </c>
      <c r="E1251">
        <v>1.7908538828282401</v>
      </c>
      <c r="F1251">
        <v>0.668831298161501</v>
      </c>
      <c r="G1251">
        <v>0.38188590680863799</v>
      </c>
      <c r="H1251">
        <v>1.0308926780243199</v>
      </c>
      <c r="I1251">
        <v>1.7850832854093699</v>
      </c>
    </row>
    <row r="1252" spans="1:9" x14ac:dyDescent="0.25">
      <c r="A1252">
        <v>36.6</v>
      </c>
      <c r="B1252">
        <v>0.76813217025945302</v>
      </c>
      <c r="C1252">
        <v>0.39068504693795503</v>
      </c>
      <c r="D1252">
        <v>1.7812133076445205</v>
      </c>
      <c r="E1252">
        <v>1.79074165615807</v>
      </c>
      <c r="F1252">
        <v>0.66940243487231199</v>
      </c>
      <c r="G1252">
        <v>0.38131758993979298</v>
      </c>
      <c r="H1252">
        <v>1.0301716765725899</v>
      </c>
      <c r="I1252">
        <v>1.784872906016</v>
      </c>
    </row>
    <row r="1253" spans="1:9" x14ac:dyDescent="0.25">
      <c r="A1253">
        <v>36.6</v>
      </c>
      <c r="B1253">
        <v>0.77446796337159396</v>
      </c>
      <c r="C1253">
        <v>0.39120405555709598</v>
      </c>
      <c r="D1253">
        <v>1.7903509883487443</v>
      </c>
      <c r="E1253">
        <v>1.7906352829825301</v>
      </c>
      <c r="F1253">
        <v>0.66661934757793695</v>
      </c>
      <c r="G1253">
        <v>0.38477038094049798</v>
      </c>
      <c r="H1253">
        <v>1.03073289564124</v>
      </c>
      <c r="I1253">
        <v>1.7849579326571099</v>
      </c>
    </row>
    <row r="1254" spans="1:9" x14ac:dyDescent="0.25">
      <c r="A1254">
        <v>37</v>
      </c>
      <c r="B1254">
        <v>0.77704238856247398</v>
      </c>
      <c r="C1254">
        <v>0.38766786442994799</v>
      </c>
      <c r="D1254">
        <v>1.7836543268483884</v>
      </c>
      <c r="E1254">
        <v>1.79054468569778</v>
      </c>
      <c r="F1254">
        <v>0.66875096576476301</v>
      </c>
      <c r="G1254">
        <v>0.38304663656765697</v>
      </c>
      <c r="H1254">
        <v>1.02850086159224</v>
      </c>
      <c r="I1254">
        <v>1.78488469366615</v>
      </c>
    </row>
    <row r="1255" spans="1:9" x14ac:dyDescent="0.25">
      <c r="A1255">
        <v>37.1</v>
      </c>
      <c r="B1255">
        <v>0.77995397834727198</v>
      </c>
      <c r="C1255">
        <v>0.39020930912266899</v>
      </c>
      <c r="D1255">
        <v>1.7806254241332409</v>
      </c>
      <c r="E1255">
        <v>1.7903941447843601</v>
      </c>
      <c r="F1255">
        <v>0.67119604083306195</v>
      </c>
      <c r="G1255">
        <v>0.38361770613256502</v>
      </c>
      <c r="H1255">
        <v>1.02851149765429</v>
      </c>
      <c r="I1255">
        <v>1.7846394581943501</v>
      </c>
    </row>
    <row r="1256" spans="1:9" x14ac:dyDescent="0.25">
      <c r="A1256">
        <v>37.799999999999997</v>
      </c>
      <c r="B1256">
        <v>0.78492489038398106</v>
      </c>
      <c r="C1256">
        <v>0.38572422008700502</v>
      </c>
      <c r="D1256">
        <v>1.7864317649402139</v>
      </c>
      <c r="E1256">
        <v>1.7905809883010999</v>
      </c>
      <c r="F1256">
        <v>0.670132771664673</v>
      </c>
      <c r="G1256">
        <v>0.38245952593250498</v>
      </c>
      <c r="H1256">
        <v>1.0296000643616801</v>
      </c>
      <c r="I1256">
        <v>1.78444366360315</v>
      </c>
    </row>
    <row r="1257" spans="1:9" x14ac:dyDescent="0.25">
      <c r="A1257">
        <v>37.5</v>
      </c>
      <c r="B1257">
        <v>0.78596587067533097</v>
      </c>
      <c r="C1257">
        <v>0.38007428548611399</v>
      </c>
      <c r="D1257">
        <v>1.7796456182811082</v>
      </c>
      <c r="E1257">
        <v>1.7907150608584499</v>
      </c>
      <c r="F1257">
        <v>0.67234271463472695</v>
      </c>
      <c r="G1257">
        <v>0.38189396175972401</v>
      </c>
      <c r="H1257">
        <v>1.02993664089904</v>
      </c>
      <c r="I1257">
        <v>1.7844610099706499</v>
      </c>
    </row>
    <row r="1258" spans="1:9" x14ac:dyDescent="0.25">
      <c r="A1258">
        <v>38.4</v>
      </c>
      <c r="B1258">
        <v>0.78747376834068905</v>
      </c>
      <c r="C1258">
        <v>0.37223871008154902</v>
      </c>
      <c r="D1258">
        <v>1.784116478048007</v>
      </c>
      <c r="E1258">
        <v>1.79063087660289</v>
      </c>
      <c r="F1258">
        <v>0.67320138946363794</v>
      </c>
      <c r="G1258">
        <v>0.38188590680863799</v>
      </c>
      <c r="H1258">
        <v>1.0290924232418801</v>
      </c>
      <c r="I1258">
        <v>1.7845466248736399</v>
      </c>
    </row>
    <row r="1259" spans="1:9" x14ac:dyDescent="0.25">
      <c r="A1259">
        <v>38.6</v>
      </c>
      <c r="B1259">
        <v>0.78915186653737801</v>
      </c>
      <c r="C1259">
        <v>0.381540370459798</v>
      </c>
      <c r="D1259">
        <v>1.7833926677133101</v>
      </c>
      <c r="E1259">
        <v>1.7911537495595</v>
      </c>
      <c r="F1259">
        <v>0.67255954345991797</v>
      </c>
      <c r="G1259">
        <v>0.38362025569152403</v>
      </c>
      <c r="H1259">
        <v>1.02743788447067</v>
      </c>
      <c r="I1259">
        <v>1.78444346964727</v>
      </c>
    </row>
    <row r="1260" spans="1:9" x14ac:dyDescent="0.25">
      <c r="A1260">
        <v>37.9</v>
      </c>
      <c r="B1260">
        <v>0.79302154839155004</v>
      </c>
      <c r="C1260">
        <v>0.36943202593436197</v>
      </c>
      <c r="D1260">
        <v>1.7890234363733692</v>
      </c>
      <c r="E1260">
        <v>1.7910106040415299</v>
      </c>
      <c r="F1260">
        <v>0.674736766342107</v>
      </c>
      <c r="G1260">
        <v>0.38304133431263498</v>
      </c>
      <c r="H1260">
        <v>1.0290905175738301</v>
      </c>
      <c r="I1260">
        <v>1.78396703618526</v>
      </c>
    </row>
    <row r="1261" spans="1:9" x14ac:dyDescent="0.25">
      <c r="A1261">
        <v>37</v>
      </c>
      <c r="B1261">
        <v>0.79034180562105405</v>
      </c>
      <c r="C1261">
        <v>0.37636041580506902</v>
      </c>
      <c r="D1261">
        <v>1.7879473490213162</v>
      </c>
      <c r="E1261">
        <v>1.79111955770479</v>
      </c>
      <c r="F1261">
        <v>0.67589425529492297</v>
      </c>
      <c r="G1261">
        <v>0.38360951687630201</v>
      </c>
      <c r="H1261">
        <v>1.0276269379106999</v>
      </c>
      <c r="I1261">
        <v>1.7841876977542299</v>
      </c>
    </row>
    <row r="1262" spans="1:9" x14ac:dyDescent="0.25">
      <c r="A1262">
        <v>36.200000000000003</v>
      </c>
      <c r="B1262">
        <v>0.78900072541865596</v>
      </c>
      <c r="C1262">
        <v>0.37655160258519399</v>
      </c>
      <c r="D1262">
        <v>1.7892896264025615</v>
      </c>
      <c r="E1262">
        <v>1.7912479263382</v>
      </c>
      <c r="F1262">
        <v>0.67315839113704201</v>
      </c>
      <c r="G1262">
        <v>0.38074672351199002</v>
      </c>
      <c r="H1262">
        <v>1.0269617798841799</v>
      </c>
      <c r="I1262">
        <v>1.7842889425475299</v>
      </c>
    </row>
    <row r="1263" spans="1:9" x14ac:dyDescent="0.25">
      <c r="A1263">
        <v>35.5</v>
      </c>
      <c r="B1263">
        <v>0.789649239490261</v>
      </c>
      <c r="C1263">
        <v>0.36880891598948301</v>
      </c>
      <c r="D1263">
        <v>1.78630829807561</v>
      </c>
      <c r="E1263">
        <v>1.7911292061847901</v>
      </c>
      <c r="F1263">
        <v>0.67302014086596795</v>
      </c>
      <c r="G1263">
        <v>0.38073591586484101</v>
      </c>
      <c r="H1263">
        <v>1.0275990588900901</v>
      </c>
      <c r="I1263">
        <v>1.7841145096236699</v>
      </c>
    </row>
    <row r="1264" spans="1:9" x14ac:dyDescent="0.25">
      <c r="A1264">
        <v>35.6</v>
      </c>
      <c r="B1264">
        <v>0.78331087624973705</v>
      </c>
      <c r="C1264">
        <v>0.37915950095957002</v>
      </c>
      <c r="D1264">
        <v>1.7835795670955088</v>
      </c>
      <c r="E1264">
        <v>1.79107753258901</v>
      </c>
      <c r="F1264">
        <v>0.67316315722864695</v>
      </c>
      <c r="G1264">
        <v>0.38419387481539102</v>
      </c>
      <c r="H1264">
        <v>1.0268109873590101</v>
      </c>
      <c r="I1264">
        <v>1.78386749656288</v>
      </c>
    </row>
    <row r="1265" spans="1:9" x14ac:dyDescent="0.25">
      <c r="A1265">
        <v>35.9</v>
      </c>
      <c r="B1265">
        <v>0.78921211358939702</v>
      </c>
      <c r="C1265">
        <v>0.37195082822129499</v>
      </c>
      <c r="D1265">
        <v>1.7865824171695013</v>
      </c>
      <c r="E1265">
        <v>1.7910261202415001</v>
      </c>
      <c r="F1265">
        <v>0.67209127786390899</v>
      </c>
      <c r="G1265">
        <v>0.38303589775243602</v>
      </c>
      <c r="H1265">
        <v>1.0269667614333</v>
      </c>
      <c r="I1265">
        <v>1.7834265876064599</v>
      </c>
    </row>
    <row r="1266" spans="1:9" x14ac:dyDescent="0.25">
      <c r="A1266">
        <v>36.200000000000003</v>
      </c>
      <c r="B1266">
        <v>0.78701955047110606</v>
      </c>
      <c r="C1266">
        <v>0.37197048302284103</v>
      </c>
      <c r="D1266">
        <v>1.782197644390767</v>
      </c>
      <c r="E1266">
        <v>1.7912172545331699</v>
      </c>
      <c r="F1266">
        <v>0.67257356606112195</v>
      </c>
      <c r="G1266">
        <v>0.38592299027518301</v>
      </c>
      <c r="H1266">
        <v>1.0271455072325799</v>
      </c>
      <c r="I1266">
        <v>1.7834245242198801</v>
      </c>
    </row>
    <row r="1267" spans="1:9" x14ac:dyDescent="0.25">
      <c r="A1267">
        <v>36.4</v>
      </c>
      <c r="B1267">
        <v>0.77677157012565201</v>
      </c>
      <c r="C1267">
        <v>0.37416269899205801</v>
      </c>
      <c r="D1267">
        <v>1.780495160927466</v>
      </c>
      <c r="E1267">
        <v>1.7911363668132401</v>
      </c>
      <c r="F1267">
        <v>0.67336587152007499</v>
      </c>
      <c r="G1267">
        <v>0.38132309533192099</v>
      </c>
      <c r="H1267">
        <v>1.02692202394258</v>
      </c>
      <c r="I1267">
        <v>1.78334135074695</v>
      </c>
    </row>
    <row r="1268" spans="1:9" x14ac:dyDescent="0.25">
      <c r="A1268">
        <v>37</v>
      </c>
      <c r="B1268">
        <v>0.79378926585902898</v>
      </c>
      <c r="C1268">
        <v>0.36864957097140399</v>
      </c>
      <c r="D1268">
        <v>1.7886564339501427</v>
      </c>
      <c r="E1268">
        <v>1.7911227649457599</v>
      </c>
      <c r="F1268">
        <v>0.67335736863197904</v>
      </c>
      <c r="G1268">
        <v>0.37958592492104298</v>
      </c>
      <c r="H1268">
        <v>1.02740348064544</v>
      </c>
      <c r="I1268">
        <v>1.7833786415672499</v>
      </c>
    </row>
    <row r="1269" spans="1:9" x14ac:dyDescent="0.25">
      <c r="A1269">
        <v>36.9</v>
      </c>
      <c r="B1269">
        <v>0.79296200204366496</v>
      </c>
      <c r="C1269">
        <v>0.36905736983103599</v>
      </c>
      <c r="D1269">
        <v>1.781058124521119</v>
      </c>
      <c r="E1269">
        <v>1.7910572787396799</v>
      </c>
      <c r="F1269">
        <v>0.67411361157637295</v>
      </c>
      <c r="G1269">
        <v>0.38650459551820698</v>
      </c>
      <c r="H1269">
        <v>1.0270710908565399</v>
      </c>
      <c r="I1269">
        <v>1.7829281316971901</v>
      </c>
    </row>
    <row r="1270" spans="1:9" x14ac:dyDescent="0.25">
      <c r="A1270">
        <v>38.299999999999997</v>
      </c>
      <c r="B1270">
        <v>0.79168903857179196</v>
      </c>
      <c r="C1270">
        <v>0.36427481249868598</v>
      </c>
      <c r="D1270">
        <v>1.7795731239752857</v>
      </c>
      <c r="E1270">
        <v>1.7912174888356001</v>
      </c>
      <c r="F1270">
        <v>0.67523393483010197</v>
      </c>
      <c r="G1270">
        <v>0.384770246635321</v>
      </c>
      <c r="H1270">
        <v>1.0276469061339999</v>
      </c>
      <c r="I1270">
        <v>1.7832544509630901</v>
      </c>
    </row>
    <row r="1271" spans="1:9" x14ac:dyDescent="0.25">
      <c r="A1271">
        <v>38</v>
      </c>
      <c r="B1271">
        <v>0.796574124807509</v>
      </c>
      <c r="C1271">
        <v>0.36262465853943698</v>
      </c>
      <c r="D1271">
        <v>1.7876947516744657</v>
      </c>
      <c r="E1271">
        <v>1.79109187987109</v>
      </c>
      <c r="F1271">
        <v>0.67467352890822097</v>
      </c>
      <c r="G1271">
        <v>0.38592299027518301</v>
      </c>
      <c r="H1271">
        <v>1.02794273368945</v>
      </c>
      <c r="I1271">
        <v>1.78318983813308</v>
      </c>
    </row>
    <row r="1272" spans="1:9" x14ac:dyDescent="0.25">
      <c r="A1272">
        <v>37.299999999999997</v>
      </c>
      <c r="B1272">
        <v>0.79680538075216201</v>
      </c>
      <c r="C1272">
        <v>0.35187179946406799</v>
      </c>
      <c r="D1272">
        <v>1.7816392116912279</v>
      </c>
      <c r="E1272">
        <v>1.7910058574347201</v>
      </c>
      <c r="F1272">
        <v>0.67516091573247194</v>
      </c>
      <c r="G1272">
        <v>0.37958874644903501</v>
      </c>
      <c r="H1272">
        <v>1.02798764493231</v>
      </c>
      <c r="I1272">
        <v>1.78343163596558</v>
      </c>
    </row>
    <row r="1273" spans="1:9" x14ac:dyDescent="0.25">
      <c r="A1273">
        <v>36.5</v>
      </c>
      <c r="B1273">
        <v>0.79413987825198795</v>
      </c>
      <c r="C1273">
        <v>0.34990844027138102</v>
      </c>
      <c r="D1273">
        <v>1.7863955177873028</v>
      </c>
      <c r="E1273">
        <v>1.79115532083632</v>
      </c>
      <c r="F1273">
        <v>0.67560118049198503</v>
      </c>
      <c r="G1273">
        <v>0.38015954404490998</v>
      </c>
      <c r="H1273">
        <v>1.0277000076054901</v>
      </c>
      <c r="I1273">
        <v>1.78278391026806</v>
      </c>
    </row>
    <row r="1274" spans="1:9" x14ac:dyDescent="0.25">
      <c r="A1274">
        <v>37.799999999999997</v>
      </c>
      <c r="B1274">
        <v>0.79678674836337904</v>
      </c>
      <c r="C1274">
        <v>0.34728373964734699</v>
      </c>
      <c r="D1274">
        <v>1.780393215809903</v>
      </c>
      <c r="E1274">
        <v>1.79126863109817</v>
      </c>
      <c r="F1274">
        <v>0.67680086060886602</v>
      </c>
      <c r="G1274">
        <v>0.38650459551820698</v>
      </c>
      <c r="H1274">
        <v>1.0273481213234801</v>
      </c>
      <c r="I1274">
        <v>1.7828171058628099</v>
      </c>
    </row>
    <row r="1275" spans="1:9" x14ac:dyDescent="0.25">
      <c r="A1275">
        <v>39</v>
      </c>
      <c r="B1275">
        <v>0.79813340658524501</v>
      </c>
      <c r="C1275">
        <v>0.34606182666601498</v>
      </c>
      <c r="D1275">
        <v>1.7888308733735283</v>
      </c>
      <c r="E1275">
        <v>1.7914137312010501</v>
      </c>
      <c r="F1275">
        <v>0.67697672791551999</v>
      </c>
      <c r="G1275">
        <v>0.38592023757911897</v>
      </c>
      <c r="H1275">
        <v>1.0260538021168899</v>
      </c>
      <c r="I1275">
        <v>1.78312367922033</v>
      </c>
    </row>
    <row r="1276" spans="1:9" x14ac:dyDescent="0.25">
      <c r="A1276">
        <v>40.9</v>
      </c>
      <c r="B1276">
        <v>0.79334953861303303</v>
      </c>
      <c r="C1276">
        <v>0.344510439993433</v>
      </c>
      <c r="D1276">
        <v>1.7901629562430172</v>
      </c>
      <c r="E1276">
        <v>1.79143342198069</v>
      </c>
      <c r="F1276">
        <v>0.67617310542078302</v>
      </c>
      <c r="G1276">
        <v>0.384770246635321</v>
      </c>
      <c r="H1276">
        <v>1.0265694424865499</v>
      </c>
      <c r="I1276">
        <v>1.78368586995945</v>
      </c>
    </row>
    <row r="1277" spans="1:9" x14ac:dyDescent="0.25">
      <c r="A1277">
        <v>42</v>
      </c>
      <c r="B1277">
        <v>0.78985610433047104</v>
      </c>
      <c r="C1277">
        <v>0.36767864760243801</v>
      </c>
      <c r="D1277">
        <v>1.788125186615287</v>
      </c>
      <c r="E1277">
        <v>1.79158988477443</v>
      </c>
      <c r="F1277">
        <v>0.67621017416042695</v>
      </c>
      <c r="G1277">
        <v>0.38131235651669898</v>
      </c>
      <c r="H1277">
        <v>1.0278120508633299</v>
      </c>
      <c r="I1277">
        <v>1.7835009472438901</v>
      </c>
    </row>
    <row r="1278" spans="1:9" x14ac:dyDescent="0.25">
      <c r="A1278">
        <v>44.1</v>
      </c>
      <c r="B1278">
        <v>0.79195941051671204</v>
      </c>
      <c r="C1278">
        <v>0.37066042850714198</v>
      </c>
      <c r="D1278">
        <v>1.7858789958583172</v>
      </c>
      <c r="E1278">
        <v>1.7915174580969999</v>
      </c>
      <c r="F1278">
        <v>0.67628661225522702</v>
      </c>
      <c r="G1278">
        <v>0.38015954404490998</v>
      </c>
      <c r="H1278">
        <v>1.02834383630024</v>
      </c>
      <c r="I1278">
        <v>1.7838012046863201</v>
      </c>
    </row>
    <row r="1279" spans="1:9" x14ac:dyDescent="0.25">
      <c r="A1279">
        <v>43.1</v>
      </c>
      <c r="B1279">
        <v>0.79110695291939603</v>
      </c>
      <c r="C1279">
        <v>0.37412703043977402</v>
      </c>
      <c r="D1279">
        <v>1.7844291097418665</v>
      </c>
      <c r="E1279">
        <v>1.79158226333752</v>
      </c>
      <c r="F1279">
        <v>0.67632436725843204</v>
      </c>
      <c r="G1279">
        <v>0.38650734821427102</v>
      </c>
      <c r="H1279">
        <v>1.0282482108398201</v>
      </c>
      <c r="I1279">
        <v>1.78343579738486</v>
      </c>
    </row>
    <row r="1280" spans="1:9" x14ac:dyDescent="0.25">
      <c r="A1280">
        <v>42.6</v>
      </c>
      <c r="B1280">
        <v>0.79985102535958696</v>
      </c>
      <c r="C1280">
        <v>0.38327826841953999</v>
      </c>
      <c r="D1280">
        <v>1.7831910429252413</v>
      </c>
      <c r="E1280">
        <v>1.7914959943528701</v>
      </c>
      <c r="F1280">
        <v>0.678253951024125</v>
      </c>
      <c r="G1280">
        <v>0.38649660939904901</v>
      </c>
      <c r="H1280">
        <v>1.0237315865927199</v>
      </c>
      <c r="I1280">
        <v>1.7832806474476199</v>
      </c>
    </row>
    <row r="1281" spans="1:9" x14ac:dyDescent="0.25">
      <c r="A1281">
        <v>42.7</v>
      </c>
      <c r="B1281">
        <v>0.80813079270459198</v>
      </c>
      <c r="C1281">
        <v>0.37126159281686799</v>
      </c>
      <c r="D1281">
        <v>1.7842886520243355</v>
      </c>
      <c r="E1281">
        <v>1.79159976265746</v>
      </c>
      <c r="F1281">
        <v>0.67921972957159504</v>
      </c>
      <c r="G1281">
        <v>0.384770246635321</v>
      </c>
      <c r="H1281">
        <v>1.02379045692503</v>
      </c>
      <c r="I1281">
        <v>1.7832443269826801</v>
      </c>
    </row>
    <row r="1282" spans="1:9" x14ac:dyDescent="0.25">
      <c r="A1282">
        <v>43</v>
      </c>
      <c r="B1282">
        <v>0.80756880979525802</v>
      </c>
      <c r="C1282">
        <v>0.37058884937132902</v>
      </c>
      <c r="D1282">
        <v>1.7848187666356627</v>
      </c>
      <c r="E1282">
        <v>1.79155834015827</v>
      </c>
      <c r="F1282">
        <v>0.67819586771927398</v>
      </c>
      <c r="G1282">
        <v>0.380735984696769</v>
      </c>
      <c r="H1282">
        <v>1.0237804214756101</v>
      </c>
      <c r="I1282">
        <v>1.7825968578446101</v>
      </c>
    </row>
    <row r="1283" spans="1:9" x14ac:dyDescent="0.25">
      <c r="A1283">
        <v>41.3</v>
      </c>
      <c r="B1283">
        <v>0.80680464536226904</v>
      </c>
      <c r="C1283">
        <v>0.36904384117261901</v>
      </c>
      <c r="D1283">
        <v>1.7838468898482294</v>
      </c>
      <c r="E1283">
        <v>1.7915685609698799</v>
      </c>
      <c r="F1283">
        <v>0.67893277522531004</v>
      </c>
      <c r="G1283">
        <v>0.381896645623859</v>
      </c>
      <c r="H1283">
        <v>1.02311356296871</v>
      </c>
      <c r="I1283">
        <v>1.78290668712879</v>
      </c>
    </row>
    <row r="1284" spans="1:9" x14ac:dyDescent="0.25">
      <c r="A1284">
        <v>41.6</v>
      </c>
      <c r="B1284">
        <v>0.80605490627741505</v>
      </c>
      <c r="C1284">
        <v>0.35692634849362498</v>
      </c>
      <c r="D1284">
        <v>1.7880164451565532</v>
      </c>
      <c r="E1284">
        <v>1.7915217241897801</v>
      </c>
      <c r="F1284">
        <v>0.68006865628938096</v>
      </c>
      <c r="G1284">
        <v>0.38650734821427102</v>
      </c>
      <c r="H1284">
        <v>1.0221792850690801</v>
      </c>
      <c r="I1284">
        <v>1.7832890562289201</v>
      </c>
    </row>
    <row r="1285" spans="1:9" x14ac:dyDescent="0.25">
      <c r="A1285">
        <v>40.299999999999997</v>
      </c>
      <c r="B1285">
        <v>0.80615745009112005</v>
      </c>
      <c r="C1285">
        <v>0.36170103196660103</v>
      </c>
      <c r="D1285">
        <v>1.7797418997810288</v>
      </c>
      <c r="E1285">
        <v>1.7913994170183001</v>
      </c>
      <c r="F1285">
        <v>0.68055398411824997</v>
      </c>
      <c r="G1285">
        <v>0.38649660939904901</v>
      </c>
      <c r="H1285">
        <v>1.0204254222109701</v>
      </c>
      <c r="I1285">
        <v>1.78328796397038</v>
      </c>
    </row>
    <row r="1286" spans="1:9" x14ac:dyDescent="0.25">
      <c r="A1286">
        <v>40.200000000000003</v>
      </c>
      <c r="B1286">
        <v>0.80967655446318298</v>
      </c>
      <c r="C1286">
        <v>0.36533080952654301</v>
      </c>
      <c r="D1286">
        <v>1.7888489969499839</v>
      </c>
      <c r="E1286">
        <v>1.79125586490102</v>
      </c>
      <c r="F1286">
        <v>0.67999688539959902</v>
      </c>
      <c r="G1286">
        <v>0.385343865759188</v>
      </c>
      <c r="H1286">
        <v>1.02099792207007</v>
      </c>
      <c r="I1286">
        <v>1.7833628144076701</v>
      </c>
    </row>
    <row r="1287" spans="1:9" x14ac:dyDescent="0.25">
      <c r="A1287">
        <v>40.299999999999997</v>
      </c>
      <c r="B1287">
        <v>0.80719254147818897</v>
      </c>
      <c r="C1287">
        <v>0.36241349034568199</v>
      </c>
      <c r="D1287">
        <v>1.790100656448951</v>
      </c>
      <c r="E1287">
        <v>1.7912170935957501</v>
      </c>
      <c r="F1287">
        <v>0.68051091735611702</v>
      </c>
      <c r="G1287">
        <v>0.381309603820636</v>
      </c>
      <c r="H1287">
        <v>1.0206031416507699</v>
      </c>
      <c r="I1287">
        <v>1.78336371797247</v>
      </c>
    </row>
    <row r="1288" spans="1:9" x14ac:dyDescent="0.25">
      <c r="A1288">
        <v>40.299999999999997</v>
      </c>
      <c r="B1288">
        <v>0.80791044647341304</v>
      </c>
      <c r="C1288">
        <v>0.35451004515974599</v>
      </c>
      <c r="D1288">
        <v>1.7812404930092038</v>
      </c>
      <c r="E1288">
        <v>1.7912434720277599</v>
      </c>
      <c r="F1288">
        <v>0.67983266440485302</v>
      </c>
      <c r="G1288">
        <v>0.38190470057494502</v>
      </c>
      <c r="H1288">
        <v>1.0208961271761501</v>
      </c>
      <c r="I1288">
        <v>1.7833580410105601</v>
      </c>
    </row>
    <row r="1289" spans="1:9" x14ac:dyDescent="0.25">
      <c r="A1289">
        <v>38.9</v>
      </c>
      <c r="B1289">
        <v>0.81031899550437203</v>
      </c>
      <c r="C1289">
        <v>0.35346182275098698</v>
      </c>
      <c r="D1289">
        <v>1.7898072810550754</v>
      </c>
      <c r="E1289">
        <v>1.79133515335213</v>
      </c>
      <c r="F1289">
        <v>0.68051993673350997</v>
      </c>
      <c r="G1289">
        <v>0.386499293263185</v>
      </c>
      <c r="H1289">
        <v>1.0212994490701199</v>
      </c>
      <c r="I1289">
        <v>1.7831667453519</v>
      </c>
    </row>
    <row r="1290" spans="1:9" x14ac:dyDescent="0.25">
      <c r="A1290">
        <v>38</v>
      </c>
      <c r="B1290">
        <v>0.80659564848230603</v>
      </c>
      <c r="C1290">
        <v>0.354985268407779</v>
      </c>
      <c r="D1290">
        <v>1.7856467875349793</v>
      </c>
      <c r="E1290">
        <v>1.79136685063922</v>
      </c>
      <c r="F1290">
        <v>0.68067660739291003</v>
      </c>
      <c r="G1290">
        <v>0.38534937115131601</v>
      </c>
      <c r="H1290">
        <v>1.0209915350316301</v>
      </c>
      <c r="I1290">
        <v>1.78278640449856</v>
      </c>
    </row>
    <row r="1291" spans="1:9" x14ac:dyDescent="0.25">
      <c r="A1291">
        <v>38</v>
      </c>
      <c r="B1291">
        <v>0.80153382603441004</v>
      </c>
      <c r="C1291">
        <v>0.34634365554708302</v>
      </c>
      <c r="D1291">
        <v>1.7840428510186559</v>
      </c>
      <c r="E1291">
        <v>1.7914143511320799</v>
      </c>
      <c r="F1291">
        <v>0.68011581935043597</v>
      </c>
      <c r="G1291">
        <v>0.38476481007512198</v>
      </c>
      <c r="H1291">
        <v>1.0199412241363901</v>
      </c>
      <c r="I1291">
        <v>1.78293980105604</v>
      </c>
    </row>
    <row r="1292" spans="1:9" x14ac:dyDescent="0.25">
      <c r="A1292">
        <v>38.200000000000003</v>
      </c>
      <c r="B1292">
        <v>0.80031096068642005</v>
      </c>
      <c r="C1292">
        <v>0.34484651368651698</v>
      </c>
      <c r="D1292">
        <v>1.7854666844939515</v>
      </c>
      <c r="E1292">
        <v>1.7911611428815699</v>
      </c>
      <c r="F1292">
        <v>0.67815884776580104</v>
      </c>
      <c r="G1292">
        <v>0.380735984696769</v>
      </c>
      <c r="H1292">
        <v>1.0194239213926899</v>
      </c>
      <c r="I1292">
        <v>1.7830576897883801</v>
      </c>
    </row>
    <row r="1293" spans="1:9" x14ac:dyDescent="0.25">
      <c r="A1293">
        <v>37.700000000000003</v>
      </c>
      <c r="B1293">
        <v>0.79354404917510202</v>
      </c>
      <c r="C1293">
        <v>0.34343418313451501</v>
      </c>
      <c r="D1293">
        <v>1.7898899698726543</v>
      </c>
      <c r="E1293">
        <v>1.7910570300803299</v>
      </c>
      <c r="F1293">
        <v>0.67992415989592703</v>
      </c>
      <c r="G1293">
        <v>0.38305737538287798</v>
      </c>
      <c r="H1293">
        <v>1.0200069393270199</v>
      </c>
      <c r="I1293">
        <v>1.7828081045044</v>
      </c>
    </row>
    <row r="1294" spans="1:9" x14ac:dyDescent="0.25">
      <c r="A1294">
        <v>36.9</v>
      </c>
      <c r="B1294">
        <v>0.79555705432037405</v>
      </c>
      <c r="C1294">
        <v>0.352742560405025</v>
      </c>
      <c r="D1294">
        <v>1.7853794647822587</v>
      </c>
      <c r="E1294">
        <v>1.7908531603733999</v>
      </c>
      <c r="F1294">
        <v>0.67743283923684505</v>
      </c>
      <c r="G1294">
        <v>0.38707291238705199</v>
      </c>
      <c r="H1294">
        <v>1.0191281505108301</v>
      </c>
      <c r="I1294">
        <v>1.7826630354164299</v>
      </c>
    </row>
    <row r="1295" spans="1:9" x14ac:dyDescent="0.25">
      <c r="A1295">
        <v>37.5</v>
      </c>
      <c r="B1295">
        <v>0.77503546833349801</v>
      </c>
      <c r="C1295">
        <v>0.35213029905820198</v>
      </c>
      <c r="D1295">
        <v>1.7857204145643304</v>
      </c>
      <c r="E1295">
        <v>1.7910150885274501</v>
      </c>
      <c r="F1295">
        <v>0.67798835217132303</v>
      </c>
      <c r="G1295">
        <v>0.38477299933138498</v>
      </c>
      <c r="H1295">
        <v>1.0191812671078899</v>
      </c>
      <c r="I1295">
        <v>1.7826671733102999</v>
      </c>
    </row>
    <row r="1296" spans="1:9" x14ac:dyDescent="0.25">
      <c r="A1296">
        <v>37.700000000000003</v>
      </c>
      <c r="B1296">
        <v>0.77416652235158401</v>
      </c>
      <c r="C1296">
        <v>0.36712491754085502</v>
      </c>
      <c r="D1296">
        <v>1.7826076903080756</v>
      </c>
      <c r="E1296">
        <v>1.79111280604182</v>
      </c>
      <c r="F1296">
        <v>0.67894952316312496</v>
      </c>
      <c r="G1296">
        <v>0.38649385670298603</v>
      </c>
      <c r="H1296">
        <v>1.0186964133696199</v>
      </c>
      <c r="I1296">
        <v>1.7830098518512201</v>
      </c>
    </row>
    <row r="1297" spans="1:9" x14ac:dyDescent="0.25">
      <c r="A1297">
        <v>37.6</v>
      </c>
      <c r="B1297">
        <v>0.775359995952831</v>
      </c>
      <c r="C1297">
        <v>0.38473062762494697</v>
      </c>
      <c r="D1297">
        <v>1.7839658258187194</v>
      </c>
      <c r="E1297">
        <v>1.79116880562989</v>
      </c>
      <c r="F1297">
        <v>0.67855652765807195</v>
      </c>
      <c r="G1297">
        <v>0.38188597564056598</v>
      </c>
      <c r="H1297">
        <v>1.0189555713596301</v>
      </c>
      <c r="I1297">
        <v>1.7823484977605999</v>
      </c>
    </row>
    <row r="1298" spans="1:9" x14ac:dyDescent="0.25">
      <c r="A1298">
        <v>37.5</v>
      </c>
      <c r="B1298">
        <v>0.78012437386480604</v>
      </c>
      <c r="C1298">
        <v>0.40267114969762902</v>
      </c>
      <c r="D1298">
        <v>1.7836135488013631</v>
      </c>
      <c r="E1298">
        <v>1.7910087626927</v>
      </c>
      <c r="F1298">
        <v>0.67854127120900698</v>
      </c>
      <c r="G1298">
        <v>0.38710775370096201</v>
      </c>
      <c r="H1298">
        <v>1.0184508461664299</v>
      </c>
      <c r="I1298">
        <v>1.7823535344108301</v>
      </c>
    </row>
    <row r="1299" spans="1:9" x14ac:dyDescent="0.25">
      <c r="A1299">
        <v>36.799999999999997</v>
      </c>
      <c r="B1299">
        <v>0.78209801645867705</v>
      </c>
      <c r="C1299">
        <v>0.40758350184084402</v>
      </c>
      <c r="D1299">
        <v>1.7842274849537978</v>
      </c>
      <c r="E1299">
        <v>1.79105315866248</v>
      </c>
      <c r="F1299">
        <v>0.67925597734355303</v>
      </c>
      <c r="G1299">
        <v>0.38707834894725102</v>
      </c>
      <c r="H1299">
        <v>1.0195393402492099</v>
      </c>
      <c r="I1299">
        <v>1.7824301790432699</v>
      </c>
    </row>
    <row r="1300" spans="1:9" x14ac:dyDescent="0.25">
      <c r="A1300">
        <v>36.4</v>
      </c>
      <c r="B1300">
        <v>0.78133362499615999</v>
      </c>
      <c r="C1300">
        <v>0.41129933389904</v>
      </c>
      <c r="D1300">
        <v>1.7894912511906302</v>
      </c>
      <c r="E1300">
        <v>1.7910909613767201</v>
      </c>
      <c r="F1300">
        <v>0.67658325143892495</v>
      </c>
      <c r="G1300">
        <v>0.38534661845525198</v>
      </c>
      <c r="H1300">
        <v>1.01936728648707</v>
      </c>
      <c r="I1300">
        <v>1.7826139405962</v>
      </c>
    </row>
    <row r="1301" spans="1:9" x14ac:dyDescent="0.25">
      <c r="A1301">
        <v>36.5</v>
      </c>
      <c r="B1301">
        <v>0.76957540198240704</v>
      </c>
      <c r="C1301">
        <v>0.407614664580841</v>
      </c>
      <c r="D1301">
        <v>1.7836101506307778</v>
      </c>
      <c r="E1301">
        <v>1.79103243864062</v>
      </c>
      <c r="F1301">
        <v>0.67707049020705501</v>
      </c>
      <c r="G1301">
        <v>0.38764928420698203</v>
      </c>
      <c r="H1301">
        <v>1.0204321787773201</v>
      </c>
      <c r="I1301">
        <v>1.7826590094559001</v>
      </c>
    </row>
    <row r="1302" spans="1:9" x14ac:dyDescent="0.25">
      <c r="A1302">
        <v>37.299999999999997</v>
      </c>
      <c r="B1302">
        <v>0.76653223451872998</v>
      </c>
      <c r="C1302">
        <v>0.41315775015911699</v>
      </c>
      <c r="D1302">
        <v>1.7795731239752857</v>
      </c>
      <c r="E1302">
        <v>1.79110421566269</v>
      </c>
      <c r="F1302">
        <v>0.67689674984691395</v>
      </c>
      <c r="G1302">
        <v>0.381309603820636</v>
      </c>
      <c r="H1302">
        <v>1.0199218616297301</v>
      </c>
      <c r="I1302">
        <v>1.7827334969658699</v>
      </c>
    </row>
    <row r="1303" spans="1:9" x14ac:dyDescent="0.25">
      <c r="A1303">
        <v>36.4</v>
      </c>
      <c r="B1303">
        <v>0.76374312015658896</v>
      </c>
      <c r="C1303">
        <v>0.41082358919371098</v>
      </c>
      <c r="D1303">
        <v>1.7822338915436782</v>
      </c>
      <c r="E1303">
        <v>1.7912835387942101</v>
      </c>
      <c r="F1303">
        <v>0.67610644807056897</v>
      </c>
      <c r="G1303">
        <v>0.38768956208109201</v>
      </c>
      <c r="H1303">
        <v>1.01898079085683</v>
      </c>
      <c r="I1303">
        <v>1.7825845650833201</v>
      </c>
    </row>
    <row r="1304" spans="1:9" x14ac:dyDescent="0.25">
      <c r="A1304">
        <v>36</v>
      </c>
      <c r="B1304">
        <v>0.76157147604684905</v>
      </c>
      <c r="C1304">
        <v>0.41175681301081601</v>
      </c>
      <c r="D1304">
        <v>1.7834153221838798</v>
      </c>
      <c r="E1304">
        <v>1.7910046688852801</v>
      </c>
      <c r="F1304">
        <v>0.67538181978286005</v>
      </c>
      <c r="G1304">
        <v>0.38765472076718099</v>
      </c>
      <c r="H1304">
        <v>1.0181649256241301</v>
      </c>
      <c r="I1304">
        <v>1.78266138160867</v>
      </c>
    </row>
    <row r="1305" spans="1:9" x14ac:dyDescent="0.25">
      <c r="A1305">
        <v>36.4</v>
      </c>
      <c r="B1305">
        <v>0.75866917290843505</v>
      </c>
      <c r="C1305">
        <v>0.41403549905096498</v>
      </c>
      <c r="D1305">
        <v>1.7842546703184812</v>
      </c>
      <c r="E1305">
        <v>1.7911099965765001</v>
      </c>
      <c r="F1305">
        <v>0.67589688850121099</v>
      </c>
      <c r="G1305">
        <v>0.38592299027518301</v>
      </c>
      <c r="H1305">
        <v>1.0177701668730501</v>
      </c>
      <c r="I1305">
        <v>1.7826979057618699</v>
      </c>
    </row>
    <row r="1306" spans="1:9" x14ac:dyDescent="0.25">
      <c r="A1306">
        <v>36.4</v>
      </c>
      <c r="B1306">
        <v>0.76352178347162702</v>
      </c>
      <c r="C1306">
        <v>0.41973666083370198</v>
      </c>
      <c r="D1306">
        <v>1.7891820176673561</v>
      </c>
      <c r="E1306">
        <v>1.79120309223464</v>
      </c>
      <c r="F1306">
        <v>0.67601646111455305</v>
      </c>
      <c r="G1306">
        <v>0.38879652245471602</v>
      </c>
      <c r="H1306">
        <v>1.01780250205574</v>
      </c>
      <c r="I1306">
        <v>1.7829874701671999</v>
      </c>
    </row>
    <row r="1307" spans="1:9" x14ac:dyDescent="0.25">
      <c r="A1307">
        <v>36</v>
      </c>
      <c r="B1307">
        <v>0.75892566072483303</v>
      </c>
      <c r="C1307">
        <v>0.41981007723913899</v>
      </c>
      <c r="D1307">
        <v>1.788008516091854</v>
      </c>
      <c r="E1307">
        <v>1.79117332999132</v>
      </c>
      <c r="F1307">
        <v>0.67542686977562405</v>
      </c>
      <c r="G1307">
        <v>0.381309603820636</v>
      </c>
      <c r="H1307">
        <v>1.01751964237153</v>
      </c>
      <c r="I1307">
        <v>1.7828737043054499</v>
      </c>
    </row>
    <row r="1308" spans="1:9" x14ac:dyDescent="0.25">
      <c r="A1308">
        <v>35.799999999999997</v>
      </c>
      <c r="B1308">
        <v>0.75702060172713304</v>
      </c>
      <c r="C1308">
        <v>0.41300991528214798</v>
      </c>
      <c r="D1308">
        <v>1.7904812515545192</v>
      </c>
      <c r="E1308">
        <v>1.79113657912247</v>
      </c>
      <c r="F1308">
        <v>0.67787273482834498</v>
      </c>
      <c r="G1308">
        <v>0.38941592484482002</v>
      </c>
      <c r="H1308">
        <v>1.01839895924447</v>
      </c>
      <c r="I1308">
        <v>1.7827036580383</v>
      </c>
    </row>
    <row r="1309" spans="1:9" x14ac:dyDescent="0.25">
      <c r="A1309">
        <v>35.1</v>
      </c>
      <c r="B1309">
        <v>0.75613678092516301</v>
      </c>
      <c r="C1309">
        <v>0.41070137259087902</v>
      </c>
      <c r="D1309">
        <v>1.7831015577664915</v>
      </c>
      <c r="E1309">
        <v>1.790990744056</v>
      </c>
      <c r="F1309">
        <v>0.67500334943114904</v>
      </c>
      <c r="G1309">
        <v>0.385925674139318</v>
      </c>
      <c r="H1309">
        <v>1.0190652800469</v>
      </c>
      <c r="I1309">
        <v>1.7828405590774601</v>
      </c>
    </row>
    <row r="1310" spans="1:9" x14ac:dyDescent="0.25">
      <c r="A1310">
        <v>34.4</v>
      </c>
      <c r="B1310">
        <v>0.75089349278249895</v>
      </c>
      <c r="C1310">
        <v>0.41882331304773202</v>
      </c>
      <c r="D1310">
        <v>1.7807081129508198</v>
      </c>
      <c r="E1310">
        <v>1.79108061139047</v>
      </c>
      <c r="F1310">
        <v>0.67439220579279602</v>
      </c>
      <c r="G1310">
        <v>0.388236463674063</v>
      </c>
      <c r="H1310">
        <v>1.0207407792434</v>
      </c>
      <c r="I1310">
        <v>1.78292819789999</v>
      </c>
    </row>
    <row r="1311" spans="1:9" x14ac:dyDescent="0.25">
      <c r="A1311">
        <v>34.700000000000003</v>
      </c>
      <c r="B1311">
        <v>0.74741223876627605</v>
      </c>
      <c r="C1311">
        <v>0.43017111100202798</v>
      </c>
      <c r="D1311">
        <v>1.7802142454924037</v>
      </c>
      <c r="E1311">
        <v>1.7912238297574901</v>
      </c>
      <c r="F1311">
        <v>0.67552152790017195</v>
      </c>
      <c r="G1311">
        <v>0.38822290333084902</v>
      </c>
      <c r="H1311">
        <v>1.02067211063144</v>
      </c>
      <c r="I1311">
        <v>1.7828713033479699</v>
      </c>
    </row>
    <row r="1312" spans="1:9" x14ac:dyDescent="0.25">
      <c r="A1312">
        <v>34.5</v>
      </c>
      <c r="B1312">
        <v>0.74756801594620603</v>
      </c>
      <c r="C1312">
        <v>0.440517475391145</v>
      </c>
      <c r="D1312">
        <v>1.7884774636326435</v>
      </c>
      <c r="E1312">
        <v>1.7912545017647601</v>
      </c>
      <c r="F1312">
        <v>0.67424703599940405</v>
      </c>
      <c r="G1312">
        <v>0.381309603820636</v>
      </c>
      <c r="H1312">
        <v>1.0205449985750299</v>
      </c>
      <c r="I1312">
        <v>1.78326527582922</v>
      </c>
    </row>
    <row r="1313" spans="1:9" x14ac:dyDescent="0.25">
      <c r="A1313">
        <v>34.4</v>
      </c>
      <c r="B1313">
        <v>0.753113312646987</v>
      </c>
      <c r="C1313">
        <v>0.443663447740969</v>
      </c>
      <c r="D1313">
        <v>1.7894278186730357</v>
      </c>
      <c r="E1313">
        <v>1.7912759800235101</v>
      </c>
      <c r="F1313">
        <v>0.67397693027234395</v>
      </c>
      <c r="G1313">
        <v>0.38941592484482002</v>
      </c>
      <c r="H1313">
        <v>1.0193488944970399</v>
      </c>
      <c r="I1313">
        <v>1.7830539223977999</v>
      </c>
    </row>
    <row r="1314" spans="1:9" x14ac:dyDescent="0.25">
      <c r="A1314">
        <v>34.799999999999997</v>
      </c>
      <c r="B1314">
        <v>0.753538889937587</v>
      </c>
      <c r="C1314">
        <v>0.44811768671768998</v>
      </c>
      <c r="D1314">
        <v>1.7900270294195999</v>
      </c>
      <c r="E1314">
        <v>1.7913967124332699</v>
      </c>
      <c r="F1314">
        <v>0.67479514730696499</v>
      </c>
      <c r="G1314">
        <v>0.385925674139318</v>
      </c>
      <c r="H1314">
        <v>1.0191159598234401</v>
      </c>
      <c r="I1314">
        <v>1.7829815578296</v>
      </c>
    </row>
    <row r="1315" spans="1:9" x14ac:dyDescent="0.25">
      <c r="A1315">
        <v>36.1</v>
      </c>
      <c r="B1315">
        <v>0.74819000472697905</v>
      </c>
      <c r="C1315">
        <v>0.45275939481750199</v>
      </c>
      <c r="D1315">
        <v>1.782955436431318</v>
      </c>
      <c r="E1315">
        <v>1.7911867235123999</v>
      </c>
      <c r="F1315">
        <v>0.67280989232863098</v>
      </c>
      <c r="G1315">
        <v>0.388236463674063</v>
      </c>
      <c r="H1315">
        <v>1.0203011593359099</v>
      </c>
      <c r="I1315">
        <v>1.78296790905878</v>
      </c>
    </row>
    <row r="1316" spans="1:9" x14ac:dyDescent="0.25">
      <c r="A1316">
        <v>36</v>
      </c>
      <c r="B1316">
        <v>0.75324156256556996</v>
      </c>
      <c r="C1316">
        <v>0.45757451377645397</v>
      </c>
      <c r="D1316">
        <v>1.7892692373790489</v>
      </c>
      <c r="E1316">
        <v>1.7912486109400501</v>
      </c>
      <c r="F1316">
        <v>0.674118326138196</v>
      </c>
      <c r="G1316">
        <v>0.38649654056712102</v>
      </c>
      <c r="H1316">
        <v>1.0201682007542701</v>
      </c>
      <c r="I1316">
        <v>1.7828884560678899</v>
      </c>
    </row>
    <row r="1317" spans="1:9" x14ac:dyDescent="0.25">
      <c r="A1317">
        <v>35.299999999999997</v>
      </c>
      <c r="B1317">
        <v>0.75576190463743698</v>
      </c>
      <c r="C1317">
        <v>0.449681962587272</v>
      </c>
      <c r="D1317">
        <v>1.7900915946607232</v>
      </c>
      <c r="E1317">
        <v>1.79125697757277</v>
      </c>
      <c r="F1317">
        <v>0.67604979074761695</v>
      </c>
      <c r="G1317">
        <v>0.38073323200070502</v>
      </c>
      <c r="H1317">
        <v>1.0217810209026099</v>
      </c>
      <c r="I1317">
        <v>1.7828222415576001</v>
      </c>
    </row>
    <row r="1318" spans="1:9" x14ac:dyDescent="0.25">
      <c r="A1318">
        <v>35.299999999999997</v>
      </c>
      <c r="B1318">
        <v>0.75992213122824703</v>
      </c>
      <c r="C1318">
        <v>0.45660906096836701</v>
      </c>
      <c r="D1318">
        <v>1.7862924399462112</v>
      </c>
      <c r="E1318">
        <v>1.79147382112762</v>
      </c>
      <c r="F1318">
        <v>0.67435557172157301</v>
      </c>
      <c r="G1318">
        <v>0.38884230572095302</v>
      </c>
      <c r="H1318">
        <v>1.0220911866547799</v>
      </c>
      <c r="I1318">
        <v>1.78267223144484</v>
      </c>
    </row>
    <row r="1319" spans="1:9" x14ac:dyDescent="0.25">
      <c r="A1319">
        <v>35.799999999999997</v>
      </c>
      <c r="B1319">
        <v>0.75675005406274598</v>
      </c>
      <c r="C1319">
        <v>0.465723714202877</v>
      </c>
      <c r="D1319">
        <v>1.7889101640205216</v>
      </c>
      <c r="E1319">
        <v>1.7915384620010699</v>
      </c>
      <c r="F1319">
        <v>0.67329242720197402</v>
      </c>
      <c r="G1319">
        <v>0.385925674139318</v>
      </c>
      <c r="H1319">
        <v>1.0216946151425499</v>
      </c>
      <c r="I1319">
        <v>1.7829356009747299</v>
      </c>
    </row>
    <row r="1320" spans="1:9" x14ac:dyDescent="0.25">
      <c r="A1320">
        <v>35.200000000000003</v>
      </c>
      <c r="B1320">
        <v>0.76533019691043802</v>
      </c>
      <c r="C1320">
        <v>0.46750467288024</v>
      </c>
      <c r="D1320">
        <v>1.7855289842880178</v>
      </c>
      <c r="E1320">
        <v>1.79159320302409</v>
      </c>
      <c r="F1320">
        <v>0.67675869228011298</v>
      </c>
      <c r="G1320">
        <v>0.38534937115131601</v>
      </c>
      <c r="H1320">
        <v>1.02272888607707</v>
      </c>
      <c r="I1320">
        <v>1.7831627286523899</v>
      </c>
    </row>
    <row r="1321" spans="1:9" x14ac:dyDescent="0.25">
      <c r="A1321">
        <v>34.700000000000003</v>
      </c>
      <c r="B1321">
        <v>0.75949139387234998</v>
      </c>
      <c r="C1321">
        <v>0.48923603609150201</v>
      </c>
      <c r="D1321">
        <v>1.7907599015425246</v>
      </c>
      <c r="E1321">
        <v>1.7915731116337701</v>
      </c>
      <c r="F1321">
        <v>0.67524355792249702</v>
      </c>
      <c r="G1321">
        <v>0.384759438988172</v>
      </c>
      <c r="H1321">
        <v>1.02365323455256</v>
      </c>
      <c r="I1321">
        <v>1.7828308487951201</v>
      </c>
    </row>
    <row r="1322" spans="1:9" x14ac:dyDescent="0.25">
      <c r="A1322">
        <v>35.700000000000003</v>
      </c>
      <c r="B1322">
        <v>0.75961478025438001</v>
      </c>
      <c r="C1322">
        <v>0.4921360842368</v>
      </c>
      <c r="D1322">
        <v>1.7855085952645051</v>
      </c>
      <c r="E1322">
        <v>1.7914676135408301</v>
      </c>
      <c r="F1322">
        <v>0.67371383571022303</v>
      </c>
      <c r="G1322">
        <v>0.38073323200070502</v>
      </c>
      <c r="H1322">
        <v>1.02350993612885</v>
      </c>
      <c r="I1322">
        <v>1.7826770516870201</v>
      </c>
    </row>
    <row r="1323" spans="1:9" x14ac:dyDescent="0.25">
      <c r="A1323">
        <v>35.700000000000003</v>
      </c>
      <c r="B1323">
        <v>0.76767256888300095</v>
      </c>
      <c r="C1323">
        <v>0.49682280465145801</v>
      </c>
      <c r="D1323">
        <v>1.7854780117292364</v>
      </c>
      <c r="E1323">
        <v>1.7912010429777301</v>
      </c>
      <c r="F1323">
        <v>0.676107588402866</v>
      </c>
      <c r="G1323">
        <v>0.38941592484482002</v>
      </c>
      <c r="H1323">
        <v>1.0229604348152199</v>
      </c>
      <c r="I1323">
        <v>1.78244312933282</v>
      </c>
    </row>
    <row r="1324" spans="1:9" x14ac:dyDescent="0.25">
      <c r="A1324">
        <v>36.1</v>
      </c>
      <c r="B1324">
        <v>0.76298921710939405</v>
      </c>
      <c r="C1324">
        <v>0.50170358754996303</v>
      </c>
      <c r="D1324">
        <v>1.786106673287541</v>
      </c>
      <c r="E1324">
        <v>1.79126740804827</v>
      </c>
      <c r="F1324">
        <v>0.67565807914791298</v>
      </c>
      <c r="G1324">
        <v>0.38534400006436498</v>
      </c>
      <c r="H1324">
        <v>1.02271500506424</v>
      </c>
      <c r="I1324">
        <v>1.7824427384432</v>
      </c>
    </row>
    <row r="1325" spans="1:9" x14ac:dyDescent="0.25">
      <c r="A1325">
        <v>37</v>
      </c>
      <c r="B1325">
        <v>0.76472027398657705</v>
      </c>
      <c r="C1325">
        <v>0.51092913298964404</v>
      </c>
      <c r="D1325">
        <v>1.7801451493571665</v>
      </c>
      <c r="E1325">
        <v>1.79137586693355</v>
      </c>
      <c r="F1325">
        <v>0.674770387403275</v>
      </c>
      <c r="G1325">
        <v>0.38534937115131601</v>
      </c>
      <c r="H1325">
        <v>1.0235495043970799</v>
      </c>
      <c r="I1325">
        <v>1.78267808052443</v>
      </c>
    </row>
    <row r="1326" spans="1:9" x14ac:dyDescent="0.25">
      <c r="A1326">
        <v>38.1</v>
      </c>
      <c r="B1326">
        <v>0.75993634118589903</v>
      </c>
      <c r="C1326">
        <v>0.51217060959449601</v>
      </c>
      <c r="D1326">
        <v>1.7828580222078689</v>
      </c>
      <c r="E1326">
        <v>1.7914310693739901</v>
      </c>
      <c r="F1326">
        <v>0.67700020529088301</v>
      </c>
      <c r="G1326">
        <v>0.384185819864305</v>
      </c>
      <c r="H1326">
        <v>1.0234091351212</v>
      </c>
      <c r="I1326">
        <v>1.78235767500762</v>
      </c>
    </row>
    <row r="1327" spans="1:9" x14ac:dyDescent="0.25">
      <c r="A1327">
        <v>37.299999999999997</v>
      </c>
      <c r="B1327">
        <v>0.76109595448859402</v>
      </c>
      <c r="C1327">
        <v>0.50869708988074502</v>
      </c>
      <c r="D1327">
        <v>1.7815395320207217</v>
      </c>
      <c r="E1327">
        <v>1.7914827706516501</v>
      </c>
      <c r="F1327">
        <v>0.67671540308353295</v>
      </c>
      <c r="G1327">
        <v>0.38130685112457202</v>
      </c>
      <c r="H1327">
        <v>1.02273680360585</v>
      </c>
      <c r="I1327">
        <v>1.7825013188645999</v>
      </c>
    </row>
    <row r="1328" spans="1:9" x14ac:dyDescent="0.25">
      <c r="A1328">
        <v>37.299999999999997</v>
      </c>
      <c r="B1328">
        <v>0.76244823464428302</v>
      </c>
      <c r="C1328">
        <v>0.50658843022284294</v>
      </c>
      <c r="D1328">
        <v>1.7907440434131259</v>
      </c>
      <c r="E1328">
        <v>1.7914542782844001</v>
      </c>
      <c r="F1328">
        <v>0.67684367334390205</v>
      </c>
      <c r="G1328">
        <v>0.38999229666474999</v>
      </c>
      <c r="H1328">
        <v>1.02202348446663</v>
      </c>
      <c r="I1328">
        <v>1.78248631925561</v>
      </c>
    </row>
    <row r="1329" spans="1:9" x14ac:dyDescent="0.25">
      <c r="A1329">
        <v>37.299999999999997</v>
      </c>
      <c r="B1329">
        <v>0.77195329668415402</v>
      </c>
      <c r="C1329">
        <v>0.52027238315695801</v>
      </c>
      <c r="D1329">
        <v>1.7809289940388726</v>
      </c>
      <c r="E1329">
        <v>1.7914747589024</v>
      </c>
      <c r="F1329">
        <v>0.67836048515694702</v>
      </c>
      <c r="G1329">
        <v>0.38534400006436498</v>
      </c>
      <c r="H1329">
        <v>1.0221442949087101</v>
      </c>
      <c r="I1329">
        <v>1.7825617606167301</v>
      </c>
    </row>
    <row r="1330" spans="1:9" x14ac:dyDescent="0.25">
      <c r="A1330">
        <v>37.1</v>
      </c>
      <c r="B1330">
        <v>0.774873651351631</v>
      </c>
      <c r="C1330">
        <v>0.52635441930845595</v>
      </c>
      <c r="D1330">
        <v>1.7846160091240653</v>
      </c>
      <c r="E1330">
        <v>1.79151279319154</v>
      </c>
      <c r="F1330">
        <v>0.67676623186127505</v>
      </c>
      <c r="G1330">
        <v>0.38707841777917901</v>
      </c>
      <c r="H1330">
        <v>1.0224617761752901</v>
      </c>
      <c r="I1330">
        <v>1.78250237200999</v>
      </c>
    </row>
    <row r="1331" spans="1:9" x14ac:dyDescent="0.25">
      <c r="A1331">
        <v>36.700000000000003</v>
      </c>
      <c r="B1331">
        <v>0.77626146450289601</v>
      </c>
      <c r="C1331">
        <v>0.52131026126457702</v>
      </c>
      <c r="D1331">
        <v>1.7907836887366226</v>
      </c>
      <c r="E1331">
        <v>1.79152496900549</v>
      </c>
      <c r="F1331">
        <v>0.67769212913913601</v>
      </c>
      <c r="G1331">
        <v>0.38534930231938702</v>
      </c>
      <c r="H1331">
        <v>1.02274060517339</v>
      </c>
      <c r="I1331">
        <v>1.7825435577345301</v>
      </c>
    </row>
    <row r="1332" spans="1:9" x14ac:dyDescent="0.25">
      <c r="A1332">
        <v>37.1</v>
      </c>
      <c r="B1332">
        <v>0.77911900451016902</v>
      </c>
      <c r="C1332">
        <v>0.51373297297661202</v>
      </c>
      <c r="D1332">
        <v>1.7882475207563626</v>
      </c>
      <c r="E1332">
        <v>1.79142618792917</v>
      </c>
      <c r="F1332">
        <v>0.67952820608372799</v>
      </c>
      <c r="G1332">
        <v>0.38073047930464099</v>
      </c>
      <c r="H1332">
        <v>1.0211750111434901</v>
      </c>
      <c r="I1332">
        <v>1.7821778543656599</v>
      </c>
    </row>
    <row r="1333" spans="1:9" x14ac:dyDescent="0.25">
      <c r="A1333">
        <v>38.4</v>
      </c>
      <c r="B1333">
        <v>0.78457792682577099</v>
      </c>
      <c r="C1333">
        <v>0.48815193224971198</v>
      </c>
      <c r="D1333">
        <v>1.7863909868931889</v>
      </c>
      <c r="E1333">
        <v>1.7912954302550199</v>
      </c>
      <c r="F1333">
        <v>0.67953359932970603</v>
      </c>
      <c r="G1333">
        <v>0.38999229666474999</v>
      </c>
      <c r="H1333">
        <v>1.02125781939182</v>
      </c>
      <c r="I1333">
        <v>1.78245559358654</v>
      </c>
    </row>
    <row r="1334" spans="1:9" x14ac:dyDescent="0.25">
      <c r="A1334">
        <v>37.9</v>
      </c>
      <c r="B1334">
        <v>0.788428932291667</v>
      </c>
      <c r="C1334">
        <v>0.48350496340395899</v>
      </c>
      <c r="D1334">
        <v>1.7864023141284735</v>
      </c>
      <c r="E1334">
        <v>1.7912786868717101</v>
      </c>
      <c r="F1334">
        <v>0.67921536141425398</v>
      </c>
      <c r="G1334">
        <v>0.38534400006436498</v>
      </c>
      <c r="H1334">
        <v>1.021675664914</v>
      </c>
      <c r="I1334">
        <v>1.78247155949005</v>
      </c>
    </row>
    <row r="1335" spans="1:9" x14ac:dyDescent="0.25">
      <c r="A1335">
        <v>37.9</v>
      </c>
      <c r="B1335">
        <v>0.79022856190879798</v>
      </c>
      <c r="C1335">
        <v>0.47276844254593597</v>
      </c>
      <c r="D1335">
        <v>1.7841629197126745</v>
      </c>
      <c r="E1335">
        <v>1.79125132688401</v>
      </c>
      <c r="F1335">
        <v>0.68015962834513299</v>
      </c>
      <c r="G1335">
        <v>0.38708385433937798</v>
      </c>
      <c r="H1335">
        <v>1.0224246376722499</v>
      </c>
      <c r="I1335">
        <v>1.7828950471045</v>
      </c>
    </row>
    <row r="1336" spans="1:9" x14ac:dyDescent="0.25">
      <c r="A1336">
        <v>38.700000000000003</v>
      </c>
      <c r="B1336">
        <v>0.78819580100207598</v>
      </c>
      <c r="C1336">
        <v>0.46337222518770899</v>
      </c>
      <c r="D1336">
        <v>1.7874194998570458</v>
      </c>
      <c r="E1336">
        <v>1.7912774778959599</v>
      </c>
      <c r="F1336">
        <v>0.67837259263096905</v>
      </c>
      <c r="G1336">
        <v>0.38534930231938702</v>
      </c>
      <c r="H1336">
        <v>1.0276985120405799</v>
      </c>
      <c r="I1336">
        <v>1.7833292219719801</v>
      </c>
    </row>
    <row r="1337" spans="1:9" x14ac:dyDescent="0.25">
      <c r="A1337">
        <v>38.200000000000003</v>
      </c>
      <c r="B1337">
        <v>0.79024268432113298</v>
      </c>
      <c r="C1337">
        <v>0.46647235194970499</v>
      </c>
      <c r="D1337">
        <v>1.779654680069336</v>
      </c>
      <c r="E1337">
        <v>1.7914043236939401</v>
      </c>
      <c r="F1337">
        <v>0.67801845322797005</v>
      </c>
      <c r="G1337">
        <v>0.38130409842850799</v>
      </c>
      <c r="H1337">
        <v>1.0282678538961401</v>
      </c>
      <c r="I1337">
        <v>1.7834256432927</v>
      </c>
    </row>
    <row r="1338" spans="1:9" x14ac:dyDescent="0.25">
      <c r="A1338">
        <v>38.5</v>
      </c>
      <c r="B1338">
        <v>0.79401292039874805</v>
      </c>
      <c r="C1338">
        <v>0.47547706820325503</v>
      </c>
      <c r="D1338">
        <v>1.781753616767604</v>
      </c>
      <c r="E1338">
        <v>1.79142860637974</v>
      </c>
      <c r="F1338">
        <v>0.67764208100297796</v>
      </c>
      <c r="G1338">
        <v>0.389405186029599</v>
      </c>
      <c r="H1338">
        <v>1.0270597484850299</v>
      </c>
      <c r="I1338">
        <v>1.78378280728386</v>
      </c>
    </row>
    <row r="1339" spans="1:9" x14ac:dyDescent="0.25">
      <c r="A1339">
        <v>38.700000000000003</v>
      </c>
      <c r="B1339">
        <v>0.78858020960990505</v>
      </c>
      <c r="C1339">
        <v>0.47814681512721002</v>
      </c>
      <c r="D1339">
        <v>1.7845095331123884</v>
      </c>
      <c r="E1339">
        <v>1.7914919292606299</v>
      </c>
      <c r="F1339">
        <v>0.67683903299325898</v>
      </c>
      <c r="G1339">
        <v>0.385925674139318</v>
      </c>
      <c r="H1339">
        <v>1.02695083307149</v>
      </c>
      <c r="I1339">
        <v>1.78347855740337</v>
      </c>
    </row>
    <row r="1340" spans="1:9" x14ac:dyDescent="0.25">
      <c r="A1340">
        <v>38.299999999999997</v>
      </c>
      <c r="B1340">
        <v>0.79342549176112998</v>
      </c>
      <c r="C1340">
        <v>0.48145492076633001</v>
      </c>
      <c r="D1340">
        <v>1.7856060094879542</v>
      </c>
      <c r="E1340">
        <v>1.7913945410563199</v>
      </c>
      <c r="F1340">
        <v>0.67622730077227799</v>
      </c>
      <c r="G1340">
        <v>0.38708385433937798</v>
      </c>
      <c r="H1340">
        <v>1.02753208440835</v>
      </c>
      <c r="I1340">
        <v>1.7833151909454801</v>
      </c>
    </row>
    <row r="1341" spans="1:9" x14ac:dyDescent="0.25">
      <c r="A1341">
        <v>38.299999999999997</v>
      </c>
      <c r="B1341">
        <v>0.79367720441105905</v>
      </c>
      <c r="C1341">
        <v>0.47643938205712599</v>
      </c>
      <c r="D1341">
        <v>1.7799763735514236</v>
      </c>
      <c r="E1341">
        <v>1.7912177396323199</v>
      </c>
      <c r="F1341">
        <v>0.67810198280894496</v>
      </c>
      <c r="G1341">
        <v>0.38477568319552002</v>
      </c>
      <c r="H1341">
        <v>1.0300789067835101</v>
      </c>
      <c r="I1341">
        <v>1.78281749583753</v>
      </c>
    </row>
    <row r="1342" spans="1:9" x14ac:dyDescent="0.25">
      <c r="A1342">
        <v>38.200000000000003</v>
      </c>
      <c r="B1342">
        <v>0.79949670134619899</v>
      </c>
      <c r="C1342">
        <v>0.48810435974121602</v>
      </c>
      <c r="D1342">
        <v>1.7884140311150487</v>
      </c>
      <c r="E1342">
        <v>1.79129440788128</v>
      </c>
      <c r="F1342">
        <v>0.677936615094068</v>
      </c>
      <c r="G1342">
        <v>0.38303314505637198</v>
      </c>
      <c r="H1342">
        <v>1.02964716202339</v>
      </c>
      <c r="I1342">
        <v>1.7826765599758101</v>
      </c>
    </row>
    <row r="1343" spans="1:9" x14ac:dyDescent="0.25">
      <c r="A1343">
        <v>38.1</v>
      </c>
      <c r="B1343">
        <v>0.79227170776783895</v>
      </c>
      <c r="C1343">
        <v>0.49607994797905802</v>
      </c>
      <c r="D1343">
        <v>1.7861769021463065</v>
      </c>
      <c r="E1343">
        <v>1.7910593069827201</v>
      </c>
      <c r="F1343">
        <v>0.67680058437230595</v>
      </c>
      <c r="G1343">
        <v>0.38651265694665299</v>
      </c>
      <c r="H1343">
        <v>1.02935001250883</v>
      </c>
      <c r="I1343">
        <v>1.7824042390115</v>
      </c>
    </row>
    <row r="1344" spans="1:9" x14ac:dyDescent="0.25">
      <c r="A1344">
        <v>37.799999999999997</v>
      </c>
      <c r="B1344">
        <v>0.78550864720440206</v>
      </c>
      <c r="C1344">
        <v>0.50407019044105605</v>
      </c>
      <c r="D1344">
        <v>1.7839635603716626</v>
      </c>
      <c r="E1344">
        <v>1.79103464034576</v>
      </c>
      <c r="F1344">
        <v>0.67616376620387997</v>
      </c>
      <c r="G1344">
        <v>0.384778435891584</v>
      </c>
      <c r="H1344">
        <v>1.0295000534402501</v>
      </c>
      <c r="I1344">
        <v>1.7825814232389601</v>
      </c>
    </row>
    <row r="1345" spans="1:9" x14ac:dyDescent="0.25">
      <c r="A1345">
        <v>37.4</v>
      </c>
      <c r="B1345">
        <v>0.78645193758573895</v>
      </c>
      <c r="C1345">
        <v>0.50473826740300498</v>
      </c>
      <c r="D1345">
        <v>1.7841368670715196</v>
      </c>
      <c r="E1345">
        <v>1.7907622813812101</v>
      </c>
      <c r="F1345">
        <v>0.67740277292086604</v>
      </c>
      <c r="G1345">
        <v>0.38938383622697298</v>
      </c>
      <c r="H1345">
        <v>1.02894926170839</v>
      </c>
      <c r="I1345">
        <v>1.7824774483391901</v>
      </c>
    </row>
    <row r="1346" spans="1:9" x14ac:dyDescent="0.25">
      <c r="A1346">
        <v>37.6</v>
      </c>
      <c r="B1346">
        <v>0.78717657841157895</v>
      </c>
      <c r="C1346">
        <v>0.506965710653551</v>
      </c>
      <c r="D1346">
        <v>1.7859231720759277</v>
      </c>
      <c r="E1346">
        <v>1.79103272669372</v>
      </c>
      <c r="F1346">
        <v>0.67603104473792297</v>
      </c>
      <c r="G1346">
        <v>0.38362569225172299</v>
      </c>
      <c r="H1346">
        <v>1.0283761114748999</v>
      </c>
      <c r="I1346">
        <v>1.7826758180948099</v>
      </c>
    </row>
    <row r="1347" spans="1:9" x14ac:dyDescent="0.25">
      <c r="A1347">
        <v>37.6</v>
      </c>
      <c r="B1347">
        <v>0.79328808304517595</v>
      </c>
      <c r="C1347">
        <v>0.51516051338061697</v>
      </c>
      <c r="D1347">
        <v>1.7806435477096965</v>
      </c>
      <c r="E1347">
        <v>1.79113384618182</v>
      </c>
      <c r="F1347">
        <v>0.67728652165858305</v>
      </c>
      <c r="G1347">
        <v>0.38418038330410598</v>
      </c>
      <c r="H1347">
        <v>1.02885946731077</v>
      </c>
      <c r="I1347">
        <v>1.78245143524809</v>
      </c>
    </row>
    <row r="1348" spans="1:9" x14ac:dyDescent="0.25">
      <c r="A1348">
        <v>37.9</v>
      </c>
      <c r="B1348">
        <v>0.79547356180078499</v>
      </c>
      <c r="C1348">
        <v>0.52080733570115401</v>
      </c>
      <c r="D1348">
        <v>1.7798710302632752</v>
      </c>
      <c r="E1348">
        <v>1.7909876005307901</v>
      </c>
      <c r="F1348">
        <v>0.67776223911459599</v>
      </c>
      <c r="G1348">
        <v>0.38535722944265599</v>
      </c>
      <c r="H1348">
        <v>1.0287483003292199</v>
      </c>
      <c r="I1348">
        <v>1.78258772151709</v>
      </c>
    </row>
    <row r="1349" spans="1:9" x14ac:dyDescent="0.25">
      <c r="A1349">
        <v>38.1</v>
      </c>
      <c r="B1349">
        <v>0.80531366181706898</v>
      </c>
      <c r="C1349">
        <v>0.52510111592903796</v>
      </c>
      <c r="D1349">
        <v>1.7883517313209825</v>
      </c>
      <c r="E1349">
        <v>1.79115200415299</v>
      </c>
      <c r="F1349">
        <v>0.67938839410301899</v>
      </c>
      <c r="G1349">
        <v>0.38420206407165303</v>
      </c>
      <c r="H1349">
        <v>1.02887117941065</v>
      </c>
      <c r="I1349">
        <v>1.78272979649052</v>
      </c>
    </row>
    <row r="1350" spans="1:9" x14ac:dyDescent="0.25">
      <c r="A1350">
        <v>38.1</v>
      </c>
      <c r="B1350">
        <v>0.79720142312773401</v>
      </c>
      <c r="C1350">
        <v>0.51642526509119102</v>
      </c>
      <c r="D1350">
        <v>1.7833133770663168</v>
      </c>
      <c r="E1350">
        <v>1.7911931120767099</v>
      </c>
      <c r="F1350">
        <v>0.67932715264725796</v>
      </c>
      <c r="G1350">
        <v>0.38766022615930901</v>
      </c>
      <c r="H1350">
        <v>1.0300993346619101</v>
      </c>
      <c r="I1350">
        <v>1.78310885114156</v>
      </c>
    </row>
    <row r="1351" spans="1:9" x14ac:dyDescent="0.25">
      <c r="A1351">
        <v>38.5</v>
      </c>
      <c r="B1351">
        <v>0.81947576341425199</v>
      </c>
      <c r="C1351">
        <v>0.55119248053627001</v>
      </c>
      <c r="D1351">
        <v>1.7800579296454739</v>
      </c>
      <c r="E1351">
        <v>1.7909923565029</v>
      </c>
      <c r="F1351">
        <v>0.68055420023952795</v>
      </c>
      <c r="G1351">
        <v>0.38132027380392902</v>
      </c>
      <c r="H1351">
        <v>1.0016617033567099</v>
      </c>
      <c r="I1351">
        <v>1.78341371665207</v>
      </c>
    </row>
    <row r="1352" spans="1:9" x14ac:dyDescent="0.25">
      <c r="A1352">
        <v>38.700000000000003</v>
      </c>
      <c r="B1352">
        <v>0.81970004892256199</v>
      </c>
      <c r="C1352">
        <v>0.55669783546804297</v>
      </c>
      <c r="D1352">
        <v>1.7887096719559812</v>
      </c>
      <c r="E1352">
        <v>1.79119386818768</v>
      </c>
      <c r="F1352">
        <v>0.68079712392374403</v>
      </c>
      <c r="G1352">
        <v>0.384759438988172</v>
      </c>
      <c r="H1352">
        <v>1.0015475942918901</v>
      </c>
      <c r="I1352">
        <v>1.7831137692527099</v>
      </c>
    </row>
    <row r="1353" spans="1:9" x14ac:dyDescent="0.25">
      <c r="A1353">
        <v>38.200000000000003</v>
      </c>
      <c r="B1353">
        <v>0.81398555060959699</v>
      </c>
      <c r="C1353">
        <v>0.54908557250842505</v>
      </c>
      <c r="D1353">
        <v>1.7829712945607168</v>
      </c>
      <c r="E1353">
        <v>1.7912783567227499</v>
      </c>
      <c r="F1353">
        <v>0.67924840256069996</v>
      </c>
      <c r="G1353">
        <v>0.38303589775243602</v>
      </c>
      <c r="H1353">
        <v>1.00133607834363</v>
      </c>
      <c r="I1353">
        <v>1.7832384135394099</v>
      </c>
    </row>
    <row r="1354" spans="1:9" x14ac:dyDescent="0.25">
      <c r="A1354">
        <v>38.1</v>
      </c>
      <c r="B1354">
        <v>0.81907226586292303</v>
      </c>
      <c r="C1354">
        <v>0.54218216865575897</v>
      </c>
      <c r="D1354">
        <v>1.7835172673014426</v>
      </c>
      <c r="E1354">
        <v>1.7913237730004901</v>
      </c>
      <c r="F1354">
        <v>0.68064347899409805</v>
      </c>
      <c r="G1354">
        <v>0.38477568319552002</v>
      </c>
      <c r="H1354">
        <v>1.0011325153227699</v>
      </c>
      <c r="I1354">
        <v>1.7834399926721001</v>
      </c>
    </row>
    <row r="1355" spans="1:9" x14ac:dyDescent="0.25">
      <c r="A1355">
        <v>37.5</v>
      </c>
      <c r="B1355">
        <v>0.822202187774974</v>
      </c>
      <c r="C1355">
        <v>0.55052536668918095</v>
      </c>
      <c r="D1355">
        <v>1.7851563182471488</v>
      </c>
      <c r="E1355">
        <v>1.7915817261487099</v>
      </c>
      <c r="F1355">
        <v>0.68134870607735298</v>
      </c>
      <c r="G1355">
        <v>0.38593117953144501</v>
      </c>
      <c r="H1355">
        <v>1.0014779247801999</v>
      </c>
      <c r="I1355">
        <v>1.7834763261704101</v>
      </c>
    </row>
    <row r="1356" spans="1:9" x14ac:dyDescent="0.25">
      <c r="A1356">
        <v>37.9</v>
      </c>
      <c r="B1356">
        <v>0.82088235493584905</v>
      </c>
      <c r="C1356">
        <v>0.54750169728402298</v>
      </c>
      <c r="D1356">
        <v>1.7865461700165901</v>
      </c>
      <c r="E1356">
        <v>1.7916221491270099</v>
      </c>
      <c r="F1356">
        <v>0.67902421434565696</v>
      </c>
      <c r="G1356">
        <v>0.380167598995996</v>
      </c>
      <c r="H1356">
        <v>1.00151588174705</v>
      </c>
      <c r="I1356">
        <v>1.7835486412666</v>
      </c>
    </row>
    <row r="1357" spans="1:9" x14ac:dyDescent="0.25">
      <c r="A1357">
        <v>37.6</v>
      </c>
      <c r="B1357">
        <v>0.83188290647090302</v>
      </c>
      <c r="C1357">
        <v>0.55447120283838303</v>
      </c>
      <c r="D1357">
        <v>1.7858268905760073</v>
      </c>
      <c r="E1357">
        <v>1.79159106077924</v>
      </c>
      <c r="F1357">
        <v>0.68310563697359405</v>
      </c>
      <c r="G1357">
        <v>0.38418306716824102</v>
      </c>
      <c r="H1357">
        <v>1.0006269396478</v>
      </c>
      <c r="I1357">
        <v>1.7837314826263599</v>
      </c>
    </row>
    <row r="1358" spans="1:9" x14ac:dyDescent="0.25">
      <c r="A1358">
        <v>37.299999999999997</v>
      </c>
      <c r="B1358">
        <v>0.83472488133856204</v>
      </c>
      <c r="C1358">
        <v>0.55422317723260694</v>
      </c>
      <c r="D1358">
        <v>1.7841051508127221</v>
      </c>
      <c r="E1358">
        <v>1.7914377746254</v>
      </c>
      <c r="F1358">
        <v>0.68243432394563697</v>
      </c>
      <c r="G1358">
        <v>0.38362543011872902</v>
      </c>
      <c r="H1358">
        <v>1.0012022628094399</v>
      </c>
      <c r="I1358">
        <v>1.7836733052217399</v>
      </c>
    </row>
    <row r="1359" spans="1:9" x14ac:dyDescent="0.25">
      <c r="A1359">
        <v>37.9</v>
      </c>
      <c r="B1359">
        <v>0.84149472349778098</v>
      </c>
      <c r="C1359">
        <v>0.552729587511957</v>
      </c>
      <c r="D1359">
        <v>1.7850294532119595</v>
      </c>
      <c r="E1359">
        <v>1.79143351697303</v>
      </c>
      <c r="F1359">
        <v>0.68075772883432695</v>
      </c>
      <c r="G1359">
        <v>0.386499293263185</v>
      </c>
      <c r="H1359">
        <v>1.0011797614776401</v>
      </c>
      <c r="I1359">
        <v>1.7836002596356699</v>
      </c>
    </row>
    <row r="1360" spans="1:9" x14ac:dyDescent="0.25">
      <c r="A1360">
        <v>38.1</v>
      </c>
      <c r="B1360">
        <v>0.84018522723808498</v>
      </c>
      <c r="C1360">
        <v>0.55374153042116503</v>
      </c>
      <c r="D1360">
        <v>1.7869596141044841</v>
      </c>
      <c r="E1360">
        <v>1.7913623968098</v>
      </c>
      <c r="F1360">
        <v>0.68403001774343497</v>
      </c>
      <c r="G1360">
        <v>0.38535480771151498</v>
      </c>
      <c r="H1360">
        <v>1.0014225724328301</v>
      </c>
      <c r="I1360">
        <v>1.78382574044578</v>
      </c>
    </row>
    <row r="1361" spans="1:9" x14ac:dyDescent="0.25">
      <c r="A1361">
        <v>38.4</v>
      </c>
      <c r="B1361">
        <v>0.835805196279504</v>
      </c>
      <c r="C1361">
        <v>0.557370756619889</v>
      </c>
      <c r="D1361">
        <v>1.7850985493471965</v>
      </c>
      <c r="E1361">
        <v>1.7913777184445201</v>
      </c>
      <c r="F1361">
        <v>0.68383434269065102</v>
      </c>
      <c r="G1361">
        <v>0.380167598995996</v>
      </c>
      <c r="H1361">
        <v>1.0019534478848</v>
      </c>
      <c r="I1361">
        <v>1.7836634245573899</v>
      </c>
    </row>
    <row r="1362" spans="1:9" x14ac:dyDescent="0.25">
      <c r="A1362">
        <v>38.299999999999997</v>
      </c>
      <c r="B1362">
        <v>0.83541039287797403</v>
      </c>
      <c r="C1362">
        <v>0.55412642907508503</v>
      </c>
      <c r="D1362">
        <v>1.7870162502809082</v>
      </c>
      <c r="E1362">
        <v>1.7913611565561001</v>
      </c>
      <c r="F1362">
        <v>0.68166393341768605</v>
      </c>
      <c r="G1362">
        <v>0.38418306716824102</v>
      </c>
      <c r="H1362">
        <v>1.00192252758545</v>
      </c>
      <c r="I1362">
        <v>1.7836289326749399</v>
      </c>
    </row>
    <row r="1363" spans="1:9" x14ac:dyDescent="0.25">
      <c r="A1363">
        <v>38.299999999999997</v>
      </c>
      <c r="B1363">
        <v>0.84477089073618095</v>
      </c>
      <c r="C1363">
        <v>0.54703540327343203</v>
      </c>
      <c r="D1363">
        <v>1.7898877044255972</v>
      </c>
      <c r="E1363">
        <v>1.7913736178945701</v>
      </c>
      <c r="F1363">
        <v>0.68347959243611101</v>
      </c>
      <c r="G1363">
        <v>0.38420448580279498</v>
      </c>
      <c r="H1363">
        <v>1.00247274858529</v>
      </c>
      <c r="I1363">
        <v>1.7837375049355799</v>
      </c>
    </row>
    <row r="1364" spans="1:9" x14ac:dyDescent="0.25">
      <c r="A1364">
        <v>37.799999999999997</v>
      </c>
      <c r="B1364">
        <v>0.84937252045589495</v>
      </c>
      <c r="C1364">
        <v>0.54935067457438203</v>
      </c>
      <c r="D1364">
        <v>1.783993011183403</v>
      </c>
      <c r="E1364">
        <v>1.79126899869187</v>
      </c>
      <c r="F1364">
        <v>0.68473954315936303</v>
      </c>
      <c r="G1364">
        <v>0.38707566508311497</v>
      </c>
      <c r="H1364">
        <v>1.0013271269389801</v>
      </c>
      <c r="I1364">
        <v>1.78411676826351</v>
      </c>
    </row>
    <row r="1365" spans="1:9" x14ac:dyDescent="0.25">
      <c r="A1365">
        <v>37.700000000000003</v>
      </c>
      <c r="B1365">
        <v>0.84781206939773501</v>
      </c>
      <c r="C1365">
        <v>0.54586155812029202</v>
      </c>
      <c r="D1365">
        <v>1.7904891806192185</v>
      </c>
      <c r="E1365">
        <v>1.7909677815171801</v>
      </c>
      <c r="F1365">
        <v>0.68321034267606995</v>
      </c>
      <c r="G1365">
        <v>0.38361770613256502</v>
      </c>
      <c r="H1365">
        <v>1.00099323740234</v>
      </c>
      <c r="I1365">
        <v>1.7841184467729601</v>
      </c>
    </row>
    <row r="1366" spans="1:9" x14ac:dyDescent="0.25">
      <c r="A1366">
        <v>37.1</v>
      </c>
      <c r="B1366">
        <v>0.85506698411418403</v>
      </c>
      <c r="C1366">
        <v>0.53997645001379302</v>
      </c>
      <c r="D1366">
        <v>1.7853919247410721</v>
      </c>
      <c r="E1366">
        <v>1.79103256457066</v>
      </c>
      <c r="F1366">
        <v>0.68788237172247602</v>
      </c>
      <c r="G1366">
        <v>0.38131758993979298</v>
      </c>
      <c r="H1366">
        <v>1.0014605860938901</v>
      </c>
      <c r="I1366">
        <v>1.7840842272191999</v>
      </c>
    </row>
    <row r="1367" spans="1:9" x14ac:dyDescent="0.25">
      <c r="A1367">
        <v>36.700000000000003</v>
      </c>
      <c r="B1367">
        <v>0.86218850521164503</v>
      </c>
      <c r="C1367">
        <v>0.52987884738080404</v>
      </c>
      <c r="D1367">
        <v>1.7886292485854594</v>
      </c>
      <c r="E1367">
        <v>1.7906999798819101</v>
      </c>
      <c r="F1367">
        <v>0.689360894783281</v>
      </c>
      <c r="G1367">
        <v>0.38533030541597502</v>
      </c>
      <c r="H1367">
        <v>1.00077768113808</v>
      </c>
      <c r="I1367">
        <v>1.78416916519781</v>
      </c>
    </row>
    <row r="1368" spans="1:9" x14ac:dyDescent="0.25">
      <c r="A1368">
        <v>36</v>
      </c>
      <c r="B1368">
        <v>0.86419294044832895</v>
      </c>
      <c r="C1368">
        <v>0.51963984673401198</v>
      </c>
      <c r="D1368">
        <v>1.7907123271543286</v>
      </c>
      <c r="E1368">
        <v>1.7907086434612101</v>
      </c>
      <c r="F1368">
        <v>0.68680466711277799</v>
      </c>
      <c r="G1368">
        <v>0.38363086667892798</v>
      </c>
      <c r="H1368">
        <v>1.0006138914756999</v>
      </c>
      <c r="I1368">
        <v>1.7843306201239699</v>
      </c>
    </row>
    <row r="1369" spans="1:9" x14ac:dyDescent="0.25">
      <c r="A1369">
        <v>35.9</v>
      </c>
      <c r="B1369">
        <v>0.86055646233293703</v>
      </c>
      <c r="C1369">
        <v>0.51921444535669503</v>
      </c>
      <c r="D1369">
        <v>1.7817581476617179</v>
      </c>
      <c r="E1369">
        <v>1.79096874912596</v>
      </c>
      <c r="F1369">
        <v>0.69000241088399905</v>
      </c>
      <c r="G1369">
        <v>0.38822840872297698</v>
      </c>
      <c r="H1369">
        <v>1.00075972860455</v>
      </c>
      <c r="I1369">
        <v>1.78472445811763</v>
      </c>
    </row>
    <row r="1370" spans="1:9" x14ac:dyDescent="0.25">
      <c r="A1370">
        <v>36.799999999999997</v>
      </c>
      <c r="B1370">
        <v>0.86218794392171905</v>
      </c>
      <c r="C1370">
        <v>0.52773036857646205</v>
      </c>
      <c r="D1370">
        <v>1.7862947053932683</v>
      </c>
      <c r="E1370">
        <v>1.79115337057496</v>
      </c>
      <c r="F1370">
        <v>0.69116034194754306</v>
      </c>
      <c r="G1370">
        <v>0.38535480771151498</v>
      </c>
      <c r="H1370">
        <v>1.00057602231497</v>
      </c>
      <c r="I1370">
        <v>1.7846494683809999</v>
      </c>
    </row>
    <row r="1371" spans="1:9" x14ac:dyDescent="0.25">
      <c r="A1371">
        <v>36.700000000000003</v>
      </c>
      <c r="B1371">
        <v>0.86599456244008099</v>
      </c>
      <c r="C1371">
        <v>0.52032094205593904</v>
      </c>
      <c r="D1371">
        <v>1.7830868323606213</v>
      </c>
      <c r="E1371">
        <v>1.79104038831212</v>
      </c>
      <c r="F1371">
        <v>0.68525769606639797</v>
      </c>
      <c r="G1371">
        <v>0.38363892163001401</v>
      </c>
      <c r="H1371">
        <v>1.00131689668261</v>
      </c>
      <c r="I1371">
        <v>1.7850056410856801</v>
      </c>
    </row>
    <row r="1372" spans="1:9" x14ac:dyDescent="0.25">
      <c r="A1372">
        <v>37.700000000000003</v>
      </c>
      <c r="B1372">
        <v>0.86817613306746599</v>
      </c>
      <c r="C1372">
        <v>0.52603286826032702</v>
      </c>
      <c r="D1372">
        <v>1.7842365467420256</v>
      </c>
      <c r="E1372">
        <v>1.79098352282332</v>
      </c>
      <c r="F1372">
        <v>0.69033447769746803</v>
      </c>
      <c r="G1372">
        <v>0.38475668629210802</v>
      </c>
      <c r="H1372">
        <v>1.00163615814517</v>
      </c>
      <c r="I1372">
        <v>1.78542374472285</v>
      </c>
    </row>
    <row r="1373" spans="1:9" x14ac:dyDescent="0.25">
      <c r="A1373">
        <v>37.4</v>
      </c>
      <c r="B1373">
        <v>0.87046786694332701</v>
      </c>
      <c r="C1373">
        <v>0.523650282595993</v>
      </c>
      <c r="D1373">
        <v>1.7834606311250187</v>
      </c>
      <c r="E1373">
        <v>1.7906523080930501</v>
      </c>
      <c r="F1373">
        <v>0.69125950613014198</v>
      </c>
      <c r="G1373">
        <v>0.38535447674659201</v>
      </c>
      <c r="H1373">
        <v>1.0020882809995499</v>
      </c>
      <c r="I1373">
        <v>1.7855137680337101</v>
      </c>
    </row>
    <row r="1374" spans="1:9" x14ac:dyDescent="0.25">
      <c r="A1374">
        <v>36.700000000000003</v>
      </c>
      <c r="B1374">
        <v>0.87558394136614304</v>
      </c>
      <c r="C1374">
        <v>0.52611047833625602</v>
      </c>
      <c r="D1374">
        <v>1.7840462491892415</v>
      </c>
      <c r="E1374">
        <v>1.7906370212429501</v>
      </c>
      <c r="F1374">
        <v>0.68960086088412298</v>
      </c>
      <c r="G1374">
        <v>0.38765478959910998</v>
      </c>
      <c r="H1374">
        <v>1.00098863115419</v>
      </c>
      <c r="I1374">
        <v>1.78551040265887</v>
      </c>
    </row>
    <row r="1375" spans="1:9" x14ac:dyDescent="0.25">
      <c r="A1375">
        <v>37.9</v>
      </c>
      <c r="B1375">
        <v>0.87561028757327197</v>
      </c>
      <c r="C1375">
        <v>0.52317191736519897</v>
      </c>
      <c r="D1375">
        <v>1.7831740520723141</v>
      </c>
      <c r="E1375">
        <v>1.7909851255179301</v>
      </c>
      <c r="F1375">
        <v>0.69084365245962198</v>
      </c>
      <c r="G1375">
        <v>0.38650479865531201</v>
      </c>
      <c r="H1375">
        <v>1.0010840709119</v>
      </c>
      <c r="I1375">
        <v>1.7858642435763701</v>
      </c>
    </row>
    <row r="1376" spans="1:9" x14ac:dyDescent="0.25">
      <c r="A1376">
        <v>38</v>
      </c>
      <c r="B1376">
        <v>0.87681652671938504</v>
      </c>
      <c r="C1376">
        <v>0.51219329068418895</v>
      </c>
      <c r="D1376">
        <v>1.7839397731775646</v>
      </c>
      <c r="E1376">
        <v>1.7911496221033001</v>
      </c>
      <c r="F1376">
        <v>0.69190923570475005</v>
      </c>
      <c r="G1376">
        <v>0.38306530250614701</v>
      </c>
      <c r="H1376">
        <v>1.0013641796663999</v>
      </c>
      <c r="I1376">
        <v>1.7859196902793999</v>
      </c>
    </row>
    <row r="1377" spans="1:9" x14ac:dyDescent="0.25">
      <c r="A1377">
        <v>38</v>
      </c>
      <c r="B1377">
        <v>0.88572752205402705</v>
      </c>
      <c r="C1377">
        <v>0.49784170402608502</v>
      </c>
      <c r="D1377">
        <v>1.7810989025681443</v>
      </c>
      <c r="E1377">
        <v>1.7914323830186001</v>
      </c>
      <c r="F1377">
        <v>0.69194846271231103</v>
      </c>
      <c r="G1377">
        <v>0.38534379692726001</v>
      </c>
      <c r="H1377">
        <v>1.0013681383123401</v>
      </c>
      <c r="I1377">
        <v>1.7859859671157801</v>
      </c>
    </row>
    <row r="1378" spans="1:9" x14ac:dyDescent="0.25">
      <c r="A1378">
        <v>38.6</v>
      </c>
      <c r="B1378">
        <v>0.88650970813581798</v>
      </c>
      <c r="C1378">
        <v>0.49077129400444203</v>
      </c>
      <c r="D1378">
        <v>1.7840711691068678</v>
      </c>
      <c r="E1378">
        <v>1.79142863907256</v>
      </c>
      <c r="F1378">
        <v>0.69305000325088995</v>
      </c>
      <c r="G1378">
        <v>0.38593084856652299</v>
      </c>
      <c r="H1378">
        <v>1.0012625061089599</v>
      </c>
      <c r="I1378">
        <v>1.7860715621321299</v>
      </c>
    </row>
    <row r="1379" spans="1:9" x14ac:dyDescent="0.25">
      <c r="A1379">
        <v>39.4</v>
      </c>
      <c r="B1379">
        <v>0.88625751271004405</v>
      </c>
      <c r="C1379">
        <v>0.48979403873311</v>
      </c>
      <c r="D1379">
        <v>1.789032498161597</v>
      </c>
      <c r="E1379">
        <v>1.7916534619947899</v>
      </c>
      <c r="F1379">
        <v>0.69413115038411899</v>
      </c>
      <c r="G1379">
        <v>0.38997068472913099</v>
      </c>
      <c r="H1379">
        <v>1.00166802266376</v>
      </c>
      <c r="I1379">
        <v>1.7865199437600101</v>
      </c>
    </row>
    <row r="1380" spans="1:9" x14ac:dyDescent="0.25">
      <c r="A1380">
        <v>38.1</v>
      </c>
      <c r="B1380">
        <v>0.88907089449348997</v>
      </c>
      <c r="C1380">
        <v>0.47990114101697201</v>
      </c>
      <c r="D1380">
        <v>1.787168035233724</v>
      </c>
      <c r="E1380">
        <v>1.7916468309022899</v>
      </c>
      <c r="F1380">
        <v>0.69145904910414602</v>
      </c>
      <c r="G1380">
        <v>0.38477575202744901</v>
      </c>
      <c r="H1380">
        <v>1.00191121035005</v>
      </c>
      <c r="I1380">
        <v>1.7866607364999201</v>
      </c>
    </row>
    <row r="1381" spans="1:9" x14ac:dyDescent="0.25">
      <c r="A1381">
        <v>39</v>
      </c>
      <c r="B1381">
        <v>0.87465935778686099</v>
      </c>
      <c r="C1381">
        <v>0.472366678122491</v>
      </c>
      <c r="D1381">
        <v>1.7835999561190214</v>
      </c>
      <c r="E1381">
        <v>1.79171954646082</v>
      </c>
      <c r="F1381">
        <v>0.69105312130249397</v>
      </c>
      <c r="G1381">
        <v>0.38190182005106399</v>
      </c>
      <c r="H1381">
        <v>1.0017259598455199</v>
      </c>
      <c r="I1381">
        <v>1.7867125969858899</v>
      </c>
    </row>
    <row r="1382" spans="1:9" x14ac:dyDescent="0.25">
      <c r="A1382">
        <v>40.1</v>
      </c>
      <c r="B1382">
        <v>0.88173066574161796</v>
      </c>
      <c r="C1382">
        <v>0.46991530138648002</v>
      </c>
      <c r="D1382">
        <v>1.7822395551613206</v>
      </c>
      <c r="E1382">
        <v>1.79166959139479</v>
      </c>
      <c r="F1382">
        <v>0.69440635803501805</v>
      </c>
      <c r="G1382">
        <v>0.38592016874719098</v>
      </c>
      <c r="H1382">
        <v>1.00188149614578</v>
      </c>
      <c r="I1382">
        <v>1.78718544827892</v>
      </c>
    </row>
    <row r="1383" spans="1:9" x14ac:dyDescent="0.25">
      <c r="A1383">
        <v>40.1</v>
      </c>
      <c r="B1383">
        <v>0.88603953753407805</v>
      </c>
      <c r="C1383">
        <v>0.47487938132970903</v>
      </c>
      <c r="D1383">
        <v>1.7845004713241606</v>
      </c>
      <c r="E1383">
        <v>1.7916205471387801</v>
      </c>
      <c r="F1383">
        <v>0.69082094461337495</v>
      </c>
      <c r="G1383">
        <v>0.38593360126258702</v>
      </c>
      <c r="H1383">
        <v>1.00256664083443</v>
      </c>
      <c r="I1383">
        <v>1.7871762319503299</v>
      </c>
    </row>
    <row r="1384" spans="1:9" x14ac:dyDescent="0.25">
      <c r="A1384">
        <v>40.200000000000003</v>
      </c>
      <c r="B1384">
        <v>0.88393272228833897</v>
      </c>
      <c r="C1384">
        <v>0.47682365826313</v>
      </c>
      <c r="D1384">
        <v>1.7905412859015284</v>
      </c>
      <c r="E1384">
        <v>1.79161932534044</v>
      </c>
      <c r="F1384">
        <v>0.69068689276414696</v>
      </c>
      <c r="G1384">
        <v>0.39227610317692502</v>
      </c>
      <c r="H1384">
        <v>1.0027020597601199</v>
      </c>
      <c r="I1384">
        <v>1.7868755798607101</v>
      </c>
    </row>
    <row r="1385" spans="1:9" x14ac:dyDescent="0.25">
      <c r="A1385">
        <v>40.200000000000003</v>
      </c>
      <c r="B1385">
        <v>0.88166644908660596</v>
      </c>
      <c r="C1385">
        <v>0.47028947019705603</v>
      </c>
      <c r="D1385">
        <v>1.780003558916107</v>
      </c>
      <c r="E1385">
        <v>1.79158409319137</v>
      </c>
      <c r="F1385">
        <v>0.69323401391693296</v>
      </c>
      <c r="G1385">
        <v>0.383623077219516</v>
      </c>
      <c r="H1385">
        <v>1.0029823714688699</v>
      </c>
      <c r="I1385">
        <v>1.7870650110217601</v>
      </c>
    </row>
    <row r="1386" spans="1:9" x14ac:dyDescent="0.25">
      <c r="A1386">
        <v>40.4</v>
      </c>
      <c r="B1386">
        <v>0.88359028168662801</v>
      </c>
      <c r="C1386">
        <v>0.46443996955646</v>
      </c>
      <c r="D1386">
        <v>1.7888036880088447</v>
      </c>
      <c r="E1386">
        <v>1.7915751465860099</v>
      </c>
      <c r="F1386">
        <v>0.69119960265340397</v>
      </c>
      <c r="G1386">
        <v>0.38420723849885802</v>
      </c>
      <c r="H1386">
        <v>1.00307844842411</v>
      </c>
      <c r="I1386">
        <v>1.7872071700900001</v>
      </c>
    </row>
    <row r="1387" spans="1:9" x14ac:dyDescent="0.25">
      <c r="A1387">
        <v>40.299999999999997</v>
      </c>
      <c r="B1387">
        <v>0.88137726389655502</v>
      </c>
      <c r="C1387">
        <v>0.464403014151129</v>
      </c>
      <c r="D1387">
        <v>1.7795414077164884</v>
      </c>
      <c r="E1387">
        <v>1.79159809615949</v>
      </c>
      <c r="F1387">
        <v>0.68996154724303604</v>
      </c>
      <c r="G1387">
        <v>0.38592292144325402</v>
      </c>
      <c r="H1387">
        <v>1.00288576140108</v>
      </c>
      <c r="I1387">
        <v>1.78724820445412</v>
      </c>
    </row>
    <row r="1388" spans="1:9" x14ac:dyDescent="0.25">
      <c r="A1388">
        <v>40.799999999999997</v>
      </c>
      <c r="B1388">
        <v>0.88453694596234</v>
      </c>
      <c r="C1388">
        <v>0.470939482136433</v>
      </c>
      <c r="D1388">
        <v>1.7846363981475779</v>
      </c>
      <c r="E1388">
        <v>1.7914766348825</v>
      </c>
      <c r="F1388">
        <v>0.69263879355407199</v>
      </c>
      <c r="G1388">
        <v>0.38650722038645402</v>
      </c>
      <c r="H1388">
        <v>1.00324970870599</v>
      </c>
      <c r="I1388">
        <v>1.78718636585112</v>
      </c>
    </row>
    <row r="1389" spans="1:9" x14ac:dyDescent="0.25">
      <c r="A1389">
        <v>41.5</v>
      </c>
      <c r="B1389">
        <v>0.88150599693513998</v>
      </c>
      <c r="C1389">
        <v>0.47608018572612798</v>
      </c>
      <c r="D1389">
        <v>1.7860715588581582</v>
      </c>
      <c r="E1389">
        <v>1.7914017510001901</v>
      </c>
      <c r="F1389">
        <v>0.69172959396920597</v>
      </c>
      <c r="G1389">
        <v>0.39054443815817502</v>
      </c>
      <c r="H1389">
        <v>1.00338359013759</v>
      </c>
      <c r="I1389">
        <v>1.78686012453659</v>
      </c>
    </row>
    <row r="1390" spans="1:9" x14ac:dyDescent="0.25">
      <c r="A1390">
        <v>41.7</v>
      </c>
      <c r="B1390">
        <v>0.87587600335235605</v>
      </c>
      <c r="C1390">
        <v>0.47886180378406801</v>
      </c>
      <c r="D1390">
        <v>1.7808077926213257</v>
      </c>
      <c r="E1390">
        <v>1.79151889432194</v>
      </c>
      <c r="F1390">
        <v>0.69000463621990804</v>
      </c>
      <c r="G1390">
        <v>0.38419669634338299</v>
      </c>
      <c r="H1390">
        <v>1.00370290499403</v>
      </c>
      <c r="I1390">
        <v>1.78647324485446</v>
      </c>
    </row>
    <row r="1391" spans="1:9" x14ac:dyDescent="0.25">
      <c r="A1391">
        <v>41.5</v>
      </c>
      <c r="B1391">
        <v>0.87178201194717098</v>
      </c>
      <c r="C1391">
        <v>0.48871735071400502</v>
      </c>
      <c r="D1391">
        <v>1.7812790056091721</v>
      </c>
      <c r="E1391">
        <v>1.7915879772846599</v>
      </c>
      <c r="F1391">
        <v>0.69339431808207996</v>
      </c>
      <c r="G1391">
        <v>0.38766795014547201</v>
      </c>
      <c r="H1391">
        <v>1.0039337685043599</v>
      </c>
      <c r="I1391">
        <v>1.78660192606622</v>
      </c>
    </row>
    <row r="1392" spans="1:9" x14ac:dyDescent="0.25">
      <c r="A1392">
        <v>41.5</v>
      </c>
      <c r="B1392">
        <v>0.87043256818232595</v>
      </c>
      <c r="C1392">
        <v>0.49776334209275702</v>
      </c>
      <c r="D1392">
        <v>1.7907678306072239</v>
      </c>
      <c r="E1392">
        <v>1.79151137705942</v>
      </c>
      <c r="F1392">
        <v>0.69265753612949799</v>
      </c>
      <c r="G1392">
        <v>0.38476749393925802</v>
      </c>
      <c r="H1392">
        <v>1.00379519471074</v>
      </c>
      <c r="I1392">
        <v>1.7866038105226401</v>
      </c>
    </row>
    <row r="1393" spans="1:9" x14ac:dyDescent="0.25">
      <c r="A1393">
        <v>41.4</v>
      </c>
      <c r="B1393">
        <v>0.86852517658964301</v>
      </c>
      <c r="C1393">
        <v>0.50062549657203703</v>
      </c>
      <c r="D1393">
        <v>1.7892239284379097</v>
      </c>
      <c r="E1393">
        <v>1.79165726092986</v>
      </c>
      <c r="F1393">
        <v>0.69144555324658596</v>
      </c>
      <c r="G1393">
        <v>0.38535722944265599</v>
      </c>
      <c r="H1393">
        <v>1.00404947431686</v>
      </c>
      <c r="I1393">
        <v>1.7868936645224001</v>
      </c>
    </row>
    <row r="1394" spans="1:9" x14ac:dyDescent="0.25">
      <c r="A1394">
        <v>41.2</v>
      </c>
      <c r="B1394">
        <v>0.85372671247089704</v>
      </c>
      <c r="C1394">
        <v>0.50795143170993495</v>
      </c>
      <c r="D1394">
        <v>1.7865846826165583</v>
      </c>
      <c r="E1394">
        <v>1.79163838053925</v>
      </c>
      <c r="F1394">
        <v>0.69473551268049205</v>
      </c>
      <c r="G1394">
        <v>0.38997081903430802</v>
      </c>
      <c r="H1394">
        <v>1.0033732563580999</v>
      </c>
      <c r="I1394">
        <v>1.7871870290093901</v>
      </c>
    </row>
    <row r="1395" spans="1:9" x14ac:dyDescent="0.25">
      <c r="A1395">
        <v>41.3</v>
      </c>
      <c r="B1395">
        <v>0.79405504718308095</v>
      </c>
      <c r="C1395">
        <v>0.517096072941158</v>
      </c>
      <c r="D1395">
        <v>1.7828115805432014</v>
      </c>
      <c r="E1395">
        <v>1.7916104883350401</v>
      </c>
      <c r="F1395">
        <v>0.69274878301778098</v>
      </c>
      <c r="G1395">
        <v>0.38592574297124599</v>
      </c>
      <c r="H1395">
        <v>1.0041765061535299</v>
      </c>
      <c r="I1395">
        <v>1.7874900409413499</v>
      </c>
    </row>
    <row r="1396" spans="1:9" x14ac:dyDescent="0.25">
      <c r="A1396">
        <v>42.1</v>
      </c>
      <c r="B1396">
        <v>0.78966289711618198</v>
      </c>
      <c r="C1396">
        <v>0.52140937301908097</v>
      </c>
      <c r="D1396">
        <v>1.7861678403580787</v>
      </c>
      <c r="E1396">
        <v>1.7917003324795799</v>
      </c>
      <c r="F1396">
        <v>0.69090260605436304</v>
      </c>
      <c r="G1396">
        <v>0.38766795014547201</v>
      </c>
      <c r="H1396">
        <v>1.0037507863519699</v>
      </c>
      <c r="I1396">
        <v>1.7875290527957599</v>
      </c>
    </row>
    <row r="1397" spans="1:9" x14ac:dyDescent="0.25">
      <c r="A1397">
        <v>41.4</v>
      </c>
      <c r="B1397">
        <v>0.79844832346154204</v>
      </c>
      <c r="C1397">
        <v>0.51849783091916302</v>
      </c>
      <c r="D1397">
        <v>1.7902762285958649</v>
      </c>
      <c r="E1397">
        <v>1.79159528331217</v>
      </c>
      <c r="F1397">
        <v>0.69245127574747001</v>
      </c>
      <c r="G1397">
        <v>0.38419387481539102</v>
      </c>
      <c r="H1397">
        <v>1.00501154581689</v>
      </c>
      <c r="I1397">
        <v>1.7875509508135401</v>
      </c>
    </row>
    <row r="1398" spans="1:9" x14ac:dyDescent="0.25">
      <c r="A1398">
        <v>42.5</v>
      </c>
      <c r="B1398">
        <v>0.77914114408389401</v>
      </c>
      <c r="C1398">
        <v>0.511680884538118</v>
      </c>
      <c r="D1398">
        <v>1.7864261013225715</v>
      </c>
      <c r="E1398">
        <v>1.79154236188128</v>
      </c>
      <c r="F1398">
        <v>0.691447032770662</v>
      </c>
      <c r="G1398">
        <v>0.38535722944265599</v>
      </c>
      <c r="H1398">
        <v>1.00460036241411</v>
      </c>
      <c r="I1398">
        <v>1.7878001385768501</v>
      </c>
    </row>
    <row r="1399" spans="1:9" x14ac:dyDescent="0.25">
      <c r="A1399">
        <v>43.1</v>
      </c>
      <c r="B1399">
        <v>0.78602012149933798</v>
      </c>
      <c r="C1399">
        <v>0.50914547196503201</v>
      </c>
      <c r="D1399">
        <v>1.7865450372930616</v>
      </c>
      <c r="E1399">
        <v>1.7916106270249399</v>
      </c>
      <c r="F1399">
        <v>0.69000657650835495</v>
      </c>
      <c r="G1399">
        <v>0.38997081903430802</v>
      </c>
      <c r="H1399">
        <v>1.0045602641429501</v>
      </c>
      <c r="I1399">
        <v>1.7880417310603101</v>
      </c>
    </row>
    <row r="1400" spans="1:9" x14ac:dyDescent="0.25">
      <c r="A1400">
        <v>43.2</v>
      </c>
      <c r="B1400">
        <v>0.78460048886938105</v>
      </c>
      <c r="C1400">
        <v>0.50356708284547003</v>
      </c>
      <c r="D1400">
        <v>1.7832544754428359</v>
      </c>
      <c r="E1400">
        <v>1.7916241179487</v>
      </c>
      <c r="F1400">
        <v>0.68987730533909197</v>
      </c>
      <c r="G1400">
        <v>0.38592299027518201</v>
      </c>
      <c r="H1400">
        <v>1.00497371220139</v>
      </c>
      <c r="I1400">
        <v>1.78788350360638</v>
      </c>
    </row>
    <row r="1401" spans="1:9" x14ac:dyDescent="0.25">
      <c r="A1401">
        <v>43</v>
      </c>
      <c r="B1401">
        <v>0.789078620765858</v>
      </c>
      <c r="C1401">
        <v>0.49810125200181699</v>
      </c>
      <c r="D1401">
        <v>1.781924658020404</v>
      </c>
      <c r="E1401">
        <v>1.79154798403131</v>
      </c>
      <c r="F1401">
        <v>0.69100544597034297</v>
      </c>
      <c r="G1401">
        <v>0.38997336859326598</v>
      </c>
      <c r="H1401">
        <v>1.0048169843835599</v>
      </c>
      <c r="I1401">
        <v>1.78803866357651</v>
      </c>
    </row>
    <row r="1402" spans="1:9" x14ac:dyDescent="0.25">
      <c r="A1402">
        <v>42.6</v>
      </c>
      <c r="B1402">
        <v>0.79851990357957203</v>
      </c>
      <c r="C1402">
        <v>0.50336185580638204</v>
      </c>
      <c r="D1402">
        <v>1.7805789824685734</v>
      </c>
      <c r="E1402">
        <v>1.7913944435481</v>
      </c>
      <c r="F1402">
        <v>0.69065270972141601</v>
      </c>
      <c r="G1402">
        <v>0.38362025569152403</v>
      </c>
      <c r="H1402">
        <v>1.0051659019890899</v>
      </c>
      <c r="I1402">
        <v>1.78804433849311</v>
      </c>
    </row>
    <row r="1403" spans="1:9" x14ac:dyDescent="0.25">
      <c r="A1403">
        <v>42</v>
      </c>
      <c r="B1403">
        <v>0.79948045125185996</v>
      </c>
      <c r="C1403">
        <v>0.49814327340916298</v>
      </c>
      <c r="D1403">
        <v>1.7874240307511597</v>
      </c>
      <c r="E1403">
        <v>1.79167785207848</v>
      </c>
      <c r="F1403">
        <v>0.69208723800669403</v>
      </c>
      <c r="G1403">
        <v>0.38535722944265599</v>
      </c>
      <c r="H1403">
        <v>1.00520784779692</v>
      </c>
      <c r="I1403">
        <v>1.78814705236731</v>
      </c>
    </row>
    <row r="1404" spans="1:9" x14ac:dyDescent="0.25">
      <c r="A1404">
        <v>41.5</v>
      </c>
      <c r="B1404">
        <v>0.79980322609124499</v>
      </c>
      <c r="C1404">
        <v>0.49704129344449099</v>
      </c>
      <c r="D1404">
        <v>1.7876800262685957</v>
      </c>
      <c r="E1404">
        <v>1.79162068732286</v>
      </c>
      <c r="F1404">
        <v>0.691838135995824</v>
      </c>
      <c r="G1404">
        <v>0.390547190854238</v>
      </c>
      <c r="H1404">
        <v>1.00495285308556</v>
      </c>
      <c r="I1404">
        <v>1.7880998924735501</v>
      </c>
    </row>
    <row r="1405" spans="1:9" x14ac:dyDescent="0.25">
      <c r="A1405">
        <v>41.3</v>
      </c>
      <c r="B1405">
        <v>0.79608640643083195</v>
      </c>
      <c r="C1405">
        <v>0.49597634447162903</v>
      </c>
      <c r="D1405">
        <v>1.7848300938709474</v>
      </c>
      <c r="E1405">
        <v>1.79160913663996</v>
      </c>
      <c r="F1405">
        <v>0.69121363118402601</v>
      </c>
      <c r="G1405">
        <v>0.38649660939904901</v>
      </c>
      <c r="H1405">
        <v>1.0037894166508501</v>
      </c>
      <c r="I1405">
        <v>1.78817394744418</v>
      </c>
    </row>
    <row r="1406" spans="1:9" x14ac:dyDescent="0.25">
      <c r="A1406">
        <v>41.4</v>
      </c>
      <c r="B1406">
        <v>0.80605229020426306</v>
      </c>
      <c r="C1406">
        <v>0.49532148044709001</v>
      </c>
      <c r="D1406">
        <v>1.7899171552373376</v>
      </c>
      <c r="E1406">
        <v>1.79161510892206</v>
      </c>
      <c r="F1406">
        <v>0.693256819992079</v>
      </c>
      <c r="G1406">
        <v>0.39113409835228502</v>
      </c>
      <c r="H1406">
        <v>1.00322785725472</v>
      </c>
      <c r="I1406">
        <v>1.7878423557123799</v>
      </c>
    </row>
    <row r="1407" spans="1:9" x14ac:dyDescent="0.25">
      <c r="A1407">
        <v>41.4</v>
      </c>
      <c r="B1407">
        <v>0.80576092304352298</v>
      </c>
      <c r="C1407">
        <v>0.46518190365727802</v>
      </c>
      <c r="D1407">
        <v>1.7808202525801389</v>
      </c>
      <c r="E1407">
        <v>1.79122920916686</v>
      </c>
      <c r="F1407">
        <v>0.69567449212874799</v>
      </c>
      <c r="G1407">
        <v>0.38246482818752697</v>
      </c>
      <c r="H1407">
        <v>1.02360131606329</v>
      </c>
      <c r="I1407">
        <v>1.7876110304436601</v>
      </c>
    </row>
    <row r="1408" spans="1:9" x14ac:dyDescent="0.25">
      <c r="A1408">
        <v>40.799999999999997</v>
      </c>
      <c r="B1408">
        <v>0.80164842678064197</v>
      </c>
      <c r="C1408">
        <v>0.44221166126973099</v>
      </c>
      <c r="D1408">
        <v>1.7825839031139776</v>
      </c>
      <c r="E1408">
        <v>1.7910122096288801</v>
      </c>
      <c r="F1408">
        <v>0.69233380562700997</v>
      </c>
      <c r="G1408">
        <v>0.38303589775243502</v>
      </c>
      <c r="H1408">
        <v>1.0235094886062299</v>
      </c>
      <c r="I1408">
        <v>1.78773693433472</v>
      </c>
    </row>
    <row r="1409" spans="1:9" x14ac:dyDescent="0.25">
      <c r="A1409">
        <v>40.4</v>
      </c>
      <c r="B1409">
        <v>0.80695534100524802</v>
      </c>
      <c r="C1409">
        <v>0.42936868278401202</v>
      </c>
      <c r="D1409">
        <v>1.7838423589541155</v>
      </c>
      <c r="E1409">
        <v>1.7911755386246999</v>
      </c>
      <c r="F1409">
        <v>0.69272274141157997</v>
      </c>
      <c r="G1409">
        <v>0.38997081903430802</v>
      </c>
      <c r="H1409">
        <v>1.0237166736930601</v>
      </c>
      <c r="I1409">
        <v>1.78763070104684</v>
      </c>
    </row>
    <row r="1410" spans="1:9" x14ac:dyDescent="0.25">
      <c r="A1410">
        <v>40.700000000000003</v>
      </c>
      <c r="B1410">
        <v>0.806423042595388</v>
      </c>
      <c r="C1410">
        <v>0.42045978221143299</v>
      </c>
      <c r="D1410">
        <v>1.7856377257467515</v>
      </c>
      <c r="E1410">
        <v>1.79119611577337</v>
      </c>
      <c r="F1410">
        <v>0.69426105059249699</v>
      </c>
      <c r="G1410">
        <v>0.38534661845525198</v>
      </c>
      <c r="H1410">
        <v>1.0245916999229201</v>
      </c>
      <c r="I1410">
        <v>1.7873956948169001</v>
      </c>
    </row>
    <row r="1411" spans="1:9" x14ac:dyDescent="0.25">
      <c r="A1411">
        <v>41.2</v>
      </c>
      <c r="B1411">
        <v>0.80301505635456005</v>
      </c>
      <c r="C1411">
        <v>0.42101261040256199</v>
      </c>
      <c r="D1411">
        <v>1.7826167520963034</v>
      </c>
      <c r="E1411">
        <v>1.79135649077931</v>
      </c>
      <c r="F1411">
        <v>0.69255064250154896</v>
      </c>
      <c r="G1411">
        <v>0.391710470172216</v>
      </c>
      <c r="H1411">
        <v>1.02341269023645</v>
      </c>
      <c r="I1411">
        <v>1.7874933812738001</v>
      </c>
    </row>
    <row r="1412" spans="1:9" x14ac:dyDescent="0.25">
      <c r="A1412">
        <v>42.2</v>
      </c>
      <c r="B1412">
        <v>0.80899173271861102</v>
      </c>
      <c r="C1412">
        <v>0.420240703021177</v>
      </c>
      <c r="D1412">
        <v>1.7804113393863588</v>
      </c>
      <c r="E1412">
        <v>1.79141808645777</v>
      </c>
      <c r="F1412">
        <v>0.69316823361117996</v>
      </c>
      <c r="G1412">
        <v>0.38246482818752697</v>
      </c>
      <c r="H1412">
        <v>1.0223714450360899</v>
      </c>
      <c r="I1412">
        <v>1.78731101336563</v>
      </c>
    </row>
    <row r="1413" spans="1:9" x14ac:dyDescent="0.25">
      <c r="A1413">
        <v>42.2</v>
      </c>
      <c r="B1413">
        <v>0.80802094853457196</v>
      </c>
      <c r="C1413">
        <v>0.41433411695755901</v>
      </c>
      <c r="D1413">
        <v>1.7825068779140412</v>
      </c>
      <c r="E1413">
        <v>1.79135215137828</v>
      </c>
      <c r="F1413">
        <v>0.69610576190377904</v>
      </c>
      <c r="G1413">
        <v>0.38130685112457202</v>
      </c>
      <c r="H1413">
        <v>1.0231191023003401</v>
      </c>
      <c r="I1413">
        <v>1.78715941702228</v>
      </c>
    </row>
    <row r="1414" spans="1:9" x14ac:dyDescent="0.25">
      <c r="A1414">
        <v>41.9</v>
      </c>
      <c r="B1414">
        <v>0.80916956944071705</v>
      </c>
      <c r="C1414">
        <v>0.40806135622205197</v>
      </c>
      <c r="D1414">
        <v>1.7875418339981215</v>
      </c>
      <c r="E1414">
        <v>1.7914012553138301</v>
      </c>
      <c r="F1414">
        <v>0.69457903438947399</v>
      </c>
      <c r="G1414">
        <v>0.392302505598634</v>
      </c>
      <c r="H1414">
        <v>1.0233327627073301</v>
      </c>
      <c r="I1414">
        <v>1.78742804596643</v>
      </c>
    </row>
    <row r="1415" spans="1:9" x14ac:dyDescent="0.25">
      <c r="A1415">
        <v>41</v>
      </c>
      <c r="B1415">
        <v>0.80720557688761696</v>
      </c>
      <c r="C1415">
        <v>0.413853878097449</v>
      </c>
      <c r="D1415">
        <v>1.780170069274793</v>
      </c>
      <c r="E1415">
        <v>1.7912030301526101</v>
      </c>
      <c r="F1415">
        <v>0.69331580330423603</v>
      </c>
      <c r="G1415">
        <v>0.38592842683538198</v>
      </c>
      <c r="H1415">
        <v>1.02330232229802</v>
      </c>
      <c r="I1415">
        <v>1.78754165977728</v>
      </c>
    </row>
    <row r="1416" spans="1:9" x14ac:dyDescent="0.25">
      <c r="A1416">
        <v>41</v>
      </c>
      <c r="B1416">
        <v>0.80742608920848702</v>
      </c>
      <c r="C1416">
        <v>0.40962635235549999</v>
      </c>
      <c r="D1416">
        <v>1.7884400837562036</v>
      </c>
      <c r="E1416">
        <v>1.79120934135122</v>
      </c>
      <c r="F1416">
        <v>0.69678562771141495</v>
      </c>
      <c r="G1416">
        <v>0.393436832935944</v>
      </c>
      <c r="H1416">
        <v>1.0232168753308899</v>
      </c>
      <c r="I1416">
        <v>1.7875079164859999</v>
      </c>
    </row>
    <row r="1417" spans="1:9" x14ac:dyDescent="0.25">
      <c r="A1417">
        <v>41.5</v>
      </c>
      <c r="B1417">
        <v>0.82010038024322696</v>
      </c>
      <c r="C1417">
        <v>0.40158698610760801</v>
      </c>
      <c r="D1417">
        <v>1.7842829884066931</v>
      </c>
      <c r="E1417">
        <v>1.7911592623639201</v>
      </c>
      <c r="F1417">
        <v>0.69473204648633302</v>
      </c>
      <c r="G1417">
        <v>0.38246482818752697</v>
      </c>
      <c r="H1417">
        <v>1.0234130492484601</v>
      </c>
      <c r="I1417">
        <v>1.78769626125814</v>
      </c>
    </row>
    <row r="1418" spans="1:9" x14ac:dyDescent="0.25">
      <c r="A1418">
        <v>42.2</v>
      </c>
      <c r="B1418">
        <v>0.82057442152590898</v>
      </c>
      <c r="C1418">
        <v>0.39747232299965002</v>
      </c>
      <c r="D1418">
        <v>1.783109486831191</v>
      </c>
      <c r="E1418">
        <v>1.79113725479223</v>
      </c>
      <c r="F1418">
        <v>0.69628353140371002</v>
      </c>
      <c r="G1418">
        <v>0.38360951687630201</v>
      </c>
      <c r="H1418">
        <v>1.0232296787289701</v>
      </c>
      <c r="I1418">
        <v>1.78772286932453</v>
      </c>
    </row>
    <row r="1419" spans="1:9" x14ac:dyDescent="0.25">
      <c r="A1419">
        <v>42.4</v>
      </c>
      <c r="B1419">
        <v>0.82067000024374404</v>
      </c>
      <c r="C1419">
        <v>0.40476291669158898</v>
      </c>
      <c r="D1419">
        <v>1.7827209626609233</v>
      </c>
      <c r="E1419">
        <v>1.7911042911823001</v>
      </c>
      <c r="F1419">
        <v>0.69720196089750597</v>
      </c>
      <c r="G1419">
        <v>0.39172613377870302</v>
      </c>
      <c r="H1419">
        <v>1.0239288446624799</v>
      </c>
      <c r="I1419">
        <v>1.7876708785264099</v>
      </c>
    </row>
    <row r="1420" spans="1:9" x14ac:dyDescent="0.25">
      <c r="A1420">
        <v>41.7</v>
      </c>
      <c r="B1420">
        <v>0.81825367176545205</v>
      </c>
      <c r="C1420">
        <v>0.40105381857827799</v>
      </c>
      <c r="D1420">
        <v>1.7833224388545446</v>
      </c>
      <c r="E1420">
        <v>1.7910389559348501</v>
      </c>
      <c r="F1420">
        <v>0.69420532319056305</v>
      </c>
      <c r="G1420">
        <v>0.38650479865531201</v>
      </c>
      <c r="H1420">
        <v>1.02459195260535</v>
      </c>
      <c r="I1420">
        <v>1.78757407993273</v>
      </c>
    </row>
    <row r="1421" spans="1:9" x14ac:dyDescent="0.25">
      <c r="A1421">
        <v>41.8</v>
      </c>
      <c r="B1421">
        <v>0.81714715410537497</v>
      </c>
      <c r="C1421">
        <v>0.40285313799719602</v>
      </c>
      <c r="D1421">
        <v>1.7876970171215227</v>
      </c>
      <c r="E1421">
        <v>1.7910049425289001</v>
      </c>
      <c r="F1421">
        <v>0.69170545543505202</v>
      </c>
      <c r="G1421">
        <v>0.390539129425793</v>
      </c>
      <c r="H1421">
        <v>1.02417953304378</v>
      </c>
      <c r="I1421">
        <v>1.7876818741334899</v>
      </c>
    </row>
    <row r="1422" spans="1:9" x14ac:dyDescent="0.25">
      <c r="A1422">
        <v>41.9</v>
      </c>
      <c r="B1422">
        <v>0.80883837309972395</v>
      </c>
      <c r="C1422">
        <v>0.40352023914218998</v>
      </c>
      <c r="D1422">
        <v>1.7876800262685957</v>
      </c>
      <c r="E1422">
        <v>1.79111015699985</v>
      </c>
      <c r="F1422">
        <v>0.69351037674536897</v>
      </c>
      <c r="G1422">
        <v>0.38189120906365998</v>
      </c>
      <c r="H1422">
        <v>1.02158330401159</v>
      </c>
      <c r="I1422">
        <v>1.7875887612924699</v>
      </c>
    </row>
    <row r="1423" spans="1:9" x14ac:dyDescent="0.25">
      <c r="A1423">
        <v>42.3</v>
      </c>
      <c r="B1423">
        <v>0.80651900635631701</v>
      </c>
      <c r="C1423">
        <v>0.405116482791953</v>
      </c>
      <c r="D1423">
        <v>1.7860432407699462</v>
      </c>
      <c r="E1423">
        <v>1.7913090192725101</v>
      </c>
      <c r="F1423">
        <v>0.69115496446501201</v>
      </c>
      <c r="G1423">
        <v>0.38360951687630201</v>
      </c>
      <c r="H1423">
        <v>1.0220633096953999</v>
      </c>
      <c r="I1423">
        <v>1.7877403133977501</v>
      </c>
    </row>
    <row r="1424" spans="1:9" x14ac:dyDescent="0.25">
      <c r="A1424">
        <v>42.6</v>
      </c>
      <c r="B1424">
        <v>0.80763939005442997</v>
      </c>
      <c r="C1424">
        <v>0.41521344454561898</v>
      </c>
      <c r="D1424">
        <v>1.7864623484754829</v>
      </c>
      <c r="E1424">
        <v>1.7913961445190401</v>
      </c>
      <c r="F1424">
        <v>0.691149535971049</v>
      </c>
      <c r="G1424">
        <v>0.39345518040656702</v>
      </c>
      <c r="H1424">
        <v>1.0222364367929</v>
      </c>
      <c r="I1424">
        <v>1.78744052543292</v>
      </c>
    </row>
    <row r="1425" spans="1:9" x14ac:dyDescent="0.25">
      <c r="A1425">
        <v>43.1</v>
      </c>
      <c r="B1425">
        <v>0.81097094008746196</v>
      </c>
      <c r="C1425">
        <v>0.41331219967480398</v>
      </c>
      <c r="D1425">
        <v>1.7814217287737601</v>
      </c>
      <c r="E1425">
        <v>1.7914013955563399</v>
      </c>
      <c r="F1425">
        <v>0.69336079747965096</v>
      </c>
      <c r="G1425">
        <v>0.38419132525643201</v>
      </c>
      <c r="H1425">
        <v>1.0222071630169001</v>
      </c>
      <c r="I1425">
        <v>1.78742571228096</v>
      </c>
    </row>
    <row r="1426" spans="1:9" x14ac:dyDescent="0.25">
      <c r="A1426">
        <v>42.5</v>
      </c>
      <c r="B1426">
        <v>0.81196056666336403</v>
      </c>
      <c r="C1426">
        <v>0.42069773355337597</v>
      </c>
      <c r="D1426">
        <v>1.7885216398502539</v>
      </c>
      <c r="E1426">
        <v>1.79149714672617</v>
      </c>
      <c r="F1426">
        <v>0.69317739808561296</v>
      </c>
      <c r="G1426">
        <v>0.39169455692978999</v>
      </c>
      <c r="H1426">
        <v>1.0229851059864301</v>
      </c>
      <c r="I1426">
        <v>1.7875398307747401</v>
      </c>
    </row>
    <row r="1427" spans="1:9" x14ac:dyDescent="0.25">
      <c r="A1427">
        <v>42.4</v>
      </c>
      <c r="B1427">
        <v>0.81218468781545194</v>
      </c>
      <c r="C1427">
        <v>0.42257829810380199</v>
      </c>
      <c r="D1427">
        <v>1.7800318770043189</v>
      </c>
      <c r="E1427">
        <v>1.7915761368953</v>
      </c>
      <c r="F1427">
        <v>0.69186898685220599</v>
      </c>
      <c r="G1427">
        <v>0.38073047930464099</v>
      </c>
      <c r="H1427">
        <v>1.0225523756066499</v>
      </c>
      <c r="I1427">
        <v>1.7875267095685099</v>
      </c>
    </row>
    <row r="1428" spans="1:9" x14ac:dyDescent="0.25">
      <c r="A1428">
        <v>42.2</v>
      </c>
      <c r="B1428">
        <v>0.81305096889234996</v>
      </c>
      <c r="C1428">
        <v>0.42366157067134902</v>
      </c>
      <c r="D1428">
        <v>1.7795425404400169</v>
      </c>
      <c r="E1428">
        <v>1.7914903544543901</v>
      </c>
      <c r="F1428">
        <v>0.693796953947307</v>
      </c>
      <c r="G1428">
        <v>0.38245952593250498</v>
      </c>
      <c r="H1428">
        <v>1.02325121942257</v>
      </c>
      <c r="I1428">
        <v>1.78722934997475</v>
      </c>
    </row>
    <row r="1429" spans="1:9" x14ac:dyDescent="0.25">
      <c r="A1429">
        <v>42.4</v>
      </c>
      <c r="B1429">
        <v>0.80881046057118999</v>
      </c>
      <c r="C1429">
        <v>0.43541340784364702</v>
      </c>
      <c r="D1429">
        <v>1.7806831930331932</v>
      </c>
      <c r="E1429">
        <v>1.79150590960288</v>
      </c>
      <c r="F1429">
        <v>0.69142465104865303</v>
      </c>
      <c r="G1429">
        <v>0.39519228198551598</v>
      </c>
      <c r="H1429">
        <v>1.0226375173007101</v>
      </c>
      <c r="I1429">
        <v>1.787199118128</v>
      </c>
    </row>
    <row r="1430" spans="1:9" x14ac:dyDescent="0.25">
      <c r="A1430">
        <v>42.3</v>
      </c>
      <c r="B1430">
        <v>0.80521600498767998</v>
      </c>
      <c r="C1430">
        <v>0.439841858245614</v>
      </c>
      <c r="D1430">
        <v>1.7864612157519544</v>
      </c>
      <c r="E1430">
        <v>1.7914867348833601</v>
      </c>
      <c r="F1430">
        <v>0.69214528503330397</v>
      </c>
      <c r="G1430">
        <v>0.38361495343650198</v>
      </c>
      <c r="H1430">
        <v>1.0259196975675999</v>
      </c>
      <c r="I1430">
        <v>1.7873259412618001</v>
      </c>
    </row>
    <row r="1431" spans="1:9" x14ac:dyDescent="0.25">
      <c r="A1431">
        <v>42.5</v>
      </c>
      <c r="B1431">
        <v>0.80845370000225203</v>
      </c>
      <c r="C1431">
        <v>0.45428723322266201</v>
      </c>
      <c r="D1431">
        <v>1.7803195887805521</v>
      </c>
      <c r="E1431">
        <v>1.79137220368941</v>
      </c>
      <c r="F1431">
        <v>0.69275111195138395</v>
      </c>
      <c r="G1431">
        <v>0.391120937805923</v>
      </c>
      <c r="H1431">
        <v>1.0257783256577899</v>
      </c>
      <c r="I1431">
        <v>1.78694848840106</v>
      </c>
    </row>
    <row r="1432" spans="1:9" x14ac:dyDescent="0.25">
      <c r="A1432">
        <v>42.6</v>
      </c>
      <c r="B1432">
        <v>0.812339616218964</v>
      </c>
      <c r="C1432">
        <v>0.46559413983977599</v>
      </c>
      <c r="D1432">
        <v>1.7904325444427946</v>
      </c>
      <c r="E1432">
        <v>1.7914746331064899</v>
      </c>
      <c r="F1432">
        <v>0.69214742465628099</v>
      </c>
      <c r="G1432">
        <v>0.38072772660857801</v>
      </c>
      <c r="H1432">
        <v>1.0250820984308</v>
      </c>
      <c r="I1432">
        <v>1.7868845714519199</v>
      </c>
    </row>
    <row r="1433" spans="1:9" x14ac:dyDescent="0.25">
      <c r="A1433">
        <v>42.5</v>
      </c>
      <c r="B1433">
        <v>0.81041332144451805</v>
      </c>
      <c r="C1433">
        <v>0.464811227429967</v>
      </c>
      <c r="D1433">
        <v>1.7885318343620102</v>
      </c>
      <c r="E1433">
        <v>1.7914922463699801</v>
      </c>
      <c r="F1433">
        <v>0.69382213836238504</v>
      </c>
      <c r="G1433">
        <v>0.38073316316877698</v>
      </c>
      <c r="H1433">
        <v>1.0244931329589799</v>
      </c>
      <c r="I1433">
        <v>1.78716043949814</v>
      </c>
    </row>
    <row r="1434" spans="1:9" x14ac:dyDescent="0.25">
      <c r="A1434">
        <v>42.5</v>
      </c>
      <c r="B1434">
        <v>0.81249842347294599</v>
      </c>
      <c r="C1434">
        <v>0.49185175074266801</v>
      </c>
      <c r="D1434">
        <v>1.7867738474458139</v>
      </c>
      <c r="E1434">
        <v>1.7915435623896701</v>
      </c>
      <c r="F1434">
        <v>0.69512071699241595</v>
      </c>
      <c r="G1434">
        <v>0.39229189461122999</v>
      </c>
      <c r="H1434">
        <v>1.0245012095244701</v>
      </c>
      <c r="I1434">
        <v>1.7869659818454</v>
      </c>
    </row>
    <row r="1435" spans="1:9" x14ac:dyDescent="0.25">
      <c r="A1435">
        <v>42.5</v>
      </c>
      <c r="B1435">
        <v>0.811068328998232</v>
      </c>
      <c r="C1435">
        <v>0.52619097657816605</v>
      </c>
      <c r="D1435">
        <v>1.7905288259427152</v>
      </c>
      <c r="E1435">
        <v>1.79154104938271</v>
      </c>
      <c r="F1435">
        <v>0.69460441535585504</v>
      </c>
      <c r="G1435">
        <v>0.38476219168423498</v>
      </c>
      <c r="H1435">
        <v>1.0238102038146799</v>
      </c>
      <c r="I1435">
        <v>1.7866197114167299</v>
      </c>
    </row>
    <row r="1436" spans="1:9" x14ac:dyDescent="0.25">
      <c r="A1436">
        <v>42.7</v>
      </c>
      <c r="B1436">
        <v>0.80190788018071402</v>
      </c>
      <c r="C1436">
        <v>0.56848839211686197</v>
      </c>
      <c r="D1436">
        <v>1.7876539736274406</v>
      </c>
      <c r="E1436">
        <v>1.7914640962628301</v>
      </c>
      <c r="F1436">
        <v>0.697790210785735</v>
      </c>
      <c r="G1436">
        <v>0.38996826299798998</v>
      </c>
      <c r="H1436">
        <v>1.0220370024440399</v>
      </c>
      <c r="I1436">
        <v>1.7865239824997301</v>
      </c>
    </row>
    <row r="1437" spans="1:9" x14ac:dyDescent="0.25">
      <c r="A1437">
        <v>42.7</v>
      </c>
      <c r="B1437">
        <v>0.80396271104994699</v>
      </c>
      <c r="C1437">
        <v>0.59638009345471299</v>
      </c>
      <c r="D1437">
        <v>1.7824015346258928</v>
      </c>
      <c r="E1437">
        <v>1.79145425712287</v>
      </c>
      <c r="F1437">
        <v>0.70119535816224599</v>
      </c>
      <c r="G1437">
        <v>0.38072772660857801</v>
      </c>
      <c r="H1437">
        <v>1.02000032448606</v>
      </c>
      <c r="I1437">
        <v>1.7867344989896901</v>
      </c>
    </row>
    <row r="1438" spans="1:9" x14ac:dyDescent="0.25">
      <c r="A1438">
        <v>42.8</v>
      </c>
      <c r="B1438">
        <v>0.79188104416524197</v>
      </c>
      <c r="C1438">
        <v>0.60580769642536003</v>
      </c>
      <c r="D1438">
        <v>1.7807183074625759</v>
      </c>
      <c r="E1438">
        <v>1.7913675017886601</v>
      </c>
      <c r="F1438">
        <v>0.70275378313858305</v>
      </c>
      <c r="G1438">
        <v>0.38015954404490998</v>
      </c>
      <c r="H1438">
        <v>1.0189347061523499</v>
      </c>
      <c r="I1438">
        <v>1.78680189375534</v>
      </c>
    </row>
    <row r="1439" spans="1:9" x14ac:dyDescent="0.25">
      <c r="A1439">
        <v>42.9</v>
      </c>
      <c r="B1439">
        <v>0.77623521469546497</v>
      </c>
      <c r="C1439">
        <v>0.636294691808302</v>
      </c>
      <c r="D1439">
        <v>1.7833020498310319</v>
      </c>
      <c r="E1439">
        <v>1.7914336712299499</v>
      </c>
      <c r="F1439">
        <v>0.70474390283747401</v>
      </c>
      <c r="G1439">
        <v>0.38998647616343601</v>
      </c>
      <c r="H1439">
        <v>1.01765311883915</v>
      </c>
      <c r="I1439">
        <v>1.7865444217916799</v>
      </c>
    </row>
    <row r="1440" spans="1:9" x14ac:dyDescent="0.25">
      <c r="A1440">
        <v>43</v>
      </c>
      <c r="B1440">
        <v>0.76155145379190703</v>
      </c>
      <c r="C1440">
        <v>0.68742794929102002</v>
      </c>
      <c r="D1440">
        <v>1.7810320718799642</v>
      </c>
      <c r="E1440">
        <v>1.79138492821395</v>
      </c>
      <c r="F1440">
        <v>0.70657317124941799</v>
      </c>
      <c r="G1440">
        <v>0.385914866492168</v>
      </c>
      <c r="H1440">
        <v>1.0163424478695</v>
      </c>
      <c r="I1440">
        <v>1.7870201123295899</v>
      </c>
    </row>
    <row r="1441" spans="1:9" x14ac:dyDescent="0.25">
      <c r="A1441">
        <v>42.8</v>
      </c>
      <c r="B1441">
        <v>0.74795497239267195</v>
      </c>
      <c r="C1441">
        <v>0.74446479279283395</v>
      </c>
      <c r="D1441">
        <v>1.7880866740153187</v>
      </c>
      <c r="E1441">
        <v>1.79117682675076</v>
      </c>
      <c r="F1441">
        <v>0.70729962370121002</v>
      </c>
      <c r="G1441">
        <v>0.38881021710310598</v>
      </c>
      <c r="H1441">
        <v>1.0144407887378999</v>
      </c>
      <c r="I1441">
        <v>1.7872805267407199</v>
      </c>
    </row>
    <row r="1442" spans="1:9" x14ac:dyDescent="0.25">
      <c r="A1442">
        <v>42.8</v>
      </c>
      <c r="B1442">
        <v>0.734696698966674</v>
      </c>
      <c r="C1442">
        <v>0.812982612824101</v>
      </c>
      <c r="D1442">
        <v>1.7800330097278474</v>
      </c>
      <c r="E1442">
        <v>1.79095630886644</v>
      </c>
      <c r="F1442">
        <v>0.71110599586324497</v>
      </c>
      <c r="G1442">
        <v>0.38072772660857801</v>
      </c>
      <c r="H1442">
        <v>1.01287536606508</v>
      </c>
      <c r="I1442">
        <v>1.78737614351774</v>
      </c>
    </row>
    <row r="1443" spans="1:9" x14ac:dyDescent="0.25">
      <c r="A1443">
        <v>43</v>
      </c>
      <c r="B1443">
        <v>0.72037641758640603</v>
      </c>
      <c r="C1443">
        <v>0.98913227951049099</v>
      </c>
      <c r="D1443">
        <v>1.7823222439788995</v>
      </c>
      <c r="E1443">
        <v>1.79153176902649</v>
      </c>
      <c r="F1443">
        <v>0.71529047933979795</v>
      </c>
      <c r="G1443">
        <v>0.38073591586484101</v>
      </c>
      <c r="H1443">
        <v>1.01329258463372</v>
      </c>
      <c r="I1443">
        <v>1.78751962603402</v>
      </c>
    </row>
    <row r="1444" spans="1:9" x14ac:dyDescent="0.25">
      <c r="A1444">
        <v>43</v>
      </c>
      <c r="B1444">
        <v>0.71973130155702902</v>
      </c>
      <c r="C1444">
        <v>1.05119598642979</v>
      </c>
      <c r="D1444">
        <v>1.7834311803132783</v>
      </c>
      <c r="E1444">
        <v>1.7914155018592799</v>
      </c>
      <c r="F1444">
        <v>0.71785211793640602</v>
      </c>
      <c r="G1444">
        <v>0.39113646710723399</v>
      </c>
      <c r="H1444">
        <v>1.0132980801120099</v>
      </c>
      <c r="I1444">
        <v>1.7876936662052501</v>
      </c>
    </row>
    <row r="1445" spans="1:9" x14ac:dyDescent="0.25">
      <c r="A1445">
        <v>43</v>
      </c>
      <c r="B1445">
        <v>0.72429271624222502</v>
      </c>
      <c r="C1445">
        <v>1.1042943386419799</v>
      </c>
      <c r="D1445">
        <v>1.7820753102496913</v>
      </c>
      <c r="E1445">
        <v>1.79133906984777</v>
      </c>
      <c r="F1445">
        <v>0.71683128825517906</v>
      </c>
      <c r="G1445">
        <v>0.38533581080810198</v>
      </c>
      <c r="H1445">
        <v>1.01329810235735</v>
      </c>
      <c r="I1445">
        <v>1.7879966331591</v>
      </c>
    </row>
    <row r="1446" spans="1:9" x14ac:dyDescent="0.25">
      <c r="A1446">
        <v>43.1</v>
      </c>
      <c r="B1446">
        <v>0.72998443965197901</v>
      </c>
      <c r="C1446">
        <v>1.1506539078039899</v>
      </c>
      <c r="D1446">
        <v>1.786080620646386</v>
      </c>
      <c r="E1446">
        <v>1.7912938454490199</v>
      </c>
      <c r="F1446">
        <v>0.71778909910619104</v>
      </c>
      <c r="G1446">
        <v>0.389389272787172</v>
      </c>
      <c r="H1446">
        <v>1.0133029798056801</v>
      </c>
      <c r="I1446">
        <v>1.78802742362306</v>
      </c>
    </row>
    <row r="1447" spans="1:9" x14ac:dyDescent="0.25">
      <c r="A1447">
        <v>43.4</v>
      </c>
      <c r="B1447">
        <v>0.73877242257418896</v>
      </c>
      <c r="C1447">
        <v>1.1762913196598499</v>
      </c>
      <c r="D1447">
        <v>1.787362863680622</v>
      </c>
      <c r="E1447">
        <v>1.79115639358595</v>
      </c>
      <c r="F1447">
        <v>0.72008418543978003</v>
      </c>
      <c r="G1447">
        <v>0.38015410748471101</v>
      </c>
      <c r="H1447">
        <v>1.01313812579424</v>
      </c>
      <c r="I1447">
        <v>1.7879655168896</v>
      </c>
    </row>
    <row r="1448" spans="1:9" x14ac:dyDescent="0.25">
      <c r="A1448">
        <v>43.2</v>
      </c>
      <c r="B1448">
        <v>0.74137322133610495</v>
      </c>
      <c r="C1448">
        <v>1.17840256671309</v>
      </c>
      <c r="D1448">
        <v>1.7822259624789789</v>
      </c>
      <c r="E1448">
        <v>1.7909504890141601</v>
      </c>
      <c r="F1448">
        <v>0.72079842978227804</v>
      </c>
      <c r="G1448">
        <v>0.38189134336883701</v>
      </c>
      <c r="H1448">
        <v>1.01312556851358</v>
      </c>
      <c r="I1448">
        <v>1.78776537405349</v>
      </c>
    </row>
    <row r="1449" spans="1:9" x14ac:dyDescent="0.25">
      <c r="A1449">
        <v>42.9</v>
      </c>
      <c r="B1449">
        <v>0.745771844790866</v>
      </c>
      <c r="C1449">
        <v>1.19860728917156</v>
      </c>
      <c r="D1449">
        <v>1.7904710570427629</v>
      </c>
      <c r="E1449">
        <v>1.79123143947716</v>
      </c>
      <c r="F1449">
        <v>0.72071046301990005</v>
      </c>
      <c r="G1449">
        <v>0.39459717875384698</v>
      </c>
      <c r="H1449">
        <v>1.0131164404106501</v>
      </c>
      <c r="I1449">
        <v>1.78768536149598</v>
      </c>
    </row>
    <row r="1450" spans="1:9" x14ac:dyDescent="0.25">
      <c r="A1450">
        <v>43.2</v>
      </c>
      <c r="B1450">
        <v>0.75895268630422896</v>
      </c>
      <c r="C1450">
        <v>1.2143659413343899</v>
      </c>
      <c r="D1450">
        <v>1.7819926214321127</v>
      </c>
      <c r="E1450">
        <v>1.79136179247171</v>
      </c>
      <c r="F1450">
        <v>0.72317922580916305</v>
      </c>
      <c r="G1450">
        <v>0.38649654056712102</v>
      </c>
      <c r="H1450">
        <v>1.0131287451945801</v>
      </c>
      <c r="I1450">
        <v>1.7875210582625001</v>
      </c>
    </row>
    <row r="1451" spans="1:9" x14ac:dyDescent="0.25">
      <c r="A1451">
        <v>43.6</v>
      </c>
      <c r="B1451">
        <v>0.81985754816526402</v>
      </c>
      <c r="C1451">
        <v>1.22382817557143</v>
      </c>
      <c r="D1451">
        <v>1.784553709329999</v>
      </c>
      <c r="E1451">
        <v>1.79150828333857</v>
      </c>
      <c r="F1451">
        <v>0.72308150122868597</v>
      </c>
      <c r="G1451">
        <v>0.389389272787172</v>
      </c>
      <c r="H1451">
        <v>1.01312119635859</v>
      </c>
      <c r="I1451">
        <v>1.78736910855731</v>
      </c>
    </row>
    <row r="1452" spans="1:9" x14ac:dyDescent="0.25">
      <c r="A1452">
        <v>43.6</v>
      </c>
      <c r="B1452">
        <v>0.82782294406079704</v>
      </c>
      <c r="C1452">
        <v>1.2333429475656199</v>
      </c>
      <c r="D1452">
        <v>1.7800953095219136</v>
      </c>
      <c r="E1452">
        <v>1.79157602205459</v>
      </c>
      <c r="F1452">
        <v>0.72426606892279999</v>
      </c>
      <c r="G1452">
        <v>0.38187771755237498</v>
      </c>
      <c r="H1452">
        <v>1.0131380418090301</v>
      </c>
      <c r="I1452">
        <v>1.7875197926145301</v>
      </c>
    </row>
    <row r="1453" spans="1:9" x14ac:dyDescent="0.25">
      <c r="A1453">
        <v>43.2</v>
      </c>
      <c r="B1453">
        <v>0.82429995535761302</v>
      </c>
      <c r="C1453">
        <v>1.24019004471839</v>
      </c>
      <c r="D1453">
        <v>1.7908006795895497</v>
      </c>
      <c r="E1453">
        <v>1.7913887770219801</v>
      </c>
      <c r="F1453">
        <v>0.72573174593255496</v>
      </c>
      <c r="G1453">
        <v>0.38246496249270401</v>
      </c>
      <c r="H1453">
        <v>1.01311136868743</v>
      </c>
      <c r="I1453">
        <v>1.7872642103396901</v>
      </c>
    </row>
    <row r="1454" spans="1:9" x14ac:dyDescent="0.25">
      <c r="A1454">
        <v>43.2</v>
      </c>
      <c r="B1454">
        <v>0.85204913783324798</v>
      </c>
      <c r="C1454">
        <v>1.23572385022789</v>
      </c>
      <c r="D1454">
        <v>1.7905084369192026</v>
      </c>
      <c r="E1454">
        <v>1.7912761630467899</v>
      </c>
      <c r="F1454">
        <v>0.72560196933195997</v>
      </c>
      <c r="G1454">
        <v>0.39459717875384698</v>
      </c>
      <c r="H1454">
        <v>1.01312404075742</v>
      </c>
      <c r="I1454">
        <v>1.78715918978625</v>
      </c>
    </row>
    <row r="1455" spans="1:9" x14ac:dyDescent="0.25">
      <c r="A1455">
        <v>43.5</v>
      </c>
      <c r="B1455">
        <v>0.85454906699023803</v>
      </c>
      <c r="C1455">
        <v>1.24502905440865</v>
      </c>
      <c r="D1455">
        <v>1.7810694517564039</v>
      </c>
      <c r="E1455">
        <v>1.7916583209827399</v>
      </c>
      <c r="F1455">
        <v>0.72647037965298</v>
      </c>
      <c r="G1455">
        <v>0.38649654056712102</v>
      </c>
      <c r="H1455">
        <v>1.0130994213431701</v>
      </c>
      <c r="I1455">
        <v>1.78710328230664</v>
      </c>
    </row>
    <row r="1456" spans="1:9" x14ac:dyDescent="0.25">
      <c r="A1456">
        <v>44</v>
      </c>
      <c r="B1456">
        <v>0.87175812548893405</v>
      </c>
      <c r="C1456">
        <v>1.2624813624849101</v>
      </c>
      <c r="D1456">
        <v>1.7815066830383959</v>
      </c>
      <c r="E1456">
        <v>1.7916903203968599</v>
      </c>
      <c r="F1456">
        <v>0.728028255083501</v>
      </c>
      <c r="G1456">
        <v>0.38881290096724203</v>
      </c>
      <c r="H1456">
        <v>1.0131102365990501</v>
      </c>
      <c r="I1456">
        <v>1.78690032809664</v>
      </c>
    </row>
    <row r="1457" spans="1:9" x14ac:dyDescent="0.25">
      <c r="A1457">
        <v>44.9</v>
      </c>
      <c r="B1457">
        <v>0.86932664590258102</v>
      </c>
      <c r="C1457">
        <v>1.2646400812938801</v>
      </c>
      <c r="D1457">
        <v>1.7897631048374647</v>
      </c>
      <c r="E1457">
        <v>1.7917385883621599</v>
      </c>
      <c r="F1457">
        <v>0.72700628214910501</v>
      </c>
      <c r="G1457">
        <v>0.38130409842850799</v>
      </c>
      <c r="H1457">
        <v>1.0131274830625301</v>
      </c>
      <c r="I1457">
        <v>1.7868010631489699</v>
      </c>
    </row>
    <row r="1458" spans="1:9" x14ac:dyDescent="0.25">
      <c r="A1458">
        <v>45.6</v>
      </c>
      <c r="B1458">
        <v>0.87019915599440401</v>
      </c>
      <c r="C1458">
        <v>1.2569297606690999</v>
      </c>
      <c r="D1458">
        <v>1.780768147297829</v>
      </c>
      <c r="E1458">
        <v>1.7916862848146</v>
      </c>
      <c r="F1458">
        <v>0.72818037023147497</v>
      </c>
      <c r="G1458">
        <v>0.38419676181663098</v>
      </c>
      <c r="H1458">
        <v>1.0131311686217701</v>
      </c>
      <c r="I1458">
        <v>1.7870101533543901</v>
      </c>
    </row>
    <row r="1459" spans="1:9" x14ac:dyDescent="0.25">
      <c r="A1459">
        <v>45.2</v>
      </c>
      <c r="B1459">
        <v>0.87463918269201701</v>
      </c>
      <c r="C1459">
        <v>1.24953382704309</v>
      </c>
      <c r="D1459">
        <v>1.7812574838621309</v>
      </c>
      <c r="E1459">
        <v>1.79168628630672</v>
      </c>
      <c r="F1459">
        <v>0.72900316478983396</v>
      </c>
      <c r="G1459">
        <v>0.39401812306978101</v>
      </c>
      <c r="H1459">
        <v>1.0131362894629601</v>
      </c>
      <c r="I1459">
        <v>1.7869410856524699</v>
      </c>
    </row>
    <row r="1460" spans="1:9" x14ac:dyDescent="0.25">
      <c r="A1460">
        <v>44.4</v>
      </c>
      <c r="B1460">
        <v>0.85504123057634795</v>
      </c>
      <c r="C1460">
        <v>1.2532848417161999</v>
      </c>
      <c r="D1460">
        <v>1.7808451724977654</v>
      </c>
      <c r="E1460">
        <v>1.7916984123928099</v>
      </c>
      <c r="F1460">
        <v>0.72894801674772602</v>
      </c>
      <c r="G1460">
        <v>0.38707291238705199</v>
      </c>
      <c r="H1460">
        <v>1.01313504333358</v>
      </c>
      <c r="I1460">
        <v>1.7870217268578501</v>
      </c>
    </row>
    <row r="1461" spans="1:9" x14ac:dyDescent="0.25">
      <c r="A1461">
        <v>44.6</v>
      </c>
      <c r="B1461">
        <v>0.85707939792222798</v>
      </c>
      <c r="C1461">
        <v>1.25779490217711</v>
      </c>
      <c r="D1461">
        <v>1.7852752542176389</v>
      </c>
      <c r="E1461">
        <v>1.79170443174959</v>
      </c>
      <c r="F1461">
        <v>0.72798051119190799</v>
      </c>
      <c r="G1461">
        <v>0.38592580844449498</v>
      </c>
      <c r="H1461">
        <v>1.01314790317433</v>
      </c>
      <c r="I1461">
        <v>1.7868820078577901</v>
      </c>
    </row>
    <row r="1462" spans="1:9" x14ac:dyDescent="0.25">
      <c r="A1462">
        <v>44.8</v>
      </c>
      <c r="B1462">
        <v>0.85174629303514104</v>
      </c>
      <c r="C1462">
        <v>1.2549677601140701</v>
      </c>
      <c r="D1462">
        <v>1.7867851746810988</v>
      </c>
      <c r="E1462">
        <v>1.79165830289467</v>
      </c>
      <c r="F1462">
        <v>0.72662028365492304</v>
      </c>
      <c r="G1462">
        <v>0.38073047930464199</v>
      </c>
      <c r="H1462">
        <v>1.0131409291245199</v>
      </c>
      <c r="I1462">
        <v>1.78699106563349</v>
      </c>
    </row>
    <row r="1463" spans="1:9" x14ac:dyDescent="0.25">
      <c r="A1463">
        <v>45.3</v>
      </c>
      <c r="B1463">
        <v>0.85486041612708097</v>
      </c>
      <c r="C1463">
        <v>1.251764477986</v>
      </c>
      <c r="D1463">
        <v>1.7894414113553774</v>
      </c>
      <c r="E1463">
        <v>1.79165511486606</v>
      </c>
      <c r="F1463">
        <v>0.72832304417726501</v>
      </c>
      <c r="G1463">
        <v>0.38362314269276399</v>
      </c>
      <c r="H1463">
        <v>1.0131183986640799</v>
      </c>
      <c r="I1463">
        <v>1.7871037719196201</v>
      </c>
    </row>
    <row r="1464" spans="1:9" x14ac:dyDescent="0.25">
      <c r="A1464">
        <v>45.9</v>
      </c>
      <c r="B1464">
        <v>0.870054252621841</v>
      </c>
      <c r="C1464">
        <v>1.2484145869138401</v>
      </c>
      <c r="D1464">
        <v>1.7875996028980736</v>
      </c>
      <c r="E1464">
        <v>1.7916850870908101</v>
      </c>
      <c r="F1464">
        <v>0.72866813756857496</v>
      </c>
      <c r="G1464">
        <v>0.39344175124985098</v>
      </c>
      <c r="H1464">
        <v>1.0131166871494801</v>
      </c>
      <c r="I1464">
        <v>1.7871728149717201</v>
      </c>
    </row>
    <row r="1465" spans="1:9" x14ac:dyDescent="0.25">
      <c r="A1465">
        <v>46.2</v>
      </c>
      <c r="B1465">
        <v>0.87433658320059504</v>
      </c>
      <c r="C1465">
        <v>1.25393373682982</v>
      </c>
      <c r="D1465">
        <v>1.7799265337161705</v>
      </c>
      <c r="E1465">
        <v>1.7916923161451299</v>
      </c>
      <c r="F1465">
        <v>0.72856924018213698</v>
      </c>
      <c r="G1465">
        <v>0.38649385670298603</v>
      </c>
      <c r="H1465">
        <v>1.0131300596619901</v>
      </c>
      <c r="I1465">
        <v>1.7873905971622599</v>
      </c>
    </row>
    <row r="1466" spans="1:9" x14ac:dyDescent="0.25">
      <c r="A1466">
        <v>46.8</v>
      </c>
      <c r="B1466">
        <v>0.87296042961920395</v>
      </c>
      <c r="C1466">
        <v>1.2592999552430499</v>
      </c>
      <c r="D1466">
        <v>1.7879688707683572</v>
      </c>
      <c r="E1466">
        <v>1.79167271747386</v>
      </c>
      <c r="F1466">
        <v>0.729670189761636</v>
      </c>
      <c r="G1466">
        <v>0.385923055748431</v>
      </c>
      <c r="H1466">
        <v>1.01311567184923</v>
      </c>
      <c r="I1466">
        <v>1.78772563551021</v>
      </c>
    </row>
    <row r="1467" spans="1:9" x14ac:dyDescent="0.25">
      <c r="A1467">
        <v>47.4</v>
      </c>
      <c r="B1467">
        <v>0.86381134347813904</v>
      </c>
      <c r="C1467">
        <v>1.2499644081530701</v>
      </c>
      <c r="D1467">
        <v>1.7871669025101955</v>
      </c>
      <c r="E1467">
        <v>1.79162991274185</v>
      </c>
      <c r="F1467">
        <v>0.72652746215721098</v>
      </c>
      <c r="G1467">
        <v>0.38130409842850799</v>
      </c>
      <c r="H1467">
        <v>1.01312516891834</v>
      </c>
      <c r="I1467">
        <v>1.7877075414550401</v>
      </c>
    </row>
    <row r="1468" spans="1:9" x14ac:dyDescent="0.25">
      <c r="A1468">
        <v>47.5</v>
      </c>
      <c r="B1468">
        <v>0.85937522720720305</v>
      </c>
      <c r="C1468">
        <v>1.2545606951192201</v>
      </c>
      <c r="D1468">
        <v>1.784437038806566</v>
      </c>
      <c r="E1468">
        <v>1.79153490324264</v>
      </c>
      <c r="F1468">
        <v>0.72397660309516498</v>
      </c>
      <c r="G1468">
        <v>0.38189409606490099</v>
      </c>
      <c r="H1468">
        <v>1.01311502908517</v>
      </c>
      <c r="I1468">
        <v>1.7879804610314201</v>
      </c>
    </row>
    <row r="1469" spans="1:9" x14ac:dyDescent="0.25">
      <c r="A1469">
        <v>47.3</v>
      </c>
      <c r="B1469">
        <v>0.85542545090492605</v>
      </c>
      <c r="C1469">
        <v>1.2601189174321801</v>
      </c>
      <c r="D1469">
        <v>1.78169698059118</v>
      </c>
      <c r="E1469">
        <v>1.7914213084735</v>
      </c>
      <c r="F1469">
        <v>0.72550407237494297</v>
      </c>
      <c r="G1469">
        <v>0.39111006468552401</v>
      </c>
      <c r="H1469">
        <v>1.0131055102450199</v>
      </c>
      <c r="I1469">
        <v>1.7879441953955499</v>
      </c>
    </row>
    <row r="1470" spans="1:9" x14ac:dyDescent="0.25">
      <c r="A1470">
        <v>47.1</v>
      </c>
      <c r="B1470">
        <v>0.84684864394722403</v>
      </c>
      <c r="C1470">
        <v>1.2625620691556201</v>
      </c>
      <c r="D1470">
        <v>1.7878238821567121</v>
      </c>
      <c r="E1470">
        <v>1.79148246423834</v>
      </c>
      <c r="F1470">
        <v>0.72463062960759195</v>
      </c>
      <c r="G1470">
        <v>0.385917484883055</v>
      </c>
      <c r="H1470">
        <v>1.01309010140744</v>
      </c>
      <c r="I1470">
        <v>1.7879816659800201</v>
      </c>
    </row>
    <row r="1471" spans="1:9" x14ac:dyDescent="0.25">
      <c r="A1471">
        <v>46.5</v>
      </c>
      <c r="B1471">
        <v>0.849036900797141</v>
      </c>
      <c r="C1471">
        <v>1.26543527420986</v>
      </c>
      <c r="D1471">
        <v>1.7898163428433032</v>
      </c>
      <c r="E1471">
        <v>1.7915665011339399</v>
      </c>
      <c r="F1471">
        <v>0.723482595502281</v>
      </c>
      <c r="G1471">
        <v>0.38534668392850002</v>
      </c>
      <c r="H1471">
        <v>1.01311120374121</v>
      </c>
      <c r="I1471">
        <v>1.7879973722354801</v>
      </c>
    </row>
    <row r="1472" spans="1:9" x14ac:dyDescent="0.25">
      <c r="A1472">
        <v>46.6</v>
      </c>
      <c r="B1472">
        <v>0.85520600637998201</v>
      </c>
      <c r="C1472">
        <v>1.27584807057302</v>
      </c>
      <c r="D1472">
        <v>1.7887697063029904</v>
      </c>
      <c r="E1472">
        <v>1.7915925495334499</v>
      </c>
      <c r="F1472">
        <v>0.72673311155844</v>
      </c>
      <c r="G1472">
        <v>0.38245952593250498</v>
      </c>
      <c r="H1472">
        <v>1.0131340048772</v>
      </c>
      <c r="I1472">
        <v>1.78799723377209</v>
      </c>
    </row>
    <row r="1473" spans="1:9" x14ac:dyDescent="0.25">
      <c r="A1473">
        <v>46.6</v>
      </c>
      <c r="B1473">
        <v>0.85438473282404204</v>
      </c>
      <c r="C1473">
        <v>1.2742986558963401</v>
      </c>
      <c r="D1473">
        <v>1.7835659744131671</v>
      </c>
      <c r="E1473">
        <v>1.7914449169479001</v>
      </c>
      <c r="F1473">
        <v>0.72627361311095495</v>
      </c>
      <c r="G1473">
        <v>0.38189409606490099</v>
      </c>
      <c r="H1473">
        <v>1.0131380384736799</v>
      </c>
      <c r="I1473">
        <v>1.78800076978915</v>
      </c>
    </row>
    <row r="1474" spans="1:9" x14ac:dyDescent="0.25">
      <c r="A1474">
        <v>47.3</v>
      </c>
      <c r="B1474">
        <v>0.85384978824314095</v>
      </c>
      <c r="C1474">
        <v>1.2707157810004299</v>
      </c>
      <c r="D1474">
        <v>1.7904325444427946</v>
      </c>
      <c r="E1474">
        <v>1.79134220849466</v>
      </c>
      <c r="F1474">
        <v>0.72615671405766302</v>
      </c>
      <c r="G1474">
        <v>0.39168912036959003</v>
      </c>
      <c r="H1474">
        <v>1.0131675060184899</v>
      </c>
      <c r="I1474">
        <v>1.78799143534881</v>
      </c>
    </row>
    <row r="1475" spans="1:9" x14ac:dyDescent="0.25">
      <c r="A1475">
        <v>48.5</v>
      </c>
      <c r="B1475">
        <v>0.85520314110621398</v>
      </c>
      <c r="C1475">
        <v>1.2618566509551601</v>
      </c>
      <c r="D1475">
        <v>1.7851585836942059</v>
      </c>
      <c r="E1475">
        <v>1.7911479601495099</v>
      </c>
      <c r="F1475">
        <v>0.72878111994426797</v>
      </c>
      <c r="G1475">
        <v>0.384770246635321</v>
      </c>
      <c r="H1475">
        <v>1.01314418435886</v>
      </c>
      <c r="I1475">
        <v>1.7878737787280099</v>
      </c>
    </row>
    <row r="1476" spans="1:9" x14ac:dyDescent="0.25">
      <c r="A1476">
        <v>48.2</v>
      </c>
      <c r="B1476">
        <v>0.85903751450395405</v>
      </c>
      <c r="C1476">
        <v>1.2612546488930501</v>
      </c>
      <c r="D1476">
        <v>1.7863162271403092</v>
      </c>
      <c r="E1476">
        <v>1.79134807374427</v>
      </c>
      <c r="F1476">
        <v>0.72864597866079595</v>
      </c>
      <c r="G1476">
        <v>0.38361763730063703</v>
      </c>
      <c r="H1476">
        <v>1.0131764226314099</v>
      </c>
      <c r="I1476">
        <v>1.7876853167036</v>
      </c>
    </row>
    <row r="1477" spans="1:9" x14ac:dyDescent="0.25">
      <c r="A1477">
        <v>48.2</v>
      </c>
      <c r="B1477">
        <v>0.85898001756074405</v>
      </c>
      <c r="C1477">
        <v>1.25880430132563</v>
      </c>
      <c r="D1477">
        <v>1.7864827374989953</v>
      </c>
      <c r="E1477">
        <v>1.79152343174243</v>
      </c>
      <c r="F1477">
        <v>0.72723146790809201</v>
      </c>
      <c r="G1477">
        <v>0.38360951687630201</v>
      </c>
      <c r="H1477">
        <v>1.01316730059497</v>
      </c>
      <c r="I1477">
        <v>1.7876205849131299</v>
      </c>
    </row>
    <row r="1478" spans="1:9" x14ac:dyDescent="0.25">
      <c r="A1478">
        <v>47.8</v>
      </c>
      <c r="B1478">
        <v>0.86876339154716098</v>
      </c>
      <c r="C1478">
        <v>1.26554946236963</v>
      </c>
      <c r="D1478">
        <v>1.7841379997950479</v>
      </c>
      <c r="E1478">
        <v>1.79158964870205</v>
      </c>
      <c r="F1478">
        <v>0.73111179309996599</v>
      </c>
      <c r="G1478">
        <v>0.38362314269276399</v>
      </c>
      <c r="H1478">
        <v>1.01321360632681</v>
      </c>
      <c r="I1478">
        <v>1.78769193652407</v>
      </c>
    </row>
    <row r="1479" spans="1:9" x14ac:dyDescent="0.25">
      <c r="A1479">
        <v>48</v>
      </c>
      <c r="B1479">
        <v>0.86550852560108005</v>
      </c>
      <c r="C1479">
        <v>1.26113955995071</v>
      </c>
      <c r="D1479">
        <v>1.7807024493331773</v>
      </c>
      <c r="E1479">
        <v>1.79158179661092</v>
      </c>
      <c r="F1479">
        <v>0.73009887762352899</v>
      </c>
      <c r="G1479">
        <v>0.389383701921796</v>
      </c>
      <c r="H1479">
        <v>1.01321726800643</v>
      </c>
      <c r="I1479">
        <v>1.78754524627434</v>
      </c>
    </row>
    <row r="1480" spans="1:9" x14ac:dyDescent="0.25">
      <c r="A1480">
        <v>48.1</v>
      </c>
      <c r="B1480">
        <v>0.86164205483724698</v>
      </c>
      <c r="C1480">
        <v>1.2589121489706201</v>
      </c>
      <c r="D1480">
        <v>1.7819201271262901</v>
      </c>
      <c r="E1480">
        <v>1.7916173249068501</v>
      </c>
      <c r="F1480">
        <v>0.72865580424313503</v>
      </c>
      <c r="G1480">
        <v>0.38362300838758701</v>
      </c>
      <c r="H1480">
        <v>1.0132304762909199</v>
      </c>
      <c r="I1480">
        <v>1.7876019956361899</v>
      </c>
    </row>
    <row r="1481" spans="1:9" x14ac:dyDescent="0.25">
      <c r="A1481">
        <v>47.4</v>
      </c>
      <c r="B1481">
        <v>0.867419226943271</v>
      </c>
      <c r="C1481">
        <v>1.2593055715128201</v>
      </c>
      <c r="D1481">
        <v>1.7835025418955723</v>
      </c>
      <c r="E1481">
        <v>1.79162416294139</v>
      </c>
      <c r="F1481">
        <v>0.733216456994915</v>
      </c>
      <c r="G1481">
        <v>0.384194009120567</v>
      </c>
      <c r="H1481">
        <v>1.01325354547701</v>
      </c>
      <c r="I1481">
        <v>1.7877965029241401</v>
      </c>
    </row>
    <row r="1482" spans="1:9" x14ac:dyDescent="0.25">
      <c r="A1482">
        <v>46.9</v>
      </c>
      <c r="B1482">
        <v>0.87395120047682495</v>
      </c>
      <c r="C1482">
        <v>1.24874074839602</v>
      </c>
      <c r="D1482">
        <v>1.7905775330544398</v>
      </c>
      <c r="E1482">
        <v>1.7916725499027299</v>
      </c>
      <c r="F1482">
        <v>0.73279843434979397</v>
      </c>
      <c r="G1482">
        <v>0.38303589775243602</v>
      </c>
      <c r="H1482">
        <v>1.0133069167873201</v>
      </c>
      <c r="I1482">
        <v>1.7879005266794601</v>
      </c>
    </row>
    <row r="1483" spans="1:9" x14ac:dyDescent="0.25">
      <c r="A1483">
        <v>47.4</v>
      </c>
      <c r="B1483">
        <v>0.879430100392531</v>
      </c>
      <c r="C1483">
        <v>1.24725693350878</v>
      </c>
      <c r="D1483">
        <v>1.7861893621051199</v>
      </c>
      <c r="E1483">
        <v>1.79169914237109</v>
      </c>
      <c r="F1483">
        <v>0.732934447637964</v>
      </c>
      <c r="G1483">
        <v>0.38362314269276399</v>
      </c>
      <c r="H1483">
        <v>1.01329941485096</v>
      </c>
      <c r="I1483">
        <v>1.7878273308589601</v>
      </c>
    </row>
    <row r="1484" spans="1:9" x14ac:dyDescent="0.25">
      <c r="A1484">
        <v>48.4</v>
      </c>
      <c r="B1484">
        <v>0.86915824228225402</v>
      </c>
      <c r="C1484">
        <v>1.2391172115990099</v>
      </c>
      <c r="D1484">
        <v>1.7845174621770878</v>
      </c>
      <c r="E1484">
        <v>1.7916573061657299</v>
      </c>
      <c r="F1484">
        <v>0.73575464371027999</v>
      </c>
      <c r="G1484">
        <v>0.38649660939904901</v>
      </c>
      <c r="H1484">
        <v>1.01329364299964</v>
      </c>
      <c r="I1484">
        <v>1.7878107228826601</v>
      </c>
    </row>
    <row r="1485" spans="1:9" x14ac:dyDescent="0.25">
      <c r="A1485">
        <v>48.8</v>
      </c>
      <c r="B1485">
        <v>0.87998708859958796</v>
      </c>
      <c r="C1485">
        <v>1.2334888488285101</v>
      </c>
      <c r="D1485">
        <v>1.7844596932771355</v>
      </c>
      <c r="E1485">
        <v>1.79158094172663</v>
      </c>
      <c r="F1485">
        <v>0.73471332823667101</v>
      </c>
      <c r="G1485">
        <v>0.38362576108365098</v>
      </c>
      <c r="H1485">
        <v>1.01330090172682</v>
      </c>
      <c r="I1485">
        <v>1.78778390038087</v>
      </c>
    </row>
    <row r="1486" spans="1:9" x14ac:dyDescent="0.25">
      <c r="A1486">
        <v>49.3</v>
      </c>
      <c r="B1486">
        <v>0.881240102312705</v>
      </c>
      <c r="C1486">
        <v>1.2191328988085599</v>
      </c>
      <c r="D1486">
        <v>1.7879394199566168</v>
      </c>
      <c r="E1486">
        <v>1.7916294275239499</v>
      </c>
      <c r="F1486">
        <v>0.73547636093156898</v>
      </c>
      <c r="G1486">
        <v>0.38534400006436498</v>
      </c>
      <c r="H1486">
        <v>1.01328874978808</v>
      </c>
      <c r="I1486">
        <v>1.78784837523558</v>
      </c>
    </row>
    <row r="1487" spans="1:9" x14ac:dyDescent="0.25">
      <c r="A1487">
        <v>48.1</v>
      </c>
      <c r="B1487">
        <v>0.88614098719352596</v>
      </c>
      <c r="C1487">
        <v>1.1973809403653499</v>
      </c>
      <c r="D1487">
        <v>1.7831944410958267</v>
      </c>
      <c r="E1487">
        <v>1.79164129566265</v>
      </c>
      <c r="F1487">
        <v>0.73726432991250801</v>
      </c>
      <c r="G1487">
        <v>0.38476494438029901</v>
      </c>
      <c r="H1487">
        <v>1.0132820586672699</v>
      </c>
      <c r="I1487">
        <v>1.7882137764657</v>
      </c>
    </row>
    <row r="1488" spans="1:9" x14ac:dyDescent="0.25">
      <c r="A1488">
        <v>48.3</v>
      </c>
      <c r="B1488">
        <v>0.884576635082433</v>
      </c>
      <c r="C1488">
        <v>1.1910787240290901</v>
      </c>
      <c r="D1488">
        <v>1.7843101737713765</v>
      </c>
      <c r="E1488">
        <v>1.7916675170754599</v>
      </c>
      <c r="F1488">
        <v>0.73653006975614299</v>
      </c>
      <c r="G1488">
        <v>0.38708385433937798</v>
      </c>
      <c r="H1488">
        <v>1.01326483567453</v>
      </c>
      <c r="I1488">
        <v>1.78788054301965</v>
      </c>
    </row>
    <row r="1489" spans="1:9" x14ac:dyDescent="0.25">
      <c r="A1489">
        <v>47.7</v>
      </c>
      <c r="B1489">
        <v>0.88609338897123502</v>
      </c>
      <c r="C1489">
        <v>1.1842351887222899</v>
      </c>
      <c r="D1489">
        <v>1.7806820603096647</v>
      </c>
      <c r="E1489">
        <v>1.7917294441303899</v>
      </c>
      <c r="F1489">
        <v>0.73567764159091698</v>
      </c>
      <c r="G1489">
        <v>0.387070228522916</v>
      </c>
      <c r="H1489">
        <v>1.01329080914433</v>
      </c>
      <c r="I1489">
        <v>1.7877588161806699</v>
      </c>
    </row>
    <row r="1490" spans="1:9" x14ac:dyDescent="0.25">
      <c r="A1490">
        <v>47.4</v>
      </c>
      <c r="B1490">
        <v>0.88897976549434399</v>
      </c>
      <c r="C1490">
        <v>1.15560544906704</v>
      </c>
      <c r="D1490">
        <v>1.7867579893164154</v>
      </c>
      <c r="E1490">
        <v>1.79166843766867</v>
      </c>
      <c r="F1490">
        <v>0.73866102225337105</v>
      </c>
      <c r="G1490">
        <v>0.38420213290358202</v>
      </c>
      <c r="H1490">
        <v>1.0132682127956101</v>
      </c>
      <c r="I1490">
        <v>1.7878934426150299</v>
      </c>
    </row>
    <row r="1491" spans="1:9" x14ac:dyDescent="0.25">
      <c r="A1491">
        <v>47</v>
      </c>
      <c r="B1491">
        <v>0.89695556301914403</v>
      </c>
      <c r="C1491">
        <v>1.11379847598213</v>
      </c>
      <c r="D1491">
        <v>1.7857611926113555</v>
      </c>
      <c r="E1491">
        <v>1.7914364458823999</v>
      </c>
      <c r="F1491">
        <v>0.73588827941062795</v>
      </c>
      <c r="G1491">
        <v>0.38707036282809298</v>
      </c>
      <c r="H1491">
        <v>1.0133078697406099</v>
      </c>
      <c r="I1491">
        <v>1.7880817265965301</v>
      </c>
    </row>
    <row r="1492" spans="1:9" x14ac:dyDescent="0.25">
      <c r="A1492">
        <v>46.9</v>
      </c>
      <c r="B1492">
        <v>0.917650685235464</v>
      </c>
      <c r="C1492">
        <v>1.07657383701354</v>
      </c>
      <c r="D1492">
        <v>1.7870638246691042</v>
      </c>
      <c r="E1492">
        <v>1.7912683490851999</v>
      </c>
      <c r="F1492">
        <v>0.73189182276428499</v>
      </c>
      <c r="G1492">
        <v>0.38419132525643201</v>
      </c>
      <c r="H1492">
        <v>1.01335995281376</v>
      </c>
      <c r="I1492">
        <v>1.7879651238463701</v>
      </c>
    </row>
    <row r="1493" spans="1:9" x14ac:dyDescent="0.25">
      <c r="A1493">
        <v>47</v>
      </c>
      <c r="B1493">
        <v>0.938048656676707</v>
      </c>
      <c r="C1493">
        <v>1.0532848209313199</v>
      </c>
      <c r="D1493">
        <v>1.7904053590781113</v>
      </c>
      <c r="E1493">
        <v>1.79154502843618</v>
      </c>
      <c r="F1493">
        <v>0.73168630503277299</v>
      </c>
      <c r="G1493">
        <v>0.38823109258711203</v>
      </c>
      <c r="H1493">
        <v>1.01342994346622</v>
      </c>
      <c r="I1493">
        <v>1.78779345538544</v>
      </c>
    </row>
    <row r="1494" spans="1:9" x14ac:dyDescent="0.25">
      <c r="A1494">
        <v>47.1</v>
      </c>
      <c r="B1494">
        <v>0.95597901801456797</v>
      </c>
      <c r="C1494">
        <v>1.0526997754388201</v>
      </c>
      <c r="D1494">
        <v>1.7810705844799324</v>
      </c>
      <c r="E1494">
        <v>1.7915245250167999</v>
      </c>
      <c r="F1494">
        <v>0.73091803378740905</v>
      </c>
      <c r="G1494">
        <v>0.387070228522916</v>
      </c>
      <c r="H1494">
        <v>1.0134769193119899</v>
      </c>
      <c r="I1494">
        <v>1.7875975917553899</v>
      </c>
    </row>
    <row r="1495" spans="1:9" x14ac:dyDescent="0.25">
      <c r="A1495">
        <v>46.3</v>
      </c>
      <c r="B1495">
        <v>0.97338302502954299</v>
      </c>
      <c r="C1495">
        <v>1.0184237766842299</v>
      </c>
      <c r="D1495">
        <v>1.7893564570907416</v>
      </c>
      <c r="E1495">
        <v>1.7917191963165</v>
      </c>
      <c r="F1495">
        <v>0.72758753276169297</v>
      </c>
      <c r="G1495">
        <v>0.38247308627571802</v>
      </c>
      <c r="H1495">
        <v>1.01352275678999</v>
      </c>
      <c r="I1495">
        <v>1.78794799109807</v>
      </c>
    </row>
    <row r="1496" spans="1:9" x14ac:dyDescent="0.25">
      <c r="A1496">
        <v>45.8</v>
      </c>
      <c r="B1496">
        <v>0.98277270192362098</v>
      </c>
      <c r="C1496">
        <v>0.97040838015946096</v>
      </c>
      <c r="D1496">
        <v>1.7809097377388885</v>
      </c>
      <c r="E1496">
        <v>1.7916668324552001</v>
      </c>
      <c r="F1496">
        <v>0.728081873876124</v>
      </c>
      <c r="G1496">
        <v>0.38591493532409699</v>
      </c>
      <c r="H1496">
        <v>1.0135741582202</v>
      </c>
      <c r="I1496">
        <v>1.7877571040283899</v>
      </c>
    </row>
    <row r="1497" spans="1:9" x14ac:dyDescent="0.25">
      <c r="A1497">
        <v>46.2</v>
      </c>
      <c r="B1497">
        <v>0.98621290543532403</v>
      </c>
      <c r="C1497">
        <v>0.90695729386315305</v>
      </c>
      <c r="D1497">
        <v>1.7849966042296335</v>
      </c>
      <c r="E1497">
        <v>1.7913982323219999</v>
      </c>
      <c r="F1497">
        <v>0.72549730676328905</v>
      </c>
      <c r="G1497">
        <v>0.38649674370422599</v>
      </c>
      <c r="H1497">
        <v>1.0136002822904899</v>
      </c>
      <c r="I1497">
        <v>1.7876371599618499</v>
      </c>
    </row>
    <row r="1498" spans="1:9" x14ac:dyDescent="0.25">
      <c r="A1498">
        <v>46.4</v>
      </c>
      <c r="B1498">
        <v>0.98751532999435798</v>
      </c>
      <c r="C1498">
        <v>0.83767307627896803</v>
      </c>
      <c r="D1498">
        <v>1.780417003004001</v>
      </c>
      <c r="E1498">
        <v>1.79119717078114</v>
      </c>
      <c r="F1498">
        <v>0.71764079568564498</v>
      </c>
      <c r="G1498">
        <v>0.38823109258711203</v>
      </c>
      <c r="H1498">
        <v>1.0136560890614099</v>
      </c>
      <c r="I1498">
        <v>1.78735957625118</v>
      </c>
    </row>
    <row r="1499" spans="1:9" x14ac:dyDescent="0.25">
      <c r="A1499">
        <v>46.1</v>
      </c>
      <c r="B1499">
        <v>1.0160638197323899</v>
      </c>
      <c r="C1499">
        <v>0.669404967723912</v>
      </c>
      <c r="D1499">
        <v>1.7894459422494913</v>
      </c>
      <c r="E1499">
        <v>1.7917141772129199</v>
      </c>
      <c r="F1499">
        <v>0.71739609462770504</v>
      </c>
      <c r="G1499">
        <v>0.38709119438442602</v>
      </c>
      <c r="H1499">
        <v>1.0128384439151199</v>
      </c>
      <c r="I1499">
        <v>1.7871184423417801</v>
      </c>
    </row>
    <row r="1500" spans="1:9" x14ac:dyDescent="0.25">
      <c r="A1500">
        <v>45.6</v>
      </c>
      <c r="B1500">
        <v>1.0189895985984001</v>
      </c>
      <c r="C1500">
        <v>0.60852102837307298</v>
      </c>
      <c r="D1500">
        <v>1.781307323697384</v>
      </c>
      <c r="E1500">
        <v>1.79169360244394</v>
      </c>
      <c r="F1500">
        <v>0.72022806391758498</v>
      </c>
      <c r="G1500">
        <v>0.38016236557290201</v>
      </c>
      <c r="H1500">
        <v>1.01317427440842</v>
      </c>
      <c r="I1500">
        <v>1.7871303561195999</v>
      </c>
    </row>
    <row r="1501" spans="1:9" x14ac:dyDescent="0.25">
      <c r="A1501">
        <v>44.8</v>
      </c>
      <c r="B1501">
        <v>1.0176712891370601</v>
      </c>
      <c r="C1501">
        <v>0.55052705817532299</v>
      </c>
      <c r="D1501">
        <v>1.7894006333083521</v>
      </c>
      <c r="E1501">
        <v>1.7916949803361</v>
      </c>
      <c r="F1501">
        <v>0.71748402650234</v>
      </c>
      <c r="G1501">
        <v>0.38418045213603402</v>
      </c>
      <c r="H1501">
        <v>1.0130850069130599</v>
      </c>
      <c r="I1501">
        <v>1.7872556975452001</v>
      </c>
    </row>
    <row r="1502" spans="1:9" x14ac:dyDescent="0.25">
      <c r="A1502">
        <v>44.3</v>
      </c>
      <c r="B1502">
        <v>1.00444654650345</v>
      </c>
      <c r="C1502">
        <v>0.50227183386959995</v>
      </c>
      <c r="D1502">
        <v>1.7865291791636631</v>
      </c>
      <c r="E1502">
        <v>1.79170366682935</v>
      </c>
      <c r="F1502">
        <v>0.71692077862070303</v>
      </c>
      <c r="G1502">
        <v>0.38592312458035899</v>
      </c>
      <c r="H1502">
        <v>1.01253937492423</v>
      </c>
      <c r="I1502">
        <v>1.78741091409511</v>
      </c>
    </row>
    <row r="1503" spans="1:9" x14ac:dyDescent="0.25">
      <c r="A1503">
        <v>44.2</v>
      </c>
      <c r="B1503">
        <v>0.99953199999888498</v>
      </c>
      <c r="C1503">
        <v>0.46778718957180598</v>
      </c>
      <c r="D1503">
        <v>1.7892148666496819</v>
      </c>
      <c r="E1503">
        <v>1.7917284737386201</v>
      </c>
      <c r="F1503">
        <v>0.716385215654611</v>
      </c>
      <c r="G1503">
        <v>0.38707841777917901</v>
      </c>
      <c r="H1503">
        <v>1.01928050141547</v>
      </c>
      <c r="I1503">
        <v>1.7874965386672099</v>
      </c>
    </row>
    <row r="1504" spans="1:9" x14ac:dyDescent="0.25">
      <c r="A1504">
        <v>45</v>
      </c>
      <c r="B1504">
        <v>0.99960570362835399</v>
      </c>
      <c r="C1504">
        <v>0.46438453659780599</v>
      </c>
      <c r="D1504">
        <v>1.7830834341900359</v>
      </c>
      <c r="E1504">
        <v>1.79165729684886</v>
      </c>
      <c r="F1504">
        <v>0.71527612578353605</v>
      </c>
      <c r="G1504">
        <v>0.38709119438442602</v>
      </c>
      <c r="H1504">
        <v>1.0214537224476199</v>
      </c>
      <c r="I1504">
        <v>1.78762433853706</v>
      </c>
    </row>
    <row r="1505" spans="1:9" x14ac:dyDescent="0.25">
      <c r="A1505">
        <v>45.8</v>
      </c>
      <c r="B1505">
        <v>1.00496851958728</v>
      </c>
      <c r="C1505">
        <v>0.454908819696141</v>
      </c>
      <c r="D1505">
        <v>1.782587301284563</v>
      </c>
      <c r="E1505">
        <v>1.79164501547065</v>
      </c>
      <c r="F1505">
        <v>0.71640941506724798</v>
      </c>
      <c r="G1505">
        <v>0.38189946715185102</v>
      </c>
      <c r="H1505">
        <v>1.02234446816973</v>
      </c>
      <c r="I1505">
        <v>1.78752182614463</v>
      </c>
    </row>
    <row r="1506" spans="1:9" x14ac:dyDescent="0.25">
      <c r="A1506">
        <v>46.1</v>
      </c>
      <c r="B1506">
        <v>1.00495142520037</v>
      </c>
      <c r="C1506">
        <v>0.43339835874475002</v>
      </c>
      <c r="D1506">
        <v>1.7829577018783749</v>
      </c>
      <c r="E1506">
        <v>1.79147617396724</v>
      </c>
      <c r="F1506">
        <v>0.72058172330369097</v>
      </c>
      <c r="G1506">
        <v>0.38418045213603402</v>
      </c>
      <c r="H1506">
        <v>1.0220495395734099</v>
      </c>
      <c r="I1506">
        <v>1.78769114252322</v>
      </c>
    </row>
    <row r="1507" spans="1:9" x14ac:dyDescent="0.25">
      <c r="A1507">
        <v>46.3</v>
      </c>
      <c r="B1507">
        <v>1.01104667029418</v>
      </c>
      <c r="C1507">
        <v>0.41086839685464399</v>
      </c>
      <c r="D1507">
        <v>1.7875610902981054</v>
      </c>
      <c r="E1507">
        <v>1.7915413085115199</v>
      </c>
      <c r="F1507">
        <v>0.71624054489375699</v>
      </c>
      <c r="G1507">
        <v>0.38592037188429601</v>
      </c>
      <c r="H1507">
        <v>1.0224950690397601</v>
      </c>
      <c r="I1507">
        <v>1.7878606793073799</v>
      </c>
    </row>
    <row r="1508" spans="1:9" x14ac:dyDescent="0.25">
      <c r="A1508">
        <v>46.6</v>
      </c>
      <c r="B1508">
        <v>1.00164998508194</v>
      </c>
      <c r="C1508">
        <v>0.39971067019578299</v>
      </c>
      <c r="D1508">
        <v>1.7805166826745071</v>
      </c>
      <c r="E1508">
        <v>1.79136897278856</v>
      </c>
      <c r="F1508">
        <v>0.71615821761426102</v>
      </c>
      <c r="G1508">
        <v>0.38881551935812803</v>
      </c>
      <c r="H1508">
        <v>1.0221712292107299</v>
      </c>
      <c r="I1508">
        <v>1.7878940171073201</v>
      </c>
    </row>
    <row r="1509" spans="1:9" x14ac:dyDescent="0.25">
      <c r="A1509">
        <v>46.7</v>
      </c>
      <c r="B1509">
        <v>1.00833774021835</v>
      </c>
      <c r="C1509">
        <v>0.40742999538157298</v>
      </c>
      <c r="D1509">
        <v>1.7879111018684049</v>
      </c>
      <c r="E1509">
        <v>1.79132773218565</v>
      </c>
      <c r="F1509">
        <v>0.71811423420281295</v>
      </c>
      <c r="G1509">
        <v>0.38710193319964797</v>
      </c>
      <c r="H1509">
        <v>1.02269226497292</v>
      </c>
      <c r="I1509">
        <v>1.7882186825953601</v>
      </c>
    </row>
    <row r="1510" spans="1:9" x14ac:dyDescent="0.25">
      <c r="A1510">
        <v>47.1</v>
      </c>
      <c r="B1510">
        <v>1.0102972564570001</v>
      </c>
      <c r="C1510">
        <v>0.416352517040952</v>
      </c>
      <c r="D1510">
        <v>1.7859707464641239</v>
      </c>
      <c r="E1510">
        <v>1.7913273269757</v>
      </c>
      <c r="F1510">
        <v>0.71783515321985203</v>
      </c>
      <c r="G1510">
        <v>0.383049458095649</v>
      </c>
      <c r="H1510">
        <v>1.0232472588079999</v>
      </c>
      <c r="I1510">
        <v>1.7884047280522599</v>
      </c>
    </row>
    <row r="1511" spans="1:9" x14ac:dyDescent="0.25">
      <c r="A1511">
        <v>47.7</v>
      </c>
      <c r="B1511">
        <v>1.01407243441447</v>
      </c>
      <c r="C1511">
        <v>0.39998467917361602</v>
      </c>
      <c r="D1511">
        <v>1.7812608820327165</v>
      </c>
      <c r="E1511">
        <v>1.79146180177992</v>
      </c>
      <c r="F1511">
        <v>0.71729619445969595</v>
      </c>
      <c r="G1511">
        <v>0.38533587964003102</v>
      </c>
      <c r="H1511">
        <v>1.0202984026561099</v>
      </c>
      <c r="I1511">
        <v>1.7885214750415801</v>
      </c>
    </row>
    <row r="1512" spans="1:9" x14ac:dyDescent="0.25">
      <c r="A1512">
        <v>48.2</v>
      </c>
      <c r="B1512">
        <v>0.92806111740300201</v>
      </c>
      <c r="C1512">
        <v>0.403311344239977</v>
      </c>
      <c r="D1512">
        <v>1.7884264910738619</v>
      </c>
      <c r="E1512">
        <v>1.7910603324495999</v>
      </c>
      <c r="F1512">
        <v>0.71952694401300799</v>
      </c>
      <c r="G1512">
        <v>0.38764941851215901</v>
      </c>
      <c r="H1512">
        <v>0.97707802179109904</v>
      </c>
      <c r="I1512">
        <v>1.78856899088806</v>
      </c>
    </row>
    <row r="1513" spans="1:9" x14ac:dyDescent="0.25">
      <c r="A1513">
        <v>47.9</v>
      </c>
      <c r="B1513">
        <v>0.57013241492690503</v>
      </c>
      <c r="C1513">
        <v>0.421259909599496</v>
      </c>
      <c r="D1513">
        <v>1.7821829189848968</v>
      </c>
      <c r="E1513">
        <v>1.79079324904893</v>
      </c>
      <c r="F1513">
        <v>0.713513340901894</v>
      </c>
      <c r="G1513">
        <v>0.38938913848199502</v>
      </c>
      <c r="H1513">
        <v>0.98188761567649996</v>
      </c>
      <c r="I1513">
        <v>1.7888430901408501</v>
      </c>
    </row>
    <row r="1514" spans="1:9" x14ac:dyDescent="0.25">
      <c r="A1514">
        <v>47.8</v>
      </c>
      <c r="B1514">
        <v>0.51447303406762401</v>
      </c>
      <c r="C1514">
        <v>0.42776515608152799</v>
      </c>
      <c r="D1514">
        <v>1.7808259161977813</v>
      </c>
      <c r="E1514">
        <v>1.7905731522230499</v>
      </c>
      <c r="F1514">
        <v>0.71013926308471798</v>
      </c>
      <c r="G1514">
        <v>0.38595469495191398</v>
      </c>
      <c r="H1514">
        <v>0.98206694211066103</v>
      </c>
      <c r="I1514">
        <v>1.7886457892646599</v>
      </c>
    </row>
    <row r="1515" spans="1:9" x14ac:dyDescent="0.25">
      <c r="A1515">
        <v>47.7</v>
      </c>
      <c r="B1515">
        <v>0.50760334089723502</v>
      </c>
      <c r="C1515">
        <v>0.43988720892747202</v>
      </c>
      <c r="D1515">
        <v>1.7829225874489922</v>
      </c>
      <c r="E1515">
        <v>1.7906834783289201</v>
      </c>
      <c r="F1515">
        <v>0.70857478974697496</v>
      </c>
      <c r="G1515">
        <v>0.38132309533192099</v>
      </c>
      <c r="H1515">
        <v>0.98215165541150595</v>
      </c>
      <c r="I1515">
        <v>1.78893825580215</v>
      </c>
    </row>
    <row r="1516" spans="1:9" x14ac:dyDescent="0.25">
      <c r="A1516">
        <v>48.4</v>
      </c>
      <c r="B1516">
        <v>0.51194235923359299</v>
      </c>
      <c r="C1516">
        <v>0.43744834585904402</v>
      </c>
      <c r="D1516">
        <v>1.7856773710702483</v>
      </c>
      <c r="E1516">
        <v>1.79108826231574</v>
      </c>
      <c r="F1516">
        <v>0.70777647593132698</v>
      </c>
      <c r="G1516">
        <v>0.38707298121897998</v>
      </c>
      <c r="H1516">
        <v>0.98283845434450701</v>
      </c>
      <c r="I1516">
        <v>1.7890097792136599</v>
      </c>
    </row>
    <row r="1517" spans="1:9" x14ac:dyDescent="0.25">
      <c r="A1517">
        <v>49.4</v>
      </c>
      <c r="B1517">
        <v>0.51254695901742198</v>
      </c>
      <c r="C1517">
        <v>0.43495377272975999</v>
      </c>
      <c r="D1517">
        <v>1.7811170261445999</v>
      </c>
      <c r="E1517">
        <v>1.7911962910150201</v>
      </c>
      <c r="F1517">
        <v>0.706756078536112</v>
      </c>
      <c r="G1517">
        <v>0.38765217120822298</v>
      </c>
      <c r="H1517">
        <v>0.98284758113098503</v>
      </c>
      <c r="I1517">
        <v>1.78912229815543</v>
      </c>
    </row>
    <row r="1518" spans="1:9" x14ac:dyDescent="0.25">
      <c r="A1518">
        <v>48.9</v>
      </c>
      <c r="B1518">
        <v>0.51636657456103996</v>
      </c>
      <c r="C1518">
        <v>0.45733915762839999</v>
      </c>
      <c r="D1518">
        <v>1.7877944313449718</v>
      </c>
      <c r="E1518">
        <v>1.7912118166954101</v>
      </c>
      <c r="F1518">
        <v>0.71065750937855299</v>
      </c>
      <c r="G1518">
        <v>0.389965510301926</v>
      </c>
      <c r="H1518">
        <v>0.98351502269091196</v>
      </c>
      <c r="I1518">
        <v>1.7892787767777401</v>
      </c>
    </row>
    <row r="1519" spans="1:9" x14ac:dyDescent="0.25">
      <c r="A1519">
        <v>47.7</v>
      </c>
      <c r="B1519">
        <v>0.51407515219141697</v>
      </c>
      <c r="C1519">
        <v>0.46185699986485901</v>
      </c>
      <c r="D1519">
        <v>1.7804566483274977</v>
      </c>
      <c r="E1519">
        <v>1.7910165056178899</v>
      </c>
      <c r="F1519">
        <v>0.71000147985414797</v>
      </c>
      <c r="G1519">
        <v>0.38538107582804698</v>
      </c>
      <c r="H1519">
        <v>0.98356029992920502</v>
      </c>
      <c r="I1519">
        <v>1.7895634731340599</v>
      </c>
    </row>
    <row r="1520" spans="1:9" x14ac:dyDescent="0.25">
      <c r="A1520">
        <v>48</v>
      </c>
      <c r="B1520">
        <v>0.50934402987660699</v>
      </c>
      <c r="C1520">
        <v>0.47397117065732802</v>
      </c>
      <c r="D1520">
        <v>1.7850419131707727</v>
      </c>
      <c r="E1520">
        <v>1.7911006930709099</v>
      </c>
      <c r="F1520">
        <v>0.70460721273987004</v>
      </c>
      <c r="G1520">
        <v>0.38132309533192099</v>
      </c>
      <c r="H1520">
        <v>0.98371099638950699</v>
      </c>
      <c r="I1520">
        <v>1.78937783576284</v>
      </c>
    </row>
    <row r="1521" spans="1:9" x14ac:dyDescent="0.25">
      <c r="A1521">
        <v>48.9</v>
      </c>
      <c r="B1521">
        <v>0.50581825835485705</v>
      </c>
      <c r="C1521">
        <v>0.47797613075987</v>
      </c>
      <c r="D1521">
        <v>1.7881738937270115</v>
      </c>
      <c r="E1521">
        <v>1.79130885941655</v>
      </c>
      <c r="F1521">
        <v>0.70717962319154304</v>
      </c>
      <c r="G1521">
        <v>0.38592574297124599</v>
      </c>
      <c r="H1521">
        <v>0.98379760119420701</v>
      </c>
      <c r="I1521">
        <v>1.78936965028699</v>
      </c>
    </row>
    <row r="1522" spans="1:9" x14ac:dyDescent="0.25">
      <c r="A1522">
        <v>49.5</v>
      </c>
      <c r="B1522">
        <v>0.504062099937167</v>
      </c>
      <c r="C1522">
        <v>0.48240650281195402</v>
      </c>
      <c r="D1522">
        <v>1.7837030339601128</v>
      </c>
      <c r="E1522">
        <v>1.7913860048396899</v>
      </c>
      <c r="F1522">
        <v>0.706973337978136</v>
      </c>
      <c r="G1522">
        <v>0.38937853397195099</v>
      </c>
      <c r="H1522">
        <v>0.98404299386607397</v>
      </c>
      <c r="I1522">
        <v>1.78944473152855</v>
      </c>
    </row>
    <row r="1523" spans="1:9" x14ac:dyDescent="0.25">
      <c r="A1523">
        <v>49.2</v>
      </c>
      <c r="B1523">
        <v>0.50447998396198102</v>
      </c>
      <c r="C1523">
        <v>0.493097771190318</v>
      </c>
      <c r="D1523">
        <v>1.7844710205124203</v>
      </c>
      <c r="E1523">
        <v>1.7913896197655399</v>
      </c>
      <c r="F1523">
        <v>0.70427195049359403</v>
      </c>
      <c r="G1523">
        <v>0.391694556929789</v>
      </c>
      <c r="H1523">
        <v>0.984467814186334</v>
      </c>
      <c r="I1523">
        <v>1.78940574742117</v>
      </c>
    </row>
    <row r="1524" spans="1:9" x14ac:dyDescent="0.25">
      <c r="A1524">
        <v>49.6</v>
      </c>
      <c r="B1524">
        <v>0.50677843307228698</v>
      </c>
      <c r="C1524">
        <v>0.53426078147671996</v>
      </c>
      <c r="D1524">
        <v>1.781454577756086</v>
      </c>
      <c r="E1524">
        <v>1.7914330724679199</v>
      </c>
      <c r="F1524">
        <v>0.705077189799722</v>
      </c>
      <c r="G1524">
        <v>0.38307565738025301</v>
      </c>
      <c r="H1524">
        <v>0.99382350179865497</v>
      </c>
      <c r="I1524">
        <v>1.789293843297</v>
      </c>
    </row>
    <row r="1525" spans="1:9" x14ac:dyDescent="0.25">
      <c r="A1525">
        <v>49.5</v>
      </c>
      <c r="B1525">
        <v>0.506881032960525</v>
      </c>
      <c r="C1525">
        <v>0.57439887776945897</v>
      </c>
      <c r="D1525">
        <v>1.7851053456883674</v>
      </c>
      <c r="E1525">
        <v>1.79142896026161</v>
      </c>
      <c r="F1525">
        <v>0.70713035020783099</v>
      </c>
      <c r="G1525">
        <v>0.38189671445578799</v>
      </c>
      <c r="H1525">
        <v>0.99372458998767699</v>
      </c>
      <c r="I1525">
        <v>1.78954879757378</v>
      </c>
    </row>
    <row r="1526" spans="1:9" x14ac:dyDescent="0.25">
      <c r="A1526">
        <v>49.5</v>
      </c>
      <c r="B1526">
        <v>0.50633704895704301</v>
      </c>
      <c r="C1526">
        <v>0.57262171404135698</v>
      </c>
      <c r="D1526">
        <v>1.7806990511625918</v>
      </c>
      <c r="E1526">
        <v>1.79137861760714</v>
      </c>
      <c r="F1526">
        <v>0.70710782094856695</v>
      </c>
      <c r="G1526">
        <v>0.38592574297124599</v>
      </c>
      <c r="H1526">
        <v>0.99369630511224705</v>
      </c>
      <c r="I1526">
        <v>1.7895086274246601</v>
      </c>
    </row>
    <row r="1527" spans="1:9" x14ac:dyDescent="0.25">
      <c r="A1527">
        <v>49.5</v>
      </c>
      <c r="B1527">
        <v>0.50567592227587099</v>
      </c>
      <c r="C1527">
        <v>0.57803441794812005</v>
      </c>
      <c r="D1527">
        <v>1.7824559053552598</v>
      </c>
      <c r="E1527">
        <v>1.79104862431203</v>
      </c>
      <c r="F1527">
        <v>0.70641043635497702</v>
      </c>
      <c r="G1527">
        <v>0.38822585916401797</v>
      </c>
      <c r="H1527">
        <v>0.99339966594109497</v>
      </c>
      <c r="I1527">
        <v>1.78930750658463</v>
      </c>
    </row>
    <row r="1528" spans="1:9" x14ac:dyDescent="0.25">
      <c r="A1528">
        <v>49.4</v>
      </c>
      <c r="B1528">
        <v>0.50570619060726196</v>
      </c>
      <c r="C1528">
        <v>0.60299348045131995</v>
      </c>
      <c r="D1528">
        <v>1.7817785366852303</v>
      </c>
      <c r="E1528">
        <v>1.7907748844929099</v>
      </c>
      <c r="F1528">
        <v>0.70318965656940702</v>
      </c>
      <c r="G1528">
        <v>0.38996275760586202</v>
      </c>
      <c r="H1528">
        <v>0.99323135824626996</v>
      </c>
      <c r="I1528">
        <v>1.7893364004610499</v>
      </c>
    </row>
    <row r="1529" spans="1:9" x14ac:dyDescent="0.25">
      <c r="A1529">
        <v>49.6</v>
      </c>
      <c r="B1529">
        <v>0.50762099616151402</v>
      </c>
      <c r="C1529">
        <v>0.61221400100140699</v>
      </c>
      <c r="D1529">
        <v>1.7892182648202672</v>
      </c>
      <c r="E1529">
        <v>1.79075166658985</v>
      </c>
      <c r="F1529">
        <v>0.70288450760892196</v>
      </c>
      <c r="G1529">
        <v>0.38422564832404998</v>
      </c>
      <c r="H1529">
        <v>0.99219302676390397</v>
      </c>
      <c r="I1529">
        <v>1.7894411666361001</v>
      </c>
    </row>
    <row r="1530" spans="1:9" x14ac:dyDescent="0.25">
      <c r="A1530">
        <v>50.7</v>
      </c>
      <c r="B1530">
        <v>0.50852747317985403</v>
      </c>
      <c r="C1530">
        <v>0.62616367402174999</v>
      </c>
      <c r="D1530">
        <v>1.7904019609075259</v>
      </c>
      <c r="E1530">
        <v>1.7908524602737199</v>
      </c>
      <c r="F1530">
        <v>0.70598460385060302</v>
      </c>
      <c r="G1530">
        <v>0.38247033357965499</v>
      </c>
      <c r="H1530">
        <v>0.992161107951256</v>
      </c>
      <c r="I1530">
        <v>1.7895923576016699</v>
      </c>
    </row>
    <row r="1531" spans="1:9" x14ac:dyDescent="0.25">
      <c r="A1531">
        <v>51.9</v>
      </c>
      <c r="B1531">
        <v>0.51114726309045</v>
      </c>
      <c r="C1531">
        <v>0.63872106422520503</v>
      </c>
      <c r="D1531">
        <v>1.789656628825788</v>
      </c>
      <c r="E1531">
        <v>1.7907554850015801</v>
      </c>
      <c r="F1531">
        <v>0.706205005724583</v>
      </c>
      <c r="G1531">
        <v>0.38650211479117702</v>
      </c>
      <c r="H1531">
        <v>0.99236245684122704</v>
      </c>
      <c r="I1531">
        <v>1.7897259905940099</v>
      </c>
    </row>
    <row r="1532" spans="1:9" x14ac:dyDescent="0.25">
      <c r="A1532">
        <v>50.4</v>
      </c>
      <c r="B1532">
        <v>0.51348432742186101</v>
      </c>
      <c r="C1532">
        <v>0.64049163802240505</v>
      </c>
      <c r="D1532">
        <v>1.7871351862513982</v>
      </c>
      <c r="E1532">
        <v>1.7908266892902001</v>
      </c>
      <c r="F1532">
        <v>0.70595646284182001</v>
      </c>
      <c r="G1532">
        <v>0.38649949640029002</v>
      </c>
      <c r="H1532">
        <v>0.99252665059530398</v>
      </c>
      <c r="I1532">
        <v>1.7897199573658</v>
      </c>
    </row>
    <row r="1533" spans="1:9" x14ac:dyDescent="0.25">
      <c r="A1533">
        <v>50.7</v>
      </c>
      <c r="B1533">
        <v>0.51221750594377102</v>
      </c>
      <c r="C1533">
        <v>0.63885582211306502</v>
      </c>
      <c r="D1533">
        <v>1.780644680433225</v>
      </c>
      <c r="E1533">
        <v>1.7907602481934599</v>
      </c>
      <c r="F1533">
        <v>0.705029555709345</v>
      </c>
      <c r="G1533">
        <v>0.39053637672972902</v>
      </c>
      <c r="H1533">
        <v>0.99250074252860099</v>
      </c>
      <c r="I1533">
        <v>1.7897579282195899</v>
      </c>
    </row>
    <row r="1534" spans="1:9" x14ac:dyDescent="0.25">
      <c r="A1534">
        <v>50</v>
      </c>
      <c r="B1534">
        <v>0.51040350854995398</v>
      </c>
      <c r="C1534">
        <v>0.62985560716654199</v>
      </c>
      <c r="D1534">
        <v>1.7888988367852368</v>
      </c>
      <c r="E1534">
        <v>1.7907638077004699</v>
      </c>
      <c r="F1534">
        <v>0.705697401070015</v>
      </c>
      <c r="G1534">
        <v>0.38365202920018299</v>
      </c>
      <c r="H1534">
        <v>0.99231396099943903</v>
      </c>
      <c r="I1534">
        <v>1.7897223182145101</v>
      </c>
    </row>
    <row r="1535" spans="1:9" x14ac:dyDescent="0.25">
      <c r="A1535">
        <v>50.5</v>
      </c>
      <c r="B1535">
        <v>0.507116544568881</v>
      </c>
      <c r="C1535">
        <v>0.62751307535254597</v>
      </c>
      <c r="D1535">
        <v>1.7894799239553456</v>
      </c>
      <c r="E1535">
        <v>1.7907007492523099</v>
      </c>
      <c r="F1535">
        <v>0.70380855405020204</v>
      </c>
      <c r="G1535">
        <v>0.38362032452345202</v>
      </c>
      <c r="H1535">
        <v>0.992297780821493</v>
      </c>
      <c r="I1535">
        <v>1.7898181210063</v>
      </c>
    </row>
    <row r="1536" spans="1:9" x14ac:dyDescent="0.25">
      <c r="A1536">
        <v>50.8</v>
      </c>
      <c r="B1536">
        <v>0.50764815605189395</v>
      </c>
      <c r="C1536">
        <v>0.62393371434232903</v>
      </c>
      <c r="D1536">
        <v>1.7816845206323668</v>
      </c>
      <c r="E1536">
        <v>1.79087840372282</v>
      </c>
      <c r="F1536">
        <v>0.70319314144518097</v>
      </c>
      <c r="G1536">
        <v>0.38650479865531201</v>
      </c>
      <c r="H1536">
        <v>0.99249628237341103</v>
      </c>
      <c r="I1536">
        <v>1.7899424866784699</v>
      </c>
    </row>
    <row r="1537" spans="1:9" x14ac:dyDescent="0.25">
      <c r="A1537">
        <v>50.4</v>
      </c>
      <c r="B1537">
        <v>0.507318203468342</v>
      </c>
      <c r="C1537">
        <v>0.63276994004814502</v>
      </c>
      <c r="D1537">
        <v>1.7825317978316677</v>
      </c>
      <c r="E1537">
        <v>1.79097373930146</v>
      </c>
      <c r="F1537">
        <v>0.70205897324223698</v>
      </c>
      <c r="G1537">
        <v>0.38591768802016002</v>
      </c>
      <c r="H1537">
        <v>0.99275649828093604</v>
      </c>
      <c r="I1537">
        <v>1.7898074172718701</v>
      </c>
    </row>
    <row r="1538" spans="1:9" x14ac:dyDescent="0.25">
      <c r="A1538">
        <v>50.3</v>
      </c>
      <c r="B1538">
        <v>0.503366634284238</v>
      </c>
      <c r="C1538">
        <v>0.62502056680606799</v>
      </c>
      <c r="D1538">
        <v>1.7819280561909894</v>
      </c>
      <c r="E1538">
        <v>1.7910096402798601</v>
      </c>
      <c r="F1538">
        <v>0.69836768141245797</v>
      </c>
      <c r="G1538">
        <v>0.38937564697070998</v>
      </c>
      <c r="H1538">
        <v>0.99243645050426199</v>
      </c>
      <c r="I1538">
        <v>1.7895938448289599</v>
      </c>
    </row>
    <row r="1539" spans="1:9" x14ac:dyDescent="0.25">
      <c r="A1539">
        <v>49.5</v>
      </c>
      <c r="B1539">
        <v>0.50735227053187804</v>
      </c>
      <c r="C1539">
        <v>0.62788848863177504</v>
      </c>
      <c r="D1539">
        <v>1.787141982592569</v>
      </c>
      <c r="E1539">
        <v>1.79122796042822</v>
      </c>
      <c r="F1539">
        <v>0.69977124762711496</v>
      </c>
      <c r="G1539">
        <v>0.38307841007631699</v>
      </c>
      <c r="H1539">
        <v>0.99275271303299895</v>
      </c>
      <c r="I1539">
        <v>1.7897295180855499</v>
      </c>
    </row>
    <row r="1540" spans="1:9" x14ac:dyDescent="0.25">
      <c r="A1540">
        <v>48.8</v>
      </c>
      <c r="B1540">
        <v>0.50948660772314402</v>
      </c>
      <c r="C1540">
        <v>0.62981108119109397</v>
      </c>
      <c r="D1540">
        <v>1.7901686198606594</v>
      </c>
      <c r="E1540">
        <v>1.79131471197347</v>
      </c>
      <c r="F1540">
        <v>0.69971232282295404</v>
      </c>
      <c r="G1540">
        <v>0.38189671445578799</v>
      </c>
      <c r="H1540">
        <v>0.99282326731750903</v>
      </c>
      <c r="I1540">
        <v>1.7899329539531601</v>
      </c>
    </row>
    <row r="1541" spans="1:9" x14ac:dyDescent="0.25">
      <c r="A1541">
        <v>49.6</v>
      </c>
      <c r="B1541">
        <v>0.51002547809028498</v>
      </c>
      <c r="C1541">
        <v>0.63335269513895198</v>
      </c>
      <c r="D1541">
        <v>1.7883358731915837</v>
      </c>
      <c r="E1541">
        <v>1.7911203793366099</v>
      </c>
      <c r="F1541">
        <v>0.69694080020563298</v>
      </c>
      <c r="G1541">
        <v>0.38592842683538198</v>
      </c>
      <c r="H1541">
        <v>0.99278147099825698</v>
      </c>
      <c r="I1541">
        <v>1.7900702510978399</v>
      </c>
    </row>
    <row r="1542" spans="1:9" x14ac:dyDescent="0.25">
      <c r="A1542">
        <v>49.5</v>
      </c>
      <c r="B1542">
        <v>0.50970505182329195</v>
      </c>
      <c r="C1542">
        <v>0.63046982177603195</v>
      </c>
      <c r="D1542">
        <v>1.7860013299993927</v>
      </c>
      <c r="E1542">
        <v>1.79126639786652</v>
      </c>
      <c r="F1542">
        <v>0.69788882844975697</v>
      </c>
      <c r="G1542">
        <v>0.38707311552415702</v>
      </c>
      <c r="H1542">
        <v>0.99278816420587801</v>
      </c>
      <c r="I1542">
        <v>1.7899843541117799</v>
      </c>
    </row>
    <row r="1543" spans="1:9" x14ac:dyDescent="0.25">
      <c r="A1543">
        <v>48.3</v>
      </c>
      <c r="B1543">
        <v>0.51320788070409096</v>
      </c>
      <c r="C1543">
        <v>0.63590956631503204</v>
      </c>
      <c r="D1543">
        <v>1.7873560673394511</v>
      </c>
      <c r="E1543">
        <v>1.7914374654796199</v>
      </c>
      <c r="F1543">
        <v>0.69742220346918704</v>
      </c>
      <c r="G1543">
        <v>0.388225656026913</v>
      </c>
      <c r="H1543">
        <v>0.99299297665259501</v>
      </c>
      <c r="I1543">
        <v>1.7899322204831201</v>
      </c>
    </row>
    <row r="1544" spans="1:9" x14ac:dyDescent="0.25">
      <c r="A1544">
        <v>47.3</v>
      </c>
      <c r="B1544">
        <v>0.50907601091309496</v>
      </c>
      <c r="C1544">
        <v>0.64152722087812297</v>
      </c>
      <c r="D1544">
        <v>1.7898118119491893</v>
      </c>
      <c r="E1544">
        <v>1.7916067828786699</v>
      </c>
      <c r="F1544">
        <v>0.69539843657524403</v>
      </c>
      <c r="G1544">
        <v>0.38422840102011402</v>
      </c>
      <c r="H1544">
        <v>0.99288761516143298</v>
      </c>
      <c r="I1544">
        <v>1.79025106371114</v>
      </c>
    </row>
    <row r="1545" spans="1:9" x14ac:dyDescent="0.25">
      <c r="A1545">
        <v>46.7</v>
      </c>
      <c r="B1545">
        <v>0.50904018881667201</v>
      </c>
      <c r="C1545">
        <v>0.649544743827002</v>
      </c>
      <c r="D1545">
        <v>1.7798789593279745</v>
      </c>
      <c r="E1545">
        <v>1.79164776332367</v>
      </c>
      <c r="F1545">
        <v>0.69435437825255097</v>
      </c>
      <c r="G1545">
        <v>0.38247033357965499</v>
      </c>
      <c r="H1545">
        <v>0.99278388268717699</v>
      </c>
      <c r="I1545">
        <v>1.79025405567107</v>
      </c>
    </row>
    <row r="1546" spans="1:9" x14ac:dyDescent="0.25">
      <c r="A1546">
        <v>47</v>
      </c>
      <c r="B1546">
        <v>0.50888342056037705</v>
      </c>
      <c r="C1546">
        <v>0.66157981265586896</v>
      </c>
      <c r="D1546">
        <v>1.7802312363453308</v>
      </c>
      <c r="E1546">
        <v>1.7914929272501401</v>
      </c>
      <c r="F1546">
        <v>0.69526842860719396</v>
      </c>
      <c r="G1546">
        <v>0.385933863395581</v>
      </c>
      <c r="H1546">
        <v>0.99297653094121596</v>
      </c>
      <c r="I1546">
        <v>1.79030013314934</v>
      </c>
    </row>
    <row r="1547" spans="1:9" x14ac:dyDescent="0.25">
      <c r="A1547">
        <v>47.4</v>
      </c>
      <c r="B1547">
        <v>0.50790794802156403</v>
      </c>
      <c r="C1547">
        <v>0.67243783779485999</v>
      </c>
      <c r="D1547">
        <v>1.7864068450225874</v>
      </c>
      <c r="E1547">
        <v>1.7914744666679201</v>
      </c>
      <c r="F1547">
        <v>0.69532232786437098</v>
      </c>
      <c r="G1547">
        <v>0.38822579033208998</v>
      </c>
      <c r="H1547">
        <v>0.99276397348548895</v>
      </c>
      <c r="I1547">
        <v>1.79028391246475</v>
      </c>
    </row>
    <row r="1548" spans="1:9" x14ac:dyDescent="0.25">
      <c r="A1548">
        <v>47.5</v>
      </c>
      <c r="B1548">
        <v>0.51012056721325105</v>
      </c>
      <c r="C1548">
        <v>0.67698581162629401</v>
      </c>
      <c r="D1548">
        <v>1.7851823708883039</v>
      </c>
      <c r="E1548">
        <v>1.7914737190433001</v>
      </c>
      <c r="F1548">
        <v>0.69491741423867703</v>
      </c>
      <c r="G1548">
        <v>0.388225656026913</v>
      </c>
      <c r="H1548">
        <v>0.99288426742402802</v>
      </c>
      <c r="I1548">
        <v>1.7904394617245201</v>
      </c>
    </row>
    <row r="1549" spans="1:9" x14ac:dyDescent="0.25">
      <c r="A1549">
        <v>47.1</v>
      </c>
      <c r="B1549">
        <v>0.50933035719970898</v>
      </c>
      <c r="C1549">
        <v>0.67565521620454905</v>
      </c>
      <c r="D1549">
        <v>1.7808247834742528</v>
      </c>
      <c r="E1549">
        <v>1.79136782376322</v>
      </c>
      <c r="F1549">
        <v>0.69372176210571901</v>
      </c>
      <c r="G1549">
        <v>0.38074672351199002</v>
      </c>
      <c r="H1549">
        <v>0.99258642922886797</v>
      </c>
      <c r="I1549">
        <v>1.7903635502269</v>
      </c>
    </row>
    <row r="1550" spans="1:9" x14ac:dyDescent="0.25">
      <c r="A1550">
        <v>47</v>
      </c>
      <c r="B1550">
        <v>0.508162444665192</v>
      </c>
      <c r="C1550">
        <v>0.67465945547049</v>
      </c>
      <c r="D1550">
        <v>1.7810479300093627</v>
      </c>
      <c r="E1550">
        <v>1.7914764453021901</v>
      </c>
      <c r="F1550">
        <v>0.69377379452611099</v>
      </c>
      <c r="G1550">
        <v>0.38362032452345202</v>
      </c>
      <c r="H1550">
        <v>0.99282449058836497</v>
      </c>
      <c r="I1550">
        <v>1.79024832650025</v>
      </c>
    </row>
    <row r="1551" spans="1:9" x14ac:dyDescent="0.25">
      <c r="A1551">
        <v>47.7</v>
      </c>
      <c r="B1551">
        <v>0.50614825557130705</v>
      </c>
      <c r="C1551">
        <v>0.68206969365629899</v>
      </c>
      <c r="D1551">
        <v>1.7840745672774534</v>
      </c>
      <c r="E1551">
        <v>1.79143284320101</v>
      </c>
      <c r="F1551">
        <v>0.69132289451570605</v>
      </c>
      <c r="G1551">
        <v>0.385360244271714</v>
      </c>
      <c r="H1551">
        <v>0.99265840682533801</v>
      </c>
      <c r="I1551">
        <v>1.79032946389671</v>
      </c>
    </row>
    <row r="1552" spans="1:9" x14ac:dyDescent="0.25">
      <c r="A1552">
        <v>48.9</v>
      </c>
      <c r="B1552">
        <v>0.50577623276627504</v>
      </c>
      <c r="C1552">
        <v>0.68345596024583899</v>
      </c>
      <c r="D1552">
        <v>1.7861803003168921</v>
      </c>
      <c r="E1552">
        <v>1.79155584048307</v>
      </c>
      <c r="F1552">
        <v>0.69387773816649101</v>
      </c>
      <c r="G1552">
        <v>0.38649674370422599</v>
      </c>
      <c r="H1552">
        <v>0.99259844252693297</v>
      </c>
      <c r="I1552">
        <v>1.7904483177082799</v>
      </c>
    </row>
    <row r="1553" spans="1:9" x14ac:dyDescent="0.25">
      <c r="A1553">
        <v>50.1</v>
      </c>
      <c r="B1553">
        <v>0.50956030627248705</v>
      </c>
      <c r="C1553">
        <v>0.69269635747868896</v>
      </c>
      <c r="D1553">
        <v>1.7857940415936815</v>
      </c>
      <c r="E1553">
        <v>1.7915370014658301</v>
      </c>
      <c r="F1553">
        <v>0.69514422355921301</v>
      </c>
      <c r="G1553">
        <v>0.38764928420698203</v>
      </c>
      <c r="H1553">
        <v>0.99316001943756504</v>
      </c>
      <c r="I1553">
        <v>1.7904655498651101</v>
      </c>
    </row>
    <row r="1554" spans="1:9" x14ac:dyDescent="0.25">
      <c r="A1554">
        <v>49.4</v>
      </c>
      <c r="B1554">
        <v>0.50880005174744902</v>
      </c>
      <c r="C1554">
        <v>0.70085896703600303</v>
      </c>
      <c r="D1554">
        <v>1.7855935495291408</v>
      </c>
      <c r="E1554">
        <v>1.79146662551814</v>
      </c>
      <c r="F1554">
        <v>0.69345957741014097</v>
      </c>
      <c r="G1554">
        <v>0.38074672351199002</v>
      </c>
      <c r="H1554">
        <v>0.99310305554784695</v>
      </c>
      <c r="I1554">
        <v>1.7904298124990801</v>
      </c>
    </row>
    <row r="1555" spans="1:9" x14ac:dyDescent="0.25">
      <c r="A1555">
        <v>49.8</v>
      </c>
      <c r="B1555">
        <v>0.50457869688253199</v>
      </c>
      <c r="C1555">
        <v>0.705459898755321</v>
      </c>
      <c r="D1555">
        <v>1.7858948539877157</v>
      </c>
      <c r="E1555">
        <v>1.7916225068941001</v>
      </c>
      <c r="F1555">
        <v>0.69508482692516405</v>
      </c>
      <c r="G1555">
        <v>0.38361757182738898</v>
      </c>
      <c r="H1555">
        <v>0.993032898777513</v>
      </c>
      <c r="I1555">
        <v>1.7905517296748601</v>
      </c>
    </row>
    <row r="1556" spans="1:9" x14ac:dyDescent="0.25">
      <c r="A1556">
        <v>50</v>
      </c>
      <c r="B1556">
        <v>0.50532326649538695</v>
      </c>
      <c r="C1556">
        <v>0.69698114792631805</v>
      </c>
      <c r="D1556">
        <v>1.7856037440408972</v>
      </c>
      <c r="E1556">
        <v>1.79152252933602</v>
      </c>
      <c r="F1556">
        <v>0.69444082434802001</v>
      </c>
      <c r="G1556">
        <v>0.38535749157565002</v>
      </c>
      <c r="H1556">
        <v>0.993220293143523</v>
      </c>
      <c r="I1556">
        <v>1.79051427334654</v>
      </c>
    </row>
    <row r="1557" spans="1:9" x14ac:dyDescent="0.25">
      <c r="A1557">
        <v>48.9</v>
      </c>
      <c r="B1557">
        <v>0.506916903107406</v>
      </c>
      <c r="C1557">
        <v>0.69533832041988497</v>
      </c>
      <c r="D1557">
        <v>1.7835614435190532</v>
      </c>
      <c r="E1557">
        <v>1.79150750825087</v>
      </c>
      <c r="F1557">
        <v>0.69406072002108998</v>
      </c>
      <c r="G1557">
        <v>0.38649674370422599</v>
      </c>
      <c r="H1557">
        <v>0.99338500772555904</v>
      </c>
      <c r="I1557">
        <v>1.79066968758817</v>
      </c>
    </row>
    <row r="1558" spans="1:9" x14ac:dyDescent="0.25">
      <c r="A1558">
        <v>49.8</v>
      </c>
      <c r="B1558">
        <v>0.50722366554986298</v>
      </c>
      <c r="C1558">
        <v>0.706381673942303</v>
      </c>
      <c r="D1558">
        <v>1.7886553012266142</v>
      </c>
      <c r="E1558">
        <v>1.7915029596187699</v>
      </c>
      <c r="F1558">
        <v>0.69615802186334197</v>
      </c>
      <c r="G1558">
        <v>0.38764928420698203</v>
      </c>
      <c r="H1558">
        <v>0.99369459088515399</v>
      </c>
      <c r="I1558">
        <v>1.7906900240571699</v>
      </c>
    </row>
    <row r="1559" spans="1:9" x14ac:dyDescent="0.25">
      <c r="A1559">
        <v>51</v>
      </c>
      <c r="B1559">
        <v>0.50842235982155604</v>
      </c>
      <c r="C1559">
        <v>0.70513403952598197</v>
      </c>
      <c r="D1559">
        <v>1.7892035394143972</v>
      </c>
      <c r="E1559">
        <v>1.7913686094337</v>
      </c>
      <c r="F1559">
        <v>0.69729986497240404</v>
      </c>
      <c r="G1559">
        <v>0.38132034263585701</v>
      </c>
      <c r="H1559">
        <v>0.99393036150701197</v>
      </c>
      <c r="I1559">
        <v>1.79060467833784</v>
      </c>
    </row>
    <row r="1560" spans="1:9" x14ac:dyDescent="0.25">
      <c r="A1560">
        <v>51.6</v>
      </c>
      <c r="B1560">
        <v>0.50582855941578697</v>
      </c>
      <c r="C1560">
        <v>0.70445334522636505</v>
      </c>
      <c r="D1560">
        <v>1.7815361338501363</v>
      </c>
      <c r="E1560">
        <v>1.7911447411146</v>
      </c>
      <c r="F1560">
        <v>0.696436283053533</v>
      </c>
      <c r="G1560">
        <v>0.38478852863269603</v>
      </c>
      <c r="H1560">
        <v>0.99361404980649604</v>
      </c>
      <c r="I1560">
        <v>1.7907293442768899</v>
      </c>
    </row>
    <row r="1561" spans="1:9" x14ac:dyDescent="0.25">
      <c r="A1561">
        <v>50.5</v>
      </c>
      <c r="B1561">
        <v>0.50476402584658298</v>
      </c>
      <c r="C1561">
        <v>0.70289841674186404</v>
      </c>
      <c r="D1561">
        <v>1.786918836057459</v>
      </c>
      <c r="E1561">
        <v>1.7912880319535101</v>
      </c>
      <c r="F1561">
        <v>0.69667256093400298</v>
      </c>
      <c r="G1561">
        <v>0.38362844494778697</v>
      </c>
      <c r="H1561">
        <v>0.99360211375700602</v>
      </c>
      <c r="I1561">
        <v>1.7907497347110299</v>
      </c>
    </row>
    <row r="1562" spans="1:9" x14ac:dyDescent="0.25">
      <c r="A1562">
        <v>50</v>
      </c>
      <c r="B1562">
        <v>0.50362265482651503</v>
      </c>
      <c r="C1562">
        <v>0.70858995521011403</v>
      </c>
      <c r="D1562">
        <v>1.7845151967300308</v>
      </c>
      <c r="E1562">
        <v>1.7912191777640301</v>
      </c>
      <c r="F1562">
        <v>0.69978511252366904</v>
      </c>
      <c r="G1562">
        <v>0.38534406889629302</v>
      </c>
      <c r="H1562">
        <v>0.99361858113174195</v>
      </c>
      <c r="I1562">
        <v>1.79071869627684</v>
      </c>
    </row>
    <row r="1563" spans="1:9" x14ac:dyDescent="0.25">
      <c r="A1563">
        <v>49.6</v>
      </c>
      <c r="B1563">
        <v>0.50555170059749299</v>
      </c>
      <c r="C1563">
        <v>0.71570208006766201</v>
      </c>
      <c r="D1563">
        <v>1.7800681241572303</v>
      </c>
      <c r="E1563">
        <v>1.79114036576025</v>
      </c>
      <c r="F1563">
        <v>0.69980479340756097</v>
      </c>
      <c r="G1563">
        <v>0.386499293263185</v>
      </c>
      <c r="H1563">
        <v>0.99399844208569199</v>
      </c>
      <c r="I1563">
        <v>1.79063251857285</v>
      </c>
    </row>
    <row r="1564" spans="1:9" x14ac:dyDescent="0.25">
      <c r="A1564">
        <v>50.4</v>
      </c>
      <c r="B1564">
        <v>0.508737221782678</v>
      </c>
      <c r="C1564">
        <v>0.71995017937400296</v>
      </c>
      <c r="D1564">
        <v>1.7907191234954993</v>
      </c>
      <c r="E1564">
        <v>1.7910773883495601</v>
      </c>
      <c r="F1564">
        <v>0.70100930707773401</v>
      </c>
      <c r="G1564">
        <v>0.37958324105690799</v>
      </c>
      <c r="H1564">
        <v>0.99392183881173601</v>
      </c>
      <c r="I1564">
        <v>1.7906537952544299</v>
      </c>
    </row>
    <row r="1565" spans="1:9" x14ac:dyDescent="0.25">
      <c r="A1565">
        <v>51.2</v>
      </c>
      <c r="B1565">
        <v>0.50591781531389901</v>
      </c>
      <c r="C1565">
        <v>0.72201577153298002</v>
      </c>
      <c r="D1565">
        <v>1.7826767864433126</v>
      </c>
      <c r="E1565">
        <v>1.7914064721348399</v>
      </c>
      <c r="F1565">
        <v>0.69989915335675101</v>
      </c>
      <c r="G1565">
        <v>0.383064918565032</v>
      </c>
      <c r="H1565">
        <v>0.99372800473308098</v>
      </c>
      <c r="I1565">
        <v>1.7906024633836699</v>
      </c>
    </row>
    <row r="1566" spans="1:9" x14ac:dyDescent="0.25">
      <c r="A1566">
        <v>51.9</v>
      </c>
      <c r="B1566">
        <v>0.50326339064695702</v>
      </c>
      <c r="C1566">
        <v>0.71797802533508503</v>
      </c>
      <c r="D1566">
        <v>1.7832069010546399</v>
      </c>
      <c r="E1566">
        <v>1.7912955913945401</v>
      </c>
      <c r="F1566">
        <v>0.69886603948751802</v>
      </c>
      <c r="G1566">
        <v>0.38535480771151498</v>
      </c>
      <c r="H1566">
        <v>0.99349802157233802</v>
      </c>
      <c r="I1566">
        <v>1.7905168509231999</v>
      </c>
    </row>
    <row r="1567" spans="1:9" x14ac:dyDescent="0.25">
      <c r="A1567">
        <v>51.1</v>
      </c>
      <c r="B1567">
        <v>0.49959026789115801</v>
      </c>
      <c r="C1567">
        <v>0.72670350436658104</v>
      </c>
      <c r="D1567">
        <v>1.7901708853077165</v>
      </c>
      <c r="E1567">
        <v>1.79138263763218</v>
      </c>
      <c r="F1567">
        <v>0.699356311010225</v>
      </c>
      <c r="G1567">
        <v>0.385920440716224</v>
      </c>
      <c r="H1567">
        <v>0.993532055430982</v>
      </c>
      <c r="I1567">
        <v>1.79051327022105</v>
      </c>
    </row>
    <row r="1568" spans="1:9" x14ac:dyDescent="0.25">
      <c r="A1568">
        <v>51.2</v>
      </c>
      <c r="B1568">
        <v>0.51398347265897504</v>
      </c>
      <c r="C1568">
        <v>0.71545611026676703</v>
      </c>
      <c r="D1568">
        <v>1.7840666382127539</v>
      </c>
      <c r="E1568">
        <v>1.7913393518655401</v>
      </c>
      <c r="F1568">
        <v>0.70363233494628896</v>
      </c>
      <c r="G1568">
        <v>0.384770246635321</v>
      </c>
      <c r="H1568">
        <v>1.0149532482504</v>
      </c>
      <c r="I1568">
        <v>1.7905102067737899</v>
      </c>
    </row>
    <row r="1569" spans="1:9" x14ac:dyDescent="0.25">
      <c r="A1569">
        <v>51.3</v>
      </c>
      <c r="B1569">
        <v>0.76721075049662701</v>
      </c>
      <c r="C1569">
        <v>0.70422916687709503</v>
      </c>
      <c r="D1569">
        <v>1.7878759874390222</v>
      </c>
      <c r="E1569">
        <v>1.79129795002099</v>
      </c>
      <c r="F1569">
        <v>0.70532899130628202</v>
      </c>
      <c r="G1569">
        <v>0.37958324105690799</v>
      </c>
      <c r="H1569">
        <v>1.0167849735101999</v>
      </c>
      <c r="I1569">
        <v>1.79042491666709</v>
      </c>
    </row>
    <row r="1570" spans="1:9" x14ac:dyDescent="0.25">
      <c r="A1570">
        <v>51.2</v>
      </c>
      <c r="B1570">
        <v>0.92895923639385602</v>
      </c>
      <c r="C1570">
        <v>0.70632671387796797</v>
      </c>
      <c r="D1570">
        <v>1.7811759277680808</v>
      </c>
      <c r="E1570">
        <v>1.79109306902004</v>
      </c>
      <c r="F1570">
        <v>0.70887045589174502</v>
      </c>
      <c r="G1570">
        <v>0.38479396519289499</v>
      </c>
      <c r="H1570">
        <v>1.01658927774145</v>
      </c>
      <c r="I1570">
        <v>1.79045683178615</v>
      </c>
    </row>
    <row r="1571" spans="1:9" x14ac:dyDescent="0.25">
      <c r="A1571">
        <v>50.7</v>
      </c>
      <c r="B1571">
        <v>0.97217446040606603</v>
      </c>
      <c r="C1571">
        <v>0.71115756353960102</v>
      </c>
      <c r="D1571">
        <v>1.7846397963181633</v>
      </c>
      <c r="E1571">
        <v>1.7910703818846101</v>
      </c>
      <c r="F1571">
        <v>0.71124187476816003</v>
      </c>
      <c r="G1571">
        <v>0.38419132525643201</v>
      </c>
      <c r="H1571">
        <v>1.0163871211372499</v>
      </c>
      <c r="I1571">
        <v>1.79039953154483</v>
      </c>
    </row>
    <row r="1572" spans="1:9" x14ac:dyDescent="0.25">
      <c r="A1572">
        <v>50.7</v>
      </c>
      <c r="B1572">
        <v>0.97755482978855301</v>
      </c>
      <c r="C1572">
        <v>0.70422350801875999</v>
      </c>
      <c r="D1572">
        <v>1.7906908054072874</v>
      </c>
      <c r="E1572">
        <v>1.79067603801856</v>
      </c>
      <c r="F1572">
        <v>0.71234784033739895</v>
      </c>
      <c r="G1572">
        <v>0.38649949640029002</v>
      </c>
      <c r="H1572">
        <v>1.0164948646670999</v>
      </c>
      <c r="I1572">
        <v>1.79035890108198</v>
      </c>
    </row>
    <row r="1573" spans="1:9" x14ac:dyDescent="0.25">
      <c r="A1573">
        <v>50.4</v>
      </c>
      <c r="B1573">
        <v>0.97253369185336402</v>
      </c>
      <c r="C1573">
        <v>0.69743970991797299</v>
      </c>
      <c r="D1573">
        <v>1.7886224522442884</v>
      </c>
      <c r="E1573">
        <v>1.7904023937695499</v>
      </c>
      <c r="F1573">
        <v>0.71093869683893696</v>
      </c>
      <c r="G1573">
        <v>0.38362025569152403</v>
      </c>
      <c r="H1573">
        <v>1.0166315341960901</v>
      </c>
      <c r="I1573">
        <v>1.7902766283954901</v>
      </c>
    </row>
    <row r="1574" spans="1:9" x14ac:dyDescent="0.25">
      <c r="A1574">
        <v>50.2</v>
      </c>
      <c r="B1574">
        <v>0.97045225590045103</v>
      </c>
      <c r="C1574">
        <v>0.67892928864305502</v>
      </c>
      <c r="D1574">
        <v>1.78947652578476</v>
      </c>
      <c r="E1574">
        <v>1.7905860089371199</v>
      </c>
      <c r="F1574">
        <v>0.70969073877540101</v>
      </c>
      <c r="G1574">
        <v>0.37958324105690799</v>
      </c>
      <c r="H1574">
        <v>1.0171496438692</v>
      </c>
      <c r="I1574">
        <v>1.7903754140794399</v>
      </c>
    </row>
    <row r="1575" spans="1:9" x14ac:dyDescent="0.25">
      <c r="A1575">
        <v>49.9</v>
      </c>
      <c r="B1575">
        <v>0.98523148419190398</v>
      </c>
      <c r="C1575">
        <v>0.68001510554286204</v>
      </c>
      <c r="D1575">
        <v>1.7834628965720758</v>
      </c>
      <c r="E1575">
        <v>1.7907445044758801</v>
      </c>
      <c r="F1575">
        <v>0.71468219923043497</v>
      </c>
      <c r="G1575">
        <v>0.38479396519289499</v>
      </c>
      <c r="H1575">
        <v>1.0183380982147701</v>
      </c>
      <c r="I1575">
        <v>1.79004190086273</v>
      </c>
    </row>
    <row r="1576" spans="1:9" x14ac:dyDescent="0.25">
      <c r="A1576">
        <v>50.7</v>
      </c>
      <c r="B1576">
        <v>1.01909855894738</v>
      </c>
      <c r="C1576">
        <v>0.67328711864582802</v>
      </c>
      <c r="D1576">
        <v>1.7884819945267574</v>
      </c>
      <c r="E1576">
        <v>1.7907587421428901</v>
      </c>
      <c r="F1576">
        <v>0.71447434554760303</v>
      </c>
      <c r="G1576">
        <v>0.38476769707636299</v>
      </c>
      <c r="H1576">
        <v>1.01847549879445</v>
      </c>
      <c r="I1576">
        <v>1.7901783563310101</v>
      </c>
    </row>
    <row r="1577" spans="1:9" x14ac:dyDescent="0.25">
      <c r="A1577">
        <v>50.4</v>
      </c>
      <c r="B1577">
        <v>1.02276631846614</v>
      </c>
      <c r="C1577">
        <v>0.667883409016792</v>
      </c>
      <c r="D1577">
        <v>1.7875157813569664</v>
      </c>
      <c r="E1577">
        <v>1.7908642928393601</v>
      </c>
      <c r="F1577">
        <v>0.71571055709559295</v>
      </c>
      <c r="G1577">
        <v>0.38534950545649199</v>
      </c>
      <c r="H1577">
        <v>1.0186314483513901</v>
      </c>
      <c r="I1577">
        <v>1.7900568729022099</v>
      </c>
    </row>
    <row r="1578" spans="1:9" x14ac:dyDescent="0.25">
      <c r="A1578">
        <v>51.1</v>
      </c>
      <c r="B1578">
        <v>1.04213247860353</v>
      </c>
      <c r="C1578">
        <v>0.65986191668028704</v>
      </c>
      <c r="D1578">
        <v>1.7847530686710109</v>
      </c>
      <c r="E1578">
        <v>1.79074125043303</v>
      </c>
      <c r="F1578">
        <v>0.71827596232596003</v>
      </c>
      <c r="G1578">
        <v>0.38362025569152403</v>
      </c>
      <c r="H1578">
        <v>1.0182196249488999</v>
      </c>
      <c r="I1578">
        <v>1.7899687537384099</v>
      </c>
    </row>
    <row r="1579" spans="1:9" x14ac:dyDescent="0.25">
      <c r="A1579">
        <v>50.9</v>
      </c>
      <c r="B1579">
        <v>1.06294685672719</v>
      </c>
      <c r="C1579">
        <v>0.65708336740671203</v>
      </c>
      <c r="D1579">
        <v>1.7803886849157891</v>
      </c>
      <c r="E1579">
        <v>1.7907149634558499</v>
      </c>
      <c r="F1579">
        <v>0.71884274386382596</v>
      </c>
      <c r="G1579">
        <v>0.379009621933041</v>
      </c>
      <c r="H1579">
        <v>1.0180976425886401</v>
      </c>
      <c r="I1579">
        <v>1.7899956298067601</v>
      </c>
    </row>
    <row r="1580" spans="1:9" x14ac:dyDescent="0.25">
      <c r="A1580">
        <v>50.8</v>
      </c>
      <c r="B1580">
        <v>1.05282079167208</v>
      </c>
      <c r="C1580">
        <v>0.60565864517093704</v>
      </c>
      <c r="D1580">
        <v>1.7806242914097123</v>
      </c>
      <c r="E1580">
        <v>1.7908970166381899</v>
      </c>
      <c r="F1580">
        <v>0.71587256742538097</v>
      </c>
      <c r="G1580">
        <v>0.38536758431676199</v>
      </c>
      <c r="H1580">
        <v>1.01589081509963</v>
      </c>
      <c r="I1580">
        <v>1.7898391734136201</v>
      </c>
    </row>
    <row r="1581" spans="1:9" x14ac:dyDescent="0.25">
      <c r="A1581">
        <v>50.5</v>
      </c>
      <c r="B1581">
        <v>1.0546993835607601</v>
      </c>
      <c r="C1581">
        <v>0.57995280052931697</v>
      </c>
      <c r="D1581">
        <v>1.7854293046175118</v>
      </c>
      <c r="E1581">
        <v>1.79104160770975</v>
      </c>
      <c r="F1581">
        <v>0.71448741483504097</v>
      </c>
      <c r="G1581">
        <v>0.38534131620022999</v>
      </c>
      <c r="H1581">
        <v>1.0171425742267799</v>
      </c>
      <c r="I1581">
        <v>1.78968833881328</v>
      </c>
    </row>
    <row r="1582" spans="1:9" x14ac:dyDescent="0.25">
      <c r="A1582">
        <v>50.8</v>
      </c>
      <c r="B1582">
        <v>1.06958883891103</v>
      </c>
      <c r="C1582">
        <v>0.59166234704411802</v>
      </c>
      <c r="D1582">
        <v>1.7865914789577293</v>
      </c>
      <c r="E1582">
        <v>1.79099817051532</v>
      </c>
      <c r="F1582">
        <v>0.71691181225407596</v>
      </c>
      <c r="G1582">
        <v>0.38477313363656201</v>
      </c>
      <c r="H1582">
        <v>1.0173764685873099</v>
      </c>
      <c r="I1582">
        <v>1.78971076134892</v>
      </c>
    </row>
    <row r="1583" spans="1:9" x14ac:dyDescent="0.25">
      <c r="A1583">
        <v>49.7</v>
      </c>
      <c r="B1583">
        <v>1.0791823446832101</v>
      </c>
      <c r="C1583">
        <v>0.57656625423191699</v>
      </c>
      <c r="D1583">
        <v>1.7871555752749106</v>
      </c>
      <c r="E1583">
        <v>1.7911328814462499</v>
      </c>
      <c r="F1583">
        <v>0.71950483901895002</v>
      </c>
      <c r="G1583">
        <v>0.38362025569152403</v>
      </c>
      <c r="H1583">
        <v>1.01300356836317</v>
      </c>
      <c r="I1583">
        <v>1.7899436784882501</v>
      </c>
    </row>
    <row r="1584" spans="1:9" x14ac:dyDescent="0.25">
      <c r="A1584">
        <v>49.6</v>
      </c>
      <c r="B1584">
        <v>1.0848569764992699</v>
      </c>
      <c r="C1584">
        <v>0.550772094648038</v>
      </c>
      <c r="D1584">
        <v>1.7904087572486966</v>
      </c>
      <c r="E1584">
        <v>1.79128182909242</v>
      </c>
      <c r="F1584">
        <v>0.71910208268862996</v>
      </c>
      <c r="G1584">
        <v>0.38016229674097402</v>
      </c>
      <c r="H1584">
        <v>1.0139822480792899</v>
      </c>
      <c r="I1584">
        <v>1.7900263414345901</v>
      </c>
    </row>
    <row r="1585" spans="1:9" x14ac:dyDescent="0.25">
      <c r="A1585">
        <v>48.8</v>
      </c>
      <c r="B1585">
        <v>1.08191651033658</v>
      </c>
      <c r="C1585">
        <v>0.54868209341914898</v>
      </c>
      <c r="D1585">
        <v>1.780005824363164</v>
      </c>
      <c r="E1585">
        <v>1.7912385509203099</v>
      </c>
      <c r="F1585">
        <v>0.71848764963015099</v>
      </c>
      <c r="G1585">
        <v>0.38594120344062899</v>
      </c>
      <c r="H1585">
        <v>1.01910983689417</v>
      </c>
      <c r="I1585">
        <v>1.7897447978552601</v>
      </c>
    </row>
    <row r="1586" spans="1:9" x14ac:dyDescent="0.25">
      <c r="A1586">
        <v>48</v>
      </c>
      <c r="B1586">
        <v>1.0841477837844999</v>
      </c>
      <c r="C1586">
        <v>0.54540039801721296</v>
      </c>
      <c r="D1586">
        <v>1.7816335480735854</v>
      </c>
      <c r="E1586">
        <v>1.7913280474752999</v>
      </c>
      <c r="F1586">
        <v>0.71838055098736797</v>
      </c>
      <c r="G1586">
        <v>0.38303589775243602</v>
      </c>
      <c r="H1586">
        <v>1.0197790279588099</v>
      </c>
      <c r="I1586">
        <v>1.7897471528820801</v>
      </c>
    </row>
    <row r="1587" spans="1:9" x14ac:dyDescent="0.25">
      <c r="A1587">
        <v>49</v>
      </c>
      <c r="B1587">
        <v>1.08101048782</v>
      </c>
      <c r="C1587">
        <v>0.53417373349394304</v>
      </c>
      <c r="D1587">
        <v>1.7805812479156302</v>
      </c>
      <c r="E1587">
        <v>1.7913396255345999</v>
      </c>
      <c r="F1587">
        <v>0.71942242874165596</v>
      </c>
      <c r="G1587">
        <v>0.38362589538882802</v>
      </c>
      <c r="H1587">
        <v>1.01819057049118</v>
      </c>
      <c r="I1587">
        <v>1.7898208453084099</v>
      </c>
    </row>
    <row r="1588" spans="1:9" x14ac:dyDescent="0.25">
      <c r="A1588">
        <v>50.1</v>
      </c>
      <c r="B1588">
        <v>1.0827030219951901</v>
      </c>
      <c r="C1588">
        <v>0.52979002941131104</v>
      </c>
      <c r="D1588">
        <v>1.7866651059870802</v>
      </c>
      <c r="E1588">
        <v>1.79129204012795</v>
      </c>
      <c r="F1588">
        <v>0.71875318868011995</v>
      </c>
      <c r="G1588">
        <v>0.38304663656765697</v>
      </c>
      <c r="H1588">
        <v>1.01808120923168</v>
      </c>
      <c r="I1588">
        <v>1.7900286761525599</v>
      </c>
    </row>
    <row r="1589" spans="1:9" x14ac:dyDescent="0.25">
      <c r="A1589">
        <v>50.3</v>
      </c>
      <c r="B1589">
        <v>1.09092820972042</v>
      </c>
      <c r="C1589">
        <v>0.52871593116517401</v>
      </c>
      <c r="D1589">
        <v>1.788008516091854</v>
      </c>
      <c r="E1589">
        <v>1.7912434866865601</v>
      </c>
      <c r="F1589">
        <v>0.72057714250520899</v>
      </c>
      <c r="G1589">
        <v>0.38073866856090399</v>
      </c>
      <c r="H1589">
        <v>1.0152312059694399</v>
      </c>
      <c r="I1589">
        <v>1.7900836912798901</v>
      </c>
    </row>
    <row r="1590" spans="1:9" x14ac:dyDescent="0.25">
      <c r="A1590">
        <v>49.9</v>
      </c>
      <c r="B1590">
        <v>1.09692480523722</v>
      </c>
      <c r="C1590">
        <v>0.53059900776897395</v>
      </c>
      <c r="D1590">
        <v>1.7878318112214115</v>
      </c>
      <c r="E1590">
        <v>1.7911043300728999</v>
      </c>
      <c r="F1590">
        <v>0.72138842638950196</v>
      </c>
      <c r="G1590">
        <v>0.38536483162069801</v>
      </c>
      <c r="H1590">
        <v>1.0166013939496199</v>
      </c>
      <c r="I1590">
        <v>1.7902650016016901</v>
      </c>
    </row>
    <row r="1591" spans="1:9" x14ac:dyDescent="0.25">
      <c r="A1591">
        <v>48.7</v>
      </c>
      <c r="B1591">
        <v>1.1036205480088299</v>
      </c>
      <c r="C1591">
        <v>0.54378969530757104</v>
      </c>
      <c r="D1591">
        <v>1.7822712714201179</v>
      </c>
      <c r="E1591">
        <v>1.7910774322727101</v>
      </c>
      <c r="F1591">
        <v>0.72152795356440103</v>
      </c>
      <c r="G1591">
        <v>0.38246227862856902</v>
      </c>
      <c r="H1591">
        <v>1.01708909805894</v>
      </c>
      <c r="I1591">
        <v>1.7902439271611501</v>
      </c>
    </row>
    <row r="1592" spans="1:9" x14ac:dyDescent="0.25">
      <c r="A1592">
        <v>49.4</v>
      </c>
      <c r="B1592">
        <v>1.11478703360459</v>
      </c>
      <c r="C1592">
        <v>0.53811832082855304</v>
      </c>
      <c r="D1592">
        <v>1.7867183439929186</v>
      </c>
      <c r="E1592">
        <v>1.79116523260039</v>
      </c>
      <c r="F1592">
        <v>0.72325114779086197</v>
      </c>
      <c r="G1592">
        <v>0.382473220580895</v>
      </c>
      <c r="H1592">
        <v>1.01687227814902</v>
      </c>
      <c r="I1592">
        <v>1.79026355144448</v>
      </c>
    </row>
    <row r="1593" spans="1:9" x14ac:dyDescent="0.25">
      <c r="A1593">
        <v>48.8</v>
      </c>
      <c r="B1593">
        <v>1.1141755350582101</v>
      </c>
      <c r="C1593">
        <v>0.53678527237060303</v>
      </c>
      <c r="D1593">
        <v>1.7811102298034289</v>
      </c>
      <c r="E1593">
        <v>1.79109399618841</v>
      </c>
      <c r="F1593">
        <v>0.72409667584284798</v>
      </c>
      <c r="G1593">
        <v>0.383052073127856</v>
      </c>
      <c r="H1593">
        <v>1.01672728767333</v>
      </c>
      <c r="I1593">
        <v>1.79041737060853</v>
      </c>
    </row>
    <row r="1594" spans="1:9" x14ac:dyDescent="0.25">
      <c r="A1594">
        <v>47.5</v>
      </c>
      <c r="B1594">
        <v>1.1138297545439799</v>
      </c>
      <c r="C1594">
        <v>0.53406934790978999</v>
      </c>
      <c r="D1594">
        <v>1.7843871989713129</v>
      </c>
      <c r="E1594">
        <v>1.7906313882895299</v>
      </c>
      <c r="F1594">
        <v>0.72429692689053804</v>
      </c>
      <c r="G1594">
        <v>0.38131228768477099</v>
      </c>
      <c r="H1594">
        <v>1.0149729389550799</v>
      </c>
      <c r="I1594">
        <v>1.79052621306354</v>
      </c>
    </row>
    <row r="1595" spans="1:9" x14ac:dyDescent="0.25">
      <c r="A1595">
        <v>47.1</v>
      </c>
      <c r="B1595">
        <v>1.0907266026427</v>
      </c>
      <c r="C1595">
        <v>0.52589496118057499</v>
      </c>
      <c r="D1595">
        <v>1.7860987442228418</v>
      </c>
      <c r="E1595">
        <v>1.7906288721091601</v>
      </c>
      <c r="F1595">
        <v>0.72340335346879303</v>
      </c>
      <c r="G1595">
        <v>0.38594388730476398</v>
      </c>
      <c r="H1595">
        <v>1.0146043102603799</v>
      </c>
      <c r="I1595">
        <v>1.7904296543804901</v>
      </c>
    </row>
    <row r="1596" spans="1:9" x14ac:dyDescent="0.25">
      <c r="A1596">
        <v>46.7</v>
      </c>
      <c r="B1596">
        <v>1.08321657674385</v>
      </c>
      <c r="C1596">
        <v>0.525102841443569</v>
      </c>
      <c r="D1596">
        <v>1.7832601390604783</v>
      </c>
      <c r="E1596">
        <v>1.7907524429531201</v>
      </c>
      <c r="F1596">
        <v>0.72305937738940596</v>
      </c>
      <c r="G1596">
        <v>0.38130685112457202</v>
      </c>
      <c r="H1596">
        <v>1.01443186778376</v>
      </c>
      <c r="I1596">
        <v>1.79040681314913</v>
      </c>
    </row>
    <row r="1597" spans="1:9" x14ac:dyDescent="0.25">
      <c r="A1597">
        <v>46</v>
      </c>
      <c r="B1597">
        <v>1.0899873137504199</v>
      </c>
      <c r="C1597">
        <v>0.51838222256616595</v>
      </c>
      <c r="D1597">
        <v>1.7895467546435257</v>
      </c>
      <c r="E1597">
        <v>1.7909341647104799</v>
      </c>
      <c r="F1597">
        <v>0.72182278334450001</v>
      </c>
      <c r="G1597">
        <v>0.38189416489682898</v>
      </c>
      <c r="H1597">
        <v>1.0134591325236499</v>
      </c>
      <c r="I1597">
        <v>1.7905103006754499</v>
      </c>
    </row>
    <row r="1598" spans="1:9" x14ac:dyDescent="0.25">
      <c r="A1598">
        <v>45.9</v>
      </c>
      <c r="B1598">
        <v>1.09302337827561</v>
      </c>
      <c r="C1598">
        <v>0.52180695156610302</v>
      </c>
      <c r="D1598">
        <v>1.7808191198566103</v>
      </c>
      <c r="E1598">
        <v>1.7907653898257401</v>
      </c>
      <c r="F1598">
        <v>0.724303356034529</v>
      </c>
      <c r="G1598">
        <v>0.38420206407165303</v>
      </c>
      <c r="H1598">
        <v>1.0142094055150499</v>
      </c>
      <c r="I1598">
        <v>1.79059074816178</v>
      </c>
    </row>
    <row r="1599" spans="1:9" x14ac:dyDescent="0.25">
      <c r="A1599">
        <v>45.6</v>
      </c>
      <c r="B1599">
        <v>1.0915159669604499</v>
      </c>
      <c r="C1599">
        <v>0.52046826366797005</v>
      </c>
      <c r="D1599">
        <v>1.7866639732635516</v>
      </c>
      <c r="E1599">
        <v>1.7910348395652</v>
      </c>
      <c r="F1599">
        <v>0.72535389595289601</v>
      </c>
      <c r="G1599">
        <v>0.38188590680863799</v>
      </c>
      <c r="H1599">
        <v>1.01420516591331</v>
      </c>
      <c r="I1599">
        <v>1.7905389848053099</v>
      </c>
    </row>
    <row r="1600" spans="1:9" x14ac:dyDescent="0.25">
      <c r="A1600">
        <v>45.3</v>
      </c>
      <c r="B1600">
        <v>1.10519147498312</v>
      </c>
      <c r="C1600">
        <v>0.51200196310155599</v>
      </c>
      <c r="D1600">
        <v>1.7901312399842197</v>
      </c>
      <c r="E1600">
        <v>1.7907869720548799</v>
      </c>
      <c r="F1600">
        <v>0.72546911570399397</v>
      </c>
      <c r="G1600">
        <v>0.38767568662869101</v>
      </c>
      <c r="H1600">
        <v>1.0146702277317901</v>
      </c>
      <c r="I1600">
        <v>1.79044001609867</v>
      </c>
    </row>
    <row r="1601" spans="1:9" x14ac:dyDescent="0.25">
      <c r="A1601">
        <v>45.7</v>
      </c>
      <c r="B1601">
        <v>1.1104179241724801</v>
      </c>
      <c r="C1601">
        <v>0.50786255531217095</v>
      </c>
      <c r="D1601">
        <v>1.782041328543837</v>
      </c>
      <c r="E1601">
        <v>1.79084291206443</v>
      </c>
      <c r="F1601">
        <v>0.72543412395492701</v>
      </c>
      <c r="G1601">
        <v>0.38188047024843902</v>
      </c>
      <c r="H1601">
        <v>1.01243539131212</v>
      </c>
      <c r="I1601">
        <v>1.79041187886761</v>
      </c>
    </row>
    <row r="1602" spans="1:9" x14ac:dyDescent="0.25">
      <c r="A1602">
        <v>45.7</v>
      </c>
      <c r="B1602">
        <v>1.11552382552629</v>
      </c>
      <c r="C1602">
        <v>0.497028602845211</v>
      </c>
      <c r="D1602">
        <v>1.7860942133287279</v>
      </c>
      <c r="E1602">
        <v>1.7908034447447301</v>
      </c>
      <c r="F1602">
        <v>0.72807112694267095</v>
      </c>
      <c r="G1602">
        <v>0.38132054577296198</v>
      </c>
      <c r="H1602">
        <v>1.0113358820732401</v>
      </c>
      <c r="I1602">
        <v>1.79043597464009</v>
      </c>
    </row>
    <row r="1603" spans="1:9" x14ac:dyDescent="0.25">
      <c r="A1603">
        <v>46.1</v>
      </c>
      <c r="B1603">
        <v>1.11809962902446</v>
      </c>
      <c r="C1603">
        <v>0.497601781118785</v>
      </c>
      <c r="D1603">
        <v>1.7795312132047321</v>
      </c>
      <c r="E1603">
        <v>1.7910255030642901</v>
      </c>
      <c r="F1603">
        <v>0.72864264353044494</v>
      </c>
      <c r="G1603">
        <v>0.38420206407165303</v>
      </c>
      <c r="H1603">
        <v>1.01168385634488</v>
      </c>
      <c r="I1603">
        <v>1.79030972828608</v>
      </c>
    </row>
    <row r="1604" spans="1:9" x14ac:dyDescent="0.25">
      <c r="A1604">
        <v>45.8</v>
      </c>
      <c r="B1604">
        <v>1.11706035894814</v>
      </c>
      <c r="C1604">
        <v>0.50038028022184999</v>
      </c>
      <c r="D1604">
        <v>1.7873583327865081</v>
      </c>
      <c r="E1604">
        <v>1.79133976537147</v>
      </c>
      <c r="F1604">
        <v>0.73085910074784699</v>
      </c>
      <c r="G1604">
        <v>0.38245952593250498</v>
      </c>
      <c r="H1604">
        <v>1.011625530376</v>
      </c>
      <c r="I1604">
        <v>1.79008059222649</v>
      </c>
    </row>
    <row r="1605" spans="1:9" x14ac:dyDescent="0.25">
      <c r="A1605">
        <v>45.2</v>
      </c>
      <c r="B1605">
        <v>1.1258990757563501</v>
      </c>
      <c r="C1605">
        <v>0.50365640124365896</v>
      </c>
      <c r="D1605">
        <v>1.7878861819507783</v>
      </c>
      <c r="E1605">
        <v>1.7911396436218201</v>
      </c>
      <c r="F1605">
        <v>0.73080189512882598</v>
      </c>
      <c r="G1605">
        <v>0.38710206750482401</v>
      </c>
      <c r="H1605">
        <v>1.0111041885680701</v>
      </c>
      <c r="I1605">
        <v>1.79012871372162</v>
      </c>
    </row>
    <row r="1606" spans="1:9" x14ac:dyDescent="0.25">
      <c r="A1606">
        <v>45.2</v>
      </c>
      <c r="B1606">
        <v>1.12693048245408</v>
      </c>
      <c r="C1606">
        <v>0.49508939291339399</v>
      </c>
      <c r="D1606">
        <v>1.7886530357795574</v>
      </c>
      <c r="E1606">
        <v>1.79088370820753</v>
      </c>
      <c r="F1606">
        <v>0.73254973158458003</v>
      </c>
      <c r="G1606">
        <v>0.38303046119223599</v>
      </c>
      <c r="H1606">
        <v>1.01076399871955</v>
      </c>
      <c r="I1606">
        <v>1.7903850894344999</v>
      </c>
    </row>
    <row r="1607" spans="1:9" x14ac:dyDescent="0.25">
      <c r="A1607">
        <v>44.8</v>
      </c>
      <c r="B1607">
        <v>1.12431760989591</v>
      </c>
      <c r="C1607">
        <v>0.48562208595008399</v>
      </c>
      <c r="D1607">
        <v>1.7895354274082409</v>
      </c>
      <c r="E1607">
        <v>1.79074743435845</v>
      </c>
      <c r="F1607">
        <v>0.73126284902859995</v>
      </c>
      <c r="G1607">
        <v>0.38132054577296198</v>
      </c>
      <c r="H1607">
        <v>1.0118406568298</v>
      </c>
      <c r="I1607">
        <v>1.79017367143947</v>
      </c>
    </row>
    <row r="1608" spans="1:9" x14ac:dyDescent="0.25">
      <c r="A1608">
        <v>45.1</v>
      </c>
      <c r="B1608">
        <v>1.13043644474212</v>
      </c>
      <c r="C1608">
        <v>0.48319221712952498</v>
      </c>
      <c r="D1608">
        <v>1.7840824963421527</v>
      </c>
      <c r="E1608">
        <v>1.7908705313596101</v>
      </c>
      <c r="F1608">
        <v>0.73143854748988102</v>
      </c>
      <c r="G1608">
        <v>0.38420206407165303</v>
      </c>
      <c r="H1608">
        <v>1.0127591794881301</v>
      </c>
      <c r="I1608">
        <v>1.7899969881567901</v>
      </c>
    </row>
    <row r="1609" spans="1:9" x14ac:dyDescent="0.25">
      <c r="A1609">
        <v>45.5</v>
      </c>
      <c r="B1609">
        <v>1.1287829710711801</v>
      </c>
      <c r="C1609">
        <v>0.47653284581442401</v>
      </c>
      <c r="D1609">
        <v>1.7824513744611457</v>
      </c>
      <c r="E1609">
        <v>1.7906137758207901</v>
      </c>
      <c r="F1609">
        <v>0.73162176182000804</v>
      </c>
      <c r="G1609">
        <v>0.38246227862856902</v>
      </c>
      <c r="H1609">
        <v>1.0116423838751101</v>
      </c>
      <c r="I1609">
        <v>1.78999112110375</v>
      </c>
    </row>
    <row r="1610" spans="1:9" x14ac:dyDescent="0.25">
      <c r="A1610">
        <v>45.2</v>
      </c>
      <c r="B1610">
        <v>1.1253168881671001</v>
      </c>
      <c r="C1610">
        <v>0.47166417903565599</v>
      </c>
      <c r="D1610">
        <v>1.7806186277920699</v>
      </c>
      <c r="E1610">
        <v>1.7906687952424301</v>
      </c>
      <c r="F1610">
        <v>0.72997350399648497</v>
      </c>
      <c r="G1610">
        <v>0.38477038094049798</v>
      </c>
      <c r="H1610">
        <v>1.0114456658755899</v>
      </c>
      <c r="I1610">
        <v>1.7900486058356</v>
      </c>
    </row>
    <row r="1611" spans="1:9" x14ac:dyDescent="0.25">
      <c r="A1611">
        <v>45.4</v>
      </c>
      <c r="B1611">
        <v>1.1296445050113</v>
      </c>
      <c r="C1611">
        <v>0.46107705553763301</v>
      </c>
      <c r="D1611">
        <v>1.7841278052832916</v>
      </c>
      <c r="E1611">
        <v>1.7903137893130601</v>
      </c>
      <c r="F1611">
        <v>0.73101219210727497</v>
      </c>
      <c r="G1611">
        <v>0.38360683301216703</v>
      </c>
      <c r="H1611">
        <v>1.0107505758075701</v>
      </c>
      <c r="I1611">
        <v>1.79027037533803</v>
      </c>
    </row>
    <row r="1612" spans="1:9" x14ac:dyDescent="0.25">
      <c r="A1612">
        <v>46.4</v>
      </c>
      <c r="B1612">
        <v>1.1177569339939499</v>
      </c>
      <c r="C1612">
        <v>0.46804953244437603</v>
      </c>
      <c r="D1612">
        <v>1.7858212269583649</v>
      </c>
      <c r="E1612">
        <v>1.79039690822024</v>
      </c>
      <c r="F1612">
        <v>0.731177516553568</v>
      </c>
      <c r="G1612">
        <v>0.381899601457028</v>
      </c>
      <c r="H1612">
        <v>1.0117237730028501</v>
      </c>
      <c r="I1612">
        <v>1.7902611198424701</v>
      </c>
    </row>
    <row r="1613" spans="1:9" x14ac:dyDescent="0.25">
      <c r="A1613">
        <v>46.5</v>
      </c>
      <c r="B1613">
        <v>1.1158726102032299</v>
      </c>
      <c r="C1613">
        <v>0.47347961764024299</v>
      </c>
      <c r="D1613">
        <v>1.7848232975297766</v>
      </c>
      <c r="E1613">
        <v>1.79059793683089</v>
      </c>
      <c r="F1613">
        <v>0.72995665728027104</v>
      </c>
      <c r="G1613">
        <v>0.38246496249270401</v>
      </c>
      <c r="H1613">
        <v>1.01305178602877</v>
      </c>
      <c r="I1613">
        <v>1.79007183819501</v>
      </c>
    </row>
    <row r="1614" spans="1:9" x14ac:dyDescent="0.25">
      <c r="A1614">
        <v>47.3</v>
      </c>
      <c r="B1614">
        <v>1.1127486172616901</v>
      </c>
      <c r="C1614">
        <v>0.46574403686687499</v>
      </c>
      <c r="D1614">
        <v>1.7830030108195141</v>
      </c>
      <c r="E1614">
        <v>1.7906460967472799</v>
      </c>
      <c r="F1614">
        <v>0.72903167119993695</v>
      </c>
      <c r="G1614">
        <v>0.38303589775243602</v>
      </c>
      <c r="H1614">
        <v>1.01253100621739</v>
      </c>
      <c r="I1614">
        <v>1.7900461370543499</v>
      </c>
    </row>
    <row r="1615" spans="1:9" x14ac:dyDescent="0.25">
      <c r="A1615">
        <v>47.6</v>
      </c>
      <c r="B1615">
        <v>1.1129813179660299</v>
      </c>
      <c r="C1615">
        <v>0.46294172570299502</v>
      </c>
      <c r="D1615">
        <v>1.7890585508027521</v>
      </c>
      <c r="E1615">
        <v>1.79082660523379</v>
      </c>
      <c r="F1615">
        <v>0.72939199158798496</v>
      </c>
      <c r="G1615">
        <v>0.38592037188429601</v>
      </c>
      <c r="H1615">
        <v>1.01262967389585</v>
      </c>
      <c r="I1615">
        <v>1.79007274009901</v>
      </c>
    </row>
    <row r="1616" spans="1:9" x14ac:dyDescent="0.25">
      <c r="A1616">
        <v>46.7</v>
      </c>
      <c r="B1616">
        <v>1.11405663087886</v>
      </c>
      <c r="C1616">
        <v>0.45331518325447401</v>
      </c>
      <c r="D1616">
        <v>1.78039548125696</v>
      </c>
      <c r="E1616">
        <v>1.79088872384189</v>
      </c>
      <c r="F1616">
        <v>0.73017116673461202</v>
      </c>
      <c r="G1616">
        <v>0.38418045213603402</v>
      </c>
      <c r="H1616">
        <v>1.01325849318886</v>
      </c>
      <c r="I1616">
        <v>1.79005352356319</v>
      </c>
    </row>
    <row r="1617" spans="1:9" x14ac:dyDescent="0.25">
      <c r="A1617">
        <v>45.9</v>
      </c>
      <c r="B1617">
        <v>1.1074208022338501</v>
      </c>
      <c r="C1617">
        <v>0.44675544831855402</v>
      </c>
      <c r="D1617">
        <v>1.7861735039757212</v>
      </c>
      <c r="E1617">
        <v>1.7906995732804101</v>
      </c>
      <c r="F1617">
        <v>0.73026341508867398</v>
      </c>
      <c r="G1617">
        <v>0.381899601457028</v>
      </c>
      <c r="H1617">
        <v>1.0124036280692501</v>
      </c>
      <c r="I1617">
        <v>1.79011486577321</v>
      </c>
    </row>
    <row r="1618" spans="1:9" x14ac:dyDescent="0.25">
      <c r="A1618">
        <v>45.7</v>
      </c>
      <c r="B1618">
        <v>1.1088361377953999</v>
      </c>
      <c r="C1618">
        <v>0.440374351727993</v>
      </c>
      <c r="D1618">
        <v>1.7850000024002191</v>
      </c>
      <c r="E1618">
        <v>1.79090102890363</v>
      </c>
      <c r="F1618">
        <v>0.73009004477412098</v>
      </c>
      <c r="G1618">
        <v>0.38418857256036798</v>
      </c>
      <c r="H1618">
        <v>1.01311392096669</v>
      </c>
      <c r="I1618">
        <v>1.79018176966355</v>
      </c>
    </row>
    <row r="1619" spans="1:9" x14ac:dyDescent="0.25">
      <c r="A1619">
        <v>45.7</v>
      </c>
      <c r="B1619">
        <v>1.09771975233019</v>
      </c>
      <c r="C1619">
        <v>0.43508940911986299</v>
      </c>
      <c r="D1619">
        <v>1.7839397731775646</v>
      </c>
      <c r="E1619">
        <v>1.7908214822480899</v>
      </c>
      <c r="F1619">
        <v>0.72890425419959304</v>
      </c>
      <c r="G1619">
        <v>0.38361226957236599</v>
      </c>
      <c r="H1619">
        <v>1.0125215434727699</v>
      </c>
      <c r="I1619">
        <v>1.7903618916687001</v>
      </c>
    </row>
    <row r="1620" spans="1:9" x14ac:dyDescent="0.25">
      <c r="A1620">
        <v>46.5</v>
      </c>
      <c r="B1620">
        <v>1.0981573364539201</v>
      </c>
      <c r="C1620">
        <v>0.42822798222908198</v>
      </c>
      <c r="D1620">
        <v>1.7809052068447746</v>
      </c>
      <c r="E1620">
        <v>1.7903263062913699</v>
      </c>
      <c r="F1620">
        <v>0.72944795573671295</v>
      </c>
      <c r="G1620">
        <v>0.38419132525643201</v>
      </c>
      <c r="H1620">
        <v>1.01265759315969</v>
      </c>
      <c r="I1620">
        <v>1.7903034694843201</v>
      </c>
    </row>
    <row r="1621" spans="1:9" x14ac:dyDescent="0.25">
      <c r="A1621">
        <v>46.8</v>
      </c>
      <c r="B1621">
        <v>1.10422547817344</v>
      </c>
      <c r="C1621">
        <v>0.41915060202259302</v>
      </c>
      <c r="D1621">
        <v>1.7906069838661802</v>
      </c>
      <c r="E1621">
        <v>1.79007538962067</v>
      </c>
      <c r="F1621">
        <v>0.73116068516947397</v>
      </c>
      <c r="G1621">
        <v>0.38418045213603402</v>
      </c>
      <c r="H1621">
        <v>1.0136160875382401</v>
      </c>
      <c r="I1621">
        <v>1.7903866369308701</v>
      </c>
    </row>
    <row r="1622" spans="1:9" x14ac:dyDescent="0.25">
      <c r="A1622">
        <v>47.6</v>
      </c>
      <c r="B1622">
        <v>1.11032511186765</v>
      </c>
      <c r="C1622">
        <v>0.41810450125291998</v>
      </c>
      <c r="D1622">
        <v>1.7870457010926484</v>
      </c>
      <c r="E1622">
        <v>1.79001372296934</v>
      </c>
      <c r="F1622">
        <v>0.73134175048899397</v>
      </c>
      <c r="G1622">
        <v>0.382473220580895</v>
      </c>
      <c r="H1622">
        <v>1.0147156676518101</v>
      </c>
      <c r="I1622">
        <v>1.7905243619806299</v>
      </c>
    </row>
    <row r="1623" spans="1:9" x14ac:dyDescent="0.25">
      <c r="A1623">
        <v>48</v>
      </c>
      <c r="B1623">
        <v>1.1114685271240901</v>
      </c>
      <c r="C1623">
        <v>0.41157605791181301</v>
      </c>
      <c r="D1623">
        <v>1.7888535278440978</v>
      </c>
      <c r="E1623">
        <v>1.79046857588594</v>
      </c>
      <c r="F1623">
        <v>0.73094924171917697</v>
      </c>
      <c r="G1623">
        <v>0.38476219168423498</v>
      </c>
      <c r="H1623">
        <v>1.01489886952762</v>
      </c>
      <c r="I1623">
        <v>1.79044996768233</v>
      </c>
    </row>
    <row r="1624" spans="1:9" x14ac:dyDescent="0.25">
      <c r="A1624">
        <v>48.9</v>
      </c>
      <c r="B1624">
        <v>1.1113996355732001</v>
      </c>
      <c r="C1624">
        <v>0.40214318801350002</v>
      </c>
      <c r="D1624">
        <v>1.7862108838521609</v>
      </c>
      <c r="E1624">
        <v>1.79060650589725</v>
      </c>
      <c r="F1624">
        <v>0.73346666940590199</v>
      </c>
      <c r="G1624">
        <v>0.38361226957236599</v>
      </c>
      <c r="H1624">
        <v>1.0156126876085501</v>
      </c>
      <c r="I1624">
        <v>1.79044059918625</v>
      </c>
    </row>
    <row r="1625" spans="1:9" x14ac:dyDescent="0.25">
      <c r="A1625">
        <v>50.2</v>
      </c>
      <c r="B1625">
        <v>1.10968265181642</v>
      </c>
      <c r="C1625">
        <v>0.39015032589827298</v>
      </c>
      <c r="D1625">
        <v>1.7899726586902329</v>
      </c>
      <c r="E1625">
        <v>1.7902680639441599</v>
      </c>
      <c r="F1625">
        <v>0.73279711962204197</v>
      </c>
      <c r="G1625">
        <v>0.38476769707636299</v>
      </c>
      <c r="H1625">
        <v>1.0162887214057601</v>
      </c>
      <c r="I1625">
        <v>1.79043941902905</v>
      </c>
    </row>
    <row r="1626" spans="1:9" x14ac:dyDescent="0.25">
      <c r="A1626">
        <v>50.8</v>
      </c>
      <c r="B1626">
        <v>1.11059082749167</v>
      </c>
      <c r="C1626">
        <v>0.39163677372352101</v>
      </c>
      <c r="D1626">
        <v>1.7877491224038327</v>
      </c>
      <c r="E1626">
        <v>1.79047030805164</v>
      </c>
      <c r="F1626">
        <v>0.73305307667429598</v>
      </c>
      <c r="G1626">
        <v>0.385330443079832</v>
      </c>
      <c r="H1626">
        <v>1.01590197944328</v>
      </c>
      <c r="I1626">
        <v>1.7903874032935001</v>
      </c>
    </row>
    <row r="1627" spans="1:9" x14ac:dyDescent="0.25">
      <c r="A1627">
        <v>51.1</v>
      </c>
      <c r="B1627">
        <v>1.1142425436218499</v>
      </c>
      <c r="C1627">
        <v>0.38899172533911303</v>
      </c>
      <c r="D1627">
        <v>1.7828976675313657</v>
      </c>
      <c r="E1627">
        <v>1.7901441984095501</v>
      </c>
      <c r="F1627">
        <v>0.73354473250877295</v>
      </c>
      <c r="G1627">
        <v>0.38246778402069598</v>
      </c>
      <c r="H1627">
        <v>1.0168387433103201</v>
      </c>
      <c r="I1627">
        <v>1.7904321677257999</v>
      </c>
    </row>
    <row r="1628" spans="1:9" x14ac:dyDescent="0.25">
      <c r="A1628">
        <v>51.4</v>
      </c>
      <c r="B1628">
        <v>1.1168250965650299</v>
      </c>
      <c r="C1628">
        <v>0.400396903344652</v>
      </c>
      <c r="D1628">
        <v>1.7848765355356151</v>
      </c>
      <c r="E1628">
        <v>1.7901862562958699</v>
      </c>
      <c r="F1628">
        <v>0.73415210268407305</v>
      </c>
      <c r="G1628">
        <v>0.38591493532409699</v>
      </c>
      <c r="H1628">
        <v>1.01660811258023</v>
      </c>
      <c r="I1628">
        <v>1.7905125192584701</v>
      </c>
    </row>
    <row r="1629" spans="1:9" x14ac:dyDescent="0.25">
      <c r="A1629">
        <v>51.5</v>
      </c>
      <c r="B1629">
        <v>1.12654866560956</v>
      </c>
      <c r="C1629">
        <v>0.40216111700316598</v>
      </c>
      <c r="D1629">
        <v>1.7819371179792172</v>
      </c>
      <c r="E1629">
        <v>1.7905188653470201</v>
      </c>
      <c r="F1629">
        <v>0.735194907838705</v>
      </c>
      <c r="G1629">
        <v>0.38475950782009999</v>
      </c>
      <c r="H1629">
        <v>1.0152911464807</v>
      </c>
      <c r="I1629">
        <v>1.7905738587366899</v>
      </c>
    </row>
    <row r="1630" spans="1:9" x14ac:dyDescent="0.25">
      <c r="A1630">
        <v>51.5</v>
      </c>
      <c r="B1630">
        <v>1.12900756189078</v>
      </c>
      <c r="C1630">
        <v>0.399411683923942</v>
      </c>
      <c r="D1630">
        <v>1.7897687684551071</v>
      </c>
      <c r="E1630">
        <v>1.79063653646321</v>
      </c>
      <c r="F1630">
        <v>0.73546312851033502</v>
      </c>
      <c r="G1630">
        <v>0.38419407795249599</v>
      </c>
      <c r="H1630">
        <v>1.0153119333756599</v>
      </c>
      <c r="I1630">
        <v>1.79051609121865</v>
      </c>
    </row>
    <row r="1631" spans="1:9" x14ac:dyDescent="0.25">
      <c r="A1631">
        <v>52.1</v>
      </c>
      <c r="B1631">
        <v>1.13267697909804</v>
      </c>
      <c r="C1631">
        <v>0.38997500018500197</v>
      </c>
      <c r="D1631">
        <v>1.7884593400561877</v>
      </c>
      <c r="E1631">
        <v>1.7907478967610799</v>
      </c>
      <c r="F1631">
        <v>0.73566798107273301</v>
      </c>
      <c r="G1631">
        <v>0.38360683301216703</v>
      </c>
      <c r="H1631">
        <v>1.01333855823785</v>
      </c>
      <c r="I1631">
        <v>1.7906715110526299</v>
      </c>
    </row>
    <row r="1632" spans="1:9" x14ac:dyDescent="0.25">
      <c r="A1632">
        <v>53.4</v>
      </c>
      <c r="B1632">
        <v>1.13041908703686</v>
      </c>
      <c r="C1632">
        <v>0.38424671753530598</v>
      </c>
      <c r="D1632">
        <v>1.789288493679033</v>
      </c>
      <c r="E1632">
        <v>1.7910006546912101</v>
      </c>
      <c r="F1632">
        <v>0.73625026798978699</v>
      </c>
      <c r="G1632">
        <v>0.38304415584062701</v>
      </c>
      <c r="H1632">
        <v>1.0128455385685899</v>
      </c>
      <c r="I1632">
        <v>1.7906286009567001</v>
      </c>
    </row>
    <row r="1633" spans="1:9" x14ac:dyDescent="0.25">
      <c r="A1633">
        <v>53.4</v>
      </c>
      <c r="B1633">
        <v>1.1350486131407</v>
      </c>
      <c r="C1633">
        <v>0.37843077516113999</v>
      </c>
      <c r="D1633">
        <v>1.786424968599043</v>
      </c>
      <c r="E1633">
        <v>1.79112852491659</v>
      </c>
      <c r="F1633">
        <v>0.73823624106646901</v>
      </c>
      <c r="G1633">
        <v>0.38533587964003102</v>
      </c>
      <c r="H1633">
        <v>1.01203986367508</v>
      </c>
      <c r="I1633">
        <v>1.79062330352015</v>
      </c>
    </row>
    <row r="1634" spans="1:9" x14ac:dyDescent="0.25">
      <c r="A1634">
        <v>53.6</v>
      </c>
      <c r="B1634">
        <v>1.13322857949408</v>
      </c>
      <c r="C1634">
        <v>0.37557501514145702</v>
      </c>
      <c r="D1634">
        <v>1.7838536861894003</v>
      </c>
      <c r="E1634">
        <v>1.7913047167641001</v>
      </c>
      <c r="F1634">
        <v>0.73666089542458602</v>
      </c>
      <c r="G1634">
        <v>0.38418588869623299</v>
      </c>
      <c r="H1634">
        <v>1.0119553162202599</v>
      </c>
      <c r="I1634">
        <v>1.7906287523131199</v>
      </c>
    </row>
    <row r="1635" spans="1:9" x14ac:dyDescent="0.25">
      <c r="A1635">
        <v>53.3</v>
      </c>
      <c r="B1635">
        <v>1.1352517924918999</v>
      </c>
      <c r="C1635">
        <v>0.371447680933299</v>
      </c>
      <c r="D1635">
        <v>1.7822610769083616</v>
      </c>
      <c r="E1635">
        <v>1.7912682984209201</v>
      </c>
      <c r="F1635">
        <v>0.73930076949055201</v>
      </c>
      <c r="G1635">
        <v>0.38534950545649199</v>
      </c>
      <c r="H1635">
        <v>1.0118859032740699</v>
      </c>
      <c r="I1635">
        <v>1.7906231704967599</v>
      </c>
    </row>
    <row r="1636" spans="1:9" x14ac:dyDescent="0.25">
      <c r="A1636">
        <v>53.9</v>
      </c>
      <c r="B1636">
        <v>1.1633584869156799</v>
      </c>
      <c r="C1636">
        <v>0.37383111128149998</v>
      </c>
      <c r="D1636">
        <v>1.7845344530300149</v>
      </c>
      <c r="E1636">
        <v>1.79143861767849</v>
      </c>
      <c r="F1636">
        <v>0.74178207716578803</v>
      </c>
      <c r="G1636">
        <v>0.38360683301216703</v>
      </c>
      <c r="H1636">
        <v>1.0116630782601801</v>
      </c>
      <c r="I1636">
        <v>1.79080441775581</v>
      </c>
    </row>
    <row r="1637" spans="1:9" x14ac:dyDescent="0.25">
      <c r="A1637">
        <v>53.6</v>
      </c>
      <c r="B1637">
        <v>1.1660618414608099</v>
      </c>
      <c r="C1637">
        <v>0.360447554450262</v>
      </c>
      <c r="D1637">
        <v>1.7811793259386661</v>
      </c>
      <c r="E1637">
        <v>1.7913807533363</v>
      </c>
      <c r="F1637">
        <v>0.74167796519167095</v>
      </c>
      <c r="G1637">
        <v>0.38419139408836001</v>
      </c>
      <c r="H1637">
        <v>1.0112896437098</v>
      </c>
      <c r="I1637">
        <v>1.79077579628238</v>
      </c>
    </row>
    <row r="1638" spans="1:9" x14ac:dyDescent="0.25">
      <c r="A1638">
        <v>53.5</v>
      </c>
      <c r="B1638">
        <v>1.16690186609433</v>
      </c>
      <c r="C1638">
        <v>0.35658943119876702</v>
      </c>
      <c r="D1638">
        <v>1.7822950586142159</v>
      </c>
      <c r="E1638">
        <v>1.79156473026493</v>
      </c>
      <c r="F1638">
        <v>0.74118723452339097</v>
      </c>
      <c r="G1638">
        <v>0.38590949876389702</v>
      </c>
      <c r="H1638">
        <v>1.0109068606116001</v>
      </c>
      <c r="I1638">
        <v>1.7907038852855</v>
      </c>
    </row>
    <row r="1639" spans="1:9" x14ac:dyDescent="0.25">
      <c r="A1639">
        <v>53.2</v>
      </c>
      <c r="B1639">
        <v>1.1645371530997599</v>
      </c>
      <c r="C1639">
        <v>0.36747353726112297</v>
      </c>
      <c r="D1639">
        <v>1.7808429070507084</v>
      </c>
      <c r="E1639">
        <v>1.7914570118656501</v>
      </c>
      <c r="F1639">
        <v>0.74188319252715196</v>
      </c>
      <c r="G1639">
        <v>0.38592541200632402</v>
      </c>
      <c r="H1639">
        <v>1.01308440480003</v>
      </c>
      <c r="I1639">
        <v>1.7906768290197901</v>
      </c>
    </row>
    <row r="1640" spans="1:9" x14ac:dyDescent="0.25">
      <c r="A1640">
        <v>52.4</v>
      </c>
      <c r="B1640">
        <v>1.16333649731271</v>
      </c>
      <c r="C1640">
        <v>0.36283172232386601</v>
      </c>
      <c r="D1640">
        <v>1.7868440763045796</v>
      </c>
      <c r="E1640">
        <v>1.79133089806585</v>
      </c>
      <c r="F1640">
        <v>0.742039260808812</v>
      </c>
      <c r="G1640">
        <v>0.38477588633262499</v>
      </c>
      <c r="H1640">
        <v>1.01202655638664</v>
      </c>
      <c r="I1640">
        <v>1.7906263357447001</v>
      </c>
    </row>
    <row r="1641" spans="1:9" x14ac:dyDescent="0.25">
      <c r="A1641">
        <v>50.8</v>
      </c>
      <c r="B1641">
        <v>1.16085091107452</v>
      </c>
      <c r="C1641">
        <v>0.35775982408247498</v>
      </c>
      <c r="D1641">
        <v>1.79043594261338</v>
      </c>
      <c r="E1641">
        <v>1.7912118501579799</v>
      </c>
      <c r="F1641">
        <v>0.74186404656099503</v>
      </c>
      <c r="G1641">
        <v>0.384756823955965</v>
      </c>
      <c r="H1641">
        <v>1.0114357852462501</v>
      </c>
      <c r="I1641">
        <v>1.79064373875147</v>
      </c>
    </row>
    <row r="1642" spans="1:9" x14ac:dyDescent="0.25">
      <c r="A1642">
        <v>49.6</v>
      </c>
      <c r="B1642">
        <v>1.14425196535622</v>
      </c>
      <c r="C1642">
        <v>0.35087804824420399</v>
      </c>
      <c r="D1642">
        <v>1.7868248200045955</v>
      </c>
      <c r="E1642">
        <v>1.7911184124422701</v>
      </c>
      <c r="F1642">
        <v>0.74173534162186705</v>
      </c>
      <c r="G1642">
        <v>0.384765013212227</v>
      </c>
      <c r="H1642">
        <v>1.0102183510782099</v>
      </c>
      <c r="I1642">
        <v>1.7905551818332499</v>
      </c>
    </row>
    <row r="1643" spans="1:9" x14ac:dyDescent="0.25">
      <c r="A1643">
        <v>49.4</v>
      </c>
      <c r="B1643">
        <v>1.14062064942418</v>
      </c>
      <c r="C1643">
        <v>0.35651579047459298</v>
      </c>
      <c r="D1643">
        <v>1.7863592706343914</v>
      </c>
      <c r="E1643">
        <v>1.7911164892487399</v>
      </c>
      <c r="F1643">
        <v>0.74113032352188601</v>
      </c>
      <c r="G1643">
        <v>0.38764660034284698</v>
      </c>
      <c r="H1643">
        <v>1.0108098750893</v>
      </c>
      <c r="I1643">
        <v>1.79046404304541</v>
      </c>
    </row>
    <row r="1644" spans="1:9" x14ac:dyDescent="0.25">
      <c r="A1644">
        <v>49.4</v>
      </c>
      <c r="B1644">
        <v>1.1405598929048699</v>
      </c>
      <c r="C1644">
        <v>0.36377102890907698</v>
      </c>
      <c r="D1644">
        <v>1.789602258096421</v>
      </c>
      <c r="E1644">
        <v>1.7912607274285901</v>
      </c>
      <c r="F1644">
        <v>0.74015923983683496</v>
      </c>
      <c r="G1644">
        <v>0.38534904018639299</v>
      </c>
      <c r="H1644">
        <v>1.01108679415931</v>
      </c>
      <c r="I1644">
        <v>1.7902923294908799</v>
      </c>
    </row>
    <row r="1645" spans="1:9" x14ac:dyDescent="0.25">
      <c r="A1645">
        <v>49.1</v>
      </c>
      <c r="B1645">
        <v>1.1309091225442101</v>
      </c>
      <c r="C1645">
        <v>0.37225189334583397</v>
      </c>
      <c r="D1645">
        <v>1.7902569722958808</v>
      </c>
      <c r="E1645">
        <v>1.79117036779187</v>
      </c>
      <c r="F1645">
        <v>0.74073352072335996</v>
      </c>
      <c r="G1645">
        <v>0.38534950545649199</v>
      </c>
      <c r="H1645">
        <v>1.0112814857319301</v>
      </c>
      <c r="I1645">
        <v>1.7902379472887799</v>
      </c>
    </row>
    <row r="1646" spans="1:9" x14ac:dyDescent="0.25">
      <c r="A1646">
        <v>48.1</v>
      </c>
      <c r="B1646">
        <v>1.1324276569059899</v>
      </c>
      <c r="C1646">
        <v>0.36952524804979903</v>
      </c>
      <c r="D1646">
        <v>1.784703228835758</v>
      </c>
      <c r="E1646">
        <v>1.7911756961131899</v>
      </c>
      <c r="F1646">
        <v>0.740477242941874</v>
      </c>
      <c r="G1646">
        <v>0.384756823955965</v>
      </c>
      <c r="H1646">
        <v>1.0113515152361101</v>
      </c>
      <c r="I1646">
        <v>1.7902241731128501</v>
      </c>
    </row>
    <row r="1647" spans="1:9" x14ac:dyDescent="0.25">
      <c r="A1647">
        <v>46.7</v>
      </c>
      <c r="B1647">
        <v>1.1324546295811899</v>
      </c>
      <c r="C1647">
        <v>0.35566975549509</v>
      </c>
      <c r="D1647">
        <v>1.7852752542176389</v>
      </c>
      <c r="E1647">
        <v>1.79131289369832</v>
      </c>
      <c r="F1647">
        <v>0.73962147395311095</v>
      </c>
      <c r="G1647">
        <v>0.383038650448499</v>
      </c>
      <c r="H1647">
        <v>1.01130111699661</v>
      </c>
      <c r="I1647">
        <v>1.79017801248305</v>
      </c>
    </row>
    <row r="1648" spans="1:9" x14ac:dyDescent="0.25">
      <c r="A1648">
        <v>46.2</v>
      </c>
      <c r="B1648">
        <v>1.1381040742296</v>
      </c>
      <c r="C1648">
        <v>0.35882707913096301</v>
      </c>
      <c r="D1648">
        <v>1.7829475073666188</v>
      </c>
      <c r="E1648">
        <v>1.7912954806760499</v>
      </c>
      <c r="F1648">
        <v>0.74136748017562504</v>
      </c>
      <c r="G1648">
        <v>0.387070228522916</v>
      </c>
      <c r="H1648">
        <v>1.0114058809378901</v>
      </c>
      <c r="I1648">
        <v>1.7901491527345701</v>
      </c>
    </row>
    <row r="1649" spans="1:9" x14ac:dyDescent="0.25">
      <c r="A1649">
        <v>45.5</v>
      </c>
      <c r="B1649">
        <v>1.13300202026082</v>
      </c>
      <c r="C1649">
        <v>0.36102721673091398</v>
      </c>
      <c r="D1649">
        <v>1.78473154692397</v>
      </c>
      <c r="E1649">
        <v>1.79116416801402</v>
      </c>
      <c r="F1649">
        <v>0.74054530404275798</v>
      </c>
      <c r="G1649">
        <v>0.38362543011872902</v>
      </c>
      <c r="H1649">
        <v>1.01061902066292</v>
      </c>
      <c r="I1649">
        <v>1.79006383886952</v>
      </c>
    </row>
    <row r="1650" spans="1:9" x14ac:dyDescent="0.25">
      <c r="A1650">
        <v>45.1</v>
      </c>
      <c r="B1650">
        <v>1.13138914302479</v>
      </c>
      <c r="C1650">
        <v>0.36974142281497901</v>
      </c>
      <c r="D1650">
        <v>1.7872473258807173</v>
      </c>
      <c r="E1650">
        <v>1.79127180169115</v>
      </c>
      <c r="F1650">
        <v>0.74157234102746405</v>
      </c>
      <c r="G1650">
        <v>0.38534675276042901</v>
      </c>
      <c r="H1650">
        <v>1.01186258664937</v>
      </c>
      <c r="I1650">
        <v>1.7901940856951699</v>
      </c>
    </row>
    <row r="1651" spans="1:9" x14ac:dyDescent="0.25">
      <c r="A1651">
        <v>44.1</v>
      </c>
      <c r="B1651">
        <v>1.1481481918302701</v>
      </c>
      <c r="C1651">
        <v>0.37663255456817402</v>
      </c>
      <c r="D1651">
        <v>1.7900360912078277</v>
      </c>
      <c r="E1651">
        <v>1.7913310113781999</v>
      </c>
      <c r="F1651">
        <v>0.74415691886893198</v>
      </c>
      <c r="G1651">
        <v>0.384756823955965</v>
      </c>
      <c r="H1651">
        <v>1.0130355850011701</v>
      </c>
      <c r="I1651">
        <v>1.7902154768969301</v>
      </c>
    </row>
    <row r="1652" spans="1:9" x14ac:dyDescent="0.25">
      <c r="A1652">
        <v>44</v>
      </c>
      <c r="B1652">
        <v>1.14593264291627</v>
      </c>
      <c r="C1652">
        <v>0.37312907526334399</v>
      </c>
      <c r="D1652">
        <v>1.7838820042776122</v>
      </c>
      <c r="E1652">
        <v>1.7914536421535801</v>
      </c>
      <c r="F1652">
        <v>0.74410000358603201</v>
      </c>
      <c r="G1652">
        <v>0.38361226957236599</v>
      </c>
      <c r="H1652">
        <v>1.0123363499065301</v>
      </c>
      <c r="I1652">
        <v>1.7901837452366001</v>
      </c>
    </row>
    <row r="1653" spans="1:9" x14ac:dyDescent="0.25">
      <c r="A1653">
        <v>43.4</v>
      </c>
      <c r="B1653">
        <v>1.14679229207245</v>
      </c>
      <c r="C1653">
        <v>0.37362759744930701</v>
      </c>
      <c r="D1653">
        <v>1.7875520285098776</v>
      </c>
      <c r="E1653">
        <v>1.7914634923980901</v>
      </c>
      <c r="F1653">
        <v>0.740169922008862</v>
      </c>
      <c r="G1653">
        <v>0.387070228522916</v>
      </c>
      <c r="H1653">
        <v>1.01291045105606</v>
      </c>
      <c r="I1653">
        <v>1.7900825976280701</v>
      </c>
    </row>
    <row r="1654" spans="1:9" x14ac:dyDescent="0.25">
      <c r="A1654">
        <v>43.5</v>
      </c>
      <c r="B1654">
        <v>1.1486767606331001</v>
      </c>
      <c r="C1654">
        <v>0.38048374333596502</v>
      </c>
      <c r="D1654">
        <v>1.789086868890964</v>
      </c>
      <c r="E1654">
        <v>1.7914054771130601</v>
      </c>
      <c r="F1654">
        <v>0.740920065580424</v>
      </c>
      <c r="G1654">
        <v>0.38420723849885802</v>
      </c>
      <c r="H1654">
        <v>1.0129970759829801</v>
      </c>
      <c r="I1654">
        <v>1.7899751901882699</v>
      </c>
    </row>
    <row r="1655" spans="1:9" x14ac:dyDescent="0.25">
      <c r="A1655">
        <v>43</v>
      </c>
      <c r="B1655">
        <v>1.14295950854683</v>
      </c>
      <c r="C1655">
        <v>0.38232793004182097</v>
      </c>
      <c r="D1655">
        <v>1.7879439508507307</v>
      </c>
      <c r="E1655">
        <v>1.7914229470976899</v>
      </c>
      <c r="F1655">
        <v>0.74221601428675199</v>
      </c>
      <c r="G1655">
        <v>0.38304133431263498</v>
      </c>
      <c r="H1655">
        <v>1.0122961679521101</v>
      </c>
      <c r="I1655">
        <v>1.7900755213578601</v>
      </c>
    </row>
    <row r="1656" spans="1:9" x14ac:dyDescent="0.25">
      <c r="A1656">
        <v>44.4</v>
      </c>
      <c r="B1656">
        <v>1.13421922777731</v>
      </c>
      <c r="C1656">
        <v>0.38673835879545299</v>
      </c>
      <c r="D1656">
        <v>1.7905548785838703</v>
      </c>
      <c r="E1656">
        <v>1.7915286853277199</v>
      </c>
      <c r="F1656">
        <v>0.73875424766023901</v>
      </c>
      <c r="G1656">
        <v>0.383609585708231</v>
      </c>
      <c r="H1656">
        <v>1.0117990974922799</v>
      </c>
      <c r="I1656">
        <v>1.79019604990343</v>
      </c>
    </row>
    <row r="1657" spans="1:9" x14ac:dyDescent="0.25">
      <c r="A1657">
        <v>43.9</v>
      </c>
      <c r="B1657">
        <v>1.13211802070826</v>
      </c>
      <c r="C1657">
        <v>0.385694754329377</v>
      </c>
      <c r="D1657">
        <v>1.7800103552572779</v>
      </c>
      <c r="E1657">
        <v>1.7914563331559901</v>
      </c>
      <c r="F1657">
        <v>0.73755868375669997</v>
      </c>
      <c r="G1657">
        <v>0.38419407795249599</v>
      </c>
      <c r="H1657">
        <v>1.01395560361105</v>
      </c>
      <c r="I1657">
        <v>1.79028562503315</v>
      </c>
    </row>
    <row r="1658" spans="1:9" x14ac:dyDescent="0.25">
      <c r="A1658">
        <v>44.4</v>
      </c>
      <c r="B1658">
        <v>1.1249526016690501</v>
      </c>
      <c r="C1658">
        <v>0.38276080907161097</v>
      </c>
      <c r="D1658">
        <v>1.7797894741692248</v>
      </c>
      <c r="E1658">
        <v>1.7915393078521</v>
      </c>
      <c r="F1658">
        <v>0.73738014966089505</v>
      </c>
      <c r="G1658">
        <v>0.38649660939904901</v>
      </c>
      <c r="H1658">
        <v>1.0155773466228999</v>
      </c>
      <c r="I1658">
        <v>1.7902808649506401</v>
      </c>
    </row>
    <row r="1659" spans="1:9" x14ac:dyDescent="0.25">
      <c r="A1659">
        <v>44.6</v>
      </c>
      <c r="B1659">
        <v>1.12488985564251</v>
      </c>
      <c r="C1659">
        <v>0.38158274501784101</v>
      </c>
      <c r="D1659">
        <v>1.783157061219387</v>
      </c>
      <c r="E1659">
        <v>1.7914631661487399</v>
      </c>
      <c r="F1659">
        <v>0.73581890513381298</v>
      </c>
      <c r="G1659">
        <v>0.38363086667892798</v>
      </c>
      <c r="H1659">
        <v>1.0126554909426899</v>
      </c>
      <c r="I1659">
        <v>1.7905008749720599</v>
      </c>
    </row>
    <row r="1660" spans="1:9" x14ac:dyDescent="0.25">
      <c r="A1660">
        <v>44.5</v>
      </c>
      <c r="B1660">
        <v>1.1251108057566499</v>
      </c>
      <c r="C1660">
        <v>0.37006413781469399</v>
      </c>
      <c r="D1660">
        <v>1.7834946128308731</v>
      </c>
      <c r="E1660">
        <v>1.7913525182583601</v>
      </c>
      <c r="F1660">
        <v>0.73572839812063695</v>
      </c>
      <c r="G1660">
        <v>0.38361495343650198</v>
      </c>
      <c r="H1660">
        <v>1.0129781248817999</v>
      </c>
      <c r="I1660">
        <v>1.79062824562667</v>
      </c>
    </row>
    <row r="1661" spans="1:9" x14ac:dyDescent="0.25">
      <c r="A1661">
        <v>44.6</v>
      </c>
      <c r="B1661">
        <v>1.1198997647709801</v>
      </c>
      <c r="C1661">
        <v>0.365133623184214</v>
      </c>
      <c r="D1661">
        <v>1.7833609514545128</v>
      </c>
      <c r="E1661">
        <v>1.7917183022327201</v>
      </c>
      <c r="F1661">
        <v>0.73628170307253704</v>
      </c>
      <c r="G1661">
        <v>0.38418595752816098</v>
      </c>
      <c r="H1661">
        <v>1.0148476750795199</v>
      </c>
      <c r="I1661">
        <v>1.7906358470763899</v>
      </c>
    </row>
    <row r="1662" spans="1:9" x14ac:dyDescent="0.25">
      <c r="A1662">
        <v>44.8</v>
      </c>
      <c r="B1662">
        <v>1.12683029598011</v>
      </c>
      <c r="C1662">
        <v>0.36750658958072502</v>
      </c>
      <c r="D1662">
        <v>1.7893791115613111</v>
      </c>
      <c r="E1662">
        <v>1.79172979276248</v>
      </c>
      <c r="F1662">
        <v>0.73563753750478</v>
      </c>
      <c r="G1662">
        <v>0.38534406889629302</v>
      </c>
      <c r="H1662">
        <v>1.0148876750842399</v>
      </c>
      <c r="I1662">
        <v>1.7905382167849</v>
      </c>
    </row>
    <row r="1663" spans="1:9" x14ac:dyDescent="0.25">
      <c r="A1663">
        <v>45.2</v>
      </c>
      <c r="B1663">
        <v>1.1330379946365301</v>
      </c>
      <c r="C1663">
        <v>0.37638697657110798</v>
      </c>
      <c r="D1663">
        <v>1.7815871064089177</v>
      </c>
      <c r="E1663">
        <v>1.7917049520303501</v>
      </c>
      <c r="F1663">
        <v>0.73681409846274903</v>
      </c>
      <c r="G1663">
        <v>0.38592299027518201</v>
      </c>
      <c r="H1663">
        <v>1.0121834952903499</v>
      </c>
      <c r="I1663">
        <v>1.7906837558909601</v>
      </c>
    </row>
    <row r="1664" spans="1:9" x14ac:dyDescent="0.25">
      <c r="A1664">
        <v>45.2</v>
      </c>
      <c r="B1664">
        <v>1.1343617561816799</v>
      </c>
      <c r="C1664">
        <v>0.37798666552980398</v>
      </c>
      <c r="D1664">
        <v>1.7810241428152647</v>
      </c>
      <c r="E1664">
        <v>1.7917061218074699</v>
      </c>
      <c r="F1664">
        <v>0.73639012558646499</v>
      </c>
      <c r="G1664">
        <v>0.38652581749301501</v>
      </c>
      <c r="H1664">
        <v>1.01170852165181</v>
      </c>
      <c r="I1664">
        <v>1.79070358991824</v>
      </c>
    </row>
    <row r="1665" spans="1:9" x14ac:dyDescent="0.25">
      <c r="A1665">
        <v>45.6</v>
      </c>
      <c r="B1665">
        <v>1.1278209383181601</v>
      </c>
      <c r="C1665">
        <v>0.37892421886995697</v>
      </c>
      <c r="D1665">
        <v>1.7891378414497454</v>
      </c>
      <c r="E1665">
        <v>1.7916510942988599</v>
      </c>
      <c r="F1665">
        <v>0.73544030152268502</v>
      </c>
      <c r="G1665">
        <v>0.384194009120567</v>
      </c>
      <c r="H1665">
        <v>1.01201135658329</v>
      </c>
      <c r="I1665">
        <v>1.7907020684505599</v>
      </c>
    </row>
    <row r="1666" spans="1:9" x14ac:dyDescent="0.25">
      <c r="A1666">
        <v>46.5</v>
      </c>
      <c r="B1666">
        <v>1.1321717743486499</v>
      </c>
      <c r="C1666">
        <v>0.379049892099592</v>
      </c>
      <c r="D1666">
        <v>1.788649637608972</v>
      </c>
      <c r="E1666">
        <v>1.7916218276254801</v>
      </c>
      <c r="F1666">
        <v>0.73551272962201897</v>
      </c>
      <c r="G1666">
        <v>0.38534138503215798</v>
      </c>
      <c r="H1666">
        <v>1.0134327694832299</v>
      </c>
      <c r="I1666">
        <v>1.7906587806101499</v>
      </c>
    </row>
    <row r="1667" spans="1:9" x14ac:dyDescent="0.25">
      <c r="A1667">
        <v>47.2</v>
      </c>
      <c r="B1667">
        <v>1.1356943301398099</v>
      </c>
      <c r="C1667">
        <v>0.380892769702805</v>
      </c>
      <c r="D1667">
        <v>1.7834674274661897</v>
      </c>
      <c r="E1667">
        <v>1.79159700372021</v>
      </c>
      <c r="F1667">
        <v>0.73687257906166204</v>
      </c>
      <c r="G1667">
        <v>0.38476769707636299</v>
      </c>
      <c r="H1667">
        <v>1.0139419106757701</v>
      </c>
      <c r="I1667">
        <v>1.7906384574176499</v>
      </c>
    </row>
    <row r="1668" spans="1:9" x14ac:dyDescent="0.25">
      <c r="A1668">
        <v>46.8</v>
      </c>
      <c r="B1668">
        <v>1.13960373296495</v>
      </c>
      <c r="C1668">
        <v>0.38588130664055098</v>
      </c>
      <c r="D1668">
        <v>1.787635850050985</v>
      </c>
      <c r="E1668">
        <v>1.79161871579737</v>
      </c>
      <c r="F1668">
        <v>0.73560931524165396</v>
      </c>
      <c r="G1668">
        <v>0.38534661845525198</v>
      </c>
      <c r="H1668">
        <v>1.01331920561887</v>
      </c>
      <c r="I1668">
        <v>1.79069092043286</v>
      </c>
    </row>
    <row r="1669" spans="1:9" x14ac:dyDescent="0.25">
      <c r="A1669">
        <v>46.4</v>
      </c>
      <c r="B1669">
        <v>1.1350949945661</v>
      </c>
      <c r="C1669">
        <v>0.37980641796452103</v>
      </c>
      <c r="D1669">
        <v>1.7900258966960714</v>
      </c>
      <c r="E1669">
        <v>1.79151539346905</v>
      </c>
      <c r="F1669">
        <v>0.73674575855653301</v>
      </c>
      <c r="G1669">
        <v>0.38537582654921798</v>
      </c>
      <c r="H1669">
        <v>1.01207503159555</v>
      </c>
      <c r="I1669">
        <v>1.79076011621326</v>
      </c>
    </row>
    <row r="1670" spans="1:9" x14ac:dyDescent="0.25">
      <c r="A1670">
        <v>47.1</v>
      </c>
      <c r="B1670">
        <v>1.13523305442967</v>
      </c>
      <c r="C1670">
        <v>0.38853153184813299</v>
      </c>
      <c r="D1670">
        <v>1.7883551294915678</v>
      </c>
      <c r="E1670">
        <v>1.79146907490019</v>
      </c>
      <c r="F1670">
        <v>0.73536136373138505</v>
      </c>
      <c r="G1670">
        <v>0.384194009120567</v>
      </c>
      <c r="H1670">
        <v>1.0124937930051701</v>
      </c>
      <c r="I1670">
        <v>1.79067072135711</v>
      </c>
    </row>
    <row r="1671" spans="1:9" x14ac:dyDescent="0.25">
      <c r="A1671">
        <v>47</v>
      </c>
      <c r="B1671">
        <v>1.1349247980699599</v>
      </c>
      <c r="C1671">
        <v>0.38926422670774702</v>
      </c>
      <c r="D1671">
        <v>1.7848844646003144</v>
      </c>
      <c r="E1671">
        <v>1.7914531645988001</v>
      </c>
      <c r="F1671">
        <v>0.73319403330705801</v>
      </c>
      <c r="G1671">
        <v>0.38419139408836001</v>
      </c>
      <c r="H1671">
        <v>1.0123364057334701</v>
      </c>
      <c r="I1671">
        <v>1.7906773483866001</v>
      </c>
    </row>
    <row r="1672" spans="1:9" x14ac:dyDescent="0.25">
      <c r="A1672">
        <v>47.7</v>
      </c>
      <c r="B1672">
        <v>1.13244326384329</v>
      </c>
      <c r="C1672">
        <v>0.39136422985637798</v>
      </c>
      <c r="D1672">
        <v>1.7819552415556728</v>
      </c>
      <c r="E1672">
        <v>1.79149170587554</v>
      </c>
      <c r="F1672">
        <v>0.73245824556114403</v>
      </c>
      <c r="G1672">
        <v>0.38534131620022999</v>
      </c>
      <c r="H1672">
        <v>1.01165002185111</v>
      </c>
      <c r="I1672">
        <v>1.7907042020138899</v>
      </c>
    </row>
    <row r="1673" spans="1:9" x14ac:dyDescent="0.25">
      <c r="A1673">
        <v>48.1</v>
      </c>
      <c r="B1673">
        <v>1.1342339434654201</v>
      </c>
      <c r="C1673">
        <v>0.38821049381302403</v>
      </c>
      <c r="D1673">
        <v>1.7884751981855864</v>
      </c>
      <c r="E1673">
        <v>1.7915279740425301</v>
      </c>
      <c r="F1673">
        <v>0.73381097984850596</v>
      </c>
      <c r="G1673">
        <v>0.38534661845525198</v>
      </c>
      <c r="H1673">
        <v>1.01193641005482</v>
      </c>
      <c r="I1673">
        <v>1.7907570900638701</v>
      </c>
    </row>
    <row r="1674" spans="1:9" x14ac:dyDescent="0.25">
      <c r="A1674">
        <v>47.8</v>
      </c>
      <c r="B1674">
        <v>1.14388460452417</v>
      </c>
      <c r="C1674">
        <v>0.38030098377490601</v>
      </c>
      <c r="D1674">
        <v>1.7847304142004414</v>
      </c>
      <c r="E1674">
        <v>1.7915748571863499</v>
      </c>
      <c r="F1674">
        <v>0.73458479999705295</v>
      </c>
      <c r="G1674">
        <v>0.38422583560542001</v>
      </c>
      <c r="H1674">
        <v>1.0123459899534299</v>
      </c>
      <c r="I1674">
        <v>1.7907803320587099</v>
      </c>
    </row>
    <row r="1675" spans="1:9" x14ac:dyDescent="0.25">
      <c r="A1675">
        <v>48.2</v>
      </c>
      <c r="B1675">
        <v>1.1512536498772401</v>
      </c>
      <c r="C1675">
        <v>0.38169348329119901</v>
      </c>
      <c r="D1675">
        <v>1.7803467741452355</v>
      </c>
      <c r="E1675">
        <v>1.79150022803621</v>
      </c>
      <c r="F1675">
        <v>0.73597117077592999</v>
      </c>
      <c r="G1675">
        <v>0.384194009120567</v>
      </c>
      <c r="H1675">
        <v>1.0124503185671101</v>
      </c>
      <c r="I1675">
        <v>1.7907678732687999</v>
      </c>
    </row>
    <row r="1676" spans="1:9" x14ac:dyDescent="0.25">
      <c r="A1676">
        <v>48.3</v>
      </c>
      <c r="B1676">
        <v>1.1480617863361</v>
      </c>
      <c r="C1676">
        <v>0.38343011811468197</v>
      </c>
      <c r="D1676">
        <v>1.780661671286152</v>
      </c>
      <c r="E1676">
        <v>1.7914240800875201</v>
      </c>
      <c r="F1676">
        <v>0.73488149356217802</v>
      </c>
      <c r="G1676">
        <v>0.38304140314456298</v>
      </c>
      <c r="H1676">
        <v>1.0124249033270201</v>
      </c>
      <c r="I1676">
        <v>1.79076966605206</v>
      </c>
    </row>
    <row r="1677" spans="1:9" x14ac:dyDescent="0.25">
      <c r="A1677">
        <v>48.5</v>
      </c>
      <c r="B1677">
        <v>1.1510071451388</v>
      </c>
      <c r="C1677">
        <v>0.37937128490139999</v>
      </c>
      <c r="D1677">
        <v>1.7845446475417712</v>
      </c>
      <c r="E1677">
        <v>1.7915223061855801</v>
      </c>
      <c r="F1677">
        <v>0.734706096060606</v>
      </c>
      <c r="G1677">
        <v>0.38592037188429601</v>
      </c>
      <c r="H1677">
        <v>1.01205310066472</v>
      </c>
      <c r="I1677">
        <v>1.79084739243762</v>
      </c>
    </row>
    <row r="1678" spans="1:9" x14ac:dyDescent="0.25">
      <c r="A1678">
        <v>48.5</v>
      </c>
      <c r="B1678">
        <v>1.15046162948562</v>
      </c>
      <c r="C1678">
        <v>0.373145540853628</v>
      </c>
      <c r="D1678">
        <v>1.7902932194487919</v>
      </c>
      <c r="E1678">
        <v>1.7915493031313099</v>
      </c>
      <c r="F1678">
        <v>0.73372835981472195</v>
      </c>
      <c r="G1678">
        <v>0.384196627511454</v>
      </c>
      <c r="H1678">
        <v>1.01205794445889</v>
      </c>
      <c r="I1678">
        <v>1.7908888913480601</v>
      </c>
    </row>
    <row r="1679" spans="1:9" x14ac:dyDescent="0.25">
      <c r="A1679">
        <v>48.2</v>
      </c>
      <c r="B1679">
        <v>1.1510075744799</v>
      </c>
      <c r="C1679">
        <v>0.37411379291963398</v>
      </c>
      <c r="D1679">
        <v>1.785864270452447</v>
      </c>
      <c r="E1679">
        <v>1.7915268594601701</v>
      </c>
      <c r="F1679">
        <v>0.73424417900142402</v>
      </c>
      <c r="G1679">
        <v>0.38365221648155301</v>
      </c>
      <c r="H1679">
        <v>1.01198430129067</v>
      </c>
      <c r="I1679">
        <v>1.7909019641031501</v>
      </c>
    </row>
    <row r="1680" spans="1:9" x14ac:dyDescent="0.25">
      <c r="A1680">
        <v>48</v>
      </c>
      <c r="B1680">
        <v>1.1544537363420599</v>
      </c>
      <c r="C1680">
        <v>0.37322524995698603</v>
      </c>
      <c r="D1680">
        <v>1.7894799239553456</v>
      </c>
      <c r="E1680">
        <v>1.79147252571107</v>
      </c>
      <c r="F1680">
        <v>0.73465913114090198</v>
      </c>
      <c r="G1680">
        <v>0.38534400006436498</v>
      </c>
      <c r="H1680">
        <v>1.0121632315887701</v>
      </c>
      <c r="I1680">
        <v>1.7910434952881999</v>
      </c>
    </row>
    <row r="1681" spans="1:9" x14ac:dyDescent="0.25">
      <c r="A1681">
        <v>48.1</v>
      </c>
      <c r="B1681">
        <v>1.1566399966127401</v>
      </c>
      <c r="C1681">
        <v>0.37411072960365099</v>
      </c>
      <c r="D1681">
        <v>1.7899839859255178</v>
      </c>
      <c r="E1681">
        <v>1.7915620888559001</v>
      </c>
      <c r="F1681">
        <v>0.73219250779288303</v>
      </c>
      <c r="G1681">
        <v>0.38304140314456298</v>
      </c>
      <c r="H1681">
        <v>1.01158895079359</v>
      </c>
      <c r="I1681">
        <v>1.79110249468705</v>
      </c>
    </row>
    <row r="1682" spans="1:9" x14ac:dyDescent="0.25">
      <c r="A1682">
        <v>48.6</v>
      </c>
      <c r="B1682">
        <v>1.1535511837032999</v>
      </c>
      <c r="C1682">
        <v>0.37585312916431202</v>
      </c>
      <c r="D1682">
        <v>1.7893439971319283</v>
      </c>
      <c r="E1682">
        <v>1.7916557331529599</v>
      </c>
      <c r="F1682">
        <v>0.73313943687368099</v>
      </c>
      <c r="G1682">
        <v>0.38477038094049798</v>
      </c>
      <c r="H1682">
        <v>1.01128135101145</v>
      </c>
      <c r="I1682">
        <v>1.79111218133851</v>
      </c>
    </row>
    <row r="1683" spans="1:9" x14ac:dyDescent="0.25">
      <c r="A1683">
        <v>49.1</v>
      </c>
      <c r="B1683">
        <v>1.1506450685859699</v>
      </c>
      <c r="C1683">
        <v>0.36738872617310397</v>
      </c>
      <c r="D1683">
        <v>1.7895422237494119</v>
      </c>
      <c r="E1683">
        <v>1.79160575358839</v>
      </c>
      <c r="F1683">
        <v>0.73338999104809299</v>
      </c>
      <c r="G1683">
        <v>0.38362569225172299</v>
      </c>
      <c r="H1683">
        <v>1.0107293459195601</v>
      </c>
      <c r="I1683">
        <v>1.79103400559116</v>
      </c>
    </row>
    <row r="1684" spans="1:9" x14ac:dyDescent="0.25">
      <c r="A1684">
        <v>49</v>
      </c>
      <c r="B1684">
        <v>1.14992444431842</v>
      </c>
      <c r="C1684">
        <v>0.36390638321396801</v>
      </c>
      <c r="D1684">
        <v>1.7852695905999965</v>
      </c>
      <c r="E1684">
        <v>1.79159325556314</v>
      </c>
      <c r="F1684">
        <v>0.73160987131386301</v>
      </c>
      <c r="G1684">
        <v>0.38537857924528102</v>
      </c>
      <c r="H1684">
        <v>1.01049281584165</v>
      </c>
      <c r="I1684">
        <v>1.79104762428774</v>
      </c>
    </row>
    <row r="1685" spans="1:9" x14ac:dyDescent="0.25">
      <c r="A1685">
        <v>48.6</v>
      </c>
      <c r="B1685">
        <v>1.1478984116945801</v>
      </c>
      <c r="C1685">
        <v>0.365503136754391</v>
      </c>
      <c r="D1685">
        <v>1.7878204839861267</v>
      </c>
      <c r="E1685">
        <v>1.7916077238502499</v>
      </c>
      <c r="F1685">
        <v>0.73333748274257105</v>
      </c>
      <c r="G1685">
        <v>0.38822847419622503</v>
      </c>
      <c r="H1685">
        <v>1.0121367253548701</v>
      </c>
      <c r="I1685">
        <v>1.79114163398382</v>
      </c>
    </row>
    <row r="1686" spans="1:9" x14ac:dyDescent="0.25">
      <c r="A1686">
        <v>47</v>
      </c>
      <c r="B1686">
        <v>1.1462153018788701</v>
      </c>
      <c r="C1686">
        <v>0.369901556838162</v>
      </c>
      <c r="D1686">
        <v>1.782515939702269</v>
      </c>
      <c r="E1686">
        <v>1.7915473177691199</v>
      </c>
      <c r="F1686">
        <v>0.73263110809524201</v>
      </c>
      <c r="G1686">
        <v>0.38304140314456298</v>
      </c>
      <c r="H1686">
        <v>1.0117453253200299</v>
      </c>
      <c r="I1686">
        <v>1.7911786421469</v>
      </c>
    </row>
    <row r="1687" spans="1:9" x14ac:dyDescent="0.25">
      <c r="A1687">
        <v>46.2</v>
      </c>
      <c r="B1687">
        <v>1.14054898351331</v>
      </c>
      <c r="C1687">
        <v>0.36761158407938699</v>
      </c>
      <c r="D1687">
        <v>1.7855663641644575</v>
      </c>
      <c r="E1687">
        <v>1.79159032345245</v>
      </c>
      <c r="F1687">
        <v>0.73126104044446405</v>
      </c>
      <c r="G1687">
        <v>0.38477038094049798</v>
      </c>
      <c r="H1687">
        <v>1.0160026646251701</v>
      </c>
      <c r="I1687">
        <v>1.7910957503849601</v>
      </c>
    </row>
    <row r="1688" spans="1:9" x14ac:dyDescent="0.25">
      <c r="A1688">
        <v>45</v>
      </c>
      <c r="B1688">
        <v>1.14352403638009</v>
      </c>
      <c r="C1688">
        <v>0.36843697430790601</v>
      </c>
      <c r="D1688">
        <v>1.7890075782439707</v>
      </c>
      <c r="E1688">
        <v>1.79164269041004</v>
      </c>
      <c r="F1688">
        <v>0.73055182627201798</v>
      </c>
      <c r="G1688">
        <v>0.382478454003989</v>
      </c>
      <c r="H1688">
        <v>1.0164774716209799</v>
      </c>
      <c r="I1688">
        <v>1.79110750008644</v>
      </c>
    </row>
    <row r="1689" spans="1:9" x14ac:dyDescent="0.25">
      <c r="A1689">
        <v>45</v>
      </c>
      <c r="B1689">
        <v>1.14775529452499</v>
      </c>
      <c r="C1689">
        <v>0.369961309294769</v>
      </c>
      <c r="D1689">
        <v>1.7895807363493801</v>
      </c>
      <c r="E1689">
        <v>1.79149356887467</v>
      </c>
      <c r="F1689">
        <v>0.73202327674154299</v>
      </c>
      <c r="G1689">
        <v>0.38478629418292398</v>
      </c>
      <c r="H1689">
        <v>1.01687292352921</v>
      </c>
      <c r="I1689">
        <v>1.7911831831058</v>
      </c>
    </row>
    <row r="1690" spans="1:9" x14ac:dyDescent="0.25">
      <c r="A1690">
        <v>45.1</v>
      </c>
      <c r="B1690">
        <v>1.14707497783584</v>
      </c>
      <c r="C1690">
        <v>0.36948860660489602</v>
      </c>
      <c r="D1690">
        <v>1.7860851515405001</v>
      </c>
      <c r="E1690">
        <v>1.79119482709466</v>
      </c>
      <c r="F1690">
        <v>0.73059082571354805</v>
      </c>
      <c r="G1690">
        <v>0.388223037636026</v>
      </c>
      <c r="H1690">
        <v>1.0173195235210399</v>
      </c>
      <c r="I1690">
        <v>1.7910960286675599</v>
      </c>
    </row>
    <row r="1691" spans="1:9" x14ac:dyDescent="0.25">
      <c r="A1691">
        <v>45.4</v>
      </c>
      <c r="B1691">
        <v>1.14744704308715</v>
      </c>
      <c r="C1691">
        <v>0.37557300074774902</v>
      </c>
      <c r="D1691">
        <v>1.7832680681251776</v>
      </c>
      <c r="E1691">
        <v>1.7911725759521</v>
      </c>
      <c r="F1691">
        <v>0.73136247898887297</v>
      </c>
      <c r="G1691">
        <v>0.38477044977242603</v>
      </c>
      <c r="H1691">
        <v>1.0164958016147001</v>
      </c>
      <c r="I1691">
        <v>1.7911422794268901</v>
      </c>
    </row>
    <row r="1692" spans="1:9" x14ac:dyDescent="0.25">
      <c r="A1692">
        <v>45.8</v>
      </c>
      <c r="B1692">
        <v>1.1483315500336799</v>
      </c>
      <c r="C1692">
        <v>0.37517920406445798</v>
      </c>
      <c r="D1692">
        <v>1.7903283338781748</v>
      </c>
      <c r="E1692">
        <v>1.7911093077831499</v>
      </c>
      <c r="F1692">
        <v>0.73213571028270297</v>
      </c>
      <c r="G1692">
        <v>0.38477038094049798</v>
      </c>
      <c r="H1692">
        <v>1.01721451021789</v>
      </c>
      <c r="I1692">
        <v>1.7911516626427899</v>
      </c>
    </row>
    <row r="1693" spans="1:9" x14ac:dyDescent="0.25">
      <c r="A1693">
        <v>46.5</v>
      </c>
      <c r="B1693">
        <v>1.1472698535064401</v>
      </c>
      <c r="C1693">
        <v>0.36724495521851203</v>
      </c>
      <c r="D1693">
        <v>1.7855969476997264</v>
      </c>
      <c r="E1693">
        <v>1.7909308598440801</v>
      </c>
      <c r="F1693">
        <v>0.729353443791661</v>
      </c>
      <c r="G1693">
        <v>0.382478454003989</v>
      </c>
      <c r="H1693">
        <v>1.0166189718165599</v>
      </c>
      <c r="I1693">
        <v>1.79130786676165</v>
      </c>
    </row>
    <row r="1694" spans="1:9" x14ac:dyDescent="0.25">
      <c r="A1694">
        <v>47.1</v>
      </c>
      <c r="B1694">
        <v>1.14205917141457</v>
      </c>
      <c r="C1694">
        <v>0.359860543859788</v>
      </c>
      <c r="D1694">
        <v>1.7797826778280539</v>
      </c>
      <c r="E1694">
        <v>1.7907481275831001</v>
      </c>
      <c r="F1694">
        <v>0.72993013205867396</v>
      </c>
      <c r="G1694">
        <v>0.38478904687898802</v>
      </c>
      <c r="H1694">
        <v>1.0179818734153301</v>
      </c>
      <c r="I1694">
        <v>1.79126851312238</v>
      </c>
    </row>
    <row r="1695" spans="1:9" x14ac:dyDescent="0.25">
      <c r="A1695">
        <v>47.7</v>
      </c>
      <c r="B1695">
        <v>1.13904230955857</v>
      </c>
      <c r="C1695">
        <v>0.350125704036995</v>
      </c>
      <c r="D1695">
        <v>1.7811430787857547</v>
      </c>
      <c r="E1695">
        <v>1.7909198040396399</v>
      </c>
      <c r="F1695">
        <v>0.73083236742293101</v>
      </c>
      <c r="G1695">
        <v>0.38707579938829201</v>
      </c>
      <c r="H1695">
        <v>1.0171200910281699</v>
      </c>
      <c r="I1695">
        <v>1.7911778122748701</v>
      </c>
    </row>
    <row r="1696" spans="1:9" x14ac:dyDescent="0.25">
      <c r="A1696">
        <v>48</v>
      </c>
      <c r="B1696">
        <v>1.13936083592722</v>
      </c>
      <c r="C1696">
        <v>0.348419752953189</v>
      </c>
      <c r="D1696">
        <v>1.780402277598131</v>
      </c>
      <c r="E1696">
        <v>1.79085595618025</v>
      </c>
      <c r="F1696">
        <v>0.72844848607706703</v>
      </c>
      <c r="G1696">
        <v>0.38304408700869802</v>
      </c>
      <c r="H1696">
        <v>1.01768155550698</v>
      </c>
      <c r="I1696">
        <v>1.79119455451017</v>
      </c>
    </row>
    <row r="1697" spans="1:9" x14ac:dyDescent="0.25">
      <c r="A1697">
        <v>48.3</v>
      </c>
      <c r="B1697">
        <v>1.14592991730881</v>
      </c>
      <c r="C1697">
        <v>0.36036806818137801</v>
      </c>
      <c r="D1697">
        <v>1.7802448290276727</v>
      </c>
      <c r="E1697">
        <v>1.7907978066221899</v>
      </c>
      <c r="F1697">
        <v>0.73016155631831003</v>
      </c>
      <c r="G1697">
        <v>0.38764941851215901</v>
      </c>
      <c r="H1697">
        <v>1.0180838950619699</v>
      </c>
      <c r="I1697">
        <v>1.79130039110503</v>
      </c>
    </row>
    <row r="1698" spans="1:9" x14ac:dyDescent="0.25">
      <c r="A1698">
        <v>48.4</v>
      </c>
      <c r="B1698">
        <v>1.1590817014071799</v>
      </c>
      <c r="C1698">
        <v>0.36612866906476399</v>
      </c>
      <c r="D1698">
        <v>1.7797690851457122</v>
      </c>
      <c r="E1698">
        <v>1.79063411163244</v>
      </c>
      <c r="F1698">
        <v>0.73285633541905804</v>
      </c>
      <c r="G1698">
        <v>0.38074135242503998</v>
      </c>
      <c r="H1698">
        <v>1.0182246603220499</v>
      </c>
      <c r="I1698">
        <v>1.7913701741014501</v>
      </c>
    </row>
    <row r="1699" spans="1:9" x14ac:dyDescent="0.25">
      <c r="A1699">
        <v>49.6</v>
      </c>
      <c r="B1699">
        <v>1.1660333476300599</v>
      </c>
      <c r="C1699">
        <v>0.37304316386037301</v>
      </c>
      <c r="D1699">
        <v>1.7817117059970502</v>
      </c>
      <c r="E1699">
        <v>1.7903967085888199</v>
      </c>
      <c r="F1699">
        <v>0.730607629335705</v>
      </c>
      <c r="G1699">
        <v>0.38651809350685201</v>
      </c>
      <c r="H1699">
        <v>1.0179496920819999</v>
      </c>
      <c r="I1699">
        <v>1.7913449549149201</v>
      </c>
    </row>
    <row r="1700" spans="1:9" x14ac:dyDescent="0.25">
      <c r="A1700">
        <v>49.3</v>
      </c>
      <c r="B1700">
        <v>1.1673565403233701</v>
      </c>
      <c r="C1700">
        <v>0.37070539977282002</v>
      </c>
      <c r="D1700">
        <v>1.7822701386965893</v>
      </c>
      <c r="E1700">
        <v>1.7907263754905101</v>
      </c>
      <c r="F1700">
        <v>0.73310323465639005</v>
      </c>
      <c r="G1700">
        <v>0.38649674370422599</v>
      </c>
      <c r="H1700">
        <v>1.0180145288818701</v>
      </c>
      <c r="I1700">
        <v>1.79133232633532</v>
      </c>
    </row>
    <row r="1701" spans="1:9" x14ac:dyDescent="0.25">
      <c r="A1701">
        <v>50.6</v>
      </c>
      <c r="B1701">
        <v>1.1736437388374401</v>
      </c>
      <c r="C1701">
        <v>0.36757510133577598</v>
      </c>
      <c r="D1701">
        <v>1.7850034005708044</v>
      </c>
      <c r="E1701">
        <v>1.7909471629713001</v>
      </c>
      <c r="F1701">
        <v>0.73415373879151402</v>
      </c>
      <c r="G1701">
        <v>0.38304408700869802</v>
      </c>
      <c r="H1701">
        <v>1.0184251287124799</v>
      </c>
      <c r="I1701">
        <v>1.7913421437125401</v>
      </c>
    </row>
    <row r="1702" spans="1:9" x14ac:dyDescent="0.25">
      <c r="A1702">
        <v>50.3</v>
      </c>
      <c r="B1702">
        <v>1.1644908568728101</v>
      </c>
      <c r="C1702">
        <v>0.36588941767376998</v>
      </c>
      <c r="D1702">
        <v>1.7829361801313339</v>
      </c>
      <c r="E1702">
        <v>1.7912203993472799</v>
      </c>
      <c r="F1702">
        <v>0.73170156541766096</v>
      </c>
      <c r="G1702">
        <v>0.388804846016156</v>
      </c>
      <c r="H1702">
        <v>1.01720255387259</v>
      </c>
      <c r="I1702">
        <v>1.7912750843696901</v>
      </c>
    </row>
    <row r="1703" spans="1:9" x14ac:dyDescent="0.25">
      <c r="A1703">
        <v>51.5</v>
      </c>
      <c r="B1703">
        <v>1.16799798586752</v>
      </c>
      <c r="C1703">
        <v>0.369522142782509</v>
      </c>
      <c r="D1703">
        <v>1.7894935166376873</v>
      </c>
      <c r="E1703">
        <v>1.79120502613873</v>
      </c>
      <c r="F1703">
        <v>0.73233896588145098</v>
      </c>
      <c r="G1703">
        <v>0.38074135242503998</v>
      </c>
      <c r="H1703">
        <v>1.0174240791646201</v>
      </c>
      <c r="I1703">
        <v>1.79131032785334</v>
      </c>
    </row>
    <row r="1704" spans="1:9" x14ac:dyDescent="0.25">
      <c r="A1704">
        <v>51.3</v>
      </c>
      <c r="B1704">
        <v>1.1630158370647301</v>
      </c>
      <c r="C1704">
        <v>0.37353856537841101</v>
      </c>
      <c r="D1704">
        <v>1.790442738954551</v>
      </c>
      <c r="E1704">
        <v>1.7911990077292901</v>
      </c>
      <c r="F1704">
        <v>0.73278292709924397</v>
      </c>
      <c r="G1704">
        <v>0.38766808445064899</v>
      </c>
      <c r="H1704">
        <v>1.01704061957099</v>
      </c>
      <c r="I1704">
        <v>1.7913274550148699</v>
      </c>
    </row>
    <row r="1705" spans="1:9" x14ac:dyDescent="0.25">
      <c r="A1705">
        <v>51.6</v>
      </c>
      <c r="B1705">
        <v>1.17235952335516</v>
      </c>
      <c r="C1705">
        <v>0.36567906268165801</v>
      </c>
      <c r="D1705">
        <v>1.7807273692508039</v>
      </c>
      <c r="E1705">
        <v>1.7912031428427799</v>
      </c>
      <c r="F1705">
        <v>0.73053556409506304</v>
      </c>
      <c r="G1705">
        <v>0.38649674370422599</v>
      </c>
      <c r="H1705">
        <v>1.0180551898638801</v>
      </c>
      <c r="I1705">
        <v>1.79127193673592</v>
      </c>
    </row>
    <row r="1706" spans="1:9" x14ac:dyDescent="0.25">
      <c r="A1706">
        <v>51</v>
      </c>
      <c r="B1706">
        <v>1.16960825322895</v>
      </c>
      <c r="C1706">
        <v>0.359284122753812</v>
      </c>
      <c r="D1706">
        <v>1.7859039157759438</v>
      </c>
      <c r="E1706">
        <v>1.7915490975650801</v>
      </c>
      <c r="F1706">
        <v>0.73163431816909896</v>
      </c>
      <c r="G1706">
        <v>0.38304408700869802</v>
      </c>
      <c r="H1706">
        <v>1.01755071349515</v>
      </c>
      <c r="I1706">
        <v>1.7911997570271601</v>
      </c>
    </row>
    <row r="1707" spans="1:9" x14ac:dyDescent="0.25">
      <c r="A1707">
        <v>51.3</v>
      </c>
      <c r="B1707">
        <v>1.1657273035309801</v>
      </c>
      <c r="C1707">
        <v>0.35198520757435198</v>
      </c>
      <c r="D1707">
        <v>1.7905752676073827</v>
      </c>
      <c r="E1707">
        <v>1.7914202689456</v>
      </c>
      <c r="F1707">
        <v>0.73390973821088301</v>
      </c>
      <c r="G1707">
        <v>0.39111294832808502</v>
      </c>
      <c r="H1707">
        <v>1.01678855940264</v>
      </c>
      <c r="I1707">
        <v>1.7912895884167399</v>
      </c>
    </row>
    <row r="1708" spans="1:9" x14ac:dyDescent="0.25">
      <c r="A1708">
        <v>50.8</v>
      </c>
      <c r="B1708">
        <v>1.17918282725056</v>
      </c>
      <c r="C1708">
        <v>0.365058991341006</v>
      </c>
      <c r="D1708">
        <v>1.7898254046315309</v>
      </c>
      <c r="E1708">
        <v>1.79135251087935</v>
      </c>
      <c r="F1708">
        <v>0.73195239492800601</v>
      </c>
      <c r="G1708">
        <v>0.380164980605109</v>
      </c>
      <c r="H1708">
        <v>1.0172348764192001</v>
      </c>
      <c r="I1708">
        <v>1.79128809224676</v>
      </c>
    </row>
    <row r="1709" spans="1:9" x14ac:dyDescent="0.25">
      <c r="A1709">
        <v>51</v>
      </c>
      <c r="B1709">
        <v>1.1767012056020101</v>
      </c>
      <c r="C1709">
        <v>0.36762901494810402</v>
      </c>
      <c r="D1709">
        <v>1.7802946688629255</v>
      </c>
      <c r="E1709">
        <v>1.7914433765217399</v>
      </c>
      <c r="F1709">
        <v>0.73348494730854097</v>
      </c>
      <c r="G1709">
        <v>0.38651265694665299</v>
      </c>
      <c r="H1709">
        <v>1.0171744626266099</v>
      </c>
      <c r="I1709">
        <v>1.79134488585124</v>
      </c>
    </row>
    <row r="1710" spans="1:9" x14ac:dyDescent="0.25">
      <c r="A1710">
        <v>50</v>
      </c>
      <c r="B1710">
        <v>1.1716015487912499</v>
      </c>
      <c r="C1710">
        <v>0.363569563198544</v>
      </c>
      <c r="D1710">
        <v>1.7874704724158272</v>
      </c>
      <c r="E1710">
        <v>1.79135813541985</v>
      </c>
      <c r="F1710">
        <v>0.73442720185534105</v>
      </c>
      <c r="G1710">
        <v>0.38707036282809298</v>
      </c>
      <c r="H1710">
        <v>1.0179756614420601</v>
      </c>
      <c r="I1710">
        <v>1.7914067212075999</v>
      </c>
    </row>
    <row r="1711" spans="1:9" x14ac:dyDescent="0.25">
      <c r="A1711">
        <v>49.7</v>
      </c>
      <c r="B1711">
        <v>1.18001320425836</v>
      </c>
      <c r="C1711">
        <v>0.363464054975421</v>
      </c>
      <c r="D1711">
        <v>1.7805857788097441</v>
      </c>
      <c r="E1711">
        <v>1.7914230875736901</v>
      </c>
      <c r="F1711">
        <v>0.733475989722151</v>
      </c>
      <c r="G1711">
        <v>0.38246771518876799</v>
      </c>
      <c r="H1711">
        <v>1.0190258857626799</v>
      </c>
      <c r="I1711">
        <v>1.7914274937713699</v>
      </c>
    </row>
    <row r="1712" spans="1:9" x14ac:dyDescent="0.25">
      <c r="A1712">
        <v>49.1</v>
      </c>
      <c r="B1712">
        <v>1.18843746095659</v>
      </c>
      <c r="C1712">
        <v>0.36556194411050502</v>
      </c>
      <c r="D1712">
        <v>1.78456050567117</v>
      </c>
      <c r="E1712">
        <v>1.7914996326833601</v>
      </c>
      <c r="F1712">
        <v>0.73560434193051905</v>
      </c>
      <c r="G1712">
        <v>0.38880209332009202</v>
      </c>
      <c r="H1712">
        <v>1.01993361488472</v>
      </c>
      <c r="I1712">
        <v>1.7914186202330999</v>
      </c>
    </row>
    <row r="1713" spans="1:9" x14ac:dyDescent="0.25">
      <c r="A1713">
        <v>48.6</v>
      </c>
      <c r="B1713">
        <v>1.18155717645689</v>
      </c>
      <c r="C1713">
        <v>0.36652615342582201</v>
      </c>
      <c r="D1713">
        <v>1.7799933644043506</v>
      </c>
      <c r="E1713">
        <v>1.7914151861854799</v>
      </c>
      <c r="F1713">
        <v>0.73665788057228698</v>
      </c>
      <c r="G1713">
        <v>0.38188859067277298</v>
      </c>
      <c r="H1713">
        <v>1.0193332895887799</v>
      </c>
      <c r="I1713">
        <v>1.79141801987367</v>
      </c>
    </row>
    <row r="1714" spans="1:9" x14ac:dyDescent="0.25">
      <c r="A1714">
        <v>48.7</v>
      </c>
      <c r="B1714">
        <v>1.1865907598685399</v>
      </c>
      <c r="C1714">
        <v>0.37743680870266</v>
      </c>
      <c r="D1714">
        <v>1.7816006990912596</v>
      </c>
      <c r="E1714">
        <v>1.7913924793811999</v>
      </c>
      <c r="F1714">
        <v>0.73429642924277905</v>
      </c>
      <c r="G1714">
        <v>0.38419407795249599</v>
      </c>
      <c r="H1714">
        <v>1.0190919482590499</v>
      </c>
      <c r="I1714">
        <v>1.79147081683614</v>
      </c>
    </row>
    <row r="1715" spans="1:9" x14ac:dyDescent="0.25">
      <c r="A1715">
        <v>49.5</v>
      </c>
      <c r="B1715">
        <v>1.18885633171198</v>
      </c>
      <c r="C1715">
        <v>0.38263155319053199</v>
      </c>
      <c r="D1715">
        <v>1.7906670182131894</v>
      </c>
      <c r="E1715">
        <v>1.7912514806125801</v>
      </c>
      <c r="F1715">
        <v>0.73655687645192902</v>
      </c>
      <c r="G1715">
        <v>0.38707036282809298</v>
      </c>
      <c r="H1715">
        <v>1.02283596042765</v>
      </c>
      <c r="I1715">
        <v>1.7914426598553299</v>
      </c>
    </row>
    <row r="1716" spans="1:9" x14ac:dyDescent="0.25">
      <c r="A1716">
        <v>49.2</v>
      </c>
      <c r="B1716">
        <v>1.1815791568840699</v>
      </c>
      <c r="C1716">
        <v>0.38278947565274801</v>
      </c>
      <c r="D1716">
        <v>1.7817796694087589</v>
      </c>
      <c r="E1716">
        <v>1.7912812487763701</v>
      </c>
      <c r="F1716">
        <v>0.73699952697856197</v>
      </c>
      <c r="G1716">
        <v>0.38074135242503998</v>
      </c>
      <c r="H1716">
        <v>1.0244364445377301</v>
      </c>
      <c r="I1716">
        <v>1.79139144815854</v>
      </c>
    </row>
    <row r="1717" spans="1:9" x14ac:dyDescent="0.25">
      <c r="A1717">
        <v>49.5</v>
      </c>
      <c r="B1717">
        <v>1.1821615405775701</v>
      </c>
      <c r="C1717">
        <v>0.38430978182722803</v>
      </c>
      <c r="D1717">
        <v>1.7881297175094009</v>
      </c>
      <c r="E1717">
        <v>1.7911267128905299</v>
      </c>
      <c r="F1717">
        <v>0.73246383469458498</v>
      </c>
      <c r="G1717">
        <v>0.38822847419622503</v>
      </c>
      <c r="H1717">
        <v>1.02446724825378</v>
      </c>
      <c r="I1717">
        <v>1.7914683759463499</v>
      </c>
    </row>
    <row r="1718" spans="1:9" x14ac:dyDescent="0.25">
      <c r="A1718">
        <v>49.1</v>
      </c>
      <c r="B1718">
        <v>1.1768389318203301</v>
      </c>
      <c r="C1718">
        <v>0.39019230129850102</v>
      </c>
      <c r="D1718">
        <v>1.7877185388685639</v>
      </c>
      <c r="E1718">
        <v>1.79116762469075</v>
      </c>
      <c r="F1718">
        <v>0.732957906957031</v>
      </c>
      <c r="G1718">
        <v>0.38246220979663997</v>
      </c>
      <c r="H1718">
        <v>1.02521745304913</v>
      </c>
      <c r="I1718">
        <v>1.7913993966398101</v>
      </c>
    </row>
    <row r="1719" spans="1:9" x14ac:dyDescent="0.25">
      <c r="A1719">
        <v>49.4</v>
      </c>
      <c r="B1719">
        <v>1.1766908869792401</v>
      </c>
      <c r="C1719">
        <v>0.38626851205551399</v>
      </c>
      <c r="D1719">
        <v>1.7887549808971202</v>
      </c>
      <c r="E1719">
        <v>1.79113287250213</v>
      </c>
      <c r="F1719">
        <v>0.734722418343703</v>
      </c>
      <c r="G1719">
        <v>0.38534950545649199</v>
      </c>
      <c r="H1719">
        <v>1.02989482292839</v>
      </c>
      <c r="I1719">
        <v>1.7913913753116799</v>
      </c>
    </row>
    <row r="1720" spans="1:9" x14ac:dyDescent="0.25">
      <c r="A1720">
        <v>49.5</v>
      </c>
      <c r="B1720">
        <v>1.17728511724949</v>
      </c>
      <c r="C1720">
        <v>0.38173110438022101</v>
      </c>
      <c r="D1720">
        <v>1.781649406202984</v>
      </c>
      <c r="E1720">
        <v>1.7910557874686901</v>
      </c>
      <c r="F1720">
        <v>0.73326683819190097</v>
      </c>
      <c r="G1720">
        <v>0.38534131620022999</v>
      </c>
      <c r="H1720">
        <v>1.0304526162077601</v>
      </c>
      <c r="I1720">
        <v>1.79145662694867</v>
      </c>
    </row>
    <row r="1721" spans="1:9" x14ac:dyDescent="0.25">
      <c r="A1721">
        <v>49.6</v>
      </c>
      <c r="B1721">
        <v>1.1853820470210401</v>
      </c>
      <c r="C1721">
        <v>0.385498374681782</v>
      </c>
      <c r="D1721">
        <v>1.7866594423694377</v>
      </c>
      <c r="E1721">
        <v>1.7910593908176</v>
      </c>
      <c r="F1721">
        <v>0.73521124674171601</v>
      </c>
      <c r="G1721">
        <v>0.38073591586484101</v>
      </c>
      <c r="H1721">
        <v>1.0326462474365199</v>
      </c>
      <c r="I1721">
        <v>1.7914321962892199</v>
      </c>
    </row>
    <row r="1722" spans="1:9" x14ac:dyDescent="0.25">
      <c r="A1722">
        <v>49.9</v>
      </c>
      <c r="B1722">
        <v>1.1825399074980301</v>
      </c>
      <c r="C1722">
        <v>0.38095450531194303</v>
      </c>
      <c r="D1722">
        <v>1.7831785829664279</v>
      </c>
      <c r="E1722">
        <v>1.7911021273218399</v>
      </c>
      <c r="F1722">
        <v>0.73483410278266403</v>
      </c>
      <c r="G1722">
        <v>0.38822847419622503</v>
      </c>
      <c r="H1722">
        <v>1.0313317607844801</v>
      </c>
      <c r="I1722">
        <v>1.7914984479393401</v>
      </c>
    </row>
    <row r="1723" spans="1:9" x14ac:dyDescent="0.25">
      <c r="A1723">
        <v>50.4</v>
      </c>
      <c r="B1723">
        <v>1.18058412633118</v>
      </c>
      <c r="C1723">
        <v>0.38439625215067003</v>
      </c>
      <c r="D1723">
        <v>1.7834878164897021</v>
      </c>
      <c r="E1723">
        <v>1.79116118057509</v>
      </c>
      <c r="F1723">
        <v>0.734640176084707</v>
      </c>
      <c r="G1723">
        <v>0.38188859067277298</v>
      </c>
      <c r="H1723">
        <v>1.03276771819075</v>
      </c>
      <c r="I1723">
        <v>1.79149254700314</v>
      </c>
    </row>
    <row r="1724" spans="1:9" x14ac:dyDescent="0.25">
      <c r="A1724">
        <v>50.6</v>
      </c>
      <c r="B1724">
        <v>1.19376935462513</v>
      </c>
      <c r="C1724">
        <v>0.37706023766840902</v>
      </c>
      <c r="D1724">
        <v>1.7879031728037056</v>
      </c>
      <c r="E1724">
        <v>1.7912073234571</v>
      </c>
      <c r="F1724">
        <v>0.73617371339695103</v>
      </c>
      <c r="G1724">
        <v>0.38592312458035899</v>
      </c>
      <c r="H1724">
        <v>1.0332931121094799</v>
      </c>
      <c r="I1724">
        <v>1.79145128744104</v>
      </c>
    </row>
    <row r="1725" spans="1:9" x14ac:dyDescent="0.25">
      <c r="A1725">
        <v>50.8</v>
      </c>
      <c r="B1725">
        <v>1.2015453676712999</v>
      </c>
      <c r="C1725">
        <v>0.37806305532738399</v>
      </c>
      <c r="D1725">
        <v>1.7806424149861679</v>
      </c>
      <c r="E1725">
        <v>1.7912037732195401</v>
      </c>
      <c r="F1725">
        <v>0.73861889764093902</v>
      </c>
      <c r="G1725">
        <v>0.38476769707636299</v>
      </c>
      <c r="H1725">
        <v>1.0326824432466499</v>
      </c>
      <c r="I1725">
        <v>1.7914077845438099</v>
      </c>
    </row>
    <row r="1726" spans="1:9" x14ac:dyDescent="0.25">
      <c r="A1726">
        <v>50.8</v>
      </c>
      <c r="B1726">
        <v>1.21312368979383</v>
      </c>
      <c r="C1726">
        <v>0.37305424139058802</v>
      </c>
      <c r="D1726">
        <v>1.7840020729716308</v>
      </c>
      <c r="E1726">
        <v>1.7911900041361899</v>
      </c>
      <c r="F1726">
        <v>0.73765577393172099</v>
      </c>
      <c r="G1726">
        <v>0.38016229674097402</v>
      </c>
      <c r="H1726">
        <v>1.0318952206468199</v>
      </c>
      <c r="I1726">
        <v>1.79144628806353</v>
      </c>
    </row>
    <row r="1727" spans="1:9" x14ac:dyDescent="0.25">
      <c r="A1727">
        <v>50.8</v>
      </c>
      <c r="B1727">
        <v>1.20881456382922</v>
      </c>
      <c r="C1727">
        <v>0.36981213490549197</v>
      </c>
      <c r="D1727">
        <v>1.7866152661518273</v>
      </c>
      <c r="E1727">
        <v>1.7910840280587299</v>
      </c>
      <c r="F1727">
        <v>0.73799280738451301</v>
      </c>
      <c r="G1727">
        <v>0.38765485507235797</v>
      </c>
      <c r="H1727">
        <v>1.0317124300818701</v>
      </c>
      <c r="I1727">
        <v>1.79144086866507</v>
      </c>
    </row>
    <row r="1728" spans="1:9" x14ac:dyDescent="0.25">
      <c r="A1728">
        <v>51.1</v>
      </c>
      <c r="B1728">
        <v>1.2100305929399</v>
      </c>
      <c r="C1728">
        <v>0.36707348186789401</v>
      </c>
      <c r="D1728">
        <v>1.7833609514545128</v>
      </c>
      <c r="E1728">
        <v>1.79097166537542</v>
      </c>
      <c r="F1728">
        <v>0.73740754285338195</v>
      </c>
      <c r="G1728">
        <v>0.38188859067277298</v>
      </c>
      <c r="H1728">
        <v>1.03213026348309</v>
      </c>
      <c r="I1728">
        <v>1.79147336828659</v>
      </c>
    </row>
    <row r="1729" spans="1:9" x14ac:dyDescent="0.25">
      <c r="A1729">
        <v>50.6</v>
      </c>
      <c r="B1729">
        <v>1.21442108493513</v>
      </c>
      <c r="C1729">
        <v>0.364324441737928</v>
      </c>
      <c r="D1729">
        <v>1.7885839396443202</v>
      </c>
      <c r="E1729">
        <v>1.7911222427698801</v>
      </c>
      <c r="F1729">
        <v>0.73652255916981302</v>
      </c>
      <c r="G1729">
        <v>0.38534950545649199</v>
      </c>
      <c r="H1729">
        <v>1.03155663753203</v>
      </c>
      <c r="I1729">
        <v>1.79141393595153</v>
      </c>
    </row>
    <row r="1730" spans="1:9" x14ac:dyDescent="0.25">
      <c r="A1730">
        <v>51.3</v>
      </c>
      <c r="B1730">
        <v>1.20653366094433</v>
      </c>
      <c r="C1730">
        <v>0.362771746041958</v>
      </c>
      <c r="D1730">
        <v>1.779576522145871</v>
      </c>
      <c r="E1730">
        <v>1.7909726796469501</v>
      </c>
      <c r="F1730">
        <v>0.73541858143627903</v>
      </c>
      <c r="G1730">
        <v>0.38361770613256502</v>
      </c>
      <c r="H1730">
        <v>1.0305735809140699</v>
      </c>
      <c r="I1730">
        <v>1.7913788839934499</v>
      </c>
    </row>
    <row r="1731" spans="1:9" x14ac:dyDescent="0.25">
      <c r="A1731">
        <v>52.3</v>
      </c>
      <c r="B1731">
        <v>1.2148504402745199</v>
      </c>
      <c r="C1731">
        <v>0.35240443754067702</v>
      </c>
      <c r="D1731">
        <v>1.788298493315144</v>
      </c>
      <c r="E1731">
        <v>1.7910664742876099</v>
      </c>
      <c r="F1731">
        <v>0.73867323040870803</v>
      </c>
      <c r="G1731">
        <v>0.38073866856090399</v>
      </c>
      <c r="H1731">
        <v>1.0303088252126</v>
      </c>
      <c r="I1731">
        <v>1.7914192120688199</v>
      </c>
    </row>
    <row r="1732" spans="1:9" x14ac:dyDescent="0.25">
      <c r="A1732">
        <v>52.3</v>
      </c>
      <c r="B1732">
        <v>1.2190778168920999</v>
      </c>
      <c r="C1732">
        <v>0.357260465017257</v>
      </c>
      <c r="D1732">
        <v>1.7846907688769449</v>
      </c>
      <c r="E1732">
        <v>1.7911088384446601</v>
      </c>
      <c r="F1732">
        <v>0.73789384867479202</v>
      </c>
      <c r="G1732">
        <v>0.38707304669222897</v>
      </c>
      <c r="H1732">
        <v>1.03003471252694</v>
      </c>
      <c r="I1732">
        <v>1.79134906880747</v>
      </c>
    </row>
    <row r="1733" spans="1:9" x14ac:dyDescent="0.25">
      <c r="A1733">
        <v>52.2</v>
      </c>
      <c r="B1733">
        <v>1.21496910098456</v>
      </c>
      <c r="C1733">
        <v>0.35594258314170102</v>
      </c>
      <c r="D1733">
        <v>1.7856230003408813</v>
      </c>
      <c r="E1733">
        <v>1.7909919794256901</v>
      </c>
      <c r="F1733">
        <v>0.73753947863064895</v>
      </c>
      <c r="G1733">
        <v>0.38073316316877698</v>
      </c>
      <c r="H1733">
        <v>1.0299412575581799</v>
      </c>
      <c r="I1733">
        <v>1.7913031841753699</v>
      </c>
    </row>
    <row r="1734" spans="1:9" x14ac:dyDescent="0.25">
      <c r="A1734">
        <v>52.1</v>
      </c>
      <c r="B1734">
        <v>1.2162585478722401</v>
      </c>
      <c r="C1734">
        <v>0.35757744648538903</v>
      </c>
      <c r="D1734">
        <v>1.7898186082903602</v>
      </c>
      <c r="E1734">
        <v>1.79129268054832</v>
      </c>
      <c r="F1734">
        <v>0.73783420357676499</v>
      </c>
      <c r="G1734">
        <v>0.38477313363656201</v>
      </c>
      <c r="H1734">
        <v>1.02747865929594</v>
      </c>
      <c r="I1734">
        <v>1.7913226964221101</v>
      </c>
    </row>
    <row r="1735" spans="1:9" x14ac:dyDescent="0.25">
      <c r="A1735">
        <v>52.2</v>
      </c>
      <c r="B1735">
        <v>1.22191272786269</v>
      </c>
      <c r="C1735">
        <v>0.359812786300306</v>
      </c>
      <c r="D1735">
        <v>1.7826428047374583</v>
      </c>
      <c r="E1735">
        <v>1.79128643703734</v>
      </c>
      <c r="F1735">
        <v>0.73783316825610301</v>
      </c>
      <c r="G1735">
        <v>0.38188590680863799</v>
      </c>
      <c r="H1735">
        <v>1.0253085193647</v>
      </c>
      <c r="I1735">
        <v>1.7913768291534899</v>
      </c>
    </row>
    <row r="1736" spans="1:9" x14ac:dyDescent="0.25">
      <c r="A1736">
        <v>52.5</v>
      </c>
      <c r="B1736">
        <v>1.22738839617113</v>
      </c>
      <c r="C1736">
        <v>0.36307043249306697</v>
      </c>
      <c r="D1736">
        <v>1.7832907225957473</v>
      </c>
      <c r="E1736">
        <v>1.79131321371755</v>
      </c>
      <c r="F1736">
        <v>0.73841000668047496</v>
      </c>
      <c r="G1736">
        <v>0.383038650448499</v>
      </c>
      <c r="H1736">
        <v>1.02462653707197</v>
      </c>
      <c r="I1736">
        <v>1.79141781418822</v>
      </c>
    </row>
    <row r="1737" spans="1:9" x14ac:dyDescent="0.25">
      <c r="A1737">
        <v>52.2</v>
      </c>
      <c r="B1737">
        <v>1.2277324584304801</v>
      </c>
      <c r="C1737">
        <v>0.37437046675861002</v>
      </c>
      <c r="D1737">
        <v>1.7819099326145338</v>
      </c>
      <c r="E1737">
        <v>1.7912889188721</v>
      </c>
      <c r="F1737">
        <v>0.73981403133287305</v>
      </c>
      <c r="G1737">
        <v>0.38764941851215901</v>
      </c>
      <c r="H1737">
        <v>1.02432406562455</v>
      </c>
      <c r="I1737">
        <v>1.79138953992709</v>
      </c>
    </row>
    <row r="1738" spans="1:9" x14ac:dyDescent="0.25">
      <c r="A1738">
        <v>51</v>
      </c>
      <c r="B1738">
        <v>1.23027997956209</v>
      </c>
      <c r="C1738">
        <v>0.36712234403949101</v>
      </c>
      <c r="D1738">
        <v>1.788205609985809</v>
      </c>
      <c r="E1738">
        <v>1.7912413644113001</v>
      </c>
      <c r="F1738">
        <v>0.73900521498138605</v>
      </c>
      <c r="G1738">
        <v>0.38188040141651097</v>
      </c>
      <c r="H1738">
        <v>1.02550439920489</v>
      </c>
      <c r="I1738">
        <v>1.7914373488406501</v>
      </c>
    </row>
    <row r="1739" spans="1:9" x14ac:dyDescent="0.25">
      <c r="A1739">
        <v>51</v>
      </c>
      <c r="B1739">
        <v>1.2305101277752799</v>
      </c>
      <c r="C1739">
        <v>0.361385791869752</v>
      </c>
      <c r="D1739">
        <v>1.7824932852316995</v>
      </c>
      <c r="E1739">
        <v>1.7912424078917</v>
      </c>
      <c r="F1739">
        <v>0.73949826590562295</v>
      </c>
      <c r="G1739">
        <v>0.38419676181663098</v>
      </c>
      <c r="H1739">
        <v>1.02524278320886</v>
      </c>
      <c r="I1739">
        <v>1.79140195788866</v>
      </c>
    </row>
    <row r="1740" spans="1:9" x14ac:dyDescent="0.25">
      <c r="A1740">
        <v>49.9</v>
      </c>
      <c r="B1740">
        <v>1.22521609244331</v>
      </c>
      <c r="C1740">
        <v>0.36323444479578498</v>
      </c>
      <c r="D1740">
        <v>1.7835908943307937</v>
      </c>
      <c r="E1740">
        <v>1.79131171310588</v>
      </c>
      <c r="F1740">
        <v>0.73967216088514798</v>
      </c>
      <c r="G1740">
        <v>0.38304395270352198</v>
      </c>
      <c r="H1740">
        <v>1.0251105360065</v>
      </c>
      <c r="I1740">
        <v>1.7913883719371899</v>
      </c>
    </row>
    <row r="1741" spans="1:9" x14ac:dyDescent="0.25">
      <c r="A1741">
        <v>50</v>
      </c>
      <c r="B1741">
        <v>1.2064389243861</v>
      </c>
      <c r="C1741">
        <v>0.36102629060228097</v>
      </c>
      <c r="D1741">
        <v>1.7831547957723299</v>
      </c>
      <c r="E1741">
        <v>1.79121360683357</v>
      </c>
      <c r="F1741">
        <v>0.74038163768166299</v>
      </c>
      <c r="G1741">
        <v>0.38303596658436401</v>
      </c>
      <c r="H1741">
        <v>1.0255213895778399</v>
      </c>
      <c r="I1741">
        <v>1.79129255742591</v>
      </c>
    </row>
    <row r="1742" spans="1:9" x14ac:dyDescent="0.25">
      <c r="A1742">
        <v>49.5</v>
      </c>
      <c r="B1742">
        <v>1.2116908970265701</v>
      </c>
      <c r="C1742">
        <v>0.35890190208527001</v>
      </c>
      <c r="D1742">
        <v>1.7834073931191803</v>
      </c>
      <c r="E1742">
        <v>1.79125402017368</v>
      </c>
      <c r="F1742">
        <v>0.73789463546171197</v>
      </c>
      <c r="G1742">
        <v>0.38707579938829201</v>
      </c>
      <c r="H1742">
        <v>1.0251502565589701</v>
      </c>
      <c r="I1742">
        <v>1.79133517602477</v>
      </c>
    </row>
    <row r="1743" spans="1:9" x14ac:dyDescent="0.25">
      <c r="A1743">
        <v>48.8</v>
      </c>
      <c r="B1743">
        <v>1.20749824175752</v>
      </c>
      <c r="C1743">
        <v>0.36318670745420201</v>
      </c>
      <c r="D1743">
        <v>1.7893190772143017</v>
      </c>
      <c r="E1743">
        <v>1.7909621194693199</v>
      </c>
      <c r="F1743">
        <v>0.73949821318268005</v>
      </c>
      <c r="G1743">
        <v>0.38303582892050703</v>
      </c>
      <c r="H1743">
        <v>1.0234541403050199</v>
      </c>
      <c r="I1743">
        <v>1.7913996476201599</v>
      </c>
    </row>
    <row r="1744" spans="1:9" x14ac:dyDescent="0.25">
      <c r="A1744">
        <v>48.8</v>
      </c>
      <c r="B1744">
        <v>1.20458315216768</v>
      </c>
      <c r="C1744">
        <v>0.37212023760930002</v>
      </c>
      <c r="D1744">
        <v>1.7814364541796304</v>
      </c>
      <c r="E1744">
        <v>1.79097817634018</v>
      </c>
      <c r="F1744">
        <v>0.73755898321135105</v>
      </c>
      <c r="G1744">
        <v>0.38246496249270401</v>
      </c>
      <c r="H1744">
        <v>1.0227736614120999</v>
      </c>
      <c r="I1744">
        <v>1.79140108029246</v>
      </c>
    </row>
    <row r="1745" spans="1:9" x14ac:dyDescent="0.25">
      <c r="A1745">
        <v>47.7</v>
      </c>
      <c r="B1745">
        <v>1.20185087490349</v>
      </c>
      <c r="C1745">
        <v>0.37723849262612902</v>
      </c>
      <c r="D1745">
        <v>1.7849331717120389</v>
      </c>
      <c r="E1745">
        <v>1.79095710039781</v>
      </c>
      <c r="F1745">
        <v>0.73700899112876295</v>
      </c>
      <c r="G1745">
        <v>0.38304395270352198</v>
      </c>
      <c r="H1745">
        <v>1.02234004831258</v>
      </c>
      <c r="I1745">
        <v>1.7913238245668299</v>
      </c>
    </row>
    <row r="1746" spans="1:9" x14ac:dyDescent="0.25">
      <c r="A1746">
        <v>46.3</v>
      </c>
      <c r="B1746">
        <v>1.2019519971324499</v>
      </c>
      <c r="C1746">
        <v>0.37837060059127398</v>
      </c>
      <c r="D1746">
        <v>1.785513126158619</v>
      </c>
      <c r="E1746">
        <v>1.7907496417742801</v>
      </c>
      <c r="F1746">
        <v>0.73731620572760403</v>
      </c>
      <c r="G1746">
        <v>0.383609585708231</v>
      </c>
      <c r="H1746">
        <v>1.0220563224537</v>
      </c>
      <c r="I1746">
        <v>1.79132143404954</v>
      </c>
    </row>
    <row r="1747" spans="1:9" x14ac:dyDescent="0.25">
      <c r="A1747">
        <v>47.2</v>
      </c>
      <c r="B1747">
        <v>1.2095173383958</v>
      </c>
      <c r="C1747">
        <v>0.37770164958506502</v>
      </c>
      <c r="D1747">
        <v>1.7901844779900582</v>
      </c>
      <c r="E1747">
        <v>1.7908173248886201</v>
      </c>
      <c r="F1747">
        <v>0.736261955120598</v>
      </c>
      <c r="G1747">
        <v>0.38649942756836198</v>
      </c>
      <c r="H1747">
        <v>1.0233196815004899</v>
      </c>
      <c r="I1747">
        <v>1.7913270227959299</v>
      </c>
    </row>
    <row r="1748" spans="1:9" x14ac:dyDescent="0.25">
      <c r="A1748">
        <v>47</v>
      </c>
      <c r="B1748">
        <v>1.20610602085114</v>
      </c>
      <c r="C1748">
        <v>0.38174810796928499</v>
      </c>
      <c r="D1748">
        <v>1.7887277955324368</v>
      </c>
      <c r="E1748">
        <v>1.7908741794557499</v>
      </c>
      <c r="F1748">
        <v>0.73610559388899</v>
      </c>
      <c r="G1748">
        <v>0.384185819864305</v>
      </c>
      <c r="H1748">
        <v>1.0236207235778001</v>
      </c>
      <c r="I1748">
        <v>1.7912910630020999</v>
      </c>
    </row>
    <row r="1749" spans="1:9" x14ac:dyDescent="0.25">
      <c r="A1749">
        <v>47.4</v>
      </c>
      <c r="B1749">
        <v>1.2068755837609899</v>
      </c>
      <c r="C1749">
        <v>0.38774977680752298</v>
      </c>
      <c r="D1749">
        <v>1.7901493635606753</v>
      </c>
      <c r="E1749">
        <v>1.7907607063386399</v>
      </c>
      <c r="F1749">
        <v>0.73655455760552602</v>
      </c>
      <c r="G1749">
        <v>0.384194009120567</v>
      </c>
      <c r="H1749">
        <v>1.02397750053478</v>
      </c>
      <c r="I1749">
        <v>1.79120659189947</v>
      </c>
    </row>
    <row r="1750" spans="1:9" x14ac:dyDescent="0.25">
      <c r="A1750">
        <v>47.2</v>
      </c>
      <c r="B1750">
        <v>1.21166003199712</v>
      </c>
      <c r="C1750">
        <v>0.39012124710212498</v>
      </c>
      <c r="D1750">
        <v>1.7802278381747454</v>
      </c>
      <c r="E1750">
        <v>1.79108538089759</v>
      </c>
      <c r="F1750">
        <v>0.73752366258885604</v>
      </c>
      <c r="G1750">
        <v>0.38419394364731901</v>
      </c>
      <c r="H1750">
        <v>1.02302563606366</v>
      </c>
      <c r="I1750">
        <v>1.7913153755020801</v>
      </c>
    </row>
    <row r="1751" spans="1:9" x14ac:dyDescent="0.25">
      <c r="A1751">
        <v>47.9</v>
      </c>
      <c r="B1751">
        <v>1.21394729784983</v>
      </c>
      <c r="C1751">
        <v>0.39178283974769501</v>
      </c>
      <c r="D1751">
        <v>1.7841719815009023</v>
      </c>
      <c r="E1751">
        <v>1.79111378194394</v>
      </c>
      <c r="F1751">
        <v>0.73674535452568102</v>
      </c>
      <c r="G1751">
        <v>0.384183204832098</v>
      </c>
      <c r="H1751">
        <v>1.02326575133838</v>
      </c>
      <c r="I1751">
        <v>1.79141180420611</v>
      </c>
    </row>
    <row r="1752" spans="1:9" x14ac:dyDescent="0.25">
      <c r="A1752">
        <v>48.5</v>
      </c>
      <c r="B1752">
        <v>1.2133937350217101</v>
      </c>
      <c r="C1752">
        <v>0.39431714987301902</v>
      </c>
      <c r="D1752">
        <v>1.7868633326045638</v>
      </c>
      <c r="E1752">
        <v>1.79128084497524</v>
      </c>
      <c r="F1752">
        <v>0.73866287649560503</v>
      </c>
      <c r="G1752">
        <v>0.38419132525643201</v>
      </c>
      <c r="H1752">
        <v>1.02324059115414</v>
      </c>
      <c r="I1752">
        <v>1.79149270274817</v>
      </c>
    </row>
    <row r="1753" spans="1:9" x14ac:dyDescent="0.25">
      <c r="A1753">
        <v>49.5</v>
      </c>
      <c r="B1753">
        <v>1.2110309179966301</v>
      </c>
      <c r="C1753">
        <v>0.376929964903501</v>
      </c>
      <c r="D1753">
        <v>1.781034337327021</v>
      </c>
      <c r="E1753">
        <v>1.7912356813025101</v>
      </c>
      <c r="F1753">
        <v>0.73807645695175905</v>
      </c>
      <c r="G1753">
        <v>0.385341247368301</v>
      </c>
      <c r="H1753">
        <v>1.0233218912667199</v>
      </c>
      <c r="I1753">
        <v>1.7914121971370101</v>
      </c>
    </row>
    <row r="1754" spans="1:9" x14ac:dyDescent="0.25">
      <c r="A1754">
        <v>49.7</v>
      </c>
      <c r="B1754">
        <v>1.2031890051620999</v>
      </c>
      <c r="C1754">
        <v>0.37072729620195499</v>
      </c>
      <c r="D1754">
        <v>1.7906930708543445</v>
      </c>
      <c r="E1754">
        <v>1.79135828189359</v>
      </c>
      <c r="F1754">
        <v>0.73675231754799098</v>
      </c>
      <c r="G1754">
        <v>0.38131497154890698</v>
      </c>
      <c r="H1754">
        <v>1.02260962199279</v>
      </c>
      <c r="I1754">
        <v>1.7913657454827101</v>
      </c>
    </row>
    <row r="1755" spans="1:9" x14ac:dyDescent="0.25">
      <c r="A1755">
        <v>50.2</v>
      </c>
      <c r="B1755">
        <v>1.1987548187667001</v>
      </c>
      <c r="C1755">
        <v>0.36069471184402602</v>
      </c>
      <c r="D1755">
        <v>1.7835206654720281</v>
      </c>
      <c r="E1755">
        <v>1.79137549102216</v>
      </c>
      <c r="F1755">
        <v>0.73746600563095299</v>
      </c>
      <c r="G1755">
        <v>0.38534937115131601</v>
      </c>
      <c r="H1755">
        <v>1.0224641874365801</v>
      </c>
      <c r="I1755">
        <v>1.7913593346102901</v>
      </c>
    </row>
    <row r="1756" spans="1:9" x14ac:dyDescent="0.25">
      <c r="A1756">
        <v>50</v>
      </c>
      <c r="B1756">
        <v>1.19473278894297</v>
      </c>
      <c r="C1756">
        <v>0.35693643517540402</v>
      </c>
      <c r="D1756">
        <v>1.7871623716160816</v>
      </c>
      <c r="E1756">
        <v>1.7912674859820099</v>
      </c>
      <c r="F1756">
        <v>0.73696491853488999</v>
      </c>
      <c r="G1756">
        <v>0.383609585708231</v>
      </c>
      <c r="H1756">
        <v>1.0218977543207599</v>
      </c>
      <c r="I1756">
        <v>1.79126719290737</v>
      </c>
    </row>
    <row r="1757" spans="1:9" x14ac:dyDescent="0.25">
      <c r="A1757">
        <v>50.9</v>
      </c>
      <c r="B1757">
        <v>1.19724869900188</v>
      </c>
      <c r="C1757">
        <v>0.354632119374232</v>
      </c>
      <c r="D1757">
        <v>1.7837993154600333</v>
      </c>
      <c r="E1757">
        <v>1.7915163083042001</v>
      </c>
      <c r="F1757">
        <v>0.73658126857498496</v>
      </c>
      <c r="G1757">
        <v>0.38419132525643201</v>
      </c>
      <c r="H1757">
        <v>1.02273278385466</v>
      </c>
      <c r="I1757">
        <v>1.79126623545714</v>
      </c>
    </row>
    <row r="1758" spans="1:9" x14ac:dyDescent="0.25">
      <c r="A1758">
        <v>51.3</v>
      </c>
      <c r="B1758">
        <v>1.2077848330848999</v>
      </c>
      <c r="C1758">
        <v>0.355662335615262</v>
      </c>
      <c r="D1758">
        <v>1.7865676917636311</v>
      </c>
      <c r="E1758">
        <v>1.79141204014998</v>
      </c>
      <c r="F1758">
        <v>0.737420639079155</v>
      </c>
      <c r="G1758">
        <v>0.384767628244434</v>
      </c>
      <c r="H1758">
        <v>1.0248759441159701</v>
      </c>
      <c r="I1758">
        <v>1.7912185462842001</v>
      </c>
    </row>
    <row r="1759" spans="1:9" x14ac:dyDescent="0.25">
      <c r="A1759">
        <v>51</v>
      </c>
      <c r="B1759">
        <v>1.20976168465514</v>
      </c>
      <c r="C1759">
        <v>0.36011256189569901</v>
      </c>
      <c r="D1759">
        <v>1.7847202196886851</v>
      </c>
      <c r="E1759">
        <v>1.7913664227041499</v>
      </c>
      <c r="F1759">
        <v>0.738533604280179</v>
      </c>
      <c r="G1759">
        <v>0.38362038999670101</v>
      </c>
      <c r="H1759">
        <v>1.02494250339161</v>
      </c>
      <c r="I1759">
        <v>1.79120633835038</v>
      </c>
    </row>
    <row r="1760" spans="1:9" x14ac:dyDescent="0.25">
      <c r="A1760">
        <v>50.8</v>
      </c>
      <c r="B1760">
        <v>1.20949650818165</v>
      </c>
      <c r="C1760">
        <v>0.35712835434371099</v>
      </c>
      <c r="D1760">
        <v>1.7817570149381894</v>
      </c>
      <c r="E1760">
        <v>1.7914045003182599</v>
      </c>
      <c r="F1760">
        <v>0.73825647640431702</v>
      </c>
      <c r="G1760">
        <v>0.38477575202744901</v>
      </c>
      <c r="H1760">
        <v>1.0221813987049699</v>
      </c>
      <c r="I1760">
        <v>1.7911898568333899</v>
      </c>
    </row>
    <row r="1761" spans="1:9" x14ac:dyDescent="0.25">
      <c r="A1761">
        <v>51.7</v>
      </c>
      <c r="B1761">
        <v>1.2106839829646401</v>
      </c>
      <c r="C1761">
        <v>0.35607108877001498</v>
      </c>
      <c r="D1761">
        <v>1.7854700826645369</v>
      </c>
      <c r="E1761">
        <v>1.7914970677428801</v>
      </c>
      <c r="F1761">
        <v>0.73928249326654505</v>
      </c>
      <c r="G1761">
        <v>0.384183204832098</v>
      </c>
      <c r="H1761">
        <v>1.0219274911654499</v>
      </c>
      <c r="I1761">
        <v>1.7912603366755599</v>
      </c>
    </row>
    <row r="1762" spans="1:9" x14ac:dyDescent="0.25">
      <c r="A1762">
        <v>51.8</v>
      </c>
      <c r="B1762">
        <v>1.2159085067675901</v>
      </c>
      <c r="C1762">
        <v>0.35572551946987002</v>
      </c>
      <c r="D1762">
        <v>1.7883245459562991</v>
      </c>
      <c r="E1762">
        <v>1.79153722268439</v>
      </c>
      <c r="F1762">
        <v>0.73847042869756696</v>
      </c>
      <c r="G1762">
        <v>0.38303589775243602</v>
      </c>
      <c r="H1762">
        <v>1.0222612630801799</v>
      </c>
      <c r="I1762">
        <v>1.7912722735558</v>
      </c>
    </row>
    <row r="1763" spans="1:9" x14ac:dyDescent="0.25">
      <c r="A1763">
        <v>52</v>
      </c>
      <c r="B1763">
        <v>1.22514309503689</v>
      </c>
      <c r="C1763">
        <v>0.35225434647359899</v>
      </c>
      <c r="D1763">
        <v>1.7883607931092103</v>
      </c>
      <c r="E1763">
        <v>1.79143957827603</v>
      </c>
      <c r="F1763">
        <v>0.74056849176051198</v>
      </c>
      <c r="G1763">
        <v>0.384767628244434</v>
      </c>
      <c r="H1763">
        <v>1.02302736615912</v>
      </c>
      <c r="I1763">
        <v>1.7911866508074901</v>
      </c>
    </row>
    <row r="1764" spans="1:9" x14ac:dyDescent="0.25">
      <c r="A1764">
        <v>51.2</v>
      </c>
      <c r="B1764">
        <v>1.22404416446492</v>
      </c>
      <c r="C1764">
        <v>0.33749737003463698</v>
      </c>
      <c r="D1764">
        <v>1.7905741348838544</v>
      </c>
      <c r="E1764">
        <v>1.7915409622546199</v>
      </c>
      <c r="F1764">
        <v>0.73943576146034595</v>
      </c>
      <c r="G1764">
        <v>0.38304677087283401</v>
      </c>
      <c r="H1764">
        <v>1.0229704524410701</v>
      </c>
      <c r="I1764">
        <v>1.79116975457419</v>
      </c>
    </row>
    <row r="1765" spans="1:9" x14ac:dyDescent="0.25">
      <c r="A1765">
        <v>50.5</v>
      </c>
      <c r="B1765">
        <v>1.2249514602615801</v>
      </c>
      <c r="C1765">
        <v>0.33305106784021399</v>
      </c>
      <c r="D1765">
        <v>1.7826903791256543</v>
      </c>
      <c r="E1765">
        <v>1.7914067911751701</v>
      </c>
      <c r="F1765">
        <v>0.74012977753613696</v>
      </c>
      <c r="G1765">
        <v>0.38535212384737899</v>
      </c>
      <c r="H1765">
        <v>1.0227117284021201</v>
      </c>
      <c r="I1765">
        <v>1.7911139514140899</v>
      </c>
    </row>
    <row r="1766" spans="1:9" x14ac:dyDescent="0.25">
      <c r="A1766">
        <v>49</v>
      </c>
      <c r="B1766">
        <v>1.2303655297112299</v>
      </c>
      <c r="C1766">
        <v>0.32744928532685602</v>
      </c>
      <c r="D1766">
        <v>1.7875135159099094</v>
      </c>
      <c r="E1766">
        <v>1.79146400460374</v>
      </c>
      <c r="F1766">
        <v>0.74035763785173703</v>
      </c>
      <c r="G1766">
        <v>0.384756823955965</v>
      </c>
      <c r="H1766">
        <v>1.0229526393736199</v>
      </c>
      <c r="I1766">
        <v>1.7910729750940899</v>
      </c>
    </row>
    <row r="1767" spans="1:9" x14ac:dyDescent="0.25">
      <c r="A1767">
        <v>48.5</v>
      </c>
      <c r="B1767">
        <v>1.22427877243574</v>
      </c>
      <c r="C1767">
        <v>0.32130997678211498</v>
      </c>
      <c r="D1767">
        <v>1.7821002301673179</v>
      </c>
      <c r="E1767">
        <v>1.791564077286</v>
      </c>
      <c r="F1767">
        <v>0.74029741288633699</v>
      </c>
      <c r="G1767">
        <v>0.38304133431263498</v>
      </c>
      <c r="H1767">
        <v>1.02037600902253</v>
      </c>
      <c r="I1767">
        <v>1.79102186516651</v>
      </c>
    </row>
    <row r="1768" spans="1:9" x14ac:dyDescent="0.25">
      <c r="A1768">
        <v>47.2</v>
      </c>
      <c r="B1768">
        <v>1.2293463253768</v>
      </c>
      <c r="C1768">
        <v>0.31240407824007099</v>
      </c>
      <c r="D1768">
        <v>1.7892692373790489</v>
      </c>
      <c r="E1768">
        <v>1.7914754759788101</v>
      </c>
      <c r="F1768">
        <v>0.740687905694004</v>
      </c>
      <c r="G1768">
        <v>0.384194009120567</v>
      </c>
      <c r="H1768">
        <v>1.02042551513852</v>
      </c>
      <c r="I1768">
        <v>1.79100555917115</v>
      </c>
    </row>
    <row r="1769" spans="1:9" x14ac:dyDescent="0.25">
      <c r="A1769">
        <v>46.1</v>
      </c>
      <c r="B1769">
        <v>1.23342178626674</v>
      </c>
      <c r="C1769">
        <v>0.311693107214571</v>
      </c>
      <c r="D1769">
        <v>1.7901346381548053</v>
      </c>
      <c r="E1769">
        <v>1.79140264706603</v>
      </c>
      <c r="F1769">
        <v>0.74234820686390302</v>
      </c>
      <c r="G1769">
        <v>0.38419676181663098</v>
      </c>
      <c r="H1769">
        <v>1.0208648680308401</v>
      </c>
      <c r="I1769">
        <v>1.7909919461820201</v>
      </c>
    </row>
    <row r="1770" spans="1:9" x14ac:dyDescent="0.25">
      <c r="A1770">
        <v>47</v>
      </c>
      <c r="B1770">
        <v>1.23328489679126</v>
      </c>
      <c r="C1770">
        <v>0.30000682362806202</v>
      </c>
      <c r="D1770">
        <v>1.7834017295015379</v>
      </c>
      <c r="E1770">
        <v>1.79154154424279</v>
      </c>
      <c r="F1770">
        <v>0.74026096423042897</v>
      </c>
      <c r="G1770">
        <v>0.38592574297124599</v>
      </c>
      <c r="H1770">
        <v>1.0217775237348901</v>
      </c>
      <c r="I1770">
        <v>1.79084378475985</v>
      </c>
    </row>
    <row r="1771" spans="1:9" x14ac:dyDescent="0.25">
      <c r="A1771">
        <v>47.5</v>
      </c>
      <c r="B1771">
        <v>1.2325011370110199</v>
      </c>
      <c r="C1771">
        <v>0.28690497424072697</v>
      </c>
      <c r="D1771">
        <v>1.7816562025441549</v>
      </c>
      <c r="E1771">
        <v>1.7916220480890399</v>
      </c>
      <c r="F1771">
        <v>0.74129980121139605</v>
      </c>
      <c r="G1771">
        <v>0.384756823955965</v>
      </c>
      <c r="H1771">
        <v>1.02121555098034</v>
      </c>
      <c r="I1771">
        <v>1.79076293377801</v>
      </c>
    </row>
    <row r="1772" spans="1:9" x14ac:dyDescent="0.25">
      <c r="A1772">
        <v>47.7</v>
      </c>
      <c r="B1772">
        <v>1.2452788464448501</v>
      </c>
      <c r="C1772">
        <v>0.29047169977454601</v>
      </c>
      <c r="D1772">
        <v>1.7878363421155254</v>
      </c>
      <c r="E1772">
        <v>1.7916034786070401</v>
      </c>
      <c r="F1772">
        <v>0.74433691536645097</v>
      </c>
      <c r="G1772">
        <v>0.38477038094049798</v>
      </c>
      <c r="H1772">
        <v>1.02089155573191</v>
      </c>
      <c r="I1772">
        <v>1.7906960334636299</v>
      </c>
    </row>
    <row r="1773" spans="1:9" x14ac:dyDescent="0.25">
      <c r="A1773">
        <v>47</v>
      </c>
      <c r="B1773">
        <v>1.25283443892961</v>
      </c>
      <c r="C1773">
        <v>0.29055913053330501</v>
      </c>
      <c r="D1773">
        <v>1.7896917432551707</v>
      </c>
      <c r="E1773">
        <v>1.79132181794937</v>
      </c>
      <c r="F1773">
        <v>0.74434776052211005</v>
      </c>
      <c r="G1773">
        <v>0.384767628244434</v>
      </c>
      <c r="H1773">
        <v>1.0213172782789099</v>
      </c>
      <c r="I1773">
        <v>1.7907537962370099</v>
      </c>
    </row>
    <row r="1774" spans="1:9" x14ac:dyDescent="0.25">
      <c r="A1774">
        <v>47.6</v>
      </c>
      <c r="B1774">
        <v>1.2529485891984899</v>
      </c>
      <c r="C1774">
        <v>0.286225076583419</v>
      </c>
      <c r="D1774">
        <v>1.7901335054312768</v>
      </c>
      <c r="E1774">
        <v>1.79127315968774</v>
      </c>
      <c r="F1774">
        <v>0.74456225052206404</v>
      </c>
      <c r="G1774">
        <v>0.38362314269276399</v>
      </c>
      <c r="H1774">
        <v>1.02206723976738</v>
      </c>
      <c r="I1774">
        <v>1.79074907533826</v>
      </c>
    </row>
    <row r="1775" spans="1:9" x14ac:dyDescent="0.25">
      <c r="A1775">
        <v>47.5</v>
      </c>
      <c r="B1775">
        <v>1.2542365055140501</v>
      </c>
      <c r="C1775">
        <v>0.28982951557924802</v>
      </c>
      <c r="D1775">
        <v>1.7874795342040553</v>
      </c>
      <c r="E1775">
        <v>1.79128911670665</v>
      </c>
      <c r="F1775">
        <v>0.74626847790189099</v>
      </c>
      <c r="G1775">
        <v>0.38707573391504402</v>
      </c>
      <c r="H1775">
        <v>1.02204048148052</v>
      </c>
      <c r="I1775">
        <v>1.79071203550827</v>
      </c>
    </row>
    <row r="1776" spans="1:9" x14ac:dyDescent="0.25">
      <c r="A1776">
        <v>47.4</v>
      </c>
      <c r="B1776">
        <v>1.2573914619591799</v>
      </c>
      <c r="C1776">
        <v>0.29707213558786799</v>
      </c>
      <c r="D1776">
        <v>1.7804136048334156</v>
      </c>
      <c r="E1776">
        <v>1.7911933052284299</v>
      </c>
      <c r="F1776">
        <v>0.745794041784406</v>
      </c>
      <c r="G1776">
        <v>0.38360683301216703</v>
      </c>
      <c r="H1776">
        <v>1.0223296095976999</v>
      </c>
      <c r="I1776">
        <v>1.7906973093545699</v>
      </c>
    </row>
    <row r="1777" spans="1:9" x14ac:dyDescent="0.25">
      <c r="A1777">
        <v>46.7</v>
      </c>
      <c r="B1777">
        <v>1.2630267268866799</v>
      </c>
      <c r="C1777">
        <v>0.29168783518605801</v>
      </c>
      <c r="D1777">
        <v>1.7803195887805521</v>
      </c>
      <c r="E1777">
        <v>1.7914849079041799</v>
      </c>
      <c r="F1777">
        <v>0.74559581772133199</v>
      </c>
      <c r="G1777">
        <v>0.38534400006436498</v>
      </c>
      <c r="H1777">
        <v>1.0228790011184901</v>
      </c>
      <c r="I1777">
        <v>1.79080828351154</v>
      </c>
    </row>
    <row r="1778" spans="1:9" x14ac:dyDescent="0.25">
      <c r="A1778">
        <v>46.4</v>
      </c>
      <c r="B1778">
        <v>1.2713978051219501</v>
      </c>
      <c r="C1778">
        <v>0.29552434246375697</v>
      </c>
      <c r="D1778">
        <v>1.7844109861654109</v>
      </c>
      <c r="E1778">
        <v>1.7913312171208899</v>
      </c>
      <c r="F1778">
        <v>0.74595693368176197</v>
      </c>
      <c r="G1778">
        <v>0.38591761918823198</v>
      </c>
      <c r="H1778">
        <v>1.0231529700911399</v>
      </c>
      <c r="I1778">
        <v>1.79074953254921</v>
      </c>
    </row>
    <row r="1779" spans="1:9" x14ac:dyDescent="0.25">
      <c r="A1779">
        <v>47.4</v>
      </c>
      <c r="B1779">
        <v>1.2628445171090801</v>
      </c>
      <c r="C1779">
        <v>0.29635803702666802</v>
      </c>
      <c r="D1779">
        <v>1.7841663178832599</v>
      </c>
      <c r="E1779">
        <v>1.79132252286336</v>
      </c>
      <c r="F1779">
        <v>0.74498013355176895</v>
      </c>
      <c r="G1779">
        <v>0.38477313363656201</v>
      </c>
      <c r="H1779">
        <v>1.0225525661311801</v>
      </c>
      <c r="I1779">
        <v>1.7906548349054501</v>
      </c>
    </row>
    <row r="1780" spans="1:9" x14ac:dyDescent="0.25">
      <c r="A1780">
        <v>47.9</v>
      </c>
      <c r="B1780">
        <v>1.2621309479584599</v>
      </c>
      <c r="C1780">
        <v>0.292875366815469</v>
      </c>
      <c r="D1780">
        <v>1.784928640817925</v>
      </c>
      <c r="E1780">
        <v>1.7913954229567199</v>
      </c>
      <c r="F1780">
        <v>0.74450053724867205</v>
      </c>
      <c r="G1780">
        <v>0.38822297216277801</v>
      </c>
      <c r="H1780">
        <v>1.0225803853473601</v>
      </c>
      <c r="I1780">
        <v>1.7906819439005399</v>
      </c>
    </row>
    <row r="1781" spans="1:9" x14ac:dyDescent="0.25">
      <c r="A1781">
        <v>48.8</v>
      </c>
      <c r="B1781">
        <v>1.2595095271625301</v>
      </c>
      <c r="C1781">
        <v>0.29702070529556301</v>
      </c>
      <c r="D1781">
        <v>1.7881342484035148</v>
      </c>
      <c r="E1781">
        <v>1.79140441212438</v>
      </c>
      <c r="F1781">
        <v>0.74549427881918895</v>
      </c>
      <c r="G1781">
        <v>0.384756823955965</v>
      </c>
      <c r="H1781">
        <v>1.02221557311246</v>
      </c>
      <c r="I1781">
        <v>1.7906798810101501</v>
      </c>
    </row>
    <row r="1782" spans="1:9" x14ac:dyDescent="0.25">
      <c r="A1782">
        <v>48.7</v>
      </c>
      <c r="B1782">
        <v>1.25856446434729</v>
      </c>
      <c r="C1782">
        <v>0.29807175384478402</v>
      </c>
      <c r="D1782">
        <v>1.7851721763765476</v>
      </c>
      <c r="E1782">
        <v>1.7914511053422699</v>
      </c>
      <c r="F1782">
        <v>0.74579706074488905</v>
      </c>
      <c r="G1782">
        <v>0.38592037188429601</v>
      </c>
      <c r="H1782">
        <v>1.0227661159004799</v>
      </c>
      <c r="I1782">
        <v>1.7906515980870401</v>
      </c>
    </row>
    <row r="1783" spans="1:9" x14ac:dyDescent="0.25">
      <c r="A1783">
        <v>50</v>
      </c>
      <c r="B1783">
        <v>1.2628838957465001</v>
      </c>
      <c r="C1783">
        <v>0.30397008604982501</v>
      </c>
      <c r="D1783">
        <v>1.7853907920175436</v>
      </c>
      <c r="E1783">
        <v>1.79157065992568</v>
      </c>
      <c r="F1783">
        <v>0.74562223531303196</v>
      </c>
      <c r="G1783">
        <v>0.38592037188429601</v>
      </c>
      <c r="H1783">
        <v>1.02227137831218</v>
      </c>
      <c r="I1783">
        <v>1.79071120515862</v>
      </c>
    </row>
    <row r="1784" spans="1:9" x14ac:dyDescent="0.25">
      <c r="A1784">
        <v>49.8</v>
      </c>
      <c r="B1784">
        <v>1.26392818517686</v>
      </c>
      <c r="C1784">
        <v>0.30992998048665898</v>
      </c>
      <c r="D1784">
        <v>1.7874398888805585</v>
      </c>
      <c r="E1784">
        <v>1.7914716226379599</v>
      </c>
      <c r="F1784">
        <v>0.746539490008158</v>
      </c>
      <c r="G1784">
        <v>0.38534950545649199</v>
      </c>
      <c r="H1784">
        <v>1.02140150099739</v>
      </c>
      <c r="I1784">
        <v>1.79069781498273</v>
      </c>
    </row>
    <row r="1785" spans="1:9" x14ac:dyDescent="0.25">
      <c r="A1785">
        <v>50</v>
      </c>
      <c r="B1785">
        <v>1.26239921301686</v>
      </c>
      <c r="C1785">
        <v>0.31116948479471401</v>
      </c>
      <c r="D1785">
        <v>1.7891389741732739</v>
      </c>
      <c r="E1785">
        <v>1.7916706364670001</v>
      </c>
      <c r="F1785">
        <v>0.74750080023557397</v>
      </c>
      <c r="G1785">
        <v>0.38937296310657499</v>
      </c>
      <c r="H1785">
        <v>1.02133288499232</v>
      </c>
      <c r="I1785">
        <v>1.79076154472946</v>
      </c>
    </row>
    <row r="1786" spans="1:9" x14ac:dyDescent="0.25">
      <c r="A1786">
        <v>49.1</v>
      </c>
      <c r="B1786">
        <v>1.26502949557575</v>
      </c>
      <c r="C1786">
        <v>0.32281454063332798</v>
      </c>
      <c r="D1786">
        <v>1.7840632400421685</v>
      </c>
      <c r="E1786">
        <v>1.7916221592641901</v>
      </c>
      <c r="F1786">
        <v>0.74599109769572902</v>
      </c>
      <c r="G1786">
        <v>0.38418045213603402</v>
      </c>
      <c r="H1786">
        <v>1.02174166981209</v>
      </c>
      <c r="I1786">
        <v>1.7907126700026501</v>
      </c>
    </row>
    <row r="1787" spans="1:9" x14ac:dyDescent="0.25">
      <c r="A1787">
        <v>49.1</v>
      </c>
      <c r="B1787">
        <v>1.2641038174585499</v>
      </c>
      <c r="C1787">
        <v>0.33730180080689098</v>
      </c>
      <c r="D1787">
        <v>1.7867704492752285</v>
      </c>
      <c r="E1787">
        <v>1.7916251209422001</v>
      </c>
      <c r="F1787">
        <v>0.74756211381784299</v>
      </c>
      <c r="G1787">
        <v>0.38707036282809298</v>
      </c>
      <c r="H1787">
        <v>1.0216686670593</v>
      </c>
      <c r="I1787">
        <v>1.79066464438649</v>
      </c>
    </row>
    <row r="1788" spans="1:9" x14ac:dyDescent="0.25">
      <c r="A1788">
        <v>49.1</v>
      </c>
      <c r="B1788">
        <v>1.2492978878093799</v>
      </c>
      <c r="C1788">
        <v>0.344170108504113</v>
      </c>
      <c r="D1788">
        <v>1.7877242024862061</v>
      </c>
      <c r="E1788">
        <v>1.7916205386230299</v>
      </c>
      <c r="F1788">
        <v>0.74659424545530095</v>
      </c>
      <c r="G1788">
        <v>0.38592037188429601</v>
      </c>
      <c r="H1788">
        <v>1.0215002145179899</v>
      </c>
      <c r="I1788">
        <v>1.7907001060785599</v>
      </c>
    </row>
    <row r="1789" spans="1:9" x14ac:dyDescent="0.25">
      <c r="A1789">
        <v>49.1</v>
      </c>
      <c r="B1789">
        <v>1.24239141640121</v>
      </c>
      <c r="C1789">
        <v>0.35322076511559602</v>
      </c>
      <c r="D1789">
        <v>1.7882928296975016</v>
      </c>
      <c r="E1789">
        <v>1.79135499768203</v>
      </c>
      <c r="F1789">
        <v>0.74500783536247805</v>
      </c>
      <c r="G1789">
        <v>0.38592312458035899</v>
      </c>
      <c r="H1789">
        <v>1.0207931965600601</v>
      </c>
      <c r="I1789">
        <v>1.79070231395445</v>
      </c>
    </row>
    <row r="1790" spans="1:9" x14ac:dyDescent="0.25">
      <c r="A1790">
        <v>50.5</v>
      </c>
      <c r="B1790">
        <v>1.24053675402791</v>
      </c>
      <c r="C1790">
        <v>0.356505550959485</v>
      </c>
      <c r="D1790">
        <v>1.789991914990217</v>
      </c>
      <c r="E1790">
        <v>1.7912506717207199</v>
      </c>
      <c r="F1790">
        <v>0.74554423522187796</v>
      </c>
      <c r="G1790">
        <v>0.38879659128664401</v>
      </c>
      <c r="H1790">
        <v>1.0218458679226701</v>
      </c>
      <c r="I1790">
        <v>1.7907525579690999</v>
      </c>
    </row>
    <row r="1791" spans="1:9" x14ac:dyDescent="0.25">
      <c r="A1791">
        <v>51.3</v>
      </c>
      <c r="B1791">
        <v>1.23650873917166</v>
      </c>
      <c r="C1791">
        <v>0.35989390351422501</v>
      </c>
      <c r="D1791">
        <v>1.7828591549313975</v>
      </c>
      <c r="E1791">
        <v>1.7908646711971501</v>
      </c>
      <c r="F1791">
        <v>0.74615705465433702</v>
      </c>
      <c r="G1791">
        <v>0.38303046119223699</v>
      </c>
      <c r="H1791">
        <v>1.0214640606765999</v>
      </c>
      <c r="I1791">
        <v>1.7907173954337301</v>
      </c>
    </row>
    <row r="1792" spans="1:9" x14ac:dyDescent="0.25">
      <c r="A1792">
        <v>51.8</v>
      </c>
      <c r="B1792">
        <v>1.23047783323048</v>
      </c>
      <c r="C1792">
        <v>0.35767242957704398</v>
      </c>
      <c r="D1792">
        <v>1.7802108473218183</v>
      </c>
      <c r="E1792">
        <v>1.7908983028941301</v>
      </c>
      <c r="F1792">
        <v>0.74427383472083697</v>
      </c>
      <c r="G1792">
        <v>0.38649399100816301</v>
      </c>
      <c r="H1792">
        <v>1.0184316294323199</v>
      </c>
      <c r="I1792">
        <v>1.79076018278994</v>
      </c>
    </row>
    <row r="1793" spans="1:9" x14ac:dyDescent="0.25">
      <c r="A1793">
        <v>50.5</v>
      </c>
      <c r="B1793">
        <v>1.22930196379865</v>
      </c>
      <c r="C1793">
        <v>0.34963535872002999</v>
      </c>
      <c r="D1793">
        <v>1.7882078754328659</v>
      </c>
      <c r="E1793">
        <v>1.7906914361661299</v>
      </c>
      <c r="F1793">
        <v>0.74460227702693405</v>
      </c>
      <c r="G1793">
        <v>0.38476769707636299</v>
      </c>
      <c r="H1793">
        <v>1.0186957917044701</v>
      </c>
      <c r="I1793">
        <v>1.79070411307323</v>
      </c>
    </row>
    <row r="1794" spans="1:9" x14ac:dyDescent="0.25">
      <c r="A1794">
        <v>50.7</v>
      </c>
      <c r="B1794">
        <v>1.2177214694830401</v>
      </c>
      <c r="C1794">
        <v>0.35122467230940302</v>
      </c>
      <c r="D1794">
        <v>1.7876052665157161</v>
      </c>
      <c r="E1794">
        <v>1.79105150471186</v>
      </c>
      <c r="F1794">
        <v>0.74337034166854399</v>
      </c>
      <c r="G1794">
        <v>0.38592587727642302</v>
      </c>
      <c r="H1794">
        <v>1.01749514743535</v>
      </c>
      <c r="I1794">
        <v>1.79070523550265</v>
      </c>
    </row>
    <row r="1795" spans="1:9" x14ac:dyDescent="0.25">
      <c r="A1795">
        <v>50.4</v>
      </c>
      <c r="B1795">
        <v>1.19602586053667</v>
      </c>
      <c r="C1795">
        <v>0.35204120122693999</v>
      </c>
      <c r="D1795">
        <v>1.784653389000505</v>
      </c>
      <c r="E1795">
        <v>1.7910232256424401</v>
      </c>
      <c r="F1795">
        <v>0.74044012452024499</v>
      </c>
      <c r="G1795">
        <v>0.38648311788776402</v>
      </c>
      <c r="H1795">
        <v>1.0168336363339201</v>
      </c>
      <c r="I1795">
        <v>1.79081210516398</v>
      </c>
    </row>
    <row r="1796" spans="1:9" x14ac:dyDescent="0.25">
      <c r="A1796">
        <v>50.2</v>
      </c>
      <c r="B1796">
        <v>1.199433175077</v>
      </c>
      <c r="C1796">
        <v>0.35145296386734298</v>
      </c>
      <c r="D1796">
        <v>1.7815610537677629</v>
      </c>
      <c r="E1796">
        <v>1.79120063033266</v>
      </c>
      <c r="F1796">
        <v>0.74018110577143104</v>
      </c>
      <c r="G1796">
        <v>0.38245684206837</v>
      </c>
      <c r="H1796">
        <v>1.01742345430948</v>
      </c>
      <c r="I1796">
        <v>1.79077429730141</v>
      </c>
    </row>
    <row r="1797" spans="1:9" x14ac:dyDescent="0.25">
      <c r="A1797">
        <v>50.2</v>
      </c>
      <c r="B1797">
        <v>1.2104887855980899</v>
      </c>
      <c r="C1797">
        <v>0.35569251209471597</v>
      </c>
      <c r="D1797">
        <v>1.7838514207423433</v>
      </c>
      <c r="E1797">
        <v>1.7908944673129801</v>
      </c>
      <c r="F1797">
        <v>0.740434749322335</v>
      </c>
      <c r="G1797">
        <v>0.38649399100816301</v>
      </c>
      <c r="H1797">
        <v>1.0179934903616199</v>
      </c>
      <c r="I1797">
        <v>1.7908257685223401</v>
      </c>
    </row>
    <row r="1798" spans="1:9" x14ac:dyDescent="0.25">
      <c r="A1798">
        <v>49.1</v>
      </c>
      <c r="B1798">
        <v>1.2049400807033901</v>
      </c>
      <c r="C1798">
        <v>0.378252502201048</v>
      </c>
      <c r="D1798">
        <v>1.7796331583222951</v>
      </c>
      <c r="E1798">
        <v>1.7908558275314601</v>
      </c>
      <c r="F1798">
        <v>0.73897839996891401</v>
      </c>
      <c r="G1798">
        <v>0.38476494438029901</v>
      </c>
      <c r="H1798">
        <v>1.0187149378677001</v>
      </c>
      <c r="I1798">
        <v>1.7907229201831401</v>
      </c>
    </row>
    <row r="1799" spans="1:9" x14ac:dyDescent="0.25">
      <c r="A1799">
        <v>49.2</v>
      </c>
      <c r="B1799">
        <v>1.1606637718472399</v>
      </c>
      <c r="C1799">
        <v>0.38492784998007301</v>
      </c>
      <c r="D1799">
        <v>1.7896385052493322</v>
      </c>
      <c r="E1799">
        <v>1.7905202628967201</v>
      </c>
      <c r="F1799">
        <v>0.74050811790313198</v>
      </c>
      <c r="G1799">
        <v>0.386502249096353</v>
      </c>
      <c r="H1799">
        <v>1.0185895285833699</v>
      </c>
      <c r="I1799">
        <v>1.7906932529309001</v>
      </c>
    </row>
    <row r="1800" spans="1:9" x14ac:dyDescent="0.25">
      <c r="A1800">
        <v>49.2</v>
      </c>
      <c r="B1800">
        <v>1.02684331713271</v>
      </c>
      <c r="C1800">
        <v>0.38077053741091799</v>
      </c>
      <c r="D1800">
        <v>1.7890812052733216</v>
      </c>
      <c r="E1800">
        <v>1.7902131987563601</v>
      </c>
      <c r="F1800">
        <v>0.73611464046339503</v>
      </c>
      <c r="G1800">
        <v>0.38648311788776402</v>
      </c>
      <c r="H1800">
        <v>1.0190721400571401</v>
      </c>
      <c r="I1800">
        <v>1.79064830171402</v>
      </c>
    </row>
    <row r="1801" spans="1:9" x14ac:dyDescent="0.25">
      <c r="A1801">
        <v>51.4</v>
      </c>
      <c r="B1801">
        <v>1.0264247403245399</v>
      </c>
      <c r="C1801">
        <v>0.38645178979802702</v>
      </c>
      <c r="D1801">
        <v>1.7809675066388408</v>
      </c>
      <c r="E1801">
        <v>1.79076040667164</v>
      </c>
      <c r="F1801">
        <v>0.73383457392504503</v>
      </c>
      <c r="G1801">
        <v>0.38303321388829997</v>
      </c>
      <c r="H1801">
        <v>1.01881225521931</v>
      </c>
      <c r="I1801">
        <v>1.79083189328149</v>
      </c>
    </row>
    <row r="1802" spans="1:9" x14ac:dyDescent="0.25">
      <c r="A1802">
        <v>52.3</v>
      </c>
      <c r="B1802">
        <v>1.0074192989136499</v>
      </c>
      <c r="C1802">
        <v>0.38652786954554003</v>
      </c>
      <c r="D1802">
        <v>1.784703228835758</v>
      </c>
      <c r="E1802">
        <v>1.7912413978480899</v>
      </c>
      <c r="F1802">
        <v>0.73355436094748305</v>
      </c>
      <c r="G1802">
        <v>0.38477038094049798</v>
      </c>
      <c r="H1802">
        <v>1.0193344686311301</v>
      </c>
      <c r="I1802">
        <v>1.79095860785411</v>
      </c>
    </row>
    <row r="1803" spans="1:9" x14ac:dyDescent="0.25">
      <c r="A1803">
        <v>53.1</v>
      </c>
      <c r="B1803">
        <v>0.989949122475551</v>
      </c>
      <c r="C1803">
        <v>0.374762024890618</v>
      </c>
      <c r="D1803">
        <v>1.7819382507027457</v>
      </c>
      <c r="E1803">
        <v>1.79132152629217</v>
      </c>
      <c r="F1803">
        <v>0.72969313647091705</v>
      </c>
      <c r="G1803">
        <v>0.38246227862856902</v>
      </c>
      <c r="H1803">
        <v>1.0185923479639101</v>
      </c>
      <c r="I1803">
        <v>1.79107169654547</v>
      </c>
    </row>
    <row r="1804" spans="1:9" x14ac:dyDescent="0.25">
      <c r="A1804">
        <v>51.1</v>
      </c>
      <c r="B1804">
        <v>0.98909870874747596</v>
      </c>
      <c r="C1804">
        <v>0.36986921910767601</v>
      </c>
      <c r="D1804">
        <v>1.7907689633307524</v>
      </c>
      <c r="E1804">
        <v>1.7912443720006199</v>
      </c>
      <c r="F1804">
        <v>0.72857595861977298</v>
      </c>
      <c r="G1804">
        <v>0.38592319341228798</v>
      </c>
      <c r="H1804">
        <v>1.0187691146530999</v>
      </c>
      <c r="I1804">
        <v>1.79112638234042</v>
      </c>
    </row>
    <row r="1805" spans="1:9" x14ac:dyDescent="0.25">
      <c r="A1805">
        <v>49.7</v>
      </c>
      <c r="B1805">
        <v>0.98827692425509295</v>
      </c>
      <c r="C1805">
        <v>0.36654417548324097</v>
      </c>
      <c r="D1805">
        <v>1.7847440068827831</v>
      </c>
      <c r="E1805">
        <v>1.7912587310875201</v>
      </c>
      <c r="F1805">
        <v>0.72895589055855403</v>
      </c>
      <c r="G1805">
        <v>0.38533312694396699</v>
      </c>
      <c r="H1805">
        <v>1.0186136016185099</v>
      </c>
      <c r="I1805">
        <v>1.7911205534853101</v>
      </c>
    </row>
    <row r="1806" spans="1:9" x14ac:dyDescent="0.25">
      <c r="A1806">
        <v>49.4</v>
      </c>
      <c r="B1806">
        <v>0.99126536694068701</v>
      </c>
      <c r="C1806">
        <v>0.36262369016145501</v>
      </c>
      <c r="D1806">
        <v>1.7840122674833871</v>
      </c>
      <c r="E1806">
        <v>1.7912657736669</v>
      </c>
      <c r="F1806">
        <v>0.72944285224555505</v>
      </c>
      <c r="G1806">
        <v>0.385354545578521</v>
      </c>
      <c r="H1806">
        <v>1.0194843391871899</v>
      </c>
      <c r="I1806">
        <v>1.7910086688118001</v>
      </c>
    </row>
    <row r="1807" spans="1:9" x14ac:dyDescent="0.25">
      <c r="A1807">
        <v>49.8</v>
      </c>
      <c r="B1807">
        <v>0.99123464214900703</v>
      </c>
      <c r="C1807">
        <v>0.360268047137284</v>
      </c>
      <c r="D1807">
        <v>1.7841142126009499</v>
      </c>
      <c r="E1807">
        <v>1.7914766018356301</v>
      </c>
      <c r="F1807">
        <v>0.72925784988979903</v>
      </c>
      <c r="G1807">
        <v>0.38534675276042901</v>
      </c>
      <c r="H1807">
        <v>1.01801217522857</v>
      </c>
      <c r="I1807">
        <v>1.7908983714825299</v>
      </c>
    </row>
    <row r="1808" spans="1:9" x14ac:dyDescent="0.25">
      <c r="A1808">
        <v>51.9</v>
      </c>
      <c r="B1808">
        <v>0.99133268059839696</v>
      </c>
      <c r="C1808">
        <v>0.35986722833498702</v>
      </c>
      <c r="D1808">
        <v>1.7868214218340099</v>
      </c>
      <c r="E1808">
        <v>1.7915022219658601</v>
      </c>
      <c r="F1808">
        <v>0.72821656254830802</v>
      </c>
      <c r="G1808">
        <v>0.38246227862856902</v>
      </c>
      <c r="H1808">
        <v>1.0177293296585701</v>
      </c>
      <c r="I1808">
        <v>1.79088906759531</v>
      </c>
    </row>
    <row r="1809" spans="1:9" x14ac:dyDescent="0.25">
      <c r="A1809">
        <v>52.7</v>
      </c>
      <c r="B1809">
        <v>0.99542439413990602</v>
      </c>
      <c r="C1809">
        <v>0.36076121219680701</v>
      </c>
      <c r="D1809">
        <v>1.7832533427193076</v>
      </c>
      <c r="E1809">
        <v>1.7914441854407399</v>
      </c>
      <c r="F1809">
        <v>0.72899059773699404</v>
      </c>
      <c r="G1809">
        <v>0.38824177240644397</v>
      </c>
      <c r="H1809">
        <v>1.0182215729567701</v>
      </c>
      <c r="I1809">
        <v>1.79092214885531</v>
      </c>
    </row>
    <row r="1810" spans="1:9" x14ac:dyDescent="0.25">
      <c r="A1810">
        <v>53</v>
      </c>
      <c r="B1810">
        <v>1.0016238512395801</v>
      </c>
      <c r="C1810">
        <v>0.365349402700686</v>
      </c>
      <c r="D1810">
        <v>1.7796512818987507</v>
      </c>
      <c r="E1810">
        <v>1.79132965007809</v>
      </c>
      <c r="F1810">
        <v>0.72807967923824801</v>
      </c>
      <c r="G1810">
        <v>0.38475131856383699</v>
      </c>
      <c r="H1810">
        <v>1.0144824429307699</v>
      </c>
      <c r="I1810">
        <v>1.7910178341484999</v>
      </c>
    </row>
    <row r="1811" spans="1:9" x14ac:dyDescent="0.25">
      <c r="A1811">
        <v>53.1</v>
      </c>
      <c r="B1811">
        <v>1.0020360192487101</v>
      </c>
      <c r="C1811">
        <v>0.37461605107539597</v>
      </c>
      <c r="D1811">
        <v>1.7813435708502952</v>
      </c>
      <c r="E1811">
        <v>1.79109537716167</v>
      </c>
      <c r="F1811">
        <v>0.72997692510464696</v>
      </c>
      <c r="G1811">
        <v>0.385354545578521</v>
      </c>
      <c r="H1811">
        <v>1.01540702389466</v>
      </c>
      <c r="I1811">
        <v>1.79106991854397</v>
      </c>
    </row>
    <row r="1812" spans="1:9" x14ac:dyDescent="0.25">
      <c r="A1812">
        <v>52.8</v>
      </c>
      <c r="B1812">
        <v>1.00221753502888</v>
      </c>
      <c r="C1812">
        <v>0.37476221764877599</v>
      </c>
      <c r="D1812">
        <v>1.781729829573506</v>
      </c>
      <c r="E1812">
        <v>1.79098539898603</v>
      </c>
      <c r="F1812">
        <v>0.73038145708371105</v>
      </c>
      <c r="G1812">
        <v>0.38534675276042901</v>
      </c>
      <c r="H1812">
        <v>1.01613343322289</v>
      </c>
      <c r="I1812">
        <v>1.7911664106203899</v>
      </c>
    </row>
    <row r="1813" spans="1:9" x14ac:dyDescent="0.25">
      <c r="A1813">
        <v>53.2</v>
      </c>
      <c r="B1813">
        <v>0.99849262700154995</v>
      </c>
      <c r="C1813">
        <v>0.37220994239987099</v>
      </c>
      <c r="D1813">
        <v>1.7844710205124203</v>
      </c>
      <c r="E1813">
        <v>1.79106555878056</v>
      </c>
      <c r="F1813">
        <v>0.72928046478790598</v>
      </c>
      <c r="G1813">
        <v>0.381309603820636</v>
      </c>
      <c r="H1813">
        <v>1.01541393121789</v>
      </c>
      <c r="I1813">
        <v>1.79121516621696</v>
      </c>
    </row>
    <row r="1814" spans="1:9" x14ac:dyDescent="0.25">
      <c r="A1814">
        <v>53.3</v>
      </c>
      <c r="B1814">
        <v>0.99504025494913595</v>
      </c>
      <c r="C1814">
        <v>0.37551103939702102</v>
      </c>
      <c r="D1814">
        <v>1.7810252755387932</v>
      </c>
      <c r="E1814">
        <v>1.7908874860046999</v>
      </c>
      <c r="F1814">
        <v>0.729885658614433</v>
      </c>
      <c r="G1814">
        <v>0.38765996402631497</v>
      </c>
      <c r="H1814">
        <v>1.01398785033324</v>
      </c>
      <c r="I1814">
        <v>1.79131166223199</v>
      </c>
    </row>
    <row r="1815" spans="1:9" x14ac:dyDescent="0.25">
      <c r="A1815">
        <v>52.5</v>
      </c>
      <c r="B1815">
        <v>0.99820609552764805</v>
      </c>
      <c r="C1815">
        <v>0.37883419879461599</v>
      </c>
      <c r="D1815">
        <v>1.7815451956383641</v>
      </c>
      <c r="E1815">
        <v>1.7910905860083599</v>
      </c>
      <c r="F1815">
        <v>0.73113960457996696</v>
      </c>
      <c r="G1815">
        <v>0.38360132762004001</v>
      </c>
      <c r="H1815">
        <v>1.0133935807850001</v>
      </c>
      <c r="I1815">
        <v>1.79134090512777</v>
      </c>
    </row>
    <row r="1816" spans="1:9" x14ac:dyDescent="0.25">
      <c r="A1816">
        <v>51.5</v>
      </c>
      <c r="B1816">
        <v>0.994927218524159</v>
      </c>
      <c r="C1816">
        <v>0.376433635874724</v>
      </c>
      <c r="D1816">
        <v>1.7874840650981692</v>
      </c>
      <c r="E1816">
        <v>1.79145748577813</v>
      </c>
      <c r="F1816">
        <v>0.73022771639259698</v>
      </c>
      <c r="G1816">
        <v>0.38650728921838201</v>
      </c>
      <c r="H1816">
        <v>1.0156642904869899</v>
      </c>
      <c r="I1816">
        <v>1.7913204068097801</v>
      </c>
    </row>
    <row r="1817" spans="1:9" x14ac:dyDescent="0.25">
      <c r="A1817">
        <v>51.1</v>
      </c>
      <c r="B1817">
        <v>0.99083182550364801</v>
      </c>
      <c r="C1817">
        <v>0.37358827085257701</v>
      </c>
      <c r="D1817">
        <v>1.7902739631488078</v>
      </c>
      <c r="E1817">
        <v>1.7914459031048799</v>
      </c>
      <c r="F1817">
        <v>0.73095342590901902</v>
      </c>
      <c r="G1817">
        <v>0.38592312458035899</v>
      </c>
      <c r="H1817">
        <v>1.0165453949216801</v>
      </c>
      <c r="I1817">
        <v>1.7913571343232999</v>
      </c>
    </row>
    <row r="1818" spans="1:9" x14ac:dyDescent="0.25">
      <c r="A1818">
        <v>51.9</v>
      </c>
      <c r="B1818">
        <v>0.99114545690098399</v>
      </c>
      <c r="C1818">
        <v>0.37322094670412997</v>
      </c>
      <c r="D1818">
        <v>1.7866888931811782</v>
      </c>
      <c r="E1818">
        <v>1.79146874727164</v>
      </c>
      <c r="F1818">
        <v>0.728932368455526</v>
      </c>
      <c r="G1818">
        <v>0.38188597564056598</v>
      </c>
      <c r="H1818">
        <v>1.0162809198028899</v>
      </c>
      <c r="I1818">
        <v>1.79134306763798</v>
      </c>
    </row>
    <row r="1819" spans="1:9" x14ac:dyDescent="0.25">
      <c r="A1819">
        <v>52.8</v>
      </c>
      <c r="B1819">
        <v>0.99384297198393001</v>
      </c>
      <c r="C1819">
        <v>0.37259502158013802</v>
      </c>
      <c r="D1819">
        <v>1.7846103455064228</v>
      </c>
      <c r="E1819">
        <v>1.7913340543543601</v>
      </c>
      <c r="F1819">
        <v>0.72870740105036003</v>
      </c>
      <c r="G1819">
        <v>0.38708634490244798</v>
      </c>
      <c r="H1819">
        <v>1.0155835854011299</v>
      </c>
      <c r="I1819">
        <v>1.79142472973649</v>
      </c>
    </row>
    <row r="1820" spans="1:9" x14ac:dyDescent="0.25">
      <c r="A1820">
        <v>53.2</v>
      </c>
      <c r="B1820">
        <v>0.99684531883280902</v>
      </c>
      <c r="C1820">
        <v>0.37561162411561899</v>
      </c>
      <c r="D1820">
        <v>1.7854825426233503</v>
      </c>
      <c r="E1820">
        <v>1.7909724265275799</v>
      </c>
      <c r="F1820">
        <v>0.73038264298963096</v>
      </c>
      <c r="G1820">
        <v>0.38417769943996999</v>
      </c>
      <c r="H1820">
        <v>1.0160773886619101</v>
      </c>
      <c r="I1820">
        <v>1.7914237163267099</v>
      </c>
    </row>
    <row r="1821" spans="1:9" x14ac:dyDescent="0.25">
      <c r="A1821">
        <v>52.8</v>
      </c>
      <c r="B1821">
        <v>0.99937062652327502</v>
      </c>
      <c r="C1821">
        <v>0.38585866476334502</v>
      </c>
      <c r="D1821">
        <v>1.7866152661518273</v>
      </c>
      <c r="E1821">
        <v>1.7909162358826201</v>
      </c>
      <c r="F1821">
        <v>0.73081251466740704</v>
      </c>
      <c r="G1821">
        <v>0.38650728921838201</v>
      </c>
      <c r="H1821">
        <v>1.01600514880246</v>
      </c>
      <c r="I1821">
        <v>1.79143733943233</v>
      </c>
    </row>
    <row r="1822" spans="1:9" x14ac:dyDescent="0.25">
      <c r="A1822">
        <v>52.5</v>
      </c>
      <c r="B1822">
        <v>1.00002322763058</v>
      </c>
      <c r="C1822">
        <v>0.39385799192387999</v>
      </c>
      <c r="D1822">
        <v>1.7879677380448287</v>
      </c>
      <c r="E1822">
        <v>1.7909624570857301</v>
      </c>
      <c r="F1822">
        <v>0.72934806257100404</v>
      </c>
      <c r="G1822">
        <v>0.385920440716224</v>
      </c>
      <c r="H1822">
        <v>1.01571237081385</v>
      </c>
      <c r="I1822">
        <v>1.79143305264712</v>
      </c>
    </row>
    <row r="1823" spans="1:9" x14ac:dyDescent="0.25">
      <c r="A1823">
        <v>52.5</v>
      </c>
      <c r="B1823">
        <v>1.00568970198137</v>
      </c>
      <c r="C1823">
        <v>0.40088767095292699</v>
      </c>
      <c r="D1823">
        <v>1.7807692800213575</v>
      </c>
      <c r="E1823">
        <v>1.7908664229937801</v>
      </c>
      <c r="F1823">
        <v>0.73107348967834895</v>
      </c>
      <c r="G1823">
        <v>0.38303596658436401</v>
      </c>
      <c r="H1823">
        <v>1.0166562198142799</v>
      </c>
      <c r="I1823">
        <v>1.7914168999806901</v>
      </c>
    </row>
    <row r="1824" spans="1:9" x14ac:dyDescent="0.25">
      <c r="A1824">
        <v>52.2</v>
      </c>
      <c r="B1824">
        <v>1.0067970553224701</v>
      </c>
      <c r="C1824">
        <v>0.41103092534794899</v>
      </c>
      <c r="D1824">
        <v>1.7863705978696762</v>
      </c>
      <c r="E1824">
        <v>1.7907787680542799</v>
      </c>
      <c r="F1824">
        <v>0.73121442771672196</v>
      </c>
      <c r="G1824">
        <v>0.38708634490244798</v>
      </c>
      <c r="H1824">
        <v>1.0165919696854899</v>
      </c>
      <c r="I1824">
        <v>1.79145527135453</v>
      </c>
    </row>
    <row r="1825" spans="1:9" x14ac:dyDescent="0.25">
      <c r="A1825">
        <v>52.9</v>
      </c>
      <c r="B1825">
        <v>1.0118070956842</v>
      </c>
      <c r="C1825">
        <v>0.419063156099795</v>
      </c>
      <c r="D1825">
        <v>1.7880266396683095</v>
      </c>
      <c r="E1825">
        <v>1.7906421871312099</v>
      </c>
      <c r="F1825">
        <v>0.73065316084098897</v>
      </c>
      <c r="G1825">
        <v>0.38302770849617301</v>
      </c>
      <c r="H1825">
        <v>1.0167482236798799</v>
      </c>
      <c r="I1825">
        <v>1.7914430807881001</v>
      </c>
    </row>
    <row r="1826" spans="1:9" x14ac:dyDescent="0.25">
      <c r="A1826">
        <v>52.7</v>
      </c>
      <c r="B1826">
        <v>1.0159335968976999</v>
      </c>
      <c r="C1826">
        <v>0.42264840725694303</v>
      </c>
      <c r="D1826">
        <v>1.7860772224758006</v>
      </c>
      <c r="E1826">
        <v>1.79073279371161</v>
      </c>
      <c r="F1826">
        <v>0.731296970332727</v>
      </c>
      <c r="G1826">
        <v>0.38708090834224901</v>
      </c>
      <c r="H1826">
        <v>1.01647430164334</v>
      </c>
      <c r="I1826">
        <v>1.79148327080631</v>
      </c>
    </row>
    <row r="1827" spans="1:9" x14ac:dyDescent="0.25">
      <c r="A1827">
        <v>52.4</v>
      </c>
      <c r="B1827">
        <v>1.01845358502506</v>
      </c>
      <c r="C1827">
        <v>0.42237408098582901</v>
      </c>
      <c r="D1827">
        <v>1.7812937310150423</v>
      </c>
      <c r="E1827">
        <v>1.7905460466472201</v>
      </c>
      <c r="F1827">
        <v>0.73188378262573395</v>
      </c>
      <c r="G1827">
        <v>0.38534138503215798</v>
      </c>
      <c r="H1827">
        <v>1.01646164560496</v>
      </c>
      <c r="I1827">
        <v>1.7915252906603401</v>
      </c>
    </row>
    <row r="1828" spans="1:9" x14ac:dyDescent="0.25">
      <c r="A1828">
        <v>52.1</v>
      </c>
      <c r="B1828">
        <v>1.01476615028288</v>
      </c>
      <c r="C1828">
        <v>0.42176669806919698</v>
      </c>
      <c r="D1828">
        <v>1.785417977382227</v>
      </c>
      <c r="E1828">
        <v>1.79086535682682</v>
      </c>
      <c r="F1828">
        <v>0.72976703065450199</v>
      </c>
      <c r="G1828">
        <v>0.38245959476443298</v>
      </c>
      <c r="H1828">
        <v>1.0160626692453001</v>
      </c>
      <c r="I1828">
        <v>1.7915903644165101</v>
      </c>
    </row>
    <row r="1829" spans="1:9" x14ac:dyDescent="0.25">
      <c r="A1829">
        <v>52.4</v>
      </c>
      <c r="B1829">
        <v>1.01452393707961</v>
      </c>
      <c r="C1829">
        <v>0.42450824294181899</v>
      </c>
      <c r="D1829">
        <v>1.7895410910258833</v>
      </c>
      <c r="E1829">
        <v>1.79111804690212</v>
      </c>
      <c r="F1829">
        <v>0.72935347360142699</v>
      </c>
      <c r="G1829">
        <v>0.38593091739845098</v>
      </c>
      <c r="H1829">
        <v>1.01590432092178</v>
      </c>
      <c r="I1829">
        <v>1.7915629833568401</v>
      </c>
    </row>
    <row r="1830" spans="1:9" x14ac:dyDescent="0.25">
      <c r="A1830">
        <v>53.1</v>
      </c>
      <c r="B1830">
        <v>1.0160960191805299</v>
      </c>
      <c r="C1830">
        <v>0.42561182591456598</v>
      </c>
      <c r="D1830">
        <v>1.7809743029800118</v>
      </c>
      <c r="E1830">
        <v>1.79100257349818</v>
      </c>
      <c r="F1830">
        <v>0.729482158723603</v>
      </c>
      <c r="G1830">
        <v>0.38360408031610299</v>
      </c>
      <c r="H1830">
        <v>1.0133755307062999</v>
      </c>
      <c r="I1830">
        <v>1.79155967865648</v>
      </c>
    </row>
    <row r="1831" spans="1:9" x14ac:dyDescent="0.25">
      <c r="A1831">
        <v>53.8</v>
      </c>
      <c r="B1831">
        <v>1.0102395311201799</v>
      </c>
      <c r="C1831">
        <v>0.42553145765961897</v>
      </c>
      <c r="D1831">
        <v>1.790172018031245</v>
      </c>
      <c r="E1831">
        <v>1.7909859840437701</v>
      </c>
      <c r="F1831">
        <v>0.72794706374506302</v>
      </c>
      <c r="G1831">
        <v>0.388809954970112</v>
      </c>
      <c r="H1831">
        <v>1.01316822647405</v>
      </c>
      <c r="I1831">
        <v>1.79151323216367</v>
      </c>
    </row>
    <row r="1832" spans="1:9" x14ac:dyDescent="0.25">
      <c r="A1832">
        <v>53.6</v>
      </c>
      <c r="B1832">
        <v>1.0029380515414601</v>
      </c>
      <c r="C1832">
        <v>0.427184487916417</v>
      </c>
      <c r="D1832">
        <v>1.7878420057331679</v>
      </c>
      <c r="E1832">
        <v>1.79091633160765</v>
      </c>
      <c r="F1832">
        <v>0.72847952959057005</v>
      </c>
      <c r="G1832">
        <v>0.38361777496449301</v>
      </c>
      <c r="H1832">
        <v>1.0123040599004101</v>
      </c>
      <c r="I1832">
        <v>1.7915597943293</v>
      </c>
    </row>
    <row r="1833" spans="1:9" x14ac:dyDescent="0.25">
      <c r="A1833">
        <v>53.8</v>
      </c>
      <c r="B1833">
        <v>1.00050700703854</v>
      </c>
      <c r="C1833">
        <v>0.430626166556901</v>
      </c>
      <c r="D1833">
        <v>1.7834277821426929</v>
      </c>
      <c r="E1833">
        <v>1.79112419146278</v>
      </c>
      <c r="F1833">
        <v>0.72978387767775998</v>
      </c>
      <c r="G1833">
        <v>0.381883222944503</v>
      </c>
      <c r="H1833">
        <v>1.01300468170999</v>
      </c>
      <c r="I1833">
        <v>1.79155695866859</v>
      </c>
    </row>
    <row r="1834" spans="1:9" x14ac:dyDescent="0.25">
      <c r="A1834">
        <v>52.8</v>
      </c>
      <c r="B1834">
        <v>0.99424303645991696</v>
      </c>
      <c r="C1834">
        <v>0.43500954842170098</v>
      </c>
      <c r="D1834">
        <v>1.7893224753848873</v>
      </c>
      <c r="E1834">
        <v>1.79129695123929</v>
      </c>
      <c r="F1834">
        <v>0.72840960993423098</v>
      </c>
      <c r="G1834">
        <v>0.38593091739845098</v>
      </c>
      <c r="H1834">
        <v>1.01256100201027</v>
      </c>
      <c r="I1834">
        <v>1.7915507744235599</v>
      </c>
    </row>
    <row r="1835" spans="1:9" x14ac:dyDescent="0.25">
      <c r="A1835">
        <v>52.6</v>
      </c>
      <c r="B1835">
        <v>0.99868272995308205</v>
      </c>
      <c r="C1835">
        <v>0.43341918378264999</v>
      </c>
      <c r="D1835">
        <v>1.7808825523742051</v>
      </c>
      <c r="E1835">
        <v>1.7912806653795299</v>
      </c>
      <c r="F1835">
        <v>0.72856271627684099</v>
      </c>
      <c r="G1835">
        <v>0.38360683301216703</v>
      </c>
      <c r="H1835">
        <v>1.0125267102168201</v>
      </c>
      <c r="I1835">
        <v>1.79160490602124</v>
      </c>
    </row>
    <row r="1836" spans="1:9" x14ac:dyDescent="0.25">
      <c r="A1836">
        <v>53.2</v>
      </c>
      <c r="B1836">
        <v>0.99566514446833798</v>
      </c>
      <c r="C1836">
        <v>0.43181922556056501</v>
      </c>
      <c r="D1836">
        <v>1.7825385941728384</v>
      </c>
      <c r="E1836">
        <v>1.79108511508888</v>
      </c>
      <c r="F1836">
        <v>0.72989229862624905</v>
      </c>
      <c r="G1836">
        <v>0.38765996402631497</v>
      </c>
      <c r="H1836">
        <v>1.01150228894168</v>
      </c>
      <c r="I1836">
        <v>1.7916051269305899</v>
      </c>
    </row>
    <row r="1837" spans="1:9" x14ac:dyDescent="0.25">
      <c r="A1837">
        <v>53.1</v>
      </c>
      <c r="B1837">
        <v>0.99711793299933704</v>
      </c>
      <c r="C1837">
        <v>0.43163648138045202</v>
      </c>
      <c r="D1837">
        <v>1.781798925708743</v>
      </c>
      <c r="E1837">
        <v>1.79103024409425</v>
      </c>
      <c r="F1837">
        <v>0.728214301679323</v>
      </c>
      <c r="G1837">
        <v>0.38246778402069598</v>
      </c>
      <c r="H1837">
        <v>1.0127956619320699</v>
      </c>
      <c r="I1837">
        <v>1.7916150105339901</v>
      </c>
    </row>
    <row r="1838" spans="1:9" x14ac:dyDescent="0.25">
      <c r="A1838">
        <v>52.9</v>
      </c>
      <c r="B1838">
        <v>0.99724718063060003</v>
      </c>
      <c r="C1838">
        <v>0.42435951917158699</v>
      </c>
      <c r="D1838">
        <v>1.7865405063989477</v>
      </c>
      <c r="E1838">
        <v>1.7910907233659601</v>
      </c>
      <c r="F1838">
        <v>0.72824604430302797</v>
      </c>
      <c r="G1838">
        <v>0.38245684206837</v>
      </c>
      <c r="H1838">
        <v>1.01274596004855</v>
      </c>
      <c r="I1838">
        <v>1.79162325646073</v>
      </c>
    </row>
    <row r="1839" spans="1:9" x14ac:dyDescent="0.25">
      <c r="A1839">
        <v>52.8</v>
      </c>
      <c r="B1839">
        <v>0.99319448412735101</v>
      </c>
      <c r="C1839">
        <v>0.42370017351392503</v>
      </c>
      <c r="D1839">
        <v>1.7804804355215957</v>
      </c>
      <c r="E1839">
        <v>1.7912593141206301</v>
      </c>
      <c r="F1839">
        <v>0.729453673731007</v>
      </c>
      <c r="G1839">
        <v>0.38535729827458398</v>
      </c>
      <c r="H1839">
        <v>1.0127937871383299</v>
      </c>
      <c r="I1839">
        <v>1.7916221898172999</v>
      </c>
    </row>
    <row r="1840" spans="1:9" x14ac:dyDescent="0.25">
      <c r="A1840">
        <v>52.5</v>
      </c>
      <c r="B1840">
        <v>0.99456571635657198</v>
      </c>
      <c r="C1840">
        <v>0.42525344205325699</v>
      </c>
      <c r="D1840">
        <v>1.7859582865053105</v>
      </c>
      <c r="E1840">
        <v>1.7912910035674099</v>
      </c>
      <c r="F1840">
        <v>0.72754991202517205</v>
      </c>
      <c r="G1840">
        <v>0.381883222944503</v>
      </c>
      <c r="H1840">
        <v>1.0134240968935699</v>
      </c>
      <c r="I1840">
        <v>1.7916452997433101</v>
      </c>
    </row>
    <row r="1841" spans="1:9" x14ac:dyDescent="0.25">
      <c r="A1841">
        <v>53.1</v>
      </c>
      <c r="B1841">
        <v>0.99597854472534997</v>
      </c>
      <c r="C1841">
        <v>0.42794266153726601</v>
      </c>
      <c r="D1841">
        <v>1.7896101871611203</v>
      </c>
      <c r="E1841">
        <v>1.7913948370021799</v>
      </c>
      <c r="F1841">
        <v>0.72900759649158497</v>
      </c>
      <c r="G1841">
        <v>0.38765996402631497</v>
      </c>
      <c r="H1841">
        <v>1.0134716473566501</v>
      </c>
      <c r="I1841">
        <v>1.79162565575986</v>
      </c>
    </row>
    <row r="1842" spans="1:9" x14ac:dyDescent="0.25">
      <c r="A1842">
        <v>53.3</v>
      </c>
      <c r="B1842">
        <v>0.99621734299519304</v>
      </c>
      <c r="C1842">
        <v>0.42983101001765101</v>
      </c>
      <c r="D1842">
        <v>1.7834266494191644</v>
      </c>
      <c r="E1842">
        <v>1.79125764758107</v>
      </c>
      <c r="F1842">
        <v>0.72986577852301404</v>
      </c>
      <c r="G1842">
        <v>0.381317793076898</v>
      </c>
      <c r="H1842">
        <v>1.01358402225436</v>
      </c>
      <c r="I1842">
        <v>1.79164712578466</v>
      </c>
    </row>
    <row r="1843" spans="1:9" x14ac:dyDescent="0.25">
      <c r="A1843">
        <v>53.6</v>
      </c>
      <c r="B1843">
        <v>0.992917538338565</v>
      </c>
      <c r="C1843">
        <v>0.420398762590669</v>
      </c>
      <c r="D1843">
        <v>1.7810751153740463</v>
      </c>
      <c r="E1843">
        <v>1.7910523163662999</v>
      </c>
      <c r="F1843">
        <v>0.728991162981243</v>
      </c>
      <c r="G1843">
        <v>0.38188047024843902</v>
      </c>
      <c r="H1843">
        <v>1.0131400926229399</v>
      </c>
      <c r="I1843">
        <v>1.79161549854215</v>
      </c>
    </row>
    <row r="1844" spans="1:9" x14ac:dyDescent="0.25">
      <c r="A1844">
        <v>53.8</v>
      </c>
      <c r="B1844">
        <v>0.99993141441424405</v>
      </c>
      <c r="C1844">
        <v>0.41497451686966602</v>
      </c>
      <c r="D1844">
        <v>1.7881455756387996</v>
      </c>
      <c r="E1844">
        <v>1.79127610457921</v>
      </c>
      <c r="F1844">
        <v>0.72958853263587398</v>
      </c>
      <c r="G1844">
        <v>0.38593367009451501</v>
      </c>
      <c r="H1844">
        <v>1.0133231565435801</v>
      </c>
      <c r="I1844">
        <v>1.79164347793152</v>
      </c>
    </row>
    <row r="1845" spans="1:9" x14ac:dyDescent="0.25">
      <c r="A1845">
        <v>53.7</v>
      </c>
      <c r="B1845">
        <v>1.0010725509126901</v>
      </c>
      <c r="C1845">
        <v>0.40284188903818302</v>
      </c>
      <c r="D1845">
        <v>1.7886938138265824</v>
      </c>
      <c r="E1845">
        <v>1.79112948357422</v>
      </c>
      <c r="F1845">
        <v>0.73120051289434596</v>
      </c>
      <c r="G1845">
        <v>0.38188597564056598</v>
      </c>
      <c r="H1845">
        <v>1.0134050153598</v>
      </c>
      <c r="I1845">
        <v>1.79165763756463</v>
      </c>
    </row>
    <row r="1846" spans="1:9" x14ac:dyDescent="0.25">
      <c r="A1846">
        <v>53.4</v>
      </c>
      <c r="B1846">
        <v>1.0065167121998899</v>
      </c>
      <c r="C1846">
        <v>0.40141785529359703</v>
      </c>
      <c r="D1846">
        <v>1.7883732530680234</v>
      </c>
      <c r="E1846">
        <v>1.7911828708116699</v>
      </c>
      <c r="F1846">
        <v>0.72899022794340895</v>
      </c>
      <c r="G1846">
        <v>0.38823358315018203</v>
      </c>
      <c r="H1846">
        <v>1.0131870068544799</v>
      </c>
      <c r="I1846">
        <v>1.79167294860978</v>
      </c>
    </row>
    <row r="1847" spans="1:9" x14ac:dyDescent="0.25">
      <c r="A1847">
        <v>53.2</v>
      </c>
      <c r="B1847">
        <v>1.0076495045832501</v>
      </c>
      <c r="C1847">
        <v>0.39643272472535201</v>
      </c>
      <c r="D1847">
        <v>1.7826360083962876</v>
      </c>
      <c r="E1847">
        <v>1.7912866666954801</v>
      </c>
      <c r="F1847">
        <v>0.72848992106341803</v>
      </c>
      <c r="G1847">
        <v>0.381899601457028</v>
      </c>
      <c r="H1847">
        <v>1.0146843929945699</v>
      </c>
      <c r="I1847">
        <v>1.79164495819667</v>
      </c>
    </row>
    <row r="1848" spans="1:9" x14ac:dyDescent="0.25">
      <c r="A1848">
        <v>53.1</v>
      </c>
      <c r="B1848">
        <v>1.00620714803594</v>
      </c>
      <c r="C1848">
        <v>0.40005585857938802</v>
      </c>
      <c r="D1848">
        <v>1.7907451761366544</v>
      </c>
      <c r="E1848">
        <v>1.7913256036359599</v>
      </c>
      <c r="F1848">
        <v>0.73112282448510202</v>
      </c>
      <c r="G1848">
        <v>0.38245408937230602</v>
      </c>
      <c r="H1848">
        <v>1.0169831565618399</v>
      </c>
      <c r="I1848">
        <v>1.7915890984054901</v>
      </c>
    </row>
    <row r="1849" spans="1:9" x14ac:dyDescent="0.25">
      <c r="A1849">
        <v>53</v>
      </c>
      <c r="B1849">
        <v>1.0126079474303999</v>
      </c>
      <c r="C1849">
        <v>0.40102469350112202</v>
      </c>
      <c r="D1849">
        <v>1.7805608588921176</v>
      </c>
      <c r="E1849">
        <v>1.79119458716205</v>
      </c>
      <c r="F1849">
        <v>0.73008853980616095</v>
      </c>
      <c r="G1849">
        <v>0.38421006002684999</v>
      </c>
      <c r="H1849">
        <v>1.0173781492517</v>
      </c>
      <c r="I1849">
        <v>1.79160449513644</v>
      </c>
    </row>
    <row r="1850" spans="1:9" x14ac:dyDescent="0.25">
      <c r="A1850">
        <v>52.8</v>
      </c>
      <c r="B1850">
        <v>1.02316163398835</v>
      </c>
      <c r="C1850">
        <v>0.40733984548614099</v>
      </c>
      <c r="D1850">
        <v>1.7864974629048656</v>
      </c>
      <c r="E1850">
        <v>1.79125067562129</v>
      </c>
      <c r="F1850">
        <v>0.73325244349677998</v>
      </c>
      <c r="G1850">
        <v>0.38419669634338299</v>
      </c>
      <c r="H1850">
        <v>1.0178737865985299</v>
      </c>
      <c r="I1850">
        <v>1.7916103805647099</v>
      </c>
    </row>
    <row r="1851" spans="1:9" x14ac:dyDescent="0.25">
      <c r="A1851">
        <v>52.4</v>
      </c>
      <c r="B1851">
        <v>1.0340564121558899</v>
      </c>
      <c r="C1851">
        <v>0.410701775209588</v>
      </c>
      <c r="D1851">
        <v>1.7843939953124839</v>
      </c>
      <c r="E1851">
        <v>1.79129558581385</v>
      </c>
      <c r="F1851">
        <v>0.73731009452172602</v>
      </c>
      <c r="G1851">
        <v>0.38765721133025099</v>
      </c>
      <c r="H1851">
        <v>1.01982105995299</v>
      </c>
      <c r="I1851">
        <v>1.7916354113523201</v>
      </c>
    </row>
    <row r="1852" spans="1:9" x14ac:dyDescent="0.25">
      <c r="A1852">
        <v>52.4</v>
      </c>
      <c r="B1852">
        <v>1.02825880837941</v>
      </c>
      <c r="C1852">
        <v>0.40803697114434101</v>
      </c>
      <c r="D1852">
        <v>1.7857328745231436</v>
      </c>
      <c r="E1852">
        <v>1.7912604169577999</v>
      </c>
      <c r="F1852">
        <v>0.73684119494877898</v>
      </c>
      <c r="G1852">
        <v>0.38477863902868897</v>
      </c>
      <c r="H1852">
        <v>1.0182721094639799</v>
      </c>
      <c r="I1852">
        <v>1.79168477785171</v>
      </c>
    </row>
    <row r="1853" spans="1:9" x14ac:dyDescent="0.25">
      <c r="A1853">
        <v>52.4</v>
      </c>
      <c r="B1853">
        <v>1.02768336183839</v>
      </c>
      <c r="C1853">
        <v>0.40831547690397202</v>
      </c>
      <c r="D1853">
        <v>1.7870649573926325</v>
      </c>
      <c r="E1853">
        <v>1.79139727433277</v>
      </c>
      <c r="F1853">
        <v>0.73530357988296202</v>
      </c>
      <c r="G1853">
        <v>0.38303046119223599</v>
      </c>
      <c r="H1853">
        <v>1.01802671144096</v>
      </c>
      <c r="I1853">
        <v>1.7916709008856999</v>
      </c>
    </row>
    <row r="1854" spans="1:9" x14ac:dyDescent="0.25">
      <c r="A1854">
        <v>52.6</v>
      </c>
      <c r="B1854">
        <v>1.03302451578194</v>
      </c>
      <c r="C1854">
        <v>0.391342443833475</v>
      </c>
      <c r="D1854">
        <v>1.7808655615212781</v>
      </c>
      <c r="E1854">
        <v>1.7914458087973999</v>
      </c>
      <c r="F1854">
        <v>0.74058102323858899</v>
      </c>
      <c r="G1854">
        <v>0.38363368820692001</v>
      </c>
      <c r="H1854">
        <v>1.01805537456644</v>
      </c>
      <c r="I1854">
        <v>1.79168297180203</v>
      </c>
    </row>
    <row r="1855" spans="1:9" x14ac:dyDescent="0.25">
      <c r="A1855">
        <v>52.5</v>
      </c>
      <c r="B1855">
        <v>1.0690216146439899</v>
      </c>
      <c r="C1855">
        <v>0.38731530281090198</v>
      </c>
      <c r="D1855">
        <v>1.7879371545095599</v>
      </c>
      <c r="E1855">
        <v>1.7913612758965001</v>
      </c>
      <c r="F1855">
        <v>0.74230222432261495</v>
      </c>
      <c r="G1855">
        <v>0.38304670539958502</v>
      </c>
      <c r="H1855">
        <v>1.0178468482847001</v>
      </c>
      <c r="I1855">
        <v>1.7916782376437499</v>
      </c>
    </row>
    <row r="1856" spans="1:9" x14ac:dyDescent="0.25">
      <c r="A1856">
        <v>52.5</v>
      </c>
      <c r="B1856">
        <v>1.2101199241823399</v>
      </c>
      <c r="C1856">
        <v>0.384761989751913</v>
      </c>
      <c r="D1856">
        <v>1.7848821991532573</v>
      </c>
      <c r="E1856">
        <v>1.79139438163473</v>
      </c>
      <c r="F1856">
        <v>0.74328998268898805</v>
      </c>
      <c r="G1856">
        <v>0.38650722038645302</v>
      </c>
      <c r="H1856">
        <v>1.0175740754440701</v>
      </c>
      <c r="I1856">
        <v>1.7916677390123901</v>
      </c>
    </row>
    <row r="1857" spans="1:9" x14ac:dyDescent="0.25">
      <c r="A1857">
        <v>52.4</v>
      </c>
      <c r="B1857">
        <v>1.21719287388468</v>
      </c>
      <c r="C1857">
        <v>0.37746386512014801</v>
      </c>
      <c r="D1857">
        <v>1.7827266262785657</v>
      </c>
      <c r="E1857">
        <v>1.7914305296809001</v>
      </c>
      <c r="F1857">
        <v>0.74674016707868796</v>
      </c>
      <c r="G1857">
        <v>0.38535225815255603</v>
      </c>
      <c r="H1857">
        <v>1.0186103573102101</v>
      </c>
      <c r="I1857">
        <v>1.7916638918580601</v>
      </c>
    </row>
    <row r="1858" spans="1:9" x14ac:dyDescent="0.25">
      <c r="A1858">
        <v>52.3</v>
      </c>
      <c r="B1858">
        <v>1.24704686590729</v>
      </c>
      <c r="C1858">
        <v>0.37600986382781199</v>
      </c>
      <c r="D1858">
        <v>1.780300332480568</v>
      </c>
      <c r="E1858">
        <v>1.7913883111795199</v>
      </c>
      <c r="F1858">
        <v>0.74901429464439095</v>
      </c>
      <c r="G1858">
        <v>0.38303046119223599</v>
      </c>
      <c r="H1858">
        <v>1.0175854404484601</v>
      </c>
      <c r="I1858">
        <v>1.7916416917938001</v>
      </c>
    </row>
    <row r="1859" spans="1:9" x14ac:dyDescent="0.25">
      <c r="A1859">
        <v>52.4</v>
      </c>
      <c r="B1859">
        <v>1.26342620210581</v>
      </c>
      <c r="C1859">
        <v>0.38150088155405298</v>
      </c>
      <c r="D1859">
        <v>1.7827538116432491</v>
      </c>
      <c r="E1859">
        <v>1.79144633857767</v>
      </c>
      <c r="F1859">
        <v>0.74661969880669599</v>
      </c>
      <c r="G1859">
        <v>0.38131235651669898</v>
      </c>
      <c r="H1859">
        <v>1.01746132101932</v>
      </c>
      <c r="I1859">
        <v>1.79153910966853</v>
      </c>
    </row>
    <row r="1860" spans="1:9" x14ac:dyDescent="0.25">
      <c r="A1860">
        <v>52.4</v>
      </c>
      <c r="B1860">
        <v>1.2675041608095301</v>
      </c>
      <c r="C1860">
        <v>0.38722348318650701</v>
      </c>
      <c r="D1860">
        <v>1.7839465695187353</v>
      </c>
      <c r="E1860">
        <v>1.7913991481743501</v>
      </c>
      <c r="F1860">
        <v>0.75069808125793402</v>
      </c>
      <c r="G1860">
        <v>0.38478380697853498</v>
      </c>
      <c r="H1860">
        <v>1.0171797433605301</v>
      </c>
      <c r="I1860">
        <v>1.7915257733517</v>
      </c>
    </row>
    <row r="1861" spans="1:9" x14ac:dyDescent="0.25">
      <c r="A1861">
        <v>51.8</v>
      </c>
      <c r="B1861">
        <v>1.26341662639305</v>
      </c>
      <c r="C1861">
        <v>0.39022839187414798</v>
      </c>
      <c r="D1861">
        <v>1.7886541685030859</v>
      </c>
      <c r="E1861">
        <v>1.7912012975860001</v>
      </c>
      <c r="F1861">
        <v>0.74923978196797902</v>
      </c>
      <c r="G1861">
        <v>0.38418864139229703</v>
      </c>
      <c r="H1861">
        <v>1.0173734995244901</v>
      </c>
      <c r="I1861">
        <v>1.7915258490527599</v>
      </c>
    </row>
    <row r="1862" spans="1:9" x14ac:dyDescent="0.25">
      <c r="A1862">
        <v>51.5</v>
      </c>
      <c r="B1862">
        <v>1.26277836804554</v>
      </c>
      <c r="C1862">
        <v>0.39557385581726401</v>
      </c>
      <c r="D1862">
        <v>1.7844438351477367</v>
      </c>
      <c r="E1862">
        <v>1.79110047414089</v>
      </c>
      <c r="F1862">
        <v>0.74723548056094502</v>
      </c>
      <c r="G1862">
        <v>0.384202267208759</v>
      </c>
      <c r="H1862">
        <v>1.0169933205055499</v>
      </c>
      <c r="I1862">
        <v>1.7915237034920399</v>
      </c>
    </row>
    <row r="1863" spans="1:9" x14ac:dyDescent="0.25">
      <c r="A1863">
        <v>51.2</v>
      </c>
      <c r="B1863">
        <v>1.25595156123259</v>
      </c>
      <c r="C1863">
        <v>0.396899981036059</v>
      </c>
      <c r="D1863">
        <v>1.7877072116332791</v>
      </c>
      <c r="E1863">
        <v>1.7909744180232201</v>
      </c>
      <c r="F1863">
        <v>0.74998820770520702</v>
      </c>
      <c r="G1863">
        <v>0.38303046119223599</v>
      </c>
      <c r="H1863">
        <v>1.01765946546102</v>
      </c>
      <c r="I1863">
        <v>1.79156417126962</v>
      </c>
    </row>
    <row r="1864" spans="1:9" x14ac:dyDescent="0.25">
      <c r="A1864">
        <v>50.3</v>
      </c>
      <c r="B1864">
        <v>1.26314051885811</v>
      </c>
      <c r="C1864">
        <v>0.38951672247116398</v>
      </c>
      <c r="D1864">
        <v>1.7880866740153187</v>
      </c>
      <c r="E1864">
        <v>1.7909365076774799</v>
      </c>
      <c r="F1864">
        <v>0.74774188733131297</v>
      </c>
      <c r="G1864">
        <v>0.38246510015656099</v>
      </c>
      <c r="H1864">
        <v>1.01788569753792</v>
      </c>
      <c r="I1864">
        <v>1.7915655951532701</v>
      </c>
    </row>
    <row r="1865" spans="1:9" x14ac:dyDescent="0.25">
      <c r="A1865">
        <v>49.8</v>
      </c>
      <c r="B1865">
        <v>1.23908004325194</v>
      </c>
      <c r="C1865">
        <v>0.39356913932601301</v>
      </c>
      <c r="D1865">
        <v>1.7814908249089974</v>
      </c>
      <c r="E1865">
        <v>1.7910522680929799</v>
      </c>
      <c r="F1865">
        <v>0.74623743138135501</v>
      </c>
      <c r="G1865">
        <v>0.38421018785466798</v>
      </c>
      <c r="H1865">
        <v>1.01727823796008</v>
      </c>
      <c r="I1865">
        <v>1.7915583132502599</v>
      </c>
    </row>
    <row r="1866" spans="1:9" x14ac:dyDescent="0.25">
      <c r="A1866">
        <v>49.3</v>
      </c>
      <c r="B1866">
        <v>1.2339214470517299</v>
      </c>
      <c r="C1866">
        <v>0.38776347563380598</v>
      </c>
      <c r="D1866">
        <v>1.7813809507267351</v>
      </c>
      <c r="E1866">
        <v>1.7910055073089901</v>
      </c>
      <c r="F1866">
        <v>0.745217599165653</v>
      </c>
      <c r="G1866">
        <v>0.38418864139229703</v>
      </c>
      <c r="H1866">
        <v>1.0203817678131399</v>
      </c>
      <c r="I1866">
        <v>1.79148285646399</v>
      </c>
    </row>
    <row r="1867" spans="1:9" x14ac:dyDescent="0.25">
      <c r="A1867">
        <v>49.2</v>
      </c>
      <c r="B1867">
        <v>1.2390810469639899</v>
      </c>
      <c r="C1867">
        <v>0.37915243759289602</v>
      </c>
      <c r="D1867">
        <v>1.7817128387205787</v>
      </c>
      <c r="E1867">
        <v>1.79118997964025</v>
      </c>
      <c r="F1867">
        <v>0.74536374859645504</v>
      </c>
      <c r="G1867">
        <v>0.383620458828629</v>
      </c>
      <c r="H1867">
        <v>1.0205076431062099</v>
      </c>
      <c r="I1867">
        <v>1.7914475507166401</v>
      </c>
    </row>
    <row r="1868" spans="1:9" x14ac:dyDescent="0.25">
      <c r="A1868">
        <v>49.7</v>
      </c>
      <c r="B1868">
        <v>1.2464868418303101</v>
      </c>
      <c r="C1868">
        <v>0.38385513809354499</v>
      </c>
      <c r="D1868">
        <v>1.7893643861554409</v>
      </c>
      <c r="E1868">
        <v>1.7911192877459901</v>
      </c>
      <c r="F1868">
        <v>0.74644857658893105</v>
      </c>
      <c r="G1868">
        <v>0.38302770849617301</v>
      </c>
      <c r="H1868">
        <v>1.01545676780101</v>
      </c>
      <c r="I1868">
        <v>1.79148178068099</v>
      </c>
    </row>
    <row r="1869" spans="1:9" x14ac:dyDescent="0.25">
      <c r="A1869">
        <v>50.3</v>
      </c>
      <c r="B1869">
        <v>1.2526609536685001</v>
      </c>
      <c r="C1869">
        <v>0.38775845614861598</v>
      </c>
      <c r="D1869">
        <v>1.7797430325045573</v>
      </c>
      <c r="E1869">
        <v>1.79140119829444</v>
      </c>
      <c r="F1869">
        <v>0.74959910489583004</v>
      </c>
      <c r="G1869">
        <v>0.38304415584062701</v>
      </c>
      <c r="H1869">
        <v>1.01582824755023</v>
      </c>
      <c r="I1869">
        <v>1.7915193931260001</v>
      </c>
    </row>
    <row r="1870" spans="1:9" x14ac:dyDescent="0.25">
      <c r="A1870">
        <v>49.7</v>
      </c>
      <c r="B1870">
        <v>1.25208671485151</v>
      </c>
      <c r="C1870">
        <v>0.390905388213661</v>
      </c>
      <c r="D1870">
        <v>1.7810332046034925</v>
      </c>
      <c r="E1870">
        <v>1.7912978175644501</v>
      </c>
      <c r="F1870">
        <v>0.74795425250882097</v>
      </c>
      <c r="G1870">
        <v>0.38363381603473701</v>
      </c>
      <c r="H1870">
        <v>1.0162966820694299</v>
      </c>
      <c r="I1870">
        <v>1.79146401626803</v>
      </c>
    </row>
    <row r="1871" spans="1:9" x14ac:dyDescent="0.25">
      <c r="A1871">
        <v>49.5</v>
      </c>
      <c r="B1871">
        <v>1.2492097295517099</v>
      </c>
      <c r="C1871">
        <v>0.39129304035208901</v>
      </c>
      <c r="D1871">
        <v>1.7847134233475144</v>
      </c>
      <c r="E1871">
        <v>1.7911251212107</v>
      </c>
      <c r="F1871">
        <v>0.74739432910283099</v>
      </c>
      <c r="G1871">
        <v>0.38303589775243602</v>
      </c>
      <c r="H1871">
        <v>1.01708338723898</v>
      </c>
      <c r="I1871">
        <v>1.7914663287360699</v>
      </c>
    </row>
    <row r="1872" spans="1:9" x14ac:dyDescent="0.25">
      <c r="A1872">
        <v>49.1</v>
      </c>
      <c r="B1872">
        <v>1.2621326004750999</v>
      </c>
      <c r="C1872">
        <v>0.40171330793369198</v>
      </c>
      <c r="D1872">
        <v>1.7842592012125951</v>
      </c>
      <c r="E1872">
        <v>1.79088803609879</v>
      </c>
      <c r="F1872">
        <v>0.75048335308009995</v>
      </c>
      <c r="G1872">
        <v>0.38189409606490099</v>
      </c>
      <c r="H1872">
        <v>1.01722633815713</v>
      </c>
      <c r="I1872">
        <v>1.7914720214533999</v>
      </c>
    </row>
    <row r="1873" spans="1:9" x14ac:dyDescent="0.25">
      <c r="A1873">
        <v>48.8</v>
      </c>
      <c r="B1873">
        <v>1.27388365223842</v>
      </c>
      <c r="C1873">
        <v>0.40420821925325701</v>
      </c>
      <c r="D1873">
        <v>1.7869029779280603</v>
      </c>
      <c r="E1873">
        <v>1.79110579481526</v>
      </c>
      <c r="F1873">
        <v>0.75148380019341099</v>
      </c>
      <c r="G1873">
        <v>0.38245677323644101</v>
      </c>
      <c r="H1873">
        <v>1.0163821656969401</v>
      </c>
      <c r="I1873">
        <v>1.79143103437689</v>
      </c>
    </row>
    <row r="1874" spans="1:9" x14ac:dyDescent="0.25">
      <c r="A1874">
        <v>49.2</v>
      </c>
      <c r="B1874">
        <v>1.2761210202809199</v>
      </c>
      <c r="C1874">
        <v>0.41437313521274799</v>
      </c>
      <c r="D1874">
        <v>1.7876720972038962</v>
      </c>
      <c r="E1874">
        <v>1.79102674906668</v>
      </c>
      <c r="F1874">
        <v>0.75235383332384898</v>
      </c>
      <c r="G1874">
        <v>0.38361777496449301</v>
      </c>
      <c r="H1874">
        <v>1.01621621774056</v>
      </c>
      <c r="I1874">
        <v>1.79145428488128</v>
      </c>
    </row>
    <row r="1875" spans="1:9" x14ac:dyDescent="0.25">
      <c r="A1875">
        <v>49.3</v>
      </c>
      <c r="B1875">
        <v>1.27139074660311</v>
      </c>
      <c r="C1875">
        <v>0.42147740292422198</v>
      </c>
      <c r="D1875">
        <v>1.7845865583123248</v>
      </c>
      <c r="E1875">
        <v>1.7911242219110901</v>
      </c>
      <c r="F1875">
        <v>0.75207719303782605</v>
      </c>
      <c r="G1875">
        <v>0.38248382509093998</v>
      </c>
      <c r="H1875">
        <v>1.0160992599527601</v>
      </c>
      <c r="I1875">
        <v>1.7914488934978601</v>
      </c>
    </row>
    <row r="1876" spans="1:9" x14ac:dyDescent="0.25">
      <c r="A1876">
        <v>49.7</v>
      </c>
      <c r="B1876">
        <v>1.26691463603648</v>
      </c>
      <c r="C1876">
        <v>0.42843683141974997</v>
      </c>
      <c r="D1876">
        <v>1.7812642802033019</v>
      </c>
      <c r="E1876">
        <v>1.79100841902998</v>
      </c>
      <c r="F1876">
        <v>0.75118277193326599</v>
      </c>
      <c r="G1876">
        <v>0.38361226957236599</v>
      </c>
      <c r="H1876">
        <v>1.01503663713743</v>
      </c>
      <c r="I1876">
        <v>1.7914249493155201</v>
      </c>
    </row>
    <row r="1877" spans="1:9" x14ac:dyDescent="0.25">
      <c r="A1877">
        <v>50.2</v>
      </c>
      <c r="B1877">
        <v>1.2615179051627401</v>
      </c>
      <c r="C1877">
        <v>0.42268398485867198</v>
      </c>
      <c r="D1877">
        <v>1.7809595775741416</v>
      </c>
      <c r="E1877">
        <v>1.7909728038063399</v>
      </c>
      <c r="F1877">
        <v>0.75059941072398395</v>
      </c>
      <c r="G1877">
        <v>0.38131772424497001</v>
      </c>
      <c r="H1877">
        <v>1.0150336975738801</v>
      </c>
      <c r="I1877">
        <v>1.79137839317505</v>
      </c>
    </row>
    <row r="1878" spans="1:9" x14ac:dyDescent="0.25">
      <c r="A1878">
        <v>50.9</v>
      </c>
      <c r="B1878">
        <v>1.2660283044898699</v>
      </c>
      <c r="C1878">
        <v>0.41759632803511398</v>
      </c>
      <c r="D1878">
        <v>1.7851597164177342</v>
      </c>
      <c r="E1878">
        <v>1.7909771535540799</v>
      </c>
      <c r="F1878">
        <v>0.75145127308224502</v>
      </c>
      <c r="G1878">
        <v>0.38245952593250498</v>
      </c>
      <c r="H1878">
        <v>1.0149702063019299</v>
      </c>
      <c r="I1878">
        <v>1.79142076402886</v>
      </c>
    </row>
    <row r="1879" spans="1:9" x14ac:dyDescent="0.25">
      <c r="A1879">
        <v>51.2</v>
      </c>
      <c r="B1879">
        <v>1.2653140600222701</v>
      </c>
      <c r="C1879">
        <v>0.41970718763064302</v>
      </c>
      <c r="D1879">
        <v>1.7891276469379891</v>
      </c>
      <c r="E1879">
        <v>1.7912273408647099</v>
      </c>
      <c r="F1879">
        <v>0.75157292004688003</v>
      </c>
      <c r="G1879">
        <v>0.38362321152469298</v>
      </c>
      <c r="H1879">
        <v>1.0160339707836501</v>
      </c>
      <c r="I1879">
        <v>1.7914732452036699</v>
      </c>
    </row>
    <row r="1880" spans="1:9" x14ac:dyDescent="0.25">
      <c r="A1880">
        <v>50.7</v>
      </c>
      <c r="B1880">
        <v>1.2639532581231401</v>
      </c>
      <c r="C1880">
        <v>0.41132428975660601</v>
      </c>
      <c r="D1880">
        <v>1.7820435939908941</v>
      </c>
      <c r="E1880">
        <v>1.7911230203759601</v>
      </c>
      <c r="F1880">
        <v>0.75150579733776002</v>
      </c>
      <c r="G1880">
        <v>0.381907453271009</v>
      </c>
      <c r="H1880">
        <v>1.01598823867488</v>
      </c>
      <c r="I1880">
        <v>1.7913546934708899</v>
      </c>
    </row>
    <row r="1881" spans="1:9" x14ac:dyDescent="0.25">
      <c r="A1881">
        <v>50.5</v>
      </c>
      <c r="B1881">
        <v>1.2619490034260601</v>
      </c>
      <c r="C1881">
        <v>0.40651807019677699</v>
      </c>
      <c r="D1881">
        <v>1.7882633788857611</v>
      </c>
      <c r="E1881">
        <v>1.79102939074048</v>
      </c>
      <c r="F1881">
        <v>0.75179420291157995</v>
      </c>
      <c r="G1881">
        <v>0.381883222944503</v>
      </c>
      <c r="H1881">
        <v>1.015982465459</v>
      </c>
      <c r="I1881">
        <v>1.79135044383508</v>
      </c>
    </row>
    <row r="1882" spans="1:9" x14ac:dyDescent="0.25">
      <c r="A1882">
        <v>50.6</v>
      </c>
      <c r="B1882">
        <v>1.2645203439043999</v>
      </c>
      <c r="C1882">
        <v>0.41087850023117001</v>
      </c>
      <c r="D1882">
        <v>1.7890981961262489</v>
      </c>
      <c r="E1882">
        <v>1.7910977883733401</v>
      </c>
      <c r="F1882">
        <v>0.75177454905615304</v>
      </c>
      <c r="G1882">
        <v>0.38246771518876799</v>
      </c>
      <c r="H1882">
        <v>1.0161631693137001</v>
      </c>
      <c r="I1882">
        <v>1.7913303096273401</v>
      </c>
    </row>
    <row r="1883" spans="1:9" x14ac:dyDescent="0.25">
      <c r="A1883">
        <v>51.2</v>
      </c>
      <c r="B1883">
        <v>1.2635841246883099</v>
      </c>
      <c r="C1883">
        <v>0.421368230798572</v>
      </c>
      <c r="D1883">
        <v>1.7816074954324304</v>
      </c>
      <c r="E1883">
        <v>1.79092244234011</v>
      </c>
      <c r="F1883">
        <v>0.75155263630370905</v>
      </c>
      <c r="G1883">
        <v>0.38188590680863799</v>
      </c>
      <c r="H1883">
        <v>1.0166428064625801</v>
      </c>
      <c r="I1883">
        <v>1.7912720040287899</v>
      </c>
    </row>
    <row r="1884" spans="1:9" x14ac:dyDescent="0.25">
      <c r="A1884">
        <v>51.3</v>
      </c>
      <c r="B1884">
        <v>1.27065122453011</v>
      </c>
      <c r="C1884">
        <v>0.42352298026109397</v>
      </c>
      <c r="D1884">
        <v>1.7875067195687386</v>
      </c>
      <c r="E1884">
        <v>1.7911468364174801</v>
      </c>
      <c r="F1884">
        <v>0.75435362535980299</v>
      </c>
      <c r="G1884">
        <v>0.382473220580895</v>
      </c>
      <c r="H1884">
        <v>1.0176009230346199</v>
      </c>
      <c r="I1884">
        <v>1.7911561642213401</v>
      </c>
    </row>
    <row r="1885" spans="1:9" x14ac:dyDescent="0.25">
      <c r="A1885">
        <v>50.4</v>
      </c>
      <c r="B1885">
        <v>1.26086924886501</v>
      </c>
      <c r="C1885">
        <v>0.41838318353551601</v>
      </c>
      <c r="D1885">
        <v>1.7820424612673655</v>
      </c>
      <c r="E1885">
        <v>1.79118128498074</v>
      </c>
      <c r="F1885">
        <v>0.75331066470216401</v>
      </c>
      <c r="G1885">
        <v>0.38305744421480598</v>
      </c>
      <c r="H1885">
        <v>1.0171153674176501</v>
      </c>
      <c r="I1885">
        <v>1.7911772598687301</v>
      </c>
    </row>
    <row r="1886" spans="1:9" x14ac:dyDescent="0.25">
      <c r="A1886">
        <v>50</v>
      </c>
      <c r="B1886">
        <v>1.26622906076667</v>
      </c>
      <c r="C1886">
        <v>0.40991094029706998</v>
      </c>
      <c r="D1886">
        <v>1.7896747524022436</v>
      </c>
      <c r="E1886">
        <v>1.79142001836804</v>
      </c>
      <c r="F1886">
        <v>0.752724856363303</v>
      </c>
      <c r="G1886">
        <v>0.38073323200070502</v>
      </c>
      <c r="H1886">
        <v>1.01925338056597</v>
      </c>
      <c r="I1886">
        <v>1.7911458010810699</v>
      </c>
    </row>
    <row r="1887" spans="1:9" x14ac:dyDescent="0.25">
      <c r="A1887">
        <v>50.2</v>
      </c>
      <c r="B1887">
        <v>1.26742105687747</v>
      </c>
      <c r="C1887">
        <v>0.40065184893329903</v>
      </c>
      <c r="D1887">
        <v>1.781822712902841</v>
      </c>
      <c r="E1887">
        <v>1.7915208268826901</v>
      </c>
      <c r="F1887">
        <v>0.75529486169165805</v>
      </c>
      <c r="G1887">
        <v>0.38361770613256502</v>
      </c>
      <c r="H1887">
        <v>1.0194838210253001</v>
      </c>
      <c r="I1887">
        <v>1.7911982624582901</v>
      </c>
    </row>
    <row r="1888" spans="1:9" x14ac:dyDescent="0.25">
      <c r="A1888">
        <v>50.2</v>
      </c>
      <c r="B1888">
        <v>1.2670017941423799</v>
      </c>
      <c r="C1888">
        <v>0.39046310403651802</v>
      </c>
      <c r="D1888">
        <v>1.7854191101057555</v>
      </c>
      <c r="E1888">
        <v>1.7915182521444899</v>
      </c>
      <c r="F1888">
        <v>0.75467064893737301</v>
      </c>
      <c r="G1888">
        <v>0.38361495343650198</v>
      </c>
      <c r="H1888">
        <v>1.0197631198366199</v>
      </c>
      <c r="I1888">
        <v>1.79120494055288</v>
      </c>
    </row>
    <row r="1889" spans="1:9" x14ac:dyDescent="0.25">
      <c r="A1889">
        <v>50.6</v>
      </c>
      <c r="B1889">
        <v>1.2682548436088701</v>
      </c>
      <c r="C1889">
        <v>0.39590318134288999</v>
      </c>
      <c r="D1889">
        <v>1.7804860991392382</v>
      </c>
      <c r="E1889">
        <v>1.7915259015372</v>
      </c>
      <c r="F1889">
        <v>0.75396855045522604</v>
      </c>
      <c r="G1889">
        <v>0.383046839704762</v>
      </c>
      <c r="H1889">
        <v>1.0186138562101099</v>
      </c>
      <c r="I1889">
        <v>1.7913216987262801</v>
      </c>
    </row>
    <row r="1890" spans="1:9" x14ac:dyDescent="0.25">
      <c r="A1890">
        <v>50.9</v>
      </c>
      <c r="B1890">
        <v>1.2751100246657201</v>
      </c>
      <c r="C1890">
        <v>0.38864839022518</v>
      </c>
      <c r="D1890">
        <v>1.7857260781819728</v>
      </c>
      <c r="E1890">
        <v>1.7916519749208999</v>
      </c>
      <c r="F1890">
        <v>0.75401376682498999</v>
      </c>
      <c r="G1890">
        <v>0.382481072394876</v>
      </c>
      <c r="H1890">
        <v>1.01944403898543</v>
      </c>
      <c r="I1890">
        <v>1.7912126193893201</v>
      </c>
    </row>
    <row r="1891" spans="1:9" x14ac:dyDescent="0.25">
      <c r="A1891">
        <v>50.4</v>
      </c>
      <c r="B1891">
        <v>1.2679911131111601</v>
      </c>
      <c r="C1891">
        <v>0.38150028954055998</v>
      </c>
      <c r="D1891">
        <v>1.7841504597538613</v>
      </c>
      <c r="E1891">
        <v>1.79163528459373</v>
      </c>
      <c r="F1891">
        <v>0.75550490366362999</v>
      </c>
      <c r="G1891">
        <v>0.38188047024843902</v>
      </c>
      <c r="H1891">
        <v>1.0193856870040601</v>
      </c>
      <c r="I1891">
        <v>1.79132068053402</v>
      </c>
    </row>
    <row r="1892" spans="1:9" x14ac:dyDescent="0.25">
      <c r="A1892">
        <v>50.3</v>
      </c>
      <c r="B1892">
        <v>1.2644000644146101</v>
      </c>
      <c r="C1892">
        <v>0.39358262376108999</v>
      </c>
      <c r="D1892">
        <v>1.7858688013465609</v>
      </c>
      <c r="E1892">
        <v>1.7915165503550701</v>
      </c>
      <c r="F1892">
        <v>0.75417758389621403</v>
      </c>
      <c r="G1892">
        <v>0.38649674370422599</v>
      </c>
      <c r="H1892">
        <v>1.01992297661494</v>
      </c>
      <c r="I1892">
        <v>1.7912578875418801</v>
      </c>
    </row>
    <row r="1893" spans="1:9" x14ac:dyDescent="0.25">
      <c r="A1893">
        <v>50</v>
      </c>
      <c r="B1893">
        <v>1.26753073335738</v>
      </c>
      <c r="C1893">
        <v>0.39304636531882597</v>
      </c>
      <c r="D1893">
        <v>1.7882407244151917</v>
      </c>
      <c r="E1893">
        <v>1.79152871882392</v>
      </c>
      <c r="F1893">
        <v>0.75508256938768803</v>
      </c>
      <c r="G1893">
        <v>0.38246771518876799</v>
      </c>
      <c r="H1893">
        <v>1.0194340599335401</v>
      </c>
      <c r="I1893">
        <v>1.7913143493781201</v>
      </c>
    </row>
    <row r="1894" spans="1:9" x14ac:dyDescent="0.25">
      <c r="A1894">
        <v>49.2</v>
      </c>
      <c r="B1894">
        <v>1.2601841570362</v>
      </c>
      <c r="C1894">
        <v>0.39677739861832201</v>
      </c>
      <c r="D1894">
        <v>1.7840824963421527</v>
      </c>
      <c r="E1894">
        <v>1.7912185500734501</v>
      </c>
      <c r="F1894">
        <v>0.75542753643432503</v>
      </c>
      <c r="G1894">
        <v>0.38304408700869802</v>
      </c>
      <c r="H1894">
        <v>1.0191144187419101</v>
      </c>
      <c r="I1894">
        <v>1.7913408534800599</v>
      </c>
    </row>
    <row r="1895" spans="1:9" x14ac:dyDescent="0.25">
      <c r="A1895">
        <v>48.6</v>
      </c>
      <c r="B1895">
        <v>1.2608245120966799</v>
      </c>
      <c r="C1895">
        <v>0.40029860802898898</v>
      </c>
      <c r="D1895">
        <v>1.7810705844799324</v>
      </c>
      <c r="E1895">
        <v>1.7912247589349499</v>
      </c>
      <c r="F1895">
        <v>0.75404629285866198</v>
      </c>
      <c r="G1895">
        <v>0.38247831969881202</v>
      </c>
      <c r="H1895">
        <v>1.0195571188185399</v>
      </c>
      <c r="I1895">
        <v>1.79132874214858</v>
      </c>
    </row>
    <row r="1896" spans="1:9" x14ac:dyDescent="0.25">
      <c r="A1896">
        <v>48.2</v>
      </c>
      <c r="B1896">
        <v>1.2543410259465599</v>
      </c>
      <c r="C1896">
        <v>0.39698609848371302</v>
      </c>
      <c r="D1896">
        <v>1.7826258138845312</v>
      </c>
      <c r="E1896">
        <v>1.7912371725198899</v>
      </c>
      <c r="F1896">
        <v>0.75366639636608002</v>
      </c>
      <c r="G1896">
        <v>0.38187771755237498</v>
      </c>
      <c r="H1896">
        <v>1.0189212831605601</v>
      </c>
      <c r="I1896">
        <v>1.79125125450822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A7C5-804A-4172-B31F-37EB73D41AA4}">
  <dimension ref="A1:I2906"/>
  <sheetViews>
    <sheetView workbookViewId="0">
      <selection activeCell="A2" sqref="A2:XFD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37.299999999999997</v>
      </c>
      <c r="B2">
        <v>0.25877334729235701</v>
      </c>
      <c r="C2">
        <v>0.89160430327686402</v>
      </c>
      <c r="D2">
        <v>1.7848131030180203</v>
      </c>
      <c r="E2">
        <v>1.7809776027124999</v>
      </c>
      <c r="F2">
        <v>0.57009442764902096</v>
      </c>
      <c r="G2">
        <v>0.40282988933597302</v>
      </c>
      <c r="H2">
        <v>1.01938736600131</v>
      </c>
      <c r="I2">
        <v>1.7855747234608199</v>
      </c>
    </row>
    <row r="3" spans="1:9" x14ac:dyDescent="0.25">
      <c r="A3">
        <v>37.299999999999997</v>
      </c>
      <c r="B3">
        <v>0.24581328741316999</v>
      </c>
      <c r="C3">
        <v>0.83351088761603498</v>
      </c>
      <c r="D3">
        <v>1.7821036283379033</v>
      </c>
      <c r="E3">
        <v>1.78401768767221</v>
      </c>
      <c r="F3">
        <v>0.56690857580300102</v>
      </c>
      <c r="G3">
        <v>0.39579473688609501</v>
      </c>
      <c r="H3">
        <v>1.0190603081309899</v>
      </c>
      <c r="I3">
        <v>1.7858321897735401</v>
      </c>
    </row>
    <row r="4" spans="1:9" x14ac:dyDescent="0.25">
      <c r="A4">
        <v>37.6</v>
      </c>
      <c r="B4">
        <v>0.249839410587959</v>
      </c>
      <c r="C4">
        <v>0.78707258747106101</v>
      </c>
      <c r="D4">
        <v>1.7806027696626714</v>
      </c>
      <c r="E4">
        <v>1.78669886036506</v>
      </c>
      <c r="F4">
        <v>0.56978537049641498</v>
      </c>
      <c r="G4">
        <v>0.400487150023281</v>
      </c>
      <c r="H4">
        <v>1.01704797957954</v>
      </c>
      <c r="I4">
        <v>1.7861255799040101</v>
      </c>
    </row>
    <row r="5" spans="1:9" x14ac:dyDescent="0.25">
      <c r="A5">
        <v>37.6</v>
      </c>
      <c r="B5">
        <v>0.247101393324132</v>
      </c>
      <c r="C5">
        <v>0.75365911775485905</v>
      </c>
      <c r="D5">
        <v>1.7854281718939833</v>
      </c>
      <c r="E5">
        <v>1.7884837097235999</v>
      </c>
      <c r="F5">
        <v>0.57198647366464905</v>
      </c>
      <c r="G5">
        <v>0.40511567472360999</v>
      </c>
      <c r="H5">
        <v>1.0168906086260201</v>
      </c>
      <c r="I5">
        <v>1.78611697720532</v>
      </c>
    </row>
    <row r="6" spans="1:9" x14ac:dyDescent="0.25">
      <c r="A6">
        <v>37.6</v>
      </c>
      <c r="B6">
        <v>0.25030861325520598</v>
      </c>
      <c r="C6">
        <v>0.71214704585119804</v>
      </c>
      <c r="D6">
        <v>1.7891695577085429</v>
      </c>
      <c r="E6">
        <v>1.7895329350356</v>
      </c>
      <c r="F6">
        <v>0.57002635130616297</v>
      </c>
      <c r="G6">
        <v>0.40162502205190798</v>
      </c>
      <c r="H6">
        <v>1.0165276652056801</v>
      </c>
      <c r="I6">
        <v>1.78558354441258</v>
      </c>
    </row>
    <row r="7" spans="1:9" x14ac:dyDescent="0.25">
      <c r="A7">
        <v>37.6</v>
      </c>
      <c r="B7">
        <v>0.24804162090603701</v>
      </c>
      <c r="C7">
        <v>0.70315526394984096</v>
      </c>
      <c r="D7">
        <v>1.7827356880667935</v>
      </c>
      <c r="E7">
        <v>1.7902647298884999</v>
      </c>
      <c r="F7">
        <v>0.56919863632758405</v>
      </c>
      <c r="G7">
        <v>0.40340350845984002</v>
      </c>
      <c r="H7">
        <v>1.0162995511466799</v>
      </c>
      <c r="I7">
        <v>1.7853229326042701</v>
      </c>
    </row>
    <row r="8" spans="1:9" x14ac:dyDescent="0.25">
      <c r="A8">
        <v>37.6</v>
      </c>
      <c r="B8">
        <v>0.24754969876399599</v>
      </c>
      <c r="C8">
        <v>0.69007869571218705</v>
      </c>
      <c r="D8">
        <v>1.7878352093919969</v>
      </c>
      <c r="E8">
        <v>1.7904626474704199</v>
      </c>
      <c r="F8">
        <v>0.57133084047203497</v>
      </c>
      <c r="G8">
        <v>0.39637110870602499</v>
      </c>
      <c r="H8">
        <v>1.0162022741821799</v>
      </c>
      <c r="I8">
        <v>1.7851046591217701</v>
      </c>
    </row>
    <row r="9" spans="1:9" x14ac:dyDescent="0.25">
      <c r="A9">
        <v>37.6</v>
      </c>
      <c r="B9">
        <v>0.252306843728342</v>
      </c>
      <c r="C9">
        <v>0.67550354395296497</v>
      </c>
      <c r="D9">
        <v>1.7884491455444316</v>
      </c>
      <c r="E9">
        <v>1.7907605947795699</v>
      </c>
      <c r="F9">
        <v>0.57001469123951398</v>
      </c>
      <c r="G9">
        <v>0.40398437493393602</v>
      </c>
      <c r="H9">
        <v>1.01610407757734</v>
      </c>
      <c r="I9">
        <v>1.7853628542059501</v>
      </c>
    </row>
    <row r="10" spans="1:9" x14ac:dyDescent="0.25">
      <c r="A10">
        <v>37.6</v>
      </c>
      <c r="B10">
        <v>0.27116329395598299</v>
      </c>
      <c r="C10">
        <v>0.66689532733431101</v>
      </c>
      <c r="D10">
        <v>1.7891729558791283</v>
      </c>
      <c r="E10">
        <v>1.79032267679663</v>
      </c>
      <c r="F10">
        <v>0.57005869977274504</v>
      </c>
      <c r="G10">
        <v>0.40454205559974399</v>
      </c>
      <c r="H10">
        <v>1.0159152989646201</v>
      </c>
      <c r="I10">
        <v>1.78549671983141</v>
      </c>
    </row>
    <row r="11" spans="1:9" x14ac:dyDescent="0.25">
      <c r="A11">
        <v>37.6</v>
      </c>
      <c r="B11">
        <v>0.319987988752851</v>
      </c>
      <c r="C11">
        <v>0.65939498962137799</v>
      </c>
      <c r="D11">
        <v>1.7857657235054694</v>
      </c>
      <c r="E11">
        <v>1.7903558547704801</v>
      </c>
      <c r="F11">
        <v>0.57054198304704196</v>
      </c>
      <c r="G11">
        <v>0.40393849545078803</v>
      </c>
      <c r="H11">
        <v>1.01578471799884</v>
      </c>
      <c r="I11">
        <v>1.7854012915186099</v>
      </c>
    </row>
    <row r="12" spans="1:9" x14ac:dyDescent="0.25">
      <c r="A12">
        <v>37.6</v>
      </c>
      <c r="B12">
        <v>0.31867475986124899</v>
      </c>
      <c r="C12">
        <v>0.65078486442303995</v>
      </c>
      <c r="D12">
        <v>1.7809675066388408</v>
      </c>
      <c r="E12">
        <v>1.78981001723338</v>
      </c>
      <c r="F12">
        <v>0.56868222339895103</v>
      </c>
      <c r="G12">
        <v>0.403979880279771</v>
      </c>
      <c r="H12">
        <v>1.01576662082527</v>
      </c>
      <c r="I12">
        <v>1.7856160614188401</v>
      </c>
    </row>
    <row r="13" spans="1:9" x14ac:dyDescent="0.25">
      <c r="A13">
        <v>37.6</v>
      </c>
      <c r="B13">
        <v>0.31865436507842299</v>
      </c>
      <c r="C13">
        <v>0.64127546549100101</v>
      </c>
      <c r="D13">
        <v>1.7799265337161705</v>
      </c>
      <c r="E13">
        <v>1.7905181901372</v>
      </c>
      <c r="F13">
        <v>0.57018771999187801</v>
      </c>
      <c r="G13">
        <v>0.39637386140208902</v>
      </c>
      <c r="H13">
        <v>1.01570039764118</v>
      </c>
      <c r="I13">
        <v>1.78571073515764</v>
      </c>
    </row>
    <row r="14" spans="1:9" x14ac:dyDescent="0.25">
      <c r="A14">
        <v>37.6</v>
      </c>
      <c r="B14">
        <v>0.33548263986930899</v>
      </c>
      <c r="C14">
        <v>0.65004782336548605</v>
      </c>
      <c r="D14">
        <v>1.7796795999869626</v>
      </c>
      <c r="E14">
        <v>1.79051970114371</v>
      </c>
      <c r="F14">
        <v>0.57303223682814497</v>
      </c>
      <c r="G14">
        <v>0.40341075581006902</v>
      </c>
      <c r="H14">
        <v>1.01912906998187</v>
      </c>
      <c r="I14">
        <v>1.7855711031795201</v>
      </c>
    </row>
    <row r="15" spans="1:9" x14ac:dyDescent="0.25">
      <c r="A15">
        <v>33.5</v>
      </c>
      <c r="B15">
        <v>0.340344626337724</v>
      </c>
      <c r="C15">
        <v>0.65031909484972505</v>
      </c>
      <c r="D15">
        <v>1.7900043749490304</v>
      </c>
      <c r="E15">
        <v>1.7908735078577001</v>
      </c>
      <c r="F15">
        <v>0.57374896253958396</v>
      </c>
      <c r="G15">
        <v>0.40396843647587699</v>
      </c>
      <c r="H15">
        <v>1.0205980078341099</v>
      </c>
      <c r="I15">
        <v>1.78575517627328</v>
      </c>
    </row>
    <row r="16" spans="1:9" x14ac:dyDescent="0.25">
      <c r="A16">
        <v>26.5</v>
      </c>
      <c r="B16">
        <v>0.34649512579304598</v>
      </c>
      <c r="C16">
        <v>0.658374095132648</v>
      </c>
      <c r="D16">
        <v>1.7855731605056284</v>
      </c>
      <c r="E16">
        <v>1.7910352284983999</v>
      </c>
      <c r="F16">
        <v>0.57424182977139204</v>
      </c>
      <c r="G16">
        <v>0.40567559702973699</v>
      </c>
      <c r="H16">
        <v>1.0206514384918599</v>
      </c>
      <c r="I16">
        <v>1.7856574624974899</v>
      </c>
    </row>
    <row r="17" spans="1:9" x14ac:dyDescent="0.25">
      <c r="A17">
        <v>26.5</v>
      </c>
      <c r="B17">
        <v>0.35608752853423897</v>
      </c>
      <c r="C17">
        <v>0.64229597893949497</v>
      </c>
      <c r="D17">
        <v>1.7802470944747295</v>
      </c>
      <c r="E17">
        <v>1.79086316633208</v>
      </c>
      <c r="F17">
        <v>0.57589999494456001</v>
      </c>
      <c r="G17">
        <v>0.40810328562540099</v>
      </c>
      <c r="H17">
        <v>1.0209026055710799</v>
      </c>
      <c r="I17">
        <v>1.78617605690315</v>
      </c>
    </row>
    <row r="18" spans="1:9" x14ac:dyDescent="0.25">
      <c r="A18">
        <v>26.5</v>
      </c>
      <c r="B18">
        <v>0.35598347330563102</v>
      </c>
      <c r="C18">
        <v>0.63349570663198396</v>
      </c>
      <c r="D18">
        <v>1.7874149689629319</v>
      </c>
      <c r="E18">
        <v>1.79053615867354</v>
      </c>
      <c r="F18">
        <v>0.57714657783703305</v>
      </c>
      <c r="G18">
        <v>0.40044470543661098</v>
      </c>
      <c r="H18">
        <v>1.0209721452973901</v>
      </c>
      <c r="I18">
        <v>1.7863819386108899</v>
      </c>
    </row>
    <row r="19" spans="1:9" x14ac:dyDescent="0.25">
      <c r="A19">
        <v>26.5</v>
      </c>
      <c r="B19">
        <v>0.35589823834654299</v>
      </c>
      <c r="C19">
        <v>0.62263742016847901</v>
      </c>
      <c r="D19">
        <v>1.7899726586902329</v>
      </c>
      <c r="E19">
        <v>1.7906568781039001</v>
      </c>
      <c r="F19">
        <v>0.57833519023976998</v>
      </c>
      <c r="G19">
        <v>0.404576659996293</v>
      </c>
      <c r="H19">
        <v>1.020976323915</v>
      </c>
      <c r="I19">
        <v>1.7864016293255001</v>
      </c>
    </row>
    <row r="20" spans="1:9" x14ac:dyDescent="0.25">
      <c r="A20">
        <v>26.5</v>
      </c>
      <c r="B20">
        <v>0.35336861514015999</v>
      </c>
      <c r="C20">
        <v>0.62561485365534997</v>
      </c>
      <c r="D20">
        <v>1.7882248662857929</v>
      </c>
      <c r="E20">
        <v>1.7903944761389099</v>
      </c>
      <c r="F20">
        <v>0.58013495374665303</v>
      </c>
      <c r="G20">
        <v>0.41215257501369701</v>
      </c>
      <c r="H20">
        <v>1.02092584289788</v>
      </c>
      <c r="I20">
        <v>1.78667820328741</v>
      </c>
    </row>
    <row r="21" spans="1:9" x14ac:dyDescent="0.25">
      <c r="A21">
        <v>26.5</v>
      </c>
      <c r="B21">
        <v>0.34844502758717399</v>
      </c>
      <c r="C21">
        <v>0.62001929927223198</v>
      </c>
      <c r="D21">
        <v>1.7859967991052788</v>
      </c>
      <c r="E21">
        <v>1.7905577113195199</v>
      </c>
      <c r="F21">
        <v>0.58088049090057903</v>
      </c>
      <c r="G21">
        <v>0.41032281288418998</v>
      </c>
      <c r="H21">
        <v>1.0208466494413999</v>
      </c>
      <c r="I21">
        <v>1.78666378346479</v>
      </c>
    </row>
    <row r="22" spans="1:9" x14ac:dyDescent="0.25">
      <c r="A22">
        <v>26.7</v>
      </c>
      <c r="B22">
        <v>0.351966829205554</v>
      </c>
      <c r="C22">
        <v>0.61442067985146998</v>
      </c>
      <c r="D22">
        <v>1.784161786989146</v>
      </c>
      <c r="E22">
        <v>1.78946835535551</v>
      </c>
      <c r="F22">
        <v>0.57974542277293495</v>
      </c>
      <c r="G22">
        <v>0.40810328562540099</v>
      </c>
      <c r="H22">
        <v>1.02064530238278</v>
      </c>
      <c r="I22">
        <v>1.78666859570319</v>
      </c>
    </row>
    <row r="23" spans="1:9" x14ac:dyDescent="0.25">
      <c r="A23">
        <v>26.7</v>
      </c>
      <c r="B23">
        <v>0.350330467785613</v>
      </c>
      <c r="C23">
        <v>0.60321675711200995</v>
      </c>
      <c r="D23">
        <v>1.7872586531160022</v>
      </c>
      <c r="E23">
        <v>1.7889822136103299</v>
      </c>
      <c r="F23">
        <v>0.58236354805691204</v>
      </c>
      <c r="G23">
        <v>0.40101832456047798</v>
      </c>
      <c r="H23">
        <v>1.0206004474282599</v>
      </c>
      <c r="I23">
        <v>1.7865456146646601</v>
      </c>
    </row>
    <row r="24" spans="1:9" x14ac:dyDescent="0.25">
      <c r="A24">
        <v>26.9</v>
      </c>
      <c r="B24">
        <v>0.34976187507456502</v>
      </c>
      <c r="C24">
        <v>0.594548353886026</v>
      </c>
      <c r="D24">
        <v>1.7796943253928328</v>
      </c>
      <c r="E24">
        <v>1.7886996599698499</v>
      </c>
      <c r="F24">
        <v>0.58136198191448296</v>
      </c>
      <c r="G24">
        <v>0.40515833407124602</v>
      </c>
      <c r="H24">
        <v>1.0205733091606799</v>
      </c>
      <c r="I24">
        <v>1.78627362729217</v>
      </c>
    </row>
    <row r="25" spans="1:9" x14ac:dyDescent="0.25">
      <c r="A25">
        <v>27.4</v>
      </c>
      <c r="B25">
        <v>0.34693330502294201</v>
      </c>
      <c r="C25">
        <v>0.58763603136989995</v>
      </c>
      <c r="D25">
        <v>1.7816663970559112</v>
      </c>
      <c r="E25">
        <v>1.7886490112545399</v>
      </c>
      <c r="F25">
        <v>0.57999492708720601</v>
      </c>
      <c r="G25">
        <v>0.41332391576012001</v>
      </c>
      <c r="H25">
        <v>1.02049130308451</v>
      </c>
      <c r="I25">
        <v>1.78604619910645</v>
      </c>
    </row>
    <row r="26" spans="1:9" x14ac:dyDescent="0.25">
      <c r="A26">
        <v>33.799999999999997</v>
      </c>
      <c r="B26">
        <v>0.34120901300705803</v>
      </c>
      <c r="C26">
        <v>0.578549654954438</v>
      </c>
      <c r="D26">
        <v>1.7861984238933477</v>
      </c>
      <c r="E26">
        <v>1.78986663472396</v>
      </c>
      <c r="F26">
        <v>0.57987275611935196</v>
      </c>
      <c r="G26">
        <v>0.41147824038818698</v>
      </c>
      <c r="H26">
        <v>1.0193285440072</v>
      </c>
      <c r="I26">
        <v>1.78582949779725</v>
      </c>
    </row>
    <row r="27" spans="1:9" x14ac:dyDescent="0.25">
      <c r="A27">
        <v>33.799999999999997</v>
      </c>
      <c r="B27">
        <v>0.34644611713939399</v>
      </c>
      <c r="C27">
        <v>0.58125966887883895</v>
      </c>
      <c r="D27">
        <v>1.7835319927073128</v>
      </c>
      <c r="E27">
        <v>1.7903727909277101</v>
      </c>
      <c r="F27">
        <v>0.58073126713342005</v>
      </c>
      <c r="G27">
        <v>0.40463471568744702</v>
      </c>
      <c r="H27">
        <v>1.01891744028068</v>
      </c>
      <c r="I27">
        <v>1.78569381784079</v>
      </c>
    </row>
    <row r="28" spans="1:9" x14ac:dyDescent="0.25">
      <c r="A28">
        <v>33.799999999999997</v>
      </c>
      <c r="B28">
        <v>0.34541988786959199</v>
      </c>
      <c r="C28">
        <v>0.57315354004678398</v>
      </c>
      <c r="D28">
        <v>1.7838004481835619</v>
      </c>
      <c r="E28">
        <v>1.78953335575379</v>
      </c>
      <c r="F28">
        <v>0.58384369127117197</v>
      </c>
      <c r="G28">
        <v>0.39870216729746299</v>
      </c>
      <c r="H28">
        <v>1.01892048026752</v>
      </c>
      <c r="I28">
        <v>1.7858350344112299</v>
      </c>
    </row>
    <row r="29" spans="1:9" x14ac:dyDescent="0.25">
      <c r="A29">
        <v>29.6</v>
      </c>
      <c r="B29">
        <v>0.33559529509309899</v>
      </c>
      <c r="C29">
        <v>0.58082365641415901</v>
      </c>
      <c r="D29">
        <v>1.7846885034298878</v>
      </c>
      <c r="E29">
        <v>1.7897327164090999</v>
      </c>
      <c r="F29">
        <v>0.58346514045457898</v>
      </c>
      <c r="G29">
        <v>0.39760098709140201</v>
      </c>
      <c r="H29">
        <v>1.02313868322168</v>
      </c>
      <c r="I29">
        <v>1.7857851657955599</v>
      </c>
    </row>
    <row r="30" spans="1:9" x14ac:dyDescent="0.25">
      <c r="A30">
        <v>29.3</v>
      </c>
      <c r="B30">
        <v>0.36020968101862</v>
      </c>
      <c r="C30">
        <v>0.56894652788747102</v>
      </c>
      <c r="D30">
        <v>1.7796580782399214</v>
      </c>
      <c r="E30">
        <v>1.78955437545092</v>
      </c>
      <c r="F30">
        <v>0.58638468799279897</v>
      </c>
      <c r="G30">
        <v>0.41100533676596301</v>
      </c>
      <c r="H30">
        <v>1.02097649255475</v>
      </c>
      <c r="I30">
        <v>1.78597384995438</v>
      </c>
    </row>
    <row r="31" spans="1:9" x14ac:dyDescent="0.25">
      <c r="A31">
        <v>29.3</v>
      </c>
      <c r="B31">
        <v>0.36890062065454099</v>
      </c>
      <c r="C31">
        <v>0.55908534732163495</v>
      </c>
      <c r="D31">
        <v>1.7862981035638537</v>
      </c>
      <c r="E31">
        <v>1.7891840780295001</v>
      </c>
      <c r="F31">
        <v>0.58796140271589803</v>
      </c>
      <c r="G31">
        <v>0.41380992695251301</v>
      </c>
      <c r="H31">
        <v>1.02113320496273</v>
      </c>
      <c r="I31">
        <v>1.7856733914209399</v>
      </c>
    </row>
    <row r="32" spans="1:9" x14ac:dyDescent="0.25">
      <c r="A32">
        <v>29.3</v>
      </c>
      <c r="B32">
        <v>0.36448646297020698</v>
      </c>
      <c r="C32">
        <v>0.51906343557519297</v>
      </c>
      <c r="D32">
        <v>1.7848493501709315</v>
      </c>
      <c r="E32">
        <v>1.7899503311882501</v>
      </c>
      <c r="F32">
        <v>0.590613862353356</v>
      </c>
      <c r="G32">
        <v>0.40813194059810198</v>
      </c>
      <c r="H32">
        <v>1.02113461523085</v>
      </c>
      <c r="I32">
        <v>1.78602779341882</v>
      </c>
    </row>
    <row r="33" spans="1:9" x14ac:dyDescent="0.25">
      <c r="A33">
        <v>29.3</v>
      </c>
      <c r="B33">
        <v>0.35838404562618897</v>
      </c>
      <c r="C33">
        <v>0.47895218003610801</v>
      </c>
      <c r="D33">
        <v>1.7887334591500792</v>
      </c>
      <c r="E33">
        <v>1.7905575851356701</v>
      </c>
      <c r="F33">
        <v>0.59228082189001596</v>
      </c>
      <c r="G33">
        <v>0.404540123405005</v>
      </c>
      <c r="H33">
        <v>1.0211060405766299</v>
      </c>
      <c r="I33">
        <v>1.7862661628144401</v>
      </c>
    </row>
    <row r="34" spans="1:9" x14ac:dyDescent="0.25">
      <c r="A34">
        <v>29.3</v>
      </c>
      <c r="B34">
        <v>0.358151046829146</v>
      </c>
      <c r="C34">
        <v>0.44961389926405898</v>
      </c>
      <c r="D34">
        <v>1.7903351302193458</v>
      </c>
      <c r="E34">
        <v>1.7909158458516901</v>
      </c>
      <c r="F34">
        <v>0.59000384907266601</v>
      </c>
      <c r="G34">
        <v>0.40108266459952602</v>
      </c>
      <c r="H34">
        <v>1.02017907024583</v>
      </c>
      <c r="I34">
        <v>1.7864946834941</v>
      </c>
    </row>
    <row r="35" spans="1:9" x14ac:dyDescent="0.25">
      <c r="A35">
        <v>29.2</v>
      </c>
      <c r="B35">
        <v>0.354654398349314</v>
      </c>
      <c r="C35">
        <v>0.44190036395278298</v>
      </c>
      <c r="D35">
        <v>1.7870649573926325</v>
      </c>
      <c r="E35">
        <v>1.7909899189153899</v>
      </c>
      <c r="F35">
        <v>0.58782974682497402</v>
      </c>
      <c r="G35">
        <v>0.41631418010965998</v>
      </c>
      <c r="H35">
        <v>1.01943875465398</v>
      </c>
      <c r="I35">
        <v>1.7866538458460499</v>
      </c>
    </row>
    <row r="36" spans="1:9" x14ac:dyDescent="0.25">
      <c r="A36">
        <v>29.2</v>
      </c>
      <c r="B36">
        <v>0.34648072151766701</v>
      </c>
      <c r="C36">
        <v>0.43370963245577199</v>
      </c>
      <c r="D36">
        <v>1.7802980670335109</v>
      </c>
      <c r="E36">
        <v>1.79040194723788</v>
      </c>
      <c r="F36">
        <v>0.58793692502186601</v>
      </c>
      <c r="G36">
        <v>0.41380992695251301</v>
      </c>
      <c r="H36">
        <v>1.01931469656382</v>
      </c>
      <c r="I36">
        <v>1.7867786451774199</v>
      </c>
    </row>
    <row r="37" spans="1:9" x14ac:dyDescent="0.25">
      <c r="A37">
        <v>29.2</v>
      </c>
      <c r="B37">
        <v>0.34192376495791998</v>
      </c>
      <c r="C37">
        <v>0.42127131720490602</v>
      </c>
      <c r="D37">
        <v>1.7891219833203469</v>
      </c>
      <c r="E37">
        <v>1.78978756079392</v>
      </c>
      <c r="F37">
        <v>0.58988918353516795</v>
      </c>
      <c r="G37">
        <v>0.41161905466642501</v>
      </c>
      <c r="H37">
        <v>1.01912332447136</v>
      </c>
      <c r="I37">
        <v>1.7870089972380501</v>
      </c>
    </row>
    <row r="38" spans="1:9" x14ac:dyDescent="0.25">
      <c r="A38">
        <v>29.2</v>
      </c>
      <c r="B38">
        <v>0.33989324762305401</v>
      </c>
      <c r="C38">
        <v>0.41439514004970202</v>
      </c>
      <c r="D38">
        <v>1.7844211806771673</v>
      </c>
      <c r="E38">
        <v>1.7897358738168301</v>
      </c>
      <c r="F38">
        <v>0.58911656095020704</v>
      </c>
      <c r="G38">
        <v>0.40339013246120697</v>
      </c>
      <c r="H38">
        <v>1.01907396539733</v>
      </c>
      <c r="I38">
        <v>1.78697284489748</v>
      </c>
    </row>
    <row r="39" spans="1:9" x14ac:dyDescent="0.25">
      <c r="A39">
        <v>29.2</v>
      </c>
      <c r="B39">
        <v>0.34357018175078802</v>
      </c>
      <c r="C39">
        <v>0.41884557298930097</v>
      </c>
      <c r="D39">
        <v>1.7888625896323256</v>
      </c>
      <c r="E39">
        <v>1.7900524360979899</v>
      </c>
      <c r="F39">
        <v>0.59218736069521805</v>
      </c>
      <c r="G39">
        <v>0.40281432961827601</v>
      </c>
      <c r="H39">
        <v>1.01892273048135</v>
      </c>
      <c r="I39">
        <v>1.7869363244277701</v>
      </c>
    </row>
    <row r="40" spans="1:9" x14ac:dyDescent="0.25">
      <c r="A40">
        <v>29.2</v>
      </c>
      <c r="B40">
        <v>0.34937041769753402</v>
      </c>
      <c r="C40">
        <v>0.43503260367302798</v>
      </c>
      <c r="D40">
        <v>1.7856331948526376</v>
      </c>
      <c r="E40">
        <v>1.7898414747146101</v>
      </c>
      <c r="F40">
        <v>0.59179882334432998</v>
      </c>
      <c r="G40">
        <v>0.41514559205930102</v>
      </c>
      <c r="H40">
        <v>1.01894899829413</v>
      </c>
      <c r="I40">
        <v>1.7870751624516501</v>
      </c>
    </row>
    <row r="41" spans="1:9" x14ac:dyDescent="0.25">
      <c r="A41">
        <v>28.4</v>
      </c>
      <c r="B41">
        <v>0.37812244876380302</v>
      </c>
      <c r="C41">
        <v>0.45177066490554102</v>
      </c>
      <c r="D41">
        <v>1.7890880016144926</v>
      </c>
      <c r="E41">
        <v>1.7895696227489899</v>
      </c>
      <c r="F41">
        <v>0.59296300304452398</v>
      </c>
      <c r="G41">
        <v>0.41438898263657897</v>
      </c>
      <c r="H41">
        <v>1.0132667796099999</v>
      </c>
      <c r="I41">
        <v>1.7868973685476699</v>
      </c>
    </row>
    <row r="42" spans="1:9" x14ac:dyDescent="0.25">
      <c r="A42">
        <v>28.4</v>
      </c>
      <c r="B42">
        <v>0.39112966002451099</v>
      </c>
      <c r="C42">
        <v>0.46766392291610298</v>
      </c>
      <c r="D42">
        <v>1.788720999191266</v>
      </c>
      <c r="E42">
        <v>1.78908902542809</v>
      </c>
      <c r="F42">
        <v>0.59714739712102805</v>
      </c>
      <c r="G42">
        <v>0.41046906372262798</v>
      </c>
      <c r="H42">
        <v>1.01361892529989</v>
      </c>
      <c r="I42">
        <v>1.78704006324037</v>
      </c>
    </row>
    <row r="43" spans="1:9" x14ac:dyDescent="0.25">
      <c r="A43">
        <v>28.4</v>
      </c>
      <c r="B43">
        <v>0.396619382942131</v>
      </c>
      <c r="C43">
        <v>0.47989229407650902</v>
      </c>
      <c r="D43">
        <v>1.7889951182851573</v>
      </c>
      <c r="E43">
        <v>1.7880050381474399</v>
      </c>
      <c r="F43">
        <v>0.59707078304386996</v>
      </c>
      <c r="G43">
        <v>0.40166613845242699</v>
      </c>
      <c r="H43">
        <v>1.0137925821706399</v>
      </c>
      <c r="I43">
        <v>1.78701438325899</v>
      </c>
    </row>
    <row r="44" spans="1:9" x14ac:dyDescent="0.25">
      <c r="A44">
        <v>28.4</v>
      </c>
      <c r="B44">
        <v>0.37676126151690797</v>
      </c>
      <c r="C44">
        <v>0.48564229528747099</v>
      </c>
      <c r="D44">
        <v>1.7829758254548307</v>
      </c>
      <c r="E44">
        <v>1.78769102827641</v>
      </c>
      <c r="F44">
        <v>0.59266768358866595</v>
      </c>
      <c r="G44">
        <v>0.39871072239361999</v>
      </c>
      <c r="H44">
        <v>1.00477301680524</v>
      </c>
      <c r="I44">
        <v>1.78662286322119</v>
      </c>
    </row>
    <row r="45" spans="1:9" x14ac:dyDescent="0.25">
      <c r="A45">
        <v>28.4</v>
      </c>
      <c r="B45">
        <v>0.37536301908358899</v>
      </c>
      <c r="C45">
        <v>0.49448230179820402</v>
      </c>
      <c r="D45">
        <v>1.7822021752848809</v>
      </c>
      <c r="E45">
        <v>1.7875313498755201</v>
      </c>
      <c r="F45">
        <v>0.58943295694159004</v>
      </c>
      <c r="G45">
        <v>0.41223753367504401</v>
      </c>
      <c r="H45">
        <v>1.0108368638640499</v>
      </c>
      <c r="I45">
        <v>1.78656356273148</v>
      </c>
    </row>
    <row r="46" spans="1:9" x14ac:dyDescent="0.25">
      <c r="A46">
        <v>28.4</v>
      </c>
      <c r="B46">
        <v>0.295082206276777</v>
      </c>
      <c r="C46">
        <v>0.51798273865062605</v>
      </c>
      <c r="D46">
        <v>1.7805280099097918</v>
      </c>
      <c r="E46">
        <v>1.78516408340826</v>
      </c>
      <c r="F46">
        <v>0.59037247514520796</v>
      </c>
      <c r="G46">
        <v>0.41496535445651</v>
      </c>
      <c r="H46">
        <v>1.01127843933843</v>
      </c>
      <c r="I46">
        <v>1.7868870049222301</v>
      </c>
    </row>
    <row r="47" spans="1:9" x14ac:dyDescent="0.25">
      <c r="A47">
        <v>28.4</v>
      </c>
      <c r="B47">
        <v>0.26440813678790498</v>
      </c>
      <c r="C47">
        <v>0.53998364619393102</v>
      </c>
      <c r="D47">
        <v>1.786401181404945</v>
      </c>
      <c r="E47">
        <v>1.7850548500685099</v>
      </c>
      <c r="F47">
        <v>0.58796668265131602</v>
      </c>
      <c r="G47">
        <v>0.40930352537629899</v>
      </c>
      <c r="H47">
        <v>1.0109791128898999</v>
      </c>
      <c r="I47">
        <v>1.7867863537784701</v>
      </c>
    </row>
    <row r="48" spans="1:9" x14ac:dyDescent="0.25">
      <c r="A48">
        <v>28.4</v>
      </c>
      <c r="B48">
        <v>0.25892656978819101</v>
      </c>
      <c r="C48">
        <v>0.55467938044238096</v>
      </c>
      <c r="D48">
        <v>1.7886666284618991</v>
      </c>
      <c r="E48">
        <v>1.78513359520334</v>
      </c>
      <c r="F48">
        <v>0.58876492850028606</v>
      </c>
      <c r="G48">
        <v>0.39935541774961097</v>
      </c>
      <c r="H48">
        <v>1.01097162221722</v>
      </c>
      <c r="I48">
        <v>1.78660236224531</v>
      </c>
    </row>
    <row r="49" spans="1:9" x14ac:dyDescent="0.25">
      <c r="A49">
        <v>28.4</v>
      </c>
      <c r="B49">
        <v>0.26424330778382998</v>
      </c>
      <c r="C49">
        <v>0.57356581488416303</v>
      </c>
      <c r="D49">
        <v>1.7822554132907193</v>
      </c>
      <c r="E49">
        <v>1.78329556804697</v>
      </c>
      <c r="F49">
        <v>0.58840387338613598</v>
      </c>
      <c r="G49">
        <v>0.39987145215263897</v>
      </c>
      <c r="H49">
        <v>1.01110111646687</v>
      </c>
      <c r="I49">
        <v>1.78645630067262</v>
      </c>
    </row>
    <row r="50" spans="1:9" x14ac:dyDescent="0.25">
      <c r="A50">
        <v>34.700000000000003</v>
      </c>
      <c r="B50">
        <v>0.26876198809263802</v>
      </c>
      <c r="C50">
        <v>0.58361966040090196</v>
      </c>
      <c r="D50">
        <v>1.7855731605056284</v>
      </c>
      <c r="E50">
        <v>1.7828912378645201</v>
      </c>
      <c r="F50">
        <v>0.58576656511978198</v>
      </c>
      <c r="G50">
        <v>0.41222717880093801</v>
      </c>
      <c r="H50">
        <v>1.0111081911811299</v>
      </c>
      <c r="I50">
        <v>1.7860890980992601</v>
      </c>
    </row>
    <row r="51" spans="1:9" x14ac:dyDescent="0.25">
      <c r="A51">
        <v>34.700000000000003</v>
      </c>
      <c r="B51">
        <v>0.27140232788452601</v>
      </c>
      <c r="C51">
        <v>0.59164271052931505</v>
      </c>
      <c r="D51">
        <v>1.787752520574418</v>
      </c>
      <c r="E51">
        <v>1.7846706589096699</v>
      </c>
      <c r="F51">
        <v>0.58204326839945697</v>
      </c>
      <c r="G51">
        <v>0.41322825287755999</v>
      </c>
      <c r="H51">
        <v>1.0111165442260901</v>
      </c>
      <c r="I51">
        <v>1.78632589388662</v>
      </c>
    </row>
    <row r="52" spans="1:9" x14ac:dyDescent="0.25">
      <c r="A52">
        <v>34.6</v>
      </c>
      <c r="B52">
        <v>0.27183196021139799</v>
      </c>
      <c r="C52">
        <v>0.59141049087942699</v>
      </c>
      <c r="D52">
        <v>1.7897880247550912</v>
      </c>
      <c r="E52">
        <v>1.7845082543095701</v>
      </c>
      <c r="F52">
        <v>0.58533942725514099</v>
      </c>
      <c r="G52">
        <v>0.40698219368607802</v>
      </c>
      <c r="H52">
        <v>1.01112735785604</v>
      </c>
      <c r="I52">
        <v>1.78656623223521</v>
      </c>
    </row>
    <row r="53" spans="1:9" x14ac:dyDescent="0.25">
      <c r="A53">
        <v>34.6</v>
      </c>
      <c r="B53">
        <v>0.274550612445636</v>
      </c>
      <c r="C53">
        <v>0.59104478251552595</v>
      </c>
      <c r="D53">
        <v>1.7846737780240176</v>
      </c>
      <c r="E53">
        <v>1.7870107513124101</v>
      </c>
      <c r="F53">
        <v>0.58135757878688599</v>
      </c>
      <c r="G53">
        <v>0.40226347613386798</v>
      </c>
      <c r="H53">
        <v>1.0111271875462799</v>
      </c>
      <c r="I53">
        <v>1.78671909093134</v>
      </c>
    </row>
    <row r="54" spans="1:9" x14ac:dyDescent="0.25">
      <c r="A54">
        <v>34.5</v>
      </c>
      <c r="B54">
        <v>0.27472352380750598</v>
      </c>
      <c r="C54">
        <v>0.58845361047788003</v>
      </c>
      <c r="D54">
        <v>1.79076329971311</v>
      </c>
      <c r="E54">
        <v>1.78781152936983</v>
      </c>
      <c r="F54">
        <v>0.579249029649199</v>
      </c>
      <c r="G54">
        <v>0.40044782397257001</v>
      </c>
      <c r="H54">
        <v>1.0111236166795801</v>
      </c>
      <c r="I54">
        <v>1.78696514244487</v>
      </c>
    </row>
    <row r="55" spans="1:9" x14ac:dyDescent="0.25">
      <c r="A55">
        <v>34.5</v>
      </c>
      <c r="B55">
        <v>0.264634811779003</v>
      </c>
      <c r="C55">
        <v>0.57177243760090501</v>
      </c>
      <c r="D55">
        <v>1.7839873475657606</v>
      </c>
      <c r="E55">
        <v>1.7866233099809601</v>
      </c>
      <c r="F55">
        <v>0.57622660937479997</v>
      </c>
      <c r="G55">
        <v>0.408156334766416</v>
      </c>
      <c r="H55">
        <v>1.01057261155921</v>
      </c>
      <c r="I55">
        <v>1.78688334752126</v>
      </c>
    </row>
    <row r="56" spans="1:9" x14ac:dyDescent="0.25">
      <c r="A56">
        <v>34.6</v>
      </c>
      <c r="B56">
        <v>0.25140629294016698</v>
      </c>
      <c r="C56">
        <v>0.57147023529221097</v>
      </c>
      <c r="D56">
        <v>1.7849512952884945</v>
      </c>
      <c r="E56">
        <v>1.7866069773509601</v>
      </c>
      <c r="F56">
        <v>0.57430568743129595</v>
      </c>
      <c r="G56">
        <v>0.40624935045878102</v>
      </c>
      <c r="H56">
        <v>1.0093048062390599</v>
      </c>
      <c r="I56">
        <v>1.7865984399605399</v>
      </c>
    </row>
    <row r="57" spans="1:9" x14ac:dyDescent="0.25">
      <c r="A57">
        <v>34.700000000000003</v>
      </c>
      <c r="B57">
        <v>0.24245476652269299</v>
      </c>
      <c r="C57">
        <v>0.58837005176019697</v>
      </c>
      <c r="D57">
        <v>1.7865382409518908</v>
      </c>
      <c r="E57">
        <v>1.78729577275786</v>
      </c>
      <c r="F57">
        <v>0.57188133219280102</v>
      </c>
      <c r="G57">
        <v>0.40050435715682903</v>
      </c>
      <c r="H57">
        <v>1.0109578997562401</v>
      </c>
      <c r="I57">
        <v>1.78646655504203</v>
      </c>
    </row>
    <row r="58" spans="1:9" x14ac:dyDescent="0.25">
      <c r="A58">
        <v>34.700000000000003</v>
      </c>
      <c r="B58">
        <v>0.16289652339597399</v>
      </c>
      <c r="C58">
        <v>0.66011856504108501</v>
      </c>
      <c r="D58">
        <v>1.7848357574885898</v>
      </c>
      <c r="E58">
        <v>1.7877555525175499</v>
      </c>
      <c r="F58">
        <v>0.57188142869759295</v>
      </c>
      <c r="G58">
        <v>0.39819263209934502</v>
      </c>
      <c r="H58">
        <v>1.01139926652477</v>
      </c>
      <c r="I58">
        <v>1.7861156452409901</v>
      </c>
    </row>
    <row r="59" spans="1:9" x14ac:dyDescent="0.25">
      <c r="A59">
        <v>34.700000000000003</v>
      </c>
      <c r="B59">
        <v>0.15839640478578501</v>
      </c>
      <c r="C59">
        <v>0.668380259519604</v>
      </c>
      <c r="D59">
        <v>1.7902558395723522</v>
      </c>
      <c r="E59">
        <v>1.7896597137633401</v>
      </c>
      <c r="F59">
        <v>0.56894275226789304</v>
      </c>
      <c r="G59">
        <v>0.40102419579250098</v>
      </c>
      <c r="H59">
        <v>1.0113051246943601</v>
      </c>
      <c r="I59">
        <v>1.78562035237557</v>
      </c>
    </row>
    <row r="60" spans="1:9" x14ac:dyDescent="0.25">
      <c r="A60">
        <v>34.700000000000003</v>
      </c>
      <c r="B60">
        <v>0.15439616172093601</v>
      </c>
      <c r="C60">
        <v>0.66558606920236196</v>
      </c>
      <c r="D60">
        <v>1.7805767170215163</v>
      </c>
      <c r="E60">
        <v>1.79008485804189</v>
      </c>
      <c r="F60">
        <v>0.56790862828104205</v>
      </c>
      <c r="G60">
        <v>0.41227168516096002</v>
      </c>
      <c r="H60">
        <v>1.01133427021453</v>
      </c>
      <c r="I60">
        <v>1.78556205591029</v>
      </c>
    </row>
    <row r="61" spans="1:9" x14ac:dyDescent="0.25">
      <c r="A61">
        <v>34.700000000000003</v>
      </c>
      <c r="B61">
        <v>0.155793428846103</v>
      </c>
      <c r="C61">
        <v>0.67548372391792899</v>
      </c>
      <c r="D61">
        <v>1.7808168544095535</v>
      </c>
      <c r="E61">
        <v>1.79072575855559</v>
      </c>
      <c r="F61">
        <v>0.56834647828164397</v>
      </c>
      <c r="G61">
        <v>0.40917020354950601</v>
      </c>
      <c r="H61">
        <v>1.0113644884177</v>
      </c>
      <c r="I61">
        <v>1.78562813179892</v>
      </c>
    </row>
    <row r="62" spans="1:9" x14ac:dyDescent="0.25">
      <c r="A62">
        <v>34.700000000000003</v>
      </c>
      <c r="B62">
        <v>0.15627169888373799</v>
      </c>
      <c r="C62">
        <v>0.68597590284645604</v>
      </c>
      <c r="D62">
        <v>1.7844053225477685</v>
      </c>
      <c r="E62">
        <v>1.7908668793492</v>
      </c>
      <c r="F62">
        <v>0.56748629917585702</v>
      </c>
      <c r="G62">
        <v>0.402836043721156</v>
      </c>
      <c r="H62">
        <v>1.0113795471248901</v>
      </c>
      <c r="I62">
        <v>1.7856179889146</v>
      </c>
    </row>
    <row r="63" spans="1:9" x14ac:dyDescent="0.25">
      <c r="A63">
        <v>34.700000000000003</v>
      </c>
      <c r="B63">
        <v>0.15578200751625801</v>
      </c>
      <c r="C63">
        <v>0.68786591097182104</v>
      </c>
      <c r="D63">
        <v>1.7812608820327165</v>
      </c>
      <c r="E63">
        <v>1.7907136043503</v>
      </c>
      <c r="F63">
        <v>0.57008653507835005</v>
      </c>
      <c r="G63">
        <v>0.40287254231200398</v>
      </c>
      <c r="H63">
        <v>1.0113877220721701</v>
      </c>
      <c r="I63">
        <v>1.7855864179719001</v>
      </c>
    </row>
    <row r="64" spans="1:9" x14ac:dyDescent="0.25">
      <c r="A64">
        <v>34.700000000000003</v>
      </c>
      <c r="B64">
        <v>0.155373704548976</v>
      </c>
      <c r="C64">
        <v>0.68509152812596696</v>
      </c>
      <c r="D64">
        <v>1.7810853098858026</v>
      </c>
      <c r="E64">
        <v>1.7900859238738001</v>
      </c>
      <c r="F64">
        <v>0.56898291967771397</v>
      </c>
      <c r="G64">
        <v>0.40217418673629801</v>
      </c>
      <c r="H64">
        <v>1.01138121863052</v>
      </c>
      <c r="I64">
        <v>1.78559793475937</v>
      </c>
    </row>
    <row r="65" spans="1:9" x14ac:dyDescent="0.25">
      <c r="A65">
        <v>34.700000000000003</v>
      </c>
      <c r="B65">
        <v>0.154782677816378</v>
      </c>
      <c r="C65">
        <v>0.68809354259562405</v>
      </c>
      <c r="D65">
        <v>1.7810932389505019</v>
      </c>
      <c r="E65">
        <v>1.7905039501798601</v>
      </c>
      <c r="F65">
        <v>0.56979547138829201</v>
      </c>
      <c r="G65">
        <v>0.41632698179295102</v>
      </c>
      <c r="H65">
        <v>1.0113869445121799</v>
      </c>
      <c r="I65">
        <v>1.78466163058953</v>
      </c>
    </row>
    <row r="66" spans="1:9" x14ac:dyDescent="0.25">
      <c r="A66">
        <v>34.700000000000003</v>
      </c>
      <c r="B66">
        <v>0.15489065533010399</v>
      </c>
      <c r="C66">
        <v>0.69317780418916897</v>
      </c>
      <c r="D66">
        <v>1.7809255958682872</v>
      </c>
      <c r="E66">
        <v>1.79086158483392</v>
      </c>
      <c r="F66">
        <v>0.56987958963468999</v>
      </c>
      <c r="G66">
        <v>0.40743310197055699</v>
      </c>
      <c r="H66">
        <v>1.0113943499892399</v>
      </c>
      <c r="I66">
        <v>1.78445317577357</v>
      </c>
    </row>
    <row r="67" spans="1:9" x14ac:dyDescent="0.25">
      <c r="A67">
        <v>34.700000000000003</v>
      </c>
      <c r="B67">
        <v>0.15585015935678101</v>
      </c>
      <c r="C67">
        <v>0.70903541813239601</v>
      </c>
      <c r="D67">
        <v>1.7836690522542584</v>
      </c>
      <c r="E67">
        <v>1.79109991084677</v>
      </c>
      <c r="F67">
        <v>0.56870310778069599</v>
      </c>
      <c r="G67">
        <v>0.402836043721156</v>
      </c>
      <c r="H67">
        <v>1.0113994472961201</v>
      </c>
      <c r="I67">
        <v>1.7840523573674201</v>
      </c>
    </row>
    <row r="68" spans="1:9" x14ac:dyDescent="0.25">
      <c r="A68">
        <v>34.700000000000003</v>
      </c>
      <c r="B68">
        <v>0.15690560843724199</v>
      </c>
      <c r="C68">
        <v>0.71129407446244097</v>
      </c>
      <c r="D68">
        <v>1.7827028390844677</v>
      </c>
      <c r="E68">
        <v>1.79120943021214</v>
      </c>
      <c r="F68">
        <v>0.56980055605955504</v>
      </c>
      <c r="G68">
        <v>0.40518869957501902</v>
      </c>
      <c r="H68">
        <v>1.0114377941492401</v>
      </c>
      <c r="I68">
        <v>1.78373965815616</v>
      </c>
    </row>
    <row r="69" spans="1:9" x14ac:dyDescent="0.25">
      <c r="A69">
        <v>34.700000000000003</v>
      </c>
      <c r="B69">
        <v>0.16333678389779999</v>
      </c>
      <c r="C69">
        <v>0.70539012120000999</v>
      </c>
      <c r="D69">
        <v>1.7897302558551389</v>
      </c>
      <c r="E69">
        <v>1.79001025542521</v>
      </c>
      <c r="F69">
        <v>0.56942177191271903</v>
      </c>
      <c r="G69">
        <v>0.40275324242036398</v>
      </c>
      <c r="H69">
        <v>1.01275247910224</v>
      </c>
      <c r="I69">
        <v>1.78384149598775</v>
      </c>
    </row>
    <row r="70" spans="1:9" x14ac:dyDescent="0.25">
      <c r="A70">
        <v>34.700000000000003</v>
      </c>
      <c r="B70">
        <v>0.16231800667282401</v>
      </c>
      <c r="C70">
        <v>0.70429726470406295</v>
      </c>
      <c r="D70">
        <v>1.7832986516604465</v>
      </c>
      <c r="E70">
        <v>1.7901078090184701</v>
      </c>
      <c r="F70">
        <v>0.569227663948355</v>
      </c>
      <c r="G70">
        <v>0.41219813988712101</v>
      </c>
      <c r="H70">
        <v>1.00887938356345</v>
      </c>
      <c r="I70">
        <v>1.78411438745902</v>
      </c>
    </row>
    <row r="71" spans="1:9" x14ac:dyDescent="0.25">
      <c r="A71">
        <v>34.700000000000003</v>
      </c>
      <c r="B71">
        <v>0.155993579247658</v>
      </c>
      <c r="C71">
        <v>0.688271783109624</v>
      </c>
      <c r="D71">
        <v>1.7825861685610345</v>
      </c>
      <c r="E71">
        <v>1.7895457349903101</v>
      </c>
      <c r="F71">
        <v>0.57209965931096896</v>
      </c>
      <c r="G71">
        <v>0.40162515635708501</v>
      </c>
      <c r="H71">
        <v>1.00632273130315</v>
      </c>
      <c r="I71">
        <v>1.7844311021011701</v>
      </c>
    </row>
    <row r="72" spans="1:9" x14ac:dyDescent="0.25">
      <c r="A72">
        <v>34.700000000000003</v>
      </c>
      <c r="B72">
        <v>0.15852987175472599</v>
      </c>
      <c r="C72">
        <v>0.67512026459837005</v>
      </c>
      <c r="D72">
        <v>1.7799389936749839</v>
      </c>
      <c r="E72">
        <v>1.78859933356071</v>
      </c>
      <c r="F72">
        <v>0.57039110711510199</v>
      </c>
      <c r="G72">
        <v>0.40104164107571599</v>
      </c>
      <c r="H72">
        <v>1.00630423962711</v>
      </c>
      <c r="I72">
        <v>1.7849267488398</v>
      </c>
    </row>
    <row r="73" spans="1:9" x14ac:dyDescent="0.25">
      <c r="A73">
        <v>34.700000000000003</v>
      </c>
      <c r="B73">
        <v>0.15722497853276199</v>
      </c>
      <c r="C73">
        <v>0.68361517081128398</v>
      </c>
      <c r="D73">
        <v>1.7801236276101255</v>
      </c>
      <c r="E73">
        <v>1.78974515558103</v>
      </c>
      <c r="F73">
        <v>0.57257626357241997</v>
      </c>
      <c r="G73">
        <v>0.40403327207102202</v>
      </c>
      <c r="H73">
        <v>1.0061692726451099</v>
      </c>
      <c r="I73">
        <v>1.78428336013815</v>
      </c>
    </row>
    <row r="74" spans="1:9" x14ac:dyDescent="0.25">
      <c r="A74">
        <v>34.700000000000003</v>
      </c>
      <c r="B74">
        <v>0.15556786969128</v>
      </c>
      <c r="C74">
        <v>0.689670622344005</v>
      </c>
      <c r="D74">
        <v>1.7883188823386567</v>
      </c>
      <c r="E74">
        <v>1.78984284982014</v>
      </c>
      <c r="F74">
        <v>0.57368056898337905</v>
      </c>
      <c r="G74">
        <v>0.403998429300096</v>
      </c>
      <c r="H74">
        <v>1.0060679331131099</v>
      </c>
      <c r="I74">
        <v>1.78371255923568</v>
      </c>
    </row>
    <row r="75" spans="1:9" x14ac:dyDescent="0.25">
      <c r="A75">
        <v>34.700000000000003</v>
      </c>
      <c r="B75">
        <v>0.154458826183132</v>
      </c>
      <c r="C75">
        <v>0.692465560697474</v>
      </c>
      <c r="D75">
        <v>1.7875758157039756</v>
      </c>
      <c r="E75">
        <v>1.7890681957048999</v>
      </c>
      <c r="F75">
        <v>0.5739932562565</v>
      </c>
      <c r="G75">
        <v>0.41162140222729598</v>
      </c>
      <c r="H75">
        <v>1.00606769290431</v>
      </c>
      <c r="I75">
        <v>1.78374118188578</v>
      </c>
    </row>
    <row r="76" spans="1:9" x14ac:dyDescent="0.25">
      <c r="A76">
        <v>34.700000000000003</v>
      </c>
      <c r="B76">
        <v>0.154205781887189</v>
      </c>
      <c r="C76">
        <v>0.68612633404460299</v>
      </c>
      <c r="D76">
        <v>1.7883472004268686</v>
      </c>
      <c r="E76">
        <v>1.7888884783254999</v>
      </c>
      <c r="F76">
        <v>0.57359608447126398</v>
      </c>
      <c r="G76">
        <v>0.402785886116104</v>
      </c>
      <c r="H76">
        <v>1.0060647856945399</v>
      </c>
      <c r="I76">
        <v>1.7835256568665601</v>
      </c>
    </row>
    <row r="77" spans="1:9" x14ac:dyDescent="0.25">
      <c r="A77">
        <v>34.700000000000003</v>
      </c>
      <c r="B77">
        <v>0.15460971329088399</v>
      </c>
      <c r="C77">
        <v>0.68065306056734598</v>
      </c>
      <c r="D77">
        <v>1.7821308137025869</v>
      </c>
      <c r="E77">
        <v>1.7886515896433199</v>
      </c>
      <c r="F77">
        <v>0.57555623994754801</v>
      </c>
      <c r="G77">
        <v>0.40335236177853201</v>
      </c>
      <c r="H77">
        <v>1.00606238502489</v>
      </c>
      <c r="I77">
        <v>1.7835813154065701</v>
      </c>
    </row>
    <row r="78" spans="1:9" x14ac:dyDescent="0.25">
      <c r="A78">
        <v>34.700000000000003</v>
      </c>
      <c r="B78">
        <v>0.154332422284924</v>
      </c>
      <c r="C78">
        <v>0.68360367978572001</v>
      </c>
      <c r="D78">
        <v>1.7879156327625187</v>
      </c>
      <c r="E78">
        <v>1.78867696556348</v>
      </c>
      <c r="F78">
        <v>0.57258567088622703</v>
      </c>
      <c r="G78">
        <v>0.40751003126523899</v>
      </c>
      <c r="H78">
        <v>1.00606091906338</v>
      </c>
      <c r="I78">
        <v>1.7834130898187699</v>
      </c>
    </row>
    <row r="79" spans="1:9" x14ac:dyDescent="0.25">
      <c r="A79">
        <v>34.700000000000003</v>
      </c>
      <c r="B79">
        <v>0.15441621185847401</v>
      </c>
      <c r="C79">
        <v>0.69227651240163601</v>
      </c>
      <c r="D79">
        <v>1.7868542708163357</v>
      </c>
      <c r="E79">
        <v>1.7901198985787901</v>
      </c>
      <c r="F79">
        <v>0.57344088848332797</v>
      </c>
      <c r="G79">
        <v>0.40572203936776102</v>
      </c>
      <c r="H79">
        <v>1.00605736732242</v>
      </c>
      <c r="I79">
        <v>1.78343170332606</v>
      </c>
    </row>
    <row r="80" spans="1:9" x14ac:dyDescent="0.25">
      <c r="A80">
        <v>34.700000000000003</v>
      </c>
      <c r="B80">
        <v>0.153946237722177</v>
      </c>
      <c r="C80">
        <v>0.70022509754664497</v>
      </c>
      <c r="D80">
        <v>1.7825340632787245</v>
      </c>
      <c r="E80">
        <v>1.7909048891648001</v>
      </c>
      <c r="F80">
        <v>0.57577271810617303</v>
      </c>
      <c r="G80">
        <v>0.41567669885928699</v>
      </c>
      <c r="H80">
        <v>1.00605837730533</v>
      </c>
      <c r="I80">
        <v>1.7838393660439</v>
      </c>
    </row>
    <row r="81" spans="1:9" x14ac:dyDescent="0.25">
      <c r="A81">
        <v>34.700000000000003</v>
      </c>
      <c r="B81">
        <v>0.155378729750518</v>
      </c>
      <c r="C81">
        <v>0.74258849367658797</v>
      </c>
      <c r="D81">
        <v>1.7879235618272182</v>
      </c>
      <c r="E81">
        <v>1.79058631666697</v>
      </c>
      <c r="F81">
        <v>0.58059086021336703</v>
      </c>
      <c r="G81">
        <v>0.40163589517230602</v>
      </c>
      <c r="H81">
        <v>1.0067207549163399</v>
      </c>
      <c r="I81">
        <v>1.78422674197853</v>
      </c>
    </row>
    <row r="82" spans="1:9" x14ac:dyDescent="0.25">
      <c r="A82">
        <v>34.700000000000003</v>
      </c>
      <c r="B82">
        <v>0.154664504067581</v>
      </c>
      <c r="C82">
        <v>0.74794831876939305</v>
      </c>
      <c r="D82">
        <v>1.7849150481355833</v>
      </c>
      <c r="E82">
        <v>1.7907442516410801</v>
      </c>
      <c r="F82">
        <v>0.58351252397939701</v>
      </c>
      <c r="G82">
        <v>0.40335236177853201</v>
      </c>
      <c r="H82">
        <v>1.0067302909896301</v>
      </c>
      <c r="I82">
        <v>1.78415886960628</v>
      </c>
    </row>
    <row r="83" spans="1:9" x14ac:dyDescent="0.25">
      <c r="A83">
        <v>34.700000000000003</v>
      </c>
      <c r="B83">
        <v>0.162889998596463</v>
      </c>
      <c r="C83">
        <v>0.760335555773056</v>
      </c>
      <c r="D83">
        <v>1.787165769786667</v>
      </c>
      <c r="E83">
        <v>1.7907868415647199</v>
      </c>
      <c r="F83">
        <v>0.58144888173440401</v>
      </c>
      <c r="G83">
        <v>0.40519655786636</v>
      </c>
      <c r="H83">
        <v>1.00540571163435</v>
      </c>
      <c r="I83">
        <v>1.7842519544681399</v>
      </c>
    </row>
    <row r="84" spans="1:9" x14ac:dyDescent="0.25">
      <c r="A84">
        <v>28.8</v>
      </c>
      <c r="B84">
        <v>0.17605000955091701</v>
      </c>
      <c r="C84">
        <v>0.75880599622170897</v>
      </c>
      <c r="D84">
        <v>1.7853375540117051</v>
      </c>
      <c r="E84">
        <v>1.7903889736046601</v>
      </c>
      <c r="F84">
        <v>0.58469665230731704</v>
      </c>
      <c r="G84">
        <v>0.40281398098350402</v>
      </c>
      <c r="H84">
        <v>1.00813007489965</v>
      </c>
      <c r="I84">
        <v>1.78449573947752</v>
      </c>
    </row>
    <row r="85" spans="1:9" x14ac:dyDescent="0.25">
      <c r="A85">
        <v>28.6</v>
      </c>
      <c r="B85">
        <v>0.17555931639951899</v>
      </c>
      <c r="C85">
        <v>0.74035657261256005</v>
      </c>
      <c r="D85">
        <v>1.788742520938307</v>
      </c>
      <c r="E85">
        <v>1.79115991932786</v>
      </c>
      <c r="F85">
        <v>0.583855147985477</v>
      </c>
      <c r="G85">
        <v>0.41097692169372602</v>
      </c>
      <c r="H85">
        <v>0.99893967906615</v>
      </c>
      <c r="I85">
        <v>1.78450327290819</v>
      </c>
    </row>
    <row r="86" spans="1:9" x14ac:dyDescent="0.25">
      <c r="A86">
        <v>28.6</v>
      </c>
      <c r="B86">
        <v>0.168579525348312</v>
      </c>
      <c r="C86">
        <v>0.73738270161320496</v>
      </c>
      <c r="D86">
        <v>1.7842172904420415</v>
      </c>
      <c r="E86">
        <v>1.7913900420396001</v>
      </c>
      <c r="F86">
        <v>0.58373526766032502</v>
      </c>
      <c r="G86">
        <v>0.39697520590778901</v>
      </c>
      <c r="H86">
        <v>0.99898989349051104</v>
      </c>
      <c r="I86">
        <v>1.78410348041473</v>
      </c>
    </row>
    <row r="87" spans="1:9" x14ac:dyDescent="0.25">
      <c r="A87">
        <v>28.4</v>
      </c>
      <c r="B87">
        <v>0.16590811002512801</v>
      </c>
      <c r="C87">
        <v>0.73652990951224395</v>
      </c>
      <c r="D87">
        <v>1.7830709742312227</v>
      </c>
      <c r="E87">
        <v>1.79067227997426</v>
      </c>
      <c r="F87">
        <v>0.58206274039476003</v>
      </c>
      <c r="G87">
        <v>0.40161222734544</v>
      </c>
      <c r="H87">
        <v>0.99882835370381995</v>
      </c>
      <c r="I87">
        <v>1.78418731561099</v>
      </c>
    </row>
    <row r="88" spans="1:9" x14ac:dyDescent="0.25">
      <c r="A88">
        <v>28.2</v>
      </c>
      <c r="B88">
        <v>0.16511641938694199</v>
      </c>
      <c r="C88">
        <v>0.73658456743602196</v>
      </c>
      <c r="D88">
        <v>1.7872711130748153</v>
      </c>
      <c r="E88">
        <v>1.7899184750353301</v>
      </c>
      <c r="F88">
        <v>0.57858024764441096</v>
      </c>
      <c r="G88">
        <v>0.40342195334189501</v>
      </c>
      <c r="H88">
        <v>0.99878863009811303</v>
      </c>
      <c r="I88">
        <v>1.78404467197343</v>
      </c>
    </row>
    <row r="89" spans="1:9" x14ac:dyDescent="0.25">
      <c r="A89">
        <v>28.2</v>
      </c>
      <c r="B89">
        <v>0.164045144089038</v>
      </c>
      <c r="C89">
        <v>0.74646557801037905</v>
      </c>
      <c r="D89">
        <v>1.7807432273802024</v>
      </c>
      <c r="E89">
        <v>1.7887223413059901</v>
      </c>
      <c r="F89">
        <v>0.58102299384475897</v>
      </c>
      <c r="G89">
        <v>0.40629565849162802</v>
      </c>
      <c r="H89">
        <v>0.998776725330907</v>
      </c>
      <c r="I89">
        <v>1.7836661640512901</v>
      </c>
    </row>
    <row r="90" spans="1:9" x14ac:dyDescent="0.25">
      <c r="A90">
        <v>28.2</v>
      </c>
      <c r="B90">
        <v>0.163011936454664</v>
      </c>
      <c r="C90">
        <v>0.75205758536126999</v>
      </c>
      <c r="D90">
        <v>1.7857679889525264</v>
      </c>
      <c r="E90">
        <v>1.78458472137185</v>
      </c>
      <c r="F90">
        <v>0.58457101119796995</v>
      </c>
      <c r="G90">
        <v>0.40919464615929002</v>
      </c>
      <c r="H90">
        <v>0.99877735455481598</v>
      </c>
      <c r="I90">
        <v>1.7834707582423499</v>
      </c>
    </row>
    <row r="91" spans="1:9" x14ac:dyDescent="0.25">
      <c r="A91">
        <v>28.7</v>
      </c>
      <c r="B91">
        <v>0.16256706141171301</v>
      </c>
      <c r="C91">
        <v>0.752838926867055</v>
      </c>
      <c r="D91">
        <v>1.7890472235674673</v>
      </c>
      <c r="E91">
        <v>1.78460990109734</v>
      </c>
      <c r="F91">
        <v>0.58244374920707098</v>
      </c>
      <c r="G91">
        <v>0.39812519685158598</v>
      </c>
      <c r="H91">
        <v>0.99877155380853699</v>
      </c>
      <c r="I91">
        <v>1.7838498261242299</v>
      </c>
    </row>
    <row r="92" spans="1:9" x14ac:dyDescent="0.25">
      <c r="A92">
        <v>28.7</v>
      </c>
      <c r="B92">
        <v>0.163067828146788</v>
      </c>
      <c r="C92">
        <v>0.75967278018997697</v>
      </c>
      <c r="D92">
        <v>1.7806526094979243</v>
      </c>
      <c r="E92">
        <v>1.78468314312618</v>
      </c>
      <c r="F92">
        <v>0.58317804157561703</v>
      </c>
      <c r="G92">
        <v>0.40219907584759801</v>
      </c>
      <c r="H92">
        <v>0.99877390162454605</v>
      </c>
      <c r="I92">
        <v>1.7836858523455601</v>
      </c>
    </row>
    <row r="93" spans="1:9" x14ac:dyDescent="0.25">
      <c r="A93">
        <v>28.7</v>
      </c>
      <c r="B93">
        <v>0.16226710028473099</v>
      </c>
      <c r="C93">
        <v>0.75936760252351199</v>
      </c>
      <c r="D93">
        <v>1.7806752639684937</v>
      </c>
      <c r="E93">
        <v>1.7825793195294</v>
      </c>
      <c r="F93">
        <v>0.58538006197019798</v>
      </c>
      <c r="G93">
        <v>0.40457194428569199</v>
      </c>
      <c r="H93">
        <v>0.99876861440444498</v>
      </c>
      <c r="I93">
        <v>1.7836233802213699</v>
      </c>
    </row>
    <row r="94" spans="1:9" x14ac:dyDescent="0.25">
      <c r="A94">
        <v>28.7</v>
      </c>
      <c r="B94">
        <v>0.165043371411944</v>
      </c>
      <c r="C94">
        <v>0.77097331249184298</v>
      </c>
      <c r="D94">
        <v>1.7902762285958649</v>
      </c>
      <c r="E94">
        <v>1.7841523725691699</v>
      </c>
      <c r="F94">
        <v>0.58393772786210496</v>
      </c>
      <c r="G94">
        <v>0.40687471417569399</v>
      </c>
      <c r="H94">
        <v>0.99883211894354096</v>
      </c>
      <c r="I94">
        <v>1.78362852262218</v>
      </c>
    </row>
    <row r="95" spans="1:9" x14ac:dyDescent="0.25">
      <c r="A95">
        <v>28.7</v>
      </c>
      <c r="B95">
        <v>0.165757122422931</v>
      </c>
      <c r="C95">
        <v>0.76116094588720196</v>
      </c>
      <c r="D95">
        <v>1.783297518936918</v>
      </c>
      <c r="E95">
        <v>1.7844077938041401</v>
      </c>
      <c r="F95">
        <v>0.58582105749532498</v>
      </c>
      <c r="G95">
        <v>0.40747103609162599</v>
      </c>
      <c r="H95">
        <v>0.99884619554073195</v>
      </c>
      <c r="I95">
        <v>1.78323669737668</v>
      </c>
    </row>
    <row r="96" spans="1:9" x14ac:dyDescent="0.25">
      <c r="A96">
        <v>28.7</v>
      </c>
      <c r="B96">
        <v>0.16441944921617299</v>
      </c>
      <c r="C96">
        <v>0.75075704432180801</v>
      </c>
      <c r="D96">
        <v>1.7831683884546716</v>
      </c>
      <c r="E96">
        <v>1.78280924960073</v>
      </c>
      <c r="F96">
        <v>0.58308116163606905</v>
      </c>
      <c r="G96">
        <v>0.39346280068583001</v>
      </c>
      <c r="H96">
        <v>0.99877499832254502</v>
      </c>
      <c r="I96">
        <v>1.78343161283369</v>
      </c>
    </row>
    <row r="97" spans="1:9" x14ac:dyDescent="0.25">
      <c r="A97">
        <v>28.7</v>
      </c>
      <c r="B97">
        <v>0.159964825265068</v>
      </c>
      <c r="C97">
        <v>0.74494061015562596</v>
      </c>
      <c r="D97">
        <v>1.7803048633746819</v>
      </c>
      <c r="E97">
        <v>1.7857678179874701</v>
      </c>
      <c r="F97">
        <v>0.57986376394697203</v>
      </c>
      <c r="G97">
        <v>0.399291017463341</v>
      </c>
      <c r="H97">
        <v>1.00470612149156</v>
      </c>
      <c r="I97">
        <v>1.7835108608408501</v>
      </c>
    </row>
    <row r="98" spans="1:9" x14ac:dyDescent="0.25">
      <c r="A98">
        <v>26.8</v>
      </c>
      <c r="B98">
        <v>0.164123132932085</v>
      </c>
      <c r="C98">
        <v>0.727677714631916</v>
      </c>
      <c r="D98">
        <v>1.7847893158239223</v>
      </c>
      <c r="E98">
        <v>1.7865139871536999</v>
      </c>
      <c r="F98">
        <v>0.58433069053355302</v>
      </c>
      <c r="G98">
        <v>0.40281931340543198</v>
      </c>
      <c r="H98">
        <v>1.00026583860542</v>
      </c>
      <c r="I98">
        <v>1.7836631393696301</v>
      </c>
    </row>
    <row r="99" spans="1:9" x14ac:dyDescent="0.25">
      <c r="A99">
        <v>26.8</v>
      </c>
      <c r="B99">
        <v>0.16238109816062499</v>
      </c>
      <c r="C99">
        <v>0.71159745435487798</v>
      </c>
      <c r="D99">
        <v>1.7830403906959538</v>
      </c>
      <c r="E99">
        <v>1.78628280884674</v>
      </c>
      <c r="F99">
        <v>0.58898328847649195</v>
      </c>
      <c r="G99">
        <v>0.40514566754782999</v>
      </c>
      <c r="H99">
        <v>1.00017887155998</v>
      </c>
      <c r="I99">
        <v>1.78363911056867</v>
      </c>
    </row>
    <row r="100" spans="1:9" x14ac:dyDescent="0.25">
      <c r="A100">
        <v>26.8</v>
      </c>
      <c r="B100">
        <v>0.16120369247347499</v>
      </c>
      <c r="C100">
        <v>0.69707242962753801</v>
      </c>
      <c r="D100">
        <v>1.7826643264844995</v>
      </c>
      <c r="E100">
        <v>1.7878085421516801</v>
      </c>
      <c r="F100">
        <v>0.58830768228302899</v>
      </c>
      <c r="G100">
        <v>0.40863681846972799</v>
      </c>
      <c r="H100">
        <v>1.0000971449057701</v>
      </c>
      <c r="I100">
        <v>1.78356907934905</v>
      </c>
    </row>
    <row r="101" spans="1:9" x14ac:dyDescent="0.25">
      <c r="A101">
        <v>26.8</v>
      </c>
      <c r="B101">
        <v>0.159584246000745</v>
      </c>
      <c r="C101">
        <v>0.67869376074923704</v>
      </c>
      <c r="D101">
        <v>1.7839250477716944</v>
      </c>
      <c r="E101">
        <v>1.78866403252479</v>
      </c>
      <c r="F101">
        <v>0.58765800537044899</v>
      </c>
      <c r="G101">
        <v>0.39811581894037701</v>
      </c>
      <c r="H101">
        <v>1.00007894765955</v>
      </c>
      <c r="I101">
        <v>1.7835385786168001</v>
      </c>
    </row>
    <row r="102" spans="1:9" x14ac:dyDescent="0.25">
      <c r="A102">
        <v>26.8</v>
      </c>
      <c r="B102">
        <v>0.16816976307925399</v>
      </c>
      <c r="C102">
        <v>0.67461524279609597</v>
      </c>
      <c r="D102">
        <v>1.7905718694367974</v>
      </c>
      <c r="E102">
        <v>1.7898694043893899</v>
      </c>
      <c r="F102">
        <v>0.58837779595998296</v>
      </c>
      <c r="G102">
        <v>0.39929377015940498</v>
      </c>
      <c r="H102">
        <v>1.00038131299456</v>
      </c>
      <c r="I102">
        <v>1.78331355810796</v>
      </c>
    </row>
    <row r="103" spans="1:9" x14ac:dyDescent="0.25">
      <c r="A103">
        <v>25.5</v>
      </c>
      <c r="B103">
        <v>0.176494035632074</v>
      </c>
      <c r="C103">
        <v>0.656538219638367</v>
      </c>
      <c r="D103">
        <v>1.7872586531160022</v>
      </c>
      <c r="E103">
        <v>1.7900839137640201</v>
      </c>
      <c r="F103">
        <v>0.59058441388909499</v>
      </c>
      <c r="G103">
        <v>0.40512753752548297</v>
      </c>
      <c r="H103">
        <v>1.0001718529263901</v>
      </c>
      <c r="I103">
        <v>1.7828912393502601</v>
      </c>
    </row>
    <row r="104" spans="1:9" x14ac:dyDescent="0.25">
      <c r="A104">
        <v>25.5</v>
      </c>
      <c r="B104">
        <v>0.17472288299654401</v>
      </c>
      <c r="C104">
        <v>0.63169767060436099</v>
      </c>
      <c r="D104">
        <v>1.7825578504728226</v>
      </c>
      <c r="E104">
        <v>1.7890179787473699</v>
      </c>
      <c r="F104">
        <v>0.59091061411100498</v>
      </c>
      <c r="G104">
        <v>0.40340600993256298</v>
      </c>
      <c r="H104">
        <v>0.99999300122519197</v>
      </c>
      <c r="I104">
        <v>1.7831203973878</v>
      </c>
    </row>
    <row r="105" spans="1:9" x14ac:dyDescent="0.25">
      <c r="A105">
        <v>25.5</v>
      </c>
      <c r="B105">
        <v>0.170514786785638</v>
      </c>
      <c r="C105">
        <v>0.61979323789650298</v>
      </c>
      <c r="D105">
        <v>1.7860296480876046</v>
      </c>
      <c r="E105">
        <v>1.7889407732589699</v>
      </c>
      <c r="F105">
        <v>0.59174108516923296</v>
      </c>
      <c r="G105">
        <v>0.40863681846972799</v>
      </c>
      <c r="H105">
        <v>0.99985470076722505</v>
      </c>
      <c r="I105">
        <v>1.78314633508815</v>
      </c>
    </row>
    <row r="106" spans="1:9" x14ac:dyDescent="0.25">
      <c r="A106">
        <v>25.5</v>
      </c>
      <c r="B106">
        <v>0.16942292634214401</v>
      </c>
      <c r="C106">
        <v>0.61759086465705004</v>
      </c>
      <c r="D106">
        <v>1.7838423589541155</v>
      </c>
      <c r="E106">
        <v>1.7888845789887899</v>
      </c>
      <c r="F106">
        <v>0.58873307671989905</v>
      </c>
      <c r="G106">
        <v>0.39869749301532897</v>
      </c>
      <c r="H106">
        <v>0.99984563628481804</v>
      </c>
      <c r="I106">
        <v>1.78362358205431</v>
      </c>
    </row>
    <row r="107" spans="1:9" x14ac:dyDescent="0.25">
      <c r="A107">
        <v>25.5</v>
      </c>
      <c r="B107">
        <v>0.17299006194097699</v>
      </c>
      <c r="C107">
        <v>0.62202127492072301</v>
      </c>
      <c r="D107">
        <v>1.780986762938825</v>
      </c>
      <c r="E107">
        <v>1.7902947132042799</v>
      </c>
      <c r="F107">
        <v>0.58409413847872005</v>
      </c>
      <c r="G107">
        <v>0.40455548875219299</v>
      </c>
      <c r="H107">
        <v>0.99906520033122104</v>
      </c>
      <c r="I107">
        <v>1.7834200079140701</v>
      </c>
    </row>
    <row r="108" spans="1:9" x14ac:dyDescent="0.25">
      <c r="A108">
        <v>25.5</v>
      </c>
      <c r="B108">
        <v>0.17431768237319001</v>
      </c>
      <c r="C108">
        <v>0.63018849713659097</v>
      </c>
      <c r="D108">
        <v>1.7859832064229371</v>
      </c>
      <c r="E108">
        <v>1.7908347480261799</v>
      </c>
      <c r="F108">
        <v>0.58765933098400602</v>
      </c>
      <c r="G108">
        <v>0.40743825822829899</v>
      </c>
      <c r="H108">
        <v>0.99911466417156802</v>
      </c>
      <c r="I108">
        <v>1.7833477490832601</v>
      </c>
    </row>
    <row r="109" spans="1:9" x14ac:dyDescent="0.25">
      <c r="A109">
        <v>26</v>
      </c>
      <c r="B109">
        <v>0.17524827456327199</v>
      </c>
      <c r="C109">
        <v>0.64232595841001305</v>
      </c>
      <c r="D109">
        <v>1.7858506777701053</v>
      </c>
      <c r="E109">
        <v>1.79081101636381</v>
      </c>
      <c r="F109">
        <v>0.58513650531950201</v>
      </c>
      <c r="G109">
        <v>0.402829638112632</v>
      </c>
      <c r="H109">
        <v>0.99911821695273895</v>
      </c>
      <c r="I109">
        <v>1.7834099951028799</v>
      </c>
    </row>
    <row r="110" spans="1:9" x14ac:dyDescent="0.25">
      <c r="A110">
        <v>26</v>
      </c>
      <c r="B110">
        <v>0.17777847531093099</v>
      </c>
      <c r="C110">
        <v>0.64257652763291195</v>
      </c>
      <c r="D110">
        <v>1.7805257444627349</v>
      </c>
      <c r="E110">
        <v>1.7906305775015099</v>
      </c>
      <c r="F110">
        <v>0.58731394896455402</v>
      </c>
      <c r="G110">
        <v>0.412102966676541</v>
      </c>
      <c r="H110">
        <v>0.99913683218202298</v>
      </c>
      <c r="I110">
        <v>1.7831204536557099</v>
      </c>
    </row>
    <row r="111" spans="1:9" x14ac:dyDescent="0.25">
      <c r="A111">
        <v>26</v>
      </c>
      <c r="B111">
        <v>0.185705345555849</v>
      </c>
      <c r="C111">
        <v>0.64637340985552005</v>
      </c>
      <c r="D111">
        <v>1.784092690853909</v>
      </c>
      <c r="E111">
        <v>1.7906635060260701</v>
      </c>
      <c r="F111">
        <v>0.58796953212653502</v>
      </c>
      <c r="G111">
        <v>0.399847483959127</v>
      </c>
      <c r="H111">
        <v>0.99914326187471403</v>
      </c>
      <c r="I111">
        <v>1.7832895101380299</v>
      </c>
    </row>
    <row r="112" spans="1:9" x14ac:dyDescent="0.25">
      <c r="A112">
        <v>26</v>
      </c>
      <c r="B112">
        <v>0.198196998221217</v>
      </c>
      <c r="C112">
        <v>0.63571847958121797</v>
      </c>
      <c r="D112">
        <v>1.7814126669855324</v>
      </c>
      <c r="E112">
        <v>1.79058602609494</v>
      </c>
      <c r="F112">
        <v>0.58850340489824005</v>
      </c>
      <c r="G112">
        <v>0.403981869628326</v>
      </c>
      <c r="H112">
        <v>0.99914445990966805</v>
      </c>
      <c r="I112">
        <v>1.78316462982602</v>
      </c>
    </row>
    <row r="113" spans="1:9" x14ac:dyDescent="0.25">
      <c r="A113">
        <v>26</v>
      </c>
      <c r="B113">
        <v>0.216222088335107</v>
      </c>
      <c r="C113">
        <v>0.61584440037970001</v>
      </c>
      <c r="D113">
        <v>1.7821897153260675</v>
      </c>
      <c r="E113">
        <v>1.7907717855232099</v>
      </c>
      <c r="F113">
        <v>0.59155402399924994</v>
      </c>
      <c r="G113">
        <v>0.40218197619571</v>
      </c>
      <c r="H113">
        <v>0.99722977814864899</v>
      </c>
      <c r="I113">
        <v>1.78330995521804</v>
      </c>
    </row>
    <row r="114" spans="1:9" x14ac:dyDescent="0.25">
      <c r="A114">
        <v>26</v>
      </c>
      <c r="B114">
        <v>0.39459693457548101</v>
      </c>
      <c r="C114">
        <v>0.55175545587336505</v>
      </c>
      <c r="D114">
        <v>1.7807568200625441</v>
      </c>
      <c r="E114">
        <v>1.7907035499655499</v>
      </c>
      <c r="F114">
        <v>0.59188247235305003</v>
      </c>
      <c r="G114">
        <v>0.39933241320197699</v>
      </c>
      <c r="H114">
        <v>1.00341318516046</v>
      </c>
      <c r="I114">
        <v>1.7838311253883701</v>
      </c>
    </row>
    <row r="115" spans="1:9" x14ac:dyDescent="0.25">
      <c r="A115">
        <v>24.6</v>
      </c>
      <c r="B115">
        <v>0.45929168753213001</v>
      </c>
      <c r="C115">
        <v>0.55229991301627501</v>
      </c>
      <c r="D115">
        <v>1.7854055174234138</v>
      </c>
      <c r="E115">
        <v>1.7903846813209101</v>
      </c>
      <c r="F115">
        <v>0.59413099339128395</v>
      </c>
      <c r="G115">
        <v>0.40391882813872099</v>
      </c>
      <c r="H115">
        <v>1.00443914969115</v>
      </c>
      <c r="I115">
        <v>1.78425057976317</v>
      </c>
    </row>
    <row r="116" spans="1:9" x14ac:dyDescent="0.25">
      <c r="A116">
        <v>23.6</v>
      </c>
      <c r="B116">
        <v>0.43319532068043498</v>
      </c>
      <c r="C116">
        <v>0.55581417126339905</v>
      </c>
      <c r="D116">
        <v>1.7819926214321127</v>
      </c>
      <c r="E116">
        <v>1.7897173679028799</v>
      </c>
      <c r="F116">
        <v>0.59570631711858502</v>
      </c>
      <c r="G116">
        <v>0.39577120336440602</v>
      </c>
      <c r="H116">
        <v>1.0044908480280501</v>
      </c>
      <c r="I116">
        <v>1.78411024254439</v>
      </c>
    </row>
    <row r="117" spans="1:9" x14ac:dyDescent="0.25">
      <c r="A117">
        <v>23.6</v>
      </c>
      <c r="B117">
        <v>0.36032348136643799</v>
      </c>
      <c r="C117">
        <v>0.55150975490987497</v>
      </c>
      <c r="D117">
        <v>1.7828353677372994</v>
      </c>
      <c r="E117">
        <v>1.78951306186629</v>
      </c>
      <c r="F117">
        <v>0.596718678163356</v>
      </c>
      <c r="G117">
        <v>0.406951050516838</v>
      </c>
      <c r="H117">
        <v>1.0045956606141599</v>
      </c>
      <c r="I117">
        <v>1.7838821027534599</v>
      </c>
    </row>
    <row r="118" spans="1:9" x14ac:dyDescent="0.25">
      <c r="A118">
        <v>23.6</v>
      </c>
      <c r="B118">
        <v>0.31728345354757198</v>
      </c>
      <c r="C118">
        <v>0.54322623658563296</v>
      </c>
      <c r="D118">
        <v>1.7849966042296335</v>
      </c>
      <c r="E118">
        <v>1.7898725595518901</v>
      </c>
      <c r="F118">
        <v>0.591294793073462</v>
      </c>
      <c r="G118">
        <v>0.40688175336127103</v>
      </c>
      <c r="H118">
        <v>1.00457189989632</v>
      </c>
      <c r="I118">
        <v>1.78419960923563</v>
      </c>
    </row>
    <row r="119" spans="1:9" x14ac:dyDescent="0.25">
      <c r="A119">
        <v>23.6</v>
      </c>
      <c r="B119">
        <v>0.19579417801351101</v>
      </c>
      <c r="C119">
        <v>0.60022646725220397</v>
      </c>
      <c r="D119">
        <v>1.7880900721859043</v>
      </c>
      <c r="E119">
        <v>1.78926086391258</v>
      </c>
      <c r="F119">
        <v>0.59210315031751604</v>
      </c>
      <c r="G119">
        <v>0.40283494036765399</v>
      </c>
      <c r="H119">
        <v>0.97044128611873004</v>
      </c>
      <c r="I119">
        <v>1.7842370914364001</v>
      </c>
    </row>
    <row r="120" spans="1:9" x14ac:dyDescent="0.25">
      <c r="A120">
        <v>25.1</v>
      </c>
      <c r="B120">
        <v>0.11841093984313</v>
      </c>
      <c r="C120">
        <v>0.63326478158321697</v>
      </c>
      <c r="D120">
        <v>1.7819801614732993</v>
      </c>
      <c r="E120">
        <v>1.78965818307089</v>
      </c>
      <c r="F120">
        <v>0.59350372882455205</v>
      </c>
      <c r="G120">
        <v>0.40797726140789098</v>
      </c>
      <c r="H120">
        <v>0.97050131139458196</v>
      </c>
      <c r="I120">
        <v>1.7839662729449299</v>
      </c>
    </row>
    <row r="121" spans="1:9" x14ac:dyDescent="0.25">
      <c r="A121">
        <v>25.1</v>
      </c>
      <c r="B121">
        <v>0.11587252702567501</v>
      </c>
      <c r="C121">
        <v>0.63879616837811304</v>
      </c>
      <c r="D121">
        <v>1.7836203451425341</v>
      </c>
      <c r="E121">
        <v>1.7895391363441799</v>
      </c>
      <c r="F121">
        <v>0.59167628864268296</v>
      </c>
      <c r="G121">
        <v>0.40041841921885801</v>
      </c>
      <c r="H121">
        <v>0.97053283685168401</v>
      </c>
      <c r="I121">
        <v>1.7841239235116</v>
      </c>
    </row>
    <row r="122" spans="1:9" x14ac:dyDescent="0.25">
      <c r="A122">
        <v>25.1</v>
      </c>
      <c r="B122">
        <v>0.112649684273801</v>
      </c>
      <c r="C122">
        <v>0.63843856892559603</v>
      </c>
      <c r="D122">
        <v>1.7835614435190532</v>
      </c>
      <c r="E122">
        <v>1.78907681952223</v>
      </c>
      <c r="F122">
        <v>0.59057516403265697</v>
      </c>
      <c r="G122">
        <v>0.409859108901095</v>
      </c>
      <c r="H122">
        <v>0.97053465680043705</v>
      </c>
      <c r="I122">
        <v>1.7839695653127301</v>
      </c>
    </row>
    <row r="123" spans="1:9" x14ac:dyDescent="0.25">
      <c r="A123">
        <v>25.1</v>
      </c>
      <c r="B123">
        <v>0.1120632366126</v>
      </c>
      <c r="C123">
        <v>0.62501230550939602</v>
      </c>
      <c r="D123">
        <v>1.7861678403580787</v>
      </c>
      <c r="E123">
        <v>1.7887257697776999</v>
      </c>
      <c r="F123">
        <v>0.58990702517476201</v>
      </c>
      <c r="G123">
        <v>0.407455506790315</v>
      </c>
      <c r="H123">
        <v>0.97053545721096102</v>
      </c>
      <c r="I123">
        <v>1.7846802613338599</v>
      </c>
    </row>
    <row r="124" spans="1:9" x14ac:dyDescent="0.25">
      <c r="A124">
        <v>25.1</v>
      </c>
      <c r="B124">
        <v>0.11349354442585299</v>
      </c>
      <c r="C124">
        <v>0.62151242356593495</v>
      </c>
      <c r="D124">
        <v>1.7821681935790266</v>
      </c>
      <c r="E124">
        <v>1.7883239131528199</v>
      </c>
      <c r="F124">
        <v>0.58599269609702798</v>
      </c>
      <c r="G124">
        <v>0.39986575947914199</v>
      </c>
      <c r="H124">
        <v>0.97052511036915401</v>
      </c>
      <c r="I124">
        <v>1.78470397092146</v>
      </c>
    </row>
    <row r="125" spans="1:9" x14ac:dyDescent="0.25">
      <c r="A125">
        <v>25.1</v>
      </c>
      <c r="B125">
        <v>0.110244842466344</v>
      </c>
      <c r="C125">
        <v>0.61930405931155696</v>
      </c>
      <c r="D125">
        <v>1.7896441688669746</v>
      </c>
      <c r="E125">
        <v>1.7874941633844099</v>
      </c>
      <c r="F125">
        <v>0.58222822305370203</v>
      </c>
      <c r="G125">
        <v>0.40448003649723502</v>
      </c>
      <c r="H125">
        <v>0.96961993592128704</v>
      </c>
      <c r="I125">
        <v>1.7840830990384999</v>
      </c>
    </row>
    <row r="126" spans="1:9" x14ac:dyDescent="0.25">
      <c r="A126">
        <v>25.1</v>
      </c>
      <c r="B126">
        <v>0.10833286341201601</v>
      </c>
      <c r="C126">
        <v>0.60492051731567797</v>
      </c>
      <c r="D126">
        <v>1.7875305067628366</v>
      </c>
      <c r="E126">
        <v>1.7873976500284501</v>
      </c>
      <c r="F126">
        <v>0.58004878938793003</v>
      </c>
      <c r="G126">
        <v>0.40099217264790199</v>
      </c>
      <c r="H126">
        <v>0.96943512965233403</v>
      </c>
      <c r="I126">
        <v>1.7840780686336399</v>
      </c>
    </row>
    <row r="127" spans="1:9" x14ac:dyDescent="0.25">
      <c r="A127">
        <v>25.1</v>
      </c>
      <c r="B127">
        <v>0.102207783675989</v>
      </c>
      <c r="C127">
        <v>0.61630788062987696</v>
      </c>
      <c r="D127">
        <v>1.7881569028740845</v>
      </c>
      <c r="E127">
        <v>1.7881911565603299</v>
      </c>
      <c r="F127">
        <v>0.57569467474630998</v>
      </c>
      <c r="G127">
        <v>0.406377431392971</v>
      </c>
      <c r="H127">
        <v>0.96948849566292195</v>
      </c>
      <c r="I127">
        <v>1.7834533466267599</v>
      </c>
    </row>
    <row r="128" spans="1:9" x14ac:dyDescent="0.25">
      <c r="A128">
        <v>25.1</v>
      </c>
      <c r="B128">
        <v>9.5889610979758302E-2</v>
      </c>
      <c r="C128">
        <v>0.63624276555642301</v>
      </c>
      <c r="D128">
        <v>1.7795991766164407</v>
      </c>
      <c r="E128">
        <v>1.78792542365795</v>
      </c>
      <c r="F128">
        <v>0.57111436771201496</v>
      </c>
      <c r="G128">
        <v>0.40396633683074501</v>
      </c>
      <c r="H128">
        <v>0.96939204007172197</v>
      </c>
      <c r="I128">
        <v>1.7827425714735801</v>
      </c>
    </row>
    <row r="129" spans="1:9" x14ac:dyDescent="0.25">
      <c r="A129">
        <v>25.1</v>
      </c>
      <c r="B129">
        <v>9.3377456023070696E-2</v>
      </c>
      <c r="C129">
        <v>0.641278160899028</v>
      </c>
      <c r="D129">
        <v>1.7864668793695968</v>
      </c>
      <c r="E129">
        <v>1.788147862385</v>
      </c>
      <c r="F129">
        <v>0.57077735861873502</v>
      </c>
      <c r="G129">
        <v>0.40102118698313899</v>
      </c>
      <c r="H129">
        <v>0.96940530373153999</v>
      </c>
      <c r="I129">
        <v>1.7824972962760699</v>
      </c>
    </row>
    <row r="130" spans="1:9" x14ac:dyDescent="0.25">
      <c r="A130">
        <v>24.1</v>
      </c>
      <c r="B130">
        <v>9.0681969478989793E-2</v>
      </c>
      <c r="C130">
        <v>0.66093416551714301</v>
      </c>
      <c r="D130">
        <v>1.7867704492752285</v>
      </c>
      <c r="E130">
        <v>1.78782301588049</v>
      </c>
      <c r="F130">
        <v>0.56648046901530702</v>
      </c>
      <c r="G130">
        <v>0.40041930330504599</v>
      </c>
      <c r="H130">
        <v>0.96948145620681103</v>
      </c>
      <c r="I130">
        <v>1.7820640731216499</v>
      </c>
    </row>
    <row r="131" spans="1:9" x14ac:dyDescent="0.25">
      <c r="A131">
        <v>24.1</v>
      </c>
      <c r="B131">
        <v>8.4767133414446305E-2</v>
      </c>
      <c r="C131">
        <v>0.665450451216134</v>
      </c>
      <c r="D131">
        <v>1.789849191825629</v>
      </c>
      <c r="E131">
        <v>1.78865677003947</v>
      </c>
      <c r="F131">
        <v>0.56322126432526198</v>
      </c>
      <c r="G131">
        <v>0.39926312602003899</v>
      </c>
      <c r="H131">
        <v>0.96948087078268297</v>
      </c>
      <c r="I131">
        <v>1.7813694503328501</v>
      </c>
    </row>
    <row r="132" spans="1:9" x14ac:dyDescent="0.25">
      <c r="A132">
        <v>24.1</v>
      </c>
      <c r="B132">
        <v>8.2481070662934503E-2</v>
      </c>
      <c r="C132">
        <v>0.700510210796082</v>
      </c>
      <c r="D132">
        <v>1.7856309294055808</v>
      </c>
      <c r="E132">
        <v>1.7897958217482499</v>
      </c>
      <c r="F132">
        <v>0.56374771785914801</v>
      </c>
      <c r="G132">
        <v>0.4075591270135</v>
      </c>
      <c r="H132">
        <v>0.96997169539231898</v>
      </c>
      <c r="I132">
        <v>1.7813284924822499</v>
      </c>
    </row>
    <row r="133" spans="1:9" x14ac:dyDescent="0.25">
      <c r="A133">
        <v>24.1</v>
      </c>
      <c r="B133">
        <v>7.7855464867002094E-2</v>
      </c>
      <c r="C133">
        <v>0.69909415819409404</v>
      </c>
      <c r="D133">
        <v>1.7834583656779619</v>
      </c>
      <c r="E133">
        <v>1.78957630826558</v>
      </c>
      <c r="F133">
        <v>0.56106554404225095</v>
      </c>
      <c r="G133">
        <v>0.404568610927314</v>
      </c>
      <c r="H133">
        <v>0.969978627876804</v>
      </c>
      <c r="I133">
        <v>1.7813886425168599</v>
      </c>
    </row>
    <row r="134" spans="1:9" x14ac:dyDescent="0.25">
      <c r="A134">
        <v>24.1</v>
      </c>
      <c r="B134">
        <v>8.1274692857730299E-2</v>
      </c>
      <c r="C134">
        <v>0.73064537980255395</v>
      </c>
      <c r="D134">
        <v>1.7825646468139935</v>
      </c>
      <c r="E134">
        <v>1.7900107483258201</v>
      </c>
      <c r="F134">
        <v>0.55952954940752397</v>
      </c>
      <c r="G134">
        <v>0.40333976597729498</v>
      </c>
      <c r="H134">
        <v>0.97026950754646402</v>
      </c>
      <c r="I134">
        <v>1.78176847647764</v>
      </c>
    </row>
    <row r="135" spans="1:9" x14ac:dyDescent="0.25">
      <c r="A135">
        <v>25.1</v>
      </c>
      <c r="B135">
        <v>8.2873244844675495E-2</v>
      </c>
      <c r="C135">
        <v>0.74064922343127504</v>
      </c>
      <c r="D135">
        <v>1.7804804355215957</v>
      </c>
      <c r="E135">
        <v>1.7899733620879801</v>
      </c>
      <c r="F135">
        <v>0.55908076850616995</v>
      </c>
      <c r="G135">
        <v>0.40742329790398801</v>
      </c>
      <c r="H135">
        <v>0.97029593910844203</v>
      </c>
      <c r="I135">
        <v>1.7821468991698399</v>
      </c>
    </row>
    <row r="136" spans="1:9" x14ac:dyDescent="0.25">
      <c r="A136">
        <v>26.8</v>
      </c>
      <c r="B136">
        <v>8.4151424722804596E-2</v>
      </c>
      <c r="C136">
        <v>0.74568884777376498</v>
      </c>
      <c r="D136">
        <v>1.7805370716980196</v>
      </c>
      <c r="E136">
        <v>1.7887280116895601</v>
      </c>
      <c r="F136">
        <v>0.55138431910280095</v>
      </c>
      <c r="G136">
        <v>0.40742274709644999</v>
      </c>
      <c r="H136">
        <v>0.97032173099350205</v>
      </c>
      <c r="I136">
        <v>1.7820211737179401</v>
      </c>
    </row>
    <row r="137" spans="1:9" x14ac:dyDescent="0.25">
      <c r="A137">
        <v>26.8</v>
      </c>
      <c r="B137">
        <v>8.4820189695285597E-2</v>
      </c>
      <c r="C137">
        <v>0.70336771754481997</v>
      </c>
      <c r="D137">
        <v>1.7906715491073033</v>
      </c>
      <c r="E137">
        <v>1.78752020174583</v>
      </c>
      <c r="F137">
        <v>0.54534294253971205</v>
      </c>
      <c r="G137">
        <v>0.41220153428064199</v>
      </c>
      <c r="H137">
        <v>0.96990521718661804</v>
      </c>
      <c r="I137">
        <v>1.7821030201460799</v>
      </c>
    </row>
    <row r="138" spans="1:9" x14ac:dyDescent="0.25">
      <c r="A138">
        <v>26.8</v>
      </c>
      <c r="B138">
        <v>8.7024677153014499E-2</v>
      </c>
      <c r="C138">
        <v>0.69869631670743404</v>
      </c>
      <c r="D138">
        <v>1.7908063432071921</v>
      </c>
      <c r="E138">
        <v>1.78842883610342</v>
      </c>
      <c r="F138">
        <v>0.54536155210039094</v>
      </c>
      <c r="G138">
        <v>0.40515777745371201</v>
      </c>
      <c r="H138">
        <v>0.96990362963559595</v>
      </c>
      <c r="I138">
        <v>1.7817709322756099</v>
      </c>
    </row>
    <row r="139" spans="1:9" x14ac:dyDescent="0.25">
      <c r="A139">
        <v>26.8</v>
      </c>
      <c r="B139">
        <v>8.3721494816474396E-2</v>
      </c>
      <c r="C139">
        <v>0.68780459255814896</v>
      </c>
      <c r="D139">
        <v>1.7831479994311592</v>
      </c>
      <c r="E139">
        <v>1.78857687838362</v>
      </c>
      <c r="F139">
        <v>0.53937942330376998</v>
      </c>
      <c r="G139">
        <v>0.40276614685342799</v>
      </c>
      <c r="H139">
        <v>0.96822379323669705</v>
      </c>
      <c r="I139">
        <v>1.7816053415953601</v>
      </c>
    </row>
    <row r="140" spans="1:9" x14ac:dyDescent="0.25">
      <c r="A140">
        <v>26.8</v>
      </c>
      <c r="B140">
        <v>7.9480210979365098E-2</v>
      </c>
      <c r="C140">
        <v>0.68764056691569997</v>
      </c>
      <c r="D140">
        <v>1.7879666053213004</v>
      </c>
      <c r="E140">
        <v>1.7884586074275901</v>
      </c>
      <c r="F140">
        <v>0.53395474565940304</v>
      </c>
      <c r="G140">
        <v>0.40452834708990099</v>
      </c>
      <c r="H140">
        <v>0.96712601421619804</v>
      </c>
      <c r="I140">
        <v>1.7811514306744201</v>
      </c>
    </row>
    <row r="141" spans="1:9" x14ac:dyDescent="0.25">
      <c r="A141">
        <v>26.8</v>
      </c>
      <c r="B141">
        <v>8.0656749869632699E-2</v>
      </c>
      <c r="C141">
        <v>0.68546890368759605</v>
      </c>
      <c r="D141">
        <v>1.7844019243771831</v>
      </c>
      <c r="E141">
        <v>1.7893697083736499</v>
      </c>
      <c r="F141">
        <v>0.53221536972579797</v>
      </c>
      <c r="G141">
        <v>0.40918548881904299</v>
      </c>
      <c r="H141">
        <v>0.967122532854645</v>
      </c>
      <c r="I141">
        <v>1.7812377903722301</v>
      </c>
    </row>
    <row r="142" spans="1:9" x14ac:dyDescent="0.25">
      <c r="A142">
        <v>26.8</v>
      </c>
      <c r="B142">
        <v>8.5928318153278699E-2</v>
      </c>
      <c r="C142">
        <v>0.70112164247104003</v>
      </c>
      <c r="D142">
        <v>1.7832669354016493</v>
      </c>
      <c r="E142">
        <v>1.7893157662499699</v>
      </c>
      <c r="F142">
        <v>0.53510122665841098</v>
      </c>
      <c r="G142">
        <v>0.40521780642466598</v>
      </c>
      <c r="H142">
        <v>0.97402560505819602</v>
      </c>
      <c r="I142">
        <v>1.78114934253975</v>
      </c>
    </row>
    <row r="143" spans="1:9" x14ac:dyDescent="0.25">
      <c r="A143">
        <v>25</v>
      </c>
      <c r="B143">
        <v>8.7897820138417695E-2</v>
      </c>
      <c r="C143">
        <v>0.70974783688038401</v>
      </c>
      <c r="D143">
        <v>1.7816029645383165</v>
      </c>
      <c r="E143">
        <v>1.7887166920044799</v>
      </c>
      <c r="F143">
        <v>0.53441692119876705</v>
      </c>
      <c r="G143">
        <v>0.40400778650991498</v>
      </c>
      <c r="H143">
        <v>0.97351270812273505</v>
      </c>
      <c r="I143">
        <v>1.7819017194195601</v>
      </c>
    </row>
    <row r="144" spans="1:9" x14ac:dyDescent="0.25">
      <c r="A144">
        <v>25</v>
      </c>
      <c r="B144">
        <v>9.1302779934818501E-2</v>
      </c>
      <c r="C144">
        <v>0.71175447879009901</v>
      </c>
      <c r="D144">
        <v>1.7849943387825766</v>
      </c>
      <c r="E144">
        <v>1.7892264214356599</v>
      </c>
      <c r="F144">
        <v>0.53257964675867198</v>
      </c>
      <c r="G144">
        <v>0.401626266751963</v>
      </c>
      <c r="H144">
        <v>0.97356580968818796</v>
      </c>
      <c r="I144">
        <v>1.7821717747038599</v>
      </c>
    </row>
    <row r="145" spans="1:9" x14ac:dyDescent="0.25">
      <c r="A145">
        <v>25</v>
      </c>
      <c r="B145">
        <v>9.4807610794386099E-2</v>
      </c>
      <c r="C145">
        <v>0.706723851780237</v>
      </c>
      <c r="D145">
        <v>1.7840485146362983</v>
      </c>
      <c r="E145">
        <v>1.7888309610775499</v>
      </c>
      <c r="F145">
        <v>0.53111236196902201</v>
      </c>
      <c r="G145">
        <v>0.408611687571591</v>
      </c>
      <c r="H145">
        <v>0.97358238344258796</v>
      </c>
      <c r="I145">
        <v>1.78287234786516</v>
      </c>
    </row>
    <row r="146" spans="1:9" x14ac:dyDescent="0.25">
      <c r="A146">
        <v>25.1</v>
      </c>
      <c r="B146">
        <v>9.6606213684315698E-2</v>
      </c>
      <c r="C146">
        <v>0.69740772941106099</v>
      </c>
      <c r="D146">
        <v>1.7906217092720504</v>
      </c>
      <c r="E146">
        <v>1.79034984925704</v>
      </c>
      <c r="F146">
        <v>0.52852463523943904</v>
      </c>
      <c r="G146">
        <v>0.415008614743819</v>
      </c>
      <c r="H146">
        <v>0.97358637441384999</v>
      </c>
      <c r="I146">
        <v>1.7828184663525699</v>
      </c>
    </row>
    <row r="147" spans="1:9" x14ac:dyDescent="0.25">
      <c r="A147">
        <v>25.1</v>
      </c>
      <c r="B147">
        <v>9.8445619529615197E-2</v>
      </c>
      <c r="C147">
        <v>0.69207053704495203</v>
      </c>
      <c r="D147">
        <v>1.7803286505687799</v>
      </c>
      <c r="E147">
        <v>1.7900118020120299</v>
      </c>
      <c r="F147">
        <v>0.52686586742998698</v>
      </c>
      <c r="G147">
        <v>0.41458266362011897</v>
      </c>
      <c r="H147">
        <v>0.97358987989610202</v>
      </c>
      <c r="I147">
        <v>1.7824436141123301</v>
      </c>
    </row>
    <row r="148" spans="1:9" x14ac:dyDescent="0.25">
      <c r="A148">
        <v>25.1</v>
      </c>
      <c r="B148">
        <v>0.103676842838147</v>
      </c>
      <c r="C148">
        <v>0.68277060923138599</v>
      </c>
      <c r="D148">
        <v>1.7808236507507242</v>
      </c>
      <c r="E148">
        <v>1.79031729907427</v>
      </c>
      <c r="F148">
        <v>0.52469767722449601</v>
      </c>
      <c r="G148">
        <v>0.41159734006235799</v>
      </c>
      <c r="H148">
        <v>0.97394459638550002</v>
      </c>
      <c r="I148">
        <v>1.7828712236975299</v>
      </c>
    </row>
    <row r="149" spans="1:9" x14ac:dyDescent="0.25">
      <c r="A149">
        <v>24.6</v>
      </c>
      <c r="B149">
        <v>0.10565711220522001</v>
      </c>
      <c r="C149">
        <v>0.68672946893973896</v>
      </c>
      <c r="D149">
        <v>1.7856592474937927</v>
      </c>
      <c r="E149">
        <v>1.7901424031189599</v>
      </c>
      <c r="F149">
        <v>0.52385995688229003</v>
      </c>
      <c r="G149">
        <v>0.40509241495877601</v>
      </c>
      <c r="H149">
        <v>0.97401747637319902</v>
      </c>
      <c r="I149">
        <v>1.7823179079105</v>
      </c>
    </row>
    <row r="150" spans="1:9" x14ac:dyDescent="0.25">
      <c r="A150">
        <v>24.6</v>
      </c>
      <c r="B150">
        <v>0.106575931020924</v>
      </c>
      <c r="C150">
        <v>0.67928507367158597</v>
      </c>
      <c r="D150">
        <v>1.7851801054412468</v>
      </c>
      <c r="E150">
        <v>1.7897864339888401</v>
      </c>
      <c r="F150">
        <v>0.52414307170137997</v>
      </c>
      <c r="G150">
        <v>0.40859858000142102</v>
      </c>
      <c r="H150">
        <v>0.97400402021871801</v>
      </c>
      <c r="I150">
        <v>1.78303198191972</v>
      </c>
    </row>
    <row r="151" spans="1:9" x14ac:dyDescent="0.25">
      <c r="A151">
        <v>24.6</v>
      </c>
      <c r="B151">
        <v>0.10744442000733199</v>
      </c>
      <c r="C151">
        <v>0.68441107070842</v>
      </c>
      <c r="D151">
        <v>1.7834311803132783</v>
      </c>
      <c r="E151">
        <v>1.78990327961929</v>
      </c>
      <c r="F151">
        <v>0.52248083296658898</v>
      </c>
      <c r="G151">
        <v>0.412110911233668</v>
      </c>
      <c r="H151">
        <v>0.97399726966511402</v>
      </c>
      <c r="I151">
        <v>1.7828854543528301</v>
      </c>
    </row>
    <row r="152" spans="1:9" x14ac:dyDescent="0.25">
      <c r="A152">
        <v>24.6</v>
      </c>
      <c r="B152">
        <v>0.109688596538887</v>
      </c>
      <c r="C152">
        <v>0.69527874414187696</v>
      </c>
      <c r="D152">
        <v>1.7905956566308954</v>
      </c>
      <c r="E152">
        <v>1.7902541436569599</v>
      </c>
      <c r="F152">
        <v>0.51931747141080298</v>
      </c>
      <c r="G152">
        <v>0.414588100180318</v>
      </c>
      <c r="H152">
        <v>0.97397682709429501</v>
      </c>
      <c r="I152">
        <v>1.7827019392847501</v>
      </c>
    </row>
    <row r="153" spans="1:9" x14ac:dyDescent="0.25">
      <c r="A153">
        <v>24.6</v>
      </c>
      <c r="B153">
        <v>0.104811950288918</v>
      </c>
      <c r="C153">
        <v>0.69012896454413997</v>
      </c>
      <c r="D153">
        <v>1.7900836655960237</v>
      </c>
      <c r="E153">
        <v>1.7898829765470401</v>
      </c>
      <c r="F153">
        <v>0.51609699067715498</v>
      </c>
      <c r="G153">
        <v>0.40927600837213701</v>
      </c>
      <c r="H153">
        <v>0.97305569908376699</v>
      </c>
      <c r="I153">
        <v>1.78230056986176</v>
      </c>
    </row>
    <row r="154" spans="1:9" x14ac:dyDescent="0.25">
      <c r="A154">
        <v>24.9</v>
      </c>
      <c r="B154">
        <v>0.101158899405657</v>
      </c>
      <c r="C154">
        <v>0.68631697848444195</v>
      </c>
      <c r="D154">
        <v>1.7886281158619308</v>
      </c>
      <c r="E154">
        <v>1.7902692193763201</v>
      </c>
      <c r="F154">
        <v>0.51147255496844501</v>
      </c>
      <c r="G154">
        <v>0.41034976320113797</v>
      </c>
      <c r="H154">
        <v>0.97209348643940896</v>
      </c>
      <c r="I154">
        <v>1.7825726219144999</v>
      </c>
    </row>
    <row r="155" spans="1:9" x14ac:dyDescent="0.25">
      <c r="A155">
        <v>25.4</v>
      </c>
      <c r="B155">
        <v>0.100218225617956</v>
      </c>
      <c r="C155">
        <v>0.69119256784691896</v>
      </c>
      <c r="D155">
        <v>1.7849003227297131</v>
      </c>
      <c r="E155">
        <v>1.7903024994928201</v>
      </c>
      <c r="F155">
        <v>0.50965563627733401</v>
      </c>
      <c r="G155">
        <v>0.40569819262713502</v>
      </c>
      <c r="H155">
        <v>0.97206574858701</v>
      </c>
      <c r="I155">
        <v>1.78237635756451</v>
      </c>
    </row>
    <row r="156" spans="1:9" x14ac:dyDescent="0.25">
      <c r="A156">
        <v>25.9</v>
      </c>
      <c r="B156">
        <v>0.101276847286306</v>
      </c>
      <c r="C156">
        <v>0.68877907382438097</v>
      </c>
      <c r="D156">
        <v>1.7825929649022054</v>
      </c>
      <c r="E156">
        <v>1.7903553621786401</v>
      </c>
      <c r="F156">
        <v>0.50881243503632601</v>
      </c>
      <c r="G156">
        <v>0.40862117877445803</v>
      </c>
      <c r="H156">
        <v>0.97206144663488103</v>
      </c>
      <c r="I156">
        <v>1.7823314760084299</v>
      </c>
    </row>
    <row r="157" spans="1:9" x14ac:dyDescent="0.25">
      <c r="A157">
        <v>26.1</v>
      </c>
      <c r="B157">
        <v>0.102708761053297</v>
      </c>
      <c r="C157">
        <v>0.68982909531319403</v>
      </c>
      <c r="D157">
        <v>1.7804102066628302</v>
      </c>
      <c r="E157">
        <v>1.79047052122252</v>
      </c>
      <c r="F157">
        <v>0.50622665479333695</v>
      </c>
      <c r="G157">
        <v>0.413432672676321</v>
      </c>
      <c r="H157">
        <v>0.97205688506997601</v>
      </c>
      <c r="I157">
        <v>1.7823364812821401</v>
      </c>
    </row>
    <row r="158" spans="1:9" x14ac:dyDescent="0.25">
      <c r="A158">
        <v>26.1</v>
      </c>
      <c r="B158">
        <v>9.9700158614018305E-2</v>
      </c>
      <c r="C158">
        <v>0.68061346455588001</v>
      </c>
      <c r="D158">
        <v>1.7901686198606594</v>
      </c>
      <c r="E158">
        <v>1.79035912032809</v>
      </c>
      <c r="F158">
        <v>0.50216718964274298</v>
      </c>
      <c r="G158">
        <v>0.40695467668191698</v>
      </c>
      <c r="H158">
        <v>0.9714032686056</v>
      </c>
      <c r="I158">
        <v>1.7821572603923099</v>
      </c>
    </row>
    <row r="159" spans="1:9" x14ac:dyDescent="0.25">
      <c r="A159">
        <v>26.1</v>
      </c>
      <c r="B159">
        <v>0.104357588461495</v>
      </c>
      <c r="C159">
        <v>0.68550082514154398</v>
      </c>
      <c r="D159">
        <v>1.7861157350757688</v>
      </c>
      <c r="E159">
        <v>1.7902995071585499</v>
      </c>
      <c r="F159">
        <v>0.50087644705442502</v>
      </c>
      <c r="G159">
        <v>0.40861541431825199</v>
      </c>
      <c r="H159">
        <v>0.97370118620007196</v>
      </c>
      <c r="I159">
        <v>1.78246342904121</v>
      </c>
    </row>
    <row r="160" spans="1:9" x14ac:dyDescent="0.25">
      <c r="A160">
        <v>25.4</v>
      </c>
      <c r="B160">
        <v>0.108216873409942</v>
      </c>
      <c r="C160">
        <v>0.70137630518915095</v>
      </c>
      <c r="D160">
        <v>1.7800488678572461</v>
      </c>
      <c r="E160">
        <v>1.7904337371966199</v>
      </c>
      <c r="F160">
        <v>0.50258530940759905</v>
      </c>
      <c r="G160">
        <v>0.40569289037211298</v>
      </c>
      <c r="H160">
        <v>0.97385687527992004</v>
      </c>
      <c r="I160">
        <v>1.78244489345712</v>
      </c>
    </row>
    <row r="161" spans="1:9" x14ac:dyDescent="0.25">
      <c r="A161">
        <v>25.4</v>
      </c>
      <c r="B161">
        <v>0.108655982398688</v>
      </c>
      <c r="C161">
        <v>0.70320407579622501</v>
      </c>
      <c r="D161">
        <v>1.786916570610402</v>
      </c>
      <c r="E161">
        <v>1.79033763559894</v>
      </c>
      <c r="F161">
        <v>0.50441233054480705</v>
      </c>
      <c r="G161">
        <v>0.40920828940961002</v>
      </c>
      <c r="H161">
        <v>0.97388276277587005</v>
      </c>
      <c r="I161">
        <v>1.7826586842476699</v>
      </c>
    </row>
    <row r="162" spans="1:9" x14ac:dyDescent="0.25">
      <c r="A162">
        <v>25.4</v>
      </c>
      <c r="B162">
        <v>0.108512998634946</v>
      </c>
      <c r="C162">
        <v>0.70433269773117002</v>
      </c>
      <c r="D162">
        <v>1.7851393273942218</v>
      </c>
      <c r="E162">
        <v>1.79012576365899</v>
      </c>
      <c r="F162">
        <v>0.50432736831450498</v>
      </c>
      <c r="G162">
        <v>0.41283878680948899</v>
      </c>
      <c r="H162">
        <v>0.973884533039994</v>
      </c>
      <c r="I162">
        <v>1.7819034684905799</v>
      </c>
    </row>
    <row r="163" spans="1:9" x14ac:dyDescent="0.25">
      <c r="A163">
        <v>25.4</v>
      </c>
      <c r="B163">
        <v>0.10627549310729099</v>
      </c>
      <c r="C163">
        <v>0.70804304213529901</v>
      </c>
      <c r="D163">
        <v>1.788205609985809</v>
      </c>
      <c r="E163">
        <v>1.78970878386482</v>
      </c>
      <c r="F163">
        <v>0.50126748481810901</v>
      </c>
      <c r="G163">
        <v>0.409275624431022</v>
      </c>
      <c r="H163">
        <v>0.97372383900280701</v>
      </c>
      <c r="I163">
        <v>1.78230513557802</v>
      </c>
    </row>
    <row r="164" spans="1:9" x14ac:dyDescent="0.25">
      <c r="A164">
        <v>25.4</v>
      </c>
      <c r="B164">
        <v>0.107179915440809</v>
      </c>
      <c r="C164">
        <v>0.73047260405606995</v>
      </c>
      <c r="D164">
        <v>1.7846907688769449</v>
      </c>
      <c r="E164">
        <v>1.7898941951071701</v>
      </c>
      <c r="F164">
        <v>0.50117657144016903</v>
      </c>
      <c r="G164">
        <v>0.415035877924468</v>
      </c>
      <c r="H164">
        <v>0.97134680421947095</v>
      </c>
      <c r="I164">
        <v>1.78259888597882</v>
      </c>
    </row>
    <row r="165" spans="1:9" x14ac:dyDescent="0.25">
      <c r="A165">
        <v>25.4</v>
      </c>
      <c r="B165">
        <v>0.107485307768294</v>
      </c>
      <c r="C165">
        <v>0.79978967268109602</v>
      </c>
      <c r="D165">
        <v>1.790343059284045</v>
      </c>
      <c r="E165">
        <v>1.7891401992748801</v>
      </c>
      <c r="F165">
        <v>0.50096276961286701</v>
      </c>
      <c r="G165">
        <v>0.40916951526115303</v>
      </c>
      <c r="H165">
        <v>0.96505832463760999</v>
      </c>
      <c r="I165">
        <v>1.78187451397258</v>
      </c>
    </row>
    <row r="166" spans="1:9" x14ac:dyDescent="0.25">
      <c r="A166">
        <v>25.4</v>
      </c>
      <c r="B166">
        <v>0.102535048163324</v>
      </c>
      <c r="C166">
        <v>0.83845990594453801</v>
      </c>
      <c r="D166">
        <v>1.7905741348838544</v>
      </c>
      <c r="E166">
        <v>1.7892607488977901</v>
      </c>
      <c r="F166">
        <v>0.49921864986235198</v>
      </c>
      <c r="G166">
        <v>0.40863191758967898</v>
      </c>
      <c r="H166">
        <v>0.96507987503193104</v>
      </c>
      <c r="I166">
        <v>1.7810205999492801</v>
      </c>
    </row>
    <row r="167" spans="1:9" x14ac:dyDescent="0.25">
      <c r="A167">
        <v>25.4</v>
      </c>
      <c r="B167">
        <v>0.103052159125736</v>
      </c>
      <c r="C167">
        <v>0.85388587049488096</v>
      </c>
      <c r="D167">
        <v>1.779637689216409</v>
      </c>
      <c r="E167">
        <v>1.7892351013424901</v>
      </c>
      <c r="F167">
        <v>0.495779577982218</v>
      </c>
      <c r="G167">
        <v>0.41631010944350699</v>
      </c>
      <c r="H167">
        <v>0.96513989186176097</v>
      </c>
      <c r="I167">
        <v>1.7810432339700899</v>
      </c>
    </row>
    <row r="168" spans="1:9" x14ac:dyDescent="0.25">
      <c r="A168">
        <v>25.4</v>
      </c>
      <c r="B168">
        <v>9.8923569836571398E-2</v>
      </c>
      <c r="C168">
        <v>0.87478096859835996</v>
      </c>
      <c r="D168">
        <v>1.782805916925559</v>
      </c>
      <c r="E168">
        <v>1.78871687915711</v>
      </c>
      <c r="F168">
        <v>0.49350000792514698</v>
      </c>
      <c r="G168">
        <v>0.41100997331390798</v>
      </c>
      <c r="H168">
        <v>0.96527080305192803</v>
      </c>
      <c r="I168">
        <v>1.78086900189333</v>
      </c>
    </row>
    <row r="169" spans="1:9" x14ac:dyDescent="0.25">
      <c r="A169">
        <v>25</v>
      </c>
      <c r="B169">
        <v>9.3564368444306295E-2</v>
      </c>
      <c r="C169">
        <v>0.87382583446603901</v>
      </c>
      <c r="D169">
        <v>1.7846749107475461</v>
      </c>
      <c r="E169">
        <v>1.7879848326827701</v>
      </c>
      <c r="F169">
        <v>0.49281888713593203</v>
      </c>
      <c r="G169">
        <v>0.41154140570987602</v>
      </c>
      <c r="H169">
        <v>0.96529618680299001</v>
      </c>
      <c r="I169">
        <v>1.78088730951635</v>
      </c>
    </row>
    <row r="170" spans="1:9" x14ac:dyDescent="0.25">
      <c r="A170">
        <v>25.2</v>
      </c>
      <c r="B170">
        <v>8.6963293570988504E-2</v>
      </c>
      <c r="C170">
        <v>0.87106258857532304</v>
      </c>
      <c r="D170">
        <v>1.7873685272982645</v>
      </c>
      <c r="E170">
        <v>1.7880689049138201</v>
      </c>
      <c r="F170">
        <v>0.48602108965521901</v>
      </c>
      <c r="G170">
        <v>0.41209036835187801</v>
      </c>
      <c r="H170">
        <v>0.96202082725122395</v>
      </c>
      <c r="I170">
        <v>1.78092852548341</v>
      </c>
    </row>
    <row r="171" spans="1:9" x14ac:dyDescent="0.25">
      <c r="A171">
        <v>25.2</v>
      </c>
      <c r="B171">
        <v>7.9296287026069195E-2</v>
      </c>
      <c r="C171">
        <v>0.86054287222813097</v>
      </c>
      <c r="D171">
        <v>1.7796297601517095</v>
      </c>
      <c r="E171">
        <v>1.7881703622496601</v>
      </c>
      <c r="F171">
        <v>0.48302899231886398</v>
      </c>
      <c r="G171">
        <v>0.40977985264222999</v>
      </c>
      <c r="H171">
        <v>0.96012968574215896</v>
      </c>
      <c r="I171">
        <v>1.78024861923056</v>
      </c>
    </row>
    <row r="172" spans="1:9" x14ac:dyDescent="0.25">
      <c r="A172">
        <v>25.2</v>
      </c>
      <c r="B172">
        <v>7.8233497819025999E-2</v>
      </c>
      <c r="C172">
        <v>0.86574389972092103</v>
      </c>
      <c r="D172">
        <v>1.7837256884306825</v>
      </c>
      <c r="E172">
        <v>1.78954333948247</v>
      </c>
      <c r="F172">
        <v>0.48372105266163801</v>
      </c>
      <c r="G172">
        <v>0.41275420186095801</v>
      </c>
      <c r="H172">
        <v>0.960068895970836</v>
      </c>
      <c r="I172">
        <v>1.78021143767609</v>
      </c>
    </row>
    <row r="173" spans="1:9" x14ac:dyDescent="0.25">
      <c r="A173">
        <v>25.2</v>
      </c>
      <c r="B173">
        <v>7.8646109414660201E-2</v>
      </c>
      <c r="C173">
        <v>0.86115702001905103</v>
      </c>
      <c r="D173">
        <v>1.7862493964521291</v>
      </c>
      <c r="E173">
        <v>1.7898144844260999</v>
      </c>
      <c r="F173">
        <v>0.48378043116124803</v>
      </c>
      <c r="G173">
        <v>0.40806014316447198</v>
      </c>
      <c r="H173">
        <v>0.959967130047512</v>
      </c>
      <c r="I173">
        <v>1.78011032946204</v>
      </c>
    </row>
    <row r="174" spans="1:9" x14ac:dyDescent="0.25">
      <c r="A174">
        <v>25.4</v>
      </c>
      <c r="B174">
        <v>7.8193523742259199E-2</v>
      </c>
      <c r="C174">
        <v>0.866443754250519</v>
      </c>
      <c r="D174">
        <v>1.7831072213841339</v>
      </c>
      <c r="E174">
        <v>1.78946680433792</v>
      </c>
      <c r="F174">
        <v>0.48157031361292302</v>
      </c>
      <c r="G174">
        <v>0.40863334732561901</v>
      </c>
      <c r="H174">
        <v>0.95996767035674702</v>
      </c>
      <c r="I174">
        <v>1.7801735155899401</v>
      </c>
    </row>
    <row r="175" spans="1:9" x14ac:dyDescent="0.25">
      <c r="A175">
        <v>25.2</v>
      </c>
      <c r="B175">
        <v>7.6067664283023598E-2</v>
      </c>
      <c r="C175">
        <v>0.80721428939482798</v>
      </c>
      <c r="D175">
        <v>1.7817717403440596</v>
      </c>
      <c r="E175">
        <v>1.7869802298126001</v>
      </c>
      <c r="F175">
        <v>0.48143745903886498</v>
      </c>
      <c r="G175">
        <v>0.40977178935772102</v>
      </c>
      <c r="H175">
        <v>0.96259411464215405</v>
      </c>
      <c r="I175">
        <v>1.7800243344629001</v>
      </c>
    </row>
    <row r="176" spans="1:9" x14ac:dyDescent="0.25">
      <c r="A176">
        <v>25.2</v>
      </c>
      <c r="B176">
        <v>8.2337241492160304E-2</v>
      </c>
      <c r="C176">
        <v>0.78102611702844005</v>
      </c>
      <c r="D176">
        <v>1.7833530223898135</v>
      </c>
      <c r="E176">
        <v>1.7889630146254301</v>
      </c>
      <c r="F176">
        <v>0.48187022221775699</v>
      </c>
      <c r="G176">
        <v>0.40804805331830302</v>
      </c>
      <c r="H176">
        <v>0.96250465225338799</v>
      </c>
      <c r="I176">
        <v>1.7806812713548099</v>
      </c>
    </row>
    <row r="177" spans="1:9" x14ac:dyDescent="0.25">
      <c r="A177">
        <v>25.2</v>
      </c>
      <c r="B177">
        <v>8.18402856711197E-2</v>
      </c>
      <c r="C177">
        <v>0.78616086661194196</v>
      </c>
      <c r="D177">
        <v>1.7850555058531143</v>
      </c>
      <c r="E177">
        <v>1.7891314008451</v>
      </c>
      <c r="F177">
        <v>0.48081598361137701</v>
      </c>
      <c r="G177">
        <v>0.40753542277388499</v>
      </c>
      <c r="H177">
        <v>0.96254509322416404</v>
      </c>
      <c r="I177">
        <v>1.7810838138582401</v>
      </c>
    </row>
    <row r="178" spans="1:9" x14ac:dyDescent="0.25">
      <c r="A178">
        <v>24.9</v>
      </c>
      <c r="B178">
        <v>8.6517687725083905E-2</v>
      </c>
      <c r="C178">
        <v>0.79399006904971703</v>
      </c>
      <c r="D178">
        <v>1.7851642473118481</v>
      </c>
      <c r="E178">
        <v>1.7889154475388001</v>
      </c>
      <c r="F178">
        <v>0.48426805512378401</v>
      </c>
      <c r="G178">
        <v>0.40632304158552202</v>
      </c>
      <c r="H178">
        <v>0.96486652330184997</v>
      </c>
      <c r="I178">
        <v>1.7816517578923401</v>
      </c>
    </row>
    <row r="179" spans="1:9" x14ac:dyDescent="0.25">
      <c r="A179">
        <v>24.9</v>
      </c>
      <c r="B179">
        <v>8.8013131200369105E-2</v>
      </c>
      <c r="C179">
        <v>0.80350075128964205</v>
      </c>
      <c r="D179">
        <v>1.7886677611854276</v>
      </c>
      <c r="E179">
        <v>1.78921500833836</v>
      </c>
      <c r="F179">
        <v>0.48473947317754301</v>
      </c>
      <c r="G179">
        <v>0.40805429164155299</v>
      </c>
      <c r="H179">
        <v>0.96507550033563605</v>
      </c>
      <c r="I179">
        <v>1.7811660112233001</v>
      </c>
    </row>
    <row r="180" spans="1:9" x14ac:dyDescent="0.25">
      <c r="A180">
        <v>24.7</v>
      </c>
      <c r="B180">
        <v>8.97025100689888E-2</v>
      </c>
      <c r="C180">
        <v>0.81843311436850597</v>
      </c>
      <c r="D180">
        <v>1.787120460845528</v>
      </c>
      <c r="E180">
        <v>1.7897327284003399</v>
      </c>
      <c r="F180">
        <v>0.488895759436763</v>
      </c>
      <c r="G180">
        <v>0.41034540848158801</v>
      </c>
      <c r="H180">
        <v>0.96518029731178101</v>
      </c>
      <c r="I180">
        <v>1.7812173340567401</v>
      </c>
    </row>
    <row r="181" spans="1:9" x14ac:dyDescent="0.25">
      <c r="A181">
        <v>24.7</v>
      </c>
      <c r="B181">
        <v>8.9914674184576396E-2</v>
      </c>
      <c r="C181">
        <v>0.82314173671325597</v>
      </c>
      <c r="D181">
        <v>1.7809743029800118</v>
      </c>
      <c r="E181">
        <v>1.78922237800702</v>
      </c>
      <c r="F181">
        <v>0.49309435878192998</v>
      </c>
      <c r="G181">
        <v>0.41276986508707503</v>
      </c>
      <c r="H181">
        <v>0.96520501564864303</v>
      </c>
      <c r="I181">
        <v>1.7813965263962599</v>
      </c>
    </row>
    <row r="182" spans="1:9" x14ac:dyDescent="0.25">
      <c r="A182">
        <v>24.7</v>
      </c>
      <c r="B182">
        <v>9.06421764475486E-2</v>
      </c>
      <c r="C182">
        <v>0.83523965433034497</v>
      </c>
      <c r="D182">
        <v>1.7839046587481817</v>
      </c>
      <c r="E182">
        <v>1.7886138070831099</v>
      </c>
      <c r="F182">
        <v>0.49282665617034699</v>
      </c>
      <c r="G182">
        <v>0.41159071940587499</v>
      </c>
      <c r="H182">
        <v>0.96545825579864397</v>
      </c>
      <c r="I182">
        <v>1.7817285097519899</v>
      </c>
    </row>
    <row r="183" spans="1:9" x14ac:dyDescent="0.25">
      <c r="A183">
        <v>24.7</v>
      </c>
      <c r="B183">
        <v>9.3563209713213899E-2</v>
      </c>
      <c r="C183">
        <v>0.84151470765156999</v>
      </c>
      <c r="D183">
        <v>1.7794927006047638</v>
      </c>
      <c r="E183">
        <v>1.7876924725780701</v>
      </c>
      <c r="F183">
        <v>0.494835795313468</v>
      </c>
      <c r="G183">
        <v>0.40979161152347598</v>
      </c>
      <c r="H183">
        <v>0.96572774253351001</v>
      </c>
      <c r="I183">
        <v>1.78238157435751</v>
      </c>
    </row>
    <row r="184" spans="1:9" x14ac:dyDescent="0.25">
      <c r="A184">
        <v>24.7</v>
      </c>
      <c r="B184">
        <v>9.7339036585829999E-2</v>
      </c>
      <c r="C184">
        <v>0.85188719206934405</v>
      </c>
      <c r="D184">
        <v>1.7813039255267986</v>
      </c>
      <c r="E184">
        <v>1.78596299762941</v>
      </c>
      <c r="F184">
        <v>0.498750606664072</v>
      </c>
      <c r="G184">
        <v>0.41153596914967699</v>
      </c>
      <c r="H184">
        <v>0.96800054538661495</v>
      </c>
      <c r="I184">
        <v>1.7824835727344199</v>
      </c>
    </row>
    <row r="185" spans="1:9" x14ac:dyDescent="0.25">
      <c r="A185">
        <v>24.5</v>
      </c>
      <c r="B185">
        <v>9.8100173248900996E-2</v>
      </c>
      <c r="C185">
        <v>0.84834533546621804</v>
      </c>
      <c r="D185">
        <v>1.7865155864813211</v>
      </c>
      <c r="E185">
        <v>1.78656804211821</v>
      </c>
      <c r="F185">
        <v>0.49834549892021202</v>
      </c>
      <c r="G185">
        <v>0.40508912644899903</v>
      </c>
      <c r="H185">
        <v>0.96790947021280305</v>
      </c>
      <c r="I185">
        <v>1.7827067820059599</v>
      </c>
    </row>
    <row r="186" spans="1:9" x14ac:dyDescent="0.25">
      <c r="A186">
        <v>24.5</v>
      </c>
      <c r="B186">
        <v>0.100298586475421</v>
      </c>
      <c r="C186">
        <v>0.835711405488898</v>
      </c>
      <c r="D186">
        <v>1.7819858250909417</v>
      </c>
      <c r="E186">
        <v>1.7889893455697801</v>
      </c>
      <c r="F186">
        <v>0.499461613751987</v>
      </c>
      <c r="G186">
        <v>0.40925470716905299</v>
      </c>
      <c r="H186">
        <v>0.96808958695687797</v>
      </c>
      <c r="I186">
        <v>1.7832522264563999</v>
      </c>
    </row>
    <row r="187" spans="1:9" x14ac:dyDescent="0.25">
      <c r="A187">
        <v>24.2</v>
      </c>
      <c r="B187">
        <v>0.105787780851696</v>
      </c>
      <c r="C187">
        <v>0.85028669680271496</v>
      </c>
      <c r="D187">
        <v>1.780449851986327</v>
      </c>
      <c r="E187">
        <v>1.7895982044908201</v>
      </c>
      <c r="F187">
        <v>0.50062501940798498</v>
      </c>
      <c r="G187">
        <v>0.40867230614751299</v>
      </c>
      <c r="H187">
        <v>0.96811569262466801</v>
      </c>
      <c r="I187">
        <v>1.7841675716241101</v>
      </c>
    </row>
    <row r="188" spans="1:9" x14ac:dyDescent="0.25">
      <c r="A188">
        <v>24.2</v>
      </c>
      <c r="B188">
        <v>0.108135140854629</v>
      </c>
      <c r="C188">
        <v>0.83142367437583797</v>
      </c>
      <c r="D188">
        <v>1.7843520845419301</v>
      </c>
      <c r="E188">
        <v>1.7891178274281201</v>
      </c>
      <c r="F188">
        <v>0.503539548863426</v>
      </c>
      <c r="G188">
        <v>0.40279716170216601</v>
      </c>
      <c r="H188">
        <v>0.96735816900278704</v>
      </c>
      <c r="I188">
        <v>1.7842532315789601</v>
      </c>
    </row>
    <row r="189" spans="1:9" x14ac:dyDescent="0.25">
      <c r="A189">
        <v>24.2</v>
      </c>
      <c r="B189">
        <v>0.11649707455815</v>
      </c>
      <c r="C189">
        <v>0.85540276467241205</v>
      </c>
      <c r="D189">
        <v>1.7795436731635452</v>
      </c>
      <c r="E189">
        <v>1.7885540735006</v>
      </c>
      <c r="F189">
        <v>0.50407761547087704</v>
      </c>
      <c r="G189">
        <v>0.41154102176876101</v>
      </c>
      <c r="H189">
        <v>0.967704632293519</v>
      </c>
      <c r="I189">
        <v>1.7842540495241801</v>
      </c>
    </row>
    <row r="190" spans="1:9" x14ac:dyDescent="0.25">
      <c r="A190">
        <v>24.2</v>
      </c>
      <c r="B190">
        <v>0.114635563634004</v>
      </c>
      <c r="C190">
        <v>0.84011462384757796</v>
      </c>
      <c r="D190">
        <v>1.7804770373510104</v>
      </c>
      <c r="E190">
        <v>1.7875006963418401</v>
      </c>
      <c r="F190">
        <v>0.50879970132977703</v>
      </c>
      <c r="G190">
        <v>0.40334416657870897</v>
      </c>
      <c r="H190">
        <v>0.96730719473179705</v>
      </c>
      <c r="I190">
        <v>1.7843973110482101</v>
      </c>
    </row>
    <row r="191" spans="1:9" x14ac:dyDescent="0.25">
      <c r="A191">
        <v>24.2</v>
      </c>
      <c r="B191">
        <v>0.113993941030298</v>
      </c>
      <c r="C191">
        <v>0.84365495566732795</v>
      </c>
      <c r="D191">
        <v>1.7866549114753238</v>
      </c>
      <c r="E191">
        <v>1.7872172642900399</v>
      </c>
      <c r="F191">
        <v>0.50712316965725601</v>
      </c>
      <c r="G191">
        <v>0.40518386313453097</v>
      </c>
      <c r="H191">
        <v>0.96728090977397596</v>
      </c>
      <c r="I191">
        <v>1.7840252341267999</v>
      </c>
    </row>
    <row r="192" spans="1:9" x14ac:dyDescent="0.25">
      <c r="A192">
        <v>24.2</v>
      </c>
      <c r="B192">
        <v>0.113386266291074</v>
      </c>
      <c r="C192">
        <v>0.85077232415394899</v>
      </c>
      <c r="D192">
        <v>1.7867670511046432</v>
      </c>
      <c r="E192">
        <v>1.78761753268096</v>
      </c>
      <c r="F192">
        <v>0.50957425480699003</v>
      </c>
      <c r="G192">
        <v>0.40693520456856302</v>
      </c>
      <c r="H192">
        <v>0.96724079932289198</v>
      </c>
      <c r="I192">
        <v>1.7840501056864999</v>
      </c>
    </row>
    <row r="193" spans="1:9" x14ac:dyDescent="0.25">
      <c r="A193">
        <v>24.2</v>
      </c>
      <c r="B193">
        <v>0.11391887790415101</v>
      </c>
      <c r="C193">
        <v>0.87508802014170195</v>
      </c>
      <c r="D193">
        <v>1.7825997612433762</v>
      </c>
      <c r="E193">
        <v>1.7877846249023699</v>
      </c>
      <c r="F193">
        <v>0.51101577364960105</v>
      </c>
      <c r="G193">
        <v>0.40279716170216601</v>
      </c>
      <c r="H193">
        <v>0.96724555157765202</v>
      </c>
      <c r="I193">
        <v>1.7838400739693001</v>
      </c>
    </row>
    <row r="194" spans="1:9" x14ac:dyDescent="0.25">
      <c r="A194">
        <v>24.2</v>
      </c>
      <c r="B194">
        <v>0.113190166446153</v>
      </c>
      <c r="C194">
        <v>0.89401980126554903</v>
      </c>
      <c r="D194">
        <v>1.7850000024002191</v>
      </c>
      <c r="E194">
        <v>1.78761771778604</v>
      </c>
      <c r="F194">
        <v>0.51001387587220604</v>
      </c>
      <c r="G194">
        <v>0.41326463183642498</v>
      </c>
      <c r="H194">
        <v>0.96726118478689205</v>
      </c>
      <c r="I194">
        <v>1.78401148972654</v>
      </c>
    </row>
    <row r="195" spans="1:9" x14ac:dyDescent="0.25">
      <c r="A195">
        <v>24.2</v>
      </c>
      <c r="B195">
        <v>0.10553363339043501</v>
      </c>
      <c r="C195">
        <v>0.97744470331073297</v>
      </c>
      <c r="D195">
        <v>1.7887923607735601</v>
      </c>
      <c r="E195">
        <v>1.7868698331602799</v>
      </c>
      <c r="F195">
        <v>0.51482448735797004</v>
      </c>
      <c r="G195">
        <v>0.40161511995084598</v>
      </c>
      <c r="H195">
        <v>0.95104547978130805</v>
      </c>
      <c r="I195">
        <v>1.7839353050493101</v>
      </c>
    </row>
    <row r="196" spans="1:9" x14ac:dyDescent="0.25">
      <c r="A196">
        <v>24.2</v>
      </c>
      <c r="B196">
        <v>0.10532731329042599</v>
      </c>
      <c r="C196">
        <v>1.01250505959618</v>
      </c>
      <c r="D196">
        <v>1.7843407573066454</v>
      </c>
      <c r="E196">
        <v>1.7874298099092101</v>
      </c>
      <c r="F196">
        <v>0.51567715905982703</v>
      </c>
      <c r="G196">
        <v>0.398802298397192</v>
      </c>
      <c r="H196">
        <v>0.95104640337937796</v>
      </c>
      <c r="I196">
        <v>1.7843019486174101</v>
      </c>
    </row>
    <row r="197" spans="1:9" x14ac:dyDescent="0.25">
      <c r="A197">
        <v>24.3</v>
      </c>
      <c r="B197">
        <v>0.104922245537936</v>
      </c>
      <c r="C197">
        <v>1.03763139252917</v>
      </c>
      <c r="D197">
        <v>1.7810683190328753</v>
      </c>
      <c r="E197">
        <v>1.7876966276155299</v>
      </c>
      <c r="F197">
        <v>0.51152848035904597</v>
      </c>
      <c r="G197">
        <v>0.40457547415453698</v>
      </c>
      <c r="H197">
        <v>0.95104480073048203</v>
      </c>
      <c r="I197">
        <v>1.7842854535871999</v>
      </c>
    </row>
    <row r="198" spans="1:9" x14ac:dyDescent="0.25">
      <c r="A198">
        <v>24.1</v>
      </c>
      <c r="B198">
        <v>0.10183673772664301</v>
      </c>
      <c r="C198">
        <v>1.0481827968577899</v>
      </c>
      <c r="D198">
        <v>1.7834662947426612</v>
      </c>
      <c r="E198">
        <v>1.7842511070317899</v>
      </c>
      <c r="F198">
        <v>0.51069089863134698</v>
      </c>
      <c r="G198">
        <v>0.39866831979633599</v>
      </c>
      <c r="H198">
        <v>0.94888734728809998</v>
      </c>
      <c r="I198">
        <v>1.7841625182488099</v>
      </c>
    </row>
    <row r="199" spans="1:9" x14ac:dyDescent="0.25">
      <c r="A199">
        <v>23.8</v>
      </c>
      <c r="B199">
        <v>0.104421281984244</v>
      </c>
      <c r="C199">
        <v>1.04794145269131</v>
      </c>
      <c r="D199">
        <v>1.7865008610754509</v>
      </c>
      <c r="E199">
        <v>1.78179804546861</v>
      </c>
      <c r="F199">
        <v>0.51399719060426297</v>
      </c>
      <c r="G199">
        <v>0.40803030534682</v>
      </c>
      <c r="H199">
        <v>0.94929253257004798</v>
      </c>
      <c r="I199">
        <v>1.78364965885182</v>
      </c>
    </row>
    <row r="200" spans="1:9" x14ac:dyDescent="0.25">
      <c r="A200">
        <v>23.8</v>
      </c>
      <c r="B200">
        <v>0.105761997275401</v>
      </c>
      <c r="C200">
        <v>1.0709208698689201</v>
      </c>
      <c r="D200">
        <v>1.7816607334382688</v>
      </c>
      <c r="E200">
        <v>1.7814219426864</v>
      </c>
      <c r="F200">
        <v>0.51464529011879301</v>
      </c>
      <c r="G200">
        <v>0.39751848461761602</v>
      </c>
      <c r="H200">
        <v>0.94930094659258402</v>
      </c>
      <c r="I200">
        <v>1.78338336979657</v>
      </c>
    </row>
    <row r="201" spans="1:9" x14ac:dyDescent="0.25">
      <c r="A201">
        <v>23.8</v>
      </c>
      <c r="B201">
        <v>0.106647034320023</v>
      </c>
      <c r="C201">
        <v>1.09077234165488</v>
      </c>
      <c r="D201">
        <v>1.7900791347019098</v>
      </c>
      <c r="E201">
        <v>1.7816170303187699</v>
      </c>
      <c r="F201">
        <v>0.51753174024412196</v>
      </c>
      <c r="G201">
        <v>0.39586626499516397</v>
      </c>
      <c r="H201">
        <v>0.94937323577385602</v>
      </c>
      <c r="I201">
        <v>1.78305774302036</v>
      </c>
    </row>
    <row r="202" spans="1:9" x14ac:dyDescent="0.25">
      <c r="A202">
        <v>23.5</v>
      </c>
      <c r="B202">
        <v>0.107434235765537</v>
      </c>
      <c r="C202">
        <v>1.1067819353839601</v>
      </c>
      <c r="D202">
        <v>1.7795674603576432</v>
      </c>
      <c r="E202">
        <v>1.78244771770885</v>
      </c>
      <c r="F202">
        <v>0.51814209244579601</v>
      </c>
      <c r="G202">
        <v>0.40218373382765699</v>
      </c>
      <c r="H202">
        <v>0.949393924976073</v>
      </c>
      <c r="I202">
        <v>1.7828256740282999</v>
      </c>
    </row>
    <row r="203" spans="1:9" x14ac:dyDescent="0.25">
      <c r="A203">
        <v>23.5</v>
      </c>
      <c r="B203">
        <v>0.107392160607378</v>
      </c>
      <c r="C203">
        <v>1.1295928136599001</v>
      </c>
      <c r="D203">
        <v>1.7864408267284417</v>
      </c>
      <c r="E203">
        <v>1.78485056085778</v>
      </c>
      <c r="F203">
        <v>0.52093108071309402</v>
      </c>
      <c r="G203">
        <v>0.39577579071338997</v>
      </c>
      <c r="H203">
        <v>0.94939533722488201</v>
      </c>
      <c r="I203">
        <v>1.7826756209519601</v>
      </c>
    </row>
    <row r="204" spans="1:9" x14ac:dyDescent="0.25">
      <c r="A204">
        <v>23.7</v>
      </c>
      <c r="B204">
        <v>0.103867464219283</v>
      </c>
      <c r="C204">
        <v>1.15579976005595</v>
      </c>
      <c r="D204">
        <v>1.7870139848338511</v>
      </c>
      <c r="E204">
        <v>1.7839812671375599</v>
      </c>
      <c r="F204">
        <v>0.52389866751189296</v>
      </c>
      <c r="G204">
        <v>0.40744113882042199</v>
      </c>
      <c r="H204">
        <v>0.94925848007662506</v>
      </c>
      <c r="I204">
        <v>1.7822378821837399</v>
      </c>
    </row>
    <row r="205" spans="1:9" x14ac:dyDescent="0.25">
      <c r="A205">
        <v>23.7</v>
      </c>
      <c r="B205">
        <v>0.106457284664805</v>
      </c>
      <c r="C205">
        <v>1.1674398276732301</v>
      </c>
      <c r="D205">
        <v>1.7805483989333044</v>
      </c>
      <c r="E205">
        <v>1.7818339320312999</v>
      </c>
      <c r="F205">
        <v>0.524643364703823</v>
      </c>
      <c r="G205">
        <v>0.398679214376635</v>
      </c>
      <c r="H205">
        <v>0.94946437848932397</v>
      </c>
      <c r="I205">
        <v>1.7827039915545799</v>
      </c>
    </row>
    <row r="206" spans="1:9" x14ac:dyDescent="0.25">
      <c r="A206">
        <v>23.7</v>
      </c>
      <c r="B206">
        <v>0.106670143957227</v>
      </c>
      <c r="C206">
        <v>1.1756197645734601</v>
      </c>
      <c r="D206">
        <v>1.7801213621630685</v>
      </c>
      <c r="E206">
        <v>1.78241074669372</v>
      </c>
      <c r="F206">
        <v>0.52762032857262997</v>
      </c>
      <c r="G206">
        <v>0.39876927076033702</v>
      </c>
      <c r="H206">
        <v>0.94947953324665002</v>
      </c>
      <c r="I206">
        <v>1.7823116407033699</v>
      </c>
    </row>
    <row r="207" spans="1:9" x14ac:dyDescent="0.25">
      <c r="A207">
        <v>23.7</v>
      </c>
      <c r="B207">
        <v>0.107363300060706</v>
      </c>
      <c r="C207">
        <v>1.19791342727229</v>
      </c>
      <c r="D207">
        <v>1.7813594289796939</v>
      </c>
      <c r="E207">
        <v>1.7832639762637601</v>
      </c>
      <c r="F207">
        <v>0.52609551193524595</v>
      </c>
      <c r="G207">
        <v>0.40334177972253998</v>
      </c>
      <c r="H207">
        <v>0.94948644898581303</v>
      </c>
      <c r="I207">
        <v>1.7826751315514899</v>
      </c>
    </row>
    <row r="208" spans="1:9" x14ac:dyDescent="0.25">
      <c r="A208">
        <v>23.7</v>
      </c>
      <c r="B208">
        <v>0.10953666137258899</v>
      </c>
      <c r="C208">
        <v>1.2082957411197801</v>
      </c>
      <c r="D208">
        <v>1.7850101969119754</v>
      </c>
      <c r="E208">
        <v>1.78498502489099</v>
      </c>
      <c r="F208">
        <v>0.52614944989049195</v>
      </c>
      <c r="G208">
        <v>0.39751289229233999</v>
      </c>
      <c r="H208">
        <v>0.949583113579204</v>
      </c>
      <c r="I208">
        <v>1.78274616939578</v>
      </c>
    </row>
    <row r="209" spans="1:9" x14ac:dyDescent="0.25">
      <c r="A209">
        <v>23.7</v>
      </c>
      <c r="B209">
        <v>0.10970756057508201</v>
      </c>
      <c r="C209">
        <v>1.22268181396364</v>
      </c>
      <c r="D209">
        <v>1.7869834012985821</v>
      </c>
      <c r="E209">
        <v>1.7855020367568899</v>
      </c>
      <c r="F209">
        <v>0.53202575085460302</v>
      </c>
      <c r="G209">
        <v>0.40510464366878501</v>
      </c>
      <c r="H209">
        <v>0.94961421681826597</v>
      </c>
      <c r="I209">
        <v>1.78270396364938</v>
      </c>
    </row>
    <row r="210" spans="1:9" x14ac:dyDescent="0.25">
      <c r="A210">
        <v>23.7</v>
      </c>
      <c r="B210">
        <v>0.107929453723281</v>
      </c>
      <c r="C210">
        <v>1.2324766970094101</v>
      </c>
      <c r="D210">
        <v>1.7867081494811623</v>
      </c>
      <c r="E210">
        <v>1.7863156893319101</v>
      </c>
      <c r="F210">
        <v>0.533371687211041</v>
      </c>
      <c r="G210">
        <v>0.39752378687263801</v>
      </c>
      <c r="H210">
        <v>0.94961553341649796</v>
      </c>
      <c r="I210">
        <v>1.7821857898454001</v>
      </c>
    </row>
    <row r="211" spans="1:9" x14ac:dyDescent="0.25">
      <c r="A211">
        <v>23.7</v>
      </c>
      <c r="B211">
        <v>0.10735632989134899</v>
      </c>
      <c r="C211">
        <v>1.25213724399732</v>
      </c>
      <c r="D211">
        <v>1.786301501734439</v>
      </c>
      <c r="E211">
        <v>1.7881294010425299</v>
      </c>
      <c r="F211">
        <v>0.53800535329891996</v>
      </c>
      <c r="G211">
        <v>0.40281964907842099</v>
      </c>
      <c r="H211">
        <v>0.94961707834615705</v>
      </c>
      <c r="I211">
        <v>1.78231423938778</v>
      </c>
    </row>
    <row r="212" spans="1:9" x14ac:dyDescent="0.25">
      <c r="A212">
        <v>23.7</v>
      </c>
      <c r="B212">
        <v>0.106626409594962</v>
      </c>
      <c r="C212">
        <v>1.26729589520966</v>
      </c>
      <c r="D212">
        <v>1.7844438351477367</v>
      </c>
      <c r="E212">
        <v>1.7887670962679401</v>
      </c>
      <c r="F212">
        <v>0.54075407878747095</v>
      </c>
      <c r="G212">
        <v>0.40391539884640698</v>
      </c>
      <c r="H212">
        <v>0.94961831000216101</v>
      </c>
      <c r="I212">
        <v>1.7826007615024899</v>
      </c>
    </row>
    <row r="213" spans="1:9" x14ac:dyDescent="0.25">
      <c r="A213">
        <v>23.7</v>
      </c>
      <c r="B213">
        <v>0.10520643306958299</v>
      </c>
      <c r="C213">
        <v>1.27908714048471</v>
      </c>
      <c r="D213">
        <v>1.7795810530399852</v>
      </c>
      <c r="E213">
        <v>1.7890247739940499</v>
      </c>
      <c r="F213">
        <v>0.54161568002902605</v>
      </c>
      <c r="G213">
        <v>0.39751289229233999</v>
      </c>
      <c r="H213">
        <v>0.94961855340169798</v>
      </c>
      <c r="I213">
        <v>1.7828625142260801</v>
      </c>
    </row>
    <row r="214" spans="1:9" x14ac:dyDescent="0.25">
      <c r="A214">
        <v>23.7</v>
      </c>
      <c r="B214">
        <v>0.102761356540624</v>
      </c>
      <c r="C214">
        <v>1.2828512386358699</v>
      </c>
      <c r="D214">
        <v>1.7881625664917269</v>
      </c>
      <c r="E214">
        <v>1.7894296843755899</v>
      </c>
      <c r="F214">
        <v>0.54225354071047505</v>
      </c>
      <c r="G214">
        <v>0.403925631912392</v>
      </c>
      <c r="H214">
        <v>0.94960162888215904</v>
      </c>
      <c r="I214">
        <v>1.78260002558562</v>
      </c>
    </row>
    <row r="215" spans="1:9" x14ac:dyDescent="0.25">
      <c r="A215">
        <v>23.7</v>
      </c>
      <c r="B215">
        <v>9.6428762914734095E-2</v>
      </c>
      <c r="C215">
        <v>1.28378558486048</v>
      </c>
      <c r="D215">
        <v>1.7822769350377603</v>
      </c>
      <c r="E215">
        <v>1.78887112633295</v>
      </c>
      <c r="F215">
        <v>0.54203098367523905</v>
      </c>
      <c r="G215">
        <v>0.39405246423862</v>
      </c>
      <c r="H215">
        <v>0.94861244753525897</v>
      </c>
      <c r="I215">
        <v>1.78257742639948</v>
      </c>
    </row>
    <row r="216" spans="1:9" x14ac:dyDescent="0.25">
      <c r="A216">
        <v>23.7</v>
      </c>
      <c r="B216">
        <v>9.5125731463399102E-2</v>
      </c>
      <c r="C216">
        <v>1.2934776091486799</v>
      </c>
      <c r="D216">
        <v>1.7889577384087176</v>
      </c>
      <c r="E216">
        <v>1.78806686910071</v>
      </c>
      <c r="F216">
        <v>0.543669090027461</v>
      </c>
      <c r="G216">
        <v>0.40398025100962298</v>
      </c>
      <c r="H216">
        <v>0.94859176476483198</v>
      </c>
      <c r="I216">
        <v>1.78228296091468</v>
      </c>
    </row>
    <row r="217" spans="1:9" x14ac:dyDescent="0.25">
      <c r="A217">
        <v>23.7</v>
      </c>
      <c r="B217">
        <v>0.101313237534651</v>
      </c>
      <c r="C217">
        <v>1.2969873944385799</v>
      </c>
      <c r="D217">
        <v>1.7850940184530826</v>
      </c>
      <c r="E217">
        <v>1.78693289869524</v>
      </c>
      <c r="F217">
        <v>0.54912937545612805</v>
      </c>
      <c r="G217">
        <v>0.39750529011429703</v>
      </c>
      <c r="H217">
        <v>0.94927924333607505</v>
      </c>
      <c r="I217">
        <v>1.78236689932576</v>
      </c>
    </row>
    <row r="218" spans="1:9" x14ac:dyDescent="0.25">
      <c r="A218">
        <v>23.7</v>
      </c>
      <c r="B218">
        <v>0.101726539588649</v>
      </c>
      <c r="C218">
        <v>1.3063776606856601</v>
      </c>
      <c r="D218">
        <v>1.78360108884255</v>
      </c>
      <c r="E218">
        <v>1.7865429852908099</v>
      </c>
      <c r="F218">
        <v>0.55499272189058002</v>
      </c>
      <c r="G218">
        <v>0.39576831636316501</v>
      </c>
      <c r="H218">
        <v>0.94930661609655698</v>
      </c>
      <c r="I218">
        <v>1.78263793346162</v>
      </c>
    </row>
    <row r="219" spans="1:9" x14ac:dyDescent="0.25">
      <c r="A219">
        <v>23.7</v>
      </c>
      <c r="B219">
        <v>0.102207062701753</v>
      </c>
      <c r="C219">
        <v>1.30490668187295</v>
      </c>
      <c r="D219">
        <v>1.7837993154600333</v>
      </c>
      <c r="E219">
        <v>1.78812699737915</v>
      </c>
      <c r="F219">
        <v>0.55870177417184796</v>
      </c>
      <c r="G219">
        <v>0.40274491325475897</v>
      </c>
      <c r="H219">
        <v>0.94931903967416198</v>
      </c>
      <c r="I219">
        <v>1.78200750725427</v>
      </c>
    </row>
    <row r="220" spans="1:9" x14ac:dyDescent="0.25">
      <c r="A220">
        <v>23.7</v>
      </c>
      <c r="B220">
        <v>0.103213062609356</v>
      </c>
      <c r="C220">
        <v>1.2815874107368299</v>
      </c>
      <c r="D220">
        <v>1.7833552878368704</v>
      </c>
      <c r="E220">
        <v>1.78733368057798</v>
      </c>
      <c r="F220">
        <v>0.55809061484883304</v>
      </c>
      <c r="G220">
        <v>0.39524340994254098</v>
      </c>
      <c r="H220">
        <v>0.94833986085181299</v>
      </c>
      <c r="I220">
        <v>1.7821210345796501</v>
      </c>
    </row>
    <row r="221" spans="1:9" x14ac:dyDescent="0.25">
      <c r="A221">
        <v>23.7</v>
      </c>
      <c r="B221">
        <v>0.110379099147382</v>
      </c>
      <c r="C221">
        <v>1.20486859345956</v>
      </c>
      <c r="D221">
        <v>1.7871329208043412</v>
      </c>
      <c r="E221">
        <v>1.7870550318818901</v>
      </c>
      <c r="F221">
        <v>0.56659127631175099</v>
      </c>
      <c r="G221">
        <v>0.40456448112089399</v>
      </c>
      <c r="H221">
        <v>0.95033120315651798</v>
      </c>
      <c r="I221">
        <v>1.7827736500199201</v>
      </c>
    </row>
    <row r="222" spans="1:9" x14ac:dyDescent="0.25">
      <c r="A222">
        <v>23.9</v>
      </c>
      <c r="B222">
        <v>0.130194660187435</v>
      </c>
      <c r="C222">
        <v>1.16022335249506</v>
      </c>
      <c r="D222">
        <v>1.7871872915337081</v>
      </c>
      <c r="E222">
        <v>1.7891290726361999</v>
      </c>
      <c r="F222">
        <v>0.56628597035790396</v>
      </c>
      <c r="G222">
        <v>0.39986662133279899</v>
      </c>
      <c r="H222">
        <v>0.95034348058600804</v>
      </c>
      <c r="I222">
        <v>1.7832169468360699</v>
      </c>
    </row>
    <row r="223" spans="1:9" x14ac:dyDescent="0.25">
      <c r="A223">
        <v>23.9</v>
      </c>
      <c r="B223">
        <v>0.13612678566321099</v>
      </c>
      <c r="C223">
        <v>1.1555199741356399</v>
      </c>
      <c r="D223">
        <v>1.7893541916436846</v>
      </c>
      <c r="E223">
        <v>1.78912150225698</v>
      </c>
      <c r="F223">
        <v>0.56840736594540298</v>
      </c>
      <c r="G223">
        <v>0.39343662979883898</v>
      </c>
      <c r="H223">
        <v>0.95052101851274595</v>
      </c>
      <c r="I223">
        <v>1.78261256174748</v>
      </c>
    </row>
    <row r="224" spans="1:9" x14ac:dyDescent="0.25">
      <c r="A224">
        <v>23.9</v>
      </c>
      <c r="B224">
        <v>0.15855637175415599</v>
      </c>
      <c r="C224">
        <v>1.1436874369463399</v>
      </c>
      <c r="D224">
        <v>1.7897823611374488</v>
      </c>
      <c r="E224">
        <v>1.7885757224799299</v>
      </c>
      <c r="F224">
        <v>0.57174914866049198</v>
      </c>
      <c r="G224">
        <v>0.40158686735987598</v>
      </c>
      <c r="H224">
        <v>0.95051366629991196</v>
      </c>
      <c r="I224">
        <v>1.7829357603701499</v>
      </c>
    </row>
    <row r="225" spans="1:9" x14ac:dyDescent="0.25">
      <c r="A225">
        <v>23.9</v>
      </c>
      <c r="B225">
        <v>0.19010203060436201</v>
      </c>
      <c r="C225">
        <v>1.15553876604815</v>
      </c>
      <c r="D225">
        <v>1.7860704261346299</v>
      </c>
      <c r="E225">
        <v>1.7888103041118699</v>
      </c>
      <c r="F225">
        <v>0.57511380786420296</v>
      </c>
      <c r="G225">
        <v>0.39464657240617201</v>
      </c>
      <c r="H225">
        <v>0.95059968521510296</v>
      </c>
      <c r="I225">
        <v>1.78260238103303</v>
      </c>
    </row>
    <row r="226" spans="1:9" x14ac:dyDescent="0.25">
      <c r="A226">
        <v>23.9</v>
      </c>
      <c r="B226">
        <v>0.19573765892867501</v>
      </c>
      <c r="C226">
        <v>1.1606924019100799</v>
      </c>
      <c r="D226">
        <v>1.7838616152540996</v>
      </c>
      <c r="E226">
        <v>1.78924421840319</v>
      </c>
      <c r="F226">
        <v>0.57546183320677502</v>
      </c>
      <c r="G226">
        <v>0.40108280361276999</v>
      </c>
      <c r="H226">
        <v>0.95060087506078295</v>
      </c>
      <c r="I226">
        <v>1.7825660350489501</v>
      </c>
    </row>
    <row r="227" spans="1:9" x14ac:dyDescent="0.25">
      <c r="A227">
        <v>23.9</v>
      </c>
      <c r="B227">
        <v>0.196132730344902</v>
      </c>
      <c r="C227">
        <v>1.1658461596488601</v>
      </c>
      <c r="D227">
        <v>1.7848629428532732</v>
      </c>
      <c r="E227">
        <v>1.78948321405324</v>
      </c>
      <c r="F227">
        <v>0.577537797589456</v>
      </c>
      <c r="G227">
        <v>0.39986662133279899</v>
      </c>
      <c r="H227">
        <v>0.95060243083645402</v>
      </c>
      <c r="I227">
        <v>1.7827485197552499</v>
      </c>
    </row>
    <row r="228" spans="1:9" x14ac:dyDescent="0.25">
      <c r="A228">
        <v>23.9</v>
      </c>
      <c r="B228">
        <v>0.20423789302446901</v>
      </c>
      <c r="C228">
        <v>1.1649901082959999</v>
      </c>
      <c r="D228">
        <v>1.7904280135486808</v>
      </c>
      <c r="E228">
        <v>1.79086211977571</v>
      </c>
      <c r="F228">
        <v>0.57864595763126103</v>
      </c>
      <c r="G228">
        <v>0.39228120229484198</v>
      </c>
      <c r="H228">
        <v>0.95090169111761502</v>
      </c>
      <c r="I228">
        <v>1.78299850774516</v>
      </c>
    </row>
    <row r="229" spans="1:9" x14ac:dyDescent="0.25">
      <c r="A229">
        <v>23.9</v>
      </c>
      <c r="B229">
        <v>0.208214481426408</v>
      </c>
      <c r="C229">
        <v>1.16828597397913</v>
      </c>
      <c r="D229">
        <v>1.7890177727557268</v>
      </c>
      <c r="E229">
        <v>1.7913483221439599</v>
      </c>
      <c r="F229">
        <v>0.57909726513117599</v>
      </c>
      <c r="G229">
        <v>0.40274229486387197</v>
      </c>
      <c r="H229">
        <v>0.950907973942411</v>
      </c>
      <c r="I229">
        <v>1.7835033619865801</v>
      </c>
    </row>
    <row r="230" spans="1:9" x14ac:dyDescent="0.25">
      <c r="A230">
        <v>23.9</v>
      </c>
      <c r="B230">
        <v>0.207869274732222</v>
      </c>
      <c r="C230">
        <v>1.1733302879037999</v>
      </c>
      <c r="D230">
        <v>1.7821591317907988</v>
      </c>
      <c r="E230">
        <v>1.7910095309471299</v>
      </c>
      <c r="F230">
        <v>0.58270075164042401</v>
      </c>
      <c r="G230">
        <v>0.39753104653803201</v>
      </c>
      <c r="H230">
        <v>0.95090866876192404</v>
      </c>
      <c r="I230">
        <v>1.7830792960866599</v>
      </c>
    </row>
    <row r="231" spans="1:9" x14ac:dyDescent="0.25">
      <c r="A231">
        <v>23.9</v>
      </c>
      <c r="B231">
        <v>0.209528991676352</v>
      </c>
      <c r="C231">
        <v>1.1799420807156999</v>
      </c>
      <c r="D231">
        <v>1.7840247274422003</v>
      </c>
      <c r="E231">
        <v>1.7900308474219</v>
      </c>
      <c r="F231">
        <v>0.58550312656649195</v>
      </c>
      <c r="G231">
        <v>0.40108280361276999</v>
      </c>
      <c r="H231">
        <v>0.95095844968451104</v>
      </c>
      <c r="I231">
        <v>1.78374567815094</v>
      </c>
    </row>
    <row r="232" spans="1:9" x14ac:dyDescent="0.25">
      <c r="A232">
        <v>23.8</v>
      </c>
      <c r="B232">
        <v>0.214146682942048</v>
      </c>
      <c r="C232">
        <v>1.1873287611816199</v>
      </c>
      <c r="D232">
        <v>1.7845684347358692</v>
      </c>
      <c r="E232">
        <v>1.79073702599221</v>
      </c>
      <c r="F232">
        <v>0.58614229619346503</v>
      </c>
      <c r="G232">
        <v>0.40217203978059302</v>
      </c>
      <c r="H232">
        <v>0.95109238937333196</v>
      </c>
      <c r="I232">
        <v>1.7837568287229799</v>
      </c>
    </row>
    <row r="233" spans="1:9" x14ac:dyDescent="0.25">
      <c r="A233">
        <v>23.8</v>
      </c>
      <c r="B233">
        <v>0.21180470878684399</v>
      </c>
      <c r="C233">
        <v>1.18196965532005</v>
      </c>
      <c r="D233">
        <v>1.7851257347118799</v>
      </c>
      <c r="E233">
        <v>1.7899311328370699</v>
      </c>
      <c r="F233">
        <v>0.588004173851571</v>
      </c>
      <c r="G233">
        <v>0.38995987060462201</v>
      </c>
      <c r="H233">
        <v>0.95107502011043898</v>
      </c>
      <c r="I233">
        <v>1.7834297650964599</v>
      </c>
    </row>
    <row r="234" spans="1:9" x14ac:dyDescent="0.25">
      <c r="A234">
        <v>24.2</v>
      </c>
      <c r="B234">
        <v>0.20735200866374501</v>
      </c>
      <c r="C234">
        <v>1.17262878276823</v>
      </c>
      <c r="D234">
        <v>1.7831434685370453</v>
      </c>
      <c r="E234">
        <v>1.7901256584344101</v>
      </c>
      <c r="F234">
        <v>0.58781562208551297</v>
      </c>
      <c r="G234">
        <v>0.39983967303981499</v>
      </c>
      <c r="H234">
        <v>0.95066560265404099</v>
      </c>
      <c r="I234">
        <v>1.78293534382406</v>
      </c>
    </row>
    <row r="235" spans="1:9" x14ac:dyDescent="0.25">
      <c r="A235">
        <v>24.9</v>
      </c>
      <c r="B235">
        <v>0.20208041059662399</v>
      </c>
      <c r="C235">
        <v>1.1648189257585699</v>
      </c>
      <c r="D235">
        <v>1.7830958941488493</v>
      </c>
      <c r="E235">
        <v>1.7892729961793701</v>
      </c>
      <c r="F235">
        <v>0.57955680549700594</v>
      </c>
      <c r="G235">
        <v>0.39695467471810197</v>
      </c>
      <c r="H235">
        <v>0.95062097107820698</v>
      </c>
      <c r="I235">
        <v>1.7832505776804399</v>
      </c>
    </row>
    <row r="236" spans="1:9" x14ac:dyDescent="0.25">
      <c r="A236">
        <v>24.9</v>
      </c>
      <c r="B236">
        <v>0.19786248875551099</v>
      </c>
      <c r="C236">
        <v>1.1601379995477199</v>
      </c>
      <c r="D236">
        <v>1.7800488678572461</v>
      </c>
      <c r="E236">
        <v>1.7883938118878999</v>
      </c>
      <c r="F236">
        <v>0.58231316687251899</v>
      </c>
      <c r="G236">
        <v>0.39754000360038999</v>
      </c>
      <c r="H236">
        <v>0.95059921235212796</v>
      </c>
      <c r="I236">
        <v>1.78328018469715</v>
      </c>
    </row>
    <row r="237" spans="1:9" x14ac:dyDescent="0.25">
      <c r="A237">
        <v>24.9</v>
      </c>
      <c r="B237">
        <v>0.195487244304</v>
      </c>
      <c r="C237">
        <v>1.1548515534535999</v>
      </c>
      <c r="D237">
        <v>1.7808293143683667</v>
      </c>
      <c r="E237">
        <v>1.78666924228454</v>
      </c>
      <c r="F237">
        <v>0.58780613654039104</v>
      </c>
      <c r="G237">
        <v>0.400424711155355</v>
      </c>
      <c r="H237">
        <v>0.95059412983257197</v>
      </c>
      <c r="I237">
        <v>1.7836679647410001</v>
      </c>
    </row>
    <row r="238" spans="1:9" x14ac:dyDescent="0.25">
      <c r="A238">
        <v>24.9</v>
      </c>
      <c r="B238">
        <v>0.19223055426625399</v>
      </c>
      <c r="C238">
        <v>1.14556772341602</v>
      </c>
      <c r="D238">
        <v>1.7894878530200449</v>
      </c>
      <c r="E238">
        <v>1.78608582922544</v>
      </c>
      <c r="F238">
        <v>0.58141039082580204</v>
      </c>
      <c r="G238">
        <v>0.39111261424448301</v>
      </c>
      <c r="H238">
        <v>0.95052842430157802</v>
      </c>
      <c r="I238">
        <v>1.7833566116669399</v>
      </c>
    </row>
    <row r="239" spans="1:9" x14ac:dyDescent="0.25">
      <c r="A239">
        <v>24.9</v>
      </c>
      <c r="B239">
        <v>0.18505982502711599</v>
      </c>
      <c r="C239">
        <v>1.13646712611259</v>
      </c>
      <c r="D239">
        <v>1.7801553438689228</v>
      </c>
      <c r="E239">
        <v>1.78558963342731</v>
      </c>
      <c r="F239">
        <v>0.58240770382694196</v>
      </c>
      <c r="G239">
        <v>0.39635799553169099</v>
      </c>
      <c r="H239">
        <v>0.95043598348045399</v>
      </c>
      <c r="I239">
        <v>1.7833144942177399</v>
      </c>
    </row>
    <row r="240" spans="1:9" x14ac:dyDescent="0.25">
      <c r="A240">
        <v>24.9</v>
      </c>
      <c r="B240">
        <v>0.18223044224160401</v>
      </c>
      <c r="C240">
        <v>1.1065833229953399</v>
      </c>
      <c r="D240">
        <v>1.7874897287158114</v>
      </c>
      <c r="E240">
        <v>1.7845775547239799</v>
      </c>
      <c r="F240">
        <v>0.58908824407112004</v>
      </c>
      <c r="G240">
        <v>0.39984445110498401</v>
      </c>
      <c r="H240">
        <v>0.94999925395061902</v>
      </c>
      <c r="I240">
        <v>1.7836308512154899</v>
      </c>
    </row>
    <row r="241" spans="1:9" x14ac:dyDescent="0.25">
      <c r="A241">
        <v>24.9</v>
      </c>
      <c r="B241">
        <v>0.179723362805532</v>
      </c>
      <c r="C241">
        <v>1.1019616431041299</v>
      </c>
      <c r="D241">
        <v>1.7815112139325098</v>
      </c>
      <c r="E241">
        <v>1.7846622227882301</v>
      </c>
      <c r="F241">
        <v>0.58516469098380197</v>
      </c>
      <c r="G241">
        <v>0.39639001265659302</v>
      </c>
      <c r="H241">
        <v>0.94997371134334097</v>
      </c>
      <c r="I241">
        <v>1.7838792715331</v>
      </c>
    </row>
    <row r="242" spans="1:9" x14ac:dyDescent="0.25">
      <c r="A242">
        <v>24.6</v>
      </c>
      <c r="B242">
        <v>0.18818293983038301</v>
      </c>
      <c r="C242">
        <v>1.09833247792454</v>
      </c>
      <c r="D242">
        <v>1.7825408596198955</v>
      </c>
      <c r="E242">
        <v>1.7857824870638099</v>
      </c>
      <c r="F242">
        <v>0.58807742693218101</v>
      </c>
      <c r="G242">
        <v>0.39752976034126702</v>
      </c>
      <c r="H242">
        <v>0.95065767073673901</v>
      </c>
      <c r="I242">
        <v>1.78420169784573</v>
      </c>
    </row>
    <row r="243" spans="1:9" x14ac:dyDescent="0.25">
      <c r="A243">
        <v>24.6</v>
      </c>
      <c r="B243">
        <v>0.19513342644017001</v>
      </c>
      <c r="C243">
        <v>1.0882069474098</v>
      </c>
      <c r="D243">
        <v>1.7808066598977972</v>
      </c>
      <c r="E243">
        <v>1.7854126685535101</v>
      </c>
      <c r="F243">
        <v>0.59423417707576598</v>
      </c>
      <c r="G243">
        <v>0.39053899512061602</v>
      </c>
      <c r="H243">
        <v>0.95077440842357597</v>
      </c>
      <c r="I243">
        <v>1.7841314932086101</v>
      </c>
    </row>
    <row r="244" spans="1:9" x14ac:dyDescent="0.25">
      <c r="A244">
        <v>24.6</v>
      </c>
      <c r="B244">
        <v>0.19731273789606299</v>
      </c>
      <c r="C244">
        <v>1.07651586324618</v>
      </c>
      <c r="D244">
        <v>1.786823687281067</v>
      </c>
      <c r="E244">
        <v>1.78424024003346</v>
      </c>
      <c r="F244">
        <v>0.58828877653894696</v>
      </c>
      <c r="G244">
        <v>0.39635799553169099</v>
      </c>
      <c r="H244">
        <v>0.95080357722112296</v>
      </c>
      <c r="I244">
        <v>1.78465480177377</v>
      </c>
    </row>
    <row r="245" spans="1:9" x14ac:dyDescent="0.25">
      <c r="A245">
        <v>24.6</v>
      </c>
      <c r="B245">
        <v>0.19351845790716399</v>
      </c>
      <c r="C245">
        <v>1.0626932708980299</v>
      </c>
      <c r="D245">
        <v>1.7904891806192185</v>
      </c>
      <c r="E245">
        <v>1.7842969009955101</v>
      </c>
      <c r="F245">
        <v>0.58870842392849998</v>
      </c>
      <c r="G245">
        <v>0.40391529513950603</v>
      </c>
      <c r="H245">
        <v>0.95074299948205998</v>
      </c>
      <c r="I245">
        <v>1.7847969977701801</v>
      </c>
    </row>
    <row r="246" spans="1:9" x14ac:dyDescent="0.25">
      <c r="A246">
        <v>24.6</v>
      </c>
      <c r="B246">
        <v>0.19206917984960301</v>
      </c>
      <c r="C246">
        <v>1.05083555367668</v>
      </c>
      <c r="D246">
        <v>1.7892941572966754</v>
      </c>
      <c r="E246">
        <v>1.78420102164158</v>
      </c>
      <c r="F246">
        <v>0.595125301810144</v>
      </c>
      <c r="G246">
        <v>0.40218990331897903</v>
      </c>
      <c r="H246">
        <v>0.950724547826727</v>
      </c>
      <c r="I246">
        <v>1.78497630178716</v>
      </c>
    </row>
    <row r="247" spans="1:9" x14ac:dyDescent="0.25">
      <c r="A247">
        <v>24.6</v>
      </c>
      <c r="B247">
        <v>0.192282250795132</v>
      </c>
      <c r="C247">
        <v>1.03633265475783</v>
      </c>
      <c r="D247">
        <v>1.780170069274793</v>
      </c>
      <c r="E247">
        <v>1.784559661127</v>
      </c>
      <c r="F247">
        <v>0.59173981276394305</v>
      </c>
      <c r="G247">
        <v>0.39752976034126702</v>
      </c>
      <c r="H247">
        <v>0.95072006558564304</v>
      </c>
      <c r="I247">
        <v>1.78524622956162</v>
      </c>
    </row>
    <row r="248" spans="1:9" x14ac:dyDescent="0.25">
      <c r="A248">
        <v>24.6</v>
      </c>
      <c r="B248">
        <v>0.19144596967958299</v>
      </c>
      <c r="C248">
        <v>1.0269406361717099</v>
      </c>
      <c r="D248">
        <v>1.7865790189989159</v>
      </c>
      <c r="E248">
        <v>1.7847063029207499</v>
      </c>
      <c r="F248">
        <v>0.59589898309473899</v>
      </c>
      <c r="G248">
        <v>0.396966617899628</v>
      </c>
      <c r="H248">
        <v>0.95072123317131496</v>
      </c>
      <c r="I248">
        <v>1.78465570437913</v>
      </c>
    </row>
    <row r="249" spans="1:9" x14ac:dyDescent="0.25">
      <c r="A249">
        <v>25.2</v>
      </c>
      <c r="B249">
        <v>0.19155691453507201</v>
      </c>
      <c r="C249">
        <v>1.01547269993484</v>
      </c>
      <c r="D249">
        <v>1.7881410447446857</v>
      </c>
      <c r="E249">
        <v>1.78467719849788</v>
      </c>
      <c r="F249">
        <v>0.60706501529007295</v>
      </c>
      <c r="G249">
        <v>0.39926605391594799</v>
      </c>
      <c r="H249">
        <v>0.95075807432260295</v>
      </c>
      <c r="I249">
        <v>1.7843047498114899</v>
      </c>
    </row>
    <row r="250" spans="1:9" x14ac:dyDescent="0.25">
      <c r="A250">
        <v>25.2</v>
      </c>
      <c r="B250">
        <v>0.190427935069962</v>
      </c>
      <c r="C250">
        <v>1.0014648872538701</v>
      </c>
      <c r="D250">
        <v>1.7804940282039374</v>
      </c>
      <c r="E250">
        <v>1.78597647866514</v>
      </c>
      <c r="F250">
        <v>0.60137798949826604</v>
      </c>
      <c r="G250">
        <v>0.40741520391429698</v>
      </c>
      <c r="H250">
        <v>0.95075774611590802</v>
      </c>
      <c r="I250">
        <v>1.78413199267652</v>
      </c>
    </row>
    <row r="251" spans="1:9" x14ac:dyDescent="0.25">
      <c r="A251">
        <v>25.2</v>
      </c>
      <c r="B251">
        <v>0.41855282782230102</v>
      </c>
      <c r="C251">
        <v>0.91189512721794697</v>
      </c>
      <c r="D251">
        <v>1.789405164202466</v>
      </c>
      <c r="E251">
        <v>1.78559275170847</v>
      </c>
      <c r="F251">
        <v>0.60424222722591703</v>
      </c>
      <c r="G251">
        <v>0.40392425220186501</v>
      </c>
      <c r="H251">
        <v>1.0087890625296401</v>
      </c>
      <c r="I251">
        <v>1.7844806153131001</v>
      </c>
    </row>
    <row r="252" spans="1:9" x14ac:dyDescent="0.25">
      <c r="A252">
        <v>25.2</v>
      </c>
      <c r="B252">
        <v>0.42002424978348801</v>
      </c>
      <c r="C252">
        <v>0.87936105453637603</v>
      </c>
      <c r="D252">
        <v>1.7882656443328182</v>
      </c>
      <c r="E252">
        <v>1.7854066820683401</v>
      </c>
      <c r="F252">
        <v>0.60950830098873099</v>
      </c>
      <c r="G252">
        <v>0.395806150273603</v>
      </c>
      <c r="H252">
        <v>1.0087711851280601</v>
      </c>
      <c r="I252">
        <v>1.78429547093845</v>
      </c>
    </row>
    <row r="253" spans="1:9" x14ac:dyDescent="0.25">
      <c r="A253">
        <v>25.2</v>
      </c>
      <c r="B253">
        <v>0.42009772697616499</v>
      </c>
      <c r="C253">
        <v>0.855181478592133</v>
      </c>
      <c r="D253">
        <v>1.7873979781100049</v>
      </c>
      <c r="E253">
        <v>1.78576819503383</v>
      </c>
      <c r="F253">
        <v>0.60867051911706205</v>
      </c>
      <c r="G253">
        <v>0.396966617899628</v>
      </c>
      <c r="H253">
        <v>1.0086619766208</v>
      </c>
      <c r="I253">
        <v>1.7842706568823601</v>
      </c>
    </row>
    <row r="254" spans="1:9" x14ac:dyDescent="0.25">
      <c r="A254">
        <v>25.2</v>
      </c>
      <c r="B254">
        <v>0.40779244824248201</v>
      </c>
      <c r="C254">
        <v>0.82548939038904101</v>
      </c>
      <c r="D254">
        <v>1.7833315006427723</v>
      </c>
      <c r="E254">
        <v>1.7851111289393</v>
      </c>
      <c r="F254">
        <v>0.60370617252823</v>
      </c>
      <c r="G254">
        <v>0.39752147798677301</v>
      </c>
      <c r="H254">
        <v>1.00391064076085</v>
      </c>
      <c r="I254">
        <v>1.7849994147583199</v>
      </c>
    </row>
    <row r="255" spans="1:9" x14ac:dyDescent="0.25">
      <c r="A255">
        <v>25.2</v>
      </c>
      <c r="B255">
        <v>0.42030344454514201</v>
      </c>
      <c r="C255">
        <v>0.80897198646658497</v>
      </c>
      <c r="D255">
        <v>1.7817083078264648</v>
      </c>
      <c r="E255">
        <v>1.78481374755791</v>
      </c>
      <c r="F255">
        <v>0.60619226898921297</v>
      </c>
      <c r="G255">
        <v>0.40394100075639799</v>
      </c>
      <c r="H255">
        <v>1.0002114235418</v>
      </c>
      <c r="I255">
        <v>1.7848633389680499</v>
      </c>
    </row>
    <row r="256" spans="1:9" x14ac:dyDescent="0.25">
      <c r="A256">
        <v>25.2</v>
      </c>
      <c r="B256">
        <v>0.42565700535701301</v>
      </c>
      <c r="C256">
        <v>0.79962237486743304</v>
      </c>
      <c r="D256">
        <v>1.7847428741592548</v>
      </c>
      <c r="E256">
        <v>1.7852478939287599</v>
      </c>
      <c r="F256">
        <v>0.60307185101705996</v>
      </c>
      <c r="G256">
        <v>0.401026548691714</v>
      </c>
      <c r="H256">
        <v>1.0009442446129799</v>
      </c>
      <c r="I256">
        <v>1.7847949614209999</v>
      </c>
    </row>
    <row r="257" spans="1:9" x14ac:dyDescent="0.25">
      <c r="A257">
        <v>25.2</v>
      </c>
      <c r="B257">
        <v>0.44876780718711901</v>
      </c>
      <c r="C257">
        <v>0.78889426329448298</v>
      </c>
      <c r="D257">
        <v>1.7873118911218406</v>
      </c>
      <c r="E257">
        <v>1.78762493104765</v>
      </c>
      <c r="F257">
        <v>0.60434795552967302</v>
      </c>
      <c r="G257">
        <v>0.39290831893563499</v>
      </c>
      <c r="H257">
        <v>1.0023991508408701</v>
      </c>
      <c r="I257">
        <v>1.7848968323657901</v>
      </c>
    </row>
    <row r="258" spans="1:9" x14ac:dyDescent="0.25">
      <c r="A258">
        <v>25.2</v>
      </c>
      <c r="B258">
        <v>0.46618541372176298</v>
      </c>
      <c r="C258">
        <v>0.76954659836128603</v>
      </c>
      <c r="D258">
        <v>1.7851313983295223</v>
      </c>
      <c r="E258">
        <v>1.7878581557057101</v>
      </c>
      <c r="F258">
        <v>0.60937560242098898</v>
      </c>
      <c r="G258">
        <v>0.398122045403624</v>
      </c>
      <c r="H258">
        <v>1.0024494614827499</v>
      </c>
      <c r="I258">
        <v>1.78499230788902</v>
      </c>
    </row>
    <row r="259" spans="1:9" x14ac:dyDescent="0.25">
      <c r="A259">
        <v>25.2</v>
      </c>
      <c r="B259">
        <v>0.47038713511883801</v>
      </c>
      <c r="C259">
        <v>0.75085123754454997</v>
      </c>
      <c r="D259">
        <v>1.780739829209617</v>
      </c>
      <c r="E259">
        <v>1.7883983166597099</v>
      </c>
      <c r="F259">
        <v>0.60888395466977996</v>
      </c>
      <c r="G259">
        <v>0.39812617381448301</v>
      </c>
      <c r="H259">
        <v>1.00257806959019</v>
      </c>
      <c r="I259">
        <v>1.78539091090234</v>
      </c>
    </row>
    <row r="260" spans="1:9" x14ac:dyDescent="0.25">
      <c r="A260">
        <v>25.2</v>
      </c>
      <c r="B260">
        <v>0.46938027112808001</v>
      </c>
      <c r="C260">
        <v>0.731769498252686</v>
      </c>
      <c r="D260">
        <v>1.7878918455684207</v>
      </c>
      <c r="E260">
        <v>1.78812718009228</v>
      </c>
      <c r="F260">
        <v>0.60523873629827196</v>
      </c>
      <c r="G260">
        <v>0.40741775995061502</v>
      </c>
      <c r="H260">
        <v>1.0025647643631499</v>
      </c>
      <c r="I260">
        <v>1.7855550811740699</v>
      </c>
    </row>
    <row r="261" spans="1:9" x14ac:dyDescent="0.25">
      <c r="A261">
        <v>25.2</v>
      </c>
      <c r="B261">
        <v>0.44662124939611503</v>
      </c>
      <c r="C261">
        <v>0.72471130012803797</v>
      </c>
      <c r="D261">
        <v>1.7857600598878272</v>
      </c>
      <c r="E261">
        <v>1.78768833424671</v>
      </c>
      <c r="F261">
        <v>0.60679339224711704</v>
      </c>
      <c r="G261">
        <v>0.399281588821424</v>
      </c>
      <c r="H261">
        <v>1.0005022667579699</v>
      </c>
      <c r="I261">
        <v>1.7854627224595601</v>
      </c>
    </row>
    <row r="262" spans="1:9" x14ac:dyDescent="0.25">
      <c r="A262">
        <v>26.1</v>
      </c>
      <c r="B262">
        <v>0.44169274418612497</v>
      </c>
      <c r="C262">
        <v>0.71304897458165795</v>
      </c>
      <c r="D262">
        <v>1.7906670182131894</v>
      </c>
      <c r="E262">
        <v>1.78786683027339</v>
      </c>
      <c r="F262">
        <v>0.60697908780141996</v>
      </c>
      <c r="G262">
        <v>0.39761077996533101</v>
      </c>
      <c r="H262">
        <v>1.0008066591192499</v>
      </c>
      <c r="I262">
        <v>1.7849612193184099</v>
      </c>
    </row>
    <row r="263" spans="1:9" x14ac:dyDescent="0.25">
      <c r="A263">
        <v>26.1</v>
      </c>
      <c r="B263">
        <v>0.44018666834844</v>
      </c>
      <c r="C263">
        <v>0.69207402762266101</v>
      </c>
      <c r="D263">
        <v>1.7896192489493481</v>
      </c>
      <c r="E263">
        <v>1.78907765384499</v>
      </c>
      <c r="F263">
        <v>0.60449092322480502</v>
      </c>
      <c r="G263">
        <v>0.40105277655062999</v>
      </c>
      <c r="H263">
        <v>1.0008243793504701</v>
      </c>
      <c r="I263">
        <v>1.7848220961448999</v>
      </c>
    </row>
    <row r="264" spans="1:9" x14ac:dyDescent="0.25">
      <c r="A264">
        <v>26.1</v>
      </c>
      <c r="B264">
        <v>0.42774619228719202</v>
      </c>
      <c r="C264">
        <v>0.66923151429004601</v>
      </c>
      <c r="D264">
        <v>1.7796580782399214</v>
      </c>
      <c r="E264">
        <v>1.7888948024368001</v>
      </c>
      <c r="F264">
        <v>0.60637645011144903</v>
      </c>
      <c r="G264">
        <v>0.39755255469061601</v>
      </c>
      <c r="H264">
        <v>0.99988473108328801</v>
      </c>
      <c r="I264">
        <v>1.78445001390989</v>
      </c>
    </row>
    <row r="265" spans="1:9" x14ac:dyDescent="0.25">
      <c r="A265">
        <v>26.1</v>
      </c>
      <c r="B265">
        <v>0.42581641753970301</v>
      </c>
      <c r="C265">
        <v>0.647343197127346</v>
      </c>
      <c r="D265">
        <v>1.7839329768363936</v>
      </c>
      <c r="E265">
        <v>1.7897708977525799</v>
      </c>
      <c r="F265">
        <v>0.60783547237461399</v>
      </c>
      <c r="G265">
        <v>0.408567750894413</v>
      </c>
      <c r="H265">
        <v>0.99993681661671796</v>
      </c>
      <c r="I265">
        <v>1.7843745451920501</v>
      </c>
    </row>
    <row r="266" spans="1:9" x14ac:dyDescent="0.25">
      <c r="A266">
        <v>26.1</v>
      </c>
      <c r="B266">
        <v>0.43358268075612799</v>
      </c>
      <c r="C266">
        <v>0.64698608631649401</v>
      </c>
      <c r="D266">
        <v>1.7815225411677946</v>
      </c>
      <c r="E266">
        <v>1.79073282083714</v>
      </c>
      <c r="F266">
        <v>0.60213798150730502</v>
      </c>
      <c r="G266">
        <v>0.39638120144713701</v>
      </c>
      <c r="H266">
        <v>0.99930235782535404</v>
      </c>
      <c r="I266">
        <v>1.7844108558843399</v>
      </c>
    </row>
    <row r="267" spans="1:9" x14ac:dyDescent="0.25">
      <c r="A267">
        <v>26.1</v>
      </c>
      <c r="B267">
        <v>0.438416371528144</v>
      </c>
      <c r="C267">
        <v>0.62612616857141001</v>
      </c>
      <c r="D267">
        <v>1.7810037537917522</v>
      </c>
      <c r="E267">
        <v>1.7908597033859099</v>
      </c>
      <c r="F267">
        <v>0.60726047203581102</v>
      </c>
      <c r="G267">
        <v>0.398766207469328</v>
      </c>
      <c r="H267">
        <v>0.99946893443644202</v>
      </c>
      <c r="I267">
        <v>1.7842040593405699</v>
      </c>
    </row>
    <row r="268" spans="1:9" x14ac:dyDescent="0.25">
      <c r="A268">
        <v>27.2</v>
      </c>
      <c r="B268">
        <v>0.43479723109268797</v>
      </c>
      <c r="C268">
        <v>0.613692961887778</v>
      </c>
      <c r="D268">
        <v>1.7818952072086636</v>
      </c>
      <c r="E268">
        <v>1.7903692413223</v>
      </c>
      <c r="F268">
        <v>0.61182101814019496</v>
      </c>
      <c r="G268">
        <v>0.40105277655062999</v>
      </c>
      <c r="H268">
        <v>0.99952544259652498</v>
      </c>
      <c r="I268">
        <v>1.7840941712171301</v>
      </c>
    </row>
    <row r="269" spans="1:9" x14ac:dyDescent="0.25">
      <c r="A269">
        <v>27.2</v>
      </c>
      <c r="B269">
        <v>0.43407720932863803</v>
      </c>
      <c r="C269">
        <v>0.60679388892463904</v>
      </c>
      <c r="D269">
        <v>1.7865540990812894</v>
      </c>
      <c r="E269">
        <v>1.78903467242127</v>
      </c>
      <c r="F269">
        <v>0.60915240855612596</v>
      </c>
      <c r="G269">
        <v>0.39697349900654999</v>
      </c>
      <c r="H269">
        <v>0.999555002087953</v>
      </c>
      <c r="I269">
        <v>1.78409590248205</v>
      </c>
    </row>
    <row r="270" spans="1:9" x14ac:dyDescent="0.25">
      <c r="A270">
        <v>27.2</v>
      </c>
      <c r="B270">
        <v>0.43222429660220102</v>
      </c>
      <c r="C270">
        <v>0.59105745485929695</v>
      </c>
      <c r="D270">
        <v>1.7907179907719708</v>
      </c>
      <c r="E270">
        <v>1.7883256374051999</v>
      </c>
      <c r="F270">
        <v>0.61245854599162997</v>
      </c>
      <c r="G270">
        <v>0.40799137907448202</v>
      </c>
      <c r="H270">
        <v>0.99955626427599698</v>
      </c>
      <c r="I270">
        <v>1.78415318576629</v>
      </c>
    </row>
    <row r="271" spans="1:9" x14ac:dyDescent="0.25">
      <c r="A271">
        <v>27.2</v>
      </c>
      <c r="B271">
        <v>0.43313575042701802</v>
      </c>
      <c r="C271">
        <v>0.58663670446683003</v>
      </c>
      <c r="D271">
        <v>1.7901176473018781</v>
      </c>
      <c r="E271">
        <v>1.7893333551741899</v>
      </c>
      <c r="F271">
        <v>0.61385471801160996</v>
      </c>
      <c r="G271">
        <v>0.39405986975691698</v>
      </c>
      <c r="H271">
        <v>0.99954750732410402</v>
      </c>
      <c r="I271">
        <v>1.7839473313055201</v>
      </c>
    </row>
    <row r="272" spans="1:9" x14ac:dyDescent="0.25">
      <c r="A272">
        <v>27.2</v>
      </c>
      <c r="B272">
        <v>0.42973803688995499</v>
      </c>
      <c r="C272">
        <v>0.56971234810382898</v>
      </c>
      <c r="D272">
        <v>1.7848323593180044</v>
      </c>
      <c r="E272">
        <v>1.78987540946725</v>
      </c>
      <c r="F272">
        <v>0.60635340801859405</v>
      </c>
      <c r="G272">
        <v>0.39814703044885902</v>
      </c>
      <c r="H272">
        <v>0.99935066841506803</v>
      </c>
      <c r="I272">
        <v>1.7838355126143599</v>
      </c>
    </row>
    <row r="273" spans="1:9" x14ac:dyDescent="0.25">
      <c r="A273">
        <v>27.2</v>
      </c>
      <c r="B273">
        <v>0.428141341164258</v>
      </c>
      <c r="C273">
        <v>0.56827009577641396</v>
      </c>
      <c r="D273">
        <v>1.7826167520963034</v>
      </c>
      <c r="E273">
        <v>1.79121446156033</v>
      </c>
      <c r="F273">
        <v>0.60748226938797401</v>
      </c>
      <c r="G273">
        <v>0.398734000896728</v>
      </c>
      <c r="H273">
        <v>0.99862958291952997</v>
      </c>
      <c r="I273">
        <v>1.7839225902979201</v>
      </c>
    </row>
    <row r="274" spans="1:9" x14ac:dyDescent="0.25">
      <c r="A274">
        <v>27.2</v>
      </c>
      <c r="B274">
        <v>0.418327136765411</v>
      </c>
      <c r="C274">
        <v>0.560784030050827</v>
      </c>
      <c r="D274">
        <v>1.7819778960262425</v>
      </c>
      <c r="E274">
        <v>1.7911874071442</v>
      </c>
      <c r="F274">
        <v>0.60807365099459298</v>
      </c>
      <c r="G274">
        <v>0.39522086812628898</v>
      </c>
      <c r="H274">
        <v>0.99898958458982001</v>
      </c>
      <c r="I274">
        <v>1.78440479928784</v>
      </c>
    </row>
    <row r="275" spans="1:9" x14ac:dyDescent="0.25">
      <c r="A275">
        <v>27.2</v>
      </c>
      <c r="B275">
        <v>0.418524108542427</v>
      </c>
      <c r="C275">
        <v>0.54698909557293796</v>
      </c>
      <c r="D275">
        <v>1.7799684444867241</v>
      </c>
      <c r="E275">
        <v>1.7911545332277301</v>
      </c>
      <c r="F275">
        <v>0.60507021501592695</v>
      </c>
      <c r="G275">
        <v>0.40918143488221997</v>
      </c>
      <c r="H275">
        <v>0.99877717602543004</v>
      </c>
      <c r="I275">
        <v>1.7845463650419799</v>
      </c>
    </row>
    <row r="276" spans="1:9" x14ac:dyDescent="0.25">
      <c r="A276">
        <v>27.2</v>
      </c>
      <c r="B276">
        <v>0.41814972479895901</v>
      </c>
      <c r="C276">
        <v>0.54137377545076704</v>
      </c>
      <c r="D276">
        <v>1.7829678963901312</v>
      </c>
      <c r="E276">
        <v>1.7909930138869401</v>
      </c>
      <c r="F276">
        <v>0.60493282917546898</v>
      </c>
      <c r="G276">
        <v>0.400488693550341</v>
      </c>
      <c r="H276">
        <v>0.99885585385129505</v>
      </c>
      <c r="I276">
        <v>1.78419336546551</v>
      </c>
    </row>
    <row r="277" spans="1:9" x14ac:dyDescent="0.25">
      <c r="A277">
        <v>27.2</v>
      </c>
      <c r="B277">
        <v>0.41241692491638499</v>
      </c>
      <c r="C277">
        <v>0.53498683928337898</v>
      </c>
      <c r="D277">
        <v>1.7897121322786833</v>
      </c>
      <c r="E277">
        <v>1.79104171823971</v>
      </c>
      <c r="F277">
        <v>0.60866470379665405</v>
      </c>
      <c r="G277">
        <v>0.40046836213907999</v>
      </c>
      <c r="H277">
        <v>0.99835214348620904</v>
      </c>
      <c r="I277">
        <v>1.78411780080872</v>
      </c>
    </row>
    <row r="278" spans="1:9" x14ac:dyDescent="0.25">
      <c r="A278">
        <v>27.2</v>
      </c>
      <c r="B278">
        <v>0.41295017321129002</v>
      </c>
      <c r="C278">
        <v>0.538803391712112</v>
      </c>
      <c r="D278">
        <v>1.78517783999419</v>
      </c>
      <c r="E278">
        <v>1.7903651495459101</v>
      </c>
      <c r="F278">
        <v>0.60228076940099995</v>
      </c>
      <c r="G278">
        <v>0.40459188943042101</v>
      </c>
      <c r="H278">
        <v>0.99859628103923803</v>
      </c>
      <c r="I278">
        <v>1.7845736373772401</v>
      </c>
    </row>
    <row r="279" spans="1:9" x14ac:dyDescent="0.25">
      <c r="A279">
        <v>30.6</v>
      </c>
      <c r="B279">
        <v>0.41097835775869601</v>
      </c>
      <c r="C279">
        <v>0.526643200756306</v>
      </c>
      <c r="D279">
        <v>1.7859209066288708</v>
      </c>
      <c r="E279">
        <v>1.79100453920398</v>
      </c>
      <c r="F279">
        <v>0.604886263609268</v>
      </c>
      <c r="G279">
        <v>0.39522348651717598</v>
      </c>
      <c r="H279">
        <v>0.99970695560447398</v>
      </c>
      <c r="I279">
        <v>1.7845318264566199</v>
      </c>
    </row>
    <row r="280" spans="1:9" x14ac:dyDescent="0.25">
      <c r="A280">
        <v>30.6</v>
      </c>
      <c r="B280">
        <v>0.403062607046758</v>
      </c>
      <c r="C280">
        <v>0.52088002429430502</v>
      </c>
      <c r="D280">
        <v>1.7874908614393399</v>
      </c>
      <c r="E280">
        <v>1.79125896883008</v>
      </c>
      <c r="F280">
        <v>0.60659752351784402</v>
      </c>
      <c r="G280">
        <v>0.40455743744026901</v>
      </c>
      <c r="H280">
        <v>0.99914238890156304</v>
      </c>
      <c r="I280">
        <v>1.7845965776749999</v>
      </c>
    </row>
    <row r="281" spans="1:9" x14ac:dyDescent="0.25">
      <c r="A281">
        <v>30.9</v>
      </c>
      <c r="B281">
        <v>0.39602718828711198</v>
      </c>
      <c r="C281">
        <v>0.51611613992178496</v>
      </c>
      <c r="D281">
        <v>1.7805416025921335</v>
      </c>
      <c r="E281">
        <v>1.79118300501884</v>
      </c>
      <c r="F281">
        <v>0.60198207190633002</v>
      </c>
      <c r="G281">
        <v>0.400488693550341</v>
      </c>
      <c r="H281">
        <v>0.99815970895335304</v>
      </c>
      <c r="I281">
        <v>1.7845813512523401</v>
      </c>
    </row>
    <row r="282" spans="1:9" x14ac:dyDescent="0.25">
      <c r="A282">
        <v>31</v>
      </c>
      <c r="B282">
        <v>0.390773571874584</v>
      </c>
      <c r="C282">
        <v>0.50317234205281303</v>
      </c>
      <c r="D282">
        <v>1.7845740983535117</v>
      </c>
      <c r="E282">
        <v>1.79121289526101</v>
      </c>
      <c r="F282">
        <v>0.60658379849806698</v>
      </c>
      <c r="G282">
        <v>0.40047366439410198</v>
      </c>
      <c r="H282">
        <v>0.99812316757355002</v>
      </c>
      <c r="I282">
        <v>1.78483037062099</v>
      </c>
    </row>
    <row r="283" spans="1:9" x14ac:dyDescent="0.25">
      <c r="A283">
        <v>31.2</v>
      </c>
      <c r="B283">
        <v>0.39287127515500703</v>
      </c>
      <c r="C283">
        <v>0.49300588138464202</v>
      </c>
      <c r="D283">
        <v>1.7903022812370197</v>
      </c>
      <c r="E283">
        <v>1.7913514567254101</v>
      </c>
      <c r="F283">
        <v>0.61111022141113003</v>
      </c>
      <c r="G283">
        <v>0.40344189848662398</v>
      </c>
      <c r="H283">
        <v>0.99808904009388399</v>
      </c>
      <c r="I283">
        <v>1.7849472138022699</v>
      </c>
    </row>
    <row r="284" spans="1:9" x14ac:dyDescent="0.25">
      <c r="A284">
        <v>30.2</v>
      </c>
      <c r="B284">
        <v>0.38327293812255903</v>
      </c>
      <c r="C284">
        <v>0.49216568323696802</v>
      </c>
      <c r="D284">
        <v>1.7854293046175118</v>
      </c>
      <c r="E284">
        <v>1.7913797514418199</v>
      </c>
      <c r="F284">
        <v>0.606751648269926</v>
      </c>
      <c r="G284">
        <v>0.39464986739330898</v>
      </c>
      <c r="H284">
        <v>0.99634156860363599</v>
      </c>
      <c r="I284">
        <v>1.7845089496829201</v>
      </c>
    </row>
    <row r="285" spans="1:9" x14ac:dyDescent="0.25">
      <c r="A285">
        <v>30.2</v>
      </c>
      <c r="B285">
        <v>0.37976616363778598</v>
      </c>
      <c r="C285">
        <v>0.49906793277261502</v>
      </c>
      <c r="D285">
        <v>1.7850441786178297</v>
      </c>
      <c r="E285">
        <v>1.79139101273766</v>
      </c>
      <c r="F285">
        <v>0.60729820254693501</v>
      </c>
      <c r="G285">
        <v>0.40340744649647098</v>
      </c>
      <c r="H285">
        <v>0.996276687039367</v>
      </c>
      <c r="I285">
        <v>1.78388176164529</v>
      </c>
    </row>
    <row r="286" spans="1:9" x14ac:dyDescent="0.25">
      <c r="A286">
        <v>28.2</v>
      </c>
      <c r="B286">
        <v>0.39388896260977802</v>
      </c>
      <c r="C286">
        <v>0.50083419531719697</v>
      </c>
      <c r="D286">
        <v>1.7823573584082821</v>
      </c>
      <c r="E286">
        <v>1.7912350481549999</v>
      </c>
      <c r="F286">
        <v>0.61215108089762604</v>
      </c>
      <c r="G286">
        <v>0.397007016042218</v>
      </c>
      <c r="H286">
        <v>1.00841089947653</v>
      </c>
      <c r="I286">
        <v>1.7844514419050499</v>
      </c>
    </row>
    <row r="287" spans="1:9" x14ac:dyDescent="0.25">
      <c r="A287">
        <v>28.2</v>
      </c>
      <c r="B287">
        <v>0.40353949787515803</v>
      </c>
      <c r="C287">
        <v>0.49278331247908402</v>
      </c>
      <c r="D287">
        <v>1.7798982156279586</v>
      </c>
      <c r="E287">
        <v>1.79104283106743</v>
      </c>
      <c r="F287">
        <v>0.61185036399472803</v>
      </c>
      <c r="G287">
        <v>0.39875005432643801</v>
      </c>
      <c r="H287">
        <v>1.00569031398223</v>
      </c>
      <c r="I287">
        <v>1.78407466313828</v>
      </c>
    </row>
    <row r="288" spans="1:9" x14ac:dyDescent="0.25">
      <c r="A288">
        <v>30.2</v>
      </c>
      <c r="B288">
        <v>0.41254520138997802</v>
      </c>
      <c r="C288">
        <v>0.47731046102538699</v>
      </c>
      <c r="D288">
        <v>1.7857453344819569</v>
      </c>
      <c r="E288">
        <v>1.7909684480075401</v>
      </c>
      <c r="F288">
        <v>0.61441522429456497</v>
      </c>
      <c r="G288">
        <v>0.40459732599061998</v>
      </c>
      <c r="H288">
        <v>1.0105220532277599</v>
      </c>
      <c r="I288">
        <v>1.7843277829617601</v>
      </c>
    </row>
    <row r="289" spans="1:9" x14ac:dyDescent="0.25">
      <c r="A289">
        <v>30.2</v>
      </c>
      <c r="B289">
        <v>0.41945856188702302</v>
      </c>
      <c r="C289">
        <v>0.47342069880975701</v>
      </c>
      <c r="D289">
        <v>1.7825986285198478</v>
      </c>
      <c r="E289">
        <v>1.7908721831605701</v>
      </c>
      <c r="F289">
        <v>0.62265280113736599</v>
      </c>
      <c r="G289">
        <v>0.39933253030203097</v>
      </c>
      <c r="H289">
        <v>1.0106320844551699</v>
      </c>
      <c r="I289">
        <v>1.7847109802512899</v>
      </c>
    </row>
    <row r="290" spans="1:9" x14ac:dyDescent="0.25">
      <c r="A290">
        <v>30.2</v>
      </c>
      <c r="B290">
        <v>0.42173504479899498</v>
      </c>
      <c r="C290">
        <v>0.47498560732862799</v>
      </c>
      <c r="D290">
        <v>1.7843328282419459</v>
      </c>
      <c r="E290">
        <v>1.79095955719128</v>
      </c>
      <c r="F290">
        <v>0.62086022061176904</v>
      </c>
      <c r="G290">
        <v>0.40516756982817698</v>
      </c>
      <c r="H290">
        <v>1.0106619040848901</v>
      </c>
      <c r="I290">
        <v>1.78503781716403</v>
      </c>
    </row>
    <row r="291" spans="1:9" x14ac:dyDescent="0.25">
      <c r="A291">
        <v>30.2</v>
      </c>
      <c r="B291">
        <v>0.42826139417694298</v>
      </c>
      <c r="C291">
        <v>0.46866733024518398</v>
      </c>
      <c r="D291">
        <v>1.7881115939329453</v>
      </c>
      <c r="E291">
        <v>1.79102334930948</v>
      </c>
      <c r="F291">
        <v>0.61963778647272405</v>
      </c>
      <c r="G291">
        <v>0.404031493562721</v>
      </c>
      <c r="H291">
        <v>1.01080312273287</v>
      </c>
      <c r="I291">
        <v>1.7850976247579</v>
      </c>
    </row>
    <row r="292" spans="1:9" x14ac:dyDescent="0.25">
      <c r="A292">
        <v>30.2</v>
      </c>
      <c r="B292">
        <v>0.43232095096669798</v>
      </c>
      <c r="C292">
        <v>0.470028091636573</v>
      </c>
      <c r="D292">
        <v>1.7831593266664438</v>
      </c>
      <c r="E292">
        <v>1.7909626100516101</v>
      </c>
      <c r="F292">
        <v>0.620341623030496</v>
      </c>
      <c r="G292">
        <v>0.40166016860194098</v>
      </c>
      <c r="H292">
        <v>1.0110051887046201</v>
      </c>
      <c r="I292">
        <v>1.78547393430237</v>
      </c>
    </row>
    <row r="293" spans="1:9" x14ac:dyDescent="0.25">
      <c r="A293">
        <v>30.2</v>
      </c>
      <c r="B293">
        <v>0.43976274244779701</v>
      </c>
      <c r="C293">
        <v>0.47159040896125098</v>
      </c>
      <c r="D293">
        <v>1.7860568334522879</v>
      </c>
      <c r="E293">
        <v>1.79103168467093</v>
      </c>
      <c r="F293">
        <v>0.61805626001834602</v>
      </c>
      <c r="G293">
        <v>0.40691590498477698</v>
      </c>
      <c r="H293">
        <v>1.0115717467318099</v>
      </c>
      <c r="I293">
        <v>1.7852727120651599</v>
      </c>
    </row>
    <row r="294" spans="1:9" x14ac:dyDescent="0.25">
      <c r="A294">
        <v>30.2</v>
      </c>
      <c r="B294">
        <v>0.44838767101340798</v>
      </c>
      <c r="C294">
        <v>0.47300493342308503</v>
      </c>
      <c r="D294">
        <v>1.7819892232615271</v>
      </c>
      <c r="E294">
        <v>1.7907236639109201</v>
      </c>
      <c r="F294">
        <v>0.62059308938132396</v>
      </c>
      <c r="G294">
        <v>0.40106157692989503</v>
      </c>
      <c r="H294">
        <v>1.01171750263644</v>
      </c>
      <c r="I294">
        <v>1.78529949118052</v>
      </c>
    </row>
    <row r="295" spans="1:9" x14ac:dyDescent="0.25">
      <c r="A295">
        <v>30.2</v>
      </c>
      <c r="B295">
        <v>0.45417492278701299</v>
      </c>
      <c r="C295">
        <v>0.46823989902336999</v>
      </c>
      <c r="D295">
        <v>1.7834141894603512</v>
      </c>
      <c r="E295">
        <v>1.79106091544762</v>
      </c>
      <c r="F295">
        <v>0.61895618307993805</v>
      </c>
      <c r="G295">
        <v>0.40689661645604103</v>
      </c>
      <c r="H295">
        <v>1.01174138206925</v>
      </c>
      <c r="I295">
        <v>1.7851266014427201</v>
      </c>
    </row>
    <row r="296" spans="1:9" x14ac:dyDescent="0.25">
      <c r="A296">
        <v>30.3</v>
      </c>
      <c r="B296">
        <v>0.45547280953485197</v>
      </c>
      <c r="C296">
        <v>0.46719662554174002</v>
      </c>
      <c r="D296">
        <v>1.7831695211782002</v>
      </c>
      <c r="E296">
        <v>1.79097733126486</v>
      </c>
      <c r="F296">
        <v>0.61665181216574205</v>
      </c>
      <c r="G296">
        <v>0.40287881875478798</v>
      </c>
      <c r="H296">
        <v>1.01174160491759</v>
      </c>
      <c r="I296">
        <v>1.78483761342209</v>
      </c>
    </row>
    <row r="297" spans="1:9" x14ac:dyDescent="0.25">
      <c r="A297">
        <v>31.5</v>
      </c>
      <c r="B297">
        <v>0.44731532430302701</v>
      </c>
      <c r="C297">
        <v>0.46020954575412398</v>
      </c>
      <c r="D297">
        <v>1.7829169238313498</v>
      </c>
      <c r="E297">
        <v>1.79108077453243</v>
      </c>
      <c r="F297">
        <v>0.615911482362556</v>
      </c>
      <c r="G297">
        <v>0.39993112197407799</v>
      </c>
      <c r="H297">
        <v>1.01173427032037</v>
      </c>
      <c r="I297">
        <v>1.7847980454931001</v>
      </c>
    </row>
    <row r="298" spans="1:9" x14ac:dyDescent="0.25">
      <c r="A298">
        <v>34.5</v>
      </c>
      <c r="B298">
        <v>0.432971720149121</v>
      </c>
      <c r="C298">
        <v>0.45315323100906602</v>
      </c>
      <c r="D298">
        <v>1.7866560441988524</v>
      </c>
      <c r="E298">
        <v>1.7913126664669901</v>
      </c>
      <c r="F298">
        <v>0.61800962026895401</v>
      </c>
      <c r="G298">
        <v>0.40455457376627602</v>
      </c>
      <c r="H298">
        <v>1.0067094070645199</v>
      </c>
      <c r="I298">
        <v>1.7846847446382901</v>
      </c>
    </row>
    <row r="299" spans="1:9" x14ac:dyDescent="0.25">
      <c r="A299">
        <v>34.5</v>
      </c>
      <c r="B299">
        <v>0.42166410734780502</v>
      </c>
      <c r="C299">
        <v>0.45226462995808098</v>
      </c>
      <c r="D299">
        <v>1.78467944164166</v>
      </c>
      <c r="E299">
        <v>1.7913655772184101</v>
      </c>
      <c r="F299">
        <v>0.61535623516014504</v>
      </c>
      <c r="G299">
        <v>0.397574462861572</v>
      </c>
      <c r="H299">
        <v>1.00658040478444</v>
      </c>
      <c r="I299">
        <v>1.7846185780637001</v>
      </c>
    </row>
    <row r="300" spans="1:9" x14ac:dyDescent="0.25">
      <c r="A300">
        <v>34.5</v>
      </c>
      <c r="B300">
        <v>0.41702058810644199</v>
      </c>
      <c r="C300">
        <v>0.44690771899050902</v>
      </c>
      <c r="D300">
        <v>1.7813594289796939</v>
      </c>
      <c r="E300">
        <v>1.7911366388708201</v>
      </c>
      <c r="F300">
        <v>0.61208827831978896</v>
      </c>
      <c r="G300">
        <v>0.40222349832495102</v>
      </c>
      <c r="H300">
        <v>1.00627790456535</v>
      </c>
      <c r="I300">
        <v>1.78420178236085</v>
      </c>
    </row>
    <row r="301" spans="1:9" x14ac:dyDescent="0.25">
      <c r="A301">
        <v>31.4</v>
      </c>
      <c r="B301">
        <v>0.412786178546309</v>
      </c>
      <c r="C301">
        <v>0.43622146209194201</v>
      </c>
      <c r="D301">
        <v>1.7896928759786992</v>
      </c>
      <c r="E301">
        <v>1.7904795502881601</v>
      </c>
      <c r="F301">
        <v>0.61347173124238796</v>
      </c>
      <c r="G301">
        <v>0.39937629158910998</v>
      </c>
      <c r="H301">
        <v>1.0063793819032101</v>
      </c>
      <c r="I301">
        <v>1.78405398002884</v>
      </c>
    </row>
    <row r="302" spans="1:9" x14ac:dyDescent="0.25">
      <c r="A302">
        <v>27.5</v>
      </c>
      <c r="B302">
        <v>0.43483374841302602</v>
      </c>
      <c r="C302">
        <v>0.43335188647508599</v>
      </c>
      <c r="D302">
        <v>1.7900258966960714</v>
      </c>
      <c r="E302">
        <v>1.7909430259291801</v>
      </c>
      <c r="F302">
        <v>0.61426386775671604</v>
      </c>
      <c r="G302">
        <v>0.402241842676894</v>
      </c>
      <c r="H302">
        <v>0.992273739645671</v>
      </c>
      <c r="I302">
        <v>1.78398928251543</v>
      </c>
    </row>
    <row r="303" spans="1:9" x14ac:dyDescent="0.25">
      <c r="A303">
        <v>27.6</v>
      </c>
      <c r="B303">
        <v>0.44612280293186202</v>
      </c>
      <c r="C303">
        <v>0.42807163843229401</v>
      </c>
      <c r="D303">
        <v>1.7874489506687863</v>
      </c>
      <c r="E303">
        <v>1.79094027388364</v>
      </c>
      <c r="F303">
        <v>0.61597969225459404</v>
      </c>
      <c r="G303">
        <v>0.40398095464240902</v>
      </c>
      <c r="H303">
        <v>0.99241365585622798</v>
      </c>
      <c r="I303">
        <v>1.7839907749697399</v>
      </c>
    </row>
    <row r="304" spans="1:9" x14ac:dyDescent="0.25">
      <c r="A304">
        <v>27.7</v>
      </c>
      <c r="B304">
        <v>0.45243159431248903</v>
      </c>
      <c r="C304">
        <v>0.41275760486676399</v>
      </c>
      <c r="D304">
        <v>1.7862981035638537</v>
      </c>
      <c r="E304">
        <v>1.79062207083366</v>
      </c>
      <c r="F304">
        <v>0.61497863968542299</v>
      </c>
      <c r="G304">
        <v>0.40047976854976503</v>
      </c>
      <c r="H304">
        <v>0.99254667089924697</v>
      </c>
      <c r="I304">
        <v>1.7843164330437</v>
      </c>
    </row>
    <row r="305" spans="1:9" x14ac:dyDescent="0.25">
      <c r="A305">
        <v>27.8</v>
      </c>
      <c r="B305">
        <v>0.45142044800810499</v>
      </c>
      <c r="C305">
        <v>0.40092505710570497</v>
      </c>
      <c r="D305">
        <v>1.7884174292856341</v>
      </c>
      <c r="E305">
        <v>1.7901067095912999</v>
      </c>
      <c r="F305">
        <v>0.61429952205232696</v>
      </c>
      <c r="G305">
        <v>0.40631227536684</v>
      </c>
      <c r="H305">
        <v>0.99250764788396295</v>
      </c>
      <c r="I305">
        <v>1.78486520729686</v>
      </c>
    </row>
    <row r="306" spans="1:9" x14ac:dyDescent="0.25">
      <c r="A306">
        <v>28</v>
      </c>
      <c r="B306">
        <v>0.44433980628036501</v>
      </c>
      <c r="C306">
        <v>0.400883393717614</v>
      </c>
      <c r="D306">
        <v>1.7831842465840704</v>
      </c>
      <c r="E306">
        <v>1.7900423104087499</v>
      </c>
      <c r="F306">
        <v>0.61188079314672095</v>
      </c>
      <c r="G306">
        <v>0.40227399509926098</v>
      </c>
      <c r="H306">
        <v>0.99248413171388905</v>
      </c>
      <c r="I306">
        <v>1.7850398186497001</v>
      </c>
    </row>
    <row r="307" spans="1:9" x14ac:dyDescent="0.25">
      <c r="A307">
        <v>28</v>
      </c>
      <c r="B307">
        <v>0.43660915631957598</v>
      </c>
      <c r="C307">
        <v>0.39971185758287098</v>
      </c>
      <c r="D307">
        <v>1.782758342537363</v>
      </c>
      <c r="E307">
        <v>1.78942688690812</v>
      </c>
      <c r="F307">
        <v>0.61432530604769697</v>
      </c>
      <c r="G307">
        <v>0.40513679349098097</v>
      </c>
      <c r="H307">
        <v>0.99248547960787703</v>
      </c>
      <c r="I307">
        <v>1.7850664895514201</v>
      </c>
    </row>
    <row r="308" spans="1:9" x14ac:dyDescent="0.25">
      <c r="A308">
        <v>27.9</v>
      </c>
      <c r="B308">
        <v>0.437538662209778</v>
      </c>
      <c r="C308">
        <v>0.40220741886834299</v>
      </c>
      <c r="D308">
        <v>1.7865178519283782</v>
      </c>
      <c r="E308">
        <v>1.7899664170234</v>
      </c>
      <c r="F308">
        <v>0.61196644036221204</v>
      </c>
      <c r="G308">
        <v>0.40629442804128901</v>
      </c>
      <c r="H308">
        <v>0.99248916250069497</v>
      </c>
      <c r="I308">
        <v>1.78492940430411</v>
      </c>
    </row>
    <row r="309" spans="1:9" x14ac:dyDescent="0.25">
      <c r="A309">
        <v>28</v>
      </c>
      <c r="B309">
        <v>0.45185591926769603</v>
      </c>
      <c r="C309">
        <v>0.41540677812903398</v>
      </c>
      <c r="D309">
        <v>1.7800760532219295</v>
      </c>
      <c r="E309">
        <v>1.7895658104477199</v>
      </c>
      <c r="F309">
        <v>0.61662931511181296</v>
      </c>
      <c r="G309">
        <v>0.39931903879074598</v>
      </c>
      <c r="H309">
        <v>0.99249532780957195</v>
      </c>
      <c r="I309">
        <v>1.7849096262941</v>
      </c>
    </row>
    <row r="310" spans="1:9" x14ac:dyDescent="0.25">
      <c r="A310">
        <v>28.2</v>
      </c>
      <c r="B310">
        <v>0.44608714435339297</v>
      </c>
      <c r="C310">
        <v>0.424037856924941</v>
      </c>
      <c r="D310">
        <v>1.7888705186970248</v>
      </c>
      <c r="E310">
        <v>1.7879750146701501</v>
      </c>
      <c r="F310">
        <v>0.61722307473075499</v>
      </c>
      <c r="G310">
        <v>0.40515960055890698</v>
      </c>
      <c r="H310">
        <v>0.99249495044737801</v>
      </c>
      <c r="I310">
        <v>1.7844440745319201</v>
      </c>
    </row>
    <row r="311" spans="1:9" x14ac:dyDescent="0.25">
      <c r="A311">
        <v>28.2</v>
      </c>
      <c r="B311">
        <v>0.44449190284166901</v>
      </c>
      <c r="C311">
        <v>0.429287471198598</v>
      </c>
      <c r="D311">
        <v>1.7883517313209825</v>
      </c>
      <c r="E311">
        <v>1.78786347337756</v>
      </c>
      <c r="F311">
        <v>0.61939590795403299</v>
      </c>
      <c r="G311">
        <v>0.405771220009916</v>
      </c>
      <c r="H311">
        <v>0.992492806623823</v>
      </c>
      <c r="I311">
        <v>1.78449581818179</v>
      </c>
    </row>
    <row r="312" spans="1:9" x14ac:dyDescent="0.25">
      <c r="A312">
        <v>28.3</v>
      </c>
      <c r="B312">
        <v>0.433877211442872</v>
      </c>
      <c r="C312">
        <v>0.41168209833821601</v>
      </c>
      <c r="D312">
        <v>1.7872292023042617</v>
      </c>
      <c r="E312">
        <v>1.7886721130577601</v>
      </c>
      <c r="F312">
        <v>0.61735948151438202</v>
      </c>
      <c r="G312">
        <v>0.40101338814535098</v>
      </c>
      <c r="H312">
        <v>0.99182942306067601</v>
      </c>
      <c r="I312">
        <v>1.7847074705659001</v>
      </c>
    </row>
    <row r="313" spans="1:9" x14ac:dyDescent="0.25">
      <c r="A313">
        <v>28.3</v>
      </c>
      <c r="B313">
        <v>0.41720948362916899</v>
      </c>
      <c r="C313">
        <v>0.39871691926151098</v>
      </c>
      <c r="D313">
        <v>1.7832159628428677</v>
      </c>
      <c r="E313">
        <v>1.7899318028317299</v>
      </c>
      <c r="F313">
        <v>0.61616298715588802</v>
      </c>
      <c r="G313">
        <v>0.40047660437153598</v>
      </c>
      <c r="H313">
        <v>0.98952953343119299</v>
      </c>
      <c r="I313">
        <v>1.78496847780571</v>
      </c>
    </row>
    <row r="314" spans="1:9" x14ac:dyDescent="0.25">
      <c r="A314">
        <v>28.2</v>
      </c>
      <c r="B314">
        <v>0.40698826360115897</v>
      </c>
      <c r="C314">
        <v>0.41040032739299698</v>
      </c>
      <c r="D314">
        <v>1.7811090970799006</v>
      </c>
      <c r="E314">
        <v>1.7895905475937</v>
      </c>
      <c r="F314">
        <v>0.61366542641645705</v>
      </c>
      <c r="G314">
        <v>0.39639543300395802</v>
      </c>
      <c r="H314">
        <v>0.98955661764733105</v>
      </c>
      <c r="I314">
        <v>1.7848723345139901</v>
      </c>
    </row>
    <row r="315" spans="1:9" x14ac:dyDescent="0.25">
      <c r="A315">
        <v>27.1</v>
      </c>
      <c r="B315">
        <v>0.42191854861813299</v>
      </c>
      <c r="C315">
        <v>0.41336446086034501</v>
      </c>
      <c r="D315">
        <v>1.7903113430252477</v>
      </c>
      <c r="E315">
        <v>1.79002429678408</v>
      </c>
      <c r="F315">
        <v>0.614305954287516</v>
      </c>
      <c r="G315">
        <v>0.40226189704875598</v>
      </c>
      <c r="H315">
        <v>0.99002963718600101</v>
      </c>
      <c r="I315">
        <v>1.7846745875930801</v>
      </c>
    </row>
    <row r="316" spans="1:9" x14ac:dyDescent="0.25">
      <c r="A316">
        <v>27.1</v>
      </c>
      <c r="B316">
        <v>0.43312336625251902</v>
      </c>
      <c r="C316">
        <v>0.41620959039576999</v>
      </c>
      <c r="D316">
        <v>1.782580504943392</v>
      </c>
      <c r="E316">
        <v>1.7894840714665501</v>
      </c>
      <c r="F316">
        <v>0.620422194585871</v>
      </c>
      <c r="G316">
        <v>0.405197600886049</v>
      </c>
      <c r="H316">
        <v>0.990305672584193</v>
      </c>
      <c r="I316">
        <v>1.7839194040547599</v>
      </c>
    </row>
    <row r="317" spans="1:9" x14ac:dyDescent="0.25">
      <c r="A317">
        <v>27.2</v>
      </c>
      <c r="B317">
        <v>0.45182119425885497</v>
      </c>
      <c r="C317">
        <v>0.41109466693713898</v>
      </c>
      <c r="D317">
        <v>1.7865405063989477</v>
      </c>
      <c r="E317">
        <v>1.7892138455800599</v>
      </c>
      <c r="F317">
        <v>0.62246179296174997</v>
      </c>
      <c r="G317">
        <v>0.40216881564934698</v>
      </c>
      <c r="H317">
        <v>0.990186650614856</v>
      </c>
      <c r="I317">
        <v>1.7838915864373199</v>
      </c>
    </row>
    <row r="318" spans="1:9" x14ac:dyDescent="0.25">
      <c r="A318">
        <v>27.2</v>
      </c>
      <c r="B318">
        <v>0.47217019855485898</v>
      </c>
      <c r="C318">
        <v>0.41046363839064598</v>
      </c>
      <c r="D318">
        <v>1.7802856070746977</v>
      </c>
      <c r="E318">
        <v>1.7897673851546401</v>
      </c>
      <c r="F318">
        <v>0.62465898729212199</v>
      </c>
      <c r="G318">
        <v>0.402244782654328</v>
      </c>
      <c r="H318">
        <v>0.99003355720432795</v>
      </c>
      <c r="I318">
        <v>1.7842789285518399</v>
      </c>
    </row>
    <row r="319" spans="1:9" x14ac:dyDescent="0.25">
      <c r="A319">
        <v>27.2</v>
      </c>
      <c r="B319">
        <v>0.46836949257405502</v>
      </c>
      <c r="C319">
        <v>0.40119716710775999</v>
      </c>
      <c r="D319">
        <v>1.78085649973305</v>
      </c>
      <c r="E319">
        <v>1.7900446394337299</v>
      </c>
      <c r="F319">
        <v>0.624107998265925</v>
      </c>
      <c r="G319">
        <v>0.39874266697081501</v>
      </c>
      <c r="H319">
        <v>0.98997148858934503</v>
      </c>
      <c r="I319">
        <v>1.78499052048008</v>
      </c>
    </row>
    <row r="320" spans="1:9" x14ac:dyDescent="0.25">
      <c r="A320">
        <v>27.3</v>
      </c>
      <c r="B320">
        <v>0.46922070072508898</v>
      </c>
      <c r="C320">
        <v>0.40002646117871898</v>
      </c>
      <c r="D320">
        <v>1.781480630397241</v>
      </c>
      <c r="E320">
        <v>1.7902438643799401</v>
      </c>
      <c r="F320">
        <v>0.62262254998126598</v>
      </c>
      <c r="G320">
        <v>0.40459633630914599</v>
      </c>
      <c r="H320">
        <v>0.98994866283968896</v>
      </c>
      <c r="I320">
        <v>1.78526317802739</v>
      </c>
    </row>
    <row r="321" spans="1:9" x14ac:dyDescent="0.25">
      <c r="A321">
        <v>27.3</v>
      </c>
      <c r="B321">
        <v>0.46874860165504401</v>
      </c>
      <c r="C321">
        <v>0.40233803170632698</v>
      </c>
      <c r="D321">
        <v>1.7852831832823381</v>
      </c>
      <c r="E321">
        <v>1.7908745762171401</v>
      </c>
      <c r="F321">
        <v>0.62065120027888998</v>
      </c>
      <c r="G321">
        <v>0.40756001516421098</v>
      </c>
      <c r="H321">
        <v>0.98977297770893402</v>
      </c>
      <c r="I321">
        <v>1.78565164001863</v>
      </c>
    </row>
    <row r="322" spans="1:9" x14ac:dyDescent="0.25">
      <c r="A322">
        <v>27.3</v>
      </c>
      <c r="B322">
        <v>0.46289963099148201</v>
      </c>
      <c r="C322">
        <v>0.39394399810265401</v>
      </c>
      <c r="D322">
        <v>1.7801258930571824</v>
      </c>
      <c r="E322">
        <v>1.79087546744251</v>
      </c>
      <c r="F322">
        <v>0.623253445870524</v>
      </c>
      <c r="G322">
        <v>0.401582088955311</v>
      </c>
      <c r="H322">
        <v>0.98984818869865798</v>
      </c>
      <c r="I322">
        <v>1.78564091685306</v>
      </c>
    </row>
    <row r="323" spans="1:9" x14ac:dyDescent="0.25">
      <c r="A323">
        <v>27.3</v>
      </c>
      <c r="B323">
        <v>0.455050131875816</v>
      </c>
      <c r="C323">
        <v>0.39528131485304902</v>
      </c>
      <c r="D323">
        <v>1.787752520574418</v>
      </c>
      <c r="E323">
        <v>1.7911709775787299</v>
      </c>
      <c r="F323">
        <v>0.61988824798032205</v>
      </c>
      <c r="G323">
        <v>0.402818401778194</v>
      </c>
      <c r="H323">
        <v>0.98974179060984702</v>
      </c>
      <c r="I323">
        <v>1.7860153696602401</v>
      </c>
    </row>
    <row r="324" spans="1:9" x14ac:dyDescent="0.25">
      <c r="A324">
        <v>27.2</v>
      </c>
      <c r="B324">
        <v>0.451322206489853</v>
      </c>
      <c r="C324">
        <v>0.394772235649819</v>
      </c>
      <c r="D324">
        <v>1.7816618661617973</v>
      </c>
      <c r="E324">
        <v>1.79091746747827</v>
      </c>
      <c r="F324">
        <v>0.61995750648912396</v>
      </c>
      <c r="G324">
        <v>0.39816085859068601</v>
      </c>
      <c r="H324">
        <v>0.98970090692250801</v>
      </c>
      <c r="I324">
        <v>1.78603652367357</v>
      </c>
    </row>
    <row r="325" spans="1:9" x14ac:dyDescent="0.25">
      <c r="A325">
        <v>27.2</v>
      </c>
      <c r="B325">
        <v>0.45011080160309602</v>
      </c>
      <c r="C325">
        <v>0.38980248528529698</v>
      </c>
      <c r="D325">
        <v>1.7816947151441231</v>
      </c>
      <c r="E325">
        <v>1.79051888766972</v>
      </c>
      <c r="F325">
        <v>0.62143142941560903</v>
      </c>
      <c r="G325">
        <v>0.406338612315301</v>
      </c>
      <c r="H325">
        <v>0.989680754015686</v>
      </c>
      <c r="I325">
        <v>1.7860336896828699</v>
      </c>
    </row>
    <row r="326" spans="1:9" x14ac:dyDescent="0.25">
      <c r="A326">
        <v>26.5</v>
      </c>
      <c r="B326">
        <v>0.45216240135535402</v>
      </c>
      <c r="C326">
        <v>0.40383678472329299</v>
      </c>
      <c r="D326">
        <v>1.7897472467080662</v>
      </c>
      <c r="E326">
        <v>1.79049647722834</v>
      </c>
      <c r="F326">
        <v>0.62006408896968901</v>
      </c>
      <c r="G326">
        <v>0.40756001516421098</v>
      </c>
      <c r="H326">
        <v>0.98977303978681097</v>
      </c>
      <c r="I326">
        <v>1.7859057144214601</v>
      </c>
    </row>
    <row r="327" spans="1:9" x14ac:dyDescent="0.25">
      <c r="A327">
        <v>26</v>
      </c>
      <c r="B327">
        <v>0.47071213695264602</v>
      </c>
      <c r="C327">
        <v>0.40287149602306499</v>
      </c>
      <c r="D327">
        <v>1.7872484586042459</v>
      </c>
      <c r="E327">
        <v>1.79056917033601</v>
      </c>
      <c r="F327">
        <v>0.62181964465458295</v>
      </c>
      <c r="G327">
        <v>0.39985028963138403</v>
      </c>
      <c r="H327">
        <v>0.98611650173745602</v>
      </c>
      <c r="I327">
        <v>1.7859272123436101</v>
      </c>
    </row>
    <row r="328" spans="1:9" x14ac:dyDescent="0.25">
      <c r="A328">
        <v>26</v>
      </c>
      <c r="B328">
        <v>0.47948673849844498</v>
      </c>
      <c r="C328">
        <v>0.40732450498877298</v>
      </c>
      <c r="D328">
        <v>1.7902807594899788</v>
      </c>
      <c r="E328">
        <v>1.7906664431777699</v>
      </c>
      <c r="F328">
        <v>0.62444548439882896</v>
      </c>
      <c r="G328">
        <v>0.39696594980470001</v>
      </c>
      <c r="H328">
        <v>0.98590687227628304</v>
      </c>
      <c r="I328">
        <v>1.78608635674007</v>
      </c>
    </row>
    <row r="329" spans="1:9" x14ac:dyDescent="0.25">
      <c r="A329">
        <v>26</v>
      </c>
      <c r="B329">
        <v>0.48547453301902399</v>
      </c>
      <c r="C329">
        <v>0.40652761288112199</v>
      </c>
      <c r="D329">
        <v>1.7892205302673243</v>
      </c>
      <c r="E329">
        <v>1.79115898282202</v>
      </c>
      <c r="F329">
        <v>0.62611122134536901</v>
      </c>
      <c r="G329">
        <v>0.39700556539186599</v>
      </c>
      <c r="H329">
        <v>0.98471614064563195</v>
      </c>
      <c r="I329">
        <v>1.78622652072619</v>
      </c>
    </row>
    <row r="330" spans="1:9" x14ac:dyDescent="0.25">
      <c r="A330">
        <v>26</v>
      </c>
      <c r="B330">
        <v>0.50623257658958098</v>
      </c>
      <c r="C330">
        <v>0.396538665828574</v>
      </c>
      <c r="D330">
        <v>1.7882305299034353</v>
      </c>
      <c r="E330">
        <v>1.7909501497529701</v>
      </c>
      <c r="F330">
        <v>0.62536550794630097</v>
      </c>
      <c r="G330">
        <v>0.40163615128560398</v>
      </c>
      <c r="H330">
        <v>0.98436409658004498</v>
      </c>
      <c r="I330">
        <v>1.7860812656420499</v>
      </c>
    </row>
    <row r="331" spans="1:9" x14ac:dyDescent="0.25">
      <c r="A331">
        <v>25.9</v>
      </c>
      <c r="B331">
        <v>0.49865483071546401</v>
      </c>
      <c r="C331">
        <v>0.39371632941939999</v>
      </c>
      <c r="D331">
        <v>1.7867659183811146</v>
      </c>
      <c r="E331">
        <v>1.7907488127537901</v>
      </c>
      <c r="F331">
        <v>0.624813582223543</v>
      </c>
      <c r="G331">
        <v>0.405778407225239</v>
      </c>
      <c r="H331">
        <v>0.98432672330209003</v>
      </c>
      <c r="I331">
        <v>1.7859229019449601</v>
      </c>
    </row>
    <row r="332" spans="1:9" x14ac:dyDescent="0.25">
      <c r="A332">
        <v>26</v>
      </c>
      <c r="B332">
        <v>0.499500638892657</v>
      </c>
      <c r="C332">
        <v>0.39691254606701898</v>
      </c>
      <c r="D332">
        <v>1.7875973374510168</v>
      </c>
      <c r="E332">
        <v>1.79077188234843</v>
      </c>
      <c r="F332">
        <v>0.62257902092226103</v>
      </c>
      <c r="G332">
        <v>0.40511967923414199</v>
      </c>
      <c r="H332">
        <v>0.98426561582725203</v>
      </c>
      <c r="I332">
        <v>1.7859356076053401</v>
      </c>
    </row>
    <row r="333" spans="1:9" x14ac:dyDescent="0.25">
      <c r="A333">
        <v>26</v>
      </c>
      <c r="B333">
        <v>0.45030916737325399</v>
      </c>
      <c r="C333">
        <v>0.40125165939921198</v>
      </c>
      <c r="D333">
        <v>1.788424225626805</v>
      </c>
      <c r="E333">
        <v>1.7909091460083799</v>
      </c>
      <c r="F333">
        <v>0.62394710452786295</v>
      </c>
      <c r="G333">
        <v>0.40045773815515701</v>
      </c>
      <c r="H333">
        <v>0.98433542279081998</v>
      </c>
      <c r="I333">
        <v>1.78574706887016</v>
      </c>
    </row>
    <row r="334" spans="1:9" x14ac:dyDescent="0.25">
      <c r="A334">
        <v>26</v>
      </c>
      <c r="B334">
        <v>0.45681821078044799</v>
      </c>
      <c r="C334">
        <v>0.39808262893367302</v>
      </c>
      <c r="D334">
        <v>1.7806061678332568</v>
      </c>
      <c r="E334">
        <v>1.79121436027685</v>
      </c>
      <c r="F334">
        <v>0.62418664365823295</v>
      </c>
      <c r="G334">
        <v>0.39642919357193601</v>
      </c>
      <c r="H334">
        <v>0.98431475422076897</v>
      </c>
      <c r="I334">
        <v>1.7858029323214799</v>
      </c>
    </row>
    <row r="335" spans="1:9" x14ac:dyDescent="0.25">
      <c r="A335">
        <v>26</v>
      </c>
      <c r="B335">
        <v>0.46972864727664099</v>
      </c>
      <c r="C335">
        <v>0.416357879471772</v>
      </c>
      <c r="D335">
        <v>1.7901436999430331</v>
      </c>
      <c r="E335">
        <v>1.7913592166194801</v>
      </c>
      <c r="F335">
        <v>0.62893734450040595</v>
      </c>
      <c r="G335">
        <v>0.40626781973752601</v>
      </c>
      <c r="H335">
        <v>0.98380108425766699</v>
      </c>
      <c r="I335">
        <v>1.78606184496793</v>
      </c>
    </row>
    <row r="336" spans="1:9" x14ac:dyDescent="0.25">
      <c r="A336">
        <v>26.1</v>
      </c>
      <c r="B336">
        <v>0.473888320707472</v>
      </c>
      <c r="C336">
        <v>0.41319062379765997</v>
      </c>
      <c r="D336">
        <v>1.7812552184150741</v>
      </c>
      <c r="E336">
        <v>1.7914889917668499</v>
      </c>
      <c r="F336">
        <v>0.63094004495709199</v>
      </c>
      <c r="G336">
        <v>0.40925516641945597</v>
      </c>
      <c r="H336">
        <v>0.98395288931233105</v>
      </c>
      <c r="I336">
        <v>1.7858190118474599</v>
      </c>
    </row>
    <row r="337" spans="1:9" x14ac:dyDescent="0.25">
      <c r="A337">
        <v>26.2</v>
      </c>
      <c r="B337">
        <v>0.48209920521163502</v>
      </c>
      <c r="C337">
        <v>0.415756492998962</v>
      </c>
      <c r="D337">
        <v>1.7823788801553233</v>
      </c>
      <c r="E337">
        <v>1.7914151101303899</v>
      </c>
      <c r="F337">
        <v>0.63297731638799104</v>
      </c>
      <c r="G337">
        <v>0.40629063603944998</v>
      </c>
      <c r="H337">
        <v>0.98406419799082601</v>
      </c>
      <c r="I337">
        <v>1.7861456932631401</v>
      </c>
    </row>
    <row r="338" spans="1:9" x14ac:dyDescent="0.25">
      <c r="A338">
        <v>26.3</v>
      </c>
      <c r="B338">
        <v>0.482618242800261</v>
      </c>
      <c r="C338">
        <v>0.42324276416283502</v>
      </c>
      <c r="D338">
        <v>1.7829259856195776</v>
      </c>
      <c r="E338">
        <v>1.7912964305138199</v>
      </c>
      <c r="F338">
        <v>0.63056127538638795</v>
      </c>
      <c r="G338">
        <v>0.40103679383922303</v>
      </c>
      <c r="H338">
        <v>0.98410371945121899</v>
      </c>
      <c r="I338">
        <v>1.7858918682398399</v>
      </c>
    </row>
    <row r="339" spans="1:9" x14ac:dyDescent="0.25">
      <c r="A339">
        <v>26.3</v>
      </c>
      <c r="B339">
        <v>0.48469862663830798</v>
      </c>
      <c r="C339">
        <v>0.42672403363251799</v>
      </c>
      <c r="D339">
        <v>1.7889486766204898</v>
      </c>
      <c r="E339">
        <v>1.7910025379055501</v>
      </c>
      <c r="F339">
        <v>0.63140903208781296</v>
      </c>
      <c r="G339">
        <v>0.39932158834970499</v>
      </c>
      <c r="H339">
        <v>0.98415501891702295</v>
      </c>
      <c r="I339">
        <v>1.7858658054463401</v>
      </c>
    </row>
    <row r="340" spans="1:9" x14ac:dyDescent="0.25">
      <c r="A340">
        <v>26.2</v>
      </c>
      <c r="B340">
        <v>0.49227175316362098</v>
      </c>
      <c r="C340">
        <v>0.41753511871717103</v>
      </c>
      <c r="D340">
        <v>1.7805178153980354</v>
      </c>
      <c r="E340">
        <v>1.7910247145444</v>
      </c>
      <c r="F340">
        <v>0.63266714009334801</v>
      </c>
      <c r="G340">
        <v>0.40626781973752601</v>
      </c>
      <c r="H340">
        <v>0.98419972335517403</v>
      </c>
      <c r="I340">
        <v>1.7858713847596299</v>
      </c>
    </row>
    <row r="341" spans="1:9" x14ac:dyDescent="0.25">
      <c r="A341">
        <v>26.1</v>
      </c>
      <c r="B341">
        <v>0.494278095860816</v>
      </c>
      <c r="C341">
        <v>0.41206124026161001</v>
      </c>
      <c r="D341">
        <v>1.780989028385882</v>
      </c>
      <c r="E341">
        <v>1.79104112391744</v>
      </c>
      <c r="F341">
        <v>0.62799328687175904</v>
      </c>
      <c r="G341">
        <v>0.40337792714668702</v>
      </c>
      <c r="H341">
        <v>0.98420819328365705</v>
      </c>
      <c r="I341">
        <v>1.78642053057368</v>
      </c>
    </row>
    <row r="342" spans="1:9" x14ac:dyDescent="0.25">
      <c r="A342">
        <v>26.1</v>
      </c>
      <c r="B342">
        <v>0.47871585051311699</v>
      </c>
      <c r="C342">
        <v>0.39979670279249702</v>
      </c>
      <c r="D342">
        <v>1.780716042015519</v>
      </c>
      <c r="E342">
        <v>1.7910890365802501</v>
      </c>
      <c r="F342">
        <v>0.627554963337012</v>
      </c>
      <c r="G342">
        <v>0.40452245775665802</v>
      </c>
      <c r="H342">
        <v>0.97246911219952303</v>
      </c>
      <c r="I342">
        <v>1.78607941614056</v>
      </c>
    </row>
    <row r="343" spans="1:9" x14ac:dyDescent="0.25">
      <c r="A343">
        <v>26.1</v>
      </c>
      <c r="B343">
        <v>0.474846819607391</v>
      </c>
      <c r="C343">
        <v>0.40023403264094098</v>
      </c>
      <c r="D343">
        <v>1.7892760337202196</v>
      </c>
      <c r="E343">
        <v>1.7909044765351101</v>
      </c>
      <c r="F343">
        <v>0.62751516762606696</v>
      </c>
      <c r="G343">
        <v>0.39813640646493598</v>
      </c>
      <c r="H343">
        <v>0.97311296486746701</v>
      </c>
      <c r="I343">
        <v>1.7862905787669301</v>
      </c>
    </row>
    <row r="344" spans="1:9" x14ac:dyDescent="0.25">
      <c r="A344">
        <v>26.1</v>
      </c>
      <c r="B344">
        <v>0.46418998276662699</v>
      </c>
      <c r="C344">
        <v>0.40485409776917097</v>
      </c>
      <c r="D344">
        <v>1.7875996028980736</v>
      </c>
      <c r="E344">
        <v>1.79092601236354</v>
      </c>
      <c r="F344">
        <v>0.62283215645516499</v>
      </c>
      <c r="G344">
        <v>0.39580482962720698</v>
      </c>
      <c r="H344">
        <v>0.97305973017861602</v>
      </c>
      <c r="I344">
        <v>1.78607953570899</v>
      </c>
    </row>
    <row r="345" spans="1:9" x14ac:dyDescent="0.25">
      <c r="A345">
        <v>26.1</v>
      </c>
      <c r="B345">
        <v>0.46631631334851498</v>
      </c>
      <c r="C345">
        <v>0.40947879538751403</v>
      </c>
      <c r="D345">
        <v>1.78755769212752</v>
      </c>
      <c r="E345">
        <v>1.79112149387936</v>
      </c>
      <c r="F345">
        <v>0.625129463377888</v>
      </c>
      <c r="G345">
        <v>0.401041548199007</v>
      </c>
      <c r="H345">
        <v>0.97317499587606504</v>
      </c>
      <c r="I345">
        <v>1.78624761046003</v>
      </c>
    </row>
    <row r="346" spans="1:9" x14ac:dyDescent="0.25">
      <c r="A346">
        <v>26</v>
      </c>
      <c r="B346">
        <v>0.46850541562221198</v>
      </c>
      <c r="C346">
        <v>0.41562875871565302</v>
      </c>
      <c r="D346">
        <v>1.781300527356213</v>
      </c>
      <c r="E346">
        <v>1.7909396835559901</v>
      </c>
      <c r="F346">
        <v>0.62666530030095402</v>
      </c>
      <c r="G346">
        <v>0.40395154627055402</v>
      </c>
      <c r="H346">
        <v>0.97322667588015199</v>
      </c>
      <c r="I346">
        <v>1.7857646999566099</v>
      </c>
    </row>
    <row r="347" spans="1:9" x14ac:dyDescent="0.25">
      <c r="A347">
        <v>26</v>
      </c>
      <c r="B347">
        <v>0.44357116811837799</v>
      </c>
      <c r="C347">
        <v>0.462305862179828</v>
      </c>
      <c r="D347">
        <v>1.7873424746571094</v>
      </c>
      <c r="E347">
        <v>1.79094177905185</v>
      </c>
      <c r="F347">
        <v>0.62924074472422298</v>
      </c>
      <c r="G347">
        <v>0.40567513256459098</v>
      </c>
      <c r="H347">
        <v>0.96953156183634304</v>
      </c>
      <c r="I347">
        <v>1.78598858560247</v>
      </c>
    </row>
    <row r="348" spans="1:9" x14ac:dyDescent="0.25">
      <c r="A348">
        <v>26</v>
      </c>
      <c r="B348">
        <v>0.435071410866679</v>
      </c>
      <c r="C348">
        <v>0.48867006563791598</v>
      </c>
      <c r="D348">
        <v>1.7835897616072651</v>
      </c>
      <c r="E348">
        <v>1.7908673654020399</v>
      </c>
      <c r="F348">
        <v>0.63352888773060501</v>
      </c>
      <c r="G348">
        <v>0.39871277828486701</v>
      </c>
      <c r="H348">
        <v>0.96730703138127405</v>
      </c>
      <c r="I348">
        <v>1.7854526520674701</v>
      </c>
    </row>
    <row r="349" spans="1:9" x14ac:dyDescent="0.25">
      <c r="A349">
        <v>25.9</v>
      </c>
      <c r="B349">
        <v>0.42931358539909498</v>
      </c>
      <c r="C349">
        <v>0.50068855823334402</v>
      </c>
      <c r="D349">
        <v>1.7875508957863493</v>
      </c>
      <c r="E349">
        <v>1.7907337829440699</v>
      </c>
      <c r="F349">
        <v>0.63247670910102605</v>
      </c>
      <c r="G349">
        <v>0.39465759137947298</v>
      </c>
      <c r="H349">
        <v>0.96719625580117996</v>
      </c>
      <c r="I349">
        <v>1.78559054421272</v>
      </c>
    </row>
    <row r="350" spans="1:9" x14ac:dyDescent="0.25">
      <c r="A350">
        <v>26.1</v>
      </c>
      <c r="B350">
        <v>0.41811250688581503</v>
      </c>
      <c r="C350">
        <v>0.51139088857253001</v>
      </c>
      <c r="D350">
        <v>1.782829704119657</v>
      </c>
      <c r="E350">
        <v>1.7907982324816401</v>
      </c>
      <c r="F350">
        <v>0.63234082059187802</v>
      </c>
      <c r="G350">
        <v>0.39987826240367003</v>
      </c>
      <c r="H350">
        <v>0.96717727280509502</v>
      </c>
      <c r="I350">
        <v>1.78577217760858</v>
      </c>
    </row>
    <row r="351" spans="1:9" x14ac:dyDescent="0.25">
      <c r="A351">
        <v>26.1</v>
      </c>
      <c r="B351">
        <v>0.41922383728741802</v>
      </c>
      <c r="C351">
        <v>0.50999780815211104</v>
      </c>
      <c r="D351">
        <v>1.7874591451805426</v>
      </c>
      <c r="E351">
        <v>1.79070976400724</v>
      </c>
      <c r="F351">
        <v>0.633760750994107</v>
      </c>
      <c r="G351">
        <v>0.406872399361279</v>
      </c>
      <c r="H351">
        <v>0.967174011679371</v>
      </c>
      <c r="I351">
        <v>1.7857094790858301</v>
      </c>
    </row>
    <row r="352" spans="1:9" x14ac:dyDescent="0.25">
      <c r="A352">
        <v>26.3</v>
      </c>
      <c r="B352">
        <v>0.42021866711779698</v>
      </c>
      <c r="C352">
        <v>0.51023261204213199</v>
      </c>
      <c r="D352">
        <v>1.7862890417756259</v>
      </c>
      <c r="E352">
        <v>1.79086781398755</v>
      </c>
      <c r="F352">
        <v>0.63095522851122499</v>
      </c>
      <c r="G352">
        <v>0.40336441186177402</v>
      </c>
      <c r="H352">
        <v>0.96717391274512698</v>
      </c>
      <c r="I352">
        <v>1.78524803056424</v>
      </c>
    </row>
    <row r="353" spans="1:9" x14ac:dyDescent="0.25">
      <c r="A353">
        <v>26.3</v>
      </c>
      <c r="B353">
        <v>0.42612662999231699</v>
      </c>
      <c r="C353">
        <v>0.51051170928865697</v>
      </c>
      <c r="D353">
        <v>1.7871408498690404</v>
      </c>
      <c r="E353">
        <v>1.7909456403569299</v>
      </c>
      <c r="F353">
        <v>0.62832859400695695</v>
      </c>
      <c r="G353">
        <v>0.39811780935837499</v>
      </c>
      <c r="H353">
        <v>0.96717413103229199</v>
      </c>
      <c r="I353">
        <v>1.78524891530686</v>
      </c>
    </row>
    <row r="354" spans="1:9" x14ac:dyDescent="0.25">
      <c r="A354">
        <v>26.3</v>
      </c>
      <c r="B354">
        <v>0.42555161440697398</v>
      </c>
      <c r="C354">
        <v>0.51295377346732596</v>
      </c>
      <c r="D354">
        <v>1.7859934009346934</v>
      </c>
      <c r="E354">
        <v>1.7909205598792599</v>
      </c>
      <c r="F354">
        <v>0.62957015428765095</v>
      </c>
      <c r="G354">
        <v>0.39350760043567501</v>
      </c>
      <c r="H354">
        <v>0.96717486314344003</v>
      </c>
      <c r="I354">
        <v>1.7852299706261401</v>
      </c>
    </row>
    <row r="355" spans="1:9" x14ac:dyDescent="0.25">
      <c r="A355">
        <v>26.3</v>
      </c>
      <c r="B355">
        <v>0.42628096128930698</v>
      </c>
      <c r="C355">
        <v>0.519047627051341</v>
      </c>
      <c r="D355">
        <v>1.7806990511625918</v>
      </c>
      <c r="E355">
        <v>1.79101242227405</v>
      </c>
      <c r="F355">
        <v>0.62850419759582299</v>
      </c>
      <c r="G355">
        <v>0.39930464327980297</v>
      </c>
      <c r="H355">
        <v>0.96717498171277205</v>
      </c>
      <c r="I355">
        <v>1.78506171472345</v>
      </c>
    </row>
    <row r="356" spans="1:9" x14ac:dyDescent="0.25">
      <c r="A356">
        <v>26</v>
      </c>
      <c r="B356">
        <v>0.445565248397155</v>
      </c>
      <c r="C356">
        <v>0.52696491493332498</v>
      </c>
      <c r="D356">
        <v>1.7866265933871119</v>
      </c>
      <c r="E356">
        <v>1.7905767465729101</v>
      </c>
      <c r="F356">
        <v>0.62914176238807196</v>
      </c>
      <c r="G356">
        <v>0.40687508322541399</v>
      </c>
      <c r="H356">
        <v>0.96763295647730796</v>
      </c>
      <c r="I356">
        <v>1.7849970426083901</v>
      </c>
    </row>
    <row r="357" spans="1:9" x14ac:dyDescent="0.25">
      <c r="A357">
        <v>26.3</v>
      </c>
      <c r="B357">
        <v>0.44845354284175398</v>
      </c>
      <c r="C357">
        <v>0.53514697459577998</v>
      </c>
      <c r="D357">
        <v>1.7834277821426929</v>
      </c>
      <c r="E357">
        <v>1.7905310144162401</v>
      </c>
      <c r="F357">
        <v>0.62940080975271795</v>
      </c>
      <c r="G357">
        <v>0.40046946104768699</v>
      </c>
      <c r="H357">
        <v>0.96770672080127895</v>
      </c>
      <c r="I357">
        <v>1.7848282260096</v>
      </c>
    </row>
    <row r="358" spans="1:9" x14ac:dyDescent="0.25">
      <c r="A358">
        <v>26.2</v>
      </c>
      <c r="B358">
        <v>0.42575717860088702</v>
      </c>
      <c r="C358">
        <v>0.53648979585822099</v>
      </c>
      <c r="D358">
        <v>1.7806265568567694</v>
      </c>
      <c r="E358">
        <v>1.7898837613035301</v>
      </c>
      <c r="F358">
        <v>0.62585425618928403</v>
      </c>
      <c r="G358">
        <v>0.39637284948808499</v>
      </c>
      <c r="H358">
        <v>0.96736142541966796</v>
      </c>
      <c r="I358">
        <v>1.7845893601588401</v>
      </c>
    </row>
    <row r="359" spans="1:9" x14ac:dyDescent="0.25">
      <c r="A359">
        <v>25.7</v>
      </c>
      <c r="B359">
        <v>0.417478187896343</v>
      </c>
      <c r="C359">
        <v>0.53441814267341203</v>
      </c>
      <c r="D359">
        <v>1.7889101640205216</v>
      </c>
      <c r="E359">
        <v>1.7903974456759999</v>
      </c>
      <c r="F359">
        <v>0.62367008458601003</v>
      </c>
      <c r="G359">
        <v>0.39411469996944098</v>
      </c>
      <c r="H359">
        <v>0.96732743770756102</v>
      </c>
      <c r="I359">
        <v>1.78454872192117</v>
      </c>
    </row>
    <row r="360" spans="1:9" x14ac:dyDescent="0.25">
      <c r="A360">
        <v>25.4</v>
      </c>
      <c r="B360">
        <v>0.41228260389550297</v>
      </c>
      <c r="C360">
        <v>0.54865936333865295</v>
      </c>
      <c r="D360">
        <v>1.7828104478196729</v>
      </c>
      <c r="E360">
        <v>1.79081807968552</v>
      </c>
      <c r="F360">
        <v>0.62294393777482304</v>
      </c>
      <c r="G360">
        <v>0.40165542884655903</v>
      </c>
      <c r="H360">
        <v>0.96730619465317003</v>
      </c>
      <c r="I360">
        <v>1.78416245080477</v>
      </c>
    </row>
    <row r="361" spans="1:9" x14ac:dyDescent="0.25">
      <c r="A361">
        <v>25.3</v>
      </c>
      <c r="B361">
        <v>0.41112301433926601</v>
      </c>
      <c r="C361">
        <v>0.56751827223816997</v>
      </c>
      <c r="D361">
        <v>1.7892363883967231</v>
      </c>
      <c r="E361">
        <v>1.79076501294986</v>
      </c>
      <c r="F361">
        <v>0.62374897359317605</v>
      </c>
      <c r="G361">
        <v>0.40337785831475897</v>
      </c>
      <c r="H361">
        <v>0.96730526019267105</v>
      </c>
      <c r="I361">
        <v>1.7838039916753201</v>
      </c>
    </row>
    <row r="362" spans="1:9" x14ac:dyDescent="0.25">
      <c r="A362">
        <v>25.4</v>
      </c>
      <c r="B362">
        <v>0.41479696604877098</v>
      </c>
      <c r="C362">
        <v>0.56762750537804796</v>
      </c>
      <c r="D362">
        <v>1.7879620744271865</v>
      </c>
      <c r="E362">
        <v>1.7901536771628701</v>
      </c>
      <c r="F362">
        <v>0.62242688577304195</v>
      </c>
      <c r="G362">
        <v>0.406936232686749</v>
      </c>
      <c r="H362">
        <v>0.96730504915640503</v>
      </c>
      <c r="I362">
        <v>1.7836602327920199</v>
      </c>
    </row>
    <row r="363" spans="1:9" x14ac:dyDescent="0.25">
      <c r="A363">
        <v>25.7</v>
      </c>
      <c r="B363">
        <v>0.42254091293925899</v>
      </c>
      <c r="C363">
        <v>0.57794239571782602</v>
      </c>
      <c r="D363">
        <v>1.7851880345059461</v>
      </c>
      <c r="E363">
        <v>1.7905156832428499</v>
      </c>
      <c r="F363">
        <v>0.62408995996971295</v>
      </c>
      <c r="G363">
        <v>0.40104068221403999</v>
      </c>
      <c r="H363">
        <v>0.96729714359531604</v>
      </c>
      <c r="I363">
        <v>1.78361658058631</v>
      </c>
    </row>
    <row r="364" spans="1:9" x14ac:dyDescent="0.25">
      <c r="A364">
        <v>25.7</v>
      </c>
      <c r="B364">
        <v>0.41713841560708698</v>
      </c>
      <c r="C364">
        <v>0.60864131817389899</v>
      </c>
      <c r="D364">
        <v>1.7862142820227465</v>
      </c>
      <c r="E364">
        <v>1.79069410660855</v>
      </c>
      <c r="F364">
        <v>0.62515860121199696</v>
      </c>
      <c r="G364">
        <v>0.39527012747343798</v>
      </c>
      <c r="H364">
        <v>0.96737840100402495</v>
      </c>
      <c r="I364">
        <v>1.7833965517541299</v>
      </c>
    </row>
    <row r="365" spans="1:9" x14ac:dyDescent="0.25">
      <c r="A365">
        <v>25.7</v>
      </c>
      <c r="B365">
        <v>0.41711577371236203</v>
      </c>
      <c r="C365">
        <v>0.63230297726385498</v>
      </c>
      <c r="D365">
        <v>1.7862958381167966</v>
      </c>
      <c r="E365">
        <v>1.7912942416061799</v>
      </c>
      <c r="F365">
        <v>0.62636256901490905</v>
      </c>
      <c r="G365">
        <v>0.40222904797042602</v>
      </c>
      <c r="H365">
        <v>0.96823186353090995</v>
      </c>
      <c r="I365">
        <v>1.78372524911024</v>
      </c>
    </row>
    <row r="366" spans="1:9" x14ac:dyDescent="0.25">
      <c r="A366">
        <v>25.9</v>
      </c>
      <c r="B366">
        <v>0.42854875698939898</v>
      </c>
      <c r="C366">
        <v>0.649818200384774</v>
      </c>
      <c r="D366">
        <v>1.7801270257807109</v>
      </c>
      <c r="E366">
        <v>1.7912237213603699</v>
      </c>
      <c r="F366">
        <v>0.62377371982785101</v>
      </c>
      <c r="G366">
        <v>0.40511220719764401</v>
      </c>
      <c r="H366">
        <v>0.96823680818064195</v>
      </c>
      <c r="I366">
        <v>1.7833153802866899</v>
      </c>
    </row>
    <row r="367" spans="1:9" x14ac:dyDescent="0.25">
      <c r="A367">
        <v>25.7</v>
      </c>
      <c r="B367">
        <v>0.45527767685174297</v>
      </c>
      <c r="C367">
        <v>0.66586202330795596</v>
      </c>
      <c r="D367">
        <v>1.788595266879605</v>
      </c>
      <c r="E367">
        <v>1.7902063205015399</v>
      </c>
      <c r="F367">
        <v>0.62480818502613</v>
      </c>
      <c r="G367">
        <v>0.40578355787881698</v>
      </c>
      <c r="H367">
        <v>0.96907480026810999</v>
      </c>
      <c r="I367">
        <v>1.7840384865702701</v>
      </c>
    </row>
    <row r="368" spans="1:9" x14ac:dyDescent="0.25">
      <c r="A368">
        <v>25.5</v>
      </c>
      <c r="B368">
        <v>0.47140320969924498</v>
      </c>
      <c r="C368">
        <v>0.68106435994769199</v>
      </c>
      <c r="D368">
        <v>1.786130460481639</v>
      </c>
      <c r="E368">
        <v>1.7899298283335101</v>
      </c>
      <c r="F368">
        <v>0.62714166836240404</v>
      </c>
      <c r="G368">
        <v>0.40450139386065398</v>
      </c>
      <c r="H368">
        <v>0.96915815624676105</v>
      </c>
      <c r="I368">
        <v>1.7833237613977999</v>
      </c>
    </row>
    <row r="369" spans="1:9" x14ac:dyDescent="0.25">
      <c r="A369">
        <v>25.2</v>
      </c>
      <c r="B369">
        <v>0.48542823038385802</v>
      </c>
      <c r="C369">
        <v>0.69575156823789397</v>
      </c>
      <c r="D369">
        <v>1.7875973374510168</v>
      </c>
      <c r="E369">
        <v>1.79023083918188</v>
      </c>
      <c r="F369">
        <v>0.62977404838406303</v>
      </c>
      <c r="G369">
        <v>0.39584649929336801</v>
      </c>
      <c r="H369">
        <v>0.96919925556240305</v>
      </c>
      <c r="I369">
        <v>1.7830206763645999</v>
      </c>
    </row>
    <row r="370" spans="1:9" x14ac:dyDescent="0.25">
      <c r="A370">
        <v>25.3</v>
      </c>
      <c r="B370">
        <v>0.48821492334880001</v>
      </c>
      <c r="C370">
        <v>0.71766774075760198</v>
      </c>
      <c r="D370">
        <v>1.7831740520723141</v>
      </c>
      <c r="E370">
        <v>1.7907394696599599</v>
      </c>
      <c r="F370">
        <v>0.62821527185528003</v>
      </c>
      <c r="G370">
        <v>0.40163446298504901</v>
      </c>
      <c r="H370">
        <v>0.96925674779798798</v>
      </c>
      <c r="I370">
        <v>1.7831330301702699</v>
      </c>
    </row>
    <row r="371" spans="1:9" x14ac:dyDescent="0.25">
      <c r="A371">
        <v>25.2</v>
      </c>
      <c r="B371">
        <v>0.46710891668453303</v>
      </c>
      <c r="C371">
        <v>0.74672620901343101</v>
      </c>
      <c r="D371">
        <v>1.7875984701745453</v>
      </c>
      <c r="E371">
        <v>1.7913745642634</v>
      </c>
      <c r="F371">
        <v>0.623420498637837</v>
      </c>
      <c r="G371">
        <v>0.40511220719764401</v>
      </c>
      <c r="H371">
        <v>0.96884837493739095</v>
      </c>
      <c r="I371">
        <v>1.78308530682205</v>
      </c>
    </row>
    <row r="372" spans="1:9" x14ac:dyDescent="0.25">
      <c r="A372">
        <v>24.9</v>
      </c>
      <c r="B372">
        <v>0.43075941622967401</v>
      </c>
      <c r="C372">
        <v>0.79354370848026201</v>
      </c>
      <c r="D372">
        <v>1.7868621998810352</v>
      </c>
      <c r="E372">
        <v>1.7909793318132601</v>
      </c>
      <c r="F372">
        <v>0.62436179238107603</v>
      </c>
      <c r="G372">
        <v>0.40462027208348</v>
      </c>
      <c r="H372">
        <v>0.95879454408405795</v>
      </c>
      <c r="I372">
        <v>1.78334877872944</v>
      </c>
    </row>
    <row r="373" spans="1:9" x14ac:dyDescent="0.25">
      <c r="A373">
        <v>24.5</v>
      </c>
      <c r="B373">
        <v>0.17456389124430699</v>
      </c>
      <c r="C373">
        <v>0.91875154402209003</v>
      </c>
      <c r="D373">
        <v>1.7832272900781525</v>
      </c>
      <c r="E373">
        <v>1.78964066758097</v>
      </c>
      <c r="F373">
        <v>0.62523528724836397</v>
      </c>
      <c r="G373">
        <v>0.40215959645399502</v>
      </c>
      <c r="H373">
        <v>1.0035843557974</v>
      </c>
      <c r="I373">
        <v>1.7830909135060899</v>
      </c>
    </row>
    <row r="374" spans="1:9" x14ac:dyDescent="0.25">
      <c r="A374">
        <v>24.3</v>
      </c>
      <c r="B374">
        <v>0.17466282837170399</v>
      </c>
      <c r="C374">
        <v>1.01671946121176</v>
      </c>
      <c r="D374">
        <v>1.7903385283899311</v>
      </c>
      <c r="E374">
        <v>1.7888828035062301</v>
      </c>
      <c r="F374">
        <v>0.62602736457334096</v>
      </c>
      <c r="G374">
        <v>0.39467060607293297</v>
      </c>
      <c r="H374">
        <v>1.00358287724823</v>
      </c>
      <c r="I374">
        <v>1.7830612698652899</v>
      </c>
    </row>
    <row r="375" spans="1:9" x14ac:dyDescent="0.25">
      <c r="A375">
        <v>24.1</v>
      </c>
      <c r="B375">
        <v>0.17410966747728601</v>
      </c>
      <c r="C375">
        <v>1.06161699780589</v>
      </c>
      <c r="D375">
        <v>1.7874602779040711</v>
      </c>
      <c r="E375">
        <v>1.78945051834561</v>
      </c>
      <c r="F375">
        <v>0.62491523493837398</v>
      </c>
      <c r="G375">
        <v>0.40279480880295299</v>
      </c>
      <c r="H375">
        <v>1.0035827449910799</v>
      </c>
      <c r="I375">
        <v>1.7823935804726501</v>
      </c>
    </row>
    <row r="376" spans="1:9" x14ac:dyDescent="0.25">
      <c r="A376">
        <v>24.1</v>
      </c>
      <c r="B376">
        <v>0.17438947237015501</v>
      </c>
      <c r="C376">
        <v>1.0952129031178699</v>
      </c>
      <c r="D376">
        <v>1.7822169006907511</v>
      </c>
      <c r="E376">
        <v>1.7903069826065201</v>
      </c>
      <c r="F376">
        <v>0.62258736415886695</v>
      </c>
      <c r="G376">
        <v>0.40568857901757499</v>
      </c>
      <c r="H376">
        <v>1.00358276385205</v>
      </c>
      <c r="I376">
        <v>1.7819153177323199</v>
      </c>
    </row>
    <row r="377" spans="1:9" x14ac:dyDescent="0.25">
      <c r="A377">
        <v>24.5</v>
      </c>
      <c r="B377">
        <v>0.175698833099591</v>
      </c>
      <c r="C377">
        <v>1.1194187420103501</v>
      </c>
      <c r="D377">
        <v>1.7807035820567056</v>
      </c>
      <c r="E377">
        <v>1.7906756974665199</v>
      </c>
      <c r="F377">
        <v>0.61847396141254396</v>
      </c>
      <c r="G377">
        <v>0.40809703127769698</v>
      </c>
      <c r="H377">
        <v>1.00358268198283</v>
      </c>
      <c r="I377">
        <v>1.7816323743637199</v>
      </c>
    </row>
    <row r="378" spans="1:9" x14ac:dyDescent="0.25">
      <c r="A378">
        <v>25</v>
      </c>
      <c r="B378">
        <v>0.17630027836158901</v>
      </c>
      <c r="C378">
        <v>1.1177293482988599</v>
      </c>
      <c r="D378">
        <v>1.7818272437969549</v>
      </c>
      <c r="E378">
        <v>1.7907768126972801</v>
      </c>
      <c r="F378">
        <v>0.61747152028184304</v>
      </c>
      <c r="G378">
        <v>0.40273596827392599</v>
      </c>
      <c r="H378">
        <v>1.0035826521092399</v>
      </c>
      <c r="I378">
        <v>1.7813366539053901</v>
      </c>
    </row>
    <row r="379" spans="1:9" x14ac:dyDescent="0.25">
      <c r="A379">
        <v>25.2</v>
      </c>
      <c r="B379">
        <v>0.17841387504768899</v>
      </c>
      <c r="C379">
        <v>1.1226198132718901</v>
      </c>
      <c r="D379">
        <v>1.7842456085302534</v>
      </c>
      <c r="E379">
        <v>1.7903479753393099</v>
      </c>
      <c r="F379">
        <v>0.61425458756456397</v>
      </c>
      <c r="G379">
        <v>0.39640770765188299</v>
      </c>
      <c r="H379">
        <v>1.00358261450913</v>
      </c>
      <c r="I379">
        <v>1.7807112249959001</v>
      </c>
    </row>
    <row r="380" spans="1:9" x14ac:dyDescent="0.25">
      <c r="A380">
        <v>25.2</v>
      </c>
      <c r="B380">
        <v>0.18034139697294699</v>
      </c>
      <c r="C380">
        <v>1.1418474619848999</v>
      </c>
      <c r="D380">
        <v>1.7863218907579517</v>
      </c>
      <c r="E380">
        <v>1.7896916638417499</v>
      </c>
      <c r="F380">
        <v>0.61063241538000201</v>
      </c>
      <c r="G380">
        <v>0.40337386448701901</v>
      </c>
      <c r="H380">
        <v>1.0035827201065799</v>
      </c>
      <c r="I380">
        <v>1.78083727849464</v>
      </c>
    </row>
    <row r="381" spans="1:9" x14ac:dyDescent="0.25">
      <c r="A381">
        <v>24.5</v>
      </c>
      <c r="B381">
        <v>0.19238180947998301</v>
      </c>
      <c r="C381">
        <v>1.1592516771480601</v>
      </c>
      <c r="D381">
        <v>1.7882713079504606</v>
      </c>
      <c r="E381">
        <v>1.7897495601011399</v>
      </c>
      <c r="F381">
        <v>0.61302682651889495</v>
      </c>
      <c r="G381">
        <v>0.40568857901757499</v>
      </c>
      <c r="H381">
        <v>1.0037501935689399</v>
      </c>
      <c r="I381">
        <v>1.7811232435448301</v>
      </c>
    </row>
    <row r="382" spans="1:9" x14ac:dyDescent="0.25">
      <c r="A382">
        <v>24.3</v>
      </c>
      <c r="B382">
        <v>0.19653430743119399</v>
      </c>
      <c r="C382">
        <v>1.1595014719172301</v>
      </c>
      <c r="D382">
        <v>1.7853760666116734</v>
      </c>
      <c r="E382">
        <v>1.79002362187844</v>
      </c>
      <c r="F382">
        <v>0.61450738211835199</v>
      </c>
      <c r="G382">
        <v>0.40284074924510799</v>
      </c>
      <c r="H382">
        <v>1.0037618643181201</v>
      </c>
      <c r="I382">
        <v>1.78087334060822</v>
      </c>
    </row>
    <row r="383" spans="1:9" x14ac:dyDescent="0.25">
      <c r="A383">
        <v>24.1</v>
      </c>
      <c r="B383">
        <v>0.183754154257289</v>
      </c>
      <c r="C383">
        <v>1.1458034411554101</v>
      </c>
      <c r="D383">
        <v>1.7855697623350428</v>
      </c>
      <c r="E383">
        <v>1.7899087501645901</v>
      </c>
      <c r="F383">
        <v>0.60951948173822401</v>
      </c>
      <c r="G383">
        <v>0.40039417086726697</v>
      </c>
      <c r="H383">
        <v>1.0037174052276201</v>
      </c>
      <c r="I383">
        <v>1.78112370457711</v>
      </c>
    </row>
    <row r="384" spans="1:9" x14ac:dyDescent="0.25">
      <c r="A384">
        <v>23.8</v>
      </c>
      <c r="B384">
        <v>0.17853529769711601</v>
      </c>
      <c r="C384">
        <v>1.13543221113153</v>
      </c>
      <c r="D384">
        <v>1.7831230795135327</v>
      </c>
      <c r="E384">
        <v>1.7898581285125601</v>
      </c>
      <c r="F384">
        <v>0.60662041188703997</v>
      </c>
      <c r="G384">
        <v>0.40110473212137998</v>
      </c>
      <c r="H384">
        <v>1.00371215023128</v>
      </c>
      <c r="I384">
        <v>1.78107105281967</v>
      </c>
    </row>
    <row r="385" spans="1:9" x14ac:dyDescent="0.25">
      <c r="A385">
        <v>23.5</v>
      </c>
      <c r="B385">
        <v>0.17620999300715701</v>
      </c>
      <c r="C385">
        <v>1.1269173362687399</v>
      </c>
      <c r="D385">
        <v>1.7810524609034766</v>
      </c>
      <c r="E385">
        <v>1.7888184369356399</v>
      </c>
      <c r="F385">
        <v>0.60589852057513105</v>
      </c>
      <c r="G385">
        <v>0.40396303101341702</v>
      </c>
      <c r="H385">
        <v>1.00371132746895</v>
      </c>
      <c r="I385">
        <v>1.7811509351077801</v>
      </c>
    </row>
    <row r="386" spans="1:9" x14ac:dyDescent="0.25">
      <c r="A386">
        <v>23.8</v>
      </c>
      <c r="B386">
        <v>0.17584263364139999</v>
      </c>
      <c r="C386">
        <v>1.1322543839928001</v>
      </c>
      <c r="D386">
        <v>1.7881115939329453</v>
      </c>
      <c r="E386">
        <v>1.7882487871552</v>
      </c>
      <c r="F386">
        <v>0.60385169561096097</v>
      </c>
      <c r="G386">
        <v>0.40276772592685001</v>
      </c>
      <c r="H386">
        <v>1.0037111189325201</v>
      </c>
      <c r="I386">
        <v>1.78143741717423</v>
      </c>
    </row>
    <row r="387" spans="1:9" x14ac:dyDescent="0.25">
      <c r="A387">
        <v>23.3</v>
      </c>
      <c r="B387">
        <v>0.17535147212598801</v>
      </c>
      <c r="C387">
        <v>1.14405355532492</v>
      </c>
      <c r="D387">
        <v>1.7829792236254161</v>
      </c>
      <c r="E387">
        <v>1.7885199018018401</v>
      </c>
      <c r="F387">
        <v>0.607303827898801</v>
      </c>
      <c r="G387">
        <v>0.40634440039743602</v>
      </c>
      <c r="H387">
        <v>1.00371106744895</v>
      </c>
      <c r="I387">
        <v>1.78184511389469</v>
      </c>
    </row>
    <row r="388" spans="1:9" x14ac:dyDescent="0.25">
      <c r="A388">
        <v>23.5</v>
      </c>
      <c r="B388">
        <v>0.173447093930825</v>
      </c>
      <c r="C388">
        <v>1.1395561392121001</v>
      </c>
      <c r="D388">
        <v>1.7874013762805903</v>
      </c>
      <c r="E388">
        <v>1.7891534475051201</v>
      </c>
      <c r="F388">
        <v>0.60757178676998602</v>
      </c>
      <c r="G388">
        <v>0.40388128493559</v>
      </c>
      <c r="H388">
        <v>1.0037103014016999</v>
      </c>
      <c r="I388">
        <v>1.7815365430841701</v>
      </c>
    </row>
    <row r="389" spans="1:9" x14ac:dyDescent="0.25">
      <c r="A389">
        <v>24</v>
      </c>
      <c r="B389">
        <v>0.17211814188140101</v>
      </c>
      <c r="C389">
        <v>1.14074296542628</v>
      </c>
      <c r="D389">
        <v>1.7824978161258134</v>
      </c>
      <c r="E389">
        <v>1.7891964212482401</v>
      </c>
      <c r="F389">
        <v>0.60393900968998304</v>
      </c>
      <c r="G389">
        <v>0.402882788460453</v>
      </c>
      <c r="H389">
        <v>1.003705642663</v>
      </c>
      <c r="I389">
        <v>1.7817367256796699</v>
      </c>
    </row>
    <row r="390" spans="1:9" x14ac:dyDescent="0.25">
      <c r="A390">
        <v>24.2</v>
      </c>
      <c r="B390">
        <v>0.17099343017632501</v>
      </c>
      <c r="C390">
        <v>1.1360690812952099</v>
      </c>
      <c r="D390">
        <v>1.7854542245351384</v>
      </c>
      <c r="E390">
        <v>1.7895637592334599</v>
      </c>
      <c r="F390">
        <v>0.60083878911078603</v>
      </c>
      <c r="G390">
        <v>0.40455256337971002</v>
      </c>
      <c r="H390">
        <v>1.0036996322918399</v>
      </c>
      <c r="I390">
        <v>1.7813285881877701</v>
      </c>
    </row>
    <row r="391" spans="1:9" x14ac:dyDescent="0.25">
      <c r="A391">
        <v>24.4</v>
      </c>
      <c r="B391">
        <v>0.161864871265716</v>
      </c>
      <c r="C391">
        <v>1.1161250134259</v>
      </c>
      <c r="D391">
        <v>1.7844461005947938</v>
      </c>
      <c r="E391">
        <v>1.7889345410267901</v>
      </c>
      <c r="F391">
        <v>0.59916432516045603</v>
      </c>
      <c r="G391">
        <v>0.403341345050717</v>
      </c>
      <c r="H391">
        <v>1.0036777085144599</v>
      </c>
      <c r="I391">
        <v>1.7812019440447999</v>
      </c>
    </row>
    <row r="392" spans="1:9" x14ac:dyDescent="0.25">
      <c r="A392">
        <v>24.4</v>
      </c>
      <c r="B392">
        <v>0.15848403310957199</v>
      </c>
      <c r="C392">
        <v>1.1287790838452301</v>
      </c>
      <c r="D392">
        <v>1.7890381617792395</v>
      </c>
      <c r="E392">
        <v>1.78852540310722</v>
      </c>
      <c r="F392">
        <v>0.59312933623288899</v>
      </c>
      <c r="G392">
        <v>0.40170729538531602</v>
      </c>
      <c r="H392">
        <v>1.00367256831703</v>
      </c>
      <c r="I392">
        <v>1.7811161059007601</v>
      </c>
    </row>
    <row r="393" spans="1:9" x14ac:dyDescent="0.25">
      <c r="A393">
        <v>24.4</v>
      </c>
      <c r="B393">
        <v>0.154578607408314</v>
      </c>
      <c r="C393">
        <v>1.1220809759733399</v>
      </c>
      <c r="D393">
        <v>1.781597300920674</v>
      </c>
      <c r="E393">
        <v>1.7875342722865999</v>
      </c>
      <c r="F393">
        <v>0.59587388128874197</v>
      </c>
      <c r="G393">
        <v>0.40157586648779597</v>
      </c>
      <c r="H393">
        <v>1.00366921084841</v>
      </c>
      <c r="I393">
        <v>1.78077545804715</v>
      </c>
    </row>
    <row r="394" spans="1:9" x14ac:dyDescent="0.25">
      <c r="A394">
        <v>24.3</v>
      </c>
      <c r="B394">
        <v>0.15444275278542899</v>
      </c>
      <c r="C394">
        <v>1.12039333325449</v>
      </c>
      <c r="D394">
        <v>1.7861791675933636</v>
      </c>
      <c r="E394">
        <v>1.7877325233080701</v>
      </c>
      <c r="F394">
        <v>0.59674687546364302</v>
      </c>
      <c r="G394">
        <v>0.39825073606741701</v>
      </c>
      <c r="H394">
        <v>1.0036684652855301</v>
      </c>
      <c r="I394">
        <v>1.78069080897053</v>
      </c>
    </row>
    <row r="395" spans="1:9" x14ac:dyDescent="0.25">
      <c r="A395">
        <v>24.3</v>
      </c>
      <c r="B395">
        <v>0.16281754445804</v>
      </c>
      <c r="C395">
        <v>1.13742364406709</v>
      </c>
      <c r="D395">
        <v>1.7869550832103702</v>
      </c>
      <c r="E395">
        <v>1.7888955230411601</v>
      </c>
      <c r="F395">
        <v>0.59069493438285303</v>
      </c>
      <c r="G395">
        <v>0.404555316075774</v>
      </c>
      <c r="H395">
        <v>1.0037796432955499</v>
      </c>
      <c r="I395">
        <v>1.78095258916531</v>
      </c>
    </row>
    <row r="396" spans="1:9" x14ac:dyDescent="0.25">
      <c r="A396">
        <v>24.3</v>
      </c>
      <c r="B396">
        <v>0.167883952838248</v>
      </c>
      <c r="C396">
        <v>1.1452719239356099</v>
      </c>
      <c r="D396">
        <v>1.7852650597058826</v>
      </c>
      <c r="E396">
        <v>1.7886057037154399</v>
      </c>
      <c r="F396">
        <v>0.59611916991299396</v>
      </c>
      <c r="G396">
        <v>0.404496772554714</v>
      </c>
      <c r="H396">
        <v>1.00379649117158</v>
      </c>
      <c r="I396">
        <v>1.7814824679855801</v>
      </c>
    </row>
    <row r="397" spans="1:9" x14ac:dyDescent="0.25">
      <c r="A397">
        <v>24.3</v>
      </c>
      <c r="B397">
        <v>0.16716941292054099</v>
      </c>
      <c r="C397">
        <v>1.1504901200869899</v>
      </c>
      <c r="D397">
        <v>1.7835489835602401</v>
      </c>
      <c r="E397">
        <v>1.7878421856753099</v>
      </c>
      <c r="F397">
        <v>0.59513284353603202</v>
      </c>
      <c r="G397">
        <v>0.400554620577383</v>
      </c>
      <c r="H397">
        <v>1.003798752742</v>
      </c>
      <c r="I397">
        <v>1.7809953576620099</v>
      </c>
    </row>
    <row r="398" spans="1:9" x14ac:dyDescent="0.25">
      <c r="A398">
        <v>24.5</v>
      </c>
      <c r="B398">
        <v>0.16522877330869401</v>
      </c>
      <c r="C398">
        <v>1.14821402304103</v>
      </c>
      <c r="D398">
        <v>1.7827164317668094</v>
      </c>
      <c r="E398">
        <v>1.7870289993609501</v>
      </c>
      <c r="F398">
        <v>0.58715551700652902</v>
      </c>
      <c r="G398">
        <v>0.40570470839362599</v>
      </c>
      <c r="H398">
        <v>1.0037914954529299</v>
      </c>
      <c r="I398">
        <v>1.7813851761317201</v>
      </c>
    </row>
    <row r="399" spans="1:9" x14ac:dyDescent="0.25">
      <c r="A399">
        <v>24.5</v>
      </c>
      <c r="B399">
        <v>0.15977302631493001</v>
      </c>
      <c r="C399">
        <v>1.14604229092823</v>
      </c>
      <c r="D399">
        <v>1.7866265933871119</v>
      </c>
      <c r="E399">
        <v>1.7872712903355099</v>
      </c>
      <c r="F399">
        <v>0.59127259813149002</v>
      </c>
      <c r="G399">
        <v>0.39997709883114502</v>
      </c>
      <c r="H399">
        <v>1.00377709244586</v>
      </c>
      <c r="I399">
        <v>1.7808339061412</v>
      </c>
    </row>
    <row r="400" spans="1:9" x14ac:dyDescent="0.25">
      <c r="A400">
        <v>24.5</v>
      </c>
      <c r="B400">
        <v>0.157147835589835</v>
      </c>
      <c r="C400">
        <v>1.14629239373698</v>
      </c>
      <c r="D400">
        <v>1.7871193281219995</v>
      </c>
      <c r="E400">
        <v>1.7877995438815599</v>
      </c>
      <c r="F400">
        <v>0.59011186670258398</v>
      </c>
      <c r="G400">
        <v>0.41160677172888999</v>
      </c>
      <c r="H400">
        <v>1.0037758386143201</v>
      </c>
      <c r="I400">
        <v>1.78104653501548</v>
      </c>
    </row>
    <row r="401" spans="1:9" x14ac:dyDescent="0.25">
      <c r="A401">
        <v>24.9</v>
      </c>
      <c r="B401">
        <v>0.15515269509382801</v>
      </c>
      <c r="C401">
        <v>1.1491711895819601</v>
      </c>
      <c r="D401">
        <v>1.7878533329684525</v>
      </c>
      <c r="E401">
        <v>1.78978936827454</v>
      </c>
      <c r="F401">
        <v>0.58470460660151702</v>
      </c>
      <c r="G401">
        <v>0.40976110953838801</v>
      </c>
      <c r="H401">
        <v>1.0037711455612199</v>
      </c>
      <c r="I401">
        <v>1.7802834189465</v>
      </c>
    </row>
    <row r="402" spans="1:9" x14ac:dyDescent="0.25">
      <c r="A402">
        <v>24.9</v>
      </c>
      <c r="B402">
        <v>0.156384141552839</v>
      </c>
      <c r="C402">
        <v>1.1345855877976101</v>
      </c>
      <c r="D402">
        <v>1.7850679658119277</v>
      </c>
      <c r="E402">
        <v>1.7897331233042399</v>
      </c>
      <c r="F402">
        <v>0.58400542033346603</v>
      </c>
      <c r="G402">
        <v>0.40461266990543698</v>
      </c>
      <c r="H402">
        <v>1.0037693375957399</v>
      </c>
      <c r="I402">
        <v>1.7804068718122801</v>
      </c>
    </row>
    <row r="403" spans="1:9" x14ac:dyDescent="0.25">
      <c r="A403">
        <v>24.9</v>
      </c>
      <c r="B403">
        <v>0.15434641004112101</v>
      </c>
      <c r="C403">
        <v>1.0897669455427501</v>
      </c>
      <c r="D403">
        <v>1.7895320292376555</v>
      </c>
      <c r="E403">
        <v>1.78933229338969</v>
      </c>
      <c r="F403">
        <v>0.57960676303437098</v>
      </c>
      <c r="G403">
        <v>0.41038737130234698</v>
      </c>
      <c r="H403">
        <v>1.0037763194054901</v>
      </c>
      <c r="I403">
        <v>1.7800238352652999</v>
      </c>
    </row>
    <row r="404" spans="1:9" x14ac:dyDescent="0.25">
      <c r="A404">
        <v>24.9</v>
      </c>
      <c r="B404">
        <v>0.15389290452278201</v>
      </c>
      <c r="C404">
        <v>1.05845369972277</v>
      </c>
      <c r="D404">
        <v>1.781948445214502</v>
      </c>
      <c r="E404">
        <v>1.7893075707927599</v>
      </c>
      <c r="F404">
        <v>0.573752210687001</v>
      </c>
      <c r="G404">
        <v>0.40055071795501102</v>
      </c>
      <c r="H404">
        <v>1.0044120102009899</v>
      </c>
      <c r="I404">
        <v>1.78033569858005</v>
      </c>
    </row>
    <row r="405" spans="1:9" x14ac:dyDescent="0.25">
      <c r="A405">
        <v>24.9</v>
      </c>
      <c r="B405">
        <v>0.15504242192954201</v>
      </c>
      <c r="C405">
        <v>1.0524469572373101</v>
      </c>
      <c r="D405">
        <v>1.7898333336962304</v>
      </c>
      <c r="E405">
        <v>1.7889441525373599</v>
      </c>
      <c r="F405">
        <v>0.57482212766607799</v>
      </c>
      <c r="G405">
        <v>0.40814062352207697</v>
      </c>
      <c r="H405">
        <v>1.0044155652340401</v>
      </c>
      <c r="I405">
        <v>1.77998333925634</v>
      </c>
    </row>
    <row r="406" spans="1:9" x14ac:dyDescent="0.25">
      <c r="A406">
        <v>25.7</v>
      </c>
      <c r="B406">
        <v>0.16581183097494601</v>
      </c>
      <c r="C406">
        <v>1.0616297236386101</v>
      </c>
      <c r="D406">
        <v>1.7903238029840609</v>
      </c>
      <c r="E406">
        <v>1.7886521374808</v>
      </c>
      <c r="F406">
        <v>0.57802919438376799</v>
      </c>
      <c r="G406">
        <v>0.405108457123737</v>
      </c>
      <c r="H406">
        <v>1.0044684657028</v>
      </c>
      <c r="I406">
        <v>1.77962671174446</v>
      </c>
    </row>
    <row r="407" spans="1:9" x14ac:dyDescent="0.25">
      <c r="A407">
        <v>25.7</v>
      </c>
      <c r="B407">
        <v>0.172314946526678</v>
      </c>
      <c r="C407">
        <v>1.0666159260191399</v>
      </c>
      <c r="D407">
        <v>1.7864340303872708</v>
      </c>
      <c r="E407">
        <v>1.78947960278774</v>
      </c>
      <c r="F407">
        <v>0.57931016476211195</v>
      </c>
      <c r="G407">
        <v>0.40461266990543698</v>
      </c>
      <c r="H407">
        <v>1.0044773098348201</v>
      </c>
      <c r="I407">
        <v>1.77986612709028</v>
      </c>
    </row>
    <row r="408" spans="1:9" x14ac:dyDescent="0.25">
      <c r="A408">
        <v>25.7</v>
      </c>
      <c r="B408">
        <v>0.175193878076564</v>
      </c>
      <c r="C408">
        <v>1.0707119414009501</v>
      </c>
      <c r="D408">
        <v>1.7817003787617656</v>
      </c>
      <c r="E408">
        <v>1.78937353579585</v>
      </c>
      <c r="F408">
        <v>0.58425872433159798</v>
      </c>
      <c r="G408">
        <v>0.41039811011756899</v>
      </c>
      <c r="H408">
        <v>1.00448071605003</v>
      </c>
      <c r="I408">
        <v>1.7804082191961601</v>
      </c>
    </row>
    <row r="409" spans="1:9" x14ac:dyDescent="0.25">
      <c r="A409">
        <v>25.7</v>
      </c>
      <c r="B409">
        <v>0.177205345729161</v>
      </c>
      <c r="C409">
        <v>1.08965928730386</v>
      </c>
      <c r="D409">
        <v>1.7864181722578722</v>
      </c>
      <c r="E409">
        <v>1.78918410472677</v>
      </c>
      <c r="F409">
        <v>0.58426664422003305</v>
      </c>
      <c r="G409">
        <v>0.40344566876909899</v>
      </c>
      <c r="H409">
        <v>1.00448093808354</v>
      </c>
      <c r="I409">
        <v>1.7801584467866101</v>
      </c>
    </row>
    <row r="410" spans="1:9" x14ac:dyDescent="0.25">
      <c r="A410">
        <v>25.7</v>
      </c>
      <c r="B410">
        <v>0.175890694382135</v>
      </c>
      <c r="C410">
        <v>1.0978587094358201</v>
      </c>
      <c r="D410">
        <v>1.789500312978858</v>
      </c>
      <c r="E410">
        <v>1.7893365237105801</v>
      </c>
      <c r="F410">
        <v>0.58484524944654603</v>
      </c>
      <c r="G410">
        <v>0.41104062695524801</v>
      </c>
      <c r="H410">
        <v>1.0044812249094299</v>
      </c>
      <c r="I410">
        <v>1.78014818830241</v>
      </c>
    </row>
    <row r="411" spans="1:9" x14ac:dyDescent="0.25">
      <c r="A411">
        <v>25.7</v>
      </c>
      <c r="B411">
        <v>0.176691481952165</v>
      </c>
      <c r="C411">
        <v>1.08064380457914</v>
      </c>
      <c r="D411">
        <v>1.7856048767644257</v>
      </c>
      <c r="E411">
        <v>1.7887076851316299</v>
      </c>
      <c r="F411">
        <v>0.58608995463015401</v>
      </c>
      <c r="G411">
        <v>0.40743977784816798</v>
      </c>
      <c r="H411">
        <v>1.00448186358462</v>
      </c>
      <c r="I411">
        <v>1.7799035314849301</v>
      </c>
    </row>
    <row r="412" spans="1:9" x14ac:dyDescent="0.25">
      <c r="A412">
        <v>25.8</v>
      </c>
      <c r="B412">
        <v>0.166576948943332</v>
      </c>
      <c r="C412">
        <v>1.07562102155573</v>
      </c>
      <c r="D412">
        <v>1.7813401726797098</v>
      </c>
      <c r="E412">
        <v>1.78930607210249</v>
      </c>
      <c r="F412">
        <v>0.58194450897525996</v>
      </c>
      <c r="G412">
        <v>0.40572881424420598</v>
      </c>
      <c r="H412">
        <v>1.00444401285681</v>
      </c>
      <c r="I412">
        <v>1.7801851228343899</v>
      </c>
    </row>
    <row r="413" spans="1:9" x14ac:dyDescent="0.25">
      <c r="A413">
        <v>25.8</v>
      </c>
      <c r="B413">
        <v>0.159745264821505</v>
      </c>
      <c r="C413">
        <v>1.0914732748005</v>
      </c>
      <c r="D413">
        <v>1.7854157119351701</v>
      </c>
      <c r="E413">
        <v>1.7894854870733701</v>
      </c>
      <c r="F413">
        <v>0.57914257763306598</v>
      </c>
      <c r="G413">
        <v>0.40572765900072599</v>
      </c>
      <c r="H413">
        <v>1.00442715703003</v>
      </c>
      <c r="I413">
        <v>1.7800705273009101</v>
      </c>
    </row>
    <row r="414" spans="1:9" x14ac:dyDescent="0.25">
      <c r="A414">
        <v>25.9</v>
      </c>
      <c r="B414">
        <v>0.157296241336252</v>
      </c>
      <c r="C414">
        <v>1.11166448794382</v>
      </c>
      <c r="D414">
        <v>1.7882667770563467</v>
      </c>
      <c r="E414">
        <v>1.7896706909090401</v>
      </c>
      <c r="F414">
        <v>0.57992818526325896</v>
      </c>
      <c r="G414">
        <v>0.39935689172720901</v>
      </c>
      <c r="H414">
        <v>1.0044239748272199</v>
      </c>
      <c r="I414">
        <v>1.7799693607780001</v>
      </c>
    </row>
    <row r="415" spans="1:9" x14ac:dyDescent="0.25">
      <c r="A415">
        <v>25.9</v>
      </c>
      <c r="B415">
        <v>0.15479551660274901</v>
      </c>
      <c r="C415">
        <v>1.12586877568371</v>
      </c>
      <c r="D415">
        <v>1.7806752639684937</v>
      </c>
      <c r="E415">
        <v>1.7899375040046399</v>
      </c>
      <c r="F415">
        <v>0.57820421661796295</v>
      </c>
      <c r="G415">
        <v>0.407509506671975</v>
      </c>
      <c r="H415">
        <v>1.0044233393772399</v>
      </c>
      <c r="I415">
        <v>1.78027991242071</v>
      </c>
    </row>
    <row r="416" spans="1:9" x14ac:dyDescent="0.25">
      <c r="A416">
        <v>26</v>
      </c>
      <c r="B416">
        <v>0.15358572925075401</v>
      </c>
      <c r="C416">
        <v>1.12365296623313</v>
      </c>
      <c r="D416">
        <v>1.7899194206843947</v>
      </c>
      <c r="E416">
        <v>1.78982836202691</v>
      </c>
      <c r="F416">
        <v>0.57742261039140397</v>
      </c>
      <c r="G416">
        <v>0.406279048089149</v>
      </c>
      <c r="H416">
        <v>1.00442298481543</v>
      </c>
      <c r="I416">
        <v>1.7801675951473299</v>
      </c>
    </row>
    <row r="417" spans="1:9" x14ac:dyDescent="0.25">
      <c r="A417">
        <v>26.1</v>
      </c>
      <c r="B417">
        <v>0.15176594818915001</v>
      </c>
      <c r="C417">
        <v>1.1178377627634399</v>
      </c>
      <c r="D417">
        <v>1.7797702178692407</v>
      </c>
      <c r="E417">
        <v>1.7891525349644</v>
      </c>
      <c r="F417">
        <v>0.57833358178564198</v>
      </c>
      <c r="G417">
        <v>0.40455747349778298</v>
      </c>
      <c r="H417">
        <v>1.0044227584665999</v>
      </c>
      <c r="I417">
        <v>1.78034648396086</v>
      </c>
    </row>
    <row r="418" spans="1:9" x14ac:dyDescent="0.25">
      <c r="A418">
        <v>26.1</v>
      </c>
      <c r="B418">
        <v>0.14967545661119999</v>
      </c>
      <c r="C418">
        <v>1.1309530875529801</v>
      </c>
      <c r="D418">
        <v>1.7883268114033559</v>
      </c>
      <c r="E418">
        <v>1.7872256259229</v>
      </c>
      <c r="F418">
        <v>0.57729679450799298</v>
      </c>
      <c r="G418">
        <v>0.40457223149672999</v>
      </c>
      <c r="H418">
        <v>1.0044227214317001</v>
      </c>
      <c r="I418">
        <v>1.7802963960943601</v>
      </c>
    </row>
    <row r="419" spans="1:9" x14ac:dyDescent="0.25">
      <c r="A419">
        <v>26.1</v>
      </c>
      <c r="B419">
        <v>0.14749776303859799</v>
      </c>
      <c r="C419">
        <v>1.1594859558477999</v>
      </c>
      <c r="D419">
        <v>1.7862663873050564</v>
      </c>
      <c r="E419">
        <v>1.7870233739133301</v>
      </c>
      <c r="F419">
        <v>0.57645052163400101</v>
      </c>
      <c r="G419">
        <v>0.40050688267100698</v>
      </c>
      <c r="H419">
        <v>1.0044205934329</v>
      </c>
      <c r="I419">
        <v>1.77960198858087</v>
      </c>
    </row>
    <row r="420" spans="1:9" x14ac:dyDescent="0.25">
      <c r="A420">
        <v>26.1</v>
      </c>
      <c r="B420">
        <v>0.14397912526025</v>
      </c>
      <c r="C420">
        <v>1.1681099019627901</v>
      </c>
      <c r="D420">
        <v>1.7878012276861426</v>
      </c>
      <c r="E420">
        <v>1.78839366880794</v>
      </c>
      <c r="F420">
        <v>0.57720420657989302</v>
      </c>
      <c r="G420">
        <v>0.40635421347315498</v>
      </c>
      <c r="H420">
        <v>1.00441763439752</v>
      </c>
      <c r="I420">
        <v>1.7801017418209699</v>
      </c>
    </row>
    <row r="421" spans="1:9" x14ac:dyDescent="0.25">
      <c r="A421">
        <v>26.8</v>
      </c>
      <c r="B421">
        <v>0.14427929651708299</v>
      </c>
      <c r="C421">
        <v>1.1611971653672499</v>
      </c>
      <c r="D421">
        <v>1.787516914080495</v>
      </c>
      <c r="E421">
        <v>1.7904646847035099</v>
      </c>
      <c r="F421">
        <v>0.58038928260434297</v>
      </c>
      <c r="G421">
        <v>0.40396832738633298</v>
      </c>
      <c r="H421">
        <v>1.0044000646167099</v>
      </c>
      <c r="I421">
        <v>1.77988786905268</v>
      </c>
    </row>
    <row r="422" spans="1:9" x14ac:dyDescent="0.25">
      <c r="A422">
        <v>27.6</v>
      </c>
      <c r="B422">
        <v>0.14045985781801401</v>
      </c>
      <c r="C422">
        <v>1.1482808188859499</v>
      </c>
      <c r="D422">
        <v>1.7807001838861203</v>
      </c>
      <c r="E422">
        <v>1.7908491942887601</v>
      </c>
      <c r="F422">
        <v>0.58348815815760602</v>
      </c>
      <c r="G422">
        <v>0.40224400009890299</v>
      </c>
      <c r="H422">
        <v>1.00440141046707</v>
      </c>
      <c r="I422">
        <v>1.77984414241167</v>
      </c>
    </row>
    <row r="423" spans="1:9" x14ac:dyDescent="0.25">
      <c r="A423">
        <v>27.5</v>
      </c>
      <c r="B423">
        <v>0.12770887840691</v>
      </c>
      <c r="C423">
        <v>1.1651395415696699</v>
      </c>
      <c r="D423">
        <v>1.7795538676753015</v>
      </c>
      <c r="E423">
        <v>1.7907892238274199</v>
      </c>
      <c r="F423">
        <v>0.58476100287154198</v>
      </c>
      <c r="G423">
        <v>0.40225607423371401</v>
      </c>
      <c r="H423">
        <v>1.0043622434830699</v>
      </c>
      <c r="I423">
        <v>1.7793046200834399</v>
      </c>
    </row>
    <row r="424" spans="1:9" x14ac:dyDescent="0.25">
      <c r="A424">
        <v>26.4</v>
      </c>
      <c r="B424">
        <v>0.12126684247829</v>
      </c>
      <c r="C424">
        <v>1.2086426657270699</v>
      </c>
      <c r="D424">
        <v>1.7900315603137138</v>
      </c>
      <c r="E424">
        <v>1.79081542216851</v>
      </c>
      <c r="F424">
        <v>0.584428501007905</v>
      </c>
      <c r="G424">
        <v>0.39818555098078601</v>
      </c>
      <c r="H424">
        <v>1.00435449321352</v>
      </c>
      <c r="I424">
        <v>1.7799100474951399</v>
      </c>
    </row>
    <row r="425" spans="1:9" x14ac:dyDescent="0.25">
      <c r="A425">
        <v>26.4</v>
      </c>
      <c r="B425">
        <v>0.116048085592923</v>
      </c>
      <c r="C425">
        <v>1.26055417854229</v>
      </c>
      <c r="D425">
        <v>1.7852446706823701</v>
      </c>
      <c r="E425">
        <v>1.7903448812771201</v>
      </c>
      <c r="F425">
        <v>0.58786164509433003</v>
      </c>
      <c r="G425">
        <v>0.40636700817962301</v>
      </c>
      <c r="H425">
        <v>1.00435086333386</v>
      </c>
      <c r="I425">
        <v>1.7799503624320401</v>
      </c>
    </row>
    <row r="426" spans="1:9" x14ac:dyDescent="0.25">
      <c r="A426">
        <v>26.4</v>
      </c>
      <c r="B426">
        <v>0.11247719416704199</v>
      </c>
      <c r="C426">
        <v>1.3012401011855901</v>
      </c>
      <c r="D426">
        <v>1.785444030023382</v>
      </c>
      <c r="E426">
        <v>1.7908183048017901</v>
      </c>
      <c r="F426">
        <v>0.58715395395572301</v>
      </c>
      <c r="G426">
        <v>0.40336666441276597</v>
      </c>
      <c r="H426">
        <v>1.00434585043952</v>
      </c>
      <c r="I426">
        <v>1.7800761287060001</v>
      </c>
    </row>
    <row r="427" spans="1:9" x14ac:dyDescent="0.25">
      <c r="A427">
        <v>26.4</v>
      </c>
      <c r="B427">
        <v>0.119369564248709</v>
      </c>
      <c r="C427">
        <v>1.44603389676885</v>
      </c>
      <c r="D427">
        <v>1.7845616383946985</v>
      </c>
      <c r="E427">
        <v>1.7915226821880099</v>
      </c>
      <c r="F427">
        <v>0.58874805041552203</v>
      </c>
      <c r="G427">
        <v>0.40517734963679602</v>
      </c>
      <c r="H427">
        <v>1.00797717683097</v>
      </c>
      <c r="I427">
        <v>1.7794898245666599</v>
      </c>
    </row>
    <row r="428" spans="1:9" x14ac:dyDescent="0.25">
      <c r="A428">
        <v>26.3</v>
      </c>
      <c r="B428">
        <v>0.11745069027702899</v>
      </c>
      <c r="C428">
        <v>1.4627977420239899</v>
      </c>
      <c r="D428">
        <v>1.7880742140565056</v>
      </c>
      <c r="E428">
        <v>1.79163834813525</v>
      </c>
      <c r="F428">
        <v>0.58945322158176106</v>
      </c>
      <c r="G428">
        <v>0.40167970241378398</v>
      </c>
      <c r="H428">
        <v>1.0086948801157201</v>
      </c>
      <c r="I428">
        <v>1.77997133208245</v>
      </c>
    </row>
    <row r="429" spans="1:9" x14ac:dyDescent="0.25">
      <c r="A429">
        <v>26.3</v>
      </c>
      <c r="B429">
        <v>0.226038474516046</v>
      </c>
      <c r="C429">
        <v>1.3998921730526701</v>
      </c>
      <c r="D429">
        <v>1.7879666053213004</v>
      </c>
      <c r="E429">
        <v>1.7915445779547801</v>
      </c>
      <c r="F429">
        <v>0.59144221270335995</v>
      </c>
      <c r="G429">
        <v>0.40049627168360302</v>
      </c>
      <c r="H429">
        <v>1.01522562576736</v>
      </c>
      <c r="I429">
        <v>1.7802679601710301</v>
      </c>
    </row>
    <row r="430" spans="1:9" x14ac:dyDescent="0.25">
      <c r="A430">
        <v>26.2</v>
      </c>
      <c r="B430">
        <v>0.22704197126737799</v>
      </c>
      <c r="C430">
        <v>1.3581813821614099</v>
      </c>
      <c r="D430">
        <v>1.7870604264985186</v>
      </c>
      <c r="E430">
        <v>1.7913529768780601</v>
      </c>
      <c r="F430">
        <v>0.59042522236353601</v>
      </c>
      <c r="G430">
        <v>0.40521158067562602</v>
      </c>
      <c r="H430">
        <v>1.0152517557892899</v>
      </c>
      <c r="I430">
        <v>1.7806875434607601</v>
      </c>
    </row>
    <row r="431" spans="1:9" x14ac:dyDescent="0.25">
      <c r="A431">
        <v>26.2</v>
      </c>
      <c r="B431">
        <v>0.24210614521750401</v>
      </c>
      <c r="C431">
        <v>1.35387625492256</v>
      </c>
      <c r="D431">
        <v>1.7846613180652044</v>
      </c>
      <c r="E431">
        <v>1.79147162170522</v>
      </c>
      <c r="F431">
        <v>0.59246877963514999</v>
      </c>
      <c r="G431">
        <v>0.40336666441276597</v>
      </c>
      <c r="H431">
        <v>1.01525189076509</v>
      </c>
      <c r="I431">
        <v>1.78109971410887</v>
      </c>
    </row>
    <row r="432" spans="1:9" x14ac:dyDescent="0.25">
      <c r="A432">
        <v>26.1</v>
      </c>
      <c r="B432">
        <v>0.25768254467373097</v>
      </c>
      <c r="C432">
        <v>1.3226759397011401</v>
      </c>
      <c r="D432">
        <v>1.7884015711562353</v>
      </c>
      <c r="E432">
        <v>1.7914558362919599</v>
      </c>
      <c r="F432">
        <v>0.59792603351221896</v>
      </c>
      <c r="G432">
        <v>0.40400600889037303</v>
      </c>
      <c r="H432">
        <v>1.0152528939905301</v>
      </c>
      <c r="I432">
        <v>1.7817715109285099</v>
      </c>
    </row>
    <row r="433" spans="1:9" x14ac:dyDescent="0.25">
      <c r="A433">
        <v>26.3</v>
      </c>
      <c r="B433">
        <v>0.28045586765120001</v>
      </c>
      <c r="C433">
        <v>1.32389956454252</v>
      </c>
      <c r="D433">
        <v>1.7823822783259087</v>
      </c>
      <c r="E433">
        <v>1.7914481909747699</v>
      </c>
      <c r="F433">
        <v>0.59918167943381495</v>
      </c>
      <c r="G433">
        <v>0.40167970241378398</v>
      </c>
      <c r="H433">
        <v>1.0153020269891599</v>
      </c>
      <c r="I433">
        <v>1.7817737244141001</v>
      </c>
    </row>
    <row r="434" spans="1:9" x14ac:dyDescent="0.25">
      <c r="A434">
        <v>26.3</v>
      </c>
      <c r="B434">
        <v>0.28994246118445299</v>
      </c>
      <c r="C434">
        <v>1.3552877779528001</v>
      </c>
      <c r="D434">
        <v>1.7823743492612094</v>
      </c>
      <c r="E434">
        <v>1.7910279176188599</v>
      </c>
      <c r="F434">
        <v>0.60355960313834101</v>
      </c>
      <c r="G434">
        <v>0.40049096942857998</v>
      </c>
      <c r="H434">
        <v>1.01531258358541</v>
      </c>
      <c r="I434">
        <v>1.78186019070751</v>
      </c>
    </row>
    <row r="435" spans="1:9" x14ac:dyDescent="0.25">
      <c r="A435">
        <v>26.6</v>
      </c>
      <c r="B435">
        <v>0.29317793912401602</v>
      </c>
      <c r="C435">
        <v>1.3736836977584801</v>
      </c>
      <c r="D435">
        <v>1.7878567311390381</v>
      </c>
      <c r="E435">
        <v>1.79059108136293</v>
      </c>
      <c r="F435">
        <v>0.60655727959580197</v>
      </c>
      <c r="G435">
        <v>0.40985149136000298</v>
      </c>
      <c r="H435">
        <v>1.0153142648726301</v>
      </c>
      <c r="I435">
        <v>1.7821906149564499</v>
      </c>
    </row>
    <row r="436" spans="1:9" x14ac:dyDescent="0.25">
      <c r="A436">
        <v>26.7</v>
      </c>
      <c r="B436">
        <v>0.295589464337354</v>
      </c>
      <c r="C436">
        <v>1.37364029513556</v>
      </c>
      <c r="D436">
        <v>1.783990745736346</v>
      </c>
      <c r="E436">
        <v>1.79030761313445</v>
      </c>
      <c r="F436">
        <v>0.60551645136303001</v>
      </c>
      <c r="G436">
        <v>0.40394572009683199</v>
      </c>
      <c r="H436">
        <v>1.01531479199622</v>
      </c>
      <c r="I436">
        <v>1.78178726662955</v>
      </c>
    </row>
    <row r="437" spans="1:9" x14ac:dyDescent="0.25">
      <c r="A437">
        <v>26.7</v>
      </c>
      <c r="B437">
        <v>0.28616332149757501</v>
      </c>
      <c r="C437">
        <v>1.35776243427099</v>
      </c>
      <c r="D437">
        <v>1.7841289380068202</v>
      </c>
      <c r="E437">
        <v>1.78947346663041</v>
      </c>
      <c r="F437">
        <v>0.60253686673047901</v>
      </c>
      <c r="G437">
        <v>0.40398849484347199</v>
      </c>
      <c r="H437">
        <v>1.0154304821176201</v>
      </c>
      <c r="I437">
        <v>1.78144349607841</v>
      </c>
    </row>
    <row r="438" spans="1:9" x14ac:dyDescent="0.25">
      <c r="A438">
        <v>26.7</v>
      </c>
      <c r="B438">
        <v>0.27683675002015601</v>
      </c>
      <c r="C438">
        <v>1.3483400370415399</v>
      </c>
      <c r="D438">
        <v>1.7897370521963099</v>
      </c>
      <c r="E438">
        <v>1.78891454657778</v>
      </c>
      <c r="F438">
        <v>0.60566448654154004</v>
      </c>
      <c r="G438">
        <v>0.40109041968342901</v>
      </c>
      <c r="H438">
        <v>1.0154217714384199</v>
      </c>
      <c r="I438">
        <v>1.78162041175255</v>
      </c>
    </row>
    <row r="439" spans="1:9" x14ac:dyDescent="0.25">
      <c r="A439">
        <v>26.7</v>
      </c>
      <c r="B439">
        <v>0.27435664387405301</v>
      </c>
      <c r="C439">
        <v>1.37380179097104</v>
      </c>
      <c r="D439">
        <v>1.7895841345199655</v>
      </c>
      <c r="E439">
        <v>1.79100204573336</v>
      </c>
      <c r="F439">
        <v>0.60827639974052095</v>
      </c>
      <c r="G439">
        <v>0.39578850839888402</v>
      </c>
      <c r="H439">
        <v>1.0154210865364099</v>
      </c>
      <c r="I439">
        <v>1.7815896384062699</v>
      </c>
    </row>
    <row r="440" spans="1:9" x14ac:dyDescent="0.25">
      <c r="A440">
        <v>26.9</v>
      </c>
      <c r="B440">
        <v>0.27419934544626001</v>
      </c>
      <c r="C440">
        <v>1.38636398972185</v>
      </c>
      <c r="D440">
        <v>1.7801156985454263</v>
      </c>
      <c r="E440">
        <v>1.7908141221730001</v>
      </c>
      <c r="F440">
        <v>0.60604919432964999</v>
      </c>
      <c r="G440">
        <v>0.40577003633807701</v>
      </c>
      <c r="H440">
        <v>1.01542100814043</v>
      </c>
      <c r="I440">
        <v>1.7815484645994599</v>
      </c>
    </row>
    <row r="441" spans="1:9" x14ac:dyDescent="0.25">
      <c r="A441">
        <v>26.8</v>
      </c>
      <c r="B441">
        <v>0.27550020687743798</v>
      </c>
      <c r="C441">
        <v>1.4016634938065999</v>
      </c>
      <c r="D441">
        <v>1.7802720143923561</v>
      </c>
      <c r="E441">
        <v>1.79045564542</v>
      </c>
      <c r="F441">
        <v>0.61126582198720603</v>
      </c>
      <c r="G441">
        <v>0.40220606248156499</v>
      </c>
      <c r="H441">
        <v>1.0154226357518199</v>
      </c>
      <c r="I441">
        <v>1.78112788338995</v>
      </c>
    </row>
    <row r="442" spans="1:9" x14ac:dyDescent="0.25">
      <c r="A442">
        <v>26.8</v>
      </c>
      <c r="B442">
        <v>0.27718231355349698</v>
      </c>
      <c r="C442">
        <v>1.3962100487023601</v>
      </c>
      <c r="D442">
        <v>1.7902456450605959</v>
      </c>
      <c r="E442">
        <v>1.79025783430968</v>
      </c>
      <c r="F442">
        <v>0.60750794171864098</v>
      </c>
      <c r="G442">
        <v>0.40283306733947499</v>
      </c>
      <c r="H442">
        <v>1.0154228179768201</v>
      </c>
      <c r="I442">
        <v>1.7804810213761399</v>
      </c>
    </row>
    <row r="443" spans="1:9" x14ac:dyDescent="0.25">
      <c r="A443">
        <v>26.8</v>
      </c>
      <c r="B443">
        <v>0.29405808686837998</v>
      </c>
      <c r="C443">
        <v>1.4048540149639399</v>
      </c>
      <c r="D443">
        <v>1.7832771299134056</v>
      </c>
      <c r="E443">
        <v>1.7901381124136699</v>
      </c>
      <c r="F443">
        <v>0.605800237476248</v>
      </c>
      <c r="G443">
        <v>0.40109041968342901</v>
      </c>
      <c r="H443">
        <v>1.01539549192736</v>
      </c>
      <c r="I443">
        <v>1.7801910464981701</v>
      </c>
    </row>
    <row r="444" spans="1:9" x14ac:dyDescent="0.25">
      <c r="A444">
        <v>26.8</v>
      </c>
      <c r="B444">
        <v>0.31032624207027298</v>
      </c>
      <c r="C444">
        <v>1.41193122609517</v>
      </c>
      <c r="D444">
        <v>1.7796037075105546</v>
      </c>
      <c r="E444">
        <v>1.7898404537305099</v>
      </c>
      <c r="F444">
        <v>0.61255096881712501</v>
      </c>
      <c r="G444">
        <v>0.39694393590288102</v>
      </c>
      <c r="H444">
        <v>1.0154480954159599</v>
      </c>
      <c r="I444">
        <v>1.7805284008077</v>
      </c>
    </row>
    <row r="445" spans="1:9" x14ac:dyDescent="0.25">
      <c r="A445">
        <v>27</v>
      </c>
      <c r="B445">
        <v>0.31223702238899997</v>
      </c>
      <c r="C445">
        <v>1.4067798750214799</v>
      </c>
      <c r="D445">
        <v>1.7904325444427946</v>
      </c>
      <c r="E445">
        <v>1.7908081919247001</v>
      </c>
      <c r="F445">
        <v>0.61753917173726902</v>
      </c>
      <c r="G445">
        <v>0.40634365546194401</v>
      </c>
      <c r="H445">
        <v>1.01545152493837</v>
      </c>
      <c r="I445">
        <v>1.7802763601611</v>
      </c>
    </row>
    <row r="446" spans="1:9" x14ac:dyDescent="0.25">
      <c r="A446">
        <v>28.4</v>
      </c>
      <c r="B446">
        <v>0.31246183903658897</v>
      </c>
      <c r="C446">
        <v>1.4124025885536999</v>
      </c>
      <c r="D446">
        <v>1.7846431944887489</v>
      </c>
      <c r="E446">
        <v>1.7903632557485401</v>
      </c>
      <c r="F446">
        <v>0.61682550524569102</v>
      </c>
      <c r="G446">
        <v>0.40278243430149502</v>
      </c>
      <c r="H446">
        <v>1.0154520604708099</v>
      </c>
      <c r="I446">
        <v>1.78062664897448</v>
      </c>
    </row>
    <row r="447" spans="1:9" x14ac:dyDescent="0.25">
      <c r="A447">
        <v>29.6</v>
      </c>
      <c r="B447">
        <v>0.311896918441046</v>
      </c>
      <c r="C447">
        <v>1.41982035823667</v>
      </c>
      <c r="D447">
        <v>1.7878578638625664</v>
      </c>
      <c r="E447">
        <v>1.79033129724058</v>
      </c>
      <c r="F447">
        <v>0.62119579551300097</v>
      </c>
      <c r="G447">
        <v>0.40340668646334199</v>
      </c>
      <c r="H447">
        <v>1.0154520800509601</v>
      </c>
      <c r="I447">
        <v>1.7810096599792999</v>
      </c>
    </row>
    <row r="448" spans="1:9" x14ac:dyDescent="0.25">
      <c r="A448">
        <v>29.4</v>
      </c>
      <c r="B448">
        <v>0.31090332166055101</v>
      </c>
      <c r="C448">
        <v>1.4164519981664401</v>
      </c>
      <c r="D448">
        <v>1.7884774636326435</v>
      </c>
      <c r="E448">
        <v>1.7904015145833501</v>
      </c>
      <c r="F448">
        <v>0.62074216141665595</v>
      </c>
      <c r="G448">
        <v>0.40223765793116301</v>
      </c>
      <c r="H448">
        <v>1.01545207573487</v>
      </c>
      <c r="I448">
        <v>1.7811355281580099</v>
      </c>
    </row>
    <row r="449" spans="1:9" x14ac:dyDescent="0.25">
      <c r="A449">
        <v>29.4</v>
      </c>
      <c r="B449">
        <v>0.31636890624967401</v>
      </c>
      <c r="C449">
        <v>1.4206786106306599</v>
      </c>
      <c r="D449">
        <v>1.7814205960502316</v>
      </c>
      <c r="E449">
        <v>1.7911160464812901</v>
      </c>
      <c r="F449">
        <v>0.61759095894961202</v>
      </c>
      <c r="G449">
        <v>0.40042561341100402</v>
      </c>
      <c r="H449">
        <v>1.01545210482454</v>
      </c>
      <c r="I449">
        <v>1.78130147477524</v>
      </c>
    </row>
    <row r="450" spans="1:9" x14ac:dyDescent="0.25">
      <c r="A450">
        <v>29.2</v>
      </c>
      <c r="B450">
        <v>0.314731177809008</v>
      </c>
      <c r="C450">
        <v>1.4232532952202199</v>
      </c>
      <c r="D450">
        <v>1.7858993848818296</v>
      </c>
      <c r="E450">
        <v>1.79090026066855</v>
      </c>
      <c r="F450">
        <v>0.62141928121914403</v>
      </c>
      <c r="G450">
        <v>0.40218715062291499</v>
      </c>
      <c r="H450">
        <v>1.0154516135951499</v>
      </c>
      <c r="I450">
        <v>1.7813871473318099</v>
      </c>
    </row>
    <row r="451" spans="1:9" x14ac:dyDescent="0.25">
      <c r="A451">
        <v>29</v>
      </c>
      <c r="B451">
        <v>0.30613126009970798</v>
      </c>
      <c r="C451">
        <v>1.4052704319479601</v>
      </c>
      <c r="D451">
        <v>1.7847881831003938</v>
      </c>
      <c r="E451">
        <v>1.7908602477127</v>
      </c>
      <c r="F451">
        <v>0.62086077818341101</v>
      </c>
      <c r="G451">
        <v>0.39985240227303398</v>
      </c>
      <c r="H451">
        <v>1.01537389101405</v>
      </c>
      <c r="I451">
        <v>1.7811360700663601</v>
      </c>
    </row>
    <row r="452" spans="1:9" x14ac:dyDescent="0.25">
      <c r="A452">
        <v>29.2</v>
      </c>
      <c r="B452">
        <v>0.29759027704433699</v>
      </c>
      <c r="C452">
        <v>1.3969155183298201</v>
      </c>
      <c r="D452">
        <v>1.7827798642844042</v>
      </c>
      <c r="E452">
        <v>1.7904288035976399</v>
      </c>
      <c r="F452">
        <v>0.61944369095546004</v>
      </c>
      <c r="G452">
        <v>0.40224358794937498</v>
      </c>
      <c r="H452">
        <v>1.01536116061521</v>
      </c>
      <c r="I452">
        <v>1.7808859983779901</v>
      </c>
    </row>
    <row r="453" spans="1:9" x14ac:dyDescent="0.25">
      <c r="A453">
        <v>29</v>
      </c>
      <c r="B453">
        <v>0.33837079624206601</v>
      </c>
      <c r="C453">
        <v>1.3870138770838101</v>
      </c>
      <c r="D453">
        <v>1.7867749801693424</v>
      </c>
      <c r="E453">
        <v>1.7901367553882801</v>
      </c>
      <c r="F453">
        <v>0.62287915913861602</v>
      </c>
      <c r="G453">
        <v>0.392278914868878</v>
      </c>
      <c r="H453">
        <v>1.0153581392092601</v>
      </c>
      <c r="I453">
        <v>1.7812532367441101</v>
      </c>
    </row>
    <row r="454" spans="1:9" x14ac:dyDescent="0.25">
      <c r="A454">
        <v>29.2</v>
      </c>
      <c r="B454">
        <v>0.33826715562085102</v>
      </c>
      <c r="C454">
        <v>1.39125017069221</v>
      </c>
      <c r="D454">
        <v>1.7879666053213004</v>
      </c>
      <c r="E454">
        <v>1.79040933021212</v>
      </c>
      <c r="F454">
        <v>0.62363139427944503</v>
      </c>
      <c r="G454">
        <v>0.39870200334333999</v>
      </c>
      <c r="H454">
        <v>1.0153580829048301</v>
      </c>
      <c r="I454">
        <v>1.7806259896772201</v>
      </c>
    </row>
    <row r="455" spans="1:9" x14ac:dyDescent="0.25">
      <c r="A455">
        <v>29.3</v>
      </c>
      <c r="B455">
        <v>0.33923822219357203</v>
      </c>
      <c r="C455">
        <v>1.39364028027899</v>
      </c>
      <c r="D455">
        <v>1.7845525766064705</v>
      </c>
      <c r="E455">
        <v>1.79040625870695</v>
      </c>
      <c r="F455">
        <v>0.61990630623822196</v>
      </c>
      <c r="G455">
        <v>0.40103715967911802</v>
      </c>
      <c r="H455">
        <v>1.0153582080931001</v>
      </c>
      <c r="I455">
        <v>1.78112643009588</v>
      </c>
    </row>
    <row r="456" spans="1:9" x14ac:dyDescent="0.25">
      <c r="A456">
        <v>29.2</v>
      </c>
      <c r="B456">
        <v>0.35526906853915202</v>
      </c>
      <c r="C456">
        <v>1.4010414012087899</v>
      </c>
      <c r="D456">
        <v>1.7867183439929186</v>
      </c>
      <c r="E456">
        <v>1.79020753303751</v>
      </c>
      <c r="F456">
        <v>0.62332107204332199</v>
      </c>
      <c r="G456">
        <v>0.39754168157021802</v>
      </c>
      <c r="H456">
        <v>1.0153051411649401</v>
      </c>
      <c r="I456">
        <v>1.78104492088265</v>
      </c>
    </row>
    <row r="457" spans="1:9" x14ac:dyDescent="0.25">
      <c r="A457">
        <v>29.3</v>
      </c>
      <c r="B457">
        <v>0.37004598292566998</v>
      </c>
      <c r="C457">
        <v>1.39527106019415</v>
      </c>
      <c r="D457">
        <v>1.7869890649162246</v>
      </c>
      <c r="E457">
        <v>1.7896065164784201</v>
      </c>
      <c r="F457">
        <v>0.63075414348823899</v>
      </c>
      <c r="G457">
        <v>0.40281995976930501</v>
      </c>
      <c r="H457">
        <v>1.0152827252584</v>
      </c>
      <c r="I457">
        <v>1.7813391883438801</v>
      </c>
    </row>
    <row r="458" spans="1:9" x14ac:dyDescent="0.25">
      <c r="A458">
        <v>29.4</v>
      </c>
      <c r="B458">
        <v>0.38460842248391203</v>
      </c>
      <c r="C458">
        <v>1.3957094109806101</v>
      </c>
      <c r="D458">
        <v>1.7871397171455121</v>
      </c>
      <c r="E458">
        <v>1.78895435530814</v>
      </c>
      <c r="F458">
        <v>0.63206796793338205</v>
      </c>
      <c r="G458">
        <v>0.39343964462789699</v>
      </c>
      <c r="H458">
        <v>1.0152887472936101</v>
      </c>
      <c r="I458">
        <v>1.7811808116869201</v>
      </c>
    </row>
    <row r="459" spans="1:9" x14ac:dyDescent="0.25">
      <c r="A459">
        <v>29.3</v>
      </c>
      <c r="B459">
        <v>0.39679144434629698</v>
      </c>
      <c r="C459">
        <v>1.39410168443947</v>
      </c>
      <c r="D459">
        <v>1.785615071276182</v>
      </c>
      <c r="E459">
        <v>1.78889641291501</v>
      </c>
      <c r="F459">
        <v>0.63760803710830505</v>
      </c>
      <c r="G459">
        <v>0.39927837516327103</v>
      </c>
      <c r="H459">
        <v>1.0152903331866401</v>
      </c>
      <c r="I459">
        <v>1.7810540283707601</v>
      </c>
    </row>
    <row r="460" spans="1:9" x14ac:dyDescent="0.25">
      <c r="A460">
        <v>29.2</v>
      </c>
      <c r="B460">
        <v>0.40413631507264502</v>
      </c>
      <c r="C460">
        <v>1.3913317067398301</v>
      </c>
      <c r="D460">
        <v>1.7881444429152711</v>
      </c>
      <c r="E460">
        <v>1.7895858150530499</v>
      </c>
      <c r="F460">
        <v>0.63982320629762302</v>
      </c>
      <c r="G460">
        <v>0.407452186725134</v>
      </c>
      <c r="H460">
        <v>1.01529017107074</v>
      </c>
      <c r="I460">
        <v>1.7812969302323001</v>
      </c>
    </row>
    <row r="461" spans="1:9" x14ac:dyDescent="0.25">
      <c r="A461">
        <v>29.6</v>
      </c>
      <c r="B461">
        <v>0.41760833907424799</v>
      </c>
      <c r="C461">
        <v>1.3854517552547301</v>
      </c>
      <c r="D461">
        <v>1.79059225846031</v>
      </c>
      <c r="E461">
        <v>1.78961939910109</v>
      </c>
      <c r="F461">
        <v>0.63459083135099503</v>
      </c>
      <c r="G461">
        <v>0.39989966132912003</v>
      </c>
      <c r="H461">
        <v>1.01528575404003</v>
      </c>
      <c r="I461">
        <v>1.78118406637749</v>
      </c>
    </row>
    <row r="462" spans="1:9" x14ac:dyDescent="0.25">
      <c r="A462">
        <v>30.1</v>
      </c>
      <c r="B462">
        <v>0.41182642721884699</v>
      </c>
      <c r="C462">
        <v>1.3681483456249299</v>
      </c>
      <c r="D462">
        <v>1.7833337660898294</v>
      </c>
      <c r="E462">
        <v>1.7905021403642301</v>
      </c>
      <c r="F462">
        <v>0.63341430688406397</v>
      </c>
      <c r="G462">
        <v>0.40219573012975302</v>
      </c>
      <c r="H462">
        <v>1.01525520115333</v>
      </c>
      <c r="I462">
        <v>1.78141869024505</v>
      </c>
    </row>
    <row r="463" spans="1:9" x14ac:dyDescent="0.25">
      <c r="A463">
        <v>30.3</v>
      </c>
      <c r="B463">
        <v>0.40522456095496001</v>
      </c>
      <c r="C463">
        <v>1.3634078912144501</v>
      </c>
      <c r="D463">
        <v>1.7807149092919905</v>
      </c>
      <c r="E463">
        <v>1.79039154762704</v>
      </c>
      <c r="F463">
        <v>0.63274637340740103</v>
      </c>
      <c r="G463">
        <v>0.39576097631811702</v>
      </c>
      <c r="H463">
        <v>1.0152490042219799</v>
      </c>
      <c r="I463">
        <v>1.78136619405119</v>
      </c>
    </row>
    <row r="464" spans="1:9" x14ac:dyDescent="0.25">
      <c r="A464">
        <v>31</v>
      </c>
      <c r="B464">
        <v>0.39705010942396002</v>
      </c>
      <c r="C464">
        <v>1.35173651280012</v>
      </c>
      <c r="D464">
        <v>1.7830981595959061</v>
      </c>
      <c r="E464">
        <v>1.79036743365961</v>
      </c>
      <c r="F464">
        <v>0.62964476811361603</v>
      </c>
      <c r="G464">
        <v>0.39811247097704699</v>
      </c>
      <c r="H464">
        <v>1.01524556040489</v>
      </c>
      <c r="I464">
        <v>1.7818663346839201</v>
      </c>
    </row>
    <row r="465" spans="1:9" x14ac:dyDescent="0.25">
      <c r="A465">
        <v>30.7</v>
      </c>
      <c r="B465">
        <v>0.39847545754375102</v>
      </c>
      <c r="C465">
        <v>1.3363321589341499</v>
      </c>
      <c r="D465">
        <v>1.7818045893263854</v>
      </c>
      <c r="E465">
        <v>1.7908450382748899</v>
      </c>
      <c r="F465">
        <v>0.630192423245721</v>
      </c>
      <c r="G465">
        <v>0.40337822415465402</v>
      </c>
      <c r="H465">
        <v>1.0152452921224</v>
      </c>
      <c r="I465">
        <v>1.78163180115425</v>
      </c>
    </row>
    <row r="466" spans="1:9" x14ac:dyDescent="0.25">
      <c r="A466">
        <v>30.1</v>
      </c>
      <c r="B466">
        <v>0.39909347958841102</v>
      </c>
      <c r="C466">
        <v>1.31941122771654</v>
      </c>
      <c r="D466">
        <v>1.7820979647202608</v>
      </c>
      <c r="E466">
        <v>1.79106805495329</v>
      </c>
      <c r="F466">
        <v>0.63098896351800104</v>
      </c>
      <c r="G466">
        <v>0.39989966132912003</v>
      </c>
      <c r="H466">
        <v>1.0152449951490801</v>
      </c>
      <c r="I466">
        <v>1.7818841010666</v>
      </c>
    </row>
    <row r="467" spans="1:9" x14ac:dyDescent="0.25">
      <c r="A467">
        <v>29.7</v>
      </c>
      <c r="B467">
        <v>0.40333937341185899</v>
      </c>
      <c r="C467">
        <v>1.3205277524169301</v>
      </c>
      <c r="D467">
        <v>1.779528947757675</v>
      </c>
      <c r="E467">
        <v>1.79092621157529</v>
      </c>
      <c r="F467">
        <v>0.62881576340602197</v>
      </c>
      <c r="G467">
        <v>0.39988225673087302</v>
      </c>
      <c r="H467">
        <v>1.0152442434684199</v>
      </c>
      <c r="I467">
        <v>1.7825170520364899</v>
      </c>
    </row>
    <row r="468" spans="1:9" x14ac:dyDescent="0.25">
      <c r="A468">
        <v>29.4</v>
      </c>
      <c r="B468">
        <v>0.40719805637373901</v>
      </c>
      <c r="C468">
        <v>1.3200141258109599</v>
      </c>
      <c r="D468">
        <v>1.7880130469859679</v>
      </c>
      <c r="E468">
        <v>1.79138087354344</v>
      </c>
      <c r="F468">
        <v>0.62710426200632297</v>
      </c>
      <c r="G468">
        <v>0.39288193874645599</v>
      </c>
      <c r="H468">
        <v>1.0152442710824201</v>
      </c>
      <c r="I468">
        <v>1.7824749324906799</v>
      </c>
    </row>
    <row r="469" spans="1:9" x14ac:dyDescent="0.25">
      <c r="A469">
        <v>29.7</v>
      </c>
      <c r="B469">
        <v>0.406752242012557</v>
      </c>
      <c r="C469">
        <v>1.3022418758460299</v>
      </c>
      <c r="D469">
        <v>1.7827186972138664</v>
      </c>
      <c r="E469">
        <v>1.79130544758626</v>
      </c>
      <c r="F469">
        <v>0.62949844596973104</v>
      </c>
      <c r="G469">
        <v>0.39695704347305</v>
      </c>
      <c r="H469">
        <v>1.0152442176960299</v>
      </c>
      <c r="I469">
        <v>1.7826348700121899</v>
      </c>
    </row>
    <row r="470" spans="1:9" x14ac:dyDescent="0.25">
      <c r="A470">
        <v>29.9</v>
      </c>
      <c r="B470">
        <v>0.41168777888772001</v>
      </c>
      <c r="C470">
        <v>1.2957437984378199</v>
      </c>
      <c r="D470">
        <v>1.7804453210922131</v>
      </c>
      <c r="E470">
        <v>1.79120186957837</v>
      </c>
      <c r="F470">
        <v>0.629164021943175</v>
      </c>
      <c r="G470">
        <v>0.403372787594455</v>
      </c>
      <c r="H470">
        <v>1.01524395859487</v>
      </c>
      <c r="I470">
        <v>1.78254492070579</v>
      </c>
    </row>
    <row r="471" spans="1:9" x14ac:dyDescent="0.25">
      <c r="A471">
        <v>30</v>
      </c>
      <c r="B471">
        <v>0.43180071167447098</v>
      </c>
      <c r="C471">
        <v>1.3061519539722</v>
      </c>
      <c r="D471">
        <v>1.7831661230076148</v>
      </c>
      <c r="E471">
        <v>1.7909535239626699</v>
      </c>
      <c r="F471">
        <v>0.63327711688666299</v>
      </c>
      <c r="G471">
        <v>0.39932328950918899</v>
      </c>
      <c r="H471">
        <v>1.0152913121146101</v>
      </c>
      <c r="I471">
        <v>1.7821152214476901</v>
      </c>
    </row>
    <row r="472" spans="1:9" x14ac:dyDescent="0.25">
      <c r="A472">
        <v>30.4</v>
      </c>
      <c r="B472">
        <v>0.44401718587400901</v>
      </c>
      <c r="C472">
        <v>1.2954033792278801</v>
      </c>
      <c r="D472">
        <v>1.7902399814429537</v>
      </c>
      <c r="E472">
        <v>1.79099342442732</v>
      </c>
      <c r="F472">
        <v>0.64015941977535595</v>
      </c>
      <c r="G472">
        <v>0.39988225673087302</v>
      </c>
      <c r="H472">
        <v>1.0153016551674501</v>
      </c>
      <c r="I472">
        <v>1.7825519837227699</v>
      </c>
    </row>
    <row r="473" spans="1:9" x14ac:dyDescent="0.25">
      <c r="A473">
        <v>30.6</v>
      </c>
      <c r="B473">
        <v>0.452386596314099</v>
      </c>
      <c r="C473">
        <v>1.2850158026931799</v>
      </c>
      <c r="D473">
        <v>1.7838446244011725</v>
      </c>
      <c r="E473">
        <v>1.7907337451995899</v>
      </c>
      <c r="F473">
        <v>0.63990039717297098</v>
      </c>
      <c r="G473">
        <v>0.39758715247221599</v>
      </c>
      <c r="H473">
        <v>1.0153048473993</v>
      </c>
      <c r="I473">
        <v>1.7822818913096501</v>
      </c>
    </row>
    <row r="474" spans="1:9" x14ac:dyDescent="0.25">
      <c r="A474">
        <v>30.3</v>
      </c>
      <c r="B474">
        <v>0.45935523458171601</v>
      </c>
      <c r="C474">
        <v>1.2632354843720499</v>
      </c>
      <c r="D474">
        <v>1.7860783551993291</v>
      </c>
      <c r="E474">
        <v>1.7905533800192199</v>
      </c>
      <c r="F474">
        <v>0.64003019701964403</v>
      </c>
      <c r="G474">
        <v>0.40225791092588897</v>
      </c>
      <c r="H474">
        <v>1.01530797064011</v>
      </c>
      <c r="I474">
        <v>1.7824366608411</v>
      </c>
    </row>
    <row r="475" spans="1:9" x14ac:dyDescent="0.25">
      <c r="A475">
        <v>30.6</v>
      </c>
      <c r="B475">
        <v>0.46014642734764299</v>
      </c>
      <c r="C475">
        <v>1.22866090664614</v>
      </c>
      <c r="D475">
        <v>1.7897415830904237</v>
      </c>
      <c r="E475">
        <v>1.78987528425842</v>
      </c>
      <c r="F475">
        <v>0.64515300258188202</v>
      </c>
      <c r="G475">
        <v>0.410366171205993</v>
      </c>
      <c r="H475">
        <v>1.0153082140495899</v>
      </c>
      <c r="I475">
        <v>1.7830985755089901</v>
      </c>
    </row>
    <row r="476" spans="1:9" x14ac:dyDescent="0.25">
      <c r="A476">
        <v>31.2</v>
      </c>
      <c r="B476">
        <v>0.46221594410929301</v>
      </c>
      <c r="C476">
        <v>1.18963054278477</v>
      </c>
      <c r="D476">
        <v>1.7825555850257657</v>
      </c>
      <c r="E476">
        <v>1.78959442268061</v>
      </c>
      <c r="F476">
        <v>0.63863377532138399</v>
      </c>
      <c r="G476">
        <v>0.40339413354371101</v>
      </c>
      <c r="H476">
        <v>1.0153156010275199</v>
      </c>
      <c r="I476">
        <v>1.7829055537937399</v>
      </c>
    </row>
    <row r="477" spans="1:9" x14ac:dyDescent="0.25">
      <c r="A477">
        <v>31.2</v>
      </c>
      <c r="B477">
        <v>0.45406201441466898</v>
      </c>
      <c r="C477">
        <v>1.16085622124613</v>
      </c>
      <c r="D477">
        <v>1.7827696697726478</v>
      </c>
      <c r="E477">
        <v>1.7897957401034501</v>
      </c>
      <c r="F477">
        <v>0.63727809897606202</v>
      </c>
      <c r="G477">
        <v>0.40102780617858902</v>
      </c>
      <c r="H477">
        <v>1.01531202270398</v>
      </c>
      <c r="I477">
        <v>1.78267015670142</v>
      </c>
    </row>
    <row r="478" spans="1:9" x14ac:dyDescent="0.25">
      <c r="A478">
        <v>31.4</v>
      </c>
      <c r="B478">
        <v>0.451313553918122</v>
      </c>
      <c r="C478">
        <v>1.1505098603699</v>
      </c>
      <c r="D478">
        <v>1.7832635372310637</v>
      </c>
      <c r="E478">
        <v>1.7906009506971201</v>
      </c>
      <c r="F478">
        <v>0.63739502454018804</v>
      </c>
      <c r="G478">
        <v>0.39760306571464199</v>
      </c>
      <c r="H478">
        <v>1.01531020966189</v>
      </c>
      <c r="I478">
        <v>1.7830599760296</v>
      </c>
    </row>
    <row r="479" spans="1:9" x14ac:dyDescent="0.25">
      <c r="A479">
        <v>30.6</v>
      </c>
      <c r="B479">
        <v>0.46048613201358302</v>
      </c>
      <c r="C479">
        <v>1.1219543483907799</v>
      </c>
      <c r="D479">
        <v>1.7800488678572461</v>
      </c>
      <c r="E479">
        <v>1.7907172196780601</v>
      </c>
      <c r="F479">
        <v>0.63336014489639703</v>
      </c>
      <c r="G479">
        <v>0.39937081840314198</v>
      </c>
      <c r="H479">
        <v>1.01531486775408</v>
      </c>
      <c r="I479">
        <v>1.7830846704513099</v>
      </c>
    </row>
    <row r="480" spans="1:9" x14ac:dyDescent="0.25">
      <c r="A480">
        <v>30.6</v>
      </c>
      <c r="B480">
        <v>0.47664685307633398</v>
      </c>
      <c r="C480">
        <v>1.0716308754000301</v>
      </c>
      <c r="D480">
        <v>1.7896305761846329</v>
      </c>
      <c r="E480">
        <v>1.7895598062315199</v>
      </c>
      <c r="F480">
        <v>0.63268399211541304</v>
      </c>
      <c r="G480">
        <v>0.40629532717146999</v>
      </c>
      <c r="H480">
        <v>1.0153244621992701</v>
      </c>
      <c r="I480">
        <v>1.78277989552306</v>
      </c>
    </row>
    <row r="481" spans="1:9" x14ac:dyDescent="0.25">
      <c r="A481">
        <v>30.1</v>
      </c>
      <c r="B481">
        <v>0.47723957833416097</v>
      </c>
      <c r="C481">
        <v>1.0013426560624701</v>
      </c>
      <c r="D481">
        <v>1.7905628076485696</v>
      </c>
      <c r="E481">
        <v>1.78914008034404</v>
      </c>
      <c r="F481">
        <v>0.63779059548518302</v>
      </c>
      <c r="G481">
        <v>0.40163606610325198</v>
      </c>
      <c r="H481">
        <v>1.01532524337434</v>
      </c>
      <c r="I481">
        <v>1.78230045838527</v>
      </c>
    </row>
    <row r="482" spans="1:9" x14ac:dyDescent="0.25">
      <c r="A482">
        <v>30.1</v>
      </c>
      <c r="B482">
        <v>0.47033665442245898</v>
      </c>
      <c r="C482">
        <v>0.92830155301732697</v>
      </c>
      <c r="D482">
        <v>1.7825533195787087</v>
      </c>
      <c r="E482">
        <v>1.7895815416879599</v>
      </c>
      <c r="F482">
        <v>0.63334000039503602</v>
      </c>
      <c r="G482">
        <v>0.40276490775753798</v>
      </c>
      <c r="H482">
        <v>1.0153254150270301</v>
      </c>
      <c r="I482">
        <v>1.7825785050933201</v>
      </c>
    </row>
    <row r="483" spans="1:9" x14ac:dyDescent="0.25">
      <c r="A483">
        <v>29.8</v>
      </c>
      <c r="B483">
        <v>0.54062558665474503</v>
      </c>
      <c r="C483">
        <v>0.75463306940987196</v>
      </c>
      <c r="D483">
        <v>1.7899364115373217</v>
      </c>
      <c r="E483">
        <v>1.7899043145820099</v>
      </c>
      <c r="F483">
        <v>0.62982578452918703</v>
      </c>
      <c r="G483">
        <v>0.39760306571464299</v>
      </c>
      <c r="H483">
        <v>0.99562063722262295</v>
      </c>
      <c r="I483">
        <v>1.7826931724097601</v>
      </c>
    </row>
    <row r="484" spans="1:9" x14ac:dyDescent="0.25">
      <c r="A484">
        <v>30.4</v>
      </c>
      <c r="B484">
        <v>0.53840014621211696</v>
      </c>
      <c r="C484">
        <v>0.68886844302430905</v>
      </c>
      <c r="D484">
        <v>1.7840519128068837</v>
      </c>
      <c r="E484">
        <v>1.7898654500800799</v>
      </c>
      <c r="F484">
        <v>0.62754136633554802</v>
      </c>
      <c r="G484">
        <v>0.39822082745934401</v>
      </c>
      <c r="H484">
        <v>0.99562156887745901</v>
      </c>
      <c r="I484">
        <v>1.7826667942329399</v>
      </c>
    </row>
    <row r="485" spans="1:9" x14ac:dyDescent="0.25">
      <c r="A485">
        <v>30.6</v>
      </c>
      <c r="B485">
        <v>0.53038009228448801</v>
      </c>
      <c r="C485">
        <v>0.62549394022514504</v>
      </c>
      <c r="D485">
        <v>1.7900983910018939</v>
      </c>
      <c r="E485">
        <v>1.7903021199473499</v>
      </c>
      <c r="F485">
        <v>0.62594075105297498</v>
      </c>
      <c r="G485">
        <v>0.40397674817731399</v>
      </c>
      <c r="H485">
        <v>0.99556155405327096</v>
      </c>
      <c r="I485">
        <v>1.78219816005315</v>
      </c>
    </row>
    <row r="486" spans="1:9" x14ac:dyDescent="0.25">
      <c r="A486">
        <v>30.9</v>
      </c>
      <c r="B486">
        <v>0.52998761401149197</v>
      </c>
      <c r="C486">
        <v>0.56934948623192405</v>
      </c>
      <c r="D486">
        <v>1.7904642607015921</v>
      </c>
      <c r="E486">
        <v>1.79014681094866</v>
      </c>
      <c r="F486">
        <v>0.62742783929267598</v>
      </c>
      <c r="G486">
        <v>0.40106244697938498</v>
      </c>
      <c r="H486">
        <v>0.99554946877961903</v>
      </c>
      <c r="I486">
        <v>1.7820350595364101</v>
      </c>
    </row>
    <row r="487" spans="1:9" x14ac:dyDescent="0.25">
      <c r="A487">
        <v>30.6</v>
      </c>
      <c r="B487">
        <v>0.53166841935507203</v>
      </c>
      <c r="C487">
        <v>0.52950403030617799</v>
      </c>
      <c r="D487">
        <v>1.782734555343265</v>
      </c>
      <c r="E487">
        <v>1.79038682746853</v>
      </c>
      <c r="F487">
        <v>0.62640178500233501</v>
      </c>
      <c r="G487">
        <v>0.402188535937608</v>
      </c>
      <c r="H487">
        <v>0.99554541957178</v>
      </c>
      <c r="I487">
        <v>1.7821945036095601</v>
      </c>
    </row>
    <row r="488" spans="1:9" x14ac:dyDescent="0.25">
      <c r="A488">
        <v>30.4</v>
      </c>
      <c r="B488">
        <v>0.52865907876666596</v>
      </c>
      <c r="C488">
        <v>0.52696781540705295</v>
      </c>
      <c r="D488">
        <v>1.7797736160398261</v>
      </c>
      <c r="E488">
        <v>1.7899846688484999</v>
      </c>
      <c r="F488">
        <v>0.62217971989737897</v>
      </c>
      <c r="G488">
        <v>0.396442335955624</v>
      </c>
      <c r="H488">
        <v>0.99551446894005702</v>
      </c>
      <c r="I488">
        <v>1.7817416754658599</v>
      </c>
    </row>
    <row r="489" spans="1:9" x14ac:dyDescent="0.25">
      <c r="A489">
        <v>30</v>
      </c>
      <c r="B489">
        <v>0.50301528665551698</v>
      </c>
      <c r="C489">
        <v>0.49785056084124502</v>
      </c>
      <c r="D489">
        <v>1.7905933911838383</v>
      </c>
      <c r="E489">
        <v>1.7905549581167599</v>
      </c>
      <c r="F489">
        <v>0.61995561550971701</v>
      </c>
      <c r="G489">
        <v>0.39297937560952201</v>
      </c>
      <c r="H489">
        <v>0.99342732951447299</v>
      </c>
      <c r="I489">
        <v>1.7813801615921301</v>
      </c>
    </row>
    <row r="490" spans="1:9" x14ac:dyDescent="0.25">
      <c r="A490">
        <v>30.1</v>
      </c>
      <c r="B490">
        <v>0.49701955475449799</v>
      </c>
      <c r="C490">
        <v>0.46277618751002603</v>
      </c>
      <c r="D490">
        <v>1.79076329971311</v>
      </c>
      <c r="E490">
        <v>1.79068067869065</v>
      </c>
      <c r="F490">
        <v>0.62108790756208299</v>
      </c>
      <c r="G490">
        <v>0.40049468672807498</v>
      </c>
      <c r="H490">
        <v>0.99320612442950795</v>
      </c>
      <c r="I490">
        <v>1.7814215140287899</v>
      </c>
    </row>
    <row r="491" spans="1:9" x14ac:dyDescent="0.25">
      <c r="A491">
        <v>30.2</v>
      </c>
      <c r="B491">
        <v>0.49191642244829498</v>
      </c>
      <c r="C491">
        <v>0.43906720001157801</v>
      </c>
      <c r="D491">
        <v>1.7814432505208013</v>
      </c>
      <c r="E491">
        <v>1.79114627774258</v>
      </c>
      <c r="F491">
        <v>0.61868913889149202</v>
      </c>
      <c r="G491">
        <v>0.39816991789643902</v>
      </c>
      <c r="H491">
        <v>0.99316708941193499</v>
      </c>
      <c r="I491">
        <v>1.7813027841989599</v>
      </c>
    </row>
    <row r="492" spans="1:9" x14ac:dyDescent="0.25">
      <c r="A492">
        <v>30.3</v>
      </c>
      <c r="B492">
        <v>0.49456510303509299</v>
      </c>
      <c r="C492">
        <v>0.42848738654473201</v>
      </c>
      <c r="D492">
        <v>1.7887583790677057</v>
      </c>
      <c r="E492">
        <v>1.79112411681591</v>
      </c>
      <c r="F492">
        <v>0.61783702610354496</v>
      </c>
      <c r="G492">
        <v>0.39809975889571803</v>
      </c>
      <c r="H492">
        <v>0.993418607176349</v>
      </c>
      <c r="I492">
        <v>1.7814674961896899</v>
      </c>
    </row>
    <row r="493" spans="1:9" x14ac:dyDescent="0.25">
      <c r="A493">
        <v>30.2</v>
      </c>
      <c r="B493">
        <v>0.50618745701589196</v>
      </c>
      <c r="C493">
        <v>0.44055402408689098</v>
      </c>
      <c r="D493">
        <v>1.7818000584322715</v>
      </c>
      <c r="E493">
        <v>1.78993291358157</v>
      </c>
      <c r="F493">
        <v>0.62228330901610596</v>
      </c>
      <c r="G493">
        <v>0.39413161525280699</v>
      </c>
      <c r="H493">
        <v>1.0016375167131699</v>
      </c>
      <c r="I493">
        <v>1.7815512140841501</v>
      </c>
    </row>
    <row r="494" spans="1:9" x14ac:dyDescent="0.25">
      <c r="A494">
        <v>30.1</v>
      </c>
      <c r="B494">
        <v>0.499858278798956</v>
      </c>
      <c r="C494">
        <v>0.43664533556117902</v>
      </c>
      <c r="D494">
        <v>1.7798415794515348</v>
      </c>
      <c r="E494">
        <v>1.7885187557826601</v>
      </c>
      <c r="F494">
        <v>0.62114831908466195</v>
      </c>
      <c r="G494">
        <v>0.392984677864544</v>
      </c>
      <c r="H494">
        <v>1.00181590545548</v>
      </c>
      <c r="I494">
        <v>1.7817027937018499</v>
      </c>
    </row>
    <row r="495" spans="1:9" x14ac:dyDescent="0.25">
      <c r="A495">
        <v>30.1</v>
      </c>
      <c r="B495">
        <v>0.50692896405185905</v>
      </c>
      <c r="C495">
        <v>0.42217786506211402</v>
      </c>
      <c r="D495">
        <v>1.7798993483514871</v>
      </c>
      <c r="E495">
        <v>1.7881934430825199</v>
      </c>
      <c r="F495">
        <v>0.62211485979177905</v>
      </c>
      <c r="G495">
        <v>0.40514733914272599</v>
      </c>
      <c r="H495">
        <v>1.0019443711368701</v>
      </c>
      <c r="I495">
        <v>1.7811681960438299</v>
      </c>
    </row>
    <row r="496" spans="1:9" x14ac:dyDescent="0.25">
      <c r="A496">
        <v>29.7</v>
      </c>
      <c r="B496">
        <v>0.50122745116494205</v>
      </c>
      <c r="C496">
        <v>0.41557764520503598</v>
      </c>
      <c r="D496">
        <v>1.7803445086981786</v>
      </c>
      <c r="E496">
        <v>1.78775235084553</v>
      </c>
      <c r="F496">
        <v>0.62369349057316903</v>
      </c>
      <c r="G496">
        <v>0.40285258080516101</v>
      </c>
      <c r="H496">
        <v>1.00197762706055</v>
      </c>
      <c r="I496">
        <v>1.7810153462787801</v>
      </c>
    </row>
    <row r="497" spans="1:9" x14ac:dyDescent="0.25">
      <c r="A497">
        <v>29.3</v>
      </c>
      <c r="B497">
        <v>0.39630801531747201</v>
      </c>
      <c r="C497">
        <v>0.400194606298721</v>
      </c>
      <c r="D497">
        <v>1.7837811918835778</v>
      </c>
      <c r="E497">
        <v>1.78790862198747</v>
      </c>
      <c r="F497">
        <v>0.62124174485436101</v>
      </c>
      <c r="G497">
        <v>0.40215780822377201</v>
      </c>
      <c r="H497">
        <v>1.00193427319002</v>
      </c>
      <c r="I497">
        <v>1.78118436526435</v>
      </c>
    </row>
    <row r="498" spans="1:9" x14ac:dyDescent="0.25">
      <c r="A498">
        <v>28.9</v>
      </c>
      <c r="B498">
        <v>0.38966416881680899</v>
      </c>
      <c r="C498">
        <v>0.403055124318206</v>
      </c>
      <c r="D498">
        <v>1.7850351168296017</v>
      </c>
      <c r="E498">
        <v>1.7888212596881301</v>
      </c>
      <c r="F498">
        <v>0.61673096163180097</v>
      </c>
      <c r="G498">
        <v>0.39996970566552598</v>
      </c>
      <c r="H498">
        <v>1.00192885564814</v>
      </c>
      <c r="I498">
        <v>1.78140284963002</v>
      </c>
    </row>
    <row r="499" spans="1:9" x14ac:dyDescent="0.25">
      <c r="A499">
        <v>28.5</v>
      </c>
      <c r="B499">
        <v>0.34181191049834497</v>
      </c>
      <c r="C499">
        <v>0.41041524009257901</v>
      </c>
      <c r="D499">
        <v>1.7886337794795732</v>
      </c>
      <c r="E499">
        <v>1.7882018198965199</v>
      </c>
      <c r="F499">
        <v>0.61400101760633197</v>
      </c>
      <c r="G499">
        <v>0.39822612971436699</v>
      </c>
      <c r="H499">
        <v>0.99964026336605005</v>
      </c>
      <c r="I499">
        <v>1.7812289258916501</v>
      </c>
    </row>
    <row r="500" spans="1:9" x14ac:dyDescent="0.25">
      <c r="A500">
        <v>28.4</v>
      </c>
      <c r="B500">
        <v>0.323244350634038</v>
      </c>
      <c r="C500">
        <v>0.43315672808521499</v>
      </c>
      <c r="D500">
        <v>1.7835897616072651</v>
      </c>
      <c r="E500">
        <v>1.7878590792192799</v>
      </c>
      <c r="F500">
        <v>0.61039340667541797</v>
      </c>
      <c r="G500">
        <v>0.40630276664672299</v>
      </c>
      <c r="H500">
        <v>0.999464087095432</v>
      </c>
      <c r="I500">
        <v>1.7811123822716599</v>
      </c>
    </row>
    <row r="501" spans="1:9" x14ac:dyDescent="0.25">
      <c r="A501">
        <v>30.9</v>
      </c>
      <c r="B501">
        <v>0.32873414469516099</v>
      </c>
      <c r="C501">
        <v>0.43984107718100401</v>
      </c>
      <c r="D501">
        <v>1.7864068450225874</v>
      </c>
      <c r="E501">
        <v>1.7875254353799199</v>
      </c>
      <c r="F501">
        <v>0.60913174668008596</v>
      </c>
      <c r="G501">
        <v>0.39879453147710697</v>
      </c>
      <c r="H501">
        <v>1.0000197122104</v>
      </c>
      <c r="I501">
        <v>1.7820972489206901</v>
      </c>
    </row>
    <row r="502" spans="1:9" x14ac:dyDescent="0.25">
      <c r="A502">
        <v>30.9</v>
      </c>
      <c r="B502">
        <v>0.33166308657648302</v>
      </c>
      <c r="C502">
        <v>0.44639252978095201</v>
      </c>
      <c r="D502">
        <v>1.7852220162118004</v>
      </c>
      <c r="E502">
        <v>1.7868096266378899</v>
      </c>
      <c r="F502">
        <v>0.61356346175756304</v>
      </c>
      <c r="G502">
        <v>0.40214994993243203</v>
      </c>
      <c r="H502">
        <v>0.99986387658250098</v>
      </c>
      <c r="I502">
        <v>1.7824544101004101</v>
      </c>
    </row>
    <row r="503" spans="1:9" x14ac:dyDescent="0.25">
      <c r="A503">
        <v>31.1</v>
      </c>
      <c r="B503">
        <v>0.33837284573401699</v>
      </c>
      <c r="C503">
        <v>0.43682284876382899</v>
      </c>
      <c r="D503">
        <v>1.7857226800113872</v>
      </c>
      <c r="E503">
        <v>1.7866721880112599</v>
      </c>
      <c r="F503">
        <v>0.61087448985855397</v>
      </c>
      <c r="G503">
        <v>0.40346693057618099</v>
      </c>
      <c r="H503">
        <v>1.00005052453995</v>
      </c>
      <c r="I503">
        <v>1.7819764204123101</v>
      </c>
    </row>
    <row r="504" spans="1:9" x14ac:dyDescent="0.25">
      <c r="A504">
        <v>31.1</v>
      </c>
      <c r="B504">
        <v>0.34175446948327398</v>
      </c>
      <c r="C504">
        <v>0.44038067330799902</v>
      </c>
      <c r="D504">
        <v>1.7871578407219677</v>
      </c>
      <c r="E504">
        <v>1.7877043106647399</v>
      </c>
      <c r="F504">
        <v>0.61365933491555003</v>
      </c>
      <c r="G504">
        <v>0.39878939396412799</v>
      </c>
      <c r="H504">
        <v>1.0000622087866</v>
      </c>
      <c r="I504">
        <v>1.78149693452749</v>
      </c>
    </row>
    <row r="505" spans="1:9" x14ac:dyDescent="0.25">
      <c r="A505">
        <v>31</v>
      </c>
      <c r="B505">
        <v>0.34274057260723501</v>
      </c>
      <c r="C505">
        <v>0.43311960251283199</v>
      </c>
      <c r="D505">
        <v>1.7846986979416442</v>
      </c>
      <c r="E505">
        <v>1.7888636378007301</v>
      </c>
      <c r="F505">
        <v>0.61486196686614703</v>
      </c>
      <c r="G505">
        <v>0.40861086895865201</v>
      </c>
      <c r="H505">
        <v>1.0000643057176299</v>
      </c>
      <c r="I505">
        <v>1.7811583824780299</v>
      </c>
    </row>
    <row r="506" spans="1:9" x14ac:dyDescent="0.25">
      <c r="A506">
        <v>31.2</v>
      </c>
      <c r="B506">
        <v>0.34607902667207302</v>
      </c>
      <c r="C506">
        <v>0.43060838565750498</v>
      </c>
      <c r="D506">
        <v>1.7855391787997741</v>
      </c>
      <c r="E506">
        <v>1.7885975131770699</v>
      </c>
      <c r="F506">
        <v>0.612119693898593</v>
      </c>
      <c r="G506">
        <v>0.40227620898522998</v>
      </c>
      <c r="H506">
        <v>1.0000664928597101</v>
      </c>
      <c r="I506">
        <v>1.7805614272069901</v>
      </c>
    </row>
    <row r="507" spans="1:9" x14ac:dyDescent="0.25">
      <c r="A507">
        <v>31.5</v>
      </c>
      <c r="B507">
        <v>0.34632178571890498</v>
      </c>
      <c r="C507">
        <v>0.43317295448408899</v>
      </c>
      <c r="D507">
        <v>1.7887096719559812</v>
      </c>
      <c r="E507">
        <v>1.78870710177533</v>
      </c>
      <c r="F507">
        <v>0.61328700726446295</v>
      </c>
      <c r="G507">
        <v>0.404481636496758</v>
      </c>
      <c r="H507">
        <v>1.0000698638357599</v>
      </c>
      <c r="I507">
        <v>1.7805516054702499</v>
      </c>
    </row>
    <row r="508" spans="1:9" x14ac:dyDescent="0.25">
      <c r="A508">
        <v>31.5</v>
      </c>
      <c r="B508">
        <v>0.34981140396353</v>
      </c>
      <c r="C508">
        <v>0.43271307231947198</v>
      </c>
      <c r="D508">
        <v>1.7889996491792712</v>
      </c>
      <c r="E508">
        <v>1.7890220304231399</v>
      </c>
      <c r="F508">
        <v>0.61833034139227505</v>
      </c>
      <c r="G508">
        <v>0.40461416882391499</v>
      </c>
      <c r="H508">
        <v>1.0000741389622101</v>
      </c>
      <c r="I508">
        <v>1.7808563129050601</v>
      </c>
    </row>
    <row r="509" spans="1:9" x14ac:dyDescent="0.25">
      <c r="A509">
        <v>31.9</v>
      </c>
      <c r="B509">
        <v>0.34707104733694</v>
      </c>
      <c r="C509">
        <v>0.43772443785574999</v>
      </c>
      <c r="D509">
        <v>1.7881886191328817</v>
      </c>
      <c r="E509">
        <v>1.78927945753021</v>
      </c>
      <c r="F509">
        <v>0.61588728638418799</v>
      </c>
      <c r="G509">
        <v>0.40225796390208202</v>
      </c>
      <c r="H509">
        <v>1.0000754330899799</v>
      </c>
      <c r="I509">
        <v>1.7804299769635501</v>
      </c>
    </row>
    <row r="510" spans="1:9" x14ac:dyDescent="0.25">
      <c r="A510">
        <v>32.4</v>
      </c>
      <c r="B510">
        <v>0.356568477100772</v>
      </c>
      <c r="C510">
        <v>0.44459135062125599</v>
      </c>
      <c r="D510">
        <v>1.7830755051253366</v>
      </c>
      <c r="E510">
        <v>1.78894339921206</v>
      </c>
      <c r="F510">
        <v>0.614875499521367</v>
      </c>
      <c r="G510">
        <v>0.406858238078392</v>
      </c>
      <c r="H510">
        <v>1.0007017986776101</v>
      </c>
      <c r="I510">
        <v>1.7809249774274301</v>
      </c>
    </row>
    <row r="511" spans="1:9" x14ac:dyDescent="0.25">
      <c r="A511">
        <v>32.6</v>
      </c>
      <c r="B511">
        <v>0.36827388890093898</v>
      </c>
      <c r="C511">
        <v>0.458442582243685</v>
      </c>
      <c r="D511">
        <v>1.787144248039626</v>
      </c>
      <c r="E511">
        <v>1.78848705214112</v>
      </c>
      <c r="F511">
        <v>0.61769355245538304</v>
      </c>
      <c r="G511">
        <v>0.39699737613560299</v>
      </c>
      <c r="H511">
        <v>1.0014567870978299</v>
      </c>
      <c r="I511">
        <v>1.78078165920094</v>
      </c>
    </row>
    <row r="512" spans="1:9" x14ac:dyDescent="0.25">
      <c r="A512">
        <v>32.799999999999997</v>
      </c>
      <c r="B512">
        <v>0.35029059930550599</v>
      </c>
      <c r="C512">
        <v>0.44540836864530498</v>
      </c>
      <c r="D512">
        <v>1.7870332411338352</v>
      </c>
      <c r="E512">
        <v>1.7886440655760001</v>
      </c>
      <c r="F512">
        <v>0.611179393728983</v>
      </c>
      <c r="G512">
        <v>0.40217091579394199</v>
      </c>
      <c r="H512">
        <v>1.0067657977614899</v>
      </c>
      <c r="I512">
        <v>1.78027803638403</v>
      </c>
    </row>
    <row r="513" spans="1:9" x14ac:dyDescent="0.25">
      <c r="A513">
        <v>33.299999999999997</v>
      </c>
      <c r="B513">
        <v>0.34128748744200998</v>
      </c>
      <c r="C513">
        <v>0.44633806830866501</v>
      </c>
      <c r="D513">
        <v>1.7872212732395625</v>
      </c>
      <c r="E513">
        <v>1.7886204015332601</v>
      </c>
      <c r="F513">
        <v>0.60958857047355097</v>
      </c>
      <c r="G513">
        <v>0.40171633748594698</v>
      </c>
      <c r="H513">
        <v>1.0113892323367699</v>
      </c>
      <c r="I513">
        <v>1.78083060796087</v>
      </c>
    </row>
    <row r="514" spans="1:9" x14ac:dyDescent="0.25">
      <c r="A514">
        <v>33.9</v>
      </c>
      <c r="B514">
        <v>0.33491713108512999</v>
      </c>
      <c r="C514">
        <v>0.44760397810469499</v>
      </c>
      <c r="D514">
        <v>1.7842693957243514</v>
      </c>
      <c r="E514">
        <v>1.7895084674116499</v>
      </c>
      <c r="F514">
        <v>0.61141116482331503</v>
      </c>
      <c r="G514">
        <v>0.40580499742778198</v>
      </c>
      <c r="H514">
        <v>1.0113930281575301</v>
      </c>
      <c r="I514">
        <v>1.7814240398483401</v>
      </c>
    </row>
    <row r="515" spans="1:9" x14ac:dyDescent="0.25">
      <c r="A515">
        <v>34.299999999999997</v>
      </c>
      <c r="B515">
        <v>0.332558883125815</v>
      </c>
      <c r="C515">
        <v>0.44900176429022998</v>
      </c>
      <c r="D515">
        <v>1.7903679792016716</v>
      </c>
      <c r="E515">
        <v>1.7909855926429401</v>
      </c>
      <c r="F515">
        <v>0.61029142231598899</v>
      </c>
      <c r="G515">
        <v>0.403361746098859</v>
      </c>
      <c r="H515">
        <v>1.0114036616231801</v>
      </c>
      <c r="I515">
        <v>1.78145868980754</v>
      </c>
    </row>
    <row r="516" spans="1:9" x14ac:dyDescent="0.25">
      <c r="A516">
        <v>34.4</v>
      </c>
      <c r="B516">
        <v>0.33306626066461997</v>
      </c>
      <c r="C516">
        <v>0.44363667607603402</v>
      </c>
      <c r="D516">
        <v>1.7894550040377191</v>
      </c>
      <c r="E516">
        <v>1.79122882162174</v>
      </c>
      <c r="F516">
        <v>0.60956560209271704</v>
      </c>
      <c r="G516">
        <v>0.402855264669296</v>
      </c>
      <c r="H516">
        <v>1.01140150773255</v>
      </c>
      <c r="I516">
        <v>1.78120654788261</v>
      </c>
    </row>
    <row r="517" spans="1:9" x14ac:dyDescent="0.25">
      <c r="A517">
        <v>34.299999999999997</v>
      </c>
      <c r="B517">
        <v>0.33358621273005601</v>
      </c>
      <c r="C517">
        <v>0.43662647154218198</v>
      </c>
      <c r="D517">
        <v>1.7901051873430649</v>
      </c>
      <c r="E517">
        <v>1.79099764919247</v>
      </c>
      <c r="F517">
        <v>0.61180578399077601</v>
      </c>
      <c r="G517">
        <v>0.40042595592365199</v>
      </c>
      <c r="H517">
        <v>1.0113917949747899</v>
      </c>
      <c r="I517">
        <v>1.78145780196034</v>
      </c>
    </row>
    <row r="518" spans="1:9" x14ac:dyDescent="0.25">
      <c r="A518">
        <v>34.4</v>
      </c>
      <c r="B518">
        <v>0.33455382628376501</v>
      </c>
      <c r="C518">
        <v>0.42818979157792902</v>
      </c>
      <c r="D518">
        <v>1.7869539504868419</v>
      </c>
      <c r="E518">
        <v>1.7907711221947</v>
      </c>
      <c r="F518">
        <v>0.61073706401937999</v>
      </c>
      <c r="G518">
        <v>0.404027058188763</v>
      </c>
      <c r="H518">
        <v>1.01139218302208</v>
      </c>
      <c r="I518">
        <v>1.78122098507419</v>
      </c>
    </row>
    <row r="519" spans="1:9" x14ac:dyDescent="0.25">
      <c r="A519">
        <v>34.799999999999997</v>
      </c>
      <c r="B519">
        <v>0.33309347149211999</v>
      </c>
      <c r="C519">
        <v>0.43582618051559302</v>
      </c>
      <c r="D519">
        <v>1.7867976346399119</v>
      </c>
      <c r="E519">
        <v>1.7900487311892801</v>
      </c>
      <c r="F519">
        <v>0.61159682361823098</v>
      </c>
      <c r="G519">
        <v>0.406384053111848</v>
      </c>
      <c r="H519">
        <v>1.0113961760213399</v>
      </c>
      <c r="I519">
        <v>1.7806440542789299</v>
      </c>
    </row>
    <row r="520" spans="1:9" x14ac:dyDescent="0.25">
      <c r="A520">
        <v>35.5</v>
      </c>
      <c r="B520">
        <v>0.33555239609107501</v>
      </c>
      <c r="C520">
        <v>0.44221833289104001</v>
      </c>
      <c r="D520">
        <v>1.7845469129888283</v>
      </c>
      <c r="E520">
        <v>1.7894338903001701</v>
      </c>
      <c r="F520">
        <v>0.61295560176988695</v>
      </c>
      <c r="G520">
        <v>0.404517173602856</v>
      </c>
      <c r="H520">
        <v>1.0114066054740001</v>
      </c>
      <c r="I520">
        <v>1.7801257361182501</v>
      </c>
    </row>
    <row r="521" spans="1:9" x14ac:dyDescent="0.25">
      <c r="A521">
        <v>33.4</v>
      </c>
      <c r="B521">
        <v>0.351985370319782</v>
      </c>
      <c r="C521">
        <v>0.450369309424897</v>
      </c>
      <c r="D521">
        <v>1.7865710899342166</v>
      </c>
      <c r="E521">
        <v>1.79075931646417</v>
      </c>
      <c r="F521">
        <v>0.61339848268618202</v>
      </c>
      <c r="G521">
        <v>0.40227620898522998</v>
      </c>
      <c r="H521">
        <v>1.01132031261379</v>
      </c>
      <c r="I521">
        <v>1.7804249523286999</v>
      </c>
    </row>
    <row r="522" spans="1:9" x14ac:dyDescent="0.25">
      <c r="A522">
        <v>33.299999999999997</v>
      </c>
      <c r="B522">
        <v>0.36482819034123098</v>
      </c>
      <c r="C522">
        <v>0.46149748502740401</v>
      </c>
      <c r="D522">
        <v>1.7893270062790012</v>
      </c>
      <c r="E522">
        <v>1.79104189302418</v>
      </c>
      <c r="F522">
        <v>0.61523628511072903</v>
      </c>
      <c r="G522">
        <v>0.403318485006598</v>
      </c>
      <c r="H522">
        <v>1.01161907043979</v>
      </c>
      <c r="I522">
        <v>1.78035034840428</v>
      </c>
    </row>
    <row r="523" spans="1:9" x14ac:dyDescent="0.25">
      <c r="A523">
        <v>33</v>
      </c>
      <c r="B523">
        <v>0.36876210796944903</v>
      </c>
      <c r="C523">
        <v>0.46906883033843799</v>
      </c>
      <c r="D523">
        <v>1.7894414113553774</v>
      </c>
      <c r="E523">
        <v>1.7906596160433701</v>
      </c>
      <c r="F523">
        <v>0.62212555771448397</v>
      </c>
      <c r="G523">
        <v>0.40632972394049299</v>
      </c>
      <c r="H523">
        <v>1.0117173262963499</v>
      </c>
      <c r="I523">
        <v>1.7799991753801701</v>
      </c>
    </row>
    <row r="524" spans="1:9" x14ac:dyDescent="0.25">
      <c r="A524">
        <v>32.9</v>
      </c>
      <c r="B524">
        <v>0.379113922965789</v>
      </c>
      <c r="C524">
        <v>0.47741365124761398</v>
      </c>
      <c r="D524">
        <v>1.779583318487042</v>
      </c>
      <c r="E524">
        <v>1.79021724939131</v>
      </c>
      <c r="F524">
        <v>0.62302350561938002</v>
      </c>
      <c r="G524">
        <v>0.40988127802250302</v>
      </c>
      <c r="H524">
        <v>1.01203361598372</v>
      </c>
      <c r="I524">
        <v>1.7804441856750599</v>
      </c>
    </row>
    <row r="525" spans="1:9" x14ac:dyDescent="0.25">
      <c r="A525">
        <v>33.299999999999997</v>
      </c>
      <c r="B525">
        <v>0.38419703112273301</v>
      </c>
      <c r="C525">
        <v>0.48405104000421101</v>
      </c>
      <c r="D525">
        <v>1.7868916506927757</v>
      </c>
      <c r="E525">
        <v>1.78944589999199</v>
      </c>
      <c r="F525">
        <v>0.62319069436965002</v>
      </c>
      <c r="G525">
        <v>0.40570092511463102</v>
      </c>
      <c r="H525">
        <v>1.0120625249555899</v>
      </c>
      <c r="I525">
        <v>1.7800976145959999</v>
      </c>
    </row>
    <row r="526" spans="1:9" x14ac:dyDescent="0.25">
      <c r="A526">
        <v>34.200000000000003</v>
      </c>
      <c r="B526">
        <v>0.378883143689277</v>
      </c>
      <c r="C526">
        <v>0.47040490117721701</v>
      </c>
      <c r="D526">
        <v>1.7820764429732199</v>
      </c>
      <c r="E526">
        <v>1.7893876986667601</v>
      </c>
      <c r="F526">
        <v>0.62201516420557101</v>
      </c>
      <c r="G526">
        <v>0.40167151315752098</v>
      </c>
      <c r="H526">
        <v>1.01079975371697</v>
      </c>
      <c r="I526">
        <v>1.78027902293986</v>
      </c>
    </row>
    <row r="527" spans="1:9" x14ac:dyDescent="0.25">
      <c r="A527">
        <v>34</v>
      </c>
      <c r="B527">
        <v>0.36343634490712401</v>
      </c>
      <c r="C527">
        <v>0.45164609634401598</v>
      </c>
      <c r="D527">
        <v>1.785301306858794</v>
      </c>
      <c r="E527">
        <v>1.79096454099708</v>
      </c>
      <c r="F527">
        <v>0.61708119397800298</v>
      </c>
      <c r="G527">
        <v>0.406241024583614</v>
      </c>
      <c r="H527">
        <v>1.0145362300275</v>
      </c>
      <c r="I527">
        <v>1.78019235273628</v>
      </c>
    </row>
    <row r="528" spans="1:9" x14ac:dyDescent="0.25">
      <c r="A528">
        <v>33.5</v>
      </c>
      <c r="B528">
        <v>0.35348759891685999</v>
      </c>
      <c r="C528">
        <v>0.45772534950906202</v>
      </c>
      <c r="D528">
        <v>1.7875214449746089</v>
      </c>
      <c r="E528">
        <v>1.7912919150842599</v>
      </c>
      <c r="F528">
        <v>0.61416678590915497</v>
      </c>
      <c r="G528">
        <v>0.40338221181529799</v>
      </c>
      <c r="H528">
        <v>1.01328658603498</v>
      </c>
      <c r="I528">
        <v>1.7798415087916</v>
      </c>
    </row>
    <row r="529" spans="1:9" x14ac:dyDescent="0.25">
      <c r="A529">
        <v>32.700000000000003</v>
      </c>
      <c r="B529">
        <v>0.35099888361051401</v>
      </c>
      <c r="C529">
        <v>0.46086492724690198</v>
      </c>
      <c r="D529">
        <v>1.7839363750069792</v>
      </c>
      <c r="E529">
        <v>1.79118007584057</v>
      </c>
      <c r="F529">
        <v>0.61705261882830298</v>
      </c>
      <c r="G529">
        <v>0.40689656783268002</v>
      </c>
      <c r="H529">
        <v>1.0132650814464299</v>
      </c>
      <c r="I529">
        <v>1.77965920600202</v>
      </c>
    </row>
    <row r="530" spans="1:9" x14ac:dyDescent="0.25">
      <c r="A530">
        <v>31.9</v>
      </c>
      <c r="B530">
        <v>0.35466556040991498</v>
      </c>
      <c r="C530">
        <v>0.46178133799513499</v>
      </c>
      <c r="D530">
        <v>1.7842999792596201</v>
      </c>
      <c r="E530">
        <v>1.7910517655406599</v>
      </c>
      <c r="F530">
        <v>0.61236471487046995</v>
      </c>
      <c r="G530">
        <v>0.40159463402584</v>
      </c>
      <c r="H530">
        <v>1.01342300641419</v>
      </c>
      <c r="I530">
        <v>1.7802699549097201</v>
      </c>
    </row>
    <row r="531" spans="1:9" x14ac:dyDescent="0.25">
      <c r="A531">
        <v>31</v>
      </c>
      <c r="B531">
        <v>0.359419932623261</v>
      </c>
      <c r="C531">
        <v>0.462104911625217</v>
      </c>
      <c r="D531">
        <v>1.7797079180751745</v>
      </c>
      <c r="E531">
        <v>1.79068447303968</v>
      </c>
      <c r="F531">
        <v>0.61216122194815303</v>
      </c>
      <c r="G531">
        <v>0.40167151315752098</v>
      </c>
      <c r="H531">
        <v>1.0134875131394701</v>
      </c>
      <c r="I531">
        <v>1.78005820551972</v>
      </c>
    </row>
    <row r="532" spans="1:9" x14ac:dyDescent="0.25">
      <c r="A532">
        <v>30.2</v>
      </c>
      <c r="B532">
        <v>0.36406266247798402</v>
      </c>
      <c r="C532">
        <v>0.45699766717679402</v>
      </c>
      <c r="D532">
        <v>1.7894153587142223</v>
      </c>
      <c r="E532">
        <v>1.78961356059035</v>
      </c>
      <c r="F532">
        <v>0.61116657212204795</v>
      </c>
      <c r="G532">
        <v>0.403353932060867</v>
      </c>
      <c r="H532">
        <v>1.0134525566468899</v>
      </c>
      <c r="I532">
        <v>1.7795277986906901</v>
      </c>
    </row>
    <row r="533" spans="1:9" x14ac:dyDescent="0.25">
      <c r="A533">
        <v>29.4</v>
      </c>
      <c r="B533">
        <v>0.353185384973631</v>
      </c>
      <c r="C533">
        <v>0.46321911647727498</v>
      </c>
      <c r="D533">
        <v>1.7811634678092674</v>
      </c>
      <c r="E533">
        <v>1.7906518919635399</v>
      </c>
      <c r="F533">
        <v>0.60865863261097997</v>
      </c>
      <c r="G533">
        <v>0.40395583093916498</v>
      </c>
      <c r="H533">
        <v>1.01322301007908</v>
      </c>
      <c r="I533">
        <v>1.77969435774436</v>
      </c>
    </row>
    <row r="534" spans="1:9" x14ac:dyDescent="0.25">
      <c r="A534">
        <v>27.3</v>
      </c>
      <c r="B534">
        <v>0.36846692081575599</v>
      </c>
      <c r="C534">
        <v>0.464081100311034</v>
      </c>
      <c r="D534">
        <v>1.7834504366132624</v>
      </c>
      <c r="E534">
        <v>1.7904868183207701</v>
      </c>
      <c r="F534">
        <v>0.60736825380647796</v>
      </c>
      <c r="G534">
        <v>0.40862561446054302</v>
      </c>
      <c r="H534">
        <v>1.01349934837546</v>
      </c>
      <c r="I534">
        <v>1.7800067943700699</v>
      </c>
    </row>
    <row r="535" spans="1:9" x14ac:dyDescent="0.25">
      <c r="A535">
        <v>27.6</v>
      </c>
      <c r="B535">
        <v>0.37315321633974502</v>
      </c>
      <c r="C535">
        <v>0.46483970935847502</v>
      </c>
      <c r="D535">
        <v>1.7836260087601765</v>
      </c>
      <c r="E535">
        <v>1.7896645801575799</v>
      </c>
      <c r="F535">
        <v>0.60852881615453103</v>
      </c>
      <c r="G535">
        <v>0.402168253149707</v>
      </c>
      <c r="H535">
        <v>1.0136027473888201</v>
      </c>
      <c r="I535">
        <v>1.7794122371821799</v>
      </c>
    </row>
    <row r="536" spans="1:9" x14ac:dyDescent="0.25">
      <c r="A536">
        <v>28.2</v>
      </c>
      <c r="B536">
        <v>0.36634731318939301</v>
      </c>
      <c r="C536">
        <v>0.46343227841410101</v>
      </c>
      <c r="D536">
        <v>1.7822622096318901</v>
      </c>
      <c r="E536">
        <v>1.7898096220467501</v>
      </c>
      <c r="F536">
        <v>0.60791876292656699</v>
      </c>
      <c r="G536">
        <v>0.40340055978538403</v>
      </c>
      <c r="H536">
        <v>1.01330017176286</v>
      </c>
      <c r="I536">
        <v>1.7797133212527001</v>
      </c>
    </row>
    <row r="537" spans="1:9" x14ac:dyDescent="0.25">
      <c r="A537">
        <v>29</v>
      </c>
      <c r="B537">
        <v>0.37102223920800598</v>
      </c>
      <c r="C537">
        <v>0.472269715936254</v>
      </c>
      <c r="D537">
        <v>1.7832182282899247</v>
      </c>
      <c r="E537">
        <v>1.7905018152822401</v>
      </c>
      <c r="F537">
        <v>0.60708560453370597</v>
      </c>
      <c r="G537">
        <v>0.40104045866198701</v>
      </c>
      <c r="H537">
        <v>1.0133570508916301</v>
      </c>
      <c r="I537">
        <v>1.77977186248512</v>
      </c>
    </row>
    <row r="538" spans="1:9" x14ac:dyDescent="0.25">
      <c r="A538">
        <v>33.6</v>
      </c>
      <c r="B538">
        <v>0.37151247211532701</v>
      </c>
      <c r="C538">
        <v>0.47503060672249697</v>
      </c>
      <c r="D538">
        <v>1.7838967296834825</v>
      </c>
      <c r="E538">
        <v>1.79035799845883</v>
      </c>
      <c r="F538">
        <v>0.60559822435575195</v>
      </c>
      <c r="G538">
        <v>0.40395583093916498</v>
      </c>
      <c r="H538">
        <v>1.0133522113709099</v>
      </c>
      <c r="I538">
        <v>1.77954079567835</v>
      </c>
    </row>
    <row r="539" spans="1:9" x14ac:dyDescent="0.25">
      <c r="A539">
        <v>34.200000000000003</v>
      </c>
      <c r="B539">
        <v>0.37033238865866003</v>
      </c>
      <c r="C539">
        <v>0.46879484057457299</v>
      </c>
      <c r="D539">
        <v>1.7837811918835778</v>
      </c>
      <c r="E539">
        <v>1.79097839123688</v>
      </c>
      <c r="F539">
        <v>0.60928157027734897</v>
      </c>
      <c r="G539">
        <v>0.40919923358441002</v>
      </c>
      <c r="H539">
        <v>1.0133520280053001</v>
      </c>
      <c r="I539">
        <v>1.7798166578400401</v>
      </c>
    </row>
    <row r="540" spans="1:9" x14ac:dyDescent="0.25">
      <c r="A540">
        <v>34.5</v>
      </c>
      <c r="B540">
        <v>0.36867078847039397</v>
      </c>
      <c r="C540">
        <v>0.46324031464188198</v>
      </c>
      <c r="D540">
        <v>1.7852571306411833</v>
      </c>
      <c r="E540">
        <v>1.7908238083997301</v>
      </c>
      <c r="F540">
        <v>0.60843427143048301</v>
      </c>
      <c r="G540">
        <v>0.40565536721803003</v>
      </c>
      <c r="H540">
        <v>1.01335066757131</v>
      </c>
      <c r="I540">
        <v>1.7798704036953099</v>
      </c>
    </row>
    <row r="541" spans="1:9" x14ac:dyDescent="0.25">
      <c r="A541">
        <v>34.5</v>
      </c>
      <c r="B541">
        <v>0.36749169611278698</v>
      </c>
      <c r="C541">
        <v>0.46498113660399998</v>
      </c>
      <c r="D541">
        <v>1.7834855510426453</v>
      </c>
      <c r="E541">
        <v>1.7901543079507201</v>
      </c>
      <c r="F541">
        <v>0.60769117016706098</v>
      </c>
      <c r="G541">
        <v>0.40571671704840001</v>
      </c>
      <c r="H541">
        <v>1.01334670076319</v>
      </c>
      <c r="I541">
        <v>1.7800745252651899</v>
      </c>
    </row>
    <row r="542" spans="1:9" x14ac:dyDescent="0.25">
      <c r="A542">
        <v>34.299999999999997</v>
      </c>
      <c r="B542">
        <v>0.36846832716321398</v>
      </c>
      <c r="C542">
        <v>0.47055375756595902</v>
      </c>
      <c r="D542">
        <v>1.7860851515405001</v>
      </c>
      <c r="E542">
        <v>1.7907052045957199</v>
      </c>
      <c r="F542">
        <v>0.60888123420201301</v>
      </c>
      <c r="G542">
        <v>0.40219588616598401</v>
      </c>
      <c r="H542">
        <v>1.0133460990784799</v>
      </c>
      <c r="I542">
        <v>1.7803136870176901</v>
      </c>
    </row>
    <row r="543" spans="1:9" x14ac:dyDescent="0.25">
      <c r="A543">
        <v>34</v>
      </c>
      <c r="B543">
        <v>0.36768382742236699</v>
      </c>
      <c r="C543">
        <v>0.46995328819902599</v>
      </c>
      <c r="D543">
        <v>1.7846092127828945</v>
      </c>
      <c r="E543">
        <v>1.7912040229800901</v>
      </c>
      <c r="F543">
        <v>0.60712789850541005</v>
      </c>
      <c r="G543">
        <v>0.40685078175325201</v>
      </c>
      <c r="H543">
        <v>1.0133449588798999</v>
      </c>
      <c r="I543">
        <v>1.7800457226006201</v>
      </c>
    </row>
    <row r="544" spans="1:9" x14ac:dyDescent="0.25">
      <c r="A544">
        <v>33.799999999999997</v>
      </c>
      <c r="B544">
        <v>0.36846170917340398</v>
      </c>
      <c r="C544">
        <v>0.476874983966323</v>
      </c>
      <c r="D544">
        <v>1.786947154145671</v>
      </c>
      <c r="E544">
        <v>1.79055300525723</v>
      </c>
      <c r="F544">
        <v>0.60686862656249996</v>
      </c>
      <c r="G544">
        <v>0.40977285270827701</v>
      </c>
      <c r="H544">
        <v>1.01334277341138</v>
      </c>
      <c r="I544">
        <v>1.78013146497444</v>
      </c>
    </row>
    <row r="545" spans="1:9" x14ac:dyDescent="0.25">
      <c r="A545">
        <v>33.4</v>
      </c>
      <c r="B545">
        <v>0.36795833155290902</v>
      </c>
      <c r="C545">
        <v>0.47918740057037301</v>
      </c>
      <c r="D545">
        <v>1.7822520151201338</v>
      </c>
      <c r="E545">
        <v>1.7896558512849301</v>
      </c>
      <c r="F545">
        <v>0.60806136842909597</v>
      </c>
      <c r="G545">
        <v>0.403923567894103</v>
      </c>
      <c r="H545">
        <v>1.0133446854102801</v>
      </c>
      <c r="I545">
        <v>1.78018870508677</v>
      </c>
    </row>
    <row r="546" spans="1:9" x14ac:dyDescent="0.25">
      <c r="A546">
        <v>33.200000000000003</v>
      </c>
      <c r="B546">
        <v>0.36678671507960298</v>
      </c>
      <c r="C546">
        <v>0.47925838830657003</v>
      </c>
      <c r="D546">
        <v>1.7858552086642192</v>
      </c>
      <c r="E546">
        <v>1.7870381313169601</v>
      </c>
      <c r="F546">
        <v>0.60512853612523998</v>
      </c>
      <c r="G546">
        <v>0.40571671704840001</v>
      </c>
      <c r="H546">
        <v>1.0133486470987501</v>
      </c>
      <c r="I546">
        <v>1.78027158511747</v>
      </c>
    </row>
    <row r="547" spans="1:9" x14ac:dyDescent="0.25">
      <c r="A547">
        <v>33.299999999999997</v>
      </c>
      <c r="B547">
        <v>0.376636297481515</v>
      </c>
      <c r="C547">
        <v>0.48296655650672199</v>
      </c>
      <c r="D547">
        <v>1.7803864194687322</v>
      </c>
      <c r="E547">
        <v>1.7864877717040999</v>
      </c>
      <c r="F547">
        <v>0.604371255021387</v>
      </c>
      <c r="G547">
        <v>0.40161951434605297</v>
      </c>
      <c r="H547">
        <v>1.0143555960247399</v>
      </c>
      <c r="I547">
        <v>1.78060686587983</v>
      </c>
    </row>
    <row r="548" spans="1:9" x14ac:dyDescent="0.25">
      <c r="A548">
        <v>31.9</v>
      </c>
      <c r="B548">
        <v>0.39035271104078001</v>
      </c>
      <c r="C548">
        <v>0.488565984500273</v>
      </c>
      <c r="D548">
        <v>1.7811351497210555</v>
      </c>
      <c r="E548">
        <v>1.7885266655679299</v>
      </c>
      <c r="F548">
        <v>0.60757943695347205</v>
      </c>
      <c r="G548">
        <v>0.40043907221666702</v>
      </c>
      <c r="H548">
        <v>1.01388444413566</v>
      </c>
      <c r="I548">
        <v>1.7806070525312501</v>
      </c>
    </row>
    <row r="549" spans="1:9" x14ac:dyDescent="0.25">
      <c r="A549">
        <v>32.299999999999997</v>
      </c>
      <c r="B549">
        <v>0.37830374832375502</v>
      </c>
      <c r="C549">
        <v>0.47620966541523602</v>
      </c>
      <c r="D549">
        <v>1.7867342021223174</v>
      </c>
      <c r="E549">
        <v>1.7900186642479601</v>
      </c>
      <c r="F549">
        <v>0.60825409301663802</v>
      </c>
      <c r="G549">
        <v>0.40394697408743802</v>
      </c>
      <c r="H549">
        <v>1.00540319965853</v>
      </c>
      <c r="I549">
        <v>1.78010377448178</v>
      </c>
    </row>
    <row r="550" spans="1:9" x14ac:dyDescent="0.25">
      <c r="A550">
        <v>32.299999999999997</v>
      </c>
      <c r="B550">
        <v>0.37904067089506899</v>
      </c>
      <c r="C550">
        <v>0.479868018122453</v>
      </c>
      <c r="D550">
        <v>1.7883449349798115</v>
      </c>
      <c r="E550">
        <v>1.7902864295866601</v>
      </c>
      <c r="F550">
        <v>0.60938373634832699</v>
      </c>
      <c r="G550">
        <v>0.40278607339747302</v>
      </c>
      <c r="H550">
        <v>1.0052679868782399</v>
      </c>
      <c r="I550">
        <v>1.7800586864939401</v>
      </c>
    </row>
    <row r="551" spans="1:9" x14ac:dyDescent="0.25">
      <c r="A551">
        <v>32.1</v>
      </c>
      <c r="B551">
        <v>0.37291835990757</v>
      </c>
      <c r="C551">
        <v>0.47038918288343001</v>
      </c>
      <c r="D551">
        <v>1.7886326467560447</v>
      </c>
      <c r="E551">
        <v>1.7901282381055601</v>
      </c>
      <c r="F551">
        <v>0.60974883089208598</v>
      </c>
      <c r="G551">
        <v>0.40631288698930501</v>
      </c>
      <c r="H551">
        <v>1.0051019882638199</v>
      </c>
      <c r="I551">
        <v>1.7806055173844999</v>
      </c>
    </row>
    <row r="552" spans="1:9" x14ac:dyDescent="0.25">
      <c r="A552">
        <v>32.299999999999997</v>
      </c>
      <c r="B552">
        <v>0.36867671372654698</v>
      </c>
      <c r="C552">
        <v>0.46018829281780699</v>
      </c>
      <c r="D552">
        <v>1.7861938929992338</v>
      </c>
      <c r="E552">
        <v>1.78971355888498</v>
      </c>
      <c r="F552">
        <v>0.61168229787748196</v>
      </c>
      <c r="G552">
        <v>0.40161951434605297</v>
      </c>
      <c r="H552">
        <v>1.00504031455391</v>
      </c>
      <c r="I552">
        <v>1.78057871240599</v>
      </c>
    </row>
    <row r="553" spans="1:9" x14ac:dyDescent="0.25">
      <c r="A553">
        <v>34.200000000000003</v>
      </c>
      <c r="B553">
        <v>0.40849175100544299</v>
      </c>
      <c r="C553">
        <v>0.45912656129802398</v>
      </c>
      <c r="D553">
        <v>1.7864045795755306</v>
      </c>
      <c r="E553">
        <v>1.78984914647903</v>
      </c>
      <c r="F553">
        <v>0.61400803755931499</v>
      </c>
      <c r="G553">
        <v>0.40396630762139202</v>
      </c>
      <c r="H553">
        <v>1.0050373080594699</v>
      </c>
      <c r="I553">
        <v>1.7804323193248199</v>
      </c>
    </row>
    <row r="554" spans="1:9" x14ac:dyDescent="0.25">
      <c r="A554">
        <v>34.200000000000003</v>
      </c>
      <c r="B554">
        <v>0.414071953717918</v>
      </c>
      <c r="C554">
        <v>0.45887301559365401</v>
      </c>
      <c r="D554">
        <v>1.7830347270783113</v>
      </c>
      <c r="E554">
        <v>1.7901324774423799</v>
      </c>
      <c r="F554">
        <v>0.61681664123156499</v>
      </c>
      <c r="G554">
        <v>0.406867827178163</v>
      </c>
      <c r="H554">
        <v>1.0050344794400601</v>
      </c>
      <c r="I554">
        <v>1.7802649914503901</v>
      </c>
    </row>
    <row r="555" spans="1:9" x14ac:dyDescent="0.25">
      <c r="A555">
        <v>34.4</v>
      </c>
      <c r="B555">
        <v>0.44914976006752</v>
      </c>
      <c r="C555">
        <v>0.430655360811947</v>
      </c>
      <c r="D555">
        <v>1.7824004019023643</v>
      </c>
      <c r="E555">
        <v>1.78991320332311</v>
      </c>
      <c r="F555">
        <v>0.61611221385210202</v>
      </c>
      <c r="G555">
        <v>0.40220184328620301</v>
      </c>
      <c r="H555">
        <v>1.0048550705933601</v>
      </c>
      <c r="I555">
        <v>1.7807339397578901</v>
      </c>
    </row>
    <row r="556" spans="1:9" x14ac:dyDescent="0.25">
      <c r="A556">
        <v>34.5</v>
      </c>
      <c r="B556">
        <v>0.45243773425995099</v>
      </c>
      <c r="C556">
        <v>0.398043346341029</v>
      </c>
      <c r="D556">
        <v>1.7876641681391969</v>
      </c>
      <c r="E556">
        <v>1.79022752613728</v>
      </c>
      <c r="F556">
        <v>0.61452080318679003</v>
      </c>
      <c r="G556">
        <v>0.403978447728915</v>
      </c>
      <c r="H556">
        <v>1.00466221253029</v>
      </c>
      <c r="I556">
        <v>1.7808626015622799</v>
      </c>
    </row>
    <row r="557" spans="1:9" x14ac:dyDescent="0.25">
      <c r="A557">
        <v>34.5</v>
      </c>
      <c r="B557">
        <v>0.44309882479798002</v>
      </c>
      <c r="C557">
        <v>0.38792713596672002</v>
      </c>
      <c r="D557">
        <v>1.7904144208663391</v>
      </c>
      <c r="E557">
        <v>1.79042994138976</v>
      </c>
      <c r="F557">
        <v>0.61433326532371002</v>
      </c>
      <c r="G557">
        <v>0.40045878458703399</v>
      </c>
      <c r="H557">
        <v>1.0036354177373199</v>
      </c>
      <c r="I557">
        <v>1.7800892010528699</v>
      </c>
    </row>
    <row r="558" spans="1:9" x14ac:dyDescent="0.25">
      <c r="A558">
        <v>34.299999999999997</v>
      </c>
      <c r="B558">
        <v>0.44400011225265701</v>
      </c>
      <c r="C558">
        <v>0.37731204183199601</v>
      </c>
      <c r="D558">
        <v>1.7842886520243355</v>
      </c>
      <c r="E558">
        <v>1.78996808622531</v>
      </c>
      <c r="F558">
        <v>0.613877409669911</v>
      </c>
      <c r="G558">
        <v>0.400469082710737</v>
      </c>
      <c r="H558">
        <v>1.0051189424368701</v>
      </c>
      <c r="I558">
        <v>1.78013856006158</v>
      </c>
    </row>
    <row r="559" spans="1:9" x14ac:dyDescent="0.25">
      <c r="A559">
        <v>34.299999999999997</v>
      </c>
      <c r="B559">
        <v>0.43579824874522999</v>
      </c>
      <c r="C559">
        <v>0.38609424979496798</v>
      </c>
      <c r="D559">
        <v>1.7856399911938086</v>
      </c>
      <c r="E559">
        <v>1.79034657965416</v>
      </c>
      <c r="F559">
        <v>0.60935019602400298</v>
      </c>
      <c r="G559">
        <v>0.40280153561765297</v>
      </c>
      <c r="H559">
        <v>1.00493483915135</v>
      </c>
      <c r="I559">
        <v>1.7802329600351601</v>
      </c>
    </row>
    <row r="560" spans="1:9" x14ac:dyDescent="0.25">
      <c r="A560">
        <v>32.700000000000003</v>
      </c>
      <c r="B560">
        <v>0.44314706970856699</v>
      </c>
      <c r="C560">
        <v>0.38702272196783899</v>
      </c>
      <c r="D560">
        <v>1.7824004019023643</v>
      </c>
      <c r="E560">
        <v>1.7909202718897099</v>
      </c>
      <c r="F560">
        <v>0.61061805490493704</v>
      </c>
      <c r="G560">
        <v>0.39931736915434202</v>
      </c>
      <c r="H560">
        <v>1.00496761986354</v>
      </c>
      <c r="I560">
        <v>1.78066203956904</v>
      </c>
    </row>
    <row r="561" spans="1:9" x14ac:dyDescent="0.25">
      <c r="A561">
        <v>31.4</v>
      </c>
      <c r="B561">
        <v>0.46319876658819997</v>
      </c>
      <c r="C561">
        <v>0.412728486991433</v>
      </c>
      <c r="D561">
        <v>1.7868225545575385</v>
      </c>
      <c r="E561">
        <v>1.7908292223003199</v>
      </c>
      <c r="F561">
        <v>0.615222345591524</v>
      </c>
      <c r="G561">
        <v>0.403978447728915</v>
      </c>
      <c r="H561">
        <v>1.0092103527673799</v>
      </c>
      <c r="I561">
        <v>1.78094557455864</v>
      </c>
    </row>
    <row r="562" spans="1:9" x14ac:dyDescent="0.25">
      <c r="A562">
        <v>31.6</v>
      </c>
      <c r="B562">
        <v>0.46415577010624798</v>
      </c>
      <c r="C562">
        <v>0.41432786806139699</v>
      </c>
      <c r="D562">
        <v>1.7862165474698033</v>
      </c>
      <c r="E562">
        <v>1.7909034921870499</v>
      </c>
      <c r="F562">
        <v>0.61182982625120097</v>
      </c>
      <c r="G562">
        <v>0.39755072620277698</v>
      </c>
      <c r="H562">
        <v>1.00949601084637</v>
      </c>
      <c r="I562">
        <v>1.78135744713883</v>
      </c>
    </row>
    <row r="563" spans="1:9" x14ac:dyDescent="0.25">
      <c r="A563">
        <v>31.8</v>
      </c>
      <c r="B563">
        <v>0.46426389206834701</v>
      </c>
      <c r="C563">
        <v>0.41421847103773501</v>
      </c>
      <c r="D563">
        <v>1.7854315700645687</v>
      </c>
      <c r="E563">
        <v>1.79069833655616</v>
      </c>
      <c r="F563">
        <v>0.61140263819803597</v>
      </c>
      <c r="G563">
        <v>0.40279041440095698</v>
      </c>
      <c r="H563">
        <v>1.00959352271762</v>
      </c>
      <c r="I563">
        <v>1.7812550134118601</v>
      </c>
    </row>
    <row r="564" spans="1:9" x14ac:dyDescent="0.25">
      <c r="A564">
        <v>31.8</v>
      </c>
      <c r="B564">
        <v>0.46651727053019199</v>
      </c>
      <c r="C564">
        <v>0.42267603470429799</v>
      </c>
      <c r="D564">
        <v>1.7796863963281333</v>
      </c>
      <c r="E564">
        <v>1.79039186117206</v>
      </c>
      <c r="F564">
        <v>0.61372280769778698</v>
      </c>
      <c r="G564">
        <v>0.40803586210725801</v>
      </c>
      <c r="H564">
        <v>1.0096188692332499</v>
      </c>
      <c r="I564">
        <v>1.78127580384506</v>
      </c>
    </row>
    <row r="565" spans="1:9" x14ac:dyDescent="0.25">
      <c r="A565">
        <v>31.7</v>
      </c>
      <c r="B565">
        <v>0.474721509024572</v>
      </c>
      <c r="C565">
        <v>0.418730321681343</v>
      </c>
      <c r="D565">
        <v>1.7892069375849826</v>
      </c>
      <c r="E565">
        <v>1.79083307527492</v>
      </c>
      <c r="F565">
        <v>0.61283808900937797</v>
      </c>
      <c r="G565">
        <v>0.40336774747242599</v>
      </c>
      <c r="H565">
        <v>1.0099777383761801</v>
      </c>
      <c r="I565">
        <v>1.78063939978147</v>
      </c>
    </row>
    <row r="566" spans="1:9" x14ac:dyDescent="0.25">
      <c r="A566">
        <v>31.4</v>
      </c>
      <c r="B566">
        <v>0.471145460816144</v>
      </c>
      <c r="C566">
        <v>0.41333703690843099</v>
      </c>
      <c r="D566">
        <v>1.7875565594039915</v>
      </c>
      <c r="E566">
        <v>1.79127516014761</v>
      </c>
      <c r="F566">
        <v>0.61285776981941098</v>
      </c>
      <c r="G566">
        <v>0.40394381942517399</v>
      </c>
      <c r="H566">
        <v>1.00919217599253</v>
      </c>
      <c r="I566">
        <v>1.7803745626307901</v>
      </c>
    </row>
    <row r="567" spans="1:9" x14ac:dyDescent="0.25">
      <c r="A567">
        <v>31.1</v>
      </c>
      <c r="B567">
        <v>0.45799065917753101</v>
      </c>
      <c r="C567">
        <v>0.39627463214467501</v>
      </c>
      <c r="D567">
        <v>1.7862052202345184</v>
      </c>
      <c r="E567">
        <v>1.7907602772984501</v>
      </c>
      <c r="F567">
        <v>0.61589539110020297</v>
      </c>
      <c r="G567">
        <v>0.40102473270093097</v>
      </c>
      <c r="H567">
        <v>1.008508713236</v>
      </c>
      <c r="I567">
        <v>1.77993319229105</v>
      </c>
    </row>
    <row r="568" spans="1:9" x14ac:dyDescent="0.25">
      <c r="A568">
        <v>30.8</v>
      </c>
      <c r="B568">
        <v>0.46365480733888598</v>
      </c>
      <c r="C568">
        <v>0.40119900144436099</v>
      </c>
      <c r="D568">
        <v>1.7891129215321191</v>
      </c>
      <c r="E568">
        <v>1.7904692004229901</v>
      </c>
      <c r="F568">
        <v>0.61592329406444801</v>
      </c>
      <c r="G568">
        <v>0.40279041440095698</v>
      </c>
      <c r="H568">
        <v>1.0083512878913501</v>
      </c>
      <c r="I568">
        <v>1.77988168175311</v>
      </c>
    </row>
    <row r="569" spans="1:9" x14ac:dyDescent="0.25">
      <c r="A569">
        <v>29.5</v>
      </c>
      <c r="B569">
        <v>0.47105102679725003</v>
      </c>
      <c r="C569">
        <v>0.41483177538113197</v>
      </c>
      <c r="D569">
        <v>1.7842705284478799</v>
      </c>
      <c r="E569">
        <v>1.79013484963587</v>
      </c>
      <c r="F569">
        <v>0.61951980962977704</v>
      </c>
      <c r="G569">
        <v>0.40507050265651001</v>
      </c>
      <c r="H569">
        <v>1.0081399669845199</v>
      </c>
      <c r="I569">
        <v>1.7790595876456901</v>
      </c>
    </row>
    <row r="570" spans="1:9" x14ac:dyDescent="0.25">
      <c r="A570">
        <v>29.1</v>
      </c>
      <c r="B570">
        <v>0.48968543935017</v>
      </c>
      <c r="C570">
        <v>0.416413517889475</v>
      </c>
      <c r="D570">
        <v>1.786401181404945</v>
      </c>
      <c r="E570">
        <v>1.7895040041613901</v>
      </c>
      <c r="F570">
        <v>0.62396443091006504</v>
      </c>
      <c r="G570">
        <v>0.39931736915434202</v>
      </c>
      <c r="H570">
        <v>1.00821685767045</v>
      </c>
      <c r="I570">
        <v>1.77882275196024</v>
      </c>
    </row>
    <row r="571" spans="1:9" x14ac:dyDescent="0.25">
      <c r="A571">
        <v>29.1</v>
      </c>
      <c r="B571">
        <v>0.50299040476752499</v>
      </c>
      <c r="C571">
        <v>0.42471178669728499</v>
      </c>
      <c r="D571">
        <v>1.7842750593419938</v>
      </c>
      <c r="E571">
        <v>1.7894915841424299</v>
      </c>
      <c r="F571">
        <v>0.62434671791560603</v>
      </c>
      <c r="G571">
        <v>0.40278839192117799</v>
      </c>
      <c r="H571">
        <v>1.0084156377540801</v>
      </c>
      <c r="I571">
        <v>1.7791274525369201</v>
      </c>
    </row>
    <row r="572" spans="1:9" x14ac:dyDescent="0.25">
      <c r="A572">
        <v>29</v>
      </c>
      <c r="B572">
        <v>0.50655768031741999</v>
      </c>
      <c r="C572">
        <v>0.43211599028556602</v>
      </c>
      <c r="D572">
        <v>1.7892420520143653</v>
      </c>
      <c r="E572">
        <v>1.7901500129918599</v>
      </c>
      <c r="F572">
        <v>0.63077499960082395</v>
      </c>
      <c r="G572">
        <v>0.401606406775884</v>
      </c>
      <c r="H572">
        <v>1.0085674163215701</v>
      </c>
      <c r="I572">
        <v>1.77870098469598</v>
      </c>
    </row>
    <row r="573" spans="1:9" x14ac:dyDescent="0.25">
      <c r="A573">
        <v>28.7</v>
      </c>
      <c r="B573">
        <v>0.50690346373703499</v>
      </c>
      <c r="C573">
        <v>0.44316669000192099</v>
      </c>
      <c r="D573">
        <v>1.7870117193867943</v>
      </c>
      <c r="E573">
        <v>1.79087038465474</v>
      </c>
      <c r="F573">
        <v>0.62971294210415896</v>
      </c>
      <c r="G573">
        <v>0.40513221180761599</v>
      </c>
      <c r="H573">
        <v>1.00861324718922</v>
      </c>
      <c r="I573">
        <v>1.77846696144135</v>
      </c>
    </row>
    <row r="574" spans="1:9" x14ac:dyDescent="0.25">
      <c r="A574">
        <v>28.5</v>
      </c>
      <c r="B574">
        <v>0.52389061429915296</v>
      </c>
      <c r="C574">
        <v>0.46415596474762999</v>
      </c>
      <c r="D574">
        <v>1.7874444197746724</v>
      </c>
      <c r="E574">
        <v>1.7900245735823399</v>
      </c>
      <c r="F574">
        <v>0.62646469136956295</v>
      </c>
      <c r="G574">
        <v>0.40391507515251401</v>
      </c>
      <c r="H574">
        <v>1.00915155947666</v>
      </c>
      <c r="I574">
        <v>1.77848487546138</v>
      </c>
    </row>
    <row r="575" spans="1:9" x14ac:dyDescent="0.25">
      <c r="A575">
        <v>28.6</v>
      </c>
      <c r="B575">
        <v>0.52680095037879804</v>
      </c>
      <c r="C575">
        <v>0.46932596694346701</v>
      </c>
      <c r="D575">
        <v>1.7872937675453848</v>
      </c>
      <c r="E575">
        <v>1.79014711356662</v>
      </c>
      <c r="F575">
        <v>0.63139332990955299</v>
      </c>
      <c r="G575">
        <v>0.40222542753859902</v>
      </c>
      <c r="H575">
        <v>1.0092740955553701</v>
      </c>
      <c r="I575">
        <v>1.7792449514468101</v>
      </c>
    </row>
    <row r="576" spans="1:9" x14ac:dyDescent="0.25">
      <c r="A576">
        <v>28.6</v>
      </c>
      <c r="B576">
        <v>0.53091877202390103</v>
      </c>
      <c r="C576">
        <v>0.49791106071990598</v>
      </c>
      <c r="D576">
        <v>1.7825034797434558</v>
      </c>
      <c r="E576">
        <v>1.7903437598087</v>
      </c>
      <c r="F576">
        <v>0.630709786923486</v>
      </c>
      <c r="G576">
        <v>0.40221477279731099</v>
      </c>
      <c r="H576">
        <v>1.0093965225566801</v>
      </c>
      <c r="I576">
        <v>1.77948412147238</v>
      </c>
    </row>
    <row r="577" spans="1:9" x14ac:dyDescent="0.25">
      <c r="A577">
        <v>28.4</v>
      </c>
      <c r="B577">
        <v>0.52929819601461203</v>
      </c>
      <c r="C577">
        <v>0.49965075618355898</v>
      </c>
      <c r="D577">
        <v>1.7876585045215545</v>
      </c>
      <c r="E577">
        <v>1.78928749150786</v>
      </c>
      <c r="F577">
        <v>0.62639922629300204</v>
      </c>
      <c r="G577">
        <v>0.39576301410814302</v>
      </c>
      <c r="H577">
        <v>1.0102064849413599</v>
      </c>
      <c r="I577">
        <v>1.77965991907939</v>
      </c>
    </row>
    <row r="578" spans="1:9" x14ac:dyDescent="0.25">
      <c r="A578">
        <v>28</v>
      </c>
      <c r="B578">
        <v>0.52508491864328999</v>
      </c>
      <c r="C578">
        <v>0.50237626099981503</v>
      </c>
      <c r="D578">
        <v>1.7859548883347252</v>
      </c>
      <c r="E578">
        <v>1.7898137486076799</v>
      </c>
      <c r="F578">
        <v>0.62771189926864002</v>
      </c>
      <c r="G578">
        <v>0.40336678622088801</v>
      </c>
      <c r="H578">
        <v>1.0100124099616901</v>
      </c>
      <c r="I578">
        <v>1.7796988757657599</v>
      </c>
    </row>
    <row r="579" spans="1:9" x14ac:dyDescent="0.25">
      <c r="A579">
        <v>27.8</v>
      </c>
      <c r="B579">
        <v>0.52396376072559603</v>
      </c>
      <c r="C579">
        <v>0.51260615390763298</v>
      </c>
      <c r="D579">
        <v>1.7815350011266078</v>
      </c>
      <c r="E579">
        <v>1.7899763333718399</v>
      </c>
      <c r="F579">
        <v>0.630029350781526</v>
      </c>
      <c r="G579">
        <v>0.40041516637772301</v>
      </c>
      <c r="H579">
        <v>1.0102091570949201</v>
      </c>
      <c r="I579">
        <v>1.77985243907159</v>
      </c>
    </row>
    <row r="580" spans="1:9" x14ac:dyDescent="0.25">
      <c r="A580">
        <v>27.8</v>
      </c>
      <c r="B580">
        <v>0.52653720986471397</v>
      </c>
      <c r="C580">
        <v>0.51931352751062398</v>
      </c>
      <c r="D580">
        <v>1.7889464111734328</v>
      </c>
      <c r="E580">
        <v>1.7888759907148499</v>
      </c>
      <c r="F580">
        <v>0.62793525068490796</v>
      </c>
      <c r="G580">
        <v>0.399883630131941</v>
      </c>
      <c r="H580">
        <v>1.01002350850891</v>
      </c>
      <c r="I580">
        <v>1.7796186671954399</v>
      </c>
    </row>
    <row r="581" spans="1:9" x14ac:dyDescent="0.25">
      <c r="A581">
        <v>27.9</v>
      </c>
      <c r="B581">
        <v>0.52578678230450104</v>
      </c>
      <c r="C581">
        <v>0.51292043506306195</v>
      </c>
      <c r="D581">
        <v>1.7874682069687704</v>
      </c>
      <c r="E581">
        <v>1.7898597463361201</v>
      </c>
      <c r="F581">
        <v>0.62879144891990701</v>
      </c>
      <c r="G581">
        <v>0.40279644687226401</v>
      </c>
      <c r="H581">
        <v>1.01004960945892</v>
      </c>
      <c r="I581">
        <v>1.7798711660114499</v>
      </c>
    </row>
    <row r="582" spans="1:9" x14ac:dyDescent="0.25">
      <c r="A582">
        <v>27.9</v>
      </c>
      <c r="B582">
        <v>0.52590677373866901</v>
      </c>
      <c r="C582">
        <v>0.50820308740259301</v>
      </c>
      <c r="D582">
        <v>1.7906862745131735</v>
      </c>
      <c r="E582">
        <v>1.7901426177045101</v>
      </c>
      <c r="F582">
        <v>0.63083439372198702</v>
      </c>
      <c r="G582">
        <v>0.39691844161213902</v>
      </c>
      <c r="H582">
        <v>1.0100414331319201</v>
      </c>
      <c r="I582">
        <v>1.78037064000569</v>
      </c>
    </row>
    <row r="583" spans="1:9" x14ac:dyDescent="0.25">
      <c r="A583">
        <v>27.9</v>
      </c>
      <c r="B583">
        <v>0.51591921466217805</v>
      </c>
      <c r="C583">
        <v>0.50205490728615099</v>
      </c>
      <c r="D583">
        <v>1.7879496144683731</v>
      </c>
      <c r="E583">
        <v>1.7903323402639999</v>
      </c>
      <c r="F583">
        <v>0.62681560535335601</v>
      </c>
      <c r="G583">
        <v>0.40221411141295499</v>
      </c>
      <c r="H583">
        <v>1.00981368433012</v>
      </c>
      <c r="I583">
        <v>1.7805916343089301</v>
      </c>
    </row>
    <row r="584" spans="1:9" x14ac:dyDescent="0.25">
      <c r="A584">
        <v>27.9</v>
      </c>
      <c r="B584">
        <v>0.52956479587993199</v>
      </c>
      <c r="C584">
        <v>0.50280486784556999</v>
      </c>
      <c r="D584">
        <v>1.7806197605155984</v>
      </c>
      <c r="E584">
        <v>1.79015976636908</v>
      </c>
      <c r="F584">
        <v>0.62462115671108998</v>
      </c>
      <c r="G584">
        <v>0.39752263729477699</v>
      </c>
      <c r="H584">
        <v>1.01178750591733</v>
      </c>
      <c r="I584">
        <v>1.7803669034904599</v>
      </c>
    </row>
    <row r="585" spans="1:9" x14ac:dyDescent="0.25">
      <c r="A585">
        <v>27.9</v>
      </c>
      <c r="B585">
        <v>0.52625121390878404</v>
      </c>
      <c r="C585">
        <v>0.49500288837754303</v>
      </c>
      <c r="D585">
        <v>1.7795901148282129</v>
      </c>
      <c r="E585">
        <v>1.7901139311721499</v>
      </c>
      <c r="F585">
        <v>0.626896872343772</v>
      </c>
      <c r="G585">
        <v>0.40337810234653199</v>
      </c>
      <c r="H585">
        <v>1.01168955188973</v>
      </c>
      <c r="I585">
        <v>1.78098633207687</v>
      </c>
    </row>
    <row r="586" spans="1:9" x14ac:dyDescent="0.25">
      <c r="A586">
        <v>27.9</v>
      </c>
      <c r="B586">
        <v>0.52046049047976894</v>
      </c>
      <c r="C586">
        <v>0.49631766837146102</v>
      </c>
      <c r="D586">
        <v>1.7883585276621532</v>
      </c>
      <c r="E586">
        <v>1.7905789716416201</v>
      </c>
      <c r="F586">
        <v>0.62429647545172195</v>
      </c>
      <c r="G586">
        <v>0.400488344560334</v>
      </c>
      <c r="H586">
        <v>1.0113427855619701</v>
      </c>
      <c r="I586">
        <v>1.7803188275047901</v>
      </c>
    </row>
    <row r="587" spans="1:9" x14ac:dyDescent="0.25">
      <c r="A587">
        <v>27.9</v>
      </c>
      <c r="B587">
        <v>0.51565736394035799</v>
      </c>
      <c r="C587">
        <v>0.49801086735072803</v>
      </c>
      <c r="D587">
        <v>1.7819155962321762</v>
      </c>
      <c r="E587">
        <v>1.7909264256423501</v>
      </c>
      <c r="F587">
        <v>0.621071856583162</v>
      </c>
      <c r="G587">
        <v>0.39749206073600601</v>
      </c>
      <c r="H587">
        <v>1.01125668162663</v>
      </c>
      <c r="I587">
        <v>1.7806600536342001</v>
      </c>
    </row>
    <row r="588" spans="1:9" x14ac:dyDescent="0.25">
      <c r="A588">
        <v>27.9</v>
      </c>
      <c r="B588">
        <v>0.50176659683652403</v>
      </c>
      <c r="C588">
        <v>0.49755865904605401</v>
      </c>
      <c r="D588">
        <v>1.7818816145263219</v>
      </c>
      <c r="E588">
        <v>1.7908612899479699</v>
      </c>
      <c r="F588">
        <v>0.62137199677061605</v>
      </c>
      <c r="G588">
        <v>0.40395121299190401</v>
      </c>
      <c r="H588">
        <v>1.0107320897794401</v>
      </c>
      <c r="I588">
        <v>1.7811422071526499</v>
      </c>
    </row>
    <row r="589" spans="1:9" x14ac:dyDescent="0.25">
      <c r="A589">
        <v>27.9</v>
      </c>
      <c r="B589">
        <v>0.499150764486742</v>
      </c>
      <c r="C589">
        <v>0.49034377173439803</v>
      </c>
      <c r="D589">
        <v>1.7829962144783431</v>
      </c>
      <c r="E589">
        <v>1.7911661296675401</v>
      </c>
      <c r="F589">
        <v>0.61649773565394494</v>
      </c>
      <c r="G589">
        <v>0.39809900911470802</v>
      </c>
      <c r="H589">
        <v>1.010695764287</v>
      </c>
      <c r="I589">
        <v>1.7809805749771399</v>
      </c>
    </row>
    <row r="590" spans="1:9" x14ac:dyDescent="0.25">
      <c r="A590">
        <v>27.9</v>
      </c>
      <c r="B590">
        <v>0.485182759719749</v>
      </c>
      <c r="C590">
        <v>0.49536193454725502</v>
      </c>
      <c r="D590">
        <v>1.7820379303732516</v>
      </c>
      <c r="E590">
        <v>1.7908751944675501</v>
      </c>
      <c r="F590">
        <v>0.61531263554188398</v>
      </c>
      <c r="G590">
        <v>0.40164905571866899</v>
      </c>
      <c r="H590">
        <v>1.0105686569429</v>
      </c>
      <c r="I590">
        <v>1.78071577208054</v>
      </c>
    </row>
    <row r="591" spans="1:9" x14ac:dyDescent="0.25">
      <c r="A591">
        <v>27.2</v>
      </c>
      <c r="B591">
        <v>0.49432234644281497</v>
      </c>
      <c r="C591">
        <v>0.50447578972717499</v>
      </c>
      <c r="D591">
        <v>1.7814455159678582</v>
      </c>
      <c r="E591">
        <v>1.78976279120918</v>
      </c>
      <c r="F591">
        <v>0.61678746169200804</v>
      </c>
      <c r="G591">
        <v>0.39933566975240098</v>
      </c>
      <c r="H591">
        <v>1.01165717572213</v>
      </c>
      <c r="I591">
        <v>1.7813976554217901</v>
      </c>
    </row>
    <row r="592" spans="1:9" x14ac:dyDescent="0.25">
      <c r="A592">
        <v>27.2</v>
      </c>
      <c r="B592">
        <v>0.50134985297321299</v>
      </c>
      <c r="C592">
        <v>0.50758675670384301</v>
      </c>
      <c r="D592">
        <v>1.7876947516744657</v>
      </c>
      <c r="E592">
        <v>1.7908676612732799</v>
      </c>
      <c r="F592">
        <v>0.61699466997991903</v>
      </c>
      <c r="G592">
        <v>0.39865010663089001</v>
      </c>
      <c r="H592">
        <v>1.01179049172556</v>
      </c>
      <c r="I592">
        <v>1.78125480852156</v>
      </c>
    </row>
    <row r="593" spans="1:9" x14ac:dyDescent="0.25">
      <c r="A593">
        <v>27.5</v>
      </c>
      <c r="B593">
        <v>0.51108478402978996</v>
      </c>
      <c r="C593">
        <v>0.49939670562796301</v>
      </c>
      <c r="D593">
        <v>1.7881523719799706</v>
      </c>
      <c r="E593">
        <v>1.7910274140950799</v>
      </c>
      <c r="F593">
        <v>0.620583644875077</v>
      </c>
      <c r="G593">
        <v>0.40220893698575</v>
      </c>
      <c r="H593">
        <v>1.01201533447448</v>
      </c>
      <c r="I593">
        <v>1.7817290400939301</v>
      </c>
    </row>
    <row r="594" spans="1:9" x14ac:dyDescent="0.25">
      <c r="A594">
        <v>27.7</v>
      </c>
      <c r="B594">
        <v>0.52420230233755805</v>
      </c>
      <c r="C594">
        <v>0.495946035581524</v>
      </c>
      <c r="D594">
        <v>1.7795651949105864</v>
      </c>
      <c r="E594">
        <v>1.79132710211934</v>
      </c>
      <c r="F594">
        <v>0.62386874437628104</v>
      </c>
      <c r="G594">
        <v>0.40101986220543301</v>
      </c>
      <c r="H594">
        <v>1.0122172774065401</v>
      </c>
      <c r="I594">
        <v>1.7814703780802701</v>
      </c>
    </row>
    <row r="595" spans="1:9" x14ac:dyDescent="0.25">
      <c r="A595">
        <v>27.7</v>
      </c>
      <c r="B595">
        <v>0.52901268904069398</v>
      </c>
      <c r="C595">
        <v>0.490739092826115</v>
      </c>
      <c r="D595">
        <v>1.7866888931811782</v>
      </c>
      <c r="E595">
        <v>1.79112026159407</v>
      </c>
      <c r="F595">
        <v>0.62415981164046397</v>
      </c>
      <c r="G595">
        <v>0.40282977437630102</v>
      </c>
      <c r="H595">
        <v>1.0122441202130299</v>
      </c>
      <c r="I595">
        <v>1.78128071957245</v>
      </c>
    </row>
    <row r="596" spans="1:9" x14ac:dyDescent="0.25">
      <c r="A596">
        <v>28.1</v>
      </c>
      <c r="B596">
        <v>0.529619771894558</v>
      </c>
      <c r="C596">
        <v>0.49538052478342298</v>
      </c>
      <c r="D596">
        <v>1.7887323264265507</v>
      </c>
      <c r="E596">
        <v>1.7913634998612</v>
      </c>
      <c r="F596">
        <v>0.62279358533864704</v>
      </c>
      <c r="G596">
        <v>0.40224372813665799</v>
      </c>
      <c r="H596">
        <v>1.01227030964267</v>
      </c>
      <c r="I596">
        <v>1.78120050987654</v>
      </c>
    </row>
    <row r="597" spans="1:9" x14ac:dyDescent="0.25">
      <c r="A597">
        <v>28</v>
      </c>
      <c r="B597">
        <v>0.53508505777862303</v>
      </c>
      <c r="C597">
        <v>0.49746965643371599</v>
      </c>
      <c r="D597">
        <v>1.7830562488253525</v>
      </c>
      <c r="E597">
        <v>1.79145854160518</v>
      </c>
      <c r="F597">
        <v>0.62543413529734904</v>
      </c>
      <c r="G597">
        <v>0.40331525549271002</v>
      </c>
      <c r="H597">
        <v>1.0122877729328801</v>
      </c>
      <c r="I597">
        <v>1.78143234678801</v>
      </c>
    </row>
    <row r="598" spans="1:9" x14ac:dyDescent="0.25">
      <c r="A598">
        <v>27.6</v>
      </c>
      <c r="B598">
        <v>0.53201495096691598</v>
      </c>
      <c r="C598">
        <v>0.49243252203746002</v>
      </c>
      <c r="D598">
        <v>1.7844472333183223</v>
      </c>
      <c r="E598">
        <v>1.79147709849348</v>
      </c>
      <c r="F598">
        <v>0.62587262619116801</v>
      </c>
      <c r="G598">
        <v>0.40684060543767098</v>
      </c>
      <c r="H598">
        <v>1.01229108331252</v>
      </c>
      <c r="I598">
        <v>1.78114562294246</v>
      </c>
    </row>
    <row r="599" spans="1:9" x14ac:dyDescent="0.25">
      <c r="A599">
        <v>28.3</v>
      </c>
      <c r="B599">
        <v>0.53219334125258899</v>
      </c>
      <c r="C599">
        <v>0.50213351558511199</v>
      </c>
      <c r="D599">
        <v>1.7826450701845153</v>
      </c>
      <c r="E599">
        <v>1.7911722799431999</v>
      </c>
      <c r="F599">
        <v>0.62835700173257603</v>
      </c>
      <c r="G599">
        <v>0.40449406536333099</v>
      </c>
      <c r="H599">
        <v>1.0123047043576801</v>
      </c>
      <c r="I599">
        <v>1.7811518828928099</v>
      </c>
    </row>
    <row r="600" spans="1:9" x14ac:dyDescent="0.25">
      <c r="A600">
        <v>28.3</v>
      </c>
      <c r="B600">
        <v>0.53280317972069802</v>
      </c>
      <c r="C600">
        <v>0.49873050819449499</v>
      </c>
      <c r="D600">
        <v>1.7892839627849191</v>
      </c>
      <c r="E600">
        <v>1.7912821889241599</v>
      </c>
      <c r="F600">
        <v>0.63092576457290395</v>
      </c>
      <c r="G600">
        <v>0.40340339350016802</v>
      </c>
      <c r="H600">
        <v>1.0123131684703499</v>
      </c>
      <c r="I600">
        <v>1.78109380812732</v>
      </c>
    </row>
    <row r="601" spans="1:9" x14ac:dyDescent="0.25">
      <c r="A601">
        <v>28.2</v>
      </c>
      <c r="B601">
        <v>0.53065257184222603</v>
      </c>
      <c r="C601">
        <v>0.49489295397927602</v>
      </c>
      <c r="D601">
        <v>1.786816890939896</v>
      </c>
      <c r="E601">
        <v>1.7914601028919901</v>
      </c>
      <c r="F601">
        <v>0.63330223167935495</v>
      </c>
      <c r="G601">
        <v>0.40282009995658902</v>
      </c>
      <c r="H601">
        <v>1.0123133902980901</v>
      </c>
      <c r="I601">
        <v>1.7812435077742801</v>
      </c>
    </row>
    <row r="602" spans="1:9" x14ac:dyDescent="0.25">
      <c r="A602">
        <v>28.2</v>
      </c>
      <c r="B602">
        <v>0.53388841181105695</v>
      </c>
      <c r="C602">
        <v>0.49387924252444099</v>
      </c>
      <c r="D602">
        <v>1.7802958015864541</v>
      </c>
      <c r="E602">
        <v>1.79146068674673</v>
      </c>
      <c r="F602">
        <v>0.63163576453619197</v>
      </c>
      <c r="G602">
        <v>0.40389431117677599</v>
      </c>
      <c r="H602">
        <v>1.01231071243129</v>
      </c>
      <c r="I602">
        <v>1.7812813723341501</v>
      </c>
    </row>
    <row r="603" spans="1:9" x14ac:dyDescent="0.25">
      <c r="A603">
        <v>28.1</v>
      </c>
      <c r="B603">
        <v>0.52533796655901599</v>
      </c>
      <c r="C603">
        <v>0.490141407543917</v>
      </c>
      <c r="D603">
        <v>1.7849558261826084</v>
      </c>
      <c r="E603">
        <v>1.79148750115913</v>
      </c>
      <c r="F603">
        <v>0.62558673230546302</v>
      </c>
      <c r="G603">
        <v>0.40215794252894899</v>
      </c>
      <c r="H603">
        <v>1.0103880417878801</v>
      </c>
      <c r="I603">
        <v>1.7817816422231001</v>
      </c>
    </row>
    <row r="604" spans="1:9" x14ac:dyDescent="0.25">
      <c r="A604">
        <v>27.9</v>
      </c>
      <c r="B604">
        <v>0.49609868329975398</v>
      </c>
      <c r="C604">
        <v>0.47437164082494199</v>
      </c>
      <c r="D604">
        <v>1.7878986419095917</v>
      </c>
      <c r="E604">
        <v>1.791461518804</v>
      </c>
      <c r="F604">
        <v>0.62098772421304704</v>
      </c>
      <c r="G604">
        <v>0.40157321227260701</v>
      </c>
      <c r="H604">
        <v>1.0115155224897601</v>
      </c>
      <c r="I604">
        <v>1.7821069801438301</v>
      </c>
    </row>
    <row r="605" spans="1:9" x14ac:dyDescent="0.25">
      <c r="A605">
        <v>28.1</v>
      </c>
      <c r="B605">
        <v>0.47222856070208602</v>
      </c>
      <c r="C605">
        <v>0.46802577336418999</v>
      </c>
      <c r="D605">
        <v>1.790663620042604</v>
      </c>
      <c r="E605">
        <v>1.79153675605406</v>
      </c>
      <c r="F605">
        <v>0.62250555489374304</v>
      </c>
      <c r="G605">
        <v>0.39758556983041499</v>
      </c>
      <c r="H605">
        <v>1.01159490952625</v>
      </c>
      <c r="I605">
        <v>1.7828757322639299</v>
      </c>
    </row>
    <row r="606" spans="1:9" x14ac:dyDescent="0.25">
      <c r="A606">
        <v>28.2</v>
      </c>
      <c r="B606">
        <v>0.45799472063283603</v>
      </c>
      <c r="C606">
        <v>0.46639450865951898</v>
      </c>
      <c r="D606">
        <v>1.7862426001109584</v>
      </c>
      <c r="E606">
        <v>1.79142562251091</v>
      </c>
      <c r="F606">
        <v>0.62433225792844704</v>
      </c>
      <c r="G606">
        <v>0.39696764798309497</v>
      </c>
      <c r="H606">
        <v>1.01134405715822</v>
      </c>
      <c r="I606">
        <v>1.78319987342485</v>
      </c>
    </row>
    <row r="607" spans="1:9" x14ac:dyDescent="0.25">
      <c r="A607">
        <v>28.2</v>
      </c>
      <c r="B607">
        <v>0.46840773647603601</v>
      </c>
      <c r="C607">
        <v>0.49012066843721003</v>
      </c>
      <c r="D607">
        <v>1.7847587322886533</v>
      </c>
      <c r="E607">
        <v>1.79166280623185</v>
      </c>
      <c r="F607">
        <v>0.62621359877349803</v>
      </c>
      <c r="G607">
        <v>0.40040988097258801</v>
      </c>
      <c r="H607">
        <v>1.01199368423104</v>
      </c>
      <c r="I607">
        <v>1.7829446358359999</v>
      </c>
    </row>
    <row r="608" spans="1:9" x14ac:dyDescent="0.25">
      <c r="A608">
        <v>27.1</v>
      </c>
      <c r="B608">
        <v>0.496273624807478</v>
      </c>
      <c r="C608">
        <v>0.50495420337985197</v>
      </c>
      <c r="D608">
        <v>1.7861055405640125</v>
      </c>
      <c r="E608">
        <v>1.7916800823413299</v>
      </c>
      <c r="F608">
        <v>0.62906228735995495</v>
      </c>
      <c r="G608">
        <v>0.40158157070901901</v>
      </c>
      <c r="H608">
        <v>1.0148752554689</v>
      </c>
      <c r="I608">
        <v>1.7830258997700701</v>
      </c>
    </row>
    <row r="609" spans="1:9" x14ac:dyDescent="0.25">
      <c r="A609">
        <v>27.2</v>
      </c>
      <c r="B609">
        <v>0.51711198422970095</v>
      </c>
      <c r="C609">
        <v>0.51394302132649605</v>
      </c>
      <c r="D609">
        <v>1.7901403017724475</v>
      </c>
      <c r="E609">
        <v>1.79166372828819</v>
      </c>
      <c r="F609">
        <v>0.63121620068023598</v>
      </c>
      <c r="G609">
        <v>0.40099684045267597</v>
      </c>
      <c r="H609">
        <v>1.0151932359739999</v>
      </c>
      <c r="I609">
        <v>1.7832411322677499</v>
      </c>
    </row>
    <row r="610" spans="1:9" x14ac:dyDescent="0.25">
      <c r="A610">
        <v>27.2</v>
      </c>
      <c r="B610">
        <v>0.52927028783695196</v>
      </c>
      <c r="C610">
        <v>0.51509369921193604</v>
      </c>
      <c r="D610">
        <v>1.789875244466784</v>
      </c>
      <c r="E610">
        <v>1.79154055622966</v>
      </c>
      <c r="F610">
        <v>0.63350572629152002</v>
      </c>
      <c r="G610">
        <v>0.39700389575546202</v>
      </c>
      <c r="H610">
        <v>1.0154035010311899</v>
      </c>
      <c r="I610">
        <v>1.7834699164485599</v>
      </c>
    </row>
    <row r="611" spans="1:9" x14ac:dyDescent="0.25">
      <c r="A611">
        <v>27.2</v>
      </c>
      <c r="B611">
        <v>0.537364937207372</v>
      </c>
      <c r="C611">
        <v>0.51954333425496202</v>
      </c>
      <c r="D611">
        <v>1.7847847849298084</v>
      </c>
      <c r="E611">
        <v>1.7911555812514699</v>
      </c>
      <c r="F611">
        <v>0.63459747433840896</v>
      </c>
      <c r="G611">
        <v>0.402226682711747</v>
      </c>
      <c r="H611">
        <v>1.01550517587137</v>
      </c>
      <c r="I611">
        <v>1.7828750861160301</v>
      </c>
    </row>
    <row r="612" spans="1:9" x14ac:dyDescent="0.25">
      <c r="A612">
        <v>27</v>
      </c>
      <c r="B612">
        <v>0.53715305961779203</v>
      </c>
      <c r="C612">
        <v>0.52594302584951103</v>
      </c>
      <c r="D612">
        <v>1.7838332971658877</v>
      </c>
      <c r="E612">
        <v>1.7909026593369299</v>
      </c>
      <c r="F612">
        <v>0.63701570286231901</v>
      </c>
      <c r="G612">
        <v>0.40563927104706599</v>
      </c>
      <c r="H612">
        <v>1.01552346763638</v>
      </c>
      <c r="I612">
        <v>1.7829874534180301</v>
      </c>
    </row>
    <row r="613" spans="1:9" x14ac:dyDescent="0.25">
      <c r="A613">
        <v>26.9</v>
      </c>
      <c r="B613">
        <v>0.53123990397844301</v>
      </c>
      <c r="C613">
        <v>0.52467933731529204</v>
      </c>
      <c r="D613">
        <v>1.7884095002209348</v>
      </c>
      <c r="E613">
        <v>1.79169138579791</v>
      </c>
      <c r="F613">
        <v>0.639778957785336</v>
      </c>
      <c r="G613">
        <v>0.40918173524886597</v>
      </c>
      <c r="H613">
        <v>1.0155291216864</v>
      </c>
      <c r="I613">
        <v>1.78344492080918</v>
      </c>
    </row>
    <row r="614" spans="1:9" x14ac:dyDescent="0.25">
      <c r="A614">
        <v>26.6</v>
      </c>
      <c r="B614">
        <v>0.52735239613689999</v>
      </c>
      <c r="C614">
        <v>0.51843584091482198</v>
      </c>
      <c r="D614">
        <v>1.7814205960502316</v>
      </c>
      <c r="E614">
        <v>1.7914542601274599</v>
      </c>
      <c r="F614">
        <v>0.64267688401049705</v>
      </c>
      <c r="G614">
        <v>0.40216779725798402</v>
      </c>
      <c r="H614">
        <v>1.0155278302067801</v>
      </c>
      <c r="I614">
        <v>1.78310355433389</v>
      </c>
    </row>
    <row r="615" spans="1:9" x14ac:dyDescent="0.25">
      <c r="A615">
        <v>26.4</v>
      </c>
      <c r="B615">
        <v>0.52156104147216897</v>
      </c>
      <c r="C615">
        <v>0.51204714576314403</v>
      </c>
      <c r="D615">
        <v>1.784382668077199</v>
      </c>
      <c r="E615">
        <v>1.7910261605473099</v>
      </c>
      <c r="F615">
        <v>0.64503442074805895</v>
      </c>
      <c r="G615">
        <v>0.40048557326358603</v>
      </c>
      <c r="H615">
        <v>1.0155305090181399</v>
      </c>
      <c r="I615">
        <v>1.78299641555944</v>
      </c>
    </row>
    <row r="616" spans="1:9" x14ac:dyDescent="0.25">
      <c r="A616">
        <v>26.2</v>
      </c>
      <c r="B616">
        <v>0.51074313685722394</v>
      </c>
      <c r="C616">
        <v>0.50620684322246401</v>
      </c>
      <c r="D616">
        <v>1.7900780019783813</v>
      </c>
      <c r="E616">
        <v>1.79048139592428</v>
      </c>
      <c r="F616">
        <v>0.641221978925956</v>
      </c>
      <c r="G616">
        <v>0.40103043475280398</v>
      </c>
      <c r="H616">
        <v>1.01545336367067</v>
      </c>
      <c r="I616">
        <v>1.78284049969867</v>
      </c>
    </row>
    <row r="617" spans="1:9" x14ac:dyDescent="0.25">
      <c r="A617">
        <v>26.3</v>
      </c>
      <c r="B617">
        <v>0.48588345460642501</v>
      </c>
      <c r="C617">
        <v>0.479773311044151</v>
      </c>
      <c r="D617">
        <v>1.7878488020743386</v>
      </c>
      <c r="E617">
        <v>1.7903681095885</v>
      </c>
      <c r="F617">
        <v>0.64465681458657198</v>
      </c>
      <c r="G617">
        <v>0.40506289922713501</v>
      </c>
      <c r="H617">
        <v>1.0099254314083399</v>
      </c>
      <c r="I617">
        <v>1.7826164583656801</v>
      </c>
    </row>
    <row r="618" spans="1:9" x14ac:dyDescent="0.25">
      <c r="A618">
        <v>26.3</v>
      </c>
      <c r="B618">
        <v>0.485298640730919</v>
      </c>
      <c r="C618">
        <v>0.47994408844490399</v>
      </c>
      <c r="D618">
        <v>1.7902218578664979</v>
      </c>
      <c r="E618">
        <v>1.7896750235824701</v>
      </c>
      <c r="F618">
        <v>0.64748266351874895</v>
      </c>
      <c r="G618">
        <v>0.40512088024855503</v>
      </c>
      <c r="H618">
        <v>1.0097487066548001</v>
      </c>
      <c r="I618">
        <v>1.7822669268736899</v>
      </c>
    </row>
    <row r="619" spans="1:9" x14ac:dyDescent="0.25">
      <c r="A619">
        <v>26.7</v>
      </c>
      <c r="B619">
        <v>0.492678680109849</v>
      </c>
      <c r="C619">
        <v>0.47981940230826697</v>
      </c>
      <c r="D619">
        <v>1.7837732628188785</v>
      </c>
      <c r="E619">
        <v>1.7898639021101499</v>
      </c>
      <c r="F619">
        <v>0.64771932145533795</v>
      </c>
      <c r="G619">
        <v>0.39750984258830901</v>
      </c>
      <c r="H619">
        <v>1.0096042530929299</v>
      </c>
      <c r="I619">
        <v>1.78254361332873</v>
      </c>
    </row>
    <row r="620" spans="1:9" x14ac:dyDescent="0.25">
      <c r="A620">
        <v>26.6</v>
      </c>
      <c r="B620">
        <v>0.50554015066979396</v>
      </c>
      <c r="C620">
        <v>0.49375257006650902</v>
      </c>
      <c r="D620">
        <v>1.7894436768024342</v>
      </c>
      <c r="E620">
        <v>1.7901180403544801</v>
      </c>
      <c r="F620">
        <v>0.64900443565418897</v>
      </c>
      <c r="G620">
        <v>0.398164241573366</v>
      </c>
      <c r="H620">
        <v>1.0082246314966099</v>
      </c>
      <c r="I620">
        <v>1.7824296734301901</v>
      </c>
    </row>
    <row r="621" spans="1:9" x14ac:dyDescent="0.25">
      <c r="A621">
        <v>26.9</v>
      </c>
      <c r="B621">
        <v>0.51363279307602805</v>
      </c>
      <c r="C621">
        <v>0.49711121164713801</v>
      </c>
      <c r="D621">
        <v>1.7847609977357104</v>
      </c>
      <c r="E621">
        <v>1.7901950694155799</v>
      </c>
      <c r="F621">
        <v>0.65312021074609306</v>
      </c>
      <c r="G621">
        <v>0.39987775994487101</v>
      </c>
      <c r="H621">
        <v>0.99748921549027703</v>
      </c>
      <c r="I621">
        <v>1.78346977815417</v>
      </c>
    </row>
    <row r="622" spans="1:9" x14ac:dyDescent="0.25">
      <c r="A622">
        <v>26.9</v>
      </c>
      <c r="B622">
        <v>0.52765176966829797</v>
      </c>
      <c r="C622">
        <v>0.49760689096844102</v>
      </c>
      <c r="D622">
        <v>1.779559531292944</v>
      </c>
      <c r="E622">
        <v>1.7900381136355199</v>
      </c>
      <c r="F622">
        <v>0.65167214755407299</v>
      </c>
      <c r="G622">
        <v>0.40565518428949199</v>
      </c>
      <c r="H622">
        <v>0.997518525499275</v>
      </c>
      <c r="I622">
        <v>1.78392245273247</v>
      </c>
    </row>
    <row r="623" spans="1:9" x14ac:dyDescent="0.25">
      <c r="A623">
        <v>27</v>
      </c>
      <c r="B623">
        <v>0.54373385015562803</v>
      </c>
      <c r="C623">
        <v>0.50070719382641904</v>
      </c>
      <c r="D623">
        <v>1.7901187800254066</v>
      </c>
      <c r="E623">
        <v>1.7896000222116999</v>
      </c>
      <c r="F623">
        <v>0.65146803744195203</v>
      </c>
      <c r="G623">
        <v>0.40688100358026102</v>
      </c>
      <c r="H623">
        <v>0.99765020480297195</v>
      </c>
      <c r="I623">
        <v>1.7840398656519101</v>
      </c>
    </row>
    <row r="624" spans="1:9" x14ac:dyDescent="0.25">
      <c r="A624">
        <v>26.9</v>
      </c>
      <c r="B624">
        <v>0.55611307282518696</v>
      </c>
      <c r="C624">
        <v>0.50058565633292096</v>
      </c>
      <c r="D624">
        <v>1.789110656085062</v>
      </c>
      <c r="E624">
        <v>1.7887053607046599</v>
      </c>
      <c r="F624">
        <v>0.65146254923593305</v>
      </c>
      <c r="G624">
        <v>0.40102224781026802</v>
      </c>
      <c r="H624">
        <v>0.99823447667474596</v>
      </c>
      <c r="I624">
        <v>1.7841061073029301</v>
      </c>
    </row>
    <row r="625" spans="1:9" x14ac:dyDescent="0.25">
      <c r="A625">
        <v>26.6</v>
      </c>
      <c r="B625">
        <v>0.55136073172340905</v>
      </c>
      <c r="C625">
        <v>0.48296645087252399</v>
      </c>
      <c r="D625">
        <v>1.7813628271502793</v>
      </c>
      <c r="E625">
        <v>1.7895468773941701</v>
      </c>
      <c r="F625">
        <v>0.648938610355559</v>
      </c>
      <c r="G625">
        <v>0.39814871227205501</v>
      </c>
      <c r="H625">
        <v>0.99808370810165803</v>
      </c>
      <c r="I625">
        <v>1.7845253244550101</v>
      </c>
    </row>
    <row r="626" spans="1:9" x14ac:dyDescent="0.25">
      <c r="A626">
        <v>26.5</v>
      </c>
      <c r="B626">
        <v>0.54533631545116301</v>
      </c>
      <c r="C626">
        <v>0.49193416183549998</v>
      </c>
      <c r="D626">
        <v>1.7809641084682555</v>
      </c>
      <c r="E626">
        <v>1.7897019081668999</v>
      </c>
      <c r="F626">
        <v>0.64471634056128102</v>
      </c>
      <c r="G626">
        <v>0.40341949121554799</v>
      </c>
      <c r="H626">
        <v>0.99761332893911803</v>
      </c>
      <c r="I626">
        <v>1.78460830384026</v>
      </c>
    </row>
    <row r="627" spans="1:9" x14ac:dyDescent="0.25">
      <c r="A627">
        <v>26.1</v>
      </c>
      <c r="B627">
        <v>0.53761666337627001</v>
      </c>
      <c r="C627">
        <v>0.49047813562982701</v>
      </c>
      <c r="D627">
        <v>1.7829701618371883</v>
      </c>
      <c r="E627">
        <v>1.78998398030717</v>
      </c>
      <c r="F627">
        <v>0.64478985153911395</v>
      </c>
      <c r="G627">
        <v>0.40684168849733099</v>
      </c>
      <c r="H627">
        <v>0.99726181531360802</v>
      </c>
      <c r="I627">
        <v>1.7841033013182901</v>
      </c>
    </row>
    <row r="628" spans="1:9" x14ac:dyDescent="0.25">
      <c r="A628">
        <v>25.6</v>
      </c>
      <c r="B628">
        <v>0.53254897515766797</v>
      </c>
      <c r="C628">
        <v>0.48853993309175298</v>
      </c>
      <c r="D628">
        <v>1.785615071276182</v>
      </c>
      <c r="E628">
        <v>1.79016830976431</v>
      </c>
      <c r="F628">
        <v>0.64847658630465899</v>
      </c>
      <c r="G628">
        <v>0.40512873853989501</v>
      </c>
      <c r="H628">
        <v>0.99711749952672402</v>
      </c>
      <c r="I628">
        <v>1.7845554169753299</v>
      </c>
    </row>
    <row r="629" spans="1:9" x14ac:dyDescent="0.25">
      <c r="A629">
        <v>25.3</v>
      </c>
      <c r="B629">
        <v>0.53299912121127002</v>
      </c>
      <c r="C629">
        <v>0.48619850992121899</v>
      </c>
      <c r="D629">
        <v>1.781993754155641</v>
      </c>
      <c r="E629">
        <v>1.7903402409554099</v>
      </c>
      <c r="F629">
        <v>0.64718877990655099</v>
      </c>
      <c r="G629">
        <v>0.40392263518455501</v>
      </c>
      <c r="H629">
        <v>0.99705775521238105</v>
      </c>
      <c r="I629">
        <v>1.78489904887844</v>
      </c>
    </row>
    <row r="630" spans="1:9" x14ac:dyDescent="0.25">
      <c r="A630">
        <v>25.4</v>
      </c>
      <c r="B630">
        <v>0.53489674080268301</v>
      </c>
      <c r="C630">
        <v>0.47886799230856603</v>
      </c>
      <c r="D630">
        <v>1.7802187763865176</v>
      </c>
      <c r="E630">
        <v>1.79038178440255</v>
      </c>
      <c r="F630">
        <v>0.64964714392028</v>
      </c>
      <c r="G630">
        <v>0.39756965658798898</v>
      </c>
      <c r="H630">
        <v>0.99640507543977996</v>
      </c>
      <c r="I630">
        <v>1.7847384061600999</v>
      </c>
    </row>
    <row r="631" spans="1:9" x14ac:dyDescent="0.25">
      <c r="A631">
        <v>25.5</v>
      </c>
      <c r="B631">
        <v>0.56769990989241803</v>
      </c>
      <c r="C631">
        <v>0.48753020913761802</v>
      </c>
      <c r="D631">
        <v>1.7888671205264395</v>
      </c>
      <c r="E631">
        <v>1.79062439897129</v>
      </c>
      <c r="F631">
        <v>0.64763948193256704</v>
      </c>
      <c r="G631">
        <v>0.40284311939561801</v>
      </c>
      <c r="H631">
        <v>0.996268626056935</v>
      </c>
      <c r="I631">
        <v>1.7845116414793201</v>
      </c>
    </row>
    <row r="632" spans="1:9" x14ac:dyDescent="0.25">
      <c r="A632">
        <v>25.5</v>
      </c>
      <c r="B632">
        <v>0.60012921289646903</v>
      </c>
      <c r="C632">
        <v>0.47478310669934398</v>
      </c>
      <c r="D632">
        <v>1.7851959635706456</v>
      </c>
      <c r="E632">
        <v>1.7908332505804401</v>
      </c>
      <c r="F632">
        <v>0.64818195027445802</v>
      </c>
      <c r="G632">
        <v>0.40568364260244799</v>
      </c>
      <c r="H632">
        <v>0.99613428944663296</v>
      </c>
      <c r="I632">
        <v>1.7842833085029</v>
      </c>
    </row>
    <row r="633" spans="1:9" x14ac:dyDescent="0.25">
      <c r="A633">
        <v>25.3</v>
      </c>
      <c r="B633">
        <v>0.62635559104424798</v>
      </c>
      <c r="C633">
        <v>0.51024954050065197</v>
      </c>
      <c r="D633">
        <v>1.7860217190229053</v>
      </c>
      <c r="E633">
        <v>1.7911829801380299</v>
      </c>
      <c r="F633">
        <v>0.64871546782276501</v>
      </c>
      <c r="G633">
        <v>0.40512330197969598</v>
      </c>
      <c r="H633">
        <v>1.0007868093283601</v>
      </c>
      <c r="I633">
        <v>1.7844416725075001</v>
      </c>
    </row>
    <row r="634" spans="1:9" x14ac:dyDescent="0.25">
      <c r="A634">
        <v>25.3</v>
      </c>
      <c r="B634">
        <v>0.61294439546171497</v>
      </c>
      <c r="C634">
        <v>0.51302709252013801</v>
      </c>
      <c r="D634">
        <v>1.7861814330404204</v>
      </c>
      <c r="E634">
        <v>1.79056243623067</v>
      </c>
      <c r="F634">
        <v>0.64838352602673999</v>
      </c>
      <c r="G634">
        <v>0.40219902511688999</v>
      </c>
      <c r="H634">
        <v>0.99977085786683995</v>
      </c>
      <c r="I634">
        <v>1.7843775661950401</v>
      </c>
    </row>
    <row r="635" spans="1:9" x14ac:dyDescent="0.25">
      <c r="A635">
        <v>25.3</v>
      </c>
      <c r="B635">
        <v>0.61072480011690999</v>
      </c>
      <c r="C635">
        <v>0.50286085477610598</v>
      </c>
      <c r="D635">
        <v>1.7881070630388314</v>
      </c>
      <c r="E635">
        <v>1.7909002641427301</v>
      </c>
      <c r="F635">
        <v>0.64900886261664703</v>
      </c>
      <c r="G635">
        <v>0.39814602840791902</v>
      </c>
      <c r="H635">
        <v>0.99971373065785596</v>
      </c>
      <c r="I635">
        <v>1.78386933921535</v>
      </c>
    </row>
    <row r="636" spans="1:9" x14ac:dyDescent="0.25">
      <c r="A636">
        <v>25.4</v>
      </c>
      <c r="B636">
        <v>0.59446539634643603</v>
      </c>
      <c r="C636">
        <v>0.49398738552867399</v>
      </c>
      <c r="D636">
        <v>1.780402277598131</v>
      </c>
      <c r="E636">
        <v>1.7910677340002099</v>
      </c>
      <c r="F636">
        <v>0.65055084209834602</v>
      </c>
      <c r="G636">
        <v>0.40640688526950702</v>
      </c>
      <c r="H636">
        <v>0.99963407644872304</v>
      </c>
      <c r="I636">
        <v>1.78409183741295</v>
      </c>
    </row>
    <row r="637" spans="1:9" x14ac:dyDescent="0.25">
      <c r="A637">
        <v>25.1</v>
      </c>
      <c r="B637">
        <v>0.537623156786733</v>
      </c>
      <c r="C637">
        <v>0.50175204369953996</v>
      </c>
      <c r="D637">
        <v>1.7905605422015125</v>
      </c>
      <c r="E637">
        <v>1.79127389204214</v>
      </c>
      <c r="F637">
        <v>0.64791352731016705</v>
      </c>
      <c r="G637">
        <v>0.41036630551116898</v>
      </c>
      <c r="H637">
        <v>0.99975712745200795</v>
      </c>
      <c r="I637">
        <v>1.7843898273116701</v>
      </c>
    </row>
    <row r="638" spans="1:9" x14ac:dyDescent="0.25">
      <c r="A638">
        <v>24.8</v>
      </c>
      <c r="B638">
        <v>0.31910023023914003</v>
      </c>
      <c r="C638">
        <v>0.64879721535600898</v>
      </c>
      <c r="D638">
        <v>1.7862369364933159</v>
      </c>
      <c r="E638">
        <v>1.7905162707031801</v>
      </c>
      <c r="F638">
        <v>0.65072051804813102</v>
      </c>
      <c r="G638">
        <v>0.40862838518169198</v>
      </c>
      <c r="H638">
        <v>0.98225807685886901</v>
      </c>
      <c r="I638">
        <v>1.78415608883924</v>
      </c>
    </row>
    <row r="639" spans="1:9" x14ac:dyDescent="0.25">
      <c r="A639">
        <v>24.6</v>
      </c>
      <c r="B639">
        <v>0.26505212863512301</v>
      </c>
      <c r="C639">
        <v>0.68856561740951605</v>
      </c>
      <c r="D639">
        <v>1.7850487095119436</v>
      </c>
      <c r="E639">
        <v>1.7905137290779101</v>
      </c>
      <c r="F639">
        <v>0.65178471338572896</v>
      </c>
      <c r="G639">
        <v>0.40923699414867798</v>
      </c>
      <c r="H639">
        <v>0.98226678394806299</v>
      </c>
      <c r="I639">
        <v>1.7840522683625499</v>
      </c>
    </row>
    <row r="640" spans="1:9" x14ac:dyDescent="0.25">
      <c r="A640">
        <v>24.6</v>
      </c>
      <c r="B640">
        <v>0.15502737366919001</v>
      </c>
      <c r="C640">
        <v>0.70690228628381002</v>
      </c>
      <c r="D640">
        <v>1.7822984567848015</v>
      </c>
      <c r="E640">
        <v>1.7892627905571401</v>
      </c>
      <c r="F640">
        <v>0.64899136573778005</v>
      </c>
      <c r="G640">
        <v>0.398120126131282</v>
      </c>
      <c r="H640">
        <v>0.98227256148039399</v>
      </c>
      <c r="I640">
        <v>1.7847425431630899</v>
      </c>
    </row>
    <row r="641" spans="1:9" x14ac:dyDescent="0.25">
      <c r="A641">
        <v>24.7</v>
      </c>
      <c r="B641">
        <v>0.15536341338802001</v>
      </c>
      <c r="C641">
        <v>0.71962949110643204</v>
      </c>
      <c r="D641">
        <v>1.7841527252009182</v>
      </c>
      <c r="E641">
        <v>1.78850441123985</v>
      </c>
      <c r="F641">
        <v>0.65032413396806998</v>
      </c>
      <c r="G641">
        <v>0.40870955102123702</v>
      </c>
      <c r="H641">
        <v>0.98229011973432301</v>
      </c>
      <c r="I641">
        <v>1.78445348076985</v>
      </c>
    </row>
    <row r="642" spans="1:9" x14ac:dyDescent="0.25">
      <c r="A642">
        <v>24.8</v>
      </c>
      <c r="B642">
        <v>0.15548549971787001</v>
      </c>
      <c r="C642">
        <v>0.73431836929904204</v>
      </c>
      <c r="D642">
        <v>1.7848470847238747</v>
      </c>
      <c r="E642">
        <v>1.7883066860999</v>
      </c>
      <c r="F642">
        <v>0.65457240905226399</v>
      </c>
      <c r="G642">
        <v>0.409205575752151</v>
      </c>
      <c r="H642">
        <v>0.982293917372559</v>
      </c>
      <c r="I642">
        <v>1.78472966539856</v>
      </c>
    </row>
    <row r="643" spans="1:9" x14ac:dyDescent="0.25">
      <c r="A643">
        <v>24.6</v>
      </c>
      <c r="B643">
        <v>0.104130593664457</v>
      </c>
      <c r="C643">
        <v>0.76685228411177897</v>
      </c>
      <c r="D643">
        <v>1.7906115147602941</v>
      </c>
      <c r="E643">
        <v>1.78701956438113</v>
      </c>
      <c r="F643">
        <v>0.65470424992671705</v>
      </c>
      <c r="G643">
        <v>0.40862838518169198</v>
      </c>
      <c r="H643">
        <v>0.98217662346982904</v>
      </c>
      <c r="I643">
        <v>1.7846975041034501</v>
      </c>
    </row>
    <row r="644" spans="1:9" x14ac:dyDescent="0.25">
      <c r="A644">
        <v>25.2</v>
      </c>
      <c r="B644">
        <v>6.7635598362005694E-2</v>
      </c>
      <c r="C644">
        <v>0.85010883686960603</v>
      </c>
      <c r="D644">
        <v>1.7833190406839592</v>
      </c>
      <c r="E644">
        <v>1.7858472793356599</v>
      </c>
      <c r="F644">
        <v>0.65683955013121398</v>
      </c>
      <c r="G644">
        <v>0.41039242165267498</v>
      </c>
      <c r="H644">
        <v>0.98319940550194296</v>
      </c>
      <c r="I644">
        <v>1.7844799258812101</v>
      </c>
    </row>
    <row r="645" spans="1:9" x14ac:dyDescent="0.25">
      <c r="A645">
        <v>25.7</v>
      </c>
      <c r="B645">
        <v>6.3767245588815802E-2</v>
      </c>
      <c r="C645">
        <v>0.858687875972725</v>
      </c>
      <c r="D645">
        <v>1.7888841113793665</v>
      </c>
      <c r="E645">
        <v>1.78638992043828</v>
      </c>
      <c r="F645">
        <v>0.65486767718099703</v>
      </c>
      <c r="G645">
        <v>0.39985722771023202</v>
      </c>
      <c r="H645">
        <v>0.98321617345770795</v>
      </c>
      <c r="I645">
        <v>1.78437941961834</v>
      </c>
    </row>
    <row r="646" spans="1:9" x14ac:dyDescent="0.25">
      <c r="A646">
        <v>25.7</v>
      </c>
      <c r="B646">
        <v>6.4718538118082897E-2</v>
      </c>
      <c r="C646">
        <v>0.86418980008132995</v>
      </c>
      <c r="D646">
        <v>1.783672450424844</v>
      </c>
      <c r="E646">
        <v>1.7880253261152199</v>
      </c>
      <c r="F646">
        <v>0.65307350455624202</v>
      </c>
      <c r="G646">
        <v>0.406962222395999</v>
      </c>
      <c r="H646">
        <v>0.983231424135112</v>
      </c>
      <c r="I646">
        <v>1.78419694410011</v>
      </c>
    </row>
    <row r="647" spans="1:9" x14ac:dyDescent="0.25">
      <c r="A647">
        <v>25.7</v>
      </c>
      <c r="B647">
        <v>6.0566384040409302E-2</v>
      </c>
      <c r="C647">
        <v>0.85308264931484001</v>
      </c>
      <c r="D647">
        <v>1.7876788935450671</v>
      </c>
      <c r="E647">
        <v>1.78761180435689</v>
      </c>
      <c r="F647">
        <v>0.64467710685509705</v>
      </c>
      <c r="G647">
        <v>0.40627222621425801</v>
      </c>
      <c r="H647">
        <v>0.98309869142779105</v>
      </c>
      <c r="I647">
        <v>1.7841765859740899</v>
      </c>
    </row>
    <row r="648" spans="1:9" x14ac:dyDescent="0.25">
      <c r="A648">
        <v>25.6</v>
      </c>
      <c r="B648">
        <v>6.0776047336366303E-2</v>
      </c>
      <c r="C648">
        <v>0.85196717925215004</v>
      </c>
      <c r="D648">
        <v>1.7886870174854117</v>
      </c>
      <c r="E648">
        <v>1.78706915978328</v>
      </c>
      <c r="F648">
        <v>0.64060075362795399</v>
      </c>
      <c r="G648">
        <v>0.40572032679743503</v>
      </c>
      <c r="H648">
        <v>0.983084591219193</v>
      </c>
      <c r="I648">
        <v>1.7846609112865499</v>
      </c>
    </row>
    <row r="649" spans="1:9" x14ac:dyDescent="0.25">
      <c r="A649">
        <v>25.5</v>
      </c>
      <c r="B649">
        <v>6.0340572379753002E-2</v>
      </c>
      <c r="C649">
        <v>0.85786527749007402</v>
      </c>
      <c r="D649">
        <v>1.788196548197581</v>
      </c>
      <c r="E649">
        <v>1.78647508544607</v>
      </c>
      <c r="F649">
        <v>0.63676184288863602</v>
      </c>
      <c r="G649">
        <v>0.408055798673221</v>
      </c>
      <c r="H649">
        <v>0.983071086433286</v>
      </c>
      <c r="I649">
        <v>1.7841114501565201</v>
      </c>
    </row>
    <row r="650" spans="1:9" x14ac:dyDescent="0.25">
      <c r="A650">
        <v>25.5</v>
      </c>
      <c r="B650">
        <v>6.1225550474669099E-2</v>
      </c>
      <c r="C650">
        <v>0.86008777801525405</v>
      </c>
      <c r="D650">
        <v>1.7877072116332791</v>
      </c>
      <c r="E650">
        <v>1.78791523290148</v>
      </c>
      <c r="F650">
        <v>0.632437606601297</v>
      </c>
      <c r="G650">
        <v>0.40335445262088698</v>
      </c>
      <c r="H650">
        <v>0.98306167929922705</v>
      </c>
      <c r="I650">
        <v>1.7841254931866799</v>
      </c>
    </row>
    <row r="651" spans="1:9" x14ac:dyDescent="0.25">
      <c r="A651">
        <v>25.9</v>
      </c>
      <c r="B651">
        <v>6.2124624489959097E-2</v>
      </c>
      <c r="C651">
        <v>0.86338198535890998</v>
      </c>
      <c r="D651">
        <v>1.7865167192048497</v>
      </c>
      <c r="E651">
        <v>1.78872245273788</v>
      </c>
      <c r="F651">
        <v>0.63214920290033105</v>
      </c>
      <c r="G651">
        <v>0.40695692014097701</v>
      </c>
      <c r="H651">
        <v>0.98306078411952003</v>
      </c>
      <c r="I651">
        <v>1.78406642715911</v>
      </c>
    </row>
    <row r="652" spans="1:9" x14ac:dyDescent="0.25">
      <c r="A652">
        <v>25.3</v>
      </c>
      <c r="B652">
        <v>6.0636086212148298E-2</v>
      </c>
      <c r="C652">
        <v>0.85682087732935497</v>
      </c>
      <c r="D652">
        <v>1.7894062969259945</v>
      </c>
      <c r="E652">
        <v>1.7892483164148201</v>
      </c>
      <c r="F652">
        <v>0.63069040948053701</v>
      </c>
      <c r="G652">
        <v>0.40802485709451802</v>
      </c>
      <c r="H652">
        <v>0.98305989041507502</v>
      </c>
      <c r="I652">
        <v>1.7843065555202899</v>
      </c>
    </row>
    <row r="653" spans="1:9" x14ac:dyDescent="0.25">
      <c r="A653">
        <v>24.7</v>
      </c>
      <c r="B653">
        <v>5.9982457153042602E-2</v>
      </c>
      <c r="C653">
        <v>0.85721580112745899</v>
      </c>
      <c r="D653">
        <v>1.7843973934830692</v>
      </c>
      <c r="E653">
        <v>1.79036124443957</v>
      </c>
      <c r="F653">
        <v>0.62753515654454195</v>
      </c>
      <c r="G653">
        <v>0.40630743743258702</v>
      </c>
      <c r="H653">
        <v>0.98305935309827297</v>
      </c>
      <c r="I653">
        <v>1.78433865186108</v>
      </c>
    </row>
    <row r="654" spans="1:9" x14ac:dyDescent="0.25">
      <c r="A654">
        <v>24.5</v>
      </c>
      <c r="B654">
        <v>6.0419737164542298E-2</v>
      </c>
      <c r="C654">
        <v>0.86250112096735998</v>
      </c>
      <c r="D654">
        <v>1.7798664993691613</v>
      </c>
      <c r="E654">
        <v>1.78995993754379</v>
      </c>
      <c r="F654">
        <v>0.62443359208489901</v>
      </c>
      <c r="G654">
        <v>0.40631869709427199</v>
      </c>
      <c r="H654">
        <v>0.98305930499516303</v>
      </c>
      <c r="I654">
        <v>1.7843363471945699</v>
      </c>
    </row>
    <row r="655" spans="1:9" x14ac:dyDescent="0.25">
      <c r="A655">
        <v>24.3</v>
      </c>
      <c r="B655">
        <v>6.2563774348373402E-2</v>
      </c>
      <c r="C655">
        <v>0.86157198571675897</v>
      </c>
      <c r="D655">
        <v>1.7891480359615017</v>
      </c>
      <c r="E655">
        <v>1.7907376556377801</v>
      </c>
      <c r="F655">
        <v>0.62668656179722304</v>
      </c>
      <c r="G655">
        <v>0.40450444356468401</v>
      </c>
      <c r="H655">
        <v>0.98312692606124696</v>
      </c>
      <c r="I655">
        <v>1.7844641858628301</v>
      </c>
    </row>
    <row r="656" spans="1:9" x14ac:dyDescent="0.25">
      <c r="A656">
        <v>24.3</v>
      </c>
      <c r="B656">
        <v>6.8930667715371999E-2</v>
      </c>
      <c r="C656">
        <v>0.88550940833816805</v>
      </c>
      <c r="D656">
        <v>1.7888195461382435</v>
      </c>
      <c r="E656">
        <v>1.79075900309419</v>
      </c>
      <c r="F656">
        <v>0.62732790445682396</v>
      </c>
      <c r="G656">
        <v>0.40753053926484401</v>
      </c>
      <c r="H656">
        <v>0.98327231524328296</v>
      </c>
      <c r="I656">
        <v>1.7848266711431</v>
      </c>
    </row>
    <row r="657" spans="1:9" x14ac:dyDescent="0.25">
      <c r="A657">
        <v>24.4</v>
      </c>
      <c r="B657">
        <v>7.2139054248632303E-2</v>
      </c>
      <c r="C657">
        <v>0.89707030785248199</v>
      </c>
      <c r="D657">
        <v>1.7814409850737443</v>
      </c>
      <c r="E657">
        <v>1.79082714594777</v>
      </c>
      <c r="F657">
        <v>0.62870650911423098</v>
      </c>
      <c r="G657">
        <v>0.40976195867346799</v>
      </c>
      <c r="H657">
        <v>0.98328722972998195</v>
      </c>
      <c r="I657">
        <v>1.7847204243459001</v>
      </c>
    </row>
    <row r="658" spans="1:9" x14ac:dyDescent="0.25">
      <c r="A658">
        <v>24.5</v>
      </c>
      <c r="B658">
        <v>7.3515083771248199E-2</v>
      </c>
      <c r="C658">
        <v>0.89828503250491198</v>
      </c>
      <c r="D658">
        <v>1.7848210320827196</v>
      </c>
      <c r="E658">
        <v>1.78996057421669</v>
      </c>
      <c r="F658">
        <v>0.63417698180565796</v>
      </c>
      <c r="G658">
        <v>0.41216264210214498</v>
      </c>
      <c r="H658">
        <v>0.98328806146589398</v>
      </c>
      <c r="I658">
        <v>1.7845278613068301</v>
      </c>
    </row>
    <row r="659" spans="1:9" x14ac:dyDescent="0.25">
      <c r="A659">
        <v>24.2</v>
      </c>
      <c r="B659">
        <v>7.5622297345673301E-2</v>
      </c>
      <c r="C659">
        <v>0.90528463267150605</v>
      </c>
      <c r="D659">
        <v>1.7841606542656177</v>
      </c>
      <c r="E659">
        <v>1.79024012130239</v>
      </c>
      <c r="F659">
        <v>0.63103088133768503</v>
      </c>
      <c r="G659">
        <v>0.41157773182292401</v>
      </c>
      <c r="H659">
        <v>0.98328844996152798</v>
      </c>
      <c r="I659">
        <v>1.78392829635978</v>
      </c>
    </row>
    <row r="660" spans="1:9" x14ac:dyDescent="0.25">
      <c r="A660">
        <v>24.8</v>
      </c>
      <c r="B660">
        <v>7.7607030391302401E-2</v>
      </c>
      <c r="C660">
        <v>0.90315963482280504</v>
      </c>
      <c r="D660">
        <v>1.7804419229216275</v>
      </c>
      <c r="E660">
        <v>1.78948908038483</v>
      </c>
      <c r="F660">
        <v>0.62620675744396004</v>
      </c>
      <c r="G660">
        <v>0.41091455229679402</v>
      </c>
      <c r="H660">
        <v>0.98328869693629095</v>
      </c>
      <c r="I660">
        <v>1.78398807636912</v>
      </c>
    </row>
    <row r="661" spans="1:9" x14ac:dyDescent="0.25">
      <c r="A661">
        <v>24.8</v>
      </c>
      <c r="B661">
        <v>7.8825797007084003E-2</v>
      </c>
      <c r="C661">
        <v>0.90720577541182401</v>
      </c>
      <c r="D661">
        <v>1.7877717768744021</v>
      </c>
      <c r="E661">
        <v>1.7903730944326099</v>
      </c>
      <c r="F661">
        <v>0.626821973947148</v>
      </c>
      <c r="G661">
        <v>0.41691566320326201</v>
      </c>
      <c r="H661">
        <v>0.98328909286643296</v>
      </c>
      <c r="I661">
        <v>1.7837426166989301</v>
      </c>
    </row>
    <row r="662" spans="1:9" x14ac:dyDescent="0.25">
      <c r="A662">
        <v>25.1</v>
      </c>
      <c r="B662">
        <v>7.9333627567587606E-2</v>
      </c>
      <c r="C662">
        <v>0.919207288112316</v>
      </c>
      <c r="D662">
        <v>1.7866707696047226</v>
      </c>
      <c r="E662">
        <v>1.79070861735137</v>
      </c>
      <c r="F662">
        <v>0.61995853373745302</v>
      </c>
      <c r="G662">
        <v>0.41386039147091802</v>
      </c>
      <c r="H662">
        <v>0.98329008343341995</v>
      </c>
      <c r="I662">
        <v>1.7841043428518599</v>
      </c>
    </row>
    <row r="663" spans="1:9" x14ac:dyDescent="0.25">
      <c r="A663">
        <v>25.7</v>
      </c>
      <c r="B663">
        <v>7.9610746588197098E-2</v>
      </c>
      <c r="C663">
        <v>0.90425216135980402</v>
      </c>
      <c r="D663">
        <v>1.7907485743072398</v>
      </c>
      <c r="E663">
        <v>1.79138153460324</v>
      </c>
      <c r="F663">
        <v>0.61757039374931699</v>
      </c>
      <c r="G663">
        <v>0.40803923675651399</v>
      </c>
      <c r="H663">
        <v>0.98318656552835504</v>
      </c>
      <c r="I663">
        <v>1.78409344930145</v>
      </c>
    </row>
    <row r="664" spans="1:9" x14ac:dyDescent="0.25">
      <c r="A664">
        <v>26.7</v>
      </c>
      <c r="B664">
        <v>7.6564109834021302E-2</v>
      </c>
      <c r="C664">
        <v>0.90385776025915998</v>
      </c>
      <c r="D664">
        <v>1.7844721532359487</v>
      </c>
      <c r="E664">
        <v>1.79126630142907</v>
      </c>
      <c r="F664">
        <v>0.61609334428245899</v>
      </c>
      <c r="G664">
        <v>0.41099100512888798</v>
      </c>
      <c r="H664">
        <v>0.98312095418814505</v>
      </c>
      <c r="I664">
        <v>1.78412227656919</v>
      </c>
    </row>
    <row r="665" spans="1:9" x14ac:dyDescent="0.25">
      <c r="A665">
        <v>27.2</v>
      </c>
      <c r="B665">
        <v>7.6659674033874706E-2</v>
      </c>
      <c r="C665">
        <v>0.90248350146640199</v>
      </c>
      <c r="D665">
        <v>1.7826065575845471</v>
      </c>
      <c r="E665">
        <v>1.79104385366528</v>
      </c>
      <c r="F665">
        <v>0.61281505227221</v>
      </c>
      <c r="G665">
        <v>0.41149622637174699</v>
      </c>
      <c r="H665">
        <v>0.98311896033857005</v>
      </c>
      <c r="I665">
        <v>1.7840205263014299</v>
      </c>
    </row>
    <row r="666" spans="1:9" x14ac:dyDescent="0.25">
      <c r="A666">
        <v>28.1</v>
      </c>
      <c r="B666">
        <v>7.6883638081274394E-2</v>
      </c>
      <c r="C666">
        <v>0.90549387460492703</v>
      </c>
      <c r="D666">
        <v>1.7826224157139459</v>
      </c>
      <c r="E666">
        <v>1.7907478775113299</v>
      </c>
      <c r="F666">
        <v>0.61236223858803296</v>
      </c>
      <c r="G666">
        <v>0.41339104618942402</v>
      </c>
      <c r="H666">
        <v>0.98311851405450901</v>
      </c>
      <c r="I666">
        <v>1.78403749469332</v>
      </c>
    </row>
    <row r="667" spans="1:9" x14ac:dyDescent="0.25">
      <c r="A667">
        <v>28.5</v>
      </c>
      <c r="B667">
        <v>7.7008555474388701E-2</v>
      </c>
      <c r="C667">
        <v>0.90928936844453501</v>
      </c>
      <c r="D667">
        <v>1.7837913863953341</v>
      </c>
      <c r="E667">
        <v>1.7912238818484101</v>
      </c>
      <c r="F667">
        <v>0.61431514372219598</v>
      </c>
      <c r="G667">
        <v>0.413283653811093</v>
      </c>
      <c r="H667">
        <v>0.98312525575280496</v>
      </c>
      <c r="I667">
        <v>1.78409505234348</v>
      </c>
    </row>
    <row r="668" spans="1:9" x14ac:dyDescent="0.25">
      <c r="A668">
        <v>27.9</v>
      </c>
      <c r="B668">
        <v>7.7487453897298095E-2</v>
      </c>
      <c r="C668">
        <v>0.90885289095658495</v>
      </c>
      <c r="D668">
        <v>1.7827809970079325</v>
      </c>
      <c r="E668">
        <v>1.79147497226476</v>
      </c>
      <c r="F668">
        <v>0.610875660252438</v>
      </c>
      <c r="G668">
        <v>0.40746018107244802</v>
      </c>
      <c r="H668">
        <v>0.983124954566857</v>
      </c>
      <c r="I668">
        <v>1.7839363153269101</v>
      </c>
    </row>
    <row r="669" spans="1:9" x14ac:dyDescent="0.25">
      <c r="A669">
        <v>27.2</v>
      </c>
      <c r="B669">
        <v>7.7389680733828597E-2</v>
      </c>
      <c r="C669">
        <v>0.90913254212711403</v>
      </c>
      <c r="D669">
        <v>1.7866163988753556</v>
      </c>
      <c r="E669">
        <v>1.7915060580888</v>
      </c>
      <c r="F669">
        <v>0.60880965514465102</v>
      </c>
      <c r="G669">
        <v>0.41510004891374203</v>
      </c>
      <c r="H669">
        <v>0.983124670286882</v>
      </c>
      <c r="I669">
        <v>1.7829663402611</v>
      </c>
    </row>
    <row r="670" spans="1:9" x14ac:dyDescent="0.25">
      <c r="A670">
        <v>27.4</v>
      </c>
      <c r="B670">
        <v>7.7404449280137302E-2</v>
      </c>
      <c r="C670">
        <v>0.91029866064612897</v>
      </c>
      <c r="D670">
        <v>1.7903000157899629</v>
      </c>
      <c r="E670">
        <v>1.7913726804280601</v>
      </c>
      <c r="F670">
        <v>0.61162626481628302</v>
      </c>
      <c r="G670">
        <v>0.41089902299548298</v>
      </c>
      <c r="H670">
        <v>0.98312477424850098</v>
      </c>
      <c r="I670">
        <v>1.7830552524809999</v>
      </c>
    </row>
    <row r="671" spans="1:9" x14ac:dyDescent="0.25">
      <c r="A671">
        <v>26.6</v>
      </c>
      <c r="B671">
        <v>7.90026241137715E-2</v>
      </c>
      <c r="C671">
        <v>0.91350732553834402</v>
      </c>
      <c r="D671">
        <v>1.7842376794655539</v>
      </c>
      <c r="E671">
        <v>1.7913341586169</v>
      </c>
      <c r="F671">
        <v>0.60901110412931203</v>
      </c>
      <c r="G671">
        <v>0.41338030737420201</v>
      </c>
      <c r="H671">
        <v>0.98312468050369595</v>
      </c>
      <c r="I671">
        <v>1.7829834123280801</v>
      </c>
    </row>
    <row r="672" spans="1:9" x14ac:dyDescent="0.25">
      <c r="A672">
        <v>25.6</v>
      </c>
      <c r="B672">
        <v>8.0133042322330705E-2</v>
      </c>
      <c r="C672">
        <v>0.90458793944667704</v>
      </c>
      <c r="D672">
        <v>1.7856230003408813</v>
      </c>
      <c r="E672">
        <v>1.79107470281064</v>
      </c>
      <c r="F672">
        <v>0.603078437799625</v>
      </c>
      <c r="G672">
        <v>0.41559437451390902</v>
      </c>
      <c r="H672">
        <v>0.98312466902430096</v>
      </c>
      <c r="I672">
        <v>1.7833502150457501</v>
      </c>
    </row>
    <row r="673" spans="1:9" x14ac:dyDescent="0.25">
      <c r="A673">
        <v>25.5</v>
      </c>
      <c r="B673">
        <v>8.0198075042029998E-2</v>
      </c>
      <c r="C673">
        <v>0.90525918409703998</v>
      </c>
      <c r="D673">
        <v>1.7845265239653156</v>
      </c>
      <c r="E673">
        <v>1.7909996530088099</v>
      </c>
      <c r="F673">
        <v>0.60373778773146602</v>
      </c>
      <c r="G673">
        <v>0.40861285588038099</v>
      </c>
      <c r="H673">
        <v>0.98312459564897803</v>
      </c>
      <c r="I673">
        <v>1.7836603184302799</v>
      </c>
    </row>
    <row r="674" spans="1:9" x14ac:dyDescent="0.25">
      <c r="A674">
        <v>25.5</v>
      </c>
      <c r="B674">
        <v>8.0801865357684494E-2</v>
      </c>
      <c r="C674">
        <v>0.89944749215342101</v>
      </c>
      <c r="D674">
        <v>1.7823301730435988</v>
      </c>
      <c r="E674">
        <v>1.7906236261803601</v>
      </c>
      <c r="F674">
        <v>0.60236735791698204</v>
      </c>
      <c r="G674">
        <v>0.41452367709381199</v>
      </c>
      <c r="H674">
        <v>0.98312466517351005</v>
      </c>
      <c r="I674">
        <v>1.7838811168523701</v>
      </c>
    </row>
    <row r="675" spans="1:9" x14ac:dyDescent="0.25">
      <c r="A675">
        <v>26.5</v>
      </c>
      <c r="B675">
        <v>8.95917630096566E-2</v>
      </c>
      <c r="C675">
        <v>0.90503681888669996</v>
      </c>
      <c r="D675">
        <v>1.7873775890864922</v>
      </c>
      <c r="E675">
        <v>1.79107833642221</v>
      </c>
      <c r="F675">
        <v>0.59804807293763995</v>
      </c>
      <c r="G675">
        <v>0.41146995825521498</v>
      </c>
      <c r="H675">
        <v>0.98353711101013597</v>
      </c>
      <c r="I675">
        <v>1.78434240843435</v>
      </c>
    </row>
    <row r="676" spans="1:9" x14ac:dyDescent="0.25">
      <c r="A676">
        <v>27.6</v>
      </c>
      <c r="B676">
        <v>8.7644299233212999E-2</v>
      </c>
      <c r="C676">
        <v>0.88641923537326195</v>
      </c>
      <c r="D676">
        <v>1.7795221514165043</v>
      </c>
      <c r="E676">
        <v>1.7906212339869201</v>
      </c>
      <c r="F676">
        <v>0.59913779007156198</v>
      </c>
      <c r="G676">
        <v>0.40695148358077798</v>
      </c>
      <c r="H676">
        <v>0.98346976709092004</v>
      </c>
      <c r="I676">
        <v>1.78378791867126</v>
      </c>
    </row>
    <row r="677" spans="1:9" x14ac:dyDescent="0.25">
      <c r="A677">
        <v>28.2</v>
      </c>
      <c r="B677">
        <v>8.4284693640214695E-2</v>
      </c>
      <c r="C677">
        <v>0.889908849167793</v>
      </c>
      <c r="D677">
        <v>1.7847134233475144</v>
      </c>
      <c r="E677">
        <v>1.79022074783532</v>
      </c>
      <c r="F677">
        <v>0.59783955199355399</v>
      </c>
      <c r="G677">
        <v>0.410352189732964</v>
      </c>
      <c r="H677">
        <v>0.98343443999659896</v>
      </c>
      <c r="I677">
        <v>1.7830025409891499</v>
      </c>
    </row>
    <row r="678" spans="1:9" x14ac:dyDescent="0.25">
      <c r="A678">
        <v>29</v>
      </c>
      <c r="B678">
        <v>8.4165365008748799E-2</v>
      </c>
      <c r="C678">
        <v>0.89160799066906604</v>
      </c>
      <c r="D678">
        <v>1.787291502098328</v>
      </c>
      <c r="E678">
        <v>1.7892130017941901</v>
      </c>
      <c r="F678">
        <v>0.59604809450558804</v>
      </c>
      <c r="G678">
        <v>0.40688307632139498</v>
      </c>
      <c r="H678">
        <v>0.98343099010257995</v>
      </c>
      <c r="I678">
        <v>1.7826159042045999</v>
      </c>
    </row>
    <row r="679" spans="1:9" x14ac:dyDescent="0.25">
      <c r="A679">
        <v>29.8</v>
      </c>
      <c r="B679">
        <v>8.3570295551833304E-2</v>
      </c>
      <c r="C679">
        <v>0.89430303472822104</v>
      </c>
      <c r="D679">
        <v>1.789032498161597</v>
      </c>
      <c r="E679">
        <v>1.7884834153811</v>
      </c>
      <c r="F679">
        <v>0.59377690785541903</v>
      </c>
      <c r="G679">
        <v>0.41043490005192201</v>
      </c>
      <c r="H679">
        <v>0.98342463398353597</v>
      </c>
      <c r="I679">
        <v>1.7829696960099799</v>
      </c>
    </row>
    <row r="680" spans="1:9" x14ac:dyDescent="0.25">
      <c r="A680">
        <v>30.5</v>
      </c>
      <c r="B680">
        <v>8.1173349116954494E-2</v>
      </c>
      <c r="C680">
        <v>0.88744897005991197</v>
      </c>
      <c r="D680">
        <v>1.782805916925559</v>
      </c>
      <c r="E680">
        <v>1.78730305920514</v>
      </c>
      <c r="F680">
        <v>0.59435980522026899</v>
      </c>
      <c r="G680">
        <v>0.41443531770596198</v>
      </c>
      <c r="H680">
        <v>0.98340341597727399</v>
      </c>
      <c r="I680">
        <v>1.7832426889720301</v>
      </c>
    </row>
    <row r="681" spans="1:9" x14ac:dyDescent="0.25">
      <c r="A681">
        <v>31.4</v>
      </c>
      <c r="B681">
        <v>8.1288218418943903E-2</v>
      </c>
      <c r="C681">
        <v>0.88382485291879798</v>
      </c>
      <c r="D681">
        <v>1.7822724041436464</v>
      </c>
      <c r="E681">
        <v>1.7868370507453899</v>
      </c>
      <c r="F681">
        <v>0.59385108218857996</v>
      </c>
      <c r="G681">
        <v>0.41278522049295702</v>
      </c>
      <c r="H681">
        <v>0.98340335034349302</v>
      </c>
      <c r="I681">
        <v>1.78285666706904</v>
      </c>
    </row>
    <row r="682" spans="1:9" x14ac:dyDescent="0.25">
      <c r="A682">
        <v>30.9</v>
      </c>
      <c r="B682">
        <v>8.0676991875206397E-2</v>
      </c>
      <c r="C682">
        <v>0.87298073297944201</v>
      </c>
      <c r="D682">
        <v>1.7827572098138345</v>
      </c>
      <c r="E682">
        <v>1.7829119918448399</v>
      </c>
      <c r="F682">
        <v>0.59538122678696104</v>
      </c>
      <c r="G682">
        <v>0.41385915839472398</v>
      </c>
      <c r="H682">
        <v>0.98340354053963497</v>
      </c>
      <c r="I682">
        <v>1.78320899867661</v>
      </c>
    </row>
    <row r="683" spans="1:9" x14ac:dyDescent="0.25">
      <c r="A683">
        <v>30.5</v>
      </c>
      <c r="B683">
        <v>8.1286795531617301E-2</v>
      </c>
      <c r="C683">
        <v>0.86658022752271202</v>
      </c>
      <c r="D683">
        <v>1.7871125317808285</v>
      </c>
      <c r="E683">
        <v>1.7810507989659601</v>
      </c>
      <c r="F683">
        <v>0.59407798544335499</v>
      </c>
      <c r="G683">
        <v>0.40979113470565198</v>
      </c>
      <c r="H683">
        <v>0.98340365118472195</v>
      </c>
      <c r="I683">
        <v>1.78357207524601</v>
      </c>
    </row>
    <row r="684" spans="1:9" x14ac:dyDescent="0.25">
      <c r="A684">
        <v>30</v>
      </c>
      <c r="B684">
        <v>8.3776715877318705E-2</v>
      </c>
      <c r="C684">
        <v>0.870905586456026</v>
      </c>
      <c r="D684">
        <v>1.7858665358995038</v>
      </c>
      <c r="E684">
        <v>1.78223163994359</v>
      </c>
      <c r="F684">
        <v>0.59208436976788004</v>
      </c>
      <c r="G684">
        <v>0.40753994923783499</v>
      </c>
      <c r="H684">
        <v>0.98342728471313101</v>
      </c>
      <c r="I684">
        <v>1.78369800658762</v>
      </c>
    </row>
    <row r="685" spans="1:9" x14ac:dyDescent="0.25">
      <c r="A685">
        <v>29.8</v>
      </c>
      <c r="B685">
        <v>9.1565159358250797E-2</v>
      </c>
      <c r="C685">
        <v>0.87892378125366499</v>
      </c>
      <c r="D685">
        <v>1.7807624836801865</v>
      </c>
      <c r="E685">
        <v>1.78368845955004</v>
      </c>
      <c r="F685">
        <v>0.59263797780557603</v>
      </c>
      <c r="G685">
        <v>0.41733302121611299</v>
      </c>
      <c r="H685">
        <v>0.98356505091645197</v>
      </c>
      <c r="I685">
        <v>1.7835322431584699</v>
      </c>
    </row>
    <row r="686" spans="1:9" x14ac:dyDescent="0.25">
      <c r="A686">
        <v>29.9</v>
      </c>
      <c r="B686">
        <v>9.3872512434429303E-2</v>
      </c>
      <c r="C686">
        <v>0.86433230422145102</v>
      </c>
      <c r="D686">
        <v>1.7886519030560288</v>
      </c>
      <c r="E686">
        <v>1.78540888644822</v>
      </c>
      <c r="F686">
        <v>0.59635769588656296</v>
      </c>
      <c r="G686">
        <v>0.41335883961682401</v>
      </c>
      <c r="H686">
        <v>0.983580097138404</v>
      </c>
      <c r="I686">
        <v>1.78354206625761</v>
      </c>
    </row>
    <row r="687" spans="1:9" x14ac:dyDescent="0.25">
      <c r="A687">
        <v>30.5</v>
      </c>
      <c r="B687">
        <v>9.4501206682087599E-2</v>
      </c>
      <c r="C687">
        <v>0.84483952513896099</v>
      </c>
      <c r="D687">
        <v>1.787072886457332</v>
      </c>
      <c r="E687">
        <v>1.7814955353039299</v>
      </c>
      <c r="F687">
        <v>0.59672390335356296</v>
      </c>
      <c r="G687">
        <v>0.415627336677516</v>
      </c>
      <c r="H687">
        <v>0.98358740967639602</v>
      </c>
      <c r="I687">
        <v>1.7831111266459401</v>
      </c>
    </row>
    <row r="688" spans="1:9" x14ac:dyDescent="0.25">
      <c r="A688">
        <v>31.1</v>
      </c>
      <c r="B688">
        <v>9.2926813238536701E-2</v>
      </c>
      <c r="C688">
        <v>0.83477071642203704</v>
      </c>
      <c r="D688">
        <v>1.784926375370868</v>
      </c>
      <c r="E688">
        <v>1.7773132883574101</v>
      </c>
      <c r="F688">
        <v>0.59333981309763795</v>
      </c>
      <c r="G688">
        <v>0.411021158123968</v>
      </c>
      <c r="H688">
        <v>0.98358659402300597</v>
      </c>
      <c r="I688">
        <v>1.7831564564162301</v>
      </c>
    </row>
    <row r="689" spans="1:9" x14ac:dyDescent="0.25">
      <c r="A689">
        <v>32.6</v>
      </c>
      <c r="B689">
        <v>8.6686201846668504E-2</v>
      </c>
      <c r="C689">
        <v>0.78728417255780403</v>
      </c>
      <c r="D689">
        <v>1.7872824403101002</v>
      </c>
      <c r="E689">
        <v>1.7773786102743601</v>
      </c>
      <c r="F689">
        <v>0.591954359389958</v>
      </c>
      <c r="G689">
        <v>0.40630992581951902</v>
      </c>
      <c r="H689">
        <v>0.98347277765837304</v>
      </c>
      <c r="I689">
        <v>1.7832417193133401</v>
      </c>
    </row>
    <row r="690" spans="1:9" x14ac:dyDescent="0.25">
      <c r="A690">
        <v>33.9</v>
      </c>
      <c r="B690">
        <v>8.0444604603269604E-2</v>
      </c>
      <c r="C690">
        <v>0.77325530083814698</v>
      </c>
      <c r="D690">
        <v>1.7836747158719009</v>
      </c>
      <c r="E690">
        <v>1.77947418426764</v>
      </c>
      <c r="F690">
        <v>0.58902869276351699</v>
      </c>
      <c r="G690">
        <v>0.42321137546624399</v>
      </c>
      <c r="H690">
        <v>0.98331955804216797</v>
      </c>
      <c r="I690">
        <v>1.7833163344421099</v>
      </c>
    </row>
    <row r="691" spans="1:9" x14ac:dyDescent="0.25">
      <c r="A691">
        <v>34</v>
      </c>
      <c r="B691">
        <v>7.6538543714933294E-2</v>
      </c>
      <c r="C691">
        <v>0.76562069405979305</v>
      </c>
      <c r="D691">
        <v>1.7858710667936177</v>
      </c>
      <c r="E691">
        <v>1.7801180308639699</v>
      </c>
      <c r="F691">
        <v>0.58985274358825901</v>
      </c>
      <c r="G691">
        <v>0.40922387635020901</v>
      </c>
      <c r="H691">
        <v>0.98330460158828104</v>
      </c>
      <c r="I691">
        <v>1.78350459256404</v>
      </c>
    </row>
    <row r="692" spans="1:9" x14ac:dyDescent="0.25">
      <c r="A692">
        <v>34.4</v>
      </c>
      <c r="B692">
        <v>7.1175789581595303E-2</v>
      </c>
      <c r="C692">
        <v>0.759016844405353</v>
      </c>
      <c r="D692">
        <v>1.784802908506264</v>
      </c>
      <c r="E692">
        <v>1.78167522038541</v>
      </c>
      <c r="F692">
        <v>0.59082298039223802</v>
      </c>
      <c r="G692">
        <v>0.41268177534774297</v>
      </c>
      <c r="H692">
        <v>0.98329464039400305</v>
      </c>
      <c r="I692">
        <v>1.7830323383783</v>
      </c>
    </row>
    <row r="693" spans="1:9" x14ac:dyDescent="0.25">
      <c r="A693">
        <v>34.700000000000003</v>
      </c>
      <c r="B693">
        <v>7.04971709040602E-2</v>
      </c>
      <c r="C693">
        <v>0.74604989764893104</v>
      </c>
      <c r="D693">
        <v>1.7849309062649819</v>
      </c>
      <c r="E693">
        <v>1.7837564578977601</v>
      </c>
      <c r="F693">
        <v>0.58912944442493098</v>
      </c>
      <c r="G693">
        <v>0.41219705134440299</v>
      </c>
      <c r="H693">
        <v>0.98330229507630296</v>
      </c>
      <c r="I693">
        <v>1.7826544658086201</v>
      </c>
    </row>
    <row r="694" spans="1:9" x14ac:dyDescent="0.25">
      <c r="A694">
        <v>32.299999999999997</v>
      </c>
      <c r="B694">
        <v>7.4879332045278302E-2</v>
      </c>
      <c r="C694">
        <v>0.60788728763103705</v>
      </c>
      <c r="D694">
        <v>1.7863275543755941</v>
      </c>
      <c r="E694">
        <v>1.78600761438512</v>
      </c>
      <c r="F694">
        <v>0.59443817289120404</v>
      </c>
      <c r="G694">
        <v>0.40631510024672401</v>
      </c>
      <c r="H694">
        <v>1.0010163205113201</v>
      </c>
      <c r="I694">
        <v>1.7828706200486699</v>
      </c>
    </row>
    <row r="695" spans="1:9" x14ac:dyDescent="0.25">
      <c r="A695">
        <v>32.200000000000003</v>
      </c>
      <c r="B695">
        <v>7.6169303723456205E-2</v>
      </c>
      <c r="C695">
        <v>0.56751020625381599</v>
      </c>
      <c r="D695">
        <v>1.7889498093440184</v>
      </c>
      <c r="E695">
        <v>1.78699344558761</v>
      </c>
      <c r="F695">
        <v>0.60098600802954005</v>
      </c>
      <c r="G695">
        <v>0.42263500364631401</v>
      </c>
      <c r="H695">
        <v>1.00100184931744</v>
      </c>
      <c r="I695">
        <v>1.7830281769048799</v>
      </c>
    </row>
    <row r="696" spans="1:9" x14ac:dyDescent="0.25">
      <c r="A696">
        <v>31.8</v>
      </c>
      <c r="B696">
        <v>8.4697825636760996E-2</v>
      </c>
      <c r="C696">
        <v>0.54317363520138195</v>
      </c>
      <c r="D696">
        <v>1.7847372105416124</v>
      </c>
      <c r="E696">
        <v>1.7868084078281801</v>
      </c>
      <c r="F696">
        <v>0.59815472063943798</v>
      </c>
      <c r="G696">
        <v>0.410394833155517</v>
      </c>
      <c r="H696">
        <v>1.0009319643824901</v>
      </c>
      <c r="I696">
        <v>1.78325571458655</v>
      </c>
    </row>
    <row r="697" spans="1:9" x14ac:dyDescent="0.25">
      <c r="A697">
        <v>31.6</v>
      </c>
      <c r="B697">
        <v>8.1565725251353499E-2</v>
      </c>
      <c r="C697">
        <v>0.53219239983699895</v>
      </c>
      <c r="D697">
        <v>1.7887776353676899</v>
      </c>
      <c r="E697">
        <v>1.7866105617626</v>
      </c>
      <c r="F697">
        <v>0.59769634718810905</v>
      </c>
      <c r="G697">
        <v>0.41383982124262703</v>
      </c>
      <c r="H697">
        <v>1.0007889278172499</v>
      </c>
      <c r="I697">
        <v>1.78362442165899</v>
      </c>
    </row>
    <row r="698" spans="1:9" x14ac:dyDescent="0.25">
      <c r="A698">
        <v>30.9</v>
      </c>
      <c r="B698">
        <v>7.9837985492509006E-2</v>
      </c>
      <c r="C698">
        <v>0.51063950335233999</v>
      </c>
      <c r="D698">
        <v>1.7867409984634881</v>
      </c>
      <c r="E698">
        <v>1.7864800003213399</v>
      </c>
      <c r="F698">
        <v>0.60066266002972601</v>
      </c>
      <c r="G698">
        <v>0.413934152923353</v>
      </c>
      <c r="H698">
        <v>1.0007558161651899</v>
      </c>
      <c r="I698">
        <v>1.7830927193911299</v>
      </c>
    </row>
    <row r="699" spans="1:9" x14ac:dyDescent="0.25">
      <c r="A699">
        <v>30.7</v>
      </c>
      <c r="B699">
        <v>9.6337454566205405E-2</v>
      </c>
      <c r="C699">
        <v>0.47543392039374099</v>
      </c>
      <c r="D699">
        <v>1.7878170858155413</v>
      </c>
      <c r="E699">
        <v>1.78773196795653</v>
      </c>
      <c r="F699">
        <v>0.59831580982900701</v>
      </c>
      <c r="G699">
        <v>0.41332473037933798</v>
      </c>
      <c r="H699">
        <v>1.0044535641298</v>
      </c>
      <c r="I699">
        <v>1.78341983494597</v>
      </c>
    </row>
    <row r="700" spans="1:9" x14ac:dyDescent="0.25">
      <c r="A700">
        <v>30.3</v>
      </c>
      <c r="B700">
        <v>0.19748360840806101</v>
      </c>
      <c r="C700">
        <v>0.39654030817288499</v>
      </c>
      <c r="D700">
        <v>1.7890528871851097</v>
      </c>
      <c r="E700">
        <v>1.78781401720982</v>
      </c>
      <c r="F700">
        <v>0.60036357044629796</v>
      </c>
      <c r="G700">
        <v>0.423805960451621</v>
      </c>
      <c r="H700">
        <v>1.0263521085393901</v>
      </c>
      <c r="I700">
        <v>1.78344640993314</v>
      </c>
    </row>
    <row r="701" spans="1:9" x14ac:dyDescent="0.25">
      <c r="A701">
        <v>30.3</v>
      </c>
      <c r="B701">
        <v>0.28919911412190502</v>
      </c>
      <c r="C701">
        <v>0.38845585345206501</v>
      </c>
      <c r="D701">
        <v>1.7900814001489669</v>
      </c>
      <c r="E701">
        <v>1.7873525693930301</v>
      </c>
      <c r="F701">
        <v>0.60298278582522702</v>
      </c>
      <c r="G701">
        <v>0.41039214929138101</v>
      </c>
      <c r="H701">
        <v>1.0261358175226001</v>
      </c>
      <c r="I701">
        <v>1.78384540060799</v>
      </c>
    </row>
    <row r="702" spans="1:9" x14ac:dyDescent="0.25">
      <c r="A702">
        <v>30.3</v>
      </c>
      <c r="B702">
        <v>0.31678823079812102</v>
      </c>
      <c r="C702">
        <v>0.37827036333611602</v>
      </c>
      <c r="D702">
        <v>1.7839182514305234</v>
      </c>
      <c r="E702">
        <v>1.7864848985020301</v>
      </c>
      <c r="F702">
        <v>0.60339928267236698</v>
      </c>
      <c r="G702">
        <v>0.41561442576709201</v>
      </c>
      <c r="H702">
        <v>1.02616695699586</v>
      </c>
      <c r="I702">
        <v>1.7843468692722999</v>
      </c>
    </row>
    <row r="703" spans="1:9" x14ac:dyDescent="0.25">
      <c r="A703">
        <v>29.4</v>
      </c>
      <c r="B703">
        <v>0.38795945281962801</v>
      </c>
      <c r="C703">
        <v>0.38299498292990802</v>
      </c>
      <c r="D703">
        <v>1.7814387196266874</v>
      </c>
      <c r="E703">
        <v>1.7869349013428499</v>
      </c>
      <c r="F703">
        <v>0.60491333746267595</v>
      </c>
      <c r="G703">
        <v>0.41335247884839998</v>
      </c>
      <c r="H703">
        <v>1.0274459063258401</v>
      </c>
      <c r="I703">
        <v>1.7844464664192199</v>
      </c>
    </row>
    <row r="704" spans="1:9" x14ac:dyDescent="0.25">
      <c r="A704">
        <v>29.1</v>
      </c>
      <c r="B704">
        <v>0.42507686110509302</v>
      </c>
      <c r="C704">
        <v>0.388803539636769</v>
      </c>
      <c r="D704">
        <v>1.790172018031245</v>
      </c>
      <c r="E704">
        <v>1.78792836103484</v>
      </c>
      <c r="F704">
        <v>0.61089630139584605</v>
      </c>
      <c r="G704">
        <v>0.40985616044138401</v>
      </c>
      <c r="H704">
        <v>1.02903678739627</v>
      </c>
      <c r="I704">
        <v>1.78434929029779</v>
      </c>
    </row>
    <row r="705" spans="1:9" x14ac:dyDescent="0.25">
      <c r="A705">
        <v>29.5</v>
      </c>
      <c r="B705">
        <v>0.43297380342837399</v>
      </c>
      <c r="C705">
        <v>0.39422971650640398</v>
      </c>
      <c r="D705">
        <v>1.7895931963081932</v>
      </c>
      <c r="E705">
        <v>1.78901941472617</v>
      </c>
      <c r="F705">
        <v>0.61620367264056297</v>
      </c>
      <c r="G705">
        <v>0.42145428498868098</v>
      </c>
      <c r="H705">
        <v>1.0291281557759999</v>
      </c>
      <c r="I705">
        <v>1.7846856518096399</v>
      </c>
    </row>
    <row r="706" spans="1:9" x14ac:dyDescent="0.25">
      <c r="A706">
        <v>29.7</v>
      </c>
      <c r="B706">
        <v>0.44334239017343302</v>
      </c>
      <c r="C706">
        <v>0.39268690975664799</v>
      </c>
      <c r="D706">
        <v>1.7850838239413263</v>
      </c>
      <c r="E706">
        <v>1.78920028580333</v>
      </c>
      <c r="F706">
        <v>0.61818947752755804</v>
      </c>
      <c r="G706">
        <v>0.41040288810660303</v>
      </c>
      <c r="H706">
        <v>1.0292179847188101</v>
      </c>
      <c r="I706">
        <v>1.7848728576774799</v>
      </c>
    </row>
    <row r="707" spans="1:9" x14ac:dyDescent="0.25">
      <c r="A707">
        <v>29.7</v>
      </c>
      <c r="B707">
        <v>0.46341081589491501</v>
      </c>
      <c r="C707">
        <v>0.39625761892389599</v>
      </c>
      <c r="D707">
        <v>1.7886756902501268</v>
      </c>
      <c r="E707">
        <v>1.78896447674631</v>
      </c>
      <c r="F707">
        <v>0.62108877118218297</v>
      </c>
      <c r="G707">
        <v>0.41972071685588302</v>
      </c>
      <c r="H707">
        <v>1.02927539003169</v>
      </c>
      <c r="I707">
        <v>1.78501209407783</v>
      </c>
    </row>
    <row r="708" spans="1:9" x14ac:dyDescent="0.25">
      <c r="A708">
        <v>29.5</v>
      </c>
      <c r="B708">
        <v>0.48637170185765399</v>
      </c>
      <c r="C708">
        <v>0.40303969909716703</v>
      </c>
      <c r="D708">
        <v>1.7885397634267097</v>
      </c>
      <c r="E708">
        <v>1.78847980174205</v>
      </c>
      <c r="F708">
        <v>0.62639852981487398</v>
      </c>
      <c r="G708">
        <v>0.41624742966248701</v>
      </c>
      <c r="H708">
        <v>1.0299099109049601</v>
      </c>
      <c r="I708">
        <v>1.78501960265501</v>
      </c>
    </row>
    <row r="709" spans="1:9" x14ac:dyDescent="0.25">
      <c r="A709">
        <v>29.5</v>
      </c>
      <c r="B709">
        <v>0.49229026810510901</v>
      </c>
      <c r="C709">
        <v>0.39637670867769098</v>
      </c>
      <c r="D709">
        <v>1.7816686625029681</v>
      </c>
      <c r="E709">
        <v>1.7880204231024399</v>
      </c>
      <c r="F709">
        <v>0.628060463581261</v>
      </c>
      <c r="G709">
        <v>0.41398224965114999</v>
      </c>
      <c r="H709">
        <v>1.02996628599447</v>
      </c>
      <c r="I709">
        <v>1.7850271069158601</v>
      </c>
    </row>
    <row r="710" spans="1:9" x14ac:dyDescent="0.25">
      <c r="A710">
        <v>29.4</v>
      </c>
      <c r="B710">
        <v>0.503054567856974</v>
      </c>
      <c r="C710">
        <v>0.39580709660216701</v>
      </c>
      <c r="D710">
        <v>1.7899126243432237</v>
      </c>
      <c r="E710">
        <v>1.7882977588874001</v>
      </c>
      <c r="F710">
        <v>0.62884767009090003</v>
      </c>
      <c r="G710">
        <v>0.42087791316875101</v>
      </c>
      <c r="H710">
        <v>1.0303683720155801</v>
      </c>
      <c r="I710">
        <v>1.7850225413654299</v>
      </c>
    </row>
    <row r="711" spans="1:9" x14ac:dyDescent="0.25">
      <c r="A711">
        <v>30.4</v>
      </c>
      <c r="B711">
        <v>0.49419569547220099</v>
      </c>
      <c r="C711">
        <v>0.39735820415366002</v>
      </c>
      <c r="D711">
        <v>1.7897676357315786</v>
      </c>
      <c r="E711">
        <v>1.78856360192834</v>
      </c>
      <c r="F711">
        <v>0.62763459751011696</v>
      </c>
      <c r="G711">
        <v>0.40687565270187798</v>
      </c>
      <c r="H711">
        <v>1.02923124700251</v>
      </c>
      <c r="I711">
        <v>1.7852317042708901</v>
      </c>
    </row>
    <row r="712" spans="1:9" x14ac:dyDescent="0.25">
      <c r="A712">
        <v>30.6</v>
      </c>
      <c r="B712">
        <v>0.489726169082013</v>
      </c>
      <c r="C712">
        <v>0.37167288110610902</v>
      </c>
      <c r="D712">
        <v>1.7841651851597315</v>
      </c>
      <c r="E712">
        <v>1.7883334026196001</v>
      </c>
      <c r="F712">
        <v>0.62470090636449704</v>
      </c>
      <c r="G712">
        <v>0.41272733324434502</v>
      </c>
      <c r="H712">
        <v>1.02924323167226</v>
      </c>
      <c r="I712">
        <v>1.78510353508268</v>
      </c>
    </row>
    <row r="713" spans="1:9" x14ac:dyDescent="0.25">
      <c r="A713">
        <v>30.6</v>
      </c>
      <c r="B713">
        <v>0.48687558999729502</v>
      </c>
      <c r="C713">
        <v>0.36337545786074099</v>
      </c>
      <c r="D713">
        <v>1.7820730448026345</v>
      </c>
      <c r="E713">
        <v>1.78858004292009</v>
      </c>
      <c r="F713">
        <v>0.622958838674187</v>
      </c>
      <c r="G713">
        <v>0.40866593106113003</v>
      </c>
      <c r="H713">
        <v>1.0291927122892499</v>
      </c>
      <c r="I713">
        <v>1.7851368511717201</v>
      </c>
    </row>
    <row r="714" spans="1:9" x14ac:dyDescent="0.25">
      <c r="A714">
        <v>30.4</v>
      </c>
      <c r="B714">
        <v>0.49636053427063398</v>
      </c>
      <c r="C714">
        <v>0.37208233353602299</v>
      </c>
      <c r="D714">
        <v>1.7873741909159069</v>
      </c>
      <c r="E714">
        <v>1.78892893996102</v>
      </c>
      <c r="F714">
        <v>0.62658150997607698</v>
      </c>
      <c r="G714">
        <v>0.40640463592833997</v>
      </c>
      <c r="H714">
        <v>1.0293522798585499</v>
      </c>
      <c r="I714">
        <v>1.7854642554359199</v>
      </c>
    </row>
    <row r="715" spans="1:9" x14ac:dyDescent="0.25">
      <c r="A715">
        <v>30.4</v>
      </c>
      <c r="B715">
        <v>0.49874166512768098</v>
      </c>
      <c r="C715">
        <v>0.36739347748760098</v>
      </c>
      <c r="D715">
        <v>1.7832556081663644</v>
      </c>
      <c r="E715">
        <v>1.7892138258088599</v>
      </c>
      <c r="F715">
        <v>0.62739882937102198</v>
      </c>
      <c r="G715">
        <v>0.41913295329846101</v>
      </c>
      <c r="H715">
        <v>1.0294225594192501</v>
      </c>
      <c r="I715">
        <v>1.7855480583979899</v>
      </c>
    </row>
    <row r="716" spans="1:9" x14ac:dyDescent="0.25">
      <c r="A716">
        <v>30.2</v>
      </c>
      <c r="B716">
        <v>0.512697875951306</v>
      </c>
      <c r="C716">
        <v>0.37596367722194202</v>
      </c>
      <c r="D716">
        <v>1.7873753236394352</v>
      </c>
      <c r="E716">
        <v>1.7889465188882101</v>
      </c>
      <c r="F716">
        <v>0.63078703962045302</v>
      </c>
      <c r="G716">
        <v>0.40217587553631701</v>
      </c>
      <c r="H716">
        <v>1.0297360965068301</v>
      </c>
      <c r="I716">
        <v>1.7851472725850599</v>
      </c>
    </row>
    <row r="717" spans="1:9" x14ac:dyDescent="0.25">
      <c r="A717">
        <v>29.6</v>
      </c>
      <c r="B717">
        <v>0.51623831508242801</v>
      </c>
      <c r="C717">
        <v>0.37144800408265599</v>
      </c>
      <c r="D717">
        <v>1.7810615226917046</v>
      </c>
      <c r="E717">
        <v>1.7888163884856001</v>
      </c>
      <c r="F717">
        <v>0.63586233363580802</v>
      </c>
      <c r="G717">
        <v>0.40983755685746298</v>
      </c>
      <c r="H717">
        <v>1.0298818347337899</v>
      </c>
      <c r="I717">
        <v>1.78486761624823</v>
      </c>
    </row>
    <row r="718" spans="1:9" x14ac:dyDescent="0.25">
      <c r="A718">
        <v>29</v>
      </c>
      <c r="B718">
        <v>0.51853850494495302</v>
      </c>
      <c r="C718">
        <v>0.35870565948937799</v>
      </c>
      <c r="D718">
        <v>1.7826722555491987</v>
      </c>
      <c r="E718">
        <v>1.78774771263764</v>
      </c>
      <c r="F718">
        <v>0.63195041684926301</v>
      </c>
      <c r="G718">
        <v>0.40865545437890199</v>
      </c>
      <c r="H718">
        <v>1.03007464073989</v>
      </c>
      <c r="I718">
        <v>1.78436407772671</v>
      </c>
    </row>
    <row r="719" spans="1:9" x14ac:dyDescent="0.25">
      <c r="A719">
        <v>28.3</v>
      </c>
      <c r="B719">
        <v>0.52698410770051396</v>
      </c>
      <c r="C719">
        <v>0.36517449070061397</v>
      </c>
      <c r="D719">
        <v>1.7816482734794556</v>
      </c>
      <c r="E719">
        <v>1.7878838243511299</v>
      </c>
      <c r="F719">
        <v>0.63358369025044703</v>
      </c>
      <c r="G719">
        <v>0.40056654551562199</v>
      </c>
      <c r="H719">
        <v>1.0299875328064101</v>
      </c>
      <c r="I719">
        <v>1.7846185304005999</v>
      </c>
    </row>
    <row r="720" spans="1:9" x14ac:dyDescent="0.25">
      <c r="A720">
        <v>28.3</v>
      </c>
      <c r="B720">
        <v>0.54127938018594901</v>
      </c>
      <c r="C720">
        <v>0.35113354445260497</v>
      </c>
      <c r="D720">
        <v>1.7868939161398325</v>
      </c>
      <c r="E720">
        <v>1.7889671657287001</v>
      </c>
      <c r="F720">
        <v>0.63748626409870002</v>
      </c>
      <c r="G720">
        <v>0.41624042421551499</v>
      </c>
      <c r="H720">
        <v>1.02897642880058</v>
      </c>
      <c r="I720">
        <v>1.78418807474395</v>
      </c>
    </row>
    <row r="721" spans="1:9" x14ac:dyDescent="0.25">
      <c r="A721">
        <v>28.3</v>
      </c>
      <c r="B721">
        <v>0.547316890989483</v>
      </c>
      <c r="C721">
        <v>0.351205885073607</v>
      </c>
      <c r="D721">
        <v>1.790497109683918</v>
      </c>
      <c r="E721">
        <v>1.7879457591975101</v>
      </c>
      <c r="F721">
        <v>0.63762578943316295</v>
      </c>
      <c r="G721">
        <v>0.40044421051756601</v>
      </c>
      <c r="H721">
        <v>1.02921457716394</v>
      </c>
      <c r="I721">
        <v>1.78407429345199</v>
      </c>
    </row>
    <row r="722" spans="1:9" x14ac:dyDescent="0.25">
      <c r="A722">
        <v>28.3</v>
      </c>
      <c r="B722">
        <v>0.53133779371148904</v>
      </c>
      <c r="C722">
        <v>0.34594791340640202</v>
      </c>
      <c r="D722">
        <v>1.7842977138125633</v>
      </c>
      <c r="E722">
        <v>1.7879512059751199</v>
      </c>
      <c r="F722">
        <v>0.63440951729404804</v>
      </c>
      <c r="G722">
        <v>0.40517960218778798</v>
      </c>
      <c r="H722">
        <v>1.0290861336247801</v>
      </c>
      <c r="I722">
        <v>1.78407908125387</v>
      </c>
    </row>
    <row r="723" spans="1:9" x14ac:dyDescent="0.25">
      <c r="A723">
        <v>28.3</v>
      </c>
      <c r="B723">
        <v>0.51707014294369802</v>
      </c>
      <c r="C723">
        <v>0.33848691045312002</v>
      </c>
      <c r="D723">
        <v>1.7852095562529873</v>
      </c>
      <c r="E723">
        <v>1.78779528861605</v>
      </c>
      <c r="F723">
        <v>0.63427772497697799</v>
      </c>
      <c r="G723">
        <v>0.40924498674519599</v>
      </c>
      <c r="H723">
        <v>1.0290692051402901</v>
      </c>
      <c r="I723">
        <v>1.78439812112245</v>
      </c>
    </row>
    <row r="724" spans="1:9" x14ac:dyDescent="0.25">
      <c r="A724">
        <v>27</v>
      </c>
      <c r="B724">
        <v>0.52605152858871695</v>
      </c>
      <c r="C724">
        <v>0.34186906389250299</v>
      </c>
      <c r="D724">
        <v>1.7870003921515094</v>
      </c>
      <c r="E724">
        <v>1.7861262628168699</v>
      </c>
      <c r="F724">
        <v>0.63270927769586405</v>
      </c>
      <c r="G724">
        <v>0.40404822302374599</v>
      </c>
      <c r="H724">
        <v>1.0298940449317</v>
      </c>
      <c r="I724">
        <v>1.7843864953861199</v>
      </c>
    </row>
    <row r="725" spans="1:9" x14ac:dyDescent="0.25">
      <c r="A725">
        <v>27</v>
      </c>
      <c r="B725">
        <v>0.54117142558562803</v>
      </c>
      <c r="C725">
        <v>0.34249901338495897</v>
      </c>
      <c r="D725">
        <v>1.7812824037797574</v>
      </c>
      <c r="E725">
        <v>1.7867245883429701</v>
      </c>
      <c r="F725">
        <v>0.63217583774947805</v>
      </c>
      <c r="G725">
        <v>0.41566405239558402</v>
      </c>
      <c r="H725">
        <v>1.03006032389299</v>
      </c>
      <c r="I725">
        <v>1.7844152139754701</v>
      </c>
    </row>
    <row r="726" spans="1:9" x14ac:dyDescent="0.25">
      <c r="A726">
        <v>26.9</v>
      </c>
      <c r="B726">
        <v>0.55335921865890303</v>
      </c>
      <c r="C726">
        <v>0.34800598868032601</v>
      </c>
      <c r="D726">
        <v>1.7805008245451084</v>
      </c>
      <c r="E726">
        <v>1.78737790006451</v>
      </c>
      <c r="F726">
        <v>0.636466064418304</v>
      </c>
      <c r="G726">
        <v>0.40275493122038297</v>
      </c>
      <c r="H726">
        <v>1.0303228073211901</v>
      </c>
      <c r="I726">
        <v>1.78441235387954</v>
      </c>
    </row>
    <row r="727" spans="1:9" x14ac:dyDescent="0.25">
      <c r="A727">
        <v>26.9</v>
      </c>
      <c r="B727">
        <v>0.55857538341552304</v>
      </c>
      <c r="C727">
        <v>0.34895293187885401</v>
      </c>
      <c r="D727">
        <v>1.7798415794515348</v>
      </c>
      <c r="E727">
        <v>1.7859142714795699</v>
      </c>
      <c r="F727">
        <v>0.63582791804238303</v>
      </c>
      <c r="G727">
        <v>0.406916703766738</v>
      </c>
      <c r="H727">
        <v>1.0305305771469799</v>
      </c>
      <c r="I727">
        <v>1.7842110988344999</v>
      </c>
    </row>
    <row r="728" spans="1:9" x14ac:dyDescent="0.25">
      <c r="A728">
        <v>28.2</v>
      </c>
      <c r="B728">
        <v>0.55635552910200903</v>
      </c>
      <c r="C728">
        <v>0.35093567049847901</v>
      </c>
      <c r="D728">
        <v>1.7867443966340735</v>
      </c>
      <c r="E728">
        <v>1.7877563079022001</v>
      </c>
      <c r="F728">
        <v>0.63325317906789502</v>
      </c>
      <c r="G728">
        <v>0.41330342001436499</v>
      </c>
      <c r="H728">
        <v>1.03072204068889</v>
      </c>
      <c r="I728">
        <v>1.7837849689827401</v>
      </c>
    </row>
    <row r="729" spans="1:9" x14ac:dyDescent="0.25">
      <c r="A729">
        <v>28.3</v>
      </c>
      <c r="B729">
        <v>0.56255577807021195</v>
      </c>
      <c r="C729">
        <v>0.34933233833475502</v>
      </c>
      <c r="D729">
        <v>1.7872960329924419</v>
      </c>
      <c r="E729">
        <v>1.7893110381460999</v>
      </c>
      <c r="F729">
        <v>0.63479325680930598</v>
      </c>
      <c r="G729">
        <v>0.40404822302374599</v>
      </c>
      <c r="H729">
        <v>1.0307285707135601</v>
      </c>
      <c r="I729">
        <v>1.78372868463004</v>
      </c>
    </row>
    <row r="730" spans="1:9" x14ac:dyDescent="0.25">
      <c r="A730">
        <v>28.3</v>
      </c>
      <c r="B730">
        <v>0.561193997054939</v>
      </c>
      <c r="C730">
        <v>0.35247358422469599</v>
      </c>
      <c r="D730">
        <v>1.7799457900161546</v>
      </c>
      <c r="E730">
        <v>1.79035369106886</v>
      </c>
      <c r="F730">
        <v>0.631424600894119</v>
      </c>
      <c r="G730">
        <v>0.41213017941624702</v>
      </c>
      <c r="H730">
        <v>1.0307214534201601</v>
      </c>
      <c r="I730">
        <v>1.78373057475648</v>
      </c>
    </row>
    <row r="731" spans="1:9" x14ac:dyDescent="0.25">
      <c r="A731">
        <v>28.3</v>
      </c>
      <c r="B731">
        <v>0.54954582484071202</v>
      </c>
      <c r="C731">
        <v>0.342544054861674</v>
      </c>
      <c r="D731">
        <v>1.7887413882147785</v>
      </c>
      <c r="E731">
        <v>1.79050884348698</v>
      </c>
      <c r="F731">
        <v>0.62466033593523995</v>
      </c>
      <c r="G731">
        <v>0.40333130304031301</v>
      </c>
      <c r="H731">
        <v>1.0216133120222599</v>
      </c>
      <c r="I731">
        <v>1.7832713604985799</v>
      </c>
    </row>
    <row r="732" spans="1:9" x14ac:dyDescent="0.25">
      <c r="A732">
        <v>28.3</v>
      </c>
      <c r="B732">
        <v>0.53675211272168799</v>
      </c>
      <c r="C732">
        <v>0.34115236017748901</v>
      </c>
      <c r="D732">
        <v>1.7834527020603195</v>
      </c>
      <c r="E732">
        <v>1.78956711760896</v>
      </c>
      <c r="F732">
        <v>0.62597271678160205</v>
      </c>
      <c r="G732">
        <v>0.40225155490491799</v>
      </c>
      <c r="H732">
        <v>1.0213302728651099</v>
      </c>
      <c r="I732">
        <v>1.78393902479304</v>
      </c>
    </row>
    <row r="733" spans="1:9" x14ac:dyDescent="0.25">
      <c r="A733">
        <v>28.3</v>
      </c>
      <c r="B733">
        <v>0.52599545322834096</v>
      </c>
      <c r="C733">
        <v>0.34052065613820198</v>
      </c>
      <c r="D733">
        <v>1.7856309294055808</v>
      </c>
      <c r="E733">
        <v>1.78885120476308</v>
      </c>
      <c r="F733">
        <v>0.62078907522244797</v>
      </c>
      <c r="G733">
        <v>0.40630933728428198</v>
      </c>
      <c r="H733">
        <v>1.0210323774885099</v>
      </c>
      <c r="I733">
        <v>1.78398882408663</v>
      </c>
    </row>
    <row r="734" spans="1:9" x14ac:dyDescent="0.25">
      <c r="A734">
        <v>28.3</v>
      </c>
      <c r="B734">
        <v>0.52500188974140005</v>
      </c>
      <c r="C734">
        <v>0.33182549126034599</v>
      </c>
      <c r="D734">
        <v>1.7863218907579517</v>
      </c>
      <c r="E734">
        <v>1.78946939400994</v>
      </c>
      <c r="F734">
        <v>0.61994438978331401</v>
      </c>
      <c r="G734">
        <v>0.40346916733968002</v>
      </c>
      <c r="H734">
        <v>1.02102616358273</v>
      </c>
      <c r="I734">
        <v>1.78400002535405</v>
      </c>
    </row>
    <row r="735" spans="1:9" x14ac:dyDescent="0.25">
      <c r="A735">
        <v>28.4</v>
      </c>
      <c r="B735">
        <v>0.52000374792021697</v>
      </c>
      <c r="C735">
        <v>0.32660291566152899</v>
      </c>
      <c r="D735">
        <v>1.7875078522922672</v>
      </c>
      <c r="E735">
        <v>1.7909505209780601</v>
      </c>
      <c r="F735">
        <v>0.62111929122933096</v>
      </c>
      <c r="G735">
        <v>0.40980884772602699</v>
      </c>
      <c r="H735">
        <v>1.0210250410822099</v>
      </c>
      <c r="I735">
        <v>1.7841234991332999</v>
      </c>
    </row>
    <row r="736" spans="1:9" x14ac:dyDescent="0.25">
      <c r="A736">
        <v>28.3</v>
      </c>
      <c r="B736">
        <v>0.52470243624151403</v>
      </c>
      <c r="C736">
        <v>0.33082629223084498</v>
      </c>
      <c r="D736">
        <v>1.7853239613293634</v>
      </c>
      <c r="E736">
        <v>1.7914523970043099</v>
      </c>
      <c r="F736">
        <v>0.61804288655180195</v>
      </c>
      <c r="G736">
        <v>0.399818897818354</v>
      </c>
      <c r="H736">
        <v>1.0210283498335899</v>
      </c>
      <c r="I736">
        <v>1.78422337561767</v>
      </c>
    </row>
    <row r="737" spans="1:9" x14ac:dyDescent="0.25">
      <c r="A737">
        <v>28.3</v>
      </c>
      <c r="B737">
        <v>0.52234612608634301</v>
      </c>
      <c r="C737">
        <v>0.32905527842159199</v>
      </c>
      <c r="D737">
        <v>1.7804577810510263</v>
      </c>
      <c r="E737">
        <v>1.7912177555183599</v>
      </c>
      <c r="F737">
        <v>0.61420945735670496</v>
      </c>
      <c r="G737">
        <v>0.40225155490491799</v>
      </c>
      <c r="H737">
        <v>1.02102044021945</v>
      </c>
      <c r="I737">
        <v>1.7841593830801099</v>
      </c>
    </row>
    <row r="738" spans="1:9" x14ac:dyDescent="0.25">
      <c r="A738">
        <v>28.3</v>
      </c>
      <c r="B738">
        <v>0.52567136514116397</v>
      </c>
      <c r="C738">
        <v>0.32744419866818097</v>
      </c>
      <c r="D738">
        <v>1.7843554827125157</v>
      </c>
      <c r="E738">
        <v>1.7897546119300201</v>
      </c>
      <c r="F738">
        <v>0.61574085235401999</v>
      </c>
      <c r="G738">
        <v>0.40630933728428298</v>
      </c>
      <c r="H738">
        <v>1.0210109428846601</v>
      </c>
      <c r="I738">
        <v>1.7839796938533801</v>
      </c>
    </row>
    <row r="739" spans="1:9" x14ac:dyDescent="0.25">
      <c r="A739">
        <v>28.1</v>
      </c>
      <c r="B739">
        <v>0.52246283414964001</v>
      </c>
      <c r="C739">
        <v>0.32554622891125901</v>
      </c>
      <c r="D739">
        <v>1.7843543499889871</v>
      </c>
      <c r="E739">
        <v>1.78807723469975</v>
      </c>
      <c r="F739">
        <v>0.61298499523706795</v>
      </c>
      <c r="G739">
        <v>0.40346916733968002</v>
      </c>
      <c r="H739">
        <v>1.02100310463458</v>
      </c>
      <c r="I739">
        <v>1.784090567235</v>
      </c>
    </row>
    <row r="740" spans="1:9" x14ac:dyDescent="0.25">
      <c r="A740">
        <v>28.8</v>
      </c>
      <c r="B740">
        <v>0.51741832587154102</v>
      </c>
      <c r="C740">
        <v>0.317099271080659</v>
      </c>
      <c r="D740">
        <v>1.7858359523642351</v>
      </c>
      <c r="E740">
        <v>1.78781689734351</v>
      </c>
      <c r="F740">
        <v>0.60995776888290398</v>
      </c>
      <c r="G740">
        <v>0.40338002393260203</v>
      </c>
      <c r="H740">
        <v>1.0195205534076199</v>
      </c>
      <c r="I740">
        <v>1.78380090656479</v>
      </c>
    </row>
    <row r="741" spans="1:9" x14ac:dyDescent="0.25">
      <c r="A741">
        <v>29.5</v>
      </c>
      <c r="B741">
        <v>0.497734825275781</v>
      </c>
      <c r="C741">
        <v>0.30121771413300902</v>
      </c>
      <c r="D741">
        <v>1.7886077268384182</v>
      </c>
      <c r="E741">
        <v>1.78922225848186</v>
      </c>
      <c r="F741">
        <v>0.609000280669032</v>
      </c>
      <c r="G741">
        <v>0.39807937450826297</v>
      </c>
      <c r="H741">
        <v>1.01715245330363</v>
      </c>
      <c r="I741">
        <v>1.7839215352349</v>
      </c>
    </row>
    <row r="742" spans="1:9" x14ac:dyDescent="0.25">
      <c r="A742">
        <v>29</v>
      </c>
      <c r="B742">
        <v>0.48430688723099402</v>
      </c>
      <c r="C742">
        <v>0.30216801146453398</v>
      </c>
      <c r="D742">
        <v>1.7824196582023484</v>
      </c>
      <c r="E742">
        <v>1.7899860774567</v>
      </c>
      <c r="F742">
        <v>0.60832951868472096</v>
      </c>
      <c r="G742">
        <v>0.39759360023524298</v>
      </c>
      <c r="H742">
        <v>1.0169146908275799</v>
      </c>
      <c r="I742">
        <v>1.78382481796089</v>
      </c>
    </row>
    <row r="743" spans="1:9" x14ac:dyDescent="0.25">
      <c r="A743">
        <v>28.9</v>
      </c>
      <c r="B743">
        <v>0.47656751603290998</v>
      </c>
      <c r="C743">
        <v>0.29794190698973899</v>
      </c>
      <c r="D743">
        <v>1.7891684249850144</v>
      </c>
      <c r="E743">
        <v>1.7907257831524599</v>
      </c>
      <c r="F743">
        <v>0.60655540163529598</v>
      </c>
      <c r="G743">
        <v>0.39808761674071902</v>
      </c>
      <c r="H743">
        <v>1.0167196733134301</v>
      </c>
      <c r="I743">
        <v>1.7842815487727599</v>
      </c>
    </row>
    <row r="744" spans="1:9" x14ac:dyDescent="0.25">
      <c r="A744">
        <v>28.6</v>
      </c>
      <c r="B744">
        <v>0.48811349793005698</v>
      </c>
      <c r="C744">
        <v>0.303684229137478</v>
      </c>
      <c r="D744">
        <v>1.7906670182131894</v>
      </c>
      <c r="E744">
        <v>1.7908962834428399</v>
      </c>
      <c r="F744">
        <v>0.60944643359522699</v>
      </c>
      <c r="G744">
        <v>0.39880335437866499</v>
      </c>
      <c r="H744">
        <v>1.0176915470999399</v>
      </c>
      <c r="I744">
        <v>1.7841181006281599</v>
      </c>
    </row>
    <row r="745" spans="1:9" x14ac:dyDescent="0.25">
      <c r="A745">
        <v>28.1</v>
      </c>
      <c r="B745">
        <v>0.51264438987287897</v>
      </c>
      <c r="C745">
        <v>0.314826980358479</v>
      </c>
      <c r="D745">
        <v>1.7843124392184335</v>
      </c>
      <c r="E745">
        <v>1.79027544109986</v>
      </c>
      <c r="F745">
        <v>0.61309854225037697</v>
      </c>
      <c r="G745">
        <v>0.39930917989808001</v>
      </c>
      <c r="H745">
        <v>1.0131852823915199</v>
      </c>
      <c r="I745">
        <v>1.78393865503288</v>
      </c>
    </row>
    <row r="746" spans="1:9" x14ac:dyDescent="0.25">
      <c r="A746">
        <v>28.1</v>
      </c>
      <c r="B746">
        <v>0.52384173822243296</v>
      </c>
      <c r="C746">
        <v>0.32197842821781703</v>
      </c>
      <c r="D746">
        <v>1.7876698317568394</v>
      </c>
      <c r="E746">
        <v>1.7896692978493001</v>
      </c>
      <c r="F746">
        <v>0.61294757771376096</v>
      </c>
      <c r="G746">
        <v>0.396929383564466</v>
      </c>
      <c r="H746">
        <v>1.0135224975358701</v>
      </c>
      <c r="I746">
        <v>1.78424167510153</v>
      </c>
    </row>
    <row r="747" spans="1:9" x14ac:dyDescent="0.25">
      <c r="A747">
        <v>28.2</v>
      </c>
      <c r="B747">
        <v>0.54145419190719801</v>
      </c>
      <c r="C747">
        <v>0.32402678104190902</v>
      </c>
      <c r="D747">
        <v>1.786080620646386</v>
      </c>
      <c r="E747">
        <v>1.78933450929133</v>
      </c>
      <c r="F747">
        <v>0.61707058097492795</v>
      </c>
      <c r="G747">
        <v>0.401699891324035</v>
      </c>
      <c r="H747">
        <v>1.01381248678092</v>
      </c>
      <c r="I747">
        <v>1.78427749861042</v>
      </c>
    </row>
    <row r="748" spans="1:9" x14ac:dyDescent="0.25">
      <c r="A748">
        <v>28.2</v>
      </c>
      <c r="B748">
        <v>0.55400594830027206</v>
      </c>
      <c r="C748">
        <v>0.33222929069691598</v>
      </c>
      <c r="D748">
        <v>1.7801712019983216</v>
      </c>
      <c r="E748">
        <v>1.78980441497429</v>
      </c>
      <c r="F748">
        <v>0.61772242759219398</v>
      </c>
      <c r="G748">
        <v>0.40042941414737798</v>
      </c>
      <c r="H748">
        <v>1.0141670924133399</v>
      </c>
      <c r="I748">
        <v>1.78416939788607</v>
      </c>
    </row>
    <row r="749" spans="1:9" x14ac:dyDescent="0.25">
      <c r="A749">
        <v>28.2</v>
      </c>
      <c r="B749">
        <v>0.55038565997462296</v>
      </c>
      <c r="C749">
        <v>0.34078217106306802</v>
      </c>
      <c r="D749">
        <v>1.7866016734694854</v>
      </c>
      <c r="E749">
        <v>1.7903549422868099</v>
      </c>
      <c r="F749">
        <v>0.61197210330448604</v>
      </c>
      <c r="G749">
        <v>0.39995676211772102</v>
      </c>
      <c r="H749">
        <v>1.0134100716165899</v>
      </c>
      <c r="I749">
        <v>1.7844944292819001</v>
      </c>
    </row>
    <row r="750" spans="1:9" x14ac:dyDescent="0.25">
      <c r="A750">
        <v>28.2</v>
      </c>
      <c r="B750">
        <v>0.54151106543104999</v>
      </c>
      <c r="C750">
        <v>0.34202250439661602</v>
      </c>
      <c r="D750">
        <v>1.7835671071366956</v>
      </c>
      <c r="E750">
        <v>1.79020374712115</v>
      </c>
      <c r="F750">
        <v>0.61313883352600695</v>
      </c>
      <c r="G750">
        <v>0.40166715965698202</v>
      </c>
      <c r="H750">
        <v>1.0169378620125</v>
      </c>
      <c r="I750">
        <v>1.7847232714777399</v>
      </c>
    </row>
    <row r="751" spans="1:9" x14ac:dyDescent="0.25">
      <c r="A751">
        <v>28.2</v>
      </c>
      <c r="B751">
        <v>0.54056681185030298</v>
      </c>
      <c r="C751">
        <v>0.34566253834041799</v>
      </c>
      <c r="D751">
        <v>1.7813911452384914</v>
      </c>
      <c r="E751">
        <v>1.7904225056752101</v>
      </c>
      <c r="F751">
        <v>0.61477558174159097</v>
      </c>
      <c r="G751">
        <v>0.397533730402168</v>
      </c>
      <c r="H751">
        <v>1.0167738411159599</v>
      </c>
      <c r="I751">
        <v>1.78473379738847</v>
      </c>
    </row>
    <row r="752" spans="1:9" x14ac:dyDescent="0.25">
      <c r="A752">
        <v>28.4</v>
      </c>
      <c r="B752">
        <v>0.557082045708856</v>
      </c>
      <c r="C752">
        <v>0.35325967549889598</v>
      </c>
      <c r="D752">
        <v>1.7831106195547193</v>
      </c>
      <c r="E752">
        <v>1.7902211678009099</v>
      </c>
      <c r="F752">
        <v>0.61630344249507796</v>
      </c>
      <c r="G752">
        <v>0.39413288858862999</v>
      </c>
      <c r="H752">
        <v>1.0174355475124599</v>
      </c>
      <c r="I752">
        <v>1.7840546713368399</v>
      </c>
    </row>
    <row r="753" spans="1:9" x14ac:dyDescent="0.25">
      <c r="A753">
        <v>28.6</v>
      </c>
      <c r="B753">
        <v>0.53663508337277499</v>
      </c>
      <c r="C753">
        <v>0.352268505843222</v>
      </c>
      <c r="D753">
        <v>1.789749512155123</v>
      </c>
      <c r="E753">
        <v>1.78959615071303</v>
      </c>
      <c r="F753">
        <v>0.61644570311707003</v>
      </c>
      <c r="G753">
        <v>0.39984505620828997</v>
      </c>
      <c r="H753">
        <v>1.0179250001664599</v>
      </c>
      <c r="I753">
        <v>1.78383287473704</v>
      </c>
    </row>
    <row r="754" spans="1:9" x14ac:dyDescent="0.25">
      <c r="A754">
        <v>29.4</v>
      </c>
      <c r="B754">
        <v>0.54424325781958605</v>
      </c>
      <c r="C754">
        <v>0.35291637590020503</v>
      </c>
      <c r="D754">
        <v>1.7857634580584125</v>
      </c>
      <c r="E754">
        <v>1.78989334445341</v>
      </c>
      <c r="F754">
        <v>0.61630599555263199</v>
      </c>
      <c r="G754">
        <v>0.398188583834929</v>
      </c>
      <c r="H754">
        <v>1.0178569012023</v>
      </c>
      <c r="I754">
        <v>1.7844436759268101</v>
      </c>
    </row>
    <row r="755" spans="1:9" x14ac:dyDescent="0.25">
      <c r="A755">
        <v>29.4</v>
      </c>
      <c r="B755">
        <v>0.54939968544534201</v>
      </c>
      <c r="C755">
        <v>0.35795679973309102</v>
      </c>
      <c r="D755">
        <v>1.7847972448886216</v>
      </c>
      <c r="E755">
        <v>1.79003081625202</v>
      </c>
      <c r="F755">
        <v>0.61612976452823098</v>
      </c>
      <c r="G755">
        <v>0.39934090965285501</v>
      </c>
      <c r="H755">
        <v>1.01801305587284</v>
      </c>
      <c r="I755">
        <v>1.7836937517834901</v>
      </c>
    </row>
    <row r="756" spans="1:9" x14ac:dyDescent="0.25">
      <c r="A756">
        <v>29.5</v>
      </c>
      <c r="B756">
        <v>0.56382397387689298</v>
      </c>
      <c r="C756">
        <v>0.36689161596363201</v>
      </c>
      <c r="D756">
        <v>1.7832839262545763</v>
      </c>
      <c r="E756">
        <v>1.7904431487716701</v>
      </c>
      <c r="F756">
        <v>0.62000913708884697</v>
      </c>
      <c r="G756">
        <v>0.40043903609036102</v>
      </c>
      <c r="H756">
        <v>1.0187449941621001</v>
      </c>
      <c r="I756">
        <v>1.7842021911107899</v>
      </c>
    </row>
    <row r="757" spans="1:9" x14ac:dyDescent="0.25">
      <c r="A757">
        <v>29.5</v>
      </c>
      <c r="B757">
        <v>0.56960625807672605</v>
      </c>
      <c r="C757">
        <v>0.37063063364100401</v>
      </c>
      <c r="D757">
        <v>1.789452738590662</v>
      </c>
      <c r="E757">
        <v>1.7906574525646699</v>
      </c>
      <c r="F757">
        <v>0.62273259472869802</v>
      </c>
      <c r="G757">
        <v>0.39355651676869902</v>
      </c>
      <c r="H757">
        <v>1.0188699047302501</v>
      </c>
      <c r="I757">
        <v>1.78428292897323</v>
      </c>
    </row>
    <row r="758" spans="1:9" x14ac:dyDescent="0.25">
      <c r="A758">
        <v>29.5</v>
      </c>
      <c r="B758">
        <v>0.57039701160350897</v>
      </c>
      <c r="C758">
        <v>0.36557715345500602</v>
      </c>
      <c r="D758">
        <v>1.789977189584347</v>
      </c>
      <c r="E758">
        <v>1.79061682398942</v>
      </c>
      <c r="F758">
        <v>0.62238298580198703</v>
      </c>
      <c r="G758">
        <v>0.40043458857458297</v>
      </c>
      <c r="H758">
        <v>1.01946785745447</v>
      </c>
      <c r="I758">
        <v>1.78374674995767</v>
      </c>
    </row>
    <row r="759" spans="1:9" x14ac:dyDescent="0.25">
      <c r="A759">
        <v>29.5</v>
      </c>
      <c r="B759">
        <v>0.56339416893266903</v>
      </c>
      <c r="C759">
        <v>0.357230139475123</v>
      </c>
      <c r="D759">
        <v>1.7842172904420415</v>
      </c>
      <c r="E759">
        <v>1.7902825132811899</v>
      </c>
      <c r="F759">
        <v>0.62192218549140599</v>
      </c>
      <c r="G759">
        <v>0.394638797613166</v>
      </c>
      <c r="H759">
        <v>1.00874914634838</v>
      </c>
      <c r="I759">
        <v>1.7832502214224699</v>
      </c>
    </row>
    <row r="760" spans="1:9" x14ac:dyDescent="0.25">
      <c r="A760">
        <v>28.8</v>
      </c>
      <c r="B760">
        <v>0.55528101865317203</v>
      </c>
      <c r="C760">
        <v>0.35480001800407501</v>
      </c>
      <c r="D760">
        <v>1.7905718694367974</v>
      </c>
      <c r="E760">
        <v>1.79016593238702</v>
      </c>
      <c r="F760">
        <v>0.61917921074248505</v>
      </c>
      <c r="G760">
        <v>0.393517783728079</v>
      </c>
      <c r="H760">
        <v>1.0088870230665701</v>
      </c>
      <c r="I760">
        <v>1.78319391164963</v>
      </c>
    </row>
    <row r="761" spans="1:9" x14ac:dyDescent="0.25">
      <c r="A761">
        <v>28.4</v>
      </c>
      <c r="B761">
        <v>0.54729335859992101</v>
      </c>
      <c r="C761">
        <v>0.35131392417594498</v>
      </c>
      <c r="D761">
        <v>1.7818170492851986</v>
      </c>
      <c r="E761">
        <v>1.7898189220606</v>
      </c>
      <c r="F761">
        <v>0.62079469582456204</v>
      </c>
      <c r="G761">
        <v>0.39812287882734598</v>
      </c>
      <c r="H761">
        <v>1.0091392942945301</v>
      </c>
      <c r="I761">
        <v>1.78320126066619</v>
      </c>
    </row>
    <row r="762" spans="1:9" x14ac:dyDescent="0.25">
      <c r="A762">
        <v>28.4</v>
      </c>
      <c r="B762">
        <v>0.54479842766909503</v>
      </c>
      <c r="C762">
        <v>0.35746287017921902</v>
      </c>
      <c r="D762">
        <v>1.7803433759746501</v>
      </c>
      <c r="E762">
        <v>1.78941020860405</v>
      </c>
      <c r="F762">
        <v>0.61861220788132798</v>
      </c>
      <c r="G762">
        <v>0.38830023473610997</v>
      </c>
      <c r="H762">
        <v>1.0089495762615399</v>
      </c>
      <c r="I762">
        <v>1.78325316452036</v>
      </c>
    </row>
    <row r="763" spans="1:9" x14ac:dyDescent="0.25">
      <c r="A763">
        <v>28.4</v>
      </c>
      <c r="B763">
        <v>0.53693802185625294</v>
      </c>
      <c r="C763">
        <v>0.35185030706062997</v>
      </c>
      <c r="D763">
        <v>1.7896860796375282</v>
      </c>
      <c r="E763">
        <v>1.78882204905604</v>
      </c>
      <c r="F763">
        <v>0.61402028785223495</v>
      </c>
      <c r="G763">
        <v>0.39926324782815997</v>
      </c>
      <c r="H763">
        <v>1.00882312521493</v>
      </c>
      <c r="I763">
        <v>1.78332458781713</v>
      </c>
    </row>
    <row r="764" spans="1:9" x14ac:dyDescent="0.25">
      <c r="A764">
        <v>28.4</v>
      </c>
      <c r="B764">
        <v>0.51251516554042398</v>
      </c>
      <c r="C764">
        <v>0.34583835022432902</v>
      </c>
      <c r="D764">
        <v>1.7823256421494849</v>
      </c>
      <c r="E764">
        <v>1.7883781936254901</v>
      </c>
      <c r="F764">
        <v>0.61059456414445101</v>
      </c>
      <c r="G764">
        <v>0.39406517848929901</v>
      </c>
      <c r="H764">
        <v>1.00642327793466</v>
      </c>
      <c r="I764">
        <v>1.7832276122648101</v>
      </c>
    </row>
    <row r="765" spans="1:9" x14ac:dyDescent="0.25">
      <c r="A765">
        <v>28.2</v>
      </c>
      <c r="B765">
        <v>0.50651842071863395</v>
      </c>
      <c r="C765">
        <v>0.34498328433432301</v>
      </c>
      <c r="D765">
        <v>1.7886654957383705</v>
      </c>
      <c r="E765">
        <v>1.78750210616978</v>
      </c>
      <c r="F765">
        <v>0.60707475884601203</v>
      </c>
      <c r="G765">
        <v>0.39641817110236599</v>
      </c>
      <c r="H765">
        <v>1.00630272862912</v>
      </c>
      <c r="I765">
        <v>1.78279513864649</v>
      </c>
    </row>
    <row r="766" spans="1:9" x14ac:dyDescent="0.25">
      <c r="A766">
        <v>27.9</v>
      </c>
      <c r="B766">
        <v>0.49307684394009699</v>
      </c>
      <c r="C766">
        <v>0.34641820863692302</v>
      </c>
      <c r="D766">
        <v>1.7854259064469264</v>
      </c>
      <c r="E766">
        <v>1.7871048097653499</v>
      </c>
      <c r="F766">
        <v>0.60468028889388203</v>
      </c>
      <c r="G766">
        <v>0.39927562246720699</v>
      </c>
      <c r="H766">
        <v>1.0053556618256301</v>
      </c>
      <c r="I766">
        <v>1.7831136860704</v>
      </c>
    </row>
    <row r="767" spans="1:9" x14ac:dyDescent="0.25">
      <c r="A767">
        <v>27.6</v>
      </c>
      <c r="B767">
        <v>0.48853876492264903</v>
      </c>
      <c r="C767">
        <v>0.33876495339777002</v>
      </c>
      <c r="D767">
        <v>1.7860817533699145</v>
      </c>
      <c r="E767">
        <v>1.7874780990583501</v>
      </c>
      <c r="F767">
        <v>0.60390965138890396</v>
      </c>
      <c r="G767">
        <v>0.39060290048784102</v>
      </c>
      <c r="H767">
        <v>1.0051180461617799</v>
      </c>
      <c r="I767">
        <v>1.7823411902527999</v>
      </c>
    </row>
    <row r="768" spans="1:9" x14ac:dyDescent="0.25">
      <c r="A768">
        <v>27.2</v>
      </c>
      <c r="B768">
        <v>0.48418797447987499</v>
      </c>
      <c r="C768">
        <v>0.34307797432082698</v>
      </c>
      <c r="D768">
        <v>1.7889837910498727</v>
      </c>
      <c r="E768">
        <v>1.7861654402784199</v>
      </c>
      <c r="F768">
        <v>0.60362927754692097</v>
      </c>
      <c r="G768">
        <v>0.40158949783228698</v>
      </c>
      <c r="H768">
        <v>1.00504600806787</v>
      </c>
      <c r="I768">
        <v>1.7823351593368799</v>
      </c>
    </row>
    <row r="769" spans="1:9" x14ac:dyDescent="0.25">
      <c r="A769">
        <v>26.7</v>
      </c>
      <c r="B769">
        <v>0.472922473790099</v>
      </c>
      <c r="C769">
        <v>0.33963568790563597</v>
      </c>
      <c r="D769">
        <v>1.7807556873390158</v>
      </c>
      <c r="E769">
        <v>1.7854011562789101</v>
      </c>
      <c r="F769">
        <v>0.60270880704025698</v>
      </c>
      <c r="G769">
        <v>0.39464155030922898</v>
      </c>
      <c r="H769">
        <v>1.0047694877658699</v>
      </c>
      <c r="I769">
        <v>1.78201285689588</v>
      </c>
    </row>
    <row r="770" spans="1:9" x14ac:dyDescent="0.25">
      <c r="A770">
        <v>26.4</v>
      </c>
      <c r="B770">
        <v>0.45783122234339102</v>
      </c>
      <c r="C770">
        <v>0.33706188939079101</v>
      </c>
      <c r="D770">
        <v>1.7839341095599222</v>
      </c>
      <c r="E770">
        <v>1.78438916314445</v>
      </c>
      <c r="F770">
        <v>0.60162280556304404</v>
      </c>
      <c r="G770">
        <v>0.39526549629443303</v>
      </c>
      <c r="H770">
        <v>1.00402219374618</v>
      </c>
      <c r="I770">
        <v>1.7820383244507501</v>
      </c>
    </row>
    <row r="771" spans="1:9" x14ac:dyDescent="0.25">
      <c r="A771">
        <v>25.9</v>
      </c>
      <c r="B771">
        <v>0.44919345032968599</v>
      </c>
      <c r="C771">
        <v>0.33225335110240201</v>
      </c>
      <c r="D771">
        <v>1.7825000815728702</v>
      </c>
      <c r="E771">
        <v>1.78316340075767</v>
      </c>
      <c r="F771">
        <v>0.59781915771551397</v>
      </c>
      <c r="G771">
        <v>0.39754113927914397</v>
      </c>
      <c r="H771">
        <v>1.0038503581871101</v>
      </c>
      <c r="I771">
        <v>1.7824007426813</v>
      </c>
    </row>
    <row r="772" spans="1:9" x14ac:dyDescent="0.25">
      <c r="A772">
        <v>25.3</v>
      </c>
      <c r="B772">
        <v>0.43136964864871002</v>
      </c>
      <c r="C772">
        <v>0.32963598540197098</v>
      </c>
      <c r="D772">
        <v>1.7869029779280603</v>
      </c>
      <c r="E772">
        <v>1.7823534224100701</v>
      </c>
      <c r="F772">
        <v>0.59581976354077504</v>
      </c>
      <c r="G772">
        <v>0.38945290954404299</v>
      </c>
      <c r="H772">
        <v>1.0031534693073301</v>
      </c>
      <c r="I772">
        <v>1.7825465433419201</v>
      </c>
    </row>
    <row r="773" spans="1:9" x14ac:dyDescent="0.25">
      <c r="A773">
        <v>24.6</v>
      </c>
      <c r="B773">
        <v>0.425366195627565</v>
      </c>
      <c r="C773">
        <v>0.33494626709688602</v>
      </c>
      <c r="D773">
        <v>1.7871431153160975</v>
      </c>
      <c r="E773">
        <v>1.7829168317293</v>
      </c>
      <c r="F773">
        <v>0.59605882512331199</v>
      </c>
      <c r="G773">
        <v>0.39696550039033701</v>
      </c>
      <c r="H773">
        <v>1.0028475481155601</v>
      </c>
      <c r="I773">
        <v>1.78247244451274</v>
      </c>
    </row>
    <row r="774" spans="1:9" x14ac:dyDescent="0.25">
      <c r="A774">
        <v>24.3</v>
      </c>
      <c r="B774">
        <v>0.42387949125226199</v>
      </c>
      <c r="C774">
        <v>0.33429807727472299</v>
      </c>
      <c r="D774">
        <v>1.7836056197366639</v>
      </c>
      <c r="E774">
        <v>1.78395709251569</v>
      </c>
      <c r="F774">
        <v>0.59196709337216002</v>
      </c>
      <c r="G774">
        <v>0.39521792212916002</v>
      </c>
      <c r="H774">
        <v>1.00180053155862</v>
      </c>
      <c r="I774">
        <v>1.78228179527709</v>
      </c>
    </row>
    <row r="775" spans="1:9" x14ac:dyDescent="0.25">
      <c r="A775">
        <v>23.9</v>
      </c>
      <c r="B775">
        <v>0.41114073958721398</v>
      </c>
      <c r="C775">
        <v>0.32043270077591302</v>
      </c>
      <c r="D775">
        <v>1.7827334226197364</v>
      </c>
      <c r="E775">
        <v>1.7854554243417899</v>
      </c>
      <c r="F775">
        <v>0.58974122573235799</v>
      </c>
      <c r="G775">
        <v>0.39526281243029798</v>
      </c>
      <c r="H775">
        <v>1.00048542787023</v>
      </c>
      <c r="I775">
        <v>1.78198856418855</v>
      </c>
    </row>
    <row r="776" spans="1:9" x14ac:dyDescent="0.25">
      <c r="A776">
        <v>23.6</v>
      </c>
      <c r="B776">
        <v>0.42313889191113802</v>
      </c>
      <c r="C776">
        <v>0.34959037894370198</v>
      </c>
      <c r="D776">
        <v>1.7885941341560765</v>
      </c>
      <c r="E776">
        <v>1.7862341515343001</v>
      </c>
      <c r="F776">
        <v>0.590698348123186</v>
      </c>
      <c r="G776">
        <v>0.39637765682406201</v>
      </c>
      <c r="H776">
        <v>1.0127147417603899</v>
      </c>
      <c r="I776">
        <v>1.7826907655625199</v>
      </c>
    </row>
    <row r="777" spans="1:9" x14ac:dyDescent="0.25">
      <c r="A777">
        <v>23.6</v>
      </c>
      <c r="B777">
        <v>0.422785581872689</v>
      </c>
      <c r="C777">
        <v>0.35873547926341598</v>
      </c>
      <c r="D777">
        <v>1.7831140177253049</v>
      </c>
      <c r="E777">
        <v>1.7860583305239099</v>
      </c>
      <c r="F777">
        <v>0.59415317709235904</v>
      </c>
      <c r="G777">
        <v>0.38945290954404299</v>
      </c>
      <c r="H777">
        <v>1.01245308462301</v>
      </c>
      <c r="I777">
        <v>1.7828984881197401</v>
      </c>
    </row>
    <row r="778" spans="1:9" x14ac:dyDescent="0.25">
      <c r="A778">
        <v>23.6</v>
      </c>
      <c r="B778">
        <v>0.43766838676012698</v>
      </c>
      <c r="C778">
        <v>0.370091890188947</v>
      </c>
      <c r="D778">
        <v>1.7831174158958902</v>
      </c>
      <c r="E778">
        <v>1.7860389879529499</v>
      </c>
      <c r="F778">
        <v>0.59914610294284898</v>
      </c>
      <c r="G778">
        <v>0.397562838071777</v>
      </c>
      <c r="H778">
        <v>1.0127932815751299</v>
      </c>
      <c r="I778">
        <v>1.78279205834704</v>
      </c>
    </row>
    <row r="779" spans="1:9" x14ac:dyDescent="0.25">
      <c r="A779">
        <v>23.6</v>
      </c>
      <c r="B779">
        <v>0.44207149397569001</v>
      </c>
      <c r="C779">
        <v>0.36973956581738998</v>
      </c>
      <c r="D779">
        <v>1.7894459422494913</v>
      </c>
      <c r="E779">
        <v>1.78595913229797</v>
      </c>
      <c r="F779">
        <v>0.59905360660740503</v>
      </c>
      <c r="G779">
        <v>0.39582502166292499</v>
      </c>
      <c r="H779">
        <v>1.01257668735133</v>
      </c>
      <c r="I779">
        <v>1.78282698028898</v>
      </c>
    </row>
    <row r="780" spans="1:9" x14ac:dyDescent="0.25">
      <c r="A780">
        <v>23.6</v>
      </c>
      <c r="B780">
        <v>0.44778878496562902</v>
      </c>
      <c r="C780">
        <v>0.35827847416284803</v>
      </c>
      <c r="D780">
        <v>1.7852695905999965</v>
      </c>
      <c r="E780">
        <v>1.7860344932173999</v>
      </c>
      <c r="F780">
        <v>0.60060145741758397</v>
      </c>
      <c r="G780">
        <v>0.39818568528596299</v>
      </c>
      <c r="H780">
        <v>1.01204814210198</v>
      </c>
      <c r="I780">
        <v>1.7830319611221801</v>
      </c>
    </row>
    <row r="781" spans="1:9" x14ac:dyDescent="0.25">
      <c r="A781">
        <v>23.6</v>
      </c>
      <c r="B781">
        <v>0.43538176252132799</v>
      </c>
      <c r="C781">
        <v>0.359432379237757</v>
      </c>
      <c r="D781">
        <v>1.7856581147702641</v>
      </c>
      <c r="E781">
        <v>1.7857165183111701</v>
      </c>
      <c r="F781">
        <v>0.59827332831151303</v>
      </c>
      <c r="G781">
        <v>0.40052853333310301</v>
      </c>
      <c r="H781">
        <v>1.01202818143534</v>
      </c>
      <c r="I781">
        <v>1.7834755202933701</v>
      </c>
    </row>
    <row r="782" spans="1:9" x14ac:dyDescent="0.25">
      <c r="A782">
        <v>23.6</v>
      </c>
      <c r="B782">
        <v>0.43179239010068998</v>
      </c>
      <c r="C782">
        <v>0.35506235580727202</v>
      </c>
      <c r="D782">
        <v>1.7844177825065819</v>
      </c>
      <c r="E782">
        <v>1.7877615287325701</v>
      </c>
      <c r="F782">
        <v>0.59727435722874</v>
      </c>
      <c r="G782">
        <v>0.39413557245276498</v>
      </c>
      <c r="H782">
        <v>1.01204961103105</v>
      </c>
      <c r="I782">
        <v>1.78355988892407</v>
      </c>
    </row>
    <row r="783" spans="1:9" x14ac:dyDescent="0.25">
      <c r="A783">
        <v>23.6</v>
      </c>
      <c r="B783">
        <v>0.43793052980464098</v>
      </c>
      <c r="C783">
        <v>0.34889212925414698</v>
      </c>
      <c r="D783">
        <v>1.7864850029460524</v>
      </c>
      <c r="E783">
        <v>1.78587299614464</v>
      </c>
      <c r="F783">
        <v>0.60053285535626699</v>
      </c>
      <c r="G783">
        <v>0.398136457195644</v>
      </c>
      <c r="H783">
        <v>1.0124657051875601</v>
      </c>
      <c r="I783">
        <v>1.78392281822303</v>
      </c>
    </row>
    <row r="784" spans="1:9" x14ac:dyDescent="0.25">
      <c r="A784">
        <v>23.6</v>
      </c>
      <c r="B784">
        <v>0.44292326041973401</v>
      </c>
      <c r="C784">
        <v>0.34880720299894202</v>
      </c>
      <c r="D784">
        <v>1.7857872452525105</v>
      </c>
      <c r="E784">
        <v>1.78581643507289</v>
      </c>
      <c r="F784">
        <v>0.60147465223249197</v>
      </c>
      <c r="G784">
        <v>0.39639864078679199</v>
      </c>
      <c r="H784">
        <v>1.0123360977960101</v>
      </c>
      <c r="I784">
        <v>1.7840708509214001</v>
      </c>
    </row>
    <row r="785" spans="1:9" x14ac:dyDescent="0.25">
      <c r="A785">
        <v>23.9</v>
      </c>
      <c r="B785">
        <v>0.45545244692498299</v>
      </c>
      <c r="C785">
        <v>0.351188659565151</v>
      </c>
      <c r="D785">
        <v>1.7887832989853323</v>
      </c>
      <c r="E785">
        <v>1.7854562812411301</v>
      </c>
      <c r="F785">
        <v>0.60250243615455401</v>
      </c>
      <c r="G785">
        <v>0.39761206616209599</v>
      </c>
      <c r="H785">
        <v>1.0128289013641301</v>
      </c>
      <c r="I785">
        <v>1.7838946184620099</v>
      </c>
    </row>
    <row r="786" spans="1:9" x14ac:dyDescent="0.25">
      <c r="A786">
        <v>23.9</v>
      </c>
      <c r="B786">
        <v>0.45580686773426898</v>
      </c>
      <c r="C786">
        <v>0.34855020764392403</v>
      </c>
      <c r="D786">
        <v>1.7833609514545128</v>
      </c>
      <c r="E786">
        <v>1.78428571437739</v>
      </c>
      <c r="F786">
        <v>0.60712607333048296</v>
      </c>
      <c r="G786">
        <v>0.398212638203082</v>
      </c>
      <c r="H786">
        <v>1.01323731813596</v>
      </c>
      <c r="I786">
        <v>1.78346527783919</v>
      </c>
    </row>
    <row r="787" spans="1:9" x14ac:dyDescent="0.25">
      <c r="A787">
        <v>23.3</v>
      </c>
      <c r="B787">
        <v>0.456954264075631</v>
      </c>
      <c r="C787">
        <v>0.35021756206988902</v>
      </c>
      <c r="D787">
        <v>1.7867432639105452</v>
      </c>
      <c r="E787">
        <v>1.78510006632893</v>
      </c>
      <c r="F787">
        <v>0.60845085562996004</v>
      </c>
      <c r="G787">
        <v>0.39819362178081902</v>
      </c>
      <c r="H787">
        <v>1.0132551434144601</v>
      </c>
      <c r="I787">
        <v>1.7835232933220799</v>
      </c>
    </row>
    <row r="788" spans="1:9" x14ac:dyDescent="0.25">
      <c r="A788">
        <v>22.6</v>
      </c>
      <c r="B788">
        <v>0.458032398820928</v>
      </c>
      <c r="C788">
        <v>0.34859910051377402</v>
      </c>
      <c r="D788">
        <v>1.7850464440648866</v>
      </c>
      <c r="E788">
        <v>1.7879106389255599</v>
      </c>
      <c r="F788">
        <v>0.61160076711001998</v>
      </c>
      <c r="G788">
        <v>0.398136457195644</v>
      </c>
      <c r="H788">
        <v>1.0132570618749701</v>
      </c>
      <c r="I788">
        <v>1.7832385493363601</v>
      </c>
    </row>
    <row r="789" spans="1:9" x14ac:dyDescent="0.25">
      <c r="A789">
        <v>22.2</v>
      </c>
      <c r="B789">
        <v>0.46151456293054099</v>
      </c>
      <c r="C789">
        <v>0.34037264479492702</v>
      </c>
      <c r="D789">
        <v>1.7865642935930457</v>
      </c>
      <c r="E789">
        <v>1.7888720705774801</v>
      </c>
      <c r="F789">
        <v>0.61341299253429304</v>
      </c>
      <c r="G789">
        <v>0.39812768741465598</v>
      </c>
      <c r="H789">
        <v>1.01325714988091</v>
      </c>
      <c r="I789">
        <v>1.78350001163353</v>
      </c>
    </row>
    <row r="790" spans="1:9" x14ac:dyDescent="0.25">
      <c r="A790">
        <v>21.4</v>
      </c>
      <c r="B790">
        <v>0.46597518278264899</v>
      </c>
      <c r="C790">
        <v>0.34048068923942398</v>
      </c>
      <c r="D790">
        <v>1.7844755514065342</v>
      </c>
      <c r="E790">
        <v>1.78955407728612</v>
      </c>
      <c r="F790">
        <v>0.61378575998692897</v>
      </c>
      <c r="G790">
        <v>0.39761481885816002</v>
      </c>
      <c r="H790">
        <v>1.01325370841297</v>
      </c>
      <c r="I790">
        <v>1.7839410705363601</v>
      </c>
    </row>
    <row r="791" spans="1:9" x14ac:dyDescent="0.25">
      <c r="A791">
        <v>21</v>
      </c>
      <c r="B791">
        <v>0.46764844859837601</v>
      </c>
      <c r="C791">
        <v>0.34045545108703301</v>
      </c>
      <c r="D791">
        <v>1.7804079412157732</v>
      </c>
      <c r="E791">
        <v>1.78923667558199</v>
      </c>
      <c r="F791">
        <v>0.61406796243847805</v>
      </c>
      <c r="G791">
        <v>0.39822069315416803</v>
      </c>
      <c r="H791">
        <v>1.01325147824384</v>
      </c>
      <c r="I791">
        <v>1.78345345248378</v>
      </c>
    </row>
    <row r="792" spans="1:9" x14ac:dyDescent="0.25">
      <c r="A792">
        <v>21</v>
      </c>
      <c r="B792">
        <v>0.46140173597582601</v>
      </c>
      <c r="C792">
        <v>0.346322744449793</v>
      </c>
      <c r="D792">
        <v>1.7826949100197682</v>
      </c>
      <c r="E792">
        <v>1.78871745378011</v>
      </c>
      <c r="F792">
        <v>0.61306540333524795</v>
      </c>
      <c r="G792">
        <v>0.39819362178081902</v>
      </c>
      <c r="H792">
        <v>1.0132481097253401</v>
      </c>
      <c r="I792">
        <v>1.78365983041415</v>
      </c>
    </row>
    <row r="793" spans="1:9" x14ac:dyDescent="0.25">
      <c r="A793">
        <v>21</v>
      </c>
      <c r="B793">
        <v>0.46164970199904798</v>
      </c>
      <c r="C793">
        <v>0.34915232729541301</v>
      </c>
      <c r="D793">
        <v>1.780739829209617</v>
      </c>
      <c r="E793">
        <v>1.78916626174266</v>
      </c>
      <c r="F793">
        <v>0.61422321826837001</v>
      </c>
      <c r="G793">
        <v>0.399307797942067</v>
      </c>
      <c r="H793">
        <v>1.01324909636789</v>
      </c>
      <c r="I793">
        <v>1.7839532466874299</v>
      </c>
    </row>
    <row r="794" spans="1:9" x14ac:dyDescent="0.25">
      <c r="A794">
        <v>21.4</v>
      </c>
      <c r="B794">
        <v>0.46240256070929198</v>
      </c>
      <c r="C794">
        <v>0.35330918953587498</v>
      </c>
      <c r="D794">
        <v>1.7807273692508039</v>
      </c>
      <c r="E794">
        <v>1.7883818905406901</v>
      </c>
      <c r="F794">
        <v>0.61388968624454499</v>
      </c>
      <c r="G794">
        <v>0.39988300215905198</v>
      </c>
      <c r="H794">
        <v>1.0132476761832101</v>
      </c>
      <c r="I794">
        <v>1.7836805723917699</v>
      </c>
    </row>
    <row r="795" spans="1:9" x14ac:dyDescent="0.25">
      <c r="A795">
        <v>21.8</v>
      </c>
      <c r="B795">
        <v>0.46727676173453297</v>
      </c>
      <c r="C795">
        <v>0.36320941758916397</v>
      </c>
      <c r="D795">
        <v>1.7855935495291408</v>
      </c>
      <c r="E795">
        <v>1.7873742541930799</v>
      </c>
      <c r="F795">
        <v>0.61330296625149805</v>
      </c>
      <c r="G795">
        <v>0.399920237305954</v>
      </c>
      <c r="H795">
        <v>1.0132620409709301</v>
      </c>
      <c r="I795">
        <v>1.7833237357473499</v>
      </c>
    </row>
    <row r="796" spans="1:9" x14ac:dyDescent="0.25">
      <c r="A796">
        <v>22.6</v>
      </c>
      <c r="B796">
        <v>0.48345518208847799</v>
      </c>
      <c r="C796">
        <v>0.380185169454967</v>
      </c>
      <c r="D796">
        <v>1.7898208737374171</v>
      </c>
      <c r="E796">
        <v>1.7875312696958401</v>
      </c>
      <c r="F796">
        <v>0.61669417660742398</v>
      </c>
      <c r="G796">
        <v>0.39994973978203102</v>
      </c>
      <c r="H796">
        <v>1.0159318491829501</v>
      </c>
      <c r="I796">
        <v>1.7834200823714199</v>
      </c>
    </row>
    <row r="797" spans="1:9" x14ac:dyDescent="0.25">
      <c r="A797">
        <v>23.3</v>
      </c>
      <c r="B797">
        <v>0.49202496950543001</v>
      </c>
      <c r="C797">
        <v>0.38481560857744501</v>
      </c>
      <c r="D797">
        <v>1.7854315700645687</v>
      </c>
      <c r="E797">
        <v>1.7867369940320501</v>
      </c>
      <c r="F797">
        <v>0.61902571594770595</v>
      </c>
      <c r="G797">
        <v>0.39761724996088899</v>
      </c>
      <c r="H797">
        <v>1.0160129781966201</v>
      </c>
      <c r="I797">
        <v>1.78333122768969</v>
      </c>
    </row>
    <row r="798" spans="1:9" x14ac:dyDescent="0.25">
      <c r="A798">
        <v>23.6</v>
      </c>
      <c r="B798">
        <v>0.496126944612724</v>
      </c>
      <c r="C798">
        <v>0.38638992207739198</v>
      </c>
      <c r="D798">
        <v>1.7860874169875569</v>
      </c>
      <c r="E798">
        <v>1.78535833617511</v>
      </c>
      <c r="F798">
        <v>0.61917058572723105</v>
      </c>
      <c r="G798">
        <v>0.402820203164026</v>
      </c>
      <c r="H798">
        <v>1.0160507089664299</v>
      </c>
      <c r="I798">
        <v>1.7839688963162901</v>
      </c>
    </row>
    <row r="799" spans="1:9" x14ac:dyDescent="0.25">
      <c r="A799">
        <v>23.6</v>
      </c>
      <c r="B799">
        <v>0.49744983349066102</v>
      </c>
      <c r="C799">
        <v>0.389183486423331</v>
      </c>
      <c r="D799">
        <v>1.7855335151821317</v>
      </c>
      <c r="E799">
        <v>1.78548320330822</v>
      </c>
      <c r="F799">
        <v>0.61975856459969603</v>
      </c>
      <c r="G799">
        <v>0.40048252355955599</v>
      </c>
      <c r="H799">
        <v>1.0160525554761399</v>
      </c>
      <c r="I799">
        <v>1.7838980874184101</v>
      </c>
    </row>
    <row r="800" spans="1:9" x14ac:dyDescent="0.25">
      <c r="A800">
        <v>23.9</v>
      </c>
      <c r="B800">
        <v>0.48910767195926202</v>
      </c>
      <c r="C800">
        <v>0.370904412410132</v>
      </c>
      <c r="D800">
        <v>1.7857838470819252</v>
      </c>
      <c r="E800">
        <v>1.78531242851016</v>
      </c>
      <c r="F800">
        <v>0.61655756748960899</v>
      </c>
      <c r="G800">
        <v>0.39930380062208298</v>
      </c>
      <c r="H800">
        <v>1.0154053065267701</v>
      </c>
      <c r="I800">
        <v>1.7841955051962599</v>
      </c>
    </row>
    <row r="801" spans="1:9" x14ac:dyDescent="0.25">
      <c r="A801">
        <v>23.6</v>
      </c>
      <c r="B801">
        <v>0.46387342442142199</v>
      </c>
      <c r="C801">
        <v>0.36107146134830498</v>
      </c>
      <c r="D801">
        <v>1.7817320950205628</v>
      </c>
      <c r="E801">
        <v>1.7869135393111999</v>
      </c>
      <c r="F801">
        <v>0.61325409628928196</v>
      </c>
      <c r="G801">
        <v>0.40640059817866703</v>
      </c>
      <c r="H801">
        <v>1.01707265616455</v>
      </c>
      <c r="I801">
        <v>1.7841104892053701</v>
      </c>
    </row>
    <row r="802" spans="1:9" x14ac:dyDescent="0.25">
      <c r="A802">
        <v>23.6</v>
      </c>
      <c r="B802">
        <v>0.45678482641975798</v>
      </c>
      <c r="C802">
        <v>0.354509799356719</v>
      </c>
      <c r="D802">
        <v>1.7889724638145879</v>
      </c>
      <c r="E802">
        <v>1.7873238493920001</v>
      </c>
      <c r="F802">
        <v>0.61124036988019104</v>
      </c>
      <c r="G802">
        <v>0.39873759625051097</v>
      </c>
      <c r="H802">
        <v>1.01692068309323</v>
      </c>
      <c r="I802">
        <v>1.7842592158616299</v>
      </c>
    </row>
    <row r="803" spans="1:9" x14ac:dyDescent="0.25">
      <c r="A803">
        <v>23.6</v>
      </c>
      <c r="B803">
        <v>0.44108932340610901</v>
      </c>
      <c r="C803">
        <v>0.35053131152556699</v>
      </c>
      <c r="D803">
        <v>1.7815123466560383</v>
      </c>
      <c r="E803">
        <v>1.78870194257436</v>
      </c>
      <c r="F803">
        <v>0.60898800084185201</v>
      </c>
      <c r="G803">
        <v>0.40281009232169401</v>
      </c>
      <c r="H803">
        <v>1.0167489167102399</v>
      </c>
      <c r="I803">
        <v>1.7844400778059</v>
      </c>
    </row>
    <row r="804" spans="1:9" x14ac:dyDescent="0.25">
      <c r="A804">
        <v>23.9</v>
      </c>
      <c r="B804">
        <v>0.42330447341859001</v>
      </c>
      <c r="C804">
        <v>0.340689049765243</v>
      </c>
      <c r="D804">
        <v>1.7862675200285847</v>
      </c>
      <c r="E804">
        <v>1.78819551475826</v>
      </c>
      <c r="F804">
        <v>0.60473439277011998</v>
      </c>
      <c r="G804">
        <v>0.39991864818679401</v>
      </c>
      <c r="H804">
        <v>1.01655537540793</v>
      </c>
      <c r="I804">
        <v>1.7843747814906801</v>
      </c>
    </row>
    <row r="805" spans="1:9" x14ac:dyDescent="0.25">
      <c r="A805">
        <v>23.9</v>
      </c>
      <c r="B805">
        <v>0.41974703904146199</v>
      </c>
      <c r="C805">
        <v>0.33357638574685</v>
      </c>
      <c r="D805">
        <v>1.7838604825305711</v>
      </c>
      <c r="E805">
        <v>1.78730216098715</v>
      </c>
      <c r="F805">
        <v>0.60258683756617903</v>
      </c>
      <c r="G805">
        <v>0.400456475430016</v>
      </c>
      <c r="H805">
        <v>1.01649585207645</v>
      </c>
      <c r="I805">
        <v>1.7843740172512501</v>
      </c>
    </row>
    <row r="806" spans="1:9" x14ac:dyDescent="0.25">
      <c r="A806">
        <v>23.4</v>
      </c>
      <c r="B806">
        <v>0.40767716808250398</v>
      </c>
      <c r="C806">
        <v>0.32388110124687602</v>
      </c>
      <c r="D806">
        <v>1.7900168349078436</v>
      </c>
      <c r="E806">
        <v>1.7885671686601301</v>
      </c>
      <c r="F806">
        <v>0.60175074031141795</v>
      </c>
      <c r="G806">
        <v>0.40582697905479997</v>
      </c>
      <c r="H806">
        <v>1.0159654073095099</v>
      </c>
      <c r="I806">
        <v>1.7842648007635999</v>
      </c>
    </row>
    <row r="807" spans="1:9" x14ac:dyDescent="0.25">
      <c r="A807">
        <v>23.4</v>
      </c>
      <c r="B807">
        <v>0.40021270098213702</v>
      </c>
      <c r="C807">
        <v>0.32471444562612101</v>
      </c>
      <c r="D807">
        <v>1.7838967296834825</v>
      </c>
      <c r="E807">
        <v>1.78898503455057</v>
      </c>
      <c r="F807">
        <v>0.59783374542005896</v>
      </c>
      <c r="G807">
        <v>0.39931121537437803</v>
      </c>
      <c r="H807">
        <v>1.015883933994</v>
      </c>
      <c r="I807">
        <v>1.7844492986973299</v>
      </c>
    </row>
    <row r="808" spans="1:9" x14ac:dyDescent="0.25">
      <c r="A808">
        <v>23.4</v>
      </c>
      <c r="B808">
        <v>0.413948228480644</v>
      </c>
      <c r="C808">
        <v>0.32580785153917602</v>
      </c>
      <c r="D808">
        <v>1.7902875558311497</v>
      </c>
      <c r="E808">
        <v>1.7883972128701899</v>
      </c>
      <c r="F808">
        <v>0.60281554167677798</v>
      </c>
      <c r="G808">
        <v>0.40048876063147298</v>
      </c>
      <c r="H808">
        <v>1.0152037158452101</v>
      </c>
      <c r="I808">
        <v>1.7848313516551499</v>
      </c>
    </row>
    <row r="809" spans="1:9" x14ac:dyDescent="0.25">
      <c r="A809">
        <v>23.4</v>
      </c>
      <c r="B809">
        <v>0.45201430216329602</v>
      </c>
      <c r="C809">
        <v>0.33408770046871999</v>
      </c>
      <c r="D809">
        <v>1.7795889821046844</v>
      </c>
      <c r="E809">
        <v>1.78935223543755</v>
      </c>
      <c r="F809">
        <v>0.60880674121405298</v>
      </c>
      <c r="G809">
        <v>0.39991596432265802</v>
      </c>
      <c r="H809">
        <v>1.01602400393791</v>
      </c>
      <c r="I809">
        <v>1.78475230838796</v>
      </c>
    </row>
    <row r="810" spans="1:9" x14ac:dyDescent="0.25">
      <c r="A810">
        <v>23.4</v>
      </c>
      <c r="B810">
        <v>0.45758924233617798</v>
      </c>
      <c r="C810">
        <v>0.33927842506318201</v>
      </c>
      <c r="D810">
        <v>1.7891061251909481</v>
      </c>
      <c r="E810">
        <v>1.7893075485082099</v>
      </c>
      <c r="F810">
        <v>0.60695873268802902</v>
      </c>
      <c r="G810">
        <v>0.39930104792602</v>
      </c>
      <c r="H810">
        <v>1.01628943454305</v>
      </c>
      <c r="I810">
        <v>1.78422860957277</v>
      </c>
    </row>
    <row r="811" spans="1:9" x14ac:dyDescent="0.25">
      <c r="A811">
        <v>23.4</v>
      </c>
      <c r="B811">
        <v>0.46408748845417402</v>
      </c>
      <c r="C811">
        <v>0.33116213756747698</v>
      </c>
      <c r="D811">
        <v>1.7834277821426929</v>
      </c>
      <c r="E811">
        <v>1.7890726362537801</v>
      </c>
      <c r="F811">
        <v>0.60759179730816804</v>
      </c>
      <c r="G811">
        <v>0.40819775352017001</v>
      </c>
      <c r="H811">
        <v>1.01637444331657</v>
      </c>
      <c r="I811">
        <v>1.7846435276876</v>
      </c>
    </row>
    <row r="812" spans="1:9" x14ac:dyDescent="0.25">
      <c r="A812">
        <v>23.4</v>
      </c>
      <c r="B812">
        <v>0.456523237272214</v>
      </c>
      <c r="C812">
        <v>0.32141551451580203</v>
      </c>
      <c r="D812">
        <v>1.7798857556691454</v>
      </c>
      <c r="E812">
        <v>1.7896465203741601</v>
      </c>
      <c r="F812">
        <v>0.610759388547501</v>
      </c>
      <c r="G812">
        <v>0.40339999241626801</v>
      </c>
      <c r="H812">
        <v>1.01631491390786</v>
      </c>
      <c r="I812">
        <v>1.7843848722658999</v>
      </c>
    </row>
    <row r="813" spans="1:9" x14ac:dyDescent="0.25">
      <c r="A813">
        <v>23.4</v>
      </c>
      <c r="B813">
        <v>0.45041355635535202</v>
      </c>
      <c r="C813">
        <v>0.32487769325532501</v>
      </c>
      <c r="D813">
        <v>1.7822701386965893</v>
      </c>
      <c r="E813">
        <v>1.78893469444687</v>
      </c>
      <c r="F813">
        <v>0.60436005058729103</v>
      </c>
      <c r="G813">
        <v>0.402225862210422</v>
      </c>
      <c r="H813">
        <v>1.01652748940586</v>
      </c>
      <c r="I813">
        <v>1.7843428583962599</v>
      </c>
    </row>
    <row r="814" spans="1:9" x14ac:dyDescent="0.25">
      <c r="A814">
        <v>23.4</v>
      </c>
      <c r="B814">
        <v>0.44492436500989402</v>
      </c>
      <c r="C814">
        <v>0.33801736262999399</v>
      </c>
      <c r="D814">
        <v>1.7805744515744595</v>
      </c>
      <c r="E814">
        <v>1.78964673908545</v>
      </c>
      <c r="F814">
        <v>0.60461703963207702</v>
      </c>
      <c r="G814">
        <v>0.40575405473537601</v>
      </c>
      <c r="H814">
        <v>1.0164197479097501</v>
      </c>
      <c r="I814">
        <v>1.78472113350571</v>
      </c>
    </row>
    <row r="815" spans="1:9" x14ac:dyDescent="0.25">
      <c r="A815">
        <v>23.4</v>
      </c>
      <c r="B815">
        <v>0.44166504022821401</v>
      </c>
      <c r="C815">
        <v>0.34006417488997498</v>
      </c>
      <c r="D815">
        <v>1.7843022447066772</v>
      </c>
      <c r="E815">
        <v>1.78995400620815</v>
      </c>
      <c r="F815">
        <v>0.60674017289548099</v>
      </c>
      <c r="G815">
        <v>0.39931696116844601</v>
      </c>
      <c r="H815">
        <v>1.01657282083254</v>
      </c>
      <c r="I815">
        <v>1.7846753331296501</v>
      </c>
    </row>
    <row r="816" spans="1:9" x14ac:dyDescent="0.25">
      <c r="A816">
        <v>23.4</v>
      </c>
      <c r="B816">
        <v>0.441285106021304</v>
      </c>
      <c r="C816">
        <v>0.32976083537359102</v>
      </c>
      <c r="D816">
        <v>1.7840994871950797</v>
      </c>
      <c r="E816">
        <v>1.78851369609454</v>
      </c>
      <c r="F816">
        <v>0.60186985383496805</v>
      </c>
      <c r="G816">
        <v>0.40820849233539203</v>
      </c>
      <c r="H816">
        <v>1.01707549235725</v>
      </c>
      <c r="I816">
        <v>1.78497500807308</v>
      </c>
    </row>
    <row r="817" spans="1:9" x14ac:dyDescent="0.25">
      <c r="A817">
        <v>23.1</v>
      </c>
      <c r="B817">
        <v>0.44314296936123698</v>
      </c>
      <c r="C817">
        <v>0.32271320389338998</v>
      </c>
      <c r="D817">
        <v>1.7807081129508198</v>
      </c>
      <c r="E817">
        <v>1.7869157585339599</v>
      </c>
      <c r="F817">
        <v>0.605451340546867</v>
      </c>
      <c r="G817">
        <v>0.40167094578840401</v>
      </c>
      <c r="H817">
        <v>1.0172402664595299</v>
      </c>
      <c r="I817">
        <v>1.7851486358847899</v>
      </c>
    </row>
    <row r="818" spans="1:9" x14ac:dyDescent="0.25">
      <c r="A818">
        <v>22.4</v>
      </c>
      <c r="B818">
        <v>0.44609468503977401</v>
      </c>
      <c r="C818">
        <v>0.31652608485147699</v>
      </c>
      <c r="D818">
        <v>1.7836214778660624</v>
      </c>
      <c r="E818">
        <v>1.7859504069735901</v>
      </c>
      <c r="F818">
        <v>0.61182713043083203</v>
      </c>
      <c r="G818">
        <v>0.39759419375850102</v>
      </c>
      <c r="H818">
        <v>1.0172824939725</v>
      </c>
      <c r="I818">
        <v>1.7853259152054901</v>
      </c>
    </row>
    <row r="819" spans="1:9" x14ac:dyDescent="0.25">
      <c r="A819">
        <v>21.6</v>
      </c>
      <c r="B819">
        <v>0.44820904148310597</v>
      </c>
      <c r="C819">
        <v>0.31724894433094297</v>
      </c>
      <c r="D819">
        <v>1.7878227494331838</v>
      </c>
      <c r="E819">
        <v>1.7857741929775</v>
      </c>
      <c r="F819">
        <v>0.60634339296471296</v>
      </c>
      <c r="G819">
        <v>0.40632767385924401</v>
      </c>
      <c r="H819">
        <v>1.01728314168711</v>
      </c>
      <c r="I819">
        <v>1.7852295752178</v>
      </c>
    </row>
    <row r="820" spans="1:9" x14ac:dyDescent="0.25">
      <c r="A820">
        <v>20.8</v>
      </c>
      <c r="B820">
        <v>0.45321024325563303</v>
      </c>
      <c r="C820">
        <v>0.31984871952617799</v>
      </c>
      <c r="D820">
        <v>1.7809357903800436</v>
      </c>
      <c r="E820">
        <v>1.78877804530853</v>
      </c>
      <c r="F820">
        <v>0.60614428233391304</v>
      </c>
      <c r="G820">
        <v>0.396419257658295</v>
      </c>
      <c r="H820">
        <v>1.01728148118271</v>
      </c>
      <c r="I820">
        <v>1.78561089805346</v>
      </c>
    </row>
    <row r="821" spans="1:9" x14ac:dyDescent="0.25">
      <c r="A821">
        <v>20.100000000000001</v>
      </c>
      <c r="B821">
        <v>0.45636522399009499</v>
      </c>
      <c r="C821">
        <v>0.32033299487843903</v>
      </c>
      <c r="D821">
        <v>1.7902490432311815</v>
      </c>
      <c r="E821">
        <v>1.78986080263589</v>
      </c>
      <c r="F821">
        <v>0.61187483020701305</v>
      </c>
      <c r="G821">
        <v>0.407058501391594</v>
      </c>
      <c r="H821">
        <v>1.0172801489302501</v>
      </c>
      <c r="I821">
        <v>1.78595999264701</v>
      </c>
    </row>
    <row r="822" spans="1:9" x14ac:dyDescent="0.25">
      <c r="A822">
        <v>19.8</v>
      </c>
      <c r="B822">
        <v>0.46035484057530801</v>
      </c>
      <c r="C822">
        <v>0.32538366727892598</v>
      </c>
      <c r="D822">
        <v>1.7810875753328594</v>
      </c>
      <c r="E822">
        <v>1.78991748217377</v>
      </c>
      <c r="F822">
        <v>0.608142434602021</v>
      </c>
      <c r="G822">
        <v>0.40167094578840401</v>
      </c>
      <c r="H822">
        <v>1.0172773338075001</v>
      </c>
      <c r="I822">
        <v>1.7858208751009701</v>
      </c>
    </row>
    <row r="823" spans="1:9" x14ac:dyDescent="0.25">
      <c r="A823">
        <v>19.399999999999999</v>
      </c>
      <c r="B823">
        <v>0.46489786802451</v>
      </c>
      <c r="C823">
        <v>0.34676539100678699</v>
      </c>
      <c r="D823">
        <v>1.7827300244491511</v>
      </c>
      <c r="E823">
        <v>1.78944870993841</v>
      </c>
      <c r="F823">
        <v>0.61005362229098503</v>
      </c>
      <c r="G823">
        <v>0.399899612206295</v>
      </c>
      <c r="H823">
        <v>1.01728245195841</v>
      </c>
      <c r="I823">
        <v>1.7862894903765301</v>
      </c>
    </row>
    <row r="824" spans="1:9" x14ac:dyDescent="0.25">
      <c r="A824">
        <v>19.399999999999999</v>
      </c>
      <c r="B824">
        <v>0.46551789913391101</v>
      </c>
      <c r="C824">
        <v>0.34556673589933901</v>
      </c>
      <c r="D824">
        <v>1.7814760995031271</v>
      </c>
      <c r="E824">
        <v>1.78942427323758</v>
      </c>
      <c r="F824">
        <v>0.61311591976265001</v>
      </c>
      <c r="G824">
        <v>0.40632767385924401</v>
      </c>
      <c r="H824">
        <v>1.0172830886334501</v>
      </c>
      <c r="I824">
        <v>1.78592554780946</v>
      </c>
    </row>
    <row r="825" spans="1:9" x14ac:dyDescent="0.25">
      <c r="A825">
        <v>19.600000000000001</v>
      </c>
      <c r="B825">
        <v>0.46859404334769</v>
      </c>
      <c r="C825">
        <v>0.35422487958364002</v>
      </c>
      <c r="D825">
        <v>1.7893473953025136</v>
      </c>
      <c r="E825">
        <v>1.78887605178687</v>
      </c>
      <c r="F825">
        <v>0.61001499103330004</v>
      </c>
      <c r="G825">
        <v>0.39757998741731398</v>
      </c>
      <c r="H825">
        <v>1.01728473674607</v>
      </c>
      <c r="I825">
        <v>1.78620378607501</v>
      </c>
    </row>
    <row r="826" spans="1:9" x14ac:dyDescent="0.25">
      <c r="A826">
        <v>19.8</v>
      </c>
      <c r="B826">
        <v>0.47053752150616002</v>
      </c>
      <c r="C826">
        <v>0.37251357037117</v>
      </c>
      <c r="D826">
        <v>1.7879983215800976</v>
      </c>
      <c r="E826">
        <v>1.79047892463634</v>
      </c>
      <c r="F826">
        <v>0.609825771804546</v>
      </c>
      <c r="G826">
        <v>0.407058501391594</v>
      </c>
      <c r="H826">
        <v>1.0173634515121699</v>
      </c>
      <c r="I826">
        <v>1.78562249902228</v>
      </c>
    </row>
    <row r="827" spans="1:9" x14ac:dyDescent="0.25">
      <c r="A827">
        <v>19.8</v>
      </c>
      <c r="B827">
        <v>0.47766417255355298</v>
      </c>
      <c r="C827">
        <v>0.39740125389861197</v>
      </c>
      <c r="D827">
        <v>1.7795901148282129</v>
      </c>
      <c r="E827">
        <v>1.79033374387811</v>
      </c>
      <c r="F827">
        <v>0.61625779587859197</v>
      </c>
      <c r="G827">
        <v>0.40224731760833499</v>
      </c>
      <c r="H827">
        <v>1.0174122646753301</v>
      </c>
      <c r="I827">
        <v>1.7856689152746399</v>
      </c>
    </row>
    <row r="828" spans="1:9" x14ac:dyDescent="0.25">
      <c r="A828">
        <v>20.100000000000001</v>
      </c>
      <c r="B828">
        <v>0.47917093477897399</v>
      </c>
      <c r="C828">
        <v>0.41394550355639098</v>
      </c>
      <c r="D828">
        <v>1.7831729193487855</v>
      </c>
      <c r="E828">
        <v>1.79039099915671</v>
      </c>
      <c r="F828">
        <v>0.61210547664301096</v>
      </c>
      <c r="G828">
        <v>0.40047323133016199</v>
      </c>
      <c r="H828">
        <v>1.0174230891274201</v>
      </c>
      <c r="I828">
        <v>1.78578251548975</v>
      </c>
    </row>
    <row r="829" spans="1:9" x14ac:dyDescent="0.25">
      <c r="A829">
        <v>20.100000000000001</v>
      </c>
      <c r="B829">
        <v>0.479515350554652</v>
      </c>
      <c r="C829">
        <v>0.438930735444376</v>
      </c>
      <c r="D829">
        <v>1.7906330365073351</v>
      </c>
      <c r="E829">
        <v>1.7899363734350799</v>
      </c>
      <c r="F829">
        <v>0.61252041261175505</v>
      </c>
      <c r="G829">
        <v>0.40632767385924401</v>
      </c>
      <c r="H829">
        <v>1.0174468070228699</v>
      </c>
      <c r="I829">
        <v>1.78619594066072</v>
      </c>
    </row>
    <row r="830" spans="1:9" x14ac:dyDescent="0.25">
      <c r="A830">
        <v>20.8</v>
      </c>
      <c r="B830">
        <v>0.47633708452037199</v>
      </c>
      <c r="C830">
        <v>0.44791432341527898</v>
      </c>
      <c r="D830">
        <v>1.78010550403367</v>
      </c>
      <c r="E830">
        <v>1.7891274746008501</v>
      </c>
      <c r="F830">
        <v>0.62123271974107597</v>
      </c>
      <c r="G830">
        <v>0.39527456896952001</v>
      </c>
      <c r="H830">
        <v>1.01744526701223</v>
      </c>
      <c r="I830">
        <v>1.78607046822136</v>
      </c>
    </row>
    <row r="831" spans="1:9" x14ac:dyDescent="0.25">
      <c r="A831">
        <v>21.2</v>
      </c>
      <c r="B831">
        <v>0.482194603535961</v>
      </c>
      <c r="C831">
        <v>0.48245501616544201</v>
      </c>
      <c r="D831">
        <v>1.7803127924393811</v>
      </c>
      <c r="E831">
        <v>1.78928960869681</v>
      </c>
      <c r="F831">
        <v>0.61316133096281999</v>
      </c>
      <c r="G831">
        <v>0.40060764299495799</v>
      </c>
      <c r="H831">
        <v>1.0174480664321801</v>
      </c>
      <c r="I831">
        <v>1.78605299955733</v>
      </c>
    </row>
    <row r="832" spans="1:9" x14ac:dyDescent="0.25">
      <c r="A832">
        <v>22</v>
      </c>
      <c r="B832">
        <v>0.46411940754314202</v>
      </c>
      <c r="C832">
        <v>0.469221136878197</v>
      </c>
      <c r="D832">
        <v>1.7844948077065184</v>
      </c>
      <c r="E832">
        <v>1.79071663161001</v>
      </c>
      <c r="F832">
        <v>0.60661935273456402</v>
      </c>
      <c r="G832">
        <v>0.39525393399679698</v>
      </c>
      <c r="H832">
        <v>1.01295731078672</v>
      </c>
      <c r="I832">
        <v>1.7856986109173201</v>
      </c>
    </row>
    <row r="833" spans="1:9" x14ac:dyDescent="0.25">
      <c r="A833">
        <v>22.6</v>
      </c>
      <c r="B833">
        <v>0.45638775821820998</v>
      </c>
      <c r="C833">
        <v>0.491214475689283</v>
      </c>
      <c r="D833">
        <v>1.7798948174573732</v>
      </c>
      <c r="E833">
        <v>1.7909198348606501</v>
      </c>
      <c r="F833">
        <v>0.60910305951302401</v>
      </c>
      <c r="G833">
        <v>0.39524384125568501</v>
      </c>
      <c r="H833">
        <v>1.0126778048741001</v>
      </c>
      <c r="I833">
        <v>1.78600392455122</v>
      </c>
    </row>
    <row r="834" spans="1:9" x14ac:dyDescent="0.25">
      <c r="A834">
        <v>23</v>
      </c>
      <c r="B834">
        <v>0.449043596142011</v>
      </c>
      <c r="C834">
        <v>0.50663068156086499</v>
      </c>
      <c r="D834">
        <v>1.7898854389785404</v>
      </c>
      <c r="E834">
        <v>1.79114158548455</v>
      </c>
      <c r="F834">
        <v>0.60621783584742595</v>
      </c>
      <c r="G834">
        <v>0.40223889681735397</v>
      </c>
      <c r="H834">
        <v>1.0123633408444199</v>
      </c>
      <c r="I834">
        <v>1.7857709360357601</v>
      </c>
    </row>
    <row r="835" spans="1:9" x14ac:dyDescent="0.25">
      <c r="A835">
        <v>23.7</v>
      </c>
      <c r="B835">
        <v>0.46904899997011201</v>
      </c>
      <c r="C835">
        <v>0.543830917340274</v>
      </c>
      <c r="D835">
        <v>1.7850906202824972</v>
      </c>
      <c r="E835">
        <v>1.7902591481391299</v>
      </c>
      <c r="F835">
        <v>0.60585441824460196</v>
      </c>
      <c r="G835">
        <v>0.39175941105149698</v>
      </c>
      <c r="H835">
        <v>1.01213674213593</v>
      </c>
      <c r="I835">
        <v>1.7861254982233801</v>
      </c>
    </row>
    <row r="836" spans="1:9" x14ac:dyDescent="0.25">
      <c r="A836">
        <v>24.2</v>
      </c>
      <c r="B836">
        <v>0.46979027272230101</v>
      </c>
      <c r="C836">
        <v>0.57206292002206505</v>
      </c>
      <c r="D836">
        <v>1.785069098535456</v>
      </c>
      <c r="E836">
        <v>1.78894526143572</v>
      </c>
      <c r="F836">
        <v>0.61564104364229599</v>
      </c>
      <c r="G836">
        <v>0.40060764299495799</v>
      </c>
      <c r="H836">
        <v>1.0108286846018699</v>
      </c>
      <c r="I836">
        <v>1.7862211389317799</v>
      </c>
    </row>
    <row r="837" spans="1:9" x14ac:dyDescent="0.25">
      <c r="A837">
        <v>24.3</v>
      </c>
      <c r="B837">
        <v>0.48241776182587398</v>
      </c>
      <c r="C837">
        <v>0.59594184648364201</v>
      </c>
      <c r="D837">
        <v>1.7805937078744434</v>
      </c>
      <c r="E837">
        <v>1.7881704096714099</v>
      </c>
      <c r="F837">
        <v>0.61427147805966498</v>
      </c>
      <c r="G837">
        <v>0.398201080282097</v>
      </c>
      <c r="H837">
        <v>1.01093680126247</v>
      </c>
      <c r="I837">
        <v>1.7862812734029301</v>
      </c>
    </row>
    <row r="838" spans="1:9" x14ac:dyDescent="0.25">
      <c r="A838">
        <v>24.3</v>
      </c>
      <c r="B838">
        <v>0.477768032447558</v>
      </c>
      <c r="C838">
        <v>0.61218802725447896</v>
      </c>
      <c r="D838">
        <v>1.7864215704284576</v>
      </c>
      <c r="E838">
        <v>1.7869239598223601</v>
      </c>
      <c r="F838">
        <v>0.61030054079360396</v>
      </c>
      <c r="G838">
        <v>0.39698094283463398</v>
      </c>
      <c r="H838">
        <v>1.0107505627567499</v>
      </c>
      <c r="I838">
        <v>1.7865035284875499</v>
      </c>
    </row>
    <row r="839" spans="1:9" x14ac:dyDescent="0.25">
      <c r="A839">
        <v>24.3</v>
      </c>
      <c r="B839">
        <v>0.46790018034318798</v>
      </c>
      <c r="C839">
        <v>0.63195242009378605</v>
      </c>
      <c r="D839">
        <v>1.7798075977456804</v>
      </c>
      <c r="E839">
        <v>1.7859722385428001</v>
      </c>
      <c r="F839">
        <v>0.617366073347411</v>
      </c>
      <c r="G839">
        <v>0.40636773872318399</v>
      </c>
      <c r="H839">
        <v>1.0102676132744</v>
      </c>
      <c r="I839">
        <v>1.7864078211362799</v>
      </c>
    </row>
    <row r="840" spans="1:9" x14ac:dyDescent="0.25">
      <c r="A840">
        <v>24</v>
      </c>
      <c r="B840">
        <v>0.47193480701669699</v>
      </c>
      <c r="C840">
        <v>0.66448634183563304</v>
      </c>
      <c r="D840">
        <v>1.7812959964620991</v>
      </c>
      <c r="E840">
        <v>1.7880211719010299</v>
      </c>
      <c r="F840">
        <v>0.61302664063604395</v>
      </c>
      <c r="G840">
        <v>0.39525663596215199</v>
      </c>
      <c r="H840">
        <v>1.01022071943822</v>
      </c>
      <c r="I840">
        <v>1.78674075858739</v>
      </c>
    </row>
    <row r="841" spans="1:9" x14ac:dyDescent="0.25">
      <c r="A841">
        <v>24</v>
      </c>
      <c r="B841">
        <v>0.45940177967058399</v>
      </c>
      <c r="C841">
        <v>0.68732431386986204</v>
      </c>
      <c r="D841">
        <v>1.7899296151961508</v>
      </c>
      <c r="E841">
        <v>1.78797051103077</v>
      </c>
      <c r="F841">
        <v>0.60790601848586701</v>
      </c>
      <c r="G841">
        <v>0.40530466746445598</v>
      </c>
      <c r="H841">
        <v>1.0096841986378</v>
      </c>
      <c r="I841">
        <v>1.78697848293471</v>
      </c>
    </row>
    <row r="842" spans="1:9" x14ac:dyDescent="0.25">
      <c r="A842">
        <v>24</v>
      </c>
      <c r="B842">
        <v>0.45772854844555699</v>
      </c>
      <c r="C842">
        <v>0.70542047871708802</v>
      </c>
      <c r="D842">
        <v>1.7832771299134056</v>
      </c>
      <c r="E842">
        <v>1.7868045618567401</v>
      </c>
      <c r="F842">
        <v>0.61149493100348995</v>
      </c>
      <c r="G842">
        <v>0.40226986842537299</v>
      </c>
      <c r="H842">
        <v>1.00942752525365</v>
      </c>
      <c r="I842">
        <v>1.7872554172947801</v>
      </c>
    </row>
    <row r="843" spans="1:9" x14ac:dyDescent="0.25">
      <c r="A843">
        <v>23.4</v>
      </c>
      <c r="B843">
        <v>0.46123825442188399</v>
      </c>
      <c r="C843">
        <v>0.73347559609951596</v>
      </c>
      <c r="D843">
        <v>1.7893202099378303</v>
      </c>
      <c r="E843">
        <v>1.78654420095007</v>
      </c>
      <c r="F843">
        <v>0.61037173704476599</v>
      </c>
      <c r="G843">
        <v>0.39697033184723002</v>
      </c>
      <c r="H843">
        <v>1.0094370657059799</v>
      </c>
      <c r="I843">
        <v>1.78724180586652</v>
      </c>
    </row>
    <row r="844" spans="1:9" x14ac:dyDescent="0.25">
      <c r="A844">
        <v>23.1</v>
      </c>
      <c r="B844">
        <v>0.46094880401217497</v>
      </c>
      <c r="C844">
        <v>0.74131391328569296</v>
      </c>
      <c r="D844">
        <v>1.7895977272023071</v>
      </c>
      <c r="E844">
        <v>1.78569792527639</v>
      </c>
      <c r="F844">
        <v>0.60843556910497398</v>
      </c>
      <c r="G844">
        <v>0.40404135441387901</v>
      </c>
      <c r="H844">
        <v>1.009435904844</v>
      </c>
      <c r="I844">
        <v>1.7870885801969001</v>
      </c>
    </row>
    <row r="845" spans="1:9" x14ac:dyDescent="0.25">
      <c r="A845">
        <v>23.1</v>
      </c>
      <c r="B845">
        <v>0.46129253832109901</v>
      </c>
      <c r="C845">
        <v>0.77051987234734498</v>
      </c>
      <c r="D845">
        <v>1.7867206094399755</v>
      </c>
      <c r="E845">
        <v>1.7863642289063699</v>
      </c>
      <c r="F845">
        <v>0.614939317098667</v>
      </c>
      <c r="G845">
        <v>0.39410120845815599</v>
      </c>
      <c r="H845">
        <v>1.00946916580742</v>
      </c>
      <c r="I845">
        <v>1.7873107016282901</v>
      </c>
    </row>
    <row r="846" spans="1:9" x14ac:dyDescent="0.25">
      <c r="A846">
        <v>22.7</v>
      </c>
      <c r="B846">
        <v>0.46524692202409901</v>
      </c>
      <c r="C846">
        <v>0.81397780964748101</v>
      </c>
      <c r="D846">
        <v>1.7907440434131259</v>
      </c>
      <c r="E846">
        <v>1.78774968544436</v>
      </c>
      <c r="F846">
        <v>0.61410543661046402</v>
      </c>
      <c r="G846">
        <v>0.40356756588550602</v>
      </c>
      <c r="H846">
        <v>1.0094762835975499</v>
      </c>
      <c r="I846">
        <v>1.7869486794560401</v>
      </c>
    </row>
    <row r="847" spans="1:9" x14ac:dyDescent="0.25">
      <c r="A847">
        <v>22.7</v>
      </c>
      <c r="B847">
        <v>0.466081488066802</v>
      </c>
      <c r="C847">
        <v>0.84601601960861195</v>
      </c>
      <c r="D847">
        <v>1.780495160927466</v>
      </c>
      <c r="E847">
        <v>1.78943815615905</v>
      </c>
      <c r="F847">
        <v>0.61141236594734205</v>
      </c>
      <c r="G847">
        <v>0.40169349660544301</v>
      </c>
      <c r="H847">
        <v>1.0094993283398701</v>
      </c>
      <c r="I847">
        <v>1.7873272528520301</v>
      </c>
    </row>
    <row r="848" spans="1:9" x14ac:dyDescent="0.25">
      <c r="A848">
        <v>22.7</v>
      </c>
      <c r="B848">
        <v>0.467774286459332</v>
      </c>
      <c r="C848">
        <v>0.86967587101216004</v>
      </c>
      <c r="D848">
        <v>1.7806526094979243</v>
      </c>
      <c r="E848">
        <v>1.7893746461564699</v>
      </c>
      <c r="F848">
        <v>0.62304671225154395</v>
      </c>
      <c r="G848">
        <v>0.39869669461095802</v>
      </c>
      <c r="H848">
        <v>1.0095165343326999</v>
      </c>
      <c r="I848">
        <v>1.78736632102126</v>
      </c>
    </row>
    <row r="849" spans="1:9" x14ac:dyDescent="0.25">
      <c r="A849">
        <v>22.3</v>
      </c>
      <c r="B849">
        <v>0.469809390007636</v>
      </c>
      <c r="C849">
        <v>0.90649821555969401</v>
      </c>
      <c r="D849">
        <v>1.7883970402621214</v>
      </c>
      <c r="E849">
        <v>1.789103007821</v>
      </c>
      <c r="F849">
        <v>0.62583397117648498</v>
      </c>
      <c r="G849">
        <v>0.40404135441387901</v>
      </c>
      <c r="H849">
        <v>1.0095435593340101</v>
      </c>
      <c r="I849">
        <v>1.78754896555317</v>
      </c>
    </row>
    <row r="850" spans="1:9" x14ac:dyDescent="0.25">
      <c r="A850">
        <v>22.7</v>
      </c>
      <c r="B850">
        <v>0.47104090699117102</v>
      </c>
      <c r="C850">
        <v>0.93014605020955299</v>
      </c>
      <c r="D850">
        <v>1.7897268576845535</v>
      </c>
      <c r="E850">
        <v>1.78964626283616</v>
      </c>
      <c r="F850">
        <v>0.620657058908616</v>
      </c>
      <c r="G850">
        <v>0.39295121751435802</v>
      </c>
      <c r="H850">
        <v>1.00956116457887</v>
      </c>
      <c r="I850">
        <v>1.7879426784471</v>
      </c>
    </row>
    <row r="851" spans="1:9" x14ac:dyDescent="0.25">
      <c r="A851">
        <v>23.1</v>
      </c>
      <c r="B851">
        <v>0.47047444256666199</v>
      </c>
      <c r="C851">
        <v>0.94216333842293198</v>
      </c>
      <c r="D851">
        <v>1.7831446012605736</v>
      </c>
      <c r="E851">
        <v>1.7902194652776999</v>
      </c>
      <c r="F851">
        <v>0.62289990557195796</v>
      </c>
      <c r="G851">
        <v>0.39889973315955102</v>
      </c>
      <c r="H851">
        <v>1.0095541694305401</v>
      </c>
      <c r="I851">
        <v>1.78820945507281</v>
      </c>
    </row>
    <row r="852" spans="1:9" x14ac:dyDescent="0.25">
      <c r="A852">
        <v>23.1</v>
      </c>
      <c r="B852">
        <v>0.45505473668343299</v>
      </c>
      <c r="C852">
        <v>0.961305046568662</v>
      </c>
      <c r="D852">
        <v>1.7897778302433349</v>
      </c>
      <c r="E852">
        <v>1.7894669997524699</v>
      </c>
      <c r="F852">
        <v>0.62164184050043303</v>
      </c>
      <c r="G852">
        <v>0.39936181004111598</v>
      </c>
      <c r="H852">
        <v>0.99414426545767498</v>
      </c>
      <c r="I852">
        <v>1.7881985445150601</v>
      </c>
    </row>
    <row r="853" spans="1:9" x14ac:dyDescent="0.25">
      <c r="A853">
        <v>23.8</v>
      </c>
      <c r="B853">
        <v>0.44729668619982699</v>
      </c>
      <c r="C853">
        <v>0.95692409296996095</v>
      </c>
      <c r="D853">
        <v>1.7842671302772943</v>
      </c>
      <c r="E853">
        <v>1.79003939988935</v>
      </c>
      <c r="F853">
        <v>0.61345948761774005</v>
      </c>
      <c r="G853">
        <v>0.39169985918481198</v>
      </c>
      <c r="H853">
        <v>1.0001695502477601</v>
      </c>
      <c r="I853">
        <v>1.7881121296925</v>
      </c>
    </row>
    <row r="854" spans="1:9" x14ac:dyDescent="0.25">
      <c r="A854">
        <v>24.4</v>
      </c>
      <c r="B854">
        <v>0.44463050640493901</v>
      </c>
      <c r="C854">
        <v>0.99519092616178395</v>
      </c>
      <c r="D854">
        <v>1.7799978952984645</v>
      </c>
      <c r="E854">
        <v>1.7898417972154099</v>
      </c>
      <c r="F854">
        <v>0.61725571261991896</v>
      </c>
      <c r="G854">
        <v>0.39703172428126499</v>
      </c>
      <c r="H854">
        <v>1.0006244257316399</v>
      </c>
      <c r="I854">
        <v>1.7879655759933799</v>
      </c>
    </row>
    <row r="855" spans="1:9" x14ac:dyDescent="0.25">
      <c r="A855">
        <v>25</v>
      </c>
      <c r="B855">
        <v>0.44840724548772898</v>
      </c>
      <c r="C855">
        <v>1.02854270621766</v>
      </c>
      <c r="D855">
        <v>1.7860715588581582</v>
      </c>
      <c r="E855">
        <v>1.7901551569585099</v>
      </c>
      <c r="F855">
        <v>0.61534695122744698</v>
      </c>
      <c r="G855">
        <v>0.38828338478840302</v>
      </c>
      <c r="H855">
        <v>1.0006296919827</v>
      </c>
      <c r="I855">
        <v>1.7877878344282001</v>
      </c>
    </row>
    <row r="856" spans="1:9" x14ac:dyDescent="0.25">
      <c r="A856">
        <v>25.3</v>
      </c>
      <c r="B856">
        <v>0.45343483792433997</v>
      </c>
      <c r="C856">
        <v>1.0729671798698099</v>
      </c>
      <c r="D856">
        <v>1.7836769813189579</v>
      </c>
      <c r="E856">
        <v>1.7903399862127001</v>
      </c>
      <c r="F856">
        <v>0.61206248765557802</v>
      </c>
      <c r="G856">
        <v>0.39360430226691101</v>
      </c>
      <c r="H856">
        <v>1.00074875241504</v>
      </c>
      <c r="I856">
        <v>1.7876707128928899</v>
      </c>
    </row>
    <row r="857" spans="1:9" x14ac:dyDescent="0.25">
      <c r="A857">
        <v>25.5</v>
      </c>
      <c r="B857">
        <v>0.47689875576130197</v>
      </c>
      <c r="C857">
        <v>1.1092193546409199</v>
      </c>
      <c r="D857">
        <v>1.7864657466460683</v>
      </c>
      <c r="E857">
        <v>1.79077530263273</v>
      </c>
      <c r="F857">
        <v>0.62233694535082396</v>
      </c>
      <c r="G857">
        <v>0.39762228673102501</v>
      </c>
      <c r="H857">
        <v>1.0098928582389599</v>
      </c>
      <c r="I857">
        <v>1.7877880599618901</v>
      </c>
    </row>
    <row r="858" spans="1:9" x14ac:dyDescent="0.25">
      <c r="A858">
        <v>25.7</v>
      </c>
      <c r="B858">
        <v>0.49168096122759702</v>
      </c>
      <c r="C858">
        <v>1.11581460447291</v>
      </c>
      <c r="D858">
        <v>1.7852027599118163</v>
      </c>
      <c r="E858">
        <v>1.79109456056081</v>
      </c>
      <c r="F858">
        <v>0.62545114963537296</v>
      </c>
      <c r="G858">
        <v>0.39112348736488101</v>
      </c>
      <c r="H858">
        <v>1.00748330601347</v>
      </c>
      <c r="I858">
        <v>1.7874625947018401</v>
      </c>
    </row>
    <row r="859" spans="1:9" x14ac:dyDescent="0.25">
      <c r="A859">
        <v>25.5</v>
      </c>
      <c r="B859">
        <v>0.50796528936165797</v>
      </c>
      <c r="C859">
        <v>1.1323626086151599</v>
      </c>
      <c r="D859">
        <v>1.7843917298654268</v>
      </c>
      <c r="E859">
        <v>1.79095037612284</v>
      </c>
      <c r="F859">
        <v>0.62653043242343698</v>
      </c>
      <c r="G859">
        <v>0.39818715178526198</v>
      </c>
      <c r="H859">
        <v>1.00788582563087</v>
      </c>
      <c r="I859">
        <v>1.78743801241139</v>
      </c>
    </row>
    <row r="860" spans="1:9" x14ac:dyDescent="0.25">
      <c r="A860">
        <v>25.5</v>
      </c>
      <c r="B860">
        <v>0.534306193785828</v>
      </c>
      <c r="C860">
        <v>1.16477167877248</v>
      </c>
      <c r="D860">
        <v>1.789093665232135</v>
      </c>
      <c r="E860">
        <v>1.79103413023705</v>
      </c>
      <c r="F860">
        <v>0.63515819431245901</v>
      </c>
      <c r="G860">
        <v>0.39178060969905798</v>
      </c>
      <c r="H860">
        <v>1.00825443793037</v>
      </c>
      <c r="I860">
        <v>1.78768530608614</v>
      </c>
    </row>
    <row r="861" spans="1:9" x14ac:dyDescent="0.25">
      <c r="A861">
        <v>25.2</v>
      </c>
      <c r="B861">
        <v>0.53966832763065897</v>
      </c>
      <c r="C861">
        <v>1.20237547893563</v>
      </c>
      <c r="D861">
        <v>1.782509143361098</v>
      </c>
      <c r="E861">
        <v>1.7908125808914299</v>
      </c>
      <c r="F861">
        <v>0.63525116709865304</v>
      </c>
      <c r="G861">
        <v>0.39766235159496599</v>
      </c>
      <c r="H861">
        <v>1.0083578491156</v>
      </c>
      <c r="I861">
        <v>1.7873388328759201</v>
      </c>
    </row>
    <row r="862" spans="1:9" x14ac:dyDescent="0.25">
      <c r="A862">
        <v>25</v>
      </c>
      <c r="B862">
        <v>0.54340568992768901</v>
      </c>
      <c r="C862">
        <v>1.2143878130350301</v>
      </c>
      <c r="D862">
        <v>1.7824389145023325</v>
      </c>
      <c r="E862">
        <v>1.7905710404803901</v>
      </c>
      <c r="F862">
        <v>0.63175997759704305</v>
      </c>
      <c r="G862">
        <v>0.39935408605495298</v>
      </c>
      <c r="H862">
        <v>1.00837107898727</v>
      </c>
      <c r="I862">
        <v>1.78712319113676</v>
      </c>
    </row>
    <row r="863" spans="1:9" x14ac:dyDescent="0.25">
      <c r="A863">
        <v>24.7</v>
      </c>
      <c r="B863">
        <v>0.54337109397351602</v>
      </c>
      <c r="C863">
        <v>1.2131811722465999</v>
      </c>
      <c r="D863">
        <v>1.7898695808491416</v>
      </c>
      <c r="E863">
        <v>1.7909962183813599</v>
      </c>
      <c r="F863">
        <v>0.631538542706371</v>
      </c>
      <c r="G863">
        <v>0.39812748196382303</v>
      </c>
      <c r="H863">
        <v>1.0083700326499001</v>
      </c>
      <c r="I863">
        <v>1.7870227927033</v>
      </c>
    </row>
    <row r="864" spans="1:9" x14ac:dyDescent="0.25">
      <c r="A864">
        <v>25</v>
      </c>
      <c r="B864">
        <v>0.52551590789178404</v>
      </c>
      <c r="C864">
        <v>1.20393287824509</v>
      </c>
      <c r="D864">
        <v>1.7833303679192438</v>
      </c>
      <c r="E864">
        <v>1.7914221368391501</v>
      </c>
      <c r="F864">
        <v>0.62423518850034299</v>
      </c>
      <c r="G864">
        <v>0.39640487625082599</v>
      </c>
      <c r="H864">
        <v>1.00589725271706</v>
      </c>
      <c r="I864">
        <v>1.7867437092754299</v>
      </c>
    </row>
    <row r="865" spans="1:9" x14ac:dyDescent="0.25">
      <c r="A865">
        <v>25.2</v>
      </c>
      <c r="B865">
        <v>0.50905411803732004</v>
      </c>
      <c r="C865">
        <v>1.1941055961307401</v>
      </c>
      <c r="D865">
        <v>1.7852718560470535</v>
      </c>
      <c r="E865">
        <v>1.7914031951240501</v>
      </c>
      <c r="F865">
        <v>0.61792814804351404</v>
      </c>
      <c r="G865">
        <v>0.39353012204336002</v>
      </c>
      <c r="H865">
        <v>1.0059150890750901</v>
      </c>
      <c r="I865">
        <v>1.7869850820924</v>
      </c>
    </row>
    <row r="866" spans="1:9" x14ac:dyDescent="0.25">
      <c r="A866">
        <v>25.5</v>
      </c>
      <c r="B866">
        <v>0.50053077670848201</v>
      </c>
      <c r="C866">
        <v>1.1939739300858401</v>
      </c>
      <c r="D866">
        <v>1.788469534567944</v>
      </c>
      <c r="E866">
        <v>1.791269437153</v>
      </c>
      <c r="F866">
        <v>0.61929628906620104</v>
      </c>
      <c r="G866">
        <v>0.39122278898632001</v>
      </c>
      <c r="H866">
        <v>1.0055304952375199</v>
      </c>
      <c r="I866">
        <v>1.78696407069286</v>
      </c>
    </row>
    <row r="867" spans="1:9" x14ac:dyDescent="0.25">
      <c r="A867">
        <v>25.3</v>
      </c>
      <c r="B867">
        <v>0.51018045126431399</v>
      </c>
      <c r="C867">
        <v>1.2039877876240599</v>
      </c>
      <c r="D867">
        <v>1.7837120957483406</v>
      </c>
      <c r="E867">
        <v>1.7912775934227601</v>
      </c>
      <c r="F867">
        <v>0.61597774704701003</v>
      </c>
      <c r="G867">
        <v>0.39641529995686098</v>
      </c>
      <c r="H867">
        <v>1.0046564660253201</v>
      </c>
      <c r="I867">
        <v>1.7870212335378099</v>
      </c>
    </row>
    <row r="868" spans="1:9" x14ac:dyDescent="0.25">
      <c r="A868">
        <v>25.7</v>
      </c>
      <c r="B868">
        <v>0.50774160539881497</v>
      </c>
      <c r="C868">
        <v>1.2068701508574899</v>
      </c>
      <c r="D868">
        <v>1.7893564570907416</v>
      </c>
      <c r="E868">
        <v>1.79089431289763</v>
      </c>
      <c r="F868">
        <v>0.61801329032377905</v>
      </c>
      <c r="G868">
        <v>0.39639038038487401</v>
      </c>
      <c r="H868">
        <v>1.00511234175811</v>
      </c>
      <c r="I868">
        <v>1.78651499660669</v>
      </c>
    </row>
    <row r="869" spans="1:9" x14ac:dyDescent="0.25">
      <c r="A869">
        <v>26.1</v>
      </c>
      <c r="B869">
        <v>0.51349207041616896</v>
      </c>
      <c r="C869">
        <v>1.2131839575235099</v>
      </c>
      <c r="D869">
        <v>1.7801870601277203</v>
      </c>
      <c r="E869">
        <v>1.7909549737613399</v>
      </c>
      <c r="F869">
        <v>0.621576496716848</v>
      </c>
      <c r="G869">
        <v>0.39756292214570998</v>
      </c>
      <c r="H869">
        <v>1.00486344612519</v>
      </c>
      <c r="I869">
        <v>1.7864095044383199</v>
      </c>
    </row>
    <row r="870" spans="1:9" x14ac:dyDescent="0.25">
      <c r="A870">
        <v>26.2</v>
      </c>
      <c r="B870">
        <v>0.52653325172778698</v>
      </c>
      <c r="C870">
        <v>1.2351875463681099</v>
      </c>
      <c r="D870">
        <v>1.7852197507647436</v>
      </c>
      <c r="E870">
        <v>1.7911472691379899</v>
      </c>
      <c r="F870">
        <v>0.62066340994311298</v>
      </c>
      <c r="G870">
        <v>0.397588171371415</v>
      </c>
      <c r="H870">
        <v>1.0046606909348801</v>
      </c>
      <c r="I870">
        <v>1.78656903232461</v>
      </c>
    </row>
    <row r="871" spans="1:9" x14ac:dyDescent="0.25">
      <c r="A871">
        <v>26.2</v>
      </c>
      <c r="B871">
        <v>0.53563650354510906</v>
      </c>
      <c r="C871">
        <v>1.2610345409811401</v>
      </c>
      <c r="D871">
        <v>1.7818068547734423</v>
      </c>
      <c r="E871">
        <v>1.79099953199786</v>
      </c>
      <c r="F871">
        <v>0.61719232823570802</v>
      </c>
      <c r="G871">
        <v>0.39705544283883898</v>
      </c>
      <c r="H871">
        <v>1.00513301642148</v>
      </c>
      <c r="I871">
        <v>1.78654443694729</v>
      </c>
    </row>
    <row r="872" spans="1:9" x14ac:dyDescent="0.25">
      <c r="A872">
        <v>26.2</v>
      </c>
      <c r="B872">
        <v>0.53497008968587401</v>
      </c>
      <c r="C872">
        <v>1.2615056858167599</v>
      </c>
      <c r="D872">
        <v>1.7840122674833871</v>
      </c>
      <c r="E872">
        <v>1.79082724024678</v>
      </c>
      <c r="F872">
        <v>0.62170089113268301</v>
      </c>
      <c r="G872">
        <v>0.40402158585749298</v>
      </c>
      <c r="H872">
        <v>1.0052590587357599</v>
      </c>
      <c r="I872">
        <v>1.7866833637905399</v>
      </c>
    </row>
    <row r="873" spans="1:9" x14ac:dyDescent="0.25">
      <c r="A873">
        <v>26.1</v>
      </c>
      <c r="B873">
        <v>0.53115811742525798</v>
      </c>
      <c r="C873">
        <v>1.26247781556033</v>
      </c>
      <c r="D873">
        <v>1.7846635835122613</v>
      </c>
      <c r="E873">
        <v>1.79119592806866</v>
      </c>
      <c r="F873">
        <v>0.620546098535253</v>
      </c>
      <c r="G873">
        <v>0.40163183223469601</v>
      </c>
      <c r="H873">
        <v>1.0048546992149301</v>
      </c>
      <c r="I873">
        <v>1.7860320047477301</v>
      </c>
    </row>
    <row r="874" spans="1:9" x14ac:dyDescent="0.25">
      <c r="A874">
        <v>26.1</v>
      </c>
      <c r="B874">
        <v>0.54738743178030302</v>
      </c>
      <c r="C874">
        <v>1.2905812621497701</v>
      </c>
      <c r="D874">
        <v>1.780808925344854</v>
      </c>
      <c r="E874">
        <v>1.7911434782474001</v>
      </c>
      <c r="F874">
        <v>0.61969398303761603</v>
      </c>
      <c r="G874">
        <v>0.39989460871003601</v>
      </c>
      <c r="H874">
        <v>1.00591126769573</v>
      </c>
      <c r="I874">
        <v>1.7860887109775001</v>
      </c>
    </row>
    <row r="875" spans="1:9" x14ac:dyDescent="0.25">
      <c r="A875">
        <v>25.8</v>
      </c>
      <c r="B875">
        <v>0.55401855400578803</v>
      </c>
      <c r="C875">
        <v>1.33101324056603</v>
      </c>
      <c r="D875">
        <v>1.7887934934970884</v>
      </c>
      <c r="E875">
        <v>1.79100320258779</v>
      </c>
      <c r="F875">
        <v>0.62701706499748699</v>
      </c>
      <c r="G875">
        <v>0.39527745066859798</v>
      </c>
      <c r="H875">
        <v>1.00664072687155</v>
      </c>
      <c r="I875">
        <v>1.7860401962061101</v>
      </c>
    </row>
    <row r="876" spans="1:9" x14ac:dyDescent="0.25">
      <c r="A876">
        <v>25.8</v>
      </c>
      <c r="B876">
        <v>0.55952061998857605</v>
      </c>
      <c r="C876">
        <v>1.3299170480393301</v>
      </c>
      <c r="D876">
        <v>1.7857056891584602</v>
      </c>
      <c r="E876">
        <v>1.7910383978173201</v>
      </c>
      <c r="F876">
        <v>0.62801325390102503</v>
      </c>
      <c r="G876">
        <v>0.39763181465877001</v>
      </c>
      <c r="H876">
        <v>1.0067343670279201</v>
      </c>
      <c r="I876">
        <v>1.7856632182827601</v>
      </c>
    </row>
    <row r="877" spans="1:9" x14ac:dyDescent="0.25">
      <c r="A877">
        <v>25.8</v>
      </c>
      <c r="B877">
        <v>0.558740273103705</v>
      </c>
      <c r="C877">
        <v>1.3479041201303901</v>
      </c>
      <c r="D877">
        <v>1.78709667365143</v>
      </c>
      <c r="E877">
        <v>1.7909259851813499</v>
      </c>
      <c r="F877">
        <v>0.62307539492876196</v>
      </c>
      <c r="G877">
        <v>0.40287159491369601</v>
      </c>
      <c r="H877">
        <v>1.0067460584696499</v>
      </c>
      <c r="I877">
        <v>1.78530794092291</v>
      </c>
    </row>
    <row r="878" spans="1:9" x14ac:dyDescent="0.25">
      <c r="A878">
        <v>25.4</v>
      </c>
      <c r="B878">
        <v>0.56509816175824101</v>
      </c>
      <c r="C878">
        <v>1.3680383753676999</v>
      </c>
      <c r="D878">
        <v>1.7847258833063275</v>
      </c>
      <c r="E878">
        <v>1.7908043979997299</v>
      </c>
      <c r="F878">
        <v>0.62717005703393403</v>
      </c>
      <c r="G878">
        <v>0.39990278560683301</v>
      </c>
      <c r="H878">
        <v>1.0067676236774801</v>
      </c>
      <c r="I878">
        <v>1.7856369749130201</v>
      </c>
    </row>
    <row r="879" spans="1:9" x14ac:dyDescent="0.25">
      <c r="A879">
        <v>25.4</v>
      </c>
      <c r="B879">
        <v>0.56308268735364797</v>
      </c>
      <c r="C879">
        <v>1.35109271240424</v>
      </c>
      <c r="D879">
        <v>1.7859956663817502</v>
      </c>
      <c r="E879">
        <v>1.79104036315703</v>
      </c>
      <c r="F879">
        <v>0.62591803652514</v>
      </c>
      <c r="G879">
        <v>0.39989460871003601</v>
      </c>
      <c r="H879">
        <v>1.0067596127818199</v>
      </c>
      <c r="I879">
        <v>1.7855446464065501</v>
      </c>
    </row>
    <row r="880" spans="1:9" x14ac:dyDescent="0.25">
      <c r="A880">
        <v>25.6</v>
      </c>
      <c r="B880">
        <v>0.56872351149382205</v>
      </c>
      <c r="C880">
        <v>1.37759355841764</v>
      </c>
      <c r="D880">
        <v>1.7825952303492623</v>
      </c>
      <c r="E880">
        <v>1.79044590434307</v>
      </c>
      <c r="F880">
        <v>0.62245822544634599</v>
      </c>
      <c r="G880">
        <v>0.39933549999665302</v>
      </c>
      <c r="H880">
        <v>1.0067909891972799</v>
      </c>
      <c r="I880">
        <v>1.7855755736243299</v>
      </c>
    </row>
    <row r="881" spans="1:9" x14ac:dyDescent="0.25">
      <c r="A881">
        <v>25.6</v>
      </c>
      <c r="B881">
        <v>0.57273064721456401</v>
      </c>
      <c r="C881">
        <v>1.4082487319889001</v>
      </c>
      <c r="D881">
        <v>1.7851891672294746</v>
      </c>
      <c r="E881">
        <v>1.79016631948433</v>
      </c>
      <c r="F881">
        <v>0.62350346961006098</v>
      </c>
      <c r="G881">
        <v>0.39705544283883898</v>
      </c>
      <c r="H881">
        <v>1.0068236831275099</v>
      </c>
      <c r="I881">
        <v>1.7858302043040499</v>
      </c>
    </row>
    <row r="882" spans="1:9" x14ac:dyDescent="0.25">
      <c r="A882">
        <v>25.6</v>
      </c>
      <c r="B882">
        <v>0.56985735215762101</v>
      </c>
      <c r="C882">
        <v>1.39825920395267</v>
      </c>
      <c r="D882">
        <v>1.7860851515405001</v>
      </c>
      <c r="E882">
        <v>1.78945559698898</v>
      </c>
      <c r="F882">
        <v>0.62620741811345404</v>
      </c>
      <c r="G882">
        <v>0.40691136224437602</v>
      </c>
      <c r="H882">
        <v>1.0066670085242599</v>
      </c>
      <c r="I882">
        <v>1.7859729601163901</v>
      </c>
    </row>
    <row r="883" spans="1:9" x14ac:dyDescent="0.25">
      <c r="A883">
        <v>25.6</v>
      </c>
      <c r="B883">
        <v>0.56320398279051298</v>
      </c>
      <c r="C883">
        <v>1.3700919447383899</v>
      </c>
      <c r="D883">
        <v>1.7847836522062799</v>
      </c>
      <c r="E883">
        <v>1.7887608554421</v>
      </c>
      <c r="F883">
        <v>0.62542228022630197</v>
      </c>
      <c r="G883">
        <v>0.40105277655062999</v>
      </c>
      <c r="H883">
        <v>1.0065696900312799</v>
      </c>
      <c r="I883">
        <v>1.78598663018899</v>
      </c>
    </row>
    <row r="884" spans="1:9" x14ac:dyDescent="0.25">
      <c r="A884">
        <v>25.8</v>
      </c>
      <c r="B884">
        <v>0.56030693868727699</v>
      </c>
      <c r="C884">
        <v>1.35414446053239</v>
      </c>
      <c r="D884">
        <v>1.7902796267664502</v>
      </c>
      <c r="E884">
        <v>1.7881252333188999</v>
      </c>
      <c r="F884">
        <v>0.62629159540355295</v>
      </c>
      <c r="G884">
        <v>0.40046822783390301</v>
      </c>
      <c r="H884">
        <v>1.0065496486263401</v>
      </c>
      <c r="I884">
        <v>1.7859620477907101</v>
      </c>
    </row>
    <row r="885" spans="1:9" x14ac:dyDescent="0.25">
      <c r="A885">
        <v>25.8</v>
      </c>
      <c r="B885">
        <v>0.55571018830455399</v>
      </c>
      <c r="C885">
        <v>1.32938921697456</v>
      </c>
      <c r="D885">
        <v>1.7867919710222697</v>
      </c>
      <c r="E885">
        <v>1.78792238807606</v>
      </c>
      <c r="F885">
        <v>0.62632866287921096</v>
      </c>
      <c r="G885">
        <v>0.40048549094045</v>
      </c>
      <c r="H885">
        <v>1.00651262813148</v>
      </c>
      <c r="I885">
        <v>1.78604232782215</v>
      </c>
    </row>
    <row r="886" spans="1:9" x14ac:dyDescent="0.25">
      <c r="A886">
        <v>26</v>
      </c>
      <c r="B886">
        <v>0.57934339495650999</v>
      </c>
      <c r="C886">
        <v>1.34700969819712</v>
      </c>
      <c r="D886">
        <v>1.7899862513725748</v>
      </c>
      <c r="E886">
        <v>1.7888673347248101</v>
      </c>
      <c r="F886">
        <v>0.62728138776862796</v>
      </c>
      <c r="G886">
        <v>0.39820543378263601</v>
      </c>
      <c r="H886">
        <v>1.0082020357725701</v>
      </c>
      <c r="I886">
        <v>1.7861760790643699</v>
      </c>
    </row>
    <row r="887" spans="1:9" x14ac:dyDescent="0.25">
      <c r="A887">
        <v>26.3</v>
      </c>
      <c r="B887">
        <v>0.59173248052124805</v>
      </c>
      <c r="C887">
        <v>1.35257135561005</v>
      </c>
      <c r="D887">
        <v>1.7841481943068043</v>
      </c>
      <c r="E887">
        <v>1.7888290997530401</v>
      </c>
      <c r="F887">
        <v>0.633209037994381</v>
      </c>
      <c r="G887">
        <v>0.40633499042444499</v>
      </c>
      <c r="H887">
        <v>1.00865857263717</v>
      </c>
      <c r="I887">
        <v>1.78596106375959</v>
      </c>
    </row>
    <row r="888" spans="1:9" x14ac:dyDescent="0.25">
      <c r="A888">
        <v>26.4</v>
      </c>
      <c r="B888">
        <v>0.60071117369349303</v>
      </c>
      <c r="C888">
        <v>1.36723515624002</v>
      </c>
      <c r="D888">
        <v>1.7877366624450195</v>
      </c>
      <c r="E888">
        <v>1.7892301943523801</v>
      </c>
      <c r="F888">
        <v>0.63618714281866995</v>
      </c>
      <c r="G888">
        <v>0.40105277655062999</v>
      </c>
      <c r="H888">
        <v>1.00894425325296</v>
      </c>
      <c r="I888">
        <v>1.78646962727554</v>
      </c>
    </row>
    <row r="889" spans="1:9" x14ac:dyDescent="0.25">
      <c r="A889">
        <v>26.5</v>
      </c>
      <c r="B889">
        <v>0.59589905336691895</v>
      </c>
      <c r="C889">
        <v>1.3520848391572999</v>
      </c>
      <c r="D889">
        <v>1.7807908017683984</v>
      </c>
      <c r="E889">
        <v>1.78937630588541</v>
      </c>
      <c r="F889">
        <v>0.63635349368774996</v>
      </c>
      <c r="G889">
        <v>0.40574706068353</v>
      </c>
      <c r="H889">
        <v>1.0090719236318699</v>
      </c>
      <c r="I889">
        <v>1.7859943582778199</v>
      </c>
    </row>
    <row r="890" spans="1:9" x14ac:dyDescent="0.25">
      <c r="A890">
        <v>26.4</v>
      </c>
      <c r="B890">
        <v>0.60443160435274601</v>
      </c>
      <c r="C890">
        <v>1.3637833331389999</v>
      </c>
      <c r="D890">
        <v>1.7827243608315086</v>
      </c>
      <c r="E890">
        <v>1.7893729775661</v>
      </c>
      <c r="F890">
        <v>0.63207900928648997</v>
      </c>
      <c r="G890">
        <v>0.40165341489161499</v>
      </c>
      <c r="H890">
        <v>1.0090809522467299</v>
      </c>
      <c r="I890">
        <v>1.78624030162742</v>
      </c>
    </row>
    <row r="891" spans="1:9" x14ac:dyDescent="0.25">
      <c r="A891">
        <v>26.3</v>
      </c>
      <c r="B891">
        <v>0.57942831359488201</v>
      </c>
      <c r="C891">
        <v>1.3477106570098001</v>
      </c>
      <c r="D891">
        <v>1.7798619684750474</v>
      </c>
      <c r="E891">
        <v>1.7904079281279399</v>
      </c>
      <c r="F891">
        <v>0.62894884254655503</v>
      </c>
      <c r="G891">
        <v>0.39583465931726602</v>
      </c>
      <c r="H891">
        <v>1.00734138432844</v>
      </c>
      <c r="I891">
        <v>1.7860509306043799</v>
      </c>
    </row>
    <row r="892" spans="1:9" x14ac:dyDescent="0.25">
      <c r="A892">
        <v>26.3</v>
      </c>
      <c r="B892">
        <v>0.57034698968634601</v>
      </c>
      <c r="C892">
        <v>1.3317687634737401</v>
      </c>
      <c r="D892">
        <v>1.7810388682211349</v>
      </c>
      <c r="E892">
        <v>1.79126930342887</v>
      </c>
      <c r="F892">
        <v>0.62539507102646397</v>
      </c>
      <c r="G892">
        <v>0.40225714297541598</v>
      </c>
      <c r="H892">
        <v>1.0093013046823001</v>
      </c>
      <c r="I892">
        <v>1.7859519239274599</v>
      </c>
    </row>
    <row r="893" spans="1:9" x14ac:dyDescent="0.25">
      <c r="A893">
        <v>26.1</v>
      </c>
      <c r="B893">
        <v>0.56127234135547599</v>
      </c>
      <c r="C893">
        <v>1.3078680299722001</v>
      </c>
      <c r="D893">
        <v>1.7865642935930457</v>
      </c>
      <c r="E893">
        <v>1.7913586101305701</v>
      </c>
      <c r="F893">
        <v>0.62465860068473</v>
      </c>
      <c r="G893">
        <v>0.40106300359691899</v>
      </c>
      <c r="H893">
        <v>1.0088525327484501</v>
      </c>
      <c r="I893">
        <v>1.78552212287783</v>
      </c>
    </row>
    <row r="894" spans="1:9" x14ac:dyDescent="0.25">
      <c r="A894">
        <v>26.1</v>
      </c>
      <c r="B894">
        <v>0.55799536534753702</v>
      </c>
      <c r="C894">
        <v>1.2993999900840001</v>
      </c>
      <c r="D894">
        <v>1.7833315006427723</v>
      </c>
      <c r="E894">
        <v>1.79144153057355</v>
      </c>
      <c r="F894">
        <v>0.62290627255820896</v>
      </c>
      <c r="G894">
        <v>0.40046822783390301</v>
      </c>
      <c r="H894">
        <v>1.00852127800187</v>
      </c>
      <c r="I894">
        <v>1.7856684182467399</v>
      </c>
    </row>
    <row r="895" spans="1:9" x14ac:dyDescent="0.25">
      <c r="A895">
        <v>26.1</v>
      </c>
      <c r="B895">
        <v>0.55545956408414099</v>
      </c>
      <c r="C895">
        <v>1.28069433423797</v>
      </c>
      <c r="D895">
        <v>1.789428951396564</v>
      </c>
      <c r="E895">
        <v>1.7911764735009099</v>
      </c>
      <c r="F895">
        <v>0.62098997442288695</v>
      </c>
      <c r="G895">
        <v>0.40396413559443101</v>
      </c>
      <c r="H895">
        <v>1.00844423639822</v>
      </c>
      <c r="I895">
        <v>1.7857043894612401</v>
      </c>
    </row>
    <row r="896" spans="1:9" x14ac:dyDescent="0.25">
      <c r="A896">
        <v>26.4</v>
      </c>
      <c r="B896">
        <v>0.55248087078124197</v>
      </c>
      <c r="C896">
        <v>1.2620026279443299</v>
      </c>
      <c r="D896">
        <v>1.7812552184150741</v>
      </c>
      <c r="E896">
        <v>1.79096528211246</v>
      </c>
      <c r="F896">
        <v>0.621884473163411</v>
      </c>
      <c r="G896">
        <v>0.39698740295712698</v>
      </c>
      <c r="H896">
        <v>1.0097588818496199</v>
      </c>
      <c r="I896">
        <v>1.7854935227655999</v>
      </c>
    </row>
    <row r="897" spans="1:9" x14ac:dyDescent="0.25">
      <c r="A897">
        <v>26.5</v>
      </c>
      <c r="B897">
        <v>0.56285512974553598</v>
      </c>
      <c r="C897">
        <v>1.2473715224361399</v>
      </c>
      <c r="D897">
        <v>1.7898559881667999</v>
      </c>
      <c r="E897">
        <v>1.79060157512276</v>
      </c>
      <c r="F897">
        <v>0.62584452268777202</v>
      </c>
      <c r="G897">
        <v>0.40110184977659602</v>
      </c>
      <c r="H897">
        <v>1.02290425232924</v>
      </c>
      <c r="I897">
        <v>1.7851347152953401</v>
      </c>
    </row>
    <row r="898" spans="1:9" x14ac:dyDescent="0.25">
      <c r="A898">
        <v>26.4</v>
      </c>
      <c r="B898">
        <v>0.57346726035741202</v>
      </c>
      <c r="C898">
        <v>1.25618648681824</v>
      </c>
      <c r="D898">
        <v>1.7906081165897085</v>
      </c>
      <c r="E898">
        <v>1.7911623757037201</v>
      </c>
      <c r="F898">
        <v>0.625662631522239</v>
      </c>
      <c r="G898">
        <v>0.40106300359691899</v>
      </c>
      <c r="H898">
        <v>1.0232860905960199</v>
      </c>
      <c r="I898">
        <v>1.7853007926247799</v>
      </c>
    </row>
    <row r="899" spans="1:9" x14ac:dyDescent="0.25">
      <c r="A899">
        <v>26.3</v>
      </c>
      <c r="B899">
        <v>0.56325213603357904</v>
      </c>
      <c r="C899">
        <v>1.25750726166621</v>
      </c>
      <c r="D899">
        <v>1.7801678038277362</v>
      </c>
      <c r="E899">
        <v>1.7911532597195901</v>
      </c>
      <c r="F899">
        <v>0.62586017491661805</v>
      </c>
      <c r="G899">
        <v>0.40517344155966301</v>
      </c>
      <c r="H899">
        <v>1.0235666087800199</v>
      </c>
      <c r="I899">
        <v>1.78470556895524</v>
      </c>
    </row>
    <row r="900" spans="1:9" x14ac:dyDescent="0.25">
      <c r="A900">
        <v>26.4</v>
      </c>
      <c r="B900">
        <v>0.56978121240116497</v>
      </c>
      <c r="C900">
        <v>1.2493772632937199</v>
      </c>
      <c r="D900">
        <v>1.7906953363014013</v>
      </c>
      <c r="E900">
        <v>1.79130617845435</v>
      </c>
      <c r="F900">
        <v>0.62520161494499504</v>
      </c>
      <c r="G900">
        <v>0.40628546728465198</v>
      </c>
      <c r="H900">
        <v>1.0235777779533199</v>
      </c>
      <c r="I900">
        <v>1.78493634934373</v>
      </c>
    </row>
    <row r="901" spans="1:9" x14ac:dyDescent="0.25">
      <c r="A901">
        <v>26.3</v>
      </c>
      <c r="B901">
        <v>0.58147522009480501</v>
      </c>
      <c r="C901">
        <v>1.24269380237428</v>
      </c>
      <c r="D901">
        <v>1.7828070496490875</v>
      </c>
      <c r="E901">
        <v>1.79127957711481</v>
      </c>
      <c r="F901">
        <v>0.62145171872469596</v>
      </c>
      <c r="G901">
        <v>0.40339268625204</v>
      </c>
      <c r="H901">
        <v>1.02389479424147</v>
      </c>
      <c r="I901">
        <v>1.78517866130089</v>
      </c>
    </row>
    <row r="902" spans="1:9" x14ac:dyDescent="0.25">
      <c r="A902">
        <v>26.2</v>
      </c>
      <c r="B902">
        <v>0.57751599149036703</v>
      </c>
      <c r="C902">
        <v>1.23062537914463</v>
      </c>
      <c r="D902">
        <v>1.7807658818507719</v>
      </c>
      <c r="E902">
        <v>1.79114335529506</v>
      </c>
      <c r="F902">
        <v>0.62406344038731998</v>
      </c>
      <c r="G902">
        <v>0.40811778420517297</v>
      </c>
      <c r="H902">
        <v>1.02420209493599</v>
      </c>
      <c r="I902">
        <v>1.78560039445756</v>
      </c>
    </row>
    <row r="903" spans="1:9" x14ac:dyDescent="0.25">
      <c r="A903">
        <v>26.3</v>
      </c>
      <c r="B903">
        <v>0.57420961532494796</v>
      </c>
      <c r="C903">
        <v>1.2184976209048699</v>
      </c>
      <c r="D903">
        <v>1.787360598233565</v>
      </c>
      <c r="E903">
        <v>1.7909837732345699</v>
      </c>
      <c r="F903">
        <v>0.61998577988621795</v>
      </c>
      <c r="G903">
        <v>0.40398385668764403</v>
      </c>
      <c r="H903">
        <v>1.0241710834933</v>
      </c>
      <c r="I903">
        <v>1.7853840567403301</v>
      </c>
    </row>
    <row r="904" spans="1:9" x14ac:dyDescent="0.25">
      <c r="A904">
        <v>26.1</v>
      </c>
      <c r="B904">
        <v>0.58212491201776795</v>
      </c>
      <c r="C904">
        <v>1.20381122264437</v>
      </c>
      <c r="D904">
        <v>1.786184831211006</v>
      </c>
      <c r="E904">
        <v>1.79110942870725</v>
      </c>
      <c r="F904">
        <v>0.617903437601663</v>
      </c>
      <c r="G904">
        <v>0.407486914958543</v>
      </c>
      <c r="H904">
        <v>1.02429220361943</v>
      </c>
      <c r="I904">
        <v>1.7849231830793499</v>
      </c>
    </row>
    <row r="905" spans="1:9" x14ac:dyDescent="0.25">
      <c r="A905">
        <v>26.1</v>
      </c>
      <c r="B905">
        <v>0.585998467459662</v>
      </c>
      <c r="C905">
        <v>1.2111572879741499</v>
      </c>
      <c r="D905">
        <v>1.7877230697626778</v>
      </c>
      <c r="E905">
        <v>1.7909081339605699</v>
      </c>
      <c r="F905">
        <v>0.62030444696228704</v>
      </c>
      <c r="G905">
        <v>0.40801726660857901</v>
      </c>
      <c r="H905">
        <v>1.0246480913432601</v>
      </c>
      <c r="I905">
        <v>1.78452695501417</v>
      </c>
    </row>
    <row r="906" spans="1:9" x14ac:dyDescent="0.25">
      <c r="A906">
        <v>26.3</v>
      </c>
      <c r="B906">
        <v>0.59236611787111704</v>
      </c>
      <c r="C906">
        <v>1.1983792394811399</v>
      </c>
      <c r="D906">
        <v>1.7806412822626396</v>
      </c>
      <c r="E906">
        <v>1.79107739345908</v>
      </c>
      <c r="F906">
        <v>0.62455327620301404</v>
      </c>
      <c r="G906">
        <v>0.40628246263892198</v>
      </c>
      <c r="H906">
        <v>1.02493625959813</v>
      </c>
      <c r="I906">
        <v>1.78377371799833</v>
      </c>
    </row>
    <row r="907" spans="1:9" x14ac:dyDescent="0.25">
      <c r="A907">
        <v>26.4</v>
      </c>
      <c r="B907">
        <v>0.59286909778011798</v>
      </c>
      <c r="C907">
        <v>1.1912916751604199</v>
      </c>
      <c r="D907">
        <v>1.7882758388445745</v>
      </c>
      <c r="E907">
        <v>1.79124914133535</v>
      </c>
      <c r="F907">
        <v>0.620227425097716</v>
      </c>
      <c r="G907">
        <v>0.40986274407546203</v>
      </c>
      <c r="H907">
        <v>1.02539936794636</v>
      </c>
      <c r="I907">
        <v>1.7837391549488799</v>
      </c>
    </row>
    <row r="908" spans="1:9" x14ac:dyDescent="0.25">
      <c r="A908">
        <v>26.4</v>
      </c>
      <c r="B908">
        <v>0.59684723657898398</v>
      </c>
      <c r="C908">
        <v>1.17342113567686</v>
      </c>
      <c r="D908">
        <v>1.7830709742312227</v>
      </c>
      <c r="E908">
        <v>1.7910123272377401</v>
      </c>
      <c r="F908">
        <v>0.62494563480067</v>
      </c>
      <c r="G908">
        <v>0.40863650910229599</v>
      </c>
      <c r="H908">
        <v>1.0257801807939799</v>
      </c>
      <c r="I908">
        <v>1.78382288551975</v>
      </c>
    </row>
    <row r="909" spans="1:9" x14ac:dyDescent="0.25">
      <c r="A909">
        <v>26.4</v>
      </c>
      <c r="B909">
        <v>0.60323732329468605</v>
      </c>
      <c r="C909">
        <v>1.2065236194514399</v>
      </c>
      <c r="D909">
        <v>1.7855176570527329</v>
      </c>
      <c r="E909">
        <v>1.79074076204282</v>
      </c>
      <c r="F909">
        <v>0.627227251285007</v>
      </c>
      <c r="G909">
        <v>0.407486914958543</v>
      </c>
      <c r="H909">
        <v>1.0259919245118601</v>
      </c>
      <c r="I909">
        <v>1.78393159495371</v>
      </c>
    </row>
    <row r="910" spans="1:9" x14ac:dyDescent="0.25">
      <c r="A910">
        <v>26.4</v>
      </c>
      <c r="B910">
        <v>0.61221344004099298</v>
      </c>
      <c r="C910">
        <v>1.20239419196514</v>
      </c>
      <c r="D910">
        <v>1.7828908711901947</v>
      </c>
      <c r="E910">
        <v>1.78953683555564</v>
      </c>
      <c r="F910">
        <v>0.63032112301529297</v>
      </c>
      <c r="G910">
        <v>0.40859632229264498</v>
      </c>
      <c r="H910">
        <v>1.02610308191267</v>
      </c>
      <c r="I910">
        <v>1.7838029871212</v>
      </c>
    </row>
    <row r="911" spans="1:9" x14ac:dyDescent="0.25">
      <c r="A911">
        <v>26.4</v>
      </c>
      <c r="B911">
        <v>0.62295585705471701</v>
      </c>
      <c r="C911">
        <v>1.17489896715041</v>
      </c>
      <c r="D911">
        <v>1.7890755416556792</v>
      </c>
      <c r="E911">
        <v>1.7903020088009101</v>
      </c>
      <c r="F911">
        <v>0.63113971179709405</v>
      </c>
      <c r="G911">
        <v>0.40919582327820098</v>
      </c>
      <c r="H911">
        <v>1.0262698941395201</v>
      </c>
      <c r="I911">
        <v>1.7839213971574499</v>
      </c>
    </row>
    <row r="912" spans="1:9" x14ac:dyDescent="0.25">
      <c r="A912">
        <v>26.4</v>
      </c>
      <c r="B912">
        <v>0.62303978747884903</v>
      </c>
      <c r="C912">
        <v>1.1415565491905399</v>
      </c>
      <c r="D912">
        <v>1.7849422335002667</v>
      </c>
      <c r="E912">
        <v>1.7908999308485001</v>
      </c>
      <c r="F912">
        <v>0.628712527480768</v>
      </c>
      <c r="G912">
        <v>0.40697826994360198</v>
      </c>
      <c r="H912">
        <v>1.02647723982636</v>
      </c>
      <c r="I912">
        <v>1.78386531504986</v>
      </c>
    </row>
    <row r="913" spans="1:9" x14ac:dyDescent="0.25">
      <c r="A913">
        <v>26.4</v>
      </c>
      <c r="B913">
        <v>0.59480697406670802</v>
      </c>
      <c r="C913">
        <v>1.10769837756995</v>
      </c>
      <c r="D913">
        <v>1.7802414308570871</v>
      </c>
      <c r="E913">
        <v>1.79087571234678</v>
      </c>
      <c r="F913">
        <v>0.62639822382883004</v>
      </c>
      <c r="G913">
        <v>0.40337479050950797</v>
      </c>
      <c r="H913">
        <v>1.0214389216603099</v>
      </c>
      <c r="I913">
        <v>1.7832792790763301</v>
      </c>
    </row>
    <row r="914" spans="1:9" x14ac:dyDescent="0.25">
      <c r="A914">
        <v>26.4</v>
      </c>
      <c r="B914">
        <v>0.57587685601308203</v>
      </c>
      <c r="C914">
        <v>1.13675995990868</v>
      </c>
      <c r="D914">
        <v>1.7904778533839338</v>
      </c>
      <c r="E914">
        <v>1.79098430054074</v>
      </c>
      <c r="F914">
        <v>0.62494925203320395</v>
      </c>
      <c r="G914">
        <v>0.403441973200658</v>
      </c>
      <c r="H914">
        <v>1.0265028225692601</v>
      </c>
      <c r="I914">
        <v>1.7835827119968199</v>
      </c>
    </row>
    <row r="915" spans="1:9" x14ac:dyDescent="0.25">
      <c r="A915">
        <v>26.4</v>
      </c>
      <c r="B915">
        <v>0.56563797420342399</v>
      </c>
      <c r="C915">
        <v>1.1643710419998099</v>
      </c>
      <c r="D915">
        <v>1.7818793490792648</v>
      </c>
      <c r="E915">
        <v>1.79050363014351</v>
      </c>
      <c r="F915">
        <v>0.62592874113341801</v>
      </c>
      <c r="G915">
        <v>0.40976424624381003</v>
      </c>
      <c r="H915">
        <v>1.0261273667937301</v>
      </c>
      <c r="I915">
        <v>1.78369255406293</v>
      </c>
    </row>
    <row r="916" spans="1:9" x14ac:dyDescent="0.25">
      <c r="A916">
        <v>26.5</v>
      </c>
      <c r="B916">
        <v>0.54809330384545496</v>
      </c>
      <c r="C916">
        <v>1.14104220088536</v>
      </c>
      <c r="D916">
        <v>1.7843248991772467</v>
      </c>
      <c r="E916">
        <v>1.7897950184614499</v>
      </c>
      <c r="F916">
        <v>0.62502102506451096</v>
      </c>
      <c r="G916">
        <v>0.40686682057800999</v>
      </c>
      <c r="H916">
        <v>1.02589076009781</v>
      </c>
      <c r="I916">
        <v>1.78340079089563</v>
      </c>
    </row>
    <row r="917" spans="1:9" x14ac:dyDescent="0.25">
      <c r="A917">
        <v>26.3</v>
      </c>
      <c r="B917">
        <v>0.54907202432701396</v>
      </c>
      <c r="C917">
        <v>1.1486315110868399</v>
      </c>
      <c r="D917">
        <v>1.7891197178732898</v>
      </c>
      <c r="E917">
        <v>1.7904223264627499</v>
      </c>
      <c r="F917">
        <v>0.62540000407171803</v>
      </c>
      <c r="G917">
        <v>0.40640733468387102</v>
      </c>
      <c r="H917">
        <v>1.0258319107671501</v>
      </c>
      <c r="I917">
        <v>1.7836891769443599</v>
      </c>
    </row>
    <row r="918" spans="1:9" x14ac:dyDescent="0.25">
      <c r="A918">
        <v>26</v>
      </c>
      <c r="B918">
        <v>0.54676831737274501</v>
      </c>
      <c r="C918">
        <v>1.1407618528127399</v>
      </c>
      <c r="D918">
        <v>1.7869278978456868</v>
      </c>
      <c r="E918">
        <v>1.7910283639667799</v>
      </c>
      <c r="F918">
        <v>0.62760853362511304</v>
      </c>
      <c r="G918">
        <v>0.40278525814321497</v>
      </c>
      <c r="H918">
        <v>1.0258136279918999</v>
      </c>
      <c r="I918">
        <v>1.78379184816495</v>
      </c>
    </row>
    <row r="919" spans="1:9" x14ac:dyDescent="0.25">
      <c r="A919">
        <v>26.1</v>
      </c>
      <c r="B919">
        <v>0.54458537939748897</v>
      </c>
      <c r="C919">
        <v>1.1550319546993</v>
      </c>
      <c r="D919">
        <v>1.784950162564966</v>
      </c>
      <c r="E919">
        <v>1.79123392008416</v>
      </c>
      <c r="F919">
        <v>0.62761924833295102</v>
      </c>
      <c r="G919">
        <v>0.40460270295967699</v>
      </c>
      <c r="H919">
        <v>1.02581216920461</v>
      </c>
      <c r="I919">
        <v>1.78386872003678</v>
      </c>
    </row>
    <row r="920" spans="1:9" x14ac:dyDescent="0.25">
      <c r="A920">
        <v>26.1</v>
      </c>
      <c r="B920">
        <v>0.55513008074494696</v>
      </c>
      <c r="C920">
        <v>1.2021843203484499</v>
      </c>
      <c r="D920">
        <v>1.7903272011546463</v>
      </c>
      <c r="E920">
        <v>1.7914934480224001</v>
      </c>
      <c r="F920">
        <v>0.62909102063219302</v>
      </c>
      <c r="G920">
        <v>0.40742244883715101</v>
      </c>
      <c r="H920">
        <v>1.02598301228444</v>
      </c>
      <c r="I920">
        <v>1.7842706391093901</v>
      </c>
    </row>
    <row r="921" spans="1:9" x14ac:dyDescent="0.25">
      <c r="A921">
        <v>26.1</v>
      </c>
      <c r="B921">
        <v>0.57041525122959602</v>
      </c>
      <c r="C921">
        <v>1.2267575123377501</v>
      </c>
      <c r="D921">
        <v>1.7830755051253366</v>
      </c>
      <c r="E921">
        <v>1.79145575418142</v>
      </c>
      <c r="F921">
        <v>0.63366180371696601</v>
      </c>
      <c r="G921">
        <v>0.40629320145414299</v>
      </c>
      <c r="H921">
        <v>1.0271359217307601</v>
      </c>
      <c r="I921">
        <v>1.78424716965912</v>
      </c>
    </row>
    <row r="922" spans="1:9" x14ac:dyDescent="0.25">
      <c r="A922">
        <v>26.2</v>
      </c>
      <c r="B922">
        <v>0.58389508249070898</v>
      </c>
      <c r="C922">
        <v>1.22201883661283</v>
      </c>
      <c r="D922">
        <v>1.7855301170115463</v>
      </c>
      <c r="E922">
        <v>1.7911760370769201</v>
      </c>
      <c r="F922">
        <v>0.63610206971954297</v>
      </c>
      <c r="G922">
        <v>0.40053009541110202</v>
      </c>
      <c r="H922">
        <v>1.0275242579903801</v>
      </c>
      <c r="I922">
        <v>1.7842625656004101</v>
      </c>
    </row>
    <row r="923" spans="1:9" x14ac:dyDescent="0.25">
      <c r="A923">
        <v>26.2</v>
      </c>
      <c r="B923">
        <v>0.57226499450172497</v>
      </c>
      <c r="C923">
        <v>1.2158452223584699</v>
      </c>
      <c r="D923">
        <v>1.7898582536138568</v>
      </c>
      <c r="E923">
        <v>1.79153943412551</v>
      </c>
      <c r="F923">
        <v>0.63303151918698197</v>
      </c>
      <c r="G923">
        <v>0.40454893307481898</v>
      </c>
      <c r="H923">
        <v>1.02805254905174</v>
      </c>
      <c r="I923">
        <v>1.7840034672390901</v>
      </c>
    </row>
    <row r="924" spans="1:9" x14ac:dyDescent="0.25">
      <c r="A924">
        <v>26.3</v>
      </c>
      <c r="B924">
        <v>0.57452561089416898</v>
      </c>
      <c r="C924">
        <v>1.2090478985823401</v>
      </c>
      <c r="D924">
        <v>1.7841844414597157</v>
      </c>
      <c r="E924">
        <v>1.7914360529647599</v>
      </c>
      <c r="F924">
        <v>0.63466854822472096</v>
      </c>
      <c r="G924">
        <v>0.40464020590519301</v>
      </c>
      <c r="H924">
        <v>1.0303987121807601</v>
      </c>
      <c r="I924">
        <v>1.78443527844802</v>
      </c>
    </row>
    <row r="925" spans="1:9" x14ac:dyDescent="0.25">
      <c r="A925">
        <v>26.4</v>
      </c>
      <c r="B925">
        <v>0.56352688324806199</v>
      </c>
      <c r="C925">
        <v>1.19567922693504</v>
      </c>
      <c r="D925">
        <v>1.7829543037077895</v>
      </c>
      <c r="E925">
        <v>1.79093941288508</v>
      </c>
      <c r="F925">
        <v>0.63551188773831202</v>
      </c>
      <c r="G925">
        <v>0.40740691953584002</v>
      </c>
      <c r="H925">
        <v>1.0305112273958601</v>
      </c>
      <c r="I925">
        <v>1.7841132864731399</v>
      </c>
    </row>
    <row r="926" spans="1:9" x14ac:dyDescent="0.25">
      <c r="A926">
        <v>26.4</v>
      </c>
      <c r="B926">
        <v>0.55554692909036996</v>
      </c>
      <c r="C926">
        <v>1.1631497627579399</v>
      </c>
      <c r="D926">
        <v>1.7844030571007117</v>
      </c>
      <c r="E926">
        <v>1.7913701813534699</v>
      </c>
      <c r="F926">
        <v>0.63423625988965904</v>
      </c>
      <c r="G926">
        <v>0.40629320145414299</v>
      </c>
      <c r="H926">
        <v>1.03036003792388</v>
      </c>
      <c r="I926">
        <v>1.7836912467708399</v>
      </c>
    </row>
    <row r="927" spans="1:9" x14ac:dyDescent="0.25">
      <c r="A927">
        <v>26.2</v>
      </c>
      <c r="B927">
        <v>0.56101229129660002</v>
      </c>
      <c r="C927">
        <v>1.1609588010538101</v>
      </c>
      <c r="D927">
        <v>1.7846182745711223</v>
      </c>
      <c r="E927">
        <v>1.7910266770910399</v>
      </c>
      <c r="F927">
        <v>0.63281556296968</v>
      </c>
      <c r="G927">
        <v>0.40229552099783</v>
      </c>
      <c r="H927">
        <v>1.03003015696786</v>
      </c>
      <c r="I927">
        <v>1.7835723463625499</v>
      </c>
    </row>
    <row r="928" spans="1:9" x14ac:dyDescent="0.25">
      <c r="A928">
        <v>26</v>
      </c>
      <c r="B928">
        <v>0.55555794355354005</v>
      </c>
      <c r="C928">
        <v>1.18564388757019</v>
      </c>
      <c r="D928">
        <v>1.7810320718799642</v>
      </c>
      <c r="E928">
        <v>1.79041369398185</v>
      </c>
      <c r="F928">
        <v>0.63526837429390903</v>
      </c>
      <c r="G928">
        <v>0.40630156395507899</v>
      </c>
      <c r="H928">
        <v>1.0296950455588001</v>
      </c>
      <c r="I928">
        <v>1.78273265835703</v>
      </c>
    </row>
    <row r="929" spans="1:9" x14ac:dyDescent="0.25">
      <c r="A929">
        <v>26</v>
      </c>
      <c r="B929">
        <v>0.55480646863301997</v>
      </c>
      <c r="C929">
        <v>1.2215970480173901</v>
      </c>
      <c r="D929">
        <v>1.7848459520003461</v>
      </c>
      <c r="E929">
        <v>1.7899200269797699</v>
      </c>
      <c r="F929">
        <v>0.63623907859798901</v>
      </c>
      <c r="G929">
        <v>0.40464020590519301</v>
      </c>
      <c r="H929">
        <v>1.02990613937474</v>
      </c>
      <c r="I929">
        <v>1.78290414446696</v>
      </c>
    </row>
    <row r="930" spans="1:9" x14ac:dyDescent="0.25">
      <c r="A930">
        <v>26</v>
      </c>
      <c r="B930">
        <v>0.53293284668275898</v>
      </c>
      <c r="C930">
        <v>1.1932184601117599</v>
      </c>
      <c r="D930">
        <v>1.7864261013225715</v>
      </c>
      <c r="E930">
        <v>1.7904602578091</v>
      </c>
      <c r="F930">
        <v>0.63302646916013505</v>
      </c>
      <c r="G930">
        <v>0.40798053865970701</v>
      </c>
      <c r="H930">
        <v>1.02924129655413</v>
      </c>
      <c r="I930">
        <v>1.7829469072075801</v>
      </c>
    </row>
    <row r="931" spans="1:9" x14ac:dyDescent="0.25">
      <c r="A931">
        <v>26</v>
      </c>
      <c r="B931">
        <v>0.52797714224969094</v>
      </c>
      <c r="C931">
        <v>1.15349350894671</v>
      </c>
      <c r="D931">
        <v>1.7833224388545446</v>
      </c>
      <c r="E931">
        <v>1.7903471650107099</v>
      </c>
      <c r="F931">
        <v>0.63382473241758597</v>
      </c>
      <c r="G931">
        <v>0.41154948348673198</v>
      </c>
      <c r="H931">
        <v>1.02956594887716</v>
      </c>
      <c r="I931">
        <v>1.7824916534003901</v>
      </c>
    </row>
    <row r="932" spans="1:9" x14ac:dyDescent="0.25">
      <c r="A932">
        <v>26</v>
      </c>
      <c r="B932">
        <v>0.52599011567797604</v>
      </c>
      <c r="C932">
        <v>1.15882689633457</v>
      </c>
      <c r="D932">
        <v>1.7815791773442184</v>
      </c>
      <c r="E932">
        <v>1.7913552544040099</v>
      </c>
      <c r="F932">
        <v>0.63763770458994795</v>
      </c>
      <c r="G932">
        <v>0.40519047181191697</v>
      </c>
      <c r="H932">
        <v>1.02964176960742</v>
      </c>
      <c r="I932">
        <v>1.78289354194308</v>
      </c>
    </row>
    <row r="933" spans="1:9" x14ac:dyDescent="0.25">
      <c r="A933">
        <v>26</v>
      </c>
      <c r="B933">
        <v>0.52298649129157604</v>
      </c>
      <c r="C933">
        <v>1.14589549355533</v>
      </c>
      <c r="D933">
        <v>1.7820515230555933</v>
      </c>
      <c r="E933">
        <v>1.7914781484564799</v>
      </c>
      <c r="F933">
        <v>0.63611369242370097</v>
      </c>
      <c r="G933">
        <v>0.40746229371409798</v>
      </c>
      <c r="H933">
        <v>1.02999169902723</v>
      </c>
      <c r="I933">
        <v>1.78324565833057</v>
      </c>
    </row>
    <row r="934" spans="1:9" x14ac:dyDescent="0.25">
      <c r="A934">
        <v>26</v>
      </c>
      <c r="B934">
        <v>0.52340235531717705</v>
      </c>
      <c r="C934">
        <v>1.13508046263461</v>
      </c>
      <c r="D934">
        <v>1.7870626919455757</v>
      </c>
      <c r="E934">
        <v>1.79097421612247</v>
      </c>
      <c r="F934">
        <v>0.63908638010701202</v>
      </c>
      <c r="G934">
        <v>0.40812188341331701</v>
      </c>
      <c r="H934">
        <v>1.0300190494820201</v>
      </c>
      <c r="I934">
        <v>1.7828996065748499</v>
      </c>
    </row>
    <row r="935" spans="1:9" x14ac:dyDescent="0.25">
      <c r="A935">
        <v>26</v>
      </c>
      <c r="B935">
        <v>0.52758725012600405</v>
      </c>
      <c r="C935">
        <v>1.17030443481504</v>
      </c>
      <c r="D935">
        <v>1.7809391885506289</v>
      </c>
      <c r="E935">
        <v>1.7907409061578501</v>
      </c>
      <c r="F935">
        <v>0.63873315204672998</v>
      </c>
      <c r="G935">
        <v>0.40507248027545001</v>
      </c>
      <c r="H935">
        <v>1.0303685953872299</v>
      </c>
      <c r="I935">
        <v>1.7829418469535001</v>
      </c>
    </row>
    <row r="936" spans="1:9" x14ac:dyDescent="0.25">
      <c r="A936">
        <v>26</v>
      </c>
      <c r="B936">
        <v>0.53345161526414997</v>
      </c>
      <c r="C936">
        <v>1.1597831476013201</v>
      </c>
      <c r="D936">
        <v>1.7852152198706297</v>
      </c>
      <c r="E936">
        <v>1.7912441452608701</v>
      </c>
      <c r="F936">
        <v>0.63964793210416904</v>
      </c>
      <c r="G936">
        <v>0.412128539170798</v>
      </c>
      <c r="H936">
        <v>1.0305881884981301</v>
      </c>
      <c r="I936">
        <v>1.7829696567168301</v>
      </c>
    </row>
    <row r="937" spans="1:9" x14ac:dyDescent="0.25">
      <c r="A937">
        <v>26</v>
      </c>
      <c r="B937">
        <v>0.53656894573679903</v>
      </c>
      <c r="C937">
        <v>1.1336100781869101</v>
      </c>
      <c r="D937">
        <v>1.7833371642604148</v>
      </c>
      <c r="E937">
        <v>1.79141051167764</v>
      </c>
      <c r="F937">
        <v>0.64009129705773504</v>
      </c>
      <c r="G937">
        <v>0.40461141612785101</v>
      </c>
      <c r="H937">
        <v>1.03080431880802</v>
      </c>
      <c r="I937">
        <v>1.78235648221798</v>
      </c>
    </row>
    <row r="938" spans="1:9" x14ac:dyDescent="0.25">
      <c r="A938">
        <v>26</v>
      </c>
      <c r="B938">
        <v>0.54791395845615998</v>
      </c>
      <c r="C938">
        <v>1.1247604504436299</v>
      </c>
      <c r="D938">
        <v>1.7860239844699621</v>
      </c>
      <c r="E938">
        <v>1.7913067533625</v>
      </c>
      <c r="F938">
        <v>0.63989760801528806</v>
      </c>
      <c r="G938">
        <v>0.40861772121809498</v>
      </c>
      <c r="H938">
        <v>1.03079107578064</v>
      </c>
      <c r="I938">
        <v>1.78255116770484</v>
      </c>
    </row>
    <row r="939" spans="1:9" x14ac:dyDescent="0.25">
      <c r="A939">
        <v>26</v>
      </c>
      <c r="B939">
        <v>0.55186471780861801</v>
      </c>
      <c r="C939">
        <v>1.12692999245223</v>
      </c>
      <c r="D939">
        <v>1.7856320621291091</v>
      </c>
      <c r="E939">
        <v>1.79158173779426</v>
      </c>
      <c r="F939">
        <v>0.64063358712645802</v>
      </c>
      <c r="G939">
        <v>0.40812188341331701</v>
      </c>
      <c r="H939">
        <v>1.0308057642356001</v>
      </c>
      <c r="I939">
        <v>1.7825084855209801</v>
      </c>
    </row>
    <row r="940" spans="1:9" x14ac:dyDescent="0.25">
      <c r="A940">
        <v>26</v>
      </c>
      <c r="B940">
        <v>0.56132092122923405</v>
      </c>
      <c r="C940">
        <v>1.1601582364862399</v>
      </c>
      <c r="D940">
        <v>1.7802493599217866</v>
      </c>
      <c r="E940">
        <v>1.79109762893144</v>
      </c>
      <c r="F940">
        <v>0.64222809978316497</v>
      </c>
      <c r="G940">
        <v>0.403346117511722</v>
      </c>
      <c r="H940">
        <v>1.0308531524815301</v>
      </c>
      <c r="I940">
        <v>1.7823519893384601</v>
      </c>
    </row>
    <row r="941" spans="1:9" x14ac:dyDescent="0.25">
      <c r="A941">
        <v>26</v>
      </c>
      <c r="B941">
        <v>0.56328552896112705</v>
      </c>
      <c r="C941">
        <v>1.1784861457615099</v>
      </c>
      <c r="D941">
        <v>1.7900236312490145</v>
      </c>
      <c r="E941">
        <v>1.79135863286882</v>
      </c>
      <c r="F941">
        <v>0.64459547370558201</v>
      </c>
      <c r="G941">
        <v>0.408646861662674</v>
      </c>
      <c r="H941">
        <v>1.03099919966124</v>
      </c>
      <c r="I941">
        <v>1.7819101275849401</v>
      </c>
    </row>
    <row r="942" spans="1:9" x14ac:dyDescent="0.25">
      <c r="A942">
        <v>26</v>
      </c>
      <c r="B942">
        <v>0.53943937111891405</v>
      </c>
      <c r="C942">
        <v>1.16197741137983</v>
      </c>
      <c r="D942">
        <v>1.7877094770803359</v>
      </c>
      <c r="E942">
        <v>1.7915485132429501</v>
      </c>
      <c r="F942">
        <v>0.64342493612405605</v>
      </c>
      <c r="G942">
        <v>0.40167646578548299</v>
      </c>
      <c r="H942">
        <v>1.03482348918652</v>
      </c>
      <c r="I942">
        <v>1.78211133770302</v>
      </c>
    </row>
    <row r="943" spans="1:9" x14ac:dyDescent="0.25">
      <c r="A943">
        <v>26</v>
      </c>
      <c r="B943">
        <v>0.52466744417937905</v>
      </c>
      <c r="C943">
        <v>1.15059398400049</v>
      </c>
      <c r="D943">
        <v>1.7889067658499362</v>
      </c>
      <c r="E943">
        <v>1.79155932760131</v>
      </c>
      <c r="F943">
        <v>0.64302524491397395</v>
      </c>
      <c r="G943">
        <v>0.40629677346899001</v>
      </c>
      <c r="H943">
        <v>1.03440405562649</v>
      </c>
      <c r="I943">
        <v>1.78227319094343</v>
      </c>
    </row>
    <row r="944" spans="1:9" x14ac:dyDescent="0.25">
      <c r="A944">
        <v>26</v>
      </c>
      <c r="B944">
        <v>0.519273682013914</v>
      </c>
      <c r="C944">
        <v>1.1659554799174201</v>
      </c>
      <c r="D944">
        <v>1.7821546008966849</v>
      </c>
      <c r="E944">
        <v>1.79137778283993</v>
      </c>
      <c r="F944">
        <v>0.64137223885566896</v>
      </c>
      <c r="G944">
        <v>0.40342485894381902</v>
      </c>
      <c r="H944">
        <v>1.03420209509273</v>
      </c>
      <c r="I944">
        <v>1.78227319094343</v>
      </c>
    </row>
    <row r="945" spans="1:9" x14ac:dyDescent="0.25">
      <c r="A945">
        <v>26</v>
      </c>
      <c r="B945">
        <v>0.509463624727856</v>
      </c>
      <c r="C945">
        <v>1.1475010894597899</v>
      </c>
      <c r="D945">
        <v>1.7889758619851732</v>
      </c>
      <c r="E945">
        <v>1.7911614006802701</v>
      </c>
      <c r="F945">
        <v>0.64393658059529002</v>
      </c>
      <c r="G945">
        <v>0.39694661976701601</v>
      </c>
      <c r="H945">
        <v>1.0340087019925499</v>
      </c>
      <c r="I945">
        <v>1.7825263455237299</v>
      </c>
    </row>
    <row r="946" spans="1:9" x14ac:dyDescent="0.25">
      <c r="A946">
        <v>26</v>
      </c>
      <c r="B946">
        <v>0.500430140827403</v>
      </c>
      <c r="C946">
        <v>1.11072138892056</v>
      </c>
      <c r="D946">
        <v>1.7850124623590322</v>
      </c>
      <c r="E946">
        <v>1.7903047614942</v>
      </c>
      <c r="F946">
        <v>0.64706908766209303</v>
      </c>
      <c r="G946">
        <v>0.41211831212451</v>
      </c>
      <c r="H946">
        <v>1.0339506313287301</v>
      </c>
      <c r="I946">
        <v>1.7825686914200001</v>
      </c>
    </row>
    <row r="947" spans="1:9" x14ac:dyDescent="0.25">
      <c r="A947">
        <v>26</v>
      </c>
      <c r="B947">
        <v>0.50335518665034895</v>
      </c>
      <c r="C947">
        <v>1.1089480647537999</v>
      </c>
      <c r="D947">
        <v>1.7817377586382053</v>
      </c>
      <c r="E947">
        <v>1.7910196080220699</v>
      </c>
      <c r="F947">
        <v>0.64737448168780698</v>
      </c>
      <c r="G947">
        <v>0.40109465740535299</v>
      </c>
      <c r="H947">
        <v>1.0339543322970499</v>
      </c>
      <c r="I947">
        <v>1.7824781667094001</v>
      </c>
    </row>
    <row r="948" spans="1:9" x14ac:dyDescent="0.25">
      <c r="A948">
        <v>26</v>
      </c>
      <c r="B948">
        <v>0.50683718199389804</v>
      </c>
      <c r="C948">
        <v>1.12924254267767</v>
      </c>
      <c r="D948">
        <v>1.7823698183670955</v>
      </c>
      <c r="E948">
        <v>1.7909999835183801</v>
      </c>
      <c r="F948">
        <v>0.64668415374490396</v>
      </c>
      <c r="G948">
        <v>0.40629677346899001</v>
      </c>
      <c r="H948">
        <v>1.03406810101022</v>
      </c>
      <c r="I948">
        <v>1.78223806595374</v>
      </c>
    </row>
    <row r="949" spans="1:9" x14ac:dyDescent="0.25">
      <c r="A949">
        <v>26</v>
      </c>
      <c r="B949">
        <v>0.52650026403780203</v>
      </c>
      <c r="C949">
        <v>1.15038831914795</v>
      </c>
      <c r="D949">
        <v>1.7862165474698033</v>
      </c>
      <c r="E949">
        <v>1.7910929206129</v>
      </c>
      <c r="F949">
        <v>0.65256638676430601</v>
      </c>
      <c r="G949">
        <v>0.403416803992733</v>
      </c>
      <c r="H949">
        <v>1.0376418493716999</v>
      </c>
      <c r="I949">
        <v>1.7826700785469201</v>
      </c>
    </row>
    <row r="950" spans="1:9" x14ac:dyDescent="0.25">
      <c r="A950">
        <v>26.2</v>
      </c>
      <c r="B950">
        <v>0.54266083687984401</v>
      </c>
      <c r="C950">
        <v>1.14639306222371</v>
      </c>
      <c r="D950">
        <v>1.7906942035778728</v>
      </c>
      <c r="E950">
        <v>1.7910370326518601</v>
      </c>
      <c r="F950">
        <v>0.65626651386148105</v>
      </c>
      <c r="G950">
        <v>0.39868096864990199</v>
      </c>
      <c r="H950">
        <v>1.0378071901356101</v>
      </c>
      <c r="I950">
        <v>1.7822513885389499</v>
      </c>
    </row>
    <row r="951" spans="1:9" x14ac:dyDescent="0.25">
      <c r="A951">
        <v>26.8</v>
      </c>
      <c r="B951">
        <v>0.55196705827941295</v>
      </c>
      <c r="C951">
        <v>1.14838557822007</v>
      </c>
      <c r="D951">
        <v>1.7893088827025454</v>
      </c>
      <c r="E951">
        <v>1.7907236816021701</v>
      </c>
      <c r="F951">
        <v>0.65667032218605104</v>
      </c>
      <c r="G951">
        <v>0.40920014289792001</v>
      </c>
      <c r="H951">
        <v>1.0380694923401701</v>
      </c>
      <c r="I951">
        <v>1.7822621899229101</v>
      </c>
    </row>
    <row r="952" spans="1:9" x14ac:dyDescent="0.25">
      <c r="A952">
        <v>27.1</v>
      </c>
      <c r="B952">
        <v>0.55122792928070696</v>
      </c>
      <c r="C952">
        <v>1.13229741663961</v>
      </c>
      <c r="D952">
        <v>1.7860296480876046</v>
      </c>
      <c r="E952">
        <v>1.7900141094352899</v>
      </c>
      <c r="F952">
        <v>0.65676953265823002</v>
      </c>
      <c r="G952">
        <v>0.40224464834915102</v>
      </c>
      <c r="H952">
        <v>1.03745536763858</v>
      </c>
      <c r="I952">
        <v>1.78232990940031</v>
      </c>
    </row>
    <row r="953" spans="1:9" x14ac:dyDescent="0.25">
      <c r="A953">
        <v>27.3</v>
      </c>
      <c r="B953">
        <v>0.53930387488614095</v>
      </c>
      <c r="C953">
        <v>1.13567401659487</v>
      </c>
      <c r="D953">
        <v>1.7818113856675564</v>
      </c>
      <c r="E953">
        <v>1.7907630951856</v>
      </c>
      <c r="F953">
        <v>0.65452992177151204</v>
      </c>
      <c r="G953">
        <v>0.40572040164905898</v>
      </c>
      <c r="H953">
        <v>1.0292857935544899</v>
      </c>
      <c r="I953">
        <v>1.7828039852205</v>
      </c>
    </row>
    <row r="954" spans="1:9" x14ac:dyDescent="0.25">
      <c r="A954">
        <v>27.1</v>
      </c>
      <c r="B954">
        <v>0.51471271424845699</v>
      </c>
      <c r="C954">
        <v>1.10621633716058</v>
      </c>
      <c r="D954">
        <v>1.7845525766064705</v>
      </c>
      <c r="E954">
        <v>1.7909322373435299</v>
      </c>
      <c r="F954">
        <v>0.65123896199640796</v>
      </c>
      <c r="G954">
        <v>0.40400103410400401</v>
      </c>
      <c r="H954">
        <v>1.0292806919795201</v>
      </c>
      <c r="I954">
        <v>1.7829244162612301</v>
      </c>
    </row>
    <row r="955" spans="1:9" x14ac:dyDescent="0.25">
      <c r="A955">
        <v>26.9</v>
      </c>
      <c r="B955">
        <v>0.51075961138146997</v>
      </c>
      <c r="C955">
        <v>1.07882700299859</v>
      </c>
      <c r="D955">
        <v>1.7845378512006005</v>
      </c>
      <c r="E955">
        <v>1.7910649769435001</v>
      </c>
      <c r="F955">
        <v>0.65158606819760601</v>
      </c>
      <c r="G955">
        <v>0.400435917554403</v>
      </c>
      <c r="H955">
        <v>1.0292326102603699</v>
      </c>
      <c r="I955">
        <v>1.7836422387693001</v>
      </c>
    </row>
    <row r="956" spans="1:9" x14ac:dyDescent="0.25">
      <c r="A956">
        <v>27.4</v>
      </c>
      <c r="B956">
        <v>0.50880759789828101</v>
      </c>
      <c r="C956">
        <v>1.0796717587859499</v>
      </c>
      <c r="D956">
        <v>1.7805144172274501</v>
      </c>
      <c r="E956">
        <v>1.7907731790204899</v>
      </c>
      <c r="F956">
        <v>0.65421342291200402</v>
      </c>
      <c r="G956">
        <v>0.40513135475464401</v>
      </c>
      <c r="H956">
        <v>1.02935968453682</v>
      </c>
      <c r="I956">
        <v>1.7830834938087401</v>
      </c>
    </row>
    <row r="957" spans="1:9" x14ac:dyDescent="0.25">
      <c r="A957">
        <v>26.9</v>
      </c>
      <c r="B957">
        <v>0.50431314089638202</v>
      </c>
      <c r="C957">
        <v>1.0622522252740501</v>
      </c>
      <c r="D957">
        <v>1.7845208603476732</v>
      </c>
      <c r="E957">
        <v>1.7913396538651201</v>
      </c>
      <c r="F957">
        <v>0.65074396628292797</v>
      </c>
      <c r="G957">
        <v>0.40050754677020101</v>
      </c>
      <c r="H957">
        <v>1.02928975422597</v>
      </c>
      <c r="I957">
        <v>1.7823955333191099</v>
      </c>
    </row>
    <row r="958" spans="1:9" x14ac:dyDescent="0.25">
      <c r="A958">
        <v>26.7</v>
      </c>
      <c r="B958">
        <v>0.511577066288878</v>
      </c>
      <c r="C958">
        <v>1.0618157144373299</v>
      </c>
      <c r="D958">
        <v>1.7867829092340417</v>
      </c>
      <c r="E958">
        <v>1.7916025793544399</v>
      </c>
      <c r="F958">
        <v>0.65350094167472295</v>
      </c>
      <c r="G958">
        <v>0.40514134596499302</v>
      </c>
      <c r="H958">
        <v>1.02861339280284</v>
      </c>
      <c r="I958">
        <v>1.7819564597197</v>
      </c>
    </row>
    <row r="959" spans="1:9" x14ac:dyDescent="0.25">
      <c r="A959">
        <v>26.1</v>
      </c>
      <c r="B959">
        <v>0.51541005468329104</v>
      </c>
      <c r="C959">
        <v>1.0808502644928999</v>
      </c>
      <c r="D959">
        <v>1.7853919247410721</v>
      </c>
      <c r="E959">
        <v>1.7916004603283899</v>
      </c>
      <c r="F959">
        <v>0.65375598190815298</v>
      </c>
      <c r="G959">
        <v>0.40342466228407398</v>
      </c>
      <c r="H959">
        <v>1.02876383080227</v>
      </c>
      <c r="I959">
        <v>1.78264303352646</v>
      </c>
    </row>
    <row r="960" spans="1:9" x14ac:dyDescent="0.25">
      <c r="A960">
        <v>25.9</v>
      </c>
      <c r="B960">
        <v>0.51913290111962695</v>
      </c>
      <c r="C960">
        <v>1.0929401881671901</v>
      </c>
      <c r="D960">
        <v>1.7865778862753874</v>
      </c>
      <c r="E960">
        <v>1.7910387160730801</v>
      </c>
      <c r="F960">
        <v>0.64983587160856804</v>
      </c>
      <c r="G960">
        <v>0.398706870926539</v>
      </c>
      <c r="H960">
        <v>1.0302848246707501</v>
      </c>
      <c r="I960">
        <v>1.7823718104278901</v>
      </c>
    </row>
    <row r="961" spans="1:9" x14ac:dyDescent="0.25">
      <c r="A961">
        <v>25.6</v>
      </c>
      <c r="B961">
        <v>0.51625247853824896</v>
      </c>
      <c r="C961">
        <v>1.0549236055861499</v>
      </c>
      <c r="D961">
        <v>1.7829180565548783</v>
      </c>
      <c r="E961">
        <v>1.79124917242102</v>
      </c>
      <c r="F961">
        <v>0.64862390336650799</v>
      </c>
      <c r="G961">
        <v>0.40107062156245399</v>
      </c>
      <c r="H961">
        <v>1.0301304430029099</v>
      </c>
      <c r="I961">
        <v>1.78279811181387</v>
      </c>
    </row>
    <row r="962" spans="1:9" x14ac:dyDescent="0.25">
      <c r="A962">
        <v>25.1</v>
      </c>
      <c r="B962">
        <v>0.49683228174578398</v>
      </c>
      <c r="C962">
        <v>1.0452704248475</v>
      </c>
      <c r="D962">
        <v>1.7828285713961285</v>
      </c>
      <c r="E962">
        <v>1.7906971809586401</v>
      </c>
      <c r="F962">
        <v>0.65165659984734103</v>
      </c>
      <c r="G962">
        <v>0.39876258689991101</v>
      </c>
      <c r="H962">
        <v>1.03040353827366</v>
      </c>
      <c r="I962">
        <v>1.7830399852732199</v>
      </c>
    </row>
    <row r="963" spans="1:9" x14ac:dyDescent="0.25">
      <c r="A963">
        <v>25.1</v>
      </c>
      <c r="B963">
        <v>0.50782413148730499</v>
      </c>
      <c r="C963">
        <v>1.0515399845309099</v>
      </c>
      <c r="D963">
        <v>1.7807579527860726</v>
      </c>
      <c r="E963">
        <v>1.79042283483107</v>
      </c>
      <c r="F963">
        <v>0.64708172436572897</v>
      </c>
      <c r="G963">
        <v>0.40222317673840402</v>
      </c>
      <c r="H963">
        <v>1.03024360868669</v>
      </c>
      <c r="I963">
        <v>1.7828222824904401</v>
      </c>
    </row>
    <row r="964" spans="1:9" x14ac:dyDescent="0.25">
      <c r="A964">
        <v>24.5</v>
      </c>
      <c r="B964">
        <v>0.50463592094564702</v>
      </c>
      <c r="C964">
        <v>1.0698142980807801</v>
      </c>
      <c r="D964">
        <v>1.787284705757157</v>
      </c>
      <c r="E964">
        <v>1.7907618327809101</v>
      </c>
      <c r="F964">
        <v>0.64946500931302598</v>
      </c>
      <c r="G964">
        <v>0.40690633979219698</v>
      </c>
      <c r="H964">
        <v>1.02982996505278</v>
      </c>
      <c r="I964">
        <v>1.78248709533565</v>
      </c>
    </row>
    <row r="965" spans="1:9" x14ac:dyDescent="0.25">
      <c r="A965">
        <v>24.2</v>
      </c>
      <c r="B965">
        <v>0.50836782517711698</v>
      </c>
      <c r="C965">
        <v>1.0507397336714801</v>
      </c>
      <c r="D965">
        <v>1.7813832161737919</v>
      </c>
      <c r="E965">
        <v>1.7912332706254099</v>
      </c>
      <c r="F965">
        <v>0.64886170443482005</v>
      </c>
      <c r="G965">
        <v>0.39582783335487798</v>
      </c>
      <c r="H965">
        <v>1.03009684813125</v>
      </c>
      <c r="I965">
        <v>1.7825551146782399</v>
      </c>
    </row>
    <row r="966" spans="1:9" x14ac:dyDescent="0.25">
      <c r="A966">
        <v>24.2</v>
      </c>
      <c r="B966">
        <v>0.50242645421036003</v>
      </c>
      <c r="C966">
        <v>1.02598556870517</v>
      </c>
      <c r="D966">
        <v>1.781259749309188</v>
      </c>
      <c r="E966">
        <v>1.7911822631615699</v>
      </c>
      <c r="F966">
        <v>0.645750563546301</v>
      </c>
      <c r="G966">
        <v>0.39875990085963797</v>
      </c>
      <c r="H966">
        <v>1.02994712230703</v>
      </c>
      <c r="I966">
        <v>1.7825017697323999</v>
      </c>
    </row>
    <row r="967" spans="1:9" x14ac:dyDescent="0.25">
      <c r="A967">
        <v>24.3</v>
      </c>
      <c r="B967">
        <v>0.50134436238816704</v>
      </c>
      <c r="C967">
        <v>1.0518226771466099</v>
      </c>
      <c r="D967">
        <v>1.7869301632927439</v>
      </c>
      <c r="E967">
        <v>1.7912880226010199</v>
      </c>
      <c r="F967">
        <v>0.64706057199080902</v>
      </c>
      <c r="G967">
        <v>0.39933620602377801</v>
      </c>
      <c r="H967">
        <v>1.0298248958552201</v>
      </c>
      <c r="I967">
        <v>1.7822360862370401</v>
      </c>
    </row>
    <row r="968" spans="1:9" x14ac:dyDescent="0.25">
      <c r="A968">
        <v>24.3</v>
      </c>
      <c r="B968">
        <v>0.49696452541728903</v>
      </c>
      <c r="C968">
        <v>1.06875084384414</v>
      </c>
      <c r="D968">
        <v>1.7850600367472282</v>
      </c>
      <c r="E968">
        <v>1.79082305254166</v>
      </c>
      <c r="F968">
        <v>0.64760879708772101</v>
      </c>
      <c r="G968">
        <v>0.40164680491847299</v>
      </c>
      <c r="H968">
        <v>1.02952203565179</v>
      </c>
      <c r="I968">
        <v>1.7826834467793899</v>
      </c>
    </row>
    <row r="969" spans="1:9" x14ac:dyDescent="0.25">
      <c r="A969">
        <v>24.3</v>
      </c>
      <c r="B969">
        <v>0.50028329708699104</v>
      </c>
      <c r="C969">
        <v>1.0693530045086499</v>
      </c>
      <c r="D969">
        <v>1.7815553901501204</v>
      </c>
      <c r="E969">
        <v>1.79083929252097</v>
      </c>
      <c r="F969">
        <v>0.64317263609994602</v>
      </c>
      <c r="G969">
        <v>0.40689560097697602</v>
      </c>
      <c r="H969">
        <v>1.02966175282365</v>
      </c>
      <c r="I969">
        <v>1.78330920241739</v>
      </c>
    </row>
    <row r="970" spans="1:9" x14ac:dyDescent="0.25">
      <c r="A970">
        <v>24</v>
      </c>
      <c r="B970">
        <v>0.509811296194147</v>
      </c>
      <c r="C970">
        <v>1.0415197332355699</v>
      </c>
      <c r="D970">
        <v>1.7866141334282988</v>
      </c>
      <c r="E970">
        <v>1.79079409413082</v>
      </c>
      <c r="F970">
        <v>0.640873122960394</v>
      </c>
      <c r="G970">
        <v>0.392894483816985</v>
      </c>
      <c r="H970">
        <v>1.0310949291090401</v>
      </c>
      <c r="I970">
        <v>1.7833027503849599</v>
      </c>
    </row>
    <row r="971" spans="1:9" x14ac:dyDescent="0.25">
      <c r="A971">
        <v>24</v>
      </c>
      <c r="B971">
        <v>0.51357059194164201</v>
      </c>
      <c r="C971">
        <v>1.0057867458046099</v>
      </c>
      <c r="D971">
        <v>1.7831910429252413</v>
      </c>
      <c r="E971">
        <v>1.7908775563303001</v>
      </c>
      <c r="F971">
        <v>0.64470981832606999</v>
      </c>
      <c r="G971">
        <v>0.398183529039707</v>
      </c>
      <c r="H971">
        <v>1.03163198296034</v>
      </c>
      <c r="I971">
        <v>1.7829504194602801</v>
      </c>
    </row>
    <row r="972" spans="1:9" x14ac:dyDescent="0.25">
      <c r="A972">
        <v>24.4</v>
      </c>
      <c r="B972">
        <v>0.51585601097184097</v>
      </c>
      <c r="C972">
        <v>1.0212174173705499</v>
      </c>
      <c r="D972">
        <v>1.7851370619471647</v>
      </c>
      <c r="E972">
        <v>1.79116843071409</v>
      </c>
      <c r="F972">
        <v>0.64011423244893395</v>
      </c>
      <c r="G972">
        <v>0.40050211021000198</v>
      </c>
      <c r="H972">
        <v>1.0320833856024501</v>
      </c>
      <c r="I972">
        <v>1.7831902879641499</v>
      </c>
    </row>
    <row r="973" spans="1:9" x14ac:dyDescent="0.25">
      <c r="A973">
        <v>24.4</v>
      </c>
      <c r="B973">
        <v>0.51743268826879296</v>
      </c>
      <c r="C973">
        <v>1.01184765298113</v>
      </c>
      <c r="D973">
        <v>1.7862120165756894</v>
      </c>
      <c r="E973">
        <v>1.7912508108068701</v>
      </c>
      <c r="F973">
        <v>0.64368486746676501</v>
      </c>
      <c r="G973">
        <v>0.40338390649742301</v>
      </c>
      <c r="H973">
        <v>1.0321747136174499</v>
      </c>
      <c r="I973">
        <v>1.78287793443265</v>
      </c>
    </row>
    <row r="974" spans="1:9" x14ac:dyDescent="0.25">
      <c r="A974">
        <v>24.5</v>
      </c>
      <c r="B974">
        <v>0.51870896905490804</v>
      </c>
      <c r="C974">
        <v>1.01180774757865</v>
      </c>
      <c r="D974">
        <v>1.7804747719039533</v>
      </c>
      <c r="E974">
        <v>1.7914651959141901</v>
      </c>
      <c r="F974">
        <v>0.64519659881922597</v>
      </c>
      <c r="G974">
        <v>0.40925533139100201</v>
      </c>
      <c r="H974">
        <v>1.0322643754835199</v>
      </c>
      <c r="I974">
        <v>1.78259736586702</v>
      </c>
    </row>
    <row r="975" spans="1:9" x14ac:dyDescent="0.25">
      <c r="A975">
        <v>24</v>
      </c>
      <c r="B975">
        <v>0.52948231058067596</v>
      </c>
      <c r="C975">
        <v>0.99443562914672201</v>
      </c>
      <c r="D975">
        <v>1.7799571172514395</v>
      </c>
      <c r="E975">
        <v>1.7914131633127699</v>
      </c>
      <c r="F975">
        <v>0.64349098205666599</v>
      </c>
      <c r="G975">
        <v>0.39348133231914301</v>
      </c>
      <c r="H975">
        <v>1.0329421640487899</v>
      </c>
      <c r="I975">
        <v>1.78205330129157</v>
      </c>
    </row>
    <row r="976" spans="1:9" x14ac:dyDescent="0.25">
      <c r="A976">
        <v>23.5</v>
      </c>
      <c r="B976">
        <v>0.521206786948477</v>
      </c>
      <c r="C976">
        <v>0.94947607959432301</v>
      </c>
      <c r="D976">
        <v>1.782440047225861</v>
      </c>
      <c r="E976">
        <v>1.79149373137847</v>
      </c>
      <c r="F976">
        <v>0.64074831059053905</v>
      </c>
      <c r="G976">
        <v>0.39639581694507298</v>
      </c>
      <c r="H976">
        <v>1.03317889341401</v>
      </c>
      <c r="I976">
        <v>1.7816622164645</v>
      </c>
    </row>
    <row r="977" spans="1:9" x14ac:dyDescent="0.25">
      <c r="A977">
        <v>23.5</v>
      </c>
      <c r="B977">
        <v>0.50983710856811504</v>
      </c>
      <c r="C977">
        <v>0.92564175554377004</v>
      </c>
      <c r="D977">
        <v>1.7804657101157255</v>
      </c>
      <c r="E977">
        <v>1.79128256902418</v>
      </c>
      <c r="F977">
        <v>0.640452405608404</v>
      </c>
      <c r="G977">
        <v>0.39700488529934702</v>
      </c>
      <c r="H977">
        <v>1.0340704831942</v>
      </c>
      <c r="I977">
        <v>1.7814660131437901</v>
      </c>
    </row>
    <row r="978" spans="1:9" x14ac:dyDescent="0.25">
      <c r="A978">
        <v>22.8</v>
      </c>
      <c r="B978">
        <v>0.50194445101593899</v>
      </c>
      <c r="C978">
        <v>0.93206450215476</v>
      </c>
      <c r="D978">
        <v>1.7858654031759755</v>
      </c>
      <c r="E978">
        <v>1.79138318154096</v>
      </c>
      <c r="F978">
        <v>0.64060216001395898</v>
      </c>
      <c r="G978">
        <v>0.397507870271532</v>
      </c>
      <c r="H978">
        <v>1.03405139059353</v>
      </c>
      <c r="I978">
        <v>1.78184516664596</v>
      </c>
    </row>
    <row r="979" spans="1:9" x14ac:dyDescent="0.25">
      <c r="A979">
        <v>22.8</v>
      </c>
      <c r="B979">
        <v>0.50070570569750406</v>
      </c>
      <c r="C979">
        <v>0.93018707980327597</v>
      </c>
      <c r="D979">
        <v>1.7891117888085906</v>
      </c>
      <c r="E979">
        <v>1.7916671095121699</v>
      </c>
      <c r="F979">
        <v>0.63858551683357401</v>
      </c>
      <c r="G979">
        <v>0.40632038104863399</v>
      </c>
      <c r="H979">
        <v>1.03415325843934</v>
      </c>
      <c r="I979">
        <v>1.78229426294474</v>
      </c>
    </row>
    <row r="980" spans="1:9" x14ac:dyDescent="0.25">
      <c r="A980">
        <v>22.1</v>
      </c>
      <c r="B980">
        <v>0.50141599878711895</v>
      </c>
      <c r="C980">
        <v>0.94377730417185202</v>
      </c>
      <c r="D980">
        <v>1.7863094307991385</v>
      </c>
      <c r="E980">
        <v>1.7916166427400799</v>
      </c>
      <c r="F980">
        <v>0.64084800785790497</v>
      </c>
      <c r="G980">
        <v>0.39465228912445099</v>
      </c>
      <c r="H980">
        <v>1.0344513109390301</v>
      </c>
      <c r="I980">
        <v>1.78247821879428</v>
      </c>
    </row>
    <row r="981" spans="1:9" x14ac:dyDescent="0.25">
      <c r="A981">
        <v>21.7</v>
      </c>
      <c r="B981">
        <v>0.50465277899765204</v>
      </c>
      <c r="C981">
        <v>0.944392655957081</v>
      </c>
      <c r="D981">
        <v>1.7890812052733216</v>
      </c>
      <c r="E981">
        <v>1.7913197396285201</v>
      </c>
      <c r="F981">
        <v>0.63852925264410598</v>
      </c>
      <c r="G981">
        <v>0.39754849175300599</v>
      </c>
      <c r="H981">
        <v>1.0339886645085099</v>
      </c>
      <c r="I981">
        <v>1.78319009284247</v>
      </c>
    </row>
    <row r="982" spans="1:9" x14ac:dyDescent="0.25">
      <c r="A982">
        <v>22.4</v>
      </c>
      <c r="B982">
        <v>0.50905204310570396</v>
      </c>
      <c r="C982">
        <v>0.94301501080864103</v>
      </c>
      <c r="D982">
        <v>1.780989028385882</v>
      </c>
      <c r="E982">
        <v>1.79131664649851</v>
      </c>
      <c r="F982">
        <v>0.63674388284797701</v>
      </c>
      <c r="G982">
        <v>0.396423211224394</v>
      </c>
      <c r="H982">
        <v>1.0339863803457801</v>
      </c>
      <c r="I982">
        <v>1.7832125261139</v>
      </c>
    </row>
    <row r="983" spans="1:9" x14ac:dyDescent="0.25">
      <c r="A983">
        <v>23</v>
      </c>
      <c r="B983">
        <v>0.49543202654909302</v>
      </c>
      <c r="C983">
        <v>0.91932523469743199</v>
      </c>
      <c r="D983">
        <v>1.7804419229216275</v>
      </c>
      <c r="E983">
        <v>1.7912969279177</v>
      </c>
      <c r="F983">
        <v>0.63675167727583604</v>
      </c>
      <c r="G983">
        <v>0.39865524282444298</v>
      </c>
      <c r="H983">
        <v>1.0334612391009299</v>
      </c>
      <c r="I983">
        <v>1.78360852574673</v>
      </c>
    </row>
    <row r="984" spans="1:9" x14ac:dyDescent="0.25">
      <c r="A984">
        <v>23.6</v>
      </c>
      <c r="B984">
        <v>0.48521120459233602</v>
      </c>
      <c r="C984">
        <v>0.89292760656797898</v>
      </c>
      <c r="D984">
        <v>1.7822225643083933</v>
      </c>
      <c r="E984">
        <v>1.7905457270943399</v>
      </c>
      <c r="F984">
        <v>0.63334717005430896</v>
      </c>
      <c r="G984">
        <v>0.40283870354050999</v>
      </c>
      <c r="H984">
        <v>1.03345360539312</v>
      </c>
      <c r="I984">
        <v>1.7836892362147101</v>
      </c>
    </row>
    <row r="985" spans="1:9" x14ac:dyDescent="0.25">
      <c r="A985">
        <v>24</v>
      </c>
      <c r="B985">
        <v>0.47965266939799001</v>
      </c>
      <c r="C985">
        <v>0.85528202881831095</v>
      </c>
      <c r="D985">
        <v>1.7830630451665233</v>
      </c>
      <c r="E985">
        <v>1.79021557070555</v>
      </c>
      <c r="F985">
        <v>0.63390286572608301</v>
      </c>
      <c r="G985">
        <v>0.395805032764312</v>
      </c>
      <c r="H985">
        <v>1.0329902628325101</v>
      </c>
      <c r="I985">
        <v>1.78404176220334</v>
      </c>
    </row>
    <row r="986" spans="1:9" x14ac:dyDescent="0.25">
      <c r="A986">
        <v>24.3</v>
      </c>
      <c r="B986">
        <v>0.47892199142763903</v>
      </c>
      <c r="C986">
        <v>0.861979978531349</v>
      </c>
      <c r="D986">
        <v>1.7907508397542968</v>
      </c>
      <c r="E986">
        <v>1.79002767524914</v>
      </c>
      <c r="F986">
        <v>0.63501005370695895</v>
      </c>
      <c r="G986">
        <v>0.392865828844284</v>
      </c>
      <c r="H986">
        <v>1.03273432479448</v>
      </c>
      <c r="I986">
        <v>1.7836913124031</v>
      </c>
    </row>
    <row r="987" spans="1:9" x14ac:dyDescent="0.25">
      <c r="A987">
        <v>24.3</v>
      </c>
      <c r="B987">
        <v>0.474325659231632</v>
      </c>
      <c r="C987">
        <v>0.87882710669761599</v>
      </c>
      <c r="D987">
        <v>1.7860160554052629</v>
      </c>
      <c r="E987">
        <v>1.78923477977064</v>
      </c>
      <c r="F987">
        <v>0.62985818782135095</v>
      </c>
      <c r="G987">
        <v>0.39823072144000299</v>
      </c>
      <c r="H987">
        <v>1.0325725537385599</v>
      </c>
      <c r="I987">
        <v>1.7843317318126699</v>
      </c>
    </row>
    <row r="988" spans="1:9" x14ac:dyDescent="0.25">
      <c r="A988">
        <v>24.1</v>
      </c>
      <c r="B988">
        <v>0.47345854322659903</v>
      </c>
      <c r="C988">
        <v>0.88590656622613095</v>
      </c>
      <c r="D988">
        <v>1.7831344067488173</v>
      </c>
      <c r="E988">
        <v>1.7891196651580299</v>
      </c>
      <c r="F988">
        <v>0.62985899652493105</v>
      </c>
      <c r="G988">
        <v>0.39865799552050601</v>
      </c>
      <c r="H988">
        <v>1.0323486035253799</v>
      </c>
      <c r="I988">
        <v>1.78444842542994</v>
      </c>
    </row>
    <row r="989" spans="1:9" x14ac:dyDescent="0.25">
      <c r="A989">
        <v>24.3</v>
      </c>
      <c r="B989">
        <v>0.47745143532481499</v>
      </c>
      <c r="C989">
        <v>0.91450543872245804</v>
      </c>
      <c r="D989">
        <v>1.788664363014842</v>
      </c>
      <c r="E989">
        <v>1.7900838347413801</v>
      </c>
      <c r="F989">
        <v>0.63112040440842099</v>
      </c>
      <c r="G989">
        <v>0.40341507536044102</v>
      </c>
      <c r="H989">
        <v>1.03192288045676</v>
      </c>
      <c r="I989">
        <v>1.7842136374120401</v>
      </c>
    </row>
    <row r="990" spans="1:9" x14ac:dyDescent="0.25">
      <c r="A990">
        <v>24.7</v>
      </c>
      <c r="B990">
        <v>0.468908612765018</v>
      </c>
      <c r="C990">
        <v>0.89302491912680504</v>
      </c>
      <c r="D990">
        <v>1.7854496936410245</v>
      </c>
      <c r="E990">
        <v>1.79004518035773</v>
      </c>
      <c r="F990">
        <v>0.63391025003977197</v>
      </c>
      <c r="G990">
        <v>0.397534079392175</v>
      </c>
      <c r="H990">
        <v>1.0318368056693601</v>
      </c>
      <c r="I990">
        <v>1.78423930520929</v>
      </c>
    </row>
    <row r="991" spans="1:9" x14ac:dyDescent="0.25">
      <c r="A991">
        <v>25</v>
      </c>
      <c r="B991">
        <v>0.46181012287716799</v>
      </c>
      <c r="C991">
        <v>0.858028995543337</v>
      </c>
      <c r="D991">
        <v>1.7836815122130718</v>
      </c>
      <c r="E991">
        <v>1.79043079530456</v>
      </c>
      <c r="F991">
        <v>0.63299876258837795</v>
      </c>
      <c r="G991">
        <v>0.392865828844284</v>
      </c>
      <c r="H991">
        <v>1.0314995403085001</v>
      </c>
      <c r="I991">
        <v>1.7844757785363099</v>
      </c>
    </row>
    <row r="992" spans="1:9" x14ac:dyDescent="0.25">
      <c r="A992">
        <v>25.2</v>
      </c>
      <c r="B992">
        <v>0.45031458465816798</v>
      </c>
      <c r="C992">
        <v>0.83546648700742598</v>
      </c>
      <c r="D992">
        <v>1.7811408133386979</v>
      </c>
      <c r="E992">
        <v>1.78943766587131</v>
      </c>
      <c r="F992">
        <v>0.63164302029468999</v>
      </c>
      <c r="G992">
        <v>0.39591214244584599</v>
      </c>
      <c r="H992">
        <v>1.03117150010159</v>
      </c>
      <c r="I992">
        <v>1.78463936066131</v>
      </c>
    </row>
    <row r="993" spans="1:9" x14ac:dyDescent="0.25">
      <c r="A993">
        <v>25.2</v>
      </c>
      <c r="B993">
        <v>0.43896376990244801</v>
      </c>
      <c r="C993">
        <v>0.82580730644184797</v>
      </c>
      <c r="D993">
        <v>1.7806197605155984</v>
      </c>
      <c r="E993">
        <v>1.7883447245156401</v>
      </c>
      <c r="F993">
        <v>0.63024714256848902</v>
      </c>
      <c r="G993">
        <v>0.39750256801651002</v>
      </c>
      <c r="H993">
        <v>1.03083280295888</v>
      </c>
      <c r="I993">
        <v>1.7849015312318599</v>
      </c>
    </row>
    <row r="994" spans="1:9" x14ac:dyDescent="0.25">
      <c r="A994">
        <v>25</v>
      </c>
      <c r="B994">
        <v>0.44174440668953102</v>
      </c>
      <c r="C994">
        <v>0.83310378765192605</v>
      </c>
      <c r="D994">
        <v>1.7859084466700577</v>
      </c>
      <c r="E994">
        <v>1.78909376260567</v>
      </c>
      <c r="F994">
        <v>0.63016190246452297</v>
      </c>
      <c r="G994">
        <v>0.40629411293210199</v>
      </c>
      <c r="H994">
        <v>1.0348999924198801</v>
      </c>
      <c r="I994">
        <v>1.78512738383014</v>
      </c>
    </row>
    <row r="995" spans="1:9" x14ac:dyDescent="0.25">
      <c r="A995">
        <v>25</v>
      </c>
      <c r="B995">
        <v>0.46398480734516001</v>
      </c>
      <c r="C995">
        <v>0.84998409247034301</v>
      </c>
      <c r="D995">
        <v>1.7824457108435035</v>
      </c>
      <c r="E995">
        <v>1.78996306518751</v>
      </c>
      <c r="F995">
        <v>0.63112273822531795</v>
      </c>
      <c r="G995">
        <v>0.398115887772305</v>
      </c>
      <c r="H995">
        <v>1.03406975667632</v>
      </c>
      <c r="I995">
        <v>1.78524844421482</v>
      </c>
    </row>
    <row r="996" spans="1:9" x14ac:dyDescent="0.25">
      <c r="A996">
        <v>25</v>
      </c>
      <c r="B996">
        <v>0.47539592205408299</v>
      </c>
      <c r="C996">
        <v>0.80992081398376603</v>
      </c>
      <c r="D996">
        <v>1.7888625896323256</v>
      </c>
      <c r="E996">
        <v>1.7908200038441</v>
      </c>
      <c r="F996">
        <v>0.62783983963748902</v>
      </c>
      <c r="G996">
        <v>0.39343414571312901</v>
      </c>
      <c r="H996">
        <v>1.0329789713031401</v>
      </c>
      <c r="I996">
        <v>1.7851573473153</v>
      </c>
    </row>
    <row r="997" spans="1:9" x14ac:dyDescent="0.25">
      <c r="A997">
        <v>25</v>
      </c>
      <c r="B997">
        <v>0.48691339199017197</v>
      </c>
      <c r="C997">
        <v>0.787089394393644</v>
      </c>
      <c r="D997">
        <v>1.7873809872570776</v>
      </c>
      <c r="E997">
        <v>1.7909879468930601</v>
      </c>
      <c r="F997">
        <v>0.62937779256359005</v>
      </c>
      <c r="G997">
        <v>0.40234096623927101</v>
      </c>
      <c r="H997">
        <v>1.0330714814589199</v>
      </c>
      <c r="I997">
        <v>1.7855770137818601</v>
      </c>
    </row>
    <row r="998" spans="1:9" x14ac:dyDescent="0.25">
      <c r="A998">
        <v>25</v>
      </c>
      <c r="B998">
        <v>0.49798364407967799</v>
      </c>
      <c r="C998">
        <v>0.77505971773982596</v>
      </c>
      <c r="D998">
        <v>1.782955436431318</v>
      </c>
      <c r="E998">
        <v>1.79115836833951</v>
      </c>
      <c r="F998">
        <v>0.62890515743491904</v>
      </c>
      <c r="G998">
        <v>0.39985424347944998</v>
      </c>
      <c r="H998">
        <v>1.0333118836875299</v>
      </c>
      <c r="I998">
        <v>1.7857694959427</v>
      </c>
    </row>
    <row r="999" spans="1:9" x14ac:dyDescent="0.25">
      <c r="A999">
        <v>25.1</v>
      </c>
      <c r="B999">
        <v>0.50127859550250098</v>
      </c>
      <c r="C999">
        <v>0.75017164566960803</v>
      </c>
      <c r="D999">
        <v>1.7882112736034512</v>
      </c>
      <c r="E999">
        <v>1.79077738946847</v>
      </c>
      <c r="F999">
        <v>0.62904250341990198</v>
      </c>
      <c r="G999">
        <v>0.41037301191770997</v>
      </c>
      <c r="H999">
        <v>1.0333592519532599</v>
      </c>
      <c r="I999">
        <v>1.78573162787018</v>
      </c>
    </row>
    <row r="1000" spans="1:9" x14ac:dyDescent="0.25">
      <c r="A1000">
        <v>25.1</v>
      </c>
      <c r="B1000">
        <v>0.50746243419868597</v>
      </c>
      <c r="C1000">
        <v>0.71418168673469795</v>
      </c>
      <c r="D1000">
        <v>1.7870638246691042</v>
      </c>
      <c r="E1000">
        <v>1.7909936603421399</v>
      </c>
      <c r="F1000">
        <v>0.62667177896014903</v>
      </c>
      <c r="G1000">
        <v>0.40280760998678</v>
      </c>
      <c r="H1000">
        <v>1.0336917167833599</v>
      </c>
      <c r="I1000">
        <v>1.7858296215960601</v>
      </c>
    </row>
    <row r="1001" spans="1:9" x14ac:dyDescent="0.25">
      <c r="A1001">
        <v>25.1</v>
      </c>
      <c r="B1001">
        <v>0.51433814045404203</v>
      </c>
      <c r="C1001">
        <v>0.71425458144508003</v>
      </c>
      <c r="D1001">
        <v>1.7861689730816073</v>
      </c>
      <c r="E1001">
        <v>1.7910316147765399</v>
      </c>
      <c r="F1001">
        <v>0.62620089253716904</v>
      </c>
      <c r="G1001">
        <v>0.395760530022433</v>
      </c>
      <c r="H1001">
        <v>1.03396675838931</v>
      </c>
      <c r="I1001">
        <v>1.78561200985903</v>
      </c>
    </row>
    <row r="1002" spans="1:9" x14ac:dyDescent="0.25">
      <c r="A1002">
        <v>25</v>
      </c>
      <c r="B1002">
        <v>0.52468409765188995</v>
      </c>
      <c r="C1002">
        <v>0.71578369362636896</v>
      </c>
      <c r="D1002">
        <v>1.7866322570047544</v>
      </c>
      <c r="E1002">
        <v>1.79084701626238</v>
      </c>
      <c r="F1002">
        <v>0.62901566449043</v>
      </c>
      <c r="G1002">
        <v>0.40176734711540402</v>
      </c>
      <c r="H1002">
        <v>1.03417135672598</v>
      </c>
      <c r="I1002">
        <v>1.78536069871597</v>
      </c>
    </row>
    <row r="1003" spans="1:9" x14ac:dyDescent="0.25">
      <c r="A1003">
        <v>24.9</v>
      </c>
      <c r="B1003">
        <v>0.53035230134674904</v>
      </c>
      <c r="C1003">
        <v>0.70243515740291596</v>
      </c>
      <c r="D1003">
        <v>1.7807828727036992</v>
      </c>
      <c r="E1003">
        <v>1.79080307957259</v>
      </c>
      <c r="F1003">
        <v>0.62984007548702203</v>
      </c>
      <c r="G1003">
        <v>0.40043061529938001</v>
      </c>
      <c r="H1003">
        <v>1.03438479713031</v>
      </c>
      <c r="I1003">
        <v>1.7852794899883799</v>
      </c>
    </row>
    <row r="1004" spans="1:9" x14ac:dyDescent="0.25">
      <c r="A1004">
        <v>24.7</v>
      </c>
      <c r="B1004">
        <v>0.53338652999827596</v>
      </c>
      <c r="C1004">
        <v>0.69185177207396897</v>
      </c>
      <c r="D1004">
        <v>1.7868384126869372</v>
      </c>
      <c r="E1004">
        <v>1.79127500591116</v>
      </c>
      <c r="F1004">
        <v>0.62825927811295101</v>
      </c>
      <c r="G1004">
        <v>0.40336513244021899</v>
      </c>
      <c r="H1004">
        <v>1.0344504011670099</v>
      </c>
      <c r="I1004">
        <v>1.78547068002001</v>
      </c>
    </row>
    <row r="1005" spans="1:9" x14ac:dyDescent="0.25">
      <c r="A1005">
        <v>24.6</v>
      </c>
      <c r="B1005">
        <v>0.52691621018679902</v>
      </c>
      <c r="C1005">
        <v>0.70250359695571796</v>
      </c>
      <c r="D1005">
        <v>1.7848652083003302</v>
      </c>
      <c r="E1005">
        <v>1.79153540271649</v>
      </c>
      <c r="F1005">
        <v>0.62829866028408599</v>
      </c>
      <c r="G1005">
        <v>0.40104218440005202</v>
      </c>
      <c r="H1005">
        <v>1.0291977544114199</v>
      </c>
      <c r="I1005">
        <v>1.7853244912855499</v>
      </c>
    </row>
    <row r="1006" spans="1:9" x14ac:dyDescent="0.25">
      <c r="A1006">
        <v>24.6</v>
      </c>
      <c r="B1006">
        <v>0.51305815439186597</v>
      </c>
      <c r="C1006">
        <v>0.71850663788231695</v>
      </c>
      <c r="D1006">
        <v>1.7892907591260898</v>
      </c>
      <c r="E1006">
        <v>1.7916026015334701</v>
      </c>
      <c r="F1006">
        <v>0.62564841035191598</v>
      </c>
      <c r="G1006">
        <v>0.394605102518436</v>
      </c>
      <c r="H1006">
        <v>1.02929566198466</v>
      </c>
      <c r="I1006">
        <v>1.7854845823343</v>
      </c>
    </row>
    <row r="1007" spans="1:9" x14ac:dyDescent="0.25">
      <c r="A1007">
        <v>24.5</v>
      </c>
      <c r="B1007">
        <v>0.50314319296329602</v>
      </c>
      <c r="C1007">
        <v>0.74807978194949998</v>
      </c>
      <c r="D1007">
        <v>1.7893881733495389</v>
      </c>
      <c r="E1007">
        <v>1.7915417580845701</v>
      </c>
      <c r="F1007">
        <v>0.62441826941463596</v>
      </c>
      <c r="G1007">
        <v>0.397064886085708</v>
      </c>
      <c r="H1007">
        <v>1.02925810581683</v>
      </c>
      <c r="I1007">
        <v>1.7855384141509001</v>
      </c>
    </row>
    <row r="1008" spans="1:9" x14ac:dyDescent="0.25">
      <c r="A1008">
        <v>24.1</v>
      </c>
      <c r="B1008">
        <v>0.499124855523774</v>
      </c>
      <c r="C1008">
        <v>0.75400086501031405</v>
      </c>
      <c r="D1008">
        <v>1.7808123235154396</v>
      </c>
      <c r="E1008">
        <v>1.79152039320987</v>
      </c>
      <c r="F1008">
        <v>0.62385446992015303</v>
      </c>
      <c r="G1008">
        <v>0.39693614308478897</v>
      </c>
      <c r="H1008">
        <v>1.0294534324198901</v>
      </c>
      <c r="I1008">
        <v>1.78568403110433</v>
      </c>
    </row>
    <row r="1009" spans="1:9" x14ac:dyDescent="0.25">
      <c r="A1009">
        <v>23.9</v>
      </c>
      <c r="B1009">
        <v>0.484749494944898</v>
      </c>
      <c r="C1009">
        <v>0.742819047146835</v>
      </c>
      <c r="D1009">
        <v>1.7884174292856341</v>
      </c>
      <c r="E1009">
        <v>1.79148533779991</v>
      </c>
      <c r="F1009">
        <v>0.62378656446766501</v>
      </c>
      <c r="G1009">
        <v>0.40220728320508098</v>
      </c>
      <c r="H1009">
        <v>1.0295728924496199</v>
      </c>
      <c r="I1009">
        <v>1.7850807195418801</v>
      </c>
    </row>
    <row r="1010" spans="1:9" x14ac:dyDescent="0.25">
      <c r="A1010">
        <v>24.2</v>
      </c>
      <c r="B1010">
        <v>0.49352156285856902</v>
      </c>
      <c r="C1010">
        <v>0.74692230794138104</v>
      </c>
      <c r="D1010">
        <v>1.7817015114852941</v>
      </c>
      <c r="E1010">
        <v>1.7913539085482899</v>
      </c>
      <c r="F1010">
        <v>0.62276357382886705</v>
      </c>
      <c r="G1010">
        <v>0.40104218440005202</v>
      </c>
      <c r="H1010">
        <v>1.02914307121816</v>
      </c>
      <c r="I1010">
        <v>1.78449319851487</v>
      </c>
    </row>
    <row r="1011" spans="1:9" x14ac:dyDescent="0.25">
      <c r="A1011">
        <v>24.4</v>
      </c>
      <c r="B1011">
        <v>0.49353992649984402</v>
      </c>
      <c r="C1011">
        <v>0.74411739756356099</v>
      </c>
      <c r="D1011">
        <v>1.7878963764625346</v>
      </c>
      <c r="E1011">
        <v>1.79088886881696</v>
      </c>
      <c r="F1011">
        <v>0.62192443450180501</v>
      </c>
      <c r="G1011">
        <v>0.39402873069850602</v>
      </c>
      <c r="H1011">
        <v>1.0287186371377901</v>
      </c>
      <c r="I1011">
        <v>1.7843890655391801</v>
      </c>
    </row>
    <row r="1012" spans="1:9" x14ac:dyDescent="0.25">
      <c r="A1012">
        <v>24.4</v>
      </c>
      <c r="B1012">
        <v>0.49549075565515699</v>
      </c>
      <c r="C1012">
        <v>0.74242573647180499</v>
      </c>
      <c r="D1012">
        <v>1.7797237762045732</v>
      </c>
      <c r="E1012">
        <v>1.7903815501907401</v>
      </c>
      <c r="F1012">
        <v>0.61903582245724997</v>
      </c>
      <c r="G1012">
        <v>0.39764125790563798</v>
      </c>
      <c r="H1012">
        <v>1.0285993024511699</v>
      </c>
      <c r="I1012">
        <v>1.78502331322723</v>
      </c>
    </row>
    <row r="1013" spans="1:9" x14ac:dyDescent="0.25">
      <c r="A1013">
        <v>24.4</v>
      </c>
      <c r="B1013">
        <v>0.49075245526627798</v>
      </c>
      <c r="C1013">
        <v>0.74307036071963894</v>
      </c>
      <c r="D1013">
        <v>1.7855663641644575</v>
      </c>
      <c r="E1013">
        <v>1.79017628717393</v>
      </c>
      <c r="F1013">
        <v>0.61531576323843395</v>
      </c>
      <c r="G1013">
        <v>0.39870156867151701</v>
      </c>
      <c r="H1013">
        <v>1.0282574576403201</v>
      </c>
      <c r="I1013">
        <v>1.7854263213880599</v>
      </c>
    </row>
    <row r="1014" spans="1:9" x14ac:dyDescent="0.25">
      <c r="A1014">
        <v>24.4</v>
      </c>
      <c r="B1014">
        <v>0.49926544061188999</v>
      </c>
      <c r="C1014">
        <v>0.71775153459094598</v>
      </c>
      <c r="D1014">
        <v>1.7865903462342008</v>
      </c>
      <c r="E1014">
        <v>1.79075996085917</v>
      </c>
      <c r="F1014">
        <v>0.61729431016629499</v>
      </c>
      <c r="G1014">
        <v>0.40162822752101501</v>
      </c>
      <c r="H1014">
        <v>1.0269211772571301</v>
      </c>
      <c r="I1014">
        <v>1.78568173900181</v>
      </c>
    </row>
    <row r="1015" spans="1:9" x14ac:dyDescent="0.25">
      <c r="A1015">
        <v>24.4</v>
      </c>
      <c r="B1015">
        <v>0.50487974606938602</v>
      </c>
      <c r="C1015">
        <v>0.67619738441375399</v>
      </c>
      <c r="D1015">
        <v>1.7887629099618196</v>
      </c>
      <c r="E1015">
        <v>1.79095062639822</v>
      </c>
      <c r="F1015">
        <v>0.62187173758942804</v>
      </c>
      <c r="G1015">
        <v>0.40218942264778601</v>
      </c>
      <c r="H1015">
        <v>1.0262283076641701</v>
      </c>
      <c r="I1015">
        <v>1.7853352587751701</v>
      </c>
    </row>
    <row r="1016" spans="1:9" x14ac:dyDescent="0.25">
      <c r="A1016">
        <v>24.4</v>
      </c>
      <c r="B1016">
        <v>0.49900158243959503</v>
      </c>
      <c r="C1016">
        <v>0.64859735073184899</v>
      </c>
      <c r="D1016">
        <v>1.7854836753468786</v>
      </c>
      <c r="E1016">
        <v>1.7911420778817</v>
      </c>
      <c r="F1016">
        <v>0.62184058731663305</v>
      </c>
      <c r="G1016">
        <v>0.39923440221540901</v>
      </c>
      <c r="H1016">
        <v>1.0255028909552499</v>
      </c>
      <c r="I1016">
        <v>1.7859910341965599</v>
      </c>
    </row>
    <row r="1017" spans="1:9" x14ac:dyDescent="0.25">
      <c r="A1017">
        <v>24.4</v>
      </c>
      <c r="B1017">
        <v>0.50275384461788497</v>
      </c>
      <c r="C1017">
        <v>0.64052212818036602</v>
      </c>
      <c r="D1017">
        <v>1.783648663230746</v>
      </c>
      <c r="E1017">
        <v>1.79077017158796</v>
      </c>
      <c r="F1017">
        <v>0.62346602458723699</v>
      </c>
      <c r="G1017">
        <v>0.40286789528405198</v>
      </c>
      <c r="H1017">
        <v>1.0255106298791301</v>
      </c>
      <c r="I1017">
        <v>1.7857272207986099</v>
      </c>
    </row>
    <row r="1018" spans="1:9" x14ac:dyDescent="0.25">
      <c r="A1018">
        <v>24.4</v>
      </c>
      <c r="B1018">
        <v>0.52546855142384397</v>
      </c>
      <c r="C1018">
        <v>0.63612186160248696</v>
      </c>
      <c r="D1018">
        <v>1.7814375869031589</v>
      </c>
      <c r="E1018">
        <v>1.79073366614194</v>
      </c>
      <c r="F1018">
        <v>0.627165124139484</v>
      </c>
      <c r="G1018">
        <v>0.40276000194068701</v>
      </c>
      <c r="H1018">
        <v>1.0252608229565801</v>
      </c>
      <c r="I1018">
        <v>1.7860503889994399</v>
      </c>
    </row>
    <row r="1019" spans="1:9" x14ac:dyDescent="0.25">
      <c r="A1019">
        <v>24.4</v>
      </c>
      <c r="B1019">
        <v>0.51176110326049395</v>
      </c>
      <c r="C1019">
        <v>0.61545365101890903</v>
      </c>
      <c r="D1019">
        <v>1.782361889302396</v>
      </c>
      <c r="E1019">
        <v>1.78993065674964</v>
      </c>
      <c r="F1019">
        <v>0.62396404535137295</v>
      </c>
      <c r="G1019">
        <v>0.40162822752101501</v>
      </c>
      <c r="H1019">
        <v>1.0249618976013899</v>
      </c>
      <c r="I1019">
        <v>1.78617841270975</v>
      </c>
    </row>
    <row r="1020" spans="1:9" x14ac:dyDescent="0.25">
      <c r="A1020">
        <v>24.7</v>
      </c>
      <c r="B1020">
        <v>0.50936007322644905</v>
      </c>
      <c r="C1020">
        <v>0.58736239234621301</v>
      </c>
      <c r="D1020">
        <v>1.7806707330743798</v>
      </c>
      <c r="E1020">
        <v>1.78968603617388</v>
      </c>
      <c r="F1020">
        <v>0.621878591582117</v>
      </c>
      <c r="G1020">
        <v>0.40508437346187298</v>
      </c>
      <c r="H1020">
        <v>1.0250048187282399</v>
      </c>
      <c r="I1020">
        <v>1.7864275599321899</v>
      </c>
    </row>
    <row r="1021" spans="1:9" x14ac:dyDescent="0.25">
      <c r="A1021">
        <v>25.2</v>
      </c>
      <c r="B1021">
        <v>0.49766855281973699</v>
      </c>
      <c r="C1021">
        <v>0.59612061522383697</v>
      </c>
      <c r="D1021">
        <v>1.7877513878508897</v>
      </c>
      <c r="E1021">
        <v>1.79004258211818</v>
      </c>
      <c r="F1021">
        <v>0.62061778209899598</v>
      </c>
      <c r="G1021">
        <v>0.39924245716649498</v>
      </c>
      <c r="H1021">
        <v>1.0244855449536601</v>
      </c>
      <c r="I1021">
        <v>1.7863290903096301</v>
      </c>
    </row>
    <row r="1022" spans="1:9" x14ac:dyDescent="0.25">
      <c r="A1022">
        <v>25.2</v>
      </c>
      <c r="B1022">
        <v>0.49832542348013897</v>
      </c>
      <c r="C1022">
        <v>0.62066010242695502</v>
      </c>
      <c r="D1022">
        <v>1.7907474415837112</v>
      </c>
      <c r="E1022">
        <v>1.7908654184253201</v>
      </c>
      <c r="F1022">
        <v>0.61818814136411704</v>
      </c>
      <c r="G1022">
        <v>0.404031377739135</v>
      </c>
      <c r="H1022">
        <v>1.02448662185021</v>
      </c>
      <c r="I1022">
        <v>1.7864581151296699</v>
      </c>
    </row>
    <row r="1023" spans="1:9" x14ac:dyDescent="0.25">
      <c r="A1023">
        <v>25.4</v>
      </c>
      <c r="B1023">
        <v>0.49219734398395198</v>
      </c>
      <c r="C1023">
        <v>0.62003261818765998</v>
      </c>
      <c r="D1023">
        <v>1.7871363189749265</v>
      </c>
      <c r="E1023">
        <v>1.79140017115198</v>
      </c>
      <c r="F1023">
        <v>0.617103841629976</v>
      </c>
      <c r="G1023">
        <v>0.40217832786573399</v>
      </c>
      <c r="H1023">
        <v>1.02441480097481</v>
      </c>
      <c r="I1023">
        <v>1.7865021071454299</v>
      </c>
    </row>
    <row r="1024" spans="1:9" x14ac:dyDescent="0.25">
      <c r="A1024">
        <v>26</v>
      </c>
      <c r="B1024">
        <v>0.48893213055754797</v>
      </c>
      <c r="C1024">
        <v>0.59599802729919105</v>
      </c>
      <c r="D1024">
        <v>1.7798177922574367</v>
      </c>
      <c r="E1024">
        <v>1.7915548032091899</v>
      </c>
      <c r="F1024">
        <v>0.61892323951131001</v>
      </c>
      <c r="G1024">
        <v>0.40105185570108498</v>
      </c>
      <c r="H1024">
        <v>1.0243827679878801</v>
      </c>
      <c r="I1024">
        <v>1.78633011289995</v>
      </c>
    </row>
    <row r="1025" spans="1:9" x14ac:dyDescent="0.25">
      <c r="A1025">
        <v>26</v>
      </c>
      <c r="B1025">
        <v>0.48904917748660898</v>
      </c>
      <c r="C1025">
        <v>0.62450004105081203</v>
      </c>
      <c r="D1025">
        <v>1.7894878530200449</v>
      </c>
      <c r="E1025">
        <v>1.79161486371004</v>
      </c>
      <c r="F1025">
        <v>0.618749433788369</v>
      </c>
      <c r="G1025">
        <v>0.40276304177165301</v>
      </c>
      <c r="H1025">
        <v>1.0243194360124199</v>
      </c>
      <c r="I1025">
        <v>1.7860837283336399</v>
      </c>
    </row>
    <row r="1026" spans="1:9" x14ac:dyDescent="0.25">
      <c r="A1026">
        <v>26</v>
      </c>
      <c r="B1026">
        <v>0.47427485373850498</v>
      </c>
      <c r="C1026">
        <v>0.63765272402169204</v>
      </c>
      <c r="D1026">
        <v>1.7886043286678328</v>
      </c>
      <c r="E1026">
        <v>1.7916023465264901</v>
      </c>
      <c r="F1026">
        <v>0.61772813661784098</v>
      </c>
      <c r="G1026">
        <v>0.39749749729620498</v>
      </c>
      <c r="H1026">
        <v>1.0223747916811201</v>
      </c>
      <c r="I1026">
        <v>1.78589641512402</v>
      </c>
    </row>
    <row r="1027" spans="1:9" x14ac:dyDescent="0.25">
      <c r="A1027">
        <v>26.3</v>
      </c>
      <c r="B1027">
        <v>0.47430478203836102</v>
      </c>
      <c r="C1027">
        <v>0.66401829345750396</v>
      </c>
      <c r="D1027">
        <v>1.7864589503048973</v>
      </c>
      <c r="E1027">
        <v>1.79153194152828</v>
      </c>
      <c r="F1027">
        <v>0.62067395976984796</v>
      </c>
      <c r="G1027">
        <v>0.402286417868845</v>
      </c>
      <c r="H1027">
        <v>1.02188640729947</v>
      </c>
      <c r="I1027">
        <v>1.7860471729968499</v>
      </c>
    </row>
    <row r="1028" spans="1:9" x14ac:dyDescent="0.25">
      <c r="A1028">
        <v>26.3</v>
      </c>
      <c r="B1028">
        <v>0.47160366483911398</v>
      </c>
      <c r="C1028">
        <v>0.64110718229800401</v>
      </c>
      <c r="D1028">
        <v>1.7812733419915296</v>
      </c>
      <c r="E1028">
        <v>1.7917233892186599</v>
      </c>
      <c r="F1028">
        <v>0.61549573929567503</v>
      </c>
      <c r="G1028">
        <v>0.39986747285774099</v>
      </c>
      <c r="H1028">
        <v>1.0214827763299199</v>
      </c>
      <c r="I1028">
        <v>1.78577728803753</v>
      </c>
    </row>
    <row r="1029" spans="1:9" x14ac:dyDescent="0.25">
      <c r="A1029">
        <v>26.3</v>
      </c>
      <c r="B1029">
        <v>0.46219416461886398</v>
      </c>
      <c r="C1029">
        <v>0.61942693286282102</v>
      </c>
      <c r="D1029">
        <v>1.7895444891964687</v>
      </c>
      <c r="E1029">
        <v>1.79157442195562</v>
      </c>
      <c r="F1029">
        <v>0.61892488485160602</v>
      </c>
      <c r="G1029">
        <v>0.39753945047912598</v>
      </c>
      <c r="H1029">
        <v>1.02132623275704</v>
      </c>
      <c r="I1029">
        <v>1.7861854066152401</v>
      </c>
    </row>
    <row r="1030" spans="1:9" x14ac:dyDescent="0.25">
      <c r="A1030">
        <v>26.3</v>
      </c>
      <c r="B1030">
        <v>0.455093696577205</v>
      </c>
      <c r="C1030">
        <v>0.62525153910494702</v>
      </c>
      <c r="D1030">
        <v>1.7878340766684684</v>
      </c>
      <c r="E1030">
        <v>1.7911667458957701</v>
      </c>
      <c r="F1030">
        <v>0.61697481786589503</v>
      </c>
      <c r="G1030">
        <v>0.399281364263529</v>
      </c>
      <c r="H1030">
        <v>1.0212478174261299</v>
      </c>
      <c r="I1030">
        <v>1.78625832869171</v>
      </c>
    </row>
    <row r="1031" spans="1:9" x14ac:dyDescent="0.25">
      <c r="A1031">
        <v>26.3</v>
      </c>
      <c r="B1031">
        <v>0.44372617254556102</v>
      </c>
      <c r="C1031">
        <v>0.64614064743171995</v>
      </c>
      <c r="D1031">
        <v>1.7901323727077483</v>
      </c>
      <c r="E1031">
        <v>1.7910294985931301</v>
      </c>
      <c r="F1031">
        <v>0.61343969333126003</v>
      </c>
      <c r="G1031">
        <v>0.39749481343206999</v>
      </c>
      <c r="H1031">
        <v>1.02068597317968</v>
      </c>
      <c r="I1031">
        <v>1.7866565383286199</v>
      </c>
    </row>
    <row r="1032" spans="1:9" x14ac:dyDescent="0.25">
      <c r="A1032">
        <v>26.3</v>
      </c>
      <c r="B1032">
        <v>0.44075599719311198</v>
      </c>
      <c r="C1032">
        <v>0.66650133780750498</v>
      </c>
      <c r="D1032">
        <v>1.7851415928412786</v>
      </c>
      <c r="E1032">
        <v>1.7911936462731599</v>
      </c>
      <c r="F1032">
        <v>0.61002257977611896</v>
      </c>
      <c r="G1032">
        <v>0.40113374306091198</v>
      </c>
      <c r="H1032">
        <v>1.02038801751272</v>
      </c>
      <c r="I1032">
        <v>1.78698745349817</v>
      </c>
    </row>
    <row r="1033" spans="1:9" x14ac:dyDescent="0.25">
      <c r="A1033">
        <v>26.3</v>
      </c>
      <c r="B1033">
        <v>0.42996426777485502</v>
      </c>
      <c r="C1033">
        <v>0.69018564688908701</v>
      </c>
      <c r="D1033">
        <v>1.7854757462821793</v>
      </c>
      <c r="E1033">
        <v>1.79139621625407</v>
      </c>
      <c r="F1033">
        <v>0.60887454449531597</v>
      </c>
      <c r="G1033">
        <v>0.396982998725881</v>
      </c>
      <c r="H1033">
        <v>1.0200916973185099</v>
      </c>
      <c r="I1033">
        <v>1.78688939961324</v>
      </c>
    </row>
    <row r="1034" spans="1:9" x14ac:dyDescent="0.25">
      <c r="A1034">
        <v>26.3</v>
      </c>
      <c r="B1034">
        <v>0.42709602439570699</v>
      </c>
      <c r="C1034">
        <v>0.70700818022246903</v>
      </c>
      <c r="D1034">
        <v>1.7845242585182586</v>
      </c>
      <c r="E1034">
        <v>1.79165344614891</v>
      </c>
      <c r="F1034">
        <v>0.61103444716074296</v>
      </c>
      <c r="G1034">
        <v>0.39464449966503801</v>
      </c>
      <c r="H1034">
        <v>1.01982138515774</v>
      </c>
      <c r="I1034">
        <v>1.7866761398940301</v>
      </c>
    </row>
    <row r="1035" spans="1:9" x14ac:dyDescent="0.25">
      <c r="A1035">
        <v>26.3</v>
      </c>
      <c r="B1035">
        <v>0.41745379123190401</v>
      </c>
      <c r="C1035">
        <v>0.854189734522251</v>
      </c>
      <c r="D1035">
        <v>1.7860341789817185</v>
      </c>
      <c r="E1035">
        <v>1.79087869258159</v>
      </c>
      <c r="F1035">
        <v>0.61427242075646205</v>
      </c>
      <c r="G1035">
        <v>0.397555001499801</v>
      </c>
      <c r="H1035">
        <v>1.0247248536831199</v>
      </c>
      <c r="I1035">
        <v>1.7865978793841499</v>
      </c>
    </row>
    <row r="1036" spans="1:9" x14ac:dyDescent="0.25">
      <c r="A1036">
        <v>26.2</v>
      </c>
      <c r="B1036">
        <v>0.43480562881602902</v>
      </c>
      <c r="C1036">
        <v>0.866818738281387</v>
      </c>
      <c r="D1036">
        <v>1.7804985590980513</v>
      </c>
      <c r="E1036">
        <v>1.78968105130155</v>
      </c>
      <c r="F1036">
        <v>0.62116598918012</v>
      </c>
      <c r="G1036">
        <v>0.396921194308203</v>
      </c>
      <c r="H1036">
        <v>1.0216475974072801</v>
      </c>
      <c r="I1036">
        <v>1.7867245315928999</v>
      </c>
    </row>
    <row r="1037" spans="1:9" x14ac:dyDescent="0.25">
      <c r="A1037">
        <v>26.3</v>
      </c>
      <c r="B1037">
        <v>0.43937793373504902</v>
      </c>
      <c r="C1037">
        <v>0.88065662876711803</v>
      </c>
      <c r="D1037">
        <v>1.7882905642504447</v>
      </c>
      <c r="E1037">
        <v>1.7893318471550601</v>
      </c>
      <c r="F1037">
        <v>0.62382815482114595</v>
      </c>
      <c r="G1037">
        <v>0.398762968595542</v>
      </c>
      <c r="H1037">
        <v>1.0219189923487799</v>
      </c>
      <c r="I1037">
        <v>1.78621281608625</v>
      </c>
    </row>
    <row r="1038" spans="1:9" x14ac:dyDescent="0.25">
      <c r="A1038">
        <v>26.3</v>
      </c>
      <c r="B1038">
        <v>0.44814095166359302</v>
      </c>
      <c r="C1038">
        <v>0.89583417566816603</v>
      </c>
      <c r="D1038">
        <v>1.7851936981235885</v>
      </c>
      <c r="E1038">
        <v>1.7903856138504399</v>
      </c>
      <c r="F1038">
        <v>0.62386525533936099</v>
      </c>
      <c r="G1038">
        <v>0.40172903593120302</v>
      </c>
      <c r="H1038">
        <v>1.02213232930272</v>
      </c>
      <c r="I1038">
        <v>1.7861321351348001</v>
      </c>
    </row>
    <row r="1039" spans="1:9" x14ac:dyDescent="0.25">
      <c r="A1039">
        <v>26.3</v>
      </c>
      <c r="B1039">
        <v>0.450722949410507</v>
      </c>
      <c r="C1039">
        <v>0.88937010672049199</v>
      </c>
      <c r="D1039">
        <v>1.7834459057191485</v>
      </c>
      <c r="E1039">
        <v>1.7911075525147</v>
      </c>
      <c r="F1039">
        <v>0.62810122456194095</v>
      </c>
      <c r="G1039">
        <v>0.39875079075383002</v>
      </c>
      <c r="H1039">
        <v>1.0221752185655599</v>
      </c>
      <c r="I1039">
        <v>1.7859438942681001</v>
      </c>
    </row>
    <row r="1040" spans="1:9" x14ac:dyDescent="0.25">
      <c r="A1040">
        <v>26.3</v>
      </c>
      <c r="B1040">
        <v>0.46073446108903698</v>
      </c>
      <c r="C1040">
        <v>0.89605057051120696</v>
      </c>
      <c r="D1040">
        <v>1.7796569455163931</v>
      </c>
      <c r="E1040">
        <v>1.79093309362173</v>
      </c>
      <c r="F1040">
        <v>0.62857315834597505</v>
      </c>
      <c r="G1040">
        <v>0.40162378964307599</v>
      </c>
      <c r="H1040">
        <v>1.02255103372289</v>
      </c>
      <c r="I1040">
        <v>1.7860411078937699</v>
      </c>
    </row>
    <row r="1041" spans="1:9" x14ac:dyDescent="0.25">
      <c r="A1041">
        <v>26.2</v>
      </c>
      <c r="B1041">
        <v>0.462763574563269</v>
      </c>
      <c r="C1041">
        <v>0.89588389357211995</v>
      </c>
      <c r="D1041">
        <v>1.7852616615352972</v>
      </c>
      <c r="E1041">
        <v>1.7909136253173601</v>
      </c>
      <c r="F1041">
        <v>0.62684685574275201</v>
      </c>
      <c r="G1041">
        <v>0.40336593134405402</v>
      </c>
      <c r="H1041">
        <v>1.0225803526708901</v>
      </c>
      <c r="I1041">
        <v>1.7859752167957299</v>
      </c>
    </row>
    <row r="1042" spans="1:9" x14ac:dyDescent="0.25">
      <c r="A1042">
        <v>26.2</v>
      </c>
      <c r="B1042">
        <v>0.464922855947005</v>
      </c>
      <c r="C1042">
        <v>0.90206091242439301</v>
      </c>
      <c r="D1042">
        <v>1.7807885363213416</v>
      </c>
      <c r="E1042">
        <v>1.7906250468973399</v>
      </c>
      <c r="F1042">
        <v>0.62809881140201895</v>
      </c>
      <c r="G1042">
        <v>0.403973692731529</v>
      </c>
      <c r="H1042">
        <v>1.0225973308246801</v>
      </c>
      <c r="I1042">
        <v>1.7862135578782801</v>
      </c>
    </row>
    <row r="1043" spans="1:9" x14ac:dyDescent="0.25">
      <c r="A1043">
        <v>25.6</v>
      </c>
      <c r="B1043">
        <v>0.481538135051924</v>
      </c>
      <c r="C1043">
        <v>0.88888401350912505</v>
      </c>
      <c r="D1043">
        <v>1.7892533792496501</v>
      </c>
      <c r="E1043">
        <v>1.79038613679425</v>
      </c>
      <c r="F1043">
        <v>0.62983952646566599</v>
      </c>
      <c r="G1043">
        <v>0.40230265505507001</v>
      </c>
      <c r="H1043">
        <v>1.0230024215279101</v>
      </c>
      <c r="I1043">
        <v>1.7861344164942501</v>
      </c>
    </row>
    <row r="1044" spans="1:9" x14ac:dyDescent="0.25">
      <c r="A1044">
        <v>25.6</v>
      </c>
      <c r="B1044">
        <v>0.49820888763955801</v>
      </c>
      <c r="C1044">
        <v>0.87453245574639205</v>
      </c>
      <c r="D1044">
        <v>1.7813684907679217</v>
      </c>
      <c r="E1044">
        <v>1.7906458118530799</v>
      </c>
      <c r="F1044">
        <v>0.62862794051235205</v>
      </c>
      <c r="G1044">
        <v>0.39760079981003199</v>
      </c>
      <c r="H1044">
        <v>1.0233808526439601</v>
      </c>
      <c r="I1044">
        <v>1.7858942219312599</v>
      </c>
    </row>
    <row r="1045" spans="1:9" x14ac:dyDescent="0.25">
      <c r="A1045">
        <v>25.6</v>
      </c>
      <c r="B1045">
        <v>0.50296335308653295</v>
      </c>
      <c r="C1045">
        <v>0.84023735410351497</v>
      </c>
      <c r="D1045">
        <v>1.7806016369391429</v>
      </c>
      <c r="E1045">
        <v>1.7907174206623599</v>
      </c>
      <c r="F1045">
        <v>0.63039008266412999</v>
      </c>
      <c r="G1045">
        <v>0.40161835308287702</v>
      </c>
      <c r="H1045">
        <v>1.02356365288669</v>
      </c>
      <c r="I1045">
        <v>1.78590594157338</v>
      </c>
    </row>
    <row r="1046" spans="1:9" x14ac:dyDescent="0.25">
      <c r="A1046">
        <v>25.5</v>
      </c>
      <c r="B1046">
        <v>0.50483377676256602</v>
      </c>
      <c r="C1046">
        <v>0.84011343861162002</v>
      </c>
      <c r="D1046">
        <v>1.7800466024101891</v>
      </c>
      <c r="E1046">
        <v>1.79071206085972</v>
      </c>
      <c r="F1046">
        <v>0.63059447061149498</v>
      </c>
      <c r="G1046">
        <v>0.40279231222018702</v>
      </c>
      <c r="H1046">
        <v>1.02359981455921</v>
      </c>
      <c r="I1046">
        <v>1.7859324131210701</v>
      </c>
    </row>
    <row r="1047" spans="1:9" x14ac:dyDescent="0.25">
      <c r="A1047">
        <v>26</v>
      </c>
      <c r="B1047">
        <v>0.51590022224714904</v>
      </c>
      <c r="C1047">
        <v>0.83982907478829405</v>
      </c>
      <c r="D1047">
        <v>1.7847870503768652</v>
      </c>
      <c r="E1047">
        <v>1.79151090873392</v>
      </c>
      <c r="F1047">
        <v>0.62754486708250401</v>
      </c>
      <c r="G1047">
        <v>0.40574455487845601</v>
      </c>
      <c r="H1047">
        <v>1.0238066912960699</v>
      </c>
      <c r="I1047">
        <v>1.78540911497446</v>
      </c>
    </row>
    <row r="1048" spans="1:9" x14ac:dyDescent="0.25">
      <c r="A1048">
        <v>26.3</v>
      </c>
      <c r="B1048">
        <v>0.51891611993054099</v>
      </c>
      <c r="C1048">
        <v>0.84130956582650795</v>
      </c>
      <c r="D1048">
        <v>1.7811396806151694</v>
      </c>
      <c r="E1048">
        <v>1.7913596285997</v>
      </c>
      <c r="F1048">
        <v>0.631602224437535</v>
      </c>
      <c r="G1048">
        <v>0.40287902687499999</v>
      </c>
      <c r="H1048">
        <v>1.02436777454882</v>
      </c>
      <c r="I1048">
        <v>1.7853211153049999</v>
      </c>
    </row>
    <row r="1049" spans="1:9" x14ac:dyDescent="0.25">
      <c r="A1049">
        <v>26.2</v>
      </c>
      <c r="B1049">
        <v>0.53229449820605601</v>
      </c>
      <c r="C1049">
        <v>0.84459232226051595</v>
      </c>
      <c r="D1049">
        <v>1.7866401860694536</v>
      </c>
      <c r="E1049">
        <v>1.79086201946417</v>
      </c>
      <c r="F1049">
        <v>0.63103711222470904</v>
      </c>
      <c r="G1049">
        <v>0.39644537230603599</v>
      </c>
      <c r="H1049">
        <v>1.0247021346317799</v>
      </c>
      <c r="I1049">
        <v>1.7851635346627199</v>
      </c>
    </row>
    <row r="1050" spans="1:9" x14ac:dyDescent="0.25">
      <c r="A1050">
        <v>26.2</v>
      </c>
      <c r="B1050">
        <v>0.53112307614663401</v>
      </c>
      <c r="C1050">
        <v>0.83165696715118798</v>
      </c>
      <c r="D1050">
        <v>1.7857679889525264</v>
      </c>
      <c r="E1050">
        <v>1.7909937967068801</v>
      </c>
      <c r="F1050">
        <v>0.62731746845591596</v>
      </c>
      <c r="G1050">
        <v>0.39750542441947401</v>
      </c>
      <c r="H1050">
        <v>1.0208712765081001</v>
      </c>
      <c r="I1050">
        <v>1.78493581407918</v>
      </c>
    </row>
    <row r="1051" spans="1:9" x14ac:dyDescent="0.25">
      <c r="A1051">
        <v>26.1</v>
      </c>
      <c r="B1051">
        <v>0.514431102194295</v>
      </c>
      <c r="C1051">
        <v>0.81124607240652302</v>
      </c>
      <c r="D1051">
        <v>1.7906001875250093</v>
      </c>
      <c r="E1051">
        <v>1.7911217790848799</v>
      </c>
      <c r="F1051">
        <v>0.62570576370947995</v>
      </c>
      <c r="G1051">
        <v>0.40162135541487998</v>
      </c>
      <c r="H1051">
        <v>1.0160771113609099</v>
      </c>
      <c r="I1051">
        <v>1.7849258769932099</v>
      </c>
    </row>
    <row r="1052" spans="1:9" x14ac:dyDescent="0.25">
      <c r="A1052">
        <v>25.8</v>
      </c>
      <c r="B1052">
        <v>0.50484488316004705</v>
      </c>
      <c r="C1052">
        <v>0.81185585282537498</v>
      </c>
      <c r="D1052">
        <v>1.7836758485954294</v>
      </c>
      <c r="E1052">
        <v>1.7911280952870801</v>
      </c>
      <c r="F1052">
        <v>0.62559122099275899</v>
      </c>
      <c r="G1052">
        <v>0.40103934115269602</v>
      </c>
      <c r="H1052">
        <v>1.01750866335235</v>
      </c>
      <c r="I1052">
        <v>1.78497193613537</v>
      </c>
    </row>
    <row r="1053" spans="1:9" x14ac:dyDescent="0.25">
      <c r="A1053">
        <v>25.3</v>
      </c>
      <c r="B1053">
        <v>0.50195005276643501</v>
      </c>
      <c r="C1053">
        <v>0.81189129710755903</v>
      </c>
      <c r="D1053">
        <v>1.7890710107615653</v>
      </c>
      <c r="E1053">
        <v>1.79108844234491</v>
      </c>
      <c r="F1053">
        <v>0.62262558967027504</v>
      </c>
      <c r="G1053">
        <v>0.40169063720739701</v>
      </c>
      <c r="H1053">
        <v>1.01737632555073</v>
      </c>
      <c r="I1053">
        <v>1.78423814793971</v>
      </c>
    </row>
    <row r="1054" spans="1:9" x14ac:dyDescent="0.25">
      <c r="A1054">
        <v>24.7</v>
      </c>
      <c r="B1054">
        <v>0.50064952858139999</v>
      </c>
      <c r="C1054">
        <v>0.81491072225427796</v>
      </c>
      <c r="D1054">
        <v>1.7892839627849191</v>
      </c>
      <c r="E1054">
        <v>1.7909348740776101</v>
      </c>
      <c r="F1054">
        <v>0.62072431816614204</v>
      </c>
      <c r="G1054">
        <v>0.39817959336110398</v>
      </c>
      <c r="H1054">
        <v>1.01738102765465</v>
      </c>
      <c r="I1054">
        <v>1.78421975378362</v>
      </c>
    </row>
    <row r="1055" spans="1:9" x14ac:dyDescent="0.25">
      <c r="A1055">
        <v>24</v>
      </c>
      <c r="B1055">
        <v>0.49990110579943497</v>
      </c>
      <c r="C1055">
        <v>0.81869011881338505</v>
      </c>
      <c r="D1055">
        <v>1.7830868323606213</v>
      </c>
      <c r="E1055">
        <v>1.79129575660757</v>
      </c>
      <c r="F1055">
        <v>0.62368187851017298</v>
      </c>
      <c r="G1055">
        <v>0.39635543347567698</v>
      </c>
      <c r="H1055">
        <v>1.0174650290023499</v>
      </c>
      <c r="I1055">
        <v>1.7839927544881</v>
      </c>
    </row>
    <row r="1056" spans="1:9" x14ac:dyDescent="0.25">
      <c r="A1056">
        <v>24.7</v>
      </c>
      <c r="B1056">
        <v>0.49485187661192198</v>
      </c>
      <c r="C1056">
        <v>0.81225304915559604</v>
      </c>
      <c r="D1056">
        <v>1.7867908382987412</v>
      </c>
      <c r="E1056">
        <v>1.7912074711050101</v>
      </c>
      <c r="F1056">
        <v>0.61967167830369596</v>
      </c>
      <c r="G1056">
        <v>0.402203029489832</v>
      </c>
      <c r="H1056">
        <v>1.0168577342593701</v>
      </c>
      <c r="I1056">
        <v>1.78399927310587</v>
      </c>
    </row>
    <row r="1057" spans="1:9" x14ac:dyDescent="0.25">
      <c r="A1057">
        <v>24.9</v>
      </c>
      <c r="B1057">
        <v>0.49454856554305299</v>
      </c>
      <c r="C1057">
        <v>0.81258912143815099</v>
      </c>
      <c r="D1057">
        <v>1.7875780811510327</v>
      </c>
      <c r="E1057">
        <v>1.7912565606083899</v>
      </c>
      <c r="F1057">
        <v>0.615798974713063</v>
      </c>
      <c r="G1057">
        <v>0.39988935020889799</v>
      </c>
      <c r="H1057">
        <v>1.0166253358461299</v>
      </c>
      <c r="I1057">
        <v>1.78440314744888</v>
      </c>
    </row>
    <row r="1058" spans="1:9" x14ac:dyDescent="0.25">
      <c r="A1058">
        <v>25</v>
      </c>
      <c r="B1058">
        <v>0.48648937074758503</v>
      </c>
      <c r="C1058">
        <v>0.80695301066687297</v>
      </c>
      <c r="D1058">
        <v>1.79042121720751</v>
      </c>
      <c r="E1058">
        <v>1.7911880431502201</v>
      </c>
      <c r="F1058">
        <v>0.61831639638672697</v>
      </c>
      <c r="G1058">
        <v>0.40169063720739701</v>
      </c>
      <c r="H1058">
        <v>1.0164357978621901</v>
      </c>
      <c r="I1058">
        <v>1.7842650516079199</v>
      </c>
    </row>
    <row r="1059" spans="1:9" x14ac:dyDescent="0.25">
      <c r="A1059">
        <v>24.7</v>
      </c>
      <c r="B1059">
        <v>0.491690101254465</v>
      </c>
      <c r="C1059">
        <v>0.80732260424147695</v>
      </c>
      <c r="D1059">
        <v>1.7808055271742687</v>
      </c>
      <c r="E1059">
        <v>1.7913002290208699</v>
      </c>
      <c r="F1059">
        <v>0.61676782369680305</v>
      </c>
      <c r="G1059">
        <v>0.39875596518103501</v>
      </c>
      <c r="H1059">
        <v>1.0151326036995001</v>
      </c>
      <c r="I1059">
        <v>1.78422194136779</v>
      </c>
    </row>
    <row r="1060" spans="1:9" x14ac:dyDescent="0.25">
      <c r="A1060">
        <v>24.7</v>
      </c>
      <c r="B1060">
        <v>0.49082439463899702</v>
      </c>
      <c r="C1060">
        <v>0.78564783845215103</v>
      </c>
      <c r="D1060">
        <v>1.7890313654380687</v>
      </c>
      <c r="E1060">
        <v>1.7912089688747299</v>
      </c>
      <c r="F1060">
        <v>0.61545029856712696</v>
      </c>
      <c r="G1060">
        <v>0.39579229103403701</v>
      </c>
      <c r="H1060">
        <v>1.01430669969176</v>
      </c>
      <c r="I1060">
        <v>1.7842629321436601</v>
      </c>
    </row>
    <row r="1061" spans="1:9" x14ac:dyDescent="0.25">
      <c r="A1061">
        <v>24.7</v>
      </c>
      <c r="B1061">
        <v>0.47662596303115501</v>
      </c>
      <c r="C1061">
        <v>0.75303995546119196</v>
      </c>
      <c r="D1061">
        <v>1.7877343969979624</v>
      </c>
      <c r="E1061">
        <v>1.79101874402425</v>
      </c>
      <c r="F1061">
        <v>0.61922383223866695</v>
      </c>
      <c r="G1061">
        <v>0.40105303854603502</v>
      </c>
      <c r="H1061">
        <v>1.0140489575648699</v>
      </c>
      <c r="I1061">
        <v>1.78380917320152</v>
      </c>
    </row>
    <row r="1062" spans="1:9" x14ac:dyDescent="0.25">
      <c r="A1062">
        <v>24.3</v>
      </c>
      <c r="B1062">
        <v>0.47538648213594997</v>
      </c>
      <c r="C1062">
        <v>0.73484372639182405</v>
      </c>
      <c r="D1062">
        <v>1.7827492807491352</v>
      </c>
      <c r="E1062">
        <v>1.79082205917549</v>
      </c>
      <c r="F1062">
        <v>0.61802097527058697</v>
      </c>
      <c r="G1062">
        <v>0.40453175747604098</v>
      </c>
      <c r="H1062">
        <v>1.0141023676132299</v>
      </c>
      <c r="I1062">
        <v>1.7835993416932601</v>
      </c>
    </row>
    <row r="1063" spans="1:9" x14ac:dyDescent="0.25">
      <c r="A1063">
        <v>24.3</v>
      </c>
      <c r="B1063">
        <v>0.481279039359713</v>
      </c>
      <c r="C1063">
        <v>0.70100032382007404</v>
      </c>
      <c r="D1063">
        <v>1.7851336637765793</v>
      </c>
      <c r="E1063">
        <v>1.79076106867945</v>
      </c>
      <c r="F1063">
        <v>0.618014091595398</v>
      </c>
      <c r="G1063">
        <v>0.40867436506337401</v>
      </c>
      <c r="H1063">
        <v>1.0140420065973501</v>
      </c>
      <c r="I1063">
        <v>1.7835809210921501</v>
      </c>
    </row>
    <row r="1064" spans="1:9" x14ac:dyDescent="0.25">
      <c r="A1064">
        <v>24.3</v>
      </c>
      <c r="B1064">
        <v>0.49123645469570998</v>
      </c>
      <c r="C1064">
        <v>0.70205440539777098</v>
      </c>
      <c r="D1064">
        <v>1.781948445214502</v>
      </c>
      <c r="E1064">
        <v>1.7910148409244799</v>
      </c>
      <c r="F1064">
        <v>0.62177068845740502</v>
      </c>
      <c r="G1064">
        <v>0.40281669837322498</v>
      </c>
      <c r="H1064">
        <v>1.01392892730227</v>
      </c>
      <c r="I1064">
        <v>1.7834720184588699</v>
      </c>
    </row>
    <row r="1065" spans="1:9" x14ac:dyDescent="0.25">
      <c r="A1065">
        <v>24.3</v>
      </c>
      <c r="B1065">
        <v>0.51483221167701898</v>
      </c>
      <c r="C1065">
        <v>0.70324016300615799</v>
      </c>
      <c r="D1065">
        <v>1.7875667539157478</v>
      </c>
      <c r="E1065">
        <v>1.7907043700925001</v>
      </c>
      <c r="F1065">
        <v>0.623366526856034</v>
      </c>
      <c r="G1065">
        <v>0.39988106807592699</v>
      </c>
      <c r="H1065">
        <v>1.0139901485995899</v>
      </c>
      <c r="I1065">
        <v>1.7838402291367399</v>
      </c>
    </row>
    <row r="1066" spans="1:9" x14ac:dyDescent="0.25">
      <c r="A1066">
        <v>24.3</v>
      </c>
      <c r="B1066">
        <v>0.518672741556084</v>
      </c>
      <c r="C1066">
        <v>0.69964139582166895</v>
      </c>
      <c r="D1066">
        <v>1.7863366161638219</v>
      </c>
      <c r="E1066">
        <v>1.7906520852018599</v>
      </c>
      <c r="F1066">
        <v>0.62242641125763298</v>
      </c>
      <c r="G1066">
        <v>0.40220846605003202</v>
      </c>
      <c r="H1066">
        <v>1.0140637985484899</v>
      </c>
      <c r="I1066">
        <v>1.7840510905298099</v>
      </c>
    </row>
    <row r="1067" spans="1:9" x14ac:dyDescent="0.25">
      <c r="A1067">
        <v>24.3</v>
      </c>
      <c r="B1067">
        <v>0.52146971489527205</v>
      </c>
      <c r="C1067">
        <v>0.70577188581130701</v>
      </c>
      <c r="D1067">
        <v>1.7843724735654427</v>
      </c>
      <c r="E1067">
        <v>1.7907805059098501</v>
      </c>
      <c r="F1067">
        <v>0.62680526288204297</v>
      </c>
      <c r="G1067">
        <v>0.40337115554483999</v>
      </c>
      <c r="H1067">
        <v>1.01433888653391</v>
      </c>
      <c r="I1067">
        <v>1.7840970508820899</v>
      </c>
    </row>
    <row r="1068" spans="1:9" x14ac:dyDescent="0.25">
      <c r="A1068">
        <v>24.3</v>
      </c>
      <c r="B1068">
        <v>0.52020237181457396</v>
      </c>
      <c r="C1068">
        <v>0.704690228507734</v>
      </c>
      <c r="D1068">
        <v>1.7843090410478479</v>
      </c>
      <c r="E1068">
        <v>1.7906571624300101</v>
      </c>
      <c r="F1068">
        <v>0.62774443111054501</v>
      </c>
      <c r="G1068">
        <v>0.40402184695389898</v>
      </c>
      <c r="H1068">
        <v>1.01448552202499</v>
      </c>
      <c r="I1068">
        <v>1.7837008479093299</v>
      </c>
    </row>
    <row r="1069" spans="1:9" x14ac:dyDescent="0.25">
      <c r="A1069">
        <v>24.2</v>
      </c>
      <c r="B1069">
        <v>0.51483861381471197</v>
      </c>
      <c r="C1069">
        <v>0.70036288038369099</v>
      </c>
      <c r="D1069">
        <v>1.7847145560710429</v>
      </c>
      <c r="E1069">
        <v>1.7904217585203701</v>
      </c>
      <c r="F1069">
        <v>0.624174295239045</v>
      </c>
      <c r="G1069">
        <v>0.399332268169037</v>
      </c>
      <c r="H1069">
        <v>1.01465552100678</v>
      </c>
      <c r="I1069">
        <v>1.78330014517021</v>
      </c>
    </row>
    <row r="1070" spans="1:9" x14ac:dyDescent="0.25">
      <c r="A1070">
        <v>24.1</v>
      </c>
      <c r="B1070">
        <v>0.49810426928222501</v>
      </c>
      <c r="C1070">
        <v>0.69739019556829895</v>
      </c>
      <c r="D1070">
        <v>1.7857136182231594</v>
      </c>
      <c r="E1070">
        <v>1.7898992550642501</v>
      </c>
      <c r="F1070">
        <v>0.62233059837898796</v>
      </c>
      <c r="G1070">
        <v>0.39871516388970302</v>
      </c>
      <c r="H1070">
        <v>1.0146152036054501</v>
      </c>
      <c r="I1070">
        <v>1.7826603779124299</v>
      </c>
    </row>
    <row r="1071" spans="1:9" x14ac:dyDescent="0.25">
      <c r="A1071">
        <v>24.7</v>
      </c>
      <c r="B1071">
        <v>0.48924086844328801</v>
      </c>
      <c r="C1071">
        <v>0.69565979143628898</v>
      </c>
      <c r="D1071">
        <v>1.7833790750309684</v>
      </c>
      <c r="E1071">
        <v>1.79050348666087</v>
      </c>
      <c r="F1071">
        <v>0.61966731658604701</v>
      </c>
      <c r="G1071">
        <v>0.39816064376826599</v>
      </c>
      <c r="H1071">
        <v>1.0151045358578099</v>
      </c>
      <c r="I1071">
        <v>1.78261730884208</v>
      </c>
    </row>
    <row r="1072" spans="1:9" x14ac:dyDescent="0.25">
      <c r="A1072">
        <v>24.7</v>
      </c>
      <c r="B1072">
        <v>0.47963424461904403</v>
      </c>
      <c r="C1072">
        <v>0.70091487414837095</v>
      </c>
      <c r="D1072">
        <v>1.7821172210202449</v>
      </c>
      <c r="E1072">
        <v>1.7907866829444901</v>
      </c>
      <c r="F1072">
        <v>0.61913103283318105</v>
      </c>
      <c r="G1072">
        <v>0.39815237645776602</v>
      </c>
      <c r="H1072">
        <v>1.0150009438023599</v>
      </c>
      <c r="I1072">
        <v>1.78234589571476</v>
      </c>
    </row>
    <row r="1073" spans="1:9" x14ac:dyDescent="0.25">
      <c r="A1073">
        <v>23.8</v>
      </c>
      <c r="B1073">
        <v>0.47754847872540901</v>
      </c>
      <c r="C1073">
        <v>0.70561761376879895</v>
      </c>
      <c r="D1073">
        <v>1.7882611134387043</v>
      </c>
      <c r="E1073">
        <v>1.79077869751523</v>
      </c>
      <c r="F1073">
        <v>0.61552446899469704</v>
      </c>
      <c r="G1073">
        <v>0.40112689613981201</v>
      </c>
      <c r="H1073">
        <v>1.0150586395269099</v>
      </c>
      <c r="I1073">
        <v>1.78265237675058</v>
      </c>
    </row>
    <row r="1074" spans="1:9" x14ac:dyDescent="0.25">
      <c r="A1074">
        <v>22.9</v>
      </c>
      <c r="B1074">
        <v>0.480119746427914</v>
      </c>
      <c r="C1074">
        <v>0.70839051398200004</v>
      </c>
      <c r="D1074">
        <v>1.7860874169875569</v>
      </c>
      <c r="E1074">
        <v>1.7907999627278901</v>
      </c>
      <c r="F1074">
        <v>0.61788965442940302</v>
      </c>
      <c r="G1074">
        <v>0.39818227722523902</v>
      </c>
      <c r="H1074">
        <v>1.0156147731402401</v>
      </c>
      <c r="I1074">
        <v>1.78211727885635</v>
      </c>
    </row>
    <row r="1075" spans="1:9" x14ac:dyDescent="0.25">
      <c r="A1075">
        <v>22.9</v>
      </c>
      <c r="B1075">
        <v>0.48656406188804602</v>
      </c>
      <c r="C1075">
        <v>0.70775641700751502</v>
      </c>
      <c r="D1075">
        <v>1.7821919807731246</v>
      </c>
      <c r="E1075">
        <v>1.79063046689219</v>
      </c>
      <c r="F1075">
        <v>0.61817640924568795</v>
      </c>
      <c r="G1075">
        <v>0.39640974544190899</v>
      </c>
      <c r="H1075">
        <v>1.01562911020927</v>
      </c>
      <c r="I1075">
        <v>1.78228020898448</v>
      </c>
    </row>
    <row r="1076" spans="1:9" x14ac:dyDescent="0.25">
      <c r="A1076">
        <v>22.9</v>
      </c>
      <c r="B1076">
        <v>0.49262422804878597</v>
      </c>
      <c r="C1076">
        <v>0.70171035669256099</v>
      </c>
      <c r="D1076">
        <v>1.7824083309670637</v>
      </c>
      <c r="E1076">
        <v>1.79076268713108</v>
      </c>
      <c r="F1076">
        <v>0.62362252891717196</v>
      </c>
      <c r="G1076">
        <v>0.39988700653199399</v>
      </c>
      <c r="H1076">
        <v>1.01579500624679</v>
      </c>
      <c r="I1076">
        <v>1.7824719288945601</v>
      </c>
    </row>
    <row r="1077" spans="1:9" x14ac:dyDescent="0.25">
      <c r="A1077">
        <v>22.9</v>
      </c>
      <c r="B1077">
        <v>0.49565272858982001</v>
      </c>
      <c r="C1077">
        <v>0.68912864886842495</v>
      </c>
      <c r="D1077">
        <v>1.7855946822526694</v>
      </c>
      <c r="E1077">
        <v>1.7909307152549501</v>
      </c>
      <c r="F1077">
        <v>0.62248104880614596</v>
      </c>
      <c r="G1077">
        <v>0.39930505126569898</v>
      </c>
      <c r="H1077">
        <v>1.01596030914331</v>
      </c>
      <c r="I1077">
        <v>1.7828181908046901</v>
      </c>
    </row>
    <row r="1078" spans="1:9" x14ac:dyDescent="0.25">
      <c r="A1078">
        <v>22.9</v>
      </c>
      <c r="B1078">
        <v>0.490970484951125</v>
      </c>
      <c r="C1078">
        <v>0.66129179616843903</v>
      </c>
      <c r="D1078">
        <v>1.7854077828704706</v>
      </c>
      <c r="E1078">
        <v>1.7897682408048701</v>
      </c>
      <c r="F1078">
        <v>0.62375773146239799</v>
      </c>
      <c r="G1078">
        <v>0.40229280032603498</v>
      </c>
      <c r="H1078">
        <v>1.0166751928409701</v>
      </c>
      <c r="I1078">
        <v>1.78319152547653</v>
      </c>
    </row>
    <row r="1079" spans="1:9" x14ac:dyDescent="0.25">
      <c r="A1079">
        <v>22.9</v>
      </c>
      <c r="B1079">
        <v>0.48896599926413697</v>
      </c>
      <c r="C1079">
        <v>0.62974137978793598</v>
      </c>
      <c r="D1079">
        <v>1.782736820790322</v>
      </c>
      <c r="E1079">
        <v>1.7906985509879001</v>
      </c>
      <c r="F1079">
        <v>0.62326198703486901</v>
      </c>
      <c r="G1079">
        <v>0.39991132385310302</v>
      </c>
      <c r="H1079">
        <v>1.01678800924464</v>
      </c>
      <c r="I1079">
        <v>1.7835703041936899</v>
      </c>
    </row>
    <row r="1080" spans="1:9" x14ac:dyDescent="0.25">
      <c r="A1080">
        <v>22.9</v>
      </c>
      <c r="B1080">
        <v>0.48711804441740703</v>
      </c>
      <c r="C1080">
        <v>0.63668821982203705</v>
      </c>
      <c r="D1080">
        <v>1.7872722457983439</v>
      </c>
      <c r="E1080">
        <v>1.7901099207253099</v>
      </c>
      <c r="F1080">
        <v>0.62373944274286097</v>
      </c>
      <c r="G1080">
        <v>0.399317803826166</v>
      </c>
      <c r="H1080">
        <v>1.0169998953144099</v>
      </c>
      <c r="I1080">
        <v>1.7836128215568501</v>
      </c>
    </row>
    <row r="1081" spans="1:9" x14ac:dyDescent="0.25">
      <c r="A1081">
        <v>22.9</v>
      </c>
      <c r="B1081">
        <v>0.489702833265791</v>
      </c>
      <c r="C1081">
        <v>0.611232078524101</v>
      </c>
      <c r="D1081">
        <v>1.7834946128308731</v>
      </c>
      <c r="E1081">
        <v>1.79042739296844</v>
      </c>
      <c r="F1081">
        <v>0.62017186208793795</v>
      </c>
      <c r="G1081">
        <v>0.39931063471206302</v>
      </c>
      <c r="H1081">
        <v>1.01711268806876</v>
      </c>
      <c r="I1081">
        <v>1.78353849379042</v>
      </c>
    </row>
    <row r="1082" spans="1:9" x14ac:dyDescent="0.25">
      <c r="A1082">
        <v>22.9</v>
      </c>
      <c r="B1082">
        <v>0.497587503341198</v>
      </c>
      <c r="C1082">
        <v>0.58760498356468904</v>
      </c>
      <c r="D1082">
        <v>1.7861950257227623</v>
      </c>
      <c r="E1082">
        <v>1.7903506145830801</v>
      </c>
      <c r="F1082">
        <v>0.62130634849757804</v>
      </c>
      <c r="G1082">
        <v>0.40045504220949701</v>
      </c>
      <c r="H1082">
        <v>1.01729028754562</v>
      </c>
      <c r="I1082">
        <v>1.7832722274355</v>
      </c>
    </row>
    <row r="1083" spans="1:9" x14ac:dyDescent="0.25">
      <c r="A1083">
        <v>22.4</v>
      </c>
      <c r="B1083">
        <v>0.49939838538666098</v>
      </c>
      <c r="C1083">
        <v>0.55502804291542596</v>
      </c>
      <c r="D1083">
        <v>1.782065115737935</v>
      </c>
      <c r="E1083">
        <v>1.7903458930668701</v>
      </c>
      <c r="F1083">
        <v>0.62099600399771804</v>
      </c>
      <c r="G1083">
        <v>0.40286641944990198</v>
      </c>
      <c r="H1083">
        <v>1.0175248152058201</v>
      </c>
      <c r="I1083">
        <v>1.7832052145292401</v>
      </c>
    </row>
    <row r="1084" spans="1:9" x14ac:dyDescent="0.25">
      <c r="A1084">
        <v>22.4</v>
      </c>
      <c r="B1084">
        <v>0.50266255579968799</v>
      </c>
      <c r="C1084">
        <v>0.55768454564391701</v>
      </c>
      <c r="D1084">
        <v>1.783969223989305</v>
      </c>
      <c r="E1084">
        <v>1.7896893461650301</v>
      </c>
      <c r="F1084">
        <v>0.61970902898810798</v>
      </c>
      <c r="G1084">
        <v>0.40048494297697002</v>
      </c>
      <c r="H1084">
        <v>1.01770873998171</v>
      </c>
      <c r="I1084">
        <v>1.78361344130275</v>
      </c>
    </row>
    <row r="1085" spans="1:9" x14ac:dyDescent="0.25">
      <c r="A1085">
        <v>22.4</v>
      </c>
      <c r="B1085">
        <v>0.50866519241160602</v>
      </c>
      <c r="C1085">
        <v>0.54403363661014204</v>
      </c>
      <c r="D1085">
        <v>1.7853341558411198</v>
      </c>
      <c r="E1085">
        <v>1.79111814938131</v>
      </c>
      <c r="F1085">
        <v>0.62155733992248896</v>
      </c>
      <c r="G1085">
        <v>0.40162852452898201</v>
      </c>
      <c r="H1085">
        <v>1.01773134890577</v>
      </c>
      <c r="I1085">
        <v>1.78367666074817</v>
      </c>
    </row>
    <row r="1086" spans="1:9" x14ac:dyDescent="0.25">
      <c r="A1086">
        <v>22.1</v>
      </c>
      <c r="B1086">
        <v>0.52599543086016598</v>
      </c>
      <c r="C1086">
        <v>0.5382748835865</v>
      </c>
      <c r="D1086">
        <v>1.7883891111974222</v>
      </c>
      <c r="E1086">
        <v>1.79137794419581</v>
      </c>
      <c r="F1086">
        <v>0.62332053424727996</v>
      </c>
      <c r="G1086">
        <v>0.40046606221606001</v>
      </c>
      <c r="H1086">
        <v>1.0183265094944201</v>
      </c>
      <c r="I1086">
        <v>1.78402920441405</v>
      </c>
    </row>
    <row r="1087" spans="1:9" x14ac:dyDescent="0.25">
      <c r="A1087">
        <v>22.1</v>
      </c>
      <c r="B1087">
        <v>0.53752362213881799</v>
      </c>
      <c r="C1087">
        <v>0.51829035543709301</v>
      </c>
      <c r="D1087">
        <v>1.7875146486334379</v>
      </c>
      <c r="E1087">
        <v>1.79131927016748</v>
      </c>
      <c r="F1087">
        <v>0.62623217540408105</v>
      </c>
      <c r="G1087">
        <v>0.39873143214183199</v>
      </c>
      <c r="H1087">
        <v>1.0187035607956301</v>
      </c>
      <c r="I1087">
        <v>1.78371333317735</v>
      </c>
    </row>
    <row r="1088" spans="1:9" x14ac:dyDescent="0.25">
      <c r="A1088">
        <v>22.1</v>
      </c>
      <c r="B1088">
        <v>0.54274383688088501</v>
      </c>
      <c r="C1088">
        <v>0.49455311057488899</v>
      </c>
      <c r="D1088">
        <v>1.7832136973958108</v>
      </c>
      <c r="E1088">
        <v>1.79130634450909</v>
      </c>
      <c r="F1088">
        <v>0.62809760892979805</v>
      </c>
      <c r="G1088">
        <v>0.40402184695389898</v>
      </c>
      <c r="H1088">
        <v>1.01908356127888</v>
      </c>
      <c r="I1088">
        <v>1.78323531271867</v>
      </c>
    </row>
    <row r="1089" spans="1:9" x14ac:dyDescent="0.25">
      <c r="A1089">
        <v>22.1</v>
      </c>
      <c r="B1089">
        <v>0.54595135126123295</v>
      </c>
      <c r="C1089">
        <v>0.47122157459251102</v>
      </c>
      <c r="D1089">
        <v>1.7819257907439325</v>
      </c>
      <c r="E1089">
        <v>1.7912206656492</v>
      </c>
      <c r="F1089">
        <v>0.624064891718069</v>
      </c>
      <c r="G1089">
        <v>0.40163493392076699</v>
      </c>
      <c r="H1089">
        <v>1.01940685028695</v>
      </c>
      <c r="I1089">
        <v>1.78307891428101</v>
      </c>
    </row>
    <row r="1090" spans="1:9" x14ac:dyDescent="0.25">
      <c r="A1090">
        <v>22.3</v>
      </c>
      <c r="B1090">
        <v>0.55247324759481897</v>
      </c>
      <c r="C1090">
        <v>0.45062294147564402</v>
      </c>
      <c r="D1090">
        <v>1.7801644056571506</v>
      </c>
      <c r="E1090">
        <v>1.7909231668276799</v>
      </c>
      <c r="F1090">
        <v>0.619473867186081</v>
      </c>
      <c r="G1090">
        <v>0.39930227452485501</v>
      </c>
      <c r="H1090">
        <v>1.01991524785717</v>
      </c>
      <c r="I1090">
        <v>1.7831578201148499</v>
      </c>
    </row>
    <row r="1091" spans="1:9" x14ac:dyDescent="0.25">
      <c r="A1091">
        <v>22.3</v>
      </c>
      <c r="B1091">
        <v>0.54518339471949295</v>
      </c>
      <c r="C1091">
        <v>0.30220213616237501</v>
      </c>
      <c r="D1091">
        <v>1.7861565131227941</v>
      </c>
      <c r="E1091">
        <v>1.79107287424326</v>
      </c>
      <c r="F1091">
        <v>0.61624486200162598</v>
      </c>
      <c r="G1091">
        <v>0.39634265687042902</v>
      </c>
      <c r="H1091">
        <v>1.00787540223421</v>
      </c>
      <c r="I1091">
        <v>1.7826847237485299</v>
      </c>
    </row>
    <row r="1092" spans="1:9" x14ac:dyDescent="0.25">
      <c r="A1092">
        <v>22.3</v>
      </c>
      <c r="B1092">
        <v>0.52321211046403604</v>
      </c>
      <c r="C1092">
        <v>0.28473133647069998</v>
      </c>
      <c r="D1092">
        <v>1.7904619952545351</v>
      </c>
      <c r="E1092">
        <v>1.79077992958048</v>
      </c>
      <c r="F1092">
        <v>0.61218102900176796</v>
      </c>
      <c r="G1092">
        <v>0.394647114697246</v>
      </c>
      <c r="H1092">
        <v>1.0105025140864801</v>
      </c>
      <c r="I1092">
        <v>1.78303106814241</v>
      </c>
    </row>
    <row r="1093" spans="1:9" x14ac:dyDescent="0.25">
      <c r="A1093">
        <v>22.3</v>
      </c>
      <c r="B1093">
        <v>0.52011356093459504</v>
      </c>
      <c r="C1093">
        <v>0.27161104381239498</v>
      </c>
      <c r="D1093">
        <v>1.7839239150481658</v>
      </c>
      <c r="E1093">
        <v>1.7907619255821201</v>
      </c>
      <c r="F1093">
        <v>0.60964192856936605</v>
      </c>
      <c r="G1093">
        <v>0.401041235335305</v>
      </c>
      <c r="H1093">
        <v>1.0105120303412201</v>
      </c>
      <c r="I1093">
        <v>1.7833837616642401</v>
      </c>
    </row>
    <row r="1094" spans="1:9" x14ac:dyDescent="0.25">
      <c r="A1094">
        <v>22.3</v>
      </c>
      <c r="B1094">
        <v>0.50611239695245602</v>
      </c>
      <c r="C1094">
        <v>0.25503170543022502</v>
      </c>
      <c r="D1094">
        <v>1.7880436305212366</v>
      </c>
      <c r="E1094">
        <v>1.79083056132194</v>
      </c>
      <c r="F1094">
        <v>0.60839887698653505</v>
      </c>
      <c r="G1094">
        <v>0.39752864283197598</v>
      </c>
      <c r="H1094">
        <v>1.0109152486867701</v>
      </c>
      <c r="I1094">
        <v>1.7835604969732399</v>
      </c>
    </row>
    <row r="1095" spans="1:9" x14ac:dyDescent="0.25">
      <c r="A1095">
        <v>23.3</v>
      </c>
      <c r="B1095">
        <v>0.49771842100041902</v>
      </c>
      <c r="C1095">
        <v>0.25654376522986</v>
      </c>
      <c r="D1095">
        <v>1.7866107352577132</v>
      </c>
      <c r="E1095">
        <v>1.7906826607703501</v>
      </c>
      <c r="F1095">
        <v>0.60430411219005997</v>
      </c>
      <c r="G1095">
        <v>0.39699155382203799</v>
      </c>
      <c r="H1095">
        <v>1.01101957431102</v>
      </c>
      <c r="I1095">
        <v>1.7837497048336199</v>
      </c>
    </row>
    <row r="1096" spans="1:9" x14ac:dyDescent="0.25">
      <c r="A1096">
        <v>23.3</v>
      </c>
      <c r="B1096">
        <v>0.48714802895842602</v>
      </c>
      <c r="C1096">
        <v>0.25213498230056502</v>
      </c>
      <c r="D1096">
        <v>1.7826745209962558</v>
      </c>
      <c r="E1096">
        <v>1.7903811601056601</v>
      </c>
      <c r="F1096">
        <v>0.60595633135064497</v>
      </c>
      <c r="G1096">
        <v>0.39344770605634199</v>
      </c>
      <c r="H1096">
        <v>1.01094908312712</v>
      </c>
      <c r="I1096">
        <v>1.78348453783939</v>
      </c>
    </row>
    <row r="1097" spans="1:9" x14ac:dyDescent="0.25">
      <c r="A1097">
        <v>23.3</v>
      </c>
      <c r="B1097">
        <v>0.494532413526097</v>
      </c>
      <c r="C1097">
        <v>0.252059268109178</v>
      </c>
      <c r="D1097">
        <v>1.7841391325185765</v>
      </c>
      <c r="E1097">
        <v>1.79054994067593</v>
      </c>
      <c r="F1097">
        <v>0.60772930514047696</v>
      </c>
      <c r="G1097">
        <v>0.39349168719324901</v>
      </c>
      <c r="H1097">
        <v>1.0114175192736501</v>
      </c>
      <c r="I1097">
        <v>1.7834828644841101</v>
      </c>
    </row>
    <row r="1098" spans="1:9" x14ac:dyDescent="0.25">
      <c r="A1098">
        <v>23.3</v>
      </c>
      <c r="B1098">
        <v>0.50116315782185406</v>
      </c>
      <c r="C1098">
        <v>0.24192026914551601</v>
      </c>
      <c r="D1098">
        <v>1.7831117522782478</v>
      </c>
      <c r="E1098">
        <v>1.79100538365574</v>
      </c>
      <c r="F1098">
        <v>0.60671710993793304</v>
      </c>
      <c r="G1098">
        <v>0.40277833691425402</v>
      </c>
      <c r="H1098">
        <v>1.01180290942124</v>
      </c>
      <c r="I1098">
        <v>1.78381928944199</v>
      </c>
    </row>
    <row r="1099" spans="1:9" x14ac:dyDescent="0.25">
      <c r="A1099">
        <v>23.3</v>
      </c>
      <c r="B1099">
        <v>0.48609442710936701</v>
      </c>
      <c r="C1099">
        <v>0.23890428851560799</v>
      </c>
      <c r="D1099">
        <v>1.7898378645903443</v>
      </c>
      <c r="E1099">
        <v>1.7908938133605901</v>
      </c>
      <c r="F1099">
        <v>0.60655589563533496</v>
      </c>
      <c r="G1099">
        <v>0.39518140886511799</v>
      </c>
      <c r="H1099">
        <v>1.0110439957766</v>
      </c>
      <c r="I1099">
        <v>1.78347547471879</v>
      </c>
    </row>
    <row r="1100" spans="1:9" x14ac:dyDescent="0.25">
      <c r="A1100">
        <v>23.3</v>
      </c>
      <c r="B1100">
        <v>0.47848896775968802</v>
      </c>
      <c r="C1100">
        <v>0.24092674035437101</v>
      </c>
      <c r="D1100">
        <v>1.7819914887085841</v>
      </c>
      <c r="E1100">
        <v>1.7908535168289299</v>
      </c>
      <c r="F1100">
        <v>0.60413359493742502</v>
      </c>
      <c r="G1100">
        <v>0.39467565869201698</v>
      </c>
      <c r="H1100">
        <v>1.0106354499126</v>
      </c>
      <c r="I1100">
        <v>1.78330412966235</v>
      </c>
    </row>
    <row r="1101" spans="1:9" x14ac:dyDescent="0.25">
      <c r="A1101">
        <v>23.3</v>
      </c>
      <c r="B1101">
        <v>0.47897231428609699</v>
      </c>
      <c r="C1101">
        <v>0.245392590302244</v>
      </c>
      <c r="D1101">
        <v>1.7820333994791377</v>
      </c>
      <c r="E1101">
        <v>1.79108958093835</v>
      </c>
      <c r="F1101">
        <v>0.60456385443024196</v>
      </c>
      <c r="G1101">
        <v>0.394018641316074</v>
      </c>
      <c r="H1101">
        <v>1.0108113170789399</v>
      </c>
      <c r="I1101">
        <v>1.78326297847865</v>
      </c>
    </row>
    <row r="1102" spans="1:9" x14ac:dyDescent="0.25">
      <c r="A1102">
        <v>23.3</v>
      </c>
      <c r="B1102">
        <v>0.48635705380737498</v>
      </c>
      <c r="C1102">
        <v>0.24934274758041999</v>
      </c>
      <c r="D1102">
        <v>1.7856875655820046</v>
      </c>
      <c r="E1102">
        <v>1.79110690700346</v>
      </c>
      <c r="F1102">
        <v>0.61065963805576695</v>
      </c>
      <c r="G1102">
        <v>0.38942084315872699</v>
      </c>
      <c r="H1102">
        <v>1.0111695797746001</v>
      </c>
      <c r="I1102">
        <v>1.7831224016784699</v>
      </c>
    </row>
    <row r="1103" spans="1:9" x14ac:dyDescent="0.25">
      <c r="A1103">
        <v>23.3</v>
      </c>
      <c r="B1103">
        <v>0.48354814627731901</v>
      </c>
      <c r="C1103">
        <v>0.24822106475469199</v>
      </c>
      <c r="D1103">
        <v>1.7845571075005846</v>
      </c>
      <c r="E1103">
        <v>1.7909492977099899</v>
      </c>
      <c r="F1103">
        <v>0.60859494720797702</v>
      </c>
      <c r="G1103">
        <v>0.40047291846645999</v>
      </c>
      <c r="H1103">
        <v>1.0108487831772901</v>
      </c>
      <c r="I1103">
        <v>1.78371332567911</v>
      </c>
    </row>
    <row r="1104" spans="1:9" x14ac:dyDescent="0.25">
      <c r="A1104">
        <v>23.3</v>
      </c>
      <c r="B1104">
        <v>0.484391782381077</v>
      </c>
      <c r="C1104">
        <v>0.25709448146941499</v>
      </c>
      <c r="D1104">
        <v>1.7813039255267986</v>
      </c>
      <c r="E1104">
        <v>1.79091385131981</v>
      </c>
      <c r="F1104">
        <v>0.608543375693823</v>
      </c>
      <c r="G1104">
        <v>0.39575260625784398</v>
      </c>
      <c r="H1104">
        <v>1.01017724597561</v>
      </c>
      <c r="I1104">
        <v>1.7841087697174201</v>
      </c>
    </row>
    <row r="1105" spans="1:9" x14ac:dyDescent="0.25">
      <c r="A1105">
        <v>23.3</v>
      </c>
      <c r="B1105">
        <v>0.47600287229510702</v>
      </c>
      <c r="C1105">
        <v>0.26241543120981897</v>
      </c>
      <c r="D1105">
        <v>1.7851053456883674</v>
      </c>
      <c r="E1105">
        <v>1.7908690212520399</v>
      </c>
      <c r="F1105">
        <v>0.60841433282661805</v>
      </c>
      <c r="G1105">
        <v>0.39640470531987998</v>
      </c>
      <c r="H1105">
        <v>1.0094503024906201</v>
      </c>
      <c r="I1105">
        <v>1.7838671115262099</v>
      </c>
    </row>
    <row r="1106" spans="1:9" x14ac:dyDescent="0.25">
      <c r="A1106">
        <v>23.3</v>
      </c>
      <c r="B1106">
        <v>0.46550483062769099</v>
      </c>
      <c r="C1106">
        <v>0.26799920460440801</v>
      </c>
      <c r="D1106">
        <v>1.7807341655919746</v>
      </c>
      <c r="E1106">
        <v>1.7906164363074</v>
      </c>
      <c r="F1106">
        <v>0.60580016421369698</v>
      </c>
      <c r="G1106">
        <v>0.38997081903430802</v>
      </c>
      <c r="H1106">
        <v>1.00884816607186</v>
      </c>
      <c r="I1106">
        <v>1.7839520684352499</v>
      </c>
    </row>
    <row r="1107" spans="1:9" x14ac:dyDescent="0.25">
      <c r="A1107">
        <v>23.3</v>
      </c>
      <c r="B1107">
        <v>0.46672469188429699</v>
      </c>
      <c r="C1107">
        <v>0.27624159441379997</v>
      </c>
      <c r="D1107">
        <v>1.7820367976497231</v>
      </c>
      <c r="E1107">
        <v>1.79071708428914</v>
      </c>
      <c r="F1107">
        <v>0.60276408490130695</v>
      </c>
      <c r="G1107">
        <v>0.38942084315872699</v>
      </c>
      <c r="H1107">
        <v>1.0101896745922401</v>
      </c>
      <c r="I1107">
        <v>1.7835852895730799</v>
      </c>
    </row>
    <row r="1108" spans="1:9" x14ac:dyDescent="0.25">
      <c r="A1108">
        <v>23.3</v>
      </c>
      <c r="B1108">
        <v>0.45946368812978899</v>
      </c>
      <c r="C1108">
        <v>0.28107768104325598</v>
      </c>
      <c r="D1108">
        <v>1.7799922316808221</v>
      </c>
      <c r="E1108">
        <v>1.7907993317253701</v>
      </c>
      <c r="F1108">
        <v>0.60498827581333103</v>
      </c>
      <c r="G1108">
        <v>0.39700159583244199</v>
      </c>
      <c r="H1108">
        <v>1.00966019452289</v>
      </c>
      <c r="I1108">
        <v>1.78342262111441</v>
      </c>
    </row>
    <row r="1109" spans="1:9" x14ac:dyDescent="0.25">
      <c r="A1109">
        <v>23.3</v>
      </c>
      <c r="B1109">
        <v>0.45477416068047</v>
      </c>
      <c r="C1109">
        <v>0.28101393362508897</v>
      </c>
      <c r="D1109">
        <v>1.7900927273842515</v>
      </c>
      <c r="E1109">
        <v>1.79130554875088</v>
      </c>
      <c r="F1109">
        <v>0.60428277613524495</v>
      </c>
      <c r="G1109">
        <v>0.39633166194191</v>
      </c>
      <c r="H1109">
        <v>1.0098900369152399</v>
      </c>
      <c r="I1109">
        <v>1.7838486458832601</v>
      </c>
    </row>
    <row r="1110" spans="1:9" x14ac:dyDescent="0.25">
      <c r="A1110">
        <v>23.3</v>
      </c>
      <c r="B1110">
        <v>0.45108821263851701</v>
      </c>
      <c r="C1110">
        <v>0.28010301257597903</v>
      </c>
      <c r="D1110">
        <v>1.7816562025441549</v>
      </c>
      <c r="E1110">
        <v>1.7915669579189899</v>
      </c>
      <c r="F1110">
        <v>0.60037303162532696</v>
      </c>
      <c r="G1110">
        <v>0.39871280763181</v>
      </c>
      <c r="H1110">
        <v>1.00981607895549</v>
      </c>
      <c r="I1110">
        <v>1.7839964905343</v>
      </c>
    </row>
    <row r="1111" spans="1:9" x14ac:dyDescent="0.25">
      <c r="A1111">
        <v>23.3</v>
      </c>
      <c r="B1111">
        <v>0.45324970624311101</v>
      </c>
      <c r="C1111">
        <v>0.27710184971826102</v>
      </c>
      <c r="D1111">
        <v>1.7799559845279109</v>
      </c>
      <c r="E1111">
        <v>1.7915421519375201</v>
      </c>
      <c r="F1111">
        <v>0.60443162648661897</v>
      </c>
      <c r="G1111">
        <v>0.39404166306882998</v>
      </c>
      <c r="H1111">
        <v>1.01013247355236</v>
      </c>
      <c r="I1111">
        <v>1.78413569927461</v>
      </c>
    </row>
    <row r="1112" spans="1:9" x14ac:dyDescent="0.25">
      <c r="A1112">
        <v>23.3</v>
      </c>
      <c r="B1112">
        <v>0.45513132653983701</v>
      </c>
      <c r="C1112">
        <v>0.27293431985259597</v>
      </c>
      <c r="D1112">
        <v>1.7802867397982263</v>
      </c>
      <c r="E1112">
        <v>1.7913949717289599</v>
      </c>
      <c r="F1112">
        <v>0.60503279652776798</v>
      </c>
      <c r="G1112">
        <v>0.38651278477446999</v>
      </c>
      <c r="H1112">
        <v>1.0104284750089201</v>
      </c>
      <c r="I1112">
        <v>1.7841994527378799</v>
      </c>
    </row>
    <row r="1113" spans="1:9" x14ac:dyDescent="0.25">
      <c r="A1113">
        <v>23.3</v>
      </c>
      <c r="B1113">
        <v>0.46655252782166101</v>
      </c>
      <c r="C1113">
        <v>0.26891964430906301</v>
      </c>
      <c r="D1113">
        <v>1.7814919576325257</v>
      </c>
      <c r="E1113">
        <v>1.7913074298553999</v>
      </c>
      <c r="F1113">
        <v>0.60469997196666603</v>
      </c>
      <c r="G1113">
        <v>0.39876904118411199</v>
      </c>
      <c r="H1113">
        <v>1.0114623330495001</v>
      </c>
      <c r="I1113">
        <v>1.7845493580982099</v>
      </c>
    </row>
    <row r="1114" spans="1:9" x14ac:dyDescent="0.25">
      <c r="A1114">
        <v>24.2</v>
      </c>
      <c r="B1114">
        <v>0.47052911976690398</v>
      </c>
      <c r="C1114">
        <v>0.26931307764989698</v>
      </c>
      <c r="D1114">
        <v>1.7872688476277585</v>
      </c>
      <c r="E1114">
        <v>1.79144801069163</v>
      </c>
      <c r="F1114">
        <v>0.60706323411427099</v>
      </c>
      <c r="G1114">
        <v>0.39458433331667198</v>
      </c>
      <c r="H1114">
        <v>1.01179557961199</v>
      </c>
      <c r="I1114">
        <v>1.78486301581509</v>
      </c>
    </row>
    <row r="1115" spans="1:9" x14ac:dyDescent="0.25">
      <c r="A1115">
        <v>25.4</v>
      </c>
      <c r="B1115">
        <v>0.44357359178105699</v>
      </c>
      <c r="C1115">
        <v>0.266222616166715</v>
      </c>
      <c r="D1115">
        <v>1.7891842831144131</v>
      </c>
      <c r="E1115">
        <v>1.7916776416393001</v>
      </c>
      <c r="F1115">
        <v>0.60499792049477097</v>
      </c>
      <c r="G1115">
        <v>0.39346618135478201</v>
      </c>
      <c r="H1115">
        <v>1.01797386243318</v>
      </c>
      <c r="I1115">
        <v>1.78468181266767</v>
      </c>
    </row>
    <row r="1116" spans="1:9" x14ac:dyDescent="0.25">
      <c r="A1116">
        <v>25.4</v>
      </c>
      <c r="B1116">
        <v>0.43937693344877898</v>
      </c>
      <c r="C1116">
        <v>0.26957286410958498</v>
      </c>
      <c r="D1116">
        <v>1.7841278052832916</v>
      </c>
      <c r="E1116">
        <v>1.79158520124857</v>
      </c>
      <c r="F1116">
        <v>0.60068080496496701</v>
      </c>
      <c r="G1116">
        <v>0.39229670319853999</v>
      </c>
      <c r="H1116">
        <v>1.02611238977497</v>
      </c>
      <c r="I1116">
        <v>1.7848327085204001</v>
      </c>
    </row>
    <row r="1117" spans="1:9" x14ac:dyDescent="0.25">
      <c r="A1117">
        <v>25.4</v>
      </c>
      <c r="B1117">
        <v>0.44202260021657502</v>
      </c>
      <c r="C1117">
        <v>0.28077932846042197</v>
      </c>
      <c r="D1117">
        <v>1.7845503111594136</v>
      </c>
      <c r="E1117">
        <v>1.7915841035401601</v>
      </c>
      <c r="F1117">
        <v>0.60464621986720002</v>
      </c>
      <c r="G1117">
        <v>0.38419132525643201</v>
      </c>
      <c r="H1117">
        <v>1.0261988880686701</v>
      </c>
      <c r="I1117">
        <v>1.78511882090603</v>
      </c>
    </row>
    <row r="1118" spans="1:9" x14ac:dyDescent="0.25">
      <c r="A1118">
        <v>25.4</v>
      </c>
      <c r="B1118">
        <v>0.44486472707922198</v>
      </c>
      <c r="C1118">
        <v>0.278965248526234</v>
      </c>
      <c r="D1118">
        <v>1.7873073602277267</v>
      </c>
      <c r="E1118">
        <v>1.7912938442966699</v>
      </c>
      <c r="F1118">
        <v>0.60475039392659002</v>
      </c>
      <c r="G1118">
        <v>0.39352483663822502</v>
      </c>
      <c r="H1118">
        <v>1.0258295163380799</v>
      </c>
      <c r="I1118">
        <v>1.78537514376565</v>
      </c>
    </row>
    <row r="1119" spans="1:9" x14ac:dyDescent="0.25">
      <c r="A1119">
        <v>25.4</v>
      </c>
      <c r="B1119">
        <v>0.44105585810952003</v>
      </c>
      <c r="C1119">
        <v>0.29031222854899602</v>
      </c>
      <c r="D1119">
        <v>1.7894346150142064</v>
      </c>
      <c r="E1119">
        <v>1.7911927942563</v>
      </c>
      <c r="F1119">
        <v>0.602912228887034</v>
      </c>
      <c r="G1119">
        <v>0.39342890581267498</v>
      </c>
      <c r="H1119">
        <v>1.02583765631117</v>
      </c>
      <c r="I1119">
        <v>1.78521511678203</v>
      </c>
    </row>
    <row r="1120" spans="1:9" x14ac:dyDescent="0.25">
      <c r="A1120">
        <v>25.4</v>
      </c>
      <c r="B1120">
        <v>0.440013444050872</v>
      </c>
      <c r="C1120">
        <v>0.28936820001746399</v>
      </c>
      <c r="D1120">
        <v>1.7903464574546304</v>
      </c>
      <c r="E1120">
        <v>1.79092932792617</v>
      </c>
      <c r="F1120">
        <v>0.60186592311482501</v>
      </c>
      <c r="G1120">
        <v>0.39173713472691901</v>
      </c>
      <c r="H1120">
        <v>1.02575582462592</v>
      </c>
      <c r="I1120">
        <v>1.7851062563362901</v>
      </c>
    </row>
    <row r="1121" spans="1:9" x14ac:dyDescent="0.25">
      <c r="A1121">
        <v>25.8</v>
      </c>
      <c r="B1121">
        <v>0.43815192032572198</v>
      </c>
      <c r="C1121">
        <v>0.28985053250572801</v>
      </c>
      <c r="D1121">
        <v>1.7899590660078912</v>
      </c>
      <c r="E1121">
        <v>1.7911154075511999</v>
      </c>
      <c r="F1121">
        <v>0.60536991274424201</v>
      </c>
      <c r="G1121">
        <v>0.39287837727349301</v>
      </c>
      <c r="H1121">
        <v>1.0256271577548</v>
      </c>
      <c r="I1121">
        <v>1.7852203265156901</v>
      </c>
    </row>
    <row r="1122" spans="1:9" x14ac:dyDescent="0.25">
      <c r="A1122">
        <v>25.8</v>
      </c>
      <c r="B1122">
        <v>0.42122794868953101</v>
      </c>
      <c r="C1122">
        <v>0.29178692017562302</v>
      </c>
      <c r="D1122">
        <v>1.7853477485234615</v>
      </c>
      <c r="E1122">
        <v>1.7909393668525999</v>
      </c>
      <c r="F1122">
        <v>0.59997164239977097</v>
      </c>
      <c r="G1122">
        <v>0.38476769707636299</v>
      </c>
      <c r="H1122">
        <v>1.0257986594514601</v>
      </c>
      <c r="I1122">
        <v>1.78499069871884</v>
      </c>
    </row>
    <row r="1123" spans="1:9" x14ac:dyDescent="0.25">
      <c r="A1123">
        <v>25.8</v>
      </c>
      <c r="B1123">
        <v>0.412814730260534</v>
      </c>
      <c r="C1123">
        <v>0.28470254778492399</v>
      </c>
      <c r="D1123">
        <v>1.7870468338161769</v>
      </c>
      <c r="E1123">
        <v>1.7911617446478501</v>
      </c>
      <c r="F1123">
        <v>0.59926757599801905</v>
      </c>
      <c r="G1123">
        <v>0.39467207488595901</v>
      </c>
      <c r="H1123">
        <v>1.02579008173099</v>
      </c>
      <c r="I1123">
        <v>1.78497597462083</v>
      </c>
    </row>
    <row r="1124" spans="1:9" x14ac:dyDescent="0.25">
      <c r="A1124">
        <v>25.8</v>
      </c>
      <c r="B1124">
        <v>0.41272195677333301</v>
      </c>
      <c r="C1124">
        <v>0.28951708619565802</v>
      </c>
      <c r="D1124">
        <v>1.7870241793456074</v>
      </c>
      <c r="E1124">
        <v>1.7912605090987399</v>
      </c>
      <c r="F1124">
        <v>0.60143315071830405</v>
      </c>
      <c r="G1124">
        <v>0.39285528668880798</v>
      </c>
      <c r="H1124">
        <v>1.0254511277157401</v>
      </c>
      <c r="I1124">
        <v>1.78513658558629</v>
      </c>
    </row>
    <row r="1125" spans="1:9" x14ac:dyDescent="0.25">
      <c r="A1125">
        <v>25.8</v>
      </c>
      <c r="B1125">
        <v>0.413880075526946</v>
      </c>
      <c r="C1125">
        <v>0.29572127728361802</v>
      </c>
      <c r="D1125">
        <v>1.7812325639445046</v>
      </c>
      <c r="E1125">
        <v>1.79120916358751</v>
      </c>
      <c r="F1125">
        <v>0.59789935446333098</v>
      </c>
      <c r="G1125">
        <v>0.39288712567071599</v>
      </c>
      <c r="H1125">
        <v>1.02558589274569</v>
      </c>
      <c r="I1125">
        <v>1.7856070741642001</v>
      </c>
    </row>
    <row r="1126" spans="1:9" x14ac:dyDescent="0.25">
      <c r="A1126">
        <v>25.8</v>
      </c>
      <c r="B1126">
        <v>0.41453441461944901</v>
      </c>
      <c r="C1126">
        <v>0.29610460711548298</v>
      </c>
      <c r="D1126">
        <v>1.781894074485135</v>
      </c>
      <c r="E1126">
        <v>1.7912528431577901</v>
      </c>
      <c r="F1126">
        <v>0.59898449176806101</v>
      </c>
      <c r="G1126">
        <v>0.39230200545356197</v>
      </c>
      <c r="H1126">
        <v>1.02577881770504</v>
      </c>
      <c r="I1126">
        <v>1.7855962787953801</v>
      </c>
    </row>
    <row r="1127" spans="1:9" x14ac:dyDescent="0.25">
      <c r="A1127">
        <v>25.8</v>
      </c>
      <c r="B1127">
        <v>0.41281200906740501</v>
      </c>
      <c r="C1127">
        <v>0.301076000091276</v>
      </c>
      <c r="D1127">
        <v>1.7885556215561083</v>
      </c>
      <c r="E1127">
        <v>1.7912358431600099</v>
      </c>
      <c r="F1127">
        <v>0.599827773179337</v>
      </c>
      <c r="G1127">
        <v>0.38476769707636299</v>
      </c>
      <c r="H1127">
        <v>1.0252973315003799</v>
      </c>
      <c r="I1127">
        <v>1.78587860823746</v>
      </c>
    </row>
    <row r="1128" spans="1:9" x14ac:dyDescent="0.25">
      <c r="A1128">
        <v>25.8</v>
      </c>
      <c r="B1128">
        <v>0.42018627820604998</v>
      </c>
      <c r="C1128">
        <v>0.29506465632282097</v>
      </c>
      <c r="D1128">
        <v>1.7875282413157796</v>
      </c>
      <c r="E1128">
        <v>1.7914568479367701</v>
      </c>
      <c r="F1128">
        <v>0.60092753990791503</v>
      </c>
      <c r="G1128">
        <v>0.39524844670588999</v>
      </c>
      <c r="H1128">
        <v>1.0265173452787499</v>
      </c>
      <c r="I1128">
        <v>1.78590701715886</v>
      </c>
    </row>
    <row r="1129" spans="1:9" x14ac:dyDescent="0.25">
      <c r="A1129">
        <v>25.8</v>
      </c>
      <c r="B1129">
        <v>0.42022225207278902</v>
      </c>
      <c r="C1129">
        <v>0.292120936951066</v>
      </c>
      <c r="D1129">
        <v>1.7861531149522085</v>
      </c>
      <c r="E1129">
        <v>1.791374913217</v>
      </c>
      <c r="F1129">
        <v>0.59854249569719598</v>
      </c>
      <c r="G1129">
        <v>0.392278914868878</v>
      </c>
      <c r="H1129">
        <v>1.0260740848660399</v>
      </c>
      <c r="I1129">
        <v>1.7855650950660999</v>
      </c>
    </row>
    <row r="1130" spans="1:9" x14ac:dyDescent="0.25">
      <c r="A1130">
        <v>25.8</v>
      </c>
      <c r="B1130">
        <v>0.41314071300537197</v>
      </c>
      <c r="C1130">
        <v>0.289496707430417</v>
      </c>
      <c r="D1130">
        <v>1.7843838008007276</v>
      </c>
      <c r="E1130">
        <v>1.7913948183803501</v>
      </c>
      <c r="F1130">
        <v>0.59841322823552801</v>
      </c>
      <c r="G1130">
        <v>0.39113449479045598</v>
      </c>
      <c r="H1130">
        <v>1.02780318057705</v>
      </c>
      <c r="I1130">
        <v>1.78576386366857</v>
      </c>
    </row>
    <row r="1131" spans="1:9" x14ac:dyDescent="0.25">
      <c r="A1131">
        <v>25.8</v>
      </c>
      <c r="B1131">
        <v>0.41216524060207099</v>
      </c>
      <c r="C1131">
        <v>0.29292539089290298</v>
      </c>
      <c r="D1131">
        <v>1.7806775294155508</v>
      </c>
      <c r="E1131">
        <v>1.7914274569087201</v>
      </c>
      <c r="F1131">
        <v>0.59829011270879595</v>
      </c>
      <c r="G1131">
        <v>0.392307442013761</v>
      </c>
      <c r="H1131">
        <v>1.02681131314346</v>
      </c>
      <c r="I1131">
        <v>1.7856371499280601</v>
      </c>
    </row>
    <row r="1132" spans="1:9" x14ac:dyDescent="0.25">
      <c r="A1132">
        <v>25.8</v>
      </c>
      <c r="B1132">
        <v>0.40926891467128801</v>
      </c>
      <c r="C1132">
        <v>0.291086354321687</v>
      </c>
      <c r="D1132">
        <v>1.7863547397402775</v>
      </c>
      <c r="E1132">
        <v>1.7914041739586599</v>
      </c>
      <c r="F1132">
        <v>0.59647393013976802</v>
      </c>
      <c r="G1132">
        <v>0.382465031324632</v>
      </c>
      <c r="H1132">
        <v>1.02690440511174</v>
      </c>
      <c r="I1132">
        <v>1.7856405782365401</v>
      </c>
    </row>
    <row r="1133" spans="1:9" x14ac:dyDescent="0.25">
      <c r="A1133">
        <v>25.8</v>
      </c>
      <c r="B1133">
        <v>0.40848566612335402</v>
      </c>
      <c r="C1133">
        <v>0.282546301952246</v>
      </c>
      <c r="D1133">
        <v>1.7880447632447651</v>
      </c>
      <c r="E1133">
        <v>1.79111542243121</v>
      </c>
      <c r="F1133">
        <v>0.59786071887355996</v>
      </c>
      <c r="G1133">
        <v>0.39408254251966601</v>
      </c>
      <c r="H1133">
        <v>1.02736131658718</v>
      </c>
      <c r="I1133">
        <v>1.7849245026414999</v>
      </c>
    </row>
    <row r="1134" spans="1:9" x14ac:dyDescent="0.25">
      <c r="A1134">
        <v>26.4</v>
      </c>
      <c r="B1134">
        <v>0.408447956522904</v>
      </c>
      <c r="C1134">
        <v>0.28018896094857898</v>
      </c>
      <c r="D1134">
        <v>1.7904291462722093</v>
      </c>
      <c r="E1134">
        <v>1.7913175119651199</v>
      </c>
      <c r="F1134">
        <v>0.59597274790620702</v>
      </c>
      <c r="G1134">
        <v>0.39112348736488101</v>
      </c>
      <c r="H1134">
        <v>1.02609584939482</v>
      </c>
      <c r="I1134">
        <v>1.7848852500455199</v>
      </c>
    </row>
    <row r="1135" spans="1:9" x14ac:dyDescent="0.25">
      <c r="A1135">
        <v>26.4</v>
      </c>
      <c r="B1135">
        <v>0.41764442843494998</v>
      </c>
      <c r="C1135">
        <v>0.28210234719997301</v>
      </c>
      <c r="D1135">
        <v>1.7857226800113872</v>
      </c>
      <c r="E1135">
        <v>1.7912740315888001</v>
      </c>
      <c r="F1135">
        <v>0.59475100805580405</v>
      </c>
      <c r="G1135">
        <v>0.390558122970525</v>
      </c>
      <c r="H1135">
        <v>1.0263040061331701</v>
      </c>
      <c r="I1135">
        <v>1.7847489518749</v>
      </c>
    </row>
    <row r="1136" spans="1:9" x14ac:dyDescent="0.25">
      <c r="A1136">
        <v>26.4</v>
      </c>
      <c r="B1136">
        <v>0.419267192410822</v>
      </c>
      <c r="C1136">
        <v>0.27363156061910598</v>
      </c>
      <c r="D1136">
        <v>1.7809856302152964</v>
      </c>
      <c r="E1136">
        <v>1.79129108788652</v>
      </c>
      <c r="F1136">
        <v>0.600114884439228</v>
      </c>
      <c r="G1136">
        <v>0.39231274426878399</v>
      </c>
      <c r="H1136">
        <v>1.02535528638552</v>
      </c>
      <c r="I1136">
        <v>1.7846987841487001</v>
      </c>
    </row>
    <row r="1137" spans="1:9" x14ac:dyDescent="0.25">
      <c r="A1137">
        <v>26.4</v>
      </c>
      <c r="B1137">
        <v>0.42089106584360803</v>
      </c>
      <c r="C1137">
        <v>0.26607025893666902</v>
      </c>
      <c r="D1137">
        <v>1.788203344538752</v>
      </c>
      <c r="E1137">
        <v>1.7915307093402899</v>
      </c>
      <c r="F1137">
        <v>0.59836918973376996</v>
      </c>
      <c r="G1137">
        <v>0.383038650448499</v>
      </c>
      <c r="H1137">
        <v>1.02411827815698</v>
      </c>
      <c r="I1137">
        <v>1.7850869871814501</v>
      </c>
    </row>
    <row r="1138" spans="1:9" x14ac:dyDescent="0.25">
      <c r="A1138">
        <v>26.4</v>
      </c>
      <c r="B1138">
        <v>0.42160209264606002</v>
      </c>
      <c r="C1138">
        <v>0.26628027369767099</v>
      </c>
      <c r="D1138">
        <v>1.7799333300573414</v>
      </c>
      <c r="E1138">
        <v>1.7915778549125501</v>
      </c>
      <c r="F1138">
        <v>0.59745756750755397</v>
      </c>
      <c r="G1138">
        <v>0.39350892339579902</v>
      </c>
      <c r="H1138">
        <v>1.0243049991250699</v>
      </c>
      <c r="I1138">
        <v>1.78516431919028</v>
      </c>
    </row>
    <row r="1139" spans="1:9" x14ac:dyDescent="0.25">
      <c r="A1139">
        <v>26.4</v>
      </c>
      <c r="B1139">
        <v>0.42171431233231899</v>
      </c>
      <c r="C1139">
        <v>0.26690678531830397</v>
      </c>
      <c r="D1139">
        <v>1.7816176899441867</v>
      </c>
      <c r="E1139">
        <v>1.79167695959324</v>
      </c>
      <c r="F1139">
        <v>0.59960056583155596</v>
      </c>
      <c r="G1139">
        <v>0.38997349642108398</v>
      </c>
      <c r="H1139">
        <v>1.0244276365032801</v>
      </c>
      <c r="I1139">
        <v>1.78514722642124</v>
      </c>
    </row>
    <row r="1140" spans="1:9" x14ac:dyDescent="0.25">
      <c r="A1140">
        <v>26.4</v>
      </c>
      <c r="B1140">
        <v>0.42416199132291998</v>
      </c>
      <c r="C1140">
        <v>0.26113971685388798</v>
      </c>
      <c r="D1140">
        <v>1.7816414771382847</v>
      </c>
      <c r="E1140">
        <v>1.7915666398616601</v>
      </c>
      <c r="F1140">
        <v>0.59845003026316601</v>
      </c>
      <c r="G1140">
        <v>0.391131742094392</v>
      </c>
      <c r="H1140">
        <v>1.0248711748364401</v>
      </c>
      <c r="I1140">
        <v>1.78533312264751</v>
      </c>
    </row>
    <row r="1141" spans="1:9" x14ac:dyDescent="0.25">
      <c r="A1141">
        <v>26.4</v>
      </c>
      <c r="B1141">
        <v>0.42462370812860301</v>
      </c>
      <c r="C1141">
        <v>0.25980790665371001</v>
      </c>
      <c r="D1141">
        <v>1.7834107912897659</v>
      </c>
      <c r="E1141">
        <v>1.79151521154383</v>
      </c>
      <c r="F1141">
        <v>0.59761075648675699</v>
      </c>
      <c r="G1141">
        <v>0.39173637244885301</v>
      </c>
      <c r="H1141">
        <v>1.02510340678024</v>
      </c>
      <c r="I1141">
        <v>1.78497302871343</v>
      </c>
    </row>
    <row r="1142" spans="1:9" x14ac:dyDescent="0.25">
      <c r="A1142">
        <v>26.4</v>
      </c>
      <c r="B1142">
        <v>0.41817913150018199</v>
      </c>
      <c r="C1142">
        <v>0.26225327297818801</v>
      </c>
      <c r="D1142">
        <v>1.7796897944987189</v>
      </c>
      <c r="E1142">
        <v>1.7915987618136</v>
      </c>
      <c r="F1142">
        <v>0.59957476834930101</v>
      </c>
      <c r="G1142">
        <v>0.38361226957236599</v>
      </c>
      <c r="H1142">
        <v>1.02617827062056</v>
      </c>
      <c r="I1142">
        <v>1.7847960018928299</v>
      </c>
    </row>
    <row r="1143" spans="1:9" x14ac:dyDescent="0.25">
      <c r="A1143">
        <v>26.4</v>
      </c>
      <c r="B1143">
        <v>0.415834749243432</v>
      </c>
      <c r="C1143">
        <v>0.26085869669447498</v>
      </c>
      <c r="D1143">
        <v>1.7905469495191708</v>
      </c>
      <c r="E1143">
        <v>1.79165667038202</v>
      </c>
      <c r="F1143">
        <v>0.59876007821350796</v>
      </c>
      <c r="G1143">
        <v>0.39000901462100801</v>
      </c>
      <c r="H1143">
        <v>1.0255119069480101</v>
      </c>
      <c r="I1143">
        <v>1.7844722248918601</v>
      </c>
    </row>
    <row r="1144" spans="1:9" x14ac:dyDescent="0.25">
      <c r="A1144">
        <v>26.4</v>
      </c>
      <c r="B1144">
        <v>0.41685514025099502</v>
      </c>
      <c r="C1144">
        <v>0.26238369529446798</v>
      </c>
      <c r="D1144">
        <v>1.782587301284563</v>
      </c>
      <c r="E1144">
        <v>1.79163954111957</v>
      </c>
      <c r="F1144">
        <v>0.59786419811742597</v>
      </c>
      <c r="G1144">
        <v>0.391707979609146</v>
      </c>
      <c r="H1144">
        <v>1.0251108407363001</v>
      </c>
      <c r="I1144">
        <v>1.78448013133754</v>
      </c>
    </row>
    <row r="1145" spans="1:9" x14ac:dyDescent="0.25">
      <c r="A1145">
        <v>26.4</v>
      </c>
      <c r="B1145">
        <v>0.41580570191084998</v>
      </c>
      <c r="C1145">
        <v>0.26233838313949998</v>
      </c>
      <c r="D1145">
        <v>1.7891355760026886</v>
      </c>
      <c r="E1145">
        <v>1.79155466751</v>
      </c>
      <c r="F1145">
        <v>0.60150802700727801</v>
      </c>
      <c r="G1145">
        <v>0.39112630553419298</v>
      </c>
      <c r="H1145">
        <v>1.0246756311462499</v>
      </c>
      <c r="I1145">
        <v>1.78465282823166</v>
      </c>
    </row>
    <row r="1146" spans="1:9" x14ac:dyDescent="0.25">
      <c r="A1146">
        <v>26.2</v>
      </c>
      <c r="B1146">
        <v>0.41128026356220598</v>
      </c>
      <c r="C1146">
        <v>0.26001014273220202</v>
      </c>
      <c r="D1146">
        <v>1.7863400143344073</v>
      </c>
      <c r="E1146">
        <v>1.7915892717637301</v>
      </c>
      <c r="F1146">
        <v>0.59933466659558898</v>
      </c>
      <c r="G1146">
        <v>0.39058094494485701</v>
      </c>
      <c r="H1146">
        <v>1.0242768278096701</v>
      </c>
      <c r="I1146">
        <v>1.78465627849859</v>
      </c>
    </row>
    <row r="1147" spans="1:9" x14ac:dyDescent="0.25">
      <c r="A1147">
        <v>26.4</v>
      </c>
      <c r="B1147">
        <v>0.41225931089735901</v>
      </c>
      <c r="C1147">
        <v>0.26141054514237699</v>
      </c>
      <c r="D1147">
        <v>1.780917666803588</v>
      </c>
      <c r="E1147">
        <v>1.7916015723009899</v>
      </c>
      <c r="F1147">
        <v>0.600710823872045</v>
      </c>
      <c r="G1147">
        <v>0.38593360126258702</v>
      </c>
      <c r="H1147">
        <v>1.0236382666053401</v>
      </c>
      <c r="I1147">
        <v>1.7849036043592501</v>
      </c>
    </row>
    <row r="1148" spans="1:9" x14ac:dyDescent="0.25">
      <c r="A1148">
        <v>26.4</v>
      </c>
      <c r="B1148">
        <v>0.41445978768280001</v>
      </c>
      <c r="C1148">
        <v>0.26258746873425098</v>
      </c>
      <c r="D1148">
        <v>1.7853239613293634</v>
      </c>
      <c r="E1148">
        <v>1.7916416537514701</v>
      </c>
      <c r="F1148">
        <v>0.60600623179578805</v>
      </c>
      <c r="G1148">
        <v>0.39231443306880198</v>
      </c>
      <c r="H1148">
        <v>1.02418936991251</v>
      </c>
      <c r="I1148">
        <v>1.78453118496535</v>
      </c>
    </row>
    <row r="1149" spans="1:9" x14ac:dyDescent="0.25">
      <c r="A1149">
        <v>26.4</v>
      </c>
      <c r="B1149">
        <v>0.40496413311069002</v>
      </c>
      <c r="C1149">
        <v>0.26102885019369099</v>
      </c>
      <c r="D1149">
        <v>1.7903962972898835</v>
      </c>
      <c r="E1149">
        <v>1.7916257795239401</v>
      </c>
      <c r="F1149">
        <v>0.60311216884678398</v>
      </c>
      <c r="G1149">
        <v>0.39346329435354199</v>
      </c>
      <c r="H1149">
        <v>1.0227417309159299</v>
      </c>
      <c r="I1149">
        <v>1.7845644171758599</v>
      </c>
    </row>
    <row r="1150" spans="1:9" x14ac:dyDescent="0.25">
      <c r="A1150">
        <v>26.2</v>
      </c>
      <c r="B1150">
        <v>0.41454369396685198</v>
      </c>
      <c r="C1150">
        <v>0.265355322359969</v>
      </c>
      <c r="D1150">
        <v>1.782563514090465</v>
      </c>
      <c r="E1150">
        <v>1.7916062211984001</v>
      </c>
      <c r="F1150">
        <v>0.60416845209967696</v>
      </c>
      <c r="G1150">
        <v>0.39285266829792098</v>
      </c>
      <c r="H1150">
        <v>1.0226079619803301</v>
      </c>
      <c r="I1150">
        <v>1.7845270901215899</v>
      </c>
    </row>
    <row r="1151" spans="1:9" x14ac:dyDescent="0.25">
      <c r="A1151">
        <v>26.2</v>
      </c>
      <c r="B1151">
        <v>0.42344265920504698</v>
      </c>
      <c r="C1151">
        <v>0.26716162373681601</v>
      </c>
      <c r="D1151">
        <v>1.7815576555971775</v>
      </c>
      <c r="E1151">
        <v>1.7915410993352501</v>
      </c>
      <c r="F1151">
        <v>0.60707079289841703</v>
      </c>
      <c r="G1151">
        <v>0.39289952393901301</v>
      </c>
      <c r="H1151">
        <v>1.02265149357355</v>
      </c>
      <c r="I1151">
        <v>1.7841902420656901</v>
      </c>
    </row>
    <row r="1152" spans="1:9" x14ac:dyDescent="0.25">
      <c r="A1152">
        <v>26.2</v>
      </c>
      <c r="B1152">
        <v>0.43041748614902098</v>
      </c>
      <c r="C1152">
        <v>0.26545106309588801</v>
      </c>
      <c r="D1152">
        <v>1.7821783880907829</v>
      </c>
      <c r="E1152">
        <v>1.7915237591972799</v>
      </c>
      <c r="F1152">
        <v>0.60711353695699199</v>
      </c>
      <c r="G1152">
        <v>0.38765721133025099</v>
      </c>
      <c r="H1152">
        <v>1.0240098465421701</v>
      </c>
      <c r="I1152">
        <v>1.7844286715229301</v>
      </c>
    </row>
    <row r="1153" spans="1:9" x14ac:dyDescent="0.25">
      <c r="A1153">
        <v>26.2</v>
      </c>
      <c r="B1153">
        <v>0.43122987881698199</v>
      </c>
      <c r="C1153">
        <v>0.26739641239428502</v>
      </c>
      <c r="D1153">
        <v>1.783048319760653</v>
      </c>
      <c r="E1153">
        <v>1.79148638842932</v>
      </c>
      <c r="F1153">
        <v>0.60554548188511104</v>
      </c>
      <c r="G1153">
        <v>0.39057733148985302</v>
      </c>
      <c r="H1153">
        <v>1.02376748646687</v>
      </c>
      <c r="I1153">
        <v>1.7845571477276401</v>
      </c>
    </row>
    <row r="1154" spans="1:9" x14ac:dyDescent="0.25">
      <c r="A1154">
        <v>26.2</v>
      </c>
      <c r="B1154">
        <v>0.43058712981571401</v>
      </c>
      <c r="C1154">
        <v>0.26772372618469498</v>
      </c>
      <c r="D1154">
        <v>1.7885918687090196</v>
      </c>
      <c r="E1154">
        <v>1.79152880771645</v>
      </c>
      <c r="F1154">
        <v>0.60823922240744299</v>
      </c>
      <c r="G1154">
        <v>0.39463425115884998</v>
      </c>
      <c r="H1154">
        <v>1.02243146961702</v>
      </c>
      <c r="I1154">
        <v>1.78435582504196</v>
      </c>
    </row>
    <row r="1155" spans="1:9" x14ac:dyDescent="0.25">
      <c r="A1155">
        <v>26.2</v>
      </c>
      <c r="B1155">
        <v>0.440104019329838</v>
      </c>
      <c r="C1155">
        <v>0.26646116572225997</v>
      </c>
      <c r="D1155">
        <v>1.7857068218819887</v>
      </c>
      <c r="E1155">
        <v>1.7915506568828601</v>
      </c>
      <c r="F1155">
        <v>0.60974388140550795</v>
      </c>
      <c r="G1155">
        <v>0.38996819416606099</v>
      </c>
      <c r="H1155">
        <v>1.02227743486516</v>
      </c>
      <c r="I1155">
        <v>1.7846038550452299</v>
      </c>
    </row>
    <row r="1156" spans="1:9" x14ac:dyDescent="0.25">
      <c r="A1156">
        <v>25</v>
      </c>
      <c r="B1156">
        <v>0.43686285996086399</v>
      </c>
      <c r="C1156">
        <v>0.264802783040478</v>
      </c>
      <c r="D1156">
        <v>1.7880062506447969</v>
      </c>
      <c r="E1156">
        <v>1.79168885987285</v>
      </c>
      <c r="F1156">
        <v>0.60695930678578502</v>
      </c>
      <c r="G1156">
        <v>0.39117591387134898</v>
      </c>
      <c r="H1156">
        <v>1.0209520657336899</v>
      </c>
      <c r="I1156">
        <v>1.78447961964851</v>
      </c>
    </row>
    <row r="1157" spans="1:9" x14ac:dyDescent="0.25">
      <c r="A1157">
        <v>24.5</v>
      </c>
      <c r="B1157">
        <v>0.43267463565537001</v>
      </c>
      <c r="C1157">
        <v>0.26377136896755599</v>
      </c>
      <c r="D1157">
        <v>1.7850022678472759</v>
      </c>
      <c r="E1157">
        <v>1.79171571349322</v>
      </c>
      <c r="F1157">
        <v>0.60656240600230704</v>
      </c>
      <c r="G1157">
        <v>0.38882069378533302</v>
      </c>
      <c r="H1157">
        <v>1.02158957945921</v>
      </c>
      <c r="I1157">
        <v>1.7845948459545999</v>
      </c>
    </row>
    <row r="1158" spans="1:9" x14ac:dyDescent="0.25">
      <c r="A1158">
        <v>24.5</v>
      </c>
      <c r="B1158">
        <v>0.42924459406620602</v>
      </c>
      <c r="C1158">
        <v>0.258612935903755</v>
      </c>
      <c r="D1158">
        <v>1.789524100172956</v>
      </c>
      <c r="E1158">
        <v>1.7917000793387301</v>
      </c>
      <c r="F1158">
        <v>0.60676462189059799</v>
      </c>
      <c r="G1158">
        <v>0.39000371236598602</v>
      </c>
      <c r="H1158">
        <v>1.0208251358313301</v>
      </c>
      <c r="I1158">
        <v>1.78469973585067</v>
      </c>
    </row>
    <row r="1159" spans="1:9" x14ac:dyDescent="0.25">
      <c r="A1159">
        <v>24.5</v>
      </c>
      <c r="B1159">
        <v>0.430832507292708</v>
      </c>
      <c r="C1159">
        <v>0.25383738568005199</v>
      </c>
      <c r="D1159">
        <v>1.7837868555012202</v>
      </c>
      <c r="E1159">
        <v>1.79159243452619</v>
      </c>
      <c r="F1159">
        <v>0.60477430366345097</v>
      </c>
      <c r="G1159">
        <v>0.39463425115884998</v>
      </c>
      <c r="H1159">
        <v>1.02158121088808</v>
      </c>
      <c r="I1159">
        <v>1.7840343249041799</v>
      </c>
    </row>
    <row r="1160" spans="1:9" x14ac:dyDescent="0.25">
      <c r="A1160">
        <v>24.5</v>
      </c>
      <c r="B1160">
        <v>0.42461633880091898</v>
      </c>
      <c r="C1160">
        <v>0.24042262824813301</v>
      </c>
      <c r="D1160">
        <v>1.7902252560370835</v>
      </c>
      <c r="E1160">
        <v>1.7915919225168799</v>
      </c>
      <c r="F1160">
        <v>0.60603741852627402</v>
      </c>
      <c r="G1160">
        <v>0.39054456598599202</v>
      </c>
      <c r="H1160">
        <v>1.02217595185387</v>
      </c>
      <c r="I1160">
        <v>1.78418445846272</v>
      </c>
    </row>
    <row r="1161" spans="1:9" x14ac:dyDescent="0.25">
      <c r="A1161">
        <v>24.5</v>
      </c>
      <c r="B1161">
        <v>0.43023817331708297</v>
      </c>
      <c r="C1161">
        <v>0.232439039099993</v>
      </c>
      <c r="D1161">
        <v>1.7846986979416442</v>
      </c>
      <c r="E1161">
        <v>1.79163623572604</v>
      </c>
      <c r="F1161">
        <v>0.61075399395858698</v>
      </c>
      <c r="G1161">
        <v>0.39408397225560599</v>
      </c>
      <c r="H1161">
        <v>1.0227086088847099</v>
      </c>
      <c r="I1161">
        <v>1.7845229656331101</v>
      </c>
    </row>
    <row r="1162" spans="1:9" x14ac:dyDescent="0.25">
      <c r="A1162">
        <v>24.5</v>
      </c>
      <c r="B1162">
        <v>0.43247984773910397</v>
      </c>
      <c r="C1162">
        <v>0.232291522643159</v>
      </c>
      <c r="D1162">
        <v>1.7806424149861679</v>
      </c>
      <c r="E1162">
        <v>1.7916491407345201</v>
      </c>
      <c r="F1162">
        <v>0.60808456955076795</v>
      </c>
      <c r="G1162">
        <v>0.38824707466146702</v>
      </c>
      <c r="H1162">
        <v>1.0240692959456199</v>
      </c>
      <c r="I1162">
        <v>1.78452313611286</v>
      </c>
    </row>
    <row r="1163" spans="1:9" x14ac:dyDescent="0.25">
      <c r="A1163">
        <v>27.3</v>
      </c>
      <c r="B1163">
        <v>0.43492279720907501</v>
      </c>
      <c r="C1163">
        <v>0.231358035272795</v>
      </c>
      <c r="D1163">
        <v>1.7810989025681443</v>
      </c>
      <c r="E1163">
        <v>1.7915779184026099</v>
      </c>
      <c r="F1163">
        <v>0.61168408122304596</v>
      </c>
      <c r="G1163">
        <v>0.38648855444796398</v>
      </c>
      <c r="H1163">
        <v>1.02366956117552</v>
      </c>
      <c r="I1163">
        <v>1.7847497670777801</v>
      </c>
    </row>
    <row r="1164" spans="1:9" x14ac:dyDescent="0.25">
      <c r="A1164">
        <v>27.3</v>
      </c>
      <c r="B1164">
        <v>0.435035643354305</v>
      </c>
      <c r="C1164">
        <v>0.23000131529028101</v>
      </c>
      <c r="D1164">
        <v>1.7866492478576814</v>
      </c>
      <c r="E1164">
        <v>1.79161304354385</v>
      </c>
      <c r="F1164">
        <v>0.61263953066700405</v>
      </c>
      <c r="G1164">
        <v>0.39232353045603302</v>
      </c>
      <c r="H1164">
        <v>1.0228127520835999</v>
      </c>
      <c r="I1164">
        <v>1.7845958719422199</v>
      </c>
    </row>
    <row r="1165" spans="1:9" x14ac:dyDescent="0.25">
      <c r="A1165">
        <v>27.3</v>
      </c>
      <c r="B1165">
        <v>0.44624164729972099</v>
      </c>
      <c r="C1165">
        <v>0.233039812549062</v>
      </c>
      <c r="D1165">
        <v>1.7800896459042712</v>
      </c>
      <c r="E1165">
        <v>1.7916467583070901</v>
      </c>
      <c r="F1165">
        <v>0.60910621929382502</v>
      </c>
      <c r="G1165">
        <v>0.38881551935812803</v>
      </c>
      <c r="H1165">
        <v>1.0244064145039999</v>
      </c>
      <c r="I1165">
        <v>1.7850023947693601</v>
      </c>
    </row>
    <row r="1166" spans="1:9" x14ac:dyDescent="0.25">
      <c r="A1166">
        <v>27.3</v>
      </c>
      <c r="B1166">
        <v>0.44930978494274298</v>
      </c>
      <c r="C1166">
        <v>0.23402634625414601</v>
      </c>
      <c r="D1166">
        <v>1.779910675586772</v>
      </c>
      <c r="E1166">
        <v>1.7915557871593699</v>
      </c>
      <c r="F1166">
        <v>0.612413202106455</v>
      </c>
      <c r="G1166">
        <v>0.39001037552501999</v>
      </c>
      <c r="H1166">
        <v>1.02411207752981</v>
      </c>
      <c r="I1166">
        <v>1.7848762192454499</v>
      </c>
    </row>
    <row r="1167" spans="1:9" x14ac:dyDescent="0.25">
      <c r="A1167">
        <v>27.3</v>
      </c>
      <c r="B1167">
        <v>0.44333310924078401</v>
      </c>
      <c r="C1167">
        <v>0.22975338448898999</v>
      </c>
      <c r="D1167">
        <v>1.7866820968400074</v>
      </c>
      <c r="E1167">
        <v>1.79153367158705</v>
      </c>
      <c r="F1167">
        <v>0.61034160665811998</v>
      </c>
      <c r="G1167">
        <v>0.38824432196540298</v>
      </c>
      <c r="H1167">
        <v>1.0229524851913001</v>
      </c>
      <c r="I1167">
        <v>1.78482575998518</v>
      </c>
    </row>
    <row r="1168" spans="1:9" x14ac:dyDescent="0.25">
      <c r="A1168">
        <v>27.3</v>
      </c>
      <c r="B1168">
        <v>0.44586549631941802</v>
      </c>
      <c r="C1168">
        <v>0.22951306683389999</v>
      </c>
      <c r="D1168">
        <v>1.7804204011745866</v>
      </c>
      <c r="E1168">
        <v>1.7912847075073599</v>
      </c>
      <c r="F1168">
        <v>0.60598624115455202</v>
      </c>
      <c r="G1168">
        <v>0.38533856350416601</v>
      </c>
      <c r="H1168">
        <v>1.02439477412594</v>
      </c>
      <c r="I1168">
        <v>1.7843197017400001</v>
      </c>
    </row>
    <row r="1169" spans="1:9" x14ac:dyDescent="0.25">
      <c r="A1169">
        <v>27.3</v>
      </c>
      <c r="B1169">
        <v>0.442696693249991</v>
      </c>
      <c r="C1169">
        <v>0.24197955340458099</v>
      </c>
      <c r="D1169">
        <v>1.7827232281079803</v>
      </c>
      <c r="E1169">
        <v>1.7912086312969699</v>
      </c>
      <c r="F1169">
        <v>0.60729731674285503</v>
      </c>
      <c r="G1169">
        <v>0.39463700385491302</v>
      </c>
      <c r="H1169">
        <v>1.0241958682968</v>
      </c>
      <c r="I1169">
        <v>1.78409488175135</v>
      </c>
    </row>
    <row r="1170" spans="1:9" x14ac:dyDescent="0.25">
      <c r="A1170">
        <v>27.3</v>
      </c>
      <c r="B1170">
        <v>0.43936146608781901</v>
      </c>
      <c r="C1170">
        <v>0.244784683488877</v>
      </c>
      <c r="D1170">
        <v>1.79026490136058</v>
      </c>
      <c r="E1170">
        <v>1.7910488925647501</v>
      </c>
      <c r="F1170">
        <v>0.61007962542221805</v>
      </c>
      <c r="G1170">
        <v>0.39169999348998902</v>
      </c>
      <c r="H1170">
        <v>1.0244981731018401</v>
      </c>
      <c r="I1170">
        <v>1.78418729745383</v>
      </c>
    </row>
    <row r="1171" spans="1:9" x14ac:dyDescent="0.25">
      <c r="A1171">
        <v>27.3</v>
      </c>
      <c r="B1171">
        <v>0.45895522261981597</v>
      </c>
      <c r="C1171">
        <v>0.247859506103772</v>
      </c>
      <c r="D1171">
        <v>1.7867421311870166</v>
      </c>
      <c r="E1171">
        <v>1.7909706861849199</v>
      </c>
      <c r="F1171">
        <v>0.60772027929351002</v>
      </c>
      <c r="G1171">
        <v>0.392918433909277</v>
      </c>
      <c r="H1171">
        <v>1.02446324298277</v>
      </c>
      <c r="I1171">
        <v>1.78462467444448</v>
      </c>
    </row>
    <row r="1172" spans="1:9" x14ac:dyDescent="0.25">
      <c r="A1172">
        <v>27.3</v>
      </c>
      <c r="B1172">
        <v>0.460231063027777</v>
      </c>
      <c r="C1172">
        <v>0.25007807489356598</v>
      </c>
      <c r="D1172">
        <v>1.7812269003268622</v>
      </c>
      <c r="E1172">
        <v>1.7909371492752399</v>
      </c>
      <c r="F1172">
        <v>0.60976504862321501</v>
      </c>
      <c r="G1172">
        <v>0.390552424277332</v>
      </c>
      <c r="H1172">
        <v>1.02411312702234</v>
      </c>
      <c r="I1172">
        <v>1.7844061787875201</v>
      </c>
    </row>
    <row r="1173" spans="1:9" x14ac:dyDescent="0.25">
      <c r="A1173">
        <v>27.3</v>
      </c>
      <c r="B1173">
        <v>0.46075286797123999</v>
      </c>
      <c r="C1173">
        <v>0.243669756994432</v>
      </c>
      <c r="D1173">
        <v>1.7819054017204199</v>
      </c>
      <c r="E1173">
        <v>1.79097391303279</v>
      </c>
      <c r="F1173">
        <v>0.60882403524604201</v>
      </c>
      <c r="G1173">
        <v>0.38650204595924798</v>
      </c>
      <c r="H1173">
        <v>1.0242988519381999</v>
      </c>
      <c r="I1173">
        <v>1.78461083683718</v>
      </c>
    </row>
    <row r="1174" spans="1:9" x14ac:dyDescent="0.25">
      <c r="A1174">
        <v>27.3</v>
      </c>
      <c r="B1174">
        <v>0.46136996290552101</v>
      </c>
      <c r="C1174">
        <v>0.24267053146081299</v>
      </c>
      <c r="D1174">
        <v>1.7828614203784545</v>
      </c>
      <c r="E1174">
        <v>1.7910563010176099</v>
      </c>
      <c r="F1174">
        <v>0.607183835416643</v>
      </c>
      <c r="G1174">
        <v>0.39579243135891001</v>
      </c>
      <c r="H1174">
        <v>1.0240695655265699</v>
      </c>
      <c r="I1174">
        <v>1.7844922508774099</v>
      </c>
    </row>
    <row r="1175" spans="1:9" x14ac:dyDescent="0.25">
      <c r="A1175">
        <v>27.3</v>
      </c>
      <c r="B1175">
        <v>0.466938745581433</v>
      </c>
      <c r="C1175">
        <v>0.231871384458261</v>
      </c>
      <c r="D1175">
        <v>1.7905628076485696</v>
      </c>
      <c r="E1175">
        <v>1.7911018108427399</v>
      </c>
      <c r="F1175">
        <v>0.61130199936181195</v>
      </c>
      <c r="G1175">
        <v>0.39169999348998902</v>
      </c>
      <c r="H1175">
        <v>1.0241107031207499</v>
      </c>
      <c r="I1175">
        <v>1.78504576147412</v>
      </c>
    </row>
    <row r="1176" spans="1:9" x14ac:dyDescent="0.25">
      <c r="A1176">
        <v>27.3</v>
      </c>
      <c r="B1176">
        <v>0.46212392725701601</v>
      </c>
      <c r="C1176">
        <v>0.22766011341506101</v>
      </c>
      <c r="D1176">
        <v>1.7847632631827672</v>
      </c>
      <c r="E1176">
        <v>1.7910604359677</v>
      </c>
      <c r="F1176">
        <v>0.61188597495999297</v>
      </c>
      <c r="G1176">
        <v>0.39118133233032798</v>
      </c>
      <c r="H1176">
        <v>1.0239266974385099</v>
      </c>
      <c r="I1176">
        <v>1.78528858244806</v>
      </c>
    </row>
    <row r="1177" spans="1:9" x14ac:dyDescent="0.25">
      <c r="A1177">
        <v>27</v>
      </c>
      <c r="B1177">
        <v>0.46046659132144302</v>
      </c>
      <c r="C1177">
        <v>0.23198548441958</v>
      </c>
      <c r="D1177">
        <v>1.7817275641264489</v>
      </c>
      <c r="E1177">
        <v>1.7907906751831499</v>
      </c>
      <c r="F1177">
        <v>0.61046802207500095</v>
      </c>
      <c r="G1177">
        <v>0.38940243333353503</v>
      </c>
      <c r="H1177">
        <v>1.02286511791823</v>
      </c>
      <c r="I1177">
        <v>1.7853642160246599</v>
      </c>
    </row>
    <row r="1178" spans="1:9" x14ac:dyDescent="0.25">
      <c r="A1178">
        <v>27</v>
      </c>
      <c r="B1178">
        <v>0.49031679231589598</v>
      </c>
      <c r="C1178">
        <v>0.232403162291933</v>
      </c>
      <c r="D1178">
        <v>1.7809301267624011</v>
      </c>
      <c r="E1178">
        <v>1.79082533393276</v>
      </c>
      <c r="F1178">
        <v>0.61421368064719095</v>
      </c>
      <c r="G1178">
        <v>0.38708385433937798</v>
      </c>
      <c r="H1178">
        <v>1.0227565143111099</v>
      </c>
      <c r="I1178">
        <v>1.7855546626030001</v>
      </c>
    </row>
    <row r="1179" spans="1:9" x14ac:dyDescent="0.25">
      <c r="A1179">
        <v>27.9</v>
      </c>
      <c r="B1179">
        <v>0.50777295136735501</v>
      </c>
      <c r="C1179">
        <v>0.243064910586551</v>
      </c>
      <c r="D1179">
        <v>1.7807987308330979</v>
      </c>
      <c r="E1179">
        <v>1.7910160612117401</v>
      </c>
      <c r="F1179">
        <v>0.61756865426616803</v>
      </c>
      <c r="G1179">
        <v>0.39751604142657398</v>
      </c>
      <c r="H1179">
        <v>1.02168776891161</v>
      </c>
      <c r="I1179">
        <v>1.78589036181629</v>
      </c>
    </row>
    <row r="1180" spans="1:9" x14ac:dyDescent="0.25">
      <c r="A1180">
        <v>27.9</v>
      </c>
      <c r="B1180">
        <v>0.51409672185165101</v>
      </c>
      <c r="C1180">
        <v>0.24070946349205299</v>
      </c>
      <c r="D1180">
        <v>1.7884162965621055</v>
      </c>
      <c r="E1180">
        <v>1.7912680712823601</v>
      </c>
      <c r="F1180">
        <v>0.61498870535536598</v>
      </c>
      <c r="G1180">
        <v>0.39227904917405498</v>
      </c>
      <c r="H1180">
        <v>1.0226638155254599</v>
      </c>
      <c r="I1180">
        <v>1.7859975735128399</v>
      </c>
    </row>
    <row r="1181" spans="1:9" x14ac:dyDescent="0.25">
      <c r="A1181">
        <v>27.9</v>
      </c>
      <c r="B1181">
        <v>0.51332845247627501</v>
      </c>
      <c r="C1181">
        <v>0.239452121969529</v>
      </c>
      <c r="D1181">
        <v>1.7803286505687799</v>
      </c>
      <c r="E1181">
        <v>1.7914502002899899</v>
      </c>
      <c r="F1181">
        <v>0.61699196786857202</v>
      </c>
      <c r="G1181">
        <v>0.39002590482633098</v>
      </c>
      <c r="H1181">
        <v>1.02245868352979</v>
      </c>
      <c r="I1181">
        <v>1.78529987693042</v>
      </c>
    </row>
    <row r="1182" spans="1:9" x14ac:dyDescent="0.25">
      <c r="A1182">
        <v>27.9</v>
      </c>
      <c r="B1182">
        <v>0.50927180702431396</v>
      </c>
      <c r="C1182">
        <v>0.23535759692856101</v>
      </c>
      <c r="D1182">
        <v>1.7906964690249298</v>
      </c>
      <c r="E1182">
        <v>1.7915728393516499</v>
      </c>
      <c r="F1182">
        <v>0.61772715373310005</v>
      </c>
      <c r="G1182">
        <v>0.39112879609726298</v>
      </c>
      <c r="H1182">
        <v>1.02229949300115</v>
      </c>
      <c r="I1182">
        <v>1.7856124736947501</v>
      </c>
    </row>
    <row r="1183" spans="1:9" x14ac:dyDescent="0.25">
      <c r="A1183">
        <v>27.9</v>
      </c>
      <c r="B1183">
        <v>0.51450245668671102</v>
      </c>
      <c r="C1183">
        <v>0.23230763156110801</v>
      </c>
      <c r="D1183">
        <v>1.7797724833162976</v>
      </c>
      <c r="E1183">
        <v>1.7916196393244299</v>
      </c>
      <c r="F1183">
        <v>0.61383666779049495</v>
      </c>
      <c r="G1183">
        <v>0.385933863395581</v>
      </c>
      <c r="H1183">
        <v>1.02260035202614</v>
      </c>
      <c r="I1183">
        <v>1.78563134850461</v>
      </c>
    </row>
    <row r="1184" spans="1:9" x14ac:dyDescent="0.25">
      <c r="A1184">
        <v>27.9</v>
      </c>
      <c r="B1184">
        <v>0.50848104114972703</v>
      </c>
      <c r="C1184">
        <v>0.23356943792592999</v>
      </c>
      <c r="D1184">
        <v>1.779528947757675</v>
      </c>
      <c r="E1184">
        <v>1.7915397588703501</v>
      </c>
      <c r="F1184">
        <v>0.61574613217487895</v>
      </c>
      <c r="G1184">
        <v>0.39809241324650502</v>
      </c>
      <c r="H1184">
        <v>1.02192795094214</v>
      </c>
      <c r="I1184">
        <v>1.78522789192947</v>
      </c>
    </row>
    <row r="1185" spans="1:9" x14ac:dyDescent="0.25">
      <c r="A1185">
        <v>27.9</v>
      </c>
      <c r="B1185">
        <v>0.512587852875524</v>
      </c>
      <c r="C1185">
        <v>0.23257806843232701</v>
      </c>
      <c r="D1185">
        <v>1.7856207348938244</v>
      </c>
      <c r="E1185">
        <v>1.79127559178846</v>
      </c>
      <c r="F1185">
        <v>0.61677611731726301</v>
      </c>
      <c r="G1185">
        <v>0.391118319415036</v>
      </c>
      <c r="H1185">
        <v>1.02259096665791</v>
      </c>
      <c r="I1185">
        <v>1.7856095289326801</v>
      </c>
    </row>
    <row r="1186" spans="1:9" x14ac:dyDescent="0.25">
      <c r="A1186">
        <v>27.9</v>
      </c>
      <c r="B1186">
        <v>0.50021458451996803</v>
      </c>
      <c r="C1186">
        <v>0.24320087271643301</v>
      </c>
      <c r="D1186">
        <v>1.7833552878368704</v>
      </c>
      <c r="E1186">
        <v>1.79132972792414</v>
      </c>
      <c r="F1186">
        <v>0.61410218576606701</v>
      </c>
      <c r="G1186">
        <v>0.39002590482633098</v>
      </c>
      <c r="H1186">
        <v>1.0209333824328399</v>
      </c>
      <c r="I1186">
        <v>1.78525834300085</v>
      </c>
    </row>
    <row r="1187" spans="1:9" x14ac:dyDescent="0.25">
      <c r="A1187">
        <v>26.9</v>
      </c>
      <c r="B1187">
        <v>0.496239194525396</v>
      </c>
      <c r="C1187">
        <v>0.248461646507074</v>
      </c>
      <c r="D1187">
        <v>1.7848040412297925</v>
      </c>
      <c r="E1187">
        <v>1.79153106192534</v>
      </c>
      <c r="F1187">
        <v>0.61321514005636801</v>
      </c>
      <c r="G1187">
        <v>0.39112879609726298</v>
      </c>
      <c r="H1187">
        <v>1.0220375903744601</v>
      </c>
      <c r="I1187">
        <v>1.7851957416579001</v>
      </c>
    </row>
    <row r="1188" spans="1:9" x14ac:dyDescent="0.25">
      <c r="A1188">
        <v>25.6</v>
      </c>
      <c r="B1188">
        <v>0.49794527713843301</v>
      </c>
      <c r="C1188">
        <v>0.246700496548864</v>
      </c>
      <c r="D1188">
        <v>1.789039294502768</v>
      </c>
      <c r="E1188">
        <v>1.79142929477819</v>
      </c>
      <c r="F1188">
        <v>0.61465417693605295</v>
      </c>
      <c r="G1188">
        <v>0.384778435891584</v>
      </c>
      <c r="H1188">
        <v>1.02294139507096</v>
      </c>
      <c r="I1188">
        <v>1.78506625169362</v>
      </c>
    </row>
    <row r="1189" spans="1:9" x14ac:dyDescent="0.25">
      <c r="A1189">
        <v>25.6</v>
      </c>
      <c r="B1189">
        <v>0.50689696894353697</v>
      </c>
      <c r="C1189">
        <v>0.25477304983126697</v>
      </c>
      <c r="D1189">
        <v>1.7816369462441708</v>
      </c>
      <c r="E1189">
        <v>1.7912173286980899</v>
      </c>
      <c r="F1189">
        <v>0.61582029581772002</v>
      </c>
      <c r="G1189">
        <v>0.39981602331416899</v>
      </c>
      <c r="H1189">
        <v>1.0227007350595501</v>
      </c>
      <c r="I1189">
        <v>1.7855289993211401</v>
      </c>
    </row>
    <row r="1190" spans="1:9" x14ac:dyDescent="0.25">
      <c r="A1190">
        <v>25.6</v>
      </c>
      <c r="B1190">
        <v>0.51064440921199705</v>
      </c>
      <c r="C1190">
        <v>0.25091084039508799</v>
      </c>
      <c r="D1190">
        <v>1.786424968599043</v>
      </c>
      <c r="E1190">
        <v>1.7912165903585899</v>
      </c>
      <c r="F1190">
        <v>0.61587506565192596</v>
      </c>
      <c r="G1190">
        <v>0.389971081167302</v>
      </c>
      <c r="H1190">
        <v>1.0228956764363999</v>
      </c>
      <c r="I1190">
        <v>1.78565441230136</v>
      </c>
    </row>
    <row r="1191" spans="1:9" x14ac:dyDescent="0.25">
      <c r="A1191">
        <v>25.6</v>
      </c>
      <c r="B1191">
        <v>0.502230559645097</v>
      </c>
      <c r="C1191">
        <v>0.24740181641474901</v>
      </c>
      <c r="D1191">
        <v>1.7844744186830057</v>
      </c>
      <c r="E1191">
        <v>1.79114166591744</v>
      </c>
      <c r="F1191">
        <v>0.61546264419540198</v>
      </c>
      <c r="G1191">
        <v>0.388865175067312</v>
      </c>
      <c r="H1191">
        <v>1.0228891500036399</v>
      </c>
      <c r="I1191">
        <v>1.7854496746297299</v>
      </c>
    </row>
    <row r="1192" spans="1:9" x14ac:dyDescent="0.25">
      <c r="A1192">
        <v>25.6</v>
      </c>
      <c r="B1192">
        <v>0.50834829798779502</v>
      </c>
      <c r="C1192">
        <v>0.250535839165268</v>
      </c>
      <c r="D1192">
        <v>1.7870604264985186</v>
      </c>
      <c r="E1192">
        <v>1.7909957017162199</v>
      </c>
      <c r="F1192">
        <v>0.61619916737758296</v>
      </c>
      <c r="G1192">
        <v>0.39402918347154903</v>
      </c>
      <c r="H1192">
        <v>1.0237108364311001</v>
      </c>
      <c r="I1192">
        <v>1.7858217659555</v>
      </c>
    </row>
    <row r="1193" spans="1:9" x14ac:dyDescent="0.25">
      <c r="A1193">
        <v>26.9</v>
      </c>
      <c r="B1193">
        <v>0.50667423568437497</v>
      </c>
      <c r="C1193">
        <v>0.24802536735845701</v>
      </c>
      <c r="D1193">
        <v>1.7906647527661326</v>
      </c>
      <c r="E1193">
        <v>1.7908880002462</v>
      </c>
      <c r="F1193">
        <v>0.61619388877856995</v>
      </c>
      <c r="G1193">
        <v>0.385352055015451</v>
      </c>
      <c r="H1193">
        <v>1.0247777001395699</v>
      </c>
      <c r="I1193">
        <v>1.7855936598883699</v>
      </c>
    </row>
    <row r="1194" spans="1:9" x14ac:dyDescent="0.25">
      <c r="A1194">
        <v>29</v>
      </c>
      <c r="B1194">
        <v>0.507435124676623</v>
      </c>
      <c r="C1194">
        <v>0.24913951257914199</v>
      </c>
      <c r="D1194">
        <v>1.7902637686370517</v>
      </c>
      <c r="E1194">
        <v>1.7909584378766801</v>
      </c>
      <c r="F1194">
        <v>0.61755825619178195</v>
      </c>
      <c r="G1194">
        <v>0.40448647443101199</v>
      </c>
      <c r="H1194">
        <v>1.0251707498446601</v>
      </c>
      <c r="I1194">
        <v>1.7859790981549499</v>
      </c>
    </row>
    <row r="1195" spans="1:9" x14ac:dyDescent="0.25">
      <c r="A1195">
        <v>29</v>
      </c>
      <c r="B1195">
        <v>0.49467092340843399</v>
      </c>
      <c r="C1195">
        <v>0.24725568856972399</v>
      </c>
      <c r="D1195">
        <v>1.7902932194487919</v>
      </c>
      <c r="E1195">
        <v>1.7909407510573601</v>
      </c>
      <c r="F1195">
        <v>0.61431951649954297</v>
      </c>
      <c r="G1195">
        <v>0.39228180187011802</v>
      </c>
      <c r="H1195">
        <v>1.02410301784458</v>
      </c>
      <c r="I1195">
        <v>1.7860924278680099</v>
      </c>
    </row>
    <row r="1196" spans="1:9" x14ac:dyDescent="0.25">
      <c r="A1196">
        <v>29</v>
      </c>
      <c r="B1196">
        <v>0.49545443954827501</v>
      </c>
      <c r="C1196">
        <v>0.24872868037267701</v>
      </c>
      <c r="D1196">
        <v>1.7850532404060575</v>
      </c>
      <c r="E1196">
        <v>1.79098476105594</v>
      </c>
      <c r="F1196">
        <v>0.61472540095797701</v>
      </c>
      <c r="G1196">
        <v>0.38771518412351502</v>
      </c>
      <c r="H1196">
        <v>1.0245943263473301</v>
      </c>
      <c r="I1196">
        <v>1.7860913457540699</v>
      </c>
    </row>
    <row r="1197" spans="1:9" x14ac:dyDescent="0.25">
      <c r="A1197">
        <v>29</v>
      </c>
      <c r="B1197">
        <v>0.50066977207900398</v>
      </c>
      <c r="C1197">
        <v>0.25409657287318999</v>
      </c>
      <c r="D1197">
        <v>1.7829950817548148</v>
      </c>
      <c r="E1197">
        <v>1.791095579377</v>
      </c>
      <c r="F1197">
        <v>0.61645948008503404</v>
      </c>
      <c r="G1197">
        <v>0.392297384147622</v>
      </c>
      <c r="H1197">
        <v>1.024481950607</v>
      </c>
      <c r="I1197">
        <v>1.7863227465882501</v>
      </c>
    </row>
    <row r="1198" spans="1:9" x14ac:dyDescent="0.25">
      <c r="A1198">
        <v>27.2</v>
      </c>
      <c r="B1198">
        <v>0.49754714148450402</v>
      </c>
      <c r="C1198">
        <v>0.25280552606960199</v>
      </c>
      <c r="D1198">
        <v>1.7813469690208807</v>
      </c>
      <c r="E1198">
        <v>1.7910245913781999</v>
      </c>
      <c r="F1198">
        <v>0.61636345191916497</v>
      </c>
      <c r="G1198">
        <v>0.38593111069951702</v>
      </c>
      <c r="H1198">
        <v>1.02259704884897</v>
      </c>
      <c r="I1198">
        <v>1.786394327977</v>
      </c>
    </row>
    <row r="1199" spans="1:9" x14ac:dyDescent="0.25">
      <c r="A1199">
        <v>27.2</v>
      </c>
      <c r="B1199">
        <v>0.48305788729087701</v>
      </c>
      <c r="C1199">
        <v>0.252379588786736</v>
      </c>
      <c r="D1199">
        <v>1.7907247871131418</v>
      </c>
      <c r="E1199">
        <v>1.79117232010697</v>
      </c>
      <c r="F1199">
        <v>0.61495275640042502</v>
      </c>
      <c r="G1199">
        <v>0.40099936036268902</v>
      </c>
      <c r="H1199">
        <v>1.02194823990737</v>
      </c>
      <c r="I1199">
        <v>1.78684939338944</v>
      </c>
    </row>
    <row r="1200" spans="1:9" x14ac:dyDescent="0.25">
      <c r="A1200">
        <v>27.2</v>
      </c>
      <c r="B1200">
        <v>0.48725522098801499</v>
      </c>
      <c r="C1200">
        <v>0.25874959189832197</v>
      </c>
      <c r="D1200">
        <v>1.7867104149282194</v>
      </c>
      <c r="E1200">
        <v>1.7909195217160701</v>
      </c>
      <c r="F1200">
        <v>0.61505833235448204</v>
      </c>
      <c r="G1200">
        <v>0.39113181092632099</v>
      </c>
      <c r="H1200">
        <v>1.0233454318967601</v>
      </c>
      <c r="I1200">
        <v>1.78718938629129</v>
      </c>
    </row>
    <row r="1201" spans="1:9" x14ac:dyDescent="0.25">
      <c r="A1201">
        <v>27.2</v>
      </c>
      <c r="B1201">
        <v>0.49060744391810102</v>
      </c>
      <c r="C1201">
        <v>0.259042311750317</v>
      </c>
      <c r="D1201">
        <v>1.7850226568707885</v>
      </c>
      <c r="E1201">
        <v>1.7910357222576001</v>
      </c>
      <c r="F1201">
        <v>0.61615608183703796</v>
      </c>
      <c r="G1201">
        <v>0.38714156499964802</v>
      </c>
      <c r="H1201">
        <v>1.0233871056083299</v>
      </c>
      <c r="I1201">
        <v>1.7870838448958</v>
      </c>
    </row>
    <row r="1202" spans="1:9" x14ac:dyDescent="0.25">
      <c r="A1202">
        <v>27.2</v>
      </c>
      <c r="B1202">
        <v>0.49627558338574401</v>
      </c>
      <c r="C1202">
        <v>0.257439702620127</v>
      </c>
      <c r="D1202">
        <v>1.7866911586282352</v>
      </c>
      <c r="E1202">
        <v>1.7911522409607501</v>
      </c>
      <c r="F1202">
        <v>0.61551581479158401</v>
      </c>
      <c r="G1202">
        <v>0.38939968063747099</v>
      </c>
      <c r="H1202">
        <v>1.02364578617927</v>
      </c>
      <c r="I1202">
        <v>1.78710491371546</v>
      </c>
    </row>
    <row r="1203" spans="1:9" x14ac:dyDescent="0.25">
      <c r="A1203">
        <v>27.3</v>
      </c>
      <c r="B1203">
        <v>0.49182465755210603</v>
      </c>
      <c r="C1203">
        <v>0.26109363963141602</v>
      </c>
      <c r="D1203">
        <v>1.781720767785278</v>
      </c>
      <c r="E1203">
        <v>1.7910998334383501</v>
      </c>
      <c r="F1203">
        <v>0.614216548287014</v>
      </c>
      <c r="G1203">
        <v>0.38477568319552002</v>
      </c>
      <c r="H1203">
        <v>1.0234109594657601</v>
      </c>
      <c r="I1203">
        <v>1.7872981453775401</v>
      </c>
    </row>
    <row r="1204" spans="1:9" x14ac:dyDescent="0.25">
      <c r="A1204">
        <v>27.5</v>
      </c>
      <c r="B1204">
        <v>0.49505290096437499</v>
      </c>
      <c r="C1204">
        <v>0.25867142203501398</v>
      </c>
      <c r="D1204">
        <v>1.7901606907959602</v>
      </c>
      <c r="E1204">
        <v>1.79103579807866</v>
      </c>
      <c r="F1204">
        <v>0.616373760975236</v>
      </c>
      <c r="G1204">
        <v>0.40331283376156901</v>
      </c>
      <c r="H1204">
        <v>1.02360075264712</v>
      </c>
      <c r="I1204">
        <v>1.7871664382242101</v>
      </c>
    </row>
    <row r="1205" spans="1:9" x14ac:dyDescent="0.25">
      <c r="A1205">
        <v>27.7</v>
      </c>
      <c r="B1205">
        <v>0.50467912338270204</v>
      </c>
      <c r="C1205">
        <v>0.26253481942608797</v>
      </c>
      <c r="D1205">
        <v>1.7811963167915932</v>
      </c>
      <c r="E1205">
        <v>1.7908772358042999</v>
      </c>
      <c r="F1205">
        <v>0.61668681051502805</v>
      </c>
      <c r="G1205">
        <v>0.39286615980920597</v>
      </c>
      <c r="H1205">
        <v>1.0243663183607601</v>
      </c>
      <c r="I1205">
        <v>1.7873009730928799</v>
      </c>
    </row>
    <row r="1206" spans="1:9" x14ac:dyDescent="0.25">
      <c r="A1206">
        <v>29.5</v>
      </c>
      <c r="B1206">
        <v>0.49885714046009</v>
      </c>
      <c r="C1206">
        <v>0.26213816757835401</v>
      </c>
      <c r="D1206">
        <v>1.7814885594619403</v>
      </c>
      <c r="E1206">
        <v>1.7907156567331901</v>
      </c>
      <c r="F1206">
        <v>0.61874654063471002</v>
      </c>
      <c r="G1206">
        <v>0.384820233309427</v>
      </c>
      <c r="H1206">
        <v>1.0233282867875599</v>
      </c>
      <c r="I1206">
        <v>1.7867442911726401</v>
      </c>
    </row>
    <row r="1207" spans="1:9" x14ac:dyDescent="0.25">
      <c r="A1207">
        <v>29.4</v>
      </c>
      <c r="B1207">
        <v>0.49988685610587003</v>
      </c>
      <c r="C1207">
        <v>0.26274871557732798</v>
      </c>
      <c r="D1207">
        <v>1.783897862407011</v>
      </c>
      <c r="E1207">
        <v>1.79046300035882</v>
      </c>
      <c r="F1207">
        <v>0.61716104139095096</v>
      </c>
      <c r="G1207">
        <v>0.389410291624875</v>
      </c>
      <c r="H1207">
        <v>1.0233939801565199</v>
      </c>
      <c r="I1207">
        <v>1.7869709818867301</v>
      </c>
    </row>
    <row r="1208" spans="1:9" x14ac:dyDescent="0.25">
      <c r="A1208">
        <v>29.6</v>
      </c>
      <c r="B1208">
        <v>0.50200707340136996</v>
      </c>
      <c r="C1208">
        <v>0.26742130010377801</v>
      </c>
      <c r="D1208">
        <v>1.7855946822526694</v>
      </c>
      <c r="E1208">
        <v>1.7906710581965399</v>
      </c>
      <c r="F1208">
        <v>0.61570608306185803</v>
      </c>
      <c r="G1208">
        <v>0.38999196569982802</v>
      </c>
      <c r="H1208">
        <v>1.0228055392498001</v>
      </c>
      <c r="I1208">
        <v>1.7867115594695999</v>
      </c>
    </row>
    <row r="1209" spans="1:9" x14ac:dyDescent="0.25">
      <c r="A1209">
        <v>29.7</v>
      </c>
      <c r="B1209">
        <v>0.49760595013053999</v>
      </c>
      <c r="C1209">
        <v>0.26454142078326398</v>
      </c>
      <c r="D1209">
        <v>1.7865699572106881</v>
      </c>
      <c r="E1209">
        <v>1.79061192726511</v>
      </c>
      <c r="F1209">
        <v>0.61820000684755305</v>
      </c>
      <c r="G1209">
        <v>0.39924948217849199</v>
      </c>
      <c r="H1209">
        <v>1.02316852247696</v>
      </c>
      <c r="I1209">
        <v>1.78680349287542</v>
      </c>
    </row>
    <row r="1210" spans="1:9" x14ac:dyDescent="0.25">
      <c r="A1210">
        <v>29.4</v>
      </c>
      <c r="B1210">
        <v>0.492405781461554</v>
      </c>
      <c r="C1210">
        <v>0.26633754794141701</v>
      </c>
      <c r="D1210">
        <v>1.7847995103356786</v>
      </c>
      <c r="E1210">
        <v>1.79038888812063</v>
      </c>
      <c r="F1210">
        <v>0.61553869852338094</v>
      </c>
      <c r="G1210">
        <v>0.391716168865409</v>
      </c>
      <c r="H1210">
        <v>1.02339684397515</v>
      </c>
      <c r="I1210">
        <v>1.7866504737929101</v>
      </c>
    </row>
    <row r="1211" spans="1:9" x14ac:dyDescent="0.25">
      <c r="A1211">
        <v>27.3</v>
      </c>
      <c r="B1211">
        <v>0.48102737713376398</v>
      </c>
      <c r="C1211">
        <v>0.26717653772967698</v>
      </c>
      <c r="D1211">
        <v>1.7857566617172416</v>
      </c>
      <c r="E1211">
        <v>1.79030361423637</v>
      </c>
      <c r="F1211">
        <v>0.61027533307390303</v>
      </c>
      <c r="G1211">
        <v>0.38596747155716099</v>
      </c>
      <c r="H1211">
        <v>1.02459401486041</v>
      </c>
      <c r="I1211">
        <v>1.78670730799079</v>
      </c>
    </row>
    <row r="1212" spans="1:9" x14ac:dyDescent="0.25">
      <c r="A1212">
        <v>27.3</v>
      </c>
      <c r="B1212">
        <v>0.47470661908571399</v>
      </c>
      <c r="C1212">
        <v>0.27164971677028599</v>
      </c>
      <c r="D1212">
        <v>1.7811306188269416</v>
      </c>
      <c r="E1212">
        <v>1.7906752930460801</v>
      </c>
      <c r="F1212">
        <v>0.61165040927914305</v>
      </c>
      <c r="G1212">
        <v>0.39348113565939702</v>
      </c>
      <c r="H1212">
        <v>1.0254560971600399</v>
      </c>
      <c r="I1212">
        <v>1.78676801635106</v>
      </c>
    </row>
    <row r="1213" spans="1:9" x14ac:dyDescent="0.25">
      <c r="A1213">
        <v>27.3</v>
      </c>
      <c r="B1213">
        <v>0.47767875266104398</v>
      </c>
      <c r="C1213">
        <v>0.27341952399268299</v>
      </c>
      <c r="D1213">
        <v>1.7795844512105705</v>
      </c>
      <c r="E1213">
        <v>1.7907431309402599</v>
      </c>
      <c r="F1213">
        <v>0.61235805543409105</v>
      </c>
      <c r="G1213">
        <v>0.390568337519759</v>
      </c>
      <c r="H1213">
        <v>1.02459980087374</v>
      </c>
      <c r="I1213">
        <v>1.7869908295302399</v>
      </c>
    </row>
    <row r="1214" spans="1:9" x14ac:dyDescent="0.25">
      <c r="A1214">
        <v>27.3</v>
      </c>
      <c r="B1214">
        <v>0.48111163541780599</v>
      </c>
      <c r="C1214">
        <v>0.27457553123925299</v>
      </c>
      <c r="D1214">
        <v>1.7857804489113396</v>
      </c>
      <c r="E1214">
        <v>1.79110642216848</v>
      </c>
      <c r="F1214">
        <v>0.61115893856839298</v>
      </c>
      <c r="G1214">
        <v>0.39751499899042902</v>
      </c>
      <c r="H1214">
        <v>1.02470490403197</v>
      </c>
      <c r="I1214">
        <v>1.78716775675888</v>
      </c>
    </row>
    <row r="1215" spans="1:9" x14ac:dyDescent="0.25">
      <c r="A1215">
        <v>27.3</v>
      </c>
      <c r="B1215">
        <v>0.47764729107744602</v>
      </c>
      <c r="C1215">
        <v>0.27489035072111601</v>
      </c>
      <c r="D1215">
        <v>1.7844268442948097</v>
      </c>
      <c r="E1215">
        <v>1.7910118119741301</v>
      </c>
      <c r="F1215">
        <v>0.61414106425044701</v>
      </c>
      <c r="G1215">
        <v>0.390560741361412</v>
      </c>
      <c r="H1215">
        <v>1.02364508647272</v>
      </c>
      <c r="I1215">
        <v>1.78732257723925</v>
      </c>
    </row>
    <row r="1216" spans="1:9" x14ac:dyDescent="0.25">
      <c r="A1216">
        <v>27.5</v>
      </c>
      <c r="B1216">
        <v>0.474453801023629</v>
      </c>
      <c r="C1216">
        <v>0.27955855988188699</v>
      </c>
      <c r="D1216">
        <v>1.7799831698925943</v>
      </c>
      <c r="E1216">
        <v>1.79055820446964</v>
      </c>
      <c r="F1216">
        <v>0.614162625411384</v>
      </c>
      <c r="G1216">
        <v>0.38363578499283502</v>
      </c>
      <c r="H1216">
        <v>1.02271513778743</v>
      </c>
      <c r="I1216">
        <v>1.7872938836737</v>
      </c>
    </row>
    <row r="1217" spans="1:9" x14ac:dyDescent="0.25">
      <c r="A1217">
        <v>27.6</v>
      </c>
      <c r="B1217">
        <v>0.47439897700783601</v>
      </c>
      <c r="C1217">
        <v>0.28844536046993602</v>
      </c>
      <c r="D1217">
        <v>1.7800443369631322</v>
      </c>
      <c r="E1217">
        <v>1.79058211782708</v>
      </c>
      <c r="F1217">
        <v>0.61204899183843797</v>
      </c>
      <c r="G1217">
        <v>0.39405475478326402</v>
      </c>
      <c r="H1217">
        <v>1.02309786489747</v>
      </c>
      <c r="I1217">
        <v>1.78723210255381</v>
      </c>
    </row>
    <row r="1218" spans="1:9" x14ac:dyDescent="0.25">
      <c r="A1218">
        <v>26.8</v>
      </c>
      <c r="B1218">
        <v>0.485149387025058</v>
      </c>
      <c r="C1218">
        <v>0.281230696319546</v>
      </c>
      <c r="D1218">
        <v>1.7890596835262806</v>
      </c>
      <c r="E1218">
        <v>1.7905852744586901</v>
      </c>
      <c r="F1218">
        <v>0.61336667968463299</v>
      </c>
      <c r="G1218">
        <v>0.391723765023755</v>
      </c>
      <c r="H1218">
        <v>1.0216500819766201</v>
      </c>
      <c r="I1218">
        <v>1.7873309829419901</v>
      </c>
    </row>
    <row r="1219" spans="1:9" x14ac:dyDescent="0.25">
      <c r="A1219">
        <v>27</v>
      </c>
      <c r="B1219">
        <v>0.48647665795913098</v>
      </c>
      <c r="C1219">
        <v>0.28366373481965801</v>
      </c>
      <c r="D1219">
        <v>1.7822225643083933</v>
      </c>
      <c r="E1219">
        <v>1.7907916254891101</v>
      </c>
      <c r="F1219">
        <v>0.61925370449093997</v>
      </c>
      <c r="G1219">
        <v>0.39577789741148001</v>
      </c>
      <c r="H1219">
        <v>1.0206435962775999</v>
      </c>
      <c r="I1219">
        <v>1.7877170532744999</v>
      </c>
    </row>
    <row r="1220" spans="1:9" x14ac:dyDescent="0.25">
      <c r="A1220">
        <v>26.9</v>
      </c>
      <c r="B1220">
        <v>0.491905129442962</v>
      </c>
      <c r="C1220">
        <v>0.28667806429549297</v>
      </c>
      <c r="D1220">
        <v>1.7850169932531461</v>
      </c>
      <c r="E1220">
        <v>1.7910507749903299</v>
      </c>
      <c r="F1220">
        <v>0.61880233541016505</v>
      </c>
      <c r="G1220">
        <v>0.38882095591832799</v>
      </c>
      <c r="H1220">
        <v>1.0208210247588501</v>
      </c>
      <c r="I1220">
        <v>1.7879108594317401</v>
      </c>
    </row>
    <row r="1221" spans="1:9" x14ac:dyDescent="0.25">
      <c r="A1221">
        <v>26</v>
      </c>
      <c r="B1221">
        <v>0.49312881924991497</v>
      </c>
      <c r="C1221">
        <v>0.28710390877739</v>
      </c>
      <c r="D1221">
        <v>1.7820662484614636</v>
      </c>
      <c r="E1221">
        <v>1.7910037490836901</v>
      </c>
      <c r="F1221">
        <v>0.61889439891686904</v>
      </c>
      <c r="G1221">
        <v>0.38653348850298602</v>
      </c>
      <c r="H1221">
        <v>1.00689737439038</v>
      </c>
      <c r="I1221">
        <v>1.7875316272017601</v>
      </c>
    </row>
    <row r="1222" spans="1:9" x14ac:dyDescent="0.25">
      <c r="A1222">
        <v>25.9</v>
      </c>
      <c r="B1222">
        <v>0.49129112403747</v>
      </c>
      <c r="C1222">
        <v>0.29301257101150102</v>
      </c>
      <c r="D1222">
        <v>1.7902003361194569</v>
      </c>
      <c r="E1222">
        <v>1.79078656600907</v>
      </c>
      <c r="F1222">
        <v>0.62404992585321795</v>
      </c>
      <c r="G1222">
        <v>0.39579703078941902</v>
      </c>
      <c r="H1222">
        <v>1.0064497502463901</v>
      </c>
      <c r="I1222">
        <v>1.78763476671979</v>
      </c>
    </row>
    <row r="1223" spans="1:9" x14ac:dyDescent="0.25">
      <c r="A1223">
        <v>25.4</v>
      </c>
      <c r="B1223">
        <v>0.49192707976337602</v>
      </c>
      <c r="C1223">
        <v>0.30010619129357802</v>
      </c>
      <c r="D1223">
        <v>1.78692563239863</v>
      </c>
      <c r="E1223">
        <v>1.7904695688671799</v>
      </c>
      <c r="F1223">
        <v>0.61944755410730301</v>
      </c>
      <c r="G1223">
        <v>0.39114209094880198</v>
      </c>
      <c r="H1223">
        <v>1.00711904490445</v>
      </c>
      <c r="I1223">
        <v>1.78736289972739</v>
      </c>
    </row>
    <row r="1224" spans="1:9" x14ac:dyDescent="0.25">
      <c r="A1224">
        <v>25</v>
      </c>
      <c r="B1224">
        <v>0.479431120856392</v>
      </c>
      <c r="C1224">
        <v>0.30399656183642898</v>
      </c>
      <c r="D1224">
        <v>1.7877162734215069</v>
      </c>
      <c r="E1224">
        <v>1.7906305199154799</v>
      </c>
      <c r="F1224">
        <v>0.61657558610088503</v>
      </c>
      <c r="G1224">
        <v>0.39928042457715801</v>
      </c>
      <c r="H1224">
        <v>1.0052103697988</v>
      </c>
      <c r="I1224">
        <v>1.7873447075606701</v>
      </c>
    </row>
    <row r="1225" spans="1:9" x14ac:dyDescent="0.25">
      <c r="A1225">
        <v>25</v>
      </c>
      <c r="B1225">
        <v>0.47258983350804001</v>
      </c>
      <c r="C1225">
        <v>0.290636083326759</v>
      </c>
      <c r="D1225">
        <v>1.7904676588721775</v>
      </c>
      <c r="E1225">
        <v>1.79061585100957</v>
      </c>
      <c r="F1225">
        <v>0.62053866420369796</v>
      </c>
      <c r="G1225">
        <v>0.39231068837753702</v>
      </c>
      <c r="H1225">
        <v>1.0047877787342101</v>
      </c>
      <c r="I1225">
        <v>1.78729720051896</v>
      </c>
    </row>
    <row r="1226" spans="1:9" x14ac:dyDescent="0.25">
      <c r="A1226">
        <v>25.6</v>
      </c>
      <c r="B1226">
        <v>0.47951716498205699</v>
      </c>
      <c r="C1226">
        <v>0.28845321868607099</v>
      </c>
      <c r="D1226">
        <v>1.786949419592728</v>
      </c>
      <c r="E1226">
        <v>1.79043136757898</v>
      </c>
      <c r="F1226">
        <v>0.62093103792280202</v>
      </c>
      <c r="G1226">
        <v>0.38477817375859003</v>
      </c>
      <c r="H1226">
        <v>1.0048221170112199</v>
      </c>
      <c r="I1226">
        <v>1.78697827476195</v>
      </c>
    </row>
    <row r="1227" spans="1:9" x14ac:dyDescent="0.25">
      <c r="A1227">
        <v>26.3</v>
      </c>
      <c r="B1227">
        <v>0.478376846041698</v>
      </c>
      <c r="C1227">
        <v>0.28377899297898201</v>
      </c>
      <c r="D1227">
        <v>1.7880787449506195</v>
      </c>
      <c r="E1227">
        <v>1.79046139470035</v>
      </c>
      <c r="F1227">
        <v>0.61828081414270497</v>
      </c>
      <c r="G1227">
        <v>0.39753413236836799</v>
      </c>
      <c r="H1227">
        <v>1.0051902211328601</v>
      </c>
      <c r="I1227">
        <v>1.7868905324580999</v>
      </c>
    </row>
    <row r="1228" spans="1:9" x14ac:dyDescent="0.25">
      <c r="A1228">
        <v>26.7</v>
      </c>
      <c r="B1228">
        <v>0.474656703313311</v>
      </c>
      <c r="C1228">
        <v>0.28214040301701399</v>
      </c>
      <c r="D1228">
        <v>1.7879280927213321</v>
      </c>
      <c r="E1228">
        <v>1.79010126655945</v>
      </c>
      <c r="F1228">
        <v>0.62275691241224096</v>
      </c>
      <c r="G1228">
        <v>0.39286570101646701</v>
      </c>
      <c r="H1228">
        <v>1.0052559674402599</v>
      </c>
      <c r="I1228">
        <v>1.78671221383691</v>
      </c>
    </row>
    <row r="1229" spans="1:9" x14ac:dyDescent="0.25">
      <c r="A1229">
        <v>26.6</v>
      </c>
      <c r="B1229">
        <v>0.469419938600107</v>
      </c>
      <c r="C1229">
        <v>0.276439349958364</v>
      </c>
      <c r="D1229">
        <v>1.7862131492992179</v>
      </c>
      <c r="E1229">
        <v>1.7901784393008</v>
      </c>
      <c r="F1229">
        <v>0.61900294372838305</v>
      </c>
      <c r="G1229">
        <v>0.39928317727322099</v>
      </c>
      <c r="H1229">
        <v>1.00448431095765</v>
      </c>
      <c r="I1229">
        <v>1.78633314161235</v>
      </c>
    </row>
    <row r="1230" spans="1:9" x14ac:dyDescent="0.25">
      <c r="A1230">
        <v>26.2</v>
      </c>
      <c r="B1230">
        <v>0.47105571686655301</v>
      </c>
      <c r="C1230">
        <v>0.27910819285989902</v>
      </c>
      <c r="D1230">
        <v>1.7794927006047638</v>
      </c>
      <c r="E1230">
        <v>1.79035391790595</v>
      </c>
      <c r="F1230">
        <v>0.61424455545234002</v>
      </c>
      <c r="G1230">
        <v>0.392305251817338</v>
      </c>
      <c r="H1230">
        <v>1.0061818668621201</v>
      </c>
      <c r="I1230">
        <v>1.7860526634229501</v>
      </c>
    </row>
    <row r="1231" spans="1:9" x14ac:dyDescent="0.25">
      <c r="A1231">
        <v>25.7</v>
      </c>
      <c r="B1231">
        <v>0.46832427457805798</v>
      </c>
      <c r="C1231">
        <v>0.28058308455633801</v>
      </c>
      <c r="D1231">
        <v>1.7900406221019416</v>
      </c>
      <c r="E1231">
        <v>1.7903557316515499</v>
      </c>
      <c r="F1231">
        <v>0.61927437017634002</v>
      </c>
      <c r="G1231">
        <v>0.38420455463472297</v>
      </c>
      <c r="H1231">
        <v>1.00582162225195</v>
      </c>
      <c r="I1231">
        <v>1.7858769380770201</v>
      </c>
    </row>
    <row r="1232" spans="1:9" x14ac:dyDescent="0.25">
      <c r="A1232">
        <v>25.4</v>
      </c>
      <c r="B1232">
        <v>0.47177069619010398</v>
      </c>
      <c r="C1232">
        <v>0.27947583126783498</v>
      </c>
      <c r="D1232">
        <v>1.7888297406499998</v>
      </c>
      <c r="E1232">
        <v>1.7903441072941799</v>
      </c>
      <c r="F1232">
        <v>0.61805184334921304</v>
      </c>
      <c r="G1232">
        <v>0.399842234680298</v>
      </c>
      <c r="H1232">
        <v>1.0057433170349901</v>
      </c>
      <c r="I1232">
        <v>1.7855677034772499</v>
      </c>
    </row>
    <row r="1233" spans="1:9" x14ac:dyDescent="0.25">
      <c r="A1233">
        <v>25.2</v>
      </c>
      <c r="B1233">
        <v>0.47677984361182901</v>
      </c>
      <c r="C1233">
        <v>0.27180128657396602</v>
      </c>
      <c r="D1233">
        <v>1.7896985395963416</v>
      </c>
      <c r="E1233">
        <v>1.7903792738600599</v>
      </c>
      <c r="F1233">
        <v>0.61614933656038795</v>
      </c>
      <c r="G1233">
        <v>0.39171027351247001</v>
      </c>
      <c r="H1233">
        <v>1.0051519047831601</v>
      </c>
      <c r="I1233">
        <v>1.7855903966651601</v>
      </c>
    </row>
    <row r="1234" spans="1:9" x14ac:dyDescent="0.25">
      <c r="A1234">
        <v>25.2</v>
      </c>
      <c r="B1234">
        <v>0.475325574370564</v>
      </c>
      <c r="C1234">
        <v>0.27006234453307398</v>
      </c>
      <c r="D1234">
        <v>1.7808077926213257</v>
      </c>
      <c r="E1234">
        <v>1.7906957224558799</v>
      </c>
      <c r="F1234">
        <v>0.617920896887733</v>
      </c>
      <c r="G1234">
        <v>0.39928317727322099</v>
      </c>
      <c r="H1234">
        <v>1.0053458962927999</v>
      </c>
      <c r="I1234">
        <v>1.78565616379067</v>
      </c>
    </row>
    <row r="1235" spans="1:9" x14ac:dyDescent="0.25">
      <c r="A1235">
        <v>25.2</v>
      </c>
      <c r="B1235">
        <v>0.47744332364244402</v>
      </c>
      <c r="C1235">
        <v>0.26572756748689802</v>
      </c>
      <c r="D1235">
        <v>1.7831706539017287</v>
      </c>
      <c r="E1235">
        <v>1.7902149855503999</v>
      </c>
      <c r="F1235">
        <v>0.61842683547449195</v>
      </c>
      <c r="G1235">
        <v>0.39231330676842402</v>
      </c>
      <c r="H1235">
        <v>1.0052363131236199</v>
      </c>
      <c r="I1235">
        <v>1.78540398723035</v>
      </c>
    </row>
    <row r="1236" spans="1:9" x14ac:dyDescent="0.25">
      <c r="A1236">
        <v>25.3</v>
      </c>
      <c r="B1236">
        <v>0.479120682766771</v>
      </c>
      <c r="C1236">
        <v>0.26372197626453697</v>
      </c>
      <c r="D1236">
        <v>1.780146282080695</v>
      </c>
      <c r="E1236">
        <v>1.7898990073508101</v>
      </c>
      <c r="F1236">
        <v>0.61804381561148003</v>
      </c>
      <c r="G1236">
        <v>0.38650453652231798</v>
      </c>
      <c r="H1236">
        <v>1.00516118041087</v>
      </c>
      <c r="I1236">
        <v>1.7853563236639201</v>
      </c>
    </row>
    <row r="1237" spans="1:9" x14ac:dyDescent="0.25">
      <c r="A1237">
        <v>25.5</v>
      </c>
      <c r="B1237">
        <v>0.47999763258699801</v>
      </c>
      <c r="C1237">
        <v>0.25659704247856702</v>
      </c>
      <c r="D1237">
        <v>1.7876720972038962</v>
      </c>
      <c r="E1237">
        <v>1.7903605990345901</v>
      </c>
      <c r="F1237">
        <v>0.61955204222654903</v>
      </c>
      <c r="G1237">
        <v>0.40216356637051798</v>
      </c>
      <c r="H1237">
        <v>1.00478530089678</v>
      </c>
      <c r="I1237">
        <v>1.78579430105774</v>
      </c>
    </row>
    <row r="1238" spans="1:9" x14ac:dyDescent="0.25">
      <c r="A1238">
        <v>25.4</v>
      </c>
      <c r="B1238">
        <v>0.48693366089733398</v>
      </c>
      <c r="C1238">
        <v>0.263446638038286</v>
      </c>
      <c r="D1238">
        <v>1.7891548323026727</v>
      </c>
      <c r="E1238">
        <v>1.7905660624730899</v>
      </c>
      <c r="F1238">
        <v>0.61983089769247601</v>
      </c>
      <c r="G1238">
        <v>0.39286026445626798</v>
      </c>
      <c r="H1238">
        <v>1.0050884155242901</v>
      </c>
      <c r="I1238">
        <v>1.78555228615799</v>
      </c>
    </row>
    <row r="1239" spans="1:9" x14ac:dyDescent="0.25">
      <c r="A1239">
        <v>25.3</v>
      </c>
      <c r="B1239">
        <v>0.48054821925808799</v>
      </c>
      <c r="C1239">
        <v>0.26590766057481202</v>
      </c>
      <c r="D1239">
        <v>1.7855505060350589</v>
      </c>
      <c r="E1239">
        <v>1.7906171704490601</v>
      </c>
      <c r="F1239">
        <v>0.61632064126821495</v>
      </c>
      <c r="G1239">
        <v>0.39813043363335998</v>
      </c>
      <c r="H1239">
        <v>1.0048989757319899</v>
      </c>
      <c r="I1239">
        <v>1.7856330899114401</v>
      </c>
    </row>
    <row r="1240" spans="1:9" x14ac:dyDescent="0.25">
      <c r="A1240">
        <v>25.4</v>
      </c>
      <c r="B1240">
        <v>0.47507269503236699</v>
      </c>
      <c r="C1240">
        <v>0.262363347948675</v>
      </c>
      <c r="D1240">
        <v>1.7835671071366956</v>
      </c>
      <c r="E1240">
        <v>1.7908110849485199</v>
      </c>
      <c r="F1240">
        <v>0.61738021527520803</v>
      </c>
      <c r="G1240">
        <v>0.39462402747124098</v>
      </c>
      <c r="H1240">
        <v>1.0047851263154599</v>
      </c>
      <c r="I1240">
        <v>1.7862011878441399</v>
      </c>
    </row>
    <row r="1241" spans="1:9" x14ac:dyDescent="0.25">
      <c r="A1241">
        <v>25.2</v>
      </c>
      <c r="B1241">
        <v>0.47638652136282</v>
      </c>
      <c r="C1241">
        <v>0.25998249726669898</v>
      </c>
      <c r="D1241">
        <v>1.7809799665976542</v>
      </c>
      <c r="E1241">
        <v>1.7898910926837901</v>
      </c>
      <c r="F1241">
        <v>0.61805979408748501</v>
      </c>
      <c r="G1241">
        <v>0.386509973082517</v>
      </c>
      <c r="H1241">
        <v>1.0050250093464099</v>
      </c>
      <c r="I1241">
        <v>1.78629463240796</v>
      </c>
    </row>
    <row r="1242" spans="1:9" x14ac:dyDescent="0.25">
      <c r="A1242">
        <v>24.9</v>
      </c>
      <c r="B1242">
        <v>0.485931083738109</v>
      </c>
      <c r="C1242">
        <v>0.24878023340686001</v>
      </c>
      <c r="D1242">
        <v>1.7803048633746819</v>
      </c>
      <c r="E1242">
        <v>1.7901134153809799</v>
      </c>
      <c r="F1242">
        <v>0.62038502083398495</v>
      </c>
      <c r="G1242">
        <v>0.40158175799038898</v>
      </c>
      <c r="H1242">
        <v>1.00558914957224</v>
      </c>
      <c r="I1242">
        <v>1.78676006367985</v>
      </c>
    </row>
    <row r="1243" spans="1:9" x14ac:dyDescent="0.25">
      <c r="A1243">
        <v>24.9</v>
      </c>
      <c r="B1243">
        <v>0.492514651731635</v>
      </c>
      <c r="C1243">
        <v>0.24250879019192301</v>
      </c>
      <c r="D1243">
        <v>1.7814523123090291</v>
      </c>
      <c r="E1243">
        <v>1.79025496391478</v>
      </c>
      <c r="F1243">
        <v>0.62471530442029299</v>
      </c>
      <c r="G1243">
        <v>0.39228664533240098</v>
      </c>
      <c r="H1243">
        <v>1.00598903214609</v>
      </c>
      <c r="I1243">
        <v>1.78680628885476</v>
      </c>
    </row>
    <row r="1244" spans="1:9" x14ac:dyDescent="0.25">
      <c r="A1244">
        <v>24.9</v>
      </c>
      <c r="B1244">
        <v>0.48890175926526702</v>
      </c>
      <c r="C1244">
        <v>0.24491783540398601</v>
      </c>
      <c r="D1244">
        <v>1.787308492951255</v>
      </c>
      <c r="E1244">
        <v>1.79031204622572</v>
      </c>
      <c r="F1244">
        <v>0.62282703060421796</v>
      </c>
      <c r="G1244">
        <v>0.39404440928753398</v>
      </c>
      <c r="H1244">
        <v>1.00304521352931</v>
      </c>
      <c r="I1244">
        <v>1.7869338512131701</v>
      </c>
    </row>
    <row r="1245" spans="1:9" x14ac:dyDescent="0.25">
      <c r="A1245">
        <v>24.9</v>
      </c>
      <c r="B1245">
        <v>0.49210522639528897</v>
      </c>
      <c r="C1245">
        <v>0.235998284241556</v>
      </c>
      <c r="D1245">
        <v>1.7881580355976128</v>
      </c>
      <c r="E1245">
        <v>1.7902364431786799</v>
      </c>
      <c r="F1245">
        <v>0.62105916566171404</v>
      </c>
      <c r="G1245">
        <v>0.39288692589229102</v>
      </c>
      <c r="H1245">
        <v>1.00315743103553</v>
      </c>
      <c r="I1245">
        <v>1.7868180769234701</v>
      </c>
    </row>
    <row r="1246" spans="1:9" x14ac:dyDescent="0.25">
      <c r="A1246">
        <v>24.9</v>
      </c>
      <c r="B1246">
        <v>0.487625845536518</v>
      </c>
      <c r="C1246">
        <v>0.23734128230041601</v>
      </c>
      <c r="D1246">
        <v>1.7894663312730039</v>
      </c>
      <c r="E1246">
        <v>1.79046064380383</v>
      </c>
      <c r="F1246">
        <v>0.62185651008932596</v>
      </c>
      <c r="G1246">
        <v>0.387083592206384</v>
      </c>
      <c r="H1246">
        <v>1.00252824815963</v>
      </c>
      <c r="I1246">
        <v>1.7865730212723201</v>
      </c>
    </row>
    <row r="1247" spans="1:9" x14ac:dyDescent="0.25">
      <c r="A1247">
        <v>24.9</v>
      </c>
      <c r="B1247">
        <v>0.48684358472078598</v>
      </c>
      <c r="C1247">
        <v>0.24077178847449801</v>
      </c>
      <c r="D1247">
        <v>1.7860749570287437</v>
      </c>
      <c r="E1247">
        <v>1.7902842456169701</v>
      </c>
      <c r="F1247">
        <v>0.62119581909674504</v>
      </c>
      <c r="G1247">
        <v>0.39983679812009898</v>
      </c>
      <c r="H1247">
        <v>1.0023334499993499</v>
      </c>
      <c r="I1247">
        <v>1.7867813472574701</v>
      </c>
    </row>
    <row r="1248" spans="1:9" x14ac:dyDescent="0.25">
      <c r="A1248">
        <v>24.9</v>
      </c>
      <c r="B1248">
        <v>0.48419391076907398</v>
      </c>
      <c r="C1248">
        <v>0.23606476090329501</v>
      </c>
      <c r="D1248">
        <v>1.7801847946806633</v>
      </c>
      <c r="E1248">
        <v>1.7903648665122001</v>
      </c>
      <c r="F1248">
        <v>0.62009029054502496</v>
      </c>
      <c r="G1248">
        <v>0.39113665438860301</v>
      </c>
      <c r="H1248">
        <v>1.00186141806669</v>
      </c>
      <c r="I1248">
        <v>1.78614952710564</v>
      </c>
    </row>
    <row r="1249" spans="1:9" x14ac:dyDescent="0.25">
      <c r="A1249">
        <v>24.9</v>
      </c>
      <c r="B1249">
        <v>0.48446243400459998</v>
      </c>
      <c r="C1249">
        <v>0.23787811233824299</v>
      </c>
      <c r="D1249">
        <v>1.7854394991292681</v>
      </c>
      <c r="E1249">
        <v>1.7906589358335401</v>
      </c>
      <c r="F1249">
        <v>0.61855870408832203</v>
      </c>
      <c r="G1249">
        <v>0.392310060404648</v>
      </c>
      <c r="H1249">
        <v>1.0027172941656901</v>
      </c>
      <c r="I1249">
        <v>1.7859059960029999</v>
      </c>
    </row>
    <row r="1250" spans="1:9" x14ac:dyDescent="0.25">
      <c r="A1250">
        <v>24.9</v>
      </c>
      <c r="B1250">
        <v>0.48829812009677698</v>
      </c>
      <c r="C1250">
        <v>0.23908174454783099</v>
      </c>
      <c r="D1250">
        <v>1.7830517179312386</v>
      </c>
      <c r="E1250">
        <v>1.7905518362256401</v>
      </c>
      <c r="F1250">
        <v>0.62256697803164496</v>
      </c>
      <c r="G1250">
        <v>0.39173693494849399</v>
      </c>
      <c r="H1250">
        <v>1.0023672873749001</v>
      </c>
      <c r="I1250">
        <v>1.7856509261064599</v>
      </c>
    </row>
    <row r="1251" spans="1:9" x14ac:dyDescent="0.25">
      <c r="A1251">
        <v>24.9</v>
      </c>
      <c r="B1251">
        <v>0.50511512608953701</v>
      </c>
      <c r="C1251">
        <v>0.24030363152026599</v>
      </c>
      <c r="D1251">
        <v>1.7807975981095694</v>
      </c>
      <c r="E1251">
        <v>1.79072143715029</v>
      </c>
      <c r="F1251">
        <v>0.62330668666629196</v>
      </c>
      <c r="G1251">
        <v>0.38765996402631497</v>
      </c>
      <c r="H1251">
        <v>1.00297340960364</v>
      </c>
      <c r="I1251">
        <v>1.7851908151434699</v>
      </c>
    </row>
    <row r="1252" spans="1:9" x14ac:dyDescent="0.25">
      <c r="A1252">
        <v>24.9</v>
      </c>
      <c r="B1252">
        <v>0.50214029269149496</v>
      </c>
      <c r="C1252">
        <v>0.23804142788618901</v>
      </c>
      <c r="D1252">
        <v>1.7861236641404681</v>
      </c>
      <c r="E1252">
        <v>1.7907799661341199</v>
      </c>
      <c r="F1252">
        <v>0.622087569132592</v>
      </c>
      <c r="G1252">
        <v>0.40156859744402601</v>
      </c>
      <c r="H1252">
        <v>1.0025159851493299</v>
      </c>
      <c r="I1252">
        <v>1.7848894855498001</v>
      </c>
    </row>
    <row r="1253" spans="1:9" x14ac:dyDescent="0.25">
      <c r="A1253">
        <v>24.9</v>
      </c>
      <c r="B1253">
        <v>0.51012735168547696</v>
      </c>
      <c r="C1253">
        <v>0.23470182001835499</v>
      </c>
      <c r="D1253">
        <v>1.7825046124669841</v>
      </c>
      <c r="E1253">
        <v>1.79084298205116</v>
      </c>
      <c r="F1253">
        <v>0.62286391194864599</v>
      </c>
      <c r="G1253">
        <v>0.39055759870453699</v>
      </c>
      <c r="H1253">
        <v>1.0039346266551199</v>
      </c>
      <c r="I1253">
        <v>1.7848087527151699</v>
      </c>
    </row>
    <row r="1254" spans="1:9" x14ac:dyDescent="0.25">
      <c r="A1254">
        <v>24.9</v>
      </c>
      <c r="B1254">
        <v>0.510736578126602</v>
      </c>
      <c r="C1254">
        <v>0.233431740993887</v>
      </c>
      <c r="D1254">
        <v>1.7799412591220407</v>
      </c>
      <c r="E1254">
        <v>1.7907944162499201</v>
      </c>
      <c r="F1254">
        <v>0.62364698919912898</v>
      </c>
      <c r="G1254">
        <v>0.39057295882569898</v>
      </c>
      <c r="H1254">
        <v>1.0023086639124399</v>
      </c>
      <c r="I1254">
        <v>1.78423661978522</v>
      </c>
    </row>
    <row r="1255" spans="1:9" x14ac:dyDescent="0.25">
      <c r="A1255">
        <v>24.9</v>
      </c>
      <c r="B1255">
        <v>0.53397983643615998</v>
      </c>
      <c r="C1255">
        <v>0.24126697670299599</v>
      </c>
      <c r="D1255">
        <v>1.7842410776361395</v>
      </c>
      <c r="E1255">
        <v>1.7907740863180199</v>
      </c>
      <c r="F1255">
        <v>0.622278677567493</v>
      </c>
      <c r="G1255">
        <v>0.391149824313342</v>
      </c>
      <c r="H1255">
        <v>0.991191208459691</v>
      </c>
      <c r="I1255">
        <v>1.7840941445776699</v>
      </c>
    </row>
    <row r="1256" spans="1:9" x14ac:dyDescent="0.25">
      <c r="A1256">
        <v>24.9</v>
      </c>
      <c r="B1256">
        <v>0.52755501052054898</v>
      </c>
      <c r="C1256">
        <v>0.235590200775014</v>
      </c>
      <c r="D1256">
        <v>1.7798948174573732</v>
      </c>
      <c r="E1256">
        <v>1.79073553068456</v>
      </c>
      <c r="F1256">
        <v>0.62491891151049705</v>
      </c>
      <c r="G1256">
        <v>0.38997068472913099</v>
      </c>
      <c r="H1256">
        <v>0.98944515039338099</v>
      </c>
      <c r="I1256">
        <v>1.7839477597528199</v>
      </c>
    </row>
    <row r="1257" spans="1:9" x14ac:dyDescent="0.25">
      <c r="A1257">
        <v>24.9</v>
      </c>
      <c r="B1257">
        <v>0.52602850509620003</v>
      </c>
      <c r="C1257">
        <v>0.239946539631649</v>
      </c>
      <c r="D1257">
        <v>1.7801610074865652</v>
      </c>
      <c r="E1257">
        <v>1.79079286315008</v>
      </c>
      <c r="F1257">
        <v>0.62370984554842401</v>
      </c>
      <c r="G1257">
        <v>0.40097906507773301</v>
      </c>
      <c r="H1257">
        <v>0.98947907321308004</v>
      </c>
      <c r="I1257">
        <v>1.78344032195048</v>
      </c>
    </row>
    <row r="1258" spans="1:9" x14ac:dyDescent="0.25">
      <c r="A1258">
        <v>24.9</v>
      </c>
      <c r="B1258">
        <v>0.50539854194259903</v>
      </c>
      <c r="C1258">
        <v>0.24086521108825301</v>
      </c>
      <c r="D1258">
        <v>1.7895818690729084</v>
      </c>
      <c r="E1258">
        <v>1.7909851870629001</v>
      </c>
      <c r="F1258">
        <v>0.62179302490893695</v>
      </c>
      <c r="G1258">
        <v>0.38823901971038099</v>
      </c>
      <c r="H1258">
        <v>0.98901746392154699</v>
      </c>
      <c r="I1258">
        <v>1.78331307328356</v>
      </c>
    </row>
    <row r="1259" spans="1:9" x14ac:dyDescent="0.25">
      <c r="A1259">
        <v>24.9</v>
      </c>
      <c r="B1259">
        <v>0.49919002167681698</v>
      </c>
      <c r="C1259">
        <v>0.24160447366393401</v>
      </c>
      <c r="D1259">
        <v>1.7872348659219042</v>
      </c>
      <c r="E1259">
        <v>1.7913644415812899</v>
      </c>
      <c r="F1259">
        <v>0.62177172119681201</v>
      </c>
      <c r="G1259">
        <v>0.389996587005768</v>
      </c>
      <c r="H1259">
        <v>0.99106517450050402</v>
      </c>
      <c r="I1259">
        <v>1.78317678636375</v>
      </c>
    </row>
    <row r="1260" spans="1:9" x14ac:dyDescent="0.25">
      <c r="A1260">
        <v>24.9</v>
      </c>
      <c r="B1260">
        <v>0.46748054657624899</v>
      </c>
      <c r="C1260">
        <v>0.23554723713654699</v>
      </c>
      <c r="D1260">
        <v>1.7892216629908528</v>
      </c>
      <c r="E1260">
        <v>1.7914477292937701</v>
      </c>
      <c r="F1260">
        <v>0.61806253272957001</v>
      </c>
      <c r="G1260">
        <v>0.39288162363726897</v>
      </c>
      <c r="H1260">
        <v>0.99121232414984195</v>
      </c>
      <c r="I1260">
        <v>1.7832001920768901</v>
      </c>
    </row>
    <row r="1261" spans="1:9" x14ac:dyDescent="0.25">
      <c r="A1261">
        <v>24.9</v>
      </c>
      <c r="B1261">
        <v>0.458978476801361</v>
      </c>
      <c r="C1261">
        <v>0.23355089025058801</v>
      </c>
      <c r="D1261">
        <v>1.7889486766204898</v>
      </c>
      <c r="E1261">
        <v>1.79154565992885</v>
      </c>
      <c r="F1261">
        <v>0.615140093273566</v>
      </c>
      <c r="G1261">
        <v>0.39169973135699399</v>
      </c>
      <c r="H1261">
        <v>0.99038054961081601</v>
      </c>
      <c r="I1261">
        <v>1.7826043101861899</v>
      </c>
    </row>
    <row r="1262" spans="1:9" x14ac:dyDescent="0.25">
      <c r="A1262">
        <v>24.9</v>
      </c>
      <c r="B1262">
        <v>0.46529482480689399</v>
      </c>
      <c r="C1262">
        <v>0.23309376735554099</v>
      </c>
      <c r="D1262">
        <v>1.7828500931431697</v>
      </c>
      <c r="E1262">
        <v>1.79150218259716</v>
      </c>
      <c r="F1262">
        <v>0.61543775225679898</v>
      </c>
      <c r="G1262">
        <v>0.40212905602152998</v>
      </c>
      <c r="H1262">
        <v>0.99167613636101004</v>
      </c>
      <c r="I1262">
        <v>1.7832571347239601</v>
      </c>
    </row>
    <row r="1263" spans="1:9" x14ac:dyDescent="0.25">
      <c r="A1263">
        <v>24.9</v>
      </c>
      <c r="B1263">
        <v>0.463751866246157</v>
      </c>
      <c r="C1263">
        <v>0.234334312194487</v>
      </c>
      <c r="D1263">
        <v>1.7896067889905349</v>
      </c>
      <c r="E1263">
        <v>1.7914764934242999</v>
      </c>
      <c r="F1263">
        <v>0.61379702229915201</v>
      </c>
      <c r="G1263">
        <v>0.38881807539444702</v>
      </c>
      <c r="H1263">
        <v>0.99164413183776601</v>
      </c>
      <c r="I1263">
        <v>1.7831906015636201</v>
      </c>
    </row>
    <row r="1264" spans="1:9" x14ac:dyDescent="0.25">
      <c r="A1264">
        <v>24.9</v>
      </c>
      <c r="B1264">
        <v>0.46049113998319102</v>
      </c>
      <c r="C1264">
        <v>0.22920058626195</v>
      </c>
      <c r="D1264">
        <v>1.7884559418856023</v>
      </c>
      <c r="E1264">
        <v>1.7914846852263</v>
      </c>
      <c r="F1264">
        <v>0.61364447386759902</v>
      </c>
      <c r="G1264">
        <v>0.38999383430970502</v>
      </c>
      <c r="H1264">
        <v>0.99102231576959399</v>
      </c>
      <c r="I1264">
        <v>1.7839172669979</v>
      </c>
    </row>
    <row r="1265" spans="1:9" x14ac:dyDescent="0.25">
      <c r="A1265">
        <v>24.9</v>
      </c>
      <c r="B1265">
        <v>0.46611029127412601</v>
      </c>
      <c r="C1265">
        <v>0.232602330910643</v>
      </c>
      <c r="D1265">
        <v>1.781207644026878</v>
      </c>
      <c r="E1265">
        <v>1.7916977523914099</v>
      </c>
      <c r="F1265">
        <v>0.61764540767954201</v>
      </c>
      <c r="G1265">
        <v>0.39518160552486398</v>
      </c>
      <c r="H1265">
        <v>0.99089612344122502</v>
      </c>
      <c r="I1265">
        <v>1.7837796734954801</v>
      </c>
    </row>
    <row r="1266" spans="1:9" x14ac:dyDescent="0.25">
      <c r="A1266">
        <v>24.9</v>
      </c>
      <c r="B1266">
        <v>0.46940602092775702</v>
      </c>
      <c r="C1266">
        <v>0.229683421711423</v>
      </c>
      <c r="D1266">
        <v>1.788445747373846</v>
      </c>
      <c r="E1266">
        <v>1.7916609220553601</v>
      </c>
      <c r="F1266">
        <v>0.61838111907955895</v>
      </c>
      <c r="G1266">
        <v>0.39575816462616398</v>
      </c>
      <c r="H1266">
        <v>0.991375623063672</v>
      </c>
      <c r="I1266">
        <v>1.78410872470593</v>
      </c>
    </row>
    <row r="1267" spans="1:9" x14ac:dyDescent="0.25">
      <c r="A1267">
        <v>25.4</v>
      </c>
      <c r="B1267">
        <v>0.47833513359718999</v>
      </c>
      <c r="C1267">
        <v>0.233237704703432</v>
      </c>
      <c r="D1267">
        <v>1.7853862611234297</v>
      </c>
      <c r="E1267">
        <v>1.7916436721914</v>
      </c>
      <c r="F1267">
        <v>0.61946917841169402</v>
      </c>
      <c r="G1267">
        <v>0.398634583806938</v>
      </c>
      <c r="H1267">
        <v>0.99092820669198001</v>
      </c>
      <c r="I1267">
        <v>1.7842463467627501</v>
      </c>
    </row>
    <row r="1268" spans="1:9" x14ac:dyDescent="0.25">
      <c r="A1268">
        <v>25.6</v>
      </c>
      <c r="B1268">
        <v>0.48763622405634399</v>
      </c>
      <c r="C1268">
        <v>0.22736387400517299</v>
      </c>
      <c r="D1268">
        <v>1.7878227494331838</v>
      </c>
      <c r="E1268">
        <v>1.7915132892537</v>
      </c>
      <c r="F1268">
        <v>0.62154458898151799</v>
      </c>
      <c r="G1268">
        <v>0.38766264789045002</v>
      </c>
      <c r="H1268">
        <v>0.99097601379553801</v>
      </c>
      <c r="I1268">
        <v>1.7845161223811301</v>
      </c>
    </row>
    <row r="1269" spans="1:9" x14ac:dyDescent="0.25">
      <c r="A1269">
        <v>25.9</v>
      </c>
      <c r="B1269">
        <v>0.48552144164196998</v>
      </c>
      <c r="C1269">
        <v>0.22481523230217901</v>
      </c>
      <c r="D1269">
        <v>1.7902830249370356</v>
      </c>
      <c r="E1269">
        <v>1.79140981977965</v>
      </c>
      <c r="F1269">
        <v>0.61907706199555701</v>
      </c>
      <c r="G1269">
        <v>0.389996587005768</v>
      </c>
      <c r="H1269">
        <v>0.99067452938457501</v>
      </c>
      <c r="I1269">
        <v>1.78420349182892</v>
      </c>
    </row>
    <row r="1270" spans="1:9" x14ac:dyDescent="0.25">
      <c r="A1270">
        <v>26.2</v>
      </c>
      <c r="B1270">
        <v>0.48550834460835401</v>
      </c>
      <c r="C1270">
        <v>0.23109228167455401</v>
      </c>
      <c r="D1270">
        <v>1.7877445915097188</v>
      </c>
      <c r="E1270">
        <v>1.79121961007218</v>
      </c>
      <c r="F1270">
        <v>0.62035006988825803</v>
      </c>
      <c r="G1270">
        <v>0.39576066120893</v>
      </c>
      <c r="H1270">
        <v>0.99073182713864205</v>
      </c>
      <c r="I1270">
        <v>1.7843042535451501</v>
      </c>
    </row>
    <row r="1271" spans="1:9" x14ac:dyDescent="0.25">
      <c r="A1271">
        <v>26.5</v>
      </c>
      <c r="B1271">
        <v>0.48567327266865901</v>
      </c>
      <c r="C1271">
        <v>0.23097479735818799</v>
      </c>
      <c r="D1271">
        <v>1.7897381849198384</v>
      </c>
      <c r="E1271">
        <v>1.79116902466623</v>
      </c>
      <c r="F1271">
        <v>0.62227693513936</v>
      </c>
      <c r="G1271">
        <v>0.39460542098630302</v>
      </c>
      <c r="H1271">
        <v>0.990833512813451</v>
      </c>
      <c r="I1271">
        <v>1.7846090737778399</v>
      </c>
    </row>
    <row r="1272" spans="1:9" x14ac:dyDescent="0.25">
      <c r="A1272">
        <v>26.9</v>
      </c>
      <c r="B1272">
        <v>0.49228503541233298</v>
      </c>
      <c r="C1272">
        <v>0.233413934045377</v>
      </c>
      <c r="D1272">
        <v>1.7845695674593978</v>
      </c>
      <c r="E1272">
        <v>1.7909272520295401</v>
      </c>
      <c r="F1272">
        <v>0.62051024157180801</v>
      </c>
      <c r="G1272">
        <v>0.39921095562686898</v>
      </c>
      <c r="H1272">
        <v>0.99164020714895096</v>
      </c>
      <c r="I1272">
        <v>1.7847371895844899</v>
      </c>
    </row>
    <row r="1273" spans="1:9" x14ac:dyDescent="0.25">
      <c r="A1273">
        <v>26.8</v>
      </c>
      <c r="B1273">
        <v>0.48891566065814501</v>
      </c>
      <c r="C1273">
        <v>0.23011363806577401</v>
      </c>
      <c r="D1273">
        <v>1.7834481711662056</v>
      </c>
      <c r="E1273">
        <v>1.79119004124766</v>
      </c>
      <c r="F1273">
        <v>0.61831294297695005</v>
      </c>
      <c r="G1273">
        <v>0.38997336859326598</v>
      </c>
      <c r="H1273">
        <v>0.99119706447842004</v>
      </c>
      <c r="I1273">
        <v>1.78464082496367</v>
      </c>
    </row>
    <row r="1274" spans="1:9" x14ac:dyDescent="0.25">
      <c r="A1274">
        <v>26.1</v>
      </c>
      <c r="B1274">
        <v>0.48048141715111498</v>
      </c>
      <c r="C1274">
        <v>0.229707592755862</v>
      </c>
      <c r="D1274">
        <v>1.7896407706963893</v>
      </c>
      <c r="E1274">
        <v>1.79103625857662</v>
      </c>
      <c r="F1274">
        <v>0.616949172054856</v>
      </c>
      <c r="G1274">
        <v>0.38649936209511299</v>
      </c>
      <c r="H1274">
        <v>0.98926440791117798</v>
      </c>
      <c r="I1274">
        <v>1.78444386078443</v>
      </c>
    </row>
    <row r="1275" spans="1:9" x14ac:dyDescent="0.25">
      <c r="A1275">
        <v>25.7</v>
      </c>
      <c r="B1275">
        <v>0.48336957434729799</v>
      </c>
      <c r="C1275">
        <v>0.221787993658729</v>
      </c>
      <c r="D1275">
        <v>1.7870989390984868</v>
      </c>
      <c r="E1275">
        <v>1.79076401821465</v>
      </c>
      <c r="F1275">
        <v>0.61558326916888795</v>
      </c>
      <c r="G1275">
        <v>0.39344718781005</v>
      </c>
      <c r="H1275">
        <v>0.989883475321224</v>
      </c>
      <c r="I1275">
        <v>1.7841581289616699</v>
      </c>
    </row>
    <row r="1276" spans="1:9" x14ac:dyDescent="0.25">
      <c r="A1276">
        <v>25.4</v>
      </c>
      <c r="B1276">
        <v>0.48178864488233503</v>
      </c>
      <c r="C1276">
        <v>0.214462895446876</v>
      </c>
      <c r="D1276">
        <v>1.7843543499889871</v>
      </c>
      <c r="E1276">
        <v>1.7903195624867201</v>
      </c>
      <c r="F1276">
        <v>0.61545155760044201</v>
      </c>
      <c r="G1276">
        <v>0.39228408929608299</v>
      </c>
      <c r="H1276">
        <v>0.98917710635360001</v>
      </c>
      <c r="I1276">
        <v>1.7842669928091099</v>
      </c>
    </row>
    <row r="1277" spans="1:9" x14ac:dyDescent="0.25">
      <c r="A1277">
        <v>25.6</v>
      </c>
      <c r="B1277">
        <v>0.48073815029326999</v>
      </c>
      <c r="C1277">
        <v>0.212461069628332</v>
      </c>
      <c r="D1277">
        <v>1.7903962972898835</v>
      </c>
      <c r="E1277">
        <v>1.7905948824939799</v>
      </c>
      <c r="F1277">
        <v>0.61752858950891498</v>
      </c>
      <c r="G1277">
        <v>0.39457890323383199</v>
      </c>
      <c r="H1277">
        <v>0.99613716416614895</v>
      </c>
      <c r="I1277">
        <v>1.7841361122617001</v>
      </c>
    </row>
    <row r="1278" spans="1:9" x14ac:dyDescent="0.25">
      <c r="A1278">
        <v>25.5</v>
      </c>
      <c r="B1278">
        <v>0.48097174147316502</v>
      </c>
      <c r="C1278">
        <v>0.209920903221368</v>
      </c>
      <c r="D1278">
        <v>1.7893655188789694</v>
      </c>
      <c r="E1278">
        <v>1.7904981161501501</v>
      </c>
      <c r="F1278">
        <v>0.61933849443686195</v>
      </c>
      <c r="G1278">
        <v>0.39054974041319701</v>
      </c>
      <c r="H1278">
        <v>0.99544407744809904</v>
      </c>
      <c r="I1278">
        <v>1.78408432737133</v>
      </c>
    </row>
    <row r="1279" spans="1:9" x14ac:dyDescent="0.25">
      <c r="A1279">
        <v>24.8</v>
      </c>
      <c r="B1279">
        <v>0.484688629630737</v>
      </c>
      <c r="C1279">
        <v>0.206951907962482</v>
      </c>
      <c r="D1279">
        <v>1.7855584350997582</v>
      </c>
      <c r="E1279">
        <v>1.7905143760927</v>
      </c>
      <c r="F1279">
        <v>0.61952278744408196</v>
      </c>
      <c r="G1279">
        <v>0.38418864139229703</v>
      </c>
      <c r="H1279">
        <v>0.99479403980238801</v>
      </c>
      <c r="I1279">
        <v>1.7844376795999499</v>
      </c>
    </row>
    <row r="1280" spans="1:9" x14ac:dyDescent="0.25">
      <c r="A1280">
        <v>25.4</v>
      </c>
      <c r="B1280">
        <v>0.50140319167855496</v>
      </c>
      <c r="C1280">
        <v>0.20254116434278599</v>
      </c>
      <c r="D1280">
        <v>1.782385676496494</v>
      </c>
      <c r="E1280">
        <v>1.7906166129923899</v>
      </c>
      <c r="F1280">
        <v>0.61914464050034002</v>
      </c>
      <c r="G1280">
        <v>0.39284998443378599</v>
      </c>
      <c r="H1280">
        <v>0.99592826488288499</v>
      </c>
      <c r="I1280">
        <v>1.7847677473538901</v>
      </c>
    </row>
    <row r="1281" spans="1:9" x14ac:dyDescent="0.25">
      <c r="A1281">
        <v>25.9</v>
      </c>
      <c r="B1281">
        <v>0.50242758418765998</v>
      </c>
      <c r="C1281">
        <v>0.203189442116014</v>
      </c>
      <c r="D1281">
        <v>1.7858110324466085</v>
      </c>
      <c r="E1281">
        <v>1.79103352117405</v>
      </c>
      <c r="F1281">
        <v>0.61698564654695998</v>
      </c>
      <c r="G1281">
        <v>0.39343408023988002</v>
      </c>
      <c r="H1281">
        <v>0.99609236732459805</v>
      </c>
      <c r="I1281">
        <v>1.7844908198029099</v>
      </c>
    </row>
    <row r="1282" spans="1:9" x14ac:dyDescent="0.25">
      <c r="A1282">
        <v>25.9</v>
      </c>
      <c r="B1282">
        <v>0.49478717389038301</v>
      </c>
      <c r="C1282">
        <v>0.20315479607378001</v>
      </c>
      <c r="D1282">
        <v>1.7900632765725111</v>
      </c>
      <c r="E1282">
        <v>1.7909813290410199</v>
      </c>
      <c r="F1282">
        <v>0.61783127659800996</v>
      </c>
      <c r="G1282">
        <v>0.391694429101972</v>
      </c>
      <c r="H1282">
        <v>0.99488113128465705</v>
      </c>
      <c r="I1282">
        <v>1.7844501929724399</v>
      </c>
    </row>
    <row r="1283" spans="1:9" x14ac:dyDescent="0.25">
      <c r="A1283">
        <v>25.7</v>
      </c>
      <c r="B1283">
        <v>0.48689643558519302</v>
      </c>
      <c r="C1283">
        <v>0.20306383489091001</v>
      </c>
      <c r="D1283">
        <v>1.7897359194727813</v>
      </c>
      <c r="E1283">
        <v>1.7911593333620399</v>
      </c>
      <c r="F1283">
        <v>0.61688480570501802</v>
      </c>
      <c r="G1283">
        <v>0.39112879609726298</v>
      </c>
      <c r="H1283">
        <v>0.99823222120256005</v>
      </c>
      <c r="I1283">
        <v>1.78408195488358</v>
      </c>
    </row>
    <row r="1284" spans="1:9" x14ac:dyDescent="0.25">
      <c r="A1284">
        <v>25.6</v>
      </c>
      <c r="B1284">
        <v>0.48254501244843201</v>
      </c>
      <c r="C1284">
        <v>0.20106111548868499</v>
      </c>
      <c r="D1284">
        <v>1.7832182282899247</v>
      </c>
      <c r="E1284">
        <v>1.79125455050543</v>
      </c>
      <c r="F1284">
        <v>0.61731221426997596</v>
      </c>
      <c r="G1284">
        <v>0.38765478959910998</v>
      </c>
      <c r="H1284">
        <v>0.99801824628097702</v>
      </c>
      <c r="I1284">
        <v>1.7842145523289099</v>
      </c>
    </row>
    <row r="1285" spans="1:9" x14ac:dyDescent="0.25">
      <c r="A1285">
        <v>25.2</v>
      </c>
      <c r="B1285">
        <v>0.48699478985241701</v>
      </c>
      <c r="C1285">
        <v>0.20084737880381201</v>
      </c>
      <c r="D1285">
        <v>1.7823041204024437</v>
      </c>
      <c r="E1285">
        <v>1.79117121850128</v>
      </c>
      <c r="F1285">
        <v>0.61831884703100404</v>
      </c>
      <c r="G1285">
        <v>0.39457903106164999</v>
      </c>
      <c r="H1285">
        <v>0.99750319925029296</v>
      </c>
      <c r="I1285">
        <v>1.78438458864953</v>
      </c>
    </row>
    <row r="1286" spans="1:9" x14ac:dyDescent="0.25">
      <c r="A1286">
        <v>24.7</v>
      </c>
      <c r="B1286">
        <v>0.49255066435927197</v>
      </c>
      <c r="C1286">
        <v>0.19752425694345199</v>
      </c>
      <c r="D1286">
        <v>1.7814409850737443</v>
      </c>
      <c r="E1286">
        <v>1.7912715445935199</v>
      </c>
      <c r="F1286">
        <v>0.61853181917125499</v>
      </c>
      <c r="G1286">
        <v>0.39517904011017002</v>
      </c>
      <c r="H1286">
        <v>0.99541328295226505</v>
      </c>
      <c r="I1286">
        <v>1.78486940216164</v>
      </c>
    </row>
    <row r="1287" spans="1:9" x14ac:dyDescent="0.25">
      <c r="A1287">
        <v>24.7</v>
      </c>
      <c r="B1287">
        <v>0.49640873652881401</v>
      </c>
      <c r="C1287">
        <v>0.19880355961492599</v>
      </c>
      <c r="D1287">
        <v>1.7815327356795509</v>
      </c>
      <c r="E1287">
        <v>1.79138460945434</v>
      </c>
      <c r="F1287">
        <v>0.62029208118483103</v>
      </c>
      <c r="G1287">
        <v>0.38938115236283799</v>
      </c>
      <c r="H1287">
        <v>0.99544866979284996</v>
      </c>
      <c r="I1287">
        <v>1.78517219612699</v>
      </c>
    </row>
    <row r="1288" spans="1:9" x14ac:dyDescent="0.25">
      <c r="A1288">
        <v>24.7</v>
      </c>
      <c r="B1288">
        <v>0.49927344809255297</v>
      </c>
      <c r="C1288">
        <v>0.19844888464874599</v>
      </c>
      <c r="D1288">
        <v>1.7862516618991862</v>
      </c>
      <c r="E1288">
        <v>1.7911324345723301</v>
      </c>
      <c r="F1288">
        <v>0.62187709421195403</v>
      </c>
      <c r="G1288">
        <v>0.39112879609726298</v>
      </c>
      <c r="H1288">
        <v>0.99586767754786598</v>
      </c>
      <c r="I1288">
        <v>1.7853643822003999</v>
      </c>
    </row>
    <row r="1289" spans="1:9" x14ac:dyDescent="0.25">
      <c r="A1289">
        <v>24.7</v>
      </c>
      <c r="B1289">
        <v>0.49683342341425502</v>
      </c>
      <c r="C1289">
        <v>0.201053638650944</v>
      </c>
      <c r="D1289">
        <v>1.7877094770803359</v>
      </c>
      <c r="E1289">
        <v>1.79143449774707</v>
      </c>
      <c r="F1289">
        <v>0.62233194721782403</v>
      </c>
      <c r="G1289">
        <v>0.38707841777917901</v>
      </c>
      <c r="H1289">
        <v>0.99597255718303201</v>
      </c>
      <c r="I1289">
        <v>1.78531652740339</v>
      </c>
    </row>
    <row r="1290" spans="1:9" x14ac:dyDescent="0.25">
      <c r="A1290">
        <v>24.7</v>
      </c>
      <c r="B1290">
        <v>0.50003572169528498</v>
      </c>
      <c r="C1290">
        <v>0.203860102815341</v>
      </c>
      <c r="D1290">
        <v>1.7865337100577769</v>
      </c>
      <c r="E1290">
        <v>1.7914207004666001</v>
      </c>
      <c r="F1290">
        <v>0.62056643087945895</v>
      </c>
      <c r="G1290">
        <v>0.39168663628388001</v>
      </c>
      <c r="H1290">
        <v>0.99576436895175202</v>
      </c>
      <c r="I1290">
        <v>1.7847494844588101</v>
      </c>
    </row>
    <row r="1291" spans="1:9" x14ac:dyDescent="0.25">
      <c r="A1291">
        <v>24.7</v>
      </c>
      <c r="B1291">
        <v>0.49573674923449401</v>
      </c>
      <c r="C1291">
        <v>0.20262975948522899</v>
      </c>
      <c r="D1291">
        <v>1.7855210552233185</v>
      </c>
      <c r="E1291">
        <v>1.79139169075005</v>
      </c>
      <c r="F1291">
        <v>0.62007596181986302</v>
      </c>
      <c r="G1291">
        <v>0.394599984426104</v>
      </c>
      <c r="H1291">
        <v>0.99521285140261995</v>
      </c>
      <c r="I1291">
        <v>1.7848656247666901</v>
      </c>
    </row>
    <row r="1292" spans="1:9" x14ac:dyDescent="0.25">
      <c r="A1292">
        <v>24.7</v>
      </c>
      <c r="B1292">
        <v>0.48466137492376798</v>
      </c>
      <c r="C1292">
        <v>0.207412874242277</v>
      </c>
      <c r="D1292">
        <v>1.7842070959302851</v>
      </c>
      <c r="E1292">
        <v>1.7912912430635199</v>
      </c>
      <c r="F1292">
        <v>0.61982134691247404</v>
      </c>
      <c r="G1292">
        <v>0.39344744392334802</v>
      </c>
      <c r="H1292">
        <v>0.99485489233824498</v>
      </c>
      <c r="I1292">
        <v>1.7848332523755699</v>
      </c>
    </row>
    <row r="1293" spans="1:9" x14ac:dyDescent="0.25">
      <c r="A1293">
        <v>24.7</v>
      </c>
      <c r="B1293">
        <v>0.49397682451748898</v>
      </c>
      <c r="C1293">
        <v>0.213570268235491</v>
      </c>
      <c r="D1293">
        <v>1.7841606542656177</v>
      </c>
      <c r="E1293">
        <v>1.7915222582650601</v>
      </c>
      <c r="F1293">
        <v>0.61898487898363397</v>
      </c>
      <c r="G1293">
        <v>0.39285515886099098</v>
      </c>
      <c r="H1293">
        <v>0.996781014824212</v>
      </c>
      <c r="I1293">
        <v>1.7849895839349701</v>
      </c>
    </row>
    <row r="1294" spans="1:9" x14ac:dyDescent="0.25">
      <c r="A1294">
        <v>24.7</v>
      </c>
      <c r="B1294">
        <v>0.48165874463436398</v>
      </c>
      <c r="C1294">
        <v>0.212033929816383</v>
      </c>
      <c r="D1294">
        <v>1.7835931597778505</v>
      </c>
      <c r="E1294">
        <v>1.7914673417201901</v>
      </c>
      <c r="F1294">
        <v>0.621788832057388</v>
      </c>
      <c r="G1294">
        <v>0.387652036903046</v>
      </c>
      <c r="H1294">
        <v>0.99695773909952901</v>
      </c>
      <c r="I1294">
        <v>1.7850619430213399</v>
      </c>
    </row>
    <row r="1295" spans="1:9" x14ac:dyDescent="0.25">
      <c r="A1295">
        <v>24.7</v>
      </c>
      <c r="B1295">
        <v>0.48447542126620002</v>
      </c>
      <c r="C1295">
        <v>0.21029220014320699</v>
      </c>
      <c r="D1295">
        <v>1.7801156985454263</v>
      </c>
      <c r="E1295">
        <v>1.79161886009478</v>
      </c>
      <c r="F1295">
        <v>0.62131405294309505</v>
      </c>
      <c r="G1295">
        <v>0.39053664534008298</v>
      </c>
      <c r="H1295">
        <v>0.99773745492056498</v>
      </c>
      <c r="I1295">
        <v>1.7846835548470099</v>
      </c>
    </row>
    <row r="1296" spans="1:9" x14ac:dyDescent="0.25">
      <c r="A1296">
        <v>24.7</v>
      </c>
      <c r="B1296">
        <v>0.48002066979434799</v>
      </c>
      <c r="C1296">
        <v>0.21195473969324899</v>
      </c>
      <c r="D1296">
        <v>1.7834832855955882</v>
      </c>
      <c r="E1296">
        <v>1.7916441264002601</v>
      </c>
      <c r="F1296">
        <v>0.61883421921715698</v>
      </c>
      <c r="G1296">
        <v>0.395173603549971</v>
      </c>
      <c r="H1296">
        <v>0.99729656555524704</v>
      </c>
      <c r="I1296">
        <v>1.78448055220252</v>
      </c>
    </row>
    <row r="1297" spans="1:9" x14ac:dyDescent="0.25">
      <c r="A1297">
        <v>24.7</v>
      </c>
      <c r="B1297">
        <v>0.47706911987710598</v>
      </c>
      <c r="C1297">
        <v>0.21826271446234199</v>
      </c>
      <c r="D1297">
        <v>1.781262014756245</v>
      </c>
      <c r="E1297">
        <v>1.7915979429445199</v>
      </c>
      <c r="F1297">
        <v>0.61701124693932896</v>
      </c>
      <c r="G1297">
        <v>0.39344744392334802</v>
      </c>
      <c r="H1297">
        <v>0.99627552946069498</v>
      </c>
      <c r="I1297">
        <v>1.7845477065190001</v>
      </c>
    </row>
    <row r="1298" spans="1:9" x14ac:dyDescent="0.25">
      <c r="A1298">
        <v>24.7</v>
      </c>
      <c r="B1298">
        <v>0.47604671432721501</v>
      </c>
      <c r="C1298">
        <v>0.21744416604223499</v>
      </c>
      <c r="D1298">
        <v>1.7824740289317154</v>
      </c>
      <c r="E1298">
        <v>1.79145194421869</v>
      </c>
      <c r="F1298">
        <v>0.61633556198864003</v>
      </c>
      <c r="G1298">
        <v>0.39517649055121201</v>
      </c>
      <c r="H1298">
        <v>0.99619445886204805</v>
      </c>
      <c r="I1298">
        <v>1.7845396006338401</v>
      </c>
    </row>
    <row r="1299" spans="1:9" x14ac:dyDescent="0.25">
      <c r="A1299">
        <v>25</v>
      </c>
      <c r="B1299">
        <v>0.473031769770967</v>
      </c>
      <c r="C1299">
        <v>0.227599568302496</v>
      </c>
      <c r="D1299">
        <v>1.7903827046075418</v>
      </c>
      <c r="E1299">
        <v>1.79150739603228</v>
      </c>
      <c r="F1299">
        <v>0.61879337875782003</v>
      </c>
      <c r="G1299">
        <v>0.38707566508311497</v>
      </c>
      <c r="H1299">
        <v>0.99587032988242097</v>
      </c>
      <c r="I1299">
        <v>1.78442885459558</v>
      </c>
    </row>
    <row r="1300" spans="1:9" x14ac:dyDescent="0.25">
      <c r="A1300">
        <v>25</v>
      </c>
      <c r="B1300">
        <v>0.47670901892601097</v>
      </c>
      <c r="C1300">
        <v>0.23011677416794801</v>
      </c>
      <c r="D1300">
        <v>1.7899760568608185</v>
      </c>
      <c r="E1300">
        <v>1.7915624529995</v>
      </c>
      <c r="F1300">
        <v>0.61789924920456496</v>
      </c>
      <c r="G1300">
        <v>0.39111026446394997</v>
      </c>
      <c r="H1300">
        <v>0.99670864387253999</v>
      </c>
      <c r="I1300">
        <v>1.7845432190469701</v>
      </c>
    </row>
    <row r="1301" spans="1:9" x14ac:dyDescent="0.25">
      <c r="A1301">
        <v>25</v>
      </c>
      <c r="B1301">
        <v>0.472752240099444</v>
      </c>
      <c r="C1301">
        <v>0.23423027491392501</v>
      </c>
      <c r="D1301">
        <v>1.7853987210822428</v>
      </c>
      <c r="E1301">
        <v>1.79156062316315</v>
      </c>
      <c r="F1301">
        <v>0.61772100766230598</v>
      </c>
      <c r="G1301">
        <v>0.394599984426104</v>
      </c>
      <c r="H1301">
        <v>0.99597174058382099</v>
      </c>
      <c r="I1301">
        <v>1.7844505697681301</v>
      </c>
    </row>
    <row r="1302" spans="1:9" x14ac:dyDescent="0.25">
      <c r="A1302">
        <v>25</v>
      </c>
      <c r="B1302">
        <v>0.47119466874480698</v>
      </c>
      <c r="C1302">
        <v>0.231052937977654</v>
      </c>
      <c r="D1302">
        <v>1.7869777376809399</v>
      </c>
      <c r="E1302">
        <v>1.7915334709380299</v>
      </c>
      <c r="F1302">
        <v>0.61854696028591505</v>
      </c>
      <c r="G1302">
        <v>0.39172108115962001</v>
      </c>
      <c r="H1302">
        <v>0.99579764195169196</v>
      </c>
      <c r="I1302">
        <v>1.78462836215267</v>
      </c>
    </row>
    <row r="1303" spans="1:9" x14ac:dyDescent="0.25">
      <c r="A1303">
        <v>25</v>
      </c>
      <c r="B1303">
        <v>0.47699929675895297</v>
      </c>
      <c r="C1303">
        <v>0.23028365254206901</v>
      </c>
      <c r="D1303">
        <v>1.7823970037317789</v>
      </c>
      <c r="E1303">
        <v>1.7915501691096101</v>
      </c>
      <c r="F1303">
        <v>0.61830869796342802</v>
      </c>
      <c r="G1303">
        <v>0.39517373785514798</v>
      </c>
      <c r="H1303">
        <v>0.99570907505486395</v>
      </c>
      <c r="I1303">
        <v>1.78499562632526</v>
      </c>
    </row>
    <row r="1304" spans="1:9" x14ac:dyDescent="0.25">
      <c r="A1304">
        <v>25</v>
      </c>
      <c r="B1304">
        <v>0.47794254469164599</v>
      </c>
      <c r="C1304">
        <v>0.22915595184714899</v>
      </c>
      <c r="D1304">
        <v>1.7816358135206423</v>
      </c>
      <c r="E1304">
        <v>1.7916251587818099</v>
      </c>
      <c r="F1304">
        <v>0.62062890090725498</v>
      </c>
      <c r="G1304">
        <v>0.38822833989104799</v>
      </c>
      <c r="H1304">
        <v>0.99561131174545503</v>
      </c>
      <c r="I1304">
        <v>1.7848655010621299</v>
      </c>
    </row>
    <row r="1305" spans="1:9" x14ac:dyDescent="0.25">
      <c r="A1305">
        <v>25.3</v>
      </c>
      <c r="B1305">
        <v>0.48240967545775898</v>
      </c>
      <c r="C1305">
        <v>0.22710122886731601</v>
      </c>
      <c r="D1305">
        <v>1.7841844414597157</v>
      </c>
      <c r="E1305">
        <v>1.7916135374636</v>
      </c>
      <c r="F1305">
        <v>0.62104440518702297</v>
      </c>
      <c r="G1305">
        <v>0.390533892644019</v>
      </c>
      <c r="H1305">
        <v>0.99532591642338797</v>
      </c>
      <c r="I1305">
        <v>1.7849206240220501</v>
      </c>
    </row>
    <row r="1306" spans="1:9" x14ac:dyDescent="0.25">
      <c r="A1306">
        <v>25.6</v>
      </c>
      <c r="B1306">
        <v>0.47942513870789499</v>
      </c>
      <c r="C1306">
        <v>0.22826132710473199</v>
      </c>
      <c r="D1306">
        <v>1.7892431847378938</v>
      </c>
      <c r="E1306">
        <v>1.7915692665763201</v>
      </c>
      <c r="F1306">
        <v>0.61990059125346997</v>
      </c>
      <c r="G1306">
        <v>0.394026365302237</v>
      </c>
      <c r="H1306">
        <v>0.99489212392844895</v>
      </c>
      <c r="I1306">
        <v>1.7850516513794401</v>
      </c>
    </row>
    <row r="1307" spans="1:9" x14ac:dyDescent="0.25">
      <c r="A1307">
        <v>26.4</v>
      </c>
      <c r="B1307">
        <v>0.47489913160101399</v>
      </c>
      <c r="C1307">
        <v>0.22748890789581</v>
      </c>
      <c r="D1307">
        <v>1.7801111676513124</v>
      </c>
      <c r="E1307">
        <v>1.7915582913750401</v>
      </c>
      <c r="F1307">
        <v>0.61965671315066795</v>
      </c>
      <c r="G1307">
        <v>0.38998659797155699</v>
      </c>
      <c r="H1307">
        <v>0.99430580457616802</v>
      </c>
      <c r="I1307">
        <v>1.7855688366561699</v>
      </c>
    </row>
    <row r="1308" spans="1:9" x14ac:dyDescent="0.25">
      <c r="A1308">
        <v>27.9</v>
      </c>
      <c r="B1308">
        <v>0.47681677694941199</v>
      </c>
      <c r="C1308">
        <v>0.22785766586605899</v>
      </c>
      <c r="D1308">
        <v>1.7843011119831487</v>
      </c>
      <c r="E1308">
        <v>1.79166621858644</v>
      </c>
      <c r="F1308">
        <v>0.61888686818110605</v>
      </c>
      <c r="G1308">
        <v>0.39863444950176202</v>
      </c>
      <c r="H1308">
        <v>0.99402112280770205</v>
      </c>
      <c r="I1308">
        <v>1.7858684416638</v>
      </c>
    </row>
    <row r="1309" spans="1:9" x14ac:dyDescent="0.25">
      <c r="A1309">
        <v>27.8</v>
      </c>
      <c r="B1309">
        <v>0.47578088183261402</v>
      </c>
      <c r="C1309">
        <v>0.22906143173097901</v>
      </c>
      <c r="D1309">
        <v>1.7875610902981054</v>
      </c>
      <c r="E1309">
        <v>1.7917084314013401</v>
      </c>
      <c r="F1309">
        <v>0.61848169737755998</v>
      </c>
      <c r="G1309">
        <v>0.38707566508311497</v>
      </c>
      <c r="H1309">
        <v>0.99398120522950995</v>
      </c>
      <c r="I1309">
        <v>1.7858522721839201</v>
      </c>
    </row>
    <row r="1310" spans="1:9" x14ac:dyDescent="0.25">
      <c r="A1310">
        <v>27.5</v>
      </c>
      <c r="B1310">
        <v>0.47796717260664601</v>
      </c>
      <c r="C1310">
        <v>0.22728445776492601</v>
      </c>
      <c r="D1310">
        <v>1.790053082060755</v>
      </c>
      <c r="E1310">
        <v>1.79171244347759</v>
      </c>
      <c r="F1310">
        <v>0.62299849356053505</v>
      </c>
      <c r="G1310">
        <v>0.390533892644019</v>
      </c>
      <c r="H1310">
        <v>0.99408782303305299</v>
      </c>
      <c r="I1310">
        <v>1.7861063440951599</v>
      </c>
    </row>
    <row r="1311" spans="1:9" x14ac:dyDescent="0.25">
      <c r="A1311">
        <v>27.2</v>
      </c>
      <c r="B1311">
        <v>0.477618308902027</v>
      </c>
      <c r="C1311">
        <v>0.22096228716531099</v>
      </c>
      <c r="D1311">
        <v>1.7893870406260104</v>
      </c>
      <c r="E1311">
        <v>1.7916241866781999</v>
      </c>
      <c r="F1311">
        <v>0.62116991594139404</v>
      </c>
      <c r="G1311">
        <v>0.39286563554321802</v>
      </c>
      <c r="H1311">
        <v>1.0036333395125401</v>
      </c>
      <c r="I1311">
        <v>1.7861842520096101</v>
      </c>
    </row>
    <row r="1312" spans="1:9" x14ac:dyDescent="0.25">
      <c r="A1312">
        <v>27.2</v>
      </c>
      <c r="B1312">
        <v>0.48235359121301902</v>
      </c>
      <c r="C1312">
        <v>0.22732506777553399</v>
      </c>
      <c r="D1312">
        <v>1.782976958178359</v>
      </c>
      <c r="E1312">
        <v>1.7914807362524401</v>
      </c>
      <c r="F1312">
        <v>0.61915737166930096</v>
      </c>
      <c r="G1312">
        <v>0.38883385433169598</v>
      </c>
      <c r="H1312">
        <v>1.0038475117308101</v>
      </c>
      <c r="I1312">
        <v>1.7860793215539199</v>
      </c>
    </row>
    <row r="1313" spans="1:9" x14ac:dyDescent="0.25">
      <c r="A1313">
        <v>27.2</v>
      </c>
      <c r="B1313">
        <v>0.48240210954572998</v>
      </c>
      <c r="C1313">
        <v>0.22568557484038199</v>
      </c>
      <c r="D1313">
        <v>1.7837222902600969</v>
      </c>
      <c r="E1313">
        <v>1.7911733416803499</v>
      </c>
      <c r="F1313">
        <v>0.62510463799585902</v>
      </c>
      <c r="G1313">
        <v>0.39922398186805502</v>
      </c>
      <c r="H1313">
        <v>1.00369631550472</v>
      </c>
      <c r="I1313">
        <v>1.7867180054774101</v>
      </c>
    </row>
    <row r="1314" spans="1:9" x14ac:dyDescent="0.25">
      <c r="A1314">
        <v>27.2</v>
      </c>
      <c r="B1314">
        <v>0.49852592500120502</v>
      </c>
      <c r="C1314">
        <v>0.22820206500554999</v>
      </c>
      <c r="D1314">
        <v>1.7858302887465927</v>
      </c>
      <c r="E1314">
        <v>1.7912323774165599</v>
      </c>
      <c r="F1314">
        <v>0.62694684296963898</v>
      </c>
      <c r="G1314">
        <v>0.38707566508311497</v>
      </c>
      <c r="H1314">
        <v>1.0043453488684</v>
      </c>
      <c r="I1314">
        <v>1.78668806556437</v>
      </c>
    </row>
    <row r="1315" spans="1:9" x14ac:dyDescent="0.25">
      <c r="A1315">
        <v>27</v>
      </c>
      <c r="B1315">
        <v>0.50424713686980505</v>
      </c>
      <c r="C1315">
        <v>0.22188808947164401</v>
      </c>
      <c r="D1315">
        <v>1.7831276104076466</v>
      </c>
      <c r="E1315">
        <v>1.7910657844909801</v>
      </c>
      <c r="F1315">
        <v>0.62672511328785796</v>
      </c>
      <c r="G1315">
        <v>0.39169462240303798</v>
      </c>
      <c r="H1315">
        <v>1.00212126103878</v>
      </c>
      <c r="I1315">
        <v>1.7865468110408</v>
      </c>
    </row>
    <row r="1316" spans="1:9" x14ac:dyDescent="0.25">
      <c r="A1316">
        <v>26.7</v>
      </c>
      <c r="B1316">
        <v>0.53750213217813103</v>
      </c>
      <c r="C1316">
        <v>0.22608700490304101</v>
      </c>
      <c r="D1316">
        <v>1.7816188226677152</v>
      </c>
      <c r="E1316">
        <v>1.7908050981197801</v>
      </c>
      <c r="F1316">
        <v>0.62717381485426404</v>
      </c>
      <c r="G1316">
        <v>0.39113658891535502</v>
      </c>
      <c r="H1316">
        <v>1.0012438501807699</v>
      </c>
      <c r="I1316">
        <v>1.7871573441936</v>
      </c>
    </row>
    <row r="1317" spans="1:9" x14ac:dyDescent="0.25">
      <c r="A1317">
        <v>26.6</v>
      </c>
      <c r="B1317">
        <v>0.53857524038169102</v>
      </c>
      <c r="C1317">
        <v>0.22664970607436899</v>
      </c>
      <c r="D1317">
        <v>1.7806956529920064</v>
      </c>
      <c r="E1317">
        <v>1.79106945633727</v>
      </c>
      <c r="F1317">
        <v>0.62754155695995195</v>
      </c>
      <c r="G1317">
        <v>0.38998384527549401</v>
      </c>
      <c r="H1317">
        <v>1.0019331282627599</v>
      </c>
      <c r="I1317">
        <v>1.78737280587333</v>
      </c>
    </row>
    <row r="1318" spans="1:9" x14ac:dyDescent="0.25">
      <c r="A1318">
        <v>27.1</v>
      </c>
      <c r="B1318">
        <v>0.53483947049790903</v>
      </c>
      <c r="C1318">
        <v>0.225117588330498</v>
      </c>
      <c r="D1318">
        <v>1.7906251074426358</v>
      </c>
      <c r="E1318">
        <v>1.79096090091502</v>
      </c>
      <c r="F1318">
        <v>0.62447550494983695</v>
      </c>
      <c r="G1318">
        <v>0.39979517926078001</v>
      </c>
      <c r="H1318">
        <v>1.0009337334928801</v>
      </c>
      <c r="I1318">
        <v>1.7871968562096801</v>
      </c>
    </row>
    <row r="1319" spans="1:9" x14ac:dyDescent="0.25">
      <c r="A1319">
        <v>27.2</v>
      </c>
      <c r="B1319">
        <v>0.536219554296125</v>
      </c>
      <c r="C1319">
        <v>0.224670541255512</v>
      </c>
      <c r="D1319">
        <v>1.7873832527041347</v>
      </c>
      <c r="E1319">
        <v>1.7906717271446</v>
      </c>
      <c r="F1319">
        <v>0.62601103727560503</v>
      </c>
      <c r="G1319">
        <v>0.38823109258711203</v>
      </c>
      <c r="H1319">
        <v>1.00101427313701</v>
      </c>
      <c r="I1319">
        <v>1.78729099747253</v>
      </c>
    </row>
    <row r="1320" spans="1:9" x14ac:dyDescent="0.25">
      <c r="A1320">
        <v>27.2</v>
      </c>
      <c r="B1320">
        <v>0.53022384550936996</v>
      </c>
      <c r="C1320">
        <v>0.22450175938009601</v>
      </c>
      <c r="D1320">
        <v>1.78438946441837</v>
      </c>
      <c r="E1320">
        <v>1.7906338540687401</v>
      </c>
      <c r="F1320">
        <v>0.623097713534429</v>
      </c>
      <c r="G1320">
        <v>0.39054463145924001</v>
      </c>
      <c r="H1320">
        <v>1.0017692094228701</v>
      </c>
      <c r="I1320">
        <v>1.7875651097719301</v>
      </c>
    </row>
    <row r="1321" spans="1:9" x14ac:dyDescent="0.25">
      <c r="A1321">
        <v>27.2</v>
      </c>
      <c r="B1321">
        <v>0.52610990075344399</v>
      </c>
      <c r="C1321">
        <v>0.22251155668366901</v>
      </c>
      <c r="D1321">
        <v>1.7866333897282829</v>
      </c>
      <c r="E1321">
        <v>1.79074614505437</v>
      </c>
      <c r="F1321">
        <v>0.62096704221737897</v>
      </c>
      <c r="G1321">
        <v>0.391723315609391</v>
      </c>
      <c r="H1321">
        <v>1.0016671647958799</v>
      </c>
      <c r="I1321">
        <v>1.7874603294166</v>
      </c>
    </row>
    <row r="1322" spans="1:9" x14ac:dyDescent="0.25">
      <c r="A1322">
        <v>27.1</v>
      </c>
      <c r="B1322">
        <v>0.522163947650645</v>
      </c>
      <c r="C1322">
        <v>0.22477300385837401</v>
      </c>
      <c r="D1322">
        <v>1.7853670048234456</v>
      </c>
      <c r="E1322">
        <v>1.7905570408173499</v>
      </c>
      <c r="F1322">
        <v>0.621027112451911</v>
      </c>
      <c r="G1322">
        <v>0.388831101635633</v>
      </c>
      <c r="H1322">
        <v>1.0018686492478801</v>
      </c>
      <c r="I1322">
        <v>1.7872758959706001</v>
      </c>
    </row>
    <row r="1323" spans="1:9" x14ac:dyDescent="0.25">
      <c r="A1323">
        <v>27.1</v>
      </c>
      <c r="B1323">
        <v>0.51900854078432002</v>
      </c>
      <c r="C1323">
        <v>0.21983834700928201</v>
      </c>
      <c r="D1323">
        <v>1.7820662484614636</v>
      </c>
      <c r="E1323">
        <v>1.79082558853462</v>
      </c>
      <c r="F1323">
        <v>0.61824833145840197</v>
      </c>
      <c r="G1323">
        <v>0.39922156013691301</v>
      </c>
      <c r="H1323">
        <v>1.0017876044737299</v>
      </c>
      <c r="I1323">
        <v>1.78752858510497</v>
      </c>
    </row>
    <row r="1324" spans="1:9" x14ac:dyDescent="0.25">
      <c r="A1324">
        <v>27.1</v>
      </c>
      <c r="B1324">
        <v>0.51730128396996999</v>
      </c>
      <c r="C1324">
        <v>0.224759321262057</v>
      </c>
      <c r="D1324">
        <v>1.7874308270923307</v>
      </c>
      <c r="E1324">
        <v>1.7910088071625601</v>
      </c>
      <c r="F1324">
        <v>0.61909901177925597</v>
      </c>
      <c r="G1324">
        <v>0.38939182234613101</v>
      </c>
      <c r="H1324">
        <v>1.0017473158917301</v>
      </c>
      <c r="I1324">
        <v>1.7872944429920099</v>
      </c>
    </row>
    <row r="1325" spans="1:9" x14ac:dyDescent="0.25">
      <c r="A1325">
        <v>27.1</v>
      </c>
      <c r="B1325">
        <v>0.51270333860099104</v>
      </c>
      <c r="C1325">
        <v>0.22190512265703299</v>
      </c>
      <c r="D1325">
        <v>1.7861972911698192</v>
      </c>
      <c r="E1325">
        <v>1.79111834861158</v>
      </c>
      <c r="F1325">
        <v>0.61748881312660098</v>
      </c>
      <c r="G1325">
        <v>0.38938920395524401</v>
      </c>
      <c r="H1325">
        <v>1.0015022275838401</v>
      </c>
      <c r="I1325">
        <v>1.7869332230014301</v>
      </c>
    </row>
    <row r="1326" spans="1:9" x14ac:dyDescent="0.25">
      <c r="A1326">
        <v>27.1</v>
      </c>
      <c r="B1326">
        <v>0.50682337901845798</v>
      </c>
      <c r="C1326">
        <v>0.21811214518073299</v>
      </c>
      <c r="D1326">
        <v>1.7808361107095376</v>
      </c>
      <c r="E1326">
        <v>1.79121753846772</v>
      </c>
      <c r="F1326">
        <v>0.61521589390117004</v>
      </c>
      <c r="G1326">
        <v>0.39288404536840998</v>
      </c>
      <c r="H1326">
        <v>1.0007645819167701</v>
      </c>
      <c r="I1326">
        <v>1.78692600529701</v>
      </c>
    </row>
    <row r="1327" spans="1:9" x14ac:dyDescent="0.25">
      <c r="A1327">
        <v>26.2</v>
      </c>
      <c r="B1327">
        <v>0.509676865561005</v>
      </c>
      <c r="C1327">
        <v>0.21659499853956199</v>
      </c>
      <c r="D1327">
        <v>1.7900678074666252</v>
      </c>
      <c r="E1327">
        <v>1.7911673094520599</v>
      </c>
      <c r="F1327">
        <v>0.61679634265799599</v>
      </c>
      <c r="G1327">
        <v>0.38825472981570203</v>
      </c>
      <c r="H1327">
        <v>0.98870956397092202</v>
      </c>
      <c r="I1327">
        <v>1.7869654340402801</v>
      </c>
    </row>
    <row r="1328" spans="1:9" x14ac:dyDescent="0.25">
      <c r="A1328">
        <v>24.9</v>
      </c>
      <c r="B1328">
        <v>0.51534111278351902</v>
      </c>
      <c r="C1328">
        <v>0.21383835036965701</v>
      </c>
      <c r="D1328">
        <v>1.785201627188288</v>
      </c>
      <c r="E1328">
        <v>1.79126505529307</v>
      </c>
      <c r="F1328">
        <v>0.61976396706578196</v>
      </c>
      <c r="G1328">
        <v>0.39748445855796399</v>
      </c>
      <c r="H1328">
        <v>0.98979065407811295</v>
      </c>
      <c r="I1328">
        <v>1.7869013818303501</v>
      </c>
    </row>
    <row r="1329" spans="1:9" x14ac:dyDescent="0.25">
      <c r="A1329">
        <v>24.9</v>
      </c>
      <c r="B1329">
        <v>0.52183882832046102</v>
      </c>
      <c r="C1329">
        <v>0.211116961409862</v>
      </c>
      <c r="D1329">
        <v>1.784601283718195</v>
      </c>
      <c r="E1329">
        <v>1.79132319875359</v>
      </c>
      <c r="F1329">
        <v>0.62119375573420299</v>
      </c>
      <c r="G1329">
        <v>0.39054181328992799</v>
      </c>
      <c r="H1329">
        <v>0.99036534828729195</v>
      </c>
      <c r="I1329">
        <v>1.78689671161952</v>
      </c>
    </row>
    <row r="1330" spans="1:9" x14ac:dyDescent="0.25">
      <c r="A1330">
        <v>25</v>
      </c>
      <c r="B1330">
        <v>0.52545874266863002</v>
      </c>
      <c r="C1330">
        <v>0.211977152690943</v>
      </c>
      <c r="D1330">
        <v>1.7857997052113237</v>
      </c>
      <c r="E1330">
        <v>1.7914725090474499</v>
      </c>
      <c r="F1330">
        <v>0.62065898861814295</v>
      </c>
      <c r="G1330">
        <v>0.38823377645124701</v>
      </c>
      <c r="H1330">
        <v>0.99021123715566195</v>
      </c>
      <c r="I1330">
        <v>1.7868930732536501</v>
      </c>
    </row>
    <row r="1331" spans="1:9" x14ac:dyDescent="0.25">
      <c r="A1331">
        <v>26</v>
      </c>
      <c r="B1331">
        <v>0.51632160646861103</v>
      </c>
      <c r="C1331">
        <v>0.21937777254438001</v>
      </c>
      <c r="D1331">
        <v>1.7898978989373535</v>
      </c>
      <c r="E1331">
        <v>1.79157338155741</v>
      </c>
      <c r="F1331">
        <v>0.62178218815679598</v>
      </c>
      <c r="G1331">
        <v>0.39755187809436598</v>
      </c>
      <c r="H1331">
        <v>0.98935070648525403</v>
      </c>
      <c r="I1331">
        <v>1.7868822472050101</v>
      </c>
    </row>
    <row r="1332" spans="1:9" x14ac:dyDescent="0.25">
      <c r="A1332">
        <v>25.9</v>
      </c>
      <c r="B1332">
        <v>0.51463805519792705</v>
      </c>
      <c r="C1332">
        <v>0.21887724177930601</v>
      </c>
      <c r="D1332">
        <v>1.7800771859454581</v>
      </c>
      <c r="E1332">
        <v>1.7914699113061301</v>
      </c>
      <c r="F1332">
        <v>0.61836334558952599</v>
      </c>
      <c r="G1332">
        <v>0.391149680629789</v>
      </c>
      <c r="H1332">
        <v>0.99013452040181404</v>
      </c>
      <c r="I1332">
        <v>1.7866008043750099</v>
      </c>
    </row>
    <row r="1333" spans="1:9" x14ac:dyDescent="0.25">
      <c r="A1333">
        <v>26.1</v>
      </c>
      <c r="B1333">
        <v>0.51064334330917505</v>
      </c>
      <c r="C1333">
        <v>0.21913720132324399</v>
      </c>
      <c r="D1333">
        <v>1.7905990548014807</v>
      </c>
      <c r="E1333">
        <v>1.7915089833463</v>
      </c>
      <c r="F1333">
        <v>0.61811212175161601</v>
      </c>
      <c r="G1333">
        <v>0.39864518831698298</v>
      </c>
      <c r="H1333">
        <v>0.98935875926068095</v>
      </c>
      <c r="I1333">
        <v>1.78679365951969</v>
      </c>
    </row>
    <row r="1334" spans="1:9" x14ac:dyDescent="0.25">
      <c r="A1334">
        <v>26.7</v>
      </c>
      <c r="B1334">
        <v>0.51075148572154705</v>
      </c>
      <c r="C1334">
        <v>0.21493115007433999</v>
      </c>
      <c r="D1334">
        <v>1.7814659049913708</v>
      </c>
      <c r="E1334">
        <v>1.7915792917148099</v>
      </c>
      <c r="F1334">
        <v>0.61971490183141797</v>
      </c>
      <c r="G1334">
        <v>0.38996544146999801</v>
      </c>
      <c r="H1334">
        <v>0.98968494992098799</v>
      </c>
      <c r="I1334">
        <v>1.78708215521498</v>
      </c>
    </row>
    <row r="1335" spans="1:9" x14ac:dyDescent="0.25">
      <c r="A1335">
        <v>27.3</v>
      </c>
      <c r="B1335">
        <v>0.51296757573859897</v>
      </c>
      <c r="C1335">
        <v>0.21611865820831799</v>
      </c>
      <c r="D1335">
        <v>1.781900870826306</v>
      </c>
      <c r="E1335">
        <v>1.7915657243108101</v>
      </c>
      <c r="F1335">
        <v>0.618744168066381</v>
      </c>
      <c r="G1335">
        <v>0.386499293263185</v>
      </c>
      <c r="H1335">
        <v>0.99047859472689403</v>
      </c>
      <c r="I1335">
        <v>1.7872525459245701</v>
      </c>
    </row>
    <row r="1336" spans="1:9" x14ac:dyDescent="0.25">
      <c r="A1336">
        <v>27.6</v>
      </c>
      <c r="B1336">
        <v>0.50712771614642704</v>
      </c>
      <c r="C1336">
        <v>0.22672700898501699</v>
      </c>
      <c r="D1336">
        <v>1.7872654494571729</v>
      </c>
      <c r="E1336">
        <v>1.7915088094439999</v>
      </c>
      <c r="F1336">
        <v>0.61790242556236397</v>
      </c>
      <c r="G1336">
        <v>0.39408055546034798</v>
      </c>
      <c r="H1336">
        <v>0.98943206036064002</v>
      </c>
      <c r="I1336">
        <v>1.78704738359888</v>
      </c>
    </row>
    <row r="1337" spans="1:9" x14ac:dyDescent="0.25">
      <c r="A1337">
        <v>28.2</v>
      </c>
      <c r="B1337">
        <v>0.50396617907429497</v>
      </c>
      <c r="C1337">
        <v>0.22466118806851601</v>
      </c>
      <c r="D1337">
        <v>1.7848006430592072</v>
      </c>
      <c r="E1337">
        <v>1.7916411612729899</v>
      </c>
      <c r="F1337">
        <v>0.61997879736791806</v>
      </c>
      <c r="G1337">
        <v>0.39578134908171098</v>
      </c>
      <c r="H1337">
        <v>0.98947556842489504</v>
      </c>
      <c r="I1337">
        <v>1.7871861233677</v>
      </c>
    </row>
    <row r="1338" spans="1:9" x14ac:dyDescent="0.25">
      <c r="A1338">
        <v>28.9</v>
      </c>
      <c r="B1338">
        <v>0.51466777154955601</v>
      </c>
      <c r="C1338">
        <v>0.224472328615477</v>
      </c>
      <c r="D1338">
        <v>1.7896520979316741</v>
      </c>
      <c r="E1338">
        <v>1.7916642264777001</v>
      </c>
      <c r="F1338">
        <v>0.62033756144401397</v>
      </c>
      <c r="G1338">
        <v>0.39807156919311598</v>
      </c>
      <c r="H1338">
        <v>0.99249972362986905</v>
      </c>
      <c r="I1338">
        <v>1.7873225314077601</v>
      </c>
    </row>
    <row r="1339" spans="1:9" x14ac:dyDescent="0.25">
      <c r="A1339">
        <v>28.6</v>
      </c>
      <c r="B1339">
        <v>0.52739184324815902</v>
      </c>
      <c r="C1339">
        <v>0.234922255484347</v>
      </c>
      <c r="D1339">
        <v>1.7903011485134914</v>
      </c>
      <c r="E1339">
        <v>1.79163634066828</v>
      </c>
      <c r="F1339">
        <v>0.62241699998142397</v>
      </c>
      <c r="G1339">
        <v>0.38880471171097902</v>
      </c>
      <c r="H1339">
        <v>0.98959186524377296</v>
      </c>
      <c r="I1339">
        <v>1.7872515860653599</v>
      </c>
    </row>
    <row r="1340" spans="1:9" x14ac:dyDescent="0.25">
      <c r="A1340">
        <v>28.1</v>
      </c>
      <c r="B1340">
        <v>0.53121001588190897</v>
      </c>
      <c r="C1340">
        <v>0.23759471789623501</v>
      </c>
      <c r="D1340">
        <v>1.7834821528720599</v>
      </c>
      <c r="E1340">
        <v>1.79168576408182</v>
      </c>
      <c r="F1340">
        <v>0.62582195484108805</v>
      </c>
      <c r="G1340">
        <v>0.385343865759188</v>
      </c>
      <c r="H1340">
        <v>0.98925027350135897</v>
      </c>
      <c r="I1340">
        <v>1.7870894391947301</v>
      </c>
    </row>
    <row r="1341" spans="1:9" x14ac:dyDescent="0.25">
      <c r="A1341">
        <v>30.2</v>
      </c>
      <c r="B1341">
        <v>0.52984616769564896</v>
      </c>
      <c r="C1341">
        <v>0.23786374601200599</v>
      </c>
      <c r="D1341">
        <v>1.7894255532259786</v>
      </c>
      <c r="E1341">
        <v>1.79170495061496</v>
      </c>
      <c r="F1341">
        <v>0.62007491696530204</v>
      </c>
      <c r="G1341">
        <v>0.394085992020547</v>
      </c>
      <c r="H1341">
        <v>0.99077078956972797</v>
      </c>
      <c r="I1341">
        <v>1.78709994200311</v>
      </c>
    </row>
    <row r="1342" spans="1:9" x14ac:dyDescent="0.25">
      <c r="A1342">
        <v>29.9</v>
      </c>
      <c r="B1342">
        <v>0.52512849357465596</v>
      </c>
      <c r="C1342">
        <v>0.24049189957158101</v>
      </c>
      <c r="D1342">
        <v>1.7823369693847695</v>
      </c>
      <c r="E1342">
        <v>1.79165187819771</v>
      </c>
      <c r="F1342">
        <v>0.619570456175215</v>
      </c>
      <c r="G1342">
        <v>0.39462061932269199</v>
      </c>
      <c r="H1342">
        <v>0.991013732642821</v>
      </c>
      <c r="I1342">
        <v>1.7871146292225699</v>
      </c>
    </row>
    <row r="1343" spans="1:9" x14ac:dyDescent="0.25">
      <c r="A1343">
        <v>30</v>
      </c>
      <c r="B1343">
        <v>0.51839937148469994</v>
      </c>
      <c r="C1343">
        <v>0.24346832733249299</v>
      </c>
      <c r="D1343">
        <v>1.7874376234335014</v>
      </c>
      <c r="E1343">
        <v>1.7915178069916999</v>
      </c>
      <c r="F1343">
        <v>0.61841417484406602</v>
      </c>
      <c r="G1343">
        <v>0.39692157824931901</v>
      </c>
      <c r="H1343">
        <v>0.99025655999724305</v>
      </c>
      <c r="I1343">
        <v>1.78689619458104</v>
      </c>
    </row>
    <row r="1344" spans="1:9" x14ac:dyDescent="0.25">
      <c r="A1344">
        <v>30.4</v>
      </c>
      <c r="B1344">
        <v>0.51875090792950995</v>
      </c>
      <c r="C1344">
        <v>0.250922870686835</v>
      </c>
      <c r="D1344">
        <v>1.7840757000009817</v>
      </c>
      <c r="E1344">
        <v>1.79163889842413</v>
      </c>
      <c r="F1344">
        <v>0.61473767582279104</v>
      </c>
      <c r="G1344">
        <v>0.38996013921497502</v>
      </c>
      <c r="H1344">
        <v>0.99142679946713597</v>
      </c>
      <c r="I1344">
        <v>1.7867480927138899</v>
      </c>
    </row>
    <row r="1345" spans="1:9" x14ac:dyDescent="0.25">
      <c r="A1345">
        <v>30.8</v>
      </c>
      <c r="B1345">
        <v>0.51714473323172605</v>
      </c>
      <c r="C1345">
        <v>0.25062333418398502</v>
      </c>
      <c r="D1345">
        <v>1.7898389973138726</v>
      </c>
      <c r="E1345">
        <v>1.79151199570597</v>
      </c>
      <c r="F1345">
        <v>0.61645184091305105</v>
      </c>
      <c r="G1345">
        <v>0.38706747582685302</v>
      </c>
      <c r="H1345">
        <v>0.99110344091860503</v>
      </c>
      <c r="I1345">
        <v>1.7868143303056501</v>
      </c>
    </row>
    <row r="1346" spans="1:9" x14ac:dyDescent="0.25">
      <c r="A1346">
        <v>31</v>
      </c>
      <c r="B1346">
        <v>0.52170552155092997</v>
      </c>
      <c r="C1346">
        <v>0.24792022295538499</v>
      </c>
      <c r="D1346">
        <v>1.7846986979416442</v>
      </c>
      <c r="E1346">
        <v>1.79131497826439</v>
      </c>
      <c r="F1346">
        <v>0.61795415897366202</v>
      </c>
      <c r="G1346">
        <v>0.39466236384047698</v>
      </c>
      <c r="H1346">
        <v>0.99208722908630698</v>
      </c>
      <c r="I1346">
        <v>1.78703459889204</v>
      </c>
    </row>
    <row r="1347" spans="1:9" x14ac:dyDescent="0.25">
      <c r="A1347">
        <v>31</v>
      </c>
      <c r="B1347">
        <v>0.52115416347062504</v>
      </c>
      <c r="C1347">
        <v>0.24339513789308401</v>
      </c>
      <c r="D1347">
        <v>1.7806831930331932</v>
      </c>
      <c r="E1347">
        <v>1.79131625054697</v>
      </c>
      <c r="F1347">
        <v>0.61826887163121702</v>
      </c>
      <c r="G1347">
        <v>0.39345203127233302</v>
      </c>
      <c r="H1347">
        <v>0.99229605902095797</v>
      </c>
      <c r="I1347">
        <v>1.7871665675308901</v>
      </c>
    </row>
    <row r="1348" spans="1:9" x14ac:dyDescent="0.25">
      <c r="A1348">
        <v>30.9</v>
      </c>
      <c r="B1348">
        <v>0.53463496494981799</v>
      </c>
      <c r="C1348">
        <v>0.24061996680985501</v>
      </c>
      <c r="D1348">
        <v>1.7888750495911387</v>
      </c>
      <c r="E1348">
        <v>1.79111287644965</v>
      </c>
      <c r="F1348">
        <v>0.61951976890165406</v>
      </c>
      <c r="G1348">
        <v>0.39925326481364498</v>
      </c>
      <c r="H1348">
        <v>0.99267529099424101</v>
      </c>
      <c r="I1348">
        <v>1.7871441963555601</v>
      </c>
    </row>
    <row r="1349" spans="1:9" x14ac:dyDescent="0.25">
      <c r="A1349">
        <v>30.7</v>
      </c>
      <c r="B1349">
        <v>0.52499809620539295</v>
      </c>
      <c r="C1349">
        <v>0.23757945061173399</v>
      </c>
      <c r="D1349">
        <v>1.7879190309331043</v>
      </c>
      <c r="E1349">
        <v>1.7911338347749499</v>
      </c>
      <c r="F1349">
        <v>0.62175793811492597</v>
      </c>
      <c r="G1349">
        <v>0.39111556671897202</v>
      </c>
      <c r="H1349">
        <v>0.99105282261408401</v>
      </c>
      <c r="I1349">
        <v>1.7868115428679301</v>
      </c>
    </row>
    <row r="1350" spans="1:9" x14ac:dyDescent="0.25">
      <c r="A1350">
        <v>32.1</v>
      </c>
      <c r="B1350">
        <v>0.53987135118642005</v>
      </c>
      <c r="C1350">
        <v>0.235118549383485</v>
      </c>
      <c r="D1350">
        <v>1.7817128387205787</v>
      </c>
      <c r="E1350">
        <v>1.7909038197213001</v>
      </c>
      <c r="F1350">
        <v>0.62040344946001102</v>
      </c>
      <c r="G1350">
        <v>0.38706747582685302</v>
      </c>
      <c r="H1350">
        <v>0.99078746862145906</v>
      </c>
      <c r="I1350">
        <v>1.7869471140625901</v>
      </c>
    </row>
    <row r="1351" spans="1:9" x14ac:dyDescent="0.25">
      <c r="A1351">
        <v>32.4</v>
      </c>
      <c r="B1351">
        <v>0.55603318518557499</v>
      </c>
      <c r="C1351">
        <v>0.23944149532918499</v>
      </c>
      <c r="D1351">
        <v>1.7795130896282765</v>
      </c>
      <c r="E1351">
        <v>1.79086460537632</v>
      </c>
      <c r="F1351">
        <v>0.624681613888042</v>
      </c>
      <c r="G1351">
        <v>0.39639141046834098</v>
      </c>
      <c r="H1351">
        <v>0.99233135099237602</v>
      </c>
      <c r="I1351">
        <v>1.78706776550249</v>
      </c>
    </row>
    <row r="1352" spans="1:9" x14ac:dyDescent="0.25">
      <c r="A1352">
        <v>32.4</v>
      </c>
      <c r="B1352">
        <v>0.57041517995278401</v>
      </c>
      <c r="C1352">
        <v>0.243815925509689</v>
      </c>
      <c r="D1352">
        <v>1.7834017295015379</v>
      </c>
      <c r="E1352">
        <v>1.7911393173902901</v>
      </c>
      <c r="F1352">
        <v>0.62828363683696398</v>
      </c>
      <c r="G1352">
        <v>0.39345203127233302</v>
      </c>
      <c r="H1352">
        <v>0.99257248209780402</v>
      </c>
      <c r="I1352">
        <v>1.78685346847967</v>
      </c>
    </row>
    <row r="1353" spans="1:9" x14ac:dyDescent="0.25">
      <c r="A1353">
        <v>32.700000000000003</v>
      </c>
      <c r="B1353">
        <v>0.57010948199570999</v>
      </c>
      <c r="C1353">
        <v>0.24219790346145401</v>
      </c>
      <c r="D1353">
        <v>1.7897585739433508</v>
      </c>
      <c r="E1353">
        <v>1.79110184244175</v>
      </c>
      <c r="F1353">
        <v>0.62611802616686196</v>
      </c>
      <c r="G1353">
        <v>0.39693193312342501</v>
      </c>
      <c r="H1353">
        <v>0.99317033939664401</v>
      </c>
      <c r="I1353">
        <v>1.7866984833511199</v>
      </c>
    </row>
    <row r="1354" spans="1:9" x14ac:dyDescent="0.25">
      <c r="A1354">
        <v>33</v>
      </c>
      <c r="B1354">
        <v>0.56679641354378296</v>
      </c>
      <c r="C1354">
        <v>0.24604520942189201</v>
      </c>
      <c r="D1354">
        <v>1.7815327356795509</v>
      </c>
      <c r="E1354">
        <v>1.7913198501024199</v>
      </c>
      <c r="F1354">
        <v>0.62425316222537497</v>
      </c>
      <c r="G1354">
        <v>0.38938376739504499</v>
      </c>
      <c r="H1354">
        <v>0.99260373991539896</v>
      </c>
      <c r="I1354">
        <v>1.78666245982646</v>
      </c>
    </row>
    <row r="1355" spans="1:9" x14ac:dyDescent="0.25">
      <c r="A1355">
        <v>33.299999999999997</v>
      </c>
      <c r="B1355">
        <v>0.56486123522671505</v>
      </c>
      <c r="C1355">
        <v>0.233790214178526</v>
      </c>
      <c r="D1355">
        <v>1.7907179907719708</v>
      </c>
      <c r="E1355">
        <v>1.79128833047175</v>
      </c>
      <c r="F1355">
        <v>0.62513256564721098</v>
      </c>
      <c r="G1355">
        <v>0.389388807517073</v>
      </c>
      <c r="H1355">
        <v>0.99225775251471704</v>
      </c>
      <c r="I1355">
        <v>1.78680597619883</v>
      </c>
    </row>
    <row r="1356" spans="1:9" x14ac:dyDescent="0.25">
      <c r="A1356">
        <v>28.3</v>
      </c>
      <c r="B1356">
        <v>0.57166771806807704</v>
      </c>
      <c r="C1356">
        <v>0.229078747052257</v>
      </c>
      <c r="D1356">
        <v>1.7851064784118957</v>
      </c>
      <c r="E1356">
        <v>1.7912144660623599</v>
      </c>
      <c r="F1356">
        <v>0.62388146453945004</v>
      </c>
      <c r="G1356">
        <v>0.39869951278026999</v>
      </c>
      <c r="H1356">
        <v>0.99341284604563795</v>
      </c>
      <c r="I1356">
        <v>1.78698554461776</v>
      </c>
    </row>
    <row r="1357" spans="1:9" x14ac:dyDescent="0.25">
      <c r="A1357">
        <v>28.5</v>
      </c>
      <c r="B1357">
        <v>0.57220212934542503</v>
      </c>
      <c r="C1357">
        <v>0.224069478765443</v>
      </c>
      <c r="D1357">
        <v>1.788820678861772</v>
      </c>
      <c r="E1357">
        <v>1.7912122317390899</v>
      </c>
      <c r="F1357">
        <v>0.62650272690400799</v>
      </c>
      <c r="G1357">
        <v>0.39287841214846603</v>
      </c>
      <c r="H1357">
        <v>0.99355304259525601</v>
      </c>
      <c r="I1357">
        <v>1.78707561287144</v>
      </c>
    </row>
    <row r="1358" spans="1:9" x14ac:dyDescent="0.25">
      <c r="A1358">
        <v>28.3</v>
      </c>
      <c r="B1358">
        <v>0.57283942052705505</v>
      </c>
      <c r="C1358">
        <v>0.22345207120345401</v>
      </c>
      <c r="D1358">
        <v>1.7860851515405001</v>
      </c>
      <c r="E1358">
        <v>1.79121805987538</v>
      </c>
      <c r="F1358">
        <v>0.62630088552729202</v>
      </c>
      <c r="G1358">
        <v>0.39751098880749097</v>
      </c>
      <c r="H1358">
        <v>0.99332135776526098</v>
      </c>
      <c r="I1358">
        <v>1.7870484623927501</v>
      </c>
    </row>
    <row r="1359" spans="1:9" x14ac:dyDescent="0.25">
      <c r="A1359">
        <v>26.7</v>
      </c>
      <c r="B1359">
        <v>0.58151695799388303</v>
      </c>
      <c r="C1359">
        <v>0.22853438871294801</v>
      </c>
      <c r="D1359">
        <v>1.7839023933011249</v>
      </c>
      <c r="E1359">
        <v>1.79133008387154</v>
      </c>
      <c r="F1359">
        <v>0.62619661540190297</v>
      </c>
      <c r="G1359">
        <v>0.38938920395524401</v>
      </c>
      <c r="H1359">
        <v>0.99324131225213597</v>
      </c>
      <c r="I1359">
        <v>1.7868441588872901</v>
      </c>
    </row>
    <row r="1360" spans="1:9" x14ac:dyDescent="0.25">
      <c r="A1360">
        <v>26.5</v>
      </c>
      <c r="B1360">
        <v>0.58831703496306997</v>
      </c>
      <c r="C1360">
        <v>0.229266361756916</v>
      </c>
      <c r="D1360">
        <v>1.7879484817448446</v>
      </c>
      <c r="E1360">
        <v>1.79132673865754</v>
      </c>
      <c r="F1360">
        <v>0.62917118482554901</v>
      </c>
      <c r="G1360">
        <v>0.388815188393206</v>
      </c>
      <c r="H1360">
        <v>0.99402866591408201</v>
      </c>
      <c r="I1360">
        <v>1.7870529139724001</v>
      </c>
    </row>
    <row r="1361" spans="1:9" x14ac:dyDescent="0.25">
      <c r="A1361">
        <v>26.1</v>
      </c>
      <c r="B1361">
        <v>0.58297560297332696</v>
      </c>
      <c r="C1361">
        <v>0.235703156422854</v>
      </c>
      <c r="D1361">
        <v>1.7893236081084156</v>
      </c>
      <c r="E1361">
        <v>1.7910867780833</v>
      </c>
      <c r="F1361">
        <v>0.62827145137143503</v>
      </c>
      <c r="G1361">
        <v>0.39986024253928898</v>
      </c>
      <c r="H1361">
        <v>0.99398645815278097</v>
      </c>
      <c r="I1361">
        <v>1.78724954320107</v>
      </c>
    </row>
    <row r="1362" spans="1:9" x14ac:dyDescent="0.25">
      <c r="A1362">
        <v>26</v>
      </c>
      <c r="B1362">
        <v>0.58776420220341996</v>
      </c>
      <c r="C1362">
        <v>0.23810951797226401</v>
      </c>
      <c r="D1362">
        <v>1.7840473819127698</v>
      </c>
      <c r="E1362">
        <v>1.7913059487877701</v>
      </c>
      <c r="F1362">
        <v>0.62911609458766304</v>
      </c>
      <c r="G1362">
        <v>0.39404975289488903</v>
      </c>
      <c r="H1362">
        <v>0.99436818602406896</v>
      </c>
      <c r="I1362">
        <v>1.7872982838622999</v>
      </c>
    </row>
    <row r="1363" spans="1:9" x14ac:dyDescent="0.25">
      <c r="A1363">
        <v>26.2</v>
      </c>
      <c r="B1363">
        <v>0.59331342773259899</v>
      </c>
      <c r="C1363">
        <v>0.23609225449110599</v>
      </c>
      <c r="D1363">
        <v>1.7889645347498886</v>
      </c>
      <c r="E1363">
        <v>1.7911001817797401</v>
      </c>
      <c r="F1363">
        <v>0.63086583533902396</v>
      </c>
      <c r="G1363">
        <v>0.39868194561279802</v>
      </c>
      <c r="H1363">
        <v>0.99458877158527004</v>
      </c>
      <c r="I1363">
        <v>1.7873757203679901</v>
      </c>
    </row>
    <row r="1364" spans="1:9" x14ac:dyDescent="0.25">
      <c r="A1364">
        <v>26</v>
      </c>
      <c r="B1364">
        <v>0.59209848347542504</v>
      </c>
      <c r="C1364">
        <v>0.23523085266750399</v>
      </c>
      <c r="D1364">
        <v>1.7832850589781049</v>
      </c>
      <c r="E1364">
        <v>1.7909413284692799</v>
      </c>
      <c r="F1364">
        <v>0.63090385064242704</v>
      </c>
      <c r="G1364">
        <v>0.39169462240303798</v>
      </c>
      <c r="H1364">
        <v>0.99465956048542303</v>
      </c>
      <c r="I1364">
        <v>1.7873426412330899</v>
      </c>
    </row>
    <row r="1365" spans="1:9" x14ac:dyDescent="0.25">
      <c r="A1365">
        <v>25.7</v>
      </c>
      <c r="B1365">
        <v>0.57730951687420295</v>
      </c>
      <c r="C1365">
        <v>0.237292944615594</v>
      </c>
      <c r="D1365">
        <v>1.7897936883727337</v>
      </c>
      <c r="E1365">
        <v>1.7913784550290599</v>
      </c>
      <c r="F1365">
        <v>0.62764421914486002</v>
      </c>
      <c r="G1365">
        <v>0.38998614519851399</v>
      </c>
      <c r="H1365">
        <v>0.99439992195992399</v>
      </c>
      <c r="I1365">
        <v>1.78737009837699</v>
      </c>
    </row>
    <row r="1366" spans="1:9" x14ac:dyDescent="0.25">
      <c r="A1366">
        <v>25.5</v>
      </c>
      <c r="B1366">
        <v>0.57870660696389498</v>
      </c>
      <c r="C1366">
        <v>0.23444256812564801</v>
      </c>
      <c r="D1366">
        <v>1.7892307247790806</v>
      </c>
      <c r="E1366">
        <v>1.7913541775904001</v>
      </c>
      <c r="F1366">
        <v>0.62821469869240198</v>
      </c>
      <c r="G1366">
        <v>0.40393108657381099</v>
      </c>
      <c r="H1366">
        <v>0.99473867808490102</v>
      </c>
      <c r="I1366">
        <v>1.7877793423653201</v>
      </c>
    </row>
    <row r="1367" spans="1:9" x14ac:dyDescent="0.25">
      <c r="A1367">
        <v>25.2</v>
      </c>
      <c r="B1367">
        <v>0.57959671989064898</v>
      </c>
      <c r="C1367">
        <v>0.235486671725983</v>
      </c>
      <c r="D1367">
        <v>1.7856354602996947</v>
      </c>
      <c r="E1367">
        <v>1.79138184671911</v>
      </c>
      <c r="F1367">
        <v>0.62919132968621605</v>
      </c>
      <c r="G1367">
        <v>0.39290251464715498</v>
      </c>
      <c r="H1367">
        <v>0.99475913273952898</v>
      </c>
      <c r="I1367">
        <v>1.7875220986839699</v>
      </c>
    </row>
    <row r="1368" spans="1:9" x14ac:dyDescent="0.25">
      <c r="A1368">
        <v>25</v>
      </c>
      <c r="B1368">
        <v>0.57086905460299397</v>
      </c>
      <c r="C1368">
        <v>0.23045474894274801</v>
      </c>
      <c r="D1368">
        <v>1.7813050582503271</v>
      </c>
      <c r="E1368">
        <v>1.79137306538546</v>
      </c>
      <c r="F1368">
        <v>0.62698992747028603</v>
      </c>
      <c r="G1368">
        <v>0.395199884163559</v>
      </c>
      <c r="H1368">
        <v>0.99466872088427905</v>
      </c>
      <c r="I1368">
        <v>1.7876879730222299</v>
      </c>
    </row>
    <row r="1369" spans="1:9" x14ac:dyDescent="0.25">
      <c r="A1369">
        <v>24.8</v>
      </c>
      <c r="B1369">
        <v>0.57179012085796699</v>
      </c>
      <c r="C1369">
        <v>0.22887821342985501</v>
      </c>
      <c r="D1369">
        <v>1.779514222351805</v>
      </c>
      <c r="E1369">
        <v>1.79097788892955</v>
      </c>
      <c r="F1369">
        <v>0.62686906371729201</v>
      </c>
      <c r="G1369">
        <v>0.39054194759510502</v>
      </c>
      <c r="H1369">
        <v>0.99582335497758601</v>
      </c>
      <c r="I1369">
        <v>1.7874530944149001</v>
      </c>
    </row>
    <row r="1370" spans="1:9" x14ac:dyDescent="0.25">
      <c r="A1370">
        <v>24.7</v>
      </c>
      <c r="B1370">
        <v>0.58325995721298796</v>
      </c>
      <c r="C1370">
        <v>0.22462176578811099</v>
      </c>
      <c r="D1370">
        <v>1.785372668441088</v>
      </c>
      <c r="E1370">
        <v>1.7906435497603399</v>
      </c>
      <c r="F1370">
        <v>0.62890605428165902</v>
      </c>
      <c r="G1370">
        <v>0.38826253513084902</v>
      </c>
      <c r="H1370">
        <v>0.99601397640340394</v>
      </c>
      <c r="I1370">
        <v>1.7874846240034701</v>
      </c>
    </row>
    <row r="1371" spans="1:9" x14ac:dyDescent="0.25">
      <c r="A1371">
        <v>24.8</v>
      </c>
      <c r="B1371">
        <v>0.58200897782321603</v>
      </c>
      <c r="C1371">
        <v>0.22778455816520299</v>
      </c>
      <c r="D1371">
        <v>1.7830426561430108</v>
      </c>
      <c r="E1371">
        <v>1.79098169691877</v>
      </c>
      <c r="F1371">
        <v>0.63174586260866095</v>
      </c>
      <c r="G1371">
        <v>0.40277579337499197</v>
      </c>
      <c r="H1371">
        <v>0.996002823495588</v>
      </c>
      <c r="I1371">
        <v>1.7873845939161499</v>
      </c>
    </row>
    <row r="1372" spans="1:9" x14ac:dyDescent="0.25">
      <c r="A1372">
        <v>24.7</v>
      </c>
      <c r="B1372">
        <v>0.59067103892697603</v>
      </c>
      <c r="C1372">
        <v>0.23532889129503901</v>
      </c>
      <c r="D1372">
        <v>1.7812688110974157</v>
      </c>
      <c r="E1372">
        <v>1.79081068561037</v>
      </c>
      <c r="F1372">
        <v>0.63293123262351003</v>
      </c>
      <c r="G1372">
        <v>0.391752523703357</v>
      </c>
      <c r="H1372">
        <v>0.99683849878614295</v>
      </c>
      <c r="I1372">
        <v>1.7870179191408699</v>
      </c>
    </row>
    <row r="1373" spans="1:9" x14ac:dyDescent="0.25">
      <c r="A1373">
        <v>24.6</v>
      </c>
      <c r="B1373">
        <v>0.59708103125619405</v>
      </c>
      <c r="C1373">
        <v>0.23249972412233</v>
      </c>
      <c r="D1373">
        <v>1.7884536764385455</v>
      </c>
      <c r="E1373">
        <v>1.79102216300814</v>
      </c>
      <c r="F1373">
        <v>0.63347380800347797</v>
      </c>
      <c r="G1373">
        <v>0.395199884163559</v>
      </c>
      <c r="H1373">
        <v>0.99586846087231096</v>
      </c>
      <c r="I1373">
        <v>1.7870940831042601</v>
      </c>
    </row>
    <row r="1374" spans="1:9" x14ac:dyDescent="0.25">
      <c r="A1374">
        <v>24.6</v>
      </c>
      <c r="B1374">
        <v>0.59465235620902201</v>
      </c>
      <c r="C1374">
        <v>0.23120311455971199</v>
      </c>
      <c r="D1374">
        <v>1.7846998306651727</v>
      </c>
      <c r="E1374">
        <v>1.7911249573811401</v>
      </c>
      <c r="F1374">
        <v>0.63236353705161696</v>
      </c>
      <c r="G1374">
        <v>0.39112617770637598</v>
      </c>
      <c r="H1374">
        <v>0.99590813628459596</v>
      </c>
      <c r="I1374">
        <v>1.7869866073146901</v>
      </c>
    </row>
    <row r="1375" spans="1:9" x14ac:dyDescent="0.25">
      <c r="A1375">
        <v>24.6</v>
      </c>
      <c r="B1375">
        <v>0.60022277621702103</v>
      </c>
      <c r="C1375">
        <v>0.23082603316138001</v>
      </c>
      <c r="D1375">
        <v>1.780146282080695</v>
      </c>
      <c r="E1375">
        <v>1.7911943910750601</v>
      </c>
      <c r="F1375">
        <v>0.63665265473549304</v>
      </c>
      <c r="G1375">
        <v>0.38883615425471602</v>
      </c>
      <c r="H1375">
        <v>0.99624240891460503</v>
      </c>
      <c r="I1375">
        <v>1.78675254139395</v>
      </c>
    </row>
    <row r="1376" spans="1:9" x14ac:dyDescent="0.25">
      <c r="A1376">
        <v>24.7</v>
      </c>
      <c r="B1376">
        <v>0.59687177312524098</v>
      </c>
      <c r="C1376">
        <v>0.23159195302999</v>
      </c>
      <c r="D1376">
        <v>1.7809878956623535</v>
      </c>
      <c r="E1376">
        <v>1.7913604251937301</v>
      </c>
      <c r="F1376">
        <v>0.63439833400093903</v>
      </c>
      <c r="G1376">
        <v>0.39871244179191501</v>
      </c>
      <c r="H1376">
        <v>0.99594401725620396</v>
      </c>
      <c r="I1376">
        <v>1.78657717607532</v>
      </c>
    </row>
    <row r="1377" spans="1:9" x14ac:dyDescent="0.25">
      <c r="A1377">
        <v>24.8</v>
      </c>
      <c r="B1377">
        <v>0.60142044223745394</v>
      </c>
      <c r="C1377">
        <v>0.23729448941265999</v>
      </c>
      <c r="D1377">
        <v>1.7835931597778505</v>
      </c>
      <c r="E1377">
        <v>1.7909879439738601</v>
      </c>
      <c r="F1377">
        <v>0.63502401725867197</v>
      </c>
      <c r="G1377">
        <v>0.392334332083487</v>
      </c>
      <c r="H1377">
        <v>0.99610845292261496</v>
      </c>
      <c r="I1377">
        <v>1.78633676023358</v>
      </c>
    </row>
    <row r="1378" spans="1:9" x14ac:dyDescent="0.25">
      <c r="A1378">
        <v>24.8</v>
      </c>
      <c r="B1378">
        <v>0.60930286786501398</v>
      </c>
      <c r="C1378">
        <v>0.23738304246341699</v>
      </c>
      <c r="D1378">
        <v>1.7811147606975428</v>
      </c>
      <c r="E1378">
        <v>1.79084241224907</v>
      </c>
      <c r="F1378">
        <v>0.63692873689389995</v>
      </c>
      <c r="G1378">
        <v>0.397510739171552</v>
      </c>
      <c r="H1378">
        <v>0.99626693305844505</v>
      </c>
      <c r="I1378">
        <v>1.78636786845576</v>
      </c>
    </row>
    <row r="1379" spans="1:9" x14ac:dyDescent="0.25">
      <c r="A1379">
        <v>25</v>
      </c>
      <c r="B1379">
        <v>0.601348867506309</v>
      </c>
      <c r="C1379">
        <v>0.23639600236250599</v>
      </c>
      <c r="D1379">
        <v>1.7809063395683031</v>
      </c>
      <c r="E1379">
        <v>1.79097746257181</v>
      </c>
      <c r="F1379">
        <v>0.63476400893281404</v>
      </c>
      <c r="G1379">
        <v>0.39170254952630701</v>
      </c>
      <c r="H1379">
        <v>0.99666384786653295</v>
      </c>
      <c r="I1379">
        <v>1.7860164238565399</v>
      </c>
    </row>
    <row r="1380" spans="1:9" x14ac:dyDescent="0.25">
      <c r="A1380">
        <v>25.4</v>
      </c>
      <c r="B1380">
        <v>0.59949337178051598</v>
      </c>
      <c r="C1380">
        <v>0.23132952989760899</v>
      </c>
      <c r="D1380">
        <v>1.7861882293815914</v>
      </c>
      <c r="E1380">
        <v>1.7906753973643501</v>
      </c>
      <c r="F1380">
        <v>0.63469976967700803</v>
      </c>
      <c r="G1380">
        <v>0.38826253513084902</v>
      </c>
      <c r="H1380">
        <v>0.99635238889518096</v>
      </c>
      <c r="I1380">
        <v>1.78622351583801</v>
      </c>
    </row>
    <row r="1381" spans="1:9" x14ac:dyDescent="0.25">
      <c r="A1381">
        <v>25.7</v>
      </c>
      <c r="B1381">
        <v>0.60112540799529302</v>
      </c>
      <c r="C1381">
        <v>0.23569318832863301</v>
      </c>
      <c r="D1381">
        <v>1.7876947516744657</v>
      </c>
      <c r="E1381">
        <v>1.7910283779785701</v>
      </c>
      <c r="F1381">
        <v>0.63571453961653102</v>
      </c>
      <c r="G1381">
        <v>0.39755701428791801</v>
      </c>
      <c r="H1381">
        <v>0.99623884347477598</v>
      </c>
      <c r="I1381">
        <v>1.7864355579848401</v>
      </c>
    </row>
    <row r="1382" spans="1:9" x14ac:dyDescent="0.25">
      <c r="A1382">
        <v>26</v>
      </c>
      <c r="B1382">
        <v>0.59944208530861398</v>
      </c>
      <c r="C1382">
        <v>0.23489768296612101</v>
      </c>
      <c r="D1382">
        <v>1.7896441688669746</v>
      </c>
      <c r="E1382">
        <v>1.79156533703385</v>
      </c>
      <c r="F1382">
        <v>0.63424055564109705</v>
      </c>
      <c r="G1382">
        <v>0.39233708477954998</v>
      </c>
      <c r="H1382">
        <v>0.99622659367546496</v>
      </c>
      <c r="I1382">
        <v>1.7865011573391101</v>
      </c>
    </row>
    <row r="1383" spans="1:9" x14ac:dyDescent="0.25">
      <c r="A1383">
        <v>26.6</v>
      </c>
      <c r="B1383">
        <v>0.59501315824176104</v>
      </c>
      <c r="C1383">
        <v>0.245019141221922</v>
      </c>
      <c r="D1383">
        <v>1.7866888931811782</v>
      </c>
      <c r="E1383">
        <v>1.7915115771378201</v>
      </c>
      <c r="F1383">
        <v>0.63480706526052799</v>
      </c>
      <c r="G1383">
        <v>0.39520001846873598</v>
      </c>
      <c r="H1383">
        <v>1.00094541920721</v>
      </c>
      <c r="I1383">
        <v>1.78662287310504</v>
      </c>
    </row>
    <row r="1384" spans="1:9" x14ac:dyDescent="0.25">
      <c r="A1384">
        <v>26.8</v>
      </c>
      <c r="B1384">
        <v>0.57974386088733298</v>
      </c>
      <c r="C1384">
        <v>0.24415994960750001</v>
      </c>
      <c r="D1384">
        <v>1.7898775099138409</v>
      </c>
      <c r="E1384">
        <v>1.79143630620262</v>
      </c>
      <c r="F1384">
        <v>0.63370573244808504</v>
      </c>
      <c r="G1384">
        <v>0.391707851781329</v>
      </c>
      <c r="H1384">
        <v>1.0000452872799599</v>
      </c>
      <c r="I1384">
        <v>1.78623315546133</v>
      </c>
    </row>
    <row r="1385" spans="1:9" x14ac:dyDescent="0.25">
      <c r="A1385">
        <v>26.7</v>
      </c>
      <c r="B1385">
        <v>0.569412156688617</v>
      </c>
      <c r="C1385">
        <v>0.244098411381199</v>
      </c>
      <c r="D1385">
        <v>1.7855992131467833</v>
      </c>
      <c r="E1385">
        <v>1.79147610378691</v>
      </c>
      <c r="F1385">
        <v>0.63193781450462405</v>
      </c>
      <c r="G1385">
        <v>0.39117059351510602</v>
      </c>
      <c r="H1385">
        <v>0.99953841386129705</v>
      </c>
      <c r="I1385">
        <v>1.7865126329152601</v>
      </c>
    </row>
    <row r="1386" spans="1:9" x14ac:dyDescent="0.25">
      <c r="A1386">
        <v>26.6</v>
      </c>
      <c r="B1386">
        <v>0.56070663037143098</v>
      </c>
      <c r="C1386">
        <v>0.24336723998601401</v>
      </c>
      <c r="D1386">
        <v>1.7864498885166695</v>
      </c>
      <c r="E1386">
        <v>1.7911608259790099</v>
      </c>
      <c r="F1386">
        <v>0.63126403725123204</v>
      </c>
      <c r="G1386">
        <v>0.39289461812216198</v>
      </c>
      <c r="H1386">
        <v>0.99923818285063903</v>
      </c>
      <c r="I1386">
        <v>1.7863545781783801</v>
      </c>
    </row>
    <row r="1387" spans="1:9" x14ac:dyDescent="0.25">
      <c r="A1387">
        <v>26.7</v>
      </c>
      <c r="B1387">
        <v>0.55411789834978997</v>
      </c>
      <c r="C1387">
        <v>0.237443765939688</v>
      </c>
      <c r="D1387">
        <v>1.7841074162597792</v>
      </c>
      <c r="E1387">
        <v>1.7911551343269501</v>
      </c>
      <c r="F1387">
        <v>0.63302484079895305</v>
      </c>
      <c r="G1387">
        <v>0.39001575308933001</v>
      </c>
      <c r="H1387">
        <v>0.999075208638041</v>
      </c>
      <c r="I1387">
        <v>1.7865488395939999</v>
      </c>
    </row>
    <row r="1388" spans="1:9" x14ac:dyDescent="0.25">
      <c r="A1388">
        <v>26.7</v>
      </c>
      <c r="B1388">
        <v>0.55477073790787101</v>
      </c>
      <c r="C1388">
        <v>0.23669888359246799</v>
      </c>
      <c r="D1388">
        <v>1.782437781778804</v>
      </c>
      <c r="E1388">
        <v>1.7912479656636699</v>
      </c>
      <c r="F1388">
        <v>0.630907005643221</v>
      </c>
      <c r="G1388">
        <v>0.39462096278467002</v>
      </c>
      <c r="H1388">
        <v>0.99851139860128202</v>
      </c>
      <c r="I1388">
        <v>1.78697587414159</v>
      </c>
    </row>
    <row r="1389" spans="1:9" x14ac:dyDescent="0.25">
      <c r="A1389">
        <v>26.7</v>
      </c>
      <c r="B1389">
        <v>0.54962253015734097</v>
      </c>
      <c r="C1389">
        <v>0.23402593587242801</v>
      </c>
      <c r="D1389">
        <v>1.7878488020743386</v>
      </c>
      <c r="E1389">
        <v>1.7907974014191299</v>
      </c>
      <c r="F1389">
        <v>0.63020919047311197</v>
      </c>
      <c r="G1389">
        <v>0.39113147996139802</v>
      </c>
      <c r="H1389">
        <v>0.99803458354304697</v>
      </c>
      <c r="I1389">
        <v>1.7870647248626199</v>
      </c>
    </row>
    <row r="1390" spans="1:9" x14ac:dyDescent="0.25">
      <c r="A1390">
        <v>26.9</v>
      </c>
      <c r="B1390">
        <v>0.55221318864273305</v>
      </c>
      <c r="C1390">
        <v>0.235048649646835</v>
      </c>
      <c r="D1390">
        <v>1.7827504134726637</v>
      </c>
      <c r="E1390">
        <v>1.7901734590370799</v>
      </c>
      <c r="F1390">
        <v>0.62821929549691602</v>
      </c>
      <c r="G1390">
        <v>0.39059697439123903</v>
      </c>
      <c r="H1390">
        <v>0.99782346814384504</v>
      </c>
      <c r="I1390">
        <v>1.7867517206849199</v>
      </c>
    </row>
    <row r="1391" spans="1:9" x14ac:dyDescent="0.25">
      <c r="A1391">
        <v>27</v>
      </c>
      <c r="B1391">
        <v>0.54823419559790898</v>
      </c>
      <c r="C1391">
        <v>0.239957213380975</v>
      </c>
      <c r="D1391">
        <v>1.7829543037077895</v>
      </c>
      <c r="E1391">
        <v>1.7902168201234201</v>
      </c>
      <c r="F1391">
        <v>0.62379102722964797</v>
      </c>
      <c r="G1391">
        <v>0.39404185636989603</v>
      </c>
      <c r="H1391">
        <v>0.99715624254636204</v>
      </c>
      <c r="I1391">
        <v>1.7867367270794901</v>
      </c>
    </row>
    <row r="1392" spans="1:9" x14ac:dyDescent="0.25">
      <c r="A1392">
        <v>27</v>
      </c>
      <c r="B1392">
        <v>0.54647783852681897</v>
      </c>
      <c r="C1392">
        <v>0.23435711244280399</v>
      </c>
      <c r="D1392">
        <v>1.7829905508607009</v>
      </c>
      <c r="E1392">
        <v>1.7896890303033299</v>
      </c>
      <c r="F1392">
        <v>0.62302822162471305</v>
      </c>
      <c r="G1392">
        <v>0.38768675038913902</v>
      </c>
      <c r="H1392">
        <v>0.99693947075933398</v>
      </c>
      <c r="I1392">
        <v>1.7868331685660399</v>
      </c>
    </row>
    <row r="1393" spans="1:9" x14ac:dyDescent="0.25">
      <c r="A1393">
        <v>27.1</v>
      </c>
      <c r="B1393">
        <v>0.56712986059207704</v>
      </c>
      <c r="C1393">
        <v>0.26405299948418098</v>
      </c>
      <c r="D1393">
        <v>1.7868316163457663</v>
      </c>
      <c r="E1393">
        <v>1.7906586300687899</v>
      </c>
      <c r="F1393">
        <v>0.62442566348053097</v>
      </c>
      <c r="G1393">
        <v>0.39519733460459999</v>
      </c>
      <c r="H1393">
        <v>1.0083716309449</v>
      </c>
      <c r="I1393">
        <v>1.78676832818549</v>
      </c>
    </row>
    <row r="1394" spans="1:9" x14ac:dyDescent="0.25">
      <c r="A1394">
        <v>27.1</v>
      </c>
      <c r="B1394">
        <v>0.57957049625676405</v>
      </c>
      <c r="C1394">
        <v>0.26992854210404699</v>
      </c>
      <c r="D1394">
        <v>1.7802618198805997</v>
      </c>
      <c r="E1394">
        <v>1.79128907885223</v>
      </c>
      <c r="F1394">
        <v>0.62368297788606797</v>
      </c>
      <c r="G1394">
        <v>0.38940243333353503</v>
      </c>
      <c r="H1394">
        <v>1.00714833861105</v>
      </c>
      <c r="I1394">
        <v>1.78662594037245</v>
      </c>
    </row>
    <row r="1395" spans="1:9" x14ac:dyDescent="0.25">
      <c r="A1395">
        <v>27.1</v>
      </c>
      <c r="B1395">
        <v>0.581093616651011</v>
      </c>
      <c r="C1395">
        <v>0.26265313038896099</v>
      </c>
      <c r="D1395">
        <v>1.7902003361194569</v>
      </c>
      <c r="E1395">
        <v>1.7912792653771401</v>
      </c>
      <c r="F1395">
        <v>0.62642957863750104</v>
      </c>
      <c r="G1395">
        <v>0.39470326548003098</v>
      </c>
      <c r="H1395">
        <v>1.00722601836072</v>
      </c>
      <c r="I1395">
        <v>1.7866860062643499</v>
      </c>
    </row>
    <row r="1396" spans="1:9" x14ac:dyDescent="0.25">
      <c r="A1396">
        <v>27</v>
      </c>
      <c r="B1396">
        <v>0.59075366257387996</v>
      </c>
      <c r="C1396">
        <v>0.259857649768168</v>
      </c>
      <c r="D1396">
        <v>1.7881931500269956</v>
      </c>
      <c r="E1396">
        <v>1.79114167800027</v>
      </c>
      <c r="F1396">
        <v>0.63134613327436895</v>
      </c>
      <c r="G1396">
        <v>0.39639883408785798</v>
      </c>
      <c r="H1396">
        <v>1.0074727167075801</v>
      </c>
      <c r="I1396">
        <v>1.78678531860275</v>
      </c>
    </row>
    <row r="1397" spans="1:9" x14ac:dyDescent="0.25">
      <c r="A1397">
        <v>27.1</v>
      </c>
      <c r="B1397">
        <v>0.59059821324305695</v>
      </c>
      <c r="C1397">
        <v>0.26422167344771003</v>
      </c>
      <c r="D1397">
        <v>1.788697211997168</v>
      </c>
      <c r="E1397">
        <v>1.79110831940571</v>
      </c>
      <c r="F1397">
        <v>0.62801576233869205</v>
      </c>
      <c r="G1397">
        <v>0.388273477083176</v>
      </c>
      <c r="H1397">
        <v>1.0067626807332399</v>
      </c>
      <c r="I1397">
        <v>1.78646989101395</v>
      </c>
    </row>
    <row r="1398" spans="1:9" x14ac:dyDescent="0.25">
      <c r="A1398">
        <v>27.2</v>
      </c>
      <c r="B1398">
        <v>0.58083079362878698</v>
      </c>
      <c r="C1398">
        <v>0.26659585269669001</v>
      </c>
      <c r="D1398">
        <v>1.786004728169978</v>
      </c>
      <c r="E1398">
        <v>1.7909265854560401</v>
      </c>
      <c r="F1398">
        <v>0.63024406041962</v>
      </c>
      <c r="G1398">
        <v>0.39577639028866601</v>
      </c>
      <c r="H1398">
        <v>1.00654776351769</v>
      </c>
      <c r="I1398">
        <v>1.7865000746979001</v>
      </c>
    </row>
    <row r="1399" spans="1:9" x14ac:dyDescent="0.25">
      <c r="A1399">
        <v>28</v>
      </c>
      <c r="B1399">
        <v>0.577302666716214</v>
      </c>
      <c r="C1399">
        <v>0.26041399432051798</v>
      </c>
      <c r="D1399">
        <v>1.7848923936650136</v>
      </c>
      <c r="E1399">
        <v>1.7914224828632801</v>
      </c>
      <c r="F1399">
        <v>0.63282034516210595</v>
      </c>
      <c r="G1399">
        <v>0.39406758219535498</v>
      </c>
      <c r="H1399">
        <v>1.0064714749942401</v>
      </c>
      <c r="I1399">
        <v>1.7866684058231199</v>
      </c>
    </row>
    <row r="1400" spans="1:9" x14ac:dyDescent="0.25">
      <c r="A1400">
        <v>28</v>
      </c>
      <c r="B1400">
        <v>0.57069462594587095</v>
      </c>
      <c r="C1400">
        <v>0.25248546810246297</v>
      </c>
      <c r="D1400">
        <v>1.7897506448786515</v>
      </c>
      <c r="E1400">
        <v>1.7913773955572601</v>
      </c>
      <c r="F1400">
        <v>0.62585787874165999</v>
      </c>
      <c r="G1400">
        <v>0.39762411857075503</v>
      </c>
      <c r="H1400">
        <v>1.0058980586053801</v>
      </c>
      <c r="I1400">
        <v>1.78647691365809</v>
      </c>
    </row>
    <row r="1401" spans="1:9" x14ac:dyDescent="0.25">
      <c r="A1401">
        <v>27.6</v>
      </c>
      <c r="B1401">
        <v>0.58385737608087196</v>
      </c>
      <c r="C1401">
        <v>0.26094310589368402</v>
      </c>
      <c r="D1401">
        <v>1.7800318770043189</v>
      </c>
      <c r="E1401">
        <v>1.7915517582353999</v>
      </c>
      <c r="F1401">
        <v>0.62704472349890705</v>
      </c>
      <c r="G1401">
        <v>0.40049291338477</v>
      </c>
      <c r="H1401">
        <v>1.0116629843676399</v>
      </c>
      <c r="I1401">
        <v>1.7864072130567901</v>
      </c>
    </row>
    <row r="1402" spans="1:9" x14ac:dyDescent="0.25">
      <c r="A1402">
        <v>27.6</v>
      </c>
      <c r="B1402">
        <v>0.59684869031086196</v>
      </c>
      <c r="C1402">
        <v>0.26515084316369703</v>
      </c>
      <c r="D1402">
        <v>1.7904461371251363</v>
      </c>
      <c r="E1402">
        <v>1.79084504668122</v>
      </c>
      <c r="F1402">
        <v>0.63303474745186095</v>
      </c>
      <c r="G1402">
        <v>0.38943420684219499</v>
      </c>
      <c r="H1402">
        <v>1.0116618701981399</v>
      </c>
      <c r="I1402">
        <v>1.7866108196594299</v>
      </c>
    </row>
    <row r="1403" spans="1:9" x14ac:dyDescent="0.25">
      <c r="A1403">
        <v>27.6</v>
      </c>
      <c r="B1403">
        <v>0.60417617170286297</v>
      </c>
      <c r="C1403">
        <v>0.268756390816137</v>
      </c>
      <c r="D1403">
        <v>1.7897868920315627</v>
      </c>
      <c r="E1403">
        <v>1.79112713181383</v>
      </c>
      <c r="F1403">
        <v>0.63044820318683903</v>
      </c>
      <c r="G1403">
        <v>0.395179186912402</v>
      </c>
      <c r="H1403">
        <v>1.01169128204291</v>
      </c>
      <c r="I1403">
        <v>1.7867586326666101</v>
      </c>
    </row>
    <row r="1404" spans="1:9" x14ac:dyDescent="0.25">
      <c r="A1404">
        <v>27.6</v>
      </c>
      <c r="B1404">
        <v>0.59690004275205599</v>
      </c>
      <c r="C1404">
        <v>0.27204130936834597</v>
      </c>
      <c r="D1404">
        <v>1.7796240965340673</v>
      </c>
      <c r="E1404">
        <v>1.79063246330663</v>
      </c>
      <c r="F1404">
        <v>0.62952258162640296</v>
      </c>
      <c r="G1404">
        <v>0.395804683774304</v>
      </c>
      <c r="H1404">
        <v>1.0117162631474601</v>
      </c>
      <c r="I1404">
        <v>1.7870451728999199</v>
      </c>
    </row>
    <row r="1405" spans="1:9" x14ac:dyDescent="0.25">
      <c r="A1405">
        <v>27.6</v>
      </c>
      <c r="B1405">
        <v>0.58937949101837095</v>
      </c>
      <c r="C1405">
        <v>0.27404528597197703</v>
      </c>
      <c r="D1405">
        <v>1.7808723578624488</v>
      </c>
      <c r="E1405">
        <v>1.7914080060803299</v>
      </c>
      <c r="F1405">
        <v>0.63121761165797396</v>
      </c>
      <c r="G1405">
        <v>0.40288040060334401</v>
      </c>
      <c r="H1405">
        <v>1.0117490473564399</v>
      </c>
      <c r="I1405">
        <v>1.7873068786527</v>
      </c>
    </row>
    <row r="1406" spans="1:9" x14ac:dyDescent="0.25">
      <c r="A1406">
        <v>27.6</v>
      </c>
      <c r="B1406">
        <v>0.58970161679567001</v>
      </c>
      <c r="C1406">
        <v>0.27877904966656297</v>
      </c>
      <c r="D1406">
        <v>1.7814217287737601</v>
      </c>
      <c r="E1406">
        <v>1.79095102620928</v>
      </c>
      <c r="F1406">
        <v>0.62749017882815095</v>
      </c>
      <c r="G1406">
        <v>0.40281168903867198</v>
      </c>
      <c r="H1406">
        <v>1.0119238959050001</v>
      </c>
      <c r="I1406">
        <v>1.7872692471184</v>
      </c>
    </row>
    <row r="1407" spans="1:9" x14ac:dyDescent="0.25">
      <c r="A1407">
        <v>27.6</v>
      </c>
      <c r="B1407">
        <v>0.58167311205621697</v>
      </c>
      <c r="C1407">
        <v>0.27385341404122898</v>
      </c>
      <c r="D1407">
        <v>1.7810977698446158</v>
      </c>
      <c r="E1407">
        <v>1.79154557797165</v>
      </c>
      <c r="F1407">
        <v>0.62761394112027202</v>
      </c>
      <c r="G1407">
        <v>0.39293143175285</v>
      </c>
      <c r="H1407">
        <v>1.0116568934802299</v>
      </c>
      <c r="I1407">
        <v>1.7872513235048899</v>
      </c>
    </row>
    <row r="1408" spans="1:9" x14ac:dyDescent="0.25">
      <c r="A1408">
        <v>27.6</v>
      </c>
      <c r="B1408">
        <v>0.594303864563135</v>
      </c>
      <c r="C1408">
        <v>0.26941233742675902</v>
      </c>
      <c r="D1408">
        <v>1.7850113296355037</v>
      </c>
      <c r="E1408">
        <v>1.79139134128755</v>
      </c>
      <c r="F1408">
        <v>0.63176024812884501</v>
      </c>
      <c r="G1408">
        <v>0.39751362617279201</v>
      </c>
      <c r="H1408">
        <v>1.01210714298075</v>
      </c>
      <c r="I1408">
        <v>1.7873205618643</v>
      </c>
    </row>
    <row r="1409" spans="1:9" x14ac:dyDescent="0.25">
      <c r="A1409">
        <v>27.6</v>
      </c>
      <c r="B1409">
        <v>0.59468619837696801</v>
      </c>
      <c r="C1409">
        <v>0.26818690431842501</v>
      </c>
      <c r="D1409">
        <v>1.7831797156899565</v>
      </c>
      <c r="E1409">
        <v>1.7913770859384699</v>
      </c>
      <c r="F1409">
        <v>0.63101840633471795</v>
      </c>
      <c r="G1409">
        <v>0.39465200896637098</v>
      </c>
      <c r="H1409">
        <v>1.01191436753994</v>
      </c>
      <c r="I1409">
        <v>1.7873630457505001</v>
      </c>
    </row>
    <row r="1410" spans="1:9" x14ac:dyDescent="0.25">
      <c r="A1410">
        <v>27.5</v>
      </c>
      <c r="B1410">
        <v>0.58993285893385305</v>
      </c>
      <c r="C1410">
        <v>0.26409444317929398</v>
      </c>
      <c r="D1410">
        <v>1.7895637454964528</v>
      </c>
      <c r="E1410">
        <v>1.79126343448609</v>
      </c>
      <c r="F1410">
        <v>0.63014135507085201</v>
      </c>
      <c r="G1410">
        <v>0.40171449641711998</v>
      </c>
      <c r="H1410">
        <v>1.0119135622144599</v>
      </c>
      <c r="I1410">
        <v>1.78733058887806</v>
      </c>
    </row>
    <row r="1411" spans="1:9" x14ac:dyDescent="0.25">
      <c r="A1411">
        <v>27.5</v>
      </c>
      <c r="B1411">
        <v>0.58714886251287102</v>
      </c>
      <c r="C1411">
        <v>0.263970876797123</v>
      </c>
      <c r="D1411">
        <v>1.7840496473598269</v>
      </c>
      <c r="E1411">
        <v>1.7910914885390099</v>
      </c>
      <c r="F1411">
        <v>0.63346847505643</v>
      </c>
      <c r="G1411">
        <v>0.39934554083185902</v>
      </c>
      <c r="H1411">
        <v>1.0118690672880299</v>
      </c>
      <c r="I1411">
        <v>1.78730885138462</v>
      </c>
    </row>
    <row r="1412" spans="1:9" x14ac:dyDescent="0.25">
      <c r="A1412">
        <v>27.5</v>
      </c>
      <c r="B1412">
        <v>0.58092837641115302</v>
      </c>
      <c r="C1412">
        <v>0.26448905496299102</v>
      </c>
      <c r="D1412">
        <v>1.7810037537917522</v>
      </c>
      <c r="E1412">
        <v>1.7907789878167</v>
      </c>
      <c r="F1412">
        <v>0.62789970736855205</v>
      </c>
      <c r="G1412">
        <v>0.394078670000584</v>
      </c>
      <c r="H1412">
        <v>1.0113720538599</v>
      </c>
      <c r="I1412">
        <v>1.7869692214406201</v>
      </c>
    </row>
    <row r="1413" spans="1:9" x14ac:dyDescent="0.25">
      <c r="A1413">
        <v>27.4</v>
      </c>
      <c r="B1413">
        <v>0.58528077948129598</v>
      </c>
      <c r="C1413">
        <v>0.26919359613498101</v>
      </c>
      <c r="D1413">
        <v>1.7804419229216275</v>
      </c>
      <c r="E1413">
        <v>1.7914350118764399</v>
      </c>
      <c r="F1413">
        <v>0.62755028186810402</v>
      </c>
      <c r="G1413">
        <v>0.399873356586818</v>
      </c>
      <c r="H1413">
        <v>1.00894609229354</v>
      </c>
      <c r="I1413">
        <v>1.7867544730159599</v>
      </c>
    </row>
    <row r="1414" spans="1:9" x14ac:dyDescent="0.25">
      <c r="A1414">
        <v>27.4</v>
      </c>
      <c r="B1414">
        <v>0.57703763837351396</v>
      </c>
      <c r="C1414">
        <v>0.28209713340120102</v>
      </c>
      <c r="D1414">
        <v>1.7855448424174165</v>
      </c>
      <c r="E1414">
        <v>1.79128369340178</v>
      </c>
      <c r="F1414">
        <v>0.63022125666769002</v>
      </c>
      <c r="G1414">
        <v>0.395233683041324</v>
      </c>
      <c r="H1414">
        <v>1.01242550978878</v>
      </c>
      <c r="I1414">
        <v>1.78671036358962</v>
      </c>
    </row>
    <row r="1415" spans="1:9" x14ac:dyDescent="0.25">
      <c r="A1415">
        <v>27.4</v>
      </c>
      <c r="B1415">
        <v>0.56002923620743705</v>
      </c>
      <c r="C1415">
        <v>0.28157510238890099</v>
      </c>
      <c r="D1415">
        <v>1.783641866889575</v>
      </c>
      <c r="E1415">
        <v>1.79095173358866</v>
      </c>
      <c r="F1415">
        <v>0.62398962665511803</v>
      </c>
      <c r="G1415">
        <v>0.40403270957138199</v>
      </c>
      <c r="H1415">
        <v>1.0156625416059</v>
      </c>
      <c r="I1415">
        <v>1.7865287556456699</v>
      </c>
    </row>
    <row r="1416" spans="1:9" x14ac:dyDescent="0.25">
      <c r="A1416">
        <v>27.3</v>
      </c>
      <c r="B1416">
        <v>0.54211426959425502</v>
      </c>
      <c r="C1416">
        <v>0.29012921349190401</v>
      </c>
      <c r="D1416">
        <v>1.7887436536618355</v>
      </c>
      <c r="E1416">
        <v>1.79141189940543</v>
      </c>
      <c r="F1416">
        <v>0.62266866147050004</v>
      </c>
      <c r="G1416">
        <v>0.40166613959095698</v>
      </c>
      <c r="H1416">
        <v>1.0161000104030999</v>
      </c>
      <c r="I1416">
        <v>1.78668240578072</v>
      </c>
    </row>
    <row r="1417" spans="1:9" x14ac:dyDescent="0.25">
      <c r="A1417">
        <v>27.4</v>
      </c>
      <c r="B1417">
        <v>0.540919262971151</v>
      </c>
      <c r="C1417">
        <v>0.28755189975516399</v>
      </c>
      <c r="D1417">
        <v>1.787066090116161</v>
      </c>
      <c r="E1417">
        <v>1.79152226338848</v>
      </c>
      <c r="F1417">
        <v>0.62560247249386003</v>
      </c>
      <c r="G1417">
        <v>0.395815387638418</v>
      </c>
      <c r="H1417">
        <v>1.0159403326387699</v>
      </c>
      <c r="I1417">
        <v>1.7865287229212199</v>
      </c>
    </row>
    <row r="1418" spans="1:9" x14ac:dyDescent="0.25">
      <c r="A1418">
        <v>27.4</v>
      </c>
      <c r="B1418">
        <v>0.54658842950517905</v>
      </c>
      <c r="C1418">
        <v>0.28084345624418</v>
      </c>
      <c r="D1418">
        <v>1.7800239479396196</v>
      </c>
      <c r="E1418">
        <v>1.79144307327879</v>
      </c>
      <c r="F1418">
        <v>0.62446596940236698</v>
      </c>
      <c r="G1418">
        <v>0.40103408634583698</v>
      </c>
      <c r="H1418">
        <v>1.0161533874544899</v>
      </c>
      <c r="I1418">
        <v>1.7866331786857299</v>
      </c>
    </row>
    <row r="1419" spans="1:9" x14ac:dyDescent="0.25">
      <c r="A1419">
        <v>27.4</v>
      </c>
      <c r="B1419">
        <v>0.54668270709954003</v>
      </c>
      <c r="C1419">
        <v>0.28132442440016098</v>
      </c>
      <c r="D1419">
        <v>1.7857226800113872</v>
      </c>
      <c r="E1419">
        <v>1.7916282683604901</v>
      </c>
      <c r="F1419">
        <v>0.62367113653932305</v>
      </c>
      <c r="G1419">
        <v>0.40104704711377498</v>
      </c>
      <c r="H1419">
        <v>1.0161465386095101</v>
      </c>
      <c r="I1419">
        <v>1.7865620469808401</v>
      </c>
    </row>
    <row r="1420" spans="1:9" x14ac:dyDescent="0.25">
      <c r="A1420">
        <v>27.5</v>
      </c>
      <c r="B1420">
        <v>0.539621747168058</v>
      </c>
      <c r="C1420">
        <v>0.28199734553674299</v>
      </c>
      <c r="D1420">
        <v>1.7807568200625441</v>
      </c>
      <c r="E1420">
        <v>1.7915416509728099</v>
      </c>
      <c r="F1420">
        <v>0.626564256232369</v>
      </c>
      <c r="G1420">
        <v>0.405188002770202</v>
      </c>
      <c r="H1420">
        <v>1.0159254061474301</v>
      </c>
      <c r="I1420">
        <v>1.7859852187693099</v>
      </c>
    </row>
    <row r="1421" spans="1:9" x14ac:dyDescent="0.25">
      <c r="A1421">
        <v>27.5</v>
      </c>
      <c r="B1421">
        <v>0.54915611311174095</v>
      </c>
      <c r="C1421">
        <v>0.28100062156071698</v>
      </c>
      <c r="D1421">
        <v>1.789875244466784</v>
      </c>
      <c r="E1421">
        <v>1.79131590967669</v>
      </c>
      <c r="F1421">
        <v>0.62446958524922402</v>
      </c>
      <c r="G1421">
        <v>0.40166613959095698</v>
      </c>
      <c r="H1421">
        <v>1.0159295452386501</v>
      </c>
      <c r="I1421">
        <v>1.7858700316201199</v>
      </c>
    </row>
    <row r="1422" spans="1:9" x14ac:dyDescent="0.25">
      <c r="A1422">
        <v>27.5</v>
      </c>
      <c r="B1422">
        <v>0.55329500081345695</v>
      </c>
      <c r="C1422">
        <v>0.28483012920622602</v>
      </c>
      <c r="D1422">
        <v>1.7906534255308477</v>
      </c>
      <c r="E1422">
        <v>1.79147099063772</v>
      </c>
      <c r="F1422">
        <v>0.62312623403357204</v>
      </c>
      <c r="G1422">
        <v>0.397544434266281</v>
      </c>
      <c r="H1422">
        <v>1.01612793487784</v>
      </c>
      <c r="I1422">
        <v>1.7856509701780401</v>
      </c>
    </row>
    <row r="1423" spans="1:9" x14ac:dyDescent="0.25">
      <c r="A1423">
        <v>27.5</v>
      </c>
      <c r="B1423">
        <v>0.54032156067111903</v>
      </c>
      <c r="C1423">
        <v>0.28890592603162502</v>
      </c>
      <c r="D1423">
        <v>1.7879473490213162</v>
      </c>
      <c r="E1423">
        <v>1.7916043343043599</v>
      </c>
      <c r="F1423">
        <v>0.62672910418522298</v>
      </c>
      <c r="G1423">
        <v>0.40160770546970398</v>
      </c>
      <c r="H1423">
        <v>1.0159968245564199</v>
      </c>
      <c r="I1423">
        <v>1.7859925452772401</v>
      </c>
    </row>
    <row r="1424" spans="1:9" x14ac:dyDescent="0.25">
      <c r="A1424">
        <v>27.5</v>
      </c>
      <c r="B1424">
        <v>0.53539270554755902</v>
      </c>
      <c r="C1424">
        <v>0.29505775718244998</v>
      </c>
      <c r="D1424">
        <v>1.7840496473598269</v>
      </c>
      <c r="E1424">
        <v>1.79159383790177</v>
      </c>
      <c r="F1424">
        <v>0.62306297634394703</v>
      </c>
      <c r="G1424">
        <v>0.402199721921707</v>
      </c>
      <c r="H1424">
        <v>1.01641239070053</v>
      </c>
      <c r="I1424">
        <v>1.78581792833222</v>
      </c>
    </row>
    <row r="1425" spans="1:9" x14ac:dyDescent="0.25">
      <c r="A1425">
        <v>27.5</v>
      </c>
      <c r="B1425">
        <v>0.53359661358701704</v>
      </c>
      <c r="C1425">
        <v>0.30029850624218601</v>
      </c>
      <c r="D1425">
        <v>1.7885284361914249</v>
      </c>
      <c r="E1425">
        <v>1.7915106774832601</v>
      </c>
      <c r="F1425">
        <v>0.61892967809577304</v>
      </c>
      <c r="G1425">
        <v>0.408072476902062</v>
      </c>
      <c r="H1425">
        <v>1.01657049361638</v>
      </c>
      <c r="I1425">
        <v>1.7860017788709099</v>
      </c>
    </row>
    <row r="1426" spans="1:9" x14ac:dyDescent="0.25">
      <c r="A1426">
        <v>27.5</v>
      </c>
      <c r="B1426">
        <v>0.52962832213280397</v>
      </c>
      <c r="C1426">
        <v>0.31065201030383099</v>
      </c>
      <c r="D1426">
        <v>1.7861406549933954</v>
      </c>
      <c r="E1426">
        <v>1.79141967089097</v>
      </c>
      <c r="F1426">
        <v>0.62275931633544102</v>
      </c>
      <c r="G1426">
        <v>0.40281613053475401</v>
      </c>
      <c r="H1426">
        <v>1.0168306870980801</v>
      </c>
      <c r="I1426">
        <v>1.7861185723124999</v>
      </c>
    </row>
    <row r="1427" spans="1:9" x14ac:dyDescent="0.25">
      <c r="A1427">
        <v>27.5</v>
      </c>
      <c r="B1427">
        <v>0.53267079136377204</v>
      </c>
      <c r="C1427">
        <v>0.30698820521742798</v>
      </c>
      <c r="D1427">
        <v>1.7833258370251299</v>
      </c>
      <c r="E1427">
        <v>1.7910347742260599</v>
      </c>
      <c r="F1427">
        <v>0.62112918415127405</v>
      </c>
      <c r="G1427">
        <v>0.39926804433394503</v>
      </c>
      <c r="H1427">
        <v>1.0168008511697999</v>
      </c>
      <c r="I1427">
        <v>1.78596910442987</v>
      </c>
    </row>
    <row r="1428" spans="1:9" x14ac:dyDescent="0.25">
      <c r="A1428">
        <v>27.4</v>
      </c>
      <c r="B1428">
        <v>0.52199749236457205</v>
      </c>
      <c r="C1428">
        <v>0.29426339035321297</v>
      </c>
      <c r="D1428">
        <v>1.7834085258427088</v>
      </c>
      <c r="E1428">
        <v>1.7912450373514499</v>
      </c>
      <c r="F1428">
        <v>0.617801153303422</v>
      </c>
      <c r="G1428">
        <v>0.39987322228164202</v>
      </c>
      <c r="H1428">
        <v>1.0162072333145</v>
      </c>
      <c r="I1428">
        <v>1.7858213277099999</v>
      </c>
    </row>
    <row r="1429" spans="1:9" x14ac:dyDescent="0.25">
      <c r="A1429">
        <v>27.4</v>
      </c>
      <c r="B1429">
        <v>0.51702097913862499</v>
      </c>
      <c r="C1429">
        <v>0.29886187286779498</v>
      </c>
      <c r="D1429">
        <v>1.7813571635326371</v>
      </c>
      <c r="E1429">
        <v>1.7913770896372501</v>
      </c>
      <c r="F1429">
        <v>0.61943279093551096</v>
      </c>
      <c r="G1429">
        <v>0.40045744591555299</v>
      </c>
      <c r="H1429">
        <v>1.0164341350514301</v>
      </c>
      <c r="I1429">
        <v>1.7859256709695399</v>
      </c>
    </row>
    <row r="1430" spans="1:9" x14ac:dyDescent="0.25">
      <c r="A1430">
        <v>26.8</v>
      </c>
      <c r="B1430">
        <v>0.52320784005634702</v>
      </c>
      <c r="C1430">
        <v>0.31218484705280602</v>
      </c>
      <c r="D1430">
        <v>1.780832712538952</v>
      </c>
      <c r="E1430">
        <v>1.7911012845776899</v>
      </c>
      <c r="F1430">
        <v>0.61475712779312897</v>
      </c>
      <c r="G1430">
        <v>0.408072476902062</v>
      </c>
      <c r="H1430">
        <v>1.0168365619069599</v>
      </c>
      <c r="I1430">
        <v>1.7864543761977301</v>
      </c>
    </row>
    <row r="1431" spans="1:9" x14ac:dyDescent="0.25">
      <c r="A1431">
        <v>26.3</v>
      </c>
      <c r="B1431">
        <v>0.52791666594512199</v>
      </c>
      <c r="C1431">
        <v>0.31816018034363902</v>
      </c>
      <c r="D1431">
        <v>1.7840303910598427</v>
      </c>
      <c r="E1431">
        <v>1.7899899509589099</v>
      </c>
      <c r="F1431">
        <v>0.61680491387625302</v>
      </c>
      <c r="G1431">
        <v>0.40396612147855199</v>
      </c>
      <c r="H1431">
        <v>1.0104308879021</v>
      </c>
      <c r="I1431">
        <v>1.78655560593318</v>
      </c>
    </row>
    <row r="1432" spans="1:9" x14ac:dyDescent="0.25">
      <c r="A1432">
        <v>26.4</v>
      </c>
      <c r="B1432">
        <v>0.53306562001924396</v>
      </c>
      <c r="C1432">
        <v>0.31945826958814899</v>
      </c>
      <c r="D1432">
        <v>1.790390633672241</v>
      </c>
      <c r="E1432">
        <v>1.7904019517858101</v>
      </c>
      <c r="F1432">
        <v>0.61917012685716</v>
      </c>
      <c r="G1432">
        <v>0.399262607773747</v>
      </c>
      <c r="H1432">
        <v>1.0105261448446401</v>
      </c>
      <c r="I1432">
        <v>1.7862133657077099</v>
      </c>
    </row>
    <row r="1433" spans="1:9" x14ac:dyDescent="0.25">
      <c r="A1433">
        <v>26.4</v>
      </c>
      <c r="B1433">
        <v>0.51749291261219199</v>
      </c>
      <c r="C1433">
        <v>0.31767595492717499</v>
      </c>
      <c r="D1433">
        <v>1.7886519030560288</v>
      </c>
      <c r="E1433">
        <v>1.78950688356961</v>
      </c>
      <c r="F1433">
        <v>0.61725561281836405</v>
      </c>
      <c r="G1433">
        <v>0.40102321322543899</v>
      </c>
      <c r="H1433">
        <v>1.01036913510187</v>
      </c>
      <c r="I1433">
        <v>1.7864335951720001</v>
      </c>
    </row>
    <row r="1434" spans="1:9" x14ac:dyDescent="0.25">
      <c r="A1434">
        <v>26.4</v>
      </c>
      <c r="B1434">
        <v>0.50951712350133904</v>
      </c>
      <c r="C1434">
        <v>0.32044903036941003</v>
      </c>
      <c r="D1434">
        <v>1.788671159356013</v>
      </c>
      <c r="E1434">
        <v>1.7890356846879201</v>
      </c>
      <c r="F1434">
        <v>0.61474345828864496</v>
      </c>
      <c r="G1434">
        <v>0.40629009976807201</v>
      </c>
      <c r="H1434">
        <v>1.0104465537149701</v>
      </c>
      <c r="I1434">
        <v>1.78592352442809</v>
      </c>
    </row>
    <row r="1435" spans="1:9" x14ac:dyDescent="0.25">
      <c r="A1435">
        <v>26.4</v>
      </c>
      <c r="B1435">
        <v>0.516068781336112</v>
      </c>
      <c r="C1435">
        <v>0.32288039669964003</v>
      </c>
      <c r="D1435">
        <v>1.7795130896282765</v>
      </c>
      <c r="E1435">
        <v>1.7887646212724899</v>
      </c>
      <c r="F1435">
        <v>0.61697986064560095</v>
      </c>
      <c r="G1435">
        <v>0.40689346514566799</v>
      </c>
      <c r="H1435">
        <v>1.0103287537910399</v>
      </c>
      <c r="I1435">
        <v>1.7857312646639001</v>
      </c>
    </row>
    <row r="1436" spans="1:9" x14ac:dyDescent="0.25">
      <c r="A1436">
        <v>26.4</v>
      </c>
      <c r="B1436">
        <v>0.52410360628419805</v>
      </c>
      <c r="C1436">
        <v>0.32300256125626597</v>
      </c>
      <c r="D1436">
        <v>1.7809006759506607</v>
      </c>
      <c r="E1436">
        <v>1.7891716610223001</v>
      </c>
      <c r="F1436">
        <v>0.61739019509709703</v>
      </c>
      <c r="G1436">
        <v>0.40805489852044202</v>
      </c>
      <c r="H1436">
        <v>1.0106741078851</v>
      </c>
      <c r="I1436">
        <v>1.78595621205342</v>
      </c>
    </row>
    <row r="1437" spans="1:9" x14ac:dyDescent="0.25">
      <c r="A1437">
        <v>26.4</v>
      </c>
      <c r="B1437">
        <v>0.53976886001985902</v>
      </c>
      <c r="C1437">
        <v>0.32135842943156601</v>
      </c>
      <c r="D1437">
        <v>1.7864872683931092</v>
      </c>
      <c r="E1437">
        <v>1.79018475525348</v>
      </c>
      <c r="F1437">
        <v>0.618489351516328</v>
      </c>
      <c r="G1437">
        <v>0.400433948520169</v>
      </c>
      <c r="H1437">
        <v>1.01125884629253</v>
      </c>
      <c r="I1437">
        <v>1.78588781185543</v>
      </c>
    </row>
    <row r="1438" spans="1:9" x14ac:dyDescent="0.25">
      <c r="A1438">
        <v>26.4</v>
      </c>
      <c r="B1438">
        <v>0.55118514328574797</v>
      </c>
      <c r="C1438">
        <v>0.32151429899710998</v>
      </c>
      <c r="D1438">
        <v>1.7832816608075195</v>
      </c>
      <c r="E1438">
        <v>1.7911657620341801</v>
      </c>
      <c r="F1438">
        <v>0.61722730933901804</v>
      </c>
      <c r="G1438">
        <v>0.39986778572144199</v>
      </c>
      <c r="H1438">
        <v>1.01141972047026</v>
      </c>
      <c r="I1438">
        <v>1.7858216962951801</v>
      </c>
    </row>
    <row r="1439" spans="1:9" x14ac:dyDescent="0.25">
      <c r="A1439">
        <v>26.4</v>
      </c>
      <c r="B1439">
        <v>0.55537191204342296</v>
      </c>
      <c r="C1439">
        <v>0.313456233785251</v>
      </c>
      <c r="D1439">
        <v>1.7849309062649819</v>
      </c>
      <c r="E1439">
        <v>1.7910743308813799</v>
      </c>
      <c r="F1439">
        <v>0.61818345328812596</v>
      </c>
      <c r="G1439">
        <v>0.40630071075547602</v>
      </c>
      <c r="H1439">
        <v>1.01145926554877</v>
      </c>
      <c r="I1439">
        <v>1.78560718456735</v>
      </c>
    </row>
    <row r="1440" spans="1:9" x14ac:dyDescent="0.25">
      <c r="A1440">
        <v>26.4</v>
      </c>
      <c r="B1440">
        <v>0.56164792800900498</v>
      </c>
      <c r="C1440">
        <v>0.31037408102689201</v>
      </c>
      <c r="D1440">
        <v>1.7894130932671655</v>
      </c>
      <c r="E1440">
        <v>1.79089186630084</v>
      </c>
      <c r="F1440">
        <v>0.61553161436298998</v>
      </c>
      <c r="G1440">
        <v>0.40748057578081998</v>
      </c>
      <c r="H1440">
        <v>1.0118569945933</v>
      </c>
      <c r="I1440">
        <v>1.78577041243468</v>
      </c>
    </row>
    <row r="1441" spans="1:9" x14ac:dyDescent="0.25">
      <c r="A1441">
        <v>26.4</v>
      </c>
      <c r="B1441">
        <v>0.58434770308236605</v>
      </c>
      <c r="C1441">
        <v>0.30924448262395199</v>
      </c>
      <c r="D1441">
        <v>1.7815055503148676</v>
      </c>
      <c r="E1441">
        <v>1.7905791126224</v>
      </c>
      <c r="F1441">
        <v>0.61958145911051798</v>
      </c>
      <c r="G1441">
        <v>0.40863670690057102</v>
      </c>
      <c r="H1441">
        <v>1.01260353506694</v>
      </c>
      <c r="I1441">
        <v>1.7855184758053699</v>
      </c>
    </row>
    <row r="1442" spans="1:9" x14ac:dyDescent="0.25">
      <c r="A1442">
        <v>26.4</v>
      </c>
      <c r="B1442">
        <v>0.59002561833654099</v>
      </c>
      <c r="C1442">
        <v>0.31360305502043601</v>
      </c>
      <c r="D1442">
        <v>1.7845888237593819</v>
      </c>
      <c r="E1442">
        <v>1.79110480923297</v>
      </c>
      <c r="F1442">
        <v>0.61970863682309196</v>
      </c>
      <c r="G1442">
        <v>0.39985757670023903</v>
      </c>
      <c r="H1442">
        <v>1.01272869845099</v>
      </c>
      <c r="I1442">
        <v>1.7858978245644801</v>
      </c>
    </row>
    <row r="1443" spans="1:9" x14ac:dyDescent="0.25">
      <c r="A1443">
        <v>26.4</v>
      </c>
      <c r="B1443">
        <v>0.59202109703694905</v>
      </c>
      <c r="C1443">
        <v>0.31005561542392002</v>
      </c>
      <c r="D1443">
        <v>1.7872779094159863</v>
      </c>
      <c r="E1443">
        <v>1.79109111846552</v>
      </c>
      <c r="F1443">
        <v>0.61874853548981101</v>
      </c>
      <c r="G1443">
        <v>0.40159139578910702</v>
      </c>
      <c r="H1443">
        <v>1.0132228350518899</v>
      </c>
      <c r="I1443">
        <v>1.7862100282708899</v>
      </c>
    </row>
    <row r="1444" spans="1:9" x14ac:dyDescent="0.25">
      <c r="A1444">
        <v>26.3</v>
      </c>
      <c r="B1444">
        <v>0.59435932511875</v>
      </c>
      <c r="C1444">
        <v>0.31023558654266897</v>
      </c>
      <c r="D1444">
        <v>1.7815542574265919</v>
      </c>
      <c r="E1444">
        <v>1.7908142232965101</v>
      </c>
      <c r="F1444">
        <v>0.62132633365788703</v>
      </c>
      <c r="G1444">
        <v>0.40979793566613198</v>
      </c>
      <c r="H1444">
        <v>1.0132539819631901</v>
      </c>
      <c r="I1444">
        <v>1.78605378136858</v>
      </c>
    </row>
    <row r="1445" spans="1:9" x14ac:dyDescent="0.25">
      <c r="A1445">
        <v>25.7</v>
      </c>
      <c r="B1445">
        <v>0.60910451721493997</v>
      </c>
      <c r="C1445">
        <v>0.31051610266506602</v>
      </c>
      <c r="D1445">
        <v>1.7882690425034036</v>
      </c>
      <c r="E1445">
        <v>1.7910283391306101</v>
      </c>
      <c r="F1445">
        <v>0.62321977961308395</v>
      </c>
      <c r="G1445">
        <v>0.40805694760075101</v>
      </c>
      <c r="H1445">
        <v>1.0142269324512501</v>
      </c>
      <c r="I1445">
        <v>1.7856378109350299</v>
      </c>
    </row>
    <row r="1446" spans="1:9" x14ac:dyDescent="0.25">
      <c r="A1446">
        <v>25.5</v>
      </c>
      <c r="B1446">
        <v>0.61821924844208698</v>
      </c>
      <c r="C1446">
        <v>0.31082298042150502</v>
      </c>
      <c r="D1446">
        <v>1.7796274947046526</v>
      </c>
      <c r="E1446">
        <v>1.79142103400674</v>
      </c>
      <c r="F1446">
        <v>0.62656471420411197</v>
      </c>
      <c r="G1446">
        <v>0.40980018935565399</v>
      </c>
      <c r="H1446">
        <v>1.01464063358664</v>
      </c>
      <c r="I1446">
        <v>1.7855621644730999</v>
      </c>
    </row>
    <row r="1447" spans="1:9" x14ac:dyDescent="0.25">
      <c r="A1447">
        <v>25.8</v>
      </c>
      <c r="B1447">
        <v>0.61725909788780697</v>
      </c>
      <c r="C1447">
        <v>0.30678598628319098</v>
      </c>
      <c r="D1447">
        <v>1.7842909174713923</v>
      </c>
      <c r="E1447">
        <v>1.7913713776507401</v>
      </c>
      <c r="F1447">
        <v>0.62695008826339804</v>
      </c>
      <c r="G1447">
        <v>0.40102891744666203</v>
      </c>
      <c r="H1447">
        <v>1.0146937128635201</v>
      </c>
      <c r="I1447">
        <v>1.78520151276671</v>
      </c>
    </row>
    <row r="1448" spans="1:9" x14ac:dyDescent="0.25">
      <c r="A1448">
        <v>25.8</v>
      </c>
      <c r="B1448">
        <v>0.62142428638754699</v>
      </c>
      <c r="C1448">
        <v>0.30291849006430999</v>
      </c>
      <c r="D1448">
        <v>1.7799786389984804</v>
      </c>
      <c r="E1448">
        <v>1.7912370842365699</v>
      </c>
      <c r="F1448">
        <v>0.624838868910088</v>
      </c>
      <c r="G1448">
        <v>0.39986234916124302</v>
      </c>
      <c r="H1448">
        <v>1.01537830250002</v>
      </c>
      <c r="I1448">
        <v>1.7853730117514699</v>
      </c>
    </row>
    <row r="1449" spans="1:9" x14ac:dyDescent="0.25">
      <c r="A1449">
        <v>25.5</v>
      </c>
      <c r="B1449">
        <v>0.59637323449468504</v>
      </c>
      <c r="C1449">
        <v>0.28131140963752599</v>
      </c>
      <c r="D1449">
        <v>1.7848550137885739</v>
      </c>
      <c r="E1449">
        <v>1.79136064504629</v>
      </c>
      <c r="F1449">
        <v>0.62238725177187504</v>
      </c>
      <c r="G1449">
        <v>0.41092793771131603</v>
      </c>
      <c r="H1449">
        <v>1.0088881182921601</v>
      </c>
      <c r="I1449">
        <v>1.7852150637064499</v>
      </c>
    </row>
    <row r="1450" spans="1:9" x14ac:dyDescent="0.25">
      <c r="A1450">
        <v>25.1</v>
      </c>
      <c r="B1450">
        <v>0.575395433390955</v>
      </c>
      <c r="C1450">
        <v>0.27557240513370301</v>
      </c>
      <c r="D1450">
        <v>1.78867342480307</v>
      </c>
      <c r="E1450">
        <v>1.79132362503077</v>
      </c>
      <c r="F1450">
        <v>0.61883055994286196</v>
      </c>
      <c r="G1450">
        <v>0.40160885910530097</v>
      </c>
      <c r="H1450">
        <v>1.0101887275027901</v>
      </c>
      <c r="I1450">
        <v>1.7857612491345201</v>
      </c>
    </row>
    <row r="1451" spans="1:9" x14ac:dyDescent="0.25">
      <c r="A1451">
        <v>24.6</v>
      </c>
      <c r="B1451">
        <v>0.56926716237033903</v>
      </c>
      <c r="C1451">
        <v>0.27023093256172898</v>
      </c>
      <c r="D1451">
        <v>1.7880662849918063</v>
      </c>
      <c r="E1451">
        <v>1.79139782404963</v>
      </c>
      <c r="F1451">
        <v>0.61730122764365603</v>
      </c>
      <c r="G1451">
        <v>0.40162538796793801</v>
      </c>
      <c r="H1451">
        <v>1.0102769949980901</v>
      </c>
      <c r="I1451">
        <v>1.78617957478611</v>
      </c>
    </row>
    <row r="1452" spans="1:9" x14ac:dyDescent="0.25">
      <c r="A1452">
        <v>24.4</v>
      </c>
      <c r="B1452">
        <v>0.55871477555869398</v>
      </c>
      <c r="C1452">
        <v>0.27036042625246398</v>
      </c>
      <c r="D1452">
        <v>1.7842671302772943</v>
      </c>
      <c r="E1452">
        <v>1.79130101389839</v>
      </c>
      <c r="F1452">
        <v>0.61945397833065097</v>
      </c>
      <c r="G1452">
        <v>0.40044219075262499</v>
      </c>
      <c r="H1452">
        <v>1.0098694738927501</v>
      </c>
      <c r="I1452">
        <v>1.78647271886637</v>
      </c>
    </row>
    <row r="1453" spans="1:9" x14ac:dyDescent="0.25">
      <c r="A1453">
        <v>23.9</v>
      </c>
      <c r="B1453">
        <v>0.57132273177690496</v>
      </c>
      <c r="C1453">
        <v>0.27237322712829898</v>
      </c>
      <c r="D1453">
        <v>1.7865189846519067</v>
      </c>
      <c r="E1453">
        <v>1.7909807900541601</v>
      </c>
      <c r="F1453">
        <v>0.61619453470869401</v>
      </c>
      <c r="G1453">
        <v>0.39929403229239901</v>
      </c>
      <c r="H1453">
        <v>1.01093818403285</v>
      </c>
      <c r="I1453">
        <v>1.7866471782492199</v>
      </c>
    </row>
    <row r="1454" spans="1:9" x14ac:dyDescent="0.25">
      <c r="A1454">
        <v>23.6</v>
      </c>
      <c r="B1454">
        <v>0.57054281315062105</v>
      </c>
      <c r="C1454">
        <v>0.27146994535786401</v>
      </c>
      <c r="D1454">
        <v>1.7877389278920763</v>
      </c>
      <c r="E1454">
        <v>1.79099260170466</v>
      </c>
      <c r="F1454">
        <v>0.61758298510013998</v>
      </c>
      <c r="G1454">
        <v>0.40919083613236601</v>
      </c>
      <c r="H1454">
        <v>1.01143920637802</v>
      </c>
      <c r="I1454">
        <v>1.7865355630651301</v>
      </c>
    </row>
    <row r="1455" spans="1:9" x14ac:dyDescent="0.25">
      <c r="A1455">
        <v>23.5</v>
      </c>
      <c r="B1455">
        <v>0.57120710139143505</v>
      </c>
      <c r="C1455">
        <v>0.27562503347893502</v>
      </c>
      <c r="D1455">
        <v>1.7811510078504542</v>
      </c>
      <c r="E1455">
        <v>1.7910698687720199</v>
      </c>
      <c r="F1455">
        <v>0.62161100928556201</v>
      </c>
      <c r="G1455">
        <v>0.40103523998143398</v>
      </c>
      <c r="H1455">
        <v>1.01175828860814</v>
      </c>
      <c r="I1455">
        <v>1.78610652363003</v>
      </c>
    </row>
    <row r="1456" spans="1:9" x14ac:dyDescent="0.25">
      <c r="A1456">
        <v>23.5</v>
      </c>
      <c r="B1456">
        <v>0.57001206627404599</v>
      </c>
      <c r="C1456">
        <v>0.27738777703745798</v>
      </c>
      <c r="D1456">
        <v>1.7893870406260104</v>
      </c>
      <c r="E1456">
        <v>1.79106843865692</v>
      </c>
      <c r="F1456">
        <v>0.61850568813141005</v>
      </c>
      <c r="G1456">
        <v>0.399882984133967</v>
      </c>
      <c r="H1456">
        <v>1.01155117855159</v>
      </c>
      <c r="I1456">
        <v>1.7865784565116001</v>
      </c>
    </row>
    <row r="1457" spans="1:9" x14ac:dyDescent="0.25">
      <c r="A1457">
        <v>23.5</v>
      </c>
      <c r="B1457">
        <v>0.555304833237111</v>
      </c>
      <c r="C1457">
        <v>0.27275745857773298</v>
      </c>
      <c r="D1457">
        <v>1.7869720740632975</v>
      </c>
      <c r="E1457">
        <v>1.79125021264424</v>
      </c>
      <c r="F1457">
        <v>0.61461638819393705</v>
      </c>
      <c r="G1457">
        <v>0.39985302422622698</v>
      </c>
      <c r="H1457">
        <v>1.00389662948007</v>
      </c>
      <c r="I1457">
        <v>1.7868481520261701</v>
      </c>
    </row>
    <row r="1458" spans="1:9" x14ac:dyDescent="0.25">
      <c r="A1458">
        <v>23.9</v>
      </c>
      <c r="B1458">
        <v>0.54770045087172803</v>
      </c>
      <c r="C1458">
        <v>0.28163930505210599</v>
      </c>
      <c r="D1458">
        <v>1.7801734674453784</v>
      </c>
      <c r="E1458">
        <v>1.79126669014651</v>
      </c>
      <c r="F1458">
        <v>0.61444753538531505</v>
      </c>
      <c r="G1458">
        <v>0.39697825897049899</v>
      </c>
      <c r="H1458">
        <v>1.0033021253763701</v>
      </c>
      <c r="I1458">
        <v>1.7868025239293099</v>
      </c>
    </row>
    <row r="1459" spans="1:9" x14ac:dyDescent="0.25">
      <c r="A1459">
        <v>23.9</v>
      </c>
      <c r="B1459">
        <v>0.54143288480872998</v>
      </c>
      <c r="C1459">
        <v>0.28443009017954102</v>
      </c>
      <c r="D1459">
        <v>1.7834005967780096</v>
      </c>
      <c r="E1459">
        <v>1.79129710928541</v>
      </c>
      <c r="F1459">
        <v>0.61461064951016497</v>
      </c>
      <c r="G1459">
        <v>0.40688541768457198</v>
      </c>
      <c r="H1459">
        <v>1.00342662693285</v>
      </c>
      <c r="I1459">
        <v>1.7866101920681701</v>
      </c>
    </row>
    <row r="1460" spans="1:9" x14ac:dyDescent="0.25">
      <c r="A1460">
        <v>23.9</v>
      </c>
      <c r="B1460">
        <v>0.54052627122083097</v>
      </c>
      <c r="C1460">
        <v>0.28012881399024098</v>
      </c>
      <c r="D1460">
        <v>1.7848776682591434</v>
      </c>
      <c r="E1460">
        <v>1.7910725091422199</v>
      </c>
      <c r="F1460">
        <v>0.61401340775250302</v>
      </c>
      <c r="G1460">
        <v>0.39982678023061102</v>
      </c>
      <c r="H1460">
        <v>1.00347909516851</v>
      </c>
      <c r="I1460">
        <v>1.7863333677840101</v>
      </c>
    </row>
    <row r="1461" spans="1:9" x14ac:dyDescent="0.25">
      <c r="A1461">
        <v>23.9</v>
      </c>
      <c r="B1461">
        <v>0.54212088986513496</v>
      </c>
      <c r="C1461">
        <v>0.27879854086080103</v>
      </c>
      <c r="D1461">
        <v>1.7904676588721775</v>
      </c>
      <c r="E1461">
        <v>1.7913149038025</v>
      </c>
      <c r="F1461">
        <v>0.613446563551584</v>
      </c>
      <c r="G1461">
        <v>0.39699864430728299</v>
      </c>
      <c r="H1461">
        <v>1.0036953235602799</v>
      </c>
      <c r="I1461">
        <v>1.78657226289643</v>
      </c>
    </row>
    <row r="1462" spans="1:9" x14ac:dyDescent="0.25">
      <c r="A1462">
        <v>23.9</v>
      </c>
      <c r="B1462">
        <v>0.53990675528516896</v>
      </c>
      <c r="C1462">
        <v>0.27342527837754299</v>
      </c>
      <c r="D1462">
        <v>1.7817558822146609</v>
      </c>
      <c r="E1462">
        <v>1.7911685915156399</v>
      </c>
      <c r="F1462">
        <v>0.611495864572007</v>
      </c>
      <c r="G1462">
        <v>0.39927940510235999</v>
      </c>
      <c r="H1462">
        <v>1.00367880616609</v>
      </c>
      <c r="I1462">
        <v>1.7866392671520199</v>
      </c>
    </row>
    <row r="1463" spans="1:9" x14ac:dyDescent="0.25">
      <c r="A1463">
        <v>23.9</v>
      </c>
      <c r="B1463">
        <v>0.53146224854180502</v>
      </c>
      <c r="C1463">
        <v>0.27392703286923797</v>
      </c>
      <c r="D1463">
        <v>1.7824173927552915</v>
      </c>
      <c r="E1463">
        <v>1.79141752026528</v>
      </c>
      <c r="F1463">
        <v>0.60888238803761896</v>
      </c>
      <c r="G1463">
        <v>0.39870186903816301</v>
      </c>
      <c r="H1463">
        <v>1.0038159227604599</v>
      </c>
      <c r="I1463">
        <v>1.7868240050442299</v>
      </c>
    </row>
    <row r="1464" spans="1:9" x14ac:dyDescent="0.25">
      <c r="A1464">
        <v>23.9</v>
      </c>
      <c r="B1464">
        <v>0.52362349965095101</v>
      </c>
      <c r="C1464">
        <v>0.27677266920899801</v>
      </c>
      <c r="D1464">
        <v>1.7795708585282288</v>
      </c>
      <c r="E1464">
        <v>1.79132918031773</v>
      </c>
      <c r="F1464">
        <v>0.60835419665817403</v>
      </c>
      <c r="G1464">
        <v>0.40803540862837001</v>
      </c>
      <c r="H1464">
        <v>1.0035957732932701</v>
      </c>
      <c r="I1464">
        <v>1.78668760044542</v>
      </c>
    </row>
    <row r="1465" spans="1:9" x14ac:dyDescent="0.25">
      <c r="A1465">
        <v>23.9</v>
      </c>
      <c r="B1465">
        <v>0.51632918621065804</v>
      </c>
      <c r="C1465">
        <v>0.27900493252701802</v>
      </c>
      <c r="D1465">
        <v>1.7844041898242402</v>
      </c>
      <c r="E1465">
        <v>1.7912291566079599</v>
      </c>
      <c r="F1465">
        <v>0.60680132439582402</v>
      </c>
      <c r="G1465">
        <v>0.39867135272661403</v>
      </c>
      <c r="H1465">
        <v>1.0041600397363599</v>
      </c>
      <c r="I1465">
        <v>1.7866075587505901</v>
      </c>
    </row>
    <row r="1466" spans="1:9" x14ac:dyDescent="0.25">
      <c r="A1466">
        <v>23.9</v>
      </c>
      <c r="B1466">
        <v>0.51812326718079604</v>
      </c>
      <c r="C1466">
        <v>0.27865465120139399</v>
      </c>
      <c r="D1466">
        <v>1.7821806535378397</v>
      </c>
      <c r="E1466">
        <v>1.7908959237927999</v>
      </c>
      <c r="F1466">
        <v>0.60512023512594804</v>
      </c>
      <c r="G1466">
        <v>0.39699864430728299</v>
      </c>
      <c r="H1466">
        <v>1.00518676931061</v>
      </c>
      <c r="I1466">
        <v>1.78644523947786</v>
      </c>
    </row>
    <row r="1467" spans="1:9" x14ac:dyDescent="0.25">
      <c r="A1467">
        <v>23.9</v>
      </c>
      <c r="B1467">
        <v>0.50913062163075695</v>
      </c>
      <c r="C1467">
        <v>0.280901053465265</v>
      </c>
      <c r="D1467">
        <v>1.7853896592940151</v>
      </c>
      <c r="E1467">
        <v>1.79124127385791</v>
      </c>
      <c r="F1467">
        <v>0.60625193298406199</v>
      </c>
      <c r="G1467">
        <v>0.39985846078642601</v>
      </c>
      <c r="H1467">
        <v>1.0057047519829101</v>
      </c>
      <c r="I1467">
        <v>1.7862738100638</v>
      </c>
    </row>
    <row r="1468" spans="1:9" x14ac:dyDescent="0.25">
      <c r="A1468">
        <v>23.9</v>
      </c>
      <c r="B1468">
        <v>0.51158578700928303</v>
      </c>
      <c r="C1468">
        <v>0.27986377953876601</v>
      </c>
      <c r="D1468">
        <v>1.7801825292336064</v>
      </c>
      <c r="E1468">
        <v>1.79088427222639</v>
      </c>
      <c r="F1468">
        <v>0.60498051154018495</v>
      </c>
      <c r="G1468">
        <v>0.39113141448814998</v>
      </c>
      <c r="H1468">
        <v>1.00651688788686</v>
      </c>
      <c r="I1468">
        <v>1.7863054036255499</v>
      </c>
    </row>
    <row r="1469" spans="1:9" x14ac:dyDescent="0.25">
      <c r="A1469">
        <v>23.9</v>
      </c>
      <c r="B1469">
        <v>0.495377329923334</v>
      </c>
      <c r="C1469">
        <v>0.28364626564164602</v>
      </c>
      <c r="D1469">
        <v>1.7860579661758165</v>
      </c>
      <c r="E1469">
        <v>1.7914265882629601</v>
      </c>
      <c r="F1469">
        <v>0.60399736187649</v>
      </c>
      <c r="G1469">
        <v>0.40281662954129599</v>
      </c>
      <c r="H1469">
        <v>1.00489260722155</v>
      </c>
      <c r="I1469">
        <v>1.78620338177815</v>
      </c>
    </row>
    <row r="1470" spans="1:9" x14ac:dyDescent="0.25">
      <c r="A1470">
        <v>23.9</v>
      </c>
      <c r="B1470">
        <v>0.49262076151009598</v>
      </c>
      <c r="C1470">
        <v>0.27159737636410802</v>
      </c>
      <c r="D1470">
        <v>1.7829588346019034</v>
      </c>
      <c r="E1470">
        <v>1.7913925170396101</v>
      </c>
      <c r="F1470">
        <v>0.603905049594743</v>
      </c>
      <c r="G1470">
        <v>0.39286340711314299</v>
      </c>
      <c r="H1470">
        <v>1.0038254511940701</v>
      </c>
      <c r="I1470">
        <v>1.7865486939078401</v>
      </c>
    </row>
    <row r="1471" spans="1:9" x14ac:dyDescent="0.25">
      <c r="A1471">
        <v>23.9</v>
      </c>
      <c r="B1471">
        <v>0.491566570212081</v>
      </c>
      <c r="C1471">
        <v>0.26226778719042698</v>
      </c>
      <c r="D1471">
        <v>1.789046090843939</v>
      </c>
      <c r="E1471">
        <v>1.79137010391848</v>
      </c>
      <c r="F1471">
        <v>0.60371885361653799</v>
      </c>
      <c r="G1471">
        <v>0.39060720151366302</v>
      </c>
      <c r="H1471">
        <v>1.0035905391257101</v>
      </c>
      <c r="I1471">
        <v>1.7866824796093499</v>
      </c>
    </row>
    <row r="1472" spans="1:9" x14ac:dyDescent="0.25">
      <c r="A1472">
        <v>23.9</v>
      </c>
      <c r="B1472">
        <v>0.49976443487949002</v>
      </c>
      <c r="C1472">
        <v>0.26257285002748498</v>
      </c>
      <c r="D1472">
        <v>1.7892307247790806</v>
      </c>
      <c r="E1472">
        <v>1.79144472745476</v>
      </c>
      <c r="F1472">
        <v>0.60437879379858095</v>
      </c>
      <c r="G1472">
        <v>0.396376783278302</v>
      </c>
      <c r="H1472">
        <v>1.0031418521000099</v>
      </c>
      <c r="I1472">
        <v>1.78664176326719</v>
      </c>
    </row>
    <row r="1473" spans="1:9" x14ac:dyDescent="0.25">
      <c r="A1473">
        <v>23.9</v>
      </c>
      <c r="B1473">
        <v>0.49812926066068602</v>
      </c>
      <c r="C1473">
        <v>0.25967866835772402</v>
      </c>
      <c r="D1473">
        <v>1.7852265471059143</v>
      </c>
      <c r="E1473">
        <v>1.79145631736919</v>
      </c>
      <c r="F1473">
        <v>0.603181851492823</v>
      </c>
      <c r="G1473">
        <v>0.38997068472913099</v>
      </c>
      <c r="H1473">
        <v>1.0030753559225201</v>
      </c>
      <c r="I1473">
        <v>1.7866148855085899</v>
      </c>
    </row>
    <row r="1474" spans="1:9" x14ac:dyDescent="0.25">
      <c r="A1474">
        <v>23.9</v>
      </c>
      <c r="B1474">
        <v>0.48927259798887801</v>
      </c>
      <c r="C1474">
        <v>0.26358853225061402</v>
      </c>
      <c r="D1474">
        <v>1.7836871758307142</v>
      </c>
      <c r="E1474">
        <v>1.79112145166699</v>
      </c>
      <c r="F1474">
        <v>0.59956158694209605</v>
      </c>
      <c r="G1474">
        <v>0.39760590540530899</v>
      </c>
      <c r="H1474">
        <v>1.00225432204216</v>
      </c>
      <c r="I1474">
        <v>1.7866495132222999</v>
      </c>
    </row>
    <row r="1475" spans="1:9" x14ac:dyDescent="0.25">
      <c r="A1475">
        <v>22.7</v>
      </c>
      <c r="B1475">
        <v>0.50838272817567798</v>
      </c>
      <c r="C1475">
        <v>0.27460169586365701</v>
      </c>
      <c r="D1475">
        <v>1.7813877470679058</v>
      </c>
      <c r="E1475">
        <v>1.7912940520613301</v>
      </c>
      <c r="F1475">
        <v>0.60179557388737803</v>
      </c>
      <c r="G1475">
        <v>0.390560741361412</v>
      </c>
      <c r="H1475">
        <v>1.0047569121455999</v>
      </c>
      <c r="I1475">
        <v>1.7868673974218801</v>
      </c>
    </row>
    <row r="1476" spans="1:9" x14ac:dyDescent="0.25">
      <c r="A1476">
        <v>23.9</v>
      </c>
      <c r="B1476">
        <v>0.51355185974057205</v>
      </c>
      <c r="C1476">
        <v>0.27800234396213203</v>
      </c>
      <c r="D1476">
        <v>1.780521213568621</v>
      </c>
      <c r="E1476">
        <v>1.79134600317405</v>
      </c>
      <c r="F1476">
        <v>0.60547110909878499</v>
      </c>
      <c r="G1476">
        <v>0.38945177400966702</v>
      </c>
      <c r="H1476">
        <v>1.0049629273639999</v>
      </c>
      <c r="I1476">
        <v>1.7870731759452501</v>
      </c>
    </row>
    <row r="1477" spans="1:9" x14ac:dyDescent="0.25">
      <c r="A1477">
        <v>23.9</v>
      </c>
      <c r="B1477">
        <v>0.51266500298031403</v>
      </c>
      <c r="C1477">
        <v>0.27219116674405702</v>
      </c>
      <c r="D1477">
        <v>1.7861281950345822</v>
      </c>
      <c r="E1477">
        <v>1.79120658557877</v>
      </c>
      <c r="F1477">
        <v>0.60357792748240602</v>
      </c>
      <c r="G1477">
        <v>0.39522679233450497</v>
      </c>
      <c r="H1477">
        <v>1.0051691279956501</v>
      </c>
      <c r="I1477">
        <v>1.78738267730176</v>
      </c>
    </row>
    <row r="1478" spans="1:9" x14ac:dyDescent="0.25">
      <c r="A1478">
        <v>23.9</v>
      </c>
      <c r="B1478">
        <v>0.50980660749610196</v>
      </c>
      <c r="C1478">
        <v>0.27522364157954399</v>
      </c>
      <c r="D1478">
        <v>1.7814964885266396</v>
      </c>
      <c r="E1478">
        <v>1.7914177714925601</v>
      </c>
      <c r="F1478">
        <v>0.60303431172075295</v>
      </c>
      <c r="G1478">
        <v>0.39054705654906102</v>
      </c>
      <c r="H1478">
        <v>1.00506138745153</v>
      </c>
      <c r="I1478">
        <v>1.7871652397934701</v>
      </c>
    </row>
    <row r="1479" spans="1:9" x14ac:dyDescent="0.25">
      <c r="A1479">
        <v>24.5</v>
      </c>
      <c r="B1479">
        <v>0.50958815130027502</v>
      </c>
      <c r="C1479">
        <v>0.26829205303626102</v>
      </c>
      <c r="D1479">
        <v>1.7905650730956264</v>
      </c>
      <c r="E1479">
        <v>1.7914824259934301</v>
      </c>
      <c r="F1479">
        <v>0.60527008287372697</v>
      </c>
      <c r="G1479">
        <v>0.39819819046766602</v>
      </c>
      <c r="H1479">
        <v>1.0047614050048499</v>
      </c>
      <c r="I1479">
        <v>1.78746583363807</v>
      </c>
    </row>
    <row r="1480" spans="1:9" x14ac:dyDescent="0.25">
      <c r="A1480">
        <v>24.5</v>
      </c>
      <c r="B1480">
        <v>0.51989276111527705</v>
      </c>
      <c r="C1480">
        <v>0.268971272370915</v>
      </c>
      <c r="D1480">
        <v>1.7859696137405954</v>
      </c>
      <c r="E1480">
        <v>1.7914777200565499</v>
      </c>
      <c r="F1480">
        <v>0.60651208191357897</v>
      </c>
      <c r="G1480">
        <v>0.38940806655347898</v>
      </c>
      <c r="H1480">
        <v>1.00558921980361</v>
      </c>
      <c r="I1480">
        <v>1.7872434048974399</v>
      </c>
    </row>
    <row r="1481" spans="1:9" x14ac:dyDescent="0.25">
      <c r="A1481">
        <v>24.5</v>
      </c>
      <c r="B1481">
        <v>0.51604123197881202</v>
      </c>
      <c r="C1481">
        <v>0.26103001543362497</v>
      </c>
      <c r="D1481">
        <v>1.7901822125430014</v>
      </c>
      <c r="E1481">
        <v>1.7914782509098499</v>
      </c>
      <c r="F1481">
        <v>0.602642801849823</v>
      </c>
      <c r="G1481">
        <v>0.38945177400966702</v>
      </c>
      <c r="H1481">
        <v>1.0054589565127601</v>
      </c>
      <c r="I1481">
        <v>1.7868263662528101</v>
      </c>
    </row>
    <row r="1482" spans="1:9" x14ac:dyDescent="0.25">
      <c r="A1482">
        <v>24.7</v>
      </c>
      <c r="B1482">
        <v>0.51148761644732899</v>
      </c>
      <c r="C1482">
        <v>0.25923614291598102</v>
      </c>
      <c r="D1482">
        <v>1.789281697337862</v>
      </c>
      <c r="E1482">
        <v>1.79128660430249</v>
      </c>
      <c r="F1482">
        <v>0.60246476173766295</v>
      </c>
      <c r="G1482">
        <v>0.39697175220479403</v>
      </c>
      <c r="H1482">
        <v>1.0053978269036701</v>
      </c>
      <c r="I1482">
        <v>1.78682756822097</v>
      </c>
    </row>
    <row r="1483" spans="1:9" x14ac:dyDescent="0.25">
      <c r="A1483">
        <v>24.5</v>
      </c>
      <c r="B1483">
        <v>0.51958559527405501</v>
      </c>
      <c r="C1483">
        <v>0.25831067770307398</v>
      </c>
      <c r="D1483">
        <v>1.7824083309670637</v>
      </c>
      <c r="E1483">
        <v>1.7912684704664401</v>
      </c>
      <c r="F1483">
        <v>0.60554083167922501</v>
      </c>
      <c r="G1483">
        <v>0.38997068472913099</v>
      </c>
      <c r="H1483">
        <v>1.00562553789928</v>
      </c>
      <c r="I1483">
        <v>1.78719555991868</v>
      </c>
    </row>
    <row r="1484" spans="1:9" x14ac:dyDescent="0.25">
      <c r="A1484">
        <v>25.1</v>
      </c>
      <c r="B1484">
        <v>0.52774674672868904</v>
      </c>
      <c r="C1484">
        <v>0.25867177843592698</v>
      </c>
      <c r="D1484">
        <v>1.7826575301433285</v>
      </c>
      <c r="E1484">
        <v>1.79142671501919</v>
      </c>
      <c r="F1484">
        <v>0.60690214581838098</v>
      </c>
      <c r="G1484">
        <v>0.400529877031992</v>
      </c>
      <c r="H1484">
        <v>1.0067000230663099</v>
      </c>
      <c r="I1484">
        <v>1.78747800281687</v>
      </c>
    </row>
    <row r="1485" spans="1:9" x14ac:dyDescent="0.25">
      <c r="A1485">
        <v>25.4</v>
      </c>
      <c r="B1485">
        <v>0.52970285258103</v>
      </c>
      <c r="C1485">
        <v>0.254645074612108</v>
      </c>
      <c r="D1485">
        <v>1.7894719948906461</v>
      </c>
      <c r="E1485">
        <v>1.7915999325398999</v>
      </c>
      <c r="F1485">
        <v>0.60755707739357001</v>
      </c>
      <c r="G1485">
        <v>0.38940806655347998</v>
      </c>
      <c r="H1485">
        <v>1.0067808602578701</v>
      </c>
      <c r="I1485">
        <v>1.7870222632502299</v>
      </c>
    </row>
    <row r="1486" spans="1:9" x14ac:dyDescent="0.25">
      <c r="A1486">
        <v>24.9</v>
      </c>
      <c r="B1486">
        <v>0.53315745053937302</v>
      </c>
      <c r="C1486">
        <v>0.247679806068445</v>
      </c>
      <c r="D1486">
        <v>1.7829509055372041</v>
      </c>
      <c r="E1486">
        <v>1.79148149909397</v>
      </c>
      <c r="F1486">
        <v>0.60614354238343504</v>
      </c>
      <c r="G1486">
        <v>0.38478937784390999</v>
      </c>
      <c r="H1486">
        <v>1.0069673487005599</v>
      </c>
      <c r="I1486">
        <v>1.78693266368313</v>
      </c>
    </row>
    <row r="1487" spans="1:9" x14ac:dyDescent="0.25">
      <c r="A1487">
        <v>25.1</v>
      </c>
      <c r="B1487">
        <v>0.52647581441519598</v>
      </c>
      <c r="C1487">
        <v>0.23779831385702399</v>
      </c>
      <c r="D1487">
        <v>1.7816063627089018</v>
      </c>
      <c r="E1487">
        <v>1.79166759452202</v>
      </c>
      <c r="F1487">
        <v>0.60852921303349095</v>
      </c>
      <c r="G1487">
        <v>0.397548124024725</v>
      </c>
      <c r="H1487">
        <v>1.0203774367646701</v>
      </c>
      <c r="I1487">
        <v>1.78649998266345</v>
      </c>
    </row>
    <row r="1488" spans="1:9" x14ac:dyDescent="0.25">
      <c r="A1488">
        <v>25.7</v>
      </c>
      <c r="B1488">
        <v>0.52960785580343395</v>
      </c>
      <c r="C1488">
        <v>0.23934480608587</v>
      </c>
      <c r="D1488">
        <v>1.7877910331743863</v>
      </c>
      <c r="E1488">
        <v>1.7915341742255799</v>
      </c>
      <c r="F1488">
        <v>0.60954085795415403</v>
      </c>
      <c r="G1488">
        <v>0.38997068472913099</v>
      </c>
      <c r="H1488">
        <v>1.02046637322233</v>
      </c>
      <c r="I1488">
        <v>1.7864386544306601</v>
      </c>
    </row>
    <row r="1489" spans="1:9" x14ac:dyDescent="0.25">
      <c r="A1489">
        <v>25.8</v>
      </c>
      <c r="B1489">
        <v>0.537375805797633</v>
      </c>
      <c r="C1489">
        <v>0.23648510540937701</v>
      </c>
      <c r="D1489">
        <v>1.7878963764625346</v>
      </c>
      <c r="E1489">
        <v>1.7913219161518601</v>
      </c>
      <c r="F1489">
        <v>0.61143847552241304</v>
      </c>
      <c r="G1489">
        <v>0.39295226330918298</v>
      </c>
      <c r="H1489">
        <v>1.02080390375425</v>
      </c>
      <c r="I1489">
        <v>1.7864981951763801</v>
      </c>
    </row>
    <row r="1490" spans="1:9" x14ac:dyDescent="0.25">
      <c r="A1490">
        <v>25.6</v>
      </c>
      <c r="B1490">
        <v>0.53600877417529402</v>
      </c>
      <c r="C1490">
        <v>0.229838824914534</v>
      </c>
      <c r="D1490">
        <v>1.7839816839481182</v>
      </c>
      <c r="E1490">
        <v>1.7914276198249299</v>
      </c>
      <c r="F1490">
        <v>0.61221929612941495</v>
      </c>
      <c r="G1490">
        <v>0.38651553747053302</v>
      </c>
      <c r="H1490">
        <v>1.0208899273574601</v>
      </c>
      <c r="I1490">
        <v>1.78672099760975</v>
      </c>
    </row>
    <row r="1491" spans="1:9" x14ac:dyDescent="0.25">
      <c r="A1491">
        <v>25.5</v>
      </c>
      <c r="B1491">
        <v>0.53722825335872104</v>
      </c>
      <c r="C1491">
        <v>0.23014307965243599</v>
      </c>
      <c r="D1491">
        <v>1.7831230795135327</v>
      </c>
      <c r="E1491">
        <v>1.7915867212780301</v>
      </c>
      <c r="F1491">
        <v>0.61097000346769503</v>
      </c>
      <c r="G1491">
        <v>0.38941337528586101</v>
      </c>
      <c r="H1491">
        <v>1.0208206627748999</v>
      </c>
      <c r="I1491">
        <v>1.7870665608078</v>
      </c>
    </row>
    <row r="1492" spans="1:9" x14ac:dyDescent="0.25">
      <c r="A1492">
        <v>25.6</v>
      </c>
      <c r="B1492">
        <v>0.53605086237654997</v>
      </c>
      <c r="C1492">
        <v>0.230035926208567</v>
      </c>
      <c r="D1492">
        <v>1.7907848214601509</v>
      </c>
      <c r="E1492">
        <v>1.79153783188964</v>
      </c>
      <c r="F1492">
        <v>0.61127168713759295</v>
      </c>
      <c r="G1492">
        <v>0.397548124024725</v>
      </c>
      <c r="H1492">
        <v>1.02072500841269</v>
      </c>
      <c r="I1492">
        <v>1.7867504068923901</v>
      </c>
    </row>
    <row r="1493" spans="1:9" x14ac:dyDescent="0.25">
      <c r="A1493">
        <v>25.8</v>
      </c>
      <c r="B1493">
        <v>0.53195374048055599</v>
      </c>
      <c r="C1493">
        <v>0.23637260884372399</v>
      </c>
      <c r="D1493">
        <v>1.7897914229256766</v>
      </c>
      <c r="E1493">
        <v>1.7914190737187099</v>
      </c>
      <c r="F1493">
        <v>0.61249235795919899</v>
      </c>
      <c r="G1493">
        <v>0.39289153781985597</v>
      </c>
      <c r="H1493">
        <v>1.02015388967999</v>
      </c>
      <c r="I1493">
        <v>1.78691768619697</v>
      </c>
    </row>
    <row r="1494" spans="1:9" x14ac:dyDescent="0.25">
      <c r="A1494">
        <v>26.2</v>
      </c>
      <c r="B1494">
        <v>0.53103558359229497</v>
      </c>
      <c r="C1494">
        <v>0.24493226567593099</v>
      </c>
      <c r="D1494">
        <v>1.7880504268624076</v>
      </c>
      <c r="E1494">
        <v>1.79133947371067</v>
      </c>
      <c r="F1494">
        <v>0.61119155992380403</v>
      </c>
      <c r="G1494">
        <v>0.394689364888132</v>
      </c>
      <c r="H1494">
        <v>1.0206345680462501</v>
      </c>
      <c r="I1494">
        <v>1.78694535239042</v>
      </c>
    </row>
    <row r="1495" spans="1:9" x14ac:dyDescent="0.25">
      <c r="A1495">
        <v>26.4</v>
      </c>
      <c r="B1495">
        <v>0.53779535925381405</v>
      </c>
      <c r="C1495">
        <v>0.246500762711304</v>
      </c>
      <c r="D1495">
        <v>1.7802652180511851</v>
      </c>
      <c r="E1495">
        <v>1.79126410227724</v>
      </c>
      <c r="F1495">
        <v>0.61329919261166799</v>
      </c>
      <c r="G1495">
        <v>0.38651278477446999</v>
      </c>
      <c r="H1495">
        <v>1.02111905678576</v>
      </c>
      <c r="I1495">
        <v>1.78673852900943</v>
      </c>
    </row>
    <row r="1496" spans="1:9" x14ac:dyDescent="0.25">
      <c r="A1496">
        <v>26.4</v>
      </c>
      <c r="B1496">
        <v>0.53260453032140798</v>
      </c>
      <c r="C1496">
        <v>0.25567423356993402</v>
      </c>
      <c r="D1496">
        <v>1.7846862379828308</v>
      </c>
      <c r="E1496">
        <v>1.79145107101005</v>
      </c>
      <c r="F1496">
        <v>0.61001013907580304</v>
      </c>
      <c r="G1496">
        <v>0.38883156690573201</v>
      </c>
      <c r="H1496">
        <v>1.02111115111547</v>
      </c>
      <c r="I1496">
        <v>1.7868222051350799</v>
      </c>
    </row>
    <row r="1497" spans="1:9" x14ac:dyDescent="0.25">
      <c r="A1497">
        <v>26.4</v>
      </c>
      <c r="B1497">
        <v>0.52320564766962296</v>
      </c>
      <c r="C1497">
        <v>0.25855108076268601</v>
      </c>
      <c r="D1497">
        <v>1.7864498885166695</v>
      </c>
      <c r="E1497">
        <v>1.7915017827288</v>
      </c>
      <c r="F1497">
        <v>0.610175402273745</v>
      </c>
      <c r="G1497">
        <v>0.39580860071463397</v>
      </c>
      <c r="H1497">
        <v>1.0207656653328001</v>
      </c>
      <c r="I1497">
        <v>1.7869555706257001</v>
      </c>
    </row>
    <row r="1498" spans="1:9" x14ac:dyDescent="0.25">
      <c r="A1498">
        <v>26.2</v>
      </c>
      <c r="B1498">
        <v>0.52569640857850297</v>
      </c>
      <c r="C1498">
        <v>0.25914591138579801</v>
      </c>
      <c r="D1498">
        <v>1.7865620281459889</v>
      </c>
      <c r="E1498">
        <v>1.79141366342854</v>
      </c>
      <c r="F1498">
        <v>0.61106501916601896</v>
      </c>
      <c r="G1498">
        <v>0.391741546876058</v>
      </c>
      <c r="H1498">
        <v>1.0210119591000399</v>
      </c>
      <c r="I1498">
        <v>1.78694929447253</v>
      </c>
    </row>
    <row r="1499" spans="1:9" x14ac:dyDescent="0.25">
      <c r="A1499">
        <v>25.9</v>
      </c>
      <c r="B1499">
        <v>0.53411881522156701</v>
      </c>
      <c r="C1499">
        <v>0.26008963659720402</v>
      </c>
      <c r="D1499">
        <v>1.7849150481355833</v>
      </c>
      <c r="E1499">
        <v>1.7914173208548201</v>
      </c>
      <c r="F1499">
        <v>0.61214853542488101</v>
      </c>
      <c r="G1499">
        <v>0.39060778203838897</v>
      </c>
      <c r="H1499">
        <v>1.02163666450988</v>
      </c>
      <c r="I1499">
        <v>1.78654566635045</v>
      </c>
    </row>
    <row r="1500" spans="1:9" x14ac:dyDescent="0.25">
      <c r="A1500">
        <v>25.6</v>
      </c>
      <c r="B1500">
        <v>0.54097909409157496</v>
      </c>
      <c r="C1500">
        <v>0.26067408891573202</v>
      </c>
      <c r="D1500">
        <v>1.7858438814289344</v>
      </c>
      <c r="E1500">
        <v>1.79113985435872</v>
      </c>
      <c r="F1500">
        <v>0.61143557690586903</v>
      </c>
      <c r="G1500">
        <v>0.38651003207840601</v>
      </c>
      <c r="H1500">
        <v>1.02236386837589</v>
      </c>
      <c r="I1500">
        <v>1.7863355397413501</v>
      </c>
    </row>
    <row r="1501" spans="1:9" x14ac:dyDescent="0.25">
      <c r="A1501">
        <v>25.5</v>
      </c>
      <c r="B1501">
        <v>0.53273933236309101</v>
      </c>
      <c r="C1501">
        <v>0.26127174604397502</v>
      </c>
      <c r="D1501">
        <v>1.7904540661898358</v>
      </c>
      <c r="E1501">
        <v>1.79132704838401</v>
      </c>
      <c r="F1501">
        <v>0.61185168602276796</v>
      </c>
      <c r="G1501">
        <v>0.38594447438298501</v>
      </c>
      <c r="H1501">
        <v>1.0202957400083099</v>
      </c>
      <c r="I1501">
        <v>1.7864941054441199</v>
      </c>
    </row>
    <row r="1502" spans="1:9" x14ac:dyDescent="0.25">
      <c r="A1502">
        <v>25.6</v>
      </c>
      <c r="B1502">
        <v>0.53385529724565395</v>
      </c>
      <c r="C1502">
        <v>0.26569684595426102</v>
      </c>
      <c r="D1502">
        <v>1.7881795573446539</v>
      </c>
      <c r="E1502">
        <v>1.7912813549347599</v>
      </c>
      <c r="F1502">
        <v>0.61468251409203301</v>
      </c>
      <c r="G1502">
        <v>0.39522149007948199</v>
      </c>
      <c r="H1502">
        <v>1.02081811174412</v>
      </c>
      <c r="I1502">
        <v>1.7871499292066799</v>
      </c>
    </row>
    <row r="1503" spans="1:9" x14ac:dyDescent="0.25">
      <c r="A1503">
        <v>25.9</v>
      </c>
      <c r="B1503">
        <v>0.53141733001033797</v>
      </c>
      <c r="C1503">
        <v>0.25730385387933502</v>
      </c>
      <c r="D1503">
        <v>1.7864442248990271</v>
      </c>
      <c r="E1503">
        <v>1.7912641373316001</v>
      </c>
      <c r="F1503">
        <v>0.61480054823570196</v>
      </c>
      <c r="G1503">
        <v>0.39058081711703901</v>
      </c>
      <c r="H1503">
        <v>1.0211422862713699</v>
      </c>
      <c r="I1503">
        <v>1.78721590424943</v>
      </c>
    </row>
    <row r="1504" spans="1:9" x14ac:dyDescent="0.25">
      <c r="A1504">
        <v>25.9</v>
      </c>
      <c r="B1504">
        <v>0.52795137190323205</v>
      </c>
      <c r="C1504">
        <v>0.25840921115395599</v>
      </c>
      <c r="D1504">
        <v>1.7840847617892095</v>
      </c>
      <c r="E1504">
        <v>1.79137401551525</v>
      </c>
      <c r="F1504">
        <v>0.61374871869161796</v>
      </c>
      <c r="G1504">
        <v>0.390021055344352</v>
      </c>
      <c r="H1504">
        <v>1.0211003304297099</v>
      </c>
      <c r="I1504">
        <v>1.7874946178946101</v>
      </c>
    </row>
    <row r="1505" spans="1:9" x14ac:dyDescent="0.25">
      <c r="A1505">
        <v>25.7</v>
      </c>
      <c r="B1505">
        <v>0.52773470862304395</v>
      </c>
      <c r="C1505">
        <v>0.25457451794563901</v>
      </c>
      <c r="D1505">
        <v>1.7866888931811782</v>
      </c>
      <c r="E1505">
        <v>1.79127332316058</v>
      </c>
      <c r="F1505">
        <v>0.61532583384948603</v>
      </c>
      <c r="G1505">
        <v>0.38478098545054301</v>
      </c>
      <c r="H1505">
        <v>1.02141629503319</v>
      </c>
      <c r="I1505">
        <v>1.78787606949358</v>
      </c>
    </row>
    <row r="1506" spans="1:9" x14ac:dyDescent="0.25">
      <c r="A1506">
        <v>25.7</v>
      </c>
      <c r="B1506">
        <v>0.53225760707630598</v>
      </c>
      <c r="C1506">
        <v>0.25432435903967199</v>
      </c>
      <c r="D1506">
        <v>1.784304510153734</v>
      </c>
      <c r="E1506">
        <v>1.7914745366279601</v>
      </c>
      <c r="F1506">
        <v>0.61609368590938396</v>
      </c>
      <c r="G1506">
        <v>0.38478904687898802</v>
      </c>
      <c r="H1506">
        <v>1.02031455692342</v>
      </c>
      <c r="I1506">
        <v>1.7877255892480499</v>
      </c>
    </row>
    <row r="1507" spans="1:9" x14ac:dyDescent="0.25">
      <c r="A1507">
        <v>26.2</v>
      </c>
      <c r="B1507">
        <v>0.52712350069734704</v>
      </c>
      <c r="C1507">
        <v>0.255277487662594</v>
      </c>
      <c r="D1507">
        <v>1.7862199456403887</v>
      </c>
      <c r="E1507">
        <v>1.79150027046507</v>
      </c>
      <c r="F1507">
        <v>0.61334701535757896</v>
      </c>
      <c r="G1507">
        <v>0.39347653020919299</v>
      </c>
      <c r="H1507">
        <v>1.02245895348438</v>
      </c>
      <c r="I1507">
        <v>1.78754044304794</v>
      </c>
    </row>
    <row r="1508" spans="1:9" x14ac:dyDescent="0.25">
      <c r="A1508">
        <v>26.5</v>
      </c>
      <c r="B1508">
        <v>0.51951655480973402</v>
      </c>
      <c r="C1508">
        <v>0.253537166619203</v>
      </c>
      <c r="D1508">
        <v>1.7875271085922513</v>
      </c>
      <c r="E1508">
        <v>1.7912081279516101</v>
      </c>
      <c r="F1508">
        <v>0.61401340812192395</v>
      </c>
      <c r="G1508">
        <v>0.39058081711703901</v>
      </c>
      <c r="H1508">
        <v>1.02296330006536</v>
      </c>
      <c r="I1508">
        <v>1.7872979614229101</v>
      </c>
    </row>
    <row r="1509" spans="1:9" x14ac:dyDescent="0.25">
      <c r="A1509">
        <v>26.5</v>
      </c>
      <c r="B1509">
        <v>0.51203739375150104</v>
      </c>
      <c r="C1509">
        <v>0.25081570062895497</v>
      </c>
      <c r="D1509">
        <v>1.782556717749294</v>
      </c>
      <c r="E1509">
        <v>1.7914931728602801</v>
      </c>
      <c r="F1509">
        <v>0.61343915860396503</v>
      </c>
      <c r="G1509">
        <v>0.39002649190455102</v>
      </c>
      <c r="H1509">
        <v>1.0218283227723299</v>
      </c>
      <c r="I1509">
        <v>1.7875432942965099</v>
      </c>
    </row>
    <row r="1510" spans="1:9" x14ac:dyDescent="0.25">
      <c r="A1510">
        <v>26.4</v>
      </c>
      <c r="B1510">
        <v>0.51418936666408499</v>
      </c>
      <c r="C1510">
        <v>0.24752943632186</v>
      </c>
      <c r="D1510">
        <v>1.7865971425753715</v>
      </c>
      <c r="E1510">
        <v>1.7915516092055801</v>
      </c>
      <c r="F1510">
        <v>0.61267726777300802</v>
      </c>
      <c r="G1510">
        <v>0.38477293049945699</v>
      </c>
      <c r="H1510">
        <v>1.0213352150234101</v>
      </c>
      <c r="I1510">
        <v>1.7873164792726099</v>
      </c>
    </row>
    <row r="1511" spans="1:9" x14ac:dyDescent="0.25">
      <c r="A1511">
        <v>26.2</v>
      </c>
      <c r="B1511">
        <v>0.52061676644462695</v>
      </c>
      <c r="C1511">
        <v>0.24633181691598699</v>
      </c>
      <c r="D1511">
        <v>1.7907009999190437</v>
      </c>
      <c r="E1511">
        <v>1.79163415360111</v>
      </c>
      <c r="F1511">
        <v>0.61483957945836798</v>
      </c>
      <c r="G1511">
        <v>0.38594172168692098</v>
      </c>
      <c r="H1511">
        <v>1.0223208918673401</v>
      </c>
      <c r="I1511">
        <v>1.78742510381245</v>
      </c>
    </row>
    <row r="1512" spans="1:9" x14ac:dyDescent="0.25">
      <c r="A1512">
        <v>26</v>
      </c>
      <c r="B1512">
        <v>0.52216352603230598</v>
      </c>
      <c r="C1512">
        <v>0.252223516096094</v>
      </c>
      <c r="D1512">
        <v>1.7840655054892254</v>
      </c>
      <c r="E1512">
        <v>1.7915770791303001</v>
      </c>
      <c r="F1512">
        <v>0.61424863124380302</v>
      </c>
      <c r="G1512">
        <v>0.39171846276873301</v>
      </c>
      <c r="H1512">
        <v>1.0265703454102899</v>
      </c>
      <c r="I1512">
        <v>1.7872830712696699</v>
      </c>
    </row>
    <row r="1513" spans="1:9" x14ac:dyDescent="0.25">
      <c r="A1513">
        <v>26</v>
      </c>
      <c r="B1513">
        <v>0.52475571363138396</v>
      </c>
      <c r="C1513">
        <v>0.24781981558840799</v>
      </c>
      <c r="D1513">
        <v>1.7894799239553456</v>
      </c>
      <c r="E1513">
        <v>1.79158666186176</v>
      </c>
      <c r="F1513">
        <v>0.61232483922993597</v>
      </c>
      <c r="G1513">
        <v>0.38826492198701801</v>
      </c>
      <c r="H1513">
        <v>1.0268130025011299</v>
      </c>
      <c r="I1513">
        <v>1.78725990408545</v>
      </c>
    </row>
    <row r="1514" spans="1:9" x14ac:dyDescent="0.25">
      <c r="A1514">
        <v>25.9</v>
      </c>
      <c r="B1514">
        <v>0.51839314202652897</v>
      </c>
      <c r="C1514">
        <v>0.23957834111241799</v>
      </c>
      <c r="D1514">
        <v>1.7845978855476097</v>
      </c>
      <c r="E1514">
        <v>1.79147308107318</v>
      </c>
      <c r="F1514">
        <v>0.61154025842030502</v>
      </c>
      <c r="G1514">
        <v>0.39002649190455102</v>
      </c>
      <c r="H1514">
        <v>1.0274614205672501</v>
      </c>
      <c r="I1514">
        <v>1.7870097488093999</v>
      </c>
    </row>
    <row r="1515" spans="1:9" x14ac:dyDescent="0.25">
      <c r="A1515">
        <v>25.7</v>
      </c>
      <c r="B1515">
        <v>0.52774763438127703</v>
      </c>
      <c r="C1515">
        <v>0.237824455443885</v>
      </c>
      <c r="D1515">
        <v>1.7854723481115939</v>
      </c>
      <c r="E1515">
        <v>1.79139110738831</v>
      </c>
      <c r="F1515">
        <v>0.61379859601119002</v>
      </c>
      <c r="G1515">
        <v>0.38188040141651097</v>
      </c>
      <c r="H1515">
        <v>1.02824972289642</v>
      </c>
      <c r="I1515">
        <v>1.7872190047747001</v>
      </c>
    </row>
    <row r="1516" spans="1:9" x14ac:dyDescent="0.25">
      <c r="A1516">
        <v>25.4</v>
      </c>
      <c r="B1516">
        <v>0.52382920652881004</v>
      </c>
      <c r="C1516">
        <v>0.23768261959832901</v>
      </c>
      <c r="D1516">
        <v>1.7811849895563086</v>
      </c>
      <c r="E1516">
        <v>1.7914977458852199</v>
      </c>
      <c r="F1516">
        <v>0.61387838480701196</v>
      </c>
      <c r="G1516">
        <v>0.38651534081078798</v>
      </c>
      <c r="H1516">
        <v>1.02783230345008</v>
      </c>
      <c r="I1516">
        <v>1.7872381139387199</v>
      </c>
    </row>
    <row r="1517" spans="1:9" x14ac:dyDescent="0.25">
      <c r="A1517">
        <v>25.1</v>
      </c>
      <c r="B1517">
        <v>0.52919939228523705</v>
      </c>
      <c r="C1517">
        <v>0.24598621232227899</v>
      </c>
      <c r="D1517">
        <v>1.7868406781339941</v>
      </c>
      <c r="E1517">
        <v>1.79137417496116</v>
      </c>
      <c r="F1517">
        <v>0.61353053175657202</v>
      </c>
      <c r="G1517">
        <v>0.39171846276873301</v>
      </c>
      <c r="H1517">
        <v>1.02798461147381</v>
      </c>
      <c r="I1517">
        <v>1.78695896201434</v>
      </c>
    </row>
    <row r="1518" spans="1:9" x14ac:dyDescent="0.25">
      <c r="A1518">
        <v>25.3</v>
      </c>
      <c r="B1518">
        <v>0.52471756056868202</v>
      </c>
      <c r="C1518">
        <v>0.24420197939711</v>
      </c>
      <c r="D1518">
        <v>1.7825680449845789</v>
      </c>
      <c r="E1518">
        <v>1.7913391290531899</v>
      </c>
      <c r="F1518">
        <v>0.61777189344509897</v>
      </c>
      <c r="G1518">
        <v>0.38884129380694898</v>
      </c>
      <c r="H1518">
        <v>1.02697626572845</v>
      </c>
      <c r="I1518">
        <v>1.7870698101761999</v>
      </c>
    </row>
    <row r="1519" spans="1:9" x14ac:dyDescent="0.25">
      <c r="A1519">
        <v>25.4</v>
      </c>
      <c r="B1519">
        <v>0.53681175291061201</v>
      </c>
      <c r="C1519">
        <v>0.24413162678311301</v>
      </c>
      <c r="D1519">
        <v>1.7813979415796621</v>
      </c>
      <c r="E1519">
        <v>1.7910997383706699</v>
      </c>
      <c r="F1519">
        <v>0.61471385957209801</v>
      </c>
      <c r="G1519">
        <v>0.39117373015228502</v>
      </c>
      <c r="H1519">
        <v>1.0271801157309399</v>
      </c>
      <c r="I1519">
        <v>1.7870448591578201</v>
      </c>
    </row>
    <row r="1520" spans="1:9" x14ac:dyDescent="0.25">
      <c r="A1520">
        <v>25.5</v>
      </c>
      <c r="B1520">
        <v>0.53761336175195096</v>
      </c>
      <c r="C1520">
        <v>0.2450014358399</v>
      </c>
      <c r="D1520">
        <v>1.7874002435570617</v>
      </c>
      <c r="E1520">
        <v>1.7912733503931899</v>
      </c>
      <c r="F1520">
        <v>0.61847709113037797</v>
      </c>
      <c r="G1520">
        <v>0.38073316316877698</v>
      </c>
      <c r="H1520">
        <v>1.02683356476107</v>
      </c>
      <c r="I1520">
        <v>1.7867928546390599</v>
      </c>
    </row>
    <row r="1521" spans="1:9" x14ac:dyDescent="0.25">
      <c r="A1521">
        <v>25.6</v>
      </c>
      <c r="B1521">
        <v>0.54609307985316402</v>
      </c>
      <c r="C1521">
        <v>0.243791907444948</v>
      </c>
      <c r="D1521">
        <v>1.7849331717120389</v>
      </c>
      <c r="E1521">
        <v>1.79106939897518</v>
      </c>
      <c r="F1521">
        <v>0.61973330940490401</v>
      </c>
      <c r="G1521">
        <v>0.38708895993465497</v>
      </c>
      <c r="H1521">
        <v>1.0263631934109301</v>
      </c>
      <c r="I1521">
        <v>1.7869328029168201</v>
      </c>
    </row>
    <row r="1522" spans="1:9" x14ac:dyDescent="0.25">
      <c r="A1522">
        <v>25.3</v>
      </c>
      <c r="B1522">
        <v>0.55544326793627496</v>
      </c>
      <c r="C1522">
        <v>0.248184378790235</v>
      </c>
      <c r="D1522">
        <v>1.789678150572829</v>
      </c>
      <c r="E1522">
        <v>1.79123049412077</v>
      </c>
      <c r="F1522">
        <v>0.62010176296648201</v>
      </c>
      <c r="G1522">
        <v>0.39113665438860301</v>
      </c>
      <c r="H1522">
        <v>1.0255806637557201</v>
      </c>
      <c r="I1522">
        <v>1.7872322281206801</v>
      </c>
    </row>
    <row r="1523" spans="1:9" x14ac:dyDescent="0.25">
      <c r="A1523">
        <v>24.8</v>
      </c>
      <c r="B1523">
        <v>0.57434549782395905</v>
      </c>
      <c r="C1523">
        <v>0.24894917607525199</v>
      </c>
      <c r="D1523">
        <v>1.7829871526901153</v>
      </c>
      <c r="E1523">
        <v>1.7911402209546701</v>
      </c>
      <c r="F1523">
        <v>0.62196955507345497</v>
      </c>
      <c r="G1523">
        <v>0.39232297131507199</v>
      </c>
      <c r="H1523">
        <v>1.0251780632046901</v>
      </c>
      <c r="I1523">
        <v>1.78755371032185</v>
      </c>
    </row>
    <row r="1524" spans="1:9" x14ac:dyDescent="0.25">
      <c r="A1524">
        <v>24.6</v>
      </c>
      <c r="B1524">
        <v>0.57478308447430904</v>
      </c>
      <c r="C1524">
        <v>0.25565560808851601</v>
      </c>
      <c r="D1524">
        <v>1.7893632534319124</v>
      </c>
      <c r="E1524">
        <v>1.7908428150972699</v>
      </c>
      <c r="F1524">
        <v>0.62328156268826596</v>
      </c>
      <c r="G1524">
        <v>0.39232372109608299</v>
      </c>
      <c r="H1524">
        <v>1.02464328046792</v>
      </c>
      <c r="I1524">
        <v>1.7875321066852701</v>
      </c>
    </row>
    <row r="1525" spans="1:9" x14ac:dyDescent="0.25">
      <c r="A1525">
        <v>24.6</v>
      </c>
      <c r="B1525">
        <v>0.58482604605511401</v>
      </c>
      <c r="C1525">
        <v>0.252903797781178</v>
      </c>
      <c r="D1525">
        <v>1.789656628825788</v>
      </c>
      <c r="E1525">
        <v>1.7906539914655299</v>
      </c>
      <c r="F1525">
        <v>0.62178408400152596</v>
      </c>
      <c r="G1525">
        <v>0.38188315411257401</v>
      </c>
      <c r="H1525">
        <v>1.02474612529318</v>
      </c>
      <c r="I1525">
        <v>1.7873657851784599</v>
      </c>
    </row>
    <row r="1526" spans="1:9" x14ac:dyDescent="0.25">
      <c r="A1526">
        <v>24.6</v>
      </c>
      <c r="B1526">
        <v>0.59422875633991301</v>
      </c>
      <c r="C1526">
        <v>0.25916429101420002</v>
      </c>
      <c r="D1526">
        <v>1.7802822089041124</v>
      </c>
      <c r="E1526">
        <v>1.7907948039804999</v>
      </c>
      <c r="F1526">
        <v>0.621624063196761</v>
      </c>
      <c r="G1526">
        <v>0.388238950878452</v>
      </c>
      <c r="H1526">
        <v>1.02481813704775</v>
      </c>
      <c r="I1526">
        <v>1.78658016659781</v>
      </c>
    </row>
    <row r="1527" spans="1:9" x14ac:dyDescent="0.25">
      <c r="A1527">
        <v>24.6</v>
      </c>
      <c r="B1527">
        <v>0.59783618845884301</v>
      </c>
      <c r="C1527">
        <v>0.26586595866551699</v>
      </c>
      <c r="D1527">
        <v>1.7824230563729337</v>
      </c>
      <c r="E1527">
        <v>1.7906585773574499</v>
      </c>
      <c r="F1527">
        <v>0.62559897248420804</v>
      </c>
      <c r="G1527">
        <v>0.39113121782840399</v>
      </c>
      <c r="H1527">
        <v>1.0249604626131299</v>
      </c>
      <c r="I1527">
        <v>1.7864934622505499</v>
      </c>
    </row>
    <row r="1528" spans="1:9" x14ac:dyDescent="0.25">
      <c r="A1528">
        <v>24.6</v>
      </c>
      <c r="B1528">
        <v>0.59696608293519404</v>
      </c>
      <c r="C1528">
        <v>0.26062070032305701</v>
      </c>
      <c r="D1528">
        <v>1.7827186972138664</v>
      </c>
      <c r="E1528">
        <v>1.7907894131055699</v>
      </c>
      <c r="F1528">
        <v>0.62199593998457603</v>
      </c>
      <c r="G1528">
        <v>0.39117298037127501</v>
      </c>
      <c r="H1528">
        <v>1.02415020120095</v>
      </c>
      <c r="I1528">
        <v>1.78643995393752</v>
      </c>
    </row>
    <row r="1529" spans="1:9" x14ac:dyDescent="0.25">
      <c r="A1529">
        <v>24.6</v>
      </c>
      <c r="B1529">
        <v>0.599179804069363</v>
      </c>
      <c r="C1529">
        <v>0.26197945260440297</v>
      </c>
      <c r="D1529">
        <v>1.7851415928412786</v>
      </c>
      <c r="E1529">
        <v>1.79080725638486</v>
      </c>
      <c r="F1529">
        <v>0.62545981428695596</v>
      </c>
      <c r="G1529">
        <v>0.39289734021994999</v>
      </c>
      <c r="H1529">
        <v>1.0248869327124499</v>
      </c>
      <c r="I1529">
        <v>1.78636075714416</v>
      </c>
    </row>
    <row r="1530" spans="1:9" x14ac:dyDescent="0.25">
      <c r="A1530">
        <v>24.9</v>
      </c>
      <c r="B1530">
        <v>0.60267852219435203</v>
      </c>
      <c r="C1530">
        <v>0.26050785731303699</v>
      </c>
      <c r="D1530">
        <v>1.7837268211542108</v>
      </c>
      <c r="E1530">
        <v>1.7908585938500701</v>
      </c>
      <c r="F1530">
        <v>0.62359171915907396</v>
      </c>
      <c r="G1530">
        <v>0.38188040141651097</v>
      </c>
      <c r="H1530">
        <v>1.02506479410435</v>
      </c>
      <c r="I1530">
        <v>1.7863439537106001</v>
      </c>
    </row>
    <row r="1531" spans="1:9" x14ac:dyDescent="0.25">
      <c r="A1531">
        <v>25.4</v>
      </c>
      <c r="B1531">
        <v>0.58443264789702198</v>
      </c>
      <c r="C1531">
        <v>0.25481760295974298</v>
      </c>
      <c r="D1531">
        <v>1.7842161577185129</v>
      </c>
      <c r="E1531">
        <v>1.7912958642746399</v>
      </c>
      <c r="F1531">
        <v>0.62005229430837705</v>
      </c>
      <c r="G1531">
        <v>0.38881532269838298</v>
      </c>
      <c r="H1531">
        <v>1.02683522066884</v>
      </c>
      <c r="I1531">
        <v>1.7861613419061</v>
      </c>
    </row>
    <row r="1532" spans="1:9" x14ac:dyDescent="0.25">
      <c r="A1532">
        <v>25.6</v>
      </c>
      <c r="B1532">
        <v>0.58080031506997198</v>
      </c>
      <c r="C1532">
        <v>0.25088497636699603</v>
      </c>
      <c r="D1532">
        <v>1.7813639598738078</v>
      </c>
      <c r="E1532">
        <v>1.7910448656353299</v>
      </c>
      <c r="F1532">
        <v>0.620214976742549</v>
      </c>
      <c r="G1532">
        <v>0.39170241522112997</v>
      </c>
      <c r="H1532">
        <v>1.0266380249529601</v>
      </c>
      <c r="I1532">
        <v>1.7864166002444799</v>
      </c>
    </row>
    <row r="1533" spans="1:9" x14ac:dyDescent="0.25">
      <c r="A1533">
        <v>25.8</v>
      </c>
      <c r="B1533">
        <v>0.58985700921065998</v>
      </c>
      <c r="C1533">
        <v>0.250881225925705</v>
      </c>
      <c r="D1533">
        <v>1.7812993946326847</v>
      </c>
      <c r="E1533">
        <v>1.7911056505362499</v>
      </c>
      <c r="F1533">
        <v>0.62272887030620105</v>
      </c>
      <c r="G1533">
        <v>0.39175203605534098</v>
      </c>
      <c r="H1533">
        <v>1.02674852778096</v>
      </c>
      <c r="I1533">
        <v>1.7864016246746199</v>
      </c>
    </row>
    <row r="1534" spans="1:9" x14ac:dyDescent="0.25">
      <c r="A1534">
        <v>25.9</v>
      </c>
      <c r="B1534">
        <v>0.58956370556009696</v>
      </c>
      <c r="C1534">
        <v>0.24660696887432901</v>
      </c>
      <c r="D1534">
        <v>1.7834130567368227</v>
      </c>
      <c r="E1534">
        <v>1.79097482936199</v>
      </c>
      <c r="F1534">
        <v>0.62281626792342804</v>
      </c>
      <c r="G1534">
        <v>0.39173949098481198</v>
      </c>
      <c r="H1534">
        <v>1.02673527601545</v>
      </c>
      <c r="I1534">
        <v>1.78691516479734</v>
      </c>
    </row>
    <row r="1535" spans="1:9" x14ac:dyDescent="0.25">
      <c r="A1535">
        <v>26</v>
      </c>
      <c r="B1535">
        <v>0.59233349319656903</v>
      </c>
      <c r="C1535">
        <v>0.247549510283854</v>
      </c>
      <c r="D1535">
        <v>1.78580989972308</v>
      </c>
      <c r="E1535">
        <v>1.7909067265561101</v>
      </c>
      <c r="F1535">
        <v>0.62108464828002696</v>
      </c>
      <c r="G1535">
        <v>0.385930779734595</v>
      </c>
      <c r="H1535">
        <v>1.02742879351737</v>
      </c>
      <c r="I1535">
        <v>1.78670576502834</v>
      </c>
    </row>
    <row r="1536" spans="1:9" x14ac:dyDescent="0.25">
      <c r="A1536">
        <v>26</v>
      </c>
      <c r="B1536">
        <v>0.58326831002105906</v>
      </c>
      <c r="C1536">
        <v>0.24083797283047201</v>
      </c>
      <c r="D1536">
        <v>1.7882803697386884</v>
      </c>
      <c r="E1536">
        <v>1.7912662312946901</v>
      </c>
      <c r="F1536">
        <v>0.623849410770414</v>
      </c>
      <c r="G1536">
        <v>0.39054436932624598</v>
      </c>
      <c r="H1536">
        <v>1.02656090593004</v>
      </c>
      <c r="I1536">
        <v>1.78715422416007</v>
      </c>
    </row>
    <row r="1537" spans="1:9" x14ac:dyDescent="0.25">
      <c r="A1537">
        <v>25.7</v>
      </c>
      <c r="B1537">
        <v>0.58940297002835396</v>
      </c>
      <c r="C1537">
        <v>0.241602931689921</v>
      </c>
      <c r="D1537">
        <v>1.7906556909779046</v>
      </c>
      <c r="E1537">
        <v>1.79132494453689</v>
      </c>
      <c r="F1537">
        <v>0.62186177285108901</v>
      </c>
      <c r="G1537">
        <v>0.39286314498014901</v>
      </c>
      <c r="H1537">
        <v>1.02719341460351</v>
      </c>
      <c r="I1537">
        <v>1.7874281363773601</v>
      </c>
    </row>
    <row r="1538" spans="1:9" x14ac:dyDescent="0.25">
      <c r="A1538">
        <v>25.2</v>
      </c>
      <c r="B1538">
        <v>0.58816166906851197</v>
      </c>
      <c r="C1538">
        <v>0.23307963729391501</v>
      </c>
      <c r="D1538">
        <v>1.7816142917736013</v>
      </c>
      <c r="E1538">
        <v>1.7911844759059199</v>
      </c>
      <c r="F1538">
        <v>0.62080929681265795</v>
      </c>
      <c r="G1538">
        <v>0.39002023673141401</v>
      </c>
      <c r="H1538">
        <v>1.02670467194717</v>
      </c>
      <c r="I1538">
        <v>1.7873857133964099</v>
      </c>
    </row>
    <row r="1539" spans="1:9" x14ac:dyDescent="0.25">
      <c r="A1539">
        <v>25.2</v>
      </c>
      <c r="B1539">
        <v>0.57580782806091402</v>
      </c>
      <c r="C1539">
        <v>0.23345038431549101</v>
      </c>
      <c r="D1539">
        <v>1.7865076574166219</v>
      </c>
      <c r="E1539">
        <v>1.7914174765861699</v>
      </c>
      <c r="F1539">
        <v>0.62300265341902505</v>
      </c>
      <c r="G1539">
        <v>0.38883143260055503</v>
      </c>
      <c r="H1539">
        <v>1.02896192620119</v>
      </c>
      <c r="I1539">
        <v>1.78687021574196</v>
      </c>
    </row>
    <row r="1540" spans="1:9" x14ac:dyDescent="0.25">
      <c r="A1540">
        <v>25.1</v>
      </c>
      <c r="B1540">
        <v>0.57881679272716002</v>
      </c>
      <c r="C1540">
        <v>0.238976843388442</v>
      </c>
      <c r="D1540">
        <v>1.7818125183910847</v>
      </c>
      <c r="E1540">
        <v>1.7913253253744199</v>
      </c>
      <c r="F1540">
        <v>0.621161257303535</v>
      </c>
      <c r="G1540">
        <v>0.387086207238591</v>
      </c>
      <c r="H1540">
        <v>1.02922078953566</v>
      </c>
      <c r="I1540">
        <v>1.7866224315424999</v>
      </c>
    </row>
    <row r="1541" spans="1:9" x14ac:dyDescent="0.25">
      <c r="A1541">
        <v>25.4</v>
      </c>
      <c r="B1541">
        <v>0.58514695669569905</v>
      </c>
      <c r="C1541">
        <v>0.240852124999683</v>
      </c>
      <c r="D1541">
        <v>1.7824819579964146</v>
      </c>
      <c r="E1541">
        <v>1.7913161013534999</v>
      </c>
      <c r="F1541">
        <v>0.61981430911283697</v>
      </c>
      <c r="G1541">
        <v>0.38881532269838298</v>
      </c>
      <c r="H1541">
        <v>1.03049495579225</v>
      </c>
      <c r="I1541">
        <v>1.78675812835977</v>
      </c>
    </row>
    <row r="1542" spans="1:9" x14ac:dyDescent="0.25">
      <c r="A1542">
        <v>25.8</v>
      </c>
      <c r="B1542">
        <v>0.58150150938662803</v>
      </c>
      <c r="C1542">
        <v>0.23758467160376301</v>
      </c>
      <c r="D1542">
        <v>1.7847564668415965</v>
      </c>
      <c r="E1542">
        <v>1.7912557429238101</v>
      </c>
      <c r="F1542">
        <v>0.62220884412569799</v>
      </c>
      <c r="G1542">
        <v>0.38823914753819799</v>
      </c>
      <c r="H1542">
        <v>1.02983347990275</v>
      </c>
      <c r="I1542">
        <v>1.78654700600881</v>
      </c>
    </row>
    <row r="1543" spans="1:9" x14ac:dyDescent="0.25">
      <c r="A1543">
        <v>26</v>
      </c>
      <c r="B1543">
        <v>0.572345512758065</v>
      </c>
      <c r="C1543">
        <v>0.24064406408477701</v>
      </c>
      <c r="D1543">
        <v>1.7832839262545763</v>
      </c>
      <c r="E1543">
        <v>1.79108023481268</v>
      </c>
      <c r="F1543">
        <v>0.61996880503087703</v>
      </c>
      <c r="G1543">
        <v>0.38767843932475499</v>
      </c>
      <c r="H1543">
        <v>1.031078983465</v>
      </c>
      <c r="I1543">
        <v>1.7870951119866201</v>
      </c>
    </row>
    <row r="1544" spans="1:9" x14ac:dyDescent="0.25">
      <c r="A1544">
        <v>26</v>
      </c>
      <c r="B1544">
        <v>0.56751235412185097</v>
      </c>
      <c r="C1544">
        <v>0.23854329463462701</v>
      </c>
      <c r="D1544">
        <v>1.7818181820087271</v>
      </c>
      <c r="E1544">
        <v>1.79096392827787</v>
      </c>
      <c r="F1544">
        <v>0.617610006779581</v>
      </c>
      <c r="G1544">
        <v>0.38709433102160501</v>
      </c>
      <c r="H1544">
        <v>1.03043118323717</v>
      </c>
      <c r="I1544">
        <v>1.78696927510213</v>
      </c>
    </row>
    <row r="1545" spans="1:9" x14ac:dyDescent="0.25">
      <c r="A1545">
        <v>26.2</v>
      </c>
      <c r="B1545">
        <v>0.57004031952704803</v>
      </c>
      <c r="C1545">
        <v>0.241856642320362</v>
      </c>
      <c r="D1545">
        <v>1.7831797156899565</v>
      </c>
      <c r="E1545">
        <v>1.79119980733138</v>
      </c>
      <c r="F1545">
        <v>0.62106288937908205</v>
      </c>
      <c r="G1545">
        <v>0.386512588114724</v>
      </c>
      <c r="H1545">
        <v>1.0303146428563399</v>
      </c>
      <c r="I1545">
        <v>1.7872744284895501</v>
      </c>
    </row>
    <row r="1546" spans="1:9" x14ac:dyDescent="0.25">
      <c r="A1546">
        <v>26.3</v>
      </c>
      <c r="B1546">
        <v>0.57713802567150396</v>
      </c>
      <c r="C1546">
        <v>0.24326479486136901</v>
      </c>
      <c r="D1546">
        <v>1.7808474379448223</v>
      </c>
      <c r="E1546">
        <v>1.7910057770029999</v>
      </c>
      <c r="F1546">
        <v>0.62028567358963804</v>
      </c>
      <c r="G1546">
        <v>0.38592037188429601</v>
      </c>
      <c r="H1546">
        <v>1.0296483160465799</v>
      </c>
      <c r="I1546">
        <v>1.78743957818872</v>
      </c>
    </row>
    <row r="1547" spans="1:9" x14ac:dyDescent="0.25">
      <c r="A1547">
        <v>26.3</v>
      </c>
      <c r="B1547">
        <v>0.57951682614560396</v>
      </c>
      <c r="C1547">
        <v>0.24477282004159001</v>
      </c>
      <c r="D1547">
        <v>1.7874953923334538</v>
      </c>
      <c r="E1547">
        <v>1.79139929353751</v>
      </c>
      <c r="F1547">
        <v>0.61771329646513495</v>
      </c>
      <c r="G1547">
        <v>0.39170771747615202</v>
      </c>
      <c r="H1547">
        <v>1.0284384970314</v>
      </c>
      <c r="I1547">
        <v>1.78743808192111</v>
      </c>
    </row>
    <row r="1548" spans="1:9" x14ac:dyDescent="0.25">
      <c r="A1548">
        <v>26.3</v>
      </c>
      <c r="B1548">
        <v>0.574774979269147</v>
      </c>
      <c r="C1548">
        <v>0.244431817911719</v>
      </c>
      <c r="D1548">
        <v>1.7804894973098235</v>
      </c>
      <c r="E1548">
        <v>1.7910161268104099</v>
      </c>
      <c r="F1548">
        <v>0.62037234679919695</v>
      </c>
      <c r="G1548">
        <v>0.38710206750482501</v>
      </c>
      <c r="H1548">
        <v>1.0276493275871901</v>
      </c>
      <c r="I1548">
        <v>1.7875776998220301</v>
      </c>
    </row>
    <row r="1549" spans="1:9" x14ac:dyDescent="0.25">
      <c r="A1549">
        <v>26.5</v>
      </c>
      <c r="B1549">
        <v>0.57215865005933597</v>
      </c>
      <c r="C1549">
        <v>0.24244866037482399</v>
      </c>
      <c r="D1549">
        <v>1.7812846692268145</v>
      </c>
      <c r="E1549">
        <v>1.7909381878219499</v>
      </c>
      <c r="F1549">
        <v>0.62070406589956995</v>
      </c>
      <c r="G1549">
        <v>0.38767338670567097</v>
      </c>
      <c r="H1549">
        <v>1.0274600728471599</v>
      </c>
      <c r="I1549">
        <v>1.7879253466324001</v>
      </c>
    </row>
    <row r="1550" spans="1:9" x14ac:dyDescent="0.25">
      <c r="A1550">
        <v>27.5</v>
      </c>
      <c r="B1550">
        <v>0.58006687007028901</v>
      </c>
      <c r="C1550">
        <v>0.23242076949555099</v>
      </c>
      <c r="D1550">
        <v>1.7802074491512327</v>
      </c>
      <c r="E1550">
        <v>1.79079539656232</v>
      </c>
      <c r="F1550">
        <v>0.61805915444189596</v>
      </c>
      <c r="G1550">
        <v>0.386512588114724</v>
      </c>
      <c r="H1550">
        <v>1.02735989653624</v>
      </c>
      <c r="I1550">
        <v>1.78760225291603</v>
      </c>
    </row>
    <row r="1551" spans="1:9" x14ac:dyDescent="0.25">
      <c r="A1551">
        <v>28.3</v>
      </c>
      <c r="B1551">
        <v>0.576470968931176</v>
      </c>
      <c r="C1551">
        <v>0.230704679563527</v>
      </c>
      <c r="D1551">
        <v>1.7823007222318583</v>
      </c>
      <c r="E1551">
        <v>1.7908804848211399</v>
      </c>
      <c r="F1551">
        <v>0.61999902698730602</v>
      </c>
      <c r="G1551">
        <v>0.38592037188429601</v>
      </c>
      <c r="H1551">
        <v>1.0277256865327999</v>
      </c>
      <c r="I1551">
        <v>1.78744852231652</v>
      </c>
    </row>
    <row r="1552" spans="1:9" x14ac:dyDescent="0.25">
      <c r="A1552">
        <v>28.1</v>
      </c>
      <c r="B1552">
        <v>0.58792411178999604</v>
      </c>
      <c r="C1552">
        <v>0.22244498394602999</v>
      </c>
      <c r="D1552">
        <v>1.7898220064609456</v>
      </c>
      <c r="E1552">
        <v>1.7907527675164201</v>
      </c>
      <c r="F1552">
        <v>0.62011075372206603</v>
      </c>
      <c r="G1552">
        <v>0.391128661792086</v>
      </c>
      <c r="H1552">
        <v>1.0280116639328101</v>
      </c>
      <c r="I1552">
        <v>1.7877189933869699</v>
      </c>
    </row>
    <row r="1553" spans="1:9" x14ac:dyDescent="0.25">
      <c r="A1553">
        <v>27.9</v>
      </c>
      <c r="B1553">
        <v>0.58576817508787304</v>
      </c>
      <c r="C1553">
        <v>0.21393486523964</v>
      </c>
      <c r="D1553">
        <v>1.7857634580584125</v>
      </c>
      <c r="E1553">
        <v>1.7912194132556301</v>
      </c>
      <c r="F1553">
        <v>0.61981937882105698</v>
      </c>
      <c r="G1553">
        <v>0.388831114132688</v>
      </c>
      <c r="H1553">
        <v>1.02351687699284</v>
      </c>
      <c r="I1553">
        <v>1.7876300752591501</v>
      </c>
    </row>
    <row r="1554" spans="1:9" x14ac:dyDescent="0.25">
      <c r="A1554">
        <v>27.7</v>
      </c>
      <c r="B1554">
        <v>0.58405969142263203</v>
      </c>
      <c r="C1554">
        <v>0.208894412238495</v>
      </c>
      <c r="D1554">
        <v>1.7822565460142477</v>
      </c>
      <c r="E1554">
        <v>1.7913544212771899</v>
      </c>
      <c r="F1554">
        <v>0.62060627574970395</v>
      </c>
      <c r="G1554">
        <v>0.38884472745209397</v>
      </c>
      <c r="H1554">
        <v>1.02416097607959</v>
      </c>
      <c r="I1554">
        <v>1.78722303785507</v>
      </c>
    </row>
    <row r="1555" spans="1:9" x14ac:dyDescent="0.25">
      <c r="A1555">
        <v>27.7</v>
      </c>
      <c r="B1555">
        <v>0.57384087397052497</v>
      </c>
      <c r="C1555">
        <v>0.21003013539484999</v>
      </c>
      <c r="D1555">
        <v>1.7878431384566962</v>
      </c>
      <c r="E1555">
        <v>1.7911550027480601</v>
      </c>
      <c r="F1555">
        <v>0.61989058233458005</v>
      </c>
      <c r="G1555">
        <v>0.385938968990857</v>
      </c>
      <c r="H1555">
        <v>1.0232018546744901</v>
      </c>
      <c r="I1555">
        <v>1.7873869920135499</v>
      </c>
    </row>
    <row r="1556" spans="1:9" x14ac:dyDescent="0.25">
      <c r="A1556">
        <v>27.7</v>
      </c>
      <c r="B1556">
        <v>0.57201689725783</v>
      </c>
      <c r="C1556">
        <v>0.213173034406237</v>
      </c>
      <c r="D1556">
        <v>1.7810785135446316</v>
      </c>
      <c r="E1556">
        <v>1.79128617867422</v>
      </c>
      <c r="F1556">
        <v>0.61677917663473802</v>
      </c>
      <c r="G1556">
        <v>0.38940204939242001</v>
      </c>
      <c r="H1556">
        <v>1.0226044820305999</v>
      </c>
      <c r="I1556">
        <v>1.7875978829199499</v>
      </c>
    </row>
    <row r="1557" spans="1:9" x14ac:dyDescent="0.25">
      <c r="A1557">
        <v>27.7</v>
      </c>
      <c r="B1557">
        <v>0.573854614307857</v>
      </c>
      <c r="C1557">
        <v>0.21717106282771201</v>
      </c>
      <c r="D1557">
        <v>1.7827164317668094</v>
      </c>
      <c r="E1557">
        <v>1.7911127680876899</v>
      </c>
      <c r="F1557">
        <v>0.61542520469329198</v>
      </c>
      <c r="G1557">
        <v>0.38997867084828902</v>
      </c>
      <c r="H1557">
        <v>1.0231302324918701</v>
      </c>
      <c r="I1557">
        <v>1.7877152498742499</v>
      </c>
    </row>
    <row r="1558" spans="1:9" x14ac:dyDescent="0.25">
      <c r="A1558">
        <v>27.9</v>
      </c>
      <c r="B1558">
        <v>0.57265178349206802</v>
      </c>
      <c r="C1558">
        <v>0.21296954098502499</v>
      </c>
      <c r="D1558">
        <v>1.781456843203143</v>
      </c>
      <c r="E1558">
        <v>1.79120676594582</v>
      </c>
      <c r="F1558">
        <v>0.61785800188495199</v>
      </c>
      <c r="G1558">
        <v>0.38882836143662403</v>
      </c>
      <c r="H1558">
        <v>1.0232820785807899</v>
      </c>
      <c r="I1558">
        <v>1.78738554672609</v>
      </c>
    </row>
    <row r="1559" spans="1:9" x14ac:dyDescent="0.25">
      <c r="A1559">
        <v>28</v>
      </c>
      <c r="B1559">
        <v>0.57828592510101995</v>
      </c>
      <c r="C1559">
        <v>0.213350288702325</v>
      </c>
      <c r="D1559">
        <v>1.780074920498401</v>
      </c>
      <c r="E1559">
        <v>1.7911545242545299</v>
      </c>
      <c r="F1559">
        <v>0.61840542385830999</v>
      </c>
      <c r="G1559">
        <v>0.38422073001014301</v>
      </c>
      <c r="H1559">
        <v>1.0233085933225201</v>
      </c>
      <c r="I1559">
        <v>1.7872416652024099</v>
      </c>
    </row>
    <row r="1560" spans="1:9" x14ac:dyDescent="0.25">
      <c r="A1560">
        <v>27.8</v>
      </c>
      <c r="B1560">
        <v>0.58221756519958201</v>
      </c>
      <c r="C1560">
        <v>0.209892396128189</v>
      </c>
      <c r="D1560">
        <v>1.7870513647102908</v>
      </c>
      <c r="E1560">
        <v>1.7915093784040801</v>
      </c>
      <c r="F1560">
        <v>0.61680382650866605</v>
      </c>
      <c r="G1560">
        <v>0.38708895993465497</v>
      </c>
      <c r="H1560">
        <v>1.0235099179721301</v>
      </c>
      <c r="I1560">
        <v>1.7867662299988001</v>
      </c>
    </row>
    <row r="1561" spans="1:9" x14ac:dyDescent="0.25">
      <c r="A1561">
        <v>27.9</v>
      </c>
      <c r="B1561">
        <v>0.58872034645768401</v>
      </c>
      <c r="C1561">
        <v>0.20637498543001501</v>
      </c>
      <c r="D1561">
        <v>1.7901754162018304</v>
      </c>
      <c r="E1561">
        <v>1.79142304561057</v>
      </c>
      <c r="F1561">
        <v>0.620212153958834</v>
      </c>
      <c r="G1561">
        <v>0.39056009528730301</v>
      </c>
      <c r="H1561">
        <v>1.02293330643826</v>
      </c>
      <c r="I1561">
        <v>1.7868297294133799</v>
      </c>
    </row>
    <row r="1562" spans="1:9" x14ac:dyDescent="0.25">
      <c r="A1562">
        <v>28.3</v>
      </c>
      <c r="B1562">
        <v>0.58634847698522496</v>
      </c>
      <c r="C1562">
        <v>0.210605027378827</v>
      </c>
      <c r="D1562">
        <v>1.7854349682351542</v>
      </c>
      <c r="E1562">
        <v>1.7914903135187299</v>
      </c>
      <c r="F1562">
        <v>0.61899912826620995</v>
      </c>
      <c r="G1562">
        <v>0.38998410740848799</v>
      </c>
      <c r="H1562">
        <v>1.02196764611364</v>
      </c>
      <c r="I1562">
        <v>1.78695256566843</v>
      </c>
    </row>
    <row r="1563" spans="1:9" x14ac:dyDescent="0.25">
      <c r="A1563">
        <v>28.6</v>
      </c>
      <c r="B1563">
        <v>0.59038815310646198</v>
      </c>
      <c r="C1563">
        <v>0.21444533729696399</v>
      </c>
      <c r="D1563">
        <v>1.7844155170595248</v>
      </c>
      <c r="E1563">
        <v>1.7915331368154199</v>
      </c>
      <c r="F1563">
        <v>0.61965494650516695</v>
      </c>
      <c r="G1563">
        <v>0.39228907308323802</v>
      </c>
      <c r="H1563">
        <v>1.0206974177638199</v>
      </c>
      <c r="I1563">
        <v>1.7871758764033401</v>
      </c>
    </row>
    <row r="1564" spans="1:9" x14ac:dyDescent="0.25">
      <c r="A1564">
        <v>28.5</v>
      </c>
      <c r="B1564">
        <v>0.61488746400734495</v>
      </c>
      <c r="C1564">
        <v>0.216179851706821</v>
      </c>
      <c r="D1564">
        <v>1.787025312069136</v>
      </c>
      <c r="E1564">
        <v>1.7914820036613599</v>
      </c>
      <c r="F1564">
        <v>0.62156162003923798</v>
      </c>
      <c r="G1564">
        <v>0.38421797731407997</v>
      </c>
      <c r="H1564">
        <v>1.0223884224806199</v>
      </c>
      <c r="I1564">
        <v>1.7871025014245701</v>
      </c>
    </row>
    <row r="1565" spans="1:9" x14ac:dyDescent="0.25">
      <c r="A1565">
        <v>28.9</v>
      </c>
      <c r="B1565">
        <v>0.61177599228147195</v>
      </c>
      <c r="C1565">
        <v>0.21567229450379</v>
      </c>
      <c r="D1565">
        <v>1.7884083674974063</v>
      </c>
      <c r="E1565">
        <v>1.7914040546945</v>
      </c>
      <c r="F1565">
        <v>0.62102635285109298</v>
      </c>
      <c r="G1565">
        <v>0.38650990425058901</v>
      </c>
      <c r="H1565">
        <v>1.0210382235397999</v>
      </c>
      <c r="I1565">
        <v>1.7870937399070801</v>
      </c>
    </row>
    <row r="1566" spans="1:9" x14ac:dyDescent="0.25">
      <c r="A1566">
        <v>28.6</v>
      </c>
      <c r="B1566">
        <v>0.62398528347263604</v>
      </c>
      <c r="C1566">
        <v>0.215676990705718</v>
      </c>
      <c r="D1566">
        <v>1.7813050582503271</v>
      </c>
      <c r="E1566">
        <v>1.7915414444703099</v>
      </c>
      <c r="F1566">
        <v>0.62109524007524097</v>
      </c>
      <c r="G1566">
        <v>0.39289453454769302</v>
      </c>
      <c r="H1566">
        <v>1.0237458279693701</v>
      </c>
      <c r="I1566">
        <v>1.78737186374173</v>
      </c>
    </row>
    <row r="1567" spans="1:9" x14ac:dyDescent="0.25">
      <c r="A1567">
        <v>28.4</v>
      </c>
      <c r="B1567">
        <v>0.61999778767685798</v>
      </c>
      <c r="C1567">
        <v>0.213128759220233</v>
      </c>
      <c r="D1567">
        <v>1.7854043846998853</v>
      </c>
      <c r="E1567">
        <v>1.7916568173093399</v>
      </c>
      <c r="F1567">
        <v>0.62401237435554602</v>
      </c>
      <c r="G1567">
        <v>0.39055772653235499</v>
      </c>
      <c r="H1567">
        <v>1.0221536623965199</v>
      </c>
      <c r="I1567">
        <v>1.78777310422728</v>
      </c>
    </row>
    <row r="1568" spans="1:9" x14ac:dyDescent="0.25">
      <c r="A1568">
        <v>28.5</v>
      </c>
      <c r="B1568">
        <v>0.62899097879904298</v>
      </c>
      <c r="C1568">
        <v>0.21732528815552199</v>
      </c>
      <c r="D1568">
        <v>1.7834549675073763</v>
      </c>
      <c r="E1568">
        <v>1.7915819198727501</v>
      </c>
      <c r="F1568">
        <v>0.62171513126622602</v>
      </c>
      <c r="G1568">
        <v>0.39229437533826</v>
      </c>
      <c r="H1568">
        <v>1.0213015108910499</v>
      </c>
      <c r="I1568">
        <v>1.78806978688104</v>
      </c>
    </row>
    <row r="1569" spans="1:9" x14ac:dyDescent="0.25">
      <c r="A1569">
        <v>28.9</v>
      </c>
      <c r="B1569">
        <v>0.63412407964338802</v>
      </c>
      <c r="C1569">
        <v>0.22228943555521</v>
      </c>
      <c r="D1569">
        <v>1.7880198433271386</v>
      </c>
      <c r="E1569">
        <v>1.7915699513727701</v>
      </c>
      <c r="F1569">
        <v>0.62549829002523605</v>
      </c>
      <c r="G1569">
        <v>0.38710506983682702</v>
      </c>
      <c r="H1569">
        <v>1.01977407627202</v>
      </c>
      <c r="I1569">
        <v>1.7876205504717699</v>
      </c>
    </row>
    <row r="1570" spans="1:9" x14ac:dyDescent="0.25">
      <c r="A1570">
        <v>29.4</v>
      </c>
      <c r="B1570">
        <v>0.64304591192219096</v>
      </c>
      <c r="C1570">
        <v>0.218950877023494</v>
      </c>
      <c r="D1570">
        <v>1.7869199687809876</v>
      </c>
      <c r="E1570">
        <v>1.7914884859671001</v>
      </c>
      <c r="F1570">
        <v>0.62564575384149002</v>
      </c>
      <c r="G1570">
        <v>0.38882062495340503</v>
      </c>
      <c r="H1570">
        <v>1.0201273059304199</v>
      </c>
      <c r="I1570">
        <v>1.7877114699312999</v>
      </c>
    </row>
    <row r="1571" spans="1:9" x14ac:dyDescent="0.25">
      <c r="A1571">
        <v>29.7</v>
      </c>
      <c r="B1571">
        <v>0.636413476526271</v>
      </c>
      <c r="C1571">
        <v>0.223333627878471</v>
      </c>
      <c r="D1571">
        <v>1.7847666613533528</v>
      </c>
      <c r="E1571">
        <v>1.79153409134969</v>
      </c>
      <c r="F1571">
        <v>0.62579053496274095</v>
      </c>
      <c r="G1571">
        <v>0.392889097987494</v>
      </c>
      <c r="H1571">
        <v>1.0179999874200401</v>
      </c>
      <c r="I1571">
        <v>1.7872713783121299</v>
      </c>
    </row>
    <row r="1572" spans="1:9" x14ac:dyDescent="0.25">
      <c r="A1572">
        <v>29.7</v>
      </c>
      <c r="B1572">
        <v>0.65287058797453701</v>
      </c>
      <c r="C1572">
        <v>0.22599742684056501</v>
      </c>
      <c r="D1572">
        <v>1.7880413650741798</v>
      </c>
      <c r="E1572">
        <v>1.7915221791206599</v>
      </c>
      <c r="F1572">
        <v>0.62700341062772502</v>
      </c>
      <c r="G1572">
        <v>0.39113953491248399</v>
      </c>
      <c r="H1572">
        <v>1.0189554987254901</v>
      </c>
      <c r="I1572">
        <v>1.7872961985124201</v>
      </c>
    </row>
    <row r="1573" spans="1:9" x14ac:dyDescent="0.25">
      <c r="A1573">
        <v>29.7</v>
      </c>
      <c r="B1573">
        <v>0.645016315816343</v>
      </c>
      <c r="C1573">
        <v>0.21827144936177301</v>
      </c>
      <c r="D1573">
        <v>1.7841153453244785</v>
      </c>
      <c r="E1573">
        <v>1.7915139710466601</v>
      </c>
      <c r="F1573">
        <v>0.62658652010697802</v>
      </c>
      <c r="G1573">
        <v>0.39286052011190198</v>
      </c>
      <c r="H1573">
        <v>1.01875779564056</v>
      </c>
      <c r="I1573">
        <v>1.7874253392580499</v>
      </c>
    </row>
    <row r="1574" spans="1:9" x14ac:dyDescent="0.25">
      <c r="A1574">
        <v>29.7</v>
      </c>
      <c r="B1574">
        <v>0.64528453980127698</v>
      </c>
      <c r="C1574">
        <v>0.22841107012034001</v>
      </c>
      <c r="D1574">
        <v>1.7810309391564356</v>
      </c>
      <c r="E1574">
        <v>1.7912321383284699</v>
      </c>
      <c r="F1574">
        <v>0.62767649596706698</v>
      </c>
      <c r="G1574">
        <v>0.390579272994726</v>
      </c>
      <c r="H1574">
        <v>1.0204301527231801</v>
      </c>
      <c r="I1574">
        <v>1.7874174232113</v>
      </c>
    </row>
    <row r="1575" spans="1:9" x14ac:dyDescent="0.25">
      <c r="A1575">
        <v>29.6</v>
      </c>
      <c r="B1575">
        <v>0.63679517394918095</v>
      </c>
      <c r="C1575">
        <v>0.233348851611486</v>
      </c>
      <c r="D1575">
        <v>1.7879722689389426</v>
      </c>
      <c r="E1575">
        <v>1.7911773087115701</v>
      </c>
      <c r="F1575">
        <v>0.62615522258786804</v>
      </c>
      <c r="G1575">
        <v>0.38882062495340503</v>
      </c>
      <c r="H1575">
        <v>1.0202061548954799</v>
      </c>
      <c r="I1575">
        <v>1.7875173986275099</v>
      </c>
    </row>
    <row r="1576" spans="1:9" x14ac:dyDescent="0.25">
      <c r="A1576">
        <v>29.6</v>
      </c>
      <c r="B1576">
        <v>0.63595485289144804</v>
      </c>
      <c r="C1576">
        <v>0.228767310195538</v>
      </c>
      <c r="D1576">
        <v>1.7892454501849508</v>
      </c>
      <c r="E1576">
        <v>1.79129533454532</v>
      </c>
      <c r="F1576">
        <v>0.62691526791400898</v>
      </c>
      <c r="G1576">
        <v>0.39173910704369602</v>
      </c>
      <c r="H1576">
        <v>1.0207044300355901</v>
      </c>
      <c r="I1576">
        <v>1.78794000728249</v>
      </c>
    </row>
    <row r="1577" spans="1:9" x14ac:dyDescent="0.25">
      <c r="A1577">
        <v>29.6</v>
      </c>
      <c r="B1577">
        <v>0.636946239376881</v>
      </c>
      <c r="C1577">
        <v>0.22547328531254701</v>
      </c>
      <c r="D1577">
        <v>1.7869335614633293</v>
      </c>
      <c r="E1577">
        <v>1.7912731339957899</v>
      </c>
      <c r="F1577">
        <v>0.62510731973571199</v>
      </c>
      <c r="G1577">
        <v>0.39346086660270502</v>
      </c>
      <c r="H1577">
        <v>1.02064861813893</v>
      </c>
      <c r="I1577">
        <v>1.78803184592997</v>
      </c>
    </row>
    <row r="1578" spans="1:9" x14ac:dyDescent="0.25">
      <c r="A1578">
        <v>29.2</v>
      </c>
      <c r="B1578">
        <v>0.62837236660607299</v>
      </c>
      <c r="C1578">
        <v>0.221844593018653</v>
      </c>
      <c r="D1578">
        <v>1.7895705418376238</v>
      </c>
      <c r="E1578">
        <v>1.7914971141517699</v>
      </c>
      <c r="F1578">
        <v>0.62530385544897804</v>
      </c>
      <c r="G1578">
        <v>0.394597621690852</v>
      </c>
      <c r="H1578">
        <v>1.0189205207512</v>
      </c>
      <c r="I1578">
        <v>1.7880333153950501</v>
      </c>
    </row>
    <row r="1579" spans="1:9" x14ac:dyDescent="0.25">
      <c r="A1579">
        <v>28.7</v>
      </c>
      <c r="B1579">
        <v>0.624644399154059</v>
      </c>
      <c r="C1579">
        <v>0.22040036115431799</v>
      </c>
      <c r="D1579">
        <v>1.7821851844319536</v>
      </c>
      <c r="E1579">
        <v>1.7913600167341399</v>
      </c>
      <c r="F1579">
        <v>0.62405644452419295</v>
      </c>
      <c r="G1579">
        <v>0.390005653870859</v>
      </c>
      <c r="H1579">
        <v>1.01876094054255</v>
      </c>
      <c r="I1579">
        <v>1.7879700175714399</v>
      </c>
    </row>
    <row r="1580" spans="1:9" x14ac:dyDescent="0.25">
      <c r="A1580">
        <v>28.2</v>
      </c>
      <c r="B1580">
        <v>0.62635358553964404</v>
      </c>
      <c r="C1580">
        <v>0.21804501554632399</v>
      </c>
      <c r="D1580">
        <v>1.7858212269583649</v>
      </c>
      <c r="E1580">
        <v>1.79133757818616</v>
      </c>
      <c r="F1580">
        <v>0.62412976903471196</v>
      </c>
      <c r="G1580">
        <v>0.389970615897203</v>
      </c>
      <c r="H1580">
        <v>1.0185193790279401</v>
      </c>
      <c r="I1580">
        <v>1.7880162984521999</v>
      </c>
    </row>
    <row r="1581" spans="1:9" x14ac:dyDescent="0.25">
      <c r="A1581">
        <v>27.6</v>
      </c>
      <c r="B1581">
        <v>0.62583466812155697</v>
      </c>
      <c r="C1581">
        <v>0.21689953747967999</v>
      </c>
      <c r="D1581">
        <v>1.7907757596719232</v>
      </c>
      <c r="E1581">
        <v>1.79138139141625</v>
      </c>
      <c r="F1581">
        <v>0.624908935078334</v>
      </c>
      <c r="G1581">
        <v>0.39116548791982902</v>
      </c>
      <c r="H1581">
        <v>1.0183000066885799</v>
      </c>
      <c r="I1581">
        <v>1.78822489706979</v>
      </c>
    </row>
    <row r="1582" spans="1:9" x14ac:dyDescent="0.25">
      <c r="A1582">
        <v>27.6</v>
      </c>
      <c r="B1582">
        <v>0.62151016534901804</v>
      </c>
      <c r="C1582">
        <v>0.21104830503279101</v>
      </c>
      <c r="D1582">
        <v>1.7836282742072334</v>
      </c>
      <c r="E1582">
        <v>1.79148763079175</v>
      </c>
      <c r="F1582">
        <v>0.62441547208581605</v>
      </c>
      <c r="G1582">
        <v>0.39172651771981898</v>
      </c>
      <c r="H1582">
        <v>1.01837800687408</v>
      </c>
      <c r="I1582">
        <v>1.78835686915194</v>
      </c>
    </row>
    <row r="1583" spans="1:9" x14ac:dyDescent="0.25">
      <c r="A1583">
        <v>27.8</v>
      </c>
      <c r="B1583">
        <v>0.62437256257672502</v>
      </c>
      <c r="C1583">
        <v>0.207947422142539</v>
      </c>
      <c r="D1583">
        <v>1.783525196366142</v>
      </c>
      <c r="E1583">
        <v>1.79151722068261</v>
      </c>
      <c r="F1583">
        <v>0.624805594969844</v>
      </c>
      <c r="G1583">
        <v>0.394024002566985</v>
      </c>
      <c r="H1583">
        <v>1.01797448905578</v>
      </c>
      <c r="I1583">
        <v>1.7883607438576301</v>
      </c>
    </row>
    <row r="1584" spans="1:9" x14ac:dyDescent="0.25">
      <c r="A1584">
        <v>27.8</v>
      </c>
      <c r="B1584">
        <v>0.61852501865210896</v>
      </c>
      <c r="C1584">
        <v>0.20828569882349099</v>
      </c>
      <c r="D1584">
        <v>1.7837324847718532</v>
      </c>
      <c r="E1584">
        <v>1.7913360452421101</v>
      </c>
      <c r="F1584">
        <v>0.62465881360851705</v>
      </c>
      <c r="G1584">
        <v>0.39231637457367502</v>
      </c>
      <c r="H1584">
        <v>1.01735362035805</v>
      </c>
      <c r="I1584">
        <v>1.78844529957884</v>
      </c>
    </row>
    <row r="1585" spans="1:9" x14ac:dyDescent="0.25">
      <c r="A1585">
        <v>27.8</v>
      </c>
      <c r="B1585">
        <v>0.62165913539109496</v>
      </c>
      <c r="C1585">
        <v>0.21100346743360399</v>
      </c>
      <c r="D1585">
        <v>1.7896192489493481</v>
      </c>
      <c r="E1585">
        <v>1.7913091909388701</v>
      </c>
      <c r="F1585">
        <v>0.62362843732167705</v>
      </c>
      <c r="G1585">
        <v>0.38881794108926998</v>
      </c>
      <c r="H1585">
        <v>1.0181233941936401</v>
      </c>
      <c r="I1585">
        <v>1.78842574831215</v>
      </c>
    </row>
    <row r="1586" spans="1:9" x14ac:dyDescent="0.25">
      <c r="A1586">
        <v>27.8</v>
      </c>
      <c r="B1586">
        <v>0.61611782754907296</v>
      </c>
      <c r="C1586">
        <v>0.21263435521619001</v>
      </c>
      <c r="D1586">
        <v>1.7808349779860091</v>
      </c>
      <c r="E1586">
        <v>1.79135619409915</v>
      </c>
      <c r="F1586">
        <v>0.62406694087967196</v>
      </c>
      <c r="G1586">
        <v>0.39001006041583303</v>
      </c>
      <c r="H1586">
        <v>1.0181556060252499</v>
      </c>
      <c r="I1586">
        <v>1.7882339549778199</v>
      </c>
    </row>
    <row r="1587" spans="1:9" x14ac:dyDescent="0.25">
      <c r="A1587">
        <v>27.9</v>
      </c>
      <c r="B1587">
        <v>0.61269098134141697</v>
      </c>
      <c r="C1587">
        <v>0.207568079297835</v>
      </c>
      <c r="D1587">
        <v>1.7811747950445522</v>
      </c>
      <c r="E1587">
        <v>1.79145309498588</v>
      </c>
      <c r="F1587">
        <v>0.62282079209065799</v>
      </c>
      <c r="G1587">
        <v>0.38941036045680399</v>
      </c>
      <c r="H1587">
        <v>1.0200202106848899</v>
      </c>
      <c r="I1587">
        <v>1.7886585306421801</v>
      </c>
    </row>
    <row r="1588" spans="1:9" x14ac:dyDescent="0.25">
      <c r="A1588">
        <v>28.2</v>
      </c>
      <c r="B1588">
        <v>0.61447893082147698</v>
      </c>
      <c r="C1588">
        <v>0.20767610184133201</v>
      </c>
      <c r="D1588">
        <v>1.7819054017204199</v>
      </c>
      <c r="E1588">
        <v>1.7916289708072599</v>
      </c>
      <c r="F1588">
        <v>0.62291424949227603</v>
      </c>
      <c r="G1588">
        <v>0.394024002566985</v>
      </c>
      <c r="H1588">
        <v>1.01998948827617</v>
      </c>
      <c r="I1588">
        <v>1.78841662565946</v>
      </c>
    </row>
    <row r="1589" spans="1:9" x14ac:dyDescent="0.25">
      <c r="A1589">
        <v>28.6</v>
      </c>
      <c r="B1589">
        <v>0.61243804330204099</v>
      </c>
      <c r="C1589">
        <v>0.21398717241644899</v>
      </c>
      <c r="D1589">
        <v>1.7830879650841498</v>
      </c>
      <c r="E1589">
        <v>1.7916568525955301</v>
      </c>
      <c r="F1589">
        <v>0.62086637305641301</v>
      </c>
      <c r="G1589">
        <v>0.390579272994726</v>
      </c>
      <c r="H1589">
        <v>1.0172864056454001</v>
      </c>
      <c r="I1589">
        <v>1.7882402711054599</v>
      </c>
    </row>
    <row r="1590" spans="1:9" x14ac:dyDescent="0.25">
      <c r="A1590">
        <v>28.9</v>
      </c>
      <c r="B1590">
        <v>0.61216749676211402</v>
      </c>
      <c r="C1590">
        <v>0.21636786861467999</v>
      </c>
      <c r="D1590">
        <v>1.78039548125696</v>
      </c>
      <c r="E1590">
        <v>1.7914896792869699</v>
      </c>
      <c r="F1590">
        <v>0.62223780857841404</v>
      </c>
      <c r="G1590">
        <v>0.38707828347400203</v>
      </c>
      <c r="H1590">
        <v>1.0174357454263101</v>
      </c>
      <c r="I1590">
        <v>1.7876143891208001</v>
      </c>
    </row>
    <row r="1591" spans="1:9" x14ac:dyDescent="0.25">
      <c r="A1591">
        <v>29</v>
      </c>
      <c r="B1591">
        <v>0.61277259494139202</v>
      </c>
      <c r="C1591">
        <v>0.21634212394518501</v>
      </c>
      <c r="D1591">
        <v>1.7895365601317694</v>
      </c>
      <c r="E1591">
        <v>1.79151134752773</v>
      </c>
      <c r="F1591">
        <v>0.62226795676336899</v>
      </c>
      <c r="G1591">
        <v>0.39059441835492098</v>
      </c>
      <c r="H1591">
        <v>1.01682660404421</v>
      </c>
      <c r="I1591">
        <v>1.78725990394955</v>
      </c>
    </row>
    <row r="1592" spans="1:9" x14ac:dyDescent="0.25">
      <c r="A1592">
        <v>29</v>
      </c>
      <c r="B1592">
        <v>0.62316271011756297</v>
      </c>
      <c r="C1592">
        <v>0.216698563070196</v>
      </c>
      <c r="D1592">
        <v>1.7857272109055013</v>
      </c>
      <c r="E1592">
        <v>1.7916926880424899</v>
      </c>
      <c r="F1592">
        <v>0.62495861340903003</v>
      </c>
      <c r="G1592">
        <v>0.39171577890459802</v>
      </c>
      <c r="H1592">
        <v>1.01533140464514</v>
      </c>
      <c r="I1592">
        <v>1.7872697750720401</v>
      </c>
    </row>
    <row r="1593" spans="1:9" x14ac:dyDescent="0.25">
      <c r="A1593">
        <v>29</v>
      </c>
      <c r="B1593">
        <v>0.62272329091318102</v>
      </c>
      <c r="C1593">
        <v>0.21919561816504901</v>
      </c>
      <c r="D1593">
        <v>1.7798914192867878</v>
      </c>
      <c r="E1593">
        <v>1.79168815343104</v>
      </c>
      <c r="F1593">
        <v>0.62522390160616603</v>
      </c>
      <c r="G1593">
        <v>0.394024002566985</v>
      </c>
      <c r="H1593">
        <v>1.0156151331104499</v>
      </c>
      <c r="I1593">
        <v>1.78725142394711</v>
      </c>
    </row>
    <row r="1594" spans="1:9" x14ac:dyDescent="0.25">
      <c r="A1594">
        <v>28.9</v>
      </c>
      <c r="B1594">
        <v>0.62506207305224104</v>
      </c>
      <c r="C1594">
        <v>0.22197846203612401</v>
      </c>
      <c r="D1594">
        <v>1.7812178385386344</v>
      </c>
      <c r="E1594">
        <v>1.7916593787442801</v>
      </c>
      <c r="F1594">
        <v>0.62436642739522596</v>
      </c>
      <c r="G1594">
        <v>0.38943203474699201</v>
      </c>
      <c r="H1594">
        <v>1.01542286341671</v>
      </c>
      <c r="I1594">
        <v>1.78723918631152</v>
      </c>
    </row>
    <row r="1595" spans="1:9" x14ac:dyDescent="0.25">
      <c r="A1595">
        <v>30.3</v>
      </c>
      <c r="B1595">
        <v>0.63105961005736499</v>
      </c>
      <c r="C1595">
        <v>0.22574727246194101</v>
      </c>
      <c r="D1595">
        <v>1.7841255398362348</v>
      </c>
      <c r="E1595">
        <v>1.7917288460166101</v>
      </c>
      <c r="F1595">
        <v>0.62705417195007995</v>
      </c>
      <c r="G1595">
        <v>0.38823371097799902</v>
      </c>
      <c r="H1595">
        <v>1.01594576959418</v>
      </c>
      <c r="I1595">
        <v>1.7876625057383699</v>
      </c>
    </row>
    <row r="1596" spans="1:9" x14ac:dyDescent="0.25">
      <c r="A1596">
        <v>30.2</v>
      </c>
      <c r="B1596">
        <v>0.62525040218428896</v>
      </c>
      <c r="C1596">
        <v>0.22543249493950299</v>
      </c>
      <c r="D1596">
        <v>1.7893179444907734</v>
      </c>
      <c r="E1596">
        <v>1.7916796100583601</v>
      </c>
      <c r="F1596">
        <v>0.62411644950707901</v>
      </c>
      <c r="G1596">
        <v>0.39002079923105398</v>
      </c>
      <c r="H1596">
        <v>1.01636339617973</v>
      </c>
      <c r="I1596">
        <v>1.78792660906543</v>
      </c>
    </row>
    <row r="1597" spans="1:9" x14ac:dyDescent="0.25">
      <c r="A1597">
        <v>30.2</v>
      </c>
      <c r="B1597">
        <v>0.62031967369201702</v>
      </c>
      <c r="C1597">
        <v>0.224768341055846</v>
      </c>
      <c r="D1597">
        <v>1.7801519456983375</v>
      </c>
      <c r="E1597">
        <v>1.7917251519917501</v>
      </c>
      <c r="F1597">
        <v>0.62274930094060899</v>
      </c>
      <c r="G1597">
        <v>0.39054443815817502</v>
      </c>
      <c r="H1597">
        <v>1.0151891964350399</v>
      </c>
      <c r="I1597">
        <v>1.7880095540796901</v>
      </c>
    </row>
    <row r="1598" spans="1:9" x14ac:dyDescent="0.25">
      <c r="A1598">
        <v>29.3</v>
      </c>
      <c r="B1598">
        <v>0.62231001973011801</v>
      </c>
      <c r="C1598">
        <v>0.22528454508137699</v>
      </c>
      <c r="D1598">
        <v>1.7830132053312704</v>
      </c>
      <c r="E1598">
        <v>1.7916739207792201</v>
      </c>
      <c r="F1598">
        <v>0.62711906658204497</v>
      </c>
      <c r="G1598">
        <v>0.393442194186855</v>
      </c>
      <c r="H1598">
        <v>1.0174714051739</v>
      </c>
      <c r="I1598">
        <v>1.7880176016479401</v>
      </c>
    </row>
    <row r="1599" spans="1:9" x14ac:dyDescent="0.25">
      <c r="A1599">
        <v>29.3</v>
      </c>
      <c r="B1599">
        <v>0.62529343593063602</v>
      </c>
      <c r="C1599">
        <v>0.227585625758185</v>
      </c>
      <c r="D1599">
        <v>1.7890970634027203</v>
      </c>
      <c r="E1599">
        <v>1.7916585826065199</v>
      </c>
      <c r="F1599">
        <v>0.62729917778608502</v>
      </c>
      <c r="G1599">
        <v>0.39058732794581202</v>
      </c>
      <c r="H1599">
        <v>1.01664717787573</v>
      </c>
      <c r="I1599">
        <v>1.7874829139337201</v>
      </c>
    </row>
    <row r="1600" spans="1:9" x14ac:dyDescent="0.25">
      <c r="A1600">
        <v>29.4</v>
      </c>
      <c r="B1600">
        <v>0.63298849830361503</v>
      </c>
      <c r="C1600">
        <v>0.23387149982453101</v>
      </c>
      <c r="D1600">
        <v>1.7810547263505336</v>
      </c>
      <c r="E1600">
        <v>1.7915562033307799</v>
      </c>
      <c r="F1600">
        <v>0.62659857002859098</v>
      </c>
      <c r="G1600">
        <v>0.390555042668219</v>
      </c>
      <c r="H1600">
        <v>1.0170404317711299</v>
      </c>
      <c r="I1600">
        <v>1.7878014034752701</v>
      </c>
    </row>
    <row r="1601" spans="1:9" x14ac:dyDescent="0.25">
      <c r="A1601">
        <v>29.2</v>
      </c>
      <c r="B1601">
        <v>0.61862098221982098</v>
      </c>
      <c r="C1601">
        <v>0.230595884400594</v>
      </c>
      <c r="D1601">
        <v>1.7858416159818775</v>
      </c>
      <c r="E1601">
        <v>1.7916215114431</v>
      </c>
      <c r="F1601">
        <v>0.62608714899528894</v>
      </c>
      <c r="G1601">
        <v>0.39290527336291398</v>
      </c>
      <c r="H1601">
        <v>1.0157858961149699</v>
      </c>
      <c r="I1601">
        <v>1.7874926203694901</v>
      </c>
    </row>
    <row r="1602" spans="1:9" x14ac:dyDescent="0.25">
      <c r="A1602">
        <v>28.4</v>
      </c>
      <c r="B1602">
        <v>0.62125298763931702</v>
      </c>
      <c r="C1602">
        <v>0.23907241969228199</v>
      </c>
      <c r="D1602">
        <v>1.7882316626269639</v>
      </c>
      <c r="E1602">
        <v>1.7915622685341199</v>
      </c>
      <c r="F1602">
        <v>0.62383443353416701</v>
      </c>
      <c r="G1602">
        <v>0.38996806633824399</v>
      </c>
      <c r="H1602">
        <v>1.01520742046594</v>
      </c>
      <c r="I1602">
        <v>1.7875265032894201</v>
      </c>
    </row>
    <row r="1603" spans="1:9" x14ac:dyDescent="0.25">
      <c r="A1603">
        <v>28.5</v>
      </c>
      <c r="B1603">
        <v>0.61323335267405699</v>
      </c>
      <c r="C1603">
        <v>0.23548400428395599</v>
      </c>
      <c r="D1603">
        <v>1.7805585934450607</v>
      </c>
      <c r="E1603">
        <v>1.7914524472395701</v>
      </c>
      <c r="F1603">
        <v>0.62481426081873204</v>
      </c>
      <c r="G1603">
        <v>0.393442194186855</v>
      </c>
      <c r="H1603">
        <v>1.01566659158974</v>
      </c>
      <c r="I1603">
        <v>1.7873700302458699</v>
      </c>
    </row>
    <row r="1604" spans="1:9" x14ac:dyDescent="0.25">
      <c r="A1604">
        <v>28.4</v>
      </c>
      <c r="B1604">
        <v>0.61376717975760098</v>
      </c>
      <c r="C1604">
        <v>0.23702644561042399</v>
      </c>
      <c r="D1604">
        <v>1.781378685279678</v>
      </c>
      <c r="E1604">
        <v>1.7914195793908501</v>
      </c>
      <c r="F1604">
        <v>0.62502435039677595</v>
      </c>
      <c r="G1604">
        <v>0.393482278759899</v>
      </c>
      <c r="H1604">
        <v>1.0165026209366601</v>
      </c>
      <c r="I1604">
        <v>1.7873506506632699</v>
      </c>
    </row>
    <row r="1605" spans="1:9" x14ac:dyDescent="0.25">
      <c r="A1605">
        <v>28.5</v>
      </c>
      <c r="B1605">
        <v>0.61656154457394596</v>
      </c>
      <c r="C1605">
        <v>0.229523515614939</v>
      </c>
      <c r="D1605">
        <v>1.7808383761565945</v>
      </c>
      <c r="E1605">
        <v>1.7914570326778301</v>
      </c>
      <c r="F1605">
        <v>0.62336556541188004</v>
      </c>
      <c r="G1605">
        <v>0.39229214424716902</v>
      </c>
      <c r="H1605">
        <v>1.01656827328433</v>
      </c>
      <c r="I1605">
        <v>1.7874347735173399</v>
      </c>
    </row>
    <row r="1606" spans="1:9" x14ac:dyDescent="0.25">
      <c r="A1606">
        <v>29.7</v>
      </c>
      <c r="B1606">
        <v>0.61400179803314003</v>
      </c>
      <c r="C1606">
        <v>0.23157131660748001</v>
      </c>
      <c r="D1606">
        <v>1.7869392250809717</v>
      </c>
      <c r="E1606">
        <v>1.79148900892473</v>
      </c>
      <c r="F1606">
        <v>0.62634699960864104</v>
      </c>
      <c r="G1606">
        <v>0.39115264248265402</v>
      </c>
      <c r="H1606">
        <v>1.0165510687233601</v>
      </c>
      <c r="I1606">
        <v>1.78786652385275</v>
      </c>
    </row>
    <row r="1607" spans="1:9" x14ac:dyDescent="0.25">
      <c r="A1607">
        <v>30</v>
      </c>
      <c r="B1607">
        <v>0.61856807117331503</v>
      </c>
      <c r="C1607">
        <v>0.234979734179872</v>
      </c>
      <c r="D1607">
        <v>1.7822259624789789</v>
      </c>
      <c r="E1607">
        <v>1.79146948389559</v>
      </c>
      <c r="F1607">
        <v>0.62885467450559396</v>
      </c>
      <c r="G1607">
        <v>0.39285254047010398</v>
      </c>
      <c r="H1607">
        <v>1.0162218718530001</v>
      </c>
      <c r="I1607">
        <v>1.78812659428466</v>
      </c>
    </row>
    <row r="1608" spans="1:9" x14ac:dyDescent="0.25">
      <c r="A1608">
        <v>30</v>
      </c>
      <c r="B1608">
        <v>0.61388976172766996</v>
      </c>
      <c r="C1608">
        <v>0.24058365550410701</v>
      </c>
      <c r="D1608">
        <v>1.7858778631347887</v>
      </c>
      <c r="E1608">
        <v>1.7912508843456101</v>
      </c>
      <c r="F1608">
        <v>0.62905864480823903</v>
      </c>
      <c r="G1608">
        <v>0.391713147558992</v>
      </c>
      <c r="H1608">
        <v>1.0156685576891</v>
      </c>
      <c r="I1608">
        <v>1.7878749561970899</v>
      </c>
    </row>
    <row r="1609" spans="1:9" x14ac:dyDescent="0.25">
      <c r="A1609">
        <v>29.8</v>
      </c>
      <c r="B1609">
        <v>0.624493926112343</v>
      </c>
      <c r="C1609">
        <v>0.25303783447393102</v>
      </c>
      <c r="D1609">
        <v>1.7843566154360442</v>
      </c>
      <c r="E1609">
        <v>1.7915162537304801</v>
      </c>
      <c r="F1609">
        <v>0.63226270871914303</v>
      </c>
      <c r="G1609">
        <v>0.39405589788376599</v>
      </c>
      <c r="H1609">
        <v>1.0195975377695199</v>
      </c>
      <c r="I1609">
        <v>1.7877128999830101</v>
      </c>
    </row>
    <row r="1610" spans="1:9" x14ac:dyDescent="0.25">
      <c r="A1610">
        <v>29.5</v>
      </c>
      <c r="B1610">
        <v>0.62081387392454601</v>
      </c>
      <c r="C1610">
        <v>0.259032942177995</v>
      </c>
      <c r="D1610">
        <v>1.7825759740492781</v>
      </c>
      <c r="E1610">
        <v>1.79133085628096</v>
      </c>
      <c r="F1610">
        <v>0.63346268895692104</v>
      </c>
      <c r="G1610">
        <v>0.39114215330337099</v>
      </c>
      <c r="H1610">
        <v>1.01874072495699</v>
      </c>
      <c r="I1610">
        <v>1.7877467346960301</v>
      </c>
    </row>
    <row r="1611" spans="1:9" x14ac:dyDescent="0.25">
      <c r="A1611">
        <v>29</v>
      </c>
      <c r="B1611">
        <v>0.63252202957577797</v>
      </c>
      <c r="C1611">
        <v>0.25697259667455102</v>
      </c>
      <c r="D1611">
        <v>1.7823143149142</v>
      </c>
      <c r="E1611">
        <v>1.7914363976729399</v>
      </c>
      <c r="F1611">
        <v>0.63143614947263704</v>
      </c>
      <c r="G1611">
        <v>0.392302633426451</v>
      </c>
      <c r="H1611">
        <v>1.0196795834404999</v>
      </c>
      <c r="I1611">
        <v>1.7876286705048801</v>
      </c>
    </row>
    <row r="1612" spans="1:9" x14ac:dyDescent="0.25">
      <c r="A1612">
        <v>28.7</v>
      </c>
      <c r="B1612">
        <v>0.62906626867654003</v>
      </c>
      <c r="C1612">
        <v>0.25615597317530497</v>
      </c>
      <c r="D1612">
        <v>1.786543904569533</v>
      </c>
      <c r="E1612">
        <v>1.7912139072629301</v>
      </c>
      <c r="F1612">
        <v>0.63385447363038705</v>
      </c>
      <c r="G1612">
        <v>0.39400253141390201</v>
      </c>
      <c r="H1612">
        <v>1.0194696654063899</v>
      </c>
      <c r="I1612">
        <v>1.7872863077900101</v>
      </c>
    </row>
    <row r="1613" spans="1:9" x14ac:dyDescent="0.25">
      <c r="A1613">
        <v>28.7</v>
      </c>
      <c r="B1613">
        <v>0.63063060876441102</v>
      </c>
      <c r="C1613">
        <v>0.25059196849599602</v>
      </c>
      <c r="D1613">
        <v>1.7848991900061846</v>
      </c>
      <c r="E1613">
        <v>1.7911824472803399</v>
      </c>
      <c r="F1613">
        <v>0.63202348791584595</v>
      </c>
      <c r="G1613">
        <v>0.39113952843512501</v>
      </c>
      <c r="H1613">
        <v>1.01964749216752</v>
      </c>
      <c r="I1613">
        <v>1.7873458061596901</v>
      </c>
    </row>
    <row r="1614" spans="1:9" x14ac:dyDescent="0.25">
      <c r="A1614">
        <v>28.7</v>
      </c>
      <c r="B1614">
        <v>0.62656409690165105</v>
      </c>
      <c r="C1614">
        <v>0.24786902638809599</v>
      </c>
      <c r="D1614">
        <v>1.7800126207043347</v>
      </c>
      <c r="E1614">
        <v>1.7905336757596599</v>
      </c>
      <c r="F1614">
        <v>0.63029548665468904</v>
      </c>
      <c r="G1614">
        <v>0.39578494451162899</v>
      </c>
      <c r="H1614">
        <v>1.0194708081521799</v>
      </c>
      <c r="I1614">
        <v>1.78707818262469</v>
      </c>
    </row>
    <row r="1615" spans="1:9" x14ac:dyDescent="0.25">
      <c r="A1615">
        <v>28.3</v>
      </c>
      <c r="B1615">
        <v>0.637308903080259</v>
      </c>
      <c r="C1615">
        <v>0.246432086473763</v>
      </c>
      <c r="D1615">
        <v>1.7844143843359963</v>
      </c>
      <c r="E1615">
        <v>1.79062708012711</v>
      </c>
      <c r="F1615">
        <v>0.63588310898457301</v>
      </c>
      <c r="G1615">
        <v>0.38999491505563699</v>
      </c>
      <c r="H1615">
        <v>1.0201463545335201</v>
      </c>
      <c r="I1615">
        <v>1.78734829591226</v>
      </c>
    </row>
    <row r="1616" spans="1:9" x14ac:dyDescent="0.25">
      <c r="A1616">
        <v>27.9</v>
      </c>
      <c r="B1616">
        <v>0.63154479963948296</v>
      </c>
      <c r="C1616">
        <v>0.25054595141486502</v>
      </c>
      <c r="D1616">
        <v>1.7832182282899247</v>
      </c>
      <c r="E1616">
        <v>1.7902647115610599</v>
      </c>
      <c r="F1616">
        <v>0.63143491795334805</v>
      </c>
      <c r="G1616">
        <v>0.39287625255031799</v>
      </c>
      <c r="H1616">
        <v>1.0196030351880701</v>
      </c>
      <c r="I1616">
        <v>1.7873943632315501</v>
      </c>
    </row>
    <row r="1617" spans="1:9" x14ac:dyDescent="0.25">
      <c r="A1617">
        <v>27.6</v>
      </c>
      <c r="B1617">
        <v>0.63447778267456301</v>
      </c>
      <c r="C1617">
        <v>0.25473239375965701</v>
      </c>
      <c r="D1617">
        <v>1.7861701058051358</v>
      </c>
      <c r="E1617">
        <v>1.7902594911896701</v>
      </c>
      <c r="F1617">
        <v>0.63268552387980104</v>
      </c>
      <c r="G1617">
        <v>0.39169711296610799</v>
      </c>
      <c r="H1617">
        <v>1.0210175474029499</v>
      </c>
      <c r="I1617">
        <v>1.7869381161361899</v>
      </c>
    </row>
    <row r="1618" spans="1:9" x14ac:dyDescent="0.25">
      <c r="A1618">
        <v>27.2</v>
      </c>
      <c r="B1618">
        <v>0.62794602026207702</v>
      </c>
      <c r="C1618">
        <v>0.251372177282221</v>
      </c>
      <c r="D1618">
        <v>1.7831695211782002</v>
      </c>
      <c r="E1618">
        <v>1.79008888523729</v>
      </c>
      <c r="F1618">
        <v>0.63368539196375595</v>
      </c>
      <c r="G1618">
        <v>0.39171590025505498</v>
      </c>
      <c r="H1618">
        <v>1.02061217146621</v>
      </c>
      <c r="I1618">
        <v>1.7866996989356601</v>
      </c>
    </row>
    <row r="1619" spans="1:9" x14ac:dyDescent="0.25">
      <c r="A1619">
        <v>26.9</v>
      </c>
      <c r="B1619">
        <v>0.63783233259679495</v>
      </c>
      <c r="C1619">
        <v>0.245972815125196</v>
      </c>
      <c r="D1619">
        <v>1.7892477156320077</v>
      </c>
      <c r="E1619">
        <v>1.7900628672269501</v>
      </c>
      <c r="F1619">
        <v>0.63355191801981303</v>
      </c>
      <c r="G1619">
        <v>0.39520327043667602</v>
      </c>
      <c r="H1619">
        <v>1.02314726047861</v>
      </c>
      <c r="I1619">
        <v>1.78651800303099</v>
      </c>
    </row>
    <row r="1620" spans="1:9" x14ac:dyDescent="0.25">
      <c r="A1620">
        <v>26.9</v>
      </c>
      <c r="B1620">
        <v>0.62929672531980596</v>
      </c>
      <c r="C1620">
        <v>0.247376617551925</v>
      </c>
      <c r="D1620">
        <v>1.789827670078588</v>
      </c>
      <c r="E1620">
        <v>1.7900250275654099</v>
      </c>
      <c r="F1620">
        <v>0.63269171180276795</v>
      </c>
      <c r="G1620">
        <v>0.38884492411184002</v>
      </c>
      <c r="H1620">
        <v>1.0214706081659299</v>
      </c>
      <c r="I1620">
        <v>1.7863550395355301</v>
      </c>
    </row>
    <row r="1621" spans="1:9" x14ac:dyDescent="0.25">
      <c r="A1621">
        <v>26.7</v>
      </c>
      <c r="B1621">
        <v>0.63508585407854801</v>
      </c>
      <c r="C1621">
        <v>0.24590464669554901</v>
      </c>
      <c r="D1621">
        <v>1.7883755185150805</v>
      </c>
      <c r="E1621">
        <v>1.7898349644872</v>
      </c>
      <c r="F1621">
        <v>0.63222090019330102</v>
      </c>
      <c r="G1621">
        <v>0.393465419076717</v>
      </c>
      <c r="H1621">
        <v>1.0215872905129499</v>
      </c>
      <c r="I1621">
        <v>1.7860608580728501</v>
      </c>
    </row>
    <row r="1622" spans="1:9" x14ac:dyDescent="0.25">
      <c r="A1622">
        <v>26.2</v>
      </c>
      <c r="B1622">
        <v>0.62749391754258999</v>
      </c>
      <c r="C1622">
        <v>0.253291934356207</v>
      </c>
      <c r="D1622">
        <v>1.7883970402621214</v>
      </c>
      <c r="E1622">
        <v>1.7900921541930901</v>
      </c>
      <c r="F1622">
        <v>0.631650340295285</v>
      </c>
      <c r="G1622">
        <v>0.39169711296610799</v>
      </c>
      <c r="H1622">
        <v>1.01988660790519</v>
      </c>
      <c r="I1622">
        <v>1.7862508902180301</v>
      </c>
    </row>
    <row r="1623" spans="1:9" x14ac:dyDescent="0.25">
      <c r="A1623">
        <v>26</v>
      </c>
      <c r="B1623">
        <v>0.59127358146674502</v>
      </c>
      <c r="C1623">
        <v>0.26215473930015099</v>
      </c>
      <c r="D1623">
        <v>1.7863150944167807</v>
      </c>
      <c r="E1623">
        <v>1.7897060041266299</v>
      </c>
      <c r="F1623">
        <v>0.63157962199596096</v>
      </c>
      <c r="G1623">
        <v>0.388241697097157</v>
      </c>
      <c r="H1623">
        <v>1.02057890729884</v>
      </c>
      <c r="I1623">
        <v>1.7858727448681599</v>
      </c>
    </row>
    <row r="1624" spans="1:9" x14ac:dyDescent="0.25">
      <c r="A1624">
        <v>26</v>
      </c>
      <c r="B1624">
        <v>0.56349803550627298</v>
      </c>
      <c r="C1624">
        <v>0.25669410347569199</v>
      </c>
      <c r="D1624">
        <v>1.7900338257607709</v>
      </c>
      <c r="E1624">
        <v>1.79001197528547</v>
      </c>
      <c r="F1624">
        <v>0.62821477096218303</v>
      </c>
      <c r="G1624">
        <v>0.39174255879006298</v>
      </c>
      <c r="H1624">
        <v>1.0221007560595501</v>
      </c>
      <c r="I1624">
        <v>1.7852837250360001</v>
      </c>
    </row>
    <row r="1625" spans="1:9" x14ac:dyDescent="0.25">
      <c r="A1625">
        <v>26</v>
      </c>
      <c r="B1625">
        <v>0.55909238180604104</v>
      </c>
      <c r="C1625">
        <v>0.25817429276091303</v>
      </c>
      <c r="D1625">
        <v>1.788564683344336</v>
      </c>
      <c r="E1625">
        <v>1.79037223114627</v>
      </c>
      <c r="F1625">
        <v>0.62562484009363795</v>
      </c>
      <c r="G1625">
        <v>0.38712131404417499</v>
      </c>
      <c r="H1625">
        <v>1.0243493735958</v>
      </c>
      <c r="I1625">
        <v>1.7855274667905701</v>
      </c>
    </row>
    <row r="1626" spans="1:9" x14ac:dyDescent="0.25">
      <c r="A1626">
        <v>26</v>
      </c>
      <c r="B1626">
        <v>0.55063466247251203</v>
      </c>
      <c r="C1626">
        <v>0.256836733006375</v>
      </c>
      <c r="D1626">
        <v>1.7883392713621693</v>
      </c>
      <c r="E1626">
        <v>1.7905476195359999</v>
      </c>
      <c r="F1626">
        <v>0.62397775516183296</v>
      </c>
      <c r="G1626">
        <v>0.39347085563691597</v>
      </c>
      <c r="H1626">
        <v>1.0247266189895099</v>
      </c>
      <c r="I1626">
        <v>1.78592701719993</v>
      </c>
    </row>
    <row r="1627" spans="1:9" x14ac:dyDescent="0.25">
      <c r="A1627">
        <v>26</v>
      </c>
      <c r="B1627">
        <v>0.54130013114651498</v>
      </c>
      <c r="C1627">
        <v>0.24720985675464699</v>
      </c>
      <c r="D1627">
        <v>1.782119486467302</v>
      </c>
      <c r="E1627">
        <v>1.7903052440756499</v>
      </c>
      <c r="F1627">
        <v>0.62082976826367597</v>
      </c>
      <c r="G1627">
        <v>0.38822035377189101</v>
      </c>
      <c r="H1627">
        <v>1.02527032252911</v>
      </c>
      <c r="I1627">
        <v>1.78607658266362</v>
      </c>
    </row>
    <row r="1628" spans="1:9" x14ac:dyDescent="0.25">
      <c r="A1628">
        <v>26</v>
      </c>
      <c r="B1628">
        <v>0.53844513397180305</v>
      </c>
      <c r="C1628">
        <v>0.25191425428550301</v>
      </c>
      <c r="D1628">
        <v>1.7873515364453372</v>
      </c>
      <c r="E1628">
        <v>1.7903550414249201</v>
      </c>
      <c r="F1628">
        <v>0.62119482236303403</v>
      </c>
      <c r="G1628">
        <v>0.39056302878737698</v>
      </c>
      <c r="H1628">
        <v>1.0255771528906701</v>
      </c>
      <c r="I1628">
        <v>1.7859788442676301</v>
      </c>
    </row>
    <row r="1629" spans="1:9" x14ac:dyDescent="0.25">
      <c r="A1629">
        <v>26</v>
      </c>
      <c r="B1629">
        <v>0.53928059739448297</v>
      </c>
      <c r="C1629">
        <v>0.25416719450598602</v>
      </c>
      <c r="D1629">
        <v>1.7801689365512645</v>
      </c>
      <c r="E1629">
        <v>1.79054303379737</v>
      </c>
      <c r="F1629">
        <v>0.62151668943377103</v>
      </c>
      <c r="G1629">
        <v>0.38885546626731599</v>
      </c>
      <c r="H1629">
        <v>1.0251761802949499</v>
      </c>
      <c r="I1629">
        <v>1.7858344156850099</v>
      </c>
    </row>
    <row r="1630" spans="1:9" x14ac:dyDescent="0.25">
      <c r="A1630">
        <v>26</v>
      </c>
      <c r="B1630">
        <v>0.546512868426976</v>
      </c>
      <c r="C1630">
        <v>0.246521219759227</v>
      </c>
      <c r="D1630">
        <v>1.7825204705963829</v>
      </c>
      <c r="E1630">
        <v>1.79095872960333</v>
      </c>
      <c r="F1630">
        <v>0.62252448770343305</v>
      </c>
      <c r="G1630">
        <v>0.38769493316804199</v>
      </c>
      <c r="H1630">
        <v>1.0253502639011001</v>
      </c>
      <c r="I1630">
        <v>1.7861776076948599</v>
      </c>
    </row>
    <row r="1631" spans="1:9" x14ac:dyDescent="0.25">
      <c r="A1631">
        <v>26</v>
      </c>
      <c r="B1631">
        <v>0.54220138141631402</v>
      </c>
      <c r="C1631">
        <v>0.248310167172136</v>
      </c>
      <c r="D1631">
        <v>1.7813650925973363</v>
      </c>
      <c r="E1631">
        <v>1.79096838547201</v>
      </c>
      <c r="F1631">
        <v>0.62480784899417396</v>
      </c>
      <c r="G1631">
        <v>0.39635519546359899</v>
      </c>
      <c r="H1631">
        <v>1.0248118842798799</v>
      </c>
      <c r="I1631">
        <v>1.7855791979328599</v>
      </c>
    </row>
    <row r="1632" spans="1:9" x14ac:dyDescent="0.25">
      <c r="A1632">
        <v>26</v>
      </c>
      <c r="B1632">
        <v>0.541991668447388</v>
      </c>
      <c r="C1632">
        <v>0.25118824685872698</v>
      </c>
      <c r="D1632">
        <v>1.7894312168436211</v>
      </c>
      <c r="E1632">
        <v>1.7907826631066499</v>
      </c>
      <c r="F1632">
        <v>0.62419805723239896</v>
      </c>
      <c r="G1632">
        <v>0.38822035377189101</v>
      </c>
      <c r="H1632">
        <v>1.0237379595624101</v>
      </c>
      <c r="I1632">
        <v>1.7849978476663</v>
      </c>
    </row>
    <row r="1633" spans="1:9" x14ac:dyDescent="0.25">
      <c r="A1633">
        <v>26</v>
      </c>
      <c r="B1633">
        <v>0.54048466880135904</v>
      </c>
      <c r="C1633">
        <v>0.25312704418791199</v>
      </c>
      <c r="D1633">
        <v>1.7846907688769449</v>
      </c>
      <c r="E1633">
        <v>1.7906864395776201</v>
      </c>
      <c r="F1633">
        <v>0.62246650341510101</v>
      </c>
      <c r="G1633">
        <v>0.38940229902835799</v>
      </c>
      <c r="H1633">
        <v>1.02388761643458</v>
      </c>
      <c r="I1633">
        <v>1.78482477941977</v>
      </c>
    </row>
    <row r="1634" spans="1:9" x14ac:dyDescent="0.25">
      <c r="A1634">
        <v>26</v>
      </c>
      <c r="B1634">
        <v>0.540078583476995</v>
      </c>
      <c r="C1634">
        <v>0.270540659916645</v>
      </c>
      <c r="D1634">
        <v>1.7861553803992656</v>
      </c>
      <c r="E1634">
        <v>1.79051956627192</v>
      </c>
      <c r="F1634">
        <v>0.62443735949614299</v>
      </c>
      <c r="G1634">
        <v>0.38711836468836602</v>
      </c>
      <c r="H1634">
        <v>1.0258688310620401</v>
      </c>
      <c r="I1634">
        <v>1.78421229337694</v>
      </c>
    </row>
    <row r="1635" spans="1:9" x14ac:dyDescent="0.25">
      <c r="A1635">
        <v>26</v>
      </c>
      <c r="B1635">
        <v>0.54261774005909302</v>
      </c>
      <c r="C1635">
        <v>0.30141475125394102</v>
      </c>
      <c r="D1635">
        <v>1.7853148995411356</v>
      </c>
      <c r="E1635">
        <v>1.7902264978439999</v>
      </c>
      <c r="F1635">
        <v>0.62339842493412201</v>
      </c>
      <c r="G1635">
        <v>0.38884492411184002</v>
      </c>
      <c r="H1635">
        <v>1.0261863640895601</v>
      </c>
      <c r="I1635">
        <v>1.78425072718679</v>
      </c>
    </row>
    <row r="1636" spans="1:9" x14ac:dyDescent="0.25">
      <c r="A1636">
        <v>26.5</v>
      </c>
      <c r="B1636">
        <v>0.53376707787063804</v>
      </c>
      <c r="C1636">
        <v>0.31323171195175997</v>
      </c>
      <c r="D1636">
        <v>1.7864057122990589</v>
      </c>
      <c r="E1636">
        <v>1.7902168719231899</v>
      </c>
      <c r="F1636">
        <v>0.62686446021431297</v>
      </c>
      <c r="G1636">
        <v>0.39520520451980201</v>
      </c>
      <c r="H1636">
        <v>1.02522636661151</v>
      </c>
      <c r="I1636">
        <v>1.78453342921436</v>
      </c>
    </row>
    <row r="1637" spans="1:9" x14ac:dyDescent="0.25">
      <c r="A1637">
        <v>26.5</v>
      </c>
      <c r="B1637">
        <v>0.52726758166458298</v>
      </c>
      <c r="C1637">
        <v>0.32807811274484699</v>
      </c>
      <c r="D1637">
        <v>1.7865280464401345</v>
      </c>
      <c r="E1637">
        <v>1.79008856514701</v>
      </c>
      <c r="F1637">
        <v>0.63043402479216504</v>
      </c>
      <c r="G1637">
        <v>0.38822035377189101</v>
      </c>
      <c r="H1637">
        <v>1.02472180805553</v>
      </c>
      <c r="I1637">
        <v>1.7843997453088001</v>
      </c>
    </row>
    <row r="1638" spans="1:9" x14ac:dyDescent="0.25">
      <c r="A1638">
        <v>26.5</v>
      </c>
      <c r="B1638">
        <v>0.52161368117778395</v>
      </c>
      <c r="C1638">
        <v>0.33459922587660001</v>
      </c>
      <c r="D1638">
        <v>1.7863705978696762</v>
      </c>
      <c r="E1638">
        <v>1.79013612569491</v>
      </c>
      <c r="F1638">
        <v>0.63490606834017504</v>
      </c>
      <c r="G1638">
        <v>0.38939686246815902</v>
      </c>
      <c r="H1638">
        <v>1.0245272612621299</v>
      </c>
      <c r="I1638">
        <v>1.78488736168617</v>
      </c>
    </row>
    <row r="1639" spans="1:9" x14ac:dyDescent="0.25">
      <c r="A1639">
        <v>28.5</v>
      </c>
      <c r="B1639">
        <v>0.51169071759689899</v>
      </c>
      <c r="C1639">
        <v>0.33773185117934601</v>
      </c>
      <c r="D1639">
        <v>1.7877910331743863</v>
      </c>
      <c r="E1639">
        <v>1.7899852096186999</v>
      </c>
      <c r="F1639">
        <v>0.63489482483374204</v>
      </c>
      <c r="G1639">
        <v>0.38769198381223302</v>
      </c>
      <c r="H1639">
        <v>1.02498124589672</v>
      </c>
      <c r="I1639">
        <v>1.7843943073284301</v>
      </c>
    </row>
    <row r="1640" spans="1:9" x14ac:dyDescent="0.25">
      <c r="A1640">
        <v>28.5</v>
      </c>
      <c r="B1640">
        <v>0.51177897945403505</v>
      </c>
      <c r="C1640">
        <v>0.353083509450421</v>
      </c>
      <c r="D1640">
        <v>1.7850679658119277</v>
      </c>
      <c r="E1640">
        <v>1.79010542373304</v>
      </c>
      <c r="F1640">
        <v>0.637783960624139</v>
      </c>
      <c r="G1640">
        <v>0.386534203409024</v>
      </c>
      <c r="H1640">
        <v>1.0254351938877899</v>
      </c>
      <c r="I1640">
        <v>1.7847648539208301</v>
      </c>
    </row>
    <row r="1641" spans="1:9" x14ac:dyDescent="0.25">
      <c r="A1641">
        <v>28.6</v>
      </c>
      <c r="B1641">
        <v>0.50287564126642703</v>
      </c>
      <c r="C1641">
        <v>0.37434099040720697</v>
      </c>
      <c r="D1641">
        <v>1.7806877239273071</v>
      </c>
      <c r="E1641">
        <v>1.79041070122515</v>
      </c>
      <c r="F1641">
        <v>0.63825170798590303</v>
      </c>
      <c r="G1641">
        <v>0.39519990226477902</v>
      </c>
      <c r="H1641">
        <v>1.0239623338921999</v>
      </c>
      <c r="I1641">
        <v>1.78504644339049</v>
      </c>
    </row>
    <row r="1642" spans="1:9" x14ac:dyDescent="0.25">
      <c r="A1642">
        <v>28.8</v>
      </c>
      <c r="B1642">
        <v>0.49728476565204099</v>
      </c>
      <c r="C1642">
        <v>0.39845932161467801</v>
      </c>
      <c r="D1642">
        <v>1.7877887677273294</v>
      </c>
      <c r="E1642">
        <v>1.79077511694853</v>
      </c>
      <c r="F1642">
        <v>0.63863232350949495</v>
      </c>
      <c r="G1642">
        <v>0.38592037188429601</v>
      </c>
      <c r="H1642">
        <v>1.0239332540774599</v>
      </c>
      <c r="I1642">
        <v>1.78537494745592</v>
      </c>
    </row>
    <row r="1643" spans="1:9" x14ac:dyDescent="0.25">
      <c r="A1643">
        <v>28.5</v>
      </c>
      <c r="B1643">
        <v>0.48650871127136702</v>
      </c>
      <c r="C1643">
        <v>0.55347655020800002</v>
      </c>
      <c r="D1643">
        <v>1.7906862745131735</v>
      </c>
      <c r="E1643">
        <v>1.7901394687632399</v>
      </c>
      <c r="F1643">
        <v>0.64380263338709098</v>
      </c>
      <c r="G1643">
        <v>0.38882324334429202</v>
      </c>
      <c r="H1643">
        <v>1.0119380275891701</v>
      </c>
      <c r="I1643">
        <v>1.7851518040513199</v>
      </c>
    </row>
    <row r="1644" spans="1:9" x14ac:dyDescent="0.25">
      <c r="A1644">
        <v>29</v>
      </c>
      <c r="B1644">
        <v>0.48366400860047598</v>
      </c>
      <c r="C1644">
        <v>0.57885286644519496</v>
      </c>
      <c r="D1644">
        <v>1.7862188129168604</v>
      </c>
      <c r="E1644">
        <v>1.7900855614744999</v>
      </c>
      <c r="F1644">
        <v>0.64459262416044205</v>
      </c>
      <c r="G1644">
        <v>0.38941834657596103</v>
      </c>
      <c r="H1644">
        <v>1.0118905420923501</v>
      </c>
      <c r="I1644">
        <v>1.7853156417476199</v>
      </c>
    </row>
    <row r="1645" spans="1:9" x14ac:dyDescent="0.25">
      <c r="A1645">
        <v>29.2</v>
      </c>
      <c r="B1645">
        <v>0.47516317935208002</v>
      </c>
      <c r="C1645">
        <v>0.59622894390927705</v>
      </c>
      <c r="D1645">
        <v>1.7841210089421209</v>
      </c>
      <c r="E1645">
        <v>1.79024944214245</v>
      </c>
      <c r="F1645">
        <v>0.64449346879160996</v>
      </c>
      <c r="G1645">
        <v>0.385960584285157</v>
      </c>
      <c r="H1645">
        <v>1.0127125196768101</v>
      </c>
      <c r="I1645">
        <v>1.78520368791855</v>
      </c>
    </row>
    <row r="1646" spans="1:9" x14ac:dyDescent="0.25">
      <c r="A1646">
        <v>29.9</v>
      </c>
      <c r="B1646">
        <v>0.47158363633088801</v>
      </c>
      <c r="C1646">
        <v>0.60344958800696502</v>
      </c>
      <c r="D1646">
        <v>1.7881059303153028</v>
      </c>
      <c r="E1646">
        <v>1.7904750200455199</v>
      </c>
      <c r="F1646">
        <v>0.64578268424838503</v>
      </c>
      <c r="G1646">
        <v>0.39692626502850697</v>
      </c>
      <c r="H1646">
        <v>1.0127294728415299</v>
      </c>
      <c r="I1646">
        <v>1.7855623691751501</v>
      </c>
    </row>
    <row r="1647" spans="1:9" x14ac:dyDescent="0.25">
      <c r="A1647">
        <v>30.1</v>
      </c>
      <c r="B1647">
        <v>0.47463217418482201</v>
      </c>
      <c r="C1647">
        <v>0.60435417914457401</v>
      </c>
      <c r="D1647">
        <v>1.7891469032379732</v>
      </c>
      <c r="E1647">
        <v>1.7905196750076999</v>
      </c>
      <c r="F1647">
        <v>0.64171494685625796</v>
      </c>
      <c r="G1647">
        <v>0.38591768802016002</v>
      </c>
      <c r="H1647">
        <v>1.0130270576482701</v>
      </c>
      <c r="I1647">
        <v>1.7858932274550401</v>
      </c>
    </row>
    <row r="1648" spans="1:9" x14ac:dyDescent="0.25">
      <c r="A1648">
        <v>29.6</v>
      </c>
      <c r="B1648">
        <v>0.471671679541392</v>
      </c>
      <c r="C1648">
        <v>0.60174266674979504</v>
      </c>
      <c r="D1648">
        <v>1.7885612851737507</v>
      </c>
      <c r="E1648">
        <v>1.7906136655929601</v>
      </c>
      <c r="F1648">
        <v>0.643044381621237</v>
      </c>
      <c r="G1648">
        <v>0.39113671674317202</v>
      </c>
      <c r="H1648">
        <v>1.0134962611219001</v>
      </c>
      <c r="I1648">
        <v>1.78570982987557</v>
      </c>
    </row>
    <row r="1649" spans="1:9" x14ac:dyDescent="0.25">
      <c r="A1649">
        <v>29</v>
      </c>
      <c r="B1649">
        <v>0.468474587835219</v>
      </c>
      <c r="C1649">
        <v>0.60705457294217902</v>
      </c>
      <c r="D1649">
        <v>1.7816788570147244</v>
      </c>
      <c r="E1649">
        <v>1.79095559493367</v>
      </c>
      <c r="F1649">
        <v>0.642464305587781</v>
      </c>
      <c r="G1649">
        <v>0.392313297390049</v>
      </c>
      <c r="H1649">
        <v>1.0135694240899999</v>
      </c>
      <c r="I1649">
        <v>1.7859449487594501</v>
      </c>
    </row>
    <row r="1650" spans="1:9" x14ac:dyDescent="0.25">
      <c r="A1650">
        <v>26.8</v>
      </c>
      <c r="B1650">
        <v>0.47151211671355397</v>
      </c>
      <c r="C1650">
        <v>0.60460613073935598</v>
      </c>
      <c r="D1650">
        <v>1.7845423820947144</v>
      </c>
      <c r="E1650">
        <v>1.79111965990093</v>
      </c>
      <c r="F1650">
        <v>0.64009274042530895</v>
      </c>
      <c r="G1650">
        <v>0.385960584285157</v>
      </c>
      <c r="H1650">
        <v>1.01363930144755</v>
      </c>
      <c r="I1650">
        <v>1.7862750593063701</v>
      </c>
    </row>
    <row r="1651" spans="1:9" x14ac:dyDescent="0.25">
      <c r="A1651">
        <v>26.6</v>
      </c>
      <c r="B1651">
        <v>0.47299874822203503</v>
      </c>
      <c r="C1651">
        <v>0.60920375925620396</v>
      </c>
      <c r="D1651">
        <v>1.7804237993451719</v>
      </c>
      <c r="E1651">
        <v>1.79088455916663</v>
      </c>
      <c r="F1651">
        <v>0.64340292211843497</v>
      </c>
      <c r="G1651">
        <v>0.39577083752451098</v>
      </c>
      <c r="H1651">
        <v>1.0137486820486801</v>
      </c>
      <c r="I1651">
        <v>1.7860603466068601</v>
      </c>
    </row>
    <row r="1652" spans="1:9" x14ac:dyDescent="0.25">
      <c r="A1652">
        <v>26.5</v>
      </c>
      <c r="B1652">
        <v>0.46956865105461698</v>
      </c>
      <c r="C1652">
        <v>0.61363585686877298</v>
      </c>
      <c r="D1652">
        <v>1.7858302887465927</v>
      </c>
      <c r="E1652">
        <v>1.7906993056071601</v>
      </c>
      <c r="F1652">
        <v>0.64514523692893999</v>
      </c>
      <c r="G1652">
        <v>0.386494059840091</v>
      </c>
      <c r="H1652">
        <v>1.01302757408931</v>
      </c>
      <c r="I1652">
        <v>1.7861305605390501</v>
      </c>
    </row>
    <row r="1653" spans="1:9" x14ac:dyDescent="0.25">
      <c r="A1653">
        <v>26.5</v>
      </c>
      <c r="B1653">
        <v>0.472889258078945</v>
      </c>
      <c r="C1653">
        <v>0.61386906952255604</v>
      </c>
      <c r="D1653">
        <v>1.7844415697006799</v>
      </c>
      <c r="E1653">
        <v>1.7908586059692599</v>
      </c>
      <c r="F1653">
        <v>0.63895257103296699</v>
      </c>
      <c r="G1653">
        <v>0.39462114694736</v>
      </c>
      <c r="H1653">
        <v>1.01366282095863</v>
      </c>
      <c r="I1653">
        <v>1.78627326929066</v>
      </c>
    </row>
    <row r="1654" spans="1:9" x14ac:dyDescent="0.25">
      <c r="A1654">
        <v>26.5</v>
      </c>
      <c r="B1654">
        <v>0.46422515874925002</v>
      </c>
      <c r="C1654">
        <v>0.61425333455281605</v>
      </c>
      <c r="D1654">
        <v>1.7874953923334538</v>
      </c>
      <c r="E1654">
        <v>1.79120889413629</v>
      </c>
      <c r="F1654">
        <v>0.63967655914048305</v>
      </c>
      <c r="G1654">
        <v>0.394080742741718</v>
      </c>
      <c r="H1654">
        <v>1.01255987369625</v>
      </c>
      <c r="I1654">
        <v>1.7868963917785501</v>
      </c>
    </row>
    <row r="1655" spans="1:9" x14ac:dyDescent="0.25">
      <c r="A1655">
        <v>26.5</v>
      </c>
      <c r="B1655">
        <v>0.46824216815490699</v>
      </c>
      <c r="C1655">
        <v>0.61190622463546895</v>
      </c>
      <c r="D1655">
        <v>1.7880742140565056</v>
      </c>
      <c r="E1655">
        <v>1.79112230307342</v>
      </c>
      <c r="F1655">
        <v>0.63974665613274895</v>
      </c>
      <c r="G1655">
        <v>0.38247852283591699</v>
      </c>
      <c r="H1655">
        <v>1.0131156714117899</v>
      </c>
      <c r="I1655">
        <v>1.7868782923075699</v>
      </c>
    </row>
    <row r="1656" spans="1:9" x14ac:dyDescent="0.25">
      <c r="A1656">
        <v>26.5</v>
      </c>
      <c r="B1656">
        <v>0.46490665788348901</v>
      </c>
      <c r="C1656">
        <v>0.60434250315770999</v>
      </c>
      <c r="D1656">
        <v>1.7846352654240494</v>
      </c>
      <c r="E1656">
        <v>1.7913747462748599</v>
      </c>
      <c r="F1656">
        <v>0.63947094234069501</v>
      </c>
      <c r="G1656">
        <v>0.39345998251651798</v>
      </c>
      <c r="H1656">
        <v>1.0130213579368299</v>
      </c>
      <c r="I1656">
        <v>1.7869576435313901</v>
      </c>
    </row>
    <row r="1657" spans="1:9" x14ac:dyDescent="0.25">
      <c r="A1657">
        <v>26.5</v>
      </c>
      <c r="B1657">
        <v>0.47033153373453002</v>
      </c>
      <c r="C1657">
        <v>0.61204505714311697</v>
      </c>
      <c r="D1657">
        <v>1.7840054711422162</v>
      </c>
      <c r="E1657">
        <v>1.79126117484944</v>
      </c>
      <c r="F1657">
        <v>0.64078085114750605</v>
      </c>
      <c r="G1657">
        <v>0.38707043166002097</v>
      </c>
      <c r="H1657">
        <v>1.01333406646178</v>
      </c>
      <c r="I1657">
        <v>1.78696800529128</v>
      </c>
    </row>
    <row r="1658" spans="1:9" x14ac:dyDescent="0.25">
      <c r="A1658">
        <v>26.6</v>
      </c>
      <c r="B1658">
        <v>0.46944197775401503</v>
      </c>
      <c r="C1658">
        <v>0.60636146841919603</v>
      </c>
      <c r="D1658">
        <v>1.7847677940768811</v>
      </c>
      <c r="E1658">
        <v>1.79115390343041</v>
      </c>
      <c r="F1658">
        <v>0.639881141672905</v>
      </c>
      <c r="G1658">
        <v>0.395194766071227</v>
      </c>
      <c r="H1658">
        <v>1.0137321926996301</v>
      </c>
      <c r="I1658">
        <v>1.78649816627095</v>
      </c>
    </row>
    <row r="1659" spans="1:9" x14ac:dyDescent="0.25">
      <c r="A1659">
        <v>26.5</v>
      </c>
      <c r="B1659">
        <v>0.46715954960976502</v>
      </c>
      <c r="C1659">
        <v>0.61207092384780903</v>
      </c>
      <c r="D1659">
        <v>1.7815814427912755</v>
      </c>
      <c r="E1659">
        <v>1.79104825607563</v>
      </c>
      <c r="F1659">
        <v>0.63955565135030001</v>
      </c>
      <c r="G1659">
        <v>0.39175941105149698</v>
      </c>
      <c r="H1659">
        <v>1.0137688697313001</v>
      </c>
      <c r="I1659">
        <v>1.78657494695346</v>
      </c>
    </row>
    <row r="1660" spans="1:9" x14ac:dyDescent="0.25">
      <c r="A1660">
        <v>28.5</v>
      </c>
      <c r="B1660">
        <v>0.46805820556962702</v>
      </c>
      <c r="C1660">
        <v>0.61893134407029504</v>
      </c>
      <c r="D1660">
        <v>1.7816369462441708</v>
      </c>
      <c r="E1660">
        <v>1.7909744817823099</v>
      </c>
      <c r="F1660">
        <v>0.63969614411944997</v>
      </c>
      <c r="G1660">
        <v>0.384789243538734</v>
      </c>
      <c r="H1660">
        <v>1.0137082203090699</v>
      </c>
      <c r="I1660">
        <v>1.78662179083272</v>
      </c>
    </row>
    <row r="1661" spans="1:9" x14ac:dyDescent="0.25">
      <c r="A1661">
        <v>28.5</v>
      </c>
      <c r="B1661">
        <v>0.46688163507476499</v>
      </c>
      <c r="C1661">
        <v>0.61903234985583999</v>
      </c>
      <c r="D1661">
        <v>1.7827866606255749</v>
      </c>
      <c r="E1661">
        <v>1.7909910954950099</v>
      </c>
      <c r="F1661">
        <v>0.63764857868508595</v>
      </c>
      <c r="G1661">
        <v>0.392883610696587</v>
      </c>
      <c r="H1661">
        <v>1.01370927357248</v>
      </c>
      <c r="I1661">
        <v>1.7862437883364599</v>
      </c>
    </row>
    <row r="1662" spans="1:9" x14ac:dyDescent="0.25">
      <c r="A1662">
        <v>28.5</v>
      </c>
      <c r="B1662">
        <v>0.46677715992631602</v>
      </c>
      <c r="C1662">
        <v>0.62195144979175998</v>
      </c>
      <c r="D1662">
        <v>1.7876856898862379</v>
      </c>
      <c r="E1662">
        <v>1.7909404111085001</v>
      </c>
      <c r="F1662">
        <v>0.63318645512468497</v>
      </c>
      <c r="G1662">
        <v>0.38823633584624501</v>
      </c>
      <c r="H1662">
        <v>1.01363295659583</v>
      </c>
      <c r="I1662">
        <v>1.7858875512500301</v>
      </c>
    </row>
    <row r="1663" spans="1:9" x14ac:dyDescent="0.25">
      <c r="A1663">
        <v>28.5</v>
      </c>
      <c r="B1663">
        <v>0.45674536227814999</v>
      </c>
      <c r="C1663">
        <v>0.61915926475447902</v>
      </c>
      <c r="D1663">
        <v>1.7902920867252636</v>
      </c>
      <c r="E1663">
        <v>1.79132861988028</v>
      </c>
      <c r="F1663">
        <v>0.63488358309366699</v>
      </c>
      <c r="G1663">
        <v>0.39924514438931002</v>
      </c>
      <c r="H1663">
        <v>1.0134270945059201</v>
      </c>
      <c r="I1663">
        <v>1.7854756784088299</v>
      </c>
    </row>
    <row r="1664" spans="1:9" x14ac:dyDescent="0.25">
      <c r="A1664">
        <v>28.5</v>
      </c>
      <c r="B1664">
        <v>0.44689773881582001</v>
      </c>
      <c r="C1664">
        <v>0.62540140411248901</v>
      </c>
      <c r="D1664">
        <v>1.786823687281067</v>
      </c>
      <c r="E1664">
        <v>1.7912531235826199</v>
      </c>
      <c r="F1664">
        <v>0.62917941078537198</v>
      </c>
      <c r="G1664">
        <v>0.39060398354750098</v>
      </c>
      <c r="H1664">
        <v>1.0139354008380901</v>
      </c>
      <c r="I1664">
        <v>1.78508991082389</v>
      </c>
    </row>
    <row r="1665" spans="1:9" x14ac:dyDescent="0.25">
      <c r="A1665">
        <v>28.5</v>
      </c>
      <c r="B1665">
        <v>0.43697881068355099</v>
      </c>
      <c r="C1665">
        <v>0.61806745825654996</v>
      </c>
      <c r="D1665">
        <v>1.7861021423934271</v>
      </c>
      <c r="E1665">
        <v>1.7913836512071</v>
      </c>
      <c r="F1665">
        <v>0.62692117094281696</v>
      </c>
      <c r="G1665">
        <v>0.386518290166597</v>
      </c>
      <c r="H1665">
        <v>1.0139824258179699</v>
      </c>
      <c r="I1665">
        <v>1.78508069014422</v>
      </c>
    </row>
    <row r="1666" spans="1:9" x14ac:dyDescent="0.25">
      <c r="A1666">
        <v>28.5</v>
      </c>
      <c r="B1666">
        <v>0.44316045245375102</v>
      </c>
      <c r="C1666">
        <v>0.61656948835687297</v>
      </c>
      <c r="D1666">
        <v>1.788229397179907</v>
      </c>
      <c r="E1666">
        <v>1.79128088138286</v>
      </c>
      <c r="F1666">
        <v>0.63057749865970802</v>
      </c>
      <c r="G1666">
        <v>0.39288904725678597</v>
      </c>
      <c r="H1666">
        <v>1.0142171894179099</v>
      </c>
      <c r="I1666">
        <v>1.7856799615263499</v>
      </c>
    </row>
    <row r="1667" spans="1:9" x14ac:dyDescent="0.25">
      <c r="A1667">
        <v>29.8</v>
      </c>
      <c r="B1667">
        <v>0.43878716994186301</v>
      </c>
      <c r="C1667">
        <v>0.61818212908222703</v>
      </c>
      <c r="D1667">
        <v>1.7885567542796368</v>
      </c>
      <c r="E1667">
        <v>1.7911196934637399</v>
      </c>
      <c r="F1667">
        <v>0.62835615088617003</v>
      </c>
      <c r="G1667">
        <v>0.388809954970112</v>
      </c>
      <c r="H1667">
        <v>1.0137706412454099</v>
      </c>
      <c r="I1667">
        <v>1.7854966595933599</v>
      </c>
    </row>
    <row r="1668" spans="1:9" x14ac:dyDescent="0.25">
      <c r="A1668">
        <v>29.8</v>
      </c>
      <c r="B1668">
        <v>0.44614893380331799</v>
      </c>
      <c r="C1668">
        <v>0.61862366452086004</v>
      </c>
      <c r="D1668">
        <v>1.7831763175193711</v>
      </c>
      <c r="E1668">
        <v>1.79094726812424</v>
      </c>
      <c r="F1668">
        <v>0.62628780033767595</v>
      </c>
      <c r="G1668">
        <v>0.398663470314358</v>
      </c>
      <c r="H1668">
        <v>1.01325621837554</v>
      </c>
      <c r="I1668">
        <v>1.7861505054531399</v>
      </c>
    </row>
    <row r="1669" spans="1:9" x14ac:dyDescent="0.25">
      <c r="A1669">
        <v>29.8</v>
      </c>
      <c r="B1669">
        <v>0.443327312082826</v>
      </c>
      <c r="C1669">
        <v>0.62294240424913505</v>
      </c>
      <c r="D1669">
        <v>1.784068903659811</v>
      </c>
      <c r="E1669">
        <v>1.79128403008047</v>
      </c>
      <c r="F1669">
        <v>0.63032073141622103</v>
      </c>
      <c r="G1669">
        <v>0.39176988773372401</v>
      </c>
      <c r="H1669">
        <v>1.0133469932824499</v>
      </c>
      <c r="I1669">
        <v>1.7859828276657801</v>
      </c>
    </row>
    <row r="1670" spans="1:9" x14ac:dyDescent="0.25">
      <c r="A1670">
        <v>29.8</v>
      </c>
      <c r="B1670">
        <v>0.44169814073418201</v>
      </c>
      <c r="C1670">
        <v>0.62669116408776604</v>
      </c>
      <c r="D1670">
        <v>1.783468560189718</v>
      </c>
      <c r="E1670">
        <v>1.7912567536183099</v>
      </c>
      <c r="F1670">
        <v>0.62696679595035998</v>
      </c>
      <c r="G1670">
        <v>0.38708660703544201</v>
      </c>
      <c r="H1670">
        <v>1.01321155398519</v>
      </c>
      <c r="I1670">
        <v>1.7857523790566801</v>
      </c>
    </row>
    <row r="1671" spans="1:9" x14ac:dyDescent="0.25">
      <c r="A1671">
        <v>29.8</v>
      </c>
      <c r="B1671">
        <v>0.440490916068984</v>
      </c>
      <c r="C1671">
        <v>0.63011733636209499</v>
      </c>
      <c r="D1671">
        <v>1.7863626688049767</v>
      </c>
      <c r="E1671">
        <v>1.79133374562619</v>
      </c>
      <c r="F1671">
        <v>0.62997132909194098</v>
      </c>
      <c r="G1671">
        <v>0.39404447476078303</v>
      </c>
      <c r="H1671">
        <v>1.01308695430003</v>
      </c>
      <c r="I1671">
        <v>1.78568738389304</v>
      </c>
    </row>
    <row r="1672" spans="1:9" x14ac:dyDescent="0.25">
      <c r="A1672">
        <v>29.8</v>
      </c>
      <c r="B1672">
        <v>0.44283874094436299</v>
      </c>
      <c r="C1672">
        <v>0.63427388673423601</v>
      </c>
      <c r="D1672">
        <v>1.7882849006328023</v>
      </c>
      <c r="E1672">
        <v>1.79134956741637</v>
      </c>
      <c r="F1672">
        <v>0.63189000318684696</v>
      </c>
      <c r="G1672">
        <v>0.389383574093979</v>
      </c>
      <c r="H1672">
        <v>1.0129570084045201</v>
      </c>
      <c r="I1672">
        <v>1.7854543060011501</v>
      </c>
    </row>
    <row r="1673" spans="1:9" x14ac:dyDescent="0.25">
      <c r="A1673">
        <v>29.8</v>
      </c>
      <c r="B1673">
        <v>0.43780209524386698</v>
      </c>
      <c r="C1673">
        <v>0.63048948379043901</v>
      </c>
      <c r="D1673">
        <v>1.7865178519283782</v>
      </c>
      <c r="E1673">
        <v>1.7913021789663099</v>
      </c>
      <c r="F1673">
        <v>0.63406080282979904</v>
      </c>
      <c r="G1673">
        <v>0.39751347937055997</v>
      </c>
      <c r="H1673">
        <v>1.01230358510855</v>
      </c>
      <c r="I1673">
        <v>1.78591401740374</v>
      </c>
    </row>
    <row r="1674" spans="1:9" x14ac:dyDescent="0.25">
      <c r="A1674">
        <v>29.8</v>
      </c>
      <c r="B1674">
        <v>0.43915878820269999</v>
      </c>
      <c r="C1674">
        <v>0.63272203709000796</v>
      </c>
      <c r="D1674">
        <v>1.7889384821087335</v>
      </c>
      <c r="E1674">
        <v>1.7910182184538599</v>
      </c>
      <c r="F1674">
        <v>0.63163585537264799</v>
      </c>
      <c r="G1674">
        <v>0.39291987867752198</v>
      </c>
      <c r="H1674">
        <v>1.0125107245945599</v>
      </c>
      <c r="I1674">
        <v>1.7860696643170899</v>
      </c>
    </row>
    <row r="1675" spans="1:9" x14ac:dyDescent="0.25">
      <c r="A1675">
        <v>29.8</v>
      </c>
      <c r="B1675">
        <v>0.43134519397981003</v>
      </c>
      <c r="C1675">
        <v>0.64775663871367195</v>
      </c>
      <c r="D1675">
        <v>1.7886779556971839</v>
      </c>
      <c r="E1675">
        <v>1.79129005545804</v>
      </c>
      <c r="F1675">
        <v>0.63307170249604405</v>
      </c>
      <c r="G1675">
        <v>0.38938658892303701</v>
      </c>
      <c r="H1675">
        <v>1.0116308113368799</v>
      </c>
      <c r="I1675">
        <v>1.7860177918328299</v>
      </c>
    </row>
    <row r="1676" spans="1:9" x14ac:dyDescent="0.25">
      <c r="A1676">
        <v>29.8</v>
      </c>
      <c r="B1676">
        <v>0.43643154725896099</v>
      </c>
      <c r="C1676">
        <v>0.64398510421779998</v>
      </c>
      <c r="D1676">
        <v>1.7857192818408019</v>
      </c>
      <c r="E1676">
        <v>1.7913728680924701</v>
      </c>
      <c r="F1676">
        <v>0.63422633569395503</v>
      </c>
      <c r="G1676">
        <v>0.39170267735412401</v>
      </c>
      <c r="H1676">
        <v>1.0120560449650999</v>
      </c>
      <c r="I1676">
        <v>1.7863353545062299</v>
      </c>
    </row>
    <row r="1677" spans="1:9" x14ac:dyDescent="0.25">
      <c r="A1677">
        <v>29.8</v>
      </c>
      <c r="B1677">
        <v>0.43769904985337998</v>
      </c>
      <c r="C1677">
        <v>0.653120542755105</v>
      </c>
      <c r="D1677">
        <v>1.7885080471679122</v>
      </c>
      <c r="E1677">
        <v>1.79148344293134</v>
      </c>
      <c r="F1677">
        <v>0.63213224601019102</v>
      </c>
      <c r="G1677">
        <v>0.389383574093979</v>
      </c>
      <c r="H1677">
        <v>1.0121543781551501</v>
      </c>
      <c r="I1677">
        <v>1.7865818332407599</v>
      </c>
    </row>
    <row r="1678" spans="1:9" x14ac:dyDescent="0.25">
      <c r="A1678">
        <v>29.8</v>
      </c>
      <c r="B1678">
        <v>0.43611750221731099</v>
      </c>
      <c r="C1678">
        <v>0.64866302323646396</v>
      </c>
      <c r="D1678">
        <v>1.7814137997090609</v>
      </c>
      <c r="E1678">
        <v>1.79153992075647</v>
      </c>
      <c r="F1678">
        <v>0.63315744968841603</v>
      </c>
      <c r="G1678">
        <v>0.39520275866774401</v>
      </c>
      <c r="H1678">
        <v>1.01226659429389</v>
      </c>
      <c r="I1678">
        <v>1.7866241528614799</v>
      </c>
    </row>
    <row r="1679" spans="1:9" x14ac:dyDescent="0.25">
      <c r="A1679">
        <v>29.8</v>
      </c>
      <c r="B1679">
        <v>0.45876041561929998</v>
      </c>
      <c r="C1679">
        <v>0.640959296797041</v>
      </c>
      <c r="D1679">
        <v>1.790224123313555</v>
      </c>
      <c r="E1679">
        <v>1.7916086491816401</v>
      </c>
      <c r="F1679">
        <v>0.63653328634629003</v>
      </c>
      <c r="G1679">
        <v>0.39406711692525598</v>
      </c>
      <c r="H1679">
        <v>1.01198941896588</v>
      </c>
      <c r="I1679">
        <v>1.78654373266422</v>
      </c>
    </row>
    <row r="1680" spans="1:9" x14ac:dyDescent="0.25">
      <c r="A1680">
        <v>34.299999999999997</v>
      </c>
      <c r="B1680">
        <v>0.48113385446416801</v>
      </c>
      <c r="C1680">
        <v>0.63755336372513804</v>
      </c>
      <c r="D1680">
        <v>1.7813684907679217</v>
      </c>
      <c r="E1680">
        <v>1.7913224750777299</v>
      </c>
      <c r="F1680">
        <v>0.63562341134709199</v>
      </c>
      <c r="G1680">
        <v>0.38881021710310598</v>
      </c>
      <c r="H1680">
        <v>1.0116891673308399</v>
      </c>
      <c r="I1680">
        <v>1.7868221528350801</v>
      </c>
    </row>
    <row r="1681" spans="1:9" x14ac:dyDescent="0.25">
      <c r="A1681">
        <v>34.5</v>
      </c>
      <c r="B1681">
        <v>0.47776254701010001</v>
      </c>
      <c r="C1681">
        <v>0.63924333143001</v>
      </c>
      <c r="D1681">
        <v>1.783406260395652</v>
      </c>
      <c r="E1681">
        <v>1.79128290058849</v>
      </c>
      <c r="F1681">
        <v>0.63813098228591403</v>
      </c>
      <c r="G1681">
        <v>0.38997363072626001</v>
      </c>
      <c r="H1681">
        <v>1.01179759045503</v>
      </c>
      <c r="I1681">
        <v>1.78671346802928</v>
      </c>
    </row>
    <row r="1682" spans="1:9" x14ac:dyDescent="0.25">
      <c r="A1682">
        <v>34.5</v>
      </c>
      <c r="B1682">
        <v>0.47509817374034102</v>
      </c>
      <c r="C1682">
        <v>0.64255435363617497</v>
      </c>
      <c r="D1682">
        <v>1.7859390302053264</v>
      </c>
      <c r="E1682">
        <v>1.79136309018656</v>
      </c>
      <c r="F1682">
        <v>0.64010968936992696</v>
      </c>
      <c r="G1682">
        <v>0.38765996402631497</v>
      </c>
      <c r="H1682">
        <v>1.0117763459701801</v>
      </c>
      <c r="I1682">
        <v>1.7866819762728201</v>
      </c>
    </row>
    <row r="1683" spans="1:9" x14ac:dyDescent="0.25">
      <c r="A1683">
        <v>34.5</v>
      </c>
      <c r="B1683">
        <v>0.48272593991616902</v>
      </c>
      <c r="C1683">
        <v>0.64189424184289801</v>
      </c>
      <c r="D1683">
        <v>1.7862278747050881</v>
      </c>
      <c r="E1683">
        <v>1.7910551672750801</v>
      </c>
      <c r="F1683">
        <v>0.636795020121385</v>
      </c>
      <c r="G1683">
        <v>0.39403685448151998</v>
      </c>
      <c r="H1683">
        <v>1.0116222381134401</v>
      </c>
      <c r="I1683">
        <v>1.78680916168794</v>
      </c>
    </row>
    <row r="1684" spans="1:9" x14ac:dyDescent="0.25">
      <c r="A1684">
        <v>36.700000000000003</v>
      </c>
      <c r="B1684">
        <v>0.47731232807047802</v>
      </c>
      <c r="C1684">
        <v>0.64902680388346401</v>
      </c>
      <c r="D1684">
        <v>1.7801666711042077</v>
      </c>
      <c r="E1684">
        <v>1.7913821261815399</v>
      </c>
      <c r="F1684">
        <v>0.63820944587735995</v>
      </c>
      <c r="G1684">
        <v>0.39464348874518601</v>
      </c>
      <c r="H1684">
        <v>1.0112045701815999</v>
      </c>
      <c r="I1684">
        <v>1.78646533428091</v>
      </c>
    </row>
    <row r="1685" spans="1:9" x14ac:dyDescent="0.25">
      <c r="A1685">
        <v>36.1</v>
      </c>
      <c r="B1685">
        <v>0.48007129368026402</v>
      </c>
      <c r="C1685">
        <v>0.646277267599773</v>
      </c>
      <c r="D1685">
        <v>1.7887323264265507</v>
      </c>
      <c r="E1685">
        <v>1.79118763072344</v>
      </c>
      <c r="F1685">
        <v>0.63596428019677798</v>
      </c>
      <c r="G1685">
        <v>0.388233845283176</v>
      </c>
      <c r="H1685">
        <v>1.01139951805378</v>
      </c>
      <c r="I1685">
        <v>1.78646007643642</v>
      </c>
    </row>
    <row r="1686" spans="1:9" x14ac:dyDescent="0.25">
      <c r="A1686">
        <v>36</v>
      </c>
      <c r="B1686">
        <v>0.47613766714459999</v>
      </c>
      <c r="C1686">
        <v>0.64589288378753196</v>
      </c>
      <c r="D1686">
        <v>1.7837245557071539</v>
      </c>
      <c r="E1686">
        <v>1.79134603235985</v>
      </c>
      <c r="F1686">
        <v>0.63429510196550798</v>
      </c>
      <c r="G1686">
        <v>0.38997638342232399</v>
      </c>
      <c r="H1686">
        <v>1.0106816353681101</v>
      </c>
      <c r="I1686">
        <v>1.7864924192179199</v>
      </c>
    </row>
    <row r="1687" spans="1:9" x14ac:dyDescent="0.25">
      <c r="A1687">
        <v>36.200000000000003</v>
      </c>
      <c r="B1687">
        <v>0.48042965725242398</v>
      </c>
      <c r="C1687">
        <v>0.64511131293782698</v>
      </c>
      <c r="D1687">
        <v>1.7854564899821952</v>
      </c>
      <c r="E1687">
        <v>1.79136661727507</v>
      </c>
      <c r="F1687">
        <v>0.63285735644062602</v>
      </c>
      <c r="G1687">
        <v>0.387083592206384</v>
      </c>
      <c r="H1687">
        <v>1.0106608990449699</v>
      </c>
      <c r="I1687">
        <v>1.78683418041869</v>
      </c>
    </row>
    <row r="1688" spans="1:9" x14ac:dyDescent="0.25">
      <c r="A1688">
        <v>36.799999999999997</v>
      </c>
      <c r="B1688">
        <v>0.48008753237219398</v>
      </c>
      <c r="C1688">
        <v>0.64820296187265103</v>
      </c>
      <c r="D1688">
        <v>1.7899545351137773</v>
      </c>
      <c r="E1688">
        <v>1.7912432097211699</v>
      </c>
      <c r="F1688">
        <v>0.63585086038941596</v>
      </c>
      <c r="G1688">
        <v>0.395189529289453</v>
      </c>
      <c r="H1688">
        <v>1.0102998655747599</v>
      </c>
      <c r="I1688">
        <v>1.78741221035128</v>
      </c>
    </row>
    <row r="1689" spans="1:9" x14ac:dyDescent="0.25">
      <c r="A1689">
        <v>35.9</v>
      </c>
      <c r="B1689">
        <v>0.48257503133545299</v>
      </c>
      <c r="C1689">
        <v>0.64561424814081603</v>
      </c>
      <c r="D1689">
        <v>1.7802346345159163</v>
      </c>
      <c r="E1689">
        <v>1.7911979697070499</v>
      </c>
      <c r="F1689">
        <v>0.63338818093957305</v>
      </c>
      <c r="G1689">
        <v>0.39464348874518601</v>
      </c>
      <c r="H1689">
        <v>1.0102863821121399</v>
      </c>
      <c r="I1689">
        <v>1.7876404777672099</v>
      </c>
    </row>
    <row r="1690" spans="1:9" x14ac:dyDescent="0.25">
      <c r="A1690">
        <v>35.1</v>
      </c>
      <c r="B1690">
        <v>0.48491348592217898</v>
      </c>
      <c r="C1690">
        <v>0.62828831330919199</v>
      </c>
      <c r="D1690">
        <v>1.7883800494091944</v>
      </c>
      <c r="E1690">
        <v>1.7915010193580601</v>
      </c>
      <c r="F1690">
        <v>0.63375766808193001</v>
      </c>
      <c r="G1690">
        <v>0.388233845283176</v>
      </c>
      <c r="H1690">
        <v>1.0105679208509799</v>
      </c>
      <c r="I1690">
        <v>1.78805148787726</v>
      </c>
    </row>
    <row r="1691" spans="1:9" x14ac:dyDescent="0.25">
      <c r="A1691">
        <v>33.799999999999997</v>
      </c>
      <c r="B1691">
        <v>0.48336562344601602</v>
      </c>
      <c r="C1691">
        <v>0.59640010319664005</v>
      </c>
      <c r="D1691">
        <v>1.7890880016144926</v>
      </c>
      <c r="E1691">
        <v>1.7913749790673801</v>
      </c>
      <c r="F1691">
        <v>0.63279312439530899</v>
      </c>
      <c r="G1691">
        <v>0.388247336794461</v>
      </c>
      <c r="H1691">
        <v>1.01054477557599</v>
      </c>
      <c r="I1691">
        <v>1.7877984406267799</v>
      </c>
    </row>
    <row r="1692" spans="1:9" x14ac:dyDescent="0.25">
      <c r="A1692">
        <v>33</v>
      </c>
      <c r="B1692">
        <v>0.49555267807380798</v>
      </c>
      <c r="C1692">
        <v>0.58028132788734699</v>
      </c>
      <c r="D1692">
        <v>1.7896351070787468</v>
      </c>
      <c r="E1692">
        <v>1.7914073193782201</v>
      </c>
      <c r="F1692">
        <v>0.62531120349075098</v>
      </c>
      <c r="G1692">
        <v>0.38938901065417802</v>
      </c>
      <c r="H1692">
        <v>1.011142543461</v>
      </c>
      <c r="I1692">
        <v>1.78741748577891</v>
      </c>
    </row>
    <row r="1693" spans="1:9" x14ac:dyDescent="0.25">
      <c r="A1693">
        <v>33.299999999999997</v>
      </c>
      <c r="B1693">
        <v>0.49911567399145701</v>
      </c>
      <c r="C1693">
        <v>0.55996619269447301</v>
      </c>
      <c r="D1693">
        <v>1.7906035856955946</v>
      </c>
      <c r="E1693">
        <v>1.7916460041326601</v>
      </c>
      <c r="F1693">
        <v>0.62393210080766204</v>
      </c>
      <c r="G1693">
        <v>0.395189529289453</v>
      </c>
      <c r="H1693">
        <v>1.0113064861499601</v>
      </c>
      <c r="I1693">
        <v>1.78743991678151</v>
      </c>
    </row>
    <row r="1694" spans="1:9" x14ac:dyDescent="0.25">
      <c r="A1694">
        <v>34.9</v>
      </c>
      <c r="B1694">
        <v>0.50858753448086602</v>
      </c>
      <c r="C1694">
        <v>0.56409104263380305</v>
      </c>
      <c r="D1694">
        <v>1.784781386759223</v>
      </c>
      <c r="E1694">
        <v>1.7915652370448201</v>
      </c>
      <c r="F1694">
        <v>0.62313565269076798</v>
      </c>
      <c r="G1694">
        <v>0.39871976933990799</v>
      </c>
      <c r="H1694">
        <v>1.01066322761928</v>
      </c>
      <c r="I1694">
        <v>1.78790616872054</v>
      </c>
    </row>
    <row r="1695" spans="1:9" x14ac:dyDescent="0.25">
      <c r="A1695">
        <v>35.700000000000003</v>
      </c>
      <c r="B1695">
        <v>0.52281142946242498</v>
      </c>
      <c r="C1695">
        <v>0.569197343832061</v>
      </c>
      <c r="D1695">
        <v>1.7798415794515348</v>
      </c>
      <c r="E1695">
        <v>1.7916890181452501</v>
      </c>
      <c r="F1695">
        <v>0.62262346984262196</v>
      </c>
      <c r="G1695">
        <v>0.389962891911039</v>
      </c>
      <c r="H1695">
        <v>1.01107952640289</v>
      </c>
      <c r="I1695">
        <v>1.78824752344687</v>
      </c>
    </row>
    <row r="1696" spans="1:9" x14ac:dyDescent="0.25">
      <c r="A1696">
        <v>37.6</v>
      </c>
      <c r="B1696">
        <v>0.525631315510938</v>
      </c>
      <c r="C1696">
        <v>0.56434053408697205</v>
      </c>
      <c r="D1696">
        <v>1.7813888797914343</v>
      </c>
      <c r="E1696">
        <v>1.79168003087647</v>
      </c>
      <c r="F1696">
        <v>0.62284558441596904</v>
      </c>
      <c r="G1696">
        <v>0.38709459315459899</v>
      </c>
      <c r="H1696">
        <v>1.01123534918049</v>
      </c>
      <c r="I1696">
        <v>1.7881915313576999</v>
      </c>
    </row>
    <row r="1697" spans="1:9" x14ac:dyDescent="0.25">
      <c r="A1697">
        <v>37.799999999999997</v>
      </c>
      <c r="B1697">
        <v>0.53388115778378198</v>
      </c>
      <c r="C1697">
        <v>0.53936899276271899</v>
      </c>
      <c r="D1697">
        <v>1.7890268345439548</v>
      </c>
      <c r="E1697">
        <v>1.79153425782082</v>
      </c>
      <c r="F1697">
        <v>0.625050807974873</v>
      </c>
      <c r="G1697">
        <v>0.38938901065417802</v>
      </c>
      <c r="H1697">
        <v>1.0115314876525101</v>
      </c>
      <c r="I1697">
        <v>1.7881970417303099</v>
      </c>
    </row>
    <row r="1698" spans="1:9" x14ac:dyDescent="0.25">
      <c r="A1698">
        <v>37.799999999999997</v>
      </c>
      <c r="B1698">
        <v>0.54313350255009696</v>
      </c>
      <c r="C1698">
        <v>0.54642267895062202</v>
      </c>
      <c r="D1698">
        <v>1.7829667636666029</v>
      </c>
      <c r="E1698">
        <v>1.79153964277463</v>
      </c>
      <c r="F1698">
        <v>0.61987935228612001</v>
      </c>
      <c r="G1698">
        <v>0.39576314841332</v>
      </c>
      <c r="H1698">
        <v>1.0121612795719199</v>
      </c>
      <c r="I1698">
        <v>1.7881146750822099</v>
      </c>
    </row>
    <row r="1699" spans="1:9" x14ac:dyDescent="0.25">
      <c r="A1699">
        <v>37.799999999999997</v>
      </c>
      <c r="B1699">
        <v>0.53990339330255099</v>
      </c>
      <c r="C1699">
        <v>0.43988533685687897</v>
      </c>
      <c r="D1699">
        <v>1.7891729558791283</v>
      </c>
      <c r="E1699">
        <v>1.79147147083965</v>
      </c>
      <c r="F1699">
        <v>0.61836342953347401</v>
      </c>
      <c r="G1699">
        <v>0.39698266776095797</v>
      </c>
      <c r="H1699">
        <v>1.02509409404887</v>
      </c>
      <c r="I1699">
        <v>1.78779387132598</v>
      </c>
    </row>
    <row r="1700" spans="1:9" x14ac:dyDescent="0.25">
      <c r="A1700">
        <v>37.799999999999997</v>
      </c>
      <c r="B1700">
        <v>0.54338336852773494</v>
      </c>
      <c r="C1700">
        <v>0.44833249852070001</v>
      </c>
      <c r="D1700">
        <v>1.7841957686950003</v>
      </c>
      <c r="E1700">
        <v>1.7913233578763501</v>
      </c>
      <c r="F1700">
        <v>0.61985920526262595</v>
      </c>
      <c r="G1700">
        <v>0.39053926373096998</v>
      </c>
      <c r="H1700">
        <v>1.0253291837604701</v>
      </c>
      <c r="I1700">
        <v>1.7878274083586301</v>
      </c>
    </row>
    <row r="1701" spans="1:9" x14ac:dyDescent="0.25">
      <c r="A1701">
        <v>37.799999999999997</v>
      </c>
      <c r="B1701">
        <v>0.55021963714929401</v>
      </c>
      <c r="C1701">
        <v>0.46719113447877098</v>
      </c>
      <c r="D1701">
        <v>1.7902071324606277</v>
      </c>
      <c r="E1701">
        <v>1.7914032424777599</v>
      </c>
      <c r="F1701">
        <v>0.62205268869813002</v>
      </c>
      <c r="G1701">
        <v>0.38882894203748503</v>
      </c>
      <c r="H1701">
        <v>1.02472181869671</v>
      </c>
      <c r="I1701">
        <v>1.7879708018262701</v>
      </c>
    </row>
    <row r="1702" spans="1:9" x14ac:dyDescent="0.25">
      <c r="A1702">
        <v>36.5</v>
      </c>
      <c r="B1702">
        <v>0.55122025732517599</v>
      </c>
      <c r="C1702">
        <v>0.45542205657541401</v>
      </c>
      <c r="D1702">
        <v>1.7806956529920064</v>
      </c>
      <c r="E1702">
        <v>1.79125871926197</v>
      </c>
      <c r="F1702">
        <v>0.62134053936362499</v>
      </c>
      <c r="G1702">
        <v>0.39229470028348701</v>
      </c>
      <c r="H1702">
        <v>1.02468857012357</v>
      </c>
      <c r="I1702">
        <v>1.78835711623703</v>
      </c>
    </row>
    <row r="1703" spans="1:9" x14ac:dyDescent="0.25">
      <c r="A1703">
        <v>34.9</v>
      </c>
      <c r="B1703">
        <v>0.54936317299913395</v>
      </c>
      <c r="C1703">
        <v>0.45524367120013698</v>
      </c>
      <c r="D1703">
        <v>1.790247910507653</v>
      </c>
      <c r="E1703">
        <v>1.79106924855661</v>
      </c>
      <c r="F1703">
        <v>0.62181802552546805</v>
      </c>
      <c r="G1703">
        <v>0.39402604683436998</v>
      </c>
      <c r="H1703">
        <v>1.0237690211255199</v>
      </c>
      <c r="I1703">
        <v>1.7883049739677199</v>
      </c>
    </row>
    <row r="1704" spans="1:9" x14ac:dyDescent="0.25">
      <c r="A1704">
        <v>34.700000000000003</v>
      </c>
      <c r="B1704">
        <v>0.54322703559159802</v>
      </c>
      <c r="C1704">
        <v>0.45782463124537098</v>
      </c>
      <c r="D1704">
        <v>1.7817977929852145</v>
      </c>
      <c r="E1704">
        <v>1.79106114853288</v>
      </c>
      <c r="F1704">
        <v>0.62145450024721405</v>
      </c>
      <c r="G1704">
        <v>0.39466408876680198</v>
      </c>
      <c r="H1704">
        <v>1.0230126027746</v>
      </c>
      <c r="I1704">
        <v>1.7883911433164199</v>
      </c>
    </row>
    <row r="1705" spans="1:9" x14ac:dyDescent="0.25">
      <c r="A1705">
        <v>34.6</v>
      </c>
      <c r="B1705">
        <v>0.54069314244104005</v>
      </c>
      <c r="C1705">
        <v>0.45288342168608903</v>
      </c>
      <c r="D1705">
        <v>1.7896996723198701</v>
      </c>
      <c r="E1705">
        <v>1.79131239875298</v>
      </c>
      <c r="F1705">
        <v>0.62025521904799896</v>
      </c>
      <c r="G1705">
        <v>0.38938658892303701</v>
      </c>
      <c r="H1705">
        <v>1.0243177559136201</v>
      </c>
      <c r="I1705">
        <v>1.78843711328819</v>
      </c>
    </row>
    <row r="1706" spans="1:9" x14ac:dyDescent="0.25">
      <c r="A1706">
        <v>34.700000000000003</v>
      </c>
      <c r="B1706">
        <v>0.53838682879719801</v>
      </c>
      <c r="C1706">
        <v>0.45383040289515902</v>
      </c>
      <c r="D1706">
        <v>1.7818634909498663</v>
      </c>
      <c r="E1706">
        <v>1.79133182560573</v>
      </c>
      <c r="F1706">
        <v>0.61965271894271001</v>
      </c>
      <c r="G1706">
        <v>0.388831694733549</v>
      </c>
      <c r="H1706">
        <v>1.0241126253755899</v>
      </c>
      <c r="I1706">
        <v>1.7882365248302701</v>
      </c>
    </row>
    <row r="1707" spans="1:9" x14ac:dyDescent="0.25">
      <c r="A1707">
        <v>34.799999999999997</v>
      </c>
      <c r="B1707">
        <v>0.53866094497786499</v>
      </c>
      <c r="C1707">
        <v>0.47389913361764402</v>
      </c>
      <c r="D1707">
        <v>1.7839307113893368</v>
      </c>
      <c r="E1707">
        <v>1.7910711239358801</v>
      </c>
      <c r="F1707">
        <v>0.61764495190686597</v>
      </c>
      <c r="G1707">
        <v>0.39056290095955998</v>
      </c>
      <c r="H1707">
        <v>1.02450574685897</v>
      </c>
      <c r="I1707">
        <v>1.7880643081154199</v>
      </c>
    </row>
    <row r="1708" spans="1:9" x14ac:dyDescent="0.25">
      <c r="A1708">
        <v>34.9</v>
      </c>
      <c r="B1708">
        <v>0.54737568581845297</v>
      </c>
      <c r="C1708">
        <v>0.48739044771436602</v>
      </c>
      <c r="D1708">
        <v>1.7820084795615112</v>
      </c>
      <c r="E1708">
        <v>1.7906218846781199</v>
      </c>
      <c r="F1708">
        <v>0.62070983151752801</v>
      </c>
      <c r="G1708">
        <v>0.39111798845011297</v>
      </c>
      <c r="H1708">
        <v>1.0242830887941801</v>
      </c>
      <c r="I1708">
        <v>1.78795184733333</v>
      </c>
    </row>
    <row r="1709" spans="1:9" x14ac:dyDescent="0.25">
      <c r="A1709">
        <v>35.299999999999997</v>
      </c>
      <c r="B1709">
        <v>0.555109020855865</v>
      </c>
      <c r="C1709">
        <v>0.51264299281214598</v>
      </c>
      <c r="D1709">
        <v>1.7853477485234615</v>
      </c>
      <c r="E1709">
        <v>1.79003943990988</v>
      </c>
      <c r="F1709">
        <v>0.62178797899983396</v>
      </c>
      <c r="G1709">
        <v>0.39288073017270603</v>
      </c>
      <c r="H1709">
        <v>1.0236164023985601</v>
      </c>
      <c r="I1709">
        <v>1.7877759665147399</v>
      </c>
    </row>
    <row r="1710" spans="1:9" x14ac:dyDescent="0.25">
      <c r="A1710">
        <v>35.9</v>
      </c>
      <c r="B1710">
        <v>0.55984969795059403</v>
      </c>
      <c r="C1710">
        <v>0.52256250622627998</v>
      </c>
      <c r="D1710">
        <v>1.7849580916296655</v>
      </c>
      <c r="E1710">
        <v>1.7898805598391001</v>
      </c>
      <c r="F1710">
        <v>0.62024977022642602</v>
      </c>
      <c r="G1710">
        <v>0.38649949640029002</v>
      </c>
      <c r="H1710">
        <v>1.0229415416329299</v>
      </c>
      <c r="I1710">
        <v>1.78746182692783</v>
      </c>
    </row>
    <row r="1711" spans="1:9" x14ac:dyDescent="0.25">
      <c r="A1711">
        <v>35.1</v>
      </c>
      <c r="B1711">
        <v>0.55538720997503899</v>
      </c>
      <c r="C1711">
        <v>0.53355733703639496</v>
      </c>
      <c r="D1711">
        <v>1.786752325698773</v>
      </c>
      <c r="E1711">
        <v>1.79048662414738</v>
      </c>
      <c r="F1711">
        <v>0.62098114785851899</v>
      </c>
      <c r="G1711">
        <v>0.38825807560968201</v>
      </c>
      <c r="H1711">
        <v>1.0221527595629001</v>
      </c>
      <c r="I1711">
        <v>1.7876059097624599</v>
      </c>
    </row>
    <row r="1712" spans="1:9" x14ac:dyDescent="0.25">
      <c r="A1712">
        <v>35.299999999999997</v>
      </c>
      <c r="B1712">
        <v>0.55744181917882396</v>
      </c>
      <c r="C1712">
        <v>0.57931815473325998</v>
      </c>
      <c r="D1712">
        <v>1.7824570380787881</v>
      </c>
      <c r="E1712">
        <v>1.79048560034427</v>
      </c>
      <c r="F1712">
        <v>0.62089166243697902</v>
      </c>
      <c r="G1712">
        <v>0.38766519744940903</v>
      </c>
      <c r="H1712">
        <v>1.02283135067216</v>
      </c>
      <c r="I1712">
        <v>1.7878138730220601</v>
      </c>
    </row>
    <row r="1713" spans="1:9" x14ac:dyDescent="0.25">
      <c r="A1713">
        <v>34.799999999999997</v>
      </c>
      <c r="B1713">
        <v>0.56300462320253497</v>
      </c>
      <c r="C1713">
        <v>0.60982744304332603</v>
      </c>
      <c r="D1713">
        <v>1.7815112139325098</v>
      </c>
      <c r="E1713">
        <v>1.7907519961589899</v>
      </c>
      <c r="F1713">
        <v>0.62264824758528803</v>
      </c>
      <c r="G1713">
        <v>0.389952084263889</v>
      </c>
      <c r="H1713">
        <v>1.02430942181825</v>
      </c>
      <c r="I1713">
        <v>1.7876726368028899</v>
      </c>
    </row>
    <row r="1714" spans="1:9" x14ac:dyDescent="0.25">
      <c r="A1714">
        <v>35.5</v>
      </c>
      <c r="B1714">
        <v>0.56490729600061496</v>
      </c>
      <c r="C1714">
        <v>0.62331437042483395</v>
      </c>
      <c r="D1714">
        <v>1.7807477582743163</v>
      </c>
      <c r="E1714">
        <v>1.7906468688554</v>
      </c>
      <c r="F1714">
        <v>0.62352472542664406</v>
      </c>
      <c r="G1714">
        <v>0.393457101992637</v>
      </c>
      <c r="H1714">
        <v>1.02464233273755</v>
      </c>
      <c r="I1714">
        <v>1.78799456823146</v>
      </c>
    </row>
    <row r="1715" spans="1:9" x14ac:dyDescent="0.25">
      <c r="A1715">
        <v>35.200000000000003</v>
      </c>
      <c r="B1715">
        <v>0.56744222097888297</v>
      </c>
      <c r="C1715">
        <v>0.62826643846501995</v>
      </c>
      <c r="D1715">
        <v>1.7851970962941741</v>
      </c>
      <c r="E1715">
        <v>1.7905633309136899</v>
      </c>
      <c r="F1715">
        <v>0.62392049442054698</v>
      </c>
      <c r="G1715">
        <v>0.387649487344087</v>
      </c>
      <c r="H1715">
        <v>1.0248541407848399</v>
      </c>
      <c r="I1715">
        <v>1.78814437635836</v>
      </c>
    </row>
    <row r="1716" spans="1:9" x14ac:dyDescent="0.25">
      <c r="A1716">
        <v>35.1</v>
      </c>
      <c r="B1716">
        <v>0.57031879048157197</v>
      </c>
      <c r="C1716">
        <v>0.65451475504614598</v>
      </c>
      <c r="D1716">
        <v>1.7850543731295858</v>
      </c>
      <c r="E1716">
        <v>1.7902184158136301</v>
      </c>
      <c r="F1716">
        <v>0.62317014291849304</v>
      </c>
      <c r="G1716">
        <v>0.388831694733549</v>
      </c>
      <c r="H1716">
        <v>1.02512057086242</v>
      </c>
      <c r="I1716">
        <v>1.78834376142633</v>
      </c>
    </row>
    <row r="1717" spans="1:9" x14ac:dyDescent="0.25">
      <c r="A1717">
        <v>34.299999999999997</v>
      </c>
      <c r="B1717">
        <v>0.57431902170893201</v>
      </c>
      <c r="C1717">
        <v>0.67760762289409204</v>
      </c>
      <c r="D1717">
        <v>1.7841674506067884</v>
      </c>
      <c r="E1717">
        <v>1.7905989686497099</v>
      </c>
      <c r="F1717">
        <v>0.62623805292644297</v>
      </c>
      <c r="G1717">
        <v>0.387670634009608</v>
      </c>
      <c r="H1717">
        <v>1.0249037138313299</v>
      </c>
      <c r="I1717">
        <v>1.78850022890672</v>
      </c>
    </row>
    <row r="1718" spans="1:9" x14ac:dyDescent="0.25">
      <c r="A1718">
        <v>34.6</v>
      </c>
      <c r="B1718">
        <v>0.57341884762369499</v>
      </c>
      <c r="C1718">
        <v>0.70640824306996097</v>
      </c>
      <c r="D1718">
        <v>1.7828523585902267</v>
      </c>
      <c r="E1718">
        <v>1.79022827935578</v>
      </c>
      <c r="F1718">
        <v>0.62623324400681402</v>
      </c>
      <c r="G1718">
        <v>0.388796656759893</v>
      </c>
      <c r="H1718">
        <v>1.0249572648096299</v>
      </c>
      <c r="I1718">
        <v>1.78848877157914</v>
      </c>
    </row>
    <row r="1719" spans="1:9" x14ac:dyDescent="0.25">
      <c r="A1719">
        <v>34.700000000000003</v>
      </c>
      <c r="B1719">
        <v>0.584472101526336</v>
      </c>
      <c r="C1719">
        <v>0.72569978696941395</v>
      </c>
      <c r="D1719">
        <v>1.7798778266044459</v>
      </c>
      <c r="E1719">
        <v>1.79079774570052</v>
      </c>
      <c r="F1719">
        <v>0.62807760285710801</v>
      </c>
      <c r="G1719">
        <v>0.39113577030241597</v>
      </c>
      <c r="H1719">
        <v>1.0261611545476199</v>
      </c>
      <c r="I1719">
        <v>1.78885192806876</v>
      </c>
    </row>
    <row r="1720" spans="1:9" x14ac:dyDescent="0.25">
      <c r="A1720">
        <v>35.299999999999997</v>
      </c>
      <c r="B1720">
        <v>0.58959253731130401</v>
      </c>
      <c r="C1720">
        <v>0.749966368870015</v>
      </c>
      <c r="D1720">
        <v>1.7892522465261216</v>
      </c>
      <c r="E1720">
        <v>1.79097470660873</v>
      </c>
      <c r="F1720">
        <v>0.628481391267247</v>
      </c>
      <c r="G1720">
        <v>0.385920440716224</v>
      </c>
      <c r="H1720">
        <v>1.0242413577849301</v>
      </c>
      <c r="I1720">
        <v>1.7889166530654499</v>
      </c>
    </row>
    <row r="1721" spans="1:9" x14ac:dyDescent="0.25">
      <c r="A1721">
        <v>35.4</v>
      </c>
      <c r="B1721">
        <v>0.60301860039729105</v>
      </c>
      <c r="C1721">
        <v>0.75069155744524796</v>
      </c>
      <c r="D1721">
        <v>1.7867625202105293</v>
      </c>
      <c r="E1721">
        <v>1.7912414680041899</v>
      </c>
      <c r="F1721">
        <v>0.62970534127520905</v>
      </c>
      <c r="G1721">
        <v>0.38479192740286899</v>
      </c>
      <c r="H1721">
        <v>1.02393887384124</v>
      </c>
      <c r="I1721">
        <v>1.78864657572699</v>
      </c>
    </row>
    <row r="1722" spans="1:9" x14ac:dyDescent="0.25">
      <c r="A1722">
        <v>35.6</v>
      </c>
      <c r="B1722">
        <v>0.60227670314483805</v>
      </c>
      <c r="C1722">
        <v>0.74807485372931304</v>
      </c>
      <c r="D1722">
        <v>1.7824038000729496</v>
      </c>
      <c r="E1722">
        <v>1.79110691072773</v>
      </c>
      <c r="F1722">
        <v>0.63011547601579199</v>
      </c>
      <c r="G1722">
        <v>0.38940243333353503</v>
      </c>
      <c r="H1722">
        <v>1.02447767442763</v>
      </c>
      <c r="I1722">
        <v>1.7886093933462399</v>
      </c>
    </row>
    <row r="1723" spans="1:9" x14ac:dyDescent="0.25">
      <c r="A1723">
        <v>36</v>
      </c>
      <c r="B1723">
        <v>0.60070767951751802</v>
      </c>
      <c r="C1723">
        <v>0.74706677917013398</v>
      </c>
      <c r="D1723">
        <v>1.7856592474937927</v>
      </c>
      <c r="E1723">
        <v>1.7911867919040101</v>
      </c>
      <c r="F1723">
        <v>0.631054197023311</v>
      </c>
      <c r="G1723">
        <v>0.38822028493996202</v>
      </c>
      <c r="H1723">
        <v>1.0240777061441999</v>
      </c>
      <c r="I1723">
        <v>1.7888906273102401</v>
      </c>
    </row>
    <row r="1724" spans="1:9" x14ac:dyDescent="0.25">
      <c r="A1724">
        <v>36.299999999999997</v>
      </c>
      <c r="B1724">
        <v>0.58914586509676004</v>
      </c>
      <c r="C1724">
        <v>0.75368388723834001</v>
      </c>
      <c r="D1724">
        <v>1.7843339609654745</v>
      </c>
      <c r="E1724">
        <v>1.79120545936826</v>
      </c>
      <c r="F1724">
        <v>0.62901958870677899</v>
      </c>
      <c r="G1724">
        <v>0.39171214212234701</v>
      </c>
      <c r="H1724">
        <v>1.02665790224027</v>
      </c>
      <c r="I1724">
        <v>1.7888000919956299</v>
      </c>
    </row>
    <row r="1725" spans="1:9" x14ac:dyDescent="0.25">
      <c r="A1725">
        <v>36.9</v>
      </c>
      <c r="B1725">
        <v>0.59017748365827905</v>
      </c>
      <c r="C1725">
        <v>0.75185824887785802</v>
      </c>
      <c r="D1725">
        <v>1.7810286737093786</v>
      </c>
      <c r="E1725">
        <v>1.79116716429414</v>
      </c>
      <c r="F1725">
        <v>0.62707609111101803</v>
      </c>
      <c r="G1725">
        <v>0.38476769707636299</v>
      </c>
      <c r="H1725">
        <v>1.02659525858784</v>
      </c>
      <c r="I1725">
        <v>1.78884078153093</v>
      </c>
    </row>
    <row r="1726" spans="1:9" x14ac:dyDescent="0.25">
      <c r="A1726">
        <v>37.9</v>
      </c>
      <c r="B1726">
        <v>0.59151161638355298</v>
      </c>
      <c r="C1726">
        <v>0.751133643307765</v>
      </c>
      <c r="D1726">
        <v>1.7797271743751586</v>
      </c>
      <c r="E1726">
        <v>1.7910224813923501</v>
      </c>
      <c r="F1726">
        <v>0.62473172819375999</v>
      </c>
      <c r="G1726">
        <v>0.381907453271009</v>
      </c>
      <c r="H1726">
        <v>1.0272262292693799</v>
      </c>
      <c r="I1726">
        <v>1.78905492663947</v>
      </c>
    </row>
    <row r="1727" spans="1:9" x14ac:dyDescent="0.25">
      <c r="A1727">
        <v>38.700000000000003</v>
      </c>
      <c r="B1727">
        <v>0.58986041227654196</v>
      </c>
      <c r="C1727">
        <v>0.74815762587139101</v>
      </c>
      <c r="D1727">
        <v>1.7870785500749744</v>
      </c>
      <c r="E1727">
        <v>1.7907258335290199</v>
      </c>
      <c r="F1727">
        <v>0.62428453225317104</v>
      </c>
      <c r="G1727">
        <v>0.389978805153465</v>
      </c>
      <c r="H1727">
        <v>1.02762325106597</v>
      </c>
      <c r="I1727">
        <v>1.7890565900797499</v>
      </c>
    </row>
    <row r="1728" spans="1:9" x14ac:dyDescent="0.25">
      <c r="A1728">
        <v>38.9</v>
      </c>
      <c r="B1728">
        <v>0.58218342266276102</v>
      </c>
      <c r="C1728">
        <v>0.74017736255960398</v>
      </c>
      <c r="D1728">
        <v>1.7900032422255019</v>
      </c>
      <c r="E1728">
        <v>1.7905078021496901</v>
      </c>
      <c r="F1728">
        <v>0.62123294250302896</v>
      </c>
      <c r="G1728">
        <v>0.38937027588376</v>
      </c>
      <c r="H1728">
        <v>1.0267597839646101</v>
      </c>
      <c r="I1728">
        <v>1.7891382703830601</v>
      </c>
    </row>
    <row r="1729" spans="1:9" x14ac:dyDescent="0.25">
      <c r="A1729">
        <v>39.1</v>
      </c>
      <c r="B1729">
        <v>0.58482619203682196</v>
      </c>
      <c r="C1729">
        <v>0.74081587514160196</v>
      </c>
      <c r="D1729">
        <v>1.7885590197266938</v>
      </c>
      <c r="E1729">
        <v>1.7906017483585099</v>
      </c>
      <c r="F1729">
        <v>0.62307105961211295</v>
      </c>
      <c r="G1729">
        <v>0.39171214212234701</v>
      </c>
      <c r="H1729">
        <v>1.0295197067341499</v>
      </c>
      <c r="I1729">
        <v>1.78891714578906</v>
      </c>
    </row>
    <row r="1730" spans="1:9" x14ac:dyDescent="0.25">
      <c r="A1730">
        <v>39</v>
      </c>
      <c r="B1730">
        <v>0.58485090887107505</v>
      </c>
      <c r="C1730">
        <v>0.74364265914309502</v>
      </c>
      <c r="D1730">
        <v>1.7866651059870802</v>
      </c>
      <c r="E1730">
        <v>1.79100994589415</v>
      </c>
      <c r="F1730">
        <v>0.62369328044484695</v>
      </c>
      <c r="G1730">
        <v>0.38592037188429601</v>
      </c>
      <c r="H1730">
        <v>1.0288039932339901</v>
      </c>
      <c r="I1730">
        <v>1.78896813404092</v>
      </c>
    </row>
    <row r="1731" spans="1:9" x14ac:dyDescent="0.25">
      <c r="A1731">
        <v>38.700000000000003</v>
      </c>
      <c r="B1731">
        <v>0.59157636968307103</v>
      </c>
      <c r="C1731">
        <v>0.73623262562343394</v>
      </c>
      <c r="D1731">
        <v>1.7807420946566739</v>
      </c>
      <c r="E1731">
        <v>1.7908989720886701</v>
      </c>
      <c r="F1731">
        <v>0.62518520389497001</v>
      </c>
      <c r="G1731">
        <v>0.38421011902273899</v>
      </c>
      <c r="H1731">
        <v>1.0295928496870299</v>
      </c>
      <c r="I1731">
        <v>1.7892213957974501</v>
      </c>
    </row>
    <row r="1732" spans="1:9" x14ac:dyDescent="0.25">
      <c r="A1732">
        <v>37.799999999999997</v>
      </c>
      <c r="B1732">
        <v>0.58584256556607095</v>
      </c>
      <c r="C1732">
        <v>0.76541658094977505</v>
      </c>
      <c r="D1732">
        <v>1.790568471266212</v>
      </c>
      <c r="E1732">
        <v>1.7908165247283701</v>
      </c>
      <c r="F1732">
        <v>0.62622060453102402</v>
      </c>
      <c r="G1732">
        <v>0.39171590673241502</v>
      </c>
      <c r="H1732">
        <v>1.0287397281489801</v>
      </c>
      <c r="I1732">
        <v>1.7891508571553001</v>
      </c>
    </row>
    <row r="1733" spans="1:9" x14ac:dyDescent="0.25">
      <c r="A1733">
        <v>37.5</v>
      </c>
      <c r="B1733">
        <v>0.59126590197807705</v>
      </c>
      <c r="C1733">
        <v>0.80445832439751996</v>
      </c>
      <c r="D1733">
        <v>1.7899454733255495</v>
      </c>
      <c r="E1733">
        <v>1.7911986926800101</v>
      </c>
      <c r="F1733">
        <v>0.62896512135378602</v>
      </c>
      <c r="G1733">
        <v>0.38994121114349101</v>
      </c>
      <c r="H1733">
        <v>1.02615063645349</v>
      </c>
      <c r="I1733">
        <v>1.78937274061748</v>
      </c>
    </row>
    <row r="1734" spans="1:9" x14ac:dyDescent="0.25">
      <c r="A1734">
        <v>36.5</v>
      </c>
      <c r="B1734">
        <v>0.58206226378588499</v>
      </c>
      <c r="C1734">
        <v>0.832892738590023</v>
      </c>
      <c r="D1734">
        <v>1.7801009731395561</v>
      </c>
      <c r="E1734">
        <v>1.7906654906313599</v>
      </c>
      <c r="F1734">
        <v>0.62573174102837803</v>
      </c>
      <c r="G1734">
        <v>0.39228851394227698</v>
      </c>
      <c r="H1734">
        <v>1.02597804955553</v>
      </c>
      <c r="I1734">
        <v>1.78913551619003</v>
      </c>
    </row>
    <row r="1735" spans="1:9" x14ac:dyDescent="0.25">
      <c r="A1735">
        <v>36.5</v>
      </c>
      <c r="B1735">
        <v>0.58481932584110796</v>
      </c>
      <c r="C1735">
        <v>0.84056642362494205</v>
      </c>
      <c r="D1735">
        <v>1.7837664664777075</v>
      </c>
      <c r="E1735">
        <v>1.79075896734878</v>
      </c>
      <c r="F1735">
        <v>0.62634777034060996</v>
      </c>
      <c r="G1735">
        <v>0.388233845283176</v>
      </c>
      <c r="H1735">
        <v>1.0270763998182499</v>
      </c>
      <c r="I1735">
        <v>1.78939176325196</v>
      </c>
    </row>
    <row r="1736" spans="1:9" x14ac:dyDescent="0.25">
      <c r="A1736">
        <v>36.1</v>
      </c>
      <c r="B1736">
        <v>0.57522340265057104</v>
      </c>
      <c r="C1736">
        <v>0.85362252452505905</v>
      </c>
      <c r="D1736">
        <v>1.7876641681391969</v>
      </c>
      <c r="E1736">
        <v>1.7908214493626999</v>
      </c>
      <c r="F1736">
        <v>0.62579033691756902</v>
      </c>
      <c r="G1736">
        <v>0.381896645623859</v>
      </c>
      <c r="H1736">
        <v>1.02611104261638</v>
      </c>
      <c r="I1736">
        <v>1.7894396926196099</v>
      </c>
    </row>
    <row r="1737" spans="1:9" x14ac:dyDescent="0.25">
      <c r="A1737">
        <v>37.4</v>
      </c>
      <c r="B1737">
        <v>0.57791550586507601</v>
      </c>
      <c r="C1737">
        <v>0.85818466327689302</v>
      </c>
      <c r="D1737">
        <v>1.7837109630248122</v>
      </c>
      <c r="E1737">
        <v>1.7906295636187599</v>
      </c>
      <c r="F1737">
        <v>0.62322576450630995</v>
      </c>
      <c r="G1737">
        <v>0.39634795912545201</v>
      </c>
      <c r="H1737">
        <v>1.0262773128179801</v>
      </c>
      <c r="I1737">
        <v>1.78967709766254</v>
      </c>
    </row>
    <row r="1738" spans="1:9" x14ac:dyDescent="0.25">
      <c r="A1738">
        <v>37.1</v>
      </c>
      <c r="B1738">
        <v>0.59065710262744997</v>
      </c>
      <c r="C1738">
        <v>0.90908766531302598</v>
      </c>
      <c r="D1738">
        <v>1.7850203914237317</v>
      </c>
      <c r="E1738">
        <v>1.79031966121152</v>
      </c>
      <c r="F1738">
        <v>0.62706065793597299</v>
      </c>
      <c r="G1738">
        <v>0.38936215545942499</v>
      </c>
      <c r="H1738">
        <v>1.0269245836351899</v>
      </c>
      <c r="I1738">
        <v>1.7894897172932001</v>
      </c>
    </row>
    <row r="1739" spans="1:9" x14ac:dyDescent="0.25">
      <c r="A1739">
        <v>36.799999999999997</v>
      </c>
      <c r="B1739">
        <v>0.59620401114753696</v>
      </c>
      <c r="C1739">
        <v>0.94491260618739903</v>
      </c>
      <c r="D1739">
        <v>1.7826382738433444</v>
      </c>
      <c r="E1739">
        <v>1.79028424545182</v>
      </c>
      <c r="F1739">
        <v>0.62813991870511598</v>
      </c>
      <c r="G1739">
        <v>0.39171214212234701</v>
      </c>
      <c r="H1739">
        <v>1.0275049960075799</v>
      </c>
      <c r="I1739">
        <v>1.7893626688778901</v>
      </c>
    </row>
    <row r="1740" spans="1:9" x14ac:dyDescent="0.25">
      <c r="A1740">
        <v>35.5</v>
      </c>
      <c r="B1740">
        <v>0.59741727856932803</v>
      </c>
      <c r="C1740">
        <v>0.95692127403114702</v>
      </c>
      <c r="D1740">
        <v>1.7895739400082091</v>
      </c>
      <c r="E1740">
        <v>1.7890870961712999</v>
      </c>
      <c r="F1740">
        <v>0.62692143924438204</v>
      </c>
      <c r="G1740">
        <v>0.388233845283176</v>
      </c>
      <c r="H1740">
        <v>1.02755355437811</v>
      </c>
      <c r="I1740">
        <v>1.7896709804153601</v>
      </c>
    </row>
    <row r="1741" spans="1:9" x14ac:dyDescent="0.25">
      <c r="A1741">
        <v>35.6</v>
      </c>
      <c r="B1741">
        <v>0.60604395214952</v>
      </c>
      <c r="C1741">
        <v>0.98296553467464598</v>
      </c>
      <c r="D1741">
        <v>1.7795742566988142</v>
      </c>
      <c r="E1741">
        <v>1.7880504284818499</v>
      </c>
      <c r="F1741">
        <v>0.63177432148384705</v>
      </c>
      <c r="G1741">
        <v>0.38304663656765697</v>
      </c>
      <c r="H1741">
        <v>1.0253174458835801</v>
      </c>
      <c r="I1741">
        <v>1.7897358683282201</v>
      </c>
    </row>
    <row r="1742" spans="1:9" x14ac:dyDescent="0.25">
      <c r="A1742">
        <v>35.6</v>
      </c>
      <c r="B1742">
        <v>0.61301088578597795</v>
      </c>
      <c r="C1742">
        <v>1.0318381267659</v>
      </c>
      <c r="D1742">
        <v>1.788865987802911</v>
      </c>
      <c r="E1742">
        <v>1.78612995357602</v>
      </c>
      <c r="F1742">
        <v>0.63336516992468495</v>
      </c>
      <c r="G1742">
        <v>0.39807700575331501</v>
      </c>
      <c r="H1742">
        <v>1.0269878929901399</v>
      </c>
      <c r="I1742">
        <v>1.7895750972773099</v>
      </c>
    </row>
    <row r="1743" spans="1:9" x14ac:dyDescent="0.25">
      <c r="A1743">
        <v>36.5</v>
      </c>
      <c r="B1743">
        <v>0.61505646157105898</v>
      </c>
      <c r="C1743">
        <v>1.05684849461259</v>
      </c>
      <c r="D1743">
        <v>1.7818057220499139</v>
      </c>
      <c r="E1743">
        <v>1.78673391462094</v>
      </c>
      <c r="F1743">
        <v>0.63363500345828605</v>
      </c>
      <c r="G1743">
        <v>0.39051489909928699</v>
      </c>
      <c r="H1743">
        <v>1.02747740786583</v>
      </c>
      <c r="I1743">
        <v>1.78925869516197</v>
      </c>
    </row>
    <row r="1744" spans="1:9" x14ac:dyDescent="0.25">
      <c r="A1744">
        <v>36.6</v>
      </c>
      <c r="B1744">
        <v>0.61600302609799995</v>
      </c>
      <c r="C1744">
        <v>1.08732484347589</v>
      </c>
      <c r="D1744">
        <v>1.7885046489973269</v>
      </c>
      <c r="E1744">
        <v>1.7869620475107399</v>
      </c>
      <c r="F1744">
        <v>0.63619074385388397</v>
      </c>
      <c r="G1744">
        <v>0.39052839061057198</v>
      </c>
      <c r="H1744">
        <v>1.02991999139656</v>
      </c>
      <c r="I1744">
        <v>1.7890762662566699</v>
      </c>
    </row>
    <row r="1745" spans="1:9" x14ac:dyDescent="0.25">
      <c r="A1745">
        <v>38</v>
      </c>
      <c r="B1745">
        <v>0.620754993824299</v>
      </c>
      <c r="C1745">
        <v>1.0989782730988999</v>
      </c>
      <c r="D1745">
        <v>1.789849191825629</v>
      </c>
      <c r="E1745">
        <v>1.7884247770675501</v>
      </c>
      <c r="F1745">
        <v>0.63925167178917397</v>
      </c>
      <c r="G1745">
        <v>0.389389272787172</v>
      </c>
      <c r="H1745">
        <v>1.0303640101785601</v>
      </c>
      <c r="I1745">
        <v>1.7889908847837599</v>
      </c>
    </row>
    <row r="1746" spans="1:9" x14ac:dyDescent="0.25">
      <c r="A1746">
        <v>38.5</v>
      </c>
      <c r="B1746">
        <v>0.61760280708072002</v>
      </c>
      <c r="C1746">
        <v>1.13972095630486</v>
      </c>
      <c r="D1746">
        <v>1.7815474610854212</v>
      </c>
      <c r="E1746">
        <v>1.7884382811839801</v>
      </c>
      <c r="F1746">
        <v>0.63735588266266596</v>
      </c>
      <c r="G1746">
        <v>0.384196627511454</v>
      </c>
      <c r="H1746">
        <v>1.0304447573420701</v>
      </c>
      <c r="I1746">
        <v>1.7889287143830199</v>
      </c>
    </row>
    <row r="1747" spans="1:9" x14ac:dyDescent="0.25">
      <c r="A1747">
        <v>39.799999999999997</v>
      </c>
      <c r="B1747">
        <v>0.60442080190979897</v>
      </c>
      <c r="C1747">
        <v>1.1690630664708599</v>
      </c>
      <c r="D1747">
        <v>1.7840292583363142</v>
      </c>
      <c r="E1747">
        <v>1.7884676119887399</v>
      </c>
      <c r="F1747">
        <v>0.63956208782857404</v>
      </c>
      <c r="G1747">
        <v>0.39807700575331501</v>
      </c>
      <c r="H1747">
        <v>1.0317748600332199</v>
      </c>
      <c r="I1747">
        <v>1.7892639154979499</v>
      </c>
    </row>
    <row r="1748" spans="1:9" x14ac:dyDescent="0.25">
      <c r="A1748">
        <v>39.1</v>
      </c>
      <c r="B1748">
        <v>0.58975476481264499</v>
      </c>
      <c r="C1748">
        <v>1.21241979993987</v>
      </c>
      <c r="D1748">
        <v>1.7863717305932048</v>
      </c>
      <c r="E1748">
        <v>1.7865507992566301</v>
      </c>
      <c r="F1748">
        <v>0.63718130756369395</v>
      </c>
      <c r="G1748">
        <v>0.39109127091921703</v>
      </c>
      <c r="H1748">
        <v>1.03128945707969</v>
      </c>
      <c r="I1748">
        <v>1.78928112244141</v>
      </c>
    </row>
    <row r="1749" spans="1:9" x14ac:dyDescent="0.25">
      <c r="A1749">
        <v>38.6</v>
      </c>
      <c r="B1749">
        <v>0.59435402873284005</v>
      </c>
      <c r="C1749">
        <v>1.2349596256245301</v>
      </c>
      <c r="D1749">
        <v>1.7837211575365686</v>
      </c>
      <c r="E1749">
        <v>1.78743051674854</v>
      </c>
      <c r="F1749">
        <v>0.63386207260983296</v>
      </c>
      <c r="G1749">
        <v>0.39053369286559397</v>
      </c>
      <c r="H1749">
        <v>1.0323631023779301</v>
      </c>
      <c r="I1749">
        <v>1.7896568511818201</v>
      </c>
    </row>
    <row r="1750" spans="1:9" x14ac:dyDescent="0.25">
      <c r="A1750">
        <v>37.299999999999997</v>
      </c>
      <c r="B1750">
        <v>0.57666943178666397</v>
      </c>
      <c r="C1750">
        <v>1.2589933487623599</v>
      </c>
      <c r="D1750">
        <v>1.7818431019263536</v>
      </c>
      <c r="E1750">
        <v>1.7877649389294801</v>
      </c>
      <c r="F1750">
        <v>0.634068655310291</v>
      </c>
      <c r="G1750">
        <v>0.388233845283176</v>
      </c>
      <c r="H1750">
        <v>1.0372266152220699</v>
      </c>
      <c r="I1750">
        <v>1.7891951916437701</v>
      </c>
    </row>
    <row r="1751" spans="1:9" x14ac:dyDescent="0.25">
      <c r="A1751">
        <v>38.5</v>
      </c>
      <c r="B1751">
        <v>0.56930358096037204</v>
      </c>
      <c r="C1751">
        <v>1.2737004195642301</v>
      </c>
      <c r="D1751">
        <v>1.78884446605587</v>
      </c>
      <c r="E1751">
        <v>1.78936504069817</v>
      </c>
      <c r="F1751">
        <v>0.63462226768703101</v>
      </c>
      <c r="G1751">
        <v>0.38188590680863799</v>
      </c>
      <c r="H1751">
        <v>1.0377148011230499</v>
      </c>
      <c r="I1751">
        <v>1.7892383939757901</v>
      </c>
    </row>
    <row r="1752" spans="1:9" x14ac:dyDescent="0.25">
      <c r="A1752">
        <v>39.799999999999997</v>
      </c>
      <c r="B1752">
        <v>0.57113032674708397</v>
      </c>
      <c r="C1752">
        <v>1.2838638635677899</v>
      </c>
      <c r="D1752">
        <v>1.7895207020023707</v>
      </c>
      <c r="E1752">
        <v>1.78973758852136</v>
      </c>
      <c r="F1752">
        <v>0.62856162231198998</v>
      </c>
      <c r="G1752">
        <v>0.39518991323056801</v>
      </c>
      <c r="H1752">
        <v>1.0347732710393001</v>
      </c>
      <c r="I1752">
        <v>1.7890672701155601</v>
      </c>
    </row>
    <row r="1753" spans="1:9" x14ac:dyDescent="0.25">
      <c r="A1753">
        <v>40.5</v>
      </c>
      <c r="B1753">
        <v>0.57197197362583396</v>
      </c>
      <c r="C1753">
        <v>1.32282218591779</v>
      </c>
      <c r="D1753">
        <v>1.7811940513445363</v>
      </c>
      <c r="E1753">
        <v>1.79056240899259</v>
      </c>
      <c r="F1753">
        <v>0.62917939972630599</v>
      </c>
      <c r="G1753">
        <v>0.38994127997542</v>
      </c>
      <c r="H1753">
        <v>1.0355357190509999</v>
      </c>
      <c r="I1753">
        <v>1.78893684254227</v>
      </c>
    </row>
    <row r="1754" spans="1:9" x14ac:dyDescent="0.25">
      <c r="A1754">
        <v>38.200000000000003</v>
      </c>
      <c r="B1754">
        <v>0.56739651130880298</v>
      </c>
      <c r="C1754">
        <v>1.3221414246116501</v>
      </c>
      <c r="D1754">
        <v>1.789576205455266</v>
      </c>
      <c r="E1754">
        <v>1.79128369555163</v>
      </c>
      <c r="F1754">
        <v>0.63207579741883602</v>
      </c>
      <c r="G1754">
        <v>0.38996007374172698</v>
      </c>
      <c r="H1754">
        <v>1.0356506430918999</v>
      </c>
      <c r="I1754">
        <v>1.7887456543523701</v>
      </c>
    </row>
    <row r="1755" spans="1:9" x14ac:dyDescent="0.25">
      <c r="A1755">
        <v>36.700000000000003</v>
      </c>
      <c r="B1755">
        <v>0.57447057619612796</v>
      </c>
      <c r="C1755">
        <v>1.2844788012577699</v>
      </c>
      <c r="D1755">
        <v>1.7868316163457663</v>
      </c>
      <c r="E1755">
        <v>1.79062040554796</v>
      </c>
      <c r="F1755">
        <v>0.62735059918223401</v>
      </c>
      <c r="G1755">
        <v>0.388233845283176</v>
      </c>
      <c r="H1755">
        <v>1.0349107046972701</v>
      </c>
      <c r="I1755">
        <v>1.7886653140067099</v>
      </c>
    </row>
    <row r="1756" spans="1:9" x14ac:dyDescent="0.25">
      <c r="A1756">
        <v>35.1</v>
      </c>
      <c r="B1756">
        <v>0.57453211378002</v>
      </c>
      <c r="C1756">
        <v>1.27386291060289</v>
      </c>
      <c r="D1756">
        <v>1.7840337892304281</v>
      </c>
      <c r="E1756">
        <v>1.79051596988934</v>
      </c>
      <c r="F1756">
        <v>0.62767042475998502</v>
      </c>
      <c r="G1756">
        <v>0.38303589775243602</v>
      </c>
      <c r="H1756">
        <v>1.0349505856265599</v>
      </c>
      <c r="I1756">
        <v>1.78873034410243</v>
      </c>
    </row>
    <row r="1757" spans="1:9" x14ac:dyDescent="0.25">
      <c r="A1757">
        <v>33.1</v>
      </c>
      <c r="B1757">
        <v>0.57129210708087697</v>
      </c>
      <c r="C1757">
        <v>1.24508953083513</v>
      </c>
      <c r="D1757">
        <v>1.7821772553672544</v>
      </c>
      <c r="E1757">
        <v>1.7911765999656799</v>
      </c>
      <c r="F1757">
        <v>0.62881047670028201</v>
      </c>
      <c r="G1757">
        <v>0.39286858154034798</v>
      </c>
      <c r="H1757">
        <v>1.0352319023090499</v>
      </c>
      <c r="I1757">
        <v>1.7885573551104901</v>
      </c>
    </row>
    <row r="1758" spans="1:9" x14ac:dyDescent="0.25">
      <c r="A1758">
        <v>33.1</v>
      </c>
      <c r="B1758">
        <v>0.56601665025006398</v>
      </c>
      <c r="C1758">
        <v>1.2774632472530201</v>
      </c>
      <c r="D1758">
        <v>1.7892182648202672</v>
      </c>
      <c r="E1758">
        <v>1.7910359778985001</v>
      </c>
      <c r="F1758">
        <v>0.62570395798946798</v>
      </c>
      <c r="G1758">
        <v>0.38821766990775503</v>
      </c>
      <c r="H1758">
        <v>1.03429323949497</v>
      </c>
      <c r="I1758">
        <v>1.78827919565962</v>
      </c>
    </row>
    <row r="1759" spans="1:9" x14ac:dyDescent="0.25">
      <c r="A1759">
        <v>33.1</v>
      </c>
      <c r="B1759">
        <v>0.56847166953624095</v>
      </c>
      <c r="C1759">
        <v>1.30702210072785</v>
      </c>
      <c r="D1759">
        <v>1.7843147046654904</v>
      </c>
      <c r="E1759">
        <v>1.79103409619223</v>
      </c>
      <c r="F1759">
        <v>0.62790019812220799</v>
      </c>
      <c r="G1759">
        <v>0.38996007374172698</v>
      </c>
      <c r="H1759">
        <v>1.0345379211477399</v>
      </c>
      <c r="I1759">
        <v>1.78816520610776</v>
      </c>
    </row>
    <row r="1760" spans="1:9" x14ac:dyDescent="0.25">
      <c r="A1760">
        <v>33.1</v>
      </c>
      <c r="B1760">
        <v>0.57670273864944299</v>
      </c>
      <c r="C1760">
        <v>1.33616429653917</v>
      </c>
      <c r="D1760">
        <v>1.7844959404300467</v>
      </c>
      <c r="E1760">
        <v>1.7910526299937499</v>
      </c>
      <c r="F1760">
        <v>0.62979227156478701</v>
      </c>
      <c r="G1760">
        <v>0.38708385433937798</v>
      </c>
      <c r="H1760">
        <v>1.0362135030181101</v>
      </c>
      <c r="I1760">
        <v>1.7880895268880801</v>
      </c>
    </row>
    <row r="1761" spans="1:9" x14ac:dyDescent="0.25">
      <c r="A1761">
        <v>33.1</v>
      </c>
      <c r="B1761">
        <v>0.58074833267368597</v>
      </c>
      <c r="C1761">
        <v>1.3570482222557101</v>
      </c>
      <c r="D1761">
        <v>1.7827073699785816</v>
      </c>
      <c r="E1761">
        <v>1.79105166497465</v>
      </c>
      <c r="F1761">
        <v>0.62542949106104995</v>
      </c>
      <c r="G1761">
        <v>0.38303314505637198</v>
      </c>
      <c r="H1761">
        <v>1.0349547500745699</v>
      </c>
      <c r="I1761">
        <v>1.7879155679618099</v>
      </c>
    </row>
    <row r="1762" spans="1:9" x14ac:dyDescent="0.25">
      <c r="A1762">
        <v>33.299999999999997</v>
      </c>
      <c r="B1762">
        <v>0.58152549824682298</v>
      </c>
      <c r="C1762">
        <v>1.3785916431427001</v>
      </c>
      <c r="D1762">
        <v>1.7904676588721775</v>
      </c>
      <c r="E1762">
        <v>1.79101312267378</v>
      </c>
      <c r="F1762">
        <v>0.62770696180111496</v>
      </c>
      <c r="G1762">
        <v>0.39344495336027802</v>
      </c>
      <c r="H1762">
        <v>1.0338343135229</v>
      </c>
      <c r="I1762">
        <v>1.7878389546087099</v>
      </c>
    </row>
    <row r="1763" spans="1:9" x14ac:dyDescent="0.25">
      <c r="A1763">
        <v>32.1</v>
      </c>
      <c r="B1763">
        <v>0.57655676301458503</v>
      </c>
      <c r="C1763">
        <v>1.3629526996274699</v>
      </c>
      <c r="D1763">
        <v>1.7891367087262171</v>
      </c>
      <c r="E1763">
        <v>1.7908543915645401</v>
      </c>
      <c r="F1763">
        <v>0.63030896861705699</v>
      </c>
      <c r="G1763">
        <v>0.38706224240375903</v>
      </c>
      <c r="H1763">
        <v>1.0333167028062999</v>
      </c>
      <c r="I1763">
        <v>1.7880069817836799</v>
      </c>
    </row>
    <row r="1764" spans="1:9" x14ac:dyDescent="0.25">
      <c r="A1764">
        <v>32.9</v>
      </c>
      <c r="B1764">
        <v>0.57685255943282798</v>
      </c>
      <c r="C1764">
        <v>1.36993570043658</v>
      </c>
      <c r="D1764">
        <v>1.7812065113033495</v>
      </c>
      <c r="E1764">
        <v>1.79092527144716</v>
      </c>
      <c r="F1764">
        <v>0.624873500980621</v>
      </c>
      <c r="G1764">
        <v>0.38938101805766101</v>
      </c>
      <c r="H1764">
        <v>1.03405647495616</v>
      </c>
      <c r="I1764">
        <v>1.78819190305357</v>
      </c>
    </row>
    <row r="1765" spans="1:9" x14ac:dyDescent="0.25">
      <c r="A1765">
        <v>33.6</v>
      </c>
      <c r="B1765">
        <v>0.57516743480377497</v>
      </c>
      <c r="C1765">
        <v>1.3841803985890899</v>
      </c>
      <c r="D1765">
        <v>1.7900915946607232</v>
      </c>
      <c r="E1765">
        <v>1.7905209892680101</v>
      </c>
      <c r="F1765">
        <v>0.62807834989566602</v>
      </c>
      <c r="G1765">
        <v>0.39055000254619099</v>
      </c>
      <c r="H1765">
        <v>1.0338546103753401</v>
      </c>
      <c r="I1765">
        <v>1.7882791035944801</v>
      </c>
    </row>
    <row r="1766" spans="1:9" x14ac:dyDescent="0.25">
      <c r="A1766">
        <v>33.6</v>
      </c>
      <c r="B1766">
        <v>0.57502219044467795</v>
      </c>
      <c r="C1766">
        <v>1.4036585580915899</v>
      </c>
      <c r="D1766">
        <v>1.7865608954224603</v>
      </c>
      <c r="E1766">
        <v>1.7898332790512499</v>
      </c>
      <c r="F1766">
        <v>0.628373806617473</v>
      </c>
      <c r="G1766">
        <v>0.38245952593250498</v>
      </c>
      <c r="H1766">
        <v>1.03536576744592</v>
      </c>
      <c r="I1766">
        <v>1.78804532503245</v>
      </c>
    </row>
    <row r="1767" spans="1:9" x14ac:dyDescent="0.25">
      <c r="A1767">
        <v>33.6</v>
      </c>
      <c r="B1767">
        <v>0.57599797836076405</v>
      </c>
      <c r="C1767">
        <v>1.4131958288459101</v>
      </c>
      <c r="D1767">
        <v>1.7899148897902808</v>
      </c>
      <c r="E1767">
        <v>1.79038978371415</v>
      </c>
      <c r="F1767">
        <v>0.62628640794294599</v>
      </c>
      <c r="G1767">
        <v>0.39402132518020899</v>
      </c>
      <c r="H1767">
        <v>1.03439717415166</v>
      </c>
      <c r="I1767">
        <v>1.78816318143178</v>
      </c>
    </row>
    <row r="1768" spans="1:9" x14ac:dyDescent="0.25">
      <c r="A1768">
        <v>33.700000000000003</v>
      </c>
      <c r="B1768">
        <v>0.5751928515011</v>
      </c>
      <c r="C1768">
        <v>1.4061981586491299</v>
      </c>
      <c r="D1768">
        <v>1.789117452426233</v>
      </c>
      <c r="E1768">
        <v>1.7898962798509399</v>
      </c>
      <c r="F1768">
        <v>0.62556062562402803</v>
      </c>
      <c r="G1768">
        <v>0.38648318671969301</v>
      </c>
      <c r="H1768">
        <v>1.0340315526722801</v>
      </c>
      <c r="I1768">
        <v>1.78752312236813</v>
      </c>
    </row>
    <row r="1769" spans="1:9" x14ac:dyDescent="0.25">
      <c r="A1769">
        <v>33.700000000000003</v>
      </c>
      <c r="B1769">
        <v>0.56899401019304596</v>
      </c>
      <c r="C1769">
        <v>1.39364433434334</v>
      </c>
      <c r="D1769">
        <v>1.7886824865912978</v>
      </c>
      <c r="E1769">
        <v>1.7891773504947801</v>
      </c>
      <c r="F1769">
        <v>0.62651197415401405</v>
      </c>
      <c r="G1769">
        <v>0.39286307950690003</v>
      </c>
      <c r="H1769">
        <v>1.03324623003782</v>
      </c>
      <c r="I1769">
        <v>1.7873599974594401</v>
      </c>
    </row>
    <row r="1770" spans="1:9" x14ac:dyDescent="0.25">
      <c r="A1770">
        <v>32.4</v>
      </c>
      <c r="B1770">
        <v>0.56751824962609798</v>
      </c>
      <c r="C1770">
        <v>1.4156393495539299</v>
      </c>
      <c r="D1770">
        <v>1.7799016137985439</v>
      </c>
      <c r="E1770">
        <v>1.7885488907370499</v>
      </c>
      <c r="F1770">
        <v>0.62387693879841499</v>
      </c>
      <c r="G1770">
        <v>0.38824458409839702</v>
      </c>
      <c r="H1770">
        <v>1.0329473085520999</v>
      </c>
      <c r="I1770">
        <v>1.78733855565489</v>
      </c>
    </row>
    <row r="1771" spans="1:9" x14ac:dyDescent="0.25">
      <c r="A1771">
        <v>33.6</v>
      </c>
      <c r="B1771">
        <v>0.566342791358176</v>
      </c>
      <c r="C1771">
        <v>1.40549834218221</v>
      </c>
      <c r="D1771">
        <v>1.7895830017964369</v>
      </c>
      <c r="E1771">
        <v>1.7889796759329499</v>
      </c>
      <c r="F1771">
        <v>0.62472068736935304</v>
      </c>
      <c r="G1771">
        <v>0.38536758431676199</v>
      </c>
      <c r="H1771">
        <v>1.0328481160891501</v>
      </c>
      <c r="I1771">
        <v>1.78714826330279</v>
      </c>
    </row>
    <row r="1772" spans="1:9" x14ac:dyDescent="0.25">
      <c r="A1772">
        <v>32.1</v>
      </c>
      <c r="B1772">
        <v>0.56207652118200402</v>
      </c>
      <c r="C1772">
        <v>1.41587126278876</v>
      </c>
      <c r="D1772">
        <v>1.7814160651561177</v>
      </c>
      <c r="E1772">
        <v>1.78891013318405</v>
      </c>
      <c r="F1772">
        <v>0.62259779640281199</v>
      </c>
      <c r="G1772">
        <v>0.39228952585628202</v>
      </c>
      <c r="H1772">
        <v>1.03212465320851</v>
      </c>
      <c r="I1772">
        <v>1.78703598068119</v>
      </c>
    </row>
    <row r="1773" spans="1:9" x14ac:dyDescent="0.25">
      <c r="A1773">
        <v>33.6</v>
      </c>
      <c r="B1773">
        <v>0.55100183270660297</v>
      </c>
      <c r="C1773">
        <v>1.39659741725696</v>
      </c>
      <c r="D1773">
        <v>1.7817037769323509</v>
      </c>
      <c r="E1773">
        <v>1.78860578175172</v>
      </c>
      <c r="F1773">
        <v>0.61856720667534504</v>
      </c>
      <c r="G1773">
        <v>0.38533594847195901</v>
      </c>
      <c r="H1773">
        <v>1.0321228543932099</v>
      </c>
      <c r="I1773">
        <v>1.7869958729750799</v>
      </c>
    </row>
    <row r="1774" spans="1:9" x14ac:dyDescent="0.25">
      <c r="A1774">
        <v>33.6</v>
      </c>
      <c r="B1774">
        <v>0.55183697077091298</v>
      </c>
      <c r="C1774">
        <v>1.39974227936288</v>
      </c>
      <c r="D1774">
        <v>1.7896045235434781</v>
      </c>
      <c r="E1774">
        <v>1.78857809480119</v>
      </c>
      <c r="F1774">
        <v>0.61856157964230096</v>
      </c>
      <c r="G1774">
        <v>0.391139469439236</v>
      </c>
      <c r="H1774">
        <v>1.03226922824876</v>
      </c>
      <c r="I1774">
        <v>1.7873914196440299</v>
      </c>
    </row>
    <row r="1775" spans="1:9" x14ac:dyDescent="0.25">
      <c r="A1775">
        <v>33.6</v>
      </c>
      <c r="B1775">
        <v>0.55670422851328905</v>
      </c>
      <c r="C1775">
        <v>1.42632463520765</v>
      </c>
      <c r="D1775">
        <v>1.7830109398842133</v>
      </c>
      <c r="E1775">
        <v>1.78663218169041</v>
      </c>
      <c r="F1775">
        <v>0.62050884703436204</v>
      </c>
      <c r="G1775">
        <v>0.38824458409839702</v>
      </c>
      <c r="H1775">
        <v>1.0325026521790499</v>
      </c>
      <c r="I1775">
        <v>1.78740086223742</v>
      </c>
    </row>
    <row r="1776" spans="1:9" x14ac:dyDescent="0.25">
      <c r="A1776">
        <v>33.6</v>
      </c>
      <c r="B1776">
        <v>0.559230055695635</v>
      </c>
      <c r="C1776">
        <v>1.4276555374772999</v>
      </c>
      <c r="D1776">
        <v>1.7828988002548942</v>
      </c>
      <c r="E1776">
        <v>1.7866687552675</v>
      </c>
      <c r="F1776">
        <v>0.617251823723305</v>
      </c>
      <c r="G1776">
        <v>0.38536758431676199</v>
      </c>
      <c r="H1776">
        <v>1.03328801075085</v>
      </c>
      <c r="I1776">
        <v>1.78765133728947</v>
      </c>
    </row>
    <row r="1777" spans="1:9" x14ac:dyDescent="0.25">
      <c r="A1777">
        <v>33.6</v>
      </c>
      <c r="B1777">
        <v>0.56056019490481102</v>
      </c>
      <c r="C1777">
        <v>1.4713572591230799</v>
      </c>
      <c r="D1777">
        <v>1.7860715588581582</v>
      </c>
      <c r="E1777">
        <v>1.7881229573411399</v>
      </c>
      <c r="F1777">
        <v>0.61811920125541797</v>
      </c>
      <c r="G1777">
        <v>0.38998410740848799</v>
      </c>
      <c r="H1777">
        <v>1.03303795891036</v>
      </c>
      <c r="I1777">
        <v>1.7875320766693701</v>
      </c>
    </row>
    <row r="1778" spans="1:9" x14ac:dyDescent="0.25">
      <c r="A1778">
        <v>33.6</v>
      </c>
      <c r="B1778">
        <v>0.56131522747389795</v>
      </c>
      <c r="C1778">
        <v>1.4921472715199799</v>
      </c>
      <c r="D1778">
        <v>1.7867364675693742</v>
      </c>
      <c r="E1778">
        <v>1.7889444398093901</v>
      </c>
      <c r="F1778">
        <v>0.61778297896683898</v>
      </c>
      <c r="G1778">
        <v>0.38476232934809201</v>
      </c>
      <c r="H1778">
        <v>1.0334823006723299</v>
      </c>
      <c r="I1778">
        <v>1.78748574840779</v>
      </c>
    </row>
    <row r="1779" spans="1:9" x14ac:dyDescent="0.25">
      <c r="A1779">
        <v>34.5</v>
      </c>
      <c r="B1779">
        <v>0.56504350199287601</v>
      </c>
      <c r="C1779">
        <v>1.5298213365411399</v>
      </c>
      <c r="D1779">
        <v>1.7851733091000759</v>
      </c>
      <c r="E1779">
        <v>1.78820922417817</v>
      </c>
      <c r="F1779">
        <v>0.61913061334209996</v>
      </c>
      <c r="G1779">
        <v>0.39171584125916598</v>
      </c>
      <c r="H1779">
        <v>1.03474765263965</v>
      </c>
      <c r="I1779">
        <v>1.7872872922559</v>
      </c>
    </row>
    <row r="1780" spans="1:9" x14ac:dyDescent="0.25">
      <c r="A1780">
        <v>34.1</v>
      </c>
      <c r="B1780">
        <v>0.56283460183009104</v>
      </c>
      <c r="C1780">
        <v>1.5396226408720199</v>
      </c>
      <c r="D1780">
        <v>1.7895512855376396</v>
      </c>
      <c r="E1780">
        <v>1.7881688349606899</v>
      </c>
      <c r="F1780">
        <v>0.61951608426886395</v>
      </c>
      <c r="G1780">
        <v>0.38824458409839702</v>
      </c>
      <c r="H1780">
        <v>1.0362656766173499</v>
      </c>
      <c r="I1780">
        <v>1.78673922371597</v>
      </c>
    </row>
    <row r="1781" spans="1:9" x14ac:dyDescent="0.25">
      <c r="A1781">
        <v>34.700000000000003</v>
      </c>
      <c r="B1781">
        <v>0.55864297809059504</v>
      </c>
      <c r="C1781">
        <v>1.5387684908767401</v>
      </c>
      <c r="D1781">
        <v>1.7867511929752444</v>
      </c>
      <c r="E1781">
        <v>1.7892584818555</v>
      </c>
      <c r="F1781">
        <v>0.61927743113342704</v>
      </c>
      <c r="G1781">
        <v>0.384220346069028</v>
      </c>
      <c r="H1781">
        <v>1.0354779864911701</v>
      </c>
      <c r="I1781">
        <v>1.7866448922949101</v>
      </c>
    </row>
    <row r="1782" spans="1:9" x14ac:dyDescent="0.25">
      <c r="A1782">
        <v>36.700000000000003</v>
      </c>
      <c r="B1782">
        <v>0.55285713648397306</v>
      </c>
      <c r="C1782">
        <v>1.5428324535659499</v>
      </c>
      <c r="D1782">
        <v>1.7841663178832599</v>
      </c>
      <c r="E1782">
        <v>1.78985615281072</v>
      </c>
      <c r="F1782">
        <v>0.61671029416855105</v>
      </c>
      <c r="G1782">
        <v>0.388823377649469</v>
      </c>
      <c r="H1782">
        <v>1.03389165921586</v>
      </c>
      <c r="I1782">
        <v>1.78683970957218</v>
      </c>
    </row>
    <row r="1783" spans="1:9" x14ac:dyDescent="0.25">
      <c r="A1783">
        <v>38.799999999999997</v>
      </c>
      <c r="B1783">
        <v>0.55750800628663699</v>
      </c>
      <c r="C1783">
        <v>1.58217776606866</v>
      </c>
      <c r="D1783">
        <v>1.7897642375609932</v>
      </c>
      <c r="E1783">
        <v>1.7892015180639</v>
      </c>
      <c r="F1783">
        <v>0.61898612123242902</v>
      </c>
      <c r="G1783">
        <v>0.38476232934809201</v>
      </c>
      <c r="H1783">
        <v>1.03500939350081</v>
      </c>
      <c r="I1783">
        <v>1.7865407796238499</v>
      </c>
    </row>
    <row r="1784" spans="1:9" x14ac:dyDescent="0.25">
      <c r="A1784">
        <v>41.1</v>
      </c>
      <c r="B1784">
        <v>0.55929253284917901</v>
      </c>
      <c r="C1784">
        <v>1.60905678040189</v>
      </c>
      <c r="D1784">
        <v>1.7810467972858344</v>
      </c>
      <c r="E1784">
        <v>1.7891249612850699</v>
      </c>
      <c r="F1784">
        <v>0.61719208977558704</v>
      </c>
      <c r="G1784">
        <v>0.38998947849543802</v>
      </c>
      <c r="H1784">
        <v>1.03527776199105</v>
      </c>
      <c r="I1784">
        <v>1.78670750691814</v>
      </c>
    </row>
    <row r="1785" spans="1:9" x14ac:dyDescent="0.25">
      <c r="A1785">
        <v>40.799999999999997</v>
      </c>
      <c r="B1785">
        <v>0.561890126692141</v>
      </c>
      <c r="C1785">
        <v>1.64545245260866</v>
      </c>
      <c r="D1785">
        <v>1.7808055271742687</v>
      </c>
      <c r="E1785">
        <v>1.78946676694882</v>
      </c>
      <c r="F1785">
        <v>0.61680562542024897</v>
      </c>
      <c r="G1785">
        <v>0.38709459315459899</v>
      </c>
      <c r="H1785">
        <v>1.03510106981142</v>
      </c>
      <c r="I1785">
        <v>1.78701309516762</v>
      </c>
    </row>
    <row r="1786" spans="1:9" x14ac:dyDescent="0.25">
      <c r="A1786">
        <v>40.799999999999997</v>
      </c>
      <c r="B1786">
        <v>0.56980365195224603</v>
      </c>
      <c r="C1786">
        <v>1.6747350082368699</v>
      </c>
      <c r="D1786">
        <v>1.785717016393745</v>
      </c>
      <c r="E1786">
        <v>1.7897578426121199</v>
      </c>
      <c r="F1786">
        <v>0.616421635056001</v>
      </c>
      <c r="G1786">
        <v>0.38364129038496197</v>
      </c>
      <c r="H1786">
        <v>1.0362973506211399</v>
      </c>
      <c r="I1786">
        <v>1.7866901708640099</v>
      </c>
    </row>
    <row r="1787" spans="1:9" x14ac:dyDescent="0.25">
      <c r="A1787">
        <v>38.700000000000003</v>
      </c>
      <c r="B1787">
        <v>0.56842976870053497</v>
      </c>
      <c r="C1787">
        <v>1.69080407305443</v>
      </c>
      <c r="D1787">
        <v>1.7811770604916091</v>
      </c>
      <c r="E1787">
        <v>1.79019394620956</v>
      </c>
      <c r="F1787">
        <v>0.61569352122242704</v>
      </c>
      <c r="G1787">
        <v>0.39171832846355598</v>
      </c>
      <c r="H1787">
        <v>1.03568311743071</v>
      </c>
      <c r="I1787">
        <v>1.7864387214326101</v>
      </c>
    </row>
    <row r="1788" spans="1:9" x14ac:dyDescent="0.25">
      <c r="A1788">
        <v>40</v>
      </c>
      <c r="B1788">
        <v>0.57478716656671203</v>
      </c>
      <c r="C1788">
        <v>1.7116468175377599</v>
      </c>
      <c r="D1788">
        <v>1.7820469921614794</v>
      </c>
      <c r="E1788">
        <v>1.7896759820875801</v>
      </c>
      <c r="F1788">
        <v>0.61355875965600803</v>
      </c>
      <c r="G1788">
        <v>0.38477306816331303</v>
      </c>
      <c r="H1788">
        <v>1.0365923585777499</v>
      </c>
      <c r="I1788">
        <v>1.78646671074312</v>
      </c>
    </row>
    <row r="1789" spans="1:9" x14ac:dyDescent="0.25">
      <c r="A1789">
        <v>40.200000000000003</v>
      </c>
      <c r="B1789">
        <v>0.56268990639440597</v>
      </c>
      <c r="C1789">
        <v>1.6959213273549201</v>
      </c>
      <c r="D1789">
        <v>1.7860500371111172</v>
      </c>
      <c r="E1789">
        <v>1.7898501447034101</v>
      </c>
      <c r="F1789">
        <v>0.61526222555553201</v>
      </c>
      <c r="G1789">
        <v>0.391721277819365</v>
      </c>
      <c r="H1789">
        <v>1.03874395502126</v>
      </c>
      <c r="I1789">
        <v>1.78620143258991</v>
      </c>
    </row>
    <row r="1790" spans="1:9" x14ac:dyDescent="0.25">
      <c r="A1790">
        <v>41.3</v>
      </c>
      <c r="B1790">
        <v>0.56795216287363504</v>
      </c>
      <c r="C1790">
        <v>1.68623180936794</v>
      </c>
      <c r="D1790">
        <v>1.7833224388545446</v>
      </c>
      <c r="E1790">
        <v>1.78932074847528</v>
      </c>
      <c r="F1790">
        <v>0.61372777172877901</v>
      </c>
      <c r="G1790">
        <v>0.38478387245178303</v>
      </c>
      <c r="H1790">
        <v>1.0382404410467301</v>
      </c>
      <c r="I1790">
        <v>1.7860395387447801</v>
      </c>
    </row>
    <row r="1791" spans="1:9" x14ac:dyDescent="0.25">
      <c r="A1791">
        <v>42</v>
      </c>
      <c r="B1791">
        <v>0.56836634369389905</v>
      </c>
      <c r="C1791">
        <v>1.7159425532349499</v>
      </c>
      <c r="D1791">
        <v>1.7893236081084156</v>
      </c>
      <c r="E1791">
        <v>1.7895213167755299</v>
      </c>
      <c r="F1791">
        <v>0.61394238243561094</v>
      </c>
      <c r="G1791">
        <v>0.384220346069028</v>
      </c>
      <c r="H1791">
        <v>1.03777136474642</v>
      </c>
      <c r="I1791">
        <v>1.7860799629656201</v>
      </c>
    </row>
    <row r="1792" spans="1:9" x14ac:dyDescent="0.25">
      <c r="A1792">
        <v>42</v>
      </c>
      <c r="B1792">
        <v>0.57109484154426704</v>
      </c>
      <c r="C1792">
        <v>1.7190625524848899</v>
      </c>
      <c r="D1792">
        <v>1.788101399421189</v>
      </c>
      <c r="E1792">
        <v>1.7895363318258199</v>
      </c>
      <c r="F1792">
        <v>0.61768151791240899</v>
      </c>
      <c r="G1792">
        <v>0.391141956643626</v>
      </c>
      <c r="H1792">
        <v>1.0378797901048999</v>
      </c>
      <c r="I1792">
        <v>1.78546433555268</v>
      </c>
    </row>
    <row r="1793" spans="1:9" x14ac:dyDescent="0.25">
      <c r="A1793">
        <v>42</v>
      </c>
      <c r="B1793">
        <v>0.57571051405163998</v>
      </c>
      <c r="C1793">
        <v>1.74032207912109</v>
      </c>
      <c r="D1793">
        <v>1.7808768887565627</v>
      </c>
      <c r="E1793">
        <v>1.7899140342245401</v>
      </c>
      <c r="F1793">
        <v>0.61927398049228899</v>
      </c>
      <c r="G1793">
        <v>0.38419669634338299</v>
      </c>
      <c r="H1793">
        <v>1.0372109189095999</v>
      </c>
      <c r="I1793">
        <v>1.7851940136517299</v>
      </c>
    </row>
    <row r="1794" spans="1:9" x14ac:dyDescent="0.25">
      <c r="A1794">
        <v>41.4</v>
      </c>
      <c r="B1794">
        <v>0.57119688532178103</v>
      </c>
      <c r="C1794">
        <v>1.6853569009367699</v>
      </c>
      <c r="D1794">
        <v>1.7820979647202608</v>
      </c>
      <c r="E1794">
        <v>1.7899814495174</v>
      </c>
      <c r="F1794">
        <v>0.61568869268990101</v>
      </c>
      <c r="G1794">
        <v>0.39056054806034701</v>
      </c>
      <c r="H1794">
        <v>1.03645324997146</v>
      </c>
      <c r="I1794">
        <v>1.78556424777224</v>
      </c>
    </row>
    <row r="1795" spans="1:9" x14ac:dyDescent="0.25">
      <c r="A1795">
        <v>43.1</v>
      </c>
      <c r="B1795">
        <v>0.57029016617637895</v>
      </c>
      <c r="C1795">
        <v>1.6494528134467501</v>
      </c>
      <c r="D1795">
        <v>1.7889316857675626</v>
      </c>
      <c r="E1795">
        <v>1.7900039523717399</v>
      </c>
      <c r="F1795">
        <v>0.61911655772016705</v>
      </c>
      <c r="G1795">
        <v>0.38709459315459899</v>
      </c>
      <c r="H1795">
        <v>1.0357091619243901</v>
      </c>
      <c r="I1795">
        <v>1.7857602996005399</v>
      </c>
    </row>
    <row r="1796" spans="1:9" x14ac:dyDescent="0.25">
      <c r="A1796">
        <v>45.4</v>
      </c>
      <c r="B1796">
        <v>0.57236126380778696</v>
      </c>
      <c r="C1796">
        <v>1.65274996604119</v>
      </c>
      <c r="D1796">
        <v>1.7800658587101732</v>
      </c>
      <c r="E1796">
        <v>1.79007927674164</v>
      </c>
      <c r="F1796">
        <v>0.61667144596730505</v>
      </c>
      <c r="G1796">
        <v>0.385946708832756</v>
      </c>
      <c r="H1796">
        <v>1.0375652541602001</v>
      </c>
      <c r="I1796">
        <v>1.78562871548956</v>
      </c>
    </row>
    <row r="1797" spans="1:9" x14ac:dyDescent="0.25">
      <c r="A1797">
        <v>47.3</v>
      </c>
      <c r="B1797">
        <v>0.56351166644866901</v>
      </c>
      <c r="C1797">
        <v>1.6255224984458401</v>
      </c>
      <c r="D1797">
        <v>1.7901754162018304</v>
      </c>
      <c r="E1797">
        <v>1.7899951403489001</v>
      </c>
      <c r="F1797">
        <v>0.61457155948986197</v>
      </c>
      <c r="G1797">
        <v>0.38883385433169598</v>
      </c>
      <c r="H1797">
        <v>1.03939758458626</v>
      </c>
      <c r="I1797">
        <v>1.7852625183200399</v>
      </c>
    </row>
    <row r="1798" spans="1:9" x14ac:dyDescent="0.25">
      <c r="A1798">
        <v>47.4</v>
      </c>
      <c r="B1798">
        <v>0.54359961100168297</v>
      </c>
      <c r="C1798">
        <v>1.58620128768418</v>
      </c>
      <c r="D1798">
        <v>1.7871533098278538</v>
      </c>
      <c r="E1798">
        <v>1.7903335104471201</v>
      </c>
      <c r="F1798">
        <v>0.61738053910299895</v>
      </c>
      <c r="G1798">
        <v>0.38419669634338299</v>
      </c>
      <c r="H1798">
        <v>1.0390800607303099</v>
      </c>
      <c r="I1798">
        <v>1.78516583215736</v>
      </c>
    </row>
    <row r="1799" spans="1:9" x14ac:dyDescent="0.25">
      <c r="A1799">
        <v>46.6</v>
      </c>
      <c r="B1799">
        <v>0.54180495588215305</v>
      </c>
      <c r="C1799">
        <v>1.5968468053115801</v>
      </c>
      <c r="D1799">
        <v>1.781205378579821</v>
      </c>
      <c r="E1799">
        <v>1.7900004170669599</v>
      </c>
      <c r="F1799">
        <v>0.61329225113762698</v>
      </c>
      <c r="G1799">
        <v>0.38998692893648002</v>
      </c>
      <c r="H1799">
        <v>1.03917386348207</v>
      </c>
      <c r="I1799">
        <v>1.78566329973241</v>
      </c>
    </row>
    <row r="1800" spans="1:9" x14ac:dyDescent="0.25">
      <c r="A1800">
        <v>46.7</v>
      </c>
      <c r="B1800">
        <v>0.54337976008497102</v>
      </c>
      <c r="C1800">
        <v>1.6060714965718601</v>
      </c>
      <c r="D1800">
        <v>1.7807024493331773</v>
      </c>
      <c r="E1800">
        <v>1.79012454320961</v>
      </c>
      <c r="F1800">
        <v>0.60977731646247801</v>
      </c>
      <c r="G1800">
        <v>0.38709459315459899</v>
      </c>
      <c r="H1800">
        <v>1.0389117374792201</v>
      </c>
      <c r="I1800">
        <v>1.7855184053650599</v>
      </c>
    </row>
    <row r="1801" spans="1:9" x14ac:dyDescent="0.25">
      <c r="A1801">
        <v>46.7</v>
      </c>
      <c r="B1801">
        <v>0.54527002803661695</v>
      </c>
      <c r="C1801">
        <v>1.6335303562644701</v>
      </c>
      <c r="D1801">
        <v>1.7831230795135327</v>
      </c>
      <c r="E1801">
        <v>1.7900832083294</v>
      </c>
      <c r="F1801">
        <v>0.61368229449584799</v>
      </c>
      <c r="G1801">
        <v>0.38537308970888901</v>
      </c>
      <c r="H1801">
        <v>1.03935005713152</v>
      </c>
      <c r="I1801">
        <v>1.7856193603272299</v>
      </c>
    </row>
    <row r="1802" spans="1:9" x14ac:dyDescent="0.25">
      <c r="A1802">
        <v>46.7</v>
      </c>
      <c r="B1802">
        <v>0.54420962111774096</v>
      </c>
      <c r="C1802">
        <v>1.61333313283304</v>
      </c>
      <c r="D1802">
        <v>1.7855754259526853</v>
      </c>
      <c r="E1802">
        <v>1.7905211336220099</v>
      </c>
      <c r="F1802">
        <v>0.613055833296134</v>
      </c>
      <c r="G1802">
        <v>0.38940747345556298</v>
      </c>
      <c r="H1802">
        <v>1.0391214632421499</v>
      </c>
      <c r="I1802">
        <v>1.7852399731909101</v>
      </c>
    </row>
    <row r="1803" spans="1:9" x14ac:dyDescent="0.25">
      <c r="A1803">
        <v>46.9</v>
      </c>
      <c r="B1803">
        <v>0.55518473673151802</v>
      </c>
      <c r="C1803">
        <v>1.6225422948648101</v>
      </c>
      <c r="D1803">
        <v>1.7874682069687704</v>
      </c>
      <c r="E1803">
        <v>1.7904818856862399</v>
      </c>
      <c r="F1803">
        <v>0.61327263114602004</v>
      </c>
      <c r="G1803">
        <v>0.38247308627571802</v>
      </c>
      <c r="H1803">
        <v>1.03792303324616</v>
      </c>
      <c r="I1803">
        <v>1.7849839635834299</v>
      </c>
    </row>
    <row r="1804" spans="1:9" x14ac:dyDescent="0.25">
      <c r="A1804">
        <v>46.9</v>
      </c>
      <c r="B1804">
        <v>0.55836749725013102</v>
      </c>
      <c r="C1804">
        <v>1.6222621714129399</v>
      </c>
      <c r="D1804">
        <v>1.7820979647202608</v>
      </c>
      <c r="E1804">
        <v>1.79011263555268</v>
      </c>
      <c r="F1804">
        <v>0.61634165210263303</v>
      </c>
      <c r="G1804">
        <v>0.387676208233663</v>
      </c>
      <c r="H1804">
        <v>1.0375066652137399</v>
      </c>
      <c r="I1804">
        <v>1.7850575642289499</v>
      </c>
    </row>
    <row r="1805" spans="1:9" x14ac:dyDescent="0.25">
      <c r="A1805">
        <v>46.9</v>
      </c>
      <c r="B1805">
        <v>0.55782531157000903</v>
      </c>
      <c r="C1805">
        <v>1.63915976332622</v>
      </c>
      <c r="D1805">
        <v>1.7854077828704706</v>
      </c>
      <c r="E1805">
        <v>1.79042724584628</v>
      </c>
      <c r="F1805">
        <v>0.61617647365385997</v>
      </c>
      <c r="G1805">
        <v>0.38825002065859598</v>
      </c>
      <c r="H1805">
        <v>1.0372740738619299</v>
      </c>
      <c r="I1805">
        <v>1.7846148380372999</v>
      </c>
    </row>
    <row r="1806" spans="1:9" x14ac:dyDescent="0.25">
      <c r="A1806">
        <v>45.6</v>
      </c>
      <c r="B1806">
        <v>0.56628801134837603</v>
      </c>
      <c r="C1806">
        <v>1.6069582165370599</v>
      </c>
      <c r="D1806">
        <v>1.7862731836462271</v>
      </c>
      <c r="E1806">
        <v>1.79053761853432</v>
      </c>
      <c r="F1806">
        <v>0.613826333508388</v>
      </c>
      <c r="G1806">
        <v>0.385946708832756</v>
      </c>
      <c r="H1806">
        <v>1.0367119339873001</v>
      </c>
      <c r="I1806">
        <v>1.7845150989163701</v>
      </c>
    </row>
    <row r="1807" spans="1:9" x14ac:dyDescent="0.25">
      <c r="A1807">
        <v>46.1</v>
      </c>
      <c r="B1807">
        <v>0.57110846713852004</v>
      </c>
      <c r="C1807">
        <v>1.57977497523842</v>
      </c>
      <c r="D1807">
        <v>1.7816267517324145</v>
      </c>
      <c r="E1807">
        <v>1.7908545300327099</v>
      </c>
      <c r="F1807">
        <v>0.61937291474081102</v>
      </c>
      <c r="G1807">
        <v>0.39113383621929099</v>
      </c>
      <c r="H1807">
        <v>1.03601103002508</v>
      </c>
      <c r="I1807">
        <v>1.78441754509992</v>
      </c>
    </row>
    <row r="1808" spans="1:9" x14ac:dyDescent="0.25">
      <c r="A1808">
        <v>47.5</v>
      </c>
      <c r="B1808">
        <v>0.57240689025739899</v>
      </c>
      <c r="C1808">
        <v>1.5587926535104999</v>
      </c>
      <c r="D1808">
        <v>1.780417003004001</v>
      </c>
      <c r="E1808">
        <v>1.7908309963210001</v>
      </c>
      <c r="F1808">
        <v>0.62022885739873901</v>
      </c>
      <c r="G1808">
        <v>0.38419669634338299</v>
      </c>
      <c r="H1808">
        <v>1.0404569367149701</v>
      </c>
      <c r="I1808">
        <v>1.7846220630292799</v>
      </c>
    </row>
    <row r="1809" spans="1:9" x14ac:dyDescent="0.25">
      <c r="A1809">
        <v>49.6</v>
      </c>
      <c r="B1809">
        <v>0.56508311712588999</v>
      </c>
      <c r="C1809">
        <v>1.53414006613107</v>
      </c>
      <c r="D1809">
        <v>1.7870479665397054</v>
      </c>
      <c r="E1809">
        <v>1.7909588574461299</v>
      </c>
      <c r="F1809">
        <v>0.61453781845572997</v>
      </c>
      <c r="G1809">
        <v>0.38939981830132803</v>
      </c>
      <c r="H1809">
        <v>1.03974511512158</v>
      </c>
      <c r="I1809">
        <v>1.7850077848883299</v>
      </c>
    </row>
    <row r="1810" spans="1:9" x14ac:dyDescent="0.25">
      <c r="A1810">
        <v>50.7</v>
      </c>
      <c r="B1810">
        <v>0.56313799383227803</v>
      </c>
      <c r="C1810">
        <v>1.5431632410760301</v>
      </c>
      <c r="D1810">
        <v>1.7907587688189961</v>
      </c>
      <c r="E1810">
        <v>1.7909553431841601</v>
      </c>
      <c r="F1810">
        <v>0.61936685965792604</v>
      </c>
      <c r="G1810">
        <v>0.38825002065859598</v>
      </c>
      <c r="H1810">
        <v>1.0391712111304301</v>
      </c>
      <c r="I1810">
        <v>1.7850032833423699</v>
      </c>
    </row>
    <row r="1811" spans="1:9" x14ac:dyDescent="0.25">
      <c r="A1811">
        <v>50.7</v>
      </c>
      <c r="B1811">
        <v>0.56635659049610498</v>
      </c>
      <c r="C1811">
        <v>1.56886825936061</v>
      </c>
      <c r="D1811">
        <v>1.7860942133287279</v>
      </c>
      <c r="E1811">
        <v>1.7909046106789701</v>
      </c>
      <c r="F1811">
        <v>0.61859551540163804</v>
      </c>
      <c r="G1811">
        <v>0.38537308970888901</v>
      </c>
      <c r="H1811">
        <v>1.03860955223337</v>
      </c>
      <c r="I1811">
        <v>1.78503221519077</v>
      </c>
    </row>
    <row r="1812" spans="1:9" x14ac:dyDescent="0.25">
      <c r="A1812">
        <v>50.6</v>
      </c>
      <c r="B1812">
        <v>0.57026429442409399</v>
      </c>
      <c r="C1812">
        <v>1.5905339879920199</v>
      </c>
      <c r="D1812">
        <v>1.783009807160685</v>
      </c>
      <c r="E1812">
        <v>1.79132317165549</v>
      </c>
      <c r="F1812">
        <v>0.61575943430223601</v>
      </c>
      <c r="G1812">
        <v>0.39055746439936101</v>
      </c>
      <c r="H1812">
        <v>1.03954789314214</v>
      </c>
      <c r="I1812">
        <v>1.7851720383293399</v>
      </c>
    </row>
    <row r="1813" spans="1:9" x14ac:dyDescent="0.25">
      <c r="A1813">
        <v>50.6</v>
      </c>
      <c r="B1813">
        <v>0.57726648123197899</v>
      </c>
      <c r="C1813">
        <v>1.6086351137474599</v>
      </c>
      <c r="D1813">
        <v>1.7796161674693678</v>
      </c>
      <c r="E1813">
        <v>1.7914053713852001</v>
      </c>
      <c r="F1813">
        <v>0.62259480701431502</v>
      </c>
      <c r="G1813">
        <v>0.38477306816331303</v>
      </c>
      <c r="H1813">
        <v>1.0384891554551201</v>
      </c>
      <c r="I1813">
        <v>1.7852745329092301</v>
      </c>
    </row>
    <row r="1814" spans="1:9" x14ac:dyDescent="0.25">
      <c r="A1814">
        <v>50.8</v>
      </c>
      <c r="B1814">
        <v>0.57878476031297699</v>
      </c>
      <c r="C1814">
        <v>1.60834770235767</v>
      </c>
      <c r="D1814">
        <v>1.7844223134006958</v>
      </c>
      <c r="E1814">
        <v>1.79142165997795</v>
      </c>
      <c r="F1814">
        <v>0.622150015225436</v>
      </c>
      <c r="G1814">
        <v>0.38709983641373302</v>
      </c>
      <c r="H1814">
        <v>1.0404275356544701</v>
      </c>
      <c r="I1814">
        <v>1.7849492181992599</v>
      </c>
    </row>
    <row r="1815" spans="1:9" x14ac:dyDescent="0.25">
      <c r="A1815">
        <v>50.7</v>
      </c>
      <c r="B1815">
        <v>0.56600997243272899</v>
      </c>
      <c r="C1815">
        <v>1.60181512546995</v>
      </c>
      <c r="D1815">
        <v>1.7863207580344231</v>
      </c>
      <c r="E1815">
        <v>1.7912855178870399</v>
      </c>
      <c r="F1815">
        <v>0.61649147762460899</v>
      </c>
      <c r="G1815">
        <v>0.38709459315459899</v>
      </c>
      <c r="H1815">
        <v>1.04024731274648</v>
      </c>
      <c r="I1815">
        <v>1.7852255567803901</v>
      </c>
    </row>
    <row r="1816" spans="1:9" x14ac:dyDescent="0.25">
      <c r="A1816">
        <v>50.1</v>
      </c>
      <c r="B1816">
        <v>0.55773830444010497</v>
      </c>
      <c r="C1816">
        <v>1.5854723457523601</v>
      </c>
      <c r="D1816">
        <v>1.7871374516984551</v>
      </c>
      <c r="E1816">
        <v>1.7912167674919699</v>
      </c>
      <c r="F1816">
        <v>0.62152221978372402</v>
      </c>
      <c r="G1816">
        <v>0.38887031461954502</v>
      </c>
      <c r="H1816">
        <v>1.0396774602031</v>
      </c>
      <c r="I1816">
        <v>1.7854969763406401</v>
      </c>
    </row>
    <row r="1817" spans="1:9" x14ac:dyDescent="0.25">
      <c r="A1817">
        <v>50.1</v>
      </c>
      <c r="B1817">
        <v>0.56270748510170399</v>
      </c>
      <c r="C1817">
        <v>1.61195808988242</v>
      </c>
      <c r="D1817">
        <v>1.7870989390984868</v>
      </c>
      <c r="E1817">
        <v>1.7913514939417501</v>
      </c>
      <c r="F1817">
        <v>0.62137421712033902</v>
      </c>
      <c r="G1817">
        <v>0.38998109257942998</v>
      </c>
      <c r="H1817">
        <v>1.0398597293345899</v>
      </c>
      <c r="I1817">
        <v>1.7856530443548499</v>
      </c>
    </row>
    <row r="1818" spans="1:9" x14ac:dyDescent="0.25">
      <c r="A1818">
        <v>50.1</v>
      </c>
      <c r="B1818">
        <v>0.55923055985107994</v>
      </c>
      <c r="C1818">
        <v>1.6135365306571801</v>
      </c>
      <c r="D1818">
        <v>1.7837800591600492</v>
      </c>
      <c r="E1818">
        <v>1.7916297989251999</v>
      </c>
      <c r="F1818">
        <v>0.61444694349422402</v>
      </c>
      <c r="G1818">
        <v>0.38651016974226299</v>
      </c>
      <c r="H1818">
        <v>1.04109437835608</v>
      </c>
      <c r="I1818">
        <v>1.78550302605865</v>
      </c>
    </row>
    <row r="1819" spans="1:9" x14ac:dyDescent="0.25">
      <c r="A1819">
        <v>50.1</v>
      </c>
      <c r="B1819">
        <v>0.57496710136072005</v>
      </c>
      <c r="C1819">
        <v>1.64794970584018</v>
      </c>
      <c r="D1819">
        <v>1.7840881599597951</v>
      </c>
      <c r="E1819">
        <v>1.7915673231784901</v>
      </c>
      <c r="F1819">
        <v>0.62318590249297201</v>
      </c>
      <c r="G1819">
        <v>0.387676208233663</v>
      </c>
      <c r="H1819">
        <v>1.04209098310501</v>
      </c>
      <c r="I1819">
        <v>1.78559290295999</v>
      </c>
    </row>
    <row r="1820" spans="1:9" x14ac:dyDescent="0.25">
      <c r="A1820">
        <v>50.1</v>
      </c>
      <c r="B1820">
        <v>0.56531405336886298</v>
      </c>
      <c r="C1820">
        <v>1.6544029267114599</v>
      </c>
      <c r="D1820">
        <v>1.7841198762185924</v>
      </c>
      <c r="E1820">
        <v>1.7913147921695001</v>
      </c>
      <c r="F1820">
        <v>0.62300166838819404</v>
      </c>
      <c r="G1820">
        <v>0.385933863395581</v>
      </c>
      <c r="H1820">
        <v>1.0414867639456999</v>
      </c>
      <c r="I1820">
        <v>1.78551361523941</v>
      </c>
    </row>
    <row r="1821" spans="1:9" x14ac:dyDescent="0.25">
      <c r="A1821">
        <v>50.1</v>
      </c>
      <c r="B1821">
        <v>0.56718360308216298</v>
      </c>
      <c r="C1821">
        <v>1.6570620116182699</v>
      </c>
      <c r="D1821">
        <v>1.7866231952165266</v>
      </c>
      <c r="E1821">
        <v>1.79112428982321</v>
      </c>
      <c r="F1821">
        <v>0.61692015322009996</v>
      </c>
      <c r="G1821">
        <v>0.38653587535915501</v>
      </c>
      <c r="H1821">
        <v>1.0414373815370099</v>
      </c>
      <c r="I1821">
        <v>1.7850450802515501</v>
      </c>
    </row>
    <row r="1822" spans="1:9" x14ac:dyDescent="0.25">
      <c r="A1822">
        <v>51.8</v>
      </c>
      <c r="B1822">
        <v>0.567798231871809</v>
      </c>
      <c r="C1822">
        <v>1.6580682709183401</v>
      </c>
      <c r="D1822">
        <v>1.7880266396683095</v>
      </c>
      <c r="E1822">
        <v>1.79089648619981</v>
      </c>
      <c r="F1822">
        <v>0.624612037281151</v>
      </c>
      <c r="G1822">
        <v>0.39113652008342698</v>
      </c>
      <c r="H1822">
        <v>1.04066563767842</v>
      </c>
      <c r="I1822">
        <v>1.78529620527627</v>
      </c>
    </row>
    <row r="1823" spans="1:9" x14ac:dyDescent="0.25">
      <c r="A1823">
        <v>51.9</v>
      </c>
      <c r="B1823">
        <v>0.56346684268970604</v>
      </c>
      <c r="C1823">
        <v>1.6394245649891801</v>
      </c>
      <c r="D1823">
        <v>1.7859537556111966</v>
      </c>
      <c r="E1823">
        <v>1.7912530337033901</v>
      </c>
      <c r="F1823">
        <v>0.62430286492668596</v>
      </c>
      <c r="G1823">
        <v>0.38940512055635002</v>
      </c>
      <c r="H1823">
        <v>1.0413734689119201</v>
      </c>
      <c r="I1823">
        <v>1.78516094600474</v>
      </c>
    </row>
    <row r="1824" spans="1:9" x14ac:dyDescent="0.25">
      <c r="A1824">
        <v>49.5</v>
      </c>
      <c r="B1824">
        <v>0.56229573850063796</v>
      </c>
      <c r="C1824">
        <v>1.61859632332725</v>
      </c>
      <c r="D1824">
        <v>1.7888274752029427</v>
      </c>
      <c r="E1824">
        <v>1.7914436760437</v>
      </c>
      <c r="F1824">
        <v>0.61747193631188702</v>
      </c>
      <c r="G1824">
        <v>0.38592849566731002</v>
      </c>
      <c r="H1824">
        <v>1.04149052733539</v>
      </c>
      <c r="I1824">
        <v>1.7857236292183201</v>
      </c>
    </row>
    <row r="1825" spans="1:9" x14ac:dyDescent="0.25">
      <c r="A1825">
        <v>48.8</v>
      </c>
      <c r="B1825">
        <v>0.56117207997660601</v>
      </c>
      <c r="C1825">
        <v>1.5944065013872999</v>
      </c>
      <c r="D1825">
        <v>1.7813152527620832</v>
      </c>
      <c r="E1825">
        <v>1.7911767563432099</v>
      </c>
      <c r="F1825">
        <v>0.62072135145667096</v>
      </c>
      <c r="G1825">
        <v>0.38881820322226401</v>
      </c>
      <c r="H1825">
        <v>1.0419040477277901</v>
      </c>
      <c r="I1825">
        <v>1.78584080461258</v>
      </c>
    </row>
    <row r="1826" spans="1:9" x14ac:dyDescent="0.25">
      <c r="A1826">
        <v>48.9</v>
      </c>
      <c r="B1826">
        <v>0.56067622726775102</v>
      </c>
      <c r="C1826">
        <v>1.55434620756848</v>
      </c>
      <c r="D1826">
        <v>1.7901403017724475</v>
      </c>
      <c r="E1826">
        <v>1.7910387727888399</v>
      </c>
      <c r="F1826">
        <v>0.62224033794698896</v>
      </c>
      <c r="G1826">
        <v>0.38825948542681898</v>
      </c>
      <c r="H1826">
        <v>1.0418683959516699</v>
      </c>
      <c r="I1826">
        <v>1.78604761426292</v>
      </c>
    </row>
    <row r="1827" spans="1:9" x14ac:dyDescent="0.25">
      <c r="A1827">
        <v>48.4</v>
      </c>
      <c r="B1827">
        <v>0.56424391594596301</v>
      </c>
      <c r="C1827">
        <v>1.55689675463541</v>
      </c>
      <c r="D1827">
        <v>1.7883641912797956</v>
      </c>
      <c r="E1827">
        <v>1.7908193977205999</v>
      </c>
      <c r="F1827">
        <v>0.61964214701032405</v>
      </c>
      <c r="G1827">
        <v>0.39228651102722401</v>
      </c>
      <c r="H1827">
        <v>1.0423332492019399</v>
      </c>
      <c r="I1827">
        <v>1.78630680306328</v>
      </c>
    </row>
    <row r="1828" spans="1:9" x14ac:dyDescent="0.25">
      <c r="A1828">
        <v>48.2</v>
      </c>
      <c r="B1828">
        <v>0.56719289387479499</v>
      </c>
      <c r="C1828">
        <v>1.5180107756410499</v>
      </c>
      <c r="D1828">
        <v>1.7906738145543604</v>
      </c>
      <c r="E1828">
        <v>1.79044406378759</v>
      </c>
      <c r="F1828">
        <v>0.624688352058556</v>
      </c>
      <c r="G1828">
        <v>0.39055235880408401</v>
      </c>
      <c r="H1828">
        <v>1.0432049148710001</v>
      </c>
      <c r="I1828">
        <v>1.78599831501974</v>
      </c>
    </row>
    <row r="1829" spans="1:9" x14ac:dyDescent="0.25">
      <c r="A1829">
        <v>47.3</v>
      </c>
      <c r="B1829">
        <v>0.56975126444948598</v>
      </c>
      <c r="C1829">
        <v>1.5142536861968099</v>
      </c>
      <c r="D1829">
        <v>1.7883188823386567</v>
      </c>
      <c r="E1829">
        <v>1.79084759066817</v>
      </c>
      <c r="F1829">
        <v>0.62826485608787397</v>
      </c>
      <c r="G1829">
        <v>0.38535212384737899</v>
      </c>
      <c r="H1829">
        <v>1.0425899196496999</v>
      </c>
      <c r="I1829">
        <v>1.78605219997482</v>
      </c>
    </row>
    <row r="1830" spans="1:9" x14ac:dyDescent="0.25">
      <c r="A1830">
        <v>46.6</v>
      </c>
      <c r="B1830">
        <v>0.57233768969092802</v>
      </c>
      <c r="C1830">
        <v>1.4822168298579601</v>
      </c>
      <c r="D1830">
        <v>1.7810558590740622</v>
      </c>
      <c r="E1830">
        <v>1.7899150742334899</v>
      </c>
      <c r="F1830">
        <v>0.62195562301121099</v>
      </c>
      <c r="G1830">
        <v>0.38881820322226401</v>
      </c>
      <c r="H1830">
        <v>1.0424769856359</v>
      </c>
      <c r="I1830">
        <v>1.7858333370794699</v>
      </c>
    </row>
    <row r="1831" spans="1:9" x14ac:dyDescent="0.25">
      <c r="A1831">
        <v>45.4</v>
      </c>
      <c r="B1831">
        <v>0.56036078695093605</v>
      </c>
      <c r="C1831">
        <v>1.43775405413033</v>
      </c>
      <c r="D1831">
        <v>1.7801678038277362</v>
      </c>
      <c r="E1831">
        <v>1.7890631389690299</v>
      </c>
      <c r="F1831">
        <v>0.62428678964398099</v>
      </c>
      <c r="G1831">
        <v>0.39056215117854898</v>
      </c>
      <c r="H1831">
        <v>1.04235444493804</v>
      </c>
      <c r="I1831">
        <v>1.7858864915311501</v>
      </c>
    </row>
    <row r="1832" spans="1:9" x14ac:dyDescent="0.25">
      <c r="A1832">
        <v>44.5</v>
      </c>
      <c r="B1832">
        <v>0.56169566099132595</v>
      </c>
      <c r="C1832">
        <v>1.4001118219787101</v>
      </c>
      <c r="D1832">
        <v>1.781946179767445</v>
      </c>
      <c r="E1832">
        <v>1.7873502355756801</v>
      </c>
      <c r="F1832">
        <v>0.62540661249620699</v>
      </c>
      <c r="G1832">
        <v>0.39113927277949001</v>
      </c>
      <c r="H1832">
        <v>1.04205065367669</v>
      </c>
      <c r="I1832">
        <v>1.7856821866680801</v>
      </c>
    </row>
    <row r="1833" spans="1:9" x14ac:dyDescent="0.25">
      <c r="A1833">
        <v>43.7</v>
      </c>
      <c r="B1833">
        <v>0.55529722151727701</v>
      </c>
      <c r="C1833">
        <v>1.36156026785147</v>
      </c>
      <c r="D1833">
        <v>1.7839137205364095</v>
      </c>
      <c r="E1833">
        <v>1.78729431414331</v>
      </c>
      <c r="F1833">
        <v>0.62173090085988802</v>
      </c>
      <c r="G1833">
        <v>0.38997598698415298</v>
      </c>
      <c r="H1833">
        <v>1.04133581695583</v>
      </c>
      <c r="I1833">
        <v>1.7858062934347501</v>
      </c>
    </row>
    <row r="1834" spans="1:9" x14ac:dyDescent="0.25">
      <c r="A1834">
        <v>42.7</v>
      </c>
      <c r="B1834">
        <v>0.55342256149713798</v>
      </c>
      <c r="C1834">
        <v>1.3466693860744301</v>
      </c>
      <c r="D1834">
        <v>1.7854814098998217</v>
      </c>
      <c r="E1834">
        <v>1.78584188986402</v>
      </c>
      <c r="F1834">
        <v>0.62269038940609001</v>
      </c>
      <c r="G1834">
        <v>0.38592849566731002</v>
      </c>
      <c r="H1834">
        <v>1.04119386497566</v>
      </c>
      <c r="I1834">
        <v>1.7858799480066101</v>
      </c>
    </row>
    <row r="1835" spans="1:9" x14ac:dyDescent="0.25">
      <c r="A1835">
        <v>41.6</v>
      </c>
      <c r="B1835">
        <v>0.54756417224478704</v>
      </c>
      <c r="C1835">
        <v>1.31988988069736</v>
      </c>
      <c r="D1835">
        <v>1.7903838373310701</v>
      </c>
      <c r="E1835">
        <v>1.7863001893463599</v>
      </c>
      <c r="F1835">
        <v>0.62533077220408295</v>
      </c>
      <c r="G1835">
        <v>0.38881820322226401</v>
      </c>
      <c r="H1835">
        <v>1.0395138071830401</v>
      </c>
      <c r="I1835">
        <v>1.7859184767957801</v>
      </c>
    </row>
    <row r="1836" spans="1:9" x14ac:dyDescent="0.25">
      <c r="A1836">
        <v>41.6</v>
      </c>
      <c r="B1836">
        <v>0.557117607150454</v>
      </c>
      <c r="C1836">
        <v>1.3122232016367901</v>
      </c>
      <c r="D1836">
        <v>1.7845287894123725</v>
      </c>
      <c r="E1836">
        <v>1.7870393440710199</v>
      </c>
      <c r="F1836">
        <v>0.62121417104446897</v>
      </c>
      <c r="G1836">
        <v>0.39171214212234701</v>
      </c>
      <c r="H1836">
        <v>1.03919562606353</v>
      </c>
      <c r="I1836">
        <v>1.7863052545615301</v>
      </c>
    </row>
    <row r="1837" spans="1:9" x14ac:dyDescent="0.25">
      <c r="A1837">
        <v>40.299999999999997</v>
      </c>
      <c r="B1837">
        <v>0.55745700710096402</v>
      </c>
      <c r="C1837">
        <v>1.3119845411697799</v>
      </c>
      <c r="D1837">
        <v>1.7813628271502793</v>
      </c>
      <c r="E1837">
        <v>1.7865411180319</v>
      </c>
      <c r="F1837">
        <v>0.62399834141513699</v>
      </c>
      <c r="G1837">
        <v>0.38882855207667399</v>
      </c>
      <c r="H1837">
        <v>1.03970209258221</v>
      </c>
      <c r="I1837">
        <v>1.7863128840642299</v>
      </c>
    </row>
    <row r="1838" spans="1:9" x14ac:dyDescent="0.25">
      <c r="A1838">
        <v>40.4</v>
      </c>
      <c r="B1838">
        <v>0.56043990854092496</v>
      </c>
      <c r="C1838">
        <v>1.31275672403308</v>
      </c>
      <c r="D1838">
        <v>1.7854055174234138</v>
      </c>
      <c r="E1838">
        <v>1.7867005546819399</v>
      </c>
      <c r="F1838">
        <v>0.62399387023403696</v>
      </c>
      <c r="G1838">
        <v>0.38823888540520402</v>
      </c>
      <c r="H1838">
        <v>1.0409454433851699</v>
      </c>
      <c r="I1838">
        <v>1.78631006984004</v>
      </c>
    </row>
    <row r="1839" spans="1:9" x14ac:dyDescent="0.25">
      <c r="A1839">
        <v>40.4</v>
      </c>
      <c r="B1839">
        <v>0.55400672018033104</v>
      </c>
      <c r="C1839">
        <v>1.2819957170123899</v>
      </c>
      <c r="D1839">
        <v>1.789896766213825</v>
      </c>
      <c r="E1839">
        <v>1.78699546292971</v>
      </c>
      <c r="F1839">
        <v>0.62255347540190198</v>
      </c>
      <c r="G1839">
        <v>0.388818272054192</v>
      </c>
      <c r="H1839">
        <v>1.0402360151465999</v>
      </c>
      <c r="I1839">
        <v>1.786597986019</v>
      </c>
    </row>
    <row r="1840" spans="1:9" x14ac:dyDescent="0.25">
      <c r="A1840">
        <v>41.1</v>
      </c>
      <c r="B1840">
        <v>0.55640371399518396</v>
      </c>
      <c r="C1840">
        <v>1.2583541972907499</v>
      </c>
      <c r="D1840">
        <v>1.7871046027161293</v>
      </c>
      <c r="E1840">
        <v>1.78614745435445</v>
      </c>
      <c r="F1840">
        <v>0.62370511325756695</v>
      </c>
      <c r="G1840">
        <v>0.38708915659440002</v>
      </c>
      <c r="H1840">
        <v>1.0405884916450701</v>
      </c>
      <c r="I1840">
        <v>1.7864089020867</v>
      </c>
    </row>
    <row r="1841" spans="1:9" x14ac:dyDescent="0.25">
      <c r="A1841">
        <v>41.3</v>
      </c>
      <c r="B1841">
        <v>0.545797078040544</v>
      </c>
      <c r="C1841">
        <v>1.2217214120684701</v>
      </c>
      <c r="D1841">
        <v>1.7858461468759914</v>
      </c>
      <c r="E1841">
        <v>1.78586856304744</v>
      </c>
      <c r="F1841">
        <v>0.62558618722028003</v>
      </c>
      <c r="G1841">
        <v>0.39228851394227698</v>
      </c>
      <c r="H1841">
        <v>1.04051851008374</v>
      </c>
      <c r="I1841">
        <v>1.7861121220498899</v>
      </c>
    </row>
    <row r="1842" spans="1:9" x14ac:dyDescent="0.25">
      <c r="A1842">
        <v>41.5</v>
      </c>
      <c r="B1842">
        <v>0.53967280329369005</v>
      </c>
      <c r="C1842">
        <v>1.18600699925278</v>
      </c>
      <c r="D1842">
        <v>1.790787086907208</v>
      </c>
      <c r="E1842">
        <v>1.7877794847335899</v>
      </c>
      <c r="F1842">
        <v>0.62068049653013702</v>
      </c>
      <c r="G1842">
        <v>0.38418864139229703</v>
      </c>
      <c r="H1842">
        <v>1.03936617044547</v>
      </c>
      <c r="I1842">
        <v>1.78638439506562</v>
      </c>
    </row>
    <row r="1843" spans="1:9" x14ac:dyDescent="0.25">
      <c r="A1843">
        <v>42</v>
      </c>
      <c r="B1843">
        <v>0.53951199687388895</v>
      </c>
      <c r="C1843">
        <v>1.1631933874733</v>
      </c>
      <c r="D1843">
        <v>1.7816154244971298</v>
      </c>
      <c r="E1843">
        <v>1.78760578394522</v>
      </c>
      <c r="F1843">
        <v>0.62313786914796099</v>
      </c>
      <c r="G1843">
        <v>0.38881250452907101</v>
      </c>
      <c r="H1843">
        <v>1.03928908902829</v>
      </c>
      <c r="I1843">
        <v>1.78630617846845</v>
      </c>
    </row>
    <row r="1844" spans="1:9" x14ac:dyDescent="0.25">
      <c r="A1844">
        <v>41.6</v>
      </c>
      <c r="B1844">
        <v>0.52926358604426904</v>
      </c>
      <c r="C1844">
        <v>1.1201812433382099</v>
      </c>
      <c r="D1844">
        <v>1.7795210186929757</v>
      </c>
      <c r="E1844">
        <v>1.7874630185284699</v>
      </c>
      <c r="F1844">
        <v>0.62552239719736402</v>
      </c>
      <c r="G1844">
        <v>0.390549937072942</v>
      </c>
      <c r="H1844">
        <v>1.03869112034135</v>
      </c>
      <c r="I1844">
        <v>1.7864531333660201</v>
      </c>
    </row>
    <row r="1845" spans="1:9" x14ac:dyDescent="0.25">
      <c r="A1845">
        <v>41.2</v>
      </c>
      <c r="B1845">
        <v>0.52110296075015605</v>
      </c>
      <c r="C1845">
        <v>1.0858321990847699</v>
      </c>
      <c r="D1845">
        <v>1.7876585045215545</v>
      </c>
      <c r="E1845">
        <v>1.7876293141267801</v>
      </c>
      <c r="F1845">
        <v>0.62106648676639697</v>
      </c>
      <c r="G1845">
        <v>0.38651278477446999</v>
      </c>
      <c r="H1845">
        <v>1.03986496995833</v>
      </c>
      <c r="I1845">
        <v>1.78617427632097</v>
      </c>
    </row>
    <row r="1846" spans="1:9" x14ac:dyDescent="0.25">
      <c r="A1846">
        <v>41.2</v>
      </c>
      <c r="B1846">
        <v>0.51098006669676299</v>
      </c>
      <c r="C1846">
        <v>1.06519773328281</v>
      </c>
      <c r="D1846">
        <v>1.7847870503768652</v>
      </c>
      <c r="E1846">
        <v>1.7879196528572801</v>
      </c>
      <c r="F1846">
        <v>0.62045755169432903</v>
      </c>
      <c r="G1846">
        <v>0.39113852299848001</v>
      </c>
      <c r="H1846">
        <v>1.04137777574168</v>
      </c>
      <c r="I1846">
        <v>1.7859340926476699</v>
      </c>
    </row>
    <row r="1847" spans="1:9" x14ac:dyDescent="0.25">
      <c r="A1847">
        <v>40.5</v>
      </c>
      <c r="B1847">
        <v>0.50656193292965102</v>
      </c>
      <c r="C1847">
        <v>1.0289538324803</v>
      </c>
      <c r="D1847">
        <v>1.7818487655439961</v>
      </c>
      <c r="E1847">
        <v>1.7877665895970101</v>
      </c>
      <c r="F1847">
        <v>0.62101926579908495</v>
      </c>
      <c r="G1847">
        <v>0.38534406889629302</v>
      </c>
      <c r="H1847">
        <v>1.0424921351793801</v>
      </c>
      <c r="I1847">
        <v>1.78571433501412</v>
      </c>
    </row>
    <row r="1848" spans="1:9" x14ac:dyDescent="0.25">
      <c r="A1848">
        <v>40.299999999999997</v>
      </c>
      <c r="B1848">
        <v>0.50940146404409203</v>
      </c>
      <c r="C1848">
        <v>1.0121936425134801</v>
      </c>
      <c r="D1848">
        <v>1.7817524840440755</v>
      </c>
      <c r="E1848">
        <v>1.7863735086638799</v>
      </c>
      <c r="F1848">
        <v>0.61309521664376398</v>
      </c>
      <c r="G1848">
        <v>0.38881525722513399</v>
      </c>
      <c r="H1848">
        <v>1.0436019781472201</v>
      </c>
      <c r="I1848">
        <v>1.78595776198833</v>
      </c>
    </row>
    <row r="1849" spans="1:9" x14ac:dyDescent="0.25">
      <c r="A1849">
        <v>39.700000000000003</v>
      </c>
      <c r="B1849">
        <v>0.50765243445774</v>
      </c>
      <c r="C1849">
        <v>0.97601591243982599</v>
      </c>
      <c r="D1849">
        <v>1.7895320292376555</v>
      </c>
      <c r="E1849">
        <v>1.78589704309123</v>
      </c>
      <c r="F1849">
        <v>0.61724050945521203</v>
      </c>
      <c r="G1849">
        <v>0.39112899275700802</v>
      </c>
      <c r="H1849">
        <v>1.0431298829822899</v>
      </c>
      <c r="I1849">
        <v>1.78571692001283</v>
      </c>
    </row>
    <row r="1850" spans="1:9" x14ac:dyDescent="0.25">
      <c r="A1850">
        <v>39.5</v>
      </c>
      <c r="B1850">
        <v>0.50127185324752299</v>
      </c>
      <c r="C1850">
        <v>0.97587034598577505</v>
      </c>
      <c r="D1850">
        <v>1.7884706672914725</v>
      </c>
      <c r="E1850">
        <v>1.7852646397751399</v>
      </c>
      <c r="F1850">
        <v>0.61827741636376898</v>
      </c>
      <c r="G1850">
        <v>0.38477568319552002</v>
      </c>
      <c r="H1850">
        <v>1.0423974006424199</v>
      </c>
      <c r="I1850">
        <v>1.78564642549577</v>
      </c>
    </row>
    <row r="1851" spans="1:9" x14ac:dyDescent="0.25">
      <c r="A1851">
        <v>39.9</v>
      </c>
      <c r="B1851">
        <v>0.49795910418075301</v>
      </c>
      <c r="C1851">
        <v>0.97791173266161702</v>
      </c>
      <c r="D1851">
        <v>1.7798687648162181</v>
      </c>
      <c r="E1851">
        <v>1.78704533141091</v>
      </c>
      <c r="F1851">
        <v>0.61234714377220201</v>
      </c>
      <c r="G1851">
        <v>0.39113577030241597</v>
      </c>
      <c r="H1851">
        <v>1.0421014149004399</v>
      </c>
      <c r="I1851">
        <v>1.7857985881704199</v>
      </c>
    </row>
    <row r="1852" spans="1:9" x14ac:dyDescent="0.25">
      <c r="A1852">
        <v>40.700000000000003</v>
      </c>
      <c r="B1852">
        <v>0.49234312020032001</v>
      </c>
      <c r="C1852">
        <v>0.94668872094983403</v>
      </c>
      <c r="D1852">
        <v>1.7890268345439548</v>
      </c>
      <c r="E1852">
        <v>1.7877660754589499</v>
      </c>
      <c r="F1852">
        <v>0.61273455068099802</v>
      </c>
      <c r="G1852">
        <v>0.38707043166002097</v>
      </c>
      <c r="H1852">
        <v>1.0408646979090099</v>
      </c>
      <c r="I1852">
        <v>1.7856370594017199</v>
      </c>
    </row>
    <row r="1853" spans="1:9" x14ac:dyDescent="0.25">
      <c r="A1853">
        <v>41.7</v>
      </c>
      <c r="B1853">
        <v>0.492072655420427</v>
      </c>
      <c r="C1853">
        <v>0.95014422565508605</v>
      </c>
      <c r="D1853">
        <v>1.7896011253728925</v>
      </c>
      <c r="E1853">
        <v>1.7883591938789301</v>
      </c>
      <c r="F1853">
        <v>0.61398866813576403</v>
      </c>
      <c r="G1853">
        <v>0.39114694378946102</v>
      </c>
      <c r="H1853">
        <v>1.04058296878436</v>
      </c>
      <c r="I1853">
        <v>1.7860850347714301</v>
      </c>
    </row>
    <row r="1854" spans="1:9" x14ac:dyDescent="0.25">
      <c r="A1854">
        <v>42.3</v>
      </c>
      <c r="B1854">
        <v>0.50045203049559805</v>
      </c>
      <c r="C1854">
        <v>0.93796127670766205</v>
      </c>
      <c r="D1854">
        <v>1.7860069936170351</v>
      </c>
      <c r="E1854">
        <v>1.78707293120578</v>
      </c>
      <c r="F1854">
        <v>0.61299162908295901</v>
      </c>
      <c r="G1854">
        <v>0.39055262093707799</v>
      </c>
      <c r="H1854">
        <v>1.0395648179099799</v>
      </c>
      <c r="I1854">
        <v>1.78623940233074</v>
      </c>
    </row>
    <row r="1855" spans="1:9" x14ac:dyDescent="0.25">
      <c r="A1855">
        <v>41.8</v>
      </c>
      <c r="B1855">
        <v>0.50879626331406402</v>
      </c>
      <c r="C1855">
        <v>0.89530678718449297</v>
      </c>
      <c r="D1855">
        <v>1.7837551392424227</v>
      </c>
      <c r="E1855">
        <v>1.7883921300090899</v>
      </c>
      <c r="F1855">
        <v>0.616602599201721</v>
      </c>
      <c r="G1855">
        <v>0.38362025569152403</v>
      </c>
      <c r="H1855">
        <v>1.03800471946277</v>
      </c>
      <c r="I1855">
        <v>1.78627540891573</v>
      </c>
    </row>
    <row r="1856" spans="1:9" x14ac:dyDescent="0.25">
      <c r="A1856">
        <v>42</v>
      </c>
      <c r="B1856">
        <v>0.50379196942374505</v>
      </c>
      <c r="C1856">
        <v>0.85372261903930702</v>
      </c>
      <c r="D1856">
        <v>1.7829996126489287</v>
      </c>
      <c r="E1856">
        <v>1.78849754675412</v>
      </c>
      <c r="F1856">
        <v>0.61961141769846395</v>
      </c>
      <c r="G1856">
        <v>0.389985779358619</v>
      </c>
      <c r="H1856">
        <v>1.03738313939991</v>
      </c>
      <c r="I1856">
        <v>1.7863086840375499</v>
      </c>
    </row>
    <row r="1857" spans="1:9" x14ac:dyDescent="0.25">
      <c r="A1857">
        <v>42.9</v>
      </c>
      <c r="B1857">
        <v>0.49628512286072202</v>
      </c>
      <c r="C1857">
        <v>0.81580241959830102</v>
      </c>
      <c r="D1857">
        <v>1.7858461468759914</v>
      </c>
      <c r="E1857">
        <v>1.7888553381205701</v>
      </c>
      <c r="F1857">
        <v>0.61580516084402304</v>
      </c>
      <c r="G1857">
        <v>0.386494059840091</v>
      </c>
      <c r="H1857">
        <v>1.03693969062744</v>
      </c>
      <c r="I1857">
        <v>1.78568122665028</v>
      </c>
    </row>
    <row r="1858" spans="1:9" x14ac:dyDescent="0.25">
      <c r="A1858">
        <v>42.5</v>
      </c>
      <c r="B1858">
        <v>0.49582624593299401</v>
      </c>
      <c r="C1858">
        <v>0.80416131952943504</v>
      </c>
      <c r="D1858">
        <v>1.7876381154980419</v>
      </c>
      <c r="E1858">
        <v>1.7882530146158899</v>
      </c>
      <c r="F1858">
        <v>0.61709332241791204</v>
      </c>
      <c r="G1858">
        <v>0.39057057196952999</v>
      </c>
      <c r="H1858">
        <v>1.0372009874291701</v>
      </c>
      <c r="I1858">
        <v>1.7857112633783701</v>
      </c>
    </row>
    <row r="1859" spans="1:9" x14ac:dyDescent="0.25">
      <c r="A1859">
        <v>42.4</v>
      </c>
      <c r="B1859">
        <v>0.49641009227548</v>
      </c>
      <c r="C1859">
        <v>0.77061574991191395</v>
      </c>
      <c r="D1859">
        <v>1.7896690887846012</v>
      </c>
      <c r="E1859">
        <v>1.78888770859486</v>
      </c>
      <c r="F1859">
        <v>0.62148966846286902</v>
      </c>
      <c r="G1859">
        <v>0.39170261188087502</v>
      </c>
      <c r="H1859">
        <v>1.0366887866424399</v>
      </c>
      <c r="I1859">
        <v>1.7850934376818699</v>
      </c>
    </row>
    <row r="1860" spans="1:9" x14ac:dyDescent="0.25">
      <c r="A1860">
        <v>42.1</v>
      </c>
      <c r="B1860">
        <v>0.49976618439178999</v>
      </c>
      <c r="C1860">
        <v>0.73299073808419202</v>
      </c>
      <c r="D1860">
        <v>1.7852775196646959</v>
      </c>
      <c r="E1860">
        <v>1.7894317357665299</v>
      </c>
      <c r="F1860">
        <v>0.61684006893172405</v>
      </c>
      <c r="G1860">
        <v>0.38246482818752697</v>
      </c>
      <c r="H1860">
        <v>1.0367022826330701</v>
      </c>
      <c r="I1860">
        <v>1.7853594803955899</v>
      </c>
    </row>
    <row r="1861" spans="1:9" x14ac:dyDescent="0.25">
      <c r="A1861">
        <v>42.1</v>
      </c>
      <c r="B1861">
        <v>0.49804845840369399</v>
      </c>
      <c r="C1861">
        <v>0.69784288763868996</v>
      </c>
      <c r="D1861">
        <v>1.7797124489692884</v>
      </c>
      <c r="E1861">
        <v>1.7895778344559701</v>
      </c>
      <c r="F1861">
        <v>0.61755881600848495</v>
      </c>
      <c r="G1861">
        <v>0.38940940753868802</v>
      </c>
      <c r="H1861">
        <v>1.03637187489958</v>
      </c>
      <c r="I1861">
        <v>1.78550223598483</v>
      </c>
    </row>
    <row r="1862" spans="1:9" x14ac:dyDescent="0.25">
      <c r="A1862">
        <v>41.6</v>
      </c>
      <c r="B1862">
        <v>0.49795659001291198</v>
      </c>
      <c r="C1862">
        <v>0.70174451767125501</v>
      </c>
      <c r="D1862">
        <v>1.7847508032239541</v>
      </c>
      <c r="E1862">
        <v>1.79043864289351</v>
      </c>
      <c r="F1862">
        <v>0.61963242790773998</v>
      </c>
      <c r="G1862">
        <v>0.38534406889629302</v>
      </c>
      <c r="H1862">
        <v>1.03674462437473</v>
      </c>
      <c r="I1862">
        <v>1.78563119425251</v>
      </c>
    </row>
    <row r="1863" spans="1:9" x14ac:dyDescent="0.25">
      <c r="A1863">
        <v>41.4</v>
      </c>
      <c r="B1863">
        <v>0.49971776854681899</v>
      </c>
      <c r="C1863">
        <v>0.708012941468117</v>
      </c>
      <c r="D1863">
        <v>1.7814817631207696</v>
      </c>
      <c r="E1863">
        <v>1.78883876575279</v>
      </c>
      <c r="F1863">
        <v>0.61832487198182995</v>
      </c>
      <c r="G1863">
        <v>0.39172056291332802</v>
      </c>
      <c r="H1863">
        <v>1.03698717674454</v>
      </c>
      <c r="I1863">
        <v>1.78518843605684</v>
      </c>
    </row>
    <row r="1864" spans="1:9" x14ac:dyDescent="0.25">
      <c r="A1864">
        <v>42.4</v>
      </c>
      <c r="B1864">
        <v>0.495794533160336</v>
      </c>
      <c r="C1864">
        <v>0.70560311782954199</v>
      </c>
      <c r="D1864">
        <v>1.7803297832923084</v>
      </c>
      <c r="E1864">
        <v>1.788144393064</v>
      </c>
      <c r="F1864">
        <v>0.61894628928926598</v>
      </c>
      <c r="G1864">
        <v>0.39285260282467299</v>
      </c>
      <c r="H1864">
        <v>1.03607739900569</v>
      </c>
      <c r="I1864">
        <v>1.7851768649623101</v>
      </c>
    </row>
    <row r="1865" spans="1:9" x14ac:dyDescent="0.25">
      <c r="A1865">
        <v>42.8</v>
      </c>
      <c r="B1865">
        <v>0.50858089640090598</v>
      </c>
      <c r="C1865">
        <v>0.69207973377028498</v>
      </c>
      <c r="D1865">
        <v>1.7802912706923402</v>
      </c>
      <c r="E1865">
        <v>1.78747492641398</v>
      </c>
      <c r="F1865">
        <v>0.62244687430211498</v>
      </c>
      <c r="G1865">
        <v>0.38131483724373</v>
      </c>
      <c r="H1865">
        <v>1.03725108648215</v>
      </c>
      <c r="I1865">
        <v>1.7846938193612001</v>
      </c>
    </row>
    <row r="1866" spans="1:9" x14ac:dyDescent="0.25">
      <c r="A1866">
        <v>43.1</v>
      </c>
      <c r="B1866">
        <v>0.50763039383724795</v>
      </c>
      <c r="C1866">
        <v>0.64775388124729105</v>
      </c>
      <c r="D1866">
        <v>1.7838163063129606</v>
      </c>
      <c r="E1866">
        <v>1.78857948079128</v>
      </c>
      <c r="F1866">
        <v>0.61877136558536605</v>
      </c>
      <c r="G1866">
        <v>0.38940940753868802</v>
      </c>
      <c r="H1866">
        <v>1.03701275484155</v>
      </c>
      <c r="I1866">
        <v>1.7849048550854001</v>
      </c>
    </row>
    <row r="1867" spans="1:9" x14ac:dyDescent="0.25">
      <c r="A1867">
        <v>42.9</v>
      </c>
      <c r="B1867">
        <v>0.50884720283526197</v>
      </c>
      <c r="C1867">
        <v>0.61038075509898704</v>
      </c>
      <c r="D1867">
        <v>1.7840428510186559</v>
      </c>
      <c r="E1867">
        <v>1.78840883297682</v>
      </c>
      <c r="F1867">
        <v>0.62051283774682497</v>
      </c>
      <c r="G1867">
        <v>0.38419683064855897</v>
      </c>
      <c r="H1867">
        <v>1.0374952368803301</v>
      </c>
      <c r="I1867">
        <v>1.78505601325918</v>
      </c>
    </row>
    <row r="1868" spans="1:9" x14ac:dyDescent="0.25">
      <c r="A1868">
        <v>42.3</v>
      </c>
      <c r="B1868">
        <v>0.50784792122712696</v>
      </c>
      <c r="C1868">
        <v>0.56530631524078201</v>
      </c>
      <c r="D1868">
        <v>1.7856501857055649</v>
      </c>
      <c r="E1868">
        <v>1.7894953143241501</v>
      </c>
      <c r="F1868">
        <v>0.61869905540584103</v>
      </c>
      <c r="G1868">
        <v>0.39229961859739398</v>
      </c>
      <c r="H1868">
        <v>1.0371980683025701</v>
      </c>
      <c r="I1868">
        <v>1.7846151235116099</v>
      </c>
    </row>
    <row r="1869" spans="1:9" x14ac:dyDescent="0.25">
      <c r="A1869">
        <v>42</v>
      </c>
      <c r="B1869">
        <v>0.50398667068067105</v>
      </c>
      <c r="C1869">
        <v>0.54547487593783495</v>
      </c>
      <c r="D1869">
        <v>1.7825340632787245</v>
      </c>
      <c r="E1869">
        <v>1.7898061876057501</v>
      </c>
      <c r="F1869">
        <v>0.61618609232096799</v>
      </c>
      <c r="G1869">
        <v>0.39054188212185698</v>
      </c>
      <c r="H1869">
        <v>1.0395703421757401</v>
      </c>
      <c r="I1869">
        <v>1.7844397267191201</v>
      </c>
    </row>
    <row r="1870" spans="1:9" x14ac:dyDescent="0.25">
      <c r="A1870">
        <v>44</v>
      </c>
      <c r="B1870">
        <v>0.51145843286510495</v>
      </c>
      <c r="C1870">
        <v>0.519022037808759</v>
      </c>
      <c r="D1870">
        <v>1.7881942827505242</v>
      </c>
      <c r="E1870">
        <v>1.7903995350597399</v>
      </c>
      <c r="F1870">
        <v>0.621433716753377</v>
      </c>
      <c r="G1870">
        <v>0.38131483724373</v>
      </c>
      <c r="H1870">
        <v>1.0391241596893599</v>
      </c>
      <c r="I1870">
        <v>1.7849229053994999</v>
      </c>
    </row>
    <row r="1871" spans="1:9" x14ac:dyDescent="0.25">
      <c r="A1871">
        <v>43.3</v>
      </c>
      <c r="B1871">
        <v>0.52311544562864098</v>
      </c>
      <c r="C1871">
        <v>0.49668469968823598</v>
      </c>
      <c r="D1871">
        <v>1.7825997612433762</v>
      </c>
      <c r="E1871">
        <v>1.7904861376560099</v>
      </c>
      <c r="F1871">
        <v>0.62423129568851299</v>
      </c>
      <c r="G1871">
        <v>0.38591218262803301</v>
      </c>
      <c r="H1871">
        <v>1.03877888465875</v>
      </c>
      <c r="I1871">
        <v>1.78450243628386</v>
      </c>
    </row>
    <row r="1872" spans="1:9" x14ac:dyDescent="0.25">
      <c r="A1872">
        <v>41.6</v>
      </c>
      <c r="B1872">
        <v>0.53514772969722002</v>
      </c>
      <c r="C1872">
        <v>0.48382947284009198</v>
      </c>
      <c r="D1872">
        <v>1.783204635607583</v>
      </c>
      <c r="E1872">
        <v>1.79049857028915</v>
      </c>
      <c r="F1872">
        <v>0.62041972436767701</v>
      </c>
      <c r="G1872">
        <v>0.38189416489682898</v>
      </c>
      <c r="H1872">
        <v>1.0376418624031001</v>
      </c>
      <c r="I1872">
        <v>1.78467832614507</v>
      </c>
    </row>
    <row r="1873" spans="1:9" x14ac:dyDescent="0.25">
      <c r="A1873">
        <v>41.1</v>
      </c>
      <c r="B1873">
        <v>0.51727325341535102</v>
      </c>
      <c r="C1873">
        <v>0.43750906628274699</v>
      </c>
      <c r="D1873">
        <v>1.7851982290177024</v>
      </c>
      <c r="E1873">
        <v>1.7909028606620201</v>
      </c>
      <c r="F1873">
        <v>0.62467447118139596</v>
      </c>
      <c r="G1873">
        <v>0.39230505515759301</v>
      </c>
      <c r="H1873">
        <v>1.03690271327987</v>
      </c>
      <c r="I1873">
        <v>1.78445407112489</v>
      </c>
    </row>
    <row r="1874" spans="1:9" x14ac:dyDescent="0.25">
      <c r="A1874">
        <v>39.299999999999997</v>
      </c>
      <c r="B1874">
        <v>0.52016040664451102</v>
      </c>
      <c r="C1874">
        <v>0.41955412230173</v>
      </c>
      <c r="D1874">
        <v>1.7905186314309589</v>
      </c>
      <c r="E1874">
        <v>1.79083072062643</v>
      </c>
      <c r="F1874">
        <v>0.62012840543944403</v>
      </c>
      <c r="G1874">
        <v>0.39054188212185698</v>
      </c>
      <c r="H1874">
        <v>1.03804057943949</v>
      </c>
      <c r="I1874">
        <v>1.7842131664082499</v>
      </c>
    </row>
    <row r="1875" spans="1:9" x14ac:dyDescent="0.25">
      <c r="A1875">
        <v>39.200000000000003</v>
      </c>
      <c r="B1875">
        <v>0.50298719988690099</v>
      </c>
      <c r="C1875">
        <v>0.37624287972276199</v>
      </c>
      <c r="D1875">
        <v>1.7827945896902744</v>
      </c>
      <c r="E1875">
        <v>1.79128744440216</v>
      </c>
      <c r="F1875">
        <v>0.61907775760148998</v>
      </c>
      <c r="G1875">
        <v>0.38131483724373</v>
      </c>
      <c r="H1875">
        <v>1.0377948221378399</v>
      </c>
      <c r="I1875">
        <v>1.7843192256949201</v>
      </c>
    </row>
    <row r="1876" spans="1:9" x14ac:dyDescent="0.25">
      <c r="A1876">
        <v>38.799999999999997</v>
      </c>
      <c r="B1876">
        <v>0.50929018200445897</v>
      </c>
      <c r="C1876">
        <v>0.35094214922552802</v>
      </c>
      <c r="D1876">
        <v>1.7829237201725208</v>
      </c>
      <c r="E1876">
        <v>1.7912419257465999</v>
      </c>
      <c r="F1876">
        <v>0.62028736554375297</v>
      </c>
      <c r="G1876">
        <v>0.38591218262803301</v>
      </c>
      <c r="H1876">
        <v>1.03923024394872</v>
      </c>
      <c r="I1876">
        <v>1.7841843233869501</v>
      </c>
    </row>
    <row r="1877" spans="1:9" x14ac:dyDescent="0.25">
      <c r="A1877">
        <v>39.799999999999997</v>
      </c>
      <c r="B1877">
        <v>0.505429419616373</v>
      </c>
      <c r="C1877">
        <v>0.30505431200374999</v>
      </c>
      <c r="D1877">
        <v>1.7885510906619944</v>
      </c>
      <c r="E1877">
        <v>1.7912613244959601</v>
      </c>
      <c r="F1877">
        <v>0.61786503945068905</v>
      </c>
      <c r="G1877">
        <v>0.381891412200765</v>
      </c>
      <c r="H1877">
        <v>1.0387237889279</v>
      </c>
      <c r="I1877">
        <v>1.78483774290713</v>
      </c>
    </row>
    <row r="1878" spans="1:9" x14ac:dyDescent="0.25">
      <c r="A1878">
        <v>38.5</v>
      </c>
      <c r="B1878">
        <v>0.50228423399231104</v>
      </c>
      <c r="C1878">
        <v>0.27220661339432201</v>
      </c>
      <c r="D1878">
        <v>1.779730572545744</v>
      </c>
      <c r="E1878">
        <v>1.79094488815062</v>
      </c>
      <c r="F1878">
        <v>0.61643903758338903</v>
      </c>
      <c r="G1878">
        <v>0.38941010434350498</v>
      </c>
      <c r="H1878">
        <v>1.03908234034227</v>
      </c>
      <c r="I1878">
        <v>1.7845052653936899</v>
      </c>
    </row>
    <row r="1879" spans="1:9" x14ac:dyDescent="0.25">
      <c r="A1879">
        <v>38.5</v>
      </c>
      <c r="B1879">
        <v>0.50770574261430801</v>
      </c>
      <c r="C1879">
        <v>0.267312914355815</v>
      </c>
      <c r="D1879">
        <v>1.7903713773722569</v>
      </c>
      <c r="E1879">
        <v>1.79115418732538</v>
      </c>
      <c r="F1879">
        <v>0.61995299460687403</v>
      </c>
      <c r="G1879">
        <v>0.39111825394178701</v>
      </c>
      <c r="H1879">
        <v>1.0391053211022501</v>
      </c>
      <c r="I1879">
        <v>1.78470429836569</v>
      </c>
    </row>
    <row r="1880" spans="1:9" x14ac:dyDescent="0.25">
      <c r="A1880">
        <v>38.200000000000003</v>
      </c>
      <c r="B1880">
        <v>0.50174903568858198</v>
      </c>
      <c r="C1880">
        <v>0.249892332464932</v>
      </c>
      <c r="D1880">
        <v>1.7847145560710429</v>
      </c>
      <c r="E1880">
        <v>1.7911200764229001</v>
      </c>
      <c r="F1880">
        <v>0.62037982271708803</v>
      </c>
      <c r="G1880">
        <v>0.38304663656765697</v>
      </c>
      <c r="H1880">
        <v>1.0380160487950201</v>
      </c>
      <c r="I1880">
        <v>1.7851563681809199</v>
      </c>
    </row>
    <row r="1881" spans="1:9" x14ac:dyDescent="0.25">
      <c r="A1881">
        <v>39</v>
      </c>
      <c r="B1881">
        <v>0.50967013657782601</v>
      </c>
      <c r="C1881">
        <v>0.24571611608531799</v>
      </c>
      <c r="D1881">
        <v>1.7871034699926007</v>
      </c>
      <c r="E1881">
        <v>1.79115448514733</v>
      </c>
      <c r="F1881">
        <v>0.61625906687861298</v>
      </c>
      <c r="G1881">
        <v>0.38418313600016901</v>
      </c>
      <c r="H1881">
        <v>1.0379687339239601</v>
      </c>
      <c r="I1881">
        <v>1.7853225667886401</v>
      </c>
    </row>
    <row r="1882" spans="1:9" x14ac:dyDescent="0.25">
      <c r="A1882">
        <v>38.9</v>
      </c>
      <c r="B1882">
        <v>0.50164286403851299</v>
      </c>
      <c r="C1882">
        <v>0.25179877257288003</v>
      </c>
      <c r="D1882">
        <v>1.7907497070307683</v>
      </c>
      <c r="E1882">
        <v>1.7909404711013901</v>
      </c>
      <c r="F1882">
        <v>0.61898578060653897</v>
      </c>
      <c r="G1882">
        <v>0.382465031324632</v>
      </c>
      <c r="H1882">
        <v>1.03755806838703</v>
      </c>
      <c r="I1882">
        <v>1.78526751666373</v>
      </c>
    </row>
    <row r="1883" spans="1:9" x14ac:dyDescent="0.25">
      <c r="A1883">
        <v>38.799999999999997</v>
      </c>
      <c r="B1883">
        <v>0.497380762792</v>
      </c>
      <c r="C1883">
        <v>0.251017751706409</v>
      </c>
      <c r="D1883">
        <v>1.7856943619231753</v>
      </c>
      <c r="E1883">
        <v>1.7910619305184301</v>
      </c>
      <c r="F1883">
        <v>0.61655290490169001</v>
      </c>
      <c r="G1883">
        <v>0.38941285703956902</v>
      </c>
      <c r="H1883">
        <v>1.03772940102254</v>
      </c>
      <c r="I1883">
        <v>1.7851119975441501</v>
      </c>
    </row>
    <row r="1884" spans="1:9" x14ac:dyDescent="0.25">
      <c r="A1884">
        <v>36.700000000000003</v>
      </c>
      <c r="B1884">
        <v>0.49425756951823202</v>
      </c>
      <c r="C1884">
        <v>0.25076348774878399</v>
      </c>
      <c r="D1884">
        <v>1.7825691777081074</v>
      </c>
      <c r="E1884">
        <v>1.79131929209235</v>
      </c>
      <c r="F1884">
        <v>0.61319546375177103</v>
      </c>
      <c r="G1884">
        <v>0.39169187306565401</v>
      </c>
      <c r="H1884">
        <v>1.0369268552159101</v>
      </c>
      <c r="I1884">
        <v>1.7856748226260299</v>
      </c>
    </row>
    <row r="1885" spans="1:9" x14ac:dyDescent="0.25">
      <c r="A1885">
        <v>36.1</v>
      </c>
      <c r="B1885">
        <v>0.50347805935245504</v>
      </c>
      <c r="C1885">
        <v>0.25350115121822703</v>
      </c>
      <c r="D1885">
        <v>1.7892715028261057</v>
      </c>
      <c r="E1885">
        <v>1.7912463364946101</v>
      </c>
      <c r="F1885">
        <v>0.61764117555020404</v>
      </c>
      <c r="G1885">
        <v>0.38362025569152403</v>
      </c>
      <c r="H1885">
        <v>1.03811346325413</v>
      </c>
      <c r="I1885">
        <v>1.78515776940091</v>
      </c>
    </row>
    <row r="1886" spans="1:9" x14ac:dyDescent="0.25">
      <c r="A1886">
        <v>35.200000000000003</v>
      </c>
      <c r="B1886">
        <v>0.50086355828509899</v>
      </c>
      <c r="C1886">
        <v>0.25423801228646398</v>
      </c>
      <c r="D1886">
        <v>1.7818680218439802</v>
      </c>
      <c r="E1886">
        <v>1.7912194419691501</v>
      </c>
      <c r="F1886">
        <v>0.61742328446296701</v>
      </c>
      <c r="G1886">
        <v>0.38591761918823198</v>
      </c>
      <c r="H1886">
        <v>1.0381417260596699</v>
      </c>
      <c r="I1886">
        <v>1.78519755052772</v>
      </c>
    </row>
    <row r="1887" spans="1:9" x14ac:dyDescent="0.25">
      <c r="A1887">
        <v>34.299999999999997</v>
      </c>
      <c r="B1887">
        <v>0.50448173830770004</v>
      </c>
      <c r="C1887">
        <v>0.25517169222553998</v>
      </c>
      <c r="D1887">
        <v>1.7899669950725907</v>
      </c>
      <c r="E1887">
        <v>1.7907468984028301</v>
      </c>
      <c r="F1887">
        <v>0.61585490172577695</v>
      </c>
      <c r="G1887">
        <v>0.38418864139229703</v>
      </c>
      <c r="H1887">
        <v>1.03776577944522</v>
      </c>
      <c r="I1887">
        <v>1.7852223861546701</v>
      </c>
    </row>
    <row r="1888" spans="1:9" x14ac:dyDescent="0.25">
      <c r="A1888">
        <v>34</v>
      </c>
      <c r="B1888">
        <v>0.51307965185706705</v>
      </c>
      <c r="C1888">
        <v>0.25762583532421401</v>
      </c>
      <c r="D1888">
        <v>1.7872518567748312</v>
      </c>
      <c r="E1888">
        <v>1.7904072299704099</v>
      </c>
      <c r="F1888">
        <v>0.61828413881281796</v>
      </c>
      <c r="G1888">
        <v>0.38941285703956902</v>
      </c>
      <c r="H1888">
        <v>1.03883465325181</v>
      </c>
      <c r="I1888">
        <v>1.7857660263086701</v>
      </c>
    </row>
    <row r="1889" spans="1:9" x14ac:dyDescent="0.25">
      <c r="A1889">
        <v>34</v>
      </c>
      <c r="B1889">
        <v>0.51391363084683395</v>
      </c>
      <c r="C1889">
        <v>0.249316092193309</v>
      </c>
      <c r="D1889">
        <v>1.7869233669515729</v>
      </c>
      <c r="E1889">
        <v>1.79046994823414</v>
      </c>
      <c r="F1889">
        <v>0.61864195704444302</v>
      </c>
      <c r="G1889">
        <v>0.39053919825772099</v>
      </c>
      <c r="H1889">
        <v>1.0386176068059201</v>
      </c>
      <c r="I1889">
        <v>1.78565944713506</v>
      </c>
    </row>
    <row r="1890" spans="1:9" x14ac:dyDescent="0.25">
      <c r="A1890">
        <v>33.9</v>
      </c>
      <c r="B1890">
        <v>0.49920735488024698</v>
      </c>
      <c r="C1890">
        <v>0.249151085927034</v>
      </c>
      <c r="D1890">
        <v>1.7830902305312069</v>
      </c>
      <c r="E1890">
        <v>1.7905444579460099</v>
      </c>
      <c r="F1890">
        <v>0.61665372936765395</v>
      </c>
      <c r="G1890">
        <v>0.385925674139318</v>
      </c>
      <c r="H1890">
        <v>1.0380393505824199</v>
      </c>
      <c r="I1890">
        <v>1.7853149277425699</v>
      </c>
    </row>
    <row r="1891" spans="1:9" x14ac:dyDescent="0.25">
      <c r="A1891">
        <v>33.700000000000003</v>
      </c>
      <c r="B1891">
        <v>0.49739792665603999</v>
      </c>
      <c r="C1891">
        <v>0.23975958778768</v>
      </c>
      <c r="D1891">
        <v>1.7896690887846012</v>
      </c>
      <c r="E1891">
        <v>1.79040458205349</v>
      </c>
      <c r="F1891">
        <v>0.61870532676935597</v>
      </c>
      <c r="G1891">
        <v>0.38650715155452497</v>
      </c>
      <c r="H1891">
        <v>1.0386387726997199</v>
      </c>
      <c r="I1891">
        <v>1.7849218248788401</v>
      </c>
    </row>
    <row r="1892" spans="1:9" x14ac:dyDescent="0.25">
      <c r="A1892">
        <v>33.799999999999997</v>
      </c>
      <c r="B1892">
        <v>0.49287300992656402</v>
      </c>
      <c r="C1892">
        <v>0.22983789111782901</v>
      </c>
      <c r="D1892">
        <v>1.7841108144303646</v>
      </c>
      <c r="E1892">
        <v>1.7902912645556499</v>
      </c>
      <c r="F1892">
        <v>0.61775015570514102</v>
      </c>
      <c r="G1892">
        <v>0.38418588869623299</v>
      </c>
      <c r="H1892">
        <v>1.0382055925184701</v>
      </c>
      <c r="I1892">
        <v>1.7848151388655</v>
      </c>
    </row>
    <row r="1893" spans="1:9" x14ac:dyDescent="0.25">
      <c r="A1893">
        <v>33.799999999999997</v>
      </c>
      <c r="B1893">
        <v>0.49011148779650499</v>
      </c>
      <c r="C1893">
        <v>0.231725636528756</v>
      </c>
      <c r="D1893">
        <v>1.7872813075865717</v>
      </c>
      <c r="E1893">
        <v>1.7906443029572101</v>
      </c>
      <c r="F1893">
        <v>0.61574436656968801</v>
      </c>
      <c r="G1893">
        <v>0.38998922885949999</v>
      </c>
      <c r="H1893">
        <v>1.03785457319435</v>
      </c>
      <c r="I1893">
        <v>1.78457401863534</v>
      </c>
    </row>
    <row r="1894" spans="1:9" x14ac:dyDescent="0.25">
      <c r="A1894">
        <v>33.6</v>
      </c>
      <c r="B1894">
        <v>0.49277001869430698</v>
      </c>
      <c r="C1894">
        <v>0.22917486803797599</v>
      </c>
      <c r="D1894">
        <v>1.789336068067229</v>
      </c>
      <c r="E1894">
        <v>1.7905478190869499</v>
      </c>
      <c r="F1894">
        <v>0.616590754306786</v>
      </c>
      <c r="G1894">
        <v>0.38706774779588599</v>
      </c>
      <c r="H1894">
        <v>1.0381349435662599</v>
      </c>
      <c r="I1894">
        <v>1.78416909188716</v>
      </c>
    </row>
    <row r="1895" spans="1:9" x14ac:dyDescent="0.25">
      <c r="A1895">
        <v>33.6</v>
      </c>
      <c r="B1895">
        <v>0.487077066010981</v>
      </c>
      <c r="C1895">
        <v>0.22842412659310499</v>
      </c>
      <c r="D1895">
        <v>1.7838706770423274</v>
      </c>
      <c r="E1895">
        <v>1.7909483629992</v>
      </c>
      <c r="F1895">
        <v>0.61601117014448403</v>
      </c>
      <c r="G1895">
        <v>0.38765472076718099</v>
      </c>
      <c r="H1895">
        <v>1.03797670271192</v>
      </c>
      <c r="I1895">
        <v>1.78428386571908</v>
      </c>
    </row>
    <row r="1896" spans="1:9" x14ac:dyDescent="0.25">
      <c r="A1896">
        <v>32.9</v>
      </c>
      <c r="B1896">
        <v>0.48271429572008001</v>
      </c>
      <c r="C1896">
        <v>0.229105058181998</v>
      </c>
      <c r="D1896">
        <v>1.7872167423454486</v>
      </c>
      <c r="E1896">
        <v>1.7911068758645401</v>
      </c>
      <c r="F1896">
        <v>0.61073611765268898</v>
      </c>
      <c r="G1896">
        <v>0.38650439885846199</v>
      </c>
      <c r="H1896">
        <v>1.03788928813884</v>
      </c>
      <c r="I1896">
        <v>1.78440830530238</v>
      </c>
    </row>
    <row r="1897" spans="1:9" x14ac:dyDescent="0.25">
      <c r="A1897">
        <v>32.1</v>
      </c>
      <c r="B1897">
        <v>0.48106649111969202</v>
      </c>
      <c r="C1897">
        <v>0.23197123075668</v>
      </c>
      <c r="D1897">
        <v>1.7881535047034989</v>
      </c>
      <c r="E1897">
        <v>1.7911488085422</v>
      </c>
      <c r="F1897">
        <v>0.61271062901920104</v>
      </c>
      <c r="G1897">
        <v>0.38478085762272501</v>
      </c>
      <c r="H1897">
        <v>1.0386757461816001</v>
      </c>
      <c r="I1897">
        <v>1.78432659744887</v>
      </c>
    </row>
    <row r="1898" spans="1:9" x14ac:dyDescent="0.25">
      <c r="A1898">
        <v>30.6</v>
      </c>
      <c r="B1898">
        <v>0.47406382447379902</v>
      </c>
      <c r="C1898">
        <v>0.23257592393581</v>
      </c>
      <c r="D1898">
        <v>1.7864872683931092</v>
      </c>
      <c r="E1898">
        <v>1.7912248687096699</v>
      </c>
      <c r="F1898">
        <v>0.61081667484982305</v>
      </c>
      <c r="G1898">
        <v>0.38768924697190499</v>
      </c>
      <c r="H1898">
        <v>1.0391116387480701</v>
      </c>
      <c r="I1898">
        <v>1.78402630065905</v>
      </c>
    </row>
    <row r="1899" spans="1:9" x14ac:dyDescent="0.25">
      <c r="A1899">
        <v>30.3</v>
      </c>
      <c r="B1899">
        <v>0.46902172395809399</v>
      </c>
      <c r="C1899">
        <v>0.23148235434157299</v>
      </c>
      <c r="D1899">
        <v>1.7851563182471488</v>
      </c>
      <c r="E1899">
        <v>1.79130990645808</v>
      </c>
      <c r="F1899">
        <v>0.60828530613627496</v>
      </c>
      <c r="G1899">
        <v>0.38533870116802299</v>
      </c>
      <c r="H1899">
        <v>1.0392433308359701</v>
      </c>
      <c r="I1899">
        <v>1.7838305239000001</v>
      </c>
    </row>
    <row r="1900" spans="1:9" x14ac:dyDescent="0.25">
      <c r="A1900">
        <v>30.5</v>
      </c>
      <c r="B1900">
        <v>0.47482187892487998</v>
      </c>
      <c r="C1900">
        <v>0.23203610978268299</v>
      </c>
      <c r="D1900">
        <v>1.7821546008966849</v>
      </c>
      <c r="E1900">
        <v>1.7911321777389</v>
      </c>
      <c r="F1900">
        <v>0.61218766435883298</v>
      </c>
      <c r="G1900">
        <v>0.38765472076718099</v>
      </c>
      <c r="H1900">
        <v>1.04018524303479</v>
      </c>
      <c r="I1900">
        <v>1.78352446909309</v>
      </c>
    </row>
    <row r="1901" spans="1:9" x14ac:dyDescent="0.25">
      <c r="A1901">
        <v>31.2</v>
      </c>
      <c r="B1901">
        <v>0.48046361207299498</v>
      </c>
      <c r="C1901">
        <v>0.236849154808636</v>
      </c>
      <c r="D1901">
        <v>1.7819280561909894</v>
      </c>
      <c r="E1901">
        <v>1.79113656987848</v>
      </c>
      <c r="F1901">
        <v>0.613759218168759</v>
      </c>
      <c r="G1901">
        <v>0.38823619818238903</v>
      </c>
      <c r="H1901">
        <v>1.03882108901115</v>
      </c>
      <c r="I1901">
        <v>1.7833705325065099</v>
      </c>
    </row>
    <row r="1902" spans="1:9" x14ac:dyDescent="0.25">
      <c r="A1902">
        <v>31.3</v>
      </c>
      <c r="B1902">
        <v>0.49440977113864698</v>
      </c>
      <c r="C1902">
        <v>0.24227867217669299</v>
      </c>
      <c r="D1902">
        <v>1.7877377951685478</v>
      </c>
      <c r="E1902">
        <v>1.79127411684881</v>
      </c>
      <c r="F1902">
        <v>0.60990883305056198</v>
      </c>
      <c r="G1902">
        <v>0.38478085762272501</v>
      </c>
      <c r="H1902">
        <v>1.03833052294328</v>
      </c>
      <c r="I1902">
        <v>1.7839223485659601</v>
      </c>
    </row>
    <row r="1903" spans="1:9" x14ac:dyDescent="0.25">
      <c r="A1903">
        <v>30.9</v>
      </c>
      <c r="B1903">
        <v>0.49476063806643999</v>
      </c>
      <c r="C1903">
        <v>0.24435831297989499</v>
      </c>
      <c r="D1903">
        <v>1.7842603339361236</v>
      </c>
      <c r="E1903">
        <v>1.7913307031939401</v>
      </c>
      <c r="F1903">
        <v>0.61353616673531797</v>
      </c>
      <c r="G1903">
        <v>0.39114995861851898</v>
      </c>
      <c r="H1903">
        <v>1.03874366174842</v>
      </c>
      <c r="I1903">
        <v>1.7836706487877201</v>
      </c>
    </row>
    <row r="1904" spans="1:9" x14ac:dyDescent="0.25">
      <c r="A1904">
        <v>30.3</v>
      </c>
      <c r="B1904">
        <v>0.48838554195725697</v>
      </c>
      <c r="C1904">
        <v>0.24435347366455501</v>
      </c>
      <c r="D1904">
        <v>1.7907950159719073</v>
      </c>
      <c r="E1904">
        <v>1.79122348897929</v>
      </c>
      <c r="F1904">
        <v>0.61074582826970802</v>
      </c>
      <c r="G1904">
        <v>0.38591232029188899</v>
      </c>
      <c r="H1904">
        <v>1.03640069656095</v>
      </c>
      <c r="I1904">
        <v>1.7835691226980499</v>
      </c>
    </row>
    <row r="1905" spans="1:9" x14ac:dyDescent="0.25">
      <c r="A1905">
        <v>29.9</v>
      </c>
      <c r="B1905">
        <v>0.48405821061356202</v>
      </c>
      <c r="C1905">
        <v>0.25077885443598202</v>
      </c>
      <c r="D1905">
        <v>1.7828920039137233</v>
      </c>
      <c r="E1905">
        <v>1.7910356986607601</v>
      </c>
      <c r="F1905">
        <v>0.60758618520423402</v>
      </c>
      <c r="G1905">
        <v>0.38765472076718099</v>
      </c>
      <c r="H1905">
        <v>1.0393162310394899</v>
      </c>
      <c r="I1905">
        <v>1.78359587882272</v>
      </c>
    </row>
    <row r="1906" spans="1:9" x14ac:dyDescent="0.25">
      <c r="A1906">
        <v>29.5</v>
      </c>
      <c r="B1906">
        <v>0.49005801510792601</v>
      </c>
      <c r="C1906">
        <v>0.25642071490271301</v>
      </c>
      <c r="D1906">
        <v>1.7853466157999329</v>
      </c>
      <c r="E1906">
        <v>1.7908669983967</v>
      </c>
      <c r="F1906">
        <v>0.61106332222757798</v>
      </c>
      <c r="G1906">
        <v>0.388812570002319</v>
      </c>
      <c r="H1906">
        <v>1.03815388103023</v>
      </c>
      <c r="I1906">
        <v>1.7837641262878401</v>
      </c>
    </row>
    <row r="1907" spans="1:9" x14ac:dyDescent="0.25">
      <c r="A1907">
        <v>29.4</v>
      </c>
      <c r="B1907">
        <v>0.49344863707972603</v>
      </c>
      <c r="C1907">
        <v>0.26104323667005203</v>
      </c>
      <c r="D1907">
        <v>1.7904234826545669</v>
      </c>
      <c r="E1907">
        <v>1.7906771297523101</v>
      </c>
      <c r="F1907">
        <v>0.61150522657143402</v>
      </c>
      <c r="G1907">
        <v>0.38420723849885802</v>
      </c>
      <c r="H1907">
        <v>1.0386051662453299</v>
      </c>
      <c r="I1907">
        <v>1.78343622228803</v>
      </c>
    </row>
    <row r="1908" spans="1:9" x14ac:dyDescent="0.25">
      <c r="A1908">
        <v>29.5</v>
      </c>
      <c r="B1908">
        <v>0.48866309647742701</v>
      </c>
      <c r="C1908">
        <v>0.268923066995158</v>
      </c>
      <c r="D1908">
        <v>1.7800828495631003</v>
      </c>
      <c r="E1908">
        <v>1.7908315184388099</v>
      </c>
      <c r="F1908">
        <v>0.60983326307539998</v>
      </c>
      <c r="G1908">
        <v>0.38824190023426203</v>
      </c>
      <c r="H1908">
        <v>1.03905005586135</v>
      </c>
      <c r="I1908">
        <v>1.78322788226423</v>
      </c>
    </row>
    <row r="1909" spans="1:9" x14ac:dyDescent="0.25">
      <c r="A1909">
        <v>29.3</v>
      </c>
      <c r="B1909">
        <v>0.48965294054063402</v>
      </c>
      <c r="C1909">
        <v>0.26472488387913601</v>
      </c>
      <c r="D1909">
        <v>1.7902592377429376</v>
      </c>
      <c r="E1909">
        <v>1.7909827368485101</v>
      </c>
      <c r="F1909">
        <v>0.60973205356444105</v>
      </c>
      <c r="G1909">
        <v>0.38534138503215798</v>
      </c>
      <c r="H1909">
        <v>1.0404571559606499</v>
      </c>
      <c r="I1909">
        <v>1.78282006650589</v>
      </c>
    </row>
    <row r="1910" spans="1:9" x14ac:dyDescent="0.25">
      <c r="A1910">
        <v>28.6</v>
      </c>
      <c r="B1910">
        <v>0.49050814571291901</v>
      </c>
      <c r="C1910">
        <v>0.26472239607082199</v>
      </c>
      <c r="D1910">
        <v>1.7897551757727654</v>
      </c>
      <c r="E1910">
        <v>1.7910564568526199</v>
      </c>
      <c r="F1910">
        <v>0.60705376705093905</v>
      </c>
      <c r="G1910">
        <v>0.38765472076718099</v>
      </c>
      <c r="H1910">
        <v>1.04105246542078</v>
      </c>
      <c r="I1910">
        <v>1.78261271049751</v>
      </c>
    </row>
    <row r="1911" spans="1:9" x14ac:dyDescent="0.25">
      <c r="A1911">
        <v>28</v>
      </c>
      <c r="B1911">
        <v>0.47954689763500202</v>
      </c>
      <c r="C1911">
        <v>0.26682017494188798</v>
      </c>
      <c r="D1911">
        <v>1.7799469227396831</v>
      </c>
      <c r="E1911">
        <v>1.7907121504294199</v>
      </c>
      <c r="F1911">
        <v>0.60249758970246503</v>
      </c>
      <c r="G1911">
        <v>0.388812570002319</v>
      </c>
      <c r="H1911">
        <v>1.04371192136993</v>
      </c>
      <c r="I1911">
        <v>1.7821615739479799</v>
      </c>
    </row>
    <row r="1912" spans="1:9" x14ac:dyDescent="0.25">
      <c r="A1912">
        <v>27.1</v>
      </c>
      <c r="B1912">
        <v>0.47750175540456502</v>
      </c>
      <c r="C1912">
        <v>0.26167037191723402</v>
      </c>
      <c r="D1912">
        <v>1.7898174755668317</v>
      </c>
      <c r="E1912">
        <v>1.7908816973416899</v>
      </c>
      <c r="F1912">
        <v>0.60503781119710098</v>
      </c>
      <c r="G1912">
        <v>0.38363361937499202</v>
      </c>
      <c r="H1912">
        <v>1.0439634479248601</v>
      </c>
      <c r="I1912">
        <v>1.7821222721983101</v>
      </c>
    </row>
    <row r="1913" spans="1:9" x14ac:dyDescent="0.25">
      <c r="A1913">
        <v>26.5</v>
      </c>
      <c r="B1913">
        <v>0.479500212324039</v>
      </c>
      <c r="C1913">
        <v>0.26313681969094799</v>
      </c>
      <c r="D1913">
        <v>1.7835523817308254</v>
      </c>
      <c r="E1913">
        <v>1.7908293121274701</v>
      </c>
      <c r="F1913">
        <v>0.60546506636104602</v>
      </c>
      <c r="G1913">
        <v>0.389391891178059</v>
      </c>
      <c r="H1913">
        <v>1.0445220062494001</v>
      </c>
      <c r="I1913">
        <v>1.7825783864028699</v>
      </c>
    </row>
    <row r="1914" spans="1:9" x14ac:dyDescent="0.25">
      <c r="A1914">
        <v>25.9</v>
      </c>
      <c r="B1914">
        <v>0.47518601717722098</v>
      </c>
      <c r="C1914">
        <v>0.254495526062684</v>
      </c>
      <c r="D1914">
        <v>1.785342084905819</v>
      </c>
      <c r="E1914">
        <v>1.7908410809538</v>
      </c>
      <c r="F1914">
        <v>0.60058474208899804</v>
      </c>
      <c r="G1914">
        <v>0.384765013212227</v>
      </c>
      <c r="H1914">
        <v>1.0442172709439199</v>
      </c>
      <c r="I1914">
        <v>1.7829766141808601</v>
      </c>
    </row>
    <row r="1915" spans="1:9" x14ac:dyDescent="0.25">
      <c r="A1915">
        <v>26.2</v>
      </c>
      <c r="B1915">
        <v>0.46008565149452701</v>
      </c>
      <c r="C1915">
        <v>0.24962762064816699</v>
      </c>
      <c r="D1915">
        <v>1.7845287894123725</v>
      </c>
      <c r="E1915">
        <v>1.7906761297629199</v>
      </c>
      <c r="F1915">
        <v>0.60154353051513898</v>
      </c>
      <c r="G1915">
        <v>0.38823109258711203</v>
      </c>
      <c r="H1915">
        <v>1.0462098733191301</v>
      </c>
      <c r="I1915">
        <v>1.78373322860258</v>
      </c>
    </row>
    <row r="1916" spans="1:9" x14ac:dyDescent="0.25">
      <c r="A1916">
        <v>26.3</v>
      </c>
      <c r="B1916">
        <v>0.46049659992004299</v>
      </c>
      <c r="C1916">
        <v>0.246209684959451</v>
      </c>
      <c r="D1916">
        <v>1.7891808849438275</v>
      </c>
      <c r="E1916">
        <v>1.79071091269305</v>
      </c>
      <c r="F1916">
        <v>0.60198920121138499</v>
      </c>
      <c r="G1916">
        <v>0.390541616630183</v>
      </c>
      <c r="H1916">
        <v>1.0464889256977601</v>
      </c>
      <c r="I1916">
        <v>1.7838512389593</v>
      </c>
    </row>
    <row r="1917" spans="1:9" x14ac:dyDescent="0.25">
      <c r="A1917">
        <v>26</v>
      </c>
      <c r="B1917">
        <v>0.45685466345266601</v>
      </c>
      <c r="C1917">
        <v>0.24714524305802499</v>
      </c>
      <c r="D1917">
        <v>1.7892148666496819</v>
      </c>
      <c r="E1917">
        <v>1.7906354004921301</v>
      </c>
      <c r="F1917">
        <v>0.59857709776772505</v>
      </c>
      <c r="G1917">
        <v>0.38478085762272501</v>
      </c>
      <c r="H1917">
        <v>1.0463325049519301</v>
      </c>
      <c r="I1917">
        <v>1.78399099658389</v>
      </c>
    </row>
    <row r="1918" spans="1:9" x14ac:dyDescent="0.25">
      <c r="A1918">
        <v>25.2</v>
      </c>
      <c r="B1918">
        <v>0.45538063453501398</v>
      </c>
      <c r="C1918">
        <v>0.24212676756708201</v>
      </c>
      <c r="D1918">
        <v>1.7895773381787945</v>
      </c>
      <c r="E1918">
        <v>1.7907014049526799</v>
      </c>
      <c r="F1918">
        <v>0.59750608635159297</v>
      </c>
      <c r="G1918">
        <v>0.38823116141904002</v>
      </c>
      <c r="H1918">
        <v>1.0455548692630301</v>
      </c>
      <c r="I1918">
        <v>1.7838519967888</v>
      </c>
    </row>
    <row r="1919" spans="1:9" x14ac:dyDescent="0.25">
      <c r="A1919">
        <v>24.3</v>
      </c>
      <c r="B1919">
        <v>0.45171519823279099</v>
      </c>
      <c r="C1919">
        <v>0.245343033280706</v>
      </c>
      <c r="D1919">
        <v>1.7865665590401028</v>
      </c>
      <c r="E1919">
        <v>1.7907941506949701</v>
      </c>
      <c r="F1919">
        <v>0.59851622843285801</v>
      </c>
      <c r="G1919">
        <v>0.38418864139229703</v>
      </c>
      <c r="H1919">
        <v>1.0457242478431401</v>
      </c>
      <c r="I1919">
        <v>1.78393470165693</v>
      </c>
    </row>
    <row r="1920" spans="1:9" x14ac:dyDescent="0.25">
      <c r="A1920">
        <v>23.5</v>
      </c>
      <c r="B1920">
        <v>0.45450218504291401</v>
      </c>
      <c r="C1920">
        <v>0.24553172093351999</v>
      </c>
      <c r="D1920">
        <v>1.7834515693367909</v>
      </c>
      <c r="E1920">
        <v>1.79071477069548</v>
      </c>
      <c r="F1920">
        <v>0.59603788247381895</v>
      </c>
      <c r="G1920">
        <v>0.39112879609726298</v>
      </c>
      <c r="H1920">
        <v>1.04585168436811</v>
      </c>
      <c r="I1920">
        <v>1.7837358201770399</v>
      </c>
    </row>
    <row r="1921" spans="1:9" x14ac:dyDescent="0.25">
      <c r="A1921">
        <v>23.2</v>
      </c>
      <c r="B1921">
        <v>0.44932768782003601</v>
      </c>
      <c r="C1921">
        <v>0.24914193596922701</v>
      </c>
      <c r="D1921">
        <v>1.7804147375569441</v>
      </c>
      <c r="E1921">
        <v>1.79060745384239</v>
      </c>
      <c r="F1921">
        <v>0.596338605821639</v>
      </c>
      <c r="G1921">
        <v>0.389967997506316</v>
      </c>
      <c r="H1921">
        <v>1.04423237603123</v>
      </c>
      <c r="I1921">
        <v>1.78377509043917</v>
      </c>
    </row>
    <row r="1922" spans="1:9" x14ac:dyDescent="0.25">
      <c r="A1922">
        <v>23.3</v>
      </c>
      <c r="B1922">
        <v>0.45462901922732601</v>
      </c>
      <c r="C1922">
        <v>0.25119234646248201</v>
      </c>
      <c r="D1922">
        <v>1.7873028293336128</v>
      </c>
      <c r="E1922">
        <v>1.79050618104058</v>
      </c>
      <c r="F1922">
        <v>0.59849294495822103</v>
      </c>
      <c r="G1922">
        <v>0.38650446769038999</v>
      </c>
      <c r="H1922">
        <v>1.0446038751234701</v>
      </c>
      <c r="I1922">
        <v>1.78366054318316</v>
      </c>
    </row>
    <row r="1923" spans="1:9" x14ac:dyDescent="0.25">
      <c r="A1923">
        <v>23.8</v>
      </c>
      <c r="B1923">
        <v>0.454877612573998</v>
      </c>
      <c r="C1923">
        <v>0.25217568321822997</v>
      </c>
      <c r="D1923">
        <v>1.789537692855298</v>
      </c>
      <c r="E1923">
        <v>1.7904680737331</v>
      </c>
      <c r="F1923">
        <v>0.59875687086497398</v>
      </c>
      <c r="G1923">
        <v>0.38880478054290701</v>
      </c>
      <c r="H1923">
        <v>1.04470585944529</v>
      </c>
      <c r="I1923">
        <v>1.7834921484316</v>
      </c>
    </row>
    <row r="1924" spans="1:9" x14ac:dyDescent="0.25">
      <c r="A1924">
        <v>24</v>
      </c>
      <c r="B1924">
        <v>0.44820417538094798</v>
      </c>
      <c r="C1924">
        <v>0.25355291966180998</v>
      </c>
      <c r="D1924">
        <v>1.7850203914237317</v>
      </c>
      <c r="E1924">
        <v>1.79032201162667</v>
      </c>
      <c r="F1924">
        <v>0.59959750144947999</v>
      </c>
      <c r="G1924">
        <v>0.38591768802016002</v>
      </c>
      <c r="H1924">
        <v>1.04252721229169</v>
      </c>
      <c r="I1924">
        <v>1.78333065781929</v>
      </c>
    </row>
    <row r="1925" spans="1:9" x14ac:dyDescent="0.25">
      <c r="A1925">
        <v>24.7</v>
      </c>
      <c r="B1925">
        <v>0.45253512545792801</v>
      </c>
      <c r="C1925">
        <v>0.24625179117725099</v>
      </c>
      <c r="D1925">
        <v>1.7849467643943806</v>
      </c>
      <c r="E1925">
        <v>1.7900972451753201</v>
      </c>
      <c r="F1925">
        <v>0.59772510738581897</v>
      </c>
      <c r="G1925">
        <v>0.39054712202231001</v>
      </c>
      <c r="H1925">
        <v>1.04286703810452</v>
      </c>
      <c r="I1925">
        <v>1.7835979102030699</v>
      </c>
    </row>
    <row r="1926" spans="1:9" x14ac:dyDescent="0.25">
      <c r="A1926">
        <v>25.5</v>
      </c>
      <c r="B1926">
        <v>0.45185863369725798</v>
      </c>
      <c r="C1926">
        <v>0.239978377305754</v>
      </c>
      <c r="D1926">
        <v>1.7819439143203881</v>
      </c>
      <c r="E1926">
        <v>1.7908535210996901</v>
      </c>
      <c r="F1926">
        <v>0.597512381150341</v>
      </c>
      <c r="G1926">
        <v>0.391123425010313</v>
      </c>
      <c r="H1926">
        <v>1.0425560145600199</v>
      </c>
      <c r="I1926">
        <v>1.7832919710070601</v>
      </c>
    </row>
    <row r="1927" spans="1:9" x14ac:dyDescent="0.25">
      <c r="A1927">
        <v>25.9</v>
      </c>
      <c r="B1927">
        <v>0.45208703813206602</v>
      </c>
      <c r="C1927">
        <v>0.240565378318192</v>
      </c>
      <c r="D1927">
        <v>1.7850600367472282</v>
      </c>
      <c r="E1927">
        <v>1.7908203453987099</v>
      </c>
      <c r="F1927">
        <v>0.59797331005985299</v>
      </c>
      <c r="G1927">
        <v>0.38823351431825298</v>
      </c>
      <c r="H1927">
        <v>1.04223053794875</v>
      </c>
      <c r="I1927">
        <v>1.7834016363627001</v>
      </c>
    </row>
    <row r="1928" spans="1:9" x14ac:dyDescent="0.25">
      <c r="A1928">
        <v>26.6</v>
      </c>
      <c r="B1928">
        <v>0.450213111456707</v>
      </c>
      <c r="C1928">
        <v>0.23814631514194801</v>
      </c>
      <c r="D1928">
        <v>1.780495160927466</v>
      </c>
      <c r="E1928">
        <v>1.7905759937724499</v>
      </c>
      <c r="F1928">
        <v>0.59922164475434603</v>
      </c>
      <c r="G1928">
        <v>0.38997068472913099</v>
      </c>
      <c r="H1928">
        <v>1.0455417401933</v>
      </c>
      <c r="I1928">
        <v>1.78329611142601</v>
      </c>
    </row>
    <row r="1929" spans="1:9" x14ac:dyDescent="0.25">
      <c r="A1929">
        <v>28</v>
      </c>
      <c r="B1929">
        <v>0.46255578252254698</v>
      </c>
      <c r="C1929">
        <v>0.23597992632217399</v>
      </c>
      <c r="D1929">
        <v>1.7902762285958649</v>
      </c>
      <c r="E1929">
        <v>1.79057683042926</v>
      </c>
      <c r="F1929">
        <v>0.60208144852053802</v>
      </c>
      <c r="G1929">
        <v>0.38476769707636299</v>
      </c>
      <c r="H1929">
        <v>1.04579901429834</v>
      </c>
      <c r="I1929">
        <v>1.7831284656849899</v>
      </c>
    </row>
    <row r="1930" spans="1:9" x14ac:dyDescent="0.25">
      <c r="A1930">
        <v>27.1</v>
      </c>
      <c r="B1930">
        <v>0.45732773911181901</v>
      </c>
      <c r="C1930">
        <v>0.23544435608224501</v>
      </c>
      <c r="D1930">
        <v>1.7851246019883515</v>
      </c>
      <c r="E1930">
        <v>1.79066461419198</v>
      </c>
      <c r="F1930">
        <v>0.60194042019390304</v>
      </c>
      <c r="G1930">
        <v>0.38881807539444702</v>
      </c>
      <c r="H1930">
        <v>1.04609354438457</v>
      </c>
      <c r="I1930">
        <v>1.78359417189156</v>
      </c>
    </row>
    <row r="1931" spans="1:9" x14ac:dyDescent="0.25">
      <c r="A1931">
        <v>27.2</v>
      </c>
      <c r="B1931">
        <v>0.45863631725731002</v>
      </c>
      <c r="C1931">
        <v>0.238979024790516</v>
      </c>
      <c r="D1931">
        <v>1.7842048304832281</v>
      </c>
      <c r="E1931">
        <v>1.7903911740629199</v>
      </c>
      <c r="F1931">
        <v>0.60159781403394097</v>
      </c>
      <c r="G1931">
        <v>0.390549805886445</v>
      </c>
      <c r="H1931">
        <v>1.04636017807753</v>
      </c>
      <c r="I1931">
        <v>1.7838329999328999</v>
      </c>
    </row>
    <row r="1932" spans="1:9" x14ac:dyDescent="0.25">
      <c r="A1932">
        <v>28.2</v>
      </c>
      <c r="B1932">
        <v>0.45532281271907599</v>
      </c>
      <c r="C1932">
        <v>0.234544503075229</v>
      </c>
      <c r="D1932">
        <v>1.7842931829184494</v>
      </c>
      <c r="E1932">
        <v>1.7910557141564101</v>
      </c>
      <c r="F1932">
        <v>0.60100869035947102</v>
      </c>
      <c r="G1932">
        <v>0.38765989519438598</v>
      </c>
      <c r="H1932">
        <v>1.04434849445094</v>
      </c>
      <c r="I1932">
        <v>1.7838848603789199</v>
      </c>
    </row>
    <row r="1933" spans="1:9" x14ac:dyDescent="0.25">
      <c r="A1933">
        <v>29.8</v>
      </c>
      <c r="B1933">
        <v>0.45730384155470599</v>
      </c>
      <c r="C1933">
        <v>0.24244170290670999</v>
      </c>
      <c r="D1933">
        <v>1.780614096897956</v>
      </c>
      <c r="E1933">
        <v>1.7911752840802599</v>
      </c>
      <c r="F1933">
        <v>0.60044335816337002</v>
      </c>
      <c r="G1933">
        <v>0.38997068472913099</v>
      </c>
      <c r="H1933">
        <v>1.0448084073824999</v>
      </c>
      <c r="I1933">
        <v>1.7834102367949201</v>
      </c>
    </row>
    <row r="1934" spans="1:9" x14ac:dyDescent="0.25">
      <c r="A1934">
        <v>30.9</v>
      </c>
      <c r="B1934">
        <v>0.45964289885479598</v>
      </c>
      <c r="C1934">
        <v>0.241501910199973</v>
      </c>
      <c r="D1934">
        <v>1.7845219930712017</v>
      </c>
      <c r="E1934">
        <v>1.79107090926094</v>
      </c>
      <c r="F1934">
        <v>0.60046870302486999</v>
      </c>
      <c r="G1934">
        <v>0.38419407795249599</v>
      </c>
      <c r="H1934">
        <v>1.04557882607037</v>
      </c>
      <c r="I1934">
        <v>1.7840198510759</v>
      </c>
    </row>
    <row r="1935" spans="1:9" x14ac:dyDescent="0.25">
      <c r="A1935">
        <v>31.5</v>
      </c>
      <c r="B1935">
        <v>0.45499752417762501</v>
      </c>
      <c r="C1935">
        <v>0.24922233605299299</v>
      </c>
      <c r="D1935">
        <v>1.7826292120551166</v>
      </c>
      <c r="E1935">
        <v>1.7912124931834701</v>
      </c>
      <c r="F1935">
        <v>0.60099412143970499</v>
      </c>
      <c r="G1935">
        <v>0.38766808445064899</v>
      </c>
      <c r="H1935">
        <v>1.0460581554364301</v>
      </c>
      <c r="I1935">
        <v>1.78412549253365</v>
      </c>
    </row>
    <row r="1936" spans="1:9" x14ac:dyDescent="0.25">
      <c r="A1936">
        <v>33.1</v>
      </c>
      <c r="B1936">
        <v>0.45858522054923001</v>
      </c>
      <c r="C1936">
        <v>0.24772845449620501</v>
      </c>
      <c r="D1936">
        <v>1.7899964458843309</v>
      </c>
      <c r="E1936">
        <v>1.7910604764336999</v>
      </c>
      <c r="F1936">
        <v>0.60125358932599804</v>
      </c>
      <c r="G1936">
        <v>0.389394378382449</v>
      </c>
      <c r="H1936">
        <v>1.04501349979953</v>
      </c>
      <c r="I1936">
        <v>1.7843001803762699</v>
      </c>
    </row>
    <row r="1937" spans="1:9" x14ac:dyDescent="0.25">
      <c r="A1937">
        <v>33.1</v>
      </c>
      <c r="B1937">
        <v>0.45399593254654202</v>
      </c>
      <c r="C1937">
        <v>0.24805840225433201</v>
      </c>
      <c r="D1937">
        <v>1.786260723687414</v>
      </c>
      <c r="E1937">
        <v>1.7905804909951</v>
      </c>
      <c r="F1937">
        <v>0.60065725595072195</v>
      </c>
      <c r="G1937">
        <v>0.38824170357451598</v>
      </c>
      <c r="H1937">
        <v>1.0443791230135899</v>
      </c>
      <c r="I1937">
        <v>1.7842331657353301</v>
      </c>
    </row>
    <row r="1938" spans="1:9" x14ac:dyDescent="0.25">
      <c r="A1938">
        <v>32.700000000000003</v>
      </c>
      <c r="B1938">
        <v>0.459119857352911</v>
      </c>
      <c r="C1938">
        <v>0.24718980171067301</v>
      </c>
      <c r="D1938">
        <v>1.7820016832203405</v>
      </c>
      <c r="E1938">
        <v>1.7913954786716899</v>
      </c>
      <c r="F1938">
        <v>0.60282228641918501</v>
      </c>
      <c r="G1938">
        <v>0.39170778630808001</v>
      </c>
      <c r="H1938">
        <v>1.0448288508738699</v>
      </c>
      <c r="I1938">
        <v>1.7839110433936101</v>
      </c>
    </row>
    <row r="1939" spans="1:9" x14ac:dyDescent="0.25">
      <c r="A1939">
        <v>31.9</v>
      </c>
      <c r="B1939">
        <v>0.46362071564350399</v>
      </c>
      <c r="C1939">
        <v>0.24628486719086001</v>
      </c>
      <c r="D1939">
        <v>1.7810309391564356</v>
      </c>
      <c r="E1939">
        <v>1.7913980330755599</v>
      </c>
      <c r="F1939">
        <v>0.60161665713335899</v>
      </c>
      <c r="G1939">
        <v>0.38246771518876799</v>
      </c>
      <c r="H1939">
        <v>1.04369896863773</v>
      </c>
      <c r="I1939">
        <v>1.7839016611371099</v>
      </c>
    </row>
    <row r="1940" spans="1:9" x14ac:dyDescent="0.25">
      <c r="A1940">
        <v>30.8</v>
      </c>
      <c r="B1940">
        <v>0.46076893828794602</v>
      </c>
      <c r="C1940">
        <v>0.247513740024735</v>
      </c>
      <c r="D1940">
        <v>1.7861112041816549</v>
      </c>
      <c r="E1940">
        <v>1.7911951940573301</v>
      </c>
      <c r="F1940">
        <v>0.60140107155363198</v>
      </c>
      <c r="G1940">
        <v>0.38708902876658302</v>
      </c>
      <c r="H1940">
        <v>1.043387576445</v>
      </c>
      <c r="I1940">
        <v>1.7832182345285099</v>
      </c>
    </row>
    <row r="1941" spans="1:9" x14ac:dyDescent="0.25">
      <c r="A1941">
        <v>30.3</v>
      </c>
      <c r="B1941">
        <v>0.45484906257638802</v>
      </c>
      <c r="C1941">
        <v>0.24675217475573</v>
      </c>
      <c r="D1941">
        <v>1.7865733553812735</v>
      </c>
      <c r="E1941">
        <v>1.7914782476337301</v>
      </c>
      <c r="F1941">
        <v>0.60075403293740404</v>
      </c>
      <c r="G1941">
        <v>0.388820759258582</v>
      </c>
      <c r="H1941">
        <v>1.04313226081948</v>
      </c>
      <c r="I1941">
        <v>1.78380230170751</v>
      </c>
    </row>
    <row r="1942" spans="1:9" x14ac:dyDescent="0.25">
      <c r="A1942">
        <v>30.8</v>
      </c>
      <c r="B1942">
        <v>0.44777696629937802</v>
      </c>
      <c r="C1942">
        <v>0.24921969609538699</v>
      </c>
      <c r="D1942">
        <v>1.7843181028360759</v>
      </c>
      <c r="E1942">
        <v>1.7911492637793001</v>
      </c>
      <c r="F1942">
        <v>0.59829027302375204</v>
      </c>
      <c r="G1942">
        <v>0.38824170357451598</v>
      </c>
      <c r="H1942">
        <v>1.0430719084954001</v>
      </c>
      <c r="I1942">
        <v>1.7838500127730601</v>
      </c>
    </row>
    <row r="1943" spans="1:9" x14ac:dyDescent="0.25">
      <c r="A1943">
        <v>31.1</v>
      </c>
      <c r="B1943">
        <v>0.44499196427840298</v>
      </c>
      <c r="C1943">
        <v>0.247260273551035</v>
      </c>
      <c r="D1943">
        <v>1.7803535704864064</v>
      </c>
      <c r="E1943">
        <v>1.7909031358773599</v>
      </c>
      <c r="F1943">
        <v>0.596825778015179</v>
      </c>
      <c r="G1943">
        <v>0.389981423544352</v>
      </c>
      <c r="H1943">
        <v>1.0425773311145099</v>
      </c>
      <c r="I1943">
        <v>1.7839768825994</v>
      </c>
    </row>
    <row r="1944" spans="1:9" x14ac:dyDescent="0.25">
      <c r="A1944">
        <v>30.8</v>
      </c>
      <c r="B1944">
        <v>0.44144212068545002</v>
      </c>
      <c r="C1944">
        <v>0.24734572170126801</v>
      </c>
      <c r="D1944">
        <v>1.7798075977456804</v>
      </c>
      <c r="E1944">
        <v>1.79082603221315</v>
      </c>
      <c r="F1944">
        <v>0.59742620656085099</v>
      </c>
      <c r="G1944">
        <v>0.38362038999670101</v>
      </c>
      <c r="H1944">
        <v>1.0418380131371701</v>
      </c>
      <c r="I1944">
        <v>1.78388035830696</v>
      </c>
    </row>
    <row r="1945" spans="1:9" x14ac:dyDescent="0.25">
      <c r="A1945">
        <v>33.1</v>
      </c>
      <c r="B1945">
        <v>0.441072598546212</v>
      </c>
      <c r="C1945">
        <v>0.24641599775403999</v>
      </c>
      <c r="D1945">
        <v>1.7802833416276407</v>
      </c>
      <c r="E1945">
        <v>1.7911328448007899</v>
      </c>
      <c r="F1945">
        <v>0.59601701864799705</v>
      </c>
      <c r="G1945">
        <v>0.38535998213872003</v>
      </c>
      <c r="H1945">
        <v>1.04282161157943</v>
      </c>
      <c r="I1945">
        <v>1.78456875360796</v>
      </c>
    </row>
    <row r="1946" spans="1:9" x14ac:dyDescent="0.25">
      <c r="A1946">
        <v>35</v>
      </c>
      <c r="B1946">
        <v>0.449873720398485</v>
      </c>
      <c r="C1946">
        <v>0.24033551542819601</v>
      </c>
      <c r="D1946">
        <v>1.7906828763425882</v>
      </c>
      <c r="E1946">
        <v>1.7908206678202201</v>
      </c>
      <c r="F1946">
        <v>0.59721811432904504</v>
      </c>
      <c r="G1946">
        <v>0.38765485507235797</v>
      </c>
      <c r="H1946">
        <v>1.0430656768659601</v>
      </c>
      <c r="I1946">
        <v>1.78467569052401</v>
      </c>
    </row>
    <row r="1947" spans="1:9" x14ac:dyDescent="0.25">
      <c r="A1947">
        <v>35.200000000000003</v>
      </c>
      <c r="B1947">
        <v>0.45221923258583002</v>
      </c>
      <c r="C1947">
        <v>0.23902948998760601</v>
      </c>
      <c r="D1947">
        <v>1.7908018123130782</v>
      </c>
      <c r="E1947">
        <v>1.7909743429157601</v>
      </c>
      <c r="F1947">
        <v>0.59795418503686604</v>
      </c>
      <c r="G1947">
        <v>0.38707579938829201</v>
      </c>
      <c r="H1947">
        <v>1.0424828295942501</v>
      </c>
      <c r="I1947">
        <v>1.7849829409748099</v>
      </c>
    </row>
    <row r="1948" spans="1:9" x14ac:dyDescent="0.25">
      <c r="A1948">
        <v>34.700000000000003</v>
      </c>
      <c r="B1948">
        <v>0.45883016420154998</v>
      </c>
      <c r="C1948">
        <v>0.23720748792430901</v>
      </c>
      <c r="D1948">
        <v>1.7891944776261692</v>
      </c>
      <c r="E1948">
        <v>1.7908351703141201</v>
      </c>
      <c r="F1948">
        <v>0.60076631605422703</v>
      </c>
      <c r="G1948">
        <v>0.39230275523457298</v>
      </c>
      <c r="H1948">
        <v>1.04101217218451</v>
      </c>
      <c r="I1948">
        <v>1.7850573774495599</v>
      </c>
    </row>
    <row r="1949" spans="1:9" x14ac:dyDescent="0.25">
      <c r="A1949">
        <v>34.799999999999997</v>
      </c>
      <c r="B1949">
        <v>0.46448151632007501</v>
      </c>
      <c r="C1949">
        <v>0.23807714719881201</v>
      </c>
      <c r="D1949">
        <v>1.7805642570627032</v>
      </c>
      <c r="E1949">
        <v>1.7906758467397801</v>
      </c>
      <c r="F1949">
        <v>0.59906890271570701</v>
      </c>
      <c r="G1949">
        <v>0.38477038094049798</v>
      </c>
      <c r="H1949">
        <v>1.0405424258312701</v>
      </c>
      <c r="I1949">
        <v>1.7851011294889501</v>
      </c>
    </row>
    <row r="1950" spans="1:9" x14ac:dyDescent="0.25">
      <c r="A1950">
        <v>33.299999999999997</v>
      </c>
      <c r="B1950">
        <v>0.46358259374690902</v>
      </c>
      <c r="C1950">
        <v>0.23152923894674801</v>
      </c>
      <c r="D1950">
        <v>1.7884536764385455</v>
      </c>
      <c r="E1950">
        <v>1.7909370010600401</v>
      </c>
      <c r="F1950">
        <v>0.59956401423093197</v>
      </c>
      <c r="G1950">
        <v>0.38421274389098597</v>
      </c>
      <c r="H1950">
        <v>1.03920155484747</v>
      </c>
      <c r="I1950">
        <v>1.7854023066243201</v>
      </c>
    </row>
    <row r="1951" spans="1:9" x14ac:dyDescent="0.25">
      <c r="A1951">
        <v>34.1</v>
      </c>
      <c r="B1951">
        <v>0.46942437755012001</v>
      </c>
      <c r="C1951">
        <v>0.230408583895127</v>
      </c>
      <c r="D1951">
        <v>1.782088902932033</v>
      </c>
      <c r="E1951">
        <v>1.7911637246843799</v>
      </c>
      <c r="F1951">
        <v>0.60280287904176699</v>
      </c>
      <c r="G1951">
        <v>0.38765485507235797</v>
      </c>
      <c r="H1951">
        <v>1.04008458493864</v>
      </c>
      <c r="I1951">
        <v>1.7856139637799999</v>
      </c>
    </row>
    <row r="1952" spans="1:9" x14ac:dyDescent="0.25">
      <c r="A1952">
        <v>32.299999999999997</v>
      </c>
      <c r="B1952">
        <v>0.46261719089255299</v>
      </c>
      <c r="C1952">
        <v>0.23189669694869</v>
      </c>
      <c r="D1952">
        <v>1.7821183537437735</v>
      </c>
      <c r="E1952">
        <v>1.7911858652936199</v>
      </c>
      <c r="F1952">
        <v>0.60257515751134805</v>
      </c>
      <c r="G1952">
        <v>0.38707304669222897</v>
      </c>
      <c r="H1952">
        <v>1.0363053797344901</v>
      </c>
      <c r="I1952">
        <v>1.7853774878680999</v>
      </c>
    </row>
    <row r="1953" spans="1:9" x14ac:dyDescent="0.25">
      <c r="A1953">
        <v>31.8</v>
      </c>
      <c r="B1953">
        <v>0.45927340890794899</v>
      </c>
      <c r="C1953">
        <v>0.22785430841656801</v>
      </c>
      <c r="D1953">
        <v>1.7873673945747359</v>
      </c>
      <c r="E1953">
        <v>1.7910663521193699</v>
      </c>
      <c r="F1953">
        <v>0.60188780101578598</v>
      </c>
      <c r="G1953">
        <v>0.39113927277949001</v>
      </c>
      <c r="H1953">
        <v>1.03540032685669</v>
      </c>
      <c r="I1953">
        <v>1.78519591278817</v>
      </c>
    </row>
    <row r="1954" spans="1:9" x14ac:dyDescent="0.25">
      <c r="A1954">
        <v>31.6</v>
      </c>
      <c r="B1954">
        <v>0.45523681687505602</v>
      </c>
      <c r="C1954">
        <v>0.23523389280449999</v>
      </c>
      <c r="D1954">
        <v>1.7895886654140793</v>
      </c>
      <c r="E1954">
        <v>1.7910453415071801</v>
      </c>
      <c r="F1954">
        <v>0.60184079618734598</v>
      </c>
      <c r="G1954">
        <v>0.387081101643314</v>
      </c>
      <c r="H1954">
        <v>1.0358960111351101</v>
      </c>
      <c r="I1954">
        <v>1.78524286445639</v>
      </c>
    </row>
    <row r="1955" spans="1:9" x14ac:dyDescent="0.25">
      <c r="A1955">
        <v>30.3</v>
      </c>
      <c r="B1955">
        <v>0.45705967387831398</v>
      </c>
      <c r="C1955">
        <v>0.23604845009641301</v>
      </c>
      <c r="D1955">
        <v>1.7878250148802406</v>
      </c>
      <c r="E1955">
        <v>1.79118684681981</v>
      </c>
      <c r="F1955">
        <v>0.60187175825888195</v>
      </c>
      <c r="G1955">
        <v>0.38478911571091601</v>
      </c>
      <c r="H1955">
        <v>1.0353471830935199</v>
      </c>
      <c r="I1955">
        <v>1.7860153750363601</v>
      </c>
    </row>
    <row r="1956" spans="1:9" x14ac:dyDescent="0.25">
      <c r="A1956">
        <v>30.7</v>
      </c>
      <c r="B1956">
        <v>0.45149509457211801</v>
      </c>
      <c r="C1956">
        <v>0.232013159165329</v>
      </c>
      <c r="D1956">
        <v>1.7906353019543921</v>
      </c>
      <c r="E1956">
        <v>1.7913603693840101</v>
      </c>
      <c r="F1956">
        <v>0.60122094692582795</v>
      </c>
      <c r="G1956">
        <v>0.38765210237629399</v>
      </c>
      <c r="H1956">
        <v>1.0341238684830401</v>
      </c>
      <c r="I1956">
        <v>1.78628292786536</v>
      </c>
    </row>
    <row r="1957" spans="1:9" x14ac:dyDescent="0.25">
      <c r="A1957">
        <v>32.299999999999997</v>
      </c>
      <c r="B1957">
        <v>0.45786053175805502</v>
      </c>
      <c r="C1957">
        <v>0.23092746576645501</v>
      </c>
      <c r="D1957">
        <v>1.7881240538917587</v>
      </c>
      <c r="E1957">
        <v>1.79129528753731</v>
      </c>
      <c r="F1957">
        <v>0.60271074793775303</v>
      </c>
      <c r="G1957">
        <v>0.385923055748431</v>
      </c>
      <c r="H1957">
        <v>1.0345572925454201</v>
      </c>
      <c r="I1957">
        <v>1.78641909254791</v>
      </c>
    </row>
    <row r="1958" spans="1:9" x14ac:dyDescent="0.25">
      <c r="A1958">
        <v>32.9</v>
      </c>
      <c r="B1958">
        <v>0.45509897790683701</v>
      </c>
      <c r="C1958">
        <v>0.223447563311477</v>
      </c>
      <c r="D1958">
        <v>1.7807636164037151</v>
      </c>
      <c r="E1958">
        <v>1.7913095531689001</v>
      </c>
      <c r="F1958">
        <v>0.60247867109391895</v>
      </c>
      <c r="G1958">
        <v>0.39171832846355598</v>
      </c>
      <c r="H1958">
        <v>1.0336371358546499</v>
      </c>
      <c r="I1958">
        <v>1.78639980982192</v>
      </c>
    </row>
    <row r="1959" spans="1:9" x14ac:dyDescent="0.25">
      <c r="A1959">
        <v>33.299999999999997</v>
      </c>
      <c r="B1959">
        <v>0.45707897858827501</v>
      </c>
      <c r="C1959">
        <v>0.220234436122618</v>
      </c>
      <c r="D1959">
        <v>1.7897857593080344</v>
      </c>
      <c r="E1959">
        <v>1.7912837495010301</v>
      </c>
      <c r="F1959">
        <v>0.60231427900906898</v>
      </c>
      <c r="G1959">
        <v>0.38765747346324497</v>
      </c>
      <c r="H1959">
        <v>1.0338257206425501</v>
      </c>
      <c r="I1959">
        <v>1.7866031004565499</v>
      </c>
    </row>
    <row r="1960" spans="1:9" x14ac:dyDescent="0.25">
      <c r="A1960">
        <v>33.799999999999997</v>
      </c>
      <c r="B1960">
        <v>0.46073996922725102</v>
      </c>
      <c r="C1960">
        <v>0.218078274246059</v>
      </c>
      <c r="D1960">
        <v>1.7853862611234297</v>
      </c>
      <c r="E1960">
        <v>1.7913027259524701</v>
      </c>
      <c r="F1960">
        <v>0.60312093267039701</v>
      </c>
      <c r="G1960">
        <v>0.38421549658704901</v>
      </c>
      <c r="H1960">
        <v>1.0343299510539199</v>
      </c>
      <c r="I1960">
        <v>1.7866656088931101</v>
      </c>
    </row>
    <row r="1961" spans="1:9" x14ac:dyDescent="0.25">
      <c r="A1961">
        <v>35.1</v>
      </c>
      <c r="B1961">
        <v>0.457662996885846</v>
      </c>
      <c r="C1961">
        <v>0.215436498557106</v>
      </c>
      <c r="D1961">
        <v>1.7898673154020848</v>
      </c>
      <c r="E1961">
        <v>1.79159142150294</v>
      </c>
      <c r="F1961">
        <v>0.60267435047055395</v>
      </c>
      <c r="G1961">
        <v>0.38707573055636402</v>
      </c>
      <c r="H1961">
        <v>1.03299695863399</v>
      </c>
      <c r="I1961">
        <v>1.7866931048277299</v>
      </c>
    </row>
    <row r="1962" spans="1:9" x14ac:dyDescent="0.25">
      <c r="A1962">
        <v>36.6</v>
      </c>
      <c r="B1962">
        <v>0.45233930075828199</v>
      </c>
      <c r="C1962">
        <v>0.210842502124758</v>
      </c>
      <c r="D1962">
        <v>1.7902671668076371</v>
      </c>
      <c r="E1962">
        <v>1.7916317100756001</v>
      </c>
      <c r="F1962">
        <v>0.60200005176475802</v>
      </c>
      <c r="G1962">
        <v>0.385923055748431</v>
      </c>
      <c r="H1962">
        <v>1.0359041405527001</v>
      </c>
      <c r="I1962">
        <v>1.7861416594227899</v>
      </c>
    </row>
    <row r="1963" spans="1:9" x14ac:dyDescent="0.25">
      <c r="A1963">
        <v>34.9</v>
      </c>
      <c r="B1963">
        <v>0.44383747942266699</v>
      </c>
      <c r="C1963">
        <v>0.21144152404834601</v>
      </c>
      <c r="D1963">
        <v>1.7864623484754829</v>
      </c>
      <c r="E1963">
        <v>1.7915732781962499</v>
      </c>
      <c r="F1963">
        <v>0.59952546271107798</v>
      </c>
      <c r="G1963">
        <v>0.39403448572657201</v>
      </c>
      <c r="H1963">
        <v>1.0354041166729799</v>
      </c>
      <c r="I1963">
        <v>1.785958864907</v>
      </c>
    </row>
    <row r="1964" spans="1:9" x14ac:dyDescent="0.25">
      <c r="A1964">
        <v>33.799999999999997</v>
      </c>
      <c r="B1964">
        <v>0.443504161651673</v>
      </c>
      <c r="C1964">
        <v>0.20782434379686601</v>
      </c>
      <c r="D1964">
        <v>1.7902127960782701</v>
      </c>
      <c r="E1964">
        <v>1.79145954974396</v>
      </c>
      <c r="F1964">
        <v>0.60169152777133705</v>
      </c>
      <c r="G1964">
        <v>0.38765747346324497</v>
      </c>
      <c r="H1964">
        <v>1.03552760856721</v>
      </c>
      <c r="I1964">
        <v>1.7861844435151299</v>
      </c>
    </row>
    <row r="1965" spans="1:9" x14ac:dyDescent="0.25">
      <c r="A1965">
        <v>33.700000000000003</v>
      </c>
      <c r="B1965">
        <v>0.43851304048543999</v>
      </c>
      <c r="C1965">
        <v>0.20896293257345899</v>
      </c>
      <c r="D1965">
        <v>1.7903725100957855</v>
      </c>
      <c r="E1965">
        <v>1.7915432239020901</v>
      </c>
      <c r="F1965">
        <v>0.59855447375980098</v>
      </c>
      <c r="G1965">
        <v>0.38478911571091601</v>
      </c>
      <c r="H1965">
        <v>1.0336342448000999</v>
      </c>
      <c r="I1965">
        <v>1.7861521659044</v>
      </c>
    </row>
    <row r="1966" spans="1:9" x14ac:dyDescent="0.25">
      <c r="A1966">
        <v>33.700000000000003</v>
      </c>
      <c r="B1966">
        <v>0.44255564512678902</v>
      </c>
      <c r="C1966">
        <v>0.212102979724336</v>
      </c>
      <c r="D1966">
        <v>1.7810037537917522</v>
      </c>
      <c r="E1966">
        <v>1.79153148397256</v>
      </c>
      <c r="F1966">
        <v>0.59816773756012798</v>
      </c>
      <c r="G1966">
        <v>0.38707304669222897</v>
      </c>
      <c r="H1966">
        <v>1.03395962802042</v>
      </c>
      <c r="I1966">
        <v>1.78598231379579</v>
      </c>
    </row>
    <row r="1967" spans="1:9" x14ac:dyDescent="0.25">
      <c r="A1967">
        <v>33.6</v>
      </c>
      <c r="B1967">
        <v>0.44150351064485399</v>
      </c>
      <c r="C1967">
        <v>0.21318590895314199</v>
      </c>
      <c r="D1967">
        <v>1.7821987771142953</v>
      </c>
      <c r="E1967">
        <v>1.7915893902845501</v>
      </c>
      <c r="F1967">
        <v>0.60015110624986601</v>
      </c>
      <c r="G1967">
        <v>0.385349436624564</v>
      </c>
      <c r="H1967">
        <v>1.03367731540793</v>
      </c>
      <c r="I1967">
        <v>1.78636729786836</v>
      </c>
    </row>
    <row r="1968" spans="1:9" x14ac:dyDescent="0.25">
      <c r="A1968">
        <v>33.4</v>
      </c>
      <c r="B1968">
        <v>0.437702814946621</v>
      </c>
      <c r="C1968">
        <v>0.21565867806897701</v>
      </c>
      <c r="D1968">
        <v>1.780198387363005</v>
      </c>
      <c r="E1968">
        <v>1.79112797284752</v>
      </c>
      <c r="F1968">
        <v>0.59803667715988196</v>
      </c>
      <c r="G1968">
        <v>0.39345811390664098</v>
      </c>
      <c r="H1968">
        <v>1.03464167550032</v>
      </c>
      <c r="I1968">
        <v>1.7865209454140101</v>
      </c>
    </row>
    <row r="1969" spans="1:9" x14ac:dyDescent="0.25">
      <c r="A1969">
        <v>33.9</v>
      </c>
      <c r="B1969">
        <v>0.43370066024227</v>
      </c>
      <c r="C1969">
        <v>0.21437403707594299</v>
      </c>
      <c r="D1969">
        <v>1.789257910143764</v>
      </c>
      <c r="E1969">
        <v>1.7911179749532999</v>
      </c>
      <c r="F1969">
        <v>0.59780065094278501</v>
      </c>
      <c r="G1969">
        <v>0.38823109258711203</v>
      </c>
      <c r="H1969">
        <v>1.03343351826978</v>
      </c>
      <c r="I1969">
        <v>1.7865841192983301</v>
      </c>
    </row>
    <row r="1970" spans="1:9" x14ac:dyDescent="0.25">
      <c r="A1970">
        <v>34.200000000000003</v>
      </c>
      <c r="B1970">
        <v>0.442479522069119</v>
      </c>
      <c r="C1970">
        <v>0.21660855040058599</v>
      </c>
      <c r="D1970">
        <v>1.7824230563729337</v>
      </c>
      <c r="E1970">
        <v>1.79122630066919</v>
      </c>
      <c r="F1970">
        <v>0.60187813502702103</v>
      </c>
      <c r="G1970">
        <v>0.386534075581206</v>
      </c>
      <c r="H1970">
        <v>1.0346222293050999</v>
      </c>
      <c r="I1970">
        <v>1.7861663904618399</v>
      </c>
    </row>
    <row r="1971" spans="1:9" x14ac:dyDescent="0.25">
      <c r="A1971">
        <v>33.799999999999997</v>
      </c>
      <c r="B1971">
        <v>0.45686438418076702</v>
      </c>
      <c r="C1971">
        <v>0.22336484514499499</v>
      </c>
      <c r="D1971">
        <v>1.7905865948426676</v>
      </c>
      <c r="E1971">
        <v>1.7915406193702399</v>
      </c>
      <c r="F1971">
        <v>0.60258616123648401</v>
      </c>
      <c r="G1971">
        <v>0.38822579033208998</v>
      </c>
      <c r="H1971">
        <v>1.0311603253287001</v>
      </c>
      <c r="I1971">
        <v>1.7856832573089501</v>
      </c>
    </row>
    <row r="1972" spans="1:9" x14ac:dyDescent="0.25">
      <c r="A1972">
        <v>34.4</v>
      </c>
      <c r="B1972">
        <v>0.45550204341808198</v>
      </c>
      <c r="C1972">
        <v>0.22100774770544099</v>
      </c>
      <c r="D1972">
        <v>1.7814228614972887</v>
      </c>
      <c r="E1972">
        <v>1.79159055562644</v>
      </c>
      <c r="F1972">
        <v>0.59998101642762003</v>
      </c>
      <c r="G1972">
        <v>0.38592849230863002</v>
      </c>
      <c r="H1972">
        <v>1.0308930334492801</v>
      </c>
      <c r="I1972">
        <v>1.78512925649545</v>
      </c>
    </row>
    <row r="1973" spans="1:9" x14ac:dyDescent="0.25">
      <c r="A1973">
        <v>33.4</v>
      </c>
      <c r="B1973">
        <v>0.45612569346689602</v>
      </c>
      <c r="C1973">
        <v>0.22207924827124201</v>
      </c>
      <c r="D1973">
        <v>1.7885273034678963</v>
      </c>
      <c r="E1973">
        <v>1.79154824172439</v>
      </c>
      <c r="F1973">
        <v>0.60409633522974404</v>
      </c>
      <c r="G1973">
        <v>0.39346355046684001</v>
      </c>
      <c r="H1973">
        <v>1.03075939389351</v>
      </c>
      <c r="I1973">
        <v>1.78475147308453</v>
      </c>
    </row>
    <row r="1974" spans="1:9" x14ac:dyDescent="0.25">
      <c r="A1974">
        <v>33</v>
      </c>
      <c r="B1974">
        <v>0.44682965922427398</v>
      </c>
      <c r="C1974">
        <v>0.22127191440018401</v>
      </c>
      <c r="D1974">
        <v>1.7830834341900359</v>
      </c>
      <c r="E1974">
        <v>1.79144563885524</v>
      </c>
      <c r="F1974">
        <v>0.60085713035968902</v>
      </c>
      <c r="G1974">
        <v>0.38881290096724203</v>
      </c>
      <c r="H1974">
        <v>1.02954258397013</v>
      </c>
      <c r="I1974">
        <v>1.7852256847893899</v>
      </c>
    </row>
    <row r="1975" spans="1:9" x14ac:dyDescent="0.25">
      <c r="A1975">
        <v>32.799999999999997</v>
      </c>
      <c r="B1975">
        <v>0.45790342073554702</v>
      </c>
      <c r="C1975">
        <v>0.21419221305616201</v>
      </c>
      <c r="D1975">
        <v>1.7893270062790012</v>
      </c>
      <c r="E1975">
        <v>1.7913586028487201</v>
      </c>
      <c r="F1975">
        <v>0.60081750408330703</v>
      </c>
      <c r="G1975">
        <v>0.38593910665471398</v>
      </c>
      <c r="H1975">
        <v>1.02982698949124</v>
      </c>
      <c r="I1975">
        <v>1.78582999914691</v>
      </c>
    </row>
    <row r="1976" spans="1:9" x14ac:dyDescent="0.25">
      <c r="A1976">
        <v>32.6</v>
      </c>
      <c r="B1976">
        <v>0.45666934875054499</v>
      </c>
      <c r="C1976">
        <v>0.21320152633831199</v>
      </c>
      <c r="D1976">
        <v>1.7862913072226827</v>
      </c>
      <c r="E1976">
        <v>1.79129969553553</v>
      </c>
      <c r="F1976">
        <v>0.60631761964657105</v>
      </c>
      <c r="G1976">
        <v>0.389378465140023</v>
      </c>
      <c r="H1976">
        <v>1.02927380378133</v>
      </c>
      <c r="I1976">
        <v>1.7858946565714999</v>
      </c>
    </row>
    <row r="1977" spans="1:9" x14ac:dyDescent="0.25">
      <c r="A1977">
        <v>32.700000000000003</v>
      </c>
      <c r="B1977">
        <v>0.45647929144374799</v>
      </c>
      <c r="C1977">
        <v>0.209959958043377</v>
      </c>
      <c r="D1977">
        <v>1.7840745672774534</v>
      </c>
      <c r="E1977">
        <v>1.79112989470535</v>
      </c>
      <c r="F1977">
        <v>0.60098797222451605</v>
      </c>
      <c r="G1977">
        <v>0.38477306480463302</v>
      </c>
      <c r="H1977">
        <v>1.0300475322962701</v>
      </c>
      <c r="I1977">
        <v>1.78586565283018</v>
      </c>
    </row>
    <row r="1978" spans="1:9" x14ac:dyDescent="0.25">
      <c r="A1978">
        <v>33</v>
      </c>
      <c r="B1978">
        <v>0.45418102246937198</v>
      </c>
      <c r="C1978">
        <v>0.21076277739807001</v>
      </c>
      <c r="D1978">
        <v>1.7845729656299831</v>
      </c>
      <c r="E1978">
        <v>1.79108730593238</v>
      </c>
      <c r="F1978">
        <v>0.59811446270671698</v>
      </c>
      <c r="G1978">
        <v>0.39347122147681102</v>
      </c>
      <c r="H1978">
        <v>1.0301201703809499</v>
      </c>
      <c r="I1978">
        <v>1.78579775704564</v>
      </c>
    </row>
    <row r="1979" spans="1:9" x14ac:dyDescent="0.25">
      <c r="A1979">
        <v>33.4</v>
      </c>
      <c r="B1979">
        <v>0.45294954292418399</v>
      </c>
      <c r="C1979">
        <v>0.21247207383494501</v>
      </c>
      <c r="D1979">
        <v>1.7887481845559494</v>
      </c>
      <c r="E1979">
        <v>1.7909765111881299</v>
      </c>
      <c r="F1979">
        <v>0.60063488350383198</v>
      </c>
      <c r="G1979">
        <v>0.391707851781329</v>
      </c>
      <c r="H1979">
        <v>1.0308255750411801</v>
      </c>
      <c r="I1979">
        <v>1.78575806478833</v>
      </c>
    </row>
    <row r="1980" spans="1:9" x14ac:dyDescent="0.25">
      <c r="A1980">
        <v>33.9</v>
      </c>
      <c r="B1980">
        <v>0.44853962048185902</v>
      </c>
      <c r="C1980">
        <v>0.21417314063360601</v>
      </c>
      <c r="D1980">
        <v>1.78467944164166</v>
      </c>
      <c r="E1980">
        <v>1.79101575542634</v>
      </c>
      <c r="F1980">
        <v>0.59743051028063399</v>
      </c>
      <c r="G1980">
        <v>0.387094399853534</v>
      </c>
      <c r="H1980">
        <v>1.03190264468376</v>
      </c>
      <c r="I1980">
        <v>1.78585918362243</v>
      </c>
    </row>
    <row r="1981" spans="1:9" x14ac:dyDescent="0.25">
      <c r="A1981">
        <v>34.1</v>
      </c>
      <c r="B1981">
        <v>0.43802774762786101</v>
      </c>
      <c r="C1981">
        <v>0.220557165525084</v>
      </c>
      <c r="D1981">
        <v>1.7895127729376714</v>
      </c>
      <c r="E1981">
        <v>1.7910652801056099</v>
      </c>
      <c r="F1981">
        <v>0.59350032908877703</v>
      </c>
      <c r="G1981">
        <v>0.39054436932624598</v>
      </c>
      <c r="H1981">
        <v>1.03004015031124</v>
      </c>
      <c r="I1981">
        <v>1.78608134563552</v>
      </c>
    </row>
    <row r="1982" spans="1:9" x14ac:dyDescent="0.25">
      <c r="A1982">
        <v>34.200000000000003</v>
      </c>
      <c r="B1982">
        <v>0.43159240547234201</v>
      </c>
      <c r="C1982">
        <v>0.22919372439406799</v>
      </c>
      <c r="D1982">
        <v>1.7818329074145973</v>
      </c>
      <c r="E1982">
        <v>1.79080710202279</v>
      </c>
      <c r="F1982">
        <v>0.59280716173471704</v>
      </c>
      <c r="G1982">
        <v>0.38593654725971599</v>
      </c>
      <c r="H1982">
        <v>1.0301525319423701</v>
      </c>
      <c r="I1982">
        <v>1.7862439646191099</v>
      </c>
    </row>
    <row r="1983" spans="1:9" x14ac:dyDescent="0.25">
      <c r="A1983">
        <v>34.700000000000003</v>
      </c>
      <c r="B1983">
        <v>0.42919978285138</v>
      </c>
      <c r="C1983">
        <v>0.226855314951664</v>
      </c>
      <c r="D1983">
        <v>1.7797475633986712</v>
      </c>
      <c r="E1983">
        <v>1.79097738431394</v>
      </c>
      <c r="F1983">
        <v>0.58884743523137595</v>
      </c>
      <c r="G1983">
        <v>0.39520832305575998</v>
      </c>
      <c r="H1983">
        <v>1.03041956146948</v>
      </c>
      <c r="I1983">
        <v>1.78632795758606</v>
      </c>
    </row>
    <row r="1984" spans="1:9" x14ac:dyDescent="0.25">
      <c r="A1984">
        <v>34.799999999999997</v>
      </c>
      <c r="B1984">
        <v>0.42371251116511899</v>
      </c>
      <c r="C1984">
        <v>0.22850071429072899</v>
      </c>
      <c r="D1984">
        <v>1.7885782760266777</v>
      </c>
      <c r="E1984">
        <v>1.7908075579056499</v>
      </c>
      <c r="F1984">
        <v>0.58643562030358898</v>
      </c>
      <c r="G1984">
        <v>0.39285784272512603</v>
      </c>
      <c r="H1984">
        <v>1.02923499543963</v>
      </c>
      <c r="I1984">
        <v>1.7861616694535101</v>
      </c>
    </row>
    <row r="1985" spans="1:9" x14ac:dyDescent="0.25">
      <c r="A1985">
        <v>35.6</v>
      </c>
      <c r="B1985">
        <v>0.41344791772547501</v>
      </c>
      <c r="C1985">
        <v>0.23044792328369201</v>
      </c>
      <c r="D1985">
        <v>1.7852197507647436</v>
      </c>
      <c r="E1985">
        <v>1.7909589258877301</v>
      </c>
      <c r="F1985">
        <v>0.58813766743633999</v>
      </c>
      <c r="G1985">
        <v>0.387094399853534</v>
      </c>
      <c r="H1985">
        <v>1.0293542927583801</v>
      </c>
      <c r="I1985">
        <v>1.78643253254653</v>
      </c>
    </row>
    <row r="1986" spans="1:9" x14ac:dyDescent="0.25">
      <c r="A1986">
        <v>36.799999999999997</v>
      </c>
      <c r="B1986">
        <v>0.41072726578933799</v>
      </c>
      <c r="C1986">
        <v>0.22806712958978401</v>
      </c>
      <c r="D1986">
        <v>1.7805008245451084</v>
      </c>
      <c r="E1986">
        <v>1.79086930410548</v>
      </c>
      <c r="F1986">
        <v>0.58657195361852899</v>
      </c>
      <c r="G1986">
        <v>0.38997075020237998</v>
      </c>
      <c r="H1986">
        <v>1.03015288964984</v>
      </c>
      <c r="I1986">
        <v>1.7861526750783401</v>
      </c>
    </row>
    <row r="1987" spans="1:9" x14ac:dyDescent="0.25">
      <c r="A1987">
        <v>37.299999999999997</v>
      </c>
      <c r="B1987">
        <v>0.41025426490565398</v>
      </c>
      <c r="C1987">
        <v>0.23053631112429601</v>
      </c>
      <c r="D1987">
        <v>1.7799854353396514</v>
      </c>
      <c r="E1987">
        <v>1.7904484029544501</v>
      </c>
      <c r="F1987">
        <v>0.584834026928993</v>
      </c>
      <c r="G1987">
        <v>0.38535473887958599</v>
      </c>
      <c r="H1987">
        <v>1.0298534225549201</v>
      </c>
      <c r="I1987">
        <v>1.7861780133754901</v>
      </c>
    </row>
    <row r="1988" spans="1:9" x14ac:dyDescent="0.25">
      <c r="A1988">
        <v>38.4</v>
      </c>
      <c r="B1988">
        <v>0.41257512273881503</v>
      </c>
      <c r="C1988">
        <v>0.223736690049265</v>
      </c>
      <c r="D1988">
        <v>1.780176865615964</v>
      </c>
      <c r="E1988">
        <v>1.79064729228649</v>
      </c>
      <c r="F1988">
        <v>0.58803716133769601</v>
      </c>
      <c r="G1988">
        <v>0.39289484965687999</v>
      </c>
      <c r="H1988">
        <v>1.0304284992176</v>
      </c>
      <c r="I1988">
        <v>1.7861582262182001</v>
      </c>
    </row>
    <row r="1989" spans="1:9" x14ac:dyDescent="0.25">
      <c r="A1989">
        <v>38.1</v>
      </c>
      <c r="B1989">
        <v>0.41319998264608798</v>
      </c>
      <c r="C1989">
        <v>0.215150951050117</v>
      </c>
      <c r="D1989">
        <v>1.7859186411818138</v>
      </c>
      <c r="E1989">
        <v>1.7912122185553201</v>
      </c>
      <c r="F1989">
        <v>0.586071131484315</v>
      </c>
      <c r="G1989">
        <v>0.39285784272512603</v>
      </c>
      <c r="H1989">
        <v>1.03047975982442</v>
      </c>
      <c r="I1989">
        <v>1.7865522868369299</v>
      </c>
    </row>
    <row r="1990" spans="1:9" x14ac:dyDescent="0.25">
      <c r="A1990">
        <v>37.1</v>
      </c>
      <c r="B1990">
        <v>0.406169150449606</v>
      </c>
      <c r="C1990">
        <v>0.216903673565157</v>
      </c>
      <c r="D1990">
        <v>1.7850985493471965</v>
      </c>
      <c r="E1990">
        <v>1.7910956522827399</v>
      </c>
      <c r="F1990">
        <v>0.58468170235314698</v>
      </c>
      <c r="G1990">
        <v>0.387668018977401</v>
      </c>
      <c r="H1990">
        <v>1.0289914011455401</v>
      </c>
      <c r="I1990">
        <v>1.78657137072354</v>
      </c>
    </row>
    <row r="1991" spans="1:9" x14ac:dyDescent="0.25">
      <c r="A1991">
        <v>36.799999999999997</v>
      </c>
      <c r="B1991">
        <v>0.39841788763595298</v>
      </c>
      <c r="C1991">
        <v>0.211336845798138</v>
      </c>
      <c r="D1991">
        <v>1.7875746829804473</v>
      </c>
      <c r="E1991">
        <v>1.7910611562313601</v>
      </c>
      <c r="F1991">
        <v>0.58696880952961805</v>
      </c>
      <c r="G1991">
        <v>0.38938894182224998</v>
      </c>
      <c r="H1991">
        <v>1.0301470555211101</v>
      </c>
      <c r="I1991">
        <v>1.7863267065411701</v>
      </c>
    </row>
    <row r="1992" spans="1:9" x14ac:dyDescent="0.25">
      <c r="A1992">
        <v>36.200000000000003</v>
      </c>
      <c r="B1992">
        <v>0.39180078696905302</v>
      </c>
      <c r="C1992">
        <v>0.217996717444775</v>
      </c>
      <c r="D1992">
        <v>1.7795685930811718</v>
      </c>
      <c r="E1992">
        <v>1.7912752597242201</v>
      </c>
      <c r="F1992">
        <v>0.58424161318684498</v>
      </c>
      <c r="G1992">
        <v>0.38766284119151601</v>
      </c>
      <c r="H1992">
        <v>1.0319382167833899</v>
      </c>
      <c r="I1992">
        <v>1.78583036427942</v>
      </c>
    </row>
    <row r="1993" spans="1:9" x14ac:dyDescent="0.25">
      <c r="A1993">
        <v>35.6</v>
      </c>
      <c r="B1993">
        <v>0.38557186122162102</v>
      </c>
      <c r="C1993">
        <v>0.219722755055443</v>
      </c>
      <c r="D1993">
        <v>1.7903305993252319</v>
      </c>
      <c r="E1993">
        <v>1.79109667296297</v>
      </c>
      <c r="F1993">
        <v>0.58016361727370802</v>
      </c>
      <c r="G1993">
        <v>0.39346846878074698</v>
      </c>
      <c r="H1993">
        <v>1.0320053329500301</v>
      </c>
      <c r="I1993">
        <v>1.7855386197706899</v>
      </c>
    </row>
    <row r="1994" spans="1:9" x14ac:dyDescent="0.25">
      <c r="A1994">
        <v>35.5</v>
      </c>
      <c r="B1994">
        <v>0.392893445643822</v>
      </c>
      <c r="C1994">
        <v>0.22299412110115699</v>
      </c>
      <c r="D1994">
        <v>1.7889690656440025</v>
      </c>
      <c r="E1994">
        <v>1.79144131314448</v>
      </c>
      <c r="F1994">
        <v>0.58489631096831496</v>
      </c>
      <c r="G1994">
        <v>0.39170241522112997</v>
      </c>
      <c r="H1994">
        <v>1.03196177530402</v>
      </c>
      <c r="I1994">
        <v>1.78523224711162</v>
      </c>
    </row>
    <row r="1995" spans="1:9" x14ac:dyDescent="0.25">
      <c r="A1995">
        <v>36.700000000000003</v>
      </c>
      <c r="B1995">
        <v>0.38910961138836297</v>
      </c>
      <c r="C1995">
        <v>0.22759630547343401</v>
      </c>
      <c r="D1995">
        <v>1.7831785829664279</v>
      </c>
      <c r="E1995">
        <v>1.7913797360464301</v>
      </c>
      <c r="F1995">
        <v>0.58444106753202096</v>
      </c>
      <c r="G1995">
        <v>0.387668018977401</v>
      </c>
      <c r="H1995">
        <v>1.03194055754141</v>
      </c>
      <c r="I1995">
        <v>1.7852097146972099</v>
      </c>
    </row>
    <row r="1996" spans="1:9" x14ac:dyDescent="0.25">
      <c r="A1996">
        <v>36.200000000000003</v>
      </c>
      <c r="B1996">
        <v>0.39587521934589598</v>
      </c>
      <c r="C1996">
        <v>0.224375341865334</v>
      </c>
      <c r="D1996">
        <v>1.7885023835502698</v>
      </c>
      <c r="E1996">
        <v>1.7912872935220401</v>
      </c>
      <c r="F1996">
        <v>0.58421082006823899</v>
      </c>
      <c r="G1996">
        <v>0.39053893276604701</v>
      </c>
      <c r="H1996">
        <v>1.0325118163362501</v>
      </c>
      <c r="I1996">
        <v>1.7852047991743201</v>
      </c>
    </row>
    <row r="1997" spans="1:9" x14ac:dyDescent="0.25">
      <c r="A1997">
        <v>35.4</v>
      </c>
      <c r="B1997">
        <v>0.39422683488619198</v>
      </c>
      <c r="C1997">
        <v>0.22170932184099601</v>
      </c>
      <c r="D1997">
        <v>1.7893066172554886</v>
      </c>
      <c r="E1997">
        <v>1.79127972120141</v>
      </c>
      <c r="F1997">
        <v>0.588422886953613</v>
      </c>
      <c r="G1997">
        <v>0.38823921301144598</v>
      </c>
      <c r="H1997">
        <v>1.0315132967240801</v>
      </c>
      <c r="I1997">
        <v>1.78489250405735</v>
      </c>
    </row>
    <row r="1998" spans="1:9" x14ac:dyDescent="0.25">
      <c r="A1998">
        <v>35.9</v>
      </c>
      <c r="B1998">
        <v>0.40408038969253102</v>
      </c>
      <c r="C1998">
        <v>0.21500335413848101</v>
      </c>
      <c r="D1998">
        <v>1.7820333994791377</v>
      </c>
      <c r="E1998">
        <v>1.7911511086732299</v>
      </c>
      <c r="F1998">
        <v>0.58879221456342001</v>
      </c>
      <c r="G1998">
        <v>0.39519495937229199</v>
      </c>
      <c r="H1998">
        <v>1.03214820673376</v>
      </c>
      <c r="I1998">
        <v>1.7848468464370499</v>
      </c>
    </row>
    <row r="1999" spans="1:9" x14ac:dyDescent="0.25">
      <c r="A1999">
        <v>35.200000000000003</v>
      </c>
      <c r="B1999">
        <v>0.40715701281509198</v>
      </c>
      <c r="C1999">
        <v>0.21927639190341799</v>
      </c>
      <c r="D1999">
        <v>1.7808304470918952</v>
      </c>
      <c r="E1999">
        <v>1.79147722031062</v>
      </c>
      <c r="F1999">
        <v>0.58606281132817595</v>
      </c>
      <c r="G1999">
        <v>0.39402374691135</v>
      </c>
      <c r="H1999">
        <v>1.03237278023999</v>
      </c>
      <c r="I1999">
        <v>1.7846503028331999</v>
      </c>
    </row>
    <row r="2000" spans="1:9" x14ac:dyDescent="0.25">
      <c r="A2000">
        <v>34.9</v>
      </c>
      <c r="B2000">
        <v>0.408081608146178</v>
      </c>
      <c r="C2000">
        <v>0.21595615259359399</v>
      </c>
      <c r="D2000">
        <v>1.7900179676313721</v>
      </c>
      <c r="E2000">
        <v>1.79134063496625</v>
      </c>
      <c r="F2000">
        <v>0.59167492666448096</v>
      </c>
      <c r="G2000">
        <v>0.39229201641935102</v>
      </c>
      <c r="H2000">
        <v>1.03263091068168</v>
      </c>
      <c r="I2000">
        <v>1.7847855770666501</v>
      </c>
    </row>
    <row r="2001" spans="1:9" x14ac:dyDescent="0.25">
      <c r="A2001">
        <v>34.700000000000003</v>
      </c>
      <c r="B2001">
        <v>0.40515885840531202</v>
      </c>
      <c r="C2001">
        <v>0.21466753706158601</v>
      </c>
      <c r="D2001">
        <v>1.7891049924674196</v>
      </c>
      <c r="E2001">
        <v>1.79141647594187</v>
      </c>
      <c r="F2001">
        <v>0.58960850330774195</v>
      </c>
      <c r="G2001">
        <v>0.38765445863418702</v>
      </c>
      <c r="H2001">
        <v>1.0319974776561101</v>
      </c>
      <c r="I2001">
        <v>1.7844634011604901</v>
      </c>
    </row>
    <row r="2002" spans="1:9" x14ac:dyDescent="0.25">
      <c r="A2002">
        <v>34.200000000000003</v>
      </c>
      <c r="B2002">
        <v>0.41230841176580102</v>
      </c>
      <c r="C2002">
        <v>0.22115008827987301</v>
      </c>
      <c r="D2002">
        <v>1.7857838470819252</v>
      </c>
      <c r="E2002">
        <v>1.79134413566437</v>
      </c>
      <c r="F2002">
        <v>0.59067603152436399</v>
      </c>
      <c r="G2002">
        <v>0.388820887086399</v>
      </c>
      <c r="H2002">
        <v>1.03348508697952</v>
      </c>
      <c r="I2002">
        <v>1.7845805554635299</v>
      </c>
    </row>
    <row r="2003" spans="1:9" x14ac:dyDescent="0.25">
      <c r="A2003">
        <v>33.299999999999997</v>
      </c>
      <c r="B2003">
        <v>0.41214849618252097</v>
      </c>
      <c r="C2003">
        <v>0.22983244280635401</v>
      </c>
      <c r="D2003">
        <v>1.7815599210442343</v>
      </c>
      <c r="E2003">
        <v>1.7915569778818199</v>
      </c>
      <c r="F2003">
        <v>0.59126085187015298</v>
      </c>
      <c r="G2003">
        <v>0.39462134024842499</v>
      </c>
      <c r="H2003">
        <v>1.0337952440376399</v>
      </c>
      <c r="I2003">
        <v>1.7842808737008</v>
      </c>
    </row>
    <row r="2004" spans="1:9" x14ac:dyDescent="0.25">
      <c r="A2004">
        <v>31.6</v>
      </c>
      <c r="B2004">
        <v>0.40512792483126198</v>
      </c>
      <c r="C2004">
        <v>0.232536522384341</v>
      </c>
      <c r="D2004">
        <v>1.7796037075105546</v>
      </c>
      <c r="E2004">
        <v>1.7914085258208801</v>
      </c>
      <c r="F2004">
        <v>0.59056590927489105</v>
      </c>
      <c r="G2004">
        <v>0.39460280259541602</v>
      </c>
      <c r="H2004">
        <v>1.0350685585805</v>
      </c>
      <c r="I2004">
        <v>1.78442472272403</v>
      </c>
    </row>
    <row r="2005" spans="1:9" x14ac:dyDescent="0.25">
      <c r="A2005">
        <v>33.700000000000003</v>
      </c>
      <c r="B2005">
        <v>0.40508296513659597</v>
      </c>
      <c r="C2005">
        <v>0.230259956146141</v>
      </c>
      <c r="D2005">
        <v>1.7802108473218183</v>
      </c>
      <c r="E2005">
        <v>1.7915750511728901</v>
      </c>
      <c r="F2005">
        <v>0.58969918368895202</v>
      </c>
      <c r="G2005">
        <v>0.39344469122728398</v>
      </c>
      <c r="H2005">
        <v>1.0349986047239399</v>
      </c>
      <c r="I2005">
        <v>1.7849066457917899</v>
      </c>
    </row>
    <row r="2006" spans="1:9" x14ac:dyDescent="0.25">
      <c r="A2006">
        <v>31.3</v>
      </c>
      <c r="B2006">
        <v>0.40623877790697299</v>
      </c>
      <c r="C2006">
        <v>0.23725053567856599</v>
      </c>
      <c r="D2006">
        <v>1.7905016405780319</v>
      </c>
      <c r="E2006">
        <v>1.7914482310111099</v>
      </c>
      <c r="F2006">
        <v>0.58838583288498003</v>
      </c>
      <c r="G2006">
        <v>0.38880720227404802</v>
      </c>
      <c r="H2006">
        <v>1.03632729686325</v>
      </c>
      <c r="I2006">
        <v>1.7844086711255001</v>
      </c>
    </row>
    <row r="2007" spans="1:9" x14ac:dyDescent="0.25">
      <c r="A2007">
        <v>31.8</v>
      </c>
      <c r="B2007">
        <v>0.40130664839991897</v>
      </c>
      <c r="C2007">
        <v>0.23185846927557899</v>
      </c>
      <c r="D2007">
        <v>1.7891570977497295</v>
      </c>
      <c r="E2007">
        <v>1.79148147538265</v>
      </c>
      <c r="F2007">
        <v>0.59052196819589597</v>
      </c>
      <c r="G2007">
        <v>0.387665459582403</v>
      </c>
      <c r="H2007">
        <v>1.03533751363511</v>
      </c>
      <c r="I2007">
        <v>1.7837557451338899</v>
      </c>
    </row>
    <row r="2008" spans="1:9" x14ac:dyDescent="0.25">
      <c r="A2008">
        <v>31.8</v>
      </c>
      <c r="B2008">
        <v>0.408881504024668</v>
      </c>
      <c r="C2008">
        <v>0.23241688423008999</v>
      </c>
      <c r="D2008">
        <v>1.7798155268103797</v>
      </c>
      <c r="E2008">
        <v>1.7914318735427099</v>
      </c>
      <c r="F2008">
        <v>0.58911336651176505</v>
      </c>
      <c r="G2008">
        <v>0.39577938614330899</v>
      </c>
      <c r="H2008">
        <v>1.0401803004569501</v>
      </c>
      <c r="I2008">
        <v>1.78392951680078</v>
      </c>
    </row>
    <row r="2009" spans="1:9" x14ac:dyDescent="0.25">
      <c r="A2009">
        <v>32.1</v>
      </c>
      <c r="B2009">
        <v>0.41478627275059898</v>
      </c>
      <c r="C2009">
        <v>0.23302767852667899</v>
      </c>
      <c r="D2009">
        <v>1.7872427949866034</v>
      </c>
      <c r="E2009">
        <v>1.7915525357403801</v>
      </c>
      <c r="F2009">
        <v>0.592919794031605</v>
      </c>
      <c r="G2009">
        <v>0.39403704176289001</v>
      </c>
      <c r="H2009">
        <v>1.0403562453470601</v>
      </c>
      <c r="I2009">
        <v>1.7842706036501601</v>
      </c>
    </row>
    <row r="2010" spans="1:9" x14ac:dyDescent="0.25">
      <c r="A2010">
        <v>32.1</v>
      </c>
      <c r="B2010">
        <v>0.42050222275593802</v>
      </c>
      <c r="C2010">
        <v>0.230299633770847</v>
      </c>
      <c r="D2010">
        <v>1.7797940050633387</v>
      </c>
      <c r="E2010">
        <v>1.79154049729803</v>
      </c>
      <c r="F2010">
        <v>0.59247397763168697</v>
      </c>
      <c r="G2010">
        <v>0.39690540287389797</v>
      </c>
      <c r="H2010">
        <v>1.03936477306415</v>
      </c>
      <c r="I2010">
        <v>1.7843498173597601</v>
      </c>
    </row>
    <row r="2011" spans="1:9" x14ac:dyDescent="0.25">
      <c r="A2011">
        <v>32.1</v>
      </c>
      <c r="B2011">
        <v>0.42110294344112498</v>
      </c>
      <c r="C2011">
        <v>0.238263153393243</v>
      </c>
      <c r="D2011">
        <v>1.7821919807731246</v>
      </c>
      <c r="E2011">
        <v>1.7915634586635101</v>
      </c>
      <c r="F2011">
        <v>0.59069230040223497</v>
      </c>
      <c r="G2011">
        <v>0.38765996402631497</v>
      </c>
      <c r="H2011">
        <v>1.0403904256596299</v>
      </c>
      <c r="I2011">
        <v>1.78380445392418</v>
      </c>
    </row>
    <row r="2012" spans="1:9" x14ac:dyDescent="0.25">
      <c r="A2012">
        <v>32.1</v>
      </c>
      <c r="B2012">
        <v>0.41383573683712999</v>
      </c>
      <c r="C2012">
        <v>0.23561392972782499</v>
      </c>
      <c r="D2012">
        <v>1.7809675066388408</v>
      </c>
      <c r="E2012">
        <v>1.79134910851913</v>
      </c>
      <c r="F2012">
        <v>0.59102789661866195</v>
      </c>
      <c r="G2012">
        <v>0.39054449715406397</v>
      </c>
      <c r="H2012">
        <v>1.0403264238346599</v>
      </c>
      <c r="I2012">
        <v>1.7834400450933501</v>
      </c>
    </row>
    <row r="2013" spans="1:9" x14ac:dyDescent="0.25">
      <c r="A2013">
        <v>32.1</v>
      </c>
      <c r="B2013">
        <v>0.41611951518561502</v>
      </c>
      <c r="C2013">
        <v>0.241101041293696</v>
      </c>
      <c r="D2013">
        <v>1.7874784014805267</v>
      </c>
      <c r="E2013">
        <v>1.7913923535766401</v>
      </c>
      <c r="F2013">
        <v>0.59109539238735498</v>
      </c>
      <c r="G2013">
        <v>0.39520033045924302</v>
      </c>
      <c r="H2013">
        <v>1.0399334763767001</v>
      </c>
      <c r="I2013">
        <v>1.78342279846688</v>
      </c>
    </row>
    <row r="2014" spans="1:9" x14ac:dyDescent="0.25">
      <c r="A2014">
        <v>32.1</v>
      </c>
      <c r="B2014">
        <v>0.41912719374512802</v>
      </c>
      <c r="C2014">
        <v>0.24283634175234201</v>
      </c>
      <c r="D2014">
        <v>1.780644680433225</v>
      </c>
      <c r="E2014">
        <v>1.7913205822679099</v>
      </c>
      <c r="F2014">
        <v>0.58948765691453198</v>
      </c>
      <c r="G2014">
        <v>0.39634776246570602</v>
      </c>
      <c r="H2014">
        <v>1.0400600990962099</v>
      </c>
      <c r="I2014">
        <v>1.78348354729795</v>
      </c>
    </row>
    <row r="2015" spans="1:9" x14ac:dyDescent="0.25">
      <c r="A2015">
        <v>32.1</v>
      </c>
      <c r="B2015">
        <v>0.42030922178888902</v>
      </c>
      <c r="C2015">
        <v>0.24211782467721599</v>
      </c>
      <c r="D2015">
        <v>1.789576205455266</v>
      </c>
      <c r="E2015">
        <v>1.7912365516788</v>
      </c>
      <c r="F2015">
        <v>0.590996971707893</v>
      </c>
      <c r="G2015">
        <v>0.40038983307808601</v>
      </c>
      <c r="H2015">
        <v>1.0394867221530799</v>
      </c>
      <c r="I2015">
        <v>1.7836332010479301</v>
      </c>
    </row>
    <row r="2016" spans="1:9" x14ac:dyDescent="0.25">
      <c r="A2016">
        <v>32.1</v>
      </c>
      <c r="B2016">
        <v>0.423756623654648</v>
      </c>
      <c r="C2016">
        <v>0.24565139037505901</v>
      </c>
      <c r="D2016">
        <v>1.7895501528141111</v>
      </c>
      <c r="E2016">
        <v>1.7912882157689001</v>
      </c>
      <c r="F2016">
        <v>0.59186280311347295</v>
      </c>
      <c r="G2016">
        <v>0.38708634490244798</v>
      </c>
      <c r="H2016">
        <v>1.0403912026614199</v>
      </c>
      <c r="I2016">
        <v>1.7830478339948901</v>
      </c>
    </row>
    <row r="2017" spans="1:9" x14ac:dyDescent="0.25">
      <c r="A2017">
        <v>33.4</v>
      </c>
      <c r="B2017">
        <v>0.42828326215267198</v>
      </c>
      <c r="C2017">
        <v>0.25583141437131002</v>
      </c>
      <c r="D2017">
        <v>1.7901448326665614</v>
      </c>
      <c r="E2017">
        <v>1.79135728738819</v>
      </c>
      <c r="F2017">
        <v>0.59091100513011496</v>
      </c>
      <c r="G2017">
        <v>0.39111811627793103</v>
      </c>
      <c r="H2017">
        <v>1.0408352564585699</v>
      </c>
      <c r="I2017">
        <v>1.7833684074451399</v>
      </c>
    </row>
    <row r="2018" spans="1:9" x14ac:dyDescent="0.25">
      <c r="A2018">
        <v>32.299999999999997</v>
      </c>
      <c r="B2018">
        <v>0.42772430317349802</v>
      </c>
      <c r="C2018">
        <v>0.26009285196746301</v>
      </c>
      <c r="D2018">
        <v>1.7868984470339464</v>
      </c>
      <c r="E2018">
        <v>1.7915639820042999</v>
      </c>
      <c r="F2018">
        <v>0.59408676887765499</v>
      </c>
      <c r="G2018">
        <v>0.39521094144664698</v>
      </c>
      <c r="H2018">
        <v>1.0400255448458799</v>
      </c>
      <c r="I2018">
        <v>1.7838610205549901</v>
      </c>
    </row>
    <row r="2019" spans="1:9" x14ac:dyDescent="0.25">
      <c r="A2019">
        <v>32.1</v>
      </c>
      <c r="B2019">
        <v>0.43712359075734702</v>
      </c>
      <c r="C2019">
        <v>0.25931868458136698</v>
      </c>
      <c r="D2019">
        <v>1.7827096354256384</v>
      </c>
      <c r="E2019">
        <v>1.7914605895433999</v>
      </c>
      <c r="F2019">
        <v>0.59265261368969901</v>
      </c>
      <c r="G2019">
        <v>0.39461871583784303</v>
      </c>
      <c r="H2019">
        <v>1.04046825764944</v>
      </c>
      <c r="I2019">
        <v>1.7842595559558001</v>
      </c>
    </row>
    <row r="2020" spans="1:9" x14ac:dyDescent="0.25">
      <c r="A2020">
        <v>30.4</v>
      </c>
      <c r="B2020">
        <v>0.43738569741764599</v>
      </c>
      <c r="C2020">
        <v>0.25638085014204998</v>
      </c>
      <c r="D2020">
        <v>1.7853862611234297</v>
      </c>
      <c r="E2020">
        <v>1.79107904907131</v>
      </c>
      <c r="F2020">
        <v>0.59396142743958502</v>
      </c>
      <c r="G2020">
        <v>0.40211887970594901</v>
      </c>
      <c r="H2020">
        <v>1.0398947629155</v>
      </c>
      <c r="I2020">
        <v>1.7844632774446501</v>
      </c>
    </row>
    <row r="2021" spans="1:9" x14ac:dyDescent="0.25">
      <c r="A2021">
        <v>30.2</v>
      </c>
      <c r="B2021">
        <v>0.44495580102177301</v>
      </c>
      <c r="C2021">
        <v>0.25468421700072302</v>
      </c>
      <c r="D2021">
        <v>1.7801961219159481</v>
      </c>
      <c r="E2021">
        <v>1.79088586565668</v>
      </c>
      <c r="F2021">
        <v>0.59469438099586702</v>
      </c>
      <c r="G2021">
        <v>0.38593360126258702</v>
      </c>
      <c r="H2021">
        <v>1.0404056518386899</v>
      </c>
      <c r="I2021">
        <v>1.78488092620614</v>
      </c>
    </row>
    <row r="2022" spans="1:9" x14ac:dyDescent="0.25">
      <c r="A2022">
        <v>30</v>
      </c>
      <c r="B2022">
        <v>0.44007066294728903</v>
      </c>
      <c r="C2022">
        <v>0.25738296465716398</v>
      </c>
      <c r="D2022">
        <v>1.789032498161597</v>
      </c>
      <c r="E2022">
        <v>1.7908119029143299</v>
      </c>
      <c r="F2022">
        <v>0.59388168351946202</v>
      </c>
      <c r="G2022">
        <v>0.392857639588021</v>
      </c>
      <c r="H2022">
        <v>1.0405017750963299</v>
      </c>
      <c r="I2022">
        <v>1.78512489597233</v>
      </c>
    </row>
    <row r="2023" spans="1:9" x14ac:dyDescent="0.25">
      <c r="A2023">
        <v>29</v>
      </c>
      <c r="B2023">
        <v>0.44136781565338601</v>
      </c>
      <c r="C2023">
        <v>0.26068862042116903</v>
      </c>
      <c r="D2023">
        <v>1.7840134002069155</v>
      </c>
      <c r="E2023">
        <v>1.7910159892387201</v>
      </c>
      <c r="F2023">
        <v>0.59393358782199601</v>
      </c>
      <c r="G2023">
        <v>0.39521094144664698</v>
      </c>
      <c r="H2023">
        <v>1.04040290240322</v>
      </c>
      <c r="I2023">
        <v>1.78485578862506</v>
      </c>
    </row>
    <row r="2024" spans="1:9" x14ac:dyDescent="0.25">
      <c r="A2024">
        <v>29</v>
      </c>
      <c r="B2024">
        <v>0.44496636041875498</v>
      </c>
      <c r="C2024">
        <v>0.26413110244290799</v>
      </c>
      <c r="D2024">
        <v>1.7859027830524152</v>
      </c>
      <c r="E2024">
        <v>1.7911793094811199</v>
      </c>
      <c r="F2024">
        <v>0.59321539815128099</v>
      </c>
      <c r="G2024">
        <v>0.39635581741679199</v>
      </c>
      <c r="H2024">
        <v>1.0400869251323801</v>
      </c>
      <c r="I2024">
        <v>1.78498368655526</v>
      </c>
    </row>
    <row r="2025" spans="1:9" x14ac:dyDescent="0.25">
      <c r="A2025">
        <v>28.1</v>
      </c>
      <c r="B2025">
        <v>0.44452853960680599</v>
      </c>
      <c r="C2025">
        <v>0.26338745718854301</v>
      </c>
      <c r="D2025">
        <v>1.7869788704044682</v>
      </c>
      <c r="E2025">
        <v>1.79095470855021</v>
      </c>
      <c r="F2025">
        <v>0.59238964821559204</v>
      </c>
      <c r="G2025">
        <v>0.399802984575928</v>
      </c>
      <c r="H2025">
        <v>1.0401354756482499</v>
      </c>
      <c r="I2025">
        <v>1.7846933331952901</v>
      </c>
    </row>
    <row r="2026" spans="1:9" x14ac:dyDescent="0.25">
      <c r="A2026">
        <v>26.7</v>
      </c>
      <c r="B2026">
        <v>0.43918081650672602</v>
      </c>
      <c r="C2026">
        <v>0.26511333199833098</v>
      </c>
      <c r="D2026">
        <v>1.7899058280020528</v>
      </c>
      <c r="E2026">
        <v>1.79082758393622</v>
      </c>
      <c r="F2026">
        <v>0.58936558915766102</v>
      </c>
      <c r="G2026">
        <v>0.38536528439374201</v>
      </c>
      <c r="H2026">
        <v>1.03913949403755</v>
      </c>
      <c r="I2026">
        <v>1.78514943782272</v>
      </c>
    </row>
    <row r="2027" spans="1:9" x14ac:dyDescent="0.25">
      <c r="A2027">
        <v>27</v>
      </c>
      <c r="B2027">
        <v>0.43871345973283299</v>
      </c>
      <c r="C2027">
        <v>0.25759579201821498</v>
      </c>
      <c r="D2027">
        <v>1.7812733419915296</v>
      </c>
      <c r="E2027">
        <v>1.7910231568161299</v>
      </c>
      <c r="F2027">
        <v>0.58948665580516002</v>
      </c>
      <c r="G2027">
        <v>0.392284020464154</v>
      </c>
      <c r="H2027">
        <v>1.04289533908835</v>
      </c>
      <c r="I2027">
        <v>1.7851451111079999</v>
      </c>
    </row>
    <row r="2028" spans="1:9" x14ac:dyDescent="0.25">
      <c r="A2028">
        <v>26.3</v>
      </c>
      <c r="B2028">
        <v>0.43909416574013499</v>
      </c>
      <c r="C2028">
        <v>0.25877834623227097</v>
      </c>
      <c r="D2028">
        <v>1.784997736953162</v>
      </c>
      <c r="E2028">
        <v>1.79093350280991</v>
      </c>
      <c r="F2028">
        <v>0.58914676946660904</v>
      </c>
      <c r="G2028">
        <v>0.39290552299885301</v>
      </c>
      <c r="H2028">
        <v>1.0425852435454499</v>
      </c>
      <c r="I2028">
        <v>1.7854030992142</v>
      </c>
    </row>
    <row r="2029" spans="1:9" x14ac:dyDescent="0.25">
      <c r="A2029">
        <v>25.8</v>
      </c>
      <c r="B2029">
        <v>0.43928556249151202</v>
      </c>
      <c r="C2029">
        <v>0.25401455282919899</v>
      </c>
      <c r="D2029">
        <v>1.7884378183091467</v>
      </c>
      <c r="E2029">
        <v>1.79106345405516</v>
      </c>
      <c r="F2029">
        <v>0.590789607163555</v>
      </c>
      <c r="G2029">
        <v>0.39404496240879899</v>
      </c>
      <c r="H2029">
        <v>1.04323520219938</v>
      </c>
      <c r="I2029">
        <v>1.7859197981913</v>
      </c>
    </row>
    <row r="2030" spans="1:9" x14ac:dyDescent="0.25">
      <c r="A2030">
        <v>25.7</v>
      </c>
      <c r="B2030">
        <v>0.446297534728476</v>
      </c>
      <c r="C2030">
        <v>0.25819590687287902</v>
      </c>
      <c r="D2030">
        <v>1.7812631474797733</v>
      </c>
      <c r="E2030">
        <v>1.7910505185124499</v>
      </c>
      <c r="F2030">
        <v>0.58986451871185797</v>
      </c>
      <c r="G2030">
        <v>0.39922661275599702</v>
      </c>
      <c r="H2030">
        <v>1.043745556063</v>
      </c>
      <c r="I2030">
        <v>1.7856188043514301</v>
      </c>
    </row>
    <row r="2031" spans="1:9" x14ac:dyDescent="0.25">
      <c r="A2031">
        <v>25.7</v>
      </c>
      <c r="B2031">
        <v>0.434423786135896</v>
      </c>
      <c r="C2031">
        <v>0.26194024137312699</v>
      </c>
      <c r="D2031">
        <v>1.7824887543375856</v>
      </c>
      <c r="E2031">
        <v>1.7910148860669299</v>
      </c>
      <c r="F2031">
        <v>0.58582759538005302</v>
      </c>
      <c r="G2031">
        <v>0.38419938020751798</v>
      </c>
      <c r="H2031">
        <v>1.04677140038967</v>
      </c>
      <c r="I2031">
        <v>1.78581361142094</v>
      </c>
    </row>
    <row r="2032" spans="1:9" x14ac:dyDescent="0.25">
      <c r="A2032">
        <v>26.3</v>
      </c>
      <c r="B2032">
        <v>0.43760340096485401</v>
      </c>
      <c r="C2032">
        <v>0.261013947103727</v>
      </c>
      <c r="D2032">
        <v>1.7880289051153666</v>
      </c>
      <c r="E2032">
        <v>1.7909908877910301</v>
      </c>
      <c r="F2032">
        <v>0.58862694484323597</v>
      </c>
      <c r="G2032">
        <v>0.38997329976133799</v>
      </c>
      <c r="H2032">
        <v>1.04742622699284</v>
      </c>
      <c r="I2032">
        <v>1.78570132799675</v>
      </c>
    </row>
    <row r="2033" spans="1:9" x14ac:dyDescent="0.25">
      <c r="A2033">
        <v>27</v>
      </c>
      <c r="B2033">
        <v>0.43699817291813903</v>
      </c>
      <c r="C2033">
        <v>0.26521800699497999</v>
      </c>
      <c r="D2033">
        <v>1.7875746829804473</v>
      </c>
      <c r="E2033">
        <v>1.7908113674653401</v>
      </c>
      <c r="F2033">
        <v>0.58964734870171098</v>
      </c>
      <c r="G2033">
        <v>0.39114745555839298</v>
      </c>
      <c r="H2033">
        <v>1.0466752255910601</v>
      </c>
      <c r="I2033">
        <v>1.7860766148682801</v>
      </c>
    </row>
    <row r="2034" spans="1:9" x14ac:dyDescent="0.25">
      <c r="A2034">
        <v>27.4</v>
      </c>
      <c r="B2034">
        <v>0.438072394431267</v>
      </c>
      <c r="C2034">
        <v>0.264157543784312</v>
      </c>
      <c r="D2034">
        <v>1.7796977235634182</v>
      </c>
      <c r="E2034">
        <v>1.79109494034587</v>
      </c>
      <c r="F2034">
        <v>0.58957701492543502</v>
      </c>
      <c r="G2034">
        <v>0.39231074135373001</v>
      </c>
      <c r="H2034">
        <v>1.0442567542327099</v>
      </c>
      <c r="I2034">
        <v>1.7863686460534001</v>
      </c>
    </row>
    <row r="2035" spans="1:9" x14ac:dyDescent="0.25">
      <c r="A2035">
        <v>28.6</v>
      </c>
      <c r="B2035">
        <v>0.43333712617294601</v>
      </c>
      <c r="C2035">
        <v>0.26792491506367999</v>
      </c>
      <c r="D2035">
        <v>1.79043594261338</v>
      </c>
      <c r="E2035">
        <v>1.7907206676527601</v>
      </c>
      <c r="F2035">
        <v>0.59056334978927205</v>
      </c>
      <c r="G2035">
        <v>0.39691589205318101</v>
      </c>
      <c r="H2035">
        <v>1.0434266574292601</v>
      </c>
      <c r="I2035">
        <v>1.7868199794422399</v>
      </c>
    </row>
    <row r="2036" spans="1:9" x14ac:dyDescent="0.25">
      <c r="A2036">
        <v>28.6</v>
      </c>
      <c r="B2036">
        <v>0.442072197476989</v>
      </c>
      <c r="C2036">
        <v>0.26752319375252598</v>
      </c>
      <c r="D2036">
        <v>1.79042121720751</v>
      </c>
      <c r="E2036">
        <v>1.7907027331753</v>
      </c>
      <c r="F2036">
        <v>0.58987857516584097</v>
      </c>
      <c r="G2036">
        <v>0.38592574297124599</v>
      </c>
      <c r="H2036">
        <v>1.04314547818167</v>
      </c>
      <c r="I2036">
        <v>1.7867696087568099</v>
      </c>
    </row>
    <row r="2037" spans="1:9" x14ac:dyDescent="0.25">
      <c r="A2037">
        <v>29.5</v>
      </c>
      <c r="B2037">
        <v>0.44401539261270401</v>
      </c>
      <c r="C2037">
        <v>0.26584625368228598</v>
      </c>
      <c r="D2037">
        <v>1.7892295920555521</v>
      </c>
      <c r="E2037">
        <v>1.79088420340017</v>
      </c>
      <c r="F2037">
        <v>0.59188246686086998</v>
      </c>
      <c r="G2037">
        <v>0.39054967158126902</v>
      </c>
      <c r="H2037">
        <v>1.04336645708155</v>
      </c>
      <c r="I2037">
        <v>1.78669233651759</v>
      </c>
    </row>
    <row r="2038" spans="1:9" x14ac:dyDescent="0.25">
      <c r="A2038">
        <v>29.7</v>
      </c>
      <c r="B2038">
        <v>0.44441272776102603</v>
      </c>
      <c r="C2038">
        <v>0.25701055091243602</v>
      </c>
      <c r="D2038">
        <v>1.7895093747670858</v>
      </c>
      <c r="E2038">
        <v>1.79101576476952</v>
      </c>
      <c r="F2038">
        <v>0.59131637877940602</v>
      </c>
      <c r="G2038">
        <v>0.39056578148344101</v>
      </c>
      <c r="H2038">
        <v>1.04323514374844</v>
      </c>
      <c r="I2038">
        <v>1.7868936385568901</v>
      </c>
    </row>
    <row r="2039" spans="1:9" x14ac:dyDescent="0.25">
      <c r="A2039">
        <v>30.9</v>
      </c>
      <c r="B2039">
        <v>0.44441540543801999</v>
      </c>
      <c r="C2039">
        <v>0.25591175401431898</v>
      </c>
      <c r="D2039">
        <v>1.7869120397162881</v>
      </c>
      <c r="E2039">
        <v>1.79064463997997</v>
      </c>
      <c r="F2039">
        <v>0.59012207995282695</v>
      </c>
      <c r="G2039">
        <v>0.39288436047759701</v>
      </c>
      <c r="H2039">
        <v>1.04278004859036</v>
      </c>
      <c r="I2039">
        <v>1.7869257428640799</v>
      </c>
    </row>
    <row r="2040" spans="1:9" x14ac:dyDescent="0.25">
      <c r="A2040">
        <v>33.5</v>
      </c>
      <c r="B2040">
        <v>0.447417168760541</v>
      </c>
      <c r="C2040">
        <v>0.26129550167103099</v>
      </c>
      <c r="D2040">
        <v>1.7819110653380623</v>
      </c>
      <c r="E2040">
        <v>1.7905856506984901</v>
      </c>
      <c r="F2040">
        <v>0.59130085276289701</v>
      </c>
      <c r="G2040">
        <v>0.395189529289453</v>
      </c>
      <c r="H2040">
        <v>1.0429529501708299</v>
      </c>
      <c r="I2040">
        <v>1.7870535883294201</v>
      </c>
    </row>
    <row r="2041" spans="1:9" x14ac:dyDescent="0.25">
      <c r="A2041">
        <v>35</v>
      </c>
      <c r="B2041">
        <v>0.45981090617282699</v>
      </c>
      <c r="C2041">
        <v>0.26225183467499003</v>
      </c>
      <c r="D2041">
        <v>1.7833915349897818</v>
      </c>
      <c r="E2041">
        <v>1.7904769778629901</v>
      </c>
      <c r="F2041">
        <v>0.59510285896487403</v>
      </c>
      <c r="G2041">
        <v>0.38592574297124599</v>
      </c>
      <c r="H2041">
        <v>1.0428970747103501</v>
      </c>
      <c r="I2041">
        <v>1.78698191934035</v>
      </c>
    </row>
    <row r="2042" spans="1:9" x14ac:dyDescent="0.25">
      <c r="A2042">
        <v>35</v>
      </c>
      <c r="B2042">
        <v>0.46747759013969398</v>
      </c>
      <c r="C2042">
        <v>0.26249023623990603</v>
      </c>
      <c r="D2042">
        <v>1.7898503245491575</v>
      </c>
      <c r="E2042">
        <v>1.79040412693831</v>
      </c>
      <c r="F2042">
        <v>0.59579717352900297</v>
      </c>
      <c r="G2042">
        <v>0.38939424407727202</v>
      </c>
      <c r="H2042">
        <v>1.0417783557339799</v>
      </c>
      <c r="I2042">
        <v>1.7871880643576901</v>
      </c>
    </row>
    <row r="2043" spans="1:9" x14ac:dyDescent="0.25">
      <c r="A2043">
        <v>33.5</v>
      </c>
      <c r="B2043">
        <v>0.46396468066983998</v>
      </c>
      <c r="C2043">
        <v>0.25251200410435898</v>
      </c>
      <c r="D2043">
        <v>1.7870615592220471</v>
      </c>
      <c r="E2043">
        <v>1.7903151812576601</v>
      </c>
      <c r="F2043">
        <v>0.59506272821502004</v>
      </c>
      <c r="G2043">
        <v>0.39172120898743701</v>
      </c>
      <c r="H2043">
        <v>1.04103360354756</v>
      </c>
      <c r="I2043">
        <v>1.7872906075946999</v>
      </c>
    </row>
    <row r="2044" spans="1:9" x14ac:dyDescent="0.25">
      <c r="A2044">
        <v>33.5</v>
      </c>
      <c r="B2044">
        <v>0.46265635848078901</v>
      </c>
      <c r="C2044">
        <v>0.25905386589250601</v>
      </c>
      <c r="D2044">
        <v>1.7900655420195681</v>
      </c>
      <c r="E2044">
        <v>1.79030130425613</v>
      </c>
      <c r="F2044">
        <v>0.59380078597429098</v>
      </c>
      <c r="G2044">
        <v>0.39346073229752798</v>
      </c>
      <c r="H2044">
        <v>1.0409814333838101</v>
      </c>
      <c r="I2044">
        <v>1.7874606168812901</v>
      </c>
    </row>
    <row r="2045" spans="1:9" x14ac:dyDescent="0.25">
      <c r="A2045">
        <v>32.299999999999997</v>
      </c>
      <c r="B2045">
        <v>0.45594547431874799</v>
      </c>
      <c r="C2045">
        <v>0.25891216631555403</v>
      </c>
      <c r="D2045">
        <v>1.7820073468379827</v>
      </c>
      <c r="E2045">
        <v>1.7904405250830799</v>
      </c>
      <c r="F2045">
        <v>0.59430861688456504</v>
      </c>
      <c r="G2045">
        <v>0.396344956793449</v>
      </c>
      <c r="H2045">
        <v>1.0401029980027101</v>
      </c>
      <c r="I2045">
        <v>1.78702053384196</v>
      </c>
    </row>
    <row r="2046" spans="1:9" x14ac:dyDescent="0.25">
      <c r="A2046">
        <v>31</v>
      </c>
      <c r="B2046">
        <v>0.46098766525173901</v>
      </c>
      <c r="C2046">
        <v>0.25778613047760901</v>
      </c>
      <c r="D2046">
        <v>1.7801813965100779</v>
      </c>
      <c r="E2046">
        <v>1.7899081158176899</v>
      </c>
      <c r="F2046">
        <v>0.59268890719719602</v>
      </c>
      <c r="G2046">
        <v>0.38593117953144501</v>
      </c>
      <c r="H2046">
        <v>1.0392473882067099</v>
      </c>
      <c r="I2046">
        <v>1.78710422285093</v>
      </c>
    </row>
    <row r="2047" spans="1:9" x14ac:dyDescent="0.25">
      <c r="A2047">
        <v>30.8</v>
      </c>
      <c r="B2047">
        <v>0.47109075430281899</v>
      </c>
      <c r="C2047">
        <v>0.26041352756060399</v>
      </c>
      <c r="D2047">
        <v>1.7868667307751491</v>
      </c>
      <c r="E2047">
        <v>1.79049613721453</v>
      </c>
      <c r="F2047">
        <v>0.5952784172369</v>
      </c>
      <c r="G2047">
        <v>0.388815188393206</v>
      </c>
      <c r="H2047">
        <v>1.0375038732981301</v>
      </c>
      <c r="I2047">
        <v>1.78698239992125</v>
      </c>
    </row>
    <row r="2048" spans="1:9" x14ac:dyDescent="0.25">
      <c r="A2048">
        <v>30.8</v>
      </c>
      <c r="B2048">
        <v>0.48526989759695699</v>
      </c>
      <c r="C2048">
        <v>0.255658539022313</v>
      </c>
      <c r="D2048">
        <v>1.7855810895703277</v>
      </c>
      <c r="E2048">
        <v>1.79045940138522</v>
      </c>
      <c r="F2048">
        <v>0.59738807943021399</v>
      </c>
      <c r="G2048">
        <v>0.38998410740848799</v>
      </c>
      <c r="H2048">
        <v>1.0382156542427201</v>
      </c>
      <c r="I2048">
        <v>1.78720046888596</v>
      </c>
    </row>
    <row r="2049" spans="1:9" x14ac:dyDescent="0.25">
      <c r="A2049">
        <v>30.4</v>
      </c>
      <c r="B2049">
        <v>0.49300955742057401</v>
      </c>
      <c r="C2049">
        <v>0.26142823220459499</v>
      </c>
      <c r="D2049">
        <v>1.7861168677992973</v>
      </c>
      <c r="E2049">
        <v>1.7907289050383199</v>
      </c>
      <c r="F2049">
        <v>0.59423259761254199</v>
      </c>
      <c r="G2049">
        <v>0.39346073229752798</v>
      </c>
      <c r="H2049">
        <v>1.03749125430741</v>
      </c>
      <c r="I2049">
        <v>1.7872647683663001</v>
      </c>
    </row>
    <row r="2050" spans="1:9" x14ac:dyDescent="0.25">
      <c r="A2050">
        <v>29</v>
      </c>
      <c r="B2050">
        <v>0.48508887429757003</v>
      </c>
      <c r="C2050">
        <v>0.25302189950590998</v>
      </c>
      <c r="D2050">
        <v>1.7801270257807109</v>
      </c>
      <c r="E2050">
        <v>1.79070436636047</v>
      </c>
      <c r="F2050">
        <v>0.59296750025524503</v>
      </c>
      <c r="G2050">
        <v>0.39461315746952202</v>
      </c>
      <c r="H2050">
        <v>1.04067326213209</v>
      </c>
      <c r="I2050">
        <v>1.7874978217500599</v>
      </c>
    </row>
    <row r="2051" spans="1:9" x14ac:dyDescent="0.25">
      <c r="A2051">
        <v>28</v>
      </c>
      <c r="B2051">
        <v>0.48493481351733098</v>
      </c>
      <c r="C2051">
        <v>0.24643026270292201</v>
      </c>
      <c r="D2051">
        <v>1.7889045004028792</v>
      </c>
      <c r="E2051">
        <v>1.79086378782613</v>
      </c>
      <c r="F2051">
        <v>0.59430481071612096</v>
      </c>
      <c r="G2051">
        <v>0.38593117953144501</v>
      </c>
      <c r="H2051">
        <v>1.0408856103608499</v>
      </c>
      <c r="I2051">
        <v>1.7871194345124399</v>
      </c>
    </row>
    <row r="2052" spans="1:9" x14ac:dyDescent="0.25">
      <c r="A2052">
        <v>28.5</v>
      </c>
      <c r="B2052">
        <v>0.47833199137941301</v>
      </c>
      <c r="C2052">
        <v>0.25452787959225898</v>
      </c>
      <c r="D2052">
        <v>1.7850679658119277</v>
      </c>
      <c r="E2052">
        <v>1.79078015013367</v>
      </c>
      <c r="F2052">
        <v>0.59385909681395799</v>
      </c>
      <c r="G2052">
        <v>0.38650446769038999</v>
      </c>
      <c r="H2052">
        <v>1.04046501623251</v>
      </c>
      <c r="I2052">
        <v>1.78728239453977</v>
      </c>
    </row>
    <row r="2053" spans="1:9" x14ac:dyDescent="0.25">
      <c r="A2053">
        <v>30.1</v>
      </c>
      <c r="B2053">
        <v>0.48267087868414199</v>
      </c>
      <c r="C2053">
        <v>0.26001560709917498</v>
      </c>
      <c r="D2053">
        <v>1.7827526789197206</v>
      </c>
      <c r="E2053">
        <v>1.7907423067025099</v>
      </c>
      <c r="F2053">
        <v>0.59498916825469905</v>
      </c>
      <c r="G2053">
        <v>0.38997605245740202</v>
      </c>
      <c r="H2053">
        <v>1.03934942744015</v>
      </c>
      <c r="I2053">
        <v>1.7875614245964699</v>
      </c>
    </row>
    <row r="2054" spans="1:9" x14ac:dyDescent="0.25">
      <c r="A2054">
        <v>30.5</v>
      </c>
      <c r="B2054">
        <v>0.47798181520024902</v>
      </c>
      <c r="C2054">
        <v>0.26281996611552899</v>
      </c>
      <c r="D2054">
        <v>1.7883188823386567</v>
      </c>
      <c r="E2054">
        <v>1.7907495562243501</v>
      </c>
      <c r="F2054">
        <v>0.59722042566059197</v>
      </c>
      <c r="G2054">
        <v>0.38941035397944401</v>
      </c>
      <c r="H2054">
        <v>1.0387431625131001</v>
      </c>
      <c r="I2054">
        <v>1.7871245029617</v>
      </c>
    </row>
    <row r="2055" spans="1:9" x14ac:dyDescent="0.25">
      <c r="A2055">
        <v>30.8</v>
      </c>
      <c r="B2055">
        <v>0.47770031070052998</v>
      </c>
      <c r="C2055">
        <v>0.25895398110901102</v>
      </c>
      <c r="D2055">
        <v>1.7805336735274342</v>
      </c>
      <c r="E2055">
        <v>1.7907881754208199</v>
      </c>
      <c r="F2055">
        <v>0.59397756669551105</v>
      </c>
      <c r="G2055">
        <v>0.391144587531568</v>
      </c>
      <c r="H2055">
        <v>1.0386719756619101</v>
      </c>
      <c r="I2055">
        <v>1.7870126545695399</v>
      </c>
    </row>
    <row r="2056" spans="1:9" x14ac:dyDescent="0.25">
      <c r="A2056">
        <v>30.4</v>
      </c>
      <c r="B2056">
        <v>0.474586770619571</v>
      </c>
      <c r="C2056">
        <v>0.26815755978473299</v>
      </c>
      <c r="D2056">
        <v>1.7797702178692407</v>
      </c>
      <c r="E2056">
        <v>1.7910176489593901</v>
      </c>
      <c r="F2056">
        <v>0.59469920235154505</v>
      </c>
      <c r="G2056">
        <v>0.38535480771151498</v>
      </c>
      <c r="H2056">
        <v>1.03693427101864</v>
      </c>
      <c r="I2056">
        <v>1.78640099358393</v>
      </c>
    </row>
    <row r="2057" spans="1:9" x14ac:dyDescent="0.25">
      <c r="A2057">
        <v>30.1</v>
      </c>
      <c r="B2057">
        <v>0.48406420108400799</v>
      </c>
      <c r="C2057">
        <v>0.270347779834681</v>
      </c>
      <c r="D2057">
        <v>1.785154052800092</v>
      </c>
      <c r="E2057">
        <v>1.79086248949444</v>
      </c>
      <c r="F2057">
        <v>0.59444829600475102</v>
      </c>
      <c r="G2057">
        <v>0.38765989519438598</v>
      </c>
      <c r="H2057">
        <v>1.03732670711399</v>
      </c>
      <c r="I2057">
        <v>1.7863298735855899</v>
      </c>
    </row>
    <row r="2058" spans="1:9" x14ac:dyDescent="0.25">
      <c r="A2058">
        <v>30.7</v>
      </c>
      <c r="B2058">
        <v>0.47296365426766102</v>
      </c>
      <c r="C2058">
        <v>0.26997379942219302</v>
      </c>
      <c r="D2058">
        <v>1.7843079083243196</v>
      </c>
      <c r="E2058">
        <v>1.7909260897664101</v>
      </c>
      <c r="F2058">
        <v>0.59570870697874001</v>
      </c>
      <c r="G2058">
        <v>0.38997605245740202</v>
      </c>
      <c r="H2058">
        <v>1.0358912018670801</v>
      </c>
      <c r="I2058">
        <v>1.78613666419481</v>
      </c>
    </row>
    <row r="2059" spans="1:9" x14ac:dyDescent="0.25">
      <c r="A2059">
        <v>32.299999999999997</v>
      </c>
      <c r="B2059">
        <v>0.47709593959871999</v>
      </c>
      <c r="C2059">
        <v>0.26551173049930399</v>
      </c>
      <c r="D2059">
        <v>1.784755334118068</v>
      </c>
      <c r="E2059">
        <v>1.79092732559005</v>
      </c>
      <c r="F2059">
        <v>0.59681139702681396</v>
      </c>
      <c r="G2059">
        <v>0.38709177498528702</v>
      </c>
      <c r="H2059">
        <v>1.0357946288847799</v>
      </c>
      <c r="I2059">
        <v>1.78639200744829</v>
      </c>
    </row>
    <row r="2060" spans="1:9" x14ac:dyDescent="0.25">
      <c r="A2060">
        <v>32.9</v>
      </c>
      <c r="B2060">
        <v>0.47677680926611998</v>
      </c>
      <c r="C2060">
        <v>0.26614359253520897</v>
      </c>
      <c r="D2060">
        <v>1.7849343044355674</v>
      </c>
      <c r="E2060">
        <v>1.79085186089102</v>
      </c>
      <c r="F2060">
        <v>0.59724831209597096</v>
      </c>
      <c r="G2060">
        <v>0.38941278820764103</v>
      </c>
      <c r="H2060">
        <v>1.03466841809203</v>
      </c>
      <c r="I2060">
        <v>1.7861131581298</v>
      </c>
    </row>
    <row r="2061" spans="1:9" x14ac:dyDescent="0.25">
      <c r="A2061">
        <v>33.4</v>
      </c>
      <c r="B2061">
        <v>0.48531397838887202</v>
      </c>
      <c r="C2061">
        <v>0.279338503126074</v>
      </c>
      <c r="D2061">
        <v>1.7838514207423433</v>
      </c>
      <c r="E2061">
        <v>1.7903324581982101</v>
      </c>
      <c r="F2061">
        <v>0.598114911947494</v>
      </c>
      <c r="G2061">
        <v>0.38592842683538098</v>
      </c>
      <c r="H2061">
        <v>1.0357426887632699</v>
      </c>
      <c r="I2061">
        <v>1.78625506435605</v>
      </c>
    </row>
    <row r="2062" spans="1:9" x14ac:dyDescent="0.25">
      <c r="A2062">
        <v>34.5</v>
      </c>
      <c r="B2062">
        <v>0.481383626350671</v>
      </c>
      <c r="C2062">
        <v>0.27198994556481898</v>
      </c>
      <c r="D2062">
        <v>1.7801202294395402</v>
      </c>
      <c r="E2062">
        <v>1.7904881226965399</v>
      </c>
      <c r="F2062">
        <v>0.59714654419617996</v>
      </c>
      <c r="G2062">
        <v>0.38708083951032002</v>
      </c>
      <c r="H2062">
        <v>1.03417076481423</v>
      </c>
      <c r="I2062">
        <v>1.78672519737806</v>
      </c>
    </row>
    <row r="2063" spans="1:9" x14ac:dyDescent="0.25">
      <c r="A2063">
        <v>35</v>
      </c>
      <c r="B2063">
        <v>0.48415325819154198</v>
      </c>
      <c r="C2063">
        <v>0.27457707253726299</v>
      </c>
      <c r="D2063">
        <v>1.7853307576705344</v>
      </c>
      <c r="E2063">
        <v>1.7902103176916899</v>
      </c>
      <c r="F2063">
        <v>0.59831859861891801</v>
      </c>
      <c r="G2063">
        <v>0.38766533175458501</v>
      </c>
      <c r="H2063">
        <v>1.0351282383461899</v>
      </c>
      <c r="I2063">
        <v>1.7870974055592499</v>
      </c>
    </row>
    <row r="2064" spans="1:9" x14ac:dyDescent="0.25">
      <c r="A2064">
        <v>35.799999999999997</v>
      </c>
      <c r="B2064">
        <v>0.48221575065428501</v>
      </c>
      <c r="C2064">
        <v>0.27242985856276702</v>
      </c>
      <c r="D2064">
        <v>1.7852922450705662</v>
      </c>
      <c r="E2064">
        <v>1.7907489097314699</v>
      </c>
      <c r="F2064">
        <v>0.59850101445346404</v>
      </c>
      <c r="G2064">
        <v>0.38766009185413203</v>
      </c>
      <c r="H2064">
        <v>1.0316390981551899</v>
      </c>
      <c r="I2064">
        <v>1.78711589860086</v>
      </c>
    </row>
    <row r="2065" spans="1:9" x14ac:dyDescent="0.25">
      <c r="A2065">
        <v>36.299999999999997</v>
      </c>
      <c r="B2065">
        <v>0.475373107945679</v>
      </c>
      <c r="C2065">
        <v>0.276967751602472</v>
      </c>
      <c r="D2065">
        <v>1.7811759277680808</v>
      </c>
      <c r="E2065">
        <v>1.7903609245469201</v>
      </c>
      <c r="F2065">
        <v>0.59843567652928298</v>
      </c>
      <c r="G2065">
        <v>0.385923055748431</v>
      </c>
      <c r="H2065">
        <v>1.03167387083826</v>
      </c>
      <c r="I2065">
        <v>1.78703306083944</v>
      </c>
    </row>
    <row r="2066" spans="1:9" x14ac:dyDescent="0.25">
      <c r="A2066">
        <v>37.4</v>
      </c>
      <c r="B2066">
        <v>0.47282027140455102</v>
      </c>
      <c r="C2066">
        <v>0.27154844260480399</v>
      </c>
      <c r="D2066">
        <v>1.7892205302673243</v>
      </c>
      <c r="E2066">
        <v>1.79046759209884</v>
      </c>
      <c r="F2066">
        <v>0.59797103774685101</v>
      </c>
      <c r="G2066">
        <v>0.384778435891584</v>
      </c>
      <c r="H2066">
        <v>1.0312575324497799</v>
      </c>
      <c r="I2066">
        <v>1.78720702554646</v>
      </c>
    </row>
    <row r="2067" spans="1:9" x14ac:dyDescent="0.25">
      <c r="A2067">
        <v>38.299999999999997</v>
      </c>
      <c r="B2067">
        <v>0.480203720581452</v>
      </c>
      <c r="C2067">
        <v>0.27051205941207102</v>
      </c>
      <c r="D2067">
        <v>1.7871125317808285</v>
      </c>
      <c r="E2067">
        <v>1.7903374762742199</v>
      </c>
      <c r="F2067">
        <v>0.59917254265085895</v>
      </c>
      <c r="G2067">
        <v>0.388241569269339</v>
      </c>
      <c r="H2067">
        <v>1.0306513695133199</v>
      </c>
      <c r="I2067">
        <v>1.7871778705489001</v>
      </c>
    </row>
    <row r="2068" spans="1:9" x14ac:dyDescent="0.25">
      <c r="A2068">
        <v>38.5</v>
      </c>
      <c r="B2068">
        <v>0.49955397637318</v>
      </c>
      <c r="C2068">
        <v>0.272623167905513</v>
      </c>
      <c r="D2068">
        <v>1.7841991668655857</v>
      </c>
      <c r="E2068">
        <v>1.79010796104404</v>
      </c>
      <c r="F2068">
        <v>0.60152697309520398</v>
      </c>
      <c r="G2068">
        <v>0.38651534081078798</v>
      </c>
      <c r="H2068">
        <v>1.0307019520090199</v>
      </c>
      <c r="I2068">
        <v>1.7873659674520701</v>
      </c>
    </row>
    <row r="2069" spans="1:9" x14ac:dyDescent="0.25">
      <c r="A2069">
        <v>38.1</v>
      </c>
      <c r="B2069">
        <v>0.49694846084281302</v>
      </c>
      <c r="C2069">
        <v>0.26767770407809999</v>
      </c>
      <c r="D2069">
        <v>1.7837664664777075</v>
      </c>
      <c r="E2069">
        <v>1.7897070740932199</v>
      </c>
      <c r="F2069">
        <v>0.60140692347847802</v>
      </c>
      <c r="G2069">
        <v>0.38824190023426203</v>
      </c>
      <c r="H2069">
        <v>1.0305513160891699</v>
      </c>
      <c r="I2069">
        <v>1.7873366412334499</v>
      </c>
    </row>
    <row r="2070" spans="1:9" x14ac:dyDescent="0.25">
      <c r="A2070">
        <v>38.1</v>
      </c>
      <c r="B2070">
        <v>0.48881880832734798</v>
      </c>
      <c r="C2070">
        <v>0.27120081040428801</v>
      </c>
      <c r="D2070">
        <v>1.7856263985114669</v>
      </c>
      <c r="E2070">
        <v>1.7902444425004</v>
      </c>
      <c r="F2070">
        <v>0.600820910689153</v>
      </c>
      <c r="G2070">
        <v>0.38534668392850002</v>
      </c>
      <c r="H2070">
        <v>1.03100766345204</v>
      </c>
      <c r="I2070">
        <v>1.78739545133785</v>
      </c>
    </row>
    <row r="2071" spans="1:9" x14ac:dyDescent="0.25">
      <c r="A2071">
        <v>37.799999999999997</v>
      </c>
      <c r="B2071">
        <v>0.48573458911077699</v>
      </c>
      <c r="C2071">
        <v>0.27433738110329198</v>
      </c>
      <c r="D2071">
        <v>1.7799333300573414</v>
      </c>
      <c r="E2071">
        <v>1.7898593495165001</v>
      </c>
      <c r="F2071">
        <v>0.59922121534684503</v>
      </c>
      <c r="G2071">
        <v>0.384778435891584</v>
      </c>
      <c r="H2071">
        <v>1.03149202604806</v>
      </c>
      <c r="I2071">
        <v>1.7873648830150299</v>
      </c>
    </row>
    <row r="2072" spans="1:9" x14ac:dyDescent="0.25">
      <c r="A2072">
        <v>36.9</v>
      </c>
      <c r="B2072">
        <v>0.47719110351738803</v>
      </c>
      <c r="C2072">
        <v>0.274134706657708</v>
      </c>
      <c r="D2072">
        <v>1.7870638246691042</v>
      </c>
      <c r="E2072">
        <v>1.7898409156486299</v>
      </c>
      <c r="F2072">
        <v>0.59821589693075605</v>
      </c>
      <c r="G2072">
        <v>0.387652036903046</v>
      </c>
      <c r="H2072">
        <v>1.0304286419202999</v>
      </c>
      <c r="I2072">
        <v>1.7878355886363499</v>
      </c>
    </row>
    <row r="2073" spans="1:9" x14ac:dyDescent="0.25">
      <c r="A2073">
        <v>37.4</v>
      </c>
      <c r="B2073">
        <v>0.47267935526569199</v>
      </c>
      <c r="C2073">
        <v>0.26202023583300599</v>
      </c>
      <c r="D2073">
        <v>1.7834980110014584</v>
      </c>
      <c r="E2073">
        <v>1.79026962254315</v>
      </c>
      <c r="F2073">
        <v>0.59867315488402395</v>
      </c>
      <c r="G2073">
        <v>0.38362038999670101</v>
      </c>
      <c r="H2073">
        <v>1.0314350248136599</v>
      </c>
      <c r="I2073">
        <v>1.7878541326422701</v>
      </c>
    </row>
    <row r="2074" spans="1:9" x14ac:dyDescent="0.25">
      <c r="A2074">
        <v>38.299999999999997</v>
      </c>
      <c r="B2074">
        <v>0.47649707375977302</v>
      </c>
      <c r="C2074">
        <v>0.25904925891619501</v>
      </c>
      <c r="D2074">
        <v>1.7864498885166695</v>
      </c>
      <c r="E2074">
        <v>1.7904504372318</v>
      </c>
      <c r="F2074">
        <v>0.59880170494565399</v>
      </c>
      <c r="G2074">
        <v>0.38881021710310598</v>
      </c>
      <c r="H2074">
        <v>1.0317988779218299</v>
      </c>
      <c r="I2074">
        <v>1.78777804565563</v>
      </c>
    </row>
    <row r="2075" spans="1:9" x14ac:dyDescent="0.25">
      <c r="A2075">
        <v>39.299999999999997</v>
      </c>
      <c r="B2075">
        <v>0.47289365185500898</v>
      </c>
      <c r="C2075">
        <v>0.25485112197783399</v>
      </c>
      <c r="D2075">
        <v>1.7890710107615653</v>
      </c>
      <c r="E2075">
        <v>1.79060927756251</v>
      </c>
      <c r="F2075">
        <v>0.59862572729522801</v>
      </c>
      <c r="G2075">
        <v>0.38419125642450402</v>
      </c>
      <c r="H2075">
        <v>1.03064662272772</v>
      </c>
      <c r="I2075">
        <v>1.78778995373129</v>
      </c>
    </row>
    <row r="2076" spans="1:9" x14ac:dyDescent="0.25">
      <c r="A2076">
        <v>38.5</v>
      </c>
      <c r="B2076">
        <v>0.47846781625871398</v>
      </c>
      <c r="C2076">
        <v>0.25508158354992999</v>
      </c>
      <c r="D2076">
        <v>1.7826246811610027</v>
      </c>
      <c r="E2076">
        <v>1.7906093209768501</v>
      </c>
      <c r="F2076">
        <v>0.60269891212501603</v>
      </c>
      <c r="G2076">
        <v>0.38304133431263498</v>
      </c>
      <c r="H2076">
        <v>1.0297018779346601</v>
      </c>
      <c r="I2076">
        <v>1.7875523065560699</v>
      </c>
    </row>
    <row r="2077" spans="1:9" x14ac:dyDescent="0.25">
      <c r="A2077">
        <v>38.6</v>
      </c>
      <c r="B2077">
        <v>0.47937208107153101</v>
      </c>
      <c r="C2077">
        <v>0.25824375213405898</v>
      </c>
      <c r="D2077">
        <v>1.7834640292956041</v>
      </c>
      <c r="E2077">
        <v>1.79093197471094</v>
      </c>
      <c r="F2077">
        <v>0.59985139524007902</v>
      </c>
      <c r="G2077">
        <v>0.387652036903046</v>
      </c>
      <c r="H2077">
        <v>1.0290669145534399</v>
      </c>
      <c r="I2077">
        <v>1.7873631561108201</v>
      </c>
    </row>
    <row r="2078" spans="1:9" x14ac:dyDescent="0.25">
      <c r="A2078">
        <v>39</v>
      </c>
      <c r="B2078">
        <v>0.47281807713819402</v>
      </c>
      <c r="C2078">
        <v>0.25739557530137902</v>
      </c>
      <c r="D2078">
        <v>1.7837234229836254</v>
      </c>
      <c r="E2078">
        <v>1.7907715687437999</v>
      </c>
      <c r="F2078">
        <v>0.59861605708837895</v>
      </c>
      <c r="G2078">
        <v>0.385349436624564</v>
      </c>
      <c r="H2078">
        <v>1.0289701870850501</v>
      </c>
      <c r="I2078">
        <v>1.7872056934443901</v>
      </c>
    </row>
    <row r="2079" spans="1:9" x14ac:dyDescent="0.25">
      <c r="A2079">
        <v>38.4</v>
      </c>
      <c r="B2079">
        <v>0.474290854416549</v>
      </c>
      <c r="C2079">
        <v>0.25605305576318299</v>
      </c>
      <c r="D2079">
        <v>1.7841232743891777</v>
      </c>
      <c r="E2079">
        <v>1.7905536420080901</v>
      </c>
      <c r="F2079">
        <v>0.60221832278945198</v>
      </c>
      <c r="G2079">
        <v>0.39053926373096998</v>
      </c>
      <c r="H2079">
        <v>1.02946246332563</v>
      </c>
      <c r="I2079">
        <v>1.78747850336362</v>
      </c>
    </row>
    <row r="2080" spans="1:9" x14ac:dyDescent="0.25">
      <c r="A2080">
        <v>38.9</v>
      </c>
      <c r="B2080">
        <v>0.475361726959938</v>
      </c>
      <c r="C2080">
        <v>0.26251799067074999</v>
      </c>
      <c r="D2080">
        <v>1.7795640621870579</v>
      </c>
      <c r="E2080">
        <v>1.7905993409471599</v>
      </c>
      <c r="F2080">
        <v>0.59973376214429397</v>
      </c>
      <c r="G2080">
        <v>0.38361763730063703</v>
      </c>
      <c r="H2080">
        <v>1.0299080563735401</v>
      </c>
      <c r="I2080">
        <v>1.78750254148428</v>
      </c>
    </row>
    <row r="2081" spans="1:9" x14ac:dyDescent="0.25">
      <c r="A2081">
        <v>38.5</v>
      </c>
      <c r="B2081">
        <v>0.477618575241263</v>
      </c>
      <c r="C2081">
        <v>0.27113320149561398</v>
      </c>
      <c r="D2081">
        <v>1.7819971523262266</v>
      </c>
      <c r="E2081">
        <v>1.7910116583293201</v>
      </c>
      <c r="F2081">
        <v>0.60103084660180905</v>
      </c>
      <c r="G2081">
        <v>0.38304133431263498</v>
      </c>
      <c r="H2081">
        <v>1.0304208105484201</v>
      </c>
      <c r="I2081">
        <v>1.7877677285108</v>
      </c>
    </row>
    <row r="2082" spans="1:9" x14ac:dyDescent="0.25">
      <c r="A2082">
        <v>38.799999999999997</v>
      </c>
      <c r="B2082">
        <v>0.47922364679278101</v>
      </c>
      <c r="C2082">
        <v>0.26848430368465898</v>
      </c>
      <c r="D2082">
        <v>1.7840609745951115</v>
      </c>
      <c r="E2082">
        <v>1.7911084986113399</v>
      </c>
      <c r="F2082">
        <v>0.60368982339542199</v>
      </c>
      <c r="G2082">
        <v>0.38938913848199502</v>
      </c>
      <c r="H2082">
        <v>1.03125382104582</v>
      </c>
      <c r="I2082">
        <v>1.7877337145874399</v>
      </c>
    </row>
    <row r="2083" spans="1:9" x14ac:dyDescent="0.25">
      <c r="A2083">
        <v>39.200000000000003</v>
      </c>
      <c r="B2083">
        <v>0.48339219686278101</v>
      </c>
      <c r="C2083">
        <v>0.27543288478063699</v>
      </c>
      <c r="D2083">
        <v>1.7864872683931092</v>
      </c>
      <c r="E2083">
        <v>1.79119273232923</v>
      </c>
      <c r="F2083">
        <v>0.60358124810250402</v>
      </c>
      <c r="G2083">
        <v>0.38419944568076703</v>
      </c>
      <c r="H2083">
        <v>1.0297834392965599</v>
      </c>
      <c r="I2083">
        <v>1.7878891892295401</v>
      </c>
    </row>
    <row r="2084" spans="1:9" x14ac:dyDescent="0.25">
      <c r="A2084">
        <v>39.6</v>
      </c>
      <c r="B2084">
        <v>0.48384845932005199</v>
      </c>
      <c r="C2084">
        <v>0.27837156487528503</v>
      </c>
      <c r="D2084">
        <v>1.7834243839721076</v>
      </c>
      <c r="E2084">
        <v>1.7912746802093</v>
      </c>
      <c r="F2084">
        <v>0.60225532817799099</v>
      </c>
      <c r="G2084">
        <v>0.39053926373096998</v>
      </c>
      <c r="H2084">
        <v>1.0297664114238401</v>
      </c>
      <c r="I2084">
        <v>1.78780999750101</v>
      </c>
    </row>
    <row r="2085" spans="1:9" x14ac:dyDescent="0.25">
      <c r="A2085">
        <v>40.6</v>
      </c>
      <c r="B2085">
        <v>0.48736626472887501</v>
      </c>
      <c r="C2085">
        <v>0.28349090519861098</v>
      </c>
      <c r="D2085">
        <v>1.7809221976977019</v>
      </c>
      <c r="E2085">
        <v>1.7912612628306901</v>
      </c>
      <c r="F2085">
        <v>0.60720539252774697</v>
      </c>
      <c r="G2085">
        <v>0.38419125642450402</v>
      </c>
      <c r="H2085">
        <v>1.0290565367317499</v>
      </c>
      <c r="I2085">
        <v>1.78746132613375</v>
      </c>
    </row>
    <row r="2086" spans="1:9" x14ac:dyDescent="0.25">
      <c r="A2086">
        <v>41</v>
      </c>
      <c r="B2086">
        <v>0.487603224486586</v>
      </c>
      <c r="C2086">
        <v>0.28153684774245702</v>
      </c>
      <c r="D2086">
        <v>1.7847859176533369</v>
      </c>
      <c r="E2086">
        <v>1.7913881762167001</v>
      </c>
      <c r="F2086">
        <v>0.60768404516419605</v>
      </c>
      <c r="G2086">
        <v>0.38130953498870701</v>
      </c>
      <c r="H2086">
        <v>1.0289880015074899</v>
      </c>
      <c r="I2086">
        <v>1.7875104643418001</v>
      </c>
    </row>
    <row r="2087" spans="1:9" x14ac:dyDescent="0.25">
      <c r="A2087">
        <v>41.4</v>
      </c>
      <c r="B2087">
        <v>0.48884294107168602</v>
      </c>
      <c r="C2087">
        <v>0.27808913451063899</v>
      </c>
      <c r="D2087">
        <v>1.7806571403920382</v>
      </c>
      <c r="E2087">
        <v>1.79146345863388</v>
      </c>
      <c r="F2087">
        <v>0.60628031121708803</v>
      </c>
      <c r="G2087">
        <v>0.390539129425793</v>
      </c>
      <c r="H2087">
        <v>1.0308031341208701</v>
      </c>
      <c r="I2087">
        <v>1.78726014726309</v>
      </c>
    </row>
    <row r="2088" spans="1:9" x14ac:dyDescent="0.25">
      <c r="A2088">
        <v>41.6</v>
      </c>
      <c r="B2088">
        <v>0.48595401969360502</v>
      </c>
      <c r="C2088">
        <v>0.28155257376100701</v>
      </c>
      <c r="D2088">
        <v>1.7872144768983915</v>
      </c>
      <c r="E2088">
        <v>1.7915291916703899</v>
      </c>
      <c r="F2088">
        <v>0.60905891659792799</v>
      </c>
      <c r="G2088">
        <v>0.384775817500697</v>
      </c>
      <c r="H2088">
        <v>1.0307145114642999</v>
      </c>
      <c r="I2088">
        <v>1.78727625743792</v>
      </c>
    </row>
    <row r="2089" spans="1:9" x14ac:dyDescent="0.25">
      <c r="A2089">
        <v>41.6</v>
      </c>
      <c r="B2089">
        <v>0.48489105209754402</v>
      </c>
      <c r="C2089">
        <v>0.281258939224445</v>
      </c>
      <c r="D2089">
        <v>1.788642841267801</v>
      </c>
      <c r="E2089">
        <v>1.7915757248856301</v>
      </c>
      <c r="F2089">
        <v>0.60731766894867101</v>
      </c>
      <c r="G2089">
        <v>0.38937853397195099</v>
      </c>
      <c r="H2089">
        <v>1.0311453684809</v>
      </c>
      <c r="I2089">
        <v>1.78703947444725</v>
      </c>
    </row>
    <row r="2090" spans="1:9" x14ac:dyDescent="0.25">
      <c r="A2090">
        <v>41.4</v>
      </c>
      <c r="B2090">
        <v>0.48416092923395299</v>
      </c>
      <c r="C2090">
        <v>0.28091486125223603</v>
      </c>
      <c r="D2090">
        <v>1.7841040180891936</v>
      </c>
      <c r="E2090">
        <v>1.7914548344377901</v>
      </c>
      <c r="F2090">
        <v>0.60863630358846299</v>
      </c>
      <c r="G2090">
        <v>0.38361763730063703</v>
      </c>
      <c r="H2090">
        <v>1.0343307212155799</v>
      </c>
      <c r="I2090">
        <v>1.78672616238301</v>
      </c>
    </row>
    <row r="2091" spans="1:9" x14ac:dyDescent="0.25">
      <c r="A2091">
        <v>41.9</v>
      </c>
      <c r="B2091">
        <v>0.495101144350092</v>
      </c>
      <c r="C2091">
        <v>0.28354952077765</v>
      </c>
      <c r="D2091">
        <v>1.7857793161878113</v>
      </c>
      <c r="E2091">
        <v>1.7914157280168299</v>
      </c>
      <c r="F2091">
        <v>0.61251944891067001</v>
      </c>
      <c r="G2091">
        <v>0.38130953498870701</v>
      </c>
      <c r="H2091">
        <v>1.0346380324037401</v>
      </c>
      <c r="I2091">
        <v>1.7866803303805201</v>
      </c>
    </row>
    <row r="2092" spans="1:9" x14ac:dyDescent="0.25">
      <c r="A2092">
        <v>40.799999999999997</v>
      </c>
      <c r="B2092">
        <v>0.49413613997607297</v>
      </c>
      <c r="C2092">
        <v>0.28244349113859901</v>
      </c>
      <c r="D2092">
        <v>1.7817842003028728</v>
      </c>
      <c r="E2092">
        <v>1.7914777338088099</v>
      </c>
      <c r="F2092">
        <v>0.61055942581398603</v>
      </c>
      <c r="G2092">
        <v>0.38938913848199502</v>
      </c>
      <c r="H2092">
        <v>1.03367935125835</v>
      </c>
      <c r="I2092">
        <v>1.78665190593929</v>
      </c>
    </row>
    <row r="2093" spans="1:9" x14ac:dyDescent="0.25">
      <c r="A2093">
        <v>40.1</v>
      </c>
      <c r="B2093">
        <v>0.50419580354330196</v>
      </c>
      <c r="C2093">
        <v>0.27742986503324302</v>
      </c>
      <c r="D2093">
        <v>1.7872224059630908</v>
      </c>
      <c r="E2093">
        <v>1.79140253596457</v>
      </c>
      <c r="F2093">
        <v>0.611979502534581</v>
      </c>
      <c r="G2093">
        <v>0.38304677087283401</v>
      </c>
      <c r="H2093">
        <v>1.0327245585157301</v>
      </c>
      <c r="I2093">
        <v>1.78625398564126</v>
      </c>
    </row>
    <row r="2094" spans="1:9" x14ac:dyDescent="0.25">
      <c r="A2094">
        <v>38.700000000000003</v>
      </c>
      <c r="B2094">
        <v>0.51063181592789597</v>
      </c>
      <c r="C2094">
        <v>0.277187884222861</v>
      </c>
      <c r="D2094">
        <v>1.7892567774202355</v>
      </c>
      <c r="E2094">
        <v>1.79107111463949</v>
      </c>
      <c r="F2094">
        <v>0.61524505037241295</v>
      </c>
      <c r="G2094">
        <v>0.39053926373096998</v>
      </c>
      <c r="H2094">
        <v>1.03269368690513</v>
      </c>
      <c r="I2094">
        <v>1.7859855474930999</v>
      </c>
    </row>
    <row r="2095" spans="1:9" x14ac:dyDescent="0.25">
      <c r="A2095">
        <v>38.1</v>
      </c>
      <c r="B2095">
        <v>0.51045179534308804</v>
      </c>
      <c r="C2095">
        <v>0.28802023770714302</v>
      </c>
      <c r="D2095">
        <v>1.7835421872190691</v>
      </c>
      <c r="E2095">
        <v>1.79082730832521</v>
      </c>
      <c r="F2095">
        <v>0.61303902519715003</v>
      </c>
      <c r="G2095">
        <v>0.384194009120567</v>
      </c>
      <c r="H2095">
        <v>1.03306236891252</v>
      </c>
      <c r="I2095">
        <v>1.7859748859268401</v>
      </c>
    </row>
    <row r="2096" spans="1:9" x14ac:dyDescent="0.25">
      <c r="A2096">
        <v>38.1</v>
      </c>
      <c r="B2096">
        <v>0.50830773387014305</v>
      </c>
      <c r="C2096">
        <v>0.28657344581383398</v>
      </c>
      <c r="D2096">
        <v>1.7890710107615653</v>
      </c>
      <c r="E2096">
        <v>1.79114508255992</v>
      </c>
      <c r="F2096">
        <v>0.61095118859527298</v>
      </c>
      <c r="G2096">
        <v>0.38188315411257401</v>
      </c>
      <c r="H2096">
        <v>1.03208841184471</v>
      </c>
      <c r="I2096">
        <v>1.7857981230078099</v>
      </c>
    </row>
    <row r="2097" spans="1:9" x14ac:dyDescent="0.25">
      <c r="A2097">
        <v>37.9</v>
      </c>
      <c r="B2097">
        <v>0.50683002692035595</v>
      </c>
      <c r="C2097">
        <v>0.28787360715140498</v>
      </c>
      <c r="D2097">
        <v>1.7847066270063434</v>
      </c>
      <c r="E2097">
        <v>1.7906698003856101</v>
      </c>
      <c r="F2097">
        <v>0.61136454131149898</v>
      </c>
      <c r="G2097">
        <v>0.391136851048349</v>
      </c>
      <c r="H2097">
        <v>1.0307887097305899</v>
      </c>
      <c r="I2097">
        <v>1.78582513690755</v>
      </c>
    </row>
    <row r="2098" spans="1:9" x14ac:dyDescent="0.25">
      <c r="A2098">
        <v>38.799999999999997</v>
      </c>
      <c r="B2098">
        <v>0.50693846757927197</v>
      </c>
      <c r="C2098">
        <v>0.28660368010380199</v>
      </c>
      <c r="D2098">
        <v>1.7803739595099191</v>
      </c>
      <c r="E2098">
        <v>1.7910460531985499</v>
      </c>
      <c r="F2098">
        <v>0.611143301126436</v>
      </c>
      <c r="G2098">
        <v>0.38304677087283401</v>
      </c>
      <c r="H2098">
        <v>1.0290983931645901</v>
      </c>
      <c r="I2098">
        <v>1.7855387619596801</v>
      </c>
    </row>
    <row r="2099" spans="1:9" x14ac:dyDescent="0.25">
      <c r="A2099">
        <v>39.799999999999997</v>
      </c>
      <c r="B2099">
        <v>0.51294314389405105</v>
      </c>
      <c r="C2099">
        <v>0.28701402904268197</v>
      </c>
      <c r="D2099">
        <v>1.7813979415796621</v>
      </c>
      <c r="E2099">
        <v>1.7909841591543501</v>
      </c>
      <c r="F2099">
        <v>0.61129414101832602</v>
      </c>
      <c r="G2099">
        <v>0.38938652009110802</v>
      </c>
      <c r="H2099">
        <v>1.0293132696307301</v>
      </c>
      <c r="I2099">
        <v>1.7851317638398301</v>
      </c>
    </row>
    <row r="2100" spans="1:9" x14ac:dyDescent="0.25">
      <c r="A2100">
        <v>41.3</v>
      </c>
      <c r="B2100">
        <v>0.51250420618761106</v>
      </c>
      <c r="C2100">
        <v>0.28069064195005</v>
      </c>
      <c r="D2100">
        <v>1.782017541349739</v>
      </c>
      <c r="E2100">
        <v>1.79098541593699</v>
      </c>
      <c r="F2100">
        <v>0.61357415536637705</v>
      </c>
      <c r="G2100">
        <v>0.38361495343650198</v>
      </c>
      <c r="H2100">
        <v>1.0292491914091499</v>
      </c>
      <c r="I2100">
        <v>1.7850787721929</v>
      </c>
    </row>
    <row r="2101" spans="1:9" x14ac:dyDescent="0.25">
      <c r="A2101">
        <v>41.5</v>
      </c>
      <c r="B2101">
        <v>0.51601208426886602</v>
      </c>
      <c r="C2101">
        <v>0.28852555246485501</v>
      </c>
      <c r="D2101">
        <v>1.7811736623210237</v>
      </c>
      <c r="E2101">
        <v>1.7908683213033201</v>
      </c>
      <c r="F2101">
        <v>0.61331887257914597</v>
      </c>
      <c r="G2101">
        <v>0.38360676418023898</v>
      </c>
      <c r="H2101">
        <v>1.0307106405726401</v>
      </c>
      <c r="I2101">
        <v>1.78538922529653</v>
      </c>
    </row>
    <row r="2102" spans="1:9" x14ac:dyDescent="0.25">
      <c r="A2102">
        <v>42.6</v>
      </c>
      <c r="B2102">
        <v>0.51281429396814504</v>
      </c>
      <c r="C2102">
        <v>0.28662059554171998</v>
      </c>
      <c r="D2102">
        <v>1.7900191003549006</v>
      </c>
      <c r="E2102">
        <v>1.79116195679629</v>
      </c>
      <c r="F2102">
        <v>0.61200117282619604</v>
      </c>
      <c r="G2102">
        <v>0.39171590673241502</v>
      </c>
      <c r="H2102">
        <v>1.0329367573583199</v>
      </c>
      <c r="I2102">
        <v>1.7851557589160201</v>
      </c>
    </row>
    <row r="2103" spans="1:9" x14ac:dyDescent="0.25">
      <c r="A2103">
        <v>43.3</v>
      </c>
      <c r="B2103">
        <v>0.51294313217268594</v>
      </c>
      <c r="C2103">
        <v>0.28546426269589797</v>
      </c>
      <c r="D2103">
        <v>1.7845389839241288</v>
      </c>
      <c r="E2103">
        <v>1.7910419084986799</v>
      </c>
      <c r="F2103">
        <v>0.61346961040770698</v>
      </c>
      <c r="G2103">
        <v>0.38246771518876799</v>
      </c>
      <c r="H2103">
        <v>1.03336432830526</v>
      </c>
      <c r="I2103">
        <v>1.7850869535254801</v>
      </c>
    </row>
    <row r="2104" spans="1:9" x14ac:dyDescent="0.25">
      <c r="A2104">
        <v>42.8</v>
      </c>
      <c r="B2104">
        <v>0.51144926455221495</v>
      </c>
      <c r="C2104">
        <v>0.28513210250451498</v>
      </c>
      <c r="D2104">
        <v>1.780324119674666</v>
      </c>
      <c r="E2104">
        <v>1.79101526427928</v>
      </c>
      <c r="F2104">
        <v>0.61362902703839295</v>
      </c>
      <c r="G2104">
        <v>0.38881290096724203</v>
      </c>
      <c r="H2104">
        <v>1.03280677283262</v>
      </c>
      <c r="I2104">
        <v>1.78498858724944</v>
      </c>
    </row>
    <row r="2105" spans="1:9" x14ac:dyDescent="0.25">
      <c r="A2105">
        <v>42.6</v>
      </c>
      <c r="B2105">
        <v>0.51353194382504297</v>
      </c>
      <c r="C2105">
        <v>0.28865645371235898</v>
      </c>
      <c r="D2105">
        <v>1.7852197507647436</v>
      </c>
      <c r="E2105">
        <v>1.7908439671094101</v>
      </c>
      <c r="F2105">
        <v>0.61437186600683902</v>
      </c>
      <c r="G2105">
        <v>0.38419132525643201</v>
      </c>
      <c r="H2105">
        <v>1.0325331488107501</v>
      </c>
      <c r="I2105">
        <v>1.7850217155375101</v>
      </c>
    </row>
    <row r="2106" spans="1:9" x14ac:dyDescent="0.25">
      <c r="A2106">
        <v>42.6</v>
      </c>
      <c r="B2106">
        <v>0.51519082669418903</v>
      </c>
      <c r="C2106">
        <v>0.29372291579475801</v>
      </c>
      <c r="D2106">
        <v>1.7898537227197429</v>
      </c>
      <c r="E2106">
        <v>1.7909750292856901</v>
      </c>
      <c r="F2106">
        <v>0.61206648408118003</v>
      </c>
      <c r="G2106">
        <v>0.385343865759188</v>
      </c>
      <c r="H2106">
        <v>1.0328441325073801</v>
      </c>
      <c r="I2106">
        <v>1.7852238415386401</v>
      </c>
    </row>
    <row r="2107" spans="1:9" x14ac:dyDescent="0.25">
      <c r="A2107">
        <v>41.8</v>
      </c>
      <c r="B2107">
        <v>0.51040017993004405</v>
      </c>
      <c r="C2107">
        <v>0.29521814640149702</v>
      </c>
      <c r="D2107">
        <v>1.7883426695327547</v>
      </c>
      <c r="E2107">
        <v>1.7908703109268</v>
      </c>
      <c r="F2107">
        <v>0.613234719907777</v>
      </c>
      <c r="G2107">
        <v>0.39228952585628202</v>
      </c>
      <c r="H2107">
        <v>1.03252431436093</v>
      </c>
      <c r="I2107">
        <v>1.7853534503053099</v>
      </c>
    </row>
    <row r="2108" spans="1:9" x14ac:dyDescent="0.25">
      <c r="A2108">
        <v>41</v>
      </c>
      <c r="B2108">
        <v>0.51150829455134805</v>
      </c>
      <c r="C2108">
        <v>0.29131160006678802</v>
      </c>
      <c r="D2108">
        <v>1.7844404369771514</v>
      </c>
      <c r="E2108">
        <v>1.79091763823096</v>
      </c>
      <c r="F2108">
        <v>0.60919326981220301</v>
      </c>
      <c r="G2108">
        <v>0.38246771518876799</v>
      </c>
      <c r="H2108">
        <v>1.03358780083011</v>
      </c>
      <c r="I2108">
        <v>1.7857001353297499</v>
      </c>
    </row>
    <row r="2109" spans="1:9" x14ac:dyDescent="0.25">
      <c r="A2109">
        <v>40.6</v>
      </c>
      <c r="B2109">
        <v>0.506703535735745</v>
      </c>
      <c r="C2109">
        <v>0.29850605875747499</v>
      </c>
      <c r="D2109">
        <v>1.7863785269343755</v>
      </c>
      <c r="E2109">
        <v>1.79083726552719</v>
      </c>
      <c r="F2109">
        <v>0.60890611536514905</v>
      </c>
      <c r="G2109">
        <v>0.38938652009110802</v>
      </c>
      <c r="H2109">
        <v>1.0342087684030199</v>
      </c>
      <c r="I2109">
        <v>1.78532277039875</v>
      </c>
    </row>
    <row r="2110" spans="1:9" x14ac:dyDescent="0.25">
      <c r="A2110">
        <v>39.799999999999997</v>
      </c>
      <c r="B2110">
        <v>0.50211917493101998</v>
      </c>
      <c r="C2110">
        <v>0.29419346999572099</v>
      </c>
      <c r="D2110">
        <v>1.7849546934590799</v>
      </c>
      <c r="E2110">
        <v>1.79086965157198</v>
      </c>
      <c r="F2110">
        <v>0.60945627069586294</v>
      </c>
      <c r="G2110">
        <v>0.38534131620022999</v>
      </c>
      <c r="H2110">
        <v>1.0343050140226</v>
      </c>
      <c r="I2110">
        <v>1.78596067960754</v>
      </c>
    </row>
    <row r="2111" spans="1:9" x14ac:dyDescent="0.25">
      <c r="A2111">
        <v>40.5</v>
      </c>
      <c r="B2111">
        <v>0.50219294068407705</v>
      </c>
      <c r="C2111">
        <v>0.29529872769975302</v>
      </c>
      <c r="D2111">
        <v>1.780768147297829</v>
      </c>
      <c r="E2111">
        <v>1.7908728569621899</v>
      </c>
      <c r="F2111">
        <v>0.60953290854228803</v>
      </c>
      <c r="G2111">
        <v>0.386499293263185</v>
      </c>
      <c r="H2111">
        <v>1.0341912527910999</v>
      </c>
      <c r="I2111">
        <v>1.7861770680554401</v>
      </c>
    </row>
    <row r="2112" spans="1:9" x14ac:dyDescent="0.25">
      <c r="A2112">
        <v>40.700000000000003</v>
      </c>
      <c r="B2112">
        <v>0.50019401243336603</v>
      </c>
      <c r="C2112">
        <v>0.28558111651354701</v>
      </c>
      <c r="D2112">
        <v>1.7892658392084633</v>
      </c>
      <c r="E2112">
        <v>1.79075521949594</v>
      </c>
      <c r="F2112">
        <v>0.60772492498879505</v>
      </c>
      <c r="G2112">
        <v>0.39286589767621199</v>
      </c>
      <c r="H2112">
        <v>1.03506178807571</v>
      </c>
      <c r="I2112">
        <v>1.7865717029111301</v>
      </c>
    </row>
    <row r="2113" spans="1:9" x14ac:dyDescent="0.25">
      <c r="A2113">
        <v>41.1</v>
      </c>
      <c r="B2113">
        <v>0.49767063360930702</v>
      </c>
      <c r="C2113">
        <v>0.284998940169575</v>
      </c>
      <c r="D2113">
        <v>1.7842184231655698</v>
      </c>
      <c r="E2113">
        <v>1.79046600387004</v>
      </c>
      <c r="F2113">
        <v>0.60804855834443805</v>
      </c>
      <c r="G2113">
        <v>0.38304133431263498</v>
      </c>
      <c r="H2113">
        <v>1.0340821867257399</v>
      </c>
      <c r="I2113">
        <v>1.7867433431156401</v>
      </c>
    </row>
    <row r="2114" spans="1:9" x14ac:dyDescent="0.25">
      <c r="A2114">
        <v>40.799999999999997</v>
      </c>
      <c r="B2114">
        <v>0.50286206218998697</v>
      </c>
      <c r="C2114">
        <v>0.28398368129580798</v>
      </c>
      <c r="D2114">
        <v>1.7856728401761344</v>
      </c>
      <c r="E2114">
        <v>1.7908984503769301</v>
      </c>
      <c r="F2114">
        <v>0.60646317352906598</v>
      </c>
      <c r="G2114">
        <v>0.38823652914731099</v>
      </c>
      <c r="H2114">
        <v>1.0336807746096</v>
      </c>
      <c r="I2114">
        <v>1.78659532473408</v>
      </c>
    </row>
    <row r="2115" spans="1:9" x14ac:dyDescent="0.25">
      <c r="A2115">
        <v>39.700000000000003</v>
      </c>
      <c r="B2115">
        <v>0.50350366527251</v>
      </c>
      <c r="C2115">
        <v>0.285001285067361</v>
      </c>
      <c r="D2115">
        <v>1.7818623582263378</v>
      </c>
      <c r="E2115">
        <v>1.7906460319064399</v>
      </c>
      <c r="F2115">
        <v>0.60863449283598003</v>
      </c>
      <c r="G2115">
        <v>0.38476769707636299</v>
      </c>
      <c r="H2115">
        <v>1.0344564256673301</v>
      </c>
      <c r="I2115">
        <v>1.7864973832834501</v>
      </c>
    </row>
    <row r="2116" spans="1:9" x14ac:dyDescent="0.25">
      <c r="A2116">
        <v>39</v>
      </c>
      <c r="B2116">
        <v>0.50893370510060598</v>
      </c>
      <c r="C2116">
        <v>0.28515843730783402</v>
      </c>
      <c r="D2116">
        <v>1.7821058937849603</v>
      </c>
      <c r="E2116">
        <v>1.7906100491436401</v>
      </c>
      <c r="F2116">
        <v>0.60772242799175702</v>
      </c>
      <c r="G2116">
        <v>0.38649654056712102</v>
      </c>
      <c r="H2116">
        <v>1.0356631920830499</v>
      </c>
      <c r="I2116">
        <v>1.78707936485311</v>
      </c>
    </row>
    <row r="2117" spans="1:9" x14ac:dyDescent="0.25">
      <c r="A2117">
        <v>38.200000000000003</v>
      </c>
      <c r="B2117">
        <v>0.50717104668583501</v>
      </c>
      <c r="C2117">
        <v>0.27000628124973403</v>
      </c>
      <c r="D2117">
        <v>1.7865189846519067</v>
      </c>
      <c r="E2117">
        <v>1.7909789196330199</v>
      </c>
      <c r="F2117">
        <v>0.60798131583014003</v>
      </c>
      <c r="G2117">
        <v>0.390552424277332</v>
      </c>
      <c r="H2117">
        <v>1.0358935246408001</v>
      </c>
      <c r="I2117">
        <v>1.78667351325088</v>
      </c>
    </row>
    <row r="2118" spans="1:9" x14ac:dyDescent="0.25">
      <c r="A2118">
        <v>38.200000000000003</v>
      </c>
      <c r="B2118">
        <v>0.51077958875940499</v>
      </c>
      <c r="C2118">
        <v>0.27092050679776197</v>
      </c>
      <c r="D2118">
        <v>1.7881444429152711</v>
      </c>
      <c r="E2118">
        <v>1.7909582150416701</v>
      </c>
      <c r="F2118">
        <v>0.60691834636113995</v>
      </c>
      <c r="G2118">
        <v>0.38419132525643201</v>
      </c>
      <c r="H2118">
        <v>1.0353445397074199</v>
      </c>
      <c r="I2118">
        <v>1.78676246280117</v>
      </c>
    </row>
    <row r="2119" spans="1:9" x14ac:dyDescent="0.25">
      <c r="A2119">
        <v>38</v>
      </c>
      <c r="B2119">
        <v>0.51328089264815102</v>
      </c>
      <c r="C2119">
        <v>0.271054630635016</v>
      </c>
      <c r="D2119">
        <v>1.7856920964761185</v>
      </c>
      <c r="E2119">
        <v>1.7911819985831801</v>
      </c>
      <c r="F2119">
        <v>0.60929539664081001</v>
      </c>
      <c r="G2119">
        <v>0.38881014827117799</v>
      </c>
      <c r="H2119">
        <v>1.03528970432501</v>
      </c>
      <c r="I2119">
        <v>1.78655785449366</v>
      </c>
    </row>
    <row r="2120" spans="1:9" x14ac:dyDescent="0.25">
      <c r="A2120">
        <v>38</v>
      </c>
      <c r="B2120">
        <v>0.51100934538979204</v>
      </c>
      <c r="C2120">
        <v>0.26801840286349898</v>
      </c>
      <c r="D2120">
        <v>1.7884978526561559</v>
      </c>
      <c r="E2120">
        <v>1.7909014629432001</v>
      </c>
      <c r="F2120">
        <v>0.60978782580806501</v>
      </c>
      <c r="G2120">
        <v>0.38476769707636299</v>
      </c>
      <c r="H2120">
        <v>1.0346476616837199</v>
      </c>
      <c r="I2120">
        <v>1.78643741490102</v>
      </c>
    </row>
    <row r="2121" spans="1:9" x14ac:dyDescent="0.25">
      <c r="A2121">
        <v>38</v>
      </c>
      <c r="B2121">
        <v>0.51799459169036799</v>
      </c>
      <c r="C2121">
        <v>0.26428830490815097</v>
      </c>
      <c r="D2121">
        <v>1.7863513415696921</v>
      </c>
      <c r="E2121">
        <v>1.7907571009830201</v>
      </c>
      <c r="F2121">
        <v>0.60836667680019196</v>
      </c>
      <c r="G2121">
        <v>0.38822290333084902</v>
      </c>
      <c r="H2121">
        <v>1.03555364820231</v>
      </c>
      <c r="I2121">
        <v>1.7864677880653901</v>
      </c>
    </row>
    <row r="2122" spans="1:9" x14ac:dyDescent="0.25">
      <c r="A2122">
        <v>37.6</v>
      </c>
      <c r="B2122">
        <v>0.52212090664504895</v>
      </c>
      <c r="C2122">
        <v>0.26619640098069602</v>
      </c>
      <c r="D2122">
        <v>1.7798053322986236</v>
      </c>
      <c r="E2122">
        <v>1.7904371678603099</v>
      </c>
      <c r="F2122">
        <v>0.61022578675513806</v>
      </c>
      <c r="G2122">
        <v>0.38997605245740202</v>
      </c>
      <c r="H2122">
        <v>1.0360444504314601</v>
      </c>
      <c r="I2122">
        <v>1.7860737623654099</v>
      </c>
    </row>
    <row r="2123" spans="1:9" x14ac:dyDescent="0.25">
      <c r="A2123">
        <v>37.200000000000003</v>
      </c>
      <c r="B2123">
        <v>0.52198964324272201</v>
      </c>
      <c r="C2123">
        <v>0.25973263859011603</v>
      </c>
      <c r="D2123">
        <v>1.7901561599018463</v>
      </c>
      <c r="E2123">
        <v>1.7903248663889699</v>
      </c>
      <c r="F2123">
        <v>0.60759556334262499</v>
      </c>
      <c r="G2123">
        <v>0.38823109258711203</v>
      </c>
      <c r="H2123">
        <v>1.03586991785516</v>
      </c>
      <c r="I2123">
        <v>1.7861359961589101</v>
      </c>
    </row>
    <row r="2124" spans="1:9" x14ac:dyDescent="0.25">
      <c r="A2124">
        <v>37.5</v>
      </c>
      <c r="B2124">
        <v>0.51771970243647003</v>
      </c>
      <c r="C2124">
        <v>0.25938296813110401</v>
      </c>
      <c r="D2124">
        <v>1.7821115574026027</v>
      </c>
      <c r="E2124">
        <v>1.7900759060549001</v>
      </c>
      <c r="F2124">
        <v>0.60660739282630505</v>
      </c>
      <c r="G2124">
        <v>0.386499293263185</v>
      </c>
      <c r="H2124">
        <v>1.03636408485492</v>
      </c>
      <c r="I2124">
        <v>1.7863456522064001</v>
      </c>
    </row>
    <row r="2125" spans="1:9" x14ac:dyDescent="0.25">
      <c r="A2125">
        <v>37.200000000000003</v>
      </c>
      <c r="B2125">
        <v>0.50680987990316195</v>
      </c>
      <c r="C2125">
        <v>0.26964179739870298</v>
      </c>
      <c r="D2125">
        <v>1.7876641681391969</v>
      </c>
      <c r="E2125">
        <v>1.7902436102347901</v>
      </c>
      <c r="F2125">
        <v>0.60893006595783306</v>
      </c>
      <c r="G2125">
        <v>0.38419407795249599</v>
      </c>
      <c r="H2125">
        <v>1.03715210649447</v>
      </c>
      <c r="I2125">
        <v>1.78607232842915</v>
      </c>
    </row>
    <row r="2126" spans="1:9" x14ac:dyDescent="0.25">
      <c r="A2126">
        <v>36.6</v>
      </c>
      <c r="B2126">
        <v>0.51497534811286205</v>
      </c>
      <c r="C2126">
        <v>0.26821600217435998</v>
      </c>
      <c r="D2126">
        <v>1.786947154145671</v>
      </c>
      <c r="E2126">
        <v>1.79032964005771</v>
      </c>
      <c r="F2126">
        <v>0.60752922283398803</v>
      </c>
      <c r="G2126">
        <v>0.38879927515078</v>
      </c>
      <c r="H2126">
        <v>1.03742162410117</v>
      </c>
      <c r="I2126">
        <v>1.7862265380332201</v>
      </c>
    </row>
    <row r="2127" spans="1:9" x14ac:dyDescent="0.25">
      <c r="A2127">
        <v>37.299999999999997</v>
      </c>
      <c r="B2127">
        <v>0.52108317711877905</v>
      </c>
      <c r="C2127">
        <v>0.273187285460951</v>
      </c>
      <c r="D2127">
        <v>1.783966958542248</v>
      </c>
      <c r="E2127">
        <v>1.7903860359675601</v>
      </c>
      <c r="F2127">
        <v>0.608848922350674</v>
      </c>
      <c r="G2127">
        <v>0.39055772653235499</v>
      </c>
      <c r="H2127">
        <v>1.03555727435848</v>
      </c>
      <c r="I2127">
        <v>1.7857690712461101</v>
      </c>
    </row>
    <row r="2128" spans="1:9" x14ac:dyDescent="0.25">
      <c r="A2128">
        <v>37.6</v>
      </c>
      <c r="B2128">
        <v>0.52903182713830299</v>
      </c>
      <c r="C2128">
        <v>0.268223173200141</v>
      </c>
      <c r="D2128">
        <v>1.7874987905040394</v>
      </c>
      <c r="E2128">
        <v>1.7903802694373601</v>
      </c>
      <c r="F2128">
        <v>0.61561381918816205</v>
      </c>
      <c r="G2128">
        <v>0.38996275760586202</v>
      </c>
      <c r="H2128">
        <v>1.0355536323757699</v>
      </c>
      <c r="I2128">
        <v>1.78557795423451</v>
      </c>
    </row>
    <row r="2129" spans="1:9" x14ac:dyDescent="0.25">
      <c r="A2129">
        <v>38.4</v>
      </c>
      <c r="B2129">
        <v>0.53106274375956697</v>
      </c>
      <c r="C2129">
        <v>0.26999915674178099</v>
      </c>
      <c r="D2129">
        <v>1.7829814890724729</v>
      </c>
      <c r="E2129">
        <v>1.79036933712859</v>
      </c>
      <c r="F2129">
        <v>0.61344406661947903</v>
      </c>
      <c r="G2129">
        <v>0.38592292144325402</v>
      </c>
      <c r="H2129">
        <v>1.0344264107415999</v>
      </c>
      <c r="I2129">
        <v>1.7856529532757801</v>
      </c>
    </row>
    <row r="2130" spans="1:9" x14ac:dyDescent="0.25">
      <c r="A2130">
        <v>37.6</v>
      </c>
      <c r="B2130">
        <v>0.52989603140330199</v>
      </c>
      <c r="C2130">
        <v>0.26910879716323699</v>
      </c>
      <c r="D2130">
        <v>1.7803581013805203</v>
      </c>
      <c r="E2130">
        <v>1.7902264057794699</v>
      </c>
      <c r="F2130">
        <v>0.613256974501593</v>
      </c>
      <c r="G2130">
        <v>0.38534406889629302</v>
      </c>
      <c r="H2130">
        <v>1.0348397046747799</v>
      </c>
      <c r="I2130">
        <v>1.7856818396224801</v>
      </c>
    </row>
    <row r="2131" spans="1:9" x14ac:dyDescent="0.25">
      <c r="A2131">
        <v>37.5</v>
      </c>
      <c r="B2131">
        <v>0.52031351822446004</v>
      </c>
      <c r="C2131">
        <v>0.27640560607328801</v>
      </c>
      <c r="D2131">
        <v>1.7795153550753333</v>
      </c>
      <c r="E2131">
        <v>1.7900199023891901</v>
      </c>
      <c r="F2131">
        <v>0.61398086250870998</v>
      </c>
      <c r="G2131">
        <v>0.388225656026913</v>
      </c>
      <c r="H2131">
        <v>1.0350481799957401</v>
      </c>
      <c r="I2131">
        <v>1.78612470782995</v>
      </c>
    </row>
    <row r="2132" spans="1:9" x14ac:dyDescent="0.25">
      <c r="A2132">
        <v>38</v>
      </c>
      <c r="B2132">
        <v>0.51556097625868202</v>
      </c>
      <c r="C2132">
        <v>0.27999312890100397</v>
      </c>
      <c r="D2132">
        <v>1.7853239613293634</v>
      </c>
      <c r="E2132">
        <v>1.7898211196926599</v>
      </c>
      <c r="F2132">
        <v>0.61339806722776302</v>
      </c>
      <c r="G2132">
        <v>0.38939424407727202</v>
      </c>
      <c r="H2132">
        <v>1.03505628587124</v>
      </c>
      <c r="I2132">
        <v>1.7863328265890599</v>
      </c>
    </row>
    <row r="2133" spans="1:9" x14ac:dyDescent="0.25">
      <c r="A2133">
        <v>38.6</v>
      </c>
      <c r="B2133">
        <v>0.51424265089057497</v>
      </c>
      <c r="C2133">
        <v>0.278354260873451</v>
      </c>
      <c r="D2133">
        <v>1.7819054017204199</v>
      </c>
      <c r="E2133">
        <v>1.7900828948477401</v>
      </c>
      <c r="F2133">
        <v>0.61377924212125001</v>
      </c>
      <c r="G2133">
        <v>0.39111818510985902</v>
      </c>
      <c r="H2133">
        <v>1.03406562711544</v>
      </c>
      <c r="I2133">
        <v>1.78630221840575</v>
      </c>
    </row>
    <row r="2134" spans="1:9" x14ac:dyDescent="0.25">
      <c r="A2134">
        <v>38.299999999999997</v>
      </c>
      <c r="B2134">
        <v>0.525538851600166</v>
      </c>
      <c r="C2134">
        <v>0.27820945938854902</v>
      </c>
      <c r="D2134">
        <v>1.785168778205962</v>
      </c>
      <c r="E2134">
        <v>1.7905583350027101</v>
      </c>
      <c r="F2134">
        <v>0.61474007565512601</v>
      </c>
      <c r="G2134">
        <v>0.38362025569152403</v>
      </c>
      <c r="H2134">
        <v>1.0333114287263201</v>
      </c>
      <c r="I2134">
        <v>1.7863231739900001</v>
      </c>
    </row>
    <row r="2135" spans="1:9" x14ac:dyDescent="0.25">
      <c r="A2135">
        <v>36.9</v>
      </c>
      <c r="B2135">
        <v>0.52755952645861504</v>
      </c>
      <c r="C2135">
        <v>0.274078480314073</v>
      </c>
      <c r="D2135">
        <v>1.784757599565125</v>
      </c>
      <c r="E2135">
        <v>1.79094602179405</v>
      </c>
      <c r="F2135">
        <v>0.61687725488165102</v>
      </c>
      <c r="G2135">
        <v>0.38765478959910998</v>
      </c>
      <c r="H2135">
        <v>1.03284057234395</v>
      </c>
      <c r="I2135">
        <v>1.7860483079355201</v>
      </c>
    </row>
    <row r="2136" spans="1:9" x14ac:dyDescent="0.25">
      <c r="A2136">
        <v>36.299999999999997</v>
      </c>
      <c r="B2136">
        <v>0.52403906806076805</v>
      </c>
      <c r="C2136">
        <v>0.26919433790802</v>
      </c>
      <c r="D2136">
        <v>1.7858155633407224</v>
      </c>
      <c r="E2136">
        <v>1.79048265534439</v>
      </c>
      <c r="F2136">
        <v>0.61392774712549003</v>
      </c>
      <c r="G2136">
        <v>0.38879927515078</v>
      </c>
      <c r="H2136">
        <v>1.03247775266967</v>
      </c>
      <c r="I2136">
        <v>1.7859554792477701</v>
      </c>
    </row>
    <row r="2137" spans="1:9" x14ac:dyDescent="0.25">
      <c r="A2137">
        <v>34.9</v>
      </c>
      <c r="B2137">
        <v>0.52301743089057695</v>
      </c>
      <c r="C2137">
        <v>0.26467789096497202</v>
      </c>
      <c r="D2137">
        <v>1.7834334457603354</v>
      </c>
      <c r="E2137">
        <v>1.79045288218534</v>
      </c>
      <c r="F2137">
        <v>0.61434543032829603</v>
      </c>
      <c r="G2137">
        <v>0.39227871820913202</v>
      </c>
      <c r="H2137">
        <v>1.0334993479274099</v>
      </c>
      <c r="I2137">
        <v>1.78614332636992</v>
      </c>
    </row>
    <row r="2138" spans="1:9" x14ac:dyDescent="0.25">
      <c r="A2138">
        <v>34.6</v>
      </c>
      <c r="B2138">
        <v>0.51651432526140495</v>
      </c>
      <c r="C2138">
        <v>0.26555218060771402</v>
      </c>
      <c r="D2138">
        <v>1.7840213292716149</v>
      </c>
      <c r="E2138">
        <v>1.7901812367005701</v>
      </c>
      <c r="F2138">
        <v>0.61170736005056703</v>
      </c>
      <c r="G2138">
        <v>0.39111818510985902</v>
      </c>
      <c r="H2138">
        <v>1.03241551372027</v>
      </c>
      <c r="I2138">
        <v>1.7862293180681601</v>
      </c>
    </row>
    <row r="2139" spans="1:9" x14ac:dyDescent="0.25">
      <c r="A2139">
        <v>34.200000000000003</v>
      </c>
      <c r="B2139">
        <v>0.51411853410634401</v>
      </c>
      <c r="C2139">
        <v>0.26267849772454099</v>
      </c>
      <c r="D2139">
        <v>1.789991914990217</v>
      </c>
      <c r="E2139">
        <v>1.7899557528658001</v>
      </c>
      <c r="F2139">
        <v>0.60969405329582904</v>
      </c>
      <c r="G2139">
        <v>0.386515206505611</v>
      </c>
      <c r="H2139">
        <v>1.0326528964300901</v>
      </c>
      <c r="I2139">
        <v>1.7864447792115701</v>
      </c>
    </row>
    <row r="2140" spans="1:9" x14ac:dyDescent="0.25">
      <c r="A2140">
        <v>34.1</v>
      </c>
      <c r="B2140">
        <v>0.50869018680198197</v>
      </c>
      <c r="C2140">
        <v>0.26295250390752101</v>
      </c>
      <c r="D2140">
        <v>1.7807545546154873</v>
      </c>
      <c r="E2140">
        <v>1.7903751733540301</v>
      </c>
      <c r="F2140">
        <v>0.60923897031269902</v>
      </c>
      <c r="G2140">
        <v>0.38823116141904002</v>
      </c>
      <c r="H2140">
        <v>1.03286647655279</v>
      </c>
      <c r="I2140">
        <v>1.7866744122482801</v>
      </c>
    </row>
    <row r="2141" spans="1:9" x14ac:dyDescent="0.25">
      <c r="A2141">
        <v>33.4</v>
      </c>
      <c r="B2141">
        <v>0.50361284549587904</v>
      </c>
      <c r="C2141">
        <v>0.25740643567532401</v>
      </c>
      <c r="D2141">
        <v>1.7874965250569823</v>
      </c>
      <c r="E2141">
        <v>1.7905219981699101</v>
      </c>
      <c r="F2141">
        <v>0.60957950508445902</v>
      </c>
      <c r="G2141">
        <v>0.38937833083484602</v>
      </c>
      <c r="H2141">
        <v>1.03307514389704</v>
      </c>
      <c r="I2141">
        <v>1.78659866308049</v>
      </c>
    </row>
    <row r="2142" spans="1:9" x14ac:dyDescent="0.25">
      <c r="A2142">
        <v>33.4</v>
      </c>
      <c r="B2142">
        <v>0.50162229276116199</v>
      </c>
      <c r="C2142">
        <v>0.25431441370850699</v>
      </c>
      <c r="D2142">
        <v>1.7895127729376714</v>
      </c>
      <c r="E2142">
        <v>1.79037896616361</v>
      </c>
      <c r="F2142">
        <v>0.60692751170517001</v>
      </c>
      <c r="G2142">
        <v>0.39227871820913202</v>
      </c>
      <c r="H2142">
        <v>1.03276747845869</v>
      </c>
      <c r="I2142">
        <v>1.7864585370485799</v>
      </c>
    </row>
    <row r="2143" spans="1:9" x14ac:dyDescent="0.25">
      <c r="A2143">
        <v>33.1</v>
      </c>
      <c r="B2143">
        <v>0.50274991502154898</v>
      </c>
      <c r="C2143">
        <v>0.25444944463118901</v>
      </c>
      <c r="D2143">
        <v>1.7805925751509151</v>
      </c>
      <c r="E2143">
        <v>1.79055560099239</v>
      </c>
      <c r="F2143">
        <v>0.60654739243377098</v>
      </c>
      <c r="G2143">
        <v>0.390539129425793</v>
      </c>
      <c r="H2143">
        <v>1.03346130211922</v>
      </c>
      <c r="I2143">
        <v>1.7866866403997601</v>
      </c>
    </row>
    <row r="2144" spans="1:9" x14ac:dyDescent="0.25">
      <c r="A2144">
        <v>33.200000000000003</v>
      </c>
      <c r="B2144">
        <v>0.50679441200384701</v>
      </c>
      <c r="C2144">
        <v>0.25596579606750403</v>
      </c>
      <c r="D2144">
        <v>1.7878023604096711</v>
      </c>
      <c r="E2144">
        <v>1.7908074137287699</v>
      </c>
      <c r="F2144">
        <v>0.60899324779853903</v>
      </c>
      <c r="G2144">
        <v>0.38824700582953797</v>
      </c>
      <c r="H2144">
        <v>1.0331894529921</v>
      </c>
      <c r="I2144">
        <v>1.78669167582272</v>
      </c>
    </row>
    <row r="2145" spans="1:9" x14ac:dyDescent="0.25">
      <c r="A2145">
        <v>33.1</v>
      </c>
      <c r="B2145">
        <v>0.51447324623920399</v>
      </c>
      <c r="C2145">
        <v>0.25214320624550102</v>
      </c>
      <c r="D2145">
        <v>1.7858042361054376</v>
      </c>
      <c r="E2145">
        <v>1.79082436556639</v>
      </c>
      <c r="F2145">
        <v>0.60732542053788396</v>
      </c>
      <c r="G2145">
        <v>0.38880753323897099</v>
      </c>
      <c r="H2145">
        <v>1.03357670088536</v>
      </c>
      <c r="I2145">
        <v>1.78686205967923</v>
      </c>
    </row>
    <row r="2146" spans="1:9" x14ac:dyDescent="0.25">
      <c r="A2146">
        <v>33</v>
      </c>
      <c r="B2146">
        <v>0.51432187428376896</v>
      </c>
      <c r="C2146">
        <v>0.25698851703425402</v>
      </c>
      <c r="D2146">
        <v>1.7836169469719485</v>
      </c>
      <c r="E2146">
        <v>1.79060531279487</v>
      </c>
      <c r="F2146">
        <v>0.60829448214021598</v>
      </c>
      <c r="G2146">
        <v>0.38996013921497502</v>
      </c>
      <c r="H2146">
        <v>1.0323955653098</v>
      </c>
      <c r="I2146">
        <v>1.78711753002884</v>
      </c>
    </row>
    <row r="2147" spans="1:9" x14ac:dyDescent="0.25">
      <c r="A2147">
        <v>33.799999999999997</v>
      </c>
      <c r="B2147">
        <v>0.51021275070184202</v>
      </c>
      <c r="C2147">
        <v>0.25303252372623403</v>
      </c>
      <c r="D2147">
        <v>1.7803388450805362</v>
      </c>
      <c r="E2147">
        <v>1.79035413119938</v>
      </c>
      <c r="F2147">
        <v>0.61355099131310498</v>
      </c>
      <c r="G2147">
        <v>0.39515775578079299</v>
      </c>
      <c r="H2147">
        <v>1.0301665177322801</v>
      </c>
      <c r="I2147">
        <v>1.7870008955508201</v>
      </c>
    </row>
    <row r="2148" spans="1:9" x14ac:dyDescent="0.25">
      <c r="A2148">
        <v>34.299999999999997</v>
      </c>
      <c r="B2148">
        <v>0.51649881166933198</v>
      </c>
      <c r="C2148">
        <v>0.25173882067737402</v>
      </c>
      <c r="D2148">
        <v>1.7886009304972474</v>
      </c>
      <c r="E2148">
        <v>1.7901911736612801</v>
      </c>
      <c r="F2148">
        <v>0.60865392732486401</v>
      </c>
      <c r="G2148">
        <v>0.389965510301926</v>
      </c>
      <c r="H2148">
        <v>1.0290246854213201</v>
      </c>
      <c r="I2148">
        <v>1.78702151053281</v>
      </c>
    </row>
    <row r="2149" spans="1:9" x14ac:dyDescent="0.25">
      <c r="A2149">
        <v>33.799999999999997</v>
      </c>
      <c r="B2149">
        <v>0.512559441966012</v>
      </c>
      <c r="C2149">
        <v>0.25609337562912199</v>
      </c>
      <c r="D2149">
        <v>1.7873288819747677</v>
      </c>
      <c r="E2149">
        <v>1.79036790307411</v>
      </c>
      <c r="F2149">
        <v>0.61073568351792396</v>
      </c>
      <c r="G2149">
        <v>0.38766533175458501</v>
      </c>
      <c r="H2149">
        <v>1.0291343000769</v>
      </c>
      <c r="I2149">
        <v>1.78724537055392</v>
      </c>
    </row>
    <row r="2150" spans="1:9" x14ac:dyDescent="0.25">
      <c r="A2150">
        <v>34</v>
      </c>
      <c r="B2150">
        <v>0.51657951345178099</v>
      </c>
      <c r="C2150">
        <v>0.267687213742138</v>
      </c>
      <c r="D2150">
        <v>1.7840032056951594</v>
      </c>
      <c r="E2150">
        <v>1.7906136783875799</v>
      </c>
      <c r="F2150">
        <v>0.61592703674474403</v>
      </c>
      <c r="G2150">
        <v>0.38939464387412298</v>
      </c>
      <c r="H2150">
        <v>1.02930893603341</v>
      </c>
      <c r="I2150">
        <v>1.78719934885161</v>
      </c>
    </row>
    <row r="2151" spans="1:9" x14ac:dyDescent="0.25">
      <c r="A2151">
        <v>34.700000000000003</v>
      </c>
      <c r="B2151">
        <v>0.52096920958850501</v>
      </c>
      <c r="C2151">
        <v>0.26442623889334999</v>
      </c>
      <c r="D2151">
        <v>1.7841731142244308</v>
      </c>
      <c r="E2151">
        <v>1.79093799530997</v>
      </c>
      <c r="F2151">
        <v>0.61219479328483695</v>
      </c>
      <c r="G2151">
        <v>0.38880471171097902</v>
      </c>
      <c r="H2151">
        <v>1.02894589458117</v>
      </c>
      <c r="I2151">
        <v>1.7869042235154</v>
      </c>
    </row>
    <row r="2152" spans="1:9" x14ac:dyDescent="0.25">
      <c r="A2152">
        <v>35.9</v>
      </c>
      <c r="B2152">
        <v>0.52168832912732699</v>
      </c>
      <c r="C2152">
        <v>0.25794547591042999</v>
      </c>
      <c r="D2152">
        <v>1.7815417974677787</v>
      </c>
      <c r="E2152">
        <v>1.79082995510436</v>
      </c>
      <c r="F2152">
        <v>0.61495156623700498</v>
      </c>
      <c r="G2152">
        <v>0.39283642409057301</v>
      </c>
      <c r="H2152">
        <v>1.02938776156777</v>
      </c>
      <c r="I2152">
        <v>1.78692624418052</v>
      </c>
    </row>
    <row r="2153" spans="1:9" x14ac:dyDescent="0.25">
      <c r="A2153">
        <v>36.6</v>
      </c>
      <c r="B2153">
        <v>0.52398296109318099</v>
      </c>
      <c r="C2153">
        <v>0.25377232794226601</v>
      </c>
      <c r="D2153">
        <v>1.7889169603616926</v>
      </c>
      <c r="E2153">
        <v>1.7907644298310801</v>
      </c>
      <c r="F2153">
        <v>0.61877014595519797</v>
      </c>
      <c r="G2153">
        <v>0.389965510301926</v>
      </c>
      <c r="H2153">
        <v>1.0296367604380099</v>
      </c>
      <c r="I2153">
        <v>1.7868075596177899</v>
      </c>
    </row>
    <row r="2154" spans="1:9" x14ac:dyDescent="0.25">
      <c r="A2154">
        <v>36.700000000000003</v>
      </c>
      <c r="B2154">
        <v>0.52873682717431303</v>
      </c>
      <c r="C2154">
        <v>0.26167147461161</v>
      </c>
      <c r="D2154">
        <v>1.7827152990432809</v>
      </c>
      <c r="E2154">
        <v>1.79034026412209</v>
      </c>
      <c r="F2154">
        <v>0.61678789827316804</v>
      </c>
      <c r="G2154">
        <v>0.38766533175458501</v>
      </c>
      <c r="H2154">
        <v>1.0314511268637401</v>
      </c>
      <c r="I2154">
        <v>1.7873009476153101</v>
      </c>
    </row>
    <row r="2155" spans="1:9" x14ac:dyDescent="0.25">
      <c r="A2155">
        <v>37.9</v>
      </c>
      <c r="B2155">
        <v>0.53271474795002904</v>
      </c>
      <c r="C2155">
        <v>0.26106808150348398</v>
      </c>
      <c r="D2155">
        <v>1.7811113625269575</v>
      </c>
      <c r="E2155">
        <v>1.79036657995627</v>
      </c>
      <c r="F2155">
        <v>0.61896485188246897</v>
      </c>
      <c r="G2155">
        <v>0.38824190023426203</v>
      </c>
      <c r="H2155">
        <v>1.03208822266569</v>
      </c>
      <c r="I2155">
        <v>1.7872551255629101</v>
      </c>
    </row>
    <row r="2156" spans="1:9" x14ac:dyDescent="0.25">
      <c r="A2156">
        <v>38.200000000000003</v>
      </c>
      <c r="B2156">
        <v>0.52560961754130697</v>
      </c>
      <c r="C2156">
        <v>0.26500525200543001</v>
      </c>
      <c r="D2156">
        <v>1.7863887214461318</v>
      </c>
      <c r="E2156">
        <v>1.79035859572872</v>
      </c>
      <c r="F2156">
        <v>0.62170464040026496</v>
      </c>
      <c r="G2156">
        <v>0.38707036282809298</v>
      </c>
      <c r="H2156">
        <v>1.0314204414422401</v>
      </c>
      <c r="I2156">
        <v>1.78727983620275</v>
      </c>
    </row>
    <row r="2157" spans="1:9" x14ac:dyDescent="0.25">
      <c r="A2157">
        <v>38.5</v>
      </c>
      <c r="B2157">
        <v>0.52218673211585198</v>
      </c>
      <c r="C2157">
        <v>0.25646328727054801</v>
      </c>
      <c r="D2157">
        <v>1.7876868226097664</v>
      </c>
      <c r="E2157">
        <v>1.7902255988375</v>
      </c>
      <c r="F2157">
        <v>0.61849357558598395</v>
      </c>
      <c r="G2157">
        <v>0.39283642409057301</v>
      </c>
      <c r="H2157">
        <v>1.0309807489938601</v>
      </c>
      <c r="I2157">
        <v>1.7869979936229601</v>
      </c>
    </row>
    <row r="2158" spans="1:9" x14ac:dyDescent="0.25">
      <c r="A2158">
        <v>39.5</v>
      </c>
      <c r="B2158">
        <v>0.52924916413525502</v>
      </c>
      <c r="C2158">
        <v>0.268426697980025</v>
      </c>
      <c r="D2158">
        <v>1.7852106889765158</v>
      </c>
      <c r="E2158">
        <v>1.79064831058908</v>
      </c>
      <c r="F2158">
        <v>0.61989362979838503</v>
      </c>
      <c r="G2158">
        <v>0.389965510301926</v>
      </c>
      <c r="H2158">
        <v>1.0305897292303701</v>
      </c>
      <c r="I2158">
        <v>1.7871546679594601</v>
      </c>
    </row>
    <row r="2159" spans="1:9" x14ac:dyDescent="0.25">
      <c r="A2159">
        <v>38.5</v>
      </c>
      <c r="B2159">
        <v>0.53062822002261201</v>
      </c>
      <c r="C2159">
        <v>0.28953018484543303</v>
      </c>
      <c r="D2159">
        <v>1.7820333994791377</v>
      </c>
      <c r="E2159">
        <v>1.7909325627149499</v>
      </c>
      <c r="F2159">
        <v>0.62483062513612797</v>
      </c>
      <c r="G2159">
        <v>0.38938894182224998</v>
      </c>
      <c r="H2159">
        <v>1.0310199988456701</v>
      </c>
      <c r="I2159">
        <v>1.7872337513069201</v>
      </c>
    </row>
    <row r="2160" spans="1:9" x14ac:dyDescent="0.25">
      <c r="A2160">
        <v>37.5</v>
      </c>
      <c r="B2160">
        <v>0.53036019233182297</v>
      </c>
      <c r="C2160">
        <v>0.30073552663120601</v>
      </c>
      <c r="D2160">
        <v>1.784584292865268</v>
      </c>
      <c r="E2160">
        <v>1.79096070462809</v>
      </c>
      <c r="F2160">
        <v>0.620480674722244</v>
      </c>
      <c r="G2160">
        <v>0.38824190023426097</v>
      </c>
      <c r="H2160">
        <v>1.0313329140418199</v>
      </c>
      <c r="I2160">
        <v>1.7872598826920001</v>
      </c>
    </row>
    <row r="2161" spans="1:9" x14ac:dyDescent="0.25">
      <c r="A2161">
        <v>36.799999999999997</v>
      </c>
      <c r="B2161">
        <v>0.53039240472621196</v>
      </c>
      <c r="C2161">
        <v>0.28988587478948402</v>
      </c>
      <c r="D2161">
        <v>1.7829633654960173</v>
      </c>
      <c r="E2161">
        <v>1.7910103961633199</v>
      </c>
      <c r="F2161">
        <v>0.62272164025110999</v>
      </c>
      <c r="G2161">
        <v>0.38765217120822298</v>
      </c>
      <c r="H2161">
        <v>1.0316847305600001</v>
      </c>
      <c r="I2161">
        <v>1.78771398534939</v>
      </c>
    </row>
    <row r="2162" spans="1:9" x14ac:dyDescent="0.25">
      <c r="A2162">
        <v>35.9</v>
      </c>
      <c r="B2162">
        <v>0.52854721316808595</v>
      </c>
      <c r="C2162">
        <v>0.30521059947708001</v>
      </c>
      <c r="D2162">
        <v>1.7796105038517254</v>
      </c>
      <c r="E2162">
        <v>1.7910739822538499</v>
      </c>
      <c r="F2162">
        <v>0.62609108351110998</v>
      </c>
      <c r="G2162">
        <v>0.39110737746270902</v>
      </c>
      <c r="H2162">
        <v>1.0307965873554601</v>
      </c>
      <c r="I2162">
        <v>1.78745643628674</v>
      </c>
    </row>
    <row r="2163" spans="1:9" x14ac:dyDescent="0.25">
      <c r="A2163">
        <v>35.700000000000003</v>
      </c>
      <c r="B2163">
        <v>0.53324300221722098</v>
      </c>
      <c r="C2163">
        <v>0.333789596792538</v>
      </c>
      <c r="D2163">
        <v>1.7907961486954358</v>
      </c>
      <c r="E2163">
        <v>1.7910026358073701</v>
      </c>
      <c r="F2163">
        <v>0.62421454639937402</v>
      </c>
      <c r="G2163">
        <v>0.38996275760586202</v>
      </c>
      <c r="H2163">
        <v>1.03132985236788</v>
      </c>
      <c r="I2163">
        <v>1.78790554092464</v>
      </c>
    </row>
    <row r="2164" spans="1:9" x14ac:dyDescent="0.25">
      <c r="A2164">
        <v>35.299999999999997</v>
      </c>
      <c r="B2164">
        <v>0.54099618693257001</v>
      </c>
      <c r="C2164">
        <v>0.36294032171566398</v>
      </c>
      <c r="D2164">
        <v>1.7850600367472282</v>
      </c>
      <c r="E2164">
        <v>1.7908503119169199</v>
      </c>
      <c r="F2164">
        <v>0.62592268711824905</v>
      </c>
      <c r="G2164">
        <v>0.38938894182224998</v>
      </c>
      <c r="H2164">
        <v>1.03033047002807</v>
      </c>
      <c r="I2164">
        <v>1.7873644367474399</v>
      </c>
    </row>
    <row r="2165" spans="1:9" x14ac:dyDescent="0.25">
      <c r="A2165">
        <v>35.4</v>
      </c>
      <c r="B2165">
        <v>0.54572810167026198</v>
      </c>
      <c r="C2165">
        <v>0.39668684805920901</v>
      </c>
      <c r="D2165">
        <v>1.7801247603336541</v>
      </c>
      <c r="E2165">
        <v>1.7910116284933599</v>
      </c>
      <c r="F2165">
        <v>0.62919408539477295</v>
      </c>
      <c r="G2165">
        <v>0.38882901086941302</v>
      </c>
      <c r="H2165">
        <v>1.03047538163648</v>
      </c>
      <c r="I2165">
        <v>1.7877888773698101</v>
      </c>
    </row>
    <row r="2166" spans="1:9" x14ac:dyDescent="0.25">
      <c r="A2166">
        <v>35.4</v>
      </c>
      <c r="B2166">
        <v>0.54863426170090701</v>
      </c>
      <c r="C2166">
        <v>0.454004893684751</v>
      </c>
      <c r="D2166">
        <v>1.7830528506547672</v>
      </c>
      <c r="E2166">
        <v>1.79103184955466</v>
      </c>
      <c r="F2166">
        <v>0.62638418543341501</v>
      </c>
      <c r="G2166">
        <v>0.38592312458035899</v>
      </c>
      <c r="H2166">
        <v>1.0299844595079199</v>
      </c>
      <c r="I2166">
        <v>1.7872356417364199</v>
      </c>
    </row>
    <row r="2167" spans="1:9" x14ac:dyDescent="0.25">
      <c r="A2167">
        <v>35.799999999999997</v>
      </c>
      <c r="B2167">
        <v>0.56110133487642899</v>
      </c>
      <c r="C2167">
        <v>0.53261683587452502</v>
      </c>
      <c r="D2167">
        <v>1.7814217287737601</v>
      </c>
      <c r="E2167">
        <v>1.79096612976766</v>
      </c>
      <c r="F2167">
        <v>0.62887511637099902</v>
      </c>
      <c r="G2167">
        <v>0.39111281402290798</v>
      </c>
      <c r="H2167">
        <v>1.03018377560347</v>
      </c>
      <c r="I2167">
        <v>1.78729247475431</v>
      </c>
    </row>
    <row r="2168" spans="1:9" x14ac:dyDescent="0.25">
      <c r="A2168">
        <v>35.799999999999997</v>
      </c>
      <c r="B2168">
        <v>0.55773683993155498</v>
      </c>
      <c r="C2168">
        <v>0.58497571400910098</v>
      </c>
      <c r="D2168">
        <v>1.7803614995511057</v>
      </c>
      <c r="E2168">
        <v>1.79015303518685</v>
      </c>
      <c r="F2168">
        <v>0.63091303271624899</v>
      </c>
      <c r="G2168">
        <v>0.38938913848199502</v>
      </c>
      <c r="H2168">
        <v>1.03105127601374</v>
      </c>
      <c r="I2168">
        <v>1.78720218687895</v>
      </c>
    </row>
    <row r="2169" spans="1:9" x14ac:dyDescent="0.25">
      <c r="A2169">
        <v>35.9</v>
      </c>
      <c r="B2169">
        <v>0.56094997428542503</v>
      </c>
      <c r="C2169">
        <v>0.64424709268802205</v>
      </c>
      <c r="D2169">
        <v>1.7838525534658718</v>
      </c>
      <c r="E2169">
        <v>1.78850377608552</v>
      </c>
      <c r="F2169">
        <v>0.62952089401849798</v>
      </c>
      <c r="G2169">
        <v>0.38938894182224998</v>
      </c>
      <c r="H2169">
        <v>1.0309928818140199</v>
      </c>
      <c r="I2169">
        <v>1.7871213657932901</v>
      </c>
    </row>
    <row r="2170" spans="1:9" x14ac:dyDescent="0.25">
      <c r="A2170">
        <v>35.6</v>
      </c>
      <c r="B2170">
        <v>0.56967702087585903</v>
      </c>
      <c r="C2170">
        <v>0.69022836450069802</v>
      </c>
      <c r="D2170">
        <v>1.7877966967920287</v>
      </c>
      <c r="E2170">
        <v>1.7871247820901699</v>
      </c>
      <c r="F2170">
        <v>0.63099879386449997</v>
      </c>
      <c r="G2170">
        <v>0.38882357430921399</v>
      </c>
      <c r="H2170">
        <v>1.03157932919017</v>
      </c>
      <c r="I2170">
        <v>1.78687878011464</v>
      </c>
    </row>
    <row r="2171" spans="1:9" x14ac:dyDescent="0.25">
      <c r="A2171">
        <v>35.5</v>
      </c>
      <c r="B2171">
        <v>0.56982339475988397</v>
      </c>
      <c r="C2171">
        <v>0.696003671540111</v>
      </c>
      <c r="D2171">
        <v>1.7805846460862156</v>
      </c>
      <c r="E2171">
        <v>1.7871389699804401</v>
      </c>
      <c r="F2171">
        <v>0.63352868278612895</v>
      </c>
      <c r="G2171">
        <v>0.38649949640029002</v>
      </c>
      <c r="H2171">
        <v>1.03151932545574</v>
      </c>
      <c r="I2171">
        <v>1.7870517904202401</v>
      </c>
    </row>
    <row r="2172" spans="1:9" x14ac:dyDescent="0.25">
      <c r="A2172">
        <v>36</v>
      </c>
      <c r="B2172">
        <v>0.56725718148592996</v>
      </c>
      <c r="C2172">
        <v>0.69764794910721595</v>
      </c>
      <c r="D2172">
        <v>1.7808644287977495</v>
      </c>
      <c r="E2172">
        <v>1.78780626431797</v>
      </c>
      <c r="F2172">
        <v>0.63064176362970104</v>
      </c>
      <c r="G2172">
        <v>0.39284461334683501</v>
      </c>
      <c r="H2172">
        <v>1.0310653239010901</v>
      </c>
      <c r="I2172">
        <v>1.78695449878799</v>
      </c>
    </row>
    <row r="2173" spans="1:9" x14ac:dyDescent="0.25">
      <c r="A2173">
        <v>36.5</v>
      </c>
      <c r="B2173">
        <v>0.56816612069887695</v>
      </c>
      <c r="C2173">
        <v>0.71512396574595305</v>
      </c>
      <c r="D2173">
        <v>1.782710768149167</v>
      </c>
      <c r="E2173">
        <v>1.78884715980496</v>
      </c>
      <c r="F2173">
        <v>0.63055056459241099</v>
      </c>
      <c r="G2173">
        <v>0.38765733915806799</v>
      </c>
      <c r="H2173">
        <v>1.0305664962516501</v>
      </c>
      <c r="I2173">
        <v>1.78731005290878</v>
      </c>
    </row>
    <row r="2174" spans="1:9" x14ac:dyDescent="0.25">
      <c r="A2174">
        <v>36.1</v>
      </c>
      <c r="B2174">
        <v>0.56856781580237803</v>
      </c>
      <c r="C2174">
        <v>0.73393054010432401</v>
      </c>
      <c r="D2174">
        <v>1.7809946920035244</v>
      </c>
      <c r="E2174">
        <v>1.7890330850976099</v>
      </c>
      <c r="F2174">
        <v>0.63061177790466505</v>
      </c>
      <c r="G2174">
        <v>0.38880988613818401</v>
      </c>
      <c r="H2174">
        <v>1.03004438488001</v>
      </c>
      <c r="I2174">
        <v>1.7868707593683899</v>
      </c>
    </row>
    <row r="2175" spans="1:9" x14ac:dyDescent="0.25">
      <c r="A2175">
        <v>35.200000000000003</v>
      </c>
      <c r="B2175">
        <v>0.56464651027655499</v>
      </c>
      <c r="C2175">
        <v>0.75083499242204998</v>
      </c>
      <c r="D2175">
        <v>1.7887504500030063</v>
      </c>
      <c r="E2175">
        <v>1.7881368191915801</v>
      </c>
      <c r="F2175">
        <v>0.63008455086358806</v>
      </c>
      <c r="G2175">
        <v>0.38824720248928402</v>
      </c>
      <c r="H2175">
        <v>1.02976593920113</v>
      </c>
      <c r="I2175">
        <v>1.7867339472613899</v>
      </c>
    </row>
    <row r="2176" spans="1:9" x14ac:dyDescent="0.25">
      <c r="A2176">
        <v>34.299999999999997</v>
      </c>
      <c r="B2176">
        <v>0.56636484483133698</v>
      </c>
      <c r="C2176">
        <v>0.778751748701488</v>
      </c>
      <c r="D2176">
        <v>1.7897710339021642</v>
      </c>
      <c r="E2176">
        <v>1.78864915095671</v>
      </c>
      <c r="F2176">
        <v>0.63089684367093901</v>
      </c>
      <c r="G2176">
        <v>0.38650218026442501</v>
      </c>
      <c r="H2176">
        <v>1.03005277197492</v>
      </c>
      <c r="I2176">
        <v>1.7867931756097</v>
      </c>
    </row>
    <row r="2177" spans="1:9" x14ac:dyDescent="0.25">
      <c r="A2177">
        <v>34.200000000000003</v>
      </c>
      <c r="B2177">
        <v>0.56265946038463699</v>
      </c>
      <c r="C2177">
        <v>0.81656181577614095</v>
      </c>
      <c r="D2177">
        <v>1.7827730679432332</v>
      </c>
      <c r="E2177">
        <v>1.78814414581365</v>
      </c>
      <c r="F2177">
        <v>0.63244726244739802</v>
      </c>
      <c r="G2177">
        <v>0.39342098516676599</v>
      </c>
      <c r="H2177">
        <v>1.0301046244388301</v>
      </c>
      <c r="I2177">
        <v>1.78639283820779</v>
      </c>
    </row>
    <row r="2178" spans="1:9" x14ac:dyDescent="0.25">
      <c r="A2178">
        <v>33.700000000000003</v>
      </c>
      <c r="B2178">
        <v>0.56490279421070799</v>
      </c>
      <c r="C2178">
        <v>0.85910053583188695</v>
      </c>
      <c r="D2178">
        <v>1.7858302887465927</v>
      </c>
      <c r="E2178">
        <v>1.7883385426946301</v>
      </c>
      <c r="F2178">
        <v>0.63236579769780699</v>
      </c>
      <c r="G2178">
        <v>0.38418313600016901</v>
      </c>
      <c r="H2178">
        <v>1.03049667576005</v>
      </c>
      <c r="I2178">
        <v>1.78656396223336</v>
      </c>
    </row>
    <row r="2179" spans="1:9" x14ac:dyDescent="0.25">
      <c r="A2179">
        <v>33.799999999999997</v>
      </c>
      <c r="B2179">
        <v>0.57187209897389901</v>
      </c>
      <c r="C2179">
        <v>0.87941261083121203</v>
      </c>
      <c r="D2179">
        <v>1.7814341887325733</v>
      </c>
      <c r="E2179">
        <v>1.78902732634291</v>
      </c>
      <c r="F2179">
        <v>0.63276073898455798</v>
      </c>
      <c r="G2179">
        <v>0.38823626701431702</v>
      </c>
      <c r="H2179">
        <v>1.02960521317104</v>
      </c>
      <c r="I2179">
        <v>1.7864344718599099</v>
      </c>
    </row>
    <row r="2180" spans="1:9" x14ac:dyDescent="0.25">
      <c r="A2180">
        <v>33.9</v>
      </c>
      <c r="B2180">
        <v>0.57842349000892102</v>
      </c>
      <c r="C2180">
        <v>0.90624361466755399</v>
      </c>
      <c r="D2180">
        <v>1.784973949759064</v>
      </c>
      <c r="E2180">
        <v>1.7897968983747099</v>
      </c>
      <c r="F2180">
        <v>0.63675836111256001</v>
      </c>
      <c r="G2180">
        <v>0.38824720248928402</v>
      </c>
      <c r="H2180">
        <v>1.02905666690516</v>
      </c>
      <c r="I2180">
        <v>1.7863680487840901</v>
      </c>
    </row>
    <row r="2181" spans="1:9" x14ac:dyDescent="0.25">
      <c r="A2181">
        <v>34.4</v>
      </c>
      <c r="B2181">
        <v>0.59105521738076705</v>
      </c>
      <c r="C2181">
        <v>0.91135641042452498</v>
      </c>
      <c r="D2181">
        <v>1.7811702641504383</v>
      </c>
      <c r="E2181">
        <v>1.79008748163729</v>
      </c>
      <c r="F2181">
        <v>0.637444412532294</v>
      </c>
      <c r="G2181">
        <v>0.38650218026442501</v>
      </c>
      <c r="H2181">
        <v>1.0293454144824601</v>
      </c>
      <c r="I2181">
        <v>1.78642203683124</v>
      </c>
    </row>
    <row r="2182" spans="1:9" x14ac:dyDescent="0.25">
      <c r="A2182">
        <v>35.1</v>
      </c>
      <c r="B2182">
        <v>0.59082892484943705</v>
      </c>
      <c r="C2182">
        <v>0.94135978797630804</v>
      </c>
      <c r="D2182">
        <v>1.7866956895223491</v>
      </c>
      <c r="E2182">
        <v>1.78983509489623</v>
      </c>
      <c r="F2182">
        <v>0.63551777268487197</v>
      </c>
      <c r="G2182">
        <v>0.39111026446394997</v>
      </c>
      <c r="H2182">
        <v>1.0294259312741101</v>
      </c>
      <c r="I2182">
        <v>1.78659592741037</v>
      </c>
    </row>
    <row r="2183" spans="1:9" x14ac:dyDescent="0.25">
      <c r="A2183">
        <v>35.799999999999997</v>
      </c>
      <c r="B2183">
        <v>0.59197693568496201</v>
      </c>
      <c r="C2183">
        <v>0.97369650740854297</v>
      </c>
      <c r="D2183">
        <v>1.7860251171934907</v>
      </c>
      <c r="E2183">
        <v>1.79001468356053</v>
      </c>
      <c r="F2183">
        <v>0.63148984132877495</v>
      </c>
      <c r="G2183">
        <v>0.38187771755237498</v>
      </c>
      <c r="H2183">
        <v>1.0297746690955101</v>
      </c>
      <c r="I2183">
        <v>1.7867808722659899</v>
      </c>
    </row>
    <row r="2184" spans="1:9" x14ac:dyDescent="0.25">
      <c r="A2184">
        <v>35.799999999999997</v>
      </c>
      <c r="B2184">
        <v>0.59259538706112502</v>
      </c>
      <c r="C2184">
        <v>1.0105354270576901</v>
      </c>
      <c r="D2184">
        <v>1.7859061812230006</v>
      </c>
      <c r="E2184">
        <v>1.7899776372135801</v>
      </c>
      <c r="F2184">
        <v>0.633456823545124</v>
      </c>
      <c r="G2184">
        <v>0.38823626701431702</v>
      </c>
      <c r="H2184">
        <v>1.02964996978934</v>
      </c>
      <c r="I2184">
        <v>1.7871343541796001</v>
      </c>
    </row>
    <row r="2185" spans="1:9" x14ac:dyDescent="0.25">
      <c r="A2185">
        <v>35.799999999999997</v>
      </c>
      <c r="B2185">
        <v>0.58964371029779605</v>
      </c>
      <c r="C2185">
        <v>1.01339737678085</v>
      </c>
      <c r="D2185">
        <v>1.7902592377429376</v>
      </c>
      <c r="E2185">
        <v>1.78997121253449</v>
      </c>
      <c r="F2185">
        <v>0.63224499365030895</v>
      </c>
      <c r="G2185">
        <v>0.38709177498528702</v>
      </c>
      <c r="H2185">
        <v>1.02951901985552</v>
      </c>
      <c r="I2185">
        <v>1.7868255884700599</v>
      </c>
    </row>
    <row r="2186" spans="1:9" x14ac:dyDescent="0.25">
      <c r="A2186">
        <v>35.4</v>
      </c>
      <c r="B2186">
        <v>0.59210500400131905</v>
      </c>
      <c r="C2186">
        <v>1.01779669318243</v>
      </c>
      <c r="D2186">
        <v>1.7842603339361236</v>
      </c>
      <c r="E2186">
        <v>1.7898934868071099</v>
      </c>
      <c r="F2186">
        <v>0.63260007118801798</v>
      </c>
      <c r="G2186">
        <v>0.38650218026442501</v>
      </c>
      <c r="H2186">
        <v>1.0296923540276</v>
      </c>
      <c r="I2186">
        <v>1.78673270770375</v>
      </c>
    </row>
    <row r="2187" spans="1:9" x14ac:dyDescent="0.25">
      <c r="A2187">
        <v>36.700000000000003</v>
      </c>
      <c r="B2187">
        <v>0.59973796168677795</v>
      </c>
      <c r="C2187">
        <v>1.0143007215045099</v>
      </c>
      <c r="D2187">
        <v>1.7807828727036992</v>
      </c>
      <c r="E2187">
        <v>1.79009248744883</v>
      </c>
      <c r="F2187">
        <v>0.63258319685681097</v>
      </c>
      <c r="G2187">
        <v>0.38995483695995298</v>
      </c>
      <c r="H2187">
        <v>1.02944302803139</v>
      </c>
      <c r="I2187">
        <v>1.78626821678211</v>
      </c>
    </row>
    <row r="2188" spans="1:9" x14ac:dyDescent="0.25">
      <c r="A2188">
        <v>36</v>
      </c>
      <c r="B2188">
        <v>0.59483175291796098</v>
      </c>
      <c r="C2188">
        <v>1.01351349715626</v>
      </c>
      <c r="D2188">
        <v>1.7898072810550754</v>
      </c>
      <c r="E2188">
        <v>1.7890831115589301</v>
      </c>
      <c r="F2188">
        <v>0.63158442730301001</v>
      </c>
      <c r="G2188">
        <v>0.381874964856312</v>
      </c>
      <c r="H2188">
        <v>1.0295939063810899</v>
      </c>
      <c r="I2188">
        <v>1.78616255787304</v>
      </c>
    </row>
    <row r="2189" spans="1:9" x14ac:dyDescent="0.25">
      <c r="A2189">
        <v>35.9</v>
      </c>
      <c r="B2189">
        <v>0.59495956923567905</v>
      </c>
      <c r="C2189">
        <v>1.0108135334469299</v>
      </c>
      <c r="D2189">
        <v>1.7872892366512709</v>
      </c>
      <c r="E2189">
        <v>1.7899753731370001</v>
      </c>
      <c r="F2189">
        <v>0.62808441191278597</v>
      </c>
      <c r="G2189">
        <v>0.38880988613818401</v>
      </c>
      <c r="H2189">
        <v>1.0299696393124</v>
      </c>
      <c r="I2189">
        <v>1.78620785784648</v>
      </c>
    </row>
    <row r="2190" spans="1:9" x14ac:dyDescent="0.25">
      <c r="A2190">
        <v>37.1</v>
      </c>
      <c r="B2190">
        <v>0.59276734217677596</v>
      </c>
      <c r="C2190">
        <v>1.01502213547136</v>
      </c>
      <c r="D2190">
        <v>1.7860500371111172</v>
      </c>
      <c r="E2190">
        <v>1.78974447874406</v>
      </c>
      <c r="F2190">
        <v>0.62935467194657801</v>
      </c>
      <c r="G2190">
        <v>0.38709177498528702</v>
      </c>
      <c r="H2190">
        <v>1.0304143470029801</v>
      </c>
      <c r="I2190">
        <v>1.78633421754429</v>
      </c>
    </row>
    <row r="2191" spans="1:9" x14ac:dyDescent="0.25">
      <c r="A2191">
        <v>36.9</v>
      </c>
      <c r="B2191">
        <v>0.590921306799427</v>
      </c>
      <c r="C2191">
        <v>1.01437917451765</v>
      </c>
      <c r="D2191">
        <v>1.784677176194603</v>
      </c>
      <c r="E2191">
        <v>1.7903454637779701</v>
      </c>
      <c r="F2191">
        <v>0.63115455757688499</v>
      </c>
      <c r="G2191">
        <v>0.38707855208435599</v>
      </c>
      <c r="H2191">
        <v>1.03013812249515</v>
      </c>
      <c r="I2191">
        <v>1.7859790288680399</v>
      </c>
    </row>
    <row r="2192" spans="1:9" x14ac:dyDescent="0.25">
      <c r="A2192">
        <v>35.700000000000003</v>
      </c>
      <c r="B2192">
        <v>0.59432146611530501</v>
      </c>
      <c r="C2192">
        <v>1.00753697201363</v>
      </c>
      <c r="D2192">
        <v>1.7870717537338034</v>
      </c>
      <c r="E2192">
        <v>1.7902889025614599</v>
      </c>
      <c r="F2192">
        <v>0.62940087143422396</v>
      </c>
      <c r="G2192">
        <v>0.38879940945595698</v>
      </c>
      <c r="H2192">
        <v>1.0300598382400801</v>
      </c>
      <c r="I2192">
        <v>1.78584341380761</v>
      </c>
    </row>
    <row r="2193" spans="1:9" x14ac:dyDescent="0.25">
      <c r="A2193">
        <v>35.5</v>
      </c>
      <c r="B2193">
        <v>0.59730837449877905</v>
      </c>
      <c r="C2193">
        <v>1.0039907092301199</v>
      </c>
      <c r="D2193">
        <v>1.7817264314029204</v>
      </c>
      <c r="E2193">
        <v>1.7902155401918101</v>
      </c>
      <c r="F2193">
        <v>0.631970023306619</v>
      </c>
      <c r="G2193">
        <v>0.38130134573244501</v>
      </c>
      <c r="H2193">
        <v>1.0298425850038</v>
      </c>
      <c r="I2193">
        <v>1.78556873809895</v>
      </c>
    </row>
    <row r="2194" spans="1:9" x14ac:dyDescent="0.25">
      <c r="A2194">
        <v>34.9</v>
      </c>
      <c r="B2194">
        <v>0.60101455294270201</v>
      </c>
      <c r="C2194">
        <v>1.0017919832592901</v>
      </c>
      <c r="D2194">
        <v>1.7852718560470535</v>
      </c>
      <c r="E2194">
        <v>1.78938034302215</v>
      </c>
      <c r="F2194">
        <v>0.63474413008195896</v>
      </c>
      <c r="G2194">
        <v>0.38591218262803301</v>
      </c>
      <c r="H2194">
        <v>1.0299928611023701</v>
      </c>
      <c r="I2194">
        <v>1.7850104968265501</v>
      </c>
    </row>
    <row r="2195" spans="1:9" x14ac:dyDescent="0.25">
      <c r="A2195">
        <v>34.700000000000003</v>
      </c>
      <c r="B2195">
        <v>0.59906935679450901</v>
      </c>
      <c r="C2195">
        <v>0.99798675315798702</v>
      </c>
      <c r="D2195">
        <v>1.7883755185150805</v>
      </c>
      <c r="E2195">
        <v>1.78886438699922</v>
      </c>
      <c r="F2195">
        <v>0.63160871705513399</v>
      </c>
      <c r="G2195">
        <v>0.38823901323302101</v>
      </c>
      <c r="H2195">
        <v>1.02985000872027</v>
      </c>
      <c r="I2195">
        <v>1.78518307386235</v>
      </c>
    </row>
    <row r="2196" spans="1:9" x14ac:dyDescent="0.25">
      <c r="A2196">
        <v>34.1</v>
      </c>
      <c r="B2196">
        <v>0.59983125414723504</v>
      </c>
      <c r="C2196">
        <v>0.99674386934109305</v>
      </c>
      <c r="D2196">
        <v>1.7799389936749839</v>
      </c>
      <c r="E2196">
        <v>1.78838790799339</v>
      </c>
      <c r="F2196">
        <v>0.63431469651633898</v>
      </c>
      <c r="G2196">
        <v>0.38592312458035899</v>
      </c>
      <c r="H2196">
        <v>1.02969162052329</v>
      </c>
      <c r="I2196">
        <v>1.7848650020564301</v>
      </c>
    </row>
    <row r="2197" spans="1:9" x14ac:dyDescent="0.25">
      <c r="A2197">
        <v>33.5</v>
      </c>
      <c r="B2197">
        <v>0.60446890928126096</v>
      </c>
      <c r="C2197">
        <v>0.99868224328390498</v>
      </c>
      <c r="D2197">
        <v>1.7890913997850779</v>
      </c>
      <c r="E2197">
        <v>1.7890911140304999</v>
      </c>
      <c r="F2197">
        <v>0.63473312032581897</v>
      </c>
      <c r="G2197">
        <v>0.38649399100816301</v>
      </c>
      <c r="H2197">
        <v>1.0294608080458501</v>
      </c>
      <c r="I2197">
        <v>1.78509008689235</v>
      </c>
    </row>
    <row r="2198" spans="1:9" x14ac:dyDescent="0.25">
      <c r="A2198">
        <v>34.299999999999997</v>
      </c>
      <c r="B2198">
        <v>0.60123003772589301</v>
      </c>
      <c r="C2198">
        <v>1.0007997227723899</v>
      </c>
      <c r="D2198">
        <v>1.7795912475517413</v>
      </c>
      <c r="E2198">
        <v>1.7886813467790601</v>
      </c>
      <c r="F2198">
        <v>0.63308900740803198</v>
      </c>
      <c r="G2198">
        <v>0.38129859303638097</v>
      </c>
      <c r="H2198">
        <v>1.0296274201228699</v>
      </c>
      <c r="I2198">
        <v>1.7851146621768399</v>
      </c>
    </row>
    <row r="2199" spans="1:9" x14ac:dyDescent="0.25">
      <c r="A2199">
        <v>35.200000000000003</v>
      </c>
      <c r="B2199">
        <v>0.601300947709689</v>
      </c>
      <c r="C2199">
        <v>0.99793620047503395</v>
      </c>
      <c r="D2199">
        <v>1.7893066172554886</v>
      </c>
      <c r="E2199">
        <v>1.7890848968717801</v>
      </c>
      <c r="F2199">
        <v>0.63394352878077698</v>
      </c>
      <c r="G2199">
        <v>0.38418313600016901</v>
      </c>
      <c r="H2199">
        <v>1.0291419128249899</v>
      </c>
      <c r="I2199">
        <v>1.78524402446173</v>
      </c>
    </row>
    <row r="2200" spans="1:9" x14ac:dyDescent="0.25">
      <c r="A2200">
        <v>35.700000000000003</v>
      </c>
      <c r="B2200">
        <v>0.60114295334693701</v>
      </c>
      <c r="C2200">
        <v>0.99631301571958997</v>
      </c>
      <c r="D2200">
        <v>1.7894402786318488</v>
      </c>
      <c r="E2200">
        <v>1.78917328441658</v>
      </c>
      <c r="F2200">
        <v>0.63427370499694402</v>
      </c>
      <c r="G2200">
        <v>0.38823901323302101</v>
      </c>
      <c r="H2200">
        <v>1.0290877722255101</v>
      </c>
      <c r="I2200">
        <v>1.7852284144300701</v>
      </c>
    </row>
    <row r="2201" spans="1:9" x14ac:dyDescent="0.25">
      <c r="A2201">
        <v>36.5</v>
      </c>
      <c r="B2201">
        <v>0.59799708203931601</v>
      </c>
      <c r="C2201">
        <v>1.0008556127316801</v>
      </c>
      <c r="D2201">
        <v>1.7878703238213798</v>
      </c>
      <c r="E2201">
        <v>1.7893885560804501</v>
      </c>
      <c r="F2201">
        <v>0.63228071436591604</v>
      </c>
      <c r="G2201">
        <v>0.38765217120822298</v>
      </c>
      <c r="H2201">
        <v>1.02904463241976</v>
      </c>
      <c r="I2201">
        <v>1.78478378334916</v>
      </c>
    </row>
    <row r="2202" spans="1:9" x14ac:dyDescent="0.25">
      <c r="A2202">
        <v>36.299999999999997</v>
      </c>
      <c r="B2202">
        <v>0.59188439233199996</v>
      </c>
      <c r="C2202">
        <v>0.99526592863958796</v>
      </c>
      <c r="D2202">
        <v>1.7844744186830057</v>
      </c>
      <c r="E2202">
        <v>1.7897152828912499</v>
      </c>
      <c r="F2202">
        <v>0.63189058913357898</v>
      </c>
      <c r="G2202">
        <v>0.38707304669222897</v>
      </c>
      <c r="H2202">
        <v>1.02857355250857</v>
      </c>
      <c r="I2202">
        <v>1.7848451438011701</v>
      </c>
    </row>
    <row r="2203" spans="1:9" x14ac:dyDescent="0.25">
      <c r="A2203">
        <v>36.5</v>
      </c>
      <c r="B2203">
        <v>0.580599411974562</v>
      </c>
      <c r="C2203">
        <v>0.993563257223395</v>
      </c>
      <c r="D2203">
        <v>1.7897404503668952</v>
      </c>
      <c r="E2203">
        <v>1.78937365574195</v>
      </c>
      <c r="F2203">
        <v>0.63224405577467002</v>
      </c>
      <c r="G2203">
        <v>0.382448583980179</v>
      </c>
      <c r="H2203">
        <v>1.0297797668034001</v>
      </c>
      <c r="I2203">
        <v>1.7847782498453399</v>
      </c>
    </row>
    <row r="2204" spans="1:9" x14ac:dyDescent="0.25">
      <c r="A2204">
        <v>36.200000000000003</v>
      </c>
      <c r="B2204">
        <v>0.57812256708367005</v>
      </c>
      <c r="C2204">
        <v>0.99910771309631896</v>
      </c>
      <c r="D2204">
        <v>1.7832816608075195</v>
      </c>
      <c r="E2204">
        <v>1.7894781715095001</v>
      </c>
      <c r="F2204">
        <v>0.62972443995737404</v>
      </c>
      <c r="G2204">
        <v>0.38360951687630201</v>
      </c>
      <c r="H2204">
        <v>1.0300620240135301</v>
      </c>
      <c r="I2204">
        <v>1.7848050734504799</v>
      </c>
    </row>
    <row r="2205" spans="1:9" x14ac:dyDescent="0.25">
      <c r="A2205">
        <v>36.4</v>
      </c>
      <c r="B2205">
        <v>0.57920546047096999</v>
      </c>
      <c r="C2205">
        <v>0.99024477081994799</v>
      </c>
      <c r="D2205">
        <v>1.7811102298034289</v>
      </c>
      <c r="E2205">
        <v>1.7899094913262401</v>
      </c>
      <c r="F2205">
        <v>0.62882272713535503</v>
      </c>
      <c r="G2205">
        <v>0.38707828347400203</v>
      </c>
      <c r="H2205">
        <v>1.0295348178249699</v>
      </c>
      <c r="I2205">
        <v>1.78498185727055</v>
      </c>
    </row>
    <row r="2206" spans="1:9" x14ac:dyDescent="0.25">
      <c r="A2206">
        <v>37.799999999999997</v>
      </c>
      <c r="B2206">
        <v>0.57325363131507401</v>
      </c>
      <c r="C2206">
        <v>0.97777693511667496</v>
      </c>
      <c r="D2206">
        <v>1.7882849006328023</v>
      </c>
      <c r="E2206">
        <v>1.79004900712069</v>
      </c>
      <c r="F2206">
        <v>0.63243180279789801</v>
      </c>
      <c r="G2206">
        <v>0.38765217120822298</v>
      </c>
      <c r="H2206">
        <v>1.0294112506328701</v>
      </c>
      <c r="I2206">
        <v>1.78505684532503</v>
      </c>
    </row>
    <row r="2207" spans="1:9" x14ac:dyDescent="0.25">
      <c r="A2207">
        <v>39.9</v>
      </c>
      <c r="B2207">
        <v>0.57045394151533602</v>
      </c>
      <c r="C2207">
        <v>0.97606486145837001</v>
      </c>
      <c r="D2207">
        <v>1.782929383790163</v>
      </c>
      <c r="E2207">
        <v>1.79048943443418</v>
      </c>
      <c r="F2207">
        <v>0.62634120587308495</v>
      </c>
      <c r="G2207">
        <v>0.386496674872298</v>
      </c>
      <c r="H2207">
        <v>1.0298579853981999</v>
      </c>
      <c r="I2207">
        <v>1.7848995532424701</v>
      </c>
    </row>
    <row r="2208" spans="1:9" x14ac:dyDescent="0.25">
      <c r="A2208">
        <v>42.2</v>
      </c>
      <c r="B2208">
        <v>0.57302283478464899</v>
      </c>
      <c r="C2208">
        <v>0.97714887856898602</v>
      </c>
      <c r="D2208">
        <v>1.7829010657019511</v>
      </c>
      <c r="E2208">
        <v>1.7900643084264201</v>
      </c>
      <c r="F2208">
        <v>0.62866983649285602</v>
      </c>
      <c r="G2208">
        <v>0.38302495580010898</v>
      </c>
      <c r="H2208">
        <v>1.0300153234676801</v>
      </c>
      <c r="I2208">
        <v>1.78490286753839</v>
      </c>
    </row>
    <row r="2209" spans="1:9" x14ac:dyDescent="0.25">
      <c r="A2209">
        <v>43.5</v>
      </c>
      <c r="B2209">
        <v>0.57068933222706497</v>
      </c>
      <c r="C2209">
        <v>0.977447394492997</v>
      </c>
      <c r="D2209">
        <v>1.7868134927693107</v>
      </c>
      <c r="E2209">
        <v>1.78972387853117</v>
      </c>
      <c r="F2209">
        <v>0.62986867832117699</v>
      </c>
      <c r="G2209">
        <v>0.38418588869623299</v>
      </c>
      <c r="H2209">
        <v>1.0301135264828001</v>
      </c>
      <c r="I2209">
        <v>1.78478512866145</v>
      </c>
    </row>
    <row r="2210" spans="1:9" x14ac:dyDescent="0.25">
      <c r="A2210">
        <v>45.1</v>
      </c>
      <c r="B2210">
        <v>0.567957510868633</v>
      </c>
      <c r="C2210">
        <v>0.96812834030217298</v>
      </c>
      <c r="D2210">
        <v>1.786037577152304</v>
      </c>
      <c r="E2210">
        <v>1.78915014199133</v>
      </c>
      <c r="F2210">
        <v>0.62519669037600301</v>
      </c>
      <c r="G2210">
        <v>0.38823371097799902</v>
      </c>
      <c r="H2210">
        <v>1.02993260176597</v>
      </c>
      <c r="I2210">
        <v>1.7845032555445</v>
      </c>
    </row>
    <row r="2211" spans="1:9" x14ac:dyDescent="0.25">
      <c r="A2211">
        <v>46.2</v>
      </c>
      <c r="B2211">
        <v>0.56503232967603301</v>
      </c>
      <c r="C2211">
        <v>0.972722656401518</v>
      </c>
      <c r="D2211">
        <v>1.7890019146263283</v>
      </c>
      <c r="E2211">
        <v>1.7880395247880301</v>
      </c>
      <c r="F2211">
        <v>0.62825034577966099</v>
      </c>
      <c r="G2211">
        <v>0.39053120877988401</v>
      </c>
      <c r="H2211">
        <v>1.02965419047153</v>
      </c>
      <c r="I2211">
        <v>1.7845451556234599</v>
      </c>
    </row>
    <row r="2212" spans="1:9" x14ac:dyDescent="0.25">
      <c r="A2212">
        <v>46.4</v>
      </c>
      <c r="B2212">
        <v>0.57180584901868103</v>
      </c>
      <c r="C2212">
        <v>0.97200157576208301</v>
      </c>
      <c r="D2212">
        <v>1.7829701618371883</v>
      </c>
      <c r="E2212">
        <v>1.7864488317882099</v>
      </c>
      <c r="F2212">
        <v>0.63150276462579402</v>
      </c>
      <c r="G2212">
        <v>0.384767628244434</v>
      </c>
      <c r="H2212">
        <v>1.0296215358651799</v>
      </c>
      <c r="I2212">
        <v>1.7847235510380499</v>
      </c>
    </row>
    <row r="2213" spans="1:9" x14ac:dyDescent="0.25">
      <c r="A2213">
        <v>47</v>
      </c>
      <c r="B2213">
        <v>0.57150298448652503</v>
      </c>
      <c r="C2213">
        <v>0.97517334698936897</v>
      </c>
      <c r="D2213">
        <v>1.7866651059870802</v>
      </c>
      <c r="E2213">
        <v>1.7844415423081701</v>
      </c>
      <c r="F2213">
        <v>0.62883420007870106</v>
      </c>
      <c r="G2213">
        <v>0.38245133667624198</v>
      </c>
      <c r="H2213">
        <v>1.02944087510069</v>
      </c>
      <c r="I2213">
        <v>1.78464746195964</v>
      </c>
    </row>
    <row r="2214" spans="1:9" x14ac:dyDescent="0.25">
      <c r="A2214">
        <v>45.7</v>
      </c>
      <c r="B2214">
        <v>0.56195845416842605</v>
      </c>
      <c r="C2214">
        <v>0.96386394944790099</v>
      </c>
      <c r="D2214">
        <v>1.7847802540356945</v>
      </c>
      <c r="E2214">
        <v>1.7835949730943399</v>
      </c>
      <c r="F2214">
        <v>0.62695162764357704</v>
      </c>
      <c r="G2214">
        <v>0.38303589775243602</v>
      </c>
      <c r="H2214">
        <v>1.02923854671366</v>
      </c>
      <c r="I2214">
        <v>1.7846545809234</v>
      </c>
    </row>
    <row r="2215" spans="1:9" x14ac:dyDescent="0.25">
      <c r="A2215">
        <v>44.4</v>
      </c>
      <c r="B2215">
        <v>0.56206613339371603</v>
      </c>
      <c r="C2215">
        <v>0.93854890798443602</v>
      </c>
      <c r="D2215">
        <v>1.7844800823006481</v>
      </c>
      <c r="E2215">
        <v>1.7835582997530599</v>
      </c>
      <c r="F2215">
        <v>0.63000858181508002</v>
      </c>
      <c r="G2215">
        <v>0.387652036903046</v>
      </c>
      <c r="H2215">
        <v>1.0290527109584899</v>
      </c>
      <c r="I2215">
        <v>1.78449067432891</v>
      </c>
    </row>
    <row r="2216" spans="1:9" x14ac:dyDescent="0.25">
      <c r="A2216">
        <v>44.9</v>
      </c>
      <c r="B2216">
        <v>0.56747156247693198</v>
      </c>
      <c r="C2216">
        <v>0.93043731227277904</v>
      </c>
      <c r="D2216">
        <v>1.7894187568848077</v>
      </c>
      <c r="E2216">
        <v>1.78437437377995</v>
      </c>
      <c r="F2216">
        <v>0.62597473700158102</v>
      </c>
      <c r="G2216">
        <v>0.38937578127588701</v>
      </c>
      <c r="H2216">
        <v>1.0289027184310999</v>
      </c>
      <c r="I2216">
        <v>1.7847350192504501</v>
      </c>
    </row>
    <row r="2217" spans="1:9" x14ac:dyDescent="0.25">
      <c r="A2217">
        <v>45.7</v>
      </c>
      <c r="B2217">
        <v>0.56028974252323804</v>
      </c>
      <c r="C2217">
        <v>0.933557311804735</v>
      </c>
      <c r="D2217">
        <v>1.7829475073666188</v>
      </c>
      <c r="E2217">
        <v>1.78496607316929</v>
      </c>
      <c r="F2217">
        <v>0.62748283182021003</v>
      </c>
      <c r="G2217">
        <v>0.385341247368301</v>
      </c>
      <c r="H2217">
        <v>1.0284096839682</v>
      </c>
      <c r="I2217">
        <v>1.78444570043785</v>
      </c>
    </row>
    <row r="2218" spans="1:9" x14ac:dyDescent="0.25">
      <c r="A2218">
        <v>44.6</v>
      </c>
      <c r="B2218">
        <v>0.56209359184997898</v>
      </c>
      <c r="C2218">
        <v>0.91214504507139804</v>
      </c>
      <c r="D2218">
        <v>1.7860398425993609</v>
      </c>
      <c r="E2218">
        <v>1.7849343255421499</v>
      </c>
      <c r="F2218">
        <v>0.62992215084625003</v>
      </c>
      <c r="G2218">
        <v>0.384188438255192</v>
      </c>
      <c r="H2218">
        <v>1.0290422008946301</v>
      </c>
      <c r="I2218">
        <v>1.7847380226482299</v>
      </c>
    </row>
    <row r="2219" spans="1:9" x14ac:dyDescent="0.25">
      <c r="A2219">
        <v>43.5</v>
      </c>
      <c r="B2219">
        <v>0.55604632220535599</v>
      </c>
      <c r="C2219">
        <v>0.88363841667355802</v>
      </c>
      <c r="D2219">
        <v>1.7860069936170351</v>
      </c>
      <c r="E2219">
        <v>1.7840123645089001</v>
      </c>
      <c r="F2219">
        <v>0.62443378339977995</v>
      </c>
      <c r="G2219">
        <v>0.38419132525643201</v>
      </c>
      <c r="H2219">
        <v>1.02891275307334</v>
      </c>
      <c r="I2219">
        <v>1.78442252249043</v>
      </c>
    </row>
    <row r="2220" spans="1:9" x14ac:dyDescent="0.25">
      <c r="A2220">
        <v>41.4</v>
      </c>
      <c r="B2220">
        <v>0.55120607340610095</v>
      </c>
      <c r="C2220">
        <v>0.85125283729090295</v>
      </c>
      <c r="D2220">
        <v>1.7795040278400487</v>
      </c>
      <c r="E2220">
        <v>1.7845008116874399</v>
      </c>
      <c r="F2220">
        <v>0.62563586996482501</v>
      </c>
      <c r="G2220">
        <v>0.387652036903046</v>
      </c>
      <c r="H2220">
        <v>1.0290863339559799</v>
      </c>
      <c r="I2220">
        <v>1.7849660742331599</v>
      </c>
    </row>
    <row r="2221" spans="1:9" x14ac:dyDescent="0.25">
      <c r="A2221">
        <v>41.3</v>
      </c>
      <c r="B2221">
        <v>0.55068858257123399</v>
      </c>
      <c r="C2221">
        <v>0.811394159264473</v>
      </c>
      <c r="D2221">
        <v>1.7840326565068996</v>
      </c>
      <c r="E2221">
        <v>1.78426390311643</v>
      </c>
      <c r="F2221">
        <v>0.62822619508738897</v>
      </c>
      <c r="G2221">
        <v>0.38879940945595698</v>
      </c>
      <c r="H2221">
        <v>1.0291194725527399</v>
      </c>
      <c r="I2221">
        <v>1.7850387330452999</v>
      </c>
    </row>
    <row r="2222" spans="1:9" x14ac:dyDescent="0.25">
      <c r="A2222">
        <v>41.1</v>
      </c>
      <c r="B2222">
        <v>0.55054494051384095</v>
      </c>
      <c r="C2222">
        <v>0.75761793284391699</v>
      </c>
      <c r="D2222">
        <v>1.7796478837281653</v>
      </c>
      <c r="E2222">
        <v>1.7838100848054801</v>
      </c>
      <c r="F2222">
        <v>0.62187112864941196</v>
      </c>
      <c r="G2222">
        <v>0.38476749393925802</v>
      </c>
      <c r="H2222">
        <v>1.0291109344075999</v>
      </c>
      <c r="I2222">
        <v>1.78511575338881</v>
      </c>
    </row>
    <row r="2223" spans="1:9" x14ac:dyDescent="0.25">
      <c r="A2223">
        <v>39.200000000000003</v>
      </c>
      <c r="B2223">
        <v>0.53738341667493195</v>
      </c>
      <c r="C2223">
        <v>0.68469831168244599</v>
      </c>
      <c r="D2223">
        <v>1.7886564339501427</v>
      </c>
      <c r="E2223">
        <v>1.7851140284328899</v>
      </c>
      <c r="F2223">
        <v>0.62303839808546302</v>
      </c>
      <c r="G2223">
        <v>0.38592553983414102</v>
      </c>
      <c r="H2223">
        <v>1.0287325281216599</v>
      </c>
      <c r="I2223">
        <v>1.7849211369378299</v>
      </c>
    </row>
    <row r="2224" spans="1:9" x14ac:dyDescent="0.25">
      <c r="A2224">
        <v>39</v>
      </c>
      <c r="B2224">
        <v>0.53784013730706004</v>
      </c>
      <c r="C2224">
        <v>0.63415758882408202</v>
      </c>
      <c r="D2224">
        <v>1.7896928759786992</v>
      </c>
      <c r="E2224">
        <v>1.78636726763723</v>
      </c>
      <c r="F2224">
        <v>0.62563811930262303</v>
      </c>
      <c r="G2224">
        <v>0.38419676181663098</v>
      </c>
      <c r="H2224">
        <v>1.0264161148128701</v>
      </c>
      <c r="I2224">
        <v>1.7846868836255001</v>
      </c>
    </row>
    <row r="2225" spans="1:9" x14ac:dyDescent="0.25">
      <c r="A2225">
        <v>38.6</v>
      </c>
      <c r="B2225">
        <v>0.53545883502271696</v>
      </c>
      <c r="C2225">
        <v>0.57453132679015495</v>
      </c>
      <c r="D2225">
        <v>1.779925400992642</v>
      </c>
      <c r="E2225">
        <v>1.78739982713056</v>
      </c>
      <c r="F2225">
        <v>0.62156656736527804</v>
      </c>
      <c r="G2225">
        <v>0.38881276666206499</v>
      </c>
      <c r="H2225">
        <v>1.0278066489370099</v>
      </c>
      <c r="I2225">
        <v>1.7847504825817699</v>
      </c>
    </row>
    <row r="2226" spans="1:9" x14ac:dyDescent="0.25">
      <c r="A2226">
        <v>39.4</v>
      </c>
      <c r="B2226">
        <v>0.52931905653238098</v>
      </c>
      <c r="C2226">
        <v>0.52655782819423502</v>
      </c>
      <c r="D2226">
        <v>1.7883936420915361</v>
      </c>
      <c r="E2226">
        <v>1.7876490790055</v>
      </c>
      <c r="F2226">
        <v>0.62331691505468401</v>
      </c>
      <c r="G2226">
        <v>0.38822579033208998</v>
      </c>
      <c r="H2226">
        <v>1.02689059089764</v>
      </c>
      <c r="I2226">
        <v>1.78508239371944</v>
      </c>
    </row>
    <row r="2227" spans="1:9" x14ac:dyDescent="0.25">
      <c r="A2227">
        <v>41.6</v>
      </c>
      <c r="B2227">
        <v>0.53190611878586103</v>
      </c>
      <c r="C2227">
        <v>0.52106526203245096</v>
      </c>
      <c r="D2227">
        <v>1.7895603473258674</v>
      </c>
      <c r="E2227">
        <v>1.7879821217629599</v>
      </c>
      <c r="F2227">
        <v>0.62666734730815898</v>
      </c>
      <c r="G2227">
        <v>0.38419655867952601</v>
      </c>
      <c r="H2227">
        <v>1.0263863839174701</v>
      </c>
      <c r="I2227">
        <v>1.7851114974000699</v>
      </c>
    </row>
    <row r="2228" spans="1:9" x14ac:dyDescent="0.25">
      <c r="A2228">
        <v>43.7</v>
      </c>
      <c r="B2228">
        <v>0.53750407741611494</v>
      </c>
      <c r="C2228">
        <v>0.52097217065684598</v>
      </c>
      <c r="D2228">
        <v>1.7845378512006005</v>
      </c>
      <c r="E2228">
        <v>1.7871772429238999</v>
      </c>
      <c r="F2228">
        <v>0.62325902869691097</v>
      </c>
      <c r="G2228">
        <v>0.38592553983414102</v>
      </c>
      <c r="H2228">
        <v>1.02692246031717</v>
      </c>
      <c r="I2228">
        <v>1.78521664743713</v>
      </c>
    </row>
    <row r="2229" spans="1:9" x14ac:dyDescent="0.25">
      <c r="A2229">
        <v>44.7</v>
      </c>
      <c r="B2229">
        <v>0.52958565641752298</v>
      </c>
      <c r="C2229">
        <v>0.51333131721676994</v>
      </c>
      <c r="D2229">
        <v>1.7890404272262965</v>
      </c>
      <c r="E2229">
        <v>1.7873288524131199</v>
      </c>
      <c r="F2229">
        <v>0.62399319113555496</v>
      </c>
      <c r="G2229">
        <v>0.384194009120568</v>
      </c>
      <c r="H2229">
        <v>1.02636642562666</v>
      </c>
      <c r="I2229">
        <v>1.7851160669089401</v>
      </c>
    </row>
    <row r="2230" spans="1:9" x14ac:dyDescent="0.25">
      <c r="A2230">
        <v>45.2</v>
      </c>
      <c r="B2230">
        <v>0.52507552705156302</v>
      </c>
      <c r="C2230">
        <v>0.49644241547639201</v>
      </c>
      <c r="D2230">
        <v>1.7850702312589846</v>
      </c>
      <c r="E2230">
        <v>1.7871560963123301</v>
      </c>
      <c r="F2230">
        <v>0.62641195323579801</v>
      </c>
      <c r="G2230">
        <v>0.38881276666206499</v>
      </c>
      <c r="H2230">
        <v>1.0281877652965099</v>
      </c>
      <c r="I2230">
        <v>1.7851238131190399</v>
      </c>
    </row>
    <row r="2231" spans="1:9" x14ac:dyDescent="0.25">
      <c r="A2231">
        <v>45.5</v>
      </c>
      <c r="B2231">
        <v>0.529382719165013</v>
      </c>
      <c r="C2231">
        <v>0.47630130780652702</v>
      </c>
      <c r="D2231">
        <v>1.7887810335382752</v>
      </c>
      <c r="E2231">
        <v>1.78754751773054</v>
      </c>
      <c r="F2231">
        <v>0.62292673655501496</v>
      </c>
      <c r="G2231">
        <v>0.38764673464802402</v>
      </c>
      <c r="H2231">
        <v>1.02442723855632</v>
      </c>
      <c r="I2231">
        <v>1.78538679110733</v>
      </c>
    </row>
    <row r="2232" spans="1:9" x14ac:dyDescent="0.25">
      <c r="A2232">
        <v>44.5</v>
      </c>
      <c r="B2232">
        <v>0.53055858752962803</v>
      </c>
      <c r="C2232">
        <v>0.46034398195418502</v>
      </c>
      <c r="D2232">
        <v>1.781744554979376</v>
      </c>
      <c r="E2232">
        <v>1.7872359200397101</v>
      </c>
      <c r="F2232">
        <v>0.62525739384919699</v>
      </c>
      <c r="G2232">
        <v>0.38419931137558999</v>
      </c>
      <c r="H2232">
        <v>1.0247821102232</v>
      </c>
      <c r="I2232">
        <v>1.7854185790203501</v>
      </c>
    </row>
    <row r="2233" spans="1:9" x14ac:dyDescent="0.25">
      <c r="A2233">
        <v>43.9</v>
      </c>
      <c r="B2233">
        <v>0.53472321637480102</v>
      </c>
      <c r="C2233">
        <v>0.42430760477315099</v>
      </c>
      <c r="D2233">
        <v>1.7796626091340353</v>
      </c>
      <c r="E2233">
        <v>1.78846075520532</v>
      </c>
      <c r="F2233">
        <v>0.62756671519478402</v>
      </c>
      <c r="G2233">
        <v>0.38535192071027402</v>
      </c>
      <c r="H2233">
        <v>1.0235038142568</v>
      </c>
      <c r="I2233">
        <v>1.7857329895457299</v>
      </c>
    </row>
    <row r="2234" spans="1:9" x14ac:dyDescent="0.25">
      <c r="A2234">
        <v>43.6</v>
      </c>
      <c r="B2234">
        <v>0.53271901090405005</v>
      </c>
      <c r="C2234">
        <v>0.39471442517363498</v>
      </c>
      <c r="D2234">
        <v>1.7830222671194982</v>
      </c>
      <c r="E2234">
        <v>1.7888552446455099</v>
      </c>
      <c r="F2234">
        <v>0.62317140966759099</v>
      </c>
      <c r="G2234">
        <v>0.38362038999670101</v>
      </c>
      <c r="H2234">
        <v>1.0223287726991299</v>
      </c>
      <c r="I2234">
        <v>1.7856326481996201</v>
      </c>
    </row>
    <row r="2235" spans="1:9" x14ac:dyDescent="0.25">
      <c r="A2235">
        <v>43.6</v>
      </c>
      <c r="B2235">
        <v>0.52203246854173901</v>
      </c>
      <c r="C2235">
        <v>0.38565525705551501</v>
      </c>
      <c r="D2235">
        <v>1.7866175315988841</v>
      </c>
      <c r="E2235">
        <v>1.78928528816458</v>
      </c>
      <c r="F2235">
        <v>0.62225467956166802</v>
      </c>
      <c r="G2235">
        <v>0.38823639484213401</v>
      </c>
      <c r="H2235">
        <v>1.0256943617407399</v>
      </c>
      <c r="I2235">
        <v>1.7854369065857301</v>
      </c>
    </row>
    <row r="2236" spans="1:9" x14ac:dyDescent="0.25">
      <c r="A2236">
        <v>43.9</v>
      </c>
      <c r="B2236">
        <v>0.51675789387851401</v>
      </c>
      <c r="C2236">
        <v>0.35889657732962899</v>
      </c>
      <c r="D2236">
        <v>1.7848991900061846</v>
      </c>
      <c r="E2236">
        <v>1.7897837537830501</v>
      </c>
      <c r="F2236">
        <v>0.62325891149350598</v>
      </c>
      <c r="G2236">
        <v>0.38764673464802402</v>
      </c>
      <c r="H2236">
        <v>1.0247911865569099</v>
      </c>
      <c r="I2236">
        <v>1.7848813561744099</v>
      </c>
    </row>
    <row r="2237" spans="1:9" x14ac:dyDescent="0.25">
      <c r="A2237">
        <v>44.2</v>
      </c>
      <c r="B2237">
        <v>0.50952251806422899</v>
      </c>
      <c r="C2237">
        <v>0.339186863904192</v>
      </c>
      <c r="D2237">
        <v>1.7837993154600333</v>
      </c>
      <c r="E2237">
        <v>1.7901591975287099</v>
      </c>
      <c r="F2237">
        <v>0.61981806855866795</v>
      </c>
      <c r="G2237">
        <v>0.38419931137558999</v>
      </c>
      <c r="H2237">
        <v>1.0240553936402199</v>
      </c>
      <c r="I2237">
        <v>1.78470405988772</v>
      </c>
    </row>
    <row r="2238" spans="1:9" x14ac:dyDescent="0.25">
      <c r="A2238">
        <v>44.2</v>
      </c>
      <c r="B2238">
        <v>0.50706739560564895</v>
      </c>
      <c r="C2238">
        <v>0.30523810946888302</v>
      </c>
      <c r="D2238">
        <v>1.7892148666496819</v>
      </c>
      <c r="E2238">
        <v>1.7908387709542599</v>
      </c>
      <c r="F2238">
        <v>0.61996471797480202</v>
      </c>
      <c r="G2238">
        <v>0.38477830158640702</v>
      </c>
      <c r="H2238">
        <v>1.02302555216116</v>
      </c>
      <c r="I2238">
        <v>1.78435295415091</v>
      </c>
    </row>
    <row r="2239" spans="1:9" x14ac:dyDescent="0.25">
      <c r="A2239">
        <v>43.8</v>
      </c>
      <c r="B2239">
        <v>0.50572756162235499</v>
      </c>
      <c r="C2239">
        <v>0.27038159622943297</v>
      </c>
      <c r="D2239">
        <v>1.7821749899201973</v>
      </c>
      <c r="E2239">
        <v>1.79095998890791</v>
      </c>
      <c r="F2239">
        <v>0.62344413369517504</v>
      </c>
      <c r="G2239">
        <v>0.38419944568076703</v>
      </c>
      <c r="H2239">
        <v>1.0224821713236401</v>
      </c>
      <c r="I2239">
        <v>1.78470892394584</v>
      </c>
    </row>
    <row r="2240" spans="1:9" x14ac:dyDescent="0.25">
      <c r="A2240">
        <v>44.1</v>
      </c>
      <c r="B2240">
        <v>0.50220513872626404</v>
      </c>
      <c r="C2240">
        <v>0.234402113135285</v>
      </c>
      <c r="D2240">
        <v>1.7884174292856341</v>
      </c>
      <c r="E2240">
        <v>1.7909217451953801</v>
      </c>
      <c r="F2240">
        <v>0.62101822548863195</v>
      </c>
      <c r="G2240">
        <v>0.38707566508311497</v>
      </c>
      <c r="H2240">
        <v>1.0227591248941501</v>
      </c>
      <c r="I2240">
        <v>1.7844112978586799</v>
      </c>
    </row>
    <row r="2241" spans="1:9" x14ac:dyDescent="0.25">
      <c r="A2241">
        <v>44.1</v>
      </c>
      <c r="B2241">
        <v>0.49754858834368998</v>
      </c>
      <c r="C2241">
        <v>0.23030058687989899</v>
      </c>
      <c r="D2241">
        <v>1.7897993519903761</v>
      </c>
      <c r="E2241">
        <v>1.7910509813995199</v>
      </c>
      <c r="F2241">
        <v>0.620085085918756</v>
      </c>
      <c r="G2241">
        <v>0.38707311552415702</v>
      </c>
      <c r="H2241">
        <v>1.0229962763804199</v>
      </c>
      <c r="I2241">
        <v>1.7845767997091599</v>
      </c>
    </row>
    <row r="2242" spans="1:9" x14ac:dyDescent="0.25">
      <c r="A2242">
        <v>44.1</v>
      </c>
      <c r="B2242">
        <v>0.49562276408137801</v>
      </c>
      <c r="C2242">
        <v>0.22618603561255099</v>
      </c>
      <c r="D2242">
        <v>1.7810071519623376</v>
      </c>
      <c r="E2242">
        <v>1.7911305402554401</v>
      </c>
      <c r="F2242">
        <v>0.62202850237794405</v>
      </c>
      <c r="G2242">
        <v>0.38478111975571899</v>
      </c>
      <c r="H2242">
        <v>1.02253681530014</v>
      </c>
      <c r="I2242">
        <v>1.7846656792846201</v>
      </c>
    </row>
    <row r="2243" spans="1:9" x14ac:dyDescent="0.25">
      <c r="A2243">
        <v>44.1</v>
      </c>
      <c r="B2243">
        <v>0.49658886976167399</v>
      </c>
      <c r="C2243">
        <v>0.24426800369121199</v>
      </c>
      <c r="D2243">
        <v>1.7881342484035148</v>
      </c>
      <c r="E2243">
        <v>1.7913333019220701</v>
      </c>
      <c r="F2243">
        <v>0.62032186449715199</v>
      </c>
      <c r="G2243">
        <v>0.38420468246254003</v>
      </c>
      <c r="H2243">
        <v>1.0216809553267101</v>
      </c>
      <c r="I2243">
        <v>1.78463995772123</v>
      </c>
    </row>
    <row r="2244" spans="1:9" x14ac:dyDescent="0.25">
      <c r="A2244">
        <v>44.1</v>
      </c>
      <c r="B2244">
        <v>0.49690071120703</v>
      </c>
      <c r="C2244">
        <v>0.24972129829039</v>
      </c>
      <c r="D2244">
        <v>1.787759316915589</v>
      </c>
      <c r="E2244">
        <v>1.79149856808661</v>
      </c>
      <c r="F2244">
        <v>0.62350002282899997</v>
      </c>
      <c r="G2244">
        <v>0.38420219837683001</v>
      </c>
      <c r="H2244">
        <v>1.0207381255282899</v>
      </c>
      <c r="I2244">
        <v>1.78451265549357</v>
      </c>
    </row>
    <row r="2245" spans="1:9" x14ac:dyDescent="0.25">
      <c r="A2245">
        <v>44.2</v>
      </c>
      <c r="B2245">
        <v>0.49312079367790401</v>
      </c>
      <c r="C2245">
        <v>0.25391827245770598</v>
      </c>
      <c r="D2245">
        <v>1.7839375077305075</v>
      </c>
      <c r="E2245">
        <v>1.7914246655927799</v>
      </c>
      <c r="F2245">
        <v>0.62779127048905503</v>
      </c>
      <c r="G2245">
        <v>0.385925674139318</v>
      </c>
      <c r="H2245">
        <v>1.0182579932185101</v>
      </c>
      <c r="I2245">
        <v>1.78468264284139</v>
      </c>
    </row>
    <row r="2246" spans="1:9" x14ac:dyDescent="0.25">
      <c r="A2246">
        <v>44.2</v>
      </c>
      <c r="B2246">
        <v>0.48676654514915302</v>
      </c>
      <c r="C2246">
        <v>0.2488445799905</v>
      </c>
      <c r="D2246">
        <v>1.7881229211682301</v>
      </c>
      <c r="E2246">
        <v>1.7912932217137301</v>
      </c>
      <c r="F2246">
        <v>0.62718042546361297</v>
      </c>
      <c r="G2246">
        <v>0.38822854302815302</v>
      </c>
      <c r="H2246">
        <v>1.0170479428075101</v>
      </c>
      <c r="I2246">
        <v>1.7848508606314999</v>
      </c>
    </row>
    <row r="2247" spans="1:9" x14ac:dyDescent="0.25">
      <c r="A2247">
        <v>44.2</v>
      </c>
      <c r="B2247">
        <v>0.48164779044292599</v>
      </c>
      <c r="C2247">
        <v>0.26089650881548299</v>
      </c>
      <c r="D2247">
        <v>1.7802856070746977</v>
      </c>
      <c r="E2247">
        <v>1.7912446364442201</v>
      </c>
      <c r="F2247">
        <v>0.62690560296435305</v>
      </c>
      <c r="G2247">
        <v>0.38420750063185299</v>
      </c>
      <c r="H2247">
        <v>1.01687028660512</v>
      </c>
      <c r="I2247">
        <v>1.7854450532808199</v>
      </c>
    </row>
    <row r="2248" spans="1:9" x14ac:dyDescent="0.25">
      <c r="A2248">
        <v>44.2</v>
      </c>
      <c r="B2248">
        <v>0.47393389165388899</v>
      </c>
      <c r="C2248">
        <v>0.279293806320289</v>
      </c>
      <c r="D2248">
        <v>1.7828081823726161</v>
      </c>
      <c r="E2248">
        <v>1.79146400144092</v>
      </c>
      <c r="F2248">
        <v>0.62989401236459397</v>
      </c>
      <c r="G2248">
        <v>0.384781054282471</v>
      </c>
      <c r="H2248">
        <v>1.01581702699441</v>
      </c>
      <c r="I2248">
        <v>1.7858987229605301</v>
      </c>
    </row>
    <row r="2249" spans="1:9" x14ac:dyDescent="0.25">
      <c r="A2249">
        <v>44.2</v>
      </c>
      <c r="B2249">
        <v>0.46776446409872602</v>
      </c>
      <c r="C2249">
        <v>0.29835324975021699</v>
      </c>
      <c r="D2249">
        <v>1.7858937212641874</v>
      </c>
      <c r="E2249">
        <v>1.79147298684065</v>
      </c>
      <c r="F2249">
        <v>0.63055058910172601</v>
      </c>
      <c r="G2249">
        <v>0.38362857925296301</v>
      </c>
      <c r="H2249">
        <v>1.0142268021016601</v>
      </c>
      <c r="I2249">
        <v>1.7863489506382899</v>
      </c>
    </row>
    <row r="2250" spans="1:9" x14ac:dyDescent="0.25">
      <c r="A2250">
        <v>44.2</v>
      </c>
      <c r="B2250">
        <v>0.46543915752897902</v>
      </c>
      <c r="C2250">
        <v>0.32356354168183599</v>
      </c>
      <c r="D2250">
        <v>1.7907791578425087</v>
      </c>
      <c r="E2250">
        <v>1.7914238912328699</v>
      </c>
      <c r="F2250">
        <v>0.63241886727035002</v>
      </c>
      <c r="G2250">
        <v>0.385925674139318</v>
      </c>
      <c r="H2250">
        <v>1.0135672304255701</v>
      </c>
      <c r="I2250">
        <v>1.7866942337919001</v>
      </c>
    </row>
    <row r="2251" spans="1:9" x14ac:dyDescent="0.25">
      <c r="A2251">
        <v>44.3</v>
      </c>
      <c r="B2251">
        <v>0.457915298499247</v>
      </c>
      <c r="C2251">
        <v>0.47224586169899402</v>
      </c>
      <c r="D2251">
        <v>1.7828886057431379</v>
      </c>
      <c r="E2251">
        <v>1.7912909301677</v>
      </c>
      <c r="F2251">
        <v>0.63710948922908295</v>
      </c>
      <c r="G2251">
        <v>0.38592312458035899</v>
      </c>
      <c r="H2251">
        <v>0.99802619581308305</v>
      </c>
      <c r="I2251">
        <v>1.7868088190236899</v>
      </c>
    </row>
    <row r="2252" spans="1:9" x14ac:dyDescent="0.25">
      <c r="A2252">
        <v>44.3</v>
      </c>
      <c r="B2252">
        <v>0.46403449964759402</v>
      </c>
      <c r="C2252">
        <v>0.49924367069992698</v>
      </c>
      <c r="D2252">
        <v>1.7841810432891301</v>
      </c>
      <c r="E2252">
        <v>1.79138009358182</v>
      </c>
      <c r="F2252">
        <v>0.63763158361217498</v>
      </c>
      <c r="G2252">
        <v>0.38651291907964702</v>
      </c>
      <c r="H2252">
        <v>0.99813569356823395</v>
      </c>
      <c r="I2252">
        <v>1.7868667568493599</v>
      </c>
    </row>
    <row r="2253" spans="1:9" x14ac:dyDescent="0.25">
      <c r="A2253">
        <v>44.3</v>
      </c>
      <c r="B2253">
        <v>0.45468886133965702</v>
      </c>
      <c r="C2253">
        <v>0.51038097967695395</v>
      </c>
      <c r="D2253">
        <v>1.7838854024481976</v>
      </c>
      <c r="E2253">
        <v>1.79135136800022</v>
      </c>
      <c r="F2253">
        <v>0.637445321118986</v>
      </c>
      <c r="G2253">
        <v>0.38363106333867297</v>
      </c>
      <c r="H2253">
        <v>0.99784129590787296</v>
      </c>
      <c r="I2253">
        <v>1.78703244706757</v>
      </c>
    </row>
    <row r="2254" spans="1:9" x14ac:dyDescent="0.25">
      <c r="A2254">
        <v>44.6</v>
      </c>
      <c r="B2254">
        <v>0.44977858791513398</v>
      </c>
      <c r="C2254">
        <v>0.52819038377785499</v>
      </c>
      <c r="D2254">
        <v>1.7807217056331615</v>
      </c>
      <c r="E2254">
        <v>1.7913859059883599</v>
      </c>
      <c r="F2254">
        <v>0.63674272721341596</v>
      </c>
      <c r="G2254">
        <v>0.38420219837683001</v>
      </c>
      <c r="H2254">
        <v>0.99761108004147803</v>
      </c>
      <c r="I2254">
        <v>1.78702886013599</v>
      </c>
    </row>
    <row r="2255" spans="1:9" x14ac:dyDescent="0.25">
      <c r="A2255">
        <v>44.6</v>
      </c>
      <c r="B2255">
        <v>0.45255054142283802</v>
      </c>
      <c r="C2255">
        <v>0.53647757563971699</v>
      </c>
      <c r="D2255">
        <v>1.7841957686950003</v>
      </c>
      <c r="E2255">
        <v>1.79148299877531</v>
      </c>
      <c r="F2255">
        <v>0.63529510054917804</v>
      </c>
      <c r="G2255">
        <v>0.38883097982751103</v>
      </c>
      <c r="H2255">
        <v>0.99767297036799896</v>
      </c>
      <c r="I2255">
        <v>1.7866527947183699</v>
      </c>
    </row>
    <row r="2256" spans="1:9" x14ac:dyDescent="0.25">
      <c r="A2256">
        <v>44.6</v>
      </c>
      <c r="B2256">
        <v>0.45308608340280998</v>
      </c>
      <c r="C2256">
        <v>0.53701606675855895</v>
      </c>
      <c r="D2256">
        <v>1.7902773613193934</v>
      </c>
      <c r="E2256">
        <v>1.7914708562658701</v>
      </c>
      <c r="F2256">
        <v>0.63354766839099697</v>
      </c>
      <c r="G2256">
        <v>0.38419407795249599</v>
      </c>
      <c r="H2256">
        <v>0.99821397730288197</v>
      </c>
      <c r="I2256">
        <v>1.7863861714747999</v>
      </c>
    </row>
    <row r="2257" spans="1:9" x14ac:dyDescent="0.25">
      <c r="A2257">
        <v>44.5</v>
      </c>
      <c r="B2257">
        <v>0.45020388031519498</v>
      </c>
      <c r="C2257">
        <v>0.54005822896658195</v>
      </c>
      <c r="D2257">
        <v>1.7816856533558953</v>
      </c>
      <c r="E2257">
        <v>1.7915829070329099</v>
      </c>
      <c r="F2257">
        <v>0.63591650383476095</v>
      </c>
      <c r="G2257">
        <v>0.38478387245178303</v>
      </c>
      <c r="H2257">
        <v>0.99744235557683703</v>
      </c>
      <c r="I2257">
        <v>1.78673976888606</v>
      </c>
    </row>
    <row r="2258" spans="1:9" x14ac:dyDescent="0.25">
      <c r="A2258">
        <v>43.5</v>
      </c>
      <c r="B2258">
        <v>0.45508419499740499</v>
      </c>
      <c r="C2258">
        <v>0.55066490296058102</v>
      </c>
      <c r="D2258">
        <v>1.7863875887226033</v>
      </c>
      <c r="E2258">
        <v>1.79160756460371</v>
      </c>
      <c r="F2258">
        <v>0.63744889746656996</v>
      </c>
      <c r="G2258">
        <v>0.38478649084267003</v>
      </c>
      <c r="H2258">
        <v>0.99793433597028203</v>
      </c>
      <c r="I2258">
        <v>1.78680527878187</v>
      </c>
    </row>
    <row r="2259" spans="1:9" x14ac:dyDescent="0.25">
      <c r="A2259">
        <v>43.4</v>
      </c>
      <c r="B2259">
        <v>0.46361844659130502</v>
      </c>
      <c r="C2259">
        <v>0.55104515595360004</v>
      </c>
      <c r="D2259">
        <v>1.7900983910018939</v>
      </c>
      <c r="E2259">
        <v>1.79164178739658</v>
      </c>
      <c r="F2259">
        <v>0.63590024464056205</v>
      </c>
      <c r="G2259">
        <v>0.38247315174896701</v>
      </c>
      <c r="H2259">
        <v>0.99806982476817396</v>
      </c>
      <c r="I2259">
        <v>1.7867768747942001</v>
      </c>
    </row>
    <row r="2260" spans="1:9" x14ac:dyDescent="0.25">
      <c r="A2260">
        <v>42.7</v>
      </c>
      <c r="B2260">
        <v>0.46270579884480001</v>
      </c>
      <c r="C2260">
        <v>0.54487560255339296</v>
      </c>
      <c r="D2260">
        <v>1.7825227360434399</v>
      </c>
      <c r="E2260">
        <v>1.7914736113796801</v>
      </c>
      <c r="F2260">
        <v>0.63543465255462805</v>
      </c>
      <c r="G2260">
        <v>0.38998640733150802</v>
      </c>
      <c r="H2260">
        <v>0.99904857365607003</v>
      </c>
      <c r="I2260">
        <v>1.7868593182189301</v>
      </c>
    </row>
    <row r="2261" spans="1:9" x14ac:dyDescent="0.25">
      <c r="A2261">
        <v>41.6</v>
      </c>
      <c r="B2261">
        <v>0.45889274381329298</v>
      </c>
      <c r="C2261">
        <v>0.55153215374481102</v>
      </c>
      <c r="D2261">
        <v>1.788625850414874</v>
      </c>
      <c r="E2261">
        <v>1.7915797508579701</v>
      </c>
      <c r="F2261">
        <v>0.63542214103555705</v>
      </c>
      <c r="G2261">
        <v>0.38535218932062798</v>
      </c>
      <c r="H2261">
        <v>0.99929952976720104</v>
      </c>
      <c r="I2261">
        <v>1.78665216850543</v>
      </c>
    </row>
    <row r="2262" spans="1:9" x14ac:dyDescent="0.25">
      <c r="A2262">
        <v>41.4</v>
      </c>
      <c r="B2262">
        <v>0.46445734644431202</v>
      </c>
      <c r="C2262">
        <v>0.55402787167353196</v>
      </c>
      <c r="D2262">
        <v>1.7807930672154555</v>
      </c>
      <c r="E2262">
        <v>1.79156918614536</v>
      </c>
      <c r="F2262">
        <v>0.63784646718010896</v>
      </c>
      <c r="G2262">
        <v>0.38478387245178303</v>
      </c>
      <c r="H2262">
        <v>0.99965048079026897</v>
      </c>
      <c r="I2262">
        <v>1.7866585794518299</v>
      </c>
    </row>
    <row r="2263" spans="1:9" x14ac:dyDescent="0.25">
      <c r="A2263">
        <v>41.7</v>
      </c>
      <c r="B2263">
        <v>0.46472940865793699</v>
      </c>
      <c r="C2263">
        <v>0.54844572159676297</v>
      </c>
      <c r="D2263">
        <v>1.781231431220976</v>
      </c>
      <c r="E2263">
        <v>1.7914620681642599</v>
      </c>
      <c r="F2263">
        <v>0.63552420120911601</v>
      </c>
      <c r="G2263">
        <v>0.38421011902273899</v>
      </c>
      <c r="H2263">
        <v>0.99921156149481904</v>
      </c>
      <c r="I2263">
        <v>1.7869614203405799</v>
      </c>
    </row>
    <row r="2264" spans="1:9" x14ac:dyDescent="0.25">
      <c r="A2264">
        <v>42.1</v>
      </c>
      <c r="B2264">
        <v>0.46182451525558699</v>
      </c>
      <c r="C2264">
        <v>0.55682061456447196</v>
      </c>
      <c r="D2264">
        <v>1.7824604362493737</v>
      </c>
      <c r="E2264">
        <v>1.79142160940942</v>
      </c>
      <c r="F2264">
        <v>0.63575745728196997</v>
      </c>
      <c r="G2264">
        <v>0.38189677992903598</v>
      </c>
      <c r="H2264">
        <v>0.99925607242445502</v>
      </c>
      <c r="I2264">
        <v>1.78733603141159</v>
      </c>
    </row>
    <row r="2265" spans="1:9" x14ac:dyDescent="0.25">
      <c r="A2265">
        <v>41.6</v>
      </c>
      <c r="B2265">
        <v>0.46215251621028902</v>
      </c>
      <c r="C2265">
        <v>0.55852984304773301</v>
      </c>
      <c r="D2265">
        <v>1.782884074849024</v>
      </c>
      <c r="E2265">
        <v>1.7915712837420401</v>
      </c>
      <c r="F2265">
        <v>0.635478637892818</v>
      </c>
      <c r="G2265">
        <v>0.389407351647442</v>
      </c>
      <c r="H2265">
        <v>0.99947948003773401</v>
      </c>
      <c r="I2265">
        <v>1.7875354564385999</v>
      </c>
    </row>
    <row r="2266" spans="1:9" x14ac:dyDescent="0.25">
      <c r="A2266">
        <v>42.3</v>
      </c>
      <c r="B2266">
        <v>0.45864177078943003</v>
      </c>
      <c r="C2266">
        <v>0.56150540754509504</v>
      </c>
      <c r="D2266">
        <v>1.7808802869271481</v>
      </c>
      <c r="E2266">
        <v>1.7916124095182799</v>
      </c>
      <c r="F2266">
        <v>0.63358900883393998</v>
      </c>
      <c r="G2266">
        <v>0.38419951451269502</v>
      </c>
      <c r="H2266">
        <v>0.99908224608896001</v>
      </c>
      <c r="I2266">
        <v>1.7878472398006</v>
      </c>
    </row>
    <row r="2267" spans="1:9" x14ac:dyDescent="0.25">
      <c r="A2267">
        <v>42.1</v>
      </c>
      <c r="B2267">
        <v>0.45828077439403098</v>
      </c>
      <c r="C2267">
        <v>0.57062390603053503</v>
      </c>
      <c r="D2267">
        <v>1.7900202330784292</v>
      </c>
      <c r="E2267">
        <v>1.79167289606352</v>
      </c>
      <c r="F2267">
        <v>0.63216783828898504</v>
      </c>
      <c r="G2267">
        <v>0.38651291907964702</v>
      </c>
      <c r="H2267">
        <v>0.99925472921939595</v>
      </c>
      <c r="I2267">
        <v>1.7876952994195101</v>
      </c>
    </row>
    <row r="2268" spans="1:9" x14ac:dyDescent="0.25">
      <c r="A2268">
        <v>42.5</v>
      </c>
      <c r="B2268">
        <v>0.45905623715050198</v>
      </c>
      <c r="C2268">
        <v>0.57771701118920304</v>
      </c>
      <c r="D2268">
        <v>1.7887776353676899</v>
      </c>
      <c r="E2268">
        <v>1.79157477208986</v>
      </c>
      <c r="F2268">
        <v>0.63264413509287198</v>
      </c>
      <c r="G2268">
        <v>0.38478373814660599</v>
      </c>
      <c r="H2268">
        <v>0.99833595297661903</v>
      </c>
      <c r="I2268">
        <v>1.78763406710739</v>
      </c>
    </row>
    <row r="2269" spans="1:9" x14ac:dyDescent="0.25">
      <c r="A2269">
        <v>42.1</v>
      </c>
      <c r="B2269">
        <v>0.46421541784339398</v>
      </c>
      <c r="C2269">
        <v>0.57984642746659598</v>
      </c>
      <c r="D2269">
        <v>1.7907576360954676</v>
      </c>
      <c r="E2269">
        <v>1.7915530128533701</v>
      </c>
      <c r="F2269">
        <v>0.63317361560235397</v>
      </c>
      <c r="G2269">
        <v>0.38132316080516898</v>
      </c>
      <c r="H2269">
        <v>0.99853731472932505</v>
      </c>
      <c r="I2269">
        <v>1.7876021903030701</v>
      </c>
    </row>
    <row r="2270" spans="1:9" x14ac:dyDescent="0.25">
      <c r="A2270">
        <v>42.2</v>
      </c>
      <c r="B2270">
        <v>0.47009012029206998</v>
      </c>
      <c r="C2270">
        <v>0.59190015564692</v>
      </c>
      <c r="D2270">
        <v>1.782088902932033</v>
      </c>
      <c r="E2270">
        <v>1.79160079787601</v>
      </c>
      <c r="F2270">
        <v>0.63353052807689902</v>
      </c>
      <c r="G2270">
        <v>0.38882829596337598</v>
      </c>
      <c r="H2270">
        <v>0.99824977456958097</v>
      </c>
      <c r="I2270">
        <v>1.78757494451364</v>
      </c>
    </row>
    <row r="2271" spans="1:9" x14ac:dyDescent="0.25">
      <c r="A2271">
        <v>41.8</v>
      </c>
      <c r="B2271">
        <v>0.476685561743802</v>
      </c>
      <c r="C2271">
        <v>0.59621258432014201</v>
      </c>
      <c r="D2271">
        <v>1.7804181357275295</v>
      </c>
      <c r="E2271">
        <v>1.7914590801372801</v>
      </c>
      <c r="F2271">
        <v>0.63334061775757</v>
      </c>
      <c r="G2271">
        <v>0.38534950545649199</v>
      </c>
      <c r="H2271">
        <v>0.99928650302908395</v>
      </c>
      <c r="I2271">
        <v>1.7875965614203999</v>
      </c>
    </row>
    <row r="2272" spans="1:9" x14ac:dyDescent="0.25">
      <c r="A2272">
        <v>41.6</v>
      </c>
      <c r="B2272">
        <v>0.46853794675425597</v>
      </c>
      <c r="C2272">
        <v>0.59201263839650298</v>
      </c>
      <c r="D2272">
        <v>1.7905129678133165</v>
      </c>
      <c r="E2272">
        <v>1.79159045477873</v>
      </c>
      <c r="F2272">
        <v>0.63338180724086501</v>
      </c>
      <c r="G2272">
        <v>0.38593929995578002</v>
      </c>
      <c r="H2272">
        <v>0.99852589743960596</v>
      </c>
      <c r="I2272">
        <v>1.78731894152468</v>
      </c>
    </row>
    <row r="2273" spans="1:9" x14ac:dyDescent="0.25">
      <c r="A2273">
        <v>41.5</v>
      </c>
      <c r="B2273">
        <v>0.47505641564864398</v>
      </c>
      <c r="C2273">
        <v>0.59252781341064498</v>
      </c>
      <c r="D2273">
        <v>1.7835897616072651</v>
      </c>
      <c r="E2273">
        <v>1.7915489472545101</v>
      </c>
      <c r="F2273">
        <v>0.633433143739771</v>
      </c>
      <c r="G2273">
        <v>0.38130953498870701</v>
      </c>
      <c r="H2273">
        <v>0.99910419081025403</v>
      </c>
      <c r="I2273">
        <v>1.7872628009537901</v>
      </c>
    </row>
    <row r="2274" spans="1:9" x14ac:dyDescent="0.25">
      <c r="A2274">
        <v>41.5</v>
      </c>
      <c r="B2274">
        <v>0.47396384416284898</v>
      </c>
      <c r="C2274">
        <v>0.59875629191927304</v>
      </c>
      <c r="D2274">
        <v>1.7864861356695809</v>
      </c>
      <c r="E2274">
        <v>1.7915427562403501</v>
      </c>
      <c r="F2274">
        <v>0.63480621466154297</v>
      </c>
      <c r="G2274">
        <v>0.38016773330117298</v>
      </c>
      <c r="H2274">
        <v>0.99827686702708396</v>
      </c>
      <c r="I2274">
        <v>1.78702829674362</v>
      </c>
    </row>
    <row r="2275" spans="1:9" x14ac:dyDescent="0.25">
      <c r="A2275">
        <v>41.2</v>
      </c>
      <c r="B2275">
        <v>0.47299726546349402</v>
      </c>
      <c r="C2275">
        <v>0.598879448938475</v>
      </c>
      <c r="D2275">
        <v>1.7805223462921493</v>
      </c>
      <c r="E2275">
        <v>1.7914527239159601</v>
      </c>
      <c r="F2275">
        <v>0.63345131005662403</v>
      </c>
      <c r="G2275">
        <v>0.38651757526055902</v>
      </c>
      <c r="H2275">
        <v>0.99809536634574103</v>
      </c>
      <c r="I2275">
        <v>1.78725380258805</v>
      </c>
    </row>
    <row r="2276" spans="1:9" x14ac:dyDescent="0.25">
      <c r="A2276">
        <v>41.4</v>
      </c>
      <c r="B2276">
        <v>0.46964810992439698</v>
      </c>
      <c r="C2276">
        <v>0.59641885046752796</v>
      </c>
      <c r="D2276">
        <v>1.7866265933871119</v>
      </c>
      <c r="E2276">
        <v>1.79152922256236</v>
      </c>
      <c r="F2276">
        <v>0.63180465088061699</v>
      </c>
      <c r="G2276">
        <v>0.38477313363656201</v>
      </c>
      <c r="H2276">
        <v>0.99797863337680903</v>
      </c>
      <c r="I2276">
        <v>1.7871437396905101</v>
      </c>
    </row>
    <row r="2277" spans="1:9" x14ac:dyDescent="0.25">
      <c r="A2277">
        <v>41.4</v>
      </c>
      <c r="B2277">
        <v>0.46818624638030698</v>
      </c>
      <c r="C2277">
        <v>0.59659600955231995</v>
      </c>
      <c r="D2277">
        <v>1.7846307345299355</v>
      </c>
      <c r="E2277">
        <v>1.79139131299597</v>
      </c>
      <c r="F2277">
        <v>0.63258219629563694</v>
      </c>
      <c r="G2277">
        <v>0.38362314269276399</v>
      </c>
      <c r="H2277">
        <v>0.99784158643128196</v>
      </c>
      <c r="I2277">
        <v>1.78732237868989</v>
      </c>
    </row>
    <row r="2278" spans="1:9" x14ac:dyDescent="0.25">
      <c r="A2278">
        <v>41.7</v>
      </c>
      <c r="B2278">
        <v>0.47125268255806202</v>
      </c>
      <c r="C2278">
        <v>0.60078488104524197</v>
      </c>
      <c r="D2278">
        <v>1.7804487192627985</v>
      </c>
      <c r="E2278">
        <v>1.7914827393683601</v>
      </c>
      <c r="F2278">
        <v>0.63142989412033301</v>
      </c>
      <c r="G2278">
        <v>0.38131228768477099</v>
      </c>
      <c r="H2278">
        <v>0.99825750865449103</v>
      </c>
      <c r="I2278">
        <v>1.7879818773182601</v>
      </c>
    </row>
    <row r="2279" spans="1:9" x14ac:dyDescent="0.25">
      <c r="A2279">
        <v>40.9</v>
      </c>
      <c r="B2279">
        <v>0.47417743031137399</v>
      </c>
      <c r="C2279">
        <v>0.59175759864520605</v>
      </c>
      <c r="D2279">
        <v>1.7906522928073192</v>
      </c>
      <c r="E2279">
        <v>1.7912915594230401</v>
      </c>
      <c r="F2279">
        <v>0.63209256152980797</v>
      </c>
      <c r="G2279">
        <v>0.37843868667330899</v>
      </c>
      <c r="H2279">
        <v>0.99786978380151403</v>
      </c>
      <c r="I2279">
        <v>1.78801732899792</v>
      </c>
    </row>
    <row r="2280" spans="1:9" x14ac:dyDescent="0.25">
      <c r="A2280">
        <v>40.700000000000003</v>
      </c>
      <c r="B2280">
        <v>0.47759944198096799</v>
      </c>
      <c r="C2280">
        <v>0.59287209890102899</v>
      </c>
      <c r="D2280">
        <v>1.786028515364076</v>
      </c>
      <c r="E2280">
        <v>1.7909443506385501</v>
      </c>
      <c r="F2280">
        <v>0.63178974619609596</v>
      </c>
      <c r="G2280">
        <v>0.38709394708049</v>
      </c>
      <c r="H2280">
        <v>0.99867854326702599</v>
      </c>
      <c r="I2280">
        <v>1.7880849267778001</v>
      </c>
    </row>
    <row r="2281" spans="1:9" x14ac:dyDescent="0.25">
      <c r="A2281">
        <v>41.2</v>
      </c>
      <c r="B2281">
        <v>0.47180662153456998</v>
      </c>
      <c r="C2281">
        <v>0.59258022666194299</v>
      </c>
      <c r="D2281">
        <v>1.7871261244631704</v>
      </c>
      <c r="E2281">
        <v>1.79092136030565</v>
      </c>
      <c r="F2281">
        <v>0.62964834213765897</v>
      </c>
      <c r="G2281">
        <v>0.38592312458035899</v>
      </c>
      <c r="H2281">
        <v>0.99835536981117401</v>
      </c>
      <c r="I2281">
        <v>1.7880133133637599</v>
      </c>
    </row>
    <row r="2282" spans="1:9" x14ac:dyDescent="0.25">
      <c r="A2282">
        <v>41.7</v>
      </c>
      <c r="B2282">
        <v>0.47016184629390201</v>
      </c>
      <c r="C2282">
        <v>0.59180771331463</v>
      </c>
      <c r="D2282">
        <v>1.7813039255267986</v>
      </c>
      <c r="E2282">
        <v>1.7912177876226301</v>
      </c>
      <c r="F2282">
        <v>0.62889209900249898</v>
      </c>
      <c r="G2282">
        <v>0.38362314269276399</v>
      </c>
      <c r="H2282">
        <v>0.99783496998779697</v>
      </c>
      <c r="I2282">
        <v>1.7882043004535799</v>
      </c>
    </row>
    <row r="2283" spans="1:9" x14ac:dyDescent="0.25">
      <c r="A2283">
        <v>42.9</v>
      </c>
      <c r="B2283">
        <v>0.46504138974853998</v>
      </c>
      <c r="C2283">
        <v>0.58767856428274801</v>
      </c>
      <c r="D2283">
        <v>1.7905673385426835</v>
      </c>
      <c r="E2283">
        <v>1.7910381871296599</v>
      </c>
      <c r="F2283">
        <v>0.62842080429820801</v>
      </c>
      <c r="G2283">
        <v>0.38131228768477099</v>
      </c>
      <c r="H2283">
        <v>0.99729910939470401</v>
      </c>
      <c r="I2283">
        <v>1.78819597149162</v>
      </c>
    </row>
    <row r="2284" spans="1:9" x14ac:dyDescent="0.25">
      <c r="A2284">
        <v>43.6</v>
      </c>
      <c r="B2284">
        <v>0.46503870574224399</v>
      </c>
      <c r="C2284">
        <v>0.585828237535018</v>
      </c>
      <c r="D2284">
        <v>1.7903623155840291</v>
      </c>
      <c r="E2284">
        <v>1.79097896569163</v>
      </c>
      <c r="F2284">
        <v>0.62807858234671499</v>
      </c>
      <c r="G2284">
        <v>0.38074954168130198</v>
      </c>
      <c r="H2284">
        <v>0.99702766889718097</v>
      </c>
      <c r="I2284">
        <v>1.78766357652326</v>
      </c>
    </row>
    <row r="2285" spans="1:9" x14ac:dyDescent="0.25">
      <c r="A2285">
        <v>43.2</v>
      </c>
      <c r="B2285">
        <v>0.46960699067328798</v>
      </c>
      <c r="C2285">
        <v>0.58309091980751904</v>
      </c>
      <c r="D2285">
        <v>1.7876279209862855</v>
      </c>
      <c r="E2285">
        <v>1.7909137832267099</v>
      </c>
      <c r="F2285">
        <v>0.62598434062577801</v>
      </c>
      <c r="G2285">
        <v>0.38709394708049</v>
      </c>
      <c r="H2285">
        <v>0.99682153020584896</v>
      </c>
      <c r="I2285">
        <v>1.78769197759496</v>
      </c>
    </row>
    <row r="2286" spans="1:9" x14ac:dyDescent="0.25">
      <c r="A2286">
        <v>42.7</v>
      </c>
      <c r="B2286">
        <v>0.47201383145695203</v>
      </c>
      <c r="C2286">
        <v>0.58629990289416201</v>
      </c>
      <c r="D2286">
        <v>1.7904733224898199</v>
      </c>
      <c r="E2286">
        <v>1.7910504363983599</v>
      </c>
      <c r="F2286">
        <v>0.62690594117908205</v>
      </c>
      <c r="G2286">
        <v>0.38649674370422599</v>
      </c>
      <c r="H2286">
        <v>0.99667554702829797</v>
      </c>
      <c r="I2286">
        <v>1.78807905023125</v>
      </c>
    </row>
    <row r="2287" spans="1:9" x14ac:dyDescent="0.25">
      <c r="A2287">
        <v>42.7</v>
      </c>
      <c r="B2287">
        <v>0.46910397022726702</v>
      </c>
      <c r="C2287">
        <v>0.58780811177731596</v>
      </c>
      <c r="D2287">
        <v>1.7840009402481023</v>
      </c>
      <c r="E2287">
        <v>1.7909853935548901</v>
      </c>
      <c r="F2287">
        <v>0.62431784980389604</v>
      </c>
      <c r="G2287">
        <v>0.384775817500697</v>
      </c>
      <c r="H2287">
        <v>0.99743635856286605</v>
      </c>
      <c r="I2287">
        <v>1.7879217940475001</v>
      </c>
    </row>
    <row r="2288" spans="1:9" x14ac:dyDescent="0.25">
      <c r="A2288">
        <v>43.2</v>
      </c>
      <c r="B2288">
        <v>0.46483345818101501</v>
      </c>
      <c r="C2288">
        <v>0.57545279468531596</v>
      </c>
      <c r="D2288">
        <v>1.78738665087472</v>
      </c>
      <c r="E2288">
        <v>1.79124275790148</v>
      </c>
      <c r="F2288">
        <v>0.62303550946372899</v>
      </c>
      <c r="G2288">
        <v>0.38303589775243602</v>
      </c>
      <c r="H2288">
        <v>0.99698067595616302</v>
      </c>
      <c r="I2288">
        <v>1.7879073309424001</v>
      </c>
    </row>
    <row r="2289" spans="1:9" x14ac:dyDescent="0.25">
      <c r="A2289">
        <v>43</v>
      </c>
      <c r="B2289">
        <v>0.46552690868813601</v>
      </c>
      <c r="C2289">
        <v>0.57503399427650803</v>
      </c>
      <c r="D2289">
        <v>1.7802754125629414</v>
      </c>
      <c r="E2289">
        <v>1.7911142809204901</v>
      </c>
      <c r="F2289">
        <v>0.62724871836847396</v>
      </c>
      <c r="G2289">
        <v>0.37959411417730599</v>
      </c>
      <c r="H2289">
        <v>0.99733481366867005</v>
      </c>
      <c r="I2289">
        <v>1.7879461972120201</v>
      </c>
    </row>
    <row r="2290" spans="1:9" x14ac:dyDescent="0.25">
      <c r="A2290">
        <v>43.9</v>
      </c>
      <c r="B2290">
        <v>0.46372712888164103</v>
      </c>
      <c r="C2290">
        <v>0.56515181360877897</v>
      </c>
      <c r="D2290">
        <v>1.7839748876069472</v>
      </c>
      <c r="E2290">
        <v>1.79107478636613</v>
      </c>
      <c r="F2290">
        <v>0.627728095686231</v>
      </c>
      <c r="G2290">
        <v>0.38824937458448699</v>
      </c>
      <c r="H2290">
        <v>0.99728360641950098</v>
      </c>
      <c r="I2290">
        <v>1.78827180059775</v>
      </c>
    </row>
    <row r="2291" spans="1:9" x14ac:dyDescent="0.25">
      <c r="A2291">
        <v>44.3</v>
      </c>
      <c r="B2291">
        <v>0.46740563075966801</v>
      </c>
      <c r="C2291">
        <v>0.554648176476088</v>
      </c>
      <c r="D2291">
        <v>1.7876313191568711</v>
      </c>
      <c r="E2291">
        <v>1.79101606298815</v>
      </c>
      <c r="F2291">
        <v>0.62847388580189201</v>
      </c>
      <c r="G2291">
        <v>0.38879940945595698</v>
      </c>
      <c r="H2291">
        <v>0.99726414061425095</v>
      </c>
      <c r="I2291">
        <v>1.7884579796833</v>
      </c>
    </row>
    <row r="2292" spans="1:9" x14ac:dyDescent="0.25">
      <c r="A2292">
        <v>44.6</v>
      </c>
      <c r="B2292">
        <v>0.46903204167103502</v>
      </c>
      <c r="C2292">
        <v>0.553684587312117</v>
      </c>
      <c r="D2292">
        <v>1.7876030010686592</v>
      </c>
      <c r="E2292">
        <v>1.7912041514055399</v>
      </c>
      <c r="F2292">
        <v>0.63337978274663598</v>
      </c>
      <c r="G2292">
        <v>0.38420219837683001</v>
      </c>
      <c r="H2292">
        <v>0.99730239552281597</v>
      </c>
      <c r="I2292">
        <v>1.7889163476271199</v>
      </c>
    </row>
    <row r="2293" spans="1:9" x14ac:dyDescent="0.25">
      <c r="A2293">
        <v>44.5</v>
      </c>
      <c r="B2293">
        <v>0.47374985149301002</v>
      </c>
      <c r="C2293">
        <v>0.55987622234412704</v>
      </c>
      <c r="D2293">
        <v>1.7852843160058667</v>
      </c>
      <c r="E2293">
        <v>1.79103586661512</v>
      </c>
      <c r="F2293">
        <v>0.63240186974788903</v>
      </c>
      <c r="G2293">
        <v>0.38477299933138498</v>
      </c>
      <c r="H2293">
        <v>0.99730972712291599</v>
      </c>
      <c r="I2293">
        <v>1.78892619086389</v>
      </c>
    </row>
    <row r="2294" spans="1:9" x14ac:dyDescent="0.25">
      <c r="A2294">
        <v>44.5</v>
      </c>
      <c r="B2294">
        <v>0.477131803528134</v>
      </c>
      <c r="C2294">
        <v>0.56119205338414102</v>
      </c>
      <c r="D2294">
        <v>1.781385481620849</v>
      </c>
      <c r="E2294">
        <v>1.7911908581103699</v>
      </c>
      <c r="F2294">
        <v>0.62911164776577699</v>
      </c>
      <c r="G2294">
        <v>0.38074135242503998</v>
      </c>
      <c r="H2294">
        <v>0.99703107613272102</v>
      </c>
      <c r="I2294">
        <v>1.7888723819371199</v>
      </c>
    </row>
    <row r="2295" spans="1:9" x14ac:dyDescent="0.25">
      <c r="A2295">
        <v>44.4</v>
      </c>
      <c r="B2295">
        <v>0.47423517909680102</v>
      </c>
      <c r="C2295">
        <v>0.55798261174055497</v>
      </c>
      <c r="D2295">
        <v>1.781402472473776</v>
      </c>
      <c r="E2295">
        <v>1.79072529339864</v>
      </c>
      <c r="F2295">
        <v>0.63092472766855601</v>
      </c>
      <c r="G2295">
        <v>0.38824937458448699</v>
      </c>
      <c r="H2295">
        <v>0.99699362517466805</v>
      </c>
      <c r="I2295">
        <v>1.7886915183437899</v>
      </c>
    </row>
    <row r="2296" spans="1:9" x14ac:dyDescent="0.25">
      <c r="A2296">
        <v>44.1</v>
      </c>
      <c r="B2296">
        <v>0.48246073252598198</v>
      </c>
      <c r="C2296">
        <v>0.56261096046394399</v>
      </c>
      <c r="D2296">
        <v>1.7822701386965893</v>
      </c>
      <c r="E2296">
        <v>1.7907776271271001</v>
      </c>
      <c r="F2296">
        <v>0.63436584803757901</v>
      </c>
      <c r="G2296">
        <v>0.38707036282809298</v>
      </c>
      <c r="H2296">
        <v>0.99674435576186404</v>
      </c>
      <c r="I2296">
        <v>1.7885659228847799</v>
      </c>
    </row>
    <row r="2297" spans="1:9" x14ac:dyDescent="0.25">
      <c r="A2297">
        <v>44</v>
      </c>
      <c r="B2297">
        <v>0.49493319065782199</v>
      </c>
      <c r="C2297">
        <v>0.56343571127227099</v>
      </c>
      <c r="D2297">
        <v>1.7804849664157096</v>
      </c>
      <c r="E2297">
        <v>1.79053308132808</v>
      </c>
      <c r="F2297">
        <v>0.63590726981465395</v>
      </c>
      <c r="G2297">
        <v>0.38420219837683001</v>
      </c>
      <c r="H2297">
        <v>0.99722190449544301</v>
      </c>
      <c r="I2297">
        <v>1.78860157990122</v>
      </c>
    </row>
    <row r="2298" spans="1:9" x14ac:dyDescent="0.25">
      <c r="A2298">
        <v>42.3</v>
      </c>
      <c r="B2298">
        <v>0.49803733638547798</v>
      </c>
      <c r="C2298">
        <v>0.56590660321735298</v>
      </c>
      <c r="D2298">
        <v>1.7882758388445745</v>
      </c>
      <c r="E2298">
        <v>1.7901341205546</v>
      </c>
      <c r="F2298">
        <v>0.63787780595229804</v>
      </c>
      <c r="G2298">
        <v>0.38765733915806799</v>
      </c>
      <c r="H2298">
        <v>0.99704994248673695</v>
      </c>
      <c r="I2298">
        <v>1.7886666310244099</v>
      </c>
    </row>
    <row r="2299" spans="1:9" x14ac:dyDescent="0.25">
      <c r="A2299">
        <v>41.6</v>
      </c>
      <c r="B2299">
        <v>0.50089325507568605</v>
      </c>
      <c r="C2299">
        <v>0.54467845887077904</v>
      </c>
      <c r="D2299">
        <v>1.7825487886845948</v>
      </c>
      <c r="E2299">
        <v>1.7902757314526001</v>
      </c>
      <c r="F2299">
        <v>0.63637073157492297</v>
      </c>
      <c r="G2299">
        <v>0.38132846306019202</v>
      </c>
      <c r="H2299">
        <v>0.99766976584258305</v>
      </c>
      <c r="I2299">
        <v>1.7884369306460799</v>
      </c>
    </row>
    <row r="2300" spans="1:9" x14ac:dyDescent="0.25">
      <c r="A2300">
        <v>41.6</v>
      </c>
      <c r="B2300">
        <v>0.50937239260479295</v>
      </c>
      <c r="C2300">
        <v>0.53640785390428902</v>
      </c>
      <c r="D2300">
        <v>1.7816108936030157</v>
      </c>
      <c r="E2300">
        <v>1.79032924497432</v>
      </c>
      <c r="F2300">
        <v>0.63314555990239196</v>
      </c>
      <c r="G2300">
        <v>0.38998385777254901</v>
      </c>
      <c r="H2300">
        <v>0.99814003096821102</v>
      </c>
      <c r="I2300">
        <v>1.78860450586971</v>
      </c>
    </row>
    <row r="2301" spans="1:9" x14ac:dyDescent="0.25">
      <c r="A2301">
        <v>41.9</v>
      </c>
      <c r="B2301">
        <v>0.52031410806558298</v>
      </c>
      <c r="C2301">
        <v>0.53375365407720399</v>
      </c>
      <c r="D2301">
        <v>1.7887923607735601</v>
      </c>
      <c r="E2301">
        <v>1.79048861085391</v>
      </c>
      <c r="F2301">
        <v>0.63313188605668003</v>
      </c>
      <c r="G2301">
        <v>0.38534675276042901</v>
      </c>
      <c r="H2301">
        <v>0.99864255226965803</v>
      </c>
      <c r="I2301">
        <v>1.7888377836909499</v>
      </c>
    </row>
    <row r="2302" spans="1:9" x14ac:dyDescent="0.25">
      <c r="A2302">
        <v>42.9</v>
      </c>
      <c r="B2302">
        <v>0.52554894273130204</v>
      </c>
      <c r="C2302">
        <v>0.53128701082474705</v>
      </c>
      <c r="D2302">
        <v>1.7897880247550912</v>
      </c>
      <c r="E2302">
        <v>1.79056860161186</v>
      </c>
      <c r="F2302">
        <v>0.63612000953099301</v>
      </c>
      <c r="G2302">
        <v>0.38362582655689997</v>
      </c>
      <c r="H2302">
        <v>0.99870724211491801</v>
      </c>
      <c r="I2302">
        <v>1.7886276326914099</v>
      </c>
    </row>
    <row r="2303" spans="1:9" x14ac:dyDescent="0.25">
      <c r="A2303">
        <v>42.7</v>
      </c>
      <c r="B2303">
        <v>0.53333187012221195</v>
      </c>
      <c r="C2303">
        <v>0.52102182557453802</v>
      </c>
      <c r="D2303">
        <v>1.7810751153740463</v>
      </c>
      <c r="E2303">
        <v>1.79051562024572</v>
      </c>
      <c r="F2303">
        <v>0.63369588853798497</v>
      </c>
      <c r="G2303">
        <v>0.38650734821427102</v>
      </c>
      <c r="H2303">
        <v>0.99964119643996596</v>
      </c>
      <c r="I2303">
        <v>1.7886611194606501</v>
      </c>
    </row>
    <row r="2304" spans="1:9" x14ac:dyDescent="0.25">
      <c r="A2304">
        <v>43</v>
      </c>
      <c r="B2304">
        <v>0.53780143333115704</v>
      </c>
      <c r="C2304">
        <v>0.50344410226487901</v>
      </c>
      <c r="D2304">
        <v>1.7859469592700257</v>
      </c>
      <c r="E2304">
        <v>1.7905872794759301</v>
      </c>
      <c r="F2304">
        <v>0.63206963989239895</v>
      </c>
      <c r="G2304">
        <v>0.38247570130792502</v>
      </c>
      <c r="H2304">
        <v>1.00001255087109</v>
      </c>
      <c r="I2304">
        <v>1.7885971675211201</v>
      </c>
    </row>
    <row r="2305" spans="1:9" x14ac:dyDescent="0.25">
      <c r="A2305">
        <v>42.8</v>
      </c>
      <c r="B2305">
        <v>0.54095954952153202</v>
      </c>
      <c r="C2305">
        <v>0.48750362312661599</v>
      </c>
      <c r="D2305">
        <v>1.7802402981335586</v>
      </c>
      <c r="E2305">
        <v>1.7905687576640601</v>
      </c>
      <c r="F2305">
        <v>0.63388384998698999</v>
      </c>
      <c r="G2305">
        <v>0.38998385777254901</v>
      </c>
      <c r="H2305">
        <v>1.0006334968002699</v>
      </c>
      <c r="I2305">
        <v>1.7883355596185899</v>
      </c>
    </row>
    <row r="2306" spans="1:9" x14ac:dyDescent="0.25">
      <c r="A2306">
        <v>43.4</v>
      </c>
      <c r="B2306">
        <v>0.54197753566307005</v>
      </c>
      <c r="C2306">
        <v>0.469704156482663</v>
      </c>
      <c r="D2306">
        <v>1.7875248431451942</v>
      </c>
      <c r="E2306">
        <v>1.79065995729132</v>
      </c>
      <c r="F2306">
        <v>0.62674418070138005</v>
      </c>
      <c r="G2306">
        <v>0.38707036282809298</v>
      </c>
      <c r="H2306">
        <v>1.0010272028967999</v>
      </c>
      <c r="I2306">
        <v>1.78807728593947</v>
      </c>
    </row>
    <row r="2307" spans="1:9" x14ac:dyDescent="0.25">
      <c r="A2307">
        <v>43</v>
      </c>
      <c r="B2307">
        <v>0.55430995385253401</v>
      </c>
      <c r="C2307">
        <v>0.32365630432960202</v>
      </c>
      <c r="D2307">
        <v>1.7902059997370994</v>
      </c>
      <c r="E2307">
        <v>1.7911083847598299</v>
      </c>
      <c r="F2307">
        <v>0.62537188310585301</v>
      </c>
      <c r="G2307">
        <v>0.38362314269276399</v>
      </c>
      <c r="H2307">
        <v>1.01859130842749</v>
      </c>
      <c r="I2307">
        <v>1.78809401768863</v>
      </c>
    </row>
    <row r="2308" spans="1:9" x14ac:dyDescent="0.25">
      <c r="A2308">
        <v>43.8</v>
      </c>
      <c r="B2308">
        <v>0.55248649915862102</v>
      </c>
      <c r="C2308">
        <v>0.29582113907129798</v>
      </c>
      <c r="D2308">
        <v>1.7862618564109425</v>
      </c>
      <c r="E2308">
        <v>1.7911165187347999</v>
      </c>
      <c r="F2308">
        <v>0.62854048525210404</v>
      </c>
      <c r="G2308">
        <v>0.385928292530205</v>
      </c>
      <c r="H2308">
        <v>1.0184576049384599</v>
      </c>
      <c r="I2308">
        <v>1.7881148109591201</v>
      </c>
    </row>
    <row r="2309" spans="1:9" x14ac:dyDescent="0.25">
      <c r="A2309">
        <v>43.6</v>
      </c>
      <c r="B2309">
        <v>0.55596706611337399</v>
      </c>
      <c r="C2309">
        <v>0.28441777997088302</v>
      </c>
      <c r="D2309">
        <v>1.7823970037317789</v>
      </c>
      <c r="E2309">
        <v>1.7911218785289</v>
      </c>
      <c r="F2309">
        <v>0.62612701407181204</v>
      </c>
      <c r="G2309">
        <v>0.38247570130792502</v>
      </c>
      <c r="H2309">
        <v>1.0192850250597101</v>
      </c>
      <c r="I2309">
        <v>1.7879385698985699</v>
      </c>
    </row>
    <row r="2310" spans="1:9" x14ac:dyDescent="0.25">
      <c r="A2310">
        <v>43.6</v>
      </c>
      <c r="B2310">
        <v>0.55100588674592299</v>
      </c>
      <c r="C2310">
        <v>0.26777180794334399</v>
      </c>
      <c r="D2310">
        <v>1.7796048402340832</v>
      </c>
      <c r="E2310">
        <v>1.7911986071543</v>
      </c>
      <c r="F2310">
        <v>0.62412785005490501</v>
      </c>
      <c r="G2310">
        <v>0.38996832847123802</v>
      </c>
      <c r="H2310">
        <v>1.0191822714081</v>
      </c>
      <c r="I2310">
        <v>1.78781906676258</v>
      </c>
    </row>
    <row r="2311" spans="1:9" x14ac:dyDescent="0.25">
      <c r="A2311">
        <v>42.8</v>
      </c>
      <c r="B2311">
        <v>0.54359014439782505</v>
      </c>
      <c r="C2311">
        <v>0.259834797119609</v>
      </c>
      <c r="D2311">
        <v>1.7880005870271545</v>
      </c>
      <c r="E2311">
        <v>1.79119618361434</v>
      </c>
      <c r="F2311">
        <v>0.62488796923061796</v>
      </c>
      <c r="G2311">
        <v>0.38591768802016002</v>
      </c>
      <c r="H2311">
        <v>1.02025424611181</v>
      </c>
      <c r="I2311">
        <v>1.7880009248225499</v>
      </c>
    </row>
    <row r="2312" spans="1:9" x14ac:dyDescent="0.25">
      <c r="A2312">
        <v>42.9</v>
      </c>
      <c r="B2312">
        <v>0.54472071214336704</v>
      </c>
      <c r="C2312">
        <v>0.26335162647030702</v>
      </c>
      <c r="D2312">
        <v>1.7832295555252096</v>
      </c>
      <c r="E2312">
        <v>1.79124677048857</v>
      </c>
      <c r="F2312">
        <v>0.62439301309565998</v>
      </c>
      <c r="G2312">
        <v>0.38419676181663098</v>
      </c>
      <c r="H2312">
        <v>1.0200771356145899</v>
      </c>
      <c r="I2312">
        <v>1.78835510032578</v>
      </c>
    </row>
    <row r="2313" spans="1:9" x14ac:dyDescent="0.25">
      <c r="A2313">
        <v>43.9</v>
      </c>
      <c r="B2313">
        <v>0.54670062129740105</v>
      </c>
      <c r="C2313">
        <v>0.25527660375602401</v>
      </c>
      <c r="D2313">
        <v>1.7845163294535593</v>
      </c>
      <c r="E2313">
        <v>1.79142583386855</v>
      </c>
      <c r="F2313">
        <v>0.62443313864995398</v>
      </c>
      <c r="G2313">
        <v>0.38420468246254003</v>
      </c>
      <c r="H2313">
        <v>1.0205200613513199</v>
      </c>
      <c r="I2313">
        <v>1.7881552293532701</v>
      </c>
    </row>
    <row r="2314" spans="1:9" x14ac:dyDescent="0.25">
      <c r="A2314">
        <v>44.8</v>
      </c>
      <c r="B2314">
        <v>0.54633883506595404</v>
      </c>
      <c r="C2314">
        <v>0.254413177060406</v>
      </c>
      <c r="D2314">
        <v>1.7837857227776917</v>
      </c>
      <c r="E2314">
        <v>1.79146980221135</v>
      </c>
      <c r="F2314">
        <v>0.62810062220180995</v>
      </c>
      <c r="G2314">
        <v>0.383052073127856</v>
      </c>
      <c r="H2314">
        <v>1.0184568943905901</v>
      </c>
      <c r="I2314">
        <v>1.7879962134576901</v>
      </c>
    </row>
    <row r="2315" spans="1:9" x14ac:dyDescent="0.25">
      <c r="A2315">
        <v>44.9</v>
      </c>
      <c r="B2315">
        <v>0.55116149342854304</v>
      </c>
      <c r="C2315">
        <v>0.25038419343113699</v>
      </c>
      <c r="D2315">
        <v>1.7891457705144449</v>
      </c>
      <c r="E2315">
        <v>1.79145218131822</v>
      </c>
      <c r="F2315">
        <v>0.62832561304550605</v>
      </c>
      <c r="G2315">
        <v>0.38823928184337497</v>
      </c>
      <c r="H2315">
        <v>1.01688032422998</v>
      </c>
      <c r="I2315">
        <v>1.7882572746147301</v>
      </c>
    </row>
    <row r="2316" spans="1:9" x14ac:dyDescent="0.25">
      <c r="A2316">
        <v>45.2</v>
      </c>
      <c r="B2316">
        <v>0.54796976072112002</v>
      </c>
      <c r="C2316">
        <v>0.25554764938101798</v>
      </c>
      <c r="D2316">
        <v>1.7869584813809558</v>
      </c>
      <c r="E2316">
        <v>1.7914856258796199</v>
      </c>
      <c r="F2316">
        <v>0.62456044284430001</v>
      </c>
      <c r="G2316">
        <v>0.38534131620022999</v>
      </c>
      <c r="H2316">
        <v>1.0169519135530001</v>
      </c>
      <c r="I2316">
        <v>1.7881285050184701</v>
      </c>
    </row>
    <row r="2317" spans="1:9" x14ac:dyDescent="0.25">
      <c r="A2317">
        <v>44.7</v>
      </c>
      <c r="B2317">
        <v>0.55230916446430001</v>
      </c>
      <c r="C2317">
        <v>0.250710787985163</v>
      </c>
      <c r="D2317">
        <v>1.788868253249968</v>
      </c>
      <c r="E2317">
        <v>1.7916144336029101</v>
      </c>
      <c r="F2317">
        <v>0.62664401023009597</v>
      </c>
      <c r="G2317">
        <v>0.38419676181663098</v>
      </c>
      <c r="H2317">
        <v>1.0170492629279999</v>
      </c>
      <c r="I2317">
        <v>1.7882715176489501</v>
      </c>
    </row>
    <row r="2318" spans="1:9" x14ac:dyDescent="0.25">
      <c r="A2318">
        <v>45.2</v>
      </c>
      <c r="B2318">
        <v>0.54611024184153401</v>
      </c>
      <c r="C2318">
        <v>0.24811813811963401</v>
      </c>
      <c r="D2318">
        <v>1.7831910429252413</v>
      </c>
      <c r="E2318">
        <v>1.79169421148367</v>
      </c>
      <c r="F2318">
        <v>0.62622667760405404</v>
      </c>
      <c r="G2318">
        <v>0.38420468246254003</v>
      </c>
      <c r="H2318">
        <v>1.0163615240024499</v>
      </c>
      <c r="I2318">
        <v>1.7881344963735</v>
      </c>
    </row>
    <row r="2319" spans="1:9" x14ac:dyDescent="0.25">
      <c r="A2319">
        <v>44.7</v>
      </c>
      <c r="B2319">
        <v>0.55268724511634004</v>
      </c>
      <c r="C2319">
        <v>0.25586990349973499</v>
      </c>
      <c r="D2319">
        <v>1.780839508880123</v>
      </c>
      <c r="E2319">
        <v>1.7916897417356199</v>
      </c>
      <c r="F2319">
        <v>0.62694571314967396</v>
      </c>
      <c r="G2319">
        <v>0.38477568319552002</v>
      </c>
      <c r="H2319">
        <v>1.01623697262674</v>
      </c>
      <c r="I2319">
        <v>1.78819876902903</v>
      </c>
    </row>
    <row r="2320" spans="1:9" x14ac:dyDescent="0.25">
      <c r="A2320">
        <v>44.7</v>
      </c>
      <c r="B2320">
        <v>0.554441480447605</v>
      </c>
      <c r="C2320">
        <v>0.24552620305738901</v>
      </c>
      <c r="D2320">
        <v>1.7852752542176389</v>
      </c>
      <c r="E2320">
        <v>1.7915283780474101</v>
      </c>
      <c r="F2320">
        <v>0.62886514034305896</v>
      </c>
      <c r="G2320">
        <v>0.38881290096724203</v>
      </c>
      <c r="H2320">
        <v>1.0154983519909599</v>
      </c>
      <c r="I2320">
        <v>1.78761469015282</v>
      </c>
    </row>
    <row r="2321" spans="1:9" x14ac:dyDescent="0.25">
      <c r="A2321">
        <v>44.6</v>
      </c>
      <c r="B2321">
        <v>0.537574839871651</v>
      </c>
      <c r="C2321">
        <v>0.24169595779673</v>
      </c>
      <c r="D2321">
        <v>1.7805053554392223</v>
      </c>
      <c r="E2321">
        <v>1.7916875699424499</v>
      </c>
      <c r="F2321">
        <v>0.62698932665997098</v>
      </c>
      <c r="G2321">
        <v>0.38534131620022999</v>
      </c>
      <c r="H2321">
        <v>1.0147030806574899</v>
      </c>
      <c r="I2321">
        <v>1.7873478253776001</v>
      </c>
    </row>
    <row r="2322" spans="1:9" x14ac:dyDescent="0.25">
      <c r="A2322">
        <v>44.5</v>
      </c>
      <c r="B2322">
        <v>0.50624344011849598</v>
      </c>
      <c r="C2322">
        <v>0.24039800216492499</v>
      </c>
      <c r="D2322">
        <v>1.7814908249089974</v>
      </c>
      <c r="E2322">
        <v>1.7916294085744</v>
      </c>
      <c r="F2322">
        <v>0.625405248079826</v>
      </c>
      <c r="G2322">
        <v>0.38476769707636299</v>
      </c>
      <c r="H2322">
        <v>1.0154889509626901</v>
      </c>
      <c r="I2322">
        <v>1.78733241436256</v>
      </c>
    </row>
    <row r="2323" spans="1:9" x14ac:dyDescent="0.25">
      <c r="A2323">
        <v>43.3</v>
      </c>
      <c r="B2323">
        <v>0.50179135407211395</v>
      </c>
      <c r="C2323">
        <v>0.23420035511138801</v>
      </c>
      <c r="D2323">
        <v>1.788476330909115</v>
      </c>
      <c r="E2323">
        <v>1.79162479429237</v>
      </c>
      <c r="F2323">
        <v>0.62623888480051004</v>
      </c>
      <c r="G2323">
        <v>0.38768911266672801</v>
      </c>
      <c r="H2323">
        <v>1.01527776216774</v>
      </c>
      <c r="I2323">
        <v>1.78700968304518</v>
      </c>
    </row>
    <row r="2324" spans="1:9" x14ac:dyDescent="0.25">
      <c r="A2324">
        <v>42.9</v>
      </c>
      <c r="B2324">
        <v>0.50419429132080096</v>
      </c>
      <c r="C2324">
        <v>0.22761326769673099</v>
      </c>
      <c r="D2324">
        <v>1.7900428875489987</v>
      </c>
      <c r="E2324">
        <v>1.79150504835659</v>
      </c>
      <c r="F2324">
        <v>0.62351434843431197</v>
      </c>
      <c r="G2324">
        <v>0.38592292144325402</v>
      </c>
      <c r="H2324">
        <v>1.0189280270130101</v>
      </c>
      <c r="I2324">
        <v>1.7870021774003499</v>
      </c>
    </row>
    <row r="2325" spans="1:9" x14ac:dyDescent="0.25">
      <c r="A2325">
        <v>43.6</v>
      </c>
      <c r="B2325">
        <v>0.50091676860689305</v>
      </c>
      <c r="C2325">
        <v>0.22187141596749599</v>
      </c>
      <c r="D2325">
        <v>1.7840088693128016</v>
      </c>
      <c r="E2325">
        <v>1.7915389641753099</v>
      </c>
      <c r="F2325">
        <v>0.62231234631606502</v>
      </c>
      <c r="G2325">
        <v>0.38823652914731099</v>
      </c>
      <c r="H2325">
        <v>1.01822084569903</v>
      </c>
      <c r="I2325">
        <v>1.78684295659573</v>
      </c>
    </row>
    <row r="2326" spans="1:9" x14ac:dyDescent="0.25">
      <c r="A2326">
        <v>44.4</v>
      </c>
      <c r="B2326">
        <v>0.50571286095061496</v>
      </c>
      <c r="C2326">
        <v>0.21175344582389199</v>
      </c>
      <c r="D2326">
        <v>1.7817252986793921</v>
      </c>
      <c r="E2326">
        <v>1.79168068645492</v>
      </c>
      <c r="F2326">
        <v>0.62566146730296801</v>
      </c>
      <c r="G2326">
        <v>0.38649674370422599</v>
      </c>
      <c r="H2326">
        <v>1.01905837706098</v>
      </c>
      <c r="I2326">
        <v>1.7869608939136301</v>
      </c>
    </row>
    <row r="2327" spans="1:9" x14ac:dyDescent="0.25">
      <c r="A2327">
        <v>43.6</v>
      </c>
      <c r="B2327">
        <v>0.50132260732387102</v>
      </c>
      <c r="C2327">
        <v>0.207647071766871</v>
      </c>
      <c r="D2327">
        <v>1.7831797156899565</v>
      </c>
      <c r="E2327">
        <v>1.79151075534752</v>
      </c>
      <c r="F2327">
        <v>0.62397452328102998</v>
      </c>
      <c r="G2327">
        <v>0.385920440716224</v>
      </c>
      <c r="H2327">
        <v>1.0169400240917601</v>
      </c>
      <c r="I2327">
        <v>1.78724185506362</v>
      </c>
    </row>
    <row r="2328" spans="1:9" x14ac:dyDescent="0.25">
      <c r="A2328">
        <v>42.5</v>
      </c>
      <c r="B2328">
        <v>0.50437515805940503</v>
      </c>
      <c r="C2328">
        <v>0.214193264934465</v>
      </c>
      <c r="D2328">
        <v>1.7873900490453054</v>
      </c>
      <c r="E2328">
        <v>1.7914755027479901</v>
      </c>
      <c r="F2328">
        <v>0.62267262028480896</v>
      </c>
      <c r="G2328">
        <v>0.38596550259906298</v>
      </c>
      <c r="H2328">
        <v>1.0192043675178599</v>
      </c>
      <c r="I2328">
        <v>1.78749277415694</v>
      </c>
    </row>
    <row r="2329" spans="1:9" x14ac:dyDescent="0.25">
      <c r="A2329">
        <v>41.2</v>
      </c>
      <c r="B2329">
        <v>0.50590258842296898</v>
      </c>
      <c r="C2329">
        <v>0.21699329286310801</v>
      </c>
      <c r="D2329">
        <v>1.7872949002689134</v>
      </c>
      <c r="E2329">
        <v>1.7916487308706599</v>
      </c>
      <c r="F2329">
        <v>0.62561619418813896</v>
      </c>
      <c r="G2329">
        <v>0.38534930231938702</v>
      </c>
      <c r="H2329">
        <v>1.0182789762745901</v>
      </c>
      <c r="I2329">
        <v>1.78773745314963</v>
      </c>
    </row>
    <row r="2330" spans="1:9" x14ac:dyDescent="0.25">
      <c r="A2330">
        <v>41.6</v>
      </c>
      <c r="B2330">
        <v>0.51049641680080104</v>
      </c>
      <c r="C2330">
        <v>0.216578705189857</v>
      </c>
      <c r="D2330">
        <v>1.7899398097079071</v>
      </c>
      <c r="E2330">
        <v>1.7916568531477499</v>
      </c>
      <c r="F2330">
        <v>0.62757746579705198</v>
      </c>
      <c r="G2330">
        <v>0.38708653820351402</v>
      </c>
      <c r="H2330">
        <v>1.0186601479345101</v>
      </c>
      <c r="I2330">
        <v>1.7878316044440601</v>
      </c>
    </row>
    <row r="2331" spans="1:9" x14ac:dyDescent="0.25">
      <c r="A2331">
        <v>41.6</v>
      </c>
      <c r="B2331">
        <v>0.51875898291650102</v>
      </c>
      <c r="C2331">
        <v>0.216385857132395</v>
      </c>
      <c r="D2331">
        <v>1.7813673580443932</v>
      </c>
      <c r="E2331">
        <v>1.7917312682451501</v>
      </c>
      <c r="F2331">
        <v>0.62742603172534195</v>
      </c>
      <c r="G2331">
        <v>0.38649674370422599</v>
      </c>
      <c r="H2331">
        <v>1.0192360335449799</v>
      </c>
      <c r="I2331">
        <v>1.78753532650782</v>
      </c>
    </row>
    <row r="2332" spans="1:9" x14ac:dyDescent="0.25">
      <c r="A2332">
        <v>41.7</v>
      </c>
      <c r="B2332">
        <v>0.52927361779889404</v>
      </c>
      <c r="C2332">
        <v>0.21745249768958499</v>
      </c>
      <c r="D2332">
        <v>1.784748537776897</v>
      </c>
      <c r="E2332">
        <v>1.79174327619704</v>
      </c>
      <c r="F2332">
        <v>0.631133971690369</v>
      </c>
      <c r="G2332">
        <v>0.38708117047524299</v>
      </c>
      <c r="H2332">
        <v>1.02116359227527</v>
      </c>
      <c r="I2332">
        <v>1.78748622396275</v>
      </c>
    </row>
    <row r="2333" spans="1:9" x14ac:dyDescent="0.25">
      <c r="A2333">
        <v>41.3</v>
      </c>
      <c r="B2333">
        <v>0.52636577222963898</v>
      </c>
      <c r="C2333">
        <v>0.214167287720506</v>
      </c>
      <c r="D2333">
        <v>1.7876800262685957</v>
      </c>
      <c r="E2333">
        <v>1.7917007624868599</v>
      </c>
      <c r="F2333">
        <v>0.62976198063093902</v>
      </c>
      <c r="G2333">
        <v>0.38596550259906398</v>
      </c>
      <c r="H2333">
        <v>1.0217779345139</v>
      </c>
      <c r="I2333">
        <v>1.7871878599951401</v>
      </c>
    </row>
    <row r="2334" spans="1:9" x14ac:dyDescent="0.25">
      <c r="A2334">
        <v>41.1</v>
      </c>
      <c r="B2334">
        <v>0.52780083218857798</v>
      </c>
      <c r="C2334">
        <v>0.21044174539746199</v>
      </c>
      <c r="D2334">
        <v>1.7867398657399596</v>
      </c>
      <c r="E2334">
        <v>1.7915861847477501</v>
      </c>
      <c r="F2334">
        <v>0.62896060587499003</v>
      </c>
      <c r="G2334">
        <v>0.385343865759188</v>
      </c>
      <c r="H2334">
        <v>1.0163511739431901</v>
      </c>
      <c r="I2334">
        <v>1.7868843766294999</v>
      </c>
    </row>
    <row r="2335" spans="1:9" x14ac:dyDescent="0.25">
      <c r="A2335">
        <v>40.6</v>
      </c>
      <c r="B2335">
        <v>0.52960132031486196</v>
      </c>
      <c r="C2335">
        <v>0.20890897000738101</v>
      </c>
      <c r="D2335">
        <v>1.7859696137405954</v>
      </c>
      <c r="E2335">
        <v>1.79157028426422</v>
      </c>
      <c r="F2335">
        <v>0.62885691018450596</v>
      </c>
      <c r="G2335">
        <v>0.38708653820351302</v>
      </c>
      <c r="H2335">
        <v>1.01916796206417</v>
      </c>
      <c r="I2335">
        <v>1.7869901540249999</v>
      </c>
    </row>
    <row r="2336" spans="1:9" x14ac:dyDescent="0.25">
      <c r="A2336">
        <v>40.799999999999997</v>
      </c>
      <c r="B2336">
        <v>0.52775510374411605</v>
      </c>
      <c r="C2336">
        <v>0.20780441611474801</v>
      </c>
      <c r="D2336">
        <v>1.7820787084202769</v>
      </c>
      <c r="E2336">
        <v>1.79155710440983</v>
      </c>
      <c r="F2336">
        <v>0.62945491863311698</v>
      </c>
      <c r="G2336">
        <v>0.38534675276042901</v>
      </c>
      <c r="H2336">
        <v>1.01836554141465</v>
      </c>
      <c r="I2336">
        <v>1.7870658658572001</v>
      </c>
    </row>
    <row r="2337" spans="1:9" x14ac:dyDescent="0.25">
      <c r="A2337">
        <v>41.3</v>
      </c>
      <c r="B2337">
        <v>0.52942872154209297</v>
      </c>
      <c r="C2337">
        <v>0.214755098833362</v>
      </c>
      <c r="D2337">
        <v>1.7822384224377921</v>
      </c>
      <c r="E2337">
        <v>1.7916457632363001</v>
      </c>
      <c r="F2337">
        <v>0.62993722086412196</v>
      </c>
      <c r="G2337">
        <v>0.38707573391504402</v>
      </c>
      <c r="H2337">
        <v>1.0180167927653201</v>
      </c>
      <c r="I2337">
        <v>1.7873239349351899</v>
      </c>
    </row>
    <row r="2338" spans="1:9" x14ac:dyDescent="0.25">
      <c r="A2338">
        <v>41.4</v>
      </c>
      <c r="B2338">
        <v>0.53034127904832595</v>
      </c>
      <c r="C2338">
        <v>0.21591726661252</v>
      </c>
      <c r="D2338">
        <v>1.7880776122270909</v>
      </c>
      <c r="E2338">
        <v>1.7917027794646301</v>
      </c>
      <c r="F2338">
        <v>0.63253052940766796</v>
      </c>
      <c r="G2338">
        <v>0.385962749903</v>
      </c>
      <c r="H2338">
        <v>1.01786509732533</v>
      </c>
      <c r="I2338">
        <v>1.78722036018673</v>
      </c>
    </row>
    <row r="2339" spans="1:9" x14ac:dyDescent="0.25">
      <c r="A2339">
        <v>41.6</v>
      </c>
      <c r="B2339">
        <v>0.53238272583950796</v>
      </c>
      <c r="C2339">
        <v>0.21730723097128801</v>
      </c>
      <c r="D2339">
        <v>1.7903657137546145</v>
      </c>
      <c r="E2339">
        <v>1.79159308195815</v>
      </c>
      <c r="F2339">
        <v>0.63397499420718395</v>
      </c>
      <c r="G2339">
        <v>0.38533842919898897</v>
      </c>
      <c r="H2339">
        <v>1.0186667600591199</v>
      </c>
      <c r="I2339">
        <v>1.7870466955554201</v>
      </c>
    </row>
    <row r="2340" spans="1:9" x14ac:dyDescent="0.25">
      <c r="A2340">
        <v>41.6</v>
      </c>
      <c r="B2340">
        <v>0.53665505872770902</v>
      </c>
      <c r="C2340">
        <v>0.21872338732351199</v>
      </c>
      <c r="D2340">
        <v>1.7856411239173371</v>
      </c>
      <c r="E2340">
        <v>1.79142330753983</v>
      </c>
      <c r="F2340">
        <v>0.63264339586763696</v>
      </c>
      <c r="G2340">
        <v>0.38766834658364302</v>
      </c>
      <c r="H2340">
        <v>1.0128013375298299</v>
      </c>
      <c r="I2340">
        <v>1.7873019092287401</v>
      </c>
    </row>
    <row r="2341" spans="1:9" x14ac:dyDescent="0.25">
      <c r="A2341">
        <v>41.9</v>
      </c>
      <c r="B2341">
        <v>0.54024021037283199</v>
      </c>
      <c r="C2341">
        <v>0.22033941238965199</v>
      </c>
      <c r="D2341">
        <v>1.780661671286152</v>
      </c>
      <c r="E2341">
        <v>1.79140574544147</v>
      </c>
      <c r="F2341">
        <v>0.63484326663831803</v>
      </c>
      <c r="G2341">
        <v>0.38592312458035899</v>
      </c>
      <c r="H2341">
        <v>1.0128774496923201</v>
      </c>
      <c r="I2341">
        <v>1.78684546260236</v>
      </c>
    </row>
    <row r="2342" spans="1:9" x14ac:dyDescent="0.25">
      <c r="A2342">
        <v>42.1</v>
      </c>
      <c r="B2342">
        <v>0.54297172803289795</v>
      </c>
      <c r="C2342">
        <v>0.21811598636076401</v>
      </c>
      <c r="D2342">
        <v>1.7907576360954676</v>
      </c>
      <c r="E2342">
        <v>1.7913477167556799</v>
      </c>
      <c r="F2342">
        <v>0.63604165381793198</v>
      </c>
      <c r="G2342">
        <v>0.38592030641104702</v>
      </c>
      <c r="H2342">
        <v>1.0147647030645499</v>
      </c>
      <c r="I2342">
        <v>1.7863792090722801</v>
      </c>
    </row>
    <row r="2343" spans="1:9" x14ac:dyDescent="0.25">
      <c r="A2343">
        <v>42.2</v>
      </c>
      <c r="B2343">
        <v>0.54094168204394799</v>
      </c>
      <c r="C2343">
        <v>0.21905211896284399</v>
      </c>
      <c r="D2343">
        <v>1.7804623119451402</v>
      </c>
      <c r="E2343">
        <v>1.7913250972660399</v>
      </c>
      <c r="F2343">
        <v>0.63461028123252095</v>
      </c>
      <c r="G2343">
        <v>0.38422840102011402</v>
      </c>
      <c r="H2343">
        <v>1.0139445724996701</v>
      </c>
      <c r="I2343">
        <v>1.78678138115691</v>
      </c>
    </row>
    <row r="2344" spans="1:9" x14ac:dyDescent="0.25">
      <c r="A2344">
        <v>42.4</v>
      </c>
      <c r="B2344">
        <v>0.54748575972162405</v>
      </c>
      <c r="C2344">
        <v>0.22225737605111301</v>
      </c>
      <c r="D2344">
        <v>1.7893439971319283</v>
      </c>
      <c r="E2344">
        <v>1.79147033650309</v>
      </c>
      <c r="F2344">
        <v>0.63718322742400801</v>
      </c>
      <c r="G2344">
        <v>0.38419119095125498</v>
      </c>
      <c r="H2344">
        <v>1.01545843850141</v>
      </c>
      <c r="I2344">
        <v>1.7872503549318</v>
      </c>
    </row>
    <row r="2345" spans="1:9" x14ac:dyDescent="0.25">
      <c r="A2345">
        <v>42.5</v>
      </c>
      <c r="B2345">
        <v>0.54518047366002598</v>
      </c>
      <c r="C2345">
        <v>0.21962063728081699</v>
      </c>
      <c r="D2345">
        <v>1.790780290566037</v>
      </c>
      <c r="E2345">
        <v>1.79111997141708</v>
      </c>
      <c r="F2345">
        <v>0.63602414381526196</v>
      </c>
      <c r="G2345">
        <v>0.38536292813584899</v>
      </c>
      <c r="H2345">
        <v>1.0146967580027899</v>
      </c>
      <c r="I2345">
        <v>1.7871947872210301</v>
      </c>
    </row>
    <row r="2346" spans="1:9" x14ac:dyDescent="0.25">
      <c r="A2346">
        <v>44.1</v>
      </c>
      <c r="B2346">
        <v>0.545077960834492</v>
      </c>
      <c r="C2346">
        <v>0.21702496680227601</v>
      </c>
      <c r="D2346">
        <v>1.7841776451185447</v>
      </c>
      <c r="E2346">
        <v>1.79121657740965</v>
      </c>
      <c r="F2346">
        <v>0.63258147241021001</v>
      </c>
      <c r="G2346">
        <v>0.38707855208435599</v>
      </c>
      <c r="H2346">
        <v>1.0150545512984299</v>
      </c>
      <c r="I2346">
        <v>1.7871013875391799</v>
      </c>
    </row>
    <row r="2347" spans="1:9" x14ac:dyDescent="0.25">
      <c r="A2347">
        <v>43.7</v>
      </c>
      <c r="B2347">
        <v>0.53542390658612105</v>
      </c>
      <c r="C2347">
        <v>0.21569594510155901</v>
      </c>
      <c r="D2347">
        <v>1.7824932852316995</v>
      </c>
      <c r="E2347">
        <v>1.7914089638812201</v>
      </c>
      <c r="F2347">
        <v>0.63161802720587101</v>
      </c>
      <c r="G2347">
        <v>0.38880464623772998</v>
      </c>
      <c r="H2347">
        <v>1.0155763240148401</v>
      </c>
      <c r="I2347">
        <v>1.78713119271327</v>
      </c>
    </row>
    <row r="2348" spans="1:9" x14ac:dyDescent="0.25">
      <c r="A2348">
        <v>43.4</v>
      </c>
      <c r="B2348">
        <v>0.53530800035645298</v>
      </c>
      <c r="C2348">
        <v>0.21541393031546699</v>
      </c>
      <c r="D2348">
        <v>1.7895297637905985</v>
      </c>
      <c r="E2348">
        <v>1.7912807883859401</v>
      </c>
      <c r="F2348">
        <v>0.63370415670663505</v>
      </c>
      <c r="G2348">
        <v>0.38134406119343101</v>
      </c>
      <c r="H2348">
        <v>1.0165813493138001</v>
      </c>
      <c r="I2348">
        <v>1.78715853433867</v>
      </c>
    </row>
    <row r="2349" spans="1:9" x14ac:dyDescent="0.25">
      <c r="A2349">
        <v>43</v>
      </c>
      <c r="B2349">
        <v>0.53989626855870698</v>
      </c>
      <c r="C2349">
        <v>0.21201175259447999</v>
      </c>
      <c r="D2349">
        <v>1.7827560770903061</v>
      </c>
      <c r="E2349">
        <v>1.79119289183219</v>
      </c>
      <c r="F2349">
        <v>0.63098697095533196</v>
      </c>
      <c r="G2349">
        <v>0.38476756277118601</v>
      </c>
      <c r="H2349">
        <v>1.01293618259118</v>
      </c>
      <c r="I2349">
        <v>1.78736097065084</v>
      </c>
    </row>
    <row r="2350" spans="1:9" x14ac:dyDescent="0.25">
      <c r="A2350">
        <v>43.2</v>
      </c>
      <c r="B2350">
        <v>0.54257139934516596</v>
      </c>
      <c r="C2350">
        <v>0.21080208922368199</v>
      </c>
      <c r="D2350">
        <v>1.7840054711422162</v>
      </c>
      <c r="E2350">
        <v>1.7911853890388101</v>
      </c>
      <c r="F2350">
        <v>0.63286449539796996</v>
      </c>
      <c r="G2350">
        <v>0.38535749157565002</v>
      </c>
      <c r="H2350">
        <v>1.0133613358512501</v>
      </c>
      <c r="I2350">
        <v>1.7874195050705699</v>
      </c>
    </row>
    <row r="2351" spans="1:9" x14ac:dyDescent="0.25">
      <c r="A2351">
        <v>43.8</v>
      </c>
      <c r="B2351">
        <v>0.54007865833677304</v>
      </c>
      <c r="C2351">
        <v>0.21667783473312699</v>
      </c>
      <c r="D2351">
        <v>1.7814296578384594</v>
      </c>
      <c r="E2351">
        <v>1.79106994187528</v>
      </c>
      <c r="F2351">
        <v>0.63129990706644001</v>
      </c>
      <c r="G2351">
        <v>0.38880759871221898</v>
      </c>
      <c r="H2351">
        <v>1.0134984500526201</v>
      </c>
      <c r="I2351">
        <v>1.78760231582762</v>
      </c>
    </row>
    <row r="2352" spans="1:9" x14ac:dyDescent="0.25">
      <c r="A2352">
        <v>44.2</v>
      </c>
      <c r="B2352">
        <v>0.52703359791496995</v>
      </c>
      <c r="C2352">
        <v>0.212397748377918</v>
      </c>
      <c r="D2352">
        <v>1.7811906531739508</v>
      </c>
      <c r="E2352">
        <v>1.7911861010607</v>
      </c>
      <c r="F2352">
        <v>0.62689079838277895</v>
      </c>
      <c r="G2352">
        <v>0.38880464623772998</v>
      </c>
      <c r="H2352">
        <v>1.0154429121117801</v>
      </c>
      <c r="I2352">
        <v>1.7878082206632799</v>
      </c>
    </row>
    <row r="2353" spans="1:9" x14ac:dyDescent="0.25">
      <c r="A2353">
        <v>43.4</v>
      </c>
      <c r="B2353">
        <v>0.51528377215225496</v>
      </c>
      <c r="C2353">
        <v>0.20843395986680999</v>
      </c>
      <c r="D2353">
        <v>1.790390633672241</v>
      </c>
      <c r="E2353">
        <v>1.7911664563148499</v>
      </c>
      <c r="F2353">
        <v>0.62810062970979996</v>
      </c>
      <c r="G2353">
        <v>0.38192586957356001</v>
      </c>
      <c r="H2353">
        <v>1.0133335309226501</v>
      </c>
      <c r="I2353">
        <v>1.78778509606244</v>
      </c>
    </row>
    <row r="2354" spans="1:9" x14ac:dyDescent="0.25">
      <c r="A2354">
        <v>43.5</v>
      </c>
      <c r="B2354">
        <v>0.50440572729011401</v>
      </c>
      <c r="C2354">
        <v>0.20398605594653699</v>
      </c>
      <c r="D2354">
        <v>1.7845333203064866</v>
      </c>
      <c r="E2354">
        <v>1.7910790737022599</v>
      </c>
      <c r="F2354">
        <v>0.62652074627510801</v>
      </c>
      <c r="G2354">
        <v>0.38245684206837</v>
      </c>
      <c r="H2354">
        <v>1.0138247396554401</v>
      </c>
      <c r="I2354">
        <v>1.7876080200706499</v>
      </c>
    </row>
    <row r="2355" spans="1:9" x14ac:dyDescent="0.25">
      <c r="A2355">
        <v>43.2</v>
      </c>
      <c r="B2355">
        <v>0.48959787729667698</v>
      </c>
      <c r="C2355">
        <v>0.20354814534569099</v>
      </c>
      <c r="D2355">
        <v>1.7858042361054376</v>
      </c>
      <c r="E2355">
        <v>1.7911176111862199</v>
      </c>
      <c r="F2355">
        <v>0.62275737022355804</v>
      </c>
      <c r="G2355">
        <v>0.38362844494778697</v>
      </c>
      <c r="H2355">
        <v>1.0135650070291899</v>
      </c>
      <c r="I2355">
        <v>1.7879456074883899</v>
      </c>
    </row>
    <row r="2356" spans="1:9" x14ac:dyDescent="0.25">
      <c r="A2356">
        <v>42.5</v>
      </c>
      <c r="B2356">
        <v>0.48682492839464803</v>
      </c>
      <c r="C2356">
        <v>0.20395134449187699</v>
      </c>
      <c r="D2356">
        <v>1.7803569686569918</v>
      </c>
      <c r="E2356">
        <v>1.7910758882170801</v>
      </c>
      <c r="F2356">
        <v>0.623374664662394</v>
      </c>
      <c r="G2356">
        <v>0.388804846016156</v>
      </c>
      <c r="H2356">
        <v>1.0132814391915299</v>
      </c>
      <c r="I2356">
        <v>1.7880485076141901</v>
      </c>
    </row>
    <row r="2357" spans="1:9" x14ac:dyDescent="0.25">
      <c r="A2357">
        <v>43.5</v>
      </c>
      <c r="B2357">
        <v>0.48564719224188702</v>
      </c>
      <c r="C2357">
        <v>0.20411268417059</v>
      </c>
      <c r="D2357">
        <v>1.7811079643563721</v>
      </c>
      <c r="E2357">
        <v>1.79100853869757</v>
      </c>
      <c r="F2357">
        <v>0.62052400953185205</v>
      </c>
      <c r="G2357">
        <v>0.39053899512061602</v>
      </c>
      <c r="H2357">
        <v>1.0136602981020899</v>
      </c>
      <c r="I2357">
        <v>1.7876322619227101</v>
      </c>
    </row>
    <row r="2358" spans="1:9" x14ac:dyDescent="0.25">
      <c r="A2358">
        <v>44.4</v>
      </c>
      <c r="B2358">
        <v>0.48837632440821499</v>
      </c>
      <c r="C2358">
        <v>0.20939579685813001</v>
      </c>
      <c r="D2358">
        <v>1.7819042689968914</v>
      </c>
      <c r="E2358">
        <v>1.7909490816037199</v>
      </c>
      <c r="F2358">
        <v>0.62014547480296001</v>
      </c>
      <c r="G2358">
        <v>0.382499488697427</v>
      </c>
      <c r="H2358">
        <v>1.01459275225028</v>
      </c>
      <c r="I2358">
        <v>1.7875673650431101</v>
      </c>
    </row>
    <row r="2359" spans="1:9" x14ac:dyDescent="0.25">
      <c r="A2359">
        <v>44.1</v>
      </c>
      <c r="B2359">
        <v>0.48449199930930997</v>
      </c>
      <c r="C2359">
        <v>0.21214154134347801</v>
      </c>
      <c r="D2359">
        <v>1.7818091202204993</v>
      </c>
      <c r="E2359">
        <v>1.7909604623700801</v>
      </c>
      <c r="F2359">
        <v>0.62114328621830195</v>
      </c>
      <c r="G2359">
        <v>0.38245684206837</v>
      </c>
      <c r="H2359">
        <v>1.01397098812042</v>
      </c>
      <c r="I2359">
        <v>1.7873477818832599</v>
      </c>
    </row>
    <row r="2360" spans="1:9" x14ac:dyDescent="0.25">
      <c r="A2360">
        <v>43</v>
      </c>
      <c r="B2360">
        <v>0.47325965951302801</v>
      </c>
      <c r="C2360">
        <v>0.22028120532628001</v>
      </c>
      <c r="D2360">
        <v>1.7825283996610821</v>
      </c>
      <c r="E2360">
        <v>1.7909991907341101</v>
      </c>
      <c r="F2360">
        <v>0.61949329860698898</v>
      </c>
      <c r="G2360">
        <v>0.38189134336883701</v>
      </c>
      <c r="H2360">
        <v>1.0150082882050799</v>
      </c>
      <c r="I2360">
        <v>1.78727148463553</v>
      </c>
    </row>
    <row r="2361" spans="1:9" x14ac:dyDescent="0.25">
      <c r="A2361">
        <v>42.6</v>
      </c>
      <c r="B2361">
        <v>0.47433248754049401</v>
      </c>
      <c r="C2361">
        <v>0.21886682985959399</v>
      </c>
      <c r="D2361">
        <v>1.7801134330983692</v>
      </c>
      <c r="E2361">
        <v>1.7912136124114799</v>
      </c>
      <c r="F2361">
        <v>0.61928240634208798</v>
      </c>
      <c r="G2361">
        <v>0.390533892644019</v>
      </c>
      <c r="H2361">
        <v>1.01518571499675</v>
      </c>
      <c r="I2361">
        <v>1.78740806876752</v>
      </c>
    </row>
    <row r="2362" spans="1:9" x14ac:dyDescent="0.25">
      <c r="A2362">
        <v>42.4</v>
      </c>
      <c r="B2362">
        <v>0.47128199915863001</v>
      </c>
      <c r="C2362">
        <v>0.216072096994882</v>
      </c>
      <c r="D2362">
        <v>1.7820560539497072</v>
      </c>
      <c r="E2362">
        <v>1.79118708485746</v>
      </c>
      <c r="F2362">
        <v>0.61946527933811701</v>
      </c>
      <c r="G2362">
        <v>0.38938900417681899</v>
      </c>
      <c r="H2362">
        <v>1.01473523798488</v>
      </c>
      <c r="I2362">
        <v>1.7874874938569401</v>
      </c>
    </row>
    <row r="2363" spans="1:9" x14ac:dyDescent="0.25">
      <c r="A2363">
        <v>41.8</v>
      </c>
      <c r="B2363">
        <v>0.47413025670196701</v>
      </c>
      <c r="C2363">
        <v>0.216324498023585</v>
      </c>
      <c r="D2363">
        <v>1.7859435610994403</v>
      </c>
      <c r="E2363">
        <v>1.7914004668277701</v>
      </c>
      <c r="F2363">
        <v>0.62012083531994899</v>
      </c>
      <c r="G2363">
        <v>0.38307854438149302</v>
      </c>
      <c r="H2363">
        <v>1.01435114475111</v>
      </c>
      <c r="I2363">
        <v>1.7872112688056301</v>
      </c>
    </row>
    <row r="2364" spans="1:9" x14ac:dyDescent="0.25">
      <c r="A2364">
        <v>41.6</v>
      </c>
      <c r="B2364">
        <v>0.47453037772435203</v>
      </c>
      <c r="C2364">
        <v>0.218130029720847</v>
      </c>
      <c r="D2364">
        <v>1.7864091104696445</v>
      </c>
      <c r="E2364">
        <v>1.7912645650525001</v>
      </c>
      <c r="F2364">
        <v>0.62223260718460005</v>
      </c>
      <c r="G2364">
        <v>0.38245684206837</v>
      </c>
      <c r="H2364">
        <v>1.0140755978476299</v>
      </c>
      <c r="I2364">
        <v>1.7875227646697001</v>
      </c>
    </row>
    <row r="2365" spans="1:9" x14ac:dyDescent="0.25">
      <c r="A2365">
        <v>40.9</v>
      </c>
      <c r="B2365">
        <v>0.48142762406101802</v>
      </c>
      <c r="C2365">
        <v>0.21629751893281801</v>
      </c>
      <c r="D2365">
        <v>1.7893609879848555</v>
      </c>
      <c r="E2365">
        <v>1.7913790349891501</v>
      </c>
      <c r="F2365">
        <v>0.62497020995610097</v>
      </c>
      <c r="G2365">
        <v>0.38073591586484101</v>
      </c>
      <c r="H2365">
        <v>1.0129784599982301</v>
      </c>
      <c r="I2365">
        <v>1.7877386626582099</v>
      </c>
    </row>
    <row r="2366" spans="1:9" x14ac:dyDescent="0.25">
      <c r="A2366">
        <v>40.5</v>
      </c>
      <c r="B2366">
        <v>0.49058067249002102</v>
      </c>
      <c r="C2366">
        <v>0.21992890152113601</v>
      </c>
      <c r="D2366">
        <v>1.782563514090465</v>
      </c>
      <c r="E2366">
        <v>1.7913906715664401</v>
      </c>
      <c r="F2366">
        <v>0.62591725661250797</v>
      </c>
      <c r="G2366">
        <v>0.38880209332009202</v>
      </c>
      <c r="H2366">
        <v>1.01342297726313</v>
      </c>
      <c r="I2366">
        <v>1.78817701882264</v>
      </c>
    </row>
    <row r="2367" spans="1:9" x14ac:dyDescent="0.25">
      <c r="A2367">
        <v>40.1</v>
      </c>
      <c r="B2367">
        <v>0.492469199797817</v>
      </c>
      <c r="C2367">
        <v>0.225868644734142</v>
      </c>
      <c r="D2367">
        <v>1.7851155402001238</v>
      </c>
      <c r="E2367">
        <v>1.79140627360694</v>
      </c>
      <c r="F2367">
        <v>0.62355415596390895</v>
      </c>
      <c r="G2367">
        <v>0.39054443168081499</v>
      </c>
      <c r="H2367">
        <v>1.01272433953733</v>
      </c>
      <c r="I2367">
        <v>1.78808467021582</v>
      </c>
    </row>
    <row r="2368" spans="1:9" x14ac:dyDescent="0.25">
      <c r="A2368">
        <v>40</v>
      </c>
      <c r="B2368">
        <v>0.48744042516195402</v>
      </c>
      <c r="C2368">
        <v>0.226448056687616</v>
      </c>
      <c r="D2368">
        <v>1.7883132187210142</v>
      </c>
      <c r="E2368">
        <v>1.7912563361093701</v>
      </c>
      <c r="F2368">
        <v>0.62273761381110304</v>
      </c>
      <c r="G2368">
        <v>0.38250492525762603</v>
      </c>
      <c r="H2368">
        <v>1.0121234375322601</v>
      </c>
      <c r="I2368">
        <v>1.78764142942198</v>
      </c>
    </row>
    <row r="2369" spans="1:9" x14ac:dyDescent="0.25">
      <c r="A2369">
        <v>40.200000000000003</v>
      </c>
      <c r="B2369">
        <v>0.48401239310752198</v>
      </c>
      <c r="C2369">
        <v>0.22999042956010801</v>
      </c>
      <c r="D2369">
        <v>1.7844257115712812</v>
      </c>
      <c r="E2369">
        <v>1.79132588010752</v>
      </c>
      <c r="F2369">
        <v>0.62125895183560098</v>
      </c>
      <c r="G2369">
        <v>0.38073047930464099</v>
      </c>
      <c r="H2369">
        <v>1.0123476033596599</v>
      </c>
      <c r="I2369">
        <v>1.7877104602073699</v>
      </c>
    </row>
    <row r="2370" spans="1:9" x14ac:dyDescent="0.25">
      <c r="A2370">
        <v>40.299999999999997</v>
      </c>
      <c r="B2370">
        <v>0.48302671557497101</v>
      </c>
      <c r="C2370">
        <v>0.22051044771561801</v>
      </c>
      <c r="D2370">
        <v>1.7841368670715196</v>
      </c>
      <c r="E2370">
        <v>1.79117807503346</v>
      </c>
      <c r="F2370">
        <v>0.62129259607529597</v>
      </c>
      <c r="G2370">
        <v>0.37958592492104298</v>
      </c>
      <c r="H2370">
        <v>1.01347165414073</v>
      </c>
      <c r="I2370">
        <v>1.78792213804786</v>
      </c>
    </row>
    <row r="2371" spans="1:9" x14ac:dyDescent="0.25">
      <c r="A2371">
        <v>40.9</v>
      </c>
      <c r="B2371">
        <v>0.48463318707809699</v>
      </c>
      <c r="C2371">
        <v>0.22314767247556699</v>
      </c>
      <c r="D2371">
        <v>1.7878034931331996</v>
      </c>
      <c r="E2371">
        <v>1.7910577023702401</v>
      </c>
      <c r="F2371">
        <v>0.62579907229714904</v>
      </c>
      <c r="G2371">
        <v>0.38880209332009202</v>
      </c>
      <c r="H2371">
        <v>1.0134142225181899</v>
      </c>
      <c r="I2371">
        <v>1.7874339786198401</v>
      </c>
    </row>
    <row r="2372" spans="1:9" x14ac:dyDescent="0.25">
      <c r="A2372">
        <v>40.5</v>
      </c>
      <c r="B2372">
        <v>0.48688327508342799</v>
      </c>
      <c r="C2372">
        <v>0.21965459631716699</v>
      </c>
      <c r="D2372">
        <v>1.7849671534178932</v>
      </c>
      <c r="E2372">
        <v>1.7907640594059899</v>
      </c>
      <c r="F2372">
        <v>0.62634835017976198</v>
      </c>
      <c r="G2372">
        <v>0.38939444073701801</v>
      </c>
      <c r="H2372">
        <v>1.01234611414177</v>
      </c>
      <c r="I2372">
        <v>1.7874830013357099</v>
      </c>
    </row>
    <row r="2373" spans="1:9" x14ac:dyDescent="0.25">
      <c r="A2373">
        <v>39.4</v>
      </c>
      <c r="B2373">
        <v>0.483532745663042</v>
      </c>
      <c r="C2373">
        <v>0.22490821643881601</v>
      </c>
      <c r="D2373">
        <v>1.7883585276621532</v>
      </c>
      <c r="E2373">
        <v>1.79074742736076</v>
      </c>
      <c r="F2373">
        <v>0.62492208764715795</v>
      </c>
      <c r="G2373">
        <v>0.38132591350123302</v>
      </c>
      <c r="H2373">
        <v>1.0121948995061001</v>
      </c>
      <c r="I2373">
        <v>1.7876211647354601</v>
      </c>
    </row>
    <row r="2374" spans="1:9" x14ac:dyDescent="0.25">
      <c r="A2374">
        <v>39.299999999999997</v>
      </c>
      <c r="B2374">
        <v>0.48690124270340401</v>
      </c>
      <c r="C2374">
        <v>0.227663389253179</v>
      </c>
      <c r="D2374">
        <v>1.7819167289557045</v>
      </c>
      <c r="E2374">
        <v>1.79068218460922</v>
      </c>
      <c r="F2374">
        <v>0.62273264671550799</v>
      </c>
      <c r="G2374">
        <v>0.38073047930464099</v>
      </c>
      <c r="H2374">
        <v>1.0125333559726499</v>
      </c>
      <c r="I2374">
        <v>1.7880139686243299</v>
      </c>
    </row>
    <row r="2375" spans="1:9" x14ac:dyDescent="0.25">
      <c r="A2375">
        <v>39.6</v>
      </c>
      <c r="B2375">
        <v>0.485155684121714</v>
      </c>
      <c r="C2375">
        <v>0.225312576921293</v>
      </c>
      <c r="D2375">
        <v>1.7873526691688657</v>
      </c>
      <c r="E2375">
        <v>1.7909672983690399</v>
      </c>
      <c r="F2375">
        <v>0.62333518314756398</v>
      </c>
      <c r="G2375">
        <v>0.38015954404490998</v>
      </c>
      <c r="H2375">
        <v>1.0127655491560199</v>
      </c>
      <c r="I2375">
        <v>1.7883083530041</v>
      </c>
    </row>
    <row r="2376" spans="1:9" x14ac:dyDescent="0.25">
      <c r="A2376">
        <v>40.5</v>
      </c>
      <c r="B2376">
        <v>0.48602250999877999</v>
      </c>
      <c r="C2376">
        <v>0.225733107610149</v>
      </c>
      <c r="D2376">
        <v>1.7856048767644257</v>
      </c>
      <c r="E2376">
        <v>1.79109156086806</v>
      </c>
      <c r="F2376">
        <v>0.62485049326384201</v>
      </c>
      <c r="G2376">
        <v>0.38707304669222897</v>
      </c>
      <c r="H2376">
        <v>1.01375697923674</v>
      </c>
      <c r="I2376">
        <v>1.78832967057609</v>
      </c>
    </row>
    <row r="2377" spans="1:9" x14ac:dyDescent="0.25">
      <c r="A2377">
        <v>41.1</v>
      </c>
      <c r="B2377">
        <v>0.50035414455474103</v>
      </c>
      <c r="C2377">
        <v>0.22559865771109</v>
      </c>
      <c r="D2377">
        <v>1.7826745209962558</v>
      </c>
      <c r="E2377">
        <v>1.7911098216366399</v>
      </c>
      <c r="F2377">
        <v>0.62622658777302298</v>
      </c>
      <c r="G2377">
        <v>0.388823505477286</v>
      </c>
      <c r="H2377">
        <v>1.0145486343167001</v>
      </c>
      <c r="I2377">
        <v>1.78845941841467</v>
      </c>
    </row>
    <row r="2378" spans="1:9" x14ac:dyDescent="0.25">
      <c r="A2378">
        <v>41.4</v>
      </c>
      <c r="B2378">
        <v>0.53363875450045595</v>
      </c>
      <c r="C2378">
        <v>0.228391106686092</v>
      </c>
      <c r="D2378">
        <v>1.7830415234194823</v>
      </c>
      <c r="E2378">
        <v>1.7912967055362701</v>
      </c>
      <c r="F2378">
        <v>0.62979093295676802</v>
      </c>
      <c r="G2378">
        <v>0.38132591350123302</v>
      </c>
      <c r="H2378">
        <v>1.01412533335615</v>
      </c>
      <c r="I2378">
        <v>1.78812730770413</v>
      </c>
    </row>
    <row r="2379" spans="1:9" x14ac:dyDescent="0.25">
      <c r="A2379">
        <v>41.8</v>
      </c>
      <c r="B2379">
        <v>0.54324034263262999</v>
      </c>
      <c r="C2379">
        <v>0.22679655002145399</v>
      </c>
      <c r="D2379">
        <v>1.7797588906339559</v>
      </c>
      <c r="E2379">
        <v>1.7909733264458301</v>
      </c>
      <c r="F2379">
        <v>0.63037188964815205</v>
      </c>
      <c r="G2379">
        <v>0.38073047930464099</v>
      </c>
      <c r="H2379">
        <v>1.0138927942832601</v>
      </c>
      <c r="I2379">
        <v>1.7882197826025601</v>
      </c>
    </row>
    <row r="2380" spans="1:9" x14ac:dyDescent="0.25">
      <c r="A2380">
        <v>41.9</v>
      </c>
      <c r="B2380">
        <v>0.53940134597624501</v>
      </c>
      <c r="C2380">
        <v>0.23251258152350701</v>
      </c>
      <c r="D2380">
        <v>1.7857543962701847</v>
      </c>
      <c r="E2380">
        <v>1.7908021786658701</v>
      </c>
      <c r="F2380">
        <v>0.62977217279695696</v>
      </c>
      <c r="G2380">
        <v>0.38188859067277298</v>
      </c>
      <c r="H2380">
        <v>1.0125368820918199</v>
      </c>
      <c r="I2380">
        <v>1.7881822484418</v>
      </c>
    </row>
    <row r="2381" spans="1:9" x14ac:dyDescent="0.25">
      <c r="A2381">
        <v>42.2</v>
      </c>
      <c r="B2381">
        <v>0.543927822161695</v>
      </c>
      <c r="C2381">
        <v>0.244993587146147</v>
      </c>
      <c r="D2381">
        <v>1.7838310317188308</v>
      </c>
      <c r="E2381">
        <v>1.79068360980986</v>
      </c>
      <c r="F2381">
        <v>0.63036542799666795</v>
      </c>
      <c r="G2381">
        <v>0.38707304669222897</v>
      </c>
      <c r="H2381">
        <v>1.01301383533697</v>
      </c>
      <c r="I2381">
        <v>1.7883470399008701</v>
      </c>
    </row>
    <row r="2382" spans="1:9" x14ac:dyDescent="0.25">
      <c r="A2382">
        <v>42</v>
      </c>
      <c r="B2382">
        <v>0.52882985843937202</v>
      </c>
      <c r="C2382">
        <v>0.24326775340984799</v>
      </c>
      <c r="D2382">
        <v>1.7887232646383229</v>
      </c>
      <c r="E2382">
        <v>1.79103726955257</v>
      </c>
      <c r="F2382">
        <v>0.628841291228591</v>
      </c>
      <c r="G2382">
        <v>0.38651003207840601</v>
      </c>
      <c r="H2382">
        <v>1.01214662479108</v>
      </c>
      <c r="I2382">
        <v>1.7882660393706</v>
      </c>
    </row>
    <row r="2383" spans="1:9" x14ac:dyDescent="0.25">
      <c r="A2383">
        <v>41.6</v>
      </c>
      <c r="B2383">
        <v>0.51281748869838195</v>
      </c>
      <c r="C2383">
        <v>0.24486996543331099</v>
      </c>
      <c r="D2383">
        <v>1.7877094770803359</v>
      </c>
      <c r="E2383">
        <v>1.7910101382739501</v>
      </c>
      <c r="F2383">
        <v>0.62693785297293603</v>
      </c>
      <c r="G2383">
        <v>0.38132591350123302</v>
      </c>
      <c r="H2383">
        <v>1.01194027032357</v>
      </c>
      <c r="I2383">
        <v>1.78799973967782</v>
      </c>
    </row>
    <row r="2384" spans="1:9" x14ac:dyDescent="0.25">
      <c r="A2384">
        <v>41.3</v>
      </c>
      <c r="B2384">
        <v>0.51283863498219695</v>
      </c>
      <c r="C2384">
        <v>0.24064710104998799</v>
      </c>
      <c r="D2384">
        <v>1.7874161016864605</v>
      </c>
      <c r="E2384">
        <v>1.7910486508839301</v>
      </c>
      <c r="F2384">
        <v>0.62682747331133104</v>
      </c>
      <c r="G2384">
        <v>0.381883222944503</v>
      </c>
      <c r="H2384">
        <v>1.0111125827540099</v>
      </c>
      <c r="I2384">
        <v>1.78780469130429</v>
      </c>
    </row>
    <row r="2385" spans="1:9" x14ac:dyDescent="0.25">
      <c r="A2385">
        <v>41.8</v>
      </c>
      <c r="B2385">
        <v>0.50430673745549004</v>
      </c>
      <c r="C2385">
        <v>0.24674308529000999</v>
      </c>
      <c r="D2385">
        <v>1.7884650036738301</v>
      </c>
      <c r="E2385">
        <v>1.79143253590809</v>
      </c>
      <c r="F2385">
        <v>0.62664972162126997</v>
      </c>
      <c r="G2385">
        <v>0.38304401817676997</v>
      </c>
      <c r="H2385">
        <v>1.01086078527081</v>
      </c>
      <c r="I2385">
        <v>1.7877940583053999</v>
      </c>
    </row>
    <row r="2386" spans="1:9" x14ac:dyDescent="0.25">
      <c r="A2386">
        <v>41.6</v>
      </c>
      <c r="B2386">
        <v>0.49003238077250799</v>
      </c>
      <c r="C2386">
        <v>0.24368557938181601</v>
      </c>
      <c r="D2386">
        <v>1.788865987802911</v>
      </c>
      <c r="E2386">
        <v>1.79150682683173</v>
      </c>
      <c r="F2386">
        <v>0.62314274814219095</v>
      </c>
      <c r="G2386">
        <v>0.385923055748431</v>
      </c>
      <c r="H2386">
        <v>1.01067544062478</v>
      </c>
      <c r="I2386">
        <v>1.78776188563515</v>
      </c>
    </row>
    <row r="2387" spans="1:9" x14ac:dyDescent="0.25">
      <c r="A2387">
        <v>42.1</v>
      </c>
      <c r="B2387">
        <v>0.48567198103895098</v>
      </c>
      <c r="C2387">
        <v>0.245930493817616</v>
      </c>
      <c r="D2387">
        <v>1.7886360449266301</v>
      </c>
      <c r="E2387">
        <v>1.79141987983644</v>
      </c>
      <c r="F2387">
        <v>0.62146588206296804</v>
      </c>
      <c r="G2387">
        <v>0.38766002302220398</v>
      </c>
      <c r="H2387">
        <v>1.0100710869331899</v>
      </c>
      <c r="I2387">
        <v>1.7878626086931799</v>
      </c>
    </row>
    <row r="2388" spans="1:9" x14ac:dyDescent="0.25">
      <c r="A2388">
        <v>43</v>
      </c>
      <c r="B2388">
        <v>0.47929838623915</v>
      </c>
      <c r="C2388">
        <v>0.244609176560007</v>
      </c>
      <c r="D2388">
        <v>1.7853194304352495</v>
      </c>
      <c r="E2388">
        <v>1.7911729561004499</v>
      </c>
      <c r="F2388">
        <v>0.62278586009155001</v>
      </c>
      <c r="G2388">
        <v>0.38132591350123302</v>
      </c>
      <c r="H2388">
        <v>1.00930744371618</v>
      </c>
      <c r="I2388">
        <v>1.7877507723167201</v>
      </c>
    </row>
    <row r="2389" spans="1:9" x14ac:dyDescent="0.25">
      <c r="A2389">
        <v>43.4</v>
      </c>
      <c r="B2389">
        <v>0.47126807498497802</v>
      </c>
      <c r="C2389">
        <v>0.24541605036102801</v>
      </c>
      <c r="D2389">
        <v>1.7807171747390476</v>
      </c>
      <c r="E2389">
        <v>1.79119362765339</v>
      </c>
      <c r="F2389">
        <v>0.62113118418607405</v>
      </c>
      <c r="G2389">
        <v>0.38188590680863799</v>
      </c>
      <c r="H2389">
        <v>1.0098911211014701</v>
      </c>
      <c r="I2389">
        <v>1.78788118143104</v>
      </c>
    </row>
    <row r="2390" spans="1:9" x14ac:dyDescent="0.25">
      <c r="A2390">
        <v>44</v>
      </c>
      <c r="B2390">
        <v>0.47023926206120298</v>
      </c>
      <c r="C2390">
        <v>0.244512258987062</v>
      </c>
      <c r="D2390">
        <v>1.7875237104216657</v>
      </c>
      <c r="E2390">
        <v>1.79116779501416</v>
      </c>
      <c r="F2390">
        <v>0.62178406270148601</v>
      </c>
      <c r="G2390">
        <v>0.384767628244434</v>
      </c>
      <c r="H2390">
        <v>1.01448772327593</v>
      </c>
      <c r="I2390">
        <v>1.78795020669329</v>
      </c>
    </row>
    <row r="2391" spans="1:9" x14ac:dyDescent="0.25">
      <c r="A2391">
        <v>43.6</v>
      </c>
      <c r="B2391">
        <v>0.47035120485223197</v>
      </c>
      <c r="C2391">
        <v>0.24591103966865499</v>
      </c>
      <c r="D2391">
        <v>1.781214440368049</v>
      </c>
      <c r="E2391">
        <v>1.7913808273498399</v>
      </c>
      <c r="F2391">
        <v>0.62046824538023904</v>
      </c>
      <c r="G2391">
        <v>0.38591761918823198</v>
      </c>
      <c r="H2391">
        <v>1.01473342063484</v>
      </c>
      <c r="I2391">
        <v>1.7878334788274499</v>
      </c>
    </row>
    <row r="2392" spans="1:9" x14ac:dyDescent="0.25">
      <c r="A2392">
        <v>43.2</v>
      </c>
      <c r="B2392">
        <v>0.46579763129199597</v>
      </c>
      <c r="C2392">
        <v>0.24890376782069801</v>
      </c>
      <c r="D2392">
        <v>1.7826473356315722</v>
      </c>
      <c r="E2392">
        <v>1.7914187319372901</v>
      </c>
      <c r="F2392">
        <v>0.61874113118274399</v>
      </c>
      <c r="G2392">
        <v>0.38766002302220398</v>
      </c>
      <c r="H2392">
        <v>1.01361613690453</v>
      </c>
      <c r="I2392">
        <v>1.78792321730458</v>
      </c>
    </row>
    <row r="2393" spans="1:9" x14ac:dyDescent="0.25">
      <c r="A2393">
        <v>42.9</v>
      </c>
      <c r="B2393">
        <v>0.46700584736234202</v>
      </c>
      <c r="C2393">
        <v>0.242457681526559</v>
      </c>
      <c r="D2393">
        <v>1.787441021604087</v>
      </c>
      <c r="E2393">
        <v>1.7915519576541501</v>
      </c>
      <c r="F2393">
        <v>0.61932144380937804</v>
      </c>
      <c r="G2393">
        <v>0.38190228532116299</v>
      </c>
      <c r="H2393">
        <v>1.01544671203211</v>
      </c>
      <c r="I2393">
        <v>1.78782293964233</v>
      </c>
    </row>
    <row r="2394" spans="1:9" x14ac:dyDescent="0.25">
      <c r="A2394">
        <v>42.3</v>
      </c>
      <c r="B2394">
        <v>0.46748809912328798</v>
      </c>
      <c r="C2394">
        <v>0.24212611193494901</v>
      </c>
      <c r="D2394">
        <v>1.7822769350377603</v>
      </c>
      <c r="E2394">
        <v>1.79151386423996</v>
      </c>
      <c r="F2394">
        <v>0.61962146729229906</v>
      </c>
      <c r="G2394">
        <v>0.38245952593250498</v>
      </c>
      <c r="H2394">
        <v>1.01569386129191</v>
      </c>
      <c r="I2394">
        <v>1.7879078320596999</v>
      </c>
    </row>
    <row r="2395" spans="1:9" x14ac:dyDescent="0.25">
      <c r="A2395">
        <v>41.9</v>
      </c>
      <c r="B2395">
        <v>0.467590449570575</v>
      </c>
      <c r="C2395">
        <v>0.24438517504693899</v>
      </c>
      <c r="D2395">
        <v>1.7882996260386725</v>
      </c>
      <c r="E2395">
        <v>1.79158307864504</v>
      </c>
      <c r="F2395">
        <v>0.61892978371958696</v>
      </c>
      <c r="G2395">
        <v>0.38476219168423498</v>
      </c>
      <c r="H2395">
        <v>1.0152762099619499</v>
      </c>
      <c r="I2395">
        <v>1.78810278152076</v>
      </c>
    </row>
    <row r="2396" spans="1:9" x14ac:dyDescent="0.25">
      <c r="A2396">
        <v>41.6</v>
      </c>
      <c r="B2396">
        <v>0.46582798654407997</v>
      </c>
      <c r="C2396">
        <v>0.243977426797269</v>
      </c>
      <c r="D2396">
        <v>1.7835082055132148</v>
      </c>
      <c r="E2396">
        <v>1.79155883708329</v>
      </c>
      <c r="F2396">
        <v>0.62094166427090502</v>
      </c>
      <c r="G2396">
        <v>0.383612200740438</v>
      </c>
      <c r="H2396">
        <v>1.0294021921422001</v>
      </c>
      <c r="I2396">
        <v>1.78807859070376</v>
      </c>
    </row>
    <row r="2397" spans="1:9" x14ac:dyDescent="0.25">
      <c r="A2397">
        <v>41.7</v>
      </c>
      <c r="B2397">
        <v>0.46652145715832499</v>
      </c>
      <c r="C2397">
        <v>0.237480399494718</v>
      </c>
      <c r="D2397">
        <v>1.7895195692788421</v>
      </c>
      <c r="E2397">
        <v>1.7913774338109301</v>
      </c>
      <c r="F2397">
        <v>0.61989475701040497</v>
      </c>
      <c r="G2397">
        <v>0.38883097982751103</v>
      </c>
      <c r="H2397">
        <v>1.0290385876609001</v>
      </c>
      <c r="I2397">
        <v>1.78822420890421</v>
      </c>
    </row>
    <row r="2398" spans="1:9" x14ac:dyDescent="0.25">
      <c r="A2398">
        <v>41.7</v>
      </c>
      <c r="B2398">
        <v>0.46184894221249001</v>
      </c>
      <c r="C2398">
        <v>0.23486334468119499</v>
      </c>
      <c r="D2398">
        <v>1.7849546934590799</v>
      </c>
      <c r="E2398">
        <v>1.79124345094653</v>
      </c>
      <c r="F2398">
        <v>0.61756089849589402</v>
      </c>
      <c r="G2398">
        <v>0.38190228532116399</v>
      </c>
      <c r="H2398">
        <v>1.0271115389489001</v>
      </c>
      <c r="I2398">
        <v>1.78819888330613</v>
      </c>
    </row>
    <row r="2399" spans="1:9" x14ac:dyDescent="0.25">
      <c r="A2399">
        <v>41.8</v>
      </c>
      <c r="B2399">
        <v>0.454773513110796</v>
      </c>
      <c r="C2399">
        <v>0.237355038166988</v>
      </c>
      <c r="D2399">
        <v>1.7888637223558541</v>
      </c>
      <c r="E2399">
        <v>1.7910643988992301</v>
      </c>
      <c r="F2399">
        <v>0.61681533167538405</v>
      </c>
      <c r="G2399">
        <v>0.38245677323644101</v>
      </c>
      <c r="H2399">
        <v>1.02740820910506</v>
      </c>
      <c r="I2399">
        <v>1.7881755995869999</v>
      </c>
    </row>
    <row r="2400" spans="1:9" x14ac:dyDescent="0.25">
      <c r="A2400">
        <v>42.3</v>
      </c>
      <c r="B2400">
        <v>0.45137349126686299</v>
      </c>
      <c r="C2400">
        <v>0.245465709730955</v>
      </c>
      <c r="D2400">
        <v>1.7831457339841021</v>
      </c>
      <c r="E2400">
        <v>1.79128329691731</v>
      </c>
      <c r="F2400">
        <v>0.616853146847539</v>
      </c>
      <c r="G2400">
        <v>0.386499293263185</v>
      </c>
      <c r="H2400">
        <v>1.0265029141614599</v>
      </c>
      <c r="I2400">
        <v>1.78793131895883</v>
      </c>
    </row>
    <row r="2401" spans="1:9" x14ac:dyDescent="0.25">
      <c r="A2401">
        <v>42.8</v>
      </c>
      <c r="B2401">
        <v>0.45282564489068799</v>
      </c>
      <c r="C2401">
        <v>0.24712432073391399</v>
      </c>
      <c r="D2401">
        <v>1.7879915252389267</v>
      </c>
      <c r="E2401">
        <v>1.7913867034383999</v>
      </c>
      <c r="F2401">
        <v>0.61564904226924799</v>
      </c>
      <c r="G2401">
        <v>0.38476749393925802</v>
      </c>
      <c r="H2401">
        <v>1.02737006966237</v>
      </c>
      <c r="I2401">
        <v>1.7877708166255799</v>
      </c>
    </row>
    <row r="2402" spans="1:9" x14ac:dyDescent="0.25">
      <c r="A2402">
        <v>43</v>
      </c>
      <c r="B2402">
        <v>0.448873163330545</v>
      </c>
      <c r="C2402">
        <v>0.24884407973030301</v>
      </c>
      <c r="D2402">
        <v>1.7827300244491511</v>
      </c>
      <c r="E2402">
        <v>1.7911896604020401</v>
      </c>
      <c r="F2402">
        <v>0.61642395137462302</v>
      </c>
      <c r="G2402">
        <v>0.38825736070364403</v>
      </c>
      <c r="H2402">
        <v>1.02634406169824</v>
      </c>
      <c r="I2402">
        <v>1.7874025547632699</v>
      </c>
    </row>
    <row r="2403" spans="1:9" x14ac:dyDescent="0.25">
      <c r="A2403">
        <v>41.9</v>
      </c>
      <c r="B2403">
        <v>0.45536028634974202</v>
      </c>
      <c r="C2403">
        <v>0.25209561027654298</v>
      </c>
      <c r="D2403">
        <v>1.7902377159958967</v>
      </c>
      <c r="E2403">
        <v>1.7912729796348099</v>
      </c>
      <c r="F2403">
        <v>0.61740388774158095</v>
      </c>
      <c r="G2403">
        <v>0.38304952356889699</v>
      </c>
      <c r="H2403">
        <v>1.0252455987158899</v>
      </c>
      <c r="I2403">
        <v>1.78743140473852</v>
      </c>
    </row>
    <row r="2404" spans="1:9" x14ac:dyDescent="0.25">
      <c r="A2404">
        <v>41.4</v>
      </c>
      <c r="B2404">
        <v>0.45067159416316299</v>
      </c>
      <c r="C2404">
        <v>0.25257235546741602</v>
      </c>
      <c r="D2404">
        <v>1.7868723943927916</v>
      </c>
      <c r="E2404">
        <v>1.7913142896473799</v>
      </c>
      <c r="F2404">
        <v>0.61550830314385796</v>
      </c>
      <c r="G2404">
        <v>0.383604011484175</v>
      </c>
      <c r="H2404">
        <v>1.02425164318749</v>
      </c>
      <c r="I2404">
        <v>1.78717793332462</v>
      </c>
    </row>
    <row r="2405" spans="1:9" x14ac:dyDescent="0.25">
      <c r="A2405">
        <v>41.1</v>
      </c>
      <c r="B2405">
        <v>0.451088079247638</v>
      </c>
      <c r="C2405">
        <v>0.25816763271408599</v>
      </c>
      <c r="D2405">
        <v>1.7901040546195364</v>
      </c>
      <c r="E2405">
        <v>1.7911628930336301</v>
      </c>
      <c r="F2405">
        <v>0.61737727531887598</v>
      </c>
      <c r="G2405">
        <v>0.38592292144325402</v>
      </c>
      <c r="H2405">
        <v>1.0344672226582601</v>
      </c>
      <c r="I2405">
        <v>1.78720478634168</v>
      </c>
    </row>
    <row r="2406" spans="1:9" x14ac:dyDescent="0.25">
      <c r="A2406">
        <v>41.3</v>
      </c>
      <c r="B2406">
        <v>0.44904530342572202</v>
      </c>
      <c r="C2406">
        <v>0.25931700977859001</v>
      </c>
      <c r="D2406">
        <v>1.7847949794415647</v>
      </c>
      <c r="E2406">
        <v>1.7912269413880999</v>
      </c>
      <c r="F2406">
        <v>0.61696742312906905</v>
      </c>
      <c r="G2406">
        <v>0.38419387481539102</v>
      </c>
      <c r="H2406">
        <v>1.03475955224212</v>
      </c>
      <c r="I2406">
        <v>1.7872350258404499</v>
      </c>
    </row>
    <row r="2407" spans="1:9" x14ac:dyDescent="0.25">
      <c r="A2407">
        <v>41.4</v>
      </c>
      <c r="B2407">
        <v>0.44893683699826498</v>
      </c>
      <c r="C2407">
        <v>0.25987304630321501</v>
      </c>
      <c r="D2407">
        <v>1.7890121091380846</v>
      </c>
      <c r="E2407">
        <v>1.7913653702657899</v>
      </c>
      <c r="F2407">
        <v>0.61801991548536905</v>
      </c>
      <c r="G2407">
        <v>0.388833732523575</v>
      </c>
      <c r="H2407">
        <v>1.0344690023891501</v>
      </c>
      <c r="I2407">
        <v>1.7871886702153199</v>
      </c>
    </row>
    <row r="2408" spans="1:9" x14ac:dyDescent="0.25">
      <c r="A2408">
        <v>41</v>
      </c>
      <c r="B2408">
        <v>0.45385115265711701</v>
      </c>
      <c r="C2408">
        <v>0.26214301309323801</v>
      </c>
      <c r="D2408">
        <v>1.7860432407699462</v>
      </c>
      <c r="E2408">
        <v>1.79117726368763</v>
      </c>
      <c r="F2408">
        <v>0.61932332609946195</v>
      </c>
      <c r="G2408">
        <v>0.38304952356889699</v>
      </c>
      <c r="H2408">
        <v>1.0332023182404599</v>
      </c>
      <c r="I2408">
        <v>1.78739343754167</v>
      </c>
    </row>
    <row r="2409" spans="1:9" x14ac:dyDescent="0.25">
      <c r="A2409">
        <v>41.3</v>
      </c>
      <c r="B2409">
        <v>0.45853441368456899</v>
      </c>
      <c r="C2409">
        <v>0.27216302338589299</v>
      </c>
      <c r="D2409">
        <v>1.7854723481115939</v>
      </c>
      <c r="E2409">
        <v>1.7913323035956601</v>
      </c>
      <c r="F2409">
        <v>0.62198047440833304</v>
      </c>
      <c r="G2409">
        <v>0.38245677323644101</v>
      </c>
      <c r="H2409">
        <v>1.0336506436896</v>
      </c>
      <c r="I2409">
        <v>1.78719344520634</v>
      </c>
    </row>
    <row r="2410" spans="1:9" x14ac:dyDescent="0.25">
      <c r="A2410">
        <v>41.4</v>
      </c>
      <c r="B2410">
        <v>0.46909668147088501</v>
      </c>
      <c r="C2410">
        <v>0.27271709620671902</v>
      </c>
      <c r="D2410">
        <v>1.7890257018204263</v>
      </c>
      <c r="E2410">
        <v>1.79120295984786</v>
      </c>
      <c r="F2410">
        <v>0.62127088102342098</v>
      </c>
      <c r="G2410">
        <v>0.385925674139318</v>
      </c>
      <c r="H2410">
        <v>1.0334902757442901</v>
      </c>
      <c r="I2410">
        <v>1.7872507729517799</v>
      </c>
    </row>
    <row r="2411" spans="1:9" x14ac:dyDescent="0.25">
      <c r="A2411">
        <v>41.5</v>
      </c>
      <c r="B2411">
        <v>0.47916690626762298</v>
      </c>
      <c r="C2411">
        <v>0.27799207693944</v>
      </c>
      <c r="D2411">
        <v>1.7857691216760549</v>
      </c>
      <c r="E2411">
        <v>1.7914834995383</v>
      </c>
      <c r="F2411">
        <v>0.62280582100652504</v>
      </c>
      <c r="G2411">
        <v>0.38246482818752697</v>
      </c>
      <c r="H2411">
        <v>1.032730823818</v>
      </c>
      <c r="I2411">
        <v>1.7870034358362901</v>
      </c>
    </row>
    <row r="2412" spans="1:9" x14ac:dyDescent="0.25">
      <c r="A2412">
        <v>41.3</v>
      </c>
      <c r="B2412">
        <v>0.480778085455285</v>
      </c>
      <c r="C2412">
        <v>0.279622378390806</v>
      </c>
      <c r="D2412">
        <v>1.7829248528960491</v>
      </c>
      <c r="E2412">
        <v>1.79152506015039</v>
      </c>
      <c r="F2412">
        <v>0.62478182951759298</v>
      </c>
      <c r="G2412">
        <v>0.388833732523575</v>
      </c>
      <c r="H2412">
        <v>1.03290212495347</v>
      </c>
      <c r="I2412">
        <v>1.7870766229489199</v>
      </c>
    </row>
    <row r="2413" spans="1:9" x14ac:dyDescent="0.25">
      <c r="A2413">
        <v>41.2</v>
      </c>
      <c r="B2413">
        <v>0.48015778298038603</v>
      </c>
      <c r="C2413">
        <v>0.27898344184857699</v>
      </c>
      <c r="D2413">
        <v>1.7814239942208172</v>
      </c>
      <c r="E2413">
        <v>1.79143591054025</v>
      </c>
      <c r="F2413">
        <v>0.62239536849198795</v>
      </c>
      <c r="G2413">
        <v>0.38478662514784701</v>
      </c>
      <c r="H2413">
        <v>1.03043910444654</v>
      </c>
      <c r="I2413">
        <v>1.78701737938076</v>
      </c>
    </row>
    <row r="2414" spans="1:9" x14ac:dyDescent="0.25">
      <c r="A2414">
        <v>41</v>
      </c>
      <c r="B2414">
        <v>0.480517348796351</v>
      </c>
      <c r="C2414">
        <v>0.27473731064719997</v>
      </c>
      <c r="D2414">
        <v>1.7885488252149375</v>
      </c>
      <c r="E2414">
        <v>1.79115596685711</v>
      </c>
      <c r="F2414">
        <v>0.622894017637594</v>
      </c>
      <c r="G2414">
        <v>0.38245677323644101</v>
      </c>
      <c r="H2414">
        <v>1.0289263092026</v>
      </c>
      <c r="I2414">
        <v>1.7871382408282099</v>
      </c>
    </row>
    <row r="2415" spans="1:9" x14ac:dyDescent="0.25">
      <c r="A2415">
        <v>40.5</v>
      </c>
      <c r="B2415">
        <v>0.48414506297238402</v>
      </c>
      <c r="C2415">
        <v>0.27171111122409902</v>
      </c>
      <c r="D2415">
        <v>1.7884083674974063</v>
      </c>
      <c r="E2415">
        <v>1.79122374646252</v>
      </c>
      <c r="F2415">
        <v>0.62449877172820401</v>
      </c>
      <c r="G2415">
        <v>0.38767338670567097</v>
      </c>
      <c r="H2415">
        <v>1.02768774579362</v>
      </c>
      <c r="I2415">
        <v>1.7870570768462799</v>
      </c>
    </row>
    <row r="2416" spans="1:9" x14ac:dyDescent="0.25">
      <c r="A2416">
        <v>40.299999999999997</v>
      </c>
      <c r="B2416">
        <v>0.50053999580056097</v>
      </c>
      <c r="C2416">
        <v>0.26629538379007001</v>
      </c>
      <c r="D2416">
        <v>1.7870774173514459</v>
      </c>
      <c r="E2416">
        <v>1.79114623965305</v>
      </c>
      <c r="F2416">
        <v>0.624779732443695</v>
      </c>
      <c r="G2416">
        <v>0.38189120906365998</v>
      </c>
      <c r="H2416">
        <v>1.0270531347865699</v>
      </c>
      <c r="I2416">
        <v>1.7866808348397201</v>
      </c>
    </row>
    <row r="2417" spans="1:9" x14ac:dyDescent="0.25">
      <c r="A2417">
        <v>39.9</v>
      </c>
      <c r="B2417">
        <v>0.502994672186453</v>
      </c>
      <c r="C2417">
        <v>0.26479414644077698</v>
      </c>
      <c r="D2417">
        <v>1.7846907688769449</v>
      </c>
      <c r="E2417">
        <v>1.7912068474681999</v>
      </c>
      <c r="F2417">
        <v>0.62757361500077302</v>
      </c>
      <c r="G2417">
        <v>0.38767830501957801</v>
      </c>
      <c r="H2417">
        <v>1.0269239297417401</v>
      </c>
      <c r="I2417">
        <v>1.78666317207879</v>
      </c>
    </row>
    <row r="2418" spans="1:9" x14ac:dyDescent="0.25">
      <c r="A2418">
        <v>40.1</v>
      </c>
      <c r="B2418">
        <v>0.50877558327537697</v>
      </c>
      <c r="C2418">
        <v>0.261951722154044</v>
      </c>
      <c r="D2418">
        <v>1.7853069704764364</v>
      </c>
      <c r="E2418">
        <v>1.79113786839072</v>
      </c>
      <c r="F2418">
        <v>0.62865847048322498</v>
      </c>
      <c r="G2418">
        <v>0.38420481676771701</v>
      </c>
      <c r="H2418">
        <v>1.02749367320334</v>
      </c>
      <c r="I2418">
        <v>1.78680122290569</v>
      </c>
    </row>
    <row r="2419" spans="1:9" x14ac:dyDescent="0.25">
      <c r="A2419">
        <v>40.4</v>
      </c>
      <c r="B2419">
        <v>0.50875533014996399</v>
      </c>
      <c r="C2419">
        <v>0.25923323588647601</v>
      </c>
      <c r="D2419">
        <v>1.7831593266664438</v>
      </c>
      <c r="E2419">
        <v>1.7910075507822301</v>
      </c>
      <c r="F2419">
        <v>0.62704170567246598</v>
      </c>
      <c r="G2419">
        <v>0.383030392360308</v>
      </c>
      <c r="H2419">
        <v>1.0274438102425101</v>
      </c>
      <c r="I2419">
        <v>1.7868134053537399</v>
      </c>
    </row>
    <row r="2420" spans="1:9" x14ac:dyDescent="0.25">
      <c r="A2420">
        <v>40.4</v>
      </c>
      <c r="B2420">
        <v>0.50308993015986303</v>
      </c>
      <c r="C2420">
        <v>0.25750923381924801</v>
      </c>
      <c r="D2420">
        <v>1.7837064321306983</v>
      </c>
      <c r="E2420">
        <v>1.79084944873352</v>
      </c>
      <c r="F2420">
        <v>0.626760571323695</v>
      </c>
      <c r="G2420">
        <v>0.38767338670567097</v>
      </c>
      <c r="H2420">
        <v>1.0253985977781499</v>
      </c>
      <c r="I2420">
        <v>1.7866831094770099</v>
      </c>
    </row>
    <row r="2421" spans="1:9" x14ac:dyDescent="0.25">
      <c r="A2421">
        <v>40.5</v>
      </c>
      <c r="B2421">
        <v>0.50600116736377798</v>
      </c>
      <c r="C2421">
        <v>0.259993240833789</v>
      </c>
      <c r="D2421">
        <v>1.787336811039467</v>
      </c>
      <c r="E2421">
        <v>1.7910985214852899</v>
      </c>
      <c r="F2421">
        <v>0.62754662459319899</v>
      </c>
      <c r="G2421">
        <v>0.384786159877748</v>
      </c>
      <c r="H2421">
        <v>1.0249929855305</v>
      </c>
      <c r="I2421">
        <v>1.7866587131623</v>
      </c>
    </row>
    <row r="2422" spans="1:9" x14ac:dyDescent="0.25">
      <c r="A2422">
        <v>40.9</v>
      </c>
      <c r="B2422">
        <v>0.50464352829869497</v>
      </c>
      <c r="C2422">
        <v>0.26469814162062499</v>
      </c>
      <c r="D2422">
        <v>1.7862278747050881</v>
      </c>
      <c r="E2422">
        <v>1.79128796408772</v>
      </c>
      <c r="F2422">
        <v>0.62765435985570805</v>
      </c>
      <c r="G2422">
        <v>0.390562779151438</v>
      </c>
      <c r="H2422">
        <v>1.02539446244523</v>
      </c>
      <c r="I2422">
        <v>1.7866972837856201</v>
      </c>
    </row>
    <row r="2423" spans="1:9" x14ac:dyDescent="0.25">
      <c r="A2423">
        <v>41.1</v>
      </c>
      <c r="B2423">
        <v>0.50477265898576396</v>
      </c>
      <c r="C2423">
        <v>0.25878848416219002</v>
      </c>
      <c r="D2423">
        <v>1.7824298527141047</v>
      </c>
      <c r="E2423">
        <v>1.79116954965107</v>
      </c>
      <c r="F2423">
        <v>0.62960548985727705</v>
      </c>
      <c r="G2423">
        <v>0.38420481676771701</v>
      </c>
      <c r="H2423">
        <v>1.0258430961484499</v>
      </c>
      <c r="I2423">
        <v>1.7868104463388099</v>
      </c>
    </row>
    <row r="2424" spans="1:9" x14ac:dyDescent="0.25">
      <c r="A2424">
        <v>40.6</v>
      </c>
      <c r="B2424">
        <v>0.51075460161430997</v>
      </c>
      <c r="C2424">
        <v>0.251346758701605</v>
      </c>
      <c r="D2424">
        <v>1.7884310219679758</v>
      </c>
      <c r="E2424">
        <v>1.79120202462495</v>
      </c>
      <c r="F2424">
        <v>0.63152977649349296</v>
      </c>
      <c r="G2424">
        <v>0.38245677323644101</v>
      </c>
      <c r="H2424">
        <v>1.0255707303911199</v>
      </c>
      <c r="I2424">
        <v>1.7870380906330501</v>
      </c>
    </row>
    <row r="2425" spans="1:9" x14ac:dyDescent="0.25">
      <c r="A2425">
        <v>40.5</v>
      </c>
      <c r="B2425">
        <v>0.51606439359181699</v>
      </c>
      <c r="C2425">
        <v>0.245827833070726</v>
      </c>
      <c r="D2425">
        <v>1.7870264447926643</v>
      </c>
      <c r="E2425">
        <v>1.7909687511071599</v>
      </c>
      <c r="F2425">
        <v>0.63095623028428705</v>
      </c>
      <c r="G2425">
        <v>0.38940243333353503</v>
      </c>
      <c r="H2425">
        <v>1.0249242604033999</v>
      </c>
      <c r="I2425">
        <v>1.78703675552939</v>
      </c>
    </row>
    <row r="2426" spans="1:9" x14ac:dyDescent="0.25">
      <c r="A2426">
        <v>40.6</v>
      </c>
      <c r="B2426">
        <v>0.51124117026053595</v>
      </c>
      <c r="C2426">
        <v>0.24678758612693899</v>
      </c>
      <c r="D2426">
        <v>1.7868486071986935</v>
      </c>
      <c r="E2426">
        <v>1.7914584813015699</v>
      </c>
      <c r="F2426">
        <v>0.62875534069107397</v>
      </c>
      <c r="G2426">
        <v>0.38478891257381098</v>
      </c>
      <c r="H2426">
        <v>1.02540542366405</v>
      </c>
      <c r="I2426">
        <v>1.78675362984186</v>
      </c>
    </row>
    <row r="2427" spans="1:9" x14ac:dyDescent="0.25">
      <c r="A2427">
        <v>41.2</v>
      </c>
      <c r="B2427">
        <v>0.50968470074660099</v>
      </c>
      <c r="C2427">
        <v>0.24683185298146501</v>
      </c>
      <c r="D2427">
        <v>1.786089682434614</v>
      </c>
      <c r="E2427">
        <v>1.79128069989522</v>
      </c>
      <c r="F2427">
        <v>0.62843422755316802</v>
      </c>
      <c r="G2427">
        <v>0.391136398275305</v>
      </c>
      <c r="H2427">
        <v>1.0255998711931</v>
      </c>
      <c r="I2427">
        <v>1.78681325982323</v>
      </c>
    </row>
    <row r="2428" spans="1:9" x14ac:dyDescent="0.25">
      <c r="A2428">
        <v>41.7</v>
      </c>
      <c r="B2428">
        <v>0.50983609305926603</v>
      </c>
      <c r="C2428">
        <v>0.24844458589117899</v>
      </c>
      <c r="D2428">
        <v>1.7859209066288708</v>
      </c>
      <c r="E2428">
        <v>1.79116822697337</v>
      </c>
      <c r="F2428">
        <v>0.62922740503720098</v>
      </c>
      <c r="G2428">
        <v>0.38189939831992298</v>
      </c>
      <c r="H2428">
        <v>1.02567604627646</v>
      </c>
      <c r="I2428">
        <v>1.7868970835256499</v>
      </c>
    </row>
    <row r="2429" spans="1:9" x14ac:dyDescent="0.25">
      <c r="A2429">
        <v>41.6</v>
      </c>
      <c r="B2429">
        <v>0.51301088820510699</v>
      </c>
      <c r="C2429">
        <v>0.24339303191639999</v>
      </c>
      <c r="D2429">
        <v>1.7875157813569664</v>
      </c>
      <c r="E2429">
        <v>1.79123221945964</v>
      </c>
      <c r="F2429">
        <v>0.63018517166006704</v>
      </c>
      <c r="G2429">
        <v>0.38188315411257401</v>
      </c>
      <c r="H2429">
        <v>1.02520219527406</v>
      </c>
      <c r="I2429">
        <v>1.7865483390836701</v>
      </c>
    </row>
    <row r="2430" spans="1:9" x14ac:dyDescent="0.25">
      <c r="A2430">
        <v>41.6</v>
      </c>
      <c r="B2430">
        <v>0.51313341840586701</v>
      </c>
      <c r="C2430">
        <v>0.24362225628947001</v>
      </c>
      <c r="D2430">
        <v>1.7831695211782002</v>
      </c>
      <c r="E2430">
        <v>1.7912971360290999</v>
      </c>
      <c r="F2430">
        <v>0.62998659055488104</v>
      </c>
      <c r="G2430">
        <v>0.38767338670567097</v>
      </c>
      <c r="H2430">
        <v>1.02427381253405</v>
      </c>
      <c r="I2430">
        <v>1.7860966742512301</v>
      </c>
    </row>
    <row r="2431" spans="1:9" x14ac:dyDescent="0.25">
      <c r="A2431">
        <v>42.2</v>
      </c>
      <c r="B2431">
        <v>0.51504192902597701</v>
      </c>
      <c r="C2431">
        <v>0.24027698670042499</v>
      </c>
      <c r="D2431">
        <v>1.7840088693128016</v>
      </c>
      <c r="E2431">
        <v>1.79129188753598</v>
      </c>
      <c r="F2431">
        <v>0.63067802721873301</v>
      </c>
      <c r="G2431">
        <v>0.38478891257381098</v>
      </c>
      <c r="H2431">
        <v>1.02380557857584</v>
      </c>
      <c r="I2431">
        <v>1.7857796658081899</v>
      </c>
    </row>
    <row r="2432" spans="1:9" x14ac:dyDescent="0.25">
      <c r="A2432">
        <v>42.8</v>
      </c>
      <c r="B2432">
        <v>0.50795270266718595</v>
      </c>
      <c r="C2432">
        <v>0.243330653836517</v>
      </c>
      <c r="D2432">
        <v>1.7833111116192597</v>
      </c>
      <c r="E2432">
        <v>1.79152118789236</v>
      </c>
      <c r="F2432">
        <v>0.63006060885409398</v>
      </c>
      <c r="G2432">
        <v>0.389980970771309</v>
      </c>
      <c r="H2432">
        <v>1.02292054979503</v>
      </c>
      <c r="I2432">
        <v>1.78603054075793</v>
      </c>
    </row>
    <row r="2433" spans="1:9" x14ac:dyDescent="0.25">
      <c r="A2433">
        <v>42.7</v>
      </c>
      <c r="B2433">
        <v>0.50826029902645098</v>
      </c>
      <c r="C2433">
        <v>0.24328432086875301</v>
      </c>
      <c r="D2433">
        <v>1.7898367318668158</v>
      </c>
      <c r="E2433">
        <v>1.7914565990573199</v>
      </c>
      <c r="F2433">
        <v>0.62905443357044499</v>
      </c>
      <c r="G2433">
        <v>0.38304663656765697</v>
      </c>
      <c r="H2433">
        <v>1.02238699818607</v>
      </c>
      <c r="I2433">
        <v>1.7858107932043299</v>
      </c>
    </row>
    <row r="2434" spans="1:9" x14ac:dyDescent="0.25">
      <c r="A2434">
        <v>42.8</v>
      </c>
      <c r="B2434">
        <v>0.50750973926555998</v>
      </c>
      <c r="C2434">
        <v>0.240321723793433</v>
      </c>
      <c r="D2434">
        <v>1.7862040875109901</v>
      </c>
      <c r="E2434">
        <v>1.79133811199586</v>
      </c>
      <c r="F2434">
        <v>0.62889481765687505</v>
      </c>
      <c r="G2434">
        <v>0.38073316316877698</v>
      </c>
      <c r="H2434">
        <v>1.0214666306875499</v>
      </c>
      <c r="I2434">
        <v>1.7860912007312699</v>
      </c>
    </row>
    <row r="2435" spans="1:9" x14ac:dyDescent="0.25">
      <c r="A2435">
        <v>42.7</v>
      </c>
      <c r="B2435">
        <v>0.50856834332439604</v>
      </c>
      <c r="C2435">
        <v>0.234364798664006</v>
      </c>
      <c r="D2435">
        <v>1.7821308137025869</v>
      </c>
      <c r="E2435">
        <v>1.7912445184225601</v>
      </c>
      <c r="F2435">
        <v>0.63123959186123602</v>
      </c>
      <c r="G2435">
        <v>0.38709433102160501</v>
      </c>
      <c r="H2435">
        <v>1.02297214021094</v>
      </c>
      <c r="I2435">
        <v>1.78651072649715</v>
      </c>
    </row>
    <row r="2436" spans="1:9" x14ac:dyDescent="0.25">
      <c r="A2436">
        <v>42.5</v>
      </c>
      <c r="B2436">
        <v>0.51173155236690704</v>
      </c>
      <c r="C2436">
        <v>0.22909530583625901</v>
      </c>
      <c r="D2436">
        <v>1.7900621438489828</v>
      </c>
      <c r="E2436">
        <v>1.7911796676732501</v>
      </c>
      <c r="F2436">
        <v>0.631417619147428</v>
      </c>
      <c r="G2436">
        <v>0.387099633276628</v>
      </c>
      <c r="H2436">
        <v>1.0233252939469599</v>
      </c>
      <c r="I2436">
        <v>1.78624265564489</v>
      </c>
    </row>
    <row r="2437" spans="1:9" x14ac:dyDescent="0.25">
      <c r="A2437">
        <v>42.3</v>
      </c>
      <c r="B2437">
        <v>0.50952373492619796</v>
      </c>
      <c r="C2437">
        <v>0.22660407701561799</v>
      </c>
      <c r="D2437">
        <v>1.7863060326285529</v>
      </c>
      <c r="E2437">
        <v>1.7914691032366901</v>
      </c>
      <c r="F2437">
        <v>0.63432382663215503</v>
      </c>
      <c r="G2437">
        <v>0.38998640733150802</v>
      </c>
      <c r="H2437">
        <v>1.02321410381004</v>
      </c>
      <c r="I2437">
        <v>1.7863353976810401</v>
      </c>
    </row>
    <row r="2438" spans="1:9" x14ac:dyDescent="0.25">
      <c r="A2438">
        <v>42.3</v>
      </c>
      <c r="B2438">
        <v>0.51533463928787004</v>
      </c>
      <c r="C2438">
        <v>0.229966794161652</v>
      </c>
      <c r="D2438">
        <v>1.7885612851737507</v>
      </c>
      <c r="E2438">
        <v>1.7915136928248701</v>
      </c>
      <c r="F2438">
        <v>0.63444369341139395</v>
      </c>
      <c r="G2438">
        <v>0.38304663656765697</v>
      </c>
      <c r="H2438">
        <v>1.02274643110809</v>
      </c>
      <c r="I2438">
        <v>1.7861989374803899</v>
      </c>
    </row>
    <row r="2439" spans="1:9" x14ac:dyDescent="0.25">
      <c r="A2439">
        <v>42.9</v>
      </c>
      <c r="B2439">
        <v>0.53372056037179705</v>
      </c>
      <c r="C2439">
        <v>0.23023386518199199</v>
      </c>
      <c r="D2439">
        <v>1.784677176194603</v>
      </c>
      <c r="E2439">
        <v>1.7916050842888001</v>
      </c>
      <c r="F2439">
        <v>0.63489766037474005</v>
      </c>
      <c r="G2439">
        <v>0.380156791348846</v>
      </c>
      <c r="H2439">
        <v>1.02267925362801</v>
      </c>
      <c r="I2439">
        <v>1.7864635547038901</v>
      </c>
    </row>
    <row r="2440" spans="1:9" x14ac:dyDescent="0.25">
      <c r="A2440">
        <v>43.1</v>
      </c>
      <c r="B2440">
        <v>0.53299572696987296</v>
      </c>
      <c r="C2440">
        <v>0.23199624414501799</v>
      </c>
      <c r="D2440">
        <v>1.7843181028360759</v>
      </c>
      <c r="E2440">
        <v>1.7913894527153</v>
      </c>
      <c r="F2440">
        <v>0.63574369751722304</v>
      </c>
      <c r="G2440">
        <v>0.38709433102160501</v>
      </c>
      <c r="H2440">
        <v>1.02321439907811</v>
      </c>
      <c r="I2440">
        <v>1.7863729749805799</v>
      </c>
    </row>
    <row r="2441" spans="1:9" x14ac:dyDescent="0.25">
      <c r="A2441">
        <v>43</v>
      </c>
      <c r="B2441">
        <v>0.54466106572240003</v>
      </c>
      <c r="C2441">
        <v>0.219838653098336</v>
      </c>
      <c r="D2441">
        <v>1.787384385427663</v>
      </c>
      <c r="E2441">
        <v>1.79135805553463</v>
      </c>
      <c r="F2441">
        <v>0.63648560517086294</v>
      </c>
      <c r="G2441">
        <v>0.388255060780624</v>
      </c>
      <c r="H2441">
        <v>1.0246129627659999</v>
      </c>
      <c r="I2441">
        <v>1.7862184234295999</v>
      </c>
    </row>
    <row r="2442" spans="1:9" x14ac:dyDescent="0.25">
      <c r="A2442">
        <v>42.9</v>
      </c>
      <c r="B2442">
        <v>0.55858259500069596</v>
      </c>
      <c r="C2442">
        <v>0.21792219879612901</v>
      </c>
      <c r="D2442">
        <v>1.7806344859214687</v>
      </c>
      <c r="E2442">
        <v>1.79135608099365</v>
      </c>
      <c r="F2442">
        <v>0.63866447139537497</v>
      </c>
      <c r="G2442">
        <v>0.390562779151438</v>
      </c>
      <c r="H2442">
        <v>1.02333922562282</v>
      </c>
      <c r="I2442">
        <v>1.7864995067262599</v>
      </c>
    </row>
    <row r="2443" spans="1:9" x14ac:dyDescent="0.25">
      <c r="A2443">
        <v>42.5</v>
      </c>
      <c r="B2443">
        <v>0.56555301248676604</v>
      </c>
      <c r="C2443">
        <v>0.21805763336244699</v>
      </c>
      <c r="D2443">
        <v>1.7800726550513442</v>
      </c>
      <c r="E2443">
        <v>1.7914462165376499</v>
      </c>
      <c r="F2443">
        <v>0.64089156576417905</v>
      </c>
      <c r="G2443">
        <v>0.38593111069951702</v>
      </c>
      <c r="H2443">
        <v>1.02362995046325</v>
      </c>
      <c r="I2443">
        <v>1.78657103073884</v>
      </c>
    </row>
    <row r="2444" spans="1:9" x14ac:dyDescent="0.25">
      <c r="A2444">
        <v>42.3</v>
      </c>
      <c r="B2444">
        <v>0.56845073075555197</v>
      </c>
      <c r="C2444">
        <v>0.219264650188321</v>
      </c>
      <c r="D2444">
        <v>1.7904461371251363</v>
      </c>
      <c r="E2444">
        <v>1.791182891706</v>
      </c>
      <c r="F2444">
        <v>0.64170233136309096</v>
      </c>
      <c r="G2444">
        <v>0.37957773566477998</v>
      </c>
      <c r="H2444">
        <v>1.0230063337694899</v>
      </c>
      <c r="I2444">
        <v>1.7868663162514</v>
      </c>
    </row>
    <row r="2445" spans="1:9" x14ac:dyDescent="0.25">
      <c r="A2445">
        <v>42.1</v>
      </c>
      <c r="B2445">
        <v>0.58304078491844202</v>
      </c>
      <c r="C2445">
        <v>0.22075863747035299</v>
      </c>
      <c r="D2445">
        <v>1.7799061446926578</v>
      </c>
      <c r="E2445">
        <v>1.7910399880052901</v>
      </c>
      <c r="F2445">
        <v>0.64195638114352804</v>
      </c>
      <c r="G2445">
        <v>0.38652071189773901</v>
      </c>
      <c r="H2445">
        <v>1.0222054926472499</v>
      </c>
      <c r="I2445">
        <v>1.78703219349167</v>
      </c>
    </row>
    <row r="2446" spans="1:9" x14ac:dyDescent="0.25">
      <c r="A2446">
        <v>41.7</v>
      </c>
      <c r="B2446">
        <v>0.58512064660246799</v>
      </c>
      <c r="C2446">
        <v>0.21622039746077101</v>
      </c>
      <c r="D2446">
        <v>1.7835036746191009</v>
      </c>
      <c r="E2446">
        <v>1.7911851753461701</v>
      </c>
      <c r="F2446">
        <v>0.64266098693423102</v>
      </c>
      <c r="G2446">
        <v>0.38825230808456102</v>
      </c>
      <c r="H2446">
        <v>1.0228097420233899</v>
      </c>
      <c r="I2446">
        <v>1.7865723342880899</v>
      </c>
    </row>
    <row r="2447" spans="1:9" x14ac:dyDescent="0.25">
      <c r="A2447">
        <v>41.8</v>
      </c>
      <c r="B2447">
        <v>0.585804052542235</v>
      </c>
      <c r="C2447">
        <v>0.22188673911680701</v>
      </c>
      <c r="D2447">
        <v>1.7812404930092038</v>
      </c>
      <c r="E2447">
        <v>1.79135989894406</v>
      </c>
      <c r="F2447">
        <v>0.64305896076254099</v>
      </c>
      <c r="G2447">
        <v>0.38941278820764103</v>
      </c>
      <c r="H2447">
        <v>1.0222826802205001</v>
      </c>
      <c r="I2447">
        <v>1.7864562123332399</v>
      </c>
    </row>
    <row r="2448" spans="1:9" x14ac:dyDescent="0.25">
      <c r="A2448">
        <v>42.3</v>
      </c>
      <c r="B2448">
        <v>0.58912559084243499</v>
      </c>
      <c r="C2448">
        <v>0.21744080394252199</v>
      </c>
      <c r="D2448">
        <v>1.7903328647722887</v>
      </c>
      <c r="E2448">
        <v>1.7914856534993999</v>
      </c>
      <c r="F2448">
        <v>0.64466513038376205</v>
      </c>
      <c r="G2448">
        <v>0.38477836705965601</v>
      </c>
      <c r="H2448">
        <v>1.0225021318369401</v>
      </c>
      <c r="I2448">
        <v>1.7863962642463</v>
      </c>
    </row>
    <row r="2449" spans="1:9" x14ac:dyDescent="0.25">
      <c r="A2449">
        <v>42</v>
      </c>
      <c r="B2449">
        <v>0.58344658109493497</v>
      </c>
      <c r="C2449">
        <v>0.22354453549446501</v>
      </c>
      <c r="D2449">
        <v>1.7902093979076847</v>
      </c>
      <c r="E2449">
        <v>1.7914236377713399</v>
      </c>
      <c r="F2449">
        <v>0.64245996923653603</v>
      </c>
      <c r="G2449">
        <v>0.38015410748471101</v>
      </c>
      <c r="H2449">
        <v>1.02123085621073</v>
      </c>
      <c r="I2449">
        <v>1.78633788110041</v>
      </c>
    </row>
    <row r="2450" spans="1:9" x14ac:dyDescent="0.25">
      <c r="A2450">
        <v>42.1</v>
      </c>
      <c r="B2450">
        <v>0.57178883959454996</v>
      </c>
      <c r="C2450">
        <v>0.219784760641031</v>
      </c>
      <c r="D2450">
        <v>1.7838593498070427</v>
      </c>
      <c r="E2450">
        <v>1.79148506198865</v>
      </c>
      <c r="F2450">
        <v>0.64069546514931197</v>
      </c>
      <c r="G2450">
        <v>0.38537072095394098</v>
      </c>
      <c r="H2450">
        <v>1.0212515058726299</v>
      </c>
      <c r="I2450">
        <v>1.7863961337312</v>
      </c>
    </row>
    <row r="2451" spans="1:9" x14ac:dyDescent="0.25">
      <c r="A2451">
        <v>41.9</v>
      </c>
      <c r="B2451">
        <v>0.570495704734019</v>
      </c>
      <c r="C2451">
        <v>0.22006997270179399</v>
      </c>
      <c r="D2451">
        <v>1.7823868092200226</v>
      </c>
      <c r="E2451">
        <v>1.7911401292854701</v>
      </c>
      <c r="F2451">
        <v>0.63943050270513802</v>
      </c>
      <c r="G2451">
        <v>0.38825230808456102</v>
      </c>
      <c r="H2451">
        <v>1.0218537283196101</v>
      </c>
      <c r="I2451">
        <v>1.78624873660161</v>
      </c>
    </row>
    <row r="2452" spans="1:9" x14ac:dyDescent="0.25">
      <c r="A2452">
        <v>42.6</v>
      </c>
      <c r="B2452">
        <v>0.56579366905620798</v>
      </c>
      <c r="C2452">
        <v>0.22038865713834299</v>
      </c>
      <c r="D2452">
        <v>1.7856377257467515</v>
      </c>
      <c r="E2452">
        <v>1.7909309107468601</v>
      </c>
      <c r="F2452">
        <v>0.63983626494454804</v>
      </c>
      <c r="G2452">
        <v>0.38707834894725102</v>
      </c>
      <c r="H2452">
        <v>1.0205218244985499</v>
      </c>
      <c r="I2452">
        <v>1.7861532293102</v>
      </c>
    </row>
    <row r="2453" spans="1:9" x14ac:dyDescent="0.25">
      <c r="A2453">
        <v>42.1</v>
      </c>
      <c r="B2453">
        <v>0.56648925218924695</v>
      </c>
      <c r="C2453">
        <v>0.218119831951405</v>
      </c>
      <c r="D2453">
        <v>1.7832861917016334</v>
      </c>
      <c r="E2453">
        <v>1.79133041886795</v>
      </c>
      <c r="F2453">
        <v>0.63972560635224696</v>
      </c>
      <c r="G2453">
        <v>0.38420474793578901</v>
      </c>
      <c r="H2453">
        <v>1.02061143983967</v>
      </c>
      <c r="I2453">
        <v>1.7863089598530899</v>
      </c>
    </row>
    <row r="2454" spans="1:9" x14ac:dyDescent="0.25">
      <c r="A2454">
        <v>41.6</v>
      </c>
      <c r="B2454">
        <v>0.56838653383113502</v>
      </c>
      <c r="C2454">
        <v>0.22176125528384899</v>
      </c>
      <c r="D2454">
        <v>1.7857226800113872</v>
      </c>
      <c r="E2454">
        <v>1.7914351068352701</v>
      </c>
      <c r="F2454">
        <v>0.63982624735552096</v>
      </c>
      <c r="G2454">
        <v>0.37958048836084402</v>
      </c>
      <c r="H2454">
        <v>1.02197026838033</v>
      </c>
      <c r="I2454">
        <v>1.7866663889618</v>
      </c>
    </row>
    <row r="2455" spans="1:9" x14ac:dyDescent="0.25">
      <c r="A2455">
        <v>41.4</v>
      </c>
      <c r="B2455">
        <v>0.57949101114037005</v>
      </c>
      <c r="C2455">
        <v>0.21737156529103599</v>
      </c>
      <c r="D2455">
        <v>1.7847938467180362</v>
      </c>
      <c r="E2455">
        <v>1.7914216430716901</v>
      </c>
      <c r="F2455">
        <v>0.639960093841071</v>
      </c>
      <c r="G2455">
        <v>0.38363361937499202</v>
      </c>
      <c r="H2455">
        <v>1.0219984642587601</v>
      </c>
      <c r="I2455">
        <v>1.7867232515632001</v>
      </c>
    </row>
    <row r="2456" spans="1:9" x14ac:dyDescent="0.25">
      <c r="A2456">
        <v>41.6</v>
      </c>
      <c r="B2456">
        <v>0.58703970641164804</v>
      </c>
      <c r="C2456">
        <v>0.21341348205669899</v>
      </c>
      <c r="D2456">
        <v>1.7890642144203945</v>
      </c>
      <c r="E2456">
        <v>1.79159487480547</v>
      </c>
      <c r="F2456">
        <v>0.64133836950458201</v>
      </c>
      <c r="G2456">
        <v>0.386515206505611</v>
      </c>
      <c r="H2456">
        <v>1.0206878760834399</v>
      </c>
      <c r="I2456">
        <v>1.7869807176231001</v>
      </c>
    </row>
    <row r="2457" spans="1:9" x14ac:dyDescent="0.25">
      <c r="A2457">
        <v>41.7</v>
      </c>
      <c r="B2457">
        <v>0.58709860877208597</v>
      </c>
      <c r="C2457">
        <v>0.221269305256307</v>
      </c>
      <c r="D2457">
        <v>1.7805551952744754</v>
      </c>
      <c r="E2457">
        <v>1.79158626525096</v>
      </c>
      <c r="F2457">
        <v>0.64066485762563496</v>
      </c>
      <c r="G2457">
        <v>0.38707834894725102</v>
      </c>
      <c r="H2457">
        <v>1.01984654161027</v>
      </c>
      <c r="I2457">
        <v>1.78723232504407</v>
      </c>
    </row>
    <row r="2458" spans="1:9" x14ac:dyDescent="0.25">
      <c r="A2458">
        <v>41.9</v>
      </c>
      <c r="B2458">
        <v>0.59410928475416003</v>
      </c>
      <c r="C2458">
        <v>0.21761166618456099</v>
      </c>
      <c r="D2458">
        <v>1.7896509652081456</v>
      </c>
      <c r="E2458">
        <v>1.79146764266359</v>
      </c>
      <c r="F2458">
        <v>0.64102459663698597</v>
      </c>
      <c r="G2458">
        <v>0.38535473887958599</v>
      </c>
      <c r="H2458">
        <v>1.0195567202394</v>
      </c>
      <c r="I2458">
        <v>1.78765640003463</v>
      </c>
    </row>
    <row r="2459" spans="1:9" x14ac:dyDescent="0.25">
      <c r="A2459">
        <v>42.5</v>
      </c>
      <c r="B2459">
        <v>0.59204629036326994</v>
      </c>
      <c r="C2459">
        <v>0.22152093355156099</v>
      </c>
      <c r="D2459">
        <v>1.7878635274802088</v>
      </c>
      <c r="E2459">
        <v>1.7914963838375899</v>
      </c>
      <c r="F2459">
        <v>0.643641972673197</v>
      </c>
      <c r="G2459">
        <v>0.37958048836084402</v>
      </c>
      <c r="H2459">
        <v>1.01960087769531</v>
      </c>
      <c r="I2459">
        <v>1.7878355886363499</v>
      </c>
    </row>
    <row r="2460" spans="1:9" x14ac:dyDescent="0.25">
      <c r="A2460">
        <v>43.4</v>
      </c>
      <c r="B2460">
        <v>0.59885295146735595</v>
      </c>
      <c r="C2460">
        <v>0.226578058139184</v>
      </c>
      <c r="D2460">
        <v>1.7828886057431379</v>
      </c>
      <c r="E2460">
        <v>1.7915800508042401</v>
      </c>
      <c r="F2460">
        <v>0.64174095280231203</v>
      </c>
      <c r="G2460">
        <v>0.38248362843119399</v>
      </c>
      <c r="H2460">
        <v>1.0193720804106201</v>
      </c>
      <c r="I2460">
        <v>1.7877821406715999</v>
      </c>
    </row>
    <row r="2461" spans="1:9" x14ac:dyDescent="0.25">
      <c r="A2461">
        <v>44</v>
      </c>
      <c r="B2461">
        <v>0.59705726275115301</v>
      </c>
      <c r="C2461">
        <v>0.22142559743217199</v>
      </c>
      <c r="D2461">
        <v>1.789991914990217</v>
      </c>
      <c r="E2461">
        <v>1.79160157709947</v>
      </c>
      <c r="F2461">
        <v>0.642944288352161</v>
      </c>
      <c r="G2461">
        <v>0.386515206505611</v>
      </c>
      <c r="H2461">
        <v>1.0196600988729001</v>
      </c>
      <c r="I2461">
        <v>1.7879433019034401</v>
      </c>
    </row>
    <row r="2462" spans="1:9" x14ac:dyDescent="0.25">
      <c r="A2462">
        <v>43.9</v>
      </c>
      <c r="B2462">
        <v>0.601136475423517</v>
      </c>
      <c r="C2462">
        <v>0.223295309564329</v>
      </c>
      <c r="D2462">
        <v>1.7822338915436782</v>
      </c>
      <c r="E2462">
        <v>1.79166989430951</v>
      </c>
      <c r="F2462">
        <v>0.64111287597704802</v>
      </c>
      <c r="G2462">
        <v>0.38591761918823198</v>
      </c>
      <c r="H2462">
        <v>1.0199627779268701</v>
      </c>
      <c r="I2462">
        <v>1.7879947736866</v>
      </c>
    </row>
    <row r="2463" spans="1:9" x14ac:dyDescent="0.25">
      <c r="A2463">
        <v>43.5</v>
      </c>
      <c r="B2463">
        <v>0.590828970269902</v>
      </c>
      <c r="C2463">
        <v>0.21726269778496701</v>
      </c>
      <c r="D2463">
        <v>1.7886145231795891</v>
      </c>
      <c r="E2463">
        <v>1.7916958734147601</v>
      </c>
      <c r="F2463">
        <v>0.641138335992396</v>
      </c>
      <c r="G2463">
        <v>0.38477293049945699</v>
      </c>
      <c r="H2463">
        <v>1.0198950083754199</v>
      </c>
      <c r="I2463">
        <v>1.7879942746711299</v>
      </c>
    </row>
    <row r="2464" spans="1:9" x14ac:dyDescent="0.25">
      <c r="A2464">
        <v>44.1</v>
      </c>
      <c r="B2464">
        <v>0.57616817242032803</v>
      </c>
      <c r="C2464">
        <v>0.21551734737553099</v>
      </c>
      <c r="D2464">
        <v>1.7886383103736871</v>
      </c>
      <c r="E2464">
        <v>1.79163561435202</v>
      </c>
      <c r="F2464">
        <v>0.63770653442633096</v>
      </c>
      <c r="G2464">
        <v>0.38073591586484101</v>
      </c>
      <c r="H2464">
        <v>1.0195253276190299</v>
      </c>
      <c r="I2464">
        <v>1.78789206008069</v>
      </c>
    </row>
    <row r="2465" spans="1:9" x14ac:dyDescent="0.25">
      <c r="A2465">
        <v>43.6</v>
      </c>
      <c r="B2465">
        <v>0.57751550237212401</v>
      </c>
      <c r="C2465">
        <v>0.211648884920906</v>
      </c>
      <c r="D2465">
        <v>1.7854621535998376</v>
      </c>
      <c r="E2465">
        <v>1.79153053159317</v>
      </c>
      <c r="F2465">
        <v>0.64007970877204401</v>
      </c>
      <c r="G2465">
        <v>0.38478361031878899</v>
      </c>
      <c r="H2465">
        <v>1.0193824688476001</v>
      </c>
      <c r="I2465">
        <v>1.78828881399442</v>
      </c>
    </row>
    <row r="2466" spans="1:9" x14ac:dyDescent="0.25">
      <c r="A2466">
        <v>43.3</v>
      </c>
      <c r="B2466">
        <v>0.57464683936961003</v>
      </c>
      <c r="C2466">
        <v>0.21401032851903301</v>
      </c>
      <c r="D2466">
        <v>1.7870932754808444</v>
      </c>
      <c r="E2466">
        <v>1.7915006585231901</v>
      </c>
      <c r="F2466">
        <v>0.63943487486407702</v>
      </c>
      <c r="G2466">
        <v>0.38882062495340503</v>
      </c>
      <c r="H2466">
        <v>1.01948961275441</v>
      </c>
      <c r="I2466">
        <v>1.78813813737145</v>
      </c>
    </row>
    <row r="2467" spans="1:9" x14ac:dyDescent="0.25">
      <c r="A2467">
        <v>43.7</v>
      </c>
      <c r="B2467">
        <v>0.57331380956484601</v>
      </c>
      <c r="C2467">
        <v>0.211978273254875</v>
      </c>
      <c r="D2467">
        <v>1.7800432042396037</v>
      </c>
      <c r="E2467">
        <v>1.7914789501516499</v>
      </c>
      <c r="F2467">
        <v>0.63793341980977303</v>
      </c>
      <c r="G2467">
        <v>0.38591761918823198</v>
      </c>
      <c r="H2467">
        <v>1.01952374962508</v>
      </c>
      <c r="I2467">
        <v>1.7878695341805999</v>
      </c>
    </row>
    <row r="2468" spans="1:9" x14ac:dyDescent="0.25">
      <c r="A2468">
        <v>45.1</v>
      </c>
      <c r="B2468">
        <v>0.57792288799274405</v>
      </c>
      <c r="C2468">
        <v>0.20915937034682799</v>
      </c>
      <c r="D2468">
        <v>1.7903759082663708</v>
      </c>
      <c r="E2468">
        <v>1.79151566226822</v>
      </c>
      <c r="F2468">
        <v>0.63940438508875497</v>
      </c>
      <c r="G2468">
        <v>0.38303582892050703</v>
      </c>
      <c r="H2468">
        <v>1.0189455994939101</v>
      </c>
      <c r="I2468">
        <v>1.78774032843667</v>
      </c>
    </row>
    <row r="2469" spans="1:9" x14ac:dyDescent="0.25">
      <c r="A2469">
        <v>45.8</v>
      </c>
      <c r="B2469">
        <v>0.57647536806792998</v>
      </c>
      <c r="C2469">
        <v>0.20893250889704901</v>
      </c>
      <c r="D2469">
        <v>1.783990745736346</v>
      </c>
      <c r="E2469">
        <v>1.7916346572273401</v>
      </c>
      <c r="F2469">
        <v>0.63943276613269995</v>
      </c>
      <c r="G2469">
        <v>0.38188590680863799</v>
      </c>
      <c r="H2469">
        <v>1.0201707209301201</v>
      </c>
      <c r="I2469">
        <v>1.7878952403463599</v>
      </c>
    </row>
    <row r="2470" spans="1:9" x14ac:dyDescent="0.25">
      <c r="A2470">
        <v>46.4</v>
      </c>
      <c r="B2470">
        <v>0.58019136991935805</v>
      </c>
      <c r="C2470">
        <v>0.20709184483384099</v>
      </c>
      <c r="D2470">
        <v>1.784857279235631</v>
      </c>
      <c r="E2470">
        <v>1.7915573540255201</v>
      </c>
      <c r="F2470">
        <v>0.64056406922256603</v>
      </c>
      <c r="G2470">
        <v>0.38246227862856902</v>
      </c>
      <c r="H2470">
        <v>1.02108331411225</v>
      </c>
      <c r="I2470">
        <v>1.78760889327503</v>
      </c>
    </row>
    <row r="2471" spans="1:9" x14ac:dyDescent="0.25">
      <c r="A2471">
        <v>47.1</v>
      </c>
      <c r="B2471">
        <v>0.58199145762138205</v>
      </c>
      <c r="C2471">
        <v>0.204020706667699</v>
      </c>
      <c r="D2471">
        <v>1.7901890088841721</v>
      </c>
      <c r="E2471">
        <v>1.79164631400255</v>
      </c>
      <c r="F2471">
        <v>0.64104848325178698</v>
      </c>
      <c r="G2471">
        <v>0.38707566508311497</v>
      </c>
      <c r="H2471">
        <v>1.0233107023492201</v>
      </c>
      <c r="I2471">
        <v>1.7880434546148101</v>
      </c>
    </row>
    <row r="2472" spans="1:9" x14ac:dyDescent="0.25">
      <c r="A2472">
        <v>47</v>
      </c>
      <c r="B2472">
        <v>0.58388156465677699</v>
      </c>
      <c r="C2472">
        <v>0.203621382397557</v>
      </c>
      <c r="D2472">
        <v>1.790340793836988</v>
      </c>
      <c r="E2472">
        <v>1.7916375466380401</v>
      </c>
      <c r="F2472">
        <v>0.64109261920133398</v>
      </c>
      <c r="G2472">
        <v>0.38476219168423498</v>
      </c>
      <c r="H2472">
        <v>1.02219894938397</v>
      </c>
      <c r="I2472">
        <v>1.7881394540898901</v>
      </c>
    </row>
    <row r="2473" spans="1:9" x14ac:dyDescent="0.25">
      <c r="A2473">
        <v>46.8</v>
      </c>
      <c r="B2473">
        <v>0.57908841692128898</v>
      </c>
      <c r="C2473">
        <v>0.20291060305788</v>
      </c>
      <c r="D2473">
        <v>1.788813882520601</v>
      </c>
      <c r="E2473">
        <v>1.7915018972184</v>
      </c>
      <c r="F2473">
        <v>0.64041598777033704</v>
      </c>
      <c r="G2473">
        <v>0.38246220979663997</v>
      </c>
      <c r="H2473">
        <v>1.0213085508467501</v>
      </c>
      <c r="I2473">
        <v>1.7880155777089</v>
      </c>
    </row>
    <row r="2474" spans="1:9" x14ac:dyDescent="0.25">
      <c r="A2474">
        <v>46.1</v>
      </c>
      <c r="B2474">
        <v>0.57183911310547497</v>
      </c>
      <c r="C2474">
        <v>0.201057907117898</v>
      </c>
      <c r="D2474">
        <v>1.7872813075865717</v>
      </c>
      <c r="E2474">
        <v>1.79132713747515</v>
      </c>
      <c r="F2474">
        <v>0.63957157146295196</v>
      </c>
      <c r="G2474">
        <v>0.38188590680863799</v>
      </c>
      <c r="H2474">
        <v>1.0209858564493799</v>
      </c>
      <c r="I2474">
        <v>1.78825924901082</v>
      </c>
    </row>
    <row r="2475" spans="1:9" x14ac:dyDescent="0.25">
      <c r="A2475">
        <v>44.6</v>
      </c>
      <c r="B2475">
        <v>0.55946835343484502</v>
      </c>
      <c r="C2475">
        <v>0.20086711878153299</v>
      </c>
      <c r="D2475">
        <v>1.7866107352577132</v>
      </c>
      <c r="E2475">
        <v>1.7913590711195</v>
      </c>
      <c r="F2475">
        <v>0.63753248375791205</v>
      </c>
      <c r="G2475">
        <v>0.38130685112457202</v>
      </c>
      <c r="H2475">
        <v>1.0217255702300501</v>
      </c>
      <c r="I2475">
        <v>1.7882689107568801</v>
      </c>
    </row>
    <row r="2476" spans="1:9" x14ac:dyDescent="0.25">
      <c r="A2476">
        <v>43.7</v>
      </c>
      <c r="B2476">
        <v>0.56405844610473699</v>
      </c>
      <c r="C2476">
        <v>0.19953214513338499</v>
      </c>
      <c r="D2476">
        <v>1.7870219138985504</v>
      </c>
      <c r="E2476">
        <v>1.7915158364366801</v>
      </c>
      <c r="F2476">
        <v>0.635589124983297</v>
      </c>
      <c r="G2476">
        <v>0.385925674139318</v>
      </c>
      <c r="H2476">
        <v>1.0232852137414501</v>
      </c>
      <c r="I2476">
        <v>1.7881483000450999</v>
      </c>
    </row>
    <row r="2477" spans="1:9" x14ac:dyDescent="0.25">
      <c r="A2477">
        <v>42.5</v>
      </c>
      <c r="B2477">
        <v>0.56318980108852701</v>
      </c>
      <c r="C2477">
        <v>0.19718359326722901</v>
      </c>
      <c r="D2477">
        <v>1.7818623582263378</v>
      </c>
      <c r="E2477">
        <v>1.79148544453652</v>
      </c>
      <c r="F2477">
        <v>0.63700256106113695</v>
      </c>
      <c r="G2477">
        <v>0.38303314505637198</v>
      </c>
      <c r="H2477">
        <v>1.02412737131901</v>
      </c>
      <c r="I2477">
        <v>1.7881702367554699</v>
      </c>
    </row>
    <row r="2478" spans="1:9" x14ac:dyDescent="0.25">
      <c r="A2478">
        <v>42.5</v>
      </c>
      <c r="B2478">
        <v>0.56825524960436302</v>
      </c>
      <c r="C2478">
        <v>0.185267211647311</v>
      </c>
      <c r="D2478">
        <v>1.7830653106135803</v>
      </c>
      <c r="E2478">
        <v>1.7914702160809099</v>
      </c>
      <c r="F2478">
        <v>0.63679213051491801</v>
      </c>
      <c r="G2478">
        <v>0.38303858161657101</v>
      </c>
      <c r="H2478">
        <v>1.0228853078298801</v>
      </c>
      <c r="I2478">
        <v>1.7877608069124999</v>
      </c>
    </row>
    <row r="2479" spans="1:9" x14ac:dyDescent="0.25">
      <c r="A2479">
        <v>42.2</v>
      </c>
      <c r="B2479">
        <v>0.57106762296273805</v>
      </c>
      <c r="C2479">
        <v>0.18576134313075601</v>
      </c>
      <c r="D2479">
        <v>1.7860013299993927</v>
      </c>
      <c r="E2479">
        <v>1.7911736054380201</v>
      </c>
      <c r="F2479">
        <v>0.63693097432593704</v>
      </c>
      <c r="G2479">
        <v>0.38131228768477099</v>
      </c>
      <c r="H2479">
        <v>1.02279147131102</v>
      </c>
      <c r="I2479">
        <v>1.7879091096567501</v>
      </c>
    </row>
    <row r="2480" spans="1:9" x14ac:dyDescent="0.25">
      <c r="A2480">
        <v>42.7</v>
      </c>
      <c r="B2480">
        <v>0.57093989152428404</v>
      </c>
      <c r="C2480">
        <v>0.191405145820949</v>
      </c>
      <c r="D2480">
        <v>1.781604097261845</v>
      </c>
      <c r="E2480">
        <v>1.7909724003562899</v>
      </c>
      <c r="F2480">
        <v>0.63719256913022604</v>
      </c>
      <c r="G2480">
        <v>0.38130685112457202</v>
      </c>
      <c r="H2480">
        <v>1.0230703673281301</v>
      </c>
      <c r="I2480">
        <v>1.78821482249233</v>
      </c>
    </row>
    <row r="2481" spans="1:9" x14ac:dyDescent="0.25">
      <c r="A2481">
        <v>43.1</v>
      </c>
      <c r="B2481">
        <v>0.56912179210268599</v>
      </c>
      <c r="C2481">
        <v>0.20062320248829599</v>
      </c>
      <c r="D2481">
        <v>1.7849750824825925</v>
      </c>
      <c r="E2481">
        <v>1.79128298585898</v>
      </c>
      <c r="F2481">
        <v>0.63738567620591902</v>
      </c>
      <c r="G2481">
        <v>0.38707291238705199</v>
      </c>
      <c r="H2481">
        <v>1.02363199094672</v>
      </c>
      <c r="I2481">
        <v>1.7881448583034001</v>
      </c>
    </row>
    <row r="2482" spans="1:9" x14ac:dyDescent="0.25">
      <c r="A2482">
        <v>43.5</v>
      </c>
      <c r="B2482">
        <v>0.57014622825479799</v>
      </c>
      <c r="C2482">
        <v>0.20017827630330901</v>
      </c>
      <c r="D2482">
        <v>1.7853715357175595</v>
      </c>
      <c r="E2482">
        <v>1.79134680153399</v>
      </c>
      <c r="F2482">
        <v>0.63727166887880904</v>
      </c>
      <c r="G2482">
        <v>0.38360951687630201</v>
      </c>
      <c r="H2482">
        <v>1.0236588871147301</v>
      </c>
      <c r="I2482">
        <v>1.78826527522713</v>
      </c>
    </row>
    <row r="2483" spans="1:9" x14ac:dyDescent="0.25">
      <c r="A2483">
        <v>44.6</v>
      </c>
      <c r="B2483">
        <v>0.56653766822343299</v>
      </c>
      <c r="C2483">
        <v>0.20018630182144601</v>
      </c>
      <c r="D2483">
        <v>1.783475356530889</v>
      </c>
      <c r="E2483">
        <v>1.7913950234392499</v>
      </c>
      <c r="F2483">
        <v>0.63635424871595603</v>
      </c>
      <c r="G2483">
        <v>0.38303858161657101</v>
      </c>
      <c r="H2483">
        <v>1.02412906525931</v>
      </c>
      <c r="I2483">
        <v>1.7883686771904499</v>
      </c>
    </row>
    <row r="2484" spans="1:9" x14ac:dyDescent="0.25">
      <c r="A2484">
        <v>43.5</v>
      </c>
      <c r="B2484">
        <v>0.54821988628188101</v>
      </c>
      <c r="C2484">
        <v>0.197377562778245</v>
      </c>
      <c r="D2484">
        <v>1.789155965026201</v>
      </c>
      <c r="E2484">
        <v>1.7916719993999299</v>
      </c>
      <c r="F2484">
        <v>0.63568150064893703</v>
      </c>
      <c r="G2484">
        <v>0.38131228768477099</v>
      </c>
      <c r="H2484">
        <v>1.02393967713503</v>
      </c>
      <c r="I2484">
        <v>1.7883969142215299</v>
      </c>
    </row>
    <row r="2485" spans="1:9" x14ac:dyDescent="0.25">
      <c r="A2485">
        <v>42.5</v>
      </c>
      <c r="B2485">
        <v>0.54913015111730601</v>
      </c>
      <c r="C2485">
        <v>0.19875689079641501</v>
      </c>
      <c r="D2485">
        <v>1.7881467083623281</v>
      </c>
      <c r="E2485">
        <v>1.79170450243475</v>
      </c>
      <c r="F2485">
        <v>0.63485684792799402</v>
      </c>
      <c r="G2485">
        <v>0.38188590680863799</v>
      </c>
      <c r="H2485">
        <v>1.02423682680051</v>
      </c>
      <c r="I2485">
        <v>1.78847595970776</v>
      </c>
    </row>
    <row r="2486" spans="1:9" x14ac:dyDescent="0.25">
      <c r="A2486">
        <v>41.9</v>
      </c>
      <c r="B2486">
        <v>0.53995798666194195</v>
      </c>
      <c r="C2486">
        <v>0.19875458936903401</v>
      </c>
      <c r="D2486">
        <v>1.7873062275041982</v>
      </c>
      <c r="E2486">
        <v>1.79169527893192</v>
      </c>
      <c r="F2486">
        <v>0.63270341194782798</v>
      </c>
      <c r="G2486">
        <v>0.38707834894725102</v>
      </c>
      <c r="H2486">
        <v>1.0239504873026599</v>
      </c>
      <c r="I2486">
        <v>1.78867857954503</v>
      </c>
    </row>
    <row r="2487" spans="1:9" x14ac:dyDescent="0.25">
      <c r="A2487">
        <v>41.4</v>
      </c>
      <c r="B2487">
        <v>0.53669880776383005</v>
      </c>
      <c r="C2487">
        <v>0.202464645832579</v>
      </c>
      <c r="D2487">
        <v>1.7840723018303963</v>
      </c>
      <c r="E2487">
        <v>1.7915738899804501</v>
      </c>
      <c r="F2487">
        <v>0.63296686832468396</v>
      </c>
      <c r="G2487">
        <v>0.38245408937230602</v>
      </c>
      <c r="H2487">
        <v>1.02147946593849</v>
      </c>
      <c r="I2487">
        <v>1.78886685214351</v>
      </c>
    </row>
    <row r="2488" spans="1:9" x14ac:dyDescent="0.25">
      <c r="A2488">
        <v>40.700000000000003</v>
      </c>
      <c r="B2488">
        <v>0.53941345011365605</v>
      </c>
      <c r="C2488">
        <v>0.20477906438572799</v>
      </c>
      <c r="D2488">
        <v>1.7838163063129606</v>
      </c>
      <c r="E2488">
        <v>1.79144130304567</v>
      </c>
      <c r="F2488">
        <v>0.63246666440145305</v>
      </c>
      <c r="G2488">
        <v>0.383612200740438</v>
      </c>
      <c r="H2488">
        <v>1.02012533751843</v>
      </c>
      <c r="I2488">
        <v>1.78889426162758</v>
      </c>
    </row>
    <row r="2489" spans="1:9" x14ac:dyDescent="0.25">
      <c r="A2489">
        <v>40.6</v>
      </c>
      <c r="B2489">
        <v>0.54057411829976798</v>
      </c>
      <c r="C2489">
        <v>0.20479268880542001</v>
      </c>
      <c r="D2489">
        <v>1.7827209626609233</v>
      </c>
      <c r="E2489">
        <v>1.79149949553346</v>
      </c>
      <c r="F2489">
        <v>0.63148040059030397</v>
      </c>
      <c r="G2489">
        <v>0.38131228768477099</v>
      </c>
      <c r="H2489">
        <v>1.01942214127356</v>
      </c>
      <c r="I2489">
        <v>1.7888943852247701</v>
      </c>
    </row>
    <row r="2490" spans="1:9" x14ac:dyDescent="0.25">
      <c r="A2490">
        <v>41.5</v>
      </c>
      <c r="B2490">
        <v>0.53266967807918997</v>
      </c>
      <c r="C2490">
        <v>0.20234529439427701</v>
      </c>
      <c r="D2490">
        <v>1.782413994584706</v>
      </c>
      <c r="E2490">
        <v>1.79099978574963</v>
      </c>
      <c r="F2490">
        <v>0.63086633772571299</v>
      </c>
      <c r="G2490">
        <v>0.38188590680863799</v>
      </c>
      <c r="H2490">
        <v>1.0198472248171999</v>
      </c>
      <c r="I2490">
        <v>1.78879070634291</v>
      </c>
    </row>
    <row r="2491" spans="1:9" x14ac:dyDescent="0.25">
      <c r="A2491">
        <v>42.3</v>
      </c>
      <c r="B2491">
        <v>0.52253577144456098</v>
      </c>
      <c r="C2491">
        <v>0.20471788454040901</v>
      </c>
      <c r="D2491">
        <v>1.7897177958963257</v>
      </c>
      <c r="E2491">
        <v>1.7913057533683401</v>
      </c>
      <c r="F2491">
        <v>0.62788440053872896</v>
      </c>
      <c r="G2491">
        <v>0.384767628244434</v>
      </c>
      <c r="H2491">
        <v>1.01922877391491</v>
      </c>
      <c r="I2491">
        <v>1.7887831381355599</v>
      </c>
    </row>
    <row r="2492" spans="1:9" x14ac:dyDescent="0.25">
      <c r="A2492">
        <v>43.3</v>
      </c>
      <c r="B2492">
        <v>0.51779524186905002</v>
      </c>
      <c r="C2492">
        <v>0.20006906293436599</v>
      </c>
      <c r="D2492">
        <v>1.7839329768363936</v>
      </c>
      <c r="E2492">
        <v>1.79124629538485</v>
      </c>
      <c r="F2492">
        <v>0.62510864823447598</v>
      </c>
      <c r="G2492">
        <v>0.38245408937230602</v>
      </c>
      <c r="H2492">
        <v>1.01995666512642</v>
      </c>
      <c r="I2492">
        <v>1.78889710163825</v>
      </c>
    </row>
    <row r="2493" spans="1:9" x14ac:dyDescent="0.25">
      <c r="A2493">
        <v>44</v>
      </c>
      <c r="B2493">
        <v>0.51808744017424802</v>
      </c>
      <c r="C2493">
        <v>0.19247880466429901</v>
      </c>
      <c r="D2493">
        <v>1.7818079874969708</v>
      </c>
      <c r="E2493">
        <v>1.79122257282357</v>
      </c>
      <c r="F2493">
        <v>0.62717544844667295</v>
      </c>
      <c r="G2493">
        <v>0.383612200740438</v>
      </c>
      <c r="H2493">
        <v>1.0192100176571599</v>
      </c>
      <c r="I2493">
        <v>1.78876323924484</v>
      </c>
    </row>
    <row r="2494" spans="1:9" x14ac:dyDescent="0.25">
      <c r="A2494">
        <v>44.4</v>
      </c>
      <c r="B2494">
        <v>0.51999392367381503</v>
      </c>
      <c r="C2494">
        <v>0.189802288096801</v>
      </c>
      <c r="D2494">
        <v>1.7876494427333267</v>
      </c>
      <c r="E2494">
        <v>1.7910747659900199</v>
      </c>
      <c r="F2494">
        <v>0.62695846501062702</v>
      </c>
      <c r="G2494">
        <v>0.38131504038083502</v>
      </c>
      <c r="H2494">
        <v>1.0193831322289</v>
      </c>
      <c r="I2494">
        <v>1.7886511349069401</v>
      </c>
    </row>
    <row r="2495" spans="1:9" x14ac:dyDescent="0.25">
      <c r="A2495">
        <v>44.3</v>
      </c>
      <c r="B2495">
        <v>0.51732321254458602</v>
      </c>
      <c r="C2495">
        <v>0.191225413484925</v>
      </c>
      <c r="D2495">
        <v>1.7895682763905667</v>
      </c>
      <c r="E2495">
        <v>1.7906356924734901</v>
      </c>
      <c r="F2495">
        <v>0.62484023430240299</v>
      </c>
      <c r="G2495">
        <v>0.38360951687630201</v>
      </c>
      <c r="H2495">
        <v>1.01880885745141</v>
      </c>
      <c r="I2495">
        <v>1.7888601839907801</v>
      </c>
    </row>
    <row r="2496" spans="1:9" x14ac:dyDescent="0.25">
      <c r="A2496">
        <v>44.5</v>
      </c>
      <c r="B2496">
        <v>0.51862751309518296</v>
      </c>
      <c r="C2496">
        <v>0.189105060215187</v>
      </c>
      <c r="D2496">
        <v>1.7893904387965958</v>
      </c>
      <c r="E2496">
        <v>1.79038314968782</v>
      </c>
      <c r="F2496">
        <v>0.62839479040741197</v>
      </c>
      <c r="G2496">
        <v>0.383612200740438</v>
      </c>
      <c r="H2496">
        <v>1.0177261774164501</v>
      </c>
      <c r="I2496">
        <v>1.7887283016511799</v>
      </c>
    </row>
    <row r="2497" spans="1:9" x14ac:dyDescent="0.25">
      <c r="A2497">
        <v>44.6</v>
      </c>
      <c r="B2497">
        <v>0.51562341805934597</v>
      </c>
      <c r="C2497">
        <v>0.19443352928227101</v>
      </c>
      <c r="D2497">
        <v>1.7799922316808221</v>
      </c>
      <c r="E2497">
        <v>1.79030735088175</v>
      </c>
      <c r="F2497">
        <v>0.626337657253771</v>
      </c>
      <c r="G2497">
        <v>0.38245408937230602</v>
      </c>
      <c r="H2497">
        <v>1.0174653017103501</v>
      </c>
      <c r="I2497">
        <v>1.78885493160836</v>
      </c>
    </row>
    <row r="2498" spans="1:9" x14ac:dyDescent="0.25">
      <c r="A2498">
        <v>44</v>
      </c>
      <c r="B2498">
        <v>0.50875723945554996</v>
      </c>
      <c r="C2498">
        <v>0.20128400481087999</v>
      </c>
      <c r="D2498">
        <v>1.7839975420775169</v>
      </c>
      <c r="E2498">
        <v>1.7905305493477499</v>
      </c>
      <c r="F2498">
        <v>0.62175040638980505</v>
      </c>
      <c r="G2498">
        <v>0.38188315411257401</v>
      </c>
      <c r="H2498">
        <v>1.0174126508762</v>
      </c>
      <c r="I2498">
        <v>1.78860947296908</v>
      </c>
    </row>
    <row r="2499" spans="1:9" x14ac:dyDescent="0.25">
      <c r="A2499">
        <v>44.4</v>
      </c>
      <c r="B2499">
        <v>0.49235027212789001</v>
      </c>
      <c r="C2499">
        <v>0.202285395135264</v>
      </c>
      <c r="D2499">
        <v>1.7823041204024437</v>
      </c>
      <c r="E2499">
        <v>1.79086210613762</v>
      </c>
      <c r="F2499">
        <v>0.62237990750201</v>
      </c>
      <c r="G2499">
        <v>0.38016504943703699</v>
      </c>
      <c r="H2499">
        <v>1.0178681177775799</v>
      </c>
      <c r="I2499">
        <v>1.7883578490849601</v>
      </c>
    </row>
    <row r="2500" spans="1:9" x14ac:dyDescent="0.25">
      <c r="A2500">
        <v>44.8</v>
      </c>
      <c r="B2500">
        <v>0.48556807721536999</v>
      </c>
      <c r="C2500">
        <v>0.20457526662635001</v>
      </c>
      <c r="D2500">
        <v>1.7870785500749744</v>
      </c>
      <c r="E2500">
        <v>1.79103734439811</v>
      </c>
      <c r="F2500">
        <v>0.62082968766979496</v>
      </c>
      <c r="G2500">
        <v>0.38418588869623299</v>
      </c>
      <c r="H2500">
        <v>1.0186346751315301</v>
      </c>
      <c r="I2500">
        <v>1.78827906060006</v>
      </c>
    </row>
    <row r="2501" spans="1:9" x14ac:dyDescent="0.25">
      <c r="A2501">
        <v>45.7</v>
      </c>
      <c r="B2501">
        <v>0.48404698735588098</v>
      </c>
      <c r="C2501">
        <v>0.20347960203190399</v>
      </c>
      <c r="D2501">
        <v>1.7830449215900677</v>
      </c>
      <c r="E2501">
        <v>1.79118665532356</v>
      </c>
      <c r="F2501">
        <v>0.61755251742167205</v>
      </c>
      <c r="G2501">
        <v>0.38303858161657101</v>
      </c>
      <c r="H2501">
        <v>1.0187558082377399</v>
      </c>
      <c r="I2501">
        <v>1.7881280497991201</v>
      </c>
    </row>
    <row r="2502" spans="1:9" x14ac:dyDescent="0.25">
      <c r="A2502">
        <v>45.2</v>
      </c>
      <c r="B2502">
        <v>0.479377696598069</v>
      </c>
      <c r="C2502">
        <v>0.21326068137371801</v>
      </c>
      <c r="D2502">
        <v>1.7848606774062163</v>
      </c>
      <c r="E2502">
        <v>1.7912258159340999</v>
      </c>
      <c r="F2502">
        <v>0.61918078011178102</v>
      </c>
      <c r="G2502">
        <v>0.38245408937230602</v>
      </c>
      <c r="H2502">
        <v>1.0179910642080301</v>
      </c>
      <c r="I2502">
        <v>1.78861774876126</v>
      </c>
    </row>
    <row r="2503" spans="1:9" x14ac:dyDescent="0.25">
      <c r="A2503">
        <v>45</v>
      </c>
      <c r="B2503">
        <v>0.47842052305042698</v>
      </c>
      <c r="C2503">
        <v>0.21102192023484001</v>
      </c>
      <c r="D2503">
        <v>1.7885137107855547</v>
      </c>
      <c r="E2503">
        <v>1.7913104921687799</v>
      </c>
      <c r="F2503">
        <v>0.61872241691948704</v>
      </c>
      <c r="G2503">
        <v>0.38188315411257401</v>
      </c>
      <c r="H2503">
        <v>1.0184247267319899</v>
      </c>
      <c r="I2503">
        <v>1.78867241810581</v>
      </c>
    </row>
    <row r="2504" spans="1:9" x14ac:dyDescent="0.25">
      <c r="A2504">
        <v>43.5</v>
      </c>
      <c r="B2504">
        <v>0.47816004432888098</v>
      </c>
      <c r="C2504">
        <v>0.219757683780816</v>
      </c>
      <c r="D2504">
        <v>1.7884061020503494</v>
      </c>
      <c r="E2504">
        <v>1.7910553255760899</v>
      </c>
      <c r="F2504">
        <v>0.61701137435144504</v>
      </c>
      <c r="G2504">
        <v>0.38074410512110302</v>
      </c>
      <c r="H2504">
        <v>1.0180567278009001</v>
      </c>
      <c r="I2504">
        <v>1.78877922019576</v>
      </c>
    </row>
    <row r="2505" spans="1:9" x14ac:dyDescent="0.25">
      <c r="A2505">
        <v>43.9</v>
      </c>
      <c r="B2505">
        <v>0.48200156549107198</v>
      </c>
      <c r="C2505">
        <v>0.21548566368965</v>
      </c>
      <c r="D2505">
        <v>1.7869890649162246</v>
      </c>
      <c r="E2505">
        <v>1.7910880230448301</v>
      </c>
      <c r="F2505">
        <v>0.62297044507011701</v>
      </c>
      <c r="G2505">
        <v>0.38476226051616402</v>
      </c>
      <c r="H2505">
        <v>1.0183455495371201</v>
      </c>
      <c r="I2505">
        <v>1.78897315784045</v>
      </c>
    </row>
    <row r="2506" spans="1:9" x14ac:dyDescent="0.25">
      <c r="A2506">
        <v>44.2</v>
      </c>
      <c r="B2506">
        <v>0.48677611107431801</v>
      </c>
      <c r="C2506">
        <v>0.215891788786884</v>
      </c>
      <c r="D2506">
        <v>1.7855244533939039</v>
      </c>
      <c r="E2506">
        <v>1.79095617740256</v>
      </c>
      <c r="F2506">
        <v>0.62271521994538004</v>
      </c>
      <c r="G2506">
        <v>0.384194009120567</v>
      </c>
      <c r="H2506">
        <v>1.01790102320208</v>
      </c>
      <c r="I2506">
        <v>1.7888553873887001</v>
      </c>
    </row>
    <row r="2507" spans="1:9" x14ac:dyDescent="0.25">
      <c r="A2507">
        <v>43.7</v>
      </c>
      <c r="B2507">
        <v>0.48647937105508399</v>
      </c>
      <c r="C2507">
        <v>0.21076453194323699</v>
      </c>
      <c r="D2507">
        <v>1.7846726453004891</v>
      </c>
      <c r="E2507">
        <v>1.7910550062569</v>
      </c>
      <c r="F2507">
        <v>0.62136481877376804</v>
      </c>
      <c r="G2507">
        <v>0.38073047930464199</v>
      </c>
      <c r="H2507">
        <v>1.0175180085378599</v>
      </c>
      <c r="I2507">
        <v>1.7888821779753401</v>
      </c>
    </row>
    <row r="2508" spans="1:9" x14ac:dyDescent="0.25">
      <c r="A2508">
        <v>43.5</v>
      </c>
      <c r="B2508">
        <v>0.48463319722310799</v>
      </c>
      <c r="C2508">
        <v>0.206155940037409</v>
      </c>
      <c r="D2508">
        <v>1.7850124623590322</v>
      </c>
      <c r="E2508">
        <v>1.79091164022781</v>
      </c>
      <c r="F2508">
        <v>0.62286308546656499</v>
      </c>
      <c r="G2508">
        <v>0.38130678229264398</v>
      </c>
      <c r="H2508">
        <v>1.0172741673818599</v>
      </c>
      <c r="I2508">
        <v>1.7891520754257599</v>
      </c>
    </row>
    <row r="2509" spans="1:9" x14ac:dyDescent="0.25">
      <c r="A2509">
        <v>43.1</v>
      </c>
      <c r="B2509">
        <v>0.48016805103309002</v>
      </c>
      <c r="C2509">
        <v>0.21519225664901601</v>
      </c>
      <c r="D2509">
        <v>1.7883302095739413</v>
      </c>
      <c r="E2509">
        <v>1.79091818602978</v>
      </c>
      <c r="F2509">
        <v>0.62250236299431805</v>
      </c>
      <c r="G2509">
        <v>0.38074410512110302</v>
      </c>
      <c r="H2509">
        <v>1.01644157069174</v>
      </c>
      <c r="I2509">
        <v>1.7889832087837201</v>
      </c>
    </row>
    <row r="2510" spans="1:9" x14ac:dyDescent="0.25">
      <c r="A2510">
        <v>42.2</v>
      </c>
      <c r="B2510">
        <v>0.47928024782020601</v>
      </c>
      <c r="C2510">
        <v>0.215811343995267</v>
      </c>
      <c r="D2510">
        <v>1.7897574412198225</v>
      </c>
      <c r="E2510">
        <v>1.79105262574931</v>
      </c>
      <c r="F2510">
        <v>0.62103316379872897</v>
      </c>
      <c r="G2510">
        <v>0.386485870583828</v>
      </c>
      <c r="H2510">
        <v>1.01546504436045</v>
      </c>
      <c r="I2510">
        <v>1.78869868029534</v>
      </c>
    </row>
    <row r="2511" spans="1:9" x14ac:dyDescent="0.25">
      <c r="A2511">
        <v>41.5</v>
      </c>
      <c r="B2511">
        <v>0.48424348048584798</v>
      </c>
      <c r="C2511">
        <v>0.22475364094227099</v>
      </c>
      <c r="D2511">
        <v>1.78502152414726</v>
      </c>
      <c r="E2511">
        <v>1.7910992725119801</v>
      </c>
      <c r="F2511">
        <v>0.62268052738109203</v>
      </c>
      <c r="G2511">
        <v>0.38477038094049798</v>
      </c>
      <c r="H2511">
        <v>1.0158361617568401</v>
      </c>
      <c r="I2511">
        <v>1.7882855848573</v>
      </c>
    </row>
    <row r="2512" spans="1:9" x14ac:dyDescent="0.25">
      <c r="A2512">
        <v>41.3</v>
      </c>
      <c r="B2512">
        <v>0.47870997811316102</v>
      </c>
      <c r="C2512">
        <v>0.220188988003928</v>
      </c>
      <c r="D2512">
        <v>1.7875758157039756</v>
      </c>
      <c r="E2512">
        <v>1.7909789185013001</v>
      </c>
      <c r="F2512">
        <v>0.62517842382988398</v>
      </c>
      <c r="G2512">
        <v>0.38015686018077499</v>
      </c>
      <c r="H2512">
        <v>1.0184967334450601</v>
      </c>
      <c r="I2512">
        <v>1.78798666848205</v>
      </c>
    </row>
    <row r="2513" spans="1:9" x14ac:dyDescent="0.25">
      <c r="A2513">
        <v>41.3</v>
      </c>
      <c r="B2513">
        <v>0.47965953671103301</v>
      </c>
      <c r="C2513">
        <v>0.210233695864737</v>
      </c>
      <c r="D2513">
        <v>1.7896520979316741</v>
      </c>
      <c r="E2513">
        <v>1.7910314978350099</v>
      </c>
      <c r="F2513">
        <v>0.62285806021303403</v>
      </c>
      <c r="G2513">
        <v>0.38073316316877698</v>
      </c>
      <c r="H2513">
        <v>1.01772648878304</v>
      </c>
      <c r="I2513">
        <v>1.7877167576308799</v>
      </c>
    </row>
    <row r="2514" spans="1:9" x14ac:dyDescent="0.25">
      <c r="A2514">
        <v>41.7</v>
      </c>
      <c r="B2514">
        <v>0.48042421496755</v>
      </c>
      <c r="C2514">
        <v>0.21349399658829801</v>
      </c>
      <c r="D2514">
        <v>1.781946179767445</v>
      </c>
      <c r="E2514">
        <v>1.7910633533729501</v>
      </c>
      <c r="F2514">
        <v>0.62360300173014505</v>
      </c>
      <c r="G2514">
        <v>0.37958867761710702</v>
      </c>
      <c r="H2514">
        <v>1.0180673478206399</v>
      </c>
      <c r="I2514">
        <v>1.7875381716802601</v>
      </c>
    </row>
    <row r="2515" spans="1:9" x14ac:dyDescent="0.25">
      <c r="A2515">
        <v>43.4</v>
      </c>
      <c r="B2515">
        <v>0.48175275753052099</v>
      </c>
      <c r="C2515">
        <v>0.216053687598803</v>
      </c>
      <c r="D2515">
        <v>1.7801519456983375</v>
      </c>
      <c r="E2515">
        <v>1.7911146313421999</v>
      </c>
      <c r="F2515">
        <v>0.62532493435095804</v>
      </c>
      <c r="G2515">
        <v>0.38707298121897998</v>
      </c>
      <c r="H2515">
        <v>1.0181860201892401</v>
      </c>
      <c r="I2515">
        <v>1.78732893060778</v>
      </c>
    </row>
    <row r="2516" spans="1:9" x14ac:dyDescent="0.25">
      <c r="A2516">
        <v>44.3</v>
      </c>
      <c r="B2516">
        <v>0.48135457238968099</v>
      </c>
      <c r="C2516">
        <v>0.21272094927065699</v>
      </c>
      <c r="D2516">
        <v>1.7883086878269003</v>
      </c>
      <c r="E2516">
        <v>1.7911754235620601</v>
      </c>
      <c r="F2516">
        <v>0.62368182418441898</v>
      </c>
      <c r="G2516">
        <v>0.38419676181663098</v>
      </c>
      <c r="H2516">
        <v>1.0185946027614099</v>
      </c>
      <c r="I2516">
        <v>1.78726861704818</v>
      </c>
    </row>
    <row r="2517" spans="1:9" x14ac:dyDescent="0.25">
      <c r="A2517">
        <v>44.9</v>
      </c>
      <c r="B2517">
        <v>0.46598198358922099</v>
      </c>
      <c r="C2517">
        <v>0.20936268899847299</v>
      </c>
      <c r="D2517">
        <v>1.7858302887465927</v>
      </c>
      <c r="E2517">
        <v>1.79141949199051</v>
      </c>
      <c r="F2517">
        <v>0.62471818114255495</v>
      </c>
      <c r="G2517">
        <v>0.37958048836084402</v>
      </c>
      <c r="H2517">
        <v>1.01726415299439</v>
      </c>
      <c r="I2517">
        <v>1.7872077297501401</v>
      </c>
    </row>
    <row r="2518" spans="1:9" x14ac:dyDescent="0.25">
      <c r="A2518">
        <v>44.6</v>
      </c>
      <c r="B2518">
        <v>0.460118173463131</v>
      </c>
      <c r="C2518">
        <v>0.20746301268518699</v>
      </c>
      <c r="D2518">
        <v>1.7875112504628525</v>
      </c>
      <c r="E2518">
        <v>1.79146633712161</v>
      </c>
      <c r="F2518">
        <v>0.62388779684874696</v>
      </c>
      <c r="G2518">
        <v>0.38130953498870701</v>
      </c>
      <c r="H2518">
        <v>1.0159673191015299</v>
      </c>
      <c r="I2518">
        <v>1.78701771177744</v>
      </c>
    </row>
    <row r="2519" spans="1:9" x14ac:dyDescent="0.25">
      <c r="A2519">
        <v>45.3</v>
      </c>
      <c r="B2519">
        <v>0.46982701958330902</v>
      </c>
      <c r="C2519">
        <v>0.21020490482225199</v>
      </c>
      <c r="D2519">
        <v>1.7801655383806791</v>
      </c>
      <c r="E2519">
        <v>1.7915070075486901</v>
      </c>
      <c r="F2519">
        <v>0.62493622602784504</v>
      </c>
      <c r="G2519">
        <v>0.38016229674097402</v>
      </c>
      <c r="H2519">
        <v>1.01300346361899</v>
      </c>
      <c r="I2519">
        <v>1.7870610970502501</v>
      </c>
    </row>
    <row r="2520" spans="1:9" x14ac:dyDescent="0.25">
      <c r="A2520">
        <v>45.3</v>
      </c>
      <c r="B2520">
        <v>0.47903056117898701</v>
      </c>
      <c r="C2520">
        <v>0.21792889424648501</v>
      </c>
      <c r="D2520">
        <v>1.7827402189609074</v>
      </c>
      <c r="E2520">
        <v>1.79153524040163</v>
      </c>
      <c r="F2520">
        <v>0.62593326987017694</v>
      </c>
      <c r="G2520">
        <v>0.38707298121897998</v>
      </c>
      <c r="H2520">
        <v>1.0130361598187201</v>
      </c>
      <c r="I2520">
        <v>1.78698181153611</v>
      </c>
    </row>
    <row r="2521" spans="1:9" x14ac:dyDescent="0.25">
      <c r="A2521">
        <v>45.3</v>
      </c>
      <c r="B2521">
        <v>0.478585920892521</v>
      </c>
      <c r="C2521">
        <v>0.22424241339178999</v>
      </c>
      <c r="D2521">
        <v>1.7905458167956423</v>
      </c>
      <c r="E2521">
        <v>1.7915225489125799</v>
      </c>
      <c r="F2521">
        <v>0.62713739787978695</v>
      </c>
      <c r="G2521">
        <v>0.38419676181663098</v>
      </c>
      <c r="H2521">
        <v>1.01284513026349</v>
      </c>
      <c r="I2521">
        <v>1.78696392361036</v>
      </c>
    </row>
    <row r="2522" spans="1:9" x14ac:dyDescent="0.25">
      <c r="A2522">
        <v>44.8</v>
      </c>
      <c r="B2522">
        <v>0.47807007805405799</v>
      </c>
      <c r="C2522">
        <v>0.22598904440338999</v>
      </c>
      <c r="D2522">
        <v>1.7845797619711541</v>
      </c>
      <c r="E2522">
        <v>1.79151442702396</v>
      </c>
      <c r="F2522">
        <v>0.62609185925431299</v>
      </c>
      <c r="G2522">
        <v>0.37900686923697702</v>
      </c>
      <c r="H2522">
        <v>1.01178452043721</v>
      </c>
      <c r="I2522">
        <v>1.7868948818846899</v>
      </c>
    </row>
    <row r="2523" spans="1:9" x14ac:dyDescent="0.25">
      <c r="A2523">
        <v>44.8</v>
      </c>
      <c r="B2523">
        <v>0.48287951122115902</v>
      </c>
      <c r="C2523">
        <v>0.22440952267615</v>
      </c>
      <c r="D2523">
        <v>1.7888297406499998</v>
      </c>
      <c r="E2523">
        <v>1.7915165679890901</v>
      </c>
      <c r="F2523">
        <v>0.626534978372428</v>
      </c>
      <c r="G2523">
        <v>0.38304133431263498</v>
      </c>
      <c r="H2523">
        <v>1.0116934823311201</v>
      </c>
      <c r="I2523">
        <v>1.78727516640275</v>
      </c>
    </row>
    <row r="2524" spans="1:9" x14ac:dyDescent="0.25">
      <c r="A2524">
        <v>44.5</v>
      </c>
      <c r="B2524">
        <v>0.47878401974967399</v>
      </c>
      <c r="C2524">
        <v>0.22390774918307799</v>
      </c>
      <c r="D2524">
        <v>1.7846058146123089</v>
      </c>
      <c r="E2524">
        <v>1.7915382247181999</v>
      </c>
      <c r="F2524">
        <v>0.62619720221562403</v>
      </c>
      <c r="G2524">
        <v>0.38073866856090399</v>
      </c>
      <c r="H2524">
        <v>1.01141989735941</v>
      </c>
      <c r="I2524">
        <v>1.7872656789483199</v>
      </c>
    </row>
    <row r="2525" spans="1:9" x14ac:dyDescent="0.25">
      <c r="A2525">
        <v>44.5</v>
      </c>
      <c r="B2525">
        <v>0.47380412416370898</v>
      </c>
      <c r="C2525">
        <v>0.22493461456430899</v>
      </c>
      <c r="D2525">
        <v>1.7864170395343437</v>
      </c>
      <c r="E2525">
        <v>1.79161938712935</v>
      </c>
      <c r="F2525">
        <v>0.62214108985249195</v>
      </c>
      <c r="G2525">
        <v>0.38707298121897998</v>
      </c>
      <c r="H2525">
        <v>1.01128135440379</v>
      </c>
      <c r="I2525">
        <v>1.78718454850028</v>
      </c>
    </row>
    <row r="2526" spans="1:9" x14ac:dyDescent="0.25">
      <c r="A2526">
        <v>44.5</v>
      </c>
      <c r="B2526">
        <v>0.467595291574808</v>
      </c>
      <c r="C2526">
        <v>0.23383136830207699</v>
      </c>
      <c r="D2526">
        <v>1.7809675066388408</v>
      </c>
      <c r="E2526">
        <v>1.79160973492415</v>
      </c>
      <c r="F2526">
        <v>0.62179938119085598</v>
      </c>
      <c r="G2526">
        <v>0.38535218932062798</v>
      </c>
      <c r="H2526">
        <v>1.0116045663753599</v>
      </c>
      <c r="I2526">
        <v>1.7870105774023299</v>
      </c>
    </row>
    <row r="2527" spans="1:9" x14ac:dyDescent="0.25">
      <c r="A2527">
        <v>44.5</v>
      </c>
      <c r="B2527">
        <v>0.46910899829098202</v>
      </c>
      <c r="C2527">
        <v>0.27524615377197498</v>
      </c>
      <c r="D2527">
        <v>1.7886201867972316</v>
      </c>
      <c r="E2527">
        <v>1.7915170721346301</v>
      </c>
      <c r="F2527">
        <v>0.61973668625544198</v>
      </c>
      <c r="G2527">
        <v>0.37900686923697702</v>
      </c>
      <c r="H2527">
        <v>1.0072435271919999</v>
      </c>
      <c r="I2527">
        <v>1.7867764177754899</v>
      </c>
    </row>
    <row r="2528" spans="1:9" x14ac:dyDescent="0.25">
      <c r="A2528">
        <v>44.5</v>
      </c>
      <c r="B2528">
        <v>0.42811257309676798</v>
      </c>
      <c r="C2528">
        <v>0.290366335287921</v>
      </c>
      <c r="D2528">
        <v>1.7874115707923466</v>
      </c>
      <c r="E2528">
        <v>1.7911692845331899</v>
      </c>
      <c r="F2528">
        <v>0.61833054226078699</v>
      </c>
      <c r="G2528">
        <v>0.38189134336883701</v>
      </c>
      <c r="H2528">
        <v>1.0065472109317399</v>
      </c>
      <c r="I2528">
        <v>1.7866616040513299</v>
      </c>
    </row>
    <row r="2529" spans="1:9" x14ac:dyDescent="0.25">
      <c r="A2529">
        <v>44.8</v>
      </c>
      <c r="B2529">
        <v>0.43008297052361799</v>
      </c>
      <c r="C2529">
        <v>0.30206725240712501</v>
      </c>
      <c r="D2529">
        <v>1.7835410544955406</v>
      </c>
      <c r="E2529">
        <v>1.79133796639996</v>
      </c>
      <c r="F2529">
        <v>0.62123676274778805</v>
      </c>
      <c r="G2529">
        <v>0.38131228768477099</v>
      </c>
      <c r="H2529">
        <v>1.00656552033542</v>
      </c>
      <c r="I2529">
        <v>1.78666437601955</v>
      </c>
    </row>
    <row r="2530" spans="1:9" x14ac:dyDescent="0.25">
      <c r="A2530">
        <v>43.6</v>
      </c>
      <c r="B2530">
        <v>0.40884112215347901</v>
      </c>
      <c r="C2530">
        <v>0.30127161498195798</v>
      </c>
      <c r="D2530">
        <v>1.7799661790396673</v>
      </c>
      <c r="E2530">
        <v>1.7912353847664899</v>
      </c>
      <c r="F2530">
        <v>0.62266614398942999</v>
      </c>
      <c r="G2530">
        <v>0.38649936209511299</v>
      </c>
      <c r="H2530">
        <v>1.0065336607858399</v>
      </c>
      <c r="I2530">
        <v>1.7860159976276899</v>
      </c>
    </row>
    <row r="2531" spans="1:9" x14ac:dyDescent="0.25">
      <c r="A2531">
        <v>43.8</v>
      </c>
      <c r="B2531">
        <v>0.41388794633607401</v>
      </c>
      <c r="C2531">
        <v>0.30142261770963602</v>
      </c>
      <c r="D2531">
        <v>1.7861678403580787</v>
      </c>
      <c r="E2531">
        <v>1.79106775146713</v>
      </c>
      <c r="F2531">
        <v>0.61885626034055397</v>
      </c>
      <c r="G2531">
        <v>0.38592580844449498</v>
      </c>
      <c r="H2531">
        <v>1.0064994465570201</v>
      </c>
      <c r="I2531">
        <v>1.7860251353873899</v>
      </c>
    </row>
    <row r="2532" spans="1:9" x14ac:dyDescent="0.25">
      <c r="A2532">
        <v>43.6</v>
      </c>
      <c r="B2532">
        <v>0.41636911886939798</v>
      </c>
      <c r="C2532">
        <v>0.30462549571268799</v>
      </c>
      <c r="D2532">
        <v>1.786082886093443</v>
      </c>
      <c r="E2532">
        <v>1.7906799292928699</v>
      </c>
      <c r="F2532">
        <v>0.62078437066330705</v>
      </c>
      <c r="G2532">
        <v>0.37958324105690799</v>
      </c>
      <c r="H2532">
        <v>1.0065281338138701</v>
      </c>
      <c r="I2532">
        <v>1.78586157494327</v>
      </c>
    </row>
    <row r="2533" spans="1:9" x14ac:dyDescent="0.25">
      <c r="A2533">
        <v>43.7</v>
      </c>
      <c r="B2533">
        <v>0.414419445766537</v>
      </c>
      <c r="C2533">
        <v>0.30932267960619297</v>
      </c>
      <c r="D2533">
        <v>1.7808916141624329</v>
      </c>
      <c r="E2533">
        <v>1.7911365348735599</v>
      </c>
      <c r="F2533">
        <v>0.62100259475955399</v>
      </c>
      <c r="G2533">
        <v>0.38303858161657101</v>
      </c>
      <c r="H2533">
        <v>1.0064927851565599</v>
      </c>
      <c r="I2533">
        <v>1.7858929857374799</v>
      </c>
    </row>
    <row r="2534" spans="1:9" x14ac:dyDescent="0.25">
      <c r="A2534">
        <v>43.5</v>
      </c>
      <c r="B2534">
        <v>0.41435450756116099</v>
      </c>
      <c r="C2534">
        <v>0.313194860913524</v>
      </c>
      <c r="D2534">
        <v>1.7856207348938244</v>
      </c>
      <c r="E2534">
        <v>1.7907453170235099</v>
      </c>
      <c r="F2534">
        <v>0.61723259530709196</v>
      </c>
      <c r="G2534">
        <v>0.38073866856090399</v>
      </c>
      <c r="H2534">
        <v>1.00650618252935</v>
      </c>
      <c r="I2534">
        <v>1.78629491762166</v>
      </c>
    </row>
    <row r="2535" spans="1:9" x14ac:dyDescent="0.25">
      <c r="A2535">
        <v>44</v>
      </c>
      <c r="B2535">
        <v>0.41465695970703198</v>
      </c>
      <c r="C2535">
        <v>0.31312064762436698</v>
      </c>
      <c r="D2535">
        <v>1.7833507569427565</v>
      </c>
      <c r="E2535">
        <v>1.79066849053903</v>
      </c>
      <c r="F2535">
        <v>0.61676115844867196</v>
      </c>
      <c r="G2535">
        <v>0.38708103617006601</v>
      </c>
      <c r="H2535">
        <v>1.0065001713664401</v>
      </c>
      <c r="I2535">
        <v>1.78580590909334</v>
      </c>
    </row>
    <row r="2536" spans="1:9" x14ac:dyDescent="0.25">
      <c r="A2536">
        <v>44</v>
      </c>
      <c r="B2536">
        <v>0.41046875199494398</v>
      </c>
      <c r="C2536">
        <v>0.30781105803321801</v>
      </c>
      <c r="D2536">
        <v>1.7837732628188785</v>
      </c>
      <c r="E2536">
        <v>1.7906567888625</v>
      </c>
      <c r="F2536">
        <v>0.62022722153052301</v>
      </c>
      <c r="G2536">
        <v>0.38708123594849098</v>
      </c>
      <c r="H2536">
        <v>1.0064782545887201</v>
      </c>
      <c r="I2536">
        <v>1.78529519506969</v>
      </c>
    </row>
    <row r="2537" spans="1:9" x14ac:dyDescent="0.25">
      <c r="A2537">
        <v>43.7</v>
      </c>
      <c r="B2537">
        <v>0.40945137738595999</v>
      </c>
      <c r="C2537">
        <v>0.29991807475230498</v>
      </c>
      <c r="D2537">
        <v>1.7891038597438911</v>
      </c>
      <c r="E2537">
        <v>1.7906021241377099</v>
      </c>
      <c r="F2537">
        <v>0.61578188708335202</v>
      </c>
      <c r="G2537">
        <v>0.37785963098924302</v>
      </c>
      <c r="H2537">
        <v>1.0064715782287901</v>
      </c>
      <c r="I2537">
        <v>1.7851051544129199</v>
      </c>
    </row>
    <row r="2538" spans="1:9" x14ac:dyDescent="0.25">
      <c r="A2538">
        <v>43.2</v>
      </c>
      <c r="B2538">
        <v>0.40879486139212401</v>
      </c>
      <c r="C2538">
        <v>0.30429243065615302</v>
      </c>
      <c r="D2538">
        <v>1.7905514804132847</v>
      </c>
      <c r="E2538">
        <v>1.7906713784683299</v>
      </c>
      <c r="F2538">
        <v>0.61668245791089404</v>
      </c>
      <c r="G2538">
        <v>0.38303858161657101</v>
      </c>
      <c r="H2538">
        <v>1.0064625506079301</v>
      </c>
      <c r="I2538">
        <v>1.7850019408961599</v>
      </c>
    </row>
    <row r="2539" spans="1:9" x14ac:dyDescent="0.25">
      <c r="A2539">
        <v>42.1</v>
      </c>
      <c r="B2539">
        <v>0.41219072230295301</v>
      </c>
      <c r="C2539">
        <v>0.30275114244540202</v>
      </c>
      <c r="D2539">
        <v>1.7820345322026663</v>
      </c>
      <c r="E2539">
        <v>1.7911344313901101</v>
      </c>
      <c r="F2539">
        <v>0.61948462843065499</v>
      </c>
      <c r="G2539">
        <v>0.38131228768477099</v>
      </c>
      <c r="H2539">
        <v>1.00648005147849</v>
      </c>
      <c r="I2539">
        <v>1.78513249805872</v>
      </c>
    </row>
    <row r="2540" spans="1:9" x14ac:dyDescent="0.25">
      <c r="A2540">
        <v>41.4</v>
      </c>
      <c r="B2540">
        <v>0.41090722172083699</v>
      </c>
      <c r="C2540">
        <v>0.30237970765092098</v>
      </c>
      <c r="D2540">
        <v>1.7810501954564197</v>
      </c>
      <c r="E2540">
        <v>1.7913728434498399</v>
      </c>
      <c r="F2540">
        <v>0.61631940139511898</v>
      </c>
      <c r="G2540">
        <v>0.38708103617006601</v>
      </c>
      <c r="H2540">
        <v>1.0064726829599799</v>
      </c>
      <c r="I2540">
        <v>1.78507496441879</v>
      </c>
    </row>
    <row r="2541" spans="1:9" x14ac:dyDescent="0.25">
      <c r="A2541">
        <v>41.6</v>
      </c>
      <c r="B2541">
        <v>0.40933181280215702</v>
      </c>
      <c r="C2541">
        <v>0.300508192311642</v>
      </c>
      <c r="D2541">
        <v>1.7846329999769925</v>
      </c>
      <c r="E2541">
        <v>1.791287685461</v>
      </c>
      <c r="F2541">
        <v>0.61606153910570605</v>
      </c>
      <c r="G2541">
        <v>0.38765485507235797</v>
      </c>
      <c r="H2541">
        <v>1.0064641668496901</v>
      </c>
      <c r="I2541">
        <v>1.78533485819013</v>
      </c>
    </row>
    <row r="2542" spans="1:9" x14ac:dyDescent="0.25">
      <c r="A2542">
        <v>42.4</v>
      </c>
      <c r="B2542">
        <v>0.41523015347036002</v>
      </c>
      <c r="C2542">
        <v>0.30297829888165301</v>
      </c>
      <c r="D2542">
        <v>1.786674167775308</v>
      </c>
      <c r="E2542">
        <v>1.791567050666</v>
      </c>
      <c r="F2542">
        <v>0.62046684750674097</v>
      </c>
      <c r="G2542">
        <v>0.37671239274150897</v>
      </c>
      <c r="H2542">
        <v>1.006492744082</v>
      </c>
      <c r="I2542">
        <v>1.7849684122218299</v>
      </c>
    </row>
    <row r="2543" spans="1:9" x14ac:dyDescent="0.25">
      <c r="A2543">
        <v>42.3</v>
      </c>
      <c r="B2543">
        <v>0.41428709568469002</v>
      </c>
      <c r="C2543">
        <v>0.29953002589031003</v>
      </c>
      <c r="D2543">
        <v>1.7835093382367433</v>
      </c>
      <c r="E2543">
        <v>1.7914664663830999</v>
      </c>
      <c r="F2543">
        <v>0.61952522846139302</v>
      </c>
      <c r="G2543">
        <v>0.38246496249270401</v>
      </c>
      <c r="H2543">
        <v>1.00647233761587</v>
      </c>
      <c r="I2543">
        <v>1.7851491629479499</v>
      </c>
    </row>
    <row r="2544" spans="1:9" x14ac:dyDescent="0.25">
      <c r="A2544">
        <v>43.8</v>
      </c>
      <c r="B2544">
        <v>0.415897606655172</v>
      </c>
      <c r="C2544">
        <v>0.29654433643942002</v>
      </c>
      <c r="D2544">
        <v>1.7798166595339082</v>
      </c>
      <c r="E2544">
        <v>1.79151975013909</v>
      </c>
      <c r="F2544">
        <v>0.61926816499593895</v>
      </c>
      <c r="G2544">
        <v>0.38073591586484101</v>
      </c>
      <c r="H2544">
        <v>1.0065018534086301</v>
      </c>
      <c r="I2544">
        <v>1.7845833908284801</v>
      </c>
    </row>
    <row r="2545" spans="1:9" x14ac:dyDescent="0.25">
      <c r="A2545">
        <v>43.7</v>
      </c>
      <c r="B2545">
        <v>0.41337514639393003</v>
      </c>
      <c r="C2545">
        <v>0.29672681691950797</v>
      </c>
      <c r="D2545">
        <v>1.7844087207183541</v>
      </c>
      <c r="E2545">
        <v>1.7915902797565999</v>
      </c>
      <c r="F2545">
        <v>0.623490415881505</v>
      </c>
      <c r="G2545">
        <v>0.38650466435013497</v>
      </c>
      <c r="H2545">
        <v>1.00648720834258</v>
      </c>
      <c r="I2545">
        <v>1.78479532785471</v>
      </c>
    </row>
    <row r="2546" spans="1:9" x14ac:dyDescent="0.25">
      <c r="A2546">
        <v>44.9</v>
      </c>
      <c r="B2546">
        <v>0.41668956365656001</v>
      </c>
      <c r="C2546">
        <v>0.29905153185126498</v>
      </c>
      <c r="D2546">
        <v>1.7803773576805044</v>
      </c>
      <c r="E2546">
        <v>1.7916218288025001</v>
      </c>
      <c r="F2546">
        <v>0.62107282296599498</v>
      </c>
      <c r="G2546">
        <v>0.38881028257635503</v>
      </c>
      <c r="H2546">
        <v>1.0064978408072001</v>
      </c>
      <c r="I2546">
        <v>1.7846808036106301</v>
      </c>
    </row>
    <row r="2547" spans="1:9" x14ac:dyDescent="0.25">
      <c r="A2547">
        <v>46.1</v>
      </c>
      <c r="B2547">
        <v>0.41704692504382501</v>
      </c>
      <c r="C2547">
        <v>0.29701747265586498</v>
      </c>
      <c r="D2547">
        <v>1.7872461931571888</v>
      </c>
      <c r="E2547">
        <v>1.79151479819987</v>
      </c>
      <c r="F2547">
        <v>0.620010450436975</v>
      </c>
      <c r="G2547">
        <v>0.37670964004544599</v>
      </c>
      <c r="H2547">
        <v>1.00649055917887</v>
      </c>
      <c r="I2547">
        <v>1.7844133855693101</v>
      </c>
    </row>
    <row r="2548" spans="1:9" x14ac:dyDescent="0.25">
      <c r="A2548">
        <v>46.8</v>
      </c>
      <c r="B2548">
        <v>0.417689205262543</v>
      </c>
      <c r="C2548">
        <v>0.30278646300658002</v>
      </c>
      <c r="D2548">
        <v>1.7907111944308001</v>
      </c>
      <c r="E2548">
        <v>1.7915793407380101</v>
      </c>
      <c r="F2548">
        <v>0.62250487801282295</v>
      </c>
      <c r="G2548">
        <v>0.38131228768477099</v>
      </c>
      <c r="H2548">
        <v>1.00650806582012</v>
      </c>
      <c r="I2548">
        <v>1.78435854583801</v>
      </c>
    </row>
    <row r="2549" spans="1:9" x14ac:dyDescent="0.25">
      <c r="A2549">
        <v>46.7</v>
      </c>
      <c r="B2549">
        <v>0.415947366591853</v>
      </c>
      <c r="C2549">
        <v>0.31009097317395601</v>
      </c>
      <c r="D2549">
        <v>1.7873028293336128</v>
      </c>
      <c r="E2549">
        <v>1.79143525311694</v>
      </c>
      <c r="F2549">
        <v>0.62002404533734201</v>
      </c>
      <c r="G2549">
        <v>0.38188315411257401</v>
      </c>
      <c r="H2549">
        <v>1.0064908434803601</v>
      </c>
      <c r="I2549">
        <v>1.7841041443808501</v>
      </c>
    </row>
    <row r="2550" spans="1:9" x14ac:dyDescent="0.25">
      <c r="A2550">
        <v>46.5</v>
      </c>
      <c r="B2550">
        <v>0.41567952814889197</v>
      </c>
      <c r="C2550">
        <v>0.30888845805002701</v>
      </c>
      <c r="D2550">
        <v>1.7877921658979148</v>
      </c>
      <c r="E2550">
        <v>1.7914518226337199</v>
      </c>
      <c r="F2550">
        <v>0.61968919136634204</v>
      </c>
      <c r="G2550">
        <v>0.38708103617006601</v>
      </c>
      <c r="H2550">
        <v>1.0064818943092599</v>
      </c>
      <c r="I2550">
        <v>1.7843883991699001</v>
      </c>
    </row>
    <row r="2551" spans="1:9" x14ac:dyDescent="0.25">
      <c r="A2551">
        <v>46.4</v>
      </c>
      <c r="B2551">
        <v>0.41610358677876103</v>
      </c>
      <c r="C2551">
        <v>0.30534123707184502</v>
      </c>
      <c r="D2551">
        <v>1.7804034103216593</v>
      </c>
      <c r="E2551">
        <v>1.79145334084664</v>
      </c>
      <c r="F2551">
        <v>0.61941580767493298</v>
      </c>
      <c r="G2551">
        <v>0.38823666345248797</v>
      </c>
      <c r="H2551">
        <v>1.0064774854037499</v>
      </c>
      <c r="I2551">
        <v>1.7842916025028199</v>
      </c>
    </row>
    <row r="2552" spans="1:9" x14ac:dyDescent="0.25">
      <c r="A2552">
        <v>45.5</v>
      </c>
      <c r="B2552">
        <v>0.41588701254787902</v>
      </c>
      <c r="C2552">
        <v>0.31059157718550001</v>
      </c>
      <c r="D2552">
        <v>1.7853579430352178</v>
      </c>
      <c r="E2552">
        <v>1.7914059288350099</v>
      </c>
      <c r="F2552">
        <v>0.61916111779162197</v>
      </c>
      <c r="G2552">
        <v>0.37843868667330899</v>
      </c>
      <c r="H2552">
        <v>1.0064787178646399</v>
      </c>
      <c r="I2552">
        <v>1.78480428009486</v>
      </c>
    </row>
    <row r="2553" spans="1:9" x14ac:dyDescent="0.25">
      <c r="A2553">
        <v>44.1</v>
      </c>
      <c r="B2553">
        <v>0.41527188028232398</v>
      </c>
      <c r="C2553">
        <v>0.31508804683081798</v>
      </c>
      <c r="D2553">
        <v>1.7810762480975746</v>
      </c>
      <c r="E2553">
        <v>1.7914598008528499</v>
      </c>
      <c r="F2553">
        <v>0.61968300757550698</v>
      </c>
      <c r="G2553">
        <v>0.38131228768477099</v>
      </c>
      <c r="H2553">
        <v>1.00647867781935</v>
      </c>
      <c r="I2553">
        <v>1.7848319529274199</v>
      </c>
    </row>
    <row r="2554" spans="1:9" x14ac:dyDescent="0.25">
      <c r="A2554">
        <v>43.3</v>
      </c>
      <c r="B2554">
        <v>0.41815954485602502</v>
      </c>
      <c r="C2554">
        <v>0.30975691780654702</v>
      </c>
      <c r="D2554">
        <v>1.7883494658739254</v>
      </c>
      <c r="E2554">
        <v>1.7915912923433901</v>
      </c>
      <c r="F2554">
        <v>0.61998017460879595</v>
      </c>
      <c r="G2554">
        <v>0.38015410748471101</v>
      </c>
      <c r="H2554">
        <v>1.00647986273585</v>
      </c>
      <c r="I2554">
        <v>1.7853359300752101</v>
      </c>
    </row>
    <row r="2555" spans="1:9" x14ac:dyDescent="0.25">
      <c r="A2555">
        <v>43.6</v>
      </c>
      <c r="B2555">
        <v>0.42940539886544499</v>
      </c>
      <c r="C2555">
        <v>0.30855423520983799</v>
      </c>
      <c r="D2555">
        <v>1.7858948539877157</v>
      </c>
      <c r="E2555">
        <v>1.7915286006719999</v>
      </c>
      <c r="F2555">
        <v>0.62141865582839795</v>
      </c>
      <c r="G2555">
        <v>0.38766009185413203</v>
      </c>
      <c r="H2555">
        <v>1.0064278480442901</v>
      </c>
      <c r="I2555">
        <v>1.78545449790386</v>
      </c>
    </row>
    <row r="2556" spans="1:9" x14ac:dyDescent="0.25">
      <c r="A2556">
        <v>43.9</v>
      </c>
      <c r="B2556">
        <v>0.42580804572120301</v>
      </c>
      <c r="C2556">
        <v>0.30649335350945101</v>
      </c>
      <c r="D2556">
        <v>1.790247910507653</v>
      </c>
      <c r="E2556">
        <v>1.79147014317192</v>
      </c>
      <c r="F2556">
        <v>0.62104484789252001</v>
      </c>
      <c r="G2556">
        <v>0.38823122689228901</v>
      </c>
      <c r="H2556">
        <v>1.00640522256806</v>
      </c>
      <c r="I2556">
        <v>1.78555398692879</v>
      </c>
    </row>
    <row r="2557" spans="1:9" x14ac:dyDescent="0.25">
      <c r="A2557">
        <v>44.8</v>
      </c>
      <c r="B2557">
        <v>0.42979489709663998</v>
      </c>
      <c r="C2557">
        <v>0.30182842575289698</v>
      </c>
      <c r="D2557">
        <v>1.7830403906959538</v>
      </c>
      <c r="E2557">
        <v>1.7914380829700201</v>
      </c>
      <c r="F2557">
        <v>0.62133792933931797</v>
      </c>
      <c r="G2557">
        <v>0.38074410512110302</v>
      </c>
      <c r="H2557">
        <v>1.0064042463328</v>
      </c>
      <c r="I2557">
        <v>1.7853571958068799</v>
      </c>
    </row>
    <row r="2558" spans="1:9" x14ac:dyDescent="0.25">
      <c r="A2558">
        <v>44.7</v>
      </c>
      <c r="B2558">
        <v>0.43063166270379799</v>
      </c>
      <c r="C2558">
        <v>0.29452684999127998</v>
      </c>
      <c r="D2558">
        <v>1.7875497630628208</v>
      </c>
      <c r="E2558">
        <v>1.7914914037240699</v>
      </c>
      <c r="F2558">
        <v>0.62216356914248905</v>
      </c>
      <c r="G2558">
        <v>0.38188865950470202</v>
      </c>
      <c r="H2558">
        <v>1.0064259547807799</v>
      </c>
      <c r="I2558">
        <v>1.7849093341247899</v>
      </c>
    </row>
    <row r="2559" spans="1:9" x14ac:dyDescent="0.25">
      <c r="A2559">
        <v>44.2</v>
      </c>
      <c r="B2559">
        <v>0.42157707402146799</v>
      </c>
      <c r="C2559">
        <v>0.29291551396801102</v>
      </c>
      <c r="D2559">
        <v>1.7852480688529555</v>
      </c>
      <c r="E2559">
        <v>1.7914560911266499</v>
      </c>
      <c r="F2559">
        <v>0.62100614876904203</v>
      </c>
      <c r="G2559">
        <v>0.37958048836084402</v>
      </c>
      <c r="H2559">
        <v>1.0063909359461001</v>
      </c>
      <c r="I2559">
        <v>1.7847657654165501</v>
      </c>
    </row>
    <row r="2560" spans="1:9" x14ac:dyDescent="0.25">
      <c r="A2560">
        <v>44.7</v>
      </c>
      <c r="B2560">
        <v>0.418375710599869</v>
      </c>
      <c r="C2560">
        <v>0.29115041577767897</v>
      </c>
      <c r="D2560">
        <v>1.7807319001449178</v>
      </c>
      <c r="E2560">
        <v>1.79152512876475</v>
      </c>
      <c r="F2560">
        <v>0.617051882342733</v>
      </c>
      <c r="G2560">
        <v>0.38593372909040402</v>
      </c>
      <c r="H2560">
        <v>1.00637175878204</v>
      </c>
      <c r="I2560">
        <v>1.78424386953559</v>
      </c>
    </row>
    <row r="2561" spans="1:9" x14ac:dyDescent="0.25">
      <c r="A2561">
        <v>44.8</v>
      </c>
      <c r="B2561">
        <v>0.41679803077424499</v>
      </c>
      <c r="C2561">
        <v>0.30119736374196798</v>
      </c>
      <c r="D2561">
        <v>1.7871102663337717</v>
      </c>
      <c r="E2561">
        <v>1.7914796775344799</v>
      </c>
      <c r="F2561">
        <v>0.61769314751780502</v>
      </c>
      <c r="G2561">
        <v>0.38765760776842201</v>
      </c>
      <c r="H2561">
        <v>1.00635479485229</v>
      </c>
      <c r="I2561">
        <v>1.7838917315270999</v>
      </c>
    </row>
    <row r="2562" spans="1:9" x14ac:dyDescent="0.25">
      <c r="A2562">
        <v>45</v>
      </c>
      <c r="B2562">
        <v>0.40720998301862998</v>
      </c>
      <c r="C2562">
        <v>0.30736297288203801</v>
      </c>
      <c r="D2562">
        <v>1.7871283899102273</v>
      </c>
      <c r="E2562">
        <v>1.7914352456904199</v>
      </c>
      <c r="F2562">
        <v>0.61748134955795597</v>
      </c>
      <c r="G2562">
        <v>0.38017048599723602</v>
      </c>
      <c r="H2562">
        <v>1.0063610292665399</v>
      </c>
      <c r="I2562">
        <v>1.78335915877027</v>
      </c>
    </row>
    <row r="2563" spans="1:9" x14ac:dyDescent="0.25">
      <c r="A2563">
        <v>44.9</v>
      </c>
      <c r="B2563">
        <v>0.40448277420043699</v>
      </c>
      <c r="C2563">
        <v>0.31072888681072502</v>
      </c>
      <c r="D2563">
        <v>1.7882973605916155</v>
      </c>
      <c r="E2563">
        <v>1.79135062690242</v>
      </c>
      <c r="F2563">
        <v>0.61562994034452401</v>
      </c>
      <c r="G2563">
        <v>0.38246227862856902</v>
      </c>
      <c r="H2563">
        <v>1.00634093625331</v>
      </c>
      <c r="I2563">
        <v>1.78316375312083</v>
      </c>
    </row>
    <row r="2564" spans="1:9" x14ac:dyDescent="0.25">
      <c r="A2564">
        <v>44.8</v>
      </c>
      <c r="B2564">
        <v>0.40607203525691898</v>
      </c>
      <c r="C2564">
        <v>0.32649898092826501</v>
      </c>
      <c r="D2564">
        <v>1.7830166035018558</v>
      </c>
      <c r="E2564">
        <v>1.7914173901125701</v>
      </c>
      <c r="F2564">
        <v>0.61701024452900799</v>
      </c>
      <c r="G2564">
        <v>0.37958048836084402</v>
      </c>
      <c r="H2564">
        <v>1.0063431064269199</v>
      </c>
      <c r="I2564">
        <v>1.78306385599566</v>
      </c>
    </row>
    <row r="2565" spans="1:9" x14ac:dyDescent="0.25">
      <c r="A2565">
        <v>44.3</v>
      </c>
      <c r="B2565">
        <v>0.40920279172225599</v>
      </c>
      <c r="C2565">
        <v>0.34334646409291197</v>
      </c>
      <c r="D2565">
        <v>1.7817230332323351</v>
      </c>
      <c r="E2565">
        <v>1.7913187704901601</v>
      </c>
      <c r="F2565">
        <v>0.61872022487560097</v>
      </c>
      <c r="G2565">
        <v>0.38593372909040402</v>
      </c>
      <c r="H2565">
        <v>1.00633854828722</v>
      </c>
      <c r="I2565">
        <v>1.7826379778868799</v>
      </c>
    </row>
    <row r="2566" spans="1:9" x14ac:dyDescent="0.25">
      <c r="A2566">
        <v>44.7</v>
      </c>
      <c r="B2566">
        <v>0.40672369011967602</v>
      </c>
      <c r="C2566">
        <v>0.36610335514992698</v>
      </c>
      <c r="D2566">
        <v>1.7854100483175277</v>
      </c>
      <c r="E2566">
        <v>1.7912893201212201</v>
      </c>
      <c r="F2566">
        <v>0.61472807711414201</v>
      </c>
      <c r="G2566">
        <v>0.38823122689228901</v>
      </c>
      <c r="H2566">
        <v>1.0063430668828099</v>
      </c>
      <c r="I2566">
        <v>1.7826258988966801</v>
      </c>
    </row>
    <row r="2567" spans="1:9" x14ac:dyDescent="0.25">
      <c r="A2567">
        <v>44.5</v>
      </c>
      <c r="B2567">
        <v>0.37819811861893199</v>
      </c>
      <c r="C2567">
        <v>0.41489913789777999</v>
      </c>
      <c r="D2567">
        <v>1.7805200808450925</v>
      </c>
      <c r="E2567">
        <v>1.79107909891506</v>
      </c>
      <c r="F2567">
        <v>0.61147867141915901</v>
      </c>
      <c r="G2567">
        <v>0.38421025332791597</v>
      </c>
      <c r="H2567">
        <v>0.98529277431016904</v>
      </c>
      <c r="I2567">
        <v>1.78258675617517</v>
      </c>
    </row>
    <row r="2568" spans="1:9" x14ac:dyDescent="0.25">
      <c r="A2568">
        <v>44.4</v>
      </c>
      <c r="B2568">
        <v>0.16363647690575001</v>
      </c>
      <c r="C2568">
        <v>0.52113878798830204</v>
      </c>
      <c r="D2568">
        <v>1.7803297832923084</v>
      </c>
      <c r="E2568">
        <v>1.79081960141219</v>
      </c>
      <c r="F2568">
        <v>0.61361617703912397</v>
      </c>
      <c r="G2568">
        <v>0.38131504038083502</v>
      </c>
      <c r="H2568">
        <v>0.93534416017326705</v>
      </c>
      <c r="I2568">
        <v>1.78241650056982</v>
      </c>
    </row>
    <row r="2569" spans="1:9" x14ac:dyDescent="0.25">
      <c r="A2569">
        <v>44</v>
      </c>
      <c r="B2569">
        <v>0.15913388627375699</v>
      </c>
      <c r="C2569">
        <v>0.55605406021133597</v>
      </c>
      <c r="D2569">
        <v>1.790639832848506</v>
      </c>
      <c r="E2569">
        <v>1.79060232810624</v>
      </c>
      <c r="F2569">
        <v>0.60723998728919204</v>
      </c>
      <c r="G2569">
        <v>0.37843049741704599</v>
      </c>
      <c r="H2569">
        <v>0.93534979406082197</v>
      </c>
      <c r="I2569">
        <v>1.7824574997326901</v>
      </c>
    </row>
    <row r="2570" spans="1:9" x14ac:dyDescent="0.25">
      <c r="A2570">
        <v>43.9</v>
      </c>
      <c r="B2570">
        <v>0.161104673593994</v>
      </c>
      <c r="C2570">
        <v>0.57539396308935098</v>
      </c>
      <c r="D2570">
        <v>1.790568471266212</v>
      </c>
      <c r="E2570">
        <v>1.79044587805184</v>
      </c>
      <c r="F2570">
        <v>0.60653886111858601</v>
      </c>
      <c r="G2570">
        <v>0.38650734821427102</v>
      </c>
      <c r="H2570">
        <v>0.935389357393413</v>
      </c>
      <c r="I2570">
        <v>1.78218763927585</v>
      </c>
    </row>
    <row r="2571" spans="1:9" x14ac:dyDescent="0.25">
      <c r="A2571">
        <v>43.4</v>
      </c>
      <c r="B2571">
        <v>0.16034025422263701</v>
      </c>
      <c r="C2571">
        <v>0.58774048595141104</v>
      </c>
      <c r="D2571">
        <v>1.7847304142004414</v>
      </c>
      <c r="E2571">
        <v>1.7909749847582199</v>
      </c>
      <c r="F2571">
        <v>0.606740854790079</v>
      </c>
      <c r="G2571">
        <v>0.38592580844449498</v>
      </c>
      <c r="H2571">
        <v>0.93538670960633596</v>
      </c>
      <c r="I2571">
        <v>1.7814258766003399</v>
      </c>
    </row>
    <row r="2572" spans="1:9" x14ac:dyDescent="0.25">
      <c r="A2572">
        <v>43.2</v>
      </c>
      <c r="B2572">
        <v>0.159477661290755</v>
      </c>
      <c r="C2572">
        <v>0.59259813535336603</v>
      </c>
      <c r="D2572">
        <v>1.7875259758687227</v>
      </c>
      <c r="E2572">
        <v>1.79110575513699</v>
      </c>
      <c r="F2572">
        <v>0.60488450293420404</v>
      </c>
      <c r="G2572">
        <v>0.38421025332791597</v>
      </c>
      <c r="H2572">
        <v>0.93538452816374396</v>
      </c>
      <c r="I2572">
        <v>1.78175298866321</v>
      </c>
    </row>
    <row r="2573" spans="1:9" x14ac:dyDescent="0.25">
      <c r="A2573">
        <v>42.7</v>
      </c>
      <c r="B2573">
        <v>0.15879741333077399</v>
      </c>
      <c r="C2573">
        <v>0.595708305681379</v>
      </c>
      <c r="D2573">
        <v>1.7814862940148835</v>
      </c>
      <c r="E2573">
        <v>1.7910932316959101</v>
      </c>
      <c r="F2573">
        <v>0.60326364407929101</v>
      </c>
      <c r="G2573">
        <v>0.38248362843119399</v>
      </c>
      <c r="H2573">
        <v>0.935385398654071</v>
      </c>
      <c r="I2573">
        <v>1.78118587817842</v>
      </c>
    </row>
    <row r="2574" spans="1:9" x14ac:dyDescent="0.25">
      <c r="A2574">
        <v>43</v>
      </c>
      <c r="B2574">
        <v>0.158904897952095</v>
      </c>
      <c r="C2574">
        <v>0.60549531779822796</v>
      </c>
      <c r="D2574">
        <v>1.7843101737713765</v>
      </c>
      <c r="E2574">
        <v>1.7912660249468699</v>
      </c>
      <c r="F2574">
        <v>0.60223913790006001</v>
      </c>
      <c r="G2574">
        <v>0.37728050647324901</v>
      </c>
      <c r="H2574">
        <v>0.93538683402224398</v>
      </c>
      <c r="I2574">
        <v>1.78092960473179</v>
      </c>
    </row>
    <row r="2575" spans="1:9" x14ac:dyDescent="0.25">
      <c r="A2575">
        <v>42.7</v>
      </c>
      <c r="B2575">
        <v>0.15798506173122101</v>
      </c>
      <c r="C2575">
        <v>0.60665783138442397</v>
      </c>
      <c r="D2575">
        <v>1.7797351034398579</v>
      </c>
      <c r="E2575">
        <v>1.7911955552533401</v>
      </c>
      <c r="F2575">
        <v>0.59979655129046405</v>
      </c>
      <c r="G2575">
        <v>0.387083720034201</v>
      </c>
      <c r="H2575">
        <v>0.93537919517097301</v>
      </c>
      <c r="I2575">
        <v>1.7809128676124699</v>
      </c>
    </row>
    <row r="2576" spans="1:9" x14ac:dyDescent="0.25">
      <c r="A2576">
        <v>42.7</v>
      </c>
      <c r="B2576">
        <v>0.15873918494618999</v>
      </c>
      <c r="C2576">
        <v>0.60001817169618998</v>
      </c>
      <c r="D2576">
        <v>1.7810909735034448</v>
      </c>
      <c r="E2576">
        <v>1.7912435670595099</v>
      </c>
      <c r="F2576">
        <v>0.59896639986754197</v>
      </c>
      <c r="G2576">
        <v>0.384194009120568</v>
      </c>
      <c r="H2576">
        <v>0.935382849667734</v>
      </c>
      <c r="I2576">
        <v>1.78073570327912</v>
      </c>
    </row>
    <row r="2577" spans="1:9" x14ac:dyDescent="0.25">
      <c r="A2577">
        <v>42.5</v>
      </c>
      <c r="B2577">
        <v>0.158294837935676</v>
      </c>
      <c r="C2577">
        <v>0.59554105018291803</v>
      </c>
      <c r="D2577">
        <v>1.7855267188409607</v>
      </c>
      <c r="E2577">
        <v>1.79142119284343</v>
      </c>
      <c r="F2577">
        <v>0.59814685059959005</v>
      </c>
      <c r="G2577">
        <v>0.38651291907964702</v>
      </c>
      <c r="H2577">
        <v>0.93538186407077195</v>
      </c>
      <c r="I2577">
        <v>1.7806245515867301</v>
      </c>
    </row>
    <row r="2578" spans="1:9" x14ac:dyDescent="0.25">
      <c r="A2578">
        <v>42.9</v>
      </c>
      <c r="B2578">
        <v>0.15805450027100701</v>
      </c>
      <c r="C2578">
        <v>0.59558096744077005</v>
      </c>
      <c r="D2578">
        <v>1.7811249552092991</v>
      </c>
      <c r="E2578">
        <v>1.7912903059395699</v>
      </c>
      <c r="F2578">
        <v>0.59568128712825197</v>
      </c>
      <c r="G2578">
        <v>0.38132820092719799</v>
      </c>
      <c r="H2578">
        <v>0.93538293420623797</v>
      </c>
      <c r="I2578">
        <v>1.78046157508519</v>
      </c>
    </row>
    <row r="2579" spans="1:9" x14ac:dyDescent="0.25">
      <c r="A2579">
        <v>42.1</v>
      </c>
      <c r="B2579">
        <v>0.15775025358128</v>
      </c>
      <c r="C2579">
        <v>0.59409900457241804</v>
      </c>
      <c r="D2579">
        <v>1.7887028756148102</v>
      </c>
      <c r="E2579">
        <v>1.79124665032777</v>
      </c>
      <c r="F2579">
        <v>0.59705811460039804</v>
      </c>
      <c r="G2579">
        <v>0.37728325916931299</v>
      </c>
      <c r="H2579">
        <v>0.93538182452436702</v>
      </c>
      <c r="I2579">
        <v>1.7800286997191299</v>
      </c>
    </row>
    <row r="2580" spans="1:9" x14ac:dyDescent="0.25">
      <c r="A2580">
        <v>41.8</v>
      </c>
      <c r="B2580">
        <v>0.158424880872399</v>
      </c>
      <c r="C2580">
        <v>0.60529389000554201</v>
      </c>
      <c r="D2580">
        <v>1.7822599441848332</v>
      </c>
      <c r="E2580">
        <v>1.79123828854693</v>
      </c>
      <c r="F2580">
        <v>0.595584644139032</v>
      </c>
      <c r="G2580">
        <v>0.387083720034201</v>
      </c>
      <c r="H2580">
        <v>0.93537630859496801</v>
      </c>
      <c r="I2580">
        <v>1.7800673319612601</v>
      </c>
    </row>
    <row r="2581" spans="1:9" x14ac:dyDescent="0.25">
      <c r="A2581">
        <v>43.3</v>
      </c>
      <c r="B2581">
        <v>0.160981613446669</v>
      </c>
      <c r="C2581">
        <v>0.60915736539801202</v>
      </c>
      <c r="D2581">
        <v>1.7854361009586825</v>
      </c>
      <c r="E2581">
        <v>1.7912803852826999</v>
      </c>
      <c r="F2581">
        <v>0.59347585248964096</v>
      </c>
      <c r="G2581">
        <v>0.38534400006436498</v>
      </c>
      <c r="H2581">
        <v>0.93537870666709</v>
      </c>
      <c r="I2581">
        <v>1.7801016345421401</v>
      </c>
    </row>
    <row r="2582" spans="1:9" x14ac:dyDescent="0.25">
      <c r="A2582">
        <v>43.3</v>
      </c>
      <c r="B2582">
        <v>0.17112003355213501</v>
      </c>
      <c r="C2582">
        <v>0.60238067232324999</v>
      </c>
      <c r="D2582">
        <v>1.7871363189749265</v>
      </c>
      <c r="E2582">
        <v>1.7910142705389001</v>
      </c>
      <c r="F2582">
        <v>0.59176258812083504</v>
      </c>
      <c r="G2582">
        <v>0.38536292813584899</v>
      </c>
      <c r="H2582">
        <v>0.93537663924592096</v>
      </c>
      <c r="I2582">
        <v>1.78053653573504</v>
      </c>
    </row>
    <row r="2583" spans="1:9" x14ac:dyDescent="0.25">
      <c r="A2583">
        <v>43.1</v>
      </c>
      <c r="B2583">
        <v>0.178876042539413</v>
      </c>
      <c r="C2583">
        <v>0.56596416769001001</v>
      </c>
      <c r="D2583">
        <v>1.7842625993831804</v>
      </c>
      <c r="E2583">
        <v>1.7915492925685701</v>
      </c>
      <c r="F2583">
        <v>0.59306587169852598</v>
      </c>
      <c r="G2583">
        <v>0.38306530250614701</v>
      </c>
      <c r="H2583">
        <v>0.93395431553918695</v>
      </c>
      <c r="I2583">
        <v>1.7803323959697399</v>
      </c>
    </row>
    <row r="2584" spans="1:9" x14ac:dyDescent="0.25">
      <c r="A2584">
        <v>44.7</v>
      </c>
      <c r="B2584">
        <v>0.18561548009828399</v>
      </c>
      <c r="C2584">
        <v>0.57022461981425998</v>
      </c>
      <c r="D2584">
        <v>1.7876494427333267</v>
      </c>
      <c r="E2584">
        <v>1.7913788344852799</v>
      </c>
      <c r="F2584">
        <v>0.59186630518827199</v>
      </c>
      <c r="G2584">
        <v>0.37900686923697702</v>
      </c>
      <c r="H2584">
        <v>0.93386821505013895</v>
      </c>
      <c r="I2584">
        <v>1.78066595263026</v>
      </c>
    </row>
    <row r="2585" spans="1:9" x14ac:dyDescent="0.25">
      <c r="A2585">
        <v>44.3</v>
      </c>
      <c r="B2585">
        <v>0.188893464130796</v>
      </c>
      <c r="C2585">
        <v>0.58196996466835405</v>
      </c>
      <c r="D2585">
        <v>1.7818952072086636</v>
      </c>
      <c r="E2585">
        <v>1.79085923171761</v>
      </c>
      <c r="F2585">
        <v>0.59279816686453501</v>
      </c>
      <c r="G2585">
        <v>0.38534661845525198</v>
      </c>
      <c r="H2585">
        <v>0.93386731630582198</v>
      </c>
      <c r="I2585">
        <v>1.78085233256764</v>
      </c>
    </row>
    <row r="2586" spans="1:9" x14ac:dyDescent="0.25">
      <c r="A2586">
        <v>44.9</v>
      </c>
      <c r="B2586">
        <v>0.18505455216910599</v>
      </c>
      <c r="C2586">
        <v>0.59635035987445595</v>
      </c>
      <c r="D2586">
        <v>1.7795244168635611</v>
      </c>
      <c r="E2586">
        <v>1.79022942084728</v>
      </c>
      <c r="F2586">
        <v>0.59291991479069805</v>
      </c>
      <c r="G2586">
        <v>0.38419132525643201</v>
      </c>
      <c r="H2586">
        <v>0.93386793193545303</v>
      </c>
      <c r="I2586">
        <v>1.78114095930003</v>
      </c>
    </row>
    <row r="2587" spans="1:9" x14ac:dyDescent="0.25">
      <c r="A2587">
        <v>44.9</v>
      </c>
      <c r="B2587">
        <v>0.18397260418405401</v>
      </c>
      <c r="C2587">
        <v>0.61532445497065502</v>
      </c>
      <c r="D2587">
        <v>1.7798574375809335</v>
      </c>
      <c r="E2587">
        <v>1.78932426104133</v>
      </c>
      <c r="F2587">
        <v>0.58820604927204201</v>
      </c>
      <c r="G2587">
        <v>0.38593929995578002</v>
      </c>
      <c r="H2587">
        <v>0.93386723587209497</v>
      </c>
      <c r="I2587">
        <v>1.78069605824331</v>
      </c>
    </row>
    <row r="2588" spans="1:9" x14ac:dyDescent="0.25">
      <c r="A2588">
        <v>44.9</v>
      </c>
      <c r="B2588">
        <v>0.18342629954307901</v>
      </c>
      <c r="C2588">
        <v>0.62965816784478401</v>
      </c>
      <c r="D2588">
        <v>1.7842490067008387</v>
      </c>
      <c r="E2588">
        <v>1.78852516203281</v>
      </c>
      <c r="F2588">
        <v>0.58549921760474599</v>
      </c>
      <c r="G2588">
        <v>0.38364167432607699</v>
      </c>
      <c r="H2588">
        <v>0.93393542248053796</v>
      </c>
      <c r="I2588">
        <v>1.7805726060267399</v>
      </c>
    </row>
    <row r="2589" spans="1:9" x14ac:dyDescent="0.25">
      <c r="A2589">
        <v>44.9</v>
      </c>
      <c r="B2589">
        <v>9.0765101544333607E-2</v>
      </c>
      <c r="C2589">
        <v>0.66682648291653501</v>
      </c>
      <c r="D2589">
        <v>1.790661354595547</v>
      </c>
      <c r="E2589">
        <v>1.7885555611401001</v>
      </c>
      <c r="F2589">
        <v>0.58512266601184204</v>
      </c>
      <c r="G2589">
        <v>0.37958048836084402</v>
      </c>
      <c r="H2589">
        <v>0.93394858106595802</v>
      </c>
      <c r="I2589">
        <v>1.7797478217456599</v>
      </c>
    </row>
    <row r="2590" spans="1:9" x14ac:dyDescent="0.25">
      <c r="A2590">
        <v>44.9</v>
      </c>
      <c r="B2590">
        <v>8.8194945049928003E-2</v>
      </c>
      <c r="C2590">
        <v>0.67416887560875205</v>
      </c>
      <c r="D2590">
        <v>1.7844461005947938</v>
      </c>
      <c r="E2590">
        <v>1.7887907899384199</v>
      </c>
      <c r="F2590">
        <v>0.58162609612044902</v>
      </c>
      <c r="G2590">
        <v>0.38592023757911897</v>
      </c>
      <c r="H2590">
        <v>0.93395280821543603</v>
      </c>
      <c r="I2590">
        <v>1.7792361602189699</v>
      </c>
    </row>
    <row r="2591" spans="1:9" x14ac:dyDescent="0.25">
      <c r="A2591">
        <v>43.9</v>
      </c>
      <c r="B2591">
        <v>8.5916422563435402E-2</v>
      </c>
      <c r="C2591">
        <v>0.67592231751870402</v>
      </c>
      <c r="D2591">
        <v>1.7876018683451307</v>
      </c>
      <c r="E2591">
        <v>1.7888989104349999</v>
      </c>
      <c r="F2591">
        <v>0.57819919621665194</v>
      </c>
      <c r="G2591">
        <v>0.38361226957236599</v>
      </c>
      <c r="H2591">
        <v>0.93395325736599899</v>
      </c>
      <c r="I2591">
        <v>1.77946221011154</v>
      </c>
    </row>
    <row r="2592" spans="1:9" x14ac:dyDescent="0.25">
      <c r="A2592">
        <v>43.6</v>
      </c>
      <c r="B2592">
        <v>8.6067060133343198E-2</v>
      </c>
      <c r="C2592">
        <v>0.69650675209163304</v>
      </c>
      <c r="D2592">
        <v>1.7814443832443296</v>
      </c>
      <c r="E2592">
        <v>1.78913016233667</v>
      </c>
      <c r="F2592">
        <v>0.57731096370192303</v>
      </c>
      <c r="G2592">
        <v>0.38882363978246298</v>
      </c>
      <c r="H2592">
        <v>0.93395511640744699</v>
      </c>
      <c r="I2592">
        <v>1.7797305183168499</v>
      </c>
    </row>
    <row r="2593" spans="1:9" x14ac:dyDescent="0.25">
      <c r="A2593">
        <v>42.2</v>
      </c>
      <c r="B2593">
        <v>8.5931228041101898E-2</v>
      </c>
      <c r="C2593">
        <v>0.71578570714909695</v>
      </c>
      <c r="D2593">
        <v>1.7896838141904714</v>
      </c>
      <c r="E2593">
        <v>1.7883394882313</v>
      </c>
      <c r="F2593">
        <v>0.57400212372944703</v>
      </c>
      <c r="G2593">
        <v>0.38422348270620699</v>
      </c>
      <c r="H2593">
        <v>0.93395500416727895</v>
      </c>
      <c r="I2593">
        <v>1.7795354710646101</v>
      </c>
    </row>
    <row r="2594" spans="1:9" x14ac:dyDescent="0.25">
      <c r="A2594">
        <v>42.9</v>
      </c>
      <c r="B2594">
        <v>8.6696761454478397E-2</v>
      </c>
      <c r="C2594">
        <v>0.71689544529814297</v>
      </c>
      <c r="D2594">
        <v>1.7798053322986236</v>
      </c>
      <c r="E2594">
        <v>1.78832837427302</v>
      </c>
      <c r="F2594">
        <v>0.573244357120267</v>
      </c>
      <c r="G2594">
        <v>0.38015410748471101</v>
      </c>
      <c r="H2594">
        <v>0.93395356996325496</v>
      </c>
      <c r="I2594">
        <v>1.7796342199914501</v>
      </c>
    </row>
    <row r="2595" spans="1:9" x14ac:dyDescent="0.25">
      <c r="A2595">
        <v>43.2</v>
      </c>
      <c r="B2595">
        <v>8.7132326355787604E-2</v>
      </c>
      <c r="C2595">
        <v>0.72825710929967002</v>
      </c>
      <c r="D2595">
        <v>1.7901403017724475</v>
      </c>
      <c r="E2595">
        <v>1.78693672091006</v>
      </c>
      <c r="F2595">
        <v>0.57213585976710002</v>
      </c>
      <c r="G2595">
        <v>0.384770246635321</v>
      </c>
      <c r="H2595">
        <v>0.93395728020246405</v>
      </c>
      <c r="I2595">
        <v>1.7800742304989701</v>
      </c>
    </row>
    <row r="2596" spans="1:9" x14ac:dyDescent="0.25">
      <c r="A2596">
        <v>43.2</v>
      </c>
      <c r="B2596">
        <v>8.8926393229381104E-2</v>
      </c>
      <c r="C2596">
        <v>0.75834384556872803</v>
      </c>
      <c r="D2596">
        <v>1.7796762018163772</v>
      </c>
      <c r="E2596">
        <v>1.7879875045276401</v>
      </c>
      <c r="F2596">
        <v>0.57137148430645102</v>
      </c>
      <c r="G2596">
        <v>0.38303321388829997</v>
      </c>
      <c r="H2596">
        <v>0.934352458088344</v>
      </c>
      <c r="I2596">
        <v>1.77985008182448</v>
      </c>
    </row>
    <row r="2597" spans="1:9" x14ac:dyDescent="0.25">
      <c r="A2597">
        <v>43.2</v>
      </c>
      <c r="B2597">
        <v>9.0374585811714703E-2</v>
      </c>
      <c r="C2597">
        <v>0.78105347967789795</v>
      </c>
      <c r="D2597">
        <v>1.7830188689489128</v>
      </c>
      <c r="E2597">
        <v>1.78854535214794</v>
      </c>
      <c r="F2597">
        <v>0.56872803593350396</v>
      </c>
      <c r="G2597">
        <v>0.392289787989276</v>
      </c>
      <c r="H2597">
        <v>0.93435953804751704</v>
      </c>
      <c r="I2597">
        <v>1.77944859316714</v>
      </c>
    </row>
    <row r="2598" spans="1:9" x14ac:dyDescent="0.25">
      <c r="A2598">
        <v>43.2</v>
      </c>
      <c r="B2598">
        <v>9.2109841599677805E-2</v>
      </c>
      <c r="C2598">
        <v>0.80493729629219302</v>
      </c>
      <c r="D2598">
        <v>1.7795346113753174</v>
      </c>
      <c r="E2598">
        <v>1.78723731433392</v>
      </c>
      <c r="F2598">
        <v>0.56851963413675</v>
      </c>
      <c r="G2598">
        <v>0.38479710183007398</v>
      </c>
      <c r="H2598">
        <v>0.93461954150640603</v>
      </c>
      <c r="I2598">
        <v>1.77937637977362</v>
      </c>
    </row>
    <row r="2599" spans="1:9" x14ac:dyDescent="0.25">
      <c r="A2599">
        <v>43.7</v>
      </c>
      <c r="B2599">
        <v>9.3570938004769594E-2</v>
      </c>
      <c r="C2599">
        <v>0.82398309978263495</v>
      </c>
      <c r="D2599">
        <v>1.7881217884447016</v>
      </c>
      <c r="E2599">
        <v>1.78823207520897</v>
      </c>
      <c r="F2599">
        <v>0.56748530908582795</v>
      </c>
      <c r="G2599">
        <v>0.37958048836084402</v>
      </c>
      <c r="H2599">
        <v>0.934620644567838</v>
      </c>
      <c r="I2599">
        <v>1.7791915745036</v>
      </c>
    </row>
    <row r="2600" spans="1:9" x14ac:dyDescent="0.25">
      <c r="A2600">
        <v>45.2</v>
      </c>
      <c r="B2600">
        <v>9.3729028392167096E-2</v>
      </c>
      <c r="C2600">
        <v>0.83441374939600399</v>
      </c>
      <c r="D2600">
        <v>1.7887878298794462</v>
      </c>
      <c r="E2600">
        <v>1.7885258127386401</v>
      </c>
      <c r="F2600">
        <v>0.56535864086306398</v>
      </c>
      <c r="G2600">
        <v>0.38534661845525198</v>
      </c>
      <c r="H2600">
        <v>0.93462134310230205</v>
      </c>
      <c r="I2600">
        <v>1.7795702800337201</v>
      </c>
    </row>
    <row r="2601" spans="1:9" x14ac:dyDescent="0.25">
      <c r="A2601">
        <v>46.9</v>
      </c>
      <c r="B2601">
        <v>9.3914372752755396E-2</v>
      </c>
      <c r="C2601">
        <v>0.85050409534901605</v>
      </c>
      <c r="D2601">
        <v>1.7861406549933954</v>
      </c>
      <c r="E2601">
        <v>1.78908733699413</v>
      </c>
      <c r="F2601">
        <v>0.56584724060859404</v>
      </c>
      <c r="G2601">
        <v>0.384183204832098</v>
      </c>
      <c r="H2601">
        <v>0.93462125075572999</v>
      </c>
      <c r="I2601">
        <v>1.7792933415224801</v>
      </c>
    </row>
    <row r="2602" spans="1:9" x14ac:dyDescent="0.25">
      <c r="A2602">
        <v>46.8</v>
      </c>
      <c r="B2602">
        <v>9.3859864547860397E-2</v>
      </c>
      <c r="C2602">
        <v>0.86123203033099305</v>
      </c>
      <c r="D2602">
        <v>1.7879915252389267</v>
      </c>
      <c r="E2602">
        <v>1.7888713400254801</v>
      </c>
      <c r="F2602">
        <v>0.56749280892278597</v>
      </c>
      <c r="G2602">
        <v>0.392289787989276</v>
      </c>
      <c r="H2602">
        <v>0.93461979948225904</v>
      </c>
      <c r="I2602">
        <v>1.7793371460263101</v>
      </c>
    </row>
    <row r="2603" spans="1:9" x14ac:dyDescent="0.25">
      <c r="A2603">
        <v>46.1</v>
      </c>
      <c r="B2603">
        <v>9.4321261530906503E-2</v>
      </c>
      <c r="C2603">
        <v>0.87707450712534696</v>
      </c>
      <c r="D2603">
        <v>1.7877219370391493</v>
      </c>
      <c r="E2603">
        <v>1.78865709191476</v>
      </c>
      <c r="F2603">
        <v>0.56780026655293003</v>
      </c>
      <c r="G2603">
        <v>0.38479710183007398</v>
      </c>
      <c r="H2603">
        <v>0.93462310637092405</v>
      </c>
      <c r="I2603">
        <v>1.77929657416663</v>
      </c>
    </row>
    <row r="2604" spans="1:9" x14ac:dyDescent="0.25">
      <c r="A2604">
        <v>48.4</v>
      </c>
      <c r="B2604">
        <v>9.5571944384238994E-2</v>
      </c>
      <c r="C2604">
        <v>0.89743044652214798</v>
      </c>
      <c r="D2604">
        <v>1.7846964324945871</v>
      </c>
      <c r="E2604">
        <v>1.7872056276183701</v>
      </c>
      <c r="F2604">
        <v>0.56689081857355905</v>
      </c>
      <c r="G2604">
        <v>0.38189134336883701</v>
      </c>
      <c r="H2604">
        <v>0.93463115312481504</v>
      </c>
      <c r="I2604">
        <v>1.77902690166554</v>
      </c>
    </row>
    <row r="2605" spans="1:9" x14ac:dyDescent="0.25">
      <c r="A2605">
        <v>49.1</v>
      </c>
      <c r="B2605">
        <v>9.6782324488222299E-2</v>
      </c>
      <c r="C2605">
        <v>0.91546096958865197</v>
      </c>
      <c r="D2605">
        <v>1.7834527020603195</v>
      </c>
      <c r="E2605">
        <v>1.78595345855121</v>
      </c>
      <c r="F2605">
        <v>0.57171392578775604</v>
      </c>
      <c r="G2605">
        <v>0.38592299027518201</v>
      </c>
      <c r="H2605">
        <v>0.93463232289339604</v>
      </c>
      <c r="I2605">
        <v>1.7796394275368199</v>
      </c>
    </row>
    <row r="2606" spans="1:9" x14ac:dyDescent="0.25">
      <c r="A2606">
        <v>49.1</v>
      </c>
      <c r="B2606">
        <v>9.7648771314641905E-2</v>
      </c>
      <c r="C2606">
        <v>0.95454798799902396</v>
      </c>
      <c r="D2606">
        <v>1.7854077828704706</v>
      </c>
      <c r="E2606">
        <v>1.78324737603842</v>
      </c>
      <c r="F2606">
        <v>0.57142017206147699</v>
      </c>
      <c r="G2606">
        <v>0.38418045213603402</v>
      </c>
      <c r="H2606">
        <v>0.93463199744715597</v>
      </c>
      <c r="I2606">
        <v>1.77914475547332</v>
      </c>
    </row>
    <row r="2607" spans="1:9" x14ac:dyDescent="0.25">
      <c r="A2607">
        <v>49.1</v>
      </c>
      <c r="B2607">
        <v>9.9521253845359703E-2</v>
      </c>
      <c r="C2607">
        <v>0.99666497803899501</v>
      </c>
      <c r="D2607">
        <v>1.7864940647342802</v>
      </c>
      <c r="E2607">
        <v>1.7819496400788699</v>
      </c>
      <c r="F2607">
        <v>0.57071250654016104</v>
      </c>
      <c r="G2607">
        <v>0.39113979704547802</v>
      </c>
      <c r="H2607">
        <v>0.93464688615149405</v>
      </c>
      <c r="I2607">
        <v>1.7790846686539401</v>
      </c>
    </row>
    <row r="2608" spans="1:9" x14ac:dyDescent="0.25">
      <c r="A2608">
        <v>49.1</v>
      </c>
      <c r="B2608">
        <v>0.100142810180473</v>
      </c>
      <c r="C2608">
        <v>1.0218140379095499</v>
      </c>
      <c r="D2608">
        <v>1.7871567079984392</v>
      </c>
      <c r="E2608">
        <v>1.7796747526566901</v>
      </c>
      <c r="F2608">
        <v>0.57097807844621096</v>
      </c>
      <c r="G2608">
        <v>0.38594434007780798</v>
      </c>
      <c r="H2608">
        <v>0.93464498935204399</v>
      </c>
      <c r="I2608">
        <v>1.7788834723762501</v>
      </c>
    </row>
    <row r="2609" spans="1:9" x14ac:dyDescent="0.25">
      <c r="A2609">
        <v>49.1</v>
      </c>
      <c r="B2609">
        <v>0.100684968705245</v>
      </c>
      <c r="C2609">
        <v>1.0544115657459801</v>
      </c>
      <c r="D2609">
        <v>1.7810955043975587</v>
      </c>
      <c r="E2609">
        <v>1.77940627592249</v>
      </c>
      <c r="F2609">
        <v>0.57272347967932602</v>
      </c>
      <c r="G2609">
        <v>0.38246496249270401</v>
      </c>
      <c r="H2609">
        <v>0.93464605220916896</v>
      </c>
      <c r="I2609">
        <v>1.77837010562507</v>
      </c>
    </row>
    <row r="2610" spans="1:9" x14ac:dyDescent="0.25">
      <c r="A2610">
        <v>51.2</v>
      </c>
      <c r="B2610">
        <v>0.10157976933516299</v>
      </c>
      <c r="C2610">
        <v>1.08216125680127</v>
      </c>
      <c r="D2610">
        <v>1.7828863402960808</v>
      </c>
      <c r="E2610">
        <v>1.77927829738703</v>
      </c>
      <c r="F2610">
        <v>0.56980079020669605</v>
      </c>
      <c r="G2610">
        <v>0.38534118189505301</v>
      </c>
      <c r="H2610">
        <v>0.93464436886694802</v>
      </c>
      <c r="I2610">
        <v>1.7778492105361801</v>
      </c>
    </row>
    <row r="2611" spans="1:9" x14ac:dyDescent="0.25">
      <c r="A2611">
        <v>54.8</v>
      </c>
      <c r="B2611">
        <v>0.102530013985225</v>
      </c>
      <c r="C2611">
        <v>1.1121958579519799</v>
      </c>
      <c r="D2611">
        <v>1.7868995797574749</v>
      </c>
      <c r="E2611">
        <v>1.77874785047145</v>
      </c>
      <c r="F2611">
        <v>0.57241158007992099</v>
      </c>
      <c r="G2611">
        <v>0.38590681489976197</v>
      </c>
      <c r="H2611">
        <v>0.93464522747644097</v>
      </c>
      <c r="I2611">
        <v>1.77769613071795</v>
      </c>
    </row>
    <row r="2612" spans="1:9" x14ac:dyDescent="0.25">
      <c r="A2612">
        <v>59.1</v>
      </c>
      <c r="B2612">
        <v>0.102524688840692</v>
      </c>
      <c r="C2612">
        <v>1.1466722883870799</v>
      </c>
      <c r="D2612">
        <v>1.7861395222698668</v>
      </c>
      <c r="E2612">
        <v>1.77799328719656</v>
      </c>
      <c r="F2612">
        <v>0.57405745592844304</v>
      </c>
      <c r="G2612">
        <v>0.39055798866534902</v>
      </c>
      <c r="H2612">
        <v>0.93464615222041303</v>
      </c>
      <c r="I2612">
        <v>1.7772837854699199</v>
      </c>
    </row>
    <row r="2613" spans="1:9" x14ac:dyDescent="0.25">
      <c r="A2613">
        <v>60.3</v>
      </c>
      <c r="B2613">
        <v>0.103017393521192</v>
      </c>
      <c r="C2613">
        <v>1.17904933691379</v>
      </c>
      <c r="D2613">
        <v>1.781634680797114</v>
      </c>
      <c r="E2613">
        <v>1.77680349177297</v>
      </c>
      <c r="F2613">
        <v>0.569663072683118</v>
      </c>
      <c r="G2613">
        <v>0.385367968257877</v>
      </c>
      <c r="H2613">
        <v>0.93464394027511499</v>
      </c>
      <c r="I2613">
        <v>1.7770179443713201</v>
      </c>
    </row>
    <row r="2614" spans="1:9" x14ac:dyDescent="0.25">
      <c r="A2614">
        <v>60.2</v>
      </c>
      <c r="B2614">
        <v>0.103790560195455</v>
      </c>
      <c r="C2614">
        <v>1.20460081643376</v>
      </c>
      <c r="D2614">
        <v>1.7864079777461159</v>
      </c>
      <c r="E2614">
        <v>1.77578351797964</v>
      </c>
      <c r="F2614">
        <v>0.57333390880609203</v>
      </c>
      <c r="G2614">
        <v>0.38303858161657101</v>
      </c>
      <c r="H2614">
        <v>0.93464670629145497</v>
      </c>
      <c r="I2614">
        <v>1.7767769326718299</v>
      </c>
    </row>
    <row r="2615" spans="1:9" x14ac:dyDescent="0.25">
      <c r="A2615">
        <v>60.5</v>
      </c>
      <c r="B2615">
        <v>0.103753559756221</v>
      </c>
      <c r="C2615">
        <v>1.22780650799691</v>
      </c>
      <c r="D2615">
        <v>1.7902920867252636</v>
      </c>
      <c r="E2615">
        <v>1.772415409066</v>
      </c>
      <c r="F2615">
        <v>0.57545262790403595</v>
      </c>
      <c r="G2615">
        <v>0.38649117283884998</v>
      </c>
      <c r="H2615">
        <v>0.93464935438725405</v>
      </c>
      <c r="I2615">
        <v>1.77707291291997</v>
      </c>
    </row>
    <row r="2616" spans="1:9" x14ac:dyDescent="0.25">
      <c r="A2616">
        <v>60.6</v>
      </c>
      <c r="B2616">
        <v>0.10439459032774701</v>
      </c>
      <c r="C2616">
        <v>1.24349753900673</v>
      </c>
      <c r="D2616">
        <v>1.7828081823726161</v>
      </c>
      <c r="E2616">
        <v>1.76973006301094</v>
      </c>
      <c r="F2616">
        <v>0.57273435528088701</v>
      </c>
      <c r="G2616">
        <v>0.38533319577589498</v>
      </c>
      <c r="H2616">
        <v>0.93465482772909603</v>
      </c>
      <c r="I2616">
        <v>1.7767224373724599</v>
      </c>
    </row>
    <row r="2617" spans="1:9" x14ac:dyDescent="0.25">
      <c r="A2617">
        <v>61.3</v>
      </c>
      <c r="B2617">
        <v>0.105235750789324</v>
      </c>
      <c r="C2617">
        <v>1.26507710765008</v>
      </c>
      <c r="D2617">
        <v>1.7889237567028633</v>
      </c>
      <c r="E2617">
        <v>1.77059509426711</v>
      </c>
      <c r="F2617">
        <v>0.57437198864122196</v>
      </c>
      <c r="G2617">
        <v>0.388820887086399</v>
      </c>
      <c r="H2617">
        <v>0.93465521102284499</v>
      </c>
      <c r="I2617">
        <v>1.77724163770994</v>
      </c>
    </row>
    <row r="2618" spans="1:9" x14ac:dyDescent="0.25">
      <c r="A2618">
        <v>62</v>
      </c>
      <c r="B2618">
        <v>0.104792719032846</v>
      </c>
      <c r="C2618">
        <v>1.29152954780633</v>
      </c>
      <c r="D2618">
        <v>1.7810830444387455</v>
      </c>
      <c r="E2618">
        <v>1.7729932314196699</v>
      </c>
      <c r="F2618">
        <v>0.57510491552037202</v>
      </c>
      <c r="G2618">
        <v>0.387097014885741</v>
      </c>
      <c r="H2618">
        <v>0.93465241903830998</v>
      </c>
      <c r="I2618">
        <v>1.77789384718072</v>
      </c>
    </row>
    <row r="2619" spans="1:9" x14ac:dyDescent="0.25">
      <c r="A2619">
        <v>65.900000000000006</v>
      </c>
      <c r="B2619">
        <v>0.105516391249059</v>
      </c>
      <c r="C2619">
        <v>1.3132889816250199</v>
      </c>
      <c r="D2619">
        <v>1.785272988770582</v>
      </c>
      <c r="E2619">
        <v>1.7738204471266701</v>
      </c>
      <c r="F2619">
        <v>0.57286225366147003</v>
      </c>
      <c r="G2619">
        <v>0.38246496249270401</v>
      </c>
      <c r="H2619">
        <v>0.93465384940067597</v>
      </c>
      <c r="I2619">
        <v>1.7780378968966</v>
      </c>
    </row>
    <row r="2620" spans="1:9" x14ac:dyDescent="0.25">
      <c r="A2620">
        <v>74.599999999999994</v>
      </c>
      <c r="B2620">
        <v>0.106079198745072</v>
      </c>
      <c r="C2620">
        <v>1.33177987074068</v>
      </c>
      <c r="D2620">
        <v>1.7820673811849921</v>
      </c>
      <c r="E2620">
        <v>1.7734921506714201</v>
      </c>
      <c r="F2620">
        <v>0.57407603989044698</v>
      </c>
      <c r="G2620">
        <v>0.38880202784684398</v>
      </c>
      <c r="H2620">
        <v>0.93465558115678404</v>
      </c>
      <c r="I2620">
        <v>1.7777399728527701</v>
      </c>
    </row>
    <row r="2621" spans="1:9" x14ac:dyDescent="0.25">
      <c r="A2621">
        <v>77.3</v>
      </c>
      <c r="B2621">
        <v>0.10667028994626999</v>
      </c>
      <c r="C2621">
        <v>1.33999794468903</v>
      </c>
      <c r="D2621">
        <v>1.7875044541216816</v>
      </c>
      <c r="E2621">
        <v>1.7724895518166599</v>
      </c>
      <c r="F2621">
        <v>0.57860759131127604</v>
      </c>
      <c r="G2621">
        <v>0.38533319577589498</v>
      </c>
      <c r="H2621">
        <v>0.934658637702936</v>
      </c>
      <c r="I2621">
        <v>1.7783255333000001</v>
      </c>
    </row>
    <row r="2622" spans="1:9" x14ac:dyDescent="0.25">
      <c r="A2622">
        <v>80.5</v>
      </c>
      <c r="B2622">
        <v>0.107719204218268</v>
      </c>
      <c r="C2622">
        <v>1.34527471710849</v>
      </c>
      <c r="D2622">
        <v>1.7809901611094103</v>
      </c>
      <c r="E2622">
        <v>1.77306717751527</v>
      </c>
      <c r="F2622">
        <v>0.57841113064903504</v>
      </c>
      <c r="G2622">
        <v>0.38651822133466901</v>
      </c>
      <c r="H2622">
        <v>0.934667291945117</v>
      </c>
      <c r="I2622">
        <v>1.77860358112752</v>
      </c>
    </row>
    <row r="2623" spans="1:9" x14ac:dyDescent="0.25">
      <c r="A2623">
        <v>78</v>
      </c>
      <c r="B2623">
        <v>0.107190116106926</v>
      </c>
      <c r="C2623">
        <v>1.32474669134621</v>
      </c>
      <c r="D2623">
        <v>1.7901912743312292</v>
      </c>
      <c r="E2623">
        <v>1.7732510115078699</v>
      </c>
      <c r="F2623">
        <v>0.57904534516712802</v>
      </c>
      <c r="G2623">
        <v>0.387097014885741</v>
      </c>
      <c r="H2623">
        <v>0.93419433209756997</v>
      </c>
      <c r="I2623">
        <v>1.7789248660153101</v>
      </c>
    </row>
    <row r="2624" spans="1:9" x14ac:dyDescent="0.25">
      <c r="A2624">
        <v>79.5</v>
      </c>
      <c r="B2624">
        <v>0.115735754150861</v>
      </c>
      <c r="C2624">
        <v>1.2471012867375699</v>
      </c>
      <c r="D2624">
        <v>1.7850509749590004</v>
      </c>
      <c r="E2624">
        <v>1.7731665241497001</v>
      </c>
      <c r="F2624">
        <v>0.58606607315868897</v>
      </c>
      <c r="G2624">
        <v>0.38303858161657101</v>
      </c>
      <c r="H2624">
        <v>0.99216034526527097</v>
      </c>
      <c r="I2624">
        <v>1.77909819827278</v>
      </c>
    </row>
    <row r="2625" spans="1:9" x14ac:dyDescent="0.25">
      <c r="A2625">
        <v>80.2</v>
      </c>
      <c r="B2625">
        <v>0.115559666999972</v>
      </c>
      <c r="C2625">
        <v>1.2493225075993699</v>
      </c>
      <c r="D2625">
        <v>1.7832238919075671</v>
      </c>
      <c r="E2625">
        <v>1.77329301616777</v>
      </c>
      <c r="F2625">
        <v>0.58536183524282404</v>
      </c>
      <c r="G2625">
        <v>0.38591493532409699</v>
      </c>
      <c r="H2625">
        <v>0.992293617442076</v>
      </c>
      <c r="I2625">
        <v>1.77906177065197</v>
      </c>
    </row>
    <row r="2626" spans="1:9" x14ac:dyDescent="0.25">
      <c r="A2626">
        <v>80</v>
      </c>
      <c r="B2626">
        <v>0.11434799040524</v>
      </c>
      <c r="C2626">
        <v>1.2556767322536899</v>
      </c>
      <c r="D2626">
        <v>1.7867308039517318</v>
      </c>
      <c r="E2626">
        <v>1.77372455611986</v>
      </c>
      <c r="F2626">
        <v>0.58504058838599704</v>
      </c>
      <c r="G2626">
        <v>0.38533594847195901</v>
      </c>
      <c r="H2626">
        <v>0.99148871146676598</v>
      </c>
      <c r="I2626">
        <v>1.7796207389365799</v>
      </c>
    </row>
    <row r="2627" spans="1:9" x14ac:dyDescent="0.25">
      <c r="A2627">
        <v>80.8</v>
      </c>
      <c r="B2627">
        <v>0.114278470760641</v>
      </c>
      <c r="C2627">
        <v>1.2649706026363099</v>
      </c>
      <c r="D2627">
        <v>1.7851381946706932</v>
      </c>
      <c r="E2627">
        <v>1.7722671401072101</v>
      </c>
      <c r="F2627">
        <v>0.58993226579007296</v>
      </c>
      <c r="G2627">
        <v>0.38594460221080201</v>
      </c>
      <c r="H2627">
        <v>0.99164055617707203</v>
      </c>
      <c r="I2627">
        <v>1.77998129699916</v>
      </c>
    </row>
    <row r="2628" spans="1:9" x14ac:dyDescent="0.25">
      <c r="A2628">
        <v>79.599999999999994</v>
      </c>
      <c r="B2628">
        <v>0.113494605576935</v>
      </c>
      <c r="C2628">
        <v>1.2866506669808</v>
      </c>
      <c r="D2628">
        <v>1.7887017428912819</v>
      </c>
      <c r="E2628">
        <v>1.77622365818244</v>
      </c>
      <c r="F2628">
        <v>0.59204455163633696</v>
      </c>
      <c r="G2628">
        <v>0.38420206407165303</v>
      </c>
      <c r="H2628">
        <v>0.991646678822376</v>
      </c>
      <c r="I2628">
        <v>1.77966180770884</v>
      </c>
    </row>
    <row r="2629" spans="1:9" x14ac:dyDescent="0.25">
      <c r="A2629">
        <v>81.3</v>
      </c>
      <c r="B2629">
        <v>0.11411821087789301</v>
      </c>
      <c r="C2629">
        <v>1.3242663056049899</v>
      </c>
      <c r="D2629">
        <v>1.7810026210682237</v>
      </c>
      <c r="E2629">
        <v>1.7790401853523701</v>
      </c>
      <c r="F2629">
        <v>0.59245278392185396</v>
      </c>
      <c r="G2629">
        <v>0.38246220979663997</v>
      </c>
      <c r="H2629">
        <v>0.99169869000739297</v>
      </c>
      <c r="I2629">
        <v>1.77958040576218</v>
      </c>
    </row>
    <row r="2630" spans="1:9" x14ac:dyDescent="0.25">
      <c r="A2630">
        <v>80.2</v>
      </c>
      <c r="B2630">
        <v>0.11659449669143</v>
      </c>
      <c r="C2630">
        <v>1.3530350951257</v>
      </c>
      <c r="D2630">
        <v>1.7881467083623281</v>
      </c>
      <c r="E2630">
        <v>1.7779617116451201</v>
      </c>
      <c r="F2630">
        <v>0.59248844684153201</v>
      </c>
      <c r="G2630">
        <v>0.38419132525643201</v>
      </c>
      <c r="H2630">
        <v>0.991818573107344</v>
      </c>
      <c r="I2630">
        <v>1.78002278862629</v>
      </c>
    </row>
    <row r="2631" spans="1:9" x14ac:dyDescent="0.25">
      <c r="A2631">
        <v>78.8</v>
      </c>
      <c r="B2631">
        <v>0.11785823383968</v>
      </c>
      <c r="C2631">
        <v>1.39250413319658</v>
      </c>
      <c r="D2631">
        <v>1.7901085855136503</v>
      </c>
      <c r="E2631">
        <v>1.7773442617972799</v>
      </c>
      <c r="F2631">
        <v>0.59168708795569203</v>
      </c>
      <c r="G2631">
        <v>0.38476232934809201</v>
      </c>
      <c r="H2631">
        <v>0.99180427997314202</v>
      </c>
      <c r="I2631">
        <v>1.77983362830334</v>
      </c>
    </row>
    <row r="2632" spans="1:9" x14ac:dyDescent="0.25">
      <c r="A2632">
        <v>78.8</v>
      </c>
      <c r="B2632">
        <v>0.118504570249631</v>
      </c>
      <c r="C2632">
        <v>1.4243951171832101</v>
      </c>
      <c r="D2632">
        <v>1.7831049559370771</v>
      </c>
      <c r="E2632">
        <v>1.7780070029647701</v>
      </c>
      <c r="F2632">
        <v>0.59523247485634201</v>
      </c>
      <c r="G2632">
        <v>0.38651553747053302</v>
      </c>
      <c r="H2632">
        <v>0.99177710062202895</v>
      </c>
      <c r="I2632">
        <v>1.77963817500399</v>
      </c>
    </row>
    <row r="2633" spans="1:9" x14ac:dyDescent="0.25">
      <c r="A2633">
        <v>75</v>
      </c>
      <c r="B2633">
        <v>0.11894281698362701</v>
      </c>
      <c r="C2633">
        <v>1.4472873746024499</v>
      </c>
      <c r="D2633">
        <v>1.7874296943688022</v>
      </c>
      <c r="E2633">
        <v>1.7769869400782099</v>
      </c>
      <c r="F2633">
        <v>0.59456228526747801</v>
      </c>
      <c r="G2633">
        <v>0.38303858161657101</v>
      </c>
      <c r="H2633">
        <v>0.99180497193961203</v>
      </c>
      <c r="I2633">
        <v>1.77968164228128</v>
      </c>
    </row>
    <row r="2634" spans="1:9" x14ac:dyDescent="0.25">
      <c r="A2634">
        <v>75</v>
      </c>
      <c r="B2634">
        <v>0.120187385501577</v>
      </c>
      <c r="C2634">
        <v>1.4687143140438801</v>
      </c>
      <c r="D2634">
        <v>1.7880526923094646</v>
      </c>
      <c r="E2634">
        <v>1.7775486752335801</v>
      </c>
      <c r="F2634">
        <v>0.59334971103543999</v>
      </c>
      <c r="G2634">
        <v>0.38188583797671</v>
      </c>
      <c r="H2634">
        <v>0.991909704952737</v>
      </c>
      <c r="I2634">
        <v>1.78022331086619</v>
      </c>
    </row>
    <row r="2635" spans="1:9" x14ac:dyDescent="0.25">
      <c r="A2635">
        <v>75</v>
      </c>
      <c r="B2635">
        <v>0.120985298451681</v>
      </c>
      <c r="C2635">
        <v>1.50768212195152</v>
      </c>
      <c r="D2635">
        <v>1.7809573121270845</v>
      </c>
      <c r="E2635">
        <v>1.7749588433771499</v>
      </c>
      <c r="F2635">
        <v>0.59676162013368395</v>
      </c>
      <c r="G2635">
        <v>0.38361770613256502</v>
      </c>
      <c r="H2635">
        <v>0.99206757201148699</v>
      </c>
      <c r="I2635">
        <v>1.7800575804751999</v>
      </c>
    </row>
    <row r="2636" spans="1:9" x14ac:dyDescent="0.25">
      <c r="A2636">
        <v>78.099999999999994</v>
      </c>
      <c r="B2636">
        <v>0.120681149379255</v>
      </c>
      <c r="C2636">
        <v>1.5372504086682699</v>
      </c>
      <c r="D2636">
        <v>1.7827991205843883</v>
      </c>
      <c r="E2636">
        <v>1.7721339391416999</v>
      </c>
      <c r="F2636">
        <v>0.59880425999995301</v>
      </c>
      <c r="G2636">
        <v>0.38361233840429398</v>
      </c>
      <c r="H2636">
        <v>0.99211588740698498</v>
      </c>
      <c r="I2636">
        <v>1.77997501330846</v>
      </c>
    </row>
    <row r="2637" spans="1:9" x14ac:dyDescent="0.25">
      <c r="A2637">
        <v>78.099999999999994</v>
      </c>
      <c r="B2637">
        <v>0.118984155756838</v>
      </c>
      <c r="C2637">
        <v>1.5707887645425</v>
      </c>
      <c r="D2637">
        <v>1.7899590660078912</v>
      </c>
      <c r="E2637">
        <v>1.7719407805188501</v>
      </c>
      <c r="F2637">
        <v>0.59959204842717095</v>
      </c>
      <c r="G2637">
        <v>0.38593916565060299</v>
      </c>
      <c r="H2637">
        <v>0.99222844587681103</v>
      </c>
      <c r="I2637">
        <v>1.78010199764761</v>
      </c>
    </row>
    <row r="2638" spans="1:9" x14ac:dyDescent="0.25">
      <c r="A2638">
        <v>81.5</v>
      </c>
      <c r="B2638">
        <v>0.11588675593648499</v>
      </c>
      <c r="C2638">
        <v>1.6046421407989799</v>
      </c>
      <c r="D2638">
        <v>1.7830222671194982</v>
      </c>
      <c r="E2638">
        <v>1.7699070170198401</v>
      </c>
      <c r="F2638">
        <v>0.59897500623817201</v>
      </c>
      <c r="G2638">
        <v>0.38246496249270401</v>
      </c>
      <c r="H2638">
        <v>0.992314043057128</v>
      </c>
      <c r="I2638">
        <v>1.7801241524917699</v>
      </c>
    </row>
    <row r="2639" spans="1:9" x14ac:dyDescent="0.25">
      <c r="A2639">
        <v>81.5</v>
      </c>
      <c r="B2639">
        <v>0.111649146213502</v>
      </c>
      <c r="C2639">
        <v>1.63982266799513</v>
      </c>
      <c r="D2639">
        <v>1.7896520979316741</v>
      </c>
      <c r="E2639">
        <v>1.7719740807923201</v>
      </c>
      <c r="F2639">
        <v>0.60007781536794103</v>
      </c>
      <c r="G2639">
        <v>0.381312218852843</v>
      </c>
      <c r="H2639">
        <v>0.99246913172638695</v>
      </c>
      <c r="I2639">
        <v>1.78073882171412</v>
      </c>
    </row>
    <row r="2640" spans="1:9" x14ac:dyDescent="0.25">
      <c r="A2640">
        <v>79.099999999999994</v>
      </c>
      <c r="B2640">
        <v>0.108666972525067</v>
      </c>
      <c r="C2640">
        <v>1.65087052017308</v>
      </c>
      <c r="D2640">
        <v>1.7906171783779365</v>
      </c>
      <c r="E2640">
        <v>1.7686449098994801</v>
      </c>
      <c r="F2640">
        <v>0.60153845797552696</v>
      </c>
      <c r="G2640">
        <v>0.38247046788483102</v>
      </c>
      <c r="H2640">
        <v>0.99261376531428502</v>
      </c>
      <c r="I2640">
        <v>1.78122583342746</v>
      </c>
    </row>
    <row r="2641" spans="1:9" x14ac:dyDescent="0.25">
      <c r="A2641">
        <v>78.3</v>
      </c>
      <c r="B2641">
        <v>0.10850422463309201</v>
      </c>
      <c r="C2641">
        <v>1.6669903716677601</v>
      </c>
      <c r="D2641">
        <v>1.7873877835982486</v>
      </c>
      <c r="E2641">
        <v>1.76449301585868</v>
      </c>
      <c r="F2641">
        <v>0.606145005897614</v>
      </c>
      <c r="G2641">
        <v>0.38188597564056598</v>
      </c>
      <c r="H2641">
        <v>0.992880918664518</v>
      </c>
      <c r="I2641">
        <v>1.78065811391389</v>
      </c>
    </row>
    <row r="2642" spans="1:9" x14ac:dyDescent="0.25">
      <c r="A2642">
        <v>78.5</v>
      </c>
      <c r="B2642">
        <v>0.11007493878809101</v>
      </c>
      <c r="C2642">
        <v>1.6898140346989301</v>
      </c>
      <c r="D2642">
        <v>1.7834175876309366</v>
      </c>
      <c r="E2642">
        <v>1.76809484368578</v>
      </c>
      <c r="F2642">
        <v>0.60998108564175901</v>
      </c>
      <c r="G2642">
        <v>0.38362844494778697</v>
      </c>
      <c r="H2642">
        <v>0.99305031883255701</v>
      </c>
      <c r="I2642">
        <v>1.78029830055071</v>
      </c>
    </row>
    <row r="2643" spans="1:9" x14ac:dyDescent="0.25">
      <c r="A2643">
        <v>81.3</v>
      </c>
      <c r="B2643">
        <v>0.11119907419554401</v>
      </c>
      <c r="C2643">
        <v>1.7188106704274599</v>
      </c>
      <c r="D2643">
        <v>1.7906987344719867</v>
      </c>
      <c r="E2643">
        <v>1.7691750220863001</v>
      </c>
      <c r="F2643">
        <v>0.611526429382096</v>
      </c>
      <c r="G2643">
        <v>0.37958592492104298</v>
      </c>
      <c r="H2643">
        <v>0.99322764275492603</v>
      </c>
      <c r="I2643">
        <v>1.78025240858052</v>
      </c>
    </row>
    <row r="2644" spans="1:9" x14ac:dyDescent="0.25">
      <c r="A2644">
        <v>82.2</v>
      </c>
      <c r="B2644">
        <v>0.111312114033243</v>
      </c>
      <c r="C2644">
        <v>1.7354804492871201</v>
      </c>
      <c r="D2644">
        <v>1.7795742566988142</v>
      </c>
      <c r="E2644">
        <v>1.7691881496064901</v>
      </c>
      <c r="F2644">
        <v>0.61220843813414205</v>
      </c>
      <c r="G2644">
        <v>0.380164980605109</v>
      </c>
      <c r="H2644">
        <v>1.00407156811958</v>
      </c>
      <c r="I2644">
        <v>1.77994459234349</v>
      </c>
    </row>
    <row r="2645" spans="1:9" x14ac:dyDescent="0.25">
      <c r="A2645">
        <v>83.5</v>
      </c>
      <c r="B2645">
        <v>0.24233634802146101</v>
      </c>
      <c r="C2645">
        <v>1.73310021118139</v>
      </c>
      <c r="D2645">
        <v>1.7869834012985821</v>
      </c>
      <c r="E2645">
        <v>1.7680605570247501</v>
      </c>
      <c r="F2645">
        <v>0.61388125341281596</v>
      </c>
      <c r="G2645">
        <v>0.38189684876096402</v>
      </c>
      <c r="H2645">
        <v>1.00430775916675</v>
      </c>
      <c r="I2645">
        <v>1.7806901407812099</v>
      </c>
    </row>
    <row r="2646" spans="1:9" x14ac:dyDescent="0.25">
      <c r="A2646">
        <v>84.2</v>
      </c>
      <c r="B2646">
        <v>0.31209924880646001</v>
      </c>
      <c r="C2646">
        <v>1.7571190728788399</v>
      </c>
      <c r="D2646">
        <v>1.7849025881767699</v>
      </c>
      <c r="E2646">
        <v>1.7674706805337299</v>
      </c>
      <c r="F2646">
        <v>0.61675687403824198</v>
      </c>
      <c r="G2646">
        <v>0.38131235651669898</v>
      </c>
      <c r="H2646">
        <v>1.0043565516680699</v>
      </c>
      <c r="I2646">
        <v>1.7805275538815399</v>
      </c>
    </row>
    <row r="2647" spans="1:9" x14ac:dyDescent="0.25">
      <c r="A2647">
        <v>84.3</v>
      </c>
      <c r="B2647">
        <v>0.39960384126417597</v>
      </c>
      <c r="C2647">
        <v>1.7957251477224601</v>
      </c>
      <c r="D2647">
        <v>1.7847054942828149</v>
      </c>
      <c r="E2647">
        <v>1.7703698653284901</v>
      </c>
      <c r="F2647">
        <v>0.62035062741589997</v>
      </c>
      <c r="G2647">
        <v>0.38189134336883701</v>
      </c>
      <c r="H2647">
        <v>1.00448846515599</v>
      </c>
      <c r="I2647">
        <v>1.78089212487453</v>
      </c>
    </row>
    <row r="2648" spans="1:9" x14ac:dyDescent="0.25">
      <c r="A2648">
        <v>84.3</v>
      </c>
      <c r="B2648">
        <v>0.44461388489564202</v>
      </c>
      <c r="C2648">
        <v>1.81631115855841</v>
      </c>
      <c r="D2648">
        <v>1.7848844646003144</v>
      </c>
      <c r="E2648">
        <v>1.7742453991732401</v>
      </c>
      <c r="F2648">
        <v>0.62558960656227303</v>
      </c>
      <c r="G2648">
        <v>0.37958592492104298</v>
      </c>
      <c r="H2648">
        <v>1.0046813026690899</v>
      </c>
      <c r="I2648">
        <v>1.7807114654593199</v>
      </c>
    </row>
    <row r="2649" spans="1:9" x14ac:dyDescent="0.25">
      <c r="A2649">
        <v>84.3</v>
      </c>
      <c r="B2649">
        <v>0.52576128759861496</v>
      </c>
      <c r="C2649">
        <v>1.83393615091697</v>
      </c>
      <c r="D2649">
        <v>1.7820628502908782</v>
      </c>
      <c r="E2649">
        <v>1.77798671039301</v>
      </c>
      <c r="F2649">
        <v>0.62569459419857598</v>
      </c>
      <c r="G2649">
        <v>0.37901774235737501</v>
      </c>
      <c r="H2649">
        <v>1.0047052849399301</v>
      </c>
      <c r="I2649">
        <v>1.7808031248913001</v>
      </c>
    </row>
    <row r="2650" spans="1:9" x14ac:dyDescent="0.25">
      <c r="A2650">
        <v>84.3</v>
      </c>
      <c r="B2650">
        <v>0.55548508955852505</v>
      </c>
      <c r="C2650">
        <v>1.86055821888171</v>
      </c>
      <c r="D2650">
        <v>1.7855969476997264</v>
      </c>
      <c r="E2650">
        <v>1.78184598959227</v>
      </c>
      <c r="F2650">
        <v>0.62724240519706498</v>
      </c>
      <c r="G2650">
        <v>0.38132047694103399</v>
      </c>
      <c r="H2650">
        <v>1.0048421293640499</v>
      </c>
      <c r="I2650">
        <v>1.78069743880265</v>
      </c>
    </row>
    <row r="2651" spans="1:9" x14ac:dyDescent="0.25">
      <c r="A2651">
        <v>84.3</v>
      </c>
      <c r="B2651">
        <v>0.58172744470195503</v>
      </c>
      <c r="C2651">
        <v>1.8848162136261</v>
      </c>
      <c r="D2651">
        <v>1.790390633672241</v>
      </c>
      <c r="E2651">
        <v>1.7822888553827301</v>
      </c>
      <c r="F2651">
        <v>0.62970738969709805</v>
      </c>
      <c r="G2651">
        <v>0.38016236557290201</v>
      </c>
      <c r="H2651">
        <v>1.00497632490568</v>
      </c>
      <c r="I2651">
        <v>1.7805759541153801</v>
      </c>
    </row>
    <row r="2652" spans="1:9" x14ac:dyDescent="0.25">
      <c r="A2652">
        <v>84.5</v>
      </c>
      <c r="B2652">
        <v>0.61666234054265301</v>
      </c>
      <c r="C2652">
        <v>1.8986589387275801</v>
      </c>
      <c r="D2652">
        <v>1.7871034699926007</v>
      </c>
      <c r="E2652">
        <v>1.78392341118243</v>
      </c>
      <c r="F2652">
        <v>0.63048281251177696</v>
      </c>
      <c r="G2652">
        <v>0.38073591586484101</v>
      </c>
      <c r="H2652">
        <v>1.02492701535538</v>
      </c>
      <c r="I2652">
        <v>1.7805875770233099</v>
      </c>
    </row>
    <row r="2653" spans="1:9" x14ac:dyDescent="0.25">
      <c r="A2653">
        <v>84.5</v>
      </c>
      <c r="B2653">
        <v>0.65660723118562203</v>
      </c>
      <c r="C2653">
        <v>1.9225240257227001</v>
      </c>
      <c r="D2653">
        <v>1.7879031728037056</v>
      </c>
      <c r="E2653">
        <v>1.7848885097335501</v>
      </c>
      <c r="F2653">
        <v>0.63014795945554802</v>
      </c>
      <c r="G2653">
        <v>0.37901230579717599</v>
      </c>
      <c r="H2653">
        <v>1.02764812765425</v>
      </c>
      <c r="I2653">
        <v>1.7806105133547001</v>
      </c>
    </row>
    <row r="2654" spans="1:9" x14ac:dyDescent="0.25">
      <c r="A2654">
        <v>84.7</v>
      </c>
      <c r="B2654">
        <v>0.76083651462417301</v>
      </c>
      <c r="C2654">
        <v>1.94117324525126</v>
      </c>
      <c r="D2654">
        <v>1.784239944912611</v>
      </c>
      <c r="E2654">
        <v>1.78442494535759</v>
      </c>
      <c r="F2654">
        <v>0.63465697905287</v>
      </c>
      <c r="G2654">
        <v>0.37843593397724601</v>
      </c>
      <c r="H2654">
        <v>1.0509884260817499</v>
      </c>
      <c r="I2654">
        <v>1.7807793793212301</v>
      </c>
    </row>
    <row r="2655" spans="1:9" x14ac:dyDescent="0.25">
      <c r="A2655">
        <v>84.7</v>
      </c>
      <c r="B2655">
        <v>0.78702712904983196</v>
      </c>
      <c r="C2655">
        <v>1.9577477106833401</v>
      </c>
      <c r="D2655">
        <v>1.7835965579484361</v>
      </c>
      <c r="E2655">
        <v>1.78510729567092</v>
      </c>
      <c r="F2655">
        <v>0.63485158675932096</v>
      </c>
      <c r="G2655">
        <v>0.38017048599723602</v>
      </c>
      <c r="H2655">
        <v>1.0520741725482701</v>
      </c>
      <c r="I2655">
        <v>1.78094969927557</v>
      </c>
    </row>
    <row r="2656" spans="1:9" x14ac:dyDescent="0.25">
      <c r="A2656">
        <v>84.6</v>
      </c>
      <c r="B2656">
        <v>0.79128726749182898</v>
      </c>
      <c r="C2656">
        <v>1.98530999433594</v>
      </c>
      <c r="D2656">
        <v>1.7799412591220407</v>
      </c>
      <c r="E2656">
        <v>1.7863827918263699</v>
      </c>
      <c r="F2656">
        <v>0.636796352424981</v>
      </c>
      <c r="G2656">
        <v>0.37901237462910398</v>
      </c>
      <c r="H2656">
        <v>1.0536410456472101</v>
      </c>
      <c r="I2656">
        <v>1.78095298214793</v>
      </c>
    </row>
    <row r="2657" spans="1:9" x14ac:dyDescent="0.25">
      <c r="A2657">
        <v>84.4</v>
      </c>
      <c r="B2657">
        <v>0.799790856524497</v>
      </c>
      <c r="C2657">
        <v>2.0104975942937502</v>
      </c>
      <c r="D2657">
        <v>1.7854700826645369</v>
      </c>
      <c r="E2657">
        <v>1.7876061019659599</v>
      </c>
      <c r="F2657">
        <v>0.63694300308101004</v>
      </c>
      <c r="G2657">
        <v>0.38247543917493099</v>
      </c>
      <c r="H2657">
        <v>1.0548072251912499</v>
      </c>
      <c r="I2657">
        <v>1.78088277633598</v>
      </c>
    </row>
    <row r="2658" spans="1:9" x14ac:dyDescent="0.25">
      <c r="A2658">
        <v>84.4</v>
      </c>
      <c r="B2658">
        <v>0.80966999788776095</v>
      </c>
      <c r="C2658">
        <v>2.0345926585659702</v>
      </c>
      <c r="D2658">
        <v>1.7806571403920382</v>
      </c>
      <c r="E2658">
        <v>1.7881364031814599</v>
      </c>
      <c r="F2658">
        <v>0.63880156225778895</v>
      </c>
      <c r="G2658">
        <v>0.37786231485337901</v>
      </c>
      <c r="H2658">
        <v>1.05558189897206</v>
      </c>
      <c r="I2658">
        <v>1.7814054269175601</v>
      </c>
    </row>
    <row r="2659" spans="1:9" x14ac:dyDescent="0.25">
      <c r="A2659">
        <v>84.1</v>
      </c>
      <c r="B2659">
        <v>0.82164974324399997</v>
      </c>
      <c r="C2659">
        <v>2.0580492246848099</v>
      </c>
      <c r="D2659">
        <v>1.7901878761606436</v>
      </c>
      <c r="E2659">
        <v>1.78855784890972</v>
      </c>
      <c r="F2659">
        <v>0.64245632772092898</v>
      </c>
      <c r="G2659">
        <v>0.37670688734938201</v>
      </c>
      <c r="H2659">
        <v>1.0572428766755699</v>
      </c>
      <c r="I2659">
        <v>1.7818276445188901</v>
      </c>
    </row>
    <row r="2660" spans="1:9" x14ac:dyDescent="0.25">
      <c r="A2660">
        <v>83.1</v>
      </c>
      <c r="B2660">
        <v>0.81737227802884505</v>
      </c>
      <c r="C2660">
        <v>2.07164076372062</v>
      </c>
      <c r="D2660">
        <v>1.7812586165856594</v>
      </c>
      <c r="E2660">
        <v>1.7887778806755401</v>
      </c>
      <c r="F2660">
        <v>0.63993211977031506</v>
      </c>
      <c r="G2660">
        <v>0.37959686687336902</v>
      </c>
      <c r="H2660">
        <v>1.06263599602564</v>
      </c>
      <c r="I2660">
        <v>1.7822365680694301</v>
      </c>
    </row>
    <row r="2661" spans="1:9" x14ac:dyDescent="0.25">
      <c r="A2661">
        <v>81.099999999999994</v>
      </c>
      <c r="B2661">
        <v>0.81454723820438002</v>
      </c>
      <c r="C2661">
        <v>2.0763238600028302</v>
      </c>
      <c r="D2661">
        <v>1.7801723347218501</v>
      </c>
      <c r="E2661">
        <v>1.7890178148413201</v>
      </c>
      <c r="F2661">
        <v>0.638188114854643</v>
      </c>
      <c r="G2661">
        <v>0.377862383685307</v>
      </c>
      <c r="H2661">
        <v>1.0632426304285501</v>
      </c>
      <c r="I2661">
        <v>1.7824503342334099</v>
      </c>
    </row>
    <row r="2662" spans="1:9" x14ac:dyDescent="0.25">
      <c r="A2662">
        <v>82.4</v>
      </c>
      <c r="B2662">
        <v>0.81941241798756403</v>
      </c>
      <c r="C2662">
        <v>2.0740048732751202</v>
      </c>
      <c r="D2662">
        <v>1.7877683787038168</v>
      </c>
      <c r="E2662">
        <v>1.78887048023154</v>
      </c>
      <c r="F2662">
        <v>0.64142345957921698</v>
      </c>
      <c r="G2662">
        <v>0.38363892163001401</v>
      </c>
      <c r="H2662">
        <v>1.0648678396923199</v>
      </c>
      <c r="I2662">
        <v>1.78292991548479</v>
      </c>
    </row>
    <row r="2663" spans="1:9" x14ac:dyDescent="0.25">
      <c r="A2663">
        <v>82.9</v>
      </c>
      <c r="B2663">
        <v>0.83484684391018404</v>
      </c>
      <c r="C2663">
        <v>2.0660056077840698</v>
      </c>
      <c r="D2663">
        <v>1.7866231952165266</v>
      </c>
      <c r="E2663">
        <v>1.78881119659643</v>
      </c>
      <c r="F2663">
        <v>0.64288399203290603</v>
      </c>
      <c r="G2663">
        <v>0.37728869572951201</v>
      </c>
      <c r="H2663">
        <v>1.0802351061142299</v>
      </c>
      <c r="I2663">
        <v>1.7828279693990901</v>
      </c>
    </row>
    <row r="2664" spans="1:9" x14ac:dyDescent="0.25">
      <c r="A2664">
        <v>81.5</v>
      </c>
      <c r="B2664">
        <v>0.84868279888673703</v>
      </c>
      <c r="C2664">
        <v>2.0672983180006699</v>
      </c>
      <c r="D2664">
        <v>1.7824819579964146</v>
      </c>
      <c r="E2664">
        <v>1.7888176217368099</v>
      </c>
      <c r="F2664">
        <v>0.64428730288549296</v>
      </c>
      <c r="G2664">
        <v>0.37670964004544599</v>
      </c>
      <c r="H2664">
        <v>1.07932776293392</v>
      </c>
      <c r="I2664">
        <v>1.78303377357657</v>
      </c>
    </row>
    <row r="2665" spans="1:9" x14ac:dyDescent="0.25">
      <c r="A2665">
        <v>78.900000000000006</v>
      </c>
      <c r="B2665">
        <v>0.855900693082013</v>
      </c>
      <c r="C2665">
        <v>2.0615216295074199</v>
      </c>
      <c r="D2665">
        <v>1.7798415794515348</v>
      </c>
      <c r="E2665">
        <v>1.78915730332203</v>
      </c>
      <c r="F2665">
        <v>0.64782361808187805</v>
      </c>
      <c r="G2665">
        <v>0.37844687592957199</v>
      </c>
      <c r="H2665">
        <v>1.0800582882204799</v>
      </c>
      <c r="I2665">
        <v>1.7830672275627599</v>
      </c>
    </row>
    <row r="2666" spans="1:9" x14ac:dyDescent="0.25">
      <c r="A2666">
        <v>79.599999999999994</v>
      </c>
      <c r="B2666">
        <v>0.86655213460197</v>
      </c>
      <c r="C2666">
        <v>2.0683888382333802</v>
      </c>
      <c r="D2666">
        <v>1.7829701618371883</v>
      </c>
      <c r="E2666">
        <v>1.7891979097642501</v>
      </c>
      <c r="F2666">
        <v>0.65007560999915703</v>
      </c>
      <c r="G2666">
        <v>0.37728601186537603</v>
      </c>
      <c r="H2666">
        <v>1.0819320731297</v>
      </c>
      <c r="I2666">
        <v>1.7830300982873899</v>
      </c>
    </row>
    <row r="2667" spans="1:9" x14ac:dyDescent="0.25">
      <c r="A2667">
        <v>76.599999999999994</v>
      </c>
      <c r="B2667">
        <v>0.87997433431555405</v>
      </c>
      <c r="C2667">
        <v>2.0730382534116698</v>
      </c>
      <c r="D2667">
        <v>1.782594097625734</v>
      </c>
      <c r="E2667">
        <v>1.7894761719802099</v>
      </c>
      <c r="F2667">
        <v>0.65063732060288004</v>
      </c>
      <c r="G2667">
        <v>0.38478891257381098</v>
      </c>
      <c r="H2667">
        <v>1.0826838623911801</v>
      </c>
      <c r="I2667">
        <v>1.7833821000268799</v>
      </c>
    </row>
    <row r="2668" spans="1:9" x14ac:dyDescent="0.25">
      <c r="A2668">
        <v>75.2</v>
      </c>
      <c r="B2668">
        <v>0.88677227454843699</v>
      </c>
      <c r="C2668">
        <v>2.0782401160489301</v>
      </c>
      <c r="D2668">
        <v>1.7833258370251299</v>
      </c>
      <c r="E2668">
        <v>1.7893143209196101</v>
      </c>
      <c r="F2668">
        <v>0.65355864318138202</v>
      </c>
      <c r="G2668">
        <v>0.37728869572951201</v>
      </c>
      <c r="H2668">
        <v>1.0832828869745801</v>
      </c>
      <c r="I2668">
        <v>1.78318881588588</v>
      </c>
    </row>
    <row r="2669" spans="1:9" x14ac:dyDescent="0.25">
      <c r="A2669">
        <v>72.8</v>
      </c>
      <c r="B2669">
        <v>0.88801482934702902</v>
      </c>
      <c r="C2669">
        <v>2.0907250391115801</v>
      </c>
      <c r="D2669">
        <v>1.7883211477857135</v>
      </c>
      <c r="E2669">
        <v>1.7896174951269299</v>
      </c>
      <c r="F2669">
        <v>0.65459622468567102</v>
      </c>
      <c r="G2669">
        <v>0.376136020921579</v>
      </c>
      <c r="H2669">
        <v>1.0836491803508701</v>
      </c>
      <c r="I2669">
        <v>1.7835861887776301</v>
      </c>
    </row>
    <row r="2670" spans="1:9" x14ac:dyDescent="0.25">
      <c r="A2670">
        <v>69.3</v>
      </c>
      <c r="B2670">
        <v>0.88988633627556402</v>
      </c>
      <c r="C2670">
        <v>2.1064086186036302</v>
      </c>
      <c r="D2670">
        <v>1.7878827837801929</v>
      </c>
      <c r="E2670">
        <v>1.78956238721743</v>
      </c>
      <c r="F2670">
        <v>0.653149572325181</v>
      </c>
      <c r="G2670">
        <v>0.376144210177842</v>
      </c>
      <c r="H2670">
        <v>1.0838410957814399</v>
      </c>
      <c r="I2670">
        <v>1.78397023302227</v>
      </c>
    </row>
    <row r="2671" spans="1:9" x14ac:dyDescent="0.25">
      <c r="A2671">
        <v>72.2</v>
      </c>
      <c r="B2671">
        <v>0.89738069526595798</v>
      </c>
      <c r="C2671">
        <v>2.12285743678598</v>
      </c>
      <c r="D2671">
        <v>1.7898288028021165</v>
      </c>
      <c r="E2671">
        <v>1.78993763978419</v>
      </c>
      <c r="F2671">
        <v>0.65519234807913496</v>
      </c>
      <c r="G2671">
        <v>0.37728601186537603</v>
      </c>
      <c r="H2671">
        <v>1.08497433420411</v>
      </c>
      <c r="I2671">
        <v>1.78432102080837</v>
      </c>
    </row>
    <row r="2672" spans="1:9" x14ac:dyDescent="0.25">
      <c r="A2672">
        <v>73</v>
      </c>
      <c r="B2672">
        <v>0.90620728531811201</v>
      </c>
      <c r="C2672">
        <v>2.1307281393173998</v>
      </c>
      <c r="D2672">
        <v>1.7877966967920287</v>
      </c>
      <c r="E2672">
        <v>1.7890622347502301</v>
      </c>
      <c r="F2672">
        <v>0.65793907483930103</v>
      </c>
      <c r="G2672">
        <v>0.38421529344994398</v>
      </c>
      <c r="H2672">
        <v>1.0844338898436801</v>
      </c>
      <c r="I2672">
        <v>1.78456111355013</v>
      </c>
    </row>
    <row r="2673" spans="1:9" x14ac:dyDescent="0.25">
      <c r="A2673">
        <v>75.099999999999994</v>
      </c>
      <c r="B2673">
        <v>0.91957355785861805</v>
      </c>
      <c r="C2673">
        <v>2.1429668225462701</v>
      </c>
      <c r="D2673">
        <v>1.7903634483075577</v>
      </c>
      <c r="E2673">
        <v>1.7881336303611699</v>
      </c>
      <c r="F2673">
        <v>0.65992851036551703</v>
      </c>
      <c r="G2673">
        <v>0.37555964910164802</v>
      </c>
      <c r="H2673">
        <v>1.08559421144181</v>
      </c>
      <c r="I2673">
        <v>1.7844538131572201</v>
      </c>
    </row>
    <row r="2674" spans="1:9" x14ac:dyDescent="0.25">
      <c r="A2674">
        <v>73.599999999999994</v>
      </c>
      <c r="B2674">
        <v>0.92216039760889201</v>
      </c>
      <c r="C2674">
        <v>2.1580729634672799</v>
      </c>
      <c r="D2674">
        <v>1.7876562390744977</v>
      </c>
      <c r="E2674">
        <v>1.7886016340224999</v>
      </c>
      <c r="F2674">
        <v>0.66117254741743803</v>
      </c>
      <c r="G2674">
        <v>0.376136020921579</v>
      </c>
      <c r="H2674">
        <v>1.0878307877798099</v>
      </c>
      <c r="I2674">
        <v>1.78469255829489</v>
      </c>
    </row>
    <row r="2675" spans="1:9" x14ac:dyDescent="0.25">
      <c r="A2675">
        <v>73.7</v>
      </c>
      <c r="B2675">
        <v>0.91969696878484797</v>
      </c>
      <c r="C2675">
        <v>2.1715996078565198</v>
      </c>
      <c r="D2675">
        <v>1.7832159628428677</v>
      </c>
      <c r="E2675">
        <v>1.7893583837310501</v>
      </c>
      <c r="F2675">
        <v>0.66136350387818399</v>
      </c>
      <c r="G2675">
        <v>0.37499153536990898</v>
      </c>
      <c r="H2675">
        <v>1.0882854191001099</v>
      </c>
      <c r="I2675">
        <v>1.7845273838008799</v>
      </c>
    </row>
    <row r="2676" spans="1:9" x14ac:dyDescent="0.25">
      <c r="A2676">
        <v>71.3</v>
      </c>
      <c r="B2676">
        <v>0.92286120794981696</v>
      </c>
      <c r="C2676">
        <v>2.1734057684781698</v>
      </c>
      <c r="D2676">
        <v>1.7824026673494213</v>
      </c>
      <c r="E2676">
        <v>1.7892574132619401</v>
      </c>
      <c r="F2676">
        <v>0.65792670792088204</v>
      </c>
      <c r="G2676">
        <v>0.37671507660564502</v>
      </c>
      <c r="H2676">
        <v>1.0887636568570001</v>
      </c>
      <c r="I2676">
        <v>1.7844772350079701</v>
      </c>
    </row>
    <row r="2677" spans="1:9" x14ac:dyDescent="0.25">
      <c r="A2677">
        <v>71.3</v>
      </c>
      <c r="B2677">
        <v>0.92898388690843903</v>
      </c>
      <c r="C2677">
        <v>2.18078961087254</v>
      </c>
      <c r="D2677">
        <v>1.7803025979276248</v>
      </c>
      <c r="E2677">
        <v>1.7895773496162599</v>
      </c>
      <c r="F2677">
        <v>0.66262496031595497</v>
      </c>
      <c r="G2677">
        <v>0.38536253169767798</v>
      </c>
      <c r="H2677">
        <v>1.0888441503813699</v>
      </c>
      <c r="I2677">
        <v>1.78434287097113</v>
      </c>
    </row>
    <row r="2678" spans="1:9" x14ac:dyDescent="0.25">
      <c r="A2678">
        <v>71.3</v>
      </c>
      <c r="B2678">
        <v>0.91128054936863401</v>
      </c>
      <c r="C2678">
        <v>2.2020989654979801</v>
      </c>
      <c r="D2678">
        <v>1.789578470902323</v>
      </c>
      <c r="E2678">
        <v>1.78944150623</v>
      </c>
      <c r="F2678">
        <v>0.66223968396794197</v>
      </c>
      <c r="G2678">
        <v>0.37613326822551502</v>
      </c>
      <c r="H2678">
        <v>1.0926599800338399</v>
      </c>
      <c r="I2678">
        <v>1.7844395790618599</v>
      </c>
    </row>
    <row r="2679" spans="1:9" x14ac:dyDescent="0.25">
      <c r="A2679">
        <v>70.2</v>
      </c>
      <c r="B2679">
        <v>0.91131172288001705</v>
      </c>
      <c r="C2679">
        <v>2.2036019027129501</v>
      </c>
      <c r="D2679">
        <v>1.7825839031139776</v>
      </c>
      <c r="E2679">
        <v>1.7897989583938601</v>
      </c>
      <c r="F2679">
        <v>0.65721132935214699</v>
      </c>
      <c r="G2679">
        <v>0.376136020921579</v>
      </c>
      <c r="H2679">
        <v>1.09110047255909</v>
      </c>
      <c r="I2679">
        <v>1.7846644313570901</v>
      </c>
    </row>
    <row r="2680" spans="1:9" x14ac:dyDescent="0.25">
      <c r="A2680">
        <v>70.599999999999994</v>
      </c>
      <c r="B2680">
        <v>0.91321328790745604</v>
      </c>
      <c r="C2680">
        <v>2.21579829157091</v>
      </c>
      <c r="D2680">
        <v>1.7805789824685734</v>
      </c>
      <c r="E2680">
        <v>1.79032569097537</v>
      </c>
      <c r="F2680">
        <v>0.65916474867302299</v>
      </c>
      <c r="G2680">
        <v>0.37556515449377598</v>
      </c>
      <c r="H2680">
        <v>1.0926224499341199</v>
      </c>
      <c r="I2680">
        <v>1.78451000106933</v>
      </c>
    </row>
    <row r="2681" spans="1:9" x14ac:dyDescent="0.25">
      <c r="A2681">
        <v>72.3</v>
      </c>
      <c r="B2681">
        <v>0.91531760908035897</v>
      </c>
      <c r="C2681">
        <v>2.2224473916864298</v>
      </c>
      <c r="D2681">
        <v>1.7841606542656177</v>
      </c>
      <c r="E2681">
        <v>1.7906318252951701</v>
      </c>
      <c r="F2681">
        <v>0.66071249006575705</v>
      </c>
      <c r="G2681">
        <v>0.37671507660564502</v>
      </c>
      <c r="H2681">
        <v>1.09306862731425</v>
      </c>
      <c r="I2681">
        <v>1.78465239567694</v>
      </c>
    </row>
    <row r="2682" spans="1:9" x14ac:dyDescent="0.25">
      <c r="A2682">
        <v>78.099999999999994</v>
      </c>
      <c r="B2682">
        <v>0.91922922962820797</v>
      </c>
      <c r="C2682">
        <v>2.2250286254465599</v>
      </c>
      <c r="D2682">
        <v>1.7886303813089879</v>
      </c>
      <c r="E2682">
        <v>1.7911727880050701</v>
      </c>
      <c r="F2682">
        <v>0.65734368124847398</v>
      </c>
      <c r="G2682">
        <v>0.384786159877748</v>
      </c>
      <c r="H2682">
        <v>1.0944664562505899</v>
      </c>
      <c r="I2682">
        <v>1.7848933381807801</v>
      </c>
    </row>
    <row r="2683" spans="1:9" x14ac:dyDescent="0.25">
      <c r="A2683">
        <v>81</v>
      </c>
      <c r="B2683">
        <v>0.92188943261794998</v>
      </c>
      <c r="C2683">
        <v>2.23260339992482</v>
      </c>
      <c r="D2683">
        <v>1.7818589600557524</v>
      </c>
      <c r="E2683">
        <v>1.7910069834400899</v>
      </c>
      <c r="F2683">
        <v>0.660215307864361</v>
      </c>
      <c r="G2683">
        <v>0.37845459991573599</v>
      </c>
      <c r="H2683">
        <v>1.0948370391184401</v>
      </c>
      <c r="I2683">
        <v>1.7848580825043501</v>
      </c>
    </row>
    <row r="2684" spans="1:9" x14ac:dyDescent="0.25">
      <c r="A2684">
        <v>83</v>
      </c>
      <c r="B2684">
        <v>0.91855254119045304</v>
      </c>
      <c r="C2684">
        <v>2.2411464640859098</v>
      </c>
      <c r="D2684">
        <v>1.781331110891482</v>
      </c>
      <c r="E2684">
        <v>1.79133471594963</v>
      </c>
      <c r="F2684">
        <v>0.66115321837218599</v>
      </c>
      <c r="G2684">
        <v>0.374988782673845</v>
      </c>
      <c r="H2684">
        <v>1.09570255276405</v>
      </c>
      <c r="I2684">
        <v>1.7853144395787299</v>
      </c>
    </row>
    <row r="2685" spans="1:9" x14ac:dyDescent="0.25">
      <c r="A2685">
        <v>82.6</v>
      </c>
      <c r="B2685">
        <v>0.91523931727673202</v>
      </c>
      <c r="C2685">
        <v>2.246220324851</v>
      </c>
      <c r="D2685">
        <v>1.7797962705103956</v>
      </c>
      <c r="E2685">
        <v>1.7914914153922901</v>
      </c>
      <c r="F2685">
        <v>0.65895407298918995</v>
      </c>
      <c r="G2685">
        <v>0.37728876456144</v>
      </c>
      <c r="H2685">
        <v>1.09634602960529</v>
      </c>
      <c r="I2685">
        <v>1.7854400693583401</v>
      </c>
    </row>
    <row r="2686" spans="1:9" x14ac:dyDescent="0.25">
      <c r="A2686">
        <v>83.3</v>
      </c>
      <c r="B2686">
        <v>0.92704243704890699</v>
      </c>
      <c r="C2686">
        <v>2.2564622276520399</v>
      </c>
      <c r="D2686">
        <v>1.7815078157619244</v>
      </c>
      <c r="E2686">
        <v>1.79162609054202</v>
      </c>
      <c r="F2686">
        <v>0.661760982732439</v>
      </c>
      <c r="G2686">
        <v>0.37786506754944199</v>
      </c>
      <c r="H2686">
        <v>1.0985586740239</v>
      </c>
      <c r="I2686">
        <v>1.78533194860349</v>
      </c>
    </row>
    <row r="2687" spans="1:9" x14ac:dyDescent="0.25">
      <c r="A2687">
        <v>84.7</v>
      </c>
      <c r="B2687">
        <v>0.93430285381886102</v>
      </c>
      <c r="C2687">
        <v>2.24964583074923</v>
      </c>
      <c r="D2687">
        <v>1.7846216727417077</v>
      </c>
      <c r="E2687">
        <v>1.7915889393826501</v>
      </c>
      <c r="F2687">
        <v>0.66184785153527903</v>
      </c>
      <c r="G2687">
        <v>0.384212540753881</v>
      </c>
      <c r="H2687">
        <v>1.0993267584481301</v>
      </c>
      <c r="I2687">
        <v>1.7851967405473701</v>
      </c>
    </row>
    <row r="2688" spans="1:9" x14ac:dyDescent="0.25">
      <c r="A2688">
        <v>84.2</v>
      </c>
      <c r="B2688">
        <v>0.93480264472769303</v>
      </c>
      <c r="C2688">
        <v>2.2529772835588502</v>
      </c>
      <c r="D2688">
        <v>1.7836690522542584</v>
      </c>
      <c r="E2688">
        <v>1.7914971124770001</v>
      </c>
      <c r="F2688">
        <v>0.66035330237693202</v>
      </c>
      <c r="G2688">
        <v>0.37788098079186899</v>
      </c>
      <c r="H2688">
        <v>1.09969926645754</v>
      </c>
      <c r="I2688">
        <v>1.78544288601136</v>
      </c>
    </row>
    <row r="2689" spans="1:9" x14ac:dyDescent="0.25">
      <c r="A2689">
        <v>84.5</v>
      </c>
      <c r="B2689">
        <v>0.94645741272366501</v>
      </c>
      <c r="C2689">
        <v>2.26331003424675</v>
      </c>
      <c r="D2689">
        <v>1.7817400240852621</v>
      </c>
      <c r="E2689">
        <v>1.7915229360590501</v>
      </c>
      <c r="F2689">
        <v>0.66645259866389395</v>
      </c>
      <c r="G2689">
        <v>0.37613877361764297</v>
      </c>
      <c r="H2689">
        <v>1.0992581943309001</v>
      </c>
      <c r="I2689">
        <v>1.7853641506012301</v>
      </c>
    </row>
    <row r="2690" spans="1:9" x14ac:dyDescent="0.25">
      <c r="A2690">
        <v>85.6</v>
      </c>
      <c r="B2690">
        <v>0.95688296367245196</v>
      </c>
      <c r="C2690">
        <v>2.27813360428306</v>
      </c>
      <c r="D2690">
        <v>1.7826292120551166</v>
      </c>
      <c r="E2690">
        <v>1.79129727627573</v>
      </c>
      <c r="F2690">
        <v>0.66595333387481104</v>
      </c>
      <c r="G2690">
        <v>0.37901237462910398</v>
      </c>
      <c r="H2690">
        <v>1.0994820838616199</v>
      </c>
      <c r="I2690">
        <v>1.7851515443956201</v>
      </c>
    </row>
    <row r="2691" spans="1:9" x14ac:dyDescent="0.25">
      <c r="A2691">
        <v>86.7</v>
      </c>
      <c r="B2691">
        <v>0.95843588270501301</v>
      </c>
      <c r="C2691">
        <v>2.27833337017019</v>
      </c>
      <c r="D2691">
        <v>1.7852809178352813</v>
      </c>
      <c r="E2691">
        <v>1.7913490198828701</v>
      </c>
      <c r="F2691">
        <v>0.66543544689355205</v>
      </c>
      <c r="G2691">
        <v>0.37843868667330899</v>
      </c>
      <c r="H2691">
        <v>1.0999947007490001</v>
      </c>
      <c r="I2691">
        <v>1.78577177235579</v>
      </c>
    </row>
    <row r="2692" spans="1:9" x14ac:dyDescent="0.25">
      <c r="A2692">
        <v>86.8</v>
      </c>
      <c r="B2692">
        <v>0.96162445029277999</v>
      </c>
      <c r="C2692">
        <v>2.2851500441491899</v>
      </c>
      <c r="D2692">
        <v>1.7850101969119754</v>
      </c>
      <c r="E2692">
        <v>1.7916508184395199</v>
      </c>
      <c r="F2692">
        <v>0.67087476147276104</v>
      </c>
      <c r="G2692">
        <v>0.384786159877748</v>
      </c>
      <c r="H2692">
        <v>1.10060153627178</v>
      </c>
      <c r="I2692">
        <v>1.7859079536654201</v>
      </c>
    </row>
    <row r="2693" spans="1:9" x14ac:dyDescent="0.25">
      <c r="A2693">
        <v>86.8</v>
      </c>
      <c r="B2693">
        <v>0.96639657509135202</v>
      </c>
      <c r="C2693">
        <v>2.2860976882808401</v>
      </c>
      <c r="D2693">
        <v>1.787072886457332</v>
      </c>
      <c r="E2693">
        <v>1.79169869743642</v>
      </c>
      <c r="F2693">
        <v>0.67308707164689796</v>
      </c>
      <c r="G2693">
        <v>0.37845459991573599</v>
      </c>
      <c r="H2693">
        <v>1.1000604159799201</v>
      </c>
      <c r="I2693">
        <v>1.7857834128907399</v>
      </c>
    </row>
    <row r="2694" spans="1:9" x14ac:dyDescent="0.25">
      <c r="A2694">
        <v>86.8</v>
      </c>
      <c r="B2694">
        <v>0.971012767854465</v>
      </c>
      <c r="C2694">
        <v>2.2929358774425102</v>
      </c>
      <c r="D2694">
        <v>1.7874070398982327</v>
      </c>
      <c r="E2694">
        <v>1.79159744512393</v>
      </c>
      <c r="F2694">
        <v>0.67190194364049305</v>
      </c>
      <c r="G2694">
        <v>0.37613877361764297</v>
      </c>
      <c r="H2694">
        <v>1.10103109533051</v>
      </c>
      <c r="I2694">
        <v>1.7858512860465501</v>
      </c>
    </row>
    <row r="2695" spans="1:9" x14ac:dyDescent="0.25">
      <c r="A2695">
        <v>86.6</v>
      </c>
      <c r="B2695">
        <v>0.94951350207952201</v>
      </c>
      <c r="C2695">
        <v>2.29147323717832</v>
      </c>
      <c r="D2695">
        <v>1.7835693725837525</v>
      </c>
      <c r="E2695">
        <v>1.79162164546007</v>
      </c>
      <c r="F2695">
        <v>0.672476479490141</v>
      </c>
      <c r="G2695">
        <v>0.37958599375297097</v>
      </c>
      <c r="H2695">
        <v>1.1015340200996699</v>
      </c>
      <c r="I2695">
        <v>1.7858265743269801</v>
      </c>
    </row>
    <row r="2696" spans="1:9" x14ac:dyDescent="0.25">
      <c r="A2696">
        <v>86.8</v>
      </c>
      <c r="B2696">
        <v>0.93516382920019403</v>
      </c>
      <c r="C2696">
        <v>2.3015320492595199</v>
      </c>
      <c r="D2696">
        <v>1.7837064321306983</v>
      </c>
      <c r="E2696">
        <v>1.79159772353194</v>
      </c>
      <c r="F2696">
        <v>0.67191683263504998</v>
      </c>
      <c r="G2696">
        <v>0.37786506754944199</v>
      </c>
      <c r="H2696">
        <v>1.10137722798029</v>
      </c>
      <c r="I2696">
        <v>1.78549984297607</v>
      </c>
    </row>
    <row r="2697" spans="1:9" x14ac:dyDescent="0.25">
      <c r="A2697">
        <v>86.4</v>
      </c>
      <c r="B2697">
        <v>0.91003084622256303</v>
      </c>
      <c r="C2697">
        <v>2.2910050774159201</v>
      </c>
      <c r="D2697">
        <v>1.7828988002548942</v>
      </c>
      <c r="E2697">
        <v>1.7915763038564401</v>
      </c>
      <c r="F2697">
        <v>0.66647556659846496</v>
      </c>
      <c r="G2697">
        <v>0.385359779001615</v>
      </c>
      <c r="H2697">
        <v>1.10146413724591</v>
      </c>
      <c r="I2697">
        <v>1.7858852040251501</v>
      </c>
    </row>
    <row r="2698" spans="1:9" x14ac:dyDescent="0.25">
      <c r="A2698">
        <v>86.4</v>
      </c>
      <c r="B2698">
        <v>0.90472999829203105</v>
      </c>
      <c r="C2698">
        <v>2.28789243491723</v>
      </c>
      <c r="D2698">
        <v>1.7862618564109425</v>
      </c>
      <c r="E2698">
        <v>1.7915894817370499</v>
      </c>
      <c r="F2698">
        <v>0.66852803155704799</v>
      </c>
      <c r="G2698">
        <v>0.37960183816346899</v>
      </c>
      <c r="H2698">
        <v>1.1019263385740701</v>
      </c>
      <c r="I2698">
        <v>1.7857698180238699</v>
      </c>
    </row>
    <row r="2699" spans="1:9" x14ac:dyDescent="0.25">
      <c r="A2699">
        <v>86.4</v>
      </c>
      <c r="B2699">
        <v>0.90861366151122702</v>
      </c>
      <c r="C2699">
        <v>2.2869763232442102</v>
      </c>
      <c r="D2699">
        <v>1.7875939392804314</v>
      </c>
      <c r="E2699">
        <v>1.7915969981464901</v>
      </c>
      <c r="F2699">
        <v>0.66991200438924203</v>
      </c>
      <c r="G2699">
        <v>0.37613877361764297</v>
      </c>
      <c r="H2699">
        <v>1.1020450017152901</v>
      </c>
      <c r="I2699">
        <v>1.7858330706976799</v>
      </c>
    </row>
    <row r="2700" spans="1:9" x14ac:dyDescent="0.25">
      <c r="A2700">
        <v>86.4</v>
      </c>
      <c r="B2700">
        <v>0.92486774100198099</v>
      </c>
      <c r="C2700">
        <v>2.29054985533485</v>
      </c>
      <c r="D2700">
        <v>1.7860296480876046</v>
      </c>
      <c r="E2700">
        <v>1.79152137400609</v>
      </c>
      <c r="F2700">
        <v>0.66836526453696399</v>
      </c>
      <c r="G2700">
        <v>0.37958599375297097</v>
      </c>
      <c r="H2700">
        <v>1.10280977116081</v>
      </c>
      <c r="I2700">
        <v>1.78614258409475</v>
      </c>
    </row>
    <row r="2701" spans="1:9" x14ac:dyDescent="0.25">
      <c r="A2701">
        <v>86.4</v>
      </c>
      <c r="B2701">
        <v>0.92098789183589902</v>
      </c>
      <c r="C2701">
        <v>2.28092475550927</v>
      </c>
      <c r="D2701">
        <v>1.7820877702085047</v>
      </c>
      <c r="E2701">
        <v>1.7915455688672799</v>
      </c>
      <c r="F2701">
        <v>0.67207030052136196</v>
      </c>
      <c r="G2701">
        <v>0.37843868667330899</v>
      </c>
      <c r="H2701">
        <v>1.10344510591152</v>
      </c>
      <c r="I2701">
        <v>1.7863141938190501</v>
      </c>
    </row>
    <row r="2702" spans="1:9" x14ac:dyDescent="0.25">
      <c r="A2702">
        <v>86.2</v>
      </c>
      <c r="B2702">
        <v>0.91601841980824805</v>
      </c>
      <c r="C2702">
        <v>2.2819793368910899</v>
      </c>
      <c r="D2702">
        <v>1.7826473356315722</v>
      </c>
      <c r="E2702">
        <v>1.79153773394122</v>
      </c>
      <c r="F2702">
        <v>0.66787720154266805</v>
      </c>
      <c r="G2702">
        <v>0.384212540753881</v>
      </c>
      <c r="H2702">
        <v>1.10384238457448</v>
      </c>
      <c r="I2702">
        <v>1.78674726810264</v>
      </c>
    </row>
    <row r="2703" spans="1:9" x14ac:dyDescent="0.25">
      <c r="A2703">
        <v>86.2</v>
      </c>
      <c r="B2703">
        <v>0.92028119653831397</v>
      </c>
      <c r="C2703">
        <v>2.2824981246654898</v>
      </c>
      <c r="D2703">
        <v>1.7891786194967707</v>
      </c>
      <c r="E2703">
        <v>1.79159366787801</v>
      </c>
      <c r="F2703">
        <v>0.66765565980790997</v>
      </c>
      <c r="G2703">
        <v>0.37960183816346899</v>
      </c>
      <c r="H2703">
        <v>1.10419298550711</v>
      </c>
      <c r="I2703">
        <v>1.78676568631574</v>
      </c>
    </row>
    <row r="2704" spans="1:9" x14ac:dyDescent="0.25">
      <c r="A2704">
        <v>85.8</v>
      </c>
      <c r="B2704">
        <v>0.92129701755740201</v>
      </c>
      <c r="C2704">
        <v>2.2719300568321699</v>
      </c>
      <c r="D2704">
        <v>1.7818804818027933</v>
      </c>
      <c r="E2704">
        <v>1.7914845642825299</v>
      </c>
      <c r="F2704">
        <v>0.67247223227489705</v>
      </c>
      <c r="G2704">
        <v>0.37671239274150897</v>
      </c>
      <c r="H2704">
        <v>1.10333260552567</v>
      </c>
      <c r="I2704">
        <v>1.78706935494014</v>
      </c>
    </row>
    <row r="2705" spans="1:9" x14ac:dyDescent="0.25">
      <c r="A2705">
        <v>85.6</v>
      </c>
      <c r="B2705">
        <v>0.92668195268144904</v>
      </c>
      <c r="C2705">
        <v>2.2776719261449099</v>
      </c>
      <c r="D2705">
        <v>1.7903872355016557</v>
      </c>
      <c r="E2705">
        <v>1.7915608676716701</v>
      </c>
      <c r="F2705">
        <v>0.67141532689632799</v>
      </c>
      <c r="G2705">
        <v>0.38015961287683803</v>
      </c>
      <c r="H2705">
        <v>1.1037397270553699</v>
      </c>
      <c r="I2705">
        <v>1.7871299002024801</v>
      </c>
    </row>
    <row r="2706" spans="1:9" x14ac:dyDescent="0.25">
      <c r="A2706">
        <v>85.8</v>
      </c>
      <c r="B2706">
        <v>0.934178270119145</v>
      </c>
      <c r="C2706">
        <v>2.2862650040845001</v>
      </c>
      <c r="D2706">
        <v>1.7878703238213798</v>
      </c>
      <c r="E2706">
        <v>1.7915112433867</v>
      </c>
      <c r="F2706">
        <v>0.67121021698528804</v>
      </c>
      <c r="G2706">
        <v>0.38016773330117298</v>
      </c>
      <c r="H2706">
        <v>1.10377853417378</v>
      </c>
      <c r="I2706">
        <v>1.78714875877852</v>
      </c>
    </row>
    <row r="2707" spans="1:9" x14ac:dyDescent="0.25">
      <c r="A2707">
        <v>85.7</v>
      </c>
      <c r="B2707">
        <v>0.93921165637315196</v>
      </c>
      <c r="C2707">
        <v>2.2990963151656301</v>
      </c>
      <c r="D2707">
        <v>1.7883381386386408</v>
      </c>
      <c r="E2707">
        <v>1.79164662492196</v>
      </c>
      <c r="F2707">
        <v>0.67636278499388103</v>
      </c>
      <c r="G2707">
        <v>0.38189120906365998</v>
      </c>
      <c r="H2707">
        <v>1.0990295416582601</v>
      </c>
      <c r="I2707">
        <v>1.78686464584602</v>
      </c>
    </row>
    <row r="2708" spans="1:9" x14ac:dyDescent="0.25">
      <c r="A2708">
        <v>86.1</v>
      </c>
      <c r="B2708">
        <v>0.93626890889686998</v>
      </c>
      <c r="C2708">
        <v>2.3083001289593801</v>
      </c>
      <c r="D2708">
        <v>1.7822859968259881</v>
      </c>
      <c r="E2708">
        <v>1.79161515396566</v>
      </c>
      <c r="F2708">
        <v>0.67435943764820905</v>
      </c>
      <c r="G2708">
        <v>0.38017820998340002</v>
      </c>
      <c r="H2708">
        <v>1.09908541833785</v>
      </c>
      <c r="I2708">
        <v>1.7868519270676799</v>
      </c>
    </row>
    <row r="2709" spans="1:9" x14ac:dyDescent="0.25">
      <c r="A2709">
        <v>86.8</v>
      </c>
      <c r="B2709">
        <v>0.94381044871517905</v>
      </c>
      <c r="C2709">
        <v>2.3083269217384199</v>
      </c>
      <c r="D2709">
        <v>1.7882916969739731</v>
      </c>
      <c r="E2709">
        <v>1.79169766753115</v>
      </c>
      <c r="F2709">
        <v>0.67087283233306505</v>
      </c>
      <c r="G2709">
        <v>0.37728601186537603</v>
      </c>
      <c r="H2709">
        <v>1.09503515416976</v>
      </c>
      <c r="I2709">
        <v>1.7867126615226401</v>
      </c>
    </row>
    <row r="2710" spans="1:9" x14ac:dyDescent="0.25">
      <c r="A2710">
        <v>86.8</v>
      </c>
      <c r="B2710">
        <v>0.92302692535809405</v>
      </c>
      <c r="C2710">
        <v>2.2987435030025298</v>
      </c>
      <c r="D2710">
        <v>1.7820843720379191</v>
      </c>
      <c r="E2710">
        <v>1.7915024805145401</v>
      </c>
      <c r="F2710">
        <v>0.67401554080399495</v>
      </c>
      <c r="G2710">
        <v>0.37958324105690799</v>
      </c>
      <c r="H2710">
        <v>1.09787887186511</v>
      </c>
      <c r="I2710">
        <v>1.78693592309825</v>
      </c>
    </row>
    <row r="2711" spans="1:9" x14ac:dyDescent="0.25">
      <c r="A2711">
        <v>86.8</v>
      </c>
      <c r="B2711">
        <v>0.92555305243345098</v>
      </c>
      <c r="C2711">
        <v>2.2983502584875901</v>
      </c>
      <c r="D2711">
        <v>1.7882124063269798</v>
      </c>
      <c r="E2711">
        <v>1.79132325466749</v>
      </c>
      <c r="F2711">
        <v>0.67389414356861099</v>
      </c>
      <c r="G2711">
        <v>0.38131772424497001</v>
      </c>
      <c r="H2711">
        <v>1.0982420179699801</v>
      </c>
      <c r="I2711">
        <v>1.78672069228198</v>
      </c>
    </row>
    <row r="2712" spans="1:9" x14ac:dyDescent="0.25">
      <c r="A2712">
        <v>86.4</v>
      </c>
      <c r="B2712">
        <v>0.93039495619835999</v>
      </c>
      <c r="C2712">
        <v>2.2973991948241701</v>
      </c>
      <c r="D2712">
        <v>1.7900598784019257</v>
      </c>
      <c r="E2712">
        <v>1.79124345280367</v>
      </c>
      <c r="F2712">
        <v>0.67219812414199598</v>
      </c>
      <c r="G2712">
        <v>0.37900686923697702</v>
      </c>
      <c r="H2712">
        <v>1.09343744946074</v>
      </c>
      <c r="I2712">
        <v>1.78663050979909</v>
      </c>
    </row>
    <row r="2713" spans="1:9" x14ac:dyDescent="0.25">
      <c r="A2713">
        <v>86.4</v>
      </c>
      <c r="B2713">
        <v>0.93219416612837902</v>
      </c>
      <c r="C2713">
        <v>2.2882349928968</v>
      </c>
      <c r="D2713">
        <v>1.7799899662337653</v>
      </c>
      <c r="E2713">
        <v>1.79091445771191</v>
      </c>
      <c r="F2713">
        <v>0.67302857010245098</v>
      </c>
      <c r="G2713">
        <v>0.38132820092719799</v>
      </c>
      <c r="H2713">
        <v>1.0937650168049999</v>
      </c>
      <c r="I2713">
        <v>1.78653378512729</v>
      </c>
    </row>
    <row r="2714" spans="1:9" x14ac:dyDescent="0.25">
      <c r="A2714">
        <v>86.1</v>
      </c>
      <c r="B2714">
        <v>0.93140256188234405</v>
      </c>
      <c r="C2714">
        <v>2.30156769848994</v>
      </c>
      <c r="D2714">
        <v>1.7801417511865811</v>
      </c>
      <c r="E2714">
        <v>1.79054800780862</v>
      </c>
      <c r="F2714">
        <v>0.67350099245893902</v>
      </c>
      <c r="G2714">
        <v>0.37785963098924302</v>
      </c>
      <c r="H2714">
        <v>1.0944969842712899</v>
      </c>
      <c r="I2714">
        <v>1.7864014641888</v>
      </c>
    </row>
    <row r="2715" spans="1:9" x14ac:dyDescent="0.25">
      <c r="A2715">
        <v>86.1</v>
      </c>
      <c r="B2715">
        <v>0.92662650018122406</v>
      </c>
      <c r="C2715">
        <v>2.3139043774314398</v>
      </c>
      <c r="D2715">
        <v>1.787393447215891</v>
      </c>
      <c r="E2715">
        <v>1.7904623238225399</v>
      </c>
      <c r="F2715">
        <v>0.66824709772653501</v>
      </c>
      <c r="G2715">
        <v>0.38073047930464099</v>
      </c>
      <c r="H2715">
        <v>1.0947050332860999</v>
      </c>
      <c r="I2715">
        <v>1.78657462732982</v>
      </c>
    </row>
    <row r="2716" spans="1:9" x14ac:dyDescent="0.25">
      <c r="A2716">
        <v>87</v>
      </c>
      <c r="B2716">
        <v>0.93854605005832503</v>
      </c>
      <c r="C2716">
        <v>2.31687457589006</v>
      </c>
      <c r="D2716">
        <v>1.7828591549313975</v>
      </c>
      <c r="E2716">
        <v>1.79055870213552</v>
      </c>
      <c r="F2716">
        <v>0.67240731110273899</v>
      </c>
      <c r="G2716">
        <v>0.38189953262510001</v>
      </c>
      <c r="H2716">
        <v>1.09496639685123</v>
      </c>
      <c r="I2716">
        <v>1.7866298995068799</v>
      </c>
    </row>
    <row r="2717" spans="1:9" x14ac:dyDescent="0.25">
      <c r="A2717">
        <v>87.1</v>
      </c>
      <c r="B2717">
        <v>0.94470248441120297</v>
      </c>
      <c r="C2717">
        <v>2.3276172038045901</v>
      </c>
      <c r="D2717">
        <v>1.7798098631927375</v>
      </c>
      <c r="E2717">
        <v>1.79057610623068</v>
      </c>
      <c r="F2717">
        <v>0.67354378179557794</v>
      </c>
      <c r="G2717">
        <v>0.37900686923697702</v>
      </c>
      <c r="H2717">
        <v>1.0943187378472901</v>
      </c>
      <c r="I2717">
        <v>1.7864660578058</v>
      </c>
    </row>
    <row r="2718" spans="1:9" x14ac:dyDescent="0.25">
      <c r="A2718">
        <v>87.1</v>
      </c>
      <c r="B2718">
        <v>0.94971592686459105</v>
      </c>
      <c r="C2718">
        <v>2.3395606514247298</v>
      </c>
      <c r="D2718">
        <v>1.7834051276721234</v>
      </c>
      <c r="E2718">
        <v>1.79044373567756</v>
      </c>
      <c r="F2718">
        <v>0.67277785256060896</v>
      </c>
      <c r="G2718">
        <v>0.38190182005106399</v>
      </c>
      <c r="H2718">
        <v>1.0932656840527</v>
      </c>
      <c r="I2718">
        <v>1.7863304895948799</v>
      </c>
    </row>
    <row r="2719" spans="1:9" x14ac:dyDescent="0.25">
      <c r="A2719">
        <v>87.1</v>
      </c>
      <c r="B2719">
        <v>0.94899351211653704</v>
      </c>
      <c r="C2719">
        <v>2.34621425297291</v>
      </c>
      <c r="D2719">
        <v>1.7801712019983216</v>
      </c>
      <c r="E2719">
        <v>1.7900661128420901</v>
      </c>
      <c r="F2719">
        <v>0.67296344975548605</v>
      </c>
      <c r="G2719">
        <v>0.37728325916931299</v>
      </c>
      <c r="H2719">
        <v>1.0927200916211299</v>
      </c>
      <c r="I2719">
        <v>1.7859544867280499</v>
      </c>
    </row>
    <row r="2720" spans="1:9" x14ac:dyDescent="0.25">
      <c r="A2720">
        <v>87.2</v>
      </c>
      <c r="B2720">
        <v>0.94959347043162401</v>
      </c>
      <c r="C2720">
        <v>2.35900922026996</v>
      </c>
      <c r="D2720">
        <v>1.7806639367332091</v>
      </c>
      <c r="E2720">
        <v>1.7900496739159899</v>
      </c>
      <c r="F2720">
        <v>0.67396393853564496</v>
      </c>
      <c r="G2720">
        <v>0.38130409842850799</v>
      </c>
      <c r="H2720">
        <v>1.0935004162361299</v>
      </c>
      <c r="I2720">
        <v>1.7857263443200599</v>
      </c>
    </row>
    <row r="2721" spans="1:9" x14ac:dyDescent="0.25">
      <c r="A2721">
        <v>87</v>
      </c>
      <c r="B2721">
        <v>0.94520837246246603</v>
      </c>
      <c r="C2721">
        <v>2.3712125030087501</v>
      </c>
      <c r="D2721">
        <v>1.7832272900781525</v>
      </c>
      <c r="E2721">
        <v>1.79027963503478</v>
      </c>
      <c r="F2721">
        <v>0.67219506503927196</v>
      </c>
      <c r="G2721">
        <v>0.38304677087283401</v>
      </c>
      <c r="H2721">
        <v>1.0937818451100101</v>
      </c>
      <c r="I2721">
        <v>1.78548238727903</v>
      </c>
    </row>
    <row r="2722" spans="1:9" x14ac:dyDescent="0.25">
      <c r="A2722">
        <v>87.4</v>
      </c>
      <c r="B2722">
        <v>0.94159688438355005</v>
      </c>
      <c r="C2722">
        <v>2.3826964610859598</v>
      </c>
      <c r="D2722">
        <v>1.7855924168056125</v>
      </c>
      <c r="E2722">
        <v>1.79064802928671</v>
      </c>
      <c r="F2722">
        <v>0.67197578265929303</v>
      </c>
      <c r="G2722">
        <v>0.37843049741704698</v>
      </c>
      <c r="H2722">
        <v>1.0939539251341599</v>
      </c>
      <c r="I2722">
        <v>1.78548964866117</v>
      </c>
    </row>
    <row r="2723" spans="1:9" x14ac:dyDescent="0.25">
      <c r="A2723">
        <v>87.4</v>
      </c>
      <c r="B2723">
        <v>0.94066945599151697</v>
      </c>
      <c r="C2723">
        <v>2.3857029057314301</v>
      </c>
      <c r="D2723">
        <v>1.7834164549074081</v>
      </c>
      <c r="E2723">
        <v>1.7908606575927699</v>
      </c>
      <c r="F2723">
        <v>0.67205760970820205</v>
      </c>
      <c r="G2723">
        <v>0.38190182005106399</v>
      </c>
      <c r="H2723">
        <v>1.09428414408135</v>
      </c>
      <c r="I2723">
        <v>1.78522049266608</v>
      </c>
    </row>
    <row r="2724" spans="1:9" x14ac:dyDescent="0.25">
      <c r="A2724">
        <v>87.4</v>
      </c>
      <c r="B2724">
        <v>0.94015863898625196</v>
      </c>
      <c r="C2724">
        <v>2.3852279744790499</v>
      </c>
      <c r="D2724">
        <v>1.7902943521723205</v>
      </c>
      <c r="E2724">
        <v>1.79116596567201</v>
      </c>
      <c r="F2724">
        <v>0.66873705377298698</v>
      </c>
      <c r="G2724">
        <v>0.37785687829317999</v>
      </c>
      <c r="H2724">
        <v>1.0953421872332501</v>
      </c>
      <c r="I2724">
        <v>1.7852376148582201</v>
      </c>
    </row>
    <row r="2725" spans="1:9" x14ac:dyDescent="0.25">
      <c r="A2725">
        <v>87.4</v>
      </c>
      <c r="B2725">
        <v>0.93575777894038803</v>
      </c>
      <c r="C2725">
        <v>2.3756907968793199</v>
      </c>
      <c r="D2725">
        <v>1.7818045893263854</v>
      </c>
      <c r="E2725">
        <v>1.79128260079554</v>
      </c>
      <c r="F2725">
        <v>0.671810525354397</v>
      </c>
      <c r="G2725">
        <v>0.38015410748471101</v>
      </c>
      <c r="H2725">
        <v>1.09624529764128</v>
      </c>
      <c r="I2725">
        <v>1.7852228420551799</v>
      </c>
    </row>
    <row r="2726" spans="1:9" x14ac:dyDescent="0.25">
      <c r="A2726">
        <v>87.1</v>
      </c>
      <c r="B2726">
        <v>0.94171984959823096</v>
      </c>
      <c r="C2726">
        <v>2.3708913386104902</v>
      </c>
      <c r="D2726">
        <v>1.7835557799014108</v>
      </c>
      <c r="E2726">
        <v>1.7914602916279501</v>
      </c>
      <c r="F2726">
        <v>0.67320000292049498</v>
      </c>
      <c r="G2726">
        <v>0.38362038999670101</v>
      </c>
      <c r="H2726">
        <v>1.0967746916524199</v>
      </c>
      <c r="I2726">
        <v>1.7852581852051901</v>
      </c>
    </row>
    <row r="2727" spans="1:9" x14ac:dyDescent="0.25">
      <c r="A2727">
        <v>87.1</v>
      </c>
      <c r="B2727">
        <v>0.94746840007290101</v>
      </c>
      <c r="C2727">
        <v>2.3648116961002801</v>
      </c>
      <c r="D2727">
        <v>1.7795742566988142</v>
      </c>
      <c r="E2727">
        <v>1.79162879120134</v>
      </c>
      <c r="F2727">
        <v>0.66974911352741595</v>
      </c>
      <c r="G2727">
        <v>0.37843049741704698</v>
      </c>
      <c r="H2727">
        <v>1.09810182893109</v>
      </c>
      <c r="I2727">
        <v>1.7851600778857299</v>
      </c>
    </row>
    <row r="2728" spans="1:9" x14ac:dyDescent="0.25">
      <c r="A2728">
        <v>87</v>
      </c>
      <c r="B2728">
        <v>0.94741952992782896</v>
      </c>
      <c r="C2728">
        <v>2.37695320304507</v>
      </c>
      <c r="D2728">
        <v>1.7854032519763567</v>
      </c>
      <c r="E2728">
        <v>1.7915531783890799</v>
      </c>
      <c r="F2728">
        <v>0.67218029837165005</v>
      </c>
      <c r="G2728">
        <v>0.38363086667892798</v>
      </c>
      <c r="H2728">
        <v>1.0985066068542699</v>
      </c>
      <c r="I2728">
        <v>1.78530278509094</v>
      </c>
    </row>
    <row r="2729" spans="1:9" x14ac:dyDescent="0.25">
      <c r="A2729">
        <v>86.9</v>
      </c>
      <c r="B2729">
        <v>0.94467254531909695</v>
      </c>
      <c r="C2729">
        <v>2.3679824274671502</v>
      </c>
      <c r="D2729">
        <v>1.7840134002069155</v>
      </c>
      <c r="E2729">
        <v>1.79153242821165</v>
      </c>
      <c r="F2729">
        <v>0.67345422515625497</v>
      </c>
      <c r="G2729">
        <v>0.37843325011311002</v>
      </c>
      <c r="H2729">
        <v>1.0974421198394899</v>
      </c>
      <c r="I2729">
        <v>1.7850543817240301</v>
      </c>
    </row>
    <row r="2730" spans="1:9" x14ac:dyDescent="0.25">
      <c r="A2730">
        <v>86.8</v>
      </c>
      <c r="B2730">
        <v>0.95299274222047303</v>
      </c>
      <c r="C2730">
        <v>2.3598045581404299</v>
      </c>
      <c r="D2730">
        <v>1.7867693165517</v>
      </c>
      <c r="E2730">
        <v>1.7916076585792899</v>
      </c>
      <c r="F2730">
        <v>0.67022881748634899</v>
      </c>
      <c r="G2730">
        <v>0.38073047930464099</v>
      </c>
      <c r="H2730">
        <v>1.09632257277076</v>
      </c>
      <c r="I2730">
        <v>1.78466681763441</v>
      </c>
    </row>
    <row r="2731" spans="1:9" x14ac:dyDescent="0.25">
      <c r="A2731">
        <v>86.3</v>
      </c>
      <c r="B2731">
        <v>0.96064540970638801</v>
      </c>
      <c r="C2731">
        <v>2.3588889781069899</v>
      </c>
      <c r="D2731">
        <v>1.7867908382987412</v>
      </c>
      <c r="E2731">
        <v>1.7917191262415699</v>
      </c>
      <c r="F2731">
        <v>0.67507604042508895</v>
      </c>
      <c r="G2731">
        <v>0.38362038999670101</v>
      </c>
      <c r="H2731">
        <v>1.0972749358584899</v>
      </c>
      <c r="I2731">
        <v>1.7846204122591101</v>
      </c>
    </row>
    <row r="2732" spans="1:9" x14ac:dyDescent="0.25">
      <c r="A2732">
        <v>86.3</v>
      </c>
      <c r="B2732">
        <v>0.95870290832604999</v>
      </c>
      <c r="C2732">
        <v>2.36314719040046</v>
      </c>
      <c r="D2732">
        <v>1.7861429204404522</v>
      </c>
      <c r="E2732">
        <v>1.79172743391941</v>
      </c>
      <c r="F2732">
        <v>0.67470380064797597</v>
      </c>
      <c r="G2732">
        <v>0.37958324105690799</v>
      </c>
      <c r="H2732">
        <v>1.0975322678563999</v>
      </c>
      <c r="I2732">
        <v>1.78501035789762</v>
      </c>
    </row>
    <row r="2733" spans="1:9" x14ac:dyDescent="0.25">
      <c r="A2733">
        <v>86.4</v>
      </c>
      <c r="B2733">
        <v>0.94849636294997197</v>
      </c>
      <c r="C2733">
        <v>2.3793677342738802</v>
      </c>
      <c r="D2733">
        <v>1.7807772090860567</v>
      </c>
      <c r="E2733">
        <v>1.79166055047902</v>
      </c>
      <c r="F2733">
        <v>0.673483360437648</v>
      </c>
      <c r="G2733">
        <v>0.38420723849885802</v>
      </c>
      <c r="H2733">
        <v>1.0984248188958099</v>
      </c>
      <c r="I2733">
        <v>1.78529317134581</v>
      </c>
    </row>
    <row r="2734" spans="1:9" x14ac:dyDescent="0.25">
      <c r="A2734">
        <v>86.4</v>
      </c>
      <c r="B2734">
        <v>0.97125684476197505</v>
      </c>
      <c r="C2734">
        <v>2.3709303835175501</v>
      </c>
      <c r="D2734">
        <v>1.783765333754179</v>
      </c>
      <c r="E2734">
        <v>1.79165387777908</v>
      </c>
      <c r="F2734">
        <v>0.67483244412660204</v>
      </c>
      <c r="G2734">
        <v>0.379009621933041</v>
      </c>
      <c r="H2734">
        <v>1.0978437536133501</v>
      </c>
      <c r="I2734">
        <v>1.7854592096877899</v>
      </c>
    </row>
    <row r="2735" spans="1:9" x14ac:dyDescent="0.25">
      <c r="A2735">
        <v>86.4</v>
      </c>
      <c r="B2735">
        <v>0.95728589701987898</v>
      </c>
      <c r="C2735">
        <v>2.3763789552808201</v>
      </c>
      <c r="D2735">
        <v>1.7852458034058984</v>
      </c>
      <c r="E2735">
        <v>1.7916711184862</v>
      </c>
      <c r="F2735">
        <v>0.67549246831233201</v>
      </c>
      <c r="G2735">
        <v>0.37958048836084402</v>
      </c>
      <c r="H2735">
        <v>1.0964626209637001</v>
      </c>
      <c r="I2735">
        <v>1.78501407543679</v>
      </c>
    </row>
    <row r="2736" spans="1:9" x14ac:dyDescent="0.25">
      <c r="A2736">
        <v>86.2</v>
      </c>
      <c r="B2736">
        <v>0.92745436158269401</v>
      </c>
      <c r="C2736">
        <v>2.3758647923491698</v>
      </c>
      <c r="D2736">
        <v>1.788322280509242</v>
      </c>
      <c r="E2736">
        <v>1.7916419817954199</v>
      </c>
      <c r="F2736">
        <v>0.67221364483202395</v>
      </c>
      <c r="G2736">
        <v>0.384775817500697</v>
      </c>
      <c r="H2736">
        <v>1.0955556831267499</v>
      </c>
      <c r="I2736">
        <v>1.7851873901718101</v>
      </c>
    </row>
    <row r="2737" spans="1:9" x14ac:dyDescent="0.25">
      <c r="A2737">
        <v>86.2</v>
      </c>
      <c r="B2737">
        <v>0.934810093199687</v>
      </c>
      <c r="C2737">
        <v>2.37997153503132</v>
      </c>
      <c r="D2737">
        <v>1.78360108884255</v>
      </c>
      <c r="E2737">
        <v>1.79117164815716</v>
      </c>
      <c r="F2737">
        <v>0.674214325286978</v>
      </c>
      <c r="G2737">
        <v>0.38073866856090399</v>
      </c>
      <c r="H2737">
        <v>1.0956214531565101</v>
      </c>
      <c r="I2737">
        <v>1.78546979510723</v>
      </c>
    </row>
    <row r="2738" spans="1:9" x14ac:dyDescent="0.25">
      <c r="A2738">
        <v>86.2</v>
      </c>
      <c r="B2738">
        <v>0.93839118835776303</v>
      </c>
      <c r="C2738">
        <v>2.4031760793746701</v>
      </c>
      <c r="D2738">
        <v>1.7894357477377349</v>
      </c>
      <c r="E2738">
        <v>1.7909930172364401</v>
      </c>
      <c r="F2738">
        <v>0.67282144957099299</v>
      </c>
      <c r="G2738">
        <v>0.38245952593250498</v>
      </c>
      <c r="H2738">
        <v>1.09553495192687</v>
      </c>
      <c r="I2738">
        <v>1.7851876730651799</v>
      </c>
    </row>
    <row r="2739" spans="1:9" x14ac:dyDescent="0.25">
      <c r="A2739">
        <v>86.2</v>
      </c>
      <c r="B2739">
        <v>0.92656721529344099</v>
      </c>
      <c r="C2739">
        <v>2.4202852389470202</v>
      </c>
      <c r="D2739">
        <v>1.7844019243771831</v>
      </c>
      <c r="E2739">
        <v>1.79054696341381</v>
      </c>
      <c r="F2739">
        <v>0.67304575751376505</v>
      </c>
      <c r="G2739">
        <v>0.381309603820636</v>
      </c>
      <c r="H2739">
        <v>1.09634756917078</v>
      </c>
      <c r="I2739">
        <v>1.7856096018001599</v>
      </c>
    </row>
    <row r="2740" spans="1:9" x14ac:dyDescent="0.25">
      <c r="A2740">
        <v>85.9</v>
      </c>
      <c r="B2740">
        <v>0.92484991532466898</v>
      </c>
      <c r="C2740">
        <v>2.4246779839938002</v>
      </c>
      <c r="D2740">
        <v>1.7893372007907575</v>
      </c>
      <c r="E2740">
        <v>1.7904761143271499</v>
      </c>
      <c r="F2740">
        <v>0.67334162237515205</v>
      </c>
      <c r="G2740">
        <v>0.37958048836084402</v>
      </c>
      <c r="H2740">
        <v>1.0974065896167</v>
      </c>
      <c r="I2740">
        <v>1.78590783106894</v>
      </c>
    </row>
    <row r="2741" spans="1:9" x14ac:dyDescent="0.25">
      <c r="A2741">
        <v>85.3</v>
      </c>
      <c r="B2741">
        <v>0.93302227642184499</v>
      </c>
      <c r="C2741">
        <v>2.4277079984860102</v>
      </c>
      <c r="D2741">
        <v>1.7887311937030221</v>
      </c>
      <c r="E2741">
        <v>1.79053159133627</v>
      </c>
      <c r="F2741">
        <v>0.67485612364419001</v>
      </c>
      <c r="G2741">
        <v>0.38419944568076703</v>
      </c>
      <c r="H2741">
        <v>1.0970072708188501</v>
      </c>
      <c r="I2741">
        <v>1.78628641360792</v>
      </c>
    </row>
    <row r="2742" spans="1:9" x14ac:dyDescent="0.25">
      <c r="A2742">
        <v>85.4</v>
      </c>
      <c r="B2742">
        <v>0.93815372164586697</v>
      </c>
      <c r="C2742">
        <v>2.41855924841499</v>
      </c>
      <c r="D2742">
        <v>1.7889011022322938</v>
      </c>
      <c r="E2742">
        <v>1.78989625509219</v>
      </c>
      <c r="F2742">
        <v>0.67230263190351802</v>
      </c>
      <c r="G2742">
        <v>0.38131504038083502</v>
      </c>
      <c r="H2742">
        <v>1.09752046284107</v>
      </c>
      <c r="I2742">
        <v>1.7863363008709301</v>
      </c>
    </row>
    <row r="2743" spans="1:9" x14ac:dyDescent="0.25">
      <c r="A2743">
        <v>86.1</v>
      </c>
      <c r="B2743">
        <v>0.93522439018612002</v>
      </c>
      <c r="C2743">
        <v>2.4369821239267102</v>
      </c>
      <c r="D2743">
        <v>1.7904155535898676</v>
      </c>
      <c r="E2743">
        <v>1.78919837015618</v>
      </c>
      <c r="F2743">
        <v>0.67571223280630099</v>
      </c>
      <c r="G2743">
        <v>0.384196627511454</v>
      </c>
      <c r="H2743">
        <v>1.09865483098967</v>
      </c>
      <c r="I2743">
        <v>1.78664672640073</v>
      </c>
    </row>
    <row r="2744" spans="1:9" x14ac:dyDescent="0.25">
      <c r="A2744">
        <v>86.1</v>
      </c>
      <c r="B2744">
        <v>0.94272366921193296</v>
      </c>
      <c r="C2744">
        <v>2.4706036212270401</v>
      </c>
      <c r="D2744">
        <v>1.7820594521202928</v>
      </c>
      <c r="E2744">
        <v>1.7891238331609101</v>
      </c>
      <c r="F2744">
        <v>0.67347204368168001</v>
      </c>
      <c r="G2744">
        <v>0.380735984696769</v>
      </c>
      <c r="H2744">
        <v>1.0992203629175701</v>
      </c>
      <c r="I2744">
        <v>1.7868388282368399</v>
      </c>
    </row>
    <row r="2745" spans="1:9" x14ac:dyDescent="0.25">
      <c r="A2745">
        <v>86.4</v>
      </c>
      <c r="B2745">
        <v>0.95212664324054697</v>
      </c>
      <c r="C2745">
        <v>2.4903834695503901</v>
      </c>
      <c r="D2745">
        <v>1.786868996222206</v>
      </c>
      <c r="E2745">
        <v>1.7891355003449101</v>
      </c>
      <c r="F2745">
        <v>0.67212694541462903</v>
      </c>
      <c r="G2745">
        <v>0.37900411654091298</v>
      </c>
      <c r="H2745">
        <v>1.10127399228406</v>
      </c>
      <c r="I2745">
        <v>1.7863253192594399</v>
      </c>
    </row>
    <row r="2746" spans="1:9" x14ac:dyDescent="0.25">
      <c r="A2746">
        <v>86.9</v>
      </c>
      <c r="B2746">
        <v>0.94584494833029098</v>
      </c>
      <c r="C2746">
        <v>2.5143861897019799</v>
      </c>
      <c r="D2746">
        <v>1.7905707367132688</v>
      </c>
      <c r="E2746">
        <v>1.7881502618899201</v>
      </c>
      <c r="F2746">
        <v>0.67181304903776995</v>
      </c>
      <c r="G2746">
        <v>0.38419944568076703</v>
      </c>
      <c r="H2746">
        <v>1.09913600779786</v>
      </c>
      <c r="I2746">
        <v>1.78651933981647</v>
      </c>
    </row>
    <row r="2747" spans="1:9" x14ac:dyDescent="0.25">
      <c r="A2747">
        <v>86.9</v>
      </c>
      <c r="B2747">
        <v>0.94933960202645795</v>
      </c>
      <c r="C2747">
        <v>2.5192931358276498</v>
      </c>
      <c r="D2747">
        <v>1.7856139385526535</v>
      </c>
      <c r="E2747">
        <v>1.78772783447398</v>
      </c>
      <c r="F2747">
        <v>0.67130069825404004</v>
      </c>
      <c r="G2747">
        <v>0.38074142125696803</v>
      </c>
      <c r="H2747">
        <v>1.0992386848932201</v>
      </c>
      <c r="I2747">
        <v>1.7866161489646999</v>
      </c>
    </row>
    <row r="2748" spans="1:9" x14ac:dyDescent="0.25">
      <c r="A2748">
        <v>86.9</v>
      </c>
      <c r="B2748">
        <v>0.939804205292331</v>
      </c>
      <c r="C2748">
        <v>2.5298573618898899</v>
      </c>
      <c r="D2748">
        <v>1.7890121091380846</v>
      </c>
      <c r="E2748">
        <v>1.7856202332663</v>
      </c>
      <c r="F2748">
        <v>0.66680723429120903</v>
      </c>
      <c r="G2748">
        <v>0.384770246635321</v>
      </c>
      <c r="H2748">
        <v>1.09949124107501</v>
      </c>
      <c r="I2748">
        <v>1.7864000637614299</v>
      </c>
    </row>
    <row r="2749" spans="1:9" x14ac:dyDescent="0.25">
      <c r="A2749">
        <v>86.5</v>
      </c>
      <c r="B2749">
        <v>0.94657760645339395</v>
      </c>
      <c r="C2749">
        <v>2.5518382537471398</v>
      </c>
      <c r="D2749">
        <v>1.7796320255987665</v>
      </c>
      <c r="E2749">
        <v>1.7859856206765199</v>
      </c>
      <c r="F2749">
        <v>0.66628181483757898</v>
      </c>
      <c r="G2749">
        <v>0.38188597564056598</v>
      </c>
      <c r="H2749">
        <v>1.0987397798221401</v>
      </c>
      <c r="I2749">
        <v>1.78645612746487</v>
      </c>
    </row>
    <row r="2750" spans="1:9" x14ac:dyDescent="0.25">
      <c r="A2750">
        <v>85.6</v>
      </c>
      <c r="B2750">
        <v>0.95375728659319503</v>
      </c>
      <c r="C2750">
        <v>2.5622920381273402</v>
      </c>
      <c r="D2750">
        <v>1.7835138691308572</v>
      </c>
      <c r="E2750">
        <v>1.7861110323735001</v>
      </c>
      <c r="F2750">
        <v>0.66970255400294199</v>
      </c>
      <c r="G2750">
        <v>0.37843049741704698</v>
      </c>
      <c r="H2750">
        <v>1.0982537128907801</v>
      </c>
      <c r="I2750">
        <v>1.78657989790695</v>
      </c>
    </row>
    <row r="2751" spans="1:9" x14ac:dyDescent="0.25">
      <c r="A2751">
        <v>85</v>
      </c>
      <c r="B2751">
        <v>0.97288290603439798</v>
      </c>
      <c r="C2751">
        <v>2.5743649342011699</v>
      </c>
      <c r="D2751">
        <v>1.7811951840680649</v>
      </c>
      <c r="E2751">
        <v>1.7853221709810101</v>
      </c>
      <c r="F2751">
        <v>0.67175335812023995</v>
      </c>
      <c r="G2751">
        <v>0.38362582655689997</v>
      </c>
      <c r="H2751">
        <v>1.100052816889</v>
      </c>
      <c r="I2751">
        <v>1.78641544876738</v>
      </c>
    </row>
    <row r="2752" spans="1:9" x14ac:dyDescent="0.25">
      <c r="A2752">
        <v>84.8</v>
      </c>
      <c r="B2752">
        <v>0.99142028688214501</v>
      </c>
      <c r="C2752">
        <v>2.5836433786798101</v>
      </c>
      <c r="D2752">
        <v>1.7897143977257404</v>
      </c>
      <c r="E2752">
        <v>1.7860779869466099</v>
      </c>
      <c r="F2752">
        <v>0.67422088349440701</v>
      </c>
      <c r="G2752">
        <v>0.38016780213310097</v>
      </c>
      <c r="H2752">
        <v>1.10196116140168</v>
      </c>
      <c r="I2752">
        <v>1.7864490763172101</v>
      </c>
    </row>
    <row r="2753" spans="1:9" x14ac:dyDescent="0.25">
      <c r="A2753">
        <v>84.9</v>
      </c>
      <c r="B2753">
        <v>1.00891685208561</v>
      </c>
      <c r="C2753">
        <v>2.6132874394706702</v>
      </c>
      <c r="D2753">
        <v>1.7865790189989159</v>
      </c>
      <c r="E2753">
        <v>1.7860282567580199</v>
      </c>
      <c r="F2753">
        <v>0.67731923357569501</v>
      </c>
      <c r="G2753">
        <v>0.384770246635321</v>
      </c>
      <c r="H2753">
        <v>1.1036220779915999</v>
      </c>
      <c r="I2753">
        <v>1.7863298257535301</v>
      </c>
    </row>
    <row r="2754" spans="1:9" x14ac:dyDescent="0.25">
      <c r="A2754">
        <v>84.9</v>
      </c>
      <c r="B2754">
        <v>1.0190979247421501</v>
      </c>
      <c r="C2754">
        <v>2.62381309401046</v>
      </c>
      <c r="D2754">
        <v>1.7834436402720917</v>
      </c>
      <c r="E2754">
        <v>1.7859664371150901</v>
      </c>
      <c r="F2754">
        <v>0.67547364788087905</v>
      </c>
      <c r="G2754">
        <v>0.38303596658436401</v>
      </c>
      <c r="H2754">
        <v>1.10368161062701</v>
      </c>
      <c r="I2754">
        <v>1.7866334345656401</v>
      </c>
    </row>
    <row r="2755" spans="1:9" x14ac:dyDescent="0.25">
      <c r="A2755">
        <v>84.9</v>
      </c>
      <c r="B2755">
        <v>1.02115335968333</v>
      </c>
      <c r="C2755">
        <v>2.6280097908701801</v>
      </c>
      <c r="D2755">
        <v>1.7802199091100461</v>
      </c>
      <c r="E2755">
        <v>1.78646523010738</v>
      </c>
      <c r="F2755">
        <v>0.67509669403243</v>
      </c>
      <c r="G2755">
        <v>0.37843049741704599</v>
      </c>
      <c r="H2755">
        <v>1.10413687418244</v>
      </c>
      <c r="I2755">
        <v>1.7869763141717201</v>
      </c>
    </row>
    <row r="2756" spans="1:9" x14ac:dyDescent="0.25">
      <c r="A2756">
        <v>84.9</v>
      </c>
      <c r="B2756">
        <v>1.02783592277723</v>
      </c>
      <c r="C2756">
        <v>2.6372075383243301</v>
      </c>
      <c r="D2756">
        <v>1.7811883877268939</v>
      </c>
      <c r="E2756">
        <v>1.7866440188180901</v>
      </c>
      <c r="F2756">
        <v>0.67710690649279603</v>
      </c>
      <c r="G2756">
        <v>0.38247039905290298</v>
      </c>
      <c r="H2756">
        <v>1.10310512598384</v>
      </c>
      <c r="I2756">
        <v>1.78719370764436</v>
      </c>
    </row>
    <row r="2757" spans="1:9" x14ac:dyDescent="0.25">
      <c r="A2757">
        <v>84.9</v>
      </c>
      <c r="B2757">
        <v>1.0253961401279801</v>
      </c>
      <c r="C2757">
        <v>2.6492863378382898</v>
      </c>
      <c r="D2757">
        <v>1.7816743261206105</v>
      </c>
      <c r="E2757">
        <v>1.7868911973591599</v>
      </c>
      <c r="F2757">
        <v>0.67880215213848705</v>
      </c>
      <c r="G2757">
        <v>0.38016780213310097</v>
      </c>
      <c r="H2757">
        <v>1.1031784915757099</v>
      </c>
      <c r="I2757">
        <v>1.78713101488657</v>
      </c>
    </row>
    <row r="2758" spans="1:9" x14ac:dyDescent="0.25">
      <c r="A2758">
        <v>84.9</v>
      </c>
      <c r="B2758">
        <v>1.0211459083427501</v>
      </c>
      <c r="C2758">
        <v>2.6594278345839402</v>
      </c>
      <c r="D2758">
        <v>1.7877174061450354</v>
      </c>
      <c r="E2758">
        <v>1.7885981338308099</v>
      </c>
      <c r="F2758">
        <v>0.67513161794328302</v>
      </c>
      <c r="G2758">
        <v>0.38592023757911897</v>
      </c>
      <c r="H2758">
        <v>1.10359646301989</v>
      </c>
      <c r="I2758">
        <v>1.7867374062742201</v>
      </c>
    </row>
    <row r="2759" spans="1:9" x14ac:dyDescent="0.25">
      <c r="A2759">
        <v>85</v>
      </c>
      <c r="B2759">
        <v>1.0188962424316099</v>
      </c>
      <c r="C2759">
        <v>2.6649121168836398</v>
      </c>
      <c r="D2759">
        <v>1.7808315798154237</v>
      </c>
      <c r="E2759">
        <v>1.78880805757891</v>
      </c>
      <c r="F2759">
        <v>0.67488618562716596</v>
      </c>
      <c r="G2759">
        <v>0.38418871022422502</v>
      </c>
      <c r="H2759">
        <v>1.10424159530826</v>
      </c>
      <c r="I2759">
        <v>1.7862147468762799</v>
      </c>
    </row>
    <row r="2760" spans="1:9" x14ac:dyDescent="0.25">
      <c r="A2760">
        <v>85</v>
      </c>
      <c r="B2760">
        <v>1.0276608147203801</v>
      </c>
      <c r="C2760">
        <v>2.6764776439719999</v>
      </c>
      <c r="D2760">
        <v>1.7795493367811877</v>
      </c>
      <c r="E2760">
        <v>1.78965598479638</v>
      </c>
      <c r="F2760">
        <v>0.67432369957045801</v>
      </c>
      <c r="G2760">
        <v>0.37785687829317999</v>
      </c>
      <c r="H2760">
        <v>1.1047969511215501</v>
      </c>
      <c r="I2760">
        <v>1.78618200604188</v>
      </c>
    </row>
    <row r="2761" spans="1:9" x14ac:dyDescent="0.25">
      <c r="A2761">
        <v>85</v>
      </c>
      <c r="B2761">
        <v>1.0307544174074501</v>
      </c>
      <c r="C2761">
        <v>2.69113438149519</v>
      </c>
      <c r="D2761">
        <v>1.7849399680532096</v>
      </c>
      <c r="E2761">
        <v>1.7901248388762201</v>
      </c>
      <c r="F2761">
        <v>0.67418894187289202</v>
      </c>
      <c r="G2761">
        <v>0.38362314269276399</v>
      </c>
      <c r="H2761">
        <v>1.10511993498616</v>
      </c>
      <c r="I2761">
        <v>1.78633768582716</v>
      </c>
    </row>
    <row r="2762" spans="1:9" x14ac:dyDescent="0.25">
      <c r="A2762">
        <v>86.7</v>
      </c>
      <c r="B2762">
        <v>1.03259129078018</v>
      </c>
      <c r="C2762">
        <v>2.69599464291209</v>
      </c>
      <c r="D2762">
        <v>1.7826450701845153</v>
      </c>
      <c r="E2762">
        <v>1.7906332490283801</v>
      </c>
      <c r="F2762">
        <v>0.67224367374455696</v>
      </c>
      <c r="G2762">
        <v>0.38016780213310097</v>
      </c>
      <c r="H2762">
        <v>1.1048087029584199</v>
      </c>
      <c r="I2762">
        <v>1.7866347309603801</v>
      </c>
    </row>
    <row r="2763" spans="1:9" x14ac:dyDescent="0.25">
      <c r="A2763">
        <v>87.8</v>
      </c>
      <c r="B2763">
        <v>1.0340172848328999</v>
      </c>
      <c r="C2763">
        <v>2.6924205559654699</v>
      </c>
      <c r="D2763">
        <v>1.7832272900781525</v>
      </c>
      <c r="E2763">
        <v>1.7911943490334301</v>
      </c>
      <c r="F2763">
        <v>0.67673299801389997</v>
      </c>
      <c r="G2763">
        <v>0.386499293263185</v>
      </c>
      <c r="H2763">
        <v>1.10583299133586</v>
      </c>
      <c r="I2763">
        <v>1.78679941918125</v>
      </c>
    </row>
    <row r="2764" spans="1:9" x14ac:dyDescent="0.25">
      <c r="A2764">
        <v>88.3</v>
      </c>
      <c r="B2764">
        <v>1.0333124772764699</v>
      </c>
      <c r="C2764">
        <v>2.6763408678536802</v>
      </c>
      <c r="D2764">
        <v>1.7885624178972792</v>
      </c>
      <c r="E2764">
        <v>1.79123679094192</v>
      </c>
      <c r="F2764">
        <v>0.67721958422491602</v>
      </c>
      <c r="G2764">
        <v>0.38361509110035802</v>
      </c>
      <c r="H2764">
        <v>1.10623015948575</v>
      </c>
      <c r="I2764">
        <v>1.7869510077958199</v>
      </c>
    </row>
    <row r="2765" spans="1:9" x14ac:dyDescent="0.25">
      <c r="A2765">
        <v>89.4</v>
      </c>
      <c r="B2765">
        <v>1.0250353241975101</v>
      </c>
      <c r="C2765">
        <v>2.67578228158406</v>
      </c>
      <c r="D2765">
        <v>1.7836985030659989</v>
      </c>
      <c r="E2765">
        <v>1.79128655884532</v>
      </c>
      <c r="F2765">
        <v>0.67590176764793897</v>
      </c>
      <c r="G2765">
        <v>0.37728325916931299</v>
      </c>
      <c r="H2765">
        <v>1.1075202471649901</v>
      </c>
      <c r="I2765">
        <v>1.7869566716035199</v>
      </c>
    </row>
    <row r="2766" spans="1:9" x14ac:dyDescent="0.25">
      <c r="A2766">
        <v>89.4</v>
      </c>
      <c r="B2766">
        <v>1.0308680228445499</v>
      </c>
      <c r="C2766">
        <v>2.6954893252330701</v>
      </c>
      <c r="D2766">
        <v>1.79043594261338</v>
      </c>
      <c r="E2766">
        <v>1.7910074160321401</v>
      </c>
      <c r="F2766">
        <v>0.67351020271682405</v>
      </c>
      <c r="G2766">
        <v>0.38189134336883701</v>
      </c>
      <c r="H2766">
        <v>1.10624043158288</v>
      </c>
      <c r="I2766">
        <v>1.78684043714106</v>
      </c>
    </row>
    <row r="2767" spans="1:9" x14ac:dyDescent="0.25">
      <c r="A2767">
        <v>89.4</v>
      </c>
      <c r="B2767">
        <v>1.0176444153016799</v>
      </c>
      <c r="C2767">
        <v>2.6885742242474802</v>
      </c>
      <c r="D2767">
        <v>1.7795266823106182</v>
      </c>
      <c r="E2767">
        <v>1.7911004364007299</v>
      </c>
      <c r="F2767">
        <v>0.67102147601828399</v>
      </c>
      <c r="G2767">
        <v>0.38131504038083502</v>
      </c>
      <c r="H2767">
        <v>1.1058886794654801</v>
      </c>
      <c r="I2767">
        <v>1.78694849513012</v>
      </c>
    </row>
    <row r="2768" spans="1:9" x14ac:dyDescent="0.25">
      <c r="A2768">
        <v>91.1</v>
      </c>
      <c r="B2768">
        <v>1.0224735785922101</v>
      </c>
      <c r="C2768">
        <v>2.7024535217822399</v>
      </c>
      <c r="D2768">
        <v>1.7894187568848077</v>
      </c>
      <c r="E2768">
        <v>1.7911548654773</v>
      </c>
      <c r="F2768">
        <v>0.67190034322724101</v>
      </c>
      <c r="G2768">
        <v>0.38534930231938702</v>
      </c>
      <c r="H2768">
        <v>1.1068411070737401</v>
      </c>
      <c r="I2768">
        <v>1.78708322603092</v>
      </c>
    </row>
    <row r="2769" spans="1:9" x14ac:dyDescent="0.25">
      <c r="A2769">
        <v>90.6</v>
      </c>
      <c r="B2769">
        <v>1.0160903778897199</v>
      </c>
      <c r="C2769">
        <v>2.7124033008452599</v>
      </c>
      <c r="D2769">
        <v>1.7873243510806538</v>
      </c>
      <c r="E2769">
        <v>1.79118709409648</v>
      </c>
      <c r="F2769">
        <v>0.66989061192324595</v>
      </c>
      <c r="G2769">
        <v>0.38418871022422502</v>
      </c>
      <c r="H2769">
        <v>1.1064683064404901</v>
      </c>
      <c r="I2769">
        <v>1.7871684485881401</v>
      </c>
    </row>
    <row r="2770" spans="1:9" x14ac:dyDescent="0.25">
      <c r="A2770">
        <v>91.4</v>
      </c>
      <c r="B2770">
        <v>1.0195284337753301</v>
      </c>
      <c r="C2770">
        <v>2.7122549777444598</v>
      </c>
      <c r="D2770">
        <v>1.7899250843020369</v>
      </c>
      <c r="E2770">
        <v>1.79126748489618</v>
      </c>
      <c r="F2770">
        <v>0.67087990037062595</v>
      </c>
      <c r="G2770">
        <v>0.37843868667330899</v>
      </c>
      <c r="H2770">
        <v>1.10681551577246</v>
      </c>
      <c r="I2770">
        <v>1.7868517636172101</v>
      </c>
    </row>
    <row r="2771" spans="1:9" x14ac:dyDescent="0.25">
      <c r="A2771">
        <v>91.5</v>
      </c>
      <c r="B2771">
        <v>1.0272689335298599</v>
      </c>
      <c r="C2771">
        <v>2.7145397025392199</v>
      </c>
      <c r="D2771">
        <v>1.779732837992801</v>
      </c>
      <c r="E2771">
        <v>1.79129230048204</v>
      </c>
      <c r="F2771">
        <v>0.67375587928988701</v>
      </c>
      <c r="G2771">
        <v>0.38189134336883701</v>
      </c>
      <c r="H2771">
        <v>1.10780903302072</v>
      </c>
      <c r="I2771">
        <v>1.78668047226393</v>
      </c>
    </row>
    <row r="2772" spans="1:9" x14ac:dyDescent="0.25">
      <c r="A2772">
        <v>92.2</v>
      </c>
      <c r="B2772">
        <v>1.0200436644770601</v>
      </c>
      <c r="C2772">
        <v>2.7279560345843401</v>
      </c>
      <c r="D2772">
        <v>1.7825839031139776</v>
      </c>
      <c r="E2772">
        <v>1.79124878871106</v>
      </c>
      <c r="F2772">
        <v>0.66895877195423403</v>
      </c>
      <c r="G2772">
        <v>0.38074142125696803</v>
      </c>
      <c r="H2772">
        <v>1.1084305500709899</v>
      </c>
      <c r="I2772">
        <v>1.7867677165554601</v>
      </c>
    </row>
    <row r="2773" spans="1:9" x14ac:dyDescent="0.25">
      <c r="A2773">
        <v>92</v>
      </c>
      <c r="B2773">
        <v>1.0185503679085299</v>
      </c>
      <c r="C2773">
        <v>2.73021528879603</v>
      </c>
      <c r="D2773">
        <v>1.7855482405880019</v>
      </c>
      <c r="E2773">
        <v>1.79114451440693</v>
      </c>
      <c r="F2773">
        <v>0.66725345851371798</v>
      </c>
      <c r="G2773">
        <v>0.38650204595924798</v>
      </c>
      <c r="H2773">
        <v>1.1095061051842501</v>
      </c>
      <c r="I2773">
        <v>1.78682373417742</v>
      </c>
    </row>
    <row r="2774" spans="1:9" x14ac:dyDescent="0.25">
      <c r="A2774">
        <v>90.9</v>
      </c>
      <c r="B2774">
        <v>1.0120655305935</v>
      </c>
      <c r="C2774">
        <v>2.7320372119618401</v>
      </c>
      <c r="D2774">
        <v>1.7895648782199813</v>
      </c>
      <c r="E2774">
        <v>1.7914473300353799</v>
      </c>
      <c r="F2774">
        <v>0.66792278767715996</v>
      </c>
      <c r="G2774">
        <v>0.38533594847195901</v>
      </c>
      <c r="H2774">
        <v>1.1104050268252701</v>
      </c>
      <c r="I2774">
        <v>1.7869613201044099</v>
      </c>
    </row>
    <row r="2775" spans="1:9" x14ac:dyDescent="0.25">
      <c r="A2775">
        <v>90.4</v>
      </c>
      <c r="B2775">
        <v>1.0212393979474299</v>
      </c>
      <c r="C2775">
        <v>2.76599194662059</v>
      </c>
      <c r="D2775">
        <v>1.7893507934730992</v>
      </c>
      <c r="E2775">
        <v>1.7910192522194399</v>
      </c>
      <c r="F2775">
        <v>0.666429356643363</v>
      </c>
      <c r="G2775">
        <v>0.37901505849324002</v>
      </c>
      <c r="H2775">
        <v>1.1109206475609199</v>
      </c>
      <c r="I2775">
        <v>1.7866408908740199</v>
      </c>
    </row>
    <row r="2776" spans="1:9" x14ac:dyDescent="0.25">
      <c r="A2776">
        <v>91.1</v>
      </c>
      <c r="B2776">
        <v>1.03466536097254</v>
      </c>
      <c r="C2776">
        <v>2.7890942358783799</v>
      </c>
      <c r="D2776">
        <v>1.7850702312589846</v>
      </c>
      <c r="E2776">
        <v>1.79074441403573</v>
      </c>
      <c r="F2776">
        <v>0.66841710098176299</v>
      </c>
      <c r="G2776">
        <v>0.38246496249270401</v>
      </c>
      <c r="H2776">
        <v>1.1104669978787201</v>
      </c>
      <c r="I2776">
        <v>1.7869290285552899</v>
      </c>
    </row>
    <row r="2777" spans="1:9" x14ac:dyDescent="0.25">
      <c r="A2777">
        <v>89.6</v>
      </c>
      <c r="B2777">
        <v>1.0429291925313</v>
      </c>
      <c r="C2777">
        <v>2.7933257511031102</v>
      </c>
      <c r="D2777">
        <v>1.7853613412058031</v>
      </c>
      <c r="E2777">
        <v>1.79039659664323</v>
      </c>
      <c r="F2777">
        <v>0.67051213678481503</v>
      </c>
      <c r="G2777">
        <v>0.38189416489682898</v>
      </c>
      <c r="H2777">
        <v>1.10936861839078</v>
      </c>
      <c r="I2777">
        <v>1.7868594978285499</v>
      </c>
    </row>
    <row r="2778" spans="1:9" x14ac:dyDescent="0.25">
      <c r="A2778">
        <v>90.4</v>
      </c>
      <c r="B2778">
        <v>1.0507047534840299</v>
      </c>
      <c r="C2778">
        <v>2.7929421422276</v>
      </c>
      <c r="D2778">
        <v>1.7825487886845948</v>
      </c>
      <c r="E2778">
        <v>1.7904848056139</v>
      </c>
      <c r="F2778">
        <v>0.67030151348032097</v>
      </c>
      <c r="G2778">
        <v>0.38650479865531201</v>
      </c>
      <c r="H2778">
        <v>1.1086804898821001</v>
      </c>
      <c r="I2778">
        <v>1.7870997020338899</v>
      </c>
    </row>
    <row r="2779" spans="1:9" x14ac:dyDescent="0.25">
      <c r="A2779">
        <v>90.9</v>
      </c>
      <c r="B2779">
        <v>1.0574619286520499</v>
      </c>
      <c r="C2779">
        <v>2.8145361293741198</v>
      </c>
      <c r="D2779">
        <v>1.7859900027641078</v>
      </c>
      <c r="E2779">
        <v>1.7900931809553999</v>
      </c>
      <c r="F2779">
        <v>0.67194474376066005</v>
      </c>
      <c r="G2779">
        <v>0.38533594847195901</v>
      </c>
      <c r="H2779">
        <v>1.10710315532491</v>
      </c>
      <c r="I2779">
        <v>1.7872778145906001</v>
      </c>
    </row>
    <row r="2780" spans="1:9" x14ac:dyDescent="0.25">
      <c r="A2780">
        <v>90.4</v>
      </c>
      <c r="B2780">
        <v>1.0660930096373</v>
      </c>
      <c r="C2780">
        <v>2.8232890790131</v>
      </c>
      <c r="D2780">
        <v>1.7801258930571824</v>
      </c>
      <c r="E2780">
        <v>1.7904375175701199</v>
      </c>
      <c r="F2780">
        <v>0.67401254169815095</v>
      </c>
      <c r="G2780">
        <v>0.37843868667330899</v>
      </c>
      <c r="H2780">
        <v>1.1081175463833901</v>
      </c>
      <c r="I2780">
        <v>1.7871634447034399</v>
      </c>
    </row>
    <row r="2781" spans="1:9" x14ac:dyDescent="0.25">
      <c r="A2781">
        <v>87.6</v>
      </c>
      <c r="B2781">
        <v>1.0703982205170199</v>
      </c>
      <c r="C2781">
        <v>2.8451082121614699</v>
      </c>
      <c r="D2781">
        <v>1.7807466255507878</v>
      </c>
      <c r="E2781">
        <v>1.79045502795111</v>
      </c>
      <c r="F2781">
        <v>0.67367655225437495</v>
      </c>
      <c r="G2781">
        <v>0.38073591586484101</v>
      </c>
      <c r="H2781">
        <v>1.1085871240713101</v>
      </c>
      <c r="I2781">
        <v>1.78685875431984</v>
      </c>
    </row>
    <row r="2782" spans="1:9" x14ac:dyDescent="0.25">
      <c r="A2782">
        <v>86.5</v>
      </c>
      <c r="B2782">
        <v>1.07079028826829</v>
      </c>
      <c r="C2782">
        <v>2.86214726442965</v>
      </c>
      <c r="D2782">
        <v>1.7862811127109266</v>
      </c>
      <c r="E2782">
        <v>1.7908190413116301</v>
      </c>
      <c r="F2782">
        <v>0.67276274179242901</v>
      </c>
      <c r="G2782">
        <v>0.38246778402069598</v>
      </c>
      <c r="H2782">
        <v>1.10823520322092</v>
      </c>
      <c r="I2782">
        <v>1.7864564149626401</v>
      </c>
    </row>
    <row r="2783" spans="1:9" x14ac:dyDescent="0.25">
      <c r="A2783">
        <v>85.9</v>
      </c>
      <c r="B2783">
        <v>1.0763794667190201</v>
      </c>
      <c r="C2783">
        <v>2.8875467433773001</v>
      </c>
      <c r="D2783">
        <v>1.7867545911458298</v>
      </c>
      <c r="E2783">
        <v>1.7905618644613499</v>
      </c>
      <c r="F2783">
        <v>0.67242830725852898</v>
      </c>
      <c r="G2783">
        <v>0.38649936209511299</v>
      </c>
      <c r="H2783">
        <v>1.1085767905827799</v>
      </c>
      <c r="I2783">
        <v>1.7861926851761201</v>
      </c>
    </row>
    <row r="2784" spans="1:9" x14ac:dyDescent="0.25">
      <c r="A2784">
        <v>88.9</v>
      </c>
      <c r="B2784">
        <v>1.08128443811385</v>
      </c>
      <c r="C2784">
        <v>2.8854199206467901</v>
      </c>
      <c r="D2784">
        <v>1.7890449581204104</v>
      </c>
      <c r="E2784">
        <v>1.79024129128207</v>
      </c>
      <c r="F2784">
        <v>0.67422738356322398</v>
      </c>
      <c r="G2784">
        <v>0.38418595752816098</v>
      </c>
      <c r="H2784">
        <v>1.0983275451146499</v>
      </c>
      <c r="I2784">
        <v>1.7859450719460299</v>
      </c>
    </row>
    <row r="2785" spans="1:9" x14ac:dyDescent="0.25">
      <c r="A2785">
        <v>90.9</v>
      </c>
      <c r="B2785">
        <v>1.0896072467892699</v>
      </c>
      <c r="C2785">
        <v>2.9060959864053801</v>
      </c>
      <c r="D2785">
        <v>1.7883098205504289</v>
      </c>
      <c r="E2785">
        <v>1.7901385782679</v>
      </c>
      <c r="F2785">
        <v>0.67601055904136498</v>
      </c>
      <c r="G2785">
        <v>0.37843868667330899</v>
      </c>
      <c r="H2785">
        <v>1.0989751444085101</v>
      </c>
      <c r="I2785">
        <v>1.78618839455961</v>
      </c>
    </row>
    <row r="2786" spans="1:9" x14ac:dyDescent="0.25">
      <c r="A2786">
        <v>90.6</v>
      </c>
      <c r="B2786">
        <v>1.0923341337747201</v>
      </c>
      <c r="C2786">
        <v>2.9163498753215502</v>
      </c>
      <c r="D2786">
        <v>1.7874953923334538</v>
      </c>
      <c r="E2786">
        <v>1.79030138921905</v>
      </c>
      <c r="F2786">
        <v>0.67645175481499298</v>
      </c>
      <c r="G2786">
        <v>0.38130953498870701</v>
      </c>
      <c r="H2786">
        <v>1.0995291818598001</v>
      </c>
      <c r="I2786">
        <v>1.7864626610873999</v>
      </c>
    </row>
    <row r="2787" spans="1:9" x14ac:dyDescent="0.25">
      <c r="A2787">
        <v>90.3</v>
      </c>
      <c r="B2787">
        <v>1.0936808954605299</v>
      </c>
      <c r="C2787">
        <v>2.93074710915156</v>
      </c>
      <c r="D2787">
        <v>1.7828784112313816</v>
      </c>
      <c r="E2787">
        <v>1.79065659065032</v>
      </c>
      <c r="F2787">
        <v>0.67598311414228196</v>
      </c>
      <c r="G2787">
        <v>0.38246778402069598</v>
      </c>
      <c r="H2787">
        <v>1.0996023265505299</v>
      </c>
      <c r="I2787">
        <v>1.7862340634176299</v>
      </c>
    </row>
    <row r="2788" spans="1:9" x14ac:dyDescent="0.25">
      <c r="A2788">
        <v>89.5</v>
      </c>
      <c r="B2788">
        <v>1.1076396600301699</v>
      </c>
      <c r="C2788">
        <v>2.95478813451061</v>
      </c>
      <c r="D2788">
        <v>1.7855221879468468</v>
      </c>
      <c r="E2788">
        <v>1.79089967071164</v>
      </c>
      <c r="F2788">
        <v>0.67881290826846097</v>
      </c>
      <c r="G2788">
        <v>0.38650479865531201</v>
      </c>
      <c r="H2788">
        <v>1.1007720856077901</v>
      </c>
      <c r="I2788">
        <v>1.78608642750493</v>
      </c>
    </row>
    <row r="2789" spans="1:9" x14ac:dyDescent="0.25">
      <c r="A2789">
        <v>90</v>
      </c>
      <c r="B2789">
        <v>1.11406232017023</v>
      </c>
      <c r="C2789">
        <v>2.9491386300908098</v>
      </c>
      <c r="D2789">
        <v>1.7858257578524788</v>
      </c>
      <c r="E2789">
        <v>1.7910548803938899</v>
      </c>
      <c r="F2789">
        <v>0.68011112519197603</v>
      </c>
      <c r="G2789">
        <v>0.38303596658436401</v>
      </c>
      <c r="H2789">
        <v>1.10031124275246</v>
      </c>
      <c r="I2789">
        <v>1.7859492411629401</v>
      </c>
    </row>
    <row r="2790" spans="1:9" x14ac:dyDescent="0.25">
      <c r="A2790">
        <v>90.3</v>
      </c>
      <c r="B2790">
        <v>1.11149256710311</v>
      </c>
      <c r="C2790">
        <v>2.9556768404993798</v>
      </c>
      <c r="D2790">
        <v>1.7833847386486108</v>
      </c>
      <c r="E2790">
        <v>1.7911430484889901</v>
      </c>
      <c r="F2790">
        <v>0.68008014478770695</v>
      </c>
      <c r="G2790">
        <v>0.37843868667330899</v>
      </c>
      <c r="H2790">
        <v>1.09903081653948</v>
      </c>
      <c r="I2790">
        <v>1.7855840802271901</v>
      </c>
    </row>
    <row r="2791" spans="1:9" x14ac:dyDescent="0.25">
      <c r="A2791">
        <v>90.1</v>
      </c>
      <c r="B2791">
        <v>1.12363128448532</v>
      </c>
      <c r="C2791">
        <v>2.9704588522275199</v>
      </c>
      <c r="D2791">
        <v>1.7882339280740209</v>
      </c>
      <c r="E2791">
        <v>1.79120837466369</v>
      </c>
      <c r="F2791">
        <v>0.68046567481373899</v>
      </c>
      <c r="G2791">
        <v>0.37900686923697702</v>
      </c>
      <c r="H2791">
        <v>1.09893231755127</v>
      </c>
      <c r="I2791">
        <v>1.7857714422994599</v>
      </c>
    </row>
    <row r="2792" spans="1:9" x14ac:dyDescent="0.25">
      <c r="A2792">
        <v>89.5</v>
      </c>
      <c r="B2792">
        <v>1.14880225354057</v>
      </c>
      <c r="C2792">
        <v>2.9783872958006601</v>
      </c>
      <c r="D2792">
        <v>1.7894368804612635</v>
      </c>
      <c r="E2792">
        <v>1.7913248057289699</v>
      </c>
      <c r="F2792">
        <v>0.68102978310928797</v>
      </c>
      <c r="G2792">
        <v>0.38016236557290201</v>
      </c>
      <c r="H2792">
        <v>1.0968585937351301</v>
      </c>
      <c r="I2792">
        <v>1.7855348801847699</v>
      </c>
    </row>
    <row r="2793" spans="1:9" x14ac:dyDescent="0.25">
      <c r="A2793">
        <v>88.8</v>
      </c>
      <c r="B2793">
        <v>1.1624268932144699</v>
      </c>
      <c r="C2793">
        <v>3.0024438783232599</v>
      </c>
      <c r="D2793">
        <v>1.7841583888185606</v>
      </c>
      <c r="E2793">
        <v>1.7913202416319001</v>
      </c>
      <c r="F2793">
        <v>0.68357505626010895</v>
      </c>
      <c r="G2793">
        <v>0.38707841777917901</v>
      </c>
      <c r="H2793">
        <v>1.09559336926018</v>
      </c>
      <c r="I2793">
        <v>1.78574977650704</v>
      </c>
    </row>
    <row r="2794" spans="1:9" x14ac:dyDescent="0.25">
      <c r="A2794">
        <v>90.1</v>
      </c>
      <c r="B2794">
        <v>1.1599238267524801</v>
      </c>
      <c r="C2794">
        <v>3.0062521967105198</v>
      </c>
      <c r="D2794">
        <v>1.7862652545815279</v>
      </c>
      <c r="E2794">
        <v>1.7910390636525799</v>
      </c>
      <c r="F2794">
        <v>0.68264088011346502</v>
      </c>
      <c r="G2794">
        <v>0.38303321388829997</v>
      </c>
      <c r="H2794">
        <v>1.0962519570304501</v>
      </c>
      <c r="I2794">
        <v>1.78549353391725</v>
      </c>
    </row>
    <row r="2795" spans="1:9" x14ac:dyDescent="0.25">
      <c r="A2795">
        <v>90.2</v>
      </c>
      <c r="B2795">
        <v>1.1699759343576299</v>
      </c>
      <c r="C2795">
        <v>3.0053396513077599</v>
      </c>
      <c r="D2795">
        <v>1.78755769212752</v>
      </c>
      <c r="E2795">
        <v>1.7908438193472</v>
      </c>
      <c r="F2795">
        <v>0.68697251181784902</v>
      </c>
      <c r="G2795">
        <v>0.37844143936937302</v>
      </c>
      <c r="H2795">
        <v>1.09728435466021</v>
      </c>
      <c r="I2795">
        <v>1.7852615980878299</v>
      </c>
    </row>
    <row r="2796" spans="1:9" x14ac:dyDescent="0.25">
      <c r="A2796">
        <v>88.2</v>
      </c>
      <c r="B2796">
        <v>1.1810343902392799</v>
      </c>
      <c r="C2796">
        <v>3.0307764113654998</v>
      </c>
      <c r="D2796">
        <v>1.7822927931671591</v>
      </c>
      <c r="E2796">
        <v>1.7907822381340299</v>
      </c>
      <c r="F2796">
        <v>0.68525621252269597</v>
      </c>
      <c r="G2796">
        <v>0.38073047930464099</v>
      </c>
      <c r="H2796">
        <v>1.0971458016626701</v>
      </c>
      <c r="I2796">
        <v>1.78458527322723</v>
      </c>
    </row>
    <row r="2797" spans="1:9" x14ac:dyDescent="0.25">
      <c r="A2797">
        <v>87.6</v>
      </c>
      <c r="B2797">
        <v>1.19732446198286</v>
      </c>
      <c r="C2797">
        <v>3.0449736678447801</v>
      </c>
      <c r="D2797">
        <v>1.7882078754328659</v>
      </c>
      <c r="E2797">
        <v>1.79062670336255</v>
      </c>
      <c r="F2797">
        <v>0.685974638065597</v>
      </c>
      <c r="G2797">
        <v>0.37901237462910398</v>
      </c>
      <c r="H2797">
        <v>1.09720611295489</v>
      </c>
      <c r="I2797">
        <v>1.78496268874702</v>
      </c>
    </row>
    <row r="2798" spans="1:9" x14ac:dyDescent="0.25">
      <c r="A2798">
        <v>89.5</v>
      </c>
      <c r="B2798">
        <v>1.2002815066006001</v>
      </c>
      <c r="C2798">
        <v>3.0781749905097899</v>
      </c>
      <c r="D2798">
        <v>1.7904008281839974</v>
      </c>
      <c r="E2798">
        <v>1.7901268144806901</v>
      </c>
      <c r="F2798">
        <v>0.68936259132620903</v>
      </c>
      <c r="G2798">
        <v>0.386494059840091</v>
      </c>
      <c r="H2798">
        <v>1.0945049125944899</v>
      </c>
      <c r="I2798">
        <v>1.78411976964107</v>
      </c>
    </row>
    <row r="2799" spans="1:9" x14ac:dyDescent="0.25">
      <c r="A2799">
        <v>90.6</v>
      </c>
      <c r="B2799">
        <v>1.1968994019633601</v>
      </c>
      <c r="C2799">
        <v>3.0863035501416101</v>
      </c>
      <c r="D2799">
        <v>1.7796739363693201</v>
      </c>
      <c r="E2799">
        <v>1.78993432847699</v>
      </c>
      <c r="F2799">
        <v>0.68832621678977901</v>
      </c>
      <c r="G2799">
        <v>0.38360683301216703</v>
      </c>
      <c r="H2799">
        <v>1.0844633426002701</v>
      </c>
      <c r="I2799">
        <v>1.7841496507249399</v>
      </c>
    </row>
    <row r="2800" spans="1:9" x14ac:dyDescent="0.25">
      <c r="A2800">
        <v>91.9</v>
      </c>
      <c r="B2800">
        <v>1.2000558612366601</v>
      </c>
      <c r="C2800">
        <v>3.0745365884839302</v>
      </c>
      <c r="D2800">
        <v>1.7859866045935224</v>
      </c>
      <c r="E2800">
        <v>1.7892444064038699</v>
      </c>
      <c r="F2800">
        <v>0.68693240594271998</v>
      </c>
      <c r="G2800">
        <v>0.37959143031317</v>
      </c>
      <c r="H2800">
        <v>1.0839366529532499</v>
      </c>
      <c r="I2800">
        <v>1.7841141594263801</v>
      </c>
    </row>
    <row r="2801" spans="1:9" x14ac:dyDescent="0.25">
      <c r="A2801">
        <v>92.8</v>
      </c>
      <c r="B2801">
        <v>1.20306003219587</v>
      </c>
      <c r="C2801">
        <v>3.07669748452125</v>
      </c>
      <c r="D2801">
        <v>1.7848969245591275</v>
      </c>
      <c r="E2801">
        <v>1.7889081784999601</v>
      </c>
      <c r="F2801">
        <v>0.69149175797366003</v>
      </c>
      <c r="G2801">
        <v>0.38130409842850799</v>
      </c>
      <c r="H2801">
        <v>1.0842567897133399</v>
      </c>
      <c r="I2801">
        <v>1.7845056131322901</v>
      </c>
    </row>
    <row r="2802" spans="1:9" x14ac:dyDescent="0.25">
      <c r="A2802">
        <v>92.8</v>
      </c>
      <c r="B2802">
        <v>1.2205085511337299</v>
      </c>
      <c r="C2802">
        <v>3.0807570833760498</v>
      </c>
      <c r="D2802">
        <v>1.7869992594279809</v>
      </c>
      <c r="E2802">
        <v>1.7872021124676301</v>
      </c>
      <c r="F2802">
        <v>0.69485149076501196</v>
      </c>
      <c r="G2802">
        <v>0.38131235651669898</v>
      </c>
      <c r="H2802">
        <v>1.07998394349701</v>
      </c>
      <c r="I2802">
        <v>1.78479746602937</v>
      </c>
    </row>
    <row r="2803" spans="1:9" x14ac:dyDescent="0.25">
      <c r="A2803">
        <v>91.6</v>
      </c>
      <c r="B2803">
        <v>1.1473020992493901</v>
      </c>
      <c r="C2803">
        <v>3.1218091309849898</v>
      </c>
      <c r="D2803">
        <v>1.7899953131608026</v>
      </c>
      <c r="E2803">
        <v>1.7854219045861</v>
      </c>
      <c r="F2803">
        <v>0.69328222371772297</v>
      </c>
      <c r="G2803">
        <v>0.385920440716224</v>
      </c>
      <c r="H2803">
        <v>1.0745130289537499</v>
      </c>
      <c r="I2803">
        <v>1.7843157171245501</v>
      </c>
    </row>
    <row r="2804" spans="1:9" x14ac:dyDescent="0.25">
      <c r="A2804">
        <v>93.1</v>
      </c>
      <c r="B2804">
        <v>1.0633139071231299</v>
      </c>
      <c r="C2804">
        <v>3.1703103597903102</v>
      </c>
      <c r="D2804">
        <v>1.7823890746670796</v>
      </c>
      <c r="E2804">
        <v>1.78301692155563</v>
      </c>
      <c r="F2804">
        <v>0.69200161637888702</v>
      </c>
      <c r="G2804">
        <v>0.38360683301216703</v>
      </c>
      <c r="H2804">
        <v>1.07418820907964</v>
      </c>
      <c r="I2804">
        <v>1.784345475102</v>
      </c>
    </row>
    <row r="2805" spans="1:9" x14ac:dyDescent="0.25">
      <c r="A2805">
        <v>93.9</v>
      </c>
      <c r="B2805">
        <v>1.02650630579489</v>
      </c>
      <c r="C2805">
        <v>3.1799946243185602</v>
      </c>
      <c r="D2805">
        <v>1.7830132053312704</v>
      </c>
      <c r="E2805">
        <v>1.7821342140111101</v>
      </c>
      <c r="F2805">
        <v>0.68835454535218399</v>
      </c>
      <c r="G2805">
        <v>0.37959143031317</v>
      </c>
      <c r="H2805">
        <v>1.0670950223667099</v>
      </c>
      <c r="I2805">
        <v>1.78438650164168</v>
      </c>
    </row>
    <row r="2806" spans="1:9" x14ac:dyDescent="0.25">
      <c r="A2806">
        <v>93.1</v>
      </c>
      <c r="B2806">
        <v>1.02623625310855</v>
      </c>
      <c r="C2806">
        <v>3.1881287960885998</v>
      </c>
      <c r="D2806">
        <v>1.7810196119211508</v>
      </c>
      <c r="E2806">
        <v>1.7811795149157099</v>
      </c>
      <c r="F2806">
        <v>0.68692082827527901</v>
      </c>
      <c r="G2806">
        <v>0.38073047930464099</v>
      </c>
      <c r="H2806">
        <v>1.06847960688022</v>
      </c>
      <c r="I2806">
        <v>1.7842281642754501</v>
      </c>
    </row>
    <row r="2807" spans="1:9" x14ac:dyDescent="0.25">
      <c r="A2807">
        <v>92.3</v>
      </c>
      <c r="B2807">
        <v>0.94927829182981205</v>
      </c>
      <c r="C2807">
        <v>3.20818426642921</v>
      </c>
      <c r="D2807">
        <v>1.7858450141524629</v>
      </c>
      <c r="E2807">
        <v>1.7795251953829201</v>
      </c>
      <c r="F2807">
        <v>0.68590611908140298</v>
      </c>
      <c r="G2807">
        <v>0.38304140314456298</v>
      </c>
      <c r="H2807">
        <v>1.06567824154456</v>
      </c>
      <c r="I2807">
        <v>1.7841269903105399</v>
      </c>
    </row>
    <row r="2808" spans="1:9" x14ac:dyDescent="0.25">
      <c r="A2808">
        <v>92.6</v>
      </c>
      <c r="B2808">
        <v>0.90569634909666497</v>
      </c>
      <c r="C2808">
        <v>3.2250286235801999</v>
      </c>
      <c r="D2808">
        <v>1.7905492149662279</v>
      </c>
      <c r="E2808">
        <v>1.77886864871557</v>
      </c>
      <c r="F2808">
        <v>0.68201551711794695</v>
      </c>
      <c r="G2808">
        <v>0.38534406889629302</v>
      </c>
      <c r="H2808">
        <v>1.06553797307512</v>
      </c>
      <c r="I2808">
        <v>1.78417420031698</v>
      </c>
    </row>
    <row r="2809" spans="1:9" x14ac:dyDescent="0.25">
      <c r="A2809">
        <v>92.8</v>
      </c>
      <c r="B2809">
        <v>0.79714540891257502</v>
      </c>
      <c r="C2809">
        <v>3.2505613523730998</v>
      </c>
      <c r="D2809">
        <v>1.7801927237453625</v>
      </c>
      <c r="E2809">
        <v>1.77778146076355</v>
      </c>
      <c r="F2809">
        <v>0.67684795602751202</v>
      </c>
      <c r="G2809">
        <v>0.38188047024843902</v>
      </c>
      <c r="H2809">
        <v>1.0664807603003501</v>
      </c>
      <c r="I2809">
        <v>1.78417011626016</v>
      </c>
    </row>
    <row r="2810" spans="1:9" x14ac:dyDescent="0.25">
      <c r="A2810">
        <v>90.6</v>
      </c>
      <c r="B2810">
        <v>0.684420582447959</v>
      </c>
      <c r="C2810">
        <v>3.2967895083209302</v>
      </c>
      <c r="D2810">
        <v>1.7841368670715196</v>
      </c>
      <c r="E2810">
        <v>1.77765973370353</v>
      </c>
      <c r="F2810">
        <v>0.67636507396622603</v>
      </c>
      <c r="G2810">
        <v>0.37959143031317</v>
      </c>
      <c r="H2810">
        <v>1.06590122463234</v>
      </c>
      <c r="I2810">
        <v>1.78440452420544</v>
      </c>
    </row>
    <row r="2811" spans="1:9" x14ac:dyDescent="0.25">
      <c r="A2811">
        <v>89.4</v>
      </c>
      <c r="B2811">
        <v>0.43580734257749498</v>
      </c>
      <c r="C2811">
        <v>3.3612947441185801</v>
      </c>
      <c r="D2811">
        <v>1.7855595678232867</v>
      </c>
      <c r="E2811">
        <v>1.77549205050115</v>
      </c>
      <c r="F2811">
        <v>0.67286559178502203</v>
      </c>
      <c r="G2811">
        <v>0.38073047930464199</v>
      </c>
      <c r="H2811">
        <v>1.06108297944981</v>
      </c>
      <c r="I2811">
        <v>1.7843779356688101</v>
      </c>
    </row>
    <row r="2812" spans="1:9" x14ac:dyDescent="0.25">
      <c r="A2812">
        <v>89.4</v>
      </c>
      <c r="B2812">
        <v>0.26190138638004701</v>
      </c>
      <c r="C2812">
        <v>3.3899914540125802</v>
      </c>
      <c r="D2812">
        <v>1.7819858250909417</v>
      </c>
      <c r="E2812">
        <v>1.7773598397464101</v>
      </c>
      <c r="F2812">
        <v>0.66616052719282504</v>
      </c>
      <c r="G2812">
        <v>0.38419139408836001</v>
      </c>
      <c r="H2812">
        <v>1.04371472124637</v>
      </c>
      <c r="I2812">
        <v>1.7837550251186001</v>
      </c>
    </row>
    <row r="2813" spans="1:9" x14ac:dyDescent="0.25">
      <c r="A2813">
        <v>89.4</v>
      </c>
      <c r="B2813">
        <v>0.25775976956163099</v>
      </c>
      <c r="C2813">
        <v>3.4330111865786002</v>
      </c>
      <c r="D2813">
        <v>1.7834436402720917</v>
      </c>
      <c r="E2813">
        <v>1.77348609718521</v>
      </c>
      <c r="F2813">
        <v>0.66686231726212097</v>
      </c>
      <c r="G2813">
        <v>0.38707311552415702</v>
      </c>
      <c r="H2813">
        <v>1.0331331878407499</v>
      </c>
      <c r="I2813">
        <v>1.7837303429114899</v>
      </c>
    </row>
    <row r="2814" spans="1:9" x14ac:dyDescent="0.25">
      <c r="A2814">
        <v>89.4</v>
      </c>
      <c r="B2814">
        <v>0.248161786291728</v>
      </c>
      <c r="C2814">
        <v>3.4742479957311998</v>
      </c>
      <c r="D2814">
        <v>1.7900440202725272</v>
      </c>
      <c r="E2814">
        <v>1.77273709743791</v>
      </c>
      <c r="F2814">
        <v>0.66731462406646602</v>
      </c>
      <c r="G2814">
        <v>0.38303314505637198</v>
      </c>
      <c r="H2814">
        <v>1.0291275731561</v>
      </c>
      <c r="I2814">
        <v>1.78429528592594</v>
      </c>
    </row>
    <row r="2815" spans="1:9" x14ac:dyDescent="0.25">
      <c r="A2815">
        <v>89</v>
      </c>
      <c r="B2815">
        <v>0.23748059737559599</v>
      </c>
      <c r="C2815">
        <v>3.49855943151857</v>
      </c>
      <c r="D2815">
        <v>1.7890426926733534</v>
      </c>
      <c r="E2815">
        <v>1.77250881468204</v>
      </c>
      <c r="F2815">
        <v>0.66058437676402204</v>
      </c>
      <c r="G2815">
        <v>0.37959143031317</v>
      </c>
      <c r="H2815">
        <v>1.0299690564451101</v>
      </c>
      <c r="I2815">
        <v>1.78482794416213</v>
      </c>
    </row>
    <row r="2816" spans="1:9" x14ac:dyDescent="0.25">
      <c r="A2816">
        <v>87.8</v>
      </c>
      <c r="B2816">
        <v>0.23609159314179601</v>
      </c>
      <c r="C2816">
        <v>3.5295666496504001</v>
      </c>
      <c r="D2816">
        <v>1.7893224753848873</v>
      </c>
      <c r="E2816">
        <v>1.7759919657475101</v>
      </c>
      <c r="F2816">
        <v>0.65787807803710996</v>
      </c>
      <c r="G2816">
        <v>0.37958048836084402</v>
      </c>
      <c r="H2816">
        <v>1.03124614870135</v>
      </c>
      <c r="I2816">
        <v>1.78491304793209</v>
      </c>
    </row>
    <row r="2817" spans="1:9" x14ac:dyDescent="0.25">
      <c r="A2817">
        <v>89.4</v>
      </c>
      <c r="B2817">
        <v>0.24183141046248399</v>
      </c>
      <c r="C2817">
        <v>3.5334809923048098</v>
      </c>
      <c r="D2817">
        <v>1.7821183537437735</v>
      </c>
      <c r="E2817">
        <v>1.7762841646577501</v>
      </c>
      <c r="F2817">
        <v>0.656828303929474</v>
      </c>
      <c r="G2817">
        <v>0.38709945247261701</v>
      </c>
      <c r="H2817">
        <v>1.0320019736622199</v>
      </c>
      <c r="I2817">
        <v>1.78514464950897</v>
      </c>
    </row>
    <row r="2818" spans="1:9" x14ac:dyDescent="0.25">
      <c r="A2818">
        <v>89.4</v>
      </c>
      <c r="B2818">
        <v>0.24368652010582501</v>
      </c>
      <c r="C2818">
        <v>3.5524077603398698</v>
      </c>
      <c r="D2818">
        <v>1.7871000718220154</v>
      </c>
      <c r="E2818">
        <v>1.7743751727649999</v>
      </c>
      <c r="F2818">
        <v>0.649711682158989</v>
      </c>
      <c r="G2818">
        <v>0.38534406889629302</v>
      </c>
      <c r="H2818">
        <v>1.0334751767247401</v>
      </c>
      <c r="I2818">
        <v>1.7852214787237599</v>
      </c>
    </row>
    <row r="2819" spans="1:9" x14ac:dyDescent="0.25">
      <c r="A2819">
        <v>90</v>
      </c>
      <c r="B2819">
        <v>0.24859855994750399</v>
      </c>
      <c r="C2819">
        <v>3.5655383175414501</v>
      </c>
      <c r="D2819">
        <v>1.7891808849438275</v>
      </c>
      <c r="E2819">
        <v>1.7757026482293401</v>
      </c>
      <c r="F2819">
        <v>0.64733780929052298</v>
      </c>
      <c r="G2819">
        <v>0.38303314505637198</v>
      </c>
      <c r="H2819">
        <v>1.03441908286684</v>
      </c>
      <c r="I2819">
        <v>1.7855063506251201</v>
      </c>
    </row>
    <row r="2820" spans="1:9" x14ac:dyDescent="0.25">
      <c r="A2820">
        <v>90</v>
      </c>
      <c r="B2820">
        <v>0.25237948956969097</v>
      </c>
      <c r="C2820">
        <v>3.58742026656213</v>
      </c>
      <c r="D2820">
        <v>1.7799367282279268</v>
      </c>
      <c r="E2820">
        <v>1.7774359608850401</v>
      </c>
      <c r="F2820">
        <v>0.64652747775987496</v>
      </c>
      <c r="G2820">
        <v>0.38074672351199002</v>
      </c>
      <c r="H2820">
        <v>1.03512386232649</v>
      </c>
      <c r="I2820">
        <v>1.7856572311838901</v>
      </c>
    </row>
    <row r="2821" spans="1:9" x14ac:dyDescent="0.25">
      <c r="A2821">
        <v>90</v>
      </c>
      <c r="B2821">
        <v>0.25704272039064302</v>
      </c>
      <c r="C2821">
        <v>3.6124955603104998</v>
      </c>
      <c r="D2821">
        <v>1.7832759971898771</v>
      </c>
      <c r="E2821">
        <v>1.77723733544214</v>
      </c>
      <c r="F2821">
        <v>0.64466425502242597</v>
      </c>
      <c r="G2821">
        <v>0.38015686018077499</v>
      </c>
      <c r="H2821">
        <v>1.0359849323958501</v>
      </c>
      <c r="I2821">
        <v>1.78597539542849</v>
      </c>
    </row>
    <row r="2822" spans="1:9" x14ac:dyDescent="0.25">
      <c r="A2822">
        <v>90</v>
      </c>
      <c r="B2822">
        <v>0.26669806123559497</v>
      </c>
      <c r="C2822">
        <v>3.6417809242700199</v>
      </c>
      <c r="D2822">
        <v>1.7860919478816708</v>
      </c>
      <c r="E2822">
        <v>1.7772991016505899</v>
      </c>
      <c r="F2822">
        <v>0.65015971664350802</v>
      </c>
      <c r="G2822">
        <v>0.38824944341641499</v>
      </c>
      <c r="H2822">
        <v>1.03767860756602</v>
      </c>
      <c r="I2822">
        <v>1.7861031433143899</v>
      </c>
    </row>
    <row r="2823" spans="1:9" x14ac:dyDescent="0.25">
      <c r="A2823">
        <v>90</v>
      </c>
      <c r="B2823">
        <v>0.27884652984201203</v>
      </c>
      <c r="C2823">
        <v>3.7130769388293698</v>
      </c>
      <c r="D2823">
        <v>1.789609054437592</v>
      </c>
      <c r="E2823">
        <v>1.77788036030298</v>
      </c>
      <c r="F2823">
        <v>0.65185778938706096</v>
      </c>
      <c r="G2823">
        <v>0.38534131620022999</v>
      </c>
      <c r="H2823">
        <v>1.0397048585295801</v>
      </c>
      <c r="I2823">
        <v>1.78598427578547</v>
      </c>
    </row>
    <row r="2824" spans="1:9" x14ac:dyDescent="0.25">
      <c r="A2824">
        <v>91.1</v>
      </c>
      <c r="B2824">
        <v>0.30092983848584798</v>
      </c>
      <c r="C2824">
        <v>3.7704252893947698</v>
      </c>
      <c r="D2824">
        <v>1.780300332480568</v>
      </c>
      <c r="E2824">
        <v>1.7733754231874801</v>
      </c>
      <c r="F2824">
        <v>0.651805891402784</v>
      </c>
      <c r="G2824">
        <v>0.38303314505637198</v>
      </c>
      <c r="H2824">
        <v>1.04406778520587</v>
      </c>
      <c r="I2824">
        <v>1.7862898256506601</v>
      </c>
    </row>
    <row r="2825" spans="1:9" x14ac:dyDescent="0.25">
      <c r="A2825">
        <v>91.1</v>
      </c>
      <c r="B2825">
        <v>0.30934434781713599</v>
      </c>
      <c r="C2825">
        <v>3.8050405560971399</v>
      </c>
      <c r="D2825">
        <v>1.7860341789817185</v>
      </c>
      <c r="E2825">
        <v>1.77482782502057</v>
      </c>
      <c r="F2825">
        <v>0.65521539328929401</v>
      </c>
      <c r="G2825">
        <v>0.37959673256819298</v>
      </c>
      <c r="H2825">
        <v>1.04673110320937</v>
      </c>
      <c r="I2825">
        <v>1.7861828958066801</v>
      </c>
    </row>
    <row r="2826" spans="1:9" x14ac:dyDescent="0.25">
      <c r="A2826">
        <v>90.6</v>
      </c>
      <c r="B2826">
        <v>0.31762438147746802</v>
      </c>
      <c r="C2826">
        <v>3.82226194781884</v>
      </c>
      <c r="D2826">
        <v>1.7864362958343278</v>
      </c>
      <c r="E2826">
        <v>1.7752855325858701</v>
      </c>
      <c r="F2826">
        <v>0.65171801420695996</v>
      </c>
      <c r="G2826">
        <v>0.38015961287683803</v>
      </c>
      <c r="H2826">
        <v>1.0477993904240701</v>
      </c>
      <c r="I2826">
        <v>1.7867958234063399</v>
      </c>
    </row>
    <row r="2827" spans="1:9" x14ac:dyDescent="0.25">
      <c r="A2827">
        <v>89.4</v>
      </c>
      <c r="B2827">
        <v>0.33224995453697997</v>
      </c>
      <c r="C2827">
        <v>3.84560824406769</v>
      </c>
      <c r="D2827">
        <v>1.7886224522442884</v>
      </c>
      <c r="E2827">
        <v>1.7755145849376399</v>
      </c>
      <c r="F2827">
        <v>0.65146845090893202</v>
      </c>
      <c r="G2827">
        <v>0.38767307159648401</v>
      </c>
      <c r="H2827">
        <v>1.04909667574751</v>
      </c>
      <c r="I2827">
        <v>1.7871499102731201</v>
      </c>
    </row>
    <row r="2828" spans="1:9" x14ac:dyDescent="0.25">
      <c r="A2828">
        <v>88.9</v>
      </c>
      <c r="B2828">
        <v>0.34257354615520103</v>
      </c>
      <c r="C2828">
        <v>3.8813622718843099</v>
      </c>
      <c r="D2828">
        <v>1.7833949331603671</v>
      </c>
      <c r="E2828">
        <v>1.7738553673577899</v>
      </c>
      <c r="F2828">
        <v>0.65381013294752199</v>
      </c>
      <c r="G2828">
        <v>0.38649399100816301</v>
      </c>
      <c r="H2828">
        <v>1.05222796795832</v>
      </c>
      <c r="I2828">
        <v>1.7866512874010401</v>
      </c>
    </row>
    <row r="2829" spans="1:9" x14ac:dyDescent="0.25">
      <c r="A2829">
        <v>87.2</v>
      </c>
      <c r="B2829">
        <v>0.35944351234821598</v>
      </c>
      <c r="C2829">
        <v>3.9281906218402201</v>
      </c>
      <c r="D2829">
        <v>1.7884117656679916</v>
      </c>
      <c r="E2829">
        <v>1.77338396710007</v>
      </c>
      <c r="F2829">
        <v>0.654882358961971</v>
      </c>
      <c r="G2829">
        <v>0.38360951687630201</v>
      </c>
      <c r="H2829">
        <v>1.0533023323629001</v>
      </c>
      <c r="I2829">
        <v>1.7863571461457499</v>
      </c>
    </row>
    <row r="2830" spans="1:9" x14ac:dyDescent="0.25">
      <c r="A2830">
        <v>86.7</v>
      </c>
      <c r="B2830">
        <v>0.37888420577993398</v>
      </c>
      <c r="C2830">
        <v>3.9923132736073201</v>
      </c>
      <c r="D2830">
        <v>1.7832318209722664</v>
      </c>
      <c r="E2830">
        <v>1.77272679343386</v>
      </c>
      <c r="F2830">
        <v>0.65601722471998902</v>
      </c>
      <c r="G2830">
        <v>0.38017035169205998</v>
      </c>
      <c r="H2830">
        <v>1.0571799752811899</v>
      </c>
      <c r="I2830">
        <v>1.78621901563771</v>
      </c>
    </row>
    <row r="2831" spans="1:9" x14ac:dyDescent="0.25">
      <c r="A2831">
        <v>86.7</v>
      </c>
      <c r="B2831">
        <v>0.39577299558578399</v>
      </c>
      <c r="C2831">
        <v>4.0051531624064003</v>
      </c>
      <c r="D2831">
        <v>1.7815950354736172</v>
      </c>
      <c r="E2831">
        <v>1.76996095628115</v>
      </c>
      <c r="F2831">
        <v>0.65446473817877704</v>
      </c>
      <c r="G2831">
        <v>0.38015961287683803</v>
      </c>
      <c r="H2831">
        <v>1.0546604963097601</v>
      </c>
      <c r="I2831">
        <v>1.7872356494316699</v>
      </c>
    </row>
    <row r="2832" spans="1:9" x14ac:dyDescent="0.25">
      <c r="A2832">
        <v>85</v>
      </c>
      <c r="B2832">
        <v>0.40683229048477998</v>
      </c>
      <c r="C2832">
        <v>4.0148665802127903</v>
      </c>
      <c r="D2832">
        <v>1.78822713173285</v>
      </c>
      <c r="E2832">
        <v>1.76496468679072</v>
      </c>
      <c r="F2832">
        <v>0.65442088388400299</v>
      </c>
      <c r="G2832">
        <v>0.38537308970888901</v>
      </c>
      <c r="H2832">
        <v>1.0560722148525601</v>
      </c>
      <c r="I2832">
        <v>1.78746625517168</v>
      </c>
    </row>
    <row r="2833" spans="1:9" x14ac:dyDescent="0.25">
      <c r="A2833">
        <v>83.9</v>
      </c>
      <c r="B2833">
        <v>0.42042148614675201</v>
      </c>
      <c r="C2833">
        <v>4.04304194900112</v>
      </c>
      <c r="D2833">
        <v>1.7898639172314992</v>
      </c>
      <c r="E2833">
        <v>1.7651216982642</v>
      </c>
      <c r="F2833">
        <v>0.65463791301941698</v>
      </c>
      <c r="G2833">
        <v>0.384194009120567</v>
      </c>
      <c r="H2833">
        <v>1.0578501109642899</v>
      </c>
      <c r="I2833">
        <v>1.78764009854651</v>
      </c>
    </row>
    <row r="2834" spans="1:9" x14ac:dyDescent="0.25">
      <c r="A2834">
        <v>83.3</v>
      </c>
      <c r="B2834">
        <v>0.43636747888015498</v>
      </c>
      <c r="C2834">
        <v>4.0742662358950197</v>
      </c>
      <c r="D2834">
        <v>1.7819688342380147</v>
      </c>
      <c r="E2834">
        <v>1.76616031899881</v>
      </c>
      <c r="F2834">
        <v>0.65648269019405303</v>
      </c>
      <c r="G2834">
        <v>0.38475950782009999</v>
      </c>
      <c r="H2834">
        <v>1.0599424428979201</v>
      </c>
      <c r="I2834">
        <v>1.7876491120862401</v>
      </c>
    </row>
    <row r="2835" spans="1:9" x14ac:dyDescent="0.25">
      <c r="A2835">
        <v>83.3</v>
      </c>
      <c r="B2835">
        <v>0.44866456823247503</v>
      </c>
      <c r="C2835">
        <v>4.07905545853618</v>
      </c>
      <c r="D2835">
        <v>1.784406455271297</v>
      </c>
      <c r="E2835">
        <v>1.77007518362188</v>
      </c>
      <c r="F2835">
        <v>0.65643328078623697</v>
      </c>
      <c r="G2835">
        <v>0.38017035169205998</v>
      </c>
      <c r="H2835">
        <v>1.0610203305996899</v>
      </c>
      <c r="I2835">
        <v>1.78771529533193</v>
      </c>
    </row>
    <row r="2836" spans="1:9" x14ac:dyDescent="0.25">
      <c r="A2836">
        <v>83.3</v>
      </c>
      <c r="B2836">
        <v>0.46489926110235202</v>
      </c>
      <c r="C2836">
        <v>4.1197807881327</v>
      </c>
      <c r="D2836">
        <v>1.781651671650041</v>
      </c>
      <c r="E2836">
        <v>1.7748074564634999</v>
      </c>
      <c r="F2836">
        <v>0.65706718290619304</v>
      </c>
      <c r="G2836">
        <v>0.381309603820636</v>
      </c>
      <c r="H2836">
        <v>1.06228344258061</v>
      </c>
      <c r="I2836">
        <v>1.7880914231510501</v>
      </c>
    </row>
    <row r="2837" spans="1:9" x14ac:dyDescent="0.25">
      <c r="A2837">
        <v>83.3</v>
      </c>
      <c r="B2837">
        <v>0.47359053956477298</v>
      </c>
      <c r="C2837">
        <v>4.1476504521353696</v>
      </c>
      <c r="D2837">
        <v>1.7822792004848174</v>
      </c>
      <c r="E2837">
        <v>1.7781410974634999</v>
      </c>
      <c r="F2837">
        <v>0.66247929849303899</v>
      </c>
      <c r="G2837">
        <v>0.388257563840749</v>
      </c>
      <c r="H2837">
        <v>1.0639722342870299</v>
      </c>
      <c r="I2837">
        <v>1.7883459067713201</v>
      </c>
    </row>
    <row r="2838" spans="1:9" x14ac:dyDescent="0.25">
      <c r="A2838">
        <v>84.4</v>
      </c>
      <c r="B2838">
        <v>0.48324486126948901</v>
      </c>
      <c r="C2838">
        <v>4.1699832132179102</v>
      </c>
      <c r="D2838">
        <v>1.7899296151961508</v>
      </c>
      <c r="E2838">
        <v>1.7786713517524999</v>
      </c>
      <c r="F2838">
        <v>0.66327226199332701</v>
      </c>
      <c r="G2838">
        <v>0.384767628244434</v>
      </c>
      <c r="H2838">
        <v>1.0653089209606399</v>
      </c>
      <c r="I2838">
        <v>1.7886680770657299</v>
      </c>
    </row>
    <row r="2839" spans="1:9" x14ac:dyDescent="0.25">
      <c r="A2839">
        <v>86.1</v>
      </c>
      <c r="B2839">
        <v>0.49046039897273402</v>
      </c>
      <c r="C2839">
        <v>4.1927645112059402</v>
      </c>
      <c r="D2839">
        <v>1.7894357477377349</v>
      </c>
      <c r="E2839">
        <v>1.7797894815878099</v>
      </c>
      <c r="F2839">
        <v>0.66409620220333798</v>
      </c>
      <c r="G2839">
        <v>0.38418313600016901</v>
      </c>
      <c r="H2839">
        <v>1.0664205485398299</v>
      </c>
      <c r="I2839">
        <v>1.7886053153221699</v>
      </c>
    </row>
    <row r="2840" spans="1:9" x14ac:dyDescent="0.25">
      <c r="A2840">
        <v>86.7</v>
      </c>
      <c r="B2840">
        <v>0.508547822530655</v>
      </c>
      <c r="C2840">
        <v>4.2440074020779504</v>
      </c>
      <c r="D2840">
        <v>1.7894957820847441</v>
      </c>
      <c r="E2840">
        <v>1.7809052963144001</v>
      </c>
      <c r="F2840">
        <v>0.66396097551354705</v>
      </c>
      <c r="G2840">
        <v>0.38017035169205998</v>
      </c>
      <c r="H2840">
        <v>1.06761930219089</v>
      </c>
      <c r="I2840">
        <v>1.78861241131014</v>
      </c>
    </row>
    <row r="2841" spans="1:9" x14ac:dyDescent="0.25">
      <c r="A2841">
        <v>86.7</v>
      </c>
      <c r="B2841">
        <v>0.52399547265877999</v>
      </c>
      <c r="C2841">
        <v>4.2878050897366098</v>
      </c>
      <c r="D2841">
        <v>1.7905242950486013</v>
      </c>
      <c r="E2841">
        <v>1.7825168244224701</v>
      </c>
      <c r="F2841">
        <v>0.66265924194970804</v>
      </c>
      <c r="G2841">
        <v>0.381309603820636</v>
      </c>
      <c r="H2841">
        <v>1.0708396615918401</v>
      </c>
      <c r="I2841">
        <v>1.78858930147203</v>
      </c>
    </row>
    <row r="2842" spans="1:9" x14ac:dyDescent="0.25">
      <c r="A2842">
        <v>86.7</v>
      </c>
      <c r="B2842">
        <v>0.53698037808269605</v>
      </c>
      <c r="C2842">
        <v>4.3431419443718697</v>
      </c>
      <c r="D2842">
        <v>1.789108390638005</v>
      </c>
      <c r="E2842">
        <v>1.7851888629550501</v>
      </c>
      <c r="F2842">
        <v>0.65876236074104999</v>
      </c>
      <c r="G2842">
        <v>0.387683944716882</v>
      </c>
      <c r="H2842">
        <v>1.0723914705092299</v>
      </c>
      <c r="I2842">
        <v>1.7887371491377599</v>
      </c>
    </row>
    <row r="2843" spans="1:9" x14ac:dyDescent="0.25">
      <c r="A2843">
        <v>87.2</v>
      </c>
      <c r="B2843">
        <v>0.54985190843403497</v>
      </c>
      <c r="C2843">
        <v>4.3586131333579798</v>
      </c>
      <c r="D2843">
        <v>1.789500312978858</v>
      </c>
      <c r="E2843">
        <v>1.78721292137062</v>
      </c>
      <c r="F2843">
        <v>0.65607231990662096</v>
      </c>
      <c r="G2843">
        <v>0.38303858161657101</v>
      </c>
      <c r="H2843">
        <v>1.0742590873143301</v>
      </c>
      <c r="I2843">
        <v>1.7891780250004199</v>
      </c>
    </row>
    <row r="2844" spans="1:9" x14ac:dyDescent="0.25">
      <c r="A2844">
        <v>87.2</v>
      </c>
      <c r="B2844">
        <v>0.56598756754302604</v>
      </c>
      <c r="C2844">
        <v>4.3828861652449902</v>
      </c>
      <c r="D2844">
        <v>1.7818317746910688</v>
      </c>
      <c r="E2844">
        <v>1.7873641564216101</v>
      </c>
      <c r="F2844">
        <v>0.65733091898870899</v>
      </c>
      <c r="G2844">
        <v>0.38475950782009999</v>
      </c>
      <c r="H2844">
        <v>1.07639981997607</v>
      </c>
      <c r="I2844">
        <v>1.7890079567781501</v>
      </c>
    </row>
    <row r="2845" spans="1:9" x14ac:dyDescent="0.25">
      <c r="A2845">
        <v>87.8</v>
      </c>
      <c r="B2845">
        <v>0.57775407467624895</v>
      </c>
      <c r="C2845">
        <v>4.3998502740283998</v>
      </c>
      <c r="D2845">
        <v>1.783249944548722</v>
      </c>
      <c r="E2845">
        <v>1.78724639332365</v>
      </c>
      <c r="F2845">
        <v>0.65925269446772095</v>
      </c>
      <c r="G2845">
        <v>0.38017035169205998</v>
      </c>
      <c r="H2845">
        <v>1.07813862017558</v>
      </c>
      <c r="I2845">
        <v>1.7889186881647301</v>
      </c>
    </row>
    <row r="2846" spans="1:9" x14ac:dyDescent="0.25">
      <c r="A2846">
        <v>89.4</v>
      </c>
      <c r="B2846">
        <v>0.58196423614060999</v>
      </c>
      <c r="C2846">
        <v>4.4417347576308304</v>
      </c>
      <c r="D2846">
        <v>1.7872643167336446</v>
      </c>
      <c r="E2846">
        <v>1.7884170844279801</v>
      </c>
      <c r="F2846">
        <v>0.66284724152728403</v>
      </c>
      <c r="G2846">
        <v>0.380735984696769</v>
      </c>
      <c r="H2846">
        <v>1.0796754565689699</v>
      </c>
      <c r="I2846">
        <v>1.7893059152217099</v>
      </c>
    </row>
    <row r="2847" spans="1:9" x14ac:dyDescent="0.25">
      <c r="A2847">
        <v>89.4</v>
      </c>
      <c r="B2847">
        <v>0.58997593192504605</v>
      </c>
      <c r="C2847">
        <v>4.4518447111941599</v>
      </c>
      <c r="D2847">
        <v>1.7847496705004255</v>
      </c>
      <c r="E2847">
        <v>1.7894380200698701</v>
      </c>
      <c r="F2847">
        <v>0.66502438659236995</v>
      </c>
      <c r="G2847">
        <v>0.38883393566067997</v>
      </c>
      <c r="H2847">
        <v>1.0805647926374</v>
      </c>
      <c r="I2847">
        <v>1.7895016920953</v>
      </c>
    </row>
    <row r="2848" spans="1:9" x14ac:dyDescent="0.25">
      <c r="A2848">
        <v>89.4</v>
      </c>
      <c r="B2848">
        <v>0.59363548551539203</v>
      </c>
      <c r="C2848">
        <v>4.4708771947147303</v>
      </c>
      <c r="D2848">
        <v>1.7836758485954294</v>
      </c>
      <c r="E2848">
        <v>1.79034217109974</v>
      </c>
      <c r="F2848">
        <v>0.664105618866766</v>
      </c>
      <c r="G2848">
        <v>0.38304401817676997</v>
      </c>
      <c r="H2848">
        <v>1.0812797354077199</v>
      </c>
      <c r="I2848">
        <v>1.7896636534080399</v>
      </c>
    </row>
    <row r="2849" spans="1:9" x14ac:dyDescent="0.25">
      <c r="A2849">
        <v>88.3</v>
      </c>
      <c r="B2849">
        <v>0.60257977807456897</v>
      </c>
      <c r="C2849">
        <v>4.4722585920060398</v>
      </c>
      <c r="D2849">
        <v>1.7800182843219772</v>
      </c>
      <c r="E2849">
        <v>1.7903834897155799</v>
      </c>
      <c r="F2849">
        <v>0.66797081611981501</v>
      </c>
      <c r="G2849">
        <v>0.38418588869623299</v>
      </c>
      <c r="H2849">
        <v>1.0821351836178501</v>
      </c>
      <c r="I2849">
        <v>1.78952701754495</v>
      </c>
    </row>
    <row r="2850" spans="1:9" x14ac:dyDescent="0.25">
      <c r="A2850">
        <v>87.2</v>
      </c>
      <c r="B2850">
        <v>0.59999572531273804</v>
      </c>
      <c r="C2850">
        <v>4.4878463479457897</v>
      </c>
      <c r="D2850">
        <v>1.7818555618851668</v>
      </c>
      <c r="E2850">
        <v>1.7906264906078599</v>
      </c>
      <c r="F2850">
        <v>0.67000676153565397</v>
      </c>
      <c r="G2850">
        <v>0.380749407376126</v>
      </c>
      <c r="H2850">
        <v>1.08269543736519</v>
      </c>
      <c r="I2850">
        <v>1.7897032472309999</v>
      </c>
    </row>
    <row r="2851" spans="1:9" x14ac:dyDescent="0.25">
      <c r="A2851">
        <v>86.7</v>
      </c>
      <c r="B2851">
        <v>0.59989063512643404</v>
      </c>
      <c r="C2851">
        <v>4.50115881983705</v>
      </c>
      <c r="D2851">
        <v>1.7907179907719708</v>
      </c>
      <c r="E2851">
        <v>1.7901193727699101</v>
      </c>
      <c r="F2851">
        <v>0.67265033729568502</v>
      </c>
      <c r="G2851">
        <v>0.38015961287683803</v>
      </c>
      <c r="H2851">
        <v>1.0827587673358099</v>
      </c>
      <c r="I2851">
        <v>1.78958684745367</v>
      </c>
    </row>
    <row r="2852" spans="1:9" x14ac:dyDescent="0.25">
      <c r="A2852">
        <v>87.2</v>
      </c>
      <c r="B2852">
        <v>0.58987463395064998</v>
      </c>
      <c r="C2852">
        <v>4.5023867118368202</v>
      </c>
      <c r="D2852">
        <v>1.7830641778900518</v>
      </c>
      <c r="E2852">
        <v>1.79100340092417</v>
      </c>
      <c r="F2852">
        <v>0.67551952346594701</v>
      </c>
      <c r="G2852">
        <v>0.38940755478454703</v>
      </c>
      <c r="H2852">
        <v>1.08263315700007</v>
      </c>
      <c r="I2852">
        <v>1.78986403353304</v>
      </c>
    </row>
    <row r="2853" spans="1:9" x14ac:dyDescent="0.25">
      <c r="A2853">
        <v>87.2</v>
      </c>
      <c r="B2853">
        <v>0.59203521406344695</v>
      </c>
      <c r="C2853">
        <v>4.5099443170127804</v>
      </c>
      <c r="D2853">
        <v>1.7887810335382752</v>
      </c>
      <c r="E2853">
        <v>1.7914794378548</v>
      </c>
      <c r="F2853">
        <v>0.67708350946316898</v>
      </c>
      <c r="G2853">
        <v>0.381894027232973</v>
      </c>
      <c r="H2853">
        <v>1.0829198225828001</v>
      </c>
      <c r="I2853">
        <v>1.7897785770194701</v>
      </c>
    </row>
    <row r="2854" spans="1:9" x14ac:dyDescent="0.25">
      <c r="A2854">
        <v>87.2</v>
      </c>
      <c r="B2854">
        <v>0.58847333600702501</v>
      </c>
      <c r="C2854">
        <v>4.5035396421960598</v>
      </c>
      <c r="D2854">
        <v>1.7891299123850462</v>
      </c>
      <c r="E2854">
        <v>1.7915225302033</v>
      </c>
      <c r="F2854">
        <v>0.67917047834158994</v>
      </c>
      <c r="G2854">
        <v>0.38419132525643201</v>
      </c>
      <c r="H2854">
        <v>1.0827001377746399</v>
      </c>
      <c r="I2854">
        <v>1.79009352194754</v>
      </c>
    </row>
    <row r="2855" spans="1:9" x14ac:dyDescent="0.25">
      <c r="A2855">
        <v>87.2</v>
      </c>
      <c r="B2855">
        <v>0.57470565318597799</v>
      </c>
      <c r="C2855">
        <v>4.5142486379407796</v>
      </c>
      <c r="D2855">
        <v>1.7820571866732358</v>
      </c>
      <c r="E2855">
        <v>1.79153037880959</v>
      </c>
      <c r="F2855">
        <v>0.68235247504854701</v>
      </c>
      <c r="G2855">
        <v>0.38017578825225901</v>
      </c>
      <c r="H2855">
        <v>1.0820835526556201</v>
      </c>
      <c r="I2855">
        <v>1.7902132975812</v>
      </c>
    </row>
    <row r="2856" spans="1:9" x14ac:dyDescent="0.25">
      <c r="A2856">
        <v>87.2</v>
      </c>
      <c r="B2856">
        <v>0.56437855272769499</v>
      </c>
      <c r="C2856">
        <v>4.5186214547610897</v>
      </c>
      <c r="D2856">
        <v>1.7817377586382053</v>
      </c>
      <c r="E2856">
        <v>1.7913483061996101</v>
      </c>
      <c r="F2856">
        <v>0.68287661404893696</v>
      </c>
      <c r="G2856">
        <v>0.38073323200070502</v>
      </c>
      <c r="H2856">
        <v>1.0815058264156101</v>
      </c>
      <c r="I2856">
        <v>1.7902917850432301</v>
      </c>
    </row>
    <row r="2857" spans="1:9" x14ac:dyDescent="0.25">
      <c r="A2857">
        <v>87.2</v>
      </c>
      <c r="B2857">
        <v>0.56245491059163</v>
      </c>
      <c r="C2857">
        <v>4.53012237060027</v>
      </c>
      <c r="D2857">
        <v>1.7835908943307937</v>
      </c>
      <c r="E2857">
        <v>1.79069541517036</v>
      </c>
      <c r="F2857">
        <v>0.68092682954655803</v>
      </c>
      <c r="G2857">
        <v>0.38940755478454703</v>
      </c>
      <c r="H2857">
        <v>1.0809390703187101</v>
      </c>
      <c r="I2857">
        <v>1.7903230653409301</v>
      </c>
    </row>
    <row r="2858" spans="1:9" x14ac:dyDescent="0.25">
      <c r="A2858">
        <v>87.2</v>
      </c>
      <c r="B2858">
        <v>0.55881490551733604</v>
      </c>
      <c r="C2858">
        <v>4.5299795703771997</v>
      </c>
      <c r="D2858">
        <v>1.7809539139564992</v>
      </c>
      <c r="E2858">
        <v>1.7901886934169</v>
      </c>
      <c r="F2858">
        <v>0.683949823272897</v>
      </c>
      <c r="G2858">
        <v>0.38480208561723001</v>
      </c>
      <c r="H2858">
        <v>1.0800038057311501</v>
      </c>
      <c r="I2858">
        <v>1.7904361673881599</v>
      </c>
    </row>
    <row r="2859" spans="1:9" x14ac:dyDescent="0.25">
      <c r="A2859">
        <v>87.2</v>
      </c>
      <c r="B2859">
        <v>0.56055611385822002</v>
      </c>
      <c r="C2859">
        <v>4.5987369969145897</v>
      </c>
      <c r="D2859">
        <v>1.7841946359714718</v>
      </c>
      <c r="E2859">
        <v>1.79014673614068</v>
      </c>
      <c r="F2859">
        <v>0.69084005272667603</v>
      </c>
      <c r="G2859">
        <v>0.38419132525643201</v>
      </c>
      <c r="H2859">
        <v>1.07967435945728</v>
      </c>
      <c r="I2859">
        <v>1.79062457266839</v>
      </c>
    </row>
    <row r="2860" spans="1:9" x14ac:dyDescent="0.25">
      <c r="A2860">
        <v>87.2</v>
      </c>
      <c r="B2860">
        <v>0.55565915201752303</v>
      </c>
      <c r="C2860">
        <v>4.5595655691832402</v>
      </c>
      <c r="D2860">
        <v>1.788400438432707</v>
      </c>
      <c r="E2860">
        <v>1.79075118853695</v>
      </c>
      <c r="F2860">
        <v>0.69326148380479702</v>
      </c>
      <c r="G2860">
        <v>0.38017578825225901</v>
      </c>
      <c r="H2860">
        <v>1.0790272867236701</v>
      </c>
      <c r="I2860">
        <v>1.7906825309012699</v>
      </c>
    </row>
    <row r="2861" spans="1:9" x14ac:dyDescent="0.25">
      <c r="A2861">
        <v>87.2</v>
      </c>
      <c r="B2861">
        <v>0.55125497798967604</v>
      </c>
      <c r="C2861">
        <v>4.5606231610524697</v>
      </c>
      <c r="D2861">
        <v>1.7835410544955406</v>
      </c>
      <c r="E2861">
        <v>1.7904951061489101</v>
      </c>
      <c r="F2861">
        <v>0.69527987307635697</v>
      </c>
      <c r="G2861">
        <v>0.38073323200070502</v>
      </c>
      <c r="H2861">
        <v>1.0785825402353399</v>
      </c>
      <c r="I2861">
        <v>1.79076433446748</v>
      </c>
    </row>
    <row r="2862" spans="1:9" x14ac:dyDescent="0.25">
      <c r="A2862">
        <v>87.2</v>
      </c>
      <c r="B2862">
        <v>0.55064393555247004</v>
      </c>
      <c r="C2862">
        <v>4.5750764818559002</v>
      </c>
      <c r="D2862">
        <v>1.7799559845279109</v>
      </c>
      <c r="E2862">
        <v>1.79030333142572</v>
      </c>
      <c r="F2862">
        <v>0.70115190018832596</v>
      </c>
      <c r="G2862">
        <v>0.386528517212886</v>
      </c>
      <c r="H2862">
        <v>1.0788928428318401</v>
      </c>
      <c r="I2862">
        <v>1.7908412792561801</v>
      </c>
    </row>
    <row r="2863" spans="1:9" x14ac:dyDescent="0.25">
      <c r="A2863">
        <v>87.2</v>
      </c>
      <c r="B2863">
        <v>0.55175528189829803</v>
      </c>
      <c r="C2863">
        <v>4.5710274687795804</v>
      </c>
      <c r="D2863">
        <v>1.7885896032619626</v>
      </c>
      <c r="E2863">
        <v>1.79024222368722</v>
      </c>
      <c r="F2863">
        <v>0.70384423905946503</v>
      </c>
      <c r="G2863">
        <v>0.38828376312535301</v>
      </c>
      <c r="H2863">
        <v>1.07856821932853</v>
      </c>
      <c r="I2863">
        <v>1.7909868488454599</v>
      </c>
    </row>
    <row r="2864" spans="1:9" x14ac:dyDescent="0.25">
      <c r="A2864">
        <v>87.2</v>
      </c>
      <c r="B2864">
        <v>0.55472047465584895</v>
      </c>
      <c r="C2864">
        <v>4.5622719545138999</v>
      </c>
      <c r="D2864">
        <v>1.7887629099618196</v>
      </c>
      <c r="E2864">
        <v>1.79013084832257</v>
      </c>
      <c r="F2864">
        <v>0.70809887760492196</v>
      </c>
      <c r="G2864">
        <v>0.38418588869623299</v>
      </c>
      <c r="H2864">
        <v>1.0785163942670299</v>
      </c>
      <c r="I2864">
        <v>1.7910080625198801</v>
      </c>
    </row>
    <row r="2865" spans="1:9" x14ac:dyDescent="0.25">
      <c r="A2865">
        <v>87.2</v>
      </c>
      <c r="B2865">
        <v>0.55623666218381296</v>
      </c>
      <c r="C2865">
        <v>4.5381677505650604</v>
      </c>
      <c r="D2865">
        <v>1.7853511466940468</v>
      </c>
      <c r="E2865">
        <v>1.7896708140206401</v>
      </c>
      <c r="F2865">
        <v>0.71227761974144999</v>
      </c>
      <c r="G2865">
        <v>0.37960216912839201</v>
      </c>
      <c r="H2865">
        <v>1.0784968830936701</v>
      </c>
      <c r="I2865">
        <v>1.7910113260112901</v>
      </c>
    </row>
    <row r="2866" spans="1:9" x14ac:dyDescent="0.25">
      <c r="A2866">
        <v>86.7</v>
      </c>
      <c r="B2866">
        <v>0.56120720130038104</v>
      </c>
      <c r="C2866">
        <v>4.4973848009785504</v>
      </c>
      <c r="D2866">
        <v>1.7832907225957473</v>
      </c>
      <c r="E2866">
        <v>1.79013420861482</v>
      </c>
      <c r="F2866">
        <v>0.715017645090403</v>
      </c>
      <c r="G2866">
        <v>0.38189396175972401</v>
      </c>
      <c r="H2866">
        <v>1.07764335705968</v>
      </c>
      <c r="I2866">
        <v>1.7909146770623501</v>
      </c>
    </row>
    <row r="2867" spans="1:9" x14ac:dyDescent="0.25">
      <c r="A2867">
        <v>87.8</v>
      </c>
      <c r="B2867">
        <v>0.63089417998459596</v>
      </c>
      <c r="C2867">
        <v>4.4371316091263804</v>
      </c>
      <c r="D2867">
        <v>1.7878929782919493</v>
      </c>
      <c r="E2867">
        <v>1.7905857528506</v>
      </c>
      <c r="F2867">
        <v>0.72037126652000105</v>
      </c>
      <c r="G2867">
        <v>0.386528517212886</v>
      </c>
      <c r="H2867">
        <v>1.0760619647415199</v>
      </c>
      <c r="I2867">
        <v>1.7908533259672501</v>
      </c>
    </row>
    <row r="2868" spans="1:9" x14ac:dyDescent="0.25">
      <c r="A2868">
        <v>87.8</v>
      </c>
      <c r="B2868">
        <v>0.94238562988517405</v>
      </c>
      <c r="C2868">
        <v>4.4148649669005096</v>
      </c>
      <c r="D2868">
        <v>1.7898265373550595</v>
      </c>
      <c r="E2868">
        <v>1.7901028963986101</v>
      </c>
      <c r="F2868">
        <v>0.72201090373774102</v>
      </c>
      <c r="G2868">
        <v>0.38770195474522401</v>
      </c>
      <c r="H2868">
        <v>1.07591045720612</v>
      </c>
      <c r="I2868">
        <v>1.79098970857107</v>
      </c>
    </row>
    <row r="2869" spans="1:9" x14ac:dyDescent="0.25">
      <c r="A2869">
        <v>87.8</v>
      </c>
      <c r="B2869">
        <v>0.96782221173826599</v>
      </c>
      <c r="C2869">
        <v>4.3949046012734696</v>
      </c>
      <c r="D2869">
        <v>1.7869177033339305</v>
      </c>
      <c r="E2869">
        <v>1.7897176976665801</v>
      </c>
      <c r="F2869">
        <v>0.71747835311477504</v>
      </c>
      <c r="G2869">
        <v>0.38361226957236599</v>
      </c>
      <c r="H2869">
        <v>1.0805219904040999</v>
      </c>
      <c r="I2869">
        <v>1.79089923478739</v>
      </c>
    </row>
    <row r="2870" spans="1:9" x14ac:dyDescent="0.25">
      <c r="A2870">
        <v>87.8</v>
      </c>
      <c r="B2870">
        <v>1.0347075413758899</v>
      </c>
      <c r="C2870">
        <v>4.3649164130341198</v>
      </c>
      <c r="D2870">
        <v>1.7830301961841974</v>
      </c>
      <c r="E2870">
        <v>1.78907123633795</v>
      </c>
      <c r="F2870">
        <v>0.71962439486929797</v>
      </c>
      <c r="G2870">
        <v>0.37786506754944199</v>
      </c>
      <c r="H2870">
        <v>1.0850367761844499</v>
      </c>
      <c r="I2870">
        <v>1.79086087515095</v>
      </c>
    </row>
    <row r="2871" spans="1:9" x14ac:dyDescent="0.25">
      <c r="A2871">
        <v>87.8</v>
      </c>
      <c r="B2871">
        <v>1.1542853767482599</v>
      </c>
      <c r="C2871">
        <v>4.3572401735327402</v>
      </c>
      <c r="D2871">
        <v>1.7867319366752603</v>
      </c>
      <c r="E2871">
        <v>1.78842259991869</v>
      </c>
      <c r="F2871">
        <v>0.72535038158861698</v>
      </c>
      <c r="G2871">
        <v>0.383041200007458</v>
      </c>
      <c r="H2871">
        <v>1.0836937857198801</v>
      </c>
      <c r="I2871">
        <v>1.7907727155592099</v>
      </c>
    </row>
    <row r="2872" spans="1:9" x14ac:dyDescent="0.25">
      <c r="A2872">
        <v>87.8</v>
      </c>
      <c r="B2872">
        <v>1.23639587400392</v>
      </c>
      <c r="C2872">
        <v>4.3686848633130904</v>
      </c>
      <c r="D2872">
        <v>1.7829350474078054</v>
      </c>
      <c r="E2872">
        <v>1.78846704093227</v>
      </c>
      <c r="F2872">
        <v>0.72464863120735401</v>
      </c>
      <c r="G2872">
        <v>0.382473220580895</v>
      </c>
      <c r="H2872">
        <v>1.0841213569532799</v>
      </c>
      <c r="I2872">
        <v>1.79067933104747</v>
      </c>
    </row>
    <row r="2873" spans="1:9" x14ac:dyDescent="0.25">
      <c r="A2873">
        <v>86.7</v>
      </c>
      <c r="B2873">
        <v>1.1384676938621601</v>
      </c>
      <c r="C2873">
        <v>4.3834321804882102</v>
      </c>
      <c r="D2873">
        <v>1.7880742140565056</v>
      </c>
      <c r="E2873">
        <v>1.78849468763317</v>
      </c>
      <c r="F2873">
        <v>0.724803548933171</v>
      </c>
      <c r="G2873">
        <v>0.38770195474522401</v>
      </c>
      <c r="H2873">
        <v>1.0849410484822899</v>
      </c>
      <c r="I2873">
        <v>1.79056563897468</v>
      </c>
    </row>
    <row r="2874" spans="1:9" x14ac:dyDescent="0.25">
      <c r="A2874">
        <v>86.7</v>
      </c>
      <c r="B2874">
        <v>0.97441864767002795</v>
      </c>
      <c r="C2874">
        <v>4.39284882383875</v>
      </c>
      <c r="D2874">
        <v>1.7804011448746024</v>
      </c>
      <c r="E2874">
        <v>1.78806691890558</v>
      </c>
      <c r="F2874">
        <v>0.72575192498494301</v>
      </c>
      <c r="G2874">
        <v>0.382465031324632</v>
      </c>
      <c r="H2874">
        <v>1.08461992024465</v>
      </c>
      <c r="I2874">
        <v>1.79072630857701</v>
      </c>
    </row>
    <row r="2875" spans="1:9" x14ac:dyDescent="0.25">
      <c r="A2875">
        <v>86.7</v>
      </c>
      <c r="B2875">
        <v>0.91456763246984096</v>
      </c>
      <c r="C2875">
        <v>4.4449428928461403</v>
      </c>
      <c r="D2875">
        <v>1.7881557701505559</v>
      </c>
      <c r="E2875">
        <v>1.7886087616872799</v>
      </c>
      <c r="F2875">
        <v>0.72279044998103903</v>
      </c>
      <c r="G2875">
        <v>0.37844143936937302</v>
      </c>
      <c r="H2875">
        <v>1.08235813220558</v>
      </c>
      <c r="I2875">
        <v>1.7904087317928501</v>
      </c>
    </row>
    <row r="2876" spans="1:9" x14ac:dyDescent="0.25">
      <c r="A2876">
        <v>86.7</v>
      </c>
      <c r="B2876">
        <v>0.72470786561408596</v>
      </c>
      <c r="C2876">
        <v>4.44237437583039</v>
      </c>
      <c r="D2876">
        <v>1.7850566385766429</v>
      </c>
      <c r="E2876">
        <v>1.78488590969068</v>
      </c>
      <c r="F2876">
        <v>0.72043371512627397</v>
      </c>
      <c r="G2876">
        <v>0.384770246635321</v>
      </c>
      <c r="H2876">
        <v>1.0813528488955899</v>
      </c>
      <c r="I2876">
        <v>1.7899281175028801</v>
      </c>
    </row>
    <row r="2877" spans="1:9" x14ac:dyDescent="0.25">
      <c r="A2877">
        <v>86.1</v>
      </c>
      <c r="B2877">
        <v>0.58388663079090097</v>
      </c>
      <c r="C2877">
        <v>4.4537600014015304</v>
      </c>
      <c r="D2877">
        <v>1.7819631706203722</v>
      </c>
      <c r="E2877">
        <v>1.7823204595222999</v>
      </c>
      <c r="F2877">
        <v>0.71694644468958901</v>
      </c>
      <c r="G2877">
        <v>0.381899601457028</v>
      </c>
      <c r="H2877">
        <v>1.08058002150373</v>
      </c>
      <c r="I2877">
        <v>1.7894024575466101</v>
      </c>
    </row>
    <row r="2878" spans="1:9" x14ac:dyDescent="0.25">
      <c r="A2878">
        <v>86.1</v>
      </c>
      <c r="B2878">
        <v>0.56719571296988802</v>
      </c>
      <c r="C2878">
        <v>4.4621765460668898</v>
      </c>
      <c r="D2878">
        <v>1.7845344530300149</v>
      </c>
      <c r="E2878">
        <v>1.78306216484167</v>
      </c>
      <c r="F2878">
        <v>0.71001964767482595</v>
      </c>
      <c r="G2878">
        <v>0.38654927993729099</v>
      </c>
      <c r="H2878">
        <v>1.0743570340738899</v>
      </c>
      <c r="I2878">
        <v>1.78944061667983</v>
      </c>
    </row>
    <row r="2879" spans="1:9" x14ac:dyDescent="0.25">
      <c r="A2879">
        <v>86.7</v>
      </c>
      <c r="B2879">
        <v>0.52695679139228901</v>
      </c>
      <c r="C2879">
        <v>4.4391992613032398</v>
      </c>
      <c r="D2879">
        <v>1.7880424977977083</v>
      </c>
      <c r="E2879">
        <v>1.7853630079470499</v>
      </c>
      <c r="F2879">
        <v>0.70543904652096101</v>
      </c>
      <c r="G2879">
        <v>0.38304408700869802</v>
      </c>
      <c r="H2879">
        <v>1.0742848218575201</v>
      </c>
      <c r="I2879">
        <v>1.7894654229335001</v>
      </c>
    </row>
    <row r="2880" spans="1:9" x14ac:dyDescent="0.25">
      <c r="A2880">
        <v>86.7</v>
      </c>
      <c r="B2880">
        <v>0.46831997842673101</v>
      </c>
      <c r="C2880">
        <v>4.4163489404652099</v>
      </c>
      <c r="D2880">
        <v>1.7903181393664185</v>
      </c>
      <c r="E2880">
        <v>1.786628424076</v>
      </c>
      <c r="F2880">
        <v>0.70282706932571404</v>
      </c>
      <c r="G2880">
        <v>0.38132853189212002</v>
      </c>
      <c r="H2880">
        <v>1.0722297423526801</v>
      </c>
      <c r="I2880">
        <v>1.78940533558432</v>
      </c>
    </row>
    <row r="2881" spans="1:9" x14ac:dyDescent="0.25">
      <c r="A2881">
        <v>86.1</v>
      </c>
      <c r="B2881">
        <v>0.45586210684224698</v>
      </c>
      <c r="C2881">
        <v>4.4128106622036496</v>
      </c>
      <c r="D2881">
        <v>1.7851744418236044</v>
      </c>
      <c r="E2881">
        <v>1.78742532493066</v>
      </c>
      <c r="F2881">
        <v>0.69882062971166503</v>
      </c>
      <c r="G2881">
        <v>0.38593097639433999</v>
      </c>
      <c r="H2881">
        <v>1.0699899988874799</v>
      </c>
      <c r="I2881">
        <v>1.7895005040787799</v>
      </c>
    </row>
    <row r="2882" spans="1:9" x14ac:dyDescent="0.25">
      <c r="A2882">
        <v>86.1</v>
      </c>
      <c r="B2882">
        <v>0.45496415217038799</v>
      </c>
      <c r="C2882">
        <v>4.4170628001128502</v>
      </c>
      <c r="D2882">
        <v>1.7873979781100049</v>
      </c>
      <c r="E2882">
        <v>1.7868762166486101</v>
      </c>
      <c r="F2882">
        <v>0.69791741364533599</v>
      </c>
      <c r="G2882">
        <v>0.38828116619436698</v>
      </c>
      <c r="H2882">
        <v>1.06972872565538</v>
      </c>
      <c r="I2882">
        <v>1.78922157314004</v>
      </c>
    </row>
    <row r="2883" spans="1:9" x14ac:dyDescent="0.25">
      <c r="A2883">
        <v>86.1</v>
      </c>
      <c r="B2883">
        <v>0.44837003568577599</v>
      </c>
      <c r="C2883">
        <v>4.41441777903347</v>
      </c>
      <c r="D2883">
        <v>1.7836905740012996</v>
      </c>
      <c r="E2883">
        <v>1.78600356942421</v>
      </c>
      <c r="F2883">
        <v>0.695533565830322</v>
      </c>
      <c r="G2883">
        <v>0.38886000064010701</v>
      </c>
      <c r="H2883">
        <v>1.06867438247396</v>
      </c>
      <c r="I2883">
        <v>1.78892448088923</v>
      </c>
    </row>
    <row r="2884" spans="1:9" x14ac:dyDescent="0.25">
      <c r="A2884">
        <v>86.1</v>
      </c>
      <c r="B2884">
        <v>0.440714317617523</v>
      </c>
      <c r="C2884">
        <v>4.3908432504974604</v>
      </c>
      <c r="D2884">
        <v>1.785536913352717</v>
      </c>
      <c r="E2884">
        <v>1.7860809779484399</v>
      </c>
      <c r="F2884">
        <v>0.68912569917654798</v>
      </c>
      <c r="G2884">
        <v>0.38830036904128701</v>
      </c>
      <c r="H2884">
        <v>1.06637184299826</v>
      </c>
      <c r="I2884">
        <v>1.7891227271224199</v>
      </c>
    </row>
    <row r="2885" spans="1:9" x14ac:dyDescent="0.25">
      <c r="A2885">
        <v>86.1</v>
      </c>
      <c r="B2885">
        <v>0.42967590067742101</v>
      </c>
      <c r="C2885">
        <v>4.3538204898872701</v>
      </c>
      <c r="D2885">
        <v>1.7879813307271704</v>
      </c>
      <c r="E2885">
        <v>1.7855544305534601</v>
      </c>
      <c r="F2885">
        <v>0.68704126730616799</v>
      </c>
      <c r="G2885">
        <v>0.38479710183007398</v>
      </c>
      <c r="H2885">
        <v>1.0651645016408</v>
      </c>
      <c r="I2885">
        <v>1.78920070467314</v>
      </c>
    </row>
    <row r="2886" spans="1:9" x14ac:dyDescent="0.25">
      <c r="A2886">
        <v>86.1</v>
      </c>
      <c r="B2886">
        <v>0.41803880792803999</v>
      </c>
      <c r="C2886">
        <v>4.3139014810848098</v>
      </c>
      <c r="D2886">
        <v>1.7874738705864128</v>
      </c>
      <c r="E2886">
        <v>1.78526253588063</v>
      </c>
      <c r="F2886">
        <v>0.68550773441428903</v>
      </c>
      <c r="G2886">
        <v>0.38826541565473</v>
      </c>
      <c r="H2886">
        <v>1.0613780741958301</v>
      </c>
      <c r="I2886">
        <v>1.78912296877451</v>
      </c>
    </row>
    <row r="2887" spans="1:9" x14ac:dyDescent="0.25">
      <c r="A2887">
        <v>88.3</v>
      </c>
      <c r="B2887">
        <v>0.379619664443482</v>
      </c>
      <c r="C2887">
        <v>4.3332639661824697</v>
      </c>
      <c r="D2887">
        <v>1.7867568565928869</v>
      </c>
      <c r="E2887">
        <v>1.7845990189051399</v>
      </c>
      <c r="F2887">
        <v>0.68149591108039198</v>
      </c>
      <c r="G2887">
        <v>0.38827572963416801</v>
      </c>
      <c r="H2887">
        <v>1.0621395930550199</v>
      </c>
      <c r="I2887">
        <v>1.78888478331464</v>
      </c>
    </row>
    <row r="2888" spans="1:9" x14ac:dyDescent="0.25">
      <c r="A2888">
        <v>90</v>
      </c>
      <c r="B2888">
        <v>0.372028316329368</v>
      </c>
      <c r="C2888">
        <v>4.3616799867409899</v>
      </c>
      <c r="D2888">
        <v>1.7856943619231753</v>
      </c>
      <c r="E2888">
        <v>1.7880506937998</v>
      </c>
      <c r="F2888">
        <v>0.67633614704057998</v>
      </c>
      <c r="G2888">
        <v>0.389433619763974</v>
      </c>
      <c r="H2888">
        <v>1.05187857761932</v>
      </c>
      <c r="I2888">
        <v>1.7884098045521</v>
      </c>
    </row>
    <row r="2889" spans="1:9" x14ac:dyDescent="0.25">
      <c r="A2889">
        <v>87.8</v>
      </c>
      <c r="B2889">
        <v>0.37181276337274499</v>
      </c>
      <c r="C2889">
        <v>4.3607123145836004</v>
      </c>
      <c r="D2889">
        <v>1.7852650597058826</v>
      </c>
      <c r="E2889">
        <v>1.78986057180914</v>
      </c>
      <c r="F2889">
        <v>0.67660790663994597</v>
      </c>
      <c r="G2889">
        <v>0.38715037809748998</v>
      </c>
      <c r="H2889">
        <v>1.0509427133489799</v>
      </c>
      <c r="I2889">
        <v>1.7885508777746</v>
      </c>
    </row>
    <row r="2890" spans="1:9" x14ac:dyDescent="0.25">
      <c r="A2890">
        <v>87.2</v>
      </c>
      <c r="B2890">
        <v>0.36170684447816998</v>
      </c>
      <c r="C2890">
        <v>4.3496693943968001</v>
      </c>
      <c r="D2890">
        <v>1.7880130469859679</v>
      </c>
      <c r="E2890">
        <v>1.79006040355256</v>
      </c>
      <c r="F2890">
        <v>0.67127989952837197</v>
      </c>
      <c r="G2890">
        <v>0.38594984546993499</v>
      </c>
      <c r="H2890">
        <v>1.05002225661799</v>
      </c>
      <c r="I2890">
        <v>1.78844136856275</v>
      </c>
    </row>
    <row r="2891" spans="1:9" x14ac:dyDescent="0.25">
      <c r="A2891">
        <v>87.2</v>
      </c>
      <c r="B2891">
        <v>0.35570025839221397</v>
      </c>
      <c r="C2891">
        <v>4.3621238903752104</v>
      </c>
      <c r="D2891">
        <v>1.7856003458703118</v>
      </c>
      <c r="E2891">
        <v>1.78949929588836</v>
      </c>
      <c r="F2891">
        <v>0.66347090809170295</v>
      </c>
      <c r="G2891">
        <v>0.38943675640115299</v>
      </c>
      <c r="H2891">
        <v>1.0492933036916099</v>
      </c>
      <c r="I2891">
        <v>1.78820001960071</v>
      </c>
    </row>
    <row r="2892" spans="1:9" x14ac:dyDescent="0.25">
      <c r="A2892">
        <v>87.2</v>
      </c>
      <c r="B2892">
        <v>0.35431680745348298</v>
      </c>
      <c r="C2892">
        <v>4.33505225208543</v>
      </c>
      <c r="D2892">
        <v>1.7813934106855482</v>
      </c>
      <c r="E2892">
        <v>1.7894414715703399</v>
      </c>
      <c r="F2892">
        <v>0.65878278098582399</v>
      </c>
      <c r="G2892">
        <v>0.38654393031024098</v>
      </c>
      <c r="H2892">
        <v>1.04891506022319</v>
      </c>
      <c r="I2892">
        <v>1.7880905781980601</v>
      </c>
    </row>
    <row r="2893" spans="1:9" x14ac:dyDescent="0.25">
      <c r="A2893">
        <v>87.2</v>
      </c>
      <c r="B2893">
        <v>0.35488739877731001</v>
      </c>
      <c r="C2893">
        <v>4.3114191782810503</v>
      </c>
      <c r="D2893">
        <v>1.7906115147602941</v>
      </c>
      <c r="E2893">
        <v>1.78914057433129</v>
      </c>
      <c r="F2893">
        <v>0.65387987246813595</v>
      </c>
      <c r="G2893">
        <v>0.391162666391838</v>
      </c>
      <c r="H2893">
        <v>1.04807631719585</v>
      </c>
      <c r="I2893">
        <v>1.78775889524906</v>
      </c>
    </row>
    <row r="2894" spans="1:9" x14ac:dyDescent="0.25">
      <c r="A2894">
        <v>87.2</v>
      </c>
      <c r="B2894">
        <v>0.35935316950809898</v>
      </c>
      <c r="C2894">
        <v>4.3272161697706899</v>
      </c>
      <c r="D2894">
        <v>1.782338102108298</v>
      </c>
      <c r="E2894">
        <v>1.7896674559330501</v>
      </c>
      <c r="F2894">
        <v>0.64906228530886401</v>
      </c>
      <c r="G2894">
        <v>0.38772399722135698</v>
      </c>
      <c r="H2894">
        <v>1.0488304325648301</v>
      </c>
      <c r="I2894">
        <v>1.78785074392141</v>
      </c>
    </row>
    <row r="2895" spans="1:9" x14ac:dyDescent="0.25">
      <c r="A2895">
        <v>85.6</v>
      </c>
      <c r="B2895">
        <v>0.36497516295990401</v>
      </c>
      <c r="C2895">
        <v>4.3569442838444399</v>
      </c>
      <c r="D2895">
        <v>1.7799220028220566</v>
      </c>
      <c r="E2895">
        <v>1.79069319672163</v>
      </c>
      <c r="F2895">
        <v>0.65119118670998299</v>
      </c>
      <c r="G2895">
        <v>0.38767345553760002</v>
      </c>
      <c r="H2895">
        <v>1.0508919890047601</v>
      </c>
      <c r="I2895">
        <v>1.7879389672959001</v>
      </c>
    </row>
    <row r="2896" spans="1:9" x14ac:dyDescent="0.25">
      <c r="A2896">
        <v>85.6</v>
      </c>
      <c r="B2896">
        <v>0.33422763116999499</v>
      </c>
      <c r="C2896">
        <v>4.3752153398132902</v>
      </c>
      <c r="D2896">
        <v>1.7833609514545128</v>
      </c>
      <c r="E2896">
        <v>1.7908321194711501</v>
      </c>
      <c r="F2896">
        <v>0.64592519829427997</v>
      </c>
      <c r="G2896">
        <v>0.39058399464888699</v>
      </c>
      <c r="H2896">
        <v>1.0547759964213701</v>
      </c>
      <c r="I2896">
        <v>1.7879977285017601</v>
      </c>
    </row>
    <row r="2897" spans="1:9" x14ac:dyDescent="0.25">
      <c r="A2897">
        <v>85.6</v>
      </c>
      <c r="B2897">
        <v>0.32413856016505399</v>
      </c>
      <c r="C2897">
        <v>4.37931241212305</v>
      </c>
      <c r="D2897">
        <v>1.7799027465220725</v>
      </c>
      <c r="E2897">
        <v>1.79053414050746</v>
      </c>
      <c r="F2897">
        <v>0.64338266493301499</v>
      </c>
      <c r="G2897">
        <v>0.38827297693810398</v>
      </c>
      <c r="H2897">
        <v>1.0530497738612301</v>
      </c>
      <c r="I2897">
        <v>1.7878889511318701</v>
      </c>
    </row>
    <row r="2898" spans="1:9" x14ac:dyDescent="0.25">
      <c r="A2898">
        <v>85.6</v>
      </c>
      <c r="B2898">
        <v>0.31728969230612097</v>
      </c>
      <c r="C2898">
        <v>4.3446407380276</v>
      </c>
      <c r="D2898">
        <v>1.7809788338741257</v>
      </c>
      <c r="E2898">
        <v>1.7894926940604201</v>
      </c>
      <c r="F2898">
        <v>0.64325191150481098</v>
      </c>
      <c r="G2898">
        <v>0.39174434046679002</v>
      </c>
      <c r="H2898">
        <v>1.05285938563551</v>
      </c>
      <c r="I2898">
        <v>1.7878300109196199</v>
      </c>
    </row>
    <row r="2899" spans="1:9" x14ac:dyDescent="0.25">
      <c r="A2899">
        <v>87.2</v>
      </c>
      <c r="B2899">
        <v>0.30904895580727498</v>
      </c>
      <c r="C2899">
        <v>4.3538858338329796</v>
      </c>
      <c r="D2899">
        <v>1.7898457936550436</v>
      </c>
      <c r="E2899">
        <v>1.7887041711085301</v>
      </c>
      <c r="F2899">
        <v>0.63803789400777</v>
      </c>
      <c r="G2899">
        <v>0.390603034793017</v>
      </c>
      <c r="H2899">
        <v>1.0512572483314</v>
      </c>
      <c r="I2899">
        <v>1.7872390732730199</v>
      </c>
    </row>
    <row r="2900" spans="1:9" x14ac:dyDescent="0.25">
      <c r="A2900">
        <v>89.4</v>
      </c>
      <c r="B2900">
        <v>0.30002517535901302</v>
      </c>
      <c r="C2900">
        <v>4.3380118705446398</v>
      </c>
      <c r="D2900">
        <v>1.7887345918736077</v>
      </c>
      <c r="E2900">
        <v>1.788915506935</v>
      </c>
      <c r="F2900">
        <v>0.63032686672780802</v>
      </c>
      <c r="G2900">
        <v>0.38709164715747002</v>
      </c>
      <c r="H2900">
        <v>1.0494242356377099</v>
      </c>
      <c r="I2900">
        <v>1.78759489002836</v>
      </c>
    </row>
    <row r="2901" spans="1:9" x14ac:dyDescent="0.25">
      <c r="A2901">
        <v>90.6</v>
      </c>
      <c r="B2901">
        <v>0.30041055115964699</v>
      </c>
      <c r="C2901">
        <v>4.3410347853064204</v>
      </c>
      <c r="D2901">
        <v>1.7873787218100208</v>
      </c>
      <c r="E2901">
        <v>1.78924938756026</v>
      </c>
      <c r="F2901">
        <v>0.62626705769419</v>
      </c>
      <c r="G2901">
        <v>0.39116036646881802</v>
      </c>
      <c r="H2901">
        <v>1.04834661949684</v>
      </c>
      <c r="I2901">
        <v>1.7873712636327801</v>
      </c>
    </row>
    <row r="2902" spans="1:9" x14ac:dyDescent="0.25">
      <c r="A2902">
        <v>90.6</v>
      </c>
      <c r="B2902">
        <v>0.29809590494673799</v>
      </c>
      <c r="C2902">
        <v>4.3275365995102</v>
      </c>
      <c r="D2902">
        <v>1.7857895106995674</v>
      </c>
      <c r="E2902">
        <v>1.78942493256369</v>
      </c>
      <c r="F2902">
        <v>0.626162312605552</v>
      </c>
      <c r="G2902">
        <v>0.389422967881902</v>
      </c>
      <c r="H2902">
        <v>1.0476398082640399</v>
      </c>
      <c r="I2902">
        <v>1.7873371032682699</v>
      </c>
    </row>
    <row r="2903" spans="1:9" x14ac:dyDescent="0.25">
      <c r="A2903">
        <v>90.6</v>
      </c>
      <c r="B2903">
        <v>0.30400918430512303</v>
      </c>
      <c r="C2903">
        <v>4.3650489174371598</v>
      </c>
      <c r="D2903">
        <v>1.7888478642264554</v>
      </c>
      <c r="E2903">
        <v>1.78897029567526</v>
      </c>
      <c r="F2903">
        <v>0.62438475590416698</v>
      </c>
      <c r="G2903">
        <v>0.39174434046679002</v>
      </c>
      <c r="H2903">
        <v>1.0491378182134601</v>
      </c>
      <c r="I2903">
        <v>1.7872851603444699</v>
      </c>
    </row>
    <row r="2904" spans="1:9" x14ac:dyDescent="0.25">
      <c r="A2904">
        <v>90.6</v>
      </c>
      <c r="B2904">
        <v>0.30163858938793298</v>
      </c>
      <c r="C2904">
        <v>4.42086049532237</v>
      </c>
      <c r="D2904">
        <v>1.7878589965860949</v>
      </c>
      <c r="E2904">
        <v>1.78718348297526</v>
      </c>
      <c r="F2904">
        <v>0.62110839943029195</v>
      </c>
      <c r="G2904">
        <v>0.39175302573681497</v>
      </c>
      <c r="H2904">
        <v>1.0487734489676599</v>
      </c>
      <c r="I2904">
        <v>1.78692327544663</v>
      </c>
    </row>
    <row r="2905" spans="1:9" x14ac:dyDescent="0.25">
      <c r="A2905">
        <v>90.6</v>
      </c>
      <c r="B2905">
        <v>0.30797668034928299</v>
      </c>
      <c r="C2905">
        <v>4.4529131044826498</v>
      </c>
      <c r="D2905">
        <v>1.7804181357275295</v>
      </c>
      <c r="E2905">
        <v>1.78472708224211</v>
      </c>
      <c r="F2905">
        <v>0.61815976542885798</v>
      </c>
      <c r="G2905">
        <v>0.38651527533753899</v>
      </c>
      <c r="H2905">
        <v>1.0479122547861599</v>
      </c>
      <c r="I2905">
        <v>1.7872070060618199</v>
      </c>
    </row>
    <row r="2906" spans="1:9" x14ac:dyDescent="0.25">
      <c r="A2906">
        <v>90.6</v>
      </c>
      <c r="B2906">
        <v>0.33289848773860298</v>
      </c>
      <c r="C2906">
        <v>4.5051799453246799</v>
      </c>
      <c r="D2906">
        <v>1.7900123040137297</v>
      </c>
      <c r="E2906">
        <v>1.7838598892566</v>
      </c>
      <c r="F2906">
        <v>0.61446439791914698</v>
      </c>
      <c r="G2906">
        <v>0.39231579397281402</v>
      </c>
      <c r="H2906">
        <v>1.0493587505676101</v>
      </c>
      <c r="I2906">
        <v>1.78739152981031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3F0D0-6B52-449D-8310-67143B99E32A}">
  <dimension ref="A1:I2735"/>
  <sheetViews>
    <sheetView workbookViewId="0">
      <selection activeCell="A2" sqref="A2:XFD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95.7</v>
      </c>
      <c r="B2">
        <v>0.67045085478539901</v>
      </c>
      <c r="C2">
        <v>3.2790081325164402</v>
      </c>
      <c r="D2">
        <v>1.7808825523742051</v>
      </c>
      <c r="E2">
        <v>1.77237796281336</v>
      </c>
      <c r="F2">
        <v>0.64725255061544096</v>
      </c>
      <c r="G2">
        <v>0.38247033357965499</v>
      </c>
      <c r="H2">
        <v>1.05106642502402</v>
      </c>
      <c r="I2">
        <v>1.7892525275195199</v>
      </c>
    </row>
    <row r="3" spans="1:9" x14ac:dyDescent="0.25">
      <c r="A3">
        <v>95.8</v>
      </c>
      <c r="B3">
        <v>0.641653021597266</v>
      </c>
      <c r="C3">
        <v>3.2072253834740301</v>
      </c>
      <c r="D3">
        <v>1.7801474148042236</v>
      </c>
      <c r="E3">
        <v>1.7686911989530001</v>
      </c>
      <c r="F3">
        <v>0.64855279329033</v>
      </c>
      <c r="G3">
        <v>0.38650734821427102</v>
      </c>
      <c r="H3">
        <v>1.0558983567481</v>
      </c>
      <c r="I3">
        <v>1.7891980618646799</v>
      </c>
    </row>
    <row r="4" spans="1:9" x14ac:dyDescent="0.25">
      <c r="A4">
        <v>96</v>
      </c>
      <c r="B4">
        <v>0.63098519865883795</v>
      </c>
      <c r="C4">
        <v>3.1603587962413799</v>
      </c>
      <c r="D4">
        <v>1.7794960987753492</v>
      </c>
      <c r="E4">
        <v>1.7683410776905</v>
      </c>
      <c r="F4">
        <v>0.64674882833161196</v>
      </c>
      <c r="G4">
        <v>0.384196627511454</v>
      </c>
      <c r="H4">
        <v>1.0543370389242701</v>
      </c>
      <c r="I4">
        <v>1.7889107031271301</v>
      </c>
    </row>
    <row r="5" spans="1:9" x14ac:dyDescent="0.25">
      <c r="A5">
        <v>96</v>
      </c>
      <c r="B5">
        <v>0.62966743580590501</v>
      </c>
      <c r="C5">
        <v>3.1338733409848198</v>
      </c>
      <c r="D5">
        <v>1.7831287431311751</v>
      </c>
      <c r="E5">
        <v>1.7716719607871001</v>
      </c>
      <c r="F5">
        <v>0.64368480253341498</v>
      </c>
      <c r="G5">
        <v>0.38131228768477099</v>
      </c>
      <c r="H5">
        <v>1.0534264327802501</v>
      </c>
      <c r="I5">
        <v>1.7887452190270099</v>
      </c>
    </row>
    <row r="6" spans="1:9" x14ac:dyDescent="0.25">
      <c r="A6">
        <v>96.1</v>
      </c>
      <c r="B6">
        <v>0.61527765795479905</v>
      </c>
      <c r="C6">
        <v>3.0944351795128799</v>
      </c>
      <c r="D6">
        <v>1.7888274752029427</v>
      </c>
      <c r="E6">
        <v>1.77402982905614</v>
      </c>
      <c r="F6">
        <v>0.64389236267600103</v>
      </c>
      <c r="G6">
        <v>0.38304408700869802</v>
      </c>
      <c r="H6">
        <v>1.0530474396693199</v>
      </c>
      <c r="I6">
        <v>1.78863233367116</v>
      </c>
    </row>
    <row r="7" spans="1:9" x14ac:dyDescent="0.25">
      <c r="A7">
        <v>96</v>
      </c>
      <c r="B7">
        <v>0.60557690185051805</v>
      </c>
      <c r="C7">
        <v>3.0718397750553001</v>
      </c>
      <c r="D7">
        <v>1.7886632302913137</v>
      </c>
      <c r="E7">
        <v>1.77477086304345</v>
      </c>
      <c r="F7">
        <v>0.64259550502904195</v>
      </c>
      <c r="G7">
        <v>0.38362032452345202</v>
      </c>
      <c r="H7">
        <v>1.05473685872957</v>
      </c>
      <c r="I7">
        <v>1.78895339868884</v>
      </c>
    </row>
    <row r="8" spans="1:9" x14ac:dyDescent="0.25">
      <c r="A8">
        <v>95.7</v>
      </c>
      <c r="B8">
        <v>0.59917092638309899</v>
      </c>
      <c r="C8">
        <v>3.0487542607037499</v>
      </c>
      <c r="D8">
        <v>1.7892148666496819</v>
      </c>
      <c r="E8">
        <v>1.77363005427205</v>
      </c>
      <c r="F8">
        <v>0.64274158404155401</v>
      </c>
      <c r="G8">
        <v>0.387083720034201</v>
      </c>
      <c r="H8">
        <v>1.0544908317269199</v>
      </c>
      <c r="I8">
        <v>1.7892920838630799</v>
      </c>
    </row>
    <row r="9" spans="1:9" x14ac:dyDescent="0.25">
      <c r="A9">
        <v>95.6</v>
      </c>
      <c r="B9">
        <v>0.60080411942497702</v>
      </c>
      <c r="C9">
        <v>2.9989555194381499</v>
      </c>
      <c r="D9">
        <v>1.7862233438109743</v>
      </c>
      <c r="E9">
        <v>1.7684630435012401</v>
      </c>
      <c r="F9">
        <v>0.64691497323816405</v>
      </c>
      <c r="G9">
        <v>0.384196627511454</v>
      </c>
      <c r="H9">
        <v>1.05440637918256</v>
      </c>
      <c r="I9">
        <v>1.78937363882936</v>
      </c>
    </row>
    <row r="10" spans="1:9" x14ac:dyDescent="0.25">
      <c r="A10">
        <v>95.2</v>
      </c>
      <c r="B10">
        <v>0.59117900972399495</v>
      </c>
      <c r="C10">
        <v>2.9695383975188898</v>
      </c>
      <c r="D10">
        <v>1.7799990280219931</v>
      </c>
      <c r="E10">
        <v>1.7678143114725799</v>
      </c>
      <c r="F10">
        <v>0.64976221149045599</v>
      </c>
      <c r="G10">
        <v>0.38131228768477099</v>
      </c>
      <c r="H10">
        <v>1.0538854639361399</v>
      </c>
      <c r="I10">
        <v>1.7892643924159499</v>
      </c>
    </row>
    <row r="11" spans="1:9" x14ac:dyDescent="0.25">
      <c r="A11">
        <v>94.7</v>
      </c>
      <c r="B11">
        <v>0.597528396400968</v>
      </c>
      <c r="C11">
        <v>2.94385455654146</v>
      </c>
      <c r="D11">
        <v>1.7903056794076053</v>
      </c>
      <c r="E11">
        <v>1.7671956911340201</v>
      </c>
      <c r="F11">
        <v>0.64903126403821099</v>
      </c>
      <c r="G11">
        <v>0.38592842683538198</v>
      </c>
      <c r="H11">
        <v>1.0533728009934999</v>
      </c>
      <c r="I11">
        <v>1.7893888704498599</v>
      </c>
    </row>
    <row r="12" spans="1:9" x14ac:dyDescent="0.25">
      <c r="A12">
        <v>94</v>
      </c>
      <c r="B12">
        <v>0.60844759257014802</v>
      </c>
      <c r="C12">
        <v>2.9306458638808501</v>
      </c>
      <c r="D12">
        <v>1.7823596238553392</v>
      </c>
      <c r="E12">
        <v>1.7708876056893701</v>
      </c>
      <c r="F12">
        <v>0.64954287684997802</v>
      </c>
      <c r="G12">
        <v>0.38304395270352198</v>
      </c>
      <c r="H12">
        <v>1.05313476421773</v>
      </c>
      <c r="I12">
        <v>1.78945543494149</v>
      </c>
    </row>
    <row r="13" spans="1:9" x14ac:dyDescent="0.25">
      <c r="A13">
        <v>93.7</v>
      </c>
      <c r="B13">
        <v>0.59754025217444895</v>
      </c>
      <c r="C13">
        <v>2.88887919738599</v>
      </c>
      <c r="D13">
        <v>1.7902581050194093</v>
      </c>
      <c r="E13">
        <v>1.77647991898947</v>
      </c>
      <c r="F13">
        <v>0.64736143556244696</v>
      </c>
      <c r="G13">
        <v>0.387083720034201</v>
      </c>
      <c r="H13">
        <v>1.0525152402079101</v>
      </c>
      <c r="I13">
        <v>1.7896039949034299</v>
      </c>
    </row>
    <row r="14" spans="1:9" x14ac:dyDescent="0.25">
      <c r="A14">
        <v>92.7</v>
      </c>
      <c r="B14">
        <v>0.57952363128615703</v>
      </c>
      <c r="C14">
        <v>2.8141169357461999</v>
      </c>
      <c r="D14">
        <v>1.7882316626269639</v>
      </c>
      <c r="E14">
        <v>1.7814980462436101</v>
      </c>
      <c r="F14">
        <v>0.64308146654187803</v>
      </c>
      <c r="G14">
        <v>0.384196627511454</v>
      </c>
      <c r="H14">
        <v>1.0573302815486401</v>
      </c>
      <c r="I14">
        <v>1.7891095156828301</v>
      </c>
    </row>
    <row r="15" spans="1:9" x14ac:dyDescent="0.25">
      <c r="A15">
        <v>89.4</v>
      </c>
      <c r="B15">
        <v>0.55761168276726403</v>
      </c>
      <c r="C15">
        <v>2.7377959169195498</v>
      </c>
      <c r="D15">
        <v>1.7801961219159481</v>
      </c>
      <c r="E15">
        <v>1.78362572662074</v>
      </c>
      <c r="F15">
        <v>0.64558331063835594</v>
      </c>
      <c r="G15">
        <v>0.38188590680863799</v>
      </c>
      <c r="H15">
        <v>1.0547011066752401</v>
      </c>
      <c r="I15">
        <v>1.78919997969783</v>
      </c>
    </row>
    <row r="16" spans="1:9" x14ac:dyDescent="0.25">
      <c r="A16">
        <v>86.1</v>
      </c>
      <c r="B16">
        <v>0.54722597164155495</v>
      </c>
      <c r="C16">
        <v>2.6638918614229898</v>
      </c>
      <c r="D16">
        <v>1.7838593498070427</v>
      </c>
      <c r="E16">
        <v>1.7845636546002801</v>
      </c>
      <c r="F16">
        <v>0.64535847845134298</v>
      </c>
      <c r="G16">
        <v>0.38535480771151498</v>
      </c>
      <c r="H16">
        <v>1.0566008711752599</v>
      </c>
      <c r="I16">
        <v>1.7892256790079899</v>
      </c>
    </row>
    <row r="17" spans="1:9" x14ac:dyDescent="0.25">
      <c r="A17">
        <v>86.9</v>
      </c>
      <c r="B17">
        <v>0.54611724235786097</v>
      </c>
      <c r="C17">
        <v>2.6391964659490501</v>
      </c>
      <c r="D17">
        <v>1.788735724597136</v>
      </c>
      <c r="E17">
        <v>1.7835091345427501</v>
      </c>
      <c r="F17">
        <v>0.64613090551569996</v>
      </c>
      <c r="G17">
        <v>0.38189671445578799</v>
      </c>
      <c r="H17">
        <v>1.05553840724252</v>
      </c>
      <c r="I17">
        <v>1.7892627660831999</v>
      </c>
    </row>
    <row r="18" spans="1:9" x14ac:dyDescent="0.25">
      <c r="A18">
        <v>85.7</v>
      </c>
      <c r="B18">
        <v>0.54543256529501005</v>
      </c>
      <c r="C18">
        <v>2.6083112402395598</v>
      </c>
      <c r="D18">
        <v>1.7821364773202291</v>
      </c>
      <c r="E18">
        <v>1.7809093927490001</v>
      </c>
      <c r="F18">
        <v>0.64517546557979799</v>
      </c>
      <c r="G18">
        <v>0.38650204595924798</v>
      </c>
      <c r="H18">
        <v>1.05610489725084</v>
      </c>
      <c r="I18">
        <v>1.7894881721070801</v>
      </c>
    </row>
    <row r="19" spans="1:9" x14ac:dyDescent="0.25">
      <c r="A19">
        <v>85.8</v>
      </c>
      <c r="B19">
        <v>0.54084717826862505</v>
      </c>
      <c r="C19">
        <v>2.5809785960520002</v>
      </c>
      <c r="D19">
        <v>1.7880164451565532</v>
      </c>
      <c r="E19">
        <v>1.7804084109089899</v>
      </c>
      <c r="F19">
        <v>0.64596380380254603</v>
      </c>
      <c r="G19">
        <v>0.38245952593250498</v>
      </c>
      <c r="H19">
        <v>1.05183238124291</v>
      </c>
      <c r="I19">
        <v>1.7893807474191701</v>
      </c>
    </row>
    <row r="20" spans="1:9" x14ac:dyDescent="0.25">
      <c r="A20">
        <v>86.7</v>
      </c>
      <c r="B20">
        <v>0.54040858656437596</v>
      </c>
      <c r="C20">
        <v>2.5789597372964002</v>
      </c>
      <c r="D20">
        <v>1.7899601987314198</v>
      </c>
      <c r="E20">
        <v>1.77959638815567</v>
      </c>
      <c r="F20">
        <v>0.64827000176050997</v>
      </c>
      <c r="G20">
        <v>0.38246227862856902</v>
      </c>
      <c r="H20">
        <v>1.05159063648287</v>
      </c>
      <c r="I20">
        <v>1.7895812025540101</v>
      </c>
    </row>
    <row r="21" spans="1:9" x14ac:dyDescent="0.25">
      <c r="A21">
        <v>87.6</v>
      </c>
      <c r="B21">
        <v>0.53897263760217096</v>
      </c>
      <c r="C21">
        <v>2.5432048371677198</v>
      </c>
      <c r="D21">
        <v>1.7799220028220566</v>
      </c>
      <c r="E21">
        <v>1.78021730803538</v>
      </c>
      <c r="F21">
        <v>0.649006826033527</v>
      </c>
      <c r="G21">
        <v>0.38419938020751798</v>
      </c>
      <c r="H21">
        <v>1.05164364792661</v>
      </c>
      <c r="I21">
        <v>1.78954314965948</v>
      </c>
    </row>
    <row r="22" spans="1:9" x14ac:dyDescent="0.25">
      <c r="A22">
        <v>87.9</v>
      </c>
      <c r="B22">
        <v>0.53380359483099704</v>
      </c>
      <c r="C22">
        <v>2.5158303441311101</v>
      </c>
      <c r="D22">
        <v>1.7888988367852368</v>
      </c>
      <c r="E22">
        <v>1.7791547009705699</v>
      </c>
      <c r="F22">
        <v>0.65356672484574097</v>
      </c>
      <c r="G22">
        <v>0.38073323200070502</v>
      </c>
      <c r="H22">
        <v>1.05213892355705</v>
      </c>
      <c r="I22">
        <v>1.7896472152237199</v>
      </c>
    </row>
    <row r="23" spans="1:9" x14ac:dyDescent="0.25">
      <c r="A23">
        <v>85.8</v>
      </c>
      <c r="B23">
        <v>0.53816492917410896</v>
      </c>
      <c r="C23">
        <v>2.51204533474138</v>
      </c>
      <c r="D23">
        <v>1.7893394662378144</v>
      </c>
      <c r="E23">
        <v>1.7790937250580801</v>
      </c>
      <c r="F23">
        <v>0.657593183077952</v>
      </c>
      <c r="G23">
        <v>0.38707841777917901</v>
      </c>
      <c r="H23">
        <v>1.0527323380892</v>
      </c>
      <c r="I23">
        <v>1.7897318798616999</v>
      </c>
    </row>
    <row r="24" spans="1:9" x14ac:dyDescent="0.25">
      <c r="A24">
        <v>84.1</v>
      </c>
      <c r="B24">
        <v>0.54633107732472097</v>
      </c>
      <c r="C24">
        <v>2.5150719849151999</v>
      </c>
      <c r="D24">
        <v>1.7869063760986459</v>
      </c>
      <c r="E24">
        <v>1.78031914868392</v>
      </c>
      <c r="F24">
        <v>0.65987877821454899</v>
      </c>
      <c r="G24">
        <v>0.38131228768477099</v>
      </c>
      <c r="H24">
        <v>1.05310821395729</v>
      </c>
      <c r="I24">
        <v>1.78991093341069</v>
      </c>
    </row>
    <row r="25" spans="1:9" x14ac:dyDescent="0.25">
      <c r="A25">
        <v>83.7</v>
      </c>
      <c r="B25">
        <v>0.55024070120030899</v>
      </c>
      <c r="C25">
        <v>2.5235585525577</v>
      </c>
      <c r="D25">
        <v>1.7796399546634658</v>
      </c>
      <c r="E25">
        <v>1.77934965901114</v>
      </c>
      <c r="F25">
        <v>0.66387316721338197</v>
      </c>
      <c r="G25">
        <v>0.38188590680863799</v>
      </c>
      <c r="H25">
        <v>1.0539797891511999</v>
      </c>
      <c r="I25">
        <v>1.7900250401933</v>
      </c>
    </row>
    <row r="26" spans="1:9" x14ac:dyDescent="0.25">
      <c r="A26">
        <v>83.5</v>
      </c>
      <c r="B26">
        <v>0.55035991159176501</v>
      </c>
      <c r="C26">
        <v>2.5250818385660301</v>
      </c>
      <c r="D26">
        <v>1.789851457272686</v>
      </c>
      <c r="E26">
        <v>1.7756517815549799</v>
      </c>
      <c r="F26">
        <v>0.667545342032281</v>
      </c>
      <c r="G26">
        <v>0.38419938020751798</v>
      </c>
      <c r="H26">
        <v>1.0538915176832799</v>
      </c>
      <c r="I26">
        <v>1.79020578011029</v>
      </c>
    </row>
    <row r="27" spans="1:9" x14ac:dyDescent="0.25">
      <c r="A27">
        <v>83.5</v>
      </c>
      <c r="B27">
        <v>0.55741384432486796</v>
      </c>
      <c r="C27">
        <v>2.5152385491089202</v>
      </c>
      <c r="D27">
        <v>1.7847621304592389</v>
      </c>
      <c r="E27">
        <v>1.7741771739083201</v>
      </c>
      <c r="F27">
        <v>0.66820456509434401</v>
      </c>
      <c r="G27">
        <v>0.37958324105690799</v>
      </c>
      <c r="H27">
        <v>1.0548686326540799</v>
      </c>
      <c r="I27">
        <v>1.7901964523354501</v>
      </c>
    </row>
    <row r="28" spans="1:9" x14ac:dyDescent="0.25">
      <c r="A28">
        <v>84</v>
      </c>
      <c r="B28">
        <v>0.55332430568167601</v>
      </c>
      <c r="C28">
        <v>2.4906160408106102</v>
      </c>
      <c r="D28">
        <v>1.7834402421015061</v>
      </c>
      <c r="E28">
        <v>1.7751757421418699</v>
      </c>
      <c r="F28">
        <v>0.67101631796573702</v>
      </c>
      <c r="G28">
        <v>0.38592842683538198</v>
      </c>
      <c r="H28">
        <v>1.05460991552993</v>
      </c>
      <c r="I28">
        <v>1.79001990738977</v>
      </c>
    </row>
    <row r="29" spans="1:9" x14ac:dyDescent="0.25">
      <c r="A29">
        <v>86.5</v>
      </c>
      <c r="B29">
        <v>0.55927840814785201</v>
      </c>
      <c r="C29">
        <v>2.4828445801372898</v>
      </c>
      <c r="D29">
        <v>1.7828829421254955</v>
      </c>
      <c r="E29">
        <v>1.7768852418122401</v>
      </c>
      <c r="F29">
        <v>0.67605298105468603</v>
      </c>
      <c r="G29">
        <v>0.38246227862856902</v>
      </c>
      <c r="H29">
        <v>1.05422497302609</v>
      </c>
      <c r="I29">
        <v>1.7900339994457799</v>
      </c>
    </row>
    <row r="30" spans="1:9" x14ac:dyDescent="0.25">
      <c r="A30">
        <v>87.2</v>
      </c>
      <c r="B30">
        <v>0.61658715059459301</v>
      </c>
      <c r="C30">
        <v>2.45542039780337</v>
      </c>
      <c r="D30">
        <v>1.7867625202105293</v>
      </c>
      <c r="E30">
        <v>1.77966051808649</v>
      </c>
      <c r="F30">
        <v>0.67880117990197097</v>
      </c>
      <c r="G30">
        <v>0.38304133431263498</v>
      </c>
      <c r="H30">
        <v>1.0531173729277801</v>
      </c>
      <c r="I30">
        <v>1.7901334339213999</v>
      </c>
    </row>
    <row r="31" spans="1:9" x14ac:dyDescent="0.25">
      <c r="A31">
        <v>90.6</v>
      </c>
      <c r="B31">
        <v>0.643037926093461</v>
      </c>
      <c r="C31">
        <v>2.4081131573077101</v>
      </c>
      <c r="D31">
        <v>1.7885374979796527</v>
      </c>
      <c r="E31">
        <v>1.78149351454741</v>
      </c>
      <c r="F31">
        <v>0.68017654003071604</v>
      </c>
      <c r="G31">
        <v>0.38247577013985401</v>
      </c>
      <c r="H31">
        <v>1.05309242782916</v>
      </c>
      <c r="I31">
        <v>1.7901473760012201</v>
      </c>
    </row>
    <row r="32" spans="1:9" x14ac:dyDescent="0.25">
      <c r="A32">
        <v>90.6</v>
      </c>
      <c r="B32">
        <v>0.63766106307119597</v>
      </c>
      <c r="C32">
        <v>2.3849805598050402</v>
      </c>
      <c r="D32">
        <v>1.7904268808251522</v>
      </c>
      <c r="E32">
        <v>1.78270107042375</v>
      </c>
      <c r="F32">
        <v>0.68068081978815898</v>
      </c>
      <c r="G32">
        <v>0.37900686923697702</v>
      </c>
      <c r="H32">
        <v>1.05306585698271</v>
      </c>
      <c r="I32">
        <v>1.7900542993220001</v>
      </c>
    </row>
    <row r="33" spans="1:9" x14ac:dyDescent="0.25">
      <c r="A33">
        <v>90.8</v>
      </c>
      <c r="B33">
        <v>0.636945867218914</v>
      </c>
      <c r="C33">
        <v>2.3779415211151602</v>
      </c>
      <c r="D33">
        <v>1.7899262170255654</v>
      </c>
      <c r="E33">
        <v>1.7838280732802601</v>
      </c>
      <c r="F33">
        <v>0.67871200379911001</v>
      </c>
      <c r="G33">
        <v>0.385925674139318</v>
      </c>
      <c r="H33">
        <v>1.05277034387197</v>
      </c>
      <c r="I33">
        <v>1.79003999792435</v>
      </c>
    </row>
    <row r="34" spans="1:9" x14ac:dyDescent="0.25">
      <c r="A34">
        <v>91.8</v>
      </c>
      <c r="B34">
        <v>0.63023971960674596</v>
      </c>
      <c r="C34">
        <v>2.3494669033274498</v>
      </c>
      <c r="D34">
        <v>1.7833666150721552</v>
      </c>
      <c r="E34">
        <v>1.7845539820029499</v>
      </c>
      <c r="F34">
        <v>0.67950082198136397</v>
      </c>
      <c r="G34">
        <v>0.38131228768477099</v>
      </c>
      <c r="H34">
        <v>1.0525820688880601</v>
      </c>
      <c r="I34">
        <v>1.7898832991153</v>
      </c>
    </row>
    <row r="35" spans="1:9" x14ac:dyDescent="0.25">
      <c r="A35">
        <v>91.6</v>
      </c>
      <c r="B35">
        <v>0.62156343260587499</v>
      </c>
      <c r="C35">
        <v>2.3569653311929599</v>
      </c>
      <c r="D35">
        <v>1.7870615592220471</v>
      </c>
      <c r="E35">
        <v>1.78384015663044</v>
      </c>
      <c r="F35">
        <v>0.68019615992637195</v>
      </c>
      <c r="G35">
        <v>0.38130953498870701</v>
      </c>
      <c r="H35">
        <v>1.0520722639201401</v>
      </c>
      <c r="I35">
        <v>1.78999784880375</v>
      </c>
    </row>
    <row r="36" spans="1:9" x14ac:dyDescent="0.25">
      <c r="A36">
        <v>90.9</v>
      </c>
      <c r="B36">
        <v>0.61886717687696202</v>
      </c>
      <c r="C36">
        <v>2.3453094167937198</v>
      </c>
      <c r="D36">
        <v>1.7900666747430967</v>
      </c>
      <c r="E36">
        <v>1.7829302932139699</v>
      </c>
      <c r="F36">
        <v>0.67874545710650402</v>
      </c>
      <c r="G36">
        <v>0.38247577013985401</v>
      </c>
      <c r="H36">
        <v>1.0515566673190699</v>
      </c>
      <c r="I36">
        <v>1.7899033404066</v>
      </c>
    </row>
    <row r="37" spans="1:9" x14ac:dyDescent="0.25">
      <c r="A37">
        <v>90.1</v>
      </c>
      <c r="B37">
        <v>0.61790956730257895</v>
      </c>
      <c r="C37">
        <v>2.33141558221807</v>
      </c>
      <c r="D37">
        <v>1.7895422237494119</v>
      </c>
      <c r="E37">
        <v>1.7820868419853699</v>
      </c>
      <c r="F37">
        <v>0.68370777057912302</v>
      </c>
      <c r="G37">
        <v>0.37958867761710702</v>
      </c>
      <c r="H37">
        <v>1.05084144516925</v>
      </c>
      <c r="I37">
        <v>1.7897933664911201</v>
      </c>
    </row>
    <row r="38" spans="1:9" x14ac:dyDescent="0.25">
      <c r="A38">
        <v>89.8</v>
      </c>
      <c r="B38">
        <v>0.81062068750036098</v>
      </c>
      <c r="C38">
        <v>2.3019924316589999</v>
      </c>
      <c r="D38">
        <v>1.790418951760453</v>
      </c>
      <c r="E38">
        <v>1.78410995185341</v>
      </c>
      <c r="F38">
        <v>0.68841435524973704</v>
      </c>
      <c r="G38">
        <v>0.38361495343650198</v>
      </c>
      <c r="H38">
        <v>1.04716757523398</v>
      </c>
      <c r="I38">
        <v>1.7899240458780099</v>
      </c>
    </row>
    <row r="39" spans="1:9" x14ac:dyDescent="0.25">
      <c r="A39">
        <v>89.9</v>
      </c>
      <c r="B39">
        <v>0.93651455868274702</v>
      </c>
      <c r="C39">
        <v>2.2845918333078101</v>
      </c>
      <c r="D39">
        <v>1.7845480457123566</v>
      </c>
      <c r="E39">
        <v>1.7854969833655201</v>
      </c>
      <c r="F39">
        <v>0.68520110344584495</v>
      </c>
      <c r="G39">
        <v>0.38131228768477099</v>
      </c>
      <c r="H39">
        <v>1.0476680172509301</v>
      </c>
      <c r="I39">
        <v>1.7900747157974299</v>
      </c>
    </row>
    <row r="40" spans="1:9" x14ac:dyDescent="0.25">
      <c r="A40">
        <v>90.2</v>
      </c>
      <c r="B40">
        <v>0.93453642378776502</v>
      </c>
      <c r="C40">
        <v>2.2727905846994298</v>
      </c>
      <c r="D40">
        <v>1.7831604593899724</v>
      </c>
      <c r="E40">
        <v>1.78616330128892</v>
      </c>
      <c r="F40">
        <v>0.68482489791327905</v>
      </c>
      <c r="G40">
        <v>0.38188315411257401</v>
      </c>
      <c r="H40">
        <v>1.0473278972118301</v>
      </c>
      <c r="I40">
        <v>1.7901681366136</v>
      </c>
    </row>
    <row r="41" spans="1:9" x14ac:dyDescent="0.25">
      <c r="A41">
        <v>89.8</v>
      </c>
      <c r="B41">
        <v>0.933478831428456</v>
      </c>
      <c r="C41">
        <v>2.27780902240095</v>
      </c>
      <c r="D41">
        <v>1.7894787912318171</v>
      </c>
      <c r="E41">
        <v>1.7862654062573999</v>
      </c>
      <c r="F41">
        <v>0.68478986432354905</v>
      </c>
      <c r="G41">
        <v>0.38594434007780798</v>
      </c>
      <c r="H41">
        <v>1.04717947341915</v>
      </c>
      <c r="I41">
        <v>1.7902625378215999</v>
      </c>
    </row>
    <row r="42" spans="1:9" x14ac:dyDescent="0.25">
      <c r="A42">
        <v>89.9</v>
      </c>
      <c r="B42">
        <v>0.92755040892301599</v>
      </c>
      <c r="C42">
        <v>2.2788340104993501</v>
      </c>
      <c r="D42">
        <v>1.7814636395443137</v>
      </c>
      <c r="E42">
        <v>1.78698920816207</v>
      </c>
      <c r="F42">
        <v>0.68398354111646198</v>
      </c>
      <c r="G42">
        <v>0.38131772424497001</v>
      </c>
      <c r="H42">
        <v>1.0461745594558101</v>
      </c>
      <c r="I42">
        <v>1.79041792221839</v>
      </c>
    </row>
    <row r="43" spans="1:9" x14ac:dyDescent="0.25">
      <c r="A43">
        <v>87.3</v>
      </c>
      <c r="B43">
        <v>0.93199226562346305</v>
      </c>
      <c r="C43">
        <v>2.25753324217031</v>
      </c>
      <c r="D43">
        <v>1.779613902022311</v>
      </c>
      <c r="E43">
        <v>1.7873292327327801</v>
      </c>
      <c r="F43">
        <v>0.68225653805249098</v>
      </c>
      <c r="G43">
        <v>0.385925674139318</v>
      </c>
      <c r="H43">
        <v>1.04617996959007</v>
      </c>
      <c r="I43">
        <v>1.7904926203153799</v>
      </c>
    </row>
    <row r="44" spans="1:9" x14ac:dyDescent="0.25">
      <c r="A44">
        <v>86.5</v>
      </c>
      <c r="B44">
        <v>0.92427241229090695</v>
      </c>
      <c r="C44">
        <v>2.2317958710953198</v>
      </c>
      <c r="D44">
        <v>1.7801621402100938</v>
      </c>
      <c r="E44">
        <v>1.7877428710463801</v>
      </c>
      <c r="F44">
        <v>0.68309356576936398</v>
      </c>
      <c r="G44">
        <v>0.37901230579717599</v>
      </c>
      <c r="H44">
        <v>1.04657184532882</v>
      </c>
      <c r="I44">
        <v>1.79043618230983</v>
      </c>
    </row>
    <row r="45" spans="1:9" x14ac:dyDescent="0.25">
      <c r="A45">
        <v>88.9</v>
      </c>
      <c r="B45">
        <v>0.92395627879515896</v>
      </c>
      <c r="C45">
        <v>2.2217924217240701</v>
      </c>
      <c r="D45">
        <v>1.7867047513105769</v>
      </c>
      <c r="E45">
        <v>1.7880080306519399</v>
      </c>
      <c r="F45">
        <v>0.68316952924152996</v>
      </c>
      <c r="G45">
        <v>0.38188590680863799</v>
      </c>
      <c r="H45">
        <v>1.0470646076536501</v>
      </c>
      <c r="I45">
        <v>1.79049042757223</v>
      </c>
    </row>
    <row r="46" spans="1:9" x14ac:dyDescent="0.25">
      <c r="A46">
        <v>86.6</v>
      </c>
      <c r="B46">
        <v>0.98418282397387102</v>
      </c>
      <c r="C46">
        <v>2.19309926496984</v>
      </c>
      <c r="D46">
        <v>1.7843883316948415</v>
      </c>
      <c r="E46">
        <v>1.7881463047875099</v>
      </c>
      <c r="F46">
        <v>0.687016398997227</v>
      </c>
      <c r="G46">
        <v>0.38479434913401001</v>
      </c>
      <c r="H46">
        <v>1.04717684117224</v>
      </c>
      <c r="I46">
        <v>1.7904692765310299</v>
      </c>
    </row>
    <row r="47" spans="1:9" x14ac:dyDescent="0.25">
      <c r="A47">
        <v>86.9</v>
      </c>
      <c r="B47">
        <v>1.01001057233326</v>
      </c>
      <c r="C47">
        <v>2.1578686992907499</v>
      </c>
      <c r="D47">
        <v>1.7870083212162087</v>
      </c>
      <c r="E47">
        <v>1.78920835175827</v>
      </c>
      <c r="F47">
        <v>0.69013805461379396</v>
      </c>
      <c r="G47">
        <v>0.38304408700869802</v>
      </c>
      <c r="H47">
        <v>1.0469351424307201</v>
      </c>
      <c r="I47">
        <v>1.7904857220899699</v>
      </c>
    </row>
    <row r="48" spans="1:9" x14ac:dyDescent="0.25">
      <c r="A48">
        <v>87.2</v>
      </c>
      <c r="B48">
        <v>1.04181463149372</v>
      </c>
      <c r="C48">
        <v>2.14497586443377</v>
      </c>
      <c r="D48">
        <v>1.7855527714821158</v>
      </c>
      <c r="E48">
        <v>1.7895097553271999</v>
      </c>
      <c r="F48">
        <v>0.691802497749201</v>
      </c>
      <c r="G48">
        <v>0.385925674139318</v>
      </c>
      <c r="H48">
        <v>1.046839622237</v>
      </c>
      <c r="I48">
        <v>1.79049451074599</v>
      </c>
    </row>
    <row r="49" spans="1:9" x14ac:dyDescent="0.25">
      <c r="A49">
        <v>87.9</v>
      </c>
      <c r="B49">
        <v>1.0611273828702099</v>
      </c>
      <c r="C49">
        <v>2.15097205869368</v>
      </c>
      <c r="D49">
        <v>1.7867681838281717</v>
      </c>
      <c r="E49">
        <v>1.7892777916951601</v>
      </c>
      <c r="F49">
        <v>0.69547345715275999</v>
      </c>
      <c r="G49">
        <v>0.37728325916931299</v>
      </c>
      <c r="H49">
        <v>1.04806365683217</v>
      </c>
      <c r="I49">
        <v>1.7905246023697301</v>
      </c>
    </row>
    <row r="50" spans="1:9" x14ac:dyDescent="0.25">
      <c r="A50">
        <v>88.7</v>
      </c>
      <c r="B50">
        <v>1.06608703189664</v>
      </c>
      <c r="C50">
        <v>2.15837102742227</v>
      </c>
      <c r="D50">
        <v>1.7900134367372582</v>
      </c>
      <c r="E50">
        <v>1.78957581432694</v>
      </c>
      <c r="F50">
        <v>0.69934425277090495</v>
      </c>
      <c r="G50">
        <v>0.38303589775243602</v>
      </c>
      <c r="H50">
        <v>1.04839615869512</v>
      </c>
      <c r="I50">
        <v>1.79058669496638</v>
      </c>
    </row>
    <row r="51" spans="1:9" x14ac:dyDescent="0.25">
      <c r="A51">
        <v>88.4</v>
      </c>
      <c r="B51">
        <v>1.06285980389878</v>
      </c>
      <c r="C51">
        <v>2.14733560339964</v>
      </c>
      <c r="D51">
        <v>1.7824513744611457</v>
      </c>
      <c r="E51">
        <v>1.7893800685479699</v>
      </c>
      <c r="F51">
        <v>0.700682359978268</v>
      </c>
      <c r="G51">
        <v>0.38595507889302899</v>
      </c>
      <c r="H51">
        <v>1.04883128801105</v>
      </c>
      <c r="I51">
        <v>1.79051714986229</v>
      </c>
    </row>
    <row r="52" spans="1:9" x14ac:dyDescent="0.25">
      <c r="A52">
        <v>88.3</v>
      </c>
      <c r="B52">
        <v>1.05816071989677</v>
      </c>
      <c r="C52">
        <v>2.1473686065542301</v>
      </c>
      <c r="D52">
        <v>1.7804045430451878</v>
      </c>
      <c r="E52">
        <v>1.7894003277524499</v>
      </c>
      <c r="F52">
        <v>0.697916495727119</v>
      </c>
      <c r="G52">
        <v>0.38362314269276399</v>
      </c>
      <c r="H52">
        <v>1.0492480223763601</v>
      </c>
      <c r="I52">
        <v>1.7903183408135199</v>
      </c>
    </row>
    <row r="53" spans="1:9" x14ac:dyDescent="0.25">
      <c r="A53">
        <v>87.9</v>
      </c>
      <c r="B53">
        <v>1.0450157778140701</v>
      </c>
      <c r="C53">
        <v>2.12463044752112</v>
      </c>
      <c r="D53">
        <v>1.7845922219299672</v>
      </c>
      <c r="E53">
        <v>1.7897084120875899</v>
      </c>
      <c r="F53">
        <v>0.69764533479520097</v>
      </c>
      <c r="G53">
        <v>0.385352055015451</v>
      </c>
      <c r="H53">
        <v>1.04955833376674</v>
      </c>
      <c r="I53">
        <v>1.7903531734111</v>
      </c>
    </row>
    <row r="54" spans="1:9" x14ac:dyDescent="0.25">
      <c r="A54">
        <v>87.6</v>
      </c>
      <c r="B54">
        <v>1.0368031416763599</v>
      </c>
      <c r="C54">
        <v>2.0956141616911101</v>
      </c>
      <c r="D54">
        <v>1.7809063395683031</v>
      </c>
      <c r="E54">
        <v>1.7898206825574801</v>
      </c>
      <c r="F54">
        <v>0.69464779761740703</v>
      </c>
      <c r="G54">
        <v>0.37728325916931299</v>
      </c>
      <c r="H54">
        <v>1.049667816643</v>
      </c>
      <c r="I54">
        <v>1.79040750648862</v>
      </c>
    </row>
    <row r="55" spans="1:9" x14ac:dyDescent="0.25">
      <c r="A55">
        <v>87</v>
      </c>
      <c r="B55">
        <v>1.0530801909885099</v>
      </c>
      <c r="C55">
        <v>2.0776547194375699</v>
      </c>
      <c r="D55">
        <v>1.7877615823626458</v>
      </c>
      <c r="E55">
        <v>1.7903479864726399</v>
      </c>
      <c r="F55">
        <v>0.69476117632034595</v>
      </c>
      <c r="G55">
        <v>0.38246227862856902</v>
      </c>
      <c r="H55">
        <v>1.05998956314668</v>
      </c>
      <c r="I55">
        <v>1.7905946165979201</v>
      </c>
    </row>
    <row r="56" spans="1:9" x14ac:dyDescent="0.25">
      <c r="A56">
        <v>87.5</v>
      </c>
      <c r="B56">
        <v>1.0774092821871499</v>
      </c>
      <c r="C56">
        <v>2.0748510849216002</v>
      </c>
      <c r="D56">
        <v>1.7873775890864922</v>
      </c>
      <c r="E56">
        <v>1.7906251029064799</v>
      </c>
      <c r="F56">
        <v>0.69907725162971501</v>
      </c>
      <c r="G56">
        <v>0.38538145976916199</v>
      </c>
      <c r="H56">
        <v>1.0601543648989999</v>
      </c>
      <c r="I56">
        <v>1.7905134849152999</v>
      </c>
    </row>
    <row r="57" spans="1:9" x14ac:dyDescent="0.25">
      <c r="A57">
        <v>87.5</v>
      </c>
      <c r="B57">
        <v>1.09704683673329</v>
      </c>
      <c r="C57">
        <v>2.0703112612222201</v>
      </c>
      <c r="D57">
        <v>1.7901346381548053</v>
      </c>
      <c r="E57">
        <v>1.7905017465470601</v>
      </c>
      <c r="F57">
        <v>0.69788644839458003</v>
      </c>
      <c r="G57">
        <v>0.38304677087283401</v>
      </c>
      <c r="H57">
        <v>1.0607610730383701</v>
      </c>
      <c r="I57">
        <v>1.7904929089735699</v>
      </c>
    </row>
    <row r="58" spans="1:9" x14ac:dyDescent="0.25">
      <c r="A58">
        <v>88.5</v>
      </c>
      <c r="B58">
        <v>1.10492501286179</v>
      </c>
      <c r="C58">
        <v>2.07679887490524</v>
      </c>
      <c r="D58">
        <v>1.7808780214800912</v>
      </c>
      <c r="E58">
        <v>1.79014975995865</v>
      </c>
      <c r="F58">
        <v>0.69877190241913201</v>
      </c>
      <c r="G58">
        <v>0.385352055015451</v>
      </c>
      <c r="H58">
        <v>1.06141192637962</v>
      </c>
      <c r="I58">
        <v>1.7905116072674201</v>
      </c>
    </row>
    <row r="59" spans="1:9" x14ac:dyDescent="0.25">
      <c r="A59">
        <v>89</v>
      </c>
      <c r="B59">
        <v>1.12260525144753</v>
      </c>
      <c r="C59">
        <v>2.0980347350838202</v>
      </c>
      <c r="D59">
        <v>1.7906885399602306</v>
      </c>
      <c r="E59">
        <v>1.79070706289186</v>
      </c>
      <c r="F59">
        <v>0.70261992822663399</v>
      </c>
      <c r="G59">
        <v>0.37670964004544599</v>
      </c>
      <c r="H59">
        <v>1.0620995800779101</v>
      </c>
      <c r="I59">
        <v>1.79058695545757</v>
      </c>
    </row>
    <row r="60" spans="1:9" x14ac:dyDescent="0.25">
      <c r="A60">
        <v>87.6</v>
      </c>
      <c r="B60">
        <v>1.1538075211046399</v>
      </c>
      <c r="C60">
        <v>2.0980553649771201</v>
      </c>
      <c r="D60">
        <v>1.7862018220639331</v>
      </c>
      <c r="E60">
        <v>1.7908635630152701</v>
      </c>
      <c r="F60">
        <v>0.70416218138896003</v>
      </c>
      <c r="G60">
        <v>0.38188865950470202</v>
      </c>
      <c r="H60">
        <v>1.0622306390132801</v>
      </c>
      <c r="I60">
        <v>1.79060336686435</v>
      </c>
    </row>
    <row r="61" spans="1:9" x14ac:dyDescent="0.25">
      <c r="A61">
        <v>87.3</v>
      </c>
      <c r="B61">
        <v>1.1859150129062399</v>
      </c>
      <c r="C61">
        <v>2.08869680502018</v>
      </c>
      <c r="D61">
        <v>1.7823029876789154</v>
      </c>
      <c r="E61">
        <v>1.79080882764234</v>
      </c>
      <c r="F61">
        <v>0.70551688533412105</v>
      </c>
      <c r="G61">
        <v>0.384807840645295</v>
      </c>
      <c r="H61">
        <v>1.0626139142258699</v>
      </c>
      <c r="I61">
        <v>1.7904522718090701</v>
      </c>
    </row>
    <row r="62" spans="1:9" x14ac:dyDescent="0.25">
      <c r="A62">
        <v>86.3</v>
      </c>
      <c r="B62">
        <v>1.1883960432687699</v>
      </c>
      <c r="C62">
        <v>2.0751901585793999</v>
      </c>
      <c r="D62">
        <v>1.7899409424314356</v>
      </c>
      <c r="E62">
        <v>1.79053352283877</v>
      </c>
      <c r="F62">
        <v>0.70843845505742897</v>
      </c>
      <c r="G62">
        <v>0.38420219837683001</v>
      </c>
      <c r="H62">
        <v>1.0629506135739299</v>
      </c>
      <c r="I62">
        <v>1.79038906662714</v>
      </c>
    </row>
    <row r="63" spans="1:9" x14ac:dyDescent="0.25">
      <c r="A63">
        <v>83.6</v>
      </c>
      <c r="B63">
        <v>1.18881363275866</v>
      </c>
      <c r="C63">
        <v>2.0504933862639998</v>
      </c>
      <c r="D63">
        <v>1.7837222902600969</v>
      </c>
      <c r="E63">
        <v>1.7905107778173399</v>
      </c>
      <c r="F63">
        <v>0.70566799589349205</v>
      </c>
      <c r="G63">
        <v>0.384778435891584</v>
      </c>
      <c r="H63">
        <v>1.0637367070138699</v>
      </c>
      <c r="I63">
        <v>1.79029273028506</v>
      </c>
    </row>
    <row r="64" spans="1:9" x14ac:dyDescent="0.25">
      <c r="A64">
        <v>82.5</v>
      </c>
      <c r="B64">
        <v>1.19131686684205</v>
      </c>
      <c r="C64">
        <v>2.03303567473731</v>
      </c>
      <c r="D64">
        <v>1.7901142491312927</v>
      </c>
      <c r="E64">
        <v>1.7906086668953201</v>
      </c>
      <c r="F64">
        <v>0.70263715136029503</v>
      </c>
      <c r="G64">
        <v>0.37670964004544599</v>
      </c>
      <c r="H64">
        <v>1.06377191388186</v>
      </c>
      <c r="I64">
        <v>1.7902671166511599</v>
      </c>
    </row>
    <row r="65" spans="1:9" x14ac:dyDescent="0.25">
      <c r="A65">
        <v>81.900000000000006</v>
      </c>
      <c r="B65">
        <v>1.18345023512337</v>
      </c>
      <c r="C65">
        <v>2.0204282763039698</v>
      </c>
      <c r="D65">
        <v>1.7842365467420256</v>
      </c>
      <c r="E65">
        <v>1.79082786837932</v>
      </c>
      <c r="F65">
        <v>0.70273021873629005</v>
      </c>
      <c r="G65">
        <v>0.38246227862856902</v>
      </c>
      <c r="H65">
        <v>1.0639253455367099</v>
      </c>
      <c r="I65">
        <v>1.7903394221879101</v>
      </c>
    </row>
    <row r="66" spans="1:9" x14ac:dyDescent="0.25">
      <c r="A66">
        <v>81.7</v>
      </c>
      <c r="B66">
        <v>1.1770944642699801</v>
      </c>
      <c r="C66">
        <v>1.9936524510091</v>
      </c>
      <c r="D66">
        <v>1.7870411701985345</v>
      </c>
      <c r="E66">
        <v>1.7905037482692401</v>
      </c>
      <c r="F66">
        <v>0.70275938470663202</v>
      </c>
      <c r="G66">
        <v>0.38307073906634598</v>
      </c>
      <c r="H66">
        <v>1.0643091933493001</v>
      </c>
      <c r="I66">
        <v>1.7903861151487801</v>
      </c>
    </row>
    <row r="67" spans="1:9" x14ac:dyDescent="0.25">
      <c r="A67">
        <v>81.3</v>
      </c>
      <c r="B67">
        <v>1.1801135298223799</v>
      </c>
      <c r="C67">
        <v>1.97507390641227</v>
      </c>
      <c r="D67">
        <v>1.7906409655720346</v>
      </c>
      <c r="E67">
        <v>1.7897950451095399</v>
      </c>
      <c r="F67">
        <v>0.70212170277227604</v>
      </c>
      <c r="G67">
        <v>0.38535218932062798</v>
      </c>
      <c r="H67">
        <v>1.06511085526685</v>
      </c>
      <c r="I67">
        <v>1.7902723259369999</v>
      </c>
    </row>
    <row r="68" spans="1:9" x14ac:dyDescent="0.25">
      <c r="A68">
        <v>81.5</v>
      </c>
      <c r="B68">
        <v>1.17942319465479</v>
      </c>
      <c r="C68">
        <v>1.9319105037467501</v>
      </c>
      <c r="D68">
        <v>1.7868259527281238</v>
      </c>
      <c r="E68">
        <v>1.7879043607789999</v>
      </c>
      <c r="F68">
        <v>0.70446115393768804</v>
      </c>
      <c r="G68">
        <v>0.38477299933138498</v>
      </c>
      <c r="H68">
        <v>1.0642006872690599</v>
      </c>
      <c r="I68">
        <v>1.7903121270904001</v>
      </c>
    </row>
    <row r="69" spans="1:9" x14ac:dyDescent="0.25">
      <c r="A69">
        <v>80.900000000000006</v>
      </c>
      <c r="B69">
        <v>1.18560966971316</v>
      </c>
      <c r="C69">
        <v>1.9117407050285899</v>
      </c>
      <c r="D69">
        <v>1.7889475438969613</v>
      </c>
      <c r="E69">
        <v>1.7871622943802601</v>
      </c>
      <c r="F69">
        <v>0.70537542554773103</v>
      </c>
      <c r="G69">
        <v>0.37670964004544599</v>
      </c>
      <c r="H69">
        <v>1.0637151716197499</v>
      </c>
      <c r="I69">
        <v>1.7900745751579099</v>
      </c>
    </row>
    <row r="70" spans="1:9" x14ac:dyDescent="0.25">
      <c r="A70">
        <v>80.8</v>
      </c>
      <c r="B70">
        <v>1.1503284908184499</v>
      </c>
      <c r="C70">
        <v>1.89827388517568</v>
      </c>
      <c r="D70">
        <v>1.7887334591500792</v>
      </c>
      <c r="E70">
        <v>1.78687813660332</v>
      </c>
      <c r="F70">
        <v>0.701911633359807</v>
      </c>
      <c r="G70">
        <v>0.38246227862856902</v>
      </c>
      <c r="H70">
        <v>1.0628851569070299</v>
      </c>
      <c r="I70">
        <v>1.7903482977201299</v>
      </c>
    </row>
    <row r="71" spans="1:9" x14ac:dyDescent="0.25">
      <c r="A71">
        <v>80.7</v>
      </c>
      <c r="B71">
        <v>1.0816226097183399</v>
      </c>
      <c r="C71">
        <v>1.9369569296589999</v>
      </c>
      <c r="D71">
        <v>1.784437038806566</v>
      </c>
      <c r="E71">
        <v>1.7871690405554199</v>
      </c>
      <c r="F71">
        <v>0.70037060471230494</v>
      </c>
      <c r="G71">
        <v>0.38134169243848298</v>
      </c>
      <c r="H71">
        <v>1.0648747336323601</v>
      </c>
      <c r="I71">
        <v>1.79026184504787</v>
      </c>
    </row>
    <row r="72" spans="1:9" x14ac:dyDescent="0.25">
      <c r="A72">
        <v>79.7</v>
      </c>
      <c r="B72">
        <v>1.0922665246916701</v>
      </c>
      <c r="C72">
        <v>1.9754583065648299</v>
      </c>
      <c r="D72">
        <v>1.7852525997470694</v>
      </c>
      <c r="E72">
        <v>1.7862866798178401</v>
      </c>
      <c r="F72">
        <v>0.70006130622781104</v>
      </c>
      <c r="G72">
        <v>0.38592856114055801</v>
      </c>
      <c r="H72">
        <v>1.0663307750372299</v>
      </c>
      <c r="I72">
        <v>1.79026011031448</v>
      </c>
    </row>
    <row r="73" spans="1:9" x14ac:dyDescent="0.25">
      <c r="A73">
        <v>79</v>
      </c>
      <c r="B73">
        <v>1.1049079080998401</v>
      </c>
      <c r="C73">
        <v>1.9951582990021699</v>
      </c>
      <c r="D73">
        <v>1.7822588114613047</v>
      </c>
      <c r="E73">
        <v>1.7861738484010601</v>
      </c>
      <c r="F73">
        <v>0.69954701376653405</v>
      </c>
      <c r="G73">
        <v>0.38592842683538198</v>
      </c>
      <c r="H73">
        <v>1.0676334437009301</v>
      </c>
      <c r="I73">
        <v>1.7902214748273799</v>
      </c>
    </row>
    <row r="74" spans="1:9" x14ac:dyDescent="0.25">
      <c r="A74">
        <v>78</v>
      </c>
      <c r="B74">
        <v>1.12264098652864</v>
      </c>
      <c r="C74">
        <v>2.0520292213254199</v>
      </c>
      <c r="D74">
        <v>1.7827085027021101</v>
      </c>
      <c r="E74">
        <v>1.78538430876239</v>
      </c>
      <c r="F74">
        <v>0.70280118522831103</v>
      </c>
      <c r="G74">
        <v>0.37670964004544599</v>
      </c>
      <c r="H74">
        <v>1.0692055044186799</v>
      </c>
      <c r="I74">
        <v>1.79020509848522</v>
      </c>
    </row>
    <row r="75" spans="1:9" x14ac:dyDescent="0.25">
      <c r="A75">
        <v>78.5</v>
      </c>
      <c r="B75">
        <v>1.1264300360570101</v>
      </c>
      <c r="C75">
        <v>2.0923041940644298</v>
      </c>
      <c r="D75">
        <v>1.7889622693028315</v>
      </c>
      <c r="E75">
        <v>1.7861952801288401</v>
      </c>
      <c r="F75">
        <v>0.70344428001716097</v>
      </c>
      <c r="G75">
        <v>0.38188865950470202</v>
      </c>
      <c r="H75">
        <v>1.07795282796743</v>
      </c>
      <c r="I75">
        <v>1.7900717173998599</v>
      </c>
    </row>
    <row r="76" spans="1:9" x14ac:dyDescent="0.25">
      <c r="A76">
        <v>78.2</v>
      </c>
      <c r="B76">
        <v>1.12146255320584</v>
      </c>
      <c r="C76">
        <v>2.0908434842186501</v>
      </c>
      <c r="D76">
        <v>1.7875701520863334</v>
      </c>
      <c r="E76">
        <v>1.7860644788033999</v>
      </c>
      <c r="F76">
        <v>0.70070157030546099</v>
      </c>
      <c r="G76">
        <v>0.38134169243848298</v>
      </c>
      <c r="H76">
        <v>1.0773334166650701</v>
      </c>
      <c r="I76">
        <v>1.7899939919316701</v>
      </c>
    </row>
    <row r="77" spans="1:9" x14ac:dyDescent="0.25">
      <c r="A77">
        <v>78.8</v>
      </c>
      <c r="B77">
        <v>1.1095387990841701</v>
      </c>
      <c r="C77">
        <v>2.1014553780947098</v>
      </c>
      <c r="D77">
        <v>1.7907836887366226</v>
      </c>
      <c r="E77">
        <v>1.7865155836231501</v>
      </c>
      <c r="F77">
        <v>0.69862447412099504</v>
      </c>
      <c r="G77">
        <v>0.38823397958835199</v>
      </c>
      <c r="H77">
        <v>1.0761490873053401</v>
      </c>
      <c r="I77">
        <v>1.7898867225006601</v>
      </c>
    </row>
    <row r="78" spans="1:9" x14ac:dyDescent="0.25">
      <c r="A78">
        <v>79.400000000000006</v>
      </c>
      <c r="B78">
        <v>1.0836630713462101</v>
      </c>
      <c r="C78">
        <v>2.1080742211101602</v>
      </c>
      <c r="D78">
        <v>1.7876256555392287</v>
      </c>
      <c r="E78">
        <v>1.7853628815260201</v>
      </c>
      <c r="F78">
        <v>0.69575688040969896</v>
      </c>
      <c r="G78">
        <v>0.38592842683538198</v>
      </c>
      <c r="H78">
        <v>1.07539520449853</v>
      </c>
      <c r="I78">
        <v>1.78988304727528</v>
      </c>
    </row>
    <row r="79" spans="1:9" x14ac:dyDescent="0.25">
      <c r="A79">
        <v>80</v>
      </c>
      <c r="B79">
        <v>1.07418728249875</v>
      </c>
      <c r="C79">
        <v>2.0729130377965301</v>
      </c>
      <c r="D79">
        <v>1.7805653897862315</v>
      </c>
      <c r="E79">
        <v>1.7853172894610001</v>
      </c>
      <c r="F79">
        <v>0.69122472817689695</v>
      </c>
      <c r="G79">
        <v>0.37613326822551502</v>
      </c>
      <c r="H79">
        <v>1.0742748183700801</v>
      </c>
      <c r="I79">
        <v>1.7896900138940599</v>
      </c>
    </row>
    <row r="80" spans="1:9" x14ac:dyDescent="0.25">
      <c r="A80">
        <v>78.8</v>
      </c>
      <c r="B80">
        <v>1.0614354250349101</v>
      </c>
      <c r="C80">
        <v>2.0333518145535798</v>
      </c>
      <c r="D80">
        <v>1.7810921062269733</v>
      </c>
      <c r="E80">
        <v>1.78469975496425</v>
      </c>
      <c r="F80">
        <v>0.69285209321021601</v>
      </c>
      <c r="G80">
        <v>0.38188865950470202</v>
      </c>
      <c r="H80">
        <v>1.07384808436502</v>
      </c>
      <c r="I80">
        <v>1.78961003112007</v>
      </c>
    </row>
    <row r="81" spans="1:9" x14ac:dyDescent="0.25">
      <c r="A81">
        <v>75.2</v>
      </c>
      <c r="B81">
        <v>1.0472615381107999</v>
      </c>
      <c r="C81">
        <v>2.0023664508381902</v>
      </c>
      <c r="D81">
        <v>1.7802708816688275</v>
      </c>
      <c r="E81">
        <v>1.78221040269372</v>
      </c>
      <c r="F81">
        <v>0.69127406703427696</v>
      </c>
      <c r="G81">
        <v>0.38191531156234898</v>
      </c>
      <c r="H81">
        <v>1.0737161624354099</v>
      </c>
      <c r="I81">
        <v>1.7897979542826801</v>
      </c>
    </row>
    <row r="82" spans="1:9" x14ac:dyDescent="0.25">
      <c r="A82">
        <v>71.5</v>
      </c>
      <c r="B82">
        <v>1.0333074258299499</v>
      </c>
      <c r="C82">
        <v>1.9727667744536299</v>
      </c>
      <c r="D82">
        <v>1.782221431584865</v>
      </c>
      <c r="E82">
        <v>1.7819940489099</v>
      </c>
      <c r="F82">
        <v>0.68642728031045797</v>
      </c>
      <c r="G82">
        <v>0.38823673228441602</v>
      </c>
      <c r="H82">
        <v>1.0725582683984101</v>
      </c>
      <c r="I82">
        <v>1.78950755424564</v>
      </c>
    </row>
    <row r="83" spans="1:9" x14ac:dyDescent="0.25">
      <c r="A83">
        <v>69.8</v>
      </c>
      <c r="B83">
        <v>1.0229806130027399</v>
      </c>
      <c r="C83">
        <v>1.9393761386075601</v>
      </c>
      <c r="D83">
        <v>1.7870343738573637</v>
      </c>
      <c r="E83">
        <v>1.7817248504039001</v>
      </c>
      <c r="F83">
        <v>0.68660173050975604</v>
      </c>
      <c r="G83">
        <v>0.38765478959910998</v>
      </c>
      <c r="H83">
        <v>1.07164125978644</v>
      </c>
      <c r="I83">
        <v>1.78940203799468</v>
      </c>
    </row>
    <row r="84" spans="1:9" x14ac:dyDescent="0.25">
      <c r="A84">
        <v>67.400000000000006</v>
      </c>
      <c r="B84">
        <v>1.0028156857907</v>
      </c>
      <c r="C84">
        <v>1.90188687802338</v>
      </c>
      <c r="D84">
        <v>1.7829588346019034</v>
      </c>
      <c r="E84">
        <v>1.7808067344035601</v>
      </c>
      <c r="F84">
        <v>0.68268510053739395</v>
      </c>
      <c r="G84">
        <v>0.37670688734938201</v>
      </c>
      <c r="H84">
        <v>1.07048953346444</v>
      </c>
      <c r="I84">
        <v>1.78948543659633</v>
      </c>
    </row>
    <row r="85" spans="1:9" x14ac:dyDescent="0.25">
      <c r="A85">
        <v>62.6</v>
      </c>
      <c r="B85">
        <v>0.99397967184210401</v>
      </c>
      <c r="C85">
        <v>1.8720675233303701</v>
      </c>
      <c r="D85">
        <v>1.7885884705384341</v>
      </c>
      <c r="E85">
        <v>1.77948729238835</v>
      </c>
      <c r="F85">
        <v>0.680252352410185</v>
      </c>
      <c r="G85">
        <v>0.381309603820636</v>
      </c>
      <c r="H85">
        <v>1.06959894743425</v>
      </c>
      <c r="I85">
        <v>1.7894504106261699</v>
      </c>
    </row>
    <row r="86" spans="1:9" x14ac:dyDescent="0.25">
      <c r="A86">
        <v>57.9</v>
      </c>
      <c r="B86">
        <v>0.974522271464211</v>
      </c>
      <c r="C86">
        <v>1.8430270876546599</v>
      </c>
      <c r="D86">
        <v>1.7819609051733152</v>
      </c>
      <c r="E86">
        <v>1.77744760906609</v>
      </c>
      <c r="F86">
        <v>0.68049224665258801</v>
      </c>
      <c r="G86">
        <v>0.38248893068621598</v>
      </c>
      <c r="H86">
        <v>1.0705515961834899</v>
      </c>
      <c r="I86">
        <v>1.7894446287272101</v>
      </c>
    </row>
    <row r="87" spans="1:9" x14ac:dyDescent="0.25">
      <c r="A87">
        <v>54.4</v>
      </c>
      <c r="B87">
        <v>0.93908571633667903</v>
      </c>
      <c r="C87">
        <v>1.82117550430386</v>
      </c>
      <c r="D87">
        <v>1.7804917627568806</v>
      </c>
      <c r="E87">
        <v>1.77366870780939</v>
      </c>
      <c r="F87">
        <v>0.67924229081016896</v>
      </c>
      <c r="G87">
        <v>0.387084057476483</v>
      </c>
      <c r="H87">
        <v>1.0697163768890301</v>
      </c>
      <c r="I87">
        <v>1.78931079574922</v>
      </c>
    </row>
    <row r="88" spans="1:9" x14ac:dyDescent="0.25">
      <c r="A88">
        <v>48.8</v>
      </c>
      <c r="B88">
        <v>0.91594808415398499</v>
      </c>
      <c r="C88">
        <v>1.7917938103742901</v>
      </c>
      <c r="D88">
        <v>1.783670184977787</v>
      </c>
      <c r="E88">
        <v>1.7733957136054399</v>
      </c>
      <c r="F88">
        <v>0.67690039750639197</v>
      </c>
      <c r="G88">
        <v>0.38880478054290701</v>
      </c>
      <c r="H88">
        <v>1.0676210005503499</v>
      </c>
      <c r="I88">
        <v>1.7895731311080501</v>
      </c>
    </row>
    <row r="89" spans="1:9" x14ac:dyDescent="0.25">
      <c r="A89">
        <v>44.9</v>
      </c>
      <c r="B89">
        <v>0.887419240225927</v>
      </c>
      <c r="C89">
        <v>1.7631416085407601</v>
      </c>
      <c r="D89">
        <v>1.7824978161258134</v>
      </c>
      <c r="E89">
        <v>1.77042379089913</v>
      </c>
      <c r="F89">
        <v>0.67418371704290503</v>
      </c>
      <c r="G89">
        <v>0.37728325916931299</v>
      </c>
      <c r="H89">
        <v>1.06923225545496</v>
      </c>
      <c r="I89">
        <v>1.7895897915371599</v>
      </c>
    </row>
    <row r="90" spans="1:9" x14ac:dyDescent="0.25">
      <c r="A90">
        <v>42.1</v>
      </c>
      <c r="B90">
        <v>0.87405024801868902</v>
      </c>
      <c r="C90">
        <v>1.7364073125577899</v>
      </c>
      <c r="D90">
        <v>1.7852559979176548</v>
      </c>
      <c r="E90">
        <v>1.77086162166543</v>
      </c>
      <c r="F90">
        <v>0.673264485357711</v>
      </c>
      <c r="G90">
        <v>0.38188597564056598</v>
      </c>
      <c r="H90">
        <v>1.0687370856095599</v>
      </c>
      <c r="I90">
        <v>1.7896718746984599</v>
      </c>
    </row>
    <row r="91" spans="1:9" x14ac:dyDescent="0.25">
      <c r="A91">
        <v>42.5</v>
      </c>
      <c r="B91">
        <v>0.864103538910302</v>
      </c>
      <c r="C91">
        <v>1.7018816315699901</v>
      </c>
      <c r="D91">
        <v>1.7832952534898612</v>
      </c>
      <c r="E91">
        <v>1.7726205522216201</v>
      </c>
      <c r="F91">
        <v>0.66975853780011896</v>
      </c>
      <c r="G91">
        <v>0.38363892163001401</v>
      </c>
      <c r="H91">
        <v>1.0676745112805299</v>
      </c>
      <c r="I91">
        <v>1.7898014236339701</v>
      </c>
    </row>
    <row r="92" spans="1:9" x14ac:dyDescent="0.25">
      <c r="A92">
        <v>42.3</v>
      </c>
      <c r="B92">
        <v>0.85008262079914998</v>
      </c>
      <c r="C92">
        <v>1.6685307499041799</v>
      </c>
      <c r="D92">
        <v>1.7897166631727972</v>
      </c>
      <c r="E92">
        <v>1.77308302821564</v>
      </c>
      <c r="F92">
        <v>0.66689820137212397</v>
      </c>
      <c r="G92">
        <v>0.38650500179241698</v>
      </c>
      <c r="H92">
        <v>1.0667243780100399</v>
      </c>
      <c r="I92">
        <v>1.78980583225882</v>
      </c>
    </row>
    <row r="93" spans="1:9" x14ac:dyDescent="0.25">
      <c r="A93">
        <v>41.8</v>
      </c>
      <c r="B93">
        <v>0.82951174346122103</v>
      </c>
      <c r="C93">
        <v>1.6387936221450301</v>
      </c>
      <c r="D93">
        <v>1.7854666844939515</v>
      </c>
      <c r="E93">
        <v>1.77218455490013</v>
      </c>
      <c r="F93">
        <v>0.66736223791469296</v>
      </c>
      <c r="G93">
        <v>0.38708117047524299</v>
      </c>
      <c r="H93">
        <v>1.06412313341756</v>
      </c>
      <c r="I93">
        <v>1.7898700272143599</v>
      </c>
    </row>
    <row r="94" spans="1:9" x14ac:dyDescent="0.25">
      <c r="A94">
        <v>38.200000000000003</v>
      </c>
      <c r="B94">
        <v>0.80974760442645599</v>
      </c>
      <c r="C94">
        <v>1.59282935471206</v>
      </c>
      <c r="D94">
        <v>1.7796863963281333</v>
      </c>
      <c r="E94">
        <v>1.7711756088835</v>
      </c>
      <c r="F94">
        <v>0.66572239455972504</v>
      </c>
      <c r="G94">
        <v>0.37728325916931299</v>
      </c>
      <c r="H94">
        <v>1.0631353044519201</v>
      </c>
      <c r="I94">
        <v>1.7898343612336001</v>
      </c>
    </row>
    <row r="95" spans="1:9" x14ac:dyDescent="0.25">
      <c r="A95">
        <v>37.200000000000003</v>
      </c>
      <c r="B95">
        <v>0.78932104461543295</v>
      </c>
      <c r="C95">
        <v>1.55565911161894</v>
      </c>
      <c r="D95">
        <v>1.781283536503286</v>
      </c>
      <c r="E95">
        <v>1.77018131835851</v>
      </c>
      <c r="F95">
        <v>0.66145572326018698</v>
      </c>
      <c r="G95">
        <v>0.38303596658436401</v>
      </c>
      <c r="H95">
        <v>1.06094750380803</v>
      </c>
      <c r="I95">
        <v>1.7897589308306701</v>
      </c>
    </row>
    <row r="96" spans="1:9" x14ac:dyDescent="0.25">
      <c r="A96">
        <v>37.200000000000003</v>
      </c>
      <c r="B96">
        <v>0.77736861061414897</v>
      </c>
      <c r="C96">
        <v>1.51582377371331</v>
      </c>
      <c r="D96">
        <v>1.7809459848917999</v>
      </c>
      <c r="E96">
        <v>1.7702505339830701</v>
      </c>
      <c r="F96">
        <v>0.66018228013278402</v>
      </c>
      <c r="G96">
        <v>0.38131758993979298</v>
      </c>
      <c r="H96">
        <v>1.0586781491464601</v>
      </c>
      <c r="I96">
        <v>1.7896543167330501</v>
      </c>
    </row>
    <row r="97" spans="1:9" x14ac:dyDescent="0.25">
      <c r="A97">
        <v>38.1</v>
      </c>
      <c r="B97">
        <v>0.75535398228524497</v>
      </c>
      <c r="C97">
        <v>1.4685638101919001</v>
      </c>
      <c r="D97">
        <v>1.789483322125931</v>
      </c>
      <c r="E97">
        <v>1.77166516469075</v>
      </c>
      <c r="F97">
        <v>0.65787840847829604</v>
      </c>
      <c r="G97">
        <v>0.38765767660035</v>
      </c>
      <c r="H97">
        <v>1.0574622089386101</v>
      </c>
      <c r="I97">
        <v>1.7894198197071101</v>
      </c>
    </row>
    <row r="98" spans="1:9" x14ac:dyDescent="0.25">
      <c r="A98">
        <v>38.299999999999997</v>
      </c>
      <c r="B98">
        <v>0.74050105946086098</v>
      </c>
      <c r="C98">
        <v>1.43631528038715</v>
      </c>
      <c r="D98">
        <v>1.7832114319487538</v>
      </c>
      <c r="E98">
        <v>1.7731784768101599</v>
      </c>
      <c r="F98">
        <v>0.65378817510635601</v>
      </c>
      <c r="G98">
        <v>0.38649949640029002</v>
      </c>
      <c r="H98">
        <v>1.05565479230905</v>
      </c>
      <c r="I98">
        <v>1.78941690766686</v>
      </c>
    </row>
    <row r="99" spans="1:9" x14ac:dyDescent="0.25">
      <c r="A99">
        <v>38.9</v>
      </c>
      <c r="B99">
        <v>0.72284318811513104</v>
      </c>
      <c r="C99">
        <v>1.4295524901386401</v>
      </c>
      <c r="D99">
        <v>1.7817275641264489</v>
      </c>
      <c r="E99">
        <v>1.77774989911311</v>
      </c>
      <c r="F99">
        <v>0.65494245914579596</v>
      </c>
      <c r="G99">
        <v>0.37785687829317999</v>
      </c>
      <c r="H99">
        <v>1.0537963878101</v>
      </c>
      <c r="I99">
        <v>1.7893107763890901</v>
      </c>
    </row>
    <row r="100" spans="1:9" x14ac:dyDescent="0.25">
      <c r="A100">
        <v>39.1</v>
      </c>
      <c r="B100">
        <v>0.70622710352144102</v>
      </c>
      <c r="C100">
        <v>1.42785092852844</v>
      </c>
      <c r="D100">
        <v>1.7815191429972093</v>
      </c>
      <c r="E100">
        <v>1.77815871974856</v>
      </c>
      <c r="F100">
        <v>0.65112256411199299</v>
      </c>
      <c r="G100">
        <v>0.38245959476443298</v>
      </c>
      <c r="H100">
        <v>1.0527426754731399</v>
      </c>
      <c r="I100">
        <v>1.7891181906214599</v>
      </c>
    </row>
    <row r="101" spans="1:9" x14ac:dyDescent="0.25">
      <c r="A101">
        <v>40</v>
      </c>
      <c r="B101">
        <v>0.69147534098090502</v>
      </c>
      <c r="C101">
        <v>1.4465269779326499</v>
      </c>
      <c r="D101">
        <v>1.7890993288497772</v>
      </c>
      <c r="E101">
        <v>1.78091473040298</v>
      </c>
      <c r="F101">
        <v>0.64595465965263099</v>
      </c>
      <c r="G101">
        <v>0.37958048836084402</v>
      </c>
      <c r="H101">
        <v>1.05205122314101</v>
      </c>
      <c r="I101">
        <v>1.7888454578483599</v>
      </c>
    </row>
    <row r="102" spans="1:9" x14ac:dyDescent="0.25">
      <c r="A102">
        <v>40</v>
      </c>
      <c r="B102">
        <v>0.67288894248213704</v>
      </c>
      <c r="C102">
        <v>1.45552294694969</v>
      </c>
      <c r="D102">
        <v>1.78743875615703</v>
      </c>
      <c r="E102">
        <v>1.7809716433916201</v>
      </c>
      <c r="F102">
        <v>0.64368355690196399</v>
      </c>
      <c r="G102">
        <v>0.38765492390428602</v>
      </c>
      <c r="H102">
        <v>1.0523542780395301</v>
      </c>
      <c r="I102">
        <v>1.7889612358662299</v>
      </c>
    </row>
    <row r="103" spans="1:9" x14ac:dyDescent="0.25">
      <c r="A103">
        <v>39.9</v>
      </c>
      <c r="B103">
        <v>0.66613549596406696</v>
      </c>
      <c r="C103">
        <v>1.4753634031275999</v>
      </c>
      <c r="D103">
        <v>1.7802618198805997</v>
      </c>
      <c r="E103">
        <v>1.78063581874912</v>
      </c>
      <c r="F103">
        <v>0.63992343198935397</v>
      </c>
      <c r="G103">
        <v>0.38997081903430802</v>
      </c>
      <c r="H103">
        <v>1.0512219971744401</v>
      </c>
      <c r="I103">
        <v>1.78894229226588</v>
      </c>
    </row>
    <row r="104" spans="1:9" x14ac:dyDescent="0.25">
      <c r="A104">
        <v>40</v>
      </c>
      <c r="B104">
        <v>0.66588637189503996</v>
      </c>
      <c r="C104">
        <v>1.47316210347499</v>
      </c>
      <c r="D104">
        <v>1.7866945567988206</v>
      </c>
      <c r="E104">
        <v>1.7827253816614499</v>
      </c>
      <c r="F104">
        <v>0.63806550395041095</v>
      </c>
      <c r="G104">
        <v>0.37843049741704698</v>
      </c>
      <c r="H104">
        <v>1.04987539003853</v>
      </c>
      <c r="I104">
        <v>1.7886831203006299</v>
      </c>
    </row>
    <row r="105" spans="1:9" x14ac:dyDescent="0.25">
      <c r="A105">
        <v>40</v>
      </c>
      <c r="B105">
        <v>0.653060740583564</v>
      </c>
      <c r="C105">
        <v>1.4685884278121899</v>
      </c>
      <c r="D105">
        <v>1.7846465926593342</v>
      </c>
      <c r="E105">
        <v>1.78561162676936</v>
      </c>
      <c r="F105">
        <v>0.63394164189264801</v>
      </c>
      <c r="G105">
        <v>0.381309603820636</v>
      </c>
      <c r="H105">
        <v>1.04835802441103</v>
      </c>
      <c r="I105">
        <v>1.78866720941002</v>
      </c>
    </row>
    <row r="106" spans="1:9" x14ac:dyDescent="0.25">
      <c r="A106">
        <v>40</v>
      </c>
      <c r="B106">
        <v>0.63161351978885305</v>
      </c>
      <c r="C106">
        <v>1.44295592872809</v>
      </c>
      <c r="D106">
        <v>1.7858529432171621</v>
      </c>
      <c r="E106">
        <v>1.7866666082550899</v>
      </c>
      <c r="F106">
        <v>0.63061092275776098</v>
      </c>
      <c r="G106">
        <v>0.38073591586484101</v>
      </c>
      <c r="H106">
        <v>1.0477220444011199</v>
      </c>
      <c r="I106">
        <v>1.78855532698536</v>
      </c>
    </row>
    <row r="107" spans="1:9" x14ac:dyDescent="0.25">
      <c r="A107">
        <v>40</v>
      </c>
      <c r="B107">
        <v>0.61329423080087697</v>
      </c>
      <c r="C107">
        <v>1.4098920730225299</v>
      </c>
      <c r="D107">
        <v>1.7859254375229847</v>
      </c>
      <c r="E107">
        <v>1.78780063647573</v>
      </c>
      <c r="F107">
        <v>0.62672256870026499</v>
      </c>
      <c r="G107">
        <v>0.38592587727642302</v>
      </c>
      <c r="H107">
        <v>1.0466440335827101</v>
      </c>
      <c r="I107">
        <v>1.7883454750332499</v>
      </c>
    </row>
    <row r="108" spans="1:9" x14ac:dyDescent="0.25">
      <c r="A108">
        <v>40</v>
      </c>
      <c r="B108">
        <v>0.60235777875711405</v>
      </c>
      <c r="C108">
        <v>1.37472192480282</v>
      </c>
      <c r="D108">
        <v>1.7821761226437258</v>
      </c>
      <c r="E108">
        <v>1.78848611617727</v>
      </c>
      <c r="F108">
        <v>0.62601709002577199</v>
      </c>
      <c r="G108">
        <v>0.39111805728204202</v>
      </c>
      <c r="H108">
        <v>1.04593860637537</v>
      </c>
      <c r="I108">
        <v>1.7881195460884201</v>
      </c>
    </row>
    <row r="109" spans="1:9" x14ac:dyDescent="0.25">
      <c r="A109">
        <v>39.5</v>
      </c>
      <c r="B109">
        <v>0.59855447261924999</v>
      </c>
      <c r="C109">
        <v>1.35905784754181</v>
      </c>
      <c r="D109">
        <v>1.7866254606635834</v>
      </c>
      <c r="E109">
        <v>1.78835940974584</v>
      </c>
      <c r="F109">
        <v>0.62737573898797805</v>
      </c>
      <c r="G109">
        <v>0.37843049741704698</v>
      </c>
      <c r="H109">
        <v>1.0446713805974499</v>
      </c>
      <c r="I109">
        <v>1.7880216604849599</v>
      </c>
    </row>
    <row r="110" spans="1:9" x14ac:dyDescent="0.25">
      <c r="A110">
        <v>39.700000000000003</v>
      </c>
      <c r="B110">
        <v>0.59468854793153003</v>
      </c>
      <c r="C110">
        <v>1.3556248576246299</v>
      </c>
      <c r="D110">
        <v>1.7891480359615017</v>
      </c>
      <c r="E110">
        <v>1.7883951871821699</v>
      </c>
      <c r="F110">
        <v>0.625938215117955</v>
      </c>
      <c r="G110">
        <v>0.38303321388829997</v>
      </c>
      <c r="H110">
        <v>1.04461855574458</v>
      </c>
      <c r="I110">
        <v>1.7879902172456601</v>
      </c>
    </row>
    <row r="111" spans="1:9" x14ac:dyDescent="0.25">
      <c r="A111">
        <v>39.700000000000003</v>
      </c>
      <c r="B111">
        <v>0.58781733592830798</v>
      </c>
      <c r="C111">
        <v>1.3164058212348499</v>
      </c>
      <c r="D111">
        <v>1.7906432310190914</v>
      </c>
      <c r="E111">
        <v>1.7879790571007399</v>
      </c>
      <c r="F111">
        <v>0.62518018079860005</v>
      </c>
      <c r="G111">
        <v>0.38188590680863799</v>
      </c>
      <c r="H111">
        <v>1.0442221310339399</v>
      </c>
      <c r="I111">
        <v>1.7875724234139501</v>
      </c>
    </row>
    <row r="112" spans="1:9" x14ac:dyDescent="0.25">
      <c r="A112">
        <v>39.799999999999997</v>
      </c>
      <c r="B112">
        <v>0.57333588080883202</v>
      </c>
      <c r="C112">
        <v>1.2764398043638401</v>
      </c>
      <c r="D112">
        <v>1.7810955043975587</v>
      </c>
      <c r="E112">
        <v>1.7879663892319999</v>
      </c>
      <c r="F112">
        <v>0.62363609883578197</v>
      </c>
      <c r="G112">
        <v>0.385920440716224</v>
      </c>
      <c r="H112">
        <v>1.0425998028342101</v>
      </c>
      <c r="I112">
        <v>1.7875554680527701</v>
      </c>
    </row>
    <row r="113" spans="1:9" x14ac:dyDescent="0.25">
      <c r="A113">
        <v>37.9</v>
      </c>
      <c r="B113">
        <v>0.56309923755358104</v>
      </c>
      <c r="C113">
        <v>1.2508893090739099</v>
      </c>
      <c r="D113">
        <v>1.7892069375849826</v>
      </c>
      <c r="E113">
        <v>1.7880601870288599</v>
      </c>
      <c r="F113">
        <v>0.61907533790326197</v>
      </c>
      <c r="G113">
        <v>0.39227878704106001</v>
      </c>
      <c r="H113">
        <v>1.0413866511132801</v>
      </c>
      <c r="I113">
        <v>1.7875026878111899</v>
      </c>
    </row>
    <row r="114" spans="1:9" x14ac:dyDescent="0.25">
      <c r="A114">
        <v>39.4</v>
      </c>
      <c r="B114">
        <v>0.55178324267516099</v>
      </c>
      <c r="C114">
        <v>1.22511122094522</v>
      </c>
      <c r="D114">
        <v>1.7814715686090132</v>
      </c>
      <c r="E114">
        <v>1.7882823231401199</v>
      </c>
      <c r="F114">
        <v>0.616612820842942</v>
      </c>
      <c r="G114">
        <v>0.37900411654091298</v>
      </c>
      <c r="H114">
        <v>1.0408437561527599</v>
      </c>
      <c r="I114">
        <v>1.78738587362853</v>
      </c>
    </row>
    <row r="115" spans="1:9" x14ac:dyDescent="0.25">
      <c r="A115">
        <v>40.5</v>
      </c>
      <c r="B115">
        <v>0.51332315273605</v>
      </c>
      <c r="C115">
        <v>1.1923611101273099</v>
      </c>
      <c r="D115">
        <v>1.786028515364076</v>
      </c>
      <c r="E115">
        <v>1.7880551510232401</v>
      </c>
      <c r="F115">
        <v>0.61285188159237503</v>
      </c>
      <c r="G115">
        <v>0.38477031546724999</v>
      </c>
      <c r="H115">
        <v>1.03993398764635</v>
      </c>
      <c r="I115">
        <v>1.7873311215663099</v>
      </c>
    </row>
    <row r="116" spans="1:9" x14ac:dyDescent="0.25">
      <c r="A116">
        <v>40.9</v>
      </c>
      <c r="B116">
        <v>0.48874441367719201</v>
      </c>
      <c r="C116">
        <v>1.1656239093384499</v>
      </c>
      <c r="D116">
        <v>1.7878680583743227</v>
      </c>
      <c r="E116">
        <v>1.78527866268992</v>
      </c>
      <c r="F116">
        <v>0.60915364583058296</v>
      </c>
      <c r="G116">
        <v>0.38246227862856902</v>
      </c>
      <c r="H116">
        <v>1.03920542306071</v>
      </c>
      <c r="I116">
        <v>1.78733094007517</v>
      </c>
    </row>
    <row r="117" spans="1:9" x14ac:dyDescent="0.25">
      <c r="A117">
        <v>41.2</v>
      </c>
      <c r="B117">
        <v>0.47373506533147502</v>
      </c>
      <c r="C117">
        <v>1.1379433205414899</v>
      </c>
      <c r="D117">
        <v>1.7899069607255813</v>
      </c>
      <c r="E117">
        <v>1.78274122823353</v>
      </c>
      <c r="F117">
        <v>0.60698841294335404</v>
      </c>
      <c r="G117">
        <v>0.38765754229517302</v>
      </c>
      <c r="H117">
        <v>1.0380668710596701</v>
      </c>
      <c r="I117">
        <v>1.7874063698964799</v>
      </c>
    </row>
    <row r="118" spans="1:9" x14ac:dyDescent="0.25">
      <c r="A118">
        <v>41.2</v>
      </c>
      <c r="B118">
        <v>0.46835509447196699</v>
      </c>
      <c r="C118">
        <v>1.1196468771839501</v>
      </c>
      <c r="D118">
        <v>1.7817524840440755</v>
      </c>
      <c r="E118">
        <v>1.7786064961789601</v>
      </c>
      <c r="F118">
        <v>0.60576200281972403</v>
      </c>
      <c r="G118">
        <v>0.39634963107558302</v>
      </c>
      <c r="H118">
        <v>1.0383162133752999</v>
      </c>
      <c r="I118">
        <v>1.787514748884</v>
      </c>
    </row>
    <row r="119" spans="1:9" x14ac:dyDescent="0.25">
      <c r="A119">
        <v>41.6</v>
      </c>
      <c r="B119">
        <v>0.46542877627568102</v>
      </c>
      <c r="C119">
        <v>1.10512079956044</v>
      </c>
      <c r="D119">
        <v>1.7867806437869849</v>
      </c>
      <c r="E119">
        <v>1.77382985222671</v>
      </c>
      <c r="F119">
        <v>0.60389858603620195</v>
      </c>
      <c r="G119">
        <v>0.37843049741704698</v>
      </c>
      <c r="H119">
        <v>1.0375604126095199</v>
      </c>
      <c r="I119">
        <v>1.7875708413024201</v>
      </c>
    </row>
    <row r="120" spans="1:9" x14ac:dyDescent="0.25">
      <c r="A120">
        <v>43.2</v>
      </c>
      <c r="B120">
        <v>0.45638610779068101</v>
      </c>
      <c r="C120">
        <v>1.0982731725600801</v>
      </c>
      <c r="D120">
        <v>1.7822101043495802</v>
      </c>
      <c r="E120">
        <v>1.77094583121523</v>
      </c>
      <c r="F120">
        <v>0.60450305819420003</v>
      </c>
      <c r="G120">
        <v>0.38477031546724999</v>
      </c>
      <c r="H120">
        <v>1.03753243011413</v>
      </c>
      <c r="I120">
        <v>1.78721420528851</v>
      </c>
    </row>
    <row r="121" spans="1:9" x14ac:dyDescent="0.25">
      <c r="A121">
        <v>41</v>
      </c>
      <c r="B121">
        <v>0.44991844703475198</v>
      </c>
      <c r="C121">
        <v>1.09512693331168</v>
      </c>
      <c r="D121">
        <v>1.7796886617751904</v>
      </c>
      <c r="E121">
        <v>1.77187900353062</v>
      </c>
      <c r="F121">
        <v>0.60130013534335702</v>
      </c>
      <c r="G121">
        <v>0.38477299933138498</v>
      </c>
      <c r="H121">
        <v>1.03669566085242</v>
      </c>
      <c r="I121">
        <v>1.78678393805538</v>
      </c>
    </row>
    <row r="122" spans="1:9" x14ac:dyDescent="0.25">
      <c r="A122">
        <v>41</v>
      </c>
      <c r="B122">
        <v>0.44575491376892401</v>
      </c>
      <c r="C122">
        <v>1.0994981623437801</v>
      </c>
      <c r="D122">
        <v>1.7800681241572303</v>
      </c>
      <c r="E122">
        <v>1.7719304704071701</v>
      </c>
      <c r="F122">
        <v>0.59908142476985005</v>
      </c>
      <c r="G122">
        <v>0.38881565366330501</v>
      </c>
      <c r="H122">
        <v>1.0355474838187799</v>
      </c>
      <c r="I122">
        <v>1.7864036086889701</v>
      </c>
    </row>
    <row r="123" spans="1:9" x14ac:dyDescent="0.25">
      <c r="A123">
        <v>40.799999999999997</v>
      </c>
      <c r="B123">
        <v>0.44034719479357398</v>
      </c>
      <c r="C123">
        <v>1.0930828119326499</v>
      </c>
      <c r="D123">
        <v>1.7902682995311656</v>
      </c>
      <c r="E123">
        <v>1.7719921515243899</v>
      </c>
      <c r="F123">
        <v>0.59767497322081997</v>
      </c>
      <c r="G123">
        <v>0.39577869581585101</v>
      </c>
      <c r="H123">
        <v>1.03415789329351</v>
      </c>
      <c r="I123">
        <v>1.78669513033949</v>
      </c>
    </row>
    <row r="124" spans="1:9" x14ac:dyDescent="0.25">
      <c r="A124">
        <v>39.9</v>
      </c>
      <c r="B124">
        <v>0.432863250695671</v>
      </c>
      <c r="C124">
        <v>1.0911940174304999</v>
      </c>
      <c r="D124">
        <v>1.7899669950725907</v>
      </c>
      <c r="E124">
        <v>1.77142366763986</v>
      </c>
      <c r="F124">
        <v>0.594659064929002</v>
      </c>
      <c r="G124">
        <v>0.37900411654091298</v>
      </c>
      <c r="H124">
        <v>1.0335319341284701</v>
      </c>
      <c r="I124">
        <v>1.7866521152539101</v>
      </c>
    </row>
    <row r="125" spans="1:9" x14ac:dyDescent="0.25">
      <c r="A125">
        <v>39.9</v>
      </c>
      <c r="B125">
        <v>0.42700711514576301</v>
      </c>
      <c r="C125">
        <v>1.07345125185181</v>
      </c>
      <c r="D125">
        <v>1.7814455159678582</v>
      </c>
      <c r="E125">
        <v>1.7714404629487199</v>
      </c>
      <c r="F125">
        <v>0.59346532742110802</v>
      </c>
      <c r="G125">
        <v>0.38476756277118601</v>
      </c>
      <c r="H125">
        <v>1.0334433419661699</v>
      </c>
      <c r="I125">
        <v>1.78651369617433</v>
      </c>
    </row>
    <row r="126" spans="1:9" x14ac:dyDescent="0.25">
      <c r="A126">
        <v>39.9</v>
      </c>
      <c r="B126">
        <v>0.42295269829245902</v>
      </c>
      <c r="C126">
        <v>1.04884587411557</v>
      </c>
      <c r="D126">
        <v>1.7825272669375538</v>
      </c>
      <c r="E126">
        <v>1.7712320133572199</v>
      </c>
      <c r="F126">
        <v>0.59447071152576703</v>
      </c>
      <c r="G126">
        <v>0.38534661845525198</v>
      </c>
      <c r="H126">
        <v>1.0324718608986501</v>
      </c>
      <c r="I126">
        <v>1.7861201171324299</v>
      </c>
    </row>
    <row r="127" spans="1:9" x14ac:dyDescent="0.25">
      <c r="A127">
        <v>39.200000000000003</v>
      </c>
      <c r="B127">
        <v>0.41398575932436998</v>
      </c>
      <c r="C127">
        <v>0.98386612109511395</v>
      </c>
      <c r="D127">
        <v>1.7816142917736013</v>
      </c>
      <c r="E127">
        <v>1.77484068571818</v>
      </c>
      <c r="F127">
        <v>0.59051367172695501</v>
      </c>
      <c r="G127">
        <v>0.38823928184337497</v>
      </c>
      <c r="H127">
        <v>1.0307357587340999</v>
      </c>
      <c r="I127">
        <v>1.7860752625598399</v>
      </c>
    </row>
    <row r="128" spans="1:9" x14ac:dyDescent="0.25">
      <c r="A128">
        <v>36.9</v>
      </c>
      <c r="B128">
        <v>0.39077774003820798</v>
      </c>
      <c r="C128">
        <v>0.92736809406788101</v>
      </c>
      <c r="D128">
        <v>1.7810150810270369</v>
      </c>
      <c r="E128">
        <v>1.7786084142696299</v>
      </c>
      <c r="F128">
        <v>0.58874080234855497</v>
      </c>
      <c r="G128">
        <v>0.39462602100791799</v>
      </c>
      <c r="H128">
        <v>1.02722019382149</v>
      </c>
      <c r="I128">
        <v>1.7854654914141901</v>
      </c>
    </row>
    <row r="129" spans="1:9" x14ac:dyDescent="0.25">
      <c r="A129">
        <v>25.7</v>
      </c>
      <c r="B129">
        <v>0.37141072725908197</v>
      </c>
      <c r="C129">
        <v>0.88464315617039901</v>
      </c>
      <c r="D129">
        <v>1.7906953363014013</v>
      </c>
      <c r="E129">
        <v>1.77992928702931</v>
      </c>
      <c r="F129">
        <v>0.58553604610917498</v>
      </c>
      <c r="G129">
        <v>0.37843049741704599</v>
      </c>
      <c r="H129">
        <v>1.0237090326064799</v>
      </c>
      <c r="I129">
        <v>1.7849728379719501</v>
      </c>
    </row>
    <row r="130" spans="1:9" x14ac:dyDescent="0.25">
      <c r="A130">
        <v>27.2</v>
      </c>
      <c r="B130">
        <v>0.34342261086766901</v>
      </c>
      <c r="C130">
        <v>0.80357170369143605</v>
      </c>
      <c r="D130">
        <v>1.7846058146123089</v>
      </c>
      <c r="E130">
        <v>1.7827656057946499</v>
      </c>
      <c r="F130">
        <v>0.58267416382133397</v>
      </c>
      <c r="G130">
        <v>0.38361757182738798</v>
      </c>
      <c r="H130">
        <v>1.01681591262289</v>
      </c>
      <c r="I130">
        <v>1.78487205446735</v>
      </c>
    </row>
    <row r="131" spans="1:9" x14ac:dyDescent="0.25">
      <c r="A131">
        <v>27.1</v>
      </c>
      <c r="B131">
        <v>0.33044139630359898</v>
      </c>
      <c r="C131">
        <v>0.73942425235850096</v>
      </c>
      <c r="D131">
        <v>1.7833416951545287</v>
      </c>
      <c r="E131">
        <v>1.78595204978424</v>
      </c>
      <c r="F131">
        <v>0.58456635205356899</v>
      </c>
      <c r="G131">
        <v>0.384196627511454</v>
      </c>
      <c r="H131">
        <v>0.987838557819538</v>
      </c>
      <c r="I131">
        <v>1.7844986400193199</v>
      </c>
    </row>
    <row r="132" spans="1:9" x14ac:dyDescent="0.25">
      <c r="A132">
        <v>27.1</v>
      </c>
      <c r="B132">
        <v>0.32772081268395098</v>
      </c>
      <c r="C132">
        <v>0.71289479509660802</v>
      </c>
      <c r="D132">
        <v>1.780917666803588</v>
      </c>
      <c r="E132">
        <v>1.7876249031120399</v>
      </c>
      <c r="F132">
        <v>0.58697490809474395</v>
      </c>
      <c r="G132">
        <v>0.38823928184337497</v>
      </c>
      <c r="H132">
        <v>0.98666960250464597</v>
      </c>
      <c r="I132">
        <v>1.7847051017906901</v>
      </c>
    </row>
    <row r="133" spans="1:9" x14ac:dyDescent="0.25">
      <c r="A133">
        <v>25.2</v>
      </c>
      <c r="B133">
        <v>0.32546186724729398</v>
      </c>
      <c r="C133">
        <v>0.68531520755616604</v>
      </c>
      <c r="D133">
        <v>1.7882792370151599</v>
      </c>
      <c r="E133">
        <v>1.7882967594182799</v>
      </c>
      <c r="F133">
        <v>0.58499416286867301</v>
      </c>
      <c r="G133">
        <v>0.392896974380055</v>
      </c>
      <c r="H133">
        <v>0.98558174324450198</v>
      </c>
      <c r="I133">
        <v>1.78491101673935</v>
      </c>
    </row>
    <row r="134" spans="1:9" x14ac:dyDescent="0.25">
      <c r="A134">
        <v>23.3</v>
      </c>
      <c r="B134">
        <v>0.32259523424619702</v>
      </c>
      <c r="C134">
        <v>0.66233798443963399</v>
      </c>
      <c r="D134">
        <v>1.7823063858495007</v>
      </c>
      <c r="E134">
        <v>1.78867510857817</v>
      </c>
      <c r="F134">
        <v>0.58453946215525898</v>
      </c>
      <c r="G134">
        <v>0.38075182910726701</v>
      </c>
      <c r="H134">
        <v>0.98293416583373605</v>
      </c>
      <c r="I134">
        <v>1.7847446170091401</v>
      </c>
    </row>
    <row r="135" spans="1:9" x14ac:dyDescent="0.25">
      <c r="A135">
        <v>22</v>
      </c>
      <c r="B135">
        <v>0.31711470678306197</v>
      </c>
      <c r="C135">
        <v>0.66790585360325305</v>
      </c>
      <c r="D135">
        <v>1.7864215704284576</v>
      </c>
      <c r="E135">
        <v>1.7887539837447299</v>
      </c>
      <c r="F135">
        <v>0.58191030078061301</v>
      </c>
      <c r="G135">
        <v>0.385354673406338</v>
      </c>
      <c r="H135">
        <v>0.98154833511802297</v>
      </c>
      <c r="I135">
        <v>1.7845779704175799</v>
      </c>
    </row>
    <row r="136" spans="1:9" x14ac:dyDescent="0.25">
      <c r="A136">
        <v>21.4</v>
      </c>
      <c r="B136">
        <v>0.311376657311074</v>
      </c>
      <c r="C136">
        <v>0.66689452593863696</v>
      </c>
      <c r="D136">
        <v>1.7802912706923402</v>
      </c>
      <c r="E136">
        <v>1.7881819455925501</v>
      </c>
      <c r="F136">
        <v>0.57804785787014101</v>
      </c>
      <c r="G136">
        <v>0.385352055015451</v>
      </c>
      <c r="H136">
        <v>0.97972036978194499</v>
      </c>
      <c r="I136">
        <v>1.78461626129036</v>
      </c>
    </row>
    <row r="137" spans="1:9" x14ac:dyDescent="0.25">
      <c r="A137">
        <v>21.4</v>
      </c>
      <c r="B137">
        <v>0.31057237102128199</v>
      </c>
      <c r="C137">
        <v>0.65501530723860002</v>
      </c>
      <c r="D137">
        <v>1.7841017526421368</v>
      </c>
      <c r="E137">
        <v>1.7883554272439499</v>
      </c>
      <c r="F137">
        <v>0.58148513682688696</v>
      </c>
      <c r="G137">
        <v>0.39171073230520997</v>
      </c>
      <c r="H137">
        <v>0.97575259648892398</v>
      </c>
      <c r="I137">
        <v>1.78425808185507</v>
      </c>
    </row>
    <row r="138" spans="1:9" x14ac:dyDescent="0.25">
      <c r="A138">
        <v>21.3</v>
      </c>
      <c r="B138">
        <v>0.30874552767563501</v>
      </c>
      <c r="C138">
        <v>0.64254781855038701</v>
      </c>
      <c r="D138">
        <v>1.7797713505927693</v>
      </c>
      <c r="E138">
        <v>1.78889097394593</v>
      </c>
      <c r="F138">
        <v>0.57829496122485802</v>
      </c>
      <c r="G138">
        <v>0.39348133231914301</v>
      </c>
      <c r="H138">
        <v>0.97504588221244104</v>
      </c>
      <c r="I138">
        <v>1.78439074504869</v>
      </c>
    </row>
    <row r="139" spans="1:9" x14ac:dyDescent="0.25">
      <c r="A139">
        <v>21.3</v>
      </c>
      <c r="B139">
        <v>0.30267279377797601</v>
      </c>
      <c r="C139">
        <v>0.649768723171115</v>
      </c>
      <c r="D139">
        <v>1.7877457242332473</v>
      </c>
      <c r="E139">
        <v>1.7890584591140199</v>
      </c>
      <c r="F139">
        <v>0.57753066913151396</v>
      </c>
      <c r="G139">
        <v>0.38017545728733598</v>
      </c>
      <c r="H139">
        <v>0.97354649317082997</v>
      </c>
      <c r="I139">
        <v>1.78424001964014</v>
      </c>
    </row>
    <row r="140" spans="1:9" x14ac:dyDescent="0.25">
      <c r="A140">
        <v>22</v>
      </c>
      <c r="B140">
        <v>0.29741170239831399</v>
      </c>
      <c r="C140">
        <v>0.64588719384049198</v>
      </c>
      <c r="D140">
        <v>1.7898673154020848</v>
      </c>
      <c r="E140">
        <v>1.7891312661215</v>
      </c>
      <c r="F140">
        <v>0.57480402009443599</v>
      </c>
      <c r="G140">
        <v>0.38709177498528702</v>
      </c>
      <c r="H140">
        <v>0.973056348686966</v>
      </c>
      <c r="I140">
        <v>1.7843138660381199</v>
      </c>
    </row>
    <row r="141" spans="1:9" x14ac:dyDescent="0.25">
      <c r="A141">
        <v>22.6</v>
      </c>
      <c r="B141">
        <v>0.28942144691379101</v>
      </c>
      <c r="C141">
        <v>0.63891820751517503</v>
      </c>
      <c r="D141">
        <v>1.7840598418715832</v>
      </c>
      <c r="E141">
        <v>1.7896404439404601</v>
      </c>
      <c r="F141">
        <v>0.57292688722616902</v>
      </c>
      <c r="G141">
        <v>0.38824700582953797</v>
      </c>
      <c r="H141">
        <v>0.97181690375080998</v>
      </c>
      <c r="I141">
        <v>1.7843659426668099</v>
      </c>
    </row>
    <row r="142" spans="1:9" x14ac:dyDescent="0.25">
      <c r="A142">
        <v>22.4</v>
      </c>
      <c r="B142">
        <v>0.28253885886427099</v>
      </c>
      <c r="C142">
        <v>0.63428572481757695</v>
      </c>
      <c r="D142">
        <v>1.7802040509806474</v>
      </c>
      <c r="E142">
        <v>1.7896344482224</v>
      </c>
      <c r="F142">
        <v>0.57148991267243598</v>
      </c>
      <c r="G142">
        <v>0.39522313752716898</v>
      </c>
      <c r="H142">
        <v>0.97040928576497598</v>
      </c>
      <c r="I142">
        <v>1.78422121555846</v>
      </c>
    </row>
    <row r="143" spans="1:9" x14ac:dyDescent="0.25">
      <c r="A143">
        <v>24.3</v>
      </c>
      <c r="B143">
        <v>0.27866048312510899</v>
      </c>
      <c r="C143">
        <v>0.624469383770208</v>
      </c>
      <c r="D143">
        <v>1.7796637418575638</v>
      </c>
      <c r="E143">
        <v>1.7880792635365399</v>
      </c>
      <c r="F143">
        <v>0.57091353414266799</v>
      </c>
      <c r="G143">
        <v>0.39872010030483002</v>
      </c>
      <c r="H143">
        <v>0.96858548580117199</v>
      </c>
      <c r="I143">
        <v>1.78408646551487</v>
      </c>
    </row>
    <row r="144" spans="1:9" x14ac:dyDescent="0.25">
      <c r="A144">
        <v>27</v>
      </c>
      <c r="B144">
        <v>0.27134224073233498</v>
      </c>
      <c r="C144">
        <v>0.62060173625258097</v>
      </c>
      <c r="D144">
        <v>1.7854055174234138</v>
      </c>
      <c r="E144">
        <v>1.78639177678575</v>
      </c>
      <c r="F144">
        <v>0.57263286536246705</v>
      </c>
      <c r="G144">
        <v>0.38247812303906698</v>
      </c>
      <c r="H144">
        <v>0.97020923878586196</v>
      </c>
      <c r="I144">
        <v>1.78344599379276</v>
      </c>
    </row>
    <row r="145" spans="1:9" x14ac:dyDescent="0.25">
      <c r="A145">
        <v>27.7</v>
      </c>
      <c r="B145">
        <v>0.27103387163027798</v>
      </c>
      <c r="C145">
        <v>0.61306418825446796</v>
      </c>
      <c r="D145">
        <v>1.7817354931911482</v>
      </c>
      <c r="E145">
        <v>1.78379254087904</v>
      </c>
      <c r="F145">
        <v>0.56992029165217295</v>
      </c>
      <c r="G145">
        <v>0.39060418020724602</v>
      </c>
      <c r="H145">
        <v>0.97117432163762496</v>
      </c>
      <c r="I145">
        <v>1.7833342655852</v>
      </c>
    </row>
    <row r="146" spans="1:9" x14ac:dyDescent="0.25">
      <c r="A146">
        <v>26.4</v>
      </c>
      <c r="B146">
        <v>0.26983199697862598</v>
      </c>
      <c r="C146">
        <v>0.612514829303619</v>
      </c>
      <c r="D146">
        <v>1.7863660669755623</v>
      </c>
      <c r="E146">
        <v>1.7803751998809201</v>
      </c>
      <c r="F146">
        <v>0.57138557526047795</v>
      </c>
      <c r="G146">
        <v>0.38824700582953797</v>
      </c>
      <c r="H146">
        <v>0.97119679108584001</v>
      </c>
      <c r="I146">
        <v>1.7834496291714299</v>
      </c>
    </row>
    <row r="147" spans="1:9" x14ac:dyDescent="0.25">
      <c r="A147">
        <v>27.2</v>
      </c>
      <c r="B147">
        <v>0.26465769199160899</v>
      </c>
      <c r="C147">
        <v>0.60472508668163405</v>
      </c>
      <c r="D147">
        <v>1.7795561331223586</v>
      </c>
      <c r="E147">
        <v>1.77535138916521</v>
      </c>
      <c r="F147">
        <v>0.57335496027309896</v>
      </c>
      <c r="G147">
        <v>0.39637312847096601</v>
      </c>
      <c r="H147">
        <v>0.97015205068792199</v>
      </c>
      <c r="I147">
        <v>1.7833449178648799</v>
      </c>
    </row>
    <row r="148" spans="1:9" x14ac:dyDescent="0.25">
      <c r="A148">
        <v>27.2</v>
      </c>
      <c r="B148">
        <v>0.26136248011033603</v>
      </c>
      <c r="C148">
        <v>0.60997526000481905</v>
      </c>
      <c r="D148">
        <v>1.790663620042604</v>
      </c>
      <c r="E148">
        <v>1.77442530698469</v>
      </c>
      <c r="F148">
        <v>0.57042071835191699</v>
      </c>
      <c r="G148">
        <v>0.39929371942869701</v>
      </c>
      <c r="H148">
        <v>0.96896302762924202</v>
      </c>
      <c r="I148">
        <v>1.7833468468029501</v>
      </c>
    </row>
    <row r="149" spans="1:9" x14ac:dyDescent="0.25">
      <c r="A149">
        <v>28.7</v>
      </c>
      <c r="B149">
        <v>0.25954630493524999</v>
      </c>
      <c r="C149">
        <v>0.60188151445864801</v>
      </c>
      <c r="D149">
        <v>1.7898809080844265</v>
      </c>
      <c r="E149">
        <v>1.77035107345422</v>
      </c>
      <c r="F149">
        <v>0.57123221895665499</v>
      </c>
      <c r="G149">
        <v>0.38363355054306297</v>
      </c>
      <c r="H149">
        <v>0.96923334456605204</v>
      </c>
      <c r="I149">
        <v>1.78231131384638</v>
      </c>
    </row>
    <row r="150" spans="1:9" x14ac:dyDescent="0.25">
      <c r="A150">
        <v>29.3</v>
      </c>
      <c r="B150">
        <v>0.25923218134119203</v>
      </c>
      <c r="C150">
        <v>0.60018121833497995</v>
      </c>
      <c r="D150">
        <v>1.7844574278300784</v>
      </c>
      <c r="E150">
        <v>1.77089257341863</v>
      </c>
      <c r="F150">
        <v>0.57484284426136101</v>
      </c>
      <c r="G150">
        <v>0.39060418020724602</v>
      </c>
      <c r="H150">
        <v>0.96897760634631303</v>
      </c>
      <c r="I150">
        <v>1.7821864016158999</v>
      </c>
    </row>
    <row r="151" spans="1:9" x14ac:dyDescent="0.25">
      <c r="A151">
        <v>29.3</v>
      </c>
      <c r="B151">
        <v>0.26735334801363497</v>
      </c>
      <c r="C151">
        <v>0.59228399340938598</v>
      </c>
      <c r="D151">
        <v>1.7822633423554186</v>
      </c>
      <c r="E151">
        <v>1.77416851905564</v>
      </c>
      <c r="F151">
        <v>0.57510064278350803</v>
      </c>
      <c r="G151">
        <v>0.38939424407727202</v>
      </c>
      <c r="H151">
        <v>0.96962782875533804</v>
      </c>
      <c r="I151">
        <v>1.78219346424207</v>
      </c>
    </row>
    <row r="152" spans="1:9" x14ac:dyDescent="0.25">
      <c r="A152">
        <v>29.3</v>
      </c>
      <c r="B152">
        <v>0.26980102963306302</v>
      </c>
      <c r="C152">
        <v>0.59446919683600496</v>
      </c>
      <c r="D152">
        <v>1.7803150578864382</v>
      </c>
      <c r="E152">
        <v>1.77409624955292</v>
      </c>
      <c r="F152">
        <v>0.57583511102762397</v>
      </c>
      <c r="G152">
        <v>0.39464408184310301</v>
      </c>
      <c r="H152">
        <v>0.97011184110113302</v>
      </c>
      <c r="I152">
        <v>1.78211583638647</v>
      </c>
    </row>
    <row r="153" spans="1:9" x14ac:dyDescent="0.25">
      <c r="A153">
        <v>29.3</v>
      </c>
      <c r="B153">
        <v>0.26902972813210102</v>
      </c>
      <c r="C153">
        <v>0.59878769551003896</v>
      </c>
      <c r="D153">
        <v>1.7800250806631481</v>
      </c>
      <c r="E153">
        <v>1.7735972575357599</v>
      </c>
      <c r="F153">
        <v>0.57998563879767695</v>
      </c>
      <c r="G153">
        <v>0.39871734760876598</v>
      </c>
      <c r="H153">
        <v>0.96966590044115397</v>
      </c>
      <c r="I153">
        <v>1.7821827518958</v>
      </c>
    </row>
    <row r="154" spans="1:9" x14ac:dyDescent="0.25">
      <c r="A154">
        <v>29.2</v>
      </c>
      <c r="B154">
        <v>0.268458245051169</v>
      </c>
      <c r="C154">
        <v>0.57535506985757101</v>
      </c>
      <c r="D154">
        <v>1.7823550929612253</v>
      </c>
      <c r="E154">
        <v>1.7733691193379699</v>
      </c>
      <c r="F154">
        <v>0.575934612573897</v>
      </c>
      <c r="G154">
        <v>0.38420716966693003</v>
      </c>
      <c r="H154">
        <v>0.96945973273975905</v>
      </c>
      <c r="I154">
        <v>1.7820133779755201</v>
      </c>
    </row>
    <row r="155" spans="1:9" x14ac:dyDescent="0.25">
      <c r="A155">
        <v>29.3</v>
      </c>
      <c r="B155">
        <v>0.262911221751851</v>
      </c>
      <c r="C155">
        <v>0.54285772747898198</v>
      </c>
      <c r="D155">
        <v>1.7863513415696921</v>
      </c>
      <c r="E155">
        <v>1.77518308803883</v>
      </c>
      <c r="F155">
        <v>0.57619892302236697</v>
      </c>
      <c r="G155">
        <v>0.39233322683511002</v>
      </c>
      <c r="H155">
        <v>0.96811286915821904</v>
      </c>
      <c r="I155">
        <v>1.78143897518663</v>
      </c>
    </row>
    <row r="156" spans="1:9" x14ac:dyDescent="0.25">
      <c r="A156">
        <v>29.6</v>
      </c>
      <c r="B156">
        <v>0.26335261081100803</v>
      </c>
      <c r="C156">
        <v>0.50906576280887905</v>
      </c>
      <c r="D156">
        <v>1.7836282742072334</v>
      </c>
      <c r="E156">
        <v>1.77802237213436</v>
      </c>
      <c r="F156">
        <v>0.58103752362907102</v>
      </c>
      <c r="G156">
        <v>0.389970615897203</v>
      </c>
      <c r="H156">
        <v>0.96701908493196598</v>
      </c>
      <c r="I156">
        <v>1.78152004621256</v>
      </c>
    </row>
    <row r="157" spans="1:9" x14ac:dyDescent="0.25">
      <c r="A157">
        <v>29.6</v>
      </c>
      <c r="B157">
        <v>0.26185017829971502</v>
      </c>
      <c r="C157">
        <v>0.47124351979478502</v>
      </c>
      <c r="D157">
        <v>1.7828274386726002</v>
      </c>
      <c r="E157">
        <v>1.78158355733367</v>
      </c>
      <c r="F157">
        <v>0.58015413446200204</v>
      </c>
      <c r="G157">
        <v>0.39694950029089698</v>
      </c>
      <c r="H157">
        <v>0.96563058128845602</v>
      </c>
      <c r="I157">
        <v>1.7811755709636099</v>
      </c>
    </row>
    <row r="158" spans="1:9" x14ac:dyDescent="0.25">
      <c r="A158">
        <v>30.2</v>
      </c>
      <c r="B158">
        <v>0.26150969354784798</v>
      </c>
      <c r="C158">
        <v>0.4318281940766</v>
      </c>
      <c r="D158">
        <v>1.7906534255308477</v>
      </c>
      <c r="E158">
        <v>1.78374914462161</v>
      </c>
      <c r="F158">
        <v>0.580253508781986</v>
      </c>
      <c r="G158">
        <v>0.39697782429867601</v>
      </c>
      <c r="H158">
        <v>0.96206557641947299</v>
      </c>
      <c r="I158">
        <v>1.7809311882249299</v>
      </c>
    </row>
    <row r="159" spans="1:9" x14ac:dyDescent="0.25">
      <c r="A159">
        <v>31</v>
      </c>
      <c r="B159">
        <v>0.258865796063461</v>
      </c>
      <c r="C159">
        <v>0.39290965184729598</v>
      </c>
      <c r="D159">
        <v>1.7847655286298243</v>
      </c>
      <c r="E159">
        <v>1.78644585036149</v>
      </c>
      <c r="F159">
        <v>0.58322758516371398</v>
      </c>
      <c r="G159">
        <v>0.384783541486861</v>
      </c>
      <c r="H159">
        <v>0.960939884308463</v>
      </c>
      <c r="I159">
        <v>1.77999551066809</v>
      </c>
    </row>
    <row r="160" spans="1:9" x14ac:dyDescent="0.25">
      <c r="A160">
        <v>29.6</v>
      </c>
      <c r="B160">
        <v>0.246634542638167</v>
      </c>
      <c r="C160">
        <v>0.35607814075653299</v>
      </c>
      <c r="D160">
        <v>1.7875769484275041</v>
      </c>
      <c r="E160">
        <v>1.7878336119117799</v>
      </c>
      <c r="F160">
        <v>0.57983745999158398</v>
      </c>
      <c r="G160">
        <v>0.39348321777890699</v>
      </c>
      <c r="H160">
        <v>0.958324249064059</v>
      </c>
      <c r="I160">
        <v>1.7799814430021099</v>
      </c>
    </row>
    <row r="161" spans="1:9" x14ac:dyDescent="0.25">
      <c r="A161">
        <v>29.5</v>
      </c>
      <c r="B161">
        <v>0.24892511084528601</v>
      </c>
      <c r="C161">
        <v>0.32002100031803898</v>
      </c>
      <c r="D161">
        <v>1.7802822089041124</v>
      </c>
      <c r="E161">
        <v>1.78976361779037</v>
      </c>
      <c r="F161">
        <v>0.58093142849117896</v>
      </c>
      <c r="G161">
        <v>0.39054698771713298</v>
      </c>
      <c r="H161">
        <v>0.96468301565852199</v>
      </c>
      <c r="I161">
        <v>1.77980042223822</v>
      </c>
    </row>
    <row r="162" spans="1:9" x14ac:dyDescent="0.25">
      <c r="A162">
        <v>29.4</v>
      </c>
      <c r="B162">
        <v>0.26599328712303799</v>
      </c>
      <c r="C162">
        <v>0.299703564887559</v>
      </c>
      <c r="D162">
        <v>1.7846749107475461</v>
      </c>
      <c r="E162">
        <v>1.7901098228710799</v>
      </c>
      <c r="F162">
        <v>0.58864404762752598</v>
      </c>
      <c r="G162">
        <v>0.39694950029089698</v>
      </c>
      <c r="H162">
        <v>0.96658081902094795</v>
      </c>
      <c r="I162">
        <v>1.7802734433869301</v>
      </c>
    </row>
    <row r="163" spans="1:9" x14ac:dyDescent="0.25">
      <c r="A163">
        <v>28.4</v>
      </c>
      <c r="B163">
        <v>0.266013239265462</v>
      </c>
      <c r="C163">
        <v>0.29195689926997598</v>
      </c>
      <c r="D163">
        <v>1.7827798642844042</v>
      </c>
      <c r="E163">
        <v>1.7897591148779399</v>
      </c>
      <c r="F163">
        <v>0.58705634040841803</v>
      </c>
      <c r="G163">
        <v>0.39697782429867601</v>
      </c>
      <c r="H163">
        <v>0.96737007777216599</v>
      </c>
      <c r="I163">
        <v>1.78053795633877</v>
      </c>
    </row>
    <row r="164" spans="1:9" x14ac:dyDescent="0.25">
      <c r="A164">
        <v>28.5</v>
      </c>
      <c r="B164">
        <v>0.27122703013500798</v>
      </c>
      <c r="C164">
        <v>0.28534315156066098</v>
      </c>
      <c r="D164">
        <v>1.783228422801681</v>
      </c>
      <c r="E164">
        <v>1.7901294053212999</v>
      </c>
      <c r="F164">
        <v>0.58367296105058797</v>
      </c>
      <c r="G164">
        <v>0.38825486412087901</v>
      </c>
      <c r="H164">
        <v>0.96794540729671397</v>
      </c>
      <c r="I164">
        <v>1.78115592118952</v>
      </c>
    </row>
    <row r="165" spans="1:9" x14ac:dyDescent="0.25">
      <c r="A165">
        <v>28.8</v>
      </c>
      <c r="B165">
        <v>0.26910381868433803</v>
      </c>
      <c r="C165">
        <v>0.28185852232465802</v>
      </c>
      <c r="D165">
        <v>1.7852446706823701</v>
      </c>
      <c r="E165">
        <v>1.79010896711238</v>
      </c>
      <c r="F165">
        <v>0.58523311044733295</v>
      </c>
      <c r="G165">
        <v>0.39697768999349903</v>
      </c>
      <c r="H165">
        <v>0.96809651714192901</v>
      </c>
      <c r="I165">
        <v>1.78130802570886</v>
      </c>
    </row>
    <row r="166" spans="1:9" x14ac:dyDescent="0.25">
      <c r="A166">
        <v>28.9</v>
      </c>
      <c r="B166">
        <v>0.26529926156156902</v>
      </c>
      <c r="C166">
        <v>0.27884270159987201</v>
      </c>
      <c r="D166">
        <v>1.7855097279880336</v>
      </c>
      <c r="E166">
        <v>1.79066299100672</v>
      </c>
      <c r="F166">
        <v>0.58042012874986004</v>
      </c>
      <c r="G166">
        <v>0.39462326831185501</v>
      </c>
      <c r="H166">
        <v>0.96631512803146702</v>
      </c>
      <c r="I166">
        <v>1.7807954154091701</v>
      </c>
    </row>
    <row r="167" spans="1:9" x14ac:dyDescent="0.25">
      <c r="A167">
        <v>28.9</v>
      </c>
      <c r="B167">
        <v>0.26257915246569602</v>
      </c>
      <c r="C167">
        <v>0.27704550849819098</v>
      </c>
      <c r="D167">
        <v>1.782611088478661</v>
      </c>
      <c r="E167">
        <v>1.79028233972147</v>
      </c>
      <c r="F167">
        <v>0.57873986421046097</v>
      </c>
      <c r="G167">
        <v>0.39579145439601299</v>
      </c>
      <c r="H167">
        <v>0.96550872698191204</v>
      </c>
      <c r="I167">
        <v>1.7805247152614401</v>
      </c>
    </row>
    <row r="168" spans="1:9" x14ac:dyDescent="0.25">
      <c r="A168">
        <v>29.7</v>
      </c>
      <c r="B168">
        <v>0.26406282108253798</v>
      </c>
      <c r="C168">
        <v>0.27552037440625798</v>
      </c>
      <c r="D168">
        <v>1.7883936420915361</v>
      </c>
      <c r="E168">
        <v>1.7903499274780399</v>
      </c>
      <c r="F168">
        <v>0.58292150342165805</v>
      </c>
      <c r="G168">
        <v>0.39756205440994702</v>
      </c>
      <c r="H168">
        <v>0.96541426703647004</v>
      </c>
      <c r="I168">
        <v>1.78034513590883</v>
      </c>
    </row>
    <row r="169" spans="1:9" x14ac:dyDescent="0.25">
      <c r="A169">
        <v>29</v>
      </c>
      <c r="B169">
        <v>0.26536437288189102</v>
      </c>
      <c r="C169">
        <v>0.26800669818048101</v>
      </c>
      <c r="D169">
        <v>1.7804532501569124</v>
      </c>
      <c r="E169">
        <v>1.7908286420250801</v>
      </c>
      <c r="F169">
        <v>0.58215605588986197</v>
      </c>
      <c r="G169">
        <v>0.38940485506467598</v>
      </c>
      <c r="H169">
        <v>0.96538162506157499</v>
      </c>
      <c r="I169">
        <v>1.7799563785716901</v>
      </c>
    </row>
    <row r="170" spans="1:9" x14ac:dyDescent="0.25">
      <c r="A170">
        <v>29</v>
      </c>
      <c r="B170">
        <v>0.26395203434256098</v>
      </c>
      <c r="C170">
        <v>0.25728681163855299</v>
      </c>
      <c r="D170">
        <v>1.7902093979076847</v>
      </c>
      <c r="E170">
        <v>1.7909690111855101</v>
      </c>
      <c r="F170">
        <v>0.58052622032201895</v>
      </c>
      <c r="G170">
        <v>0.39814864679880602</v>
      </c>
      <c r="H170">
        <v>0.96367723379161896</v>
      </c>
      <c r="I170">
        <v>1.7790451458194201</v>
      </c>
    </row>
    <row r="171" spans="1:9" x14ac:dyDescent="0.25">
      <c r="A171">
        <v>29</v>
      </c>
      <c r="B171">
        <v>0.28870362504800101</v>
      </c>
      <c r="C171">
        <v>0.24506515974277601</v>
      </c>
      <c r="D171">
        <v>1.7829203220019352</v>
      </c>
      <c r="E171">
        <v>1.79103209113988</v>
      </c>
      <c r="F171">
        <v>0.58533842949738701</v>
      </c>
      <c r="G171">
        <v>0.39404689649192398</v>
      </c>
      <c r="H171">
        <v>0.95917258550871398</v>
      </c>
      <c r="I171">
        <v>1.7787693906491899</v>
      </c>
    </row>
    <row r="172" spans="1:9" x14ac:dyDescent="0.25">
      <c r="A172">
        <v>27.4</v>
      </c>
      <c r="B172">
        <v>0.31752973217429398</v>
      </c>
      <c r="C172">
        <v>0.24087909153397</v>
      </c>
      <c r="D172">
        <v>1.7861644421874934</v>
      </c>
      <c r="E172">
        <v>1.7910139175589901</v>
      </c>
      <c r="F172">
        <v>0.58671888197732902</v>
      </c>
      <c r="G172">
        <v>0.39695735858223702</v>
      </c>
      <c r="H172">
        <v>0.96167895316584195</v>
      </c>
      <c r="I172">
        <v>1.7788157059294101</v>
      </c>
    </row>
    <row r="173" spans="1:9" x14ac:dyDescent="0.25">
      <c r="A173">
        <v>27.5</v>
      </c>
      <c r="B173">
        <v>0.329148408296006</v>
      </c>
      <c r="C173">
        <v>0.232606552380894</v>
      </c>
      <c r="D173">
        <v>1.7893949696907097</v>
      </c>
      <c r="E173">
        <v>1.79098922803875</v>
      </c>
      <c r="F173">
        <v>0.58583446868841005</v>
      </c>
      <c r="G173">
        <v>0.39755937054581098</v>
      </c>
      <c r="H173">
        <v>0.96158820155513902</v>
      </c>
      <c r="I173">
        <v>1.77872896739244</v>
      </c>
    </row>
    <row r="174" spans="1:9" x14ac:dyDescent="0.25">
      <c r="A174">
        <v>27.5</v>
      </c>
      <c r="B174">
        <v>0.317808626772772</v>
      </c>
      <c r="C174">
        <v>0.22909683513364601</v>
      </c>
      <c r="D174">
        <v>1.785154052800092</v>
      </c>
      <c r="E174">
        <v>1.7909922416717401</v>
      </c>
      <c r="F174">
        <v>0.58844334633442796</v>
      </c>
      <c r="G174">
        <v>0.392902079975332</v>
      </c>
      <c r="H174">
        <v>0.96139891871499805</v>
      </c>
      <c r="I174">
        <v>1.77885763078439</v>
      </c>
    </row>
    <row r="175" spans="1:9" x14ac:dyDescent="0.25">
      <c r="A175">
        <v>27.2</v>
      </c>
      <c r="B175">
        <v>0.31902270493576002</v>
      </c>
      <c r="C175">
        <v>0.22957142033828901</v>
      </c>
      <c r="D175">
        <v>1.7859820736994085</v>
      </c>
      <c r="E175">
        <v>1.79113202407692</v>
      </c>
      <c r="F175">
        <v>0.58500229076992105</v>
      </c>
      <c r="G175">
        <v>0.39929863774260399</v>
      </c>
      <c r="H175">
        <v>0.96029861134400796</v>
      </c>
      <c r="I175">
        <v>1.77858921010448</v>
      </c>
    </row>
    <row r="176" spans="1:9" x14ac:dyDescent="0.25">
      <c r="A176">
        <v>27.6</v>
      </c>
      <c r="B176">
        <v>0.32306033018383701</v>
      </c>
      <c r="C176">
        <v>0.22989347545408201</v>
      </c>
      <c r="D176">
        <v>1.7824819579964146</v>
      </c>
      <c r="E176">
        <v>1.7910752759334501</v>
      </c>
      <c r="F176">
        <v>0.58563233538280302</v>
      </c>
      <c r="G176">
        <v>0.39635761719474</v>
      </c>
      <c r="H176">
        <v>0.95976187502814003</v>
      </c>
      <c r="I176">
        <v>1.7787454937534499</v>
      </c>
    </row>
    <row r="177" spans="1:9" x14ac:dyDescent="0.25">
      <c r="A177">
        <v>27.8</v>
      </c>
      <c r="B177">
        <v>0.32835744334272698</v>
      </c>
      <c r="C177">
        <v>0.22830385841700801</v>
      </c>
      <c r="D177">
        <v>1.7846058146123089</v>
      </c>
      <c r="E177">
        <v>1.7909393178653701</v>
      </c>
      <c r="F177">
        <v>0.59286180103531105</v>
      </c>
      <c r="G177">
        <v>0.396951922022038</v>
      </c>
      <c r="H177">
        <v>0.95954484647452498</v>
      </c>
      <c r="I177">
        <v>1.77850656337039</v>
      </c>
    </row>
    <row r="178" spans="1:9" x14ac:dyDescent="0.25">
      <c r="A178">
        <v>27.9</v>
      </c>
      <c r="B178">
        <v>0.33674169640875801</v>
      </c>
      <c r="C178">
        <v>0.23236787580999399</v>
      </c>
      <c r="D178">
        <v>1.7837086975777552</v>
      </c>
      <c r="E178">
        <v>1.7910273031048001</v>
      </c>
      <c r="F178">
        <v>0.59106968575426899</v>
      </c>
      <c r="G178">
        <v>0.39930433041610103</v>
      </c>
      <c r="H178">
        <v>0.96030847036085798</v>
      </c>
      <c r="I178">
        <v>1.7785042092610199</v>
      </c>
    </row>
    <row r="179" spans="1:9" x14ac:dyDescent="0.25">
      <c r="A179">
        <v>27.9</v>
      </c>
      <c r="B179">
        <v>0.32796764141554502</v>
      </c>
      <c r="C179">
        <v>0.23730731054103299</v>
      </c>
      <c r="D179">
        <v>1.7821681935790266</v>
      </c>
      <c r="E179">
        <v>1.7911398349445</v>
      </c>
      <c r="F179">
        <v>0.58821795606099303</v>
      </c>
      <c r="G179">
        <v>0.39405207091912903</v>
      </c>
      <c r="H179">
        <v>0.96067653946290499</v>
      </c>
      <c r="I179">
        <v>1.77825265871753</v>
      </c>
    </row>
    <row r="180" spans="1:9" x14ac:dyDescent="0.25">
      <c r="A180">
        <v>28.2</v>
      </c>
      <c r="B180">
        <v>0.33193322827036698</v>
      </c>
      <c r="C180">
        <v>0.23170240390747801</v>
      </c>
      <c r="D180">
        <v>1.7841572560950321</v>
      </c>
      <c r="E180">
        <v>1.79114842634855</v>
      </c>
      <c r="F180">
        <v>0.59109814001878203</v>
      </c>
      <c r="G180">
        <v>0.39987500956253402</v>
      </c>
      <c r="H180">
        <v>0.96036611476756595</v>
      </c>
      <c r="I180">
        <v>1.77719525729454</v>
      </c>
    </row>
    <row r="181" spans="1:9" x14ac:dyDescent="0.25">
      <c r="A181">
        <v>28.2</v>
      </c>
      <c r="B181">
        <v>0.33430774375970701</v>
      </c>
      <c r="C181">
        <v>0.23447232181845501</v>
      </c>
      <c r="D181">
        <v>1.7830755051253366</v>
      </c>
      <c r="E181">
        <v>1.79123050631284</v>
      </c>
      <c r="F181">
        <v>0.58720858845742097</v>
      </c>
      <c r="G181">
        <v>0.39809471877369002</v>
      </c>
      <c r="H181">
        <v>0.95995065160194504</v>
      </c>
      <c r="I181">
        <v>1.7773173227435899</v>
      </c>
    </row>
    <row r="182" spans="1:9" x14ac:dyDescent="0.25">
      <c r="A182">
        <v>28.4</v>
      </c>
      <c r="B182">
        <v>0.33334321940746597</v>
      </c>
      <c r="C182">
        <v>0.227512083172592</v>
      </c>
      <c r="D182">
        <v>1.7898152101197746</v>
      </c>
      <c r="E182">
        <v>1.7911531283506801</v>
      </c>
      <c r="F182">
        <v>0.58606334494792101</v>
      </c>
      <c r="G182">
        <v>0.395222875394175</v>
      </c>
      <c r="H182">
        <v>0.959697026657093</v>
      </c>
      <c r="I182">
        <v>1.7771040152907001</v>
      </c>
    </row>
    <row r="183" spans="1:9" x14ac:dyDescent="0.25">
      <c r="A183">
        <v>28.4</v>
      </c>
      <c r="B183">
        <v>0.335952623326771</v>
      </c>
      <c r="C183">
        <v>0.22772453787591099</v>
      </c>
      <c r="D183">
        <v>1.7862629891344708</v>
      </c>
      <c r="E183">
        <v>1.7913430270588899</v>
      </c>
      <c r="F183">
        <v>0.59020256034668706</v>
      </c>
      <c r="G183">
        <v>0.40218867024278399</v>
      </c>
      <c r="H183">
        <v>0.95967228746896904</v>
      </c>
      <c r="I183">
        <v>1.7772467744781399</v>
      </c>
    </row>
    <row r="184" spans="1:9" x14ac:dyDescent="0.25">
      <c r="A184">
        <v>28.2</v>
      </c>
      <c r="B184">
        <v>0.33558730609284498</v>
      </c>
      <c r="C184">
        <v>0.220948999117874</v>
      </c>
      <c r="D184">
        <v>1.7864272340461</v>
      </c>
      <c r="E184">
        <v>1.7913936435792699</v>
      </c>
      <c r="F184">
        <v>0.58788049337619297</v>
      </c>
      <c r="G184">
        <v>0.39696012930338598</v>
      </c>
      <c r="H184">
        <v>0.959604409798409</v>
      </c>
      <c r="I184">
        <v>1.7772449324284501</v>
      </c>
    </row>
    <row r="185" spans="1:9" x14ac:dyDescent="0.25">
      <c r="A185">
        <v>28.2</v>
      </c>
      <c r="B185">
        <v>0.33679822013497601</v>
      </c>
      <c r="C185">
        <v>0.21523703438478001</v>
      </c>
      <c r="D185">
        <v>1.7907247871131418</v>
      </c>
      <c r="E185">
        <v>1.7914745756786801</v>
      </c>
      <c r="F185">
        <v>0.58453271613195401</v>
      </c>
      <c r="G185">
        <v>0.40102768437046699</v>
      </c>
      <c r="H185">
        <v>0.96092720802092502</v>
      </c>
      <c r="I185">
        <v>1.77749144332361</v>
      </c>
    </row>
    <row r="186" spans="1:9" x14ac:dyDescent="0.25">
      <c r="A186">
        <v>28.3</v>
      </c>
      <c r="B186">
        <v>0.33224261007474498</v>
      </c>
      <c r="C186">
        <v>0.21830862310936799</v>
      </c>
      <c r="D186">
        <v>1.7862154147462748</v>
      </c>
      <c r="E186">
        <v>1.7913861483025999</v>
      </c>
      <c r="F186">
        <v>0.58696480775501703</v>
      </c>
      <c r="G186">
        <v>0.39925014627768601</v>
      </c>
      <c r="H186">
        <v>0.96150934736341198</v>
      </c>
      <c r="I186">
        <v>1.7776528857430001</v>
      </c>
    </row>
    <row r="187" spans="1:9" x14ac:dyDescent="0.25">
      <c r="A187">
        <v>28.4</v>
      </c>
      <c r="B187">
        <v>0.3203773582701</v>
      </c>
      <c r="C187">
        <v>0.215568007065784</v>
      </c>
      <c r="D187">
        <v>1.7840779654480388</v>
      </c>
      <c r="E187">
        <v>1.7911328560653701</v>
      </c>
      <c r="F187">
        <v>0.58301799194984705</v>
      </c>
      <c r="G187">
        <v>0.39463576475902301</v>
      </c>
      <c r="H187">
        <v>0.96627386587369002</v>
      </c>
      <c r="I187">
        <v>1.77779823461533</v>
      </c>
    </row>
    <row r="188" spans="1:9" x14ac:dyDescent="0.25">
      <c r="A188">
        <v>28.4</v>
      </c>
      <c r="B188">
        <v>0.31196038609622401</v>
      </c>
      <c r="C188">
        <v>0.21297797234407401</v>
      </c>
      <c r="D188">
        <v>1.7883675894503812</v>
      </c>
      <c r="E188">
        <v>1.79106338877143</v>
      </c>
      <c r="F188">
        <v>0.58166534505239997</v>
      </c>
      <c r="G188">
        <v>0.40045156866383502</v>
      </c>
      <c r="H188">
        <v>0.965702501205425</v>
      </c>
      <c r="I188">
        <v>1.77695049160234</v>
      </c>
    </row>
    <row r="189" spans="1:9" x14ac:dyDescent="0.25">
      <c r="A189">
        <v>28.4</v>
      </c>
      <c r="B189">
        <v>0.30144626388789802</v>
      </c>
      <c r="C189">
        <v>0.20834176695815701</v>
      </c>
      <c r="D189">
        <v>1.7809221976977019</v>
      </c>
      <c r="E189">
        <v>1.7908794265900601</v>
      </c>
      <c r="F189">
        <v>0.58371307968445996</v>
      </c>
      <c r="G189">
        <v>0.39756240339995402</v>
      </c>
      <c r="H189">
        <v>0.96574656801665104</v>
      </c>
      <c r="I189">
        <v>1.7771355981326999</v>
      </c>
    </row>
    <row r="190" spans="1:9" x14ac:dyDescent="0.25">
      <c r="A190">
        <v>28.5</v>
      </c>
      <c r="B190">
        <v>0.30168796692472699</v>
      </c>
      <c r="C190">
        <v>0.20448577658164599</v>
      </c>
      <c r="D190">
        <v>1.7843396245831169</v>
      </c>
      <c r="E190">
        <v>1.79107141479281</v>
      </c>
      <c r="F190">
        <v>0.58287383102844503</v>
      </c>
      <c r="G190">
        <v>0.401611914481738</v>
      </c>
      <c r="H190">
        <v>0.96568489337320096</v>
      </c>
      <c r="I190">
        <v>1.7767787232396399</v>
      </c>
    </row>
    <row r="191" spans="1:9" x14ac:dyDescent="0.25">
      <c r="A191">
        <v>28.5</v>
      </c>
      <c r="B191">
        <v>0.304612280907266</v>
      </c>
      <c r="C191">
        <v>0.197090240780702</v>
      </c>
      <c r="D191">
        <v>1.7830845669135644</v>
      </c>
      <c r="E191">
        <v>1.7911465421180901</v>
      </c>
      <c r="F191">
        <v>0.57989750941815699</v>
      </c>
      <c r="G191">
        <v>0.40450482750580002</v>
      </c>
      <c r="H191">
        <v>0.96569455194612697</v>
      </c>
      <c r="I191">
        <v>1.7769317494358301</v>
      </c>
    </row>
    <row r="192" spans="1:9" x14ac:dyDescent="0.25">
      <c r="A192">
        <v>28.5</v>
      </c>
      <c r="B192">
        <v>0.30407039188586799</v>
      </c>
      <c r="C192">
        <v>0.188587813508307</v>
      </c>
      <c r="D192">
        <v>1.7817853330264013</v>
      </c>
      <c r="E192">
        <v>1.7913777900652299</v>
      </c>
      <c r="F192">
        <v>0.58276622142897805</v>
      </c>
      <c r="G192">
        <v>0.39230711104883897</v>
      </c>
      <c r="H192">
        <v>0.96566324222823796</v>
      </c>
      <c r="I192">
        <v>1.7766381835474301</v>
      </c>
    </row>
    <row r="193" spans="1:9" x14ac:dyDescent="0.25">
      <c r="A193">
        <v>29.3</v>
      </c>
      <c r="B193">
        <v>0.29631980983519002</v>
      </c>
      <c r="C193">
        <v>0.19465304441304501</v>
      </c>
      <c r="D193">
        <v>1.7837483429012519</v>
      </c>
      <c r="E193">
        <v>1.7911081679035801</v>
      </c>
      <c r="F193">
        <v>0.58464155897868797</v>
      </c>
      <c r="G193">
        <v>0.39578917249807899</v>
      </c>
      <c r="H193">
        <v>0.966361443373703</v>
      </c>
      <c r="I193">
        <v>1.77653745285275</v>
      </c>
    </row>
    <row r="194" spans="1:9" x14ac:dyDescent="0.25">
      <c r="A194">
        <v>29.3</v>
      </c>
      <c r="B194">
        <v>0.29731303622922101</v>
      </c>
      <c r="C194">
        <v>0.19500959133750501</v>
      </c>
      <c r="D194">
        <v>1.7837313520483247</v>
      </c>
      <c r="E194">
        <v>1.7909691552598599</v>
      </c>
      <c r="F194">
        <v>0.58432577566684996</v>
      </c>
      <c r="G194">
        <v>0.39640697589595802</v>
      </c>
      <c r="H194">
        <v>0.96620468474413601</v>
      </c>
      <c r="I194">
        <v>1.7759737886559099</v>
      </c>
    </row>
    <row r="195" spans="1:9" x14ac:dyDescent="0.25">
      <c r="A195">
        <v>29.3</v>
      </c>
      <c r="B195">
        <v>0.29937765003739802</v>
      </c>
      <c r="C195">
        <v>0.18532997167005799</v>
      </c>
      <c r="D195">
        <v>1.7872767766924578</v>
      </c>
      <c r="E195">
        <v>1.7907217729965801</v>
      </c>
      <c r="F195">
        <v>0.58782248420413097</v>
      </c>
      <c r="G195">
        <v>0.39694951831598202</v>
      </c>
      <c r="H195">
        <v>0.96629000373260099</v>
      </c>
      <c r="I195">
        <v>1.77623988036456</v>
      </c>
    </row>
    <row r="196" spans="1:9" x14ac:dyDescent="0.25">
      <c r="A196">
        <v>29.3</v>
      </c>
      <c r="B196">
        <v>0.30185129642429598</v>
      </c>
      <c r="C196">
        <v>0.19002947574879001</v>
      </c>
      <c r="D196">
        <v>1.7808440397742369</v>
      </c>
      <c r="E196">
        <v>1.7908895794109301</v>
      </c>
      <c r="F196">
        <v>0.592171073950576</v>
      </c>
      <c r="G196">
        <v>0.40275986763551003</v>
      </c>
      <c r="H196">
        <v>0.96640467357876902</v>
      </c>
      <c r="I196">
        <v>1.77626564580688</v>
      </c>
    </row>
    <row r="197" spans="1:9" x14ac:dyDescent="0.25">
      <c r="A197">
        <v>29.3</v>
      </c>
      <c r="B197">
        <v>0.30115900581806498</v>
      </c>
      <c r="C197">
        <v>0.19360347975751699</v>
      </c>
      <c r="D197">
        <v>1.7856003458703118</v>
      </c>
      <c r="E197">
        <v>1.79064535808295</v>
      </c>
      <c r="F197">
        <v>0.59470934356711203</v>
      </c>
      <c r="G197">
        <v>0.392312547609038</v>
      </c>
      <c r="H197">
        <v>0.96656562296996995</v>
      </c>
      <c r="I197">
        <v>1.7764269546621301</v>
      </c>
    </row>
    <row r="198" spans="1:9" x14ac:dyDescent="0.25">
      <c r="A198">
        <v>29.3</v>
      </c>
      <c r="B198">
        <v>0.29688839437097098</v>
      </c>
      <c r="C198">
        <v>0.19772603949865999</v>
      </c>
      <c r="D198">
        <v>1.7861247968639966</v>
      </c>
      <c r="E198">
        <v>1.7910353716712999</v>
      </c>
      <c r="F198">
        <v>0.59904657655419002</v>
      </c>
      <c r="G198">
        <v>0.39463918155428102</v>
      </c>
      <c r="H198">
        <v>0.96654284621675002</v>
      </c>
      <c r="I198">
        <v>1.7766968247168899</v>
      </c>
    </row>
    <row r="199" spans="1:9" x14ac:dyDescent="0.25">
      <c r="A199">
        <v>29.3</v>
      </c>
      <c r="B199">
        <v>0.29639232935198201</v>
      </c>
      <c r="C199">
        <v>0.21279076599639701</v>
      </c>
      <c r="D199">
        <v>1.7906081165897085</v>
      </c>
      <c r="E199">
        <v>1.7910558006558499</v>
      </c>
      <c r="F199">
        <v>0.59682392133414797</v>
      </c>
      <c r="G199">
        <v>0.396983347715888</v>
      </c>
      <c r="H199">
        <v>0.96658015888242999</v>
      </c>
      <c r="I199">
        <v>1.7778469916965101</v>
      </c>
    </row>
    <row r="200" spans="1:9" x14ac:dyDescent="0.25">
      <c r="A200">
        <v>29.3</v>
      </c>
      <c r="B200">
        <v>0.29991866235882397</v>
      </c>
      <c r="C200">
        <v>0.22112072173179101</v>
      </c>
      <c r="D200">
        <v>1.7848754028120866</v>
      </c>
      <c r="E200">
        <v>1.7909942267535199</v>
      </c>
      <c r="F200">
        <v>0.59407743619267195</v>
      </c>
      <c r="G200">
        <v>0.39637589919211502</v>
      </c>
      <c r="H200">
        <v>0.96637863565207505</v>
      </c>
      <c r="I200">
        <v>1.7783086291272601</v>
      </c>
    </row>
    <row r="201" spans="1:9" x14ac:dyDescent="0.25">
      <c r="A201">
        <v>29.3</v>
      </c>
      <c r="B201">
        <v>0.29816919332838099</v>
      </c>
      <c r="C201">
        <v>0.228780171158741</v>
      </c>
      <c r="D201">
        <v>1.7835161345779142</v>
      </c>
      <c r="E201">
        <v>1.79048380637687</v>
      </c>
      <c r="F201">
        <v>0.59688532998702204</v>
      </c>
      <c r="G201">
        <v>0.40391529513950603</v>
      </c>
      <c r="H201">
        <v>0.96620572106777403</v>
      </c>
      <c r="I201">
        <v>1.77770318817534</v>
      </c>
    </row>
    <row r="202" spans="1:9" x14ac:dyDescent="0.25">
      <c r="A202">
        <v>29.3</v>
      </c>
      <c r="B202">
        <v>0.295322398539898</v>
      </c>
      <c r="C202">
        <v>0.24585043289554401</v>
      </c>
      <c r="D202">
        <v>1.7894017660318806</v>
      </c>
      <c r="E202">
        <v>1.78979856165643</v>
      </c>
      <c r="F202">
        <v>0.599181821591943</v>
      </c>
      <c r="G202">
        <v>0.39173617578910802</v>
      </c>
      <c r="H202">
        <v>0.96553012613538602</v>
      </c>
      <c r="I202">
        <v>1.7774910966224799</v>
      </c>
    </row>
    <row r="203" spans="1:9" x14ac:dyDescent="0.25">
      <c r="A203">
        <v>29.3</v>
      </c>
      <c r="B203">
        <v>0.27238979472010799</v>
      </c>
      <c r="C203">
        <v>0.371169419817305</v>
      </c>
      <c r="D203">
        <v>1.786964144998598</v>
      </c>
      <c r="E203">
        <v>1.7882379423927699</v>
      </c>
      <c r="F203">
        <v>0.60491418119026297</v>
      </c>
      <c r="G203">
        <v>0.39406556243041402</v>
      </c>
      <c r="H203">
        <v>1.01044310685273</v>
      </c>
      <c r="I203">
        <v>1.7770266786010001</v>
      </c>
    </row>
    <row r="204" spans="1:9" x14ac:dyDescent="0.25">
      <c r="A204">
        <v>29.3</v>
      </c>
      <c r="B204">
        <v>0.27258292849478399</v>
      </c>
      <c r="C204">
        <v>0.37813924233615598</v>
      </c>
      <c r="D204">
        <v>1.7879677380448287</v>
      </c>
      <c r="E204">
        <v>1.7881383429511699</v>
      </c>
      <c r="F204">
        <v>0.61218376849504297</v>
      </c>
      <c r="G204">
        <v>0.397565156096018</v>
      </c>
      <c r="H204">
        <v>1.0104430043009001</v>
      </c>
      <c r="I204">
        <v>1.77608213113883</v>
      </c>
    </row>
    <row r="205" spans="1:9" x14ac:dyDescent="0.25">
      <c r="A205">
        <v>29.3</v>
      </c>
      <c r="B205">
        <v>0.27281662812576601</v>
      </c>
      <c r="C205">
        <v>0.38298415474791903</v>
      </c>
      <c r="D205">
        <v>1.7797294398222154</v>
      </c>
      <c r="E205">
        <v>1.78808114372631</v>
      </c>
      <c r="F205">
        <v>0.61125944245059205</v>
      </c>
      <c r="G205">
        <v>0.39753662895113401</v>
      </c>
      <c r="H205">
        <v>1.01044295102627</v>
      </c>
      <c r="I205">
        <v>1.77649069754324</v>
      </c>
    </row>
    <row r="206" spans="1:9" x14ac:dyDescent="0.25">
      <c r="A206">
        <v>29.3</v>
      </c>
      <c r="B206">
        <v>0.27217285208925102</v>
      </c>
      <c r="C206">
        <v>0.39997401718569398</v>
      </c>
      <c r="D206">
        <v>1.7798982156279586</v>
      </c>
      <c r="E206">
        <v>1.78850207214469</v>
      </c>
      <c r="F206">
        <v>0.608605544893147</v>
      </c>
      <c r="G206">
        <v>0.40275986763551003</v>
      </c>
      <c r="H206">
        <v>1.01044279206291</v>
      </c>
      <c r="I206">
        <v>1.7763677103103599</v>
      </c>
    </row>
    <row r="207" spans="1:9" x14ac:dyDescent="0.25">
      <c r="A207">
        <v>29.3</v>
      </c>
      <c r="B207">
        <v>0.26449147319017902</v>
      </c>
      <c r="C207">
        <v>0.41485473619454399</v>
      </c>
      <c r="D207">
        <v>1.7880277723918381</v>
      </c>
      <c r="E207">
        <v>1.7889157640914899</v>
      </c>
      <c r="F207">
        <v>0.60800583702993505</v>
      </c>
      <c r="G207">
        <v>0.39115980396917699</v>
      </c>
      <c r="H207">
        <v>1.01043990843003</v>
      </c>
      <c r="I207">
        <v>1.77625307076164</v>
      </c>
    </row>
    <row r="208" spans="1:9" x14ac:dyDescent="0.25">
      <c r="A208">
        <v>28</v>
      </c>
      <c r="B208">
        <v>0.26421124784190703</v>
      </c>
      <c r="C208">
        <v>0.41746180852973402</v>
      </c>
      <c r="D208">
        <v>1.788253184374005</v>
      </c>
      <c r="E208">
        <v>1.7890002281973001</v>
      </c>
      <c r="F208">
        <v>0.60819406025746003</v>
      </c>
      <c r="G208">
        <v>0.39290745106228198</v>
      </c>
      <c r="H208">
        <v>1.0104392581136401</v>
      </c>
      <c r="I208">
        <v>1.7762512530393699</v>
      </c>
    </row>
    <row r="209" spans="1:9" x14ac:dyDescent="0.25">
      <c r="A209">
        <v>28</v>
      </c>
      <c r="B209">
        <v>0.26266049778561301</v>
      </c>
      <c r="C209">
        <v>0.418528299256551</v>
      </c>
      <c r="D209">
        <v>1.7804441883686846</v>
      </c>
      <c r="E209">
        <v>1.7880556909595799</v>
      </c>
      <c r="F209">
        <v>0.60657349391254101</v>
      </c>
      <c r="G209">
        <v>0.397565156096018</v>
      </c>
      <c r="H209">
        <v>1.0104393156954199</v>
      </c>
      <c r="I209">
        <v>1.77574992131656</v>
      </c>
    </row>
    <row r="210" spans="1:9" x14ac:dyDescent="0.25">
      <c r="A210">
        <v>28</v>
      </c>
      <c r="B210">
        <v>0.26631902942845898</v>
      </c>
      <c r="C210">
        <v>0.42724281282923299</v>
      </c>
      <c r="D210">
        <v>1.7887549808971202</v>
      </c>
      <c r="E210">
        <v>1.78838058061107</v>
      </c>
      <c r="F210">
        <v>0.60625137338042701</v>
      </c>
      <c r="G210">
        <v>0.39465759137947298</v>
      </c>
      <c r="H210">
        <v>1.0104452281768601</v>
      </c>
      <c r="I210">
        <v>1.77618133495001</v>
      </c>
    </row>
    <row r="211" spans="1:9" x14ac:dyDescent="0.25">
      <c r="A211">
        <v>28</v>
      </c>
      <c r="B211">
        <v>0.25795381665373002</v>
      </c>
      <c r="C211">
        <v>0.43866687580177199</v>
      </c>
      <c r="D211">
        <v>1.7863966505108311</v>
      </c>
      <c r="E211">
        <v>1.7885922513994299</v>
      </c>
      <c r="F211">
        <v>0.60573653221155899</v>
      </c>
      <c r="G211">
        <v>0.40218893237577802</v>
      </c>
      <c r="H211">
        <v>1.01044714235685</v>
      </c>
      <c r="I211">
        <v>1.7772866240037699</v>
      </c>
    </row>
    <row r="212" spans="1:9" x14ac:dyDescent="0.25">
      <c r="A212">
        <v>28</v>
      </c>
      <c r="B212">
        <v>0.26123444978863503</v>
      </c>
      <c r="C212">
        <v>0.44862084213054998</v>
      </c>
      <c r="D212">
        <v>1.7841549906479752</v>
      </c>
      <c r="E212">
        <v>1.78823636461798</v>
      </c>
      <c r="F212">
        <v>0.60513810419618996</v>
      </c>
      <c r="G212">
        <v>0.39058074828511102</v>
      </c>
      <c r="H212">
        <v>1.0104485108132499</v>
      </c>
      <c r="I212">
        <v>1.77724361350229</v>
      </c>
    </row>
    <row r="213" spans="1:9" x14ac:dyDescent="0.25">
      <c r="A213">
        <v>28</v>
      </c>
      <c r="B213">
        <v>0.26286171681702297</v>
      </c>
      <c r="C213">
        <v>0.448071091518705</v>
      </c>
      <c r="D213">
        <v>1.785069098535456</v>
      </c>
      <c r="E213">
        <v>1.78859636661775</v>
      </c>
      <c r="F213">
        <v>0.60523430183879101</v>
      </c>
      <c r="G213">
        <v>0.395212869510076</v>
      </c>
      <c r="H213">
        <v>1.0104491038169101</v>
      </c>
      <c r="I213">
        <v>1.7777745482099001</v>
      </c>
    </row>
    <row r="214" spans="1:9" x14ac:dyDescent="0.25">
      <c r="A214">
        <v>27.9</v>
      </c>
      <c r="B214">
        <v>0.26010112927345802</v>
      </c>
      <c r="C214">
        <v>0.456422802019887</v>
      </c>
      <c r="D214">
        <v>1.7891367087262171</v>
      </c>
      <c r="E214">
        <v>1.7891745218336299</v>
      </c>
      <c r="F214">
        <v>0.60652548829008601</v>
      </c>
      <c r="G214">
        <v>0.40165393313790698</v>
      </c>
      <c r="H214">
        <v>1.01044919091163</v>
      </c>
      <c r="I214">
        <v>1.7779672211676301</v>
      </c>
    </row>
    <row r="215" spans="1:9" x14ac:dyDescent="0.25">
      <c r="A215">
        <v>27.9</v>
      </c>
      <c r="B215">
        <v>0.25982119744515902</v>
      </c>
      <c r="C215">
        <v>0.45417063175137801</v>
      </c>
      <c r="D215">
        <v>1.7832306882487379</v>
      </c>
      <c r="E215">
        <v>1.79043634638439</v>
      </c>
      <c r="F215">
        <v>0.60830593837700897</v>
      </c>
      <c r="G215">
        <v>0.39581033501933399</v>
      </c>
      <c r="H215">
        <v>1.0104492388299</v>
      </c>
      <c r="I215">
        <v>1.7785327274225</v>
      </c>
    </row>
    <row r="216" spans="1:9" x14ac:dyDescent="0.25">
      <c r="A216">
        <v>28</v>
      </c>
      <c r="B216">
        <v>0.25934375023917999</v>
      </c>
      <c r="C216">
        <v>0.462377742222296</v>
      </c>
      <c r="D216">
        <v>1.7885850723678487</v>
      </c>
      <c r="E216">
        <v>1.7907902494666801</v>
      </c>
      <c r="F216">
        <v>0.60501422258917603</v>
      </c>
      <c r="G216">
        <v>0.40567060988390202</v>
      </c>
      <c r="H216">
        <v>1.0104491810826199</v>
      </c>
      <c r="I216">
        <v>1.7779101390950001</v>
      </c>
    </row>
    <row r="217" spans="1:9" x14ac:dyDescent="0.25">
      <c r="A217">
        <v>28</v>
      </c>
      <c r="B217">
        <v>0.25447982264127</v>
      </c>
      <c r="C217">
        <v>0.465304620495049</v>
      </c>
      <c r="D217">
        <v>1.78406210731864</v>
      </c>
      <c r="E217">
        <v>1.79076167424039</v>
      </c>
      <c r="F217">
        <v>0.60223283878247702</v>
      </c>
      <c r="G217">
        <v>0.39524387738199002</v>
      </c>
      <c r="H217">
        <v>1.01044388310445</v>
      </c>
      <c r="I217">
        <v>1.7780034443913799</v>
      </c>
    </row>
    <row r="218" spans="1:9" x14ac:dyDescent="0.25">
      <c r="A218">
        <v>27.9</v>
      </c>
      <c r="B218">
        <v>0.242064764372628</v>
      </c>
      <c r="C218">
        <v>0.47487046431294899</v>
      </c>
      <c r="D218">
        <v>1.7887640426853482</v>
      </c>
      <c r="E218">
        <v>1.7902148515398799</v>
      </c>
      <c r="F218">
        <v>0.60231335268756303</v>
      </c>
      <c r="G218">
        <v>0.39518984775732002</v>
      </c>
      <c r="H218">
        <v>1.0104398319866601</v>
      </c>
      <c r="I218">
        <v>1.7771745863658399</v>
      </c>
    </row>
    <row r="219" spans="1:9" x14ac:dyDescent="0.25">
      <c r="A219">
        <v>27.7</v>
      </c>
      <c r="B219">
        <v>0.24516484771181299</v>
      </c>
      <c r="C219">
        <v>0.47741503816678499</v>
      </c>
      <c r="D219">
        <v>1.7879405526801453</v>
      </c>
      <c r="E219">
        <v>1.7897146918715101</v>
      </c>
      <c r="F219">
        <v>0.60438281384424897</v>
      </c>
      <c r="G219">
        <v>0.40281703165187399</v>
      </c>
      <c r="H219">
        <v>1.0104384936905799</v>
      </c>
      <c r="I219">
        <v>1.77620916790371</v>
      </c>
    </row>
    <row r="220" spans="1:9" x14ac:dyDescent="0.25">
      <c r="A220">
        <v>27.7</v>
      </c>
      <c r="B220">
        <v>0.2410708305334</v>
      </c>
      <c r="C220">
        <v>0.48171934875799999</v>
      </c>
      <c r="D220">
        <v>1.78467944164166</v>
      </c>
      <c r="E220">
        <v>1.789725051519</v>
      </c>
      <c r="F220">
        <v>0.60715127724004703</v>
      </c>
      <c r="G220">
        <v>0.39287925488232101</v>
      </c>
      <c r="H220">
        <v>1.0104359840007799</v>
      </c>
      <c r="I220">
        <v>1.77534320601975</v>
      </c>
    </row>
    <row r="221" spans="1:9" x14ac:dyDescent="0.25">
      <c r="A221">
        <v>27.7</v>
      </c>
      <c r="B221">
        <v>0.24098159513709899</v>
      </c>
      <c r="C221">
        <v>0.48081687814427498</v>
      </c>
      <c r="D221">
        <v>1.7843362264125315</v>
      </c>
      <c r="E221">
        <v>1.7901544062489601</v>
      </c>
      <c r="F221">
        <v>0.61173287260062004</v>
      </c>
      <c r="G221">
        <v>0.40043628339429799</v>
      </c>
      <c r="H221">
        <v>1.01043591336668</v>
      </c>
      <c r="I221">
        <v>1.77511578777656</v>
      </c>
    </row>
    <row r="222" spans="1:9" x14ac:dyDescent="0.25">
      <c r="A222">
        <v>27.7</v>
      </c>
      <c r="B222">
        <v>0.25488868701605399</v>
      </c>
      <c r="C222">
        <v>0.487634042813544</v>
      </c>
      <c r="D222">
        <v>1.780269748945299</v>
      </c>
      <c r="E222">
        <v>1.7905896042507601</v>
      </c>
      <c r="F222">
        <v>0.61427534204705603</v>
      </c>
      <c r="G222">
        <v>0.39234892656790299</v>
      </c>
      <c r="H222">
        <v>1.01044264964737</v>
      </c>
      <c r="I222">
        <v>1.77588839693398</v>
      </c>
    </row>
    <row r="223" spans="1:9" x14ac:dyDescent="0.25">
      <c r="A223">
        <v>27.7</v>
      </c>
      <c r="B223">
        <v>0.25987922664728602</v>
      </c>
      <c r="C223">
        <v>0.49190979624319597</v>
      </c>
      <c r="D223">
        <v>1.7832771299134056</v>
      </c>
      <c r="E223">
        <v>1.7908608778413999</v>
      </c>
      <c r="F223">
        <v>0.61767069864966195</v>
      </c>
      <c r="G223">
        <v>0.39171852512330202</v>
      </c>
      <c r="H223">
        <v>1.01044595624569</v>
      </c>
      <c r="I223">
        <v>1.776496111885</v>
      </c>
    </row>
    <row r="224" spans="1:9" x14ac:dyDescent="0.25">
      <c r="A224">
        <v>27.7</v>
      </c>
      <c r="B224">
        <v>0.26797034933661901</v>
      </c>
      <c r="C224">
        <v>0.50612069944594196</v>
      </c>
      <c r="D224">
        <v>1.7860534352817026</v>
      </c>
      <c r="E224">
        <v>1.7910576682896999</v>
      </c>
      <c r="F224">
        <v>0.61958827170264796</v>
      </c>
      <c r="G224">
        <v>0.40396970645980701</v>
      </c>
      <c r="H224">
        <v>1.0104479156555</v>
      </c>
      <c r="I224">
        <v>1.7768020892235099</v>
      </c>
    </row>
    <row r="225" spans="1:9" x14ac:dyDescent="0.25">
      <c r="A225">
        <v>27.7</v>
      </c>
      <c r="B225">
        <v>0.27163723741175599</v>
      </c>
      <c r="C225">
        <v>0.51005664032920806</v>
      </c>
      <c r="D225">
        <v>1.7842546703184812</v>
      </c>
      <c r="E225">
        <v>1.79117079362933</v>
      </c>
      <c r="F225">
        <v>0.62154115352231298</v>
      </c>
      <c r="G225">
        <v>0.395192728281201</v>
      </c>
      <c r="H225">
        <v>1.01044905342236</v>
      </c>
      <c r="I225">
        <v>1.7775646594897201</v>
      </c>
    </row>
    <row r="226" spans="1:9" x14ac:dyDescent="0.25">
      <c r="A226">
        <v>27.6</v>
      </c>
      <c r="B226">
        <v>0.27302996134452101</v>
      </c>
      <c r="C226">
        <v>0.508282992804439</v>
      </c>
      <c r="D226">
        <v>1.7795561331223586</v>
      </c>
      <c r="E226">
        <v>1.79125375230729</v>
      </c>
      <c r="F226">
        <v>0.62131042943566905</v>
      </c>
      <c r="G226">
        <v>0.40569531812295001</v>
      </c>
      <c r="H226">
        <v>1.01044926530121</v>
      </c>
      <c r="I226">
        <v>1.7780575945685</v>
      </c>
    </row>
    <row r="227" spans="1:9" x14ac:dyDescent="0.25">
      <c r="A227">
        <v>27.6</v>
      </c>
      <c r="B227">
        <v>0.26956906013064003</v>
      </c>
      <c r="C227">
        <v>0.51823957697353695</v>
      </c>
      <c r="D227">
        <v>1.7886122577325321</v>
      </c>
      <c r="E227">
        <v>1.7910077165966201</v>
      </c>
      <c r="F227">
        <v>0.62009984281856001</v>
      </c>
      <c r="G227">
        <v>0.39292798225196901</v>
      </c>
      <c r="H227">
        <v>1.0104449403408999</v>
      </c>
      <c r="I227">
        <v>1.77785327847451</v>
      </c>
    </row>
    <row r="228" spans="1:9" x14ac:dyDescent="0.25">
      <c r="A228">
        <v>27.3</v>
      </c>
      <c r="B228">
        <v>0.26102697190951202</v>
      </c>
      <c r="C228">
        <v>0.51303865633280699</v>
      </c>
      <c r="D228">
        <v>1.7881784246211254</v>
      </c>
      <c r="E228">
        <v>1.7910045822018199</v>
      </c>
      <c r="F228">
        <v>0.61893270062276695</v>
      </c>
      <c r="G228">
        <v>0.39290959865503999</v>
      </c>
      <c r="H228">
        <v>1.0104432914608299</v>
      </c>
      <c r="I228">
        <v>1.7780542825974099</v>
      </c>
    </row>
    <row r="229" spans="1:9" x14ac:dyDescent="0.25">
      <c r="A229">
        <v>28</v>
      </c>
      <c r="B229">
        <v>0.262455479399408</v>
      </c>
      <c r="C229">
        <v>0.51843957657804196</v>
      </c>
      <c r="D229">
        <v>1.7878080240273135</v>
      </c>
      <c r="E229">
        <v>1.7908799120054399</v>
      </c>
      <c r="F229">
        <v>0.62163179276665503</v>
      </c>
      <c r="G229">
        <v>0.40047791810935102</v>
      </c>
      <c r="H229">
        <v>1.0104427092251</v>
      </c>
      <c r="I229">
        <v>1.7778882143806001</v>
      </c>
    </row>
    <row r="230" spans="1:9" x14ac:dyDescent="0.25">
      <c r="A230">
        <v>28</v>
      </c>
      <c r="B230">
        <v>0.270170111298358</v>
      </c>
      <c r="C230">
        <v>0.53500077567448601</v>
      </c>
      <c r="D230">
        <v>1.7838015809070904</v>
      </c>
      <c r="E230">
        <v>1.7911528674732</v>
      </c>
      <c r="F230">
        <v>0.62292159215730902</v>
      </c>
      <c r="G230">
        <v>0.39693768815149</v>
      </c>
      <c r="H230">
        <v>1.0104424948331701</v>
      </c>
      <c r="I230">
        <v>1.7777462289511501</v>
      </c>
    </row>
    <row r="231" spans="1:9" x14ac:dyDescent="0.25">
      <c r="A231">
        <v>28</v>
      </c>
      <c r="B231">
        <v>0.270145179573276</v>
      </c>
      <c r="C231">
        <v>0.54839713110306998</v>
      </c>
      <c r="D231">
        <v>1.7880153124330247</v>
      </c>
      <c r="E231">
        <v>1.7912587319255699</v>
      </c>
      <c r="F231">
        <v>0.62202356210587695</v>
      </c>
      <c r="G231">
        <v>0.402810978296267</v>
      </c>
      <c r="H231">
        <v>1.0104424851715701</v>
      </c>
      <c r="I231">
        <v>1.7772788791856799</v>
      </c>
    </row>
    <row r="232" spans="1:9" x14ac:dyDescent="0.25">
      <c r="A232">
        <v>28</v>
      </c>
      <c r="B232">
        <v>0.27222221793889201</v>
      </c>
      <c r="C232">
        <v>0.55240024411562005</v>
      </c>
      <c r="D232">
        <v>1.7821342118731722</v>
      </c>
      <c r="E232">
        <v>1.7908930299372301</v>
      </c>
      <c r="F232">
        <v>0.62013625091767399</v>
      </c>
      <c r="G232">
        <v>0.39407797319576598</v>
      </c>
      <c r="H232">
        <v>1.0104424535654299</v>
      </c>
      <c r="I232">
        <v>1.77682256852868</v>
      </c>
    </row>
    <row r="233" spans="1:9" x14ac:dyDescent="0.25">
      <c r="A233">
        <v>28</v>
      </c>
      <c r="B233">
        <v>0.27547468070439401</v>
      </c>
      <c r="C233">
        <v>0.580112224138155</v>
      </c>
      <c r="D233">
        <v>1.7841504597538613</v>
      </c>
      <c r="E233">
        <v>1.7902113770542101</v>
      </c>
      <c r="F233">
        <v>0.61947706032689198</v>
      </c>
      <c r="G233">
        <v>0.39117249707609097</v>
      </c>
      <c r="H233">
        <v>1.0104428294318999</v>
      </c>
      <c r="I233">
        <v>1.7771734624415101</v>
      </c>
    </row>
    <row r="234" spans="1:9" x14ac:dyDescent="0.25">
      <c r="A234">
        <v>28</v>
      </c>
      <c r="B234">
        <v>0.26848647074554699</v>
      </c>
      <c r="C234">
        <v>0.59751204089217902</v>
      </c>
      <c r="D234">
        <v>1.7833462260486426</v>
      </c>
      <c r="E234">
        <v>1.7897927085556899</v>
      </c>
      <c r="F234">
        <v>0.61869002234764803</v>
      </c>
      <c r="G234">
        <v>0.40105153723321801</v>
      </c>
      <c r="H234">
        <v>1.01044103707846</v>
      </c>
      <c r="I234">
        <v>1.77719073750283</v>
      </c>
    </row>
    <row r="235" spans="1:9" x14ac:dyDescent="0.25">
      <c r="A235">
        <v>28</v>
      </c>
      <c r="B235">
        <v>0.27373968633794898</v>
      </c>
      <c r="C235">
        <v>0.61266986507496102</v>
      </c>
      <c r="D235">
        <v>1.7834039949485949</v>
      </c>
      <c r="E235">
        <v>1.7890252029388201</v>
      </c>
      <c r="F235">
        <v>0.61940847953451095</v>
      </c>
      <c r="G235">
        <v>0.39694044084755398</v>
      </c>
      <c r="H235">
        <v>1.01044037220653</v>
      </c>
      <c r="I235">
        <v>1.7768946930221601</v>
      </c>
    </row>
    <row r="236" spans="1:9" x14ac:dyDescent="0.25">
      <c r="A236">
        <v>27</v>
      </c>
      <c r="B236">
        <v>0.27403821244809001</v>
      </c>
      <c r="C236">
        <v>0.62959947836784302</v>
      </c>
      <c r="D236">
        <v>1.781378685279678</v>
      </c>
      <c r="E236">
        <v>1.78834108362975</v>
      </c>
      <c r="F236">
        <v>0.61971642870004995</v>
      </c>
      <c r="G236">
        <v>0.39992120190938402</v>
      </c>
      <c r="H236">
        <v>1.0104404578787101</v>
      </c>
      <c r="I236">
        <v>1.7775722831602501</v>
      </c>
    </row>
    <row r="237" spans="1:9" x14ac:dyDescent="0.25">
      <c r="A237">
        <v>27</v>
      </c>
      <c r="B237">
        <v>0.28430177131443801</v>
      </c>
      <c r="C237">
        <v>0.65027309920451304</v>
      </c>
      <c r="D237">
        <v>1.7902139288017986</v>
      </c>
      <c r="E237">
        <v>1.78667920599819</v>
      </c>
      <c r="F237">
        <v>0.62114514237571705</v>
      </c>
      <c r="G237">
        <v>0.39465434501569702</v>
      </c>
      <c r="H237">
        <v>1.0104444565748001</v>
      </c>
      <c r="I237">
        <v>1.7776901085102199</v>
      </c>
    </row>
    <row r="238" spans="1:9" x14ac:dyDescent="0.25">
      <c r="A238">
        <v>27</v>
      </c>
      <c r="B238">
        <v>0.29060057862474697</v>
      </c>
      <c r="C238">
        <v>0.66681920903607494</v>
      </c>
      <c r="D238">
        <v>1.7873991108335332</v>
      </c>
      <c r="E238">
        <v>1.7844548719712101</v>
      </c>
      <c r="F238">
        <v>0.62400211182766097</v>
      </c>
      <c r="G238">
        <v>0.39117249707609097</v>
      </c>
      <c r="H238">
        <v>1.01045143950571</v>
      </c>
      <c r="I238">
        <v>1.77769342234007</v>
      </c>
    </row>
    <row r="239" spans="1:9" x14ac:dyDescent="0.25">
      <c r="A239">
        <v>27</v>
      </c>
      <c r="B239">
        <v>0.29916012946151599</v>
      </c>
      <c r="C239">
        <v>0.69183873730500101</v>
      </c>
      <c r="D239">
        <v>1.7892363883967231</v>
      </c>
      <c r="E239">
        <v>1.7850651609100101</v>
      </c>
      <c r="F239">
        <v>0.62487416621805103</v>
      </c>
      <c r="G239">
        <v>0.399872525476824</v>
      </c>
      <c r="H239">
        <v>1.01045536441067</v>
      </c>
      <c r="I239">
        <v>1.7783475637600401</v>
      </c>
    </row>
    <row r="240" spans="1:9" x14ac:dyDescent="0.25">
      <c r="A240">
        <v>26.6</v>
      </c>
      <c r="B240">
        <v>0.305367336509554</v>
      </c>
      <c r="C240">
        <v>0.72124872070339796</v>
      </c>
      <c r="D240">
        <v>1.7853941901881289</v>
      </c>
      <c r="E240">
        <v>1.78467532725969</v>
      </c>
      <c r="F240">
        <v>0.62820972028120203</v>
      </c>
      <c r="G240">
        <v>0.39520333926860501</v>
      </c>
      <c r="H240">
        <v>1.0104571696347699</v>
      </c>
      <c r="I240">
        <v>1.77881571503789</v>
      </c>
    </row>
    <row r="241" spans="1:9" x14ac:dyDescent="0.25">
      <c r="A241">
        <v>26.6</v>
      </c>
      <c r="B241">
        <v>0.30539234420184602</v>
      </c>
      <c r="C241">
        <v>0.75082280513035105</v>
      </c>
      <c r="D241">
        <v>1.7894561367612476</v>
      </c>
      <c r="E241">
        <v>1.7843840969896401</v>
      </c>
      <c r="F241">
        <v>0.62701525463725405</v>
      </c>
      <c r="G241">
        <v>0.398143145570311</v>
      </c>
      <c r="H241">
        <v>1.01045409487363</v>
      </c>
      <c r="I241">
        <v>1.77936345388002</v>
      </c>
    </row>
    <row r="242" spans="1:9" x14ac:dyDescent="0.25">
      <c r="A242">
        <v>26.6</v>
      </c>
      <c r="B242">
        <v>0.30967486257812399</v>
      </c>
      <c r="C242">
        <v>0.77653806241712298</v>
      </c>
      <c r="D242">
        <v>1.7819223925733469</v>
      </c>
      <c r="E242">
        <v>1.7818883210307901</v>
      </c>
      <c r="F242">
        <v>0.63036107877031</v>
      </c>
      <c r="G242">
        <v>0.39348880666936797</v>
      </c>
      <c r="H242">
        <v>1.0104503352668699</v>
      </c>
      <c r="I242">
        <v>1.7796838314771599</v>
      </c>
    </row>
    <row r="243" spans="1:9" x14ac:dyDescent="0.25">
      <c r="A243">
        <v>26.1</v>
      </c>
      <c r="B243">
        <v>0.312584121990088</v>
      </c>
      <c r="C243">
        <v>0.80984723843246897</v>
      </c>
      <c r="D243">
        <v>1.7804577810510263</v>
      </c>
      <c r="E243">
        <v>1.78101533754743</v>
      </c>
      <c r="F243">
        <v>0.63000536124080897</v>
      </c>
      <c r="G243">
        <v>0.39644857722965399</v>
      </c>
      <c r="H243">
        <v>1.01044879464536</v>
      </c>
      <c r="I243">
        <v>1.77956334820349</v>
      </c>
    </row>
    <row r="244" spans="1:9" x14ac:dyDescent="0.25">
      <c r="A244">
        <v>26.1</v>
      </c>
      <c r="B244">
        <v>0.31832832210415002</v>
      </c>
      <c r="C244">
        <v>0.834971021327922</v>
      </c>
      <c r="D244">
        <v>1.7863150944167807</v>
      </c>
      <c r="E244">
        <v>1.78008366150827</v>
      </c>
      <c r="F244">
        <v>0.63210787682376202</v>
      </c>
      <c r="G244">
        <v>0.39869663225638902</v>
      </c>
      <c r="H244">
        <v>1.0104506863832301</v>
      </c>
      <c r="I244">
        <v>1.7800975363924001</v>
      </c>
    </row>
    <row r="245" spans="1:9" x14ac:dyDescent="0.25">
      <c r="A245">
        <v>26.1</v>
      </c>
      <c r="B245">
        <v>0.33504226869432302</v>
      </c>
      <c r="C245">
        <v>0.845507026907797</v>
      </c>
      <c r="D245">
        <v>1.7838095099717897</v>
      </c>
      <c r="E245">
        <v>1.7805485211288401</v>
      </c>
      <c r="F245">
        <v>0.63423497150103603</v>
      </c>
      <c r="G245">
        <v>0.39345837939831502</v>
      </c>
      <c r="H245">
        <v>1.0104524230823499</v>
      </c>
      <c r="I245">
        <v>1.7795441103359</v>
      </c>
    </row>
    <row r="246" spans="1:9" x14ac:dyDescent="0.25">
      <c r="A246">
        <v>26.6</v>
      </c>
      <c r="B246">
        <v>0.3384383254153</v>
      </c>
      <c r="C246">
        <v>0.85492640685141896</v>
      </c>
      <c r="D246">
        <v>1.7798914192867878</v>
      </c>
      <c r="E246">
        <v>1.78269062055572</v>
      </c>
      <c r="F246">
        <v>0.636910166202175</v>
      </c>
      <c r="G246">
        <v>0.39467182293629299</v>
      </c>
      <c r="H246">
        <v>1.01045349594192</v>
      </c>
      <c r="I246">
        <v>1.77982400030654</v>
      </c>
    </row>
    <row r="247" spans="1:9" x14ac:dyDescent="0.25">
      <c r="A247">
        <v>26.6</v>
      </c>
      <c r="B247">
        <v>0.33867497587788697</v>
      </c>
      <c r="C247">
        <v>0.86052958485715203</v>
      </c>
      <c r="D247">
        <v>1.7902161942488555</v>
      </c>
      <c r="E247">
        <v>1.78651601167199</v>
      </c>
      <c r="F247">
        <v>0.63218619953837596</v>
      </c>
      <c r="G247">
        <v>0.39233337916537198</v>
      </c>
      <c r="H247">
        <v>1.01045382528987</v>
      </c>
      <c r="I247">
        <v>1.7795977827238201</v>
      </c>
    </row>
    <row r="248" spans="1:9" x14ac:dyDescent="0.25">
      <c r="A248">
        <v>26.8</v>
      </c>
      <c r="B248">
        <v>0.34482774083995599</v>
      </c>
      <c r="C248">
        <v>0.86657302378712697</v>
      </c>
      <c r="D248">
        <v>1.7828172441608439</v>
      </c>
      <c r="E248">
        <v>1.78632696405932</v>
      </c>
      <c r="F248">
        <v>0.63198061566269903</v>
      </c>
      <c r="G248">
        <v>0.39644857722965399</v>
      </c>
      <c r="H248">
        <v>1.01045454083398</v>
      </c>
      <c r="I248">
        <v>1.78022486975176</v>
      </c>
    </row>
    <row r="249" spans="1:9" x14ac:dyDescent="0.25">
      <c r="A249">
        <v>29.2</v>
      </c>
      <c r="B249">
        <v>0.34773026277983998</v>
      </c>
      <c r="C249">
        <v>0.87004041381693498</v>
      </c>
      <c r="D249">
        <v>1.7879224291036897</v>
      </c>
      <c r="E249">
        <v>1.7880779791527099</v>
      </c>
      <c r="F249">
        <v>0.63199398378359695</v>
      </c>
      <c r="G249">
        <v>0.39696758562852602</v>
      </c>
      <c r="H249">
        <v>1.01045492454287</v>
      </c>
      <c r="I249">
        <v>1.7797896595332701</v>
      </c>
    </row>
    <row r="250" spans="1:9" x14ac:dyDescent="0.25">
      <c r="A250">
        <v>29</v>
      </c>
      <c r="B250">
        <v>0.347584223833176</v>
      </c>
      <c r="C250">
        <v>0.86894736806649797</v>
      </c>
      <c r="D250">
        <v>1.7906658854896609</v>
      </c>
      <c r="E250">
        <v>1.7889614786880901</v>
      </c>
      <c r="F250">
        <v>0.62937254197825299</v>
      </c>
      <c r="G250">
        <v>0.39460837034211199</v>
      </c>
      <c r="H250">
        <v>1.01045482487642</v>
      </c>
      <c r="I250">
        <v>1.7802647727238501</v>
      </c>
    </row>
    <row r="251" spans="1:9" x14ac:dyDescent="0.25">
      <c r="A251">
        <v>28.7</v>
      </c>
      <c r="B251">
        <v>0.34555269349170797</v>
      </c>
      <c r="C251">
        <v>0.87991817613491596</v>
      </c>
      <c r="D251">
        <v>1.7889441457263759</v>
      </c>
      <c r="E251">
        <v>1.78875613789179</v>
      </c>
      <c r="F251">
        <v>0.62538569990041304</v>
      </c>
      <c r="G251">
        <v>0.39525349701124601</v>
      </c>
      <c r="H251">
        <v>1.0104546419493401</v>
      </c>
      <c r="I251">
        <v>1.7798139952099099</v>
      </c>
    </row>
    <row r="252" spans="1:9" x14ac:dyDescent="0.25">
      <c r="A252">
        <v>28.7</v>
      </c>
      <c r="B252">
        <v>0.34555109404561501</v>
      </c>
      <c r="C252">
        <v>0.88550644463311901</v>
      </c>
      <c r="D252">
        <v>1.7878352093919969</v>
      </c>
      <c r="E252">
        <v>1.7896649238975999</v>
      </c>
      <c r="F252">
        <v>0.62247611597694696</v>
      </c>
      <c r="G252">
        <v>0.39290699828923797</v>
      </c>
      <c r="H252">
        <v>1.01045430509289</v>
      </c>
      <c r="I252">
        <v>1.7790804259351101</v>
      </c>
    </row>
    <row r="253" spans="1:9" x14ac:dyDescent="0.25">
      <c r="A253">
        <v>28.6</v>
      </c>
      <c r="B253">
        <v>0.34564353113338298</v>
      </c>
      <c r="C253">
        <v>0.87546788789348395</v>
      </c>
      <c r="D253">
        <v>1.7887527154500633</v>
      </c>
      <c r="E253">
        <v>1.79003428969988</v>
      </c>
      <c r="F253">
        <v>0.62062555887550697</v>
      </c>
      <c r="G253">
        <v>0.39702494904958502</v>
      </c>
      <c r="H253">
        <v>1.0104539751375701</v>
      </c>
      <c r="I253">
        <v>1.7787914021627</v>
      </c>
    </row>
    <row r="254" spans="1:9" x14ac:dyDescent="0.25">
      <c r="A254">
        <v>28.6</v>
      </c>
      <c r="B254">
        <v>0.35250192696865801</v>
      </c>
      <c r="C254">
        <v>0.86780352556976603</v>
      </c>
      <c r="D254">
        <v>1.7839193841540519</v>
      </c>
      <c r="E254">
        <v>1.79025751565552</v>
      </c>
      <c r="F254">
        <v>0.62192666816706899</v>
      </c>
      <c r="G254">
        <v>0.39754120475239302</v>
      </c>
      <c r="H254">
        <v>1.0104542288940801</v>
      </c>
      <c r="I254">
        <v>1.77845774216927</v>
      </c>
    </row>
    <row r="255" spans="1:9" x14ac:dyDescent="0.25">
      <c r="A255">
        <v>30.1</v>
      </c>
      <c r="B255">
        <v>0.35763337761265401</v>
      </c>
      <c r="C255">
        <v>0.86036896166068</v>
      </c>
      <c r="D255">
        <v>1.788244122585777</v>
      </c>
      <c r="E255">
        <v>1.79003856669148</v>
      </c>
      <c r="F255">
        <v>0.623173281198099</v>
      </c>
      <c r="G255">
        <v>0.39402669626715903</v>
      </c>
      <c r="H255">
        <v>1.01045419645308</v>
      </c>
      <c r="I255">
        <v>1.7767321496549799</v>
      </c>
    </row>
    <row r="256" spans="1:9" x14ac:dyDescent="0.25">
      <c r="A256">
        <v>30.1</v>
      </c>
      <c r="B256">
        <v>0.36627229874609601</v>
      </c>
      <c r="C256">
        <v>0.86400177922937205</v>
      </c>
      <c r="D256">
        <v>1.7819280561909894</v>
      </c>
      <c r="E256">
        <v>1.7900017944387701</v>
      </c>
      <c r="F256">
        <v>0.62023533802926101</v>
      </c>
      <c r="G256">
        <v>0.39467987788737902</v>
      </c>
      <c r="H256">
        <v>1.0104607477588901</v>
      </c>
      <c r="I256">
        <v>1.7766097586717999</v>
      </c>
    </row>
    <row r="257" spans="1:9" x14ac:dyDescent="0.25">
      <c r="A257">
        <v>30.1</v>
      </c>
      <c r="B257">
        <v>0.382253297977522</v>
      </c>
      <c r="C257">
        <v>0.86137699013187496</v>
      </c>
      <c r="D257">
        <v>1.784976215206121</v>
      </c>
      <c r="E257">
        <v>1.7896663711398799</v>
      </c>
      <c r="F257">
        <v>0.62062190340187195</v>
      </c>
      <c r="G257">
        <v>0.39522047168811802</v>
      </c>
      <c r="H257">
        <v>1.0104667915294601</v>
      </c>
      <c r="I257">
        <v>1.7770446905363499</v>
      </c>
    </row>
    <row r="258" spans="1:9" x14ac:dyDescent="0.25">
      <c r="A258">
        <v>30.1</v>
      </c>
      <c r="B258">
        <v>0.38908212137628201</v>
      </c>
      <c r="C258">
        <v>0.86664081599847198</v>
      </c>
      <c r="D258">
        <v>1.7901640889665456</v>
      </c>
      <c r="E258">
        <v>1.7899322466883001</v>
      </c>
      <c r="F258">
        <v>0.6160306098735</v>
      </c>
      <c r="G258">
        <v>0.39644857722965399</v>
      </c>
      <c r="H258">
        <v>1.01046946650008</v>
      </c>
      <c r="I258">
        <v>1.7773388474438101</v>
      </c>
    </row>
    <row r="259" spans="1:9" x14ac:dyDescent="0.25">
      <c r="A259">
        <v>30.1</v>
      </c>
      <c r="B259">
        <v>0.43362246980423302</v>
      </c>
      <c r="C259">
        <v>0.75348658674634905</v>
      </c>
      <c r="D259">
        <v>1.7809493830623853</v>
      </c>
      <c r="E259">
        <v>1.7905124124320899</v>
      </c>
      <c r="F259">
        <v>0.61004996866431405</v>
      </c>
      <c r="G259">
        <v>0.40166461009802301</v>
      </c>
      <c r="H259">
        <v>0.95005646991983606</v>
      </c>
      <c r="I259">
        <v>1.77764975031709</v>
      </c>
    </row>
    <row r="260" spans="1:9" x14ac:dyDescent="0.25">
      <c r="A260">
        <v>30.1</v>
      </c>
      <c r="B260">
        <v>0.43041538192724099</v>
      </c>
      <c r="C260">
        <v>0.76185802957918702</v>
      </c>
      <c r="D260">
        <v>1.780870092415392</v>
      </c>
      <c r="E260">
        <v>1.7903746145864501</v>
      </c>
      <c r="F260">
        <v>0.60771733940722195</v>
      </c>
      <c r="G260">
        <v>0.398689092432916</v>
      </c>
      <c r="H260">
        <v>0.95008083395225695</v>
      </c>
      <c r="I260">
        <v>1.7787228187546</v>
      </c>
    </row>
    <row r="261" spans="1:9" x14ac:dyDescent="0.25">
      <c r="A261">
        <v>30.1</v>
      </c>
      <c r="B261">
        <v>0.431131916024863</v>
      </c>
      <c r="C261">
        <v>0.77616779743579201</v>
      </c>
      <c r="D261">
        <v>1.7841187434950638</v>
      </c>
      <c r="E261">
        <v>1.7902414729710801</v>
      </c>
      <c r="F261">
        <v>0.60844130623874004</v>
      </c>
      <c r="G261">
        <v>0.40171134161726701</v>
      </c>
      <c r="H261">
        <v>0.95010745432461097</v>
      </c>
      <c r="I261">
        <v>1.7783079065029099</v>
      </c>
    </row>
    <row r="262" spans="1:9" x14ac:dyDescent="0.25">
      <c r="A262">
        <v>30.1</v>
      </c>
      <c r="B262">
        <v>0.42977028117135002</v>
      </c>
      <c r="C262">
        <v>0.78627432189911495</v>
      </c>
      <c r="D262">
        <v>1.7891401068968025</v>
      </c>
      <c r="E262">
        <v>1.7899726374015501</v>
      </c>
      <c r="F262">
        <v>0.60635529751393302</v>
      </c>
      <c r="G262">
        <v>0.39753132669611202</v>
      </c>
      <c r="H262">
        <v>0.95019046229736204</v>
      </c>
      <c r="I262">
        <v>1.7784526237901099</v>
      </c>
    </row>
    <row r="263" spans="1:9" x14ac:dyDescent="0.25">
      <c r="A263">
        <v>30.1</v>
      </c>
      <c r="B263">
        <v>0.40147921193594599</v>
      </c>
      <c r="C263">
        <v>0.78724102569815302</v>
      </c>
      <c r="D263">
        <v>1.7836078851837207</v>
      </c>
      <c r="E263">
        <v>1.7893578360187701</v>
      </c>
      <c r="F263">
        <v>0.60296424214206201</v>
      </c>
      <c r="G263">
        <v>0.39587220540972401</v>
      </c>
      <c r="H263">
        <v>0.95023920566242803</v>
      </c>
      <c r="I263">
        <v>1.7778127324995101</v>
      </c>
    </row>
    <row r="264" spans="1:9" x14ac:dyDescent="0.25">
      <c r="A264">
        <v>30.1</v>
      </c>
      <c r="B264">
        <v>0.39806889657920902</v>
      </c>
      <c r="C264">
        <v>0.79144271291240498</v>
      </c>
      <c r="D264">
        <v>1.7857487326525423</v>
      </c>
      <c r="E264">
        <v>1.7896770719294499</v>
      </c>
      <c r="F264">
        <v>0.604736261567837</v>
      </c>
      <c r="G264">
        <v>0.402825339857042</v>
      </c>
      <c r="H264">
        <v>0.95016496813528994</v>
      </c>
      <c r="I264">
        <v>1.7776103779468899</v>
      </c>
    </row>
    <row r="265" spans="1:9" x14ac:dyDescent="0.25">
      <c r="A265">
        <v>28.1</v>
      </c>
      <c r="B265">
        <v>0.40193443487021602</v>
      </c>
      <c r="C265">
        <v>0.79763163714493002</v>
      </c>
      <c r="D265">
        <v>1.7812223694327483</v>
      </c>
      <c r="E265">
        <v>1.78952523459298</v>
      </c>
      <c r="F265">
        <v>0.60578060525545097</v>
      </c>
      <c r="G265">
        <v>0.40042344131580199</v>
      </c>
      <c r="H265">
        <v>0.950182469804426</v>
      </c>
      <c r="I265">
        <v>1.77773268883665</v>
      </c>
    </row>
    <row r="266" spans="1:9" x14ac:dyDescent="0.25">
      <c r="A266">
        <v>28.1</v>
      </c>
      <c r="B266">
        <v>0.39921970784729599</v>
      </c>
      <c r="C266">
        <v>0.80292699965446102</v>
      </c>
      <c r="D266">
        <v>1.7833677477956837</v>
      </c>
      <c r="E266">
        <v>1.7899388999318999</v>
      </c>
      <c r="F266">
        <v>0.60601772352971595</v>
      </c>
      <c r="G266">
        <v>0.40111400393582602</v>
      </c>
      <c r="H266">
        <v>0.95106302401796905</v>
      </c>
      <c r="I266">
        <v>1.7769576570286101</v>
      </c>
    </row>
    <row r="267" spans="1:9" x14ac:dyDescent="0.25">
      <c r="A267">
        <v>28.1</v>
      </c>
      <c r="B267">
        <v>0.366786193517529</v>
      </c>
      <c r="C267">
        <v>0.80990326101904597</v>
      </c>
      <c r="D267">
        <v>1.7811136279740145</v>
      </c>
      <c r="E267">
        <v>1.7893335904860801</v>
      </c>
      <c r="F267">
        <v>0.60750088977052097</v>
      </c>
      <c r="G267">
        <v>0.39520999500589099</v>
      </c>
      <c r="H267">
        <v>0.94944208395586904</v>
      </c>
      <c r="I267">
        <v>1.7767135722896601</v>
      </c>
    </row>
    <row r="268" spans="1:9" x14ac:dyDescent="0.25">
      <c r="A268">
        <v>28.1</v>
      </c>
      <c r="B268">
        <v>0.37026002791897</v>
      </c>
      <c r="C268">
        <v>0.80962508951753798</v>
      </c>
      <c r="D268">
        <v>1.7842286176773261</v>
      </c>
      <c r="E268">
        <v>1.78937552999008</v>
      </c>
      <c r="F268">
        <v>0.60786922180837299</v>
      </c>
      <c r="G268">
        <v>0.39298511288697702</v>
      </c>
      <c r="H268">
        <v>0.95099075249004805</v>
      </c>
      <c r="I268">
        <v>1.7765504606553499</v>
      </c>
    </row>
    <row r="269" spans="1:9" x14ac:dyDescent="0.25">
      <c r="A269">
        <v>28.1</v>
      </c>
      <c r="B269">
        <v>0.37489058446579199</v>
      </c>
      <c r="C269">
        <v>0.81728122747229404</v>
      </c>
      <c r="D269">
        <v>1.7847145560710429</v>
      </c>
      <c r="E269">
        <v>1.78850886562155</v>
      </c>
      <c r="F269">
        <v>0.60584553844135802</v>
      </c>
      <c r="G269">
        <v>0.39756030375482299</v>
      </c>
      <c r="H269">
        <v>0.95156720022568397</v>
      </c>
      <c r="I269">
        <v>1.77665865812291</v>
      </c>
    </row>
    <row r="270" spans="1:9" x14ac:dyDescent="0.25">
      <c r="A270">
        <v>28.1</v>
      </c>
      <c r="B270">
        <v>0.36949690570126498</v>
      </c>
      <c r="C270">
        <v>0.81689001680366402</v>
      </c>
      <c r="D270">
        <v>1.7864974629048656</v>
      </c>
      <c r="E270">
        <v>1.78864230217833</v>
      </c>
      <c r="F270">
        <v>0.60681206585354197</v>
      </c>
      <c r="G270">
        <v>0.40043129960714202</v>
      </c>
      <c r="H270">
        <v>0.95199188396246903</v>
      </c>
      <c r="I270">
        <v>1.7767644472269699</v>
      </c>
    </row>
    <row r="271" spans="1:9" x14ac:dyDescent="0.25">
      <c r="A271">
        <v>28.1</v>
      </c>
      <c r="B271">
        <v>0.36896478788397902</v>
      </c>
      <c r="C271">
        <v>0.824643178382088</v>
      </c>
      <c r="D271">
        <v>1.7848074394003779</v>
      </c>
      <c r="E271">
        <v>1.78785340034138</v>
      </c>
      <c r="F271">
        <v>0.60817666279252602</v>
      </c>
      <c r="G271">
        <v>0.401690375755757</v>
      </c>
      <c r="H271">
        <v>0.95200603324754096</v>
      </c>
      <c r="I271">
        <v>1.7768501068888101</v>
      </c>
    </row>
    <row r="272" spans="1:9" x14ac:dyDescent="0.25">
      <c r="A272">
        <v>28.1</v>
      </c>
      <c r="B272">
        <v>0.370443774983441</v>
      </c>
      <c r="C272">
        <v>0.82873551740894602</v>
      </c>
      <c r="D272">
        <v>1.7828444295255272</v>
      </c>
      <c r="E272">
        <v>1.78745675476608</v>
      </c>
      <c r="F272">
        <v>0.60592893441682105</v>
      </c>
      <c r="G272">
        <v>0.39228638921910303</v>
      </c>
      <c r="H272">
        <v>0.95203556945369106</v>
      </c>
      <c r="I272">
        <v>1.77754035756522</v>
      </c>
    </row>
    <row r="273" spans="1:9" x14ac:dyDescent="0.25">
      <c r="A273">
        <v>28.1</v>
      </c>
      <c r="B273">
        <v>0.37005533998986501</v>
      </c>
      <c r="C273">
        <v>0.83350364652673803</v>
      </c>
      <c r="D273">
        <v>1.7833620841780413</v>
      </c>
      <c r="E273">
        <v>1.78805078876707</v>
      </c>
      <c r="F273">
        <v>0.60839008318707199</v>
      </c>
      <c r="G273">
        <v>0.39414054039097302</v>
      </c>
      <c r="H273">
        <v>0.95202293188160203</v>
      </c>
      <c r="I273">
        <v>1.77683335282803</v>
      </c>
    </row>
    <row r="274" spans="1:9" x14ac:dyDescent="0.25">
      <c r="A274">
        <v>27.2</v>
      </c>
      <c r="B274">
        <v>0.369863454078799</v>
      </c>
      <c r="C274">
        <v>0.83657579368306301</v>
      </c>
      <c r="D274">
        <v>1.7871997514925213</v>
      </c>
      <c r="E274">
        <v>1.78872744037389</v>
      </c>
      <c r="F274">
        <v>0.60809630215091004</v>
      </c>
      <c r="G274">
        <v>0.399294786942886</v>
      </c>
      <c r="H274">
        <v>0.95209020071783201</v>
      </c>
      <c r="I274">
        <v>1.77724100732081</v>
      </c>
    </row>
    <row r="275" spans="1:9" x14ac:dyDescent="0.25">
      <c r="A275">
        <v>27.2</v>
      </c>
      <c r="B275">
        <v>0.36923228326220597</v>
      </c>
      <c r="C275">
        <v>0.83611495963848104</v>
      </c>
      <c r="D275">
        <v>1.7845435148182427</v>
      </c>
      <c r="E275">
        <v>1.7892313544952501</v>
      </c>
      <c r="F275">
        <v>0.60393775957526397</v>
      </c>
      <c r="G275">
        <v>0.39927056984812298</v>
      </c>
      <c r="H275">
        <v>0.95207060855438397</v>
      </c>
      <c r="I275">
        <v>1.7773923881665801</v>
      </c>
    </row>
    <row r="276" spans="1:9" x14ac:dyDescent="0.25">
      <c r="A276">
        <v>27.2</v>
      </c>
      <c r="B276">
        <v>0.37026492408816197</v>
      </c>
      <c r="C276">
        <v>0.84791734443558697</v>
      </c>
      <c r="D276">
        <v>1.7892930245731469</v>
      </c>
      <c r="E276">
        <v>1.7892183400143</v>
      </c>
      <c r="F276">
        <v>0.60578733230826398</v>
      </c>
      <c r="G276">
        <v>0.40169581231595602</v>
      </c>
      <c r="H276">
        <v>0.952169520827847</v>
      </c>
      <c r="I276">
        <v>1.77766308227578</v>
      </c>
    </row>
    <row r="277" spans="1:9" x14ac:dyDescent="0.25">
      <c r="A277">
        <v>27.2</v>
      </c>
      <c r="B277">
        <v>0.38578278975500302</v>
      </c>
      <c r="C277">
        <v>0.85563220648404303</v>
      </c>
      <c r="D277">
        <v>1.785092885729554</v>
      </c>
      <c r="E277">
        <v>1.79028778138613</v>
      </c>
      <c r="F277">
        <v>0.60443891912598202</v>
      </c>
      <c r="G277">
        <v>0.39170733353503701</v>
      </c>
      <c r="H277">
        <v>0.95114869036670402</v>
      </c>
      <c r="I277">
        <v>1.7781847643371</v>
      </c>
    </row>
    <row r="278" spans="1:9" x14ac:dyDescent="0.25">
      <c r="A278">
        <v>27.2</v>
      </c>
      <c r="B278">
        <v>0.38025800147113697</v>
      </c>
      <c r="C278">
        <v>0.85775038326584496</v>
      </c>
      <c r="D278">
        <v>1.7861882293815914</v>
      </c>
      <c r="E278">
        <v>1.7904466880843899</v>
      </c>
      <c r="F278">
        <v>0.60248318669781997</v>
      </c>
      <c r="G278">
        <v>0.391788864928033</v>
      </c>
      <c r="H278">
        <v>0.95034052979600703</v>
      </c>
      <c r="I278">
        <v>1.7778877186067199</v>
      </c>
    </row>
    <row r="279" spans="1:9" x14ac:dyDescent="0.25">
      <c r="A279">
        <v>28.4</v>
      </c>
      <c r="B279">
        <v>0.37833549660235699</v>
      </c>
      <c r="C279">
        <v>0.85137856607458096</v>
      </c>
      <c r="D279">
        <v>1.7797928723398102</v>
      </c>
      <c r="E279">
        <v>1.7905171200772201</v>
      </c>
      <c r="F279">
        <v>0.60531213176932197</v>
      </c>
      <c r="G279">
        <v>0.39698668463095599</v>
      </c>
      <c r="H279">
        <v>0.94888874804132495</v>
      </c>
      <c r="I279">
        <v>1.77777142123216</v>
      </c>
    </row>
    <row r="280" spans="1:9" x14ac:dyDescent="0.25">
      <c r="A280">
        <v>28.4</v>
      </c>
      <c r="B280">
        <v>0.36949873300247899</v>
      </c>
      <c r="C280">
        <v>0.83841990895369201</v>
      </c>
      <c r="D280">
        <v>1.787025312069136</v>
      </c>
      <c r="E280">
        <v>1.7902303213183499</v>
      </c>
      <c r="F280">
        <v>0.60412022075772698</v>
      </c>
      <c r="G280">
        <v>0.39812057890432601</v>
      </c>
      <c r="H280">
        <v>0.948378282885882</v>
      </c>
      <c r="I280">
        <v>1.7773950525854001</v>
      </c>
    </row>
    <row r="281" spans="1:9" x14ac:dyDescent="0.25">
      <c r="A281">
        <v>28.4</v>
      </c>
      <c r="B281">
        <v>0.37119262373129802</v>
      </c>
      <c r="C281">
        <v>0.84660691671150901</v>
      </c>
      <c r="D281">
        <v>1.7864510212401981</v>
      </c>
      <c r="E281">
        <v>1.7898427237883401</v>
      </c>
      <c r="F281">
        <v>0.60403322531438897</v>
      </c>
      <c r="G281">
        <v>0.40047929761404699</v>
      </c>
      <c r="H281">
        <v>0.95020771274359805</v>
      </c>
      <c r="I281">
        <v>1.7772122336985701</v>
      </c>
    </row>
    <row r="282" spans="1:9" x14ac:dyDescent="0.25">
      <c r="A282">
        <v>28.4</v>
      </c>
      <c r="B282">
        <v>0.37445426691114803</v>
      </c>
      <c r="C282">
        <v>0.84543546761813704</v>
      </c>
      <c r="D282">
        <v>1.7856898310290614</v>
      </c>
      <c r="E282">
        <v>1.7891649899690001</v>
      </c>
      <c r="F282">
        <v>0.60588806467826095</v>
      </c>
      <c r="G282">
        <v>0.39286000834297002</v>
      </c>
      <c r="H282">
        <v>0.95054362306286599</v>
      </c>
      <c r="I282">
        <v>1.7772680461608199</v>
      </c>
    </row>
    <row r="283" spans="1:9" x14ac:dyDescent="0.25">
      <c r="A283">
        <v>28.4</v>
      </c>
      <c r="B283">
        <v>0.37781993269423197</v>
      </c>
      <c r="C283">
        <v>0.83905122816789701</v>
      </c>
      <c r="D283">
        <v>1.7856581147702641</v>
      </c>
      <c r="E283">
        <v>1.7883826112799399</v>
      </c>
      <c r="F283">
        <v>0.60887518711612398</v>
      </c>
      <c r="G283">
        <v>0.39642091732106999</v>
      </c>
      <c r="H283">
        <v>0.95090805364678699</v>
      </c>
      <c r="I283">
        <v>1.7775982341780501</v>
      </c>
    </row>
    <row r="284" spans="1:9" x14ac:dyDescent="0.25">
      <c r="A284">
        <v>28.4</v>
      </c>
      <c r="B284">
        <v>0.380754240559246</v>
      </c>
      <c r="C284">
        <v>0.84119572452975999</v>
      </c>
      <c r="D284">
        <v>1.7855176570527329</v>
      </c>
      <c r="E284">
        <v>1.78697139509209</v>
      </c>
      <c r="F284">
        <v>0.60814780106872401</v>
      </c>
      <c r="G284">
        <v>0.39698668463095599</v>
      </c>
      <c r="H284">
        <v>0.95106368481610604</v>
      </c>
      <c r="I284">
        <v>1.77784563479913</v>
      </c>
    </row>
    <row r="285" spans="1:9" x14ac:dyDescent="0.25">
      <c r="A285">
        <v>28.4</v>
      </c>
      <c r="B285">
        <v>0.37863960725273299</v>
      </c>
      <c r="C285">
        <v>0.84193278719167497</v>
      </c>
      <c r="D285">
        <v>1.7878431384566962</v>
      </c>
      <c r="E285">
        <v>1.7862213758454299</v>
      </c>
      <c r="F285">
        <v>0.60902277400469995</v>
      </c>
      <c r="G285">
        <v>0.396378302898171</v>
      </c>
      <c r="H285">
        <v>0.95130133834722796</v>
      </c>
      <c r="I285">
        <v>1.77770452741595</v>
      </c>
    </row>
    <row r="286" spans="1:9" x14ac:dyDescent="0.25">
      <c r="A286">
        <v>28.4</v>
      </c>
      <c r="B286">
        <v>0.38004324538846501</v>
      </c>
      <c r="C286">
        <v>0.84181790477115104</v>
      </c>
      <c r="D286">
        <v>1.7846511235534481</v>
      </c>
      <c r="E286">
        <v>1.7847359793391</v>
      </c>
      <c r="F286">
        <v>0.609789193285727</v>
      </c>
      <c r="G286">
        <v>0.40163197242198001</v>
      </c>
      <c r="H286">
        <v>0.95147980976969704</v>
      </c>
      <c r="I286">
        <v>1.77750756027988</v>
      </c>
    </row>
    <row r="287" spans="1:9" x14ac:dyDescent="0.25">
      <c r="A287">
        <v>28.4</v>
      </c>
      <c r="B287">
        <v>0.38170841869476002</v>
      </c>
      <c r="C287">
        <v>0.833861516536336</v>
      </c>
      <c r="D287">
        <v>1.7883132187210142</v>
      </c>
      <c r="E287">
        <v>1.78370647406126</v>
      </c>
      <c r="F287">
        <v>0.60965542764621306</v>
      </c>
      <c r="G287">
        <v>0.39459710992191899</v>
      </c>
      <c r="H287">
        <v>0.95163913212762097</v>
      </c>
      <c r="I287">
        <v>1.7775905364589799</v>
      </c>
    </row>
    <row r="288" spans="1:9" x14ac:dyDescent="0.25">
      <c r="A288">
        <v>28.4</v>
      </c>
      <c r="B288">
        <v>0.38461464153429897</v>
      </c>
      <c r="C288">
        <v>0.83617868122483396</v>
      </c>
      <c r="D288">
        <v>1.7879360217860314</v>
      </c>
      <c r="E288">
        <v>1.7816407367231999</v>
      </c>
      <c r="F288">
        <v>0.61246509067549004</v>
      </c>
      <c r="G288">
        <v>0.39584729819720299</v>
      </c>
      <c r="H288">
        <v>0.95193184941875297</v>
      </c>
      <c r="I288">
        <v>1.7778853128230201</v>
      </c>
    </row>
    <row r="289" spans="1:9" x14ac:dyDescent="0.25">
      <c r="A289">
        <v>28.4</v>
      </c>
      <c r="B289">
        <v>0.38851700641898301</v>
      </c>
      <c r="C289">
        <v>0.81193672892457103</v>
      </c>
      <c r="D289">
        <v>1.784928640817925</v>
      </c>
      <c r="E289">
        <v>1.7801314954504099</v>
      </c>
      <c r="F289">
        <v>0.61595236291142796</v>
      </c>
      <c r="G289">
        <v>0.39583125712695899</v>
      </c>
      <c r="H289">
        <v>0.95207127796171198</v>
      </c>
      <c r="I289">
        <v>1.7779644956387901</v>
      </c>
    </row>
    <row r="290" spans="1:9" x14ac:dyDescent="0.25">
      <c r="A290">
        <v>28.4</v>
      </c>
      <c r="B290">
        <v>0.38884800499947098</v>
      </c>
      <c r="C290">
        <v>0.78870377920814505</v>
      </c>
      <c r="D290">
        <v>1.7895886654140793</v>
      </c>
      <c r="E290">
        <v>1.78039584556409</v>
      </c>
      <c r="F290">
        <v>0.61453705534617997</v>
      </c>
      <c r="G290">
        <v>0.396951922022038</v>
      </c>
      <c r="H290">
        <v>0.95228126220893194</v>
      </c>
      <c r="I290">
        <v>1.77792235396161</v>
      </c>
    </row>
    <row r="291" spans="1:9" x14ac:dyDescent="0.25">
      <c r="A291">
        <v>28.4</v>
      </c>
      <c r="B291">
        <v>0.38876349430922102</v>
      </c>
      <c r="C291">
        <v>0.76820561526679598</v>
      </c>
      <c r="D291">
        <v>1.7847666613533528</v>
      </c>
      <c r="E291">
        <v>1.7821412704113899</v>
      </c>
      <c r="F291">
        <v>0.61514750491964199</v>
      </c>
      <c r="G291">
        <v>0.40220834424190999</v>
      </c>
      <c r="H291">
        <v>0.95224449661896104</v>
      </c>
      <c r="I291">
        <v>1.7786827050747001</v>
      </c>
    </row>
    <row r="292" spans="1:9" x14ac:dyDescent="0.25">
      <c r="A292">
        <v>28.4</v>
      </c>
      <c r="B292">
        <v>0.389152882109503</v>
      </c>
      <c r="C292">
        <v>0.75322950545543099</v>
      </c>
      <c r="D292">
        <v>1.7881829555152393</v>
      </c>
      <c r="E292">
        <v>1.7822932636136199</v>
      </c>
      <c r="F292">
        <v>0.61640151143343003</v>
      </c>
      <c r="G292">
        <v>0.39460254648211801</v>
      </c>
      <c r="H292">
        <v>0.95229758443448398</v>
      </c>
      <c r="I292">
        <v>1.7789653124831399</v>
      </c>
    </row>
    <row r="293" spans="1:9" x14ac:dyDescent="0.25">
      <c r="A293">
        <v>28.4</v>
      </c>
      <c r="B293">
        <v>0.37943537212337802</v>
      </c>
      <c r="C293">
        <v>0.73249453025302602</v>
      </c>
      <c r="D293">
        <v>1.7804815682451243</v>
      </c>
      <c r="E293">
        <v>1.7838908188215701</v>
      </c>
      <c r="F293">
        <v>0.61103648487077</v>
      </c>
      <c r="G293">
        <v>0.389994846223709</v>
      </c>
      <c r="H293">
        <v>0.95787124326162199</v>
      </c>
      <c r="I293">
        <v>1.77931602746045</v>
      </c>
    </row>
    <row r="294" spans="1:9" x14ac:dyDescent="0.25">
      <c r="A294">
        <v>28.4</v>
      </c>
      <c r="B294">
        <v>0.38441662890106998</v>
      </c>
      <c r="C294">
        <v>0.72535498940977405</v>
      </c>
      <c r="D294">
        <v>1.780449851986327</v>
      </c>
      <c r="E294">
        <v>1.7847244223665899</v>
      </c>
      <c r="F294">
        <v>0.61218228997316204</v>
      </c>
      <c r="G294">
        <v>0.393512678132803</v>
      </c>
      <c r="H294">
        <v>0.95697014534021496</v>
      </c>
      <c r="I294">
        <v>1.7793717451121001</v>
      </c>
    </row>
    <row r="295" spans="1:9" x14ac:dyDescent="0.25">
      <c r="A295">
        <v>28.4</v>
      </c>
      <c r="B295">
        <v>0.37792654276898802</v>
      </c>
      <c r="C295">
        <v>0.707968794024459</v>
      </c>
      <c r="D295">
        <v>1.7820549212261789</v>
      </c>
      <c r="E295">
        <v>1.7863362621726</v>
      </c>
      <c r="F295">
        <v>0.61086467312127302</v>
      </c>
      <c r="G295">
        <v>0.39637286633797197</v>
      </c>
      <c r="H295">
        <v>0.95639997807974597</v>
      </c>
      <c r="I295">
        <v>1.7790072219887301</v>
      </c>
    </row>
    <row r="296" spans="1:9" x14ac:dyDescent="0.25">
      <c r="A296">
        <v>28.4</v>
      </c>
      <c r="B296">
        <v>0.37026687270127401</v>
      </c>
      <c r="C296">
        <v>0.67956836651178998</v>
      </c>
      <c r="D296">
        <v>1.7805891769803295</v>
      </c>
      <c r="E296">
        <v>1.78791203341086</v>
      </c>
      <c r="F296">
        <v>0.60734061407219497</v>
      </c>
      <c r="G296">
        <v>0.39989762353909403</v>
      </c>
      <c r="H296">
        <v>0.95614350074392296</v>
      </c>
      <c r="I296">
        <v>1.77911429331521</v>
      </c>
    </row>
    <row r="297" spans="1:9" x14ac:dyDescent="0.25">
      <c r="A297">
        <v>28.4</v>
      </c>
      <c r="B297">
        <v>0.36533173708390898</v>
      </c>
      <c r="C297">
        <v>0.651080132024349</v>
      </c>
      <c r="D297">
        <v>1.78118385683278</v>
      </c>
      <c r="E297">
        <v>1.7890633455310301</v>
      </c>
      <c r="F297">
        <v>0.60413843017982605</v>
      </c>
      <c r="G297">
        <v>0.392276296477991</v>
      </c>
      <c r="H297">
        <v>0.95603173191177104</v>
      </c>
      <c r="I297">
        <v>1.7788998543930199</v>
      </c>
    </row>
    <row r="298" spans="1:9" x14ac:dyDescent="0.25">
      <c r="A298">
        <v>28.4</v>
      </c>
      <c r="B298">
        <v>0.36332906944285398</v>
      </c>
      <c r="C298">
        <v>0.63189951578275005</v>
      </c>
      <c r="D298">
        <v>1.7885680815149216</v>
      </c>
      <c r="E298">
        <v>1.78985493002193</v>
      </c>
      <c r="F298">
        <v>0.60645354512609895</v>
      </c>
      <c r="G298">
        <v>0.389994846223709</v>
      </c>
      <c r="H298">
        <v>0.956106307869382</v>
      </c>
      <c r="I298">
        <v>1.7784743305090001</v>
      </c>
    </row>
    <row r="299" spans="1:9" x14ac:dyDescent="0.25">
      <c r="A299">
        <v>28.4</v>
      </c>
      <c r="B299">
        <v>0.36283516582821901</v>
      </c>
      <c r="C299">
        <v>0.60940472779754196</v>
      </c>
      <c r="D299">
        <v>1.7900632765725111</v>
      </c>
      <c r="E299">
        <v>1.7904494405781799</v>
      </c>
      <c r="F299">
        <v>0.60484981822141004</v>
      </c>
      <c r="G299">
        <v>0.39351543082886598</v>
      </c>
      <c r="H299">
        <v>0.95636000210098504</v>
      </c>
      <c r="I299">
        <v>1.7788812967321901</v>
      </c>
    </row>
    <row r="300" spans="1:9" x14ac:dyDescent="0.25">
      <c r="A300">
        <v>28.4</v>
      </c>
      <c r="B300">
        <v>0.35649526247109897</v>
      </c>
      <c r="C300">
        <v>0.58911649740491201</v>
      </c>
      <c r="D300">
        <v>1.7828863402960808</v>
      </c>
      <c r="E300">
        <v>1.7910617820896799</v>
      </c>
      <c r="F300">
        <v>0.60210440088158401</v>
      </c>
      <c r="G300">
        <v>0.395222875394175</v>
      </c>
      <c r="H300">
        <v>0.95639007501985696</v>
      </c>
      <c r="I300">
        <v>1.7785603881841101</v>
      </c>
    </row>
    <row r="301" spans="1:9" x14ac:dyDescent="0.25">
      <c r="A301">
        <v>28.4</v>
      </c>
      <c r="B301">
        <v>0.35042945410072801</v>
      </c>
      <c r="C301">
        <v>0.58039369335986202</v>
      </c>
      <c r="D301">
        <v>1.7826382738433444</v>
      </c>
      <c r="E301">
        <v>1.7916510018724501</v>
      </c>
      <c r="F301">
        <v>0.60317227708768095</v>
      </c>
      <c r="G301">
        <v>0.401047614482891</v>
      </c>
      <c r="H301">
        <v>0.95606143028477497</v>
      </c>
      <c r="I301">
        <v>1.77898651031664</v>
      </c>
    </row>
    <row r="302" spans="1:9" x14ac:dyDescent="0.25">
      <c r="A302">
        <v>30.4</v>
      </c>
      <c r="B302">
        <v>0.34335613861313702</v>
      </c>
      <c r="C302">
        <v>0.572983948455276</v>
      </c>
      <c r="D302">
        <v>1.7844393042536228</v>
      </c>
      <c r="E302">
        <v>1.79168421361187</v>
      </c>
      <c r="F302">
        <v>0.60121859887154006</v>
      </c>
      <c r="G302">
        <v>0.392276296477991</v>
      </c>
      <c r="H302">
        <v>0.95563483208761402</v>
      </c>
      <c r="I302">
        <v>1.7785240452221001</v>
      </c>
    </row>
    <row r="303" spans="1:9" x14ac:dyDescent="0.25">
      <c r="A303">
        <v>31.5</v>
      </c>
      <c r="B303">
        <v>0.34117789740284299</v>
      </c>
      <c r="C303">
        <v>0.57194205068107096</v>
      </c>
      <c r="D303">
        <v>1.7810139483035083</v>
      </c>
      <c r="E303">
        <v>1.7916698440608401</v>
      </c>
      <c r="F303">
        <v>0.59792215714261499</v>
      </c>
      <c r="G303">
        <v>0.38884485527991203</v>
      </c>
      <c r="H303">
        <v>0.95550256594242799</v>
      </c>
      <c r="I303">
        <v>1.7788437813925999</v>
      </c>
    </row>
    <row r="304" spans="1:9" x14ac:dyDescent="0.25">
      <c r="A304">
        <v>31.6</v>
      </c>
      <c r="B304">
        <v>0.33708459978091598</v>
      </c>
      <c r="C304">
        <v>0.56717950118054195</v>
      </c>
      <c r="D304">
        <v>1.7813175182091403</v>
      </c>
      <c r="E304">
        <v>1.7915331030963899</v>
      </c>
      <c r="F304">
        <v>0.60124737780780202</v>
      </c>
      <c r="G304">
        <v>0.392365439885069</v>
      </c>
      <c r="H304">
        <v>0.95522246765641095</v>
      </c>
      <c r="I304">
        <v>1.7782324627578701</v>
      </c>
    </row>
    <row r="305" spans="1:9" x14ac:dyDescent="0.25">
      <c r="A305">
        <v>31.6</v>
      </c>
      <c r="B305">
        <v>0.33646408304213399</v>
      </c>
      <c r="C305">
        <v>0.56258395798527505</v>
      </c>
      <c r="D305">
        <v>1.7817479531499616</v>
      </c>
      <c r="E305">
        <v>1.7912628393993999</v>
      </c>
      <c r="F305">
        <v>0.60009073625298603</v>
      </c>
      <c r="G305">
        <v>0.39464650357424402</v>
      </c>
      <c r="H305">
        <v>0.95506028288056799</v>
      </c>
      <c r="I305">
        <v>1.77804571692826</v>
      </c>
    </row>
    <row r="306" spans="1:9" x14ac:dyDescent="0.25">
      <c r="A306">
        <v>27.9</v>
      </c>
      <c r="B306">
        <v>0.33729672433597102</v>
      </c>
      <c r="C306">
        <v>0.56708174605156503</v>
      </c>
      <c r="D306">
        <v>1.7894006333083521</v>
      </c>
      <c r="E306">
        <v>1.79095558020934</v>
      </c>
      <c r="F306">
        <v>0.60108804819827499</v>
      </c>
      <c r="G306">
        <v>0.40046050384773901</v>
      </c>
      <c r="H306">
        <v>0.95504787673067004</v>
      </c>
      <c r="I306">
        <v>1.77778512623716</v>
      </c>
    </row>
    <row r="307" spans="1:9" x14ac:dyDescent="0.25">
      <c r="A307">
        <v>27.9</v>
      </c>
      <c r="B307">
        <v>0.33693771762983998</v>
      </c>
      <c r="C307">
        <v>0.56608790738128101</v>
      </c>
      <c r="D307">
        <v>1.7800624605395878</v>
      </c>
      <c r="E307">
        <v>1.79011747131152</v>
      </c>
      <c r="F307">
        <v>0.60201900118748497</v>
      </c>
      <c r="G307">
        <v>0.392276296477991</v>
      </c>
      <c r="H307">
        <v>0.95497151633108401</v>
      </c>
      <c r="I307">
        <v>1.7776941413112</v>
      </c>
    </row>
    <row r="308" spans="1:9" x14ac:dyDescent="0.25">
      <c r="A308">
        <v>27.9</v>
      </c>
      <c r="B308">
        <v>0.33741269331657803</v>
      </c>
      <c r="C308">
        <v>0.55687587162849495</v>
      </c>
      <c r="D308">
        <v>1.7847655286298243</v>
      </c>
      <c r="E308">
        <v>1.79025266803015</v>
      </c>
      <c r="F308">
        <v>0.59836266379631897</v>
      </c>
      <c r="G308">
        <v>0.39172919510659499</v>
      </c>
      <c r="H308">
        <v>0.95496050260475396</v>
      </c>
      <c r="I308">
        <v>1.77778903772145</v>
      </c>
    </row>
    <row r="309" spans="1:9" x14ac:dyDescent="0.25">
      <c r="A309">
        <v>27.9</v>
      </c>
      <c r="B309">
        <v>0.34721711999707</v>
      </c>
      <c r="C309">
        <v>0.55641724843706397</v>
      </c>
      <c r="D309">
        <v>1.7899896495431602</v>
      </c>
      <c r="E309">
        <v>1.7896421266406699</v>
      </c>
      <c r="F309">
        <v>0.59911590420082705</v>
      </c>
      <c r="G309">
        <v>0.391791820761202</v>
      </c>
      <c r="H309">
        <v>0.96857188010408901</v>
      </c>
      <c r="I309">
        <v>1.77823839316071</v>
      </c>
    </row>
    <row r="310" spans="1:9" x14ac:dyDescent="0.25">
      <c r="A310">
        <v>28.1</v>
      </c>
      <c r="B310">
        <v>0.35801673921966498</v>
      </c>
      <c r="C310">
        <v>0.55483887681873301</v>
      </c>
      <c r="D310">
        <v>1.7797849432751109</v>
      </c>
      <c r="E310">
        <v>1.78988388565176</v>
      </c>
      <c r="F310">
        <v>0.60539583676306497</v>
      </c>
      <c r="G310">
        <v>0.394067447890178</v>
      </c>
      <c r="H310">
        <v>0.96381423778895303</v>
      </c>
      <c r="I310">
        <v>1.77806133837937</v>
      </c>
    </row>
    <row r="311" spans="1:9" x14ac:dyDescent="0.25">
      <c r="A311">
        <v>27.9</v>
      </c>
      <c r="B311">
        <v>0.365453554991856</v>
      </c>
      <c r="C311">
        <v>0.552321390738717</v>
      </c>
      <c r="D311">
        <v>1.7819223925733469</v>
      </c>
      <c r="E311">
        <v>1.7894836772454901</v>
      </c>
      <c r="F311">
        <v>0.60596382927026304</v>
      </c>
      <c r="G311">
        <v>0.39518167099811202</v>
      </c>
      <c r="H311">
        <v>0.96466401936049395</v>
      </c>
      <c r="I311">
        <v>1.77893855449505</v>
      </c>
    </row>
    <row r="312" spans="1:9" x14ac:dyDescent="0.25">
      <c r="A312">
        <v>27.6</v>
      </c>
      <c r="B312">
        <v>0.36281849790184201</v>
      </c>
      <c r="C312">
        <v>0.54936765526299602</v>
      </c>
      <c r="D312">
        <v>1.7907315834543127</v>
      </c>
      <c r="E312">
        <v>1.7896508611547799</v>
      </c>
      <c r="F312">
        <v>0.60391790900772002</v>
      </c>
      <c r="G312">
        <v>0.390536511034906</v>
      </c>
      <c r="H312">
        <v>0.96676157471806801</v>
      </c>
      <c r="I312">
        <v>1.77908461112173</v>
      </c>
    </row>
    <row r="313" spans="1:9" x14ac:dyDescent="0.25">
      <c r="A313">
        <v>27.6</v>
      </c>
      <c r="B313">
        <v>0.34727455073206698</v>
      </c>
      <c r="C313">
        <v>0.55010503249985598</v>
      </c>
      <c r="D313">
        <v>1.7813639598738078</v>
      </c>
      <c r="E313">
        <v>1.78876297478277</v>
      </c>
      <c r="F313">
        <v>0.60518165274472702</v>
      </c>
      <c r="G313">
        <v>0.395238916464418</v>
      </c>
      <c r="H313">
        <v>0.96500803257051104</v>
      </c>
      <c r="I313">
        <v>1.7793900703223</v>
      </c>
    </row>
    <row r="314" spans="1:9" x14ac:dyDescent="0.25">
      <c r="A314">
        <v>27.6</v>
      </c>
      <c r="B314">
        <v>0.343249754573279</v>
      </c>
      <c r="C314">
        <v>0.53294279528522304</v>
      </c>
      <c r="D314">
        <v>1.7848799337062005</v>
      </c>
      <c r="E314">
        <v>1.7893954604400599</v>
      </c>
      <c r="F314">
        <v>0.60221362099454101</v>
      </c>
      <c r="G314">
        <v>0.38769949211941401</v>
      </c>
      <c r="H314">
        <v>0.96437774361698203</v>
      </c>
      <c r="I314">
        <v>1.77934172267788</v>
      </c>
    </row>
    <row r="315" spans="1:9" x14ac:dyDescent="0.25">
      <c r="A315">
        <v>27.6</v>
      </c>
      <c r="B315">
        <v>0.34308092099202298</v>
      </c>
      <c r="C315">
        <v>0.52293644505906201</v>
      </c>
      <c r="D315">
        <v>1.7901289745371629</v>
      </c>
      <c r="E315">
        <v>1.78881150986818</v>
      </c>
      <c r="F315">
        <v>0.60380571910592395</v>
      </c>
      <c r="G315">
        <v>0.38997867084828902</v>
      </c>
      <c r="H315">
        <v>0.96427659900579998</v>
      </c>
      <c r="I315">
        <v>1.77951870152582</v>
      </c>
    </row>
    <row r="316" spans="1:9" x14ac:dyDescent="0.25">
      <c r="A316">
        <v>27.6</v>
      </c>
      <c r="B316">
        <v>0.342750705372321</v>
      </c>
      <c r="C316">
        <v>0.49783849395763402</v>
      </c>
      <c r="D316">
        <v>1.789110656085062</v>
      </c>
      <c r="E316">
        <v>1.7881249923307401</v>
      </c>
      <c r="F316">
        <v>0.60721658239860399</v>
      </c>
      <c r="G316">
        <v>0.39520165989672601</v>
      </c>
      <c r="H316">
        <v>0.96458674099745301</v>
      </c>
      <c r="I316">
        <v>1.7797008832583201</v>
      </c>
    </row>
    <row r="317" spans="1:9" x14ac:dyDescent="0.25">
      <c r="A317">
        <v>27.6</v>
      </c>
      <c r="B317">
        <v>0.339666517177657</v>
      </c>
      <c r="C317">
        <v>0.48960098311385303</v>
      </c>
      <c r="D317">
        <v>1.7849909406119913</v>
      </c>
      <c r="E317">
        <v>1.7883052506781001</v>
      </c>
      <c r="F317">
        <v>0.60587224603973</v>
      </c>
      <c r="G317">
        <v>0.39111556671897202</v>
      </c>
      <c r="H317">
        <v>0.96466197166105405</v>
      </c>
      <c r="I317">
        <v>1.78023806410217</v>
      </c>
    </row>
    <row r="318" spans="1:9" x14ac:dyDescent="0.25">
      <c r="A318">
        <v>27.7</v>
      </c>
      <c r="B318">
        <v>0.334558836568917</v>
      </c>
      <c r="C318">
        <v>0.46167665493776799</v>
      </c>
      <c r="D318">
        <v>1.7892771664437481</v>
      </c>
      <c r="E318">
        <v>1.7888792284819199</v>
      </c>
      <c r="F318">
        <v>0.60471466914771199</v>
      </c>
      <c r="G318">
        <v>0.395238916464418</v>
      </c>
      <c r="H318">
        <v>0.96479568005744298</v>
      </c>
      <c r="I318">
        <v>1.7803665799859201</v>
      </c>
    </row>
    <row r="319" spans="1:9" x14ac:dyDescent="0.25">
      <c r="A319">
        <v>27.7</v>
      </c>
      <c r="B319">
        <v>0.360403098917569</v>
      </c>
      <c r="C319">
        <v>0.45098693167021398</v>
      </c>
      <c r="D319">
        <v>1.78805609048005</v>
      </c>
      <c r="E319">
        <v>1.7894628789610201</v>
      </c>
      <c r="F319">
        <v>0.607708186850202</v>
      </c>
      <c r="G319">
        <v>0.38712043643534799</v>
      </c>
      <c r="H319">
        <v>0.96476029624081205</v>
      </c>
      <c r="I319">
        <v>1.7807671423681</v>
      </c>
    </row>
    <row r="320" spans="1:9" x14ac:dyDescent="0.25">
      <c r="A320">
        <v>28.1</v>
      </c>
      <c r="B320">
        <v>0.374495692850491</v>
      </c>
      <c r="C320">
        <v>0.44270628511266402</v>
      </c>
      <c r="D320">
        <v>1.7870309756867782</v>
      </c>
      <c r="E320">
        <v>1.78910069106303</v>
      </c>
      <c r="F320">
        <v>0.60724209282938202</v>
      </c>
      <c r="G320">
        <v>0.39171577242723798</v>
      </c>
      <c r="H320">
        <v>0.96533819324690195</v>
      </c>
      <c r="I320">
        <v>1.7811877706316901</v>
      </c>
    </row>
    <row r="321" spans="1:9" x14ac:dyDescent="0.25">
      <c r="A321">
        <v>27.9</v>
      </c>
      <c r="B321">
        <v>0.37651588012313097</v>
      </c>
      <c r="C321">
        <v>0.427203751053852</v>
      </c>
      <c r="D321">
        <v>1.7828013860314451</v>
      </c>
      <c r="E321">
        <v>1.7895526828858499</v>
      </c>
      <c r="F321">
        <v>0.60725364797746195</v>
      </c>
      <c r="G321">
        <v>0.39462528807679598</v>
      </c>
      <c r="H321">
        <v>0.96541288571558403</v>
      </c>
      <c r="I321">
        <v>1.78209961347751</v>
      </c>
    </row>
    <row r="322" spans="1:9" x14ac:dyDescent="0.25">
      <c r="A322">
        <v>28.2</v>
      </c>
      <c r="B322">
        <v>0.37496128297030101</v>
      </c>
      <c r="C322">
        <v>0.41341636299374102</v>
      </c>
      <c r="D322">
        <v>1.7813209163797257</v>
      </c>
      <c r="E322">
        <v>1.7894041865421499</v>
      </c>
      <c r="F322">
        <v>0.60881214346533297</v>
      </c>
      <c r="G322">
        <v>0.39169737509910202</v>
      </c>
      <c r="H322">
        <v>0.965441110696034</v>
      </c>
      <c r="I322">
        <v>1.78241636665937</v>
      </c>
    </row>
    <row r="323" spans="1:9" x14ac:dyDescent="0.25">
      <c r="A323">
        <v>28.3</v>
      </c>
      <c r="B323">
        <v>0.43316444078440702</v>
      </c>
      <c r="C323">
        <v>0.39430544392283801</v>
      </c>
      <c r="D323">
        <v>1.7901901416077006</v>
      </c>
      <c r="E323">
        <v>1.78956144788496</v>
      </c>
      <c r="F323">
        <v>0.608256518388261</v>
      </c>
      <c r="G323">
        <v>0.39292819576160198</v>
      </c>
      <c r="H323">
        <v>0.96585920771932399</v>
      </c>
      <c r="I323">
        <v>1.78185434068867</v>
      </c>
    </row>
    <row r="324" spans="1:9" x14ac:dyDescent="0.25">
      <c r="A324">
        <v>28.4</v>
      </c>
      <c r="B324">
        <v>0.42370687441104299</v>
      </c>
      <c r="C324">
        <v>0.386018835548121</v>
      </c>
      <c r="D324">
        <v>1.7816380789676993</v>
      </c>
      <c r="E324">
        <v>1.78977308983936</v>
      </c>
      <c r="F324">
        <v>0.607455283421797</v>
      </c>
      <c r="G324">
        <v>0.385391389807484</v>
      </c>
      <c r="H324">
        <v>0.96543656325068905</v>
      </c>
      <c r="I324">
        <v>1.78207645847525</v>
      </c>
    </row>
    <row r="325" spans="1:9" x14ac:dyDescent="0.25">
      <c r="A325">
        <v>28.6</v>
      </c>
      <c r="B325">
        <v>0.41415860521016501</v>
      </c>
      <c r="C325">
        <v>0.37801649700200701</v>
      </c>
      <c r="D325">
        <v>1.7817875984734581</v>
      </c>
      <c r="E325">
        <v>1.7898011369992299</v>
      </c>
      <c r="F325">
        <v>0.60824150565952895</v>
      </c>
      <c r="G325">
        <v>0.38824444979321998</v>
      </c>
      <c r="H325">
        <v>0.96477039868201897</v>
      </c>
      <c r="I325">
        <v>1.78158939546243</v>
      </c>
    </row>
    <row r="326" spans="1:9" x14ac:dyDescent="0.25">
      <c r="A326">
        <v>28.6</v>
      </c>
      <c r="B326">
        <v>0.42583630965964703</v>
      </c>
      <c r="C326">
        <v>0.36879659846777302</v>
      </c>
      <c r="D326">
        <v>1.7843770044595566</v>
      </c>
      <c r="E326">
        <v>1.7892807664225201</v>
      </c>
      <c r="F326">
        <v>0.60980435541484701</v>
      </c>
      <c r="G326">
        <v>0.39231718576486602</v>
      </c>
      <c r="H326">
        <v>0.96442446243951696</v>
      </c>
      <c r="I326">
        <v>1.7808739173394701</v>
      </c>
    </row>
    <row r="327" spans="1:9" x14ac:dyDescent="0.25">
      <c r="A327">
        <v>31</v>
      </c>
      <c r="B327">
        <v>0.424674341587016</v>
      </c>
      <c r="C327">
        <v>0.36509198579326402</v>
      </c>
      <c r="D327">
        <v>1.7841153453244785</v>
      </c>
      <c r="E327">
        <v>1.78971668640093</v>
      </c>
      <c r="F327">
        <v>0.61044085847442597</v>
      </c>
      <c r="G327">
        <v>0.39169737509910202</v>
      </c>
      <c r="H327">
        <v>0.96441230340249096</v>
      </c>
      <c r="I327">
        <v>1.7803132532032699</v>
      </c>
    </row>
    <row r="328" spans="1:9" x14ac:dyDescent="0.25">
      <c r="A328">
        <v>31</v>
      </c>
      <c r="B328">
        <v>0.42400797922862399</v>
      </c>
      <c r="C328">
        <v>0.36229800969076298</v>
      </c>
      <c r="D328">
        <v>1.7898378645903443</v>
      </c>
      <c r="E328">
        <v>1.7900934593809099</v>
      </c>
      <c r="F328">
        <v>0.61157723072952896</v>
      </c>
      <c r="G328">
        <v>0.39524409089162299</v>
      </c>
      <c r="H328">
        <v>0.96439079128664396</v>
      </c>
      <c r="I328">
        <v>1.78063511899172</v>
      </c>
    </row>
    <row r="329" spans="1:9" x14ac:dyDescent="0.25">
      <c r="A329">
        <v>30.9</v>
      </c>
      <c r="B329">
        <v>0.42267463776326902</v>
      </c>
      <c r="C329">
        <v>0.35043593135630202</v>
      </c>
      <c r="D329">
        <v>1.7825929649022054</v>
      </c>
      <c r="E329">
        <v>1.7900454599228</v>
      </c>
      <c r="F329">
        <v>0.61082018510175295</v>
      </c>
      <c r="G329">
        <v>0.38481233412341798</v>
      </c>
      <c r="H329">
        <v>0.96437003861632098</v>
      </c>
      <c r="I329">
        <v>1.78016833330442</v>
      </c>
    </row>
    <row r="330" spans="1:9" x14ac:dyDescent="0.25">
      <c r="A330">
        <v>30.9</v>
      </c>
      <c r="B330">
        <v>0.42126615364731701</v>
      </c>
      <c r="C330">
        <v>0.338244494752858</v>
      </c>
      <c r="D330">
        <v>1.7893134135966595</v>
      </c>
      <c r="E330">
        <v>1.7894683044094899</v>
      </c>
      <c r="F330">
        <v>0.61057069147667598</v>
      </c>
      <c r="G330">
        <v>0.390555170496036</v>
      </c>
      <c r="H330">
        <v>0.96433800180624496</v>
      </c>
      <c r="I330">
        <v>1.7803458905417899</v>
      </c>
    </row>
    <row r="331" spans="1:9" x14ac:dyDescent="0.25">
      <c r="A331">
        <v>30.9</v>
      </c>
      <c r="B331">
        <v>0.42187259548898898</v>
      </c>
      <c r="C331">
        <v>0.33479107990685197</v>
      </c>
      <c r="D331">
        <v>1.7850101969119754</v>
      </c>
      <c r="E331">
        <v>1.7894092767721601</v>
      </c>
      <c r="F331">
        <v>0.60873830555331798</v>
      </c>
      <c r="G331">
        <v>0.39231174920466699</v>
      </c>
      <c r="H331">
        <v>0.96431115456713101</v>
      </c>
      <c r="I331">
        <v>1.78014048300227</v>
      </c>
    </row>
    <row r="332" spans="1:9" x14ac:dyDescent="0.25">
      <c r="A332">
        <v>30.9</v>
      </c>
      <c r="B332">
        <v>0.41858364447295998</v>
      </c>
      <c r="C332">
        <v>0.317060633540237</v>
      </c>
      <c r="D332">
        <v>1.7902059997370994</v>
      </c>
      <c r="E332">
        <v>1.78929748932831</v>
      </c>
      <c r="F332">
        <v>0.61126203554222702</v>
      </c>
      <c r="G332">
        <v>0.39169469123496597</v>
      </c>
      <c r="H332">
        <v>0.96416830445365298</v>
      </c>
      <c r="I332">
        <v>1.78048159800849</v>
      </c>
    </row>
    <row r="333" spans="1:9" x14ac:dyDescent="0.25">
      <c r="A333">
        <v>30.9</v>
      </c>
      <c r="B333">
        <v>0.40704590519778699</v>
      </c>
      <c r="C333">
        <v>0.31146735185834201</v>
      </c>
      <c r="D333">
        <v>1.787025312069136</v>
      </c>
      <c r="E333">
        <v>1.7900055362142999</v>
      </c>
      <c r="F333">
        <v>0.61178356230219899</v>
      </c>
      <c r="G333">
        <v>0.39235169611385401</v>
      </c>
      <c r="H333">
        <v>0.96315032720395599</v>
      </c>
      <c r="I333">
        <v>1.77986740737646</v>
      </c>
    </row>
    <row r="334" spans="1:9" x14ac:dyDescent="0.25">
      <c r="A334">
        <v>30.9</v>
      </c>
      <c r="B334">
        <v>0.40910832378963202</v>
      </c>
      <c r="C334">
        <v>0.30715141200761797</v>
      </c>
      <c r="D334">
        <v>1.7797917396162817</v>
      </c>
      <c r="E334">
        <v>1.79052969462443</v>
      </c>
      <c r="F334">
        <v>0.61303716458505797</v>
      </c>
      <c r="G334">
        <v>0.384809581427355</v>
      </c>
      <c r="H334">
        <v>0.96834968122730503</v>
      </c>
      <c r="I334">
        <v>1.77955794074101</v>
      </c>
    </row>
    <row r="335" spans="1:9" x14ac:dyDescent="0.25">
      <c r="A335">
        <v>30.8</v>
      </c>
      <c r="B335">
        <v>0.41232261532005898</v>
      </c>
      <c r="C335">
        <v>0.30844570438420099</v>
      </c>
      <c r="D335">
        <v>1.7896373725258039</v>
      </c>
      <c r="E335">
        <v>1.7905910407599199</v>
      </c>
      <c r="F335">
        <v>0.614554196045074</v>
      </c>
      <c r="G335">
        <v>0.38939444073701801</v>
      </c>
      <c r="H335">
        <v>0.968470614719807</v>
      </c>
      <c r="I335">
        <v>1.77973696616189</v>
      </c>
    </row>
    <row r="336" spans="1:9" x14ac:dyDescent="0.25">
      <c r="A336">
        <v>30.8</v>
      </c>
      <c r="B336">
        <v>0.416119566163761</v>
      </c>
      <c r="C336">
        <v>0.30523609561973403</v>
      </c>
      <c r="D336">
        <v>1.7817819348558159</v>
      </c>
      <c r="E336">
        <v>1.7905983690367</v>
      </c>
      <c r="F336">
        <v>0.61480251963719001</v>
      </c>
      <c r="G336">
        <v>0.39348270600997498</v>
      </c>
      <c r="H336">
        <v>0.96864043897999597</v>
      </c>
      <c r="I336">
        <v>1.77978518824587</v>
      </c>
    </row>
    <row r="337" spans="1:9" x14ac:dyDescent="0.25">
      <c r="A337">
        <v>30.8</v>
      </c>
      <c r="B337">
        <v>0.40873506833104001</v>
      </c>
      <c r="C337">
        <v>0.294739535266135</v>
      </c>
      <c r="D337">
        <v>1.7814874267384118</v>
      </c>
      <c r="E337">
        <v>1.7904547857581501</v>
      </c>
      <c r="F337">
        <v>0.61533050992230898</v>
      </c>
      <c r="G337">
        <v>0.39635984009678599</v>
      </c>
      <c r="H337">
        <v>0.96770655258175797</v>
      </c>
      <c r="I337">
        <v>1.77945609228525</v>
      </c>
    </row>
    <row r="338" spans="1:9" x14ac:dyDescent="0.25">
      <c r="A338">
        <v>30.8</v>
      </c>
      <c r="B338">
        <v>0.403533257486485</v>
      </c>
      <c r="C338">
        <v>0.29367738262389498</v>
      </c>
      <c r="D338">
        <v>1.7829826217960014</v>
      </c>
      <c r="E338">
        <v>1.7903801772166299</v>
      </c>
      <c r="F338">
        <v>0.61234684798247396</v>
      </c>
      <c r="G338">
        <v>0.39409385031188698</v>
      </c>
      <c r="H338">
        <v>0.96752701924160001</v>
      </c>
      <c r="I338">
        <v>1.77923334406568</v>
      </c>
    </row>
    <row r="339" spans="1:9" x14ac:dyDescent="0.25">
      <c r="A339">
        <v>31.4</v>
      </c>
      <c r="B339">
        <v>0.39590244275863701</v>
      </c>
      <c r="C339">
        <v>0.29194817435956</v>
      </c>
      <c r="D339">
        <v>1.7888082189029586</v>
      </c>
      <c r="E339">
        <v>1.7904716160777201</v>
      </c>
      <c r="F339">
        <v>0.61155053856736696</v>
      </c>
      <c r="G339">
        <v>0.39181746090484498</v>
      </c>
      <c r="H339">
        <v>0.96727924223983197</v>
      </c>
      <c r="I339">
        <v>1.77975000343945</v>
      </c>
    </row>
    <row r="340" spans="1:9" x14ac:dyDescent="0.25">
      <c r="A340">
        <v>31.5</v>
      </c>
      <c r="B340">
        <v>0.39555842525766</v>
      </c>
      <c r="C340">
        <v>0.28949061347218902</v>
      </c>
      <c r="D340">
        <v>1.7868791907339623</v>
      </c>
      <c r="E340">
        <v>1.79041932641871</v>
      </c>
      <c r="F340">
        <v>0.61202665424795599</v>
      </c>
      <c r="G340">
        <v>0.39234805701787601</v>
      </c>
      <c r="H340">
        <v>0.96738475201547502</v>
      </c>
      <c r="I340">
        <v>1.7788301408265801</v>
      </c>
    </row>
    <row r="341" spans="1:9" x14ac:dyDescent="0.25">
      <c r="A341">
        <v>31.5</v>
      </c>
      <c r="B341">
        <v>0.40570975448102797</v>
      </c>
      <c r="C341">
        <v>0.28426155609674603</v>
      </c>
      <c r="D341">
        <v>1.7883483331503971</v>
      </c>
      <c r="E341">
        <v>1.79055027511892</v>
      </c>
      <c r="F341">
        <v>0.613366593281233</v>
      </c>
      <c r="G341">
        <v>0.395809339955217</v>
      </c>
      <c r="H341">
        <v>0.96748807191791297</v>
      </c>
      <c r="I341">
        <v>1.77949937488648</v>
      </c>
    </row>
    <row r="342" spans="1:9" x14ac:dyDescent="0.25">
      <c r="A342">
        <v>31.5</v>
      </c>
      <c r="B342">
        <v>0.40563306188835402</v>
      </c>
      <c r="C342">
        <v>0.274393943161097</v>
      </c>
      <c r="D342">
        <v>1.7819620378968437</v>
      </c>
      <c r="E342">
        <v>1.7908030345736601</v>
      </c>
      <c r="F342">
        <v>0.61186408655478997</v>
      </c>
      <c r="G342">
        <v>0.39810441602596103</v>
      </c>
      <c r="H342">
        <v>0.967688416477128</v>
      </c>
      <c r="I342">
        <v>1.7791882125184699</v>
      </c>
    </row>
    <row r="343" spans="1:9" x14ac:dyDescent="0.25">
      <c r="A343">
        <v>31.5</v>
      </c>
      <c r="B343">
        <v>0.40005195703658902</v>
      </c>
      <c r="C343">
        <v>0.27003161025141997</v>
      </c>
      <c r="D343">
        <v>1.7907497070307683</v>
      </c>
      <c r="E343">
        <v>1.7910659334327099</v>
      </c>
      <c r="F343">
        <v>0.61294153809998198</v>
      </c>
      <c r="G343">
        <v>0.39524108855962098</v>
      </c>
      <c r="H343">
        <v>0.96769687096719403</v>
      </c>
      <c r="I343">
        <v>1.7797163768645501</v>
      </c>
    </row>
    <row r="344" spans="1:9" x14ac:dyDescent="0.25">
      <c r="A344">
        <v>31.4</v>
      </c>
      <c r="B344">
        <v>0.395716781551672</v>
      </c>
      <c r="C344">
        <v>0.25982097085745198</v>
      </c>
      <c r="D344">
        <v>1.7839862148422321</v>
      </c>
      <c r="E344">
        <v>1.7912153224365699</v>
      </c>
      <c r="F344">
        <v>0.60980805901392898</v>
      </c>
      <c r="G344">
        <v>0.39414914746917201</v>
      </c>
      <c r="H344">
        <v>0.96758069183339201</v>
      </c>
      <c r="I344">
        <v>1.78064855277106</v>
      </c>
    </row>
    <row r="345" spans="1:9" x14ac:dyDescent="0.25">
      <c r="A345">
        <v>31.2</v>
      </c>
      <c r="B345">
        <v>0.381437524153874</v>
      </c>
      <c r="C345">
        <v>0.26798119230948603</v>
      </c>
      <c r="D345">
        <v>1.7903951645663549</v>
      </c>
      <c r="E345">
        <v>1.7913661759359201</v>
      </c>
      <c r="F345">
        <v>0.61008572064254696</v>
      </c>
      <c r="G345">
        <v>0.394077103645739</v>
      </c>
      <c r="H345">
        <v>0.96763959126824495</v>
      </c>
      <c r="I345">
        <v>1.7802654958281401</v>
      </c>
    </row>
    <row r="346" spans="1:9" x14ac:dyDescent="0.25">
      <c r="A346">
        <v>31.2</v>
      </c>
      <c r="B346">
        <v>0.383985022655849</v>
      </c>
      <c r="C346">
        <v>0.26840064702796901</v>
      </c>
      <c r="D346">
        <v>1.7892511138025933</v>
      </c>
      <c r="E346">
        <v>1.79107103752565</v>
      </c>
      <c r="F346">
        <v>0.61133533640141602</v>
      </c>
      <c r="G346">
        <v>0.39869367978190001</v>
      </c>
      <c r="H346">
        <v>0.96773919651877005</v>
      </c>
      <c r="I346">
        <v>1.78011990043625</v>
      </c>
    </row>
    <row r="347" spans="1:9" x14ac:dyDescent="0.25">
      <c r="A347">
        <v>31.2</v>
      </c>
      <c r="B347">
        <v>0.38603999455606902</v>
      </c>
      <c r="C347">
        <v>0.26777322174222201</v>
      </c>
      <c r="D347">
        <v>1.782269005973061</v>
      </c>
      <c r="E347">
        <v>1.7907469347629901</v>
      </c>
      <c r="F347">
        <v>0.60890134972892496</v>
      </c>
      <c r="G347">
        <v>0.39985704690622098</v>
      </c>
      <c r="H347">
        <v>0.96777104718123996</v>
      </c>
      <c r="I347">
        <v>1.7795119156285499</v>
      </c>
    </row>
    <row r="348" spans="1:9" x14ac:dyDescent="0.25">
      <c r="A348">
        <v>30.9</v>
      </c>
      <c r="B348">
        <v>0.38651019885795501</v>
      </c>
      <c r="C348">
        <v>0.27063462014475398</v>
      </c>
      <c r="D348">
        <v>1.7847768558651091</v>
      </c>
      <c r="E348">
        <v>1.7905361606827199</v>
      </c>
      <c r="F348">
        <v>0.61155693166458402</v>
      </c>
      <c r="G348">
        <v>0.39466746943575398</v>
      </c>
      <c r="H348">
        <v>0.96778402672369102</v>
      </c>
      <c r="I348">
        <v>1.7790219385033501</v>
      </c>
    </row>
    <row r="349" spans="1:9" x14ac:dyDescent="0.25">
      <c r="A349">
        <v>30.9</v>
      </c>
      <c r="B349">
        <v>0.38441652455408198</v>
      </c>
      <c r="C349">
        <v>0.271135673059685</v>
      </c>
      <c r="D349">
        <v>1.7894651985494754</v>
      </c>
      <c r="E349">
        <v>1.79036146604637</v>
      </c>
      <c r="F349">
        <v>0.60893813515791595</v>
      </c>
      <c r="G349">
        <v>0.39414639477310798</v>
      </c>
      <c r="H349">
        <v>0.96761616674951301</v>
      </c>
      <c r="I349">
        <v>1.77828920174335</v>
      </c>
    </row>
    <row r="350" spans="1:9" x14ac:dyDescent="0.25">
      <c r="A350">
        <v>30.9</v>
      </c>
      <c r="B350">
        <v>0.37424110645311698</v>
      </c>
      <c r="C350">
        <v>0.26292471315056898</v>
      </c>
      <c r="D350">
        <v>1.7818612255028092</v>
      </c>
      <c r="E350">
        <v>1.79046410644947</v>
      </c>
      <c r="F350">
        <v>0.60899337674868603</v>
      </c>
      <c r="G350">
        <v>0.39466421428089099</v>
      </c>
      <c r="H350">
        <v>0.96726197942280701</v>
      </c>
      <c r="I350">
        <v>1.77836997847495</v>
      </c>
    </row>
    <row r="351" spans="1:9" x14ac:dyDescent="0.25">
      <c r="A351">
        <v>30.9</v>
      </c>
      <c r="B351">
        <v>0.38054434753320099</v>
      </c>
      <c r="C351">
        <v>0.26010255974295798</v>
      </c>
      <c r="D351">
        <v>1.7900202330784292</v>
      </c>
      <c r="E351">
        <v>1.7907450610706199</v>
      </c>
      <c r="F351">
        <v>0.61176446844305299</v>
      </c>
      <c r="G351">
        <v>0.39811730796196998</v>
      </c>
      <c r="H351">
        <v>0.96745922173587695</v>
      </c>
      <c r="I351">
        <v>1.77841742788035</v>
      </c>
    </row>
    <row r="352" spans="1:9" x14ac:dyDescent="0.25">
      <c r="A352">
        <v>30.8</v>
      </c>
      <c r="B352">
        <v>0.38326849949688302</v>
      </c>
      <c r="C352">
        <v>0.26432167684892899</v>
      </c>
      <c r="D352">
        <v>1.7800228152160911</v>
      </c>
      <c r="E352">
        <v>1.7908883157470601</v>
      </c>
      <c r="F352">
        <v>0.61522480114072697</v>
      </c>
      <c r="G352">
        <v>0.39812800027835799</v>
      </c>
      <c r="H352">
        <v>0.96776220809494795</v>
      </c>
      <c r="I352">
        <v>1.77823496791167</v>
      </c>
    </row>
    <row r="353" spans="1:9" x14ac:dyDescent="0.25">
      <c r="A353">
        <v>30.7</v>
      </c>
      <c r="B353">
        <v>0.38369295292914202</v>
      </c>
      <c r="C353">
        <v>0.26437000366289698</v>
      </c>
      <c r="D353">
        <v>1.7855063298174483</v>
      </c>
      <c r="E353">
        <v>1.79082969703046</v>
      </c>
      <c r="F353">
        <v>0.61479429174947897</v>
      </c>
      <c r="G353">
        <v>0.39352023118801999</v>
      </c>
      <c r="H353">
        <v>0.96818405432704202</v>
      </c>
      <c r="I353">
        <v>1.7775703840641299</v>
      </c>
    </row>
    <row r="354" spans="1:9" x14ac:dyDescent="0.25">
      <c r="A354">
        <v>30.5</v>
      </c>
      <c r="B354">
        <v>0.37938043052116499</v>
      </c>
      <c r="C354">
        <v>0.25478327204110601</v>
      </c>
      <c r="D354">
        <v>1.7803195887805521</v>
      </c>
      <c r="E354">
        <v>1.79071362963598</v>
      </c>
      <c r="F354">
        <v>0.61392651923727504</v>
      </c>
      <c r="G354">
        <v>0.39760710641972202</v>
      </c>
      <c r="H354">
        <v>0.96823776892675695</v>
      </c>
      <c r="I354">
        <v>1.77780284291073</v>
      </c>
    </row>
    <row r="355" spans="1:9" x14ac:dyDescent="0.25">
      <c r="A355">
        <v>31.6</v>
      </c>
      <c r="B355">
        <v>0.38234218107095802</v>
      </c>
      <c r="C355">
        <v>0.24358893460751199</v>
      </c>
      <c r="D355">
        <v>1.7868066964281397</v>
      </c>
      <c r="E355">
        <v>1.79046929901221</v>
      </c>
      <c r="F355">
        <v>0.61524480905021095</v>
      </c>
      <c r="G355">
        <v>0.39696688003262198</v>
      </c>
      <c r="H355">
        <v>0.96836474553662</v>
      </c>
      <c r="I355">
        <v>1.7780452806745799</v>
      </c>
    </row>
    <row r="356" spans="1:9" x14ac:dyDescent="0.25">
      <c r="A356">
        <v>31.4</v>
      </c>
      <c r="B356">
        <v>0.38820304455041499</v>
      </c>
      <c r="C356">
        <v>0.23129328946163499</v>
      </c>
      <c r="D356">
        <v>1.7825771067728067</v>
      </c>
      <c r="E356">
        <v>1.7904213501439099</v>
      </c>
      <c r="F356">
        <v>0.61687821389542397</v>
      </c>
      <c r="G356">
        <v>0.39811730796196998</v>
      </c>
      <c r="H356">
        <v>0.96798694510650196</v>
      </c>
      <c r="I356">
        <v>1.7777117996807199</v>
      </c>
    </row>
    <row r="357" spans="1:9" x14ac:dyDescent="0.25">
      <c r="A357">
        <v>31.6</v>
      </c>
      <c r="B357">
        <v>0.38634938321956902</v>
      </c>
      <c r="C357">
        <v>0.22701028332516199</v>
      </c>
      <c r="D357">
        <v>1.7837902536718055</v>
      </c>
      <c r="E357">
        <v>1.79022118654938</v>
      </c>
      <c r="F357">
        <v>0.61691750337075402</v>
      </c>
      <c r="G357">
        <v>0.40103605866261499</v>
      </c>
      <c r="H357">
        <v>0.96785689748525305</v>
      </c>
      <c r="I357">
        <v>1.77756283242764</v>
      </c>
    </row>
    <row r="358" spans="1:9" x14ac:dyDescent="0.25">
      <c r="A358">
        <v>31.4</v>
      </c>
      <c r="B358">
        <v>0.39325395509136202</v>
      </c>
      <c r="C358">
        <v>0.226822181588267</v>
      </c>
      <c r="D358">
        <v>1.786776112892871</v>
      </c>
      <c r="E358">
        <v>1.7900331461644401</v>
      </c>
      <c r="F358">
        <v>0.61858014658121596</v>
      </c>
      <c r="G358">
        <v>0.39351217623693402</v>
      </c>
      <c r="H358">
        <v>0.96785167889017498</v>
      </c>
      <c r="I358">
        <v>1.77775984858521</v>
      </c>
    </row>
    <row r="359" spans="1:9" x14ac:dyDescent="0.25">
      <c r="A359">
        <v>30.9</v>
      </c>
      <c r="B359">
        <v>0.39769139470542902</v>
      </c>
      <c r="C359">
        <v>0.220931907393079</v>
      </c>
      <c r="D359">
        <v>1.7815180102736807</v>
      </c>
      <c r="E359">
        <v>1.7902203806136101</v>
      </c>
      <c r="F359">
        <v>0.61854109445643701</v>
      </c>
      <c r="G359">
        <v>0.39818072554358902</v>
      </c>
      <c r="H359">
        <v>0.96784662778713104</v>
      </c>
      <c r="I359">
        <v>1.77698309952391</v>
      </c>
    </row>
    <row r="360" spans="1:9" x14ac:dyDescent="0.25">
      <c r="A360">
        <v>30.3</v>
      </c>
      <c r="B360">
        <v>0.39740240458147802</v>
      </c>
      <c r="C360">
        <v>0.22079956643763299</v>
      </c>
      <c r="D360">
        <v>1.7889498093440184</v>
      </c>
      <c r="E360">
        <v>1.7906573522637199</v>
      </c>
      <c r="F360">
        <v>0.62180081640214702</v>
      </c>
      <c r="G360">
        <v>0.39696688003262198</v>
      </c>
      <c r="H360">
        <v>0.96785030496454105</v>
      </c>
      <c r="I360">
        <v>1.77697160207628</v>
      </c>
    </row>
    <row r="361" spans="1:9" x14ac:dyDescent="0.25">
      <c r="A361">
        <v>30.3</v>
      </c>
      <c r="B361">
        <v>0.39811832189646001</v>
      </c>
      <c r="C361">
        <v>0.21756943892813199</v>
      </c>
      <c r="D361">
        <v>1.7835682398602242</v>
      </c>
      <c r="E361">
        <v>1.7910696425892201</v>
      </c>
      <c r="F361">
        <v>0.62220140849250405</v>
      </c>
      <c r="G361">
        <v>0.398696363646036</v>
      </c>
      <c r="H361">
        <v>0.96784886484669697</v>
      </c>
      <c r="I361">
        <v>1.7770244896818199</v>
      </c>
    </row>
    <row r="362" spans="1:9" x14ac:dyDescent="0.25">
      <c r="A362">
        <v>30.3</v>
      </c>
      <c r="B362">
        <v>0.39740149741977399</v>
      </c>
      <c r="C362">
        <v>0.219935934211518</v>
      </c>
      <c r="D362">
        <v>1.7805687879568171</v>
      </c>
      <c r="E362">
        <v>1.79137174942374</v>
      </c>
      <c r="F362">
        <v>0.62106586685195897</v>
      </c>
      <c r="G362">
        <v>0.39930969589888599</v>
      </c>
      <c r="H362">
        <v>0.96782972950008195</v>
      </c>
      <c r="I362">
        <v>1.7770309092835199</v>
      </c>
    </row>
    <row r="363" spans="1:9" x14ac:dyDescent="0.25">
      <c r="A363">
        <v>30</v>
      </c>
      <c r="B363">
        <v>0.39766273274818498</v>
      </c>
      <c r="C363">
        <v>0.21441218815694599</v>
      </c>
      <c r="D363">
        <v>1.7843939953124839</v>
      </c>
      <c r="E363">
        <v>1.79097038634076</v>
      </c>
      <c r="F363">
        <v>0.61918981079281898</v>
      </c>
      <c r="G363">
        <v>0.39351217623693402</v>
      </c>
      <c r="H363">
        <v>0.96783299884015495</v>
      </c>
      <c r="I363">
        <v>1.7773749541420301</v>
      </c>
    </row>
    <row r="364" spans="1:9" x14ac:dyDescent="0.25">
      <c r="A364">
        <v>30.3</v>
      </c>
      <c r="B364">
        <v>0.39725986347991299</v>
      </c>
      <c r="C364">
        <v>0.216568051908932</v>
      </c>
      <c r="D364">
        <v>1.7900191003549006</v>
      </c>
      <c r="E364">
        <v>1.7908190992999899</v>
      </c>
      <c r="F364">
        <v>0.61849110501214299</v>
      </c>
      <c r="G364">
        <v>0.39933615304758502</v>
      </c>
      <c r="H364">
        <v>0.96783400569265099</v>
      </c>
      <c r="I364">
        <v>1.77742088078643</v>
      </c>
    </row>
    <row r="365" spans="1:9" x14ac:dyDescent="0.25">
      <c r="A365">
        <v>30</v>
      </c>
      <c r="B365">
        <v>0.38727396995160202</v>
      </c>
      <c r="C365">
        <v>0.218542314604627</v>
      </c>
      <c r="D365">
        <v>1.7839046587481817</v>
      </c>
      <c r="E365">
        <v>1.79083805401804</v>
      </c>
      <c r="F365">
        <v>0.61422116544458005</v>
      </c>
      <c r="G365">
        <v>0.39408254020593902</v>
      </c>
      <c r="H365">
        <v>0.96089598656892405</v>
      </c>
      <c r="I365">
        <v>1.77682666958071</v>
      </c>
    </row>
    <row r="366" spans="1:9" x14ac:dyDescent="0.25">
      <c r="A366">
        <v>29.7</v>
      </c>
      <c r="B366">
        <v>0.37877756695905201</v>
      </c>
      <c r="C366">
        <v>0.213052562960967</v>
      </c>
      <c r="D366">
        <v>1.7795278150341467</v>
      </c>
      <c r="E366">
        <v>1.79103632172061</v>
      </c>
      <c r="F366">
        <v>0.61117192709758505</v>
      </c>
      <c r="G366">
        <v>0.39576831636316501</v>
      </c>
      <c r="H366">
        <v>0.96422489011225698</v>
      </c>
      <c r="I366">
        <v>1.7770186505158601</v>
      </c>
    </row>
    <row r="367" spans="1:9" x14ac:dyDescent="0.25">
      <c r="A367">
        <v>29.4</v>
      </c>
      <c r="B367">
        <v>0.36504800742836302</v>
      </c>
      <c r="C367">
        <v>0.21407195098597201</v>
      </c>
      <c r="D367">
        <v>1.7825385941728384</v>
      </c>
      <c r="E367">
        <v>1.7913481208549999</v>
      </c>
      <c r="F367">
        <v>0.60962239589263501</v>
      </c>
      <c r="G367">
        <v>0.39757789657495901</v>
      </c>
      <c r="H367">
        <v>0.96362374628272995</v>
      </c>
      <c r="I367">
        <v>1.7763249562180401</v>
      </c>
    </row>
    <row r="368" spans="1:9" x14ac:dyDescent="0.25">
      <c r="A368">
        <v>29.1</v>
      </c>
      <c r="B368">
        <v>0.35692198604514302</v>
      </c>
      <c r="C368">
        <v>0.20484634534073801</v>
      </c>
      <c r="D368">
        <v>1.7852129544235726</v>
      </c>
      <c r="E368">
        <v>1.7914915070061701</v>
      </c>
      <c r="F368">
        <v>0.607878890049388</v>
      </c>
      <c r="G368">
        <v>0.38884978007117799</v>
      </c>
      <c r="H368">
        <v>0.96342715258878897</v>
      </c>
      <c r="I368">
        <v>1.7757664379329601</v>
      </c>
    </row>
    <row r="369" spans="1:9" x14ac:dyDescent="0.25">
      <c r="A369">
        <v>28.7</v>
      </c>
      <c r="B369">
        <v>0.35687860755094197</v>
      </c>
      <c r="C369">
        <v>0.20303097035734799</v>
      </c>
      <c r="D369">
        <v>1.7822236970319218</v>
      </c>
      <c r="E369">
        <v>1.79159144521594</v>
      </c>
      <c r="F369">
        <v>0.61091844890413205</v>
      </c>
      <c r="G369">
        <v>0.39526255631699903</v>
      </c>
      <c r="H369">
        <v>0.96341756256967703</v>
      </c>
      <c r="I369">
        <v>1.7757626444835399</v>
      </c>
    </row>
    <row r="370" spans="1:9" x14ac:dyDescent="0.25">
      <c r="A370">
        <v>28.7</v>
      </c>
      <c r="B370">
        <v>0.35663814099389002</v>
      </c>
      <c r="C370">
        <v>0.20342622223729501</v>
      </c>
      <c r="D370">
        <v>1.785372668441088</v>
      </c>
      <c r="E370">
        <v>1.7916812444238901</v>
      </c>
      <c r="F370">
        <v>0.61082179749774701</v>
      </c>
      <c r="G370">
        <v>0.39292181044691998</v>
      </c>
      <c r="H370">
        <v>0.96335681748190505</v>
      </c>
      <c r="I370">
        <v>1.7751447959012401</v>
      </c>
    </row>
    <row r="371" spans="1:9" x14ac:dyDescent="0.25">
      <c r="A371">
        <v>28.7</v>
      </c>
      <c r="B371">
        <v>0.349667319845753</v>
      </c>
      <c r="C371">
        <v>0.20010374704037401</v>
      </c>
      <c r="D371">
        <v>1.7797237762045732</v>
      </c>
      <c r="E371">
        <v>1.7916672567807299</v>
      </c>
      <c r="F371">
        <v>0.60776478181680205</v>
      </c>
      <c r="G371">
        <v>0.39461832541936798</v>
      </c>
      <c r="H371">
        <v>0.96315473992085199</v>
      </c>
      <c r="I371">
        <v>1.77444829531288</v>
      </c>
    </row>
    <row r="372" spans="1:9" x14ac:dyDescent="0.25">
      <c r="A372">
        <v>29.4</v>
      </c>
      <c r="B372">
        <v>0.35678625224219701</v>
      </c>
      <c r="C372">
        <v>0.20014461414720799</v>
      </c>
      <c r="D372">
        <v>1.7901550271783178</v>
      </c>
      <c r="E372">
        <v>1.79165116079783</v>
      </c>
      <c r="F372">
        <v>0.61208939718895095</v>
      </c>
      <c r="G372">
        <v>0.39526704156696602</v>
      </c>
      <c r="H372">
        <v>0.96291330356802396</v>
      </c>
      <c r="I372">
        <v>1.77421780010795</v>
      </c>
    </row>
    <row r="373" spans="1:9" x14ac:dyDescent="0.25">
      <c r="A373">
        <v>29.8</v>
      </c>
      <c r="B373">
        <v>0.361102699725173</v>
      </c>
      <c r="C373">
        <v>0.19696959385458401</v>
      </c>
      <c r="D373">
        <v>1.7890177727557268</v>
      </c>
      <c r="E373">
        <v>1.7916259468509499</v>
      </c>
      <c r="F373">
        <v>0.61289136069334604</v>
      </c>
      <c r="G373">
        <v>0.38999977101497502</v>
      </c>
      <c r="H373">
        <v>0.963007680976398</v>
      </c>
      <c r="I373">
        <v>1.77360686846189</v>
      </c>
    </row>
    <row r="374" spans="1:9" x14ac:dyDescent="0.25">
      <c r="A374">
        <v>29.5</v>
      </c>
      <c r="B374">
        <v>0.38133944407801101</v>
      </c>
      <c r="C374">
        <v>0.20446018442059</v>
      </c>
      <c r="D374">
        <v>1.7904076245251681</v>
      </c>
      <c r="E374">
        <v>1.7912364722343499</v>
      </c>
      <c r="F374">
        <v>0.61345176864564099</v>
      </c>
      <c r="G374">
        <v>0.39583617544086602</v>
      </c>
      <c r="H374">
        <v>0.97362520434062105</v>
      </c>
      <c r="I374">
        <v>1.7740807859194401</v>
      </c>
    </row>
    <row r="375" spans="1:9" x14ac:dyDescent="0.25">
      <c r="A375">
        <v>29.2</v>
      </c>
      <c r="B375">
        <v>0.38086202886983</v>
      </c>
      <c r="C375">
        <v>0.210265429574507</v>
      </c>
      <c r="D375">
        <v>1.7880934703564897</v>
      </c>
      <c r="E375">
        <v>1.7908754341059101</v>
      </c>
      <c r="F375">
        <v>0.61310578248829894</v>
      </c>
      <c r="G375">
        <v>0.39407180139071701</v>
      </c>
      <c r="H375">
        <v>0.97393135864867897</v>
      </c>
      <c r="I375">
        <v>1.77386301861961</v>
      </c>
    </row>
    <row r="376" spans="1:9" x14ac:dyDescent="0.25">
      <c r="A376">
        <v>28.8</v>
      </c>
      <c r="B376">
        <v>0.37627616329756097</v>
      </c>
      <c r="C376">
        <v>0.20880963840412101</v>
      </c>
      <c r="D376">
        <v>1.7893621207083839</v>
      </c>
      <c r="E376">
        <v>1.7904279178589499</v>
      </c>
      <c r="F376">
        <v>0.61501352176093205</v>
      </c>
      <c r="G376">
        <v>0.39753917851009202</v>
      </c>
      <c r="H376">
        <v>0.97390388481472201</v>
      </c>
      <c r="I376">
        <v>1.77386379028904</v>
      </c>
    </row>
    <row r="377" spans="1:9" x14ac:dyDescent="0.25">
      <c r="A377">
        <v>28.1</v>
      </c>
      <c r="B377">
        <v>0.37205986084943599</v>
      </c>
      <c r="C377">
        <v>0.210227527688123</v>
      </c>
      <c r="D377">
        <v>1.7886507703325003</v>
      </c>
      <c r="E377">
        <v>1.79086060230025</v>
      </c>
      <c r="F377">
        <v>0.61513813225784397</v>
      </c>
      <c r="G377">
        <v>0.400523323599555</v>
      </c>
      <c r="H377">
        <v>0.97393729434881005</v>
      </c>
      <c r="I377">
        <v>1.7735777943336</v>
      </c>
    </row>
    <row r="378" spans="1:9" x14ac:dyDescent="0.25">
      <c r="A378">
        <v>27.7</v>
      </c>
      <c r="B378">
        <v>0.37077206902842902</v>
      </c>
      <c r="C378">
        <v>0.20947525292933999</v>
      </c>
      <c r="D378">
        <v>1.7819631706203722</v>
      </c>
      <c r="E378">
        <v>1.7912321460241301</v>
      </c>
      <c r="F378">
        <v>0.61469748617344899</v>
      </c>
      <c r="G378">
        <v>0.39057339013884201</v>
      </c>
      <c r="H378">
        <v>0.97391910639293899</v>
      </c>
      <c r="I378">
        <v>1.7737476363428999</v>
      </c>
    </row>
    <row r="379" spans="1:9" x14ac:dyDescent="0.25">
      <c r="A379">
        <v>27.7</v>
      </c>
      <c r="B379">
        <v>0.36996842666403001</v>
      </c>
      <c r="C379">
        <v>0.21078094111411999</v>
      </c>
      <c r="D379">
        <v>1.7829667636666029</v>
      </c>
      <c r="E379">
        <v>1.79111316351406</v>
      </c>
      <c r="F379">
        <v>0.61512545648899197</v>
      </c>
      <c r="G379">
        <v>0.39758113531115602</v>
      </c>
      <c r="H379">
        <v>0.97391203031067297</v>
      </c>
      <c r="I379">
        <v>1.77387139484116</v>
      </c>
    </row>
    <row r="380" spans="1:9" x14ac:dyDescent="0.25">
      <c r="A380">
        <v>27.3</v>
      </c>
      <c r="B380">
        <v>0.368671390827634</v>
      </c>
      <c r="C380">
        <v>0.21497490545519901</v>
      </c>
      <c r="D380">
        <v>1.7883426695327547</v>
      </c>
      <c r="E380">
        <v>1.7911709183856801</v>
      </c>
      <c r="F380">
        <v>0.61678040504509601</v>
      </c>
      <c r="G380">
        <v>0.39878831090446798</v>
      </c>
      <c r="H380">
        <v>0.97390637710151695</v>
      </c>
      <c r="I380">
        <v>1.77318928510189</v>
      </c>
    </row>
    <row r="381" spans="1:9" x14ac:dyDescent="0.25">
      <c r="A381">
        <v>27.3</v>
      </c>
      <c r="B381">
        <v>0.367231696676248</v>
      </c>
      <c r="C381">
        <v>0.21069534836852499</v>
      </c>
      <c r="D381">
        <v>1.7825046124669841</v>
      </c>
      <c r="E381">
        <v>1.7908173966771099</v>
      </c>
      <c r="F381">
        <v>0.61717813005199396</v>
      </c>
      <c r="G381">
        <v>0.40161002254461498</v>
      </c>
      <c r="H381">
        <v>0.97390355479796598</v>
      </c>
      <c r="I381">
        <v>1.7733846286371799</v>
      </c>
    </row>
    <row r="382" spans="1:9" x14ac:dyDescent="0.25">
      <c r="A382">
        <v>26.4</v>
      </c>
      <c r="B382">
        <v>0.36869807593189002</v>
      </c>
      <c r="C382">
        <v>0.21253164689745699</v>
      </c>
      <c r="D382">
        <v>1.7890290999910117</v>
      </c>
      <c r="E382">
        <v>1.79063715093317</v>
      </c>
      <c r="F382">
        <v>0.618633583380087</v>
      </c>
      <c r="G382">
        <v>0.40110768153864301</v>
      </c>
      <c r="H382">
        <v>0.97391434951186995</v>
      </c>
      <c r="I382">
        <v>1.7735195007551301</v>
      </c>
    </row>
    <row r="383" spans="1:9" x14ac:dyDescent="0.25">
      <c r="A383">
        <v>26.4</v>
      </c>
      <c r="B383">
        <v>0.369015358312902</v>
      </c>
      <c r="C383">
        <v>0.20912474415576099</v>
      </c>
      <c r="D383">
        <v>1.7818521637145814</v>
      </c>
      <c r="E383">
        <v>1.79092184571501</v>
      </c>
      <c r="F383">
        <v>0.614757457037582</v>
      </c>
      <c r="G383">
        <v>0.38884159081491498</v>
      </c>
      <c r="H383">
        <v>0.97391207476776798</v>
      </c>
      <c r="I383">
        <v>1.77450034471145</v>
      </c>
    </row>
    <row r="384" spans="1:9" x14ac:dyDescent="0.25">
      <c r="A384">
        <v>27.5</v>
      </c>
      <c r="B384">
        <v>0.36958645674508001</v>
      </c>
      <c r="C384">
        <v>0.200397166344988</v>
      </c>
      <c r="D384">
        <v>1.7806367513685255</v>
      </c>
      <c r="E384">
        <v>1.7911791521771601</v>
      </c>
      <c r="F384">
        <v>0.61389438566366406</v>
      </c>
      <c r="G384">
        <v>0.39873656281515302</v>
      </c>
      <c r="H384">
        <v>0.97391463160250502</v>
      </c>
      <c r="I384">
        <v>1.7734244936549299</v>
      </c>
    </row>
    <row r="385" spans="1:9" x14ac:dyDescent="0.25">
      <c r="A385">
        <v>28.4</v>
      </c>
      <c r="B385">
        <v>0.37150467531811299</v>
      </c>
      <c r="C385">
        <v>0.20171345550862499</v>
      </c>
      <c r="D385">
        <v>1.7819189944027616</v>
      </c>
      <c r="E385">
        <v>1.7913536461419901</v>
      </c>
      <c r="F385">
        <v>0.61831236774208798</v>
      </c>
      <c r="G385">
        <v>0.40110964259468801</v>
      </c>
      <c r="H385">
        <v>0.97391758307437903</v>
      </c>
      <c r="I385">
        <v>1.7745216540871001</v>
      </c>
    </row>
    <row r="386" spans="1:9" x14ac:dyDescent="0.25">
      <c r="A386">
        <v>27.1</v>
      </c>
      <c r="B386">
        <v>0.37539451436543703</v>
      </c>
      <c r="C386">
        <v>0.20422747946554401</v>
      </c>
      <c r="D386">
        <v>1.7820764429732199</v>
      </c>
      <c r="E386">
        <v>1.79152421325696</v>
      </c>
      <c r="F386">
        <v>0.61724560917905302</v>
      </c>
      <c r="G386">
        <v>0.40392349594349503</v>
      </c>
      <c r="H386">
        <v>0.97390831243250897</v>
      </c>
      <c r="I386">
        <v>1.77424427356713</v>
      </c>
    </row>
    <row r="387" spans="1:9" x14ac:dyDescent="0.25">
      <c r="A387">
        <v>27.4</v>
      </c>
      <c r="B387">
        <v>0.38162828944676003</v>
      </c>
      <c r="C387">
        <v>0.21012703000996999</v>
      </c>
      <c r="D387">
        <v>1.7861417877169239</v>
      </c>
      <c r="E387">
        <v>1.79124992581489</v>
      </c>
      <c r="F387">
        <v>0.61255179043186203</v>
      </c>
      <c r="G387">
        <v>0.39938131877491501</v>
      </c>
      <c r="H387">
        <v>0.973910122464413</v>
      </c>
      <c r="I387">
        <v>1.77540139526265</v>
      </c>
    </row>
    <row r="388" spans="1:9" x14ac:dyDescent="0.25">
      <c r="A388">
        <v>27.9</v>
      </c>
      <c r="B388">
        <v>0.396436283738761</v>
      </c>
      <c r="C388">
        <v>0.215455725515911</v>
      </c>
      <c r="D388">
        <v>1.7827390862373789</v>
      </c>
      <c r="E388">
        <v>1.7910485054443299</v>
      </c>
      <c r="F388">
        <v>0.61143968193850595</v>
      </c>
      <c r="G388">
        <v>0.38711254418705199</v>
      </c>
      <c r="H388">
        <v>0.971924670755279</v>
      </c>
      <c r="I388">
        <v>1.77550952725569</v>
      </c>
    </row>
    <row r="389" spans="1:9" x14ac:dyDescent="0.25">
      <c r="A389">
        <v>27.9</v>
      </c>
      <c r="B389">
        <v>0.40873821789375098</v>
      </c>
      <c r="C389">
        <v>0.216919586784066</v>
      </c>
      <c r="D389">
        <v>1.7818079874969708</v>
      </c>
      <c r="E389">
        <v>1.7914781452320601</v>
      </c>
      <c r="F389">
        <v>0.61080739767701997</v>
      </c>
      <c r="G389">
        <v>0.39345772996552603</v>
      </c>
      <c r="H389">
        <v>0.97339362073784497</v>
      </c>
      <c r="I389">
        <v>1.77578562822076</v>
      </c>
    </row>
    <row r="390" spans="1:9" x14ac:dyDescent="0.25">
      <c r="A390">
        <v>28.2</v>
      </c>
      <c r="B390">
        <v>0.40360962451627203</v>
      </c>
      <c r="C390">
        <v>0.21678322909918599</v>
      </c>
      <c r="D390">
        <v>1.7876143283039438</v>
      </c>
      <c r="E390">
        <v>1.79164441576442</v>
      </c>
      <c r="F390">
        <v>0.60977477713122497</v>
      </c>
      <c r="G390">
        <v>0.397587709444985</v>
      </c>
      <c r="H390">
        <v>0.972233585791351</v>
      </c>
      <c r="I390">
        <v>1.77629912780465</v>
      </c>
    </row>
    <row r="391" spans="1:9" x14ac:dyDescent="0.25">
      <c r="A391">
        <v>27.9</v>
      </c>
      <c r="B391">
        <v>0.40274393851859702</v>
      </c>
      <c r="C391">
        <v>0.216215876674135</v>
      </c>
      <c r="D391">
        <v>1.7816188226677152</v>
      </c>
      <c r="E391">
        <v>1.7915602909988799</v>
      </c>
      <c r="F391">
        <v>0.61140696757177404</v>
      </c>
      <c r="G391">
        <v>0.39985758832410001</v>
      </c>
      <c r="H391">
        <v>0.97216118204345103</v>
      </c>
      <c r="I391">
        <v>1.7762920130053099</v>
      </c>
    </row>
    <row r="392" spans="1:9" x14ac:dyDescent="0.25">
      <c r="A392">
        <v>28.1</v>
      </c>
      <c r="B392">
        <v>0.399529519567351</v>
      </c>
      <c r="C392">
        <v>0.224851092516137</v>
      </c>
      <c r="D392">
        <v>1.7895037111494436</v>
      </c>
      <c r="E392">
        <v>1.7915291180016499</v>
      </c>
      <c r="F392">
        <v>0.61228419692264502</v>
      </c>
      <c r="G392">
        <v>0.392960855168699</v>
      </c>
      <c r="H392">
        <v>0.97209571500780501</v>
      </c>
      <c r="I392">
        <v>1.7760638993187099</v>
      </c>
    </row>
    <row r="393" spans="1:9" x14ac:dyDescent="0.25">
      <c r="A393">
        <v>28.1</v>
      </c>
      <c r="B393">
        <v>0.39779085373812301</v>
      </c>
      <c r="C393">
        <v>0.231360002061304</v>
      </c>
      <c r="D393">
        <v>1.7896192489493481</v>
      </c>
      <c r="E393">
        <v>1.79142433474565</v>
      </c>
      <c r="F393">
        <v>0.61089638547164404</v>
      </c>
      <c r="G393">
        <v>0.38768124499701201</v>
      </c>
      <c r="H393">
        <v>0.97210275852015204</v>
      </c>
      <c r="I393">
        <v>1.7759471905136399</v>
      </c>
    </row>
    <row r="394" spans="1:9" x14ac:dyDescent="0.25">
      <c r="A394">
        <v>28.1</v>
      </c>
      <c r="B394">
        <v>0.36738051956027901</v>
      </c>
      <c r="C394">
        <v>0.25679441721528001</v>
      </c>
      <c r="D394">
        <v>1.7863683324226192</v>
      </c>
      <c r="E394">
        <v>1.7908797301499699</v>
      </c>
      <c r="F394">
        <v>0.61078889532908298</v>
      </c>
      <c r="G394">
        <v>0.39578673266571701</v>
      </c>
      <c r="H394">
        <v>0.97204227851658698</v>
      </c>
      <c r="I394">
        <v>1.7764548464644001</v>
      </c>
    </row>
    <row r="395" spans="1:9" x14ac:dyDescent="0.25">
      <c r="A395">
        <v>28.1</v>
      </c>
      <c r="B395">
        <v>0.27550133531462201</v>
      </c>
      <c r="C395">
        <v>0.28658769228060499</v>
      </c>
      <c r="D395">
        <v>1.7846409290416918</v>
      </c>
      <c r="E395">
        <v>1.7907397320113601</v>
      </c>
      <c r="F395">
        <v>0.60935543185279795</v>
      </c>
      <c r="G395">
        <v>0.40282647743067201</v>
      </c>
      <c r="H395">
        <v>0.97213351182905605</v>
      </c>
      <c r="I395">
        <v>1.7762155457815001</v>
      </c>
    </row>
    <row r="396" spans="1:9" x14ac:dyDescent="0.25">
      <c r="A396">
        <v>28.2</v>
      </c>
      <c r="B396">
        <v>0.23672112349399399</v>
      </c>
      <c r="C396">
        <v>0.31170571747512399</v>
      </c>
      <c r="D396">
        <v>1.7804611792216116</v>
      </c>
      <c r="E396">
        <v>1.7906228907575099</v>
      </c>
      <c r="F396">
        <v>0.60634337022687901</v>
      </c>
      <c r="G396">
        <v>0.39927591424914699</v>
      </c>
      <c r="H396">
        <v>0.97219818810871605</v>
      </c>
      <c r="I396">
        <v>1.7766143378066701</v>
      </c>
    </row>
    <row r="397" spans="1:9" x14ac:dyDescent="0.25">
      <c r="A397">
        <v>28.2</v>
      </c>
      <c r="B397">
        <v>0.23303123146617799</v>
      </c>
      <c r="C397">
        <v>0.33026012824380802</v>
      </c>
      <c r="D397">
        <v>1.7868701289457345</v>
      </c>
      <c r="E397">
        <v>1.7903529103378999</v>
      </c>
      <c r="F397">
        <v>0.60754332487941398</v>
      </c>
      <c r="G397">
        <v>0.39237412847466302</v>
      </c>
      <c r="H397">
        <v>0.97212605247670303</v>
      </c>
      <c r="I397">
        <v>1.77575704178126</v>
      </c>
    </row>
    <row r="398" spans="1:9" x14ac:dyDescent="0.25">
      <c r="A398">
        <v>28.4</v>
      </c>
      <c r="B398">
        <v>0.23227952756200801</v>
      </c>
      <c r="C398">
        <v>0.365597677811625</v>
      </c>
      <c r="D398">
        <v>1.7830109398842133</v>
      </c>
      <c r="E398">
        <v>1.78900440378329</v>
      </c>
      <c r="F398">
        <v>0.60909372744909296</v>
      </c>
      <c r="G398">
        <v>0.38883667250100801</v>
      </c>
      <c r="H398">
        <v>0.96006266748901903</v>
      </c>
      <c r="I398">
        <v>1.7759074462828</v>
      </c>
    </row>
    <row r="399" spans="1:9" x14ac:dyDescent="0.25">
      <c r="A399">
        <v>28.4</v>
      </c>
      <c r="B399">
        <v>0.23218670863553001</v>
      </c>
      <c r="C399">
        <v>0.41666086299156402</v>
      </c>
      <c r="D399">
        <v>1.7893043518084315</v>
      </c>
      <c r="E399">
        <v>1.7872021519046599</v>
      </c>
      <c r="F399">
        <v>0.61063701418713601</v>
      </c>
      <c r="G399">
        <v>0.394034101785456</v>
      </c>
      <c r="H399">
        <v>0.96686002602015297</v>
      </c>
      <c r="I399">
        <v>1.77595660103675</v>
      </c>
    </row>
    <row r="400" spans="1:9" x14ac:dyDescent="0.25">
      <c r="A400">
        <v>28.4</v>
      </c>
      <c r="B400">
        <v>0.23261396417669</v>
      </c>
      <c r="C400">
        <v>0.445718090742307</v>
      </c>
      <c r="D400">
        <v>1.7812461566268463</v>
      </c>
      <c r="E400">
        <v>1.7874739958018</v>
      </c>
      <c r="F400">
        <v>0.61572507448747504</v>
      </c>
      <c r="G400">
        <v>0.40167104992667502</v>
      </c>
      <c r="H400">
        <v>0.96688547782692602</v>
      </c>
      <c r="I400">
        <v>1.77590853715651</v>
      </c>
    </row>
    <row r="401" spans="1:9" x14ac:dyDescent="0.25">
      <c r="A401">
        <v>28.4</v>
      </c>
      <c r="B401">
        <v>0.23322774438655899</v>
      </c>
      <c r="C401">
        <v>0.45482361360378698</v>
      </c>
      <c r="D401">
        <v>1.7812586165856594</v>
      </c>
      <c r="E401">
        <v>1.7870730643241901</v>
      </c>
      <c r="F401">
        <v>0.61578538678495198</v>
      </c>
      <c r="G401">
        <v>0.40334951097973298</v>
      </c>
      <c r="H401">
        <v>0.96686025568771095</v>
      </c>
      <c r="I401">
        <v>1.7761080723467699</v>
      </c>
    </row>
    <row r="402" spans="1:9" x14ac:dyDescent="0.25">
      <c r="A402">
        <v>28.4</v>
      </c>
      <c r="B402">
        <v>0.23362599432546099</v>
      </c>
      <c r="C402">
        <v>0.457693075213568</v>
      </c>
      <c r="D402">
        <v>1.786065895240516</v>
      </c>
      <c r="E402">
        <v>1.78743271100262</v>
      </c>
      <c r="F402">
        <v>0.61614153638083602</v>
      </c>
      <c r="G402">
        <v>0.39352411941845999</v>
      </c>
      <c r="H402">
        <v>0.96685518834600903</v>
      </c>
      <c r="I402">
        <v>1.77625749733978</v>
      </c>
    </row>
    <row r="403" spans="1:9" x14ac:dyDescent="0.25">
      <c r="A403">
        <v>28.4</v>
      </c>
      <c r="B403">
        <v>0.23485736606803301</v>
      </c>
      <c r="C403">
        <v>0.454053942735692</v>
      </c>
      <c r="D403">
        <v>1.7821070265084888</v>
      </c>
      <c r="E403">
        <v>1.7873981892908599</v>
      </c>
      <c r="F403">
        <v>0.6170173942378</v>
      </c>
      <c r="G403">
        <v>0.389983910748742</v>
      </c>
      <c r="H403">
        <v>0.966925920960097</v>
      </c>
      <c r="I403">
        <v>1.77679515188894</v>
      </c>
    </row>
    <row r="404" spans="1:9" x14ac:dyDescent="0.25">
      <c r="A404">
        <v>28.4</v>
      </c>
      <c r="B404">
        <v>0.235299545167929</v>
      </c>
      <c r="C404">
        <v>0.44944218791512103</v>
      </c>
      <c r="D404">
        <v>1.78343004758975</v>
      </c>
      <c r="E404">
        <v>1.7876570972468</v>
      </c>
      <c r="F404">
        <v>0.61866083015610596</v>
      </c>
      <c r="G404">
        <v>0.39635543347567698</v>
      </c>
      <c r="H404">
        <v>0.96692581268133104</v>
      </c>
      <c r="I404">
        <v>1.77669684447476</v>
      </c>
    </row>
    <row r="405" spans="1:9" x14ac:dyDescent="0.25">
      <c r="A405">
        <v>28.4</v>
      </c>
      <c r="B405">
        <v>0.237043479464559</v>
      </c>
      <c r="C405">
        <v>0.450738027011998</v>
      </c>
      <c r="D405">
        <v>1.7904801188309907</v>
      </c>
      <c r="E405">
        <v>1.78726326103403</v>
      </c>
      <c r="F405">
        <v>0.61642370804296298</v>
      </c>
      <c r="G405">
        <v>0.40282647743067201</v>
      </c>
      <c r="H405">
        <v>0.96695886330245095</v>
      </c>
      <c r="I405">
        <v>1.77719324621223</v>
      </c>
    </row>
    <row r="406" spans="1:9" x14ac:dyDescent="0.25">
      <c r="A406">
        <v>28.4</v>
      </c>
      <c r="B406">
        <v>0.23934946370212501</v>
      </c>
      <c r="C406">
        <v>0.45623815072561003</v>
      </c>
      <c r="D406">
        <v>1.7879552780860155</v>
      </c>
      <c r="E406">
        <v>1.7890880430010201</v>
      </c>
      <c r="F406">
        <v>0.61893203933202301</v>
      </c>
      <c r="G406">
        <v>0.40450225461959399</v>
      </c>
      <c r="H406">
        <v>0.966976043409283</v>
      </c>
      <c r="I406">
        <v>1.7770498859200501</v>
      </c>
    </row>
    <row r="407" spans="1:9" x14ac:dyDescent="0.25">
      <c r="A407">
        <v>28.5</v>
      </c>
      <c r="B407">
        <v>0.239635098674084</v>
      </c>
      <c r="C407">
        <v>0.45314797432395199</v>
      </c>
      <c r="D407">
        <v>1.7864317649402139</v>
      </c>
      <c r="E407">
        <v>1.78926810335075</v>
      </c>
      <c r="F407">
        <v>0.61913693770576494</v>
      </c>
      <c r="G407">
        <v>0.39292147948199702</v>
      </c>
      <c r="H407">
        <v>0.96699711618312301</v>
      </c>
      <c r="I407">
        <v>1.77668897277495</v>
      </c>
    </row>
    <row r="408" spans="1:9" x14ac:dyDescent="0.25">
      <c r="A408">
        <v>28.7</v>
      </c>
      <c r="B408">
        <v>0.24103392325357401</v>
      </c>
      <c r="C408">
        <v>0.45330593188101498</v>
      </c>
      <c r="D408">
        <v>1.7865756208283305</v>
      </c>
      <c r="E408">
        <v>1.78951533003915</v>
      </c>
      <c r="F408">
        <v>0.61703366023477502</v>
      </c>
      <c r="G408">
        <v>0.39113390169253998</v>
      </c>
      <c r="H408">
        <v>0.96697698312261904</v>
      </c>
      <c r="I408">
        <v>1.7769312019123999</v>
      </c>
    </row>
    <row r="409" spans="1:9" x14ac:dyDescent="0.25">
      <c r="A409">
        <v>28.7</v>
      </c>
      <c r="B409">
        <v>0.241928905095282</v>
      </c>
      <c r="C409">
        <v>0.45962029944380101</v>
      </c>
      <c r="D409">
        <v>1.782658662866857</v>
      </c>
      <c r="E409">
        <v>1.7896661638885201</v>
      </c>
      <c r="F409">
        <v>0.61963654454898898</v>
      </c>
      <c r="G409">
        <v>0.39461833189672701</v>
      </c>
      <c r="H409">
        <v>0.96692181371387498</v>
      </c>
      <c r="I409">
        <v>1.7769761773183099</v>
      </c>
    </row>
    <row r="410" spans="1:9" x14ac:dyDescent="0.25">
      <c r="A410">
        <v>28.7</v>
      </c>
      <c r="B410">
        <v>0.24227592325367001</v>
      </c>
      <c r="C410">
        <v>0.465789960892875</v>
      </c>
      <c r="D410">
        <v>1.783126477684118</v>
      </c>
      <c r="E410">
        <v>1.7907130460232501</v>
      </c>
      <c r="F410">
        <v>0.62011402551818195</v>
      </c>
      <c r="G410">
        <v>0.40225285830680502</v>
      </c>
      <c r="H410">
        <v>0.96691097596347397</v>
      </c>
      <c r="I410">
        <v>1.77724187289633</v>
      </c>
    </row>
    <row r="411" spans="1:9" x14ac:dyDescent="0.25">
      <c r="A411">
        <v>28.6</v>
      </c>
      <c r="B411">
        <v>0.241343387399436</v>
      </c>
      <c r="C411">
        <v>0.46418304130484001</v>
      </c>
      <c r="D411">
        <v>1.7801746001689069</v>
      </c>
      <c r="E411">
        <v>1.7913508640698299</v>
      </c>
      <c r="F411">
        <v>0.61637217056715099</v>
      </c>
      <c r="G411">
        <v>0.402199588867864</v>
      </c>
      <c r="H411">
        <v>0.96687188103893096</v>
      </c>
      <c r="I411">
        <v>1.7764127579601099</v>
      </c>
    </row>
    <row r="412" spans="1:9" x14ac:dyDescent="0.25">
      <c r="A412">
        <v>28.4</v>
      </c>
      <c r="B412">
        <v>0.24161094136352201</v>
      </c>
      <c r="C412">
        <v>0.46712679432250498</v>
      </c>
      <c r="D412">
        <v>1.7899726586902329</v>
      </c>
      <c r="E412">
        <v>1.7914204237251401</v>
      </c>
      <c r="F412">
        <v>0.61773048117086604</v>
      </c>
      <c r="G412">
        <v>0.39292147948199702</v>
      </c>
      <c r="H412">
        <v>0.96687659226755396</v>
      </c>
      <c r="I412">
        <v>1.7763406445999499</v>
      </c>
    </row>
    <row r="413" spans="1:9" x14ac:dyDescent="0.25">
      <c r="A413">
        <v>28.2</v>
      </c>
      <c r="B413">
        <v>0.245011143651054</v>
      </c>
      <c r="C413">
        <v>0.46383208991313601</v>
      </c>
      <c r="D413">
        <v>1.7800432042396037</v>
      </c>
      <c r="E413">
        <v>1.7912118520009299</v>
      </c>
      <c r="F413">
        <v>0.621229338176013</v>
      </c>
      <c r="G413">
        <v>0.388828483244746</v>
      </c>
      <c r="H413">
        <v>0.96697281568172699</v>
      </c>
      <c r="I413">
        <v>1.7760288913974001</v>
      </c>
    </row>
    <row r="414" spans="1:9" x14ac:dyDescent="0.25">
      <c r="A414">
        <v>28.2</v>
      </c>
      <c r="B414">
        <v>0.24748415489293499</v>
      </c>
      <c r="C414">
        <v>0.46143600488139302</v>
      </c>
      <c r="D414">
        <v>1.7897302558551389</v>
      </c>
      <c r="E414">
        <v>1.7913174376144501</v>
      </c>
      <c r="F414">
        <v>0.61650186279570596</v>
      </c>
      <c r="G414">
        <v>0.39519470371665799</v>
      </c>
      <c r="H414">
        <v>0.966980093465999</v>
      </c>
      <c r="I414">
        <v>1.77658462700294</v>
      </c>
    </row>
    <row r="415" spans="1:9" x14ac:dyDescent="0.25">
      <c r="A415">
        <v>28.1</v>
      </c>
      <c r="B415">
        <v>0.24914080554920501</v>
      </c>
      <c r="C415">
        <v>0.46710425156140001</v>
      </c>
      <c r="D415">
        <v>1.787516914080495</v>
      </c>
      <c r="E415">
        <v>1.791375158955</v>
      </c>
      <c r="F415">
        <v>0.61494409345890899</v>
      </c>
      <c r="G415">
        <v>0.40340284925060299</v>
      </c>
      <c r="H415">
        <v>0.96698176211605902</v>
      </c>
      <c r="I415">
        <v>1.7765090034171001</v>
      </c>
    </row>
    <row r="416" spans="1:9" x14ac:dyDescent="0.25">
      <c r="A416">
        <v>28.1</v>
      </c>
      <c r="B416">
        <v>0.24835430067303699</v>
      </c>
      <c r="C416">
        <v>0.470065443597111</v>
      </c>
      <c r="D416">
        <v>1.7838061118012043</v>
      </c>
      <c r="E416">
        <v>1.79123728126745</v>
      </c>
      <c r="F416">
        <v>0.61702378723228102</v>
      </c>
      <c r="G416">
        <v>0.40046248728891398</v>
      </c>
      <c r="H416">
        <v>0.96697960440985997</v>
      </c>
      <c r="I416">
        <v>1.77669648223303</v>
      </c>
    </row>
    <row r="417" spans="1:9" x14ac:dyDescent="0.25">
      <c r="A417">
        <v>27.9</v>
      </c>
      <c r="B417">
        <v>0.24754227446638899</v>
      </c>
      <c r="C417">
        <v>0.470717467116813</v>
      </c>
      <c r="D417">
        <v>1.7839295786658083</v>
      </c>
      <c r="E417">
        <v>1.7912150084645</v>
      </c>
      <c r="F417">
        <v>0.61593992055461499</v>
      </c>
      <c r="G417">
        <v>0.39349785130192799</v>
      </c>
      <c r="H417">
        <v>0.96698045851056502</v>
      </c>
      <c r="I417">
        <v>1.7771864903255099</v>
      </c>
    </row>
    <row r="418" spans="1:9" x14ac:dyDescent="0.25">
      <c r="A418">
        <v>27.9</v>
      </c>
      <c r="B418">
        <v>0.245730559036651</v>
      </c>
      <c r="C418">
        <v>0.46708336457535898</v>
      </c>
      <c r="D418">
        <v>1.7879348890625029</v>
      </c>
      <c r="E418">
        <v>1.79140610733334</v>
      </c>
      <c r="F418">
        <v>0.61914959167251105</v>
      </c>
      <c r="G418">
        <v>0.39055484600847401</v>
      </c>
      <c r="H418">
        <v>0.96698260153573001</v>
      </c>
      <c r="I418">
        <v>1.77728602481613</v>
      </c>
    </row>
    <row r="419" spans="1:9" x14ac:dyDescent="0.25">
      <c r="A419">
        <v>27.7</v>
      </c>
      <c r="B419">
        <v>0.24334457458591399</v>
      </c>
      <c r="C419">
        <v>0.46247425836121397</v>
      </c>
      <c r="D419">
        <v>1.7892522465261216</v>
      </c>
      <c r="E419">
        <v>1.79111623674913</v>
      </c>
      <c r="F419">
        <v>0.62324530301662695</v>
      </c>
      <c r="G419">
        <v>0.39519470371665799</v>
      </c>
      <c r="H419">
        <v>0.966981687750196</v>
      </c>
      <c r="I419">
        <v>1.7772629513686899</v>
      </c>
    </row>
    <row r="420" spans="1:9" x14ac:dyDescent="0.25">
      <c r="A420">
        <v>27.7</v>
      </c>
      <c r="B420">
        <v>0.24185855695218</v>
      </c>
      <c r="C420">
        <v>0.45997830858708899</v>
      </c>
      <c r="D420">
        <v>1.7830449215900677</v>
      </c>
      <c r="E420">
        <v>1.79086463770516</v>
      </c>
      <c r="F420">
        <v>0.62381054700249705</v>
      </c>
      <c r="G420">
        <v>0.40397646837446999</v>
      </c>
      <c r="H420">
        <v>0.96698880002453502</v>
      </c>
      <c r="I420">
        <v>1.77673639973594</v>
      </c>
    </row>
    <row r="421" spans="1:9" x14ac:dyDescent="0.25">
      <c r="A421">
        <v>26.9</v>
      </c>
      <c r="B421">
        <v>0.238825207147393</v>
      </c>
      <c r="C421">
        <v>0.45907481141005801</v>
      </c>
      <c r="D421">
        <v>1.7893621207083839</v>
      </c>
      <c r="E421">
        <v>1.7908290542798999</v>
      </c>
      <c r="F421">
        <v>0.62445410143177904</v>
      </c>
      <c r="G421">
        <v>0.402199588867864</v>
      </c>
      <c r="H421">
        <v>0.966982547545577</v>
      </c>
      <c r="I421">
        <v>1.77656611887072</v>
      </c>
    </row>
    <row r="422" spans="1:9" x14ac:dyDescent="0.25">
      <c r="A422">
        <v>26.7</v>
      </c>
      <c r="B422">
        <v>0.238061084023515</v>
      </c>
      <c r="C422">
        <v>0.46029436092571102</v>
      </c>
      <c r="D422">
        <v>1.7833382969839433</v>
      </c>
      <c r="E422">
        <v>1.7903759907035299</v>
      </c>
      <c r="F422">
        <v>0.62603790002936299</v>
      </c>
      <c r="G422">
        <v>0.39465327880592499</v>
      </c>
      <c r="H422">
        <v>0.96698463616702601</v>
      </c>
      <c r="I422">
        <v>1.7759351061495401</v>
      </c>
    </row>
    <row r="423" spans="1:9" x14ac:dyDescent="0.25">
      <c r="A423">
        <v>26.8</v>
      </c>
      <c r="B423">
        <v>0.23811606245543401</v>
      </c>
      <c r="C423">
        <v>0.45437724844060501</v>
      </c>
      <c r="D423">
        <v>1.789329271726058</v>
      </c>
      <c r="E423">
        <v>1.7898155215898901</v>
      </c>
      <c r="F423">
        <v>0.62484030733384299</v>
      </c>
      <c r="G423">
        <v>0.39171027351247001</v>
      </c>
      <c r="H423">
        <v>0.96698437945695803</v>
      </c>
      <c r="I423">
        <v>1.7760089504700101</v>
      </c>
    </row>
    <row r="424" spans="1:9" x14ac:dyDescent="0.25">
      <c r="A424">
        <v>26.8</v>
      </c>
      <c r="B424">
        <v>0.24207973584956699</v>
      </c>
      <c r="C424">
        <v>0.46570590494310699</v>
      </c>
      <c r="D424">
        <v>1.7895897981376079</v>
      </c>
      <c r="E424">
        <v>1.7910797924578801</v>
      </c>
      <c r="F424">
        <v>0.62557085435703197</v>
      </c>
      <c r="G424">
        <v>0.39347109364899302</v>
      </c>
      <c r="H424">
        <v>0.96875476779254899</v>
      </c>
      <c r="I424">
        <v>1.77564929849594</v>
      </c>
    </row>
    <row r="425" spans="1:9" x14ac:dyDescent="0.25">
      <c r="A425">
        <v>26.9</v>
      </c>
      <c r="B425">
        <v>0.25258486318374201</v>
      </c>
      <c r="C425">
        <v>0.46836569506777698</v>
      </c>
      <c r="D425">
        <v>1.7902852903840927</v>
      </c>
      <c r="E425">
        <v>1.7912729524567901</v>
      </c>
      <c r="F425">
        <v>0.63051378283216797</v>
      </c>
      <c r="G425">
        <v>0.40282647743067201</v>
      </c>
      <c r="H425">
        <v>0.969179375822251</v>
      </c>
      <c r="I425">
        <v>1.7754296990178</v>
      </c>
    </row>
    <row r="426" spans="1:9" x14ac:dyDescent="0.25">
      <c r="A426">
        <v>27.1</v>
      </c>
      <c r="B426">
        <v>0.25576790375917202</v>
      </c>
      <c r="C426">
        <v>0.471272268807154</v>
      </c>
      <c r="D426">
        <v>1.7865235155460206</v>
      </c>
      <c r="E426">
        <v>1.79113000343664</v>
      </c>
      <c r="F426">
        <v>0.63020419721586496</v>
      </c>
      <c r="G426">
        <v>0.40393669044681302</v>
      </c>
      <c r="H426">
        <v>0.969240755810166</v>
      </c>
      <c r="I426">
        <v>1.7757127556276899</v>
      </c>
    </row>
    <row r="427" spans="1:9" x14ac:dyDescent="0.25">
      <c r="A427">
        <v>27.2</v>
      </c>
      <c r="B427">
        <v>0.25589971850794802</v>
      </c>
      <c r="C427">
        <v>0.470389080246783</v>
      </c>
      <c r="D427">
        <v>1.7878680583743227</v>
      </c>
      <c r="E427">
        <v>1.7911342443843301</v>
      </c>
      <c r="F427">
        <v>0.62841225250847799</v>
      </c>
      <c r="G427">
        <v>0.397561337190182</v>
      </c>
      <c r="H427">
        <v>0.96928033899153698</v>
      </c>
      <c r="I427">
        <v>1.77614977118336</v>
      </c>
    </row>
    <row r="428" spans="1:9" x14ac:dyDescent="0.25">
      <c r="A428">
        <v>27.1</v>
      </c>
      <c r="B428">
        <v>0.26024803785394601</v>
      </c>
      <c r="C428">
        <v>0.47745444471800003</v>
      </c>
      <c r="D428">
        <v>1.7891117888085906</v>
      </c>
      <c r="E428">
        <v>1.7908753299304501</v>
      </c>
      <c r="F428">
        <v>0.63199606254583296</v>
      </c>
      <c r="G428">
        <v>0.396392936421192</v>
      </c>
      <c r="H428">
        <v>0.96931788389510398</v>
      </c>
      <c r="I428">
        <v>1.7759007354812799</v>
      </c>
    </row>
    <row r="429" spans="1:9" x14ac:dyDescent="0.25">
      <c r="A429">
        <v>27.1</v>
      </c>
      <c r="B429">
        <v>0.26208515081551598</v>
      </c>
      <c r="C429">
        <v>0.46845178218140299</v>
      </c>
      <c r="D429">
        <v>1.7831785829664279</v>
      </c>
      <c r="E429">
        <v>1.7904509790132199</v>
      </c>
      <c r="F429">
        <v>0.62642810890651801</v>
      </c>
      <c r="G429">
        <v>0.39520819522794298</v>
      </c>
      <c r="H429">
        <v>0.969337615750823</v>
      </c>
      <c r="I429">
        <v>1.77646880880941</v>
      </c>
    </row>
    <row r="430" spans="1:9" x14ac:dyDescent="0.25">
      <c r="A430">
        <v>27</v>
      </c>
      <c r="B430">
        <v>0.25141549377648298</v>
      </c>
      <c r="C430">
        <v>0.46486884176264598</v>
      </c>
      <c r="D430">
        <v>1.7823301730435988</v>
      </c>
      <c r="E430">
        <v>1.79083548906081</v>
      </c>
      <c r="F430">
        <v>0.62639579550769797</v>
      </c>
      <c r="G430">
        <v>0.40280712669159602</v>
      </c>
      <c r="H430">
        <v>0.96677677118892902</v>
      </c>
      <c r="I430">
        <v>1.7762597616973499</v>
      </c>
    </row>
    <row r="431" spans="1:9" x14ac:dyDescent="0.25">
      <c r="A431">
        <v>26.9</v>
      </c>
      <c r="B431">
        <v>0.24469664451994899</v>
      </c>
      <c r="C431">
        <v>0.45431082246928101</v>
      </c>
      <c r="D431">
        <v>1.7872484586042459</v>
      </c>
      <c r="E431">
        <v>1.79075604919428</v>
      </c>
      <c r="F431">
        <v>0.62514005222399405</v>
      </c>
      <c r="G431">
        <v>0.39809766812949898</v>
      </c>
      <c r="H431">
        <v>0.96663567154241103</v>
      </c>
      <c r="I431">
        <v>1.7765979090293</v>
      </c>
    </row>
    <row r="432" spans="1:9" x14ac:dyDescent="0.25">
      <c r="A432">
        <v>26.8</v>
      </c>
      <c r="B432">
        <v>0.24145144298640001</v>
      </c>
      <c r="C432">
        <v>0.45714796403682201</v>
      </c>
      <c r="D432">
        <v>1.7856796365173051</v>
      </c>
      <c r="E432">
        <v>1.7908023145810299</v>
      </c>
      <c r="F432">
        <v>0.62447171246619704</v>
      </c>
      <c r="G432">
        <v>0.39520000597167998</v>
      </c>
      <c r="H432">
        <v>0.96662321922541705</v>
      </c>
      <c r="I432">
        <v>1.7762004743128701</v>
      </c>
    </row>
    <row r="433" spans="1:9" x14ac:dyDescent="0.25">
      <c r="A433">
        <v>26.8</v>
      </c>
      <c r="B433">
        <v>0.24234439049957601</v>
      </c>
      <c r="C433">
        <v>0.45983397145114902</v>
      </c>
      <c r="D433">
        <v>1.7847609977357104</v>
      </c>
      <c r="E433">
        <v>1.79091469342742</v>
      </c>
      <c r="F433">
        <v>0.62448103506545805</v>
      </c>
      <c r="G433">
        <v>0.39407160473097202</v>
      </c>
      <c r="H433">
        <v>0.96665136284685704</v>
      </c>
      <c r="I433">
        <v>1.7761557246673001</v>
      </c>
    </row>
    <row r="434" spans="1:9" x14ac:dyDescent="0.25">
      <c r="A434">
        <v>26.8</v>
      </c>
      <c r="B434">
        <v>0.245345231584053</v>
      </c>
      <c r="C434">
        <v>0.46021339857693999</v>
      </c>
      <c r="D434">
        <v>1.7874636760746565</v>
      </c>
      <c r="E434">
        <v>1.79095339445417</v>
      </c>
      <c r="F434">
        <v>0.623739918309129</v>
      </c>
      <c r="G434">
        <v>0.39173143603372601</v>
      </c>
      <c r="H434">
        <v>0.96668114287442097</v>
      </c>
      <c r="I434">
        <v>1.7762812369618</v>
      </c>
    </row>
    <row r="435" spans="1:9" x14ac:dyDescent="0.25">
      <c r="A435">
        <v>26.8</v>
      </c>
      <c r="B435">
        <v>0.24808183358522601</v>
      </c>
      <c r="C435">
        <v>0.46141424828956001</v>
      </c>
      <c r="D435">
        <v>1.780497426374523</v>
      </c>
      <c r="E435">
        <v>1.79041090094337</v>
      </c>
      <c r="F435">
        <v>0.62016051511112902</v>
      </c>
      <c r="G435">
        <v>0.39933580405757801</v>
      </c>
      <c r="H435">
        <v>0.96670268505233803</v>
      </c>
      <c r="I435">
        <v>1.77591425930324</v>
      </c>
    </row>
    <row r="436" spans="1:9" x14ac:dyDescent="0.25">
      <c r="A436">
        <v>26.8</v>
      </c>
      <c r="B436">
        <v>0.249065906086545</v>
      </c>
      <c r="C436">
        <v>0.453288478485107</v>
      </c>
      <c r="D436">
        <v>1.7861882293815914</v>
      </c>
      <c r="E436">
        <v>1.79087147810623</v>
      </c>
      <c r="F436">
        <v>0.61785036655927805</v>
      </c>
      <c r="G436">
        <v>0.398676723813565</v>
      </c>
      <c r="H436">
        <v>0.96670530455518899</v>
      </c>
      <c r="I436">
        <v>1.7766289648762501</v>
      </c>
    </row>
    <row r="437" spans="1:9" x14ac:dyDescent="0.25">
      <c r="A437">
        <v>26.7</v>
      </c>
      <c r="B437">
        <v>0.25601315173617301</v>
      </c>
      <c r="C437">
        <v>0.45340478617305902</v>
      </c>
      <c r="D437">
        <v>1.7862392019403728</v>
      </c>
      <c r="E437">
        <v>1.7908190520074201</v>
      </c>
      <c r="F437">
        <v>0.618731423358718</v>
      </c>
      <c r="G437">
        <v>0.39461833189672701</v>
      </c>
      <c r="H437">
        <v>0.96678622991866703</v>
      </c>
      <c r="I437">
        <v>1.77694172721625</v>
      </c>
    </row>
    <row r="438" spans="1:9" x14ac:dyDescent="0.25">
      <c r="A438">
        <v>26.6</v>
      </c>
      <c r="B438">
        <v>0.25697707126533798</v>
      </c>
      <c r="C438">
        <v>0.45539483793383401</v>
      </c>
      <c r="D438">
        <v>1.7897857593080344</v>
      </c>
      <c r="E438">
        <v>1.7909248126019</v>
      </c>
      <c r="F438">
        <v>0.61850692517762096</v>
      </c>
      <c r="G438">
        <v>0.395221595674769</v>
      </c>
      <c r="H438">
        <v>0.96689106660766899</v>
      </c>
      <c r="I438">
        <v>1.7768127650546599</v>
      </c>
    </row>
    <row r="439" spans="1:9" x14ac:dyDescent="0.25">
      <c r="A439">
        <v>26.4</v>
      </c>
      <c r="B439">
        <v>0.26007232858674301</v>
      </c>
      <c r="C439">
        <v>0.46394383400132699</v>
      </c>
      <c r="D439">
        <v>1.7827968551373312</v>
      </c>
      <c r="E439">
        <v>1.79098386172336</v>
      </c>
      <c r="F439">
        <v>0.62119250284522098</v>
      </c>
      <c r="G439">
        <v>0.39173143603372601</v>
      </c>
      <c r="H439">
        <v>0.96693652620825998</v>
      </c>
      <c r="I439">
        <v>1.77725753093779</v>
      </c>
    </row>
    <row r="440" spans="1:9" x14ac:dyDescent="0.25">
      <c r="A440">
        <v>26.1</v>
      </c>
      <c r="B440">
        <v>0.26336581531827202</v>
      </c>
      <c r="C440">
        <v>0.46380215060408397</v>
      </c>
      <c r="D440">
        <v>1.7900780019783813</v>
      </c>
      <c r="E440">
        <v>1.79091312527651</v>
      </c>
      <c r="F440">
        <v>0.61862953230640105</v>
      </c>
      <c r="G440">
        <v>0.39992291469273</v>
      </c>
      <c r="H440">
        <v>0.96699275946013497</v>
      </c>
      <c r="I440">
        <v>1.77783533941769</v>
      </c>
    </row>
    <row r="441" spans="1:9" x14ac:dyDescent="0.25">
      <c r="A441">
        <v>26.1</v>
      </c>
      <c r="B441">
        <v>0.26672537507447203</v>
      </c>
      <c r="C441">
        <v>0.46561840963016499</v>
      </c>
      <c r="D441">
        <v>1.7858053688289661</v>
      </c>
      <c r="E441">
        <v>1.7908842105001299</v>
      </c>
      <c r="F441">
        <v>0.61789252132324901</v>
      </c>
      <c r="G441">
        <v>0.402165893773134</v>
      </c>
      <c r="H441">
        <v>0.96702840243371702</v>
      </c>
      <c r="I441">
        <v>1.7776311821134101</v>
      </c>
    </row>
    <row r="442" spans="1:9" x14ac:dyDescent="0.25">
      <c r="A442">
        <v>26.4</v>
      </c>
      <c r="B442">
        <v>0.26497456068159903</v>
      </c>
      <c r="C442">
        <v>0.46397748594508798</v>
      </c>
      <c r="D442">
        <v>1.7812993946326847</v>
      </c>
      <c r="E442">
        <v>1.78988362144998</v>
      </c>
      <c r="F442">
        <v>0.61754606169001103</v>
      </c>
      <c r="G442">
        <v>0.39461833189672701</v>
      </c>
      <c r="H442">
        <v>0.96703811818378504</v>
      </c>
      <c r="I442">
        <v>1.7776505662637401</v>
      </c>
    </row>
    <row r="443" spans="1:9" x14ac:dyDescent="0.25">
      <c r="A443">
        <v>26.4</v>
      </c>
      <c r="B443">
        <v>0.265537377877963</v>
      </c>
      <c r="C443">
        <v>0.458105885603659</v>
      </c>
      <c r="D443">
        <v>1.779856304857405</v>
      </c>
      <c r="E443">
        <v>1.78772716617395</v>
      </c>
      <c r="F443">
        <v>0.617332435135167</v>
      </c>
      <c r="G443">
        <v>0.39521615911456998</v>
      </c>
      <c r="H443">
        <v>0.96708588877579704</v>
      </c>
      <c r="I443">
        <v>1.7770724535092901</v>
      </c>
    </row>
    <row r="444" spans="1:9" x14ac:dyDescent="0.25">
      <c r="A444">
        <v>26.6</v>
      </c>
      <c r="B444">
        <v>0.25863618528068799</v>
      </c>
      <c r="C444">
        <v>0.45183676123281102</v>
      </c>
      <c r="D444">
        <v>1.7827436171314928</v>
      </c>
      <c r="E444">
        <v>1.7879170763436401</v>
      </c>
      <c r="F444">
        <v>0.61549247157631004</v>
      </c>
      <c r="G444">
        <v>0.389978805153465</v>
      </c>
      <c r="H444">
        <v>0.96711294159966699</v>
      </c>
      <c r="I444">
        <v>1.77642582981807</v>
      </c>
    </row>
    <row r="445" spans="1:9" x14ac:dyDescent="0.25">
      <c r="A445">
        <v>26.6</v>
      </c>
      <c r="B445">
        <v>0.245240688017792</v>
      </c>
      <c r="C445">
        <v>0.45028459626788597</v>
      </c>
      <c r="D445">
        <v>1.7842127595479276</v>
      </c>
      <c r="E445">
        <v>1.7880710655193099</v>
      </c>
      <c r="F445">
        <v>0.61343697696267496</v>
      </c>
      <c r="G445">
        <v>0.394097036071891</v>
      </c>
      <c r="H445">
        <v>0.96692297208788602</v>
      </c>
      <c r="I445">
        <v>1.77620225548621</v>
      </c>
    </row>
    <row r="446" spans="1:9" x14ac:dyDescent="0.25">
      <c r="A446">
        <v>26.6</v>
      </c>
      <c r="B446">
        <v>0.23844912127526199</v>
      </c>
      <c r="C446">
        <v>0.44567444124225303</v>
      </c>
      <c r="D446">
        <v>1.7835852307131512</v>
      </c>
      <c r="E446">
        <v>1.7885887684313</v>
      </c>
      <c r="F446">
        <v>0.61072282548128998</v>
      </c>
      <c r="G446">
        <v>0.39754445236750202</v>
      </c>
      <c r="H446">
        <v>0.96682195267360005</v>
      </c>
      <c r="I446">
        <v>1.77517334821645</v>
      </c>
    </row>
    <row r="447" spans="1:9" x14ac:dyDescent="0.25">
      <c r="A447">
        <v>26.8</v>
      </c>
      <c r="B447">
        <v>0.232687471533045</v>
      </c>
      <c r="C447">
        <v>0.44591682599936</v>
      </c>
      <c r="D447">
        <v>1.784677176194603</v>
      </c>
      <c r="E447">
        <v>1.7879889961594599</v>
      </c>
      <c r="F447">
        <v>0.61030976951056004</v>
      </c>
      <c r="G447">
        <v>0.39057339013884201</v>
      </c>
      <c r="H447">
        <v>0.96676984909076202</v>
      </c>
      <c r="I447">
        <v>1.7742822350299501</v>
      </c>
    </row>
    <row r="448" spans="1:9" x14ac:dyDescent="0.25">
      <c r="A448">
        <v>27</v>
      </c>
      <c r="B448">
        <v>0.22935569449031401</v>
      </c>
      <c r="C448">
        <v>0.44194226529717001</v>
      </c>
      <c r="D448">
        <v>1.7820458594379509</v>
      </c>
      <c r="E448">
        <v>1.78887413082529</v>
      </c>
      <c r="F448">
        <v>0.61356035754423599</v>
      </c>
      <c r="G448">
        <v>0.392321208300483</v>
      </c>
      <c r="H448">
        <v>0.96675367432019599</v>
      </c>
      <c r="I448">
        <v>1.7742927035175799</v>
      </c>
    </row>
    <row r="449" spans="1:9" x14ac:dyDescent="0.25">
      <c r="A449">
        <v>27.1</v>
      </c>
      <c r="B449">
        <v>0.226092601522421</v>
      </c>
      <c r="C449">
        <v>0.43698194206043001</v>
      </c>
      <c r="D449">
        <v>1.7884955872090991</v>
      </c>
      <c r="E449">
        <v>1.78803312342468</v>
      </c>
      <c r="F449">
        <v>0.61453318301607696</v>
      </c>
      <c r="G449">
        <v>0.391723765023755</v>
      </c>
      <c r="H449">
        <v>0.96675098845376195</v>
      </c>
      <c r="I449">
        <v>1.7740955386182899</v>
      </c>
    </row>
    <row r="450" spans="1:9" x14ac:dyDescent="0.25">
      <c r="A450">
        <v>27.7</v>
      </c>
      <c r="B450">
        <v>0.224549957199039</v>
      </c>
      <c r="C450">
        <v>0.412525692622777</v>
      </c>
      <c r="D450">
        <v>1.7843679426713288</v>
      </c>
      <c r="E450">
        <v>1.78836738670069</v>
      </c>
      <c r="F450">
        <v>0.61643895383452496</v>
      </c>
      <c r="G450">
        <v>0.39120994354914401</v>
      </c>
      <c r="H450">
        <v>0.96641083782233395</v>
      </c>
      <c r="I450">
        <v>1.77384894723315</v>
      </c>
    </row>
    <row r="451" spans="1:9" x14ac:dyDescent="0.25">
      <c r="A451">
        <v>29.1</v>
      </c>
      <c r="B451">
        <v>0.26930083285888001</v>
      </c>
      <c r="C451">
        <v>0.38228252598836798</v>
      </c>
      <c r="D451">
        <v>1.7896520979316741</v>
      </c>
      <c r="E451">
        <v>1.78884815964067</v>
      </c>
      <c r="F451">
        <v>0.62077671385151501</v>
      </c>
      <c r="G451">
        <v>0.39289179995285001</v>
      </c>
      <c r="H451">
        <v>0.96629770733126397</v>
      </c>
      <c r="I451">
        <v>1.7733064738473101</v>
      </c>
    </row>
    <row r="452" spans="1:9" x14ac:dyDescent="0.25">
      <c r="A452">
        <v>29</v>
      </c>
      <c r="B452">
        <v>0.32587952972387702</v>
      </c>
      <c r="C452">
        <v>0.35762050075486002</v>
      </c>
      <c r="D452">
        <v>1.7881852209622964</v>
      </c>
      <c r="E452">
        <v>1.78894671209947</v>
      </c>
      <c r="F452">
        <v>0.619409401907417</v>
      </c>
      <c r="G452">
        <v>0.39231835000913201</v>
      </c>
      <c r="H452">
        <v>0.96621181819442603</v>
      </c>
      <c r="I452">
        <v>1.77264669038331</v>
      </c>
    </row>
    <row r="453" spans="1:9" x14ac:dyDescent="0.25">
      <c r="A453">
        <v>28.9</v>
      </c>
      <c r="B453">
        <v>0.320429658687509</v>
      </c>
      <c r="C453">
        <v>0.33864532499460998</v>
      </c>
      <c r="D453">
        <v>1.7871193281219995</v>
      </c>
      <c r="E453">
        <v>1.7892072696583301</v>
      </c>
      <c r="F453">
        <v>0.61668243679792101</v>
      </c>
      <c r="G453">
        <v>0.39174758917661601</v>
      </c>
      <c r="H453">
        <v>0.96617868080834501</v>
      </c>
      <c r="I453">
        <v>1.7731841159630399</v>
      </c>
    </row>
    <row r="454" spans="1:9" x14ac:dyDescent="0.25">
      <c r="A454">
        <v>28.6</v>
      </c>
      <c r="B454">
        <v>0.327015031565414</v>
      </c>
      <c r="C454">
        <v>0.30295555438049798</v>
      </c>
      <c r="D454">
        <v>1.7819155962321762</v>
      </c>
      <c r="E454">
        <v>1.79061427248705</v>
      </c>
      <c r="F454">
        <v>0.61604031995022202</v>
      </c>
      <c r="G454">
        <v>0.38999196569982802</v>
      </c>
      <c r="H454">
        <v>0.99235231272772195</v>
      </c>
      <c r="I454">
        <v>1.7725005744656199</v>
      </c>
    </row>
    <row r="455" spans="1:9" x14ac:dyDescent="0.25">
      <c r="A455">
        <v>28.6</v>
      </c>
      <c r="B455">
        <v>0.34085809191824701</v>
      </c>
      <c r="C455">
        <v>0.25253322146269802</v>
      </c>
      <c r="D455">
        <v>1.7874025090041188</v>
      </c>
      <c r="E455">
        <v>1.7911672512214201</v>
      </c>
      <c r="F455">
        <v>0.61753050652294905</v>
      </c>
      <c r="G455">
        <v>0.39063088786507799</v>
      </c>
      <c r="H455">
        <v>0.97940716167743602</v>
      </c>
      <c r="I455">
        <v>1.7725747321321901</v>
      </c>
    </row>
    <row r="456" spans="1:9" x14ac:dyDescent="0.25">
      <c r="A456">
        <v>26.9</v>
      </c>
      <c r="B456">
        <v>0.34239363782932197</v>
      </c>
      <c r="C456">
        <v>0.22401210135968899</v>
      </c>
      <c r="D456">
        <v>1.7807228383566898</v>
      </c>
      <c r="E456">
        <v>1.79117390905867</v>
      </c>
      <c r="F456">
        <v>0.61656708790175296</v>
      </c>
      <c r="G456">
        <v>0.39174180900905198</v>
      </c>
      <c r="H456">
        <v>0.97927966305479697</v>
      </c>
      <c r="I456">
        <v>1.77172523142977</v>
      </c>
    </row>
    <row r="457" spans="1:9" x14ac:dyDescent="0.25">
      <c r="A457">
        <v>26.6</v>
      </c>
      <c r="B457">
        <v>0.34084555215428702</v>
      </c>
      <c r="C457">
        <v>0.20336477005970499</v>
      </c>
      <c r="D457">
        <v>1.7813730216620356</v>
      </c>
      <c r="E457">
        <v>1.7908666788928</v>
      </c>
      <c r="F457">
        <v>0.62251651288665899</v>
      </c>
      <c r="G457">
        <v>0.39058930338126902</v>
      </c>
      <c r="H457">
        <v>0.97923780680485395</v>
      </c>
      <c r="I457">
        <v>1.77164992818939</v>
      </c>
    </row>
    <row r="458" spans="1:9" x14ac:dyDescent="0.25">
      <c r="A458">
        <v>26.6</v>
      </c>
      <c r="B458">
        <v>0.33246440752921003</v>
      </c>
      <c r="C458">
        <v>0.19702318430655499</v>
      </c>
      <c r="D458">
        <v>1.788476330909115</v>
      </c>
      <c r="E458">
        <v>1.7909583571990699</v>
      </c>
      <c r="F458">
        <v>0.62467328727819005</v>
      </c>
      <c r="G458">
        <v>0.39290301668061201</v>
      </c>
      <c r="H458">
        <v>0.97906912277741798</v>
      </c>
      <c r="I458">
        <v>1.7704760744907</v>
      </c>
    </row>
    <row r="459" spans="1:9" x14ac:dyDescent="0.25">
      <c r="A459">
        <v>26.6</v>
      </c>
      <c r="B459">
        <v>0.34658636499242501</v>
      </c>
      <c r="C459">
        <v>0.205467935341417</v>
      </c>
      <c r="D459">
        <v>1.7896872123610568</v>
      </c>
      <c r="E459">
        <v>1.79130484554166</v>
      </c>
      <c r="F459">
        <v>0.62527685419689305</v>
      </c>
      <c r="G459">
        <v>0.38940773558855701</v>
      </c>
      <c r="H459">
        <v>0.98015858415885104</v>
      </c>
      <c r="I459">
        <v>1.77037630977871</v>
      </c>
    </row>
    <row r="460" spans="1:9" x14ac:dyDescent="0.25">
      <c r="A460">
        <v>26.5</v>
      </c>
      <c r="B460">
        <v>0.35253105457323702</v>
      </c>
      <c r="C460">
        <v>0.20530769132884499</v>
      </c>
      <c r="D460">
        <v>1.7856751056231912</v>
      </c>
      <c r="E460">
        <v>1.7912971779493601</v>
      </c>
      <c r="F460">
        <v>0.62973441167213595</v>
      </c>
      <c r="G460">
        <v>0.39177812611281199</v>
      </c>
      <c r="H460">
        <v>0.977979217779821</v>
      </c>
      <c r="I460">
        <v>1.77075706604173</v>
      </c>
    </row>
    <row r="461" spans="1:9" x14ac:dyDescent="0.25">
      <c r="A461">
        <v>26.5</v>
      </c>
      <c r="B461">
        <v>0.35730316989405198</v>
      </c>
      <c r="C461">
        <v>0.200882885956784</v>
      </c>
      <c r="D461">
        <v>1.7894663312730039</v>
      </c>
      <c r="E461">
        <v>1.791338639119</v>
      </c>
      <c r="F461">
        <v>0.62919344153287005</v>
      </c>
      <c r="G461">
        <v>0.39231542813291898</v>
      </c>
      <c r="H461">
        <v>0.97803218056324404</v>
      </c>
      <c r="I461">
        <v>1.77082941237384</v>
      </c>
    </row>
    <row r="462" spans="1:9" x14ac:dyDescent="0.25">
      <c r="A462">
        <v>26.5</v>
      </c>
      <c r="B462">
        <v>0.35657675136057099</v>
      </c>
      <c r="C462">
        <v>0.19527447381544599</v>
      </c>
      <c r="D462">
        <v>1.7808689596918634</v>
      </c>
      <c r="E462">
        <v>1.7913014531787099</v>
      </c>
      <c r="F462">
        <v>0.62962390962051695</v>
      </c>
      <c r="G462">
        <v>0.39290788237542501</v>
      </c>
      <c r="H462">
        <v>0.97809400608878805</v>
      </c>
      <c r="I462">
        <v>1.7715054151180301</v>
      </c>
    </row>
    <row r="463" spans="1:9" x14ac:dyDescent="0.25">
      <c r="A463">
        <v>26.5</v>
      </c>
      <c r="B463">
        <v>0.355642101893132</v>
      </c>
      <c r="C463">
        <v>0.194575476930402</v>
      </c>
      <c r="D463">
        <v>1.7827809970079325</v>
      </c>
      <c r="E463">
        <v>1.7910223016647899</v>
      </c>
      <c r="F463">
        <v>0.63133054495688901</v>
      </c>
      <c r="G463">
        <v>0.39698904102643801</v>
      </c>
      <c r="H463">
        <v>0.977871052491875</v>
      </c>
      <c r="I463">
        <v>1.77169421416732</v>
      </c>
    </row>
    <row r="464" spans="1:9" x14ac:dyDescent="0.25">
      <c r="A464">
        <v>26.5</v>
      </c>
      <c r="B464">
        <v>0.35065299645033499</v>
      </c>
      <c r="C464">
        <v>0.193504114502108</v>
      </c>
      <c r="D464">
        <v>1.7840439837421844</v>
      </c>
      <c r="E464">
        <v>1.7912024058154801</v>
      </c>
      <c r="F464">
        <v>0.63028303880395997</v>
      </c>
      <c r="G464">
        <v>0.39344750291923702</v>
      </c>
      <c r="H464">
        <v>0.97770067586200904</v>
      </c>
      <c r="I464">
        <v>1.7715403266537899</v>
      </c>
    </row>
    <row r="465" spans="1:9" x14ac:dyDescent="0.25">
      <c r="A465">
        <v>26.5</v>
      </c>
      <c r="B465">
        <v>0.346225004808982</v>
      </c>
      <c r="C465">
        <v>0.185165423707496</v>
      </c>
      <c r="D465">
        <v>1.7807862708742845</v>
      </c>
      <c r="E465">
        <v>1.79141481464418</v>
      </c>
      <c r="F465">
        <v>0.632982325418321</v>
      </c>
      <c r="G465">
        <v>0.39706226121746102</v>
      </c>
      <c r="H465">
        <v>0.97764664047281602</v>
      </c>
      <c r="I465">
        <v>1.77155331471243</v>
      </c>
    </row>
    <row r="466" spans="1:9" x14ac:dyDescent="0.25">
      <c r="A466">
        <v>26.5</v>
      </c>
      <c r="B466">
        <v>0.34400419066565702</v>
      </c>
      <c r="C466">
        <v>0.17896231179382699</v>
      </c>
      <c r="D466">
        <v>1.7849444989473235</v>
      </c>
      <c r="E466">
        <v>1.79123725236806</v>
      </c>
      <c r="F466">
        <v>0.63328061608321395</v>
      </c>
      <c r="G466">
        <v>0.393465419076717</v>
      </c>
      <c r="H466">
        <v>0.977821057100146</v>
      </c>
      <c r="I466">
        <v>1.77121065931207</v>
      </c>
    </row>
    <row r="467" spans="1:9" x14ac:dyDescent="0.25">
      <c r="A467">
        <v>26.5</v>
      </c>
      <c r="B467">
        <v>0.34370727529670603</v>
      </c>
      <c r="C467">
        <v>0.18298360482717799</v>
      </c>
      <c r="D467">
        <v>1.7887515827265348</v>
      </c>
      <c r="E467">
        <v>1.7907530668637901</v>
      </c>
      <c r="F467">
        <v>0.63516922826460698</v>
      </c>
      <c r="G467">
        <v>0.39581594075968202</v>
      </c>
      <c r="H467">
        <v>0.97785854691534702</v>
      </c>
      <c r="I467">
        <v>1.77169522903045</v>
      </c>
    </row>
    <row r="468" spans="1:9" x14ac:dyDescent="0.25">
      <c r="A468">
        <v>26.5</v>
      </c>
      <c r="B468">
        <v>0.34509178870495799</v>
      </c>
      <c r="C468">
        <v>0.188716401240834</v>
      </c>
      <c r="D468">
        <v>1.7866730350517794</v>
      </c>
      <c r="E468">
        <v>1.79104882022043</v>
      </c>
      <c r="F468">
        <v>0.63438346920445698</v>
      </c>
      <c r="G468">
        <v>0.39641266920650797</v>
      </c>
      <c r="H468">
        <v>0.97793032777905897</v>
      </c>
      <c r="I468">
        <v>1.7719334687574</v>
      </c>
    </row>
    <row r="469" spans="1:9" x14ac:dyDescent="0.25">
      <c r="A469">
        <v>26.5</v>
      </c>
      <c r="B469">
        <v>0.34000451822827499</v>
      </c>
      <c r="C469">
        <v>0.19233713699955199</v>
      </c>
      <c r="D469">
        <v>1.7858529432171621</v>
      </c>
      <c r="E469">
        <v>1.7909515026891301</v>
      </c>
      <c r="F469">
        <v>0.63575940963169397</v>
      </c>
      <c r="G469">
        <v>0.395768834609457</v>
      </c>
      <c r="H469">
        <v>0.97781314971861399</v>
      </c>
      <c r="I469">
        <v>1.77244185354777</v>
      </c>
    </row>
    <row r="470" spans="1:9" x14ac:dyDescent="0.25">
      <c r="A470">
        <v>26.5</v>
      </c>
      <c r="B470">
        <v>0.333393407311048</v>
      </c>
      <c r="C470">
        <v>0.203243818378054</v>
      </c>
      <c r="D470">
        <v>1.7809267285918158</v>
      </c>
      <c r="E470">
        <v>1.7912640816663801</v>
      </c>
      <c r="F470">
        <v>0.63668414239174898</v>
      </c>
      <c r="G470">
        <v>0.399378418480477</v>
      </c>
      <c r="H470">
        <v>0.97789709826001803</v>
      </c>
      <c r="I470">
        <v>1.77256020106741</v>
      </c>
    </row>
    <row r="471" spans="1:9" x14ac:dyDescent="0.25">
      <c r="A471">
        <v>26.5</v>
      </c>
      <c r="B471">
        <v>0.338157381043173</v>
      </c>
      <c r="C471">
        <v>0.19754012130929399</v>
      </c>
      <c r="D471">
        <v>1.7872813075865717</v>
      </c>
      <c r="E471">
        <v>1.7914669860964201</v>
      </c>
      <c r="F471">
        <v>0.632877652489793</v>
      </c>
      <c r="G471">
        <v>0.39172831749776699</v>
      </c>
      <c r="H471">
        <v>0.97799864315206797</v>
      </c>
      <c r="I471">
        <v>1.77343770790705</v>
      </c>
    </row>
    <row r="472" spans="1:9" x14ac:dyDescent="0.25">
      <c r="A472">
        <v>26.5</v>
      </c>
      <c r="B472">
        <v>0.34016753213474998</v>
      </c>
      <c r="C472">
        <v>0.19593253533754201</v>
      </c>
      <c r="D472">
        <v>1.7850113296355037</v>
      </c>
      <c r="E472">
        <v>1.7914583524766701</v>
      </c>
      <c r="F472">
        <v>0.63354886570237701</v>
      </c>
      <c r="G472">
        <v>0.39408414143575499</v>
      </c>
      <c r="H472">
        <v>0.978097979174815</v>
      </c>
      <c r="I472">
        <v>1.77364609305697</v>
      </c>
    </row>
    <row r="473" spans="1:9" x14ac:dyDescent="0.25">
      <c r="A473">
        <v>26.5</v>
      </c>
      <c r="B473">
        <v>0.34536340946956801</v>
      </c>
      <c r="C473">
        <v>0.19447408567251601</v>
      </c>
      <c r="D473">
        <v>1.7805348062509627</v>
      </c>
      <c r="E473">
        <v>1.7913268597212499</v>
      </c>
      <c r="F473">
        <v>0.63477251460442496</v>
      </c>
      <c r="G473">
        <v>0.395836297386577</v>
      </c>
      <c r="H473">
        <v>0.97827890964503905</v>
      </c>
      <c r="I473">
        <v>1.77332835022206</v>
      </c>
    </row>
    <row r="474" spans="1:9" x14ac:dyDescent="0.25">
      <c r="A474">
        <v>26.6</v>
      </c>
      <c r="B474">
        <v>0.34849910814617502</v>
      </c>
      <c r="C474">
        <v>0.20080922527603401</v>
      </c>
      <c r="D474">
        <v>1.7880051179212684</v>
      </c>
      <c r="E474">
        <v>1.79146640020197</v>
      </c>
      <c r="F474">
        <v>0.63439252750588204</v>
      </c>
      <c r="G474">
        <v>0.39633976986918901</v>
      </c>
      <c r="H474">
        <v>0.97842871749744698</v>
      </c>
      <c r="I474">
        <v>1.77403444293344</v>
      </c>
    </row>
    <row r="475" spans="1:9" x14ac:dyDescent="0.25">
      <c r="A475">
        <v>26.6</v>
      </c>
      <c r="B475">
        <v>0.35325495996414602</v>
      </c>
      <c r="C475">
        <v>0.20518174427833299</v>
      </c>
      <c r="D475">
        <v>1.7863173598638378</v>
      </c>
      <c r="E475">
        <v>1.79160482566243</v>
      </c>
      <c r="F475">
        <v>0.63285085259904394</v>
      </c>
      <c r="G475">
        <v>0.40052840942427398</v>
      </c>
      <c r="H475">
        <v>0.97851602184215203</v>
      </c>
      <c r="I475">
        <v>1.7743937012844799</v>
      </c>
    </row>
    <row r="476" spans="1:9" x14ac:dyDescent="0.25">
      <c r="A476">
        <v>26.6</v>
      </c>
      <c r="B476">
        <v>0.35772170705032802</v>
      </c>
      <c r="C476">
        <v>0.21903065074026201</v>
      </c>
      <c r="D476">
        <v>1.7840677709362824</v>
      </c>
      <c r="E476">
        <v>1.7916403671243</v>
      </c>
      <c r="F476">
        <v>0.63314602849988799</v>
      </c>
      <c r="G476">
        <v>0.39230193662163398</v>
      </c>
      <c r="H476">
        <v>0.97855995080145397</v>
      </c>
      <c r="I476">
        <v>1.7753832232976801</v>
      </c>
    </row>
    <row r="477" spans="1:9" x14ac:dyDescent="0.25">
      <c r="A477">
        <v>26.4</v>
      </c>
      <c r="B477">
        <v>0.361640378516425</v>
      </c>
      <c r="C477">
        <v>0.218330330468615</v>
      </c>
      <c r="D477">
        <v>1.7832771299134056</v>
      </c>
      <c r="E477">
        <v>1.7916467992098899</v>
      </c>
      <c r="F477">
        <v>0.63410109374744805</v>
      </c>
      <c r="G477">
        <v>0.39408414143575499</v>
      </c>
      <c r="H477">
        <v>0.97872420297791696</v>
      </c>
      <c r="I477">
        <v>1.7762617627589199</v>
      </c>
    </row>
    <row r="478" spans="1:9" x14ac:dyDescent="0.25">
      <c r="A478">
        <v>26.4</v>
      </c>
      <c r="B478">
        <v>0.36073535780782701</v>
      </c>
      <c r="C478">
        <v>0.223778842873008</v>
      </c>
      <c r="D478">
        <v>1.780768147297829</v>
      </c>
      <c r="E478">
        <v>1.7916144543965</v>
      </c>
      <c r="F478">
        <v>0.63254191911386903</v>
      </c>
      <c r="G478">
        <v>0.39410449806265002</v>
      </c>
      <c r="H478">
        <v>0.97875388637194805</v>
      </c>
      <c r="I478">
        <v>1.7774776027135699</v>
      </c>
    </row>
    <row r="479" spans="1:9" x14ac:dyDescent="0.25">
      <c r="A479">
        <v>26.3</v>
      </c>
      <c r="B479">
        <v>0.36511160931891301</v>
      </c>
      <c r="C479">
        <v>0.227582605803377</v>
      </c>
      <c r="D479">
        <v>1.7896283107375761</v>
      </c>
      <c r="E479">
        <v>1.7911377267495501</v>
      </c>
      <c r="F479">
        <v>0.63059875994089498</v>
      </c>
      <c r="G479">
        <v>0.396913388993056</v>
      </c>
      <c r="H479">
        <v>0.97875653487241798</v>
      </c>
      <c r="I479">
        <v>1.7773344568196801</v>
      </c>
    </row>
    <row r="480" spans="1:9" x14ac:dyDescent="0.25">
      <c r="A480">
        <v>26.3</v>
      </c>
      <c r="B480">
        <v>0.36300846800102299</v>
      </c>
      <c r="C480">
        <v>0.226632980845205</v>
      </c>
      <c r="D480">
        <v>1.7870921427573161</v>
      </c>
      <c r="E480">
        <v>1.7913050474960801</v>
      </c>
      <c r="F480">
        <v>0.62748289458686601</v>
      </c>
      <c r="G480">
        <v>0.39467595745077999</v>
      </c>
      <c r="H480">
        <v>0.97349012297861703</v>
      </c>
      <c r="I480">
        <v>1.77716977511523</v>
      </c>
    </row>
    <row r="481" spans="1:9" x14ac:dyDescent="0.25">
      <c r="A481">
        <v>26.3</v>
      </c>
      <c r="B481">
        <v>0.350995455654738</v>
      </c>
      <c r="C481">
        <v>0.220737790759749</v>
      </c>
      <c r="D481">
        <v>1.7862097511286323</v>
      </c>
      <c r="E481">
        <v>1.7911230761721799</v>
      </c>
      <c r="F481">
        <v>0.62760541910891998</v>
      </c>
      <c r="G481">
        <v>0.38999121591881802</v>
      </c>
      <c r="H481">
        <v>0.97314322062439595</v>
      </c>
      <c r="I481">
        <v>1.7769998796647699</v>
      </c>
    </row>
    <row r="482" spans="1:9" x14ac:dyDescent="0.25">
      <c r="A482">
        <v>26.3</v>
      </c>
      <c r="B482">
        <v>0.34451714907258602</v>
      </c>
      <c r="C482">
        <v>0.21404427874527299</v>
      </c>
      <c r="D482">
        <v>1.7843781371830851</v>
      </c>
      <c r="E482">
        <v>1.79083898742293</v>
      </c>
      <c r="F482">
        <v>0.63429939008278202</v>
      </c>
      <c r="G482">
        <v>0.39000749500113902</v>
      </c>
      <c r="H482">
        <v>0.97278547431588802</v>
      </c>
      <c r="I482">
        <v>1.77654973705876</v>
      </c>
    </row>
    <row r="483" spans="1:9" x14ac:dyDescent="0.25">
      <c r="A483">
        <v>26.2</v>
      </c>
      <c r="B483">
        <v>0.350330148014244</v>
      </c>
      <c r="C483">
        <v>0.21486464461214899</v>
      </c>
      <c r="D483">
        <v>1.7897880247550912</v>
      </c>
      <c r="E483">
        <v>1.79010933289774</v>
      </c>
      <c r="F483">
        <v>0.63307464309957895</v>
      </c>
      <c r="G483">
        <v>0.38942458784999201</v>
      </c>
      <c r="H483">
        <v>0.97256014101131605</v>
      </c>
      <c r="I483">
        <v>1.7762945088777899</v>
      </c>
    </row>
    <row r="484" spans="1:9" x14ac:dyDescent="0.25">
      <c r="A484">
        <v>25.9</v>
      </c>
      <c r="B484">
        <v>0.34696966730334</v>
      </c>
      <c r="C484">
        <v>0.213742657600833</v>
      </c>
      <c r="D484">
        <v>1.7831253449605895</v>
      </c>
      <c r="E484">
        <v>1.7898726141227901</v>
      </c>
      <c r="F484">
        <v>0.63413001635145305</v>
      </c>
      <c r="G484">
        <v>0.39517628741410699</v>
      </c>
      <c r="H484">
        <v>0.97231987378856499</v>
      </c>
      <c r="I484">
        <v>1.7767563991445701</v>
      </c>
    </row>
    <row r="485" spans="1:9" x14ac:dyDescent="0.25">
      <c r="A485">
        <v>25.6</v>
      </c>
      <c r="B485">
        <v>0.34657732753795001</v>
      </c>
      <c r="C485">
        <v>0.22021457831539701</v>
      </c>
      <c r="D485">
        <v>1.7848595446826878</v>
      </c>
      <c r="E485">
        <v>1.7893943886488499</v>
      </c>
      <c r="F485">
        <v>0.63380766749170103</v>
      </c>
      <c r="G485">
        <v>0.39352052994678399</v>
      </c>
      <c r="H485">
        <v>0.97209648511815805</v>
      </c>
      <c r="I485">
        <v>1.7756992040078301</v>
      </c>
    </row>
    <row r="486" spans="1:9" x14ac:dyDescent="0.25">
      <c r="A486">
        <v>25.2</v>
      </c>
      <c r="B486">
        <v>0.34558760757879697</v>
      </c>
      <c r="C486">
        <v>0.22116568728837999</v>
      </c>
      <c r="D486">
        <v>1.7838015809070904</v>
      </c>
      <c r="E486">
        <v>1.78991543867314</v>
      </c>
      <c r="F486">
        <v>0.63247388236542201</v>
      </c>
      <c r="G486">
        <v>0.38884122497501999</v>
      </c>
      <c r="H486">
        <v>0.97191884300717801</v>
      </c>
      <c r="I486">
        <v>1.7752890479614201</v>
      </c>
    </row>
    <row r="487" spans="1:9" x14ac:dyDescent="0.25">
      <c r="A487">
        <v>24.7</v>
      </c>
      <c r="B487">
        <v>0.34075851486966802</v>
      </c>
      <c r="C487">
        <v>0.22176008694390101</v>
      </c>
      <c r="D487">
        <v>1.7862392019403728</v>
      </c>
      <c r="E487">
        <v>1.7897658987475</v>
      </c>
      <c r="F487">
        <v>0.62954144835206705</v>
      </c>
      <c r="G487">
        <v>0.39058386682106999</v>
      </c>
      <c r="H487">
        <v>0.97177119909245901</v>
      </c>
      <c r="I487">
        <v>1.7749949192685099</v>
      </c>
    </row>
    <row r="488" spans="1:9" x14ac:dyDescent="0.25">
      <c r="A488">
        <v>24.2</v>
      </c>
      <c r="B488">
        <v>0.340913839878415</v>
      </c>
      <c r="C488">
        <v>0.219244572127863</v>
      </c>
      <c r="D488">
        <v>1.7819722324086</v>
      </c>
      <c r="E488">
        <v>1.7899142513875399</v>
      </c>
      <c r="F488">
        <v>0.63476897408782496</v>
      </c>
      <c r="G488">
        <v>0.39000364353405798</v>
      </c>
      <c r="H488">
        <v>0.97137418306247203</v>
      </c>
      <c r="I488">
        <v>1.7745692602226699</v>
      </c>
    </row>
    <row r="489" spans="1:9" x14ac:dyDescent="0.25">
      <c r="A489">
        <v>24</v>
      </c>
      <c r="B489">
        <v>0.34126259991658597</v>
      </c>
      <c r="C489">
        <v>0.21753486119528501</v>
      </c>
      <c r="D489">
        <v>1.7865665590401028</v>
      </c>
      <c r="E489">
        <v>1.78962812071806</v>
      </c>
      <c r="F489">
        <v>0.63953842130143501</v>
      </c>
      <c r="G489">
        <v>0.39632627835790402</v>
      </c>
      <c r="H489">
        <v>0.97107656242232698</v>
      </c>
      <c r="I489">
        <v>1.7737662140856401</v>
      </c>
    </row>
    <row r="490" spans="1:9" x14ac:dyDescent="0.25">
      <c r="A490">
        <v>24</v>
      </c>
      <c r="B490">
        <v>0.33518294669723703</v>
      </c>
      <c r="C490">
        <v>0.218602502589861</v>
      </c>
      <c r="D490">
        <v>1.7856037440408972</v>
      </c>
      <c r="E490">
        <v>1.78929878174651</v>
      </c>
      <c r="F490">
        <v>0.63893310312578899</v>
      </c>
      <c r="G490">
        <v>0.39640500407864399</v>
      </c>
      <c r="H490">
        <v>0.97089023197381796</v>
      </c>
      <c r="I490">
        <v>1.7727296070127201</v>
      </c>
    </row>
    <row r="491" spans="1:9" x14ac:dyDescent="0.25">
      <c r="A491">
        <v>23.9</v>
      </c>
      <c r="B491">
        <v>0.33801421861964598</v>
      </c>
      <c r="C491">
        <v>0.216788302590781</v>
      </c>
      <c r="D491">
        <v>1.7871601061690245</v>
      </c>
      <c r="E491">
        <v>1.7896361797953699</v>
      </c>
      <c r="F491">
        <v>0.64387883432765303</v>
      </c>
      <c r="G491">
        <v>0.385383131719293</v>
      </c>
      <c r="H491">
        <v>0.970770867380361</v>
      </c>
      <c r="I491">
        <v>1.7725009829910201</v>
      </c>
    </row>
    <row r="492" spans="1:9" x14ac:dyDescent="0.25">
      <c r="A492">
        <v>23.9</v>
      </c>
      <c r="B492">
        <v>0.352264018968799</v>
      </c>
      <c r="C492">
        <v>0.218802948929334</v>
      </c>
      <c r="D492">
        <v>1.7866662387106087</v>
      </c>
      <c r="E492">
        <v>1.78954590231415</v>
      </c>
      <c r="F492">
        <v>0.64437572076820004</v>
      </c>
      <c r="G492">
        <v>0.38942843931707299</v>
      </c>
      <c r="H492">
        <v>0.97075493630772602</v>
      </c>
      <c r="I492">
        <v>1.7714778713671999</v>
      </c>
    </row>
    <row r="493" spans="1:9" x14ac:dyDescent="0.25">
      <c r="A493">
        <v>23.9</v>
      </c>
      <c r="B493">
        <v>0.35138392075965502</v>
      </c>
      <c r="C493">
        <v>0.21618898017732599</v>
      </c>
      <c r="D493">
        <v>1.7877219370391493</v>
      </c>
      <c r="E493">
        <v>1.7899269944643299</v>
      </c>
      <c r="F493">
        <v>0.64242844920758102</v>
      </c>
      <c r="G493">
        <v>0.390009080094257</v>
      </c>
      <c r="H493">
        <v>0.97046070482485103</v>
      </c>
      <c r="I493">
        <v>1.7707800168088399</v>
      </c>
    </row>
    <row r="494" spans="1:9" x14ac:dyDescent="0.25">
      <c r="A494">
        <v>23.9</v>
      </c>
      <c r="B494">
        <v>0.378252505834066</v>
      </c>
      <c r="C494">
        <v>0.22221981003299299</v>
      </c>
      <c r="D494">
        <v>1.787657371798026</v>
      </c>
      <c r="E494">
        <v>1.7910347498008501</v>
      </c>
      <c r="F494">
        <v>0.64417304528997998</v>
      </c>
      <c r="G494">
        <v>0.395173603549971</v>
      </c>
      <c r="H494">
        <v>0.97658962188741305</v>
      </c>
      <c r="I494">
        <v>1.7710702335859001</v>
      </c>
    </row>
    <row r="495" spans="1:9" x14ac:dyDescent="0.25">
      <c r="A495">
        <v>23.7</v>
      </c>
      <c r="B495">
        <v>0.38919685614807598</v>
      </c>
      <c r="C495">
        <v>0.21636510377217599</v>
      </c>
      <c r="D495">
        <v>1.7878669256507942</v>
      </c>
      <c r="E495">
        <v>1.7914810621719699</v>
      </c>
      <c r="F495">
        <v>0.64704557620183101</v>
      </c>
      <c r="G495">
        <v>0.39352066425195997</v>
      </c>
      <c r="H495">
        <v>0.97681913769678097</v>
      </c>
      <c r="I495">
        <v>1.77090069220716</v>
      </c>
    </row>
    <row r="496" spans="1:9" x14ac:dyDescent="0.25">
      <c r="A496">
        <v>23.7</v>
      </c>
      <c r="B496">
        <v>0.38515370668052501</v>
      </c>
      <c r="C496">
        <v>0.24322110935114299</v>
      </c>
      <c r="D496">
        <v>1.7854587554292523</v>
      </c>
      <c r="E496">
        <v>1.79147000031633</v>
      </c>
      <c r="F496">
        <v>0.64665233013013701</v>
      </c>
      <c r="G496">
        <v>0.384196627511454</v>
      </c>
      <c r="H496">
        <v>0.97793883649179603</v>
      </c>
      <c r="I496">
        <v>1.7704833594346301</v>
      </c>
    </row>
    <row r="497" spans="1:9" x14ac:dyDescent="0.25">
      <c r="A497">
        <v>23.7</v>
      </c>
      <c r="B497">
        <v>0.391178303067652</v>
      </c>
      <c r="C497">
        <v>0.24007343309672299</v>
      </c>
      <c r="D497">
        <v>1.7849898078884627</v>
      </c>
      <c r="E497">
        <v>1.79143509501473</v>
      </c>
      <c r="F497">
        <v>0.651275394554378</v>
      </c>
      <c r="G497">
        <v>0.39468472134966198</v>
      </c>
      <c r="H497">
        <v>0.97792211682739505</v>
      </c>
      <c r="I497">
        <v>1.7707824324994399</v>
      </c>
    </row>
    <row r="498" spans="1:9" x14ac:dyDescent="0.25">
      <c r="A498">
        <v>23.7</v>
      </c>
      <c r="B498">
        <v>0.40677322083499501</v>
      </c>
      <c r="C498">
        <v>0.24642236941670501</v>
      </c>
      <c r="D498">
        <v>1.7821602645143271</v>
      </c>
      <c r="E498">
        <v>1.7909881087321999</v>
      </c>
      <c r="F498">
        <v>0.65393008369911998</v>
      </c>
      <c r="G498">
        <v>0.39173544285798501</v>
      </c>
      <c r="H498">
        <v>0.97794291444964498</v>
      </c>
      <c r="I498">
        <v>1.77111890244562</v>
      </c>
    </row>
    <row r="499" spans="1:9" x14ac:dyDescent="0.25">
      <c r="A499">
        <v>23.7</v>
      </c>
      <c r="B499">
        <v>0.40047713931576001</v>
      </c>
      <c r="C499">
        <v>0.244879622419057</v>
      </c>
      <c r="D499">
        <v>1.7863751287637901</v>
      </c>
      <c r="E499">
        <v>1.7909817579298599</v>
      </c>
      <c r="F499">
        <v>0.65255547374905898</v>
      </c>
      <c r="G499">
        <v>0.39691070512892002</v>
      </c>
      <c r="H499">
        <v>0.97785793254619502</v>
      </c>
      <c r="I499">
        <v>1.7711792091562899</v>
      </c>
    </row>
    <row r="500" spans="1:9" x14ac:dyDescent="0.25">
      <c r="A500">
        <v>23.7</v>
      </c>
      <c r="B500">
        <v>0.41460001892163301</v>
      </c>
      <c r="C500">
        <v>0.246626665646135</v>
      </c>
      <c r="D500">
        <v>1.7878238821567121</v>
      </c>
      <c r="E500">
        <v>1.79127328507655</v>
      </c>
      <c r="F500">
        <v>0.65521753016596396</v>
      </c>
      <c r="G500">
        <v>0.395841995942181</v>
      </c>
      <c r="H500">
        <v>0.97778030211987998</v>
      </c>
      <c r="I500">
        <v>1.7722628536458001</v>
      </c>
    </row>
    <row r="501" spans="1:9" x14ac:dyDescent="0.25">
      <c r="A501">
        <v>23.8</v>
      </c>
      <c r="B501">
        <v>0.41001403390402602</v>
      </c>
      <c r="C501">
        <v>0.24956351902101001</v>
      </c>
      <c r="D501">
        <v>1.7831978392664121</v>
      </c>
      <c r="E501">
        <v>1.7914674895454299</v>
      </c>
      <c r="F501">
        <v>0.65797411320588595</v>
      </c>
      <c r="G501">
        <v>0.38650204595924798</v>
      </c>
      <c r="H501">
        <v>0.97788945697195795</v>
      </c>
      <c r="I501">
        <v>1.7721575764962501</v>
      </c>
    </row>
    <row r="502" spans="1:9" x14ac:dyDescent="0.25">
      <c r="A502">
        <v>23.8</v>
      </c>
      <c r="B502">
        <v>0.41600470786194299</v>
      </c>
      <c r="C502">
        <v>0.25123909329295802</v>
      </c>
      <c r="D502">
        <v>1.7829475073666188</v>
      </c>
      <c r="E502">
        <v>1.79141583905632</v>
      </c>
      <c r="F502">
        <v>0.65501750871578202</v>
      </c>
      <c r="G502">
        <v>0.394092436287305</v>
      </c>
      <c r="H502">
        <v>0.978008508690144</v>
      </c>
      <c r="I502">
        <v>1.7724995555651399</v>
      </c>
    </row>
    <row r="503" spans="1:9" x14ac:dyDescent="0.25">
      <c r="A503">
        <v>23.9</v>
      </c>
      <c r="B503">
        <v>0.42172289756724202</v>
      </c>
      <c r="C503">
        <v>0.25107578296612298</v>
      </c>
      <c r="D503">
        <v>1.7890642144203945</v>
      </c>
      <c r="E503">
        <v>1.79137180715941</v>
      </c>
      <c r="F503">
        <v>0.65391764516123096</v>
      </c>
      <c r="G503">
        <v>0.39173544285798501</v>
      </c>
      <c r="H503">
        <v>0.97804709047504301</v>
      </c>
      <c r="I503">
        <v>1.7732736334115899</v>
      </c>
    </row>
    <row r="504" spans="1:9" x14ac:dyDescent="0.25">
      <c r="A504">
        <v>24.2</v>
      </c>
      <c r="B504">
        <v>0.43293457889277798</v>
      </c>
      <c r="C504">
        <v>0.24883236164435699</v>
      </c>
      <c r="D504">
        <v>1.7824185254788198</v>
      </c>
      <c r="E504">
        <v>1.79092623921753</v>
      </c>
      <c r="F504">
        <v>0.65647758078518803</v>
      </c>
      <c r="G504">
        <v>0.39574480094269698</v>
      </c>
      <c r="H504">
        <v>0.97826247541175604</v>
      </c>
      <c r="I504">
        <v>1.7738243514279599</v>
      </c>
    </row>
    <row r="505" spans="1:9" x14ac:dyDescent="0.25">
      <c r="A505">
        <v>24.7</v>
      </c>
      <c r="B505">
        <v>0.43824724396427001</v>
      </c>
      <c r="C505">
        <v>0.25736683649209402</v>
      </c>
      <c r="D505">
        <v>1.7807500237213734</v>
      </c>
      <c r="E505">
        <v>1.7909692596284601</v>
      </c>
      <c r="F505">
        <v>0.65351376602802203</v>
      </c>
      <c r="G505">
        <v>0.39872908846492799</v>
      </c>
      <c r="H505">
        <v>0.97834813665093301</v>
      </c>
      <c r="I505">
        <v>1.77455177330386</v>
      </c>
    </row>
    <row r="506" spans="1:9" x14ac:dyDescent="0.25">
      <c r="A506">
        <v>25</v>
      </c>
      <c r="B506">
        <v>0.44753003519863299</v>
      </c>
      <c r="C506">
        <v>0.26320882492770398</v>
      </c>
      <c r="D506">
        <v>1.7883007587622011</v>
      </c>
      <c r="E506">
        <v>1.7911648959227999</v>
      </c>
      <c r="F506">
        <v>0.65371763098834501</v>
      </c>
      <c r="G506">
        <v>0.38650204595924798</v>
      </c>
      <c r="H506">
        <v>0.97855975559466701</v>
      </c>
      <c r="I506">
        <v>1.7744445210175299</v>
      </c>
    </row>
    <row r="507" spans="1:9" x14ac:dyDescent="0.25">
      <c r="A507">
        <v>25</v>
      </c>
      <c r="B507">
        <v>0.446673437913162</v>
      </c>
      <c r="C507">
        <v>0.26453462687039397</v>
      </c>
      <c r="D507">
        <v>1.7884706672914725</v>
      </c>
      <c r="E507">
        <v>1.79116016749695</v>
      </c>
      <c r="F507">
        <v>0.65674849949363001</v>
      </c>
      <c r="G507">
        <v>0.39641376797752498</v>
      </c>
      <c r="H507">
        <v>0.97881217841552204</v>
      </c>
      <c r="I507">
        <v>1.7744432876588301</v>
      </c>
    </row>
    <row r="508" spans="1:9" x14ac:dyDescent="0.25">
      <c r="A508">
        <v>25.4</v>
      </c>
      <c r="B508">
        <v>0.45409371976317597</v>
      </c>
      <c r="C508">
        <v>0.26620035695851901</v>
      </c>
      <c r="D508">
        <v>1.7889248894263918</v>
      </c>
      <c r="E508">
        <v>1.7912161071978201</v>
      </c>
      <c r="F508">
        <v>0.654800274762806</v>
      </c>
      <c r="G508">
        <v>0.38942458784999201</v>
      </c>
      <c r="H508">
        <v>0.97897732138878801</v>
      </c>
      <c r="I508">
        <v>1.77573966079801</v>
      </c>
    </row>
    <row r="509" spans="1:9" x14ac:dyDescent="0.25">
      <c r="A509">
        <v>25.4</v>
      </c>
      <c r="B509">
        <v>0.44617269760036099</v>
      </c>
      <c r="C509">
        <v>0.267776305297383</v>
      </c>
      <c r="D509">
        <v>1.7893224753848873</v>
      </c>
      <c r="E509">
        <v>1.79113771770682</v>
      </c>
      <c r="F509">
        <v>0.65411245138375596</v>
      </c>
      <c r="G509">
        <v>0.394010452059811</v>
      </c>
      <c r="H509">
        <v>0.97907992331215099</v>
      </c>
      <c r="I509">
        <v>1.77580470523129</v>
      </c>
    </row>
    <row r="510" spans="1:9" x14ac:dyDescent="0.25">
      <c r="A510">
        <v>25.4</v>
      </c>
      <c r="B510">
        <v>0.45279191942021502</v>
      </c>
      <c r="C510">
        <v>0.26226712280983999</v>
      </c>
      <c r="D510">
        <v>1.7832431482075513</v>
      </c>
      <c r="E510">
        <v>1.7909376922176901</v>
      </c>
      <c r="F510">
        <v>0.65397123811059499</v>
      </c>
      <c r="G510">
        <v>0.39815271664499702</v>
      </c>
      <c r="H510">
        <v>0.97917537346727401</v>
      </c>
      <c r="I510">
        <v>1.77653177336324</v>
      </c>
    </row>
    <row r="511" spans="1:9" x14ac:dyDescent="0.25">
      <c r="A511">
        <v>25.8</v>
      </c>
      <c r="B511">
        <v>0.45435720608702901</v>
      </c>
      <c r="C511">
        <v>0.26608828819478902</v>
      </c>
      <c r="D511">
        <v>1.7882395916916631</v>
      </c>
      <c r="E511">
        <v>1.79065731563265</v>
      </c>
      <c r="F511">
        <v>0.64728224346736696</v>
      </c>
      <c r="G511">
        <v>0.38650204595924897</v>
      </c>
      <c r="H511">
        <v>0.97917644466050302</v>
      </c>
      <c r="I511">
        <v>1.7764247090007399</v>
      </c>
    </row>
    <row r="512" spans="1:9" x14ac:dyDescent="0.25">
      <c r="A512">
        <v>26</v>
      </c>
      <c r="B512">
        <v>0.45328814436218401</v>
      </c>
      <c r="C512">
        <v>0.26726542659609398</v>
      </c>
      <c r="D512">
        <v>1.7796229638105387</v>
      </c>
      <c r="E512">
        <v>1.7903421450816599</v>
      </c>
      <c r="F512">
        <v>0.64417779164311795</v>
      </c>
      <c r="G512">
        <v>0.39698738710139198</v>
      </c>
      <c r="H512">
        <v>0.97918139450032204</v>
      </c>
      <c r="I512">
        <v>1.7763136398414501</v>
      </c>
    </row>
    <row r="513" spans="1:9" x14ac:dyDescent="0.25">
      <c r="A513">
        <v>26</v>
      </c>
      <c r="B513">
        <v>0.45020207025719</v>
      </c>
      <c r="C513">
        <v>0.26824743937974899</v>
      </c>
      <c r="D513">
        <v>1.7794983642224063</v>
      </c>
      <c r="E513">
        <v>1.78991278569713</v>
      </c>
      <c r="F513">
        <v>0.64235710675830404</v>
      </c>
      <c r="G513">
        <v>0.39116168942894097</v>
      </c>
      <c r="H513">
        <v>0.97916451233868695</v>
      </c>
      <c r="I513">
        <v>1.77642285442946</v>
      </c>
    </row>
    <row r="514" spans="1:9" x14ac:dyDescent="0.25">
      <c r="A514">
        <v>26</v>
      </c>
      <c r="B514">
        <v>0.44878732408642702</v>
      </c>
      <c r="C514">
        <v>0.26862853281934301</v>
      </c>
      <c r="D514">
        <v>1.7881467083623281</v>
      </c>
      <c r="E514">
        <v>1.79003377146534</v>
      </c>
      <c r="F514">
        <v>0.63836937673118799</v>
      </c>
      <c r="G514">
        <v>0.393436832935944</v>
      </c>
      <c r="H514">
        <v>0.979166385477791</v>
      </c>
      <c r="I514">
        <v>1.7772552321391499</v>
      </c>
    </row>
    <row r="515" spans="1:9" x14ac:dyDescent="0.25">
      <c r="A515">
        <v>26.3</v>
      </c>
      <c r="B515">
        <v>0.43585504650745399</v>
      </c>
      <c r="C515">
        <v>0.26191297283922299</v>
      </c>
      <c r="D515">
        <v>1.783078903295922</v>
      </c>
      <c r="E515">
        <v>1.7901847442621499</v>
      </c>
      <c r="F515">
        <v>0.63898322742011604</v>
      </c>
      <c r="G515">
        <v>0.393450255615301</v>
      </c>
      <c r="H515">
        <v>0.97767257452474599</v>
      </c>
      <c r="I515">
        <v>1.77654317655912</v>
      </c>
    </row>
    <row r="516" spans="1:9" x14ac:dyDescent="0.25">
      <c r="A516">
        <v>26</v>
      </c>
      <c r="B516">
        <v>0.42440638958423599</v>
      </c>
      <c r="C516">
        <v>0.26831510848491702</v>
      </c>
      <c r="D516">
        <v>1.7841040180891936</v>
      </c>
      <c r="E516">
        <v>1.79057560686643</v>
      </c>
      <c r="F516">
        <v>0.64084946779802299</v>
      </c>
      <c r="G516">
        <v>0.385352055015451</v>
      </c>
      <c r="H516">
        <v>0.97925852956284998</v>
      </c>
      <c r="I516">
        <v>1.7766553759886401</v>
      </c>
    </row>
    <row r="517" spans="1:9" x14ac:dyDescent="0.25">
      <c r="A517">
        <v>26</v>
      </c>
      <c r="B517">
        <v>0.41552084534706002</v>
      </c>
      <c r="C517">
        <v>0.27062161881841301</v>
      </c>
      <c r="D517">
        <v>1.7805076208862793</v>
      </c>
      <c r="E517">
        <v>1.7907120498660301</v>
      </c>
      <c r="F517">
        <v>0.64158092911789599</v>
      </c>
      <c r="G517">
        <v>0.39348979635084202</v>
      </c>
      <c r="H517">
        <v>0.97913836149587696</v>
      </c>
      <c r="I517">
        <v>1.77690293598883</v>
      </c>
    </row>
    <row r="518" spans="1:9" x14ac:dyDescent="0.25">
      <c r="A518">
        <v>25.5</v>
      </c>
      <c r="B518">
        <v>0.41027383403141399</v>
      </c>
      <c r="C518">
        <v>0.27115351794288101</v>
      </c>
      <c r="D518">
        <v>1.7819552415556728</v>
      </c>
      <c r="E518">
        <v>1.79044618133405</v>
      </c>
      <c r="F518">
        <v>0.64270116175449199</v>
      </c>
      <c r="G518">
        <v>0.38938376739504499</v>
      </c>
      <c r="H518">
        <v>0.97900655322683305</v>
      </c>
      <c r="I518">
        <v>1.77636637397522</v>
      </c>
    </row>
    <row r="519" spans="1:9" x14ac:dyDescent="0.25">
      <c r="A519">
        <v>25.5</v>
      </c>
      <c r="B519">
        <v>0.406970001630717</v>
      </c>
      <c r="C519">
        <v>0.27720088246186603</v>
      </c>
      <c r="D519">
        <v>1.7836396014425182</v>
      </c>
      <c r="E519">
        <v>1.7904413222162701</v>
      </c>
      <c r="F519">
        <v>0.64444066309385595</v>
      </c>
      <c r="G519">
        <v>0.39112335953706401</v>
      </c>
      <c r="H519">
        <v>0.97898505204963204</v>
      </c>
      <c r="I519">
        <v>1.7765207259190501</v>
      </c>
    </row>
    <row r="520" spans="1:9" x14ac:dyDescent="0.25">
      <c r="A520">
        <v>24.7</v>
      </c>
      <c r="B520">
        <v>0.40733928064857</v>
      </c>
      <c r="C520">
        <v>0.27436759185709703</v>
      </c>
      <c r="D520">
        <v>1.7882871660798592</v>
      </c>
      <c r="E520">
        <v>1.7900411788400701</v>
      </c>
      <c r="F520">
        <v>0.63846594376352095</v>
      </c>
      <c r="G520">
        <v>0.38941048828462099</v>
      </c>
      <c r="H520">
        <v>0.97898136115765999</v>
      </c>
      <c r="I520">
        <v>1.7762489034992099</v>
      </c>
    </row>
    <row r="521" spans="1:9" x14ac:dyDescent="0.25">
      <c r="A521">
        <v>24.7</v>
      </c>
      <c r="B521">
        <v>0.406321281300496</v>
      </c>
      <c r="C521">
        <v>0.27330493100339198</v>
      </c>
      <c r="D521">
        <v>1.7810332046034925</v>
      </c>
      <c r="E521">
        <v>1.7896227498635999</v>
      </c>
      <c r="F521">
        <v>0.64032075763052598</v>
      </c>
      <c r="G521">
        <v>0.386507482519448</v>
      </c>
      <c r="H521">
        <v>0.97895693927138205</v>
      </c>
      <c r="I521">
        <v>1.7764930216099499</v>
      </c>
    </row>
    <row r="522" spans="1:9" x14ac:dyDescent="0.25">
      <c r="A522">
        <v>24.7</v>
      </c>
      <c r="B522">
        <v>0.41118810509836301</v>
      </c>
      <c r="C522">
        <v>0.28848234530932299</v>
      </c>
      <c r="D522">
        <v>1.7828308368431856</v>
      </c>
      <c r="E522">
        <v>1.7899747320144701</v>
      </c>
      <c r="F522">
        <v>0.64572124119098695</v>
      </c>
      <c r="G522">
        <v>0.39348979635084202</v>
      </c>
      <c r="H522">
        <v>0.97877760347973997</v>
      </c>
      <c r="I522">
        <v>1.7758554279268299</v>
      </c>
    </row>
    <row r="523" spans="1:9" x14ac:dyDescent="0.25">
      <c r="A523">
        <v>25.1</v>
      </c>
      <c r="B523">
        <v>0.422306791737383</v>
      </c>
      <c r="C523">
        <v>0.29644833624814398</v>
      </c>
      <c r="D523">
        <v>1.7802652180511851</v>
      </c>
      <c r="E523">
        <v>1.7910682603049799</v>
      </c>
      <c r="F523">
        <v>0.64327786314220103</v>
      </c>
      <c r="G523">
        <v>0.38881014827117799</v>
      </c>
      <c r="H523">
        <v>0.97833450621862506</v>
      </c>
      <c r="I523">
        <v>1.7756088430474299</v>
      </c>
    </row>
    <row r="524" spans="1:9" x14ac:dyDescent="0.25">
      <c r="A524">
        <v>25.1</v>
      </c>
      <c r="B524">
        <v>0.41427561422496201</v>
      </c>
      <c r="C524">
        <v>0.32005530566839002</v>
      </c>
      <c r="D524">
        <v>1.7872337331983756</v>
      </c>
      <c r="E524">
        <v>1.7912945756895799</v>
      </c>
      <c r="F524">
        <v>0.64496307611747195</v>
      </c>
      <c r="G524">
        <v>0.38937839966677401</v>
      </c>
      <c r="H524">
        <v>0.97756659271400403</v>
      </c>
      <c r="I524">
        <v>1.77550695677467</v>
      </c>
    </row>
    <row r="525" spans="1:9" x14ac:dyDescent="0.25">
      <c r="A525">
        <v>25</v>
      </c>
      <c r="B525">
        <v>0.41855114072278599</v>
      </c>
      <c r="C525">
        <v>0.33789067726121702</v>
      </c>
      <c r="D525">
        <v>1.7844336406359804</v>
      </c>
      <c r="E525">
        <v>1.79130993075161</v>
      </c>
      <c r="F525">
        <v>0.64904175819566501</v>
      </c>
      <c r="G525">
        <v>0.38883411646469002</v>
      </c>
      <c r="H525">
        <v>0.97766958308184204</v>
      </c>
      <c r="I525">
        <v>1.7752961550180899</v>
      </c>
    </row>
    <row r="526" spans="1:9" x14ac:dyDescent="0.25">
      <c r="A526">
        <v>25</v>
      </c>
      <c r="B526">
        <v>0.43023039571118998</v>
      </c>
      <c r="C526">
        <v>0.35821117958971699</v>
      </c>
      <c r="D526">
        <v>1.7819529761086159</v>
      </c>
      <c r="E526">
        <v>1.79069488836255</v>
      </c>
      <c r="F526">
        <v>0.65012194230721598</v>
      </c>
      <c r="G526">
        <v>0.389415540903705</v>
      </c>
      <c r="H526">
        <v>0.97772072380519504</v>
      </c>
      <c r="I526">
        <v>1.7753312850677001</v>
      </c>
    </row>
    <row r="527" spans="1:9" x14ac:dyDescent="0.25">
      <c r="A527">
        <v>25</v>
      </c>
      <c r="B527">
        <v>0.435301796216788</v>
      </c>
      <c r="C527">
        <v>0.360785252423244</v>
      </c>
      <c r="D527">
        <v>1.7852763869411674</v>
      </c>
      <c r="E527">
        <v>1.79004727655935</v>
      </c>
      <c r="F527">
        <v>0.64867482582830105</v>
      </c>
      <c r="G527">
        <v>0.39580326974972202</v>
      </c>
      <c r="H527">
        <v>0.97768693537661</v>
      </c>
      <c r="I527">
        <v>1.77508943467238</v>
      </c>
    </row>
    <row r="528" spans="1:9" x14ac:dyDescent="0.25">
      <c r="A528">
        <v>25</v>
      </c>
      <c r="B528">
        <v>0.43409862549112299</v>
      </c>
      <c r="C528">
        <v>0.37523493136210501</v>
      </c>
      <c r="D528">
        <v>1.7843951280360122</v>
      </c>
      <c r="E528">
        <v>1.7899888607451899</v>
      </c>
      <c r="F528">
        <v>0.65053801067806905</v>
      </c>
      <c r="G528">
        <v>0.39112100327917099</v>
      </c>
      <c r="H528">
        <v>0.977649874940557</v>
      </c>
      <c r="I528">
        <v>1.77472540883437</v>
      </c>
    </row>
    <row r="529" spans="1:9" x14ac:dyDescent="0.25">
      <c r="A529">
        <v>24.6</v>
      </c>
      <c r="B529">
        <v>0.42053804916360799</v>
      </c>
      <c r="C529">
        <v>0.40331691115692703</v>
      </c>
      <c r="D529">
        <v>1.785069098535456</v>
      </c>
      <c r="E529">
        <v>1.78953755851212</v>
      </c>
      <c r="F529">
        <v>0.64546754864853795</v>
      </c>
      <c r="G529">
        <v>0.39112335953706401</v>
      </c>
      <c r="H529">
        <v>0.97758397746017101</v>
      </c>
      <c r="I529">
        <v>1.7751654574259399</v>
      </c>
    </row>
    <row r="530" spans="1:9" x14ac:dyDescent="0.25">
      <c r="A530">
        <v>24</v>
      </c>
      <c r="B530">
        <v>0.41635830669517898</v>
      </c>
      <c r="C530">
        <v>0.39833916735811298</v>
      </c>
      <c r="D530">
        <v>1.7830992923194346</v>
      </c>
      <c r="E530">
        <v>1.78968237957145</v>
      </c>
      <c r="F530">
        <v>0.64300370603984702</v>
      </c>
      <c r="G530">
        <v>0.39231579397281402</v>
      </c>
      <c r="H530">
        <v>0.97754216870248001</v>
      </c>
      <c r="I530">
        <v>1.77496970683092</v>
      </c>
    </row>
    <row r="531" spans="1:9" x14ac:dyDescent="0.25">
      <c r="A531">
        <v>23.5</v>
      </c>
      <c r="B531">
        <v>0.382405427524173</v>
      </c>
      <c r="C531">
        <v>0.39985812631109602</v>
      </c>
      <c r="D531">
        <v>1.7807590855096012</v>
      </c>
      <c r="E531">
        <v>1.7894345676529</v>
      </c>
      <c r="F531">
        <v>0.643865901222896</v>
      </c>
      <c r="G531">
        <v>0.38883648521963898</v>
      </c>
      <c r="H531">
        <v>0.97765903998903003</v>
      </c>
      <c r="I531">
        <v>1.7749078776516101</v>
      </c>
    </row>
    <row r="532" spans="1:9" x14ac:dyDescent="0.25">
      <c r="A532">
        <v>22.9</v>
      </c>
      <c r="B532">
        <v>0.37999882662208201</v>
      </c>
      <c r="C532">
        <v>0.39416682665798197</v>
      </c>
      <c r="D532">
        <v>1.7864974629048656</v>
      </c>
      <c r="E532">
        <v>1.7886493392910801</v>
      </c>
      <c r="F532">
        <v>0.64050014495083296</v>
      </c>
      <c r="G532">
        <v>0.39465327880592499</v>
      </c>
      <c r="H532">
        <v>0.977664423031541</v>
      </c>
      <c r="I532">
        <v>1.77424098324519</v>
      </c>
    </row>
    <row r="533" spans="1:9" x14ac:dyDescent="0.25">
      <c r="A533">
        <v>22.2</v>
      </c>
      <c r="B533">
        <v>0.34814157892397102</v>
      </c>
      <c r="C533">
        <v>0.40415014907275298</v>
      </c>
      <c r="D533">
        <v>1.7840768327245102</v>
      </c>
      <c r="E533">
        <v>1.78739261383225</v>
      </c>
      <c r="F533">
        <v>0.63790669819461099</v>
      </c>
      <c r="G533">
        <v>0.38997101233537301</v>
      </c>
      <c r="H533">
        <v>0.97662073587751597</v>
      </c>
      <c r="I533">
        <v>1.7735907801923601</v>
      </c>
    </row>
    <row r="534" spans="1:9" x14ac:dyDescent="0.25">
      <c r="A534">
        <v>21.4</v>
      </c>
      <c r="B534">
        <v>0.30272322992006101</v>
      </c>
      <c r="C534">
        <v>0.39697396925464001</v>
      </c>
      <c r="D534">
        <v>1.7853975883587145</v>
      </c>
      <c r="E534">
        <v>1.78739257489245</v>
      </c>
      <c r="F534">
        <v>0.64209767492859005</v>
      </c>
      <c r="G534">
        <v>0.39054974041319701</v>
      </c>
      <c r="H534">
        <v>0.97662860883426506</v>
      </c>
      <c r="I534">
        <v>1.7730515064426</v>
      </c>
    </row>
    <row r="535" spans="1:9" x14ac:dyDescent="0.25">
      <c r="A535">
        <v>21</v>
      </c>
      <c r="B535">
        <v>0.301300792051997</v>
      </c>
      <c r="C535">
        <v>0.39868349660080898</v>
      </c>
      <c r="D535">
        <v>1.7805755842979878</v>
      </c>
      <c r="E535">
        <v>1.7882216194969001</v>
      </c>
      <c r="F535">
        <v>0.64137133082050601</v>
      </c>
      <c r="G535">
        <v>0.392318546668878</v>
      </c>
      <c r="H535">
        <v>0.97664324754501997</v>
      </c>
      <c r="I535">
        <v>1.7737100857980801</v>
      </c>
    </row>
    <row r="536" spans="1:9" x14ac:dyDescent="0.25">
      <c r="A536">
        <v>20.3</v>
      </c>
      <c r="B536">
        <v>0.29728958397338001</v>
      </c>
      <c r="C536">
        <v>0.39782416469752602</v>
      </c>
      <c r="D536">
        <v>1.7812506875209602</v>
      </c>
      <c r="E536">
        <v>1.7889489125634399</v>
      </c>
      <c r="F536">
        <v>0.63455622757735897</v>
      </c>
      <c r="G536">
        <v>0.38883648521963898</v>
      </c>
      <c r="H536">
        <v>0.976636223378754</v>
      </c>
      <c r="I536">
        <v>1.77371135920305</v>
      </c>
    </row>
    <row r="537" spans="1:9" x14ac:dyDescent="0.25">
      <c r="A537">
        <v>20.3</v>
      </c>
      <c r="B537">
        <v>0.29905402696603101</v>
      </c>
      <c r="C537">
        <v>0.39713022330729503</v>
      </c>
      <c r="D537">
        <v>1.7892227957143811</v>
      </c>
      <c r="E537">
        <v>1.78929374518241</v>
      </c>
      <c r="F537">
        <v>0.63347630246821995</v>
      </c>
      <c r="G537">
        <v>0.39292691604219698</v>
      </c>
      <c r="H537">
        <v>0.97666627797531402</v>
      </c>
      <c r="I537">
        <v>1.77424261279968</v>
      </c>
    </row>
    <row r="538" spans="1:9" x14ac:dyDescent="0.25">
      <c r="A538">
        <v>21</v>
      </c>
      <c r="B538">
        <v>0.29686437945420302</v>
      </c>
      <c r="C538">
        <v>0.40293676366841003</v>
      </c>
      <c r="D538">
        <v>1.7796014420634976</v>
      </c>
      <c r="E538">
        <v>1.79022319752805</v>
      </c>
      <c r="F538">
        <v>0.63088952114318397</v>
      </c>
      <c r="G538">
        <v>0.38824196570751002</v>
      </c>
      <c r="H538">
        <v>0.97750629485776497</v>
      </c>
      <c r="I538">
        <v>1.77382159074098</v>
      </c>
    </row>
    <row r="539" spans="1:9" x14ac:dyDescent="0.25">
      <c r="A539">
        <v>21.5</v>
      </c>
      <c r="B539">
        <v>0.297585567093125</v>
      </c>
      <c r="C539">
        <v>0.41085483566730102</v>
      </c>
      <c r="D539">
        <v>1.780170069274793</v>
      </c>
      <c r="E539">
        <v>1.7905532518763101</v>
      </c>
      <c r="F539">
        <v>0.62878883072446301</v>
      </c>
      <c r="G539">
        <v>0.39170516791719401</v>
      </c>
      <c r="H539">
        <v>0.97755081745369099</v>
      </c>
      <c r="I539">
        <v>1.7740422693354601</v>
      </c>
    </row>
    <row r="540" spans="1:9" x14ac:dyDescent="0.25">
      <c r="A540">
        <v>22.4</v>
      </c>
      <c r="B540">
        <v>0.30322854026960999</v>
      </c>
      <c r="C540">
        <v>0.41471178899106897</v>
      </c>
      <c r="D540">
        <v>1.7801077694807268</v>
      </c>
      <c r="E540">
        <v>1.7909047645751599</v>
      </c>
      <c r="F540">
        <v>0.63409594091111998</v>
      </c>
      <c r="G540">
        <v>0.39231311010867898</v>
      </c>
      <c r="H540">
        <v>0.97766936970011498</v>
      </c>
      <c r="I540">
        <v>1.77387330909982</v>
      </c>
    </row>
    <row r="541" spans="1:9" x14ac:dyDescent="0.25">
      <c r="A541">
        <v>23.3</v>
      </c>
      <c r="B541">
        <v>0.30397974765897501</v>
      </c>
      <c r="C541">
        <v>0.45928501260339499</v>
      </c>
      <c r="D541">
        <v>1.7885850723678487</v>
      </c>
      <c r="E541">
        <v>1.79131685515533</v>
      </c>
      <c r="F541">
        <v>0.64192955638987403</v>
      </c>
      <c r="G541">
        <v>0.38998372346737198</v>
      </c>
      <c r="H541">
        <v>1.0139752024578399</v>
      </c>
      <c r="I541">
        <v>1.7744660835750501</v>
      </c>
    </row>
    <row r="542" spans="1:9" x14ac:dyDescent="0.25">
      <c r="A542">
        <v>24.2</v>
      </c>
      <c r="B542">
        <v>0.30998806091687697</v>
      </c>
      <c r="C542">
        <v>0.45865927495203601</v>
      </c>
      <c r="D542">
        <v>1.7823811456023801</v>
      </c>
      <c r="E542">
        <v>1.7909473374091101</v>
      </c>
      <c r="F542">
        <v>0.64130444588312097</v>
      </c>
      <c r="G542">
        <v>0.39292691604219698</v>
      </c>
      <c r="H542">
        <v>1.01406788446944</v>
      </c>
      <c r="I542">
        <v>1.77515211594039</v>
      </c>
    </row>
    <row r="543" spans="1:9" x14ac:dyDescent="0.25">
      <c r="A543">
        <v>24.9</v>
      </c>
      <c r="B543">
        <v>0.32704741588998698</v>
      </c>
      <c r="C543">
        <v>0.45732633411152401</v>
      </c>
      <c r="D543">
        <v>1.7903068121311339</v>
      </c>
      <c r="E543">
        <v>1.7909263380629299</v>
      </c>
      <c r="F543">
        <v>0.64038760458397803</v>
      </c>
      <c r="G543">
        <v>0.38881558483137701</v>
      </c>
      <c r="H543">
        <v>1.01412981950132</v>
      </c>
      <c r="I543">
        <v>1.7746155321254</v>
      </c>
    </row>
    <row r="544" spans="1:9" x14ac:dyDescent="0.25">
      <c r="A544">
        <v>25.5</v>
      </c>
      <c r="B544">
        <v>0.33671121061873499</v>
      </c>
      <c r="C544">
        <v>0.46097839188041301</v>
      </c>
      <c r="D544">
        <v>1.7861497167816232</v>
      </c>
      <c r="E544">
        <v>1.79121419901573</v>
      </c>
      <c r="F544">
        <v>0.63911577578773804</v>
      </c>
      <c r="G544">
        <v>0.39170516791719401</v>
      </c>
      <c r="H544">
        <v>1.0141635034194001</v>
      </c>
      <c r="I544">
        <v>1.77440176294195</v>
      </c>
    </row>
    <row r="545" spans="1:9" x14ac:dyDescent="0.25">
      <c r="A545">
        <v>25.9</v>
      </c>
      <c r="B545">
        <v>0.34307066447655699</v>
      </c>
      <c r="C545">
        <v>0.47131097274511302</v>
      </c>
      <c r="D545">
        <v>1.780863296074221</v>
      </c>
      <c r="E545">
        <v>1.7907667132709899</v>
      </c>
      <c r="F545">
        <v>0.63934934856513903</v>
      </c>
      <c r="G545">
        <v>0.39288672923254597</v>
      </c>
      <c r="H545">
        <v>1.01420946086397</v>
      </c>
      <c r="I545">
        <v>1.7752833447529199</v>
      </c>
    </row>
    <row r="546" spans="1:9" x14ac:dyDescent="0.25">
      <c r="A546">
        <v>25.9</v>
      </c>
      <c r="B546">
        <v>0.34503289093990602</v>
      </c>
      <c r="C546">
        <v>0.47644738378400597</v>
      </c>
      <c r="D546">
        <v>1.786011524511149</v>
      </c>
      <c r="E546">
        <v>1.7907416019023801</v>
      </c>
      <c r="F546">
        <v>0.63987842070732404</v>
      </c>
      <c r="G546">
        <v>0.39403154574913801</v>
      </c>
      <c r="H546">
        <v>1.0142271180273299</v>
      </c>
      <c r="I546">
        <v>1.7762112107993999</v>
      </c>
    </row>
    <row r="547" spans="1:9" x14ac:dyDescent="0.25">
      <c r="A547">
        <v>26.2</v>
      </c>
      <c r="B547">
        <v>0.346004465716855</v>
      </c>
      <c r="C547">
        <v>0.48080599359543202</v>
      </c>
      <c r="D547">
        <v>1.7857793161878113</v>
      </c>
      <c r="E547">
        <v>1.7912872091857901</v>
      </c>
      <c r="F547">
        <v>0.63738269375311596</v>
      </c>
      <c r="G547">
        <v>0.394664017621146</v>
      </c>
      <c r="H547">
        <v>1.0142327921388199</v>
      </c>
      <c r="I547">
        <v>1.7768847160998</v>
      </c>
    </row>
    <row r="548" spans="1:9" x14ac:dyDescent="0.25">
      <c r="A548">
        <v>26.4</v>
      </c>
      <c r="B548">
        <v>0.35650491328183398</v>
      </c>
      <c r="C548">
        <v>0.48036615386155701</v>
      </c>
      <c r="D548">
        <v>1.7853624739293317</v>
      </c>
      <c r="E548">
        <v>1.7915676983096001</v>
      </c>
      <c r="F548">
        <v>0.63695352651509696</v>
      </c>
      <c r="G548">
        <v>0.38651016638358299</v>
      </c>
      <c r="H548">
        <v>1.0142480954079101</v>
      </c>
      <c r="I548">
        <v>1.7778589876820201</v>
      </c>
    </row>
    <row r="549" spans="1:9" x14ac:dyDescent="0.25">
      <c r="A549">
        <v>26.6</v>
      </c>
      <c r="B549">
        <v>0.35724109697659601</v>
      </c>
      <c r="C549">
        <v>0.48174077970009599</v>
      </c>
      <c r="D549">
        <v>1.7888184134147149</v>
      </c>
      <c r="E549">
        <v>1.79157053202987</v>
      </c>
      <c r="F549">
        <v>0.63500602907705195</v>
      </c>
      <c r="G549">
        <v>0.39054712202231001</v>
      </c>
      <c r="H549">
        <v>1.0142578740730599</v>
      </c>
      <c r="I549">
        <v>1.7789936498988099</v>
      </c>
    </row>
    <row r="550" spans="1:9" x14ac:dyDescent="0.25">
      <c r="A550">
        <v>26.9</v>
      </c>
      <c r="B550">
        <v>0.35278832532860199</v>
      </c>
      <c r="C550">
        <v>0.472994731005074</v>
      </c>
      <c r="D550">
        <v>1.7849229772002826</v>
      </c>
      <c r="E550">
        <v>1.7915148351192201</v>
      </c>
      <c r="F550">
        <v>0.63218633977799699</v>
      </c>
      <c r="G550">
        <v>0.394047075050449</v>
      </c>
      <c r="H550">
        <v>1.0159965136192199</v>
      </c>
      <c r="I550">
        <v>1.77889809684047</v>
      </c>
    </row>
    <row r="551" spans="1:9" x14ac:dyDescent="0.25">
      <c r="A551">
        <v>27</v>
      </c>
      <c r="B551">
        <v>0.35172410890703998</v>
      </c>
      <c r="C551">
        <v>0.47848171403055301</v>
      </c>
      <c r="D551">
        <v>1.787284705757157</v>
      </c>
      <c r="E551">
        <v>1.79092486173025</v>
      </c>
      <c r="F551">
        <v>0.63087342684709102</v>
      </c>
      <c r="G551">
        <v>0.390565397542325</v>
      </c>
      <c r="H551">
        <v>1.0159939431114899</v>
      </c>
      <c r="I551">
        <v>1.7788008212608999</v>
      </c>
    </row>
    <row r="552" spans="1:9" x14ac:dyDescent="0.25">
      <c r="A552">
        <v>27.1</v>
      </c>
      <c r="B552">
        <v>0.34800276585844903</v>
      </c>
      <c r="C552">
        <v>0.45843144900468003</v>
      </c>
      <c r="D552">
        <v>1.785762325334884</v>
      </c>
      <c r="E552">
        <v>1.7906932451381901</v>
      </c>
      <c r="F552">
        <v>0.63087877599433595</v>
      </c>
      <c r="G552">
        <v>0.38940229902835799</v>
      </c>
      <c r="H552">
        <v>1.0160532083015601</v>
      </c>
      <c r="I552">
        <v>1.7795005036948901</v>
      </c>
    </row>
    <row r="553" spans="1:9" x14ac:dyDescent="0.25">
      <c r="A553">
        <v>27.1</v>
      </c>
      <c r="B553">
        <v>0.34866392791149498</v>
      </c>
      <c r="C553">
        <v>0.483407983314177</v>
      </c>
      <c r="D553">
        <v>1.7902139288017986</v>
      </c>
      <c r="E553">
        <v>1.79078006130973</v>
      </c>
      <c r="F553">
        <v>0.62689106774706005</v>
      </c>
      <c r="G553">
        <v>0.38708922206764901</v>
      </c>
      <c r="H553">
        <v>1.0160561099794301</v>
      </c>
      <c r="I553">
        <v>1.7793570589058001</v>
      </c>
    </row>
    <row r="554" spans="1:9" x14ac:dyDescent="0.25">
      <c r="A554">
        <v>27.1</v>
      </c>
      <c r="B554">
        <v>0.34547607067136799</v>
      </c>
      <c r="C554">
        <v>0.50331220993359804</v>
      </c>
      <c r="D554">
        <v>1.7875916738333744</v>
      </c>
      <c r="E554">
        <v>1.79062544908109</v>
      </c>
      <c r="F554">
        <v>0.62385079801350096</v>
      </c>
      <c r="G554">
        <v>0.39054712202231001</v>
      </c>
      <c r="H554">
        <v>1.01606020436112</v>
      </c>
      <c r="I554">
        <v>1.779251009645</v>
      </c>
    </row>
    <row r="555" spans="1:9" x14ac:dyDescent="0.25">
      <c r="A555">
        <v>27</v>
      </c>
      <c r="B555">
        <v>0.340533726877433</v>
      </c>
      <c r="C555">
        <v>0.520378079675898</v>
      </c>
      <c r="D555">
        <v>1.7852933777940945</v>
      </c>
      <c r="E555">
        <v>1.79040119820708</v>
      </c>
      <c r="F555">
        <v>0.62260364650633704</v>
      </c>
      <c r="G555">
        <v>0.39405251161064803</v>
      </c>
      <c r="H555">
        <v>1.0160633236585801</v>
      </c>
      <c r="I555">
        <v>1.7792998009112799</v>
      </c>
    </row>
    <row r="556" spans="1:9" x14ac:dyDescent="0.25">
      <c r="A556">
        <v>27</v>
      </c>
      <c r="B556">
        <v>0.28054140533426197</v>
      </c>
      <c r="C556">
        <v>0.548638339973886</v>
      </c>
      <c r="D556">
        <v>1.7800998404160275</v>
      </c>
      <c r="E556">
        <v>1.78884901657407</v>
      </c>
      <c r="F556">
        <v>0.61866514584806898</v>
      </c>
      <c r="G556">
        <v>0.390565397542325</v>
      </c>
      <c r="H556">
        <v>1.0160436708256699</v>
      </c>
      <c r="I556">
        <v>1.7786599938421399</v>
      </c>
    </row>
    <row r="557" spans="1:9" x14ac:dyDescent="0.25">
      <c r="A557">
        <v>26.7</v>
      </c>
      <c r="B557">
        <v>0.23718197453249901</v>
      </c>
      <c r="C557">
        <v>0.61808567152169303</v>
      </c>
      <c r="D557">
        <v>1.7851393273942218</v>
      </c>
      <c r="E557">
        <v>1.7874716706440801</v>
      </c>
      <c r="F557">
        <v>0.61589057096146305</v>
      </c>
      <c r="G557">
        <v>0.38650734821427102</v>
      </c>
      <c r="H557">
        <v>0.98762011237158898</v>
      </c>
      <c r="I557">
        <v>1.77888716497943</v>
      </c>
    </row>
    <row r="558" spans="1:9" x14ac:dyDescent="0.25">
      <c r="A558">
        <v>26.4</v>
      </c>
      <c r="B558">
        <v>0.234675776415184</v>
      </c>
      <c r="C558">
        <v>0.66350515641468799</v>
      </c>
      <c r="D558">
        <v>1.7821228846378874</v>
      </c>
      <c r="E558">
        <v>1.78454585696459</v>
      </c>
      <c r="F558">
        <v>0.62219024473863005</v>
      </c>
      <c r="G558">
        <v>0.38766559388757899</v>
      </c>
      <c r="H558">
        <v>0.98763347121465295</v>
      </c>
      <c r="I558">
        <v>1.77912107187074</v>
      </c>
    </row>
    <row r="559" spans="1:9" x14ac:dyDescent="0.25">
      <c r="A559">
        <v>26.4</v>
      </c>
      <c r="B559">
        <v>0.233478361715246</v>
      </c>
      <c r="C559">
        <v>0.69663454377996303</v>
      </c>
      <c r="D559">
        <v>1.7879790652801135</v>
      </c>
      <c r="E559">
        <v>1.78347225368091</v>
      </c>
      <c r="F559">
        <v>0.61665482719043696</v>
      </c>
      <c r="G559">
        <v>0.39285784272512603</v>
      </c>
      <c r="H559">
        <v>0.98763418696934402</v>
      </c>
      <c r="I559">
        <v>1.77898049731653</v>
      </c>
    </row>
    <row r="560" spans="1:9" x14ac:dyDescent="0.25">
      <c r="A560">
        <v>26.4</v>
      </c>
      <c r="B560">
        <v>0.237534821334942</v>
      </c>
      <c r="C560">
        <v>0.74193650575612502</v>
      </c>
      <c r="D560">
        <v>1.7846760434710747</v>
      </c>
      <c r="E560">
        <v>1.7822504704851601</v>
      </c>
      <c r="F560">
        <v>0.61908748609032704</v>
      </c>
      <c r="G560">
        <v>0.39289178185162899</v>
      </c>
      <c r="H560">
        <v>0.98765268318300503</v>
      </c>
      <c r="I560">
        <v>1.77888075557967</v>
      </c>
    </row>
    <row r="561" spans="1:9" x14ac:dyDescent="0.25">
      <c r="A561">
        <v>26.4</v>
      </c>
      <c r="B561">
        <v>0.246938813822454</v>
      </c>
      <c r="C561">
        <v>0.74247057043945597</v>
      </c>
      <c r="D561">
        <v>1.7890766743792077</v>
      </c>
      <c r="E561">
        <v>1.78161037854546</v>
      </c>
      <c r="F561">
        <v>0.62064584277245305</v>
      </c>
      <c r="G561">
        <v>0.39288397653648199</v>
      </c>
      <c r="H561">
        <v>0.98766346739009003</v>
      </c>
      <c r="I561">
        <v>1.7783170399994901</v>
      </c>
    </row>
    <row r="562" spans="1:9" x14ac:dyDescent="0.25">
      <c r="A562">
        <v>26.4</v>
      </c>
      <c r="B562">
        <v>0.250101717933912</v>
      </c>
      <c r="C562">
        <v>0.75023976396556402</v>
      </c>
      <c r="D562">
        <v>1.782487621614057</v>
      </c>
      <c r="E562">
        <v>1.77968247898736</v>
      </c>
      <c r="F562">
        <v>0.62176033288636601</v>
      </c>
      <c r="G562">
        <v>0.387083720034201</v>
      </c>
      <c r="H562">
        <v>0.98766421944313298</v>
      </c>
      <c r="I562">
        <v>1.77827440326666</v>
      </c>
    </row>
    <row r="563" spans="1:9" x14ac:dyDescent="0.25">
      <c r="A563">
        <v>26.4</v>
      </c>
      <c r="B563">
        <v>0.24832919624890101</v>
      </c>
      <c r="C563">
        <v>0.75397229672906196</v>
      </c>
      <c r="D563">
        <v>1.7821704590260834</v>
      </c>
      <c r="E563">
        <v>1.7811224963671699</v>
      </c>
      <c r="F563">
        <v>0.62056956403921903</v>
      </c>
      <c r="G563">
        <v>0.38708391981262702</v>
      </c>
      <c r="H563">
        <v>0.98766456710960704</v>
      </c>
      <c r="I563">
        <v>1.77863117365613</v>
      </c>
    </row>
    <row r="564" spans="1:9" x14ac:dyDescent="0.25">
      <c r="A564">
        <v>26.4</v>
      </c>
      <c r="B564">
        <v>0.24844404282571</v>
      </c>
      <c r="C564">
        <v>0.75058903961260304</v>
      </c>
      <c r="D564">
        <v>1.7899737914137615</v>
      </c>
      <c r="E564">
        <v>1.7790219693049401</v>
      </c>
      <c r="F564">
        <v>0.62251749271989198</v>
      </c>
      <c r="G564">
        <v>0.39227878704106001</v>
      </c>
      <c r="H564">
        <v>0.98766411450895497</v>
      </c>
      <c r="I564">
        <v>1.7782625509422301</v>
      </c>
    </row>
    <row r="565" spans="1:9" x14ac:dyDescent="0.25">
      <c r="A565">
        <v>26.3</v>
      </c>
      <c r="B565">
        <v>0.24844530327237899</v>
      </c>
      <c r="C565">
        <v>0.74854857587228896</v>
      </c>
      <c r="D565">
        <v>1.7832159628428677</v>
      </c>
      <c r="E565">
        <v>1.7805558584088099</v>
      </c>
      <c r="F565">
        <v>0.62254816016082104</v>
      </c>
      <c r="G565">
        <v>0.39289178185162899</v>
      </c>
      <c r="H565">
        <v>0.98766383577427197</v>
      </c>
      <c r="I565">
        <v>1.7779311209667901</v>
      </c>
    </row>
    <row r="566" spans="1:9" x14ac:dyDescent="0.25">
      <c r="A566">
        <v>26.3</v>
      </c>
      <c r="B566">
        <v>0.248502740210027</v>
      </c>
      <c r="C566">
        <v>0.75135019441173001</v>
      </c>
      <c r="D566">
        <v>1.7872405295395466</v>
      </c>
      <c r="E566">
        <v>1.7811208857657801</v>
      </c>
      <c r="F566">
        <v>0.62394698724101305</v>
      </c>
      <c r="G566">
        <v>0.39520013379949698</v>
      </c>
      <c r="H566">
        <v>0.98766412397296299</v>
      </c>
      <c r="I566">
        <v>1.77770860198301</v>
      </c>
    </row>
    <row r="567" spans="1:9" x14ac:dyDescent="0.25">
      <c r="A567">
        <v>26.3</v>
      </c>
      <c r="B567">
        <v>0.25319416336881101</v>
      </c>
      <c r="C567">
        <v>0.74746939370892995</v>
      </c>
      <c r="D567">
        <v>1.7877570514685319</v>
      </c>
      <c r="E567">
        <v>1.78343275208221</v>
      </c>
      <c r="F567">
        <v>0.62575115934930703</v>
      </c>
      <c r="G567">
        <v>0.38650466435013497</v>
      </c>
      <c r="H567">
        <v>0.98766472519337101</v>
      </c>
      <c r="I567">
        <v>1.7780408886905399</v>
      </c>
    </row>
    <row r="568" spans="1:9" x14ac:dyDescent="0.25">
      <c r="A568">
        <v>26.3</v>
      </c>
      <c r="B568">
        <v>0.25938237741363901</v>
      </c>
      <c r="C568">
        <v>0.75380200931680796</v>
      </c>
      <c r="D568">
        <v>1.7856988928172892</v>
      </c>
      <c r="E568">
        <v>1.786383505523</v>
      </c>
      <c r="F568">
        <v>0.62227437552532905</v>
      </c>
      <c r="G568">
        <v>0.38592849230863002</v>
      </c>
      <c r="H568">
        <v>0.98766509028885496</v>
      </c>
      <c r="I568">
        <v>1.7785893881774</v>
      </c>
    </row>
    <row r="569" spans="1:9" x14ac:dyDescent="0.25">
      <c r="A569">
        <v>26.3</v>
      </c>
      <c r="B569">
        <v>0.264565410506786</v>
      </c>
      <c r="C569">
        <v>0.76594896275162005</v>
      </c>
      <c r="D569">
        <v>1.7842524048714241</v>
      </c>
      <c r="E569">
        <v>1.7890454493152099</v>
      </c>
      <c r="F569">
        <v>0.62162146320573097</v>
      </c>
      <c r="G569">
        <v>0.39285515886099098</v>
      </c>
      <c r="H569">
        <v>0.98766555749978002</v>
      </c>
      <c r="I569">
        <v>1.7793755594429199</v>
      </c>
    </row>
    <row r="570" spans="1:9" x14ac:dyDescent="0.25">
      <c r="A570">
        <v>26.4</v>
      </c>
      <c r="B570">
        <v>0.272363812031095</v>
      </c>
      <c r="C570">
        <v>0.77517783200455403</v>
      </c>
      <c r="D570">
        <v>1.7900564802313403</v>
      </c>
      <c r="E570">
        <v>1.79034499932668</v>
      </c>
      <c r="F570">
        <v>0.62138249509318799</v>
      </c>
      <c r="G570">
        <v>0.39231541003169901</v>
      </c>
      <c r="H570">
        <v>0.98766777271963702</v>
      </c>
      <c r="I570">
        <v>1.7793770417905199</v>
      </c>
    </row>
    <row r="571" spans="1:9" x14ac:dyDescent="0.25">
      <c r="A571">
        <v>26.4</v>
      </c>
      <c r="B571">
        <v>0.277283704655232</v>
      </c>
      <c r="C571">
        <v>0.78471675472469005</v>
      </c>
      <c r="D571">
        <v>1.7851415928412786</v>
      </c>
      <c r="E571">
        <v>1.79089119675369</v>
      </c>
      <c r="F571">
        <v>0.61701125921426303</v>
      </c>
      <c r="G571">
        <v>0.39635012474329501</v>
      </c>
      <c r="H571">
        <v>0.98766900438344196</v>
      </c>
      <c r="I571">
        <v>1.7801616492735799</v>
      </c>
    </row>
    <row r="572" spans="1:9" x14ac:dyDescent="0.25">
      <c r="A572">
        <v>26.5</v>
      </c>
      <c r="B572">
        <v>0.28101711750945502</v>
      </c>
      <c r="C572">
        <v>0.79645790005974604</v>
      </c>
      <c r="D572">
        <v>1.7874568797334855</v>
      </c>
      <c r="E572">
        <v>1.79115278216634</v>
      </c>
      <c r="F572">
        <v>0.61404788472268601</v>
      </c>
      <c r="G572">
        <v>0.38650191165407199</v>
      </c>
      <c r="H572">
        <v>0.98767209213378604</v>
      </c>
      <c r="I572">
        <v>1.7802282787050301</v>
      </c>
    </row>
    <row r="573" spans="1:9" x14ac:dyDescent="0.25">
      <c r="A573">
        <v>26.5</v>
      </c>
      <c r="B573">
        <v>0.22179117282719399</v>
      </c>
      <c r="C573">
        <v>0.82478619665543995</v>
      </c>
      <c r="D573">
        <v>1.7895909308611362</v>
      </c>
      <c r="E573">
        <v>1.79150492066584</v>
      </c>
      <c r="F573">
        <v>0.61371406824741903</v>
      </c>
      <c r="G573">
        <v>0.38419944568076703</v>
      </c>
      <c r="H573">
        <v>0.98768295622733204</v>
      </c>
      <c r="I573">
        <v>1.7796502537352401</v>
      </c>
    </row>
    <row r="574" spans="1:9" x14ac:dyDescent="0.25">
      <c r="A574">
        <v>26.5</v>
      </c>
      <c r="B574">
        <v>0.22117967584753501</v>
      </c>
      <c r="C574">
        <v>0.83696322958857605</v>
      </c>
      <c r="D574">
        <v>1.7800341424513759</v>
      </c>
      <c r="E574">
        <v>1.7912817426412799</v>
      </c>
      <c r="F574">
        <v>0.61310297407368097</v>
      </c>
      <c r="G574">
        <v>0.393434214545057</v>
      </c>
      <c r="H574">
        <v>0.98768763067008403</v>
      </c>
      <c r="I574">
        <v>1.77965028649044</v>
      </c>
    </row>
    <row r="575" spans="1:9" x14ac:dyDescent="0.25">
      <c r="A575">
        <v>26.4</v>
      </c>
      <c r="B575">
        <v>0.201932181505137</v>
      </c>
      <c r="C575">
        <v>0.83265918054939703</v>
      </c>
      <c r="D575">
        <v>1.7898650499550277</v>
      </c>
      <c r="E575">
        <v>1.7908851606885501</v>
      </c>
      <c r="F575">
        <v>0.61155084434926099</v>
      </c>
      <c r="G575">
        <v>0.39289178185162899</v>
      </c>
      <c r="H575">
        <v>0.98769292024829702</v>
      </c>
      <c r="I575">
        <v>1.7793217269105099</v>
      </c>
    </row>
    <row r="576" spans="1:9" x14ac:dyDescent="0.25">
      <c r="A576">
        <v>27.1</v>
      </c>
      <c r="B576">
        <v>0.20433825062490801</v>
      </c>
      <c r="C576">
        <v>0.85635979193255596</v>
      </c>
      <c r="D576">
        <v>1.7861972911698192</v>
      </c>
      <c r="E576">
        <v>1.79037458080338</v>
      </c>
      <c r="F576">
        <v>0.61067884726612198</v>
      </c>
      <c r="G576">
        <v>0.39519469723929801</v>
      </c>
      <c r="H576">
        <v>0.98770092180014901</v>
      </c>
      <c r="I576">
        <v>1.7796729188149101</v>
      </c>
    </row>
    <row r="577" spans="1:9" x14ac:dyDescent="0.25">
      <c r="A577">
        <v>28.4</v>
      </c>
      <c r="B577">
        <v>0.208112072205483</v>
      </c>
      <c r="C577">
        <v>0.86855597539760299</v>
      </c>
      <c r="D577">
        <v>1.7904767206604053</v>
      </c>
      <c r="E577">
        <v>1.7903496106749299</v>
      </c>
      <c r="F577">
        <v>0.60797162911472702</v>
      </c>
      <c r="G577">
        <v>0.38707828347400203</v>
      </c>
      <c r="H577">
        <v>0.98770833611826403</v>
      </c>
      <c r="I577">
        <v>1.7794939169900701</v>
      </c>
    </row>
    <row r="578" spans="1:9" x14ac:dyDescent="0.25">
      <c r="A578">
        <v>28.5</v>
      </c>
      <c r="B578">
        <v>0.20813716821456699</v>
      </c>
      <c r="C578">
        <v>0.85558848619611505</v>
      </c>
      <c r="D578">
        <v>1.7871612388925531</v>
      </c>
      <c r="E578">
        <v>1.7900552392029201</v>
      </c>
      <c r="F578">
        <v>0.604095321112609</v>
      </c>
      <c r="G578">
        <v>0.38304401817676997</v>
      </c>
      <c r="H578">
        <v>0.98770891581008802</v>
      </c>
      <c r="I578">
        <v>1.7800665991231299</v>
      </c>
    </row>
    <row r="579" spans="1:9" x14ac:dyDescent="0.25">
      <c r="A579">
        <v>28.4</v>
      </c>
      <c r="B579">
        <v>0.2009515112021</v>
      </c>
      <c r="C579">
        <v>0.84435024313497598</v>
      </c>
      <c r="D579">
        <v>1.7862765818168125</v>
      </c>
      <c r="E579">
        <v>1.78981969528707</v>
      </c>
      <c r="F579">
        <v>0.60562257953041398</v>
      </c>
      <c r="G579">
        <v>0.39053926373096998</v>
      </c>
      <c r="H579">
        <v>0.98769969209819697</v>
      </c>
      <c r="I579">
        <v>1.78028476386985</v>
      </c>
    </row>
    <row r="580" spans="1:9" x14ac:dyDescent="0.25">
      <c r="A580">
        <v>28.4</v>
      </c>
      <c r="B580">
        <v>0.195603912915088</v>
      </c>
      <c r="C580">
        <v>0.82455061723780498</v>
      </c>
      <c r="D580">
        <v>1.783618079695477</v>
      </c>
      <c r="E580">
        <v>1.7895563492304301</v>
      </c>
      <c r="F580">
        <v>0.60315921411295104</v>
      </c>
      <c r="G580">
        <v>0.38824662188842302</v>
      </c>
      <c r="H580">
        <v>0.98769247671369198</v>
      </c>
      <c r="I580">
        <v>1.78027691818523</v>
      </c>
    </row>
    <row r="581" spans="1:9" x14ac:dyDescent="0.25">
      <c r="A581">
        <v>28.4</v>
      </c>
      <c r="B581">
        <v>0.19493807557009099</v>
      </c>
      <c r="C581">
        <v>0.82217967594044195</v>
      </c>
      <c r="D581">
        <v>1.788369854897438</v>
      </c>
      <c r="E581">
        <v>1.7887847634102301</v>
      </c>
      <c r="F581">
        <v>0.60064231765134102</v>
      </c>
      <c r="G581">
        <v>0.39171026703511103</v>
      </c>
      <c r="H581">
        <v>0.98769092322027796</v>
      </c>
      <c r="I581">
        <v>1.7802394897788001</v>
      </c>
    </row>
    <row r="582" spans="1:9" x14ac:dyDescent="0.25">
      <c r="A582">
        <v>28.5</v>
      </c>
      <c r="B582">
        <v>0.19180953303929399</v>
      </c>
      <c r="C582">
        <v>0.79592836039523196</v>
      </c>
      <c r="D582">
        <v>1.7802165109394605</v>
      </c>
      <c r="E582">
        <v>1.7885758089581001</v>
      </c>
      <c r="F582">
        <v>0.60066653751237697</v>
      </c>
      <c r="G582">
        <v>0.38591755371498399</v>
      </c>
      <c r="H582">
        <v>0.98768969315579902</v>
      </c>
      <c r="I582">
        <v>1.7803308500052299</v>
      </c>
    </row>
    <row r="583" spans="1:9" x14ac:dyDescent="0.25">
      <c r="A583">
        <v>28.5</v>
      </c>
      <c r="B583">
        <v>0.190560163996012</v>
      </c>
      <c r="C583">
        <v>0.79766464632975398</v>
      </c>
      <c r="D583">
        <v>1.7871170626749424</v>
      </c>
      <c r="E583">
        <v>1.7887643495087999</v>
      </c>
      <c r="F583">
        <v>0.59791456868270998</v>
      </c>
      <c r="G583">
        <v>0.38304401817676997</v>
      </c>
      <c r="H583">
        <v>0.98768917177854798</v>
      </c>
      <c r="I583">
        <v>1.78042523652493</v>
      </c>
    </row>
    <row r="584" spans="1:9" x14ac:dyDescent="0.25">
      <c r="A584">
        <v>28.5</v>
      </c>
      <c r="B584">
        <v>0.18812044894372101</v>
      </c>
      <c r="C584">
        <v>0.80119610639287697</v>
      </c>
      <c r="D584">
        <v>1.785762325334884</v>
      </c>
      <c r="E584">
        <v>1.7892689892373801</v>
      </c>
      <c r="F584">
        <v>0.60054399198880903</v>
      </c>
      <c r="G584">
        <v>0.39053926373096998</v>
      </c>
      <c r="H584">
        <v>0.98768846536721699</v>
      </c>
      <c r="I584">
        <v>1.7801977365753601</v>
      </c>
    </row>
    <row r="585" spans="1:9" x14ac:dyDescent="0.25">
      <c r="A585">
        <v>28.5</v>
      </c>
      <c r="B585">
        <v>0.184959918138725</v>
      </c>
      <c r="C585">
        <v>0.79053355402552405</v>
      </c>
      <c r="D585">
        <v>1.7814659049913708</v>
      </c>
      <c r="E585">
        <v>1.79026681790403</v>
      </c>
      <c r="F585">
        <v>0.60790375484678905</v>
      </c>
      <c r="G585">
        <v>0.38882567757248898</v>
      </c>
      <c r="H585">
        <v>0.987688022447061</v>
      </c>
      <c r="I585">
        <v>1.77991457599772</v>
      </c>
    </row>
    <row r="586" spans="1:9" x14ac:dyDescent="0.25">
      <c r="A586">
        <v>26.9</v>
      </c>
      <c r="B586">
        <v>0.18188428575113699</v>
      </c>
      <c r="C586">
        <v>0.800324186817019</v>
      </c>
      <c r="D586">
        <v>1.7865257809930775</v>
      </c>
      <c r="E586">
        <v>1.7909849119430901</v>
      </c>
      <c r="F586">
        <v>0.60827355199361599</v>
      </c>
      <c r="G586">
        <v>0.394015685482905</v>
      </c>
      <c r="H586">
        <v>0.98768724264175101</v>
      </c>
      <c r="I586">
        <v>1.77978962524337</v>
      </c>
    </row>
    <row r="587" spans="1:9" x14ac:dyDescent="0.25">
      <c r="A587">
        <v>26.9</v>
      </c>
      <c r="B587">
        <v>0.18292391314683901</v>
      </c>
      <c r="C587">
        <v>0.84373231791131797</v>
      </c>
      <c r="D587">
        <v>1.7901754162018304</v>
      </c>
      <c r="E587">
        <v>1.79087933039407</v>
      </c>
      <c r="F587">
        <v>0.61192027056112197</v>
      </c>
      <c r="G587">
        <v>0.38706479196271698</v>
      </c>
      <c r="H587">
        <v>0.98769124372434403</v>
      </c>
      <c r="I587">
        <v>1.77984651067817</v>
      </c>
    </row>
    <row r="588" spans="1:9" x14ac:dyDescent="0.25">
      <c r="A588">
        <v>26.9</v>
      </c>
      <c r="B588">
        <v>0.193011214229272</v>
      </c>
      <c r="C588">
        <v>0.90045915418475297</v>
      </c>
      <c r="D588">
        <v>1.7899080934491098</v>
      </c>
      <c r="E588">
        <v>1.79086315317095</v>
      </c>
      <c r="F588">
        <v>0.62086184470878503</v>
      </c>
      <c r="G588">
        <v>0.384767628244434</v>
      </c>
      <c r="H588">
        <v>0.98839726619951396</v>
      </c>
      <c r="I588">
        <v>1.7802782080342401</v>
      </c>
    </row>
    <row r="589" spans="1:9" x14ac:dyDescent="0.25">
      <c r="A589">
        <v>26.9</v>
      </c>
      <c r="B589">
        <v>0.200072210792276</v>
      </c>
      <c r="C589">
        <v>0.91769823444145004</v>
      </c>
      <c r="D589">
        <v>1.7846409290416918</v>
      </c>
      <c r="E589">
        <v>1.7909356279925599</v>
      </c>
      <c r="F589">
        <v>0.62228209720211602</v>
      </c>
      <c r="G589">
        <v>0.39111019899070099</v>
      </c>
      <c r="H589">
        <v>0.98840574353877297</v>
      </c>
      <c r="I589">
        <v>1.78036658513715</v>
      </c>
    </row>
    <row r="590" spans="1:9" x14ac:dyDescent="0.25">
      <c r="A590">
        <v>26.9</v>
      </c>
      <c r="B590">
        <v>0.20691286251504101</v>
      </c>
      <c r="C590">
        <v>0.94155394566199202</v>
      </c>
      <c r="D590">
        <v>1.7844687550653633</v>
      </c>
      <c r="E590">
        <v>1.79115716567093</v>
      </c>
      <c r="F590">
        <v>0.62571828670422602</v>
      </c>
      <c r="G590">
        <v>0.389978352380422</v>
      </c>
      <c r="H590">
        <v>0.98841022644740995</v>
      </c>
      <c r="I590">
        <v>1.7804431701041801</v>
      </c>
    </row>
    <row r="591" spans="1:9" x14ac:dyDescent="0.25">
      <c r="A591">
        <v>26.9</v>
      </c>
      <c r="B591">
        <v>0.20761464933797</v>
      </c>
      <c r="C591">
        <v>0.96775694580092397</v>
      </c>
      <c r="D591">
        <v>1.7867319366752603</v>
      </c>
      <c r="E591">
        <v>1.7910078881834099</v>
      </c>
      <c r="F591">
        <v>0.633527840294411</v>
      </c>
      <c r="G591">
        <v>0.39808928221349099</v>
      </c>
      <c r="H591">
        <v>0.98841339356345304</v>
      </c>
      <c r="I591">
        <v>1.78067640826519</v>
      </c>
    </row>
    <row r="592" spans="1:9" x14ac:dyDescent="0.25">
      <c r="A592">
        <v>26.7</v>
      </c>
      <c r="B592">
        <v>0.21138098621308499</v>
      </c>
      <c r="C592">
        <v>1.00237972695596</v>
      </c>
      <c r="D592">
        <v>1.7869312960162722</v>
      </c>
      <c r="E592">
        <v>1.78988737333722</v>
      </c>
      <c r="F592">
        <v>0.63390138681486397</v>
      </c>
      <c r="G592">
        <v>0.38995974277680501</v>
      </c>
      <c r="H592">
        <v>0.98843375868729599</v>
      </c>
      <c r="I592">
        <v>1.7812348033354799</v>
      </c>
    </row>
    <row r="593" spans="1:9" x14ac:dyDescent="0.25">
      <c r="A593">
        <v>26.5</v>
      </c>
      <c r="B593">
        <v>0.213706710953215</v>
      </c>
      <c r="C593">
        <v>1.01197343887594</v>
      </c>
      <c r="D593">
        <v>1.7875248431451942</v>
      </c>
      <c r="E593">
        <v>1.78992379980323</v>
      </c>
      <c r="F593">
        <v>0.63475766514200005</v>
      </c>
      <c r="G593">
        <v>0.38823377645124701</v>
      </c>
      <c r="H593">
        <v>0.98843468504945098</v>
      </c>
      <c r="I593">
        <v>1.7809061672307001</v>
      </c>
    </row>
    <row r="594" spans="1:9" x14ac:dyDescent="0.25">
      <c r="A594">
        <v>26.2</v>
      </c>
      <c r="B594">
        <v>0.21297455075674099</v>
      </c>
      <c r="C594">
        <v>1.0082534924223701</v>
      </c>
      <c r="D594">
        <v>1.780989028385882</v>
      </c>
      <c r="E594">
        <v>1.7905516853174701</v>
      </c>
      <c r="F594">
        <v>0.63409626621503201</v>
      </c>
      <c r="G594">
        <v>0.39458152162471899</v>
      </c>
      <c r="H594">
        <v>0.98843113634351798</v>
      </c>
      <c r="I594">
        <v>1.7812585062402</v>
      </c>
    </row>
    <row r="595" spans="1:9" x14ac:dyDescent="0.25">
      <c r="A595">
        <v>25.8</v>
      </c>
      <c r="B595">
        <v>0.215726534950444</v>
      </c>
      <c r="C595">
        <v>1.01163857414858</v>
      </c>
      <c r="D595">
        <v>1.784185574183244</v>
      </c>
      <c r="E595">
        <v>1.7903398979040599</v>
      </c>
      <c r="F595">
        <v>0.62839450821921605</v>
      </c>
      <c r="G595">
        <v>0.38998110507648498</v>
      </c>
      <c r="H595">
        <v>0.98843289454929795</v>
      </c>
      <c r="I595">
        <v>1.7812876221657701</v>
      </c>
    </row>
    <row r="596" spans="1:9" x14ac:dyDescent="0.25">
      <c r="A596">
        <v>25.5</v>
      </c>
      <c r="B596">
        <v>0.216766324994808</v>
      </c>
      <c r="C596">
        <v>1.00460032167234</v>
      </c>
      <c r="D596">
        <v>1.7848210320827196</v>
      </c>
      <c r="E596">
        <v>1.79034245771887</v>
      </c>
      <c r="F596">
        <v>0.62372050586218597</v>
      </c>
      <c r="G596">
        <v>0.39808928221349099</v>
      </c>
      <c r="H596">
        <v>0.98843262778937302</v>
      </c>
      <c r="I596">
        <v>1.7812088280209299</v>
      </c>
    </row>
    <row r="597" spans="1:9" x14ac:dyDescent="0.25">
      <c r="A597">
        <v>25</v>
      </c>
      <c r="B597">
        <v>0.21551823868412801</v>
      </c>
      <c r="C597">
        <v>0.97425645280482898</v>
      </c>
      <c r="D597">
        <v>1.7796512818987507</v>
      </c>
      <c r="E597">
        <v>1.7899447255324199</v>
      </c>
      <c r="F597">
        <v>0.62305379339815004</v>
      </c>
      <c r="G597">
        <v>0.38822264119785499</v>
      </c>
      <c r="H597">
        <v>0.98800954668415497</v>
      </c>
      <c r="I597">
        <v>1.78189725225792</v>
      </c>
    </row>
    <row r="598" spans="1:9" x14ac:dyDescent="0.25">
      <c r="A598">
        <v>24.8</v>
      </c>
      <c r="B598">
        <v>0.21013450840518699</v>
      </c>
      <c r="C598">
        <v>0.992006556772975</v>
      </c>
      <c r="D598">
        <v>1.7830562488253525</v>
      </c>
      <c r="E598">
        <v>1.7888016509986899</v>
      </c>
      <c r="F598">
        <v>0.61736223446693606</v>
      </c>
      <c r="G598">
        <v>0.38881014827117799</v>
      </c>
      <c r="H598">
        <v>0.98799499741722197</v>
      </c>
      <c r="I598">
        <v>1.78152951854833</v>
      </c>
    </row>
    <row r="599" spans="1:9" x14ac:dyDescent="0.25">
      <c r="A599">
        <v>24.4</v>
      </c>
      <c r="B599">
        <v>0.207437374436065</v>
      </c>
      <c r="C599">
        <v>1.04438170886342</v>
      </c>
      <c r="D599">
        <v>1.7796444855575797</v>
      </c>
      <c r="E599">
        <v>1.7891621668714499</v>
      </c>
      <c r="F599">
        <v>0.61538776577641296</v>
      </c>
      <c r="G599">
        <v>0.39342609412072299</v>
      </c>
      <c r="H599">
        <v>0.98799487807809105</v>
      </c>
      <c r="I599">
        <v>1.7819679900591701</v>
      </c>
    </row>
    <row r="600" spans="1:9" x14ac:dyDescent="0.25">
      <c r="A600">
        <v>24.4</v>
      </c>
      <c r="B600">
        <v>0.20911598552567201</v>
      </c>
      <c r="C600">
        <v>1.07597373077515</v>
      </c>
      <c r="D600">
        <v>1.7869720740632975</v>
      </c>
      <c r="E600">
        <v>1.78994637282031</v>
      </c>
      <c r="F600">
        <v>0.61722348613457001</v>
      </c>
      <c r="G600">
        <v>0.38534400006436498</v>
      </c>
      <c r="H600">
        <v>0.98800741116962199</v>
      </c>
      <c r="I600">
        <v>1.78284298762388</v>
      </c>
    </row>
    <row r="601" spans="1:9" x14ac:dyDescent="0.25">
      <c r="A601">
        <v>24.4</v>
      </c>
      <c r="B601">
        <v>0.208140716828532</v>
      </c>
      <c r="C601">
        <v>1.0918328019605399</v>
      </c>
      <c r="D601">
        <v>1.7848459520003461</v>
      </c>
      <c r="E601">
        <v>1.79029762288307</v>
      </c>
      <c r="F601">
        <v>0.617149845900552</v>
      </c>
      <c r="G601">
        <v>0.39577856151067398</v>
      </c>
      <c r="H601">
        <v>0.98800713441625498</v>
      </c>
      <c r="I601">
        <v>1.7828047544646399</v>
      </c>
    </row>
    <row r="602" spans="1:9" x14ac:dyDescent="0.25">
      <c r="A602">
        <v>24.4</v>
      </c>
      <c r="B602">
        <v>0.20812074494341201</v>
      </c>
      <c r="C602">
        <v>1.0957052582073299</v>
      </c>
      <c r="D602">
        <v>1.7826382738433444</v>
      </c>
      <c r="E602">
        <v>1.7894840871564199</v>
      </c>
      <c r="F602">
        <v>0.623692170150839</v>
      </c>
      <c r="G602">
        <v>0.38822264119785499</v>
      </c>
      <c r="H602">
        <v>0.98800991950088402</v>
      </c>
      <c r="I602">
        <v>1.78270464662148</v>
      </c>
    </row>
    <row r="603" spans="1:9" x14ac:dyDescent="0.25">
      <c r="A603">
        <v>24.4</v>
      </c>
      <c r="B603">
        <v>0.209634342933357</v>
      </c>
      <c r="C603">
        <v>1.1004109871046399</v>
      </c>
      <c r="D603">
        <v>1.7829644982195458</v>
      </c>
      <c r="E603">
        <v>1.7896347460104101</v>
      </c>
      <c r="F603">
        <v>0.62639409282096503</v>
      </c>
      <c r="G603">
        <v>0.39053919489904099</v>
      </c>
      <c r="H603">
        <v>0.98801177412694496</v>
      </c>
      <c r="I603">
        <v>1.7829392640460999</v>
      </c>
    </row>
    <row r="604" spans="1:9" x14ac:dyDescent="0.25">
      <c r="A604">
        <v>24.4</v>
      </c>
      <c r="B604">
        <v>0.20807207869515601</v>
      </c>
      <c r="C604">
        <v>1.1135749799799599</v>
      </c>
      <c r="D604">
        <v>1.7811238224857706</v>
      </c>
      <c r="E604">
        <v>1.7888165538154801</v>
      </c>
      <c r="F604">
        <v>0.62359324717709197</v>
      </c>
      <c r="G604">
        <v>0.391697047492859</v>
      </c>
      <c r="H604">
        <v>0.98801174584094797</v>
      </c>
      <c r="I604">
        <v>1.78301185157526</v>
      </c>
    </row>
    <row r="605" spans="1:9" x14ac:dyDescent="0.25">
      <c r="A605">
        <v>24.4</v>
      </c>
      <c r="B605">
        <v>0.20692642067008701</v>
      </c>
      <c r="C605">
        <v>1.1347678757301201</v>
      </c>
      <c r="D605">
        <v>1.7880243742212525</v>
      </c>
      <c r="E605">
        <v>1.7886260219152701</v>
      </c>
      <c r="F605">
        <v>0.62414885350423199</v>
      </c>
      <c r="G605">
        <v>0.38361495343650198</v>
      </c>
      <c r="H605">
        <v>0.98801303189363099</v>
      </c>
      <c r="I605">
        <v>1.7824772970154199</v>
      </c>
    </row>
    <row r="606" spans="1:9" x14ac:dyDescent="0.25">
      <c r="A606">
        <v>24.4</v>
      </c>
      <c r="B606">
        <v>0.20614610286817101</v>
      </c>
      <c r="C606">
        <v>1.1896405093039999</v>
      </c>
      <c r="D606">
        <v>1.7874931268863969</v>
      </c>
      <c r="E606">
        <v>1.7891909109597799</v>
      </c>
      <c r="F606">
        <v>0.62444965975966704</v>
      </c>
      <c r="G606">
        <v>0.39751291039356001</v>
      </c>
      <c r="H606">
        <v>0.98801793939119298</v>
      </c>
      <c r="I606">
        <v>1.7824654056150799</v>
      </c>
    </row>
    <row r="607" spans="1:9" x14ac:dyDescent="0.25">
      <c r="A607">
        <v>24.4</v>
      </c>
      <c r="B607">
        <v>0.20538006076194601</v>
      </c>
      <c r="C607">
        <v>1.2481428727386901</v>
      </c>
      <c r="D607">
        <v>1.7798336503868355</v>
      </c>
      <c r="E607">
        <v>1.79032411174213</v>
      </c>
      <c r="F607">
        <v>0.62824041961628496</v>
      </c>
      <c r="G607">
        <v>0.38879901301778602</v>
      </c>
      <c r="H607">
        <v>0.98877167244971198</v>
      </c>
      <c r="I607">
        <v>1.78261639946631</v>
      </c>
    </row>
    <row r="608" spans="1:9" x14ac:dyDescent="0.25">
      <c r="A608">
        <v>24.4</v>
      </c>
      <c r="B608">
        <v>0.20443863645459601</v>
      </c>
      <c r="C608">
        <v>1.2695991855012601</v>
      </c>
      <c r="D608">
        <v>1.7848946591120707</v>
      </c>
      <c r="E608">
        <v>1.7903570402012701</v>
      </c>
      <c r="F608">
        <v>0.63071736753337904</v>
      </c>
      <c r="G608">
        <v>0.38995738651891199</v>
      </c>
      <c r="H608">
        <v>0.98877202823019605</v>
      </c>
      <c r="I608">
        <v>1.78275797539065</v>
      </c>
    </row>
    <row r="609" spans="1:9" x14ac:dyDescent="0.25">
      <c r="A609">
        <v>24.4</v>
      </c>
      <c r="B609">
        <v>0.202191024514287</v>
      </c>
      <c r="C609">
        <v>1.2569387462512001</v>
      </c>
      <c r="D609">
        <v>1.7818589600557524</v>
      </c>
      <c r="E609">
        <v>1.7905768806119799</v>
      </c>
      <c r="F609">
        <v>0.63126575562729503</v>
      </c>
      <c r="G609">
        <v>0.38938632679004298</v>
      </c>
      <c r="H609">
        <v>0.98876963234999904</v>
      </c>
      <c r="I609">
        <v>1.7826927546703599</v>
      </c>
    </row>
    <row r="610" spans="1:9" x14ac:dyDescent="0.25">
      <c r="A610">
        <v>24.4</v>
      </c>
      <c r="B610">
        <v>0.201192296998501</v>
      </c>
      <c r="C610">
        <v>1.2493273048728299</v>
      </c>
      <c r="D610">
        <v>1.785444030023382</v>
      </c>
      <c r="E610">
        <v>1.79066906024553</v>
      </c>
      <c r="F610">
        <v>0.63004702662795098</v>
      </c>
      <c r="G610">
        <v>0.38361495343650198</v>
      </c>
      <c r="H610">
        <v>0.98876987411959205</v>
      </c>
      <c r="I610">
        <v>1.7823441357412599</v>
      </c>
    </row>
    <row r="611" spans="1:9" x14ac:dyDescent="0.25">
      <c r="A611">
        <v>37.5</v>
      </c>
      <c r="B611">
        <v>0.20145964520766699</v>
      </c>
      <c r="C611">
        <v>1.23653405713874</v>
      </c>
      <c r="D611">
        <v>1.7855278515644892</v>
      </c>
      <c r="E611">
        <v>1.7903112813141699</v>
      </c>
      <c r="F611">
        <v>0.63109229955859603</v>
      </c>
      <c r="G611">
        <v>0.39693929126969302</v>
      </c>
      <c r="H611">
        <v>0.98877064558495897</v>
      </c>
      <c r="I611">
        <v>1.7824758170455799</v>
      </c>
    </row>
    <row r="612" spans="1:9" x14ac:dyDescent="0.25">
      <c r="A612">
        <v>37.5</v>
      </c>
      <c r="B612">
        <v>0.20749908644868201</v>
      </c>
      <c r="C612">
        <v>1.2162601862160201</v>
      </c>
      <c r="D612">
        <v>1.7806050351097282</v>
      </c>
      <c r="E612">
        <v>1.79073625565885</v>
      </c>
      <c r="F612">
        <v>0.63373360183445804</v>
      </c>
      <c r="G612">
        <v>0.389375384837716</v>
      </c>
      <c r="H612">
        <v>0.98876440658320597</v>
      </c>
      <c r="I612">
        <v>1.7826676769488601</v>
      </c>
    </row>
    <row r="613" spans="1:9" x14ac:dyDescent="0.25">
      <c r="A613">
        <v>37.5</v>
      </c>
      <c r="B613">
        <v>0.21815845544557999</v>
      </c>
      <c r="C613">
        <v>1.15181745068036</v>
      </c>
      <c r="D613">
        <v>1.7795108241812194</v>
      </c>
      <c r="E613">
        <v>1.7912211310054</v>
      </c>
      <c r="F613">
        <v>0.62698240464889898</v>
      </c>
      <c r="G613">
        <v>0.38938101469898101</v>
      </c>
      <c r="H613">
        <v>1.01562368872428</v>
      </c>
      <c r="I613">
        <v>1.78297873283581</v>
      </c>
    </row>
    <row r="614" spans="1:9" x14ac:dyDescent="0.25">
      <c r="A614">
        <v>37.5</v>
      </c>
      <c r="B614">
        <v>0.21721455569932399</v>
      </c>
      <c r="C614">
        <v>1.1044838159438199</v>
      </c>
      <c r="D614">
        <v>1.7821081592320172</v>
      </c>
      <c r="E614">
        <v>1.79110163273387</v>
      </c>
      <c r="F614">
        <v>0.63150246129856702</v>
      </c>
      <c r="G614">
        <v>0.391123428368992</v>
      </c>
      <c r="H614">
        <v>1.01555163887824</v>
      </c>
      <c r="I614">
        <v>1.7831986898944401</v>
      </c>
    </row>
    <row r="615" spans="1:9" x14ac:dyDescent="0.25">
      <c r="A615">
        <v>37.5</v>
      </c>
      <c r="B615">
        <v>0.21663409925504901</v>
      </c>
      <c r="C615">
        <v>1.0723280579191701</v>
      </c>
      <c r="D615">
        <v>1.7839329768363936</v>
      </c>
      <c r="E615">
        <v>1.79092478217948</v>
      </c>
      <c r="F615">
        <v>0.63094759629647801</v>
      </c>
      <c r="G615">
        <v>0.38304133431263498</v>
      </c>
      <c r="H615">
        <v>1.0155481070849099</v>
      </c>
      <c r="I615">
        <v>1.78316308186237</v>
      </c>
    </row>
    <row r="616" spans="1:9" x14ac:dyDescent="0.25">
      <c r="A616">
        <v>37.5</v>
      </c>
      <c r="B616">
        <v>0.209801275381059</v>
      </c>
      <c r="C616">
        <v>1.0305025721463199</v>
      </c>
      <c r="D616">
        <v>1.7851246019883515</v>
      </c>
      <c r="E616">
        <v>1.7906592926215401</v>
      </c>
      <c r="F616">
        <v>0.62705384198179104</v>
      </c>
      <c r="G616">
        <v>0.39346266638065303</v>
      </c>
      <c r="H616">
        <v>1.01546549350704</v>
      </c>
      <c r="I616">
        <v>1.78282462792638</v>
      </c>
    </row>
    <row r="617" spans="1:9" x14ac:dyDescent="0.25">
      <c r="A617">
        <v>37.299999999999997</v>
      </c>
      <c r="B617">
        <v>0.20207578672758</v>
      </c>
      <c r="C617">
        <v>1.0271908498993501</v>
      </c>
      <c r="D617">
        <v>1.7861010096698986</v>
      </c>
      <c r="E617">
        <v>1.79083032493101</v>
      </c>
      <c r="F617">
        <v>0.62376168381977004</v>
      </c>
      <c r="G617">
        <v>0.38822539389391902</v>
      </c>
      <c r="H617">
        <v>1.0154299868650201</v>
      </c>
      <c r="I617">
        <v>1.7828583444044299</v>
      </c>
    </row>
    <row r="618" spans="1:9" x14ac:dyDescent="0.25">
      <c r="A618">
        <v>37.299999999999997</v>
      </c>
      <c r="B618">
        <v>0.20155465300872299</v>
      </c>
      <c r="C618">
        <v>1.0190819851577899</v>
      </c>
      <c r="D618">
        <v>1.7836090179072492</v>
      </c>
      <c r="E618">
        <v>1.7907107558855899</v>
      </c>
      <c r="F618">
        <v>0.62353297161530696</v>
      </c>
      <c r="G618">
        <v>0.38880739557511401</v>
      </c>
      <c r="H618">
        <v>1.0154131036182299</v>
      </c>
      <c r="I618">
        <v>1.7833053026301999</v>
      </c>
    </row>
    <row r="619" spans="1:9" x14ac:dyDescent="0.25">
      <c r="A619">
        <v>36</v>
      </c>
      <c r="B619">
        <v>0.203460775316397</v>
      </c>
      <c r="C619">
        <v>1.0218680093992201</v>
      </c>
      <c r="D619">
        <v>1.7888422006088129</v>
      </c>
      <c r="E619">
        <v>1.7899041090611001</v>
      </c>
      <c r="F619">
        <v>0.62172345446150101</v>
      </c>
      <c r="G619">
        <v>0.38939706560526399</v>
      </c>
      <c r="H619">
        <v>1.0154024858541699</v>
      </c>
      <c r="I619">
        <v>1.7831300756509401</v>
      </c>
    </row>
    <row r="620" spans="1:9" x14ac:dyDescent="0.25">
      <c r="A620">
        <v>34.6</v>
      </c>
      <c r="B620">
        <v>0.205921188190854</v>
      </c>
      <c r="C620">
        <v>1.03785806257308</v>
      </c>
      <c r="D620">
        <v>1.7797600233574844</v>
      </c>
      <c r="E620">
        <v>1.7888582669802799</v>
      </c>
      <c r="F620">
        <v>0.62091961691917796</v>
      </c>
      <c r="G620">
        <v>0.38304133431263498</v>
      </c>
      <c r="H620">
        <v>1.0154108276032401</v>
      </c>
      <c r="I620">
        <v>1.7830976548531701</v>
      </c>
    </row>
    <row r="621" spans="1:9" x14ac:dyDescent="0.25">
      <c r="A621">
        <v>35.4</v>
      </c>
      <c r="B621">
        <v>0.206974627682801</v>
      </c>
      <c r="C621">
        <v>1.03656618972451</v>
      </c>
      <c r="D621">
        <v>1.786581284445973</v>
      </c>
      <c r="E621">
        <v>1.78842264821564</v>
      </c>
      <c r="F621">
        <v>0.62126284366833595</v>
      </c>
      <c r="G621">
        <v>0.39116000062892298</v>
      </c>
      <c r="H621">
        <v>1.0154085772463399</v>
      </c>
      <c r="I621">
        <v>1.78323462479828</v>
      </c>
    </row>
    <row r="622" spans="1:9" x14ac:dyDescent="0.25">
      <c r="A622">
        <v>35</v>
      </c>
      <c r="B622">
        <v>0.20837944485516599</v>
      </c>
      <c r="C622">
        <v>1.04934923658964</v>
      </c>
      <c r="D622">
        <v>1.7876992825685798</v>
      </c>
      <c r="E622">
        <v>1.78836029183539</v>
      </c>
      <c r="F622">
        <v>0.61810263929437603</v>
      </c>
      <c r="G622">
        <v>0.38937813753377998</v>
      </c>
      <c r="H622">
        <v>1.0154101964812901</v>
      </c>
      <c r="I622">
        <v>1.78357252217059</v>
      </c>
    </row>
    <row r="623" spans="1:9" x14ac:dyDescent="0.25">
      <c r="A623">
        <v>35</v>
      </c>
      <c r="B623">
        <v>0.20762615524749201</v>
      </c>
      <c r="C623">
        <v>1.06796553209242</v>
      </c>
      <c r="D623">
        <v>1.7871340535278697</v>
      </c>
      <c r="E623">
        <v>1.78895723647212</v>
      </c>
      <c r="F623">
        <v>0.62103014568025094</v>
      </c>
      <c r="G623">
        <v>0.38938376739504499</v>
      </c>
      <c r="H623">
        <v>1.0154092310934</v>
      </c>
      <c r="I623">
        <v>1.7831110798846901</v>
      </c>
    </row>
    <row r="624" spans="1:9" x14ac:dyDescent="0.25">
      <c r="A624">
        <v>35</v>
      </c>
      <c r="B624">
        <v>0.20732007997073501</v>
      </c>
      <c r="C624">
        <v>1.0803792136308701</v>
      </c>
      <c r="D624">
        <v>1.7824241890964623</v>
      </c>
      <c r="E624">
        <v>1.7889640650326899</v>
      </c>
      <c r="F624">
        <v>0.62387104234059798</v>
      </c>
      <c r="G624">
        <v>0.38939706560526399</v>
      </c>
      <c r="H624">
        <v>1.0154130432627599</v>
      </c>
      <c r="I624">
        <v>1.7827307358567399</v>
      </c>
    </row>
    <row r="625" spans="1:9" x14ac:dyDescent="0.25">
      <c r="A625">
        <v>34.6</v>
      </c>
      <c r="B625">
        <v>0.20881077130478101</v>
      </c>
      <c r="C625">
        <v>1.0856194215874899</v>
      </c>
      <c r="D625">
        <v>1.7858370850877634</v>
      </c>
      <c r="E625">
        <v>1.7882756338832699</v>
      </c>
      <c r="F625">
        <v>0.61931514547956401</v>
      </c>
      <c r="G625">
        <v>0.387081101643314</v>
      </c>
      <c r="H625">
        <v>1.0154263793682099</v>
      </c>
      <c r="I625">
        <v>1.7825560811541801</v>
      </c>
    </row>
    <row r="626" spans="1:9" x14ac:dyDescent="0.25">
      <c r="A626">
        <v>37.299999999999997</v>
      </c>
      <c r="B626">
        <v>0.20962934235734901</v>
      </c>
      <c r="C626">
        <v>1.11656274040337</v>
      </c>
      <c r="D626">
        <v>1.7887549808971202</v>
      </c>
      <c r="E626">
        <v>1.7892376684914799</v>
      </c>
      <c r="F626">
        <v>0.61992087254863903</v>
      </c>
      <c r="G626">
        <v>0.39233134137534598</v>
      </c>
      <c r="H626">
        <v>1.0154276498955499</v>
      </c>
      <c r="I626">
        <v>1.7826132712147</v>
      </c>
    </row>
    <row r="627" spans="1:9" x14ac:dyDescent="0.25">
      <c r="A627">
        <v>36.200000000000003</v>
      </c>
      <c r="B627">
        <v>0.20151205119871901</v>
      </c>
      <c r="C627">
        <v>1.2216889527927399</v>
      </c>
      <c r="D627">
        <v>1.7879700034918857</v>
      </c>
      <c r="E627">
        <v>1.7893794898706801</v>
      </c>
      <c r="F627">
        <v>0.62311293179255101</v>
      </c>
      <c r="G627">
        <v>0.39111523911273</v>
      </c>
      <c r="H627">
        <v>1.0153088674218</v>
      </c>
      <c r="I627">
        <v>1.7823303899696299</v>
      </c>
    </row>
    <row r="628" spans="1:9" x14ac:dyDescent="0.25">
      <c r="A628">
        <v>35.9</v>
      </c>
      <c r="B628">
        <v>0.20133999641624001</v>
      </c>
      <c r="C628">
        <v>1.21065428916705</v>
      </c>
      <c r="D628">
        <v>1.784209361377342</v>
      </c>
      <c r="E628">
        <v>1.78949382087303</v>
      </c>
      <c r="F628">
        <v>0.62031553659749605</v>
      </c>
      <c r="G628">
        <v>0.38995738651891199</v>
      </c>
      <c r="H628">
        <v>1.0152931210709699</v>
      </c>
      <c r="I628">
        <v>1.7825755869381299</v>
      </c>
    </row>
    <row r="629" spans="1:9" x14ac:dyDescent="0.25">
      <c r="A629">
        <v>37.299999999999997</v>
      </c>
      <c r="B629">
        <v>0.24354275435217199</v>
      </c>
      <c r="C629">
        <v>1.23369466753171</v>
      </c>
      <c r="D629">
        <v>1.7841787778420732</v>
      </c>
      <c r="E629">
        <v>1.79018554946544</v>
      </c>
      <c r="F629">
        <v>0.621692323786322</v>
      </c>
      <c r="G629">
        <v>0.38939706560526399</v>
      </c>
      <c r="H629">
        <v>1.01527006891305</v>
      </c>
      <c r="I629">
        <v>1.7826399236449999</v>
      </c>
    </row>
    <row r="630" spans="1:9" x14ac:dyDescent="0.25">
      <c r="A630">
        <v>37.299999999999997</v>
      </c>
      <c r="B630">
        <v>0.25149299423572402</v>
      </c>
      <c r="C630">
        <v>1.25350541172246</v>
      </c>
      <c r="D630">
        <v>1.7801564765924514</v>
      </c>
      <c r="E630">
        <v>1.7903722069952299</v>
      </c>
      <c r="F630">
        <v>0.62655667055443998</v>
      </c>
      <c r="G630">
        <v>0.38650472982338402</v>
      </c>
      <c r="H630">
        <v>1.01525348782705</v>
      </c>
      <c r="I630">
        <v>1.78283951094743</v>
      </c>
    </row>
    <row r="631" spans="1:9" x14ac:dyDescent="0.25">
      <c r="A631">
        <v>37.299999999999997</v>
      </c>
      <c r="B631">
        <v>0.29994707761150502</v>
      </c>
      <c r="C631">
        <v>1.2553268919967</v>
      </c>
      <c r="D631">
        <v>1.7835546471778823</v>
      </c>
      <c r="E631">
        <v>1.7905669503508701</v>
      </c>
      <c r="F631">
        <v>0.62456900719421105</v>
      </c>
      <c r="G631">
        <v>0.39290771319527601</v>
      </c>
      <c r="H631">
        <v>1.0152490357177499</v>
      </c>
      <c r="I631">
        <v>1.7833048491101</v>
      </c>
    </row>
    <row r="632" spans="1:9" x14ac:dyDescent="0.25">
      <c r="A632">
        <v>37.299999999999997</v>
      </c>
      <c r="B632">
        <v>0.31415712315782601</v>
      </c>
      <c r="C632">
        <v>1.24489038448898</v>
      </c>
      <c r="D632">
        <v>1.7853907920175436</v>
      </c>
      <c r="E632">
        <v>1.7912897011784199</v>
      </c>
      <c r="F632">
        <v>0.62171824371951701</v>
      </c>
      <c r="G632">
        <v>0.38996249547286799</v>
      </c>
      <c r="H632">
        <v>1.0152192653641301</v>
      </c>
      <c r="I632">
        <v>1.7831139202174999</v>
      </c>
    </row>
    <row r="633" spans="1:9" x14ac:dyDescent="0.25">
      <c r="A633">
        <v>37.299999999999997</v>
      </c>
      <c r="B633">
        <v>0.316651036387049</v>
      </c>
      <c r="C633">
        <v>1.2484233923936101</v>
      </c>
      <c r="D633">
        <v>1.7907950159719073</v>
      </c>
      <c r="E633">
        <v>1.7908326319827701</v>
      </c>
      <c r="F633">
        <v>0.62506461970582305</v>
      </c>
      <c r="G633">
        <v>0.38996013921497502</v>
      </c>
      <c r="H633">
        <v>1.01521915668159</v>
      </c>
      <c r="I633">
        <v>1.7834605070962</v>
      </c>
    </row>
    <row r="634" spans="1:9" x14ac:dyDescent="0.25">
      <c r="A634">
        <v>37.299999999999997</v>
      </c>
      <c r="B634">
        <v>0.32823711094659702</v>
      </c>
      <c r="C634">
        <v>1.2711178086741399</v>
      </c>
      <c r="D634">
        <v>1.7892182648202672</v>
      </c>
      <c r="E634">
        <v>1.7905519848656699</v>
      </c>
      <c r="F634">
        <v>0.62214440883272004</v>
      </c>
      <c r="G634">
        <v>0.38824707466146702</v>
      </c>
      <c r="H634">
        <v>1.0152360424990801</v>
      </c>
      <c r="I634">
        <v>1.78319272248942</v>
      </c>
    </row>
    <row r="635" spans="1:9" x14ac:dyDescent="0.25">
      <c r="A635">
        <v>37.299999999999997</v>
      </c>
      <c r="B635">
        <v>0.33261065943199097</v>
      </c>
      <c r="C635">
        <v>1.3029871110025999</v>
      </c>
      <c r="D635">
        <v>1.7819563742792013</v>
      </c>
      <c r="E635">
        <v>1.7907450659603401</v>
      </c>
      <c r="F635">
        <v>0.62239009687382096</v>
      </c>
      <c r="G635">
        <v>0.38593111069951702</v>
      </c>
      <c r="H635">
        <v>1.01530008681216</v>
      </c>
      <c r="I635">
        <v>1.78343569244568</v>
      </c>
    </row>
    <row r="636" spans="1:9" x14ac:dyDescent="0.25">
      <c r="A636">
        <v>37.299999999999997</v>
      </c>
      <c r="B636">
        <v>0.32996996553040903</v>
      </c>
      <c r="C636">
        <v>1.2915865608048001</v>
      </c>
      <c r="D636">
        <v>1.7856399911938086</v>
      </c>
      <c r="E636">
        <v>1.7899334242794001</v>
      </c>
      <c r="F636">
        <v>0.62545289382644198</v>
      </c>
      <c r="G636">
        <v>0.39175228569128001</v>
      </c>
      <c r="H636">
        <v>1.0152996839451101</v>
      </c>
      <c r="I636">
        <v>1.7834029153182001</v>
      </c>
    </row>
    <row r="637" spans="1:9" x14ac:dyDescent="0.25">
      <c r="A637">
        <v>37.299999999999997</v>
      </c>
      <c r="B637">
        <v>0.32392672467044198</v>
      </c>
      <c r="C637">
        <v>1.27723974264406</v>
      </c>
      <c r="D637">
        <v>1.7907497070307683</v>
      </c>
      <c r="E637">
        <v>1.7904019346214799</v>
      </c>
      <c r="F637">
        <v>0.62212094068647805</v>
      </c>
      <c r="G637">
        <v>0.39286019898301899</v>
      </c>
      <c r="H637">
        <v>1.01529983176634</v>
      </c>
      <c r="I637">
        <v>1.7831324087164899</v>
      </c>
    </row>
    <row r="638" spans="1:9" x14ac:dyDescent="0.25">
      <c r="A638">
        <v>37.299999999999997</v>
      </c>
      <c r="B638">
        <v>0.31909590129829701</v>
      </c>
      <c r="C638">
        <v>1.2855680346024201</v>
      </c>
      <c r="D638">
        <v>1.7890336308851256</v>
      </c>
      <c r="E638">
        <v>1.79121489873346</v>
      </c>
      <c r="F638">
        <v>0.61955115967927099</v>
      </c>
      <c r="G638">
        <v>0.389381083530909</v>
      </c>
      <c r="H638">
        <v>1.0153210622034201</v>
      </c>
      <c r="I638">
        <v>1.78297715914345</v>
      </c>
    </row>
    <row r="639" spans="1:9" x14ac:dyDescent="0.25">
      <c r="A639">
        <v>37.299999999999997</v>
      </c>
      <c r="B639">
        <v>0.32571878950285699</v>
      </c>
      <c r="C639">
        <v>1.2915323495670401</v>
      </c>
      <c r="D639">
        <v>1.7840235947186718</v>
      </c>
      <c r="E639">
        <v>1.79117849979111</v>
      </c>
      <c r="F639">
        <v>0.61958847908771897</v>
      </c>
      <c r="G639">
        <v>0.38709708371766899</v>
      </c>
      <c r="H639">
        <v>1.01533472977018</v>
      </c>
      <c r="I639">
        <v>1.7828966797963</v>
      </c>
    </row>
    <row r="640" spans="1:9" x14ac:dyDescent="0.25">
      <c r="A640">
        <v>38.200000000000003</v>
      </c>
      <c r="B640">
        <v>0.330942355715237</v>
      </c>
      <c r="C640">
        <v>1.2811813144962301</v>
      </c>
      <c r="D640">
        <v>1.7869845340221107</v>
      </c>
      <c r="E640">
        <v>1.7911025789641399</v>
      </c>
      <c r="F640">
        <v>0.61524792666732198</v>
      </c>
      <c r="G640">
        <v>0.38593111069951702</v>
      </c>
      <c r="H640">
        <v>1.0153548038960101</v>
      </c>
      <c r="I640">
        <v>1.78334717791146</v>
      </c>
    </row>
    <row r="641" spans="1:9" x14ac:dyDescent="0.25">
      <c r="A641">
        <v>38.200000000000003</v>
      </c>
      <c r="B641">
        <v>0.33710443126435202</v>
      </c>
      <c r="C641">
        <v>1.28753216752166</v>
      </c>
      <c r="D641">
        <v>1.7804838336921813</v>
      </c>
      <c r="E641">
        <v>1.7911960328468799</v>
      </c>
      <c r="F641">
        <v>0.61491921862613397</v>
      </c>
      <c r="G641">
        <v>0.390599542051418</v>
      </c>
      <c r="H641">
        <v>1.01537682015909</v>
      </c>
      <c r="I641">
        <v>1.78390055407295</v>
      </c>
    </row>
    <row r="642" spans="1:9" x14ac:dyDescent="0.25">
      <c r="A642">
        <v>38.200000000000003</v>
      </c>
      <c r="B642">
        <v>0.34066943363472402</v>
      </c>
      <c r="C642">
        <v>1.2767888917368599</v>
      </c>
      <c r="D642">
        <v>1.7811136279740145</v>
      </c>
      <c r="E642">
        <v>1.7911046015434999</v>
      </c>
      <c r="F642">
        <v>0.61434454673970296</v>
      </c>
      <c r="G642">
        <v>0.38996524816893202</v>
      </c>
      <c r="H642">
        <v>1.0153858469141199</v>
      </c>
      <c r="I642">
        <v>1.78390479807008</v>
      </c>
    </row>
    <row r="643" spans="1:9" x14ac:dyDescent="0.25">
      <c r="A643">
        <v>38.200000000000003</v>
      </c>
      <c r="B643">
        <v>0.33928325163180001</v>
      </c>
      <c r="C643">
        <v>1.2356407919233701</v>
      </c>
      <c r="D643">
        <v>1.7907723615013378</v>
      </c>
      <c r="E643">
        <v>1.7911508089288799</v>
      </c>
      <c r="F643">
        <v>0.60807366411167196</v>
      </c>
      <c r="G643">
        <v>0.38707036282809298</v>
      </c>
      <c r="H643">
        <v>1.01537076122891</v>
      </c>
      <c r="I643">
        <v>1.783904262276</v>
      </c>
    </row>
    <row r="644" spans="1:9" x14ac:dyDescent="0.25">
      <c r="A644">
        <v>38.200000000000003</v>
      </c>
      <c r="B644">
        <v>0.32515986408488201</v>
      </c>
      <c r="C644">
        <v>1.1779424732641399</v>
      </c>
      <c r="D644">
        <v>1.7837698646482929</v>
      </c>
      <c r="E644">
        <v>1.79131639765018</v>
      </c>
      <c r="F644">
        <v>0.60274704567063497</v>
      </c>
      <c r="G644">
        <v>0.38419938020751798</v>
      </c>
      <c r="H644">
        <v>1.01577956080552</v>
      </c>
      <c r="I644">
        <v>1.78365460920117</v>
      </c>
    </row>
    <row r="645" spans="1:9" x14ac:dyDescent="0.25">
      <c r="A645">
        <v>38.200000000000003</v>
      </c>
      <c r="B645">
        <v>0.31341157797867097</v>
      </c>
      <c r="C645">
        <v>1.1520437270369801</v>
      </c>
      <c r="D645">
        <v>1.785885792199488</v>
      </c>
      <c r="E645">
        <v>1.79121140962253</v>
      </c>
      <c r="F645">
        <v>0.60312737530653804</v>
      </c>
      <c r="G645">
        <v>0.38362569225172299</v>
      </c>
      <c r="H645">
        <v>1.0156685490172701</v>
      </c>
      <c r="I645">
        <v>1.78332399673346</v>
      </c>
    </row>
    <row r="646" spans="1:9" x14ac:dyDescent="0.25">
      <c r="A646">
        <v>37.799999999999997</v>
      </c>
      <c r="B646">
        <v>0.30533058372948502</v>
      </c>
      <c r="C646">
        <v>1.1289831996323401</v>
      </c>
      <c r="D646">
        <v>1.7805495316568329</v>
      </c>
      <c r="E646">
        <v>1.7909866462480999</v>
      </c>
      <c r="F646">
        <v>0.59753347718336702</v>
      </c>
      <c r="G646">
        <v>0.38767868896069402</v>
      </c>
      <c r="H646">
        <v>1.0156413983589101</v>
      </c>
      <c r="I646">
        <v>1.7833990947473499</v>
      </c>
    </row>
    <row r="647" spans="1:9" x14ac:dyDescent="0.25">
      <c r="A647">
        <v>37.799999999999997</v>
      </c>
      <c r="B647">
        <v>0.30083303481986601</v>
      </c>
      <c r="C647">
        <v>1.09963717118351</v>
      </c>
      <c r="D647">
        <v>1.7870524974338193</v>
      </c>
      <c r="E647">
        <v>1.79075254946366</v>
      </c>
      <c r="F647">
        <v>0.59585934152201003</v>
      </c>
      <c r="G647">
        <v>0.389968000864996</v>
      </c>
      <c r="H647">
        <v>1.0156353261552999</v>
      </c>
      <c r="I647">
        <v>1.7828222415576001</v>
      </c>
    </row>
    <row r="648" spans="1:9" x14ac:dyDescent="0.25">
      <c r="A648">
        <v>36.700000000000003</v>
      </c>
      <c r="B648">
        <v>0.29620447479457401</v>
      </c>
      <c r="C648">
        <v>1.0557718750205101</v>
      </c>
      <c r="D648">
        <v>1.7882781042916314</v>
      </c>
      <c r="E648">
        <v>1.7902962005910401</v>
      </c>
      <c r="F648">
        <v>0.59877348857301405</v>
      </c>
      <c r="G648">
        <v>0.38591493532409699</v>
      </c>
      <c r="H648">
        <v>1.01553975524036</v>
      </c>
      <c r="I648">
        <v>1.7826955676682901</v>
      </c>
    </row>
    <row r="649" spans="1:9" x14ac:dyDescent="0.25">
      <c r="A649">
        <v>35.5</v>
      </c>
      <c r="B649">
        <v>0.298279697864476</v>
      </c>
      <c r="C649">
        <v>1.0499349802556299</v>
      </c>
      <c r="D649">
        <v>1.7890415599498248</v>
      </c>
      <c r="E649">
        <v>1.7904137471811301</v>
      </c>
      <c r="F649">
        <v>0.595564026629126</v>
      </c>
      <c r="G649">
        <v>0.38247301744378998</v>
      </c>
      <c r="H649">
        <v>1.01553803557624</v>
      </c>
      <c r="I649">
        <v>1.7825986627485599</v>
      </c>
    </row>
    <row r="650" spans="1:9" x14ac:dyDescent="0.25">
      <c r="A650">
        <v>35.299999999999997</v>
      </c>
      <c r="B650">
        <v>0.29952190031187398</v>
      </c>
      <c r="C650">
        <v>1.0467337704009401</v>
      </c>
      <c r="D650">
        <v>1.7801836619571347</v>
      </c>
      <c r="E650">
        <v>1.79007437338522</v>
      </c>
      <c r="F650">
        <v>0.60071963625293601</v>
      </c>
      <c r="G650">
        <v>0.38419931137558999</v>
      </c>
      <c r="H650">
        <v>1.0155314718738</v>
      </c>
      <c r="I650">
        <v>1.7831151748427001</v>
      </c>
    </row>
    <row r="651" spans="1:9" x14ac:dyDescent="0.25">
      <c r="A651">
        <v>35.299999999999997</v>
      </c>
      <c r="B651">
        <v>0.29907465386483101</v>
      </c>
      <c r="C651">
        <v>1.0426307595053901</v>
      </c>
      <c r="D651">
        <v>1.7834096585662373</v>
      </c>
      <c r="E651">
        <v>1.7896275007647899</v>
      </c>
      <c r="F651">
        <v>0.60149304941319104</v>
      </c>
      <c r="G651">
        <v>0.387097014885741</v>
      </c>
      <c r="H651">
        <v>1.0155263973845301</v>
      </c>
      <c r="I651">
        <v>1.7833366817392</v>
      </c>
    </row>
    <row r="652" spans="1:9" x14ac:dyDescent="0.25">
      <c r="A652">
        <v>34.299999999999997</v>
      </c>
      <c r="B652">
        <v>0.29832471839188102</v>
      </c>
      <c r="C652">
        <v>1.04184851786757</v>
      </c>
      <c r="D652">
        <v>1.7853205631587781</v>
      </c>
      <c r="E652">
        <v>1.7890968519744499</v>
      </c>
      <c r="F652">
        <v>0.59714743956463701</v>
      </c>
      <c r="G652">
        <v>0.391123428368992</v>
      </c>
      <c r="H652">
        <v>1.01552378657686</v>
      </c>
      <c r="I652">
        <v>1.78344807515239</v>
      </c>
    </row>
    <row r="653" spans="1:9" x14ac:dyDescent="0.25">
      <c r="A653">
        <v>32.9</v>
      </c>
      <c r="B653">
        <v>0.29694380390986203</v>
      </c>
      <c r="C653">
        <v>1.02351129970496</v>
      </c>
      <c r="D653">
        <v>1.7850271877649024</v>
      </c>
      <c r="E653">
        <v>1.78957531143154</v>
      </c>
      <c r="F653">
        <v>0.59989061952960998</v>
      </c>
      <c r="G653">
        <v>0.38476494438029901</v>
      </c>
      <c r="H653">
        <v>1.0155164568616299</v>
      </c>
      <c r="I653">
        <v>1.78336070275446</v>
      </c>
    </row>
    <row r="654" spans="1:9" x14ac:dyDescent="0.25">
      <c r="A654">
        <v>31.1</v>
      </c>
      <c r="B654">
        <v>0.29434734726193401</v>
      </c>
      <c r="C654">
        <v>1.0061541919538199</v>
      </c>
      <c r="D654">
        <v>1.7870785500749744</v>
      </c>
      <c r="E654">
        <v>1.7892766846999999</v>
      </c>
      <c r="F654">
        <v>0.59870475898638398</v>
      </c>
      <c r="G654">
        <v>0.38189939831992298</v>
      </c>
      <c r="H654">
        <v>1.0155272262183701</v>
      </c>
      <c r="I654">
        <v>1.7834573414469099</v>
      </c>
    </row>
    <row r="655" spans="1:9" x14ac:dyDescent="0.25">
      <c r="A655">
        <v>31.1</v>
      </c>
      <c r="B655">
        <v>0.29072120868294299</v>
      </c>
      <c r="C655">
        <v>0.962664741165278</v>
      </c>
      <c r="D655">
        <v>1.7906828763425882</v>
      </c>
      <c r="E655">
        <v>1.7895179556959599</v>
      </c>
      <c r="F655">
        <v>0.59254705998424495</v>
      </c>
      <c r="G655">
        <v>0.38419931137558999</v>
      </c>
      <c r="H655">
        <v>1.0155594233231899</v>
      </c>
      <c r="I655">
        <v>1.7835847870867401</v>
      </c>
    </row>
    <row r="656" spans="1:9" x14ac:dyDescent="0.25">
      <c r="A656">
        <v>31.1</v>
      </c>
      <c r="B656">
        <v>0.28357068992441697</v>
      </c>
      <c r="C656">
        <v>0.93187839569866704</v>
      </c>
      <c r="D656">
        <v>1.7873719254688498</v>
      </c>
      <c r="E656">
        <v>1.7897741691612601</v>
      </c>
      <c r="F656">
        <v>0.58994117512531596</v>
      </c>
      <c r="G656">
        <v>0.38824700582953797</v>
      </c>
      <c r="H656">
        <v>1.01564007020544</v>
      </c>
      <c r="I656">
        <v>1.78330124528042</v>
      </c>
    </row>
    <row r="657" spans="1:9" x14ac:dyDescent="0.25">
      <c r="A657">
        <v>30.2</v>
      </c>
      <c r="B657">
        <v>0.28079073823811301</v>
      </c>
      <c r="C657">
        <v>0.90985815331096997</v>
      </c>
      <c r="D657">
        <v>1.7867013531399916</v>
      </c>
      <c r="E657">
        <v>1.7898364033340299</v>
      </c>
      <c r="F657">
        <v>0.58780285769078999</v>
      </c>
      <c r="G657">
        <v>0.39054705654906102</v>
      </c>
      <c r="H657">
        <v>1.0156316816141699</v>
      </c>
      <c r="I657">
        <v>1.78382288067512</v>
      </c>
    </row>
    <row r="658" spans="1:9" x14ac:dyDescent="0.25">
      <c r="A658">
        <v>30.7</v>
      </c>
      <c r="B658">
        <v>0.27608146265779399</v>
      </c>
      <c r="C658">
        <v>0.90252457616524295</v>
      </c>
      <c r="D658">
        <v>1.7816006990912596</v>
      </c>
      <c r="E658">
        <v>1.7898406905870401</v>
      </c>
      <c r="F658">
        <v>0.58408180284268796</v>
      </c>
      <c r="G658">
        <v>0.38303589775243602</v>
      </c>
      <c r="H658">
        <v>1.0156129561378699</v>
      </c>
      <c r="I658">
        <v>1.78397661016654</v>
      </c>
    </row>
    <row r="659" spans="1:9" x14ac:dyDescent="0.25">
      <c r="A659">
        <v>30</v>
      </c>
      <c r="B659">
        <v>0.27448052076840801</v>
      </c>
      <c r="C659">
        <v>0.89612607886211904</v>
      </c>
      <c r="D659">
        <v>1.7832816608075195</v>
      </c>
      <c r="E659">
        <v>1.7896609699124899</v>
      </c>
      <c r="F659">
        <v>0.58574272451846898</v>
      </c>
      <c r="G659">
        <v>0.38305482582391998</v>
      </c>
      <c r="H659">
        <v>1.01560813640784</v>
      </c>
      <c r="I659">
        <v>1.7838059667832999</v>
      </c>
    </row>
    <row r="660" spans="1:9" x14ac:dyDescent="0.25">
      <c r="A660">
        <v>30</v>
      </c>
      <c r="B660">
        <v>0.27572289873137601</v>
      </c>
      <c r="C660">
        <v>0.89046497981434103</v>
      </c>
      <c r="D660">
        <v>1.7904019609075259</v>
      </c>
      <c r="E660">
        <v>1.7896578032113</v>
      </c>
      <c r="F660">
        <v>0.58931805331554399</v>
      </c>
      <c r="G660">
        <v>0.38419931137558999</v>
      </c>
      <c r="H660">
        <v>1.0156119359414499</v>
      </c>
      <c r="I660">
        <v>1.7833577449198099</v>
      </c>
    </row>
    <row r="661" spans="1:9" x14ac:dyDescent="0.25">
      <c r="A661">
        <v>29.1</v>
      </c>
      <c r="B661">
        <v>0.27336402510899899</v>
      </c>
      <c r="C661">
        <v>0.86940158062059103</v>
      </c>
      <c r="D661">
        <v>1.7849275080943965</v>
      </c>
      <c r="E661">
        <v>1.7901363954463101</v>
      </c>
      <c r="F661">
        <v>0.58275951408678195</v>
      </c>
      <c r="G661">
        <v>0.38650990425058901</v>
      </c>
      <c r="H661">
        <v>1.01560068838523</v>
      </c>
      <c r="I661">
        <v>1.7835455436643499</v>
      </c>
    </row>
    <row r="662" spans="1:9" x14ac:dyDescent="0.25">
      <c r="A662">
        <v>27.4</v>
      </c>
      <c r="B662">
        <v>0.26971620142838698</v>
      </c>
      <c r="C662">
        <v>0.82022436750968397</v>
      </c>
      <c r="D662">
        <v>1.7870819482455598</v>
      </c>
      <c r="E662">
        <v>1.7904038882282201</v>
      </c>
      <c r="F662">
        <v>0.57826914329673995</v>
      </c>
      <c r="G662">
        <v>0.39054705654906102</v>
      </c>
      <c r="H662">
        <v>1.0155668344948401</v>
      </c>
      <c r="I662">
        <v>1.78372887292426</v>
      </c>
    </row>
    <row r="663" spans="1:9" x14ac:dyDescent="0.25">
      <c r="A663">
        <v>25.8</v>
      </c>
      <c r="B663">
        <v>0.27124739400440301</v>
      </c>
      <c r="C663">
        <v>0.75451738981874505</v>
      </c>
      <c r="D663">
        <v>1.7867534584223015</v>
      </c>
      <c r="E663">
        <v>1.7907182556663299</v>
      </c>
      <c r="F663">
        <v>0.58083275916876498</v>
      </c>
      <c r="G663">
        <v>0.38303589775243602</v>
      </c>
      <c r="H663">
        <v>1.00619160252605</v>
      </c>
      <c r="I663">
        <v>1.78376675113359</v>
      </c>
    </row>
    <row r="664" spans="1:9" x14ac:dyDescent="0.25">
      <c r="A664">
        <v>25.1</v>
      </c>
      <c r="B664">
        <v>0.27646189237594798</v>
      </c>
      <c r="C664">
        <v>0.73466353377863702</v>
      </c>
      <c r="D664">
        <v>1.7822486169495484</v>
      </c>
      <c r="E664">
        <v>1.79095593034281</v>
      </c>
      <c r="F664">
        <v>0.58041800579665703</v>
      </c>
      <c r="G664">
        <v>0.38362844494778697</v>
      </c>
      <c r="H664">
        <v>1.00624981112005</v>
      </c>
      <c r="I664">
        <v>1.78357606652693</v>
      </c>
    </row>
    <row r="665" spans="1:9" x14ac:dyDescent="0.25">
      <c r="A665">
        <v>25.1</v>
      </c>
      <c r="B665">
        <v>0.2791446779233</v>
      </c>
      <c r="C665">
        <v>0.72534055146229703</v>
      </c>
      <c r="D665">
        <v>1.785911844840643</v>
      </c>
      <c r="E665">
        <v>1.79075969045371</v>
      </c>
      <c r="F665">
        <v>0.58392329344423799</v>
      </c>
      <c r="G665">
        <v>0.38477568319552002</v>
      </c>
      <c r="H665">
        <v>1.0063068504928601</v>
      </c>
      <c r="I665">
        <v>1.7838686543637301</v>
      </c>
    </row>
    <row r="666" spans="1:9" x14ac:dyDescent="0.25">
      <c r="A666">
        <v>26.7</v>
      </c>
      <c r="B666">
        <v>0.27875589189343802</v>
      </c>
      <c r="C666">
        <v>0.70769113785567594</v>
      </c>
      <c r="D666">
        <v>1.7807024493331773</v>
      </c>
      <c r="E666">
        <v>1.7903444188898801</v>
      </c>
      <c r="F666">
        <v>0.58635888678275105</v>
      </c>
      <c r="G666">
        <v>0.38420723849885802</v>
      </c>
      <c r="H666">
        <v>1.0062755624492701</v>
      </c>
      <c r="I666">
        <v>1.78411732099979</v>
      </c>
    </row>
    <row r="667" spans="1:9" x14ac:dyDescent="0.25">
      <c r="A667">
        <v>28.3</v>
      </c>
      <c r="B667">
        <v>0.27878846436795801</v>
      </c>
      <c r="C667">
        <v>0.71212473035576096</v>
      </c>
      <c r="D667">
        <v>1.7878680583743227</v>
      </c>
      <c r="E667">
        <v>1.7905367938560499</v>
      </c>
      <c r="F667">
        <v>0.58222200275207103</v>
      </c>
      <c r="G667">
        <v>0.38997068472913099</v>
      </c>
      <c r="H667">
        <v>1.00628993352584</v>
      </c>
      <c r="I667">
        <v>1.78412714778252</v>
      </c>
    </row>
    <row r="668" spans="1:9" x14ac:dyDescent="0.25">
      <c r="A668">
        <v>28.3</v>
      </c>
      <c r="B668">
        <v>0.27783650351332201</v>
      </c>
      <c r="C668">
        <v>0.70328399540374198</v>
      </c>
      <c r="D668">
        <v>1.7815712482795192</v>
      </c>
      <c r="E668">
        <v>1.7906406919883699</v>
      </c>
      <c r="F668">
        <v>0.58545933141380102</v>
      </c>
      <c r="G668">
        <v>0.383628182814792</v>
      </c>
      <c r="H668">
        <v>1.0062861028857499</v>
      </c>
      <c r="I668">
        <v>1.7842339409218999</v>
      </c>
    </row>
    <row r="669" spans="1:9" x14ac:dyDescent="0.25">
      <c r="A669">
        <v>29.2</v>
      </c>
      <c r="B669">
        <v>0.27825880699757</v>
      </c>
      <c r="C669">
        <v>0.69239902833349798</v>
      </c>
      <c r="D669">
        <v>1.7888365369911705</v>
      </c>
      <c r="E669">
        <v>1.79061349747737</v>
      </c>
      <c r="F669">
        <v>0.58368653551796301</v>
      </c>
      <c r="G669">
        <v>0.38131772424497001</v>
      </c>
      <c r="H669">
        <v>1.0063010119382301</v>
      </c>
      <c r="I669">
        <v>1.7845868412869099</v>
      </c>
    </row>
    <row r="670" spans="1:9" x14ac:dyDescent="0.25">
      <c r="A670">
        <v>28.8</v>
      </c>
      <c r="B670">
        <v>0.27660912888729</v>
      </c>
      <c r="C670">
        <v>0.69468061964962302</v>
      </c>
      <c r="D670">
        <v>1.7817264314029204</v>
      </c>
      <c r="E670">
        <v>1.7904823221252799</v>
      </c>
      <c r="F670">
        <v>0.57935705670072202</v>
      </c>
      <c r="G670">
        <v>0.38884447133879602</v>
      </c>
      <c r="H670">
        <v>1.0062751224198001</v>
      </c>
      <c r="I670">
        <v>1.7842625550670399</v>
      </c>
    </row>
    <row r="671" spans="1:9" x14ac:dyDescent="0.25">
      <c r="A671">
        <v>30.8</v>
      </c>
      <c r="B671">
        <v>0.27464496944033001</v>
      </c>
      <c r="C671">
        <v>0.69293446173240603</v>
      </c>
      <c r="D671">
        <v>1.7797758814868831</v>
      </c>
      <c r="E671">
        <v>1.7902859583406801</v>
      </c>
      <c r="F671">
        <v>0.57948149222538403</v>
      </c>
      <c r="G671">
        <v>0.38650990425058901</v>
      </c>
      <c r="H671">
        <v>1.0062863798939199</v>
      </c>
      <c r="I671">
        <v>1.7841552401387799</v>
      </c>
    </row>
    <row r="672" spans="1:9" x14ac:dyDescent="0.25">
      <c r="A672">
        <v>30.8</v>
      </c>
      <c r="B672">
        <v>0.27696782733899</v>
      </c>
      <c r="C672">
        <v>0.69140993143346596</v>
      </c>
      <c r="D672">
        <v>1.7812155730915773</v>
      </c>
      <c r="E672">
        <v>1.79015216422283</v>
      </c>
      <c r="F672">
        <v>0.57958287704955302</v>
      </c>
      <c r="G672">
        <v>0.38997068472913099</v>
      </c>
      <c r="H672">
        <v>1.0062946170623801</v>
      </c>
      <c r="I672">
        <v>1.78425848226505</v>
      </c>
    </row>
    <row r="673" spans="1:9" x14ac:dyDescent="0.25">
      <c r="A673">
        <v>32.5</v>
      </c>
      <c r="B673">
        <v>0.27983812483751802</v>
      </c>
      <c r="C673">
        <v>0.68506875523499799</v>
      </c>
      <c r="D673">
        <v>1.786230140152145</v>
      </c>
      <c r="E673">
        <v>1.78977044367575</v>
      </c>
      <c r="F673">
        <v>0.57947721910261096</v>
      </c>
      <c r="G673">
        <v>0.38420180193865899</v>
      </c>
      <c r="H673">
        <v>1.0063229806786</v>
      </c>
      <c r="I673">
        <v>1.78436313804171</v>
      </c>
    </row>
    <row r="674" spans="1:9" x14ac:dyDescent="0.25">
      <c r="A674">
        <v>32.700000000000003</v>
      </c>
      <c r="B674">
        <v>0.27846105555225098</v>
      </c>
      <c r="C674">
        <v>0.68361678863223696</v>
      </c>
      <c r="D674">
        <v>1.7873164220159545</v>
      </c>
      <c r="E674">
        <v>1.78910537734394</v>
      </c>
      <c r="F674">
        <v>0.58065404992065395</v>
      </c>
      <c r="G674">
        <v>0.38246771518876799</v>
      </c>
      <c r="H674">
        <v>1.0063592556828</v>
      </c>
      <c r="I674">
        <v>1.78435564373675</v>
      </c>
    </row>
    <row r="675" spans="1:9" x14ac:dyDescent="0.25">
      <c r="A675">
        <v>30.9</v>
      </c>
      <c r="B675">
        <v>0.276873366201076</v>
      </c>
      <c r="C675">
        <v>0.67952488625085194</v>
      </c>
      <c r="D675">
        <v>1.7816573352676834</v>
      </c>
      <c r="E675">
        <v>1.78945625038116</v>
      </c>
      <c r="F675">
        <v>0.58146937038362401</v>
      </c>
      <c r="G675">
        <v>0.38884447133879602</v>
      </c>
      <c r="H675">
        <v>1.00636592512703</v>
      </c>
      <c r="I675">
        <v>1.7843857032331401</v>
      </c>
    </row>
    <row r="676" spans="1:9" x14ac:dyDescent="0.25">
      <c r="A676">
        <v>31.4</v>
      </c>
      <c r="B676">
        <v>0.27154922290747002</v>
      </c>
      <c r="C676">
        <v>0.67216984823942505</v>
      </c>
      <c r="D676">
        <v>1.7907100617072715</v>
      </c>
      <c r="E676">
        <v>1.78993402128621</v>
      </c>
      <c r="F676">
        <v>0.581965190036144</v>
      </c>
      <c r="G676">
        <v>0.388812570002319</v>
      </c>
      <c r="H676">
        <v>1.0062898526853501</v>
      </c>
      <c r="I676">
        <v>1.7842865200509299</v>
      </c>
    </row>
    <row r="677" spans="1:9" x14ac:dyDescent="0.25">
      <c r="A677">
        <v>33.299999999999997</v>
      </c>
      <c r="B677">
        <v>0.26989916391548402</v>
      </c>
      <c r="C677">
        <v>0.68510674920800696</v>
      </c>
      <c r="D677">
        <v>1.779585583934099</v>
      </c>
      <c r="E677">
        <v>1.7899537806652699</v>
      </c>
      <c r="F677">
        <v>0.58468112981540898</v>
      </c>
      <c r="G677">
        <v>0.38881794108926998</v>
      </c>
      <c r="H677">
        <v>1.0063447971872701</v>
      </c>
      <c r="I677">
        <v>1.78447677446062</v>
      </c>
    </row>
    <row r="678" spans="1:9" x14ac:dyDescent="0.25">
      <c r="A678">
        <v>35</v>
      </c>
      <c r="B678">
        <v>0.26746950123362601</v>
      </c>
      <c r="C678">
        <v>0.66956495482320999</v>
      </c>
      <c r="D678">
        <v>1.7905412859015284</v>
      </c>
      <c r="E678">
        <v>1.78964028291413</v>
      </c>
      <c r="F678">
        <v>0.58145850944880495</v>
      </c>
      <c r="G678">
        <v>0.383628182814792</v>
      </c>
      <c r="H678">
        <v>1.0063137876614201</v>
      </c>
      <c r="I678">
        <v>1.7845962676360601</v>
      </c>
    </row>
    <row r="679" spans="1:9" x14ac:dyDescent="0.25">
      <c r="A679">
        <v>35.799999999999997</v>
      </c>
      <c r="B679">
        <v>0.26666222281449398</v>
      </c>
      <c r="C679">
        <v>0.64851109302644505</v>
      </c>
      <c r="D679">
        <v>1.7824321181611618</v>
      </c>
      <c r="E679">
        <v>1.78849319572177</v>
      </c>
      <c r="F679">
        <v>0.57984189207380499</v>
      </c>
      <c r="G679">
        <v>0.38188865950470202</v>
      </c>
      <c r="H679">
        <v>1.0062969895803699</v>
      </c>
      <c r="I679">
        <v>1.78487023952753</v>
      </c>
    </row>
    <row r="680" spans="1:9" x14ac:dyDescent="0.25">
      <c r="A680">
        <v>35.6</v>
      </c>
      <c r="B680">
        <v>0.26686921054301199</v>
      </c>
      <c r="C680">
        <v>0.62764629918743098</v>
      </c>
      <c r="D680">
        <v>1.7811453442328118</v>
      </c>
      <c r="E680">
        <v>1.7888411259208301</v>
      </c>
      <c r="F680">
        <v>0.58046419799956595</v>
      </c>
      <c r="G680">
        <v>0.38711012245590998</v>
      </c>
      <c r="H680">
        <v>1.0062836929586101</v>
      </c>
      <c r="I680">
        <v>1.78464710858047</v>
      </c>
    </row>
    <row r="681" spans="1:9" x14ac:dyDescent="0.25">
      <c r="A681">
        <v>35.799999999999997</v>
      </c>
      <c r="B681">
        <v>0.26989859414628298</v>
      </c>
      <c r="C681">
        <v>0.61934552108628804</v>
      </c>
      <c r="D681">
        <v>1.78884446605587</v>
      </c>
      <c r="E681">
        <v>1.78849451048453</v>
      </c>
      <c r="F681">
        <v>0.58201994498342102</v>
      </c>
      <c r="G681">
        <v>0.38649123831209897</v>
      </c>
      <c r="H681">
        <v>1.0062272752791199</v>
      </c>
      <c r="I681">
        <v>1.78466662345989</v>
      </c>
    </row>
    <row r="682" spans="1:9" x14ac:dyDescent="0.25">
      <c r="A682">
        <v>34.700000000000003</v>
      </c>
      <c r="B682">
        <v>0.27002475959765698</v>
      </c>
      <c r="C682">
        <v>0.58371345682425702</v>
      </c>
      <c r="D682">
        <v>1.7868723943927916</v>
      </c>
      <c r="E682">
        <v>1.7884601846913399</v>
      </c>
      <c r="F682">
        <v>0.58415233756154195</v>
      </c>
      <c r="G682">
        <v>0.38765721133025099</v>
      </c>
      <c r="H682">
        <v>1.00616091908036</v>
      </c>
      <c r="I682">
        <v>1.78425794312394</v>
      </c>
    </row>
    <row r="683" spans="1:9" x14ac:dyDescent="0.25">
      <c r="A683">
        <v>34.700000000000003</v>
      </c>
      <c r="B683">
        <v>0.32109641481795997</v>
      </c>
      <c r="C683">
        <v>0.47021431346026399</v>
      </c>
      <c r="D683">
        <v>1.7808281816448381</v>
      </c>
      <c r="E683">
        <v>1.7891161263533399</v>
      </c>
      <c r="F683">
        <v>0.58490313319488296</v>
      </c>
      <c r="G683">
        <v>0.38420455463472297</v>
      </c>
      <c r="H683">
        <v>1.0288164483736699</v>
      </c>
      <c r="I683">
        <v>1.78426142994438</v>
      </c>
    </row>
    <row r="684" spans="1:9" x14ac:dyDescent="0.25">
      <c r="A684">
        <v>34.700000000000003</v>
      </c>
      <c r="B684">
        <v>0.32318172336383699</v>
      </c>
      <c r="C684">
        <v>0.47104952190959198</v>
      </c>
      <c r="D684">
        <v>1.7832238919075671</v>
      </c>
      <c r="E684">
        <v>1.7894057420627401</v>
      </c>
      <c r="F684">
        <v>0.58076513761440496</v>
      </c>
      <c r="G684">
        <v>0.38073866856090399</v>
      </c>
      <c r="H684">
        <v>1.0287979034202299</v>
      </c>
      <c r="I684">
        <v>1.7838394413682901</v>
      </c>
    </row>
    <row r="685" spans="1:9" x14ac:dyDescent="0.25">
      <c r="A685">
        <v>33.799999999999997</v>
      </c>
      <c r="B685">
        <v>0.31612779165634303</v>
      </c>
      <c r="C685">
        <v>0.420775311692341</v>
      </c>
      <c r="D685">
        <v>1.7861474513345663</v>
      </c>
      <c r="E685">
        <v>1.7897301525440199</v>
      </c>
      <c r="F685">
        <v>0.58177397711362799</v>
      </c>
      <c r="G685">
        <v>0.38711287515197401</v>
      </c>
      <c r="H685">
        <v>1.02822975972755</v>
      </c>
      <c r="I685">
        <v>1.7839998459601101</v>
      </c>
    </row>
    <row r="686" spans="1:9" x14ac:dyDescent="0.25">
      <c r="A686">
        <v>33.9</v>
      </c>
      <c r="B686">
        <v>0.31367659794667901</v>
      </c>
      <c r="C686">
        <v>0.39756790444394202</v>
      </c>
      <c r="D686">
        <v>1.7851189383707091</v>
      </c>
      <c r="E686">
        <v>1.78938510815003</v>
      </c>
      <c r="F686">
        <v>0.58105671338614495</v>
      </c>
      <c r="G686">
        <v>0.385914866492168</v>
      </c>
      <c r="H686">
        <v>1.02745413703962</v>
      </c>
      <c r="I686">
        <v>1.78409711690525</v>
      </c>
    </row>
    <row r="687" spans="1:9" x14ac:dyDescent="0.25">
      <c r="A687">
        <v>35.299999999999997</v>
      </c>
      <c r="B687">
        <v>0.32280238081625101</v>
      </c>
      <c r="C687">
        <v>0.39655318159470698</v>
      </c>
      <c r="D687">
        <v>1.7814228614972887</v>
      </c>
      <c r="E687">
        <v>1.7886724681374599</v>
      </c>
      <c r="F687">
        <v>0.58005661504432604</v>
      </c>
      <c r="G687">
        <v>0.38650722038645302</v>
      </c>
      <c r="H687">
        <v>1.0273892344968001</v>
      </c>
      <c r="I687">
        <v>1.7841339284303801</v>
      </c>
    </row>
    <row r="688" spans="1:9" x14ac:dyDescent="0.25">
      <c r="A688">
        <v>35.299999999999997</v>
      </c>
      <c r="B688">
        <v>0.32096465990746698</v>
      </c>
      <c r="C688">
        <v>0.38431691293785403</v>
      </c>
      <c r="D688">
        <v>1.7874682069687704</v>
      </c>
      <c r="E688">
        <v>1.7888406917019199</v>
      </c>
      <c r="F688">
        <v>0.58317349974161803</v>
      </c>
      <c r="G688">
        <v>0.38305181099486202</v>
      </c>
      <c r="H688">
        <v>1.0273428283886901</v>
      </c>
      <c r="I688">
        <v>1.7843539211207899</v>
      </c>
    </row>
    <row r="689" spans="1:9" x14ac:dyDescent="0.25">
      <c r="A689">
        <v>34.1</v>
      </c>
      <c r="B689">
        <v>0.32074266744551</v>
      </c>
      <c r="C689">
        <v>0.370656084685339</v>
      </c>
      <c r="D689">
        <v>1.7891910794555839</v>
      </c>
      <c r="E689">
        <v>1.7887530065716</v>
      </c>
      <c r="F689">
        <v>0.58251959742102</v>
      </c>
      <c r="G689">
        <v>0.38131228768477099</v>
      </c>
      <c r="H689">
        <v>1.0266596229643601</v>
      </c>
      <c r="I689">
        <v>1.7843277829617601</v>
      </c>
    </row>
    <row r="690" spans="1:9" x14ac:dyDescent="0.25">
      <c r="A690">
        <v>32.9</v>
      </c>
      <c r="B690">
        <v>0.32244990041658</v>
      </c>
      <c r="C690">
        <v>0.34922006178378701</v>
      </c>
      <c r="D690">
        <v>1.7876324518803997</v>
      </c>
      <c r="E690">
        <v>1.78958463325814</v>
      </c>
      <c r="F690">
        <v>0.58074054465353098</v>
      </c>
      <c r="G690">
        <v>0.38826286609577199</v>
      </c>
      <c r="H690">
        <v>1.0253815636335699</v>
      </c>
      <c r="I690">
        <v>1.7844221275493699</v>
      </c>
    </row>
    <row r="691" spans="1:9" x14ac:dyDescent="0.25">
      <c r="A691">
        <v>33.799999999999997</v>
      </c>
      <c r="B691">
        <v>0.318064030101394</v>
      </c>
      <c r="C691">
        <v>0.32836041528454202</v>
      </c>
      <c r="D691">
        <v>1.7867953691928551</v>
      </c>
      <c r="E691">
        <v>1.79058651437664</v>
      </c>
      <c r="F691">
        <v>0.58535203826640303</v>
      </c>
      <c r="G691">
        <v>0.384767628244434</v>
      </c>
      <c r="H691">
        <v>1.01376452174805</v>
      </c>
      <c r="I691">
        <v>1.78411595456981</v>
      </c>
    </row>
    <row r="692" spans="1:9" x14ac:dyDescent="0.25">
      <c r="A692">
        <v>33.799999999999997</v>
      </c>
      <c r="B692">
        <v>0.32831977475486601</v>
      </c>
      <c r="C692">
        <v>0.33334510466831901</v>
      </c>
      <c r="D692">
        <v>1.7887889626029745</v>
      </c>
      <c r="E692">
        <v>1.7901437503117299</v>
      </c>
      <c r="F692">
        <v>0.587299066290073</v>
      </c>
      <c r="G692">
        <v>0.38534131620022999</v>
      </c>
      <c r="H692">
        <v>1.0146014565886401</v>
      </c>
      <c r="I692">
        <v>1.7842643068199</v>
      </c>
    </row>
    <row r="693" spans="1:9" x14ac:dyDescent="0.25">
      <c r="A693">
        <v>34.299999999999997</v>
      </c>
      <c r="B693">
        <v>0.343739307577901</v>
      </c>
      <c r="C693">
        <v>0.32884366261070003</v>
      </c>
      <c r="D693">
        <v>1.789084603443907</v>
      </c>
      <c r="E693">
        <v>1.7906871467174801</v>
      </c>
      <c r="F693">
        <v>0.58823500866631495</v>
      </c>
      <c r="G693">
        <v>0.38305181099486202</v>
      </c>
      <c r="H693">
        <v>1.01421196270518</v>
      </c>
      <c r="I693">
        <v>1.7839784862114501</v>
      </c>
    </row>
    <row r="694" spans="1:9" x14ac:dyDescent="0.25">
      <c r="A694">
        <v>33.4</v>
      </c>
      <c r="B694">
        <v>0.36638945648447002</v>
      </c>
      <c r="C694">
        <v>0.32422045081762102</v>
      </c>
      <c r="D694">
        <v>1.7842229540596839</v>
      </c>
      <c r="E694">
        <v>1.7912320133603199</v>
      </c>
      <c r="F694">
        <v>0.59107923958049602</v>
      </c>
      <c r="G694">
        <v>0.38246771518876799</v>
      </c>
      <c r="H694">
        <v>1.013818834339</v>
      </c>
      <c r="I694">
        <v>1.78371683126756</v>
      </c>
    </row>
    <row r="695" spans="1:9" x14ac:dyDescent="0.25">
      <c r="A695">
        <v>32.4</v>
      </c>
      <c r="B695">
        <v>0.36597310569812602</v>
      </c>
      <c r="C695">
        <v>0.31691054239226402</v>
      </c>
      <c r="D695">
        <v>1.7843237664537182</v>
      </c>
      <c r="E695">
        <v>1.7912252821479699</v>
      </c>
      <c r="F695">
        <v>0.59150516567419298</v>
      </c>
      <c r="G695">
        <v>0.390573586798588</v>
      </c>
      <c r="H695">
        <v>1.0331199626457099</v>
      </c>
      <c r="I695">
        <v>1.78419273292116</v>
      </c>
    </row>
    <row r="696" spans="1:9" x14ac:dyDescent="0.25">
      <c r="A696">
        <v>32.5</v>
      </c>
      <c r="B696">
        <v>0.36920107866215301</v>
      </c>
      <c r="C696">
        <v>0.30995430841364602</v>
      </c>
      <c r="D696">
        <v>1.7815542574265919</v>
      </c>
      <c r="E696">
        <v>1.79124647953067</v>
      </c>
      <c r="F696">
        <v>0.58877479758705098</v>
      </c>
      <c r="G696">
        <v>0.385923055748431</v>
      </c>
      <c r="H696">
        <v>1.0354401291267901</v>
      </c>
      <c r="I696">
        <v>1.7841856077466001</v>
      </c>
    </row>
    <row r="697" spans="1:9" x14ac:dyDescent="0.25">
      <c r="A697">
        <v>32.4</v>
      </c>
      <c r="B697">
        <v>0.35468228706556298</v>
      </c>
      <c r="C697">
        <v>0.28481490899867801</v>
      </c>
      <c r="D697">
        <v>1.7816460080323986</v>
      </c>
      <c r="E697">
        <v>1.79139259145111</v>
      </c>
      <c r="F697">
        <v>0.59166514045450802</v>
      </c>
      <c r="G697">
        <v>0.38476769707636299</v>
      </c>
      <c r="H697">
        <v>1.04020624781112</v>
      </c>
      <c r="I697">
        <v>1.78370225714815</v>
      </c>
    </row>
    <row r="698" spans="1:9" x14ac:dyDescent="0.25">
      <c r="A698">
        <v>31.7</v>
      </c>
      <c r="B698">
        <v>0.34791271861995898</v>
      </c>
      <c r="C698">
        <v>0.28142573333501397</v>
      </c>
      <c r="D698">
        <v>1.787260918563059</v>
      </c>
      <c r="E698">
        <v>1.7915366527693599</v>
      </c>
      <c r="F698">
        <v>0.59017879713408605</v>
      </c>
      <c r="G698">
        <v>0.38362543011872902</v>
      </c>
      <c r="H698">
        <v>1.0399316880034699</v>
      </c>
      <c r="I698">
        <v>1.78345487903581</v>
      </c>
    </row>
    <row r="699" spans="1:9" x14ac:dyDescent="0.25">
      <c r="A699">
        <v>32.5</v>
      </c>
      <c r="B699">
        <v>0.34943107634481502</v>
      </c>
      <c r="C699">
        <v>0.27928157998386899</v>
      </c>
      <c r="D699">
        <v>1.7819495779380305</v>
      </c>
      <c r="E699">
        <v>1.7915045427479299</v>
      </c>
      <c r="F699">
        <v>0.58690687689677001</v>
      </c>
      <c r="G699">
        <v>0.38246771518876799</v>
      </c>
      <c r="H699">
        <v>1.0408997030688401</v>
      </c>
      <c r="I699">
        <v>1.78341553118112</v>
      </c>
    </row>
    <row r="700" spans="1:9" x14ac:dyDescent="0.25">
      <c r="A700">
        <v>34</v>
      </c>
      <c r="B700">
        <v>0.34958377944975799</v>
      </c>
      <c r="C700">
        <v>0.27297940759068501</v>
      </c>
      <c r="D700">
        <v>1.7809380558271004</v>
      </c>
      <c r="E700">
        <v>1.7915257408137399</v>
      </c>
      <c r="F700">
        <v>0.59126273002526397</v>
      </c>
      <c r="G700">
        <v>0.389999967674721</v>
      </c>
      <c r="H700">
        <v>1.0413633273906999</v>
      </c>
      <c r="I700">
        <v>1.7834323391631099</v>
      </c>
    </row>
    <row r="701" spans="1:9" x14ac:dyDescent="0.25">
      <c r="A701">
        <v>35</v>
      </c>
      <c r="B701">
        <v>0.34632621102807198</v>
      </c>
      <c r="C701">
        <v>0.27152187408820699</v>
      </c>
      <c r="D701">
        <v>1.7883166168915996</v>
      </c>
      <c r="E701">
        <v>1.7915601214352901</v>
      </c>
      <c r="F701">
        <v>0.58985451354165896</v>
      </c>
      <c r="G701">
        <v>0.38766015732738002</v>
      </c>
      <c r="H701">
        <v>1.0407973310713801</v>
      </c>
      <c r="I701">
        <v>1.7838462037642799</v>
      </c>
    </row>
    <row r="702" spans="1:9" x14ac:dyDescent="0.25">
      <c r="A702">
        <v>34</v>
      </c>
      <c r="B702">
        <v>0.34937145270160602</v>
      </c>
      <c r="C702">
        <v>0.26976345410448699</v>
      </c>
      <c r="D702">
        <v>1.7865801517224444</v>
      </c>
      <c r="E702">
        <v>1.79151480461886</v>
      </c>
      <c r="F702">
        <v>0.58631973991764297</v>
      </c>
      <c r="G702">
        <v>0.38707841777917901</v>
      </c>
      <c r="H702">
        <v>1.04150924405392</v>
      </c>
      <c r="I702">
        <v>1.7839294180926999</v>
      </c>
    </row>
    <row r="703" spans="1:9" x14ac:dyDescent="0.25">
      <c r="A703">
        <v>32.6</v>
      </c>
      <c r="B703">
        <v>0.348578099472174</v>
      </c>
      <c r="C703">
        <v>0.269280044830912</v>
      </c>
      <c r="D703">
        <v>1.7869811358515253</v>
      </c>
      <c r="E703">
        <v>1.79151641077407</v>
      </c>
      <c r="F703">
        <v>0.59037147466100304</v>
      </c>
      <c r="G703">
        <v>0.38362543011872902</v>
      </c>
      <c r="H703">
        <v>1.04184769518356</v>
      </c>
      <c r="I703">
        <v>1.7841628298038801</v>
      </c>
    </row>
    <row r="704" spans="1:9" x14ac:dyDescent="0.25">
      <c r="A704">
        <v>32.6</v>
      </c>
      <c r="B704">
        <v>0.351915351775763</v>
      </c>
      <c r="C704">
        <v>0.27493435731600602</v>
      </c>
      <c r="D704">
        <v>1.7861281950345822</v>
      </c>
      <c r="E704">
        <v>1.7915454280048599</v>
      </c>
      <c r="F704">
        <v>0.591993999229109</v>
      </c>
      <c r="G704">
        <v>0.38361770613256502</v>
      </c>
      <c r="H704">
        <v>1.0415455737271799</v>
      </c>
      <c r="I704">
        <v>1.7838564315983001</v>
      </c>
    </row>
    <row r="705" spans="1:9" x14ac:dyDescent="0.25">
      <c r="A705">
        <v>32.5</v>
      </c>
      <c r="B705">
        <v>0.35334821821353801</v>
      </c>
      <c r="C705">
        <v>0.27209523348803899</v>
      </c>
      <c r="D705">
        <v>1.7886654957383705</v>
      </c>
      <c r="E705">
        <v>1.79154879290696</v>
      </c>
      <c r="F705">
        <v>0.58520971859508397</v>
      </c>
      <c r="G705">
        <v>0.389999967674721</v>
      </c>
      <c r="H705">
        <v>1.0421135428982999</v>
      </c>
      <c r="I705">
        <v>1.78427010401052</v>
      </c>
    </row>
    <row r="706" spans="1:9" x14ac:dyDescent="0.25">
      <c r="A706">
        <v>31.9</v>
      </c>
      <c r="B706">
        <v>0.34917115345875799</v>
      </c>
      <c r="C706">
        <v>0.27431871524129597</v>
      </c>
      <c r="D706">
        <v>1.7843430227537023</v>
      </c>
      <c r="E706">
        <v>1.7916549469023499</v>
      </c>
      <c r="F706">
        <v>0.58770878127986803</v>
      </c>
      <c r="G706">
        <v>0.38650472982338402</v>
      </c>
      <c r="H706">
        <v>1.04211012570429</v>
      </c>
      <c r="I706">
        <v>1.7840915179036401</v>
      </c>
    </row>
    <row r="707" spans="1:9" x14ac:dyDescent="0.25">
      <c r="A707">
        <v>31.9</v>
      </c>
      <c r="B707">
        <v>0.34587057154678202</v>
      </c>
      <c r="C707">
        <v>0.27322499297311398</v>
      </c>
      <c r="D707">
        <v>1.7897098668316265</v>
      </c>
      <c r="E707">
        <v>1.7916543205576501</v>
      </c>
      <c r="F707">
        <v>0.59080201571193702</v>
      </c>
      <c r="G707">
        <v>0.38419938020751798</v>
      </c>
      <c r="H707">
        <v>1.0424507647677099</v>
      </c>
      <c r="I707">
        <v>1.7838644608427501</v>
      </c>
    </row>
    <row r="708" spans="1:9" x14ac:dyDescent="0.25">
      <c r="A708">
        <v>31.9</v>
      </c>
      <c r="B708">
        <v>0.34513246114376001</v>
      </c>
      <c r="C708">
        <v>0.281480358722077</v>
      </c>
      <c r="D708">
        <v>1.7808338452624806</v>
      </c>
      <c r="E708">
        <v>1.7916100883588599</v>
      </c>
      <c r="F708">
        <v>0.58546639537849698</v>
      </c>
      <c r="G708">
        <v>0.38477542106252599</v>
      </c>
      <c r="H708">
        <v>1.0424045328670899</v>
      </c>
      <c r="I708">
        <v>1.78394358761951</v>
      </c>
    </row>
    <row r="709" spans="1:9" x14ac:dyDescent="0.25">
      <c r="A709">
        <v>31.9</v>
      </c>
      <c r="B709">
        <v>0.34431375927901198</v>
      </c>
      <c r="C709">
        <v>0.28652593134760901</v>
      </c>
      <c r="D709">
        <v>1.781181591385723</v>
      </c>
      <c r="E709">
        <v>1.7915406562387199</v>
      </c>
      <c r="F709">
        <v>0.58914628026314997</v>
      </c>
      <c r="G709">
        <v>0.38188865950470202</v>
      </c>
      <c r="H709">
        <v>1.04270447783257</v>
      </c>
      <c r="I709">
        <v>1.7838041705597101</v>
      </c>
    </row>
    <row r="710" spans="1:9" x14ac:dyDescent="0.25">
      <c r="A710">
        <v>31.1</v>
      </c>
      <c r="B710">
        <v>0.35502520219454498</v>
      </c>
      <c r="C710">
        <v>0.28185274698797802</v>
      </c>
      <c r="D710">
        <v>1.7882124063269798</v>
      </c>
      <c r="E710">
        <v>1.7914926322771101</v>
      </c>
      <c r="F710">
        <v>0.59099916638425198</v>
      </c>
      <c r="G710">
        <v>0.389999967674721</v>
      </c>
      <c r="H710">
        <v>1.0426864828383</v>
      </c>
      <c r="I710">
        <v>1.7838707761446</v>
      </c>
    </row>
    <row r="711" spans="1:9" x14ac:dyDescent="0.25">
      <c r="A711">
        <v>31.4</v>
      </c>
      <c r="B711">
        <v>0.356838551574306</v>
      </c>
      <c r="C711">
        <v>0.27726118769292502</v>
      </c>
      <c r="D711">
        <v>1.788229397179907</v>
      </c>
      <c r="E711">
        <v>1.7915383334861601</v>
      </c>
      <c r="F711">
        <v>0.58628500257344895</v>
      </c>
      <c r="G711">
        <v>0.38593111069951702</v>
      </c>
      <c r="H711">
        <v>1.04296365525131</v>
      </c>
      <c r="I711">
        <v>1.7835504267398401</v>
      </c>
    </row>
    <row r="712" spans="1:9" x14ac:dyDescent="0.25">
      <c r="A712">
        <v>30.5</v>
      </c>
      <c r="B712">
        <v>0.368548500680833</v>
      </c>
      <c r="C712">
        <v>0.27269086000513498</v>
      </c>
      <c r="D712">
        <v>1.788250918926948</v>
      </c>
      <c r="E712">
        <v>1.79156031335805</v>
      </c>
      <c r="F712">
        <v>0.59221050186462298</v>
      </c>
      <c r="G712">
        <v>0.38534937115131601</v>
      </c>
      <c r="H712">
        <v>1.03952934858937</v>
      </c>
      <c r="I712">
        <v>1.78385672472398</v>
      </c>
    </row>
    <row r="713" spans="1:9" x14ac:dyDescent="0.25">
      <c r="A713">
        <v>30.6</v>
      </c>
      <c r="B713">
        <v>0.37047476884406799</v>
      </c>
      <c r="C713">
        <v>0.267332397769042</v>
      </c>
      <c r="D713">
        <v>1.7798721629868037</v>
      </c>
      <c r="E713">
        <v>1.7916361852960501</v>
      </c>
      <c r="F713">
        <v>0.59386274864725297</v>
      </c>
      <c r="G713">
        <v>0.38477817375859003</v>
      </c>
      <c r="H713">
        <v>1.0394884608756001</v>
      </c>
      <c r="I713">
        <v>1.78303914719419</v>
      </c>
    </row>
    <row r="714" spans="1:9" x14ac:dyDescent="0.25">
      <c r="A714">
        <v>31</v>
      </c>
      <c r="B714">
        <v>0.37292353923029198</v>
      </c>
      <c r="C714">
        <v>0.26739842059028301</v>
      </c>
      <c r="D714">
        <v>1.7864657466460683</v>
      </c>
      <c r="E714">
        <v>1.79154312605318</v>
      </c>
      <c r="F714">
        <v>0.592502401363318</v>
      </c>
      <c r="G714">
        <v>0.38188865950470202</v>
      </c>
      <c r="H714">
        <v>1.03954453434427</v>
      </c>
      <c r="I714">
        <v>1.7828168692266699</v>
      </c>
    </row>
    <row r="715" spans="1:9" x14ac:dyDescent="0.25">
      <c r="A715">
        <v>31</v>
      </c>
      <c r="B715">
        <v>0.37375780237865802</v>
      </c>
      <c r="C715">
        <v>0.26621555932508301</v>
      </c>
      <c r="D715">
        <v>1.786332085269708</v>
      </c>
      <c r="E715">
        <v>1.79150319536089</v>
      </c>
      <c r="F715">
        <v>0.59431685135832801</v>
      </c>
      <c r="G715">
        <v>0.391147205922455</v>
      </c>
      <c r="H715">
        <v>1.0390079134919401</v>
      </c>
      <c r="I715">
        <v>1.78254683614402</v>
      </c>
    </row>
    <row r="716" spans="1:9" x14ac:dyDescent="0.25">
      <c r="A716">
        <v>31.2</v>
      </c>
      <c r="B716">
        <v>0.372001316583917</v>
      </c>
      <c r="C716">
        <v>0.269900559535312</v>
      </c>
      <c r="D716">
        <v>1.7865121883107358</v>
      </c>
      <c r="E716">
        <v>1.7915440799058</v>
      </c>
      <c r="F716">
        <v>0.59819319715983399</v>
      </c>
      <c r="G716">
        <v>0.38765472076718099</v>
      </c>
      <c r="H716">
        <v>1.03767295774653</v>
      </c>
      <c r="I716">
        <v>1.7825463931151899</v>
      </c>
    </row>
    <row r="717" spans="1:9" x14ac:dyDescent="0.25">
      <c r="A717">
        <v>31.2</v>
      </c>
      <c r="B717">
        <v>0.37080975640854003</v>
      </c>
      <c r="C717">
        <v>0.271952552428116</v>
      </c>
      <c r="D717">
        <v>1.7900836655960237</v>
      </c>
      <c r="E717">
        <v>1.7915414700396799</v>
      </c>
      <c r="F717">
        <v>0.59380471920927203</v>
      </c>
      <c r="G717">
        <v>0.38592574297124599</v>
      </c>
      <c r="H717">
        <v>1.037393242157</v>
      </c>
      <c r="I717">
        <v>1.7827975545349399</v>
      </c>
    </row>
    <row r="718" spans="1:9" x14ac:dyDescent="0.25">
      <c r="A718">
        <v>31.2</v>
      </c>
      <c r="B718">
        <v>0.37514897061105001</v>
      </c>
      <c r="C718">
        <v>0.27102461938412797</v>
      </c>
      <c r="D718">
        <v>1.779552734951773</v>
      </c>
      <c r="E718">
        <v>1.7915401050908699</v>
      </c>
      <c r="F718">
        <v>0.59420579700180698</v>
      </c>
      <c r="G718">
        <v>0.38419394364731901</v>
      </c>
      <c r="H718">
        <v>1.03764616600644</v>
      </c>
      <c r="I718">
        <v>1.7829106785634099</v>
      </c>
    </row>
    <row r="719" spans="1:9" x14ac:dyDescent="0.25">
      <c r="A719">
        <v>30.8</v>
      </c>
      <c r="B719">
        <v>0.36385121446465701</v>
      </c>
      <c r="C719">
        <v>0.27196066430969301</v>
      </c>
      <c r="D719">
        <v>1.7803898176393176</v>
      </c>
      <c r="E719">
        <v>1.7914720562922699</v>
      </c>
      <c r="F719">
        <v>0.59442691083179</v>
      </c>
      <c r="G719">
        <v>0.38131504038083502</v>
      </c>
      <c r="H719">
        <v>1.0397125234437801</v>
      </c>
      <c r="I719">
        <v>1.7830413623341601</v>
      </c>
    </row>
    <row r="720" spans="1:9" x14ac:dyDescent="0.25">
      <c r="A720">
        <v>30.2</v>
      </c>
      <c r="B720">
        <v>0.35516604590412199</v>
      </c>
      <c r="C720">
        <v>0.26689379219154802</v>
      </c>
      <c r="D720">
        <v>1.7811113625269575</v>
      </c>
      <c r="E720">
        <v>1.7913878486206101</v>
      </c>
      <c r="F720">
        <v>0.58897313508325499</v>
      </c>
      <c r="G720">
        <v>0.38824458409839702</v>
      </c>
      <c r="H720">
        <v>1.0379892886525</v>
      </c>
      <c r="I720">
        <v>1.7826594402350799</v>
      </c>
    </row>
    <row r="721" spans="1:9" x14ac:dyDescent="0.25">
      <c r="A721">
        <v>29.5</v>
      </c>
      <c r="B721">
        <v>0.34719106783050901</v>
      </c>
      <c r="C721">
        <v>0.26768422541192699</v>
      </c>
      <c r="D721">
        <v>1.7829701618371883</v>
      </c>
      <c r="E721">
        <v>1.7912758920644001</v>
      </c>
      <c r="F721">
        <v>0.58804778232479604</v>
      </c>
      <c r="G721">
        <v>0.38765472076718099</v>
      </c>
      <c r="H721">
        <v>1.03846990291189</v>
      </c>
      <c r="I721">
        <v>1.7822408212360601</v>
      </c>
    </row>
    <row r="722" spans="1:9" x14ac:dyDescent="0.25">
      <c r="A722">
        <v>29.5</v>
      </c>
      <c r="B722">
        <v>0.34803115808941398</v>
      </c>
      <c r="C722">
        <v>0.26608601351460398</v>
      </c>
      <c r="D722">
        <v>1.7805755842979878</v>
      </c>
      <c r="E722">
        <v>1.79127543902649</v>
      </c>
      <c r="F722">
        <v>0.59124889472325903</v>
      </c>
      <c r="G722">
        <v>0.38419938020751798</v>
      </c>
      <c r="H722">
        <v>1.03837184034773</v>
      </c>
      <c r="I722">
        <v>1.7825894937031199</v>
      </c>
    </row>
    <row r="723" spans="1:9" x14ac:dyDescent="0.25">
      <c r="A723">
        <v>29.5</v>
      </c>
      <c r="B723">
        <v>0.34771470820288503</v>
      </c>
      <c r="C723">
        <v>0.26136301250919602</v>
      </c>
      <c r="D723">
        <v>1.7840485146362983</v>
      </c>
      <c r="E723">
        <v>1.7913746065432099</v>
      </c>
      <c r="F723">
        <v>0.58726713492895599</v>
      </c>
      <c r="G723">
        <v>0.38362032452345202</v>
      </c>
      <c r="H723">
        <v>1.0392438579702501</v>
      </c>
      <c r="I723">
        <v>1.78248615100204</v>
      </c>
    </row>
    <row r="724" spans="1:9" x14ac:dyDescent="0.25">
      <c r="A724">
        <v>29.1</v>
      </c>
      <c r="B724">
        <v>0.34398564785198299</v>
      </c>
      <c r="C724">
        <v>0.25746150377772098</v>
      </c>
      <c r="D724">
        <v>1.7832793953604624</v>
      </c>
      <c r="E724">
        <v>1.7911725523891</v>
      </c>
      <c r="F724">
        <v>0.58774287859237395</v>
      </c>
      <c r="G724">
        <v>0.38188865950470202</v>
      </c>
      <c r="H724">
        <v>1.0386068320189401</v>
      </c>
      <c r="I724">
        <v>1.78235783213633</v>
      </c>
    </row>
    <row r="725" spans="1:9" x14ac:dyDescent="0.25">
      <c r="A725">
        <v>28.6</v>
      </c>
      <c r="B725">
        <v>0.34205394565207697</v>
      </c>
      <c r="C725">
        <v>0.25792396902280601</v>
      </c>
      <c r="D725">
        <v>1.7822769350377603</v>
      </c>
      <c r="E725">
        <v>1.79118548214828</v>
      </c>
      <c r="F725">
        <v>0.58916975210239197</v>
      </c>
      <c r="G725">
        <v>0.38651023521551098</v>
      </c>
      <c r="H725">
        <v>1.03770115700489</v>
      </c>
      <c r="I725">
        <v>1.7822731601002899</v>
      </c>
    </row>
    <row r="726" spans="1:9" x14ac:dyDescent="0.25">
      <c r="A726">
        <v>28.4</v>
      </c>
      <c r="B726">
        <v>0.34137942567769503</v>
      </c>
      <c r="C726">
        <v>0.259831495201026</v>
      </c>
      <c r="D726">
        <v>1.7840122674833871</v>
      </c>
      <c r="E726">
        <v>1.79124947879417</v>
      </c>
      <c r="F726">
        <v>0.58693065874086203</v>
      </c>
      <c r="G726">
        <v>0.386499293263185</v>
      </c>
      <c r="H726">
        <v>1.0357414029735501</v>
      </c>
      <c r="I726">
        <v>1.7818411464877999</v>
      </c>
    </row>
    <row r="727" spans="1:9" x14ac:dyDescent="0.25">
      <c r="A727">
        <v>28.4</v>
      </c>
      <c r="B727">
        <v>0.34201554359640102</v>
      </c>
      <c r="C727">
        <v>0.26145614472476802</v>
      </c>
      <c r="D727">
        <v>1.7803682958922766</v>
      </c>
      <c r="E727">
        <v>1.7912902035947</v>
      </c>
      <c r="F727">
        <v>0.58636901105682504</v>
      </c>
      <c r="G727">
        <v>0.38419938020751798</v>
      </c>
      <c r="H727">
        <v>1.0256641715249799</v>
      </c>
      <c r="I727">
        <v>1.7826141902971999</v>
      </c>
    </row>
    <row r="728" spans="1:9" x14ac:dyDescent="0.25">
      <c r="A728">
        <v>28.7</v>
      </c>
      <c r="B728">
        <v>0.34598962918616499</v>
      </c>
      <c r="C728">
        <v>0.259574227797641</v>
      </c>
      <c r="D728">
        <v>1.7859696137405954</v>
      </c>
      <c r="E728">
        <v>1.7908832025061601</v>
      </c>
      <c r="F728">
        <v>0.58975106436654201</v>
      </c>
      <c r="G728">
        <v>0.38361757182738798</v>
      </c>
      <c r="H728">
        <v>1.0201871608098201</v>
      </c>
      <c r="I728">
        <v>1.7826888523715201</v>
      </c>
    </row>
    <row r="729" spans="1:9" x14ac:dyDescent="0.25">
      <c r="A729">
        <v>28.7</v>
      </c>
      <c r="B729">
        <v>0.35058716826367198</v>
      </c>
      <c r="C729">
        <v>0.26046586132384802</v>
      </c>
      <c r="D729">
        <v>1.7883879784738936</v>
      </c>
      <c r="E729">
        <v>1.7911803952041001</v>
      </c>
      <c r="F729">
        <v>0.58857230149288198</v>
      </c>
      <c r="G729">
        <v>0.38016504943703699</v>
      </c>
      <c r="H729">
        <v>1.02080551510798</v>
      </c>
      <c r="I729">
        <v>1.78278588142886</v>
      </c>
    </row>
    <row r="730" spans="1:9" x14ac:dyDescent="0.25">
      <c r="A730">
        <v>29.3</v>
      </c>
      <c r="B730">
        <v>0.34048526030721898</v>
      </c>
      <c r="C730">
        <v>0.25436753794214001</v>
      </c>
      <c r="D730">
        <v>1.7895830017964369</v>
      </c>
      <c r="E730">
        <v>1.7911241572063099</v>
      </c>
      <c r="F730">
        <v>0.58654911692994904</v>
      </c>
      <c r="G730">
        <v>0.38593117953144501</v>
      </c>
      <c r="H730">
        <v>1.01663568148848</v>
      </c>
      <c r="I730">
        <v>1.7827288058748001</v>
      </c>
    </row>
    <row r="731" spans="1:9" x14ac:dyDescent="0.25">
      <c r="A731">
        <v>30.5</v>
      </c>
      <c r="B731">
        <v>0.31925282495258001</v>
      </c>
      <c r="C731">
        <v>0.25901129323087402</v>
      </c>
      <c r="D731">
        <v>1.7847893158239223</v>
      </c>
      <c r="E731">
        <v>1.7912825022691401</v>
      </c>
      <c r="F731">
        <v>0.58865877637726705</v>
      </c>
      <c r="G731">
        <v>0.38882062495340503</v>
      </c>
      <c r="H731">
        <v>0.99114814347653102</v>
      </c>
      <c r="I731">
        <v>1.7830568264973701</v>
      </c>
    </row>
    <row r="732" spans="1:9" x14ac:dyDescent="0.25">
      <c r="A732">
        <v>30.1</v>
      </c>
      <c r="B732">
        <v>0.290205365047144</v>
      </c>
      <c r="C732">
        <v>0.25604201292596901</v>
      </c>
      <c r="D732">
        <v>1.7825068779140412</v>
      </c>
      <c r="E732">
        <v>1.791448401442</v>
      </c>
      <c r="F732">
        <v>0.58480680071603197</v>
      </c>
      <c r="G732">
        <v>0.38477575202744901</v>
      </c>
      <c r="H732">
        <v>0.99112338117759902</v>
      </c>
      <c r="I732">
        <v>1.7825545530564799</v>
      </c>
    </row>
    <row r="733" spans="1:9" x14ac:dyDescent="0.25">
      <c r="A733">
        <v>30.1</v>
      </c>
      <c r="B733">
        <v>0.28885501632987698</v>
      </c>
      <c r="C733">
        <v>0.24532276650482401</v>
      </c>
      <c r="D733">
        <v>1.7825997612433762</v>
      </c>
      <c r="E733">
        <v>1.79165016062931</v>
      </c>
      <c r="F733">
        <v>0.58337920760017803</v>
      </c>
      <c r="G733">
        <v>0.38709924933551199</v>
      </c>
      <c r="H733">
        <v>0.99061914091631598</v>
      </c>
      <c r="I733">
        <v>1.7822461317546501</v>
      </c>
    </row>
    <row r="734" spans="1:9" x14ac:dyDescent="0.25">
      <c r="A734">
        <v>30.4</v>
      </c>
      <c r="B734">
        <v>0.28904343396650301</v>
      </c>
      <c r="C734">
        <v>0.24825396573862701</v>
      </c>
      <c r="D734">
        <v>1.790148230837147</v>
      </c>
      <c r="E734">
        <v>1.7916137457704699</v>
      </c>
      <c r="F734">
        <v>0.58818683773383096</v>
      </c>
      <c r="G734">
        <v>0.38363361937499202</v>
      </c>
      <c r="H734">
        <v>0.99083559525723597</v>
      </c>
      <c r="I734">
        <v>1.7817834150403</v>
      </c>
    </row>
    <row r="735" spans="1:9" x14ac:dyDescent="0.25">
      <c r="A735">
        <v>30.9</v>
      </c>
      <c r="B735">
        <v>0.28802146225627501</v>
      </c>
      <c r="C735">
        <v>0.25402656603250601</v>
      </c>
      <c r="D735">
        <v>1.7857442017584284</v>
      </c>
      <c r="E735">
        <v>1.791626920139</v>
      </c>
      <c r="F735">
        <v>0.58598256747289801</v>
      </c>
      <c r="G735">
        <v>0.38535480771151498</v>
      </c>
      <c r="H735">
        <v>0.99152303653823004</v>
      </c>
      <c r="I735">
        <v>1.7820026678293599</v>
      </c>
    </row>
    <row r="736" spans="1:9" x14ac:dyDescent="0.25">
      <c r="A736">
        <v>31.5</v>
      </c>
      <c r="B736">
        <v>0.28857774265494501</v>
      </c>
      <c r="C736">
        <v>0.25501671661219899</v>
      </c>
      <c r="D736">
        <v>1.7815893718559748</v>
      </c>
      <c r="E736">
        <v>1.7916251318165599</v>
      </c>
      <c r="F736">
        <v>0.58130165341147</v>
      </c>
      <c r="G736">
        <v>0.390552424277332</v>
      </c>
      <c r="H736">
        <v>0.99150664377334796</v>
      </c>
      <c r="I736">
        <v>1.7824339817946999</v>
      </c>
    </row>
    <row r="737" spans="1:9" x14ac:dyDescent="0.25">
      <c r="A737">
        <v>31.9</v>
      </c>
      <c r="B737">
        <v>0.286753411772873</v>
      </c>
      <c r="C737">
        <v>0.25645070599853798</v>
      </c>
      <c r="D737">
        <v>1.780146282080695</v>
      </c>
      <c r="E737">
        <v>1.7913547293386101</v>
      </c>
      <c r="F737">
        <v>0.58280053235149998</v>
      </c>
      <c r="G737">
        <v>0.38362576108365098</v>
      </c>
      <c r="H737">
        <v>0.99134017526298301</v>
      </c>
      <c r="I737">
        <v>1.7824960384780499</v>
      </c>
    </row>
    <row r="738" spans="1:9" x14ac:dyDescent="0.25">
      <c r="A738">
        <v>31.7</v>
      </c>
      <c r="B738">
        <v>0.285047564187353</v>
      </c>
      <c r="C738">
        <v>0.25214972956381299</v>
      </c>
      <c r="D738">
        <v>1.7805257444627349</v>
      </c>
      <c r="E738">
        <v>1.7914774167621901</v>
      </c>
      <c r="F738">
        <v>0.58270665301619196</v>
      </c>
      <c r="G738">
        <v>0.38652287751558201</v>
      </c>
      <c r="H738">
        <v>0.99096948031991094</v>
      </c>
      <c r="I738">
        <v>1.78255880502647</v>
      </c>
    </row>
    <row r="739" spans="1:9" x14ac:dyDescent="0.25">
      <c r="A739">
        <v>31.9</v>
      </c>
      <c r="B739">
        <v>0.28307825249367102</v>
      </c>
      <c r="C739">
        <v>0.250051311128901</v>
      </c>
      <c r="D739">
        <v>1.784710025176929</v>
      </c>
      <c r="E739">
        <v>1.7914226647599201</v>
      </c>
      <c r="F739">
        <v>0.57847559976130702</v>
      </c>
      <c r="G739">
        <v>0.38536266600285501</v>
      </c>
      <c r="H739">
        <v>0.99085429584864204</v>
      </c>
      <c r="I739">
        <v>1.7830126965200399</v>
      </c>
    </row>
    <row r="740" spans="1:9" x14ac:dyDescent="0.25">
      <c r="A740">
        <v>33.1</v>
      </c>
      <c r="B740">
        <v>0.28192781519715499</v>
      </c>
      <c r="C740">
        <v>0.242999392474986</v>
      </c>
      <c r="D740">
        <v>1.7895965944787786</v>
      </c>
      <c r="E740">
        <v>1.7913105924571699</v>
      </c>
      <c r="F740">
        <v>0.58154415430357598</v>
      </c>
      <c r="G740">
        <v>0.38420481676771701</v>
      </c>
      <c r="H740">
        <v>0.99080049423390104</v>
      </c>
      <c r="I740">
        <v>1.78324562973461</v>
      </c>
    </row>
    <row r="741" spans="1:9" x14ac:dyDescent="0.25">
      <c r="A741">
        <v>33.5</v>
      </c>
      <c r="B741">
        <v>0.28155929055913798</v>
      </c>
      <c r="C741">
        <v>0.242145344562195</v>
      </c>
      <c r="D741">
        <v>1.7907451761366544</v>
      </c>
      <c r="E741">
        <v>1.79116649137175</v>
      </c>
      <c r="F741">
        <v>0.58116323744753096</v>
      </c>
      <c r="G741">
        <v>0.39112879609726298</v>
      </c>
      <c r="H741">
        <v>0.990761719978555</v>
      </c>
      <c r="I741">
        <v>1.7831737722293299</v>
      </c>
    </row>
    <row r="742" spans="1:9" x14ac:dyDescent="0.25">
      <c r="A742">
        <v>33.5</v>
      </c>
      <c r="B742">
        <v>0.28556750668205899</v>
      </c>
      <c r="C742">
        <v>0.23576409695836301</v>
      </c>
      <c r="D742">
        <v>1.7887402554912502</v>
      </c>
      <c r="E742">
        <v>1.7911347072485599</v>
      </c>
      <c r="F742">
        <v>0.57863244273669701</v>
      </c>
      <c r="G742">
        <v>0.38419938020751798</v>
      </c>
      <c r="H742">
        <v>0.99131677667832796</v>
      </c>
      <c r="I742">
        <v>1.78298956424888</v>
      </c>
    </row>
    <row r="743" spans="1:9" x14ac:dyDescent="0.25">
      <c r="A743">
        <v>34.4</v>
      </c>
      <c r="B743">
        <v>0.28865875766077098</v>
      </c>
      <c r="C743">
        <v>0.235614196190775</v>
      </c>
      <c r="D743">
        <v>1.7802029182571188</v>
      </c>
      <c r="E743">
        <v>1.7910920348842001</v>
      </c>
      <c r="F743">
        <v>0.58539416208318396</v>
      </c>
      <c r="G743">
        <v>0.38594650569565098</v>
      </c>
      <c r="H743">
        <v>0.99171128283798604</v>
      </c>
      <c r="I743">
        <v>1.7832776546756699</v>
      </c>
    </row>
    <row r="744" spans="1:9" x14ac:dyDescent="0.25">
      <c r="A744">
        <v>34.9</v>
      </c>
      <c r="B744">
        <v>0.289033927318258</v>
      </c>
      <c r="C744">
        <v>0.23528010241906899</v>
      </c>
      <c r="D744">
        <v>1.789678150572829</v>
      </c>
      <c r="E744">
        <v>1.79139784159733</v>
      </c>
      <c r="F744">
        <v>0.58496389475219601</v>
      </c>
      <c r="G744">
        <v>0.38535722944265599</v>
      </c>
      <c r="H744">
        <v>0.991276130419811</v>
      </c>
      <c r="I744">
        <v>1.7834985204865099</v>
      </c>
    </row>
    <row r="745" spans="1:9" x14ac:dyDescent="0.25">
      <c r="A745">
        <v>35</v>
      </c>
      <c r="B745">
        <v>0.28865525477171999</v>
      </c>
      <c r="C745">
        <v>0.24553647309743501</v>
      </c>
      <c r="D745">
        <v>1.7801247603336541</v>
      </c>
      <c r="E745">
        <v>1.79121937134522</v>
      </c>
      <c r="F745">
        <v>0.58080884745026595</v>
      </c>
      <c r="G745">
        <v>0.38189409606490099</v>
      </c>
      <c r="H745">
        <v>0.99145922786645102</v>
      </c>
      <c r="I745">
        <v>1.7837900173422501</v>
      </c>
    </row>
    <row r="746" spans="1:9" x14ac:dyDescent="0.25">
      <c r="A746">
        <v>34.1</v>
      </c>
      <c r="B746">
        <v>0.28827496825398602</v>
      </c>
      <c r="C746">
        <v>0.24575561897470499</v>
      </c>
      <c r="D746">
        <v>1.7864396940049132</v>
      </c>
      <c r="E746">
        <v>1.7912130457250699</v>
      </c>
      <c r="F746">
        <v>0.58350028562793499</v>
      </c>
      <c r="G746">
        <v>0.39170516791719401</v>
      </c>
      <c r="H746">
        <v>0.99131854803952202</v>
      </c>
      <c r="I746">
        <v>1.78396577248697</v>
      </c>
    </row>
    <row r="747" spans="1:9" x14ac:dyDescent="0.25">
      <c r="A747">
        <v>33.700000000000003</v>
      </c>
      <c r="B747">
        <v>0.28605370430830301</v>
      </c>
      <c r="C747">
        <v>0.24061575680443001</v>
      </c>
      <c r="D747">
        <v>1.7884412164797321</v>
      </c>
      <c r="E747">
        <v>1.7908868646893199</v>
      </c>
      <c r="F747">
        <v>0.58204262897369596</v>
      </c>
      <c r="G747">
        <v>0.38247033357965499</v>
      </c>
      <c r="H747">
        <v>0.9906833910567</v>
      </c>
      <c r="I747">
        <v>1.7836094030624201</v>
      </c>
    </row>
    <row r="748" spans="1:9" x14ac:dyDescent="0.25">
      <c r="A748">
        <v>34</v>
      </c>
      <c r="B748">
        <v>0.28064809048482398</v>
      </c>
      <c r="C748">
        <v>0.23800523115420399</v>
      </c>
      <c r="D748">
        <v>1.7814036051973046</v>
      </c>
      <c r="E748">
        <v>1.7910894203436001</v>
      </c>
      <c r="F748">
        <v>0.57668355787902004</v>
      </c>
      <c r="G748">
        <v>0.38652831407578098</v>
      </c>
      <c r="H748">
        <v>0.99009212066705099</v>
      </c>
      <c r="I748">
        <v>1.7832700722525401</v>
      </c>
    </row>
    <row r="749" spans="1:9" x14ac:dyDescent="0.25">
      <c r="A749">
        <v>34</v>
      </c>
      <c r="B749">
        <v>0.28161097382425399</v>
      </c>
      <c r="C749">
        <v>0.23833993564956399</v>
      </c>
      <c r="D749">
        <v>1.7852288125529714</v>
      </c>
      <c r="E749">
        <v>1.79133368823853</v>
      </c>
      <c r="F749">
        <v>0.57731271641494897</v>
      </c>
      <c r="G749">
        <v>0.38478361031878899</v>
      </c>
      <c r="H749">
        <v>0.99109251840635804</v>
      </c>
      <c r="I749">
        <v>1.7841466704742399</v>
      </c>
    </row>
    <row r="750" spans="1:9" x14ac:dyDescent="0.25">
      <c r="A750">
        <v>34</v>
      </c>
      <c r="B750">
        <v>0.28268121740914398</v>
      </c>
      <c r="C750">
        <v>0.232691184999924</v>
      </c>
      <c r="D750">
        <v>1.7826983081903538</v>
      </c>
      <c r="E750">
        <v>1.79141673800788</v>
      </c>
      <c r="F750">
        <v>0.57824203877750302</v>
      </c>
      <c r="G750">
        <v>0.38073866856090399</v>
      </c>
      <c r="H750">
        <v>0.99031737854219803</v>
      </c>
      <c r="I750">
        <v>1.78437499378663</v>
      </c>
    </row>
    <row r="751" spans="1:9" x14ac:dyDescent="0.25">
      <c r="A751">
        <v>33.6</v>
      </c>
      <c r="B751">
        <v>0.28187928994074202</v>
      </c>
      <c r="C751">
        <v>0.22985959142718801</v>
      </c>
      <c r="D751">
        <v>1.7902026015665138</v>
      </c>
      <c r="E751">
        <v>1.79151078439504</v>
      </c>
      <c r="F751">
        <v>0.574756493194026</v>
      </c>
      <c r="G751">
        <v>0.39112611223312799</v>
      </c>
      <c r="H751">
        <v>0.98997413317571603</v>
      </c>
      <c r="I751">
        <v>1.7839496556077199</v>
      </c>
    </row>
    <row r="752" spans="1:9" x14ac:dyDescent="0.25">
      <c r="A752">
        <v>33.6</v>
      </c>
      <c r="B752">
        <v>0.28316428509894298</v>
      </c>
      <c r="C752">
        <v>0.23112374059523899</v>
      </c>
      <c r="D752">
        <v>1.7826949100197682</v>
      </c>
      <c r="E752">
        <v>1.79160689501075</v>
      </c>
      <c r="F752">
        <v>0.57910790157570402</v>
      </c>
      <c r="G752">
        <v>0.38304670539958502</v>
      </c>
      <c r="H752">
        <v>0.99021153859917199</v>
      </c>
      <c r="I752">
        <v>1.7838872982513001</v>
      </c>
    </row>
    <row r="753" spans="1:9" x14ac:dyDescent="0.25">
      <c r="A753">
        <v>33.6</v>
      </c>
      <c r="B753">
        <v>0.290103959045167</v>
      </c>
      <c r="C753">
        <v>0.244239009565827</v>
      </c>
      <c r="D753">
        <v>1.7803195887805521</v>
      </c>
      <c r="E753">
        <v>1.79159951435431</v>
      </c>
      <c r="F753">
        <v>0.58359769583270205</v>
      </c>
      <c r="G753">
        <v>0.38652831407578098</v>
      </c>
      <c r="H753">
        <v>0.99001988049039102</v>
      </c>
      <c r="I753">
        <v>1.78423146232553</v>
      </c>
    </row>
    <row r="754" spans="1:9" x14ac:dyDescent="0.25">
      <c r="A754">
        <v>33.299999999999997</v>
      </c>
      <c r="B754">
        <v>0.29168548164913</v>
      </c>
      <c r="C754">
        <v>0.25328500903704798</v>
      </c>
      <c r="D754">
        <v>1.7825068779140412</v>
      </c>
      <c r="E754">
        <v>1.79158096144476</v>
      </c>
      <c r="F754">
        <v>0.58201900945971796</v>
      </c>
      <c r="G754">
        <v>0.38593360126258702</v>
      </c>
      <c r="H754">
        <v>0.98971409143577105</v>
      </c>
      <c r="I754">
        <v>1.78446495370189</v>
      </c>
    </row>
    <row r="755" spans="1:9" x14ac:dyDescent="0.25">
      <c r="A755">
        <v>32</v>
      </c>
      <c r="B755">
        <v>0.29232801450734403</v>
      </c>
      <c r="C755">
        <v>0.25084481128347402</v>
      </c>
      <c r="D755">
        <v>1.7849241099238111</v>
      </c>
      <c r="E755">
        <v>1.7913911993812801</v>
      </c>
      <c r="F755">
        <v>0.58287517538909706</v>
      </c>
      <c r="G755">
        <v>0.383073107821294</v>
      </c>
      <c r="H755">
        <v>0.98962676914180903</v>
      </c>
      <c r="I755">
        <v>1.7847728469961099</v>
      </c>
    </row>
    <row r="756" spans="1:9" x14ac:dyDescent="0.25">
      <c r="A756">
        <v>30.7</v>
      </c>
      <c r="B756">
        <v>0.28995122403879803</v>
      </c>
      <c r="C756">
        <v>0.249308624867738</v>
      </c>
      <c r="D756">
        <v>1.7854610208763091</v>
      </c>
      <c r="E756">
        <v>1.7912444343209899</v>
      </c>
      <c r="F756">
        <v>0.58530900971546096</v>
      </c>
      <c r="G756">
        <v>0.391710342344399</v>
      </c>
      <c r="H756">
        <v>0.98988123792919602</v>
      </c>
      <c r="I756">
        <v>1.78440022775133</v>
      </c>
    </row>
    <row r="757" spans="1:9" x14ac:dyDescent="0.25">
      <c r="A757">
        <v>30.1</v>
      </c>
      <c r="B757">
        <v>0.28895315006406602</v>
      </c>
      <c r="C757">
        <v>0.25070172217076098</v>
      </c>
      <c r="D757">
        <v>1.7900394893784131</v>
      </c>
      <c r="E757">
        <v>1.79123912589667</v>
      </c>
      <c r="F757">
        <v>0.58183209308310002</v>
      </c>
      <c r="G757">
        <v>0.381883222944503</v>
      </c>
      <c r="H757">
        <v>0.98981498158530601</v>
      </c>
      <c r="I757">
        <v>1.7848012034560901</v>
      </c>
    </row>
    <row r="758" spans="1:9" x14ac:dyDescent="0.25">
      <c r="A758">
        <v>29.4</v>
      </c>
      <c r="B758">
        <v>0.288366935457602</v>
      </c>
      <c r="C758">
        <v>0.25566730453338998</v>
      </c>
      <c r="D758">
        <v>1.7807602182331297</v>
      </c>
      <c r="E758">
        <v>1.79119755842415</v>
      </c>
      <c r="F758">
        <v>0.580153681011781</v>
      </c>
      <c r="G758">
        <v>0.38653375063598</v>
      </c>
      <c r="H758">
        <v>0.99025494915074797</v>
      </c>
      <c r="I758">
        <v>1.7846581996530699</v>
      </c>
    </row>
    <row r="759" spans="1:9" x14ac:dyDescent="0.25">
      <c r="A759">
        <v>28.1</v>
      </c>
      <c r="B759">
        <v>0.28787547834983901</v>
      </c>
      <c r="C759">
        <v>0.25542209700374002</v>
      </c>
      <c r="D759">
        <v>1.7848889954944283</v>
      </c>
      <c r="E759">
        <v>1.79109846822379</v>
      </c>
      <c r="F759">
        <v>0.58123731685154401</v>
      </c>
      <c r="G759">
        <v>0.38535722944265599</v>
      </c>
      <c r="H759">
        <v>0.99035535805153196</v>
      </c>
      <c r="I759">
        <v>1.78464518671966</v>
      </c>
    </row>
    <row r="760" spans="1:9" x14ac:dyDescent="0.25">
      <c r="A760">
        <v>27.6</v>
      </c>
      <c r="B760">
        <v>0.28850625943282598</v>
      </c>
      <c r="C760">
        <v>0.253627607495574</v>
      </c>
      <c r="D760">
        <v>1.7819903559850556</v>
      </c>
      <c r="E760">
        <v>1.79105031986091</v>
      </c>
      <c r="F760">
        <v>0.58244629016081895</v>
      </c>
      <c r="G760">
        <v>0.38537852626908797</v>
      </c>
      <c r="H760">
        <v>0.99038326539484201</v>
      </c>
      <c r="I760">
        <v>1.7852984884121701</v>
      </c>
    </row>
    <row r="761" spans="1:9" x14ac:dyDescent="0.25">
      <c r="A761">
        <v>26.7</v>
      </c>
      <c r="B761">
        <v>0.28503486971518899</v>
      </c>
      <c r="C761">
        <v>0.252257004834605</v>
      </c>
      <c r="D761">
        <v>1.7880651522682778</v>
      </c>
      <c r="E761">
        <v>1.79065175247399</v>
      </c>
      <c r="F761">
        <v>0.58138287550686796</v>
      </c>
      <c r="G761">
        <v>0.39170758964833502</v>
      </c>
      <c r="H761">
        <v>0.98976923950064799</v>
      </c>
      <c r="I761">
        <v>1.7850119991807001</v>
      </c>
    </row>
    <row r="762" spans="1:9" x14ac:dyDescent="0.25">
      <c r="A762">
        <v>26.2</v>
      </c>
      <c r="B762">
        <v>0.28393449541332</v>
      </c>
      <c r="C762">
        <v>0.249911738129763</v>
      </c>
      <c r="D762">
        <v>1.7811476096798688</v>
      </c>
      <c r="E762">
        <v>1.7904661573349401</v>
      </c>
      <c r="F762">
        <v>0.58089986568814</v>
      </c>
      <c r="G762">
        <v>0.38476769707636299</v>
      </c>
      <c r="H762">
        <v>0.98961373943078201</v>
      </c>
      <c r="I762">
        <v>1.7853113463300201</v>
      </c>
    </row>
    <row r="763" spans="1:9" x14ac:dyDescent="0.25">
      <c r="A763">
        <v>26.2</v>
      </c>
      <c r="B763">
        <v>0.28445958953016298</v>
      </c>
      <c r="C763">
        <v>0.246494952825734</v>
      </c>
      <c r="D763">
        <v>1.7860001972758641</v>
      </c>
      <c r="E763">
        <v>1.79068401399863</v>
      </c>
      <c r="F763">
        <v>0.58331713376772198</v>
      </c>
      <c r="G763">
        <v>0.387680988883714</v>
      </c>
      <c r="H763">
        <v>0.98951712907610601</v>
      </c>
      <c r="I763">
        <v>1.7849964656955499</v>
      </c>
    </row>
    <row r="764" spans="1:9" x14ac:dyDescent="0.25">
      <c r="A764">
        <v>25.5</v>
      </c>
      <c r="B764">
        <v>0.286429672592866</v>
      </c>
      <c r="C764">
        <v>0.248806966436073</v>
      </c>
      <c r="D764">
        <v>1.7820447267144226</v>
      </c>
      <c r="E764">
        <v>1.79091316463363</v>
      </c>
      <c r="F764">
        <v>0.58466339044774596</v>
      </c>
      <c r="G764">
        <v>0.38650722038645302</v>
      </c>
      <c r="H764">
        <v>0.98953815465067796</v>
      </c>
      <c r="I764">
        <v>1.7850956896511101</v>
      </c>
    </row>
    <row r="765" spans="1:9" x14ac:dyDescent="0.25">
      <c r="A765">
        <v>25.2</v>
      </c>
      <c r="B765">
        <v>0.28562827603757102</v>
      </c>
      <c r="C765">
        <v>0.241561280606544</v>
      </c>
      <c r="D765">
        <v>1.7885442943208236</v>
      </c>
      <c r="E765">
        <v>1.7908288022983601</v>
      </c>
      <c r="F765">
        <v>0.58459703824151599</v>
      </c>
      <c r="G765">
        <v>0.38710757289695202</v>
      </c>
      <c r="H765">
        <v>0.989459697076149</v>
      </c>
      <c r="I765">
        <v>1.7850170537568599</v>
      </c>
    </row>
    <row r="766" spans="1:9" x14ac:dyDescent="0.25">
      <c r="A766">
        <v>25.1</v>
      </c>
      <c r="B766">
        <v>0.288479492717371</v>
      </c>
      <c r="C766">
        <v>0.24240871300310701</v>
      </c>
      <c r="D766">
        <v>1.7823086512965576</v>
      </c>
      <c r="E766">
        <v>1.79045571340598</v>
      </c>
      <c r="F766">
        <v>0.58561108300100695</v>
      </c>
      <c r="G766">
        <v>0.39170758964833502</v>
      </c>
      <c r="H766">
        <v>0.98997875470111996</v>
      </c>
      <c r="I766">
        <v>1.78497763931071</v>
      </c>
    </row>
    <row r="767" spans="1:9" x14ac:dyDescent="0.25">
      <c r="A767">
        <v>25.6</v>
      </c>
      <c r="B767">
        <v>0.28675434994766802</v>
      </c>
      <c r="C767">
        <v>0.23640385642971201</v>
      </c>
      <c r="D767">
        <v>1.7902105306312133</v>
      </c>
      <c r="E767">
        <v>1.7901674294129499</v>
      </c>
      <c r="F767">
        <v>0.585449801507677</v>
      </c>
      <c r="G767">
        <v>0.38419132525643201</v>
      </c>
      <c r="H767">
        <v>0.98931850364017004</v>
      </c>
      <c r="I767">
        <v>1.78484232867487</v>
      </c>
    </row>
    <row r="768" spans="1:9" x14ac:dyDescent="0.25">
      <c r="A768">
        <v>26.1</v>
      </c>
      <c r="B768">
        <v>0.28344722062726402</v>
      </c>
      <c r="C768">
        <v>0.234151516429283</v>
      </c>
      <c r="D768">
        <v>1.7869131724398166</v>
      </c>
      <c r="E768">
        <v>1.79012383650926</v>
      </c>
      <c r="F768">
        <v>0.58535567189618398</v>
      </c>
      <c r="G768">
        <v>0.384793896360967</v>
      </c>
      <c r="H768">
        <v>0.98725406656076098</v>
      </c>
      <c r="I768">
        <v>1.7846894877506401</v>
      </c>
    </row>
    <row r="769" spans="1:9" x14ac:dyDescent="0.25">
      <c r="A769">
        <v>25.8</v>
      </c>
      <c r="B769">
        <v>0.28002831416143398</v>
      </c>
      <c r="C769">
        <v>0.23289227964665701</v>
      </c>
      <c r="D769">
        <v>1.7907485743072398</v>
      </c>
      <c r="E769">
        <v>1.7905397957218401</v>
      </c>
      <c r="F769">
        <v>0.58577224720798904</v>
      </c>
      <c r="G769">
        <v>0.38593084856652299</v>
      </c>
      <c r="H769">
        <v>0.98770888501600895</v>
      </c>
      <c r="I769">
        <v>1.7850099400917601</v>
      </c>
    </row>
    <row r="770" spans="1:9" x14ac:dyDescent="0.25">
      <c r="A770">
        <v>25.8</v>
      </c>
      <c r="B770">
        <v>0.27995837080692498</v>
      </c>
      <c r="C770">
        <v>0.23376226162715799</v>
      </c>
      <c r="D770">
        <v>1.7852288125529714</v>
      </c>
      <c r="E770">
        <v>1.7899850316064201</v>
      </c>
      <c r="F770">
        <v>0.58298770881423001</v>
      </c>
      <c r="G770">
        <v>0.38883661952481502</v>
      </c>
      <c r="H770">
        <v>0.98794509263579799</v>
      </c>
      <c r="I770">
        <v>1.7846796941688201</v>
      </c>
    </row>
    <row r="771" spans="1:9" x14ac:dyDescent="0.25">
      <c r="A771">
        <v>25.8</v>
      </c>
      <c r="B771">
        <v>0.27741027512167399</v>
      </c>
      <c r="C771">
        <v>0.238049080550813</v>
      </c>
      <c r="D771">
        <v>1.7886394430972157</v>
      </c>
      <c r="E771">
        <v>1.7897930156871</v>
      </c>
      <c r="F771">
        <v>0.58217238953534001</v>
      </c>
      <c r="G771">
        <v>0.39113397052446802</v>
      </c>
      <c r="H771">
        <v>0.98798002886273295</v>
      </c>
      <c r="I771">
        <v>1.7845774922430999</v>
      </c>
    </row>
    <row r="772" spans="1:9" x14ac:dyDescent="0.25">
      <c r="A772">
        <v>26.4</v>
      </c>
      <c r="B772">
        <v>0.27550156625959699</v>
      </c>
      <c r="C772">
        <v>0.230905493205599</v>
      </c>
      <c r="D772">
        <v>1.7823075185730293</v>
      </c>
      <c r="E772">
        <v>1.78975564293958</v>
      </c>
      <c r="F772">
        <v>0.583567289763678</v>
      </c>
      <c r="G772">
        <v>0.38361495343650198</v>
      </c>
      <c r="H772">
        <v>0.98772922727679202</v>
      </c>
      <c r="I772">
        <v>1.7849379532510099</v>
      </c>
    </row>
    <row r="773" spans="1:9" x14ac:dyDescent="0.25">
      <c r="A773">
        <v>27.4</v>
      </c>
      <c r="B773">
        <v>0.27711146019537702</v>
      </c>
      <c r="C773">
        <v>0.22973035841761899</v>
      </c>
      <c r="D773">
        <v>1.7896237798434622</v>
      </c>
      <c r="E773">
        <v>1.7899042095587301</v>
      </c>
      <c r="F773">
        <v>0.58457554919460097</v>
      </c>
      <c r="G773">
        <v>0.385367515484834</v>
      </c>
      <c r="H773">
        <v>0.98784756958713205</v>
      </c>
      <c r="I773">
        <v>1.78442273853247</v>
      </c>
    </row>
    <row r="774" spans="1:9" x14ac:dyDescent="0.25">
      <c r="A774">
        <v>26.6</v>
      </c>
      <c r="B774">
        <v>0.278886905935671</v>
      </c>
      <c r="C774">
        <v>0.222587936182674</v>
      </c>
      <c r="D774">
        <v>1.7804600464980831</v>
      </c>
      <c r="E774">
        <v>1.78998632633359</v>
      </c>
      <c r="F774">
        <v>0.58368751501026095</v>
      </c>
      <c r="G774">
        <v>0.38535722944265599</v>
      </c>
      <c r="H774">
        <v>0.98845032900824503</v>
      </c>
      <c r="I774">
        <v>1.7839823984226</v>
      </c>
    </row>
    <row r="775" spans="1:9" x14ac:dyDescent="0.25">
      <c r="A775">
        <v>28.3</v>
      </c>
      <c r="B775">
        <v>0.281088424557148</v>
      </c>
      <c r="C775">
        <v>0.21946286522745401</v>
      </c>
      <c r="D775">
        <v>1.7904166863133959</v>
      </c>
      <c r="E775">
        <v>1.7901765131473999</v>
      </c>
      <c r="F775">
        <v>0.58738623104431897</v>
      </c>
      <c r="G775">
        <v>0.38768119202081902</v>
      </c>
      <c r="H775">
        <v>0.98813010097294596</v>
      </c>
      <c r="I775">
        <v>1.7840653735063801</v>
      </c>
    </row>
    <row r="776" spans="1:9" x14ac:dyDescent="0.25">
      <c r="A776">
        <v>29.3</v>
      </c>
      <c r="B776">
        <v>0.28389928398756598</v>
      </c>
      <c r="C776">
        <v>0.21993595878300001</v>
      </c>
      <c r="D776">
        <v>1.7840541782539407</v>
      </c>
      <c r="E776">
        <v>1.7901227378006599</v>
      </c>
      <c r="F776">
        <v>0.59062457618738096</v>
      </c>
      <c r="G776">
        <v>0.392283961468265</v>
      </c>
      <c r="H776">
        <v>0.98848279417584395</v>
      </c>
      <c r="I776">
        <v>1.7844956338789499</v>
      </c>
    </row>
    <row r="777" spans="1:9" x14ac:dyDescent="0.25">
      <c r="A777">
        <v>28.4</v>
      </c>
      <c r="B777">
        <v>0.28693745569505602</v>
      </c>
      <c r="C777">
        <v>0.21853106702515199</v>
      </c>
      <c r="D777">
        <v>1.7878420057331679</v>
      </c>
      <c r="E777">
        <v>1.7898559447654001</v>
      </c>
      <c r="F777">
        <v>0.59072863288412303</v>
      </c>
      <c r="G777">
        <v>0.38361495343650198</v>
      </c>
      <c r="H777">
        <v>0.988687405970888</v>
      </c>
      <c r="I777">
        <v>1.7847466236829399</v>
      </c>
    </row>
    <row r="778" spans="1:9" x14ac:dyDescent="0.25">
      <c r="A778">
        <v>29.4</v>
      </c>
      <c r="B778">
        <v>0.28694215216545399</v>
      </c>
      <c r="C778">
        <v>0.21793172409310499</v>
      </c>
      <c r="D778">
        <v>1.7901584253489033</v>
      </c>
      <c r="E778">
        <v>1.78930659898102</v>
      </c>
      <c r="F778">
        <v>0.59051426720683997</v>
      </c>
      <c r="G778">
        <v>0.38651750642863097</v>
      </c>
      <c r="H778">
        <v>0.98876297094917898</v>
      </c>
      <c r="I778">
        <v>1.7845715807362701</v>
      </c>
    </row>
    <row r="779" spans="1:9" x14ac:dyDescent="0.25">
      <c r="A779">
        <v>31.5</v>
      </c>
      <c r="B779">
        <v>0.285755903926526</v>
      </c>
      <c r="C779">
        <v>0.21900128581053799</v>
      </c>
      <c r="D779">
        <v>1.7825317978316677</v>
      </c>
      <c r="E779">
        <v>1.7897548442525899</v>
      </c>
      <c r="F779">
        <v>0.59078399247532198</v>
      </c>
      <c r="G779">
        <v>0.38593628512672201</v>
      </c>
      <c r="H779">
        <v>0.98863448566164203</v>
      </c>
      <c r="I779">
        <v>1.7848631240795301</v>
      </c>
    </row>
    <row r="780" spans="1:9" x14ac:dyDescent="0.25">
      <c r="A780">
        <v>32.6</v>
      </c>
      <c r="B780">
        <v>0.28733527341040399</v>
      </c>
      <c r="C780">
        <v>0.21898608040749001</v>
      </c>
      <c r="D780">
        <v>1.7802085818747613</v>
      </c>
      <c r="E780">
        <v>1.7899816823961201</v>
      </c>
      <c r="F780">
        <v>0.591150733727273</v>
      </c>
      <c r="G780">
        <v>0.38882843026855202</v>
      </c>
      <c r="H780">
        <v>0.98886541225692304</v>
      </c>
      <c r="I780">
        <v>1.7846344666947001</v>
      </c>
    </row>
    <row r="781" spans="1:9" x14ac:dyDescent="0.25">
      <c r="A781">
        <v>31.6</v>
      </c>
      <c r="B781">
        <v>0.288412729992303</v>
      </c>
      <c r="C781">
        <v>0.218283193283375</v>
      </c>
      <c r="D781">
        <v>1.7830188689489128</v>
      </c>
      <c r="E781">
        <v>1.79034338899219</v>
      </c>
      <c r="F781">
        <v>0.59147194155355498</v>
      </c>
      <c r="G781">
        <v>0.391128533964269</v>
      </c>
      <c r="H781">
        <v>0.98919933411595096</v>
      </c>
      <c r="I781">
        <v>1.78394097974424</v>
      </c>
    </row>
    <row r="782" spans="1:9" x14ac:dyDescent="0.25">
      <c r="A782">
        <v>29.7</v>
      </c>
      <c r="B782">
        <v>0.28964176522892998</v>
      </c>
      <c r="C782">
        <v>0.21588694219215199</v>
      </c>
      <c r="D782">
        <v>1.7858189615113078</v>
      </c>
      <c r="E782">
        <v>1.79034351153208</v>
      </c>
      <c r="F782">
        <v>0.59094094089218896</v>
      </c>
      <c r="G782">
        <v>0.38361495343650198</v>
      </c>
      <c r="H782">
        <v>0.98948458396297401</v>
      </c>
      <c r="I782">
        <v>1.7845194887926401</v>
      </c>
    </row>
    <row r="783" spans="1:9" x14ac:dyDescent="0.25">
      <c r="A783">
        <v>28.9</v>
      </c>
      <c r="B783">
        <v>0.28892783705811498</v>
      </c>
      <c r="C783">
        <v>0.21503897149001899</v>
      </c>
      <c r="D783">
        <v>1.7859979318288073</v>
      </c>
      <c r="E783">
        <v>1.79003633499846</v>
      </c>
      <c r="F783">
        <v>0.59339375528650795</v>
      </c>
      <c r="G783">
        <v>0.38360944804437402</v>
      </c>
      <c r="H783">
        <v>0.98970244770514904</v>
      </c>
      <c r="I783">
        <v>1.7841681754829299</v>
      </c>
    </row>
    <row r="784" spans="1:9" x14ac:dyDescent="0.25">
      <c r="A784">
        <v>27.6</v>
      </c>
      <c r="B784">
        <v>0.28758361654734899</v>
      </c>
      <c r="C784">
        <v>0.21247683058939701</v>
      </c>
      <c r="D784">
        <v>1.7816663970559112</v>
      </c>
      <c r="E784">
        <v>1.7904824427352199</v>
      </c>
      <c r="F784">
        <v>0.59005807312320302</v>
      </c>
      <c r="G784">
        <v>0.38419132525643201</v>
      </c>
      <c r="H784">
        <v>0.98997056906005798</v>
      </c>
      <c r="I784">
        <v>1.7842374915791399</v>
      </c>
    </row>
    <row r="785" spans="1:9" x14ac:dyDescent="0.25">
      <c r="A785">
        <v>25.6</v>
      </c>
      <c r="B785">
        <v>0.28779754055001699</v>
      </c>
      <c r="C785">
        <v>0.21483109180558399</v>
      </c>
      <c r="D785">
        <v>1.7822814659318742</v>
      </c>
      <c r="E785">
        <v>1.7901395448799999</v>
      </c>
      <c r="F785">
        <v>0.59053018047855999</v>
      </c>
      <c r="G785">
        <v>0.38710482020088799</v>
      </c>
      <c r="H785">
        <v>0.99006371636948598</v>
      </c>
      <c r="I785">
        <v>1.7842029043766101</v>
      </c>
    </row>
    <row r="786" spans="1:9" x14ac:dyDescent="0.25">
      <c r="A786">
        <v>22.9</v>
      </c>
      <c r="B786">
        <v>0.29502471055952001</v>
      </c>
      <c r="C786">
        <v>0.228448795464952</v>
      </c>
      <c r="D786">
        <v>1.78310269049002</v>
      </c>
      <c r="E786">
        <v>1.79032747945658</v>
      </c>
      <c r="F786">
        <v>0.59202441403321404</v>
      </c>
      <c r="G786">
        <v>0.38650453652231798</v>
      </c>
      <c r="H786">
        <v>0.98983377002391204</v>
      </c>
      <c r="I786">
        <v>1.7838073820362901</v>
      </c>
    </row>
    <row r="787" spans="1:9" x14ac:dyDescent="0.25">
      <c r="A787">
        <v>23.3</v>
      </c>
      <c r="B787">
        <v>0.309015086718395</v>
      </c>
      <c r="C787">
        <v>0.21971292433749401</v>
      </c>
      <c r="D787">
        <v>1.7810569917975905</v>
      </c>
      <c r="E787">
        <v>1.79052257648403</v>
      </c>
      <c r="F787">
        <v>0.59337452099488597</v>
      </c>
      <c r="G787">
        <v>0.38419676181663098</v>
      </c>
      <c r="H787">
        <v>1.0326874123363401</v>
      </c>
      <c r="I787">
        <v>1.7839875323979999</v>
      </c>
    </row>
    <row r="788" spans="1:9" x14ac:dyDescent="0.25">
      <c r="A788">
        <v>22.4</v>
      </c>
      <c r="B788">
        <v>0.34505552585277899</v>
      </c>
      <c r="C788">
        <v>0.22200630735471999</v>
      </c>
      <c r="D788">
        <v>1.7864929320107517</v>
      </c>
      <c r="E788">
        <v>1.79033064082689</v>
      </c>
      <c r="F788">
        <v>0.59402751030562495</v>
      </c>
      <c r="G788">
        <v>0.38303582892050703</v>
      </c>
      <c r="H788">
        <v>1.0335277900876101</v>
      </c>
      <c r="I788">
        <v>1.7840959506590199</v>
      </c>
    </row>
    <row r="789" spans="1:9" x14ac:dyDescent="0.25">
      <c r="A789">
        <v>24.4</v>
      </c>
      <c r="B789">
        <v>0.347339852958293</v>
      </c>
      <c r="C789">
        <v>0.219532610686827</v>
      </c>
      <c r="D789">
        <v>1.7863445452285212</v>
      </c>
      <c r="E789">
        <v>1.79075734145251</v>
      </c>
      <c r="F789">
        <v>0.59296298897937805</v>
      </c>
      <c r="G789">
        <v>0.38246227862856902</v>
      </c>
      <c r="H789">
        <v>1.0338063835575499</v>
      </c>
      <c r="I789">
        <v>1.7844475089029599</v>
      </c>
    </row>
    <row r="790" spans="1:9" x14ac:dyDescent="0.25">
      <c r="A790">
        <v>24</v>
      </c>
      <c r="B790">
        <v>0.35206410268657301</v>
      </c>
      <c r="C790">
        <v>0.21866249350379899</v>
      </c>
      <c r="D790">
        <v>1.7820073468379827</v>
      </c>
      <c r="E790">
        <v>1.7907483450353601</v>
      </c>
      <c r="F790">
        <v>0.59251323359080399</v>
      </c>
      <c r="G790">
        <v>0.38825749500882101</v>
      </c>
      <c r="H790">
        <v>1.03320459329116</v>
      </c>
      <c r="I790">
        <v>1.78458355531198</v>
      </c>
    </row>
    <row r="791" spans="1:9" x14ac:dyDescent="0.25">
      <c r="A791">
        <v>24.9</v>
      </c>
      <c r="B791">
        <v>0.35615282904426898</v>
      </c>
      <c r="C791">
        <v>0.214075162953522</v>
      </c>
      <c r="D791">
        <v>1.7818442346498822</v>
      </c>
      <c r="E791">
        <v>1.7907675283600899</v>
      </c>
      <c r="F791">
        <v>0.59367576492316398</v>
      </c>
      <c r="G791">
        <v>0.38477817375859003</v>
      </c>
      <c r="H791">
        <v>1.0325058021304401</v>
      </c>
      <c r="I791">
        <v>1.7845165498408699</v>
      </c>
    </row>
    <row r="792" spans="1:9" x14ac:dyDescent="0.25">
      <c r="A792">
        <v>24.8</v>
      </c>
      <c r="B792">
        <v>0.35485873236216797</v>
      </c>
      <c r="C792">
        <v>0.21276359599042699</v>
      </c>
      <c r="D792">
        <v>1.7801372202924672</v>
      </c>
      <c r="E792">
        <v>1.79076069657371</v>
      </c>
      <c r="F792">
        <v>0.593426012441995</v>
      </c>
      <c r="G792">
        <v>0.38477038094049798</v>
      </c>
      <c r="H792">
        <v>1.0323673926760799</v>
      </c>
      <c r="I792">
        <v>1.7839826542343</v>
      </c>
    </row>
    <row r="793" spans="1:9" x14ac:dyDescent="0.25">
      <c r="A793">
        <v>24.8</v>
      </c>
      <c r="B793">
        <v>0.35586497664489503</v>
      </c>
      <c r="C793">
        <v>0.20280968921889</v>
      </c>
      <c r="D793">
        <v>1.7813537653620515</v>
      </c>
      <c r="E793">
        <v>1.79038006364335</v>
      </c>
      <c r="F793">
        <v>0.590501272884145</v>
      </c>
      <c r="G793">
        <v>0.38246220979663997</v>
      </c>
      <c r="H793">
        <v>1.0321825445292601</v>
      </c>
      <c r="I793">
        <v>1.78401349473465</v>
      </c>
    </row>
    <row r="794" spans="1:9" x14ac:dyDescent="0.25">
      <c r="A794">
        <v>24.8</v>
      </c>
      <c r="B794">
        <v>0.35734397273458401</v>
      </c>
      <c r="C794">
        <v>0.20348137320425</v>
      </c>
      <c r="D794">
        <v>1.7848323593180044</v>
      </c>
      <c r="E794">
        <v>1.79045750458889</v>
      </c>
      <c r="F794">
        <v>0.59640255383053098</v>
      </c>
      <c r="G794">
        <v>0.38131504038083502</v>
      </c>
      <c r="H794">
        <v>1.03192574546268</v>
      </c>
      <c r="I794">
        <v>1.7842932846039801</v>
      </c>
    </row>
    <row r="795" spans="1:9" x14ac:dyDescent="0.25">
      <c r="A795">
        <v>24.4</v>
      </c>
      <c r="B795">
        <v>0.36024530722773601</v>
      </c>
      <c r="C795">
        <v>0.20285434364712299</v>
      </c>
      <c r="D795">
        <v>1.7837755282659353</v>
      </c>
      <c r="E795">
        <v>1.7906811868895001</v>
      </c>
      <c r="F795">
        <v>0.59679745931200801</v>
      </c>
      <c r="G795">
        <v>0.38998110507648598</v>
      </c>
      <c r="H795">
        <v>1.0309279809080401</v>
      </c>
      <c r="I795">
        <v>1.7836123061685401</v>
      </c>
    </row>
    <row r="796" spans="1:9" x14ac:dyDescent="0.25">
      <c r="A796">
        <v>24.7</v>
      </c>
      <c r="B796">
        <v>0.36340064740503902</v>
      </c>
      <c r="C796">
        <v>0.204481864590878</v>
      </c>
      <c r="D796">
        <v>1.7840269928892574</v>
      </c>
      <c r="E796">
        <v>1.7906133380321101</v>
      </c>
      <c r="F796">
        <v>0.59507257079697196</v>
      </c>
      <c r="G796">
        <v>0.387673124572677</v>
      </c>
      <c r="H796">
        <v>1.0319127239951</v>
      </c>
      <c r="I796">
        <v>1.7833179549004801</v>
      </c>
    </row>
    <row r="797" spans="1:9" x14ac:dyDescent="0.25">
      <c r="A797">
        <v>24.9</v>
      </c>
      <c r="B797">
        <v>0.36195437568780398</v>
      </c>
      <c r="C797">
        <v>0.20678678214681401</v>
      </c>
      <c r="D797">
        <v>1.7814455159678582</v>
      </c>
      <c r="E797">
        <v>1.7905762541885</v>
      </c>
      <c r="F797">
        <v>0.59702781163993501</v>
      </c>
      <c r="G797">
        <v>0.38534400006436498</v>
      </c>
      <c r="H797">
        <v>1.0320548459549801</v>
      </c>
      <c r="I797">
        <v>1.78336223742474</v>
      </c>
    </row>
    <row r="798" spans="1:9" x14ac:dyDescent="0.25">
      <c r="A798">
        <v>25</v>
      </c>
      <c r="B798">
        <v>0.36021446979263899</v>
      </c>
      <c r="C798">
        <v>0.20314083197810101</v>
      </c>
      <c r="D798">
        <v>1.7907576360954676</v>
      </c>
      <c r="E798">
        <v>1.79086242861603</v>
      </c>
      <c r="F798">
        <v>0.59402723238537503</v>
      </c>
      <c r="G798">
        <v>0.38303582892050703</v>
      </c>
      <c r="H798">
        <v>1.03175060738363</v>
      </c>
      <c r="I798">
        <v>1.7829087364598</v>
      </c>
    </row>
    <row r="799" spans="1:9" x14ac:dyDescent="0.25">
      <c r="A799">
        <v>25.3</v>
      </c>
      <c r="B799">
        <v>0.35962580520017201</v>
      </c>
      <c r="C799">
        <v>0.20076002513514901</v>
      </c>
      <c r="D799">
        <v>1.7861112041816549</v>
      </c>
      <c r="E799">
        <v>1.7908798328720299</v>
      </c>
      <c r="F799">
        <v>0.59252679778111095</v>
      </c>
      <c r="G799">
        <v>0.38074142125696803</v>
      </c>
      <c r="H799">
        <v>1.0310467656629101</v>
      </c>
      <c r="I799">
        <v>1.78286462281028</v>
      </c>
    </row>
    <row r="800" spans="1:9" x14ac:dyDescent="0.25">
      <c r="A800">
        <v>25.3</v>
      </c>
      <c r="B800">
        <v>0.357503914372508</v>
      </c>
      <c r="C800">
        <v>0.20150314649746301</v>
      </c>
      <c r="D800">
        <v>1.7888467315029268</v>
      </c>
      <c r="E800">
        <v>1.79096767957812</v>
      </c>
      <c r="F800">
        <v>0.59689579743179</v>
      </c>
      <c r="G800">
        <v>0.39113653258048198</v>
      </c>
      <c r="H800">
        <v>1.0312654567141799</v>
      </c>
      <c r="I800">
        <v>1.78226920267661</v>
      </c>
    </row>
    <row r="801" spans="1:9" x14ac:dyDescent="0.25">
      <c r="A801">
        <v>25.6</v>
      </c>
      <c r="B801">
        <v>0.35563909538753002</v>
      </c>
      <c r="C801">
        <v>0.194063879309227</v>
      </c>
      <c r="D801">
        <v>1.7887108046795097</v>
      </c>
      <c r="E801">
        <v>1.7908098275336399</v>
      </c>
      <c r="F801">
        <v>0.59345592263920799</v>
      </c>
      <c r="G801">
        <v>0.38594676180894899</v>
      </c>
      <c r="H801">
        <v>1.0310966368550001</v>
      </c>
      <c r="I801">
        <v>1.78219581912365</v>
      </c>
    </row>
    <row r="802" spans="1:9" x14ac:dyDescent="0.25">
      <c r="A802">
        <v>25.8</v>
      </c>
      <c r="B802">
        <v>0.35406152666962798</v>
      </c>
      <c r="C802">
        <v>0.19606485094824799</v>
      </c>
      <c r="D802">
        <v>1.780495160927466</v>
      </c>
      <c r="E802">
        <v>1.7906252134048799</v>
      </c>
      <c r="F802">
        <v>0.591911960130166</v>
      </c>
      <c r="G802">
        <v>0.384767628244434</v>
      </c>
      <c r="H802">
        <v>1.03140883761161</v>
      </c>
      <c r="I802">
        <v>1.78228071959434</v>
      </c>
    </row>
    <row r="803" spans="1:9" x14ac:dyDescent="0.25">
      <c r="A803">
        <v>26.3</v>
      </c>
      <c r="B803">
        <v>0.35547283710326499</v>
      </c>
      <c r="C803">
        <v>0.19874371713807501</v>
      </c>
      <c r="D803">
        <v>1.7901017891724793</v>
      </c>
      <c r="E803">
        <v>1.7905545197516799</v>
      </c>
      <c r="F803">
        <v>0.595773538177225</v>
      </c>
      <c r="G803">
        <v>0.38130678229264398</v>
      </c>
      <c r="H803">
        <v>1.0318882810669201</v>
      </c>
      <c r="I803">
        <v>1.78291047023427</v>
      </c>
    </row>
    <row r="804" spans="1:9" x14ac:dyDescent="0.25">
      <c r="A804">
        <v>26.5</v>
      </c>
      <c r="B804">
        <v>0.35418004113700402</v>
      </c>
      <c r="C804">
        <v>0.200614351989156</v>
      </c>
      <c r="D804">
        <v>1.7882486534798909</v>
      </c>
      <c r="E804">
        <v>1.7907077849714901</v>
      </c>
      <c r="F804">
        <v>0.59617108046463696</v>
      </c>
      <c r="G804">
        <v>0.38073866856090399</v>
      </c>
      <c r="H804">
        <v>1.0315420068580601</v>
      </c>
      <c r="I804">
        <v>1.7837713357442999</v>
      </c>
    </row>
    <row r="805" spans="1:9" x14ac:dyDescent="0.25">
      <c r="A805">
        <v>27.1</v>
      </c>
      <c r="B805">
        <v>0.351946110187284</v>
      </c>
      <c r="C805">
        <v>0.20632834544395501</v>
      </c>
      <c r="D805">
        <v>1.786284510881512</v>
      </c>
      <c r="E805">
        <v>1.7906855932505501</v>
      </c>
      <c r="F805">
        <v>0.59459186458872404</v>
      </c>
      <c r="G805">
        <v>0.38938390170022202</v>
      </c>
      <c r="H805">
        <v>1.02930139338799</v>
      </c>
      <c r="I805">
        <v>1.7836571029550301</v>
      </c>
    </row>
    <row r="806" spans="1:9" x14ac:dyDescent="0.25">
      <c r="A806">
        <v>27.3</v>
      </c>
      <c r="B806">
        <v>0.34968326818058898</v>
      </c>
      <c r="C806">
        <v>0.214025453046542</v>
      </c>
      <c r="D806">
        <v>1.7897064686610409</v>
      </c>
      <c r="E806">
        <v>1.7907170974006801</v>
      </c>
      <c r="F806">
        <v>0.599435671159253</v>
      </c>
      <c r="G806">
        <v>0.38247543917493099</v>
      </c>
      <c r="H806">
        <v>1.03556186465522</v>
      </c>
      <c r="I806">
        <v>1.78365363762091</v>
      </c>
    </row>
    <row r="807" spans="1:9" x14ac:dyDescent="0.25">
      <c r="A807">
        <v>27.7</v>
      </c>
      <c r="B807">
        <v>0.34368619106145498</v>
      </c>
      <c r="C807">
        <v>0.21897626268935599</v>
      </c>
      <c r="D807">
        <v>1.7823471638965258</v>
      </c>
      <c r="E807">
        <v>1.7907264273045</v>
      </c>
      <c r="F807">
        <v>0.60121150062371698</v>
      </c>
      <c r="G807">
        <v>0.385341247368301</v>
      </c>
      <c r="H807">
        <v>1.0336944606167899</v>
      </c>
      <c r="I807">
        <v>1.7837946396998701</v>
      </c>
    </row>
    <row r="808" spans="1:9" x14ac:dyDescent="0.25">
      <c r="A808">
        <v>27.4</v>
      </c>
      <c r="B808">
        <v>0.33613263424435902</v>
      </c>
      <c r="C808">
        <v>0.22280565619140399</v>
      </c>
      <c r="D808">
        <v>1.7817558822146609</v>
      </c>
      <c r="E808">
        <v>1.79077262600146</v>
      </c>
      <c r="F808">
        <v>0.59968650541160395</v>
      </c>
      <c r="G808">
        <v>0.38015135478864698</v>
      </c>
      <c r="H808">
        <v>1.03382428304074</v>
      </c>
      <c r="I808">
        <v>1.7834997334613301</v>
      </c>
    </row>
    <row r="809" spans="1:9" x14ac:dyDescent="0.25">
      <c r="A809">
        <v>27.2</v>
      </c>
      <c r="B809">
        <v>0.325853486383895</v>
      </c>
      <c r="C809">
        <v>0.21050102512958699</v>
      </c>
      <c r="D809">
        <v>1.7890370290557109</v>
      </c>
      <c r="E809">
        <v>1.79114279274512</v>
      </c>
      <c r="F809">
        <v>0.60450724412013102</v>
      </c>
      <c r="G809">
        <v>0.38016504943703699</v>
      </c>
      <c r="H809">
        <v>1.0322289328936101</v>
      </c>
      <c r="I809">
        <v>1.7838254569252801</v>
      </c>
    </row>
    <row r="810" spans="1:9" x14ac:dyDescent="0.25">
      <c r="A810">
        <v>26.6</v>
      </c>
      <c r="B810">
        <v>0.31987417494188097</v>
      </c>
      <c r="C810">
        <v>0.207026021167734</v>
      </c>
      <c r="D810">
        <v>1.7880719486094487</v>
      </c>
      <c r="E810">
        <v>1.79135491119944</v>
      </c>
      <c r="F810">
        <v>0.60860053092956201</v>
      </c>
      <c r="G810">
        <v>0.38938114900415799</v>
      </c>
      <c r="H810">
        <v>1.0316267737085301</v>
      </c>
      <c r="I810">
        <v>1.78390049485189</v>
      </c>
    </row>
    <row r="811" spans="1:9" x14ac:dyDescent="0.25">
      <c r="A811">
        <v>25.6</v>
      </c>
      <c r="B811">
        <v>0.31656949955640901</v>
      </c>
      <c r="C811">
        <v>0.32140230621992999</v>
      </c>
      <c r="D811">
        <v>1.7888399351617561</v>
      </c>
      <c r="E811">
        <v>1.7905479080309601</v>
      </c>
      <c r="F811">
        <v>0.613542278806123</v>
      </c>
      <c r="G811">
        <v>0.38422315174128502</v>
      </c>
      <c r="H811">
        <v>1.01025807333218</v>
      </c>
      <c r="I811">
        <v>1.7833526004018401</v>
      </c>
    </row>
    <row r="812" spans="1:9" x14ac:dyDescent="0.25">
      <c r="A812">
        <v>25.6</v>
      </c>
      <c r="B812">
        <v>0.30924250001456999</v>
      </c>
      <c r="C812">
        <v>0.33044452834067001</v>
      </c>
      <c r="D812">
        <v>1.7837211575365686</v>
      </c>
      <c r="E812">
        <v>1.79039269007861</v>
      </c>
      <c r="F812">
        <v>0.62001180050668903</v>
      </c>
      <c r="G812">
        <v>0.385341247368301</v>
      </c>
      <c r="H812">
        <v>1.01025690856747</v>
      </c>
      <c r="I812">
        <v>1.7833881370409299</v>
      </c>
    </row>
    <row r="813" spans="1:9" x14ac:dyDescent="0.25">
      <c r="A813">
        <v>26.6</v>
      </c>
      <c r="B813">
        <v>0.30385973968379099</v>
      </c>
      <c r="C813">
        <v>0.34543944163954698</v>
      </c>
      <c r="D813">
        <v>1.786845209028108</v>
      </c>
      <c r="E813">
        <v>1.7900051714676699</v>
      </c>
      <c r="F813">
        <v>0.62000593351595201</v>
      </c>
      <c r="G813">
        <v>0.38245677323644101</v>
      </c>
      <c r="H813">
        <v>1.0102572940847601</v>
      </c>
      <c r="I813">
        <v>1.7830862443756299</v>
      </c>
    </row>
    <row r="814" spans="1:9" x14ac:dyDescent="0.25">
      <c r="A814">
        <v>28.6</v>
      </c>
      <c r="B814">
        <v>0.30759902025512997</v>
      </c>
      <c r="C814">
        <v>0.355345476563596</v>
      </c>
      <c r="D814">
        <v>1.7905662058191549</v>
      </c>
      <c r="E814">
        <v>1.79010950770554</v>
      </c>
      <c r="F814">
        <v>0.61580163446705805</v>
      </c>
      <c r="G814">
        <v>0.38074410512110302</v>
      </c>
      <c r="H814">
        <v>1.01025584799819</v>
      </c>
      <c r="I814">
        <v>1.7828489145790101</v>
      </c>
    </row>
    <row r="815" spans="1:9" x14ac:dyDescent="0.25">
      <c r="A815">
        <v>29.3</v>
      </c>
      <c r="B815">
        <v>0.31060833590991699</v>
      </c>
      <c r="C815">
        <v>0.36637994040222999</v>
      </c>
      <c r="D815">
        <v>1.7891774867732422</v>
      </c>
      <c r="E815">
        <v>1.7901998269783801</v>
      </c>
      <c r="F815">
        <v>0.61723015978898099</v>
      </c>
      <c r="G815">
        <v>0.38880209332009202</v>
      </c>
      <c r="H815">
        <v>1.01025550267947</v>
      </c>
      <c r="I815">
        <v>1.78273575739616</v>
      </c>
    </row>
    <row r="816" spans="1:9" x14ac:dyDescent="0.25">
      <c r="A816">
        <v>29.8</v>
      </c>
      <c r="B816">
        <v>0.31311682755281101</v>
      </c>
      <c r="C816">
        <v>0.36601626346389199</v>
      </c>
      <c r="D816">
        <v>1.7843804026301422</v>
      </c>
      <c r="E816">
        <v>1.79057927074513</v>
      </c>
      <c r="F816">
        <v>0.62135761318083704</v>
      </c>
      <c r="G816">
        <v>0.38595763492934698</v>
      </c>
      <c r="H816">
        <v>1.0102564440322099</v>
      </c>
      <c r="I816">
        <v>1.78235342864644</v>
      </c>
    </row>
    <row r="817" spans="1:9" x14ac:dyDescent="0.25">
      <c r="A817">
        <v>31.2</v>
      </c>
      <c r="B817">
        <v>0.31212022071033702</v>
      </c>
      <c r="C817">
        <v>0.37423444918802301</v>
      </c>
      <c r="D817">
        <v>1.7845616383946985</v>
      </c>
      <c r="E817">
        <v>1.7907762042959201</v>
      </c>
      <c r="F817">
        <v>0.61794938640104202</v>
      </c>
      <c r="G817">
        <v>0.38476219168423498</v>
      </c>
      <c r="H817">
        <v>1.0102570989897499</v>
      </c>
      <c r="I817">
        <v>1.7819516717739401</v>
      </c>
    </row>
    <row r="818" spans="1:9" x14ac:dyDescent="0.25">
      <c r="A818">
        <v>32.6</v>
      </c>
      <c r="B818">
        <v>0.31757582996876499</v>
      </c>
      <c r="C818">
        <v>0.37677529432462897</v>
      </c>
      <c r="D818">
        <v>1.7900757365313245</v>
      </c>
      <c r="E818">
        <v>1.79085415632611</v>
      </c>
      <c r="F818">
        <v>0.61922002797437303</v>
      </c>
      <c r="G818">
        <v>0.38303314505637198</v>
      </c>
      <c r="H818">
        <v>1.0102575679544099</v>
      </c>
      <c r="I818">
        <v>1.7818093890404401</v>
      </c>
    </row>
    <row r="819" spans="1:9" x14ac:dyDescent="0.25">
      <c r="A819">
        <v>33.6</v>
      </c>
      <c r="B819">
        <v>0.31725322071876899</v>
      </c>
      <c r="C819">
        <v>0.37264431789568497</v>
      </c>
      <c r="D819">
        <v>1.7907542379248822</v>
      </c>
      <c r="E819">
        <v>1.7907319401347199</v>
      </c>
      <c r="F819">
        <v>0.62040731587144005</v>
      </c>
      <c r="G819">
        <v>0.38017048599723602</v>
      </c>
      <c r="H819">
        <v>1.0102590832446801</v>
      </c>
      <c r="I819">
        <v>1.7819898292602201</v>
      </c>
    </row>
    <row r="820" spans="1:9" x14ac:dyDescent="0.25">
      <c r="A820">
        <v>32.4</v>
      </c>
      <c r="B820">
        <v>0.31653210911357499</v>
      </c>
      <c r="C820">
        <v>0.36318522255580499</v>
      </c>
      <c r="D820">
        <v>1.7906987344719867</v>
      </c>
      <c r="E820">
        <v>1.7904913235157001</v>
      </c>
      <c r="F820">
        <v>0.62006804161350604</v>
      </c>
      <c r="G820">
        <v>0.38534400006436498</v>
      </c>
      <c r="H820">
        <v>1.0102587432408701</v>
      </c>
      <c r="I820">
        <v>1.7816691958150299</v>
      </c>
    </row>
    <row r="821" spans="1:9" x14ac:dyDescent="0.25">
      <c r="A821">
        <v>32.1</v>
      </c>
      <c r="B821">
        <v>0.31869010722519597</v>
      </c>
      <c r="C821">
        <v>0.36654463111774299</v>
      </c>
      <c r="D821">
        <v>1.7865801517224444</v>
      </c>
      <c r="E821">
        <v>1.7906132697938799</v>
      </c>
      <c r="F821">
        <v>0.62352516941982605</v>
      </c>
      <c r="G821">
        <v>0.38595763492934698</v>
      </c>
      <c r="H821">
        <v>1.0102595038894999</v>
      </c>
      <c r="I821">
        <v>1.7816071407076499</v>
      </c>
    </row>
    <row r="822" spans="1:9" x14ac:dyDescent="0.25">
      <c r="A822">
        <v>30.8</v>
      </c>
      <c r="B822">
        <v>0.31952386219453899</v>
      </c>
      <c r="C822">
        <v>0.36863780731581502</v>
      </c>
      <c r="D822">
        <v>1.7838718097658559</v>
      </c>
      <c r="E822">
        <v>1.79010074310273</v>
      </c>
      <c r="F822">
        <v>0.62507696691274695</v>
      </c>
      <c r="G822">
        <v>0.38533581080810198</v>
      </c>
      <c r="H822">
        <v>1.0102585973615901</v>
      </c>
      <c r="I822">
        <v>1.78181018179234</v>
      </c>
    </row>
    <row r="823" spans="1:9" x14ac:dyDescent="0.25">
      <c r="A823">
        <v>30.7</v>
      </c>
      <c r="B823">
        <v>0.32175460265799799</v>
      </c>
      <c r="C823">
        <v>0.36959647832077402</v>
      </c>
      <c r="D823">
        <v>1.7843770044595566</v>
      </c>
      <c r="E823">
        <v>1.79132421710679</v>
      </c>
      <c r="F823">
        <v>0.62177062144052897</v>
      </c>
      <c r="G823">
        <v>0.38418313600016901</v>
      </c>
      <c r="H823">
        <v>1.0102588715085099</v>
      </c>
      <c r="I823">
        <v>1.7823872716162099</v>
      </c>
    </row>
    <row r="824" spans="1:9" x14ac:dyDescent="0.25">
      <c r="A824">
        <v>30.7</v>
      </c>
      <c r="B824">
        <v>0.31744614125007797</v>
      </c>
      <c r="C824">
        <v>0.37554137753550298</v>
      </c>
      <c r="D824">
        <v>1.7900836655960237</v>
      </c>
      <c r="E824">
        <v>1.79154715969036</v>
      </c>
      <c r="F824">
        <v>0.62152299923875898</v>
      </c>
      <c r="G824">
        <v>0.38131772424497001</v>
      </c>
      <c r="H824">
        <v>1.01025780885474</v>
      </c>
      <c r="I824">
        <v>1.7825346633012999</v>
      </c>
    </row>
    <row r="825" spans="1:9" x14ac:dyDescent="0.25">
      <c r="A825">
        <v>30.6</v>
      </c>
      <c r="B825">
        <v>0.31927935999200002</v>
      </c>
      <c r="C825">
        <v>0.37666732428613903</v>
      </c>
      <c r="D825">
        <v>1.7872292023042617</v>
      </c>
      <c r="E825">
        <v>1.7916515784960101</v>
      </c>
      <c r="F825">
        <v>0.62304489393354801</v>
      </c>
      <c r="G825">
        <v>0.38477038094049798</v>
      </c>
      <c r="H825">
        <v>1.01025879909115</v>
      </c>
      <c r="I825">
        <v>1.7819948002326</v>
      </c>
    </row>
    <row r="826" spans="1:9" x14ac:dyDescent="0.25">
      <c r="A826">
        <v>31.5</v>
      </c>
      <c r="B826">
        <v>0.31115207422729002</v>
      </c>
      <c r="C826">
        <v>0.37299545446611099</v>
      </c>
      <c r="D826">
        <v>1.7803603668275771</v>
      </c>
      <c r="E826">
        <v>1.79170799731199</v>
      </c>
      <c r="F826">
        <v>0.62005226148402603</v>
      </c>
      <c r="G826">
        <v>0.38595763492934698</v>
      </c>
      <c r="H826">
        <v>1.0102585706768199</v>
      </c>
      <c r="I826">
        <v>1.7824017894855999</v>
      </c>
    </row>
    <row r="827" spans="1:9" x14ac:dyDescent="0.25">
      <c r="A827">
        <v>32</v>
      </c>
      <c r="B827">
        <v>0.31377731949433302</v>
      </c>
      <c r="C827">
        <v>0.36532278717918099</v>
      </c>
      <c r="D827">
        <v>1.7821897153260675</v>
      </c>
      <c r="E827">
        <v>1.7916405028097599</v>
      </c>
      <c r="F827">
        <v>0.61968931127710303</v>
      </c>
      <c r="G827">
        <v>0.38533856350416601</v>
      </c>
      <c r="H827">
        <v>1.0102593946604399</v>
      </c>
      <c r="I827">
        <v>1.7827546474921101</v>
      </c>
    </row>
    <row r="828" spans="1:9" x14ac:dyDescent="0.25">
      <c r="A828">
        <v>32.200000000000003</v>
      </c>
      <c r="B828">
        <v>0.31515093215337198</v>
      </c>
      <c r="C828">
        <v>0.36429782007530498</v>
      </c>
      <c r="D828">
        <v>1.7818306419675403</v>
      </c>
      <c r="E828">
        <v>1.7914813714150299</v>
      </c>
      <c r="F828">
        <v>0.62073404132512799</v>
      </c>
      <c r="G828">
        <v>0.38533856350416601</v>
      </c>
      <c r="H828">
        <v>1.01026005847547</v>
      </c>
      <c r="I828">
        <v>1.78212936723667</v>
      </c>
    </row>
    <row r="829" spans="1:9" x14ac:dyDescent="0.25">
      <c r="A829">
        <v>32.6</v>
      </c>
      <c r="B829">
        <v>0.311600596884057</v>
      </c>
      <c r="C829">
        <v>0.36488912839620902</v>
      </c>
      <c r="D829">
        <v>1.7808111907919111</v>
      </c>
      <c r="E829">
        <v>1.79150670958763</v>
      </c>
      <c r="F829">
        <v>0.618877881711277</v>
      </c>
      <c r="G829">
        <v>0.38247315174896701</v>
      </c>
      <c r="H829">
        <v>1.0102602359283099</v>
      </c>
      <c r="I829">
        <v>1.78213601976974</v>
      </c>
    </row>
    <row r="830" spans="1:9" x14ac:dyDescent="0.25">
      <c r="A830">
        <v>33.1</v>
      </c>
      <c r="B830">
        <v>0.30785534542475501</v>
      </c>
      <c r="C830">
        <v>0.36617187878523</v>
      </c>
      <c r="D830">
        <v>1.7805280099097918</v>
      </c>
      <c r="E830">
        <v>1.79155562255445</v>
      </c>
      <c r="F830">
        <v>0.61749479390564299</v>
      </c>
      <c r="G830">
        <v>0.38477313363656201</v>
      </c>
      <c r="H830">
        <v>1.01025888678941</v>
      </c>
      <c r="I830">
        <v>1.78211753938055</v>
      </c>
    </row>
    <row r="831" spans="1:9" x14ac:dyDescent="0.25">
      <c r="A831">
        <v>34.1</v>
      </c>
      <c r="B831">
        <v>0.30067499132828901</v>
      </c>
      <c r="C831">
        <v>0.36783445329657499</v>
      </c>
      <c r="D831">
        <v>1.7858189615113078</v>
      </c>
      <c r="E831">
        <v>1.7916924783166801</v>
      </c>
      <c r="F831">
        <v>0.61622571178363705</v>
      </c>
      <c r="G831">
        <v>0.38711306243334398</v>
      </c>
      <c r="H831">
        <v>1.0102604842485901</v>
      </c>
      <c r="I831">
        <v>1.78193254966641</v>
      </c>
    </row>
    <row r="832" spans="1:9" x14ac:dyDescent="0.25">
      <c r="A832">
        <v>35.1</v>
      </c>
      <c r="B832">
        <v>0.30099878327755403</v>
      </c>
      <c r="C832">
        <v>0.36550817443404299</v>
      </c>
      <c r="D832">
        <v>1.7801927237453625</v>
      </c>
      <c r="E832">
        <v>1.79162257566108</v>
      </c>
      <c r="F832">
        <v>0.61308589838856797</v>
      </c>
      <c r="G832">
        <v>0.38476494438029901</v>
      </c>
      <c r="H832">
        <v>1.0102599185616701</v>
      </c>
      <c r="I832">
        <v>1.7817528692228599</v>
      </c>
    </row>
    <row r="833" spans="1:9" x14ac:dyDescent="0.25">
      <c r="A833">
        <v>34.5</v>
      </c>
      <c r="B833">
        <v>0.30097238856000502</v>
      </c>
      <c r="C833">
        <v>0.364335253392989</v>
      </c>
      <c r="D833">
        <v>1.7842977138125633</v>
      </c>
      <c r="E833">
        <v>1.7916849195986999</v>
      </c>
      <c r="F833">
        <v>0.61354135427971102</v>
      </c>
      <c r="G833">
        <v>0.38476219168423498</v>
      </c>
      <c r="H833">
        <v>1.01026176015932</v>
      </c>
      <c r="I833">
        <v>1.78206718996695</v>
      </c>
    </row>
    <row r="834" spans="1:9" x14ac:dyDescent="0.25">
      <c r="A834">
        <v>34.9</v>
      </c>
      <c r="B834">
        <v>0.304066584219497</v>
      </c>
      <c r="C834">
        <v>0.36421069243239101</v>
      </c>
      <c r="D834">
        <v>1.787339076486524</v>
      </c>
      <c r="E834">
        <v>1.79164143356082</v>
      </c>
      <c r="F834">
        <v>0.61975102612983901</v>
      </c>
      <c r="G834">
        <v>0.38419676181663098</v>
      </c>
      <c r="H834">
        <v>1.01026391768853</v>
      </c>
      <c r="I834">
        <v>1.7816286954851399</v>
      </c>
    </row>
    <row r="835" spans="1:9" x14ac:dyDescent="0.25">
      <c r="A835">
        <v>35.299999999999997</v>
      </c>
      <c r="B835">
        <v>0.30608843031775401</v>
      </c>
      <c r="C835">
        <v>0.36117772611340498</v>
      </c>
      <c r="D835">
        <v>1.7821444063849285</v>
      </c>
      <c r="E835">
        <v>1.7916446495315499</v>
      </c>
      <c r="F835">
        <v>0.61773228997755103</v>
      </c>
      <c r="G835">
        <v>0.38534675276042901</v>
      </c>
      <c r="H835">
        <v>1.0102650389635699</v>
      </c>
      <c r="I835">
        <v>1.7813889654799699</v>
      </c>
    </row>
    <row r="836" spans="1:9" x14ac:dyDescent="0.25">
      <c r="A836">
        <v>34.9</v>
      </c>
      <c r="B836">
        <v>0.307412564938644</v>
      </c>
      <c r="C836">
        <v>0.366102440371045</v>
      </c>
      <c r="D836">
        <v>1.7839601622010772</v>
      </c>
      <c r="E836">
        <v>1.79152034404368</v>
      </c>
      <c r="F836">
        <v>0.61845788855749995</v>
      </c>
      <c r="G836">
        <v>0.38711306243334398</v>
      </c>
      <c r="H836">
        <v>1.01026474475712</v>
      </c>
      <c r="I836">
        <v>1.7816682293264099</v>
      </c>
    </row>
    <row r="837" spans="1:9" x14ac:dyDescent="0.25">
      <c r="A837">
        <v>36</v>
      </c>
      <c r="B837">
        <v>0.308079507427855</v>
      </c>
      <c r="C837">
        <v>0.37262758231280302</v>
      </c>
      <c r="D837">
        <v>1.7898854389785404</v>
      </c>
      <c r="E837">
        <v>1.7915817688865301</v>
      </c>
      <c r="F837">
        <v>0.62125813762709303</v>
      </c>
      <c r="G837">
        <v>0.38188590680863799</v>
      </c>
      <c r="H837">
        <v>1.0102646578190499</v>
      </c>
      <c r="I837">
        <v>1.78157497009629</v>
      </c>
    </row>
    <row r="838" spans="1:9" x14ac:dyDescent="0.25">
      <c r="A838">
        <v>35.6</v>
      </c>
      <c r="B838">
        <v>0.30999565893924202</v>
      </c>
      <c r="C838">
        <v>0.37280202589029698</v>
      </c>
      <c r="D838">
        <v>1.789951136943192</v>
      </c>
      <c r="E838">
        <v>1.7916487016259299</v>
      </c>
      <c r="F838">
        <v>0.61853796478823897</v>
      </c>
      <c r="G838">
        <v>0.38591218262803301</v>
      </c>
      <c r="H838">
        <v>1.0102656859911401</v>
      </c>
      <c r="I838">
        <v>1.7816923615950699</v>
      </c>
    </row>
    <row r="839" spans="1:9" x14ac:dyDescent="0.25">
      <c r="A839">
        <v>35.9</v>
      </c>
      <c r="B839">
        <v>0.30777067508413802</v>
      </c>
      <c r="C839">
        <v>0.372844413830757</v>
      </c>
      <c r="D839">
        <v>1.7851461237353925</v>
      </c>
      <c r="E839">
        <v>1.7916695855715199</v>
      </c>
      <c r="F839">
        <v>0.61960446739330099</v>
      </c>
      <c r="G839">
        <v>0.38362314269276399</v>
      </c>
      <c r="H839">
        <v>1.0102649779461299</v>
      </c>
      <c r="I839">
        <v>1.7820608830503599</v>
      </c>
    </row>
    <row r="840" spans="1:9" x14ac:dyDescent="0.25">
      <c r="A840">
        <v>36.799999999999997</v>
      </c>
      <c r="B840">
        <v>0.31060167521613702</v>
      </c>
      <c r="C840">
        <v>0.37320358964922501</v>
      </c>
      <c r="D840">
        <v>1.7880628868212207</v>
      </c>
      <c r="E840">
        <v>1.7916851765700099</v>
      </c>
      <c r="F840">
        <v>0.62080995901149905</v>
      </c>
      <c r="G840">
        <v>0.38477313363656201</v>
      </c>
      <c r="H840">
        <v>1.0102653120848399</v>
      </c>
      <c r="I840">
        <v>1.7817329732857601</v>
      </c>
    </row>
    <row r="841" spans="1:9" x14ac:dyDescent="0.25">
      <c r="A841">
        <v>36.1</v>
      </c>
      <c r="B841">
        <v>0.30859138786651802</v>
      </c>
      <c r="C841">
        <v>0.37009029279855599</v>
      </c>
      <c r="D841">
        <v>1.7827492807491352</v>
      </c>
      <c r="E841">
        <v>1.7916804249292</v>
      </c>
      <c r="F841">
        <v>0.61841748201534696</v>
      </c>
      <c r="G841">
        <v>0.38768668155721098</v>
      </c>
      <c r="H841">
        <v>1.0102634994200099</v>
      </c>
      <c r="I841">
        <v>1.7816953114157399</v>
      </c>
    </row>
    <row r="842" spans="1:9" x14ac:dyDescent="0.25">
      <c r="A842">
        <v>35.200000000000003</v>
      </c>
      <c r="B842">
        <v>0.30459967533867399</v>
      </c>
      <c r="C842">
        <v>0.35775775052726899</v>
      </c>
      <c r="D842">
        <v>1.7838208372070745</v>
      </c>
      <c r="E842">
        <v>1.7913746273578699</v>
      </c>
      <c r="F842">
        <v>0.61814032462200197</v>
      </c>
      <c r="G842">
        <v>0.38303589775243602</v>
      </c>
      <c r="H842">
        <v>1.01026299837279</v>
      </c>
      <c r="I842">
        <v>1.78207724226443</v>
      </c>
    </row>
    <row r="843" spans="1:9" x14ac:dyDescent="0.25">
      <c r="A843">
        <v>34.6</v>
      </c>
      <c r="B843">
        <v>0.303246782453235</v>
      </c>
      <c r="C843">
        <v>0.35846836568858798</v>
      </c>
      <c r="D843">
        <v>1.7819948868791695</v>
      </c>
      <c r="E843">
        <v>1.79153732271718</v>
      </c>
      <c r="F843">
        <v>0.62063393511878495</v>
      </c>
      <c r="G843">
        <v>0.38706217357182998</v>
      </c>
      <c r="H843">
        <v>1.0102629915651899</v>
      </c>
      <c r="I843">
        <v>1.78201220669099</v>
      </c>
    </row>
    <row r="844" spans="1:9" x14ac:dyDescent="0.25">
      <c r="A844">
        <v>34.299999999999997</v>
      </c>
      <c r="B844">
        <v>0.30526909661331902</v>
      </c>
      <c r="C844">
        <v>0.35135788099063903</v>
      </c>
      <c r="D844">
        <v>1.7863445452285212</v>
      </c>
      <c r="E844">
        <v>1.7914639811431701</v>
      </c>
      <c r="F844">
        <v>0.61859821507759105</v>
      </c>
      <c r="G844">
        <v>0.38477038094049798</v>
      </c>
      <c r="H844">
        <v>1.0102619021799</v>
      </c>
      <c r="I844">
        <v>1.7823235721915101</v>
      </c>
    </row>
    <row r="845" spans="1:9" x14ac:dyDescent="0.25">
      <c r="A845">
        <v>34.4</v>
      </c>
      <c r="B845">
        <v>0.30539282734505102</v>
      </c>
      <c r="C845">
        <v>0.35238281764588397</v>
      </c>
      <c r="D845">
        <v>1.7885499579384658</v>
      </c>
      <c r="E845">
        <v>1.7915751450388999</v>
      </c>
      <c r="F845">
        <v>0.61787045571348298</v>
      </c>
      <c r="G845">
        <v>0.38189409606490099</v>
      </c>
      <c r="H845">
        <v>1.0102622980736</v>
      </c>
      <c r="I845">
        <v>1.78259802578037</v>
      </c>
    </row>
    <row r="846" spans="1:9" x14ac:dyDescent="0.25">
      <c r="A846">
        <v>34.1</v>
      </c>
      <c r="B846">
        <v>0.30644929192950998</v>
      </c>
      <c r="C846">
        <v>0.35479115148748902</v>
      </c>
      <c r="D846">
        <v>1.7822644750789471</v>
      </c>
      <c r="E846">
        <v>1.79157285631772</v>
      </c>
      <c r="F846">
        <v>0.62055755086428499</v>
      </c>
      <c r="G846">
        <v>0.38883667250100801</v>
      </c>
      <c r="H846">
        <v>1.0102636055246501</v>
      </c>
      <c r="I846">
        <v>1.78227009227924</v>
      </c>
    </row>
    <row r="847" spans="1:9" x14ac:dyDescent="0.25">
      <c r="A847">
        <v>33.299999999999997</v>
      </c>
      <c r="B847">
        <v>0.30588080098862802</v>
      </c>
      <c r="C847">
        <v>0.35891307410416901</v>
      </c>
      <c r="D847">
        <v>1.7812348293915614</v>
      </c>
      <c r="E847">
        <v>1.79156733632329</v>
      </c>
      <c r="F847">
        <v>0.61913962601598205</v>
      </c>
      <c r="G847">
        <v>0.38188590680863799</v>
      </c>
      <c r="H847">
        <v>1.0102621280883699</v>
      </c>
      <c r="I847">
        <v>1.7822475691200801</v>
      </c>
    </row>
    <row r="848" spans="1:9" x14ac:dyDescent="0.25">
      <c r="A848">
        <v>33.200000000000003</v>
      </c>
      <c r="B848">
        <v>0.30676472770483298</v>
      </c>
      <c r="C848">
        <v>0.36286679002245698</v>
      </c>
      <c r="D848">
        <v>1.780003558916107</v>
      </c>
      <c r="E848">
        <v>1.7912351275453899</v>
      </c>
      <c r="F848">
        <v>0.618787417838354</v>
      </c>
      <c r="G848">
        <v>0.38706217357182998</v>
      </c>
      <c r="H848">
        <v>1.01026345822348</v>
      </c>
      <c r="I848">
        <v>1.7828460839978499</v>
      </c>
    </row>
    <row r="849" spans="1:9" x14ac:dyDescent="0.25">
      <c r="A849">
        <v>32.1</v>
      </c>
      <c r="B849">
        <v>0.30754198087668999</v>
      </c>
      <c r="C849">
        <v>0.362256724651916</v>
      </c>
      <c r="D849">
        <v>1.7826054248610186</v>
      </c>
      <c r="E849">
        <v>1.79156666990075</v>
      </c>
      <c r="F849">
        <v>0.61893081195953503</v>
      </c>
      <c r="G849">
        <v>0.38534400006436498</v>
      </c>
      <c r="H849">
        <v>1.0102624887668801</v>
      </c>
      <c r="I849">
        <v>1.78245826837455</v>
      </c>
    </row>
    <row r="850" spans="1:9" x14ac:dyDescent="0.25">
      <c r="A850">
        <v>32.4</v>
      </c>
      <c r="B850">
        <v>0.30697451631241901</v>
      </c>
      <c r="C850">
        <v>0.36430681167232098</v>
      </c>
      <c r="D850">
        <v>1.7881399120211572</v>
      </c>
      <c r="E850">
        <v>1.7915688420278699</v>
      </c>
      <c r="F850">
        <v>0.61759665211403003</v>
      </c>
      <c r="G850">
        <v>0.38246771518876799</v>
      </c>
      <c r="H850">
        <v>1.0102626945548401</v>
      </c>
      <c r="I850">
        <v>1.78218810064551</v>
      </c>
    </row>
    <row r="851" spans="1:9" x14ac:dyDescent="0.25">
      <c r="A851">
        <v>32.5</v>
      </c>
      <c r="B851">
        <v>0.30584789610516699</v>
      </c>
      <c r="C851">
        <v>0.36679904177023098</v>
      </c>
      <c r="D851">
        <v>1.7883245459562991</v>
      </c>
      <c r="E851">
        <v>1.7916203815046601</v>
      </c>
      <c r="F851">
        <v>0.61522684361078295</v>
      </c>
      <c r="G851">
        <v>0.38651534081078798</v>
      </c>
      <c r="H851">
        <v>1.0102622651771</v>
      </c>
      <c r="I851">
        <v>1.7821832863826199</v>
      </c>
    </row>
    <row r="852" spans="1:9" x14ac:dyDescent="0.25">
      <c r="A852">
        <v>31.9</v>
      </c>
      <c r="B852">
        <v>0.30438084771984097</v>
      </c>
      <c r="C852">
        <v>0.37043108806910502</v>
      </c>
      <c r="D852">
        <v>1.7876664335862538</v>
      </c>
      <c r="E852">
        <v>1.79156433303498</v>
      </c>
      <c r="F852">
        <v>0.61868704046336398</v>
      </c>
      <c r="G852">
        <v>0.38304133431263498</v>
      </c>
      <c r="H852">
        <v>1.0102636086031</v>
      </c>
      <c r="I852">
        <v>1.7824612088662199</v>
      </c>
    </row>
    <row r="853" spans="1:9" x14ac:dyDescent="0.25">
      <c r="A853">
        <v>32.200000000000003</v>
      </c>
      <c r="B853">
        <v>0.30413963312977998</v>
      </c>
      <c r="C853">
        <v>0.37245164130539898</v>
      </c>
      <c r="D853">
        <v>1.7907191234954993</v>
      </c>
      <c r="E853">
        <v>1.7916211529781101</v>
      </c>
      <c r="F853">
        <v>0.61672489327000901</v>
      </c>
      <c r="G853">
        <v>0.38821216451562801</v>
      </c>
      <c r="H853">
        <v>1.0102607843575999</v>
      </c>
      <c r="I853">
        <v>1.7822985522249799</v>
      </c>
    </row>
    <row r="854" spans="1:9" x14ac:dyDescent="0.25">
      <c r="A854">
        <v>32.299999999999997</v>
      </c>
      <c r="B854">
        <v>0.30151344354623999</v>
      </c>
      <c r="C854">
        <v>0.39296776187486099</v>
      </c>
      <c r="D854">
        <v>1.7877208043156207</v>
      </c>
      <c r="E854">
        <v>1.7914283170612699</v>
      </c>
      <c r="F854">
        <v>0.61311888004310899</v>
      </c>
      <c r="G854">
        <v>0.38707304669222897</v>
      </c>
      <c r="H854">
        <v>1.0102586639207101</v>
      </c>
      <c r="I854">
        <v>1.78253687306634</v>
      </c>
    </row>
    <row r="855" spans="1:9" x14ac:dyDescent="0.25">
      <c r="A855">
        <v>32.4</v>
      </c>
      <c r="B855">
        <v>0.29621439337122002</v>
      </c>
      <c r="C855">
        <v>0.42205665297095901</v>
      </c>
      <c r="D855">
        <v>1.7865790189989159</v>
      </c>
      <c r="E855">
        <v>1.79129469007363</v>
      </c>
      <c r="F855">
        <v>0.61589432428455104</v>
      </c>
      <c r="G855">
        <v>0.38015961287683803</v>
      </c>
      <c r="H855">
        <v>1.01025784355918</v>
      </c>
      <c r="I855">
        <v>1.7826132011921401</v>
      </c>
    </row>
    <row r="856" spans="1:9" x14ac:dyDescent="0.25">
      <c r="A856">
        <v>33.1</v>
      </c>
      <c r="B856">
        <v>0.29702513366335398</v>
      </c>
      <c r="C856">
        <v>0.42455521271101698</v>
      </c>
      <c r="D856">
        <v>1.7863479433991067</v>
      </c>
      <c r="E856">
        <v>1.79124568598404</v>
      </c>
      <c r="F856">
        <v>0.61602660128673603</v>
      </c>
      <c r="G856">
        <v>0.38594172168692098</v>
      </c>
      <c r="H856">
        <v>1.01025733712733</v>
      </c>
      <c r="I856">
        <v>1.78284250055819</v>
      </c>
    </row>
    <row r="857" spans="1:9" x14ac:dyDescent="0.25">
      <c r="A857">
        <v>34.700000000000003</v>
      </c>
      <c r="B857">
        <v>0.29941413680507301</v>
      </c>
      <c r="C857">
        <v>0.42507247935165399</v>
      </c>
      <c r="D857">
        <v>1.7871612388925531</v>
      </c>
      <c r="E857">
        <v>1.79112567611707</v>
      </c>
      <c r="F857">
        <v>0.61403538915726996</v>
      </c>
      <c r="G857">
        <v>0.38304133431263498</v>
      </c>
      <c r="H857">
        <v>1.0102586556026201</v>
      </c>
      <c r="I857">
        <v>1.7827332289116899</v>
      </c>
    </row>
    <row r="858" spans="1:9" x14ac:dyDescent="0.25">
      <c r="A858">
        <v>35</v>
      </c>
      <c r="B858">
        <v>0.29214871089921002</v>
      </c>
      <c r="C858">
        <v>0.42042134422719202</v>
      </c>
      <c r="D858">
        <v>1.7846545217240335</v>
      </c>
      <c r="E858">
        <v>1.7909796595454099</v>
      </c>
      <c r="F858">
        <v>0.61463516756922598</v>
      </c>
      <c r="G858">
        <v>0.38936759201962401</v>
      </c>
      <c r="H858">
        <v>1.0102604124872101</v>
      </c>
      <c r="I858">
        <v>1.7826999241500101</v>
      </c>
    </row>
    <row r="859" spans="1:9" x14ac:dyDescent="0.25">
      <c r="A859">
        <v>35.5</v>
      </c>
      <c r="B859">
        <v>0.29094094747282301</v>
      </c>
      <c r="C859">
        <v>0.41548314839849099</v>
      </c>
      <c r="D859">
        <v>1.7800941767983851</v>
      </c>
      <c r="E859">
        <v>1.79098867015695</v>
      </c>
      <c r="F859">
        <v>0.61422853765733398</v>
      </c>
      <c r="G859">
        <v>0.38707304669222897</v>
      </c>
      <c r="H859">
        <v>1.01026204512823</v>
      </c>
      <c r="I859">
        <v>1.78250758068105</v>
      </c>
    </row>
    <row r="860" spans="1:9" x14ac:dyDescent="0.25">
      <c r="A860">
        <v>36.200000000000003</v>
      </c>
      <c r="B860">
        <v>0.289788262451179</v>
      </c>
      <c r="C860">
        <v>0.42711192604438702</v>
      </c>
      <c r="D860">
        <v>1.7846250709122931</v>
      </c>
      <c r="E860">
        <v>1.7911787176348699</v>
      </c>
      <c r="F860">
        <v>0.60973544479336705</v>
      </c>
      <c r="G860">
        <v>0.380735984696769</v>
      </c>
      <c r="H860">
        <v>1.0102633320297301</v>
      </c>
      <c r="I860">
        <v>1.78182472545408</v>
      </c>
    </row>
    <row r="861" spans="1:9" x14ac:dyDescent="0.25">
      <c r="A861">
        <v>35.6</v>
      </c>
      <c r="B861">
        <v>0.29466056363229898</v>
      </c>
      <c r="C861">
        <v>0.43738581587159903</v>
      </c>
      <c r="D861">
        <v>1.788619054073703</v>
      </c>
      <c r="E861">
        <v>1.7911318424039</v>
      </c>
      <c r="F861">
        <v>0.60798240080376997</v>
      </c>
      <c r="G861">
        <v>0.38477038094049798</v>
      </c>
      <c r="H861">
        <v>1.0102641926150799</v>
      </c>
      <c r="I861">
        <v>1.7819876216166299</v>
      </c>
    </row>
    <row r="862" spans="1:9" x14ac:dyDescent="0.25">
      <c r="A862">
        <v>35.200000000000003</v>
      </c>
      <c r="B862">
        <v>0.30235130030615698</v>
      </c>
      <c r="C862">
        <v>0.43151735097789501</v>
      </c>
      <c r="D862">
        <v>1.783252209995779</v>
      </c>
      <c r="E862">
        <v>1.7910555323809501</v>
      </c>
      <c r="F862">
        <v>0.60482382554853598</v>
      </c>
      <c r="G862">
        <v>0.38304133431263498</v>
      </c>
      <c r="H862">
        <v>1.0102654867752601</v>
      </c>
      <c r="I862">
        <v>1.7815416407911999</v>
      </c>
    </row>
    <row r="863" spans="1:9" x14ac:dyDescent="0.25">
      <c r="A863">
        <v>34.1</v>
      </c>
      <c r="B863">
        <v>0.30779544608887399</v>
      </c>
      <c r="C863">
        <v>0.42633546738870898</v>
      </c>
      <c r="D863">
        <v>1.7795482040576591</v>
      </c>
      <c r="E863">
        <v>1.7911422295535899</v>
      </c>
      <c r="F863">
        <v>0.60082387757047995</v>
      </c>
      <c r="G863">
        <v>0.38821491721169099</v>
      </c>
      <c r="H863">
        <v>1.0102663539694501</v>
      </c>
      <c r="I863">
        <v>1.7817035145034601</v>
      </c>
    </row>
    <row r="864" spans="1:9" x14ac:dyDescent="0.25">
      <c r="A864">
        <v>34.4</v>
      </c>
      <c r="B864">
        <v>0.30851001536386902</v>
      </c>
      <c r="C864">
        <v>0.419330656920472</v>
      </c>
      <c r="D864">
        <v>1.7887108046795097</v>
      </c>
      <c r="E864">
        <v>1.7912357297113199</v>
      </c>
      <c r="F864">
        <v>0.59879839999527795</v>
      </c>
      <c r="G864">
        <v>0.38707304669222897</v>
      </c>
      <c r="H864">
        <v>1.0102674488434999</v>
      </c>
      <c r="I864">
        <v>1.7820800676839299</v>
      </c>
    </row>
    <row r="865" spans="1:9" x14ac:dyDescent="0.25">
      <c r="A865">
        <v>34</v>
      </c>
      <c r="B865">
        <v>0.31338377598659001</v>
      </c>
      <c r="C865">
        <v>0.41890608957271502</v>
      </c>
      <c r="D865">
        <v>1.7850328513825449</v>
      </c>
      <c r="E865">
        <v>1.79126208123549</v>
      </c>
      <c r="F865">
        <v>0.59490968712270398</v>
      </c>
      <c r="G865">
        <v>0.38016236557290201</v>
      </c>
      <c r="H865">
        <v>1.01026860387888</v>
      </c>
      <c r="I865">
        <v>1.7816269814040799</v>
      </c>
    </row>
    <row r="866" spans="1:9" x14ac:dyDescent="0.25">
      <c r="A866">
        <v>34.5</v>
      </c>
      <c r="B866">
        <v>0.315874898897746</v>
      </c>
      <c r="C866">
        <v>0.412467891460992</v>
      </c>
      <c r="D866">
        <v>1.7888320060970566</v>
      </c>
      <c r="E866">
        <v>1.79084485770754</v>
      </c>
      <c r="F866">
        <v>0.58578690252051502</v>
      </c>
      <c r="G866">
        <v>0.38534131620022999</v>
      </c>
      <c r="H866">
        <v>1.01026928170259</v>
      </c>
      <c r="I866">
        <v>1.7810331432120901</v>
      </c>
    </row>
    <row r="867" spans="1:9" x14ac:dyDescent="0.25">
      <c r="A867">
        <v>33.9</v>
      </c>
      <c r="B867">
        <v>0.30665893963642199</v>
      </c>
      <c r="C867">
        <v>0.29367175700465298</v>
      </c>
      <c r="D867">
        <v>1.7819688342380147</v>
      </c>
      <c r="E867">
        <v>1.79124812275429</v>
      </c>
      <c r="F867">
        <v>0.58420459351239595</v>
      </c>
      <c r="G867">
        <v>0.38073591586484101</v>
      </c>
      <c r="H867">
        <v>1.0198117497981001</v>
      </c>
      <c r="I867">
        <v>1.78128171003674</v>
      </c>
    </row>
    <row r="868" spans="1:9" x14ac:dyDescent="0.25">
      <c r="A868">
        <v>33.6</v>
      </c>
      <c r="B868">
        <v>0.31544897889699303</v>
      </c>
      <c r="C868">
        <v>0.28655972332685098</v>
      </c>
      <c r="D868">
        <v>1.790100656448951</v>
      </c>
      <c r="E868">
        <v>1.7912898812751501</v>
      </c>
      <c r="F868">
        <v>0.58706039745373195</v>
      </c>
      <c r="G868">
        <v>0.38591493532409699</v>
      </c>
      <c r="H868">
        <v>1.0196970204809701</v>
      </c>
      <c r="I868">
        <v>1.7815331706414199</v>
      </c>
    </row>
    <row r="869" spans="1:9" x14ac:dyDescent="0.25">
      <c r="A869">
        <v>32.9</v>
      </c>
      <c r="B869">
        <v>0.32139433628743602</v>
      </c>
      <c r="C869">
        <v>0.291153476593983</v>
      </c>
      <c r="D869">
        <v>1.7839080569187671</v>
      </c>
      <c r="E869">
        <v>1.7913413649527901</v>
      </c>
      <c r="F869">
        <v>0.58514871033941995</v>
      </c>
      <c r="G869">
        <v>0.38534400006436498</v>
      </c>
      <c r="H869">
        <v>1.0193151158560001</v>
      </c>
      <c r="I869">
        <v>1.78125537212666</v>
      </c>
    </row>
    <row r="870" spans="1:9" x14ac:dyDescent="0.25">
      <c r="A870">
        <v>32</v>
      </c>
      <c r="B870">
        <v>0.32063108905864202</v>
      </c>
      <c r="C870">
        <v>0.283672286238843</v>
      </c>
      <c r="D870">
        <v>1.781549726532478</v>
      </c>
      <c r="E870">
        <v>1.79133371869088</v>
      </c>
      <c r="F870">
        <v>0.58467250234434498</v>
      </c>
      <c r="G870">
        <v>0.38015961287683803</v>
      </c>
      <c r="H870">
        <v>1.0194110222103001</v>
      </c>
      <c r="I870">
        <v>1.7816717258288399</v>
      </c>
    </row>
    <row r="871" spans="1:9" x14ac:dyDescent="0.25">
      <c r="A871">
        <v>31.5</v>
      </c>
      <c r="B871">
        <v>0.314396009057479</v>
      </c>
      <c r="C871">
        <v>0.27323134557700202</v>
      </c>
      <c r="D871">
        <v>1.7902309196547257</v>
      </c>
      <c r="E871">
        <v>1.79112094376998</v>
      </c>
      <c r="F871">
        <v>0.58436849484182796</v>
      </c>
      <c r="G871">
        <v>0.38361226957236599</v>
      </c>
      <c r="H871">
        <v>1.01955041171613</v>
      </c>
      <c r="I871">
        <v>1.78148963753134</v>
      </c>
    </row>
    <row r="872" spans="1:9" x14ac:dyDescent="0.25">
      <c r="A872">
        <v>31.6</v>
      </c>
      <c r="B872">
        <v>0.31232253339246802</v>
      </c>
      <c r="C872">
        <v>0.28187282143898201</v>
      </c>
      <c r="D872">
        <v>1.7828093150961446</v>
      </c>
      <c r="E872">
        <v>1.79105976803887</v>
      </c>
      <c r="F872">
        <v>0.583493324388771</v>
      </c>
      <c r="G872">
        <v>0.38073591586484101</v>
      </c>
      <c r="H872">
        <v>1.0200176814355699</v>
      </c>
      <c r="I872">
        <v>1.78101041139114</v>
      </c>
    </row>
    <row r="873" spans="1:9" x14ac:dyDescent="0.25">
      <c r="A873">
        <v>31.8</v>
      </c>
      <c r="B873">
        <v>0.31709787579416199</v>
      </c>
      <c r="C873">
        <v>0.28561302049558901</v>
      </c>
      <c r="D873">
        <v>1.7888999695087653</v>
      </c>
      <c r="E873">
        <v>1.7910549948441301</v>
      </c>
      <c r="F873">
        <v>0.58415193355762096</v>
      </c>
      <c r="G873">
        <v>0.38649130714402702</v>
      </c>
      <c r="H873">
        <v>1.0200532921531</v>
      </c>
      <c r="I873">
        <v>1.7815095360420601</v>
      </c>
    </row>
    <row r="874" spans="1:9" x14ac:dyDescent="0.25">
      <c r="A874">
        <v>32.4</v>
      </c>
      <c r="B874">
        <v>0.31489830544291503</v>
      </c>
      <c r="C874">
        <v>0.315714645505765</v>
      </c>
      <c r="D874">
        <v>1.7826858482315404</v>
      </c>
      <c r="E874">
        <v>1.7909936992115401</v>
      </c>
      <c r="F874">
        <v>0.58597279506887301</v>
      </c>
      <c r="G874">
        <v>0.38534400006436498</v>
      </c>
      <c r="H874">
        <v>1.01969848779076</v>
      </c>
      <c r="I874">
        <v>1.78151542761344</v>
      </c>
    </row>
    <row r="875" spans="1:9" x14ac:dyDescent="0.25">
      <c r="A875">
        <v>32.799999999999997</v>
      </c>
      <c r="B875">
        <v>0.31237682610201301</v>
      </c>
      <c r="C875">
        <v>0.317759008742729</v>
      </c>
      <c r="D875">
        <v>1.7861927602757053</v>
      </c>
      <c r="E875">
        <v>1.7911913788232501</v>
      </c>
      <c r="F875">
        <v>0.58215902909826001</v>
      </c>
      <c r="G875">
        <v>0.38188865950470202</v>
      </c>
      <c r="H875">
        <v>1.0185702788740401</v>
      </c>
      <c r="I875">
        <v>1.7820003241069999</v>
      </c>
    </row>
    <row r="876" spans="1:9" x14ac:dyDescent="0.25">
      <c r="A876">
        <v>33.299999999999997</v>
      </c>
      <c r="B876">
        <v>0.30770218694625801</v>
      </c>
      <c r="C876">
        <v>0.32518425228172099</v>
      </c>
      <c r="D876">
        <v>1.7852390070647277</v>
      </c>
      <c r="E876">
        <v>1.7910300555093099</v>
      </c>
      <c r="F876">
        <v>0.57866997892543304</v>
      </c>
      <c r="G876">
        <v>0.38476769707636299</v>
      </c>
      <c r="H876">
        <v>1.01924672355202</v>
      </c>
      <c r="I876">
        <v>1.7821750859633101</v>
      </c>
    </row>
    <row r="877" spans="1:9" x14ac:dyDescent="0.25">
      <c r="A877">
        <v>34.200000000000003</v>
      </c>
      <c r="B877">
        <v>0.30593778669424598</v>
      </c>
      <c r="C877">
        <v>0.33097854900061702</v>
      </c>
      <c r="D877">
        <v>1.7844517642124362</v>
      </c>
      <c r="E877">
        <v>1.7909747221216501</v>
      </c>
      <c r="F877">
        <v>0.577679515611906</v>
      </c>
      <c r="G877">
        <v>0.38015954404490998</v>
      </c>
      <c r="H877">
        <v>1.0196684157349101</v>
      </c>
      <c r="I877">
        <v>1.7822748884480499</v>
      </c>
    </row>
    <row r="878" spans="1:9" x14ac:dyDescent="0.25">
      <c r="A878">
        <v>35</v>
      </c>
      <c r="B878">
        <v>0.30279823626285801</v>
      </c>
      <c r="C878">
        <v>0.338722739912377</v>
      </c>
      <c r="D878">
        <v>1.7809822320447111</v>
      </c>
      <c r="E878">
        <v>1.7906326111226201</v>
      </c>
      <c r="F878">
        <v>0.57638241345673202</v>
      </c>
      <c r="G878">
        <v>0.38418588869623299</v>
      </c>
      <c r="H878">
        <v>1.01911134718628</v>
      </c>
      <c r="I878">
        <v>1.78166176626505</v>
      </c>
    </row>
    <row r="879" spans="1:9" x14ac:dyDescent="0.25">
      <c r="A879">
        <v>35.9</v>
      </c>
      <c r="B879">
        <v>0.30043479617001501</v>
      </c>
      <c r="C879">
        <v>0.37046826816943801</v>
      </c>
      <c r="D879">
        <v>1.7881614337681984</v>
      </c>
      <c r="E879">
        <v>1.7899627793389401</v>
      </c>
      <c r="F879">
        <v>0.57648797379152805</v>
      </c>
      <c r="G879">
        <v>0.38361495343650198</v>
      </c>
      <c r="H879">
        <v>1.0202728026460499</v>
      </c>
      <c r="I879">
        <v>1.7817375290886099</v>
      </c>
    </row>
    <row r="880" spans="1:9" x14ac:dyDescent="0.25">
      <c r="A880">
        <v>37.200000000000003</v>
      </c>
      <c r="B880">
        <v>0.302815007199429</v>
      </c>
      <c r="C880">
        <v>0.39163162691036002</v>
      </c>
      <c r="D880">
        <v>1.7898457936550436</v>
      </c>
      <c r="E880">
        <v>1.78970499254072</v>
      </c>
      <c r="F880">
        <v>0.57731262073968503</v>
      </c>
      <c r="G880">
        <v>0.38131228768477099</v>
      </c>
      <c r="H880">
        <v>1.0201204055595099</v>
      </c>
      <c r="I880">
        <v>1.7809041441063</v>
      </c>
    </row>
    <row r="881" spans="1:9" x14ac:dyDescent="0.25">
      <c r="A881">
        <v>36.9</v>
      </c>
      <c r="B881">
        <v>0.30154953284579</v>
      </c>
      <c r="C881">
        <v>0.40101760722931801</v>
      </c>
      <c r="D881">
        <v>1.7817151041676358</v>
      </c>
      <c r="E881">
        <v>1.78951235262762</v>
      </c>
      <c r="F881">
        <v>0.57650671635018702</v>
      </c>
      <c r="G881">
        <v>0.38419132525643201</v>
      </c>
      <c r="H881">
        <v>1.0186586078555899</v>
      </c>
      <c r="I881">
        <v>1.7812390350690199</v>
      </c>
    </row>
    <row r="882" spans="1:9" x14ac:dyDescent="0.25">
      <c r="A882">
        <v>36.9</v>
      </c>
      <c r="B882">
        <v>0.307089684001073</v>
      </c>
      <c r="C882">
        <v>0.40791748350754597</v>
      </c>
      <c r="D882">
        <v>1.7848923936650136</v>
      </c>
      <c r="E882">
        <v>1.7899670270101999</v>
      </c>
      <c r="F882">
        <v>0.57560174108810402</v>
      </c>
      <c r="G882">
        <v>0.38245952593250498</v>
      </c>
      <c r="H882">
        <v>1.0183773509475</v>
      </c>
      <c r="I882">
        <v>1.78117323737636</v>
      </c>
    </row>
    <row r="883" spans="1:9" x14ac:dyDescent="0.25">
      <c r="A883">
        <v>37.799999999999997</v>
      </c>
      <c r="B883">
        <v>0.30895726470153301</v>
      </c>
      <c r="C883">
        <v>0.43652219787122398</v>
      </c>
      <c r="D883">
        <v>1.7805846460862156</v>
      </c>
      <c r="E883">
        <v>1.78857220275381</v>
      </c>
      <c r="F883">
        <v>0.57941061203342303</v>
      </c>
      <c r="G883">
        <v>0.38418588869623299</v>
      </c>
      <c r="H883">
        <v>1.01696849085593</v>
      </c>
      <c r="I883">
        <v>1.7817259948799999</v>
      </c>
    </row>
    <row r="884" spans="1:9" x14ac:dyDescent="0.25">
      <c r="A884">
        <v>38.6</v>
      </c>
      <c r="B884">
        <v>0.30924880013479999</v>
      </c>
      <c r="C884">
        <v>0.45182876309399</v>
      </c>
      <c r="D884">
        <v>1.7878204839861267</v>
      </c>
      <c r="E884">
        <v>1.7882658164551699</v>
      </c>
      <c r="F884">
        <v>0.57765422025667301</v>
      </c>
      <c r="G884">
        <v>0.38245952593250498</v>
      </c>
      <c r="H884">
        <v>1.01612968494481</v>
      </c>
      <c r="I884">
        <v>1.7817169204437699</v>
      </c>
    </row>
    <row r="885" spans="1:9" x14ac:dyDescent="0.25">
      <c r="A885">
        <v>38.799999999999997</v>
      </c>
      <c r="B885">
        <v>0.307398253672856</v>
      </c>
      <c r="C885">
        <v>0.44841915325389398</v>
      </c>
      <c r="D885">
        <v>1.7903895009487125</v>
      </c>
      <c r="E885">
        <v>1.78847755977923</v>
      </c>
      <c r="F885">
        <v>0.57705606080539096</v>
      </c>
      <c r="G885">
        <v>0.38304133431263498</v>
      </c>
      <c r="H885">
        <v>1.01509688596537</v>
      </c>
      <c r="I885">
        <v>1.7815956302923699</v>
      </c>
    </row>
    <row r="886" spans="1:9" x14ac:dyDescent="0.25">
      <c r="A886">
        <v>39.5</v>
      </c>
      <c r="B886">
        <v>0.30739345519397099</v>
      </c>
      <c r="C886">
        <v>0.449680142785019</v>
      </c>
      <c r="D886">
        <v>1.78551992249979</v>
      </c>
      <c r="E886">
        <v>1.7890150874508599</v>
      </c>
      <c r="F886">
        <v>0.57942680565675797</v>
      </c>
      <c r="G886">
        <v>0.38361226957236599</v>
      </c>
      <c r="H886">
        <v>1.01455612909228</v>
      </c>
      <c r="I886">
        <v>1.7815936719924199</v>
      </c>
    </row>
    <row r="887" spans="1:9" x14ac:dyDescent="0.25">
      <c r="A887">
        <v>39.9</v>
      </c>
      <c r="B887">
        <v>0.31731251017634698</v>
      </c>
      <c r="C887">
        <v>0.46465115796404899</v>
      </c>
      <c r="D887">
        <v>1.7872337331983756</v>
      </c>
      <c r="E887">
        <v>1.7882508126425301</v>
      </c>
      <c r="F887">
        <v>0.58134496092483301</v>
      </c>
      <c r="G887">
        <v>0.38303314505637198</v>
      </c>
      <c r="H887">
        <v>1.02186998560887</v>
      </c>
      <c r="I887">
        <v>1.7817152384547099</v>
      </c>
    </row>
    <row r="888" spans="1:9" x14ac:dyDescent="0.25">
      <c r="A888">
        <v>39.5</v>
      </c>
      <c r="B888">
        <v>0.31682109207379999</v>
      </c>
      <c r="C888">
        <v>0.47028100141629497</v>
      </c>
      <c r="D888">
        <v>1.7903566519663867</v>
      </c>
      <c r="E888">
        <v>1.78864427042513</v>
      </c>
      <c r="F888">
        <v>0.580073656133127</v>
      </c>
      <c r="G888">
        <v>0.38476769707636299</v>
      </c>
      <c r="H888">
        <v>1.0210993755655799</v>
      </c>
      <c r="I888">
        <v>1.7822100703955901</v>
      </c>
    </row>
    <row r="889" spans="1:9" x14ac:dyDescent="0.25">
      <c r="A889">
        <v>39.4</v>
      </c>
      <c r="B889">
        <v>0.31222262221271502</v>
      </c>
      <c r="C889">
        <v>0.47132727183316198</v>
      </c>
      <c r="D889">
        <v>1.7856094076585396</v>
      </c>
      <c r="E889">
        <v>1.7884890118090899</v>
      </c>
      <c r="F889">
        <v>0.57911333070376303</v>
      </c>
      <c r="G889">
        <v>0.38130678229264398</v>
      </c>
      <c r="H889">
        <v>1.0206810939655799</v>
      </c>
      <c r="I889">
        <v>1.7819833607559501</v>
      </c>
    </row>
    <row r="890" spans="1:9" x14ac:dyDescent="0.25">
      <c r="A890">
        <v>38.5</v>
      </c>
      <c r="B890">
        <v>0.31077398687233099</v>
      </c>
      <c r="C890">
        <v>0.47284580906530299</v>
      </c>
      <c r="D890">
        <v>1.7806242914097123</v>
      </c>
      <c r="E890">
        <v>1.7888733131624901</v>
      </c>
      <c r="F890">
        <v>0.57823215274585704</v>
      </c>
      <c r="G890">
        <v>0.38304133431263498</v>
      </c>
      <c r="H890">
        <v>1.01998489183623</v>
      </c>
      <c r="I890">
        <v>1.78226991248545</v>
      </c>
    </row>
    <row r="891" spans="1:9" x14ac:dyDescent="0.25">
      <c r="A891">
        <v>38.5</v>
      </c>
      <c r="B891">
        <v>0.30960217478282898</v>
      </c>
      <c r="C891">
        <v>0.47979258300852801</v>
      </c>
      <c r="D891">
        <v>1.7852831832823381</v>
      </c>
      <c r="E891">
        <v>1.7901913172691399</v>
      </c>
      <c r="F891">
        <v>0.57800939589328804</v>
      </c>
      <c r="G891">
        <v>0.38592299027518201</v>
      </c>
      <c r="H891">
        <v>1.02010621154602</v>
      </c>
      <c r="I891">
        <v>1.78252113703919</v>
      </c>
    </row>
    <row r="892" spans="1:9" x14ac:dyDescent="0.25">
      <c r="A892">
        <v>38.6</v>
      </c>
      <c r="B892">
        <v>0.31093136611913003</v>
      </c>
      <c r="C892">
        <v>0.49679204642416003</v>
      </c>
      <c r="D892">
        <v>1.7888184134147149</v>
      </c>
      <c r="E892">
        <v>1.79042278207701</v>
      </c>
      <c r="F892">
        <v>0.57883243026445397</v>
      </c>
      <c r="G892">
        <v>0.383030392360308</v>
      </c>
      <c r="H892">
        <v>1.0199136400195801</v>
      </c>
      <c r="I892">
        <v>1.7822752231391701</v>
      </c>
    </row>
    <row r="893" spans="1:9" x14ac:dyDescent="0.25">
      <c r="A893">
        <v>38.799999999999997</v>
      </c>
      <c r="B893">
        <v>0.31077749576491998</v>
      </c>
      <c r="C893">
        <v>0.50676507346134203</v>
      </c>
      <c r="D893">
        <v>1.7850385150001873</v>
      </c>
      <c r="E893">
        <v>1.7906198226508701</v>
      </c>
      <c r="F893">
        <v>0.57800737014594505</v>
      </c>
      <c r="G893">
        <v>0.38419132525643201</v>
      </c>
      <c r="H893">
        <v>1.0199965866263401</v>
      </c>
      <c r="I893">
        <v>1.78216378189698</v>
      </c>
    </row>
    <row r="894" spans="1:9" x14ac:dyDescent="0.25">
      <c r="A894">
        <v>38.299999999999997</v>
      </c>
      <c r="B894">
        <v>0.31058397293566797</v>
      </c>
      <c r="C894">
        <v>0.52079323989302895</v>
      </c>
      <c r="D894">
        <v>1.7802402981335586</v>
      </c>
      <c r="E894">
        <v>1.79050545784044</v>
      </c>
      <c r="F894">
        <v>0.57801401328505198</v>
      </c>
      <c r="G894">
        <v>0.38130678229264398</v>
      </c>
      <c r="H894">
        <v>1.0195250392637101</v>
      </c>
      <c r="I894">
        <v>1.7817036698056199</v>
      </c>
    </row>
    <row r="895" spans="1:9" x14ac:dyDescent="0.25">
      <c r="A895">
        <v>37.4</v>
      </c>
      <c r="B895">
        <v>0.31255409012802898</v>
      </c>
      <c r="C895">
        <v>0.51974348004035398</v>
      </c>
      <c r="D895">
        <v>1.7803909503628461</v>
      </c>
      <c r="E895">
        <v>1.7913305374527</v>
      </c>
      <c r="F895">
        <v>0.58015934844154604</v>
      </c>
      <c r="G895">
        <v>0.38361495343650198</v>
      </c>
      <c r="H895">
        <v>1.0186038214957001</v>
      </c>
      <c r="I895">
        <v>1.7816365704484001</v>
      </c>
    </row>
    <row r="896" spans="1:9" x14ac:dyDescent="0.25">
      <c r="A896">
        <v>37.700000000000003</v>
      </c>
      <c r="B896">
        <v>0.31062450048691198</v>
      </c>
      <c r="C896">
        <v>0.53763010862881999</v>
      </c>
      <c r="D896">
        <v>1.7869403578045</v>
      </c>
      <c r="E896">
        <v>1.79140720439528</v>
      </c>
      <c r="F896">
        <v>0.57802490400198103</v>
      </c>
      <c r="G896">
        <v>0.38534661845525198</v>
      </c>
      <c r="H896">
        <v>1.01826111079573</v>
      </c>
      <c r="I896">
        <v>1.7821529117730499</v>
      </c>
    </row>
    <row r="897" spans="1:9" x14ac:dyDescent="0.25">
      <c r="A897">
        <v>39.1</v>
      </c>
      <c r="B897">
        <v>0.30725101820161399</v>
      </c>
      <c r="C897">
        <v>0.54831488248264604</v>
      </c>
      <c r="D897">
        <v>1.7897585739433508</v>
      </c>
      <c r="E897">
        <v>1.7912638218886101</v>
      </c>
      <c r="F897">
        <v>0.57601461165387502</v>
      </c>
      <c r="G897">
        <v>0.38418313600016901</v>
      </c>
      <c r="H897">
        <v>1.0169617122252701</v>
      </c>
      <c r="I897">
        <v>1.7820756443214301</v>
      </c>
    </row>
    <row r="898" spans="1:9" x14ac:dyDescent="0.25">
      <c r="A898">
        <v>39</v>
      </c>
      <c r="B898">
        <v>0.30849947610537898</v>
      </c>
      <c r="C898">
        <v>0.56078076615980299</v>
      </c>
      <c r="D898">
        <v>1.7883834475797797</v>
      </c>
      <c r="E898">
        <v>1.79155319348052</v>
      </c>
      <c r="F898">
        <v>0.57680488304738997</v>
      </c>
      <c r="G898">
        <v>0.38304408700869802</v>
      </c>
      <c r="H898">
        <v>1.0166385182069699</v>
      </c>
      <c r="I898">
        <v>1.7822321456058501</v>
      </c>
    </row>
    <row r="899" spans="1:9" x14ac:dyDescent="0.25">
      <c r="A899">
        <v>38.1</v>
      </c>
      <c r="B899">
        <v>0.30948050100461799</v>
      </c>
      <c r="C899">
        <v>0.56457595378405301</v>
      </c>
      <c r="D899">
        <v>1.7822610769083616</v>
      </c>
      <c r="E899">
        <v>1.7915475805519001</v>
      </c>
      <c r="F899">
        <v>0.57641171329122498</v>
      </c>
      <c r="G899">
        <v>0.379583172224979</v>
      </c>
      <c r="H899">
        <v>1.01607943881287</v>
      </c>
      <c r="I899">
        <v>1.7818993652634301</v>
      </c>
    </row>
    <row r="900" spans="1:9" x14ac:dyDescent="0.25">
      <c r="A900">
        <v>38.9</v>
      </c>
      <c r="B900">
        <v>0.30902518592969702</v>
      </c>
      <c r="C900">
        <v>0.56406360933091104</v>
      </c>
      <c r="D900">
        <v>1.7804702410098394</v>
      </c>
      <c r="E900">
        <v>1.79164212289156</v>
      </c>
      <c r="F900">
        <v>0.57448687924504005</v>
      </c>
      <c r="G900">
        <v>0.38361495343650198</v>
      </c>
      <c r="H900">
        <v>1.01570586459879</v>
      </c>
      <c r="I900">
        <v>1.7817467720443001</v>
      </c>
    </row>
    <row r="901" spans="1:9" x14ac:dyDescent="0.25">
      <c r="A901">
        <v>38.6</v>
      </c>
      <c r="B901">
        <v>0.30665486799248098</v>
      </c>
      <c r="C901">
        <v>0.56520866557796101</v>
      </c>
      <c r="D901">
        <v>1.7853805975057873</v>
      </c>
      <c r="E901">
        <v>1.7915818483474399</v>
      </c>
      <c r="F901">
        <v>0.57566749852778099</v>
      </c>
      <c r="G901">
        <v>0.38534661845525198</v>
      </c>
      <c r="H901">
        <v>1.01538339918428</v>
      </c>
      <c r="I901">
        <v>1.7811752658126601</v>
      </c>
    </row>
    <row r="902" spans="1:9" x14ac:dyDescent="0.25">
      <c r="A902">
        <v>37</v>
      </c>
      <c r="B902">
        <v>0.30415748790941299</v>
      </c>
      <c r="C902">
        <v>0.56115519743431197</v>
      </c>
      <c r="D902">
        <v>1.7838593498070427</v>
      </c>
      <c r="E902">
        <v>1.7915790788938899</v>
      </c>
      <c r="F902">
        <v>0.57360413957355005</v>
      </c>
      <c r="G902">
        <v>0.38591218262803301</v>
      </c>
      <c r="H902">
        <v>1.0142624379935099</v>
      </c>
      <c r="I902">
        <v>1.7811640203002801</v>
      </c>
    </row>
    <row r="903" spans="1:9" x14ac:dyDescent="0.25">
      <c r="A903">
        <v>36.1</v>
      </c>
      <c r="B903">
        <v>0.30406062126400701</v>
      </c>
      <c r="C903">
        <v>0.55824768535121005</v>
      </c>
      <c r="D903">
        <v>1.7809856302152964</v>
      </c>
      <c r="E903">
        <v>1.7916076480360701</v>
      </c>
      <c r="F903">
        <v>0.57323760668089196</v>
      </c>
      <c r="G903">
        <v>0.38362314269276399</v>
      </c>
      <c r="H903">
        <v>1.01493588018877</v>
      </c>
      <c r="I903">
        <v>1.78084207807763</v>
      </c>
    </row>
    <row r="904" spans="1:9" x14ac:dyDescent="0.25">
      <c r="A904">
        <v>36</v>
      </c>
      <c r="B904">
        <v>0.303367373893069</v>
      </c>
      <c r="C904">
        <v>0.57523992167340898</v>
      </c>
      <c r="D904">
        <v>1.7862437328344867</v>
      </c>
      <c r="E904">
        <v>1.79163576818522</v>
      </c>
      <c r="F904">
        <v>0.57417134510984302</v>
      </c>
      <c r="G904">
        <v>0.37958592492104298</v>
      </c>
      <c r="H904">
        <v>1.01390294926839</v>
      </c>
      <c r="I904">
        <v>1.7807783780484501</v>
      </c>
    </row>
    <row r="905" spans="1:9" x14ac:dyDescent="0.25">
      <c r="A905">
        <v>36.4</v>
      </c>
      <c r="B905">
        <v>0.29478769345417599</v>
      </c>
      <c r="C905">
        <v>0.588087931184757</v>
      </c>
      <c r="D905">
        <v>1.7891876812849985</v>
      </c>
      <c r="E905">
        <v>1.7914921600748901</v>
      </c>
      <c r="F905">
        <v>0.57218696739950103</v>
      </c>
      <c r="G905">
        <v>0.38419132525643201</v>
      </c>
      <c r="H905">
        <v>1.01379067424061</v>
      </c>
      <c r="I905">
        <v>1.78104419629988</v>
      </c>
    </row>
    <row r="906" spans="1:9" x14ac:dyDescent="0.25">
      <c r="A906">
        <v>35.200000000000003</v>
      </c>
      <c r="B906">
        <v>0.29452534772974898</v>
      </c>
      <c r="C906">
        <v>0.59913184859397195</v>
      </c>
      <c r="D906">
        <v>1.7896056562670064</v>
      </c>
      <c r="E906">
        <v>1.7914497620989001</v>
      </c>
      <c r="F906">
        <v>0.57123677898244196</v>
      </c>
      <c r="G906">
        <v>0.38592299027518201</v>
      </c>
      <c r="H906">
        <v>1.0134923518421199</v>
      </c>
      <c r="I906">
        <v>1.78115032344159</v>
      </c>
    </row>
    <row r="907" spans="1:9" x14ac:dyDescent="0.25">
      <c r="A907">
        <v>34.5</v>
      </c>
      <c r="B907">
        <v>0.295979828929406</v>
      </c>
      <c r="C907">
        <v>0.59761390770792899</v>
      </c>
      <c r="D907">
        <v>1.7888354042676422</v>
      </c>
      <c r="E907">
        <v>1.79135382680357</v>
      </c>
      <c r="F907">
        <v>0.57306667849517701</v>
      </c>
      <c r="G907">
        <v>0.38475950782009999</v>
      </c>
      <c r="H907">
        <v>1.0135571151269001</v>
      </c>
      <c r="I907">
        <v>1.7813425307873401</v>
      </c>
    </row>
    <row r="908" spans="1:9" x14ac:dyDescent="0.25">
      <c r="A908">
        <v>33.299999999999997</v>
      </c>
      <c r="B908">
        <v>0.29500628290251002</v>
      </c>
      <c r="C908">
        <v>0.60204252976521999</v>
      </c>
      <c r="D908">
        <v>1.7856649111114351</v>
      </c>
      <c r="E908">
        <v>1.7913507859562501</v>
      </c>
      <c r="F908">
        <v>0.57181246410032704</v>
      </c>
      <c r="G908">
        <v>0.38362314269276399</v>
      </c>
      <c r="H908">
        <v>1.0171330895020401</v>
      </c>
      <c r="I908">
        <v>1.7816794316581701</v>
      </c>
    </row>
    <row r="909" spans="1:9" x14ac:dyDescent="0.25">
      <c r="A909">
        <v>34.200000000000003</v>
      </c>
      <c r="B909">
        <v>0.29886077228089702</v>
      </c>
      <c r="C909">
        <v>0.62445209931367995</v>
      </c>
      <c r="D909">
        <v>1.7821591317907988</v>
      </c>
      <c r="E909">
        <v>1.7912638477371901</v>
      </c>
      <c r="F909">
        <v>0.57278562076373996</v>
      </c>
      <c r="G909">
        <v>0.38015686018077499</v>
      </c>
      <c r="H909">
        <v>1.0177176355556199</v>
      </c>
      <c r="I909">
        <v>1.78196364630321</v>
      </c>
    </row>
    <row r="910" spans="1:9" x14ac:dyDescent="0.25">
      <c r="A910">
        <v>35.299999999999997</v>
      </c>
      <c r="B910">
        <v>0.30002864628697501</v>
      </c>
      <c r="C910">
        <v>0.60267717825228795</v>
      </c>
      <c r="D910">
        <v>1.7848436865532893</v>
      </c>
      <c r="E910">
        <v>1.79120980103826</v>
      </c>
      <c r="F910">
        <v>0.57319489068007201</v>
      </c>
      <c r="G910">
        <v>0.38477038094049798</v>
      </c>
      <c r="H910">
        <v>1.0184018345991399</v>
      </c>
      <c r="I910">
        <v>1.78160410816393</v>
      </c>
    </row>
    <row r="911" spans="1:9" x14ac:dyDescent="0.25">
      <c r="A911">
        <v>35</v>
      </c>
      <c r="B911">
        <v>0.30285072225141901</v>
      </c>
      <c r="C911">
        <v>0.59832015475844802</v>
      </c>
      <c r="D911">
        <v>1.7905231623250728</v>
      </c>
      <c r="E911">
        <v>1.7910066365141399</v>
      </c>
      <c r="F911">
        <v>0.57530202626437599</v>
      </c>
      <c r="G911">
        <v>0.38707298121897998</v>
      </c>
      <c r="H911">
        <v>1.0183597466057299</v>
      </c>
      <c r="I911">
        <v>1.7815619653300301</v>
      </c>
    </row>
    <row r="912" spans="1:9" x14ac:dyDescent="0.25">
      <c r="A912">
        <v>34.1</v>
      </c>
      <c r="B912">
        <v>0.30155410043026398</v>
      </c>
      <c r="C912">
        <v>0.61443345352523104</v>
      </c>
      <c r="D912">
        <v>1.7854236409998694</v>
      </c>
      <c r="E912">
        <v>1.7908409380742401</v>
      </c>
      <c r="F912">
        <v>0.57361731956960504</v>
      </c>
      <c r="G912">
        <v>0.38533312694396699</v>
      </c>
      <c r="H912">
        <v>1.01799356386415</v>
      </c>
      <c r="I912">
        <v>1.78106886695461</v>
      </c>
    </row>
    <row r="913" spans="1:9" x14ac:dyDescent="0.25">
      <c r="A913">
        <v>34.1</v>
      </c>
      <c r="B913">
        <v>0.30124895336230001</v>
      </c>
      <c r="C913">
        <v>0.60837277372843401</v>
      </c>
      <c r="D913">
        <v>1.7855561696527011</v>
      </c>
      <c r="E913">
        <v>1.79110805461329</v>
      </c>
      <c r="F913">
        <v>0.57581124600429001</v>
      </c>
      <c r="G913">
        <v>0.38189134336883701</v>
      </c>
      <c r="H913">
        <v>1.01758923922905</v>
      </c>
      <c r="I913">
        <v>1.7814921799535599</v>
      </c>
    </row>
    <row r="914" spans="1:9" x14ac:dyDescent="0.25">
      <c r="A914">
        <v>34.1</v>
      </c>
      <c r="B914">
        <v>0.30873519745301198</v>
      </c>
      <c r="C914">
        <v>0.60621492412884703</v>
      </c>
      <c r="D914">
        <v>1.7848629428532732</v>
      </c>
      <c r="E914">
        <v>1.7912570322560699</v>
      </c>
      <c r="F914">
        <v>0.57651082208943305</v>
      </c>
      <c r="G914">
        <v>0.38130685112457202</v>
      </c>
      <c r="H914">
        <v>1.0273962358219499</v>
      </c>
      <c r="I914">
        <v>1.78135848912307</v>
      </c>
    </row>
    <row r="915" spans="1:9" x14ac:dyDescent="0.25">
      <c r="A915">
        <v>33.6</v>
      </c>
      <c r="B915">
        <v>0.31084904795192903</v>
      </c>
      <c r="C915">
        <v>0.60486609746711895</v>
      </c>
      <c r="D915">
        <v>1.7824128618611776</v>
      </c>
      <c r="E915">
        <v>1.79125615741682</v>
      </c>
      <c r="F915">
        <v>0.57727696469851797</v>
      </c>
      <c r="G915">
        <v>0.38592037188429601</v>
      </c>
      <c r="H915">
        <v>1.0472033596547401</v>
      </c>
      <c r="I915">
        <v>1.78149570236608</v>
      </c>
    </row>
    <row r="916" spans="1:9" x14ac:dyDescent="0.25">
      <c r="A916">
        <v>34.200000000000003</v>
      </c>
      <c r="B916">
        <v>0.31416537037410902</v>
      </c>
      <c r="C916">
        <v>0.59543399267650099</v>
      </c>
      <c r="D916">
        <v>1.7823415002788834</v>
      </c>
      <c r="E916">
        <v>1.7913953206978701</v>
      </c>
      <c r="F916">
        <v>0.57960214180886505</v>
      </c>
      <c r="G916">
        <v>0.38822840872297698</v>
      </c>
      <c r="H916">
        <v>1.0465750542866199</v>
      </c>
      <c r="I916">
        <v>1.78166467947221</v>
      </c>
    </row>
    <row r="917" spans="1:9" x14ac:dyDescent="0.25">
      <c r="A917">
        <v>34</v>
      </c>
      <c r="B917">
        <v>0.31565158186456999</v>
      </c>
      <c r="C917">
        <v>0.61005825201179698</v>
      </c>
      <c r="D917">
        <v>1.7795889821046844</v>
      </c>
      <c r="E917">
        <v>1.79132648767487</v>
      </c>
      <c r="F917">
        <v>0.57939691948470595</v>
      </c>
      <c r="G917">
        <v>0.38591493532409699</v>
      </c>
      <c r="H917">
        <v>1.04704976445818</v>
      </c>
      <c r="I917">
        <v>1.7815123661618599</v>
      </c>
    </row>
    <row r="918" spans="1:9" x14ac:dyDescent="0.25">
      <c r="A918">
        <v>34</v>
      </c>
      <c r="B918">
        <v>0.31236128433509303</v>
      </c>
      <c r="C918">
        <v>0.62378538001395201</v>
      </c>
      <c r="D918">
        <v>1.7827424844079645</v>
      </c>
      <c r="E918">
        <v>1.7913499837284601</v>
      </c>
      <c r="F918">
        <v>0.57632633437353498</v>
      </c>
      <c r="G918">
        <v>0.38246496249270401</v>
      </c>
      <c r="H918">
        <v>1.04770662149914</v>
      </c>
      <c r="I918">
        <v>1.7818238484425499</v>
      </c>
    </row>
    <row r="919" spans="1:9" x14ac:dyDescent="0.25">
      <c r="A919">
        <v>35.200000000000003</v>
      </c>
      <c r="B919">
        <v>0.31079229495869398</v>
      </c>
      <c r="C919">
        <v>0.629405594344704</v>
      </c>
      <c r="D919">
        <v>1.7797294398222154</v>
      </c>
      <c r="E919">
        <v>1.79147328861642</v>
      </c>
      <c r="F919">
        <v>0.57773834467085095</v>
      </c>
      <c r="G919">
        <v>0.38130685112457202</v>
      </c>
      <c r="H919">
        <v>1.0475740862724401</v>
      </c>
      <c r="I919">
        <v>1.7818115109238599</v>
      </c>
    </row>
    <row r="920" spans="1:9" x14ac:dyDescent="0.25">
      <c r="A920">
        <v>35.299999999999997</v>
      </c>
      <c r="B920">
        <v>0.31666476649741498</v>
      </c>
      <c r="C920">
        <v>0.63262253303902605</v>
      </c>
      <c r="D920">
        <v>1.7830675760606371</v>
      </c>
      <c r="E920">
        <v>1.79152750542071</v>
      </c>
      <c r="F920">
        <v>0.57775451141290102</v>
      </c>
      <c r="G920">
        <v>0.38477313363656201</v>
      </c>
      <c r="H920">
        <v>1.04749470335293</v>
      </c>
      <c r="I920">
        <v>1.7819866784601599</v>
      </c>
    </row>
    <row r="921" spans="1:9" x14ac:dyDescent="0.25">
      <c r="A921">
        <v>35.299999999999997</v>
      </c>
      <c r="B921">
        <v>0.31517911423130102</v>
      </c>
      <c r="C921">
        <v>0.63276174444091204</v>
      </c>
      <c r="D921">
        <v>1.7883755185150805</v>
      </c>
      <c r="E921">
        <v>1.79143339781239</v>
      </c>
      <c r="F921">
        <v>0.57730147970711998</v>
      </c>
      <c r="G921">
        <v>0.389381083530909</v>
      </c>
      <c r="H921">
        <v>1.0471317938203499</v>
      </c>
      <c r="I921">
        <v>1.7819389440565101</v>
      </c>
    </row>
    <row r="922" spans="1:9" x14ac:dyDescent="0.25">
      <c r="A922">
        <v>35.1</v>
      </c>
      <c r="B922">
        <v>0.31065831572074398</v>
      </c>
      <c r="C922">
        <v>0.63679927634989197</v>
      </c>
      <c r="D922">
        <v>1.7879190309331043</v>
      </c>
      <c r="E922">
        <v>1.79139024074474</v>
      </c>
      <c r="F922">
        <v>0.57743989589831601</v>
      </c>
      <c r="G922">
        <v>0.38764398195195998</v>
      </c>
      <c r="H922">
        <v>1.0466930268376899</v>
      </c>
      <c r="I922">
        <v>1.78269099254875</v>
      </c>
    </row>
    <row r="923" spans="1:9" x14ac:dyDescent="0.25">
      <c r="A923">
        <v>34.5</v>
      </c>
      <c r="B923">
        <v>0.307816582104043</v>
      </c>
      <c r="C923">
        <v>0.64212051954509997</v>
      </c>
      <c r="D923">
        <v>1.7832782626369339</v>
      </c>
      <c r="E923">
        <v>1.7909288008327899</v>
      </c>
      <c r="F923">
        <v>0.57527430068579299</v>
      </c>
      <c r="G923">
        <v>0.38303858161657101</v>
      </c>
      <c r="H923">
        <v>1.0463304382924199</v>
      </c>
      <c r="I923">
        <v>1.7827881762756199</v>
      </c>
    </row>
    <row r="924" spans="1:9" x14ac:dyDescent="0.25">
      <c r="A924">
        <v>34.200000000000003</v>
      </c>
      <c r="B924">
        <v>0.30694380109784503</v>
      </c>
      <c r="C924">
        <v>0.64296413546842701</v>
      </c>
      <c r="D924">
        <v>1.7907009999190437</v>
      </c>
      <c r="E924">
        <v>1.7905768085284901</v>
      </c>
      <c r="F924">
        <v>0.57414788978935205</v>
      </c>
      <c r="G924">
        <v>0.38130685112457202</v>
      </c>
      <c r="H924">
        <v>1.0457379284169499</v>
      </c>
      <c r="I924">
        <v>1.7830423886409399</v>
      </c>
    </row>
    <row r="925" spans="1:9" x14ac:dyDescent="0.25">
      <c r="A925">
        <v>34.799999999999997</v>
      </c>
      <c r="B925">
        <v>0.30832350957384802</v>
      </c>
      <c r="C925">
        <v>0.62719613143164898</v>
      </c>
      <c r="D925">
        <v>1.7849207117532255</v>
      </c>
      <c r="E925">
        <v>1.7904014215931701</v>
      </c>
      <c r="F925">
        <v>0.575806469591014</v>
      </c>
      <c r="G925">
        <v>0.38534950545649199</v>
      </c>
      <c r="H925">
        <v>1.04521839389989</v>
      </c>
      <c r="I925">
        <v>1.78340296698812</v>
      </c>
    </row>
    <row r="926" spans="1:9" x14ac:dyDescent="0.25">
      <c r="A926">
        <v>34.5</v>
      </c>
      <c r="B926">
        <v>0.30680265007729102</v>
      </c>
      <c r="C926">
        <v>0.62195098486204703</v>
      </c>
      <c r="D926">
        <v>1.7860557007287596</v>
      </c>
      <c r="E926">
        <v>1.7903179903514399</v>
      </c>
      <c r="F926">
        <v>0.57730991305336599</v>
      </c>
      <c r="G926">
        <v>0.39053107447470697</v>
      </c>
      <c r="H926">
        <v>1.04539837920575</v>
      </c>
      <c r="I926">
        <v>1.7836367960901001</v>
      </c>
    </row>
    <row r="927" spans="1:9" x14ac:dyDescent="0.25">
      <c r="A927">
        <v>34.4</v>
      </c>
      <c r="B927">
        <v>0.31003103164930701</v>
      </c>
      <c r="C927">
        <v>0.62110137350803296</v>
      </c>
      <c r="D927">
        <v>1.779856304857405</v>
      </c>
      <c r="E927">
        <v>1.78970051152272</v>
      </c>
      <c r="F927">
        <v>0.57554043544232503</v>
      </c>
      <c r="G927">
        <v>0.38822035377189101</v>
      </c>
      <c r="H927">
        <v>1.0445375803619501</v>
      </c>
      <c r="I927">
        <v>1.78377082245489</v>
      </c>
    </row>
    <row r="928" spans="1:9" x14ac:dyDescent="0.25">
      <c r="A928">
        <v>33.4</v>
      </c>
      <c r="B928">
        <v>0.31035180478774999</v>
      </c>
      <c r="C928">
        <v>0.61081393589274502</v>
      </c>
      <c r="D928">
        <v>1.7866968222458774</v>
      </c>
      <c r="E928">
        <v>1.7898281507886</v>
      </c>
      <c r="F928">
        <v>0.57427790024572201</v>
      </c>
      <c r="G928">
        <v>0.38303582892050703</v>
      </c>
      <c r="H928">
        <v>1.04384303787314</v>
      </c>
      <c r="I928">
        <v>1.7842116864205799</v>
      </c>
    </row>
    <row r="929" spans="1:9" x14ac:dyDescent="0.25">
      <c r="A929">
        <v>33.799999999999997</v>
      </c>
      <c r="B929">
        <v>0.31051314264719199</v>
      </c>
      <c r="C929">
        <v>0.60067463683259203</v>
      </c>
      <c r="D929">
        <v>1.7847270160298561</v>
      </c>
      <c r="E929">
        <v>1.7896824592012699</v>
      </c>
      <c r="F929">
        <v>0.573797235395204</v>
      </c>
      <c r="G929">
        <v>0.38073323200070502</v>
      </c>
      <c r="H929">
        <v>1.0437519104233499</v>
      </c>
      <c r="I929">
        <v>1.78402489954123</v>
      </c>
    </row>
    <row r="930" spans="1:9" x14ac:dyDescent="0.25">
      <c r="A930">
        <v>34.799999999999997</v>
      </c>
      <c r="B930">
        <v>0.309821426067379</v>
      </c>
      <c r="C930">
        <v>0.57455937115898503</v>
      </c>
      <c r="D930">
        <v>1.7803275178452513</v>
      </c>
      <c r="E930">
        <v>1.7896147437030001</v>
      </c>
      <c r="F930">
        <v>0.57417266924828603</v>
      </c>
      <c r="G930">
        <v>0.38477044977242603</v>
      </c>
      <c r="H930">
        <v>1.0438350999116599</v>
      </c>
      <c r="I930">
        <v>1.78362330108636</v>
      </c>
    </row>
    <row r="931" spans="1:9" x14ac:dyDescent="0.25">
      <c r="A931">
        <v>35.1</v>
      </c>
      <c r="B931">
        <v>0.313357390170175</v>
      </c>
      <c r="C931">
        <v>0.57781369627041701</v>
      </c>
      <c r="D931">
        <v>1.7815939027500887</v>
      </c>
      <c r="E931">
        <v>1.78842316095709</v>
      </c>
      <c r="F931">
        <v>0.57691906196159803</v>
      </c>
      <c r="G931">
        <v>0.38880202784684398</v>
      </c>
      <c r="H931">
        <v>1.0447989016215</v>
      </c>
      <c r="I931">
        <v>1.78363198646043</v>
      </c>
    </row>
    <row r="932" spans="1:9" x14ac:dyDescent="0.25">
      <c r="A932">
        <v>33.799999999999997</v>
      </c>
      <c r="B932">
        <v>0.31574502779556901</v>
      </c>
      <c r="C932">
        <v>0.582539230093578</v>
      </c>
      <c r="D932">
        <v>1.7861361240992815</v>
      </c>
      <c r="E932">
        <v>1.7890987320382801</v>
      </c>
      <c r="F932">
        <v>0.57565488414773902</v>
      </c>
      <c r="G932">
        <v>0.38822579033208998</v>
      </c>
      <c r="H932">
        <v>1.04376403250738</v>
      </c>
      <c r="I932">
        <v>1.78368730050386</v>
      </c>
    </row>
    <row r="933" spans="1:9" x14ac:dyDescent="0.25">
      <c r="A933">
        <v>33.200000000000003</v>
      </c>
      <c r="B933">
        <v>0.31594588562688702</v>
      </c>
      <c r="C933">
        <v>0.587855538193505</v>
      </c>
      <c r="D933">
        <v>1.786895048863361</v>
      </c>
      <c r="E933">
        <v>1.7890768477804599</v>
      </c>
      <c r="F933">
        <v>0.57586670585294297</v>
      </c>
      <c r="G933">
        <v>0.38303582892050703</v>
      </c>
      <c r="H933">
        <v>1.0431806395621701</v>
      </c>
      <c r="I933">
        <v>1.7835441255645299</v>
      </c>
    </row>
    <row r="934" spans="1:9" x14ac:dyDescent="0.25">
      <c r="A934">
        <v>33.200000000000003</v>
      </c>
      <c r="B934">
        <v>0.31307535817987397</v>
      </c>
      <c r="C934">
        <v>0.585022555328085</v>
      </c>
      <c r="D934">
        <v>1.7855878859114986</v>
      </c>
      <c r="E934">
        <v>1.78961567464256</v>
      </c>
      <c r="F934">
        <v>0.57721332524789004</v>
      </c>
      <c r="G934">
        <v>0.38188865950470202</v>
      </c>
      <c r="H934">
        <v>1.0437280523199499</v>
      </c>
      <c r="I934">
        <v>1.7837124728146501</v>
      </c>
    </row>
    <row r="935" spans="1:9" x14ac:dyDescent="0.25">
      <c r="A935">
        <v>33.9</v>
      </c>
      <c r="B935">
        <v>0.31271112167980902</v>
      </c>
      <c r="C935">
        <v>0.55446912009793303</v>
      </c>
      <c r="D935">
        <v>1.786080620646386</v>
      </c>
      <c r="E935">
        <v>1.7906287910624701</v>
      </c>
      <c r="F935">
        <v>0.57592725604264705</v>
      </c>
      <c r="G935">
        <v>0.383038650448499</v>
      </c>
      <c r="H935">
        <v>1.0435460861935499</v>
      </c>
      <c r="I935">
        <v>1.783767374857</v>
      </c>
    </row>
    <row r="936" spans="1:9" x14ac:dyDescent="0.25">
      <c r="A936">
        <v>35</v>
      </c>
      <c r="B936">
        <v>0.30949356220403401</v>
      </c>
      <c r="C936">
        <v>0.52976847583435005</v>
      </c>
      <c r="D936">
        <v>1.7896203816728766</v>
      </c>
      <c r="E936">
        <v>1.7910605774108901</v>
      </c>
      <c r="F936">
        <v>0.57738440966444105</v>
      </c>
      <c r="G936">
        <v>0.38995745535083998</v>
      </c>
      <c r="H936">
        <v>1.0426218390481401</v>
      </c>
      <c r="I936">
        <v>1.78453361269104</v>
      </c>
    </row>
    <row r="937" spans="1:9" x14ac:dyDescent="0.25">
      <c r="A937">
        <v>34.799999999999997</v>
      </c>
      <c r="B937">
        <v>0.30402168521928002</v>
      </c>
      <c r="C937">
        <v>0.54716628343923701</v>
      </c>
      <c r="D937">
        <v>1.7859605519523676</v>
      </c>
      <c r="E937">
        <v>1.7906725301531601</v>
      </c>
      <c r="F937">
        <v>0.57718456537972795</v>
      </c>
      <c r="G937">
        <v>0.38765217120822298</v>
      </c>
      <c r="H937">
        <v>1.0454782108838401</v>
      </c>
      <c r="I937">
        <v>1.7851583938563</v>
      </c>
    </row>
    <row r="938" spans="1:9" x14ac:dyDescent="0.25">
      <c r="A938">
        <v>35.1</v>
      </c>
      <c r="B938">
        <v>0.30223025357004502</v>
      </c>
      <c r="C938">
        <v>0.55850134498930404</v>
      </c>
      <c r="D938">
        <v>1.7804860991392382</v>
      </c>
      <c r="E938">
        <v>1.7909183356548899</v>
      </c>
      <c r="F938">
        <v>0.57384607486703598</v>
      </c>
      <c r="G938">
        <v>0.38360944804437402</v>
      </c>
      <c r="H938">
        <v>1.04360272231352</v>
      </c>
      <c r="I938">
        <v>1.78504224719063</v>
      </c>
    </row>
    <row r="939" spans="1:9" x14ac:dyDescent="0.25">
      <c r="A939">
        <v>35.299999999999997</v>
      </c>
      <c r="B939">
        <v>0.295986085950872</v>
      </c>
      <c r="C939">
        <v>0.54887088322808997</v>
      </c>
      <c r="D939">
        <v>1.7882090081563944</v>
      </c>
      <c r="E939">
        <v>1.7909509594227599</v>
      </c>
      <c r="F939">
        <v>0.57276622869075</v>
      </c>
      <c r="G939">
        <v>0.38188865950470202</v>
      </c>
      <c r="H939">
        <v>1.0428496075809901</v>
      </c>
      <c r="I939">
        <v>1.7846054713825801</v>
      </c>
    </row>
    <row r="940" spans="1:9" x14ac:dyDescent="0.25">
      <c r="A940">
        <v>35.9</v>
      </c>
      <c r="B940">
        <v>0.29569443996120798</v>
      </c>
      <c r="C940">
        <v>0.53741109430144396</v>
      </c>
      <c r="D940">
        <v>1.788547692491409</v>
      </c>
      <c r="E940">
        <v>1.7912482691468901</v>
      </c>
      <c r="F940">
        <v>0.57255344051714896</v>
      </c>
      <c r="G940">
        <v>0.38476769707636299</v>
      </c>
      <c r="H940">
        <v>1.04259466752684</v>
      </c>
      <c r="I940">
        <v>1.7850483380761699</v>
      </c>
    </row>
    <row r="941" spans="1:9" x14ac:dyDescent="0.25">
      <c r="A941">
        <v>36.700000000000003</v>
      </c>
      <c r="B941">
        <v>0.29733900764455401</v>
      </c>
      <c r="C941">
        <v>0.54023833796173804</v>
      </c>
      <c r="D941">
        <v>1.7855085952645051</v>
      </c>
      <c r="E941">
        <v>1.79134863905717</v>
      </c>
      <c r="F941">
        <v>0.57209777868976697</v>
      </c>
      <c r="G941">
        <v>0.391694556929789</v>
      </c>
      <c r="H941">
        <v>1.0423276702157001</v>
      </c>
      <c r="I941">
        <v>1.7854223156692299</v>
      </c>
    </row>
    <row r="942" spans="1:9" x14ac:dyDescent="0.25">
      <c r="A942">
        <v>36.799999999999997</v>
      </c>
      <c r="B942">
        <v>0.29723521371077599</v>
      </c>
      <c r="C942">
        <v>0.54208033259097899</v>
      </c>
      <c r="D942">
        <v>1.7900598784019257</v>
      </c>
      <c r="E942">
        <v>1.7914077094616201</v>
      </c>
      <c r="F942">
        <v>0.57045040161674698</v>
      </c>
      <c r="G942">
        <v>0.38707855208435599</v>
      </c>
      <c r="H942">
        <v>1.0418442539763799</v>
      </c>
      <c r="I942">
        <v>1.7856727314176399</v>
      </c>
    </row>
    <row r="943" spans="1:9" x14ac:dyDescent="0.25">
      <c r="A943">
        <v>36.4</v>
      </c>
      <c r="B943">
        <v>0.29182609605353099</v>
      </c>
      <c r="C943">
        <v>0.52950440549791999</v>
      </c>
      <c r="D943">
        <v>1.79042121720751</v>
      </c>
      <c r="E943">
        <v>1.7912451272410601</v>
      </c>
      <c r="F943">
        <v>0.56974844161405602</v>
      </c>
      <c r="G943">
        <v>0.38360944804437402</v>
      </c>
      <c r="H943">
        <v>1.04110964170182</v>
      </c>
      <c r="I943">
        <v>1.7856380271947201</v>
      </c>
    </row>
    <row r="944" spans="1:9" x14ac:dyDescent="0.25">
      <c r="A944">
        <v>37.4</v>
      </c>
      <c r="B944">
        <v>0.28807633758942902</v>
      </c>
      <c r="C944">
        <v>0.55020357504987705</v>
      </c>
      <c r="D944">
        <v>1.7907100617072715</v>
      </c>
      <c r="E944">
        <v>1.7912740431138101</v>
      </c>
      <c r="F944">
        <v>0.56962794432650898</v>
      </c>
      <c r="G944">
        <v>0.38188865950470202</v>
      </c>
      <c r="H944">
        <v>1.0409212012617901</v>
      </c>
      <c r="I944">
        <v>1.78521801321523</v>
      </c>
    </row>
    <row r="945" spans="1:9" x14ac:dyDescent="0.25">
      <c r="A945">
        <v>38.200000000000003</v>
      </c>
      <c r="B945">
        <v>0.284204279519015</v>
      </c>
      <c r="C945">
        <v>0.58156172456391497</v>
      </c>
      <c r="D945">
        <v>1.7835897616072651</v>
      </c>
      <c r="E945">
        <v>1.7907912748255701</v>
      </c>
      <c r="F945">
        <v>0.56863853877217896</v>
      </c>
      <c r="G945">
        <v>0.38534131620022999</v>
      </c>
      <c r="H945">
        <v>1.0415212875964499</v>
      </c>
      <c r="I945">
        <v>1.7852247211413601</v>
      </c>
    </row>
    <row r="946" spans="1:9" x14ac:dyDescent="0.25">
      <c r="A946">
        <v>39.299999999999997</v>
      </c>
      <c r="B946">
        <v>0.28231245246519698</v>
      </c>
      <c r="C946">
        <v>0.57963495510036001</v>
      </c>
      <c r="D946">
        <v>1.7827911915196888</v>
      </c>
      <c r="E946">
        <v>1.79091751931694</v>
      </c>
      <c r="F946">
        <v>0.56640823994467904</v>
      </c>
      <c r="G946">
        <v>0.38996020804690401</v>
      </c>
      <c r="H946">
        <v>1.0411436670934</v>
      </c>
      <c r="I946">
        <v>1.7850399356142499</v>
      </c>
    </row>
    <row r="947" spans="1:9" x14ac:dyDescent="0.25">
      <c r="A947">
        <v>39.4</v>
      </c>
      <c r="B947">
        <v>0.28173976485614299</v>
      </c>
      <c r="C947">
        <v>0.57120618559741498</v>
      </c>
      <c r="D947">
        <v>1.7860885497110854</v>
      </c>
      <c r="E947">
        <v>1.79112221599777</v>
      </c>
      <c r="F947">
        <v>0.56623265856056904</v>
      </c>
      <c r="G947">
        <v>0.38765760776842201</v>
      </c>
      <c r="H947">
        <v>1.0407771277278299</v>
      </c>
      <c r="I947">
        <v>1.78488878339752</v>
      </c>
    </row>
    <row r="948" spans="1:9" x14ac:dyDescent="0.25">
      <c r="A948">
        <v>38.9</v>
      </c>
      <c r="B948">
        <v>0.28100897369183397</v>
      </c>
      <c r="C948">
        <v>0.555426504238412</v>
      </c>
      <c r="D948">
        <v>1.7813809507267351</v>
      </c>
      <c r="E948">
        <v>1.79132199036522</v>
      </c>
      <c r="F948">
        <v>0.56743629880788804</v>
      </c>
      <c r="G948">
        <v>0.38533849467223802</v>
      </c>
      <c r="H948">
        <v>1.0401393949105</v>
      </c>
      <c r="I948">
        <v>1.7853292410796999</v>
      </c>
    </row>
    <row r="949" spans="1:9" x14ac:dyDescent="0.25">
      <c r="A949">
        <v>37.799999999999997</v>
      </c>
      <c r="B949">
        <v>0.27980219844064702</v>
      </c>
      <c r="C949">
        <v>0.54073361793419605</v>
      </c>
      <c r="D949">
        <v>1.7845321875829581</v>
      </c>
      <c r="E949">
        <v>1.7914582297802799</v>
      </c>
      <c r="F949">
        <v>0.56714926652400599</v>
      </c>
      <c r="G949">
        <v>0.383038650448499</v>
      </c>
      <c r="H949">
        <v>1.03996511044624</v>
      </c>
      <c r="I949">
        <v>1.7858048663633701</v>
      </c>
    </row>
    <row r="950" spans="1:9" x14ac:dyDescent="0.25">
      <c r="A950">
        <v>35.9</v>
      </c>
      <c r="B950">
        <v>0.27555558153743098</v>
      </c>
      <c r="C950">
        <v>0.52417137454167795</v>
      </c>
      <c r="D950">
        <v>1.7901176473018781</v>
      </c>
      <c r="E950">
        <v>1.79161329081525</v>
      </c>
      <c r="F950">
        <v>0.56642639545219098</v>
      </c>
      <c r="G950">
        <v>0.38534131620022999</v>
      </c>
      <c r="H950">
        <v>1.0398643689568501</v>
      </c>
      <c r="I950">
        <v>1.78614227573202</v>
      </c>
    </row>
    <row r="951" spans="1:9" x14ac:dyDescent="0.25">
      <c r="A951">
        <v>34.6</v>
      </c>
      <c r="B951">
        <v>0.27643358289838099</v>
      </c>
      <c r="C951">
        <v>0.53472599647242902</v>
      </c>
      <c r="D951">
        <v>1.7886598321207281</v>
      </c>
      <c r="E951">
        <v>1.79156621122846</v>
      </c>
      <c r="F951">
        <v>0.56713909000642404</v>
      </c>
      <c r="G951">
        <v>0.39053382717077101</v>
      </c>
      <c r="H951">
        <v>1.0406830472663799</v>
      </c>
      <c r="I951">
        <v>1.7861130324974901</v>
      </c>
    </row>
    <row r="952" spans="1:9" x14ac:dyDescent="0.25">
      <c r="A952">
        <v>35.4</v>
      </c>
      <c r="B952">
        <v>0.27591807675296198</v>
      </c>
      <c r="C952">
        <v>0.51708382571178702</v>
      </c>
      <c r="D952">
        <v>1.7804487192627985</v>
      </c>
      <c r="E952">
        <v>1.7915450626077101</v>
      </c>
      <c r="F952">
        <v>0.56903733785254595</v>
      </c>
      <c r="G952">
        <v>0.38592580844449498</v>
      </c>
      <c r="H952">
        <v>1.0397431585569501</v>
      </c>
      <c r="I952">
        <v>1.7855688974706401</v>
      </c>
    </row>
    <row r="953" spans="1:9" x14ac:dyDescent="0.25">
      <c r="A953">
        <v>36.1</v>
      </c>
      <c r="B953">
        <v>0.27510790504724603</v>
      </c>
      <c r="C953">
        <v>0.50729084781747802</v>
      </c>
      <c r="D953">
        <v>1.782173857196669</v>
      </c>
      <c r="E953">
        <v>1.79150302354113</v>
      </c>
      <c r="F953">
        <v>0.56833917702565195</v>
      </c>
      <c r="G953">
        <v>0.385333058112039</v>
      </c>
      <c r="H953">
        <v>1.03834600418259</v>
      </c>
      <c r="I953">
        <v>1.78560101581776</v>
      </c>
    </row>
    <row r="954" spans="1:9" x14ac:dyDescent="0.25">
      <c r="A954">
        <v>37.1</v>
      </c>
      <c r="B954">
        <v>0.274183895134467</v>
      </c>
      <c r="C954">
        <v>0.49898947010781097</v>
      </c>
      <c r="D954">
        <v>1.7865144537577928</v>
      </c>
      <c r="E954">
        <v>1.7915042075869601</v>
      </c>
      <c r="F954">
        <v>0.56922913154371602</v>
      </c>
      <c r="G954">
        <v>0.38418588869623299</v>
      </c>
      <c r="H954">
        <v>1.0385333290188701</v>
      </c>
      <c r="I954">
        <v>1.7858200284099099</v>
      </c>
    </row>
    <row r="955" spans="1:9" x14ac:dyDescent="0.25">
      <c r="A955">
        <v>36.700000000000003</v>
      </c>
      <c r="B955">
        <v>0.27749904244074203</v>
      </c>
      <c r="C955">
        <v>0.51806986193881699</v>
      </c>
      <c r="D955">
        <v>1.7850917530060257</v>
      </c>
      <c r="E955">
        <v>1.7915139488059999</v>
      </c>
      <c r="F955">
        <v>0.57096920289427999</v>
      </c>
      <c r="G955">
        <v>0.38707036282809298</v>
      </c>
      <c r="H955">
        <v>1.0386437159374</v>
      </c>
      <c r="I955">
        <v>1.78592225846375</v>
      </c>
    </row>
    <row r="956" spans="1:9" x14ac:dyDescent="0.25">
      <c r="A956">
        <v>36.1</v>
      </c>
      <c r="B956">
        <v>0.28080190171417602</v>
      </c>
      <c r="C956">
        <v>0.54617765216553804</v>
      </c>
      <c r="D956">
        <v>1.7870502319867623</v>
      </c>
      <c r="E956">
        <v>1.79135279691814</v>
      </c>
      <c r="F956">
        <v>0.57331285571409596</v>
      </c>
      <c r="G956">
        <v>0.39053382717077101</v>
      </c>
      <c r="H956">
        <v>1.0407280190820201</v>
      </c>
      <c r="I956">
        <v>1.7862000331025201</v>
      </c>
    </row>
    <row r="957" spans="1:9" x14ac:dyDescent="0.25">
      <c r="A957">
        <v>35.9</v>
      </c>
      <c r="B957">
        <v>0.27941358933386401</v>
      </c>
      <c r="C957">
        <v>0.56062151281892503</v>
      </c>
      <c r="D957">
        <v>1.78963284163169</v>
      </c>
      <c r="E957">
        <v>1.7911526051</v>
      </c>
      <c r="F957">
        <v>0.57173034591343797</v>
      </c>
      <c r="G957">
        <v>0.385349436624564</v>
      </c>
      <c r="H957">
        <v>1.0411350117590801</v>
      </c>
      <c r="I957">
        <v>1.7861353746120301</v>
      </c>
    </row>
    <row r="958" spans="1:9" x14ac:dyDescent="0.25">
      <c r="A958">
        <v>36.200000000000003</v>
      </c>
      <c r="B958">
        <v>0.275132940115558</v>
      </c>
      <c r="C958">
        <v>0.56692168763199602</v>
      </c>
      <c r="D958">
        <v>1.7849614898002508</v>
      </c>
      <c r="E958">
        <v>1.79131610222235</v>
      </c>
      <c r="F958">
        <v>0.57020838805493101</v>
      </c>
      <c r="G958">
        <v>0.384759438988172</v>
      </c>
      <c r="H958">
        <v>1.0415132590088401</v>
      </c>
      <c r="I958">
        <v>1.78638883631939</v>
      </c>
    </row>
    <row r="959" spans="1:9" x14ac:dyDescent="0.25">
      <c r="A959">
        <v>36.5</v>
      </c>
      <c r="B959">
        <v>0.27684760500859401</v>
      </c>
      <c r="C959">
        <v>0.58261306307684901</v>
      </c>
      <c r="D959">
        <v>1.7831412030899882</v>
      </c>
      <c r="E959">
        <v>1.79066900923405</v>
      </c>
      <c r="F959">
        <v>0.57113350680823305</v>
      </c>
      <c r="G959">
        <v>0.38245952593250498</v>
      </c>
      <c r="H959">
        <v>1.0416576353810401</v>
      </c>
      <c r="I959">
        <v>1.7865339900900099</v>
      </c>
    </row>
    <row r="960" spans="1:9" x14ac:dyDescent="0.25">
      <c r="A960">
        <v>36.5</v>
      </c>
      <c r="B960">
        <v>0.27014384645245099</v>
      </c>
      <c r="C960">
        <v>0.59520838229820405</v>
      </c>
      <c r="D960">
        <v>1.7852537324705979</v>
      </c>
      <c r="E960">
        <v>1.7892514594317399</v>
      </c>
      <c r="F960">
        <v>0.57141596044376397</v>
      </c>
      <c r="G960">
        <v>0.38477038094049798</v>
      </c>
      <c r="H960">
        <v>1.0425985455876301</v>
      </c>
      <c r="I960">
        <v>1.7865503635961799</v>
      </c>
    </row>
    <row r="961" spans="1:9" x14ac:dyDescent="0.25">
      <c r="A961">
        <v>35.9</v>
      </c>
      <c r="B961">
        <v>0.27566983791401001</v>
      </c>
      <c r="C961">
        <v>0.60113034982687397</v>
      </c>
      <c r="D961">
        <v>1.7882996260386725</v>
      </c>
      <c r="E961">
        <v>1.7894605142833699</v>
      </c>
      <c r="F961">
        <v>0.57160162261199898</v>
      </c>
      <c r="G961">
        <v>0.39111288285483697</v>
      </c>
      <c r="H961">
        <v>1.0431196441673201</v>
      </c>
      <c r="I961">
        <v>1.78643449420406</v>
      </c>
    </row>
    <row r="962" spans="1:9" x14ac:dyDescent="0.25">
      <c r="A962">
        <v>36.799999999999997</v>
      </c>
      <c r="B962">
        <v>0.27009528756012502</v>
      </c>
      <c r="C962">
        <v>0.591035886630777</v>
      </c>
      <c r="D962">
        <v>1.7888999695087653</v>
      </c>
      <c r="E962">
        <v>1.79042771898994</v>
      </c>
      <c r="F962">
        <v>0.57038979717940297</v>
      </c>
      <c r="G962">
        <v>0.384775817500697</v>
      </c>
      <c r="H962">
        <v>1.04299476789502</v>
      </c>
      <c r="I962">
        <v>1.7865099951104599</v>
      </c>
    </row>
    <row r="963" spans="1:9" x14ac:dyDescent="0.25">
      <c r="A963">
        <v>37.9</v>
      </c>
      <c r="B963">
        <v>0.270840995436476</v>
      </c>
      <c r="C963">
        <v>0.61313966229813199</v>
      </c>
      <c r="D963">
        <v>1.7878533329684525</v>
      </c>
      <c r="E963">
        <v>1.7899746273003601</v>
      </c>
      <c r="F963">
        <v>0.56927933783873397</v>
      </c>
      <c r="G963">
        <v>0.384185819864305</v>
      </c>
      <c r="H963">
        <v>0.98637347667709496</v>
      </c>
      <c r="I963">
        <v>1.7863176936063601</v>
      </c>
    </row>
    <row r="964" spans="1:9" x14ac:dyDescent="0.25">
      <c r="A964">
        <v>37.200000000000003</v>
      </c>
      <c r="B964">
        <v>0.26009315139603001</v>
      </c>
      <c r="C964">
        <v>0.60858073040327398</v>
      </c>
      <c r="D964">
        <v>1.7816108936030157</v>
      </c>
      <c r="E964">
        <v>1.7899939428008</v>
      </c>
      <c r="F964">
        <v>0.57060222639736202</v>
      </c>
      <c r="G964">
        <v>0.38246496249270401</v>
      </c>
      <c r="H964">
        <v>0.98851983514149599</v>
      </c>
      <c r="I964">
        <v>1.7862365893999199</v>
      </c>
    </row>
    <row r="965" spans="1:9" x14ac:dyDescent="0.25">
      <c r="A965">
        <v>37.4</v>
      </c>
      <c r="B965">
        <v>0.26174862173723901</v>
      </c>
      <c r="C965">
        <v>0.59706536418578604</v>
      </c>
      <c r="D965">
        <v>1.7888863768264236</v>
      </c>
      <c r="E965">
        <v>1.7889828198217499</v>
      </c>
      <c r="F965">
        <v>0.56924623074874303</v>
      </c>
      <c r="G965">
        <v>0.38189134336883701</v>
      </c>
      <c r="H965">
        <v>0.98842893590619696</v>
      </c>
      <c r="I965">
        <v>1.7864967832157299</v>
      </c>
    </row>
    <row r="966" spans="1:9" x14ac:dyDescent="0.25">
      <c r="A966">
        <v>38.799999999999997</v>
      </c>
      <c r="B966">
        <v>0.26218905598542602</v>
      </c>
      <c r="C966">
        <v>0.61654463782821101</v>
      </c>
      <c r="D966">
        <v>1.7860908151581423</v>
      </c>
      <c r="E966">
        <v>1.7884907937599199</v>
      </c>
      <c r="F966">
        <v>0.56797013108338201</v>
      </c>
      <c r="G966">
        <v>0.389381083530909</v>
      </c>
      <c r="H966">
        <v>0.98841418512379098</v>
      </c>
      <c r="I966">
        <v>1.7867181825509599</v>
      </c>
    </row>
    <row r="967" spans="1:9" x14ac:dyDescent="0.25">
      <c r="A967">
        <v>39.9</v>
      </c>
      <c r="B967">
        <v>0.25495449866465703</v>
      </c>
      <c r="C967">
        <v>0.59275970939166001</v>
      </c>
      <c r="D967">
        <v>1.790561674925041</v>
      </c>
      <c r="E967">
        <v>1.78875674469815</v>
      </c>
      <c r="F967">
        <v>0.56807476845218197</v>
      </c>
      <c r="G967">
        <v>0.38420219837683001</v>
      </c>
      <c r="H967">
        <v>0.98820157876409598</v>
      </c>
      <c r="I967">
        <v>1.78656072825363</v>
      </c>
    </row>
    <row r="968" spans="1:9" x14ac:dyDescent="0.25">
      <c r="A968">
        <v>39.200000000000003</v>
      </c>
      <c r="B968">
        <v>0.25717288766844798</v>
      </c>
      <c r="C968">
        <v>0.57583003135470701</v>
      </c>
      <c r="D968">
        <v>1.7812031131327641</v>
      </c>
      <c r="E968">
        <v>1.7897353885421201</v>
      </c>
      <c r="F968">
        <v>0.57056206912704699</v>
      </c>
      <c r="G968">
        <v>0.38591761918823198</v>
      </c>
      <c r="H968">
        <v>0.98818436834884005</v>
      </c>
      <c r="I968">
        <v>1.7869091724581501</v>
      </c>
    </row>
    <row r="969" spans="1:9" x14ac:dyDescent="0.25">
      <c r="A969">
        <v>38.700000000000003</v>
      </c>
      <c r="B969">
        <v>0.25810635683636601</v>
      </c>
      <c r="C969">
        <v>0.57911113644989698</v>
      </c>
      <c r="D969">
        <v>1.7878170858155413</v>
      </c>
      <c r="E969">
        <v>1.7899469687049101</v>
      </c>
      <c r="F969">
        <v>0.57000465740311501</v>
      </c>
      <c r="G969">
        <v>0.38246496249270401</v>
      </c>
      <c r="H969">
        <v>0.98804730576494104</v>
      </c>
      <c r="I969">
        <v>1.78669819649637</v>
      </c>
    </row>
    <row r="970" spans="1:9" x14ac:dyDescent="0.25">
      <c r="A970">
        <v>38.700000000000003</v>
      </c>
      <c r="B970">
        <v>0.25723424796626598</v>
      </c>
      <c r="C970">
        <v>0.58142367799587402</v>
      </c>
      <c r="D970">
        <v>1.7805087536098076</v>
      </c>
      <c r="E970">
        <v>1.7905317003781001</v>
      </c>
      <c r="F970">
        <v>0.56845521089408102</v>
      </c>
      <c r="G970">
        <v>0.38419676181663098</v>
      </c>
      <c r="H970">
        <v>0.98813324765305499</v>
      </c>
      <c r="I970">
        <v>1.78693597511505</v>
      </c>
    </row>
    <row r="971" spans="1:9" x14ac:dyDescent="0.25">
      <c r="A971">
        <v>37.4</v>
      </c>
      <c r="B971">
        <v>0.25565740757447097</v>
      </c>
      <c r="C971">
        <v>0.589715657043824</v>
      </c>
      <c r="D971">
        <v>1.7848765355356151</v>
      </c>
      <c r="E971">
        <v>1.79072072458181</v>
      </c>
      <c r="F971">
        <v>0.56652248177938902</v>
      </c>
      <c r="G971">
        <v>0.38998372346737198</v>
      </c>
      <c r="H971">
        <v>0.98797952251219101</v>
      </c>
      <c r="I971">
        <v>1.7868518788806</v>
      </c>
    </row>
    <row r="972" spans="1:9" x14ac:dyDescent="0.25">
      <c r="A972">
        <v>36.9</v>
      </c>
      <c r="B972">
        <v>0.25723641625135202</v>
      </c>
      <c r="C972">
        <v>0.59986543696884498</v>
      </c>
      <c r="D972">
        <v>1.7892601755908211</v>
      </c>
      <c r="E972">
        <v>1.79104545285633</v>
      </c>
      <c r="F972">
        <v>0.56582684247763204</v>
      </c>
      <c r="G972">
        <v>0.38304677087283401</v>
      </c>
      <c r="H972">
        <v>0.98829720028222301</v>
      </c>
      <c r="I972">
        <v>1.7866825315535699</v>
      </c>
    </row>
    <row r="973" spans="1:9" x14ac:dyDescent="0.25">
      <c r="A973">
        <v>38.1</v>
      </c>
      <c r="B973">
        <v>0.25677669267447201</v>
      </c>
      <c r="C973">
        <v>0.58590223681118303</v>
      </c>
      <c r="D973">
        <v>1.7869414905280285</v>
      </c>
      <c r="E973">
        <v>1.7907715868730301</v>
      </c>
      <c r="F973">
        <v>0.56619768306587404</v>
      </c>
      <c r="G973">
        <v>0.38534400006436498</v>
      </c>
      <c r="H973">
        <v>0.98805155661167599</v>
      </c>
      <c r="I973">
        <v>1.7868656591166601</v>
      </c>
    </row>
    <row r="974" spans="1:9" x14ac:dyDescent="0.25">
      <c r="A974">
        <v>37.200000000000003</v>
      </c>
      <c r="B974">
        <v>0.25061954240242201</v>
      </c>
      <c r="C974">
        <v>0.58018146936788395</v>
      </c>
      <c r="D974">
        <v>1.7837947845659194</v>
      </c>
      <c r="E974">
        <v>1.79061988847717</v>
      </c>
      <c r="F974">
        <v>0.56734057480914502</v>
      </c>
      <c r="G974">
        <v>0.38303858161657101</v>
      </c>
      <c r="H974">
        <v>0.98796331430143203</v>
      </c>
      <c r="I974">
        <v>1.78672648142077</v>
      </c>
    </row>
    <row r="975" spans="1:9" x14ac:dyDescent="0.25">
      <c r="A975">
        <v>35.799999999999997</v>
      </c>
      <c r="B975">
        <v>0.25061364343788101</v>
      </c>
      <c r="C975">
        <v>0.59078591636390898</v>
      </c>
      <c r="D975">
        <v>1.7905299586662438</v>
      </c>
      <c r="E975">
        <v>1.79080019838688</v>
      </c>
      <c r="F975">
        <v>0.56530024860954697</v>
      </c>
      <c r="G975">
        <v>0.38419676181663098</v>
      </c>
      <c r="H975">
        <v>0.98798000060542601</v>
      </c>
      <c r="I975">
        <v>1.78672648142077</v>
      </c>
    </row>
    <row r="976" spans="1:9" x14ac:dyDescent="0.25">
      <c r="A976">
        <v>36</v>
      </c>
      <c r="B976">
        <v>0.250596623918523</v>
      </c>
      <c r="C976">
        <v>0.59343424062860095</v>
      </c>
      <c r="D976">
        <v>1.7857226800113872</v>
      </c>
      <c r="E976">
        <v>1.79120549729201</v>
      </c>
      <c r="F976">
        <v>0.56462651465901903</v>
      </c>
      <c r="G976">
        <v>0.38998647616343601</v>
      </c>
      <c r="H976">
        <v>0.98779338882587497</v>
      </c>
      <c r="I976">
        <v>1.78648867775668</v>
      </c>
    </row>
    <row r="977" spans="1:9" x14ac:dyDescent="0.25">
      <c r="A977">
        <v>35.5</v>
      </c>
      <c r="B977">
        <v>0.24774808898752501</v>
      </c>
      <c r="C977">
        <v>0.59945311392215495</v>
      </c>
      <c r="D977">
        <v>1.7846488581063911</v>
      </c>
      <c r="E977">
        <v>1.7914049274996799</v>
      </c>
      <c r="F977">
        <v>0.56346180134481105</v>
      </c>
      <c r="G977">
        <v>0.38189134336883701</v>
      </c>
      <c r="H977">
        <v>0.98781577546301902</v>
      </c>
      <c r="I977">
        <v>1.78687581693822</v>
      </c>
    </row>
    <row r="978" spans="1:9" x14ac:dyDescent="0.25">
      <c r="A978">
        <v>35.5</v>
      </c>
      <c r="B978">
        <v>0.24972285958179799</v>
      </c>
      <c r="C978">
        <v>0.59659132285650895</v>
      </c>
      <c r="D978">
        <v>1.7906772127249457</v>
      </c>
      <c r="E978">
        <v>1.79106083964924</v>
      </c>
      <c r="F978">
        <v>0.56519791550686105</v>
      </c>
      <c r="G978">
        <v>0.38534675276042901</v>
      </c>
      <c r="H978">
        <v>0.987890007237471</v>
      </c>
      <c r="I978">
        <v>1.7865218208031499</v>
      </c>
    </row>
    <row r="979" spans="1:9" x14ac:dyDescent="0.25">
      <c r="A979">
        <v>35.5</v>
      </c>
      <c r="B979">
        <v>0.25078718892774399</v>
      </c>
      <c r="C979">
        <v>0.59330925328498396</v>
      </c>
      <c r="D979">
        <v>1.7852877141764523</v>
      </c>
      <c r="E979">
        <v>1.7911041115516799</v>
      </c>
      <c r="F979">
        <v>0.56567509599863697</v>
      </c>
      <c r="G979">
        <v>0.384185819864305</v>
      </c>
      <c r="H979">
        <v>0.987958462168673</v>
      </c>
      <c r="I979">
        <v>1.7867195830303</v>
      </c>
    </row>
    <row r="980" spans="1:9" x14ac:dyDescent="0.25">
      <c r="A980">
        <v>35.5</v>
      </c>
      <c r="B980">
        <v>0.25076689369747801</v>
      </c>
      <c r="C980">
        <v>0.59472202028038101</v>
      </c>
      <c r="D980">
        <v>1.7856830346878907</v>
      </c>
      <c r="E980">
        <v>1.7910059176345801</v>
      </c>
      <c r="F980">
        <v>0.56490964622814199</v>
      </c>
      <c r="G980">
        <v>0.38419676181663098</v>
      </c>
      <c r="H980">
        <v>0.98805027262770695</v>
      </c>
      <c r="I980">
        <v>1.78638616297912</v>
      </c>
    </row>
    <row r="981" spans="1:9" x14ac:dyDescent="0.25">
      <c r="A981">
        <v>35.299999999999997</v>
      </c>
      <c r="B981">
        <v>0.25086453363003802</v>
      </c>
      <c r="C981">
        <v>0.59613324482797603</v>
      </c>
      <c r="D981">
        <v>1.7848289611474191</v>
      </c>
      <c r="E981">
        <v>1.7909181048416301</v>
      </c>
      <c r="F981">
        <v>0.56447384117222998</v>
      </c>
      <c r="G981">
        <v>0.38941285703956902</v>
      </c>
      <c r="H981">
        <v>0.98807856272257</v>
      </c>
      <c r="I981">
        <v>1.7862786891270099</v>
      </c>
    </row>
    <row r="982" spans="1:9" x14ac:dyDescent="0.25">
      <c r="A982">
        <v>36</v>
      </c>
      <c r="B982">
        <v>0.25076356785977599</v>
      </c>
      <c r="C982">
        <v>0.616322743717722</v>
      </c>
      <c r="D982">
        <v>1.7854916044115781</v>
      </c>
      <c r="E982">
        <v>1.79100590363298</v>
      </c>
      <c r="F982">
        <v>0.56613723688283102</v>
      </c>
      <c r="G982">
        <v>0.37958867761710702</v>
      </c>
      <c r="H982">
        <v>0.98801955226775295</v>
      </c>
      <c r="I982">
        <v>1.7854930366730399</v>
      </c>
    </row>
    <row r="983" spans="1:9" x14ac:dyDescent="0.25">
      <c r="A983">
        <v>36.700000000000003</v>
      </c>
      <c r="B983">
        <v>0.25037077891204301</v>
      </c>
      <c r="C983">
        <v>0.64864342528333696</v>
      </c>
      <c r="D983">
        <v>1.7838604825305711</v>
      </c>
      <c r="E983">
        <v>1.7910700592709801</v>
      </c>
      <c r="F983">
        <v>0.56462816809192995</v>
      </c>
      <c r="G983">
        <v>0.38477313363656201</v>
      </c>
      <c r="H983">
        <v>0.98824097614616702</v>
      </c>
      <c r="I983">
        <v>1.7854818209005701</v>
      </c>
    </row>
    <row r="984" spans="1:9" x14ac:dyDescent="0.25">
      <c r="A984">
        <v>36.299999999999997</v>
      </c>
      <c r="B984">
        <v>0.248579153132342</v>
      </c>
      <c r="C984">
        <v>0.64712589642303298</v>
      </c>
      <c r="D984">
        <v>1.784437038806566</v>
      </c>
      <c r="E984">
        <v>1.79081988321305</v>
      </c>
      <c r="F984">
        <v>0.56284493891055998</v>
      </c>
      <c r="G984">
        <v>0.384185819864305</v>
      </c>
      <c r="H984">
        <v>0.98824249753364202</v>
      </c>
      <c r="I984">
        <v>1.7855941897821901</v>
      </c>
    </row>
    <row r="985" spans="1:9" x14ac:dyDescent="0.25">
      <c r="A985">
        <v>35.799999999999997</v>
      </c>
      <c r="B985">
        <v>0.24614423507701799</v>
      </c>
      <c r="C985">
        <v>0.65804137947817198</v>
      </c>
      <c r="D985">
        <v>1.7815995663677311</v>
      </c>
      <c r="E985">
        <v>1.79065855534865</v>
      </c>
      <c r="F985">
        <v>0.56379061907393502</v>
      </c>
      <c r="G985">
        <v>0.38247315174896701</v>
      </c>
      <c r="H985">
        <v>0.988009451218685</v>
      </c>
      <c r="I985">
        <v>1.78614529062236</v>
      </c>
    </row>
    <row r="986" spans="1:9" x14ac:dyDescent="0.25">
      <c r="A986">
        <v>36.4</v>
      </c>
      <c r="B986">
        <v>0.24608597398842999</v>
      </c>
      <c r="C986">
        <v>0.67803055412645996</v>
      </c>
      <c r="D986">
        <v>1.7896770178493004</v>
      </c>
      <c r="E986">
        <v>1.79066029209099</v>
      </c>
      <c r="F986">
        <v>0.56150196719204404</v>
      </c>
      <c r="G986">
        <v>0.38883380135550299</v>
      </c>
      <c r="H986">
        <v>0.98814004827995205</v>
      </c>
      <c r="I986">
        <v>1.7864723587655</v>
      </c>
    </row>
    <row r="987" spans="1:9" x14ac:dyDescent="0.25">
      <c r="A987">
        <v>35.6</v>
      </c>
      <c r="B987">
        <v>0.24552066911475401</v>
      </c>
      <c r="C987">
        <v>0.690708951258727</v>
      </c>
      <c r="D987">
        <v>1.7797407670575003</v>
      </c>
      <c r="E987">
        <v>1.78996302903819</v>
      </c>
      <c r="F987">
        <v>0.56082386645540505</v>
      </c>
      <c r="G987">
        <v>0.38016229674097402</v>
      </c>
      <c r="H987">
        <v>0.98819087567148201</v>
      </c>
      <c r="I987">
        <v>1.7865365236442801</v>
      </c>
    </row>
    <row r="988" spans="1:9" x14ac:dyDescent="0.25">
      <c r="A988">
        <v>35.6</v>
      </c>
      <c r="B988">
        <v>0.245207052467556</v>
      </c>
      <c r="C988">
        <v>0.67780002782972204</v>
      </c>
      <c r="D988">
        <v>1.7803547032099349</v>
      </c>
      <c r="E988">
        <v>1.79072737167985</v>
      </c>
      <c r="F988">
        <v>0.56334477666140204</v>
      </c>
      <c r="G988">
        <v>0.38362589538882802</v>
      </c>
      <c r="H988">
        <v>0.98801100152514698</v>
      </c>
      <c r="I988">
        <v>1.78655464293018</v>
      </c>
    </row>
    <row r="989" spans="1:9" x14ac:dyDescent="0.25">
      <c r="A989">
        <v>35.9</v>
      </c>
      <c r="B989">
        <v>0.245962882471635</v>
      </c>
      <c r="C989">
        <v>0.66737288960640895</v>
      </c>
      <c r="D989">
        <v>1.7798064650221519</v>
      </c>
      <c r="E989">
        <v>1.7912113512233701</v>
      </c>
      <c r="F989">
        <v>0.56341561373978299</v>
      </c>
      <c r="G989">
        <v>0.38188315411257401</v>
      </c>
      <c r="H989">
        <v>0.98826545746282601</v>
      </c>
      <c r="I989">
        <v>1.78678667308187</v>
      </c>
    </row>
    <row r="990" spans="1:9" x14ac:dyDescent="0.25">
      <c r="A990">
        <v>35.5</v>
      </c>
      <c r="B990">
        <v>0.247873632138085</v>
      </c>
      <c r="C990">
        <v>0.66726183258225302</v>
      </c>
      <c r="D990">
        <v>1.7895173038317853</v>
      </c>
      <c r="E990">
        <v>1.7912975499578701</v>
      </c>
      <c r="F990">
        <v>0.56351777454154905</v>
      </c>
      <c r="G990">
        <v>0.38304952356889699</v>
      </c>
      <c r="H990">
        <v>0.98816430126958699</v>
      </c>
      <c r="I990">
        <v>1.7870502873111</v>
      </c>
    </row>
    <row r="991" spans="1:9" x14ac:dyDescent="0.25">
      <c r="A991">
        <v>34.9</v>
      </c>
      <c r="B991">
        <v>0.247949259162554</v>
      </c>
      <c r="C991">
        <v>0.67195662314176796</v>
      </c>
      <c r="D991">
        <v>1.7798993483514871</v>
      </c>
      <c r="E991">
        <v>1.7913371959205799</v>
      </c>
      <c r="F991">
        <v>0.56557938056481705</v>
      </c>
      <c r="G991">
        <v>0.38711019128783902</v>
      </c>
      <c r="H991">
        <v>0.98790344877198299</v>
      </c>
      <c r="I991">
        <v>1.7869158460594501</v>
      </c>
    </row>
    <row r="992" spans="1:9" x14ac:dyDescent="0.25">
      <c r="A992">
        <v>35.4</v>
      </c>
      <c r="B992">
        <v>0.24881626456894201</v>
      </c>
      <c r="C992">
        <v>0.66939035163347704</v>
      </c>
      <c r="D992">
        <v>1.7829123929372359</v>
      </c>
      <c r="E992">
        <v>1.7913722818736599</v>
      </c>
      <c r="F992">
        <v>0.56494480970230898</v>
      </c>
      <c r="G992">
        <v>0.38130953498870701</v>
      </c>
      <c r="H992">
        <v>0.98800536457001498</v>
      </c>
      <c r="I992">
        <v>1.78682323429489</v>
      </c>
    </row>
    <row r="993" spans="1:9" x14ac:dyDescent="0.25">
      <c r="A993">
        <v>35</v>
      </c>
      <c r="B993">
        <v>0.25280813889591303</v>
      </c>
      <c r="C993">
        <v>0.64220472586280297</v>
      </c>
      <c r="D993">
        <v>1.7803297832923084</v>
      </c>
      <c r="E993">
        <v>1.7911443157418701</v>
      </c>
      <c r="F993">
        <v>0.56635613527064199</v>
      </c>
      <c r="G993">
        <v>0.383046839704762</v>
      </c>
      <c r="H993">
        <v>0.98746783328983001</v>
      </c>
      <c r="I993">
        <v>1.7862888935262999</v>
      </c>
    </row>
    <row r="994" spans="1:9" x14ac:dyDescent="0.25">
      <c r="A994">
        <v>34.700000000000003</v>
      </c>
      <c r="B994">
        <v>0.25543287812972798</v>
      </c>
      <c r="C994">
        <v>0.63111789010603203</v>
      </c>
      <c r="D994">
        <v>1.7899964458843309</v>
      </c>
      <c r="E994">
        <v>1.7912152147160101</v>
      </c>
      <c r="F994">
        <v>0.56987993700224004</v>
      </c>
      <c r="G994">
        <v>0.38188315411257401</v>
      </c>
      <c r="H994">
        <v>0.98733311900717102</v>
      </c>
      <c r="I994">
        <v>1.7861829078401099</v>
      </c>
    </row>
    <row r="995" spans="1:9" x14ac:dyDescent="0.25">
      <c r="A995">
        <v>34.299999999999997</v>
      </c>
      <c r="B995">
        <v>0.25798918822797701</v>
      </c>
      <c r="C995">
        <v>0.61501732776729201</v>
      </c>
      <c r="D995">
        <v>1.7849127826885263</v>
      </c>
      <c r="E995">
        <v>1.7912682832396301</v>
      </c>
      <c r="F995">
        <v>0.56952462260757897</v>
      </c>
      <c r="G995">
        <v>0.383046839704762</v>
      </c>
      <c r="H995">
        <v>0.98724995633277302</v>
      </c>
      <c r="I995">
        <v>1.78639515069808</v>
      </c>
    </row>
    <row r="996" spans="1:9" x14ac:dyDescent="0.25">
      <c r="A996">
        <v>35.200000000000003</v>
      </c>
      <c r="B996">
        <v>0.258922244853381</v>
      </c>
      <c r="C996">
        <v>0.61197542328570897</v>
      </c>
      <c r="D996">
        <v>1.7801349548454104</v>
      </c>
      <c r="E996">
        <v>1.7912383132401499</v>
      </c>
      <c r="F996">
        <v>0.57058207166981201</v>
      </c>
      <c r="G996">
        <v>0.38422309876509197</v>
      </c>
      <c r="H996">
        <v>0.98733156991886195</v>
      </c>
      <c r="I996">
        <v>1.78621112438899</v>
      </c>
    </row>
    <row r="997" spans="1:9" x14ac:dyDescent="0.25">
      <c r="A997">
        <v>35</v>
      </c>
      <c r="B997">
        <v>0.258192498165352</v>
      </c>
      <c r="C997">
        <v>0.618047131655865</v>
      </c>
      <c r="D997">
        <v>1.7807285019743322</v>
      </c>
      <c r="E997">
        <v>1.7912548419741099</v>
      </c>
      <c r="F997">
        <v>0.57349929721071602</v>
      </c>
      <c r="G997">
        <v>0.38245952593250498</v>
      </c>
      <c r="H997">
        <v>0.98683466520577001</v>
      </c>
      <c r="I997">
        <v>1.78590355036418</v>
      </c>
    </row>
    <row r="998" spans="1:9" x14ac:dyDescent="0.25">
      <c r="A998">
        <v>34.700000000000003</v>
      </c>
      <c r="B998">
        <v>0.25898107742814103</v>
      </c>
      <c r="C998">
        <v>0.61409302831746304</v>
      </c>
      <c r="D998">
        <v>1.7902037342900423</v>
      </c>
      <c r="E998">
        <v>1.7911723093283201</v>
      </c>
      <c r="F998">
        <v>0.57326763140249204</v>
      </c>
      <c r="G998">
        <v>0.38362321152469298</v>
      </c>
      <c r="H998">
        <v>0.986915831447023</v>
      </c>
      <c r="I998">
        <v>1.78571231105214</v>
      </c>
    </row>
    <row r="999" spans="1:9" x14ac:dyDescent="0.25">
      <c r="A999">
        <v>34.299999999999997</v>
      </c>
      <c r="B999">
        <v>0.260761340101965</v>
      </c>
      <c r="C999">
        <v>0.61742241290377498</v>
      </c>
      <c r="D999">
        <v>1.7829191892784069</v>
      </c>
      <c r="E999">
        <v>1.7905580289585501</v>
      </c>
      <c r="F999">
        <v>0.575784636526258</v>
      </c>
      <c r="G999">
        <v>0.38130953498870701</v>
      </c>
      <c r="H999">
        <v>0.98708538004254898</v>
      </c>
      <c r="I999">
        <v>1.7856137980795601</v>
      </c>
    </row>
    <row r="1000" spans="1:9" x14ac:dyDescent="0.25">
      <c r="A1000">
        <v>34.6</v>
      </c>
      <c r="B1000">
        <v>0.262760177844581</v>
      </c>
      <c r="C1000">
        <v>0.59110209996170804</v>
      </c>
      <c r="D1000">
        <v>1.7845174621770878</v>
      </c>
      <c r="E1000">
        <v>1.79053002165748</v>
      </c>
      <c r="F1000">
        <v>0.57992501294948495</v>
      </c>
      <c r="G1000">
        <v>0.38419683064855997</v>
      </c>
      <c r="H1000">
        <v>0.98690933657355795</v>
      </c>
      <c r="I1000">
        <v>1.7858387375698399</v>
      </c>
    </row>
    <row r="1001" spans="1:9" x14ac:dyDescent="0.25">
      <c r="A1001">
        <v>34.299999999999997</v>
      </c>
      <c r="B1001">
        <v>0.26609174954984899</v>
      </c>
      <c r="C1001">
        <v>0.55721132227839099</v>
      </c>
      <c r="D1001">
        <v>1.7838061118012043</v>
      </c>
      <c r="E1001">
        <v>1.7901441506293301</v>
      </c>
      <c r="F1001">
        <v>0.58026323792579104</v>
      </c>
      <c r="G1001">
        <v>0.38422309876509197</v>
      </c>
      <c r="H1001">
        <v>0.98655155471779299</v>
      </c>
      <c r="I1001">
        <v>1.7856148202822499</v>
      </c>
    </row>
    <row r="1002" spans="1:9" x14ac:dyDescent="0.25">
      <c r="A1002">
        <v>34.1</v>
      </c>
      <c r="B1002">
        <v>0.26802424293931398</v>
      </c>
      <c r="C1002">
        <v>0.55837748141097299</v>
      </c>
      <c r="D1002">
        <v>1.7819144635086477</v>
      </c>
      <c r="E1002">
        <v>1.78989271466213</v>
      </c>
      <c r="F1002">
        <v>0.58324894385860404</v>
      </c>
      <c r="G1002">
        <v>0.38188047024843902</v>
      </c>
      <c r="H1002">
        <v>0.98660277380096095</v>
      </c>
      <c r="I1002">
        <v>1.7856657005400001</v>
      </c>
    </row>
    <row r="1003" spans="1:9" x14ac:dyDescent="0.25">
      <c r="A1003">
        <v>34.299999999999997</v>
      </c>
      <c r="B1003">
        <v>0.26809985397867298</v>
      </c>
      <c r="C1003">
        <v>0.55987663226659501</v>
      </c>
      <c r="D1003">
        <v>1.7852310780000282</v>
      </c>
      <c r="E1003">
        <v>1.7898306057367099</v>
      </c>
      <c r="F1003">
        <v>0.58416669588639902</v>
      </c>
      <c r="G1003">
        <v>0.38189416489682898</v>
      </c>
      <c r="H1003">
        <v>0.98669239319230395</v>
      </c>
      <c r="I1003">
        <v>1.78587432237281</v>
      </c>
    </row>
    <row r="1004" spans="1:9" x14ac:dyDescent="0.25">
      <c r="A1004">
        <v>34.1</v>
      </c>
      <c r="B1004">
        <v>0.26819810703073199</v>
      </c>
      <c r="C1004">
        <v>0.55386450868195902</v>
      </c>
      <c r="D1004">
        <v>1.7868418108575226</v>
      </c>
      <c r="E1004">
        <v>1.78874856595464</v>
      </c>
      <c r="F1004">
        <v>0.58382940115750803</v>
      </c>
      <c r="G1004">
        <v>0.38130953498870701</v>
      </c>
      <c r="H1004">
        <v>0.98667141361606703</v>
      </c>
      <c r="I1004">
        <v>1.78568129278321</v>
      </c>
    </row>
    <row r="1005" spans="1:9" x14ac:dyDescent="0.25">
      <c r="A1005">
        <v>34</v>
      </c>
      <c r="B1005">
        <v>0.26841087833911298</v>
      </c>
      <c r="C1005">
        <v>0.55287330722078298</v>
      </c>
      <c r="D1005">
        <v>1.7906035856955946</v>
      </c>
      <c r="E1005">
        <v>1.7884709259360201</v>
      </c>
      <c r="F1005">
        <v>0.58376981369581304</v>
      </c>
      <c r="G1005">
        <v>0.38535225815255603</v>
      </c>
      <c r="H1005">
        <v>0.98684601722748899</v>
      </c>
      <c r="I1005">
        <v>1.7855665873669899</v>
      </c>
    </row>
    <row r="1006" spans="1:9" x14ac:dyDescent="0.25">
      <c r="A1006">
        <v>34.1</v>
      </c>
      <c r="B1006">
        <v>0.27104864677833201</v>
      </c>
      <c r="C1006">
        <v>0.55306630370935805</v>
      </c>
      <c r="D1006">
        <v>1.7869109069927598</v>
      </c>
      <c r="E1006">
        <v>1.7889590957913</v>
      </c>
      <c r="F1006">
        <v>0.58532343862067104</v>
      </c>
      <c r="G1006">
        <v>0.38422309876509197</v>
      </c>
      <c r="H1006">
        <v>0.98708970538031005</v>
      </c>
      <c r="I1006">
        <v>1.7856073566781601</v>
      </c>
    </row>
    <row r="1007" spans="1:9" x14ac:dyDescent="0.25">
      <c r="A1007">
        <v>34.299999999999997</v>
      </c>
      <c r="B1007">
        <v>0.27123120222450797</v>
      </c>
      <c r="C1007">
        <v>0.54281438185791897</v>
      </c>
      <c r="D1007">
        <v>1.7906341692308636</v>
      </c>
      <c r="E1007">
        <v>1.7877253879264901</v>
      </c>
      <c r="F1007">
        <v>0.58404536511895799</v>
      </c>
      <c r="G1007">
        <v>0.38246227862856902</v>
      </c>
      <c r="H1007">
        <v>0.98695011261423204</v>
      </c>
      <c r="I1007">
        <v>1.7854514327933899</v>
      </c>
    </row>
    <row r="1008" spans="1:9" x14ac:dyDescent="0.25">
      <c r="A1008">
        <v>34.200000000000003</v>
      </c>
      <c r="B1008">
        <v>0.27287503351202502</v>
      </c>
      <c r="C1008">
        <v>0.542817107604185</v>
      </c>
      <c r="D1008">
        <v>1.7900315603137138</v>
      </c>
      <c r="E1008">
        <v>1.7872779261774601</v>
      </c>
      <c r="F1008">
        <v>0.58515855045165099</v>
      </c>
      <c r="G1008">
        <v>0.38247053671676001</v>
      </c>
      <c r="H1008">
        <v>0.98707128838580205</v>
      </c>
      <c r="I1008">
        <v>1.7856462529302599</v>
      </c>
    </row>
    <row r="1009" spans="1:9" x14ac:dyDescent="0.25">
      <c r="A1009">
        <v>33.6</v>
      </c>
      <c r="B1009">
        <v>0.27682400267682999</v>
      </c>
      <c r="C1009">
        <v>0.54167633322362196</v>
      </c>
      <c r="D1009">
        <v>1.7854066501469423</v>
      </c>
      <c r="E1009">
        <v>1.7866216503744301</v>
      </c>
      <c r="F1009">
        <v>0.58726518727956001</v>
      </c>
      <c r="G1009">
        <v>0.38245952593250498</v>
      </c>
      <c r="H1009">
        <v>0.98715745333497396</v>
      </c>
      <c r="I1009">
        <v>1.7855837164300701</v>
      </c>
    </row>
    <row r="1010" spans="1:9" x14ac:dyDescent="0.25">
      <c r="A1010">
        <v>33.700000000000003</v>
      </c>
      <c r="B1010">
        <v>0.27946286279863097</v>
      </c>
      <c r="C1010">
        <v>0.53926983369263304</v>
      </c>
      <c r="D1010">
        <v>1.7857000255408177</v>
      </c>
      <c r="E1010">
        <v>1.7856235168914101</v>
      </c>
      <c r="F1010">
        <v>0.58630770449117497</v>
      </c>
      <c r="G1010">
        <v>0.38477044977242603</v>
      </c>
      <c r="H1010">
        <v>0.98714008673158105</v>
      </c>
      <c r="I1010">
        <v>1.78509109066273</v>
      </c>
    </row>
    <row r="1011" spans="1:9" x14ac:dyDescent="0.25">
      <c r="A1011">
        <v>33.299999999999997</v>
      </c>
      <c r="B1011">
        <v>0.27908034935575998</v>
      </c>
      <c r="C1011">
        <v>0.51416512712718998</v>
      </c>
      <c r="D1011">
        <v>1.7849852769943488</v>
      </c>
      <c r="E1011">
        <v>1.7859789276629601</v>
      </c>
      <c r="F1011">
        <v>0.58541440498029595</v>
      </c>
      <c r="G1011">
        <v>0.38306767126109498</v>
      </c>
      <c r="H1011">
        <v>0.987061673962362</v>
      </c>
      <c r="I1011">
        <v>1.78541605544367</v>
      </c>
    </row>
    <row r="1012" spans="1:9" x14ac:dyDescent="0.25">
      <c r="A1012">
        <v>33</v>
      </c>
      <c r="B1012">
        <v>0.27682128564043601</v>
      </c>
      <c r="C1012">
        <v>0.48756300706400202</v>
      </c>
      <c r="D1012">
        <v>1.7877819713861585</v>
      </c>
      <c r="E1012">
        <v>1.7873775461286401</v>
      </c>
      <c r="F1012">
        <v>0.59000128225553705</v>
      </c>
      <c r="G1012">
        <v>0.38361226957236599</v>
      </c>
      <c r="H1012">
        <v>0.986500308487265</v>
      </c>
      <c r="I1012">
        <v>1.78517186813663</v>
      </c>
    </row>
    <row r="1013" spans="1:9" x14ac:dyDescent="0.25">
      <c r="A1013">
        <v>32.4</v>
      </c>
      <c r="B1013">
        <v>0.28118958495180002</v>
      </c>
      <c r="C1013">
        <v>0.47084499754051801</v>
      </c>
      <c r="D1013">
        <v>1.7817615458323033</v>
      </c>
      <c r="E1013">
        <v>1.7877450472173999</v>
      </c>
      <c r="F1013">
        <v>0.59025763488321603</v>
      </c>
      <c r="G1013">
        <v>0.38247053671676001</v>
      </c>
      <c r="H1013">
        <v>0.98657611306401005</v>
      </c>
      <c r="I1013">
        <v>1.7850997503513699</v>
      </c>
    </row>
    <row r="1014" spans="1:9" x14ac:dyDescent="0.25">
      <c r="A1014">
        <v>32.4</v>
      </c>
      <c r="B1014">
        <v>0.28898384946156502</v>
      </c>
      <c r="C1014">
        <v>0.46323127997845098</v>
      </c>
      <c r="D1014">
        <v>1.7802765452864699</v>
      </c>
      <c r="E1014">
        <v>1.7887816664198299</v>
      </c>
      <c r="F1014">
        <v>0.59133227315232595</v>
      </c>
      <c r="G1014">
        <v>0.38360951687630201</v>
      </c>
      <c r="H1014">
        <v>0.98666260471033496</v>
      </c>
      <c r="I1014">
        <v>1.7848494645264501</v>
      </c>
    </row>
    <row r="1015" spans="1:9" x14ac:dyDescent="0.25">
      <c r="A1015">
        <v>31.6</v>
      </c>
      <c r="B1015">
        <v>0.28738959624350802</v>
      </c>
      <c r="C1015">
        <v>0.45198359400170002</v>
      </c>
      <c r="D1015">
        <v>1.7871997514925213</v>
      </c>
      <c r="E1015">
        <v>1.7891076746166401</v>
      </c>
      <c r="F1015">
        <v>0.59567274158886996</v>
      </c>
      <c r="G1015">
        <v>0.385920440716224</v>
      </c>
      <c r="H1015">
        <v>0.986245169300344</v>
      </c>
      <c r="I1015">
        <v>1.78444117875348</v>
      </c>
    </row>
    <row r="1016" spans="1:9" x14ac:dyDescent="0.25">
      <c r="A1016">
        <v>31.9</v>
      </c>
      <c r="B1016">
        <v>0.29602372742745298</v>
      </c>
      <c r="C1016">
        <v>0.419217247156916</v>
      </c>
      <c r="D1016">
        <v>1.7817649440028887</v>
      </c>
      <c r="E1016">
        <v>1.78983211333903</v>
      </c>
      <c r="F1016">
        <v>0.59580115813925805</v>
      </c>
      <c r="G1016">
        <v>0.38306767126109498</v>
      </c>
      <c r="H1016">
        <v>0.98617582056342201</v>
      </c>
      <c r="I1016">
        <v>1.7844100611243701</v>
      </c>
    </row>
    <row r="1017" spans="1:9" x14ac:dyDescent="0.25">
      <c r="A1017">
        <v>32.799999999999997</v>
      </c>
      <c r="B1017">
        <v>0.30050771527104098</v>
      </c>
      <c r="C1017">
        <v>0.40001490330362099</v>
      </c>
      <c r="D1017">
        <v>1.7800703896042871</v>
      </c>
      <c r="E1017">
        <v>1.78999151507845</v>
      </c>
      <c r="F1017">
        <v>0.598740351875651</v>
      </c>
      <c r="G1017">
        <v>0.38475950782009999</v>
      </c>
      <c r="H1017">
        <v>0.98642057399733096</v>
      </c>
      <c r="I1017">
        <v>1.7844923013512299</v>
      </c>
    </row>
    <row r="1018" spans="1:9" x14ac:dyDescent="0.25">
      <c r="A1018">
        <v>32.700000000000003</v>
      </c>
      <c r="B1018">
        <v>0.30701758356759901</v>
      </c>
      <c r="C1018">
        <v>0.39676918167538799</v>
      </c>
      <c r="D1018">
        <v>1.7846613180652044</v>
      </c>
      <c r="E1018">
        <v>1.7898592127278601</v>
      </c>
      <c r="F1018">
        <v>0.59864363900422002</v>
      </c>
      <c r="G1018">
        <v>0.38246778402069598</v>
      </c>
      <c r="H1018">
        <v>0.98623117980232</v>
      </c>
      <c r="I1018">
        <v>1.78440466511675</v>
      </c>
    </row>
    <row r="1019" spans="1:9" x14ac:dyDescent="0.25">
      <c r="A1019">
        <v>32.799999999999997</v>
      </c>
      <c r="B1019">
        <v>0.30969313128346998</v>
      </c>
      <c r="C1019">
        <v>0.37498947743880201</v>
      </c>
      <c r="D1019">
        <v>1.7804600464980831</v>
      </c>
      <c r="E1019">
        <v>1.79055705509872</v>
      </c>
      <c r="F1019">
        <v>0.59893004700029795</v>
      </c>
      <c r="G1019">
        <v>0.38303314505637198</v>
      </c>
      <c r="H1019">
        <v>1.0311821370585801</v>
      </c>
      <c r="I1019">
        <v>1.7844655605377799</v>
      </c>
    </row>
    <row r="1020" spans="1:9" x14ac:dyDescent="0.25">
      <c r="A1020">
        <v>32.700000000000003</v>
      </c>
      <c r="B1020">
        <v>0.33314626775741601</v>
      </c>
      <c r="C1020">
        <v>0.36968213398083899</v>
      </c>
      <c r="D1020">
        <v>1.7905367550074145</v>
      </c>
      <c r="E1020">
        <v>1.7911904271089401</v>
      </c>
      <c r="F1020">
        <v>0.60255491853653098</v>
      </c>
      <c r="G1020">
        <v>0.385338632336094</v>
      </c>
      <c r="H1020">
        <v>1.0320764122808299</v>
      </c>
      <c r="I1020">
        <v>1.78442705947809</v>
      </c>
    </row>
    <row r="1021" spans="1:9" x14ac:dyDescent="0.25">
      <c r="A1021">
        <v>31.9</v>
      </c>
      <c r="B1021">
        <v>0.32964075249032498</v>
      </c>
      <c r="C1021">
        <v>0.35353239867756397</v>
      </c>
      <c r="D1021">
        <v>1.7903600501369721</v>
      </c>
      <c r="E1021">
        <v>1.79146474879462</v>
      </c>
      <c r="F1021">
        <v>0.602077391622865</v>
      </c>
      <c r="G1021">
        <v>0.37958599375297097</v>
      </c>
      <c r="H1021">
        <v>1.0305970907154101</v>
      </c>
      <c r="I1021">
        <v>1.78428717257562</v>
      </c>
    </row>
    <row r="1022" spans="1:9" x14ac:dyDescent="0.25">
      <c r="A1022">
        <v>30.7</v>
      </c>
      <c r="B1022">
        <v>0.32756548780107397</v>
      </c>
      <c r="C1022">
        <v>0.33547300518748702</v>
      </c>
      <c r="D1022">
        <v>1.786847474475165</v>
      </c>
      <c r="E1022">
        <v>1.7916674113825399</v>
      </c>
      <c r="F1022">
        <v>0.60425750392566302</v>
      </c>
      <c r="G1022">
        <v>0.38590949876389702</v>
      </c>
      <c r="H1022">
        <v>1.03002847871363</v>
      </c>
      <c r="I1022">
        <v>1.78436854830308</v>
      </c>
    </row>
    <row r="1023" spans="1:9" x14ac:dyDescent="0.25">
      <c r="A1023">
        <v>30.9</v>
      </c>
      <c r="B1023">
        <v>0.34524059362864701</v>
      </c>
      <c r="C1023">
        <v>0.33581521575983297</v>
      </c>
      <c r="D1023">
        <v>1.7825544523022372</v>
      </c>
      <c r="E1023">
        <v>1.7916913324290999</v>
      </c>
      <c r="F1023">
        <v>0.60203208059644897</v>
      </c>
      <c r="G1023">
        <v>0.38361777496449301</v>
      </c>
      <c r="H1023">
        <v>1.03074712353183</v>
      </c>
      <c r="I1023">
        <v>1.7840493892081399</v>
      </c>
    </row>
    <row r="1024" spans="1:9" x14ac:dyDescent="0.25">
      <c r="A1024">
        <v>31.2</v>
      </c>
      <c r="B1024">
        <v>0.342729694316598</v>
      </c>
      <c r="C1024">
        <v>0.33732181041613901</v>
      </c>
      <c r="D1024">
        <v>1.7884559418856023</v>
      </c>
      <c r="E1024">
        <v>1.7915456935537699</v>
      </c>
      <c r="F1024">
        <v>0.60187360145779401</v>
      </c>
      <c r="G1024">
        <v>0.38245952593250498</v>
      </c>
      <c r="H1024">
        <v>1.0308812194972701</v>
      </c>
      <c r="I1024">
        <v>1.7841944309317801</v>
      </c>
    </row>
    <row r="1025" spans="1:9" x14ac:dyDescent="0.25">
      <c r="A1025">
        <v>31.2</v>
      </c>
      <c r="B1025">
        <v>0.33548573331000198</v>
      </c>
      <c r="C1025">
        <v>0.33543895745483898</v>
      </c>
      <c r="D1025">
        <v>1.7854496936410245</v>
      </c>
      <c r="E1025">
        <v>1.79159167932076</v>
      </c>
      <c r="F1025">
        <v>0.60352846455384002</v>
      </c>
      <c r="G1025">
        <v>0.38476226051616402</v>
      </c>
      <c r="H1025">
        <v>1.0298652867178499</v>
      </c>
      <c r="I1025">
        <v>1.7845048895733899</v>
      </c>
    </row>
    <row r="1026" spans="1:9" x14ac:dyDescent="0.25">
      <c r="A1026">
        <v>31.2</v>
      </c>
      <c r="B1026">
        <v>0.33824260914646798</v>
      </c>
      <c r="C1026">
        <v>0.33709422688620899</v>
      </c>
      <c r="D1026">
        <v>1.7865869480636152</v>
      </c>
      <c r="E1026">
        <v>1.79098608383167</v>
      </c>
      <c r="F1026">
        <v>0.60410186872952099</v>
      </c>
      <c r="G1026">
        <v>0.381309603820636</v>
      </c>
      <c r="H1026">
        <v>1.0305441259999899</v>
      </c>
      <c r="I1026">
        <v>1.7841489235988199</v>
      </c>
    </row>
    <row r="1027" spans="1:9" x14ac:dyDescent="0.25">
      <c r="A1027">
        <v>31.4</v>
      </c>
      <c r="B1027">
        <v>0.34406843850714502</v>
      </c>
      <c r="C1027">
        <v>0.32872236223885398</v>
      </c>
      <c r="D1027">
        <v>1.7809856302152964</v>
      </c>
      <c r="E1027">
        <v>1.79043846597434</v>
      </c>
      <c r="F1027">
        <v>0.60568206695208204</v>
      </c>
      <c r="G1027">
        <v>0.38706492626789402</v>
      </c>
      <c r="H1027">
        <v>1.0301345543635301</v>
      </c>
      <c r="I1027">
        <v>1.78429589337852</v>
      </c>
    </row>
    <row r="1028" spans="1:9" x14ac:dyDescent="0.25">
      <c r="A1028">
        <v>32.1</v>
      </c>
      <c r="B1028">
        <v>0.342478944696951</v>
      </c>
      <c r="C1028">
        <v>0.31493389008802702</v>
      </c>
      <c r="D1028">
        <v>1.7834402421015061</v>
      </c>
      <c r="E1028">
        <v>1.7899625179510299</v>
      </c>
      <c r="F1028">
        <v>0.60960779969918999</v>
      </c>
      <c r="G1028">
        <v>0.38419139408836001</v>
      </c>
      <c r="H1028">
        <v>1.0274019546508999</v>
      </c>
      <c r="I1028">
        <v>1.7841677556929201</v>
      </c>
    </row>
    <row r="1029" spans="1:9" x14ac:dyDescent="0.25">
      <c r="A1029">
        <v>32</v>
      </c>
      <c r="B1029">
        <v>0.34100705943209603</v>
      </c>
      <c r="C1029">
        <v>0.30197172560943802</v>
      </c>
      <c r="D1029">
        <v>1.7811340169975269</v>
      </c>
      <c r="E1029">
        <v>1.7900593684448201</v>
      </c>
      <c r="F1029">
        <v>0.60921553687964003</v>
      </c>
      <c r="G1029">
        <v>0.38245952593250498</v>
      </c>
      <c r="H1029">
        <v>1.0268702871750199</v>
      </c>
      <c r="I1029">
        <v>1.7840599723354</v>
      </c>
    </row>
    <row r="1030" spans="1:9" x14ac:dyDescent="0.25">
      <c r="A1030">
        <v>32.9</v>
      </c>
      <c r="B1030">
        <v>0.367564843119425</v>
      </c>
      <c r="C1030">
        <v>0.28970156265124403</v>
      </c>
      <c r="D1030">
        <v>1.7903917663957696</v>
      </c>
      <c r="E1030">
        <v>1.7897855892743899</v>
      </c>
      <c r="F1030">
        <v>0.60977889985907496</v>
      </c>
      <c r="G1030">
        <v>0.38418588869623299</v>
      </c>
      <c r="H1030">
        <v>1.0273564584509201</v>
      </c>
      <c r="I1030">
        <v>1.7841561585842201</v>
      </c>
    </row>
    <row r="1031" spans="1:9" x14ac:dyDescent="0.25">
      <c r="A1031">
        <v>32.5</v>
      </c>
      <c r="B1031">
        <v>0.37271115791018999</v>
      </c>
      <c r="C1031">
        <v>0.27388606356189998</v>
      </c>
      <c r="D1031">
        <v>1.7905084369192026</v>
      </c>
      <c r="E1031">
        <v>1.78853025321111</v>
      </c>
      <c r="F1031">
        <v>0.61189527015484801</v>
      </c>
      <c r="G1031">
        <v>0.38015961287683803</v>
      </c>
      <c r="H1031">
        <v>1.02684770872339</v>
      </c>
      <c r="I1031">
        <v>1.7843258371928401</v>
      </c>
    </row>
    <row r="1032" spans="1:9" x14ac:dyDescent="0.25">
      <c r="A1032">
        <v>32</v>
      </c>
      <c r="B1032">
        <v>0.37142186287051798</v>
      </c>
      <c r="C1032">
        <v>0.27199109347723099</v>
      </c>
      <c r="D1032">
        <v>1.7891072579144767</v>
      </c>
      <c r="E1032">
        <v>1.7882514555692799</v>
      </c>
      <c r="F1032">
        <v>0.614387265027873</v>
      </c>
      <c r="G1032">
        <v>0.38706492626789402</v>
      </c>
      <c r="H1032">
        <v>1.02655387944998</v>
      </c>
      <c r="I1032">
        <v>1.7842643889598599</v>
      </c>
    </row>
    <row r="1033" spans="1:9" x14ac:dyDescent="0.25">
      <c r="A1033">
        <v>31.7</v>
      </c>
      <c r="B1033">
        <v>0.38417096593232303</v>
      </c>
      <c r="C1033">
        <v>0.27143553705110701</v>
      </c>
      <c r="D1033">
        <v>1.7870151175573796</v>
      </c>
      <c r="E1033">
        <v>1.7887742852339701</v>
      </c>
      <c r="F1033">
        <v>0.61382935668766203</v>
      </c>
      <c r="G1033">
        <v>0.38361502226842997</v>
      </c>
      <c r="H1033">
        <v>1.0263899240096199</v>
      </c>
      <c r="I1033">
        <v>1.78399154976067</v>
      </c>
    </row>
    <row r="1034" spans="1:9" x14ac:dyDescent="0.25">
      <c r="A1034">
        <v>32.200000000000003</v>
      </c>
      <c r="B1034">
        <v>0.38434362141671002</v>
      </c>
      <c r="C1034">
        <v>0.27520624191093901</v>
      </c>
      <c r="D1034">
        <v>1.7838752079364413</v>
      </c>
      <c r="E1034">
        <v>1.7883273081657001</v>
      </c>
      <c r="F1034">
        <v>0.61549363667558699</v>
      </c>
      <c r="G1034">
        <v>0.38361495343650198</v>
      </c>
      <c r="H1034">
        <v>1.02642464707087</v>
      </c>
      <c r="I1034">
        <v>1.7844235069777701</v>
      </c>
    </row>
    <row r="1035" spans="1:9" x14ac:dyDescent="0.25">
      <c r="A1035">
        <v>32.6</v>
      </c>
      <c r="B1035">
        <v>0.38608923655309202</v>
      </c>
      <c r="C1035">
        <v>0.27406210102223899</v>
      </c>
      <c r="D1035">
        <v>1.7816335480735854</v>
      </c>
      <c r="E1035">
        <v>1.7881083373286</v>
      </c>
      <c r="F1035">
        <v>0.61747426012826601</v>
      </c>
      <c r="G1035">
        <v>0.38418588869623299</v>
      </c>
      <c r="H1035">
        <v>1.0254656139693501</v>
      </c>
      <c r="I1035">
        <v>1.78416303240886</v>
      </c>
    </row>
    <row r="1036" spans="1:9" x14ac:dyDescent="0.25">
      <c r="A1036">
        <v>32.799999999999997</v>
      </c>
      <c r="B1036">
        <v>0.38874149797709001</v>
      </c>
      <c r="C1036">
        <v>0.279905874694242</v>
      </c>
      <c r="D1036">
        <v>1.7820515230555933</v>
      </c>
      <c r="E1036">
        <v>1.78855106603853</v>
      </c>
      <c r="F1036">
        <v>0.61604227858743799</v>
      </c>
      <c r="G1036">
        <v>0.381309603820636</v>
      </c>
      <c r="H1036">
        <v>1.02556977460681</v>
      </c>
      <c r="I1036">
        <v>1.7842982842384301</v>
      </c>
    </row>
    <row r="1037" spans="1:9" x14ac:dyDescent="0.25">
      <c r="A1037">
        <v>33.799999999999997</v>
      </c>
      <c r="B1037">
        <v>0.390929428573009</v>
      </c>
      <c r="C1037">
        <v>0.28050764314237803</v>
      </c>
      <c r="D1037">
        <v>1.7902818922135073</v>
      </c>
      <c r="E1037">
        <v>1.7886431058313501</v>
      </c>
      <c r="F1037">
        <v>0.61874489036055402</v>
      </c>
      <c r="G1037">
        <v>0.38822035377189101</v>
      </c>
      <c r="H1037">
        <v>1.02493119243773</v>
      </c>
      <c r="I1037">
        <v>1.7844158732525699</v>
      </c>
    </row>
    <row r="1038" spans="1:9" x14ac:dyDescent="0.25">
      <c r="A1038">
        <v>34.4</v>
      </c>
      <c r="B1038">
        <v>0.403442218476739</v>
      </c>
      <c r="C1038">
        <v>0.25828607505753898</v>
      </c>
      <c r="D1038">
        <v>1.7890290999910117</v>
      </c>
      <c r="E1038">
        <v>1.7892546116504899</v>
      </c>
      <c r="F1038">
        <v>0.62067553210162096</v>
      </c>
      <c r="G1038">
        <v>0.384765013212227</v>
      </c>
      <c r="H1038">
        <v>1.0245154662412299</v>
      </c>
      <c r="I1038">
        <v>1.78475705590904</v>
      </c>
    </row>
    <row r="1039" spans="1:9" x14ac:dyDescent="0.25">
      <c r="A1039">
        <v>35.1</v>
      </c>
      <c r="B1039">
        <v>0.41419400921895999</v>
      </c>
      <c r="C1039">
        <v>0.22413432098990299</v>
      </c>
      <c r="D1039">
        <v>1.7890562853556951</v>
      </c>
      <c r="E1039">
        <v>1.7899713734417999</v>
      </c>
      <c r="F1039">
        <v>0.62050768843412896</v>
      </c>
      <c r="G1039">
        <v>0.38534400006436498</v>
      </c>
      <c r="H1039">
        <v>1.0238030646258001</v>
      </c>
      <c r="I1039">
        <v>1.7847969687338101</v>
      </c>
    </row>
    <row r="1040" spans="1:9" x14ac:dyDescent="0.25">
      <c r="A1040">
        <v>35.200000000000003</v>
      </c>
      <c r="B1040">
        <v>0.42779629057579399</v>
      </c>
      <c r="C1040">
        <v>0.228847329332871</v>
      </c>
      <c r="D1040">
        <v>1.7904948442368609</v>
      </c>
      <c r="E1040">
        <v>1.79044189858606</v>
      </c>
      <c r="F1040">
        <v>0.62213814064905104</v>
      </c>
      <c r="G1040">
        <v>0.38533856350416601</v>
      </c>
      <c r="H1040">
        <v>1.0231483436665501</v>
      </c>
      <c r="I1040">
        <v>1.7844943107884099</v>
      </c>
    </row>
    <row r="1041" spans="1:9" x14ac:dyDescent="0.25">
      <c r="A1041">
        <v>34.4</v>
      </c>
      <c r="B1041">
        <v>0.43035989587768197</v>
      </c>
      <c r="C1041">
        <v>0.22310181258606901</v>
      </c>
      <c r="D1041">
        <v>1.7857306090760867</v>
      </c>
      <c r="E1041">
        <v>1.7905375999662601</v>
      </c>
      <c r="F1041">
        <v>0.62297281196499998</v>
      </c>
      <c r="G1041">
        <v>0.38073323200070502</v>
      </c>
      <c r="H1041">
        <v>1.0229017775540701</v>
      </c>
      <c r="I1041">
        <v>1.7837942219687399</v>
      </c>
    </row>
    <row r="1042" spans="1:9" x14ac:dyDescent="0.25">
      <c r="A1042">
        <v>33.9</v>
      </c>
      <c r="B1042">
        <v>0.43597824115441203</v>
      </c>
      <c r="C1042">
        <v>0.201246399654506</v>
      </c>
      <c r="D1042">
        <v>1.7804487192627985</v>
      </c>
      <c r="E1042">
        <v>1.79071219403437</v>
      </c>
      <c r="F1042">
        <v>0.62367441777078003</v>
      </c>
      <c r="G1042">
        <v>0.38764398195195998</v>
      </c>
      <c r="H1042">
        <v>1.0206824032349</v>
      </c>
      <c r="I1042">
        <v>1.7834555455207901</v>
      </c>
    </row>
    <row r="1043" spans="1:9" x14ac:dyDescent="0.25">
      <c r="A1043">
        <v>33.299999999999997</v>
      </c>
      <c r="B1043">
        <v>0.44232002085098798</v>
      </c>
      <c r="C1043">
        <v>0.18646396064878201</v>
      </c>
      <c r="D1043">
        <v>1.7878975091860632</v>
      </c>
      <c r="E1043">
        <v>1.79086550586815</v>
      </c>
      <c r="F1043">
        <v>0.62310657707181505</v>
      </c>
      <c r="G1043">
        <v>0.384765013212227</v>
      </c>
      <c r="H1043">
        <v>1.0215948305913201</v>
      </c>
      <c r="I1043">
        <v>1.7833460573627999</v>
      </c>
    </row>
    <row r="1044" spans="1:9" x14ac:dyDescent="0.25">
      <c r="A1044">
        <v>33.5</v>
      </c>
      <c r="B1044">
        <v>0.44204204242384398</v>
      </c>
      <c r="C1044">
        <v>0.188117423561491</v>
      </c>
      <c r="D1044">
        <v>1.7876698317568394</v>
      </c>
      <c r="E1044">
        <v>1.79101084459023</v>
      </c>
      <c r="F1044">
        <v>0.62356576033505895</v>
      </c>
      <c r="G1044">
        <v>0.38592037188429601</v>
      </c>
      <c r="H1044">
        <v>1.0220248166462</v>
      </c>
      <c r="I1044">
        <v>1.78323460707391</v>
      </c>
    </row>
    <row r="1045" spans="1:9" x14ac:dyDescent="0.25">
      <c r="A1045">
        <v>34.1</v>
      </c>
      <c r="B1045">
        <v>0.44886492930966898</v>
      </c>
      <c r="C1045">
        <v>0.18918695491684501</v>
      </c>
      <c r="D1045">
        <v>1.7903498556252158</v>
      </c>
      <c r="E1045">
        <v>1.7910790781431101</v>
      </c>
      <c r="F1045">
        <v>0.62592097187993401</v>
      </c>
      <c r="G1045">
        <v>0.38591493532409699</v>
      </c>
      <c r="H1045">
        <v>1.02287699723611</v>
      </c>
      <c r="I1045">
        <v>1.78305708130609</v>
      </c>
    </row>
    <row r="1046" spans="1:9" x14ac:dyDescent="0.25">
      <c r="A1046">
        <v>33.799999999999997</v>
      </c>
      <c r="B1046">
        <v>0.45374245076456499</v>
      </c>
      <c r="C1046">
        <v>0.18659745318468801</v>
      </c>
      <c r="D1046">
        <v>1.7816244862853576</v>
      </c>
      <c r="E1046">
        <v>1.79115713298895</v>
      </c>
      <c r="F1046">
        <v>0.624451979621373</v>
      </c>
      <c r="G1046">
        <v>0.381883222944503</v>
      </c>
      <c r="H1046">
        <v>1.0223166552765199</v>
      </c>
      <c r="I1046">
        <v>1.7825345374027299</v>
      </c>
    </row>
    <row r="1047" spans="1:9" x14ac:dyDescent="0.25">
      <c r="A1047">
        <v>34.200000000000003</v>
      </c>
      <c r="B1047">
        <v>0.46000893288792599</v>
      </c>
      <c r="C1047">
        <v>0.190762156260157</v>
      </c>
      <c r="D1047">
        <v>1.7805087536098076</v>
      </c>
      <c r="E1047">
        <v>1.7910633849550299</v>
      </c>
      <c r="F1047">
        <v>0.62662826643823499</v>
      </c>
      <c r="G1047">
        <v>0.38879672559182099</v>
      </c>
      <c r="H1047">
        <v>1.0273572349051501</v>
      </c>
      <c r="I1047">
        <v>1.78265572472933</v>
      </c>
    </row>
    <row r="1048" spans="1:9" x14ac:dyDescent="0.25">
      <c r="A1048">
        <v>36.299999999999997</v>
      </c>
      <c r="B1048">
        <v>0.46115295602012402</v>
      </c>
      <c r="C1048">
        <v>0.19705354083118401</v>
      </c>
      <c r="D1048">
        <v>1.7831208140664756</v>
      </c>
      <c r="E1048">
        <v>1.79099061037711</v>
      </c>
      <c r="F1048">
        <v>0.626237315625225</v>
      </c>
      <c r="G1048">
        <v>0.384765013212227</v>
      </c>
      <c r="H1048">
        <v>1.0269958167411899</v>
      </c>
      <c r="I1048">
        <v>1.7824570265994399</v>
      </c>
    </row>
    <row r="1049" spans="1:9" x14ac:dyDescent="0.25">
      <c r="A1049">
        <v>35.799999999999997</v>
      </c>
      <c r="B1049">
        <v>0.45410181038695802</v>
      </c>
      <c r="C1049">
        <v>0.20703699349452601</v>
      </c>
      <c r="D1049">
        <v>1.7881648319387837</v>
      </c>
      <c r="E1049">
        <v>1.7909461572565399</v>
      </c>
      <c r="F1049">
        <v>0.62446589099013206</v>
      </c>
      <c r="G1049">
        <v>0.38764398195195998</v>
      </c>
      <c r="H1049">
        <v>1.02752977452788</v>
      </c>
      <c r="I1049">
        <v>1.78277875988252</v>
      </c>
    </row>
    <row r="1050" spans="1:9" x14ac:dyDescent="0.25">
      <c r="A1050">
        <v>35.5</v>
      </c>
      <c r="B1050">
        <v>0.447929875578852</v>
      </c>
      <c r="C1050">
        <v>0.20831075721443301</v>
      </c>
      <c r="D1050">
        <v>1.780832712538952</v>
      </c>
      <c r="E1050">
        <v>1.7911061452931201</v>
      </c>
      <c r="F1050">
        <v>0.62647014601718498</v>
      </c>
      <c r="G1050">
        <v>0.38476494438029901</v>
      </c>
      <c r="H1050">
        <v>1.0283483270626399</v>
      </c>
      <c r="I1050">
        <v>1.7829528564610999</v>
      </c>
    </row>
    <row r="1051" spans="1:9" x14ac:dyDescent="0.25">
      <c r="A1051">
        <v>35.799999999999997</v>
      </c>
      <c r="B1051">
        <v>0.449056641722339</v>
      </c>
      <c r="C1051">
        <v>0.21417596536792199</v>
      </c>
      <c r="D1051">
        <v>1.7836078851837207</v>
      </c>
      <c r="E1051">
        <v>1.7912192981052799</v>
      </c>
      <c r="F1051">
        <v>0.62424298077445495</v>
      </c>
      <c r="G1051">
        <v>0.38245684206837</v>
      </c>
      <c r="H1051">
        <v>1.0279126926995501</v>
      </c>
      <c r="I1051">
        <v>1.7826000450899699</v>
      </c>
    </row>
    <row r="1052" spans="1:9" x14ac:dyDescent="0.25">
      <c r="A1052">
        <v>34.4</v>
      </c>
      <c r="B1052">
        <v>0.448445026195185</v>
      </c>
      <c r="C1052">
        <v>0.21277856449604601</v>
      </c>
      <c r="D1052">
        <v>1.7906840090661167</v>
      </c>
      <c r="E1052">
        <v>1.7910333699918799</v>
      </c>
      <c r="F1052">
        <v>0.623113925835862</v>
      </c>
      <c r="G1052">
        <v>0.38822035377189101</v>
      </c>
      <c r="H1052">
        <v>1.0267828514645001</v>
      </c>
      <c r="I1052">
        <v>1.7830166673912</v>
      </c>
    </row>
    <row r="1053" spans="1:9" x14ac:dyDescent="0.25">
      <c r="A1053">
        <v>34</v>
      </c>
      <c r="B1053">
        <v>0.44500937493419501</v>
      </c>
      <c r="C1053">
        <v>0.20911655060341799</v>
      </c>
      <c r="D1053">
        <v>1.7831015577664915</v>
      </c>
      <c r="E1053">
        <v>1.79087558969405</v>
      </c>
      <c r="F1053">
        <v>0.62438450844363502</v>
      </c>
      <c r="G1053">
        <v>0.38361226957236599</v>
      </c>
      <c r="H1053">
        <v>1.0272591870649099</v>
      </c>
      <c r="I1053">
        <v>1.78300993604951</v>
      </c>
    </row>
    <row r="1054" spans="1:9" x14ac:dyDescent="0.25">
      <c r="A1054">
        <v>34.299999999999997</v>
      </c>
      <c r="B1054">
        <v>0.44189456998169102</v>
      </c>
      <c r="C1054">
        <v>0.210666735157964</v>
      </c>
      <c r="D1054">
        <v>1.7876392482215704</v>
      </c>
      <c r="E1054">
        <v>1.79089870185473</v>
      </c>
      <c r="F1054">
        <v>0.622917118729438</v>
      </c>
      <c r="G1054">
        <v>0.38707036282809298</v>
      </c>
      <c r="H1054">
        <v>1.0275832449195099</v>
      </c>
      <c r="I1054">
        <v>1.7833679774587701</v>
      </c>
    </row>
    <row r="1055" spans="1:9" x14ac:dyDescent="0.25">
      <c r="A1055">
        <v>34.1</v>
      </c>
      <c r="B1055">
        <v>0.44146602983913302</v>
      </c>
      <c r="C1055">
        <v>0.20517144154268699</v>
      </c>
      <c r="D1055">
        <v>1.7809720375329547</v>
      </c>
      <c r="E1055">
        <v>1.7908760130572501</v>
      </c>
      <c r="F1055">
        <v>0.61926760516838097</v>
      </c>
      <c r="G1055">
        <v>0.38188590680863799</v>
      </c>
      <c r="H1055">
        <v>1.0265174076385399</v>
      </c>
      <c r="I1055">
        <v>1.78333556553759</v>
      </c>
    </row>
    <row r="1056" spans="1:9" x14ac:dyDescent="0.25">
      <c r="A1056">
        <v>34.1</v>
      </c>
      <c r="B1056">
        <v>0.43858405506298298</v>
      </c>
      <c r="C1056">
        <v>0.20306444491787101</v>
      </c>
      <c r="D1056">
        <v>1.7808225180271959</v>
      </c>
      <c r="E1056">
        <v>1.7909013890712</v>
      </c>
      <c r="F1056">
        <v>0.61911548637229197</v>
      </c>
      <c r="G1056">
        <v>0.38361226957236599</v>
      </c>
      <c r="H1056">
        <v>1.0262907355826101</v>
      </c>
      <c r="I1056">
        <v>1.7831909595914699</v>
      </c>
    </row>
    <row r="1057" spans="1:9" x14ac:dyDescent="0.25">
      <c r="A1057">
        <v>34.1</v>
      </c>
      <c r="B1057">
        <v>0.43948018946190998</v>
      </c>
      <c r="C1057">
        <v>0.20384029628880199</v>
      </c>
      <c r="D1057">
        <v>1.7817162368911641</v>
      </c>
      <c r="E1057">
        <v>1.7909874713452001</v>
      </c>
      <c r="F1057">
        <v>0.61810080396297495</v>
      </c>
      <c r="G1057">
        <v>0.38879672559182099</v>
      </c>
      <c r="H1057">
        <v>1.0264040079052601</v>
      </c>
      <c r="I1057">
        <v>1.7833689363195799</v>
      </c>
    </row>
    <row r="1058" spans="1:9" x14ac:dyDescent="0.25">
      <c r="A1058">
        <v>35.200000000000003</v>
      </c>
      <c r="B1058">
        <v>0.43818201551689301</v>
      </c>
      <c r="C1058">
        <v>0.20359095275544101</v>
      </c>
      <c r="D1058">
        <v>1.7904280135486808</v>
      </c>
      <c r="E1058">
        <v>1.7909324359410199</v>
      </c>
      <c r="F1058">
        <v>0.61595640368834703</v>
      </c>
      <c r="G1058">
        <v>0.38476226051616402</v>
      </c>
      <c r="H1058">
        <v>1.0269511312330699</v>
      </c>
      <c r="I1058">
        <v>1.78354921072437</v>
      </c>
    </row>
    <row r="1059" spans="1:9" x14ac:dyDescent="0.25">
      <c r="A1059">
        <v>35.200000000000003</v>
      </c>
      <c r="B1059">
        <v>0.43547180667461199</v>
      </c>
      <c r="C1059">
        <v>0.20291188672965199</v>
      </c>
      <c r="D1059">
        <v>1.7842659975537658</v>
      </c>
      <c r="E1059">
        <v>1.79072744145814</v>
      </c>
      <c r="F1059">
        <v>0.61791701921484898</v>
      </c>
      <c r="G1059">
        <v>0.38592037188429601</v>
      </c>
      <c r="H1059">
        <v>1.0270432544873001</v>
      </c>
      <c r="I1059">
        <v>1.78375625984234</v>
      </c>
    </row>
    <row r="1060" spans="1:9" x14ac:dyDescent="0.25">
      <c r="A1060">
        <v>35.299999999999997</v>
      </c>
      <c r="B1060">
        <v>0.43671765441107002</v>
      </c>
      <c r="C1060">
        <v>0.20393585019048099</v>
      </c>
      <c r="D1060">
        <v>1.7825000815728702</v>
      </c>
      <c r="E1060">
        <v>1.79075060669783</v>
      </c>
      <c r="F1060">
        <v>0.618425849309158</v>
      </c>
      <c r="G1060">
        <v>0.38131228768477099</v>
      </c>
      <c r="H1060">
        <v>1.0272734753811401</v>
      </c>
      <c r="I1060">
        <v>1.7835908420174</v>
      </c>
    </row>
    <row r="1061" spans="1:9" x14ac:dyDescent="0.25">
      <c r="A1061">
        <v>35.1</v>
      </c>
      <c r="B1061">
        <v>0.44303631697510099</v>
      </c>
      <c r="C1061">
        <v>0.20874754729220801</v>
      </c>
      <c r="D1061">
        <v>1.7902297869311974</v>
      </c>
      <c r="E1061">
        <v>1.7906867024070601</v>
      </c>
      <c r="F1061">
        <v>0.61695204694171002</v>
      </c>
      <c r="G1061">
        <v>0.38419407795249599</v>
      </c>
      <c r="H1061">
        <v>1.0277623108982701</v>
      </c>
      <c r="I1061">
        <v>1.7832807658916401</v>
      </c>
    </row>
    <row r="1062" spans="1:9" x14ac:dyDescent="0.25">
      <c r="A1062">
        <v>35.1</v>
      </c>
      <c r="B1062">
        <v>0.44693115381256099</v>
      </c>
      <c r="C1062">
        <v>0.21410673132465</v>
      </c>
      <c r="D1062">
        <v>1.789851457272686</v>
      </c>
      <c r="E1062">
        <v>1.7905289483644899</v>
      </c>
      <c r="F1062">
        <v>0.61974730690580004</v>
      </c>
      <c r="G1062">
        <v>0.38649130714402702</v>
      </c>
      <c r="H1062">
        <v>1.0274118482055601</v>
      </c>
      <c r="I1062">
        <v>1.78327306923227</v>
      </c>
    </row>
    <row r="1063" spans="1:9" x14ac:dyDescent="0.25">
      <c r="A1063">
        <v>35.1</v>
      </c>
      <c r="B1063">
        <v>0.44971932220404598</v>
      </c>
      <c r="C1063">
        <v>0.21433368784034601</v>
      </c>
      <c r="D1063">
        <v>1.7854496936410245</v>
      </c>
      <c r="E1063">
        <v>1.790758204911</v>
      </c>
      <c r="F1063">
        <v>0.62195040398072998</v>
      </c>
      <c r="G1063">
        <v>0.38475950782009999</v>
      </c>
      <c r="H1063">
        <v>1.0277409871531999</v>
      </c>
      <c r="I1063">
        <v>1.7831560581800301</v>
      </c>
    </row>
    <row r="1064" spans="1:9" x14ac:dyDescent="0.25">
      <c r="A1064">
        <v>34.799999999999997</v>
      </c>
      <c r="B1064">
        <v>0.45182691381406298</v>
      </c>
      <c r="C1064">
        <v>0.21786862502753099</v>
      </c>
      <c r="D1064">
        <v>1.7835342581543698</v>
      </c>
      <c r="E1064">
        <v>1.7911326617105701</v>
      </c>
      <c r="F1064">
        <v>0.61987935391958804</v>
      </c>
      <c r="G1064">
        <v>0.38477038094049798</v>
      </c>
      <c r="H1064">
        <v>1.0273087920720401</v>
      </c>
      <c r="I1064">
        <v>1.78290326186419</v>
      </c>
    </row>
    <row r="1065" spans="1:9" x14ac:dyDescent="0.25">
      <c r="A1065">
        <v>35.4</v>
      </c>
      <c r="B1065">
        <v>0.44833695338676799</v>
      </c>
      <c r="C1065">
        <v>0.21892221011698201</v>
      </c>
      <c r="D1065">
        <v>1.7883993057091785</v>
      </c>
      <c r="E1065">
        <v>1.79111046971859</v>
      </c>
      <c r="F1065">
        <v>0.62299891749587299</v>
      </c>
      <c r="G1065">
        <v>0.38188590680863799</v>
      </c>
      <c r="H1065">
        <v>1.0269669567292601</v>
      </c>
      <c r="I1065">
        <v>1.78305948222962</v>
      </c>
    </row>
    <row r="1066" spans="1:9" x14ac:dyDescent="0.25">
      <c r="A1066">
        <v>35</v>
      </c>
      <c r="B1066">
        <v>0.44599258829984101</v>
      </c>
      <c r="C1066">
        <v>0.21761413372669999</v>
      </c>
      <c r="D1066">
        <v>1.7802799434570553</v>
      </c>
      <c r="E1066">
        <v>1.7911911774129801</v>
      </c>
      <c r="F1066">
        <v>0.62119643286638104</v>
      </c>
      <c r="G1066">
        <v>0.38477044977242603</v>
      </c>
      <c r="H1066">
        <v>1.0274912964577301</v>
      </c>
      <c r="I1066">
        <v>1.7830676106713901</v>
      </c>
    </row>
    <row r="1067" spans="1:9" x14ac:dyDescent="0.25">
      <c r="A1067">
        <v>34.5</v>
      </c>
      <c r="B1067">
        <v>0.44753261617752199</v>
      </c>
      <c r="C1067">
        <v>0.21850603452772299</v>
      </c>
      <c r="D1067">
        <v>1.787612062856887</v>
      </c>
      <c r="E1067">
        <v>1.7910328622709799</v>
      </c>
      <c r="F1067">
        <v>0.61853358840153005</v>
      </c>
      <c r="G1067">
        <v>0.38649130714402702</v>
      </c>
      <c r="H1067">
        <v>1.02825967799074</v>
      </c>
      <c r="I1067">
        <v>1.7827225572463301</v>
      </c>
    </row>
    <row r="1068" spans="1:9" x14ac:dyDescent="0.25">
      <c r="A1068">
        <v>34.9</v>
      </c>
      <c r="B1068">
        <v>0.44864572372584199</v>
      </c>
      <c r="C1068">
        <v>0.218590692700977</v>
      </c>
      <c r="D1068">
        <v>1.781924658020404</v>
      </c>
      <c r="E1068">
        <v>1.79103680241313</v>
      </c>
      <c r="F1068">
        <v>0.62279876054519201</v>
      </c>
      <c r="G1068">
        <v>0.38591493532409699</v>
      </c>
      <c r="H1068">
        <v>1.02655813383985</v>
      </c>
      <c r="I1068">
        <v>1.7826310130663601</v>
      </c>
    </row>
    <row r="1069" spans="1:9" x14ac:dyDescent="0.25">
      <c r="A1069">
        <v>35.200000000000003</v>
      </c>
      <c r="B1069">
        <v>0.44708542024432801</v>
      </c>
      <c r="C1069">
        <v>0.22610243850654499</v>
      </c>
      <c r="D1069">
        <v>1.7810671863093468</v>
      </c>
      <c r="E1069">
        <v>1.7910513787623199</v>
      </c>
      <c r="F1069">
        <v>0.62280778396910297</v>
      </c>
      <c r="G1069">
        <v>0.38304677087283401</v>
      </c>
      <c r="H1069">
        <v>1.0258887437951101</v>
      </c>
      <c r="I1069">
        <v>1.7825974957814701</v>
      </c>
    </row>
    <row r="1070" spans="1:9" x14ac:dyDescent="0.25">
      <c r="A1070">
        <v>35.799999999999997</v>
      </c>
      <c r="B1070">
        <v>0.44763809550119998</v>
      </c>
      <c r="C1070">
        <v>0.22856593207215201</v>
      </c>
      <c r="D1070">
        <v>1.7894221550553933</v>
      </c>
      <c r="E1070">
        <v>1.79115090137636</v>
      </c>
      <c r="F1070">
        <v>0.61925990929431396</v>
      </c>
      <c r="G1070">
        <v>0.38246496249270401</v>
      </c>
      <c r="H1070">
        <v>1.02558865468798</v>
      </c>
      <c r="I1070">
        <v>1.78305231783471</v>
      </c>
    </row>
    <row r="1071" spans="1:9" x14ac:dyDescent="0.25">
      <c r="A1071">
        <v>35.9</v>
      </c>
      <c r="B1071">
        <v>0.44527488373282798</v>
      </c>
      <c r="C1071">
        <v>0.222160128324943</v>
      </c>
      <c r="D1071">
        <v>1.7868621998810352</v>
      </c>
      <c r="E1071">
        <v>1.7910162928779301</v>
      </c>
      <c r="F1071">
        <v>0.62292267196187601</v>
      </c>
      <c r="G1071">
        <v>0.38419407795249599</v>
      </c>
      <c r="H1071">
        <v>1.02577491929173</v>
      </c>
      <c r="I1071">
        <v>1.78348367140908</v>
      </c>
    </row>
    <row r="1072" spans="1:9" x14ac:dyDescent="0.25">
      <c r="A1072">
        <v>36.200000000000003</v>
      </c>
      <c r="B1072">
        <v>0.44717628492343903</v>
      </c>
      <c r="C1072">
        <v>0.22663362823821601</v>
      </c>
      <c r="D1072">
        <v>1.7900315603137138</v>
      </c>
      <c r="E1072">
        <v>1.7912392040226599</v>
      </c>
      <c r="F1072">
        <v>0.62232905669439897</v>
      </c>
      <c r="G1072">
        <v>0.38534131620022999</v>
      </c>
      <c r="H1072">
        <v>1.02559094432602</v>
      </c>
      <c r="I1072">
        <v>1.78333296389717</v>
      </c>
    </row>
    <row r="1073" spans="1:9" x14ac:dyDescent="0.25">
      <c r="A1073">
        <v>35.6</v>
      </c>
      <c r="B1073">
        <v>0.44667977417111898</v>
      </c>
      <c r="C1073">
        <v>0.236764624146688</v>
      </c>
      <c r="D1073">
        <v>1.7885737451325638</v>
      </c>
      <c r="E1073">
        <v>1.7912947732720399</v>
      </c>
      <c r="F1073">
        <v>0.62230087909010601</v>
      </c>
      <c r="G1073">
        <v>0.38650722038645302</v>
      </c>
      <c r="H1073">
        <v>1.02462721632868</v>
      </c>
      <c r="I1073">
        <v>1.7831875804624999</v>
      </c>
    </row>
    <row r="1074" spans="1:9" x14ac:dyDescent="0.25">
      <c r="A1074">
        <v>35.700000000000003</v>
      </c>
      <c r="B1074">
        <v>0.451592345846069</v>
      </c>
      <c r="C1074">
        <v>0.24650433024500901</v>
      </c>
      <c r="D1074">
        <v>1.7886768229736554</v>
      </c>
      <c r="E1074">
        <v>1.79117803666765</v>
      </c>
      <c r="F1074">
        <v>0.62610620378061499</v>
      </c>
      <c r="G1074">
        <v>0.38247315174896701</v>
      </c>
      <c r="H1074">
        <v>1.02510421544259</v>
      </c>
      <c r="I1074">
        <v>1.7831867273364601</v>
      </c>
    </row>
    <row r="1075" spans="1:9" x14ac:dyDescent="0.25">
      <c r="A1075">
        <v>35.5</v>
      </c>
      <c r="B1075">
        <v>0.44692692961694902</v>
      </c>
      <c r="C1075">
        <v>0.24666856310102001</v>
      </c>
      <c r="D1075">
        <v>1.7806933875449495</v>
      </c>
      <c r="E1075">
        <v>1.7911582409020099</v>
      </c>
      <c r="F1075">
        <v>0.62205110252751805</v>
      </c>
      <c r="G1075">
        <v>0.38303858161657101</v>
      </c>
      <c r="H1075">
        <v>1.0247879717661701</v>
      </c>
      <c r="I1075">
        <v>1.78360473958761</v>
      </c>
    </row>
    <row r="1076" spans="1:9" x14ac:dyDescent="0.25">
      <c r="A1076">
        <v>36.200000000000003</v>
      </c>
      <c r="B1076">
        <v>0.448129065357665</v>
      </c>
      <c r="C1076">
        <v>0.24560602946444701</v>
      </c>
      <c r="D1076">
        <v>1.7806163623450131</v>
      </c>
      <c r="E1076">
        <v>1.79113334945688</v>
      </c>
      <c r="F1076">
        <v>0.62161923801511298</v>
      </c>
      <c r="G1076">
        <v>0.38304408700869802</v>
      </c>
      <c r="H1076">
        <v>1.0253355052247899</v>
      </c>
      <c r="I1076">
        <v>1.7837749875353399</v>
      </c>
    </row>
    <row r="1077" spans="1:9" x14ac:dyDescent="0.25">
      <c r="A1077">
        <v>35.9</v>
      </c>
      <c r="B1077">
        <v>0.45118196278255501</v>
      </c>
      <c r="C1077">
        <v>0.246479282754756</v>
      </c>
      <c r="D1077">
        <v>1.7876902207803518</v>
      </c>
      <c r="E1077">
        <v>1.79094011583666</v>
      </c>
      <c r="F1077">
        <v>0.62342895998784997</v>
      </c>
      <c r="G1077">
        <v>0.38534131620022999</v>
      </c>
      <c r="H1077">
        <v>1.0260183582306801</v>
      </c>
      <c r="I1077">
        <v>1.7837648209207899</v>
      </c>
    </row>
    <row r="1078" spans="1:9" x14ac:dyDescent="0.25">
      <c r="A1078">
        <v>35.6</v>
      </c>
      <c r="B1078">
        <v>0.45813382861732399</v>
      </c>
      <c r="C1078">
        <v>0.24914309782520699</v>
      </c>
      <c r="D1078">
        <v>1.7796750690928487</v>
      </c>
      <c r="E1078">
        <v>1.7910874888730399</v>
      </c>
      <c r="F1078">
        <v>0.62354604314720896</v>
      </c>
      <c r="G1078">
        <v>0.38593360126258602</v>
      </c>
      <c r="H1078">
        <v>1.02580924860512</v>
      </c>
      <c r="I1078">
        <v>1.78389294678554</v>
      </c>
    </row>
    <row r="1079" spans="1:9" x14ac:dyDescent="0.25">
      <c r="A1079">
        <v>35.4</v>
      </c>
      <c r="B1079">
        <v>0.455068280910706</v>
      </c>
      <c r="C1079">
        <v>0.25090383420000101</v>
      </c>
      <c r="D1079">
        <v>1.7845548420535275</v>
      </c>
      <c r="E1079">
        <v>1.79113609528551</v>
      </c>
      <c r="F1079">
        <v>0.62167050664669199</v>
      </c>
      <c r="G1079">
        <v>0.38247315174896701</v>
      </c>
      <c r="H1079">
        <v>1.0251420648459899</v>
      </c>
      <c r="I1079">
        <v>1.78399847861729</v>
      </c>
    </row>
    <row r="1080" spans="1:9" x14ac:dyDescent="0.25">
      <c r="A1080">
        <v>34.6</v>
      </c>
      <c r="B1080">
        <v>0.45863339636398298</v>
      </c>
      <c r="C1080">
        <v>0.25152990417770599</v>
      </c>
      <c r="D1080">
        <v>1.7881569028740845</v>
      </c>
      <c r="E1080">
        <v>1.79105115470514</v>
      </c>
      <c r="F1080">
        <v>0.62422948155734703</v>
      </c>
      <c r="G1080">
        <v>0.384194009120567</v>
      </c>
      <c r="H1080">
        <v>1.0243513495954599</v>
      </c>
      <c r="I1080">
        <v>1.78385939411596</v>
      </c>
    </row>
    <row r="1081" spans="1:9" x14ac:dyDescent="0.25">
      <c r="A1081">
        <v>35.4</v>
      </c>
      <c r="B1081">
        <v>0.480021962823033</v>
      </c>
      <c r="C1081">
        <v>0.25118821755076898</v>
      </c>
      <c r="D1081">
        <v>1.790340793836988</v>
      </c>
      <c r="E1081">
        <v>1.7912579801708299</v>
      </c>
      <c r="F1081">
        <v>0.626750551136947</v>
      </c>
      <c r="G1081">
        <v>0.38361770613256502</v>
      </c>
      <c r="H1081">
        <v>1.0256231015863599</v>
      </c>
      <c r="I1081">
        <v>1.78359582063217</v>
      </c>
    </row>
    <row r="1082" spans="1:9" x14ac:dyDescent="0.25">
      <c r="A1082">
        <v>35.9</v>
      </c>
      <c r="B1082">
        <v>0.47751445213585703</v>
      </c>
      <c r="C1082">
        <v>0.24832015314078401</v>
      </c>
      <c r="D1082">
        <v>1.7859639501229529</v>
      </c>
      <c r="E1082">
        <v>1.79124361163207</v>
      </c>
      <c r="F1082">
        <v>0.62351762087809803</v>
      </c>
      <c r="G1082">
        <v>0.38418588869623299</v>
      </c>
      <c r="H1082">
        <v>1.02526047068577</v>
      </c>
      <c r="I1082">
        <v>1.7838201814677599</v>
      </c>
    </row>
    <row r="1083" spans="1:9" x14ac:dyDescent="0.25">
      <c r="A1083">
        <v>35.1</v>
      </c>
      <c r="B1083">
        <v>0.47675006773564299</v>
      </c>
      <c r="C1083">
        <v>0.24687321933874601</v>
      </c>
      <c r="D1083">
        <v>1.7840122674833871</v>
      </c>
      <c r="E1083">
        <v>1.7911411436233999</v>
      </c>
      <c r="F1083">
        <v>0.62289302852129602</v>
      </c>
      <c r="G1083">
        <v>0.38823358315018103</v>
      </c>
      <c r="H1083">
        <v>1.0215054655912099</v>
      </c>
      <c r="I1083">
        <v>1.7840794188856299</v>
      </c>
    </row>
    <row r="1084" spans="1:9" x14ac:dyDescent="0.25">
      <c r="A1084">
        <v>34.799999999999997</v>
      </c>
      <c r="B1084">
        <v>0.47395999303462599</v>
      </c>
      <c r="C1084">
        <v>0.24305492977510401</v>
      </c>
      <c r="D1084">
        <v>1.782860287654926</v>
      </c>
      <c r="E1084">
        <v>1.7912377644980799</v>
      </c>
      <c r="F1084">
        <v>0.62598209564246998</v>
      </c>
      <c r="G1084">
        <v>0.38304952356889699</v>
      </c>
      <c r="H1084">
        <v>1.02238822670556</v>
      </c>
      <c r="I1084">
        <v>1.78405551877748</v>
      </c>
    </row>
    <row r="1085" spans="1:9" x14ac:dyDescent="0.25">
      <c r="A1085">
        <v>34.1</v>
      </c>
      <c r="B1085">
        <v>0.47966795835543402</v>
      </c>
      <c r="C1085">
        <v>0.24092213395854301</v>
      </c>
      <c r="D1085">
        <v>1.7878646602037374</v>
      </c>
      <c r="E1085">
        <v>1.7912098132162999</v>
      </c>
      <c r="F1085">
        <v>0.62340255232012098</v>
      </c>
      <c r="G1085">
        <v>0.38534400006436498</v>
      </c>
      <c r="H1085">
        <v>1.02280170123595</v>
      </c>
      <c r="I1085">
        <v>1.7845119493866199</v>
      </c>
    </row>
    <row r="1086" spans="1:9" x14ac:dyDescent="0.25">
      <c r="A1086">
        <v>34.5</v>
      </c>
      <c r="B1086">
        <v>0.47932670402220601</v>
      </c>
      <c r="C1086">
        <v>0.24154443813823701</v>
      </c>
      <c r="D1086">
        <v>1.7906341692308636</v>
      </c>
      <c r="E1086">
        <v>1.79129553789352</v>
      </c>
      <c r="F1086">
        <v>0.62351968886347398</v>
      </c>
      <c r="G1086">
        <v>0.38419676181663098</v>
      </c>
      <c r="H1086">
        <v>1.0215626686355801</v>
      </c>
      <c r="I1086">
        <v>1.7847489054419501</v>
      </c>
    </row>
    <row r="1087" spans="1:9" x14ac:dyDescent="0.25">
      <c r="A1087">
        <v>34.5</v>
      </c>
      <c r="B1087">
        <v>0.48237319395045702</v>
      </c>
      <c r="C1087">
        <v>0.24709670543112</v>
      </c>
      <c r="D1087">
        <v>1.7829463746430902</v>
      </c>
      <c r="E1087">
        <v>1.7912870607134801</v>
      </c>
      <c r="F1087">
        <v>0.62465234781827805</v>
      </c>
      <c r="G1087">
        <v>0.38360683301216703</v>
      </c>
      <c r="H1087">
        <v>1.0219657404083999</v>
      </c>
      <c r="I1087">
        <v>1.78467069806195</v>
      </c>
    </row>
    <row r="1088" spans="1:9" x14ac:dyDescent="0.25">
      <c r="A1088">
        <v>35</v>
      </c>
      <c r="B1088">
        <v>0.47882407493747398</v>
      </c>
      <c r="C1088">
        <v>0.24171438301624301</v>
      </c>
      <c r="D1088">
        <v>1.7808882159918475</v>
      </c>
      <c r="E1088">
        <v>1.7912418871425999</v>
      </c>
      <c r="F1088">
        <v>0.62375647350066699</v>
      </c>
      <c r="G1088">
        <v>0.38765721133025099</v>
      </c>
      <c r="H1088">
        <v>1.02203700113938</v>
      </c>
      <c r="I1088">
        <v>1.7847061139845199</v>
      </c>
    </row>
    <row r="1089" spans="1:9" x14ac:dyDescent="0.25">
      <c r="A1089">
        <v>35.299999999999997</v>
      </c>
      <c r="B1089">
        <v>0.477298983323243</v>
      </c>
      <c r="C1089">
        <v>0.23749132848926099</v>
      </c>
      <c r="D1089">
        <v>1.7795312132047321</v>
      </c>
      <c r="E1089">
        <v>1.7909855009359399</v>
      </c>
      <c r="F1089">
        <v>0.62399492826962899</v>
      </c>
      <c r="G1089">
        <v>0.38074142125696803</v>
      </c>
      <c r="H1089">
        <v>1.0224035603825099</v>
      </c>
      <c r="I1089">
        <v>1.78462694245234</v>
      </c>
    </row>
    <row r="1090" spans="1:9" x14ac:dyDescent="0.25">
      <c r="A1090">
        <v>34.9</v>
      </c>
      <c r="B1090">
        <v>0.47866134781950398</v>
      </c>
      <c r="C1090">
        <v>0.23464630157080801</v>
      </c>
      <c r="D1090">
        <v>1.7846805743651886</v>
      </c>
      <c r="E1090">
        <v>1.7908615494840601</v>
      </c>
      <c r="F1090">
        <v>0.62571715545657702</v>
      </c>
      <c r="G1090">
        <v>0.38649399100816201</v>
      </c>
      <c r="H1090">
        <v>1.02163273269981</v>
      </c>
      <c r="I1090">
        <v>1.7844163735534599</v>
      </c>
    </row>
    <row r="1091" spans="1:9" x14ac:dyDescent="0.25">
      <c r="A1091">
        <v>35.200000000000003</v>
      </c>
      <c r="B1091">
        <v>0.483918497506718</v>
      </c>
      <c r="C1091">
        <v>0.23453029253511001</v>
      </c>
      <c r="D1091">
        <v>1.7899579332843629</v>
      </c>
      <c r="E1091">
        <v>1.7909688183689101</v>
      </c>
      <c r="F1091">
        <v>0.62464813506022998</v>
      </c>
      <c r="G1091">
        <v>0.38650218026442501</v>
      </c>
      <c r="H1091">
        <v>1.0220225230631601</v>
      </c>
      <c r="I1091">
        <v>1.7848896036889099</v>
      </c>
    </row>
    <row r="1092" spans="1:9" x14ac:dyDescent="0.25">
      <c r="A1092">
        <v>35.6</v>
      </c>
      <c r="B1092">
        <v>0.48694917300069601</v>
      </c>
      <c r="C1092">
        <v>0.22750975806538101</v>
      </c>
      <c r="D1092">
        <v>1.7801009731395561</v>
      </c>
      <c r="E1092">
        <v>1.7908910992426399</v>
      </c>
      <c r="F1092">
        <v>0.62524154839239499</v>
      </c>
      <c r="G1092">
        <v>0.384756823955965</v>
      </c>
      <c r="H1092">
        <v>1.02236088126056</v>
      </c>
      <c r="I1092">
        <v>1.7846189314827501</v>
      </c>
    </row>
    <row r="1093" spans="1:9" x14ac:dyDescent="0.25">
      <c r="A1093">
        <v>36.5</v>
      </c>
      <c r="B1093">
        <v>0.48601139303958502</v>
      </c>
      <c r="C1093">
        <v>0.22576198734503</v>
      </c>
      <c r="D1093">
        <v>1.7804793027980672</v>
      </c>
      <c r="E1093">
        <v>1.79088418301492</v>
      </c>
      <c r="F1093">
        <v>0.62733531017218003</v>
      </c>
      <c r="G1093">
        <v>0.38708083951032002</v>
      </c>
      <c r="H1093">
        <v>1.0225823123908</v>
      </c>
      <c r="I1093">
        <v>1.78476893161518</v>
      </c>
    </row>
    <row r="1094" spans="1:9" x14ac:dyDescent="0.25">
      <c r="A1094">
        <v>36.6</v>
      </c>
      <c r="B1094">
        <v>0.48252134157128901</v>
      </c>
      <c r="C1094">
        <v>0.229608684964342</v>
      </c>
      <c r="D1094">
        <v>1.7834572329544334</v>
      </c>
      <c r="E1094">
        <v>1.79094376102841</v>
      </c>
      <c r="F1094">
        <v>0.62587821051982195</v>
      </c>
      <c r="G1094">
        <v>0.38131504038083502</v>
      </c>
      <c r="H1094">
        <v>1.0227030439781</v>
      </c>
      <c r="I1094">
        <v>1.78466033698255</v>
      </c>
    </row>
    <row r="1095" spans="1:9" x14ac:dyDescent="0.25">
      <c r="A1095">
        <v>36.799999999999997</v>
      </c>
      <c r="B1095">
        <v>0.48833209662028698</v>
      </c>
      <c r="C1095">
        <v>0.23368637632112399</v>
      </c>
      <c r="D1095">
        <v>1.7810626554152329</v>
      </c>
      <c r="E1095">
        <v>1.79089812980084</v>
      </c>
      <c r="F1095">
        <v>0.62596038344832505</v>
      </c>
      <c r="G1095">
        <v>0.38476494438029901</v>
      </c>
      <c r="H1095">
        <v>1.02257975692262</v>
      </c>
      <c r="I1095">
        <v>1.7846696962192501</v>
      </c>
    </row>
    <row r="1096" spans="1:9" x14ac:dyDescent="0.25">
      <c r="A1096">
        <v>36.4</v>
      </c>
      <c r="B1096">
        <v>0.49205987843363902</v>
      </c>
      <c r="C1096">
        <v>0.23462197822040701</v>
      </c>
      <c r="D1096">
        <v>1.7839816839481182</v>
      </c>
      <c r="E1096">
        <v>1.7909879486604801</v>
      </c>
      <c r="F1096">
        <v>0.62857744957781903</v>
      </c>
      <c r="G1096">
        <v>0.38707579938829201</v>
      </c>
      <c r="H1096">
        <v>1.0226486622150299</v>
      </c>
      <c r="I1096">
        <v>1.7848340726224901</v>
      </c>
    </row>
    <row r="1097" spans="1:9" x14ac:dyDescent="0.25">
      <c r="A1097">
        <v>36.4</v>
      </c>
      <c r="B1097">
        <v>0.491431610382423</v>
      </c>
      <c r="C1097">
        <v>0.22817720980835901</v>
      </c>
      <c r="D1097">
        <v>1.7870502319867623</v>
      </c>
      <c r="E1097">
        <v>1.79065415971789</v>
      </c>
      <c r="F1097">
        <v>0.62844820168075899</v>
      </c>
      <c r="G1097">
        <v>0.384756823955965</v>
      </c>
      <c r="H1097">
        <v>1.02289969921288</v>
      </c>
      <c r="I1097">
        <v>1.78538350373312</v>
      </c>
    </row>
    <row r="1098" spans="1:9" x14ac:dyDescent="0.25">
      <c r="A1098">
        <v>36.799999999999997</v>
      </c>
      <c r="B1098">
        <v>0.49338218889896202</v>
      </c>
      <c r="C1098">
        <v>0.221757007493978</v>
      </c>
      <c r="D1098">
        <v>1.7817388913617338</v>
      </c>
      <c r="E1098">
        <v>1.79063335076591</v>
      </c>
      <c r="F1098">
        <v>0.62634957736528396</v>
      </c>
      <c r="G1098">
        <v>0.38880988613818401</v>
      </c>
      <c r="H1098">
        <v>1.0226818228040899</v>
      </c>
      <c r="I1098">
        <v>1.7852823812026599</v>
      </c>
    </row>
    <row r="1099" spans="1:9" x14ac:dyDescent="0.25">
      <c r="A1099">
        <v>37.299999999999997</v>
      </c>
      <c r="B1099">
        <v>0.49221183116811401</v>
      </c>
      <c r="C1099">
        <v>0.21882394371755601</v>
      </c>
      <c r="D1099">
        <v>1.7842422103596678</v>
      </c>
      <c r="E1099">
        <v>1.7907499509406699</v>
      </c>
      <c r="F1099">
        <v>0.62910000926550602</v>
      </c>
      <c r="G1099">
        <v>0.38016504943703699</v>
      </c>
      <c r="H1099">
        <v>1.02242398148111</v>
      </c>
      <c r="I1099">
        <v>1.7851448983974201</v>
      </c>
    </row>
    <row r="1100" spans="1:9" x14ac:dyDescent="0.25">
      <c r="A1100">
        <v>38.4</v>
      </c>
      <c r="B1100">
        <v>0.49123602386141002</v>
      </c>
      <c r="C1100">
        <v>0.21557638727931</v>
      </c>
      <c r="D1100">
        <v>1.7900519493372264</v>
      </c>
      <c r="E1100">
        <v>1.79042572844972</v>
      </c>
      <c r="F1100">
        <v>0.62552482508595497</v>
      </c>
      <c r="G1100">
        <v>0.38361495343650198</v>
      </c>
      <c r="H1100">
        <v>1.0225826510634899</v>
      </c>
      <c r="I1100">
        <v>1.78528974493333</v>
      </c>
    </row>
    <row r="1101" spans="1:9" x14ac:dyDescent="0.25">
      <c r="A1101">
        <v>37.4</v>
      </c>
      <c r="B1101">
        <v>0.48341149863798799</v>
      </c>
      <c r="C1101">
        <v>0.21317071824731401</v>
      </c>
      <c r="D1101">
        <v>1.7865393736754192</v>
      </c>
      <c r="E1101">
        <v>1.7901069748771199</v>
      </c>
      <c r="F1101">
        <v>0.62454730245356405</v>
      </c>
      <c r="G1101">
        <v>0.38765217120822298</v>
      </c>
      <c r="H1101">
        <v>1.02135453400206</v>
      </c>
      <c r="I1101">
        <v>1.7854982395244701</v>
      </c>
    </row>
    <row r="1102" spans="1:9" x14ac:dyDescent="0.25">
      <c r="A1102">
        <v>37</v>
      </c>
      <c r="B1102">
        <v>0.48628055508568602</v>
      </c>
      <c r="C1102">
        <v>0.21331333646374001</v>
      </c>
      <c r="D1102">
        <v>1.7869403578045</v>
      </c>
      <c r="E1102">
        <v>1.7901292230492201</v>
      </c>
      <c r="F1102">
        <v>0.62626707326851805</v>
      </c>
      <c r="G1102">
        <v>0.38476756277118601</v>
      </c>
      <c r="H1102">
        <v>1.01621937717342</v>
      </c>
      <c r="I1102">
        <v>1.7856920943207</v>
      </c>
    </row>
    <row r="1103" spans="1:9" x14ac:dyDescent="0.25">
      <c r="A1103">
        <v>35.9</v>
      </c>
      <c r="B1103">
        <v>0.48945627242242801</v>
      </c>
      <c r="C1103">
        <v>0.21078581754186501</v>
      </c>
      <c r="D1103">
        <v>1.7808904814389044</v>
      </c>
      <c r="E1103">
        <v>1.7896671230901799</v>
      </c>
      <c r="F1103">
        <v>0.62590387483772703</v>
      </c>
      <c r="G1103">
        <v>0.38823626701431702</v>
      </c>
      <c r="H1103">
        <v>1.0114957083843299</v>
      </c>
      <c r="I1103">
        <v>1.7858775704319101</v>
      </c>
    </row>
    <row r="1104" spans="1:9" x14ac:dyDescent="0.25">
      <c r="A1104">
        <v>35.1</v>
      </c>
      <c r="B1104">
        <v>0.49236426889042101</v>
      </c>
      <c r="C1104">
        <v>0.21168630299305499</v>
      </c>
      <c r="D1104">
        <v>1.7880458959682937</v>
      </c>
      <c r="E1104">
        <v>1.7898643183343299</v>
      </c>
      <c r="F1104">
        <v>0.62586777340407196</v>
      </c>
      <c r="G1104">
        <v>0.38074142125696803</v>
      </c>
      <c r="H1104">
        <v>1.0120657229291401</v>
      </c>
      <c r="I1104">
        <v>1.7859904307001799</v>
      </c>
    </row>
    <row r="1105" spans="1:9" x14ac:dyDescent="0.25">
      <c r="A1105">
        <v>34.700000000000003</v>
      </c>
      <c r="B1105">
        <v>0.49318672190233898</v>
      </c>
      <c r="C1105">
        <v>0.20994755755050001</v>
      </c>
      <c r="D1105">
        <v>1.7906749472778887</v>
      </c>
      <c r="E1105">
        <v>1.78967788468463</v>
      </c>
      <c r="F1105">
        <v>0.62741929868274704</v>
      </c>
      <c r="G1105">
        <v>0.38418857256036798</v>
      </c>
      <c r="H1105">
        <v>1.0118464383132499</v>
      </c>
      <c r="I1105">
        <v>1.78634851308153</v>
      </c>
    </row>
    <row r="1106" spans="1:9" x14ac:dyDescent="0.25">
      <c r="A1106">
        <v>34.5</v>
      </c>
      <c r="B1106">
        <v>0.499151525609905</v>
      </c>
      <c r="C1106">
        <v>0.204502362466462</v>
      </c>
      <c r="D1106">
        <v>1.7858993848818296</v>
      </c>
      <c r="E1106">
        <v>1.7898668483517699</v>
      </c>
      <c r="F1106">
        <v>0.62687843277520705</v>
      </c>
      <c r="G1106">
        <v>0.388233845283176</v>
      </c>
      <c r="H1106">
        <v>1.01000247404251</v>
      </c>
      <c r="I1106">
        <v>1.78642950911002</v>
      </c>
    </row>
    <row r="1107" spans="1:9" x14ac:dyDescent="0.25">
      <c r="A1107">
        <v>34.700000000000003</v>
      </c>
      <c r="B1107">
        <v>0.50199249523193701</v>
      </c>
      <c r="C1107">
        <v>0.203077631810021</v>
      </c>
      <c r="D1107">
        <v>1.7890290999910117</v>
      </c>
      <c r="E1107">
        <v>1.78969804813049</v>
      </c>
      <c r="F1107">
        <v>0.62704744246154098</v>
      </c>
      <c r="G1107">
        <v>0.38707298121897998</v>
      </c>
      <c r="H1107">
        <v>1.0101294733080399</v>
      </c>
      <c r="I1107">
        <v>1.7863576102652201</v>
      </c>
    </row>
    <row r="1108" spans="1:9" x14ac:dyDescent="0.25">
      <c r="A1108">
        <v>34.4</v>
      </c>
      <c r="B1108">
        <v>0.50741487669761798</v>
      </c>
      <c r="C1108">
        <v>0.199765190967363</v>
      </c>
      <c r="D1108">
        <v>1.785246936129427</v>
      </c>
      <c r="E1108">
        <v>1.78952604550573</v>
      </c>
      <c r="F1108">
        <v>0.62859556437490904</v>
      </c>
      <c r="G1108">
        <v>0.39228664533240098</v>
      </c>
      <c r="H1108">
        <v>1.0095410505845399</v>
      </c>
      <c r="I1108">
        <v>1.78606642130438</v>
      </c>
    </row>
    <row r="1109" spans="1:9" x14ac:dyDescent="0.25">
      <c r="A1109">
        <v>34.299999999999997</v>
      </c>
      <c r="B1109">
        <v>0.51401561166210996</v>
      </c>
      <c r="C1109">
        <v>0.195503100706229</v>
      </c>
      <c r="D1109">
        <v>1.7890290999910117</v>
      </c>
      <c r="E1109">
        <v>1.7899084533815299</v>
      </c>
      <c r="F1109">
        <v>0.63026661616822099</v>
      </c>
      <c r="G1109">
        <v>0.381891412200765</v>
      </c>
      <c r="H1109">
        <v>1.01009809087544</v>
      </c>
      <c r="I1109">
        <v>1.78621922492305</v>
      </c>
    </row>
    <row r="1110" spans="1:9" x14ac:dyDescent="0.25">
      <c r="A1110">
        <v>34.299999999999997</v>
      </c>
      <c r="B1110">
        <v>0.52571855270620305</v>
      </c>
      <c r="C1110">
        <v>0.19331200576046001</v>
      </c>
      <c r="D1110">
        <v>1.7873583327865081</v>
      </c>
      <c r="E1110">
        <v>1.7902329702789701</v>
      </c>
      <c r="F1110">
        <v>0.63178566453295704</v>
      </c>
      <c r="G1110">
        <v>0.38591218262803301</v>
      </c>
      <c r="H1110">
        <v>1.00999998264624</v>
      </c>
      <c r="I1110">
        <v>1.7861027644107501</v>
      </c>
    </row>
    <row r="1111" spans="1:9" x14ac:dyDescent="0.25">
      <c r="A1111">
        <v>34.299999999999997</v>
      </c>
      <c r="B1111">
        <v>0.52668652016363204</v>
      </c>
      <c r="C1111">
        <v>0.192762302993815</v>
      </c>
      <c r="D1111">
        <v>1.790241114166482</v>
      </c>
      <c r="E1111">
        <v>1.7899554895880601</v>
      </c>
      <c r="F1111">
        <v>0.63237843523755799</v>
      </c>
      <c r="G1111">
        <v>0.387652036903046</v>
      </c>
      <c r="H1111">
        <v>1.0102548282860799</v>
      </c>
      <c r="I1111">
        <v>1.7866152872805301</v>
      </c>
    </row>
    <row r="1112" spans="1:9" x14ac:dyDescent="0.25">
      <c r="A1112">
        <v>33.9</v>
      </c>
      <c r="B1112">
        <v>0.53131401755988406</v>
      </c>
      <c r="C1112">
        <v>0.19392816813387501</v>
      </c>
      <c r="D1112">
        <v>1.7828614203784545</v>
      </c>
      <c r="E1112">
        <v>1.78987589388626</v>
      </c>
      <c r="F1112">
        <v>0.63228613179215898</v>
      </c>
      <c r="G1112">
        <v>0.38649660939904901</v>
      </c>
      <c r="H1112">
        <v>1.00934415890449</v>
      </c>
      <c r="I1112">
        <v>1.7864407400523801</v>
      </c>
    </row>
    <row r="1113" spans="1:9" x14ac:dyDescent="0.25">
      <c r="A1113">
        <v>33.799999999999997</v>
      </c>
      <c r="B1113">
        <v>0.52977890752966295</v>
      </c>
      <c r="C1113">
        <v>0.201624005100002</v>
      </c>
      <c r="D1113">
        <v>1.7861757694227782</v>
      </c>
      <c r="E1113">
        <v>1.7896765302892099</v>
      </c>
      <c r="F1113">
        <v>0.63251406831013801</v>
      </c>
      <c r="G1113">
        <v>0.39228664533240098</v>
      </c>
      <c r="H1113">
        <v>1.0095766903835199</v>
      </c>
      <c r="I1113">
        <v>1.7861712606065501</v>
      </c>
    </row>
    <row r="1114" spans="1:9" x14ac:dyDescent="0.25">
      <c r="A1114">
        <v>32.9</v>
      </c>
      <c r="B1114">
        <v>0.52615177102371802</v>
      </c>
      <c r="C1114">
        <v>0.20058600777511901</v>
      </c>
      <c r="D1114">
        <v>1.7864181722578722</v>
      </c>
      <c r="E1114">
        <v>1.78989931222669</v>
      </c>
      <c r="F1114">
        <v>0.63477513043406497</v>
      </c>
      <c r="G1114">
        <v>0.38246778402069598</v>
      </c>
      <c r="H1114">
        <v>1.0099540208470299</v>
      </c>
      <c r="I1114">
        <v>1.7862064862103699</v>
      </c>
    </row>
    <row r="1115" spans="1:9" x14ac:dyDescent="0.25">
      <c r="A1115">
        <v>32.4</v>
      </c>
      <c r="B1115">
        <v>0.52243974082537004</v>
      </c>
      <c r="C1115">
        <v>0.204733608156977</v>
      </c>
      <c r="D1115">
        <v>1.7878873146743068</v>
      </c>
      <c r="E1115">
        <v>1.78985227100994</v>
      </c>
      <c r="F1115">
        <v>0.63323133125573805</v>
      </c>
      <c r="G1115">
        <v>0.38591493532409699</v>
      </c>
      <c r="H1115">
        <v>1.0100866641255899</v>
      </c>
      <c r="I1115">
        <v>1.78645675247598</v>
      </c>
    </row>
    <row r="1116" spans="1:9" x14ac:dyDescent="0.25">
      <c r="A1116">
        <v>32.5</v>
      </c>
      <c r="B1116">
        <v>0.51405918466797895</v>
      </c>
      <c r="C1116">
        <v>0.20385682253708201</v>
      </c>
      <c r="D1116">
        <v>1.7805948405979719</v>
      </c>
      <c r="E1116">
        <v>1.78987076590825</v>
      </c>
      <c r="F1116">
        <v>0.63232473191862404</v>
      </c>
      <c r="G1116">
        <v>0.388225656026913</v>
      </c>
      <c r="H1116">
        <v>1.00871827387691</v>
      </c>
      <c r="I1116">
        <v>1.78651746854482</v>
      </c>
    </row>
    <row r="1117" spans="1:9" x14ac:dyDescent="0.25">
      <c r="A1117">
        <v>31.8</v>
      </c>
      <c r="B1117">
        <v>0.51291330607364205</v>
      </c>
      <c r="C1117">
        <v>0.20270663906654901</v>
      </c>
      <c r="D1117">
        <v>1.7856671765584919</v>
      </c>
      <c r="E1117">
        <v>1.78986897165897</v>
      </c>
      <c r="F1117">
        <v>0.63155673821629998</v>
      </c>
      <c r="G1117">
        <v>0.38649660939904901</v>
      </c>
      <c r="H1117">
        <v>1.0063748527741001</v>
      </c>
      <c r="I1117">
        <v>1.78666494353051</v>
      </c>
    </row>
    <row r="1118" spans="1:9" x14ac:dyDescent="0.25">
      <c r="A1118">
        <v>32.1</v>
      </c>
      <c r="B1118">
        <v>0.51290577093117595</v>
      </c>
      <c r="C1118">
        <v>0.19782208731372999</v>
      </c>
      <c r="D1118">
        <v>1.7886688939089559</v>
      </c>
      <c r="E1118">
        <v>1.7898224654171599</v>
      </c>
      <c r="F1118">
        <v>0.63069311499466196</v>
      </c>
      <c r="G1118">
        <v>0.39055759870453699</v>
      </c>
      <c r="H1118">
        <v>1.0086497949000801</v>
      </c>
      <c r="I1118">
        <v>1.78675135167133</v>
      </c>
    </row>
    <row r="1119" spans="1:9" x14ac:dyDescent="0.25">
      <c r="A1119">
        <v>32.5</v>
      </c>
      <c r="B1119">
        <v>0.513898408677957</v>
      </c>
      <c r="C1119">
        <v>0.20094081413790299</v>
      </c>
      <c r="D1119">
        <v>1.7835965579484361</v>
      </c>
      <c r="E1119">
        <v>1.7896303381495</v>
      </c>
      <c r="F1119">
        <v>0.63082711530320101</v>
      </c>
      <c r="G1119">
        <v>0.38361777496449301</v>
      </c>
      <c r="H1119">
        <v>1.0086574656368501</v>
      </c>
      <c r="I1119">
        <v>1.78666501862463</v>
      </c>
    </row>
    <row r="1120" spans="1:9" x14ac:dyDescent="0.25">
      <c r="A1120">
        <v>33.1</v>
      </c>
      <c r="B1120">
        <v>0.50770576782389298</v>
      </c>
      <c r="C1120">
        <v>0.201910253802392</v>
      </c>
      <c r="D1120">
        <v>1.7812008476857071</v>
      </c>
      <c r="E1120">
        <v>1.7895537448476799</v>
      </c>
      <c r="F1120">
        <v>0.63084003055106597</v>
      </c>
      <c r="G1120">
        <v>0.38533587964003102</v>
      </c>
      <c r="H1120">
        <v>1.0089873547005901</v>
      </c>
      <c r="I1120">
        <v>1.7864879415538799</v>
      </c>
    </row>
    <row r="1121" spans="1:9" x14ac:dyDescent="0.25">
      <c r="A1121">
        <v>32.9</v>
      </c>
      <c r="B1121">
        <v>0.512409830685437</v>
      </c>
      <c r="C1121">
        <v>0.203626058380633</v>
      </c>
      <c r="D1121">
        <v>1.7882758388445745</v>
      </c>
      <c r="E1121">
        <v>1.78890096833907</v>
      </c>
      <c r="F1121">
        <v>0.63186902966997105</v>
      </c>
      <c r="G1121">
        <v>0.38823109258711203</v>
      </c>
      <c r="H1121">
        <v>1.00861310924768</v>
      </c>
      <c r="I1121">
        <v>1.78663607806458</v>
      </c>
    </row>
    <row r="1122" spans="1:9" x14ac:dyDescent="0.25">
      <c r="A1122">
        <v>32.200000000000003</v>
      </c>
      <c r="B1122">
        <v>0.51596131716478</v>
      </c>
      <c r="C1122">
        <v>0.207946576611057</v>
      </c>
      <c r="D1122">
        <v>1.7884106329444633</v>
      </c>
      <c r="E1122">
        <v>1.78910585728481</v>
      </c>
      <c r="F1122">
        <v>0.63119164355366497</v>
      </c>
      <c r="G1122">
        <v>0.38649936209511299</v>
      </c>
      <c r="H1122">
        <v>1.0080337467328799</v>
      </c>
      <c r="I1122">
        <v>1.78642011395782</v>
      </c>
    </row>
    <row r="1123" spans="1:9" x14ac:dyDescent="0.25">
      <c r="A1123">
        <v>32.1</v>
      </c>
      <c r="B1123">
        <v>0.50972573591961501</v>
      </c>
      <c r="C1123">
        <v>0.209991319629621</v>
      </c>
      <c r="D1123">
        <v>1.7852220162118004</v>
      </c>
      <c r="E1123">
        <v>1.7889156612518</v>
      </c>
      <c r="F1123">
        <v>0.62959710595748897</v>
      </c>
      <c r="G1123">
        <v>0.38881263883424699</v>
      </c>
      <c r="H1123">
        <v>1.0074476723960599</v>
      </c>
      <c r="I1123">
        <v>1.7864759197040401</v>
      </c>
    </row>
    <row r="1124" spans="1:9" x14ac:dyDescent="0.25">
      <c r="A1124">
        <v>32.700000000000003</v>
      </c>
      <c r="B1124">
        <v>0.50536435573259297</v>
      </c>
      <c r="C1124">
        <v>0.21071544020327301</v>
      </c>
      <c r="D1124">
        <v>1.7864136413637584</v>
      </c>
      <c r="E1124">
        <v>1.78901888282299</v>
      </c>
      <c r="F1124">
        <v>0.62850906997818401</v>
      </c>
      <c r="G1124">
        <v>0.38650211479117702</v>
      </c>
      <c r="H1124">
        <v>1.00771979417728</v>
      </c>
      <c r="I1124">
        <v>1.7864261282134</v>
      </c>
    </row>
    <row r="1125" spans="1:9" x14ac:dyDescent="0.25">
      <c r="A1125">
        <v>33.200000000000003</v>
      </c>
      <c r="B1125">
        <v>0.50312246303237995</v>
      </c>
      <c r="C1125">
        <v>0.202963845011468</v>
      </c>
      <c r="D1125">
        <v>1.781385481620849</v>
      </c>
      <c r="E1125">
        <v>1.7891911867977699</v>
      </c>
      <c r="F1125">
        <v>0.62772725515838101</v>
      </c>
      <c r="G1125">
        <v>0.385338632336094</v>
      </c>
      <c r="H1125">
        <v>1.0080879206714</v>
      </c>
      <c r="I1125">
        <v>1.78656992985352</v>
      </c>
    </row>
    <row r="1126" spans="1:9" x14ac:dyDescent="0.25">
      <c r="A1126">
        <v>33.1</v>
      </c>
      <c r="B1126">
        <v>0.49692868270790602</v>
      </c>
      <c r="C1126">
        <v>0.20775618782458499</v>
      </c>
      <c r="D1126">
        <v>1.7842014323126427</v>
      </c>
      <c r="E1126">
        <v>1.7891112908341</v>
      </c>
      <c r="F1126">
        <v>0.62748382339241604</v>
      </c>
      <c r="G1126">
        <v>0.389381083530909</v>
      </c>
      <c r="H1126">
        <v>1.0083047822992799</v>
      </c>
      <c r="I1126">
        <v>1.7863347674235901</v>
      </c>
    </row>
    <row r="1127" spans="1:9" x14ac:dyDescent="0.25">
      <c r="A1127">
        <v>32.9</v>
      </c>
      <c r="B1127">
        <v>0.49811203237034202</v>
      </c>
      <c r="C1127">
        <v>0.21227355177320001</v>
      </c>
      <c r="D1127">
        <v>1.7801678038277362</v>
      </c>
      <c r="E1127">
        <v>1.78916323343179</v>
      </c>
      <c r="F1127">
        <v>0.62618385206770399</v>
      </c>
      <c r="G1127">
        <v>0.38938645461785998</v>
      </c>
      <c r="H1127">
        <v>1.00786107212734</v>
      </c>
      <c r="I1127">
        <v>1.7865999264524099</v>
      </c>
    </row>
    <row r="1128" spans="1:9" x14ac:dyDescent="0.25">
      <c r="A1128">
        <v>33</v>
      </c>
      <c r="B1128">
        <v>0.49574022009179203</v>
      </c>
      <c r="C1128">
        <v>0.21550533821842699</v>
      </c>
      <c r="D1128">
        <v>1.7852050253588734</v>
      </c>
      <c r="E1128">
        <v>1.7894184878602699</v>
      </c>
      <c r="F1128">
        <v>0.62468663701141003</v>
      </c>
      <c r="G1128">
        <v>0.39169167640590902</v>
      </c>
      <c r="H1128">
        <v>1.00782207241689</v>
      </c>
      <c r="I1128">
        <v>1.78674889425089</v>
      </c>
    </row>
    <row r="1129" spans="1:9" x14ac:dyDescent="0.25">
      <c r="A1129">
        <v>33.700000000000003</v>
      </c>
      <c r="B1129">
        <v>0.49266872114538601</v>
      </c>
      <c r="C1129">
        <v>0.215104190502277</v>
      </c>
      <c r="D1129">
        <v>1.7903226702605324</v>
      </c>
      <c r="E1129">
        <v>1.7894584197645</v>
      </c>
      <c r="F1129">
        <v>0.62314280821735601</v>
      </c>
      <c r="G1129">
        <v>0.38477306816331303</v>
      </c>
      <c r="H1129">
        <v>1.0073115342596299</v>
      </c>
      <c r="I1129">
        <v>1.7866838702174499</v>
      </c>
    </row>
    <row r="1130" spans="1:9" x14ac:dyDescent="0.25">
      <c r="A1130">
        <v>33.200000000000003</v>
      </c>
      <c r="B1130">
        <v>0.49389474696659802</v>
      </c>
      <c r="C1130">
        <v>0.20924726901961099</v>
      </c>
      <c r="D1130">
        <v>1.7828285713961285</v>
      </c>
      <c r="E1130">
        <v>1.7897038941211101</v>
      </c>
      <c r="F1130">
        <v>0.62603369635747796</v>
      </c>
      <c r="G1130">
        <v>0.38591500415602498</v>
      </c>
      <c r="H1130">
        <v>1.00747884297938</v>
      </c>
      <c r="I1130">
        <v>1.7866286379654699</v>
      </c>
    </row>
    <row r="1131" spans="1:9" x14ac:dyDescent="0.25">
      <c r="A1131">
        <v>33.700000000000003</v>
      </c>
      <c r="B1131">
        <v>0.49845577016743498</v>
      </c>
      <c r="C1131">
        <v>0.20991619135356501</v>
      </c>
      <c r="D1131">
        <v>1.7848991900061846</v>
      </c>
      <c r="E1131">
        <v>1.7900559979923101</v>
      </c>
      <c r="F1131">
        <v>0.62529504848652695</v>
      </c>
      <c r="G1131">
        <v>0.388807464407042</v>
      </c>
      <c r="H1131">
        <v>1.0067819217228999</v>
      </c>
      <c r="I1131">
        <v>1.7864786986439101</v>
      </c>
    </row>
    <row r="1132" spans="1:9" x14ac:dyDescent="0.25">
      <c r="A1132">
        <v>33.9</v>
      </c>
      <c r="B1132">
        <v>0.502955092961478</v>
      </c>
      <c r="C1132">
        <v>0.21647087317872099</v>
      </c>
      <c r="D1132">
        <v>1.7906896726837589</v>
      </c>
      <c r="E1132">
        <v>1.7905068802177599</v>
      </c>
      <c r="F1132">
        <v>0.62765814587992597</v>
      </c>
      <c r="G1132">
        <v>0.388810082797929</v>
      </c>
      <c r="H1132">
        <v>1.0054970446676601</v>
      </c>
      <c r="I1132">
        <v>1.78635754858785</v>
      </c>
    </row>
    <row r="1133" spans="1:9" x14ac:dyDescent="0.25">
      <c r="A1133">
        <v>34.1</v>
      </c>
      <c r="B1133">
        <v>0.50763975374594195</v>
      </c>
      <c r="C1133">
        <v>0.21423795851028099</v>
      </c>
      <c r="D1133">
        <v>1.790808608654249</v>
      </c>
      <c r="E1133">
        <v>1.79049666149636</v>
      </c>
      <c r="F1133">
        <v>0.62773037511868002</v>
      </c>
      <c r="G1133">
        <v>0.39111530458597799</v>
      </c>
      <c r="H1133">
        <v>1.00559214630274</v>
      </c>
      <c r="I1133">
        <v>1.78630732894447</v>
      </c>
    </row>
    <row r="1134" spans="1:9" x14ac:dyDescent="0.25">
      <c r="A1134">
        <v>34.200000000000003</v>
      </c>
      <c r="B1134">
        <v>0.50717671117399898</v>
      </c>
      <c r="C1134">
        <v>0.212813255643516</v>
      </c>
      <c r="D1134">
        <v>1.7863377488873504</v>
      </c>
      <c r="E1134">
        <v>1.79073005761499</v>
      </c>
      <c r="F1134">
        <v>0.629675380044458</v>
      </c>
      <c r="G1134">
        <v>0.38419669634338299</v>
      </c>
      <c r="H1134">
        <v>1.00456931726235</v>
      </c>
      <c r="I1134">
        <v>1.7859735663865599</v>
      </c>
    </row>
    <row r="1135" spans="1:9" x14ac:dyDescent="0.25">
      <c r="A1135">
        <v>34.1</v>
      </c>
      <c r="B1135">
        <v>0.51001638771829605</v>
      </c>
      <c r="C1135">
        <v>0.212568636811445</v>
      </c>
      <c r="D1135">
        <v>1.7843679426713288</v>
      </c>
      <c r="E1135">
        <v>1.79092686449639</v>
      </c>
      <c r="F1135">
        <v>0.62919365007369499</v>
      </c>
      <c r="G1135">
        <v>0.38361233840429398</v>
      </c>
      <c r="H1135">
        <v>1.0050091179955001</v>
      </c>
      <c r="I1135">
        <v>1.78620608711951</v>
      </c>
    </row>
    <row r="1136" spans="1:9" x14ac:dyDescent="0.25">
      <c r="A1136">
        <v>33.5</v>
      </c>
      <c r="B1136">
        <v>0.50843235134528997</v>
      </c>
      <c r="C1136">
        <v>0.20551925492878501</v>
      </c>
      <c r="D1136">
        <v>1.7886779556971839</v>
      </c>
      <c r="E1136">
        <v>1.7910531683100199</v>
      </c>
      <c r="F1136">
        <v>0.62787826962849103</v>
      </c>
      <c r="G1136">
        <v>0.38708385433937798</v>
      </c>
      <c r="H1136">
        <v>1.00536777863883</v>
      </c>
      <c r="I1136">
        <v>1.78590202551421</v>
      </c>
    </row>
    <row r="1137" spans="1:9" x14ac:dyDescent="0.25">
      <c r="A1137">
        <v>33.4</v>
      </c>
      <c r="B1137">
        <v>0.50249672513819599</v>
      </c>
      <c r="C1137">
        <v>0.210317035469228</v>
      </c>
      <c r="D1137">
        <v>1.7888671205264395</v>
      </c>
      <c r="E1137">
        <v>1.7910937850444499</v>
      </c>
      <c r="F1137">
        <v>0.62716780702964503</v>
      </c>
      <c r="G1137">
        <v>0.388810082797929</v>
      </c>
      <c r="H1137">
        <v>1.0040061742945801</v>
      </c>
      <c r="I1137">
        <v>1.78589974649519</v>
      </c>
    </row>
    <row r="1138" spans="1:9" x14ac:dyDescent="0.25">
      <c r="A1138">
        <v>33.700000000000003</v>
      </c>
      <c r="B1138">
        <v>0.50239997203854003</v>
      </c>
      <c r="C1138">
        <v>0.21395727736443501</v>
      </c>
      <c r="D1138">
        <v>1.7818510309910529</v>
      </c>
      <c r="E1138">
        <v>1.79123637473021</v>
      </c>
      <c r="F1138">
        <v>0.625783037413708</v>
      </c>
      <c r="G1138">
        <v>0.39053893276604701</v>
      </c>
      <c r="H1138">
        <v>1.0043669362880201</v>
      </c>
      <c r="I1138">
        <v>1.7857083032158101</v>
      </c>
    </row>
    <row r="1139" spans="1:9" x14ac:dyDescent="0.25">
      <c r="A1139">
        <v>33.799999999999997</v>
      </c>
      <c r="B1139">
        <v>0.49381520360405401</v>
      </c>
      <c r="C1139">
        <v>0.21873309150807599</v>
      </c>
      <c r="D1139">
        <v>1.7807828727036992</v>
      </c>
      <c r="E1139">
        <v>1.7911975974540499</v>
      </c>
      <c r="F1139">
        <v>0.62577465262868104</v>
      </c>
      <c r="G1139">
        <v>0.38362032452345202</v>
      </c>
      <c r="H1139">
        <v>1.0052634720962099</v>
      </c>
      <c r="I1139">
        <v>1.78557947980335</v>
      </c>
    </row>
    <row r="1140" spans="1:9" x14ac:dyDescent="0.25">
      <c r="A1140">
        <v>33.299999999999997</v>
      </c>
      <c r="B1140">
        <v>0.48992017904239998</v>
      </c>
      <c r="C1140">
        <v>0.227867003815275</v>
      </c>
      <c r="D1140">
        <v>1.7903147411958331</v>
      </c>
      <c r="E1140">
        <v>1.79127526858575</v>
      </c>
      <c r="F1140">
        <v>0.62649994958558497</v>
      </c>
      <c r="G1140">
        <v>0.38303596658436401</v>
      </c>
      <c r="H1140">
        <v>1.00578934234694</v>
      </c>
      <c r="I1140">
        <v>1.78551787147045</v>
      </c>
    </row>
    <row r="1141" spans="1:9" x14ac:dyDescent="0.25">
      <c r="A1141">
        <v>34.4</v>
      </c>
      <c r="B1141">
        <v>0.48944569905827801</v>
      </c>
      <c r="C1141">
        <v>0.23018152425048899</v>
      </c>
      <c r="D1141">
        <v>1.7859050484994721</v>
      </c>
      <c r="E1141">
        <v>1.79135912003959</v>
      </c>
      <c r="F1141">
        <v>0.626050412296833</v>
      </c>
      <c r="G1141">
        <v>0.38534937115131501</v>
      </c>
      <c r="H1141">
        <v>1.00586987536709</v>
      </c>
      <c r="I1141">
        <v>1.7848583332030901</v>
      </c>
    </row>
    <row r="1142" spans="1:9" x14ac:dyDescent="0.25">
      <c r="A1142">
        <v>36.1</v>
      </c>
      <c r="B1142">
        <v>0.48342603778809001</v>
      </c>
      <c r="C1142">
        <v>0.23357477985361899</v>
      </c>
      <c r="D1142">
        <v>1.7883313422974698</v>
      </c>
      <c r="E1142">
        <v>1.79129986109219</v>
      </c>
      <c r="F1142">
        <v>0.62696253549596304</v>
      </c>
      <c r="G1142">
        <v>0.38823371097799902</v>
      </c>
      <c r="H1142">
        <v>1.0063419418950901</v>
      </c>
      <c r="I1142">
        <v>1.7849094764643501</v>
      </c>
    </row>
    <row r="1143" spans="1:9" x14ac:dyDescent="0.25">
      <c r="A1143">
        <v>36.5</v>
      </c>
      <c r="B1143">
        <v>0.484984256834956</v>
      </c>
      <c r="C1143">
        <v>0.22975927956724701</v>
      </c>
      <c r="D1143">
        <v>1.7809097377388885</v>
      </c>
      <c r="E1143">
        <v>1.7912171158402701</v>
      </c>
      <c r="F1143">
        <v>0.62621501479889696</v>
      </c>
      <c r="G1143">
        <v>0.39170241522112997</v>
      </c>
      <c r="H1143">
        <v>1.00663294125352</v>
      </c>
      <c r="I1143">
        <v>1.7849022652156701</v>
      </c>
    </row>
    <row r="1144" spans="1:9" x14ac:dyDescent="0.25">
      <c r="A1144">
        <v>36.200000000000003</v>
      </c>
      <c r="B1144">
        <v>0.48570128011020902</v>
      </c>
      <c r="C1144">
        <v>0.237199800647867</v>
      </c>
      <c r="D1144">
        <v>1.7880844085682619</v>
      </c>
      <c r="E1144">
        <v>1.7911599177561699</v>
      </c>
      <c r="F1144">
        <v>0.62462723024257305</v>
      </c>
      <c r="G1144">
        <v>0.38477031546724999</v>
      </c>
      <c r="H1144">
        <v>1.00706455062997</v>
      </c>
      <c r="I1144">
        <v>1.78506958571622</v>
      </c>
    </row>
    <row r="1145" spans="1:9" x14ac:dyDescent="0.25">
      <c r="A1145">
        <v>36.4</v>
      </c>
      <c r="B1145">
        <v>0.485529435525067</v>
      </c>
      <c r="C1145">
        <v>0.23598475212893999</v>
      </c>
      <c r="D1145">
        <v>1.7896724869551865</v>
      </c>
      <c r="E1145">
        <v>1.7912550016156099</v>
      </c>
      <c r="F1145">
        <v>0.625258649982117</v>
      </c>
      <c r="G1145">
        <v>0.38188597564056598</v>
      </c>
      <c r="H1145">
        <v>1.0071138753070901</v>
      </c>
      <c r="I1145">
        <v>1.7852872770012</v>
      </c>
    </row>
    <row r="1146" spans="1:9" x14ac:dyDescent="0.25">
      <c r="A1146">
        <v>36.6</v>
      </c>
      <c r="B1146">
        <v>0.486548949544232</v>
      </c>
      <c r="C1146">
        <v>0.23398265187553999</v>
      </c>
      <c r="D1146">
        <v>1.7859967991052788</v>
      </c>
      <c r="E1146">
        <v>1.79118406288911</v>
      </c>
      <c r="F1146">
        <v>0.62400485723378596</v>
      </c>
      <c r="G1146">
        <v>0.38477575202744901</v>
      </c>
      <c r="H1146">
        <v>1.00752791996395</v>
      </c>
      <c r="I1146">
        <v>1.78504674654499</v>
      </c>
    </row>
    <row r="1147" spans="1:9" x14ac:dyDescent="0.25">
      <c r="A1147">
        <v>37.299999999999997</v>
      </c>
      <c r="B1147">
        <v>0.491490841222264</v>
      </c>
      <c r="C1147">
        <v>0.23527379394214401</v>
      </c>
      <c r="D1147">
        <v>1.7809958247270528</v>
      </c>
      <c r="E1147">
        <v>1.79086083023249</v>
      </c>
      <c r="F1147">
        <v>0.62321351407194703</v>
      </c>
      <c r="G1147">
        <v>0.38938913848199502</v>
      </c>
      <c r="H1147">
        <v>1.0069198657765499</v>
      </c>
      <c r="I1147">
        <v>1.78462230718619</v>
      </c>
    </row>
    <row r="1148" spans="1:9" x14ac:dyDescent="0.25">
      <c r="A1148">
        <v>37.299999999999997</v>
      </c>
      <c r="B1148">
        <v>0.48879750650370102</v>
      </c>
      <c r="C1148">
        <v>0.23446260448753301</v>
      </c>
      <c r="D1148">
        <v>1.7905435513485854</v>
      </c>
      <c r="E1148">
        <v>1.79083775174983</v>
      </c>
      <c r="F1148">
        <v>0.62574054487972597</v>
      </c>
      <c r="G1148">
        <v>0.39228952585628202</v>
      </c>
      <c r="H1148">
        <v>1.00639023300765</v>
      </c>
      <c r="I1148">
        <v>1.78472416115947</v>
      </c>
    </row>
    <row r="1149" spans="1:9" x14ac:dyDescent="0.25">
      <c r="A1149">
        <v>36.4</v>
      </c>
      <c r="B1149">
        <v>0.48820418218783701</v>
      </c>
      <c r="C1149">
        <v>0.22930989071037899</v>
      </c>
      <c r="D1149">
        <v>1.7873118911218406</v>
      </c>
      <c r="E1149">
        <v>1.79080279775207</v>
      </c>
      <c r="F1149">
        <v>0.62536487995744305</v>
      </c>
      <c r="G1149">
        <v>0.38477031546724999</v>
      </c>
      <c r="H1149">
        <v>1.0066223274665</v>
      </c>
      <c r="I1149">
        <v>1.7845286825976601</v>
      </c>
    </row>
    <row r="1150" spans="1:9" x14ac:dyDescent="0.25">
      <c r="A1150">
        <v>36.700000000000003</v>
      </c>
      <c r="B1150">
        <v>0.48979098850056602</v>
      </c>
      <c r="C1150">
        <v>0.22894399491317899</v>
      </c>
      <c r="D1150">
        <v>1.7858110324466085</v>
      </c>
      <c r="E1150">
        <v>1.79083245692532</v>
      </c>
      <c r="F1150">
        <v>0.62299221789982295</v>
      </c>
      <c r="G1150">
        <v>0.38131235651669898</v>
      </c>
      <c r="H1150">
        <v>1.0066579423921</v>
      </c>
      <c r="I1150">
        <v>1.7842873846712901</v>
      </c>
    </row>
    <row r="1151" spans="1:9" x14ac:dyDescent="0.25">
      <c r="A1151">
        <v>37.200000000000003</v>
      </c>
      <c r="B1151">
        <v>0.48805096714562801</v>
      </c>
      <c r="C1151">
        <v>0.22978019440605099</v>
      </c>
      <c r="D1151">
        <v>1.7822440860554345</v>
      </c>
      <c r="E1151">
        <v>1.79089636294374</v>
      </c>
      <c r="F1151">
        <v>0.62501729581805399</v>
      </c>
      <c r="G1151">
        <v>0.38593117953144501</v>
      </c>
      <c r="H1151">
        <v>1.0070356032728101</v>
      </c>
      <c r="I1151">
        <v>1.7847482138483799</v>
      </c>
    </row>
    <row r="1152" spans="1:9" x14ac:dyDescent="0.25">
      <c r="A1152">
        <v>37.200000000000003</v>
      </c>
      <c r="B1152">
        <v>0.48790188212809399</v>
      </c>
      <c r="C1152">
        <v>0.22894862973705801</v>
      </c>
      <c r="D1152">
        <v>1.7864374285578564</v>
      </c>
      <c r="E1152">
        <v>1.79081768655149</v>
      </c>
      <c r="F1152">
        <v>0.62321423389374997</v>
      </c>
      <c r="G1152">
        <v>0.39054181328992799</v>
      </c>
      <c r="H1152">
        <v>1.0077395157814799</v>
      </c>
      <c r="I1152">
        <v>1.7848914262115001</v>
      </c>
    </row>
    <row r="1153" spans="1:9" x14ac:dyDescent="0.25">
      <c r="A1153">
        <v>37.200000000000003</v>
      </c>
      <c r="B1153">
        <v>0.487607464310989</v>
      </c>
      <c r="C1153">
        <v>0.235452614403447</v>
      </c>
      <c r="D1153">
        <v>1.788868253249968</v>
      </c>
      <c r="E1153">
        <v>1.79101108124441</v>
      </c>
      <c r="F1153">
        <v>0.62069002087382896</v>
      </c>
      <c r="G1153">
        <v>0.39170771747615202</v>
      </c>
      <c r="H1153">
        <v>1.0076717330738001</v>
      </c>
      <c r="I1153">
        <v>1.7846524526630501</v>
      </c>
    </row>
    <row r="1154" spans="1:9" x14ac:dyDescent="0.25">
      <c r="A1154">
        <v>37.200000000000003</v>
      </c>
      <c r="B1154">
        <v>0.48656479938087999</v>
      </c>
      <c r="C1154">
        <v>0.23569797752586299</v>
      </c>
      <c r="D1154">
        <v>1.7874194998570458</v>
      </c>
      <c r="E1154">
        <v>1.79070228738644</v>
      </c>
      <c r="F1154">
        <v>0.62483172266101095</v>
      </c>
      <c r="G1154">
        <v>0.38419669634338299</v>
      </c>
      <c r="H1154">
        <v>1.0079599491191999</v>
      </c>
      <c r="I1154">
        <v>1.7851398350802401</v>
      </c>
    </row>
    <row r="1155" spans="1:9" x14ac:dyDescent="0.25">
      <c r="A1155">
        <v>35.9</v>
      </c>
      <c r="B1155">
        <v>0.48623104978249199</v>
      </c>
      <c r="C1155">
        <v>0.236383138391911</v>
      </c>
      <c r="D1155">
        <v>1.7860319135346616</v>
      </c>
      <c r="E1155">
        <v>1.79081900795183</v>
      </c>
      <c r="F1155">
        <v>0.623936828925864</v>
      </c>
      <c r="G1155">
        <v>0.38303596658436401</v>
      </c>
      <c r="H1155">
        <v>1.00791473331086</v>
      </c>
      <c r="I1155">
        <v>1.78527798178444</v>
      </c>
    </row>
    <row r="1156" spans="1:9" x14ac:dyDescent="0.25">
      <c r="A1156">
        <v>35.5</v>
      </c>
      <c r="B1156">
        <v>0.49029639908466499</v>
      </c>
      <c r="C1156">
        <v>0.23788039934862601</v>
      </c>
      <c r="D1156">
        <v>1.7863728633167331</v>
      </c>
      <c r="E1156">
        <v>1.79097907615631</v>
      </c>
      <c r="F1156">
        <v>0.62277412142065602</v>
      </c>
      <c r="G1156">
        <v>0.38419407795249599</v>
      </c>
      <c r="H1156">
        <v>1.00848003449727</v>
      </c>
      <c r="I1156">
        <v>1.78543474324777</v>
      </c>
    </row>
    <row r="1157" spans="1:9" x14ac:dyDescent="0.25">
      <c r="A1157">
        <v>35.799999999999997</v>
      </c>
      <c r="B1157">
        <v>0.50080152247526899</v>
      </c>
      <c r="C1157">
        <v>0.23656065988679001</v>
      </c>
      <c r="D1157">
        <v>1.7867387330164313</v>
      </c>
      <c r="E1157">
        <v>1.79092413192997</v>
      </c>
      <c r="F1157">
        <v>0.62685526588409102</v>
      </c>
      <c r="G1157">
        <v>0.38880471171097902</v>
      </c>
      <c r="H1157">
        <v>1.0094412909121799</v>
      </c>
      <c r="I1157">
        <v>1.7851612274255899</v>
      </c>
    </row>
    <row r="1158" spans="1:9" x14ac:dyDescent="0.25">
      <c r="A1158">
        <v>34.799999999999997</v>
      </c>
      <c r="B1158">
        <v>0.49903669709110499</v>
      </c>
      <c r="C1158">
        <v>0.23427061678182801</v>
      </c>
      <c r="D1158">
        <v>1.7851789727177183</v>
      </c>
      <c r="E1158">
        <v>1.79089303392557</v>
      </c>
      <c r="F1158">
        <v>0.62621209193246097</v>
      </c>
      <c r="G1158">
        <v>0.38940505172442202</v>
      </c>
      <c r="H1158">
        <v>1.0127735514137299</v>
      </c>
      <c r="I1158">
        <v>1.78490867731167</v>
      </c>
    </row>
    <row r="1159" spans="1:9" x14ac:dyDescent="0.25">
      <c r="A1159">
        <v>34.700000000000003</v>
      </c>
      <c r="B1159">
        <v>0.49740543455724601</v>
      </c>
      <c r="C1159">
        <v>0.22750327473364501</v>
      </c>
      <c r="D1159">
        <v>1.7830256652900836</v>
      </c>
      <c r="E1159">
        <v>1.79067922219071</v>
      </c>
      <c r="F1159">
        <v>0.62422615581838503</v>
      </c>
      <c r="G1159">
        <v>0.38247033357965499</v>
      </c>
      <c r="H1159">
        <v>1.0159851772968</v>
      </c>
      <c r="I1159">
        <v>1.7845770366258999</v>
      </c>
    </row>
    <row r="1160" spans="1:9" x14ac:dyDescent="0.25">
      <c r="A1160">
        <v>35.1</v>
      </c>
      <c r="B1160">
        <v>0.499644675345982</v>
      </c>
      <c r="C1160">
        <v>0.22538548618457799</v>
      </c>
      <c r="D1160">
        <v>1.7896928759786992</v>
      </c>
      <c r="E1160">
        <v>1.7906323502263299</v>
      </c>
      <c r="F1160">
        <v>0.62891988327102899</v>
      </c>
      <c r="G1160">
        <v>0.38304140314456298</v>
      </c>
      <c r="H1160">
        <v>1.0115007763201</v>
      </c>
      <c r="I1160">
        <v>1.7848351808929099</v>
      </c>
    </row>
    <row r="1161" spans="1:9" x14ac:dyDescent="0.25">
      <c r="A1161">
        <v>35</v>
      </c>
      <c r="B1161">
        <v>0.50243888814800897</v>
      </c>
      <c r="C1161">
        <v>0.219679746618101</v>
      </c>
      <c r="D1161">
        <v>1.7817377586382053</v>
      </c>
      <c r="E1161">
        <v>1.79067421286052</v>
      </c>
      <c r="F1161">
        <v>0.63088502218556697</v>
      </c>
      <c r="G1161">
        <v>0.38477044977242603</v>
      </c>
      <c r="H1161">
        <v>1.01188224805058</v>
      </c>
      <c r="I1161">
        <v>1.78464541836364</v>
      </c>
    </row>
    <row r="1162" spans="1:9" x14ac:dyDescent="0.25">
      <c r="A1162">
        <v>35.299999999999997</v>
      </c>
      <c r="B1162">
        <v>0.50250740768669999</v>
      </c>
      <c r="C1162">
        <v>0.22163674012416401</v>
      </c>
      <c r="D1162">
        <v>1.7824128618611776</v>
      </c>
      <c r="E1162">
        <v>1.7907742667969999</v>
      </c>
      <c r="F1162">
        <v>0.627509710368513</v>
      </c>
      <c r="G1162">
        <v>0.38996000490979899</v>
      </c>
      <c r="H1162">
        <v>1.0134861437811999</v>
      </c>
      <c r="I1162">
        <v>1.78428707750632</v>
      </c>
    </row>
    <row r="1163" spans="1:9" x14ac:dyDescent="0.25">
      <c r="A1163">
        <v>34.9</v>
      </c>
      <c r="B1163">
        <v>0.50734708625770897</v>
      </c>
      <c r="C1163">
        <v>0.21879998631552999</v>
      </c>
      <c r="D1163">
        <v>1.7835342581543698</v>
      </c>
      <c r="E1163">
        <v>1.79089084568602</v>
      </c>
      <c r="F1163">
        <v>0.62993367584543003</v>
      </c>
      <c r="G1163">
        <v>0.38650734821427102</v>
      </c>
      <c r="H1163">
        <v>1.0124963282975099</v>
      </c>
      <c r="I1163">
        <v>1.7845099504301101</v>
      </c>
    </row>
    <row r="1164" spans="1:9" x14ac:dyDescent="0.25">
      <c r="A1164">
        <v>34.700000000000003</v>
      </c>
      <c r="B1164">
        <v>0.50629903093652695</v>
      </c>
      <c r="C1164">
        <v>0.220672739891488</v>
      </c>
      <c r="D1164">
        <v>1.7798789593279745</v>
      </c>
      <c r="E1164">
        <v>1.79091252693134</v>
      </c>
      <c r="F1164">
        <v>0.63183147691207897</v>
      </c>
      <c r="G1164">
        <v>0.38304670539958502</v>
      </c>
      <c r="H1164">
        <v>1.0128774838652499</v>
      </c>
      <c r="I1164">
        <v>1.78475752327711</v>
      </c>
    </row>
    <row r="1165" spans="1:9" x14ac:dyDescent="0.25">
      <c r="A1165">
        <v>34.700000000000003</v>
      </c>
      <c r="B1165">
        <v>0.50467500696433798</v>
      </c>
      <c r="C1165">
        <v>0.22839234786489401</v>
      </c>
      <c r="D1165">
        <v>1.788868253249968</v>
      </c>
      <c r="E1165">
        <v>1.79067612137992</v>
      </c>
      <c r="F1165">
        <v>0.62705808667264495</v>
      </c>
      <c r="G1165">
        <v>0.38477850472351199</v>
      </c>
      <c r="H1165">
        <v>1.01192720959038</v>
      </c>
      <c r="I1165">
        <v>1.78469529933779</v>
      </c>
    </row>
    <row r="1166" spans="1:9" x14ac:dyDescent="0.25">
      <c r="A1166">
        <v>35.4</v>
      </c>
      <c r="B1166">
        <v>0.50220279855941896</v>
      </c>
      <c r="C1166">
        <v>0.23027461040512001</v>
      </c>
      <c r="D1166">
        <v>1.7861780348698351</v>
      </c>
      <c r="E1166">
        <v>1.7906130057743499</v>
      </c>
      <c r="F1166">
        <v>0.63043095485023903</v>
      </c>
      <c r="G1166">
        <v>0.38650755135137599</v>
      </c>
      <c r="H1166">
        <v>1.0121356291678201</v>
      </c>
      <c r="I1166">
        <v>1.7850385959272299</v>
      </c>
    </row>
    <row r="1167" spans="1:9" x14ac:dyDescent="0.25">
      <c r="A1167">
        <v>35.5</v>
      </c>
      <c r="B1167">
        <v>0.50371301224131204</v>
      </c>
      <c r="C1167">
        <v>0.229228852266295</v>
      </c>
      <c r="D1167">
        <v>1.7831004250429632</v>
      </c>
      <c r="E1167">
        <v>1.7907762169749299</v>
      </c>
      <c r="F1167">
        <v>0.63074253535873004</v>
      </c>
      <c r="G1167">
        <v>0.38938638578593199</v>
      </c>
      <c r="H1167">
        <v>1.01236520329983</v>
      </c>
      <c r="I1167">
        <v>1.7847835888497701</v>
      </c>
    </row>
    <row r="1168" spans="1:9" x14ac:dyDescent="0.25">
      <c r="A1168">
        <v>36</v>
      </c>
      <c r="B1168">
        <v>0.50312236465806204</v>
      </c>
      <c r="C1168">
        <v>0.23042154768432399</v>
      </c>
      <c r="D1168">
        <v>1.7877989622390857</v>
      </c>
      <c r="E1168">
        <v>1.7906622357806501</v>
      </c>
      <c r="F1168">
        <v>0.62866292800769896</v>
      </c>
      <c r="G1168">
        <v>0.387083720034201</v>
      </c>
      <c r="H1168">
        <v>1.01295077878234</v>
      </c>
      <c r="I1168">
        <v>1.7850605885781301</v>
      </c>
    </row>
    <row r="1169" spans="1:9" x14ac:dyDescent="0.25">
      <c r="A1169">
        <v>36.5</v>
      </c>
      <c r="B1169">
        <v>0.50354457886497705</v>
      </c>
      <c r="C1169">
        <v>0.227757643249242</v>
      </c>
      <c r="D1169">
        <v>1.7835523817308254</v>
      </c>
      <c r="E1169">
        <v>1.79052687731777</v>
      </c>
      <c r="F1169">
        <v>0.62949749772123997</v>
      </c>
      <c r="G1169">
        <v>0.38189396175972401</v>
      </c>
      <c r="H1169">
        <v>1.01302550894497</v>
      </c>
      <c r="I1169">
        <v>1.7851959737582801</v>
      </c>
    </row>
    <row r="1170" spans="1:9" x14ac:dyDescent="0.25">
      <c r="A1170">
        <v>36.4</v>
      </c>
      <c r="B1170">
        <v>0.50646553761908097</v>
      </c>
      <c r="C1170">
        <v>0.23418565095466501</v>
      </c>
      <c r="D1170">
        <v>1.7891990085202831</v>
      </c>
      <c r="E1170">
        <v>1.79056655227672</v>
      </c>
      <c r="F1170">
        <v>0.63256671581757196</v>
      </c>
      <c r="G1170">
        <v>0.38535212384737899</v>
      </c>
      <c r="H1170">
        <v>1.0127588872316899</v>
      </c>
      <c r="I1170">
        <v>1.78467490995843</v>
      </c>
    </row>
    <row r="1171" spans="1:9" x14ac:dyDescent="0.25">
      <c r="A1171">
        <v>35.5</v>
      </c>
      <c r="B1171">
        <v>0.51569046775806104</v>
      </c>
      <c r="C1171">
        <v>0.23106755501347001</v>
      </c>
      <c r="D1171">
        <v>1.783345093325114</v>
      </c>
      <c r="E1171">
        <v>1.7910620332562901</v>
      </c>
      <c r="F1171">
        <v>0.63156457012170997</v>
      </c>
      <c r="G1171">
        <v>0.38823116141904002</v>
      </c>
      <c r="H1171">
        <v>1.01261945568823</v>
      </c>
      <c r="I1171">
        <v>1.7848532733472</v>
      </c>
    </row>
    <row r="1172" spans="1:9" x14ac:dyDescent="0.25">
      <c r="A1172">
        <v>34.700000000000003</v>
      </c>
      <c r="B1172">
        <v>0.52435299469016505</v>
      </c>
      <c r="C1172">
        <v>0.230572539892276</v>
      </c>
      <c r="D1172">
        <v>1.7905118350897882</v>
      </c>
      <c r="E1172">
        <v>1.79087325131589</v>
      </c>
      <c r="F1172">
        <v>0.63310529845909003</v>
      </c>
      <c r="G1172">
        <v>0.38823639484213401</v>
      </c>
      <c r="H1172">
        <v>1.01402420785602</v>
      </c>
      <c r="I1172">
        <v>1.7848474399625001</v>
      </c>
    </row>
    <row r="1173" spans="1:9" x14ac:dyDescent="0.25">
      <c r="A1173">
        <v>36</v>
      </c>
      <c r="B1173">
        <v>0.52351438345715795</v>
      </c>
      <c r="C1173">
        <v>0.22632759968979599</v>
      </c>
      <c r="D1173">
        <v>1.7881682301093691</v>
      </c>
      <c r="E1173">
        <v>1.79098756533561</v>
      </c>
      <c r="F1173">
        <v>0.63586746062261401</v>
      </c>
      <c r="G1173">
        <v>0.38708096733813802</v>
      </c>
      <c r="H1173">
        <v>1.0139283464717099</v>
      </c>
      <c r="I1173">
        <v>1.7846972942830901</v>
      </c>
    </row>
    <row r="1174" spans="1:9" x14ac:dyDescent="0.25">
      <c r="A1174">
        <v>35.9</v>
      </c>
      <c r="B1174">
        <v>0.52358711249174605</v>
      </c>
      <c r="C1174">
        <v>0.22875151600897201</v>
      </c>
      <c r="D1174">
        <v>1.7834277821426929</v>
      </c>
      <c r="E1174">
        <v>1.7909273542534601</v>
      </c>
      <c r="F1174">
        <v>0.63208971534094704</v>
      </c>
      <c r="G1174">
        <v>0.38246758088359101</v>
      </c>
      <c r="H1174">
        <v>1.0132016585306101</v>
      </c>
      <c r="I1174">
        <v>1.7844135330114601</v>
      </c>
    </row>
    <row r="1175" spans="1:9" x14ac:dyDescent="0.25">
      <c r="A1175">
        <v>35.4</v>
      </c>
      <c r="B1175">
        <v>0.51934671876464999</v>
      </c>
      <c r="C1175">
        <v>0.23102852096505599</v>
      </c>
      <c r="D1175">
        <v>1.7905129678133165</v>
      </c>
      <c r="E1175">
        <v>1.79104179546276</v>
      </c>
      <c r="F1175">
        <v>0.63440973028328196</v>
      </c>
      <c r="G1175">
        <v>0.38592849566731002</v>
      </c>
      <c r="H1175">
        <v>1.01305776364275</v>
      </c>
      <c r="I1175">
        <v>1.78483465735231</v>
      </c>
    </row>
    <row r="1176" spans="1:9" x14ac:dyDescent="0.25">
      <c r="A1176">
        <v>36.200000000000003</v>
      </c>
      <c r="B1176">
        <v>0.52232111884271404</v>
      </c>
      <c r="C1176">
        <v>0.22941349567299099</v>
      </c>
      <c r="D1176">
        <v>1.782515939702269</v>
      </c>
      <c r="E1176">
        <v>1.7911327897310401</v>
      </c>
      <c r="F1176">
        <v>0.63601627617322998</v>
      </c>
      <c r="G1176">
        <v>0.38650211479117702</v>
      </c>
      <c r="H1176">
        <v>1.01310313485541</v>
      </c>
      <c r="I1176">
        <v>1.7847836997034601</v>
      </c>
    </row>
    <row r="1177" spans="1:9" x14ac:dyDescent="0.25">
      <c r="A1177">
        <v>36</v>
      </c>
      <c r="B1177">
        <v>0.51986918770491097</v>
      </c>
      <c r="C1177">
        <v>0.22830089501393799</v>
      </c>
      <c r="D1177">
        <v>1.7856773710702483</v>
      </c>
      <c r="E1177">
        <v>1.7913324634858601</v>
      </c>
      <c r="F1177">
        <v>0.63274891415466605</v>
      </c>
      <c r="G1177">
        <v>0.38766002302220398</v>
      </c>
      <c r="H1177">
        <v>1.0135486770170199</v>
      </c>
      <c r="I1177">
        <v>1.7849905703319799</v>
      </c>
    </row>
    <row r="1178" spans="1:9" x14ac:dyDescent="0.25">
      <c r="A1178">
        <v>35.299999999999997</v>
      </c>
      <c r="B1178">
        <v>0.52258339102603402</v>
      </c>
      <c r="C1178">
        <v>0.229258848607967</v>
      </c>
      <c r="D1178">
        <v>1.7904019609075259</v>
      </c>
      <c r="E1178">
        <v>1.79144227766738</v>
      </c>
      <c r="F1178">
        <v>0.63349365619472198</v>
      </c>
      <c r="G1178">
        <v>0.38592553983414102</v>
      </c>
      <c r="H1178">
        <v>1.0132190788631401</v>
      </c>
      <c r="I1178">
        <v>1.7852145514948401</v>
      </c>
    </row>
    <row r="1179" spans="1:9" x14ac:dyDescent="0.25">
      <c r="A1179">
        <v>34.6</v>
      </c>
      <c r="B1179">
        <v>0.52727207419169198</v>
      </c>
      <c r="C1179">
        <v>0.23504632464122199</v>
      </c>
      <c r="D1179">
        <v>1.7894062969259945</v>
      </c>
      <c r="E1179">
        <v>1.7914342836900401</v>
      </c>
      <c r="F1179">
        <v>0.63674699558807601</v>
      </c>
      <c r="G1179">
        <v>0.38073047930464099</v>
      </c>
      <c r="H1179">
        <v>1.0133973366757001</v>
      </c>
      <c r="I1179">
        <v>1.7857568314418999</v>
      </c>
    </row>
    <row r="1180" spans="1:9" x14ac:dyDescent="0.25">
      <c r="A1180">
        <v>35.200000000000003</v>
      </c>
      <c r="B1180">
        <v>0.53199699993830196</v>
      </c>
      <c r="C1180">
        <v>0.23873350173517999</v>
      </c>
      <c r="D1180">
        <v>1.7871363189749265</v>
      </c>
      <c r="E1180">
        <v>1.79157540236989</v>
      </c>
      <c r="F1180">
        <v>0.636384514249549</v>
      </c>
      <c r="G1180">
        <v>0.38477850472351199</v>
      </c>
      <c r="H1180">
        <v>1.0138853315259799</v>
      </c>
      <c r="I1180">
        <v>1.78591528749469</v>
      </c>
    </row>
    <row r="1181" spans="1:9" x14ac:dyDescent="0.25">
      <c r="A1181">
        <v>35.1</v>
      </c>
      <c r="B1181">
        <v>0.53663683258197303</v>
      </c>
      <c r="C1181">
        <v>0.24411040780767199</v>
      </c>
      <c r="D1181">
        <v>1.7870955409279015</v>
      </c>
      <c r="E1181">
        <v>1.79155080033616</v>
      </c>
      <c r="F1181">
        <v>0.636611037598105</v>
      </c>
      <c r="G1181">
        <v>0.38649936209511299</v>
      </c>
      <c r="H1181">
        <v>1.0140206595241701</v>
      </c>
      <c r="I1181">
        <v>1.78576152734892</v>
      </c>
    </row>
    <row r="1182" spans="1:9" x14ac:dyDescent="0.25">
      <c r="A1182">
        <v>34.700000000000003</v>
      </c>
      <c r="B1182">
        <v>0.54125997148292904</v>
      </c>
      <c r="C1182">
        <v>0.24561122528399701</v>
      </c>
      <c r="D1182">
        <v>1.7813367745091244</v>
      </c>
      <c r="E1182">
        <v>1.79155248486184</v>
      </c>
      <c r="F1182">
        <v>0.63950766569039796</v>
      </c>
      <c r="G1182">
        <v>0.38650472982338402</v>
      </c>
      <c r="H1182">
        <v>1.0141999321018</v>
      </c>
      <c r="I1182">
        <v>1.7862626816528899</v>
      </c>
    </row>
    <row r="1183" spans="1:9" x14ac:dyDescent="0.25">
      <c r="A1183">
        <v>34</v>
      </c>
      <c r="B1183">
        <v>0.53851917986100295</v>
      </c>
      <c r="C1183">
        <v>0.248516839531506</v>
      </c>
      <c r="D1183">
        <v>1.790247910507653</v>
      </c>
      <c r="E1183">
        <v>1.7913650650264701</v>
      </c>
      <c r="F1183">
        <v>0.63715364141814701</v>
      </c>
      <c r="G1183">
        <v>0.38534916801420999</v>
      </c>
      <c r="H1183">
        <v>1.0151290577410601</v>
      </c>
      <c r="I1183">
        <v>1.7857338282931801</v>
      </c>
    </row>
    <row r="1184" spans="1:9" x14ac:dyDescent="0.25">
      <c r="A1184">
        <v>33.5</v>
      </c>
      <c r="B1184">
        <v>0.54351186286025499</v>
      </c>
      <c r="C1184">
        <v>0.24339328241153599</v>
      </c>
      <c r="D1184">
        <v>1.7863264216520656</v>
      </c>
      <c r="E1184">
        <v>1.7912153276499601</v>
      </c>
      <c r="F1184">
        <v>0.63644409676640401</v>
      </c>
      <c r="G1184">
        <v>0.38073047930464099</v>
      </c>
      <c r="H1184">
        <v>1.01544446084187</v>
      </c>
      <c r="I1184">
        <v>1.7858166557174699</v>
      </c>
    </row>
    <row r="1185" spans="1:9" x14ac:dyDescent="0.25">
      <c r="A1185">
        <v>34</v>
      </c>
      <c r="B1185">
        <v>0.54051142456911505</v>
      </c>
      <c r="C1185">
        <v>0.24286480793506199</v>
      </c>
      <c r="D1185">
        <v>1.7879643398742433</v>
      </c>
      <c r="E1185">
        <v>1.79108999336879</v>
      </c>
      <c r="F1185">
        <v>0.63974012918469902</v>
      </c>
      <c r="G1185">
        <v>0.38477850472351199</v>
      </c>
      <c r="H1185">
        <v>1.0154977507871401</v>
      </c>
      <c r="I1185">
        <v>1.7862685920791099</v>
      </c>
    </row>
    <row r="1186" spans="1:9" x14ac:dyDescent="0.25">
      <c r="A1186">
        <v>34.6</v>
      </c>
      <c r="B1186">
        <v>0.54012599434374997</v>
      </c>
      <c r="C1186">
        <v>0.24147009621573001</v>
      </c>
      <c r="D1186">
        <v>1.7895184365553138</v>
      </c>
      <c r="E1186">
        <v>1.7909417809896899</v>
      </c>
      <c r="F1186">
        <v>0.63664178330670296</v>
      </c>
      <c r="G1186">
        <v>0.38707298121897998</v>
      </c>
      <c r="H1186">
        <v>1.01535388766983</v>
      </c>
      <c r="I1186">
        <v>1.78618867516581</v>
      </c>
    </row>
    <row r="1187" spans="1:9" x14ac:dyDescent="0.25">
      <c r="A1187">
        <v>34.6</v>
      </c>
      <c r="B1187">
        <v>0.54314656195503597</v>
      </c>
      <c r="C1187">
        <v>0.243742415896158</v>
      </c>
      <c r="D1187">
        <v>1.7831593266664438</v>
      </c>
      <c r="E1187">
        <v>1.7907964621855801</v>
      </c>
      <c r="F1187">
        <v>0.63358837769767595</v>
      </c>
      <c r="G1187">
        <v>0.38593111069951702</v>
      </c>
      <c r="H1187">
        <v>1.0162427276564401</v>
      </c>
      <c r="I1187">
        <v>1.78613112519234</v>
      </c>
    </row>
    <row r="1188" spans="1:9" x14ac:dyDescent="0.25">
      <c r="A1188">
        <v>33.9</v>
      </c>
      <c r="B1188">
        <v>0.54160047166160696</v>
      </c>
      <c r="C1188">
        <v>0.23869778810356901</v>
      </c>
      <c r="D1188">
        <v>1.7892715028261057</v>
      </c>
      <c r="E1188">
        <v>1.7908251827602299</v>
      </c>
      <c r="F1188">
        <v>0.63836122130436801</v>
      </c>
      <c r="G1188">
        <v>0.38477554889034399</v>
      </c>
      <c r="H1188">
        <v>1.01827814948414</v>
      </c>
      <c r="I1188">
        <v>1.78628900078593</v>
      </c>
    </row>
    <row r="1189" spans="1:9" x14ac:dyDescent="0.25">
      <c r="A1189">
        <v>34</v>
      </c>
      <c r="B1189">
        <v>0.53881942400275196</v>
      </c>
      <c r="C1189">
        <v>0.23990808061405</v>
      </c>
      <c r="D1189">
        <v>1.7841085489833075</v>
      </c>
      <c r="E1189">
        <v>1.79078617839129</v>
      </c>
      <c r="F1189">
        <v>0.63509986447731503</v>
      </c>
      <c r="G1189">
        <v>0.38188047024843902</v>
      </c>
      <c r="H1189">
        <v>1.0177976916118501</v>
      </c>
      <c r="I1189">
        <v>1.7863924964243201</v>
      </c>
    </row>
    <row r="1190" spans="1:9" x14ac:dyDescent="0.25">
      <c r="A1190">
        <v>34.299999999999997</v>
      </c>
      <c r="B1190">
        <v>0.53240974302014599</v>
      </c>
      <c r="C1190">
        <v>0.24296203721319601</v>
      </c>
      <c r="D1190">
        <v>1.7819235252968755</v>
      </c>
      <c r="E1190">
        <v>1.7909243915750099</v>
      </c>
      <c r="F1190">
        <v>0.634773653050832</v>
      </c>
      <c r="G1190">
        <v>0.384204885599645</v>
      </c>
      <c r="H1190">
        <v>1.01996552692906</v>
      </c>
      <c r="I1190">
        <v>1.78648008875342</v>
      </c>
    </row>
    <row r="1191" spans="1:9" x14ac:dyDescent="0.25">
      <c r="A1191">
        <v>34.1</v>
      </c>
      <c r="B1191">
        <v>0.53341947874265105</v>
      </c>
      <c r="C1191">
        <v>0.239423838473943</v>
      </c>
      <c r="D1191">
        <v>1.7865597626989318</v>
      </c>
      <c r="E1191">
        <v>1.79110556248705</v>
      </c>
      <c r="F1191">
        <v>0.63770147319808101</v>
      </c>
      <c r="G1191">
        <v>0.38764935303891002</v>
      </c>
      <c r="H1191">
        <v>1.01981909804291</v>
      </c>
      <c r="I1191">
        <v>1.7862876581627301</v>
      </c>
    </row>
    <row r="1192" spans="1:9" x14ac:dyDescent="0.25">
      <c r="A1192">
        <v>34.299999999999997</v>
      </c>
      <c r="B1192">
        <v>0.53151790973402202</v>
      </c>
      <c r="C1192">
        <v>0.239457994180165</v>
      </c>
      <c r="D1192">
        <v>1.7905492149662279</v>
      </c>
      <c r="E1192">
        <v>1.7911096889598801</v>
      </c>
      <c r="F1192">
        <v>0.637654395531283</v>
      </c>
      <c r="G1192">
        <v>0.38478387245178303</v>
      </c>
      <c r="H1192">
        <v>1.01954545299538</v>
      </c>
      <c r="I1192">
        <v>1.7865653505488199</v>
      </c>
    </row>
    <row r="1193" spans="1:9" x14ac:dyDescent="0.25">
      <c r="A1193">
        <v>34.700000000000003</v>
      </c>
      <c r="B1193">
        <v>0.53255254404721497</v>
      </c>
      <c r="C1193">
        <v>0.234233682073475</v>
      </c>
      <c r="D1193">
        <v>1.7797056526281174</v>
      </c>
      <c r="E1193">
        <v>1.7909894923126</v>
      </c>
      <c r="F1193">
        <v>0.63581781077533805</v>
      </c>
      <c r="G1193">
        <v>0.38246482818752697</v>
      </c>
      <c r="H1193">
        <v>1.02010016039634</v>
      </c>
      <c r="I1193">
        <v>1.7865416822078599</v>
      </c>
    </row>
    <row r="1194" spans="1:9" x14ac:dyDescent="0.25">
      <c r="A1194">
        <v>35.1</v>
      </c>
      <c r="B1194">
        <v>0.53177295840668104</v>
      </c>
      <c r="C1194">
        <v>0.23007208297651399</v>
      </c>
      <c r="D1194">
        <v>1.7883075551033718</v>
      </c>
      <c r="E1194">
        <v>1.79110095642915</v>
      </c>
      <c r="F1194">
        <v>0.63910448830311195</v>
      </c>
      <c r="G1194">
        <v>0.383041200007458</v>
      </c>
      <c r="H1194">
        <v>1.0200407580025499</v>
      </c>
      <c r="I1194">
        <v>1.7867730617643001</v>
      </c>
    </row>
    <row r="1195" spans="1:9" x14ac:dyDescent="0.25">
      <c r="A1195">
        <v>35.1</v>
      </c>
      <c r="B1195">
        <v>0.54256821393669497</v>
      </c>
      <c r="C1195">
        <v>0.231565994107574</v>
      </c>
      <c r="D1195">
        <v>1.7823131821906715</v>
      </c>
      <c r="E1195">
        <v>1.79131473825007</v>
      </c>
      <c r="F1195">
        <v>0.63792202896164796</v>
      </c>
      <c r="G1195">
        <v>0.38478394128371102</v>
      </c>
      <c r="H1195">
        <v>1.02032108413794</v>
      </c>
      <c r="I1195">
        <v>1.78667609325313</v>
      </c>
    </row>
    <row r="1196" spans="1:9" x14ac:dyDescent="0.25">
      <c r="A1196">
        <v>35.200000000000003</v>
      </c>
      <c r="B1196">
        <v>0.55475757439262297</v>
      </c>
      <c r="C1196">
        <v>0.23300827609588001</v>
      </c>
      <c r="D1196">
        <v>1.78963284163169</v>
      </c>
      <c r="E1196">
        <v>1.7913859389579401</v>
      </c>
      <c r="F1196">
        <v>0.63672368060558104</v>
      </c>
      <c r="G1196">
        <v>0.38880202784684298</v>
      </c>
      <c r="H1196">
        <v>1.02010898887956</v>
      </c>
      <c r="I1196">
        <v>1.78733367948229</v>
      </c>
    </row>
    <row r="1197" spans="1:9" x14ac:dyDescent="0.25">
      <c r="A1197">
        <v>35.200000000000003</v>
      </c>
      <c r="B1197">
        <v>0.55826488374329997</v>
      </c>
      <c r="C1197">
        <v>0.234529716184843</v>
      </c>
      <c r="D1197">
        <v>1.7830653106135803</v>
      </c>
      <c r="E1197">
        <v>1.7913626670548199</v>
      </c>
      <c r="F1197">
        <v>0.64095531089510804</v>
      </c>
      <c r="G1197">
        <v>0.38536292813584899</v>
      </c>
      <c r="H1197">
        <v>1.0197163506800999</v>
      </c>
      <c r="I1197">
        <v>1.7874664626205601</v>
      </c>
    </row>
    <row r="1198" spans="1:9" x14ac:dyDescent="0.25">
      <c r="A1198">
        <v>36.1</v>
      </c>
      <c r="B1198">
        <v>0.57326958643205606</v>
      </c>
      <c r="C1198">
        <v>0.23027947513730501</v>
      </c>
      <c r="D1198">
        <v>1.78406210731864</v>
      </c>
      <c r="E1198">
        <v>1.7911756169155599</v>
      </c>
      <c r="F1198">
        <v>0.64319319809405595</v>
      </c>
      <c r="G1198">
        <v>0.38303844731139403</v>
      </c>
      <c r="H1198">
        <v>1.0192467594505701</v>
      </c>
      <c r="I1198">
        <v>1.7876008177507201</v>
      </c>
    </row>
    <row r="1199" spans="1:9" x14ac:dyDescent="0.25">
      <c r="A1199">
        <v>36.799999999999997</v>
      </c>
      <c r="B1199">
        <v>0.57383652928641504</v>
      </c>
      <c r="C1199">
        <v>0.23880894034469699</v>
      </c>
      <c r="D1199">
        <v>1.7802357672394447</v>
      </c>
      <c r="E1199">
        <v>1.79119763801648</v>
      </c>
      <c r="F1199">
        <v>0.64244178630725701</v>
      </c>
      <c r="G1199">
        <v>0.38131758993979298</v>
      </c>
      <c r="H1199">
        <v>1.0187975640759099</v>
      </c>
      <c r="I1199">
        <v>1.7876970219966899</v>
      </c>
    </row>
    <row r="1200" spans="1:9" x14ac:dyDescent="0.25">
      <c r="A1200">
        <v>36.799999999999997</v>
      </c>
      <c r="B1200">
        <v>0.57569319352235104</v>
      </c>
      <c r="C1200">
        <v>0.23242502169906501</v>
      </c>
      <c r="D1200">
        <v>1.7879258272742751</v>
      </c>
      <c r="E1200">
        <v>1.7911917298377</v>
      </c>
      <c r="F1200">
        <v>0.645975538132319</v>
      </c>
      <c r="G1200">
        <v>0.38708392317130602</v>
      </c>
      <c r="H1200">
        <v>1.0189275886208899</v>
      </c>
      <c r="I1200">
        <v>1.78754266051466</v>
      </c>
    </row>
    <row r="1201" spans="1:9" x14ac:dyDescent="0.25">
      <c r="A1201">
        <v>37.4</v>
      </c>
      <c r="B1201">
        <v>0.57436151652923995</v>
      </c>
      <c r="C1201">
        <v>0.24273930724335099</v>
      </c>
      <c r="D1201">
        <v>1.7862358037697874</v>
      </c>
      <c r="E1201">
        <v>1.7911561150237401</v>
      </c>
      <c r="F1201">
        <v>0.64458331441307504</v>
      </c>
      <c r="G1201">
        <v>0.387070228522916</v>
      </c>
      <c r="H1201">
        <v>1.01880033570578</v>
      </c>
      <c r="I1201">
        <v>1.78738367338576</v>
      </c>
    </row>
    <row r="1202" spans="1:9" x14ac:dyDescent="0.25">
      <c r="A1202">
        <v>37.799999999999997</v>
      </c>
      <c r="B1202">
        <v>0.56782493801147005</v>
      </c>
      <c r="C1202">
        <v>0.243433296151396</v>
      </c>
      <c r="D1202">
        <v>1.7816788570147244</v>
      </c>
      <c r="E1202">
        <v>1.7910664023443601</v>
      </c>
      <c r="F1202">
        <v>0.64134737941340803</v>
      </c>
      <c r="G1202">
        <v>0.38420750063185299</v>
      </c>
      <c r="H1202">
        <v>1.01856365713256</v>
      </c>
      <c r="I1202">
        <v>1.7876207119533301</v>
      </c>
    </row>
    <row r="1203" spans="1:9" x14ac:dyDescent="0.25">
      <c r="A1203">
        <v>37.799999999999997</v>
      </c>
      <c r="B1203">
        <v>0.56607958476618203</v>
      </c>
      <c r="C1203">
        <v>0.24276680637492401</v>
      </c>
      <c r="D1203">
        <v>1.7882633788857611</v>
      </c>
      <c r="E1203">
        <v>1.79105629543525</v>
      </c>
      <c r="F1203">
        <v>0.64309566432688703</v>
      </c>
      <c r="G1203">
        <v>0.38130134573244501</v>
      </c>
      <c r="H1203">
        <v>1.01929363925649</v>
      </c>
      <c r="I1203">
        <v>1.7879305015195599</v>
      </c>
    </row>
    <row r="1204" spans="1:9" x14ac:dyDescent="0.25">
      <c r="A1204">
        <v>37.799999999999997</v>
      </c>
      <c r="B1204">
        <v>0.56857351062803396</v>
      </c>
      <c r="C1204">
        <v>0.24490095771336801</v>
      </c>
      <c r="D1204">
        <v>1.7894300841200925</v>
      </c>
      <c r="E1204">
        <v>1.7910207680405601</v>
      </c>
      <c r="F1204">
        <v>0.64327376747119902</v>
      </c>
      <c r="G1204">
        <v>0.38131758993979298</v>
      </c>
      <c r="H1204">
        <v>1.0195743748569599</v>
      </c>
      <c r="I1204">
        <v>1.78803795630494</v>
      </c>
    </row>
    <row r="1205" spans="1:9" x14ac:dyDescent="0.25">
      <c r="A1205">
        <v>38.1</v>
      </c>
      <c r="B1205">
        <v>0.575128070633938</v>
      </c>
      <c r="C1205">
        <v>0.24773342208208299</v>
      </c>
      <c r="D1205">
        <v>1.779832517663307</v>
      </c>
      <c r="E1205">
        <v>1.7906067123382201</v>
      </c>
      <c r="F1205">
        <v>0.64463934030403802</v>
      </c>
      <c r="G1205">
        <v>0.38824465293032501</v>
      </c>
      <c r="H1205">
        <v>1.01986106175825</v>
      </c>
      <c r="I1205">
        <v>1.7879383632447701</v>
      </c>
    </row>
    <row r="1206" spans="1:9" x14ac:dyDescent="0.25">
      <c r="A1206">
        <v>37</v>
      </c>
      <c r="B1206">
        <v>0.57682992099788799</v>
      </c>
      <c r="C1206">
        <v>0.24906895738444601</v>
      </c>
      <c r="D1206">
        <v>1.7814670377148993</v>
      </c>
      <c r="E1206">
        <v>1.7905700566676801</v>
      </c>
      <c r="F1206">
        <v>0.64606471919212205</v>
      </c>
      <c r="G1206">
        <v>0.385917484883055</v>
      </c>
      <c r="H1206">
        <v>1.0195213445731801</v>
      </c>
      <c r="I1206">
        <v>1.78816283498069</v>
      </c>
    </row>
    <row r="1207" spans="1:9" x14ac:dyDescent="0.25">
      <c r="A1207">
        <v>37.299999999999997</v>
      </c>
      <c r="B1207">
        <v>0.58526653594949696</v>
      </c>
      <c r="C1207">
        <v>0.24898007199053401</v>
      </c>
      <c r="D1207">
        <v>1.7809980901741098</v>
      </c>
      <c r="E1207">
        <v>1.7902801153968599</v>
      </c>
      <c r="F1207">
        <v>0.64697531841352696</v>
      </c>
      <c r="G1207">
        <v>0.383052073127856</v>
      </c>
      <c r="H1207">
        <v>1.01911238157814</v>
      </c>
      <c r="I1207">
        <v>1.7877726324154899</v>
      </c>
    </row>
    <row r="1208" spans="1:9" x14ac:dyDescent="0.25">
      <c r="A1208">
        <v>37.6</v>
      </c>
      <c r="B1208">
        <v>0.58451190201384395</v>
      </c>
      <c r="C1208">
        <v>0.24368852425158799</v>
      </c>
      <c r="D1208">
        <v>1.7840315237833713</v>
      </c>
      <c r="E1208">
        <v>1.79037086730761</v>
      </c>
      <c r="F1208">
        <v>0.64702732676633501</v>
      </c>
      <c r="G1208">
        <v>0.38130134573244501</v>
      </c>
      <c r="H1208">
        <v>1.01867397864616</v>
      </c>
      <c r="I1208">
        <v>1.7878576866521301</v>
      </c>
    </row>
    <row r="1209" spans="1:9" x14ac:dyDescent="0.25">
      <c r="A1209">
        <v>38.4</v>
      </c>
      <c r="B1209">
        <v>0.58928744768227304</v>
      </c>
      <c r="C1209">
        <v>0.237095282958487</v>
      </c>
      <c r="D1209">
        <v>1.7799956298514077</v>
      </c>
      <c r="E1209">
        <v>1.7907708389908701</v>
      </c>
      <c r="F1209">
        <v>0.64963033280625504</v>
      </c>
      <c r="G1209">
        <v>0.38189120906365998</v>
      </c>
      <c r="H1209">
        <v>1.01905591541006</v>
      </c>
      <c r="I1209">
        <v>1.7878898809426</v>
      </c>
    </row>
    <row r="1210" spans="1:9" x14ac:dyDescent="0.25">
      <c r="A1210">
        <v>38</v>
      </c>
      <c r="B1210">
        <v>0.59343043894508596</v>
      </c>
      <c r="C1210">
        <v>0.23746233520353</v>
      </c>
      <c r="D1210">
        <v>1.7796173001928963</v>
      </c>
      <c r="E1210">
        <v>1.79075346955449</v>
      </c>
      <c r="F1210">
        <v>0.65051327469752895</v>
      </c>
      <c r="G1210">
        <v>0.38939464387412298</v>
      </c>
      <c r="H1210">
        <v>1.01932816286326</v>
      </c>
      <c r="I1210">
        <v>1.78784941069174</v>
      </c>
    </row>
    <row r="1211" spans="1:9" x14ac:dyDescent="0.25">
      <c r="A1211">
        <v>38.200000000000003</v>
      </c>
      <c r="B1211">
        <v>0.60276164208328098</v>
      </c>
      <c r="C1211">
        <v>0.23848883323731199</v>
      </c>
      <c r="D1211">
        <v>1.7904348098898517</v>
      </c>
      <c r="E1211">
        <v>1.7909520476404499</v>
      </c>
      <c r="F1211">
        <v>0.65060496725952299</v>
      </c>
      <c r="G1211">
        <v>0.385917484883055</v>
      </c>
      <c r="H1211">
        <v>1.0199253366346801</v>
      </c>
      <c r="I1211">
        <v>1.7877754361898599</v>
      </c>
    </row>
    <row r="1212" spans="1:9" x14ac:dyDescent="0.25">
      <c r="A1212">
        <v>37.1</v>
      </c>
      <c r="B1212">
        <v>0.59961301251356702</v>
      </c>
      <c r="C1212">
        <v>0.236091328150108</v>
      </c>
      <c r="D1212">
        <v>1.7896056562670064</v>
      </c>
      <c r="E1212">
        <v>1.7908836852464001</v>
      </c>
      <c r="F1212">
        <v>0.65223586980543602</v>
      </c>
      <c r="G1212">
        <v>0.38132846306019202</v>
      </c>
      <c r="H1212">
        <v>1.01927078217024</v>
      </c>
      <c r="I1212">
        <v>1.78758351428143</v>
      </c>
    </row>
    <row r="1213" spans="1:9" x14ac:dyDescent="0.25">
      <c r="A1213">
        <v>37.6</v>
      </c>
      <c r="B1213">
        <v>0.59673369751404004</v>
      </c>
      <c r="C1213">
        <v>0.238290713865698</v>
      </c>
      <c r="D1213">
        <v>1.788329076850413</v>
      </c>
      <c r="E1213">
        <v>1.7907813154927199</v>
      </c>
      <c r="F1213">
        <v>0.65137158583476296</v>
      </c>
      <c r="G1213">
        <v>0.38361206643526102</v>
      </c>
      <c r="H1213">
        <v>1.0180935401037601</v>
      </c>
      <c r="I1213">
        <v>1.78743327672005</v>
      </c>
    </row>
    <row r="1214" spans="1:9" x14ac:dyDescent="0.25">
      <c r="A1214">
        <v>37.799999999999997</v>
      </c>
      <c r="B1214">
        <v>0.60043977277013405</v>
      </c>
      <c r="C1214">
        <v>0.238962665040961</v>
      </c>
      <c r="D1214">
        <v>1.7866469824106246</v>
      </c>
      <c r="E1214">
        <v>1.7912086025084599</v>
      </c>
      <c r="F1214">
        <v>0.65094832751725196</v>
      </c>
      <c r="G1214">
        <v>0.38131483724373</v>
      </c>
      <c r="H1214">
        <v>1.0185129276981599</v>
      </c>
      <c r="I1214">
        <v>1.78756048653345</v>
      </c>
    </row>
    <row r="1215" spans="1:9" x14ac:dyDescent="0.25">
      <c r="A1215">
        <v>37</v>
      </c>
      <c r="B1215">
        <v>0.60283040753662898</v>
      </c>
      <c r="C1215">
        <v>0.23974043441614901</v>
      </c>
      <c r="D1215">
        <v>1.7800228152160911</v>
      </c>
      <c r="E1215">
        <v>1.7913590074674599</v>
      </c>
      <c r="F1215">
        <v>0.65226686204764095</v>
      </c>
      <c r="G1215">
        <v>0.38766559724625899</v>
      </c>
      <c r="H1215">
        <v>1.0183528016224901</v>
      </c>
      <c r="I1215">
        <v>1.78778049562311</v>
      </c>
    </row>
    <row r="1216" spans="1:9" x14ac:dyDescent="0.25">
      <c r="A1216">
        <v>37.200000000000003</v>
      </c>
      <c r="B1216">
        <v>0.601901268944252</v>
      </c>
      <c r="C1216">
        <v>0.23726142493515501</v>
      </c>
      <c r="D1216">
        <v>1.7801032385866129</v>
      </c>
      <c r="E1216">
        <v>1.79144738377444</v>
      </c>
      <c r="F1216">
        <v>0.65220855383237197</v>
      </c>
      <c r="G1216">
        <v>0.38476749393925802</v>
      </c>
      <c r="H1216">
        <v>1.0228905443698799</v>
      </c>
      <c r="I1216">
        <v>1.7879392817031501</v>
      </c>
    </row>
    <row r="1217" spans="1:9" x14ac:dyDescent="0.25">
      <c r="A1217">
        <v>37</v>
      </c>
      <c r="B1217">
        <v>0.608979516895227</v>
      </c>
      <c r="C1217">
        <v>0.240072391477234</v>
      </c>
      <c r="D1217">
        <v>1.7822701386965893</v>
      </c>
      <c r="E1217">
        <v>1.7913762153770201</v>
      </c>
      <c r="F1217">
        <v>0.65094969872447295</v>
      </c>
      <c r="G1217">
        <v>0.380746788985239</v>
      </c>
      <c r="H1217">
        <v>1.0236138584319601</v>
      </c>
      <c r="I1217">
        <v>1.7878637939439199</v>
      </c>
    </row>
    <row r="1218" spans="1:9" x14ac:dyDescent="0.25">
      <c r="A1218">
        <v>35.9</v>
      </c>
      <c r="B1218">
        <v>0.60867391132682502</v>
      </c>
      <c r="C1218">
        <v>0.242223848106354</v>
      </c>
      <c r="D1218">
        <v>1.7859197739053423</v>
      </c>
      <c r="E1218">
        <v>1.79127675439959</v>
      </c>
      <c r="F1218">
        <v>0.65178272773097401</v>
      </c>
      <c r="G1218">
        <v>0.384188438255192</v>
      </c>
      <c r="H1218">
        <v>1.0235587601317999</v>
      </c>
      <c r="I1218">
        <v>1.78829162512479</v>
      </c>
    </row>
    <row r="1219" spans="1:9" x14ac:dyDescent="0.25">
      <c r="A1219">
        <v>35.9</v>
      </c>
      <c r="B1219">
        <v>0.60582391804853497</v>
      </c>
      <c r="C1219">
        <v>0.238231997174465</v>
      </c>
      <c r="D1219">
        <v>1.7893338026201719</v>
      </c>
      <c r="E1219">
        <v>1.79138500945289</v>
      </c>
      <c r="F1219">
        <v>0.64915308977799202</v>
      </c>
      <c r="G1219">
        <v>0.38304388387159299</v>
      </c>
      <c r="H1219">
        <v>1.02575947697638</v>
      </c>
      <c r="I1219">
        <v>1.7883841028099099</v>
      </c>
    </row>
    <row r="1220" spans="1:9" x14ac:dyDescent="0.25">
      <c r="A1220">
        <v>36.799999999999997</v>
      </c>
      <c r="B1220">
        <v>0.60477290471406198</v>
      </c>
      <c r="C1220">
        <v>0.24024509907101499</v>
      </c>
      <c r="D1220">
        <v>1.7806763966920223</v>
      </c>
      <c r="E1220">
        <v>1.79144626983446</v>
      </c>
      <c r="F1220">
        <v>0.64932895808018798</v>
      </c>
      <c r="G1220">
        <v>0.38478125741957597</v>
      </c>
      <c r="H1220">
        <v>1.0257048306254199</v>
      </c>
      <c r="I1220">
        <v>1.7884628592827401</v>
      </c>
    </row>
    <row r="1221" spans="1:9" x14ac:dyDescent="0.25">
      <c r="A1221">
        <v>38.200000000000003</v>
      </c>
      <c r="B1221">
        <v>0.59987459828818102</v>
      </c>
      <c r="C1221">
        <v>0.23453372350448201</v>
      </c>
      <c r="D1221">
        <v>1.7855697623350428</v>
      </c>
      <c r="E1221">
        <v>1.7911610623890999</v>
      </c>
      <c r="F1221">
        <v>0.64967262474649001</v>
      </c>
      <c r="G1221">
        <v>0.38419387481539102</v>
      </c>
      <c r="H1221">
        <v>1.02702925372258</v>
      </c>
      <c r="I1221">
        <v>1.78875059316447</v>
      </c>
    </row>
    <row r="1222" spans="1:9" x14ac:dyDescent="0.25">
      <c r="A1222">
        <v>37</v>
      </c>
      <c r="B1222">
        <v>0.59756122807330903</v>
      </c>
      <c r="C1222">
        <v>0.234326307289731</v>
      </c>
      <c r="D1222">
        <v>1.7807556873390158</v>
      </c>
      <c r="E1222">
        <v>1.7912150063855301</v>
      </c>
      <c r="F1222">
        <v>0.65055523144807703</v>
      </c>
      <c r="G1222">
        <v>0.38074954168130198</v>
      </c>
      <c r="H1222">
        <v>1.0265976616974299</v>
      </c>
      <c r="I1222">
        <v>1.7889073608564601</v>
      </c>
    </row>
    <row r="1223" spans="1:9" x14ac:dyDescent="0.25">
      <c r="A1223">
        <v>36.299999999999997</v>
      </c>
      <c r="B1223">
        <v>0.59623923673373302</v>
      </c>
      <c r="C1223">
        <v>0.23997453984975001</v>
      </c>
      <c r="D1223">
        <v>1.790490313342747</v>
      </c>
      <c r="E1223">
        <v>1.79125863201382</v>
      </c>
      <c r="F1223">
        <v>0.64791132618202896</v>
      </c>
      <c r="G1223">
        <v>0.38361206643526102</v>
      </c>
      <c r="H1223">
        <v>1.0266981303791201</v>
      </c>
      <c r="I1223">
        <v>1.78872596178004</v>
      </c>
    </row>
    <row r="1224" spans="1:9" x14ac:dyDescent="0.25">
      <c r="A1224">
        <v>36</v>
      </c>
      <c r="B1224">
        <v>0.603173647164022</v>
      </c>
      <c r="C1224">
        <v>0.24394841641273199</v>
      </c>
      <c r="D1224">
        <v>1.7843905971418983</v>
      </c>
      <c r="E1224">
        <v>1.7911234731272601</v>
      </c>
      <c r="F1224">
        <v>0.64930493390920896</v>
      </c>
      <c r="G1224">
        <v>0.38362025569152403</v>
      </c>
      <c r="H1224">
        <v>1.02542553183842</v>
      </c>
      <c r="I1224">
        <v>1.7888115229524399</v>
      </c>
    </row>
    <row r="1225" spans="1:9" x14ac:dyDescent="0.25">
      <c r="A1225">
        <v>35.700000000000003</v>
      </c>
      <c r="B1225">
        <v>0.59576852817401504</v>
      </c>
      <c r="C1225">
        <v>0.24115917795573899</v>
      </c>
      <c r="D1225">
        <v>1.7864136413637584</v>
      </c>
      <c r="E1225">
        <v>1.7911175285224199</v>
      </c>
      <c r="F1225">
        <v>0.64794672157026201</v>
      </c>
      <c r="G1225">
        <v>0.38305489465584802</v>
      </c>
      <c r="H1225">
        <v>1.0250616076331101</v>
      </c>
      <c r="I1225">
        <v>1.78892481102276</v>
      </c>
    </row>
    <row r="1226" spans="1:9" x14ac:dyDescent="0.25">
      <c r="A1226">
        <v>35.799999999999997</v>
      </c>
      <c r="B1226">
        <v>0.59586178658073596</v>
      </c>
      <c r="C1226">
        <v>0.239756385952553</v>
      </c>
      <c r="D1226">
        <v>1.7872337331983756</v>
      </c>
      <c r="E1226">
        <v>1.7908772531230699</v>
      </c>
      <c r="F1226">
        <v>0.64693890046857006</v>
      </c>
      <c r="G1226">
        <v>0.38419387481539102</v>
      </c>
      <c r="H1226">
        <v>1.0241976577177101</v>
      </c>
      <c r="I1226">
        <v>1.7891862161926999</v>
      </c>
    </row>
    <row r="1227" spans="1:9" x14ac:dyDescent="0.25">
      <c r="A1227">
        <v>36.299999999999997</v>
      </c>
      <c r="B1227">
        <v>0.59663056494996702</v>
      </c>
      <c r="C1227">
        <v>0.24353756027649601</v>
      </c>
      <c r="D1227">
        <v>1.7818431019263536</v>
      </c>
      <c r="E1227">
        <v>1.7905498925390899</v>
      </c>
      <c r="F1227">
        <v>0.64803631218110502</v>
      </c>
      <c r="G1227">
        <v>0.38074954168130198</v>
      </c>
      <c r="H1227">
        <v>1.0249217655467999</v>
      </c>
      <c r="I1227">
        <v>1.7889207768586299</v>
      </c>
    </row>
    <row r="1228" spans="1:9" x14ac:dyDescent="0.25">
      <c r="A1228">
        <v>36.299999999999997</v>
      </c>
      <c r="B1228">
        <v>0.59728361523825402</v>
      </c>
      <c r="C1228">
        <v>0.248925396553381</v>
      </c>
      <c r="D1228">
        <v>1.7839771530540043</v>
      </c>
      <c r="E1228">
        <v>1.79051588880985</v>
      </c>
      <c r="F1228">
        <v>0.64733977756094696</v>
      </c>
      <c r="G1228">
        <v>0.38476481007512198</v>
      </c>
      <c r="H1228">
        <v>1.02433883770728</v>
      </c>
      <c r="I1228">
        <v>1.7890331468563001</v>
      </c>
    </row>
    <row r="1229" spans="1:9" x14ac:dyDescent="0.25">
      <c r="A1229">
        <v>36.299999999999997</v>
      </c>
      <c r="B1229">
        <v>0.59713215449312396</v>
      </c>
      <c r="C1229">
        <v>0.25117150061690902</v>
      </c>
      <c r="D1229">
        <v>1.7822270952025072</v>
      </c>
      <c r="E1229">
        <v>1.7905518779788501</v>
      </c>
      <c r="F1229">
        <v>0.64722581695772996</v>
      </c>
      <c r="G1229">
        <v>0.38593111069951702</v>
      </c>
      <c r="H1229">
        <v>1.02368583830898</v>
      </c>
      <c r="I1229">
        <v>1.7893535021859699</v>
      </c>
    </row>
    <row r="1230" spans="1:9" x14ac:dyDescent="0.25">
      <c r="A1230">
        <v>35.799999999999997</v>
      </c>
      <c r="B1230">
        <v>0.59832718496266402</v>
      </c>
      <c r="C1230">
        <v>0.25263342333139899</v>
      </c>
      <c r="D1230">
        <v>1.7796365564928804</v>
      </c>
      <c r="E1230">
        <v>1.79061376193107</v>
      </c>
      <c r="F1230">
        <v>0.64671848921775099</v>
      </c>
      <c r="G1230">
        <v>0.38305214195978399</v>
      </c>
      <c r="H1230">
        <v>1.02471065459528</v>
      </c>
      <c r="I1230">
        <v>1.78925290496263</v>
      </c>
    </row>
    <row r="1231" spans="1:9" x14ac:dyDescent="0.25">
      <c r="A1231">
        <v>35.9</v>
      </c>
      <c r="B1231">
        <v>0.59989665542519099</v>
      </c>
      <c r="C1231">
        <v>0.25131310399217999</v>
      </c>
      <c r="D1231">
        <v>1.785714750946688</v>
      </c>
      <c r="E1231">
        <v>1.7906779788588301</v>
      </c>
      <c r="F1231">
        <v>0.64787635003682098</v>
      </c>
      <c r="G1231">
        <v>0.38592292144325402</v>
      </c>
      <c r="H1231">
        <v>1.0249018803011101</v>
      </c>
      <c r="I1231">
        <v>1.78917460555796</v>
      </c>
    </row>
    <row r="1232" spans="1:9" x14ac:dyDescent="0.25">
      <c r="A1232">
        <v>35.6</v>
      </c>
      <c r="B1232">
        <v>0.60227309906777904</v>
      </c>
      <c r="C1232">
        <v>0.25271228235210902</v>
      </c>
      <c r="D1232">
        <v>1.7811102298034289</v>
      </c>
      <c r="E1232">
        <v>1.7905673323756599</v>
      </c>
      <c r="F1232">
        <v>0.64909330201927296</v>
      </c>
      <c r="G1232">
        <v>0.38016773330117298</v>
      </c>
      <c r="H1232">
        <v>1.02375014702851</v>
      </c>
      <c r="I1232">
        <v>1.7893561094788499</v>
      </c>
    </row>
    <row r="1233" spans="1:9" x14ac:dyDescent="0.25">
      <c r="A1233">
        <v>35.299999999999997</v>
      </c>
      <c r="B1233">
        <v>0.60728458766701998</v>
      </c>
      <c r="C1233">
        <v>0.25153317447955797</v>
      </c>
      <c r="D1233">
        <v>1.7866968222458774</v>
      </c>
      <c r="E1233">
        <v>1.7905180632002999</v>
      </c>
      <c r="F1233">
        <v>0.64874529223085098</v>
      </c>
      <c r="G1233">
        <v>0.38419119095125498</v>
      </c>
      <c r="H1233">
        <v>1.0230495174609799</v>
      </c>
      <c r="I1233">
        <v>1.7894475318599701</v>
      </c>
    </row>
    <row r="1234" spans="1:9" x14ac:dyDescent="0.25">
      <c r="A1234">
        <v>36.5</v>
      </c>
      <c r="B1234">
        <v>0.60978108085984095</v>
      </c>
      <c r="C1234">
        <v>0.24997651432804599</v>
      </c>
      <c r="D1234">
        <v>1.7861870966580629</v>
      </c>
      <c r="E1234">
        <v>1.79065530321348</v>
      </c>
      <c r="F1234">
        <v>0.64976818981806195</v>
      </c>
      <c r="G1234">
        <v>0.386507482519448</v>
      </c>
      <c r="H1234">
        <v>1.02160332092489</v>
      </c>
      <c r="I1234">
        <v>1.7894616139839601</v>
      </c>
    </row>
    <row r="1235" spans="1:9" x14ac:dyDescent="0.25">
      <c r="A1235">
        <v>37.6</v>
      </c>
      <c r="B1235">
        <v>0.60919217864438402</v>
      </c>
      <c r="C1235">
        <v>0.24120970160119201</v>
      </c>
      <c r="D1235">
        <v>1.7802368999629732</v>
      </c>
      <c r="E1235">
        <v>1.7909595854887099</v>
      </c>
      <c r="F1235">
        <v>0.64963516112795605</v>
      </c>
      <c r="G1235">
        <v>0.38362576108365098</v>
      </c>
      <c r="H1235">
        <v>1.0230561717467399</v>
      </c>
      <c r="I1235">
        <v>1.7889989055948401</v>
      </c>
    </row>
    <row r="1236" spans="1:9" x14ac:dyDescent="0.25">
      <c r="A1236">
        <v>37.9</v>
      </c>
      <c r="B1236">
        <v>0.60848193614553803</v>
      </c>
      <c r="C1236">
        <v>0.238613255207693</v>
      </c>
      <c r="D1236">
        <v>1.7850838239413263</v>
      </c>
      <c r="E1236">
        <v>1.79108812259462</v>
      </c>
      <c r="F1236">
        <v>0.64901144500110197</v>
      </c>
      <c r="G1236">
        <v>0.38592292144325402</v>
      </c>
      <c r="H1236">
        <v>1.0228361229646501</v>
      </c>
      <c r="I1236">
        <v>1.7889029848406699</v>
      </c>
    </row>
    <row r="1237" spans="1:9" x14ac:dyDescent="0.25">
      <c r="A1237">
        <v>36.799999999999997</v>
      </c>
      <c r="B1237">
        <v>0.60927939354377703</v>
      </c>
      <c r="C1237">
        <v>0.23445264827433099</v>
      </c>
      <c r="D1237">
        <v>1.7831389376429314</v>
      </c>
      <c r="E1237">
        <v>1.79087981460697</v>
      </c>
      <c r="F1237">
        <v>0.64959246970418505</v>
      </c>
      <c r="G1237">
        <v>0.38247039905290298</v>
      </c>
      <c r="H1237">
        <v>1.02199379731188</v>
      </c>
      <c r="I1237">
        <v>1.78894967123712</v>
      </c>
    </row>
    <row r="1238" spans="1:9" x14ac:dyDescent="0.25">
      <c r="A1238">
        <v>36</v>
      </c>
      <c r="B1238">
        <v>0.61169616901802704</v>
      </c>
      <c r="C1238">
        <v>0.229315263317144</v>
      </c>
      <c r="D1238">
        <v>1.7862256092580311</v>
      </c>
      <c r="E1238">
        <v>1.7911265858032801</v>
      </c>
      <c r="F1238">
        <v>0.65071292980574902</v>
      </c>
      <c r="G1238">
        <v>0.38419119095125498</v>
      </c>
      <c r="H1238">
        <v>1.02173365973385</v>
      </c>
      <c r="I1238">
        <v>1.78872330157855</v>
      </c>
    </row>
    <row r="1239" spans="1:9" x14ac:dyDescent="0.25">
      <c r="A1239">
        <v>36.1</v>
      </c>
      <c r="B1239">
        <v>0.60918716018800101</v>
      </c>
      <c r="C1239">
        <v>0.223533733109511</v>
      </c>
      <c r="D1239">
        <v>1.7861655749110219</v>
      </c>
      <c r="E1239">
        <v>1.79126941106094</v>
      </c>
      <c r="F1239">
        <v>0.65077274048447198</v>
      </c>
      <c r="G1239">
        <v>0.38766022615930901</v>
      </c>
      <c r="H1239">
        <v>1.0214788397977199</v>
      </c>
      <c r="I1239">
        <v>1.7889937923369299</v>
      </c>
    </row>
    <row r="1240" spans="1:9" x14ac:dyDescent="0.25">
      <c r="A1240">
        <v>36.799999999999997</v>
      </c>
      <c r="B1240">
        <v>0.60771298357928205</v>
      </c>
      <c r="C1240">
        <v>0.22336878341722499</v>
      </c>
      <c r="D1240">
        <v>1.7802844743511692</v>
      </c>
      <c r="E1240">
        <v>1.7911882039571301</v>
      </c>
      <c r="F1240">
        <v>0.65026554808228298</v>
      </c>
      <c r="G1240">
        <v>0.38477575202744901</v>
      </c>
      <c r="H1240">
        <v>1.01941027639413</v>
      </c>
      <c r="I1240">
        <v>1.78879664885284</v>
      </c>
    </row>
    <row r="1241" spans="1:9" x14ac:dyDescent="0.25">
      <c r="A1241">
        <v>37.4</v>
      </c>
      <c r="B1241">
        <v>0.61494729279597204</v>
      </c>
      <c r="C1241">
        <v>0.21558731987566199</v>
      </c>
      <c r="D1241">
        <v>1.7853341558411198</v>
      </c>
      <c r="E1241">
        <v>1.7912907594979599</v>
      </c>
      <c r="F1241">
        <v>0.65190141540860003</v>
      </c>
      <c r="G1241">
        <v>0.38592292144325402</v>
      </c>
      <c r="H1241">
        <v>1.0194567274381501</v>
      </c>
      <c r="I1241">
        <v>1.7888479822563299</v>
      </c>
    </row>
    <row r="1242" spans="1:9" x14ac:dyDescent="0.25">
      <c r="A1242">
        <v>37.4</v>
      </c>
      <c r="B1242">
        <v>0.615192049134068</v>
      </c>
      <c r="C1242">
        <v>0.21469148531910401</v>
      </c>
      <c r="D1242">
        <v>1.7851042129648389</v>
      </c>
      <c r="E1242">
        <v>1.7913008727179001</v>
      </c>
      <c r="F1242">
        <v>0.65042904969253701</v>
      </c>
      <c r="G1242">
        <v>0.38362038999670101</v>
      </c>
      <c r="H1242">
        <v>1.01980320271766</v>
      </c>
      <c r="I1242">
        <v>1.7890236622686999</v>
      </c>
    </row>
    <row r="1243" spans="1:9" x14ac:dyDescent="0.25">
      <c r="A1243">
        <v>37.700000000000003</v>
      </c>
      <c r="B1243">
        <v>0.60812272188144101</v>
      </c>
      <c r="C1243">
        <v>0.21371025450578501</v>
      </c>
      <c r="D1243">
        <v>1.7836146815248917</v>
      </c>
      <c r="E1243">
        <v>1.79114010978962</v>
      </c>
      <c r="F1243">
        <v>0.65008790329155697</v>
      </c>
      <c r="G1243">
        <v>0.38419119095125498</v>
      </c>
      <c r="H1243">
        <v>1.01936838859922</v>
      </c>
      <c r="I1243">
        <v>1.7891535611031999</v>
      </c>
    </row>
    <row r="1244" spans="1:9" x14ac:dyDescent="0.25">
      <c r="A1244">
        <v>38.1</v>
      </c>
      <c r="B1244">
        <v>0.59920957621848903</v>
      </c>
      <c r="C1244">
        <v>0.21250428613880601</v>
      </c>
      <c r="D1244">
        <v>1.7857294763525582</v>
      </c>
      <c r="E1244">
        <v>1.79114072955021</v>
      </c>
      <c r="F1244">
        <v>0.65086737815534701</v>
      </c>
      <c r="G1244">
        <v>0.38534675276042901</v>
      </c>
      <c r="H1244">
        <v>1.01894876204826</v>
      </c>
      <c r="I1244">
        <v>1.78912016144061</v>
      </c>
    </row>
    <row r="1245" spans="1:9" x14ac:dyDescent="0.25">
      <c r="A1245">
        <v>37.9</v>
      </c>
      <c r="B1245">
        <v>0.60028215036504295</v>
      </c>
      <c r="C1245">
        <v>0.21057382305125799</v>
      </c>
      <c r="D1245">
        <v>1.7813934106855482</v>
      </c>
      <c r="E1245">
        <v>1.79114593943833</v>
      </c>
      <c r="F1245">
        <v>0.64913418035053305</v>
      </c>
      <c r="G1245">
        <v>0.38419394364731901</v>
      </c>
      <c r="H1245">
        <v>1.0188971352916001</v>
      </c>
      <c r="I1245">
        <v>1.788992238524</v>
      </c>
    </row>
    <row r="1246" spans="1:9" x14ac:dyDescent="0.25">
      <c r="A1246">
        <v>36.6</v>
      </c>
      <c r="B1246">
        <v>0.61154199285157695</v>
      </c>
      <c r="C1246">
        <v>0.21282716354460501</v>
      </c>
      <c r="D1246">
        <v>1.7882962278680872</v>
      </c>
      <c r="E1246">
        <v>1.79133953543817</v>
      </c>
      <c r="F1246">
        <v>0.64867962797255196</v>
      </c>
      <c r="G1246">
        <v>0.385343865759188</v>
      </c>
      <c r="H1246">
        <v>1.0191720636711801</v>
      </c>
      <c r="I1246">
        <v>1.78901975547673</v>
      </c>
    </row>
    <row r="1247" spans="1:9" x14ac:dyDescent="0.25">
      <c r="A1247">
        <v>37.4</v>
      </c>
      <c r="B1247">
        <v>0.61330266778284204</v>
      </c>
      <c r="C1247">
        <v>0.212773676358647</v>
      </c>
      <c r="D1247">
        <v>1.7862414673874298</v>
      </c>
      <c r="E1247">
        <v>1.7911729446311899</v>
      </c>
      <c r="F1247">
        <v>0.64956246069132195</v>
      </c>
      <c r="G1247">
        <v>0.386507482519448</v>
      </c>
      <c r="H1247">
        <v>1.0188290625832499</v>
      </c>
      <c r="I1247">
        <v>1.7893685710313301</v>
      </c>
    </row>
    <row r="1248" spans="1:9" x14ac:dyDescent="0.25">
      <c r="A1248">
        <v>38.6</v>
      </c>
      <c r="B1248">
        <v>0.61971307912176399</v>
      </c>
      <c r="C1248">
        <v>0.21563804947968501</v>
      </c>
      <c r="D1248">
        <v>1.7849218444767541</v>
      </c>
      <c r="E1248">
        <v>1.7910645174661699</v>
      </c>
      <c r="F1248">
        <v>0.64981786724570001</v>
      </c>
      <c r="G1248">
        <v>0.38534118189505301</v>
      </c>
      <c r="H1248">
        <v>1.01906606149529</v>
      </c>
      <c r="I1248">
        <v>1.7891566718873699</v>
      </c>
    </row>
    <row r="1249" spans="1:9" x14ac:dyDescent="0.25">
      <c r="A1249">
        <v>39</v>
      </c>
      <c r="B1249">
        <v>0.62535333110614599</v>
      </c>
      <c r="C1249">
        <v>0.22150955012193799</v>
      </c>
      <c r="D1249">
        <v>1.7819869578144703</v>
      </c>
      <c r="E1249">
        <v>1.7913229676995499</v>
      </c>
      <c r="F1249">
        <v>0.65150521005090001</v>
      </c>
      <c r="G1249">
        <v>0.38477313363656201</v>
      </c>
      <c r="H1249">
        <v>1.0192719162177999</v>
      </c>
      <c r="I1249">
        <v>1.78915515993135</v>
      </c>
    </row>
    <row r="1250" spans="1:9" x14ac:dyDescent="0.25">
      <c r="A1250">
        <v>38.299999999999997</v>
      </c>
      <c r="B1250">
        <v>0.63317071425327598</v>
      </c>
      <c r="C1250">
        <v>0.22318394131608699</v>
      </c>
      <c r="D1250">
        <v>1.7898355991432873</v>
      </c>
      <c r="E1250">
        <v>1.79138849130718</v>
      </c>
      <c r="F1250">
        <v>0.652621700991595</v>
      </c>
      <c r="G1250">
        <v>0.38361757182738798</v>
      </c>
      <c r="H1250">
        <v>1.0190224995403001</v>
      </c>
      <c r="I1250">
        <v>1.7892613393566701</v>
      </c>
    </row>
    <row r="1251" spans="1:9" x14ac:dyDescent="0.25">
      <c r="A1251">
        <v>38.1</v>
      </c>
      <c r="B1251">
        <v>0.62975245894263998</v>
      </c>
      <c r="C1251">
        <v>0.21658248566754401</v>
      </c>
      <c r="D1251">
        <v>1.7856343275761661</v>
      </c>
      <c r="E1251">
        <v>1.7913112513294001</v>
      </c>
      <c r="F1251">
        <v>0.651019264924802</v>
      </c>
      <c r="G1251">
        <v>0.38707566508311497</v>
      </c>
      <c r="H1251">
        <v>1.01895524682948</v>
      </c>
      <c r="I1251">
        <v>1.7893100019063499</v>
      </c>
    </row>
    <row r="1252" spans="1:9" x14ac:dyDescent="0.25">
      <c r="A1252">
        <v>38.200000000000003</v>
      </c>
      <c r="B1252">
        <v>0.62026883875772199</v>
      </c>
      <c r="C1252">
        <v>0.20933885680136399</v>
      </c>
      <c r="D1252">
        <v>1.7879507471919016</v>
      </c>
      <c r="E1252">
        <v>1.7914387716239499</v>
      </c>
      <c r="F1252">
        <v>0.64795407053478804</v>
      </c>
      <c r="G1252">
        <v>0.38535480771151498</v>
      </c>
      <c r="H1252">
        <v>1.0196423414203499</v>
      </c>
      <c r="I1252">
        <v>1.78904196362487</v>
      </c>
    </row>
    <row r="1253" spans="1:9" x14ac:dyDescent="0.25">
      <c r="A1253">
        <v>38.700000000000003</v>
      </c>
      <c r="B1253">
        <v>0.61061102077088902</v>
      </c>
      <c r="C1253">
        <v>0.20410727773415999</v>
      </c>
      <c r="D1253">
        <v>1.7843781371830851</v>
      </c>
      <c r="E1253">
        <v>1.7913625882655799</v>
      </c>
      <c r="F1253">
        <v>0.64710576920616103</v>
      </c>
      <c r="G1253">
        <v>0.38591755371498299</v>
      </c>
      <c r="H1253">
        <v>1.0200191038376401</v>
      </c>
      <c r="I1253">
        <v>1.7888379063968201</v>
      </c>
    </row>
    <row r="1254" spans="1:9" x14ac:dyDescent="0.25">
      <c r="A1254">
        <v>38.700000000000003</v>
      </c>
      <c r="B1254">
        <v>0.60534169202534305</v>
      </c>
      <c r="C1254">
        <v>0.20642296747908001</v>
      </c>
      <c r="D1254">
        <v>1.7900168349078436</v>
      </c>
      <c r="E1254">
        <v>1.7911897523645399</v>
      </c>
      <c r="F1254">
        <v>0.64465579807266504</v>
      </c>
      <c r="G1254">
        <v>0.38592037188429601</v>
      </c>
      <c r="H1254">
        <v>1.0187907467602799</v>
      </c>
      <c r="I1254">
        <v>1.7885016275600401</v>
      </c>
    </row>
    <row r="1255" spans="1:9" x14ac:dyDescent="0.25">
      <c r="A1255">
        <v>39.6</v>
      </c>
      <c r="B1255">
        <v>0.60431703386298097</v>
      </c>
      <c r="C1255">
        <v>0.20288342587986999</v>
      </c>
      <c r="D1255">
        <v>1.785441764576325</v>
      </c>
      <c r="E1255">
        <v>1.79140173316513</v>
      </c>
      <c r="F1255">
        <v>0.64470087399437703</v>
      </c>
      <c r="G1255">
        <v>0.38361757182738798</v>
      </c>
      <c r="H1255">
        <v>1.0199250882020601</v>
      </c>
      <c r="I1255">
        <v>1.7885544968214699</v>
      </c>
    </row>
    <row r="1256" spans="1:9" x14ac:dyDescent="0.25">
      <c r="A1256">
        <v>40.4</v>
      </c>
      <c r="B1256">
        <v>0.60583555290844404</v>
      </c>
      <c r="C1256">
        <v>0.20477405500309601</v>
      </c>
      <c r="D1256">
        <v>1.7825589831963511</v>
      </c>
      <c r="E1256">
        <v>1.7915434558955901</v>
      </c>
      <c r="F1256">
        <v>0.64852403029180306</v>
      </c>
      <c r="G1256">
        <v>0.38592842683538198</v>
      </c>
      <c r="H1256">
        <v>1.01942053739926</v>
      </c>
      <c r="I1256">
        <v>1.78854957378519</v>
      </c>
    </row>
    <row r="1257" spans="1:9" x14ac:dyDescent="0.25">
      <c r="A1257">
        <v>40.200000000000003</v>
      </c>
      <c r="B1257">
        <v>0.61507916756049497</v>
      </c>
      <c r="C1257">
        <v>0.19731395367968599</v>
      </c>
      <c r="D1257">
        <v>1.7795787875929281</v>
      </c>
      <c r="E1257">
        <v>1.79157043293084</v>
      </c>
      <c r="F1257">
        <v>0.64795638238499198</v>
      </c>
      <c r="G1257">
        <v>0.38420756946378098</v>
      </c>
      <c r="H1257">
        <v>1.01966591914569</v>
      </c>
      <c r="I1257">
        <v>1.7886355756872501</v>
      </c>
    </row>
    <row r="1258" spans="1:9" x14ac:dyDescent="0.25">
      <c r="A1258">
        <v>39.299999999999997</v>
      </c>
      <c r="B1258">
        <v>0.62482510263126201</v>
      </c>
      <c r="C1258">
        <v>0.19831253367628299</v>
      </c>
      <c r="D1258">
        <v>1.7897506448786515</v>
      </c>
      <c r="E1258">
        <v>1.79154275304153</v>
      </c>
      <c r="F1258">
        <v>0.64859118949640604</v>
      </c>
      <c r="G1258">
        <v>0.38591755371498299</v>
      </c>
      <c r="H1258">
        <v>1.0195564940566599</v>
      </c>
      <c r="I1258">
        <v>1.78872286300426</v>
      </c>
    </row>
    <row r="1259" spans="1:9" x14ac:dyDescent="0.25">
      <c r="A1259">
        <v>39.799999999999997</v>
      </c>
      <c r="B1259">
        <v>0.62351081247262696</v>
      </c>
      <c r="C1259">
        <v>0.202445241123035</v>
      </c>
      <c r="D1259">
        <v>1.7807228383566898</v>
      </c>
      <c r="E1259">
        <v>1.7915745538353101</v>
      </c>
      <c r="F1259">
        <v>0.65187652896776505</v>
      </c>
      <c r="G1259">
        <v>0.38592037188429601</v>
      </c>
      <c r="H1259">
        <v>1.0179703145114001</v>
      </c>
      <c r="I1259">
        <v>1.7886268776362799</v>
      </c>
    </row>
    <row r="1260" spans="1:9" x14ac:dyDescent="0.25">
      <c r="A1260">
        <v>39.299999999999997</v>
      </c>
      <c r="B1260">
        <v>0.62547743054115401</v>
      </c>
      <c r="C1260">
        <v>0.199023447336766</v>
      </c>
      <c r="D1260">
        <v>1.7881172575505877</v>
      </c>
      <c r="E1260">
        <v>1.79152150951039</v>
      </c>
      <c r="F1260">
        <v>0.64916306413807601</v>
      </c>
      <c r="G1260">
        <v>0.382456842068369</v>
      </c>
      <c r="H1260">
        <v>1.01735880306973</v>
      </c>
      <c r="I1260">
        <v>1.78847547141223</v>
      </c>
    </row>
    <row r="1261" spans="1:9" x14ac:dyDescent="0.25">
      <c r="A1261">
        <v>39.200000000000003</v>
      </c>
      <c r="B1261">
        <v>0.61894960186779802</v>
      </c>
      <c r="C1261">
        <v>0.20330861278033699</v>
      </c>
      <c r="D1261">
        <v>1.7809425867212143</v>
      </c>
      <c r="E1261">
        <v>1.79157676005953</v>
      </c>
      <c r="F1261">
        <v>0.64832752138167005</v>
      </c>
      <c r="G1261">
        <v>0.387091909290464</v>
      </c>
      <c r="H1261">
        <v>1.0172345967637899</v>
      </c>
      <c r="I1261">
        <v>1.7886359274710599</v>
      </c>
    </row>
    <row r="1262" spans="1:9" x14ac:dyDescent="0.25">
      <c r="A1262">
        <v>39.1</v>
      </c>
      <c r="B1262">
        <v>0.61831309017140501</v>
      </c>
      <c r="C1262">
        <v>0.19983297495486699</v>
      </c>
      <c r="D1262">
        <v>1.7834119240132942</v>
      </c>
      <c r="E1262">
        <v>1.7914983291564801</v>
      </c>
      <c r="F1262">
        <v>0.649042863426887</v>
      </c>
      <c r="G1262">
        <v>0.38593661609164398</v>
      </c>
      <c r="H1262">
        <v>1.01635000161635</v>
      </c>
      <c r="I1262">
        <v>1.78879499160489</v>
      </c>
    </row>
    <row r="1263" spans="1:9" x14ac:dyDescent="0.25">
      <c r="A1263">
        <v>40.200000000000003</v>
      </c>
      <c r="B1263">
        <v>0.61566954938561103</v>
      </c>
      <c r="C1263">
        <v>0.197414350526494</v>
      </c>
      <c r="D1263">
        <v>1.7821376100437576</v>
      </c>
      <c r="E1263">
        <v>1.79155842126993</v>
      </c>
      <c r="F1263">
        <v>0.64752134991352195</v>
      </c>
      <c r="G1263">
        <v>0.38590681489976197</v>
      </c>
      <c r="H1263">
        <v>1.01661563284998</v>
      </c>
      <c r="I1263">
        <v>1.7887784521946899</v>
      </c>
    </row>
    <row r="1264" spans="1:9" x14ac:dyDescent="0.25">
      <c r="A1264">
        <v>39.9</v>
      </c>
      <c r="B1264">
        <v>0.616645370586416</v>
      </c>
      <c r="C1264">
        <v>0.19888762793317399</v>
      </c>
      <c r="D1264">
        <v>1.7898242719080026</v>
      </c>
      <c r="E1264">
        <v>1.79157638064312</v>
      </c>
      <c r="F1264">
        <v>0.64551914967507096</v>
      </c>
      <c r="G1264">
        <v>0.38534675276042901</v>
      </c>
      <c r="H1264">
        <v>1.01640747526542</v>
      </c>
      <c r="I1264">
        <v>1.7885351674182299</v>
      </c>
    </row>
    <row r="1265" spans="1:9" x14ac:dyDescent="0.25">
      <c r="A1265">
        <v>40</v>
      </c>
      <c r="B1265">
        <v>0.61507640393121799</v>
      </c>
      <c r="C1265">
        <v>0.20474774458609701</v>
      </c>
      <c r="D1265">
        <v>1.7816562025441549</v>
      </c>
      <c r="E1265">
        <v>1.7916018176784101</v>
      </c>
      <c r="F1265">
        <v>0.64778822223836996</v>
      </c>
      <c r="G1265">
        <v>0.38073047930464199</v>
      </c>
      <c r="H1265">
        <v>1.0159904075427499</v>
      </c>
      <c r="I1265">
        <v>1.7884130236843201</v>
      </c>
    </row>
    <row r="1266" spans="1:9" x14ac:dyDescent="0.25">
      <c r="A1266">
        <v>39.1</v>
      </c>
      <c r="B1266">
        <v>0.61734166327409401</v>
      </c>
      <c r="C1266">
        <v>0.20826754596390401</v>
      </c>
      <c r="D1266">
        <v>1.7833077134486743</v>
      </c>
      <c r="E1266">
        <v>1.7916556748272601</v>
      </c>
      <c r="F1266">
        <v>0.64701135175955604</v>
      </c>
      <c r="G1266">
        <v>0.38478118858764798</v>
      </c>
      <c r="H1266">
        <v>1.01553026461832</v>
      </c>
      <c r="I1266">
        <v>1.7884941405062</v>
      </c>
    </row>
    <row r="1267" spans="1:9" x14ac:dyDescent="0.25">
      <c r="A1267">
        <v>38.5</v>
      </c>
      <c r="B1267">
        <v>0.61366765878456198</v>
      </c>
      <c r="C1267">
        <v>0.20909137863497401</v>
      </c>
      <c r="D1267">
        <v>1.7882735733975175</v>
      </c>
      <c r="E1267">
        <v>1.7917028691463199</v>
      </c>
      <c r="F1267">
        <v>0.64658633800877596</v>
      </c>
      <c r="G1267">
        <v>0.38535480771151498</v>
      </c>
      <c r="H1267">
        <v>1.0145507092550099</v>
      </c>
      <c r="I1267">
        <v>1.7883537246883801</v>
      </c>
    </row>
    <row r="1268" spans="1:9" x14ac:dyDescent="0.25">
      <c r="A1268">
        <v>38.6</v>
      </c>
      <c r="B1268">
        <v>0.61709140755437897</v>
      </c>
      <c r="C1268">
        <v>0.214382388522736</v>
      </c>
      <c r="D1268">
        <v>1.7866560441988524</v>
      </c>
      <c r="E1268">
        <v>1.79161170838594</v>
      </c>
      <c r="F1268">
        <v>0.64993345994576901</v>
      </c>
      <c r="G1268">
        <v>0.38706224240375903</v>
      </c>
      <c r="H1268">
        <v>1.0140922439814799</v>
      </c>
      <c r="I1268">
        <v>1.78861354688887</v>
      </c>
    </row>
    <row r="1269" spans="1:9" x14ac:dyDescent="0.25">
      <c r="A1269">
        <v>38.799999999999997</v>
      </c>
      <c r="B1269">
        <v>0.61542132499297897</v>
      </c>
      <c r="C1269">
        <v>0.213860523300862</v>
      </c>
      <c r="D1269">
        <v>1.7851642473118481</v>
      </c>
      <c r="E1269">
        <v>1.7915726037959101</v>
      </c>
      <c r="F1269">
        <v>0.64940934183608201</v>
      </c>
      <c r="G1269">
        <v>0.38592856114055801</v>
      </c>
      <c r="H1269">
        <v>1.0149213180469101</v>
      </c>
      <c r="I1269">
        <v>1.7887303468223299</v>
      </c>
    </row>
    <row r="1270" spans="1:9" x14ac:dyDescent="0.25">
      <c r="A1270">
        <v>38.299999999999997</v>
      </c>
      <c r="B1270">
        <v>0.61133043017587496</v>
      </c>
      <c r="C1270">
        <v>0.21225090481473999</v>
      </c>
      <c r="D1270">
        <v>1.7846216727417077</v>
      </c>
      <c r="E1270">
        <v>1.79162979589502</v>
      </c>
      <c r="F1270">
        <v>0.64690761918940998</v>
      </c>
      <c r="G1270">
        <v>0.38303314505637198</v>
      </c>
      <c r="H1270">
        <v>1.0147670115936001</v>
      </c>
      <c r="I1270">
        <v>1.78879944966273</v>
      </c>
    </row>
    <row r="1271" spans="1:9" x14ac:dyDescent="0.25">
      <c r="A1271">
        <v>37.9</v>
      </c>
      <c r="B1271">
        <v>0.60819898373538495</v>
      </c>
      <c r="C1271">
        <v>0.218206959255936</v>
      </c>
      <c r="D1271">
        <v>1.7901153818548212</v>
      </c>
      <c r="E1271">
        <v>1.7914746104485599</v>
      </c>
      <c r="F1271">
        <v>0.648228691163378</v>
      </c>
      <c r="G1271">
        <v>0.38766022615930901</v>
      </c>
      <c r="H1271">
        <v>1.0141349230098899</v>
      </c>
      <c r="I1271">
        <v>1.7887922215951599</v>
      </c>
    </row>
    <row r="1272" spans="1:9" x14ac:dyDescent="0.25">
      <c r="A1272">
        <v>38.6</v>
      </c>
      <c r="B1272">
        <v>0.60928077189277396</v>
      </c>
      <c r="C1272">
        <v>0.22092549419395199</v>
      </c>
      <c r="D1272">
        <v>1.7862561927933001</v>
      </c>
      <c r="E1272">
        <v>1.7917196335422401</v>
      </c>
      <c r="F1272">
        <v>0.65015764487699002</v>
      </c>
      <c r="G1272">
        <v>0.385352055015451</v>
      </c>
      <c r="H1272">
        <v>1.0159046033033601</v>
      </c>
      <c r="I1272">
        <v>1.78859517144318</v>
      </c>
    </row>
    <row r="1273" spans="1:9" x14ac:dyDescent="0.25">
      <c r="A1273">
        <v>38.4</v>
      </c>
      <c r="B1273">
        <v>0.61264577777970297</v>
      </c>
      <c r="C1273">
        <v>0.21497641787727001</v>
      </c>
      <c r="D1273">
        <v>1.7903396611134597</v>
      </c>
      <c r="E1273">
        <v>1.79167294931819</v>
      </c>
      <c r="F1273">
        <v>0.64790412131779096</v>
      </c>
      <c r="G1273">
        <v>0.38706224240375903</v>
      </c>
      <c r="H1273">
        <v>1.0154616290730401</v>
      </c>
      <c r="I1273">
        <v>1.7883371819977101</v>
      </c>
    </row>
    <row r="1274" spans="1:9" x14ac:dyDescent="0.25">
      <c r="A1274">
        <v>39.1</v>
      </c>
      <c r="B1274">
        <v>0.61245948038925402</v>
      </c>
      <c r="C1274">
        <v>0.21328546559380901</v>
      </c>
      <c r="D1274">
        <v>1.78101281557998</v>
      </c>
      <c r="E1274">
        <v>1.79160858900525</v>
      </c>
      <c r="F1274">
        <v>0.65010143813262999</v>
      </c>
      <c r="G1274">
        <v>0.38477588633262499</v>
      </c>
      <c r="H1274">
        <v>1.0153567438587201</v>
      </c>
      <c r="I1274">
        <v>1.7880631242282199</v>
      </c>
    </row>
    <row r="1275" spans="1:9" x14ac:dyDescent="0.25">
      <c r="A1275">
        <v>39.9</v>
      </c>
      <c r="B1275">
        <v>0.61272678711317796</v>
      </c>
      <c r="C1275">
        <v>0.214027839913597</v>
      </c>
      <c r="D1275">
        <v>1.7898220064609456</v>
      </c>
      <c r="E1275">
        <v>1.79168857296669</v>
      </c>
      <c r="F1275">
        <v>0.65004368048283301</v>
      </c>
      <c r="G1275">
        <v>0.38303314505637198</v>
      </c>
      <c r="H1275">
        <v>1.0150701001986</v>
      </c>
      <c r="I1275">
        <v>1.78806393267395</v>
      </c>
    </row>
    <row r="1276" spans="1:9" x14ac:dyDescent="0.25">
      <c r="A1276">
        <v>39</v>
      </c>
      <c r="B1276">
        <v>0.61560945165597303</v>
      </c>
      <c r="C1276">
        <v>0.210937004354568</v>
      </c>
      <c r="D1276">
        <v>1.7809550466800277</v>
      </c>
      <c r="E1276">
        <v>1.7916853483501201</v>
      </c>
      <c r="F1276">
        <v>0.64808698636815298</v>
      </c>
      <c r="G1276">
        <v>0.38651023521551098</v>
      </c>
      <c r="H1276">
        <v>1.01278569073595</v>
      </c>
      <c r="I1276">
        <v>1.7879706020866</v>
      </c>
    </row>
    <row r="1277" spans="1:9" x14ac:dyDescent="0.25">
      <c r="A1277">
        <v>39.9</v>
      </c>
      <c r="B1277">
        <v>0.62072742771773104</v>
      </c>
      <c r="C1277">
        <v>0.211841891322605</v>
      </c>
      <c r="D1277">
        <v>1.7832227591840386</v>
      </c>
      <c r="E1277">
        <v>1.7916238140913801</v>
      </c>
      <c r="F1277">
        <v>0.650877410274736</v>
      </c>
      <c r="G1277">
        <v>0.385352055015451</v>
      </c>
      <c r="H1277">
        <v>1.01253858058864</v>
      </c>
      <c r="I1277">
        <v>1.7876460496744999</v>
      </c>
    </row>
    <row r="1278" spans="1:9" x14ac:dyDescent="0.25">
      <c r="A1278">
        <v>38.9</v>
      </c>
      <c r="B1278">
        <v>0.62209000684446902</v>
      </c>
      <c r="C1278">
        <v>0.215144804864497</v>
      </c>
      <c r="D1278">
        <v>1.7858620050053899</v>
      </c>
      <c r="E1278">
        <v>1.79173576331191</v>
      </c>
      <c r="F1278">
        <v>0.650340013757154</v>
      </c>
      <c r="G1278">
        <v>0.385912251459961</v>
      </c>
      <c r="H1278">
        <v>1.01202585871333</v>
      </c>
      <c r="I1278">
        <v>1.7873113810540699</v>
      </c>
    </row>
    <row r="1279" spans="1:9" x14ac:dyDescent="0.25">
      <c r="A1279">
        <v>38.9</v>
      </c>
      <c r="B1279">
        <v>0.62063412998809497</v>
      </c>
      <c r="C1279">
        <v>0.214947811010711</v>
      </c>
      <c r="D1279">
        <v>1.7870706210102749</v>
      </c>
      <c r="E1279">
        <v>1.79148540594258</v>
      </c>
      <c r="F1279">
        <v>0.64855150323687605</v>
      </c>
      <c r="G1279">
        <v>0.38189684876096402</v>
      </c>
      <c r="H1279">
        <v>1.0117592208984501</v>
      </c>
      <c r="I1279">
        <v>1.7871128701788099</v>
      </c>
    </row>
    <row r="1280" spans="1:9" x14ac:dyDescent="0.25">
      <c r="A1280">
        <v>38.5</v>
      </c>
      <c r="B1280">
        <v>0.61695087001402604</v>
      </c>
      <c r="C1280">
        <v>0.215500783870678</v>
      </c>
      <c r="D1280">
        <v>1.783420985801522</v>
      </c>
      <c r="E1280">
        <v>1.7912207434935199</v>
      </c>
      <c r="F1280">
        <v>0.64981473184309702</v>
      </c>
      <c r="G1280">
        <v>0.38303314505637198</v>
      </c>
      <c r="H1280">
        <v>1.01311547001416</v>
      </c>
      <c r="I1280">
        <v>1.78736448128751</v>
      </c>
    </row>
    <row r="1281" spans="1:9" x14ac:dyDescent="0.25">
      <c r="A1281">
        <v>38.1</v>
      </c>
      <c r="B1281">
        <v>0.61748929574469902</v>
      </c>
      <c r="C1281">
        <v>0.21759818672025999</v>
      </c>
      <c r="D1281">
        <v>1.7824309854376332</v>
      </c>
      <c r="E1281">
        <v>1.7911295760183199</v>
      </c>
      <c r="F1281">
        <v>0.65070848240014401</v>
      </c>
      <c r="G1281">
        <v>0.38651298791157501</v>
      </c>
      <c r="H1281">
        <v>1.01321685792645</v>
      </c>
      <c r="I1281">
        <v>1.7873297223189299</v>
      </c>
    </row>
    <row r="1282" spans="1:9" x14ac:dyDescent="0.25">
      <c r="A1282">
        <v>37.799999999999997</v>
      </c>
      <c r="B1282">
        <v>0.61611650945293694</v>
      </c>
      <c r="C1282">
        <v>0.21459393055347101</v>
      </c>
      <c r="D1282">
        <v>1.7832669354016493</v>
      </c>
      <c r="E1282">
        <v>1.79095362158797</v>
      </c>
      <c r="F1282">
        <v>0.64799149824935298</v>
      </c>
      <c r="G1282">
        <v>0.38650204595924798</v>
      </c>
      <c r="H1282">
        <v>1.0145809148060401</v>
      </c>
      <c r="I1282">
        <v>1.7873379133224601</v>
      </c>
    </row>
    <row r="1283" spans="1:9" x14ac:dyDescent="0.25">
      <c r="A1283">
        <v>38.1</v>
      </c>
      <c r="B1283">
        <v>0.61353187114148799</v>
      </c>
      <c r="C1283">
        <v>0.20950979042492399</v>
      </c>
      <c r="D1283">
        <v>1.779756625186899</v>
      </c>
      <c r="E1283">
        <v>1.79070599699705</v>
      </c>
      <c r="F1283">
        <v>0.648158811183559</v>
      </c>
      <c r="G1283">
        <v>0.38533587964003102</v>
      </c>
      <c r="H1283">
        <v>1.0138845110886201</v>
      </c>
      <c r="I1283">
        <v>1.7872966992736301</v>
      </c>
    </row>
    <row r="1284" spans="1:9" x14ac:dyDescent="0.25">
      <c r="A1284">
        <v>38.4</v>
      </c>
      <c r="B1284">
        <v>0.61393367559690804</v>
      </c>
      <c r="C1284">
        <v>0.21342860586394199</v>
      </c>
      <c r="D1284">
        <v>1.7821568663437417</v>
      </c>
      <c r="E1284">
        <v>1.7909944842598999</v>
      </c>
      <c r="F1284">
        <v>0.65133749183439105</v>
      </c>
      <c r="G1284">
        <v>0.38074142125696803</v>
      </c>
      <c r="H1284">
        <v>1.01448499011274</v>
      </c>
      <c r="I1284">
        <v>1.78762531627137</v>
      </c>
    </row>
    <row r="1285" spans="1:9" x14ac:dyDescent="0.25">
      <c r="A1285">
        <v>38.5</v>
      </c>
      <c r="B1285">
        <v>0.61657819453612595</v>
      </c>
      <c r="C1285">
        <v>0.21479981309436399</v>
      </c>
      <c r="D1285">
        <v>1.7852593960882401</v>
      </c>
      <c r="E1285">
        <v>1.79080355778064</v>
      </c>
      <c r="F1285">
        <v>0.65076774827155204</v>
      </c>
      <c r="G1285">
        <v>0.38361495343650198</v>
      </c>
      <c r="H1285">
        <v>1.01515365765087</v>
      </c>
      <c r="I1285">
        <v>1.7874658513222299</v>
      </c>
    </row>
    <row r="1286" spans="1:9" x14ac:dyDescent="0.25">
      <c r="A1286">
        <v>38.5</v>
      </c>
      <c r="B1286">
        <v>0.618602185792691</v>
      </c>
      <c r="C1286">
        <v>0.21301353200616499</v>
      </c>
      <c r="D1286">
        <v>1.7838944642364254</v>
      </c>
      <c r="E1286">
        <v>1.79094272732838</v>
      </c>
      <c r="F1286">
        <v>0.650361924170615</v>
      </c>
      <c r="G1286">
        <v>0.38593117953144501</v>
      </c>
      <c r="H1286">
        <v>1.01485079639692</v>
      </c>
      <c r="I1286">
        <v>1.7877340493059199</v>
      </c>
    </row>
    <row r="1287" spans="1:9" x14ac:dyDescent="0.25">
      <c r="A1287">
        <v>39.200000000000003</v>
      </c>
      <c r="B1287">
        <v>0.61962572648742498</v>
      </c>
      <c r="C1287">
        <v>0.20898906395965799</v>
      </c>
      <c r="D1287">
        <v>1.7893428644083997</v>
      </c>
      <c r="E1287">
        <v>1.7910927966780399</v>
      </c>
      <c r="F1287">
        <v>0.65207167028717505</v>
      </c>
      <c r="G1287">
        <v>0.38477299933138498</v>
      </c>
      <c r="H1287">
        <v>1.01537478302775</v>
      </c>
      <c r="I1287">
        <v>1.78747121520954</v>
      </c>
    </row>
    <row r="1288" spans="1:9" x14ac:dyDescent="0.25">
      <c r="A1288">
        <v>39.299999999999997</v>
      </c>
      <c r="B1288">
        <v>0.62324308528041605</v>
      </c>
      <c r="C1288">
        <v>0.21162939814048601</v>
      </c>
      <c r="D1288">
        <v>1.7906772127249457</v>
      </c>
      <c r="E1288">
        <v>1.7909310096409801</v>
      </c>
      <c r="F1288">
        <v>0.65198519120676102</v>
      </c>
      <c r="G1288">
        <v>0.38418588869623299</v>
      </c>
      <c r="H1288">
        <v>1.01571991854486</v>
      </c>
      <c r="I1288">
        <v>1.7874942191671399</v>
      </c>
    </row>
    <row r="1289" spans="1:9" x14ac:dyDescent="0.25">
      <c r="A1289">
        <v>39.4</v>
      </c>
      <c r="B1289">
        <v>0.61964157764376704</v>
      </c>
      <c r="C1289">
        <v>0.212787144689497</v>
      </c>
      <c r="D1289">
        <v>1.7802788107335268</v>
      </c>
      <c r="E1289">
        <v>1.7910121722309</v>
      </c>
      <c r="F1289">
        <v>0.64919951307178403</v>
      </c>
      <c r="G1289">
        <v>0.37901505849324002</v>
      </c>
      <c r="H1289">
        <v>1.0160495288778699</v>
      </c>
      <c r="I1289">
        <v>1.78720237454282</v>
      </c>
    </row>
    <row r="1290" spans="1:9" x14ac:dyDescent="0.25">
      <c r="A1290">
        <v>39.700000000000003</v>
      </c>
      <c r="B1290">
        <v>0.62339300606693804</v>
      </c>
      <c r="C1290">
        <v>0.20820968268036999</v>
      </c>
      <c r="D1290">
        <v>1.7853783320587304</v>
      </c>
      <c r="E1290">
        <v>1.79105889750015</v>
      </c>
      <c r="F1290">
        <v>0.65210972693345004</v>
      </c>
      <c r="G1290">
        <v>0.383612200740438</v>
      </c>
      <c r="H1290">
        <v>1.0147061625422999</v>
      </c>
      <c r="I1290">
        <v>1.7872773174177199</v>
      </c>
    </row>
    <row r="1291" spans="1:9" x14ac:dyDescent="0.25">
      <c r="A1291">
        <v>39.200000000000003</v>
      </c>
      <c r="B1291">
        <v>0.62223554634748801</v>
      </c>
      <c r="C1291">
        <v>0.21179940516988699</v>
      </c>
      <c r="D1291">
        <v>1.7880934703564897</v>
      </c>
      <c r="E1291">
        <v>1.79126446198948</v>
      </c>
      <c r="F1291">
        <v>0.65272353391712201</v>
      </c>
      <c r="G1291">
        <v>0.38593117953144501</v>
      </c>
      <c r="H1291">
        <v>1.0153699741361999</v>
      </c>
      <c r="I1291">
        <v>1.78750476450905</v>
      </c>
    </row>
    <row r="1292" spans="1:9" x14ac:dyDescent="0.25">
      <c r="A1292">
        <v>38.6</v>
      </c>
      <c r="B1292">
        <v>0.61460934647292897</v>
      </c>
      <c r="C1292">
        <v>0.21012498622224501</v>
      </c>
      <c r="D1292">
        <v>1.7822044407319377</v>
      </c>
      <c r="E1292">
        <v>1.7913663264773001</v>
      </c>
      <c r="F1292">
        <v>0.650364749321788</v>
      </c>
      <c r="G1292">
        <v>0.38477299933138498</v>
      </c>
      <c r="H1292">
        <v>1.0152639461197901</v>
      </c>
      <c r="I1292">
        <v>1.7878256040031</v>
      </c>
    </row>
    <row r="1293" spans="1:9" x14ac:dyDescent="0.25">
      <c r="A1293">
        <v>39.4</v>
      </c>
      <c r="B1293">
        <v>0.61209862465661802</v>
      </c>
      <c r="C1293">
        <v>0.21023993072598801</v>
      </c>
      <c r="D1293">
        <v>1.7900134367372582</v>
      </c>
      <c r="E1293">
        <v>1.7913192120076</v>
      </c>
      <c r="F1293">
        <v>0.65134098458298595</v>
      </c>
      <c r="G1293">
        <v>0.38475950782009999</v>
      </c>
      <c r="H1293">
        <v>1.01665841637403</v>
      </c>
      <c r="I1293">
        <v>1.78784032525745</v>
      </c>
    </row>
    <row r="1294" spans="1:9" x14ac:dyDescent="0.25">
      <c r="A1294">
        <v>39.299999999999997</v>
      </c>
      <c r="B1294">
        <v>0.61199879405838697</v>
      </c>
      <c r="C1294">
        <v>0.20946897909510101</v>
      </c>
      <c r="D1294">
        <v>1.7825759740492781</v>
      </c>
      <c r="E1294">
        <v>1.79123603849651</v>
      </c>
      <c r="F1294">
        <v>0.65234460291843799</v>
      </c>
      <c r="G1294">
        <v>0.37843868667330899</v>
      </c>
      <c r="H1294">
        <v>1.0162540552683199</v>
      </c>
      <c r="I1294">
        <v>1.78819488720305</v>
      </c>
    </row>
    <row r="1295" spans="1:9" x14ac:dyDescent="0.25">
      <c r="A1295">
        <v>39.700000000000003</v>
      </c>
      <c r="B1295">
        <v>0.62506342829943695</v>
      </c>
      <c r="C1295">
        <v>0.211920236387167</v>
      </c>
      <c r="D1295">
        <v>1.7899330133667364</v>
      </c>
      <c r="E1295">
        <v>1.7913714152370801</v>
      </c>
      <c r="F1295">
        <v>0.65111489884350504</v>
      </c>
      <c r="G1295">
        <v>0.38303858161657101</v>
      </c>
      <c r="H1295">
        <v>1.01530152086308</v>
      </c>
      <c r="I1295">
        <v>1.78829714829396</v>
      </c>
    </row>
    <row r="1296" spans="1:9" x14ac:dyDescent="0.25">
      <c r="A1296">
        <v>39.9</v>
      </c>
      <c r="B1296">
        <v>0.62806181347544399</v>
      </c>
      <c r="C1296">
        <v>0.21009610462094899</v>
      </c>
      <c r="D1296">
        <v>1.7800522660278315</v>
      </c>
      <c r="E1296">
        <v>1.7914723255833001</v>
      </c>
      <c r="F1296">
        <v>0.65352837495006</v>
      </c>
      <c r="G1296">
        <v>0.384778435891584</v>
      </c>
      <c r="H1296">
        <v>1.01811974118953</v>
      </c>
      <c r="I1296">
        <v>1.7883714945967899</v>
      </c>
    </row>
    <row r="1297" spans="1:9" x14ac:dyDescent="0.25">
      <c r="A1297">
        <v>40</v>
      </c>
      <c r="B1297">
        <v>0.63495645693931302</v>
      </c>
      <c r="C1297">
        <v>0.20896198067944899</v>
      </c>
      <c r="D1297">
        <v>1.7863524742932206</v>
      </c>
      <c r="E1297">
        <v>1.79153146110321</v>
      </c>
      <c r="F1297">
        <v>0.65548930615596601</v>
      </c>
      <c r="G1297">
        <v>0.38246227862856902</v>
      </c>
      <c r="H1297">
        <v>1.0191141056892701</v>
      </c>
      <c r="I1297">
        <v>1.78815933380631</v>
      </c>
    </row>
    <row r="1298" spans="1:9" x14ac:dyDescent="0.25">
      <c r="A1298">
        <v>39.9</v>
      </c>
      <c r="B1298">
        <v>0.63712470486640105</v>
      </c>
      <c r="C1298">
        <v>0.20682198282164699</v>
      </c>
      <c r="D1298">
        <v>1.7893519261966275</v>
      </c>
      <c r="E1298">
        <v>1.79159495977229</v>
      </c>
      <c r="F1298">
        <v>0.654680655907523</v>
      </c>
      <c r="G1298">
        <v>0.38534661845525198</v>
      </c>
      <c r="H1298">
        <v>1.01813085266299</v>
      </c>
      <c r="I1298">
        <v>1.7879754126615399</v>
      </c>
    </row>
    <row r="1299" spans="1:9" x14ac:dyDescent="0.25">
      <c r="A1299">
        <v>40.4</v>
      </c>
      <c r="B1299">
        <v>0.64273811495875</v>
      </c>
      <c r="C1299">
        <v>0.211341259644168</v>
      </c>
      <c r="D1299">
        <v>1.789968127796119</v>
      </c>
      <c r="E1299">
        <v>1.79146955802879</v>
      </c>
      <c r="F1299">
        <v>0.65796552808799302</v>
      </c>
      <c r="G1299">
        <v>0.38016773330117298</v>
      </c>
      <c r="H1299">
        <v>1.0176830439271001</v>
      </c>
      <c r="I1299">
        <v>1.78796276928804</v>
      </c>
    </row>
    <row r="1300" spans="1:9" x14ac:dyDescent="0.25">
      <c r="A1300">
        <v>40.299999999999997</v>
      </c>
      <c r="B1300">
        <v>0.653187341524882</v>
      </c>
      <c r="C1300">
        <v>0.21378566315296499</v>
      </c>
      <c r="D1300">
        <v>1.7869584813809558</v>
      </c>
      <c r="E1300">
        <v>1.79151442976485</v>
      </c>
      <c r="F1300">
        <v>0.65877751549890196</v>
      </c>
      <c r="G1300">
        <v>0.38593628512672201</v>
      </c>
      <c r="H1300">
        <v>1.018470816889</v>
      </c>
      <c r="I1300">
        <v>1.78772471505109</v>
      </c>
    </row>
    <row r="1301" spans="1:9" x14ac:dyDescent="0.25">
      <c r="A1301">
        <v>40.4</v>
      </c>
      <c r="B1301">
        <v>0.65591087685472804</v>
      </c>
      <c r="C1301">
        <v>0.21532385155005401</v>
      </c>
      <c r="D1301">
        <v>1.7872246714101478</v>
      </c>
      <c r="E1301">
        <v>1.79147866371387</v>
      </c>
      <c r="F1301">
        <v>0.65808030731727696</v>
      </c>
      <c r="G1301">
        <v>0.38477568319552002</v>
      </c>
      <c r="H1301">
        <v>1.0184012272451799</v>
      </c>
      <c r="I1301">
        <v>1.7878545406245701</v>
      </c>
    </row>
    <row r="1302" spans="1:9" x14ac:dyDescent="0.25">
      <c r="A1302">
        <v>40.799999999999997</v>
      </c>
      <c r="B1302">
        <v>0.65478065772296201</v>
      </c>
      <c r="C1302">
        <v>0.20927533006566901</v>
      </c>
      <c r="D1302">
        <v>1.78293164923722</v>
      </c>
      <c r="E1302">
        <v>1.7915311101208899</v>
      </c>
      <c r="F1302">
        <v>0.65910192826855096</v>
      </c>
      <c r="G1302">
        <v>0.38245952593250498</v>
      </c>
      <c r="H1302">
        <v>1.0132808544413501</v>
      </c>
      <c r="I1302">
        <v>1.7879107633132401</v>
      </c>
    </row>
    <row r="1303" spans="1:9" x14ac:dyDescent="0.25">
      <c r="A1303">
        <v>40.9</v>
      </c>
      <c r="B1303">
        <v>0.657844152872057</v>
      </c>
      <c r="C1303">
        <v>0.20835169609977</v>
      </c>
      <c r="D1303">
        <v>1.7847995103356786</v>
      </c>
      <c r="E1303">
        <v>1.7915015998789801</v>
      </c>
      <c r="F1303">
        <v>0.65883256495317699</v>
      </c>
      <c r="G1303">
        <v>0.38534661845525198</v>
      </c>
      <c r="H1303">
        <v>1.0134440866971499</v>
      </c>
      <c r="I1303">
        <v>1.7878521924600099</v>
      </c>
    </row>
    <row r="1304" spans="1:9" x14ac:dyDescent="0.25">
      <c r="A1304">
        <v>41.1</v>
      </c>
      <c r="B1304">
        <v>0.66066173655906701</v>
      </c>
      <c r="C1304">
        <v>0.21147045755198199</v>
      </c>
      <c r="D1304">
        <v>1.7806956529920064</v>
      </c>
      <c r="E1304">
        <v>1.7915397436541001</v>
      </c>
      <c r="F1304">
        <v>0.65751139943194703</v>
      </c>
      <c r="G1304">
        <v>0.38074410512110302</v>
      </c>
      <c r="H1304">
        <v>1.0141345130713499</v>
      </c>
      <c r="I1304">
        <v>1.7881047043889</v>
      </c>
    </row>
    <row r="1305" spans="1:9" x14ac:dyDescent="0.25">
      <c r="A1305">
        <v>40.6</v>
      </c>
      <c r="B1305">
        <v>0.66350123493101598</v>
      </c>
      <c r="C1305">
        <v>0.21195772821417999</v>
      </c>
      <c r="D1305">
        <v>1.7838616152540996</v>
      </c>
      <c r="E1305">
        <v>1.79153157387885</v>
      </c>
      <c r="F1305">
        <v>0.65847092443426802</v>
      </c>
      <c r="G1305">
        <v>0.38478629418292398</v>
      </c>
      <c r="H1305">
        <v>1.01411070275114</v>
      </c>
      <c r="I1305">
        <v>1.7882612831304601</v>
      </c>
    </row>
    <row r="1306" spans="1:9" x14ac:dyDescent="0.25">
      <c r="A1306">
        <v>40.9</v>
      </c>
      <c r="B1306">
        <v>0.66596377764778603</v>
      </c>
      <c r="C1306">
        <v>0.21097351097131101</v>
      </c>
      <c r="D1306">
        <v>1.7842240867832122</v>
      </c>
      <c r="E1306">
        <v>1.7915765098329399</v>
      </c>
      <c r="F1306">
        <v>0.66152068878077497</v>
      </c>
      <c r="G1306">
        <v>0.384770246635321</v>
      </c>
      <c r="H1306">
        <v>1.01326358719555</v>
      </c>
      <c r="I1306">
        <v>1.7878522174561799</v>
      </c>
    </row>
    <row r="1307" spans="1:9" x14ac:dyDescent="0.25">
      <c r="A1307">
        <v>40.9</v>
      </c>
      <c r="B1307">
        <v>0.667983030552882</v>
      </c>
      <c r="C1307">
        <v>0.21093086436951999</v>
      </c>
      <c r="D1307">
        <v>1.7907417779660688</v>
      </c>
      <c r="E1307">
        <v>1.79159546627059</v>
      </c>
      <c r="F1307">
        <v>0.66293916602546299</v>
      </c>
      <c r="G1307">
        <v>0.38360951687630201</v>
      </c>
      <c r="H1307">
        <v>1.0135562543250101</v>
      </c>
      <c r="I1307">
        <v>1.78743708884274</v>
      </c>
    </row>
    <row r="1308" spans="1:9" x14ac:dyDescent="0.25">
      <c r="A1308">
        <v>40</v>
      </c>
      <c r="B1308">
        <v>0.67784310969768902</v>
      </c>
      <c r="C1308">
        <v>0.207576183752718</v>
      </c>
      <c r="D1308">
        <v>1.7807840054272277</v>
      </c>
      <c r="E1308">
        <v>1.79164860421245</v>
      </c>
      <c r="F1308">
        <v>0.66420096952197005</v>
      </c>
      <c r="G1308">
        <v>0.38650204595924798</v>
      </c>
      <c r="H1308">
        <v>1.01351140397605</v>
      </c>
      <c r="I1308">
        <v>1.78728688565854</v>
      </c>
    </row>
    <row r="1309" spans="1:9" x14ac:dyDescent="0.25">
      <c r="A1309">
        <v>40</v>
      </c>
      <c r="B1309">
        <v>0.68437297255456497</v>
      </c>
      <c r="C1309">
        <v>0.208071612608555</v>
      </c>
      <c r="D1309">
        <v>1.7891333105556315</v>
      </c>
      <c r="E1309">
        <v>1.79144883873206</v>
      </c>
      <c r="F1309">
        <v>0.66591691546844101</v>
      </c>
      <c r="G1309">
        <v>0.38247315174896701</v>
      </c>
      <c r="H1309">
        <v>1.0142669317628199</v>
      </c>
      <c r="I1309">
        <v>1.78762861680937</v>
      </c>
    </row>
    <row r="1310" spans="1:9" x14ac:dyDescent="0.25">
      <c r="A1310">
        <v>40</v>
      </c>
      <c r="B1310">
        <v>0.676089863780032</v>
      </c>
      <c r="C1310">
        <v>0.20940074835122899</v>
      </c>
      <c r="D1310">
        <v>1.7836044870131353</v>
      </c>
      <c r="E1310">
        <v>1.79142902474948</v>
      </c>
      <c r="F1310">
        <v>0.66553441190760099</v>
      </c>
      <c r="G1310">
        <v>0.38478629418292398</v>
      </c>
      <c r="H1310">
        <v>1.01369722224366</v>
      </c>
      <c r="I1310">
        <v>1.7880787644815801</v>
      </c>
    </row>
    <row r="1311" spans="1:9" x14ac:dyDescent="0.25">
      <c r="A1311">
        <v>40.299999999999997</v>
      </c>
      <c r="B1311">
        <v>0.68221005027410797</v>
      </c>
      <c r="C1311">
        <v>0.20970604266069801</v>
      </c>
      <c r="D1311">
        <v>1.7845401166476573</v>
      </c>
      <c r="E1311">
        <v>1.79139425963204</v>
      </c>
      <c r="F1311">
        <v>0.66350485038939799</v>
      </c>
      <c r="G1311">
        <v>0.387070228522916</v>
      </c>
      <c r="H1311">
        <v>1.0142162651619</v>
      </c>
      <c r="I1311">
        <v>1.7877585303936101</v>
      </c>
    </row>
    <row r="1312" spans="1:9" x14ac:dyDescent="0.25">
      <c r="A1312">
        <v>40.200000000000003</v>
      </c>
      <c r="B1312">
        <v>0.68806270619564402</v>
      </c>
      <c r="C1312">
        <v>0.21033169274555</v>
      </c>
      <c r="D1312">
        <v>1.7828263059490717</v>
      </c>
      <c r="E1312">
        <v>1.79143762863672</v>
      </c>
      <c r="F1312">
        <v>0.66640078737923703</v>
      </c>
      <c r="G1312">
        <v>0.38245408937230602</v>
      </c>
      <c r="H1312">
        <v>1.01435429812694</v>
      </c>
      <c r="I1312">
        <v>1.78770396875006</v>
      </c>
    </row>
    <row r="1313" spans="1:9" x14ac:dyDescent="0.25">
      <c r="A1313">
        <v>39.9</v>
      </c>
      <c r="B1313">
        <v>0.69145709493362995</v>
      </c>
      <c r="C1313">
        <v>0.21007092350307499</v>
      </c>
      <c r="D1313">
        <v>1.7818544291616383</v>
      </c>
      <c r="E1313">
        <v>1.79130462306448</v>
      </c>
      <c r="F1313">
        <v>0.66533850252798699</v>
      </c>
      <c r="G1313">
        <v>0.384778435891584</v>
      </c>
      <c r="H1313">
        <v>1.01408389736604</v>
      </c>
      <c r="I1313">
        <v>1.78759489243947</v>
      </c>
    </row>
    <row r="1314" spans="1:9" x14ac:dyDescent="0.25">
      <c r="A1314">
        <v>40.299999999999997</v>
      </c>
      <c r="B1314">
        <v>0.69016308553977701</v>
      </c>
      <c r="C1314">
        <v>0.208978054076388</v>
      </c>
      <c r="D1314">
        <v>1.7885442943208236</v>
      </c>
      <c r="E1314">
        <v>1.79108339209802</v>
      </c>
      <c r="F1314">
        <v>0.66409113077876702</v>
      </c>
      <c r="G1314">
        <v>0.38420219837683001</v>
      </c>
      <c r="H1314">
        <v>1.01437722317264</v>
      </c>
      <c r="I1314">
        <v>1.78753620578932</v>
      </c>
    </row>
    <row r="1315" spans="1:9" x14ac:dyDescent="0.25">
      <c r="A1315">
        <v>40.700000000000003</v>
      </c>
      <c r="B1315">
        <v>0.69124913532035404</v>
      </c>
      <c r="C1315">
        <v>0.20632614399187099</v>
      </c>
      <c r="D1315">
        <v>1.7901357708783336</v>
      </c>
      <c r="E1315">
        <v>1.79098979021927</v>
      </c>
      <c r="F1315">
        <v>0.66846137956155005</v>
      </c>
      <c r="G1315">
        <v>0.38593628512672201</v>
      </c>
      <c r="H1315">
        <v>1.0137418631178501</v>
      </c>
      <c r="I1315">
        <v>1.78764493054381</v>
      </c>
    </row>
    <row r="1316" spans="1:9" x14ac:dyDescent="0.25">
      <c r="A1316">
        <v>40.5</v>
      </c>
      <c r="B1316">
        <v>0.69385584172563297</v>
      </c>
      <c r="C1316">
        <v>0.210480009038813</v>
      </c>
      <c r="D1316">
        <v>1.7804827009686528</v>
      </c>
      <c r="E1316">
        <v>1.7908263040302199</v>
      </c>
      <c r="F1316">
        <v>0.66933808950947005</v>
      </c>
      <c r="G1316">
        <v>0.38590949876389702</v>
      </c>
      <c r="H1316">
        <v>1.0144366296138201</v>
      </c>
      <c r="I1316">
        <v>1.7875358525552301</v>
      </c>
    </row>
    <row r="1317" spans="1:9" x14ac:dyDescent="0.25">
      <c r="A1317">
        <v>40.200000000000003</v>
      </c>
      <c r="B1317">
        <v>0.69513978416715505</v>
      </c>
      <c r="C1317">
        <v>0.205774585885869</v>
      </c>
      <c r="D1317">
        <v>1.7905786657779683</v>
      </c>
      <c r="E1317">
        <v>1.79074897911275</v>
      </c>
      <c r="F1317">
        <v>0.66925733322023595</v>
      </c>
      <c r="G1317">
        <v>0.38188047024843902</v>
      </c>
      <c r="H1317">
        <v>1.0145293422324</v>
      </c>
      <c r="I1317">
        <v>1.7876506312945999</v>
      </c>
    </row>
    <row r="1318" spans="1:9" x14ac:dyDescent="0.25">
      <c r="A1318">
        <v>40.4</v>
      </c>
      <c r="B1318">
        <v>0.69980043564486705</v>
      </c>
      <c r="C1318">
        <v>0.20551254984713299</v>
      </c>
      <c r="D1318">
        <v>1.7882192026681507</v>
      </c>
      <c r="E1318">
        <v>1.7909723398788699</v>
      </c>
      <c r="F1318">
        <v>0.67060766347523004</v>
      </c>
      <c r="G1318">
        <v>0.38536010996653702</v>
      </c>
      <c r="H1318">
        <v>1.01535064002844</v>
      </c>
      <c r="I1318">
        <v>1.7873889640449101</v>
      </c>
    </row>
    <row r="1319" spans="1:9" x14ac:dyDescent="0.25">
      <c r="A1319">
        <v>39.5</v>
      </c>
      <c r="B1319">
        <v>0.70265002753811701</v>
      </c>
      <c r="C1319">
        <v>0.20850356982118601</v>
      </c>
      <c r="D1319">
        <v>1.7892465829084794</v>
      </c>
      <c r="E1319">
        <v>1.79085180583337</v>
      </c>
      <c r="F1319">
        <v>0.67052157685845903</v>
      </c>
      <c r="G1319">
        <v>0.384775817500697</v>
      </c>
      <c r="H1319">
        <v>1.0155479442305899</v>
      </c>
      <c r="I1319">
        <v>1.78739045316614</v>
      </c>
    </row>
    <row r="1320" spans="1:9" x14ac:dyDescent="0.25">
      <c r="A1320">
        <v>39.4</v>
      </c>
      <c r="B1320">
        <v>0.70579371920061096</v>
      </c>
      <c r="C1320">
        <v>0.212376959494992</v>
      </c>
      <c r="D1320">
        <v>1.7907791578425087</v>
      </c>
      <c r="E1320">
        <v>1.7908046643834401</v>
      </c>
      <c r="F1320">
        <v>0.67075987862885</v>
      </c>
      <c r="G1320">
        <v>0.38593628512672201</v>
      </c>
      <c r="H1320">
        <v>1.0148823151525701</v>
      </c>
      <c r="I1320">
        <v>1.7876690025420701</v>
      </c>
    </row>
    <row r="1321" spans="1:9" x14ac:dyDescent="0.25">
      <c r="A1321">
        <v>39.200000000000003</v>
      </c>
      <c r="B1321">
        <v>0.70661110496099699</v>
      </c>
      <c r="C1321">
        <v>0.21266414591518501</v>
      </c>
      <c r="D1321">
        <v>1.7859378974817979</v>
      </c>
      <c r="E1321">
        <v>1.79121317796468</v>
      </c>
      <c r="F1321">
        <v>0.67116898766969302</v>
      </c>
      <c r="G1321">
        <v>0.38533312694396699</v>
      </c>
      <c r="H1321">
        <v>1.0146157753738101</v>
      </c>
      <c r="I1321">
        <v>1.7879488678739699</v>
      </c>
    </row>
    <row r="1322" spans="1:9" x14ac:dyDescent="0.25">
      <c r="A1322">
        <v>38.799999999999997</v>
      </c>
      <c r="B1322">
        <v>0.69644734276692</v>
      </c>
      <c r="C1322">
        <v>0.20970300430887601</v>
      </c>
      <c r="D1322">
        <v>1.7887255300853799</v>
      </c>
      <c r="E1322">
        <v>1.7912077913417499</v>
      </c>
      <c r="F1322">
        <v>0.67087899586617905</v>
      </c>
      <c r="G1322">
        <v>0.38304395270352198</v>
      </c>
      <c r="H1322">
        <v>1.0144190886797899</v>
      </c>
      <c r="I1322">
        <v>1.7879883511076899</v>
      </c>
    </row>
    <row r="1323" spans="1:9" x14ac:dyDescent="0.25">
      <c r="A1323">
        <v>39.700000000000003</v>
      </c>
      <c r="B1323">
        <v>0.69646059856009301</v>
      </c>
      <c r="C1323">
        <v>0.21326614962916501</v>
      </c>
      <c r="D1323">
        <v>1.7881410447446857</v>
      </c>
      <c r="E1323">
        <v>1.79103021730482</v>
      </c>
      <c r="F1323">
        <v>0.66726915433533696</v>
      </c>
      <c r="G1323">
        <v>0.38536554652673599</v>
      </c>
      <c r="H1323">
        <v>1.01497811703033</v>
      </c>
      <c r="I1323">
        <v>1.7879196533388899</v>
      </c>
    </row>
    <row r="1324" spans="1:9" x14ac:dyDescent="0.25">
      <c r="A1324">
        <v>40.5</v>
      </c>
      <c r="B1324">
        <v>0.69747199786902403</v>
      </c>
      <c r="C1324">
        <v>0.209000660676147</v>
      </c>
      <c r="D1324">
        <v>1.7882769715681031</v>
      </c>
      <c r="E1324">
        <v>1.7908695745151699</v>
      </c>
      <c r="F1324">
        <v>0.66783139016505799</v>
      </c>
      <c r="G1324">
        <v>0.384194009120567</v>
      </c>
      <c r="H1324">
        <v>1.0155155107137499</v>
      </c>
      <c r="I1324">
        <v>1.7877515332946701</v>
      </c>
    </row>
    <row r="1325" spans="1:9" x14ac:dyDescent="0.25">
      <c r="A1325">
        <v>40.700000000000003</v>
      </c>
      <c r="B1325">
        <v>0.70220670413462405</v>
      </c>
      <c r="C1325">
        <v>0.20938092166635999</v>
      </c>
      <c r="D1325">
        <v>1.7904008281839974</v>
      </c>
      <c r="E1325">
        <v>1.79115488309596</v>
      </c>
      <c r="F1325">
        <v>0.66847633569082399</v>
      </c>
      <c r="G1325">
        <v>0.38650990425058901</v>
      </c>
      <c r="H1325">
        <v>1.00860141889599</v>
      </c>
      <c r="I1325">
        <v>1.78783847584874</v>
      </c>
    </row>
    <row r="1326" spans="1:9" x14ac:dyDescent="0.25">
      <c r="A1326">
        <v>40.799999999999997</v>
      </c>
      <c r="B1326">
        <v>0.706979801014187</v>
      </c>
      <c r="C1326">
        <v>0.215966437265109</v>
      </c>
      <c r="D1326">
        <v>1.7847587322886533</v>
      </c>
      <c r="E1326">
        <v>1.7912179416252201</v>
      </c>
      <c r="F1326">
        <v>0.66762557786441001</v>
      </c>
      <c r="G1326">
        <v>0.38532769038376802</v>
      </c>
      <c r="H1326">
        <v>1.00872508476856</v>
      </c>
      <c r="I1326">
        <v>1.78763498141761</v>
      </c>
    </row>
    <row r="1327" spans="1:9" x14ac:dyDescent="0.25">
      <c r="A1327">
        <v>40.9</v>
      </c>
      <c r="B1327">
        <v>0.71223634464309005</v>
      </c>
      <c r="C1327">
        <v>0.20836648026919999</v>
      </c>
      <c r="D1327">
        <v>1.7795006296694631</v>
      </c>
      <c r="E1327">
        <v>1.7911994156411499</v>
      </c>
      <c r="F1327">
        <v>0.66883276587222895</v>
      </c>
      <c r="G1327">
        <v>0.38419669634338299</v>
      </c>
      <c r="H1327">
        <v>1.0089046453502299</v>
      </c>
      <c r="I1327">
        <v>1.7876281156460401</v>
      </c>
    </row>
    <row r="1328" spans="1:9" x14ac:dyDescent="0.25">
      <c r="A1328">
        <v>41.3</v>
      </c>
      <c r="B1328">
        <v>0.71476219550525799</v>
      </c>
      <c r="C1328">
        <v>0.20275079563225601</v>
      </c>
      <c r="D1328">
        <v>1.7876052665157161</v>
      </c>
      <c r="E1328">
        <v>1.7913861455151701</v>
      </c>
      <c r="F1328">
        <v>0.671687329999341</v>
      </c>
      <c r="G1328">
        <v>0.387091909290464</v>
      </c>
      <c r="H1328">
        <v>1.00944530924273</v>
      </c>
      <c r="I1328">
        <v>1.7875766045133901</v>
      </c>
    </row>
    <row r="1329" spans="1:9" x14ac:dyDescent="0.25">
      <c r="A1329">
        <v>41.4</v>
      </c>
      <c r="B1329">
        <v>0.71583538022308102</v>
      </c>
      <c r="C1329">
        <v>0.204605964547347</v>
      </c>
      <c r="D1329">
        <v>1.7816097608794874</v>
      </c>
      <c r="E1329">
        <v>1.79138805892854</v>
      </c>
      <c r="F1329">
        <v>0.66956052973570201</v>
      </c>
      <c r="G1329">
        <v>0.384767628244434</v>
      </c>
      <c r="H1329">
        <v>1.0096552139489099</v>
      </c>
      <c r="I1329">
        <v>1.7874968643511899</v>
      </c>
    </row>
    <row r="1330" spans="1:9" x14ac:dyDescent="0.25">
      <c r="A1330">
        <v>41.4</v>
      </c>
      <c r="B1330">
        <v>0.71728264671944597</v>
      </c>
      <c r="C1330">
        <v>0.200287359268121</v>
      </c>
      <c r="D1330">
        <v>1.7800624605395878</v>
      </c>
      <c r="E1330">
        <v>1.7913951554249199</v>
      </c>
      <c r="F1330">
        <v>0.67004819001198701</v>
      </c>
      <c r="G1330">
        <v>0.388238950878452</v>
      </c>
      <c r="H1330">
        <v>1.0100700343703299</v>
      </c>
      <c r="I1330">
        <v>1.78722871769466</v>
      </c>
    </row>
    <row r="1331" spans="1:9" x14ac:dyDescent="0.25">
      <c r="A1331">
        <v>41.4</v>
      </c>
      <c r="B1331">
        <v>0.71618983578950002</v>
      </c>
      <c r="C1331">
        <v>0.199480532831985</v>
      </c>
      <c r="D1331">
        <v>1.7894550040377191</v>
      </c>
      <c r="E1331">
        <v>1.7914981688609399</v>
      </c>
      <c r="F1331">
        <v>0.67243487653278899</v>
      </c>
      <c r="G1331">
        <v>0.38417769943996999</v>
      </c>
      <c r="H1331">
        <v>1.00973729126944</v>
      </c>
      <c r="I1331">
        <v>1.7870240999308999</v>
      </c>
    </row>
    <row r="1332" spans="1:9" x14ac:dyDescent="0.25">
      <c r="A1332">
        <v>41.8</v>
      </c>
      <c r="B1332">
        <v>0.71543963860501403</v>
      </c>
      <c r="C1332">
        <v>0.20411964995287099</v>
      </c>
      <c r="D1332">
        <v>1.7828999329784228</v>
      </c>
      <c r="E1332">
        <v>1.7914681511192001</v>
      </c>
      <c r="F1332">
        <v>0.67037025912650805</v>
      </c>
      <c r="G1332">
        <v>0.38304670539958502</v>
      </c>
      <c r="H1332">
        <v>1.01113591593888</v>
      </c>
      <c r="I1332">
        <v>1.7870721021126601</v>
      </c>
    </row>
    <row r="1333" spans="1:9" x14ac:dyDescent="0.25">
      <c r="A1333">
        <v>41.8</v>
      </c>
      <c r="B1333">
        <v>0.72250491526240201</v>
      </c>
      <c r="C1333">
        <v>0.20371800048743499</v>
      </c>
      <c r="D1333">
        <v>1.7903147411958331</v>
      </c>
      <c r="E1333">
        <v>1.79131528778594</v>
      </c>
      <c r="F1333">
        <v>0.66967361887639598</v>
      </c>
      <c r="G1333">
        <v>0.38594467104273</v>
      </c>
      <c r="H1333">
        <v>1.0113779495414299</v>
      </c>
      <c r="I1333">
        <v>1.78708433015876</v>
      </c>
    </row>
    <row r="1334" spans="1:9" x14ac:dyDescent="0.25">
      <c r="A1334">
        <v>41.6</v>
      </c>
      <c r="B1334">
        <v>0.72377049575320895</v>
      </c>
      <c r="C1334">
        <v>0.203799918003497</v>
      </c>
      <c r="D1334">
        <v>1.7797951377868673</v>
      </c>
      <c r="E1334">
        <v>1.79130988778827</v>
      </c>
      <c r="F1334">
        <v>0.67585075079505397</v>
      </c>
      <c r="G1334">
        <v>0.38591761918823198</v>
      </c>
      <c r="H1334">
        <v>1.0110104211878601</v>
      </c>
      <c r="I1334">
        <v>1.7873307288195399</v>
      </c>
    </row>
    <row r="1335" spans="1:9" x14ac:dyDescent="0.25">
      <c r="A1335">
        <v>41.4</v>
      </c>
      <c r="B1335">
        <v>0.728472515989529</v>
      </c>
      <c r="C1335">
        <v>0.20127344389985799</v>
      </c>
      <c r="D1335">
        <v>1.7856569820467356</v>
      </c>
      <c r="E1335">
        <v>1.7915100418660901</v>
      </c>
      <c r="F1335">
        <v>0.67489330012776705</v>
      </c>
      <c r="G1335">
        <v>0.388238950878452</v>
      </c>
      <c r="H1335">
        <v>1.01124825161096</v>
      </c>
      <c r="I1335">
        <v>1.7872760539641299</v>
      </c>
    </row>
    <row r="1336" spans="1:9" x14ac:dyDescent="0.25">
      <c r="A1336">
        <v>41.2</v>
      </c>
      <c r="B1336">
        <v>0.73180027913662504</v>
      </c>
      <c r="C1336">
        <v>0.19641409202950799</v>
      </c>
      <c r="D1336">
        <v>1.7809142686330024</v>
      </c>
      <c r="E1336">
        <v>1.79130262031476</v>
      </c>
      <c r="F1336">
        <v>0.67443081066296695</v>
      </c>
      <c r="G1336">
        <v>0.38590674606783398</v>
      </c>
      <c r="H1336">
        <v>1.0109673608385901</v>
      </c>
      <c r="I1336">
        <v>1.78712366524243</v>
      </c>
    </row>
    <row r="1337" spans="1:9" x14ac:dyDescent="0.25">
      <c r="A1337">
        <v>41.1</v>
      </c>
      <c r="B1337">
        <v>0.74061411588861903</v>
      </c>
      <c r="C1337">
        <v>0.19496728922214299</v>
      </c>
      <c r="D1337">
        <v>1.7805778497450448</v>
      </c>
      <c r="E1337">
        <v>1.7913052470281401</v>
      </c>
      <c r="F1337">
        <v>0.67958403408921397</v>
      </c>
      <c r="G1337">
        <v>0.38247308627571802</v>
      </c>
      <c r="H1337">
        <v>1.0105071710665099</v>
      </c>
      <c r="I1337">
        <v>1.7866816395861</v>
      </c>
    </row>
    <row r="1338" spans="1:9" x14ac:dyDescent="0.25">
      <c r="A1338">
        <v>41.1</v>
      </c>
      <c r="B1338">
        <v>0.74675571771423099</v>
      </c>
      <c r="C1338">
        <v>0.19657412026885199</v>
      </c>
      <c r="D1338">
        <v>1.7908131395483629</v>
      </c>
      <c r="E1338">
        <v>1.7912203591262701</v>
      </c>
      <c r="F1338">
        <v>0.678165986169045</v>
      </c>
      <c r="G1338">
        <v>0.38709466198652798</v>
      </c>
      <c r="H1338">
        <v>1.0098507119318201</v>
      </c>
      <c r="I1338">
        <v>1.7863374440084401</v>
      </c>
    </row>
    <row r="1339" spans="1:9" x14ac:dyDescent="0.25">
      <c r="A1339">
        <v>41.1</v>
      </c>
      <c r="B1339">
        <v>0.74932166973552405</v>
      </c>
      <c r="C1339">
        <v>0.19570650188380501</v>
      </c>
      <c r="D1339">
        <v>1.7898797753608979</v>
      </c>
      <c r="E1339">
        <v>1.79105862311845</v>
      </c>
      <c r="F1339">
        <v>0.67573892009810199</v>
      </c>
      <c r="G1339">
        <v>0.388812570002319</v>
      </c>
      <c r="H1339">
        <v>1.0107133244626201</v>
      </c>
      <c r="I1339">
        <v>1.7866339384296599</v>
      </c>
    </row>
    <row r="1340" spans="1:9" x14ac:dyDescent="0.25">
      <c r="A1340">
        <v>40.700000000000003</v>
      </c>
      <c r="B1340">
        <v>0.74676686136730797</v>
      </c>
      <c r="C1340">
        <v>0.187935885706183</v>
      </c>
      <c r="D1340">
        <v>1.7820220722438529</v>
      </c>
      <c r="E1340">
        <v>1.7911739540026701</v>
      </c>
      <c r="F1340">
        <v>0.67739606781409101</v>
      </c>
      <c r="G1340">
        <v>0.38650990425058901</v>
      </c>
      <c r="H1340">
        <v>1.01006481081292</v>
      </c>
      <c r="I1340">
        <v>1.78577492989811</v>
      </c>
    </row>
    <row r="1341" spans="1:9" x14ac:dyDescent="0.25">
      <c r="A1341">
        <v>40.4</v>
      </c>
      <c r="B1341">
        <v>0.75129962092273495</v>
      </c>
      <c r="C1341">
        <v>0.184614040061198</v>
      </c>
      <c r="D1341">
        <v>1.7813050582503271</v>
      </c>
      <c r="E1341">
        <v>1.7912130557379999</v>
      </c>
      <c r="F1341">
        <v>0.67812554342079001</v>
      </c>
      <c r="G1341">
        <v>0.38648311788776402</v>
      </c>
      <c r="H1341">
        <v>1.0095263798829399</v>
      </c>
      <c r="I1341">
        <v>1.78574358416169</v>
      </c>
    </row>
    <row r="1342" spans="1:9" x14ac:dyDescent="0.25">
      <c r="A1342">
        <v>40.299999999999997</v>
      </c>
      <c r="B1342">
        <v>0.74903909147990799</v>
      </c>
      <c r="C1342">
        <v>0.183135426934253</v>
      </c>
      <c r="D1342">
        <v>1.786089682434614</v>
      </c>
      <c r="E1342">
        <v>1.79105042019164</v>
      </c>
      <c r="F1342">
        <v>0.67634025323634595</v>
      </c>
      <c r="G1342">
        <v>0.383623077219516</v>
      </c>
      <c r="H1342">
        <v>1.0097677052273999</v>
      </c>
      <c r="I1342">
        <v>1.78613761574659</v>
      </c>
    </row>
    <row r="1343" spans="1:9" x14ac:dyDescent="0.25">
      <c r="A1343">
        <v>39.9</v>
      </c>
      <c r="B1343">
        <v>0.74230880577486902</v>
      </c>
      <c r="C1343">
        <v>0.18413760011644301</v>
      </c>
      <c r="D1343">
        <v>1.7856207348938244</v>
      </c>
      <c r="E1343">
        <v>1.79105971116556</v>
      </c>
      <c r="F1343">
        <v>0.67798004912430199</v>
      </c>
      <c r="G1343">
        <v>0.38940551699452097</v>
      </c>
      <c r="H1343">
        <v>1.0092091146031299</v>
      </c>
      <c r="I1343">
        <v>1.7862095025707001</v>
      </c>
    </row>
    <row r="1344" spans="1:9" x14ac:dyDescent="0.25">
      <c r="A1344">
        <v>40</v>
      </c>
      <c r="B1344">
        <v>0.72999692958227502</v>
      </c>
      <c r="C1344">
        <v>0.18001085264269101</v>
      </c>
      <c r="D1344">
        <v>1.7889180930852209</v>
      </c>
      <c r="E1344">
        <v>1.79118234685369</v>
      </c>
      <c r="F1344">
        <v>0.67814708052432504</v>
      </c>
      <c r="G1344">
        <v>0.388238950878452</v>
      </c>
      <c r="H1344">
        <v>1.0098437029979801</v>
      </c>
      <c r="I1344">
        <v>1.7860082980163701</v>
      </c>
    </row>
    <row r="1345" spans="1:9" x14ac:dyDescent="0.25">
      <c r="A1345">
        <v>40.200000000000003</v>
      </c>
      <c r="B1345">
        <v>0.73337507323112605</v>
      </c>
      <c r="C1345">
        <v>0.18221193056368401</v>
      </c>
      <c r="D1345">
        <v>1.7802822089041124</v>
      </c>
      <c r="E1345">
        <v>1.7912194402267101</v>
      </c>
      <c r="F1345">
        <v>0.67294402865203096</v>
      </c>
      <c r="G1345">
        <v>0.38708352337445601</v>
      </c>
      <c r="H1345">
        <v>1.0091568109822699</v>
      </c>
      <c r="I1345">
        <v>1.7859971662635701</v>
      </c>
    </row>
    <row r="1346" spans="1:9" x14ac:dyDescent="0.25">
      <c r="A1346">
        <v>40</v>
      </c>
      <c r="B1346">
        <v>0.72478799692873797</v>
      </c>
      <c r="C1346">
        <v>0.18630694725574301</v>
      </c>
      <c r="D1346">
        <v>1.7895807363493801</v>
      </c>
      <c r="E1346">
        <v>1.7913708741738901</v>
      </c>
      <c r="F1346">
        <v>0.67357974711556801</v>
      </c>
      <c r="G1346">
        <v>0.386485870583828</v>
      </c>
      <c r="H1346">
        <v>1.0097751924510401</v>
      </c>
      <c r="I1346">
        <v>1.7858608579863</v>
      </c>
    </row>
    <row r="1347" spans="1:9" x14ac:dyDescent="0.25">
      <c r="A1347">
        <v>40</v>
      </c>
      <c r="B1347">
        <v>0.72986285246000104</v>
      </c>
      <c r="C1347">
        <v>0.18410571245347199</v>
      </c>
      <c r="D1347">
        <v>1.7902320523782542</v>
      </c>
      <c r="E1347">
        <v>1.7914161689982999</v>
      </c>
      <c r="F1347">
        <v>0.67800962698438805</v>
      </c>
      <c r="G1347">
        <v>0.383623077219516</v>
      </c>
      <c r="H1347">
        <v>1.0083112219232599</v>
      </c>
      <c r="I1347">
        <v>1.78609530604779</v>
      </c>
    </row>
    <row r="1348" spans="1:9" x14ac:dyDescent="0.25">
      <c r="A1348">
        <v>39.9</v>
      </c>
      <c r="B1348">
        <v>0.73437254354682002</v>
      </c>
      <c r="C1348">
        <v>0.18269100270157901</v>
      </c>
      <c r="D1348">
        <v>1.7887832989853323</v>
      </c>
      <c r="E1348">
        <v>1.7912249217031999</v>
      </c>
      <c r="F1348">
        <v>0.67486179658782097</v>
      </c>
      <c r="G1348">
        <v>0.38825022379570101</v>
      </c>
      <c r="H1348">
        <v>1.0082328060474399</v>
      </c>
      <c r="I1348">
        <v>1.78566759785566</v>
      </c>
    </row>
    <row r="1349" spans="1:9" x14ac:dyDescent="0.25">
      <c r="A1349">
        <v>39.9</v>
      </c>
      <c r="B1349">
        <v>0.73740378318946098</v>
      </c>
      <c r="C1349">
        <v>0.193785624201882</v>
      </c>
      <c r="D1349">
        <v>1.7875837447686751</v>
      </c>
      <c r="E1349">
        <v>1.7911326967082499</v>
      </c>
      <c r="F1349">
        <v>0.67619788330323605</v>
      </c>
      <c r="G1349">
        <v>0.38824170357451598</v>
      </c>
      <c r="H1349">
        <v>1.00820680930232</v>
      </c>
      <c r="I1349">
        <v>1.78587769036726</v>
      </c>
    </row>
    <row r="1350" spans="1:9" x14ac:dyDescent="0.25">
      <c r="A1350">
        <v>39.799999999999997</v>
      </c>
      <c r="B1350">
        <v>0.73904528360386101</v>
      </c>
      <c r="C1350">
        <v>0.19969506324268699</v>
      </c>
      <c r="D1350">
        <v>1.7801213621630685</v>
      </c>
      <c r="E1350">
        <v>1.7912363416600601</v>
      </c>
      <c r="F1350">
        <v>0.67907698928559901</v>
      </c>
      <c r="G1350">
        <v>0.38418857256036798</v>
      </c>
      <c r="H1350">
        <v>1.00773563156065</v>
      </c>
      <c r="I1350">
        <v>1.78485282506943</v>
      </c>
    </row>
    <row r="1351" spans="1:9" x14ac:dyDescent="0.25">
      <c r="A1351">
        <v>40.700000000000003</v>
      </c>
      <c r="B1351">
        <v>0.73760169491128302</v>
      </c>
      <c r="C1351">
        <v>0.20171796093140401</v>
      </c>
      <c r="D1351">
        <v>1.7834413748250346</v>
      </c>
      <c r="E1351">
        <v>1.79133929039787</v>
      </c>
      <c r="F1351">
        <v>0.67392673979934703</v>
      </c>
      <c r="G1351">
        <v>0.38706224240375903</v>
      </c>
      <c r="H1351">
        <v>1.00784982697138</v>
      </c>
      <c r="I1351">
        <v>1.7841987411776901</v>
      </c>
    </row>
    <row r="1352" spans="1:9" x14ac:dyDescent="0.25">
      <c r="A1352">
        <v>40.6</v>
      </c>
      <c r="B1352">
        <v>0.73508557654415896</v>
      </c>
      <c r="C1352">
        <v>0.20270546597866301</v>
      </c>
      <c r="D1352">
        <v>1.7831004250429632</v>
      </c>
      <c r="E1352">
        <v>1.7913003132968099</v>
      </c>
      <c r="F1352">
        <v>0.67514626363004604</v>
      </c>
      <c r="G1352">
        <v>0.38535212384737899</v>
      </c>
      <c r="H1352">
        <v>1.0072338975330499</v>
      </c>
      <c r="I1352">
        <v>1.78431229423445</v>
      </c>
    </row>
    <row r="1353" spans="1:9" x14ac:dyDescent="0.25">
      <c r="A1353">
        <v>40.9</v>
      </c>
      <c r="B1353">
        <v>0.73388686125925595</v>
      </c>
      <c r="C1353">
        <v>0.202124804149729</v>
      </c>
      <c r="D1353">
        <v>1.7880923376329612</v>
      </c>
      <c r="E1353">
        <v>1.79115735477466</v>
      </c>
      <c r="F1353">
        <v>0.67880972943567597</v>
      </c>
      <c r="G1353">
        <v>0.38825022379570101</v>
      </c>
      <c r="H1353">
        <v>1.00733904345391</v>
      </c>
      <c r="I1353">
        <v>1.78407358020978</v>
      </c>
    </row>
    <row r="1354" spans="1:9" x14ac:dyDescent="0.25">
      <c r="A1354">
        <v>40.9</v>
      </c>
      <c r="B1354">
        <v>0.73180656001897004</v>
      </c>
      <c r="C1354">
        <v>0.20390113242782501</v>
      </c>
      <c r="D1354">
        <v>1.7838955969599539</v>
      </c>
      <c r="E1354">
        <v>1.79083492540883</v>
      </c>
      <c r="F1354">
        <v>0.67435358307275595</v>
      </c>
      <c r="G1354">
        <v>0.38593628512672201</v>
      </c>
      <c r="H1354">
        <v>1.00742616188553</v>
      </c>
      <c r="I1354">
        <v>1.78425675856305</v>
      </c>
    </row>
    <row r="1355" spans="1:9" x14ac:dyDescent="0.25">
      <c r="A1355">
        <v>40.9</v>
      </c>
      <c r="B1355">
        <v>0.73473677613889798</v>
      </c>
      <c r="C1355">
        <v>0.195911875611638</v>
      </c>
      <c r="D1355">
        <v>1.7832329536957949</v>
      </c>
      <c r="E1355">
        <v>1.79073329452004</v>
      </c>
      <c r="F1355">
        <v>0.67587187078095301</v>
      </c>
      <c r="G1355">
        <v>0.38303858161657101</v>
      </c>
      <c r="H1355">
        <v>1.0079930032681299</v>
      </c>
      <c r="I1355">
        <v>1.7837361226825601</v>
      </c>
    </row>
    <row r="1356" spans="1:9" x14ac:dyDescent="0.25">
      <c r="A1356">
        <v>40.6</v>
      </c>
      <c r="B1356">
        <v>0.73588431743558103</v>
      </c>
      <c r="C1356">
        <v>0.19553979799118401</v>
      </c>
      <c r="D1356">
        <v>1.7868905179692471</v>
      </c>
      <c r="E1356">
        <v>1.7905197475786601</v>
      </c>
      <c r="F1356">
        <v>0.67839501452650197</v>
      </c>
      <c r="G1356">
        <v>0.38706224240375903</v>
      </c>
      <c r="H1356">
        <v>1.00745830615216</v>
      </c>
      <c r="I1356">
        <v>1.7834934915259799</v>
      </c>
    </row>
    <row r="1357" spans="1:9" x14ac:dyDescent="0.25">
      <c r="A1357">
        <v>40.700000000000003</v>
      </c>
      <c r="B1357">
        <v>0.741589361961566</v>
      </c>
      <c r="C1357">
        <v>0.19495821284825701</v>
      </c>
      <c r="D1357">
        <v>1.7821761226437258</v>
      </c>
      <c r="E1357">
        <v>1.7905916294541599</v>
      </c>
      <c r="F1357">
        <v>0.67677594517959905</v>
      </c>
      <c r="G1357">
        <v>0.38420213290358202</v>
      </c>
      <c r="H1357">
        <v>1.00713055421919</v>
      </c>
      <c r="I1357">
        <v>1.7838342384272401</v>
      </c>
    </row>
    <row r="1358" spans="1:9" x14ac:dyDescent="0.25">
      <c r="A1358">
        <v>41.6</v>
      </c>
      <c r="B1358">
        <v>0.74929679561686402</v>
      </c>
      <c r="C1358">
        <v>0.196038191428141</v>
      </c>
      <c r="D1358">
        <v>1.780051133304303</v>
      </c>
      <c r="E1358">
        <v>1.7908330728335</v>
      </c>
      <c r="F1358">
        <v>0.67880790561897097</v>
      </c>
      <c r="G1358">
        <v>0.38766841541557101</v>
      </c>
      <c r="H1358">
        <v>1.0084585266613999</v>
      </c>
      <c r="I1358">
        <v>1.78405209852151</v>
      </c>
    </row>
    <row r="1359" spans="1:9" x14ac:dyDescent="0.25">
      <c r="A1359">
        <v>41.6</v>
      </c>
      <c r="B1359">
        <v>0.74927281527911205</v>
      </c>
      <c r="C1359">
        <v>0.19732161721435501</v>
      </c>
      <c r="D1359">
        <v>1.7886462394383864</v>
      </c>
      <c r="E1359">
        <v>1.79057202177227</v>
      </c>
      <c r="F1359">
        <v>0.68346330330046301</v>
      </c>
      <c r="G1359">
        <v>0.38650722038645302</v>
      </c>
      <c r="H1359">
        <v>1.00942497569913</v>
      </c>
      <c r="I1359">
        <v>1.78413441970441</v>
      </c>
    </row>
    <row r="1360" spans="1:9" x14ac:dyDescent="0.25">
      <c r="A1360">
        <v>41.5</v>
      </c>
      <c r="B1360">
        <v>0.750176634273239</v>
      </c>
      <c r="C1360">
        <v>0.191312153191392</v>
      </c>
      <c r="D1360">
        <v>1.7906251074426358</v>
      </c>
      <c r="E1360">
        <v>1.7906892829763299</v>
      </c>
      <c r="F1360">
        <v>0.68209279518017296</v>
      </c>
      <c r="G1360">
        <v>0.38591761918823198</v>
      </c>
      <c r="H1360">
        <v>1.00897884385339</v>
      </c>
      <c r="I1360">
        <v>1.78420195210926</v>
      </c>
    </row>
    <row r="1361" spans="1:9" x14ac:dyDescent="0.25">
      <c r="A1361">
        <v>41</v>
      </c>
      <c r="B1361">
        <v>0.753940905018334</v>
      </c>
      <c r="C1361">
        <v>0.189054581620684</v>
      </c>
      <c r="D1361">
        <v>1.7899454733255495</v>
      </c>
      <c r="E1361">
        <v>1.7907383128915499</v>
      </c>
      <c r="F1361">
        <v>0.67978518563452395</v>
      </c>
      <c r="G1361">
        <v>0.38476226051616402</v>
      </c>
      <c r="H1361">
        <v>1.0079951219389001</v>
      </c>
      <c r="I1361">
        <v>1.7844134152625899</v>
      </c>
    </row>
    <row r="1362" spans="1:9" x14ac:dyDescent="0.25">
      <c r="A1362">
        <v>40.9</v>
      </c>
      <c r="B1362">
        <v>0.74605419818018404</v>
      </c>
      <c r="C1362">
        <v>0.194295197584962</v>
      </c>
      <c r="D1362">
        <v>1.7797418997810288</v>
      </c>
      <c r="E1362">
        <v>1.7908950170873099</v>
      </c>
      <c r="F1362">
        <v>0.68233740830925804</v>
      </c>
      <c r="G1362">
        <v>0.38419938020751798</v>
      </c>
      <c r="H1362">
        <v>1.0089178816912701</v>
      </c>
      <c r="I1362">
        <v>1.78455380599178</v>
      </c>
    </row>
    <row r="1363" spans="1:9" x14ac:dyDescent="0.25">
      <c r="A1363">
        <v>40.6</v>
      </c>
      <c r="B1363">
        <v>0.74930578813067295</v>
      </c>
      <c r="C1363">
        <v>0.195397773881373</v>
      </c>
      <c r="D1363">
        <v>1.7812937310150423</v>
      </c>
      <c r="E1363">
        <v>1.7909966843414999</v>
      </c>
      <c r="F1363">
        <v>0.68165847018369896</v>
      </c>
      <c r="G1363">
        <v>0.38709204359564098</v>
      </c>
      <c r="H1363">
        <v>1.00973261121865</v>
      </c>
      <c r="I1363">
        <v>1.7851946208696801</v>
      </c>
    </row>
    <row r="1364" spans="1:9" x14ac:dyDescent="0.25">
      <c r="A1364">
        <v>40.799999999999997</v>
      </c>
      <c r="B1364">
        <v>0.75373860984867402</v>
      </c>
      <c r="C1364">
        <v>0.19919654153183999</v>
      </c>
      <c r="D1364">
        <v>1.7881772918975969</v>
      </c>
      <c r="E1364">
        <v>1.7910544212524699</v>
      </c>
      <c r="F1364">
        <v>0.68164350323372502</v>
      </c>
      <c r="G1364">
        <v>0.38477817375859003</v>
      </c>
      <c r="H1364">
        <v>1.00977850818269</v>
      </c>
      <c r="I1364">
        <v>1.78509451552698</v>
      </c>
    </row>
    <row r="1365" spans="1:9" x14ac:dyDescent="0.25">
      <c r="A1365">
        <v>40.700000000000003</v>
      </c>
      <c r="B1365">
        <v>0.75889028501600198</v>
      </c>
      <c r="C1365">
        <v>0.199056195736975</v>
      </c>
      <c r="D1365">
        <v>1.7838310317188308</v>
      </c>
      <c r="E1365">
        <v>1.79100606771132</v>
      </c>
      <c r="F1365">
        <v>0.68563894952797599</v>
      </c>
      <c r="G1365">
        <v>0.38649399100816301</v>
      </c>
      <c r="H1365">
        <v>1.0094748853140401</v>
      </c>
      <c r="I1365">
        <v>1.7849907889933101</v>
      </c>
    </row>
    <row r="1366" spans="1:9" x14ac:dyDescent="0.25">
      <c r="A1366">
        <v>40.799999999999997</v>
      </c>
      <c r="B1366">
        <v>0.77778642121376595</v>
      </c>
      <c r="C1366">
        <v>0.199562257918842</v>
      </c>
      <c r="D1366">
        <v>1.7799809044455375</v>
      </c>
      <c r="E1366">
        <v>1.7907988738940599</v>
      </c>
      <c r="F1366">
        <v>0.68540908726318694</v>
      </c>
      <c r="G1366">
        <v>0.38592299027518301</v>
      </c>
      <c r="H1366">
        <v>1.00987828925998</v>
      </c>
      <c r="I1366">
        <v>1.78473279936528</v>
      </c>
    </row>
    <row r="1367" spans="1:9" x14ac:dyDescent="0.25">
      <c r="A1367">
        <v>40.700000000000003</v>
      </c>
      <c r="B1367">
        <v>0.77753892459428298</v>
      </c>
      <c r="C1367">
        <v>0.192484141087963</v>
      </c>
      <c r="D1367">
        <v>1.7869029779280603</v>
      </c>
      <c r="E1367">
        <v>1.79058543040605</v>
      </c>
      <c r="F1367">
        <v>0.68312518220377105</v>
      </c>
      <c r="G1367">
        <v>0.38650479865531201</v>
      </c>
      <c r="H1367">
        <v>1.0102054280594199</v>
      </c>
      <c r="I1367">
        <v>1.78497168584337</v>
      </c>
    </row>
    <row r="1368" spans="1:9" x14ac:dyDescent="0.25">
      <c r="A1368">
        <v>41</v>
      </c>
      <c r="B1368">
        <v>0.77505386980403501</v>
      </c>
      <c r="C1368">
        <v>0.19269615492762199</v>
      </c>
      <c r="D1368">
        <v>1.7813152527620832</v>
      </c>
      <c r="E1368">
        <v>1.7907893527123699</v>
      </c>
      <c r="F1368">
        <v>0.68476105594410297</v>
      </c>
      <c r="G1368">
        <v>0.38651567177571</v>
      </c>
      <c r="H1368">
        <v>1.0106754360054599</v>
      </c>
      <c r="I1368">
        <v>1.7848260905765301</v>
      </c>
    </row>
    <row r="1369" spans="1:9" x14ac:dyDescent="0.25">
      <c r="A1369">
        <v>41.4</v>
      </c>
      <c r="B1369">
        <v>0.76928160866304895</v>
      </c>
      <c r="C1369">
        <v>0.19432173507642</v>
      </c>
      <c r="D1369">
        <v>1.7801123003748407</v>
      </c>
      <c r="E1369">
        <v>1.7904723194866199</v>
      </c>
      <c r="F1369">
        <v>0.68525071882905397</v>
      </c>
      <c r="G1369">
        <v>0.38535179288245702</v>
      </c>
      <c r="H1369">
        <v>1.0098924481879401</v>
      </c>
      <c r="I1369">
        <v>1.785054647066</v>
      </c>
    </row>
    <row r="1370" spans="1:9" x14ac:dyDescent="0.25">
      <c r="A1370">
        <v>41.5</v>
      </c>
      <c r="B1370">
        <v>0.77137831594346995</v>
      </c>
      <c r="C1370">
        <v>0.19437415483463799</v>
      </c>
      <c r="D1370">
        <v>1.7885431615972951</v>
      </c>
      <c r="E1370">
        <v>1.79068163749264</v>
      </c>
      <c r="F1370">
        <v>0.68203344932236698</v>
      </c>
      <c r="G1370">
        <v>0.38591761918823198</v>
      </c>
      <c r="H1370">
        <v>1.0100525351816201</v>
      </c>
      <c r="I1370">
        <v>1.7844877088697899</v>
      </c>
    </row>
    <row r="1371" spans="1:9" x14ac:dyDescent="0.25">
      <c r="A1371">
        <v>41.2</v>
      </c>
      <c r="B1371">
        <v>0.77452053990659397</v>
      </c>
      <c r="C1371">
        <v>0.19709266100773301</v>
      </c>
      <c r="D1371">
        <v>1.7871340535278697</v>
      </c>
      <c r="E1371">
        <v>1.79033531106532</v>
      </c>
      <c r="F1371">
        <v>0.68410963640357902</v>
      </c>
      <c r="G1371">
        <v>0.38707566508311497</v>
      </c>
      <c r="H1371">
        <v>1.0113268815381899</v>
      </c>
      <c r="I1371">
        <v>1.7846356558741501</v>
      </c>
    </row>
    <row r="1372" spans="1:9" x14ac:dyDescent="0.25">
      <c r="A1372">
        <v>41.1</v>
      </c>
      <c r="B1372">
        <v>0.77323645838952204</v>
      </c>
      <c r="C1372">
        <v>0.19365228330193099</v>
      </c>
      <c r="D1372">
        <v>1.7894855875729878</v>
      </c>
      <c r="E1372">
        <v>1.79029607660412</v>
      </c>
      <c r="F1372">
        <v>0.68496324899995298</v>
      </c>
      <c r="G1372">
        <v>0.38707841777917901</v>
      </c>
      <c r="H1372">
        <v>1.0106733381828901</v>
      </c>
      <c r="I1372">
        <v>1.7844551458910201</v>
      </c>
    </row>
    <row r="1373" spans="1:9" x14ac:dyDescent="0.25">
      <c r="A1373">
        <v>41</v>
      </c>
      <c r="B1373">
        <v>0.78114651847559402</v>
      </c>
      <c r="C1373">
        <v>0.19706286293126801</v>
      </c>
      <c r="D1373">
        <v>1.7818974726557204</v>
      </c>
      <c r="E1373">
        <v>1.7899700334534301</v>
      </c>
      <c r="F1373">
        <v>0.68360888583091195</v>
      </c>
      <c r="G1373">
        <v>0.38477857019676098</v>
      </c>
      <c r="H1373">
        <v>1.01040949743631</v>
      </c>
      <c r="I1373">
        <v>1.7845056736395</v>
      </c>
    </row>
    <row r="1374" spans="1:9" x14ac:dyDescent="0.25">
      <c r="A1374">
        <v>40.9</v>
      </c>
      <c r="B1374">
        <v>0.77621645154105201</v>
      </c>
      <c r="C1374">
        <v>0.19805304233135401</v>
      </c>
      <c r="D1374">
        <v>1.783477621977946</v>
      </c>
      <c r="E1374">
        <v>1.79038274977303</v>
      </c>
      <c r="F1374">
        <v>0.68340408620383397</v>
      </c>
      <c r="G1374">
        <v>0.38535179288245702</v>
      </c>
      <c r="H1374">
        <v>1.0107459596070201</v>
      </c>
      <c r="I1374">
        <v>1.78453615614322</v>
      </c>
    </row>
    <row r="1375" spans="1:9" x14ac:dyDescent="0.25">
      <c r="A1375">
        <v>40.9</v>
      </c>
      <c r="B1375">
        <v>0.77400532989658499</v>
      </c>
      <c r="C1375">
        <v>0.195525206693341</v>
      </c>
      <c r="D1375">
        <v>1.7817672094499457</v>
      </c>
      <c r="E1375">
        <v>1.7906427617406599</v>
      </c>
      <c r="F1375">
        <v>0.68404910454692602</v>
      </c>
      <c r="G1375">
        <v>0.38476219168423498</v>
      </c>
      <c r="H1375">
        <v>1.0116842713209699</v>
      </c>
      <c r="I1375">
        <v>1.7847420445400699</v>
      </c>
    </row>
    <row r="1376" spans="1:9" x14ac:dyDescent="0.25">
      <c r="A1376">
        <v>41.2</v>
      </c>
      <c r="B1376">
        <v>0.769151062354128</v>
      </c>
      <c r="C1376">
        <v>0.19029403533087899</v>
      </c>
      <c r="D1376">
        <v>1.7899579332843629</v>
      </c>
      <c r="E1376">
        <v>1.79099746024812</v>
      </c>
      <c r="F1376">
        <v>0.68221903382818005</v>
      </c>
      <c r="G1376">
        <v>0.38707566508311497</v>
      </c>
      <c r="H1376">
        <v>1.0121737319328401</v>
      </c>
      <c r="I1376">
        <v>1.78440722961909</v>
      </c>
    </row>
    <row r="1377" spans="1:9" x14ac:dyDescent="0.25">
      <c r="A1377">
        <v>41.6</v>
      </c>
      <c r="B1377">
        <v>0.76808203225136296</v>
      </c>
      <c r="C1377">
        <v>0.18528832822680499</v>
      </c>
      <c r="D1377">
        <v>1.7806061678332568</v>
      </c>
      <c r="E1377">
        <v>1.79083533060333</v>
      </c>
      <c r="F1377">
        <v>0.68409482931732901</v>
      </c>
      <c r="G1377">
        <v>0.38419132525643201</v>
      </c>
      <c r="H1377">
        <v>1.0124093296339201</v>
      </c>
      <c r="I1377">
        <v>1.78415447407135</v>
      </c>
    </row>
    <row r="1378" spans="1:9" x14ac:dyDescent="0.25">
      <c r="A1378">
        <v>42.2</v>
      </c>
      <c r="B1378">
        <v>0.77376311514862595</v>
      </c>
      <c r="C1378">
        <v>0.18483189070867201</v>
      </c>
      <c r="D1378">
        <v>1.7816199553912437</v>
      </c>
      <c r="E1378">
        <v>1.7909213858583299</v>
      </c>
      <c r="F1378">
        <v>0.68502926957044497</v>
      </c>
      <c r="G1378">
        <v>0.38362857925296301</v>
      </c>
      <c r="H1378">
        <v>1.0133341218380101</v>
      </c>
      <c r="I1378">
        <v>1.78362527088863</v>
      </c>
    </row>
    <row r="1379" spans="1:9" x14ac:dyDescent="0.25">
      <c r="A1379">
        <v>42.3</v>
      </c>
      <c r="B1379">
        <v>0.77205034575660902</v>
      </c>
      <c r="C1379">
        <v>0.18105777307232701</v>
      </c>
      <c r="D1379">
        <v>1.7857192818408019</v>
      </c>
      <c r="E1379">
        <v>1.7908631250620499</v>
      </c>
      <c r="F1379">
        <v>0.68211022267122701</v>
      </c>
      <c r="G1379">
        <v>0.38420455463472297</v>
      </c>
      <c r="H1379">
        <v>1.0134443810175799</v>
      </c>
      <c r="I1379">
        <v>1.7834248595825399</v>
      </c>
    </row>
    <row r="1380" spans="1:9" x14ac:dyDescent="0.25">
      <c r="A1380">
        <v>42.8</v>
      </c>
      <c r="B1380">
        <v>0.77337952626690198</v>
      </c>
      <c r="C1380">
        <v>0.18952438346929901</v>
      </c>
      <c r="D1380">
        <v>1.7898288028021165</v>
      </c>
      <c r="E1380">
        <v>1.7908392812784799</v>
      </c>
      <c r="F1380">
        <v>0.68458771135188201</v>
      </c>
      <c r="G1380">
        <v>0.38533856350416601</v>
      </c>
      <c r="H1380">
        <v>1.01300622076573</v>
      </c>
      <c r="I1380">
        <v>1.7832921868264699</v>
      </c>
    </row>
    <row r="1381" spans="1:9" x14ac:dyDescent="0.25">
      <c r="A1381">
        <v>42.3</v>
      </c>
      <c r="B1381">
        <v>0.77569996204871905</v>
      </c>
      <c r="C1381">
        <v>0.18899625396115199</v>
      </c>
      <c r="D1381">
        <v>1.7832329536957949</v>
      </c>
      <c r="E1381">
        <v>1.7908883132414399</v>
      </c>
      <c r="F1381">
        <v>0.68632088888353404</v>
      </c>
      <c r="G1381">
        <v>0.38650204595924798</v>
      </c>
      <c r="H1381">
        <v>1.02026705814966</v>
      </c>
      <c r="I1381">
        <v>1.7833100522062599</v>
      </c>
    </row>
    <row r="1382" spans="1:9" x14ac:dyDescent="0.25">
      <c r="A1382">
        <v>42.2</v>
      </c>
      <c r="B1382">
        <v>0.77775703783450001</v>
      </c>
      <c r="C1382">
        <v>0.18632288694512</v>
      </c>
      <c r="D1382">
        <v>1.7851585836942059</v>
      </c>
      <c r="E1382">
        <v>1.7907997858868701</v>
      </c>
      <c r="F1382">
        <v>0.68497413560085096</v>
      </c>
      <c r="G1382">
        <v>0.38419132525643201</v>
      </c>
      <c r="H1382">
        <v>1.0202834716314699</v>
      </c>
      <c r="I1382">
        <v>1.7835230753001401</v>
      </c>
    </row>
    <row r="1383" spans="1:9" x14ac:dyDescent="0.25">
      <c r="A1383">
        <v>41.9</v>
      </c>
      <c r="B1383">
        <v>0.76845802011500497</v>
      </c>
      <c r="C1383">
        <v>0.18868101110403501</v>
      </c>
      <c r="D1383">
        <v>1.7896996723198701</v>
      </c>
      <c r="E1383">
        <v>1.79072604365379</v>
      </c>
      <c r="F1383">
        <v>0.68485469502877006</v>
      </c>
      <c r="G1383">
        <v>0.38420763493702897</v>
      </c>
      <c r="H1383">
        <v>1.0196848042483899</v>
      </c>
      <c r="I1383">
        <v>1.7836804743961201</v>
      </c>
    </row>
    <row r="1384" spans="1:9" x14ac:dyDescent="0.25">
      <c r="A1384">
        <v>41.7</v>
      </c>
      <c r="B1384">
        <v>0.75698458250608902</v>
      </c>
      <c r="C1384">
        <v>0.19373197775784701</v>
      </c>
      <c r="D1384">
        <v>1.7835319927073128</v>
      </c>
      <c r="E1384">
        <v>1.79069391913938</v>
      </c>
      <c r="F1384">
        <v>0.68639139122424497</v>
      </c>
      <c r="G1384">
        <v>0.383054563690926</v>
      </c>
      <c r="H1384">
        <v>1.01620717808071</v>
      </c>
      <c r="I1384">
        <v>1.78399070382056</v>
      </c>
    </row>
    <row r="1385" spans="1:9" x14ac:dyDescent="0.25">
      <c r="A1385">
        <v>41.7</v>
      </c>
      <c r="B1385">
        <v>0.75566638985470402</v>
      </c>
      <c r="C1385">
        <v>0.19180614998152901</v>
      </c>
      <c r="D1385">
        <v>1.7905186314309589</v>
      </c>
      <c r="E1385">
        <v>1.79077818461795</v>
      </c>
      <c r="F1385">
        <v>0.68466143308310001</v>
      </c>
      <c r="G1385">
        <v>0.38475675512403601</v>
      </c>
      <c r="H1385">
        <v>1.01691880982026</v>
      </c>
      <c r="I1385">
        <v>1.7838473601881299</v>
      </c>
    </row>
    <row r="1386" spans="1:9" x14ac:dyDescent="0.25">
      <c r="A1386">
        <v>41.6</v>
      </c>
      <c r="B1386">
        <v>0.75817118097423997</v>
      </c>
      <c r="C1386">
        <v>0.19519882488567</v>
      </c>
      <c r="D1386">
        <v>1.7845922219299672</v>
      </c>
      <c r="E1386">
        <v>1.79089449475588</v>
      </c>
      <c r="F1386">
        <v>0.68514245638080395</v>
      </c>
      <c r="G1386">
        <v>0.38650204595924798</v>
      </c>
      <c r="H1386">
        <v>1.0161450547938899</v>
      </c>
      <c r="I1386">
        <v>1.7846060864667499</v>
      </c>
    </row>
    <row r="1387" spans="1:9" x14ac:dyDescent="0.25">
      <c r="A1387">
        <v>41.6</v>
      </c>
      <c r="B1387">
        <v>0.76276312281820402</v>
      </c>
      <c r="C1387">
        <v>0.19738359580315801</v>
      </c>
      <c r="D1387">
        <v>1.788049294138879</v>
      </c>
      <c r="E1387">
        <v>1.7906953996485599</v>
      </c>
      <c r="F1387">
        <v>0.685803087509125</v>
      </c>
      <c r="G1387">
        <v>0.38476769707636299</v>
      </c>
      <c r="H1387">
        <v>1.01711440572125</v>
      </c>
      <c r="I1387">
        <v>1.78474357557787</v>
      </c>
    </row>
    <row r="1388" spans="1:9" x14ac:dyDescent="0.25">
      <c r="A1388">
        <v>41.5</v>
      </c>
      <c r="B1388">
        <v>0.76587413833797402</v>
      </c>
      <c r="C1388">
        <v>0.19176969866678301</v>
      </c>
      <c r="D1388">
        <v>1.7894425440789057</v>
      </c>
      <c r="E1388">
        <v>1.7904172475945599</v>
      </c>
      <c r="F1388">
        <v>0.68595795642789703</v>
      </c>
      <c r="G1388">
        <v>0.38766834658364302</v>
      </c>
      <c r="H1388">
        <v>1.0157810151319999</v>
      </c>
      <c r="I1388">
        <v>1.7846117114189199</v>
      </c>
    </row>
    <row r="1389" spans="1:9" x14ac:dyDescent="0.25">
      <c r="A1389">
        <v>41.3</v>
      </c>
      <c r="B1389">
        <v>0.77012333360110896</v>
      </c>
      <c r="C1389">
        <v>0.19344242077023899</v>
      </c>
      <c r="D1389">
        <v>1.78056652250976</v>
      </c>
      <c r="E1389">
        <v>1.79041387648549</v>
      </c>
      <c r="F1389">
        <v>0.68396658832244195</v>
      </c>
      <c r="G1389">
        <v>0.38363093551085597</v>
      </c>
      <c r="H1389">
        <v>1.01582552907831</v>
      </c>
      <c r="I1389">
        <v>1.7846280174768401</v>
      </c>
    </row>
    <row r="1390" spans="1:9" x14ac:dyDescent="0.25">
      <c r="A1390">
        <v>41.4</v>
      </c>
      <c r="B1390">
        <v>0.76416736174324695</v>
      </c>
      <c r="C1390">
        <v>0.19061719742775601</v>
      </c>
      <c r="D1390">
        <v>1.7817219005088065</v>
      </c>
      <c r="E1390">
        <v>1.7901617614083101</v>
      </c>
      <c r="F1390">
        <v>0.68680445010625701</v>
      </c>
      <c r="G1390">
        <v>0.38648855444796398</v>
      </c>
      <c r="H1390">
        <v>1.01560058137299</v>
      </c>
      <c r="I1390">
        <v>1.7843837719706399</v>
      </c>
    </row>
    <row r="1391" spans="1:9" x14ac:dyDescent="0.25">
      <c r="A1391">
        <v>41.9</v>
      </c>
      <c r="B1391">
        <v>0.75846508506372901</v>
      </c>
      <c r="C1391">
        <v>0.19177417260910901</v>
      </c>
      <c r="D1391">
        <v>1.7840077365892733</v>
      </c>
      <c r="E1391">
        <v>1.7897085222873099</v>
      </c>
      <c r="F1391">
        <v>0.684522475277627</v>
      </c>
      <c r="G1391">
        <v>0.38477299933138498</v>
      </c>
      <c r="H1391">
        <v>1.01592402549745</v>
      </c>
      <c r="I1391">
        <v>1.7848537644087901</v>
      </c>
    </row>
    <row r="1392" spans="1:9" x14ac:dyDescent="0.25">
      <c r="A1392">
        <v>41.8</v>
      </c>
      <c r="B1392">
        <v>0.75368318318718297</v>
      </c>
      <c r="C1392">
        <v>0.196503830991414</v>
      </c>
      <c r="D1392">
        <v>1.7864623484754829</v>
      </c>
      <c r="E1392">
        <v>1.7897075464832499</v>
      </c>
      <c r="F1392">
        <v>0.68436538446529005</v>
      </c>
      <c r="G1392">
        <v>0.38534675276042901</v>
      </c>
      <c r="H1392">
        <v>1.01515613857987</v>
      </c>
      <c r="I1392">
        <v>1.7847423416935999</v>
      </c>
    </row>
    <row r="1393" spans="1:9" x14ac:dyDescent="0.25">
      <c r="A1393">
        <v>41.8</v>
      </c>
      <c r="B1393">
        <v>0.75541694744007304</v>
      </c>
      <c r="C1393">
        <v>0.19458181864956101</v>
      </c>
      <c r="D1393">
        <v>1.7833711459662691</v>
      </c>
      <c r="E1393">
        <v>1.7894605707653599</v>
      </c>
      <c r="F1393">
        <v>0.68457543680586297</v>
      </c>
      <c r="G1393">
        <v>0.38766834658364302</v>
      </c>
      <c r="H1393">
        <v>1.0162622309443601</v>
      </c>
      <c r="I1393">
        <v>1.7852146647238301</v>
      </c>
    </row>
    <row r="1394" spans="1:9" x14ac:dyDescent="0.25">
      <c r="A1394">
        <v>41.4</v>
      </c>
      <c r="B1394">
        <v>0.75655174815522397</v>
      </c>
      <c r="C1394">
        <v>0.19095310390603601</v>
      </c>
      <c r="D1394">
        <v>1.7879258272742751</v>
      </c>
      <c r="E1394">
        <v>1.78966162082083</v>
      </c>
      <c r="F1394">
        <v>0.68323624476800404</v>
      </c>
      <c r="G1394">
        <v>0.38245959476443298</v>
      </c>
      <c r="H1394">
        <v>1.01663241458624</v>
      </c>
      <c r="I1394">
        <v>1.78552513574161</v>
      </c>
    </row>
    <row r="1395" spans="1:9" x14ac:dyDescent="0.25">
      <c r="A1395">
        <v>41.4</v>
      </c>
      <c r="B1395">
        <v>0.75871219168423598</v>
      </c>
      <c r="C1395">
        <v>0.19477296337140701</v>
      </c>
      <c r="D1395">
        <v>1.7901912743312292</v>
      </c>
      <c r="E1395">
        <v>1.7893435111784901</v>
      </c>
      <c r="F1395">
        <v>0.68395992318667798</v>
      </c>
      <c r="G1395">
        <v>0.38706217357182998</v>
      </c>
      <c r="H1395">
        <v>1.015487191276</v>
      </c>
      <c r="I1395">
        <v>1.78515940468094</v>
      </c>
    </row>
    <row r="1396" spans="1:9" x14ac:dyDescent="0.25">
      <c r="A1396">
        <v>41.6</v>
      </c>
      <c r="B1396">
        <v>0.76398490065617697</v>
      </c>
      <c r="C1396">
        <v>0.196489699719401</v>
      </c>
      <c r="D1396">
        <v>1.784211626824399</v>
      </c>
      <c r="E1396">
        <v>1.7896575901937699</v>
      </c>
      <c r="F1396">
        <v>0.68525277950344299</v>
      </c>
      <c r="G1396">
        <v>0.38534661845525198</v>
      </c>
      <c r="H1396">
        <v>1.0160079723887101</v>
      </c>
      <c r="I1396">
        <v>1.7854352336886199</v>
      </c>
    </row>
    <row r="1397" spans="1:9" x14ac:dyDescent="0.25">
      <c r="A1397">
        <v>41.2</v>
      </c>
      <c r="B1397">
        <v>0.75920854637909996</v>
      </c>
      <c r="C1397">
        <v>0.20979627250911001</v>
      </c>
      <c r="D1397">
        <v>1.7819767633027139</v>
      </c>
      <c r="E1397">
        <v>1.7894035686557399</v>
      </c>
      <c r="F1397">
        <v>0.68531544561652202</v>
      </c>
      <c r="G1397">
        <v>0.38477038094049798</v>
      </c>
      <c r="H1397">
        <v>1.01408752366328</v>
      </c>
      <c r="I1397">
        <v>1.7855839175573101</v>
      </c>
    </row>
    <row r="1398" spans="1:9" x14ac:dyDescent="0.25">
      <c r="A1398">
        <v>40.700000000000003</v>
      </c>
      <c r="B1398">
        <v>0.76044913487795396</v>
      </c>
      <c r="C1398">
        <v>0.21213483490423601</v>
      </c>
      <c r="D1398">
        <v>1.790685141789645</v>
      </c>
      <c r="E1398">
        <v>1.7897510793985101</v>
      </c>
      <c r="F1398">
        <v>0.68524716215121195</v>
      </c>
      <c r="G1398">
        <v>0.38535749157565002</v>
      </c>
      <c r="H1398">
        <v>1.01415744257405</v>
      </c>
      <c r="I1398">
        <v>1.7853520702807</v>
      </c>
    </row>
    <row r="1399" spans="1:9" x14ac:dyDescent="0.25">
      <c r="A1399">
        <v>40.700000000000003</v>
      </c>
      <c r="B1399">
        <v>0.77208073404531696</v>
      </c>
      <c r="C1399">
        <v>0.210915516185711</v>
      </c>
      <c r="D1399">
        <v>1.7891185851497613</v>
      </c>
      <c r="E1399">
        <v>1.78956708773096</v>
      </c>
      <c r="F1399">
        <v>0.686635449966017</v>
      </c>
      <c r="G1399">
        <v>0.38360683301216703</v>
      </c>
      <c r="H1399">
        <v>1.0149859487496</v>
      </c>
      <c r="I1399">
        <v>1.78536435327647</v>
      </c>
    </row>
    <row r="1400" spans="1:9" x14ac:dyDescent="0.25">
      <c r="A1400">
        <v>40.5</v>
      </c>
      <c r="B1400">
        <v>0.78869311665888198</v>
      </c>
      <c r="C1400">
        <v>0.20770503246525901</v>
      </c>
      <c r="D1400">
        <v>1.7821625299613841</v>
      </c>
      <c r="E1400">
        <v>1.7898351993292401</v>
      </c>
      <c r="F1400">
        <v>0.68766174956375503</v>
      </c>
      <c r="G1400">
        <v>0.38937564697070998</v>
      </c>
      <c r="H1400">
        <v>1.01512682722973</v>
      </c>
      <c r="I1400">
        <v>1.7857425377937199</v>
      </c>
    </row>
    <row r="1401" spans="1:9" x14ac:dyDescent="0.25">
      <c r="A1401">
        <v>40.6</v>
      </c>
      <c r="B1401">
        <v>0.79033298696445697</v>
      </c>
      <c r="C1401">
        <v>0.208708132460071</v>
      </c>
      <c r="D1401">
        <v>1.7905888602897244</v>
      </c>
      <c r="E1401">
        <v>1.7896496681716501</v>
      </c>
      <c r="F1401">
        <v>0.68850716525976696</v>
      </c>
      <c r="G1401">
        <v>0.384196627511454</v>
      </c>
      <c r="H1401">
        <v>1.01601821595501</v>
      </c>
      <c r="I1401">
        <v>1.78582773222086</v>
      </c>
    </row>
    <row r="1402" spans="1:9" x14ac:dyDescent="0.25">
      <c r="A1402">
        <v>40.9</v>
      </c>
      <c r="B1402">
        <v>0.79637149859974399</v>
      </c>
      <c r="C1402">
        <v>0.207149886215162</v>
      </c>
      <c r="D1402">
        <v>1.7862403346639013</v>
      </c>
      <c r="E1402">
        <v>1.7898624121003099</v>
      </c>
      <c r="F1402">
        <v>0.68703770038605005</v>
      </c>
      <c r="G1402">
        <v>0.38419676181663098</v>
      </c>
      <c r="H1402">
        <v>1.0161574991213</v>
      </c>
      <c r="I1402">
        <v>1.78559895511827</v>
      </c>
    </row>
    <row r="1403" spans="1:9" x14ac:dyDescent="0.25">
      <c r="A1403">
        <v>41.2</v>
      </c>
      <c r="B1403">
        <v>0.79443678401885198</v>
      </c>
      <c r="C1403">
        <v>0.208671643715481</v>
      </c>
      <c r="D1403">
        <v>1.7879518799154301</v>
      </c>
      <c r="E1403">
        <v>1.7901440530825401</v>
      </c>
      <c r="F1403">
        <v>0.68828585958593702</v>
      </c>
      <c r="G1403">
        <v>0.38765747346324497</v>
      </c>
      <c r="H1403">
        <v>1.0174875556060901</v>
      </c>
      <c r="I1403">
        <v>1.78544390234188</v>
      </c>
    </row>
    <row r="1404" spans="1:9" x14ac:dyDescent="0.25">
      <c r="A1404">
        <v>41.5</v>
      </c>
      <c r="B1404">
        <v>0.80171707822323002</v>
      </c>
      <c r="C1404">
        <v>0.21647158144430201</v>
      </c>
      <c r="D1404">
        <v>1.7865733553812735</v>
      </c>
      <c r="E1404">
        <v>1.79028234419305</v>
      </c>
      <c r="F1404">
        <v>0.68979720573161196</v>
      </c>
      <c r="G1404">
        <v>0.38303046119223699</v>
      </c>
      <c r="H1404">
        <v>1.01733473630392</v>
      </c>
      <c r="I1404">
        <v>1.7859300853936699</v>
      </c>
    </row>
    <row r="1405" spans="1:9" x14ac:dyDescent="0.25">
      <c r="A1405">
        <v>41.7</v>
      </c>
      <c r="B1405">
        <v>0.79349301220652302</v>
      </c>
      <c r="C1405">
        <v>0.207127925186774</v>
      </c>
      <c r="D1405">
        <v>1.783453834783848</v>
      </c>
      <c r="E1405">
        <v>1.79024596072618</v>
      </c>
      <c r="F1405">
        <v>0.68692764259276895</v>
      </c>
      <c r="G1405">
        <v>0.39052563791450801</v>
      </c>
      <c r="H1405">
        <v>1.0172450518718199</v>
      </c>
      <c r="I1405">
        <v>1.7857017833682101</v>
      </c>
    </row>
    <row r="1406" spans="1:9" x14ac:dyDescent="0.25">
      <c r="A1406">
        <v>41.7</v>
      </c>
      <c r="B1406">
        <v>0.78909580458558504</v>
      </c>
      <c r="C1406">
        <v>0.20217294654732099</v>
      </c>
      <c r="D1406">
        <v>1.7863298198226509</v>
      </c>
      <c r="E1406">
        <v>1.79018733640339</v>
      </c>
      <c r="F1406">
        <v>0.68798384549739799</v>
      </c>
      <c r="G1406">
        <v>0.38362300838758701</v>
      </c>
      <c r="H1406">
        <v>1.01800496751784</v>
      </c>
      <c r="I1406">
        <v>1.78618481579303</v>
      </c>
    </row>
    <row r="1407" spans="1:9" x14ac:dyDescent="0.25">
      <c r="A1407">
        <v>41.7</v>
      </c>
      <c r="B1407">
        <v>0.786241253032399</v>
      </c>
      <c r="C1407">
        <v>0.209678297254939</v>
      </c>
      <c r="D1407">
        <v>1.7833734114133259</v>
      </c>
      <c r="E1407">
        <v>1.79019864663766</v>
      </c>
      <c r="F1407">
        <v>0.68708730962678199</v>
      </c>
      <c r="G1407">
        <v>0.38362314269276399</v>
      </c>
      <c r="H1407">
        <v>1.0176824854833399</v>
      </c>
      <c r="I1407">
        <v>1.7864197354227001</v>
      </c>
    </row>
    <row r="1408" spans="1:9" x14ac:dyDescent="0.25">
      <c r="A1408">
        <v>41.7</v>
      </c>
      <c r="B1408">
        <v>0.78377158011666603</v>
      </c>
      <c r="C1408">
        <v>0.223777791330624</v>
      </c>
      <c r="D1408">
        <v>1.7806005042156143</v>
      </c>
      <c r="E1408">
        <v>1.78999859940783</v>
      </c>
      <c r="F1408">
        <v>0.68454569727426595</v>
      </c>
      <c r="G1408">
        <v>0.388233845283176</v>
      </c>
      <c r="H1408">
        <v>1.0185800648276699</v>
      </c>
      <c r="I1408">
        <v>1.78644585874564</v>
      </c>
    </row>
    <row r="1409" spans="1:9" x14ac:dyDescent="0.25">
      <c r="A1409">
        <v>41.7</v>
      </c>
      <c r="B1409">
        <v>0.78146926384978699</v>
      </c>
      <c r="C1409">
        <v>0.236324842190136</v>
      </c>
      <c r="D1409">
        <v>1.7854950025821634</v>
      </c>
      <c r="E1409">
        <v>1.7899281257963</v>
      </c>
      <c r="F1409">
        <v>0.68593573318148005</v>
      </c>
      <c r="G1409">
        <v>0.38130685112457202</v>
      </c>
      <c r="H1409">
        <v>1.01868550642361</v>
      </c>
      <c r="I1409">
        <v>1.78683717583381</v>
      </c>
    </row>
    <row r="1410" spans="1:9" x14ac:dyDescent="0.25">
      <c r="A1410">
        <v>41.7</v>
      </c>
      <c r="B1410">
        <v>0.77336715944782497</v>
      </c>
      <c r="C1410">
        <v>0.24380037127239099</v>
      </c>
      <c r="D1410">
        <v>1.7821613972378556</v>
      </c>
      <c r="E1410">
        <v>1.7901666768301701</v>
      </c>
      <c r="F1410">
        <v>0.68379640613027004</v>
      </c>
      <c r="G1410">
        <v>0.39052020135430898</v>
      </c>
      <c r="H1410">
        <v>1.0181651087443</v>
      </c>
      <c r="I1410">
        <v>1.78681981582023</v>
      </c>
    </row>
    <row r="1411" spans="1:9" x14ac:dyDescent="0.25">
      <c r="A1411">
        <v>41.7</v>
      </c>
      <c r="B1411">
        <v>0.769915023128525</v>
      </c>
      <c r="C1411">
        <v>0.25637995242452</v>
      </c>
      <c r="D1411">
        <v>1.7905299586662438</v>
      </c>
      <c r="E1411">
        <v>1.7902314630077101</v>
      </c>
      <c r="F1411">
        <v>0.68318423760122604</v>
      </c>
      <c r="G1411">
        <v>0.38304938926372101</v>
      </c>
      <c r="H1411">
        <v>1.01701202726204</v>
      </c>
      <c r="I1411">
        <v>1.78716099555069</v>
      </c>
    </row>
    <row r="1412" spans="1:9" x14ac:dyDescent="0.25">
      <c r="A1412">
        <v>41.7</v>
      </c>
      <c r="B1412">
        <v>0.76145186767806206</v>
      </c>
      <c r="C1412">
        <v>0.26907237360992398</v>
      </c>
      <c r="D1412">
        <v>1.7849207117532255</v>
      </c>
      <c r="E1412">
        <v>1.7898846524407701</v>
      </c>
      <c r="F1412">
        <v>0.68459388588325798</v>
      </c>
      <c r="G1412">
        <v>0.38534950545649199</v>
      </c>
      <c r="H1412">
        <v>1.0160227232707699</v>
      </c>
      <c r="I1412">
        <v>1.78724024400157</v>
      </c>
    </row>
    <row r="1413" spans="1:9" x14ac:dyDescent="0.25">
      <c r="A1413">
        <v>41.7</v>
      </c>
      <c r="B1413">
        <v>0.75071168715302805</v>
      </c>
      <c r="C1413">
        <v>0.27932202524432398</v>
      </c>
      <c r="D1413">
        <v>1.7828693494431538</v>
      </c>
      <c r="E1413">
        <v>1.78980047268319</v>
      </c>
      <c r="F1413">
        <v>0.68556629481851905</v>
      </c>
      <c r="G1413">
        <v>0.38881021710310598</v>
      </c>
      <c r="H1413">
        <v>1.0147985590212301</v>
      </c>
      <c r="I1413">
        <v>1.78725416847562</v>
      </c>
    </row>
    <row r="1414" spans="1:9" x14ac:dyDescent="0.25">
      <c r="A1414">
        <v>41.7</v>
      </c>
      <c r="B1414">
        <v>0.73605844645543905</v>
      </c>
      <c r="C1414">
        <v>0.29284305237733499</v>
      </c>
      <c r="D1414">
        <v>1.7844789495771196</v>
      </c>
      <c r="E1414">
        <v>1.7900255035322701</v>
      </c>
      <c r="F1414">
        <v>0.68302822446859701</v>
      </c>
      <c r="G1414">
        <v>0.38073047930464099</v>
      </c>
      <c r="H1414">
        <v>1.0147580932015301</v>
      </c>
      <c r="I1414">
        <v>1.78680690014829</v>
      </c>
    </row>
    <row r="1415" spans="1:9" x14ac:dyDescent="0.25">
      <c r="A1415">
        <v>41.7</v>
      </c>
      <c r="B1415">
        <v>0.72406527985686298</v>
      </c>
      <c r="C1415">
        <v>0.32567619803817499</v>
      </c>
      <c r="D1415">
        <v>1.7890177727557268</v>
      </c>
      <c r="E1415">
        <v>1.79032369342216</v>
      </c>
      <c r="F1415">
        <v>0.68350943351374105</v>
      </c>
      <c r="G1415">
        <v>0.39052288521844403</v>
      </c>
      <c r="H1415">
        <v>1.0129390308667301</v>
      </c>
      <c r="I1415">
        <v>1.78673212823627</v>
      </c>
    </row>
    <row r="1416" spans="1:9" x14ac:dyDescent="0.25">
      <c r="A1416">
        <v>41.7</v>
      </c>
      <c r="B1416">
        <v>0.712039758084132</v>
      </c>
      <c r="C1416">
        <v>0.37702133966159701</v>
      </c>
      <c r="D1416">
        <v>1.7800658587101732</v>
      </c>
      <c r="E1416">
        <v>1.7907417018910601</v>
      </c>
      <c r="F1416">
        <v>0.684429667364164</v>
      </c>
      <c r="G1416">
        <v>0.38246227862856902</v>
      </c>
      <c r="H1416">
        <v>1.0116825700394401</v>
      </c>
      <c r="I1416">
        <v>1.7867953967985899</v>
      </c>
    </row>
    <row r="1417" spans="1:9" x14ac:dyDescent="0.25">
      <c r="A1417">
        <v>41.7</v>
      </c>
      <c r="B1417">
        <v>0.70003492844161197</v>
      </c>
      <c r="C1417">
        <v>0.43246571027137698</v>
      </c>
      <c r="D1417">
        <v>1.7816765915676676</v>
      </c>
      <c r="E1417">
        <v>1.7907232027251401</v>
      </c>
      <c r="F1417">
        <v>0.68478141920519897</v>
      </c>
      <c r="G1417">
        <v>0.383620458828629</v>
      </c>
      <c r="H1417">
        <v>1.0118412266930501</v>
      </c>
      <c r="I1417">
        <v>1.78671591187496</v>
      </c>
    </row>
    <row r="1418" spans="1:9" x14ac:dyDescent="0.25">
      <c r="A1418">
        <v>41.7</v>
      </c>
      <c r="B1418">
        <v>0.70372756978013096</v>
      </c>
      <c r="C1418">
        <v>0.49384319598402698</v>
      </c>
      <c r="D1418">
        <v>1.7820084795615112</v>
      </c>
      <c r="E1418">
        <v>1.79009310734518</v>
      </c>
      <c r="F1418">
        <v>0.68635528700566895</v>
      </c>
      <c r="G1418">
        <v>0.38996564460710298</v>
      </c>
      <c r="H1418">
        <v>1.0102771129208601</v>
      </c>
      <c r="I1418">
        <v>1.78669969028289</v>
      </c>
    </row>
    <row r="1419" spans="1:9" x14ac:dyDescent="0.25">
      <c r="A1419">
        <v>41.7</v>
      </c>
      <c r="B1419">
        <v>0.458581670508793</v>
      </c>
      <c r="C1419">
        <v>0.65824893320760303</v>
      </c>
      <c r="D1419">
        <v>1.7866673714341372</v>
      </c>
      <c r="E1419">
        <v>1.7891880793475901</v>
      </c>
      <c r="F1419">
        <v>0.69209249248274896</v>
      </c>
      <c r="G1419">
        <v>0.38188590680863799</v>
      </c>
      <c r="H1419">
        <v>1.01034511417158</v>
      </c>
      <c r="I1419">
        <v>1.78636444913346</v>
      </c>
    </row>
    <row r="1420" spans="1:9" x14ac:dyDescent="0.25">
      <c r="A1420">
        <v>41.4</v>
      </c>
      <c r="B1420">
        <v>0.46101296189382002</v>
      </c>
      <c r="C1420">
        <v>0.72110878344665097</v>
      </c>
      <c r="D1420">
        <v>1.7859344993112125</v>
      </c>
      <c r="E1420">
        <v>1.78880082328569</v>
      </c>
      <c r="F1420">
        <v>0.69466928392968896</v>
      </c>
      <c r="G1420">
        <v>0.38994651339851399</v>
      </c>
      <c r="H1420">
        <v>1.0103448708705001</v>
      </c>
      <c r="I1420">
        <v>1.7864290294815299</v>
      </c>
    </row>
    <row r="1421" spans="1:9" x14ac:dyDescent="0.25">
      <c r="A1421">
        <v>41.1</v>
      </c>
      <c r="B1421">
        <v>0.464598653992082</v>
      </c>
      <c r="C1421">
        <v>0.78162715888078804</v>
      </c>
      <c r="D1421">
        <v>1.7883188823386567</v>
      </c>
      <c r="E1421">
        <v>1.7892558349207199</v>
      </c>
      <c r="F1421">
        <v>0.69366006552780402</v>
      </c>
      <c r="G1421">
        <v>0.38073323200070502</v>
      </c>
      <c r="H1421">
        <v>1.0103449056590199</v>
      </c>
      <c r="I1421">
        <v>1.7864869715534899</v>
      </c>
    </row>
    <row r="1422" spans="1:9" x14ac:dyDescent="0.25">
      <c r="A1422">
        <v>40.9</v>
      </c>
      <c r="B1422">
        <v>0.46564465202020999</v>
      </c>
      <c r="C1422">
        <v>0.82799113694364102</v>
      </c>
      <c r="D1422">
        <v>1.7899941804372741</v>
      </c>
      <c r="E1422">
        <v>1.7892172932881401</v>
      </c>
      <c r="F1422">
        <v>0.69399332574549499</v>
      </c>
      <c r="G1422">
        <v>0.383620458828629</v>
      </c>
      <c r="H1422">
        <v>1.0103450803392899</v>
      </c>
      <c r="I1422">
        <v>1.7866146218540699</v>
      </c>
    </row>
    <row r="1423" spans="1:9" x14ac:dyDescent="0.25">
      <c r="A1423">
        <v>40.9</v>
      </c>
      <c r="B1423">
        <v>0.46633583315004501</v>
      </c>
      <c r="C1423">
        <v>0.867303165373424</v>
      </c>
      <c r="D1423">
        <v>1.7813424381267668</v>
      </c>
      <c r="E1423">
        <v>1.7890126072987</v>
      </c>
      <c r="F1423">
        <v>0.69349088646391299</v>
      </c>
      <c r="G1423">
        <v>0.39170516791719401</v>
      </c>
      <c r="H1423">
        <v>1.01034493121234</v>
      </c>
      <c r="I1423">
        <v>1.7863871104489999</v>
      </c>
    </row>
    <row r="1424" spans="1:9" x14ac:dyDescent="0.25">
      <c r="A1424">
        <v>40.799999999999997</v>
      </c>
      <c r="B1424">
        <v>0.46674763092381899</v>
      </c>
      <c r="C1424">
        <v>0.87815379098450197</v>
      </c>
      <c r="D1424">
        <v>1.780590309703858</v>
      </c>
      <c r="E1424">
        <v>1.78927521308586</v>
      </c>
      <c r="F1424">
        <v>0.69295392923764998</v>
      </c>
      <c r="G1424">
        <v>0.38361770613256502</v>
      </c>
      <c r="H1424">
        <v>1.0103449792099499</v>
      </c>
      <c r="I1424">
        <v>1.78625198308518</v>
      </c>
    </row>
    <row r="1425" spans="1:9" x14ac:dyDescent="0.25">
      <c r="A1425">
        <v>40.299999999999997</v>
      </c>
      <c r="B1425">
        <v>0.46467991064388903</v>
      </c>
      <c r="C1425">
        <v>0.89310658983865898</v>
      </c>
      <c r="D1425">
        <v>1.7844653568947779</v>
      </c>
      <c r="E1425">
        <v>1.78873622049297</v>
      </c>
      <c r="F1425">
        <v>0.69191198245888597</v>
      </c>
      <c r="G1425">
        <v>0.389372894274647</v>
      </c>
      <c r="H1425">
        <v>1.01034461089482</v>
      </c>
      <c r="I1425">
        <v>1.7864885702747</v>
      </c>
    </row>
    <row r="1426" spans="1:9" x14ac:dyDescent="0.25">
      <c r="A1426">
        <v>40.299999999999997</v>
      </c>
      <c r="B1426">
        <v>0.46303206168758898</v>
      </c>
      <c r="C1426">
        <v>0.91908194383955899</v>
      </c>
      <c r="D1426">
        <v>1.7901278418136344</v>
      </c>
      <c r="E1426">
        <v>1.7889095641284301</v>
      </c>
      <c r="F1426">
        <v>0.69192555268954603</v>
      </c>
      <c r="G1426">
        <v>0.38073323200070502</v>
      </c>
      <c r="H1426">
        <v>1.01034442662132</v>
      </c>
      <c r="I1426">
        <v>1.7865646382011799</v>
      </c>
    </row>
    <row r="1427" spans="1:9" x14ac:dyDescent="0.25">
      <c r="A1427">
        <v>40.1</v>
      </c>
      <c r="B1427">
        <v>0.45936456189269398</v>
      </c>
      <c r="C1427">
        <v>0.94172389507927901</v>
      </c>
      <c r="D1427">
        <v>1.7857464672054852</v>
      </c>
      <c r="E1427">
        <v>1.7895465181535199</v>
      </c>
      <c r="F1427">
        <v>0.69181964598027801</v>
      </c>
      <c r="G1427">
        <v>0.383046839704762</v>
      </c>
      <c r="H1427">
        <v>1.01034375932381</v>
      </c>
      <c r="I1427">
        <v>1.78660965036773</v>
      </c>
    </row>
    <row r="1428" spans="1:9" x14ac:dyDescent="0.25">
      <c r="A1428">
        <v>40.200000000000003</v>
      </c>
      <c r="B1428">
        <v>0.45665657864279802</v>
      </c>
      <c r="C1428">
        <v>0.96212229038512898</v>
      </c>
      <c r="D1428">
        <v>1.7879167654860473</v>
      </c>
      <c r="E1428">
        <v>1.7897138169687401</v>
      </c>
      <c r="F1428">
        <v>0.69283132662431002</v>
      </c>
      <c r="G1428">
        <v>0.39170516791719401</v>
      </c>
      <c r="H1428">
        <v>1.0103436365090299</v>
      </c>
      <c r="I1428">
        <v>1.7870453083628901</v>
      </c>
    </row>
    <row r="1429" spans="1:9" x14ac:dyDescent="0.25">
      <c r="A1429">
        <v>40</v>
      </c>
      <c r="B1429">
        <v>0.45522461951326598</v>
      </c>
      <c r="C1429">
        <v>0.97083543840145303</v>
      </c>
      <c r="D1429">
        <v>1.7816788570147244</v>
      </c>
      <c r="E1429">
        <v>1.78950367120565</v>
      </c>
      <c r="F1429">
        <v>0.691833089941019</v>
      </c>
      <c r="G1429">
        <v>0.38361770613256502</v>
      </c>
      <c r="H1429">
        <v>1.0103437148391501</v>
      </c>
      <c r="I1429">
        <v>1.78674329646126</v>
      </c>
    </row>
    <row r="1430" spans="1:9" x14ac:dyDescent="0.25">
      <c r="A1430">
        <v>40</v>
      </c>
      <c r="B1430">
        <v>0.45514818510732202</v>
      </c>
      <c r="C1430">
        <v>0.97607154068457402</v>
      </c>
      <c r="D1430">
        <v>1.7870955409279015</v>
      </c>
      <c r="E1430">
        <v>1.7900622492073699</v>
      </c>
      <c r="F1430">
        <v>0.69041945821339701</v>
      </c>
      <c r="G1430">
        <v>0.389372894274647</v>
      </c>
      <c r="H1430">
        <v>1.01034342850567</v>
      </c>
      <c r="I1430">
        <v>1.7867566156469099</v>
      </c>
    </row>
    <row r="1431" spans="1:9" x14ac:dyDescent="0.25">
      <c r="A1431">
        <v>40.299999999999997</v>
      </c>
      <c r="B1431">
        <v>0.45610623670004302</v>
      </c>
      <c r="C1431">
        <v>0.989983963137543</v>
      </c>
      <c r="D1431">
        <v>1.7904291462722093</v>
      </c>
      <c r="E1431">
        <v>1.7906971997627099</v>
      </c>
      <c r="F1431">
        <v>0.690263009422725</v>
      </c>
      <c r="G1431">
        <v>0.38188865950470202</v>
      </c>
      <c r="H1431">
        <v>1.0103435966001499</v>
      </c>
      <c r="I1431">
        <v>1.78660527942953</v>
      </c>
    </row>
    <row r="1432" spans="1:9" x14ac:dyDescent="0.25">
      <c r="A1432">
        <v>40.200000000000003</v>
      </c>
      <c r="B1432">
        <v>0.45595188915924301</v>
      </c>
      <c r="C1432">
        <v>1.0118825842789301</v>
      </c>
      <c r="D1432">
        <v>1.7818884108674926</v>
      </c>
      <c r="E1432">
        <v>1.79072194077239</v>
      </c>
      <c r="F1432">
        <v>0.68965507795384395</v>
      </c>
      <c r="G1432">
        <v>0.383620458828629</v>
      </c>
      <c r="H1432">
        <v>1.01034354913491</v>
      </c>
      <c r="I1432">
        <v>1.7869287884340099</v>
      </c>
    </row>
    <row r="1433" spans="1:9" x14ac:dyDescent="0.25">
      <c r="A1433">
        <v>40.700000000000003</v>
      </c>
      <c r="B1433">
        <v>0.45669901777455901</v>
      </c>
      <c r="C1433">
        <v>1.0152736406498899</v>
      </c>
      <c r="D1433">
        <v>1.7858427487054058</v>
      </c>
      <c r="E1433">
        <v>1.79061892984607</v>
      </c>
      <c r="F1433">
        <v>0.69157175065951504</v>
      </c>
      <c r="G1433">
        <v>0.39227878704106001</v>
      </c>
      <c r="H1433">
        <v>1.0103439561957901</v>
      </c>
      <c r="I1433">
        <v>1.7868524709282001</v>
      </c>
    </row>
    <row r="1434" spans="1:9" x14ac:dyDescent="0.25">
      <c r="A1434">
        <v>41.1</v>
      </c>
      <c r="B1434">
        <v>0.45773651238395802</v>
      </c>
      <c r="C1434">
        <v>1.0185834834415499</v>
      </c>
      <c r="D1434">
        <v>1.7831106195547193</v>
      </c>
      <c r="E1434">
        <v>1.7910119919048699</v>
      </c>
      <c r="F1434">
        <v>0.69384458833113405</v>
      </c>
      <c r="G1434">
        <v>0.38419407795249599</v>
      </c>
      <c r="H1434">
        <v>1.0103438656699599</v>
      </c>
      <c r="I1434">
        <v>1.7869190824771599</v>
      </c>
    </row>
    <row r="1435" spans="1:9" x14ac:dyDescent="0.25">
      <c r="A1435">
        <v>41</v>
      </c>
      <c r="B1435">
        <v>0.45802677857872698</v>
      </c>
      <c r="C1435">
        <v>1.0291124373821301</v>
      </c>
      <c r="D1435">
        <v>1.7877140079744498</v>
      </c>
      <c r="E1435">
        <v>1.79073517655796</v>
      </c>
      <c r="F1435">
        <v>0.69274684589824798</v>
      </c>
      <c r="G1435">
        <v>0.389372894274647</v>
      </c>
      <c r="H1435">
        <v>1.01034382465784</v>
      </c>
      <c r="I1435">
        <v>1.7873392531091401</v>
      </c>
    </row>
    <row r="1436" spans="1:9" x14ac:dyDescent="0.25">
      <c r="A1436">
        <v>40.9</v>
      </c>
      <c r="B1436">
        <v>0.455352117387685</v>
      </c>
      <c r="C1436">
        <v>1.02245019386995</v>
      </c>
      <c r="D1436">
        <v>1.7836328051013473</v>
      </c>
      <c r="E1436">
        <v>1.7909058403726099</v>
      </c>
      <c r="F1436">
        <v>0.69365825169650797</v>
      </c>
      <c r="G1436">
        <v>0.38188590680863799</v>
      </c>
      <c r="H1436">
        <v>1.0103437437537699</v>
      </c>
      <c r="I1436">
        <v>1.78748335601368</v>
      </c>
    </row>
    <row r="1437" spans="1:9" x14ac:dyDescent="0.25">
      <c r="A1437">
        <v>40.9</v>
      </c>
      <c r="B1437">
        <v>0.45409260961805897</v>
      </c>
      <c r="C1437">
        <v>1.0222529370011699</v>
      </c>
      <c r="D1437">
        <v>1.7806854584802501</v>
      </c>
      <c r="E1437">
        <v>1.79121354767601</v>
      </c>
      <c r="F1437">
        <v>0.69211332600766995</v>
      </c>
      <c r="G1437">
        <v>0.38304408700869802</v>
      </c>
      <c r="H1437">
        <v>1.0103438266243201</v>
      </c>
      <c r="I1437">
        <v>1.78753660751007</v>
      </c>
    </row>
    <row r="1438" spans="1:9" x14ac:dyDescent="0.25">
      <c r="A1438">
        <v>40.799999999999997</v>
      </c>
      <c r="B1438">
        <v>0.448205344732995</v>
      </c>
      <c r="C1438">
        <v>1.01945445148651</v>
      </c>
      <c r="D1438">
        <v>1.7867421311870166</v>
      </c>
      <c r="E1438">
        <v>1.7912006742709401</v>
      </c>
      <c r="F1438">
        <v>0.68925091068031197</v>
      </c>
      <c r="G1438">
        <v>0.38996806633824399</v>
      </c>
      <c r="H1438">
        <v>1.0103431140282799</v>
      </c>
      <c r="I1438">
        <v>1.7872793900002999</v>
      </c>
    </row>
    <row r="1439" spans="1:9" x14ac:dyDescent="0.25">
      <c r="A1439">
        <v>41.1</v>
      </c>
      <c r="B1439">
        <v>0.45283869017038703</v>
      </c>
      <c r="C1439">
        <v>1.01666877860378</v>
      </c>
      <c r="D1439">
        <v>1.7876199919215863</v>
      </c>
      <c r="E1439">
        <v>1.7913258087725299</v>
      </c>
      <c r="F1439">
        <v>0.69037168448234298</v>
      </c>
      <c r="G1439">
        <v>0.38361770613256502</v>
      </c>
      <c r="H1439">
        <v>1.0103434278869601</v>
      </c>
      <c r="I1439">
        <v>1.78690485355235</v>
      </c>
    </row>
    <row r="1440" spans="1:9" x14ac:dyDescent="0.25">
      <c r="A1440">
        <v>41.5</v>
      </c>
      <c r="B1440">
        <v>0.45471994740945698</v>
      </c>
      <c r="C1440">
        <v>1.01291322750375</v>
      </c>
      <c r="D1440">
        <v>1.782266740526004</v>
      </c>
      <c r="E1440">
        <v>1.7912968931162301</v>
      </c>
      <c r="F1440">
        <v>0.69203563205604202</v>
      </c>
      <c r="G1440">
        <v>0.38764928420698203</v>
      </c>
      <c r="H1440">
        <v>1.01034261011962</v>
      </c>
      <c r="I1440">
        <v>1.7870313889807701</v>
      </c>
    </row>
    <row r="1441" spans="1:9" x14ac:dyDescent="0.25">
      <c r="A1441">
        <v>41.7</v>
      </c>
      <c r="B1441">
        <v>0.45405821680146202</v>
      </c>
      <c r="C1441">
        <v>1.01637190637237</v>
      </c>
      <c r="D1441">
        <v>1.7862947053932683</v>
      </c>
      <c r="E1441">
        <v>1.79142803342298</v>
      </c>
      <c r="F1441">
        <v>0.68980623950490205</v>
      </c>
      <c r="G1441">
        <v>0.38188590680863799</v>
      </c>
      <c r="H1441">
        <v>1.0103423259370901</v>
      </c>
      <c r="I1441">
        <v>1.7870943474373799</v>
      </c>
    </row>
    <row r="1442" spans="1:9" x14ac:dyDescent="0.25">
      <c r="A1442">
        <v>42</v>
      </c>
      <c r="B1442">
        <v>0.45571570901956898</v>
      </c>
      <c r="C1442">
        <v>1.0123487427420701</v>
      </c>
      <c r="D1442">
        <v>1.7850713639825131</v>
      </c>
      <c r="E1442">
        <v>1.79126349388057</v>
      </c>
      <c r="F1442">
        <v>0.692878738401281</v>
      </c>
      <c r="G1442">
        <v>0.38361770613256502</v>
      </c>
      <c r="H1442">
        <v>1.0103424283018401</v>
      </c>
      <c r="I1442">
        <v>1.7870662139051099</v>
      </c>
    </row>
    <row r="1443" spans="1:9" x14ac:dyDescent="0.25">
      <c r="A1443">
        <v>42.1</v>
      </c>
      <c r="B1443">
        <v>0.45585363409531399</v>
      </c>
      <c r="C1443">
        <v>1.0129576190288001</v>
      </c>
      <c r="D1443">
        <v>1.7844291097418665</v>
      </c>
      <c r="E1443">
        <v>1.79120832221544</v>
      </c>
      <c r="F1443">
        <v>0.69302717096645605</v>
      </c>
      <c r="G1443">
        <v>0.38881263883424699</v>
      </c>
      <c r="H1443">
        <v>1.0103428291276999</v>
      </c>
      <c r="I1443">
        <v>1.78691972560728</v>
      </c>
    </row>
    <row r="1444" spans="1:9" x14ac:dyDescent="0.25">
      <c r="A1444">
        <v>42.2</v>
      </c>
      <c r="B1444">
        <v>0.45284531706264802</v>
      </c>
      <c r="C1444">
        <v>1.0209146016311399</v>
      </c>
      <c r="D1444">
        <v>1.7808077926213257</v>
      </c>
      <c r="E1444">
        <v>1.79141120330174</v>
      </c>
      <c r="F1444">
        <v>0.69303080392271899</v>
      </c>
      <c r="G1444">
        <v>0.38246496249270401</v>
      </c>
      <c r="H1444">
        <v>1.01034280975088</v>
      </c>
      <c r="I1444">
        <v>1.7870210858125199</v>
      </c>
    </row>
    <row r="1445" spans="1:9" x14ac:dyDescent="0.25">
      <c r="A1445">
        <v>42.2</v>
      </c>
      <c r="B1445">
        <v>0.45270528573827601</v>
      </c>
      <c r="C1445">
        <v>1.02264042382446</v>
      </c>
      <c r="D1445">
        <v>1.7899420751549642</v>
      </c>
      <c r="E1445">
        <v>1.79145726436995</v>
      </c>
      <c r="F1445">
        <v>0.69247042258574398</v>
      </c>
      <c r="G1445">
        <v>0.38649385670298603</v>
      </c>
      <c r="H1445">
        <v>1.0103426656141901</v>
      </c>
      <c r="I1445">
        <v>1.7870264634927899</v>
      </c>
    </row>
    <row r="1446" spans="1:9" x14ac:dyDescent="0.25">
      <c r="A1446">
        <v>42.2</v>
      </c>
      <c r="B1446">
        <v>0.45564337679699801</v>
      </c>
      <c r="C1446">
        <v>1.02416094844677</v>
      </c>
      <c r="D1446">
        <v>1.7817094405499934</v>
      </c>
      <c r="E1446">
        <v>1.79146533634185</v>
      </c>
      <c r="F1446">
        <v>0.69347110016732705</v>
      </c>
      <c r="G1446">
        <v>0.38361226957236599</v>
      </c>
      <c r="H1446">
        <v>1.01034240903997</v>
      </c>
      <c r="I1446">
        <v>1.7870821037984801</v>
      </c>
    </row>
    <row r="1447" spans="1:9" x14ac:dyDescent="0.25">
      <c r="A1447">
        <v>41.8</v>
      </c>
      <c r="B1447">
        <v>0.45742312653142397</v>
      </c>
      <c r="C1447">
        <v>1.0197421749334099</v>
      </c>
      <c r="D1447">
        <v>1.7896509652081456</v>
      </c>
      <c r="E1447">
        <v>1.7913961359845501</v>
      </c>
      <c r="F1447">
        <v>0.69241843309293305</v>
      </c>
      <c r="G1447">
        <v>0.38188865950470202</v>
      </c>
      <c r="H1447">
        <v>1.0103422276094201</v>
      </c>
      <c r="I1447">
        <v>1.78690222323471</v>
      </c>
    </row>
    <row r="1448" spans="1:9" x14ac:dyDescent="0.25">
      <c r="A1448">
        <v>41.6</v>
      </c>
      <c r="B1448">
        <v>0.461517218050991</v>
      </c>
      <c r="C1448">
        <v>1.0140731728169801</v>
      </c>
      <c r="D1448">
        <v>1.7858688013465609</v>
      </c>
      <c r="E1448">
        <v>1.7912313781935301</v>
      </c>
      <c r="F1448">
        <v>0.69353701007955304</v>
      </c>
      <c r="G1448">
        <v>0.38881263883424799</v>
      </c>
      <c r="H1448">
        <v>1.0103424522522799</v>
      </c>
      <c r="I1448">
        <v>1.78701499312409</v>
      </c>
    </row>
    <row r="1449" spans="1:9" x14ac:dyDescent="0.25">
      <c r="A1449">
        <v>41.9</v>
      </c>
      <c r="B1449">
        <v>0.46462488333251201</v>
      </c>
      <c r="C1449">
        <v>1.0115157515739499</v>
      </c>
      <c r="D1449">
        <v>1.7823562256847536</v>
      </c>
      <c r="E1449">
        <v>1.79126706451776</v>
      </c>
      <c r="F1449">
        <v>0.69462531253452098</v>
      </c>
      <c r="G1449">
        <v>0.38362038999670101</v>
      </c>
      <c r="H1449">
        <v>1.0103427223579899</v>
      </c>
      <c r="I1449">
        <v>1.7868911358191899</v>
      </c>
    </row>
    <row r="1450" spans="1:9" x14ac:dyDescent="0.25">
      <c r="A1450">
        <v>41.6</v>
      </c>
      <c r="B1450">
        <v>0.46176795749365901</v>
      </c>
      <c r="C1450">
        <v>1.0127883191782501</v>
      </c>
      <c r="D1450">
        <v>1.7831774502428994</v>
      </c>
      <c r="E1450">
        <v>1.79120531659158</v>
      </c>
      <c r="F1450">
        <v>0.69347958395069498</v>
      </c>
      <c r="G1450">
        <v>0.38533312694396699</v>
      </c>
      <c r="H1450">
        <v>1.01034277415661</v>
      </c>
      <c r="I1450">
        <v>1.7868911358191899</v>
      </c>
    </row>
    <row r="1451" spans="1:9" x14ac:dyDescent="0.25">
      <c r="A1451">
        <v>41.6</v>
      </c>
      <c r="B1451">
        <v>0.46107488478428399</v>
      </c>
      <c r="C1451">
        <v>1.0140293384216701</v>
      </c>
      <c r="D1451">
        <v>1.7890506217380528</v>
      </c>
      <c r="E1451">
        <v>1.79127290062486</v>
      </c>
      <c r="F1451">
        <v>0.69135738883925901</v>
      </c>
      <c r="G1451">
        <v>0.38418864139229703</v>
      </c>
      <c r="H1451">
        <v>1.0103430376908</v>
      </c>
      <c r="I1451">
        <v>1.78698158251749</v>
      </c>
    </row>
    <row r="1452" spans="1:9" x14ac:dyDescent="0.25">
      <c r="A1452">
        <v>41.5</v>
      </c>
      <c r="B1452">
        <v>0.46097645101224899</v>
      </c>
      <c r="C1452">
        <v>1.01118143242929</v>
      </c>
      <c r="D1452">
        <v>1.780668467627323</v>
      </c>
      <c r="E1452">
        <v>1.79128236883599</v>
      </c>
      <c r="F1452">
        <v>0.69241315907981704</v>
      </c>
      <c r="G1452">
        <v>0.383628182814792</v>
      </c>
      <c r="H1452">
        <v>1.0103427686194699</v>
      </c>
      <c r="I1452">
        <v>1.7867879027081801</v>
      </c>
    </row>
    <row r="1453" spans="1:9" x14ac:dyDescent="0.25">
      <c r="A1453">
        <v>41.6</v>
      </c>
      <c r="B1453">
        <v>0.46274475051432501</v>
      </c>
      <c r="C1453">
        <v>1.00289345114586</v>
      </c>
      <c r="D1453">
        <v>1.7831661230076148</v>
      </c>
      <c r="E1453">
        <v>1.7914267099782599</v>
      </c>
      <c r="F1453">
        <v>0.69242461221962404</v>
      </c>
      <c r="G1453">
        <v>0.38939169451831401</v>
      </c>
      <c r="H1453">
        <v>1.0103420966468499</v>
      </c>
      <c r="I1453">
        <v>1.7864095217204099</v>
      </c>
    </row>
    <row r="1454" spans="1:9" x14ac:dyDescent="0.25">
      <c r="A1454">
        <v>41.8</v>
      </c>
      <c r="B1454">
        <v>0.46402774307717098</v>
      </c>
      <c r="C1454">
        <v>1.00375975527554</v>
      </c>
      <c r="D1454">
        <v>1.7834742238073604</v>
      </c>
      <c r="E1454">
        <v>1.7913084936816901</v>
      </c>
      <c r="F1454">
        <v>0.69122547858450001</v>
      </c>
      <c r="G1454">
        <v>0.384775817500697</v>
      </c>
      <c r="H1454">
        <v>1.0103423211899401</v>
      </c>
      <c r="I1454">
        <v>1.7860838515993001</v>
      </c>
    </row>
    <row r="1455" spans="1:9" x14ac:dyDescent="0.25">
      <c r="A1455">
        <v>41.8</v>
      </c>
      <c r="B1455">
        <v>0.46091300811601199</v>
      </c>
      <c r="C1455">
        <v>1.0059478223668601</v>
      </c>
      <c r="D1455">
        <v>1.7815757791736331</v>
      </c>
      <c r="E1455">
        <v>1.7912971205188</v>
      </c>
      <c r="F1455">
        <v>0.69082933940347202</v>
      </c>
      <c r="G1455">
        <v>0.38533856350416601</v>
      </c>
      <c r="H1455">
        <v>1.0103422093685099</v>
      </c>
      <c r="I1455">
        <v>1.7860483981250901</v>
      </c>
    </row>
    <row r="1456" spans="1:9" x14ac:dyDescent="0.25">
      <c r="A1456">
        <v>41.8</v>
      </c>
      <c r="B1456">
        <v>0.46066166312019602</v>
      </c>
      <c r="C1456">
        <v>1.00633645008783</v>
      </c>
      <c r="D1456">
        <v>1.7796762018163772</v>
      </c>
      <c r="E1456">
        <v>1.79121289224712</v>
      </c>
      <c r="F1456">
        <v>0.69116826849131097</v>
      </c>
      <c r="G1456">
        <v>0.38476226051616402</v>
      </c>
      <c r="H1456">
        <v>1.0103423084552501</v>
      </c>
      <c r="I1456">
        <v>1.7859285127212801</v>
      </c>
    </row>
    <row r="1457" spans="1:9" x14ac:dyDescent="0.25">
      <c r="A1457">
        <v>41.7</v>
      </c>
      <c r="B1457">
        <v>0.46039755060350102</v>
      </c>
      <c r="C1457">
        <v>1.0009138320091899</v>
      </c>
      <c r="D1457">
        <v>1.7842705284478799</v>
      </c>
      <c r="E1457">
        <v>1.79149889442009</v>
      </c>
      <c r="F1457">
        <v>0.69249316565446095</v>
      </c>
      <c r="G1457">
        <v>0.383054563690926</v>
      </c>
      <c r="H1457">
        <v>1.0103420643191301</v>
      </c>
      <c r="I1457">
        <v>1.7859272436095801</v>
      </c>
    </row>
    <row r="1458" spans="1:9" x14ac:dyDescent="0.25">
      <c r="A1458">
        <v>41.3</v>
      </c>
      <c r="B1458">
        <v>0.46403284342679701</v>
      </c>
      <c r="C1458">
        <v>0.99807821385974305</v>
      </c>
      <c r="D1458">
        <v>1.7889237567028633</v>
      </c>
      <c r="E1458">
        <v>1.7915156141948401</v>
      </c>
      <c r="F1458">
        <v>0.69409154083914004</v>
      </c>
      <c r="G1458">
        <v>0.38881807539444702</v>
      </c>
      <c r="H1458">
        <v>1.01034302232981</v>
      </c>
      <c r="I1458">
        <v>1.78625200605856</v>
      </c>
    </row>
    <row r="1459" spans="1:9" x14ac:dyDescent="0.25">
      <c r="A1459">
        <v>41.3</v>
      </c>
      <c r="B1459">
        <v>0.46157388332863603</v>
      </c>
      <c r="C1459">
        <v>0.99571550005457499</v>
      </c>
      <c r="D1459">
        <v>1.78788504922725</v>
      </c>
      <c r="E1459">
        <v>1.7913291670904501</v>
      </c>
      <c r="F1459">
        <v>0.69210253280078304</v>
      </c>
      <c r="G1459">
        <v>0.384775817500697</v>
      </c>
      <c r="H1459">
        <v>1.0103426194632501</v>
      </c>
      <c r="I1459">
        <v>1.7862649822016301</v>
      </c>
    </row>
    <row r="1460" spans="1:9" x14ac:dyDescent="0.25">
      <c r="A1460">
        <v>41.5</v>
      </c>
      <c r="B1460">
        <v>0.46049579476115499</v>
      </c>
      <c r="C1460">
        <v>0.98812846200959503</v>
      </c>
      <c r="D1460">
        <v>1.7876505754568552</v>
      </c>
      <c r="E1460">
        <v>1.7912193517889401</v>
      </c>
      <c r="F1460">
        <v>0.69207683395884101</v>
      </c>
      <c r="G1460">
        <v>0.38476219168423498</v>
      </c>
      <c r="H1460">
        <v>1.0103428546405799</v>
      </c>
      <c r="I1460">
        <v>1.7859749660468001</v>
      </c>
    </row>
    <row r="1461" spans="1:9" x14ac:dyDescent="0.25">
      <c r="A1461">
        <v>41.8</v>
      </c>
      <c r="B1461">
        <v>0.45992285845471498</v>
      </c>
      <c r="C1461">
        <v>0.98558937275916203</v>
      </c>
      <c r="D1461">
        <v>1.7851483891824496</v>
      </c>
      <c r="E1461">
        <v>1.7911825464953901</v>
      </c>
      <c r="F1461">
        <v>0.69452029993241504</v>
      </c>
      <c r="G1461">
        <v>0.38590949876389702</v>
      </c>
      <c r="H1461">
        <v>1.0103431726294601</v>
      </c>
      <c r="I1461">
        <v>1.78604393711349</v>
      </c>
    </row>
    <row r="1462" spans="1:9" x14ac:dyDescent="0.25">
      <c r="A1462">
        <v>41.9</v>
      </c>
      <c r="B1462">
        <v>0.46230293383224802</v>
      </c>
      <c r="C1462">
        <v>0.98860091178952103</v>
      </c>
      <c r="D1462">
        <v>1.7824332508846901</v>
      </c>
      <c r="E1462">
        <v>1.7911303474934901</v>
      </c>
      <c r="F1462">
        <v>0.69304862545123003</v>
      </c>
      <c r="G1462">
        <v>0.38420723849885802</v>
      </c>
      <c r="H1462">
        <v>1.0103434658366901</v>
      </c>
      <c r="I1462">
        <v>1.7857154165262299</v>
      </c>
    </row>
    <row r="1463" spans="1:9" x14ac:dyDescent="0.25">
      <c r="A1463">
        <v>41.8</v>
      </c>
      <c r="B1463">
        <v>0.46323372991290301</v>
      </c>
      <c r="C1463">
        <v>0.97567552082855402</v>
      </c>
      <c r="D1463">
        <v>1.7906035856955946</v>
      </c>
      <c r="E1463">
        <v>1.79022734237135</v>
      </c>
      <c r="F1463">
        <v>0.69453374624905595</v>
      </c>
      <c r="G1463">
        <v>0.38824170357451598</v>
      </c>
      <c r="H1463">
        <v>1.0103439834150101</v>
      </c>
      <c r="I1463">
        <v>1.78584645507572</v>
      </c>
    </row>
    <row r="1464" spans="1:9" x14ac:dyDescent="0.25">
      <c r="A1464">
        <v>41.9</v>
      </c>
      <c r="B1464">
        <v>0.46479546782884801</v>
      </c>
      <c r="C1464">
        <v>0.96514504434745596</v>
      </c>
      <c r="D1464">
        <v>1.7873413419335809</v>
      </c>
      <c r="E1464">
        <v>1.7902845725310499</v>
      </c>
      <c r="F1464">
        <v>0.69646114728378605</v>
      </c>
      <c r="G1464">
        <v>0.385931245004694</v>
      </c>
      <c r="H1464">
        <v>1.0103439374073599</v>
      </c>
      <c r="I1464">
        <v>1.7858354287203499</v>
      </c>
    </row>
    <row r="1465" spans="1:9" x14ac:dyDescent="0.25">
      <c r="A1465">
        <v>41.7</v>
      </c>
      <c r="B1465">
        <v>0.466728636907001</v>
      </c>
      <c r="C1465">
        <v>0.95231187233141201</v>
      </c>
      <c r="D1465">
        <v>1.790808608654249</v>
      </c>
      <c r="E1465">
        <v>1.79016297250685</v>
      </c>
      <c r="F1465">
        <v>0.69709144004347201</v>
      </c>
      <c r="G1465">
        <v>0.38361495343650198</v>
      </c>
      <c r="H1465">
        <v>1.0103439515088299</v>
      </c>
      <c r="I1465">
        <v>1.7858759888154201</v>
      </c>
    </row>
    <row r="1466" spans="1:9" x14ac:dyDescent="0.25">
      <c r="A1466">
        <v>41.9</v>
      </c>
      <c r="B1466">
        <v>0.469286109819186</v>
      </c>
      <c r="C1466">
        <v>0.94632694629366099</v>
      </c>
      <c r="D1466">
        <v>1.780768147297829</v>
      </c>
      <c r="E1466">
        <v>1.79017417172569</v>
      </c>
      <c r="F1466">
        <v>0.69632496834490198</v>
      </c>
      <c r="G1466">
        <v>0.38590674606783398</v>
      </c>
      <c r="H1466">
        <v>1.01034435408816</v>
      </c>
      <c r="I1466">
        <v>1.78582745294337</v>
      </c>
    </row>
    <row r="1467" spans="1:9" x14ac:dyDescent="0.25">
      <c r="A1467">
        <v>42.2</v>
      </c>
      <c r="B1467">
        <v>0.47892767077669501</v>
      </c>
      <c r="C1467">
        <v>0.93438041861700505</v>
      </c>
      <c r="D1467">
        <v>1.7798982156279586</v>
      </c>
      <c r="E1467">
        <v>1.7902947485282299</v>
      </c>
      <c r="F1467">
        <v>0.69853167937335403</v>
      </c>
      <c r="G1467">
        <v>0.38593628512672201</v>
      </c>
      <c r="H1467">
        <v>1.0103451863406201</v>
      </c>
      <c r="I1467">
        <v>1.7856604535624001</v>
      </c>
    </row>
    <row r="1468" spans="1:9" x14ac:dyDescent="0.25">
      <c r="A1468">
        <v>42.4</v>
      </c>
      <c r="B1468">
        <v>0.48955432069615601</v>
      </c>
      <c r="C1468">
        <v>0.92138653034750195</v>
      </c>
      <c r="D1468">
        <v>1.7880266396683095</v>
      </c>
      <c r="E1468">
        <v>1.7901271575168201</v>
      </c>
      <c r="F1468">
        <v>0.695119953219131</v>
      </c>
      <c r="G1468">
        <v>0.38593628512672201</v>
      </c>
      <c r="H1468">
        <v>1.0103456603168901</v>
      </c>
      <c r="I1468">
        <v>1.7859110990997</v>
      </c>
    </row>
    <row r="1469" spans="1:9" x14ac:dyDescent="0.25">
      <c r="A1469">
        <v>42.7</v>
      </c>
      <c r="B1469">
        <v>0.503780977424506</v>
      </c>
      <c r="C1469">
        <v>0.91539827227241299</v>
      </c>
      <c r="D1469">
        <v>1.7847496705004255</v>
      </c>
      <c r="E1469">
        <v>1.7905216522998999</v>
      </c>
      <c r="F1469">
        <v>0.69373762104970005</v>
      </c>
      <c r="G1469">
        <v>0.384775817500697</v>
      </c>
      <c r="H1469">
        <v>1.0103460892320699</v>
      </c>
      <c r="I1469">
        <v>1.78593012170155</v>
      </c>
    </row>
    <row r="1470" spans="1:9" x14ac:dyDescent="0.25">
      <c r="A1470">
        <v>42.4</v>
      </c>
      <c r="B1470">
        <v>0.51463195374623405</v>
      </c>
      <c r="C1470">
        <v>0.900863247554888</v>
      </c>
      <c r="D1470">
        <v>1.7816799897382529</v>
      </c>
      <c r="E1470">
        <v>1.7906329303583901</v>
      </c>
      <c r="F1470">
        <v>0.696481065449857</v>
      </c>
      <c r="G1470">
        <v>0.38304133431263498</v>
      </c>
      <c r="H1470">
        <v>1.0103467002531501</v>
      </c>
      <c r="I1470">
        <v>1.7861181975667</v>
      </c>
    </row>
    <row r="1471" spans="1:9" x14ac:dyDescent="0.25">
      <c r="A1471">
        <v>42</v>
      </c>
      <c r="B1471">
        <v>0.52235263237977103</v>
      </c>
      <c r="C1471">
        <v>0.86760721897495996</v>
      </c>
      <c r="D1471">
        <v>1.7808904814389044</v>
      </c>
      <c r="E1471">
        <v>1.79052808443088</v>
      </c>
      <c r="F1471">
        <v>0.69286513334734201</v>
      </c>
      <c r="G1471">
        <v>0.38763854539176101</v>
      </c>
      <c r="H1471">
        <v>1.01034694188082</v>
      </c>
      <c r="I1471">
        <v>1.7860980714779</v>
      </c>
    </row>
    <row r="1472" spans="1:9" x14ac:dyDescent="0.25">
      <c r="A1472">
        <v>41.9</v>
      </c>
      <c r="B1472">
        <v>0.52781419475505897</v>
      </c>
      <c r="C1472">
        <v>0.81762947203011804</v>
      </c>
      <c r="D1472">
        <v>1.7814659049913708</v>
      </c>
      <c r="E1472">
        <v>1.79069024703017</v>
      </c>
      <c r="F1472">
        <v>0.69160635509860202</v>
      </c>
      <c r="G1472">
        <v>0.38651265694665299</v>
      </c>
      <c r="H1472">
        <v>1.0103472754901599</v>
      </c>
      <c r="I1472">
        <v>1.78600062381436</v>
      </c>
    </row>
    <row r="1473" spans="1:9" x14ac:dyDescent="0.25">
      <c r="A1473">
        <v>41.7</v>
      </c>
      <c r="B1473">
        <v>0.53012347712519903</v>
      </c>
      <c r="C1473">
        <v>0.75880849602942502</v>
      </c>
      <c r="D1473">
        <v>1.7849954715061052</v>
      </c>
      <c r="E1473">
        <v>1.79072667175899</v>
      </c>
      <c r="F1473">
        <v>0.69091559596653696</v>
      </c>
      <c r="G1473">
        <v>0.38536266600285501</v>
      </c>
      <c r="H1473">
        <v>1.0103473220216801</v>
      </c>
      <c r="I1473">
        <v>1.78569528072577</v>
      </c>
    </row>
    <row r="1474" spans="1:9" x14ac:dyDescent="0.25">
      <c r="A1474">
        <v>41.4</v>
      </c>
      <c r="B1474">
        <v>0.52998601010638602</v>
      </c>
      <c r="C1474">
        <v>0.69781943490577902</v>
      </c>
      <c r="D1474">
        <v>1.7843079083243196</v>
      </c>
      <c r="E1474">
        <v>1.79107216252771</v>
      </c>
      <c r="F1474">
        <v>0.68491016432968999</v>
      </c>
      <c r="G1474">
        <v>0.385349436624564</v>
      </c>
      <c r="H1474">
        <v>1.01034759518979</v>
      </c>
      <c r="I1474">
        <v>1.7856569404540701</v>
      </c>
    </row>
    <row r="1475" spans="1:9" x14ac:dyDescent="0.25">
      <c r="A1475">
        <v>41.3</v>
      </c>
      <c r="B1475">
        <v>0.78958041614479202</v>
      </c>
      <c r="C1475">
        <v>0.53506191556299298</v>
      </c>
      <c r="D1475">
        <v>1.7823267748730134</v>
      </c>
      <c r="E1475">
        <v>1.7911512182190801</v>
      </c>
      <c r="F1475">
        <v>0.67949617837101794</v>
      </c>
      <c r="G1475">
        <v>0.38420481676771701</v>
      </c>
      <c r="H1475">
        <v>1.01117014169228</v>
      </c>
      <c r="I1475">
        <v>1.7857996909801399</v>
      </c>
    </row>
    <row r="1476" spans="1:9" x14ac:dyDescent="0.25">
      <c r="A1476">
        <v>40.700000000000003</v>
      </c>
      <c r="B1476">
        <v>0.78592815312369502</v>
      </c>
      <c r="C1476">
        <v>0.472517070551358</v>
      </c>
      <c r="D1476">
        <v>1.7889384821087335</v>
      </c>
      <c r="E1476">
        <v>1.79125360544621</v>
      </c>
      <c r="F1476">
        <v>0.682728797626037</v>
      </c>
      <c r="G1476">
        <v>0.38763854539176101</v>
      </c>
      <c r="H1476">
        <v>1.01034286740736</v>
      </c>
      <c r="I1476">
        <v>1.7856184767302301</v>
      </c>
    </row>
    <row r="1477" spans="1:9" x14ac:dyDescent="0.25">
      <c r="A1477">
        <v>41.2</v>
      </c>
      <c r="B1477">
        <v>0.78241073779543802</v>
      </c>
      <c r="C1477">
        <v>0.41059989681523701</v>
      </c>
      <c r="D1477">
        <v>1.7798755611573891</v>
      </c>
      <c r="E1477">
        <v>1.7911913590375901</v>
      </c>
      <c r="F1477">
        <v>0.68226484526917397</v>
      </c>
      <c r="G1477">
        <v>0.38536266600285501</v>
      </c>
      <c r="H1477">
        <v>1.0100845930172899</v>
      </c>
      <c r="I1477">
        <v>1.78551457363914</v>
      </c>
    </row>
    <row r="1478" spans="1:9" x14ac:dyDescent="0.25">
      <c r="A1478">
        <v>41.1</v>
      </c>
      <c r="B1478">
        <v>0.78195216327462602</v>
      </c>
      <c r="C1478">
        <v>0.36121395663255201</v>
      </c>
      <c r="D1478">
        <v>1.7881467083623281</v>
      </c>
      <c r="E1478">
        <v>1.79082522839515</v>
      </c>
      <c r="F1478">
        <v>0.68074574248245701</v>
      </c>
      <c r="G1478">
        <v>0.38246771518876799</v>
      </c>
      <c r="H1478">
        <v>1.0095052675557099</v>
      </c>
      <c r="I1478">
        <v>1.7853232651961</v>
      </c>
    </row>
    <row r="1479" spans="1:9" x14ac:dyDescent="0.25">
      <c r="A1479">
        <v>41.2</v>
      </c>
      <c r="B1479">
        <v>0.77902599969638098</v>
      </c>
      <c r="C1479">
        <v>0.322240071837471</v>
      </c>
      <c r="D1479">
        <v>1.7845865583123248</v>
      </c>
      <c r="E1479">
        <v>1.7909868251393599</v>
      </c>
      <c r="F1479">
        <v>0.68230616208592099</v>
      </c>
      <c r="G1479">
        <v>0.38477038094049798</v>
      </c>
      <c r="H1479">
        <v>1.00938010126593</v>
      </c>
      <c r="I1479">
        <v>1.78540239547277</v>
      </c>
    </row>
    <row r="1480" spans="1:9" x14ac:dyDescent="0.25">
      <c r="A1480">
        <v>41.4</v>
      </c>
      <c r="B1480">
        <v>0.77857239951943502</v>
      </c>
      <c r="C1480">
        <v>0.31226200227942502</v>
      </c>
      <c r="D1480">
        <v>1.7879416854036738</v>
      </c>
      <c r="E1480">
        <v>1.7911874092962801</v>
      </c>
      <c r="F1480">
        <v>0.68290609172331695</v>
      </c>
      <c r="G1480">
        <v>0.38478118858764798</v>
      </c>
      <c r="H1480">
        <v>1.0089360517647401</v>
      </c>
      <c r="I1480">
        <v>1.78562453985181</v>
      </c>
    </row>
    <row r="1481" spans="1:9" x14ac:dyDescent="0.25">
      <c r="A1481">
        <v>41.5</v>
      </c>
      <c r="B1481">
        <v>0.78102957247357696</v>
      </c>
      <c r="C1481">
        <v>0.29320937384612</v>
      </c>
      <c r="D1481">
        <v>1.7836531941248599</v>
      </c>
      <c r="E1481">
        <v>1.7911252494394501</v>
      </c>
      <c r="F1481">
        <v>0.680073935860117</v>
      </c>
      <c r="G1481">
        <v>0.38533587964003102</v>
      </c>
      <c r="H1481">
        <v>1.00912247722143</v>
      </c>
      <c r="I1481">
        <v>1.7852928732462801</v>
      </c>
    </row>
    <row r="1482" spans="1:9" x14ac:dyDescent="0.25">
      <c r="A1482">
        <v>41.6</v>
      </c>
      <c r="B1482">
        <v>0.78242994385637599</v>
      </c>
      <c r="C1482">
        <v>0.27232386791600299</v>
      </c>
      <c r="D1482">
        <v>1.7843441554772308</v>
      </c>
      <c r="E1482">
        <v>1.79122437760395</v>
      </c>
      <c r="F1482">
        <v>0.68049997468408296</v>
      </c>
      <c r="G1482">
        <v>0.38535991330679098</v>
      </c>
      <c r="H1482">
        <v>1.0096343769042899</v>
      </c>
      <c r="I1482">
        <v>1.7851418721044201</v>
      </c>
    </row>
    <row r="1483" spans="1:9" x14ac:dyDescent="0.25">
      <c r="A1483">
        <v>42.1</v>
      </c>
      <c r="B1483">
        <v>0.78405972106269395</v>
      </c>
      <c r="C1483">
        <v>0.24915997857451999</v>
      </c>
      <c r="D1483">
        <v>1.7856683092820205</v>
      </c>
      <c r="E1483">
        <v>1.79129543762035</v>
      </c>
      <c r="F1483">
        <v>0.68076650416031703</v>
      </c>
      <c r="G1483">
        <v>0.38304408700869802</v>
      </c>
      <c r="H1483">
        <v>1.0098731456866701</v>
      </c>
      <c r="I1483">
        <v>1.7850498784362501</v>
      </c>
    </row>
    <row r="1484" spans="1:9" x14ac:dyDescent="0.25">
      <c r="A1484">
        <v>42.1</v>
      </c>
      <c r="B1484">
        <v>0.79227988786424997</v>
      </c>
      <c r="C1484">
        <v>0.231932577941277</v>
      </c>
      <c r="D1484">
        <v>1.7807828727036992</v>
      </c>
      <c r="E1484">
        <v>1.7913010149111299</v>
      </c>
      <c r="F1484">
        <v>0.68150967579209398</v>
      </c>
      <c r="G1484">
        <v>0.38534400006436498</v>
      </c>
      <c r="H1484">
        <v>1.0098378895379101</v>
      </c>
      <c r="I1484">
        <v>1.78484129507518</v>
      </c>
    </row>
    <row r="1485" spans="1:9" x14ac:dyDescent="0.25">
      <c r="A1485">
        <v>41.9</v>
      </c>
      <c r="B1485">
        <v>0.79861310360825899</v>
      </c>
      <c r="C1485">
        <v>0.21973338248469201</v>
      </c>
      <c r="D1485">
        <v>1.7834583656779619</v>
      </c>
      <c r="E1485">
        <v>1.7913818583451</v>
      </c>
      <c r="F1485">
        <v>0.68144254454244302</v>
      </c>
      <c r="G1485">
        <v>0.38420481676771701</v>
      </c>
      <c r="H1485">
        <v>1.0095260251976601</v>
      </c>
      <c r="I1485">
        <v>1.7849663304862899</v>
      </c>
    </row>
    <row r="1486" spans="1:9" x14ac:dyDescent="0.25">
      <c r="A1486">
        <v>42.4</v>
      </c>
      <c r="B1486">
        <v>0.80489683801839795</v>
      </c>
      <c r="C1486">
        <v>0.21607267021163701</v>
      </c>
      <c r="D1486">
        <v>1.7833768095839115</v>
      </c>
      <c r="E1486">
        <v>1.79133712838346</v>
      </c>
      <c r="F1486">
        <v>0.682212679802775</v>
      </c>
      <c r="G1486">
        <v>0.385912251459961</v>
      </c>
      <c r="H1486">
        <v>1.00890724889655</v>
      </c>
      <c r="I1486">
        <v>1.78462475596735</v>
      </c>
    </row>
    <row r="1487" spans="1:9" x14ac:dyDescent="0.25">
      <c r="A1487">
        <v>42.3</v>
      </c>
      <c r="B1487">
        <v>0.80015251530744302</v>
      </c>
      <c r="C1487">
        <v>0.203349618327234</v>
      </c>
      <c r="D1487">
        <v>1.7853579430352178</v>
      </c>
      <c r="E1487">
        <v>1.7913930228328301</v>
      </c>
      <c r="F1487">
        <v>0.68329693886221798</v>
      </c>
      <c r="G1487">
        <v>0.38593353243065798</v>
      </c>
      <c r="H1487">
        <v>1.0097652365740299</v>
      </c>
      <c r="I1487">
        <v>1.7844641975481701</v>
      </c>
    </row>
    <row r="1488" spans="1:9" x14ac:dyDescent="0.25">
      <c r="A1488">
        <v>42.3</v>
      </c>
      <c r="B1488">
        <v>0.79560610977513002</v>
      </c>
      <c r="C1488">
        <v>0.189546932094074</v>
      </c>
      <c r="D1488">
        <v>1.7863943850637742</v>
      </c>
      <c r="E1488">
        <v>1.79125050153307</v>
      </c>
      <c r="F1488">
        <v>0.68194199866846195</v>
      </c>
      <c r="G1488">
        <v>0.38188865950470202</v>
      </c>
      <c r="H1488">
        <v>1.00900001151215</v>
      </c>
      <c r="I1488">
        <v>1.78390080031256</v>
      </c>
    </row>
    <row r="1489" spans="1:9" x14ac:dyDescent="0.25">
      <c r="A1489">
        <v>43.1</v>
      </c>
      <c r="B1489">
        <v>0.79321419027903495</v>
      </c>
      <c r="C1489">
        <v>0.18632283842983599</v>
      </c>
      <c r="D1489">
        <v>1.7827775988373471</v>
      </c>
      <c r="E1489">
        <v>1.7911773380137599</v>
      </c>
      <c r="F1489">
        <v>0.68268786173281304</v>
      </c>
      <c r="G1489">
        <v>0.38649399100816301</v>
      </c>
      <c r="H1489">
        <v>1.00880268764202</v>
      </c>
      <c r="I1489">
        <v>1.7838673666114</v>
      </c>
    </row>
    <row r="1490" spans="1:9" x14ac:dyDescent="0.25">
      <c r="A1490">
        <v>43.3</v>
      </c>
      <c r="B1490">
        <v>0.78831978157861304</v>
      </c>
      <c r="C1490">
        <v>0.184877932099974</v>
      </c>
      <c r="D1490">
        <v>1.7861383895463383</v>
      </c>
      <c r="E1490">
        <v>1.79098708018143</v>
      </c>
      <c r="F1490">
        <v>0.68125191184039402</v>
      </c>
      <c r="G1490">
        <v>0.38420481676771701</v>
      </c>
      <c r="H1490">
        <v>1.0082819846673501</v>
      </c>
      <c r="I1490">
        <v>1.78393945406105</v>
      </c>
    </row>
    <row r="1491" spans="1:9" x14ac:dyDescent="0.25">
      <c r="A1491">
        <v>43.5</v>
      </c>
      <c r="B1491">
        <v>0.78977411087694505</v>
      </c>
      <c r="C1491">
        <v>0.175588574817825</v>
      </c>
      <c r="D1491">
        <v>1.7900043749490304</v>
      </c>
      <c r="E1491">
        <v>1.7910252656033301</v>
      </c>
      <c r="F1491">
        <v>0.67856085223367701</v>
      </c>
      <c r="G1491">
        <v>0.385912251459961</v>
      </c>
      <c r="H1491">
        <v>1.00887881075353</v>
      </c>
      <c r="I1491">
        <v>1.7838007805013101</v>
      </c>
    </row>
    <row r="1492" spans="1:9" x14ac:dyDescent="0.25">
      <c r="A1492">
        <v>43.1</v>
      </c>
      <c r="B1492">
        <v>0.79471999099894597</v>
      </c>
      <c r="C1492">
        <v>0.17735328648476001</v>
      </c>
      <c r="D1492">
        <v>1.7868825889045479</v>
      </c>
      <c r="E1492">
        <v>1.7910435436091301</v>
      </c>
      <c r="F1492">
        <v>0.68057066459591997</v>
      </c>
      <c r="G1492">
        <v>0.38535991330679098</v>
      </c>
      <c r="H1492">
        <v>1.00622667534497</v>
      </c>
      <c r="I1492">
        <v>1.7835502786931401</v>
      </c>
    </row>
    <row r="1493" spans="1:9" x14ac:dyDescent="0.25">
      <c r="A1493">
        <v>43.1</v>
      </c>
      <c r="B1493">
        <v>0.79802988715748702</v>
      </c>
      <c r="C1493">
        <v>0.18102068053971701</v>
      </c>
      <c r="D1493">
        <v>1.7808689596918634</v>
      </c>
      <c r="E1493">
        <v>1.7909396820349299</v>
      </c>
      <c r="F1493">
        <v>0.68340498996327803</v>
      </c>
      <c r="G1493">
        <v>0.38131228768477099</v>
      </c>
      <c r="H1493">
        <v>1.0068591452011599</v>
      </c>
      <c r="I1493">
        <v>1.78358726167968</v>
      </c>
    </row>
    <row r="1494" spans="1:9" x14ac:dyDescent="0.25">
      <c r="A1494">
        <v>42.8</v>
      </c>
      <c r="B1494">
        <v>0.81074574135502697</v>
      </c>
      <c r="C1494">
        <v>0.17949503125324101</v>
      </c>
      <c r="D1494">
        <v>1.7835569126249393</v>
      </c>
      <c r="E1494">
        <v>1.7908823984564</v>
      </c>
      <c r="F1494">
        <v>0.68423328247871096</v>
      </c>
      <c r="G1494">
        <v>0.38764941851215901</v>
      </c>
      <c r="H1494">
        <v>1.0072086987111599</v>
      </c>
      <c r="I1494">
        <v>1.78358804700866</v>
      </c>
    </row>
    <row r="1495" spans="1:9" x14ac:dyDescent="0.25">
      <c r="A1495">
        <v>43</v>
      </c>
      <c r="B1495">
        <v>0.804011059471611</v>
      </c>
      <c r="C1495">
        <v>0.185177403834899</v>
      </c>
      <c r="D1495">
        <v>1.7884434819267891</v>
      </c>
      <c r="E1495">
        <v>1.7910169025464</v>
      </c>
      <c r="F1495">
        <v>0.68323214188861003</v>
      </c>
      <c r="G1495">
        <v>0.38535480771151498</v>
      </c>
      <c r="H1495">
        <v>1.0058200818559999</v>
      </c>
      <c r="I1495">
        <v>1.7838084099295799</v>
      </c>
    </row>
    <row r="1496" spans="1:9" x14ac:dyDescent="0.25">
      <c r="A1496">
        <v>43</v>
      </c>
      <c r="B1496">
        <v>0.809266834491567</v>
      </c>
      <c r="C1496">
        <v>0.186969257343328</v>
      </c>
      <c r="D1496">
        <v>1.7899556678373059</v>
      </c>
      <c r="E1496">
        <v>1.79108134045881</v>
      </c>
      <c r="F1496">
        <v>0.68368730898142704</v>
      </c>
      <c r="G1496">
        <v>0.38533587964003002</v>
      </c>
      <c r="H1496">
        <v>1.0042917904131099</v>
      </c>
      <c r="I1496">
        <v>1.7834017990955999</v>
      </c>
    </row>
    <row r="1497" spans="1:9" x14ac:dyDescent="0.25">
      <c r="A1497">
        <v>42.9</v>
      </c>
      <c r="B1497">
        <v>0.81095529015943102</v>
      </c>
      <c r="C1497">
        <v>0.18584099288307801</v>
      </c>
      <c r="D1497">
        <v>1.7870740191808603</v>
      </c>
      <c r="E1497">
        <v>1.7905371340541201</v>
      </c>
      <c r="F1497">
        <v>0.68044072588858695</v>
      </c>
      <c r="G1497">
        <v>0.39057619581109898</v>
      </c>
      <c r="H1497">
        <v>1.0046447013556801</v>
      </c>
      <c r="I1497">
        <v>1.7830525953313301</v>
      </c>
    </row>
    <row r="1498" spans="1:9" x14ac:dyDescent="0.25">
      <c r="A1498">
        <v>42.8</v>
      </c>
      <c r="B1498">
        <v>0.81236349306982902</v>
      </c>
      <c r="C1498">
        <v>0.191853297563227</v>
      </c>
      <c r="D1498">
        <v>1.7897959538197905</v>
      </c>
      <c r="E1498">
        <v>1.7907434454798301</v>
      </c>
      <c r="F1498">
        <v>0.68128433688385404</v>
      </c>
      <c r="G1498">
        <v>0.38073866856090399</v>
      </c>
      <c r="H1498">
        <v>1.0054205853542799</v>
      </c>
      <c r="I1498">
        <v>1.78282834456711</v>
      </c>
    </row>
    <row r="1499" spans="1:9" x14ac:dyDescent="0.25">
      <c r="A1499">
        <v>41.9</v>
      </c>
      <c r="B1499">
        <v>0.81292838191884098</v>
      </c>
      <c r="C1499">
        <v>0.18934981806495901</v>
      </c>
      <c r="D1499">
        <v>1.7818453673734105</v>
      </c>
      <c r="E1499">
        <v>1.79039480146052</v>
      </c>
      <c r="F1499">
        <v>0.67993247665855905</v>
      </c>
      <c r="G1499">
        <v>0.38823122689228901</v>
      </c>
      <c r="H1499">
        <v>1.00769888409458</v>
      </c>
      <c r="I1499">
        <v>1.7829671335002</v>
      </c>
    </row>
    <row r="1500" spans="1:9" x14ac:dyDescent="0.25">
      <c r="A1500">
        <v>42.6</v>
      </c>
      <c r="B1500">
        <v>0.81524148012501496</v>
      </c>
      <c r="C1500">
        <v>0.18469251200742401</v>
      </c>
      <c r="D1500">
        <v>1.7888523951205693</v>
      </c>
      <c r="E1500">
        <v>1.7906260005045</v>
      </c>
      <c r="F1500">
        <v>0.680133233225375</v>
      </c>
      <c r="G1500">
        <v>0.38535756040757801</v>
      </c>
      <c r="H1500">
        <v>1.00759003399736</v>
      </c>
      <c r="I1500">
        <v>1.78328006593118</v>
      </c>
    </row>
    <row r="1501" spans="1:9" x14ac:dyDescent="0.25">
      <c r="A1501">
        <v>43.3</v>
      </c>
      <c r="B1501">
        <v>0.810940240516414</v>
      </c>
      <c r="C1501">
        <v>0.17969565254449199</v>
      </c>
      <c r="D1501">
        <v>1.7846896361534164</v>
      </c>
      <c r="E1501">
        <v>1.79084211890825</v>
      </c>
      <c r="F1501">
        <v>0.68220294222134703</v>
      </c>
      <c r="G1501">
        <v>0.38418588869623299</v>
      </c>
      <c r="H1501">
        <v>1.00737890866639</v>
      </c>
      <c r="I1501">
        <v>1.78313306594974</v>
      </c>
    </row>
    <row r="1502" spans="1:9" x14ac:dyDescent="0.25">
      <c r="A1502">
        <v>43.4</v>
      </c>
      <c r="B1502">
        <v>0.81502199956799304</v>
      </c>
      <c r="C1502">
        <v>0.176491233875779</v>
      </c>
      <c r="D1502">
        <v>1.7845446475417712</v>
      </c>
      <c r="E1502">
        <v>1.79113797648916</v>
      </c>
      <c r="F1502">
        <v>0.68231497012864495</v>
      </c>
      <c r="G1502">
        <v>0.39000257668723198</v>
      </c>
      <c r="H1502">
        <v>1.0067871021374599</v>
      </c>
      <c r="I1502">
        <v>1.7830199348892199</v>
      </c>
    </row>
    <row r="1503" spans="1:9" x14ac:dyDescent="0.25">
      <c r="A1503">
        <v>43.5</v>
      </c>
      <c r="B1503">
        <v>0.819311020338653</v>
      </c>
      <c r="C1503">
        <v>0.17681681739557101</v>
      </c>
      <c r="D1503">
        <v>1.7838480225717579</v>
      </c>
      <c r="E1503">
        <v>1.79119410323093</v>
      </c>
      <c r="F1503">
        <v>0.68274465390138395</v>
      </c>
      <c r="G1503">
        <v>0.38131504038083502</v>
      </c>
      <c r="H1503">
        <v>1.00647505107635</v>
      </c>
      <c r="I1503">
        <v>1.7831758656091801</v>
      </c>
    </row>
    <row r="1504" spans="1:9" x14ac:dyDescent="0.25">
      <c r="A1504">
        <v>42.9</v>
      </c>
      <c r="B1504">
        <v>0.81892645189476498</v>
      </c>
      <c r="C1504">
        <v>0.179955655810983</v>
      </c>
      <c r="D1504">
        <v>1.7817672094499457</v>
      </c>
      <c r="E1504">
        <v>1.7913000542608899</v>
      </c>
      <c r="F1504">
        <v>0.68495257869642301</v>
      </c>
      <c r="G1504">
        <v>0.38764941851215901</v>
      </c>
      <c r="H1504">
        <v>1.0062457399686699</v>
      </c>
      <c r="I1504">
        <v>1.7831345831919401</v>
      </c>
    </row>
    <row r="1505" spans="1:9" x14ac:dyDescent="0.25">
      <c r="A1505">
        <v>42.7</v>
      </c>
      <c r="B1505">
        <v>0.81894575275657999</v>
      </c>
      <c r="C1505">
        <v>0.184172731949309</v>
      </c>
      <c r="D1505">
        <v>1.7847406087121978</v>
      </c>
      <c r="E1505">
        <v>1.7912208535243199</v>
      </c>
      <c r="F1505">
        <v>0.68439604082688199</v>
      </c>
      <c r="G1505">
        <v>0.38420756946378098</v>
      </c>
      <c r="H1505">
        <v>1.0065353085989399</v>
      </c>
      <c r="I1505">
        <v>1.78321083705663</v>
      </c>
    </row>
    <row r="1506" spans="1:9" x14ac:dyDescent="0.25">
      <c r="A1506">
        <v>42.6</v>
      </c>
      <c r="B1506">
        <v>0.830645379336305</v>
      </c>
      <c r="C1506">
        <v>0.19560662711908899</v>
      </c>
      <c r="D1506">
        <v>1.7803059960982104</v>
      </c>
      <c r="E1506">
        <v>1.7913947845892799</v>
      </c>
      <c r="F1506">
        <v>0.68478186181713396</v>
      </c>
      <c r="G1506">
        <v>0.38303589775243602</v>
      </c>
      <c r="H1506">
        <v>1.0066091460866</v>
      </c>
      <c r="I1506">
        <v>1.7829831272101899</v>
      </c>
    </row>
    <row r="1507" spans="1:9" x14ac:dyDescent="0.25">
      <c r="A1507">
        <v>42.6</v>
      </c>
      <c r="B1507">
        <v>0.83540001682389398</v>
      </c>
      <c r="C1507">
        <v>0.19153197393121299</v>
      </c>
      <c r="D1507">
        <v>1.7808236507507242</v>
      </c>
      <c r="E1507">
        <v>1.7913126270744799</v>
      </c>
      <c r="F1507">
        <v>0.68667236185996905</v>
      </c>
      <c r="G1507">
        <v>0.38710762587314501</v>
      </c>
      <c r="H1507">
        <v>1.00731913920316</v>
      </c>
      <c r="I1507">
        <v>1.78251673293697</v>
      </c>
    </row>
    <row r="1508" spans="1:9" x14ac:dyDescent="0.25">
      <c r="A1508">
        <v>42.4</v>
      </c>
      <c r="B1508">
        <v>0.83313571400202802</v>
      </c>
      <c r="C1508">
        <v>0.19239800135780599</v>
      </c>
      <c r="D1508">
        <v>1.7868565362633928</v>
      </c>
      <c r="E1508">
        <v>1.7912355566206</v>
      </c>
      <c r="F1508">
        <v>0.68527309203545494</v>
      </c>
      <c r="G1508">
        <v>0.38015961287683803</v>
      </c>
      <c r="H1508">
        <v>1.0065011327959701</v>
      </c>
      <c r="I1508">
        <v>1.7823062228543201</v>
      </c>
    </row>
    <row r="1509" spans="1:9" x14ac:dyDescent="0.25">
      <c r="A1509">
        <v>42.5</v>
      </c>
      <c r="B1509">
        <v>0.83416683565504302</v>
      </c>
      <c r="C1509">
        <v>0.18773452155571699</v>
      </c>
      <c r="D1509">
        <v>1.7837823246071063</v>
      </c>
      <c r="E1509">
        <v>1.7911181155548399</v>
      </c>
      <c r="F1509">
        <v>0.68611077439381496</v>
      </c>
      <c r="G1509">
        <v>0.38592037188429601</v>
      </c>
      <c r="H1509">
        <v>1.00620178614514</v>
      </c>
      <c r="I1509">
        <v>1.78258389383559</v>
      </c>
    </row>
    <row r="1510" spans="1:9" x14ac:dyDescent="0.25">
      <c r="A1510">
        <v>42.5</v>
      </c>
      <c r="B1510">
        <v>0.83386833182870401</v>
      </c>
      <c r="C1510">
        <v>0.184096155185352</v>
      </c>
      <c r="D1510">
        <v>1.7810637881387614</v>
      </c>
      <c r="E1510">
        <v>1.7909347263864499</v>
      </c>
      <c r="F1510">
        <v>0.68797014738180695</v>
      </c>
      <c r="G1510">
        <v>0.38247852283591699</v>
      </c>
      <c r="H1510">
        <v>1.00602039266881</v>
      </c>
      <c r="I1510">
        <v>1.78253595392423</v>
      </c>
    </row>
    <row r="1511" spans="1:9" x14ac:dyDescent="0.25">
      <c r="A1511">
        <v>42.6</v>
      </c>
      <c r="B1511">
        <v>0.83613912240501798</v>
      </c>
      <c r="C1511">
        <v>0.18287935329420499</v>
      </c>
      <c r="D1511">
        <v>1.7815168775501522</v>
      </c>
      <c r="E1511">
        <v>1.79101906182774</v>
      </c>
      <c r="F1511">
        <v>0.68598201836490103</v>
      </c>
      <c r="G1511">
        <v>0.38361495343650198</v>
      </c>
      <c r="H1511">
        <v>1.0057331342184801</v>
      </c>
      <c r="I1511">
        <v>1.7823327283595101</v>
      </c>
    </row>
    <row r="1512" spans="1:9" x14ac:dyDescent="0.25">
      <c r="A1512">
        <v>42.7</v>
      </c>
      <c r="B1512">
        <v>0.83659115687352703</v>
      </c>
      <c r="C1512">
        <v>0.19126384207290401</v>
      </c>
      <c r="D1512">
        <v>1.7843770044595566</v>
      </c>
      <c r="E1512">
        <v>1.79127452677062</v>
      </c>
      <c r="F1512">
        <v>0.68673430955951897</v>
      </c>
      <c r="G1512">
        <v>0.38595219836914801</v>
      </c>
      <c r="H1512">
        <v>1.0068559165156299</v>
      </c>
      <c r="I1512">
        <v>1.78217670673706</v>
      </c>
    </row>
    <row r="1513" spans="1:9" x14ac:dyDescent="0.25">
      <c r="A1513">
        <v>43</v>
      </c>
      <c r="B1513">
        <v>0.838684099812397</v>
      </c>
      <c r="C1513">
        <v>0.19250024565583501</v>
      </c>
      <c r="D1513">
        <v>1.7861146023522403</v>
      </c>
      <c r="E1513">
        <v>1.79129052752108</v>
      </c>
      <c r="F1513">
        <v>0.68706073048017402</v>
      </c>
      <c r="G1513">
        <v>0.37958324105690799</v>
      </c>
      <c r="H1513">
        <v>1.00728316633302</v>
      </c>
      <c r="I1513">
        <v>1.7820514513621799</v>
      </c>
    </row>
    <row r="1514" spans="1:9" x14ac:dyDescent="0.25">
      <c r="A1514">
        <v>42.6</v>
      </c>
      <c r="B1514">
        <v>0.83446104732350401</v>
      </c>
      <c r="C1514">
        <v>0.192499481731014</v>
      </c>
      <c r="D1514">
        <v>1.7833269697486585</v>
      </c>
      <c r="E1514">
        <v>1.79125049210239</v>
      </c>
      <c r="F1514">
        <v>0.68559671885923101</v>
      </c>
      <c r="G1514">
        <v>0.38534675276042901</v>
      </c>
      <c r="H1514">
        <v>1.0103242695185299</v>
      </c>
      <c r="I1514">
        <v>1.78182265501194</v>
      </c>
    </row>
    <row r="1515" spans="1:9" x14ac:dyDescent="0.25">
      <c r="A1515">
        <v>42.7</v>
      </c>
      <c r="B1515">
        <v>0.84671797605555099</v>
      </c>
      <c r="C1515">
        <v>0.19456475617407601</v>
      </c>
      <c r="D1515">
        <v>1.7832488118251935</v>
      </c>
      <c r="E1515">
        <v>1.7913748693396201</v>
      </c>
      <c r="F1515">
        <v>0.68668170754791802</v>
      </c>
      <c r="G1515">
        <v>0.38132853189212002</v>
      </c>
      <c r="H1515">
        <v>1.0106532388253799</v>
      </c>
      <c r="I1515">
        <v>1.7817496266608199</v>
      </c>
    </row>
    <row r="1516" spans="1:9" x14ac:dyDescent="0.25">
      <c r="A1516">
        <v>42.7</v>
      </c>
      <c r="B1516">
        <v>0.84921621514456203</v>
      </c>
      <c r="C1516">
        <v>0.19366644518995901</v>
      </c>
      <c r="D1516">
        <v>1.7907621669895815</v>
      </c>
      <c r="E1516">
        <v>1.79121772033801</v>
      </c>
      <c r="F1516">
        <v>0.68909593840657901</v>
      </c>
      <c r="G1516">
        <v>0.385352055015451</v>
      </c>
      <c r="H1516">
        <v>1.0114624435130299</v>
      </c>
      <c r="I1516">
        <v>1.7816467666457001</v>
      </c>
    </row>
    <row r="1517" spans="1:9" x14ac:dyDescent="0.25">
      <c r="A1517">
        <v>43.3</v>
      </c>
      <c r="B1517">
        <v>0.85742296582389799</v>
      </c>
      <c r="C1517">
        <v>0.19763364167250999</v>
      </c>
      <c r="D1517">
        <v>1.7871838933631226</v>
      </c>
      <c r="E1517">
        <v>1.79127498697918</v>
      </c>
      <c r="F1517">
        <v>0.68799618481037506</v>
      </c>
      <c r="G1517">
        <v>0.38595219836914801</v>
      </c>
      <c r="H1517">
        <v>1.01087074288231</v>
      </c>
      <c r="I1517">
        <v>1.7818139049748301</v>
      </c>
    </row>
    <row r="1518" spans="1:9" x14ac:dyDescent="0.25">
      <c r="A1518">
        <v>43.3</v>
      </c>
      <c r="B1518">
        <v>0.85318537823250495</v>
      </c>
      <c r="C1518">
        <v>0.19793229871892701</v>
      </c>
      <c r="D1518">
        <v>1.7868134927693107</v>
      </c>
      <c r="E1518">
        <v>1.7913007176622</v>
      </c>
      <c r="F1518">
        <v>0.68845505787961703</v>
      </c>
      <c r="G1518">
        <v>0.38073323200070502</v>
      </c>
      <c r="H1518">
        <v>1.01027950667796</v>
      </c>
      <c r="I1518">
        <v>1.7827105339535501</v>
      </c>
    </row>
    <row r="1519" spans="1:9" x14ac:dyDescent="0.25">
      <c r="A1519">
        <v>43.6</v>
      </c>
      <c r="B1519">
        <v>0.85400758938258303</v>
      </c>
      <c r="C1519">
        <v>0.19968278507377099</v>
      </c>
      <c r="D1519">
        <v>1.7894096950965799</v>
      </c>
      <c r="E1519">
        <v>1.7914103359203</v>
      </c>
      <c r="F1519">
        <v>0.68804119241951001</v>
      </c>
      <c r="G1519">
        <v>0.38361770613256502</v>
      </c>
      <c r="H1519">
        <v>1.0100627733868801</v>
      </c>
      <c r="I1519">
        <v>1.7830607515974799</v>
      </c>
    </row>
    <row r="1520" spans="1:9" x14ac:dyDescent="0.25">
      <c r="A1520">
        <v>43.6</v>
      </c>
      <c r="B1520">
        <v>0.856195298468718</v>
      </c>
      <c r="C1520">
        <v>0.194574880805329</v>
      </c>
      <c r="D1520">
        <v>1.7904223499310383</v>
      </c>
      <c r="E1520">
        <v>1.7913632508879</v>
      </c>
      <c r="F1520">
        <v>0.68789412322255605</v>
      </c>
      <c r="G1520">
        <v>0.38190215101598701</v>
      </c>
      <c r="H1520">
        <v>1.0099359843720801</v>
      </c>
      <c r="I1520">
        <v>1.78298067265076</v>
      </c>
    </row>
    <row r="1521" spans="1:9" x14ac:dyDescent="0.25">
      <c r="A1521">
        <v>43.6</v>
      </c>
      <c r="B1521">
        <v>0.844990866471242</v>
      </c>
      <c r="C1521">
        <v>0.19614986345579599</v>
      </c>
      <c r="D1521">
        <v>1.7837698646482929</v>
      </c>
      <c r="E1521">
        <v>1.7913401680822301</v>
      </c>
      <c r="F1521">
        <v>0.687471444883341</v>
      </c>
      <c r="G1521">
        <v>0.38420206407165303</v>
      </c>
      <c r="H1521">
        <v>1.0098417280554699</v>
      </c>
      <c r="I1521">
        <v>1.7827893935300001</v>
      </c>
    </row>
    <row r="1522" spans="1:9" x14ac:dyDescent="0.25">
      <c r="A1522">
        <v>43.6</v>
      </c>
      <c r="B1522">
        <v>0.84684135281503903</v>
      </c>
      <c r="C1522">
        <v>0.19859591219862399</v>
      </c>
      <c r="D1522">
        <v>1.7831015577664915</v>
      </c>
      <c r="E1522">
        <v>1.79117188805758</v>
      </c>
      <c r="F1522">
        <v>0.68651740186842003</v>
      </c>
      <c r="G1522">
        <v>0.384799523561215</v>
      </c>
      <c r="H1522">
        <v>1.0108468044174601</v>
      </c>
      <c r="I1522">
        <v>1.7825368315265699</v>
      </c>
    </row>
    <row r="1523" spans="1:9" x14ac:dyDescent="0.25">
      <c r="A1523">
        <v>43.5</v>
      </c>
      <c r="B1523">
        <v>0.85029062337775296</v>
      </c>
      <c r="C1523">
        <v>0.198682638773409</v>
      </c>
      <c r="D1523">
        <v>1.7850985493471965</v>
      </c>
      <c r="E1523">
        <v>1.79134436819596</v>
      </c>
      <c r="F1523">
        <v>0.68650743474556697</v>
      </c>
      <c r="G1523">
        <v>0.38245959476443298</v>
      </c>
      <c r="H1523">
        <v>1.01271546890997</v>
      </c>
      <c r="I1523">
        <v>1.78287843960739</v>
      </c>
    </row>
    <row r="1524" spans="1:9" x14ac:dyDescent="0.25">
      <c r="A1524">
        <v>43.5</v>
      </c>
      <c r="B1524">
        <v>0.85804261383648295</v>
      </c>
      <c r="C1524">
        <v>0.20079135301287701</v>
      </c>
      <c r="D1524">
        <v>1.7825476559610662</v>
      </c>
      <c r="E1524">
        <v>1.79132248310208</v>
      </c>
      <c r="F1524">
        <v>0.68890524324683799</v>
      </c>
      <c r="G1524">
        <v>0.38304408700869802</v>
      </c>
      <c r="H1524">
        <v>1.0126111844568499</v>
      </c>
      <c r="I1524">
        <v>1.78235068752402</v>
      </c>
    </row>
    <row r="1525" spans="1:9" x14ac:dyDescent="0.25">
      <c r="A1525">
        <v>43.5</v>
      </c>
      <c r="B1525">
        <v>0.85506089528974805</v>
      </c>
      <c r="C1525">
        <v>0.19644565656034299</v>
      </c>
      <c r="D1525">
        <v>1.7817672094499457</v>
      </c>
      <c r="E1525">
        <v>1.7913297515545199</v>
      </c>
      <c r="F1525">
        <v>0.688197834411446</v>
      </c>
      <c r="G1525">
        <v>0.37959143031317</v>
      </c>
      <c r="H1525">
        <v>1.0129339241303901</v>
      </c>
      <c r="I1525">
        <v>1.78199248998968</v>
      </c>
    </row>
    <row r="1526" spans="1:9" x14ac:dyDescent="0.25">
      <c r="A1526">
        <v>43.5</v>
      </c>
      <c r="B1526">
        <v>0.85660957104525903</v>
      </c>
      <c r="C1526">
        <v>0.20021618830677401</v>
      </c>
      <c r="D1526">
        <v>1.7897064686610409</v>
      </c>
      <c r="E1526">
        <v>1.7914093327335301</v>
      </c>
      <c r="F1526">
        <v>0.688503864981729</v>
      </c>
      <c r="G1526">
        <v>0.38247301744378998</v>
      </c>
      <c r="H1526">
        <v>1.0122587723808301</v>
      </c>
      <c r="I1526">
        <v>1.7819745423126301</v>
      </c>
    </row>
    <row r="1527" spans="1:9" x14ac:dyDescent="0.25">
      <c r="A1527">
        <v>44.3</v>
      </c>
      <c r="B1527">
        <v>0.85566556988592202</v>
      </c>
      <c r="C1527">
        <v>0.20892024666311201</v>
      </c>
      <c r="D1527">
        <v>1.7905945239073668</v>
      </c>
      <c r="E1527">
        <v>1.7915007738602</v>
      </c>
      <c r="F1527">
        <v>0.68835138781055305</v>
      </c>
      <c r="G1527">
        <v>0.384799523561215</v>
      </c>
      <c r="H1527">
        <v>1.01272866349326</v>
      </c>
      <c r="I1527">
        <v>1.78176347636015</v>
      </c>
    </row>
    <row r="1528" spans="1:9" x14ac:dyDescent="0.25">
      <c r="A1528">
        <v>44</v>
      </c>
      <c r="B1528">
        <v>0.85121630841156604</v>
      </c>
      <c r="C1528">
        <v>0.217571507335453</v>
      </c>
      <c r="D1528">
        <v>1.7796728036457916</v>
      </c>
      <c r="E1528">
        <v>1.79115536488787</v>
      </c>
      <c r="F1528">
        <v>0.68834147479637597</v>
      </c>
      <c r="G1528">
        <v>0.38361502226842997</v>
      </c>
      <c r="H1528">
        <v>1.01243672942065</v>
      </c>
      <c r="I1528">
        <v>1.78113804323744</v>
      </c>
    </row>
    <row r="1529" spans="1:9" x14ac:dyDescent="0.25">
      <c r="A1529">
        <v>44.1</v>
      </c>
      <c r="B1529">
        <v>0.84943315419763399</v>
      </c>
      <c r="C1529">
        <v>0.22065295653848599</v>
      </c>
      <c r="D1529">
        <v>1.7809618430211984</v>
      </c>
      <c r="E1529">
        <v>1.7911665701856201</v>
      </c>
      <c r="F1529">
        <v>0.68701988308347595</v>
      </c>
      <c r="G1529">
        <v>0.38189409606490099</v>
      </c>
      <c r="H1529">
        <v>1.0123993568301399</v>
      </c>
      <c r="I1529">
        <v>1.78077215085314</v>
      </c>
    </row>
    <row r="1530" spans="1:9" x14ac:dyDescent="0.25">
      <c r="A1530">
        <v>43.8</v>
      </c>
      <c r="B1530">
        <v>0.84892346179234401</v>
      </c>
      <c r="C1530">
        <v>0.216917473530951</v>
      </c>
      <c r="D1530">
        <v>1.7872620512865875</v>
      </c>
      <c r="E1530">
        <v>1.7912073091021901</v>
      </c>
      <c r="F1530">
        <v>0.68736448848312004</v>
      </c>
      <c r="G1530">
        <v>0.37959143031317</v>
      </c>
      <c r="H1530">
        <v>1.0114907014743899</v>
      </c>
      <c r="I1530">
        <v>1.7806834516426999</v>
      </c>
    </row>
    <row r="1531" spans="1:9" x14ac:dyDescent="0.25">
      <c r="A1531">
        <v>43.9</v>
      </c>
      <c r="B1531">
        <v>0.85330852362665699</v>
      </c>
      <c r="C1531">
        <v>0.22062274654835001</v>
      </c>
      <c r="D1531">
        <v>1.7859027830524152</v>
      </c>
      <c r="E1531">
        <v>1.7913844661057901</v>
      </c>
      <c r="F1531">
        <v>0.68763845536346602</v>
      </c>
      <c r="G1531">
        <v>0.384196627511454</v>
      </c>
      <c r="H1531">
        <v>1.0113597174479401</v>
      </c>
      <c r="I1531">
        <v>1.78038037239507</v>
      </c>
    </row>
    <row r="1532" spans="1:9" x14ac:dyDescent="0.25">
      <c r="A1532">
        <v>44.1</v>
      </c>
      <c r="B1532">
        <v>0.85354891707554104</v>
      </c>
      <c r="C1532">
        <v>0.218595540979548</v>
      </c>
      <c r="D1532">
        <v>1.7851200710942376</v>
      </c>
      <c r="E1532">
        <v>1.7914283508876701</v>
      </c>
      <c r="F1532">
        <v>0.68888493077970103</v>
      </c>
      <c r="G1532">
        <v>0.384225904437349</v>
      </c>
      <c r="H1532">
        <v>1.0124138852696201</v>
      </c>
      <c r="I1532">
        <v>1.7809464760665501</v>
      </c>
    </row>
    <row r="1533" spans="1:9" x14ac:dyDescent="0.25">
      <c r="A1533">
        <v>44.1</v>
      </c>
      <c r="B1533">
        <v>0.85736341349787504</v>
      </c>
      <c r="C1533">
        <v>0.22138858624817401</v>
      </c>
      <c r="D1533">
        <v>1.7865280464401345</v>
      </c>
      <c r="E1533">
        <v>1.7913434504221799</v>
      </c>
      <c r="F1533">
        <v>0.68969500628229097</v>
      </c>
      <c r="G1533">
        <v>0.384765013212227</v>
      </c>
      <c r="H1533">
        <v>1.01285205620952</v>
      </c>
      <c r="I1533">
        <v>1.7810525081800099</v>
      </c>
    </row>
    <row r="1534" spans="1:9" x14ac:dyDescent="0.25">
      <c r="A1534">
        <v>43.7</v>
      </c>
      <c r="B1534">
        <v>0.86317413144579902</v>
      </c>
      <c r="C1534">
        <v>0.222375387013556</v>
      </c>
      <c r="D1534">
        <v>1.7831536630488014</v>
      </c>
      <c r="E1534">
        <v>1.7912609414862</v>
      </c>
      <c r="F1534">
        <v>0.69091247070261796</v>
      </c>
      <c r="G1534">
        <v>0.38074410512110302</v>
      </c>
      <c r="H1534">
        <v>1.01257900923113</v>
      </c>
      <c r="I1534">
        <v>1.7812568367523101</v>
      </c>
    </row>
    <row r="1535" spans="1:9" x14ac:dyDescent="0.25">
      <c r="A1535">
        <v>43.6</v>
      </c>
      <c r="B1535">
        <v>0.86307847650904901</v>
      </c>
      <c r="C1535">
        <v>0.22215015778137101</v>
      </c>
      <c r="D1535">
        <v>1.7855063298174483</v>
      </c>
      <c r="E1535">
        <v>1.79124322964981</v>
      </c>
      <c r="F1535">
        <v>0.69126689023133003</v>
      </c>
      <c r="G1535">
        <v>0.37786782024550603</v>
      </c>
      <c r="H1535">
        <v>1.01233026447311</v>
      </c>
      <c r="I1535">
        <v>1.78107296567301</v>
      </c>
    </row>
    <row r="1536" spans="1:9" x14ac:dyDescent="0.25">
      <c r="A1536">
        <v>43.4</v>
      </c>
      <c r="B1536">
        <v>0.86369175083180005</v>
      </c>
      <c r="C1536">
        <v>0.227341734905078</v>
      </c>
      <c r="D1536">
        <v>1.7874534815629002</v>
      </c>
      <c r="E1536">
        <v>1.79153107307806</v>
      </c>
      <c r="F1536">
        <v>0.69163300400722405</v>
      </c>
      <c r="G1536">
        <v>0.385343865759188</v>
      </c>
      <c r="H1536">
        <v>1.0127263131423601</v>
      </c>
      <c r="I1536">
        <v>1.78119217110254</v>
      </c>
    </row>
    <row r="1537" spans="1:9" x14ac:dyDescent="0.25">
      <c r="A1537">
        <v>43.2</v>
      </c>
      <c r="B1537">
        <v>0.87359323964170299</v>
      </c>
      <c r="C1537">
        <v>0.228107272411225</v>
      </c>
      <c r="D1537">
        <v>1.7872767766924578</v>
      </c>
      <c r="E1537">
        <v>1.79157821723737</v>
      </c>
      <c r="F1537">
        <v>0.692329584135704</v>
      </c>
      <c r="G1537">
        <v>0.384225904437349</v>
      </c>
      <c r="H1537">
        <v>1.0131503934481201</v>
      </c>
      <c r="I1537">
        <v>1.78091456751558</v>
      </c>
    </row>
    <row r="1538" spans="1:9" x14ac:dyDescent="0.25">
      <c r="A1538">
        <v>43.1</v>
      </c>
      <c r="B1538">
        <v>0.87753144786776005</v>
      </c>
      <c r="C1538">
        <v>0.22524503406869401</v>
      </c>
      <c r="D1538">
        <v>1.7876732299274247</v>
      </c>
      <c r="E1538">
        <v>1.79156464764199</v>
      </c>
      <c r="F1538">
        <v>0.69324521080063195</v>
      </c>
      <c r="G1538">
        <v>0.385338632336094</v>
      </c>
      <c r="H1538">
        <v>1.01333164441638</v>
      </c>
      <c r="I1538">
        <v>1.78146741955107</v>
      </c>
    </row>
    <row r="1539" spans="1:9" x14ac:dyDescent="0.25">
      <c r="A1539">
        <v>43.2</v>
      </c>
      <c r="B1539">
        <v>0.86899297287015398</v>
      </c>
      <c r="C1539">
        <v>0.22652109471526199</v>
      </c>
      <c r="D1539">
        <v>1.7879280927213321</v>
      </c>
      <c r="E1539">
        <v>1.79164261025123</v>
      </c>
      <c r="F1539">
        <v>0.691912820310705</v>
      </c>
      <c r="G1539">
        <v>0.38017048599723602</v>
      </c>
      <c r="H1539">
        <v>1.0134625725937501</v>
      </c>
      <c r="I1539">
        <v>1.7814533724283601</v>
      </c>
    </row>
    <row r="1540" spans="1:9" x14ac:dyDescent="0.25">
      <c r="A1540">
        <v>43.3</v>
      </c>
      <c r="B1540">
        <v>0.86809056747218505</v>
      </c>
      <c r="C1540">
        <v>0.224436936332017</v>
      </c>
      <c r="D1540">
        <v>1.7886700266324844</v>
      </c>
      <c r="E1540">
        <v>1.7915191695638699</v>
      </c>
      <c r="F1540">
        <v>0.69298410914486497</v>
      </c>
      <c r="G1540">
        <v>0.37902324774950302</v>
      </c>
      <c r="H1540">
        <v>1.01423419121245</v>
      </c>
      <c r="I1540">
        <v>1.7811763421112301</v>
      </c>
    </row>
    <row r="1541" spans="1:9" x14ac:dyDescent="0.25">
      <c r="A1541">
        <v>43</v>
      </c>
      <c r="B1541">
        <v>0.85681373035062902</v>
      </c>
      <c r="C1541">
        <v>0.22512393233575101</v>
      </c>
      <c r="D1541">
        <v>1.7834787547014743</v>
      </c>
      <c r="E1541">
        <v>1.79143070249527</v>
      </c>
      <c r="F1541">
        <v>0.69183435439460905</v>
      </c>
      <c r="G1541">
        <v>0.384770246635321</v>
      </c>
      <c r="H1541">
        <v>1.0150018385975801</v>
      </c>
      <c r="I1541">
        <v>1.7807285897923599</v>
      </c>
    </row>
    <row r="1542" spans="1:9" x14ac:dyDescent="0.25">
      <c r="A1542">
        <v>43.1</v>
      </c>
      <c r="B1542">
        <v>0.84766928982123302</v>
      </c>
      <c r="C1542">
        <v>0.223856911813377</v>
      </c>
      <c r="D1542">
        <v>1.7885986650501904</v>
      </c>
      <c r="E1542">
        <v>1.7912003508802099</v>
      </c>
      <c r="F1542">
        <v>0.68858864496252503</v>
      </c>
      <c r="G1542">
        <v>0.385381331941345</v>
      </c>
      <c r="H1542">
        <v>1.01515579768732</v>
      </c>
      <c r="I1542">
        <v>1.7809621874961601</v>
      </c>
    </row>
    <row r="1543" spans="1:9" x14ac:dyDescent="0.25">
      <c r="A1543">
        <v>42.9</v>
      </c>
      <c r="B1543">
        <v>0.85319610323795503</v>
      </c>
      <c r="C1543">
        <v>0.22203376791062099</v>
      </c>
      <c r="D1543">
        <v>1.7887085392324527</v>
      </c>
      <c r="E1543">
        <v>1.79125425425427</v>
      </c>
      <c r="F1543">
        <v>0.69016473585331894</v>
      </c>
      <c r="G1543">
        <v>0.384765013212227</v>
      </c>
      <c r="H1543">
        <v>1.0154671043980199</v>
      </c>
      <c r="I1543">
        <v>1.7810012601063701</v>
      </c>
    </row>
    <row r="1544" spans="1:9" x14ac:dyDescent="0.25">
      <c r="A1544">
        <v>42.6</v>
      </c>
      <c r="B1544">
        <v>0.86294386892270303</v>
      </c>
      <c r="C1544">
        <v>0.220857311885993</v>
      </c>
      <c r="D1544">
        <v>1.7879609417036579</v>
      </c>
      <c r="E1544">
        <v>1.7913735121074701</v>
      </c>
      <c r="F1544">
        <v>0.69235698908643895</v>
      </c>
      <c r="G1544">
        <v>0.37958867761710702</v>
      </c>
      <c r="H1544">
        <v>1.01123017895748</v>
      </c>
      <c r="I1544">
        <v>1.78172446090704</v>
      </c>
    </row>
    <row r="1545" spans="1:9" x14ac:dyDescent="0.25">
      <c r="A1545">
        <v>43</v>
      </c>
      <c r="B1545">
        <v>0.86842130862273903</v>
      </c>
      <c r="C1545">
        <v>0.22936147179512301</v>
      </c>
      <c r="D1545">
        <v>1.7833915349897818</v>
      </c>
      <c r="E1545">
        <v>1.7913515144248899</v>
      </c>
      <c r="F1545">
        <v>0.69076201639077695</v>
      </c>
      <c r="G1545">
        <v>0.379599619569433</v>
      </c>
      <c r="H1545">
        <v>1.0107600186802901</v>
      </c>
      <c r="I1545">
        <v>1.78185322465008</v>
      </c>
    </row>
    <row r="1546" spans="1:9" x14ac:dyDescent="0.25">
      <c r="A1546">
        <v>42.9</v>
      </c>
      <c r="B1546">
        <v>0.87688381248129799</v>
      </c>
      <c r="C1546">
        <v>0.22651170832381001</v>
      </c>
      <c r="D1546">
        <v>1.7822157679672226</v>
      </c>
      <c r="E1546">
        <v>1.7914844762839801</v>
      </c>
      <c r="F1546">
        <v>0.693581137473257</v>
      </c>
      <c r="G1546">
        <v>0.384770246635321</v>
      </c>
      <c r="H1546">
        <v>1.01137423774349</v>
      </c>
      <c r="I1546">
        <v>1.78199281176516</v>
      </c>
    </row>
    <row r="1547" spans="1:9" x14ac:dyDescent="0.25">
      <c r="A1547">
        <v>42.3</v>
      </c>
      <c r="B1547">
        <v>0.87662910233907398</v>
      </c>
      <c r="C1547">
        <v>0.233384342315264</v>
      </c>
      <c r="D1547">
        <v>1.7853466157999329</v>
      </c>
      <c r="E1547">
        <v>1.79147512581353</v>
      </c>
      <c r="F1547">
        <v>0.69326423535647397</v>
      </c>
      <c r="G1547">
        <v>0.383636372071055</v>
      </c>
      <c r="H1547">
        <v>1.01118577538665</v>
      </c>
      <c r="I1547">
        <v>1.78201976247752</v>
      </c>
    </row>
    <row r="1548" spans="1:9" x14ac:dyDescent="0.25">
      <c r="A1548">
        <v>42.6</v>
      </c>
      <c r="B1548">
        <v>0.87289317355870399</v>
      </c>
      <c r="C1548">
        <v>0.23251884234317</v>
      </c>
      <c r="D1548">
        <v>1.7816697952264966</v>
      </c>
      <c r="E1548">
        <v>1.79139720396767</v>
      </c>
      <c r="F1548">
        <v>0.691661463630449</v>
      </c>
      <c r="G1548">
        <v>0.38304140314456298</v>
      </c>
      <c r="H1548">
        <v>1.01237132005414</v>
      </c>
      <c r="I1548">
        <v>1.7822167061065799</v>
      </c>
    </row>
    <row r="1549" spans="1:9" x14ac:dyDescent="0.25">
      <c r="A1549">
        <v>43.1</v>
      </c>
      <c r="B1549">
        <v>0.87134664674175</v>
      </c>
      <c r="C1549">
        <v>0.22977328059865801</v>
      </c>
      <c r="D1549">
        <v>1.7822803332083457</v>
      </c>
      <c r="E1549">
        <v>1.7915415613872601</v>
      </c>
      <c r="F1549">
        <v>0.69157812669511998</v>
      </c>
      <c r="G1549">
        <v>0.37958867761710702</v>
      </c>
      <c r="H1549">
        <v>1.0121290210687901</v>
      </c>
      <c r="I1549">
        <v>1.7822510585821001</v>
      </c>
    </row>
    <row r="1550" spans="1:9" x14ac:dyDescent="0.25">
      <c r="A1550">
        <v>44</v>
      </c>
      <c r="B1550">
        <v>0.86020764084502799</v>
      </c>
      <c r="C1550">
        <v>0.23020865914611099</v>
      </c>
      <c r="D1550">
        <v>1.7891151869791759</v>
      </c>
      <c r="E1550">
        <v>1.79158263634394</v>
      </c>
      <c r="F1550">
        <v>0.69344882495722204</v>
      </c>
      <c r="G1550">
        <v>0.37902868430970199</v>
      </c>
      <c r="H1550">
        <v>1.00717748783433</v>
      </c>
      <c r="I1550">
        <v>1.7827705952470501</v>
      </c>
    </row>
    <row r="1551" spans="1:9" x14ac:dyDescent="0.25">
      <c r="A1551">
        <v>44.2</v>
      </c>
      <c r="B1551">
        <v>0.863655933051372</v>
      </c>
      <c r="C1551">
        <v>0.23069630305059399</v>
      </c>
      <c r="D1551">
        <v>1.7817547494911323</v>
      </c>
      <c r="E1551">
        <v>1.7914864293086701</v>
      </c>
      <c r="F1551">
        <v>0.691315762021525</v>
      </c>
      <c r="G1551">
        <v>0.38707566508311497</v>
      </c>
      <c r="H1551">
        <v>1.0075739750000501</v>
      </c>
      <c r="I1551">
        <v>1.7826480252858801</v>
      </c>
    </row>
    <row r="1552" spans="1:9" x14ac:dyDescent="0.25">
      <c r="A1552">
        <v>44.5</v>
      </c>
      <c r="B1552">
        <v>0.86448491642663206</v>
      </c>
      <c r="C1552">
        <v>0.228402905963077</v>
      </c>
      <c r="D1552">
        <v>1.7900428875489987</v>
      </c>
      <c r="E1552">
        <v>1.79165013260702</v>
      </c>
      <c r="F1552">
        <v>0.69135554753518902</v>
      </c>
      <c r="G1552">
        <v>0.38304408700869802</v>
      </c>
      <c r="H1552">
        <v>1.0097296842711101</v>
      </c>
      <c r="I1552">
        <v>1.7830578616710999</v>
      </c>
    </row>
    <row r="1553" spans="1:9" x14ac:dyDescent="0.25">
      <c r="A1553">
        <v>44.2</v>
      </c>
      <c r="B1553">
        <v>0.86251900306343099</v>
      </c>
      <c r="C1553">
        <v>0.22549294609307</v>
      </c>
      <c r="D1553">
        <v>1.7890041800733851</v>
      </c>
      <c r="E1553">
        <v>1.7916281620398999</v>
      </c>
      <c r="F1553">
        <v>0.69368183195597699</v>
      </c>
      <c r="G1553">
        <v>0.383038650448499</v>
      </c>
      <c r="H1553">
        <v>1.0090218634945101</v>
      </c>
      <c r="I1553">
        <v>1.78334409158261</v>
      </c>
    </row>
    <row r="1554" spans="1:9" x14ac:dyDescent="0.25">
      <c r="A1554">
        <v>44.2</v>
      </c>
      <c r="B1554">
        <v>0.86079342230899403</v>
      </c>
      <c r="C1554">
        <v>0.22255703375392599</v>
      </c>
      <c r="D1554">
        <v>1.7874036417276471</v>
      </c>
      <c r="E1554">
        <v>1.79158937346512</v>
      </c>
      <c r="F1554">
        <v>0.69102445780162902</v>
      </c>
      <c r="G1554">
        <v>0.37958867761710702</v>
      </c>
      <c r="H1554">
        <v>1.00924051280967</v>
      </c>
      <c r="I1554">
        <v>1.78330900975944</v>
      </c>
    </row>
    <row r="1555" spans="1:9" x14ac:dyDescent="0.25">
      <c r="A1555">
        <v>44</v>
      </c>
      <c r="B1555">
        <v>0.85388902553604495</v>
      </c>
      <c r="C1555">
        <v>0.22424018784571401</v>
      </c>
      <c r="D1555">
        <v>1.7799831698925943</v>
      </c>
      <c r="E1555">
        <v>1.79166763680028</v>
      </c>
      <c r="F1555">
        <v>0.69121819620323999</v>
      </c>
      <c r="G1555">
        <v>0.38075773093756499</v>
      </c>
      <c r="H1555">
        <v>1.0083911987493499</v>
      </c>
      <c r="I1555">
        <v>1.7831604674872199</v>
      </c>
    </row>
    <row r="1556" spans="1:9" x14ac:dyDescent="0.25">
      <c r="A1556">
        <v>44.1</v>
      </c>
      <c r="B1556">
        <v>0.85436842990567297</v>
      </c>
      <c r="C1556">
        <v>0.22287826169467601</v>
      </c>
      <c r="D1556">
        <v>1.7816290171794715</v>
      </c>
      <c r="E1556">
        <v>1.7916389815987399</v>
      </c>
      <c r="F1556">
        <v>0.69237069503549398</v>
      </c>
      <c r="G1556">
        <v>0.38938913848199502</v>
      </c>
      <c r="H1556">
        <v>1.00912552542615</v>
      </c>
      <c r="I1556">
        <v>1.78274272648004</v>
      </c>
    </row>
    <row r="1557" spans="1:9" x14ac:dyDescent="0.25">
      <c r="A1557">
        <v>44.1</v>
      </c>
      <c r="B1557">
        <v>0.85243308549018004</v>
      </c>
      <c r="C1557">
        <v>0.22359506164058399</v>
      </c>
      <c r="D1557">
        <v>1.780098707692499</v>
      </c>
      <c r="E1557">
        <v>1.7915283569525999</v>
      </c>
      <c r="F1557">
        <v>0.68990158475626995</v>
      </c>
      <c r="G1557">
        <v>0.38419407795249599</v>
      </c>
      <c r="H1557">
        <v>1.0092529602075699</v>
      </c>
      <c r="I1557">
        <v>1.78321752464462</v>
      </c>
    </row>
    <row r="1558" spans="1:9" x14ac:dyDescent="0.25">
      <c r="A1558">
        <v>43.7</v>
      </c>
      <c r="B1558">
        <v>0.84553386542886699</v>
      </c>
      <c r="C1558">
        <v>0.227117603978021</v>
      </c>
      <c r="D1558">
        <v>1.7868599344339782</v>
      </c>
      <c r="E1558">
        <v>1.79135710090194</v>
      </c>
      <c r="F1558">
        <v>0.687466593761482</v>
      </c>
      <c r="G1558">
        <v>0.38304140314456298</v>
      </c>
      <c r="H1558">
        <v>1.0095841519386901</v>
      </c>
      <c r="I1558">
        <v>1.78341493540212</v>
      </c>
    </row>
    <row r="1559" spans="1:9" x14ac:dyDescent="0.25">
      <c r="A1559">
        <v>43.4</v>
      </c>
      <c r="B1559">
        <v>0.84361044592274803</v>
      </c>
      <c r="C1559">
        <v>0.228219212581733</v>
      </c>
      <c r="D1559">
        <v>1.7862482637286006</v>
      </c>
      <c r="E1559">
        <v>1.7912519116191501</v>
      </c>
      <c r="F1559">
        <v>0.68907679294395396</v>
      </c>
      <c r="G1559">
        <v>0.37901505849324002</v>
      </c>
      <c r="H1559">
        <v>1.0098002004642099</v>
      </c>
      <c r="I1559">
        <v>1.7828809244297501</v>
      </c>
    </row>
    <row r="1560" spans="1:9" x14ac:dyDescent="0.25">
      <c r="A1560">
        <v>43.2</v>
      </c>
      <c r="B1560">
        <v>0.83609947057095002</v>
      </c>
      <c r="C1560">
        <v>0.226400448295597</v>
      </c>
      <c r="D1560">
        <v>1.7838944642364254</v>
      </c>
      <c r="E1560">
        <v>1.79114834634213</v>
      </c>
      <c r="F1560">
        <v>0.68805459434122596</v>
      </c>
      <c r="G1560">
        <v>0.38075773093756499</v>
      </c>
      <c r="H1560">
        <v>1.00849019900069</v>
      </c>
      <c r="I1560">
        <v>1.78237370773822</v>
      </c>
    </row>
    <row r="1561" spans="1:9" x14ac:dyDescent="0.25">
      <c r="A1561">
        <v>43.3</v>
      </c>
      <c r="B1561">
        <v>0.83677475242773203</v>
      </c>
      <c r="C1561">
        <v>0.22311195984967</v>
      </c>
      <c r="D1561">
        <v>1.7879292254448604</v>
      </c>
      <c r="E1561">
        <v>1.7912556286180299</v>
      </c>
      <c r="F1561">
        <v>0.688426850075194</v>
      </c>
      <c r="G1561">
        <v>0.39112624006094499</v>
      </c>
      <c r="H1561">
        <v>1.0056045899010599</v>
      </c>
      <c r="I1561">
        <v>1.78282989123474</v>
      </c>
    </row>
    <row r="1562" spans="1:9" x14ac:dyDescent="0.25">
      <c r="A1562">
        <v>43.3</v>
      </c>
      <c r="B1562">
        <v>0.83448994734103599</v>
      </c>
      <c r="C1562">
        <v>0.21229384783666</v>
      </c>
      <c r="D1562">
        <v>1.7877774404920446</v>
      </c>
      <c r="E1562">
        <v>1.7914052979877799</v>
      </c>
      <c r="F1562">
        <v>0.68877369223805396</v>
      </c>
      <c r="G1562">
        <v>0.38476769707636299</v>
      </c>
      <c r="H1562">
        <v>1.0053747240108</v>
      </c>
      <c r="I1562">
        <v>1.78272905399504</v>
      </c>
    </row>
    <row r="1563" spans="1:9" x14ac:dyDescent="0.25">
      <c r="A1563">
        <v>43.8</v>
      </c>
      <c r="B1563">
        <v>0.83879813609473897</v>
      </c>
      <c r="C1563">
        <v>0.216345153291882</v>
      </c>
      <c r="D1563">
        <v>1.7905933911838383</v>
      </c>
      <c r="E1563">
        <v>1.79141044075643</v>
      </c>
      <c r="F1563">
        <v>0.68812568537202301</v>
      </c>
      <c r="G1563">
        <v>0.38361502226842997</v>
      </c>
      <c r="H1563">
        <v>1.0065638617254</v>
      </c>
      <c r="I1563">
        <v>1.78269874201665</v>
      </c>
    </row>
    <row r="1564" spans="1:9" x14ac:dyDescent="0.25">
      <c r="A1564">
        <v>44</v>
      </c>
      <c r="B1564">
        <v>0.83652193898258098</v>
      </c>
      <c r="C1564">
        <v>0.21493227603537299</v>
      </c>
      <c r="D1564">
        <v>1.7836645213601445</v>
      </c>
      <c r="E1564">
        <v>1.7912509453226999</v>
      </c>
      <c r="F1564">
        <v>0.68665943231548299</v>
      </c>
      <c r="G1564">
        <v>0.38016229674097402</v>
      </c>
      <c r="H1564">
        <v>1.0074413711524799</v>
      </c>
      <c r="I1564">
        <v>1.78332821395222</v>
      </c>
    </row>
    <row r="1565" spans="1:9" x14ac:dyDescent="0.25">
      <c r="A1565">
        <v>43.4</v>
      </c>
      <c r="B1565">
        <v>0.82783697993898697</v>
      </c>
      <c r="C1565">
        <v>0.21425281749307701</v>
      </c>
      <c r="D1565">
        <v>1.7896747524022436</v>
      </c>
      <c r="E1565">
        <v>1.7911394166205401</v>
      </c>
      <c r="F1565">
        <v>0.68820565379020904</v>
      </c>
      <c r="G1565">
        <v>0.38248677756542898</v>
      </c>
      <c r="H1565">
        <v>1.0071435496368799</v>
      </c>
      <c r="I1565">
        <v>1.7834192987983799</v>
      </c>
    </row>
    <row r="1566" spans="1:9" x14ac:dyDescent="0.25">
      <c r="A1566">
        <v>43.6</v>
      </c>
      <c r="B1566">
        <v>0.82886106586810404</v>
      </c>
      <c r="C1566">
        <v>0.216707040258972</v>
      </c>
      <c r="D1566">
        <v>1.7884332874150328</v>
      </c>
      <c r="E1566">
        <v>1.79100380283711</v>
      </c>
      <c r="F1566">
        <v>0.68643969628875701</v>
      </c>
      <c r="G1566">
        <v>0.39228428595582798</v>
      </c>
      <c r="H1566">
        <v>1.0072723207469201</v>
      </c>
      <c r="I1566">
        <v>1.7836651383566999</v>
      </c>
    </row>
    <row r="1567" spans="1:9" x14ac:dyDescent="0.25">
      <c r="A1567">
        <v>43.7</v>
      </c>
      <c r="B1567">
        <v>0.83310644021101299</v>
      </c>
      <c r="C1567">
        <v>0.22032029270321801</v>
      </c>
      <c r="D1567">
        <v>1.7849546934590799</v>
      </c>
      <c r="E1567">
        <v>1.7909109675161501</v>
      </c>
      <c r="F1567">
        <v>0.68518730885514201</v>
      </c>
      <c r="G1567">
        <v>0.38476769707636299</v>
      </c>
      <c r="H1567">
        <v>1.0069049692484</v>
      </c>
      <c r="I1567">
        <v>1.78404026651855</v>
      </c>
    </row>
    <row r="1568" spans="1:9" x14ac:dyDescent="0.25">
      <c r="A1568">
        <v>43.7</v>
      </c>
      <c r="B1568">
        <v>0.82974164734693501</v>
      </c>
      <c r="C1568">
        <v>0.218732930489967</v>
      </c>
      <c r="D1568">
        <v>1.7808315798154237</v>
      </c>
      <c r="E1568">
        <v>1.79083957884531</v>
      </c>
      <c r="F1568">
        <v>0.68668842782811701</v>
      </c>
      <c r="G1568">
        <v>0.38534406889629302</v>
      </c>
      <c r="H1568">
        <v>1.00683981830054</v>
      </c>
      <c r="I1568">
        <v>1.7841545121142901</v>
      </c>
    </row>
    <row r="1569" spans="1:9" x14ac:dyDescent="0.25">
      <c r="A1569">
        <v>44</v>
      </c>
      <c r="B1569">
        <v>0.82725562041936596</v>
      </c>
      <c r="C1569">
        <v>0.21785382111740301</v>
      </c>
      <c r="D1569">
        <v>1.7849444989473235</v>
      </c>
      <c r="E1569">
        <v>1.7909374062290799</v>
      </c>
      <c r="F1569">
        <v>0.68678204626020001</v>
      </c>
      <c r="G1569">
        <v>0.38073866856090399</v>
      </c>
      <c r="H1569">
        <v>1.0067110040710201</v>
      </c>
      <c r="I1569">
        <v>1.78407596586595</v>
      </c>
    </row>
    <row r="1570" spans="1:9" x14ac:dyDescent="0.25">
      <c r="A1570">
        <v>43.7</v>
      </c>
      <c r="B1570">
        <v>0.82072465284975804</v>
      </c>
      <c r="C1570">
        <v>0.22382038427864301</v>
      </c>
      <c r="D1570">
        <v>1.7804940282039374</v>
      </c>
      <c r="E1570">
        <v>1.7912321872127199</v>
      </c>
      <c r="F1570">
        <v>0.68563824580899302</v>
      </c>
      <c r="G1570">
        <v>0.38248134100523001</v>
      </c>
      <c r="H1570">
        <v>1.0065034651956299</v>
      </c>
      <c r="I1570">
        <v>1.7842989725382199</v>
      </c>
    </row>
    <row r="1571" spans="1:9" x14ac:dyDescent="0.25">
      <c r="A1571">
        <v>43.9</v>
      </c>
      <c r="B1571">
        <v>0.81507547852494899</v>
      </c>
      <c r="C1571">
        <v>0.228917825468999</v>
      </c>
      <c r="D1571">
        <v>1.7902909540017351</v>
      </c>
      <c r="E1571">
        <v>1.7913811835581499</v>
      </c>
      <c r="F1571">
        <v>0.68563510950393403</v>
      </c>
      <c r="G1571">
        <v>0.38997356525301202</v>
      </c>
      <c r="H1571">
        <v>1.0061160122839901</v>
      </c>
      <c r="I1571">
        <v>1.78422779793869</v>
      </c>
    </row>
    <row r="1572" spans="1:9" x14ac:dyDescent="0.25">
      <c r="A1572">
        <v>43.6</v>
      </c>
      <c r="B1572">
        <v>0.80943263052931502</v>
      </c>
      <c r="C1572">
        <v>0.23292383295308899</v>
      </c>
      <c r="D1572">
        <v>1.7809765684270686</v>
      </c>
      <c r="E1572">
        <v>1.7912458310848201</v>
      </c>
      <c r="F1572">
        <v>0.68574779413231701</v>
      </c>
      <c r="G1572">
        <v>0.38476769707636299</v>
      </c>
      <c r="H1572">
        <v>1.0052902903445899</v>
      </c>
      <c r="I1572">
        <v>1.78419189553472</v>
      </c>
    </row>
    <row r="1573" spans="1:9" x14ac:dyDescent="0.25">
      <c r="A1573">
        <v>43.1</v>
      </c>
      <c r="B1573">
        <v>0.80427880025372001</v>
      </c>
      <c r="C1573">
        <v>0.23505013875723901</v>
      </c>
      <c r="D1573">
        <v>1.7851574509706774</v>
      </c>
      <c r="E1573">
        <v>1.7911166478031399</v>
      </c>
      <c r="F1573">
        <v>0.683106452408481</v>
      </c>
      <c r="G1573">
        <v>0.38592312458035899</v>
      </c>
      <c r="H1573">
        <v>1.00624276536464</v>
      </c>
      <c r="I1573">
        <v>1.7840896932822401</v>
      </c>
    </row>
    <row r="1574" spans="1:9" x14ac:dyDescent="0.25">
      <c r="A1574">
        <v>43.3</v>
      </c>
      <c r="B1574">
        <v>0.80764733942304601</v>
      </c>
      <c r="C1574">
        <v>0.23115708567406101</v>
      </c>
      <c r="D1574">
        <v>1.7828387659078848</v>
      </c>
      <c r="E1574">
        <v>1.79125245214857</v>
      </c>
      <c r="F1574">
        <v>0.68501538572244303</v>
      </c>
      <c r="G1574">
        <v>0.38246771518876799</v>
      </c>
      <c r="H1574">
        <v>1.00615888290017</v>
      </c>
      <c r="I1574">
        <v>1.7838911550919601</v>
      </c>
    </row>
    <row r="1575" spans="1:9" x14ac:dyDescent="0.25">
      <c r="A1575">
        <v>43.2</v>
      </c>
      <c r="B1575">
        <v>0.81033120719783902</v>
      </c>
      <c r="C1575">
        <v>0.23596274030957201</v>
      </c>
      <c r="D1575">
        <v>1.7798868883926739</v>
      </c>
      <c r="E1575">
        <v>1.79135715222583</v>
      </c>
      <c r="F1575">
        <v>0.684878840820073</v>
      </c>
      <c r="G1575">
        <v>0.38363133194902699</v>
      </c>
      <c r="H1575">
        <v>1.00605871750998</v>
      </c>
      <c r="I1575">
        <v>1.78330296360878</v>
      </c>
    </row>
    <row r="1576" spans="1:9" x14ac:dyDescent="0.25">
      <c r="A1576">
        <v>43.5</v>
      </c>
      <c r="B1576">
        <v>0.81041547333507902</v>
      </c>
      <c r="C1576">
        <v>0.24119374918280101</v>
      </c>
      <c r="D1576">
        <v>1.7818306419675403</v>
      </c>
      <c r="E1576">
        <v>1.7912746538625599</v>
      </c>
      <c r="F1576">
        <v>0.68382086949579901</v>
      </c>
      <c r="G1576">
        <v>0.38997356525301202</v>
      </c>
      <c r="H1576">
        <v>1.0062749042725401</v>
      </c>
      <c r="I1576">
        <v>1.78350657241379</v>
      </c>
    </row>
    <row r="1577" spans="1:9" x14ac:dyDescent="0.25">
      <c r="A1577">
        <v>43.6</v>
      </c>
      <c r="B1577">
        <v>0.82329317915377198</v>
      </c>
      <c r="C1577">
        <v>0.24039126417262299</v>
      </c>
      <c r="D1577">
        <v>1.7800635932631164</v>
      </c>
      <c r="E1577">
        <v>1.79124963657317</v>
      </c>
      <c r="F1577">
        <v>0.68499505799989402</v>
      </c>
      <c r="G1577">
        <v>0.38361770613256502</v>
      </c>
      <c r="H1577">
        <v>1.0014962589901599</v>
      </c>
      <c r="I1577">
        <v>1.7834234076267601</v>
      </c>
    </row>
    <row r="1578" spans="1:9" x14ac:dyDescent="0.25">
      <c r="A1578">
        <v>43.4</v>
      </c>
      <c r="B1578">
        <v>0.81665961859543501</v>
      </c>
      <c r="C1578">
        <v>0.234279978165646</v>
      </c>
      <c r="D1578">
        <v>1.7825601159198796</v>
      </c>
      <c r="E1578">
        <v>1.79104183680681</v>
      </c>
      <c r="F1578">
        <v>0.68557188347453202</v>
      </c>
      <c r="G1578">
        <v>0.38304408700869802</v>
      </c>
      <c r="H1578">
        <v>1.0011611656475601</v>
      </c>
      <c r="I1578">
        <v>1.7836652025180799</v>
      </c>
    </row>
    <row r="1579" spans="1:9" x14ac:dyDescent="0.25">
      <c r="A1579">
        <v>42.7</v>
      </c>
      <c r="B1579">
        <v>0.81203739318179302</v>
      </c>
      <c r="C1579">
        <v>0.237027469203449</v>
      </c>
      <c r="D1579">
        <v>1.7841674506067884</v>
      </c>
      <c r="E1579">
        <v>1.79102279645707</v>
      </c>
      <c r="F1579">
        <v>0.68292444686946097</v>
      </c>
      <c r="G1579">
        <v>0.38304133431263498</v>
      </c>
      <c r="H1579">
        <v>1.0001267049481399</v>
      </c>
      <c r="I1579">
        <v>1.78371507838337</v>
      </c>
    </row>
    <row r="1580" spans="1:9" x14ac:dyDescent="0.25">
      <c r="A1580">
        <v>42.8</v>
      </c>
      <c r="B1580">
        <v>0.81541183341358803</v>
      </c>
      <c r="C1580">
        <v>0.241586740138277</v>
      </c>
      <c r="D1580">
        <v>1.7842886520243355</v>
      </c>
      <c r="E1580">
        <v>1.7913083094925</v>
      </c>
      <c r="F1580">
        <v>0.68307109759251705</v>
      </c>
      <c r="G1580">
        <v>0.38420495107289399</v>
      </c>
      <c r="H1580">
        <v>1.0011128956370701</v>
      </c>
      <c r="I1580">
        <v>1.7842116113004201</v>
      </c>
    </row>
    <row r="1581" spans="1:9" x14ac:dyDescent="0.25">
      <c r="A1581">
        <v>43</v>
      </c>
      <c r="B1581">
        <v>0.82117967204551801</v>
      </c>
      <c r="C1581">
        <v>0.24710064064460099</v>
      </c>
      <c r="D1581">
        <v>1.782041328543837</v>
      </c>
      <c r="E1581">
        <v>1.7912725421683799</v>
      </c>
      <c r="F1581">
        <v>0.68361847514941898</v>
      </c>
      <c r="G1581">
        <v>0.388249955185347</v>
      </c>
      <c r="H1581">
        <v>1.0009333119233501</v>
      </c>
      <c r="I1581">
        <v>1.7844859440298499</v>
      </c>
    </row>
    <row r="1582" spans="1:9" x14ac:dyDescent="0.25">
      <c r="A1582">
        <v>43.3</v>
      </c>
      <c r="B1582">
        <v>0.82414493993016402</v>
      </c>
      <c r="C1582">
        <v>0.24348761095461399</v>
      </c>
      <c r="D1582">
        <v>1.7796886617751904</v>
      </c>
      <c r="E1582">
        <v>1.7913778180270601</v>
      </c>
      <c r="F1582">
        <v>0.68155220616359902</v>
      </c>
      <c r="G1582">
        <v>0.38419132525643201</v>
      </c>
      <c r="H1582">
        <v>1.00091875259092</v>
      </c>
      <c r="I1582">
        <v>1.7850086013706199</v>
      </c>
    </row>
    <row r="1583" spans="1:9" x14ac:dyDescent="0.25">
      <c r="A1583">
        <v>43.1</v>
      </c>
      <c r="B1583">
        <v>0.82961911839789304</v>
      </c>
      <c r="C1583">
        <v>0.23582685018241301</v>
      </c>
      <c r="D1583">
        <v>1.7891593631967866</v>
      </c>
      <c r="E1583">
        <v>1.7914772689368801</v>
      </c>
      <c r="F1583">
        <v>0.68297120585791005</v>
      </c>
      <c r="G1583">
        <v>0.38362314269276399</v>
      </c>
      <c r="H1583">
        <v>1.0015484502030001</v>
      </c>
      <c r="I1583">
        <v>1.7849774991491001</v>
      </c>
    </row>
    <row r="1584" spans="1:9" x14ac:dyDescent="0.25">
      <c r="A1584">
        <v>43.2</v>
      </c>
      <c r="B1584">
        <v>0.836332351085046</v>
      </c>
      <c r="C1584">
        <v>0.22634764132834101</v>
      </c>
      <c r="D1584">
        <v>1.7880946030800182</v>
      </c>
      <c r="E1584">
        <v>1.7911913057834099</v>
      </c>
      <c r="F1584">
        <v>0.68531101283779805</v>
      </c>
      <c r="G1584">
        <v>0.38419132525643201</v>
      </c>
      <c r="H1584">
        <v>1.0022421576074301</v>
      </c>
      <c r="I1584">
        <v>1.7850351715566199</v>
      </c>
    </row>
    <row r="1585" spans="1:9" x14ac:dyDescent="0.25">
      <c r="A1585">
        <v>43.3</v>
      </c>
      <c r="B1585">
        <v>0.84284542072963597</v>
      </c>
      <c r="C1585">
        <v>0.22687080913618199</v>
      </c>
      <c r="D1585">
        <v>1.7860149226817343</v>
      </c>
      <c r="E1585">
        <v>1.79147254750743</v>
      </c>
      <c r="F1585">
        <v>0.68435257427160601</v>
      </c>
      <c r="G1585">
        <v>0.38535494201669102</v>
      </c>
      <c r="H1585">
        <v>1.0038298260254701</v>
      </c>
      <c r="I1585">
        <v>1.7854891670808799</v>
      </c>
    </row>
    <row r="1586" spans="1:9" x14ac:dyDescent="0.25">
      <c r="A1586">
        <v>43.3</v>
      </c>
      <c r="B1586">
        <v>0.84439991979533102</v>
      </c>
      <c r="C1586">
        <v>0.227633281629466</v>
      </c>
      <c r="D1586">
        <v>1.7873141565688975</v>
      </c>
      <c r="E1586">
        <v>1.7912812814919701</v>
      </c>
      <c r="F1586">
        <v>0.68363470330526899</v>
      </c>
      <c r="G1586">
        <v>0.388249955185347</v>
      </c>
      <c r="H1586">
        <v>1.0045591492350101</v>
      </c>
      <c r="I1586">
        <v>1.7854789892967</v>
      </c>
    </row>
    <row r="1587" spans="1:9" x14ac:dyDescent="0.25">
      <c r="A1587">
        <v>43.7</v>
      </c>
      <c r="B1587">
        <v>0.84414975633281997</v>
      </c>
      <c r="C1587">
        <v>0.22341340297227399</v>
      </c>
      <c r="D1587">
        <v>1.7824105964141206</v>
      </c>
      <c r="E1587">
        <v>1.7915448463313599</v>
      </c>
      <c r="F1587">
        <v>0.68592662881144795</v>
      </c>
      <c r="G1587">
        <v>0.38534131620022999</v>
      </c>
      <c r="H1587">
        <v>1.0048591480778699</v>
      </c>
      <c r="I1587">
        <v>1.7858414383785799</v>
      </c>
    </row>
    <row r="1588" spans="1:9" x14ac:dyDescent="0.25">
      <c r="A1588">
        <v>43.8</v>
      </c>
      <c r="B1588">
        <v>0.84757938679784295</v>
      </c>
      <c r="C1588">
        <v>0.226811046165147</v>
      </c>
      <c r="D1588">
        <v>1.7850328513825449</v>
      </c>
      <c r="E1588">
        <v>1.7915166962383999</v>
      </c>
      <c r="F1588">
        <v>0.68402395384431502</v>
      </c>
      <c r="G1588">
        <v>0.38477857019676098</v>
      </c>
      <c r="H1588">
        <v>1.0058414627438701</v>
      </c>
      <c r="I1588">
        <v>1.78565286865245</v>
      </c>
    </row>
    <row r="1589" spans="1:9" x14ac:dyDescent="0.25">
      <c r="A1589">
        <v>44</v>
      </c>
      <c r="B1589">
        <v>0.85023827966020504</v>
      </c>
      <c r="C1589">
        <v>0.226997195735063</v>
      </c>
      <c r="D1589">
        <v>1.7886768229736554</v>
      </c>
      <c r="E1589">
        <v>1.79153249252165</v>
      </c>
      <c r="F1589">
        <v>0.68409253736912401</v>
      </c>
      <c r="G1589">
        <v>0.38361495343650198</v>
      </c>
      <c r="H1589">
        <v>1.0047366923064001</v>
      </c>
      <c r="I1589">
        <v>1.7850812027970799</v>
      </c>
    </row>
    <row r="1590" spans="1:9" x14ac:dyDescent="0.25">
      <c r="A1590">
        <v>44.3</v>
      </c>
      <c r="B1590">
        <v>0.84982122690554796</v>
      </c>
      <c r="C1590">
        <v>0.23082266804405899</v>
      </c>
      <c r="D1590">
        <v>1.7833167752369021</v>
      </c>
      <c r="E1590">
        <v>1.7915082249904299</v>
      </c>
      <c r="F1590">
        <v>0.68727464835264096</v>
      </c>
      <c r="G1590">
        <v>0.38592856114055801</v>
      </c>
      <c r="H1590">
        <v>1.0051400105330099</v>
      </c>
      <c r="I1590">
        <v>1.78552348465596</v>
      </c>
    </row>
    <row r="1591" spans="1:9" x14ac:dyDescent="0.25">
      <c r="A1591">
        <v>43.8</v>
      </c>
      <c r="B1591">
        <v>0.85206488776287204</v>
      </c>
      <c r="C1591">
        <v>0.23566622313859001</v>
      </c>
      <c r="D1591">
        <v>1.7850385150001873</v>
      </c>
      <c r="E1591">
        <v>1.79160279932677</v>
      </c>
      <c r="F1591">
        <v>0.68665110263521101</v>
      </c>
      <c r="G1591">
        <v>0.388249955185347</v>
      </c>
      <c r="H1591">
        <v>1.0050305710024401</v>
      </c>
      <c r="I1591">
        <v>1.78557407896177</v>
      </c>
    </row>
    <row r="1592" spans="1:9" x14ac:dyDescent="0.25">
      <c r="A1592">
        <v>43.8</v>
      </c>
      <c r="B1592">
        <v>0.85254699378787502</v>
      </c>
      <c r="C1592">
        <v>0.23789995234113301</v>
      </c>
      <c r="D1592">
        <v>1.7832080337781684</v>
      </c>
      <c r="E1592">
        <v>1.79154360857392</v>
      </c>
      <c r="F1592">
        <v>0.68496853520844003</v>
      </c>
      <c r="G1592">
        <v>0.38649130714402702</v>
      </c>
      <c r="H1592">
        <v>1.00216190890524</v>
      </c>
      <c r="I1592">
        <v>1.7856367513834599</v>
      </c>
    </row>
    <row r="1593" spans="1:9" x14ac:dyDescent="0.25">
      <c r="A1593">
        <v>43.8</v>
      </c>
      <c r="B1593">
        <v>0.85063886113944598</v>
      </c>
      <c r="C1593">
        <v>0.24306119892781899</v>
      </c>
      <c r="D1593">
        <v>1.789069878038037</v>
      </c>
      <c r="E1593">
        <v>1.7916778750184901</v>
      </c>
      <c r="F1593">
        <v>0.68869071062794895</v>
      </c>
      <c r="G1593">
        <v>0.384775817500697</v>
      </c>
      <c r="H1593">
        <v>1.00213294204444</v>
      </c>
      <c r="I1593">
        <v>1.78582205009211</v>
      </c>
    </row>
    <row r="1594" spans="1:9" x14ac:dyDescent="0.25">
      <c r="A1594">
        <v>44.1</v>
      </c>
      <c r="B1594">
        <v>0.84958447425574601</v>
      </c>
      <c r="C1594">
        <v>0.24456922861517899</v>
      </c>
      <c r="D1594">
        <v>1.7883709876209666</v>
      </c>
      <c r="E1594">
        <v>1.7916278556516001</v>
      </c>
      <c r="F1594">
        <v>0.68818613391845496</v>
      </c>
      <c r="G1594">
        <v>0.38477038094049798</v>
      </c>
      <c r="H1594">
        <v>1.00225849039888</v>
      </c>
      <c r="I1594">
        <v>1.78546284312487</v>
      </c>
    </row>
    <row r="1595" spans="1:9" x14ac:dyDescent="0.25">
      <c r="A1595">
        <v>43.9</v>
      </c>
      <c r="B1595">
        <v>0.85156814040862905</v>
      </c>
      <c r="C1595">
        <v>0.24190004084901601</v>
      </c>
      <c r="D1595">
        <v>1.7840326565068996</v>
      </c>
      <c r="E1595">
        <v>1.79150636300985</v>
      </c>
      <c r="F1595">
        <v>0.68712148598391198</v>
      </c>
      <c r="G1595">
        <v>0.38592587727642302</v>
      </c>
      <c r="H1595">
        <v>1.00192983726231</v>
      </c>
      <c r="I1595">
        <v>1.78538763579366</v>
      </c>
    </row>
    <row r="1596" spans="1:9" x14ac:dyDescent="0.25">
      <c r="A1596">
        <v>43.8</v>
      </c>
      <c r="B1596">
        <v>0.85241221035603998</v>
      </c>
      <c r="C1596">
        <v>0.246816751031147</v>
      </c>
      <c r="D1596">
        <v>1.789240919290837</v>
      </c>
      <c r="E1596">
        <v>1.79156870741997</v>
      </c>
      <c r="F1596">
        <v>0.69114329730340396</v>
      </c>
      <c r="G1596">
        <v>0.38594997329775199</v>
      </c>
      <c r="H1596">
        <v>1.0023232799298301</v>
      </c>
      <c r="I1596">
        <v>1.7853687964304099</v>
      </c>
    </row>
    <row r="1597" spans="1:9" x14ac:dyDescent="0.25">
      <c r="A1597">
        <v>43.2</v>
      </c>
      <c r="B1597">
        <v>0.86316561614040999</v>
      </c>
      <c r="C1597">
        <v>0.24402048922177999</v>
      </c>
      <c r="D1597">
        <v>1.7889045004028792</v>
      </c>
      <c r="E1597">
        <v>1.79144762534196</v>
      </c>
      <c r="F1597">
        <v>0.691384545568418</v>
      </c>
      <c r="G1597">
        <v>0.38476226051616402</v>
      </c>
      <c r="H1597">
        <v>1.00190359411258</v>
      </c>
      <c r="I1597">
        <v>1.7856537100271599</v>
      </c>
    </row>
    <row r="1598" spans="1:9" x14ac:dyDescent="0.25">
      <c r="A1598">
        <v>43</v>
      </c>
      <c r="B1598">
        <v>0.86358825497167702</v>
      </c>
      <c r="C1598">
        <v>0.243709254958001</v>
      </c>
      <c r="D1598">
        <v>1.7842286176773261</v>
      </c>
      <c r="E1598">
        <v>1.79128765396942</v>
      </c>
      <c r="F1598">
        <v>0.68868777370583401</v>
      </c>
      <c r="G1598">
        <v>0.384775817500697</v>
      </c>
      <c r="H1598">
        <v>1.00272940177828</v>
      </c>
      <c r="I1598">
        <v>1.78618193353134</v>
      </c>
    </row>
    <row r="1599" spans="1:9" x14ac:dyDescent="0.25">
      <c r="A1599">
        <v>42.2</v>
      </c>
      <c r="B1599">
        <v>0.85966564261390499</v>
      </c>
      <c r="C1599">
        <v>0.24236960268705099</v>
      </c>
      <c r="D1599">
        <v>1.7810252755387932</v>
      </c>
      <c r="E1599">
        <v>1.7911752398016201</v>
      </c>
      <c r="F1599">
        <v>0.69037422437489604</v>
      </c>
      <c r="G1599">
        <v>0.38477038094049798</v>
      </c>
      <c r="H1599">
        <v>1.0023446153137101</v>
      </c>
      <c r="I1599">
        <v>1.78668158730347</v>
      </c>
    </row>
    <row r="1600" spans="1:9" x14ac:dyDescent="0.25">
      <c r="A1600">
        <v>41.9</v>
      </c>
      <c r="B1600">
        <v>0.85500036245748701</v>
      </c>
      <c r="C1600">
        <v>0.23535598409955599</v>
      </c>
      <c r="D1600">
        <v>1.7884774636326435</v>
      </c>
      <c r="E1600">
        <v>1.7910514141085601</v>
      </c>
      <c r="F1600">
        <v>0.69040811613438902</v>
      </c>
      <c r="G1600">
        <v>0.383620458828629</v>
      </c>
      <c r="H1600">
        <v>1.0042415299085301</v>
      </c>
      <c r="I1600">
        <v>1.7864542330789901</v>
      </c>
    </row>
    <row r="1601" spans="1:9" x14ac:dyDescent="0.25">
      <c r="A1601">
        <v>41.5</v>
      </c>
      <c r="B1601">
        <v>0.84723211526637898</v>
      </c>
      <c r="C1601">
        <v>0.226357199255664</v>
      </c>
      <c r="D1601">
        <v>1.7863649342520338</v>
      </c>
      <c r="E1601">
        <v>1.79100008590347</v>
      </c>
      <c r="F1601">
        <v>0.68788350463590398</v>
      </c>
      <c r="G1601">
        <v>0.38537360147782201</v>
      </c>
      <c r="H1601">
        <v>1.0038895680108399</v>
      </c>
      <c r="I1601">
        <v>1.78620490795333</v>
      </c>
    </row>
    <row r="1602" spans="1:9" x14ac:dyDescent="0.25">
      <c r="A1602">
        <v>41.7</v>
      </c>
      <c r="B1602">
        <v>0.84250116462047397</v>
      </c>
      <c r="C1602">
        <v>0.233740198037861</v>
      </c>
      <c r="D1602">
        <v>1.7838355626129447</v>
      </c>
      <c r="E1602">
        <v>1.79087131135069</v>
      </c>
      <c r="F1602">
        <v>0.68949321600260705</v>
      </c>
      <c r="G1602">
        <v>0.38245684206837</v>
      </c>
      <c r="H1602">
        <v>1.00491830387111</v>
      </c>
      <c r="I1602">
        <v>1.7865270749528099</v>
      </c>
    </row>
    <row r="1603" spans="1:9" x14ac:dyDescent="0.25">
      <c r="A1603">
        <v>41.6</v>
      </c>
      <c r="B1603">
        <v>0.84343961669170997</v>
      </c>
      <c r="C1603">
        <v>0.23103133333633899</v>
      </c>
      <c r="D1603">
        <v>1.7831933083722982</v>
      </c>
      <c r="E1603">
        <v>1.7908020328102201</v>
      </c>
      <c r="F1603">
        <v>0.68884994365274199</v>
      </c>
      <c r="G1603">
        <v>0.384775817500697</v>
      </c>
      <c r="H1603">
        <v>1.0021121904177399</v>
      </c>
      <c r="I1603">
        <v>1.78686003273044</v>
      </c>
    </row>
    <row r="1604" spans="1:9" x14ac:dyDescent="0.25">
      <c r="A1604">
        <v>41.4</v>
      </c>
      <c r="B1604">
        <v>0.84675692556478599</v>
      </c>
      <c r="C1604">
        <v>0.231453102014434</v>
      </c>
      <c r="D1604">
        <v>1.7864544194107834</v>
      </c>
      <c r="E1604">
        <v>1.7908458139179</v>
      </c>
      <c r="F1604">
        <v>0.68532222931605502</v>
      </c>
      <c r="G1604">
        <v>0.38304133431263498</v>
      </c>
      <c r="H1604">
        <v>1.00234096634473</v>
      </c>
      <c r="I1604">
        <v>1.78675105562595</v>
      </c>
    </row>
    <row r="1605" spans="1:9" x14ac:dyDescent="0.25">
      <c r="A1605">
        <v>41.3</v>
      </c>
      <c r="B1605">
        <v>0.84660434285511998</v>
      </c>
      <c r="C1605">
        <v>0.233158605681905</v>
      </c>
      <c r="D1605">
        <v>1.7851585836942059</v>
      </c>
      <c r="E1605">
        <v>1.79091666612414</v>
      </c>
      <c r="F1605">
        <v>0.69055304928273398</v>
      </c>
      <c r="G1605">
        <v>0.38592312458035899</v>
      </c>
      <c r="H1605">
        <v>1.0025797657912501</v>
      </c>
      <c r="I1605">
        <v>1.78669641600426</v>
      </c>
    </row>
    <row r="1606" spans="1:9" x14ac:dyDescent="0.25">
      <c r="A1606">
        <v>41.6</v>
      </c>
      <c r="B1606">
        <v>0.85316168541026605</v>
      </c>
      <c r="C1606">
        <v>0.23836745727894099</v>
      </c>
      <c r="D1606">
        <v>1.7851880345059461</v>
      </c>
      <c r="E1606">
        <v>1.79091036747883</v>
      </c>
      <c r="F1606">
        <v>0.68931341715448302</v>
      </c>
      <c r="G1606">
        <v>0.382481072394876</v>
      </c>
      <c r="H1606">
        <v>1.0058941005086199</v>
      </c>
      <c r="I1606">
        <v>1.7863357304921099</v>
      </c>
    </row>
    <row r="1607" spans="1:9" x14ac:dyDescent="0.25">
      <c r="A1607">
        <v>42.2</v>
      </c>
      <c r="B1607">
        <v>0.85333686827424704</v>
      </c>
      <c r="C1607">
        <v>0.23256825156430599</v>
      </c>
      <c r="D1607">
        <v>1.782048124885008</v>
      </c>
      <c r="E1607">
        <v>1.7910993039702801</v>
      </c>
      <c r="F1607">
        <v>0.68860967107915005</v>
      </c>
      <c r="G1607">
        <v>0.38303321388829997</v>
      </c>
      <c r="H1607">
        <v>1.00582007871114</v>
      </c>
      <c r="I1607">
        <v>1.7865879483623699</v>
      </c>
    </row>
    <row r="1608" spans="1:9" x14ac:dyDescent="0.25">
      <c r="A1608">
        <v>42.5</v>
      </c>
      <c r="B1608">
        <v>0.85175271505022698</v>
      </c>
      <c r="C1608">
        <v>0.24151178930785699</v>
      </c>
      <c r="D1608">
        <v>1.7806537422214528</v>
      </c>
      <c r="E1608">
        <v>1.79110527258922</v>
      </c>
      <c r="F1608">
        <v>0.68970992403367504</v>
      </c>
      <c r="G1608">
        <v>0.38651291907964702</v>
      </c>
      <c r="H1608">
        <v>1.0064595078118701</v>
      </c>
      <c r="I1608">
        <v>1.78661655517798</v>
      </c>
    </row>
    <row r="1609" spans="1:9" x14ac:dyDescent="0.25">
      <c r="A1609">
        <v>42.4</v>
      </c>
      <c r="B1609">
        <v>0.84838303200885001</v>
      </c>
      <c r="C1609">
        <v>0.24821409761113999</v>
      </c>
      <c r="D1609">
        <v>1.7868599344339782</v>
      </c>
      <c r="E1609">
        <v>1.79123859303729</v>
      </c>
      <c r="F1609">
        <v>0.69031772427504801</v>
      </c>
      <c r="G1609">
        <v>0.38534675276042901</v>
      </c>
      <c r="H1609">
        <v>1.0068336509906</v>
      </c>
      <c r="I1609">
        <v>1.7869462604634201</v>
      </c>
    </row>
    <row r="1610" spans="1:9" x14ac:dyDescent="0.25">
      <c r="A1610">
        <v>42.5</v>
      </c>
      <c r="B1610">
        <v>0.84695270979731396</v>
      </c>
      <c r="C1610">
        <v>0.25069188756326</v>
      </c>
      <c r="D1610">
        <v>1.7831899102017128</v>
      </c>
      <c r="E1610">
        <v>1.79123800983196</v>
      </c>
      <c r="F1610">
        <v>0.68790112610211895</v>
      </c>
      <c r="G1610">
        <v>0.38476769707636299</v>
      </c>
      <c r="H1610">
        <v>1.0062594445164701</v>
      </c>
      <c r="I1610">
        <v>1.78692499301971</v>
      </c>
    </row>
    <row r="1611" spans="1:9" x14ac:dyDescent="0.25">
      <c r="A1611">
        <v>42.8</v>
      </c>
      <c r="B1611">
        <v>0.85240269078331998</v>
      </c>
      <c r="C1611">
        <v>0.251375696589062</v>
      </c>
      <c r="D1611">
        <v>1.7857815816348681</v>
      </c>
      <c r="E1611">
        <v>1.7910036560321001</v>
      </c>
      <c r="F1611">
        <v>0.68927891203481395</v>
      </c>
      <c r="G1611">
        <v>0.380749407376126</v>
      </c>
      <c r="H1611">
        <v>1.0062264597375401</v>
      </c>
      <c r="I1611">
        <v>1.7868704090516701</v>
      </c>
    </row>
    <row r="1612" spans="1:9" x14ac:dyDescent="0.25">
      <c r="A1612">
        <v>43.1</v>
      </c>
      <c r="B1612">
        <v>0.85137225272589201</v>
      </c>
      <c r="C1612">
        <v>0.25365715690614798</v>
      </c>
      <c r="D1612">
        <v>1.7903136084723046</v>
      </c>
      <c r="E1612">
        <v>1.7911962847389999</v>
      </c>
      <c r="F1612">
        <v>0.69080842838814305</v>
      </c>
      <c r="G1612">
        <v>0.38362032452345202</v>
      </c>
      <c r="H1612">
        <v>1.0067034750947099</v>
      </c>
      <c r="I1612">
        <v>1.7868634266846499</v>
      </c>
    </row>
    <row r="1613" spans="1:9" x14ac:dyDescent="0.25">
      <c r="A1613">
        <v>43.1</v>
      </c>
      <c r="B1613">
        <v>0.85396890555148997</v>
      </c>
      <c r="C1613">
        <v>0.25548106764669098</v>
      </c>
      <c r="D1613">
        <v>1.7873753236394352</v>
      </c>
      <c r="E1613">
        <v>1.79138817739219</v>
      </c>
      <c r="F1613">
        <v>0.68922831974028298</v>
      </c>
      <c r="G1613">
        <v>0.38708653820351302</v>
      </c>
      <c r="H1613">
        <v>1.00657858393405</v>
      </c>
      <c r="I1613">
        <v>1.7868397726679901</v>
      </c>
    </row>
    <row r="1614" spans="1:9" x14ac:dyDescent="0.25">
      <c r="A1614">
        <v>42.9</v>
      </c>
      <c r="B1614">
        <v>0.84945128802307601</v>
      </c>
      <c r="C1614">
        <v>0.25217851835792499</v>
      </c>
      <c r="D1614">
        <v>1.7804407901980992</v>
      </c>
      <c r="E1614">
        <v>1.79126850226849</v>
      </c>
      <c r="F1614">
        <v>0.69049189704930203</v>
      </c>
      <c r="G1614">
        <v>0.38592037188429601</v>
      </c>
      <c r="H1614">
        <v>1.0065209525985599</v>
      </c>
      <c r="I1614">
        <v>1.78675050692453</v>
      </c>
    </row>
    <row r="1615" spans="1:9" x14ac:dyDescent="0.25">
      <c r="A1615">
        <v>42.8</v>
      </c>
      <c r="B1615">
        <v>0.841467694370168</v>
      </c>
      <c r="C1615">
        <v>0.256655163087261</v>
      </c>
      <c r="D1615">
        <v>1.7823890746670796</v>
      </c>
      <c r="E1615">
        <v>1.79124234985477</v>
      </c>
      <c r="F1615">
        <v>0.68970796448876304</v>
      </c>
      <c r="G1615">
        <v>0.38534131620022999</v>
      </c>
      <c r="H1615">
        <v>1.00647500400993</v>
      </c>
      <c r="I1615">
        <v>1.78705814901877</v>
      </c>
    </row>
    <row r="1616" spans="1:9" x14ac:dyDescent="0.25">
      <c r="A1616">
        <v>42.8</v>
      </c>
      <c r="B1616">
        <v>0.84994609228920004</v>
      </c>
      <c r="C1616">
        <v>0.25416819858019501</v>
      </c>
      <c r="D1616">
        <v>1.7876924862274088</v>
      </c>
      <c r="E1616">
        <v>1.7913319370841501</v>
      </c>
      <c r="F1616">
        <v>0.68838305841533698</v>
      </c>
      <c r="G1616">
        <v>0.38190208218405802</v>
      </c>
      <c r="H1616">
        <v>1.0077423616763199</v>
      </c>
      <c r="I1616">
        <v>1.7871157292177799</v>
      </c>
    </row>
    <row r="1617" spans="1:9" x14ac:dyDescent="0.25">
      <c r="A1617">
        <v>42.7</v>
      </c>
      <c r="B1617">
        <v>0.84600531035608595</v>
      </c>
      <c r="C1617">
        <v>0.25459165152919699</v>
      </c>
      <c r="D1617">
        <v>1.7907406452425405</v>
      </c>
      <c r="E1617">
        <v>1.79108229073183</v>
      </c>
      <c r="F1617">
        <v>0.69009572664652397</v>
      </c>
      <c r="G1617">
        <v>0.38304670539958502</v>
      </c>
      <c r="H1617">
        <v>1.0104715197974199</v>
      </c>
      <c r="I1617">
        <v>1.78680128871945</v>
      </c>
    </row>
    <row r="1618" spans="1:9" x14ac:dyDescent="0.25">
      <c r="A1618">
        <v>41.9</v>
      </c>
      <c r="B1618">
        <v>0.84197196473648805</v>
      </c>
      <c r="C1618">
        <v>0.25408429478539801</v>
      </c>
      <c r="D1618">
        <v>1.7902377159958967</v>
      </c>
      <c r="E1618">
        <v>1.7912426213350201</v>
      </c>
      <c r="F1618">
        <v>0.68957434076297897</v>
      </c>
      <c r="G1618">
        <v>0.38536292813584899</v>
      </c>
      <c r="H1618">
        <v>1.00975035437219</v>
      </c>
      <c r="I1618">
        <v>1.7870798677263</v>
      </c>
    </row>
    <row r="1619" spans="1:9" x14ac:dyDescent="0.25">
      <c r="A1619">
        <v>41.7</v>
      </c>
      <c r="B1619">
        <v>0.82993654673847905</v>
      </c>
      <c r="C1619">
        <v>0.25452703333876497</v>
      </c>
      <c r="D1619">
        <v>1.7845525766064705</v>
      </c>
      <c r="E1619">
        <v>1.7913156778436401</v>
      </c>
      <c r="F1619">
        <v>0.68959808914159704</v>
      </c>
      <c r="G1619">
        <v>0.38534675276042901</v>
      </c>
      <c r="H1619">
        <v>1.00944777784802</v>
      </c>
      <c r="I1619">
        <v>1.78723848471081</v>
      </c>
    </row>
    <row r="1620" spans="1:9" x14ac:dyDescent="0.25">
      <c r="A1620">
        <v>41.9</v>
      </c>
      <c r="B1620">
        <v>0.83015068026108296</v>
      </c>
      <c r="C1620">
        <v>0.25494817656181601</v>
      </c>
      <c r="D1620">
        <v>1.7886235849678169</v>
      </c>
      <c r="E1620">
        <v>1.7913063445920501</v>
      </c>
      <c r="F1620">
        <v>0.69027952337252696</v>
      </c>
      <c r="G1620">
        <v>0.38303589775243602</v>
      </c>
      <c r="H1620">
        <v>1.0091249359740699</v>
      </c>
      <c r="I1620">
        <v>1.78721068112076</v>
      </c>
    </row>
    <row r="1621" spans="1:9" x14ac:dyDescent="0.25">
      <c r="A1621">
        <v>42</v>
      </c>
      <c r="B1621">
        <v>0.83802220441388497</v>
      </c>
      <c r="C1621">
        <v>0.25465563770222599</v>
      </c>
      <c r="D1621">
        <v>1.7856501857055649</v>
      </c>
      <c r="E1621">
        <v>1.79137370750112</v>
      </c>
      <c r="F1621">
        <v>0.69012733931788794</v>
      </c>
      <c r="G1621">
        <v>0.38074135242503998</v>
      </c>
      <c r="H1621">
        <v>1.0095203102186401</v>
      </c>
      <c r="I1621">
        <v>1.7874826245326301</v>
      </c>
    </row>
    <row r="1622" spans="1:9" x14ac:dyDescent="0.25">
      <c r="A1622">
        <v>42.3</v>
      </c>
      <c r="B1622">
        <v>0.83809919653719001</v>
      </c>
      <c r="C1622">
        <v>0.254687322128968</v>
      </c>
      <c r="D1622">
        <v>1.7853171649881925</v>
      </c>
      <c r="E1622">
        <v>1.7912719147579701</v>
      </c>
      <c r="F1622">
        <v>0.68871774907294003</v>
      </c>
      <c r="G1622">
        <v>0.38362576108365098</v>
      </c>
      <c r="H1622">
        <v>1.0098385400944401</v>
      </c>
      <c r="I1622">
        <v>1.78766368616246</v>
      </c>
    </row>
    <row r="1623" spans="1:9" x14ac:dyDescent="0.25">
      <c r="A1623">
        <v>42.4</v>
      </c>
      <c r="B1623">
        <v>0.828985252929199</v>
      </c>
      <c r="C1623">
        <v>0.25227400087628299</v>
      </c>
      <c r="D1623">
        <v>1.7827096354256384</v>
      </c>
      <c r="E1623">
        <v>1.7913108251704499</v>
      </c>
      <c r="F1623">
        <v>0.69145375524476405</v>
      </c>
      <c r="G1623">
        <v>0.383633881507986</v>
      </c>
      <c r="H1623">
        <v>1.0100850034725199</v>
      </c>
      <c r="I1623">
        <v>1.78764469266838</v>
      </c>
    </row>
    <row r="1624" spans="1:9" x14ac:dyDescent="0.25">
      <c r="A1624">
        <v>42.7</v>
      </c>
      <c r="B1624">
        <v>0.83055429094311795</v>
      </c>
      <c r="C1624">
        <v>0.25610834740682198</v>
      </c>
      <c r="D1624">
        <v>1.7813141200385549</v>
      </c>
      <c r="E1624">
        <v>1.7912061118293101</v>
      </c>
      <c r="F1624">
        <v>0.69082240098440295</v>
      </c>
      <c r="G1624">
        <v>0.38477038094049798</v>
      </c>
      <c r="H1624">
        <v>1.01056861763936</v>
      </c>
      <c r="I1624">
        <v>1.78766499817627</v>
      </c>
    </row>
    <row r="1625" spans="1:9" x14ac:dyDescent="0.25">
      <c r="A1625">
        <v>42.8</v>
      </c>
      <c r="B1625">
        <v>0.82694588580990303</v>
      </c>
      <c r="C1625">
        <v>0.25559132750081398</v>
      </c>
      <c r="D1625">
        <v>1.7831785829664279</v>
      </c>
      <c r="E1625">
        <v>1.79114766568724</v>
      </c>
      <c r="F1625">
        <v>0.68696534530944198</v>
      </c>
      <c r="G1625">
        <v>0.38246227862856902</v>
      </c>
      <c r="H1625">
        <v>1.0105801501701199</v>
      </c>
      <c r="I1625">
        <v>1.7880562964425599</v>
      </c>
    </row>
    <row r="1626" spans="1:9" x14ac:dyDescent="0.25">
      <c r="A1626">
        <v>42.3</v>
      </c>
      <c r="B1626">
        <v>0.83125992681687799</v>
      </c>
      <c r="C1626">
        <v>0.249831560812938</v>
      </c>
      <c r="D1626">
        <v>1.7851393273942218</v>
      </c>
      <c r="E1626">
        <v>1.7913003058355801</v>
      </c>
      <c r="F1626">
        <v>0.68971436171028899</v>
      </c>
      <c r="G1626">
        <v>0.38247039905290298</v>
      </c>
      <c r="H1626">
        <v>1.01140719830579</v>
      </c>
      <c r="I1626">
        <v>1.7879356252718199</v>
      </c>
    </row>
    <row r="1627" spans="1:9" x14ac:dyDescent="0.25">
      <c r="A1627">
        <v>42.9</v>
      </c>
      <c r="B1627">
        <v>0.83563516499150403</v>
      </c>
      <c r="C1627">
        <v>0.24620159127553301</v>
      </c>
      <c r="D1627">
        <v>1.7831910429252413</v>
      </c>
      <c r="E1627">
        <v>1.79132144828742</v>
      </c>
      <c r="F1627">
        <v>0.68828804677707001</v>
      </c>
      <c r="G1627">
        <v>0.38477575202744901</v>
      </c>
      <c r="H1627">
        <v>1.01145214414489</v>
      </c>
      <c r="I1627">
        <v>1.7876776223867701</v>
      </c>
    </row>
    <row r="1628" spans="1:9" x14ac:dyDescent="0.25">
      <c r="A1628">
        <v>43.3</v>
      </c>
      <c r="B1628">
        <v>0.84058969479697698</v>
      </c>
      <c r="C1628">
        <v>0.246358193204959</v>
      </c>
      <c r="D1628">
        <v>1.779873295710332</v>
      </c>
      <c r="E1628">
        <v>1.79137612987493</v>
      </c>
      <c r="F1628">
        <v>0.68835614852404303</v>
      </c>
      <c r="G1628">
        <v>0.383633881507986</v>
      </c>
      <c r="H1628">
        <v>1.0114499550793901</v>
      </c>
      <c r="I1628">
        <v>1.7876958303224799</v>
      </c>
    </row>
    <row r="1629" spans="1:9" x14ac:dyDescent="0.25">
      <c r="A1629">
        <v>44</v>
      </c>
      <c r="B1629">
        <v>0.83978785293258296</v>
      </c>
      <c r="C1629">
        <v>0.24450192518146699</v>
      </c>
      <c r="D1629">
        <v>1.780661671286152</v>
      </c>
      <c r="E1629">
        <v>1.79134352993472</v>
      </c>
      <c r="F1629">
        <v>0.69069438317940002</v>
      </c>
      <c r="G1629">
        <v>0.38246771518876799</v>
      </c>
      <c r="H1629">
        <v>1.0107976257692599</v>
      </c>
      <c r="I1629">
        <v>1.7877029476934001</v>
      </c>
    </row>
    <row r="1630" spans="1:9" x14ac:dyDescent="0.25">
      <c r="A1630">
        <v>44.5</v>
      </c>
      <c r="B1630">
        <v>0.83134054471714203</v>
      </c>
      <c r="C1630">
        <v>0.259386310602714</v>
      </c>
      <c r="D1630">
        <v>1.7829735600077736</v>
      </c>
      <c r="E1630">
        <v>1.7914377330450699</v>
      </c>
      <c r="F1630">
        <v>0.68920928395418402</v>
      </c>
      <c r="G1630">
        <v>0.38477299933138498</v>
      </c>
      <c r="H1630">
        <v>1.0106434782541101</v>
      </c>
      <c r="I1630">
        <v>1.78761469239202</v>
      </c>
    </row>
    <row r="1631" spans="1:9" x14ac:dyDescent="0.25">
      <c r="A1631">
        <v>44.8</v>
      </c>
      <c r="B1631">
        <v>0.82299932529477005</v>
      </c>
      <c r="C1631">
        <v>0.27606342928094202</v>
      </c>
      <c r="D1631">
        <v>1.7905435513485854</v>
      </c>
      <c r="E1631">
        <v>1.79138549223788</v>
      </c>
      <c r="F1631">
        <v>0.687327162582829</v>
      </c>
      <c r="G1631">
        <v>0.38304401817676997</v>
      </c>
      <c r="H1631">
        <v>1.0109800155842501</v>
      </c>
      <c r="I1631">
        <v>1.78735155154167</v>
      </c>
    </row>
    <row r="1632" spans="1:9" x14ac:dyDescent="0.25">
      <c r="A1632">
        <v>44.6</v>
      </c>
      <c r="B1632">
        <v>0.79787349745977698</v>
      </c>
      <c r="C1632">
        <v>0.30462475113529303</v>
      </c>
      <c r="D1632">
        <v>1.7887470518324209</v>
      </c>
      <c r="E1632">
        <v>1.7909748311428999</v>
      </c>
      <c r="F1632">
        <v>0.686486939180601</v>
      </c>
      <c r="G1632">
        <v>0.38592842683538198</v>
      </c>
      <c r="H1632">
        <v>1.01161987895248</v>
      </c>
      <c r="I1632">
        <v>1.7874416624889999</v>
      </c>
    </row>
    <row r="1633" spans="1:9" x14ac:dyDescent="0.25">
      <c r="A1633">
        <v>45.1</v>
      </c>
      <c r="B1633">
        <v>0.79308939835359604</v>
      </c>
      <c r="C1633">
        <v>0.32437689197416503</v>
      </c>
      <c r="D1633">
        <v>1.7829701618371883</v>
      </c>
      <c r="E1633">
        <v>1.7908635307307901</v>
      </c>
      <c r="F1633">
        <v>0.68643134929860805</v>
      </c>
      <c r="G1633">
        <v>0.38478387245178303</v>
      </c>
      <c r="H1633">
        <v>1.0165615718766901</v>
      </c>
      <c r="I1633">
        <v>1.7874654392326601</v>
      </c>
    </row>
    <row r="1634" spans="1:9" x14ac:dyDescent="0.25">
      <c r="A1634">
        <v>45.3</v>
      </c>
      <c r="B1634">
        <v>0.79890569668407896</v>
      </c>
      <c r="C1634">
        <v>0.32450899952273898</v>
      </c>
      <c r="D1634">
        <v>1.7893281390025295</v>
      </c>
      <c r="E1634">
        <v>1.7909021631934701</v>
      </c>
      <c r="F1634">
        <v>0.68496324476825499</v>
      </c>
      <c r="G1634">
        <v>0.38189409606490099</v>
      </c>
      <c r="H1634">
        <v>1.01738255463793</v>
      </c>
      <c r="I1634">
        <v>1.7872154520000501</v>
      </c>
    </row>
    <row r="1635" spans="1:9" x14ac:dyDescent="0.25">
      <c r="A1635">
        <v>46</v>
      </c>
      <c r="B1635">
        <v>0.80042581859773798</v>
      </c>
      <c r="C1635">
        <v>0.32715248152106002</v>
      </c>
      <c r="D1635">
        <v>1.7903464574546304</v>
      </c>
      <c r="E1635">
        <v>1.7908256639364499</v>
      </c>
      <c r="F1635">
        <v>0.68763725936181797</v>
      </c>
      <c r="G1635">
        <v>0.38477299933138498</v>
      </c>
      <c r="H1635">
        <v>1.0182827658126401</v>
      </c>
      <c r="I1635">
        <v>1.78708309823045</v>
      </c>
    </row>
    <row r="1636" spans="1:9" x14ac:dyDescent="0.25">
      <c r="A1636">
        <v>46.2</v>
      </c>
      <c r="B1636">
        <v>0.79058859135890003</v>
      </c>
      <c r="C1636">
        <v>0.32434745361339601</v>
      </c>
      <c r="D1636">
        <v>1.7902875558311497</v>
      </c>
      <c r="E1636">
        <v>1.79099765491997</v>
      </c>
      <c r="F1636">
        <v>0.68800391818305395</v>
      </c>
      <c r="G1636">
        <v>0.38477038094049798</v>
      </c>
      <c r="H1636">
        <v>1.0180267982382301</v>
      </c>
      <c r="I1636">
        <v>1.78650076360292</v>
      </c>
    </row>
    <row r="1637" spans="1:9" x14ac:dyDescent="0.25">
      <c r="A1637">
        <v>46.1</v>
      </c>
      <c r="B1637">
        <v>0.78124839610406005</v>
      </c>
      <c r="C1637">
        <v>0.321951110834652</v>
      </c>
      <c r="D1637">
        <v>1.7815089484854529</v>
      </c>
      <c r="E1637">
        <v>1.7909472793279699</v>
      </c>
      <c r="F1637">
        <v>0.68613964504145097</v>
      </c>
      <c r="G1637">
        <v>0.38708385433937798</v>
      </c>
      <c r="H1637">
        <v>1.01798238662498</v>
      </c>
      <c r="I1637">
        <v>1.78634191047035</v>
      </c>
    </row>
    <row r="1638" spans="1:9" x14ac:dyDescent="0.25">
      <c r="A1638">
        <v>45.5</v>
      </c>
      <c r="B1638">
        <v>0.77902492773465204</v>
      </c>
      <c r="C1638">
        <v>0.34689090856483601</v>
      </c>
      <c r="D1638">
        <v>1.7832567408898929</v>
      </c>
      <c r="E1638">
        <v>1.7908477089161901</v>
      </c>
      <c r="F1638">
        <v>0.68863496088815102</v>
      </c>
      <c r="G1638">
        <v>0.38362844494778697</v>
      </c>
      <c r="H1638">
        <v>1.0191310939032701</v>
      </c>
      <c r="I1638">
        <v>1.7862112099704099</v>
      </c>
    </row>
    <row r="1639" spans="1:9" x14ac:dyDescent="0.25">
      <c r="A1639">
        <v>45.4</v>
      </c>
      <c r="B1639">
        <v>0.77902077378058099</v>
      </c>
      <c r="C1639">
        <v>0.37962686650493399</v>
      </c>
      <c r="D1639">
        <v>1.7859378974817979</v>
      </c>
      <c r="E1639">
        <v>1.7902560562685299</v>
      </c>
      <c r="F1639">
        <v>0.68813725314031005</v>
      </c>
      <c r="G1639">
        <v>0.38189953262510001</v>
      </c>
      <c r="H1639">
        <v>1.0192372750201899</v>
      </c>
      <c r="I1639">
        <v>1.78637962995491</v>
      </c>
    </row>
    <row r="1640" spans="1:9" x14ac:dyDescent="0.25">
      <c r="A1640">
        <v>45.1</v>
      </c>
      <c r="B1640">
        <v>0.77920049818471704</v>
      </c>
      <c r="C1640">
        <v>0.407379798820171</v>
      </c>
      <c r="D1640">
        <v>1.7856082749350111</v>
      </c>
      <c r="E1640">
        <v>1.78936008279005</v>
      </c>
      <c r="F1640">
        <v>0.68791988961341399</v>
      </c>
      <c r="G1640">
        <v>0.38534937115131601</v>
      </c>
      <c r="H1640">
        <v>1.02005990065083</v>
      </c>
      <c r="I1640">
        <v>1.7865797852081</v>
      </c>
    </row>
    <row r="1641" spans="1:9" x14ac:dyDescent="0.25">
      <c r="A1641">
        <v>45.7</v>
      </c>
      <c r="B1641">
        <v>0.77915720528000099</v>
      </c>
      <c r="C1641">
        <v>0.41731725883822002</v>
      </c>
      <c r="D1641">
        <v>1.7835614435190532</v>
      </c>
      <c r="E1641">
        <v>1.7881824456884701</v>
      </c>
      <c r="F1641">
        <v>0.68660293784759796</v>
      </c>
      <c r="G1641">
        <v>0.38477038094049798</v>
      </c>
      <c r="H1641">
        <v>1.0191411737886</v>
      </c>
      <c r="I1641">
        <v>1.7869135038427699</v>
      </c>
    </row>
    <row r="1642" spans="1:9" x14ac:dyDescent="0.25">
      <c r="A1642">
        <v>46</v>
      </c>
      <c r="B1642">
        <v>0.78059767123707802</v>
      </c>
      <c r="C1642">
        <v>0.41463564211283299</v>
      </c>
      <c r="D1642">
        <v>1.7898389973138726</v>
      </c>
      <c r="E1642">
        <v>1.7884978695003799</v>
      </c>
      <c r="F1642">
        <v>0.68651545159999405</v>
      </c>
      <c r="G1642">
        <v>0.387089290899577</v>
      </c>
      <c r="H1642">
        <v>1.0186756988532799</v>
      </c>
      <c r="I1642">
        <v>1.7871791258223699</v>
      </c>
    </row>
    <row r="1643" spans="1:9" x14ac:dyDescent="0.25">
      <c r="A1643">
        <v>45.8</v>
      </c>
      <c r="B1643">
        <v>0.77952143167654697</v>
      </c>
      <c r="C1643">
        <v>0.415262419177435</v>
      </c>
      <c r="D1643">
        <v>1.7889656674734169</v>
      </c>
      <c r="E1643">
        <v>1.78935897473985</v>
      </c>
      <c r="F1643">
        <v>0.68589679779192703</v>
      </c>
      <c r="G1643">
        <v>0.38247577013985401</v>
      </c>
      <c r="H1643">
        <v>1.0194040429107201</v>
      </c>
      <c r="I1643">
        <v>1.78717335691318</v>
      </c>
    </row>
    <row r="1644" spans="1:9" x14ac:dyDescent="0.25">
      <c r="A1644">
        <v>45.2</v>
      </c>
      <c r="B1644">
        <v>0.77295097820484204</v>
      </c>
      <c r="C1644">
        <v>0.40986325706182303</v>
      </c>
      <c r="D1644">
        <v>1.7870332411338352</v>
      </c>
      <c r="E1644">
        <v>1.7895555801347001</v>
      </c>
      <c r="F1644">
        <v>0.68385320007438999</v>
      </c>
      <c r="G1644">
        <v>0.38247590444502999</v>
      </c>
      <c r="H1644">
        <v>1.01897289005931</v>
      </c>
      <c r="I1644">
        <v>1.7873889290467799</v>
      </c>
    </row>
    <row r="1645" spans="1:9" x14ac:dyDescent="0.25">
      <c r="A1645">
        <v>45.3</v>
      </c>
      <c r="B1645">
        <v>0.76771798905857602</v>
      </c>
      <c r="C1645">
        <v>0.422316417356704</v>
      </c>
      <c r="D1645">
        <v>1.785957153781782</v>
      </c>
      <c r="E1645">
        <v>1.7903224782498299</v>
      </c>
      <c r="F1645">
        <v>0.68290500269987298</v>
      </c>
      <c r="G1645">
        <v>0.38592299027518201</v>
      </c>
      <c r="H1645">
        <v>1.02156039059713</v>
      </c>
      <c r="I1645">
        <v>1.7877140865968699</v>
      </c>
    </row>
    <row r="1646" spans="1:9" x14ac:dyDescent="0.25">
      <c r="A1646">
        <v>45.8</v>
      </c>
      <c r="B1646">
        <v>0.76844881419436695</v>
      </c>
      <c r="C1646">
        <v>0.43781239760761498</v>
      </c>
      <c r="D1646">
        <v>1.7894731276141747</v>
      </c>
      <c r="E1646">
        <v>1.7899894901400399</v>
      </c>
      <c r="F1646">
        <v>0.68283766630840603</v>
      </c>
      <c r="G1646">
        <v>0.38534400006436498</v>
      </c>
      <c r="H1646">
        <v>1.0223808933338401</v>
      </c>
      <c r="I1646">
        <v>1.78759858855934</v>
      </c>
    </row>
    <row r="1647" spans="1:9" x14ac:dyDescent="0.25">
      <c r="A1647">
        <v>46</v>
      </c>
      <c r="B1647">
        <v>0.77257200942589499</v>
      </c>
      <c r="C1647">
        <v>0.45984734836288699</v>
      </c>
      <c r="D1647">
        <v>1.784703228835758</v>
      </c>
      <c r="E1647">
        <v>1.78890027392218</v>
      </c>
      <c r="F1647">
        <v>0.68362156082425596</v>
      </c>
      <c r="G1647">
        <v>0.38651291907964702</v>
      </c>
      <c r="H1647">
        <v>1.0231101665575999</v>
      </c>
      <c r="I1647">
        <v>1.7874201356134101</v>
      </c>
    </row>
    <row r="1648" spans="1:9" x14ac:dyDescent="0.25">
      <c r="A1648">
        <v>46.1</v>
      </c>
      <c r="B1648">
        <v>0.77117322027224899</v>
      </c>
      <c r="C1648">
        <v>0.471363459130826</v>
      </c>
      <c r="D1648">
        <v>1.789951136943192</v>
      </c>
      <c r="E1648">
        <v>1.78798067509925</v>
      </c>
      <c r="F1648">
        <v>0.68219280455656905</v>
      </c>
      <c r="G1648">
        <v>0.38190215101598701</v>
      </c>
      <c r="H1648">
        <v>1.0295755157875499</v>
      </c>
      <c r="I1648">
        <v>1.78737059169253</v>
      </c>
    </row>
    <row r="1649" spans="1:9" x14ac:dyDescent="0.25">
      <c r="A1649">
        <v>46.7</v>
      </c>
      <c r="B1649">
        <v>0.77428553879469098</v>
      </c>
      <c r="C1649">
        <v>0.48305806861582901</v>
      </c>
      <c r="D1649">
        <v>1.7898639172314992</v>
      </c>
      <c r="E1649">
        <v>1.7877459728093501</v>
      </c>
      <c r="F1649">
        <v>0.68263270568338097</v>
      </c>
      <c r="G1649">
        <v>0.38132322963709703</v>
      </c>
      <c r="H1649">
        <v>1.0294432808714</v>
      </c>
      <c r="I1649">
        <v>1.78747851948561</v>
      </c>
    </row>
    <row r="1650" spans="1:9" x14ac:dyDescent="0.25">
      <c r="A1650">
        <v>46.8</v>
      </c>
      <c r="B1650">
        <v>0.77874795920079798</v>
      </c>
      <c r="C1650">
        <v>0.49531465415264597</v>
      </c>
      <c r="D1650">
        <v>1.7851166729236521</v>
      </c>
      <c r="E1650">
        <v>1.78727939373412</v>
      </c>
      <c r="F1650">
        <v>0.68426324365411995</v>
      </c>
      <c r="G1650">
        <v>0.38592842683538198</v>
      </c>
      <c r="H1650">
        <v>1.03036354518666</v>
      </c>
      <c r="I1650">
        <v>1.7872709933387601</v>
      </c>
    </row>
    <row r="1651" spans="1:9" x14ac:dyDescent="0.25">
      <c r="A1651">
        <v>46.1</v>
      </c>
      <c r="B1651">
        <v>0.78175490874376896</v>
      </c>
      <c r="C1651">
        <v>0.49603646520467698</v>
      </c>
      <c r="D1651">
        <v>1.784341890030174</v>
      </c>
      <c r="E1651">
        <v>1.7887903471837701</v>
      </c>
      <c r="F1651">
        <v>0.68380445880644103</v>
      </c>
      <c r="G1651">
        <v>0.38707036282809298</v>
      </c>
      <c r="H1651">
        <v>1.0300606125767899</v>
      </c>
      <c r="I1651">
        <v>1.7871426400303001</v>
      </c>
    </row>
    <row r="1652" spans="1:9" x14ac:dyDescent="0.25">
      <c r="A1652">
        <v>46.1</v>
      </c>
      <c r="B1652">
        <v>0.78431030380386202</v>
      </c>
      <c r="C1652">
        <v>0.50241458306178599</v>
      </c>
      <c r="D1652">
        <v>1.7858563413877475</v>
      </c>
      <c r="E1652">
        <v>1.7889051925589801</v>
      </c>
      <c r="F1652">
        <v>0.68387578413127403</v>
      </c>
      <c r="G1652">
        <v>0.38823652914731099</v>
      </c>
      <c r="H1652">
        <v>1.0295802387831099</v>
      </c>
      <c r="I1652">
        <v>1.78717951271755</v>
      </c>
    </row>
    <row r="1653" spans="1:9" x14ac:dyDescent="0.25">
      <c r="A1653">
        <v>46.2</v>
      </c>
      <c r="B1653">
        <v>0.78894470060828203</v>
      </c>
      <c r="C1653">
        <v>0.53037918259444194</v>
      </c>
      <c r="D1653">
        <v>1.7853069704764364</v>
      </c>
      <c r="E1653">
        <v>1.7889875240900901</v>
      </c>
      <c r="F1653">
        <v>0.68520992620450205</v>
      </c>
      <c r="G1653">
        <v>0.38247577013985401</v>
      </c>
      <c r="H1653">
        <v>1.0313733272786301</v>
      </c>
      <c r="I1653">
        <v>1.78745264904361</v>
      </c>
    </row>
    <row r="1654" spans="1:9" x14ac:dyDescent="0.25">
      <c r="A1654">
        <v>46</v>
      </c>
      <c r="B1654">
        <v>0.79278716596391996</v>
      </c>
      <c r="C1654">
        <v>0.53380958314155302</v>
      </c>
      <c r="D1654">
        <v>1.7871601061690245</v>
      </c>
      <c r="E1654">
        <v>1.78945622671316</v>
      </c>
      <c r="F1654">
        <v>0.68547258586442905</v>
      </c>
      <c r="G1654">
        <v>0.38132322963709703</v>
      </c>
      <c r="H1654">
        <v>1.03146516082232</v>
      </c>
      <c r="I1654">
        <v>1.7872480058589499</v>
      </c>
    </row>
    <row r="1655" spans="1:9" x14ac:dyDescent="0.25">
      <c r="A1655">
        <v>47</v>
      </c>
      <c r="B1655">
        <v>0.78641861573665806</v>
      </c>
      <c r="C1655">
        <v>0.54968475007514495</v>
      </c>
      <c r="D1655">
        <v>1.7857079546055172</v>
      </c>
      <c r="E1655">
        <v>1.7886913946149201</v>
      </c>
      <c r="F1655">
        <v>0.68444762934108805</v>
      </c>
      <c r="G1655">
        <v>0.38650479865531201</v>
      </c>
      <c r="H1655">
        <v>1.0307946977820399</v>
      </c>
      <c r="I1655">
        <v>1.78688506692527</v>
      </c>
    </row>
    <row r="1656" spans="1:9" x14ac:dyDescent="0.25">
      <c r="A1656">
        <v>46.9</v>
      </c>
      <c r="B1656">
        <v>0.79479087329143705</v>
      </c>
      <c r="C1656">
        <v>0.57019285978744405</v>
      </c>
      <c r="D1656">
        <v>1.7842818556831646</v>
      </c>
      <c r="E1656">
        <v>1.78871173578691</v>
      </c>
      <c r="F1656">
        <v>0.68641627947685402</v>
      </c>
      <c r="G1656">
        <v>0.38764673464802402</v>
      </c>
      <c r="H1656">
        <v>1.00648972413902</v>
      </c>
      <c r="I1656">
        <v>1.78708785643514</v>
      </c>
    </row>
    <row r="1657" spans="1:9" x14ac:dyDescent="0.25">
      <c r="A1657">
        <v>46.6</v>
      </c>
      <c r="B1657">
        <v>0.80289810958809404</v>
      </c>
      <c r="C1657">
        <v>0.57719406797013395</v>
      </c>
      <c r="D1657">
        <v>1.7826563974198002</v>
      </c>
      <c r="E1657">
        <v>1.78910537267928</v>
      </c>
      <c r="F1657">
        <v>0.68577153969730398</v>
      </c>
      <c r="G1657">
        <v>0.38939195665130799</v>
      </c>
      <c r="H1657">
        <v>1.0070458988225699</v>
      </c>
      <c r="I1657">
        <v>1.7875293256193501</v>
      </c>
    </row>
    <row r="1658" spans="1:9" x14ac:dyDescent="0.25">
      <c r="A1658">
        <v>45.7</v>
      </c>
      <c r="B1658">
        <v>0.80976668323095802</v>
      </c>
      <c r="C1658">
        <v>0.59797129153580697</v>
      </c>
      <c r="D1658">
        <v>1.7801258930571824</v>
      </c>
      <c r="E1658">
        <v>1.78836905095959</v>
      </c>
      <c r="F1658">
        <v>0.68704792892070599</v>
      </c>
      <c r="G1658">
        <v>0.38016504943703699</v>
      </c>
      <c r="H1658">
        <v>1.0065445121093699</v>
      </c>
      <c r="I1658">
        <v>1.7871654538863799</v>
      </c>
    </row>
    <row r="1659" spans="1:9" x14ac:dyDescent="0.25">
      <c r="A1659">
        <v>45.1</v>
      </c>
      <c r="B1659">
        <v>0.81098681900194503</v>
      </c>
      <c r="C1659">
        <v>0.61235993333682603</v>
      </c>
      <c r="D1659">
        <v>1.7833439606015857</v>
      </c>
      <c r="E1659">
        <v>1.78812743245419</v>
      </c>
      <c r="F1659">
        <v>0.69050079188928704</v>
      </c>
      <c r="G1659">
        <v>0.38074142125696803</v>
      </c>
      <c r="H1659">
        <v>1.0106131677563399</v>
      </c>
      <c r="I1659">
        <v>1.78664479282132</v>
      </c>
    </row>
    <row r="1660" spans="1:9" x14ac:dyDescent="0.25">
      <c r="A1660">
        <v>45.9</v>
      </c>
      <c r="B1660">
        <v>0.81227291514891498</v>
      </c>
      <c r="C1660">
        <v>0.62673181729657801</v>
      </c>
      <c r="D1660">
        <v>1.7830607797194664</v>
      </c>
      <c r="E1660">
        <v>1.7881461969747701</v>
      </c>
      <c r="F1660">
        <v>0.68752515605644304</v>
      </c>
      <c r="G1660">
        <v>0.38649936209511299</v>
      </c>
      <c r="H1660">
        <v>1.009607094001</v>
      </c>
      <c r="I1660">
        <v>1.78642940384764</v>
      </c>
    </row>
    <row r="1661" spans="1:9" x14ac:dyDescent="0.25">
      <c r="A1661">
        <v>44.9</v>
      </c>
      <c r="B1661">
        <v>0.80903886233816402</v>
      </c>
      <c r="C1661">
        <v>0.62663254894065901</v>
      </c>
      <c r="D1661">
        <v>1.7845287894123725</v>
      </c>
      <c r="E1661">
        <v>1.7891047340305899</v>
      </c>
      <c r="F1661">
        <v>0.68961985530207703</v>
      </c>
      <c r="G1661">
        <v>0.38591768802016002</v>
      </c>
      <c r="H1661">
        <v>1.0088625638347899</v>
      </c>
      <c r="I1661">
        <v>1.7865049511775499</v>
      </c>
    </row>
    <row r="1662" spans="1:9" x14ac:dyDescent="0.25">
      <c r="A1662">
        <v>44.9</v>
      </c>
      <c r="B1662">
        <v>0.81019118767883302</v>
      </c>
      <c r="C1662">
        <v>0.62019233419854503</v>
      </c>
      <c r="D1662">
        <v>1.7876766280980101</v>
      </c>
      <c r="E1662">
        <v>1.7894566994131</v>
      </c>
      <c r="F1662">
        <v>0.69005495018052898</v>
      </c>
      <c r="G1662">
        <v>0.38996832847123802</v>
      </c>
      <c r="H1662">
        <v>1.00857918711674</v>
      </c>
      <c r="I1662">
        <v>1.78663048744124</v>
      </c>
    </row>
    <row r="1663" spans="1:9" x14ac:dyDescent="0.25">
      <c r="A1663">
        <v>45.8</v>
      </c>
      <c r="B1663">
        <v>0.81162677235374203</v>
      </c>
      <c r="C1663">
        <v>0.62144752198839304</v>
      </c>
      <c r="D1663">
        <v>1.7902558395723522</v>
      </c>
      <c r="E1663">
        <v>1.7889468613636199</v>
      </c>
      <c r="F1663">
        <v>0.688050371578384</v>
      </c>
      <c r="G1663">
        <v>0.38074410512110302</v>
      </c>
      <c r="H1663">
        <v>1.00924608701027</v>
      </c>
      <c r="I1663">
        <v>1.7861161786313799</v>
      </c>
    </row>
    <row r="1664" spans="1:9" x14ac:dyDescent="0.25">
      <c r="A1664">
        <v>44.9</v>
      </c>
      <c r="B1664">
        <v>0.81067413953413803</v>
      </c>
      <c r="C1664">
        <v>0.627571846302586</v>
      </c>
      <c r="D1664">
        <v>1.7847655286298243</v>
      </c>
      <c r="E1664">
        <v>1.78915817401583</v>
      </c>
      <c r="F1664">
        <v>0.68847770340607894</v>
      </c>
      <c r="G1664">
        <v>0.38189684876096402</v>
      </c>
      <c r="H1664">
        <v>1.0083383578676199</v>
      </c>
      <c r="I1664">
        <v>1.78586653593342</v>
      </c>
    </row>
    <row r="1665" spans="1:9" x14ac:dyDescent="0.25">
      <c r="A1665">
        <v>44.4</v>
      </c>
      <c r="B1665">
        <v>0.81509639975696302</v>
      </c>
      <c r="C1665">
        <v>0.64295214217864405</v>
      </c>
      <c r="D1665">
        <v>1.7862471310050723</v>
      </c>
      <c r="E1665">
        <v>1.7894362392244001</v>
      </c>
      <c r="F1665">
        <v>0.689873844070513</v>
      </c>
      <c r="G1665">
        <v>0.387652105734974</v>
      </c>
      <c r="H1665">
        <v>1.0087874810914399</v>
      </c>
      <c r="I1665">
        <v>1.78610768369647</v>
      </c>
    </row>
    <row r="1666" spans="1:9" x14ac:dyDescent="0.25">
      <c r="A1666">
        <v>44.4</v>
      </c>
      <c r="B1666">
        <v>0.81937902190009304</v>
      </c>
      <c r="C1666">
        <v>0.66220434979002496</v>
      </c>
      <c r="D1666">
        <v>1.782829704119657</v>
      </c>
      <c r="E1666">
        <v>1.78819105937874</v>
      </c>
      <c r="F1666">
        <v>0.69020202694218702</v>
      </c>
      <c r="G1666">
        <v>0.38649130714402702</v>
      </c>
      <c r="H1666">
        <v>1.00934064777615</v>
      </c>
      <c r="I1666">
        <v>1.7863665116532801</v>
      </c>
    </row>
    <row r="1667" spans="1:9" x14ac:dyDescent="0.25">
      <c r="A1667">
        <v>44.5</v>
      </c>
      <c r="B1667">
        <v>0.818433542203576</v>
      </c>
      <c r="C1667">
        <v>0.68204950388010799</v>
      </c>
      <c r="D1667">
        <v>1.7890030473498568</v>
      </c>
      <c r="E1667">
        <v>1.7882159008263501</v>
      </c>
      <c r="F1667">
        <v>0.68888450977445304</v>
      </c>
      <c r="G1667">
        <v>0.39054194759510502</v>
      </c>
      <c r="H1667">
        <v>1.0095021867412901</v>
      </c>
      <c r="I1667">
        <v>1.7863037952321701</v>
      </c>
    </row>
    <row r="1668" spans="1:9" x14ac:dyDescent="0.25">
      <c r="A1668">
        <v>44.6</v>
      </c>
      <c r="B1668">
        <v>0.81946518200361995</v>
      </c>
      <c r="C1668">
        <v>0.690665947017152</v>
      </c>
      <c r="D1668">
        <v>1.7805948405979719</v>
      </c>
      <c r="E1668">
        <v>1.7882922277892199</v>
      </c>
      <c r="F1668">
        <v>0.69230326472984205</v>
      </c>
      <c r="G1668">
        <v>0.38247315174896701</v>
      </c>
      <c r="H1668">
        <v>1.0071196433457199</v>
      </c>
      <c r="I1668">
        <v>1.7862416449740699</v>
      </c>
    </row>
    <row r="1669" spans="1:9" x14ac:dyDescent="0.25">
      <c r="A1669">
        <v>44.5</v>
      </c>
      <c r="B1669">
        <v>0.82002790430442696</v>
      </c>
      <c r="C1669">
        <v>0.70411010041019795</v>
      </c>
      <c r="D1669">
        <v>1.7811849895563086</v>
      </c>
      <c r="E1669">
        <v>1.7879896692139901</v>
      </c>
      <c r="F1669">
        <v>0.69241405188567595</v>
      </c>
      <c r="G1669">
        <v>0.38132047694103399</v>
      </c>
      <c r="H1669">
        <v>1.00739284782289</v>
      </c>
      <c r="I1669">
        <v>1.78571934682766</v>
      </c>
    </row>
    <row r="1670" spans="1:9" x14ac:dyDescent="0.25">
      <c r="A1670">
        <v>44.5</v>
      </c>
      <c r="B1670">
        <v>0.819094281755533</v>
      </c>
      <c r="C1670">
        <v>0.73304122107756198</v>
      </c>
      <c r="D1670">
        <v>1.7829780909018875</v>
      </c>
      <c r="E1670">
        <v>1.7884661059273499</v>
      </c>
      <c r="F1670">
        <v>0.69156809161552402</v>
      </c>
      <c r="G1670">
        <v>0.387078486611107</v>
      </c>
      <c r="H1670">
        <v>1.00689999620149</v>
      </c>
      <c r="I1670">
        <v>1.78555660969272</v>
      </c>
    </row>
    <row r="1671" spans="1:9" x14ac:dyDescent="0.25">
      <c r="A1671">
        <v>44.6</v>
      </c>
      <c r="B1671">
        <v>0.82492199833716295</v>
      </c>
      <c r="C1671">
        <v>0.74931693088323104</v>
      </c>
      <c r="D1671">
        <v>1.7873300146982962</v>
      </c>
      <c r="E1671">
        <v>1.7891570799426899</v>
      </c>
      <c r="F1671">
        <v>0.69041981987560996</v>
      </c>
      <c r="G1671">
        <v>0.38534131620022999</v>
      </c>
      <c r="H1671">
        <v>1.00654506709113</v>
      </c>
      <c r="I1671">
        <v>1.7854538643404201</v>
      </c>
    </row>
    <row r="1672" spans="1:9" x14ac:dyDescent="0.25">
      <c r="A1672">
        <v>44.5</v>
      </c>
      <c r="B1672">
        <v>0.820027000493878</v>
      </c>
      <c r="C1672">
        <v>0.76557248275607304</v>
      </c>
      <c r="D1672">
        <v>1.7830381252488969</v>
      </c>
      <c r="E1672">
        <v>1.7895726107312999</v>
      </c>
      <c r="F1672">
        <v>0.69221771586168701</v>
      </c>
      <c r="G1672">
        <v>0.38938652009110802</v>
      </c>
      <c r="H1672">
        <v>1.0056667779412301</v>
      </c>
      <c r="I1672">
        <v>1.78577761239305</v>
      </c>
    </row>
    <row r="1673" spans="1:9" x14ac:dyDescent="0.25">
      <c r="A1673">
        <v>44.2</v>
      </c>
      <c r="B1673">
        <v>0.82315160687233502</v>
      </c>
      <c r="C1673">
        <v>0.77863504185899701</v>
      </c>
      <c r="D1673">
        <v>1.7850951511766111</v>
      </c>
      <c r="E1673">
        <v>1.7887352313065801</v>
      </c>
      <c r="F1673">
        <v>0.69202742804160799</v>
      </c>
      <c r="G1673">
        <v>0.38419676181663098</v>
      </c>
      <c r="H1673">
        <v>1.00613410357276</v>
      </c>
      <c r="I1673">
        <v>1.78574121560349</v>
      </c>
    </row>
    <row r="1674" spans="1:9" x14ac:dyDescent="0.25">
      <c r="A1674">
        <v>44.2</v>
      </c>
      <c r="B1674">
        <v>0.82838004025844403</v>
      </c>
      <c r="C1674">
        <v>0.79598399890604798</v>
      </c>
      <c r="D1674">
        <v>1.7879790652801135</v>
      </c>
      <c r="E1674">
        <v>1.7886924969992899</v>
      </c>
      <c r="F1674">
        <v>0.69210462189030997</v>
      </c>
      <c r="G1674">
        <v>0.38247046788483102</v>
      </c>
      <c r="H1674">
        <v>1.0048250948901301</v>
      </c>
      <c r="I1674">
        <v>1.7857944863237001</v>
      </c>
    </row>
    <row r="1675" spans="1:9" x14ac:dyDescent="0.25">
      <c r="A1675">
        <v>44.4</v>
      </c>
      <c r="B1675">
        <v>0.84170514322201995</v>
      </c>
      <c r="C1675">
        <v>0.82059927859553095</v>
      </c>
      <c r="D1675">
        <v>1.7856048767644257</v>
      </c>
      <c r="E1675">
        <v>1.7891731147299601</v>
      </c>
      <c r="F1675">
        <v>0.69322263560839603</v>
      </c>
      <c r="G1675">
        <v>0.387652105734974</v>
      </c>
      <c r="H1675">
        <v>1.00489958038945</v>
      </c>
      <c r="I1675">
        <v>1.7854421034352901</v>
      </c>
    </row>
    <row r="1676" spans="1:9" x14ac:dyDescent="0.25">
      <c r="A1676">
        <v>44.6</v>
      </c>
      <c r="B1676">
        <v>0.84476764531327897</v>
      </c>
      <c r="C1676">
        <v>0.83053547463069399</v>
      </c>
      <c r="D1676">
        <v>1.7868055637046114</v>
      </c>
      <c r="E1676">
        <v>1.7904278284980799</v>
      </c>
      <c r="F1676">
        <v>0.69402226306273895</v>
      </c>
      <c r="G1676">
        <v>0.38591493532409699</v>
      </c>
      <c r="H1676">
        <v>1.0049565397122799</v>
      </c>
      <c r="I1676">
        <v>1.78531692654466</v>
      </c>
    </row>
    <row r="1677" spans="1:9" x14ac:dyDescent="0.25">
      <c r="A1677">
        <v>44.5</v>
      </c>
      <c r="B1677">
        <v>0.84184836957218301</v>
      </c>
      <c r="C1677">
        <v>0.84085094464436805</v>
      </c>
      <c r="D1677">
        <v>1.7834946128308731</v>
      </c>
      <c r="E1677">
        <v>1.79056476405917</v>
      </c>
      <c r="F1677">
        <v>0.69373834032066095</v>
      </c>
      <c r="G1677">
        <v>0.39054194759510502</v>
      </c>
      <c r="H1677">
        <v>1.00463277894831</v>
      </c>
      <c r="I1677">
        <v>1.7852042728623401</v>
      </c>
    </row>
    <row r="1678" spans="1:9" x14ac:dyDescent="0.25">
      <c r="A1678">
        <v>44.9</v>
      </c>
      <c r="B1678">
        <v>0.84173929545690496</v>
      </c>
      <c r="C1678">
        <v>0.85715465675152702</v>
      </c>
      <c r="D1678">
        <v>1.7900542147842833</v>
      </c>
      <c r="E1678">
        <v>1.79095791692896</v>
      </c>
      <c r="F1678">
        <v>0.69230068022170999</v>
      </c>
      <c r="G1678">
        <v>0.38362314269276399</v>
      </c>
      <c r="H1678">
        <v>1.0041855860681299</v>
      </c>
      <c r="I1678">
        <v>1.78482397070661</v>
      </c>
    </row>
    <row r="1679" spans="1:9" x14ac:dyDescent="0.25">
      <c r="A1679">
        <v>45.3</v>
      </c>
      <c r="B1679">
        <v>0.84864808770326206</v>
      </c>
      <c r="C1679">
        <v>0.89169221044689595</v>
      </c>
      <c r="D1679">
        <v>1.7862709181991703</v>
      </c>
      <c r="E1679">
        <v>1.79083958301457</v>
      </c>
      <c r="F1679">
        <v>0.69291843503534101</v>
      </c>
      <c r="G1679">
        <v>0.38477588633262499</v>
      </c>
      <c r="H1679">
        <v>1.0048289485905</v>
      </c>
      <c r="I1679">
        <v>1.78514836803724</v>
      </c>
    </row>
    <row r="1680" spans="1:9" x14ac:dyDescent="0.25">
      <c r="A1680">
        <v>45.1</v>
      </c>
      <c r="B1680">
        <v>0.85755546449319098</v>
      </c>
      <c r="C1680">
        <v>0.90071412328909495</v>
      </c>
      <c r="D1680">
        <v>1.7890370290557109</v>
      </c>
      <c r="E1680">
        <v>1.79089015143606</v>
      </c>
      <c r="F1680">
        <v>0.69459297163943901</v>
      </c>
      <c r="G1680">
        <v>0.38650211479117702</v>
      </c>
      <c r="H1680">
        <v>1.00471678387443</v>
      </c>
      <c r="I1680">
        <v>1.7851858731313699</v>
      </c>
    </row>
    <row r="1681" spans="1:9" x14ac:dyDescent="0.25">
      <c r="A1681">
        <v>45</v>
      </c>
      <c r="B1681">
        <v>0.86115232431378097</v>
      </c>
      <c r="C1681">
        <v>0.918205538623726</v>
      </c>
      <c r="D1681">
        <v>1.790015702184315</v>
      </c>
      <c r="E1681">
        <v>1.79051796675363</v>
      </c>
      <c r="F1681">
        <v>0.69376080180644395</v>
      </c>
      <c r="G1681">
        <v>0.38533312694396699</v>
      </c>
      <c r="H1681">
        <v>1.00458823768243</v>
      </c>
      <c r="I1681">
        <v>1.7849187147521</v>
      </c>
    </row>
    <row r="1682" spans="1:9" x14ac:dyDescent="0.25">
      <c r="A1682">
        <v>44.9</v>
      </c>
      <c r="B1682">
        <v>0.86313060862452895</v>
      </c>
      <c r="C1682">
        <v>0.94536438573270698</v>
      </c>
      <c r="D1682">
        <v>1.7802561562629573</v>
      </c>
      <c r="E1682">
        <v>1.79030816596995</v>
      </c>
      <c r="F1682">
        <v>0.69604614893217198</v>
      </c>
      <c r="G1682">
        <v>0.38939195665130799</v>
      </c>
      <c r="H1682">
        <v>1.00509250495713</v>
      </c>
      <c r="I1682">
        <v>1.7848991178259901</v>
      </c>
    </row>
    <row r="1683" spans="1:9" x14ac:dyDescent="0.25">
      <c r="A1683">
        <v>45.2</v>
      </c>
      <c r="B1683">
        <v>0.85141909911466296</v>
      </c>
      <c r="C1683">
        <v>0.95812488552810504</v>
      </c>
      <c r="D1683">
        <v>1.7817286968499775</v>
      </c>
      <c r="E1683">
        <v>1.7912222682752099</v>
      </c>
      <c r="F1683">
        <v>0.69314035510518002</v>
      </c>
      <c r="G1683">
        <v>0.38362314269276399</v>
      </c>
      <c r="H1683">
        <v>1.0056177991988899</v>
      </c>
      <c r="I1683">
        <v>1.7852593045635501</v>
      </c>
    </row>
    <row r="1684" spans="1:9" x14ac:dyDescent="0.25">
      <c r="A1684">
        <v>45.4</v>
      </c>
      <c r="B1684">
        <v>0.85103855068904799</v>
      </c>
      <c r="C1684">
        <v>0.97368983308351098</v>
      </c>
      <c r="D1684">
        <v>1.7811532732975111</v>
      </c>
      <c r="E1684">
        <v>1.79141597644632</v>
      </c>
      <c r="F1684">
        <v>0.69262874969435095</v>
      </c>
      <c r="G1684">
        <v>0.38477588633262499</v>
      </c>
      <c r="H1684">
        <v>1.00472980583611</v>
      </c>
      <c r="I1684">
        <v>1.7851625675607701</v>
      </c>
    </row>
    <row r="1685" spans="1:9" x14ac:dyDescent="0.25">
      <c r="A1685">
        <v>45.9</v>
      </c>
      <c r="B1685">
        <v>0.85314657212648803</v>
      </c>
      <c r="C1685">
        <v>0.99414982270952601</v>
      </c>
      <c r="D1685">
        <v>1.7891956103496978</v>
      </c>
      <c r="E1685">
        <v>1.79142168829063</v>
      </c>
      <c r="F1685">
        <v>0.69382788408740703</v>
      </c>
      <c r="G1685">
        <v>0.38419139408836001</v>
      </c>
      <c r="H1685">
        <v>1.00495941215976</v>
      </c>
      <c r="I1685">
        <v>1.7847278467041101</v>
      </c>
    </row>
    <row r="1686" spans="1:9" x14ac:dyDescent="0.25">
      <c r="A1686">
        <v>44.5</v>
      </c>
      <c r="B1686">
        <v>0.85708159285516095</v>
      </c>
      <c r="C1686">
        <v>0.99159772228255705</v>
      </c>
      <c r="D1686">
        <v>1.7889634020263601</v>
      </c>
      <c r="E1686">
        <v>1.79145007234997</v>
      </c>
      <c r="F1686">
        <v>0.69222236239910795</v>
      </c>
      <c r="G1686">
        <v>0.38418313600016901</v>
      </c>
      <c r="H1686">
        <v>1.0052560242600801</v>
      </c>
      <c r="I1686">
        <v>1.7846851596795299</v>
      </c>
    </row>
    <row r="1687" spans="1:9" x14ac:dyDescent="0.25">
      <c r="A1687">
        <v>44.4</v>
      </c>
      <c r="B1687">
        <v>0.85925677365743902</v>
      </c>
      <c r="C1687">
        <v>0.98289508392405001</v>
      </c>
      <c r="D1687">
        <v>1.7888467315029268</v>
      </c>
      <c r="E1687">
        <v>1.7912215847437001</v>
      </c>
      <c r="F1687">
        <v>0.69350242892913205</v>
      </c>
      <c r="G1687">
        <v>0.38765747346324497</v>
      </c>
      <c r="H1687">
        <v>1.00522954822162</v>
      </c>
      <c r="I1687">
        <v>1.7849544279823899</v>
      </c>
    </row>
    <row r="1688" spans="1:9" x14ac:dyDescent="0.25">
      <c r="A1688">
        <v>44</v>
      </c>
      <c r="B1688">
        <v>0.88231638392401002</v>
      </c>
      <c r="C1688">
        <v>0.96599414965960095</v>
      </c>
      <c r="D1688">
        <v>1.782245218778963</v>
      </c>
      <c r="E1688">
        <v>1.79053083624618</v>
      </c>
      <c r="F1688">
        <v>0.69549184245522699</v>
      </c>
      <c r="G1688">
        <v>0.38419951451269502</v>
      </c>
      <c r="H1688">
        <v>1.00534322851598</v>
      </c>
      <c r="I1688">
        <v>1.78487623500979</v>
      </c>
    </row>
    <row r="1689" spans="1:9" x14ac:dyDescent="0.25">
      <c r="A1689">
        <v>43.7</v>
      </c>
      <c r="B1689">
        <v>0.88607926473969001</v>
      </c>
      <c r="C1689">
        <v>0.97468373372567896</v>
      </c>
      <c r="D1689">
        <v>1.7804532501569124</v>
      </c>
      <c r="E1689">
        <v>1.7905212896649001</v>
      </c>
      <c r="F1689">
        <v>0.69455487127973803</v>
      </c>
      <c r="G1689">
        <v>0.38419407795249599</v>
      </c>
      <c r="H1689">
        <v>1.0060314941642901</v>
      </c>
      <c r="I1689">
        <v>1.78467199919471</v>
      </c>
    </row>
    <row r="1690" spans="1:9" x14ac:dyDescent="0.25">
      <c r="A1690">
        <v>44.3</v>
      </c>
      <c r="B1690">
        <v>0.888615278995185</v>
      </c>
      <c r="C1690">
        <v>1.00149853413944</v>
      </c>
      <c r="D1690">
        <v>1.7841379997950479</v>
      </c>
      <c r="E1690">
        <v>1.79038342169312</v>
      </c>
      <c r="F1690">
        <v>0.69634672172550904</v>
      </c>
      <c r="G1690">
        <v>0.38361502226842997</v>
      </c>
      <c r="H1690">
        <v>1.0064306164583801</v>
      </c>
      <c r="I1690">
        <v>1.7846370528286</v>
      </c>
    </row>
    <row r="1691" spans="1:9" x14ac:dyDescent="0.25">
      <c r="A1691">
        <v>44.8</v>
      </c>
      <c r="B1691">
        <v>0.88563460373810599</v>
      </c>
      <c r="C1691">
        <v>1.00238542262805</v>
      </c>
      <c r="D1691">
        <v>1.783648663230746</v>
      </c>
      <c r="E1691">
        <v>1.79108438073737</v>
      </c>
      <c r="F1691">
        <v>0.69511985258610898</v>
      </c>
      <c r="G1691">
        <v>0.38245952593250498</v>
      </c>
      <c r="H1691">
        <v>1.00637273164212</v>
      </c>
      <c r="I1691">
        <v>1.78511528186756</v>
      </c>
    </row>
    <row r="1692" spans="1:9" x14ac:dyDescent="0.25">
      <c r="A1692">
        <v>44.9</v>
      </c>
      <c r="B1692">
        <v>0.89168402751171005</v>
      </c>
      <c r="C1692">
        <v>1.0068691587694201</v>
      </c>
      <c r="D1692">
        <v>1.7874104380688181</v>
      </c>
      <c r="E1692">
        <v>1.79137145309588</v>
      </c>
      <c r="F1692">
        <v>0.69438540552221095</v>
      </c>
      <c r="G1692">
        <v>0.388807464407042</v>
      </c>
      <c r="H1692">
        <v>1.00657104656853</v>
      </c>
      <c r="I1692">
        <v>1.78549008080862</v>
      </c>
    </row>
    <row r="1693" spans="1:9" x14ac:dyDescent="0.25">
      <c r="A1693">
        <v>44.8</v>
      </c>
      <c r="B1693">
        <v>0.89609525115810096</v>
      </c>
      <c r="C1693">
        <v>1.0205637025577301</v>
      </c>
      <c r="D1693">
        <v>1.7870570283279332</v>
      </c>
      <c r="E1693">
        <v>1.79136060682934</v>
      </c>
      <c r="F1693">
        <v>0.69507540677463597</v>
      </c>
      <c r="G1693">
        <v>0.38362589538882802</v>
      </c>
      <c r="H1693">
        <v>1.00645239631975</v>
      </c>
      <c r="I1693">
        <v>1.7851961594079799</v>
      </c>
    </row>
    <row r="1694" spans="1:9" x14ac:dyDescent="0.25">
      <c r="A1694">
        <v>45</v>
      </c>
      <c r="B1694">
        <v>0.89852531627288501</v>
      </c>
      <c r="C1694">
        <v>1.0071351127085499</v>
      </c>
      <c r="D1694">
        <v>1.7886813538677693</v>
      </c>
      <c r="E1694">
        <v>1.7911537336425201</v>
      </c>
      <c r="F1694">
        <v>0.69579298907596099</v>
      </c>
      <c r="G1694">
        <v>0.38591768802016002</v>
      </c>
      <c r="H1694">
        <v>1.0047799210635899</v>
      </c>
      <c r="I1694">
        <v>1.7848820725049499</v>
      </c>
    </row>
    <row r="1695" spans="1:9" x14ac:dyDescent="0.25">
      <c r="A1695">
        <v>45.5</v>
      </c>
      <c r="B1695">
        <v>0.89847101830166698</v>
      </c>
      <c r="C1695">
        <v>0.99613403927025201</v>
      </c>
      <c r="D1695">
        <v>1.7899851186490463</v>
      </c>
      <c r="E1695">
        <v>1.79100111988894</v>
      </c>
      <c r="F1695">
        <v>0.69338879450497004</v>
      </c>
      <c r="G1695">
        <v>0.381891412200765</v>
      </c>
      <c r="H1695">
        <v>1.00467727439988</v>
      </c>
      <c r="I1695">
        <v>1.7847088159428</v>
      </c>
    </row>
    <row r="1696" spans="1:9" x14ac:dyDescent="0.25">
      <c r="A1696">
        <v>45.5</v>
      </c>
      <c r="B1696">
        <v>0.89692524213288904</v>
      </c>
      <c r="C1696">
        <v>0.98826749222991905</v>
      </c>
      <c r="D1696">
        <v>1.7858654031759755</v>
      </c>
      <c r="E1696">
        <v>1.7903394805038799</v>
      </c>
      <c r="F1696">
        <v>0.69500592924795401</v>
      </c>
      <c r="G1696">
        <v>0.38245952593250498</v>
      </c>
      <c r="H1696">
        <v>1.0037252915110799</v>
      </c>
      <c r="I1696">
        <v>1.78445481386111</v>
      </c>
    </row>
    <row r="1697" spans="1:9" x14ac:dyDescent="0.25">
      <c r="A1697">
        <v>45.6</v>
      </c>
      <c r="B1697">
        <v>0.89689726888536203</v>
      </c>
      <c r="C1697">
        <v>0.98397455248617105</v>
      </c>
      <c r="D1697">
        <v>1.7813039255267986</v>
      </c>
      <c r="E1697">
        <v>1.79106408550612</v>
      </c>
      <c r="F1697">
        <v>0.69576278223163401</v>
      </c>
      <c r="G1697">
        <v>0.38707841777917901</v>
      </c>
      <c r="H1697">
        <v>1.0031599727762199</v>
      </c>
      <c r="I1697">
        <v>1.78373056990038</v>
      </c>
    </row>
    <row r="1698" spans="1:9" x14ac:dyDescent="0.25">
      <c r="A1698">
        <v>45.9</v>
      </c>
      <c r="B1698">
        <v>0.89514211334962202</v>
      </c>
      <c r="C1698">
        <v>1.00512770851207</v>
      </c>
      <c r="D1698">
        <v>1.7822780677612888</v>
      </c>
      <c r="E1698">
        <v>1.79119731110403</v>
      </c>
      <c r="F1698">
        <v>0.69401981259449996</v>
      </c>
      <c r="G1698">
        <v>0.38592856114055801</v>
      </c>
      <c r="H1698">
        <v>1.0031588387425201</v>
      </c>
      <c r="I1698">
        <v>1.7835231628731201</v>
      </c>
    </row>
    <row r="1699" spans="1:9" x14ac:dyDescent="0.25">
      <c r="A1699">
        <v>45.7</v>
      </c>
      <c r="B1699">
        <v>0.89410054505992298</v>
      </c>
      <c r="C1699">
        <v>1.0121166895557701</v>
      </c>
      <c r="D1699">
        <v>1.7862131492992179</v>
      </c>
      <c r="E1699">
        <v>1.7914195147317999</v>
      </c>
      <c r="F1699">
        <v>0.69669090988212001</v>
      </c>
      <c r="G1699">
        <v>0.38650204595924897</v>
      </c>
      <c r="H1699">
        <v>1.00348894665741</v>
      </c>
      <c r="I1699">
        <v>1.7834030474356399</v>
      </c>
    </row>
    <row r="1700" spans="1:9" x14ac:dyDescent="0.25">
      <c r="A1700">
        <v>45.4</v>
      </c>
      <c r="B1700">
        <v>0.90401372722947604</v>
      </c>
      <c r="C1700">
        <v>1.0182615654394001</v>
      </c>
      <c r="D1700">
        <v>1.7893496607495707</v>
      </c>
      <c r="E1700">
        <v>1.79138349393637</v>
      </c>
      <c r="F1700">
        <v>0.69770550716799196</v>
      </c>
      <c r="G1700">
        <v>0.38131504038083502</v>
      </c>
      <c r="H1700">
        <v>1.0041742357189301</v>
      </c>
      <c r="I1700">
        <v>1.78310517558731</v>
      </c>
    </row>
    <row r="1701" spans="1:9" x14ac:dyDescent="0.25">
      <c r="A1701">
        <v>46.1</v>
      </c>
      <c r="B1701">
        <v>0.90358247038678996</v>
      </c>
      <c r="C1701">
        <v>1.00811006533884</v>
      </c>
      <c r="D1701">
        <v>1.7807975981095694</v>
      </c>
      <c r="E1701">
        <v>1.7914945804067</v>
      </c>
      <c r="F1701">
        <v>0.69448469201843099</v>
      </c>
      <c r="G1701">
        <v>0.38245952593250498</v>
      </c>
      <c r="H1701">
        <v>1.0037075783167</v>
      </c>
      <c r="I1701">
        <v>1.7828402234634</v>
      </c>
    </row>
    <row r="1702" spans="1:9" x14ac:dyDescent="0.25">
      <c r="A1702">
        <v>46.1</v>
      </c>
      <c r="B1702">
        <v>0.90305473127359104</v>
      </c>
      <c r="C1702">
        <v>0.99099098623200899</v>
      </c>
      <c r="D1702">
        <v>1.7817853330264013</v>
      </c>
      <c r="E1702">
        <v>1.7909363977635799</v>
      </c>
      <c r="F1702">
        <v>0.69477661914907196</v>
      </c>
      <c r="G1702">
        <v>0.38707841777917901</v>
      </c>
      <c r="H1702">
        <v>1.0034476209335399</v>
      </c>
      <c r="I1702">
        <v>1.78248897671896</v>
      </c>
    </row>
    <row r="1703" spans="1:9" x14ac:dyDescent="0.25">
      <c r="A1703">
        <v>45.8</v>
      </c>
      <c r="B1703">
        <v>0.89923665937664898</v>
      </c>
      <c r="C1703">
        <v>0.96794575313696896</v>
      </c>
      <c r="D1703">
        <v>1.7830755051253366</v>
      </c>
      <c r="E1703">
        <v>1.79083748478609</v>
      </c>
      <c r="F1703">
        <v>0.69611676403254397</v>
      </c>
      <c r="G1703">
        <v>0.38650218026442501</v>
      </c>
      <c r="H1703">
        <v>1.0028813761382001</v>
      </c>
      <c r="I1703">
        <v>1.78264134877263</v>
      </c>
    </row>
    <row r="1704" spans="1:9" x14ac:dyDescent="0.25">
      <c r="A1704">
        <v>46</v>
      </c>
      <c r="B1704">
        <v>0.90341401572819302</v>
      </c>
      <c r="C1704">
        <v>0.96824027364896903</v>
      </c>
      <c r="D1704">
        <v>1.7857294763525582</v>
      </c>
      <c r="E1704">
        <v>1.79101163066015</v>
      </c>
      <c r="F1704">
        <v>0.69462791589037198</v>
      </c>
      <c r="G1704">
        <v>0.38765747346324497</v>
      </c>
      <c r="H1704">
        <v>1.0047229236389901</v>
      </c>
      <c r="I1704">
        <v>1.78283477412767</v>
      </c>
    </row>
    <row r="1705" spans="1:9" x14ac:dyDescent="0.25">
      <c r="A1705">
        <v>45.8</v>
      </c>
      <c r="B1705">
        <v>0.90336957721959399</v>
      </c>
      <c r="C1705">
        <v>0.97480565159821297</v>
      </c>
      <c r="D1705">
        <v>1.7880776122270909</v>
      </c>
      <c r="E1705">
        <v>1.7913969503131799</v>
      </c>
      <c r="F1705">
        <v>0.69354661476337698</v>
      </c>
      <c r="G1705">
        <v>0.38188865950470202</v>
      </c>
      <c r="H1705">
        <v>1.005523942757</v>
      </c>
      <c r="I1705">
        <v>1.78282151552693</v>
      </c>
    </row>
    <row r="1706" spans="1:9" x14ac:dyDescent="0.25">
      <c r="A1706">
        <v>45.7</v>
      </c>
      <c r="B1706">
        <v>0.89978128648557498</v>
      </c>
      <c r="C1706">
        <v>0.96775070941463603</v>
      </c>
      <c r="D1706">
        <v>1.7822973240612729</v>
      </c>
      <c r="E1706">
        <v>1.7914887336905101</v>
      </c>
      <c r="F1706">
        <v>0.69518584431899799</v>
      </c>
      <c r="G1706">
        <v>0.38188315411257401</v>
      </c>
      <c r="H1706">
        <v>1.0041607236083301</v>
      </c>
      <c r="I1706">
        <v>1.7829423747109401</v>
      </c>
    </row>
    <row r="1707" spans="1:9" x14ac:dyDescent="0.25">
      <c r="A1707">
        <v>45.7</v>
      </c>
      <c r="B1707">
        <v>0.90313041206164202</v>
      </c>
      <c r="C1707">
        <v>0.97673767809240897</v>
      </c>
      <c r="D1707">
        <v>1.7826462029080439</v>
      </c>
      <c r="E1707">
        <v>1.79156191252807</v>
      </c>
      <c r="F1707">
        <v>0.69304879292562704</v>
      </c>
      <c r="G1707">
        <v>0.38592299027518201</v>
      </c>
      <c r="H1707">
        <v>1.0050224191541199</v>
      </c>
      <c r="I1707">
        <v>1.78343789550265</v>
      </c>
    </row>
    <row r="1708" spans="1:9" x14ac:dyDescent="0.25">
      <c r="A1708">
        <v>45.5</v>
      </c>
      <c r="B1708">
        <v>0.89723339962978799</v>
      </c>
      <c r="C1708">
        <v>0.97312542162342797</v>
      </c>
      <c r="D1708">
        <v>1.7889803928792871</v>
      </c>
      <c r="E1708">
        <v>1.7913164305504801</v>
      </c>
      <c r="F1708">
        <v>0.693251572730612</v>
      </c>
      <c r="G1708">
        <v>0.38707855208435599</v>
      </c>
      <c r="H1708">
        <v>1.0043849198036301</v>
      </c>
      <c r="I1708">
        <v>1.78351092353222</v>
      </c>
    </row>
    <row r="1709" spans="1:9" x14ac:dyDescent="0.25">
      <c r="A1709">
        <v>45.4</v>
      </c>
      <c r="B1709">
        <v>0.89907849491758896</v>
      </c>
      <c r="C1709">
        <v>0.96693530843171005</v>
      </c>
      <c r="D1709">
        <v>1.7900723383607391</v>
      </c>
      <c r="E1709">
        <v>1.79101366382061</v>
      </c>
      <c r="F1709">
        <v>0.69423895606866204</v>
      </c>
      <c r="G1709">
        <v>0.38881290096724203</v>
      </c>
      <c r="H1709">
        <v>1.00347179770345</v>
      </c>
      <c r="I1709">
        <v>1.78339975872602</v>
      </c>
    </row>
    <row r="1710" spans="1:9" x14ac:dyDescent="0.25">
      <c r="A1710">
        <v>44.8</v>
      </c>
      <c r="B1710">
        <v>0.90223987753097601</v>
      </c>
      <c r="C1710">
        <v>0.99060282289151902</v>
      </c>
      <c r="D1710">
        <v>1.784406455271297</v>
      </c>
      <c r="E1710">
        <v>1.79092485137248</v>
      </c>
      <c r="F1710">
        <v>0.69514799849021003</v>
      </c>
      <c r="G1710">
        <v>0.38188865950470202</v>
      </c>
      <c r="H1710">
        <v>1.0038304429840501</v>
      </c>
      <c r="I1710">
        <v>1.7831740357093799</v>
      </c>
    </row>
    <row r="1711" spans="1:9" x14ac:dyDescent="0.25">
      <c r="A1711">
        <v>44.5</v>
      </c>
      <c r="B1711">
        <v>0.91039482325213905</v>
      </c>
      <c r="C1711">
        <v>0.98551387541390401</v>
      </c>
      <c r="D1711">
        <v>1.7818476328204675</v>
      </c>
      <c r="E1711">
        <v>1.7910928734625</v>
      </c>
      <c r="F1711">
        <v>0.69378348195544504</v>
      </c>
      <c r="G1711">
        <v>0.38073316316877698</v>
      </c>
      <c r="H1711">
        <v>1.0032621403893101</v>
      </c>
      <c r="I1711">
        <v>1.7830599772684099</v>
      </c>
    </row>
    <row r="1712" spans="1:9" x14ac:dyDescent="0.25">
      <c r="A1712">
        <v>44.4</v>
      </c>
      <c r="B1712">
        <v>0.904975146025637</v>
      </c>
      <c r="C1712">
        <v>0.98155164955371599</v>
      </c>
      <c r="D1712">
        <v>1.780293536139397</v>
      </c>
      <c r="E1712">
        <v>1.7912844534424199</v>
      </c>
      <c r="F1712">
        <v>0.69532692979010702</v>
      </c>
      <c r="G1712">
        <v>0.38361226957236599</v>
      </c>
      <c r="H1712">
        <v>1.0196289538643499</v>
      </c>
      <c r="I1712">
        <v>1.7828686653983701</v>
      </c>
    </row>
    <row r="1713" spans="1:9" x14ac:dyDescent="0.25">
      <c r="A1713">
        <v>43.8</v>
      </c>
      <c r="B1713">
        <v>0.90397336615195101</v>
      </c>
      <c r="C1713">
        <v>0.99833614466792597</v>
      </c>
      <c r="D1713">
        <v>1.7903272011546463</v>
      </c>
      <c r="E1713">
        <v>1.7914068793556699</v>
      </c>
      <c r="F1713">
        <v>0.69333788250202699</v>
      </c>
      <c r="G1713">
        <v>0.38592312458035899</v>
      </c>
      <c r="H1713">
        <v>1.01925148551797</v>
      </c>
      <c r="I1713">
        <v>1.78275648666564</v>
      </c>
    </row>
    <row r="1714" spans="1:9" x14ac:dyDescent="0.25">
      <c r="A1714">
        <v>43.8</v>
      </c>
      <c r="B1714">
        <v>0.89920341230967904</v>
      </c>
      <c r="C1714">
        <v>0.97437909252514998</v>
      </c>
      <c r="D1714">
        <v>1.7848131030180203</v>
      </c>
      <c r="E1714">
        <v>1.79128035150999</v>
      </c>
      <c r="F1714">
        <v>0.69188558885311702</v>
      </c>
      <c r="G1714">
        <v>0.387662910023444</v>
      </c>
      <c r="H1714">
        <v>1.01871593838049</v>
      </c>
      <c r="I1714">
        <v>1.7829109877515401</v>
      </c>
    </row>
    <row r="1715" spans="1:9" x14ac:dyDescent="0.25">
      <c r="A1715">
        <v>43.4</v>
      </c>
      <c r="B1715">
        <v>0.90058984515630003</v>
      </c>
      <c r="C1715">
        <v>0.96850522687163998</v>
      </c>
      <c r="D1715">
        <v>1.7848629428532732</v>
      </c>
      <c r="E1715">
        <v>1.79098693096544</v>
      </c>
      <c r="F1715">
        <v>0.69333033757825602</v>
      </c>
      <c r="G1715">
        <v>0.38016229674097402</v>
      </c>
      <c r="H1715">
        <v>1.0191174948781101</v>
      </c>
      <c r="I1715">
        <v>1.7830631031856099</v>
      </c>
    </row>
    <row r="1716" spans="1:9" x14ac:dyDescent="0.25">
      <c r="A1716">
        <v>43.3</v>
      </c>
      <c r="B1716">
        <v>0.89447636607638203</v>
      </c>
      <c r="C1716">
        <v>0.96742915509806304</v>
      </c>
      <c r="D1716">
        <v>1.7826122212021895</v>
      </c>
      <c r="E1716">
        <v>1.79098642481751</v>
      </c>
      <c r="F1716">
        <v>0.69187077705538802</v>
      </c>
      <c r="G1716">
        <v>0.38188315411257401</v>
      </c>
      <c r="H1716">
        <v>1.02080252987544</v>
      </c>
      <c r="I1716">
        <v>1.78332212127492</v>
      </c>
    </row>
    <row r="1717" spans="1:9" x14ac:dyDescent="0.25">
      <c r="A1717">
        <v>43.3</v>
      </c>
      <c r="B1717">
        <v>0.90071589946772201</v>
      </c>
      <c r="C1717">
        <v>0.98332304052902797</v>
      </c>
      <c r="D1717">
        <v>1.7871317880808126</v>
      </c>
      <c r="E1717">
        <v>1.7913816175103801</v>
      </c>
      <c r="F1717">
        <v>0.690016315897787</v>
      </c>
      <c r="G1717">
        <v>0.38303589775243602</v>
      </c>
      <c r="H1717">
        <v>1.02075449406493</v>
      </c>
      <c r="I1717">
        <v>1.7832800037847001</v>
      </c>
    </row>
    <row r="1718" spans="1:9" x14ac:dyDescent="0.25">
      <c r="A1718">
        <v>43.4</v>
      </c>
      <c r="B1718">
        <v>0.89933116480296604</v>
      </c>
      <c r="C1718">
        <v>1.0117684413283301</v>
      </c>
      <c r="D1718">
        <v>1.782141008214343</v>
      </c>
      <c r="E1718">
        <v>1.7912379175337101</v>
      </c>
      <c r="F1718">
        <v>0.69268228604496795</v>
      </c>
      <c r="G1718">
        <v>0.38649949640029002</v>
      </c>
      <c r="H1718">
        <v>1.0209602317122599</v>
      </c>
      <c r="I1718">
        <v>1.7835017063548</v>
      </c>
    </row>
    <row r="1719" spans="1:9" x14ac:dyDescent="0.25">
      <c r="A1719">
        <v>43.3</v>
      </c>
      <c r="B1719">
        <v>0.89972695973499495</v>
      </c>
      <c r="C1719">
        <v>1.0275430508185399</v>
      </c>
      <c r="D1719">
        <v>1.7851857690588893</v>
      </c>
      <c r="E1719">
        <v>1.7913053225972899</v>
      </c>
      <c r="F1719">
        <v>0.69128393475570404</v>
      </c>
      <c r="G1719">
        <v>0.38651023521551098</v>
      </c>
      <c r="H1719">
        <v>1.01867306310647</v>
      </c>
      <c r="I1719">
        <v>1.7832052793027799</v>
      </c>
    </row>
    <row r="1720" spans="1:9" x14ac:dyDescent="0.25">
      <c r="A1720">
        <v>43.3</v>
      </c>
      <c r="B1720">
        <v>0.89472849206584404</v>
      </c>
      <c r="C1720">
        <v>1.0263745168939</v>
      </c>
      <c r="D1720">
        <v>1.7848674737473873</v>
      </c>
      <c r="E1720">
        <v>1.7909840419377601</v>
      </c>
      <c r="F1720">
        <v>0.68934084404192597</v>
      </c>
      <c r="G1720">
        <v>0.37958592492104298</v>
      </c>
      <c r="H1720">
        <v>1.0157572832141499</v>
      </c>
      <c r="I1720">
        <v>1.78346600690544</v>
      </c>
    </row>
    <row r="1721" spans="1:9" x14ac:dyDescent="0.25">
      <c r="A1721">
        <v>43.3</v>
      </c>
      <c r="B1721">
        <v>0.89317297504249404</v>
      </c>
      <c r="C1721">
        <v>1.00973103379424</v>
      </c>
      <c r="D1721">
        <v>1.789452738590662</v>
      </c>
      <c r="E1721">
        <v>1.79113455670126</v>
      </c>
      <c r="F1721">
        <v>0.69059871242948301</v>
      </c>
      <c r="G1721">
        <v>0.38072772660857801</v>
      </c>
      <c r="H1721">
        <v>1.0157635493322099</v>
      </c>
      <c r="I1721">
        <v>1.7832407848398799</v>
      </c>
    </row>
    <row r="1722" spans="1:9" x14ac:dyDescent="0.25">
      <c r="A1722">
        <v>42.4</v>
      </c>
      <c r="B1722">
        <v>0.88921232521593696</v>
      </c>
      <c r="C1722">
        <v>0.99800778282151004</v>
      </c>
      <c r="D1722">
        <v>1.7887368573206646</v>
      </c>
      <c r="E1722">
        <v>1.7909921173596599</v>
      </c>
      <c r="F1722">
        <v>0.68893412773333695</v>
      </c>
      <c r="G1722">
        <v>0.38303589775243602</v>
      </c>
      <c r="H1722">
        <v>1.0156888199151399</v>
      </c>
      <c r="I1722">
        <v>1.78289363156658</v>
      </c>
    </row>
    <row r="1723" spans="1:9" x14ac:dyDescent="0.25">
      <c r="A1723">
        <v>42.9</v>
      </c>
      <c r="B1723">
        <v>0.88598070226943004</v>
      </c>
      <c r="C1723">
        <v>0.97566522267121103</v>
      </c>
      <c r="D1723">
        <v>1.7866413187929822</v>
      </c>
      <c r="E1723">
        <v>1.7908204803477801</v>
      </c>
      <c r="F1723">
        <v>0.68786568825413996</v>
      </c>
      <c r="G1723">
        <v>0.38477044977242603</v>
      </c>
      <c r="H1723">
        <v>1.01548840790166</v>
      </c>
      <c r="I1723">
        <v>1.7832009300184699</v>
      </c>
    </row>
    <row r="1724" spans="1:9" x14ac:dyDescent="0.25">
      <c r="A1724">
        <v>43.1</v>
      </c>
      <c r="B1724">
        <v>0.88450522723102898</v>
      </c>
      <c r="C1724">
        <v>0.97087811789297496</v>
      </c>
      <c r="D1724">
        <v>1.7850634349178138</v>
      </c>
      <c r="E1724">
        <v>1.79055057346341</v>
      </c>
      <c r="F1724">
        <v>0.688835741570891</v>
      </c>
      <c r="G1724">
        <v>0.38651023521551098</v>
      </c>
      <c r="H1724">
        <v>1.0172827288644499</v>
      </c>
      <c r="I1724">
        <v>1.7833491274176001</v>
      </c>
    </row>
    <row r="1725" spans="1:9" x14ac:dyDescent="0.25">
      <c r="A1725">
        <v>43</v>
      </c>
      <c r="B1725">
        <v>0.88363768525124597</v>
      </c>
      <c r="C1725">
        <v>0.95697723780135402</v>
      </c>
      <c r="D1725">
        <v>1.7895173038317853</v>
      </c>
      <c r="E1725">
        <v>1.7901213055355201</v>
      </c>
      <c r="F1725">
        <v>0.68894507797089299</v>
      </c>
      <c r="G1725">
        <v>0.37958592492104298</v>
      </c>
      <c r="H1725">
        <v>1.0178107196745201</v>
      </c>
      <c r="I1725">
        <v>1.78385978231303</v>
      </c>
    </row>
    <row r="1726" spans="1:9" x14ac:dyDescent="0.25">
      <c r="A1726">
        <v>42.4</v>
      </c>
      <c r="B1726">
        <v>0.89372921488664603</v>
      </c>
      <c r="C1726">
        <v>0.95132267743751997</v>
      </c>
      <c r="D1726">
        <v>1.7815746464501045</v>
      </c>
      <c r="E1726">
        <v>1.7905762794137901</v>
      </c>
      <c r="F1726">
        <v>0.69122512001394398</v>
      </c>
      <c r="G1726">
        <v>0.38245408937230602</v>
      </c>
      <c r="H1726">
        <v>1.01909509955738</v>
      </c>
      <c r="I1726">
        <v>1.7841879764376201</v>
      </c>
    </row>
    <row r="1727" spans="1:9" x14ac:dyDescent="0.25">
      <c r="A1727">
        <v>42.1</v>
      </c>
      <c r="B1727">
        <v>0.88781231298763896</v>
      </c>
      <c r="C1727">
        <v>0.94766383043576397</v>
      </c>
      <c r="D1727">
        <v>1.7836169469719485</v>
      </c>
      <c r="E1727">
        <v>1.79103787943318</v>
      </c>
      <c r="F1727">
        <v>0.68983236663798397</v>
      </c>
      <c r="G1727">
        <v>0.38073323200070502</v>
      </c>
      <c r="H1727">
        <v>1.0191100595823599</v>
      </c>
      <c r="I1727">
        <v>1.78429039039477</v>
      </c>
    </row>
    <row r="1728" spans="1:9" x14ac:dyDescent="0.25">
      <c r="A1728">
        <v>42.4</v>
      </c>
      <c r="B1728">
        <v>0.88570006720297301</v>
      </c>
      <c r="C1728">
        <v>0.93952416227529001</v>
      </c>
      <c r="D1728">
        <v>1.7835353908778981</v>
      </c>
      <c r="E1728">
        <v>1.7911902484806701</v>
      </c>
      <c r="F1728">
        <v>0.68921856992200403</v>
      </c>
      <c r="G1728">
        <v>0.38592312458035899</v>
      </c>
      <c r="H1728">
        <v>1.0197604977585699</v>
      </c>
      <c r="I1728">
        <v>1.7839342960608999</v>
      </c>
    </row>
    <row r="1729" spans="1:9" x14ac:dyDescent="0.25">
      <c r="A1729">
        <v>42.7</v>
      </c>
      <c r="B1729">
        <v>0.880149606088928</v>
      </c>
      <c r="C1729">
        <v>0.93087067772297605</v>
      </c>
      <c r="D1729">
        <v>1.7885782760266777</v>
      </c>
      <c r="E1729">
        <v>1.7908973543173199</v>
      </c>
      <c r="F1729">
        <v>0.68823029477633502</v>
      </c>
      <c r="G1729">
        <v>0.385360244271714</v>
      </c>
      <c r="H1729">
        <v>1.0192265769897799</v>
      </c>
      <c r="I1729">
        <v>1.7841519467937701</v>
      </c>
    </row>
    <row r="1730" spans="1:9" x14ac:dyDescent="0.25">
      <c r="A1730">
        <v>42.5</v>
      </c>
      <c r="B1730">
        <v>0.87154033024016397</v>
      </c>
      <c r="C1730">
        <v>0.91617264385322905</v>
      </c>
      <c r="D1730">
        <v>1.7908154049954199</v>
      </c>
      <c r="E1730">
        <v>1.79049772437861</v>
      </c>
      <c r="F1730">
        <v>0.68723764406152399</v>
      </c>
      <c r="G1730">
        <v>0.38131497154890698</v>
      </c>
      <c r="H1730">
        <v>1.0210958001753001</v>
      </c>
      <c r="I1730">
        <v>1.78399906803386</v>
      </c>
    </row>
    <row r="1731" spans="1:9" x14ac:dyDescent="0.25">
      <c r="A1731">
        <v>42.3</v>
      </c>
      <c r="B1731">
        <v>0.86639236027043998</v>
      </c>
      <c r="C1731">
        <v>0.88777286705735503</v>
      </c>
      <c r="D1731">
        <v>1.7855946822526694</v>
      </c>
      <c r="E1731">
        <v>1.7901475173137</v>
      </c>
      <c r="F1731">
        <v>0.68822808142508896</v>
      </c>
      <c r="G1731">
        <v>0.38303589775243602</v>
      </c>
      <c r="H1731">
        <v>1.0211764726166599</v>
      </c>
      <c r="I1731">
        <v>1.78465875470511</v>
      </c>
    </row>
    <row r="1732" spans="1:9" x14ac:dyDescent="0.25">
      <c r="A1732">
        <v>42.3</v>
      </c>
      <c r="B1732">
        <v>0.86567585586325801</v>
      </c>
      <c r="C1732">
        <v>0.88070721589630496</v>
      </c>
      <c r="D1732">
        <v>1.788220335391679</v>
      </c>
      <c r="E1732">
        <v>1.7900002066135301</v>
      </c>
      <c r="F1732">
        <v>0.68736823698229199</v>
      </c>
      <c r="G1732">
        <v>0.38073323200070502</v>
      </c>
      <c r="H1732">
        <v>1.02147462176521</v>
      </c>
      <c r="I1732">
        <v>1.78437727280286</v>
      </c>
    </row>
    <row r="1733" spans="1:9" x14ac:dyDescent="0.25">
      <c r="A1733">
        <v>42.6</v>
      </c>
      <c r="B1733">
        <v>0.86501171403159005</v>
      </c>
      <c r="C1733">
        <v>0.880119861139255</v>
      </c>
      <c r="D1733">
        <v>1.7894550040377191</v>
      </c>
      <c r="E1733">
        <v>1.7897981480712799</v>
      </c>
      <c r="F1733">
        <v>0.68785657891852903</v>
      </c>
      <c r="G1733">
        <v>0.38476769707636299</v>
      </c>
      <c r="H1733">
        <v>1.0217968200046701</v>
      </c>
      <c r="I1733">
        <v>1.7841706779853299</v>
      </c>
    </row>
    <row r="1734" spans="1:9" x14ac:dyDescent="0.25">
      <c r="A1734">
        <v>42.5</v>
      </c>
      <c r="B1734">
        <v>0.85908447549582001</v>
      </c>
      <c r="C1734">
        <v>0.88833387777738404</v>
      </c>
      <c r="D1734">
        <v>1.7894969148082727</v>
      </c>
      <c r="E1734">
        <v>1.78945685873965</v>
      </c>
      <c r="F1734">
        <v>0.68778241566759002</v>
      </c>
      <c r="G1734">
        <v>0.38420481676771701</v>
      </c>
      <c r="H1734">
        <v>1.0228780894341001</v>
      </c>
      <c r="I1734">
        <v>1.7846673164026701</v>
      </c>
    </row>
    <row r="1735" spans="1:9" x14ac:dyDescent="0.25">
      <c r="A1735">
        <v>42.5</v>
      </c>
      <c r="B1735">
        <v>0.86106283725593502</v>
      </c>
      <c r="C1735">
        <v>0.86114036510565395</v>
      </c>
      <c r="D1735">
        <v>1.780965241191784</v>
      </c>
      <c r="E1735">
        <v>1.7903124534499399</v>
      </c>
      <c r="F1735">
        <v>0.68732255419967103</v>
      </c>
      <c r="G1735">
        <v>0.38131497154890698</v>
      </c>
      <c r="H1735">
        <v>1.02285879489506</v>
      </c>
      <c r="I1735">
        <v>1.7842635007015699</v>
      </c>
    </row>
    <row r="1736" spans="1:9" x14ac:dyDescent="0.25">
      <c r="A1736">
        <v>42.9</v>
      </c>
      <c r="B1736">
        <v>0.84731366956084797</v>
      </c>
      <c r="C1736">
        <v>0.84472441654809405</v>
      </c>
      <c r="D1736">
        <v>1.7896770178493004</v>
      </c>
      <c r="E1736">
        <v>1.7906253697712899</v>
      </c>
      <c r="F1736">
        <v>0.68777751215322402</v>
      </c>
      <c r="G1736">
        <v>0.383038650448499</v>
      </c>
      <c r="H1736">
        <v>1.023314542734</v>
      </c>
      <c r="I1736">
        <v>1.7844010898038201</v>
      </c>
    </row>
    <row r="1737" spans="1:9" x14ac:dyDescent="0.25">
      <c r="A1737">
        <v>43.5</v>
      </c>
      <c r="B1737">
        <v>0.84704413816688895</v>
      </c>
      <c r="C1737">
        <v>0.82752502098640501</v>
      </c>
      <c r="D1737">
        <v>1.7885635506208077</v>
      </c>
      <c r="E1737">
        <v>1.79075266275213</v>
      </c>
      <c r="F1737">
        <v>0.68756384232940004</v>
      </c>
      <c r="G1737">
        <v>0.38073323200070502</v>
      </c>
      <c r="H1737">
        <v>1.02335619461727</v>
      </c>
      <c r="I1737">
        <v>1.78441042762405</v>
      </c>
    </row>
    <row r="1738" spans="1:9" x14ac:dyDescent="0.25">
      <c r="A1738">
        <v>43.8</v>
      </c>
      <c r="B1738">
        <v>0.847517743970577</v>
      </c>
      <c r="C1738">
        <v>0.81421127992385001</v>
      </c>
      <c r="D1738">
        <v>1.7820798411438052</v>
      </c>
      <c r="E1738">
        <v>1.79062104803865</v>
      </c>
      <c r="F1738">
        <v>0.689278439825871</v>
      </c>
      <c r="G1738">
        <v>0.38591768802016002</v>
      </c>
      <c r="H1738">
        <v>1.02287190774799</v>
      </c>
      <c r="I1738">
        <v>1.7845852778362199</v>
      </c>
    </row>
    <row r="1739" spans="1:9" x14ac:dyDescent="0.25">
      <c r="A1739">
        <v>44.7</v>
      </c>
      <c r="B1739">
        <v>0.861689952862423</v>
      </c>
      <c r="C1739">
        <v>0.801225704473852</v>
      </c>
      <c r="D1739">
        <v>1.7846635835122613</v>
      </c>
      <c r="E1739">
        <v>1.7899978844458999</v>
      </c>
      <c r="F1739">
        <v>0.68940985893013895</v>
      </c>
      <c r="G1739">
        <v>0.38363119764385001</v>
      </c>
      <c r="H1739">
        <v>1.02258835885282</v>
      </c>
      <c r="I1739">
        <v>1.7847189244570001</v>
      </c>
    </row>
    <row r="1740" spans="1:9" x14ac:dyDescent="0.25">
      <c r="A1740">
        <v>45.3</v>
      </c>
      <c r="B1740">
        <v>0.86020859969190799</v>
      </c>
      <c r="C1740">
        <v>0.79789466439600998</v>
      </c>
      <c r="D1740">
        <v>1.7884196947326911</v>
      </c>
      <c r="E1740">
        <v>1.79021514289299</v>
      </c>
      <c r="F1740">
        <v>0.69089512786699503</v>
      </c>
      <c r="G1740">
        <v>0.38131497154890698</v>
      </c>
      <c r="H1740">
        <v>1.02348558248585</v>
      </c>
      <c r="I1740">
        <v>1.78453854235548</v>
      </c>
    </row>
    <row r="1741" spans="1:9" x14ac:dyDescent="0.25">
      <c r="A1741">
        <v>46.2</v>
      </c>
      <c r="B1741">
        <v>0.86282134058501403</v>
      </c>
      <c r="C1741">
        <v>0.78167613392082902</v>
      </c>
      <c r="D1741">
        <v>1.7799809044455375</v>
      </c>
      <c r="E1741">
        <v>1.7906288029169299</v>
      </c>
      <c r="F1741">
        <v>0.69099207151041997</v>
      </c>
      <c r="G1741">
        <v>0.38418588869623299</v>
      </c>
      <c r="H1741">
        <v>1.0232062202279399</v>
      </c>
      <c r="I1741">
        <v>1.7851598510670901</v>
      </c>
    </row>
    <row r="1742" spans="1:9" x14ac:dyDescent="0.25">
      <c r="A1742">
        <v>45.8</v>
      </c>
      <c r="B1742">
        <v>0.86847885688472803</v>
      </c>
      <c r="C1742">
        <v>0.77893552776535302</v>
      </c>
      <c r="D1742">
        <v>1.7849818788237635</v>
      </c>
      <c r="E1742">
        <v>1.7906353516458799</v>
      </c>
      <c r="F1742">
        <v>0.69270114593110899</v>
      </c>
      <c r="G1742">
        <v>0.38073323200070502</v>
      </c>
      <c r="H1742">
        <v>1.0224540030553699</v>
      </c>
      <c r="I1742">
        <v>1.7851258671407599</v>
      </c>
    </row>
    <row r="1743" spans="1:9" x14ac:dyDescent="0.25">
      <c r="A1743">
        <v>46.1</v>
      </c>
      <c r="B1743">
        <v>0.86758822387432899</v>
      </c>
      <c r="C1743">
        <v>0.77558777724910899</v>
      </c>
      <c r="D1743">
        <v>1.7808259161977813</v>
      </c>
      <c r="E1743">
        <v>1.7911065182047401</v>
      </c>
      <c r="F1743">
        <v>0.69254493154609098</v>
      </c>
      <c r="G1743">
        <v>0.38707036282809298</v>
      </c>
      <c r="H1743">
        <v>1.0229956630178101</v>
      </c>
      <c r="I1743">
        <v>1.7852940510506501</v>
      </c>
    </row>
    <row r="1744" spans="1:9" x14ac:dyDescent="0.25">
      <c r="A1744">
        <v>46.1</v>
      </c>
      <c r="B1744">
        <v>0.86953067904674897</v>
      </c>
      <c r="C1744">
        <v>0.776483956505156</v>
      </c>
      <c r="D1744">
        <v>1.7896079217140635</v>
      </c>
      <c r="E1744">
        <v>1.7913849479527</v>
      </c>
      <c r="F1744">
        <v>0.69150756590475904</v>
      </c>
      <c r="G1744">
        <v>0.38363119764385001</v>
      </c>
      <c r="H1744">
        <v>1.0224312773605899</v>
      </c>
      <c r="I1744">
        <v>1.7852856801394601</v>
      </c>
    </row>
    <row r="1745" spans="1:9" x14ac:dyDescent="0.25">
      <c r="A1745">
        <v>47</v>
      </c>
      <c r="B1745">
        <v>0.86764740381758099</v>
      </c>
      <c r="C1745">
        <v>0.77222426960068302</v>
      </c>
      <c r="D1745">
        <v>1.7798766938809176</v>
      </c>
      <c r="E1745">
        <v>1.7910141456594799</v>
      </c>
      <c r="F1745">
        <v>0.69120554225415198</v>
      </c>
      <c r="G1745">
        <v>0.38074135242503998</v>
      </c>
      <c r="H1745">
        <v>1.0221294570487001</v>
      </c>
      <c r="I1745">
        <v>1.7853231986100899</v>
      </c>
    </row>
    <row r="1746" spans="1:9" x14ac:dyDescent="0.25">
      <c r="A1746">
        <v>46.5</v>
      </c>
      <c r="B1746">
        <v>0.870814402106171</v>
      </c>
      <c r="C1746">
        <v>0.77989440835933199</v>
      </c>
      <c r="D1746">
        <v>1.7824887543375856</v>
      </c>
      <c r="E1746">
        <v>1.7909224351519599</v>
      </c>
      <c r="F1746">
        <v>0.69286519334038998</v>
      </c>
      <c r="G1746">
        <v>0.38533312694396699</v>
      </c>
      <c r="H1746">
        <v>1.02169666850609</v>
      </c>
      <c r="I1746">
        <v>1.7856169728631801</v>
      </c>
    </row>
    <row r="1747" spans="1:9" x14ac:dyDescent="0.25">
      <c r="A1747">
        <v>46.7</v>
      </c>
      <c r="B1747">
        <v>0.86912806799450704</v>
      </c>
      <c r="C1747">
        <v>0.78200869185155597</v>
      </c>
      <c r="D1747">
        <v>1.7877536532979466</v>
      </c>
      <c r="E1747">
        <v>1.79089922010809</v>
      </c>
      <c r="F1747">
        <v>0.69209645499574601</v>
      </c>
      <c r="G1747">
        <v>0.38073047930464099</v>
      </c>
      <c r="H1747">
        <v>1.02199102628007</v>
      </c>
      <c r="I1747">
        <v>1.7849967231608199</v>
      </c>
    </row>
    <row r="1748" spans="1:9" x14ac:dyDescent="0.25">
      <c r="A1748">
        <v>46.4</v>
      </c>
      <c r="B1748">
        <v>0.86877797464253603</v>
      </c>
      <c r="C1748">
        <v>0.80263614293365104</v>
      </c>
      <c r="D1748">
        <v>1.7903702446487284</v>
      </c>
      <c r="E1748">
        <v>1.79079020185348</v>
      </c>
      <c r="F1748">
        <v>0.69282050074515</v>
      </c>
      <c r="G1748">
        <v>0.38649399100816301</v>
      </c>
      <c r="H1748">
        <v>1.0219707330141601</v>
      </c>
      <c r="I1748">
        <v>1.78489075326693</v>
      </c>
    </row>
    <row r="1749" spans="1:9" x14ac:dyDescent="0.25">
      <c r="A1749">
        <v>47.3</v>
      </c>
      <c r="B1749">
        <v>0.87322516291585495</v>
      </c>
      <c r="C1749">
        <v>0.79629069465531099</v>
      </c>
      <c r="D1749">
        <v>1.7796388219399373</v>
      </c>
      <c r="E1749">
        <v>1.79083282022851</v>
      </c>
      <c r="F1749">
        <v>0.69303641713034203</v>
      </c>
      <c r="G1749">
        <v>0.38074410512110302</v>
      </c>
      <c r="H1749">
        <v>1.0218374537297601</v>
      </c>
      <c r="I1749">
        <v>1.7855181809306799</v>
      </c>
    </row>
    <row r="1750" spans="1:9" x14ac:dyDescent="0.25">
      <c r="A1750">
        <v>47.9</v>
      </c>
      <c r="B1750">
        <v>0.87057556709334905</v>
      </c>
      <c r="C1750">
        <v>0.78409556506960698</v>
      </c>
      <c r="D1750">
        <v>1.7904801188309907</v>
      </c>
      <c r="E1750">
        <v>1.7909184745820499</v>
      </c>
      <c r="F1750">
        <v>0.69315269028412996</v>
      </c>
      <c r="G1750">
        <v>0.38015954404490998</v>
      </c>
      <c r="H1750">
        <v>1.02393129972876</v>
      </c>
      <c r="I1750">
        <v>1.78554520497919</v>
      </c>
    </row>
    <row r="1751" spans="1:9" x14ac:dyDescent="0.25">
      <c r="A1751">
        <v>47.2</v>
      </c>
      <c r="B1751">
        <v>0.87047761995390105</v>
      </c>
      <c r="C1751">
        <v>0.76535691815829798</v>
      </c>
      <c r="D1751">
        <v>1.7831276104076466</v>
      </c>
      <c r="E1751">
        <v>1.79093413980976</v>
      </c>
      <c r="F1751">
        <v>0.69449697014428502</v>
      </c>
      <c r="G1751">
        <v>0.38475950782009999</v>
      </c>
      <c r="H1751">
        <v>1.0234991596465699</v>
      </c>
      <c r="I1751">
        <v>1.78564115428187</v>
      </c>
    </row>
    <row r="1752" spans="1:9" x14ac:dyDescent="0.25">
      <c r="A1752">
        <v>46.3</v>
      </c>
      <c r="B1752">
        <v>0.87423022829548802</v>
      </c>
      <c r="C1752">
        <v>0.74868777993830704</v>
      </c>
      <c r="D1752">
        <v>1.7860862842640284</v>
      </c>
      <c r="E1752">
        <v>1.7910498722535799</v>
      </c>
      <c r="F1752">
        <v>0.69340346911440698</v>
      </c>
      <c r="G1752">
        <v>0.38245952593250498</v>
      </c>
      <c r="H1752">
        <v>1.02371438736038</v>
      </c>
      <c r="I1752">
        <v>1.7860429510338101</v>
      </c>
    </row>
    <row r="1753" spans="1:9" x14ac:dyDescent="0.25">
      <c r="A1753">
        <v>46</v>
      </c>
      <c r="B1753">
        <v>0.87312291552965204</v>
      </c>
      <c r="C1753">
        <v>0.74418308007959399</v>
      </c>
      <c r="D1753">
        <v>1.7852854487293952</v>
      </c>
      <c r="E1753">
        <v>1.79105347626933</v>
      </c>
      <c r="F1753">
        <v>0.69388805797445596</v>
      </c>
      <c r="G1753">
        <v>0.38707036282809298</v>
      </c>
      <c r="H1753">
        <v>1.0237921241944901</v>
      </c>
      <c r="I1753">
        <v>1.7863841381532799</v>
      </c>
    </row>
    <row r="1754" spans="1:9" x14ac:dyDescent="0.25">
      <c r="A1754">
        <v>46.5</v>
      </c>
      <c r="B1754">
        <v>0.87624124121604896</v>
      </c>
      <c r="C1754">
        <v>0.73743123172939795</v>
      </c>
      <c r="D1754">
        <v>1.7867172112693901</v>
      </c>
      <c r="E1754">
        <v>1.7905298872028199</v>
      </c>
      <c r="F1754">
        <v>0.69453310899581799</v>
      </c>
      <c r="G1754">
        <v>0.38074410512110302</v>
      </c>
      <c r="H1754">
        <v>1.02350430399143</v>
      </c>
      <c r="I1754">
        <v>1.78655565757021</v>
      </c>
    </row>
    <row r="1755" spans="1:9" x14ac:dyDescent="0.25">
      <c r="A1755">
        <v>46.8</v>
      </c>
      <c r="B1755">
        <v>0.87347760218085402</v>
      </c>
      <c r="C1755">
        <v>0.73794979123993598</v>
      </c>
      <c r="D1755">
        <v>1.784755334118068</v>
      </c>
      <c r="E1755">
        <v>1.79048055352522</v>
      </c>
      <c r="F1755">
        <v>0.69180522240043196</v>
      </c>
      <c r="G1755">
        <v>0.379583172224979</v>
      </c>
      <c r="H1755">
        <v>1.02183690312978</v>
      </c>
      <c r="I1755">
        <v>1.78661590953223</v>
      </c>
    </row>
    <row r="1756" spans="1:9" x14ac:dyDescent="0.25">
      <c r="A1756">
        <v>47.4</v>
      </c>
      <c r="B1756">
        <v>0.86704093060728304</v>
      </c>
      <c r="C1756">
        <v>0.76243445254392594</v>
      </c>
      <c r="D1756">
        <v>1.7884808618032288</v>
      </c>
      <c r="E1756">
        <v>1.79016981604795</v>
      </c>
      <c r="F1756">
        <v>0.69375538513736001</v>
      </c>
      <c r="G1756">
        <v>0.38475950782009999</v>
      </c>
      <c r="H1756">
        <v>1.0227491475122501</v>
      </c>
      <c r="I1756">
        <v>1.7865859361293599</v>
      </c>
    </row>
    <row r="1757" spans="1:9" x14ac:dyDescent="0.25">
      <c r="A1757">
        <v>47.2</v>
      </c>
      <c r="B1757">
        <v>0.87053025837082698</v>
      </c>
      <c r="C1757">
        <v>0.77733262888354304</v>
      </c>
      <c r="D1757">
        <v>1.7866163988753556</v>
      </c>
      <c r="E1757">
        <v>1.79040744890096</v>
      </c>
      <c r="F1757">
        <v>0.69587297181596797</v>
      </c>
      <c r="G1757">
        <v>0.38131228768477099</v>
      </c>
      <c r="H1757">
        <v>1.0221834558546401</v>
      </c>
      <c r="I1757">
        <v>1.78644130165393</v>
      </c>
    </row>
    <row r="1758" spans="1:9" x14ac:dyDescent="0.25">
      <c r="A1758">
        <v>46.4</v>
      </c>
      <c r="B1758">
        <v>0.86855226133764196</v>
      </c>
      <c r="C1758">
        <v>0.80277171973726602</v>
      </c>
      <c r="D1758">
        <v>1.7896634251669588</v>
      </c>
      <c r="E1758">
        <v>1.79034890223762</v>
      </c>
      <c r="F1758">
        <v>0.69449879734557296</v>
      </c>
      <c r="G1758">
        <v>0.38937034471568799</v>
      </c>
      <c r="H1758">
        <v>1.0220365506973501</v>
      </c>
      <c r="I1758">
        <v>1.78654296623209</v>
      </c>
    </row>
    <row r="1759" spans="1:9" x14ac:dyDescent="0.25">
      <c r="A1759">
        <v>46.5</v>
      </c>
      <c r="B1759">
        <v>0.87094378012387996</v>
      </c>
      <c r="C1759">
        <v>0.81248647975208099</v>
      </c>
      <c r="D1759">
        <v>1.7826405392904014</v>
      </c>
      <c r="E1759">
        <v>1.79036644732117</v>
      </c>
      <c r="F1759">
        <v>0.694636839897947</v>
      </c>
      <c r="G1759">
        <v>0.379009621933041</v>
      </c>
      <c r="H1759">
        <v>1.0229605725781401</v>
      </c>
      <c r="I1759">
        <v>1.7865494461546401</v>
      </c>
    </row>
    <row r="1760" spans="1:9" x14ac:dyDescent="0.25">
      <c r="A1760">
        <v>46.3</v>
      </c>
      <c r="B1760">
        <v>0.87334031362170905</v>
      </c>
      <c r="C1760">
        <v>0.80137003907682502</v>
      </c>
      <c r="D1760">
        <v>1.7835954252249075</v>
      </c>
      <c r="E1760">
        <v>1.7901471110640199</v>
      </c>
      <c r="F1760">
        <v>0.69709352677663805</v>
      </c>
      <c r="G1760">
        <v>0.38073316316877698</v>
      </c>
      <c r="H1760">
        <v>1.01750990861799</v>
      </c>
      <c r="I1760">
        <v>1.7864523225244999</v>
      </c>
    </row>
    <row r="1761" spans="1:9" x14ac:dyDescent="0.25">
      <c r="A1761">
        <v>46.3</v>
      </c>
      <c r="B1761">
        <v>0.87087261955973305</v>
      </c>
      <c r="C1761">
        <v>0.78336941144287497</v>
      </c>
      <c r="D1761">
        <v>1.7893927042436528</v>
      </c>
      <c r="E1761">
        <v>1.79036281282105</v>
      </c>
      <c r="F1761">
        <v>0.69376647002579195</v>
      </c>
      <c r="G1761">
        <v>0.38475950782009999</v>
      </c>
      <c r="H1761">
        <v>1.0175335129373899</v>
      </c>
      <c r="I1761">
        <v>1.78641474566021</v>
      </c>
    </row>
    <row r="1762" spans="1:9" x14ac:dyDescent="0.25">
      <c r="A1762">
        <v>46.2</v>
      </c>
      <c r="B1762">
        <v>0.87196065424455704</v>
      </c>
      <c r="C1762">
        <v>0.77308216871995405</v>
      </c>
      <c r="D1762">
        <v>1.787635850050985</v>
      </c>
      <c r="E1762">
        <v>1.7896944142500699</v>
      </c>
      <c r="F1762">
        <v>0.69404556673507001</v>
      </c>
      <c r="G1762">
        <v>0.37958592492104298</v>
      </c>
      <c r="H1762">
        <v>1.01766192027182</v>
      </c>
      <c r="I1762">
        <v>1.7864149230709301</v>
      </c>
    </row>
    <row r="1763" spans="1:9" x14ac:dyDescent="0.25">
      <c r="A1763">
        <v>46.2</v>
      </c>
      <c r="B1763">
        <v>0.86832660985669097</v>
      </c>
      <c r="C1763">
        <v>0.77231137649064596</v>
      </c>
      <c r="D1763">
        <v>1.7894538713141905</v>
      </c>
      <c r="E1763">
        <v>1.7898520408317999</v>
      </c>
      <c r="F1763">
        <v>0.69590324375597801</v>
      </c>
      <c r="G1763">
        <v>0.39053107447470697</v>
      </c>
      <c r="H1763">
        <v>1.0169059607515401</v>
      </c>
      <c r="I1763">
        <v>1.7859847081328699</v>
      </c>
    </row>
    <row r="1764" spans="1:9" x14ac:dyDescent="0.25">
      <c r="A1764">
        <v>46.2</v>
      </c>
      <c r="B1764">
        <v>0.87377473828764596</v>
      </c>
      <c r="C1764">
        <v>0.79215131453077903</v>
      </c>
      <c r="D1764">
        <v>1.7833926677133101</v>
      </c>
      <c r="E1764">
        <v>1.78989549399815</v>
      </c>
      <c r="F1764">
        <v>0.69440430858763103</v>
      </c>
      <c r="G1764">
        <v>0.38189409606490099</v>
      </c>
      <c r="H1764">
        <v>1.01739111137534</v>
      </c>
      <c r="I1764">
        <v>1.78606567687398</v>
      </c>
    </row>
    <row r="1765" spans="1:9" x14ac:dyDescent="0.25">
      <c r="A1765">
        <v>46.1</v>
      </c>
      <c r="B1765">
        <v>0.86886984767923103</v>
      </c>
      <c r="C1765">
        <v>0.80164554903168905</v>
      </c>
      <c r="D1765">
        <v>1.7887980243912023</v>
      </c>
      <c r="E1765">
        <v>1.7908804264610101</v>
      </c>
      <c r="F1765">
        <v>0.69359999890988899</v>
      </c>
      <c r="G1765">
        <v>0.38073316316877698</v>
      </c>
      <c r="H1765">
        <v>1.01876762270251</v>
      </c>
      <c r="I1765">
        <v>1.7857596253733501</v>
      </c>
    </row>
    <row r="1766" spans="1:9" x14ac:dyDescent="0.25">
      <c r="A1766">
        <v>46</v>
      </c>
      <c r="B1766">
        <v>0.86518470197205199</v>
      </c>
      <c r="C1766">
        <v>0.81249356775242298</v>
      </c>
      <c r="D1766">
        <v>1.7898322009727019</v>
      </c>
      <c r="E1766">
        <v>1.79098584453551</v>
      </c>
      <c r="F1766">
        <v>0.69672257287217898</v>
      </c>
      <c r="G1766">
        <v>0.38649130714402702</v>
      </c>
      <c r="H1766">
        <v>1.0133022347581999</v>
      </c>
      <c r="I1766">
        <v>1.7858985476182201</v>
      </c>
    </row>
    <row r="1767" spans="1:9" x14ac:dyDescent="0.25">
      <c r="A1767">
        <v>46</v>
      </c>
      <c r="B1767">
        <v>0.86613466808109196</v>
      </c>
      <c r="C1767">
        <v>0.80229027091723104</v>
      </c>
      <c r="D1767">
        <v>1.7821817862613683</v>
      </c>
      <c r="E1767">
        <v>1.79106314937361</v>
      </c>
      <c r="F1767">
        <v>0.69522403079065698</v>
      </c>
      <c r="G1767">
        <v>0.38073316316877698</v>
      </c>
      <c r="H1767">
        <v>1.01409738501293</v>
      </c>
      <c r="I1767">
        <v>1.78612942856558</v>
      </c>
    </row>
    <row r="1768" spans="1:9" x14ac:dyDescent="0.25">
      <c r="A1768">
        <v>45.9</v>
      </c>
      <c r="B1768">
        <v>0.86338987862346805</v>
      </c>
      <c r="C1768">
        <v>0.82114512929198502</v>
      </c>
      <c r="D1768">
        <v>1.7798109959162658</v>
      </c>
      <c r="E1768">
        <v>1.79083015569746</v>
      </c>
      <c r="F1768">
        <v>0.69372867197818799</v>
      </c>
      <c r="G1768">
        <v>0.39053107447470697</v>
      </c>
      <c r="H1768">
        <v>1.0148727450101001</v>
      </c>
      <c r="I1768">
        <v>1.78629756497846</v>
      </c>
    </row>
    <row r="1769" spans="1:9" x14ac:dyDescent="0.25">
      <c r="A1769">
        <v>45.8</v>
      </c>
      <c r="B1769">
        <v>0.87198093295536905</v>
      </c>
      <c r="C1769">
        <v>0.82630330740204505</v>
      </c>
      <c r="D1769">
        <v>1.780378490404033</v>
      </c>
      <c r="E1769">
        <v>1.78961895673761</v>
      </c>
      <c r="F1769">
        <v>0.69706537804681401</v>
      </c>
      <c r="G1769">
        <v>0.38189409606490099</v>
      </c>
      <c r="H1769">
        <v>1.0161550790760201</v>
      </c>
      <c r="I1769">
        <v>1.7864797385376201</v>
      </c>
    </row>
    <row r="1770" spans="1:9" x14ac:dyDescent="0.25">
      <c r="A1770">
        <v>46.4</v>
      </c>
      <c r="B1770">
        <v>0.87362616568149598</v>
      </c>
      <c r="C1770">
        <v>0.83520221324626298</v>
      </c>
      <c r="D1770">
        <v>1.7904744552133482</v>
      </c>
      <c r="E1770">
        <v>1.7905330133169599</v>
      </c>
      <c r="F1770">
        <v>0.69615802042652097</v>
      </c>
      <c r="G1770">
        <v>0.38246220979663997</v>
      </c>
      <c r="H1770">
        <v>1.01452814860795</v>
      </c>
      <c r="I1770">
        <v>1.7865924810554299</v>
      </c>
    </row>
    <row r="1771" spans="1:9" x14ac:dyDescent="0.25">
      <c r="A1771">
        <v>47.2</v>
      </c>
      <c r="B1771">
        <v>0.869575949786211</v>
      </c>
      <c r="C1771">
        <v>0.83943946034142303</v>
      </c>
      <c r="D1771">
        <v>1.7907508397542968</v>
      </c>
      <c r="E1771">
        <v>1.7909119399408</v>
      </c>
      <c r="F1771">
        <v>0.69378406093649403</v>
      </c>
      <c r="G1771">
        <v>0.38591493532409699</v>
      </c>
      <c r="H1771">
        <v>1.0143291167300099</v>
      </c>
      <c r="I1771">
        <v>1.7866547605532399</v>
      </c>
    </row>
    <row r="1772" spans="1:9" x14ac:dyDescent="0.25">
      <c r="A1772">
        <v>46.8</v>
      </c>
      <c r="B1772">
        <v>0.87782015677427205</v>
      </c>
      <c r="C1772">
        <v>0.85923606297402599</v>
      </c>
      <c r="D1772">
        <v>1.7903102103017192</v>
      </c>
      <c r="E1772">
        <v>1.7908605693601001</v>
      </c>
      <c r="F1772">
        <v>0.69805461280992798</v>
      </c>
      <c r="G1772">
        <v>0.38015954404490998</v>
      </c>
      <c r="H1772">
        <v>1.0151474267749001</v>
      </c>
      <c r="I1772">
        <v>1.7867561472648701</v>
      </c>
    </row>
    <row r="1773" spans="1:9" x14ac:dyDescent="0.25">
      <c r="A1773">
        <v>46</v>
      </c>
      <c r="B1773">
        <v>0.87529906417382797</v>
      </c>
      <c r="C1773">
        <v>0.85625411513244398</v>
      </c>
      <c r="D1773">
        <v>1.7890313654380687</v>
      </c>
      <c r="E1773">
        <v>1.79065645973516</v>
      </c>
      <c r="F1773">
        <v>0.69723527953814701</v>
      </c>
      <c r="G1773">
        <v>0.3934363801629</v>
      </c>
      <c r="H1773">
        <v>1.01504529900625</v>
      </c>
      <c r="I1773">
        <v>1.78654151477901</v>
      </c>
    </row>
    <row r="1774" spans="1:9" x14ac:dyDescent="0.25">
      <c r="A1774">
        <v>45.9</v>
      </c>
      <c r="B1774">
        <v>0.87812489616454104</v>
      </c>
      <c r="C1774">
        <v>0.83325444995785802</v>
      </c>
      <c r="D1774">
        <v>1.7838344298894162</v>
      </c>
      <c r="E1774">
        <v>1.79006442573837</v>
      </c>
      <c r="F1774">
        <v>0.69554707557942597</v>
      </c>
      <c r="G1774">
        <v>0.38304408700869802</v>
      </c>
      <c r="H1774">
        <v>1.01523950841868</v>
      </c>
      <c r="I1774">
        <v>1.7863857529240399</v>
      </c>
    </row>
    <row r="1775" spans="1:9" x14ac:dyDescent="0.25">
      <c r="A1775">
        <v>45.1</v>
      </c>
      <c r="B1775">
        <v>0.87958401095129002</v>
      </c>
      <c r="C1775">
        <v>0.81814783976689698</v>
      </c>
      <c r="D1775">
        <v>1.7854281718939833</v>
      </c>
      <c r="E1775">
        <v>1.7886110631752701</v>
      </c>
      <c r="F1775">
        <v>0.70005735564442895</v>
      </c>
      <c r="G1775">
        <v>0.38246496249270401</v>
      </c>
      <c r="H1775">
        <v>1.01531301429526</v>
      </c>
      <c r="I1775">
        <v>1.7864880311943001</v>
      </c>
    </row>
    <row r="1776" spans="1:9" x14ac:dyDescent="0.25">
      <c r="A1776">
        <v>44.6</v>
      </c>
      <c r="B1776">
        <v>0.88580034243813999</v>
      </c>
      <c r="C1776">
        <v>0.81223279725340602</v>
      </c>
      <c r="D1776">
        <v>1.7899250843020369</v>
      </c>
      <c r="E1776">
        <v>1.78935727938349</v>
      </c>
      <c r="F1776">
        <v>0.69977258105229301</v>
      </c>
      <c r="G1776">
        <v>0.38476494438029901</v>
      </c>
      <c r="H1776">
        <v>1.0173125914546499</v>
      </c>
      <c r="I1776">
        <v>1.7861732825607399</v>
      </c>
    </row>
    <row r="1777" spans="1:9" x14ac:dyDescent="0.25">
      <c r="A1777">
        <v>44.4</v>
      </c>
      <c r="B1777">
        <v>0.88935452208989696</v>
      </c>
      <c r="C1777">
        <v>0.81751480725164605</v>
      </c>
      <c r="D1777">
        <v>1.7864294994931569</v>
      </c>
      <c r="E1777">
        <v>1.78987904697515</v>
      </c>
      <c r="F1777">
        <v>0.69753265102503004</v>
      </c>
      <c r="G1777">
        <v>0.38130953498870701</v>
      </c>
      <c r="H1777">
        <v>1.0168454465503101</v>
      </c>
      <c r="I1777">
        <v>1.78576281219966</v>
      </c>
    </row>
    <row r="1778" spans="1:9" x14ac:dyDescent="0.25">
      <c r="A1778">
        <v>44.3</v>
      </c>
      <c r="B1778">
        <v>0.89109888153413397</v>
      </c>
      <c r="C1778">
        <v>0.82227282679418101</v>
      </c>
      <c r="D1778">
        <v>1.7809573121270845</v>
      </c>
      <c r="E1778">
        <v>1.79042995687525</v>
      </c>
      <c r="F1778">
        <v>0.70074732959582797</v>
      </c>
      <c r="G1778">
        <v>0.39285732447883398</v>
      </c>
      <c r="H1778">
        <v>1.0145787918237399</v>
      </c>
      <c r="I1778">
        <v>1.7857873750056801</v>
      </c>
    </row>
    <row r="1779" spans="1:9" x14ac:dyDescent="0.25">
      <c r="A1779">
        <v>44.2</v>
      </c>
      <c r="B1779">
        <v>0.89457586034684999</v>
      </c>
      <c r="C1779">
        <v>0.83981585684740201</v>
      </c>
      <c r="D1779">
        <v>1.7797385016104434</v>
      </c>
      <c r="E1779">
        <v>1.7904080391364201</v>
      </c>
      <c r="F1779">
        <v>0.70024334468518701</v>
      </c>
      <c r="G1779">
        <v>0.38419407795249599</v>
      </c>
      <c r="H1779">
        <v>1.0149572221520899</v>
      </c>
      <c r="I1779">
        <v>1.7855387494595101</v>
      </c>
    </row>
    <row r="1780" spans="1:9" x14ac:dyDescent="0.25">
      <c r="A1780">
        <v>43.6</v>
      </c>
      <c r="B1780">
        <v>0.893677420668752</v>
      </c>
      <c r="C1780">
        <v>0.83204960493791702</v>
      </c>
      <c r="D1780">
        <v>1.7799435245690978</v>
      </c>
      <c r="E1780">
        <v>1.7909002672921299</v>
      </c>
      <c r="F1780">
        <v>0.69663055706708998</v>
      </c>
      <c r="G1780">
        <v>0.38362038999670101</v>
      </c>
      <c r="H1780">
        <v>1.01492124412247</v>
      </c>
      <c r="I1780">
        <v>1.78542249655402</v>
      </c>
    </row>
    <row r="1781" spans="1:9" x14ac:dyDescent="0.25">
      <c r="A1781">
        <v>43.5</v>
      </c>
      <c r="B1781">
        <v>0.89528024657158201</v>
      </c>
      <c r="C1781">
        <v>0.83214132268876695</v>
      </c>
      <c r="D1781">
        <v>1.7811510078504542</v>
      </c>
      <c r="E1781">
        <v>1.79140454870041</v>
      </c>
      <c r="F1781">
        <v>0.69888765296623201</v>
      </c>
      <c r="G1781">
        <v>0.38649399100816301</v>
      </c>
      <c r="H1781">
        <v>1.0139526219775601</v>
      </c>
      <c r="I1781">
        <v>1.7853240111618101</v>
      </c>
    </row>
    <row r="1782" spans="1:9" x14ac:dyDescent="0.25">
      <c r="A1782">
        <v>44.2</v>
      </c>
      <c r="B1782">
        <v>0.89393411113791998</v>
      </c>
      <c r="C1782">
        <v>0.80956188795673201</v>
      </c>
      <c r="D1782">
        <v>1.7872982984394989</v>
      </c>
      <c r="E1782">
        <v>1.79140363565149</v>
      </c>
      <c r="F1782">
        <v>0.70093255877671001</v>
      </c>
      <c r="G1782">
        <v>0.38188590680863799</v>
      </c>
      <c r="H1782">
        <v>1.01372887123291</v>
      </c>
      <c r="I1782">
        <v>1.78550256971781</v>
      </c>
    </row>
    <row r="1783" spans="1:9" x14ac:dyDescent="0.25">
      <c r="A1783">
        <v>44.1</v>
      </c>
      <c r="B1783">
        <v>0.89966376551127103</v>
      </c>
      <c r="C1783">
        <v>0.79900973322414304</v>
      </c>
      <c r="D1783">
        <v>1.7856297966820522</v>
      </c>
      <c r="E1783">
        <v>1.7911407244678299</v>
      </c>
      <c r="F1783">
        <v>0.69735871080321199</v>
      </c>
      <c r="G1783">
        <v>0.39517079787771398</v>
      </c>
      <c r="H1783">
        <v>1.0145492347012599</v>
      </c>
      <c r="I1783">
        <v>1.7857399184643299</v>
      </c>
    </row>
    <row r="1784" spans="1:9" x14ac:dyDescent="0.25">
      <c r="A1784">
        <v>44.6</v>
      </c>
      <c r="B1784">
        <v>0.89897942803874298</v>
      </c>
      <c r="C1784">
        <v>0.79296009477172202</v>
      </c>
      <c r="D1784">
        <v>1.7893372007907575</v>
      </c>
      <c r="E1784">
        <v>1.7911052329450401</v>
      </c>
      <c r="F1784">
        <v>0.700002796980705</v>
      </c>
      <c r="G1784">
        <v>0.38361770613256502</v>
      </c>
      <c r="H1784">
        <v>1.0142068189270499</v>
      </c>
      <c r="I1784">
        <v>1.7862834387487301</v>
      </c>
    </row>
    <row r="1785" spans="1:9" x14ac:dyDescent="0.25">
      <c r="A1785">
        <v>44.6</v>
      </c>
      <c r="B1785">
        <v>0.90460215323217097</v>
      </c>
      <c r="C1785">
        <v>0.78735202007645</v>
      </c>
      <c r="D1785">
        <v>1.7795312132047321</v>
      </c>
      <c r="E1785">
        <v>1.79057151262542</v>
      </c>
      <c r="F1785">
        <v>0.70125091384967597</v>
      </c>
      <c r="G1785">
        <v>0.38304133431263498</v>
      </c>
      <c r="H1785">
        <v>1.01418681142046</v>
      </c>
      <c r="I1785">
        <v>1.78623972723708</v>
      </c>
    </row>
    <row r="1786" spans="1:9" x14ac:dyDescent="0.25">
      <c r="A1786">
        <v>44.6</v>
      </c>
      <c r="B1786">
        <v>0.90827808467304805</v>
      </c>
      <c r="C1786">
        <v>0.78685340428031703</v>
      </c>
      <c r="D1786">
        <v>1.7869992594279809</v>
      </c>
      <c r="E1786">
        <v>1.7904471743654</v>
      </c>
      <c r="F1786">
        <v>0.69691143516891596</v>
      </c>
      <c r="G1786">
        <v>0.38591493532409699</v>
      </c>
      <c r="H1786">
        <v>1.0139271052982799</v>
      </c>
      <c r="I1786">
        <v>1.78611124453695</v>
      </c>
    </row>
    <row r="1787" spans="1:9" x14ac:dyDescent="0.25">
      <c r="A1787">
        <v>44.6</v>
      </c>
      <c r="B1787">
        <v>0.90372162719954796</v>
      </c>
      <c r="C1787">
        <v>0.78494663382501295</v>
      </c>
      <c r="D1787">
        <v>1.78084177432718</v>
      </c>
      <c r="E1787">
        <v>1.78994233277765</v>
      </c>
      <c r="F1787">
        <v>0.69874759506736195</v>
      </c>
      <c r="G1787">
        <v>0.38188590680863799</v>
      </c>
      <c r="H1787">
        <v>1.01406103815572</v>
      </c>
      <c r="I1787">
        <v>1.78566684095814</v>
      </c>
    </row>
    <row r="1788" spans="1:9" x14ac:dyDescent="0.25">
      <c r="A1788">
        <v>44.6</v>
      </c>
      <c r="B1788">
        <v>0.89136485457747605</v>
      </c>
      <c r="C1788">
        <v>0.80171565938993306</v>
      </c>
      <c r="D1788">
        <v>1.7848210320827196</v>
      </c>
      <c r="E1788">
        <v>1.7900004164549199</v>
      </c>
      <c r="F1788">
        <v>0.69848516379479897</v>
      </c>
      <c r="G1788">
        <v>0.39690514676060001</v>
      </c>
      <c r="H1788">
        <v>1.0138842091667</v>
      </c>
      <c r="I1788">
        <v>1.78588325047191</v>
      </c>
    </row>
    <row r="1789" spans="1:9" x14ac:dyDescent="0.25">
      <c r="A1789">
        <v>44.6</v>
      </c>
      <c r="B1789">
        <v>0.89505064674136703</v>
      </c>
      <c r="C1789">
        <v>0.80993088926007595</v>
      </c>
      <c r="D1789">
        <v>1.7807092456743481</v>
      </c>
      <c r="E1789">
        <v>1.78991300311825</v>
      </c>
      <c r="F1789">
        <v>0.69522348405418899</v>
      </c>
      <c r="G1789">
        <v>0.38361770613256502</v>
      </c>
      <c r="H1789">
        <v>1.01292921254091</v>
      </c>
      <c r="I1789">
        <v>1.78584750873987</v>
      </c>
    </row>
    <row r="1790" spans="1:9" x14ac:dyDescent="0.25">
      <c r="A1790">
        <v>44.5</v>
      </c>
      <c r="B1790">
        <v>0.89504840409554898</v>
      </c>
      <c r="C1790">
        <v>0.81081340242577704</v>
      </c>
      <c r="D1790">
        <v>1.7823902073906079</v>
      </c>
      <c r="E1790">
        <v>1.7903413004721001</v>
      </c>
      <c r="F1790">
        <v>0.69578356112714401</v>
      </c>
      <c r="G1790">
        <v>0.38361770613256502</v>
      </c>
      <c r="H1790">
        <v>1.0133338057300201</v>
      </c>
      <c r="I1790">
        <v>1.78523015681889</v>
      </c>
    </row>
    <row r="1791" spans="1:9" x14ac:dyDescent="0.25">
      <c r="A1791">
        <v>44.5</v>
      </c>
      <c r="B1791">
        <v>0.89616778477220904</v>
      </c>
      <c r="C1791">
        <v>0.82638582373760106</v>
      </c>
      <c r="D1791">
        <v>1.7907406452425405</v>
      </c>
      <c r="E1791">
        <v>1.79080476656048</v>
      </c>
      <c r="F1791">
        <v>0.69796033556689596</v>
      </c>
      <c r="G1791">
        <v>0.38476494438029901</v>
      </c>
      <c r="H1791">
        <v>1.01318394395318</v>
      </c>
      <c r="I1791">
        <v>1.7854815527221299</v>
      </c>
    </row>
    <row r="1792" spans="1:9" x14ac:dyDescent="0.25">
      <c r="A1792">
        <v>44.5</v>
      </c>
      <c r="B1792">
        <v>0.90201070582772003</v>
      </c>
      <c r="C1792">
        <v>0.84410698808184803</v>
      </c>
      <c r="D1792">
        <v>1.7841719815009023</v>
      </c>
      <c r="E1792">
        <v>1.7906078774972201</v>
      </c>
      <c r="F1792">
        <v>0.69399382478859795</v>
      </c>
      <c r="G1792">
        <v>0.38073866856090399</v>
      </c>
      <c r="H1792">
        <v>1.0137451935083599</v>
      </c>
      <c r="I1792">
        <v>1.7854329063275001</v>
      </c>
    </row>
    <row r="1793" spans="1:9" x14ac:dyDescent="0.25">
      <c r="A1793">
        <v>44.6</v>
      </c>
      <c r="B1793">
        <v>0.90211347393894603</v>
      </c>
      <c r="C1793">
        <v>0.84395730696808002</v>
      </c>
      <c r="D1793">
        <v>1.7828920039137233</v>
      </c>
      <c r="E1793">
        <v>1.79052712594937</v>
      </c>
      <c r="F1793">
        <v>0.69520588788516002</v>
      </c>
      <c r="G1793">
        <v>0.39690514676060001</v>
      </c>
      <c r="H1793">
        <v>1.0142950549477601</v>
      </c>
      <c r="I1793">
        <v>1.78572233333092</v>
      </c>
    </row>
    <row r="1794" spans="1:9" x14ac:dyDescent="0.25">
      <c r="A1794">
        <v>44.7</v>
      </c>
      <c r="B1794">
        <v>0.89974535602142902</v>
      </c>
      <c r="C1794">
        <v>0.845810043329149</v>
      </c>
      <c r="D1794">
        <v>1.7824309854376332</v>
      </c>
      <c r="E1794">
        <v>1.79073445666344</v>
      </c>
      <c r="F1794">
        <v>0.69774584775561999</v>
      </c>
      <c r="G1794">
        <v>0.38361770613256502</v>
      </c>
      <c r="H1794">
        <v>1.0145987539611601</v>
      </c>
      <c r="I1794">
        <v>1.7852636296001601</v>
      </c>
    </row>
    <row r="1795" spans="1:9" x14ac:dyDescent="0.25">
      <c r="A1795">
        <v>44.7</v>
      </c>
      <c r="B1795">
        <v>0.90239347359191402</v>
      </c>
      <c r="C1795">
        <v>0.86363384683476696</v>
      </c>
      <c r="D1795">
        <v>1.7878431384566962</v>
      </c>
      <c r="E1795">
        <v>1.7910636583192501</v>
      </c>
      <c r="F1795">
        <v>0.69417667107347703</v>
      </c>
      <c r="G1795">
        <v>0.38361770613256502</v>
      </c>
      <c r="H1795">
        <v>1.01468574370067</v>
      </c>
      <c r="I1795">
        <v>1.7850026115630999</v>
      </c>
    </row>
    <row r="1796" spans="1:9" x14ac:dyDescent="0.25">
      <c r="A1796">
        <v>44.6</v>
      </c>
      <c r="B1796">
        <v>0.90389782689996001</v>
      </c>
      <c r="C1796">
        <v>0.85363044036393398</v>
      </c>
      <c r="D1796">
        <v>1.7839771530540043</v>
      </c>
      <c r="E1796">
        <v>1.79115994099261</v>
      </c>
      <c r="F1796">
        <v>0.69516593143181804</v>
      </c>
      <c r="G1796">
        <v>0.38591768802016002</v>
      </c>
      <c r="H1796">
        <v>1.0141572327867201</v>
      </c>
      <c r="I1796">
        <v>1.78494294236394</v>
      </c>
    </row>
    <row r="1797" spans="1:9" x14ac:dyDescent="0.25">
      <c r="A1797">
        <v>44.7</v>
      </c>
      <c r="B1797">
        <v>0.89553420633988901</v>
      </c>
      <c r="C1797">
        <v>0.85351094811834005</v>
      </c>
      <c r="D1797">
        <v>1.7899182879608662</v>
      </c>
      <c r="E1797">
        <v>1.79119717941462</v>
      </c>
      <c r="F1797">
        <v>0.69622968601850399</v>
      </c>
      <c r="G1797">
        <v>0.38016229674097402</v>
      </c>
      <c r="H1797">
        <v>1.01407448556238</v>
      </c>
      <c r="I1797">
        <v>1.7845024124029101</v>
      </c>
    </row>
    <row r="1798" spans="1:9" x14ac:dyDescent="0.25">
      <c r="A1798">
        <v>44.7</v>
      </c>
      <c r="B1798">
        <v>0.88583541802320198</v>
      </c>
      <c r="C1798">
        <v>0.84313068033629202</v>
      </c>
      <c r="D1798">
        <v>1.780768147297829</v>
      </c>
      <c r="E1798">
        <v>1.7908739394814499</v>
      </c>
      <c r="F1798">
        <v>0.69149265045069397</v>
      </c>
      <c r="G1798">
        <v>0.39402067262874002</v>
      </c>
      <c r="H1798">
        <v>1.01483251023832</v>
      </c>
      <c r="I1798">
        <v>1.7847557043645701</v>
      </c>
    </row>
    <row r="1799" spans="1:9" x14ac:dyDescent="0.25">
      <c r="A1799">
        <v>44.8</v>
      </c>
      <c r="B1799">
        <v>0.88863261034526098</v>
      </c>
      <c r="C1799">
        <v>0.83385517393859598</v>
      </c>
      <c r="D1799">
        <v>1.7902399814429537</v>
      </c>
      <c r="E1799">
        <v>1.7905701214774501</v>
      </c>
      <c r="F1799">
        <v>0.69392349878231696</v>
      </c>
      <c r="G1799">
        <v>0.38419407795249599</v>
      </c>
      <c r="H1799">
        <v>1.01399235544988</v>
      </c>
      <c r="I1799">
        <v>1.7848295274050401</v>
      </c>
    </row>
    <row r="1800" spans="1:9" x14ac:dyDescent="0.25">
      <c r="A1800">
        <v>44.9</v>
      </c>
      <c r="B1800">
        <v>0.88922935483865895</v>
      </c>
      <c r="C1800">
        <v>0.84284115003625304</v>
      </c>
      <c r="D1800">
        <v>1.7898231391844741</v>
      </c>
      <c r="E1800">
        <v>1.7905277100132599</v>
      </c>
      <c r="F1800">
        <v>0.69572159693533397</v>
      </c>
      <c r="G1800">
        <v>0.38419407795249599</v>
      </c>
      <c r="H1800">
        <v>1.0139654058338501</v>
      </c>
      <c r="I1800">
        <v>1.78471071695397</v>
      </c>
    </row>
    <row r="1801" spans="1:9" x14ac:dyDescent="0.25">
      <c r="A1801">
        <v>44.8</v>
      </c>
      <c r="B1801">
        <v>0.88627298143191102</v>
      </c>
      <c r="C1801">
        <v>0.83861653580672801</v>
      </c>
      <c r="D1801">
        <v>1.7809244631447587</v>
      </c>
      <c r="E1801">
        <v>1.7902966301182399</v>
      </c>
      <c r="F1801">
        <v>0.69169252935787895</v>
      </c>
      <c r="G1801">
        <v>0.386494059840091</v>
      </c>
      <c r="H1801">
        <v>1.01326622366043</v>
      </c>
      <c r="I1801">
        <v>1.78451685037384</v>
      </c>
    </row>
    <row r="1802" spans="1:9" x14ac:dyDescent="0.25">
      <c r="A1802">
        <v>44.6</v>
      </c>
      <c r="B1802">
        <v>0.87962959561838405</v>
      </c>
      <c r="C1802">
        <v>0.82535380861153895</v>
      </c>
      <c r="D1802">
        <v>1.783351889666285</v>
      </c>
      <c r="E1802">
        <v>1.7901392113860499</v>
      </c>
      <c r="F1802">
        <v>0.69253195257817701</v>
      </c>
      <c r="G1802">
        <v>0.38016229674097402</v>
      </c>
      <c r="H1802">
        <v>1.0130342924648601</v>
      </c>
      <c r="I1802">
        <v>1.78439958567819</v>
      </c>
    </row>
    <row r="1803" spans="1:9" x14ac:dyDescent="0.25">
      <c r="A1803">
        <v>44.7</v>
      </c>
      <c r="B1803">
        <v>0.879973165745215</v>
      </c>
      <c r="C1803">
        <v>0.83285810580869002</v>
      </c>
      <c r="D1803">
        <v>1.7871850260866511</v>
      </c>
      <c r="E1803">
        <v>1.7897405599526599</v>
      </c>
      <c r="F1803">
        <v>0.69379384094325502</v>
      </c>
      <c r="G1803">
        <v>0.39402067262874002</v>
      </c>
      <c r="H1803">
        <v>1.0130028608250501</v>
      </c>
      <c r="I1803">
        <v>1.7848061292989901</v>
      </c>
    </row>
    <row r="1804" spans="1:9" x14ac:dyDescent="0.25">
      <c r="A1804">
        <v>44.8</v>
      </c>
      <c r="B1804">
        <v>0.88434524241217405</v>
      </c>
      <c r="C1804">
        <v>0.82791058844486598</v>
      </c>
      <c r="D1804">
        <v>1.7903090775781907</v>
      </c>
      <c r="E1804">
        <v>1.7899036567291</v>
      </c>
      <c r="F1804">
        <v>0.69094144275056701</v>
      </c>
      <c r="G1804">
        <v>0.38419407795249599</v>
      </c>
      <c r="H1804">
        <v>1.01338522365984</v>
      </c>
      <c r="I1804">
        <v>1.7843802182669199</v>
      </c>
    </row>
    <row r="1805" spans="1:9" x14ac:dyDescent="0.25">
      <c r="A1805">
        <v>44.9</v>
      </c>
      <c r="B1805">
        <v>0.87542962677259195</v>
      </c>
      <c r="C1805">
        <v>0.82306458821295403</v>
      </c>
      <c r="D1805">
        <v>1.7901663544136026</v>
      </c>
      <c r="E1805">
        <v>1.79036424996563</v>
      </c>
      <c r="F1805">
        <v>0.69263261082069905</v>
      </c>
      <c r="G1805">
        <v>0.38419683064855997</v>
      </c>
      <c r="H1805">
        <v>1.0133476760017199</v>
      </c>
      <c r="I1805">
        <v>1.78442816885925</v>
      </c>
    </row>
    <row r="1806" spans="1:9" x14ac:dyDescent="0.25">
      <c r="A1806">
        <v>44.8</v>
      </c>
      <c r="B1806">
        <v>0.87680839022114299</v>
      </c>
      <c r="C1806">
        <v>0.82148301803867596</v>
      </c>
      <c r="D1806">
        <v>1.7862199456403887</v>
      </c>
      <c r="E1806">
        <v>1.7905464481545701</v>
      </c>
      <c r="F1806">
        <v>0.69557847393120698</v>
      </c>
      <c r="G1806">
        <v>0.38879947828788503</v>
      </c>
      <c r="H1806">
        <v>1.0134443592040201</v>
      </c>
      <c r="I1806">
        <v>1.7842281831671201</v>
      </c>
    </row>
    <row r="1807" spans="1:9" x14ac:dyDescent="0.25">
      <c r="A1807">
        <v>44.7</v>
      </c>
      <c r="B1807">
        <v>0.87364638724174304</v>
      </c>
      <c r="C1807">
        <v>0.82180486768633498</v>
      </c>
      <c r="D1807">
        <v>1.7795980438929122</v>
      </c>
      <c r="E1807">
        <v>1.79096272899676</v>
      </c>
      <c r="F1807">
        <v>0.69246959959064602</v>
      </c>
      <c r="G1807">
        <v>0.38189396175972401</v>
      </c>
      <c r="H1807">
        <v>1.0131641203555899</v>
      </c>
      <c r="I1807">
        <v>1.78371900368603</v>
      </c>
    </row>
    <row r="1808" spans="1:9" x14ac:dyDescent="0.25">
      <c r="A1808">
        <v>44.7</v>
      </c>
      <c r="B1808">
        <v>0.866770585666922</v>
      </c>
      <c r="C1808">
        <v>0.82125597815319795</v>
      </c>
      <c r="D1808">
        <v>1.7890947979556633</v>
      </c>
      <c r="E1808">
        <v>1.79086930663451</v>
      </c>
      <c r="F1808">
        <v>0.69297915859701098</v>
      </c>
      <c r="G1808">
        <v>0.39287068168494199</v>
      </c>
      <c r="H1808">
        <v>1.0134178311345901</v>
      </c>
      <c r="I1808">
        <v>1.7835198676616</v>
      </c>
    </row>
    <row r="1809" spans="1:9" x14ac:dyDescent="0.25">
      <c r="A1809">
        <v>44.6</v>
      </c>
      <c r="B1809">
        <v>0.86447585742614697</v>
      </c>
      <c r="C1809">
        <v>0.81674174104793795</v>
      </c>
      <c r="D1809">
        <v>1.782048124885008</v>
      </c>
      <c r="E1809">
        <v>1.79027091438498</v>
      </c>
      <c r="F1809">
        <v>0.69411050399698804</v>
      </c>
      <c r="G1809">
        <v>0.383620458828629</v>
      </c>
      <c r="H1809">
        <v>1.01372405455488</v>
      </c>
      <c r="I1809">
        <v>1.78329465089535</v>
      </c>
    </row>
    <row r="1810" spans="1:9" x14ac:dyDescent="0.25">
      <c r="A1810">
        <v>44.6</v>
      </c>
      <c r="B1810">
        <v>0.86665326968771705</v>
      </c>
      <c r="C1810">
        <v>0.82146003667770495</v>
      </c>
      <c r="D1810">
        <v>1.7819892232615271</v>
      </c>
      <c r="E1810">
        <v>1.7896897623266299</v>
      </c>
      <c r="F1810">
        <v>0.69353618946495699</v>
      </c>
      <c r="G1810">
        <v>0.383620458828629</v>
      </c>
      <c r="H1810">
        <v>1.0146286578746699</v>
      </c>
      <c r="I1810">
        <v>1.7835199047913399</v>
      </c>
    </row>
    <row r="1811" spans="1:9" x14ac:dyDescent="0.25">
      <c r="A1811">
        <v>44.5</v>
      </c>
      <c r="B1811">
        <v>0.86820458379131105</v>
      </c>
      <c r="C1811">
        <v>0.83711364250824705</v>
      </c>
      <c r="D1811">
        <v>1.7816958478676517</v>
      </c>
      <c r="E1811">
        <v>1.7904123762341799</v>
      </c>
      <c r="F1811">
        <v>0.69258877321243895</v>
      </c>
      <c r="G1811">
        <v>0.38879672559182099</v>
      </c>
      <c r="H1811">
        <v>1.0149672984381699</v>
      </c>
      <c r="I1811">
        <v>1.7835744485242</v>
      </c>
    </row>
    <row r="1812" spans="1:9" x14ac:dyDescent="0.25">
      <c r="A1812">
        <v>44.4</v>
      </c>
      <c r="B1812">
        <v>0.87280222503487004</v>
      </c>
      <c r="C1812">
        <v>0.83377289655930897</v>
      </c>
      <c r="D1812">
        <v>1.7801089022042553</v>
      </c>
      <c r="E1812">
        <v>1.7905962846960699</v>
      </c>
      <c r="F1812">
        <v>0.69378369066537404</v>
      </c>
      <c r="G1812">
        <v>0.38189396175972401</v>
      </c>
      <c r="H1812">
        <v>1.0150310106370699</v>
      </c>
      <c r="I1812">
        <v>1.7837932883505001</v>
      </c>
    </row>
    <row r="1813" spans="1:9" x14ac:dyDescent="0.25">
      <c r="A1813">
        <v>44.2</v>
      </c>
      <c r="B1813">
        <v>0.87093042232886198</v>
      </c>
      <c r="C1813">
        <v>0.83604032895345304</v>
      </c>
      <c r="D1813">
        <v>1.7849003227297131</v>
      </c>
      <c r="E1813">
        <v>1.7903030227047501</v>
      </c>
      <c r="F1813">
        <v>0.69189221996953398</v>
      </c>
      <c r="G1813">
        <v>0.39287068168494199</v>
      </c>
      <c r="H1813">
        <v>1.0157248879427501</v>
      </c>
      <c r="I1813">
        <v>1.78394532123512</v>
      </c>
    </row>
    <row r="1814" spans="1:9" x14ac:dyDescent="0.25">
      <c r="A1814">
        <v>44.6</v>
      </c>
      <c r="B1814">
        <v>0.87190343556984895</v>
      </c>
      <c r="C1814">
        <v>0.82868675602105701</v>
      </c>
      <c r="D1814">
        <v>1.7820628502908782</v>
      </c>
      <c r="E1814">
        <v>1.79066504180428</v>
      </c>
      <c r="F1814">
        <v>0.69138987728948298</v>
      </c>
      <c r="G1814">
        <v>0.38131504038083502</v>
      </c>
      <c r="H1814">
        <v>1.0167036083094101</v>
      </c>
      <c r="I1814">
        <v>1.78374603741844</v>
      </c>
    </row>
    <row r="1815" spans="1:9" x14ac:dyDescent="0.25">
      <c r="A1815">
        <v>44.6</v>
      </c>
      <c r="B1815">
        <v>0.87460126572765295</v>
      </c>
      <c r="C1815">
        <v>0.835844992024255</v>
      </c>
      <c r="D1815">
        <v>1.7884627382267733</v>
      </c>
      <c r="E1815">
        <v>1.7904676183714601</v>
      </c>
      <c r="F1815">
        <v>0.693034860872492</v>
      </c>
      <c r="G1815">
        <v>0.383046839704762</v>
      </c>
      <c r="H1815">
        <v>1.0163603826338099</v>
      </c>
      <c r="I1815">
        <v>1.78363520557305</v>
      </c>
    </row>
    <row r="1816" spans="1:9" x14ac:dyDescent="0.25">
      <c r="A1816">
        <v>44.6</v>
      </c>
      <c r="B1816">
        <v>0.86983016770645005</v>
      </c>
      <c r="C1816">
        <v>0.82393450550498804</v>
      </c>
      <c r="D1816">
        <v>1.7826394065668729</v>
      </c>
      <c r="E1816">
        <v>1.7902234144405</v>
      </c>
      <c r="F1816">
        <v>0.69395296549502095</v>
      </c>
      <c r="G1816">
        <v>0.38764405078388797</v>
      </c>
      <c r="H1816">
        <v>1.0177243124570601</v>
      </c>
      <c r="I1816">
        <v>1.78371970029589</v>
      </c>
    </row>
    <row r="1817" spans="1:9" x14ac:dyDescent="0.25">
      <c r="A1817">
        <v>44.7</v>
      </c>
      <c r="B1817">
        <v>0.86743357074854499</v>
      </c>
      <c r="C1817">
        <v>0.84115499713648501</v>
      </c>
      <c r="D1817">
        <v>1.7795719912517571</v>
      </c>
      <c r="E1817">
        <v>1.79060615486209</v>
      </c>
      <c r="F1817">
        <v>0.69296859902346397</v>
      </c>
      <c r="G1817">
        <v>0.38362300838758701</v>
      </c>
      <c r="H1817">
        <v>1.01768609928706</v>
      </c>
      <c r="I1817">
        <v>1.7837818813122901</v>
      </c>
    </row>
    <row r="1818" spans="1:9" x14ac:dyDescent="0.25">
      <c r="A1818">
        <v>44.8</v>
      </c>
      <c r="B1818">
        <v>0.87165240922467002</v>
      </c>
      <c r="C1818">
        <v>0.87626482047177401</v>
      </c>
      <c r="D1818">
        <v>1.7815089484854529</v>
      </c>
      <c r="E1818">
        <v>1.79110725246313</v>
      </c>
      <c r="F1818">
        <v>0.69463884636401096</v>
      </c>
      <c r="G1818">
        <v>0.39228632374585398</v>
      </c>
      <c r="H1818">
        <v>1.01591488166044</v>
      </c>
      <c r="I1818">
        <v>1.7842956435664601</v>
      </c>
    </row>
    <row r="1819" spans="1:9" x14ac:dyDescent="0.25">
      <c r="A1819">
        <v>44.7</v>
      </c>
      <c r="B1819">
        <v>0.88021142535812102</v>
      </c>
      <c r="C1819">
        <v>0.90225231991655896</v>
      </c>
      <c r="D1819">
        <v>1.7830607797194664</v>
      </c>
      <c r="E1819">
        <v>1.7912798700822901</v>
      </c>
      <c r="F1819">
        <v>0.69489458229464596</v>
      </c>
      <c r="G1819">
        <v>0.38073866856090399</v>
      </c>
      <c r="H1819">
        <v>1.0167760695424499</v>
      </c>
      <c r="I1819">
        <v>1.7846208394459999</v>
      </c>
    </row>
    <row r="1820" spans="1:9" x14ac:dyDescent="0.25">
      <c r="A1820">
        <v>44.8</v>
      </c>
      <c r="B1820">
        <v>0.87780144545911498</v>
      </c>
      <c r="C1820">
        <v>0.8957175106345</v>
      </c>
      <c r="D1820">
        <v>1.7886247176913455</v>
      </c>
      <c r="E1820">
        <v>1.7914810401085799</v>
      </c>
      <c r="F1820">
        <v>0.69487625934048303</v>
      </c>
      <c r="G1820">
        <v>0.38246778402069598</v>
      </c>
      <c r="H1820">
        <v>1.01668600039276</v>
      </c>
      <c r="I1820">
        <v>1.7843096152239699</v>
      </c>
    </row>
    <row r="1821" spans="1:9" x14ac:dyDescent="0.25">
      <c r="A1821">
        <v>44.8</v>
      </c>
      <c r="B1821">
        <v>0.88137398519295995</v>
      </c>
      <c r="C1821">
        <v>0.88888323883976395</v>
      </c>
      <c r="D1821">
        <v>1.7818113856675564</v>
      </c>
      <c r="E1821">
        <v>1.79153784993512</v>
      </c>
      <c r="F1821">
        <v>0.69352028802579502</v>
      </c>
      <c r="G1821">
        <v>0.387067678963958</v>
      </c>
      <c r="H1821">
        <v>1.01624520654419</v>
      </c>
      <c r="I1821">
        <v>1.78455085844095</v>
      </c>
    </row>
    <row r="1822" spans="1:9" x14ac:dyDescent="0.25">
      <c r="A1822">
        <v>44.8</v>
      </c>
      <c r="B1822">
        <v>0.88472791336122802</v>
      </c>
      <c r="C1822">
        <v>0.86904490874155005</v>
      </c>
      <c r="D1822">
        <v>1.7802323690688593</v>
      </c>
      <c r="E1822">
        <v>1.79167947424162</v>
      </c>
      <c r="F1822">
        <v>0.69505512471520303</v>
      </c>
      <c r="G1822">
        <v>0.38419938020751798</v>
      </c>
      <c r="H1822">
        <v>1.0215173706098699</v>
      </c>
      <c r="I1822">
        <v>1.7847343042522199</v>
      </c>
    </row>
    <row r="1823" spans="1:9" x14ac:dyDescent="0.25">
      <c r="A1823">
        <v>44.8</v>
      </c>
      <c r="B1823">
        <v>0.88563021436602996</v>
      </c>
      <c r="C1823">
        <v>0.87011798318063305</v>
      </c>
      <c r="D1823">
        <v>1.7855799568467992</v>
      </c>
      <c r="E1823">
        <v>1.7916758920867299</v>
      </c>
      <c r="F1823">
        <v>0.69653840368887898</v>
      </c>
      <c r="G1823">
        <v>0.39401812306978101</v>
      </c>
      <c r="H1823">
        <v>1.0219134139885799</v>
      </c>
      <c r="I1823">
        <v>1.78462232815977</v>
      </c>
    </row>
    <row r="1824" spans="1:9" x14ac:dyDescent="0.25">
      <c r="A1824">
        <v>44.8</v>
      </c>
      <c r="B1824">
        <v>0.88723746761465005</v>
      </c>
      <c r="C1824">
        <v>0.83508814278939203</v>
      </c>
      <c r="D1824">
        <v>1.7823494293435829</v>
      </c>
      <c r="E1824">
        <v>1.7916370485589199</v>
      </c>
      <c r="F1824">
        <v>0.69586810291620904</v>
      </c>
      <c r="G1824">
        <v>0.38073591586484001</v>
      </c>
      <c r="H1824">
        <v>1.02177983568626</v>
      </c>
      <c r="I1824">
        <v>1.7844638906285899</v>
      </c>
    </row>
    <row r="1825" spans="1:9" x14ac:dyDescent="0.25">
      <c r="A1825">
        <v>44.8</v>
      </c>
      <c r="B1825">
        <v>0.88027207598438895</v>
      </c>
      <c r="C1825">
        <v>0.83043618962096999</v>
      </c>
      <c r="D1825">
        <v>1.7892363883967231</v>
      </c>
      <c r="E1825">
        <v>1.7914481784727201</v>
      </c>
      <c r="F1825">
        <v>0.69550143893232996</v>
      </c>
      <c r="G1825">
        <v>0.38361502226842997</v>
      </c>
      <c r="H1825">
        <v>1.02022072034827</v>
      </c>
      <c r="I1825">
        <v>1.7840867700608001</v>
      </c>
    </row>
    <row r="1826" spans="1:9" x14ac:dyDescent="0.25">
      <c r="A1826">
        <v>44.8</v>
      </c>
      <c r="B1826">
        <v>0.880416320182832</v>
      </c>
      <c r="C1826">
        <v>0.85221310032418496</v>
      </c>
      <c r="D1826">
        <v>1.7857702543995833</v>
      </c>
      <c r="E1826">
        <v>1.79142635236503</v>
      </c>
      <c r="F1826">
        <v>0.69694970772458498</v>
      </c>
      <c r="G1826">
        <v>0.387067678963958</v>
      </c>
      <c r="H1826">
        <v>1.0221481802200201</v>
      </c>
      <c r="I1826">
        <v>1.78389946813244</v>
      </c>
    </row>
    <row r="1827" spans="1:9" x14ac:dyDescent="0.25">
      <c r="A1827">
        <v>44.8</v>
      </c>
      <c r="B1827">
        <v>0.88252652817966704</v>
      </c>
      <c r="C1827">
        <v>0.85573240157202801</v>
      </c>
      <c r="D1827">
        <v>1.780466842839254</v>
      </c>
      <c r="E1827">
        <v>1.7910084854024999</v>
      </c>
      <c r="F1827">
        <v>0.697356214345486</v>
      </c>
      <c r="G1827">
        <v>0.38420481676771701</v>
      </c>
      <c r="H1827">
        <v>1.02158682575891</v>
      </c>
      <c r="I1827">
        <v>1.78414240917633</v>
      </c>
    </row>
    <row r="1828" spans="1:9" x14ac:dyDescent="0.25">
      <c r="A1828">
        <v>45</v>
      </c>
      <c r="B1828">
        <v>0.87443410339161298</v>
      </c>
      <c r="C1828">
        <v>0.83715991850544202</v>
      </c>
      <c r="D1828">
        <v>1.7881365138505718</v>
      </c>
      <c r="E1828">
        <v>1.7908089067518</v>
      </c>
      <c r="F1828">
        <v>0.695026194730476</v>
      </c>
      <c r="G1828">
        <v>0.38996007374172698</v>
      </c>
      <c r="H1828">
        <v>1.0204945367098399</v>
      </c>
      <c r="I1828">
        <v>1.7842210975664099</v>
      </c>
    </row>
    <row r="1829" spans="1:9" x14ac:dyDescent="0.25">
      <c r="A1829">
        <v>45.2</v>
      </c>
      <c r="B1829">
        <v>0.87288037583461997</v>
      </c>
      <c r="C1829">
        <v>0.84156930306971101</v>
      </c>
      <c r="D1829">
        <v>1.7806163623450131</v>
      </c>
      <c r="E1829">
        <v>1.7906307615950801</v>
      </c>
      <c r="F1829">
        <v>0.69665310708179895</v>
      </c>
      <c r="G1829">
        <v>0.37958592492104298</v>
      </c>
      <c r="H1829">
        <v>1.0211154806259599</v>
      </c>
      <c r="I1829">
        <v>1.7846994314584801</v>
      </c>
    </row>
    <row r="1830" spans="1:9" x14ac:dyDescent="0.25">
      <c r="A1830">
        <v>45</v>
      </c>
      <c r="B1830">
        <v>0.87570034095637705</v>
      </c>
      <c r="C1830">
        <v>0.85058054318335496</v>
      </c>
      <c r="D1830">
        <v>1.7822101043495802</v>
      </c>
      <c r="E1830">
        <v>1.79066906248766</v>
      </c>
      <c r="F1830">
        <v>0.69571863149928403</v>
      </c>
      <c r="G1830">
        <v>0.383038650448499</v>
      </c>
      <c r="H1830">
        <v>1.01980703532933</v>
      </c>
      <c r="I1830">
        <v>1.7849833134297699</v>
      </c>
    </row>
    <row r="1831" spans="1:9" x14ac:dyDescent="0.25">
      <c r="A1831">
        <v>45.1</v>
      </c>
      <c r="B1831">
        <v>0.88011646595045501</v>
      </c>
      <c r="C1831">
        <v>0.87226816882841496</v>
      </c>
      <c r="D1831">
        <v>1.7884751981855864</v>
      </c>
      <c r="E1831">
        <v>1.7907088772844699</v>
      </c>
      <c r="F1831">
        <v>0.69482914861992295</v>
      </c>
      <c r="G1831">
        <v>0.38764129808782499</v>
      </c>
      <c r="H1831">
        <v>1.0195037532335001</v>
      </c>
      <c r="I1831">
        <v>1.7852097596177801</v>
      </c>
    </row>
    <row r="1832" spans="1:9" x14ac:dyDescent="0.25">
      <c r="A1832">
        <v>45.3</v>
      </c>
      <c r="B1832">
        <v>0.87882595131521801</v>
      </c>
      <c r="C1832">
        <v>0.892793402915114</v>
      </c>
      <c r="D1832">
        <v>1.7807047147802342</v>
      </c>
      <c r="E1832">
        <v>1.79079656623116</v>
      </c>
      <c r="F1832">
        <v>0.69692149842954898</v>
      </c>
      <c r="G1832">
        <v>0.38478387245178303</v>
      </c>
      <c r="H1832">
        <v>1.0209798219141799</v>
      </c>
      <c r="I1832">
        <v>1.7856995621204601</v>
      </c>
    </row>
    <row r="1833" spans="1:9" x14ac:dyDescent="0.25">
      <c r="A1833">
        <v>45.8</v>
      </c>
      <c r="B1833">
        <v>0.88128493110444195</v>
      </c>
      <c r="C1833">
        <v>0.89008984770823696</v>
      </c>
      <c r="D1833">
        <v>1.7826076903080756</v>
      </c>
      <c r="E1833">
        <v>1.79114102540554</v>
      </c>
      <c r="F1833">
        <v>0.69818050435665702</v>
      </c>
      <c r="G1833">
        <v>0.38822297216277801</v>
      </c>
      <c r="H1833">
        <v>1.0208452035401201</v>
      </c>
      <c r="I1833">
        <v>1.78569791098223</v>
      </c>
    </row>
    <row r="1834" spans="1:9" x14ac:dyDescent="0.25">
      <c r="A1834">
        <v>45.7</v>
      </c>
      <c r="B1834">
        <v>0.88034965858954695</v>
      </c>
      <c r="C1834">
        <v>0.87400827851603002</v>
      </c>
      <c r="D1834">
        <v>1.7884548091620738</v>
      </c>
      <c r="E1834">
        <v>1.7910269112377699</v>
      </c>
      <c r="F1834">
        <v>0.69679129462741696</v>
      </c>
      <c r="G1834">
        <v>0.37958867761710702</v>
      </c>
      <c r="H1834">
        <v>1.0238762088663</v>
      </c>
      <c r="I1834">
        <v>1.7859664366546999</v>
      </c>
    </row>
    <row r="1835" spans="1:9" x14ac:dyDescent="0.25">
      <c r="A1835">
        <v>45.7</v>
      </c>
      <c r="B1835">
        <v>0.87853203282634496</v>
      </c>
      <c r="C1835">
        <v>0.86688477337063197</v>
      </c>
      <c r="D1835">
        <v>1.7893111481496025</v>
      </c>
      <c r="E1835">
        <v>1.7907810028156601</v>
      </c>
      <c r="F1835">
        <v>0.69804941648818297</v>
      </c>
      <c r="G1835">
        <v>0.381309603820636</v>
      </c>
      <c r="H1835">
        <v>1.0236382329859099</v>
      </c>
      <c r="I1835">
        <v>1.78651421753523</v>
      </c>
    </row>
    <row r="1836" spans="1:9" x14ac:dyDescent="0.25">
      <c r="A1836">
        <v>45.6</v>
      </c>
      <c r="B1836">
        <v>0.88116238074003095</v>
      </c>
      <c r="C1836">
        <v>0.88961607473897497</v>
      </c>
      <c r="D1836">
        <v>1.7820039486673973</v>
      </c>
      <c r="E1836">
        <v>1.7905208324917501</v>
      </c>
      <c r="F1836">
        <v>0.69842876590946301</v>
      </c>
      <c r="G1836">
        <v>0.38821491721169099</v>
      </c>
      <c r="H1836">
        <v>1.01509980639699</v>
      </c>
      <c r="I1836">
        <v>1.78646520229112</v>
      </c>
    </row>
    <row r="1837" spans="1:9" x14ac:dyDescent="0.25">
      <c r="A1837">
        <v>45.6</v>
      </c>
      <c r="B1837">
        <v>0.88821136818847901</v>
      </c>
      <c r="C1837">
        <v>0.91830077939279198</v>
      </c>
      <c r="D1837">
        <v>1.7864668793695968</v>
      </c>
      <c r="E1837">
        <v>1.7903050995832399</v>
      </c>
      <c r="F1837">
        <v>0.69727018133977703</v>
      </c>
      <c r="G1837">
        <v>0.38651291907964702</v>
      </c>
      <c r="H1837">
        <v>1.0172352778750799</v>
      </c>
      <c r="I1837">
        <v>1.78660941939686</v>
      </c>
    </row>
    <row r="1838" spans="1:9" x14ac:dyDescent="0.25">
      <c r="A1838">
        <v>45.9</v>
      </c>
      <c r="B1838">
        <v>0.88688819958112497</v>
      </c>
      <c r="C1838">
        <v>0.92305372725179602</v>
      </c>
      <c r="D1838">
        <v>1.7820945665496755</v>
      </c>
      <c r="E1838">
        <v>1.7902462433256201</v>
      </c>
      <c r="F1838">
        <v>0.698975670333981</v>
      </c>
      <c r="G1838">
        <v>0.38590949876389702</v>
      </c>
      <c r="H1838">
        <v>1.01671335573434</v>
      </c>
      <c r="I1838">
        <v>1.78669064799611</v>
      </c>
    </row>
    <row r="1839" spans="1:9" x14ac:dyDescent="0.25">
      <c r="A1839">
        <v>45.7</v>
      </c>
      <c r="B1839">
        <v>0.88670493102652004</v>
      </c>
      <c r="C1839">
        <v>0.92354507726143298</v>
      </c>
      <c r="D1839">
        <v>1.7840292583363142</v>
      </c>
      <c r="E1839">
        <v>1.7910701573480601</v>
      </c>
      <c r="F1839">
        <v>0.70139056549957701</v>
      </c>
      <c r="G1839">
        <v>0.38131228768477099</v>
      </c>
      <c r="H1839">
        <v>1.0161160143121899</v>
      </c>
      <c r="I1839">
        <v>1.7863681780821301</v>
      </c>
    </row>
    <row r="1840" spans="1:9" x14ac:dyDescent="0.25">
      <c r="A1840">
        <v>45.7</v>
      </c>
      <c r="B1840">
        <v>0.89315899223343298</v>
      </c>
      <c r="C1840">
        <v>0.95058659429522296</v>
      </c>
      <c r="D1840">
        <v>1.7874591451805426</v>
      </c>
      <c r="E1840">
        <v>1.7914451441731201</v>
      </c>
      <c r="F1840">
        <v>0.69775745921516996</v>
      </c>
      <c r="G1840">
        <v>0.381309603820636</v>
      </c>
      <c r="H1840">
        <v>1.0170328909717099</v>
      </c>
      <c r="I1840">
        <v>1.7863105983815999</v>
      </c>
    </row>
    <row r="1841" spans="1:9" x14ac:dyDescent="0.25">
      <c r="A1841">
        <v>46.1</v>
      </c>
      <c r="B1841">
        <v>0.89437398966228099</v>
      </c>
      <c r="C1841">
        <v>0.96142438242608197</v>
      </c>
      <c r="D1841">
        <v>1.7805314080803774</v>
      </c>
      <c r="E1841">
        <v>1.79123433709459</v>
      </c>
      <c r="F1841">
        <v>0.69991716387311698</v>
      </c>
      <c r="G1841">
        <v>0.38764129808782499</v>
      </c>
      <c r="H1841">
        <v>1.01678310301731</v>
      </c>
      <c r="I1841">
        <v>1.78616006869316</v>
      </c>
    </row>
    <row r="1842" spans="1:9" x14ac:dyDescent="0.25">
      <c r="A1842">
        <v>46.3</v>
      </c>
      <c r="B1842">
        <v>0.89362308301625204</v>
      </c>
      <c r="C1842">
        <v>0.96005455529158201</v>
      </c>
      <c r="D1842">
        <v>1.7798664993691613</v>
      </c>
      <c r="E1842">
        <v>1.79127150512236</v>
      </c>
      <c r="F1842">
        <v>0.70025806256544898</v>
      </c>
      <c r="G1842">
        <v>0.38766015732738002</v>
      </c>
      <c r="H1842">
        <v>1.01732499144244</v>
      </c>
      <c r="I1842">
        <v>1.7862564446731199</v>
      </c>
    </row>
    <row r="1843" spans="1:9" x14ac:dyDescent="0.25">
      <c r="A1843">
        <v>46.3</v>
      </c>
      <c r="B1843">
        <v>0.89726478903910201</v>
      </c>
      <c r="C1843">
        <v>0.96376404450255404</v>
      </c>
      <c r="D1843">
        <v>1.7894855875729878</v>
      </c>
      <c r="E1843">
        <v>1.79114084786352</v>
      </c>
      <c r="F1843">
        <v>0.70070128316354197</v>
      </c>
      <c r="G1843">
        <v>0.385912251459961</v>
      </c>
      <c r="H1843">
        <v>1.0169385405526701</v>
      </c>
      <c r="I1843">
        <v>1.7862637110528501</v>
      </c>
    </row>
    <row r="1844" spans="1:9" x14ac:dyDescent="0.25">
      <c r="A1844">
        <v>45.9</v>
      </c>
      <c r="B1844">
        <v>0.90734037925928701</v>
      </c>
      <c r="C1844">
        <v>0.95265538339127498</v>
      </c>
      <c r="D1844">
        <v>1.7895863999670223</v>
      </c>
      <c r="E1844">
        <v>1.7907671061754999</v>
      </c>
      <c r="F1844">
        <v>0.70172046901151397</v>
      </c>
      <c r="G1844">
        <v>0.38246771518876799</v>
      </c>
      <c r="H1844">
        <v>1.0160159960064199</v>
      </c>
      <c r="I1844">
        <v>1.7861670419560201</v>
      </c>
    </row>
    <row r="1845" spans="1:9" x14ac:dyDescent="0.25">
      <c r="A1845">
        <v>46.2</v>
      </c>
      <c r="B1845">
        <v>0.90877854767522204</v>
      </c>
      <c r="C1845">
        <v>0.94173351298930896</v>
      </c>
      <c r="D1845">
        <v>1.7882418571387202</v>
      </c>
      <c r="E1845">
        <v>1.79101414579464</v>
      </c>
      <c r="F1845">
        <v>0.70268506384996798</v>
      </c>
      <c r="G1845">
        <v>0.38073323200070502</v>
      </c>
      <c r="H1845">
        <v>1.0155352468012599</v>
      </c>
      <c r="I1845">
        <v>1.78620935361017</v>
      </c>
    </row>
    <row r="1846" spans="1:9" x14ac:dyDescent="0.25">
      <c r="A1846">
        <v>45.9</v>
      </c>
      <c r="B1846">
        <v>0.91085173491614402</v>
      </c>
      <c r="C1846">
        <v>0.92851327276834805</v>
      </c>
      <c r="D1846">
        <v>1.780027346110205</v>
      </c>
      <c r="E1846">
        <v>1.7911436196153601</v>
      </c>
      <c r="F1846">
        <v>0.70062859092968199</v>
      </c>
      <c r="G1846">
        <v>0.38706492626789402</v>
      </c>
      <c r="H1846">
        <v>1.01463738974843</v>
      </c>
      <c r="I1846">
        <v>1.7863330368775501</v>
      </c>
    </row>
    <row r="1847" spans="1:9" x14ac:dyDescent="0.25">
      <c r="A1847">
        <v>45.6</v>
      </c>
      <c r="B1847">
        <v>0.905494337770268</v>
      </c>
      <c r="C1847">
        <v>0.92879400825288705</v>
      </c>
      <c r="D1847">
        <v>1.7856094076585396</v>
      </c>
      <c r="E1847">
        <v>1.79115781530123</v>
      </c>
      <c r="F1847">
        <v>0.70119751436079003</v>
      </c>
      <c r="G1847">
        <v>0.38938920395524401</v>
      </c>
      <c r="H1847">
        <v>1.0146338232613501</v>
      </c>
      <c r="I1847">
        <v>1.7863972992775401</v>
      </c>
    </row>
    <row r="1848" spans="1:9" x14ac:dyDescent="0.25">
      <c r="A1848">
        <v>45.9</v>
      </c>
      <c r="B1848">
        <v>0.89517948207495901</v>
      </c>
      <c r="C1848">
        <v>0.90970010258170897</v>
      </c>
      <c r="D1848">
        <v>1.7858869249230165</v>
      </c>
      <c r="E1848">
        <v>1.7907366861515901</v>
      </c>
      <c r="F1848">
        <v>0.70102657205063101</v>
      </c>
      <c r="G1848">
        <v>0.38648862327989197</v>
      </c>
      <c r="H1848">
        <v>1.01418499543414</v>
      </c>
      <c r="I1848">
        <v>1.78660281428154</v>
      </c>
    </row>
    <row r="1849" spans="1:9" x14ac:dyDescent="0.25">
      <c r="A1849">
        <v>46.4</v>
      </c>
      <c r="B1849">
        <v>0.89374264458753006</v>
      </c>
      <c r="C1849">
        <v>0.90877761378456501</v>
      </c>
      <c r="D1849">
        <v>1.7868610671575067</v>
      </c>
      <c r="E1849">
        <v>1.7906516354186299</v>
      </c>
      <c r="F1849">
        <v>0.69941357045568797</v>
      </c>
      <c r="G1849">
        <v>0.38189134336883701</v>
      </c>
      <c r="H1849">
        <v>1.01380167704638</v>
      </c>
      <c r="I1849">
        <v>1.78642113445283</v>
      </c>
    </row>
    <row r="1850" spans="1:9" x14ac:dyDescent="0.25">
      <c r="A1850">
        <v>47</v>
      </c>
      <c r="B1850">
        <v>0.89579000302642997</v>
      </c>
      <c r="C1850">
        <v>0.89461259687870398</v>
      </c>
      <c r="D1850">
        <v>1.783819704483546</v>
      </c>
      <c r="E1850">
        <v>1.79044923224376</v>
      </c>
      <c r="F1850">
        <v>0.70126682716521904</v>
      </c>
      <c r="G1850">
        <v>0.38130685112457202</v>
      </c>
      <c r="H1850">
        <v>1.0129843740995901</v>
      </c>
      <c r="I1850">
        <v>1.7871443507499201</v>
      </c>
    </row>
    <row r="1851" spans="1:9" x14ac:dyDescent="0.25">
      <c r="A1851">
        <v>46.1</v>
      </c>
      <c r="B1851">
        <v>0.89541562081604398</v>
      </c>
      <c r="C1851">
        <v>0.87323411835768905</v>
      </c>
      <c r="D1851">
        <v>1.7820424612673655</v>
      </c>
      <c r="E1851">
        <v>1.79060365714152</v>
      </c>
      <c r="F1851">
        <v>0.70183666305064896</v>
      </c>
      <c r="G1851">
        <v>0.38706492626789402</v>
      </c>
      <c r="H1851">
        <v>1.01280675403622</v>
      </c>
      <c r="I1851">
        <v>1.78714573635152</v>
      </c>
    </row>
    <row r="1852" spans="1:9" x14ac:dyDescent="0.25">
      <c r="A1852">
        <v>45.9</v>
      </c>
      <c r="B1852">
        <v>0.89430752979970896</v>
      </c>
      <c r="C1852">
        <v>0.87734047838934004</v>
      </c>
      <c r="D1852">
        <v>1.7893145463201878</v>
      </c>
      <c r="E1852">
        <v>1.7902205621670599</v>
      </c>
      <c r="F1852">
        <v>0.70134480116071196</v>
      </c>
      <c r="G1852">
        <v>0.38939195665130799</v>
      </c>
      <c r="H1852">
        <v>1.0127945784330801</v>
      </c>
      <c r="I1852">
        <v>1.7873616402496699</v>
      </c>
    </row>
    <row r="1853" spans="1:9" x14ac:dyDescent="0.25">
      <c r="A1853">
        <v>45.9</v>
      </c>
      <c r="B1853">
        <v>0.90369831549345003</v>
      </c>
      <c r="C1853">
        <v>0.86998190305958401</v>
      </c>
      <c r="D1853">
        <v>1.7891457705144449</v>
      </c>
      <c r="E1853">
        <v>1.7899825689951301</v>
      </c>
      <c r="F1853">
        <v>0.70394196158397604</v>
      </c>
      <c r="G1853">
        <v>0.38821766990775503</v>
      </c>
      <c r="H1853">
        <v>1.0134097600388901</v>
      </c>
      <c r="I1853">
        <v>1.78725658207602</v>
      </c>
    </row>
    <row r="1854" spans="1:9" x14ac:dyDescent="0.25">
      <c r="A1854">
        <v>45.4</v>
      </c>
      <c r="B1854">
        <v>0.91533456037767102</v>
      </c>
      <c r="C1854">
        <v>0.87448509114318496</v>
      </c>
      <c r="D1854">
        <v>1.7897925556492051</v>
      </c>
      <c r="E1854">
        <v>1.78924062216901</v>
      </c>
      <c r="F1854">
        <v>0.704693450636667</v>
      </c>
      <c r="G1854">
        <v>0.38246496249270401</v>
      </c>
      <c r="H1854">
        <v>1.0131473577128001</v>
      </c>
      <c r="I1854">
        <v>1.7868890753233599</v>
      </c>
    </row>
    <row r="1855" spans="1:9" x14ac:dyDescent="0.25">
      <c r="A1855">
        <v>44.9</v>
      </c>
      <c r="B1855">
        <v>0.91524538730447402</v>
      </c>
      <c r="C1855">
        <v>0.87410454403029603</v>
      </c>
      <c r="D1855">
        <v>1.7841074162597792</v>
      </c>
      <c r="E1855">
        <v>1.7887029763186599</v>
      </c>
      <c r="F1855">
        <v>0.70337265584431496</v>
      </c>
      <c r="G1855">
        <v>0.38073047930464099</v>
      </c>
      <c r="H1855">
        <v>1.0132191143459499</v>
      </c>
      <c r="I1855">
        <v>1.78673094399539</v>
      </c>
    </row>
    <row r="1856" spans="1:9" x14ac:dyDescent="0.25">
      <c r="A1856">
        <v>44.5</v>
      </c>
      <c r="B1856">
        <v>0.91633467326862295</v>
      </c>
      <c r="C1856">
        <v>0.84749895146339305</v>
      </c>
      <c r="D1856">
        <v>1.7843804026301422</v>
      </c>
      <c r="E1856">
        <v>1.7875269104107601</v>
      </c>
      <c r="F1856">
        <v>0.70608619961035701</v>
      </c>
      <c r="G1856">
        <v>0.38476494438029901</v>
      </c>
      <c r="H1856">
        <v>1.0131726362887301</v>
      </c>
      <c r="I1856">
        <v>1.7867052544297499</v>
      </c>
    </row>
    <row r="1857" spans="1:9" x14ac:dyDescent="0.25">
      <c r="A1857">
        <v>44</v>
      </c>
      <c r="B1857">
        <v>0.91144367691339301</v>
      </c>
      <c r="C1857">
        <v>0.83269235148056797</v>
      </c>
      <c r="D1857">
        <v>1.7832669354016493</v>
      </c>
      <c r="E1857">
        <v>1.7868306382537</v>
      </c>
      <c r="F1857">
        <v>0.70684342159079705</v>
      </c>
      <c r="G1857">
        <v>0.38881028257635503</v>
      </c>
      <c r="H1857">
        <v>1.0131570583290901</v>
      </c>
      <c r="I1857">
        <v>1.7868447454221399</v>
      </c>
    </row>
    <row r="1858" spans="1:9" x14ac:dyDescent="0.25">
      <c r="A1858">
        <v>43.8</v>
      </c>
      <c r="B1858">
        <v>0.914127883966801</v>
      </c>
      <c r="C1858">
        <v>0.81769324709525604</v>
      </c>
      <c r="D1858">
        <v>1.7843509518184018</v>
      </c>
      <c r="E1858">
        <v>1.78643712375459</v>
      </c>
      <c r="F1858">
        <v>0.70520932210347398</v>
      </c>
      <c r="G1858">
        <v>0.389367660851553</v>
      </c>
      <c r="H1858">
        <v>1.01331250270344</v>
      </c>
      <c r="I1858">
        <v>1.78684214370962</v>
      </c>
    </row>
    <row r="1859" spans="1:9" x14ac:dyDescent="0.25">
      <c r="A1859">
        <v>43.7</v>
      </c>
      <c r="B1859">
        <v>0.92191918017201202</v>
      </c>
      <c r="C1859">
        <v>0.80374202929546301</v>
      </c>
      <c r="D1859">
        <v>1.7808485706683508</v>
      </c>
      <c r="E1859">
        <v>1.7873614478158999</v>
      </c>
      <c r="F1859">
        <v>0.706086440632547</v>
      </c>
      <c r="G1859">
        <v>0.38246496249270401</v>
      </c>
      <c r="H1859">
        <v>1.0111729066246</v>
      </c>
      <c r="I1859">
        <v>1.78654757708209</v>
      </c>
    </row>
    <row r="1860" spans="1:9" x14ac:dyDescent="0.25">
      <c r="A1860">
        <v>44</v>
      </c>
      <c r="B1860">
        <v>0.92037619553952099</v>
      </c>
      <c r="C1860">
        <v>0.78248733510824697</v>
      </c>
      <c r="D1860">
        <v>1.7899726586902329</v>
      </c>
      <c r="E1860">
        <v>1.7882614169703801</v>
      </c>
      <c r="F1860">
        <v>0.70591349379421697</v>
      </c>
      <c r="G1860">
        <v>0.38015410748471101</v>
      </c>
      <c r="H1860">
        <v>1.01084784089709</v>
      </c>
      <c r="I1860">
        <v>1.7866556981345201</v>
      </c>
    </row>
    <row r="1861" spans="1:9" x14ac:dyDescent="0.25">
      <c r="A1861">
        <v>43.6</v>
      </c>
      <c r="B1861">
        <v>0.92641151477800998</v>
      </c>
      <c r="C1861">
        <v>0.77843665894178904</v>
      </c>
      <c r="D1861">
        <v>1.7875350376569505</v>
      </c>
      <c r="E1861">
        <v>1.7877955304836499</v>
      </c>
      <c r="F1861">
        <v>0.70346595116365296</v>
      </c>
      <c r="G1861">
        <v>0.38303589775243602</v>
      </c>
      <c r="H1861">
        <v>1.01150230281539</v>
      </c>
      <c r="I1861">
        <v>1.78631140923489</v>
      </c>
    </row>
    <row r="1862" spans="1:9" x14ac:dyDescent="0.25">
      <c r="A1862">
        <v>42.7</v>
      </c>
      <c r="B1862">
        <v>0.92652236058258197</v>
      </c>
      <c r="C1862">
        <v>0.77884393439498301</v>
      </c>
      <c r="D1862">
        <v>1.7831593266664438</v>
      </c>
      <c r="E1862">
        <v>1.78705297684842</v>
      </c>
      <c r="F1862">
        <v>0.70593840324635904</v>
      </c>
      <c r="G1862">
        <v>0.38881028257635503</v>
      </c>
      <c r="H1862">
        <v>1.0118128851680701</v>
      </c>
      <c r="I1862">
        <v>1.7866136032889799</v>
      </c>
    </row>
    <row r="1863" spans="1:9" x14ac:dyDescent="0.25">
      <c r="A1863">
        <v>43</v>
      </c>
      <c r="B1863">
        <v>0.92488979049465803</v>
      </c>
      <c r="C1863">
        <v>0.77334024760900699</v>
      </c>
      <c r="D1863">
        <v>1.7828682167196253</v>
      </c>
      <c r="E1863">
        <v>1.78592118480314</v>
      </c>
      <c r="F1863">
        <v>0.705332958017866</v>
      </c>
      <c r="G1863">
        <v>0.389367660851553</v>
      </c>
      <c r="H1863">
        <v>1.0125242345515999</v>
      </c>
      <c r="I1863">
        <v>1.7866866916913799</v>
      </c>
    </row>
    <row r="1864" spans="1:9" x14ac:dyDescent="0.25">
      <c r="A1864">
        <v>42.5</v>
      </c>
      <c r="B1864">
        <v>0.92732197041419395</v>
      </c>
      <c r="C1864">
        <v>0.77137533419015403</v>
      </c>
      <c r="D1864">
        <v>1.7874376234335014</v>
      </c>
      <c r="E1864">
        <v>1.7863250448593999</v>
      </c>
      <c r="F1864">
        <v>0.70539288232161601</v>
      </c>
      <c r="G1864">
        <v>0.38361495343650198</v>
      </c>
      <c r="H1864">
        <v>1.0119544914543901</v>
      </c>
      <c r="I1864">
        <v>1.78688435850645</v>
      </c>
    </row>
    <row r="1865" spans="1:9" x14ac:dyDescent="0.25">
      <c r="A1865">
        <v>42.5</v>
      </c>
      <c r="B1865">
        <v>0.93351063878979001</v>
      </c>
      <c r="C1865">
        <v>0.77415400889188701</v>
      </c>
      <c r="D1865">
        <v>1.7885318343620102</v>
      </c>
      <c r="E1865">
        <v>1.78578796046503</v>
      </c>
      <c r="F1865">
        <v>0.707243544399628</v>
      </c>
      <c r="G1865">
        <v>0.38189120906365998</v>
      </c>
      <c r="H1865">
        <v>1.00733024788208</v>
      </c>
      <c r="I1865">
        <v>1.78715896463679</v>
      </c>
    </row>
    <row r="1866" spans="1:9" x14ac:dyDescent="0.25">
      <c r="A1866">
        <v>42.1</v>
      </c>
      <c r="B1866">
        <v>0.92316601136468202</v>
      </c>
      <c r="C1866">
        <v>0.76137131600040997</v>
      </c>
      <c r="D1866">
        <v>1.7812404930092038</v>
      </c>
      <c r="E1866">
        <v>1.7871397494172301</v>
      </c>
      <c r="F1866">
        <v>0.70445729122002698</v>
      </c>
      <c r="G1866">
        <v>0.38245952593250498</v>
      </c>
      <c r="H1866">
        <v>1.00634775954313</v>
      </c>
      <c r="I1866">
        <v>1.78669149677253</v>
      </c>
    </row>
    <row r="1867" spans="1:9" x14ac:dyDescent="0.25">
      <c r="A1867">
        <v>41.5</v>
      </c>
      <c r="B1867">
        <v>0.92426244752135001</v>
      </c>
      <c r="C1867">
        <v>0.73622928745655902</v>
      </c>
      <c r="D1867">
        <v>1.7815837082383323</v>
      </c>
      <c r="E1867">
        <v>1.78797312583413</v>
      </c>
      <c r="F1867">
        <v>0.703059883714097</v>
      </c>
      <c r="G1867">
        <v>0.38822847419622503</v>
      </c>
      <c r="H1867">
        <v>1.00566361840764</v>
      </c>
      <c r="I1867">
        <v>1.78677657178217</v>
      </c>
    </row>
    <row r="1868" spans="1:9" x14ac:dyDescent="0.25">
      <c r="A1868">
        <v>41.6</v>
      </c>
      <c r="B1868">
        <v>0.91567247569231103</v>
      </c>
      <c r="C1868">
        <v>0.70979639022179197</v>
      </c>
      <c r="D1868">
        <v>1.7850317186590163</v>
      </c>
      <c r="E1868">
        <v>1.7886919348464601</v>
      </c>
      <c r="F1868">
        <v>0.70358002143179099</v>
      </c>
      <c r="G1868">
        <v>0.38821766990775503</v>
      </c>
      <c r="H1868">
        <v>1.0053700450679</v>
      </c>
      <c r="I1868">
        <v>1.7868689695936499</v>
      </c>
    </row>
    <row r="1869" spans="1:9" x14ac:dyDescent="0.25">
      <c r="A1869">
        <v>42.3</v>
      </c>
      <c r="B1869">
        <v>0.92104005227018604</v>
      </c>
      <c r="C1869">
        <v>0.69615132802244695</v>
      </c>
      <c r="D1869">
        <v>1.7843339609654745</v>
      </c>
      <c r="E1869">
        <v>1.78898522165665</v>
      </c>
      <c r="F1869">
        <v>0.70376511996884805</v>
      </c>
      <c r="G1869">
        <v>0.38361495343650198</v>
      </c>
      <c r="H1869">
        <v>1.00531064772748</v>
      </c>
      <c r="I1869">
        <v>1.7869396144946501</v>
      </c>
    </row>
    <row r="1870" spans="1:9" x14ac:dyDescent="0.25">
      <c r="A1870">
        <v>42.9</v>
      </c>
      <c r="B1870">
        <v>0.92190027386677997</v>
      </c>
      <c r="C1870">
        <v>0.67303982033487697</v>
      </c>
      <c r="D1870">
        <v>1.7874557470099572</v>
      </c>
      <c r="E1870">
        <v>1.7884973463128</v>
      </c>
      <c r="F1870">
        <v>0.70176024429392503</v>
      </c>
      <c r="G1870">
        <v>0.38304388387159299</v>
      </c>
      <c r="H1870">
        <v>1.00298437605465</v>
      </c>
      <c r="I1870">
        <v>1.7871117226797999</v>
      </c>
    </row>
    <row r="1871" spans="1:9" x14ac:dyDescent="0.25">
      <c r="A1871">
        <v>43.3</v>
      </c>
      <c r="B1871">
        <v>0.91962765079736297</v>
      </c>
      <c r="C1871">
        <v>0.65497924256029305</v>
      </c>
      <c r="D1871">
        <v>1.7903577846899152</v>
      </c>
      <c r="E1871">
        <v>1.78767069338527</v>
      </c>
      <c r="F1871">
        <v>0.70217660307678997</v>
      </c>
      <c r="G1871">
        <v>0.38245952593250498</v>
      </c>
      <c r="H1871">
        <v>1.0013173448875301</v>
      </c>
      <c r="I1871">
        <v>1.78705518243031</v>
      </c>
    </row>
    <row r="1872" spans="1:9" x14ac:dyDescent="0.25">
      <c r="A1872">
        <v>43.2</v>
      </c>
      <c r="B1872">
        <v>0.92062267487492</v>
      </c>
      <c r="C1872">
        <v>0.65762789601105498</v>
      </c>
      <c r="D1872">
        <v>1.7867976346399119</v>
      </c>
      <c r="E1872">
        <v>1.7874416393341199</v>
      </c>
      <c r="F1872">
        <v>0.702140235361427</v>
      </c>
      <c r="G1872">
        <v>0.387078483252428</v>
      </c>
      <c r="H1872">
        <v>1.0021396141635699</v>
      </c>
      <c r="I1872">
        <v>1.78719060712875</v>
      </c>
    </row>
    <row r="1873" spans="1:9" x14ac:dyDescent="0.25">
      <c r="A1873">
        <v>43.2</v>
      </c>
      <c r="B1873">
        <v>0.92609612822318699</v>
      </c>
      <c r="C1873">
        <v>0.63833788080356302</v>
      </c>
      <c r="D1873">
        <v>1.7895105074906144</v>
      </c>
      <c r="E1873">
        <v>1.7860995032715301</v>
      </c>
      <c r="F1873">
        <v>0.70290687437045896</v>
      </c>
      <c r="G1873">
        <v>0.386485870583828</v>
      </c>
      <c r="H1873">
        <v>1.0023648025680501</v>
      </c>
      <c r="I1873">
        <v>1.78738318620232</v>
      </c>
    </row>
    <row r="1874" spans="1:9" x14ac:dyDescent="0.25">
      <c r="A1874">
        <v>43</v>
      </c>
      <c r="B1874">
        <v>0.92066762698097004</v>
      </c>
      <c r="C1874">
        <v>0.60863563774398199</v>
      </c>
      <c r="D1874">
        <v>1.7811238224857706</v>
      </c>
      <c r="E1874">
        <v>1.7878244322286201</v>
      </c>
      <c r="F1874">
        <v>0.69982417025118304</v>
      </c>
      <c r="G1874">
        <v>0.38245952593250498</v>
      </c>
      <c r="H1874">
        <v>1.0038196148140399</v>
      </c>
      <c r="I1874">
        <v>1.78696374658487</v>
      </c>
    </row>
    <row r="1875" spans="1:9" x14ac:dyDescent="0.25">
      <c r="A1875">
        <v>42.5</v>
      </c>
      <c r="B1875">
        <v>0.91945868934084296</v>
      </c>
      <c r="C1875">
        <v>0.57115203242700296</v>
      </c>
      <c r="D1875">
        <v>1.7865303118871914</v>
      </c>
      <c r="E1875">
        <v>1.7879828362302399</v>
      </c>
      <c r="F1875">
        <v>0.69942240167002201</v>
      </c>
      <c r="G1875">
        <v>0.38477568319552002</v>
      </c>
      <c r="H1875">
        <v>0.99946193148835105</v>
      </c>
      <c r="I1875">
        <v>1.7867674304869601</v>
      </c>
    </row>
    <row r="1876" spans="1:9" x14ac:dyDescent="0.25">
      <c r="A1876">
        <v>42.4</v>
      </c>
      <c r="B1876">
        <v>0.92279582253136205</v>
      </c>
      <c r="C1876">
        <v>0.54779093359363995</v>
      </c>
      <c r="D1876">
        <v>1.7888818459323097</v>
      </c>
      <c r="E1876">
        <v>1.7863041102305099</v>
      </c>
      <c r="F1876">
        <v>0.70201275486344805</v>
      </c>
      <c r="G1876">
        <v>0.38131228768477099</v>
      </c>
      <c r="H1876">
        <v>0.99941396094678003</v>
      </c>
      <c r="I1876">
        <v>1.78660599740798</v>
      </c>
    </row>
    <row r="1877" spans="1:9" x14ac:dyDescent="0.25">
      <c r="A1877">
        <v>43</v>
      </c>
      <c r="B1877">
        <v>0.91956653860582005</v>
      </c>
      <c r="C1877">
        <v>0.52737935929198798</v>
      </c>
      <c r="D1877">
        <v>1.7837630683071222</v>
      </c>
      <c r="E1877">
        <v>1.7870178073101901</v>
      </c>
      <c r="F1877">
        <v>0.700879078268832</v>
      </c>
      <c r="G1877">
        <v>0.38822572150016099</v>
      </c>
      <c r="H1877">
        <v>0.99900259908307398</v>
      </c>
      <c r="I1877">
        <v>1.7866544299857099</v>
      </c>
    </row>
    <row r="1878" spans="1:9" x14ac:dyDescent="0.25">
      <c r="A1878">
        <v>43.4</v>
      </c>
      <c r="B1878">
        <v>0.92100991441989499</v>
      </c>
      <c r="C1878">
        <v>0.50710196485750303</v>
      </c>
      <c r="D1878">
        <v>1.7891095233615335</v>
      </c>
      <c r="E1878">
        <v>1.78655774421636</v>
      </c>
      <c r="F1878">
        <v>0.70087368037063102</v>
      </c>
      <c r="G1878">
        <v>0.38705948970769499</v>
      </c>
      <c r="H1878">
        <v>0.99935610044871603</v>
      </c>
      <c r="I1878">
        <v>1.7866306490060999</v>
      </c>
    </row>
    <row r="1879" spans="1:9" x14ac:dyDescent="0.25">
      <c r="A1879">
        <v>43.3</v>
      </c>
      <c r="B1879">
        <v>0.91960904878275496</v>
      </c>
      <c r="C1879">
        <v>0.51030983942838104</v>
      </c>
      <c r="D1879">
        <v>1.7807738109154714</v>
      </c>
      <c r="E1879">
        <v>1.7867724131853899</v>
      </c>
      <c r="F1879">
        <v>0.70070435584514201</v>
      </c>
      <c r="G1879">
        <v>0.38303314505637198</v>
      </c>
      <c r="H1879">
        <v>0.99854830869071198</v>
      </c>
      <c r="I1879">
        <v>1.7867495242675799</v>
      </c>
    </row>
    <row r="1880" spans="1:9" x14ac:dyDescent="0.25">
      <c r="A1880">
        <v>43.1</v>
      </c>
      <c r="B1880">
        <v>0.91993906661601699</v>
      </c>
      <c r="C1880">
        <v>0.510736536223238</v>
      </c>
      <c r="D1880">
        <v>1.7826745209962558</v>
      </c>
      <c r="E1880">
        <v>1.78607652461596</v>
      </c>
      <c r="F1880">
        <v>0.70105884710757305</v>
      </c>
      <c r="G1880">
        <v>0.385925674139318</v>
      </c>
      <c r="H1880">
        <v>0.998731511128927</v>
      </c>
      <c r="I1880">
        <v>1.7866547799402499</v>
      </c>
    </row>
    <row r="1881" spans="1:9" x14ac:dyDescent="0.25">
      <c r="A1881">
        <v>43.2</v>
      </c>
      <c r="B1881">
        <v>0.91431175898630102</v>
      </c>
      <c r="C1881">
        <v>0.492746325386202</v>
      </c>
      <c r="D1881">
        <v>1.7849037209002985</v>
      </c>
      <c r="E1881">
        <v>1.7866215050793599</v>
      </c>
      <c r="F1881">
        <v>0.70000205533691995</v>
      </c>
      <c r="G1881">
        <v>0.38188865950470202</v>
      </c>
      <c r="H1881">
        <v>0.99913789123047403</v>
      </c>
      <c r="I1881">
        <v>1.78636683221357</v>
      </c>
    </row>
    <row r="1882" spans="1:9" x14ac:dyDescent="0.25">
      <c r="A1882">
        <v>45.9</v>
      </c>
      <c r="B1882">
        <v>0.90857593868247699</v>
      </c>
      <c r="C1882">
        <v>0.458058901476185</v>
      </c>
      <c r="D1882">
        <v>1.7855844877409131</v>
      </c>
      <c r="E1882">
        <v>1.7878438310615501</v>
      </c>
      <c r="F1882">
        <v>0.70011661356196597</v>
      </c>
      <c r="G1882">
        <v>0.38707029399616499</v>
      </c>
      <c r="H1882">
        <v>0.99879632582446598</v>
      </c>
      <c r="I1882">
        <v>1.7863634132602799</v>
      </c>
    </row>
    <row r="1883" spans="1:9" x14ac:dyDescent="0.25">
      <c r="A1883">
        <v>46.2</v>
      </c>
      <c r="B1883">
        <v>0.90899448746798595</v>
      </c>
      <c r="C1883">
        <v>0.43418150169060499</v>
      </c>
      <c r="D1883">
        <v>1.78118385683278</v>
      </c>
      <c r="E1883">
        <v>1.78924316024401</v>
      </c>
      <c r="F1883">
        <v>0.70134229893486</v>
      </c>
      <c r="G1883">
        <v>0.38822297216277701</v>
      </c>
      <c r="H1883">
        <v>0.998115020622938</v>
      </c>
      <c r="I1883">
        <v>1.78635036851329</v>
      </c>
    </row>
    <row r="1884" spans="1:9" x14ac:dyDescent="0.25">
      <c r="A1884">
        <v>45.8</v>
      </c>
      <c r="B1884">
        <v>0.91223698111125495</v>
      </c>
      <c r="C1884">
        <v>0.41631302930755298</v>
      </c>
      <c r="D1884">
        <v>1.7810354700505495</v>
      </c>
      <c r="E1884">
        <v>1.78859620011298</v>
      </c>
      <c r="F1884">
        <v>0.70014332243710797</v>
      </c>
      <c r="G1884">
        <v>0.38475675512403601</v>
      </c>
      <c r="H1884">
        <v>0.99808803773310195</v>
      </c>
      <c r="I1884">
        <v>1.78611083715985</v>
      </c>
    </row>
    <row r="1885" spans="1:9" x14ac:dyDescent="0.25">
      <c r="A1885">
        <v>45.9</v>
      </c>
      <c r="B1885">
        <v>0.91439593489117299</v>
      </c>
      <c r="C1885">
        <v>0.39358898006552501</v>
      </c>
      <c r="D1885">
        <v>1.7848912609414853</v>
      </c>
      <c r="E1885">
        <v>1.78887433917716</v>
      </c>
      <c r="F1885">
        <v>0.70007117547090003</v>
      </c>
      <c r="G1885">
        <v>0.38420206407165303</v>
      </c>
      <c r="H1885">
        <v>0.99744862493842701</v>
      </c>
      <c r="I1885">
        <v>1.7858591612480901</v>
      </c>
    </row>
    <row r="1886" spans="1:9" x14ac:dyDescent="0.25">
      <c r="A1886">
        <v>46</v>
      </c>
      <c r="B1886">
        <v>0.90620166601861596</v>
      </c>
      <c r="C1886">
        <v>0.37945491904652001</v>
      </c>
      <c r="D1886">
        <v>1.7826699901021419</v>
      </c>
      <c r="E1886">
        <v>1.7883121590382001</v>
      </c>
      <c r="F1886">
        <v>0.70027016120504204</v>
      </c>
      <c r="G1886">
        <v>0.37958599375297097</v>
      </c>
      <c r="H1886">
        <v>0.99730066431223197</v>
      </c>
      <c r="I1886">
        <v>1.7851158473248301</v>
      </c>
    </row>
    <row r="1887" spans="1:9" x14ac:dyDescent="0.25">
      <c r="A1887">
        <v>45</v>
      </c>
      <c r="B1887">
        <v>0.90447037869013303</v>
      </c>
      <c r="C1887">
        <v>0.35685093445739702</v>
      </c>
      <c r="D1887">
        <v>1.7890426926733534</v>
      </c>
      <c r="E1887">
        <v>1.7891356877879001</v>
      </c>
      <c r="F1887">
        <v>0.70006987807313803</v>
      </c>
      <c r="G1887">
        <v>0.383612200740438</v>
      </c>
      <c r="H1887">
        <v>0.99415318499276195</v>
      </c>
      <c r="I1887">
        <v>1.7846159087242699</v>
      </c>
    </row>
    <row r="1888" spans="1:9" x14ac:dyDescent="0.25">
      <c r="A1888">
        <v>43.5</v>
      </c>
      <c r="B1888">
        <v>0.90755228037595004</v>
      </c>
      <c r="C1888">
        <v>0.33530026670581198</v>
      </c>
      <c r="D1888">
        <v>1.7894969148082727</v>
      </c>
      <c r="E1888">
        <v>1.7893263175645899</v>
      </c>
      <c r="F1888">
        <v>0.69773745223091599</v>
      </c>
      <c r="G1888">
        <v>0.38764935303891002</v>
      </c>
      <c r="H1888">
        <v>0.99338677599374903</v>
      </c>
      <c r="I1888">
        <v>1.7846820858737</v>
      </c>
    </row>
    <row r="1889" spans="1:9" x14ac:dyDescent="0.25">
      <c r="A1889">
        <v>43.3</v>
      </c>
      <c r="B1889">
        <v>0.90940019478964196</v>
      </c>
      <c r="C1889">
        <v>0.32848996485433501</v>
      </c>
      <c r="D1889">
        <v>1.7852095562529873</v>
      </c>
      <c r="E1889">
        <v>1.78951698925368</v>
      </c>
      <c r="F1889">
        <v>0.70029729702476196</v>
      </c>
      <c r="G1889">
        <v>0.384759438988172</v>
      </c>
      <c r="H1889">
        <v>0.99313074076030905</v>
      </c>
      <c r="I1889">
        <v>1.7848633095197901</v>
      </c>
    </row>
    <row r="1890" spans="1:9" x14ac:dyDescent="0.25">
      <c r="A1890">
        <v>43.5</v>
      </c>
      <c r="B1890">
        <v>0.90765395167726604</v>
      </c>
      <c r="C1890">
        <v>0.32679954073809497</v>
      </c>
      <c r="D1890">
        <v>1.7862527946227145</v>
      </c>
      <c r="E1890">
        <v>1.78937725499476</v>
      </c>
      <c r="F1890">
        <v>0.70198219232965198</v>
      </c>
      <c r="G1890">
        <v>0.38651278477446999</v>
      </c>
      <c r="H1890">
        <v>0.99253204808352202</v>
      </c>
      <c r="I1890">
        <v>1.7847083616858701</v>
      </c>
    </row>
    <row r="1891" spans="1:9" x14ac:dyDescent="0.25">
      <c r="A1891">
        <v>43.4</v>
      </c>
      <c r="B1891">
        <v>0.91360059837468499</v>
      </c>
      <c r="C1891">
        <v>0.32026264354659301</v>
      </c>
      <c r="D1891">
        <v>1.7845163294535593</v>
      </c>
      <c r="E1891">
        <v>1.7894650721127301</v>
      </c>
      <c r="F1891">
        <v>0.69998580711602099</v>
      </c>
      <c r="G1891">
        <v>0.37958324105690799</v>
      </c>
      <c r="H1891">
        <v>0.99314000694155202</v>
      </c>
      <c r="I1891">
        <v>1.7845594040214501</v>
      </c>
    </row>
    <row r="1892" spans="1:9" x14ac:dyDescent="0.25">
      <c r="A1892">
        <v>43.2</v>
      </c>
      <c r="B1892">
        <v>0.91304943258031301</v>
      </c>
      <c r="C1892">
        <v>0.299123253718592</v>
      </c>
      <c r="D1892">
        <v>1.7836543268483884</v>
      </c>
      <c r="E1892">
        <v>1.78967920427864</v>
      </c>
      <c r="F1892">
        <v>0.70080308696396698</v>
      </c>
      <c r="G1892">
        <v>0.384767628244434</v>
      </c>
      <c r="H1892">
        <v>0.99792569728479497</v>
      </c>
      <c r="I1892">
        <v>1.78487249626498</v>
      </c>
    </row>
    <row r="1893" spans="1:9" x14ac:dyDescent="0.25">
      <c r="A1893">
        <v>42.8</v>
      </c>
      <c r="B1893">
        <v>0.90666914735374204</v>
      </c>
      <c r="C1893">
        <v>0.26985168074168198</v>
      </c>
      <c r="D1893">
        <v>1.7881625664917269</v>
      </c>
      <c r="E1893">
        <v>1.79036043356596</v>
      </c>
      <c r="F1893">
        <v>0.70177253162884401</v>
      </c>
      <c r="G1893">
        <v>0.38649936209511299</v>
      </c>
      <c r="H1893">
        <v>0.99631894029265999</v>
      </c>
      <c r="I1893">
        <v>1.78489004094157</v>
      </c>
    </row>
    <row r="1894" spans="1:9" x14ac:dyDescent="0.25">
      <c r="A1894">
        <v>42.9</v>
      </c>
      <c r="B1894">
        <v>0.90781276075651696</v>
      </c>
      <c r="C1894">
        <v>0.26673110080450602</v>
      </c>
      <c r="D1894">
        <v>1.7798472430691772</v>
      </c>
      <c r="E1894">
        <v>1.7903147062089899</v>
      </c>
      <c r="F1894">
        <v>0.699175649601534</v>
      </c>
      <c r="G1894">
        <v>0.383604011484175</v>
      </c>
      <c r="H1894">
        <v>0.99637052421251004</v>
      </c>
      <c r="I1894">
        <v>1.78476446646614</v>
      </c>
    </row>
    <row r="1895" spans="1:9" x14ac:dyDescent="0.25">
      <c r="A1895">
        <v>42.7</v>
      </c>
      <c r="B1895">
        <v>0.903546418809692</v>
      </c>
      <c r="C1895">
        <v>0.25959974289941501</v>
      </c>
      <c r="D1895">
        <v>1.7877887677273294</v>
      </c>
      <c r="E1895">
        <v>1.7902466301740001</v>
      </c>
      <c r="F1895">
        <v>0.70132151857967095</v>
      </c>
      <c r="G1895">
        <v>0.38651278477446999</v>
      </c>
      <c r="H1895">
        <v>0.99712928465691397</v>
      </c>
      <c r="I1895">
        <v>1.7853058365085099</v>
      </c>
    </row>
    <row r="1896" spans="1:9" x14ac:dyDescent="0.25">
      <c r="A1896">
        <v>43.1</v>
      </c>
      <c r="B1896">
        <v>0.90412873395612103</v>
      </c>
      <c r="C1896">
        <v>0.23551168088794799</v>
      </c>
      <c r="D1896">
        <v>1.790613780207351</v>
      </c>
      <c r="E1896">
        <v>1.7908214509212901</v>
      </c>
      <c r="F1896">
        <v>0.70122979466167101</v>
      </c>
      <c r="G1896">
        <v>0.37900686923697702</v>
      </c>
      <c r="H1896">
        <v>0.99628013515367897</v>
      </c>
      <c r="I1896">
        <v>1.7852678265191799</v>
      </c>
    </row>
    <row r="1897" spans="1:9" x14ac:dyDescent="0.25">
      <c r="A1897">
        <v>43.2</v>
      </c>
      <c r="B1897">
        <v>0.90881212401006395</v>
      </c>
      <c r="C1897">
        <v>0.22828926050360401</v>
      </c>
      <c r="D1897">
        <v>1.7813186509326688</v>
      </c>
      <c r="E1897">
        <v>1.79070711586567</v>
      </c>
      <c r="F1897">
        <v>0.700743899282537</v>
      </c>
      <c r="G1897">
        <v>0.384194009120567</v>
      </c>
      <c r="H1897">
        <v>0.99692849528425198</v>
      </c>
      <c r="I1897">
        <v>1.78549986031904</v>
      </c>
    </row>
    <row r="1898" spans="1:9" x14ac:dyDescent="0.25">
      <c r="A1898">
        <v>43.1</v>
      </c>
      <c r="B1898">
        <v>0.91463647493558597</v>
      </c>
      <c r="C1898">
        <v>0.22676072129770999</v>
      </c>
      <c r="D1898">
        <v>1.790442738954551</v>
      </c>
      <c r="E1898">
        <v>1.7909338409242199</v>
      </c>
      <c r="F1898">
        <v>0.70180926260190102</v>
      </c>
      <c r="G1898">
        <v>0.38649660939904901</v>
      </c>
      <c r="H1898">
        <v>0.99676184749769703</v>
      </c>
      <c r="I1898">
        <v>1.78543334738097</v>
      </c>
    </row>
    <row r="1899" spans="1:9" x14ac:dyDescent="0.25">
      <c r="A1899">
        <v>43.5</v>
      </c>
      <c r="B1899">
        <v>0.91856103650465704</v>
      </c>
      <c r="C1899">
        <v>0.22865998026904399</v>
      </c>
      <c r="D1899">
        <v>1.7841017526421368</v>
      </c>
      <c r="E1899">
        <v>1.7910379339315801</v>
      </c>
      <c r="F1899">
        <v>0.704182321754102</v>
      </c>
      <c r="G1899">
        <v>0.383604011484175</v>
      </c>
      <c r="H1899">
        <v>0.99783478324014696</v>
      </c>
      <c r="I1899">
        <v>1.7858892087076199</v>
      </c>
    </row>
    <row r="1900" spans="1:9" x14ac:dyDescent="0.25">
      <c r="A1900">
        <v>43.8</v>
      </c>
      <c r="B1900">
        <v>0.92547201827518799</v>
      </c>
      <c r="C1900">
        <v>0.224233584015993</v>
      </c>
      <c r="D1900">
        <v>1.7829667636666029</v>
      </c>
      <c r="E1900">
        <v>1.7912886955106899</v>
      </c>
      <c r="F1900">
        <v>0.70265936130354101</v>
      </c>
      <c r="G1900">
        <v>0.38708640389833698</v>
      </c>
      <c r="H1900">
        <v>0.99805063127389504</v>
      </c>
      <c r="I1900">
        <v>1.7860806073159501</v>
      </c>
    </row>
    <row r="1901" spans="1:9" x14ac:dyDescent="0.25">
      <c r="A1901">
        <v>43.9</v>
      </c>
      <c r="B1901">
        <v>0.91987652640179496</v>
      </c>
      <c r="C1901">
        <v>0.21776929610264401</v>
      </c>
      <c r="D1901">
        <v>1.787752520574418</v>
      </c>
      <c r="E1901">
        <v>1.7912610290856901</v>
      </c>
      <c r="F1901">
        <v>0.70383773622580104</v>
      </c>
      <c r="G1901">
        <v>0.38015686018077499</v>
      </c>
      <c r="H1901">
        <v>0.99853605902717302</v>
      </c>
      <c r="I1901">
        <v>1.78619484186609</v>
      </c>
    </row>
    <row r="1902" spans="1:9" x14ac:dyDescent="0.25">
      <c r="A1902">
        <v>43.7</v>
      </c>
      <c r="B1902">
        <v>0.92905919676441895</v>
      </c>
      <c r="C1902">
        <v>0.20735084511464599</v>
      </c>
      <c r="D1902">
        <v>1.7844075879948256</v>
      </c>
      <c r="E1902">
        <v>1.7911722776433401</v>
      </c>
      <c r="F1902">
        <v>0.706452065246581</v>
      </c>
      <c r="G1902">
        <v>0.38361495343650198</v>
      </c>
      <c r="H1902">
        <v>0.99331360516614198</v>
      </c>
      <c r="I1902">
        <v>1.7861921317648399</v>
      </c>
    </row>
    <row r="1903" spans="1:9" x14ac:dyDescent="0.25">
      <c r="A1903">
        <v>43.3</v>
      </c>
      <c r="B1903">
        <v>0.93254631714286096</v>
      </c>
      <c r="C1903">
        <v>0.18702172419201099</v>
      </c>
      <c r="D1903">
        <v>1.7819552415556728</v>
      </c>
      <c r="E1903">
        <v>1.7908731157293001</v>
      </c>
      <c r="F1903">
        <v>0.70589548449988404</v>
      </c>
      <c r="G1903">
        <v>0.38476481007512198</v>
      </c>
      <c r="H1903">
        <v>0.99366782969630296</v>
      </c>
      <c r="I1903">
        <v>1.78613097671078</v>
      </c>
    </row>
    <row r="1904" spans="1:9" x14ac:dyDescent="0.25">
      <c r="A1904">
        <v>42.7</v>
      </c>
      <c r="B1904">
        <v>0.947660266820194</v>
      </c>
      <c r="C1904">
        <v>0.18857631707213399</v>
      </c>
      <c r="D1904">
        <v>1.7815950354736172</v>
      </c>
      <c r="E1904">
        <v>1.7908170833889501</v>
      </c>
      <c r="F1904">
        <v>0.70685985668302198</v>
      </c>
      <c r="G1904">
        <v>0.383030392360308</v>
      </c>
      <c r="H1904">
        <v>0.98695559911577802</v>
      </c>
      <c r="I1904">
        <v>1.7859059869440801</v>
      </c>
    </row>
    <row r="1905" spans="1:9" x14ac:dyDescent="0.25">
      <c r="A1905">
        <v>42.5</v>
      </c>
      <c r="B1905">
        <v>0.94914034934735103</v>
      </c>
      <c r="C1905">
        <v>0.194381425125636</v>
      </c>
      <c r="D1905">
        <v>1.779661476410507</v>
      </c>
      <c r="E1905">
        <v>1.7906158803021699</v>
      </c>
      <c r="F1905">
        <v>0.70821713281175303</v>
      </c>
      <c r="G1905">
        <v>0.38708640389833698</v>
      </c>
      <c r="H1905">
        <v>0.98706253274649502</v>
      </c>
      <c r="I1905">
        <v>1.78572781001502</v>
      </c>
    </row>
    <row r="1906" spans="1:9" x14ac:dyDescent="0.25">
      <c r="A1906">
        <v>42.7</v>
      </c>
      <c r="B1906">
        <v>0.95295928580306999</v>
      </c>
      <c r="C1906">
        <v>0.19357596992262599</v>
      </c>
      <c r="D1906">
        <v>1.7837279538777393</v>
      </c>
      <c r="E1906">
        <v>1.79088480937921</v>
      </c>
      <c r="F1906">
        <v>0.70596179317228402</v>
      </c>
      <c r="G1906">
        <v>0.38188590680863799</v>
      </c>
      <c r="H1906">
        <v>0.98742501861341603</v>
      </c>
      <c r="I1906">
        <v>1.78532330153535</v>
      </c>
    </row>
    <row r="1907" spans="1:9" x14ac:dyDescent="0.25">
      <c r="A1907">
        <v>42.3</v>
      </c>
      <c r="B1907">
        <v>0.95350759652219896</v>
      </c>
      <c r="C1907">
        <v>0.19361650004213399</v>
      </c>
      <c r="D1907">
        <v>1.7866820968400074</v>
      </c>
      <c r="E1907">
        <v>1.79077134720942</v>
      </c>
      <c r="F1907">
        <v>0.70603147293205304</v>
      </c>
      <c r="G1907">
        <v>0.38303589775243602</v>
      </c>
      <c r="H1907">
        <v>0.98757748175113402</v>
      </c>
      <c r="I1907">
        <v>1.7851342147676299</v>
      </c>
    </row>
    <row r="1908" spans="1:9" x14ac:dyDescent="0.25">
      <c r="A1908">
        <v>42.2</v>
      </c>
      <c r="B1908">
        <v>0.94974592759695697</v>
      </c>
      <c r="C1908">
        <v>0.19192116615879501</v>
      </c>
      <c r="D1908">
        <v>1.7815701155559907</v>
      </c>
      <c r="E1908">
        <v>1.79077853217619</v>
      </c>
      <c r="F1908">
        <v>0.70681918706241698</v>
      </c>
      <c r="G1908">
        <v>0.38534118189505301</v>
      </c>
      <c r="H1908">
        <v>0.98757617042676704</v>
      </c>
      <c r="I1908">
        <v>1.7852242656258901</v>
      </c>
    </row>
    <row r="1909" spans="1:9" x14ac:dyDescent="0.25">
      <c r="A1909">
        <v>41.8</v>
      </c>
      <c r="B1909">
        <v>0.94916623921923504</v>
      </c>
      <c r="C1909">
        <v>0.20110755526612401</v>
      </c>
      <c r="D1909">
        <v>1.7849841442708203</v>
      </c>
      <c r="E1909">
        <v>1.79034924990752</v>
      </c>
      <c r="F1909">
        <v>0.70451715618210198</v>
      </c>
      <c r="G1909">
        <v>0.383030392360308</v>
      </c>
      <c r="H1909">
        <v>0.98720705091398997</v>
      </c>
      <c r="I1909">
        <v>1.7855031373960599</v>
      </c>
    </row>
    <row r="1910" spans="1:9" x14ac:dyDescent="0.25">
      <c r="A1910">
        <v>40.799999999999997</v>
      </c>
      <c r="B1910">
        <v>0.94688197915193195</v>
      </c>
      <c r="C1910">
        <v>0.19607096793114501</v>
      </c>
      <c r="D1910">
        <v>1.7812914655679852</v>
      </c>
      <c r="E1910">
        <v>1.7907157228686099</v>
      </c>
      <c r="F1910">
        <v>0.70373859084244905</v>
      </c>
      <c r="G1910">
        <v>0.38708915659440002</v>
      </c>
      <c r="H1910">
        <v>0.98728646985228297</v>
      </c>
      <c r="I1910">
        <v>1.78573181812964</v>
      </c>
    </row>
    <row r="1911" spans="1:9" x14ac:dyDescent="0.25">
      <c r="A1911">
        <v>41.1</v>
      </c>
      <c r="B1911">
        <v>0.94296455554541503</v>
      </c>
      <c r="C1911">
        <v>0.19964164361814801</v>
      </c>
      <c r="D1911">
        <v>1.7819416488733311</v>
      </c>
      <c r="E1911">
        <v>1.79080099981455</v>
      </c>
      <c r="F1911">
        <v>0.70563650248486898</v>
      </c>
      <c r="G1911">
        <v>0.38245952593250498</v>
      </c>
      <c r="H1911">
        <v>0.98658568897858501</v>
      </c>
      <c r="I1911">
        <v>1.7856004352200701</v>
      </c>
    </row>
    <row r="1912" spans="1:9" x14ac:dyDescent="0.25">
      <c r="A1912">
        <v>40.9</v>
      </c>
      <c r="B1912">
        <v>0.93980909218506903</v>
      </c>
      <c r="C1912">
        <v>0.201860739234201</v>
      </c>
      <c r="D1912">
        <v>1.7848448192768176</v>
      </c>
      <c r="E1912">
        <v>1.7910119254140799</v>
      </c>
      <c r="F1912">
        <v>0.70304217522208701</v>
      </c>
      <c r="G1912">
        <v>0.38246227862856902</v>
      </c>
      <c r="H1912">
        <v>0.98667385955007403</v>
      </c>
      <c r="I1912">
        <v>1.7855551404757199</v>
      </c>
    </row>
    <row r="1913" spans="1:9" x14ac:dyDescent="0.25">
      <c r="A1913">
        <v>41</v>
      </c>
      <c r="B1913">
        <v>0.94494250624388498</v>
      </c>
      <c r="C1913">
        <v>0.198359037734754</v>
      </c>
      <c r="D1913">
        <v>1.7860930806051993</v>
      </c>
      <c r="E1913">
        <v>1.7909409051962799</v>
      </c>
      <c r="F1913">
        <v>0.70337890947418502</v>
      </c>
      <c r="G1913">
        <v>0.38476481007512198</v>
      </c>
      <c r="H1913">
        <v>0.98809411300597505</v>
      </c>
      <c r="I1913">
        <v>1.7856089518445699</v>
      </c>
    </row>
    <row r="1914" spans="1:9" x14ac:dyDescent="0.25">
      <c r="A1914">
        <v>41.4</v>
      </c>
      <c r="B1914">
        <v>0.94886617021581499</v>
      </c>
      <c r="C1914">
        <v>0.19469741508716601</v>
      </c>
      <c r="D1914">
        <v>1.7876415136686274</v>
      </c>
      <c r="E1914">
        <v>1.79085254959038</v>
      </c>
      <c r="F1914">
        <v>0.70600870350556799</v>
      </c>
      <c r="G1914">
        <v>0.383604011484175</v>
      </c>
      <c r="H1914">
        <v>0.98799764193946804</v>
      </c>
      <c r="I1914">
        <v>1.78568167204797</v>
      </c>
    </row>
    <row r="1915" spans="1:9" x14ac:dyDescent="0.25">
      <c r="A1915">
        <v>41.5</v>
      </c>
      <c r="B1915">
        <v>0.94791094053304503</v>
      </c>
      <c r="C1915">
        <v>0.19215603399879999</v>
      </c>
      <c r="D1915">
        <v>1.7860738243052152</v>
      </c>
      <c r="E1915">
        <v>1.7904808036334401</v>
      </c>
      <c r="F1915">
        <v>0.70414608298322401</v>
      </c>
      <c r="G1915">
        <v>0.38594191834666702</v>
      </c>
      <c r="H1915">
        <v>0.98799556661877297</v>
      </c>
      <c r="I1915">
        <v>1.7860430958913101</v>
      </c>
    </row>
    <row r="1916" spans="1:9" x14ac:dyDescent="0.25">
      <c r="A1916">
        <v>41.5</v>
      </c>
      <c r="B1916">
        <v>0.94448341750615405</v>
      </c>
      <c r="C1916">
        <v>0.187956766235131</v>
      </c>
      <c r="D1916">
        <v>1.7832193610134532</v>
      </c>
      <c r="E1916">
        <v>1.79079619334897</v>
      </c>
      <c r="F1916">
        <v>0.70501061111258601</v>
      </c>
      <c r="G1916">
        <v>0.38303314505637198</v>
      </c>
      <c r="H1916">
        <v>0.98849594052843304</v>
      </c>
      <c r="I1916">
        <v>1.7860700058416701</v>
      </c>
    </row>
    <row r="1917" spans="1:9" x14ac:dyDescent="0.25">
      <c r="A1917">
        <v>41.1</v>
      </c>
      <c r="B1917">
        <v>0.92318117567843805</v>
      </c>
      <c r="C1917">
        <v>0.18478223904594299</v>
      </c>
      <c r="D1917">
        <v>1.7902139288017986</v>
      </c>
      <c r="E1917">
        <v>1.7908666911434901</v>
      </c>
      <c r="F1917">
        <v>0.70446176754032996</v>
      </c>
      <c r="G1917">
        <v>0.38131228768477099</v>
      </c>
      <c r="H1917">
        <v>0.98845775936886204</v>
      </c>
      <c r="I1917">
        <v>1.7860852308864099</v>
      </c>
    </row>
    <row r="1918" spans="1:9" x14ac:dyDescent="0.25">
      <c r="A1918">
        <v>41.2</v>
      </c>
      <c r="B1918">
        <v>0.91969331750307604</v>
      </c>
      <c r="C1918">
        <v>0.18600101342705999</v>
      </c>
      <c r="D1918">
        <v>1.7842773247890507</v>
      </c>
      <c r="E1918">
        <v>1.7909305596590599</v>
      </c>
      <c r="F1918">
        <v>0.70374389925438596</v>
      </c>
      <c r="G1918">
        <v>0.38649385670298603</v>
      </c>
      <c r="H1918">
        <v>0.98789339220730099</v>
      </c>
      <c r="I1918">
        <v>1.7859176075976599</v>
      </c>
    </row>
    <row r="1919" spans="1:9" x14ac:dyDescent="0.25">
      <c r="A1919">
        <v>41.2</v>
      </c>
      <c r="B1919">
        <v>0.92323595114158297</v>
      </c>
      <c r="C1919">
        <v>0.18856441268968399</v>
      </c>
      <c r="D1919">
        <v>1.7874240307511597</v>
      </c>
      <c r="E1919">
        <v>1.7909185515158299</v>
      </c>
      <c r="F1919">
        <v>0.70274983727295004</v>
      </c>
      <c r="G1919">
        <v>0.38188040141651097</v>
      </c>
      <c r="H1919">
        <v>0.98787188625912103</v>
      </c>
      <c r="I1919">
        <v>1.78622153062138</v>
      </c>
    </row>
    <row r="1920" spans="1:9" x14ac:dyDescent="0.25">
      <c r="A1920">
        <v>41.3</v>
      </c>
      <c r="B1920">
        <v>0.92980149586065697</v>
      </c>
      <c r="C1920">
        <v>0.18824483068098799</v>
      </c>
      <c r="D1920">
        <v>1.7863343507167648</v>
      </c>
      <c r="E1920">
        <v>1.7906637579883</v>
      </c>
      <c r="F1920">
        <v>0.70276149137557198</v>
      </c>
      <c r="G1920">
        <v>0.38420481676771701</v>
      </c>
      <c r="H1920">
        <v>0.98779951385180698</v>
      </c>
      <c r="I1920">
        <v>1.7858458774624499</v>
      </c>
    </row>
    <row r="1921" spans="1:9" x14ac:dyDescent="0.25">
      <c r="A1921">
        <v>40.9</v>
      </c>
      <c r="B1921">
        <v>0.92710951336194103</v>
      </c>
      <c r="C1921">
        <v>0.18370348787540999</v>
      </c>
      <c r="D1921">
        <v>1.7907995468660212</v>
      </c>
      <c r="E1921">
        <v>1.7904976255549401</v>
      </c>
      <c r="F1921">
        <v>0.704720972260656</v>
      </c>
      <c r="G1921">
        <v>0.38303314505637198</v>
      </c>
      <c r="H1921">
        <v>0.99014998912978902</v>
      </c>
      <c r="I1921">
        <v>1.7858023697627901</v>
      </c>
    </row>
    <row r="1922" spans="1:9" x14ac:dyDescent="0.25">
      <c r="A1922">
        <v>41</v>
      </c>
      <c r="B1922">
        <v>0.93287995813295399</v>
      </c>
      <c r="C1922">
        <v>0.185184166588304</v>
      </c>
      <c r="D1922">
        <v>1.7870638246691042</v>
      </c>
      <c r="E1922">
        <v>1.79070708921598</v>
      </c>
      <c r="F1922">
        <v>0.704508979609905</v>
      </c>
      <c r="G1922">
        <v>0.38361770613256502</v>
      </c>
      <c r="H1922">
        <v>0.99054792754978604</v>
      </c>
      <c r="I1922">
        <v>1.78602373732317</v>
      </c>
    </row>
    <row r="1923" spans="1:9" x14ac:dyDescent="0.25">
      <c r="A1923">
        <v>41</v>
      </c>
      <c r="B1923">
        <v>0.93595148535265704</v>
      </c>
      <c r="C1923">
        <v>0.18482389090350701</v>
      </c>
      <c r="D1923">
        <v>1.7894334822906779</v>
      </c>
      <c r="E1923">
        <v>1.7907015013777501</v>
      </c>
      <c r="F1923">
        <v>0.70662163280318302</v>
      </c>
      <c r="G1923">
        <v>0.385917484883055</v>
      </c>
      <c r="H1923">
        <v>0.99118432750432495</v>
      </c>
      <c r="I1923">
        <v>1.7857769825660801</v>
      </c>
    </row>
    <row r="1924" spans="1:9" x14ac:dyDescent="0.25">
      <c r="A1924">
        <v>41</v>
      </c>
      <c r="B1924">
        <v>0.93453366673049298</v>
      </c>
      <c r="C1924">
        <v>0.18745912802701001</v>
      </c>
      <c r="D1924">
        <v>1.7832091665016969</v>
      </c>
      <c r="E1924">
        <v>1.7907565923693001</v>
      </c>
      <c r="F1924">
        <v>0.70582557800099399</v>
      </c>
      <c r="G1924">
        <v>0.38188040141651097</v>
      </c>
      <c r="H1924">
        <v>0.991188586012548</v>
      </c>
      <c r="I1924">
        <v>1.7855273295296601</v>
      </c>
    </row>
    <row r="1925" spans="1:9" x14ac:dyDescent="0.25">
      <c r="A1925">
        <v>41.3</v>
      </c>
      <c r="B1925">
        <v>0.93297993448373895</v>
      </c>
      <c r="C1925">
        <v>0.184304486602474</v>
      </c>
      <c r="D1925">
        <v>1.7813764198326212</v>
      </c>
      <c r="E1925">
        <v>1.7909907833958501</v>
      </c>
      <c r="F1925">
        <v>0.70494440867358998</v>
      </c>
      <c r="G1925">
        <v>0.38189671445578799</v>
      </c>
      <c r="H1925">
        <v>0.99164132253258097</v>
      </c>
      <c r="I1925">
        <v>1.7856666157116901</v>
      </c>
    </row>
    <row r="1926" spans="1:9" x14ac:dyDescent="0.25">
      <c r="A1926">
        <v>41.5</v>
      </c>
      <c r="B1926">
        <v>0.92757487191834898</v>
      </c>
      <c r="C1926">
        <v>0.18882818137405999</v>
      </c>
      <c r="D1926">
        <v>1.787417234409989</v>
      </c>
      <c r="E1926">
        <v>1.7910460714052301</v>
      </c>
      <c r="F1926">
        <v>0.70667551512569504</v>
      </c>
      <c r="G1926">
        <v>0.38245952593250498</v>
      </c>
      <c r="H1926">
        <v>0.99280491426120798</v>
      </c>
      <c r="I1926">
        <v>1.7858966853512399</v>
      </c>
    </row>
    <row r="1927" spans="1:9" x14ac:dyDescent="0.25">
      <c r="A1927">
        <v>41.5</v>
      </c>
      <c r="B1927">
        <v>0.92048370008257496</v>
      </c>
      <c r="C1927">
        <v>0.189683806652228</v>
      </c>
      <c r="D1927">
        <v>1.7848595446826878</v>
      </c>
      <c r="E1927">
        <v>1.79125266767729</v>
      </c>
      <c r="F1927">
        <v>0.70555387951818804</v>
      </c>
      <c r="G1927">
        <v>0.38477313363656201</v>
      </c>
      <c r="H1927">
        <v>0.99360722564764004</v>
      </c>
      <c r="I1927">
        <v>1.78600237419775</v>
      </c>
    </row>
    <row r="1928" spans="1:9" x14ac:dyDescent="0.25">
      <c r="A1928">
        <v>41.3</v>
      </c>
      <c r="B1928">
        <v>0.91902128285127205</v>
      </c>
      <c r="C1928">
        <v>0.19045016094474901</v>
      </c>
      <c r="D1928">
        <v>1.7862595909638854</v>
      </c>
      <c r="E1928">
        <v>1.7911209237925301</v>
      </c>
      <c r="F1928">
        <v>0.703397490473753</v>
      </c>
      <c r="G1928">
        <v>0.385343865759188</v>
      </c>
      <c r="H1928">
        <v>0.99335813338849099</v>
      </c>
      <c r="I1928">
        <v>1.7860851477583299</v>
      </c>
    </row>
    <row r="1929" spans="1:9" x14ac:dyDescent="0.25">
      <c r="A1929">
        <v>40.799999999999997</v>
      </c>
      <c r="B1929">
        <v>0.918178302017292</v>
      </c>
      <c r="C1929">
        <v>0.19465933846165701</v>
      </c>
      <c r="D1929">
        <v>1.7819087998910053</v>
      </c>
      <c r="E1929">
        <v>1.7911090403947101</v>
      </c>
      <c r="F1929">
        <v>0.70673128854626999</v>
      </c>
      <c r="G1929">
        <v>0.38188040141651097</v>
      </c>
      <c r="H1929">
        <v>0.99352522006335697</v>
      </c>
      <c r="I1929">
        <v>1.7861867584132201</v>
      </c>
    </row>
    <row r="1930" spans="1:9" x14ac:dyDescent="0.25">
      <c r="A1930">
        <v>40.799999999999997</v>
      </c>
      <c r="B1930">
        <v>0.91964289937720201</v>
      </c>
      <c r="C1930">
        <v>0.19622980679080501</v>
      </c>
      <c r="D1930">
        <v>1.784482347747705</v>
      </c>
      <c r="E1930">
        <v>1.79090243407744</v>
      </c>
      <c r="F1930">
        <v>0.70604329733531601</v>
      </c>
      <c r="G1930">
        <v>0.38074672351199002</v>
      </c>
      <c r="H1930">
        <v>0.99424382944039202</v>
      </c>
      <c r="I1930">
        <v>1.7859832895083501</v>
      </c>
    </row>
    <row r="1931" spans="1:9" x14ac:dyDescent="0.25">
      <c r="A1931">
        <v>40.799999999999997</v>
      </c>
      <c r="B1931">
        <v>0.91084310108573296</v>
      </c>
      <c r="C1931">
        <v>0.199642991577476</v>
      </c>
      <c r="D1931">
        <v>1.7837132284718691</v>
      </c>
      <c r="E1931">
        <v>1.79105119279011</v>
      </c>
      <c r="F1931">
        <v>0.70335598737905902</v>
      </c>
      <c r="G1931">
        <v>0.38188315411257401</v>
      </c>
      <c r="H1931">
        <v>0.99650033254110904</v>
      </c>
      <c r="I1931">
        <v>1.78632602165869</v>
      </c>
    </row>
    <row r="1932" spans="1:9" x14ac:dyDescent="0.25">
      <c r="A1932">
        <v>41</v>
      </c>
      <c r="B1932">
        <v>0.90571867140556295</v>
      </c>
      <c r="C1932">
        <v>0.20025758115682599</v>
      </c>
      <c r="D1932">
        <v>1.7841980341420574</v>
      </c>
      <c r="E1932">
        <v>1.79080462347738</v>
      </c>
      <c r="F1932">
        <v>0.70468423809026204</v>
      </c>
      <c r="G1932">
        <v>0.38650493296048899</v>
      </c>
      <c r="H1932">
        <v>0.99572863891237895</v>
      </c>
      <c r="I1932">
        <v>1.7863953644083801</v>
      </c>
    </row>
    <row r="1933" spans="1:9" x14ac:dyDescent="0.25">
      <c r="A1933">
        <v>41.3</v>
      </c>
      <c r="B1933">
        <v>0.90352919002792698</v>
      </c>
      <c r="C1933">
        <v>0.19535117675000699</v>
      </c>
      <c r="D1933">
        <v>1.7878884473978354</v>
      </c>
      <c r="E1933">
        <v>1.79090013372932</v>
      </c>
      <c r="F1933">
        <v>0.70324638633144498</v>
      </c>
      <c r="G1933">
        <v>0.38360676418023898</v>
      </c>
      <c r="H1933">
        <v>0.99563238377374497</v>
      </c>
      <c r="I1933">
        <v>1.78580192839741</v>
      </c>
    </row>
    <row r="1934" spans="1:9" x14ac:dyDescent="0.25">
      <c r="A1934">
        <v>41.8</v>
      </c>
      <c r="B1934">
        <v>0.89520806815271503</v>
      </c>
      <c r="C1934">
        <v>0.205985546881441</v>
      </c>
      <c r="D1934">
        <v>1.7822837313789313</v>
      </c>
      <c r="E1934">
        <v>1.7909287211856</v>
      </c>
      <c r="F1934">
        <v>0.70125883604481498</v>
      </c>
      <c r="G1934">
        <v>0.38188040141651097</v>
      </c>
      <c r="H1934">
        <v>0.99474411643808403</v>
      </c>
      <c r="I1934">
        <v>1.7856168318652601</v>
      </c>
    </row>
    <row r="1935" spans="1:9" x14ac:dyDescent="0.25">
      <c r="A1935">
        <v>42.3</v>
      </c>
      <c r="B1935">
        <v>0.89969226114438905</v>
      </c>
      <c r="C1935">
        <v>0.22809739654362399</v>
      </c>
      <c r="D1935">
        <v>1.7880526923094646</v>
      </c>
      <c r="E1935">
        <v>1.79064658382572</v>
      </c>
      <c r="F1935">
        <v>0.70313313251396303</v>
      </c>
      <c r="G1935">
        <v>0.38132577919605598</v>
      </c>
      <c r="H1935">
        <v>0.99512829936654101</v>
      </c>
      <c r="I1935">
        <v>1.7854702195369001</v>
      </c>
    </row>
    <row r="1936" spans="1:9" x14ac:dyDescent="0.25">
      <c r="A1936">
        <v>42.9</v>
      </c>
      <c r="B1936">
        <v>0.89971369895579101</v>
      </c>
      <c r="C1936">
        <v>0.240101339849248</v>
      </c>
      <c r="D1936">
        <v>1.781744554979376</v>
      </c>
      <c r="E1936">
        <v>1.7909532498420899</v>
      </c>
      <c r="F1936">
        <v>0.702400062832785</v>
      </c>
      <c r="G1936">
        <v>0.38245952593250498</v>
      </c>
      <c r="H1936">
        <v>0.994836323434662</v>
      </c>
      <c r="I1936">
        <v>1.7854750392957801</v>
      </c>
    </row>
    <row r="1937" spans="1:9" x14ac:dyDescent="0.25">
      <c r="A1937">
        <v>43.2</v>
      </c>
      <c r="B1937">
        <v>0.902632105620085</v>
      </c>
      <c r="C1937">
        <v>0.24728324094988899</v>
      </c>
      <c r="D1937">
        <v>1.7856501857055649</v>
      </c>
      <c r="E1937">
        <v>1.7907684624925699</v>
      </c>
      <c r="F1937">
        <v>0.70105268149718203</v>
      </c>
      <c r="G1937">
        <v>0.38880491484808399</v>
      </c>
      <c r="H1937">
        <v>0.995014661504805</v>
      </c>
      <c r="I1937">
        <v>1.7857563925810001</v>
      </c>
    </row>
    <row r="1938" spans="1:9" x14ac:dyDescent="0.25">
      <c r="A1938">
        <v>43.6</v>
      </c>
      <c r="B1938">
        <v>0.91224804570747997</v>
      </c>
      <c r="C1938">
        <v>0.26980806853255901</v>
      </c>
      <c r="D1938">
        <v>1.7887651754088765</v>
      </c>
      <c r="E1938">
        <v>1.7897074724584201</v>
      </c>
      <c r="F1938">
        <v>0.70314286788348102</v>
      </c>
      <c r="G1938">
        <v>0.38590674606783398</v>
      </c>
      <c r="H1938">
        <v>0.99603088614374302</v>
      </c>
      <c r="I1938">
        <v>1.7856003816997399</v>
      </c>
    </row>
    <row r="1939" spans="1:9" x14ac:dyDescent="0.25">
      <c r="A1939">
        <v>43.7</v>
      </c>
      <c r="B1939">
        <v>0.91304698640572102</v>
      </c>
      <c r="C1939">
        <v>0.298090900555117</v>
      </c>
      <c r="D1939">
        <v>1.7805416025921335</v>
      </c>
      <c r="E1939">
        <v>1.78842610349835</v>
      </c>
      <c r="F1939">
        <v>0.703386510108989</v>
      </c>
      <c r="G1939">
        <v>0.38188040141651097</v>
      </c>
      <c r="H1939">
        <v>0.99661956391418505</v>
      </c>
      <c r="I1939">
        <v>1.78517373939996</v>
      </c>
    </row>
    <row r="1940" spans="1:9" x14ac:dyDescent="0.25">
      <c r="A1940">
        <v>43.8</v>
      </c>
      <c r="B1940">
        <v>0.91815264580326605</v>
      </c>
      <c r="C1940">
        <v>0.32713705645693703</v>
      </c>
      <c r="D1940">
        <v>1.7857895106995674</v>
      </c>
      <c r="E1940">
        <v>1.78823153717212</v>
      </c>
      <c r="F1940">
        <v>0.70210029056837098</v>
      </c>
      <c r="G1940">
        <v>0.38016229674097402</v>
      </c>
      <c r="H1940">
        <v>0.99700113757727404</v>
      </c>
      <c r="I1940">
        <v>1.78523190943556</v>
      </c>
    </row>
    <row r="1941" spans="1:9" x14ac:dyDescent="0.25">
      <c r="A1941">
        <v>43.2</v>
      </c>
      <c r="B1941">
        <v>0.91654353722849702</v>
      </c>
      <c r="C1941">
        <v>0.33279831174563601</v>
      </c>
      <c r="D1941">
        <v>1.7803614995511057</v>
      </c>
      <c r="E1941">
        <v>1.78851108947473</v>
      </c>
      <c r="F1941">
        <v>0.70373245503522097</v>
      </c>
      <c r="G1941">
        <v>0.38360951687630201</v>
      </c>
      <c r="H1941">
        <v>0.99743390198786097</v>
      </c>
      <c r="I1941">
        <v>1.7853691841977899</v>
      </c>
    </row>
    <row r="1942" spans="1:9" x14ac:dyDescent="0.25">
      <c r="A1942">
        <v>43.3</v>
      </c>
      <c r="B1942">
        <v>0.91875946709276302</v>
      </c>
      <c r="C1942">
        <v>0.34141962173331702</v>
      </c>
      <c r="D1942">
        <v>1.7901618235194887</v>
      </c>
      <c r="E1942">
        <v>1.78884446417371</v>
      </c>
      <c r="F1942">
        <v>0.70232401534552802</v>
      </c>
      <c r="G1942">
        <v>0.38937853397195099</v>
      </c>
      <c r="H1942">
        <v>0.99771848166416399</v>
      </c>
      <c r="I1942">
        <v>1.7856186881073399</v>
      </c>
    </row>
    <row r="1943" spans="1:9" x14ac:dyDescent="0.25">
      <c r="A1943">
        <v>43.6</v>
      </c>
      <c r="B1943">
        <v>0.91122219070065502</v>
      </c>
      <c r="C1943">
        <v>0.34319229600227702</v>
      </c>
      <c r="D1943">
        <v>1.784553709329999</v>
      </c>
      <c r="E1943">
        <v>1.7893339781836299</v>
      </c>
      <c r="F1943">
        <v>0.70161379484750197</v>
      </c>
      <c r="G1943">
        <v>0.38590674606783398</v>
      </c>
      <c r="H1943">
        <v>1.0014613654633</v>
      </c>
      <c r="I1943">
        <v>1.78564315980022</v>
      </c>
    </row>
    <row r="1944" spans="1:9" x14ac:dyDescent="0.25">
      <c r="A1944">
        <v>43.5</v>
      </c>
      <c r="B1944">
        <v>0.90657558467213895</v>
      </c>
      <c r="C1944">
        <v>0.33793616426879802</v>
      </c>
      <c r="D1944">
        <v>1.7815293375089656</v>
      </c>
      <c r="E1944">
        <v>1.7897189243370899</v>
      </c>
      <c r="F1944">
        <v>0.70073606743674699</v>
      </c>
      <c r="G1944">
        <v>0.38188040141651097</v>
      </c>
      <c r="H1944">
        <v>1.00131588314502</v>
      </c>
      <c r="I1944">
        <v>1.78512719151938</v>
      </c>
    </row>
    <row r="1945" spans="1:9" x14ac:dyDescent="0.25">
      <c r="A1945">
        <v>43.3</v>
      </c>
      <c r="B1945">
        <v>0.90715006787569197</v>
      </c>
      <c r="C1945">
        <v>0.33682959886088198</v>
      </c>
      <c r="D1945">
        <v>1.7840972217480229</v>
      </c>
      <c r="E1945">
        <v>1.78936346007213</v>
      </c>
      <c r="F1945">
        <v>0.69975684776437197</v>
      </c>
      <c r="G1945">
        <v>0.38305724755506099</v>
      </c>
      <c r="H1945">
        <v>1.0005035494827501</v>
      </c>
      <c r="I1945">
        <v>1.78553646544063</v>
      </c>
    </row>
    <row r="1946" spans="1:9" x14ac:dyDescent="0.25">
      <c r="A1946">
        <v>43.3</v>
      </c>
      <c r="B1946">
        <v>0.91065225806802597</v>
      </c>
      <c r="C1946">
        <v>0.33972955265372701</v>
      </c>
      <c r="D1946">
        <v>1.789507109320029</v>
      </c>
      <c r="E1946">
        <v>1.7891079895126201</v>
      </c>
      <c r="F1946">
        <v>0.69896144512562397</v>
      </c>
      <c r="G1946">
        <v>0.38534131620022999</v>
      </c>
      <c r="H1946">
        <v>1.00073913339779</v>
      </c>
      <c r="I1946">
        <v>1.7857583435823201</v>
      </c>
    </row>
    <row r="1947" spans="1:9" x14ac:dyDescent="0.25">
      <c r="A1947">
        <v>43.2</v>
      </c>
      <c r="B1947">
        <v>0.90546401527320697</v>
      </c>
      <c r="C1947">
        <v>0.34952846383527703</v>
      </c>
      <c r="D1947">
        <v>1.7846828398122454</v>
      </c>
      <c r="E1947">
        <v>1.78992908229253</v>
      </c>
      <c r="F1947">
        <v>0.69924853047227697</v>
      </c>
      <c r="G1947">
        <v>0.38995215309581799</v>
      </c>
      <c r="H1947">
        <v>1.0019038330183401</v>
      </c>
      <c r="I1947">
        <v>1.78546183858921</v>
      </c>
    </row>
    <row r="1948" spans="1:9" x14ac:dyDescent="0.25">
      <c r="A1948">
        <v>43.5</v>
      </c>
      <c r="B1948">
        <v>0.903310484354098</v>
      </c>
      <c r="C1948">
        <v>0.36278171421132199</v>
      </c>
      <c r="D1948">
        <v>1.7807828727036992</v>
      </c>
      <c r="E1948">
        <v>1.7899443438960501</v>
      </c>
      <c r="F1948">
        <v>0.699014638630167</v>
      </c>
      <c r="G1948">
        <v>0.38648036519170098</v>
      </c>
      <c r="H1948">
        <v>1.0013578645022501</v>
      </c>
      <c r="I1948">
        <v>1.7852166256398601</v>
      </c>
    </row>
    <row r="1949" spans="1:9" x14ac:dyDescent="0.25">
      <c r="A1949">
        <v>43.3</v>
      </c>
      <c r="B1949">
        <v>0.90094052129084901</v>
      </c>
      <c r="C1949">
        <v>0.37604052805938099</v>
      </c>
      <c r="D1949">
        <v>1.7883041569327864</v>
      </c>
      <c r="E1949">
        <v>1.79011461754363</v>
      </c>
      <c r="F1949">
        <v>0.69746584761487496</v>
      </c>
      <c r="G1949">
        <v>0.38188040141651097</v>
      </c>
      <c r="H1949">
        <v>1.0008072600971101</v>
      </c>
      <c r="I1949">
        <v>1.78523106025016</v>
      </c>
    </row>
    <row r="1950" spans="1:9" x14ac:dyDescent="0.25">
      <c r="A1950">
        <v>43.4</v>
      </c>
      <c r="B1950">
        <v>0.90059919466227301</v>
      </c>
      <c r="C1950">
        <v>0.39299301758580302</v>
      </c>
      <c r="D1950">
        <v>1.7836350705484043</v>
      </c>
      <c r="E1950">
        <v>1.7902522506463701</v>
      </c>
      <c r="F1950">
        <v>0.69901396538626503</v>
      </c>
      <c r="G1950">
        <v>0.38248362843119399</v>
      </c>
      <c r="H1950">
        <v>1.0017461364306099</v>
      </c>
      <c r="I1950">
        <v>1.7851884801128399</v>
      </c>
    </row>
    <row r="1951" spans="1:9" x14ac:dyDescent="0.25">
      <c r="A1951">
        <v>43.1</v>
      </c>
      <c r="B1951">
        <v>0.91038235190948502</v>
      </c>
      <c r="C1951">
        <v>0.41620632180260803</v>
      </c>
      <c r="D1951">
        <v>1.7897540430492369</v>
      </c>
      <c r="E1951">
        <v>1.78998485635142</v>
      </c>
      <c r="F1951">
        <v>0.699150574414656</v>
      </c>
      <c r="G1951">
        <v>0.38419132525643201</v>
      </c>
      <c r="H1951">
        <v>1.00220236839042</v>
      </c>
      <c r="I1951">
        <v>1.7848281573617899</v>
      </c>
    </row>
    <row r="1952" spans="1:9" x14ac:dyDescent="0.25">
      <c r="A1952">
        <v>43.6</v>
      </c>
      <c r="B1952">
        <v>0.91239729883527398</v>
      </c>
      <c r="C1952">
        <v>0.43213509100841102</v>
      </c>
      <c r="D1952">
        <v>1.7899760568608185</v>
      </c>
      <c r="E1952">
        <v>1.78958906508856</v>
      </c>
      <c r="F1952">
        <v>0.69904539746667005</v>
      </c>
      <c r="G1952">
        <v>0.39053120877988401</v>
      </c>
      <c r="H1952">
        <v>1.0024437696219299</v>
      </c>
      <c r="I1952">
        <v>1.7847859408337501</v>
      </c>
    </row>
    <row r="1953" spans="1:9" x14ac:dyDescent="0.25">
      <c r="A1953">
        <v>43.6</v>
      </c>
      <c r="B1953">
        <v>0.91150629218241097</v>
      </c>
      <c r="C1953">
        <v>0.448739304175163</v>
      </c>
      <c r="D1953">
        <v>1.7832725990192917</v>
      </c>
      <c r="E1953">
        <v>1.7887019937337101</v>
      </c>
      <c r="F1953">
        <v>0.69931262516394799</v>
      </c>
      <c r="G1953">
        <v>0.38821216451562801</v>
      </c>
      <c r="H1953">
        <v>1.0006717490183701</v>
      </c>
      <c r="I1953">
        <v>1.7847990752557701</v>
      </c>
    </row>
    <row r="1954" spans="1:9" x14ac:dyDescent="0.25">
      <c r="A1954">
        <v>43.6</v>
      </c>
      <c r="B1954">
        <v>0.91196907725423804</v>
      </c>
      <c r="C1954">
        <v>0.47990787876623497</v>
      </c>
      <c r="D1954">
        <v>1.7811045661857867</v>
      </c>
      <c r="E1954">
        <v>1.78819796412761</v>
      </c>
      <c r="F1954">
        <v>0.70028653602387503</v>
      </c>
      <c r="G1954">
        <v>0.38246220979663997</v>
      </c>
      <c r="H1954">
        <v>1.0011802757254</v>
      </c>
      <c r="I1954">
        <v>1.78447182302394</v>
      </c>
    </row>
    <row r="1955" spans="1:9" x14ac:dyDescent="0.25">
      <c r="A1955">
        <v>43.2</v>
      </c>
      <c r="B1955">
        <v>0.90812675575149504</v>
      </c>
      <c r="C1955">
        <v>0.48036631778593503</v>
      </c>
      <c r="D1955">
        <v>1.7806288223038262</v>
      </c>
      <c r="E1955">
        <v>1.78741938870596</v>
      </c>
      <c r="F1955">
        <v>0.69815123432107595</v>
      </c>
      <c r="G1955">
        <v>0.38248362843119399</v>
      </c>
      <c r="H1955">
        <v>1.0007365637785199</v>
      </c>
      <c r="I1955">
        <v>1.7839321088761699</v>
      </c>
    </row>
    <row r="1956" spans="1:9" x14ac:dyDescent="0.25">
      <c r="A1956">
        <v>43.4</v>
      </c>
      <c r="B1956">
        <v>0.90272396290830004</v>
      </c>
      <c r="C1956">
        <v>0.49008818762663198</v>
      </c>
      <c r="D1956">
        <v>1.7830675760606371</v>
      </c>
      <c r="E1956">
        <v>1.78791160886894</v>
      </c>
      <c r="F1956">
        <v>0.69684024734868999</v>
      </c>
      <c r="G1956">
        <v>0.38361226957236599</v>
      </c>
      <c r="H1956">
        <v>1.00009918366802</v>
      </c>
      <c r="I1956">
        <v>1.7839328749766299</v>
      </c>
    </row>
    <row r="1957" spans="1:9" x14ac:dyDescent="0.25">
      <c r="A1957">
        <v>43.5</v>
      </c>
      <c r="B1957">
        <v>0.902080435702587</v>
      </c>
      <c r="C1957">
        <v>0.50469496715950302</v>
      </c>
      <c r="D1957">
        <v>1.7839363750069792</v>
      </c>
      <c r="E1957">
        <v>1.7879156791450801</v>
      </c>
      <c r="F1957">
        <v>0.69674242972677902</v>
      </c>
      <c r="G1957">
        <v>0.391691938538903</v>
      </c>
      <c r="H1957">
        <v>1.00132079882738</v>
      </c>
      <c r="I1957">
        <v>1.78374831927452</v>
      </c>
    </row>
    <row r="1958" spans="1:9" x14ac:dyDescent="0.25">
      <c r="A1958">
        <v>44.1</v>
      </c>
      <c r="B1958">
        <v>0.89518627459454003</v>
      </c>
      <c r="C1958">
        <v>0.50448672469225497</v>
      </c>
      <c r="D1958">
        <v>1.7845514438829422</v>
      </c>
      <c r="E1958">
        <v>1.78830061367019</v>
      </c>
      <c r="F1958">
        <v>0.69737700407750502</v>
      </c>
      <c r="G1958">
        <v>0.38821491721169199</v>
      </c>
      <c r="H1958">
        <v>1.0069340389022501</v>
      </c>
      <c r="I1958">
        <v>1.7836995498802599</v>
      </c>
    </row>
    <row r="1959" spans="1:9" x14ac:dyDescent="0.25">
      <c r="A1959">
        <v>44.8</v>
      </c>
      <c r="B1959">
        <v>0.89643702368636802</v>
      </c>
      <c r="C1959">
        <v>0.51325154779980897</v>
      </c>
      <c r="D1959">
        <v>1.788267909779875</v>
      </c>
      <c r="E1959">
        <v>1.7875697296372699</v>
      </c>
      <c r="F1959">
        <v>0.69414725212119799</v>
      </c>
      <c r="G1959">
        <v>0.38246220979663997</v>
      </c>
      <c r="H1959">
        <v>1.0064111790044099</v>
      </c>
      <c r="I1959">
        <v>1.78364692888785</v>
      </c>
    </row>
    <row r="1960" spans="1:9" x14ac:dyDescent="0.25">
      <c r="A1960">
        <v>46.1</v>
      </c>
      <c r="B1960">
        <v>0.89117411473697805</v>
      </c>
      <c r="C1960">
        <v>0.51851294235543499</v>
      </c>
      <c r="D1960">
        <v>1.7881297175094009</v>
      </c>
      <c r="E1960">
        <v>1.7872917781459701</v>
      </c>
      <c r="F1960">
        <v>0.69506462426794702</v>
      </c>
      <c r="G1960">
        <v>0.38133363748739701</v>
      </c>
      <c r="H1960">
        <v>1.0240520029506199</v>
      </c>
      <c r="I1960">
        <v>1.78364453124783</v>
      </c>
    </row>
    <row r="1961" spans="1:9" x14ac:dyDescent="0.25">
      <c r="A1961">
        <v>45.9</v>
      </c>
      <c r="B1961">
        <v>0.88822570128508505</v>
      </c>
      <c r="C1961">
        <v>0.53651099428834903</v>
      </c>
      <c r="D1961">
        <v>1.7803139251629096</v>
      </c>
      <c r="E1961">
        <v>1.7864495807932199</v>
      </c>
      <c r="F1961">
        <v>0.69557588765531797</v>
      </c>
      <c r="G1961">
        <v>0.38534406889629302</v>
      </c>
      <c r="H1961">
        <v>1.02444803906606</v>
      </c>
      <c r="I1961">
        <v>1.78399995795658</v>
      </c>
    </row>
    <row r="1962" spans="1:9" x14ac:dyDescent="0.25">
      <c r="A1962">
        <v>45.8</v>
      </c>
      <c r="B1962">
        <v>0.882001113304822</v>
      </c>
      <c r="C1962">
        <v>0.54733218605946299</v>
      </c>
      <c r="D1962">
        <v>1.7864272340461</v>
      </c>
      <c r="E1962">
        <v>1.7880149572978501</v>
      </c>
      <c r="F1962">
        <v>0.69405369731347899</v>
      </c>
      <c r="G1962">
        <v>0.39342904011785201</v>
      </c>
      <c r="H1962">
        <v>1.0241199919435799</v>
      </c>
      <c r="I1962">
        <v>1.7840889716584301</v>
      </c>
    </row>
    <row r="1963" spans="1:9" x14ac:dyDescent="0.25">
      <c r="A1963">
        <v>45.9</v>
      </c>
      <c r="B1963">
        <v>0.88328022531047701</v>
      </c>
      <c r="C1963">
        <v>0.54993213132484897</v>
      </c>
      <c r="D1963">
        <v>1.7842456085302534</v>
      </c>
      <c r="E1963">
        <v>1.78920394996712</v>
      </c>
      <c r="F1963">
        <v>0.69279239348385502</v>
      </c>
      <c r="G1963">
        <v>0.38763854539176101</v>
      </c>
      <c r="H1963">
        <v>1.0242734588781299</v>
      </c>
      <c r="I1963">
        <v>1.7846066549709501</v>
      </c>
    </row>
    <row r="1964" spans="1:9" x14ac:dyDescent="0.25">
      <c r="A1964">
        <v>46</v>
      </c>
      <c r="B1964">
        <v>0.88552897989785895</v>
      </c>
      <c r="C1964">
        <v>0.54467653763388701</v>
      </c>
      <c r="D1964">
        <v>1.7908074759307206</v>
      </c>
      <c r="E1964">
        <v>1.7898428477756001</v>
      </c>
      <c r="F1964">
        <v>0.69283786577990203</v>
      </c>
      <c r="G1964">
        <v>0.38303858161657101</v>
      </c>
      <c r="H1964">
        <v>1.0244186066547001</v>
      </c>
      <c r="I1964">
        <v>1.7844143804846999</v>
      </c>
    </row>
    <row r="1965" spans="1:9" x14ac:dyDescent="0.25">
      <c r="A1965">
        <v>46.1</v>
      </c>
      <c r="B1965">
        <v>0.88905432756312697</v>
      </c>
      <c r="C1965">
        <v>0.53591113950575098</v>
      </c>
      <c r="D1965">
        <v>1.7869754722338829</v>
      </c>
      <c r="E1965">
        <v>1.7910084093779</v>
      </c>
      <c r="F1965">
        <v>0.69411046925963604</v>
      </c>
      <c r="G1965">
        <v>0.38305724755506099</v>
      </c>
      <c r="H1965">
        <v>1.0232212749965699</v>
      </c>
      <c r="I1965">
        <v>1.7845810523305501</v>
      </c>
    </row>
    <row r="1966" spans="1:9" x14ac:dyDescent="0.25">
      <c r="A1966">
        <v>46.1</v>
      </c>
      <c r="B1966">
        <v>0.89030583090427795</v>
      </c>
      <c r="C1966">
        <v>0.53841753890344801</v>
      </c>
      <c r="D1966">
        <v>1.7812993946326847</v>
      </c>
      <c r="E1966">
        <v>1.7912890012657801</v>
      </c>
      <c r="F1966">
        <v>0.69246814147760405</v>
      </c>
      <c r="G1966">
        <v>0.385920440716224</v>
      </c>
      <c r="H1966">
        <v>1.02286407228413</v>
      </c>
      <c r="I1966">
        <v>1.78438442704278</v>
      </c>
    </row>
    <row r="1967" spans="1:9" x14ac:dyDescent="0.25">
      <c r="A1967">
        <v>46.4</v>
      </c>
      <c r="B1967">
        <v>0.89592162154150401</v>
      </c>
      <c r="C1967">
        <v>0.53572986851161497</v>
      </c>
      <c r="D1967">
        <v>1.7824004019023643</v>
      </c>
      <c r="E1967">
        <v>1.7913776246122599</v>
      </c>
      <c r="F1967">
        <v>0.69505689310738705</v>
      </c>
      <c r="G1967">
        <v>0.39458446762184901</v>
      </c>
      <c r="H1967">
        <v>1.0240321910843799</v>
      </c>
      <c r="I1967">
        <v>1.7846901170748899</v>
      </c>
    </row>
    <row r="1968" spans="1:9" x14ac:dyDescent="0.25">
      <c r="A1968">
        <v>46.3</v>
      </c>
      <c r="B1968">
        <v>0.89889562363244901</v>
      </c>
      <c r="C1968">
        <v>0.53562630242681697</v>
      </c>
      <c r="D1968">
        <v>1.7872473258807173</v>
      </c>
      <c r="E1968">
        <v>1.79118483125451</v>
      </c>
      <c r="F1968">
        <v>0.695971446892937</v>
      </c>
      <c r="G1968">
        <v>0.38648311788776402</v>
      </c>
      <c r="H1968">
        <v>1.02310291540138</v>
      </c>
      <c r="I1968">
        <v>1.78495994058901</v>
      </c>
    </row>
    <row r="1969" spans="1:9" x14ac:dyDescent="0.25">
      <c r="A1969">
        <v>46.6</v>
      </c>
      <c r="B1969">
        <v>0.89978608025203899</v>
      </c>
      <c r="C1969">
        <v>0.54234902948636599</v>
      </c>
      <c r="D1969">
        <v>1.782266740526004</v>
      </c>
      <c r="E1969">
        <v>1.7913251320817301</v>
      </c>
      <c r="F1969">
        <v>0.69448697845274598</v>
      </c>
      <c r="G1969">
        <v>0.38246496249270401</v>
      </c>
      <c r="H1969">
        <v>1.02220098946325</v>
      </c>
      <c r="I1969">
        <v>1.7850830591822899</v>
      </c>
    </row>
    <row r="1970" spans="1:9" x14ac:dyDescent="0.25">
      <c r="A1970">
        <v>48</v>
      </c>
      <c r="B1970">
        <v>0.89715887848709197</v>
      </c>
      <c r="C1970">
        <v>0.54046613490970397</v>
      </c>
      <c r="D1970">
        <v>1.7798868883926739</v>
      </c>
      <c r="E1970">
        <v>1.79084183576718</v>
      </c>
      <c r="F1970">
        <v>0.69515499374771395</v>
      </c>
      <c r="G1970">
        <v>0.38305724755506099</v>
      </c>
      <c r="H1970">
        <v>1.0220390352430699</v>
      </c>
      <c r="I1970">
        <v>1.7850572044946</v>
      </c>
    </row>
    <row r="1971" spans="1:9" x14ac:dyDescent="0.25">
      <c r="A1971">
        <v>48.7</v>
      </c>
      <c r="B1971">
        <v>0.88959910042828105</v>
      </c>
      <c r="C1971">
        <v>0.54006584567664395</v>
      </c>
      <c r="D1971">
        <v>1.784140265242105</v>
      </c>
      <c r="E1971">
        <v>1.79086457164644</v>
      </c>
      <c r="F1971">
        <v>0.69372406078293303</v>
      </c>
      <c r="G1971">
        <v>0.38592319341228798</v>
      </c>
      <c r="H1971">
        <v>1.0224340941104799</v>
      </c>
      <c r="I1971">
        <v>1.7846822531288</v>
      </c>
    </row>
    <row r="1972" spans="1:9" x14ac:dyDescent="0.25">
      <c r="A1972">
        <v>48.7</v>
      </c>
      <c r="B1972">
        <v>0.89482932458809505</v>
      </c>
      <c r="C1972">
        <v>0.54460298780863303</v>
      </c>
      <c r="D1972">
        <v>1.781105698909315</v>
      </c>
      <c r="E1972">
        <v>1.79097340276915</v>
      </c>
      <c r="F1972">
        <v>0.69411911001112103</v>
      </c>
      <c r="G1972">
        <v>0.39342904011785201</v>
      </c>
      <c r="H1972">
        <v>1.02253039919459</v>
      </c>
      <c r="I1972">
        <v>1.78488785109652</v>
      </c>
    </row>
    <row r="1973" spans="1:9" x14ac:dyDescent="0.25">
      <c r="A1973">
        <v>49</v>
      </c>
      <c r="B1973">
        <v>0.91283070380960296</v>
      </c>
      <c r="C1973">
        <v>0.55050061703554098</v>
      </c>
      <c r="D1973">
        <v>1.7900734710842674</v>
      </c>
      <c r="E1973">
        <v>1.7914371443525401</v>
      </c>
      <c r="F1973">
        <v>0.69482640847968202</v>
      </c>
      <c r="G1973">
        <v>0.38648311788776402</v>
      </c>
      <c r="H1973">
        <v>1.02212439124195</v>
      </c>
      <c r="I1973">
        <v>1.7847573804169601</v>
      </c>
    </row>
    <row r="1974" spans="1:9" x14ac:dyDescent="0.25">
      <c r="A1974">
        <v>47.9</v>
      </c>
      <c r="B1974">
        <v>0.92056705634276803</v>
      </c>
      <c r="C1974">
        <v>0.56108432460189395</v>
      </c>
      <c r="D1974">
        <v>1.7809765684270686</v>
      </c>
      <c r="E1974">
        <v>1.79158582845211</v>
      </c>
      <c r="F1974">
        <v>0.69437287001380099</v>
      </c>
      <c r="G1974">
        <v>0.38361495343650198</v>
      </c>
      <c r="H1974">
        <v>1.0240453200777999</v>
      </c>
      <c r="I1974">
        <v>1.7849265992211201</v>
      </c>
    </row>
    <row r="1975" spans="1:9" x14ac:dyDescent="0.25">
      <c r="A1975">
        <v>47.5</v>
      </c>
      <c r="B1975">
        <v>0.91631591434247806</v>
      </c>
      <c r="C1975">
        <v>0.56371516774439601</v>
      </c>
      <c r="D1975">
        <v>1.7820254704144385</v>
      </c>
      <c r="E1975">
        <v>1.7916958870750801</v>
      </c>
      <c r="F1975">
        <v>0.69581358643434799</v>
      </c>
      <c r="G1975">
        <v>0.38305724755506099</v>
      </c>
      <c r="H1975">
        <v>1.02512267395092</v>
      </c>
      <c r="I1975">
        <v>1.78484450885757</v>
      </c>
    </row>
    <row r="1976" spans="1:9" x14ac:dyDescent="0.25">
      <c r="A1976">
        <v>47</v>
      </c>
      <c r="B1976">
        <v>0.91506877045813495</v>
      </c>
      <c r="C1976">
        <v>0.56600170758365798</v>
      </c>
      <c r="D1976">
        <v>1.7821274155320013</v>
      </c>
      <c r="E1976">
        <v>1.79166674794157</v>
      </c>
      <c r="F1976">
        <v>0.69522930692544005</v>
      </c>
      <c r="G1976">
        <v>0.38822585916401797</v>
      </c>
      <c r="H1976">
        <v>1.02535382675472</v>
      </c>
      <c r="I1976">
        <v>1.7847590882097799</v>
      </c>
    </row>
    <row r="1977" spans="1:9" x14ac:dyDescent="0.25">
      <c r="A1977">
        <v>47</v>
      </c>
      <c r="B1977">
        <v>0.91816242371898105</v>
      </c>
      <c r="C1977">
        <v>0.57106880776020197</v>
      </c>
      <c r="D1977">
        <v>1.7844574278300784</v>
      </c>
      <c r="E1977">
        <v>1.79165590709913</v>
      </c>
      <c r="F1977">
        <v>0.69535409169365403</v>
      </c>
      <c r="G1977">
        <v>0.39342904011785201</v>
      </c>
      <c r="H1977">
        <v>1.0243793924837401</v>
      </c>
      <c r="I1977">
        <v>1.78478350174974</v>
      </c>
    </row>
    <row r="1978" spans="1:9" x14ac:dyDescent="0.25">
      <c r="A1978">
        <v>46.5</v>
      </c>
      <c r="B1978">
        <v>0.92361628508714499</v>
      </c>
      <c r="C1978">
        <v>0.56674158013622999</v>
      </c>
      <c r="D1978">
        <v>1.7880980012506036</v>
      </c>
      <c r="E1978">
        <v>1.79148878240424</v>
      </c>
      <c r="F1978">
        <v>0.69557601471938202</v>
      </c>
      <c r="G1978">
        <v>0.38590949876389702</v>
      </c>
      <c r="H1978">
        <v>1.0183298445306901</v>
      </c>
      <c r="I1978">
        <v>1.78494625154618</v>
      </c>
    </row>
    <row r="1979" spans="1:9" x14ac:dyDescent="0.25">
      <c r="A1979">
        <v>46.8</v>
      </c>
      <c r="B1979">
        <v>0.91584581145336796</v>
      </c>
      <c r="C1979">
        <v>0.57584188275220904</v>
      </c>
      <c r="D1979">
        <v>1.7882067427093373</v>
      </c>
      <c r="E1979">
        <v>1.79151213097582</v>
      </c>
      <c r="F1979">
        <v>0.69524155885496097</v>
      </c>
      <c r="G1979">
        <v>0.38246771518876799</v>
      </c>
      <c r="H1979">
        <v>1.01838143991934</v>
      </c>
      <c r="I1979">
        <v>1.7848773686281101</v>
      </c>
    </row>
    <row r="1980" spans="1:9" x14ac:dyDescent="0.25">
      <c r="A1980">
        <v>46.3</v>
      </c>
      <c r="B1980">
        <v>0.92435045218483103</v>
      </c>
      <c r="C1980">
        <v>0.57820513036068599</v>
      </c>
      <c r="D1980">
        <v>1.7827277590020942</v>
      </c>
      <c r="E1980">
        <v>1.7916076153891101</v>
      </c>
      <c r="F1980">
        <v>0.69464411698066897</v>
      </c>
      <c r="G1980">
        <v>0.38593628512672201</v>
      </c>
      <c r="H1980">
        <v>1.0172889881770899</v>
      </c>
      <c r="I1980">
        <v>1.7847663155381801</v>
      </c>
    </row>
    <row r="1981" spans="1:9" x14ac:dyDescent="0.25">
      <c r="A1981">
        <v>46.9</v>
      </c>
      <c r="B1981">
        <v>0.91767034276204795</v>
      </c>
      <c r="C1981">
        <v>0.57907617114051302</v>
      </c>
      <c r="D1981">
        <v>1.7837743955424068</v>
      </c>
      <c r="E1981">
        <v>1.79165007536492</v>
      </c>
      <c r="F1981">
        <v>0.69568010302662497</v>
      </c>
      <c r="G1981">
        <v>0.38879947828788503</v>
      </c>
      <c r="H1981">
        <v>1.0168188462646</v>
      </c>
      <c r="I1981">
        <v>1.78469205883716</v>
      </c>
    </row>
    <row r="1982" spans="1:9" x14ac:dyDescent="0.25">
      <c r="A1982">
        <v>46.4</v>
      </c>
      <c r="B1982">
        <v>0.92495896925837995</v>
      </c>
      <c r="C1982">
        <v>0.57816941449928405</v>
      </c>
      <c r="D1982">
        <v>1.7876075319627731</v>
      </c>
      <c r="E1982">
        <v>1.7909883834378999</v>
      </c>
      <c r="F1982">
        <v>0.69562077790531396</v>
      </c>
      <c r="G1982">
        <v>0.39112362167005799</v>
      </c>
      <c r="H1982">
        <v>1.0163899371845999</v>
      </c>
      <c r="I1982">
        <v>1.7847621549750801</v>
      </c>
    </row>
    <row r="1983" spans="1:9" x14ac:dyDescent="0.25">
      <c r="A1983">
        <v>46.3</v>
      </c>
      <c r="B1983">
        <v>0.92896499675969202</v>
      </c>
      <c r="C1983">
        <v>0.57772510085559003</v>
      </c>
      <c r="D1983">
        <v>1.780129291227768</v>
      </c>
      <c r="E1983">
        <v>1.7900516709999501</v>
      </c>
      <c r="F1983">
        <v>0.69596572093403097</v>
      </c>
      <c r="G1983">
        <v>0.38475950782009999</v>
      </c>
      <c r="H1983">
        <v>1.01544731425587</v>
      </c>
      <c r="I1983">
        <v>1.7845520143609801</v>
      </c>
    </row>
    <row r="1984" spans="1:9" x14ac:dyDescent="0.25">
      <c r="A1984">
        <v>47</v>
      </c>
      <c r="B1984">
        <v>0.93177070751929703</v>
      </c>
      <c r="C1984">
        <v>0.58204272231139598</v>
      </c>
      <c r="D1984">
        <v>1.785417977382227</v>
      </c>
      <c r="E1984">
        <v>1.78910090720939</v>
      </c>
      <c r="F1984">
        <v>0.69700550216822799</v>
      </c>
      <c r="G1984">
        <v>0.38246771518876799</v>
      </c>
      <c r="H1984">
        <v>1.0153278218858199</v>
      </c>
      <c r="I1984">
        <v>1.7843152140493601</v>
      </c>
    </row>
    <row r="1985" spans="1:9" x14ac:dyDescent="0.25">
      <c r="A1985">
        <v>46.9</v>
      </c>
      <c r="B1985">
        <v>0.92883268192067503</v>
      </c>
      <c r="C1985">
        <v>0.57587268397760205</v>
      </c>
      <c r="D1985">
        <v>1.7846262036358216</v>
      </c>
      <c r="E1985">
        <v>1.7898990127594601</v>
      </c>
      <c r="F1985">
        <v>0.69442521445569905</v>
      </c>
      <c r="G1985">
        <v>0.38651265694665299</v>
      </c>
      <c r="H1985">
        <v>1.0142219207685399</v>
      </c>
      <c r="I1985">
        <v>1.7842801712202301</v>
      </c>
    </row>
    <row r="1986" spans="1:9" x14ac:dyDescent="0.25">
      <c r="A1986">
        <v>46.3</v>
      </c>
      <c r="B1986">
        <v>0.92487205507473402</v>
      </c>
      <c r="C1986">
        <v>0.57310855247189596</v>
      </c>
      <c r="D1986">
        <v>1.7849830115472918</v>
      </c>
      <c r="E1986">
        <v>1.7901135369457899</v>
      </c>
      <c r="F1986">
        <v>0.69453926032751201</v>
      </c>
      <c r="G1986">
        <v>0.387649487344087</v>
      </c>
      <c r="H1986">
        <v>1.01318917939066</v>
      </c>
      <c r="I1986">
        <v>1.7842605036488</v>
      </c>
    </row>
    <row r="1987" spans="1:9" x14ac:dyDescent="0.25">
      <c r="A1987">
        <v>46</v>
      </c>
      <c r="B1987">
        <v>0.929084615272602</v>
      </c>
      <c r="C1987">
        <v>0.572407987970734</v>
      </c>
      <c r="D1987">
        <v>1.7845944873770243</v>
      </c>
      <c r="E1987">
        <v>1.7904434341928599</v>
      </c>
      <c r="F1987">
        <v>0.69638534066235402</v>
      </c>
      <c r="G1987">
        <v>0.38939457504219399</v>
      </c>
      <c r="H1987">
        <v>1.01335978413797</v>
      </c>
      <c r="I1987">
        <v>1.7839772791252599</v>
      </c>
    </row>
    <row r="1988" spans="1:9" x14ac:dyDescent="0.25">
      <c r="A1988">
        <v>46.4</v>
      </c>
      <c r="B1988">
        <v>0.931006884666848</v>
      </c>
      <c r="C1988">
        <v>0.57377688974132102</v>
      </c>
      <c r="D1988">
        <v>1.7833416951545287</v>
      </c>
      <c r="E1988">
        <v>1.7907398004664401</v>
      </c>
      <c r="F1988">
        <v>0.69705089220747496</v>
      </c>
      <c r="G1988">
        <v>0.38303589775243602</v>
      </c>
      <c r="H1988">
        <v>1.0145236193784399</v>
      </c>
      <c r="I1988">
        <v>1.7841799502593301</v>
      </c>
    </row>
    <row r="1989" spans="1:9" x14ac:dyDescent="0.25">
      <c r="A1989">
        <v>47.3</v>
      </c>
      <c r="B1989">
        <v>0.93541986102278696</v>
      </c>
      <c r="C1989">
        <v>0.58018437602982598</v>
      </c>
      <c r="D1989">
        <v>1.7832692008487061</v>
      </c>
      <c r="E1989">
        <v>1.79071747304552</v>
      </c>
      <c r="F1989">
        <v>0.69805285026508501</v>
      </c>
      <c r="G1989">
        <v>0.38073866856090399</v>
      </c>
      <c r="H1989">
        <v>1.0144619843374101</v>
      </c>
      <c r="I1989">
        <v>1.78484326982766</v>
      </c>
    </row>
    <row r="1990" spans="1:9" x14ac:dyDescent="0.25">
      <c r="A1990">
        <v>46.8</v>
      </c>
      <c r="B1990">
        <v>0.94893616934734903</v>
      </c>
      <c r="C1990">
        <v>0.57716157958659697</v>
      </c>
      <c r="D1990">
        <v>1.7900666747430967</v>
      </c>
      <c r="E1990">
        <v>1.79012333829606</v>
      </c>
      <c r="F1990">
        <v>0.69993494699220005</v>
      </c>
      <c r="G1990">
        <v>0.38478361031878899</v>
      </c>
      <c r="H1990">
        <v>0.99957126107418504</v>
      </c>
      <c r="I1990">
        <v>1.7852050399012001</v>
      </c>
    </row>
    <row r="1991" spans="1:9" x14ac:dyDescent="0.25">
      <c r="A1991">
        <v>46.8</v>
      </c>
      <c r="B1991">
        <v>0.94801796744678501</v>
      </c>
      <c r="C1991">
        <v>0.55349039050661497</v>
      </c>
      <c r="D1991">
        <v>1.7889645347498886</v>
      </c>
      <c r="E1991">
        <v>1.79074559379894</v>
      </c>
      <c r="F1991">
        <v>0.697924113523269</v>
      </c>
      <c r="G1991">
        <v>0.387649487344087</v>
      </c>
      <c r="H1991">
        <v>0.99956954877111004</v>
      </c>
      <c r="I1991">
        <v>1.7850993622553699</v>
      </c>
    </row>
    <row r="1992" spans="1:9" x14ac:dyDescent="0.25">
      <c r="A1992">
        <v>46.1</v>
      </c>
      <c r="B1992">
        <v>0.94777033490147</v>
      </c>
      <c r="C1992">
        <v>0.54431386299023299</v>
      </c>
      <c r="D1992">
        <v>1.7884593400561877</v>
      </c>
      <c r="E1992">
        <v>1.79078291538353</v>
      </c>
      <c r="F1992">
        <v>0.69816775012659804</v>
      </c>
      <c r="G1992">
        <v>0.38881820322226401</v>
      </c>
      <c r="H1992">
        <v>0.99936832479411797</v>
      </c>
      <c r="I1992">
        <v>1.78483472231625</v>
      </c>
    </row>
    <row r="1993" spans="1:9" x14ac:dyDescent="0.25">
      <c r="A1993">
        <v>47</v>
      </c>
      <c r="B1993">
        <v>0.94897051969236301</v>
      </c>
      <c r="C1993">
        <v>0.53166241745480003</v>
      </c>
      <c r="D1993">
        <v>1.7905356222838862</v>
      </c>
      <c r="E1993">
        <v>1.79105388550388</v>
      </c>
      <c r="F1993">
        <v>0.69925186880455703</v>
      </c>
      <c r="G1993">
        <v>0.38303589775243602</v>
      </c>
      <c r="H1993">
        <v>0.99921576825274305</v>
      </c>
      <c r="I1993">
        <v>1.78486882454938</v>
      </c>
    </row>
    <row r="1994" spans="1:9" x14ac:dyDescent="0.25">
      <c r="A1994">
        <v>45.2</v>
      </c>
      <c r="B1994">
        <v>0.94751737574521799</v>
      </c>
      <c r="C1994">
        <v>0.51384667388754801</v>
      </c>
      <c r="D1994">
        <v>1.7876041337921875</v>
      </c>
      <c r="E1994">
        <v>1.7914407419474201</v>
      </c>
      <c r="F1994">
        <v>0.69768989077274601</v>
      </c>
      <c r="G1994">
        <v>0.38074410512110302</v>
      </c>
      <c r="H1994">
        <v>0.99931202350241</v>
      </c>
      <c r="I1994">
        <v>1.78504662340056</v>
      </c>
    </row>
    <row r="1995" spans="1:9" x14ac:dyDescent="0.25">
      <c r="A1995">
        <v>44.7</v>
      </c>
      <c r="B1995">
        <v>0.943157662194825</v>
      </c>
      <c r="C1995">
        <v>0.48912423183718401</v>
      </c>
      <c r="D1995">
        <v>1.7826790518903697</v>
      </c>
      <c r="E1995">
        <v>1.7915420039396199</v>
      </c>
      <c r="F1995">
        <v>0.69802393856645295</v>
      </c>
      <c r="G1995">
        <v>0.38361770613256502</v>
      </c>
      <c r="H1995">
        <v>0.999094229884122</v>
      </c>
      <c r="I1995">
        <v>1.7851734662220999</v>
      </c>
    </row>
    <row r="1996" spans="1:9" x14ac:dyDescent="0.25">
      <c r="A1996">
        <v>42.6</v>
      </c>
      <c r="B1996">
        <v>0.94192363319397399</v>
      </c>
      <c r="C1996">
        <v>0.463655585426129</v>
      </c>
      <c r="D1996">
        <v>1.7808587651801071</v>
      </c>
      <c r="E1996">
        <v>1.7911221527494301</v>
      </c>
      <c r="F1996">
        <v>0.69789406187745495</v>
      </c>
      <c r="G1996">
        <v>0.38649949640029002</v>
      </c>
      <c r="H1996">
        <v>0.99818479611065902</v>
      </c>
      <c r="I1996">
        <v>1.7850051522129</v>
      </c>
    </row>
    <row r="1997" spans="1:9" x14ac:dyDescent="0.25">
      <c r="A1997">
        <v>42.4</v>
      </c>
      <c r="B1997">
        <v>0.945400015364396</v>
      </c>
      <c r="C1997">
        <v>0.458485366445475</v>
      </c>
      <c r="D1997">
        <v>1.7864261013225715</v>
      </c>
      <c r="E1997">
        <v>1.7907431943065</v>
      </c>
      <c r="F1997">
        <v>0.69951654004791097</v>
      </c>
      <c r="G1997">
        <v>0.38766277571826702</v>
      </c>
      <c r="H1997">
        <v>0.99906989220473696</v>
      </c>
      <c r="I1997">
        <v>1.7850846244101499</v>
      </c>
    </row>
    <row r="1998" spans="1:9" x14ac:dyDescent="0.25">
      <c r="A1998">
        <v>42.5</v>
      </c>
      <c r="B1998">
        <v>0.94673917642100403</v>
      </c>
      <c r="C1998">
        <v>0.45133798502202399</v>
      </c>
      <c r="D1998">
        <v>1.7851019475177818</v>
      </c>
      <c r="E1998">
        <v>1.7899869957235299</v>
      </c>
      <c r="F1998">
        <v>0.69945800440127204</v>
      </c>
      <c r="G1998">
        <v>0.38188865950470202</v>
      </c>
      <c r="H1998">
        <v>0.998240084236104</v>
      </c>
      <c r="I1998">
        <v>1.7854943397627201</v>
      </c>
    </row>
    <row r="1999" spans="1:9" x14ac:dyDescent="0.25">
      <c r="A1999">
        <v>42.4</v>
      </c>
      <c r="B1999">
        <v>0.94826159163863299</v>
      </c>
      <c r="C1999">
        <v>0.45009081076867202</v>
      </c>
      <c r="D1999">
        <v>1.7831661230076148</v>
      </c>
      <c r="E1999">
        <v>1.78963151827216</v>
      </c>
      <c r="F1999">
        <v>0.70207019448797403</v>
      </c>
      <c r="G1999">
        <v>0.38017048599723602</v>
      </c>
      <c r="H1999">
        <v>0.998347376631743</v>
      </c>
      <c r="I1999">
        <v>1.78584247540327</v>
      </c>
    </row>
    <row r="2000" spans="1:9" x14ac:dyDescent="0.25">
      <c r="A2000">
        <v>42.5</v>
      </c>
      <c r="B2000">
        <v>0.94618910598759998</v>
      </c>
      <c r="C2000">
        <v>0.45036111034328802</v>
      </c>
      <c r="D2000">
        <v>1.7871080008867146</v>
      </c>
      <c r="E2000">
        <v>1.78946269645755</v>
      </c>
      <c r="F2000">
        <v>0.70011863733256896</v>
      </c>
      <c r="G2000">
        <v>0.38419132525643201</v>
      </c>
      <c r="H2000">
        <v>0.99807853056484297</v>
      </c>
      <c r="I2000">
        <v>1.7858767468424299</v>
      </c>
    </row>
    <row r="2001" spans="1:9" x14ac:dyDescent="0.25">
      <c r="A2001">
        <v>42.2</v>
      </c>
      <c r="B2001">
        <v>0.94149691751626596</v>
      </c>
      <c r="C2001">
        <v>0.46637593123179699</v>
      </c>
      <c r="D2001">
        <v>1.7863071653520814</v>
      </c>
      <c r="E2001">
        <v>1.7890027076884401</v>
      </c>
      <c r="F2001">
        <v>0.69848674790794596</v>
      </c>
      <c r="G2001">
        <v>0.385920440716224</v>
      </c>
      <c r="H2001">
        <v>0.99860083305777203</v>
      </c>
      <c r="I2001">
        <v>1.7857404860711299</v>
      </c>
    </row>
    <row r="2002" spans="1:9" x14ac:dyDescent="0.25">
      <c r="A2002">
        <v>41.8</v>
      </c>
      <c r="B2002">
        <v>0.93454717992532499</v>
      </c>
      <c r="C2002">
        <v>0.462614095585065</v>
      </c>
      <c r="D2002">
        <v>1.7863728633167331</v>
      </c>
      <c r="E2002">
        <v>1.7891146062458201</v>
      </c>
      <c r="F2002">
        <v>0.69859042645959801</v>
      </c>
      <c r="G2002">
        <v>0.38766277571826702</v>
      </c>
      <c r="H2002">
        <v>0.99859482594112403</v>
      </c>
      <c r="I2002">
        <v>1.7854901963654799</v>
      </c>
    </row>
    <row r="2003" spans="1:9" x14ac:dyDescent="0.25">
      <c r="A2003">
        <v>41.5</v>
      </c>
      <c r="B2003">
        <v>0.93556217737122105</v>
      </c>
      <c r="C2003">
        <v>0.453526301009476</v>
      </c>
      <c r="D2003">
        <v>1.7904064918016398</v>
      </c>
      <c r="E2003">
        <v>1.78900593819951</v>
      </c>
      <c r="F2003">
        <v>0.69774457930035205</v>
      </c>
      <c r="G2003">
        <v>0.38073866856090399</v>
      </c>
      <c r="H2003">
        <v>0.997187177592324</v>
      </c>
      <c r="I2003">
        <v>1.7854854192129199</v>
      </c>
    </row>
    <row r="2004" spans="1:9" x14ac:dyDescent="0.25">
      <c r="A2004">
        <v>41.6</v>
      </c>
      <c r="B2004">
        <v>0.93937182398718599</v>
      </c>
      <c r="C2004">
        <v>0.44015925701561198</v>
      </c>
      <c r="D2004">
        <v>1.7795697258047003</v>
      </c>
      <c r="E2004">
        <v>1.7883316503248201</v>
      </c>
      <c r="F2004">
        <v>0.69909621967086299</v>
      </c>
      <c r="G2004">
        <v>0.38189684876096402</v>
      </c>
      <c r="H2004">
        <v>0.99812066883508599</v>
      </c>
      <c r="I2004">
        <v>1.78531788969546</v>
      </c>
    </row>
    <row r="2005" spans="1:9" x14ac:dyDescent="0.25">
      <c r="A2005">
        <v>41.9</v>
      </c>
      <c r="B2005">
        <v>0.93468633572272497</v>
      </c>
      <c r="C2005">
        <v>0.42603329890275599</v>
      </c>
      <c r="D2005">
        <v>1.789312280873131</v>
      </c>
      <c r="E2005">
        <v>1.7866907656779301</v>
      </c>
      <c r="F2005">
        <v>0.70057555287202899</v>
      </c>
      <c r="G2005">
        <v>0.38419132525643201</v>
      </c>
      <c r="H2005">
        <v>0.99848571007508802</v>
      </c>
      <c r="I2005">
        <v>1.78525351213971</v>
      </c>
    </row>
    <row r="2006" spans="1:9" x14ac:dyDescent="0.25">
      <c r="A2006">
        <v>41.9</v>
      </c>
      <c r="B2006">
        <v>0.93590371363744596</v>
      </c>
      <c r="C2006">
        <v>0.40632226538031202</v>
      </c>
      <c r="D2006">
        <v>1.7820458594379509</v>
      </c>
      <c r="E2006">
        <v>1.7878461138892801</v>
      </c>
      <c r="F2006">
        <v>0.69923059969489898</v>
      </c>
      <c r="G2006">
        <v>0.38534406889629302</v>
      </c>
      <c r="H2006">
        <v>0.99763386066876303</v>
      </c>
      <c r="I2006">
        <v>1.78479903134629</v>
      </c>
    </row>
    <row r="2007" spans="1:9" x14ac:dyDescent="0.25">
      <c r="A2007">
        <v>42.1</v>
      </c>
      <c r="B2007">
        <v>0.93435591513553296</v>
      </c>
      <c r="C2007">
        <v>0.38295244564698599</v>
      </c>
      <c r="D2007">
        <v>1.7844902768124045</v>
      </c>
      <c r="E2007">
        <v>1.7883626741941101</v>
      </c>
      <c r="F2007">
        <v>0.69924507526985502</v>
      </c>
      <c r="G2007">
        <v>0.38650204595924897</v>
      </c>
      <c r="H2007">
        <v>0.99718911643228703</v>
      </c>
      <c r="I2007">
        <v>1.7849512861990899</v>
      </c>
    </row>
    <row r="2008" spans="1:9" x14ac:dyDescent="0.25">
      <c r="A2008">
        <v>42.2</v>
      </c>
      <c r="B2008">
        <v>0.92403998798039899</v>
      </c>
      <c r="C2008">
        <v>0.36754720419654802</v>
      </c>
      <c r="D2008">
        <v>1.7865937444047861</v>
      </c>
      <c r="E2008">
        <v>1.78923416556265</v>
      </c>
      <c r="F2008">
        <v>0.69882306954131201</v>
      </c>
      <c r="G2008">
        <v>0.38131228768477099</v>
      </c>
      <c r="H2008">
        <v>0.99605209860771604</v>
      </c>
      <c r="I2008">
        <v>1.7847371412469499</v>
      </c>
    </row>
    <row r="2009" spans="1:9" x14ac:dyDescent="0.25">
      <c r="A2009">
        <v>41.9</v>
      </c>
      <c r="B2009">
        <v>0.92024338824060603</v>
      </c>
      <c r="C2009">
        <v>0.35076766704731899</v>
      </c>
      <c r="D2009">
        <v>1.7892193975437958</v>
      </c>
      <c r="E2009">
        <v>1.79037350726112</v>
      </c>
      <c r="F2009">
        <v>0.69705572332030297</v>
      </c>
      <c r="G2009">
        <v>0.381891412200765</v>
      </c>
      <c r="H2009">
        <v>0.99777363807212904</v>
      </c>
      <c r="I2009">
        <v>1.78431521793468</v>
      </c>
    </row>
    <row r="2010" spans="1:9" x14ac:dyDescent="0.25">
      <c r="A2010">
        <v>42.1</v>
      </c>
      <c r="B2010">
        <v>0.91782069062383198</v>
      </c>
      <c r="C2010">
        <v>0.32091014075950902</v>
      </c>
      <c r="D2010">
        <v>1.7833337660898294</v>
      </c>
      <c r="E2010">
        <v>1.7908583873463699</v>
      </c>
      <c r="F2010">
        <v>0.69715459038697603</v>
      </c>
      <c r="G2010">
        <v>0.38361770613256502</v>
      </c>
      <c r="H2010">
        <v>0.99655990414683904</v>
      </c>
      <c r="I2010">
        <v>1.7846007521067999</v>
      </c>
    </row>
    <row r="2011" spans="1:9" x14ac:dyDescent="0.25">
      <c r="A2011">
        <v>42.5</v>
      </c>
      <c r="B2011">
        <v>0.91998331190354099</v>
      </c>
      <c r="C2011">
        <v>0.31500723407368197</v>
      </c>
      <c r="D2011">
        <v>1.7879292254448604</v>
      </c>
      <c r="E2011">
        <v>1.7908430334316701</v>
      </c>
      <c r="F2011">
        <v>0.70022430989347995</v>
      </c>
      <c r="G2011">
        <v>0.38476769707636299</v>
      </c>
      <c r="H2011">
        <v>0.99699172173059403</v>
      </c>
      <c r="I2011">
        <v>1.7850553534169999</v>
      </c>
    </row>
    <row r="2012" spans="1:9" x14ac:dyDescent="0.25">
      <c r="A2012">
        <v>42.9</v>
      </c>
      <c r="B2012">
        <v>0.92313093962224801</v>
      </c>
      <c r="C2012">
        <v>0.30192519504956999</v>
      </c>
      <c r="D2012">
        <v>1.7873526691688657</v>
      </c>
      <c r="E2012">
        <v>1.7908113785017601</v>
      </c>
      <c r="F2012">
        <v>0.698303171585275</v>
      </c>
      <c r="G2012">
        <v>0.385925674139318</v>
      </c>
      <c r="H2012">
        <v>0.99788249621512404</v>
      </c>
      <c r="I2012">
        <v>1.7849181290651199</v>
      </c>
    </row>
    <row r="2013" spans="1:9" x14ac:dyDescent="0.25">
      <c r="A2013">
        <v>42.7</v>
      </c>
      <c r="B2013">
        <v>0.92477716785337205</v>
      </c>
      <c r="C2013">
        <v>0.28811225207951002</v>
      </c>
      <c r="D2013">
        <v>1.7825680449845789</v>
      </c>
      <c r="E2013">
        <v>1.79118424372003</v>
      </c>
      <c r="F2013">
        <v>0.69966851324386403</v>
      </c>
      <c r="G2013">
        <v>0.38073591586484101</v>
      </c>
      <c r="H2013">
        <v>0.99738712527489903</v>
      </c>
      <c r="I2013">
        <v>1.7852478017822699</v>
      </c>
    </row>
    <row r="2014" spans="1:9" x14ac:dyDescent="0.25">
      <c r="A2014">
        <v>42.7</v>
      </c>
      <c r="B2014">
        <v>0.93262497211583595</v>
      </c>
      <c r="C2014">
        <v>0.28485360679170002</v>
      </c>
      <c r="D2014">
        <v>1.7803467741452355</v>
      </c>
      <c r="E2014">
        <v>1.79087617688074</v>
      </c>
      <c r="F2014">
        <v>0.70381451767467096</v>
      </c>
      <c r="G2014">
        <v>0.38246778402069598</v>
      </c>
      <c r="H2014">
        <v>0.99852449761305295</v>
      </c>
      <c r="I2014">
        <v>1.78506925555735</v>
      </c>
    </row>
    <row r="2015" spans="1:9" x14ac:dyDescent="0.25">
      <c r="A2015">
        <v>42.7</v>
      </c>
      <c r="B2015">
        <v>0.93093747600475296</v>
      </c>
      <c r="C2015">
        <v>0.27483283095171401</v>
      </c>
      <c r="D2015">
        <v>1.7876936189509374</v>
      </c>
      <c r="E2015">
        <v>1.7910215180679501</v>
      </c>
      <c r="F2015">
        <v>0.70226166517372002</v>
      </c>
      <c r="G2015">
        <v>0.38419132525643201</v>
      </c>
      <c r="H2015">
        <v>0.99806671755351695</v>
      </c>
      <c r="I2015">
        <v>1.7852029938617999</v>
      </c>
    </row>
    <row r="2016" spans="1:9" x14ac:dyDescent="0.25">
      <c r="A2016">
        <v>42.7</v>
      </c>
      <c r="B2016">
        <v>0.93037062455467701</v>
      </c>
      <c r="C2016">
        <v>0.27467158356565702</v>
      </c>
      <c r="D2016">
        <v>1.7875078522922672</v>
      </c>
      <c r="E2016">
        <v>1.79112956950084</v>
      </c>
      <c r="F2016">
        <v>0.70255680049518798</v>
      </c>
      <c r="G2016">
        <v>0.38419132525643201</v>
      </c>
      <c r="H2016">
        <v>0.99848152278915403</v>
      </c>
      <c r="I2016">
        <v>1.7847455363278</v>
      </c>
    </row>
    <row r="2017" spans="1:9" x14ac:dyDescent="0.25">
      <c r="A2017">
        <v>42.7</v>
      </c>
      <c r="B2017">
        <v>0.93852696267778402</v>
      </c>
      <c r="C2017">
        <v>0.25188763940266601</v>
      </c>
      <c r="D2017">
        <v>1.7822123697966372</v>
      </c>
      <c r="E2017">
        <v>1.79156643713276</v>
      </c>
      <c r="F2017">
        <v>0.70535828272379697</v>
      </c>
      <c r="G2017">
        <v>0.38418857256036798</v>
      </c>
      <c r="H2017">
        <v>0.99803571995811002</v>
      </c>
      <c r="I2017">
        <v>1.7848019147977601</v>
      </c>
    </row>
    <row r="2018" spans="1:9" x14ac:dyDescent="0.25">
      <c r="A2018">
        <v>42.7</v>
      </c>
      <c r="B2018">
        <v>0.94363329396658102</v>
      </c>
      <c r="C2018">
        <v>0.25008182512565802</v>
      </c>
      <c r="D2018">
        <v>1.7846624507887328</v>
      </c>
      <c r="E2018">
        <v>1.79156803201146</v>
      </c>
      <c r="F2018">
        <v>0.70569094442860103</v>
      </c>
      <c r="G2018">
        <v>0.38247039905290298</v>
      </c>
      <c r="H2018">
        <v>0.99856312084813403</v>
      </c>
      <c r="I2018">
        <v>1.78498588378907</v>
      </c>
    </row>
    <row r="2019" spans="1:9" x14ac:dyDescent="0.25">
      <c r="A2019">
        <v>42.7</v>
      </c>
      <c r="B2019">
        <v>0.93277962374411605</v>
      </c>
      <c r="C2019">
        <v>0.25491006195586202</v>
      </c>
      <c r="D2019">
        <v>1.7878442711802247</v>
      </c>
      <c r="E2019">
        <v>1.79155046134159</v>
      </c>
      <c r="F2019">
        <v>0.70686576495633402</v>
      </c>
      <c r="G2019">
        <v>0.381891412200765</v>
      </c>
      <c r="H2019">
        <v>0.99757041151086201</v>
      </c>
      <c r="I2019">
        <v>1.78486547916368</v>
      </c>
    </row>
    <row r="2020" spans="1:9" x14ac:dyDescent="0.25">
      <c r="A2020">
        <v>42.6</v>
      </c>
      <c r="B2020">
        <v>0.92739312529962403</v>
      </c>
      <c r="C2020">
        <v>0.255829846988543</v>
      </c>
      <c r="D2020">
        <v>1.7902739631488078</v>
      </c>
      <c r="E2020">
        <v>1.7916050520573901</v>
      </c>
      <c r="F2020">
        <v>0.70969659689662901</v>
      </c>
      <c r="G2020">
        <v>0.38534675276042901</v>
      </c>
      <c r="H2020">
        <v>0.99596341739212202</v>
      </c>
      <c r="I2020">
        <v>1.7850554920542201</v>
      </c>
    </row>
    <row r="2021" spans="1:9" x14ac:dyDescent="0.25">
      <c r="A2021">
        <v>42.5</v>
      </c>
      <c r="B2021">
        <v>0.91934229101638698</v>
      </c>
      <c r="C2021">
        <v>0.25476702407976098</v>
      </c>
      <c r="D2021">
        <v>1.7868112273222536</v>
      </c>
      <c r="E2021">
        <v>1.7914162475711</v>
      </c>
      <c r="F2021">
        <v>0.70943369847222704</v>
      </c>
      <c r="G2021">
        <v>0.38592037188429601</v>
      </c>
      <c r="H2021">
        <v>0.99495495108077203</v>
      </c>
      <c r="I2021">
        <v>1.78518632323649</v>
      </c>
    </row>
    <row r="2022" spans="1:9" x14ac:dyDescent="0.25">
      <c r="A2022">
        <v>42.3</v>
      </c>
      <c r="B2022">
        <v>0.91091874353119295</v>
      </c>
      <c r="C2022">
        <v>0.26111682230706301</v>
      </c>
      <c r="D2022">
        <v>1.7802380326865017</v>
      </c>
      <c r="E2022">
        <v>1.7911450207100299</v>
      </c>
      <c r="F2022">
        <v>0.70813052698569001</v>
      </c>
      <c r="G2022">
        <v>0.38418857256036798</v>
      </c>
      <c r="H2022">
        <v>0.99396610770388605</v>
      </c>
      <c r="I2022">
        <v>1.7855571898915299</v>
      </c>
    </row>
    <row r="2023" spans="1:9" x14ac:dyDescent="0.25">
      <c r="A2023">
        <v>42.4</v>
      </c>
      <c r="B2023">
        <v>0.89725121128216201</v>
      </c>
      <c r="C2023">
        <v>0.269379049259523</v>
      </c>
      <c r="D2023">
        <v>1.7800851150101573</v>
      </c>
      <c r="E2023">
        <v>1.7913379846864601</v>
      </c>
      <c r="F2023">
        <v>0.70695029968070699</v>
      </c>
      <c r="G2023">
        <v>0.38247039905290298</v>
      </c>
      <c r="H2023">
        <v>0.99192971191244805</v>
      </c>
      <c r="I2023">
        <v>1.7859737543146099</v>
      </c>
    </row>
    <row r="2024" spans="1:9" x14ac:dyDescent="0.25">
      <c r="A2024">
        <v>42.7</v>
      </c>
      <c r="B2024">
        <v>0.88109634969928996</v>
      </c>
      <c r="C2024">
        <v>0.26980858041939298</v>
      </c>
      <c r="D2024">
        <v>1.7864147740872869</v>
      </c>
      <c r="E2024">
        <v>1.7914468961355701</v>
      </c>
      <c r="F2024">
        <v>0.704742761082222</v>
      </c>
      <c r="G2024">
        <v>0.38246778402069598</v>
      </c>
      <c r="H2024">
        <v>0.99110570969594702</v>
      </c>
      <c r="I2024">
        <v>1.7861397995336199</v>
      </c>
    </row>
    <row r="2025" spans="1:9" x14ac:dyDescent="0.25">
      <c r="A2025">
        <v>42.7</v>
      </c>
      <c r="B2025">
        <v>0.86995110379652296</v>
      </c>
      <c r="C2025">
        <v>0.26839118023493003</v>
      </c>
      <c r="D2025">
        <v>1.7907361143484266</v>
      </c>
      <c r="E2025">
        <v>1.7913591536864</v>
      </c>
      <c r="F2025">
        <v>0.70534467838860604</v>
      </c>
      <c r="G2025">
        <v>0.38477313363656201</v>
      </c>
      <c r="H2025">
        <v>0.98958613579733701</v>
      </c>
      <c r="I2025">
        <v>1.78640458048077</v>
      </c>
    </row>
    <row r="2026" spans="1:9" x14ac:dyDescent="0.25">
      <c r="A2026">
        <v>42.7</v>
      </c>
      <c r="B2026">
        <v>0.85986311124580195</v>
      </c>
      <c r="C2026">
        <v>0.27961261909866097</v>
      </c>
      <c r="D2026">
        <v>1.7827730679432332</v>
      </c>
      <c r="E2026">
        <v>1.7912519605136199</v>
      </c>
      <c r="F2026">
        <v>0.70910342429935302</v>
      </c>
      <c r="G2026">
        <v>0.38476494438029901</v>
      </c>
      <c r="H2026">
        <v>0.98846698086126705</v>
      </c>
      <c r="I2026">
        <v>1.7862435376683099</v>
      </c>
    </row>
    <row r="2027" spans="1:9" x14ac:dyDescent="0.25">
      <c r="A2027">
        <v>42.9</v>
      </c>
      <c r="B2027">
        <v>0.58987076848103404</v>
      </c>
      <c r="C2027">
        <v>0.40989450735150801</v>
      </c>
      <c r="D2027">
        <v>1.7816947151441231</v>
      </c>
      <c r="E2027">
        <v>1.78997287260108</v>
      </c>
      <c r="F2027">
        <v>0.71391264717129599</v>
      </c>
      <c r="G2027">
        <v>0.38592292144325402</v>
      </c>
      <c r="H2027">
        <v>1.0104358381293199</v>
      </c>
      <c r="I2027">
        <v>1.7861676528933399</v>
      </c>
    </row>
    <row r="2028" spans="1:9" x14ac:dyDescent="0.25">
      <c r="A2028">
        <v>42.6</v>
      </c>
      <c r="B2028">
        <v>0.58764333222240595</v>
      </c>
      <c r="C2028">
        <v>0.42271230929161702</v>
      </c>
      <c r="D2028">
        <v>1.7852458034058984</v>
      </c>
      <c r="E2028">
        <v>1.7900017636554499</v>
      </c>
      <c r="F2028">
        <v>0.71764152052080399</v>
      </c>
      <c r="G2028">
        <v>0.38305220743303298</v>
      </c>
      <c r="H2028">
        <v>1.0104352135507699</v>
      </c>
      <c r="I2028">
        <v>1.7862408731569801</v>
      </c>
    </row>
    <row r="2029" spans="1:9" x14ac:dyDescent="0.25">
      <c r="A2029">
        <v>42.7</v>
      </c>
      <c r="B2029">
        <v>0.58853846441107405</v>
      </c>
      <c r="C2029">
        <v>0.42894408579021698</v>
      </c>
      <c r="D2029">
        <v>1.7839477022422638</v>
      </c>
      <c r="E2029">
        <v>1.79046252437929</v>
      </c>
      <c r="F2029">
        <v>0.719815508371074</v>
      </c>
      <c r="G2029">
        <v>0.38419683064855997</v>
      </c>
      <c r="H2029">
        <v>1.0104350329563001</v>
      </c>
      <c r="I2029">
        <v>1.7860568171251201</v>
      </c>
    </row>
    <row r="2030" spans="1:9" x14ac:dyDescent="0.25">
      <c r="A2030">
        <v>42.9</v>
      </c>
      <c r="B2030">
        <v>0.58577101781581897</v>
      </c>
      <c r="C2030">
        <v>0.43094776929746897</v>
      </c>
      <c r="D2030">
        <v>1.7881557701505559</v>
      </c>
      <c r="E2030">
        <v>1.79055379563082</v>
      </c>
      <c r="F2030">
        <v>0.718969989547394</v>
      </c>
      <c r="G2030">
        <v>0.38362038999670101</v>
      </c>
      <c r="H2030">
        <v>1.0104343879878199</v>
      </c>
      <c r="I2030">
        <v>1.7860874327638501</v>
      </c>
    </row>
    <row r="2031" spans="1:9" x14ac:dyDescent="0.25">
      <c r="A2031">
        <v>43.2</v>
      </c>
      <c r="B2031">
        <v>0.58645836214909797</v>
      </c>
      <c r="C2031">
        <v>0.43588520653755503</v>
      </c>
      <c r="D2031">
        <v>1.7879937906859837</v>
      </c>
      <c r="E2031">
        <v>1.79040534713182</v>
      </c>
      <c r="F2031">
        <v>0.71697437398824204</v>
      </c>
      <c r="G2031">
        <v>0.39059759823281798</v>
      </c>
      <c r="H2031">
        <v>1.0104339636600099</v>
      </c>
      <c r="I2031">
        <v>1.78593206300027</v>
      </c>
    </row>
    <row r="2032" spans="1:9" x14ac:dyDescent="0.25">
      <c r="A2032">
        <v>43.6</v>
      </c>
      <c r="B2032">
        <v>0.58705728335783303</v>
      </c>
      <c r="C2032">
        <v>0.43715389467846599</v>
      </c>
      <c r="D2032">
        <v>1.7876698317568394</v>
      </c>
      <c r="E2032">
        <v>1.7907987850665099</v>
      </c>
      <c r="F2032">
        <v>0.71868779030072605</v>
      </c>
      <c r="G2032">
        <v>0.38708640389833698</v>
      </c>
      <c r="H2032">
        <v>1.0104338137520701</v>
      </c>
      <c r="I2032">
        <v>1.7860679922412099</v>
      </c>
    </row>
    <row r="2033" spans="1:9" x14ac:dyDescent="0.25">
      <c r="A2033">
        <v>43.6</v>
      </c>
      <c r="B2033">
        <v>0.58602209864609001</v>
      </c>
      <c r="C2033">
        <v>0.43309631820782402</v>
      </c>
      <c r="D2033">
        <v>1.7863581379108628</v>
      </c>
      <c r="E2033">
        <v>1.7902071660002199</v>
      </c>
      <c r="F2033">
        <v>0.71990432030685103</v>
      </c>
      <c r="G2033">
        <v>0.38419944568076703</v>
      </c>
      <c r="H2033">
        <v>1.0104342603461201</v>
      </c>
      <c r="I2033">
        <v>1.7856513881932801</v>
      </c>
    </row>
    <row r="2034" spans="1:9" x14ac:dyDescent="0.25">
      <c r="A2034">
        <v>43.8</v>
      </c>
      <c r="B2034">
        <v>0.58118866673490799</v>
      </c>
      <c r="C2034">
        <v>0.42840900120026398</v>
      </c>
      <c r="D2034">
        <v>1.7850860893883833</v>
      </c>
      <c r="E2034">
        <v>1.79029375342622</v>
      </c>
      <c r="F2034">
        <v>0.71873381373550604</v>
      </c>
      <c r="G2034">
        <v>0.38769405555921499</v>
      </c>
      <c r="H2034">
        <v>1.0104333619927499</v>
      </c>
      <c r="I2034">
        <v>1.785564372691</v>
      </c>
    </row>
    <row r="2035" spans="1:9" x14ac:dyDescent="0.25">
      <c r="A2035">
        <v>43.9</v>
      </c>
      <c r="B2035">
        <v>0.58735627379899802</v>
      </c>
      <c r="C2035">
        <v>0.42036620807617903</v>
      </c>
      <c r="D2035">
        <v>1.7814828958442979</v>
      </c>
      <c r="E2035">
        <v>1.7904887636104401</v>
      </c>
      <c r="F2035">
        <v>0.72081128386812099</v>
      </c>
      <c r="G2035">
        <v>0.38131497154890698</v>
      </c>
      <c r="H2035">
        <v>1.01043419327643</v>
      </c>
      <c r="I2035">
        <v>1.7861992168921399</v>
      </c>
    </row>
    <row r="2036" spans="1:9" x14ac:dyDescent="0.25">
      <c r="A2036">
        <v>44.4</v>
      </c>
      <c r="B2036">
        <v>0.58833121990916504</v>
      </c>
      <c r="C2036">
        <v>0.42688803768497702</v>
      </c>
      <c r="D2036">
        <v>1.7895195692788421</v>
      </c>
      <c r="E2036">
        <v>1.7904550798544201</v>
      </c>
      <c r="F2036">
        <v>0.72074456358613304</v>
      </c>
      <c r="G2036">
        <v>0.39002397910895098</v>
      </c>
      <c r="H2036">
        <v>1.0104335078295501</v>
      </c>
      <c r="I2036">
        <v>1.78629830200649</v>
      </c>
    </row>
    <row r="2037" spans="1:9" x14ac:dyDescent="0.25">
      <c r="A2037">
        <v>44</v>
      </c>
      <c r="B2037">
        <v>0.59182790500665206</v>
      </c>
      <c r="C2037">
        <v>0.42806213175790497</v>
      </c>
      <c r="D2037">
        <v>1.7843532172654586</v>
      </c>
      <c r="E2037">
        <v>1.7905288772852599</v>
      </c>
      <c r="F2037">
        <v>0.72015496810145496</v>
      </c>
      <c r="G2037">
        <v>0.38881545052619998</v>
      </c>
      <c r="H2037">
        <v>1.01043444579032</v>
      </c>
      <c r="I2037">
        <v>1.7864648369176399</v>
      </c>
    </row>
    <row r="2038" spans="1:9" x14ac:dyDescent="0.25">
      <c r="A2038">
        <v>44.1</v>
      </c>
      <c r="B2038">
        <v>0.595166789960626</v>
      </c>
      <c r="C2038">
        <v>0.43516197239071602</v>
      </c>
      <c r="D2038">
        <v>1.7865620281459889</v>
      </c>
      <c r="E2038">
        <v>1.7909460996218201</v>
      </c>
      <c r="F2038">
        <v>0.71980666998646103</v>
      </c>
      <c r="G2038">
        <v>0.38419944568076703</v>
      </c>
      <c r="H2038">
        <v>1.0104367434150101</v>
      </c>
      <c r="I2038">
        <v>1.78666756306575</v>
      </c>
    </row>
    <row r="2039" spans="1:9" x14ac:dyDescent="0.25">
      <c r="A2039">
        <v>45.8</v>
      </c>
      <c r="B2039">
        <v>0.59331276501871399</v>
      </c>
      <c r="C2039">
        <v>0.43061152336752201</v>
      </c>
      <c r="D2039">
        <v>1.7843384918595884</v>
      </c>
      <c r="E2039">
        <v>1.79031382912536</v>
      </c>
      <c r="F2039">
        <v>0.71932037688425399</v>
      </c>
      <c r="G2039">
        <v>0.38884948306321099</v>
      </c>
      <c r="H2039">
        <v>1.01043638856257</v>
      </c>
      <c r="I2039">
        <v>1.7864501693311501</v>
      </c>
    </row>
    <row r="2040" spans="1:9" x14ac:dyDescent="0.25">
      <c r="A2040">
        <v>45.5</v>
      </c>
      <c r="B2040">
        <v>0.59639239485465001</v>
      </c>
      <c r="C2040">
        <v>0.42720193588327499</v>
      </c>
      <c r="D2040">
        <v>1.7810841771622741</v>
      </c>
      <c r="E2040">
        <v>1.7906527383238</v>
      </c>
      <c r="F2040">
        <v>0.72137389371930605</v>
      </c>
      <c r="G2040">
        <v>0.38246496249270401</v>
      </c>
      <c r="H2040">
        <v>1.0104387907554999</v>
      </c>
      <c r="I2040">
        <v>1.7865659053</v>
      </c>
    </row>
    <row r="2041" spans="1:9" x14ac:dyDescent="0.25">
      <c r="A2041">
        <v>45.5</v>
      </c>
      <c r="B2041">
        <v>0.59736876287635998</v>
      </c>
      <c r="C2041">
        <v>0.43231367364164702</v>
      </c>
      <c r="D2041">
        <v>1.7814477814149152</v>
      </c>
      <c r="E2041">
        <v>1.79079532926976</v>
      </c>
      <c r="F2041">
        <v>0.72248191012183904</v>
      </c>
      <c r="G2041">
        <v>0.38945035998508398</v>
      </c>
      <c r="H2041">
        <v>1.0104388343171</v>
      </c>
      <c r="I2041">
        <v>1.7866537615809099</v>
      </c>
    </row>
    <row r="2042" spans="1:9" x14ac:dyDescent="0.25">
      <c r="A2042">
        <v>43</v>
      </c>
      <c r="B2042">
        <v>0.596685872258645</v>
      </c>
      <c r="C2042">
        <v>0.42799482152317397</v>
      </c>
      <c r="D2042">
        <v>1.7815599210442343</v>
      </c>
      <c r="E2042">
        <v>1.7908707549832601</v>
      </c>
      <c r="F2042">
        <v>0.72020441813289704</v>
      </c>
      <c r="G2042">
        <v>0.387665459582403</v>
      </c>
      <c r="H2042">
        <v>1.0104393611082401</v>
      </c>
      <c r="I2042">
        <v>1.7868568656488</v>
      </c>
    </row>
    <row r="2043" spans="1:9" x14ac:dyDescent="0.25">
      <c r="A2043">
        <v>42.9</v>
      </c>
      <c r="B2043">
        <v>0.60020577849143297</v>
      </c>
      <c r="C2043">
        <v>0.432461145817436</v>
      </c>
      <c r="D2043">
        <v>1.7857306090760867</v>
      </c>
      <c r="E2043">
        <v>1.7905762418778699</v>
      </c>
      <c r="F2043">
        <v>0.72139834360051003</v>
      </c>
      <c r="G2043">
        <v>0.38419669298470299</v>
      </c>
      <c r="H2043">
        <v>1.0104403850430299</v>
      </c>
      <c r="I2043">
        <v>1.78729913352074</v>
      </c>
    </row>
    <row r="2044" spans="1:9" x14ac:dyDescent="0.25">
      <c r="A2044">
        <v>42.2</v>
      </c>
      <c r="B2044">
        <v>0.59594438834202001</v>
      </c>
      <c r="C2044">
        <v>0.43306148246215798</v>
      </c>
      <c r="D2044">
        <v>1.7862040875109901</v>
      </c>
      <c r="E2044">
        <v>1.79110991899492</v>
      </c>
      <c r="F2044">
        <v>0.72234924917713095</v>
      </c>
      <c r="G2044">
        <v>0.38769405555921499</v>
      </c>
      <c r="H2044">
        <v>1.01043935970542</v>
      </c>
      <c r="I2044">
        <v>1.7873466427661799</v>
      </c>
    </row>
    <row r="2045" spans="1:9" x14ac:dyDescent="0.25">
      <c r="A2045">
        <v>42.2</v>
      </c>
      <c r="B2045">
        <v>0.59212270620833996</v>
      </c>
      <c r="C2045">
        <v>0.43527197840044202</v>
      </c>
      <c r="D2045">
        <v>1.7852593960882401</v>
      </c>
      <c r="E2045">
        <v>1.7907471561744299</v>
      </c>
      <c r="F2045">
        <v>0.71825917540605899</v>
      </c>
      <c r="G2045">
        <v>0.38246496249270401</v>
      </c>
      <c r="H2045">
        <v>1.0104396510101099</v>
      </c>
      <c r="I2045">
        <v>1.78740068866807</v>
      </c>
    </row>
    <row r="2046" spans="1:9" x14ac:dyDescent="0.25">
      <c r="A2046">
        <v>42.1</v>
      </c>
      <c r="B2046">
        <v>0.58540707410750803</v>
      </c>
      <c r="C2046">
        <v>0.43034576872302299</v>
      </c>
      <c r="D2046">
        <v>1.7879643398742433</v>
      </c>
      <c r="E2046">
        <v>1.7908016704804699</v>
      </c>
      <c r="F2046">
        <v>0.71963521652076101</v>
      </c>
      <c r="G2046">
        <v>0.39059759823281798</v>
      </c>
      <c r="H2046">
        <v>1.01043571377463</v>
      </c>
      <c r="I2046">
        <v>1.78662953193086</v>
      </c>
    </row>
    <row r="2047" spans="1:9" x14ac:dyDescent="0.25">
      <c r="A2047">
        <v>42.2</v>
      </c>
      <c r="B2047">
        <v>0.58341251711131303</v>
      </c>
      <c r="C2047">
        <v>0.42600846481492599</v>
      </c>
      <c r="D2047">
        <v>1.7871861588101796</v>
      </c>
      <c r="E2047">
        <v>1.7909805199081901</v>
      </c>
      <c r="F2047">
        <v>0.72117297966279004</v>
      </c>
      <c r="G2047">
        <v>0.38824183140233298</v>
      </c>
      <c r="H2047">
        <v>1.0104354540893901</v>
      </c>
      <c r="I2047">
        <v>1.78697329708567</v>
      </c>
    </row>
    <row r="2048" spans="1:9" x14ac:dyDescent="0.25">
      <c r="A2048">
        <v>41.7</v>
      </c>
      <c r="B2048">
        <v>0.58268401012242699</v>
      </c>
      <c r="C2048">
        <v>0.42357516838028503</v>
      </c>
      <c r="D2048">
        <v>1.7826790518903697</v>
      </c>
      <c r="E2048">
        <v>1.7912264818023</v>
      </c>
      <c r="F2048">
        <v>0.71872433218674803</v>
      </c>
      <c r="G2048">
        <v>0.38477031210856999</v>
      </c>
      <c r="H2048">
        <v>1.0104358913609199</v>
      </c>
      <c r="I2048">
        <v>1.7873938892261401</v>
      </c>
    </row>
    <row r="2049" spans="1:9" x14ac:dyDescent="0.25">
      <c r="A2049">
        <v>41.6</v>
      </c>
      <c r="B2049">
        <v>0.57871843011732405</v>
      </c>
      <c r="C2049">
        <v>0.434131843700232</v>
      </c>
      <c r="D2049">
        <v>1.7798664993691613</v>
      </c>
      <c r="E2049">
        <v>1.79127106127194</v>
      </c>
      <c r="F2049">
        <v>0.71839553730065597</v>
      </c>
      <c r="G2049">
        <v>0.38999403744680999</v>
      </c>
      <c r="H2049">
        <v>1.0104361932050201</v>
      </c>
      <c r="I2049">
        <v>1.78733367948229</v>
      </c>
    </row>
    <row r="2050" spans="1:9" x14ac:dyDescent="0.25">
      <c r="A2050">
        <v>42.3</v>
      </c>
      <c r="B2050">
        <v>0.57759734243136596</v>
      </c>
      <c r="C2050">
        <v>0.43180957499004602</v>
      </c>
      <c r="D2050">
        <v>1.7808315798154237</v>
      </c>
      <c r="E2050">
        <v>1.7914506812400699</v>
      </c>
      <c r="F2050">
        <v>0.71921134319623703</v>
      </c>
      <c r="G2050">
        <v>0.38303858161657101</v>
      </c>
      <c r="H2050">
        <v>1.01043564056101</v>
      </c>
      <c r="I2050">
        <v>1.7875309266569499</v>
      </c>
    </row>
    <row r="2051" spans="1:9" x14ac:dyDescent="0.25">
      <c r="A2051">
        <v>42.1</v>
      </c>
      <c r="B2051">
        <v>0.57809446006645704</v>
      </c>
      <c r="C2051">
        <v>0.42828726308960902</v>
      </c>
      <c r="D2051">
        <v>1.7835557799014108</v>
      </c>
      <c r="E2051">
        <v>1.79146042597799</v>
      </c>
      <c r="F2051">
        <v>0.71801202855230795</v>
      </c>
      <c r="G2051">
        <v>0.390021226412888</v>
      </c>
      <c r="H2051">
        <v>1.0104365842262</v>
      </c>
      <c r="I2051">
        <v>1.78739893346942</v>
      </c>
    </row>
    <row r="2052" spans="1:9" x14ac:dyDescent="0.25">
      <c r="A2052">
        <v>42.1</v>
      </c>
      <c r="B2052">
        <v>0.57667443490180803</v>
      </c>
      <c r="C2052">
        <v>0.42926445179308798</v>
      </c>
      <c r="D2052">
        <v>1.7867477948046591</v>
      </c>
      <c r="E2052">
        <v>1.7915660589761</v>
      </c>
      <c r="F2052">
        <v>0.71887715329878799</v>
      </c>
      <c r="G2052">
        <v>0.38766277571826702</v>
      </c>
      <c r="H2052">
        <v>1.0104364060481399</v>
      </c>
      <c r="I2052">
        <v>1.78728964125018</v>
      </c>
    </row>
    <row r="2053" spans="1:9" x14ac:dyDescent="0.25">
      <c r="A2053">
        <v>42.2</v>
      </c>
      <c r="B2053">
        <v>0.57742108614703302</v>
      </c>
      <c r="C2053">
        <v>0.43241092080552301</v>
      </c>
      <c r="D2053">
        <v>1.7815576555971775</v>
      </c>
      <c r="E2053">
        <v>1.79139101555595</v>
      </c>
      <c r="F2053">
        <v>0.72104127035857501</v>
      </c>
      <c r="G2053">
        <v>0.38649392217623402</v>
      </c>
      <c r="H2053">
        <v>1.01043566848111</v>
      </c>
      <c r="I2053">
        <v>1.7871190593842801</v>
      </c>
    </row>
    <row r="2054" spans="1:9" x14ac:dyDescent="0.25">
      <c r="A2054">
        <v>42.2</v>
      </c>
      <c r="B2054">
        <v>0.57662873196665798</v>
      </c>
      <c r="C2054">
        <v>0.43079912201190901</v>
      </c>
      <c r="D2054">
        <v>1.7885805414737348</v>
      </c>
      <c r="E2054">
        <v>1.7912793802439</v>
      </c>
      <c r="F2054">
        <v>0.718391325566198</v>
      </c>
      <c r="G2054">
        <v>0.39231261644096699</v>
      </c>
      <c r="H2054">
        <v>1.0104358733304599</v>
      </c>
      <c r="I2054">
        <v>1.78689565203343</v>
      </c>
    </row>
    <row r="2055" spans="1:9" x14ac:dyDescent="0.25">
      <c r="A2055">
        <v>42.2</v>
      </c>
      <c r="B2055">
        <v>0.57895379855322504</v>
      </c>
      <c r="C2055">
        <v>0.42995370608949401</v>
      </c>
      <c r="D2055">
        <v>1.7890234363733692</v>
      </c>
      <c r="E2055">
        <v>1.79124271018984</v>
      </c>
      <c r="F2055">
        <v>0.71955695763388205</v>
      </c>
      <c r="G2055">
        <v>0.38304133431263498</v>
      </c>
      <c r="H2055">
        <v>1.0104354632988299</v>
      </c>
      <c r="I2055">
        <v>1.7867409783116901</v>
      </c>
    </row>
    <row r="2056" spans="1:9" x14ac:dyDescent="0.25">
      <c r="A2056">
        <v>42.3</v>
      </c>
      <c r="B2056">
        <v>0.58250268156956597</v>
      </c>
      <c r="C2056">
        <v>0.43058513824177103</v>
      </c>
      <c r="D2056">
        <v>1.7823482966200543</v>
      </c>
      <c r="E2056">
        <v>1.79117129961031</v>
      </c>
      <c r="F2056">
        <v>0.72187316834338899</v>
      </c>
      <c r="G2056">
        <v>0.389447607289021</v>
      </c>
      <c r="H2056">
        <v>1.0104364219042801</v>
      </c>
      <c r="I2056">
        <v>1.78662442516433</v>
      </c>
    </row>
    <row r="2057" spans="1:9" x14ac:dyDescent="0.25">
      <c r="A2057">
        <v>42.3</v>
      </c>
      <c r="B2057">
        <v>0.58296691305163395</v>
      </c>
      <c r="C2057">
        <v>0.41458518079016499</v>
      </c>
      <c r="D2057">
        <v>1.7880413650741798</v>
      </c>
      <c r="E2057">
        <v>1.7910330335833</v>
      </c>
      <c r="F2057">
        <v>0.720613017729824</v>
      </c>
      <c r="G2057">
        <v>0.38651278477446999</v>
      </c>
      <c r="H2057">
        <v>1.01043608456309</v>
      </c>
      <c r="I2057">
        <v>1.7866184844922099</v>
      </c>
    </row>
    <row r="2058" spans="1:9" x14ac:dyDescent="0.25">
      <c r="A2058">
        <v>42.2</v>
      </c>
      <c r="B2058">
        <v>0.58267920645820104</v>
      </c>
      <c r="C2058">
        <v>0.41625571829044899</v>
      </c>
      <c r="D2058">
        <v>1.7880640195447493</v>
      </c>
      <c r="E2058">
        <v>1.79123659667792</v>
      </c>
      <c r="F2058">
        <v>0.71912947968720298</v>
      </c>
      <c r="G2058">
        <v>0.38707029399616499</v>
      </c>
      <c r="H2058">
        <v>1.01043603088337</v>
      </c>
      <c r="I2058">
        <v>1.78661131117993</v>
      </c>
    </row>
    <row r="2059" spans="1:9" x14ac:dyDescent="0.25">
      <c r="A2059">
        <v>42.1</v>
      </c>
      <c r="B2059">
        <v>0.58174825462417001</v>
      </c>
      <c r="C2059">
        <v>0.413115730437767</v>
      </c>
      <c r="D2059">
        <v>1.785396455635186</v>
      </c>
      <c r="E2059">
        <v>1.79132528709091</v>
      </c>
      <c r="F2059">
        <v>0.72168944176434302</v>
      </c>
      <c r="G2059">
        <v>0.39116262549716901</v>
      </c>
      <c r="H2059">
        <v>1.0104360056366299</v>
      </c>
      <c r="I2059">
        <v>1.7867880794158699</v>
      </c>
    </row>
    <row r="2060" spans="1:9" x14ac:dyDescent="0.25">
      <c r="A2060">
        <v>42.5</v>
      </c>
      <c r="B2060">
        <v>0.582064418711846</v>
      </c>
      <c r="C2060">
        <v>0.41167612601154702</v>
      </c>
      <c r="D2060">
        <v>1.7852956432411515</v>
      </c>
      <c r="E2060">
        <v>1.7914557315474799</v>
      </c>
      <c r="F2060">
        <v>0.71917679629836095</v>
      </c>
      <c r="G2060">
        <v>0.38304133431263498</v>
      </c>
      <c r="H2060">
        <v>1.01043657476625</v>
      </c>
      <c r="I2060">
        <v>1.78656950305219</v>
      </c>
    </row>
    <row r="2061" spans="1:9" x14ac:dyDescent="0.25">
      <c r="A2061">
        <v>42.7</v>
      </c>
      <c r="B2061">
        <v>0.58700926355248195</v>
      </c>
      <c r="C2061">
        <v>0.41001341111433498</v>
      </c>
      <c r="D2061">
        <v>1.7844109861654109</v>
      </c>
      <c r="E2061">
        <v>1.79144099102919</v>
      </c>
      <c r="F2061">
        <v>0.71874509388394203</v>
      </c>
      <c r="G2061">
        <v>0.38887398816515401</v>
      </c>
      <c r="H2061">
        <v>1.01043688008015</v>
      </c>
      <c r="I2061">
        <v>1.7864580073242999</v>
      </c>
    </row>
    <row r="2062" spans="1:9" x14ac:dyDescent="0.25">
      <c r="A2062">
        <v>41.9</v>
      </c>
      <c r="B2062">
        <v>0.58983040954416099</v>
      </c>
      <c r="C2062">
        <v>0.41365181817722801</v>
      </c>
      <c r="D2062">
        <v>1.7818838799733787</v>
      </c>
      <c r="E2062">
        <v>1.7915959210268899</v>
      </c>
      <c r="F2062">
        <v>0.72077846661596501</v>
      </c>
      <c r="G2062">
        <v>0.38651278477446999</v>
      </c>
      <c r="H2062">
        <v>1.0104375574302999</v>
      </c>
      <c r="I2062">
        <v>1.7869944451486199</v>
      </c>
    </row>
    <row r="2063" spans="1:9" x14ac:dyDescent="0.25">
      <c r="A2063">
        <v>41.4</v>
      </c>
      <c r="B2063">
        <v>0.58882670099495504</v>
      </c>
      <c r="C2063">
        <v>0.42161967084316199</v>
      </c>
      <c r="D2063">
        <v>1.7906432310190914</v>
      </c>
      <c r="E2063">
        <v>1.7915978147638401</v>
      </c>
      <c r="F2063">
        <v>0.72125384538607795</v>
      </c>
      <c r="G2063">
        <v>0.38707304669222897</v>
      </c>
      <c r="H2063">
        <v>1.01043736398443</v>
      </c>
      <c r="I2063">
        <v>1.78658314289489</v>
      </c>
    </row>
    <row r="2064" spans="1:9" x14ac:dyDescent="0.25">
      <c r="A2064">
        <v>41.1</v>
      </c>
      <c r="B2064">
        <v>0.59095180905454503</v>
      </c>
      <c r="C2064">
        <v>0.42180388003990898</v>
      </c>
      <c r="D2064">
        <v>1.7831559284958585</v>
      </c>
      <c r="E2064">
        <v>1.7915878872947399</v>
      </c>
      <c r="F2064">
        <v>0.72102883965265396</v>
      </c>
      <c r="G2064">
        <v>0.39115987280110498</v>
      </c>
      <c r="H2064">
        <v>1.0104378641035601</v>
      </c>
      <c r="I2064">
        <v>1.7867498499815999</v>
      </c>
    </row>
    <row r="2065" spans="1:9" x14ac:dyDescent="0.25">
      <c r="A2065">
        <v>41.2</v>
      </c>
      <c r="B2065">
        <v>0.58971390960659797</v>
      </c>
      <c r="C2065">
        <v>0.42154581558412701</v>
      </c>
      <c r="D2065">
        <v>1.7838400935070586</v>
      </c>
      <c r="E2065">
        <v>1.79146579562715</v>
      </c>
      <c r="F2065">
        <v>0.72328835443664197</v>
      </c>
      <c r="G2065">
        <v>0.38419132525643201</v>
      </c>
      <c r="H2065">
        <v>1.0104372672686499</v>
      </c>
      <c r="I2065">
        <v>1.78680229601012</v>
      </c>
    </row>
    <row r="2066" spans="1:9" x14ac:dyDescent="0.25">
      <c r="A2066">
        <v>41.2</v>
      </c>
      <c r="B2066">
        <v>0.59051457340586999</v>
      </c>
      <c r="C2066">
        <v>0.422321041933721</v>
      </c>
      <c r="D2066">
        <v>1.7839624276481341</v>
      </c>
      <c r="E2066">
        <v>1.7914431355759399</v>
      </c>
      <c r="F2066">
        <v>0.72291142531498898</v>
      </c>
      <c r="G2066">
        <v>0.38772131335722099</v>
      </c>
      <c r="H2066">
        <v>1.01043763141673</v>
      </c>
      <c r="I2066">
        <v>1.7866830390486199</v>
      </c>
    </row>
    <row r="2067" spans="1:9" x14ac:dyDescent="0.25">
      <c r="A2067">
        <v>40.5</v>
      </c>
      <c r="B2067">
        <v>0.58869835538946702</v>
      </c>
      <c r="C2067">
        <v>0.42601788102812899</v>
      </c>
      <c r="D2067">
        <v>1.7876381154980419</v>
      </c>
      <c r="E2067">
        <v>1.7914168823425201</v>
      </c>
      <c r="F2067">
        <v>0.72206306924059205</v>
      </c>
      <c r="G2067">
        <v>0.38708640389833698</v>
      </c>
      <c r="H2067">
        <v>1.01043694972846</v>
      </c>
      <c r="I2067">
        <v>1.7866769917174301</v>
      </c>
    </row>
    <row r="2068" spans="1:9" x14ac:dyDescent="0.25">
      <c r="A2068">
        <v>40.799999999999997</v>
      </c>
      <c r="B2068">
        <v>0.58806530524087097</v>
      </c>
      <c r="C2068">
        <v>0.43190377401042301</v>
      </c>
      <c r="D2068">
        <v>1.7814239942208172</v>
      </c>
      <c r="E2068">
        <v>1.79133673067017</v>
      </c>
      <c r="F2068">
        <v>0.72269284005245904</v>
      </c>
      <c r="G2068">
        <v>0.38534400006436498</v>
      </c>
      <c r="H2068">
        <v>1.0104364951132201</v>
      </c>
      <c r="I2068">
        <v>1.78695753722272</v>
      </c>
    </row>
    <row r="2069" spans="1:9" x14ac:dyDescent="0.25">
      <c r="A2069">
        <v>40.700000000000003</v>
      </c>
      <c r="B2069">
        <v>0.58970373122201603</v>
      </c>
      <c r="C2069">
        <v>0.43340048171933199</v>
      </c>
      <c r="D2069">
        <v>1.7836112833543063</v>
      </c>
      <c r="E2069">
        <v>1.7912939515920601</v>
      </c>
      <c r="F2069">
        <v>0.720192044590795</v>
      </c>
      <c r="G2069">
        <v>0.391157120105042</v>
      </c>
      <c r="H2069">
        <v>1.01043687132176</v>
      </c>
      <c r="I2069">
        <v>1.78643525814842</v>
      </c>
    </row>
    <row r="2070" spans="1:9" x14ac:dyDescent="0.25">
      <c r="A2070">
        <v>41</v>
      </c>
      <c r="B2070">
        <v>0.59267094585796498</v>
      </c>
      <c r="C2070">
        <v>0.434900211636437</v>
      </c>
      <c r="D2070">
        <v>1.7810388682211349</v>
      </c>
      <c r="E2070">
        <v>1.79111791078219</v>
      </c>
      <c r="F2070">
        <v>0.72056879333139001</v>
      </c>
      <c r="G2070">
        <v>0.38419132525643201</v>
      </c>
      <c r="H2070">
        <v>1.01043664423519</v>
      </c>
      <c r="I2070">
        <v>1.78662007712585</v>
      </c>
    </row>
    <row r="2071" spans="1:9" x14ac:dyDescent="0.25">
      <c r="A2071">
        <v>40.700000000000003</v>
      </c>
      <c r="B2071">
        <v>0.59551856213993903</v>
      </c>
      <c r="C2071">
        <v>0.43228095728780902</v>
      </c>
      <c r="D2071">
        <v>1.7814930903560542</v>
      </c>
      <c r="E2071">
        <v>1.78972593647281</v>
      </c>
      <c r="F2071">
        <v>0.72191151247305096</v>
      </c>
      <c r="G2071">
        <v>0.38714225767315502</v>
      </c>
      <c r="H2071">
        <v>1.01043700299118</v>
      </c>
      <c r="I2071">
        <v>1.7863435388970801</v>
      </c>
    </row>
    <row r="2072" spans="1:9" x14ac:dyDescent="0.25">
      <c r="A2072">
        <v>40.5</v>
      </c>
      <c r="B2072">
        <v>0.59412576118665705</v>
      </c>
      <c r="C2072">
        <v>0.42485942424358403</v>
      </c>
      <c r="D2072">
        <v>1.7799684444867241</v>
      </c>
      <c r="E2072">
        <v>1.79033996737312</v>
      </c>
      <c r="F2072">
        <v>0.71996662969428404</v>
      </c>
      <c r="G2072">
        <v>0.38766277571826702</v>
      </c>
      <c r="H2072">
        <v>1.0104368630133</v>
      </c>
      <c r="I2072">
        <v>1.78650389032632</v>
      </c>
    </row>
    <row r="2073" spans="1:9" x14ac:dyDescent="0.25">
      <c r="A2073">
        <v>40.700000000000003</v>
      </c>
      <c r="B2073">
        <v>0.59097683694265402</v>
      </c>
      <c r="C2073">
        <v>0.42361390540455002</v>
      </c>
      <c r="D2073">
        <v>1.7835070727896862</v>
      </c>
      <c r="E2073">
        <v>1.7902881295623201</v>
      </c>
      <c r="F2073">
        <v>0.72002112558643805</v>
      </c>
      <c r="G2073">
        <v>0.385925674139318</v>
      </c>
      <c r="H2073">
        <v>1.0104359245685799</v>
      </c>
      <c r="I2073">
        <v>1.7862310090684399</v>
      </c>
    </row>
    <row r="2074" spans="1:9" x14ac:dyDescent="0.25">
      <c r="A2074">
        <v>40.4</v>
      </c>
      <c r="B2074">
        <v>0.58543800821821301</v>
      </c>
      <c r="C2074">
        <v>0.41321078958997398</v>
      </c>
      <c r="D2074">
        <v>1.7898673154020848</v>
      </c>
      <c r="E2074">
        <v>1.79030214938803</v>
      </c>
      <c r="F2074">
        <v>0.718785201190283</v>
      </c>
      <c r="G2074">
        <v>0.39173349192497198</v>
      </c>
      <c r="H2074">
        <v>1.01043485161742</v>
      </c>
      <c r="I2074">
        <v>1.7859918654422</v>
      </c>
    </row>
    <row r="2075" spans="1:9" x14ac:dyDescent="0.25">
      <c r="A2075">
        <v>39.9</v>
      </c>
      <c r="B2075">
        <v>0.59185167984282705</v>
      </c>
      <c r="C2075">
        <v>0.41300346692839401</v>
      </c>
      <c r="D2075">
        <v>1.7857238127349158</v>
      </c>
      <c r="E2075">
        <v>1.79032637195975</v>
      </c>
      <c r="F2075">
        <v>0.71648065322055698</v>
      </c>
      <c r="G2075">
        <v>0.38534131620022999</v>
      </c>
      <c r="H2075">
        <v>1.01043574903528</v>
      </c>
      <c r="I2075">
        <v>1.78599084118923</v>
      </c>
    </row>
    <row r="2076" spans="1:9" x14ac:dyDescent="0.25">
      <c r="A2076">
        <v>40.299999999999997</v>
      </c>
      <c r="B2076">
        <v>0.60107942536694503</v>
      </c>
      <c r="C2076">
        <v>0.41325326001927098</v>
      </c>
      <c r="D2076">
        <v>1.7900859310430808</v>
      </c>
      <c r="E2076">
        <v>1.7903744984952099</v>
      </c>
      <c r="F2076">
        <v>0.71376174085224098</v>
      </c>
      <c r="G2076">
        <v>0.38830036904128701</v>
      </c>
      <c r="H2076">
        <v>1.01043696791308</v>
      </c>
      <c r="I2076">
        <v>1.7857014129025801</v>
      </c>
    </row>
    <row r="2077" spans="1:9" x14ac:dyDescent="0.25">
      <c r="A2077">
        <v>40.5</v>
      </c>
      <c r="B2077">
        <v>0.61629175526174595</v>
      </c>
      <c r="C2077">
        <v>0.41301432139891397</v>
      </c>
      <c r="D2077">
        <v>1.7892182648202672</v>
      </c>
      <c r="E2077">
        <v>1.7892838315731301</v>
      </c>
      <c r="F2077">
        <v>0.71465071765342703</v>
      </c>
      <c r="G2077">
        <v>0.384770246635321</v>
      </c>
      <c r="H2077">
        <v>1.0104380574435099</v>
      </c>
      <c r="I2077">
        <v>1.7854039778359301</v>
      </c>
    </row>
    <row r="2078" spans="1:9" x14ac:dyDescent="0.25">
      <c r="A2078">
        <v>40.4</v>
      </c>
      <c r="B2078">
        <v>0.62635519515528704</v>
      </c>
      <c r="C2078">
        <v>0.40862123094503899</v>
      </c>
      <c r="D2078">
        <v>1.785621867617353</v>
      </c>
      <c r="E2078">
        <v>1.7902823123957701</v>
      </c>
      <c r="F2078">
        <v>0.71525520924244002</v>
      </c>
      <c r="G2078">
        <v>0.387081101643314</v>
      </c>
      <c r="H2078">
        <v>1.01043866344608</v>
      </c>
      <c r="I2078">
        <v>1.78501857540341</v>
      </c>
    </row>
    <row r="2079" spans="1:9" x14ac:dyDescent="0.25">
      <c r="A2079">
        <v>40.299999999999997</v>
      </c>
      <c r="B2079">
        <v>0.63668659356583601</v>
      </c>
      <c r="C2079">
        <v>0.39860252093985798</v>
      </c>
      <c r="D2079">
        <v>1.7808825523742051</v>
      </c>
      <c r="E2079">
        <v>1.7903460494240599</v>
      </c>
      <c r="F2079">
        <v>0.71539798185956904</v>
      </c>
      <c r="G2079">
        <v>0.39116255666524102</v>
      </c>
      <c r="H2079">
        <v>1.0104407635647099</v>
      </c>
      <c r="I2079">
        <v>1.78491104292349</v>
      </c>
    </row>
    <row r="2080" spans="1:9" x14ac:dyDescent="0.25">
      <c r="A2080">
        <v>40.4</v>
      </c>
      <c r="B2080">
        <v>0.64791580808912597</v>
      </c>
      <c r="C2080">
        <v>0.39991199590841198</v>
      </c>
      <c r="D2080">
        <v>1.7809357903800436</v>
      </c>
      <c r="E2080">
        <v>1.7905015136626099</v>
      </c>
      <c r="F2080">
        <v>0.71382728942365603</v>
      </c>
      <c r="G2080">
        <v>0.38419407795249599</v>
      </c>
      <c r="H2080">
        <v>1.0104418269845501</v>
      </c>
      <c r="I2080">
        <v>1.78466848468786</v>
      </c>
    </row>
    <row r="2081" spans="1:9" x14ac:dyDescent="0.25">
      <c r="A2081">
        <v>40.5</v>
      </c>
      <c r="B2081">
        <v>0.65369308322249897</v>
      </c>
      <c r="C2081">
        <v>0.39292710678717802</v>
      </c>
      <c r="D2081">
        <v>1.780692254821421</v>
      </c>
      <c r="E2081">
        <v>1.79068922722816</v>
      </c>
      <c r="F2081">
        <v>0.71195738293102595</v>
      </c>
      <c r="G2081">
        <v>0.38715037809748998</v>
      </c>
      <c r="H2081">
        <v>1.01044361880713</v>
      </c>
      <c r="I2081">
        <v>1.7846386333865101</v>
      </c>
    </row>
    <row r="2082" spans="1:9" x14ac:dyDescent="0.25">
      <c r="A2082">
        <v>40.299999999999997</v>
      </c>
      <c r="B2082">
        <v>0.66141108305327401</v>
      </c>
      <c r="C2082">
        <v>0.38377477514170899</v>
      </c>
      <c r="D2082">
        <v>1.7882781042916314</v>
      </c>
      <c r="E2082">
        <v>1.7908929169075201</v>
      </c>
      <c r="F2082">
        <v>0.70655900518223902</v>
      </c>
      <c r="G2082">
        <v>0.38534661845525198</v>
      </c>
      <c r="H2082">
        <v>1.01044466812463</v>
      </c>
      <c r="I2082">
        <v>1.7846898233072399</v>
      </c>
    </row>
    <row r="2083" spans="1:9" x14ac:dyDescent="0.25">
      <c r="A2083">
        <v>40.200000000000003</v>
      </c>
      <c r="B2083">
        <v>0.90144033872727902</v>
      </c>
      <c r="C2083">
        <v>0.25378647836733798</v>
      </c>
      <c r="D2083">
        <v>1.7843792699066137</v>
      </c>
      <c r="E2083">
        <v>1.79084099030215</v>
      </c>
      <c r="F2083">
        <v>0.70302678576279798</v>
      </c>
      <c r="G2083">
        <v>0.385925674139318</v>
      </c>
      <c r="H2083">
        <v>1.0115074280379801</v>
      </c>
      <c r="I2083">
        <v>1.7850876789852901</v>
      </c>
    </row>
    <row r="2084" spans="1:9" x14ac:dyDescent="0.25">
      <c r="A2084">
        <v>40.200000000000003</v>
      </c>
      <c r="B2084">
        <v>0.90378508421146397</v>
      </c>
      <c r="C2084">
        <v>0.23674884340215299</v>
      </c>
      <c r="D2084">
        <v>1.7904608625310066</v>
      </c>
      <c r="E2084">
        <v>1.79100262238389</v>
      </c>
      <c r="F2084">
        <v>0.70233184523080705</v>
      </c>
      <c r="G2084">
        <v>0.38708627607051999</v>
      </c>
      <c r="H2084">
        <v>1.0120941162164101</v>
      </c>
      <c r="I2084">
        <v>1.7849636675185301</v>
      </c>
    </row>
    <row r="2085" spans="1:9" x14ac:dyDescent="0.25">
      <c r="A2085">
        <v>40</v>
      </c>
      <c r="B2085">
        <v>0.88840706597233499</v>
      </c>
      <c r="C2085">
        <v>0.23019686191545699</v>
      </c>
      <c r="D2085">
        <v>1.7850203914237317</v>
      </c>
      <c r="E2085">
        <v>1.7909599150925199</v>
      </c>
      <c r="F2085">
        <v>0.70181295319331605</v>
      </c>
      <c r="G2085">
        <v>0.383046839704762</v>
      </c>
      <c r="H2085">
        <v>1.0114368842869801</v>
      </c>
      <c r="I2085">
        <v>1.78499015648515</v>
      </c>
    </row>
    <row r="2086" spans="1:9" x14ac:dyDescent="0.25">
      <c r="A2086">
        <v>40</v>
      </c>
      <c r="B2086">
        <v>0.87764474022150896</v>
      </c>
      <c r="C2086">
        <v>0.21898637643267499</v>
      </c>
      <c r="D2086">
        <v>1.7903124757487761</v>
      </c>
      <c r="E2086">
        <v>1.7911601838470399</v>
      </c>
      <c r="F2086">
        <v>0.69965307536009003</v>
      </c>
      <c r="G2086">
        <v>0.38246771518876799</v>
      </c>
      <c r="H2086">
        <v>1.0107032491221599</v>
      </c>
      <c r="I2086">
        <v>1.7851255066056999</v>
      </c>
    </row>
    <row r="2087" spans="1:9" x14ac:dyDescent="0.25">
      <c r="A2087">
        <v>40</v>
      </c>
      <c r="B2087">
        <v>0.87816126659248295</v>
      </c>
      <c r="C2087">
        <v>0.210611846393161</v>
      </c>
      <c r="D2087">
        <v>1.7891820176673561</v>
      </c>
      <c r="E2087">
        <v>1.79117744595113</v>
      </c>
      <c r="F2087">
        <v>0.69982341780322099</v>
      </c>
      <c r="G2087">
        <v>0.38245684206837</v>
      </c>
      <c r="H2087">
        <v>1.0104512533313801</v>
      </c>
      <c r="I2087">
        <v>1.7850971507806099</v>
      </c>
    </row>
    <row r="2088" spans="1:9" x14ac:dyDescent="0.25">
      <c r="A2088">
        <v>40.1</v>
      </c>
      <c r="B2088">
        <v>0.86630555441435597</v>
      </c>
      <c r="C2088">
        <v>0.214044280706957</v>
      </c>
      <c r="D2088">
        <v>1.7811804586621947</v>
      </c>
      <c r="E2088">
        <v>1.7913250516864501</v>
      </c>
      <c r="F2088">
        <v>0.69904767621251296</v>
      </c>
      <c r="G2088">
        <v>0.38650204595924798</v>
      </c>
      <c r="H2088">
        <v>1.0117402403189999</v>
      </c>
      <c r="I2088">
        <v>1.7853542634920301</v>
      </c>
    </row>
    <row r="2089" spans="1:9" x14ac:dyDescent="0.25">
      <c r="A2089">
        <v>39.9</v>
      </c>
      <c r="B2089">
        <v>0.85764863197465302</v>
      </c>
      <c r="C2089">
        <v>0.22302649554612</v>
      </c>
      <c r="D2089">
        <v>1.7837370156659671</v>
      </c>
      <c r="E2089">
        <v>1.7911889481832399</v>
      </c>
      <c r="F2089">
        <v>0.69597493714615499</v>
      </c>
      <c r="G2089">
        <v>0.38593084856652299</v>
      </c>
      <c r="H2089">
        <v>1.0105921449816599</v>
      </c>
      <c r="I2089">
        <v>1.78548481439326</v>
      </c>
    </row>
    <row r="2090" spans="1:9" x14ac:dyDescent="0.25">
      <c r="A2090">
        <v>39.9</v>
      </c>
      <c r="B2090">
        <v>0.85318973808221799</v>
      </c>
      <c r="C2090">
        <v>0.22701910654812199</v>
      </c>
      <c r="D2090">
        <v>1.7799401263985122</v>
      </c>
      <c r="E2090">
        <v>1.7910016985019499</v>
      </c>
      <c r="F2090">
        <v>0.695156222615122</v>
      </c>
      <c r="G2090">
        <v>0.38419683064855897</v>
      </c>
      <c r="H2090">
        <v>1.01144580536609</v>
      </c>
      <c r="I2090">
        <v>1.7858655324000401</v>
      </c>
    </row>
    <row r="2091" spans="1:9" x14ac:dyDescent="0.25">
      <c r="A2091">
        <v>40</v>
      </c>
      <c r="B2091">
        <v>0.845546424590223</v>
      </c>
      <c r="C2091">
        <v>0.23297097635804001</v>
      </c>
      <c r="D2091">
        <v>1.7815225411677946</v>
      </c>
      <c r="E2091">
        <v>1.79123382501606</v>
      </c>
      <c r="F2091">
        <v>0.69501416493138801</v>
      </c>
      <c r="G2091">
        <v>0.38246771518876799</v>
      </c>
      <c r="H2091">
        <v>1.01288640291437</v>
      </c>
      <c r="I2091">
        <v>1.7854235774293199</v>
      </c>
    </row>
    <row r="2092" spans="1:9" x14ac:dyDescent="0.25">
      <c r="A2092">
        <v>39.9</v>
      </c>
      <c r="B2092">
        <v>0.84273231284188699</v>
      </c>
      <c r="C2092">
        <v>0.224828076928314</v>
      </c>
      <c r="D2092">
        <v>1.7892613083143494</v>
      </c>
      <c r="E2092">
        <v>1.79120769515311</v>
      </c>
      <c r="F2092">
        <v>0.69265125354341195</v>
      </c>
      <c r="G2092">
        <v>0.38418045213603402</v>
      </c>
      <c r="H2092">
        <v>1.0133776270196599</v>
      </c>
      <c r="I2092">
        <v>1.7851945556322599</v>
      </c>
    </row>
    <row r="2093" spans="1:9" x14ac:dyDescent="0.25">
      <c r="A2093">
        <v>39.9</v>
      </c>
      <c r="B2093">
        <v>0.83670420555066904</v>
      </c>
      <c r="C2093">
        <v>0.221248951578952</v>
      </c>
      <c r="D2093">
        <v>1.7832227591840386</v>
      </c>
      <c r="E2093">
        <v>1.7911618288882001</v>
      </c>
      <c r="F2093">
        <v>0.69389728877029999</v>
      </c>
      <c r="G2093">
        <v>0.38707566508311497</v>
      </c>
      <c r="H2093">
        <v>1.0131776373894501</v>
      </c>
      <c r="I2093">
        <v>1.7849254311323199</v>
      </c>
    </row>
    <row r="2094" spans="1:9" x14ac:dyDescent="0.25">
      <c r="A2094">
        <v>40.5</v>
      </c>
      <c r="B2094">
        <v>0.80629913184240898</v>
      </c>
      <c r="C2094">
        <v>0.21266383202098799</v>
      </c>
      <c r="D2094">
        <v>1.7839318441128651</v>
      </c>
      <c r="E2094">
        <v>1.7912534917176399</v>
      </c>
      <c r="F2094">
        <v>0.69230143963016</v>
      </c>
      <c r="G2094">
        <v>0.38535722944265599</v>
      </c>
      <c r="H2094">
        <v>1.0202150932021901</v>
      </c>
      <c r="I2094">
        <v>1.7846100836160299</v>
      </c>
    </row>
    <row r="2095" spans="1:9" x14ac:dyDescent="0.25">
      <c r="A2095">
        <v>40.4</v>
      </c>
      <c r="B2095">
        <v>0.801099381298219</v>
      </c>
      <c r="C2095">
        <v>0.22013024922649199</v>
      </c>
      <c r="D2095">
        <v>1.7845661692888124</v>
      </c>
      <c r="E2095">
        <v>1.7914757848921301</v>
      </c>
      <c r="F2095">
        <v>0.687301316690762</v>
      </c>
      <c r="G2095">
        <v>0.38419683064855897</v>
      </c>
      <c r="H2095">
        <v>1.02139651710993</v>
      </c>
      <c r="I2095">
        <v>1.7846488749503899</v>
      </c>
    </row>
    <row r="2096" spans="1:9" x14ac:dyDescent="0.25">
      <c r="A2096">
        <v>40.5</v>
      </c>
      <c r="B2096">
        <v>0.79433915389365695</v>
      </c>
      <c r="C2096">
        <v>0.22146865233643101</v>
      </c>
      <c r="D2096">
        <v>1.785154052800092</v>
      </c>
      <c r="E2096">
        <v>1.7913298059879601</v>
      </c>
      <c r="F2096">
        <v>0.68765910471182601</v>
      </c>
      <c r="G2096">
        <v>0.38304133431263498</v>
      </c>
      <c r="H2096">
        <v>1.0229307907410501</v>
      </c>
      <c r="I2096">
        <v>1.78464329260112</v>
      </c>
    </row>
    <row r="2097" spans="1:9" x14ac:dyDescent="0.25">
      <c r="A2097">
        <v>41</v>
      </c>
      <c r="B2097">
        <v>0.79382538259374003</v>
      </c>
      <c r="C2097">
        <v>0.214628180649652</v>
      </c>
      <c r="D2097">
        <v>1.7813560308091085</v>
      </c>
      <c r="E2097">
        <v>1.7913221092012299</v>
      </c>
      <c r="F2097">
        <v>0.68797660236793801</v>
      </c>
      <c r="G2097">
        <v>0.38360683301216703</v>
      </c>
      <c r="H2097">
        <v>1.0226017554607201</v>
      </c>
      <c r="I2097">
        <v>1.78426721877989</v>
      </c>
    </row>
    <row r="2098" spans="1:9" x14ac:dyDescent="0.25">
      <c r="A2098">
        <v>41</v>
      </c>
      <c r="B2098">
        <v>0.79841808894681998</v>
      </c>
      <c r="C2098">
        <v>0.21821274748227901</v>
      </c>
      <c r="D2098">
        <v>1.7858223596818934</v>
      </c>
      <c r="E2098">
        <v>1.7911586769929899</v>
      </c>
      <c r="F2098">
        <v>0.68569774269532202</v>
      </c>
      <c r="G2098">
        <v>0.38707841777917901</v>
      </c>
      <c r="H2098">
        <v>1.0221344699471999</v>
      </c>
      <c r="I2098">
        <v>1.78419553369904</v>
      </c>
    </row>
    <row r="2099" spans="1:9" x14ac:dyDescent="0.25">
      <c r="A2099">
        <v>40.799999999999997</v>
      </c>
      <c r="B2099">
        <v>0.79162362017098997</v>
      </c>
      <c r="C2099">
        <v>0.21443687977355499</v>
      </c>
      <c r="D2099">
        <v>1.7847915812709791</v>
      </c>
      <c r="E2099">
        <v>1.7908067925574001</v>
      </c>
      <c r="F2099">
        <v>0.68581899098652599</v>
      </c>
      <c r="G2099">
        <v>0.38535447674659201</v>
      </c>
      <c r="H2099">
        <v>1.0218592381427301</v>
      </c>
      <c r="I2099">
        <v>1.7839043253790901</v>
      </c>
    </row>
    <row r="2100" spans="1:9" x14ac:dyDescent="0.25">
      <c r="A2100">
        <v>41</v>
      </c>
      <c r="B2100">
        <v>0.78850820528070498</v>
      </c>
      <c r="C2100">
        <v>0.21152888756110499</v>
      </c>
      <c r="D2100">
        <v>1.7876392482215704</v>
      </c>
      <c r="E2100">
        <v>1.7903597642406499</v>
      </c>
      <c r="F2100">
        <v>0.68772872983974498</v>
      </c>
      <c r="G2100">
        <v>0.38246778402069598</v>
      </c>
      <c r="H2100">
        <v>1.02169564177445</v>
      </c>
      <c r="I2100">
        <v>1.783317416654</v>
      </c>
    </row>
    <row r="2101" spans="1:9" x14ac:dyDescent="0.25">
      <c r="A2101">
        <v>40.700000000000003</v>
      </c>
      <c r="B2101">
        <v>0.78924359268651501</v>
      </c>
      <c r="C2101">
        <v>0.20336325167183</v>
      </c>
      <c r="D2101">
        <v>1.7885680815149216</v>
      </c>
      <c r="E2101">
        <v>1.79067924677102</v>
      </c>
      <c r="F2101">
        <v>0.68403543274116096</v>
      </c>
      <c r="G2101">
        <v>0.38477313363656201</v>
      </c>
      <c r="H2101">
        <v>1.0215733589506399</v>
      </c>
      <c r="I2101">
        <v>1.7832882440075899</v>
      </c>
    </row>
    <row r="2102" spans="1:9" x14ac:dyDescent="0.25">
      <c r="A2102">
        <v>40.1</v>
      </c>
      <c r="B2102">
        <v>0.78914479522402503</v>
      </c>
      <c r="C2102">
        <v>0.202129184785104</v>
      </c>
      <c r="D2102">
        <v>1.7895274983435416</v>
      </c>
      <c r="E2102">
        <v>1.7904541210990299</v>
      </c>
      <c r="F2102">
        <v>0.68438241486568097</v>
      </c>
      <c r="G2102">
        <v>0.38303046119223699</v>
      </c>
      <c r="H2102">
        <v>1.02176392714011</v>
      </c>
      <c r="I2102">
        <v>1.7838587233730201</v>
      </c>
    </row>
    <row r="2103" spans="1:9" x14ac:dyDescent="0.25">
      <c r="A2103">
        <v>40.1</v>
      </c>
      <c r="B2103">
        <v>0.77424532625778397</v>
      </c>
      <c r="C2103">
        <v>0.202195737916056</v>
      </c>
      <c r="D2103">
        <v>1.7847326796474985</v>
      </c>
      <c r="E2103">
        <v>1.7902795472338999</v>
      </c>
      <c r="F2103">
        <v>0.68440161812517497</v>
      </c>
      <c r="G2103">
        <v>0.38650479865531201</v>
      </c>
      <c r="H2103">
        <v>1.02154078181269</v>
      </c>
      <c r="I2103">
        <v>1.78367052138773</v>
      </c>
    </row>
    <row r="2104" spans="1:9" x14ac:dyDescent="0.25">
      <c r="A2104">
        <v>39.799999999999997</v>
      </c>
      <c r="B2104">
        <v>0.76623042620611703</v>
      </c>
      <c r="C2104">
        <v>0.203039729377015</v>
      </c>
      <c r="D2104">
        <v>1.7860319135346616</v>
      </c>
      <c r="E2104">
        <v>1.7902731721094101</v>
      </c>
      <c r="F2104">
        <v>0.68026061494992496</v>
      </c>
      <c r="G2104">
        <v>0.38363086667892798</v>
      </c>
      <c r="H2104">
        <v>1.0208091267847701</v>
      </c>
      <c r="I2104">
        <v>1.7835052188815299</v>
      </c>
    </row>
    <row r="2105" spans="1:9" x14ac:dyDescent="0.25">
      <c r="A2105">
        <v>40.6</v>
      </c>
      <c r="B2105">
        <v>0.76915964566297701</v>
      </c>
      <c r="C2105">
        <v>0.19370019289832099</v>
      </c>
      <c r="D2105">
        <v>1.7812008476857071</v>
      </c>
      <c r="E2105">
        <v>1.79023893732837</v>
      </c>
      <c r="F2105">
        <v>0.68031785766614605</v>
      </c>
      <c r="G2105">
        <v>0.38246778402069598</v>
      </c>
      <c r="H2105">
        <v>1.0193014831568601</v>
      </c>
      <c r="I2105">
        <v>1.7838361392309201</v>
      </c>
    </row>
    <row r="2106" spans="1:9" x14ac:dyDescent="0.25">
      <c r="A2106">
        <v>40.200000000000003</v>
      </c>
      <c r="B2106">
        <v>0.76281821743936395</v>
      </c>
      <c r="C2106">
        <v>0.19969273975959501</v>
      </c>
      <c r="D2106">
        <v>1.7875214449746089</v>
      </c>
      <c r="E2106">
        <v>1.7904735134354499</v>
      </c>
      <c r="F2106">
        <v>0.68178139473435095</v>
      </c>
      <c r="G2106">
        <v>0.38477038094049798</v>
      </c>
      <c r="H2106">
        <v>1.02052392522247</v>
      </c>
      <c r="I2106">
        <v>1.7837872206010501</v>
      </c>
    </row>
    <row r="2107" spans="1:9" x14ac:dyDescent="0.25">
      <c r="A2107">
        <v>40.5</v>
      </c>
      <c r="B2107">
        <v>0.75676127460047204</v>
      </c>
      <c r="C2107">
        <v>0.20385845103469299</v>
      </c>
      <c r="D2107">
        <v>1.7848323593180044</v>
      </c>
      <c r="E2107">
        <v>1.79071665530949</v>
      </c>
      <c r="F2107">
        <v>0.676893483388609</v>
      </c>
      <c r="G2107">
        <v>0.38303046119223699</v>
      </c>
      <c r="H2107">
        <v>1.0202591765996001</v>
      </c>
      <c r="I2107">
        <v>1.78436734673066</v>
      </c>
    </row>
    <row r="2108" spans="1:9" x14ac:dyDescent="0.25">
      <c r="A2108">
        <v>40.5</v>
      </c>
      <c r="B2108">
        <v>0.75310266721734498</v>
      </c>
      <c r="C2108">
        <v>0.19957944085814899</v>
      </c>
      <c r="D2108">
        <v>1.7874602779040711</v>
      </c>
      <c r="E2108">
        <v>1.79107165932282</v>
      </c>
      <c r="F2108">
        <v>0.67497488317673604</v>
      </c>
      <c r="G2108">
        <v>0.38419938020751798</v>
      </c>
      <c r="H2108">
        <v>1.0198257514879601</v>
      </c>
      <c r="I2108">
        <v>1.7850358127013</v>
      </c>
    </row>
    <row r="2109" spans="1:9" x14ac:dyDescent="0.25">
      <c r="A2109">
        <v>40.6</v>
      </c>
      <c r="B2109">
        <v>0.75204951812906295</v>
      </c>
      <c r="C2109">
        <v>0.20410755156392901</v>
      </c>
      <c r="D2109">
        <v>1.7893134135966595</v>
      </c>
      <c r="E2109">
        <v>1.7912530496998</v>
      </c>
      <c r="F2109">
        <v>0.67925592489815401</v>
      </c>
      <c r="G2109">
        <v>0.38188590680863799</v>
      </c>
      <c r="H2109">
        <v>1.0196074969953099</v>
      </c>
      <c r="I2109">
        <v>1.78525726004512</v>
      </c>
    </row>
    <row r="2110" spans="1:9" x14ac:dyDescent="0.25">
      <c r="A2110">
        <v>40.700000000000003</v>
      </c>
      <c r="B2110">
        <v>0.75212691909768703</v>
      </c>
      <c r="C2110">
        <v>0.205987208827806</v>
      </c>
      <c r="D2110">
        <v>1.7876505754568552</v>
      </c>
      <c r="E2110">
        <v>1.7911128204129201</v>
      </c>
      <c r="F2110">
        <v>0.67777189105281399</v>
      </c>
      <c r="G2110">
        <v>0.382465031324632</v>
      </c>
      <c r="H2110">
        <v>1.01971335909423</v>
      </c>
      <c r="I2110">
        <v>1.7850702032404899</v>
      </c>
    </row>
    <row r="2111" spans="1:9" x14ac:dyDescent="0.25">
      <c r="A2111">
        <v>41.7</v>
      </c>
      <c r="B2111">
        <v>0.75092031600734999</v>
      </c>
      <c r="C2111">
        <v>0.20494306335213</v>
      </c>
      <c r="D2111">
        <v>1.7801757328924355</v>
      </c>
      <c r="E2111">
        <v>1.7913784949223099</v>
      </c>
      <c r="F2111">
        <v>0.67683757179585902</v>
      </c>
      <c r="G2111">
        <v>0.38707304669222897</v>
      </c>
      <c r="H2111">
        <v>1.01919465127622</v>
      </c>
      <c r="I2111">
        <v>1.7852341169352901</v>
      </c>
    </row>
    <row r="2112" spans="1:9" x14ac:dyDescent="0.25">
      <c r="A2112">
        <v>41.7</v>
      </c>
      <c r="B2112">
        <v>0.74724028228174699</v>
      </c>
      <c r="C2112">
        <v>0.20500782137175799</v>
      </c>
      <c r="D2112">
        <v>1.7836350705484043</v>
      </c>
      <c r="E2112">
        <v>1.7914514336516401</v>
      </c>
      <c r="F2112">
        <v>0.67933026053725198</v>
      </c>
      <c r="G2112">
        <v>0.38245684206837</v>
      </c>
      <c r="H2112">
        <v>1.0198279841129401</v>
      </c>
      <c r="I2112">
        <v>1.78525409904431</v>
      </c>
    </row>
    <row r="2113" spans="1:9" x14ac:dyDescent="0.25">
      <c r="A2113">
        <v>41.6</v>
      </c>
      <c r="B2113">
        <v>0.74524632098972499</v>
      </c>
      <c r="C2113">
        <v>0.20703121355984599</v>
      </c>
      <c r="D2113">
        <v>1.7880402323506512</v>
      </c>
      <c r="E2113">
        <v>1.7913875229310401</v>
      </c>
      <c r="F2113">
        <v>0.67881991531900898</v>
      </c>
      <c r="G2113">
        <v>0.384778435891584</v>
      </c>
      <c r="H2113">
        <v>1.01981308663659</v>
      </c>
      <c r="I2113">
        <v>1.78506536048585</v>
      </c>
    </row>
    <row r="2114" spans="1:9" x14ac:dyDescent="0.25">
      <c r="A2114">
        <v>41.8</v>
      </c>
      <c r="B2114">
        <v>0.74994007030437704</v>
      </c>
      <c r="C2114">
        <v>0.20987202278872999</v>
      </c>
      <c r="D2114">
        <v>1.7799469227396831</v>
      </c>
      <c r="E2114">
        <v>1.7914643488400299</v>
      </c>
      <c r="F2114">
        <v>0.67685490440059204</v>
      </c>
      <c r="G2114">
        <v>0.38131228768477099</v>
      </c>
      <c r="H2114">
        <v>1.02108205664896</v>
      </c>
      <c r="I2114">
        <v>1.7852653794165401</v>
      </c>
    </row>
    <row r="2115" spans="1:9" x14ac:dyDescent="0.25">
      <c r="A2115">
        <v>41.5</v>
      </c>
      <c r="B2115">
        <v>0.74404255876682401</v>
      </c>
      <c r="C2115">
        <v>0.208393353612256</v>
      </c>
      <c r="D2115">
        <v>1.7907361143484266</v>
      </c>
      <c r="E2115">
        <v>1.79155773377403</v>
      </c>
      <c r="F2115">
        <v>0.68027015903321397</v>
      </c>
      <c r="G2115">
        <v>0.38304408700869802</v>
      </c>
      <c r="H2115">
        <v>1.0211800731035501</v>
      </c>
      <c r="I2115">
        <v>1.7853132772131799</v>
      </c>
    </row>
    <row r="2116" spans="1:9" x14ac:dyDescent="0.25">
      <c r="A2116">
        <v>41.7</v>
      </c>
      <c r="B2116">
        <v>0.74175459327878002</v>
      </c>
      <c r="C2116">
        <v>0.21017270389043599</v>
      </c>
      <c r="D2116">
        <v>1.7878997746331202</v>
      </c>
      <c r="E2116">
        <v>1.7915146319792601</v>
      </c>
      <c r="F2116">
        <v>0.67766450962671998</v>
      </c>
      <c r="G2116">
        <v>0.385923055748431</v>
      </c>
      <c r="H2116">
        <v>1.0228156726462201</v>
      </c>
      <c r="I2116">
        <v>1.78552102674603</v>
      </c>
    </row>
    <row r="2117" spans="1:9" x14ac:dyDescent="0.25">
      <c r="A2117">
        <v>41.6</v>
      </c>
      <c r="B2117">
        <v>0.73590966362522903</v>
      </c>
      <c r="C2117">
        <v>0.21145160780914901</v>
      </c>
      <c r="D2117">
        <v>1.7844676223418348</v>
      </c>
      <c r="E2117">
        <v>1.7915185254608099</v>
      </c>
      <c r="F2117">
        <v>0.675272111980324</v>
      </c>
      <c r="G2117">
        <v>0.38303321388829997</v>
      </c>
      <c r="H2117">
        <v>1.02256824182999</v>
      </c>
      <c r="I2117">
        <v>1.7855816749837501</v>
      </c>
    </row>
    <row r="2118" spans="1:9" x14ac:dyDescent="0.25">
      <c r="A2118">
        <v>41.9</v>
      </c>
      <c r="B2118">
        <v>0.73098628055514203</v>
      </c>
      <c r="C2118">
        <v>0.20904075705389999</v>
      </c>
      <c r="D2118">
        <v>1.7857679889525264</v>
      </c>
      <c r="E2118">
        <v>1.7913876526488399</v>
      </c>
      <c r="F2118">
        <v>0.67623659946137704</v>
      </c>
      <c r="G2118">
        <v>0.38362844494778697</v>
      </c>
      <c r="H2118">
        <v>1.02191661794847</v>
      </c>
      <c r="I2118">
        <v>1.7852817066801501</v>
      </c>
    </row>
    <row r="2119" spans="1:9" x14ac:dyDescent="0.25">
      <c r="A2119">
        <v>41.6</v>
      </c>
      <c r="B2119">
        <v>0.72579671621139596</v>
      </c>
      <c r="C2119">
        <v>0.20094899950289599</v>
      </c>
      <c r="D2119">
        <v>1.7876777608215386</v>
      </c>
      <c r="E2119">
        <v>1.79123436537421</v>
      </c>
      <c r="F2119">
        <v>0.67608510005288303</v>
      </c>
      <c r="G2119">
        <v>0.38073866856090399</v>
      </c>
      <c r="H2119">
        <v>1.02242293787231</v>
      </c>
      <c r="I2119">
        <v>1.78524005546902</v>
      </c>
    </row>
    <row r="2120" spans="1:9" x14ac:dyDescent="0.25">
      <c r="A2120">
        <v>40.799999999999997</v>
      </c>
      <c r="B2120">
        <v>0.72286899923286196</v>
      </c>
      <c r="C2120">
        <v>0.19533467899114501</v>
      </c>
      <c r="D2120">
        <v>1.7852299452764999</v>
      </c>
      <c r="E2120">
        <v>1.7913478117372701</v>
      </c>
      <c r="F2120">
        <v>0.67168316527549199</v>
      </c>
      <c r="G2120">
        <v>0.38304408700869802</v>
      </c>
      <c r="H2120">
        <v>1.0214364703169001</v>
      </c>
      <c r="I2120">
        <v>1.7855166749260301</v>
      </c>
    </row>
    <row r="2121" spans="1:9" x14ac:dyDescent="0.25">
      <c r="A2121">
        <v>40.200000000000003</v>
      </c>
      <c r="B2121">
        <v>0.71831607255346996</v>
      </c>
      <c r="C2121">
        <v>0.19545717495163201</v>
      </c>
      <c r="D2121">
        <v>1.7813730216620356</v>
      </c>
      <c r="E2121">
        <v>1.79146089146989</v>
      </c>
      <c r="F2121">
        <v>0.67301044595178405</v>
      </c>
      <c r="G2121">
        <v>0.38764941851215901</v>
      </c>
      <c r="H2121">
        <v>1.02153377725183</v>
      </c>
      <c r="I2121">
        <v>1.7856198826479699</v>
      </c>
    </row>
    <row r="2122" spans="1:9" x14ac:dyDescent="0.25">
      <c r="A2122">
        <v>40.200000000000003</v>
      </c>
      <c r="B2122">
        <v>0.715027801278456</v>
      </c>
      <c r="C2122">
        <v>0.193508149646797</v>
      </c>
      <c r="D2122">
        <v>1.7806424149861679</v>
      </c>
      <c r="E2122">
        <v>1.7914075965973399</v>
      </c>
      <c r="F2122">
        <v>0.672226979426644</v>
      </c>
      <c r="G2122">
        <v>0.38245959476443298</v>
      </c>
      <c r="H2122">
        <v>1.0206889096709699</v>
      </c>
      <c r="I2122">
        <v>1.7858868595308</v>
      </c>
    </row>
    <row r="2123" spans="1:9" x14ac:dyDescent="0.25">
      <c r="A2123">
        <v>40.5</v>
      </c>
      <c r="B2123">
        <v>0.71151724229249902</v>
      </c>
      <c r="C2123">
        <v>0.19107473267767</v>
      </c>
      <c r="D2123">
        <v>1.7799605154220248</v>
      </c>
      <c r="E2123">
        <v>1.7913693741057499</v>
      </c>
      <c r="F2123">
        <v>0.66965321403283795</v>
      </c>
      <c r="G2123">
        <v>0.38420206407165303</v>
      </c>
      <c r="H2123">
        <v>1.01973376038201</v>
      </c>
      <c r="I2123">
        <v>1.78544608177325</v>
      </c>
    </row>
    <row r="2124" spans="1:9" x14ac:dyDescent="0.25">
      <c r="A2124">
        <v>39.700000000000003</v>
      </c>
      <c r="B2124">
        <v>0.71251299123716905</v>
      </c>
      <c r="C2124">
        <v>0.18713246147742399</v>
      </c>
      <c r="D2124">
        <v>1.7887323264265507</v>
      </c>
      <c r="E2124">
        <v>1.7911896666815299</v>
      </c>
      <c r="F2124">
        <v>0.67163360194259403</v>
      </c>
      <c r="G2124">
        <v>0.38073866856090399</v>
      </c>
      <c r="H2124">
        <v>1.0198822163632999</v>
      </c>
      <c r="I2124">
        <v>1.7851401431838201</v>
      </c>
    </row>
    <row r="2125" spans="1:9" x14ac:dyDescent="0.25">
      <c r="A2125">
        <v>39.799999999999997</v>
      </c>
      <c r="B2125">
        <v>0.70327033951385498</v>
      </c>
      <c r="C2125">
        <v>0.19023453293515799</v>
      </c>
      <c r="D2125">
        <v>1.7905401531780001</v>
      </c>
      <c r="E2125">
        <v>1.79094428763074</v>
      </c>
      <c r="F2125">
        <v>0.67072874830194995</v>
      </c>
      <c r="G2125">
        <v>0.38362314269276399</v>
      </c>
      <c r="H2125">
        <v>1.01927472987923</v>
      </c>
      <c r="I2125">
        <v>1.78562837979484</v>
      </c>
    </row>
    <row r="2126" spans="1:9" x14ac:dyDescent="0.25">
      <c r="A2126">
        <v>39.700000000000003</v>
      </c>
      <c r="B2126">
        <v>0.695431272588802</v>
      </c>
      <c r="C2126">
        <v>0.19106252889436601</v>
      </c>
      <c r="D2126">
        <v>1.7878295457743545</v>
      </c>
      <c r="E2126">
        <v>1.79101598596677</v>
      </c>
      <c r="F2126">
        <v>0.66866198070432004</v>
      </c>
      <c r="G2126">
        <v>0.38707304669222897</v>
      </c>
      <c r="H2126">
        <v>1.01994702258221</v>
      </c>
      <c r="I2126">
        <v>1.78550761269537</v>
      </c>
    </row>
    <row r="2127" spans="1:9" x14ac:dyDescent="0.25">
      <c r="A2127">
        <v>39.9</v>
      </c>
      <c r="B2127">
        <v>0.69620115579484398</v>
      </c>
      <c r="C2127">
        <v>0.191746402541704</v>
      </c>
      <c r="D2127">
        <v>1.7868316163457663</v>
      </c>
      <c r="E2127">
        <v>1.79098916670578</v>
      </c>
      <c r="F2127">
        <v>0.66887428536480897</v>
      </c>
      <c r="G2127">
        <v>0.38245959476443298</v>
      </c>
      <c r="H2127">
        <v>1.0217327124701701</v>
      </c>
      <c r="I2127">
        <v>1.78523680239557</v>
      </c>
    </row>
    <row r="2128" spans="1:9" x14ac:dyDescent="0.25">
      <c r="A2128">
        <v>39.6</v>
      </c>
      <c r="B2128">
        <v>0.692041151933806</v>
      </c>
      <c r="C2128">
        <v>0.190969969582266</v>
      </c>
      <c r="D2128">
        <v>1.7864804720519385</v>
      </c>
      <c r="E2128">
        <v>1.79101461188238</v>
      </c>
      <c r="F2128">
        <v>0.66862543442602396</v>
      </c>
      <c r="G2128">
        <v>0.38188590680863799</v>
      </c>
      <c r="H2128">
        <v>1.02128021188269</v>
      </c>
      <c r="I2128">
        <v>1.7849446758073499</v>
      </c>
    </row>
    <row r="2129" spans="1:9" x14ac:dyDescent="0.25">
      <c r="A2129">
        <v>39.700000000000003</v>
      </c>
      <c r="B2129">
        <v>0.69462498161768604</v>
      </c>
      <c r="C2129">
        <v>0.193758898119233</v>
      </c>
      <c r="D2129">
        <v>1.7819405161498025</v>
      </c>
      <c r="E2129">
        <v>1.7910692996055999</v>
      </c>
      <c r="F2129">
        <v>0.66866219089855194</v>
      </c>
      <c r="G2129">
        <v>0.38361770613256502</v>
      </c>
      <c r="H2129">
        <v>1.0217115106013399</v>
      </c>
      <c r="I2129">
        <v>1.78478491326633</v>
      </c>
    </row>
    <row r="2130" spans="1:9" x14ac:dyDescent="0.25">
      <c r="A2130">
        <v>40.1</v>
      </c>
      <c r="B2130">
        <v>0.70016068550396904</v>
      </c>
      <c r="C2130">
        <v>0.19675168521071301</v>
      </c>
      <c r="D2130">
        <v>1.788101399421189</v>
      </c>
      <c r="E2130">
        <v>1.79094939319894</v>
      </c>
      <c r="F2130">
        <v>0.669533208287444</v>
      </c>
      <c r="G2130">
        <v>0.38419676181663098</v>
      </c>
      <c r="H2130">
        <v>1.0203779969072699</v>
      </c>
      <c r="I2130">
        <v>1.78455397126978</v>
      </c>
    </row>
    <row r="2131" spans="1:9" x14ac:dyDescent="0.25">
      <c r="A2131">
        <v>40.700000000000003</v>
      </c>
      <c r="B2131">
        <v>0.69586775158705205</v>
      </c>
      <c r="C2131">
        <v>0.19873994034621401</v>
      </c>
      <c r="D2131">
        <v>1.7885692142384499</v>
      </c>
      <c r="E2131">
        <v>1.7909639223613101</v>
      </c>
      <c r="F2131">
        <v>0.67075071806135</v>
      </c>
      <c r="G2131">
        <v>0.38591761918823198</v>
      </c>
      <c r="H2131">
        <v>1.01961660148185</v>
      </c>
      <c r="I2131">
        <v>1.78485997857014</v>
      </c>
    </row>
    <row r="2132" spans="1:9" x14ac:dyDescent="0.25">
      <c r="A2132">
        <v>41.1</v>
      </c>
      <c r="B2132">
        <v>0.70163141755056402</v>
      </c>
      <c r="C2132">
        <v>0.19925839659222999</v>
      </c>
      <c r="D2132">
        <v>1.7812235021562768</v>
      </c>
      <c r="E2132">
        <v>1.79099316988706</v>
      </c>
      <c r="F2132">
        <v>0.66951414690065203</v>
      </c>
      <c r="G2132">
        <v>0.381883222944503</v>
      </c>
      <c r="H2132">
        <v>1.01982479165474</v>
      </c>
      <c r="I2132">
        <v>1.78508336921848</v>
      </c>
    </row>
    <row r="2133" spans="1:9" x14ac:dyDescent="0.25">
      <c r="A2133">
        <v>41.3</v>
      </c>
      <c r="B2133">
        <v>0.68850190094998998</v>
      </c>
      <c r="C2133">
        <v>0.207151799061255</v>
      </c>
      <c r="D2133">
        <v>1.7847417414357263</v>
      </c>
      <c r="E2133">
        <v>1.7907569078922401</v>
      </c>
      <c r="F2133">
        <v>0.66912511330940505</v>
      </c>
      <c r="G2133">
        <v>0.38303589775243602</v>
      </c>
      <c r="H2133">
        <v>1.02050250689587</v>
      </c>
      <c r="I2133">
        <v>1.78524295536889</v>
      </c>
    </row>
    <row r="2134" spans="1:9" x14ac:dyDescent="0.25">
      <c r="A2134">
        <v>41.7</v>
      </c>
      <c r="B2134">
        <v>0.69111657730429399</v>
      </c>
      <c r="C2134">
        <v>0.21180642035324199</v>
      </c>
      <c r="D2134">
        <v>1.7860534352817026</v>
      </c>
      <c r="E2134">
        <v>1.79099395341208</v>
      </c>
      <c r="F2134">
        <v>0.66937759422741505</v>
      </c>
      <c r="G2134">
        <v>0.38361770613256502</v>
      </c>
      <c r="H2134">
        <v>1.0201423068778199</v>
      </c>
      <c r="I2134">
        <v>1.7852792713754599</v>
      </c>
    </row>
    <row r="2135" spans="1:9" x14ac:dyDescent="0.25">
      <c r="A2135">
        <v>42</v>
      </c>
      <c r="B2135">
        <v>0.69199473704664305</v>
      </c>
      <c r="C2135">
        <v>0.21934057822018099</v>
      </c>
      <c r="D2135">
        <v>1.7848063066768494</v>
      </c>
      <c r="E2135">
        <v>1.7910349922195901</v>
      </c>
      <c r="F2135">
        <v>0.67021609332855003</v>
      </c>
      <c r="G2135">
        <v>0.38477038094049798</v>
      </c>
      <c r="H2135">
        <v>1.0194869200219401</v>
      </c>
      <c r="I2135">
        <v>1.7848864756092999</v>
      </c>
    </row>
    <row r="2136" spans="1:9" x14ac:dyDescent="0.25">
      <c r="A2136">
        <v>41.8</v>
      </c>
      <c r="B2136">
        <v>0.69023170961236302</v>
      </c>
      <c r="C2136">
        <v>0.221112920688561</v>
      </c>
      <c r="D2136">
        <v>1.7845378512006005</v>
      </c>
      <c r="E2136">
        <v>1.79110828700517</v>
      </c>
      <c r="F2136">
        <v>0.670061846709612</v>
      </c>
      <c r="G2136">
        <v>0.38822028493996202</v>
      </c>
      <c r="H2136">
        <v>1.0198708749694301</v>
      </c>
      <c r="I2136">
        <v>1.7847838309481101</v>
      </c>
    </row>
    <row r="2137" spans="1:9" x14ac:dyDescent="0.25">
      <c r="A2137">
        <v>41.5</v>
      </c>
      <c r="B2137">
        <v>0.69579557670422598</v>
      </c>
      <c r="C2137">
        <v>0.22275655862661201</v>
      </c>
      <c r="D2137">
        <v>1.7876199919215863</v>
      </c>
      <c r="E2137">
        <v>1.7910622646794201</v>
      </c>
      <c r="F2137">
        <v>0.66974286261125504</v>
      </c>
      <c r="G2137">
        <v>0.38130685112457202</v>
      </c>
      <c r="H2137">
        <v>1.01691177162311</v>
      </c>
      <c r="I2137">
        <v>1.78473561709469</v>
      </c>
    </row>
    <row r="2138" spans="1:9" x14ac:dyDescent="0.25">
      <c r="A2138">
        <v>41.7</v>
      </c>
      <c r="B2138">
        <v>0.69593867403458798</v>
      </c>
      <c r="C2138">
        <v>0.221934561892001</v>
      </c>
      <c r="D2138">
        <v>1.789234122949666</v>
      </c>
      <c r="E2138">
        <v>1.79120615791452</v>
      </c>
      <c r="F2138">
        <v>0.66983541419744397</v>
      </c>
      <c r="G2138">
        <v>0.38303589775243602</v>
      </c>
      <c r="H2138">
        <v>1.0175282519106801</v>
      </c>
      <c r="I2138">
        <v>1.78457451671357</v>
      </c>
    </row>
    <row r="2139" spans="1:9" x14ac:dyDescent="0.25">
      <c r="A2139">
        <v>42.1</v>
      </c>
      <c r="B2139">
        <v>0.69346191609930596</v>
      </c>
      <c r="C2139">
        <v>0.22164952495856</v>
      </c>
      <c r="D2139">
        <v>1.7873470055512233</v>
      </c>
      <c r="E2139">
        <v>1.79101869325708</v>
      </c>
      <c r="F2139">
        <v>0.66959648768957802</v>
      </c>
      <c r="G2139">
        <v>0.38419676181663098</v>
      </c>
      <c r="H2139">
        <v>1.01802478345615</v>
      </c>
      <c r="I2139">
        <v>1.7842383852164001</v>
      </c>
    </row>
    <row r="2140" spans="1:9" x14ac:dyDescent="0.25">
      <c r="A2140">
        <v>42.1</v>
      </c>
      <c r="B2140">
        <v>0.68974130057064298</v>
      </c>
      <c r="C2140">
        <v>0.22998916959975799</v>
      </c>
      <c r="D2140">
        <v>1.7817400240852621</v>
      </c>
      <c r="E2140">
        <v>1.79109957363154</v>
      </c>
      <c r="F2140">
        <v>0.670298358587884</v>
      </c>
      <c r="G2140">
        <v>0.38592037188429601</v>
      </c>
      <c r="H2140">
        <v>1.0180004389638699</v>
      </c>
      <c r="I2140">
        <v>1.7844937238176699</v>
      </c>
    </row>
    <row r="2141" spans="1:9" x14ac:dyDescent="0.25">
      <c r="A2141">
        <v>42</v>
      </c>
      <c r="B2141">
        <v>0.69791232827475702</v>
      </c>
      <c r="C2141">
        <v>0.23139528857559799</v>
      </c>
      <c r="D2141">
        <v>1.7795334786517891</v>
      </c>
      <c r="E2141">
        <v>1.79124920228155</v>
      </c>
      <c r="F2141">
        <v>0.67363931933563703</v>
      </c>
      <c r="G2141">
        <v>0.388796656759893</v>
      </c>
      <c r="H2141">
        <v>1.01834697962688</v>
      </c>
      <c r="I2141">
        <v>1.7846768993945099</v>
      </c>
    </row>
    <row r="2142" spans="1:9" x14ac:dyDescent="0.25">
      <c r="A2142">
        <v>42.1</v>
      </c>
      <c r="B2142">
        <v>0.70698847594166703</v>
      </c>
      <c r="C2142">
        <v>0.22844142899382699</v>
      </c>
      <c r="D2142">
        <v>1.7818329074145973</v>
      </c>
      <c r="E2142">
        <v>1.79111942214575</v>
      </c>
      <c r="F2142">
        <v>0.67220222858732603</v>
      </c>
      <c r="G2142">
        <v>0.38073323200070502</v>
      </c>
      <c r="H2142">
        <v>1.0187837183027499</v>
      </c>
      <c r="I2142">
        <v>1.78448317082168</v>
      </c>
    </row>
    <row r="2143" spans="1:9" x14ac:dyDescent="0.25">
      <c r="A2143">
        <v>42.1</v>
      </c>
      <c r="B2143">
        <v>0.70417241524608198</v>
      </c>
      <c r="C2143">
        <v>0.22721778030855</v>
      </c>
      <c r="D2143">
        <v>1.7841346016244626</v>
      </c>
      <c r="E2143">
        <v>1.7910291551111099</v>
      </c>
      <c r="F2143">
        <v>0.67300752434948996</v>
      </c>
      <c r="G2143">
        <v>0.38245952593250498</v>
      </c>
      <c r="H2143">
        <v>1.0172148624472299</v>
      </c>
      <c r="I2143">
        <v>1.7848970569558</v>
      </c>
    </row>
    <row r="2144" spans="1:9" x14ac:dyDescent="0.25">
      <c r="A2144">
        <v>42.4</v>
      </c>
      <c r="B2144">
        <v>0.71465800400788304</v>
      </c>
      <c r="C2144">
        <v>0.21966953088152999</v>
      </c>
      <c r="D2144">
        <v>1.7803263851217228</v>
      </c>
      <c r="E2144">
        <v>1.7911283486451599</v>
      </c>
      <c r="F2144">
        <v>0.67585786880904097</v>
      </c>
      <c r="G2144">
        <v>0.38477313363656201</v>
      </c>
      <c r="H2144">
        <v>1.01655115849777</v>
      </c>
      <c r="I2144">
        <v>1.7849584981139801</v>
      </c>
    </row>
    <row r="2145" spans="1:9" x14ac:dyDescent="0.25">
      <c r="A2145">
        <v>42.3</v>
      </c>
      <c r="B2145">
        <v>0.725022966622068</v>
      </c>
      <c r="C2145">
        <v>0.21130275556699099</v>
      </c>
      <c r="D2145">
        <v>1.7853681375469741</v>
      </c>
      <c r="E2145">
        <v>1.79124245757732</v>
      </c>
      <c r="F2145">
        <v>0.67598693284241296</v>
      </c>
      <c r="G2145">
        <v>0.38534400006436498</v>
      </c>
      <c r="H2145">
        <v>1.01609229204768</v>
      </c>
      <c r="I2145">
        <v>1.78509830712554</v>
      </c>
    </row>
    <row r="2146" spans="1:9" x14ac:dyDescent="0.25">
      <c r="A2146">
        <v>42.3</v>
      </c>
      <c r="B2146">
        <v>0.73481553500142904</v>
      </c>
      <c r="C2146">
        <v>0.21346149159956701</v>
      </c>
      <c r="D2146">
        <v>1.7901584253489033</v>
      </c>
      <c r="E2146">
        <v>1.79119170622247</v>
      </c>
      <c r="F2146">
        <v>0.67752653650349703</v>
      </c>
      <c r="G2146">
        <v>0.38937027588376</v>
      </c>
      <c r="H2146">
        <v>1.0148275932883399</v>
      </c>
      <c r="I2146">
        <v>1.7845790067974501</v>
      </c>
    </row>
    <row r="2147" spans="1:9" x14ac:dyDescent="0.25">
      <c r="A2147">
        <v>41.9</v>
      </c>
      <c r="B2147">
        <v>0.73643168725668695</v>
      </c>
      <c r="C2147">
        <v>0.21332187587358001</v>
      </c>
      <c r="D2147">
        <v>1.7856433893643939</v>
      </c>
      <c r="E2147">
        <v>1.79125557718809</v>
      </c>
      <c r="F2147">
        <v>0.67814586648210695</v>
      </c>
      <c r="G2147">
        <v>0.38130685112457202</v>
      </c>
      <c r="H2147">
        <v>1.01477394988907</v>
      </c>
      <c r="I2147">
        <v>1.78444911375063</v>
      </c>
    </row>
    <row r="2148" spans="1:9" x14ac:dyDescent="0.25">
      <c r="A2148">
        <v>41.8</v>
      </c>
      <c r="B2148">
        <v>0.73281328225141495</v>
      </c>
      <c r="C2148">
        <v>0.214863224000236</v>
      </c>
      <c r="D2148">
        <v>1.7843679426713288</v>
      </c>
      <c r="E2148">
        <v>1.7913092854703401</v>
      </c>
      <c r="F2148">
        <v>0.67752713422814304</v>
      </c>
      <c r="G2148">
        <v>0.38360951687630201</v>
      </c>
      <c r="H2148">
        <v>1.0151677843597899</v>
      </c>
      <c r="I2148">
        <v>1.7847062922382</v>
      </c>
    </row>
    <row r="2149" spans="1:9" x14ac:dyDescent="0.25">
      <c r="A2149">
        <v>42.1</v>
      </c>
      <c r="B2149">
        <v>0.73377816046936595</v>
      </c>
      <c r="C2149">
        <v>0.222301113214874</v>
      </c>
      <c r="D2149">
        <v>1.7807262365272754</v>
      </c>
      <c r="E2149">
        <v>1.7912752720855201</v>
      </c>
      <c r="F2149">
        <v>0.67890646736940397</v>
      </c>
      <c r="G2149">
        <v>0.38535494201669102</v>
      </c>
      <c r="H2149">
        <v>1.01410334357386</v>
      </c>
      <c r="I2149">
        <v>1.78487886830201</v>
      </c>
    </row>
    <row r="2150" spans="1:9" x14ac:dyDescent="0.25">
      <c r="A2150">
        <v>41.9</v>
      </c>
      <c r="B2150">
        <v>0.756131324862648</v>
      </c>
      <c r="C2150">
        <v>0.228817473140488</v>
      </c>
      <c r="D2150">
        <v>1.7797181125869308</v>
      </c>
      <c r="E2150">
        <v>1.79129902588954</v>
      </c>
      <c r="F2150">
        <v>0.682637350003656</v>
      </c>
      <c r="G2150">
        <v>0.385341247368301</v>
      </c>
      <c r="H2150">
        <v>1.0140935575721399</v>
      </c>
      <c r="I2150">
        <v>1.7848729395384999</v>
      </c>
    </row>
    <row r="2151" spans="1:9" x14ac:dyDescent="0.25">
      <c r="A2151">
        <v>42.6</v>
      </c>
      <c r="B2151">
        <v>0.76479614466660295</v>
      </c>
      <c r="C2151">
        <v>0.22503642133496601</v>
      </c>
      <c r="D2151">
        <v>1.7854451627469106</v>
      </c>
      <c r="E2151">
        <v>1.79140002471656</v>
      </c>
      <c r="F2151">
        <v>0.68129065455745597</v>
      </c>
      <c r="G2151">
        <v>0.38821760107582698</v>
      </c>
      <c r="H2151">
        <v>1.0143511248291199</v>
      </c>
      <c r="I2151">
        <v>1.7850822641045501</v>
      </c>
    </row>
    <row r="2152" spans="1:9" x14ac:dyDescent="0.25">
      <c r="A2152">
        <v>43.5</v>
      </c>
      <c r="B2152">
        <v>0.76865762839908003</v>
      </c>
      <c r="C2152">
        <v>0.220402340446817</v>
      </c>
      <c r="D2152">
        <v>1.7903691119251999</v>
      </c>
      <c r="E2152">
        <v>1.79138720018307</v>
      </c>
      <c r="F2152">
        <v>0.68265154341685197</v>
      </c>
      <c r="G2152">
        <v>0.381883222944503</v>
      </c>
      <c r="H2152">
        <v>1.01574935149915</v>
      </c>
      <c r="I2152">
        <v>1.7852303865157599</v>
      </c>
    </row>
    <row r="2153" spans="1:9" x14ac:dyDescent="0.25">
      <c r="A2153">
        <v>44.4</v>
      </c>
      <c r="B2153">
        <v>0.77098210101010201</v>
      </c>
      <c r="C2153">
        <v>0.22410928380245099</v>
      </c>
      <c r="D2153">
        <v>1.7880334360094805</v>
      </c>
      <c r="E2153">
        <v>1.7913886642460199</v>
      </c>
      <c r="F2153">
        <v>0.68332418278754103</v>
      </c>
      <c r="G2153">
        <v>0.38188590680863799</v>
      </c>
      <c r="H2153">
        <v>1.0158340446049801</v>
      </c>
      <c r="I2153">
        <v>1.7852915725096901</v>
      </c>
    </row>
    <row r="2154" spans="1:9" x14ac:dyDescent="0.25">
      <c r="A2154">
        <v>45.1</v>
      </c>
      <c r="B2154">
        <v>0.76720174202584701</v>
      </c>
      <c r="C2154">
        <v>0.22504520551638801</v>
      </c>
      <c r="D2154">
        <v>1.7805280099097918</v>
      </c>
      <c r="E2154">
        <v>1.79129587426704</v>
      </c>
      <c r="F2154">
        <v>0.681813416722726</v>
      </c>
      <c r="G2154">
        <v>0.38650493296048899</v>
      </c>
      <c r="H2154">
        <v>1.01596576925765</v>
      </c>
      <c r="I2154">
        <v>1.7856312582885601</v>
      </c>
    </row>
    <row r="2155" spans="1:9" x14ac:dyDescent="0.25">
      <c r="A2155">
        <v>45.4</v>
      </c>
      <c r="B2155">
        <v>0.77560862066670599</v>
      </c>
      <c r="C2155">
        <v>0.222041334147246</v>
      </c>
      <c r="D2155">
        <v>1.7802890052452831</v>
      </c>
      <c r="E2155">
        <v>1.7913230450233399</v>
      </c>
      <c r="F2155">
        <v>0.68276409016895401</v>
      </c>
      <c r="G2155">
        <v>0.385914866492168</v>
      </c>
      <c r="H2155">
        <v>1.0161958842652901</v>
      </c>
      <c r="I2155">
        <v>1.78551579949604</v>
      </c>
    </row>
    <row r="2156" spans="1:9" x14ac:dyDescent="0.25">
      <c r="A2156">
        <v>45.5</v>
      </c>
      <c r="B2156">
        <v>0.78088355535139198</v>
      </c>
      <c r="C2156">
        <v>0.229967019507058</v>
      </c>
      <c r="D2156">
        <v>1.7800114879808062</v>
      </c>
      <c r="E2156">
        <v>1.7908944064122101</v>
      </c>
      <c r="F2156">
        <v>0.68351930920501802</v>
      </c>
      <c r="G2156">
        <v>0.38821760107582698</v>
      </c>
      <c r="H2156">
        <v>1.01447679509498</v>
      </c>
      <c r="I2156">
        <v>1.7856921653218001</v>
      </c>
    </row>
    <row r="2157" spans="1:9" x14ac:dyDescent="0.25">
      <c r="A2157">
        <v>45.7</v>
      </c>
      <c r="B2157">
        <v>0.78239404202211205</v>
      </c>
      <c r="C2157">
        <v>0.23309803167023499</v>
      </c>
      <c r="D2157">
        <v>1.7800239479396196</v>
      </c>
      <c r="E2157">
        <v>1.7910954528146701</v>
      </c>
      <c r="F2157">
        <v>0.68357499782332798</v>
      </c>
      <c r="G2157">
        <v>0.38188047024843902</v>
      </c>
      <c r="H2157">
        <v>1.0142971651463999</v>
      </c>
      <c r="I2157">
        <v>1.7856980832578599</v>
      </c>
    </row>
    <row r="2158" spans="1:9" x14ac:dyDescent="0.25">
      <c r="A2158">
        <v>45.9</v>
      </c>
      <c r="B2158">
        <v>0.78538644277203096</v>
      </c>
      <c r="C2158">
        <v>0.23293633698883301</v>
      </c>
      <c r="D2158">
        <v>1.785294510517623</v>
      </c>
      <c r="E2158">
        <v>1.7911446593835201</v>
      </c>
      <c r="F2158">
        <v>0.68463377654870905</v>
      </c>
      <c r="G2158">
        <v>0.384770246635321</v>
      </c>
      <c r="H2158">
        <v>1.01509912536597</v>
      </c>
      <c r="I2158">
        <v>1.7852566276669699</v>
      </c>
    </row>
    <row r="2159" spans="1:9" x14ac:dyDescent="0.25">
      <c r="A2159">
        <v>46</v>
      </c>
      <c r="B2159">
        <v>0.80134360897337997</v>
      </c>
      <c r="C2159">
        <v>0.23602338031959699</v>
      </c>
      <c r="D2159">
        <v>1.7861406549933954</v>
      </c>
      <c r="E2159">
        <v>1.7909653534104599</v>
      </c>
      <c r="F2159">
        <v>0.68862623672092604</v>
      </c>
      <c r="G2159">
        <v>0.38708130478041902</v>
      </c>
      <c r="H2159">
        <v>1.0126895069939801</v>
      </c>
      <c r="I2159">
        <v>1.7851850871520301</v>
      </c>
    </row>
    <row r="2160" spans="1:9" x14ac:dyDescent="0.25">
      <c r="A2160">
        <v>46.1</v>
      </c>
      <c r="B2160">
        <v>0.81927002829883599</v>
      </c>
      <c r="C2160">
        <v>0.23670997139567701</v>
      </c>
      <c r="D2160">
        <v>1.7829021984254796</v>
      </c>
      <c r="E2160">
        <v>1.79082165178383</v>
      </c>
      <c r="F2160">
        <v>0.69017873113600303</v>
      </c>
      <c r="G2160">
        <v>0.384767628244434</v>
      </c>
      <c r="H2160">
        <v>1.00703568517187</v>
      </c>
      <c r="I2160">
        <v>1.78527517435915</v>
      </c>
    </row>
    <row r="2161" spans="1:9" x14ac:dyDescent="0.25">
      <c r="A2161">
        <v>46</v>
      </c>
      <c r="B2161">
        <v>0.82469873055556997</v>
      </c>
      <c r="C2161">
        <v>0.23693982628577301</v>
      </c>
      <c r="D2161">
        <v>1.7902852903840927</v>
      </c>
      <c r="E2161">
        <v>1.7907696351644</v>
      </c>
      <c r="F2161">
        <v>0.68865339611726095</v>
      </c>
      <c r="G2161">
        <v>0.38879397289575701</v>
      </c>
      <c r="H2161">
        <v>1.00878589794833</v>
      </c>
      <c r="I2161">
        <v>1.7855370011912901</v>
      </c>
    </row>
    <row r="2162" spans="1:9" x14ac:dyDescent="0.25">
      <c r="A2162">
        <v>47.4</v>
      </c>
      <c r="B2162">
        <v>0.83637793095956603</v>
      </c>
      <c r="C2162">
        <v>0.23470486936555399</v>
      </c>
      <c r="D2162">
        <v>1.7821942462201814</v>
      </c>
      <c r="E2162">
        <v>1.79093275443421</v>
      </c>
      <c r="F2162">
        <v>0.69298445893477501</v>
      </c>
      <c r="G2162">
        <v>0.38303589775243602</v>
      </c>
      <c r="H2162">
        <v>1.00550938303437</v>
      </c>
      <c r="I2162">
        <v>1.7852080844824501</v>
      </c>
    </row>
    <row r="2163" spans="1:9" x14ac:dyDescent="0.25">
      <c r="A2163">
        <v>46.8</v>
      </c>
      <c r="B2163">
        <v>0.84312317623561195</v>
      </c>
      <c r="C2163">
        <v>0.232976034668125</v>
      </c>
      <c r="D2163">
        <v>1.7880402323506512</v>
      </c>
      <c r="E2163">
        <v>1.79118772796407</v>
      </c>
      <c r="F2163">
        <v>0.69410616753433796</v>
      </c>
      <c r="G2163">
        <v>0.38419119095125498</v>
      </c>
      <c r="H2163">
        <v>1.0063623355893501</v>
      </c>
      <c r="I2163">
        <v>1.7850757106166699</v>
      </c>
    </row>
    <row r="2164" spans="1:9" x14ac:dyDescent="0.25">
      <c r="A2164">
        <v>46.4</v>
      </c>
      <c r="B2164">
        <v>0.84891385079392401</v>
      </c>
      <c r="C2164">
        <v>0.234481257632321</v>
      </c>
      <c r="D2164">
        <v>1.7895830017964369</v>
      </c>
      <c r="E2164">
        <v>1.7912382834804801</v>
      </c>
      <c r="F2164">
        <v>0.69173639428437905</v>
      </c>
      <c r="G2164">
        <v>0.38881565366330501</v>
      </c>
      <c r="H2164">
        <v>1.0065049478671499</v>
      </c>
      <c r="I2164">
        <v>1.7852726342923699</v>
      </c>
    </row>
    <row r="2165" spans="1:9" x14ac:dyDescent="0.25">
      <c r="A2165">
        <v>46.1</v>
      </c>
      <c r="B2165">
        <v>0.85035763096459704</v>
      </c>
      <c r="C2165">
        <v>0.23218597872398999</v>
      </c>
      <c r="D2165">
        <v>1.7852650597058826</v>
      </c>
      <c r="E2165">
        <v>1.7912376930504601</v>
      </c>
      <c r="F2165">
        <v>0.69290272686586896</v>
      </c>
      <c r="G2165">
        <v>0.38303858161657101</v>
      </c>
      <c r="H2165">
        <v>1.00735701999355</v>
      </c>
      <c r="I2165">
        <v>1.7851764702466999</v>
      </c>
    </row>
    <row r="2166" spans="1:9" x14ac:dyDescent="0.25">
      <c r="A2166">
        <v>46.7</v>
      </c>
      <c r="B2166">
        <v>0.85323720598844799</v>
      </c>
      <c r="C2166">
        <v>0.234191385408657</v>
      </c>
      <c r="D2166">
        <v>1.7899375442608503</v>
      </c>
      <c r="E2166">
        <v>1.7907475963789801</v>
      </c>
      <c r="F2166">
        <v>0.69421000153594903</v>
      </c>
      <c r="G2166">
        <v>0.38879397289575801</v>
      </c>
      <c r="H2166">
        <v>1.0077670024457901</v>
      </c>
      <c r="I2166">
        <v>1.78564111513667</v>
      </c>
    </row>
    <row r="2167" spans="1:9" x14ac:dyDescent="0.25">
      <c r="A2167">
        <v>46</v>
      </c>
      <c r="B2167">
        <v>0.85943753929310895</v>
      </c>
      <c r="C2167">
        <v>0.23911980380789999</v>
      </c>
      <c r="D2167">
        <v>1.7906001875250093</v>
      </c>
      <c r="E2167">
        <v>1.79090714491731</v>
      </c>
      <c r="F2167">
        <v>0.69400477162505003</v>
      </c>
      <c r="G2167">
        <v>0.38360951687630201</v>
      </c>
      <c r="H2167">
        <v>1.0079919021274999</v>
      </c>
      <c r="I2167">
        <v>1.7856379248899299</v>
      </c>
    </row>
    <row r="2168" spans="1:9" x14ac:dyDescent="0.25">
      <c r="A2168">
        <v>45.7</v>
      </c>
      <c r="B2168">
        <v>0.86765889187563205</v>
      </c>
      <c r="C2168">
        <v>0.25008464610488701</v>
      </c>
      <c r="D2168">
        <v>1.7827572098138345</v>
      </c>
      <c r="E2168">
        <v>1.79131097757813</v>
      </c>
      <c r="F2168">
        <v>0.69563261400399901</v>
      </c>
      <c r="G2168">
        <v>0.38419119095125498</v>
      </c>
      <c r="H2168">
        <v>1.0067696021661201</v>
      </c>
      <c r="I2168">
        <v>1.7856904703944201</v>
      </c>
    </row>
    <row r="2169" spans="1:9" x14ac:dyDescent="0.25">
      <c r="A2169">
        <v>45.8</v>
      </c>
      <c r="B2169">
        <v>0.86986470675390803</v>
      </c>
      <c r="C2169">
        <v>0.24801921532995899</v>
      </c>
      <c r="D2169">
        <v>1.7892624410378779</v>
      </c>
      <c r="E2169">
        <v>1.79125701790036</v>
      </c>
      <c r="F2169">
        <v>0.69582349604474802</v>
      </c>
      <c r="G2169">
        <v>0.38881565366330501</v>
      </c>
      <c r="H2169">
        <v>1.0021363620233901</v>
      </c>
      <c r="I2169">
        <v>1.78573154477163</v>
      </c>
    </row>
    <row r="2170" spans="1:9" x14ac:dyDescent="0.25">
      <c r="A2170">
        <v>45.9</v>
      </c>
      <c r="B2170">
        <v>0.86114563056822002</v>
      </c>
      <c r="C2170">
        <v>0.244564469095334</v>
      </c>
      <c r="D2170">
        <v>1.7883505985974539</v>
      </c>
      <c r="E2170">
        <v>1.79132459663997</v>
      </c>
      <c r="F2170">
        <v>0.69350609698111498</v>
      </c>
      <c r="G2170">
        <v>0.38304133431263498</v>
      </c>
      <c r="H2170">
        <v>1.0013999413271299</v>
      </c>
      <c r="I2170">
        <v>1.7857454877063601</v>
      </c>
    </row>
    <row r="2171" spans="1:9" x14ac:dyDescent="0.25">
      <c r="A2171">
        <v>45.2</v>
      </c>
      <c r="B2171">
        <v>0.86614251921011998</v>
      </c>
      <c r="C2171">
        <v>0.25030095626759102</v>
      </c>
      <c r="D2171">
        <v>1.7880470286918222</v>
      </c>
      <c r="E2171">
        <v>1.79133742388467</v>
      </c>
      <c r="F2171">
        <v>0.69561700573792196</v>
      </c>
      <c r="G2171">
        <v>0.38879122019969398</v>
      </c>
      <c r="H2171">
        <v>1.0008384634660401</v>
      </c>
      <c r="I2171">
        <v>1.7859418022895801</v>
      </c>
    </row>
    <row r="2172" spans="1:9" x14ac:dyDescent="0.25">
      <c r="A2172">
        <v>45.1</v>
      </c>
      <c r="B2172">
        <v>0.87376996054622103</v>
      </c>
      <c r="C2172">
        <v>0.25074964213505302</v>
      </c>
      <c r="D2172">
        <v>1.7846828398122454</v>
      </c>
      <c r="E2172">
        <v>1.79114418616023</v>
      </c>
      <c r="F2172">
        <v>0.69682598289009601</v>
      </c>
      <c r="G2172">
        <v>0.38361495343650198</v>
      </c>
      <c r="H2172">
        <v>1.00216500283688</v>
      </c>
      <c r="I2172">
        <v>1.7858078318944</v>
      </c>
    </row>
    <row r="2173" spans="1:9" x14ac:dyDescent="0.25">
      <c r="A2173">
        <v>45.4</v>
      </c>
      <c r="B2173">
        <v>0.87331217219124901</v>
      </c>
      <c r="C2173">
        <v>0.25581649730850498</v>
      </c>
      <c r="D2173">
        <v>1.7896577615493163</v>
      </c>
      <c r="E2173">
        <v>1.7913639053755701</v>
      </c>
      <c r="F2173">
        <v>0.69715235071087001</v>
      </c>
      <c r="G2173">
        <v>0.38361757182738798</v>
      </c>
      <c r="H2173">
        <v>1.00164316846809</v>
      </c>
      <c r="I2173">
        <v>1.7857877812112899</v>
      </c>
    </row>
    <row r="2174" spans="1:9" x14ac:dyDescent="0.25">
      <c r="A2174">
        <v>45.2</v>
      </c>
      <c r="B2174">
        <v>0.87672796977072698</v>
      </c>
      <c r="C2174">
        <v>0.25857735684545202</v>
      </c>
      <c r="D2174">
        <v>1.7853058377529079</v>
      </c>
      <c r="E2174">
        <v>1.79146813868828</v>
      </c>
      <c r="F2174">
        <v>0.69769854687057598</v>
      </c>
      <c r="G2174">
        <v>0.38823928184337497</v>
      </c>
      <c r="H2174">
        <v>1.0023321516917001</v>
      </c>
      <c r="I2174">
        <v>1.78543397349223</v>
      </c>
    </row>
    <row r="2175" spans="1:9" x14ac:dyDescent="0.25">
      <c r="A2175">
        <v>45.4</v>
      </c>
      <c r="B2175">
        <v>0.88039191399713501</v>
      </c>
      <c r="C2175">
        <v>0.25864072993259501</v>
      </c>
      <c r="D2175">
        <v>1.7878420057331679</v>
      </c>
      <c r="E2175">
        <v>1.79120425987937</v>
      </c>
      <c r="F2175">
        <v>0.69892150758087201</v>
      </c>
      <c r="G2175">
        <v>0.38304133431263498</v>
      </c>
      <c r="H2175">
        <v>1.00264387352477</v>
      </c>
      <c r="I2175">
        <v>1.7854907829276501</v>
      </c>
    </row>
    <row r="2176" spans="1:9" x14ac:dyDescent="0.25">
      <c r="A2176">
        <v>44.9</v>
      </c>
      <c r="B2176">
        <v>0.88515758829907998</v>
      </c>
      <c r="C2176">
        <v>0.25994560603330802</v>
      </c>
      <c r="D2176">
        <v>1.7858200942348363</v>
      </c>
      <c r="E2176">
        <v>1.7910656703993999</v>
      </c>
      <c r="F2176">
        <v>0.69888746049532302</v>
      </c>
      <c r="G2176">
        <v>0.38879122019969398</v>
      </c>
      <c r="H2176">
        <v>1.0029110211664301</v>
      </c>
      <c r="I2176">
        <v>1.7852162349002201</v>
      </c>
    </row>
    <row r="2177" spans="1:9" x14ac:dyDescent="0.25">
      <c r="A2177">
        <v>44.6</v>
      </c>
      <c r="B2177">
        <v>0.88442377203517497</v>
      </c>
      <c r="C2177">
        <v>0.25866394034962598</v>
      </c>
      <c r="D2177">
        <v>1.788616788626646</v>
      </c>
      <c r="E2177">
        <v>1.7910978570309899</v>
      </c>
      <c r="F2177">
        <v>0.69974112398270405</v>
      </c>
      <c r="G2177">
        <v>0.38592037188429601</v>
      </c>
      <c r="H2177">
        <v>1.0022173800752101</v>
      </c>
      <c r="I2177">
        <v>1.7849461344522799</v>
      </c>
    </row>
    <row r="2178" spans="1:9" x14ac:dyDescent="0.25">
      <c r="A2178">
        <v>44.3</v>
      </c>
      <c r="B2178">
        <v>0.88562221716909795</v>
      </c>
      <c r="C2178">
        <v>0.26336552142193298</v>
      </c>
      <c r="D2178">
        <v>1.7823596238553392</v>
      </c>
      <c r="E2178">
        <v>1.79107945130516</v>
      </c>
      <c r="F2178">
        <v>0.70092708214995603</v>
      </c>
      <c r="G2178">
        <v>0.38419394364731901</v>
      </c>
      <c r="H2178">
        <v>1.0021156149316</v>
      </c>
      <c r="I2178">
        <v>1.78538314320064</v>
      </c>
    </row>
    <row r="2179" spans="1:9" x14ac:dyDescent="0.25">
      <c r="A2179">
        <v>44.6</v>
      </c>
      <c r="B2179">
        <v>0.88679004553853003</v>
      </c>
      <c r="C2179">
        <v>0.26633076284305301</v>
      </c>
      <c r="D2179">
        <v>1.7811929186210078</v>
      </c>
      <c r="E2179">
        <v>1.79127948485303</v>
      </c>
      <c r="F2179">
        <v>0.69926513647558097</v>
      </c>
      <c r="G2179">
        <v>0.38766566271950798</v>
      </c>
      <c r="H2179">
        <v>1.0019606225697999</v>
      </c>
      <c r="I2179">
        <v>1.78531529336503</v>
      </c>
    </row>
    <row r="2180" spans="1:9" x14ac:dyDescent="0.25">
      <c r="A2180">
        <v>44</v>
      </c>
      <c r="B2180">
        <v>0.88846860793330795</v>
      </c>
      <c r="C2180">
        <v>0.26502293591419002</v>
      </c>
      <c r="D2180">
        <v>1.7806865912037786</v>
      </c>
      <c r="E2180">
        <v>1.79098106529784</v>
      </c>
      <c r="F2180">
        <v>0.70160388302686105</v>
      </c>
      <c r="G2180">
        <v>0.38188865950470202</v>
      </c>
      <c r="H2180">
        <v>1.00241765040635</v>
      </c>
      <c r="I2180">
        <v>1.78531706217509</v>
      </c>
    </row>
    <row r="2181" spans="1:9" x14ac:dyDescent="0.25">
      <c r="A2181">
        <v>44.1</v>
      </c>
      <c r="B2181">
        <v>0.86818815075675104</v>
      </c>
      <c r="C2181">
        <v>0.27227859332957699</v>
      </c>
      <c r="D2181">
        <v>1.7850022678472759</v>
      </c>
      <c r="E2181">
        <v>1.79100263964365</v>
      </c>
      <c r="F2181">
        <v>0.70096698441539496</v>
      </c>
      <c r="G2181">
        <v>0.38994396383955499</v>
      </c>
      <c r="H2181">
        <v>1.0028840173389899</v>
      </c>
      <c r="I2181">
        <v>1.78471705261779</v>
      </c>
    </row>
    <row r="2182" spans="1:9" x14ac:dyDescent="0.25">
      <c r="A2182">
        <v>44.2</v>
      </c>
      <c r="B2182">
        <v>0.83035870492735897</v>
      </c>
      <c r="C2182">
        <v>0.26876774311519802</v>
      </c>
      <c r="D2182">
        <v>1.787113664504357</v>
      </c>
      <c r="E2182">
        <v>1.7910940811788001</v>
      </c>
      <c r="F2182">
        <v>0.69698887491316797</v>
      </c>
      <c r="G2182">
        <v>0.38707579938829201</v>
      </c>
      <c r="H2182">
        <v>1.00246930382407</v>
      </c>
      <c r="I2182">
        <v>1.7848465694083999</v>
      </c>
    </row>
    <row r="2183" spans="1:9" x14ac:dyDescent="0.25">
      <c r="A2183">
        <v>44.4</v>
      </c>
      <c r="B2183">
        <v>0.82967412342230096</v>
      </c>
      <c r="C2183">
        <v>0.26723346519071101</v>
      </c>
      <c r="D2183">
        <v>1.78580989972308</v>
      </c>
      <c r="E2183">
        <v>1.7910863105144299</v>
      </c>
      <c r="F2183">
        <v>0.69736740887316795</v>
      </c>
      <c r="G2183">
        <v>0.38419394364731901</v>
      </c>
      <c r="H2183">
        <v>1.0028976889052099</v>
      </c>
      <c r="I2183">
        <v>1.7854903460979701</v>
      </c>
    </row>
    <row r="2184" spans="1:9" x14ac:dyDescent="0.25">
      <c r="A2184">
        <v>44.5</v>
      </c>
      <c r="B2184">
        <v>0.83782443792651395</v>
      </c>
      <c r="C2184">
        <v>0.27058892751212399</v>
      </c>
      <c r="D2184">
        <v>1.7904948442368609</v>
      </c>
      <c r="E2184">
        <v>1.79132802405336</v>
      </c>
      <c r="F2184">
        <v>0.69699948443534299</v>
      </c>
      <c r="G2184">
        <v>0.38535756040757801</v>
      </c>
      <c r="H2184">
        <v>1.0044263908318201</v>
      </c>
      <c r="I2184">
        <v>1.78572032735331</v>
      </c>
    </row>
    <row r="2185" spans="1:9" x14ac:dyDescent="0.25">
      <c r="A2185">
        <v>44.8</v>
      </c>
      <c r="B2185">
        <v>0.83795706284725302</v>
      </c>
      <c r="C2185">
        <v>0.27221387528534802</v>
      </c>
      <c r="D2185">
        <v>1.7869788704044682</v>
      </c>
      <c r="E2185">
        <v>1.79123448435627</v>
      </c>
      <c r="F2185">
        <v>0.69632501250713796</v>
      </c>
      <c r="G2185">
        <v>0.38015961287683803</v>
      </c>
      <c r="H2185">
        <v>1.0045535055169801</v>
      </c>
      <c r="I2185">
        <v>1.7859960818107401</v>
      </c>
    </row>
    <row r="2186" spans="1:9" x14ac:dyDescent="0.25">
      <c r="A2186">
        <v>44.8</v>
      </c>
      <c r="B2186">
        <v>0.843905498981118</v>
      </c>
      <c r="C2186">
        <v>0.27277292018694799</v>
      </c>
      <c r="D2186">
        <v>1.7853636066528602</v>
      </c>
      <c r="E2186">
        <v>1.7912142135086799</v>
      </c>
      <c r="F2186">
        <v>0.69776219078897195</v>
      </c>
      <c r="G2186">
        <v>0.38937034471568799</v>
      </c>
      <c r="H2186">
        <v>1.0040388998904699</v>
      </c>
      <c r="I2186">
        <v>1.7856645934768101</v>
      </c>
    </row>
    <row r="2187" spans="1:9" x14ac:dyDescent="0.25">
      <c r="A2187">
        <v>44.9</v>
      </c>
      <c r="B2187">
        <v>0.85123187618227003</v>
      </c>
      <c r="C2187">
        <v>0.26778807414643802</v>
      </c>
      <c r="D2187">
        <v>1.7901210454724634</v>
      </c>
      <c r="E2187">
        <v>1.79078920939464</v>
      </c>
      <c r="F2187">
        <v>0.69991552282827796</v>
      </c>
      <c r="G2187">
        <v>0.38707579938829201</v>
      </c>
      <c r="H2187">
        <v>1.00382487895129</v>
      </c>
      <c r="I2187">
        <v>1.78537139398584</v>
      </c>
    </row>
    <row r="2188" spans="1:9" x14ac:dyDescent="0.25">
      <c r="A2188">
        <v>45.1</v>
      </c>
      <c r="B2188">
        <v>0.85741955794682401</v>
      </c>
      <c r="C2188">
        <v>0.26328068865521898</v>
      </c>
      <c r="D2188">
        <v>1.7814002070267192</v>
      </c>
      <c r="E2188">
        <v>1.79108431081062</v>
      </c>
      <c r="F2188">
        <v>0.70015539222190704</v>
      </c>
      <c r="G2188">
        <v>0.38419394364731901</v>
      </c>
      <c r="H2188">
        <v>1.00509134005408</v>
      </c>
      <c r="I2188">
        <v>1.78543890439793</v>
      </c>
    </row>
    <row r="2189" spans="1:9" x14ac:dyDescent="0.25">
      <c r="A2189">
        <v>45.3</v>
      </c>
      <c r="B2189">
        <v>0.86746016176603902</v>
      </c>
      <c r="C2189">
        <v>0.25800436107466501</v>
      </c>
      <c r="D2189">
        <v>1.7889690656440025</v>
      </c>
      <c r="E2189">
        <v>1.7910034304277</v>
      </c>
      <c r="F2189">
        <v>0.70005578435871996</v>
      </c>
      <c r="G2189">
        <v>0.38478394128371102</v>
      </c>
      <c r="H2189">
        <v>1.00479769628056</v>
      </c>
      <c r="I2189">
        <v>1.78511735694929</v>
      </c>
    </row>
    <row r="2190" spans="1:9" x14ac:dyDescent="0.25">
      <c r="A2190">
        <v>44.9</v>
      </c>
      <c r="B2190">
        <v>0.86638892467653905</v>
      </c>
      <c r="C2190">
        <v>0.248012053168081</v>
      </c>
      <c r="D2190">
        <v>1.7802108473218183</v>
      </c>
      <c r="E2190">
        <v>1.79128811648147</v>
      </c>
      <c r="F2190">
        <v>0.70019898713891404</v>
      </c>
      <c r="G2190">
        <v>0.378436002809174</v>
      </c>
      <c r="H2190">
        <v>1.00498765061353</v>
      </c>
      <c r="I2190">
        <v>1.7851815227932699</v>
      </c>
    </row>
    <row r="2191" spans="1:9" x14ac:dyDescent="0.25">
      <c r="A2191">
        <v>45.1</v>
      </c>
      <c r="B2191">
        <v>0.87017776261647495</v>
      </c>
      <c r="C2191">
        <v>0.24193806351268901</v>
      </c>
      <c r="D2191">
        <v>1.7886858847618832</v>
      </c>
      <c r="E2191">
        <v>1.7912313926419701</v>
      </c>
      <c r="F2191">
        <v>0.69857378929575398</v>
      </c>
      <c r="G2191">
        <v>0.38821491721169199</v>
      </c>
      <c r="H2191">
        <v>1.0046557650949099</v>
      </c>
      <c r="I2191">
        <v>1.78512296683549</v>
      </c>
    </row>
    <row r="2192" spans="1:9" x14ac:dyDescent="0.25">
      <c r="A2192">
        <v>45.7</v>
      </c>
      <c r="B2192">
        <v>0.86750884251988103</v>
      </c>
      <c r="C2192">
        <v>0.24292920962391601</v>
      </c>
      <c r="D2192">
        <v>1.7810683190328753</v>
      </c>
      <c r="E2192">
        <v>1.7914824170178101</v>
      </c>
      <c r="F2192">
        <v>0.70001917294598304</v>
      </c>
      <c r="G2192">
        <v>0.38764941851215901</v>
      </c>
      <c r="H2192">
        <v>1.0030475542111501</v>
      </c>
      <c r="I2192">
        <v>1.7849745374207899</v>
      </c>
    </row>
    <row r="2193" spans="1:9" x14ac:dyDescent="0.25">
      <c r="A2193">
        <v>45.7</v>
      </c>
      <c r="B2193">
        <v>0.86728988595471102</v>
      </c>
      <c r="C2193">
        <v>0.24711371971847901</v>
      </c>
      <c r="D2193">
        <v>1.7824593035258451</v>
      </c>
      <c r="E2193">
        <v>1.79140056189994</v>
      </c>
      <c r="F2193">
        <v>0.70020918038263602</v>
      </c>
      <c r="G2193">
        <v>0.38419394364731901</v>
      </c>
      <c r="H2193">
        <v>1.0036385810733699</v>
      </c>
      <c r="I2193">
        <v>1.78479165794345</v>
      </c>
    </row>
    <row r="2194" spans="1:9" x14ac:dyDescent="0.25">
      <c r="A2194">
        <v>44.8</v>
      </c>
      <c r="B2194">
        <v>0.86475447999156096</v>
      </c>
      <c r="C2194">
        <v>0.24990822644836</v>
      </c>
      <c r="D2194">
        <v>1.7835410544955406</v>
      </c>
      <c r="E2194">
        <v>1.7912274149954801</v>
      </c>
      <c r="F2194">
        <v>0.69825841404544398</v>
      </c>
      <c r="G2194">
        <v>0.38535756040757801</v>
      </c>
      <c r="H2194">
        <v>1.00053673567715</v>
      </c>
      <c r="I2194">
        <v>1.7849177858799701</v>
      </c>
    </row>
    <row r="2195" spans="1:9" x14ac:dyDescent="0.25">
      <c r="A2195">
        <v>45</v>
      </c>
      <c r="B2195">
        <v>0.85740858930777197</v>
      </c>
      <c r="C2195">
        <v>0.25151824861504901</v>
      </c>
      <c r="D2195">
        <v>1.7808134562389679</v>
      </c>
      <c r="E2195">
        <v>1.7911492238278199</v>
      </c>
      <c r="F2195">
        <v>0.69756443613121699</v>
      </c>
      <c r="G2195">
        <v>0.379009621933041</v>
      </c>
      <c r="H2195">
        <v>1.00153422869303</v>
      </c>
      <c r="I2195">
        <v>1.7851324165218301</v>
      </c>
    </row>
    <row r="2196" spans="1:9" x14ac:dyDescent="0.25">
      <c r="A2196">
        <v>44.9</v>
      </c>
      <c r="B2196">
        <v>0.85311938493711603</v>
      </c>
      <c r="C2196">
        <v>0.24823443477896501</v>
      </c>
      <c r="D2196">
        <v>1.7875361703804791</v>
      </c>
      <c r="E2196">
        <v>1.79122220326338</v>
      </c>
      <c r="F2196">
        <v>0.698942768124035</v>
      </c>
      <c r="G2196">
        <v>0.38937034471568799</v>
      </c>
      <c r="H2196">
        <v>1.0022551953337999</v>
      </c>
      <c r="I2196">
        <v>1.7849729447717</v>
      </c>
    </row>
    <row r="2197" spans="1:9" x14ac:dyDescent="0.25">
      <c r="A2197">
        <v>45.1</v>
      </c>
      <c r="B2197">
        <v>0.85683241443656799</v>
      </c>
      <c r="C2197">
        <v>0.241516506541013</v>
      </c>
      <c r="D2197">
        <v>1.7888852441028951</v>
      </c>
      <c r="E2197">
        <v>1.79125246498187</v>
      </c>
      <c r="F2197">
        <v>0.69675672393414401</v>
      </c>
      <c r="G2197">
        <v>0.38879940945595698</v>
      </c>
      <c r="H2197">
        <v>1.00173238451823</v>
      </c>
      <c r="I2197">
        <v>1.7845586131348301</v>
      </c>
    </row>
    <row r="2198" spans="1:9" x14ac:dyDescent="0.25">
      <c r="A2198">
        <v>44.9</v>
      </c>
      <c r="B2198">
        <v>0.85587937787495705</v>
      </c>
      <c r="C2198">
        <v>0.24157667979917699</v>
      </c>
      <c r="D2198">
        <v>1.7881569028740845</v>
      </c>
      <c r="E2198">
        <v>1.79138912183524</v>
      </c>
      <c r="F2198">
        <v>0.69770166389909005</v>
      </c>
      <c r="G2198">
        <v>0.38477031546724999</v>
      </c>
      <c r="H2198">
        <v>1.0022976083935</v>
      </c>
      <c r="I2198">
        <v>1.78447439935147</v>
      </c>
    </row>
    <row r="2199" spans="1:9" x14ac:dyDescent="0.25">
      <c r="A2199">
        <v>44.9</v>
      </c>
      <c r="B2199">
        <v>0.85961131125082701</v>
      </c>
      <c r="C2199">
        <v>0.24155100781942601</v>
      </c>
      <c r="D2199">
        <v>1.7854519590880813</v>
      </c>
      <c r="E2199">
        <v>1.79150218013295</v>
      </c>
      <c r="F2199">
        <v>0.69873138383053601</v>
      </c>
      <c r="G2199">
        <v>0.38651023521551098</v>
      </c>
      <c r="H2199">
        <v>1.0027253571597801</v>
      </c>
      <c r="I2199">
        <v>1.7839166993706199</v>
      </c>
    </row>
    <row r="2200" spans="1:9" x14ac:dyDescent="0.25">
      <c r="A2200">
        <v>45.6</v>
      </c>
      <c r="B2200">
        <v>0.86175955761247702</v>
      </c>
      <c r="C2200">
        <v>0.24611379213451501</v>
      </c>
      <c r="D2200">
        <v>1.7857747852936974</v>
      </c>
      <c r="E2200">
        <v>1.79141615532121</v>
      </c>
      <c r="F2200">
        <v>0.69836737338701804</v>
      </c>
      <c r="G2200">
        <v>0.379009621933041</v>
      </c>
      <c r="H2200">
        <v>1.00218689914644</v>
      </c>
      <c r="I2200">
        <v>1.7839389117631199</v>
      </c>
    </row>
    <row r="2201" spans="1:9" x14ac:dyDescent="0.25">
      <c r="A2201">
        <v>46.1</v>
      </c>
      <c r="B2201">
        <v>0.86137232024956301</v>
      </c>
      <c r="C2201">
        <v>0.246234999275179</v>
      </c>
      <c r="D2201">
        <v>1.7877208043156207</v>
      </c>
      <c r="E2201">
        <v>1.79156496853184</v>
      </c>
      <c r="F2201">
        <v>0.69680037604703104</v>
      </c>
      <c r="G2201">
        <v>0.38994671653561902</v>
      </c>
      <c r="H2201">
        <v>1.00239573883217</v>
      </c>
      <c r="I2201">
        <v>1.7837812169205201</v>
      </c>
    </row>
    <row r="2202" spans="1:9" x14ac:dyDescent="0.25">
      <c r="A2202">
        <v>45.6</v>
      </c>
      <c r="B2202">
        <v>0.86105371715649004</v>
      </c>
      <c r="C2202">
        <v>0.241245776723264</v>
      </c>
      <c r="D2202">
        <v>1.7899024298314674</v>
      </c>
      <c r="E2202">
        <v>1.7915126690748699</v>
      </c>
      <c r="F2202">
        <v>0.69868871160448598</v>
      </c>
      <c r="G2202">
        <v>0.38707304669222897</v>
      </c>
      <c r="H2202">
        <v>1.0023862171392799</v>
      </c>
      <c r="I2202">
        <v>1.7841082955129099</v>
      </c>
    </row>
    <row r="2203" spans="1:9" x14ac:dyDescent="0.25">
      <c r="A2203">
        <v>44.4</v>
      </c>
      <c r="B2203">
        <v>0.86238025136910901</v>
      </c>
      <c r="C2203">
        <v>0.24066058022567099</v>
      </c>
      <c r="D2203">
        <v>1.7836871758307142</v>
      </c>
      <c r="E2203">
        <v>1.7916185809998999</v>
      </c>
      <c r="F2203">
        <v>0.69996422568164096</v>
      </c>
      <c r="G2203">
        <v>0.38476756277118601</v>
      </c>
      <c r="H2203">
        <v>1.00279065697087</v>
      </c>
      <c r="I2203">
        <v>1.7839950237181801</v>
      </c>
    </row>
    <row r="2204" spans="1:9" x14ac:dyDescent="0.25">
      <c r="A2204">
        <v>44.8</v>
      </c>
      <c r="B2204">
        <v>0.86520437730938904</v>
      </c>
      <c r="C2204">
        <v>0.24156975461862301</v>
      </c>
      <c r="D2204">
        <v>1.7800647259866447</v>
      </c>
      <c r="E2204">
        <v>1.79152673988261</v>
      </c>
      <c r="F2204">
        <v>0.69969657630150695</v>
      </c>
      <c r="G2204">
        <v>0.38651023521551098</v>
      </c>
      <c r="H2204">
        <v>1.0024985015466299</v>
      </c>
      <c r="I2204">
        <v>1.78364818113109</v>
      </c>
    </row>
    <row r="2205" spans="1:9" x14ac:dyDescent="0.25">
      <c r="A2205">
        <v>44.7</v>
      </c>
      <c r="B2205">
        <v>0.86578150508610996</v>
      </c>
      <c r="C2205">
        <v>0.230178838981278</v>
      </c>
      <c r="D2205">
        <v>1.7883132187210142</v>
      </c>
      <c r="E2205">
        <v>1.7915097144665499</v>
      </c>
      <c r="F2205">
        <v>0.69944412811057199</v>
      </c>
      <c r="G2205">
        <v>0.38016504943703699</v>
      </c>
      <c r="H2205">
        <v>1.0018959661065701</v>
      </c>
      <c r="I2205">
        <v>1.7833506704226101</v>
      </c>
    </row>
    <row r="2206" spans="1:9" x14ac:dyDescent="0.25">
      <c r="A2206">
        <v>44.7</v>
      </c>
      <c r="B2206">
        <v>0.86689076003899501</v>
      </c>
      <c r="C2206">
        <v>0.22624063555015</v>
      </c>
      <c r="D2206">
        <v>1.7862493964521291</v>
      </c>
      <c r="E2206">
        <v>1.7916636090464499</v>
      </c>
      <c r="F2206">
        <v>0.70060614531760901</v>
      </c>
      <c r="G2206">
        <v>0.38994671653561902</v>
      </c>
      <c r="H2206">
        <v>1.0022329757980699</v>
      </c>
      <c r="I2206">
        <v>1.78314182363924</v>
      </c>
    </row>
    <row r="2207" spans="1:9" x14ac:dyDescent="0.25">
      <c r="A2207">
        <v>43.9</v>
      </c>
      <c r="B2207">
        <v>0.86648006755176699</v>
      </c>
      <c r="C2207">
        <v>0.22828911174812799</v>
      </c>
      <c r="D2207">
        <v>1.7856230003408813</v>
      </c>
      <c r="E2207">
        <v>1.7916546482864599</v>
      </c>
      <c r="F2207">
        <v>0.69866939263362104</v>
      </c>
      <c r="G2207">
        <v>0.38764941851215901</v>
      </c>
      <c r="H2207">
        <v>1.00241335234062</v>
      </c>
      <c r="I2207">
        <v>1.7828830925321699</v>
      </c>
    </row>
    <row r="2208" spans="1:9" x14ac:dyDescent="0.25">
      <c r="A2208">
        <v>44.4</v>
      </c>
      <c r="B2208">
        <v>0.86752685841431199</v>
      </c>
      <c r="C2208">
        <v>0.23291122137058001</v>
      </c>
      <c r="D2208">
        <v>1.7875984701745453</v>
      </c>
      <c r="E2208">
        <v>1.7916813527658899</v>
      </c>
      <c r="F2208">
        <v>0.69847922712167299</v>
      </c>
      <c r="G2208">
        <v>0.38360408031610299</v>
      </c>
      <c r="H2208">
        <v>0.998274897425106</v>
      </c>
      <c r="I2208">
        <v>1.7826442410382</v>
      </c>
    </row>
    <row r="2209" spans="1:9" x14ac:dyDescent="0.25">
      <c r="A2209">
        <v>44.9</v>
      </c>
      <c r="B2209">
        <v>0.87001125234384902</v>
      </c>
      <c r="C2209">
        <v>0.23538492211457199</v>
      </c>
      <c r="D2209">
        <v>1.789899031660882</v>
      </c>
      <c r="E2209">
        <v>1.79164815543519</v>
      </c>
      <c r="F2209">
        <v>0.70076654578850095</v>
      </c>
      <c r="G2209">
        <v>0.385360244271714</v>
      </c>
      <c r="H2209">
        <v>0.99840955286974098</v>
      </c>
      <c r="I2209">
        <v>1.78267241517445</v>
      </c>
    </row>
    <row r="2210" spans="1:9" x14ac:dyDescent="0.25">
      <c r="A2210">
        <v>45.8</v>
      </c>
      <c r="B2210">
        <v>0.87425786637733105</v>
      </c>
      <c r="C2210">
        <v>0.240899718543054</v>
      </c>
      <c r="D2210">
        <v>1.7884627382267733</v>
      </c>
      <c r="E2210">
        <v>1.7915120026150799</v>
      </c>
      <c r="F2210">
        <v>0.70007827550532398</v>
      </c>
      <c r="G2210">
        <v>0.38073866856090399</v>
      </c>
      <c r="H2210">
        <v>0.99911339938541299</v>
      </c>
      <c r="I2210">
        <v>1.7823550457191899</v>
      </c>
    </row>
    <row r="2211" spans="1:9" x14ac:dyDescent="0.25">
      <c r="A2211">
        <v>46.1</v>
      </c>
      <c r="B2211">
        <v>0.87612212487988805</v>
      </c>
      <c r="C2211">
        <v>0.25100063851183502</v>
      </c>
      <c r="D2211">
        <v>1.7796739363693201</v>
      </c>
      <c r="E2211">
        <v>1.79127365911228</v>
      </c>
      <c r="F2211">
        <v>0.70140486033207605</v>
      </c>
      <c r="G2211">
        <v>0.38937309741175202</v>
      </c>
      <c r="H2211">
        <v>0.999544599129506</v>
      </c>
      <c r="I2211">
        <v>1.78231888173769</v>
      </c>
    </row>
    <row r="2212" spans="1:9" x14ac:dyDescent="0.25">
      <c r="A2212">
        <v>45.7</v>
      </c>
      <c r="B2212">
        <v>0.87981173119883305</v>
      </c>
      <c r="C2212">
        <v>0.24615210333294399</v>
      </c>
      <c r="D2212">
        <v>1.7862018220639331</v>
      </c>
      <c r="E2212">
        <v>1.7912757726552899</v>
      </c>
      <c r="F2212">
        <v>0.70342871809912</v>
      </c>
      <c r="G2212">
        <v>0.38707036282809298</v>
      </c>
      <c r="H2212">
        <v>0.99950570216905499</v>
      </c>
      <c r="I2212">
        <v>1.78248835317754</v>
      </c>
    </row>
    <row r="2213" spans="1:9" x14ac:dyDescent="0.25">
      <c r="A2213">
        <v>45</v>
      </c>
      <c r="B2213">
        <v>0.88213637614391105</v>
      </c>
      <c r="C2213">
        <v>0.24392710233010001</v>
      </c>
      <c r="D2213">
        <v>1.7801746001689069</v>
      </c>
      <c r="E2213">
        <v>1.79113978554746</v>
      </c>
      <c r="F2213">
        <v>0.703076619859756</v>
      </c>
      <c r="G2213">
        <v>0.38302770849617301</v>
      </c>
      <c r="H2213">
        <v>0.99954907956922501</v>
      </c>
      <c r="I2213">
        <v>1.7822249912180299</v>
      </c>
    </row>
    <row r="2214" spans="1:9" x14ac:dyDescent="0.25">
      <c r="A2214">
        <v>44.7</v>
      </c>
      <c r="B2214">
        <v>0.88107940164052301</v>
      </c>
      <c r="C2214">
        <v>0.24524531143085401</v>
      </c>
      <c r="D2214">
        <v>1.7861247968639966</v>
      </c>
      <c r="E2214">
        <v>1.7914665508799399</v>
      </c>
      <c r="F2214">
        <v>0.70262054103800198</v>
      </c>
      <c r="G2214">
        <v>0.38477313363656201</v>
      </c>
      <c r="H2214">
        <v>0.99536548649373202</v>
      </c>
      <c r="I2214">
        <v>1.7828447220727599</v>
      </c>
    </row>
    <row r="2215" spans="1:9" x14ac:dyDescent="0.25">
      <c r="A2215">
        <v>44</v>
      </c>
      <c r="B2215">
        <v>0.88563716982304397</v>
      </c>
      <c r="C2215">
        <v>0.25502157766674399</v>
      </c>
      <c r="D2215">
        <v>1.7884095002209348</v>
      </c>
      <c r="E2215">
        <v>1.7914386455706499</v>
      </c>
      <c r="F2215">
        <v>0.70400758629545501</v>
      </c>
      <c r="G2215">
        <v>0.38188865950470202</v>
      </c>
      <c r="H2215">
        <v>0.99510977755010799</v>
      </c>
      <c r="I2215">
        <v>1.78289281989062</v>
      </c>
    </row>
    <row r="2216" spans="1:9" x14ac:dyDescent="0.25">
      <c r="A2216">
        <v>44</v>
      </c>
      <c r="B2216">
        <v>0.883395822314336</v>
      </c>
      <c r="C2216">
        <v>0.252097553581769</v>
      </c>
      <c r="D2216">
        <v>1.7833802077544969</v>
      </c>
      <c r="E2216">
        <v>1.79150953899528</v>
      </c>
      <c r="F2216">
        <v>0.70344162396027199</v>
      </c>
      <c r="G2216">
        <v>0.38879672559182099</v>
      </c>
      <c r="H2216">
        <v>0.99753774774722404</v>
      </c>
      <c r="I2216">
        <v>1.7828786040036899</v>
      </c>
    </row>
    <row r="2217" spans="1:9" x14ac:dyDescent="0.25">
      <c r="A2217">
        <v>44.6</v>
      </c>
      <c r="B2217">
        <v>0.88211004052472797</v>
      </c>
      <c r="C2217">
        <v>0.254923619132152</v>
      </c>
      <c r="D2217">
        <v>1.7849444989473235</v>
      </c>
      <c r="E2217">
        <v>1.79151074649803</v>
      </c>
      <c r="F2217">
        <v>0.70150709628918995</v>
      </c>
      <c r="G2217">
        <v>0.38649674370422599</v>
      </c>
      <c r="H2217">
        <v>0.99519410707967304</v>
      </c>
      <c r="I2217">
        <v>1.7824558015736001</v>
      </c>
    </row>
    <row r="2218" spans="1:9" x14ac:dyDescent="0.25">
      <c r="A2218">
        <v>45.5</v>
      </c>
      <c r="B2218">
        <v>0.88014004199887297</v>
      </c>
      <c r="C2218">
        <v>0.248653173853221</v>
      </c>
      <c r="D2218">
        <v>1.7816142917736013</v>
      </c>
      <c r="E2218">
        <v>1.7915501629816999</v>
      </c>
      <c r="F2218">
        <v>0.70332153381818796</v>
      </c>
      <c r="G2218">
        <v>0.38302770849617301</v>
      </c>
      <c r="H2218">
        <v>0.99473907976972897</v>
      </c>
      <c r="I2218">
        <v>1.78225385717524</v>
      </c>
    </row>
    <row r="2219" spans="1:9" x14ac:dyDescent="0.25">
      <c r="A2219">
        <v>45.6</v>
      </c>
      <c r="B2219">
        <v>0.88302945490388896</v>
      </c>
      <c r="C2219">
        <v>0.249906577629014</v>
      </c>
      <c r="D2219">
        <v>1.7798914192867878</v>
      </c>
      <c r="E2219">
        <v>1.7913469326629701</v>
      </c>
      <c r="F2219">
        <v>0.70161528283190999</v>
      </c>
      <c r="G2219">
        <v>0.38477313363656201</v>
      </c>
      <c r="H2219">
        <v>0.99432991387051795</v>
      </c>
      <c r="I2219">
        <v>1.7819622259427701</v>
      </c>
    </row>
    <row r="2220" spans="1:9" x14ac:dyDescent="0.25">
      <c r="A2220">
        <v>44.9</v>
      </c>
      <c r="B2220">
        <v>0.88787346088855201</v>
      </c>
      <c r="C2220">
        <v>0.25232580113486802</v>
      </c>
      <c r="D2220">
        <v>1.7850339841060734</v>
      </c>
      <c r="E2220">
        <v>1.7912164998797699</v>
      </c>
      <c r="F2220">
        <v>0.70103119352499399</v>
      </c>
      <c r="G2220">
        <v>0.38188865950470202</v>
      </c>
      <c r="H2220">
        <v>0.99484053703313902</v>
      </c>
      <c r="I2220">
        <v>1.7815696030478201</v>
      </c>
    </row>
    <row r="2221" spans="1:9" x14ac:dyDescent="0.25">
      <c r="A2221">
        <v>44.9</v>
      </c>
      <c r="B2221">
        <v>0.88751752060248401</v>
      </c>
      <c r="C2221">
        <v>0.249851023232952</v>
      </c>
      <c r="D2221">
        <v>1.7831627248370294</v>
      </c>
      <c r="E2221">
        <v>1.79103169783786</v>
      </c>
      <c r="F2221">
        <v>0.70191238335152295</v>
      </c>
      <c r="G2221">
        <v>0.38821766990775503</v>
      </c>
      <c r="H2221">
        <v>0.99410339028380501</v>
      </c>
      <c r="I2221">
        <v>1.78123579004223</v>
      </c>
    </row>
    <row r="2222" spans="1:9" x14ac:dyDescent="0.25">
      <c r="A2222">
        <v>44.6</v>
      </c>
      <c r="B2222">
        <v>0.889341030243324</v>
      </c>
      <c r="C2222">
        <v>0.245925969955538</v>
      </c>
      <c r="D2222">
        <v>1.7851291328824654</v>
      </c>
      <c r="E2222">
        <v>1.7911823832466001</v>
      </c>
      <c r="F2222">
        <v>0.701495411867609</v>
      </c>
      <c r="G2222">
        <v>0.38879940945595698</v>
      </c>
      <c r="H2222">
        <v>0.99481896216154497</v>
      </c>
      <c r="I2222">
        <v>1.7810286796749999</v>
      </c>
    </row>
    <row r="2223" spans="1:9" x14ac:dyDescent="0.25">
      <c r="A2223">
        <v>44.7</v>
      </c>
      <c r="B2223">
        <v>0.889689668851388</v>
      </c>
      <c r="C2223">
        <v>0.24612060542146799</v>
      </c>
      <c r="D2223">
        <v>1.7866560441988524</v>
      </c>
      <c r="E2223">
        <v>1.7909727667600099</v>
      </c>
      <c r="F2223">
        <v>0.70131846342334003</v>
      </c>
      <c r="G2223">
        <v>0.38245408937230602</v>
      </c>
      <c r="H2223">
        <v>0.99433483774487097</v>
      </c>
      <c r="I2223">
        <v>1.78106503441816</v>
      </c>
    </row>
    <row r="2224" spans="1:9" x14ac:dyDescent="0.25">
      <c r="A2224">
        <v>44.3</v>
      </c>
      <c r="B2224">
        <v>0.89016148506374504</v>
      </c>
      <c r="C2224">
        <v>0.23264262019201501</v>
      </c>
      <c r="D2224">
        <v>1.7856286639585237</v>
      </c>
      <c r="E2224">
        <v>1.79106461794177</v>
      </c>
      <c r="F2224">
        <v>0.70280240473253497</v>
      </c>
      <c r="G2224">
        <v>0.38477313363656201</v>
      </c>
      <c r="H2224">
        <v>0.99428024078440203</v>
      </c>
      <c r="I2224">
        <v>1.7806884186709</v>
      </c>
    </row>
    <row r="2225" spans="1:9" x14ac:dyDescent="0.25">
      <c r="A2225">
        <v>44.4</v>
      </c>
      <c r="B2225">
        <v>0.89328905300602501</v>
      </c>
      <c r="C2225">
        <v>0.23553364307181901</v>
      </c>
      <c r="D2225">
        <v>1.7799480554632117</v>
      </c>
      <c r="E2225">
        <v>1.79083147760588</v>
      </c>
      <c r="F2225">
        <v>0.70416512834655398</v>
      </c>
      <c r="G2225">
        <v>0.38419938020751798</v>
      </c>
      <c r="H2225">
        <v>0.99638319557831201</v>
      </c>
      <c r="I2225">
        <v>1.78069889930933</v>
      </c>
    </row>
    <row r="2226" spans="1:9" x14ac:dyDescent="0.25">
      <c r="A2226">
        <v>44.5</v>
      </c>
      <c r="B2226">
        <v>0.90225284041494702</v>
      </c>
      <c r="C2226">
        <v>0.23888261125388999</v>
      </c>
      <c r="D2226">
        <v>1.7831853793075989</v>
      </c>
      <c r="E2226">
        <v>1.79105112204704</v>
      </c>
      <c r="F2226">
        <v>0.70473446380142502</v>
      </c>
      <c r="G2226">
        <v>0.38706499509982201</v>
      </c>
      <c r="H2226">
        <v>0.996647286759481</v>
      </c>
      <c r="I2226">
        <v>1.7804335663764199</v>
      </c>
    </row>
    <row r="2227" spans="1:9" x14ac:dyDescent="0.25">
      <c r="A2227">
        <v>45.1</v>
      </c>
      <c r="B2227">
        <v>0.90571645667002298</v>
      </c>
      <c r="C2227">
        <v>0.23423984028526801</v>
      </c>
      <c r="D2227">
        <v>1.7825068779140412</v>
      </c>
      <c r="E2227">
        <v>1.7912899271951199</v>
      </c>
      <c r="F2227">
        <v>0.70627001563898295</v>
      </c>
      <c r="G2227">
        <v>0.38764398195195998</v>
      </c>
      <c r="H2227">
        <v>0.99730944726123705</v>
      </c>
      <c r="I2227">
        <v>1.7802958881913</v>
      </c>
    </row>
    <row r="2228" spans="1:9" x14ac:dyDescent="0.25">
      <c r="A2228">
        <v>45.5</v>
      </c>
      <c r="B2228">
        <v>0.90716559862127699</v>
      </c>
      <c r="C2228">
        <v>0.23720388607226101</v>
      </c>
      <c r="D2228">
        <v>1.780839508880123</v>
      </c>
      <c r="E2228">
        <v>1.79099089906428</v>
      </c>
      <c r="F2228">
        <v>0.70543375508717798</v>
      </c>
      <c r="G2228">
        <v>0.38187771755237498</v>
      </c>
      <c r="H2228">
        <v>0.99740435436169605</v>
      </c>
      <c r="I2228">
        <v>1.78035886008696</v>
      </c>
    </row>
    <row r="2229" spans="1:9" x14ac:dyDescent="0.25">
      <c r="A2229">
        <v>45.8</v>
      </c>
      <c r="B2229">
        <v>0.91188571194111301</v>
      </c>
      <c r="C2229">
        <v>0.23674112403150599</v>
      </c>
      <c r="D2229">
        <v>1.7833598187309843</v>
      </c>
      <c r="E2229">
        <v>1.79094625245962</v>
      </c>
      <c r="F2229">
        <v>0.70493821825658098</v>
      </c>
      <c r="G2229">
        <v>0.38419676181663098</v>
      </c>
      <c r="H2229">
        <v>0.99728492953941705</v>
      </c>
      <c r="I2229">
        <v>1.7800454395550001</v>
      </c>
    </row>
    <row r="2230" spans="1:9" x14ac:dyDescent="0.25">
      <c r="A2230">
        <v>46.4</v>
      </c>
      <c r="B2230">
        <v>0.91709109236967501</v>
      </c>
      <c r="C2230">
        <v>0.232590629529009</v>
      </c>
      <c r="D2230">
        <v>1.7854349682351542</v>
      </c>
      <c r="E2230">
        <v>1.79101498883691</v>
      </c>
      <c r="F2230">
        <v>0.708382305223339</v>
      </c>
      <c r="G2230">
        <v>0.38650204595924897</v>
      </c>
      <c r="H2230">
        <v>0.99694671430125503</v>
      </c>
      <c r="I2230">
        <v>1.7804585774956001</v>
      </c>
    </row>
    <row r="2231" spans="1:9" x14ac:dyDescent="0.25">
      <c r="A2231">
        <v>46.7</v>
      </c>
      <c r="B2231">
        <v>0.92054508878116903</v>
      </c>
      <c r="C2231">
        <v>0.236394598096408</v>
      </c>
      <c r="D2231">
        <v>1.7878963764625346</v>
      </c>
      <c r="E2231">
        <v>1.7910705313037001</v>
      </c>
      <c r="F2231">
        <v>0.70761910957531504</v>
      </c>
      <c r="G2231">
        <v>0.384765013212227</v>
      </c>
      <c r="H2231">
        <v>0.99747007776774099</v>
      </c>
      <c r="I2231">
        <v>1.78109413125688</v>
      </c>
    </row>
    <row r="2232" spans="1:9" x14ac:dyDescent="0.25">
      <c r="A2232">
        <v>46.6</v>
      </c>
      <c r="B2232">
        <v>0.92633264251018999</v>
      </c>
      <c r="C2232">
        <v>0.24585743269760399</v>
      </c>
      <c r="D2232">
        <v>1.7832148301193393</v>
      </c>
      <c r="E2232">
        <v>1.7910676365092899</v>
      </c>
      <c r="F2232">
        <v>0.70798333560017002</v>
      </c>
      <c r="G2232">
        <v>0.38649399100816301</v>
      </c>
      <c r="H2232">
        <v>0.99801488836514995</v>
      </c>
      <c r="I2232">
        <v>1.78077845355193</v>
      </c>
    </row>
    <row r="2233" spans="1:9" x14ac:dyDescent="0.25">
      <c r="A2233">
        <v>46.1</v>
      </c>
      <c r="B2233">
        <v>0.93401470448527701</v>
      </c>
      <c r="C2233">
        <v>0.24473449431486</v>
      </c>
      <c r="D2233">
        <v>1.7847077597298719</v>
      </c>
      <c r="E2233">
        <v>1.79111316073079</v>
      </c>
      <c r="F2233">
        <v>0.70999826106305097</v>
      </c>
      <c r="G2233">
        <v>0.38130134573244501</v>
      </c>
      <c r="H2233">
        <v>0.998755794225339</v>
      </c>
      <c r="I2233">
        <v>1.78088204839849</v>
      </c>
    </row>
    <row r="2234" spans="1:9" x14ac:dyDescent="0.25">
      <c r="A2234">
        <v>45.7</v>
      </c>
      <c r="B2234">
        <v>0.93873999034852895</v>
      </c>
      <c r="C2234">
        <v>0.245468220723152</v>
      </c>
      <c r="D2234">
        <v>1.7884366855856182</v>
      </c>
      <c r="E2234">
        <v>1.7911304818714699</v>
      </c>
      <c r="F2234">
        <v>0.71159208113656403</v>
      </c>
      <c r="G2234">
        <v>0.387081101643314</v>
      </c>
      <c r="H2234">
        <v>0.99889675683707702</v>
      </c>
      <c r="I2234">
        <v>1.7811276048448501</v>
      </c>
    </row>
    <row r="2235" spans="1:9" x14ac:dyDescent="0.25">
      <c r="A2235">
        <v>44.9</v>
      </c>
      <c r="B2235">
        <v>0.94265737197922195</v>
      </c>
      <c r="C2235">
        <v>0.245863718980838</v>
      </c>
      <c r="D2235">
        <v>1.784772324970995</v>
      </c>
      <c r="E2235">
        <v>1.7910140760359401</v>
      </c>
      <c r="F2235">
        <v>0.71019801452475695</v>
      </c>
      <c r="G2235">
        <v>0.386499293263185</v>
      </c>
      <c r="H2235">
        <v>0.999163887077266</v>
      </c>
      <c r="I2235">
        <v>1.7817752064501899</v>
      </c>
    </row>
    <row r="2236" spans="1:9" x14ac:dyDescent="0.25">
      <c r="A2236">
        <v>44.8</v>
      </c>
      <c r="B2236">
        <v>0.94068376435944001</v>
      </c>
      <c r="C2236">
        <v>0.24525159996378901</v>
      </c>
      <c r="D2236">
        <v>1.7840190638245579</v>
      </c>
      <c r="E2236">
        <v>1.7911841476121</v>
      </c>
      <c r="F2236">
        <v>0.71387227269925402</v>
      </c>
      <c r="G2236">
        <v>0.38361502226842997</v>
      </c>
      <c r="H2236">
        <v>0.99889863325488104</v>
      </c>
      <c r="I2236">
        <v>1.78180665486774</v>
      </c>
    </row>
    <row r="2237" spans="1:9" x14ac:dyDescent="0.25">
      <c r="A2237">
        <v>45.1</v>
      </c>
      <c r="B2237">
        <v>0.97153668196746101</v>
      </c>
      <c r="C2237">
        <v>0.23692206494055201</v>
      </c>
      <c r="D2237">
        <v>1.7804543828804409</v>
      </c>
      <c r="E2237">
        <v>1.79104960246946</v>
      </c>
      <c r="F2237">
        <v>0.71599057217751805</v>
      </c>
      <c r="G2237">
        <v>0.38534131620022999</v>
      </c>
      <c r="H2237">
        <v>0.999360232969841</v>
      </c>
      <c r="I2237">
        <v>1.78203733264847</v>
      </c>
    </row>
    <row r="2238" spans="1:9" x14ac:dyDescent="0.25">
      <c r="A2238">
        <v>45.3</v>
      </c>
      <c r="B2238">
        <v>1.0220236084553</v>
      </c>
      <c r="C2238">
        <v>0.23758676977982099</v>
      </c>
      <c r="D2238">
        <v>1.7886756902501268</v>
      </c>
      <c r="E2238">
        <v>1.79102221832495</v>
      </c>
      <c r="F2238">
        <v>0.71625314834377996</v>
      </c>
      <c r="G2238">
        <v>0.38072772660857801</v>
      </c>
      <c r="H2238">
        <v>0.999909345957116</v>
      </c>
      <c r="I2238">
        <v>1.7816443994284199</v>
      </c>
    </row>
    <row r="2239" spans="1:9" x14ac:dyDescent="0.25">
      <c r="A2239">
        <v>45.4</v>
      </c>
      <c r="B2239">
        <v>1.02573508281305</v>
      </c>
      <c r="C2239">
        <v>0.23695019061241801</v>
      </c>
      <c r="D2239">
        <v>1.7885918687090196</v>
      </c>
      <c r="E2239">
        <v>1.7909396436162299</v>
      </c>
      <c r="F2239">
        <v>0.71605052463882501</v>
      </c>
      <c r="G2239">
        <v>0.38420206407165303</v>
      </c>
      <c r="H2239">
        <v>0.999805434424201</v>
      </c>
      <c r="I2239">
        <v>1.78133904780501</v>
      </c>
    </row>
    <row r="2240" spans="1:9" x14ac:dyDescent="0.25">
      <c r="A2240">
        <v>45.8</v>
      </c>
      <c r="B2240">
        <v>1.02233217096443</v>
      </c>
      <c r="C2240">
        <v>0.237442548582771</v>
      </c>
      <c r="D2240">
        <v>1.7878408730096393</v>
      </c>
      <c r="E2240">
        <v>1.79106029551065</v>
      </c>
      <c r="F2240">
        <v>0.71620006160694205</v>
      </c>
      <c r="G2240">
        <v>0.38707291238705199</v>
      </c>
      <c r="H2240">
        <v>0.999976688983089</v>
      </c>
      <c r="I2240">
        <v>1.7814188801420101</v>
      </c>
    </row>
    <row r="2241" spans="1:9" x14ac:dyDescent="0.25">
      <c r="A2241">
        <v>45.2</v>
      </c>
      <c r="B2241">
        <v>1.0276614393836601</v>
      </c>
      <c r="C2241">
        <v>0.235137817544782</v>
      </c>
      <c r="D2241">
        <v>1.7862403346639013</v>
      </c>
      <c r="E2241">
        <v>1.79116577020705</v>
      </c>
      <c r="F2241">
        <v>0.716312803965517</v>
      </c>
      <c r="G2241">
        <v>0.384765013212227</v>
      </c>
      <c r="H2241">
        <v>1.00048577375627</v>
      </c>
      <c r="I2241">
        <v>1.7810821560362</v>
      </c>
    </row>
    <row r="2242" spans="1:9" x14ac:dyDescent="0.25">
      <c r="A2242">
        <v>44.8</v>
      </c>
      <c r="B2242">
        <v>1.0288701872685999</v>
      </c>
      <c r="C2242">
        <v>0.23411715571106301</v>
      </c>
      <c r="D2242">
        <v>1.7881478410858567</v>
      </c>
      <c r="E2242">
        <v>1.7911770540476599</v>
      </c>
      <c r="F2242">
        <v>0.71735867378113205</v>
      </c>
      <c r="G2242">
        <v>0.38534406889629302</v>
      </c>
      <c r="H2242">
        <v>1.00086092684082</v>
      </c>
      <c r="I2242">
        <v>1.78186376085682</v>
      </c>
    </row>
    <row r="2243" spans="1:9" x14ac:dyDescent="0.25">
      <c r="A2243">
        <v>44.8</v>
      </c>
      <c r="B2243">
        <v>1.0290913014529499</v>
      </c>
      <c r="C2243">
        <v>0.23753229768470299</v>
      </c>
      <c r="D2243">
        <v>1.7901652216900741</v>
      </c>
      <c r="E2243">
        <v>1.7911384968364099</v>
      </c>
      <c r="F2243">
        <v>0.71870327379427001</v>
      </c>
      <c r="G2243">
        <v>0.38015135478864698</v>
      </c>
      <c r="H2243">
        <v>1.0010303328717001</v>
      </c>
      <c r="I2243">
        <v>1.7817499459346899</v>
      </c>
    </row>
    <row r="2244" spans="1:9" x14ac:dyDescent="0.25">
      <c r="A2244">
        <v>44.7</v>
      </c>
      <c r="B2244">
        <v>1.0262681044890101</v>
      </c>
      <c r="C2244">
        <v>0.24572666993787101</v>
      </c>
      <c r="D2244">
        <v>1.7828172441608439</v>
      </c>
      <c r="E2244">
        <v>1.7909985932686601</v>
      </c>
      <c r="F2244">
        <v>0.72006839772460896</v>
      </c>
      <c r="G2244">
        <v>0.38535749157565002</v>
      </c>
      <c r="H2244">
        <v>0.99993462306635295</v>
      </c>
      <c r="I2244">
        <v>1.78183174202032</v>
      </c>
    </row>
    <row r="2245" spans="1:9" x14ac:dyDescent="0.25">
      <c r="A2245">
        <v>44.7</v>
      </c>
      <c r="B2245">
        <v>1.03499018902101</v>
      </c>
      <c r="C2245">
        <v>0.25047932703208298</v>
      </c>
      <c r="D2245">
        <v>1.7825997612433762</v>
      </c>
      <c r="E2245">
        <v>1.7911435322215199</v>
      </c>
      <c r="F2245">
        <v>0.72000895269731802</v>
      </c>
      <c r="G2245">
        <v>0.38880195901491499</v>
      </c>
      <c r="H2245">
        <v>1.00002577694174</v>
      </c>
      <c r="I2245">
        <v>1.78167584005348</v>
      </c>
    </row>
    <row r="2246" spans="1:9" x14ac:dyDescent="0.25">
      <c r="A2246">
        <v>44.9</v>
      </c>
      <c r="B2246">
        <v>1.0448761684796599</v>
      </c>
      <c r="C2246">
        <v>0.25152961008583302</v>
      </c>
      <c r="D2246">
        <v>1.7797883414456963</v>
      </c>
      <c r="E2246">
        <v>1.7913068348491901</v>
      </c>
      <c r="F2246">
        <v>0.722782251486905</v>
      </c>
      <c r="G2246">
        <v>0.38418864139229703</v>
      </c>
      <c r="H2246">
        <v>1.00050188212754</v>
      </c>
      <c r="I2246">
        <v>1.7818610243587301</v>
      </c>
    </row>
    <row r="2247" spans="1:9" x14ac:dyDescent="0.25">
      <c r="A2247">
        <v>44.6</v>
      </c>
      <c r="B2247">
        <v>1.0464149213040299</v>
      </c>
      <c r="C2247">
        <v>0.24831739754165699</v>
      </c>
      <c r="D2247">
        <v>1.7803535704864064</v>
      </c>
      <c r="E2247">
        <v>1.7914497782075101</v>
      </c>
      <c r="F2247">
        <v>0.72185121787912399</v>
      </c>
      <c r="G2247">
        <v>0.38534406889629302</v>
      </c>
      <c r="H2247">
        <v>1.0010946886214001</v>
      </c>
      <c r="I2247">
        <v>1.78150028651832</v>
      </c>
    </row>
    <row r="2248" spans="1:9" x14ac:dyDescent="0.25">
      <c r="A2248">
        <v>44.7</v>
      </c>
      <c r="B2248">
        <v>1.0564934414940299</v>
      </c>
      <c r="C2248">
        <v>0.24391410732188901</v>
      </c>
      <c r="D2248">
        <v>1.7829792236254161</v>
      </c>
      <c r="E2248">
        <v>1.7912864388805001</v>
      </c>
      <c r="F2248">
        <v>0.721116296530385</v>
      </c>
      <c r="G2248">
        <v>0.379574982968717</v>
      </c>
      <c r="H2248">
        <v>1.0016683071878101</v>
      </c>
      <c r="I2248">
        <v>1.78183613358131</v>
      </c>
    </row>
    <row r="2249" spans="1:9" x14ac:dyDescent="0.25">
      <c r="A2249">
        <v>44.9</v>
      </c>
      <c r="B2249">
        <v>1.06443540621735</v>
      </c>
      <c r="C2249">
        <v>0.24257067143051</v>
      </c>
      <c r="D2249">
        <v>1.7903147411958331</v>
      </c>
      <c r="E2249">
        <v>1.79125637706614</v>
      </c>
      <c r="F2249">
        <v>0.72429945244333305</v>
      </c>
      <c r="G2249">
        <v>0.385352055015451</v>
      </c>
      <c r="H2249">
        <v>1.0011818351583801</v>
      </c>
      <c r="I2249">
        <v>1.78196993588286</v>
      </c>
    </row>
    <row r="2250" spans="1:9" x14ac:dyDescent="0.25">
      <c r="A2250">
        <v>47.1</v>
      </c>
      <c r="B2250">
        <v>1.0779298225215299</v>
      </c>
      <c r="C2250">
        <v>0.24275344438930299</v>
      </c>
      <c r="D2250">
        <v>1.7842127595479276</v>
      </c>
      <c r="E2250">
        <v>1.79114593927159</v>
      </c>
      <c r="F2250">
        <v>0.72583028823390405</v>
      </c>
      <c r="G2250">
        <v>0.38938376739504499</v>
      </c>
      <c r="H2250">
        <v>1.0041075663591199</v>
      </c>
      <c r="I2250">
        <v>1.78189854279065</v>
      </c>
    </row>
    <row r="2251" spans="1:9" x14ac:dyDescent="0.25">
      <c r="A2251">
        <v>48.6</v>
      </c>
      <c r="B2251">
        <v>1.0986591725692401</v>
      </c>
      <c r="C2251">
        <v>0.244749689286693</v>
      </c>
      <c r="D2251">
        <v>1.7890676125909799</v>
      </c>
      <c r="E2251">
        <v>1.7913019986588901</v>
      </c>
      <c r="F2251">
        <v>0.72500882450892201</v>
      </c>
      <c r="G2251">
        <v>0.38477031546724999</v>
      </c>
      <c r="H2251">
        <v>1.0042314129941901</v>
      </c>
      <c r="I2251">
        <v>1.7817888643603299</v>
      </c>
    </row>
    <row r="2252" spans="1:9" x14ac:dyDescent="0.25">
      <c r="A2252">
        <v>48.8</v>
      </c>
      <c r="B2252">
        <v>1.11301221798434</v>
      </c>
      <c r="C2252">
        <v>0.23923911327532699</v>
      </c>
      <c r="D2252">
        <v>1.7849841442708203</v>
      </c>
      <c r="E2252">
        <v>1.7913241566928899</v>
      </c>
      <c r="F2252">
        <v>0.72768075468239102</v>
      </c>
      <c r="G2252">
        <v>0.38591768802016002</v>
      </c>
      <c r="H2252">
        <v>1.0042654448266699</v>
      </c>
      <c r="I2252">
        <v>1.7822858268842701</v>
      </c>
    </row>
    <row r="2253" spans="1:9" x14ac:dyDescent="0.25">
      <c r="A2253">
        <v>48.5</v>
      </c>
      <c r="B2253">
        <v>1.1193583930753499</v>
      </c>
      <c r="C2253">
        <v>0.24630321381843601</v>
      </c>
      <c r="D2253">
        <v>1.788448012820903</v>
      </c>
      <c r="E2253">
        <v>1.7911928171854901</v>
      </c>
      <c r="F2253">
        <v>0.72734317637505197</v>
      </c>
      <c r="G2253">
        <v>0.37900136384485</v>
      </c>
      <c r="H2253">
        <v>1.00446066445699</v>
      </c>
      <c r="I2253">
        <v>1.7828343307708201</v>
      </c>
    </row>
    <row r="2254" spans="1:9" x14ac:dyDescent="0.25">
      <c r="A2254">
        <v>50.4</v>
      </c>
      <c r="B2254">
        <v>1.1245020519261399</v>
      </c>
      <c r="C2254">
        <v>0.253418320165053</v>
      </c>
      <c r="D2254">
        <v>1.780473639180425</v>
      </c>
      <c r="E2254">
        <v>1.7911215017305</v>
      </c>
      <c r="F2254">
        <v>0.72660539402329205</v>
      </c>
      <c r="G2254">
        <v>0.38362300838758701</v>
      </c>
      <c r="H2254">
        <v>1.00461723410579</v>
      </c>
      <c r="I2254">
        <v>1.7825985082073299</v>
      </c>
    </row>
    <row r="2255" spans="1:9" x14ac:dyDescent="0.25">
      <c r="A2255">
        <v>51.5</v>
      </c>
      <c r="B2255">
        <v>1.1300227270916801</v>
      </c>
      <c r="C2255">
        <v>0.25325303532350502</v>
      </c>
      <c r="D2255">
        <v>1.7842104941008705</v>
      </c>
      <c r="E2255">
        <v>1.7912269612799601</v>
      </c>
      <c r="F2255">
        <v>0.72856268962043902</v>
      </c>
      <c r="G2255">
        <v>0.38880471171097902</v>
      </c>
      <c r="H2255">
        <v>1.00412476055241</v>
      </c>
      <c r="I2255">
        <v>1.7828151419207801</v>
      </c>
    </row>
    <row r="2256" spans="1:9" x14ac:dyDescent="0.25">
      <c r="A2256">
        <v>51.7</v>
      </c>
      <c r="B2256">
        <v>1.13084364749232</v>
      </c>
      <c r="C2256">
        <v>0.25330647662227501</v>
      </c>
      <c r="D2256">
        <v>1.7830369925253684</v>
      </c>
      <c r="E2256">
        <v>1.7912521618855901</v>
      </c>
      <c r="F2256">
        <v>0.72901888802670201</v>
      </c>
      <c r="G2256">
        <v>0.38362032452345202</v>
      </c>
      <c r="H2256">
        <v>1.0045330426477399</v>
      </c>
      <c r="I2256">
        <v>1.78291508639679</v>
      </c>
    </row>
    <row r="2257" spans="1:9" x14ac:dyDescent="0.25">
      <c r="A2257">
        <v>51.8</v>
      </c>
      <c r="B2257">
        <v>1.1369214758583901</v>
      </c>
      <c r="C2257">
        <v>0.26174060190465198</v>
      </c>
      <c r="D2257">
        <v>1.78805609048005</v>
      </c>
      <c r="E2257">
        <v>1.7913855014978299</v>
      </c>
      <c r="F2257">
        <v>0.72750514505020603</v>
      </c>
      <c r="G2257">
        <v>0.38591768802016002</v>
      </c>
      <c r="H2257">
        <v>1.0042735770055999</v>
      </c>
      <c r="I2257">
        <v>1.78325861985443</v>
      </c>
    </row>
    <row r="2258" spans="1:9" x14ac:dyDescent="0.25">
      <c r="A2258">
        <v>52</v>
      </c>
      <c r="B2258">
        <v>1.13926137653044</v>
      </c>
      <c r="C2258">
        <v>0.26507260366792801</v>
      </c>
      <c r="D2258">
        <v>1.7817128387205787</v>
      </c>
      <c r="E2258">
        <v>1.79151417589249</v>
      </c>
      <c r="F2258">
        <v>0.72970228410088001</v>
      </c>
      <c r="G2258">
        <v>0.37842774472098301</v>
      </c>
      <c r="H2258">
        <v>1.0038849771816001</v>
      </c>
      <c r="I2258">
        <v>1.7831509255756699</v>
      </c>
    </row>
    <row r="2259" spans="1:9" x14ac:dyDescent="0.25">
      <c r="A2259">
        <v>53</v>
      </c>
      <c r="B2259">
        <v>1.14270068110062</v>
      </c>
      <c r="C2259">
        <v>0.257843045291405</v>
      </c>
      <c r="D2259">
        <v>1.7822825986554027</v>
      </c>
      <c r="E2259">
        <v>1.79158695712809</v>
      </c>
      <c r="F2259">
        <v>0.73140253173273895</v>
      </c>
      <c r="G2259">
        <v>0.38362300838758701</v>
      </c>
      <c r="H2259">
        <v>1.0046099498182901</v>
      </c>
      <c r="I2259">
        <v>1.7836281626405399</v>
      </c>
    </row>
    <row r="2260" spans="1:9" x14ac:dyDescent="0.25">
      <c r="A2260">
        <v>53</v>
      </c>
      <c r="B2260">
        <v>1.14875612405272</v>
      </c>
      <c r="C2260">
        <v>0.25407358651930101</v>
      </c>
      <c r="D2260">
        <v>1.7811238224857706</v>
      </c>
      <c r="E2260">
        <v>1.79160616397836</v>
      </c>
      <c r="F2260">
        <v>0.73158005466464804</v>
      </c>
      <c r="G2260">
        <v>0.38765747346324497</v>
      </c>
      <c r="H2260">
        <v>1.00459077733479</v>
      </c>
      <c r="I2260">
        <v>1.7840841656686199</v>
      </c>
    </row>
    <row r="2261" spans="1:9" x14ac:dyDescent="0.25">
      <c r="A2261">
        <v>53.4</v>
      </c>
      <c r="B2261">
        <v>1.1522311856207901</v>
      </c>
      <c r="C2261">
        <v>0.25801556722632402</v>
      </c>
      <c r="D2261">
        <v>1.7842535375949526</v>
      </c>
      <c r="E2261">
        <v>1.7915822893104301</v>
      </c>
      <c r="F2261">
        <v>0.73159289502596403</v>
      </c>
      <c r="G2261">
        <v>0.38247033357965499</v>
      </c>
      <c r="H2261">
        <v>1.0052476042665699</v>
      </c>
      <c r="I2261">
        <v>1.78435351004179</v>
      </c>
    </row>
    <row r="2262" spans="1:9" x14ac:dyDescent="0.25">
      <c r="A2262">
        <v>53.7</v>
      </c>
      <c r="B2262">
        <v>1.15929336793796</v>
      </c>
      <c r="C2262">
        <v>0.25888711428007799</v>
      </c>
      <c r="D2262">
        <v>1.7841765123950162</v>
      </c>
      <c r="E2262">
        <v>1.7915534354827201</v>
      </c>
      <c r="F2262">
        <v>0.73374763529345899</v>
      </c>
      <c r="G2262">
        <v>0.38419407795249599</v>
      </c>
      <c r="H2262">
        <v>1.0057537072562399</v>
      </c>
      <c r="I2262">
        <v>1.7846932646056399</v>
      </c>
    </row>
    <row r="2263" spans="1:9" x14ac:dyDescent="0.25">
      <c r="A2263">
        <v>53</v>
      </c>
      <c r="B2263">
        <v>1.15892684396005</v>
      </c>
      <c r="C2263">
        <v>0.25428798653284601</v>
      </c>
      <c r="D2263">
        <v>1.7870819482455598</v>
      </c>
      <c r="E2263">
        <v>1.7914433433102801</v>
      </c>
      <c r="F2263">
        <v>0.73259900050640903</v>
      </c>
      <c r="G2263">
        <v>0.37900411654091298</v>
      </c>
      <c r="H2263">
        <v>1.0055090917626499</v>
      </c>
      <c r="I2263">
        <v>1.7849511158259299</v>
      </c>
    </row>
    <row r="2264" spans="1:9" x14ac:dyDescent="0.25">
      <c r="A2264">
        <v>53.4</v>
      </c>
      <c r="B2264">
        <v>1.16897269102393</v>
      </c>
      <c r="C2264">
        <v>0.25232223579217899</v>
      </c>
      <c r="D2264">
        <v>1.7876063992392446</v>
      </c>
      <c r="E2264">
        <v>1.7913064436728099</v>
      </c>
      <c r="F2264">
        <v>0.733007143107546</v>
      </c>
      <c r="G2264">
        <v>0.38304938926372101</v>
      </c>
      <c r="H2264">
        <v>1.00781576056392</v>
      </c>
      <c r="I2264">
        <v>1.7850450381746199</v>
      </c>
    </row>
    <row r="2265" spans="1:9" x14ac:dyDescent="0.25">
      <c r="A2265">
        <v>53.4</v>
      </c>
      <c r="B2265">
        <v>1.1706872880132699</v>
      </c>
      <c r="C2265">
        <v>0.25566194750377802</v>
      </c>
      <c r="D2265">
        <v>1.7870921427573161</v>
      </c>
      <c r="E2265">
        <v>1.7910966811690301</v>
      </c>
      <c r="F2265">
        <v>0.73518843837092596</v>
      </c>
      <c r="G2265">
        <v>0.38765747346324497</v>
      </c>
      <c r="H2265">
        <v>1.0079551986030499</v>
      </c>
      <c r="I2265">
        <v>1.7853026632991</v>
      </c>
    </row>
    <row r="2266" spans="1:9" x14ac:dyDescent="0.25">
      <c r="A2266">
        <v>53.4</v>
      </c>
      <c r="B2266">
        <v>1.1764479706303499</v>
      </c>
      <c r="C2266">
        <v>0.24938410535196201</v>
      </c>
      <c r="D2266">
        <v>1.7818408364792966</v>
      </c>
      <c r="E2266">
        <v>1.79104278827834</v>
      </c>
      <c r="F2266">
        <v>0.73365808965017099</v>
      </c>
      <c r="G2266">
        <v>0.38419669634338299</v>
      </c>
      <c r="H2266">
        <v>1.0081265996123301</v>
      </c>
      <c r="I2266">
        <v>1.7856421752006899</v>
      </c>
    </row>
    <row r="2267" spans="1:9" x14ac:dyDescent="0.25">
      <c r="A2267">
        <v>54</v>
      </c>
      <c r="B2267">
        <v>1.17329343435813</v>
      </c>
      <c r="C2267">
        <v>0.23786341259192501</v>
      </c>
      <c r="D2267">
        <v>1.7827005736374106</v>
      </c>
      <c r="E2267">
        <v>1.7907046482512201</v>
      </c>
      <c r="F2267">
        <v>0.73319540613188305</v>
      </c>
      <c r="G2267">
        <v>0.38361770613256502</v>
      </c>
      <c r="H2267">
        <v>1.0075466649453899</v>
      </c>
      <c r="I2267">
        <v>1.78613087916521</v>
      </c>
    </row>
    <row r="2268" spans="1:9" x14ac:dyDescent="0.25">
      <c r="A2268">
        <v>54.1</v>
      </c>
      <c r="B2268">
        <v>1.17959963448551</v>
      </c>
      <c r="C2268">
        <v>0.236510383120967</v>
      </c>
      <c r="D2268">
        <v>1.78665038058121</v>
      </c>
      <c r="E2268">
        <v>1.79059431677116</v>
      </c>
      <c r="F2268">
        <v>0.73399702017604795</v>
      </c>
      <c r="G2268">
        <v>0.38015954404490998</v>
      </c>
      <c r="H2268">
        <v>1.00823773176194</v>
      </c>
      <c r="I2268">
        <v>1.7860675862783499</v>
      </c>
    </row>
    <row r="2269" spans="1:9" x14ac:dyDescent="0.25">
      <c r="A2269">
        <v>52.8</v>
      </c>
      <c r="B2269">
        <v>1.1791863883518401</v>
      </c>
      <c r="C2269">
        <v>0.23759688328834</v>
      </c>
      <c r="D2269">
        <v>1.7812778728856435</v>
      </c>
      <c r="E2269">
        <v>1.7903488095733899</v>
      </c>
      <c r="F2269">
        <v>0.73287643852997597</v>
      </c>
      <c r="G2269">
        <v>0.38419938020751798</v>
      </c>
      <c r="H2269">
        <v>1.00861379993661</v>
      </c>
      <c r="I2269">
        <v>1.78646118696445</v>
      </c>
    </row>
    <row r="2270" spans="1:9" x14ac:dyDescent="0.25">
      <c r="A2270">
        <v>52.8</v>
      </c>
      <c r="B2270">
        <v>1.1962095506948101</v>
      </c>
      <c r="C2270">
        <v>0.24153094895153099</v>
      </c>
      <c r="D2270">
        <v>1.7806752639684937</v>
      </c>
      <c r="E2270">
        <v>1.79064050052688</v>
      </c>
      <c r="F2270">
        <v>0.73311731287746096</v>
      </c>
      <c r="G2270">
        <v>0.38535749157565002</v>
      </c>
      <c r="H2270">
        <v>1.0122488475356299</v>
      </c>
      <c r="I2270">
        <v>1.7864909075536199</v>
      </c>
    </row>
    <row r="2271" spans="1:9" x14ac:dyDescent="0.25">
      <c r="A2271">
        <v>54</v>
      </c>
      <c r="B2271">
        <v>1.19712341367694</v>
      </c>
      <c r="C2271">
        <v>0.233427701340363</v>
      </c>
      <c r="D2271">
        <v>1.7834425075485631</v>
      </c>
      <c r="E2271">
        <v>1.79081206285237</v>
      </c>
      <c r="F2271">
        <v>0.73598267219579805</v>
      </c>
      <c r="G2271">
        <v>0.383623077219516</v>
      </c>
      <c r="H2271">
        <v>1.01567507586466</v>
      </c>
      <c r="I2271">
        <v>1.7862736716746199</v>
      </c>
    </row>
    <row r="2272" spans="1:9" x14ac:dyDescent="0.25">
      <c r="A2272">
        <v>54</v>
      </c>
      <c r="B2272">
        <v>1.1962117085228401</v>
      </c>
      <c r="C2272">
        <v>0.23450434775463999</v>
      </c>
      <c r="D2272">
        <v>1.7850860893883833</v>
      </c>
      <c r="E2272">
        <v>1.7906398070135501</v>
      </c>
      <c r="F2272">
        <v>0.73466726466698296</v>
      </c>
      <c r="G2272">
        <v>0.38361226957236599</v>
      </c>
      <c r="H2272">
        <v>1.00996523953283</v>
      </c>
      <c r="I2272">
        <v>1.78605224562931</v>
      </c>
    </row>
    <row r="2273" spans="1:9" x14ac:dyDescent="0.25">
      <c r="A2273">
        <v>54</v>
      </c>
      <c r="B2273">
        <v>1.19965982536577</v>
      </c>
      <c r="C2273">
        <v>0.23173828600615901</v>
      </c>
      <c r="D2273">
        <v>1.7797724833162976</v>
      </c>
      <c r="E2273">
        <v>1.79053935730124</v>
      </c>
      <c r="F2273">
        <v>0.73428015443917405</v>
      </c>
      <c r="G2273">
        <v>0.38015954404490998</v>
      </c>
      <c r="H2273">
        <v>1.0125481702907</v>
      </c>
      <c r="I2273">
        <v>1.7863383922118901</v>
      </c>
    </row>
    <row r="2274" spans="1:9" x14ac:dyDescent="0.25">
      <c r="A2274">
        <v>53.3</v>
      </c>
      <c r="B2274">
        <v>1.2033465570283199</v>
      </c>
      <c r="C2274">
        <v>0.233436308909962</v>
      </c>
      <c r="D2274">
        <v>1.7847711922474667</v>
      </c>
      <c r="E2274">
        <v>1.7905728126425999</v>
      </c>
      <c r="F2274">
        <v>0.73719344662181296</v>
      </c>
      <c r="G2274">
        <v>0.38419938020751798</v>
      </c>
      <c r="H2274">
        <v>1.0135743116139899</v>
      </c>
      <c r="I2274">
        <v>1.7865691396430201</v>
      </c>
    </row>
    <row r="2275" spans="1:9" x14ac:dyDescent="0.25">
      <c r="A2275">
        <v>53.2</v>
      </c>
      <c r="B2275">
        <v>1.21160347524165</v>
      </c>
      <c r="C2275">
        <v>0.229934491151457</v>
      </c>
      <c r="D2275">
        <v>1.784161786989146</v>
      </c>
      <c r="E2275">
        <v>1.7904803176573101</v>
      </c>
      <c r="F2275">
        <v>0.73679237755940796</v>
      </c>
      <c r="G2275">
        <v>0.38362314269276399</v>
      </c>
      <c r="H2275">
        <v>1.0128721826190501</v>
      </c>
      <c r="I2275">
        <v>1.78682649989735</v>
      </c>
    </row>
    <row r="2276" spans="1:9" x14ac:dyDescent="0.25">
      <c r="A2276">
        <v>52.9</v>
      </c>
      <c r="B2276">
        <v>1.21486710619845</v>
      </c>
      <c r="C2276">
        <v>0.22770151182019699</v>
      </c>
      <c r="D2276">
        <v>1.7875996028980736</v>
      </c>
      <c r="E2276">
        <v>1.79060037474369</v>
      </c>
      <c r="F2276">
        <v>0.737218695571633</v>
      </c>
      <c r="G2276">
        <v>0.38247308627571802</v>
      </c>
      <c r="H2276">
        <v>1.0123008493918799</v>
      </c>
      <c r="I2276">
        <v>1.7869568312584101</v>
      </c>
    </row>
    <row r="2277" spans="1:9" x14ac:dyDescent="0.25">
      <c r="A2277">
        <v>52.5</v>
      </c>
      <c r="B2277">
        <v>1.2232237922952001</v>
      </c>
      <c r="C2277">
        <v>0.23082373315482499</v>
      </c>
      <c r="D2277">
        <v>1.7872495913277744</v>
      </c>
      <c r="E2277">
        <v>1.7907493053972401</v>
      </c>
      <c r="F2277">
        <v>0.73997436261678395</v>
      </c>
      <c r="G2277">
        <v>0.38245684206837</v>
      </c>
      <c r="H2277">
        <v>1.0126648856587399</v>
      </c>
      <c r="I2277">
        <v>1.7871692442779401</v>
      </c>
    </row>
    <row r="2278" spans="1:9" x14ac:dyDescent="0.25">
      <c r="A2278">
        <v>53.5</v>
      </c>
      <c r="B2278">
        <v>1.22842655230717</v>
      </c>
      <c r="C2278">
        <v>0.23179834477099001</v>
      </c>
      <c r="D2278">
        <v>1.7895965944787786</v>
      </c>
      <c r="E2278">
        <v>1.7907776027672899</v>
      </c>
      <c r="F2278">
        <v>0.739479393936749</v>
      </c>
      <c r="G2278">
        <v>0.382470264747726</v>
      </c>
      <c r="H2278">
        <v>1.0118530599937501</v>
      </c>
      <c r="I2278">
        <v>1.7874072240504599</v>
      </c>
    </row>
    <row r="2279" spans="1:9" x14ac:dyDescent="0.25">
      <c r="A2279">
        <v>53.3</v>
      </c>
      <c r="B2279">
        <v>1.22873041969886</v>
      </c>
      <c r="C2279">
        <v>0.231268347617471</v>
      </c>
      <c r="D2279">
        <v>1.781948445214502</v>
      </c>
      <c r="E2279">
        <v>1.7907397387533099</v>
      </c>
      <c r="F2279">
        <v>0.739141009870108</v>
      </c>
      <c r="G2279">
        <v>0.38305214195978399</v>
      </c>
      <c r="H2279">
        <v>1.0121828276070699</v>
      </c>
      <c r="I2279">
        <v>1.7875079950144299</v>
      </c>
    </row>
    <row r="2280" spans="1:9" x14ac:dyDescent="0.25">
      <c r="A2280">
        <v>53.2</v>
      </c>
      <c r="B2280">
        <v>1.23299339470472</v>
      </c>
      <c r="C2280">
        <v>0.23033349001741699</v>
      </c>
      <c r="D2280">
        <v>1.7879462162977877</v>
      </c>
      <c r="E2280">
        <v>1.79089090864893</v>
      </c>
      <c r="F2280">
        <v>0.74160772229715499</v>
      </c>
      <c r="G2280">
        <v>0.38131772424497001</v>
      </c>
      <c r="H2280">
        <v>1.0123485149476701</v>
      </c>
      <c r="I2280">
        <v>1.78804148048668</v>
      </c>
    </row>
    <row r="2281" spans="1:9" x14ac:dyDescent="0.25">
      <c r="A2281">
        <v>52.8</v>
      </c>
      <c r="B2281">
        <v>1.23168996838329</v>
      </c>
      <c r="C2281">
        <v>0.23469584560594001</v>
      </c>
      <c r="D2281">
        <v>1.7853216958823064</v>
      </c>
      <c r="E2281">
        <v>1.7907565511715899</v>
      </c>
      <c r="F2281">
        <v>0.74132303276200096</v>
      </c>
      <c r="G2281">
        <v>0.38304670539958502</v>
      </c>
      <c r="H2281">
        <v>1.0127959308090799</v>
      </c>
      <c r="I2281">
        <v>1.78821044261756</v>
      </c>
    </row>
    <row r="2282" spans="1:9" x14ac:dyDescent="0.25">
      <c r="A2282">
        <v>52.7</v>
      </c>
      <c r="B2282">
        <v>1.2349536698389101</v>
      </c>
      <c r="C2282">
        <v>0.23342364210865299</v>
      </c>
      <c r="D2282">
        <v>1.7837777937129924</v>
      </c>
      <c r="E2282">
        <v>1.7904257809883599</v>
      </c>
      <c r="F2282">
        <v>0.740764472316784</v>
      </c>
      <c r="G2282">
        <v>0.384183204832098</v>
      </c>
      <c r="H2282">
        <v>1.01316740922278</v>
      </c>
      <c r="I2282">
        <v>1.7883168140071399</v>
      </c>
    </row>
    <row r="2283" spans="1:9" x14ac:dyDescent="0.25">
      <c r="A2283">
        <v>52.6</v>
      </c>
      <c r="B2283">
        <v>1.23671308698922</v>
      </c>
      <c r="C2283">
        <v>0.23498356688941599</v>
      </c>
      <c r="D2283">
        <v>1.7887866971559176</v>
      </c>
      <c r="E2283">
        <v>1.7904016519050401</v>
      </c>
      <c r="F2283">
        <v>0.74211338213538003</v>
      </c>
      <c r="G2283">
        <v>0.38362025569152403</v>
      </c>
      <c r="H2283">
        <v>1.0119191960196201</v>
      </c>
      <c r="I2283">
        <v>1.7883196993989801</v>
      </c>
    </row>
    <row r="2284" spans="1:9" x14ac:dyDescent="0.25">
      <c r="A2284">
        <v>52.9</v>
      </c>
      <c r="B2284">
        <v>1.2146150161291001</v>
      </c>
      <c r="C2284">
        <v>0.23729765427477001</v>
      </c>
      <c r="D2284">
        <v>1.7809935592799959</v>
      </c>
      <c r="E2284">
        <v>1.7903585650412801</v>
      </c>
      <c r="F2284">
        <v>0.74166606922936396</v>
      </c>
      <c r="G2284">
        <v>0.381317793076898</v>
      </c>
      <c r="H2284">
        <v>1.0107744930567499</v>
      </c>
      <c r="I2284">
        <v>1.78825986728063</v>
      </c>
    </row>
    <row r="2285" spans="1:9" x14ac:dyDescent="0.25">
      <c r="A2285">
        <v>53.5</v>
      </c>
      <c r="B2285">
        <v>1.19063797195917</v>
      </c>
      <c r="C2285">
        <v>0.23039491761821099</v>
      </c>
      <c r="D2285">
        <v>1.7867727147222856</v>
      </c>
      <c r="E2285">
        <v>1.7903441624825001</v>
      </c>
      <c r="F2285">
        <v>0.73842152137699701</v>
      </c>
      <c r="G2285">
        <v>0.38189409606490099</v>
      </c>
      <c r="H2285">
        <v>1.01248786191549</v>
      </c>
      <c r="I2285">
        <v>1.7886267069584501</v>
      </c>
    </row>
    <row r="2286" spans="1:9" x14ac:dyDescent="0.25">
      <c r="A2286">
        <v>53.9</v>
      </c>
      <c r="B2286">
        <v>1.17911816671606</v>
      </c>
      <c r="C2286">
        <v>0.23127071252823</v>
      </c>
      <c r="D2286">
        <v>1.7822882622730452</v>
      </c>
      <c r="E2286">
        <v>1.79038081396187</v>
      </c>
      <c r="F2286">
        <v>0.74029161318418302</v>
      </c>
      <c r="G2286">
        <v>0.38304670539958502</v>
      </c>
      <c r="H2286">
        <v>1.01194487957239</v>
      </c>
      <c r="I2286">
        <v>1.7887377586977999</v>
      </c>
    </row>
    <row r="2287" spans="1:9" x14ac:dyDescent="0.25">
      <c r="A2287">
        <v>53.8</v>
      </c>
      <c r="B2287">
        <v>1.1764750531392101</v>
      </c>
      <c r="C2287">
        <v>0.227851661515034</v>
      </c>
      <c r="D2287">
        <v>1.7800409387925467</v>
      </c>
      <c r="E2287">
        <v>1.79038701755897</v>
      </c>
      <c r="F2287">
        <v>0.73985437290525802</v>
      </c>
      <c r="G2287">
        <v>0.38303046119223699</v>
      </c>
      <c r="H2287">
        <v>1.01162874202317</v>
      </c>
      <c r="I2287">
        <v>1.78878591198693</v>
      </c>
    </row>
    <row r="2288" spans="1:9" x14ac:dyDescent="0.25">
      <c r="A2288">
        <v>53.7</v>
      </c>
      <c r="B2288">
        <v>1.1712701620382699</v>
      </c>
      <c r="C2288">
        <v>0.219779616497085</v>
      </c>
      <c r="D2288">
        <v>1.7842410776361395</v>
      </c>
      <c r="E2288">
        <v>1.7906746971490399</v>
      </c>
      <c r="F2288">
        <v>0.73852010123703504</v>
      </c>
      <c r="G2288">
        <v>0.38477568319552002</v>
      </c>
      <c r="H2288">
        <v>1.01106038124567</v>
      </c>
      <c r="I2288">
        <v>1.78895523138874</v>
      </c>
    </row>
    <row r="2289" spans="1:9" x14ac:dyDescent="0.25">
      <c r="A2289">
        <v>53.7</v>
      </c>
      <c r="B2289">
        <v>1.176009544697</v>
      </c>
      <c r="C2289">
        <v>0.221654573743061</v>
      </c>
      <c r="D2289">
        <v>1.7883472004268686</v>
      </c>
      <c r="E2289">
        <v>1.79080879367042</v>
      </c>
      <c r="F2289">
        <v>0.74026856216439096</v>
      </c>
      <c r="G2289">
        <v>0.38246778402069598</v>
      </c>
      <c r="H2289">
        <v>1.0109978763119101</v>
      </c>
      <c r="I2289">
        <v>1.7890409640221001</v>
      </c>
    </row>
    <row r="2290" spans="1:9" x14ac:dyDescent="0.25">
      <c r="A2290">
        <v>53.9</v>
      </c>
      <c r="B2290">
        <v>1.18178799402193</v>
      </c>
      <c r="C2290">
        <v>0.21840783413991599</v>
      </c>
      <c r="D2290">
        <v>1.7816358135206423</v>
      </c>
      <c r="E2290">
        <v>1.7907591916560399</v>
      </c>
      <c r="F2290">
        <v>0.73867024778683599</v>
      </c>
      <c r="G2290">
        <v>0.38189409606490099</v>
      </c>
      <c r="H2290">
        <v>1.0125862128645</v>
      </c>
      <c r="I2290">
        <v>1.7888852861954201</v>
      </c>
    </row>
    <row r="2291" spans="1:9" x14ac:dyDescent="0.25">
      <c r="A2291">
        <v>53.4</v>
      </c>
      <c r="B2291">
        <v>1.1896070116734301</v>
      </c>
      <c r="C2291">
        <v>0.21406983089738801</v>
      </c>
      <c r="D2291">
        <v>1.7883030242092579</v>
      </c>
      <c r="E2291">
        <v>1.79076955276533</v>
      </c>
      <c r="F2291">
        <v>0.73896030261100598</v>
      </c>
      <c r="G2291">
        <v>0.38419669634338299</v>
      </c>
      <c r="H2291">
        <v>1.0096345745327799</v>
      </c>
      <c r="I2291">
        <v>1.78880881535299</v>
      </c>
    </row>
    <row r="2292" spans="1:9" x14ac:dyDescent="0.25">
      <c r="A2292">
        <v>53.6</v>
      </c>
      <c r="B2292">
        <v>1.19937565165645</v>
      </c>
      <c r="C2292">
        <v>0.224801362193913</v>
      </c>
      <c r="D2292">
        <v>1.7902932194487919</v>
      </c>
      <c r="E2292">
        <v>1.7907887392138799</v>
      </c>
      <c r="F2292">
        <v>0.74205502489327801</v>
      </c>
      <c r="G2292">
        <v>0.38360408031610299</v>
      </c>
      <c r="H2292">
        <v>1.0092747564781099</v>
      </c>
      <c r="I2292">
        <v>1.7888469459115199</v>
      </c>
    </row>
    <row r="2293" spans="1:9" x14ac:dyDescent="0.25">
      <c r="A2293">
        <v>53</v>
      </c>
      <c r="B2293">
        <v>1.2010661804401599</v>
      </c>
      <c r="C2293">
        <v>0.22459452197854601</v>
      </c>
      <c r="D2293">
        <v>1.7866786986694219</v>
      </c>
      <c r="E2293">
        <v>1.79064787663113</v>
      </c>
      <c r="F2293">
        <v>0.74204866842686101</v>
      </c>
      <c r="G2293">
        <v>0.38477568319552002</v>
      </c>
      <c r="H2293">
        <v>1.00994319763748</v>
      </c>
      <c r="I2293">
        <v>1.7891698737202699</v>
      </c>
    </row>
    <row r="2294" spans="1:9" x14ac:dyDescent="0.25">
      <c r="A2294">
        <v>52.5</v>
      </c>
      <c r="B2294">
        <v>1.1995352399671999</v>
      </c>
      <c r="C2294">
        <v>0.22728813303541201</v>
      </c>
      <c r="D2294">
        <v>1.7863739960402616</v>
      </c>
      <c r="E2294">
        <v>1.79050482212416</v>
      </c>
      <c r="F2294">
        <v>0.74195123122916895</v>
      </c>
      <c r="G2294">
        <v>0.38304140314456298</v>
      </c>
      <c r="H2294">
        <v>1.00999773468556</v>
      </c>
      <c r="I2294">
        <v>1.78950229672842</v>
      </c>
    </row>
    <row r="2295" spans="1:9" x14ac:dyDescent="0.25">
      <c r="A2295">
        <v>51.7</v>
      </c>
      <c r="B2295">
        <v>1.2025904481759899</v>
      </c>
      <c r="C2295">
        <v>0.230351404147251</v>
      </c>
      <c r="D2295">
        <v>1.7887617772382911</v>
      </c>
      <c r="E2295">
        <v>1.79079590381033</v>
      </c>
      <c r="F2295">
        <v>0.74385634482943996</v>
      </c>
      <c r="G2295">
        <v>0.38189409606490099</v>
      </c>
      <c r="H2295">
        <v>1.0100672500616199</v>
      </c>
      <c r="I2295">
        <v>1.7895328726570101</v>
      </c>
    </row>
    <row r="2296" spans="1:9" x14ac:dyDescent="0.25">
      <c r="A2296">
        <v>51.8</v>
      </c>
      <c r="B2296">
        <v>1.2040887676176799</v>
      </c>
      <c r="C2296">
        <v>0.229296283023809</v>
      </c>
      <c r="D2296">
        <v>1.7882475207563626</v>
      </c>
      <c r="E2296">
        <v>1.79099937765662</v>
      </c>
      <c r="F2296">
        <v>0.74393947247888503</v>
      </c>
      <c r="G2296">
        <v>0.38304670539958502</v>
      </c>
      <c r="H2296">
        <v>1.0097708931749401</v>
      </c>
      <c r="I2296">
        <v>1.78945989689389</v>
      </c>
    </row>
    <row r="2297" spans="1:9" x14ac:dyDescent="0.25">
      <c r="A2297">
        <v>51.5</v>
      </c>
      <c r="B2297">
        <v>1.2035092204639799</v>
      </c>
      <c r="C2297">
        <v>0.22884468916721401</v>
      </c>
      <c r="D2297">
        <v>1.7830743724018081</v>
      </c>
      <c r="E2297">
        <v>1.7911920726545201</v>
      </c>
      <c r="F2297">
        <v>0.741436282241133</v>
      </c>
      <c r="G2297">
        <v>0.38360408031610299</v>
      </c>
      <c r="H2297">
        <v>1.00925233784504</v>
      </c>
      <c r="I2297">
        <v>1.78970561309474</v>
      </c>
    </row>
    <row r="2298" spans="1:9" x14ac:dyDescent="0.25">
      <c r="A2298">
        <v>51.7</v>
      </c>
      <c r="B2298">
        <v>1.20308790359905</v>
      </c>
      <c r="C2298">
        <v>0.23081964875219599</v>
      </c>
      <c r="D2298">
        <v>1.7900009767784451</v>
      </c>
      <c r="E2298">
        <v>1.7910981884355299</v>
      </c>
      <c r="F2298">
        <v>0.74369409501019101</v>
      </c>
      <c r="G2298">
        <v>0.38420206407165303</v>
      </c>
      <c r="H2298">
        <v>1.0086675094964399</v>
      </c>
      <c r="I2298">
        <v>1.78975703901684</v>
      </c>
    </row>
    <row r="2299" spans="1:9" x14ac:dyDescent="0.25">
      <c r="A2299">
        <v>51.2</v>
      </c>
      <c r="B2299">
        <v>1.2016103757491801</v>
      </c>
      <c r="C2299">
        <v>0.224003619912609</v>
      </c>
      <c r="D2299">
        <v>1.7824910197846424</v>
      </c>
      <c r="E2299">
        <v>1.7911331126485299</v>
      </c>
      <c r="F2299">
        <v>0.74295723134354796</v>
      </c>
      <c r="G2299">
        <v>0.380735984696769</v>
      </c>
      <c r="H2299">
        <v>1.0082602824846101</v>
      </c>
      <c r="I2299">
        <v>1.78989021705795</v>
      </c>
    </row>
    <row r="2300" spans="1:9" x14ac:dyDescent="0.25">
      <c r="A2300">
        <v>51</v>
      </c>
      <c r="B2300">
        <v>1.2091187566186601</v>
      </c>
      <c r="C2300">
        <v>0.21555326600481101</v>
      </c>
      <c r="D2300">
        <v>1.7894436768024342</v>
      </c>
      <c r="E2300">
        <v>1.79096926225909</v>
      </c>
      <c r="F2300">
        <v>0.74204337793238695</v>
      </c>
      <c r="G2300">
        <v>0.379009621933041</v>
      </c>
      <c r="H2300">
        <v>1.00933916118061</v>
      </c>
      <c r="I2300">
        <v>1.79000805169093</v>
      </c>
    </row>
    <row r="2301" spans="1:9" x14ac:dyDescent="0.25">
      <c r="A2301">
        <v>49.9</v>
      </c>
      <c r="B2301">
        <v>1.21350891659458</v>
      </c>
      <c r="C2301">
        <v>0.21297008336987899</v>
      </c>
      <c r="D2301">
        <v>1.7801542111453945</v>
      </c>
      <c r="E2301">
        <v>1.79118373731041</v>
      </c>
      <c r="F2301">
        <v>0.74413672444652201</v>
      </c>
      <c r="G2301">
        <v>0.381309603820636</v>
      </c>
      <c r="H2301">
        <v>1.00932234087529</v>
      </c>
      <c r="I2301">
        <v>1.79023755409133</v>
      </c>
    </row>
    <row r="2302" spans="1:9" x14ac:dyDescent="0.25">
      <c r="A2302">
        <v>49.2</v>
      </c>
      <c r="B2302">
        <v>1.21182732218945</v>
      </c>
      <c r="C2302">
        <v>0.21816573154800101</v>
      </c>
      <c r="D2302">
        <v>1.7821817862613683</v>
      </c>
      <c r="E2302">
        <v>1.79140796892224</v>
      </c>
      <c r="F2302">
        <v>0.74600390514003101</v>
      </c>
      <c r="G2302">
        <v>0.38360408031610299</v>
      </c>
      <c r="H2302">
        <v>1.00968109595778</v>
      </c>
      <c r="I2302">
        <v>1.79025210394267</v>
      </c>
    </row>
    <row r="2303" spans="1:9" x14ac:dyDescent="0.25">
      <c r="A2303">
        <v>48</v>
      </c>
      <c r="B2303">
        <v>1.21417329727181</v>
      </c>
      <c r="C2303">
        <v>0.219418073212854</v>
      </c>
      <c r="D2303">
        <v>1.7908074759307206</v>
      </c>
      <c r="E2303">
        <v>1.7914255705695099</v>
      </c>
      <c r="F2303">
        <v>0.74563050474751902</v>
      </c>
      <c r="G2303">
        <v>0.38478387245178303</v>
      </c>
      <c r="H2303">
        <v>1.0090515278876799</v>
      </c>
      <c r="I2303">
        <v>1.7905297369508599</v>
      </c>
    </row>
    <row r="2304" spans="1:9" x14ac:dyDescent="0.25">
      <c r="A2304">
        <v>47.7</v>
      </c>
      <c r="B2304">
        <v>1.2132928792191799</v>
      </c>
      <c r="C2304">
        <v>0.21725469026160299</v>
      </c>
      <c r="D2304">
        <v>1.7805880442568012</v>
      </c>
      <c r="E2304">
        <v>1.7915517678872901</v>
      </c>
      <c r="F2304">
        <v>0.74467008083291997</v>
      </c>
      <c r="G2304">
        <v>0.380735984696769</v>
      </c>
      <c r="H2304">
        <v>1.0085155046174199</v>
      </c>
      <c r="I2304">
        <v>1.79059721721604</v>
      </c>
    </row>
    <row r="2305" spans="1:9" x14ac:dyDescent="0.25">
      <c r="A2305">
        <v>48.3</v>
      </c>
      <c r="B2305">
        <v>1.2154296608383699</v>
      </c>
      <c r="C2305">
        <v>0.21386904275204199</v>
      </c>
      <c r="D2305">
        <v>1.7905107023662596</v>
      </c>
      <c r="E2305">
        <v>1.79158519800524</v>
      </c>
      <c r="F2305">
        <v>0.746663498798392</v>
      </c>
      <c r="G2305">
        <v>0.379009621933041</v>
      </c>
      <c r="H2305">
        <v>1.00856273514607</v>
      </c>
      <c r="I2305">
        <v>1.7906591932232101</v>
      </c>
    </row>
    <row r="2306" spans="1:9" x14ac:dyDescent="0.25">
      <c r="A2306">
        <v>48.6</v>
      </c>
      <c r="B2306">
        <v>1.21154914244085</v>
      </c>
      <c r="C2306">
        <v>0.20991545366289499</v>
      </c>
      <c r="D2306">
        <v>1.7908040777601351</v>
      </c>
      <c r="E2306">
        <v>1.79160026018615</v>
      </c>
      <c r="F2306">
        <v>0.74439265243599895</v>
      </c>
      <c r="G2306">
        <v>0.38073323200070502</v>
      </c>
      <c r="H2306">
        <v>1.00816570749766</v>
      </c>
      <c r="I2306">
        <v>1.79068900691236</v>
      </c>
    </row>
    <row r="2307" spans="1:9" x14ac:dyDescent="0.25">
      <c r="A2307">
        <v>49.6</v>
      </c>
      <c r="B2307">
        <v>1.21015628789089</v>
      </c>
      <c r="C2307">
        <v>0.214054369844078</v>
      </c>
      <c r="D2307">
        <v>1.7886201867972316</v>
      </c>
      <c r="E2307">
        <v>1.7916454999429301</v>
      </c>
      <c r="F2307">
        <v>0.74565485566525103</v>
      </c>
      <c r="G2307">
        <v>0.38188047024843902</v>
      </c>
      <c r="H2307">
        <v>1.00833366130864</v>
      </c>
      <c r="I2307">
        <v>1.7907745382783</v>
      </c>
    </row>
    <row r="2308" spans="1:9" x14ac:dyDescent="0.25">
      <c r="A2308">
        <v>50.3</v>
      </c>
      <c r="B2308">
        <v>1.21185487767357</v>
      </c>
      <c r="C2308">
        <v>0.21594217949439601</v>
      </c>
      <c r="D2308">
        <v>1.780269748945299</v>
      </c>
      <c r="E2308">
        <v>1.7916123830009401</v>
      </c>
      <c r="F2308">
        <v>0.74729633964367703</v>
      </c>
      <c r="G2308">
        <v>0.38535749157565002</v>
      </c>
      <c r="H2308">
        <v>1.0084812397815299</v>
      </c>
      <c r="I2308">
        <v>1.7906407475311199</v>
      </c>
    </row>
    <row r="2309" spans="1:9" x14ac:dyDescent="0.25">
      <c r="A2309">
        <v>51.3</v>
      </c>
      <c r="B2309">
        <v>1.20856368023386</v>
      </c>
      <c r="C2309">
        <v>0.217008719772152</v>
      </c>
      <c r="D2309">
        <v>1.790388368225184</v>
      </c>
      <c r="E2309">
        <v>1.79158708240944</v>
      </c>
      <c r="F2309">
        <v>0.74549205932935603</v>
      </c>
      <c r="G2309">
        <v>0.38131504038083502</v>
      </c>
      <c r="H2309">
        <v>1.00873839170131</v>
      </c>
      <c r="I2309">
        <v>1.7907160073938999</v>
      </c>
    </row>
    <row r="2310" spans="1:9" x14ac:dyDescent="0.25">
      <c r="A2310">
        <v>52.5</v>
      </c>
      <c r="B2310">
        <v>1.20630674548399</v>
      </c>
      <c r="C2310">
        <v>0.212575342215817</v>
      </c>
      <c r="D2310">
        <v>1.7817343604676199</v>
      </c>
      <c r="E2310">
        <v>1.79156353164039</v>
      </c>
      <c r="F2310">
        <v>0.74594701402994601</v>
      </c>
      <c r="G2310">
        <v>0.38015961287683803</v>
      </c>
      <c r="H2310">
        <v>1.0083412320840299</v>
      </c>
      <c r="I2310">
        <v>1.79090100485505</v>
      </c>
    </row>
    <row r="2311" spans="1:9" x14ac:dyDescent="0.25">
      <c r="A2311">
        <v>53.7</v>
      </c>
      <c r="B2311">
        <v>1.20765102792465</v>
      </c>
      <c r="C2311">
        <v>0.211926868381905</v>
      </c>
      <c r="D2311">
        <v>1.7862924399462112</v>
      </c>
      <c r="E2311">
        <v>1.7914868023027299</v>
      </c>
      <c r="F2311">
        <v>0.74737684968361895</v>
      </c>
      <c r="G2311">
        <v>0.38130685112457202</v>
      </c>
      <c r="H2311">
        <v>1.0081229312166</v>
      </c>
      <c r="I2311">
        <v>1.7910130840029499</v>
      </c>
    </row>
    <row r="2312" spans="1:9" x14ac:dyDescent="0.25">
      <c r="A2312">
        <v>54.1</v>
      </c>
      <c r="B2312">
        <v>1.21185416326718</v>
      </c>
      <c r="C2312">
        <v>0.20819026914695599</v>
      </c>
      <c r="D2312">
        <v>1.783048319760653</v>
      </c>
      <c r="E2312">
        <v>1.79146088665819</v>
      </c>
      <c r="F2312">
        <v>0.74702823206432101</v>
      </c>
      <c r="G2312">
        <v>0.38245684206837</v>
      </c>
      <c r="H2312">
        <v>1.00954466818055</v>
      </c>
      <c r="I2312">
        <v>1.7909328079725999</v>
      </c>
    </row>
    <row r="2313" spans="1:9" x14ac:dyDescent="0.25">
      <c r="A2313">
        <v>53.8</v>
      </c>
      <c r="B2313">
        <v>1.2145930925189501</v>
      </c>
      <c r="C2313">
        <v>0.20027226723108801</v>
      </c>
      <c r="D2313">
        <v>1.7886122577325321</v>
      </c>
      <c r="E2313">
        <v>1.79144233935812</v>
      </c>
      <c r="F2313">
        <v>0.74619651864474701</v>
      </c>
      <c r="G2313">
        <v>0.38478111975571899</v>
      </c>
      <c r="H2313">
        <v>1.0093723872358</v>
      </c>
      <c r="I2313">
        <v>1.7909732273693499</v>
      </c>
    </row>
    <row r="2314" spans="1:9" x14ac:dyDescent="0.25">
      <c r="A2314">
        <v>54.2</v>
      </c>
      <c r="B2314">
        <v>1.2146152972863899</v>
      </c>
      <c r="C2314">
        <v>0.197374958305502</v>
      </c>
      <c r="D2314">
        <v>1.7893202099378303</v>
      </c>
      <c r="E2314">
        <v>1.79135236029544</v>
      </c>
      <c r="F2314">
        <v>0.74665627837855897</v>
      </c>
      <c r="G2314">
        <v>0.38246771518876799</v>
      </c>
      <c r="H2314">
        <v>1.0098195519331301</v>
      </c>
      <c r="I2314">
        <v>1.79105635935052</v>
      </c>
    </row>
    <row r="2315" spans="1:9" x14ac:dyDescent="0.25">
      <c r="A2315">
        <v>54.4</v>
      </c>
      <c r="B2315">
        <v>1.2207594059726301</v>
      </c>
      <c r="C2315">
        <v>0.19740640562449099</v>
      </c>
      <c r="D2315">
        <v>1.7888716514205534</v>
      </c>
      <c r="E2315">
        <v>1.79156443188373</v>
      </c>
      <c r="F2315">
        <v>0.74726346807680299</v>
      </c>
      <c r="G2315">
        <v>0.383054563690926</v>
      </c>
      <c r="H2315">
        <v>1.0088957026058301</v>
      </c>
      <c r="I2315">
        <v>1.7910976978153601</v>
      </c>
    </row>
    <row r="2316" spans="1:9" x14ac:dyDescent="0.25">
      <c r="A2316">
        <v>54.7</v>
      </c>
      <c r="B2316">
        <v>1.2234581998188601</v>
      </c>
      <c r="C2316">
        <v>0.19819095668193801</v>
      </c>
      <c r="D2316">
        <v>1.7900191003549006</v>
      </c>
      <c r="E2316">
        <v>1.79156976449773</v>
      </c>
      <c r="F2316">
        <v>0.74775212761862098</v>
      </c>
      <c r="G2316">
        <v>0.38131228768477099</v>
      </c>
      <c r="H2316">
        <v>1.0098475833204501</v>
      </c>
      <c r="I2316">
        <v>1.7909619215097701</v>
      </c>
    </row>
    <row r="2317" spans="1:9" x14ac:dyDescent="0.25">
      <c r="A2317">
        <v>54.9</v>
      </c>
      <c r="B2317">
        <v>1.2271672740634101</v>
      </c>
      <c r="C2317">
        <v>0.19778741148331999</v>
      </c>
      <c r="D2317">
        <v>1.7823936055611935</v>
      </c>
      <c r="E2317">
        <v>1.79152329381487</v>
      </c>
      <c r="F2317">
        <v>0.748250055218323</v>
      </c>
      <c r="G2317">
        <v>0.38303046119223699</v>
      </c>
      <c r="H2317">
        <v>1.00430394605208</v>
      </c>
      <c r="I2317">
        <v>1.7909947787093401</v>
      </c>
    </row>
    <row r="2318" spans="1:9" x14ac:dyDescent="0.25">
      <c r="A2318">
        <v>55.4</v>
      </c>
      <c r="B2318">
        <v>1.22579568328846</v>
      </c>
      <c r="C2318">
        <v>0.19300722582152199</v>
      </c>
      <c r="D2318">
        <v>1.7795028951165202</v>
      </c>
      <c r="E2318">
        <v>1.7915736741228401</v>
      </c>
      <c r="F2318">
        <v>0.74881128124035601</v>
      </c>
      <c r="G2318">
        <v>0.38535749157565002</v>
      </c>
      <c r="H2318">
        <v>1.00403658088083</v>
      </c>
      <c r="I2318">
        <v>1.7909318545791999</v>
      </c>
    </row>
    <row r="2319" spans="1:9" x14ac:dyDescent="0.25">
      <c r="A2319">
        <v>55.9</v>
      </c>
      <c r="B2319">
        <v>1.22910085049035</v>
      </c>
      <c r="C2319">
        <v>0.19506778700843999</v>
      </c>
      <c r="D2319">
        <v>1.7848754028120866</v>
      </c>
      <c r="E2319">
        <v>1.79142991667121</v>
      </c>
      <c r="F2319">
        <v>0.74891830561601402</v>
      </c>
      <c r="G2319">
        <v>0.38246771518876799</v>
      </c>
      <c r="H2319">
        <v>1.00377260385072</v>
      </c>
      <c r="I2319">
        <v>1.79094843218893</v>
      </c>
    </row>
    <row r="2320" spans="1:9" x14ac:dyDescent="0.25">
      <c r="A2320">
        <v>55.9</v>
      </c>
      <c r="B2320">
        <v>1.2270831297945599</v>
      </c>
      <c r="C2320">
        <v>0.19109615342539099</v>
      </c>
      <c r="D2320">
        <v>1.7804566483274977</v>
      </c>
      <c r="E2320">
        <v>1.79134236439434</v>
      </c>
      <c r="F2320">
        <v>0.74943258226849396</v>
      </c>
      <c r="G2320">
        <v>0.383628182814793</v>
      </c>
      <c r="H2320">
        <v>1.00449346515634</v>
      </c>
      <c r="I2320">
        <v>1.79093007168315</v>
      </c>
    </row>
    <row r="2321" spans="1:9" x14ac:dyDescent="0.25">
      <c r="A2321">
        <v>55.8</v>
      </c>
      <c r="B2321">
        <v>1.22939111356891</v>
      </c>
      <c r="C2321">
        <v>0.19215308434189099</v>
      </c>
      <c r="D2321">
        <v>1.7821999098378238</v>
      </c>
      <c r="E2321">
        <v>1.7912947217394199</v>
      </c>
      <c r="F2321">
        <v>0.75043408411838597</v>
      </c>
      <c r="G2321">
        <v>0.38016229674097402</v>
      </c>
      <c r="H2321">
        <v>1.0043707507494699</v>
      </c>
      <c r="I2321">
        <v>1.7909071210351999</v>
      </c>
    </row>
    <row r="2322" spans="1:9" x14ac:dyDescent="0.25">
      <c r="A2322">
        <v>55.8</v>
      </c>
      <c r="B2322">
        <v>1.22854865947494</v>
      </c>
      <c r="C2322">
        <v>0.19269919440493</v>
      </c>
      <c r="D2322">
        <v>1.7861531149522085</v>
      </c>
      <c r="E2322">
        <v>1.79112581167554</v>
      </c>
      <c r="F2322">
        <v>0.75078171694116502</v>
      </c>
      <c r="G2322">
        <v>0.38188047024843902</v>
      </c>
      <c r="H2322">
        <v>1.0029435394856001</v>
      </c>
      <c r="I2322">
        <v>1.79086820584696</v>
      </c>
    </row>
    <row r="2323" spans="1:9" x14ac:dyDescent="0.25">
      <c r="A2323">
        <v>55.5</v>
      </c>
      <c r="B2323">
        <v>1.2306859299576101</v>
      </c>
      <c r="C2323">
        <v>0.201054923984548</v>
      </c>
      <c r="D2323">
        <v>1.785840483258349</v>
      </c>
      <c r="E2323">
        <v>1.7912503390764301</v>
      </c>
      <c r="F2323">
        <v>0.75204130567110905</v>
      </c>
      <c r="G2323">
        <v>0.386507482519448</v>
      </c>
      <c r="H2323">
        <v>1.00180819365727</v>
      </c>
      <c r="I2323">
        <v>1.7907555646414699</v>
      </c>
    </row>
    <row r="2324" spans="1:9" x14ac:dyDescent="0.25">
      <c r="A2324">
        <v>55.4</v>
      </c>
      <c r="B2324">
        <v>1.2299523428822099</v>
      </c>
      <c r="C2324">
        <v>0.20253085020341699</v>
      </c>
      <c r="D2324">
        <v>1.7875780811510327</v>
      </c>
      <c r="E2324">
        <v>1.7913892046909099</v>
      </c>
      <c r="F2324">
        <v>0.75060384828443505</v>
      </c>
      <c r="G2324">
        <v>0.38304408700869802</v>
      </c>
      <c r="H2324">
        <v>1.0014048274898499</v>
      </c>
      <c r="I2324">
        <v>1.79092852116345</v>
      </c>
    </row>
    <row r="2325" spans="1:9" x14ac:dyDescent="0.25">
      <c r="A2325">
        <v>55.3</v>
      </c>
      <c r="B2325">
        <v>1.2366633434986001</v>
      </c>
      <c r="C2325">
        <v>0.20045228621334399</v>
      </c>
      <c r="D2325">
        <v>1.7851257347118799</v>
      </c>
      <c r="E2325">
        <v>1.7913647195411899</v>
      </c>
      <c r="F2325">
        <v>0.75026762410495595</v>
      </c>
      <c r="G2325">
        <v>0.38651252264147601</v>
      </c>
      <c r="H2325">
        <v>1.0026768676384401</v>
      </c>
      <c r="I2325">
        <v>1.79097736251364</v>
      </c>
    </row>
    <row r="2326" spans="1:9" x14ac:dyDescent="0.25">
      <c r="A2326">
        <v>55</v>
      </c>
      <c r="B2326">
        <v>1.2307518432735001</v>
      </c>
      <c r="C2326">
        <v>0.19873118870672599</v>
      </c>
      <c r="D2326">
        <v>1.7823788801553233</v>
      </c>
      <c r="E2326">
        <v>1.7912047146619099</v>
      </c>
      <c r="F2326">
        <v>0.74940437630771295</v>
      </c>
      <c r="G2326">
        <v>0.38016229674097402</v>
      </c>
      <c r="H2326">
        <v>1.00216499084704</v>
      </c>
      <c r="I2326">
        <v>1.79093699216637</v>
      </c>
    </row>
    <row r="2327" spans="1:9" x14ac:dyDescent="0.25">
      <c r="A2327">
        <v>55.3</v>
      </c>
      <c r="B2327">
        <v>1.2344679744009399</v>
      </c>
      <c r="C2327">
        <v>0.19510566772156501</v>
      </c>
      <c r="D2327">
        <v>1.7856943619231753</v>
      </c>
      <c r="E2327">
        <v>1.79109054335639</v>
      </c>
      <c r="F2327">
        <v>0.75023476963444002</v>
      </c>
      <c r="G2327">
        <v>0.38130685112457202</v>
      </c>
      <c r="H2327">
        <v>1.00202236120179</v>
      </c>
      <c r="I2327">
        <v>1.79100790147027</v>
      </c>
    </row>
    <row r="2328" spans="1:9" x14ac:dyDescent="0.25">
      <c r="A2328">
        <v>55.4</v>
      </c>
      <c r="B2328">
        <v>1.23960566108598</v>
      </c>
      <c r="C2328">
        <v>0.198324278037048</v>
      </c>
      <c r="D2328">
        <v>1.7839884802892891</v>
      </c>
      <c r="E2328">
        <v>1.79098970514603</v>
      </c>
      <c r="F2328">
        <v>0.75066222130097804</v>
      </c>
      <c r="G2328">
        <v>0.38939457504219399</v>
      </c>
      <c r="H2328">
        <v>1.00464233400602</v>
      </c>
      <c r="I2328">
        <v>1.79096104945042</v>
      </c>
    </row>
    <row r="2329" spans="1:9" x14ac:dyDescent="0.25">
      <c r="A2329">
        <v>55.3</v>
      </c>
      <c r="B2329">
        <v>1.2443572339026601</v>
      </c>
      <c r="C2329">
        <v>0.200019531104801</v>
      </c>
      <c r="D2329">
        <v>1.7872235386866193</v>
      </c>
      <c r="E2329">
        <v>1.79118073386518</v>
      </c>
      <c r="F2329">
        <v>0.75170788063356597</v>
      </c>
      <c r="G2329">
        <v>0.38419132525643201</v>
      </c>
      <c r="H2329">
        <v>1.0054722230328399</v>
      </c>
      <c r="I2329">
        <v>1.7910528457347601</v>
      </c>
    </row>
    <row r="2330" spans="1:9" x14ac:dyDescent="0.25">
      <c r="A2330">
        <v>55</v>
      </c>
      <c r="B2330">
        <v>1.2472070906912101</v>
      </c>
      <c r="C2330">
        <v>0.20106262604664199</v>
      </c>
      <c r="D2330">
        <v>1.7905005078545033</v>
      </c>
      <c r="E2330">
        <v>1.7910449006043601</v>
      </c>
      <c r="F2330">
        <v>0.75139824335003802</v>
      </c>
      <c r="G2330">
        <v>0.38536253169767798</v>
      </c>
      <c r="H2330">
        <v>1.00529626190569</v>
      </c>
      <c r="I2330">
        <v>1.7910596804277199</v>
      </c>
    </row>
    <row r="2331" spans="1:9" x14ac:dyDescent="0.25">
      <c r="A2331">
        <v>55.5</v>
      </c>
      <c r="B2331">
        <v>1.24374651213695</v>
      </c>
      <c r="C2331">
        <v>0.20362657754642</v>
      </c>
      <c r="D2331">
        <v>1.786895048863361</v>
      </c>
      <c r="E2331">
        <v>1.7907816510076</v>
      </c>
      <c r="F2331">
        <v>0.75122731673976095</v>
      </c>
      <c r="G2331">
        <v>0.38189939831992298</v>
      </c>
      <c r="H2331">
        <v>1.0049089574940899</v>
      </c>
      <c r="I2331">
        <v>1.7910656672490199</v>
      </c>
    </row>
    <row r="2332" spans="1:9" x14ac:dyDescent="0.25">
      <c r="A2332">
        <v>55.9</v>
      </c>
      <c r="B2332">
        <v>1.24434412372796</v>
      </c>
      <c r="C2332">
        <v>0.20971190761397901</v>
      </c>
      <c r="D2332">
        <v>1.7823245094259563</v>
      </c>
      <c r="E2332">
        <v>1.7908333540481101</v>
      </c>
      <c r="F2332">
        <v>0.74989640126245904</v>
      </c>
      <c r="G2332">
        <v>0.38015686018077499</v>
      </c>
      <c r="H2332">
        <v>1.0052399778777299</v>
      </c>
      <c r="I2332">
        <v>1.79114753103397</v>
      </c>
    </row>
    <row r="2333" spans="1:9" x14ac:dyDescent="0.25">
      <c r="A2333">
        <v>56.5</v>
      </c>
      <c r="B2333">
        <v>1.24122949503165</v>
      </c>
      <c r="C2333">
        <v>0.20730169084087499</v>
      </c>
      <c r="D2333">
        <v>1.7807296346978607</v>
      </c>
      <c r="E2333">
        <v>1.79096504537547</v>
      </c>
      <c r="F2333">
        <v>0.74844710298106198</v>
      </c>
      <c r="G2333">
        <v>0.38823652914731099</v>
      </c>
      <c r="H2333">
        <v>1.00506029456889</v>
      </c>
      <c r="I2333">
        <v>1.79123252974166</v>
      </c>
    </row>
    <row r="2334" spans="1:9" x14ac:dyDescent="0.25">
      <c r="A2334">
        <v>56</v>
      </c>
      <c r="B2334">
        <v>1.2398993088704</v>
      </c>
      <c r="C2334">
        <v>0.21209064046307199</v>
      </c>
      <c r="D2334">
        <v>1.7849671534178932</v>
      </c>
      <c r="E2334">
        <v>1.7911591220379499</v>
      </c>
      <c r="F2334">
        <v>0.74859565558179897</v>
      </c>
      <c r="G2334">
        <v>0.38419132525643201</v>
      </c>
      <c r="H2334">
        <v>1.0055669380254799</v>
      </c>
      <c r="I2334">
        <v>1.7911549125630799</v>
      </c>
    </row>
    <row r="2335" spans="1:9" x14ac:dyDescent="0.25">
      <c r="A2335">
        <v>55.7</v>
      </c>
      <c r="B2335">
        <v>1.2399945238375201</v>
      </c>
      <c r="C2335">
        <v>0.20794023725374999</v>
      </c>
      <c r="D2335">
        <v>1.7841379997950479</v>
      </c>
      <c r="E2335">
        <v>1.7911181457235701</v>
      </c>
      <c r="F2335">
        <v>0.74917834344684897</v>
      </c>
      <c r="G2335">
        <v>0.38536253169767798</v>
      </c>
      <c r="H2335">
        <v>1.0043193186619099</v>
      </c>
      <c r="I2335">
        <v>1.79113227494307</v>
      </c>
    </row>
    <row r="2336" spans="1:9" x14ac:dyDescent="0.25">
      <c r="A2336">
        <v>55.1</v>
      </c>
      <c r="B2336">
        <v>1.2395822216307899</v>
      </c>
      <c r="C2336">
        <v>0.21206005532709199</v>
      </c>
      <c r="D2336">
        <v>1.7828829421254955</v>
      </c>
      <c r="E2336">
        <v>1.7910995892058099</v>
      </c>
      <c r="F2336">
        <v>0.74962906434116705</v>
      </c>
      <c r="G2336">
        <v>0.38247301744378998</v>
      </c>
      <c r="H2336">
        <v>1.0046631928068099</v>
      </c>
      <c r="I2336">
        <v>1.79111325807578</v>
      </c>
    </row>
    <row r="2337" spans="1:9" x14ac:dyDescent="0.25">
      <c r="A2337">
        <v>54.3</v>
      </c>
      <c r="B2337">
        <v>1.23875579770927</v>
      </c>
      <c r="C2337">
        <v>0.205534453276077</v>
      </c>
      <c r="D2337">
        <v>1.7803320487393652</v>
      </c>
      <c r="E2337">
        <v>1.7912888249386301</v>
      </c>
      <c r="F2337">
        <v>0.748974810254454</v>
      </c>
      <c r="G2337">
        <v>0.37843325011311002</v>
      </c>
      <c r="H2337">
        <v>1.00370814559981</v>
      </c>
      <c r="I2337">
        <v>1.79109287709708</v>
      </c>
    </row>
    <row r="2338" spans="1:9" x14ac:dyDescent="0.25">
      <c r="A2338">
        <v>55.4</v>
      </c>
      <c r="B2338">
        <v>1.23615853127897</v>
      </c>
      <c r="C2338">
        <v>0.20651118612680699</v>
      </c>
      <c r="D2338">
        <v>1.7877276006567917</v>
      </c>
      <c r="E2338">
        <v>1.7911573015209901</v>
      </c>
      <c r="F2338">
        <v>0.74774107696785397</v>
      </c>
      <c r="G2338">
        <v>0.38823652914731099</v>
      </c>
      <c r="H2338">
        <v>1.0037767902664201</v>
      </c>
      <c r="I2338">
        <v>1.79116736942184</v>
      </c>
    </row>
    <row r="2339" spans="1:9" x14ac:dyDescent="0.25">
      <c r="A2339">
        <v>55.6</v>
      </c>
      <c r="B2339">
        <v>1.23762683141039</v>
      </c>
      <c r="C2339">
        <v>0.20681849057436799</v>
      </c>
      <c r="D2339">
        <v>1.789141239620331</v>
      </c>
      <c r="E2339">
        <v>1.79127342952716</v>
      </c>
      <c r="F2339">
        <v>0.74849384094979698</v>
      </c>
      <c r="G2339">
        <v>0.38246771518876799</v>
      </c>
      <c r="H2339">
        <v>1.0033087054515799</v>
      </c>
      <c r="I2339">
        <v>1.7911767378749199</v>
      </c>
    </row>
    <row r="2340" spans="1:9" x14ac:dyDescent="0.25">
      <c r="A2340">
        <v>56.5</v>
      </c>
      <c r="B2340">
        <v>1.2531232835130299</v>
      </c>
      <c r="C2340">
        <v>0.19970516772406999</v>
      </c>
      <c r="D2340">
        <v>1.7857351399702006</v>
      </c>
      <c r="E2340">
        <v>1.7911978958458601</v>
      </c>
      <c r="F2340">
        <v>0.75113524593433101</v>
      </c>
      <c r="G2340">
        <v>0.38363892163001401</v>
      </c>
      <c r="H2340">
        <v>1.0029168580179</v>
      </c>
      <c r="I2340">
        <v>1.7912065696091599</v>
      </c>
    </row>
    <row r="2341" spans="1:9" x14ac:dyDescent="0.25">
      <c r="A2341">
        <v>57.2</v>
      </c>
      <c r="B2341">
        <v>1.2791359312114099</v>
      </c>
      <c r="C2341">
        <v>0.213265917226348</v>
      </c>
      <c r="D2341">
        <v>1.7822508823966052</v>
      </c>
      <c r="E2341">
        <v>1.7910861656574499</v>
      </c>
      <c r="F2341">
        <v>0.75084905638766397</v>
      </c>
      <c r="G2341">
        <v>0.38362569225172299</v>
      </c>
      <c r="H2341">
        <v>1.0024168055723199</v>
      </c>
      <c r="I2341">
        <v>1.79122703067967</v>
      </c>
    </row>
    <row r="2342" spans="1:9" x14ac:dyDescent="0.25">
      <c r="A2342">
        <v>58.2</v>
      </c>
      <c r="B2342">
        <v>1.2958197827747899</v>
      </c>
      <c r="C2342">
        <v>0.213897309174258</v>
      </c>
      <c r="D2342">
        <v>1.7836022215660783</v>
      </c>
      <c r="E2342">
        <v>1.7911667245604901</v>
      </c>
      <c r="F2342">
        <v>0.751014291385109</v>
      </c>
      <c r="G2342">
        <v>0.378436002809174</v>
      </c>
      <c r="H2342">
        <v>1.0028851977613999</v>
      </c>
      <c r="I2342">
        <v>1.79115978446444</v>
      </c>
    </row>
    <row r="2343" spans="1:9" x14ac:dyDescent="0.25">
      <c r="A2343">
        <v>57.9</v>
      </c>
      <c r="B2343">
        <v>1.3009123932737101</v>
      </c>
      <c r="C2343">
        <v>0.216365076469825</v>
      </c>
      <c r="D2343">
        <v>1.7873572000629796</v>
      </c>
      <c r="E2343">
        <v>1.79099764749972</v>
      </c>
      <c r="F2343">
        <v>0.75094799969291004</v>
      </c>
      <c r="G2343">
        <v>0.38881014827117799</v>
      </c>
      <c r="H2343">
        <v>1.00264158405361</v>
      </c>
      <c r="I2343">
        <v>1.79123621605602</v>
      </c>
    </row>
    <row r="2344" spans="1:9" x14ac:dyDescent="0.25">
      <c r="A2344">
        <v>58.9</v>
      </c>
      <c r="B2344">
        <v>1.3022148756107299</v>
      </c>
      <c r="C2344">
        <v>0.21482228729325101</v>
      </c>
      <c r="D2344">
        <v>1.7906840090661167</v>
      </c>
      <c r="E2344">
        <v>1.79122694038977</v>
      </c>
      <c r="F2344">
        <v>0.75050251836042703</v>
      </c>
      <c r="G2344">
        <v>0.38246771518876799</v>
      </c>
      <c r="H2344">
        <v>1.0019525428571601</v>
      </c>
      <c r="I2344">
        <v>1.79123451377871</v>
      </c>
    </row>
    <row r="2345" spans="1:9" x14ac:dyDescent="0.25">
      <c r="A2345">
        <v>59.5</v>
      </c>
      <c r="B2345">
        <v>1.30166623811821</v>
      </c>
      <c r="C2345">
        <v>0.22189445540991701</v>
      </c>
      <c r="D2345">
        <v>1.7879201636566326</v>
      </c>
      <c r="E2345">
        <v>1.79121096042547</v>
      </c>
      <c r="F2345">
        <v>0.75087598921642096</v>
      </c>
      <c r="G2345">
        <v>0.384212540753881</v>
      </c>
      <c r="H2345">
        <v>1.00145511926289</v>
      </c>
      <c r="I2345">
        <v>1.7912015941735799</v>
      </c>
    </row>
    <row r="2346" spans="1:9" x14ac:dyDescent="0.25">
      <c r="A2346">
        <v>58.9</v>
      </c>
      <c r="B2346">
        <v>1.29662379398309</v>
      </c>
      <c r="C2346">
        <v>0.223202192824104</v>
      </c>
      <c r="D2346">
        <v>1.7879790652801135</v>
      </c>
      <c r="E2346">
        <v>1.7909438598701599</v>
      </c>
      <c r="F2346">
        <v>0.74907208913022105</v>
      </c>
      <c r="G2346">
        <v>0.383052073127856</v>
      </c>
      <c r="H2346">
        <v>1.0010413056763301</v>
      </c>
      <c r="I2346">
        <v>1.79119444366136</v>
      </c>
    </row>
    <row r="2347" spans="1:9" x14ac:dyDescent="0.25">
      <c r="A2347">
        <v>58.8</v>
      </c>
      <c r="B2347">
        <v>1.2929487652998299</v>
      </c>
      <c r="C2347">
        <v>0.22371193001738501</v>
      </c>
      <c r="D2347">
        <v>1.7858189615113078</v>
      </c>
      <c r="E2347">
        <v>1.7909647960749</v>
      </c>
      <c r="F2347">
        <v>0.74969709178211696</v>
      </c>
      <c r="G2347">
        <v>0.37785963098924302</v>
      </c>
      <c r="H2347">
        <v>1.0021963272683001</v>
      </c>
      <c r="I2347">
        <v>1.7911974812253399</v>
      </c>
    </row>
    <row r="2348" spans="1:9" x14ac:dyDescent="0.25">
      <c r="A2348">
        <v>58.7</v>
      </c>
      <c r="B2348">
        <v>1.2944704205095201</v>
      </c>
      <c r="C2348">
        <v>0.21208096691004599</v>
      </c>
      <c r="D2348">
        <v>1.7883381386386408</v>
      </c>
      <c r="E2348">
        <v>1.7910152627386899</v>
      </c>
      <c r="F2348">
        <v>0.75082026566027005</v>
      </c>
      <c r="G2348">
        <v>0.38881014827117799</v>
      </c>
      <c r="H2348">
        <v>1.0026614681406201</v>
      </c>
      <c r="I2348">
        <v>1.79119621499722</v>
      </c>
    </row>
    <row r="2349" spans="1:9" x14ac:dyDescent="0.25">
      <c r="A2349">
        <v>58.3</v>
      </c>
      <c r="B2349">
        <v>1.2943976810162301</v>
      </c>
      <c r="C2349">
        <v>0.21690470366807099</v>
      </c>
      <c r="D2349">
        <v>1.7810173464740939</v>
      </c>
      <c r="E2349">
        <v>1.79101938353009</v>
      </c>
      <c r="F2349">
        <v>0.751176307718602</v>
      </c>
      <c r="G2349">
        <v>0.38304408700869802</v>
      </c>
      <c r="H2349">
        <v>1.0024575998695999</v>
      </c>
      <c r="I2349">
        <v>1.7912221474901999</v>
      </c>
    </row>
    <row r="2350" spans="1:9" x14ac:dyDescent="0.25">
      <c r="A2350">
        <v>58.7</v>
      </c>
      <c r="B2350">
        <v>1.3008018888623301</v>
      </c>
      <c r="C2350">
        <v>0.21350976624027801</v>
      </c>
      <c r="D2350">
        <v>1.785028320488431</v>
      </c>
      <c r="E2350">
        <v>1.7910175672031501</v>
      </c>
      <c r="F2350">
        <v>0.75092181541949299</v>
      </c>
      <c r="G2350">
        <v>0.384212540753881</v>
      </c>
      <c r="H2350">
        <v>1.0018936326522301</v>
      </c>
      <c r="I2350">
        <v>1.7911661315255301</v>
      </c>
    </row>
    <row r="2351" spans="1:9" x14ac:dyDescent="0.25">
      <c r="A2351">
        <v>58.9</v>
      </c>
      <c r="B2351">
        <v>1.30629387699876</v>
      </c>
      <c r="C2351">
        <v>0.21417115126033101</v>
      </c>
      <c r="D2351">
        <v>1.7802810761805838</v>
      </c>
      <c r="E2351">
        <v>1.7909428863490799</v>
      </c>
      <c r="F2351">
        <v>0.75228971415170198</v>
      </c>
      <c r="G2351">
        <v>0.383052073127856</v>
      </c>
      <c r="H2351">
        <v>1.0031618160145099</v>
      </c>
      <c r="I2351">
        <v>1.7912835480085401</v>
      </c>
    </row>
    <row r="2352" spans="1:9" x14ac:dyDescent="0.25">
      <c r="A2352">
        <v>59.2</v>
      </c>
      <c r="B2352">
        <v>1.30556789523261</v>
      </c>
      <c r="C2352">
        <v>0.21431854881130999</v>
      </c>
      <c r="D2352">
        <v>1.7796320255987665</v>
      </c>
      <c r="E2352">
        <v>1.79074264909115</v>
      </c>
      <c r="F2352">
        <v>0.75065692991689803</v>
      </c>
      <c r="G2352">
        <v>0.379009621933041</v>
      </c>
      <c r="H2352">
        <v>1.00339772052472</v>
      </c>
      <c r="I2352">
        <v>1.7913776630235601</v>
      </c>
    </row>
    <row r="2353" spans="1:9" x14ac:dyDescent="0.25">
      <c r="A2353">
        <v>59.2</v>
      </c>
      <c r="B2353">
        <v>1.3053597151032801</v>
      </c>
      <c r="C2353">
        <v>0.21275622945861999</v>
      </c>
      <c r="D2353">
        <v>1.780863296074221</v>
      </c>
      <c r="E2353">
        <v>1.79046976590438</v>
      </c>
      <c r="F2353">
        <v>0.74930959137924302</v>
      </c>
      <c r="G2353">
        <v>0.38995738651891199</v>
      </c>
      <c r="H2353">
        <v>1.0033066917368501</v>
      </c>
      <c r="I2353">
        <v>1.79143678385278</v>
      </c>
    </row>
    <row r="2354" spans="1:9" x14ac:dyDescent="0.25">
      <c r="A2354">
        <v>60</v>
      </c>
      <c r="B2354">
        <v>1.30893575466695</v>
      </c>
      <c r="C2354">
        <v>0.20872779142140099</v>
      </c>
      <c r="D2354">
        <v>1.7884616055032447</v>
      </c>
      <c r="E2354">
        <v>1.7903715607052799</v>
      </c>
      <c r="F2354">
        <v>0.75145071818346398</v>
      </c>
      <c r="G2354">
        <v>0.38419407795249599</v>
      </c>
      <c r="H2354">
        <v>1.0020716330136801</v>
      </c>
      <c r="I2354">
        <v>1.7914652764766701</v>
      </c>
    </row>
    <row r="2355" spans="1:9" x14ac:dyDescent="0.25">
      <c r="A2355">
        <v>60.2</v>
      </c>
      <c r="B2355">
        <v>1.31635520740165</v>
      </c>
      <c r="C2355">
        <v>0.21313789489726301</v>
      </c>
      <c r="D2355">
        <v>1.7833586860074557</v>
      </c>
      <c r="E2355">
        <v>1.79083526397584</v>
      </c>
      <c r="F2355">
        <v>0.75064238847057496</v>
      </c>
      <c r="G2355">
        <v>0.384212540753881</v>
      </c>
      <c r="H2355">
        <v>1.00308162493728</v>
      </c>
      <c r="I2355">
        <v>1.79148522948787</v>
      </c>
    </row>
    <row r="2356" spans="1:9" x14ac:dyDescent="0.25">
      <c r="A2356">
        <v>59.8</v>
      </c>
      <c r="B2356">
        <v>1.3123510233269799</v>
      </c>
      <c r="C2356">
        <v>0.212997018096935</v>
      </c>
      <c r="D2356">
        <v>1.7902071324606277</v>
      </c>
      <c r="E2356">
        <v>1.7911141110889199</v>
      </c>
      <c r="F2356">
        <v>0.75009306121381003</v>
      </c>
      <c r="G2356">
        <v>0.38420750063185299</v>
      </c>
      <c r="H2356">
        <v>1.00185297404243</v>
      </c>
      <c r="I2356">
        <v>1.79145653329935</v>
      </c>
    </row>
    <row r="2357" spans="1:9" x14ac:dyDescent="0.25">
      <c r="A2357">
        <v>59.5</v>
      </c>
      <c r="B2357">
        <v>1.3045825124114601</v>
      </c>
      <c r="C2357">
        <v>0.21796290064808099</v>
      </c>
      <c r="D2357">
        <v>1.7797724833162976</v>
      </c>
      <c r="E2357">
        <v>1.79092897488653</v>
      </c>
      <c r="F2357">
        <v>0.75115780475252403</v>
      </c>
      <c r="G2357">
        <v>0.379009621933041</v>
      </c>
      <c r="H2357">
        <v>1.00235553277614</v>
      </c>
      <c r="I2357">
        <v>1.79139820693514</v>
      </c>
    </row>
    <row r="2358" spans="1:9" x14ac:dyDescent="0.25">
      <c r="A2358">
        <v>59.6</v>
      </c>
      <c r="B2358">
        <v>1.2975068724785801</v>
      </c>
      <c r="C2358">
        <v>0.21336300306946199</v>
      </c>
      <c r="D2358">
        <v>1.7827424844079645</v>
      </c>
      <c r="E2358">
        <v>1.7908902095150501</v>
      </c>
      <c r="F2358">
        <v>0.74653447012659901</v>
      </c>
      <c r="G2358">
        <v>0.38765472076718099</v>
      </c>
      <c r="H2358">
        <v>1.0017963185296701</v>
      </c>
      <c r="I2358">
        <v>1.79144414046711</v>
      </c>
    </row>
    <row r="2359" spans="1:9" x14ac:dyDescent="0.25">
      <c r="A2359">
        <v>58.9</v>
      </c>
      <c r="B2359">
        <v>1.29321206640268</v>
      </c>
      <c r="C2359">
        <v>0.22091009672596601</v>
      </c>
      <c r="D2359">
        <v>1.7822542805671908</v>
      </c>
      <c r="E2359">
        <v>1.79039117800487</v>
      </c>
      <c r="F2359">
        <v>0.74872156188893801</v>
      </c>
      <c r="G2359">
        <v>0.383620458828629</v>
      </c>
      <c r="H2359">
        <v>1.0025696894537901</v>
      </c>
      <c r="I2359">
        <v>1.7913773891372999</v>
      </c>
    </row>
    <row r="2360" spans="1:9" x14ac:dyDescent="0.25">
      <c r="A2360">
        <v>58.5</v>
      </c>
      <c r="B2360">
        <v>1.2942144819802299</v>
      </c>
      <c r="C2360">
        <v>0.222758513279049</v>
      </c>
      <c r="D2360">
        <v>1.7815508592560065</v>
      </c>
      <c r="E2360">
        <v>1.7903672141542699</v>
      </c>
      <c r="F2360">
        <v>0.74969385847961001</v>
      </c>
      <c r="G2360">
        <v>0.384786159877748</v>
      </c>
      <c r="H2360">
        <v>1.0032219923411101</v>
      </c>
      <c r="I2360">
        <v>1.7913873572930199</v>
      </c>
    </row>
    <row r="2361" spans="1:9" x14ac:dyDescent="0.25">
      <c r="A2361">
        <v>59</v>
      </c>
      <c r="B2361">
        <v>1.28551355635662</v>
      </c>
      <c r="C2361">
        <v>0.22556327133405099</v>
      </c>
      <c r="D2361">
        <v>1.7815485938089497</v>
      </c>
      <c r="E2361">
        <v>1.7906165168335499</v>
      </c>
      <c r="F2361">
        <v>0.74905825415810801</v>
      </c>
      <c r="G2361">
        <v>0.383633881507986</v>
      </c>
      <c r="H2361">
        <v>1.00304796783879</v>
      </c>
      <c r="I2361">
        <v>1.7913540150909</v>
      </c>
    </row>
    <row r="2362" spans="1:9" x14ac:dyDescent="0.25">
      <c r="A2362">
        <v>58.7</v>
      </c>
      <c r="B2362">
        <v>1.2838295606921299</v>
      </c>
      <c r="C2362">
        <v>0.22496124667912201</v>
      </c>
      <c r="D2362">
        <v>1.7817388913617338</v>
      </c>
      <c r="E2362">
        <v>1.79072323786056</v>
      </c>
      <c r="F2362">
        <v>0.74757867123112098</v>
      </c>
      <c r="G2362">
        <v>0.38015686018077499</v>
      </c>
      <c r="H2362">
        <v>1.0032758492542999</v>
      </c>
      <c r="I2362">
        <v>1.7914332946407201</v>
      </c>
    </row>
    <row r="2363" spans="1:9" x14ac:dyDescent="0.25">
      <c r="A2363">
        <v>58</v>
      </c>
      <c r="B2363">
        <v>1.28380943473639</v>
      </c>
      <c r="C2363">
        <v>0.21766984496097699</v>
      </c>
      <c r="D2363">
        <v>1.7848663410238588</v>
      </c>
      <c r="E2363">
        <v>1.79092436064528</v>
      </c>
      <c r="F2363">
        <v>0.74839166823026804</v>
      </c>
      <c r="G2363">
        <v>0.38822833989104799</v>
      </c>
      <c r="H2363">
        <v>1.00294571636767</v>
      </c>
      <c r="I2363">
        <v>1.7913987520366199</v>
      </c>
    </row>
    <row r="2364" spans="1:9" x14ac:dyDescent="0.25">
      <c r="A2364">
        <v>58.5</v>
      </c>
      <c r="B2364">
        <v>1.28407688423518</v>
      </c>
      <c r="C2364">
        <v>0.225309314854126</v>
      </c>
      <c r="D2364">
        <v>1.788564683344336</v>
      </c>
      <c r="E2364">
        <v>1.7910233132761599</v>
      </c>
      <c r="F2364">
        <v>0.74564425850854399</v>
      </c>
      <c r="G2364">
        <v>0.380735984696769</v>
      </c>
      <c r="H2364">
        <v>1.00314843409933</v>
      </c>
      <c r="I2364">
        <v>1.7914290289104</v>
      </c>
    </row>
    <row r="2365" spans="1:9" x14ac:dyDescent="0.25">
      <c r="A2365">
        <v>58.7</v>
      </c>
      <c r="B2365">
        <v>1.28741651027235</v>
      </c>
      <c r="C2365">
        <v>0.216850057390886</v>
      </c>
      <c r="D2365">
        <v>1.7904246153780954</v>
      </c>
      <c r="E2365">
        <v>1.79102193705107</v>
      </c>
      <c r="F2365">
        <v>0.74689616264142999</v>
      </c>
      <c r="G2365">
        <v>0.38363616893394997</v>
      </c>
      <c r="H2365">
        <v>1.0028520310794899</v>
      </c>
      <c r="I2365">
        <v>1.79143539663536</v>
      </c>
    </row>
    <row r="2366" spans="1:9" x14ac:dyDescent="0.25">
      <c r="A2366">
        <v>59.6</v>
      </c>
      <c r="B2366">
        <v>1.28989254919331</v>
      </c>
      <c r="C2366">
        <v>0.214030106988612</v>
      </c>
      <c r="D2366">
        <v>1.7870547628808762</v>
      </c>
      <c r="E2366">
        <v>1.7910452528259</v>
      </c>
      <c r="F2366">
        <v>0.74792319690779696</v>
      </c>
      <c r="G2366">
        <v>0.38420750063185299</v>
      </c>
      <c r="H2366">
        <v>1.0032112853425099</v>
      </c>
      <c r="I2366">
        <v>1.7913236177679099</v>
      </c>
    </row>
    <row r="2367" spans="1:9" x14ac:dyDescent="0.25">
      <c r="A2367">
        <v>59.9</v>
      </c>
      <c r="B2367">
        <v>1.28406651730536</v>
      </c>
      <c r="C2367">
        <v>0.226678265749261</v>
      </c>
      <c r="D2367">
        <v>1.7867987673634405</v>
      </c>
      <c r="E2367">
        <v>1.79101862760077</v>
      </c>
      <c r="F2367">
        <v>0.745664832124458</v>
      </c>
      <c r="G2367">
        <v>0.37958324105690799</v>
      </c>
      <c r="H2367">
        <v>1.00265199315138</v>
      </c>
      <c r="I2367">
        <v>1.79120662577816</v>
      </c>
    </row>
    <row r="2368" spans="1:9" x14ac:dyDescent="0.25">
      <c r="A2368">
        <v>59.2</v>
      </c>
      <c r="B2368">
        <v>1.2779281620397001</v>
      </c>
      <c r="C2368">
        <v>0.228925767820576</v>
      </c>
      <c r="D2368">
        <v>1.7865235155460206</v>
      </c>
      <c r="E2368">
        <v>1.7910245765999699</v>
      </c>
      <c r="F2368">
        <v>0.74605604905556</v>
      </c>
      <c r="G2368">
        <v>0.38764928420698203</v>
      </c>
      <c r="H2368">
        <v>1.0015776066020901</v>
      </c>
      <c r="I2368">
        <v>1.79122769127416</v>
      </c>
    </row>
    <row r="2369" spans="1:9" x14ac:dyDescent="0.25">
      <c r="A2369">
        <v>57.8</v>
      </c>
      <c r="B2369">
        <v>1.27463429081431</v>
      </c>
      <c r="C2369">
        <v>0.23163244625844601</v>
      </c>
      <c r="D2369">
        <v>1.7888625896323256</v>
      </c>
      <c r="E2369">
        <v>1.79105826262449</v>
      </c>
      <c r="F2369">
        <v>0.74662713214625698</v>
      </c>
      <c r="G2369">
        <v>0.38073873739283198</v>
      </c>
      <c r="H2369">
        <v>1.00220735191423</v>
      </c>
      <c r="I2369">
        <v>1.79113224594237</v>
      </c>
    </row>
    <row r="2370" spans="1:9" x14ac:dyDescent="0.25">
      <c r="A2370">
        <v>55.5</v>
      </c>
      <c r="B2370">
        <v>1.2684955165023499</v>
      </c>
      <c r="C2370">
        <v>0.23771516522411601</v>
      </c>
      <c r="D2370">
        <v>1.7902875558311497</v>
      </c>
      <c r="E2370">
        <v>1.7910327656042</v>
      </c>
      <c r="F2370">
        <v>0.743033836405952</v>
      </c>
      <c r="G2370">
        <v>0.38246482818752697</v>
      </c>
      <c r="H2370">
        <v>1.00246129285541</v>
      </c>
      <c r="I2370">
        <v>1.79105695817635</v>
      </c>
    </row>
    <row r="2371" spans="1:9" x14ac:dyDescent="0.25">
      <c r="A2371">
        <v>58.1</v>
      </c>
      <c r="B2371">
        <v>1.26364063241536</v>
      </c>
      <c r="C2371">
        <v>0.23713251427809501</v>
      </c>
      <c r="D2371">
        <v>1.7901754162018304</v>
      </c>
      <c r="E2371">
        <v>1.79107612386632</v>
      </c>
      <c r="F2371">
        <v>0.741345117962248</v>
      </c>
      <c r="G2371">
        <v>0.383052073127856</v>
      </c>
      <c r="H2371">
        <v>1.003284527366</v>
      </c>
      <c r="I2371">
        <v>1.7911710289982901</v>
      </c>
    </row>
    <row r="2372" spans="1:9" x14ac:dyDescent="0.25">
      <c r="A2372">
        <v>59.9</v>
      </c>
      <c r="B2372">
        <v>1.2528211099731701</v>
      </c>
      <c r="C2372">
        <v>0.232996809599233</v>
      </c>
      <c r="D2372">
        <v>1.7796728036457916</v>
      </c>
      <c r="E2372">
        <v>1.7911506802964201</v>
      </c>
      <c r="F2372">
        <v>0.74310930228578398</v>
      </c>
      <c r="G2372">
        <v>0.38016504943703699</v>
      </c>
      <c r="H2372">
        <v>1.00199715184744</v>
      </c>
      <c r="I2372">
        <v>1.79129896831972</v>
      </c>
    </row>
    <row r="2373" spans="1:9" x14ac:dyDescent="0.25">
      <c r="A2373">
        <v>59.7</v>
      </c>
      <c r="B2373">
        <v>1.2505000071872401</v>
      </c>
      <c r="C2373">
        <v>0.2295614468802</v>
      </c>
      <c r="D2373">
        <v>1.7887957589441454</v>
      </c>
      <c r="E2373">
        <v>1.7913237700406801</v>
      </c>
      <c r="F2373">
        <v>0.74052187854138896</v>
      </c>
      <c r="G2373">
        <v>0.38592292144325402</v>
      </c>
      <c r="H2373">
        <v>1.0060649514159601</v>
      </c>
      <c r="I2373">
        <v>1.79133949231187</v>
      </c>
    </row>
    <row r="2374" spans="1:9" x14ac:dyDescent="0.25">
      <c r="A2374">
        <v>59.8</v>
      </c>
      <c r="B2374">
        <v>1.24869418376956</v>
      </c>
      <c r="C2374">
        <v>0.23057594978182</v>
      </c>
      <c r="D2374">
        <v>1.7903713773722569</v>
      </c>
      <c r="E2374">
        <v>1.7912475515339199</v>
      </c>
      <c r="F2374">
        <v>0.740154454206991</v>
      </c>
      <c r="G2374">
        <v>0.38247308627571802</v>
      </c>
      <c r="H2374">
        <v>1.0058947588709499</v>
      </c>
      <c r="I2374">
        <v>1.79138839810424</v>
      </c>
    </row>
    <row r="2375" spans="1:9" x14ac:dyDescent="0.25">
      <c r="A2375">
        <v>59.6</v>
      </c>
      <c r="B2375">
        <v>1.2543412235677101</v>
      </c>
      <c r="C2375">
        <v>0.22909916211440101</v>
      </c>
      <c r="D2375">
        <v>1.7846488581063911</v>
      </c>
      <c r="E2375">
        <v>1.79118527070725</v>
      </c>
      <c r="F2375">
        <v>0.74242272537006804</v>
      </c>
      <c r="G2375">
        <v>0.38130409842850799</v>
      </c>
      <c r="H2375">
        <v>1.00686004196304</v>
      </c>
      <c r="I2375">
        <v>1.7913946256934099</v>
      </c>
    </row>
    <row r="2376" spans="1:9" x14ac:dyDescent="0.25">
      <c r="A2376">
        <v>59.6</v>
      </c>
      <c r="B2376">
        <v>1.2506627824293699</v>
      </c>
      <c r="C2376">
        <v>0.23231585717157999</v>
      </c>
      <c r="D2376">
        <v>1.7865099228636789</v>
      </c>
      <c r="E2376">
        <v>1.79121061958379</v>
      </c>
      <c r="F2376">
        <v>0.740114922068006</v>
      </c>
      <c r="G2376">
        <v>0.38595737881604902</v>
      </c>
      <c r="H2376">
        <v>1.0067358432026901</v>
      </c>
      <c r="I2376">
        <v>1.79141885541931</v>
      </c>
    </row>
    <row r="2377" spans="1:9" x14ac:dyDescent="0.25">
      <c r="A2377">
        <v>59.8</v>
      </c>
      <c r="B2377">
        <v>1.2517579369682399</v>
      </c>
      <c r="C2377">
        <v>0.221588860583913</v>
      </c>
      <c r="D2377">
        <v>1.7798143940868514</v>
      </c>
      <c r="E2377">
        <v>1.79111982473831</v>
      </c>
      <c r="F2377">
        <v>0.73940688744368899</v>
      </c>
      <c r="G2377">
        <v>0.38188865950470202</v>
      </c>
      <c r="H2377">
        <v>1.0044930109052901</v>
      </c>
      <c r="I2377">
        <v>1.7914341588337599</v>
      </c>
    </row>
    <row r="2378" spans="1:9" x14ac:dyDescent="0.25">
      <c r="A2378">
        <v>59.6</v>
      </c>
      <c r="B2378">
        <v>1.2520594860904399</v>
      </c>
      <c r="C2378">
        <v>0.21957503404874101</v>
      </c>
      <c r="D2378">
        <v>1.7852899796235091</v>
      </c>
      <c r="E2378">
        <v>1.79101608955198</v>
      </c>
      <c r="F2378">
        <v>0.74082218856784998</v>
      </c>
      <c r="G2378">
        <v>0.38534654962332399</v>
      </c>
      <c r="H2378">
        <v>1.00650250757557</v>
      </c>
      <c r="I2378">
        <v>1.7914034977458699</v>
      </c>
    </row>
    <row r="2379" spans="1:9" x14ac:dyDescent="0.25">
      <c r="A2379">
        <v>59.6</v>
      </c>
      <c r="B2379">
        <v>1.24764721196799</v>
      </c>
      <c r="C2379">
        <v>0.21876453870276799</v>
      </c>
      <c r="D2379">
        <v>1.7881750264505401</v>
      </c>
      <c r="E2379">
        <v>1.79105783750773</v>
      </c>
      <c r="F2379">
        <v>0.73900436417431203</v>
      </c>
      <c r="G2379">
        <v>0.383049458095649</v>
      </c>
      <c r="H2379">
        <v>1.00881742951758</v>
      </c>
      <c r="I2379">
        <v>1.7913972610398401</v>
      </c>
    </row>
    <row r="2380" spans="1:9" x14ac:dyDescent="0.25">
      <c r="A2380">
        <v>59.5</v>
      </c>
      <c r="B2380">
        <v>1.2490905607215901</v>
      </c>
      <c r="C2380">
        <v>0.22061809515844</v>
      </c>
      <c r="D2380">
        <v>1.7872824403101002</v>
      </c>
      <c r="E2380">
        <v>1.7908364719190299</v>
      </c>
      <c r="F2380">
        <v>0.73918058898564698</v>
      </c>
      <c r="G2380">
        <v>0.38130409842850799</v>
      </c>
      <c r="H2380">
        <v>1.00804383196502</v>
      </c>
      <c r="I2380">
        <v>1.79135642694834</v>
      </c>
    </row>
    <row r="2381" spans="1:9" x14ac:dyDescent="0.25">
      <c r="A2381">
        <v>59.4</v>
      </c>
      <c r="B2381">
        <v>1.24421198857758</v>
      </c>
      <c r="C2381">
        <v>0.22834168873518201</v>
      </c>
      <c r="D2381">
        <v>1.7817898639205152</v>
      </c>
      <c r="E2381">
        <v>1.791110647477</v>
      </c>
      <c r="F2381">
        <v>0.74278893392447598</v>
      </c>
      <c r="G2381">
        <v>0.38479664905702998</v>
      </c>
      <c r="H2381">
        <v>1.0072191393240799</v>
      </c>
      <c r="I2381">
        <v>1.7912889438138999</v>
      </c>
    </row>
    <row r="2382" spans="1:9" x14ac:dyDescent="0.25">
      <c r="A2382">
        <v>59.5</v>
      </c>
      <c r="B2382">
        <v>1.2494012169893101</v>
      </c>
      <c r="C2382">
        <v>0.22451690379954001</v>
      </c>
      <c r="D2382">
        <v>1.7848788009826719</v>
      </c>
      <c r="E2382">
        <v>1.79099110260782</v>
      </c>
      <c r="F2382">
        <v>0.73941054252369898</v>
      </c>
      <c r="G2382">
        <v>0.38362576108365098</v>
      </c>
      <c r="H2382">
        <v>1.00666007671952</v>
      </c>
      <c r="I2382">
        <v>1.7913113349624501</v>
      </c>
    </row>
    <row r="2383" spans="1:9" x14ac:dyDescent="0.25">
      <c r="A2383">
        <v>59.6</v>
      </c>
      <c r="B2383">
        <v>1.24498174319675</v>
      </c>
      <c r="C2383">
        <v>0.228519195672307</v>
      </c>
      <c r="D2383">
        <v>1.7806084332803136</v>
      </c>
      <c r="E2383">
        <v>1.7911263420488199</v>
      </c>
      <c r="F2383">
        <v>0.73942352608142203</v>
      </c>
      <c r="G2383">
        <v>0.38188040141651097</v>
      </c>
      <c r="H2383">
        <v>1.00794436567479</v>
      </c>
      <c r="I2383">
        <v>1.7912721516418799</v>
      </c>
    </row>
    <row r="2384" spans="1:9" x14ac:dyDescent="0.25">
      <c r="A2384">
        <v>59.7</v>
      </c>
      <c r="B2384">
        <v>1.2387586318688499</v>
      </c>
      <c r="C2384">
        <v>0.23237500183267301</v>
      </c>
      <c r="D2384">
        <v>1.7846329999769925</v>
      </c>
      <c r="E2384">
        <v>1.7911597507874999</v>
      </c>
      <c r="F2384">
        <v>0.741208596661868</v>
      </c>
      <c r="G2384">
        <v>0.38362582991557898</v>
      </c>
      <c r="H2384">
        <v>1.0070147309101001</v>
      </c>
      <c r="I2384">
        <v>1.79130390300548</v>
      </c>
    </row>
    <row r="2385" spans="1:9" x14ac:dyDescent="0.25">
      <c r="A2385">
        <v>59.6</v>
      </c>
      <c r="B2385">
        <v>1.23296591949051</v>
      </c>
      <c r="C2385">
        <v>0.22860737479941501</v>
      </c>
      <c r="D2385">
        <v>1.779910675586772</v>
      </c>
      <c r="E2385">
        <v>1.7913142911226401</v>
      </c>
      <c r="F2385">
        <v>0.74002144198821795</v>
      </c>
      <c r="G2385">
        <v>0.38130409842850799</v>
      </c>
      <c r="H2385">
        <v>1.00593411686531</v>
      </c>
      <c r="I2385">
        <v>1.79121916073311</v>
      </c>
    </row>
    <row r="2386" spans="1:9" x14ac:dyDescent="0.25">
      <c r="A2386">
        <v>59.5</v>
      </c>
      <c r="B2386">
        <v>1.23141890989658</v>
      </c>
      <c r="C2386">
        <v>0.22703406333255199</v>
      </c>
      <c r="D2386">
        <v>1.7820356649261948</v>
      </c>
      <c r="E2386">
        <v>1.7912437354107</v>
      </c>
      <c r="F2386">
        <v>0.73962456538899501</v>
      </c>
      <c r="G2386">
        <v>0.38422302993316398</v>
      </c>
      <c r="H2386">
        <v>1.0072619520891</v>
      </c>
      <c r="I2386">
        <v>1.7912871893487501</v>
      </c>
    </row>
    <row r="2387" spans="1:9" x14ac:dyDescent="0.25">
      <c r="A2387">
        <v>59.5</v>
      </c>
      <c r="B2387">
        <v>1.2305377643586699</v>
      </c>
      <c r="C2387">
        <v>0.22422079514950499</v>
      </c>
      <c r="D2387">
        <v>1.7852695905999965</v>
      </c>
      <c r="E2387">
        <v>1.7913726556301499</v>
      </c>
      <c r="F2387">
        <v>0.74113155442572698</v>
      </c>
      <c r="G2387">
        <v>0.38477299933138498</v>
      </c>
      <c r="H2387">
        <v>1.00715604304213</v>
      </c>
      <c r="I2387">
        <v>1.79123223893243</v>
      </c>
    </row>
    <row r="2388" spans="1:9" x14ac:dyDescent="0.25">
      <c r="A2388">
        <v>59.3</v>
      </c>
      <c r="B2388">
        <v>1.22815675339612</v>
      </c>
      <c r="C2388">
        <v>0.21515036982483099</v>
      </c>
      <c r="D2388">
        <v>1.7905786657779683</v>
      </c>
      <c r="E2388">
        <v>1.79135626915277</v>
      </c>
      <c r="F2388">
        <v>0.74026099943955503</v>
      </c>
      <c r="G2388">
        <v>0.384185819864305</v>
      </c>
      <c r="H2388">
        <v>1.00645843243428</v>
      </c>
      <c r="I2388">
        <v>1.7911360617109999</v>
      </c>
    </row>
    <row r="2389" spans="1:9" x14ac:dyDescent="0.25">
      <c r="A2389">
        <v>59.3</v>
      </c>
      <c r="B2389">
        <v>1.23251753147849</v>
      </c>
      <c r="C2389">
        <v>0.212278874896735</v>
      </c>
      <c r="D2389">
        <v>1.7826643264844995</v>
      </c>
      <c r="E2389">
        <v>1.7913823623374301</v>
      </c>
      <c r="F2389">
        <v>0.73897965661012899</v>
      </c>
      <c r="G2389">
        <v>0.384775820859377</v>
      </c>
      <c r="H2389">
        <v>1.0034079972349701</v>
      </c>
      <c r="I2389">
        <v>1.7910997352831199</v>
      </c>
    </row>
    <row r="2390" spans="1:9" x14ac:dyDescent="0.25">
      <c r="A2390">
        <v>59.5</v>
      </c>
      <c r="B2390">
        <v>1.2261990217218</v>
      </c>
      <c r="C2390">
        <v>0.210178632250448</v>
      </c>
      <c r="D2390">
        <v>1.7885250380208395</v>
      </c>
      <c r="E2390">
        <v>1.7915587977930201</v>
      </c>
      <c r="F2390">
        <v>0.73886550774962301</v>
      </c>
      <c r="G2390">
        <v>0.38303314505637198</v>
      </c>
      <c r="H2390">
        <v>1.00222381170658</v>
      </c>
      <c r="I2390">
        <v>1.7911777034130101</v>
      </c>
    </row>
    <row r="2391" spans="1:9" x14ac:dyDescent="0.25">
      <c r="A2391">
        <v>59.6</v>
      </c>
      <c r="B2391">
        <v>1.22153154250907</v>
      </c>
      <c r="C2391">
        <v>0.209635644306436</v>
      </c>
      <c r="D2391">
        <v>1.781337907232653</v>
      </c>
      <c r="E2391">
        <v>1.79141152208911</v>
      </c>
      <c r="F2391">
        <v>0.73753667744222695</v>
      </c>
      <c r="G2391">
        <v>0.38479940175309402</v>
      </c>
      <c r="H2391">
        <v>1.0033784386621201</v>
      </c>
      <c r="I2391">
        <v>1.79135013600296</v>
      </c>
    </row>
    <row r="2392" spans="1:9" x14ac:dyDescent="0.25">
      <c r="A2392">
        <v>59.4</v>
      </c>
      <c r="B2392">
        <v>1.2184446071342301</v>
      </c>
      <c r="C2392">
        <v>0.20712782394747001</v>
      </c>
      <c r="D2392">
        <v>1.7866968222458774</v>
      </c>
      <c r="E2392">
        <v>1.7913018221386401</v>
      </c>
      <c r="F2392">
        <v>0.73607241588107097</v>
      </c>
      <c r="G2392">
        <v>0.38649660939904901</v>
      </c>
      <c r="H2392">
        <v>1.0034577741984401</v>
      </c>
      <c r="I2392">
        <v>1.7913339226685601</v>
      </c>
    </row>
    <row r="2393" spans="1:9" x14ac:dyDescent="0.25">
      <c r="A2393">
        <v>59.3</v>
      </c>
      <c r="B2393">
        <v>1.2242186371618899</v>
      </c>
      <c r="C2393">
        <v>0.211928803393543</v>
      </c>
      <c r="D2393">
        <v>1.7866084698106564</v>
      </c>
      <c r="E2393">
        <v>1.7914140710050299</v>
      </c>
      <c r="F2393">
        <v>0.73842234345069901</v>
      </c>
      <c r="G2393">
        <v>0.383612200740438</v>
      </c>
      <c r="H2393">
        <v>1.00262110420963</v>
      </c>
      <c r="I2393">
        <v>1.79144648877928</v>
      </c>
    </row>
    <row r="2394" spans="1:9" x14ac:dyDescent="0.25">
      <c r="A2394">
        <v>59.4</v>
      </c>
      <c r="B2394">
        <v>1.22603503456163</v>
      </c>
      <c r="C2394">
        <v>0.21445203143692501</v>
      </c>
      <c r="D2394">
        <v>1.7876199919215863</v>
      </c>
      <c r="E2394">
        <v>1.79132911579859</v>
      </c>
      <c r="F2394">
        <v>0.73768360982970005</v>
      </c>
      <c r="G2394">
        <v>0.38419944903944597</v>
      </c>
      <c r="H2394">
        <v>1.0026945663833899</v>
      </c>
      <c r="I2394">
        <v>1.7914652352454901</v>
      </c>
    </row>
    <row r="2395" spans="1:9" x14ac:dyDescent="0.25">
      <c r="A2395">
        <v>59.1</v>
      </c>
      <c r="B2395">
        <v>1.2294286662171801</v>
      </c>
      <c r="C2395">
        <v>0.21185248266051299</v>
      </c>
      <c r="D2395">
        <v>1.7850566385766429</v>
      </c>
      <c r="E2395">
        <v>1.7912933032473199</v>
      </c>
      <c r="F2395">
        <v>0.73844316785049502</v>
      </c>
      <c r="G2395">
        <v>0.38360676418023898</v>
      </c>
      <c r="H2395">
        <v>1.00414318803082</v>
      </c>
      <c r="I2395">
        <v>1.7915132276000001</v>
      </c>
    </row>
    <row r="2396" spans="1:9" x14ac:dyDescent="0.25">
      <c r="A2396">
        <v>59.3</v>
      </c>
      <c r="B2396">
        <v>1.23902534348337</v>
      </c>
      <c r="C2396">
        <v>0.21788950646948099</v>
      </c>
      <c r="D2396">
        <v>1.786472542987239</v>
      </c>
      <c r="E2396">
        <v>1.79119889222527</v>
      </c>
      <c r="F2396">
        <v>0.738495145901643</v>
      </c>
      <c r="G2396">
        <v>0.384220346069028</v>
      </c>
      <c r="H2396">
        <v>1.00423568474009</v>
      </c>
      <c r="I2396">
        <v>1.7915797585090101</v>
      </c>
    </row>
    <row r="2397" spans="1:9" x14ac:dyDescent="0.25">
      <c r="A2397">
        <v>59.1</v>
      </c>
      <c r="B2397">
        <v>1.2404057790635601</v>
      </c>
      <c r="C2397">
        <v>0.20508304610557601</v>
      </c>
      <c r="D2397">
        <v>1.7815825755148038</v>
      </c>
      <c r="E2397">
        <v>1.7912439901850801</v>
      </c>
      <c r="F2397">
        <v>0.73823528204322197</v>
      </c>
      <c r="G2397">
        <v>0.38592023757911897</v>
      </c>
      <c r="H2397">
        <v>1.00475951080529</v>
      </c>
      <c r="I2397">
        <v>1.79157532240687</v>
      </c>
    </row>
    <row r="2398" spans="1:9" x14ac:dyDescent="0.25">
      <c r="A2398">
        <v>59</v>
      </c>
      <c r="B2398">
        <v>1.24375216701501</v>
      </c>
      <c r="C2398">
        <v>0.20527099580059999</v>
      </c>
      <c r="D2398">
        <v>1.7880515595859361</v>
      </c>
      <c r="E2398">
        <v>1.7912495443679399</v>
      </c>
      <c r="F2398">
        <v>0.73867338442875496</v>
      </c>
      <c r="G2398">
        <v>0.38303858161657101</v>
      </c>
      <c r="H2398">
        <v>0.99878568052542904</v>
      </c>
      <c r="I2398">
        <v>1.79166913233921</v>
      </c>
    </row>
    <row r="2399" spans="1:9" x14ac:dyDescent="0.25">
      <c r="A2399">
        <v>58.9</v>
      </c>
      <c r="B2399">
        <v>1.24719096641205</v>
      </c>
      <c r="C2399">
        <v>0.20441778663684601</v>
      </c>
      <c r="D2399">
        <v>1.7826144866492464</v>
      </c>
      <c r="E2399">
        <v>1.7912409377391201</v>
      </c>
      <c r="F2399">
        <v>0.73936792061405798</v>
      </c>
      <c r="G2399">
        <v>0.383623077219516</v>
      </c>
      <c r="H2399">
        <v>0.99973416842913798</v>
      </c>
      <c r="I2399">
        <v>1.7916488963648101</v>
      </c>
    </row>
    <row r="2400" spans="1:9" x14ac:dyDescent="0.25">
      <c r="A2400">
        <v>59.2</v>
      </c>
      <c r="B2400">
        <v>1.2492090049837901</v>
      </c>
      <c r="C2400">
        <v>0.206709118454623</v>
      </c>
      <c r="D2400">
        <v>1.7836509286778028</v>
      </c>
      <c r="E2400">
        <v>1.7913678551640699</v>
      </c>
      <c r="F2400">
        <v>0.74115496565521699</v>
      </c>
      <c r="G2400">
        <v>0.38533312694396699</v>
      </c>
      <c r="H2400">
        <v>1.0002619630502001</v>
      </c>
      <c r="I2400">
        <v>1.7917010680484899</v>
      </c>
    </row>
    <row r="2401" spans="1:9" x14ac:dyDescent="0.25">
      <c r="A2401">
        <v>59.3</v>
      </c>
      <c r="B2401">
        <v>1.2516838557553001</v>
      </c>
      <c r="C2401">
        <v>0.20462310953626101</v>
      </c>
      <c r="D2401">
        <v>1.788571479685507</v>
      </c>
      <c r="E2401">
        <v>1.7911738078017001</v>
      </c>
      <c r="F2401">
        <v>0.74034980391576699</v>
      </c>
      <c r="G2401">
        <v>0.383646726945161</v>
      </c>
      <c r="H2401">
        <v>0.99995633704698095</v>
      </c>
      <c r="I2401">
        <v>1.79170097679035</v>
      </c>
    </row>
    <row r="2402" spans="1:9" x14ac:dyDescent="0.25">
      <c r="A2402">
        <v>59.2</v>
      </c>
      <c r="B2402">
        <v>1.25383650892039</v>
      </c>
      <c r="C2402">
        <v>0.20172504268942901</v>
      </c>
      <c r="D2402">
        <v>1.7803739595099191</v>
      </c>
      <c r="E2402">
        <v>1.79114130444358</v>
      </c>
      <c r="F2402">
        <v>0.73903200546400205</v>
      </c>
      <c r="G2402">
        <v>0.384770246635321</v>
      </c>
      <c r="H2402">
        <v>0.99991358681572995</v>
      </c>
      <c r="I2402">
        <v>1.7916988873283199</v>
      </c>
    </row>
    <row r="2403" spans="1:9" x14ac:dyDescent="0.25">
      <c r="A2403">
        <v>59.3</v>
      </c>
      <c r="B2403">
        <v>1.25414864324002</v>
      </c>
      <c r="C2403">
        <v>0.20341395946652099</v>
      </c>
      <c r="D2403">
        <v>1.7851427255648071</v>
      </c>
      <c r="E2403">
        <v>1.7913018756641701</v>
      </c>
      <c r="F2403">
        <v>0.73901450958774295</v>
      </c>
      <c r="G2403">
        <v>0.38303858161657101</v>
      </c>
      <c r="H2403">
        <v>1.00044778679547</v>
      </c>
      <c r="I2403">
        <v>1.7916911977268599</v>
      </c>
    </row>
    <row r="2404" spans="1:9" x14ac:dyDescent="0.25">
      <c r="A2404">
        <v>59.3</v>
      </c>
      <c r="B2404">
        <v>1.25118273416517</v>
      </c>
      <c r="C2404">
        <v>0.208003995737125</v>
      </c>
      <c r="D2404">
        <v>1.7853953229116575</v>
      </c>
      <c r="E2404">
        <v>1.7913068840816999</v>
      </c>
      <c r="F2404">
        <v>0.73710547069074295</v>
      </c>
      <c r="G2404">
        <v>0.38477575202744901</v>
      </c>
      <c r="H2404">
        <v>1.0005664489489099</v>
      </c>
      <c r="I2404">
        <v>1.79171266288909</v>
      </c>
    </row>
    <row r="2405" spans="1:9" x14ac:dyDescent="0.25">
      <c r="A2405">
        <v>59.4</v>
      </c>
      <c r="B2405">
        <v>1.2491599222448</v>
      </c>
      <c r="C2405">
        <v>0.20293921807003601</v>
      </c>
      <c r="D2405">
        <v>1.7825182051493258</v>
      </c>
      <c r="E2405">
        <v>1.7913791747101599</v>
      </c>
      <c r="F2405">
        <v>0.73728435559827399</v>
      </c>
      <c r="G2405">
        <v>0.38591218262803301</v>
      </c>
      <c r="H2405">
        <v>1.0000641309468701</v>
      </c>
      <c r="I2405">
        <v>1.79171605809364</v>
      </c>
    </row>
    <row r="2406" spans="1:9" x14ac:dyDescent="0.25">
      <c r="A2406">
        <v>59.5</v>
      </c>
      <c r="B2406">
        <v>1.24771641389656</v>
      </c>
      <c r="C2406">
        <v>0.20334982430294099</v>
      </c>
      <c r="D2406">
        <v>1.7843475536478162</v>
      </c>
      <c r="E2406">
        <v>1.7911845016476999</v>
      </c>
      <c r="F2406">
        <v>0.73759313078545197</v>
      </c>
      <c r="G2406">
        <v>0.382491299441165</v>
      </c>
      <c r="H2406">
        <v>1.0015410984581901</v>
      </c>
      <c r="I2406">
        <v>1.7917118872840501</v>
      </c>
    </row>
    <row r="2407" spans="1:9" x14ac:dyDescent="0.25">
      <c r="A2407">
        <v>59.6</v>
      </c>
      <c r="B2407">
        <v>1.24198658516508</v>
      </c>
      <c r="C2407">
        <v>0.20211330077480399</v>
      </c>
      <c r="D2407">
        <v>1.7900236312490145</v>
      </c>
      <c r="E2407">
        <v>1.7912149995094699</v>
      </c>
      <c r="F2407">
        <v>0.73707503368416505</v>
      </c>
      <c r="G2407">
        <v>0.384196627511454</v>
      </c>
      <c r="H2407">
        <v>0.99989033467211597</v>
      </c>
      <c r="I2407">
        <v>1.7916434487813599</v>
      </c>
    </row>
    <row r="2408" spans="1:9" x14ac:dyDescent="0.25">
      <c r="A2408">
        <v>59.5</v>
      </c>
      <c r="B2408">
        <v>1.2381017858971399</v>
      </c>
      <c r="C2408">
        <v>0.20070984538800099</v>
      </c>
      <c r="D2408">
        <v>1.7867206094399755</v>
      </c>
      <c r="E2408">
        <v>1.79100009875073</v>
      </c>
      <c r="F2408">
        <v>0.73724972805977096</v>
      </c>
      <c r="G2408">
        <v>0.38418857256036798</v>
      </c>
      <c r="H2408">
        <v>0.99964276609167801</v>
      </c>
      <c r="I2408">
        <v>1.79163167534934</v>
      </c>
    </row>
    <row r="2409" spans="1:9" x14ac:dyDescent="0.25">
      <c r="A2409">
        <v>59.5</v>
      </c>
      <c r="B2409">
        <v>1.2298454600503199</v>
      </c>
      <c r="C2409">
        <v>0.20902251960511001</v>
      </c>
      <c r="D2409">
        <v>1.784577496524097</v>
      </c>
      <c r="E2409">
        <v>1.79114048964284</v>
      </c>
      <c r="F2409">
        <v>0.73375389913175004</v>
      </c>
      <c r="G2409">
        <v>0.38651285360639798</v>
      </c>
      <c r="H2409">
        <v>1.0001414387210701</v>
      </c>
      <c r="I2409">
        <v>1.7915786185785201</v>
      </c>
    </row>
    <row r="2410" spans="1:9" x14ac:dyDescent="0.25">
      <c r="A2410">
        <v>59.8</v>
      </c>
      <c r="B2410">
        <v>1.2258296657733101</v>
      </c>
      <c r="C2410">
        <v>0.20987565343592901</v>
      </c>
      <c r="D2410">
        <v>1.7839499676893209</v>
      </c>
      <c r="E2410">
        <v>1.7910857583762101</v>
      </c>
      <c r="F2410">
        <v>0.73306634190847397</v>
      </c>
      <c r="G2410">
        <v>0.38533856350416601</v>
      </c>
      <c r="H2410">
        <v>1.0025255269400299</v>
      </c>
      <c r="I2410">
        <v>1.7914913057076001</v>
      </c>
    </row>
    <row r="2411" spans="1:9" x14ac:dyDescent="0.25">
      <c r="A2411">
        <v>60</v>
      </c>
      <c r="B2411">
        <v>1.2236414422609601</v>
      </c>
      <c r="C2411">
        <v>0.204681863906473</v>
      </c>
      <c r="D2411">
        <v>1.7884015711562353</v>
      </c>
      <c r="E2411">
        <v>1.79122947925487</v>
      </c>
      <c r="F2411">
        <v>0.73355844823080496</v>
      </c>
      <c r="G2411">
        <v>0.381917680317298</v>
      </c>
      <c r="H2411">
        <v>1.00127212075404</v>
      </c>
      <c r="I2411">
        <v>1.79151994983179</v>
      </c>
    </row>
    <row r="2412" spans="1:9" x14ac:dyDescent="0.25">
      <c r="A2412">
        <v>60.3</v>
      </c>
      <c r="B2412">
        <v>1.21803747578991</v>
      </c>
      <c r="C2412">
        <v>0.210881130008267</v>
      </c>
      <c r="D2412">
        <v>1.7860602316228735</v>
      </c>
      <c r="E2412">
        <v>1.79105860300274</v>
      </c>
      <c r="F2412">
        <v>0.73415076037254401</v>
      </c>
      <c r="G2412">
        <v>0.38477299933138498</v>
      </c>
      <c r="H2412">
        <v>1.0009903756215801</v>
      </c>
      <c r="I2412">
        <v>1.79155512509635</v>
      </c>
    </row>
    <row r="2413" spans="1:9" x14ac:dyDescent="0.25">
      <c r="A2413">
        <v>60.7</v>
      </c>
      <c r="B2413">
        <v>1.2226935238785701</v>
      </c>
      <c r="C2413">
        <v>0.20568806827133801</v>
      </c>
      <c r="D2413">
        <v>1.7837823246071063</v>
      </c>
      <c r="E2413">
        <v>1.7913010121413999</v>
      </c>
      <c r="F2413">
        <v>0.73532229498377499</v>
      </c>
      <c r="G2413">
        <v>0.38361495343650198</v>
      </c>
      <c r="H2413">
        <v>1.00101901129995</v>
      </c>
      <c r="I2413">
        <v>1.7915540959499801</v>
      </c>
    </row>
    <row r="2414" spans="1:9" x14ac:dyDescent="0.25">
      <c r="A2414">
        <v>61</v>
      </c>
      <c r="B2414">
        <v>1.2266770352980301</v>
      </c>
      <c r="C2414">
        <v>0.211674678797656</v>
      </c>
      <c r="D2414">
        <v>1.7836837776601286</v>
      </c>
      <c r="E2414">
        <v>1.79129501035422</v>
      </c>
      <c r="F2414">
        <v>0.73343783001666896</v>
      </c>
      <c r="G2414">
        <v>0.38997900181321099</v>
      </c>
      <c r="H2414">
        <v>1.0020073769198701</v>
      </c>
      <c r="I2414">
        <v>1.7915554648244501</v>
      </c>
    </row>
    <row r="2415" spans="1:9" x14ac:dyDescent="0.25">
      <c r="A2415">
        <v>60.7</v>
      </c>
      <c r="B2415">
        <v>1.2298535789682401</v>
      </c>
      <c r="C2415">
        <v>0.20493912309567</v>
      </c>
      <c r="D2415">
        <v>1.7826643264844995</v>
      </c>
      <c r="E2415">
        <v>1.7912030293577099</v>
      </c>
      <c r="F2415">
        <v>0.73259624326414197</v>
      </c>
      <c r="G2415">
        <v>0.38476494438029901</v>
      </c>
      <c r="H2415">
        <v>1.00208780375395</v>
      </c>
      <c r="I2415">
        <v>1.7916241672897999</v>
      </c>
    </row>
    <row r="2416" spans="1:9" x14ac:dyDescent="0.25">
      <c r="A2416">
        <v>60.5</v>
      </c>
      <c r="B2416">
        <v>1.2334443674184701</v>
      </c>
      <c r="C2416">
        <v>0.20393359587854701</v>
      </c>
      <c r="D2416">
        <v>1.7851246019883515</v>
      </c>
      <c r="E2416">
        <v>1.7908914252296999</v>
      </c>
      <c r="F2416">
        <v>0.73309376208319699</v>
      </c>
      <c r="G2416">
        <v>0.381917680317298</v>
      </c>
      <c r="H2416">
        <v>1.00342265722869</v>
      </c>
      <c r="I2416">
        <v>1.79162896902804</v>
      </c>
    </row>
    <row r="2417" spans="1:9" x14ac:dyDescent="0.25">
      <c r="A2417">
        <v>61</v>
      </c>
      <c r="B2417">
        <v>1.2418497996286999</v>
      </c>
      <c r="C2417">
        <v>0.21042587387630601</v>
      </c>
      <c r="D2417">
        <v>1.7834549675073763</v>
      </c>
      <c r="E2417">
        <v>1.7912226293679301</v>
      </c>
      <c r="F2417">
        <v>0.73380637421494899</v>
      </c>
      <c r="G2417">
        <v>0.38477299933138498</v>
      </c>
      <c r="H2417">
        <v>1.0034862772780799</v>
      </c>
      <c r="I2417">
        <v>1.7916271485033399</v>
      </c>
    </row>
    <row r="2418" spans="1:9" x14ac:dyDescent="0.25">
      <c r="A2418">
        <v>61.1</v>
      </c>
      <c r="B2418">
        <v>1.24787295272711</v>
      </c>
      <c r="C2418">
        <v>0.21428770156119201</v>
      </c>
      <c r="D2418">
        <v>1.7804226666216434</v>
      </c>
      <c r="E2418">
        <v>1.7908500261023499</v>
      </c>
      <c r="F2418">
        <v>0.73437862677082499</v>
      </c>
      <c r="G2418">
        <v>0.38303858161657101</v>
      </c>
      <c r="H2418">
        <v>1.0023691684784199</v>
      </c>
      <c r="I2418">
        <v>1.7916686046233501</v>
      </c>
    </row>
    <row r="2419" spans="1:9" x14ac:dyDescent="0.25">
      <c r="A2419">
        <v>61.6</v>
      </c>
      <c r="B2419">
        <v>1.24925506395219</v>
      </c>
      <c r="C2419">
        <v>0.213800602414946</v>
      </c>
      <c r="D2419">
        <v>1.7806254241332409</v>
      </c>
      <c r="E2419">
        <v>1.7912144129459</v>
      </c>
      <c r="F2419">
        <v>0.73570296326016504</v>
      </c>
      <c r="G2419">
        <v>0.38940262999328001</v>
      </c>
      <c r="H2419">
        <v>0.99749222096458701</v>
      </c>
      <c r="I2419">
        <v>1.7916869966395399</v>
      </c>
    </row>
    <row r="2420" spans="1:9" x14ac:dyDescent="0.25">
      <c r="A2420">
        <v>61.4</v>
      </c>
      <c r="B2420">
        <v>1.24817141115723</v>
      </c>
      <c r="C2420">
        <v>0.21168743985480601</v>
      </c>
      <c r="D2420">
        <v>1.7847372105416124</v>
      </c>
      <c r="E2420">
        <v>1.7914676903767901</v>
      </c>
      <c r="F2420">
        <v>0.73486312980628898</v>
      </c>
      <c r="G2420">
        <v>0.38940204939241901</v>
      </c>
      <c r="H2420">
        <v>0.99685837938472899</v>
      </c>
      <c r="I2420">
        <v>1.79171870909215</v>
      </c>
    </row>
    <row r="2421" spans="1:9" x14ac:dyDescent="0.25">
      <c r="A2421">
        <v>61.7</v>
      </c>
      <c r="B2421">
        <v>1.24475760148907</v>
      </c>
      <c r="C2421">
        <v>0.22495565682775701</v>
      </c>
      <c r="D2421">
        <v>1.7828285713961285</v>
      </c>
      <c r="E2421">
        <v>1.79116904816866</v>
      </c>
      <c r="F2421">
        <v>0.73613027507783002</v>
      </c>
      <c r="G2421">
        <v>0.382491299441165</v>
      </c>
      <c r="H2421">
        <v>0.99720991953265803</v>
      </c>
      <c r="I2421">
        <v>1.7917194183824801</v>
      </c>
    </row>
    <row r="2422" spans="1:9" x14ac:dyDescent="0.25">
      <c r="A2422">
        <v>61.4</v>
      </c>
      <c r="B2422">
        <v>1.24861491310406</v>
      </c>
      <c r="C2422">
        <v>0.225234424094682</v>
      </c>
      <c r="D2422">
        <v>1.7900145694607867</v>
      </c>
      <c r="E2422">
        <v>1.79132006067768</v>
      </c>
      <c r="F2422">
        <v>0.73705293769937896</v>
      </c>
      <c r="G2422">
        <v>0.384770246635321</v>
      </c>
      <c r="H2422">
        <v>0.99721725498538105</v>
      </c>
      <c r="I2422">
        <v>1.7917329348847499</v>
      </c>
    </row>
    <row r="2423" spans="1:9" x14ac:dyDescent="0.25">
      <c r="A2423">
        <v>61.6</v>
      </c>
      <c r="B2423">
        <v>1.2542918216466901</v>
      </c>
      <c r="C2423">
        <v>0.223471900268878</v>
      </c>
      <c r="D2423">
        <v>1.7801190967160117</v>
      </c>
      <c r="E2423">
        <v>1.79129553477216</v>
      </c>
      <c r="F2423">
        <v>0.73639052432383201</v>
      </c>
      <c r="G2423">
        <v>0.38246496249270401</v>
      </c>
      <c r="H2423">
        <v>0.99773522573346096</v>
      </c>
      <c r="I2423">
        <v>1.79170750088149</v>
      </c>
    </row>
    <row r="2424" spans="1:9" x14ac:dyDescent="0.25">
      <c r="A2424">
        <v>61.3</v>
      </c>
      <c r="B2424">
        <v>1.2579728652695501</v>
      </c>
      <c r="C2424">
        <v>0.22489392161198599</v>
      </c>
      <c r="D2424">
        <v>1.7824740289317154</v>
      </c>
      <c r="E2424">
        <v>1.79133337303697</v>
      </c>
      <c r="F2424">
        <v>0.73773745885489295</v>
      </c>
      <c r="G2424">
        <v>0.39228972251602701</v>
      </c>
      <c r="H2424">
        <v>0.99926599089428703</v>
      </c>
      <c r="I2424">
        <v>1.7917185476578901</v>
      </c>
    </row>
    <row r="2425" spans="1:9" x14ac:dyDescent="0.25">
      <c r="A2425">
        <v>60.8</v>
      </c>
      <c r="B2425">
        <v>1.2504325756885999</v>
      </c>
      <c r="C2425">
        <v>0.22407996542804701</v>
      </c>
      <c r="D2425">
        <v>1.78743875615703</v>
      </c>
      <c r="E2425">
        <v>1.79137661698313</v>
      </c>
      <c r="F2425">
        <v>0.738379571689187</v>
      </c>
      <c r="G2425">
        <v>0.38940204939241901</v>
      </c>
      <c r="H2425">
        <v>0.99926745408110595</v>
      </c>
      <c r="I2425">
        <v>1.79171781001666</v>
      </c>
    </row>
    <row r="2426" spans="1:9" x14ac:dyDescent="0.25">
      <c r="A2426">
        <v>59.5</v>
      </c>
      <c r="B2426">
        <v>1.25970146391268</v>
      </c>
      <c r="C2426">
        <v>0.220634171780482</v>
      </c>
      <c r="D2426">
        <v>1.7833983313309525</v>
      </c>
      <c r="E2426">
        <v>1.79129193316605</v>
      </c>
      <c r="F2426">
        <v>0.73885848991847303</v>
      </c>
      <c r="G2426">
        <v>0.38015961287683803</v>
      </c>
      <c r="H2426">
        <v>0.999065913657461</v>
      </c>
      <c r="I2426">
        <v>1.7916901730696699</v>
      </c>
    </row>
    <row r="2427" spans="1:9" x14ac:dyDescent="0.25">
      <c r="A2427">
        <v>58.2</v>
      </c>
      <c r="B2427">
        <v>1.2551966794824001</v>
      </c>
      <c r="C2427">
        <v>0.22706810939178501</v>
      </c>
      <c r="D2427">
        <v>1.7869664104456551</v>
      </c>
      <c r="E2427">
        <v>1.79131680387148</v>
      </c>
      <c r="F2427">
        <v>0.73973165979542799</v>
      </c>
      <c r="G2427">
        <v>0.38419119095125498</v>
      </c>
      <c r="H2427">
        <v>0.99809331217158304</v>
      </c>
      <c r="I2427">
        <v>1.7916912070851301</v>
      </c>
    </row>
    <row r="2428" spans="1:9" x14ac:dyDescent="0.25">
      <c r="A2428">
        <v>57.2</v>
      </c>
      <c r="B2428">
        <v>1.26669027820417</v>
      </c>
      <c r="C2428">
        <v>0.22749604721630701</v>
      </c>
      <c r="D2428">
        <v>1.7805835133626873</v>
      </c>
      <c r="E2428">
        <v>1.79145013908995</v>
      </c>
      <c r="F2428">
        <v>0.73887626493273495</v>
      </c>
      <c r="G2428">
        <v>0.38477568319552002</v>
      </c>
      <c r="H2428">
        <v>0.99802720016011404</v>
      </c>
      <c r="I2428">
        <v>1.7916915476920201</v>
      </c>
    </row>
    <row r="2429" spans="1:9" x14ac:dyDescent="0.25">
      <c r="A2429">
        <v>56.4</v>
      </c>
      <c r="B2429">
        <v>1.2647189429441601</v>
      </c>
      <c r="C2429">
        <v>0.227420468661654</v>
      </c>
      <c r="D2429">
        <v>1.7803105269923243</v>
      </c>
      <c r="E2429">
        <v>1.79143087123641</v>
      </c>
      <c r="F2429">
        <v>0.73898102357680695</v>
      </c>
      <c r="G2429">
        <v>0.38997624911714701</v>
      </c>
      <c r="H2429">
        <v>0.99767237850750701</v>
      </c>
      <c r="I2429">
        <v>1.7917143794289301</v>
      </c>
    </row>
    <row r="2430" spans="1:9" x14ac:dyDescent="0.25">
      <c r="A2430">
        <v>56.3</v>
      </c>
      <c r="B2430">
        <v>1.2626165175738999</v>
      </c>
      <c r="C2430">
        <v>0.22882135447274099</v>
      </c>
      <c r="D2430">
        <v>1.7897098668316265</v>
      </c>
      <c r="E2430">
        <v>1.79147845598372</v>
      </c>
      <c r="F2430">
        <v>0.73816468348404696</v>
      </c>
      <c r="G2430">
        <v>0.390562779151438</v>
      </c>
      <c r="H2430">
        <v>0.99734605263662002</v>
      </c>
      <c r="I2430">
        <v>1.7917039934238801</v>
      </c>
    </row>
    <row r="2431" spans="1:9" x14ac:dyDescent="0.25">
      <c r="A2431">
        <v>57</v>
      </c>
      <c r="B2431">
        <v>1.2610904470483799</v>
      </c>
      <c r="C2431">
        <v>0.23222292525357199</v>
      </c>
      <c r="D2431">
        <v>1.7860613643464021</v>
      </c>
      <c r="E2431">
        <v>1.7913481755826799</v>
      </c>
      <c r="F2431">
        <v>0.73835882859020396</v>
      </c>
      <c r="G2431">
        <v>0.378436002809174</v>
      </c>
      <c r="H2431">
        <v>0.99590666458037902</v>
      </c>
      <c r="I2431">
        <v>1.79168015830941</v>
      </c>
    </row>
    <row r="2432" spans="1:9" x14ac:dyDescent="0.25">
      <c r="A2432">
        <v>57.3</v>
      </c>
      <c r="B2432">
        <v>1.26108676282445</v>
      </c>
      <c r="C2432">
        <v>0.22912809884251401</v>
      </c>
      <c r="D2432">
        <v>1.7893881733495389</v>
      </c>
      <c r="E2432">
        <v>1.79148182386043</v>
      </c>
      <c r="F2432">
        <v>0.739300972710215</v>
      </c>
      <c r="G2432">
        <v>0.38419394364731901</v>
      </c>
      <c r="H2432">
        <v>0.99485989555736698</v>
      </c>
      <c r="I2432">
        <v>1.79168859088387</v>
      </c>
    </row>
    <row r="2433" spans="1:9" x14ac:dyDescent="0.25">
      <c r="A2433">
        <v>59.1</v>
      </c>
      <c r="B2433">
        <v>1.25371904235665</v>
      </c>
      <c r="C2433">
        <v>0.232471069211622</v>
      </c>
      <c r="D2433">
        <v>1.7874761360334697</v>
      </c>
      <c r="E2433">
        <v>1.7914852328263799</v>
      </c>
      <c r="F2433">
        <v>0.738697623160953</v>
      </c>
      <c r="G2433">
        <v>0.385352055015451</v>
      </c>
      <c r="H2433">
        <v>0.99600732985170504</v>
      </c>
      <c r="I2433">
        <v>1.7916777187563799</v>
      </c>
    </row>
    <row r="2434" spans="1:9" x14ac:dyDescent="0.25">
      <c r="A2434">
        <v>59.6</v>
      </c>
      <c r="B2434">
        <v>1.2597341269987601</v>
      </c>
      <c r="C2434">
        <v>0.233418931193693</v>
      </c>
      <c r="D2434">
        <v>1.7856003458703118</v>
      </c>
      <c r="E2434">
        <v>1.7914672152732101</v>
      </c>
      <c r="F2434">
        <v>0.73959058782619203</v>
      </c>
      <c r="G2434">
        <v>0.389978932981283</v>
      </c>
      <c r="H2434">
        <v>0.99596217413319499</v>
      </c>
      <c r="I2434">
        <v>1.7916947357569699</v>
      </c>
    </row>
    <row r="2435" spans="1:9" x14ac:dyDescent="0.25">
      <c r="A2435">
        <v>60.7</v>
      </c>
      <c r="B2435">
        <v>1.26741765241809</v>
      </c>
      <c r="C2435">
        <v>0.226293573239713</v>
      </c>
      <c r="D2435">
        <v>1.7811260879328277</v>
      </c>
      <c r="E2435">
        <v>1.7914377074946199</v>
      </c>
      <c r="F2435">
        <v>0.739416391944277</v>
      </c>
      <c r="G2435">
        <v>0.39113915097136898</v>
      </c>
      <c r="H2435">
        <v>0.99596814884511697</v>
      </c>
      <c r="I2435">
        <v>1.79166896029812</v>
      </c>
    </row>
    <row r="2436" spans="1:9" x14ac:dyDescent="0.25">
      <c r="A2436">
        <v>59.1</v>
      </c>
      <c r="B2436">
        <v>1.26940668411641</v>
      </c>
      <c r="C2436">
        <v>0.22203340632527299</v>
      </c>
      <c r="D2436">
        <v>1.7895399583023548</v>
      </c>
      <c r="E2436">
        <v>1.79136585469468</v>
      </c>
      <c r="F2436">
        <v>0.73969194163313501</v>
      </c>
      <c r="G2436">
        <v>0.379009621933041</v>
      </c>
      <c r="H2436">
        <v>0.99628534549951397</v>
      </c>
      <c r="I2436">
        <v>1.7916681028560499</v>
      </c>
    </row>
    <row r="2437" spans="1:9" x14ac:dyDescent="0.25">
      <c r="A2437">
        <v>59.5</v>
      </c>
      <c r="B2437">
        <v>1.2734212925900501</v>
      </c>
      <c r="C2437">
        <v>0.22041734463655799</v>
      </c>
      <c r="D2437">
        <v>1.786574488104802</v>
      </c>
      <c r="E2437">
        <v>1.7913707028449799</v>
      </c>
      <c r="F2437">
        <v>0.74194363116440598</v>
      </c>
      <c r="G2437">
        <v>0.38361226957236599</v>
      </c>
      <c r="H2437">
        <v>0.99733630334899004</v>
      </c>
      <c r="I2437">
        <v>1.7916329717091899</v>
      </c>
    </row>
    <row r="2438" spans="1:9" x14ac:dyDescent="0.25">
      <c r="A2438">
        <v>59.9</v>
      </c>
      <c r="B2438">
        <v>1.25453350769052</v>
      </c>
      <c r="C2438">
        <v>0.22553902525112299</v>
      </c>
      <c r="D2438">
        <v>1.7895150383847283</v>
      </c>
      <c r="E2438">
        <v>1.7912987118683199</v>
      </c>
      <c r="F2438">
        <v>0.74079956165016703</v>
      </c>
      <c r="G2438">
        <v>0.384770246635321</v>
      </c>
      <c r="H2438">
        <v>0.99697563773243303</v>
      </c>
      <c r="I2438">
        <v>1.7916577731582399</v>
      </c>
    </row>
    <row r="2439" spans="1:9" x14ac:dyDescent="0.25">
      <c r="A2439">
        <v>60.5</v>
      </c>
      <c r="B2439">
        <v>1.2572554565688201</v>
      </c>
      <c r="C2439">
        <v>0.22201165196444</v>
      </c>
      <c r="D2439">
        <v>1.7898707135726701</v>
      </c>
      <c r="E2439">
        <v>1.79118973145253</v>
      </c>
      <c r="F2439">
        <v>0.73953881190017601</v>
      </c>
      <c r="G2439">
        <v>0.39112892392507997</v>
      </c>
      <c r="H2439">
        <v>0.99715069089448605</v>
      </c>
      <c r="I2439">
        <v>1.79162162527383</v>
      </c>
    </row>
    <row r="2440" spans="1:9" x14ac:dyDescent="0.25">
      <c r="A2440">
        <v>60.2</v>
      </c>
      <c r="B2440">
        <v>1.2440663467256401</v>
      </c>
      <c r="C2440">
        <v>0.21863223947784399</v>
      </c>
      <c r="D2440">
        <v>1.7824083309670637</v>
      </c>
      <c r="E2440">
        <v>1.7912083030233299</v>
      </c>
      <c r="F2440">
        <v>0.73871669979745003</v>
      </c>
      <c r="G2440">
        <v>0.39113915097136898</v>
      </c>
      <c r="H2440">
        <v>0.998973277393431</v>
      </c>
      <c r="I2440">
        <v>1.7915055888062399</v>
      </c>
    </row>
    <row r="2441" spans="1:9" x14ac:dyDescent="0.25">
      <c r="A2441">
        <v>60.3</v>
      </c>
      <c r="B2441">
        <v>1.2427625300049601</v>
      </c>
      <c r="C2441">
        <v>0.21792763837043799</v>
      </c>
      <c r="D2441">
        <v>1.7898457936550436</v>
      </c>
      <c r="E2441">
        <v>1.79092886435292</v>
      </c>
      <c r="F2441">
        <v>0.73580548671954404</v>
      </c>
      <c r="G2441">
        <v>0.37843325011311002</v>
      </c>
      <c r="H2441">
        <v>0.99928317768391095</v>
      </c>
      <c r="I2441">
        <v>1.7914767143756301</v>
      </c>
    </row>
    <row r="2442" spans="1:9" x14ac:dyDescent="0.25">
      <c r="A2442">
        <v>60.7</v>
      </c>
      <c r="B2442">
        <v>1.2404997602040999</v>
      </c>
      <c r="C2442">
        <v>0.22159928213764399</v>
      </c>
      <c r="D2442">
        <v>1.7849343044355674</v>
      </c>
      <c r="E2442">
        <v>1.7906536946562199</v>
      </c>
      <c r="F2442">
        <v>0.73701503920903899</v>
      </c>
      <c r="G2442">
        <v>0.38361502226842997</v>
      </c>
      <c r="H2442">
        <v>0.99923621991066802</v>
      </c>
      <c r="I2442">
        <v>1.7914989843578499</v>
      </c>
    </row>
    <row r="2443" spans="1:9" x14ac:dyDescent="0.25">
      <c r="A2443">
        <v>61.7</v>
      </c>
      <c r="B2443">
        <v>1.2434699989439999</v>
      </c>
      <c r="C2443">
        <v>0.225663603419722</v>
      </c>
      <c r="D2443">
        <v>1.7823811456023801</v>
      </c>
      <c r="E2443">
        <v>1.7905314289313401</v>
      </c>
      <c r="F2443">
        <v>0.73775577663710301</v>
      </c>
      <c r="G2443">
        <v>0.38362025569152403</v>
      </c>
      <c r="H2443">
        <v>1.00175974510028</v>
      </c>
      <c r="I2443">
        <v>1.7915494899506801</v>
      </c>
    </row>
    <row r="2444" spans="1:9" x14ac:dyDescent="0.25">
      <c r="A2444">
        <v>60.7</v>
      </c>
      <c r="B2444">
        <v>1.2421528174243399</v>
      </c>
      <c r="C2444">
        <v>0.242622501824549</v>
      </c>
      <c r="D2444">
        <v>1.7798245885986077</v>
      </c>
      <c r="E2444">
        <v>1.79064908576354</v>
      </c>
      <c r="F2444">
        <v>0.73823162970049405</v>
      </c>
      <c r="G2444">
        <v>0.389978932981283</v>
      </c>
      <c r="H2444">
        <v>1.0020500740471101</v>
      </c>
      <c r="I2444">
        <v>1.7915444398481799</v>
      </c>
    </row>
    <row r="2445" spans="1:9" x14ac:dyDescent="0.25">
      <c r="A2445">
        <v>59.6</v>
      </c>
      <c r="B2445">
        <v>1.23204075835636</v>
      </c>
      <c r="C2445">
        <v>0.25077337276991202</v>
      </c>
      <c r="D2445">
        <v>1.7834549675073763</v>
      </c>
      <c r="E2445">
        <v>1.79082564420844</v>
      </c>
      <c r="F2445">
        <v>0.738948291229923</v>
      </c>
      <c r="G2445">
        <v>0.39056553184750198</v>
      </c>
      <c r="H2445">
        <v>1.0036271780830599</v>
      </c>
      <c r="I2445">
        <v>1.79161171775969</v>
      </c>
    </row>
    <row r="2446" spans="1:9" x14ac:dyDescent="0.25">
      <c r="A2446">
        <v>56.9</v>
      </c>
      <c r="B2446">
        <v>1.19360030666982</v>
      </c>
      <c r="C2446">
        <v>0.27316997343402599</v>
      </c>
      <c r="D2446">
        <v>1.7896317089081615</v>
      </c>
      <c r="E2446">
        <v>1.79084823788433</v>
      </c>
      <c r="F2446">
        <v>0.73724579022484904</v>
      </c>
      <c r="G2446">
        <v>0.37785687829317999</v>
      </c>
      <c r="H2446">
        <v>1.0057678875128799</v>
      </c>
      <c r="I2446">
        <v>1.7916320373849399</v>
      </c>
    </row>
    <row r="2447" spans="1:9" x14ac:dyDescent="0.25">
      <c r="A2447">
        <v>57.3</v>
      </c>
      <c r="B2447">
        <v>1.1533566755703299</v>
      </c>
      <c r="C2447">
        <v>0.31192143517256499</v>
      </c>
      <c r="D2447">
        <v>1.7876754953744818</v>
      </c>
      <c r="E2447">
        <v>1.7903724862209001</v>
      </c>
      <c r="F2447">
        <v>0.73654550321472301</v>
      </c>
      <c r="G2447">
        <v>0.382465031324632</v>
      </c>
      <c r="H2447">
        <v>1.01611090506964</v>
      </c>
      <c r="I2447">
        <v>1.79168364575317</v>
      </c>
    </row>
    <row r="2448" spans="1:9" x14ac:dyDescent="0.25">
      <c r="A2448">
        <v>54.2</v>
      </c>
      <c r="B2448">
        <v>1.11399632438971</v>
      </c>
      <c r="C2448">
        <v>0.33850858433735398</v>
      </c>
      <c r="D2448">
        <v>1.786918836057459</v>
      </c>
      <c r="E2448">
        <v>1.7894793394866599</v>
      </c>
      <c r="F2448">
        <v>0.73631462166922101</v>
      </c>
      <c r="G2448">
        <v>0.38362025569152403</v>
      </c>
      <c r="H2448">
        <v>1.0154894208563101</v>
      </c>
      <c r="I2448">
        <v>1.79165230749987</v>
      </c>
    </row>
    <row r="2449" spans="1:9" x14ac:dyDescent="0.25">
      <c r="A2449">
        <v>54</v>
      </c>
      <c r="B2449">
        <v>1.09439300399343</v>
      </c>
      <c r="C2449">
        <v>0.36427142872408202</v>
      </c>
      <c r="D2449">
        <v>1.7888252097558859</v>
      </c>
      <c r="E2449">
        <v>1.78819330314651</v>
      </c>
      <c r="F2449">
        <v>0.73486891298046997</v>
      </c>
      <c r="G2449">
        <v>0.389405313857416</v>
      </c>
      <c r="H2449">
        <v>1.0159523497641001</v>
      </c>
      <c r="I2449">
        <v>1.7916373064256199</v>
      </c>
    </row>
    <row r="2450" spans="1:9" x14ac:dyDescent="0.25">
      <c r="A2450">
        <v>57.9</v>
      </c>
      <c r="B2450">
        <v>1.0385060140006499</v>
      </c>
      <c r="C2450">
        <v>0.39792564110175999</v>
      </c>
      <c r="D2450">
        <v>1.7847088924534005</v>
      </c>
      <c r="E2450">
        <v>1.78717323112994</v>
      </c>
      <c r="F2450">
        <v>0.73043185356557505</v>
      </c>
      <c r="G2450">
        <v>0.39172626160652102</v>
      </c>
      <c r="H2450">
        <v>1.01595813398011</v>
      </c>
      <c r="I2450">
        <v>1.79166310139714</v>
      </c>
    </row>
    <row r="2451" spans="1:9" x14ac:dyDescent="0.25">
      <c r="A2451">
        <v>63.7</v>
      </c>
      <c r="B2451">
        <v>0.97650587665223798</v>
      </c>
      <c r="C2451">
        <v>0.43288341679778303</v>
      </c>
      <c r="D2451">
        <v>1.7884196947326911</v>
      </c>
      <c r="E2451">
        <v>1.78506095416413</v>
      </c>
      <c r="F2451">
        <v>0.72781396220511196</v>
      </c>
      <c r="G2451">
        <v>0.37728325916931299</v>
      </c>
      <c r="H2451">
        <v>1.0159180560169201</v>
      </c>
      <c r="I2451">
        <v>1.79160663317536</v>
      </c>
    </row>
    <row r="2452" spans="1:9" x14ac:dyDescent="0.25">
      <c r="A2452">
        <v>66.2</v>
      </c>
      <c r="B2452">
        <v>0.956564955959051</v>
      </c>
      <c r="C2452">
        <v>0.460496879465011</v>
      </c>
      <c r="D2452">
        <v>1.7835671071366956</v>
      </c>
      <c r="E2452">
        <v>1.78469770762737</v>
      </c>
      <c r="F2452">
        <v>0.72652498527874998</v>
      </c>
      <c r="G2452">
        <v>0.38419407795249599</v>
      </c>
      <c r="H2452">
        <v>1.0159334094863199</v>
      </c>
      <c r="I2452">
        <v>1.7915873037716199</v>
      </c>
    </row>
    <row r="2453" spans="1:9" x14ac:dyDescent="0.25">
      <c r="A2453">
        <v>67</v>
      </c>
      <c r="B2453">
        <v>0.94833879786620401</v>
      </c>
      <c r="C2453">
        <v>0.495376437586247</v>
      </c>
      <c r="D2453">
        <v>1.7813503671914661</v>
      </c>
      <c r="E2453">
        <v>1.78322051727272</v>
      </c>
      <c r="F2453">
        <v>0.72368212655322295</v>
      </c>
      <c r="G2453">
        <v>0.38246482818752697</v>
      </c>
      <c r="H2453">
        <v>1.0159244447031801</v>
      </c>
      <c r="I2453">
        <v>1.7915663493213101</v>
      </c>
    </row>
    <row r="2454" spans="1:9" x14ac:dyDescent="0.25">
      <c r="A2454">
        <v>69.2</v>
      </c>
      <c r="B2454">
        <v>0.93615438978876697</v>
      </c>
      <c r="C2454">
        <v>0.52403992833313895</v>
      </c>
      <c r="D2454">
        <v>1.7871147972278856</v>
      </c>
      <c r="E2454">
        <v>1.78235863071213</v>
      </c>
      <c r="F2454">
        <v>0.72271005923591503</v>
      </c>
      <c r="G2454">
        <v>0.388249886353419</v>
      </c>
      <c r="H2454">
        <v>1.0197334506065301</v>
      </c>
      <c r="I2454">
        <v>1.7914703121801001</v>
      </c>
    </row>
    <row r="2455" spans="1:9" x14ac:dyDescent="0.25">
      <c r="A2455">
        <v>68.900000000000006</v>
      </c>
      <c r="B2455">
        <v>0.92821697793481805</v>
      </c>
      <c r="C2455">
        <v>0.55771107684407195</v>
      </c>
      <c r="D2455">
        <v>1.7885884705384341</v>
      </c>
      <c r="E2455">
        <v>1.7791492138883001</v>
      </c>
      <c r="F2455">
        <v>0.722072417747054</v>
      </c>
      <c r="G2455">
        <v>0.39057083410252402</v>
      </c>
      <c r="H2455">
        <v>1.01959517868271</v>
      </c>
      <c r="I2455">
        <v>1.7914160930485901</v>
      </c>
    </row>
    <row r="2456" spans="1:9" x14ac:dyDescent="0.25">
      <c r="A2456">
        <v>71.099999999999994</v>
      </c>
      <c r="B2456">
        <v>0.89469035890182003</v>
      </c>
      <c r="C2456">
        <v>0.59540629478777196</v>
      </c>
      <c r="D2456">
        <v>1.7904280135486808</v>
      </c>
      <c r="E2456">
        <v>1.77674145730085</v>
      </c>
      <c r="F2456">
        <v>0.71982543336084903</v>
      </c>
      <c r="G2456">
        <v>0.37728325916931299</v>
      </c>
      <c r="H2456">
        <v>1.0196404638634899</v>
      </c>
      <c r="I2456">
        <v>1.7914563217219399</v>
      </c>
    </row>
    <row r="2457" spans="1:9" x14ac:dyDescent="0.25">
      <c r="A2457">
        <v>71.900000000000006</v>
      </c>
      <c r="B2457">
        <v>0.87616752303684398</v>
      </c>
      <c r="C2457">
        <v>0.62153276440870997</v>
      </c>
      <c r="D2457">
        <v>1.7833337660898294</v>
      </c>
      <c r="E2457">
        <v>1.7726668290782699</v>
      </c>
      <c r="F2457">
        <v>0.71860398610698395</v>
      </c>
      <c r="G2457">
        <v>0.38419407795249599</v>
      </c>
      <c r="H2457">
        <v>1.0203202742659101</v>
      </c>
      <c r="I2457">
        <v>1.7914119571030001</v>
      </c>
    </row>
    <row r="2458" spans="1:9" x14ac:dyDescent="0.25">
      <c r="A2458">
        <v>71.900000000000006</v>
      </c>
      <c r="B2458">
        <v>0.865306567507798</v>
      </c>
      <c r="C2458">
        <v>0.66733899730541302</v>
      </c>
      <c r="D2458">
        <v>1.7901017891724793</v>
      </c>
      <c r="E2458">
        <v>1.77276823190416</v>
      </c>
      <c r="F2458">
        <v>0.71666579109648998</v>
      </c>
      <c r="G2458">
        <v>0.38246482818752697</v>
      </c>
      <c r="H2458">
        <v>1.02053074036884</v>
      </c>
      <c r="I2458">
        <v>1.7914422104710299</v>
      </c>
    </row>
    <row r="2459" spans="1:9" x14ac:dyDescent="0.25">
      <c r="A2459">
        <v>71.900000000000006</v>
      </c>
      <c r="B2459">
        <v>0.85513570776546299</v>
      </c>
      <c r="C2459">
        <v>0.70692056527797498</v>
      </c>
      <c r="D2459">
        <v>1.7886043286678328</v>
      </c>
      <c r="E2459">
        <v>1.7741103813733501</v>
      </c>
      <c r="F2459">
        <v>0.71608684548310697</v>
      </c>
      <c r="G2459">
        <v>0.38593916565060299</v>
      </c>
      <c r="H2459">
        <v>1.02095911090053</v>
      </c>
      <c r="I2459">
        <v>1.7914349376598599</v>
      </c>
    </row>
    <row r="2460" spans="1:9" x14ac:dyDescent="0.25">
      <c r="A2460">
        <v>73.2</v>
      </c>
      <c r="B2460">
        <v>0.82858442858329495</v>
      </c>
      <c r="C2460">
        <v>0.73344092756398405</v>
      </c>
      <c r="D2460">
        <v>1.7872858384806856</v>
      </c>
      <c r="E2460">
        <v>1.7741852059611301</v>
      </c>
      <c r="F2460">
        <v>0.71371403828284596</v>
      </c>
      <c r="G2460">
        <v>0.39114445322639102</v>
      </c>
      <c r="H2460">
        <v>1.0213029470758701</v>
      </c>
      <c r="I2460">
        <v>1.79130192165129</v>
      </c>
    </row>
    <row r="2461" spans="1:9" x14ac:dyDescent="0.25">
      <c r="A2461">
        <v>73.900000000000006</v>
      </c>
      <c r="B2461">
        <v>0.80320541364454401</v>
      </c>
      <c r="C2461">
        <v>0.76475580686941702</v>
      </c>
      <c r="D2461">
        <v>1.7905820639485537</v>
      </c>
      <c r="E2461">
        <v>1.7723677594091001</v>
      </c>
      <c r="F2461">
        <v>0.71087336711207805</v>
      </c>
      <c r="G2461">
        <v>0.37728325916931299</v>
      </c>
      <c r="H2461">
        <v>1.02205888039737</v>
      </c>
      <c r="I2461">
        <v>1.79121093477646</v>
      </c>
    </row>
    <row r="2462" spans="1:9" x14ac:dyDescent="0.25">
      <c r="A2462">
        <v>75.3</v>
      </c>
      <c r="B2462">
        <v>0.76810042195080197</v>
      </c>
      <c r="C2462">
        <v>0.81147019919057195</v>
      </c>
      <c r="D2462">
        <v>1.788073081332977</v>
      </c>
      <c r="E2462">
        <v>1.7699931803799001</v>
      </c>
      <c r="F2462">
        <v>0.70907734136638301</v>
      </c>
      <c r="G2462">
        <v>0.38419407795249599</v>
      </c>
      <c r="H2462">
        <v>1.02187891279456</v>
      </c>
      <c r="I2462">
        <v>1.79111712822473</v>
      </c>
    </row>
    <row r="2463" spans="1:9" x14ac:dyDescent="0.25">
      <c r="A2463">
        <v>75.3</v>
      </c>
      <c r="B2463">
        <v>0.74951967591465996</v>
      </c>
      <c r="C2463">
        <v>0.84097238312411404</v>
      </c>
      <c r="D2463">
        <v>1.7842036977596998</v>
      </c>
      <c r="E2463">
        <v>1.7691431231214401</v>
      </c>
      <c r="F2463">
        <v>0.70812759680397297</v>
      </c>
      <c r="G2463">
        <v>0.38189120906365998</v>
      </c>
      <c r="H2463">
        <v>1.0224160225588099</v>
      </c>
      <c r="I2463">
        <v>1.7911604551057301</v>
      </c>
    </row>
    <row r="2464" spans="1:9" x14ac:dyDescent="0.25">
      <c r="A2464">
        <v>74.900000000000006</v>
      </c>
      <c r="B2464">
        <v>0.72778207507891601</v>
      </c>
      <c r="C2464">
        <v>0.88571044058589499</v>
      </c>
      <c r="D2464">
        <v>1.7837143611953976</v>
      </c>
      <c r="E2464">
        <v>1.7672312743298</v>
      </c>
      <c r="F2464">
        <v>0.70931331103540396</v>
      </c>
      <c r="G2464">
        <v>0.384778435891584</v>
      </c>
      <c r="H2464">
        <v>1.02259892397741</v>
      </c>
      <c r="I2464">
        <v>1.7911342186485499</v>
      </c>
    </row>
    <row r="2465" spans="1:9" x14ac:dyDescent="0.25">
      <c r="A2465">
        <v>71.5</v>
      </c>
      <c r="B2465">
        <v>0.68113471046260299</v>
      </c>
      <c r="C2465">
        <v>0.92008769542603397</v>
      </c>
      <c r="D2465">
        <v>1.7820696466320489</v>
      </c>
      <c r="E2465">
        <v>1.76827481385415</v>
      </c>
      <c r="F2465">
        <v>0.70634124750121996</v>
      </c>
      <c r="G2465">
        <v>0.39057083410252402</v>
      </c>
      <c r="H2465">
        <v>1.02298960675744</v>
      </c>
      <c r="I2465">
        <v>1.7911281636816101</v>
      </c>
    </row>
    <row r="2466" spans="1:9" x14ac:dyDescent="0.25">
      <c r="A2466">
        <v>71.400000000000006</v>
      </c>
      <c r="B2466">
        <v>0.663589040113303</v>
      </c>
      <c r="C2466">
        <v>0.96203304161280201</v>
      </c>
      <c r="D2466">
        <v>1.7812665456503589</v>
      </c>
      <c r="E2466">
        <v>1.7666997258169199</v>
      </c>
      <c r="F2466">
        <v>0.70177384593904402</v>
      </c>
      <c r="G2466">
        <v>0.379009621933041</v>
      </c>
      <c r="H2466">
        <v>1.02286329125269</v>
      </c>
      <c r="I2466">
        <v>1.7912013611961299</v>
      </c>
    </row>
    <row r="2467" spans="1:9" x14ac:dyDescent="0.25">
      <c r="A2467">
        <v>74.8</v>
      </c>
      <c r="B2467">
        <v>0.66171758610796405</v>
      </c>
      <c r="C2467">
        <v>1.01460271153892</v>
      </c>
      <c r="D2467">
        <v>1.7826314775021737</v>
      </c>
      <c r="E2467">
        <v>1.7651938074364799</v>
      </c>
      <c r="F2467">
        <v>0.700345323684615</v>
      </c>
      <c r="G2467">
        <v>0.38361770613256502</v>
      </c>
      <c r="H2467">
        <v>1.02364231201474</v>
      </c>
      <c r="I2467">
        <v>1.7911888752690399</v>
      </c>
    </row>
    <row r="2468" spans="1:9" x14ac:dyDescent="0.25">
      <c r="A2468">
        <v>74.599999999999994</v>
      </c>
      <c r="B2468">
        <v>0.66157388690248897</v>
      </c>
      <c r="C2468">
        <v>1.0595417489680401</v>
      </c>
      <c r="D2468">
        <v>1.7811351497210555</v>
      </c>
      <c r="E2468">
        <v>1.7651207056973099</v>
      </c>
      <c r="F2468">
        <v>0.69907141781635296</v>
      </c>
      <c r="G2468">
        <v>0.38131758993979298</v>
      </c>
      <c r="H2468">
        <v>1.0242766668116801</v>
      </c>
      <c r="I2468">
        <v>1.7911515420213</v>
      </c>
    </row>
    <row r="2469" spans="1:9" x14ac:dyDescent="0.25">
      <c r="A2469">
        <v>74.900000000000006</v>
      </c>
      <c r="B2469">
        <v>0.65085105705160895</v>
      </c>
      <c r="C2469">
        <v>1.0851542677835</v>
      </c>
      <c r="D2469">
        <v>1.7815701155559907</v>
      </c>
      <c r="E2469">
        <v>1.7656713015074601</v>
      </c>
      <c r="F2469">
        <v>0.69824520228532405</v>
      </c>
      <c r="G2469">
        <v>0.38304938926372101</v>
      </c>
      <c r="H2469">
        <v>1.0246346673642901</v>
      </c>
      <c r="I2469">
        <v>1.79113686830445</v>
      </c>
    </row>
    <row r="2470" spans="1:9" x14ac:dyDescent="0.25">
      <c r="A2470">
        <v>71</v>
      </c>
      <c r="B2470">
        <v>0.65361684135308795</v>
      </c>
      <c r="C2470">
        <v>1.11541243447336</v>
      </c>
      <c r="D2470">
        <v>1.780364897721691</v>
      </c>
      <c r="E2470">
        <v>1.7666583998576799</v>
      </c>
      <c r="F2470">
        <v>0.69596175595669996</v>
      </c>
      <c r="G2470">
        <v>0.38708915659440002</v>
      </c>
      <c r="H2470">
        <v>1.02452931818459</v>
      </c>
      <c r="I2470">
        <v>1.79091091063372</v>
      </c>
    </row>
    <row r="2471" spans="1:9" x14ac:dyDescent="0.25">
      <c r="A2471">
        <v>70.900000000000006</v>
      </c>
      <c r="B2471">
        <v>0.64761553789356496</v>
      </c>
      <c r="C2471">
        <v>1.1533488491337001</v>
      </c>
      <c r="D2471">
        <v>1.7804158702804727</v>
      </c>
      <c r="E2471">
        <v>1.7657659097734399</v>
      </c>
      <c r="F2471">
        <v>0.69372218346638603</v>
      </c>
      <c r="G2471">
        <v>0.380735984696769</v>
      </c>
      <c r="H2471">
        <v>1.0248510519136</v>
      </c>
      <c r="I2471">
        <v>1.7907004790343499</v>
      </c>
    </row>
    <row r="2472" spans="1:9" x14ac:dyDescent="0.25">
      <c r="A2472">
        <v>70.8</v>
      </c>
      <c r="B2472">
        <v>0.64511196758727796</v>
      </c>
      <c r="C2472">
        <v>1.1915065931403599</v>
      </c>
      <c r="D2472">
        <v>1.7811578041916249</v>
      </c>
      <c r="E2472">
        <v>1.76209969242544</v>
      </c>
      <c r="F2472">
        <v>0.69354246737814695</v>
      </c>
      <c r="G2472">
        <v>0.38419132525643201</v>
      </c>
      <c r="H2472">
        <v>1.02498794810216</v>
      </c>
      <c r="I2472">
        <v>1.79060757984844</v>
      </c>
    </row>
    <row r="2473" spans="1:9" x14ac:dyDescent="0.25">
      <c r="A2473">
        <v>70.8</v>
      </c>
      <c r="B2473">
        <v>0.64609980521291999</v>
      </c>
      <c r="C2473">
        <v>1.2177674617497201</v>
      </c>
      <c r="D2473">
        <v>1.781573513726576</v>
      </c>
      <c r="E2473">
        <v>1.7628428934178699</v>
      </c>
      <c r="F2473">
        <v>0.68924938349046005</v>
      </c>
      <c r="G2473">
        <v>0.38304663656765697</v>
      </c>
      <c r="H2473">
        <v>1.02500077321247</v>
      </c>
      <c r="I2473">
        <v>1.7905481943263399</v>
      </c>
    </row>
    <row r="2474" spans="1:9" x14ac:dyDescent="0.25">
      <c r="A2474">
        <v>70.8</v>
      </c>
      <c r="B2474">
        <v>0.65195223244291201</v>
      </c>
      <c r="C2474">
        <v>1.2611419859316599</v>
      </c>
      <c r="D2474">
        <v>1.781081911715217</v>
      </c>
      <c r="E2474">
        <v>1.7637050001961301</v>
      </c>
      <c r="F2474">
        <v>0.68843146681391398</v>
      </c>
      <c r="G2474">
        <v>0.38247301744378998</v>
      </c>
      <c r="H2474">
        <v>1.0259329944326401</v>
      </c>
      <c r="I2474">
        <v>1.7904420542441499</v>
      </c>
    </row>
    <row r="2475" spans="1:9" x14ac:dyDescent="0.25">
      <c r="A2475">
        <v>70.8</v>
      </c>
      <c r="B2475">
        <v>0.65536798825924902</v>
      </c>
      <c r="C2475">
        <v>1.3055958336075899</v>
      </c>
      <c r="D2475">
        <v>1.7902263887606118</v>
      </c>
      <c r="E2475">
        <v>1.7644485719229399</v>
      </c>
      <c r="F2475">
        <v>0.68827073156958896</v>
      </c>
      <c r="G2475">
        <v>0.38593372909040402</v>
      </c>
      <c r="H2475">
        <v>1.02885252891349</v>
      </c>
      <c r="I2475">
        <v>1.79024871282808</v>
      </c>
    </row>
    <row r="2476" spans="1:9" x14ac:dyDescent="0.25">
      <c r="A2476">
        <v>70.8</v>
      </c>
      <c r="B2476">
        <v>0.65721327774114002</v>
      </c>
      <c r="C2476">
        <v>1.33920328813807</v>
      </c>
      <c r="D2476">
        <v>1.7838831370011408</v>
      </c>
      <c r="E2476">
        <v>1.76536332524145</v>
      </c>
      <c r="F2476">
        <v>0.68512119109201297</v>
      </c>
      <c r="G2476">
        <v>0.38073323200070502</v>
      </c>
      <c r="H2476">
        <v>1.0293681432749</v>
      </c>
      <c r="I2476">
        <v>1.7899891598295701</v>
      </c>
    </row>
    <row r="2477" spans="1:9" x14ac:dyDescent="0.25">
      <c r="A2477">
        <v>70.7</v>
      </c>
      <c r="B2477">
        <v>0.66396823904227398</v>
      </c>
      <c r="C2477">
        <v>1.3655154533709899</v>
      </c>
      <c r="D2477">
        <v>1.7863638015285053</v>
      </c>
      <c r="E2477">
        <v>1.76565636248181</v>
      </c>
      <c r="F2477">
        <v>0.68417383403672705</v>
      </c>
      <c r="G2477">
        <v>0.38361495343650198</v>
      </c>
      <c r="H2477">
        <v>1.0295884945799001</v>
      </c>
      <c r="I2477">
        <v>1.7899180003666399</v>
      </c>
    </row>
    <row r="2478" spans="1:9" x14ac:dyDescent="0.25">
      <c r="A2478">
        <v>71.099999999999994</v>
      </c>
      <c r="B2478">
        <v>0.66809551367129705</v>
      </c>
      <c r="C2478">
        <v>1.4029259827093601</v>
      </c>
      <c r="D2478">
        <v>1.7860262499170192</v>
      </c>
      <c r="E2478">
        <v>1.76449376816489</v>
      </c>
      <c r="F2478">
        <v>0.683009802853634</v>
      </c>
      <c r="G2478">
        <v>0.38073591586484101</v>
      </c>
      <c r="H2478">
        <v>1.03037416976996</v>
      </c>
      <c r="I2478">
        <v>1.78975605734641</v>
      </c>
    </row>
    <row r="2479" spans="1:9" x14ac:dyDescent="0.25">
      <c r="A2479">
        <v>71.099999999999994</v>
      </c>
      <c r="B2479">
        <v>0.67046529460934801</v>
      </c>
      <c r="C2479">
        <v>1.4315525509289899</v>
      </c>
      <c r="D2479">
        <v>1.7906194438249934</v>
      </c>
      <c r="E2479">
        <v>1.76672180986376</v>
      </c>
      <c r="F2479">
        <v>0.68358696520527495</v>
      </c>
      <c r="G2479">
        <v>0.38131228768477099</v>
      </c>
      <c r="H2479">
        <v>1.0306627357139999</v>
      </c>
      <c r="I2479">
        <v>1.78956201970523</v>
      </c>
    </row>
    <row r="2480" spans="1:9" x14ac:dyDescent="0.25">
      <c r="A2480">
        <v>71.2</v>
      </c>
      <c r="B2480">
        <v>0.66878429686572305</v>
      </c>
      <c r="C2480">
        <v>1.46979207206471</v>
      </c>
      <c r="D2480">
        <v>1.7824978161258134</v>
      </c>
      <c r="E2480">
        <v>1.76810349381137</v>
      </c>
      <c r="F2480">
        <v>0.68352276825365998</v>
      </c>
      <c r="G2480">
        <v>0.385352055015451</v>
      </c>
      <c r="H2480">
        <v>1.0300181686074299</v>
      </c>
      <c r="I2480">
        <v>1.78959039496095</v>
      </c>
    </row>
    <row r="2481" spans="1:9" x14ac:dyDescent="0.25">
      <c r="A2481">
        <v>70.599999999999994</v>
      </c>
      <c r="B2481">
        <v>0.67128350600721098</v>
      </c>
      <c r="C2481">
        <v>1.4915765506354299</v>
      </c>
      <c r="D2481">
        <v>1.7854689499410086</v>
      </c>
      <c r="E2481">
        <v>1.7683926888864401</v>
      </c>
      <c r="F2481">
        <v>0.68114405506019804</v>
      </c>
      <c r="G2481">
        <v>0.38245959476443298</v>
      </c>
      <c r="H2481">
        <v>1.03066290069485</v>
      </c>
      <c r="I2481">
        <v>1.7892781838173499</v>
      </c>
    </row>
    <row r="2482" spans="1:9" x14ac:dyDescent="0.25">
      <c r="A2482">
        <v>73.8</v>
      </c>
      <c r="B2482">
        <v>0.66562347164066005</v>
      </c>
      <c r="C2482">
        <v>1.52659070008036</v>
      </c>
      <c r="D2482">
        <v>1.7882384589681348</v>
      </c>
      <c r="E2482">
        <v>1.76746362851363</v>
      </c>
      <c r="F2482">
        <v>0.67910932999013096</v>
      </c>
      <c r="G2482">
        <v>0.38131497154890698</v>
      </c>
      <c r="H2482">
        <v>1.03091528632361</v>
      </c>
      <c r="I2482">
        <v>1.7889526122939901</v>
      </c>
    </row>
    <row r="2483" spans="1:9" x14ac:dyDescent="0.25">
      <c r="A2483">
        <v>74.599999999999994</v>
      </c>
      <c r="B2483">
        <v>0.66961025115216199</v>
      </c>
      <c r="C2483">
        <v>1.55209418501348</v>
      </c>
      <c r="D2483">
        <v>1.7896226471199337</v>
      </c>
      <c r="E2483">
        <v>1.76782166721977</v>
      </c>
      <c r="F2483">
        <v>0.67881114647057506</v>
      </c>
      <c r="G2483">
        <v>0.381896645623859</v>
      </c>
      <c r="H2483">
        <v>1.0314000920536399</v>
      </c>
      <c r="I2483">
        <v>1.78876299014107</v>
      </c>
    </row>
    <row r="2484" spans="1:9" x14ac:dyDescent="0.25">
      <c r="A2484">
        <v>74.400000000000006</v>
      </c>
      <c r="B2484">
        <v>0.66723195364243004</v>
      </c>
      <c r="C2484">
        <v>1.58172497205107</v>
      </c>
      <c r="D2484">
        <v>1.7802844743511692</v>
      </c>
      <c r="E2484">
        <v>1.76884663614047</v>
      </c>
      <c r="F2484">
        <v>0.67644221034208496</v>
      </c>
      <c r="G2484">
        <v>0.38188865950470202</v>
      </c>
      <c r="H2484">
        <v>1.0319738712507001</v>
      </c>
      <c r="I2484">
        <v>1.7886921560705999</v>
      </c>
    </row>
    <row r="2485" spans="1:9" x14ac:dyDescent="0.25">
      <c r="A2485">
        <v>74.400000000000006</v>
      </c>
      <c r="B2485">
        <v>0.67616314231859598</v>
      </c>
      <c r="C2485">
        <v>1.6157777910744699</v>
      </c>
      <c r="D2485">
        <v>1.7900915946607232</v>
      </c>
      <c r="E2485">
        <v>1.7690875081633399</v>
      </c>
      <c r="F2485">
        <v>0.67490224362143103</v>
      </c>
      <c r="G2485">
        <v>0.38650204595924897</v>
      </c>
      <c r="H2485">
        <v>1.032747276469</v>
      </c>
      <c r="I2485">
        <v>1.78864759586322</v>
      </c>
    </row>
    <row r="2486" spans="1:9" x14ac:dyDescent="0.25">
      <c r="A2486">
        <v>74.5</v>
      </c>
      <c r="B2486">
        <v>0.68036219076291704</v>
      </c>
      <c r="C2486">
        <v>1.64106810521442</v>
      </c>
      <c r="D2486">
        <v>1.7843690753948573</v>
      </c>
      <c r="E2486">
        <v>1.7698647960052301</v>
      </c>
      <c r="F2486">
        <v>0.67463379918421795</v>
      </c>
      <c r="G2486">
        <v>0.38360683301216703</v>
      </c>
      <c r="H2486">
        <v>1.0331502899971801</v>
      </c>
      <c r="I2486">
        <v>1.7881880843164699</v>
      </c>
    </row>
    <row r="2487" spans="1:9" x14ac:dyDescent="0.25">
      <c r="A2487">
        <v>74.7</v>
      </c>
      <c r="B2487">
        <v>0.67821726114831504</v>
      </c>
      <c r="C2487">
        <v>1.6727679034263401</v>
      </c>
      <c r="D2487">
        <v>1.7904382080604371</v>
      </c>
      <c r="E2487">
        <v>1.76771197706195</v>
      </c>
      <c r="F2487">
        <v>0.67147897397976997</v>
      </c>
      <c r="G2487">
        <v>0.38015954404490998</v>
      </c>
      <c r="H2487">
        <v>1.0336013831476001</v>
      </c>
      <c r="I2487">
        <v>1.7877103656972</v>
      </c>
    </row>
    <row r="2488" spans="1:9" x14ac:dyDescent="0.25">
      <c r="A2488">
        <v>75.2</v>
      </c>
      <c r="B2488">
        <v>0.68911215953006499</v>
      </c>
      <c r="C2488">
        <v>1.7070105303824501</v>
      </c>
      <c r="D2488">
        <v>1.7869652777221265</v>
      </c>
      <c r="E2488">
        <v>1.76736865304046</v>
      </c>
      <c r="F2488">
        <v>0.67300682293067204</v>
      </c>
      <c r="G2488">
        <v>0.38247301744378998</v>
      </c>
      <c r="H2488">
        <v>1.03417206089528</v>
      </c>
      <c r="I2488">
        <v>1.78781709632998</v>
      </c>
    </row>
    <row r="2489" spans="1:9" x14ac:dyDescent="0.25">
      <c r="A2489">
        <v>74.7</v>
      </c>
      <c r="B2489">
        <v>0.69419142231058795</v>
      </c>
      <c r="C2489">
        <v>1.7344568721369</v>
      </c>
      <c r="D2489">
        <v>1.7889350839381482</v>
      </c>
      <c r="E2489">
        <v>1.76519956886051</v>
      </c>
      <c r="F2489">
        <v>0.67424029326495505</v>
      </c>
      <c r="G2489">
        <v>0.38015686018077499</v>
      </c>
      <c r="H2489">
        <v>1.0346102037217499</v>
      </c>
      <c r="I2489">
        <v>1.78775989008472</v>
      </c>
    </row>
    <row r="2490" spans="1:9" x14ac:dyDescent="0.25">
      <c r="A2490">
        <v>71.5</v>
      </c>
      <c r="B2490">
        <v>0.697487743703194</v>
      </c>
      <c r="C2490">
        <v>1.76819358471285</v>
      </c>
      <c r="D2490">
        <v>1.7869358269103861</v>
      </c>
      <c r="E2490">
        <v>1.7674221854332</v>
      </c>
      <c r="F2490">
        <v>0.67307651551852299</v>
      </c>
      <c r="G2490">
        <v>0.38534661845525198</v>
      </c>
      <c r="H2490">
        <v>1.0349580630625701</v>
      </c>
      <c r="I2490">
        <v>1.78742814716216</v>
      </c>
    </row>
    <row r="2491" spans="1:9" x14ac:dyDescent="0.25">
      <c r="A2491">
        <v>72.3</v>
      </c>
      <c r="B2491">
        <v>0.70337822857256205</v>
      </c>
      <c r="C2491">
        <v>1.79688644798824</v>
      </c>
      <c r="D2491">
        <v>1.7876686990333108</v>
      </c>
      <c r="E2491">
        <v>1.7710507879517701</v>
      </c>
      <c r="F2491">
        <v>0.67013010807236595</v>
      </c>
      <c r="G2491">
        <v>0.38360683301216703</v>
      </c>
      <c r="H2491">
        <v>1.0353360104903599</v>
      </c>
      <c r="I2491">
        <v>1.7871649182418701</v>
      </c>
    </row>
    <row r="2492" spans="1:9" x14ac:dyDescent="0.25">
      <c r="A2492">
        <v>73.7</v>
      </c>
      <c r="B2492">
        <v>0.711990371170517</v>
      </c>
      <c r="C2492">
        <v>1.8218787751027601</v>
      </c>
      <c r="D2492">
        <v>1.7880107815389108</v>
      </c>
      <c r="E2492">
        <v>1.7736941736123899</v>
      </c>
      <c r="F2492">
        <v>0.66912307732035703</v>
      </c>
      <c r="G2492">
        <v>0.38015954404490998</v>
      </c>
      <c r="H2492">
        <v>1.03568242814631</v>
      </c>
      <c r="I2492">
        <v>1.78701666095812</v>
      </c>
    </row>
    <row r="2493" spans="1:9" x14ac:dyDescent="0.25">
      <c r="A2493">
        <v>74.400000000000006</v>
      </c>
      <c r="B2493">
        <v>0.70642653641672803</v>
      </c>
      <c r="C2493">
        <v>1.8470529439165499</v>
      </c>
      <c r="D2493">
        <v>1.7808021290036833</v>
      </c>
      <c r="E2493">
        <v>1.77478438680746</v>
      </c>
      <c r="F2493">
        <v>0.66606378460771498</v>
      </c>
      <c r="G2493">
        <v>0.38189939831992298</v>
      </c>
      <c r="H2493">
        <v>1.0357343568286299</v>
      </c>
      <c r="I2493">
        <v>1.7866155197970499</v>
      </c>
    </row>
    <row r="2494" spans="1:9" x14ac:dyDescent="0.25">
      <c r="A2494">
        <v>74.2</v>
      </c>
      <c r="B2494">
        <v>0.70994373725461302</v>
      </c>
      <c r="C2494">
        <v>1.87277194273832</v>
      </c>
      <c r="D2494">
        <v>1.7854870735174642</v>
      </c>
      <c r="E2494">
        <v>1.77809297234428</v>
      </c>
      <c r="F2494">
        <v>0.66636319378104003</v>
      </c>
      <c r="G2494">
        <v>0.38130409842850799</v>
      </c>
      <c r="H2494">
        <v>1.0365629938504901</v>
      </c>
      <c r="I2494">
        <v>1.7868969691355501</v>
      </c>
    </row>
    <row r="2495" spans="1:9" x14ac:dyDescent="0.25">
      <c r="A2495">
        <v>74.099999999999994</v>
      </c>
      <c r="B2495">
        <v>0.71265883857541501</v>
      </c>
      <c r="C2495">
        <v>1.91006350909027</v>
      </c>
      <c r="D2495">
        <v>1.7878102894743704</v>
      </c>
      <c r="E2495">
        <v>1.7799890670457399</v>
      </c>
      <c r="F2495">
        <v>0.66541083318171401</v>
      </c>
      <c r="G2495">
        <v>0.38764928420698203</v>
      </c>
      <c r="H2495">
        <v>1.0370133241758701</v>
      </c>
      <c r="I2495">
        <v>1.78684867964673</v>
      </c>
    </row>
    <row r="2496" spans="1:9" x14ac:dyDescent="0.25">
      <c r="A2496">
        <v>75.2</v>
      </c>
      <c r="B2496">
        <v>0.71268380550549804</v>
      </c>
      <c r="C2496">
        <v>1.9414148405572</v>
      </c>
      <c r="D2496">
        <v>1.7893870406260104</v>
      </c>
      <c r="E2496">
        <v>1.7825668157269601</v>
      </c>
      <c r="F2496">
        <v>0.66836110232271595</v>
      </c>
      <c r="G2496">
        <v>0.38303321388829997</v>
      </c>
      <c r="H2496">
        <v>1.03712692901225</v>
      </c>
      <c r="I2496">
        <v>1.78639777068252</v>
      </c>
    </row>
    <row r="2497" spans="1:9" x14ac:dyDescent="0.25">
      <c r="A2497">
        <v>75.099999999999994</v>
      </c>
      <c r="B2497">
        <v>0.71560657849999998</v>
      </c>
      <c r="C2497">
        <v>1.9666767073573601</v>
      </c>
      <c r="D2497">
        <v>1.7800635932631164</v>
      </c>
      <c r="E2497">
        <v>1.7845886180814301</v>
      </c>
      <c r="F2497">
        <v>0.66728752606189601</v>
      </c>
      <c r="G2497">
        <v>0.38130953498870701</v>
      </c>
      <c r="H2497">
        <v>1.0370624109569999</v>
      </c>
      <c r="I2497">
        <v>1.7858868345802501</v>
      </c>
    </row>
    <row r="2498" spans="1:9" x14ac:dyDescent="0.25">
      <c r="A2498">
        <v>74.400000000000006</v>
      </c>
      <c r="B2498">
        <v>0.70881032340665995</v>
      </c>
      <c r="C2498">
        <v>1.9949796271585301</v>
      </c>
      <c r="D2498">
        <v>1.7880628868212207</v>
      </c>
      <c r="E2498">
        <v>1.7863241625731101</v>
      </c>
      <c r="F2498">
        <v>0.662829313316599</v>
      </c>
      <c r="G2498">
        <v>0.38189939831992298</v>
      </c>
      <c r="H2498">
        <v>1.03701592035396</v>
      </c>
      <c r="I2498">
        <v>1.7856929213122399</v>
      </c>
    </row>
    <row r="2499" spans="1:9" x14ac:dyDescent="0.25">
      <c r="A2499">
        <v>74.3</v>
      </c>
      <c r="B2499">
        <v>0.70243786771051098</v>
      </c>
      <c r="C2499">
        <v>2.0237981952039399</v>
      </c>
      <c r="D2499">
        <v>1.7796875290516618</v>
      </c>
      <c r="E2499">
        <v>1.78871611177761</v>
      </c>
      <c r="F2499">
        <v>0.66052056171498896</v>
      </c>
      <c r="G2499">
        <v>0.38245408937230602</v>
      </c>
      <c r="H2499">
        <v>1.03636784046735</v>
      </c>
      <c r="I2499">
        <v>1.7859037875319399</v>
      </c>
    </row>
    <row r="2500" spans="1:9" x14ac:dyDescent="0.25">
      <c r="A2500">
        <v>74.400000000000006</v>
      </c>
      <c r="B2500">
        <v>0.70457416816110696</v>
      </c>
      <c r="C2500">
        <v>2.0427496558629601</v>
      </c>
      <c r="D2500">
        <v>1.7858144306171939</v>
      </c>
      <c r="E2500">
        <v>1.7902630432833</v>
      </c>
      <c r="F2500">
        <v>0.65805864328707897</v>
      </c>
      <c r="G2500">
        <v>0.38650204595924897</v>
      </c>
      <c r="H2500">
        <v>1.0364259161202301</v>
      </c>
      <c r="I2500">
        <v>1.78627498735185</v>
      </c>
    </row>
    <row r="2501" spans="1:9" x14ac:dyDescent="0.25">
      <c r="A2501">
        <v>74.5</v>
      </c>
      <c r="B2501">
        <v>0.71005646756122798</v>
      </c>
      <c r="C2501">
        <v>2.0687070800131799</v>
      </c>
      <c r="D2501">
        <v>1.789108390638005</v>
      </c>
      <c r="E2501">
        <v>1.7912336288081101</v>
      </c>
      <c r="F2501">
        <v>0.65765636219713897</v>
      </c>
      <c r="G2501">
        <v>0.38245959476443298</v>
      </c>
      <c r="H2501">
        <v>1.0370885358609001</v>
      </c>
      <c r="I2501">
        <v>1.7863368236730801</v>
      </c>
    </row>
    <row r="2502" spans="1:9" x14ac:dyDescent="0.25">
      <c r="A2502">
        <v>74.099999999999994</v>
      </c>
      <c r="B2502">
        <v>0.70686279064573698</v>
      </c>
      <c r="C2502">
        <v>2.0648821737552701</v>
      </c>
      <c r="D2502">
        <v>1.7840609745951115</v>
      </c>
      <c r="E2502">
        <v>1.7914602310607</v>
      </c>
      <c r="F2502">
        <v>0.65716504582398705</v>
      </c>
      <c r="G2502">
        <v>0.38015410748471101</v>
      </c>
      <c r="H2502">
        <v>1.0371633643351199</v>
      </c>
      <c r="I2502">
        <v>1.78638972008316</v>
      </c>
    </row>
    <row r="2503" spans="1:9" x14ac:dyDescent="0.25">
      <c r="A2503">
        <v>74</v>
      </c>
      <c r="B2503">
        <v>0.701952556742236</v>
      </c>
      <c r="C2503">
        <v>2.0481720492490001</v>
      </c>
      <c r="D2503">
        <v>1.7879971888565691</v>
      </c>
      <c r="E2503">
        <v>1.7914062918689699</v>
      </c>
      <c r="F2503">
        <v>0.65631231367836196</v>
      </c>
      <c r="G2503">
        <v>0.38247577013985401</v>
      </c>
      <c r="H2503">
        <v>1.04691474753195</v>
      </c>
      <c r="I2503">
        <v>1.7867983593797001</v>
      </c>
    </row>
    <row r="2504" spans="1:9" x14ac:dyDescent="0.25">
      <c r="A2504">
        <v>74.099999999999994</v>
      </c>
      <c r="B2504">
        <v>0.69646984746963203</v>
      </c>
      <c r="C2504">
        <v>2.0528985644848299</v>
      </c>
      <c r="D2504">
        <v>1.7892545119731786</v>
      </c>
      <c r="E2504">
        <v>1.7910638324155701</v>
      </c>
      <c r="F2504">
        <v>0.65478890703029502</v>
      </c>
      <c r="G2504">
        <v>0.38130685112457202</v>
      </c>
      <c r="H2504">
        <v>1.0513753122215299</v>
      </c>
      <c r="I2504">
        <v>1.78640801990759</v>
      </c>
    </row>
    <row r="2505" spans="1:9" x14ac:dyDescent="0.25">
      <c r="A2505">
        <v>73.7</v>
      </c>
      <c r="B2505">
        <v>0.697774092650425</v>
      </c>
      <c r="C2505">
        <v>2.0546667892671699</v>
      </c>
      <c r="D2505">
        <v>1.7847949794415647</v>
      </c>
      <c r="E2505">
        <v>1.7908870326730699</v>
      </c>
      <c r="F2505">
        <v>0.65611371321030798</v>
      </c>
      <c r="G2505">
        <v>0.38418857256036798</v>
      </c>
      <c r="H2505">
        <v>1.0516045263531999</v>
      </c>
      <c r="I2505">
        <v>1.7862152561306099</v>
      </c>
    </row>
    <row r="2506" spans="1:9" x14ac:dyDescent="0.25">
      <c r="A2506">
        <v>74</v>
      </c>
      <c r="B2506">
        <v>0.70882498038318598</v>
      </c>
      <c r="C2506">
        <v>2.0487970189235298</v>
      </c>
      <c r="D2506">
        <v>1.7903441920075736</v>
      </c>
      <c r="E2506">
        <v>1.78997397020326</v>
      </c>
      <c r="F2506">
        <v>0.66015008833399502</v>
      </c>
      <c r="G2506">
        <v>0.38303596658436401</v>
      </c>
      <c r="H2506">
        <v>1.05188031672386</v>
      </c>
      <c r="I2506">
        <v>1.78623889127087</v>
      </c>
    </row>
    <row r="2507" spans="1:9" x14ac:dyDescent="0.25">
      <c r="A2507">
        <v>74.5</v>
      </c>
      <c r="B2507">
        <v>0.715717200379276</v>
      </c>
      <c r="C2507">
        <v>2.0411048133927601</v>
      </c>
      <c r="D2507">
        <v>1.7835342581543698</v>
      </c>
      <c r="E2507">
        <v>1.7895580020797599</v>
      </c>
      <c r="F2507">
        <v>0.66288000329144303</v>
      </c>
      <c r="G2507">
        <v>0.38072772660857801</v>
      </c>
      <c r="H2507">
        <v>1.0514625827347699</v>
      </c>
      <c r="I2507">
        <v>1.78620147652592</v>
      </c>
    </row>
    <row r="2508" spans="1:9" x14ac:dyDescent="0.25">
      <c r="A2508">
        <v>74.2</v>
      </c>
      <c r="B2508">
        <v>0.71143573356076795</v>
      </c>
      <c r="C2508">
        <v>2.02259996300939</v>
      </c>
      <c r="D2508">
        <v>1.7888331388205851</v>
      </c>
      <c r="E2508">
        <v>1.7890436026619401</v>
      </c>
      <c r="F2508">
        <v>0.66241045170878698</v>
      </c>
      <c r="G2508">
        <v>0.38132577919605598</v>
      </c>
      <c r="H2508">
        <v>1.05211721769172</v>
      </c>
      <c r="I2508">
        <v>1.7861204170326299</v>
      </c>
    </row>
    <row r="2509" spans="1:9" x14ac:dyDescent="0.25">
      <c r="A2509">
        <v>74</v>
      </c>
      <c r="B2509">
        <v>0.71162241015348704</v>
      </c>
      <c r="C2509">
        <v>2.01276965584124</v>
      </c>
      <c r="D2509">
        <v>1.7825442577904809</v>
      </c>
      <c r="E2509">
        <v>1.7884185380166</v>
      </c>
      <c r="F2509">
        <v>0.66420206192022901</v>
      </c>
      <c r="G2509">
        <v>0.38246227862856902</v>
      </c>
      <c r="H2509">
        <v>1.0518829722829599</v>
      </c>
      <c r="I2509">
        <v>1.7861270358216601</v>
      </c>
    </row>
    <row r="2510" spans="1:9" x14ac:dyDescent="0.25">
      <c r="A2510">
        <v>73.900000000000006</v>
      </c>
      <c r="B2510">
        <v>0.71007322318029897</v>
      </c>
      <c r="C2510">
        <v>2.0168503871192498</v>
      </c>
      <c r="D2510">
        <v>1.7887504500030063</v>
      </c>
      <c r="E2510">
        <v>1.78861191317775</v>
      </c>
      <c r="F2510">
        <v>0.66150056627551901</v>
      </c>
      <c r="G2510">
        <v>0.38361495343650198</v>
      </c>
      <c r="H2510">
        <v>1.05149547333236</v>
      </c>
      <c r="I2510">
        <v>1.7861695011941201</v>
      </c>
    </row>
    <row r="2511" spans="1:9" x14ac:dyDescent="0.25">
      <c r="A2511">
        <v>74</v>
      </c>
      <c r="B2511">
        <v>0.71310394474804095</v>
      </c>
      <c r="C2511">
        <v>2.0244381528366802</v>
      </c>
      <c r="D2511">
        <v>1.7872382640924895</v>
      </c>
      <c r="E2511">
        <v>1.788502744156</v>
      </c>
      <c r="F2511">
        <v>0.66314955446865598</v>
      </c>
      <c r="G2511">
        <v>0.385338632336094</v>
      </c>
      <c r="H2511">
        <v>1.0510575021714399</v>
      </c>
      <c r="I2511">
        <v>1.78613013416666</v>
      </c>
    </row>
    <row r="2512" spans="1:9" x14ac:dyDescent="0.25">
      <c r="A2512">
        <v>73.400000000000006</v>
      </c>
      <c r="B2512">
        <v>0.71894596249571396</v>
      </c>
      <c r="C2512">
        <v>2.01882100789862</v>
      </c>
      <c r="D2512">
        <v>1.7831819811370133</v>
      </c>
      <c r="E2512">
        <v>1.78761536304224</v>
      </c>
      <c r="F2512">
        <v>0.66580507043014003</v>
      </c>
      <c r="G2512">
        <v>0.38072772660857801</v>
      </c>
      <c r="H2512">
        <v>1.05099048263199</v>
      </c>
      <c r="I2512">
        <v>1.7860962024760201</v>
      </c>
    </row>
    <row r="2513" spans="1:9" x14ac:dyDescent="0.25">
      <c r="A2513">
        <v>72.900000000000006</v>
      </c>
      <c r="B2513">
        <v>0.72092636928421805</v>
      </c>
      <c r="C2513">
        <v>2.01740749349627</v>
      </c>
      <c r="D2513">
        <v>1.7811974495151217</v>
      </c>
      <c r="E2513">
        <v>1.7876116942390501</v>
      </c>
      <c r="F2513">
        <v>0.66806160492914402</v>
      </c>
      <c r="G2513">
        <v>0.38075216007218898</v>
      </c>
      <c r="H2513">
        <v>1.0513996479026799</v>
      </c>
      <c r="I2513">
        <v>1.7860257805997399</v>
      </c>
    </row>
    <row r="2514" spans="1:9" x14ac:dyDescent="0.25">
      <c r="A2514">
        <v>73.3</v>
      </c>
      <c r="B2514">
        <v>0.72199691504818797</v>
      </c>
      <c r="C2514">
        <v>2.0024429786618301</v>
      </c>
      <c r="D2514">
        <v>1.7842308831243832</v>
      </c>
      <c r="E2514">
        <v>1.7884120650356501</v>
      </c>
      <c r="F2514">
        <v>0.66841378075206703</v>
      </c>
      <c r="G2514">
        <v>0.38131228768477099</v>
      </c>
      <c r="H2514">
        <v>1.05123894118318</v>
      </c>
      <c r="I2514">
        <v>1.7859142700200701</v>
      </c>
    </row>
    <row r="2515" spans="1:9" x14ac:dyDescent="0.25">
      <c r="A2515">
        <v>74.099999999999994</v>
      </c>
      <c r="B2515">
        <v>0.72085023473071697</v>
      </c>
      <c r="C2515">
        <v>1.99213768853912</v>
      </c>
      <c r="D2515">
        <v>1.7857396708643145</v>
      </c>
      <c r="E2515">
        <v>1.78827827881776</v>
      </c>
      <c r="F2515">
        <v>0.67174757189790102</v>
      </c>
      <c r="G2515">
        <v>0.38476494438029901</v>
      </c>
      <c r="H2515">
        <v>1.0511247356229101</v>
      </c>
      <c r="I2515">
        <v>1.78588058161041</v>
      </c>
    </row>
    <row r="2516" spans="1:9" x14ac:dyDescent="0.25">
      <c r="A2516">
        <v>74.099999999999994</v>
      </c>
      <c r="B2516">
        <v>0.72599536070959103</v>
      </c>
      <c r="C2516">
        <v>1.98858189214667</v>
      </c>
      <c r="D2516">
        <v>1.7880368341800659</v>
      </c>
      <c r="E2516">
        <v>1.7878881444855701</v>
      </c>
      <c r="F2516">
        <v>0.67390889245093999</v>
      </c>
      <c r="G2516">
        <v>0.38533587964003102</v>
      </c>
      <c r="H2516">
        <v>1.05005729006445</v>
      </c>
      <c r="I2516">
        <v>1.78598392067154</v>
      </c>
    </row>
    <row r="2517" spans="1:9" x14ac:dyDescent="0.25">
      <c r="A2517">
        <v>74.5</v>
      </c>
      <c r="B2517">
        <v>0.73186818015858601</v>
      </c>
      <c r="C2517">
        <v>1.98403725862846</v>
      </c>
      <c r="D2517">
        <v>1.7842422103596678</v>
      </c>
      <c r="E2517">
        <v>1.7874285936449099</v>
      </c>
      <c r="F2517">
        <v>0.67203236612621098</v>
      </c>
      <c r="G2517">
        <v>0.38130953498870701</v>
      </c>
      <c r="H2517">
        <v>1.04836299338205</v>
      </c>
      <c r="I2517">
        <v>1.7863298195835</v>
      </c>
    </row>
    <row r="2518" spans="1:9" x14ac:dyDescent="0.25">
      <c r="A2518">
        <v>73.400000000000006</v>
      </c>
      <c r="B2518">
        <v>0.74384104308967303</v>
      </c>
      <c r="C2518">
        <v>1.9651381657957401</v>
      </c>
      <c r="D2518">
        <v>1.7879507471919016</v>
      </c>
      <c r="E2518">
        <v>1.78780476148014</v>
      </c>
      <c r="F2518">
        <v>0.67232461804543397</v>
      </c>
      <c r="G2518">
        <v>0.38248120670005298</v>
      </c>
      <c r="H2518">
        <v>1.0525076268738001</v>
      </c>
      <c r="I2518">
        <v>1.7865700697142799</v>
      </c>
    </row>
    <row r="2519" spans="1:9" x14ac:dyDescent="0.25">
      <c r="A2519">
        <v>74</v>
      </c>
      <c r="B2519">
        <v>0.75801795329407395</v>
      </c>
      <c r="C2519">
        <v>1.96823281860583</v>
      </c>
      <c r="D2519">
        <v>1.7894855875729878</v>
      </c>
      <c r="E2519">
        <v>1.7887863551594201</v>
      </c>
      <c r="F2519">
        <v>0.67548816980140503</v>
      </c>
      <c r="G2519">
        <v>0.38246227862856902</v>
      </c>
      <c r="H2519">
        <v>1.05267709120481</v>
      </c>
      <c r="I2519">
        <v>1.78657186117509</v>
      </c>
    </row>
    <row r="2520" spans="1:9" x14ac:dyDescent="0.25">
      <c r="A2520">
        <v>74</v>
      </c>
      <c r="B2520">
        <v>0.77111552795440397</v>
      </c>
      <c r="C2520">
        <v>1.95473516305592</v>
      </c>
      <c r="D2520">
        <v>1.7817740057911164</v>
      </c>
      <c r="E2520">
        <v>1.78974828824888</v>
      </c>
      <c r="F2520">
        <v>0.67470904054706704</v>
      </c>
      <c r="G2520">
        <v>0.38533856350416601</v>
      </c>
      <c r="H2520">
        <v>1.0532897374238299</v>
      </c>
      <c r="I2520">
        <v>1.78675197093995</v>
      </c>
    </row>
    <row r="2521" spans="1:9" x14ac:dyDescent="0.25">
      <c r="A2521">
        <v>73.8</v>
      </c>
      <c r="B2521">
        <v>0.81335495425370397</v>
      </c>
      <c r="C2521">
        <v>1.93998936875699</v>
      </c>
      <c r="D2521">
        <v>1.7882452553093056</v>
      </c>
      <c r="E2521">
        <v>1.7902780663345601</v>
      </c>
      <c r="F2521">
        <v>0.678907319194334</v>
      </c>
      <c r="G2521">
        <v>0.38418313600016901</v>
      </c>
      <c r="H2521">
        <v>1.05415513986085</v>
      </c>
      <c r="I2521">
        <v>1.7869480604450501</v>
      </c>
    </row>
    <row r="2522" spans="1:9" x14ac:dyDescent="0.25">
      <c r="A2522">
        <v>73.400000000000006</v>
      </c>
      <c r="B2522">
        <v>0.83118070662139898</v>
      </c>
      <c r="C2522">
        <v>1.9302760463139099</v>
      </c>
      <c r="D2522">
        <v>1.7860715588581582</v>
      </c>
      <c r="E2522">
        <v>1.7902393920644899</v>
      </c>
      <c r="F2522">
        <v>0.68071430432618196</v>
      </c>
      <c r="G2522">
        <v>0.38246496249270401</v>
      </c>
      <c r="H2522">
        <v>1.0547674588451501</v>
      </c>
      <c r="I2522">
        <v>1.78714670705919</v>
      </c>
    </row>
    <row r="2523" spans="1:9" x14ac:dyDescent="0.25">
      <c r="A2523">
        <v>73.099999999999994</v>
      </c>
      <c r="B2523">
        <v>0.82632107388413001</v>
      </c>
      <c r="C2523">
        <v>1.91766588727733</v>
      </c>
      <c r="D2523">
        <v>1.7800941767983851</v>
      </c>
      <c r="E2523">
        <v>1.79068407976657</v>
      </c>
      <c r="F2523">
        <v>0.678755331103851</v>
      </c>
      <c r="G2523">
        <v>0.38189939831992298</v>
      </c>
      <c r="H2523">
        <v>1.0529633657353501</v>
      </c>
      <c r="I2523">
        <v>1.78747353394237</v>
      </c>
    </row>
    <row r="2524" spans="1:9" x14ac:dyDescent="0.25">
      <c r="A2524">
        <v>73.400000000000006</v>
      </c>
      <c r="B2524">
        <v>0.83326790603739098</v>
      </c>
      <c r="C2524">
        <v>1.8978948145897501</v>
      </c>
      <c r="D2524">
        <v>1.7845389839241288</v>
      </c>
      <c r="E2524">
        <v>1.7908439944463099</v>
      </c>
      <c r="F2524">
        <v>0.67988443095814999</v>
      </c>
      <c r="G2524">
        <v>0.38246227862856902</v>
      </c>
      <c r="H2524">
        <v>1.0537504032132501</v>
      </c>
      <c r="I2524">
        <v>1.78731861352429</v>
      </c>
    </row>
    <row r="2525" spans="1:9" x14ac:dyDescent="0.25">
      <c r="A2525">
        <v>73.099999999999994</v>
      </c>
      <c r="B2525">
        <v>0.851532517188333</v>
      </c>
      <c r="C2525">
        <v>1.9098851003761901</v>
      </c>
      <c r="D2525">
        <v>1.7858234924054217</v>
      </c>
      <c r="E2525">
        <v>1.79115168178803</v>
      </c>
      <c r="F2525">
        <v>0.68463101334564402</v>
      </c>
      <c r="G2525">
        <v>0.38591493532409699</v>
      </c>
      <c r="H2525">
        <v>1.05409658450368</v>
      </c>
      <c r="I2525">
        <v>1.7876685036570299</v>
      </c>
    </row>
    <row r="2526" spans="1:9" x14ac:dyDescent="0.25">
      <c r="A2526">
        <v>73.2</v>
      </c>
      <c r="B2526">
        <v>0.83005832118043199</v>
      </c>
      <c r="C2526">
        <v>1.9042312728410999</v>
      </c>
      <c r="D2526">
        <v>1.7907508397542968</v>
      </c>
      <c r="E2526">
        <v>1.7910499603574801</v>
      </c>
      <c r="F2526">
        <v>0.68062703003262803</v>
      </c>
      <c r="G2526">
        <v>0.38303314505637198</v>
      </c>
      <c r="H2526">
        <v>1.0517172827560599</v>
      </c>
      <c r="I2526">
        <v>1.7880887126487901</v>
      </c>
    </row>
    <row r="2527" spans="1:9" x14ac:dyDescent="0.25">
      <c r="A2527">
        <v>73.599999999999994</v>
      </c>
      <c r="B2527">
        <v>0.82296109223323699</v>
      </c>
      <c r="C2527">
        <v>1.8900384196297499</v>
      </c>
      <c r="D2527">
        <v>1.7881682301093691</v>
      </c>
      <c r="E2527">
        <v>1.7910723406600799</v>
      </c>
      <c r="F2527">
        <v>0.67914493834662004</v>
      </c>
      <c r="G2527">
        <v>0.38246771518876799</v>
      </c>
      <c r="H2527">
        <v>1.0509478551623801</v>
      </c>
      <c r="I2527">
        <v>1.7879337170590299</v>
      </c>
    </row>
    <row r="2528" spans="1:9" x14ac:dyDescent="0.25">
      <c r="A2528">
        <v>73.8</v>
      </c>
      <c r="B2528">
        <v>0.82235735921249797</v>
      </c>
      <c r="C2528">
        <v>1.87820556693629</v>
      </c>
      <c r="D2528">
        <v>1.7893134135966595</v>
      </c>
      <c r="E2528">
        <v>1.7908800303000001</v>
      </c>
      <c r="F2528">
        <v>0.68225822737823205</v>
      </c>
      <c r="G2528">
        <v>0.38132577919605598</v>
      </c>
      <c r="H2528">
        <v>1.04973471379076</v>
      </c>
      <c r="I2528">
        <v>1.78800864452399</v>
      </c>
    </row>
    <row r="2529" spans="1:9" x14ac:dyDescent="0.25">
      <c r="A2529">
        <v>73.599999999999994</v>
      </c>
      <c r="B2529">
        <v>0.82945896904844196</v>
      </c>
      <c r="C2529">
        <v>1.8682719898104401</v>
      </c>
      <c r="D2529">
        <v>1.7803331814628938</v>
      </c>
      <c r="E2529">
        <v>1.7906375340952101</v>
      </c>
      <c r="F2529">
        <v>0.67995632126623295</v>
      </c>
      <c r="G2529">
        <v>0.38188865950470202</v>
      </c>
      <c r="H2529">
        <v>1.0506181585215999</v>
      </c>
      <c r="I2529">
        <v>1.7882070344640799</v>
      </c>
    </row>
    <row r="2530" spans="1:9" x14ac:dyDescent="0.25">
      <c r="A2530">
        <v>73.099999999999994</v>
      </c>
      <c r="B2530">
        <v>0.82520131006313402</v>
      </c>
      <c r="C2530">
        <v>1.8466164885899701</v>
      </c>
      <c r="D2530">
        <v>1.7824898870611139</v>
      </c>
      <c r="E2530">
        <v>1.7905916475881001</v>
      </c>
      <c r="F2530">
        <v>0.67857152155467404</v>
      </c>
      <c r="G2530">
        <v>0.38360951687630201</v>
      </c>
      <c r="H2530">
        <v>1.0485374849876701</v>
      </c>
      <c r="I2530">
        <v>1.7881783776912601</v>
      </c>
    </row>
    <row r="2531" spans="1:9" x14ac:dyDescent="0.25">
      <c r="A2531">
        <v>73.3</v>
      </c>
      <c r="B2531">
        <v>0.81842234541245795</v>
      </c>
      <c r="C2531">
        <v>1.8230826481262501</v>
      </c>
      <c r="D2531">
        <v>1.7826858482315404</v>
      </c>
      <c r="E2531">
        <v>1.78968385643156</v>
      </c>
      <c r="F2531">
        <v>0.68051207522502299</v>
      </c>
      <c r="G2531">
        <v>0.38188315411257401</v>
      </c>
      <c r="H2531">
        <v>1.04790215882329</v>
      </c>
      <c r="I2531">
        <v>1.7883802323220701</v>
      </c>
    </row>
    <row r="2532" spans="1:9" x14ac:dyDescent="0.25">
      <c r="A2532">
        <v>72</v>
      </c>
      <c r="B2532">
        <v>0.79302245004063399</v>
      </c>
      <c r="C2532">
        <v>1.8124840714636099</v>
      </c>
      <c r="D2532">
        <v>1.7860636297934589</v>
      </c>
      <c r="E2532">
        <v>1.7891058814909899</v>
      </c>
      <c r="F2532">
        <v>0.67826815963000298</v>
      </c>
      <c r="G2532">
        <v>0.38419407795249599</v>
      </c>
      <c r="H2532">
        <v>1.0481787373954099</v>
      </c>
      <c r="I2532">
        <v>1.78855490033011</v>
      </c>
    </row>
    <row r="2533" spans="1:9" x14ac:dyDescent="0.25">
      <c r="A2533">
        <v>72.900000000000006</v>
      </c>
      <c r="B2533">
        <v>0.77742074300235797</v>
      </c>
      <c r="C2533">
        <v>1.8028610497968001</v>
      </c>
      <c r="D2533">
        <v>1.7841799105656018</v>
      </c>
      <c r="E2533">
        <v>1.7877158964401001</v>
      </c>
      <c r="F2533">
        <v>0.67345805466271502</v>
      </c>
      <c r="G2533">
        <v>0.38074410512110302</v>
      </c>
      <c r="H2533">
        <v>1.0481939895038099</v>
      </c>
      <c r="I2533">
        <v>1.78853260926645</v>
      </c>
    </row>
    <row r="2534" spans="1:9" x14ac:dyDescent="0.25">
      <c r="A2534">
        <v>72.599999999999994</v>
      </c>
      <c r="B2534">
        <v>0.76527683278316805</v>
      </c>
      <c r="C2534">
        <v>1.8079118147753499</v>
      </c>
      <c r="D2534">
        <v>1.7806526094979243</v>
      </c>
      <c r="E2534">
        <v>1.7876292959554101</v>
      </c>
      <c r="F2534">
        <v>0.67254705042087004</v>
      </c>
      <c r="G2534">
        <v>0.38073866856090399</v>
      </c>
      <c r="H2534">
        <v>1.04687914805409</v>
      </c>
      <c r="I2534">
        <v>1.7886030436809801</v>
      </c>
    </row>
    <row r="2535" spans="1:9" x14ac:dyDescent="0.25">
      <c r="A2535">
        <v>72.8</v>
      </c>
      <c r="B2535">
        <v>0.75988021896447999</v>
      </c>
      <c r="C2535">
        <v>1.7969575887387099</v>
      </c>
      <c r="D2535">
        <v>1.7863377488873504</v>
      </c>
      <c r="E2535">
        <v>1.78714462215508</v>
      </c>
      <c r="F2535">
        <v>0.668978613897382</v>
      </c>
      <c r="G2535">
        <v>0.38360951687630201</v>
      </c>
      <c r="H2535">
        <v>1.0459934235387101</v>
      </c>
      <c r="I2535">
        <v>1.7890028982470101</v>
      </c>
    </row>
    <row r="2536" spans="1:9" x14ac:dyDescent="0.25">
      <c r="A2536">
        <v>73.7</v>
      </c>
      <c r="B2536">
        <v>0.76259609274561702</v>
      </c>
      <c r="C2536">
        <v>1.7736170483293301</v>
      </c>
      <c r="D2536">
        <v>1.7862697854756417</v>
      </c>
      <c r="E2536">
        <v>1.78697231067632</v>
      </c>
      <c r="F2536">
        <v>0.66965678715191301</v>
      </c>
      <c r="G2536">
        <v>0.38130678229264398</v>
      </c>
      <c r="H2536">
        <v>1.04625895800432</v>
      </c>
      <c r="I2536">
        <v>1.7890125028291499</v>
      </c>
    </row>
    <row r="2537" spans="1:9" x14ac:dyDescent="0.25">
      <c r="A2537">
        <v>74</v>
      </c>
      <c r="B2537">
        <v>0.76034757965961397</v>
      </c>
      <c r="C2537">
        <v>1.7763005599314099</v>
      </c>
      <c r="D2537">
        <v>1.7890585508027521</v>
      </c>
      <c r="E2537">
        <v>1.7860969511565199</v>
      </c>
      <c r="F2537">
        <v>0.67223838004024705</v>
      </c>
      <c r="G2537">
        <v>0.383620458828629</v>
      </c>
      <c r="H2537">
        <v>1.04599905744054</v>
      </c>
      <c r="I2537">
        <v>1.7893252934472299</v>
      </c>
    </row>
    <row r="2538" spans="1:9" x14ac:dyDescent="0.25">
      <c r="A2538">
        <v>74.2</v>
      </c>
      <c r="B2538">
        <v>0.76659248706537397</v>
      </c>
      <c r="C2538">
        <v>1.7681747922878299</v>
      </c>
      <c r="D2538">
        <v>1.78005339875136</v>
      </c>
      <c r="E2538">
        <v>1.7868189932559499</v>
      </c>
      <c r="F2538">
        <v>0.67161477731255304</v>
      </c>
      <c r="G2538">
        <v>0.38074685781716699</v>
      </c>
      <c r="H2538">
        <v>1.0438885634117401</v>
      </c>
      <c r="I2538">
        <v>1.78926292849762</v>
      </c>
    </row>
    <row r="2539" spans="1:9" x14ac:dyDescent="0.25">
      <c r="A2539">
        <v>74.3</v>
      </c>
      <c r="B2539">
        <v>0.770356721405829</v>
      </c>
      <c r="C2539">
        <v>1.77847694810839</v>
      </c>
      <c r="D2539">
        <v>1.7875780811510327</v>
      </c>
      <c r="E2539">
        <v>1.78770070992437</v>
      </c>
      <c r="F2539">
        <v>0.66943525504511903</v>
      </c>
      <c r="G2539">
        <v>0.381891412200765</v>
      </c>
      <c r="H2539">
        <v>1.0441917162809899</v>
      </c>
      <c r="I2539">
        <v>1.7891907814110599</v>
      </c>
    </row>
    <row r="2540" spans="1:9" x14ac:dyDescent="0.25">
      <c r="A2540">
        <v>74.8</v>
      </c>
      <c r="B2540">
        <v>0.77800205921041898</v>
      </c>
      <c r="C2540">
        <v>1.78357336387471</v>
      </c>
      <c r="D2540">
        <v>1.7821217519143591</v>
      </c>
      <c r="E2540">
        <v>1.78851938374776</v>
      </c>
      <c r="F2540">
        <v>0.67443214334703006</v>
      </c>
      <c r="G2540">
        <v>0.38303589775243602</v>
      </c>
      <c r="H2540">
        <v>1.0438860885280701</v>
      </c>
      <c r="I2540">
        <v>1.78910034375878</v>
      </c>
    </row>
    <row r="2541" spans="1:9" x14ac:dyDescent="0.25">
      <c r="A2541">
        <v>74.7</v>
      </c>
      <c r="B2541">
        <v>0.77422137614217501</v>
      </c>
      <c r="C2541">
        <v>1.7779160772296401</v>
      </c>
      <c r="D2541">
        <v>1.782048124885008</v>
      </c>
      <c r="E2541">
        <v>1.7886155287332901</v>
      </c>
      <c r="F2541">
        <v>0.67247938376752403</v>
      </c>
      <c r="G2541">
        <v>0.38130953498870701</v>
      </c>
      <c r="H2541">
        <v>1.0440464977748001</v>
      </c>
      <c r="I2541">
        <v>1.7893899490784999</v>
      </c>
    </row>
    <row r="2542" spans="1:9" x14ac:dyDescent="0.25">
      <c r="A2542">
        <v>75</v>
      </c>
      <c r="B2542">
        <v>0.76446136663887798</v>
      </c>
      <c r="C2542">
        <v>1.7812165541624201</v>
      </c>
      <c r="D2542">
        <v>1.7829633654960173</v>
      </c>
      <c r="E2542">
        <v>1.7885316022325899</v>
      </c>
      <c r="F2542">
        <v>0.66965805095632502</v>
      </c>
      <c r="G2542">
        <v>0.383620458828629</v>
      </c>
      <c r="H2542">
        <v>1.0423761593101299</v>
      </c>
      <c r="I2542">
        <v>1.7896973076937099</v>
      </c>
    </row>
    <row r="2543" spans="1:9" x14ac:dyDescent="0.25">
      <c r="A2543">
        <v>73.599999999999994</v>
      </c>
      <c r="B2543">
        <v>0.76271009212318597</v>
      </c>
      <c r="C2543">
        <v>1.76941992040116</v>
      </c>
      <c r="D2543">
        <v>1.7883256786798274</v>
      </c>
      <c r="E2543">
        <v>1.7896073520553899</v>
      </c>
      <c r="F2543">
        <v>0.67064853253891799</v>
      </c>
      <c r="G2543">
        <v>0.38074685781716699</v>
      </c>
      <c r="H2543">
        <v>1.04301507556813</v>
      </c>
      <c r="I2543">
        <v>1.78967305679543</v>
      </c>
    </row>
    <row r="2544" spans="1:9" x14ac:dyDescent="0.25">
      <c r="A2544">
        <v>74.5</v>
      </c>
      <c r="B2544">
        <v>0.75704514839572801</v>
      </c>
      <c r="C2544">
        <v>1.7650570049273999</v>
      </c>
      <c r="D2544">
        <v>1.7859061812230006</v>
      </c>
      <c r="E2544">
        <v>1.78999600388146</v>
      </c>
      <c r="F2544">
        <v>0.668462223072541</v>
      </c>
      <c r="G2544">
        <v>0.381317793076898</v>
      </c>
      <c r="H2544">
        <v>1.04336990054821</v>
      </c>
      <c r="I2544">
        <v>1.7892809657624</v>
      </c>
    </row>
    <row r="2545" spans="1:9" x14ac:dyDescent="0.25">
      <c r="A2545">
        <v>74.5</v>
      </c>
      <c r="B2545">
        <v>0.75786701916405297</v>
      </c>
      <c r="C2545">
        <v>1.7673157704826701</v>
      </c>
      <c r="D2545">
        <v>1.790685141789645</v>
      </c>
      <c r="E2545">
        <v>1.7907533666251001</v>
      </c>
      <c r="F2545">
        <v>0.66696365282243697</v>
      </c>
      <c r="G2545">
        <v>0.38188047024843902</v>
      </c>
      <c r="H2545">
        <v>1.0433763679351999</v>
      </c>
      <c r="I2545">
        <v>1.7894153828511301</v>
      </c>
    </row>
    <row r="2546" spans="1:9" x14ac:dyDescent="0.25">
      <c r="A2546">
        <v>74.5</v>
      </c>
      <c r="B2546">
        <v>0.75978294065621399</v>
      </c>
      <c r="C2546">
        <v>1.7681132221865501</v>
      </c>
      <c r="D2546">
        <v>1.7813594289796939</v>
      </c>
      <c r="E2546">
        <v>1.79096471598859</v>
      </c>
      <c r="F2546">
        <v>0.67144515359190204</v>
      </c>
      <c r="G2546">
        <v>0.38073591586484101</v>
      </c>
      <c r="H2546">
        <v>1.04267000804221</v>
      </c>
      <c r="I2546">
        <v>1.7896194167841999</v>
      </c>
    </row>
    <row r="2547" spans="1:9" x14ac:dyDescent="0.25">
      <c r="A2547">
        <v>74.400000000000006</v>
      </c>
      <c r="B2547">
        <v>0.75682568034600295</v>
      </c>
      <c r="C2547">
        <v>1.76836932952059</v>
      </c>
      <c r="D2547">
        <v>1.7837857227776917</v>
      </c>
      <c r="E2547">
        <v>1.7911153088474101</v>
      </c>
      <c r="F2547">
        <v>0.66988467791096296</v>
      </c>
      <c r="G2547">
        <v>0.38304408700869802</v>
      </c>
      <c r="H2547">
        <v>1.0425540443776</v>
      </c>
      <c r="I2547">
        <v>1.7898188584747401</v>
      </c>
    </row>
    <row r="2548" spans="1:9" x14ac:dyDescent="0.25">
      <c r="A2548">
        <v>74</v>
      </c>
      <c r="B2548">
        <v>0.75428842946087105</v>
      </c>
      <c r="C2548">
        <v>1.7683800726765</v>
      </c>
      <c r="D2548">
        <v>1.7902920867252636</v>
      </c>
      <c r="E2548">
        <v>1.7911892028766301</v>
      </c>
      <c r="F2548">
        <v>0.66830318083887796</v>
      </c>
      <c r="G2548">
        <v>0.38189684876096402</v>
      </c>
      <c r="H2548">
        <v>1.04270813405721</v>
      </c>
      <c r="I2548">
        <v>1.7896323134851</v>
      </c>
    </row>
    <row r="2549" spans="1:9" x14ac:dyDescent="0.25">
      <c r="A2549">
        <v>74.099999999999994</v>
      </c>
      <c r="B2549">
        <v>0.731214094620531</v>
      </c>
      <c r="C2549">
        <v>1.75560447579023</v>
      </c>
      <c r="D2549">
        <v>1.7885340998090673</v>
      </c>
      <c r="E2549">
        <v>1.79132636278869</v>
      </c>
      <c r="F2549">
        <v>0.67049503322170401</v>
      </c>
      <c r="G2549">
        <v>0.381891412200765</v>
      </c>
      <c r="H2549">
        <v>1.0425745599971701</v>
      </c>
      <c r="I2549">
        <v>1.78993002920752</v>
      </c>
    </row>
    <row r="2550" spans="1:9" x14ac:dyDescent="0.25">
      <c r="A2550">
        <v>72.3</v>
      </c>
      <c r="B2550">
        <v>0.722279286343666</v>
      </c>
      <c r="C2550">
        <v>1.7403555348661</v>
      </c>
      <c r="D2550">
        <v>1.7848448192768176</v>
      </c>
      <c r="E2550">
        <v>1.79115924874489</v>
      </c>
      <c r="F2550">
        <v>0.66876759528273699</v>
      </c>
      <c r="G2550">
        <v>0.38188047024843902</v>
      </c>
      <c r="H2550">
        <v>1.04187734671836</v>
      </c>
      <c r="I2550">
        <v>1.7899005025871899</v>
      </c>
    </row>
    <row r="2551" spans="1:9" x14ac:dyDescent="0.25">
      <c r="A2551">
        <v>69.7</v>
      </c>
      <c r="B2551">
        <v>0.72271338139993901</v>
      </c>
      <c r="C2551">
        <v>1.7391881650755501</v>
      </c>
      <c r="D2551">
        <v>1.7856445220879225</v>
      </c>
      <c r="E2551">
        <v>1.7911469687767201</v>
      </c>
      <c r="F2551">
        <v>0.663465564837037</v>
      </c>
      <c r="G2551">
        <v>0.38245952593250498</v>
      </c>
      <c r="H2551">
        <v>1.0418487892736401</v>
      </c>
      <c r="I2551">
        <v>1.7896533048732799</v>
      </c>
    </row>
    <row r="2552" spans="1:9" x14ac:dyDescent="0.25">
      <c r="A2552">
        <v>64.900000000000006</v>
      </c>
      <c r="B2552">
        <v>0.718704479284072</v>
      </c>
      <c r="C2552">
        <v>1.72500778493263</v>
      </c>
      <c r="D2552">
        <v>1.7867126803752762</v>
      </c>
      <c r="E2552">
        <v>1.7910659819108901</v>
      </c>
      <c r="F2552">
        <v>0.66485452744570905</v>
      </c>
      <c r="G2552">
        <v>0.38304408700869802</v>
      </c>
      <c r="H2552">
        <v>1.0404797205726499</v>
      </c>
      <c r="I2552">
        <v>1.78933805289926</v>
      </c>
    </row>
    <row r="2553" spans="1:9" x14ac:dyDescent="0.25">
      <c r="A2553">
        <v>64.5</v>
      </c>
      <c r="B2553">
        <v>0.71133394513374204</v>
      </c>
      <c r="C2553">
        <v>1.73136874760385</v>
      </c>
      <c r="D2553">
        <v>1.7840972217480229</v>
      </c>
      <c r="E2553">
        <v>1.7907988902245899</v>
      </c>
      <c r="F2553">
        <v>0.66862147402782601</v>
      </c>
      <c r="G2553">
        <v>0.38247046788483102</v>
      </c>
      <c r="H2553">
        <v>1.04068826969051</v>
      </c>
      <c r="I2553">
        <v>1.78965137554545</v>
      </c>
    </row>
    <row r="2554" spans="1:9" x14ac:dyDescent="0.25">
      <c r="A2554">
        <v>62.7</v>
      </c>
      <c r="B2554">
        <v>0.72016156449719304</v>
      </c>
      <c r="C2554">
        <v>1.7279962940617</v>
      </c>
      <c r="D2554">
        <v>1.787213344174863</v>
      </c>
      <c r="E2554">
        <v>1.7910251616899699</v>
      </c>
      <c r="F2554">
        <v>0.66413266076967703</v>
      </c>
      <c r="G2554">
        <v>0.382465031324632</v>
      </c>
      <c r="H2554">
        <v>1.04079960610555</v>
      </c>
      <c r="I2554">
        <v>1.78962537388263</v>
      </c>
    </row>
    <row r="2555" spans="1:9" x14ac:dyDescent="0.25">
      <c r="A2555">
        <v>59.8</v>
      </c>
      <c r="B2555">
        <v>0.729563894010818</v>
      </c>
      <c r="C2555">
        <v>1.72445151990956</v>
      </c>
      <c r="D2555">
        <v>1.7804453210922131</v>
      </c>
      <c r="E2555">
        <v>1.7911072008909299</v>
      </c>
      <c r="F2555">
        <v>0.667635813958388</v>
      </c>
      <c r="G2555">
        <v>0.38130685112457202</v>
      </c>
      <c r="H2555">
        <v>1.04081760635955</v>
      </c>
      <c r="I2555">
        <v>1.78948079879234</v>
      </c>
    </row>
    <row r="2556" spans="1:9" x14ac:dyDescent="0.25">
      <c r="A2556">
        <v>62.2</v>
      </c>
      <c r="B2556">
        <v>0.73002879605401305</v>
      </c>
      <c r="C2556">
        <v>1.71680693847473</v>
      </c>
      <c r="D2556">
        <v>1.7877457242332473</v>
      </c>
      <c r="E2556">
        <v>1.79120786216005</v>
      </c>
      <c r="F2556">
        <v>0.66978735443889104</v>
      </c>
      <c r="G2556">
        <v>0.38360951687630201</v>
      </c>
      <c r="H2556">
        <v>1.0404314004727</v>
      </c>
      <c r="I2556">
        <v>1.7894169292095099</v>
      </c>
    </row>
    <row r="2557" spans="1:9" x14ac:dyDescent="0.25">
      <c r="A2557">
        <v>65.400000000000006</v>
      </c>
      <c r="B2557">
        <v>0.72806500251899098</v>
      </c>
      <c r="C2557">
        <v>1.72026714983661</v>
      </c>
      <c r="D2557">
        <v>1.7867398657399596</v>
      </c>
      <c r="E2557">
        <v>1.7910849891914999</v>
      </c>
      <c r="F2557">
        <v>0.666085791363627</v>
      </c>
      <c r="G2557">
        <v>0.383620458828629</v>
      </c>
      <c r="H2557">
        <v>1.0400868599527799</v>
      </c>
      <c r="I2557">
        <v>1.7894660302818699</v>
      </c>
    </row>
    <row r="2558" spans="1:9" x14ac:dyDescent="0.25">
      <c r="A2558">
        <v>64.900000000000006</v>
      </c>
      <c r="B2558">
        <v>0.72833421026087597</v>
      </c>
      <c r="C2558">
        <v>1.7202342411692599</v>
      </c>
      <c r="D2558">
        <v>1.7802844743511692</v>
      </c>
      <c r="E2558">
        <v>1.7905325658087301</v>
      </c>
      <c r="F2558">
        <v>0.66895636161141903</v>
      </c>
      <c r="G2558">
        <v>0.38132047694103399</v>
      </c>
      <c r="H2558">
        <v>1.03981054736294</v>
      </c>
      <c r="I2558">
        <v>1.78967892618494</v>
      </c>
    </row>
    <row r="2559" spans="1:9" x14ac:dyDescent="0.25">
      <c r="A2559">
        <v>65.599999999999994</v>
      </c>
      <c r="B2559">
        <v>0.71685354728114503</v>
      </c>
      <c r="C2559">
        <v>1.7357578712205199</v>
      </c>
      <c r="D2559">
        <v>1.7906806108955311</v>
      </c>
      <c r="E2559">
        <v>1.7904179529753299</v>
      </c>
      <c r="F2559">
        <v>0.66989449330504902</v>
      </c>
      <c r="G2559">
        <v>0.381883222944503</v>
      </c>
      <c r="H2559">
        <v>1.0398806038863699</v>
      </c>
      <c r="I2559">
        <v>1.78967586389236</v>
      </c>
    </row>
    <row r="2560" spans="1:9" x14ac:dyDescent="0.25">
      <c r="A2560">
        <v>65.400000000000006</v>
      </c>
      <c r="B2560">
        <v>0.71433244542295604</v>
      </c>
      <c r="C2560">
        <v>1.7380567899177599</v>
      </c>
      <c r="D2560">
        <v>1.7841538579244467</v>
      </c>
      <c r="E2560">
        <v>1.7905871965170199</v>
      </c>
      <c r="F2560">
        <v>0.66529637923857798</v>
      </c>
      <c r="G2560">
        <v>0.38073323200070502</v>
      </c>
      <c r="H2560">
        <v>1.0399323585287401</v>
      </c>
      <c r="I2560">
        <v>1.78979088005139</v>
      </c>
    </row>
    <row r="2561" spans="1:9" x14ac:dyDescent="0.25">
      <c r="A2561">
        <v>65</v>
      </c>
      <c r="B2561">
        <v>0.70428877120595901</v>
      </c>
      <c r="C2561">
        <v>1.7321526103957501</v>
      </c>
      <c r="D2561">
        <v>1.7889622693028315</v>
      </c>
      <c r="E2561">
        <v>1.7910013812311201</v>
      </c>
      <c r="F2561">
        <v>0.66240803698424799</v>
      </c>
      <c r="G2561">
        <v>0.38245952593250498</v>
      </c>
      <c r="H2561">
        <v>1.0399677495719299</v>
      </c>
      <c r="I2561">
        <v>1.78963637585671</v>
      </c>
    </row>
    <row r="2562" spans="1:9" x14ac:dyDescent="0.25">
      <c r="A2562">
        <v>63.9</v>
      </c>
      <c r="B2562">
        <v>0.69807537205065295</v>
      </c>
      <c r="C2562">
        <v>1.73145064652292</v>
      </c>
      <c r="D2562">
        <v>1.785738538140786</v>
      </c>
      <c r="E2562">
        <v>1.7911874437297299</v>
      </c>
      <c r="F2562">
        <v>0.66057680581884304</v>
      </c>
      <c r="G2562">
        <v>0.38476769707636299</v>
      </c>
      <c r="H2562">
        <v>1.0403113610597099</v>
      </c>
      <c r="I2562">
        <v>1.7896227865026599</v>
      </c>
    </row>
    <row r="2563" spans="1:9" x14ac:dyDescent="0.25">
      <c r="A2563">
        <v>65</v>
      </c>
      <c r="B2563">
        <v>0.69585159779565398</v>
      </c>
      <c r="C2563">
        <v>1.73232577669941</v>
      </c>
      <c r="D2563">
        <v>1.7893995005848238</v>
      </c>
      <c r="E2563">
        <v>1.79094087469193</v>
      </c>
      <c r="F2563">
        <v>0.65724515547579998</v>
      </c>
      <c r="G2563">
        <v>0.38247046788483102</v>
      </c>
      <c r="H2563">
        <v>1.0411387206740801</v>
      </c>
      <c r="I2563">
        <v>1.7896554773356399</v>
      </c>
    </row>
    <row r="2564" spans="1:9" x14ac:dyDescent="0.25">
      <c r="A2564">
        <v>66.8</v>
      </c>
      <c r="B2564">
        <v>0.69054826423041804</v>
      </c>
      <c r="C2564">
        <v>1.7358745924834</v>
      </c>
      <c r="D2564">
        <v>1.7848618101297449</v>
      </c>
      <c r="E2564">
        <v>1.7910512171974899</v>
      </c>
      <c r="F2564">
        <v>0.65712204142923203</v>
      </c>
      <c r="G2564">
        <v>0.38303321388829997</v>
      </c>
      <c r="H2564">
        <v>1.0407531962637</v>
      </c>
      <c r="I2564">
        <v>1.78994157869904</v>
      </c>
    </row>
    <row r="2565" spans="1:9" x14ac:dyDescent="0.25">
      <c r="A2565">
        <v>59.4</v>
      </c>
      <c r="B2565">
        <v>0.68648850368277803</v>
      </c>
      <c r="C2565">
        <v>1.74137794077571</v>
      </c>
      <c r="D2565">
        <v>1.7841266725597633</v>
      </c>
      <c r="E2565">
        <v>1.7912144723697201</v>
      </c>
      <c r="F2565">
        <v>0.65728081860237297</v>
      </c>
      <c r="G2565">
        <v>0.38015686018077499</v>
      </c>
      <c r="H2565">
        <v>1.04072514228318</v>
      </c>
      <c r="I2565">
        <v>1.78986693256931</v>
      </c>
    </row>
    <row r="2566" spans="1:9" x14ac:dyDescent="0.25">
      <c r="A2566">
        <v>55.5</v>
      </c>
      <c r="B2566">
        <v>0.68910920906490603</v>
      </c>
      <c r="C2566">
        <v>1.73917978082424</v>
      </c>
      <c r="D2566">
        <v>1.7902195924194411</v>
      </c>
      <c r="E2566">
        <v>1.7911514390782</v>
      </c>
      <c r="F2566">
        <v>0.65303500219500099</v>
      </c>
      <c r="G2566">
        <v>0.38130409842850799</v>
      </c>
      <c r="H2566">
        <v>1.04066851256409</v>
      </c>
      <c r="I2566">
        <v>1.7900366516050401</v>
      </c>
    </row>
    <row r="2567" spans="1:9" x14ac:dyDescent="0.25">
      <c r="A2567">
        <v>56.7</v>
      </c>
      <c r="B2567">
        <v>0.68632225662746305</v>
      </c>
      <c r="C2567">
        <v>1.7296005936369401</v>
      </c>
      <c r="D2567">
        <v>1.7872088132807491</v>
      </c>
      <c r="E2567">
        <v>1.79096924933642</v>
      </c>
      <c r="F2567">
        <v>0.65437986091850497</v>
      </c>
      <c r="G2567">
        <v>0.38591768802016002</v>
      </c>
      <c r="H2567">
        <v>1.04126715343161</v>
      </c>
      <c r="I2567">
        <v>1.7901196655281999</v>
      </c>
    </row>
    <row r="2568" spans="1:9" x14ac:dyDescent="0.25">
      <c r="A2568">
        <v>57.1</v>
      </c>
      <c r="B2568">
        <v>0.68486457162910797</v>
      </c>
      <c r="C2568">
        <v>1.72026730976985</v>
      </c>
      <c r="D2568">
        <v>1.780473639180425</v>
      </c>
      <c r="E2568">
        <v>1.79121315527714</v>
      </c>
      <c r="F2568">
        <v>0.65476051507617505</v>
      </c>
      <c r="G2568">
        <v>0.38477313363656201</v>
      </c>
      <c r="H2568">
        <v>1.04061734777176</v>
      </c>
      <c r="I2568">
        <v>1.79000912647551</v>
      </c>
    </row>
    <row r="2569" spans="1:9" x14ac:dyDescent="0.25">
      <c r="A2569">
        <v>57.1</v>
      </c>
      <c r="B2569">
        <v>0.65937221772725296</v>
      </c>
      <c r="C2569">
        <v>1.7136013176304099</v>
      </c>
      <c r="D2569">
        <v>1.7898152101197746</v>
      </c>
      <c r="E2569">
        <v>1.79131159352515</v>
      </c>
      <c r="F2569">
        <v>0.65000934611017103</v>
      </c>
      <c r="G2569">
        <v>0.38303046119223599</v>
      </c>
      <c r="H2569">
        <v>1.04007084365067</v>
      </c>
      <c r="I2569">
        <v>1.7900881893557401</v>
      </c>
    </row>
    <row r="2570" spans="1:9" x14ac:dyDescent="0.25">
      <c r="A2570">
        <v>57.1</v>
      </c>
      <c r="B2570">
        <v>0.64358158105324204</v>
      </c>
      <c r="C2570">
        <v>1.7126609552244501</v>
      </c>
      <c r="D2570">
        <v>1.7870751519043888</v>
      </c>
      <c r="E2570">
        <v>1.7915697771943</v>
      </c>
      <c r="F2570">
        <v>0.64585684198527904</v>
      </c>
      <c r="G2570">
        <v>0.38073323200070502</v>
      </c>
      <c r="H2570">
        <v>1.03927833791711</v>
      </c>
      <c r="I2570">
        <v>1.79010550545233</v>
      </c>
    </row>
    <row r="2571" spans="1:9" x14ac:dyDescent="0.25">
      <c r="A2571">
        <v>58.3</v>
      </c>
      <c r="B2571">
        <v>0.63783734437848605</v>
      </c>
      <c r="C2571">
        <v>1.70805653614353</v>
      </c>
      <c r="D2571">
        <v>1.7828829421254955</v>
      </c>
      <c r="E2571">
        <v>1.7914663647299001</v>
      </c>
      <c r="F2571">
        <v>0.64636418225053804</v>
      </c>
      <c r="G2571">
        <v>0.38073047930464199</v>
      </c>
      <c r="H2571">
        <v>1.0386447214251999</v>
      </c>
      <c r="I2571">
        <v>1.7900505539129301</v>
      </c>
    </row>
    <row r="2572" spans="1:9" x14ac:dyDescent="0.25">
      <c r="A2572">
        <v>58.3</v>
      </c>
      <c r="B2572">
        <v>0.62677157977019704</v>
      </c>
      <c r="C2572">
        <v>1.71026480950941</v>
      </c>
      <c r="D2572">
        <v>1.7894753930612317</v>
      </c>
      <c r="E2572">
        <v>1.7911617498061301</v>
      </c>
      <c r="F2572">
        <v>0.64380191140051501</v>
      </c>
      <c r="G2572">
        <v>0.384183204832098</v>
      </c>
      <c r="H2572">
        <v>1.0377341426223501</v>
      </c>
      <c r="I2572">
        <v>1.7898619234013899</v>
      </c>
    </row>
    <row r="2573" spans="1:9" x14ac:dyDescent="0.25">
      <c r="A2573">
        <v>58.4</v>
      </c>
      <c r="B2573">
        <v>0.63450411861191502</v>
      </c>
      <c r="C2573">
        <v>1.71754861665585</v>
      </c>
      <c r="D2573">
        <v>1.7801077694807268</v>
      </c>
      <c r="E2573">
        <v>1.7908100657941299</v>
      </c>
      <c r="F2573">
        <v>0.64519292063811595</v>
      </c>
      <c r="G2573">
        <v>0.38247046788483102</v>
      </c>
      <c r="H2573">
        <v>1.0391962816410201</v>
      </c>
      <c r="I2573">
        <v>1.78971648645963</v>
      </c>
    </row>
    <row r="2574" spans="1:9" x14ac:dyDescent="0.25">
      <c r="A2574">
        <v>60.5</v>
      </c>
      <c r="B2574">
        <v>0.63112087872962297</v>
      </c>
      <c r="C2574">
        <v>1.7274254480776099</v>
      </c>
      <c r="D2574">
        <v>1.7812461566268463</v>
      </c>
      <c r="E2574">
        <v>1.7908532018735801</v>
      </c>
      <c r="F2574">
        <v>0.64458033416324001</v>
      </c>
      <c r="G2574">
        <v>0.38303046119223599</v>
      </c>
      <c r="H2574">
        <v>1.0410282395063899</v>
      </c>
      <c r="I2574">
        <v>1.7895715471172899</v>
      </c>
    </row>
    <row r="2575" spans="1:9" x14ac:dyDescent="0.25">
      <c r="A2575">
        <v>60.5</v>
      </c>
      <c r="B2575">
        <v>0.60912886856301296</v>
      </c>
      <c r="C2575">
        <v>1.71934983360518</v>
      </c>
      <c r="D2575">
        <v>1.7814409850737443</v>
      </c>
      <c r="E2575">
        <v>1.7908197359843001</v>
      </c>
      <c r="F2575">
        <v>0.640591576382741</v>
      </c>
      <c r="G2575">
        <v>0.38073323200070502</v>
      </c>
      <c r="H2575">
        <v>1.0405495026852201</v>
      </c>
      <c r="I2575">
        <v>1.78958759764166</v>
      </c>
    </row>
    <row r="2576" spans="1:9" x14ac:dyDescent="0.25">
      <c r="A2576">
        <v>60.5</v>
      </c>
      <c r="B2576">
        <v>0.603666791656016</v>
      </c>
      <c r="C2576">
        <v>1.7255693961555001</v>
      </c>
      <c r="D2576">
        <v>1.78805609048005</v>
      </c>
      <c r="E2576">
        <v>1.7909189076204099</v>
      </c>
      <c r="F2576">
        <v>0.639293840874263</v>
      </c>
      <c r="G2576">
        <v>0.38188047024843902</v>
      </c>
      <c r="H2576">
        <v>1.04111492635158</v>
      </c>
      <c r="I2576">
        <v>1.7895486966189</v>
      </c>
    </row>
    <row r="2577" spans="1:9" x14ac:dyDescent="0.25">
      <c r="A2577">
        <v>60.5</v>
      </c>
      <c r="B2577">
        <v>0.60080988157626403</v>
      </c>
      <c r="C2577">
        <v>1.7413077476152601</v>
      </c>
      <c r="D2577">
        <v>1.7862154147462748</v>
      </c>
      <c r="E2577">
        <v>1.79059627435493</v>
      </c>
      <c r="F2577">
        <v>0.63847401908524604</v>
      </c>
      <c r="G2577">
        <v>0.38533319577589498</v>
      </c>
      <c r="H2577">
        <v>1.0404644963380201</v>
      </c>
      <c r="I2577">
        <v>1.7896858989115201</v>
      </c>
    </row>
    <row r="2578" spans="1:9" x14ac:dyDescent="0.25">
      <c r="A2578">
        <v>61.5</v>
      </c>
      <c r="B2578">
        <v>0.59888390278225501</v>
      </c>
      <c r="C2578">
        <v>1.7393786278154499</v>
      </c>
      <c r="D2578">
        <v>1.7866435842400392</v>
      </c>
      <c r="E2578">
        <v>1.7902564850729099</v>
      </c>
      <c r="F2578">
        <v>0.63892533826111497</v>
      </c>
      <c r="G2578">
        <v>0.38304408700869802</v>
      </c>
      <c r="H2578">
        <v>1.0398953550516301</v>
      </c>
      <c r="I2578">
        <v>1.7892630235316</v>
      </c>
    </row>
    <row r="2579" spans="1:9" x14ac:dyDescent="0.25">
      <c r="A2579">
        <v>60</v>
      </c>
      <c r="B2579">
        <v>0.59760029824128302</v>
      </c>
      <c r="C2579">
        <v>1.7249417541529799</v>
      </c>
      <c r="D2579">
        <v>1.783085699637093</v>
      </c>
      <c r="E2579">
        <v>1.7902736418746901</v>
      </c>
      <c r="F2579">
        <v>0.63640935046434799</v>
      </c>
      <c r="G2579">
        <v>0.38360408031610299</v>
      </c>
      <c r="H2579">
        <v>1.0405638920114799</v>
      </c>
      <c r="I2579">
        <v>1.78904847422318</v>
      </c>
    </row>
    <row r="2580" spans="1:9" x14ac:dyDescent="0.25">
      <c r="A2580">
        <v>62.7</v>
      </c>
      <c r="B2580">
        <v>0.597033629961367</v>
      </c>
      <c r="C2580">
        <v>1.72285618011971</v>
      </c>
      <c r="D2580">
        <v>1.7882939624210301</v>
      </c>
      <c r="E2580">
        <v>1.7904262204204</v>
      </c>
      <c r="F2580">
        <v>0.63649877903896002</v>
      </c>
      <c r="G2580">
        <v>0.38188865950470202</v>
      </c>
      <c r="H2580">
        <v>1.03862714609009</v>
      </c>
      <c r="I2580">
        <v>1.78909843283159</v>
      </c>
    </row>
    <row r="2581" spans="1:9" x14ac:dyDescent="0.25">
      <c r="A2581">
        <v>62.9</v>
      </c>
      <c r="B2581">
        <v>0.59561414690751802</v>
      </c>
      <c r="C2581">
        <v>1.7184827778515499</v>
      </c>
      <c r="D2581">
        <v>1.7847519359474826</v>
      </c>
      <c r="E2581">
        <v>1.78988480978441</v>
      </c>
      <c r="F2581">
        <v>0.6384387289647</v>
      </c>
      <c r="G2581">
        <v>0.38360951687630201</v>
      </c>
      <c r="H2581">
        <v>1.0377670351641399</v>
      </c>
      <c r="I2581">
        <v>1.7887140757762101</v>
      </c>
    </row>
    <row r="2582" spans="1:9" x14ac:dyDescent="0.25">
      <c r="A2582">
        <v>63.1</v>
      </c>
      <c r="B2582">
        <v>0.60682459668201805</v>
      </c>
      <c r="C2582">
        <v>1.72043278549603</v>
      </c>
      <c r="D2582">
        <v>1.7856830346878907</v>
      </c>
      <c r="E2582">
        <v>1.7898661829445801</v>
      </c>
      <c r="F2582">
        <v>0.63920913373563804</v>
      </c>
      <c r="G2582">
        <v>0.384756823955965</v>
      </c>
      <c r="H2582">
        <v>1.0392720537661999</v>
      </c>
      <c r="I2582">
        <v>1.7884635802351101</v>
      </c>
    </row>
    <row r="2583" spans="1:9" x14ac:dyDescent="0.25">
      <c r="A2583">
        <v>63.1</v>
      </c>
      <c r="B2583">
        <v>0.61113989320957796</v>
      </c>
      <c r="C2583">
        <v>1.7185944478508499</v>
      </c>
      <c r="D2583">
        <v>1.782611088478661</v>
      </c>
      <c r="E2583">
        <v>1.7904995816984699</v>
      </c>
      <c r="F2583">
        <v>0.64109063854398596</v>
      </c>
      <c r="G2583">
        <v>0.38247046788483102</v>
      </c>
      <c r="H2583">
        <v>1.0399353336741</v>
      </c>
      <c r="I2583">
        <v>1.78869710063817</v>
      </c>
    </row>
    <row r="2584" spans="1:9" x14ac:dyDescent="0.25">
      <c r="A2584">
        <v>63.7</v>
      </c>
      <c r="B2584">
        <v>0.60555860935302697</v>
      </c>
      <c r="C2584">
        <v>1.71900246964519</v>
      </c>
      <c r="D2584">
        <v>1.7895535509846965</v>
      </c>
      <c r="E2584">
        <v>1.7905867737932699</v>
      </c>
      <c r="F2584">
        <v>0.63798282128846795</v>
      </c>
      <c r="G2584">
        <v>0.38417769943996999</v>
      </c>
      <c r="H2584">
        <v>1.0399437290070399</v>
      </c>
      <c r="I2584">
        <v>1.7885217458134199</v>
      </c>
    </row>
    <row r="2585" spans="1:9" x14ac:dyDescent="0.25">
      <c r="A2585">
        <v>64.5</v>
      </c>
      <c r="B2585">
        <v>0.60786156848318296</v>
      </c>
      <c r="C2585">
        <v>1.73665840394186</v>
      </c>
      <c r="D2585">
        <v>1.7850294532119595</v>
      </c>
      <c r="E2585">
        <v>1.7909471118398299</v>
      </c>
      <c r="F2585">
        <v>0.63708637583923999</v>
      </c>
      <c r="G2585">
        <v>0.38188865950470202</v>
      </c>
      <c r="H2585">
        <v>1.0411242536761001</v>
      </c>
      <c r="I2585">
        <v>1.78858757683353</v>
      </c>
    </row>
    <row r="2586" spans="1:9" x14ac:dyDescent="0.25">
      <c r="A2586">
        <v>66.3</v>
      </c>
      <c r="B2586">
        <v>0.45537570181167297</v>
      </c>
      <c r="C2586">
        <v>1.74678480344607</v>
      </c>
      <c r="D2586">
        <v>1.7841108144303646</v>
      </c>
      <c r="E2586">
        <v>1.7908571682705501</v>
      </c>
      <c r="F2586">
        <v>0.63607690495479696</v>
      </c>
      <c r="G2586">
        <v>0.38361226957236599</v>
      </c>
      <c r="H2586">
        <v>0.97149225273473705</v>
      </c>
      <c r="I2586">
        <v>1.7883961812192399</v>
      </c>
    </row>
    <row r="2587" spans="1:9" x14ac:dyDescent="0.25">
      <c r="A2587">
        <v>68</v>
      </c>
      <c r="B2587">
        <v>0.40497168361897701</v>
      </c>
      <c r="C2587">
        <v>1.7523821216425901</v>
      </c>
      <c r="D2587">
        <v>1.7834730910838321</v>
      </c>
      <c r="E2587">
        <v>1.79097013260617</v>
      </c>
      <c r="F2587">
        <v>0.63586161560641696</v>
      </c>
      <c r="G2587">
        <v>0.385330443079831</v>
      </c>
      <c r="H2587">
        <v>0.97160032016544096</v>
      </c>
      <c r="I2587">
        <v>1.7884640350720999</v>
      </c>
    </row>
    <row r="2588" spans="1:9" x14ac:dyDescent="0.25">
      <c r="A2588">
        <v>69.400000000000006</v>
      </c>
      <c r="B2588">
        <v>0.41034691899008402</v>
      </c>
      <c r="C2588">
        <v>1.7615815295365</v>
      </c>
      <c r="D2588">
        <v>1.7856286639585237</v>
      </c>
      <c r="E2588">
        <v>1.79095585509943</v>
      </c>
      <c r="F2588">
        <v>0.63782872045805505</v>
      </c>
      <c r="G2588">
        <v>0.38074142125696803</v>
      </c>
      <c r="H2588">
        <v>0.97153494008727703</v>
      </c>
      <c r="I2588">
        <v>1.78875453441751</v>
      </c>
    </row>
    <row r="2589" spans="1:9" x14ac:dyDescent="0.25">
      <c r="A2589">
        <v>74.3</v>
      </c>
      <c r="B2589">
        <v>0.40980171508305901</v>
      </c>
      <c r="C2589">
        <v>1.7560500469017699</v>
      </c>
      <c r="D2589">
        <v>1.7851030802413104</v>
      </c>
      <c r="E2589">
        <v>1.7909730682135301</v>
      </c>
      <c r="F2589">
        <v>0.63844059723055901</v>
      </c>
      <c r="G2589">
        <v>0.38533037424790301</v>
      </c>
      <c r="H2589">
        <v>0.97142958240528698</v>
      </c>
      <c r="I2589">
        <v>1.7889653513177799</v>
      </c>
    </row>
    <row r="2590" spans="1:9" x14ac:dyDescent="0.25">
      <c r="A2590">
        <v>77</v>
      </c>
      <c r="B2590">
        <v>0.40996543015070003</v>
      </c>
      <c r="C2590">
        <v>1.75543553187928</v>
      </c>
      <c r="D2590">
        <v>1.7815712482795192</v>
      </c>
      <c r="E2590">
        <v>1.79100953063886</v>
      </c>
      <c r="F2590">
        <v>0.63644879072668203</v>
      </c>
      <c r="G2590">
        <v>0.38131228768477099</v>
      </c>
      <c r="H2590">
        <v>0.97156183528526696</v>
      </c>
      <c r="I2590">
        <v>1.7891372784822099</v>
      </c>
    </row>
    <row r="2591" spans="1:9" x14ac:dyDescent="0.25">
      <c r="A2591">
        <v>76.7</v>
      </c>
      <c r="B2591">
        <v>0.40877871719455</v>
      </c>
      <c r="C2591">
        <v>1.7632893270214001</v>
      </c>
      <c r="D2591">
        <v>1.7880096488153825</v>
      </c>
      <c r="E2591">
        <v>1.79124410854097</v>
      </c>
      <c r="F2591">
        <v>0.63443365521342099</v>
      </c>
      <c r="G2591">
        <v>0.38476226051616402</v>
      </c>
      <c r="H2591">
        <v>0.97172718725061502</v>
      </c>
      <c r="I2591">
        <v>1.78891135029726</v>
      </c>
    </row>
    <row r="2592" spans="1:9" x14ac:dyDescent="0.25">
      <c r="A2592">
        <v>76.2</v>
      </c>
      <c r="B2592">
        <v>0.40918870064371399</v>
      </c>
      <c r="C2592">
        <v>1.77270186617175</v>
      </c>
      <c r="D2592">
        <v>1.780768147297829</v>
      </c>
      <c r="E2592">
        <v>1.79137037012767</v>
      </c>
      <c r="F2592">
        <v>0.63376668858207397</v>
      </c>
      <c r="G2592">
        <v>0.38705405314749602</v>
      </c>
      <c r="H2592">
        <v>0.97176041786530998</v>
      </c>
      <c r="I2592">
        <v>1.7891549867738199</v>
      </c>
    </row>
    <row r="2593" spans="1:9" x14ac:dyDescent="0.25">
      <c r="A2593">
        <v>75.900000000000006</v>
      </c>
      <c r="B2593">
        <v>0.40961066879119901</v>
      </c>
      <c r="C2593">
        <v>1.77849592357631</v>
      </c>
      <c r="D2593">
        <v>1.7836622559130877</v>
      </c>
      <c r="E2593">
        <v>1.79134742181339</v>
      </c>
      <c r="F2593">
        <v>0.63153440217872403</v>
      </c>
      <c r="G2593">
        <v>0.38016504943703699</v>
      </c>
      <c r="H2593">
        <v>0.97173441231412105</v>
      </c>
      <c r="I2593">
        <v>1.7888425171634801</v>
      </c>
    </row>
    <row r="2594" spans="1:9" x14ac:dyDescent="0.25">
      <c r="A2594">
        <v>75.900000000000006</v>
      </c>
      <c r="B2594">
        <v>0.40908875724674398</v>
      </c>
      <c r="C2594">
        <v>1.7877887756225299</v>
      </c>
      <c r="D2594">
        <v>1.7892533792496501</v>
      </c>
      <c r="E2594">
        <v>1.79108439730484</v>
      </c>
      <c r="F2594">
        <v>0.63534634651206801</v>
      </c>
      <c r="G2594">
        <v>0.38475400242797297</v>
      </c>
      <c r="H2594">
        <v>0.97165512657060804</v>
      </c>
      <c r="I2594">
        <v>1.78911894497579</v>
      </c>
    </row>
    <row r="2595" spans="1:9" x14ac:dyDescent="0.25">
      <c r="A2595">
        <v>75.900000000000006</v>
      </c>
      <c r="B2595">
        <v>0.401687471593351</v>
      </c>
      <c r="C2595">
        <v>1.7798697183811001</v>
      </c>
      <c r="D2595">
        <v>1.7899296151961508</v>
      </c>
      <c r="E2595">
        <v>1.79085376319796</v>
      </c>
      <c r="F2595">
        <v>0.63327357862807898</v>
      </c>
      <c r="G2595">
        <v>0.38188590680863799</v>
      </c>
      <c r="H2595">
        <v>0.97132495186518397</v>
      </c>
      <c r="I2595">
        <v>1.78922434614162</v>
      </c>
    </row>
    <row r="2596" spans="1:9" x14ac:dyDescent="0.25">
      <c r="A2596">
        <v>75.900000000000006</v>
      </c>
      <c r="B2596">
        <v>0.399364418537976</v>
      </c>
      <c r="C2596">
        <v>1.7747842824256199</v>
      </c>
      <c r="D2596">
        <v>1.7888467315029268</v>
      </c>
      <c r="E2596">
        <v>1.7905966599885901</v>
      </c>
      <c r="F2596">
        <v>0.63042221083083605</v>
      </c>
      <c r="G2596">
        <v>0.38418588869623299</v>
      </c>
      <c r="H2596">
        <v>0.97115550032723696</v>
      </c>
      <c r="I2596">
        <v>1.78901101108265</v>
      </c>
    </row>
    <row r="2597" spans="1:9" x14ac:dyDescent="0.25">
      <c r="A2597">
        <v>74.7</v>
      </c>
      <c r="B2597">
        <v>0.399173975937134</v>
      </c>
      <c r="C2597">
        <v>1.7699141584712199</v>
      </c>
      <c r="D2597">
        <v>1.7865065246930933</v>
      </c>
      <c r="E2597">
        <v>1.79046383277027</v>
      </c>
      <c r="F2597">
        <v>0.63377458598497904</v>
      </c>
      <c r="G2597">
        <v>0.38705405314749602</v>
      </c>
      <c r="H2597">
        <v>0.97112042317479796</v>
      </c>
      <c r="I2597">
        <v>1.7890876257898101</v>
      </c>
    </row>
    <row r="2598" spans="1:9" x14ac:dyDescent="0.25">
      <c r="A2598">
        <v>74.3</v>
      </c>
      <c r="B2598">
        <v>0.39673444850067102</v>
      </c>
      <c r="C2598">
        <v>1.76471966915718</v>
      </c>
      <c r="D2598">
        <v>1.7841176107715355</v>
      </c>
      <c r="E2598">
        <v>1.79113826128606</v>
      </c>
      <c r="F2598">
        <v>0.63223398449101897</v>
      </c>
      <c r="G2598">
        <v>0.37901505849324002</v>
      </c>
      <c r="H2598">
        <v>0.97058149056843701</v>
      </c>
      <c r="I2598">
        <v>1.78905021789816</v>
      </c>
    </row>
    <row r="2599" spans="1:9" x14ac:dyDescent="0.25">
      <c r="A2599">
        <v>73.900000000000006</v>
      </c>
      <c r="B2599">
        <v>0.39596082140918099</v>
      </c>
      <c r="C2599">
        <v>1.76172373090473</v>
      </c>
      <c r="D2599">
        <v>1.7897597066668793</v>
      </c>
      <c r="E2599">
        <v>1.79111900843375</v>
      </c>
      <c r="F2599">
        <v>0.62991368661201197</v>
      </c>
      <c r="G2599">
        <v>0.38590399337177</v>
      </c>
      <c r="H2599">
        <v>0.97061515597214998</v>
      </c>
      <c r="I2599">
        <v>1.7891822529510699</v>
      </c>
    </row>
    <row r="2600" spans="1:9" x14ac:dyDescent="0.25">
      <c r="A2600">
        <v>73.900000000000006</v>
      </c>
      <c r="B2600">
        <v>0.39602230819694001</v>
      </c>
      <c r="C2600">
        <v>1.7490106969572099</v>
      </c>
      <c r="D2600">
        <v>1.7804634446686687</v>
      </c>
      <c r="E2600">
        <v>1.79115503907444</v>
      </c>
      <c r="F2600">
        <v>0.62679627629770795</v>
      </c>
      <c r="G2600">
        <v>0.38073591586484101</v>
      </c>
      <c r="H2600">
        <v>0.970304733961877</v>
      </c>
      <c r="I2600">
        <v>1.78930082363822</v>
      </c>
    </row>
    <row r="2601" spans="1:9" x14ac:dyDescent="0.25">
      <c r="A2601">
        <v>74.8</v>
      </c>
      <c r="B2601">
        <v>0.39418337506673201</v>
      </c>
      <c r="C2601">
        <v>1.74518852648943</v>
      </c>
      <c r="D2601">
        <v>1.783969223989305</v>
      </c>
      <c r="E2601">
        <v>1.7910301829820101</v>
      </c>
      <c r="F2601">
        <v>0.62421147472205796</v>
      </c>
      <c r="G2601">
        <v>0.38475950782009999</v>
      </c>
      <c r="H2601">
        <v>0.97049834924061495</v>
      </c>
      <c r="I2601">
        <v>1.78916211432029</v>
      </c>
    </row>
    <row r="2602" spans="1:9" x14ac:dyDescent="0.25">
      <c r="A2602">
        <v>73.099999999999994</v>
      </c>
      <c r="B2602">
        <v>0.404016851240872</v>
      </c>
      <c r="C2602">
        <v>1.73476718096868</v>
      </c>
      <c r="D2602">
        <v>1.7896203816728766</v>
      </c>
      <c r="E2602">
        <v>1.7908966206049299</v>
      </c>
      <c r="F2602">
        <v>0.62481221598178105</v>
      </c>
      <c r="G2602">
        <v>0.388204044091293</v>
      </c>
      <c r="H2602">
        <v>0.97072468021804303</v>
      </c>
      <c r="I2602">
        <v>1.7891049978561999</v>
      </c>
    </row>
    <row r="2603" spans="1:9" x14ac:dyDescent="0.25">
      <c r="A2603">
        <v>74.8</v>
      </c>
      <c r="B2603">
        <v>0.40534430603157601</v>
      </c>
      <c r="C2603">
        <v>1.72772223702724</v>
      </c>
      <c r="D2603">
        <v>1.7889090312969931</v>
      </c>
      <c r="E2603">
        <v>1.79086953717371</v>
      </c>
      <c r="F2603">
        <v>0.62447027133519895</v>
      </c>
      <c r="G2603">
        <v>0.37901505849324002</v>
      </c>
      <c r="H2603">
        <v>0.97052226443141498</v>
      </c>
      <c r="I2603">
        <v>1.7889120850456399</v>
      </c>
    </row>
    <row r="2604" spans="1:9" x14ac:dyDescent="0.25">
      <c r="A2604">
        <v>74.8</v>
      </c>
      <c r="B2604">
        <v>0.40070622113446902</v>
      </c>
      <c r="C2604">
        <v>1.7285461303545699</v>
      </c>
      <c r="D2604">
        <v>1.7888648550793824</v>
      </c>
      <c r="E2604">
        <v>1.7909770869178701</v>
      </c>
      <c r="F2604">
        <v>0.62291573325678895</v>
      </c>
      <c r="G2604">
        <v>0.38533037424790301</v>
      </c>
      <c r="H2604">
        <v>0.97014337967582398</v>
      </c>
      <c r="I2604">
        <v>1.7891390863024801</v>
      </c>
    </row>
    <row r="2605" spans="1:9" x14ac:dyDescent="0.25">
      <c r="A2605">
        <v>74.8</v>
      </c>
      <c r="B2605">
        <v>0.40766227598034899</v>
      </c>
      <c r="C2605">
        <v>1.74419010249684</v>
      </c>
      <c r="D2605">
        <v>1.7861236641404681</v>
      </c>
      <c r="E2605">
        <v>1.7911434341683501</v>
      </c>
      <c r="F2605">
        <v>0.62172195895490601</v>
      </c>
      <c r="G2605">
        <v>0.38188315411257401</v>
      </c>
      <c r="H2605">
        <v>0.96999942824482899</v>
      </c>
      <c r="I2605">
        <v>1.78904235188643</v>
      </c>
    </row>
    <row r="2606" spans="1:9" x14ac:dyDescent="0.25">
      <c r="A2606">
        <v>74.8</v>
      </c>
      <c r="B2606">
        <v>0.41081153544572302</v>
      </c>
      <c r="C2606">
        <v>1.75464955895249</v>
      </c>
      <c r="D2606">
        <v>1.7830517179312386</v>
      </c>
      <c r="E2606">
        <v>1.7909437090907201</v>
      </c>
      <c r="F2606">
        <v>0.62156340875802296</v>
      </c>
      <c r="G2606">
        <v>0.38533312694396699</v>
      </c>
      <c r="H2606">
        <v>0.96988243205581104</v>
      </c>
      <c r="I2606">
        <v>1.78895475127767</v>
      </c>
    </row>
    <row r="2607" spans="1:9" x14ac:dyDescent="0.25">
      <c r="A2607">
        <v>74.8</v>
      </c>
      <c r="B2607">
        <v>0.38637700600307601</v>
      </c>
      <c r="C2607">
        <v>1.74848212018256</v>
      </c>
      <c r="D2607">
        <v>1.7811657332563244</v>
      </c>
      <c r="E2607">
        <v>1.79048706827675</v>
      </c>
      <c r="F2607">
        <v>0.62093618425228203</v>
      </c>
      <c r="G2607">
        <v>0.38705405314749602</v>
      </c>
      <c r="H2607">
        <v>0.96980966957647896</v>
      </c>
      <c r="I2607">
        <v>1.78917746724584</v>
      </c>
    </row>
    <row r="2608" spans="1:9" x14ac:dyDescent="0.25">
      <c r="A2608">
        <v>74.8</v>
      </c>
      <c r="B2608">
        <v>0.22250900041680699</v>
      </c>
      <c r="C2608">
        <v>1.7863026271106599</v>
      </c>
      <c r="D2608">
        <v>1.7825034797434558</v>
      </c>
      <c r="E2608">
        <v>1.78972037977177</v>
      </c>
      <c r="F2608">
        <v>0.618251769704666</v>
      </c>
      <c r="G2608">
        <v>0.38073866856090399</v>
      </c>
      <c r="H2608">
        <v>0.97267300831566395</v>
      </c>
      <c r="I2608">
        <v>1.7891210378631</v>
      </c>
    </row>
    <row r="2609" spans="1:9" x14ac:dyDescent="0.25">
      <c r="A2609">
        <v>74.8</v>
      </c>
      <c r="B2609">
        <v>0.151251284475028</v>
      </c>
      <c r="C2609">
        <v>1.79580133766489</v>
      </c>
      <c r="D2609">
        <v>1.7815701155559907</v>
      </c>
      <c r="E2609">
        <v>1.78964151081932</v>
      </c>
      <c r="F2609">
        <v>0.61635069915626095</v>
      </c>
      <c r="G2609">
        <v>0.38418313600016901</v>
      </c>
      <c r="H2609">
        <v>0.97060133411815097</v>
      </c>
      <c r="I2609">
        <v>1.7888431284933</v>
      </c>
    </row>
    <row r="2610" spans="1:9" x14ac:dyDescent="0.25">
      <c r="A2610">
        <v>74.8</v>
      </c>
      <c r="B2610">
        <v>9.4053744042297202E-2</v>
      </c>
      <c r="C2610">
        <v>1.80014029783846</v>
      </c>
      <c r="D2610">
        <v>1.7806503440508674</v>
      </c>
      <c r="E2610">
        <v>1.7898511872580201</v>
      </c>
      <c r="F2610">
        <v>0.61338801005273202</v>
      </c>
      <c r="G2610">
        <v>0.38303314505637198</v>
      </c>
      <c r="H2610">
        <v>0.97082884692264504</v>
      </c>
      <c r="I2610">
        <v>1.78859618685082</v>
      </c>
    </row>
    <row r="2611" spans="1:9" x14ac:dyDescent="0.25">
      <c r="A2611">
        <v>75.2</v>
      </c>
      <c r="B2611">
        <v>8.6576890598412504E-2</v>
      </c>
      <c r="C2611">
        <v>1.8954739321303</v>
      </c>
      <c r="D2611">
        <v>1.7866753004988365</v>
      </c>
      <c r="E2611">
        <v>1.7892038449479299</v>
      </c>
      <c r="F2611">
        <v>0.610052551360315</v>
      </c>
      <c r="G2611">
        <v>0.38475675512403601</v>
      </c>
      <c r="H2611">
        <v>0.97780363077760502</v>
      </c>
      <c r="I2611">
        <v>1.7882879969655301</v>
      </c>
    </row>
    <row r="2612" spans="1:9" x14ac:dyDescent="0.25">
      <c r="A2612">
        <v>76.7</v>
      </c>
      <c r="B2612">
        <v>8.1751203751608797E-2</v>
      </c>
      <c r="C2612">
        <v>1.9104389771096999</v>
      </c>
      <c r="D2612">
        <v>1.7802097145982898</v>
      </c>
      <c r="E2612">
        <v>1.78858045971015</v>
      </c>
      <c r="F2612">
        <v>0.60558473895058496</v>
      </c>
      <c r="G2612">
        <v>0.38705680584356</v>
      </c>
      <c r="H2612">
        <v>0.977825840880717</v>
      </c>
      <c r="I2612">
        <v>1.7878530948632501</v>
      </c>
    </row>
    <row r="2613" spans="1:9" x14ac:dyDescent="0.25">
      <c r="A2613">
        <v>77.400000000000006</v>
      </c>
      <c r="B2613">
        <v>8.4282292334154199E-2</v>
      </c>
      <c r="C2613">
        <v>1.95194540028486</v>
      </c>
      <c r="D2613">
        <v>1.7797928723398102</v>
      </c>
      <c r="E2613">
        <v>1.7887771971238799</v>
      </c>
      <c r="F2613">
        <v>0.606928667689424</v>
      </c>
      <c r="G2613">
        <v>0.38016229674097402</v>
      </c>
      <c r="H2613">
        <v>0.94536313799510296</v>
      </c>
      <c r="I2613">
        <v>1.7874250465028301</v>
      </c>
    </row>
    <row r="2614" spans="1:9" x14ac:dyDescent="0.25">
      <c r="A2614">
        <v>70.2</v>
      </c>
      <c r="B2614">
        <v>8.5192429206011097E-2</v>
      </c>
      <c r="C2614">
        <v>1.9629305628437399</v>
      </c>
      <c r="D2614">
        <v>1.787345872827695</v>
      </c>
      <c r="E2614">
        <v>1.78830854617762</v>
      </c>
      <c r="F2614">
        <v>0.60757014213712102</v>
      </c>
      <c r="G2614">
        <v>0.38593084856652299</v>
      </c>
      <c r="H2614">
        <v>0.94537612962916995</v>
      </c>
      <c r="I2614">
        <v>1.78700041903294</v>
      </c>
    </row>
    <row r="2615" spans="1:9" x14ac:dyDescent="0.25">
      <c r="A2615">
        <v>65.5</v>
      </c>
      <c r="B2615">
        <v>8.45516677844107E-2</v>
      </c>
      <c r="C2615">
        <v>1.9567995531151201</v>
      </c>
      <c r="D2615">
        <v>1.7862754490932842</v>
      </c>
      <c r="E2615">
        <v>1.78832579903573</v>
      </c>
      <c r="F2615">
        <v>0.606736807601856</v>
      </c>
      <c r="G2615">
        <v>0.38533312694396699</v>
      </c>
      <c r="H2615">
        <v>0.94537797163526804</v>
      </c>
      <c r="I2615">
        <v>1.78689186913751</v>
      </c>
    </row>
    <row r="2616" spans="1:9" x14ac:dyDescent="0.25">
      <c r="A2616">
        <v>63.2</v>
      </c>
      <c r="B2616">
        <v>8.4536749830305596E-2</v>
      </c>
      <c r="C2616">
        <v>1.9455772114252901</v>
      </c>
      <c r="D2616">
        <v>1.7873096256747836</v>
      </c>
      <c r="E2616">
        <v>1.78921129700251</v>
      </c>
      <c r="F2616">
        <v>0.60671798259029397</v>
      </c>
      <c r="G2616">
        <v>0.38648855444796298</v>
      </c>
      <c r="H2616">
        <v>0.94537537472438304</v>
      </c>
      <c r="I2616">
        <v>1.7865833629491601</v>
      </c>
    </row>
    <row r="2617" spans="1:9" x14ac:dyDescent="0.25">
      <c r="A2617">
        <v>58.7</v>
      </c>
      <c r="B2617">
        <v>8.5722688517169895E-2</v>
      </c>
      <c r="C2617">
        <v>1.9438469137347001</v>
      </c>
      <c r="D2617">
        <v>1.7863003690109105</v>
      </c>
      <c r="E2617">
        <v>1.78880056242566</v>
      </c>
      <c r="F2617">
        <v>0.60323035693867</v>
      </c>
      <c r="G2617">
        <v>0.38879390742250902</v>
      </c>
      <c r="H2617">
        <v>0.94537538833216195</v>
      </c>
      <c r="I2617">
        <v>1.78690250119941</v>
      </c>
    </row>
    <row r="2618" spans="1:9" x14ac:dyDescent="0.25">
      <c r="A2618">
        <v>57.1</v>
      </c>
      <c r="B2618">
        <v>8.5690634102795801E-2</v>
      </c>
      <c r="C2618">
        <v>1.92114582936296</v>
      </c>
      <c r="D2618">
        <v>1.783453834783848</v>
      </c>
      <c r="E2618">
        <v>1.7883188311128799</v>
      </c>
      <c r="F2618">
        <v>0.60193860918906295</v>
      </c>
      <c r="G2618">
        <v>0.38016229674097402</v>
      </c>
      <c r="H2618">
        <v>0.94536953111247202</v>
      </c>
      <c r="I2618">
        <v>1.78653559430676</v>
      </c>
    </row>
    <row r="2619" spans="1:9" x14ac:dyDescent="0.25">
      <c r="A2619">
        <v>57.6</v>
      </c>
      <c r="B2619">
        <v>8.6256447664491406E-2</v>
      </c>
      <c r="C2619">
        <v>1.9288321915984501</v>
      </c>
      <c r="D2619">
        <v>1.7805982387685575</v>
      </c>
      <c r="E2619">
        <v>1.7889869387786199</v>
      </c>
      <c r="F2619">
        <v>0.59941770194086896</v>
      </c>
      <c r="G2619">
        <v>0.38766795014547201</v>
      </c>
      <c r="H2619">
        <v>0.94536556522613902</v>
      </c>
      <c r="I2619">
        <v>1.7865189443246201</v>
      </c>
    </row>
    <row r="2620" spans="1:9" x14ac:dyDescent="0.25">
      <c r="A2620">
        <v>58.1</v>
      </c>
      <c r="B2620">
        <v>8.6673044495997206E-2</v>
      </c>
      <c r="C2620">
        <v>1.9344099751809201</v>
      </c>
      <c r="D2620">
        <v>1.7801360875689387</v>
      </c>
      <c r="E2620">
        <v>1.7897161242438999</v>
      </c>
      <c r="F2620">
        <v>0.597285274651702</v>
      </c>
      <c r="G2620">
        <v>0.38533312694396699</v>
      </c>
      <c r="H2620">
        <v>0.94536810493914403</v>
      </c>
      <c r="I2620">
        <v>1.7859774587316899</v>
      </c>
    </row>
    <row r="2621" spans="1:9" x14ac:dyDescent="0.25">
      <c r="A2621">
        <v>62.9</v>
      </c>
      <c r="B2621">
        <v>8.7154865979649193E-2</v>
      </c>
      <c r="C2621">
        <v>1.92963092184149</v>
      </c>
      <c r="D2621">
        <v>1.7906262401661643</v>
      </c>
      <c r="E2621">
        <v>1.78976719635459</v>
      </c>
      <c r="F2621">
        <v>0.597166269408415</v>
      </c>
      <c r="G2621">
        <v>0.38706217357182998</v>
      </c>
      <c r="H2621">
        <v>0.94537340752556398</v>
      </c>
      <c r="I2621">
        <v>1.78588728898773</v>
      </c>
    </row>
    <row r="2622" spans="1:9" x14ac:dyDescent="0.25">
      <c r="A2622">
        <v>62.9</v>
      </c>
      <c r="B2622">
        <v>8.6514644662324405E-2</v>
      </c>
      <c r="C2622">
        <v>1.9266074027953799</v>
      </c>
      <c r="D2622">
        <v>1.7838933315128971</v>
      </c>
      <c r="E2622">
        <v>1.7895369769545599</v>
      </c>
      <c r="F2622">
        <v>0.59760380361881205</v>
      </c>
      <c r="G2622">
        <v>0.390525706746436</v>
      </c>
      <c r="H2622">
        <v>0.94537279519028405</v>
      </c>
      <c r="I2622">
        <v>1.78562554534755</v>
      </c>
    </row>
    <row r="2623" spans="1:9" x14ac:dyDescent="0.25">
      <c r="A2623">
        <v>62.9</v>
      </c>
      <c r="B2623">
        <v>8.6111392216441401E-2</v>
      </c>
      <c r="C2623">
        <v>1.90988877246276</v>
      </c>
      <c r="D2623">
        <v>1.780542735315662</v>
      </c>
      <c r="E2623">
        <v>1.7898066295981001</v>
      </c>
      <c r="F2623">
        <v>0.59523704861370996</v>
      </c>
      <c r="G2623">
        <v>0.38016229674097402</v>
      </c>
      <c r="H2623">
        <v>0.94536655903907496</v>
      </c>
      <c r="I2623">
        <v>1.78563471963392</v>
      </c>
    </row>
    <row r="2624" spans="1:9" x14ac:dyDescent="0.25">
      <c r="A2624">
        <v>62.9</v>
      </c>
      <c r="B2624">
        <v>8.7343318447706694E-2</v>
      </c>
      <c r="C2624">
        <v>1.9167470455035001</v>
      </c>
      <c r="D2624">
        <v>1.7815961681971457</v>
      </c>
      <c r="E2624">
        <v>1.7908202491702101</v>
      </c>
      <c r="F2624">
        <v>0.59616519844342397</v>
      </c>
      <c r="G2624">
        <v>0.38766795014547201</v>
      </c>
      <c r="H2624">
        <v>0.94536597659569999</v>
      </c>
      <c r="I2624">
        <v>1.7856100437743401</v>
      </c>
    </row>
    <row r="2625" spans="1:9" x14ac:dyDescent="0.25">
      <c r="A2625">
        <v>62.9</v>
      </c>
      <c r="B2625">
        <v>8.6993039271454894E-2</v>
      </c>
      <c r="C2625">
        <v>1.9222049343446601</v>
      </c>
      <c r="D2625">
        <v>1.7904959769603894</v>
      </c>
      <c r="E2625">
        <v>1.7903404050462</v>
      </c>
      <c r="F2625">
        <v>0.596783197003941</v>
      </c>
      <c r="G2625">
        <v>0.38475675512403601</v>
      </c>
      <c r="H2625">
        <v>0.94536289129872597</v>
      </c>
      <c r="I2625">
        <v>1.7858243046395399</v>
      </c>
    </row>
    <row r="2626" spans="1:9" x14ac:dyDescent="0.25">
      <c r="A2626">
        <v>62.9</v>
      </c>
      <c r="B2626">
        <v>8.6426177666155901E-2</v>
      </c>
      <c r="C2626">
        <v>1.9222059616493401</v>
      </c>
      <c r="D2626">
        <v>1.7825850358375059</v>
      </c>
      <c r="E2626">
        <v>1.7896450187163799</v>
      </c>
      <c r="F2626">
        <v>0.59399496484201397</v>
      </c>
      <c r="G2626">
        <v>0.38763854539176101</v>
      </c>
      <c r="H2626">
        <v>0.94536211740379805</v>
      </c>
      <c r="I2626">
        <v>1.7860216952632799</v>
      </c>
    </row>
    <row r="2627" spans="1:9" x14ac:dyDescent="0.25">
      <c r="A2627">
        <v>62.9</v>
      </c>
      <c r="B2627">
        <v>8.7436665446625095E-2</v>
      </c>
      <c r="C2627">
        <v>1.9235444307876699</v>
      </c>
      <c r="D2627">
        <v>1.7863003690109105</v>
      </c>
      <c r="E2627">
        <v>1.7897729586596001</v>
      </c>
      <c r="F2627">
        <v>0.59591642127338096</v>
      </c>
      <c r="G2627">
        <v>0.390525706746436</v>
      </c>
      <c r="H2627">
        <v>0.94540217224254097</v>
      </c>
      <c r="I2627">
        <v>1.7862290375587799</v>
      </c>
    </row>
    <row r="2628" spans="1:9" x14ac:dyDescent="0.25">
      <c r="A2628">
        <v>62.9</v>
      </c>
      <c r="B2628">
        <v>8.6786965764413998E-2</v>
      </c>
      <c r="C2628">
        <v>1.9261849958802899</v>
      </c>
      <c r="D2628">
        <v>1.7844075879948256</v>
      </c>
      <c r="E2628">
        <v>1.7895494308898601</v>
      </c>
      <c r="F2628">
        <v>0.59163083123607296</v>
      </c>
      <c r="G2628">
        <v>0.38073866856090399</v>
      </c>
      <c r="H2628">
        <v>0.945386154790824</v>
      </c>
      <c r="I2628">
        <v>1.7867269537135799</v>
      </c>
    </row>
    <row r="2629" spans="1:9" x14ac:dyDescent="0.25">
      <c r="A2629">
        <v>62.9</v>
      </c>
      <c r="B2629">
        <v>8.5487328857539402E-2</v>
      </c>
      <c r="C2629">
        <v>1.91741557201627</v>
      </c>
      <c r="D2629">
        <v>1.782242953331906</v>
      </c>
      <c r="E2629">
        <v>1.7895494735706099</v>
      </c>
      <c r="F2629">
        <v>0.58630492275704105</v>
      </c>
      <c r="G2629">
        <v>0.38767070284153599</v>
      </c>
      <c r="H2629">
        <v>0.94536433271765596</v>
      </c>
      <c r="I2629">
        <v>1.78712028043436</v>
      </c>
    </row>
    <row r="2630" spans="1:9" x14ac:dyDescent="0.25">
      <c r="A2630">
        <v>62.9</v>
      </c>
      <c r="B2630">
        <v>8.3244879730276805E-2</v>
      </c>
      <c r="C2630">
        <v>1.8987271455258099</v>
      </c>
      <c r="D2630">
        <v>1.7874376234335014</v>
      </c>
      <c r="E2630">
        <v>1.78883690418309</v>
      </c>
      <c r="F2630">
        <v>0.58936873370702203</v>
      </c>
      <c r="G2630">
        <v>0.38417769943996999</v>
      </c>
      <c r="H2630">
        <v>0.94534734094916295</v>
      </c>
      <c r="I2630">
        <v>1.78748068693742</v>
      </c>
    </row>
    <row r="2631" spans="1:9" x14ac:dyDescent="0.25">
      <c r="A2631">
        <v>62.9</v>
      </c>
      <c r="B2631">
        <v>8.1708032255570301E-2</v>
      </c>
      <c r="C2631">
        <v>1.91516124393147</v>
      </c>
      <c r="D2631">
        <v>1.7833870040956679</v>
      </c>
      <c r="E2631">
        <v>1.7891661883174801</v>
      </c>
      <c r="F2631">
        <v>0.58866579727559598</v>
      </c>
      <c r="G2631">
        <v>0.38475950782009999</v>
      </c>
      <c r="H2631">
        <v>0.94533714319791895</v>
      </c>
      <c r="I2631">
        <v>1.7877120877133501</v>
      </c>
    </row>
    <row r="2632" spans="1:9" x14ac:dyDescent="0.25">
      <c r="A2632">
        <v>62.9</v>
      </c>
      <c r="B2632">
        <v>8.0533126922016196E-2</v>
      </c>
      <c r="C2632">
        <v>1.92615876364719</v>
      </c>
      <c r="D2632">
        <v>1.7891242487674037</v>
      </c>
      <c r="E2632">
        <v>1.7892330632161599</v>
      </c>
      <c r="F2632">
        <v>0.58487879199534498</v>
      </c>
      <c r="G2632">
        <v>0.39110476243050202</v>
      </c>
      <c r="H2632">
        <v>0.94532915105224902</v>
      </c>
      <c r="I2632">
        <v>1.78791522361977</v>
      </c>
    </row>
    <row r="2633" spans="1:9" x14ac:dyDescent="0.25">
      <c r="A2633">
        <v>62.9</v>
      </c>
      <c r="B2633">
        <v>7.9120252077605799E-2</v>
      </c>
      <c r="C2633">
        <v>1.9307745700387999</v>
      </c>
      <c r="D2633">
        <v>1.7895105074906144</v>
      </c>
      <c r="E2633">
        <v>1.78869020590725</v>
      </c>
      <c r="F2633">
        <v>0.58233881066398996</v>
      </c>
      <c r="G2633">
        <v>0.38073866856090399</v>
      </c>
      <c r="H2633">
        <v>0.94532023717880898</v>
      </c>
      <c r="I2633">
        <v>1.7879116022271599</v>
      </c>
    </row>
    <row r="2634" spans="1:9" x14ac:dyDescent="0.25">
      <c r="A2634">
        <v>62.9</v>
      </c>
      <c r="B2634">
        <v>7.7697549832320301E-2</v>
      </c>
      <c r="C2634">
        <v>1.9524412160653399</v>
      </c>
      <c r="D2634">
        <v>1.7852378743411992</v>
      </c>
      <c r="E2634">
        <v>1.7881817482661799</v>
      </c>
      <c r="F2634">
        <v>0.58486823364838203</v>
      </c>
      <c r="G2634">
        <v>0.38882613034553198</v>
      </c>
      <c r="H2634">
        <v>0.94530264354255</v>
      </c>
      <c r="I2634">
        <v>1.78830758361966</v>
      </c>
    </row>
    <row r="2635" spans="1:9" x14ac:dyDescent="0.25">
      <c r="A2635">
        <v>62.9</v>
      </c>
      <c r="B2635">
        <v>8.7655982892798495E-2</v>
      </c>
      <c r="C2635">
        <v>2.08560230818602</v>
      </c>
      <c r="D2635">
        <v>1.7866877604576497</v>
      </c>
      <c r="E2635">
        <v>1.7899108496782099</v>
      </c>
      <c r="F2635">
        <v>0.58785835391767405</v>
      </c>
      <c r="G2635">
        <v>0.38475131856383699</v>
      </c>
      <c r="H2635">
        <v>1.0008949060396699</v>
      </c>
      <c r="I2635">
        <v>1.7879831031722</v>
      </c>
    </row>
    <row r="2636" spans="1:9" x14ac:dyDescent="0.25">
      <c r="A2636">
        <v>63.1</v>
      </c>
      <c r="B2636">
        <v>8.7425446494511005E-2</v>
      </c>
      <c r="C2636">
        <v>2.1191509273503399</v>
      </c>
      <c r="D2636">
        <v>1.7876449118392128</v>
      </c>
      <c r="E2636">
        <v>1.78975029702151</v>
      </c>
      <c r="F2636">
        <v>0.59091970993290399</v>
      </c>
      <c r="G2636">
        <v>0.38475950782009999</v>
      </c>
      <c r="H2636">
        <v>1.0008936073924799</v>
      </c>
      <c r="I2636">
        <v>1.7879646097303601</v>
      </c>
    </row>
    <row r="2637" spans="1:9" x14ac:dyDescent="0.25">
      <c r="A2637">
        <v>63.6</v>
      </c>
      <c r="B2637">
        <v>8.7937143782237701E-2</v>
      </c>
      <c r="C2637">
        <v>2.1394880968022898</v>
      </c>
      <c r="D2637">
        <v>1.7811849895563086</v>
      </c>
      <c r="E2637">
        <v>1.78903492117338</v>
      </c>
      <c r="F2637">
        <v>0.59147881356284904</v>
      </c>
      <c r="G2637">
        <v>0.38995477148670499</v>
      </c>
      <c r="H2637">
        <v>1.0008939772638901</v>
      </c>
      <c r="I2637">
        <v>1.7880839076377499</v>
      </c>
    </row>
    <row r="2638" spans="1:9" x14ac:dyDescent="0.25">
      <c r="A2638">
        <v>59.8</v>
      </c>
      <c r="B2638">
        <v>8.9213998325804206E-2</v>
      </c>
      <c r="C2638">
        <v>2.1615176258530502</v>
      </c>
      <c r="D2638">
        <v>1.7891752213261851</v>
      </c>
      <c r="E2638">
        <v>1.7896668896460901</v>
      </c>
      <c r="F2638">
        <v>0.58762829716614295</v>
      </c>
      <c r="G2638">
        <v>0.38188865950470202</v>
      </c>
      <c r="H2638">
        <v>1.0008936445391201</v>
      </c>
      <c r="I2638">
        <v>1.7879891824847201</v>
      </c>
    </row>
    <row r="2639" spans="1:9" x14ac:dyDescent="0.25">
      <c r="A2639">
        <v>62.1</v>
      </c>
      <c r="B2639">
        <v>8.9433263993906206E-2</v>
      </c>
      <c r="C2639">
        <v>2.1724999803615002</v>
      </c>
      <c r="D2639">
        <v>1.7870445683691201</v>
      </c>
      <c r="E2639">
        <v>1.7894205942699399</v>
      </c>
      <c r="F2639">
        <v>0.59022514254901803</v>
      </c>
      <c r="G2639">
        <v>0.39057109021582198</v>
      </c>
      <c r="H2639">
        <v>1.00089355330092</v>
      </c>
      <c r="I2639">
        <v>1.7877602203576499</v>
      </c>
    </row>
    <row r="2640" spans="1:9" x14ac:dyDescent="0.25">
      <c r="A2640">
        <v>57.6</v>
      </c>
      <c r="B2640">
        <v>8.8770168143844405E-2</v>
      </c>
      <c r="C2640">
        <v>2.1738448399155401</v>
      </c>
      <c r="D2640">
        <v>1.7842739266184653</v>
      </c>
      <c r="E2640">
        <v>1.78892839473568</v>
      </c>
      <c r="F2640">
        <v>0.590593223897801</v>
      </c>
      <c r="G2640">
        <v>0.38533312694396699</v>
      </c>
      <c r="H2640">
        <v>1.00089351391467</v>
      </c>
      <c r="I2640">
        <v>1.7879306240935899</v>
      </c>
    </row>
    <row r="2641" spans="1:9" x14ac:dyDescent="0.25">
      <c r="A2641">
        <v>54</v>
      </c>
      <c r="B2641">
        <v>8.8470338234476295E-2</v>
      </c>
      <c r="C2641">
        <v>2.1553799283833199</v>
      </c>
      <c r="D2641">
        <v>1.7861678403580787</v>
      </c>
      <c r="E2641">
        <v>1.7900650795261699</v>
      </c>
      <c r="F2641">
        <v>0.58533223893902997</v>
      </c>
      <c r="G2641">
        <v>0.38476494438029901</v>
      </c>
      <c r="H2641">
        <v>1.0008882630525999</v>
      </c>
      <c r="I2641">
        <v>1.78773292916656</v>
      </c>
    </row>
    <row r="2642" spans="1:9" x14ac:dyDescent="0.25">
      <c r="A2642">
        <v>50.6</v>
      </c>
      <c r="B2642">
        <v>8.7333323492223697E-2</v>
      </c>
      <c r="C2642">
        <v>2.1581478223206298</v>
      </c>
      <c r="D2642">
        <v>1.7898208737374171</v>
      </c>
      <c r="E2642">
        <v>1.79079149846247</v>
      </c>
      <c r="F2642">
        <v>0.58985654915252705</v>
      </c>
      <c r="G2642">
        <v>0.39054974041319701</v>
      </c>
      <c r="H2642">
        <v>1.00088501426763</v>
      </c>
      <c r="I2642">
        <v>1.78791673536428</v>
      </c>
    </row>
    <row r="2643" spans="1:9" x14ac:dyDescent="0.25">
      <c r="A2643">
        <v>49.1</v>
      </c>
      <c r="B2643">
        <v>8.7758999759440695E-2</v>
      </c>
      <c r="C2643">
        <v>2.1636683093014599</v>
      </c>
      <c r="D2643">
        <v>1.7830132053312704</v>
      </c>
      <c r="E2643">
        <v>1.7908954869653699</v>
      </c>
      <c r="F2643">
        <v>0.59083840514152397</v>
      </c>
      <c r="G2643">
        <v>0.38303589775243602</v>
      </c>
      <c r="H2643">
        <v>1.00088490918613</v>
      </c>
      <c r="I2643">
        <v>1.7878268838598399</v>
      </c>
    </row>
    <row r="2644" spans="1:9" x14ac:dyDescent="0.25">
      <c r="A2644">
        <v>47.6</v>
      </c>
      <c r="B2644">
        <v>8.7955557275273905E-2</v>
      </c>
      <c r="C2644">
        <v>2.14869914874747</v>
      </c>
      <c r="D2644">
        <v>1.7871000718220154</v>
      </c>
      <c r="E2644">
        <v>1.79101965588219</v>
      </c>
      <c r="F2644">
        <v>0.58583571383493305</v>
      </c>
      <c r="G2644">
        <v>0.38941841540788902</v>
      </c>
      <c r="H2644">
        <v>1.00088337683817</v>
      </c>
      <c r="I2644">
        <v>1.7876726156284399</v>
      </c>
    </row>
    <row r="2645" spans="1:9" x14ac:dyDescent="0.25">
      <c r="A2645">
        <v>50.2</v>
      </c>
      <c r="B2645">
        <v>8.7065386890338395E-2</v>
      </c>
      <c r="C2645">
        <v>2.1616146999715999</v>
      </c>
      <c r="D2645">
        <v>1.7875497630628208</v>
      </c>
      <c r="E2645">
        <v>1.7914413726360101</v>
      </c>
      <c r="F2645">
        <v>0.59186023554919298</v>
      </c>
      <c r="G2645">
        <v>0.38533312694396699</v>
      </c>
      <c r="H2645">
        <v>1.00088080459072</v>
      </c>
      <c r="I2645">
        <v>1.78746336595236</v>
      </c>
    </row>
    <row r="2646" spans="1:9" x14ac:dyDescent="0.25">
      <c r="A2646">
        <v>50.7</v>
      </c>
      <c r="B2646">
        <v>8.6464084752954806E-2</v>
      </c>
      <c r="C2646">
        <v>2.15432525556793</v>
      </c>
      <c r="D2646">
        <v>1.785052107682529</v>
      </c>
      <c r="E2646">
        <v>1.79157931162894</v>
      </c>
      <c r="F2646">
        <v>0.59299725661106595</v>
      </c>
      <c r="G2646">
        <v>0.38592037188429601</v>
      </c>
      <c r="H2646">
        <v>1.00087946868752</v>
      </c>
      <c r="I2646">
        <v>1.78717800676478</v>
      </c>
    </row>
    <row r="2647" spans="1:9" x14ac:dyDescent="0.25">
      <c r="A2647">
        <v>48.5</v>
      </c>
      <c r="B2647">
        <v>8.4993024217514507E-2</v>
      </c>
      <c r="C2647">
        <v>2.1511371941508801</v>
      </c>
      <c r="D2647">
        <v>1.7821183537437735</v>
      </c>
      <c r="E2647">
        <v>1.7916011302413399</v>
      </c>
      <c r="F2647">
        <v>0.58806057936271705</v>
      </c>
      <c r="G2647">
        <v>0.38939974946939898</v>
      </c>
      <c r="H2647">
        <v>1.0008775669052501</v>
      </c>
      <c r="I2647">
        <v>1.7871030244433199</v>
      </c>
    </row>
    <row r="2648" spans="1:9" x14ac:dyDescent="0.25">
      <c r="A2648">
        <v>47.9</v>
      </c>
      <c r="B2648">
        <v>8.53888799168947E-2</v>
      </c>
      <c r="C2648">
        <v>2.1556720488074301</v>
      </c>
      <c r="D2648">
        <v>1.7906760800014172</v>
      </c>
      <c r="E2648">
        <v>1.7914999710155199</v>
      </c>
      <c r="F2648">
        <v>0.591106125879446</v>
      </c>
      <c r="G2648">
        <v>0.38303589775243602</v>
      </c>
      <c r="H2648">
        <v>1.0008767337853299</v>
      </c>
      <c r="I2648">
        <v>1.7866022268994199</v>
      </c>
    </row>
    <row r="2649" spans="1:9" x14ac:dyDescent="0.25">
      <c r="A2649">
        <v>48.8</v>
      </c>
      <c r="B2649">
        <v>8.672330486872E-2</v>
      </c>
      <c r="C2649">
        <v>2.1511716620365502</v>
      </c>
      <c r="D2649">
        <v>1.7862686527521132</v>
      </c>
      <c r="E2649">
        <v>1.79155514259777</v>
      </c>
      <c r="F2649">
        <v>0.58830059303625903</v>
      </c>
      <c r="G2649">
        <v>0.38884204358795899</v>
      </c>
      <c r="H2649">
        <v>1.00087628949618</v>
      </c>
      <c r="I2649">
        <v>1.78681305872937</v>
      </c>
    </row>
    <row r="2650" spans="1:9" x14ac:dyDescent="0.25">
      <c r="A2650">
        <v>45.2</v>
      </c>
      <c r="B2650">
        <v>8.8135247121874899E-2</v>
      </c>
      <c r="C2650">
        <v>2.1525205996075401</v>
      </c>
      <c r="D2650">
        <v>1.7905333568368291</v>
      </c>
      <c r="E2650">
        <v>1.79128800461653</v>
      </c>
      <c r="F2650">
        <v>0.58278944422923296</v>
      </c>
      <c r="G2650">
        <v>0.38590949876389702</v>
      </c>
      <c r="H2650">
        <v>1.00087613857977</v>
      </c>
      <c r="I2650">
        <v>1.78634552063281</v>
      </c>
    </row>
    <row r="2651" spans="1:9" x14ac:dyDescent="0.25">
      <c r="A2651">
        <v>44.6</v>
      </c>
      <c r="B2651">
        <v>8.7982109487200005E-2</v>
      </c>
      <c r="C2651">
        <v>2.1385439657035801</v>
      </c>
      <c r="D2651">
        <v>1.7899964458843309</v>
      </c>
      <c r="E2651">
        <v>1.7913559441562901</v>
      </c>
      <c r="F2651">
        <v>0.58601778151216399</v>
      </c>
      <c r="G2651">
        <v>0.38419676181663098</v>
      </c>
      <c r="H2651">
        <v>1.00087530644835</v>
      </c>
      <c r="I2651">
        <v>1.7861626844957299</v>
      </c>
    </row>
    <row r="2652" spans="1:9" x14ac:dyDescent="0.25">
      <c r="A2652">
        <v>44.9</v>
      </c>
      <c r="B2652">
        <v>8.9355786852420696E-2</v>
      </c>
      <c r="C2652">
        <v>2.13261770512183</v>
      </c>
      <c r="D2652">
        <v>1.7800250806631481</v>
      </c>
      <c r="E2652">
        <v>1.7912583541671501</v>
      </c>
      <c r="F2652">
        <v>0.58420525413254698</v>
      </c>
      <c r="G2652">
        <v>0.38824975852560201</v>
      </c>
      <c r="H2652">
        <v>1.0008761055984201</v>
      </c>
      <c r="I2652">
        <v>1.7864044161825201</v>
      </c>
    </row>
    <row r="2653" spans="1:9" x14ac:dyDescent="0.25">
      <c r="A2653">
        <v>47.9</v>
      </c>
      <c r="B2653">
        <v>8.9314321185529899E-2</v>
      </c>
      <c r="C2653">
        <v>2.1331411051726699</v>
      </c>
      <c r="D2653">
        <v>1.7901187800254066</v>
      </c>
      <c r="E2653">
        <v>1.7910047276329599</v>
      </c>
      <c r="F2653">
        <v>0.57966634668150097</v>
      </c>
      <c r="G2653">
        <v>0.38246227862856902</v>
      </c>
      <c r="H2653">
        <v>1.0008767767253699</v>
      </c>
      <c r="I2653">
        <v>1.78603791083351</v>
      </c>
    </row>
    <row r="2654" spans="1:9" x14ac:dyDescent="0.25">
      <c r="A2654">
        <v>49.1</v>
      </c>
      <c r="B2654">
        <v>8.8380666005875505E-2</v>
      </c>
      <c r="C2654">
        <v>2.1396074036275099</v>
      </c>
      <c r="D2654">
        <v>1.7839420386246214</v>
      </c>
      <c r="E2654">
        <v>1.79098544549031</v>
      </c>
      <c r="F2654">
        <v>0.58083793921588101</v>
      </c>
      <c r="G2654">
        <v>0.38769205264416101</v>
      </c>
      <c r="H2654">
        <v>1.00087760096555</v>
      </c>
      <c r="I2654">
        <v>1.78606935352903</v>
      </c>
    </row>
    <row r="2655" spans="1:9" x14ac:dyDescent="0.25">
      <c r="A2655">
        <v>49.8</v>
      </c>
      <c r="B2655">
        <v>8.8692073790130999E-2</v>
      </c>
      <c r="C2655">
        <v>2.1536415042615298</v>
      </c>
      <c r="D2655">
        <v>1.7861157350757688</v>
      </c>
      <c r="E2655">
        <v>1.7908597463912901</v>
      </c>
      <c r="F2655">
        <v>0.57969245234837197</v>
      </c>
      <c r="G2655">
        <v>0.38533587964003002</v>
      </c>
      <c r="H2655">
        <v>1.0008779131573</v>
      </c>
      <c r="I2655">
        <v>1.7860962980194</v>
      </c>
    </row>
    <row r="2656" spans="1:9" x14ac:dyDescent="0.25">
      <c r="A2656">
        <v>49.8</v>
      </c>
      <c r="B2656">
        <v>8.8070419008208195E-2</v>
      </c>
      <c r="C2656">
        <v>2.1579346703769402</v>
      </c>
      <c r="D2656">
        <v>1.785543709693888</v>
      </c>
      <c r="E2656">
        <v>1.7903457988124001</v>
      </c>
      <c r="F2656">
        <v>0.57732812600960104</v>
      </c>
      <c r="G2656">
        <v>0.38419676181663098</v>
      </c>
      <c r="H2656">
        <v>1.0008763161260801</v>
      </c>
      <c r="I2656">
        <v>1.7863970716856299</v>
      </c>
    </row>
    <row r="2657" spans="1:9" x14ac:dyDescent="0.25">
      <c r="A2657">
        <v>49.8</v>
      </c>
      <c r="B2657">
        <v>8.5935661767840094E-2</v>
      </c>
      <c r="C2657">
        <v>2.1621465746235602</v>
      </c>
      <c r="D2657">
        <v>1.7887787680912182</v>
      </c>
      <c r="E2657">
        <v>1.79009781131271</v>
      </c>
      <c r="F2657">
        <v>0.57928923067275595</v>
      </c>
      <c r="G2657">
        <v>0.38825251122166599</v>
      </c>
      <c r="H2657">
        <v>1.000872814849</v>
      </c>
      <c r="I2657">
        <v>1.7866272547316</v>
      </c>
    </row>
    <row r="2658" spans="1:9" x14ac:dyDescent="0.25">
      <c r="A2658">
        <v>49.8</v>
      </c>
      <c r="B2658">
        <v>8.4535615145982401E-2</v>
      </c>
      <c r="C2658">
        <v>2.1757439863324701</v>
      </c>
      <c r="D2658">
        <v>1.7852118217000441</v>
      </c>
      <c r="E2658">
        <v>1.7895817041023101</v>
      </c>
      <c r="F2658">
        <v>0.58227459534169401</v>
      </c>
      <c r="G2658">
        <v>0.38131228768477099</v>
      </c>
      <c r="H2658">
        <v>1.0008693147179599</v>
      </c>
      <c r="I2658">
        <v>1.78650447909441</v>
      </c>
    </row>
    <row r="2659" spans="1:9" x14ac:dyDescent="0.25">
      <c r="A2659">
        <v>49.8</v>
      </c>
      <c r="B2659">
        <v>8.2906756043245794E-2</v>
      </c>
      <c r="C2659">
        <v>2.1844108395689599</v>
      </c>
      <c r="D2659">
        <v>1.7870366393044206</v>
      </c>
      <c r="E2659">
        <v>1.7893040137331999</v>
      </c>
      <c r="F2659">
        <v>0.58091343485005698</v>
      </c>
      <c r="G2659">
        <v>0.38883929089189501</v>
      </c>
      <c r="H2659">
        <v>1.00087325462703</v>
      </c>
      <c r="I2659">
        <v>1.78652083681337</v>
      </c>
    </row>
    <row r="2660" spans="1:9" x14ac:dyDescent="0.25">
      <c r="A2660">
        <v>52.4</v>
      </c>
      <c r="B2660">
        <v>8.1185950097612702E-2</v>
      </c>
      <c r="C2660">
        <v>2.19788754194099</v>
      </c>
      <c r="D2660">
        <v>1.7897336540257245</v>
      </c>
      <c r="E2660">
        <v>1.78999888262917</v>
      </c>
      <c r="F2660">
        <v>0.58582234626088303</v>
      </c>
      <c r="G2660">
        <v>0.38476226051616402</v>
      </c>
      <c r="H2660">
        <v>1.0008803846604699</v>
      </c>
      <c r="I2660">
        <v>1.7864688390333201</v>
      </c>
    </row>
    <row r="2661" spans="1:9" x14ac:dyDescent="0.25">
      <c r="A2661">
        <v>58.7</v>
      </c>
      <c r="B2661">
        <v>8.2550773642528497E-2</v>
      </c>
      <c r="C2661">
        <v>2.2228920588513099</v>
      </c>
      <c r="D2661">
        <v>1.7864566848578405</v>
      </c>
      <c r="E2661">
        <v>1.7907018268907799</v>
      </c>
      <c r="F2661">
        <v>0.58833480385875703</v>
      </c>
      <c r="G2661">
        <v>0.38362314269276399</v>
      </c>
      <c r="H2661">
        <v>1.0008981920211599</v>
      </c>
      <c r="I2661">
        <v>1.7862678345677001</v>
      </c>
    </row>
    <row r="2662" spans="1:9" x14ac:dyDescent="0.25">
      <c r="A2662">
        <v>63.3</v>
      </c>
      <c r="B2662">
        <v>8.3664128219744602E-2</v>
      </c>
      <c r="C2662">
        <v>2.2442776558359201</v>
      </c>
      <c r="D2662">
        <v>1.7827923242432173</v>
      </c>
      <c r="E2662">
        <v>1.7909016566398399</v>
      </c>
      <c r="F2662">
        <v>0.58467284762065996</v>
      </c>
      <c r="G2662">
        <v>0.38825251122166599</v>
      </c>
      <c r="H2662">
        <v>1.00090530608915</v>
      </c>
      <c r="I2662">
        <v>1.78628564306093</v>
      </c>
    </row>
    <row r="2663" spans="1:9" x14ac:dyDescent="0.25">
      <c r="A2663">
        <v>69.2</v>
      </c>
      <c r="B2663">
        <v>8.3498448200448605E-2</v>
      </c>
      <c r="C2663">
        <v>2.24968966642742</v>
      </c>
      <c r="D2663">
        <v>1.7838876678952547</v>
      </c>
      <c r="E2663">
        <v>1.7903259228896999</v>
      </c>
      <c r="F2663">
        <v>0.58594518003700602</v>
      </c>
      <c r="G2663">
        <v>0.38188865950470202</v>
      </c>
      <c r="H2663">
        <v>1.00090609944819</v>
      </c>
      <c r="I2663">
        <v>1.78638686856381</v>
      </c>
    </row>
    <row r="2664" spans="1:9" x14ac:dyDescent="0.25">
      <c r="A2664">
        <v>73</v>
      </c>
      <c r="B2664">
        <v>8.8627951267409896E-2</v>
      </c>
      <c r="C2664">
        <v>2.2304828057792698</v>
      </c>
      <c r="D2664">
        <v>1.7815406647442502</v>
      </c>
      <c r="E2664">
        <v>1.7899896033661999</v>
      </c>
      <c r="F2664">
        <v>0.58898538995669203</v>
      </c>
      <c r="G2664">
        <v>0.391141956643626</v>
      </c>
      <c r="H2664">
        <v>1.0009032900093799</v>
      </c>
      <c r="I2664">
        <v>1.78661393343329</v>
      </c>
    </row>
    <row r="2665" spans="1:9" x14ac:dyDescent="0.25">
      <c r="A2665">
        <v>73</v>
      </c>
      <c r="B2665">
        <v>9.9045568635536305E-2</v>
      </c>
      <c r="C2665">
        <v>2.2228005741529002</v>
      </c>
      <c r="D2665">
        <v>1.786697954969406</v>
      </c>
      <c r="E2665">
        <v>1.7905230757562001</v>
      </c>
      <c r="F2665">
        <v>0.58676281107140305</v>
      </c>
      <c r="G2665">
        <v>0.38303589775243602</v>
      </c>
      <c r="H2665">
        <v>1.00091139683871</v>
      </c>
      <c r="I2665">
        <v>1.7869582495718499</v>
      </c>
    </row>
    <row r="2666" spans="1:9" x14ac:dyDescent="0.25">
      <c r="A2666">
        <v>73</v>
      </c>
      <c r="B2666">
        <v>0.14918632817633001</v>
      </c>
      <c r="C2666">
        <v>2.2475232100153999</v>
      </c>
      <c r="D2666">
        <v>1.7869063760986459</v>
      </c>
      <c r="E2666">
        <v>1.7901979113711499</v>
      </c>
      <c r="F2666">
        <v>0.58644655974156201</v>
      </c>
      <c r="G2666">
        <v>0.38304133431263498</v>
      </c>
      <c r="H2666">
        <v>1.00091012408811</v>
      </c>
      <c r="I2666">
        <v>1.7871050771693699</v>
      </c>
    </row>
    <row r="2667" spans="1:9" x14ac:dyDescent="0.25">
      <c r="A2667">
        <v>73</v>
      </c>
      <c r="B2667">
        <v>0.18143004165352999</v>
      </c>
      <c r="C2667">
        <v>2.1742432064167199</v>
      </c>
      <c r="D2667">
        <v>1.787260918563059</v>
      </c>
      <c r="E2667">
        <v>1.79004192271266</v>
      </c>
      <c r="F2667">
        <v>0.59033464600289498</v>
      </c>
      <c r="G2667">
        <v>0.38652614845793798</v>
      </c>
      <c r="H2667">
        <v>1.00211353185088</v>
      </c>
      <c r="I2667">
        <v>1.7875605497985401</v>
      </c>
    </row>
    <row r="2668" spans="1:9" x14ac:dyDescent="0.25">
      <c r="A2668">
        <v>73</v>
      </c>
      <c r="B2668">
        <v>0.22586981092789199</v>
      </c>
      <c r="C2668">
        <v>2.1711486099556598</v>
      </c>
      <c r="D2668">
        <v>1.7907746269483948</v>
      </c>
      <c r="E2668">
        <v>1.7905817784376901</v>
      </c>
      <c r="F2668">
        <v>0.58476637444984902</v>
      </c>
      <c r="G2668">
        <v>0.38015961287683803</v>
      </c>
      <c r="H2668">
        <v>1.00211011013618</v>
      </c>
      <c r="I2668">
        <v>1.7877830436508799</v>
      </c>
    </row>
    <row r="2669" spans="1:9" x14ac:dyDescent="0.25">
      <c r="A2669">
        <v>73</v>
      </c>
      <c r="B2669">
        <v>0.23129104065470099</v>
      </c>
      <c r="C2669">
        <v>2.1205669740235198</v>
      </c>
      <c r="D2669">
        <v>1.7828093150961446</v>
      </c>
      <c r="E2669">
        <v>1.7901712895448501</v>
      </c>
      <c r="F2669">
        <v>0.58226452508708104</v>
      </c>
      <c r="G2669">
        <v>0.38650990425058901</v>
      </c>
      <c r="H2669">
        <v>1.0106014659537901</v>
      </c>
      <c r="I2669">
        <v>1.78832130705746</v>
      </c>
    </row>
    <row r="2670" spans="1:9" x14ac:dyDescent="0.25">
      <c r="A2670">
        <v>72.2</v>
      </c>
      <c r="B2670">
        <v>0.227980780156921</v>
      </c>
      <c r="C2670">
        <v>2.11478574716672</v>
      </c>
      <c r="D2670">
        <v>1.7878046258567279</v>
      </c>
      <c r="E2670">
        <v>1.78872281102384</v>
      </c>
      <c r="F2670">
        <v>0.58593393479964395</v>
      </c>
      <c r="G2670">
        <v>0.38188590680863799</v>
      </c>
      <c r="H2670">
        <v>1.01059922351783</v>
      </c>
      <c r="I2670">
        <v>1.7883515555026499</v>
      </c>
    </row>
    <row r="2671" spans="1:9" x14ac:dyDescent="0.25">
      <c r="A2671">
        <v>70.8</v>
      </c>
      <c r="B2671">
        <v>0.23315070153053399</v>
      </c>
      <c r="C2671">
        <v>2.11928590825657</v>
      </c>
      <c r="D2671">
        <v>1.7834606311250187</v>
      </c>
      <c r="E2671">
        <v>1.7886560330627099</v>
      </c>
      <c r="F2671">
        <v>0.58569185423375003</v>
      </c>
      <c r="G2671">
        <v>0.38189134336883701</v>
      </c>
      <c r="H2671">
        <v>1.01059892745116</v>
      </c>
      <c r="I2671">
        <v>1.78795411454694</v>
      </c>
    </row>
    <row r="2672" spans="1:9" x14ac:dyDescent="0.25">
      <c r="A2672">
        <v>70.8</v>
      </c>
      <c r="B2672">
        <v>0.239619829935005</v>
      </c>
      <c r="C2672">
        <v>2.1403998186483699</v>
      </c>
      <c r="D2672">
        <v>1.7831185486194188</v>
      </c>
      <c r="E2672">
        <v>1.78796608628418</v>
      </c>
      <c r="F2672">
        <v>0.58706436713996102</v>
      </c>
      <c r="G2672">
        <v>0.384209991194922</v>
      </c>
      <c r="H2672">
        <v>1.01059984468749</v>
      </c>
      <c r="I2672">
        <v>1.7880451864646401</v>
      </c>
    </row>
    <row r="2673" spans="1:9" x14ac:dyDescent="0.25">
      <c r="A2673">
        <v>70.8</v>
      </c>
      <c r="B2673">
        <v>0.24628569601236999</v>
      </c>
      <c r="C2673">
        <v>2.1894039777226402</v>
      </c>
      <c r="D2673">
        <v>1.7803082615452672</v>
      </c>
      <c r="E2673">
        <v>1.7882984022347099</v>
      </c>
      <c r="F2673">
        <v>0.59327693966989203</v>
      </c>
      <c r="G2673">
        <v>0.38015961287683803</v>
      </c>
      <c r="H2673">
        <v>1.0106001457002101</v>
      </c>
      <c r="I2673">
        <v>1.7879097432946101</v>
      </c>
    </row>
    <row r="2674" spans="1:9" x14ac:dyDescent="0.25">
      <c r="A2674">
        <v>71.7</v>
      </c>
      <c r="B2674">
        <v>0.25184603314960502</v>
      </c>
      <c r="C2674">
        <v>2.21448574838307</v>
      </c>
      <c r="D2674">
        <v>1.7811759277680808</v>
      </c>
      <c r="E2674">
        <v>1.78819941507614</v>
      </c>
      <c r="F2674">
        <v>0.59536509581116503</v>
      </c>
      <c r="G2674">
        <v>0.38650715155452497</v>
      </c>
      <c r="H2674">
        <v>1.0106006290604601</v>
      </c>
      <c r="I2674">
        <v>1.7880616104099101</v>
      </c>
    </row>
    <row r="2675" spans="1:9" x14ac:dyDescent="0.25">
      <c r="A2675">
        <v>71.7</v>
      </c>
      <c r="B2675">
        <v>0.253399923714555</v>
      </c>
      <c r="C2675">
        <v>2.2167959543389801</v>
      </c>
      <c r="D2675">
        <v>1.7849830115472918</v>
      </c>
      <c r="E2675">
        <v>1.78840380936541</v>
      </c>
      <c r="F2675">
        <v>0.59457064352767097</v>
      </c>
      <c r="G2675">
        <v>0.38188590680863799</v>
      </c>
      <c r="H2675">
        <v>1.01060098785051</v>
      </c>
      <c r="I2675">
        <v>1.78790362473944</v>
      </c>
    </row>
    <row r="2676" spans="1:9" x14ac:dyDescent="0.25">
      <c r="A2676">
        <v>71.7</v>
      </c>
      <c r="B2676">
        <v>0.25234970053901601</v>
      </c>
      <c r="C2676">
        <v>2.2231761726665802</v>
      </c>
      <c r="D2676">
        <v>1.7850600367472282</v>
      </c>
      <c r="E2676">
        <v>1.78855829590125</v>
      </c>
      <c r="F2676">
        <v>0.595906750518021</v>
      </c>
      <c r="G2676">
        <v>0.38246771518876799</v>
      </c>
      <c r="H2676">
        <v>1.0105984254008999</v>
      </c>
      <c r="I2676">
        <v>1.7879743515089199</v>
      </c>
    </row>
    <row r="2677" spans="1:9" x14ac:dyDescent="0.25">
      <c r="A2677">
        <v>71.7</v>
      </c>
      <c r="B2677">
        <v>0.25464674499060802</v>
      </c>
      <c r="C2677">
        <v>2.24331784275829</v>
      </c>
      <c r="D2677">
        <v>1.7832827935310478</v>
      </c>
      <c r="E2677">
        <v>1.78701695262848</v>
      </c>
      <c r="F2677">
        <v>0.59371392263197598</v>
      </c>
      <c r="G2677">
        <v>0.38248638112725802</v>
      </c>
      <c r="H2677">
        <v>1.01059791565616</v>
      </c>
      <c r="I2677">
        <v>1.7878225350077299</v>
      </c>
    </row>
    <row r="2678" spans="1:9" x14ac:dyDescent="0.25">
      <c r="A2678">
        <v>76.2</v>
      </c>
      <c r="B2678">
        <v>0.25332879125097402</v>
      </c>
      <c r="C2678">
        <v>2.2397471665464401</v>
      </c>
      <c r="D2678">
        <v>1.7866152661518273</v>
      </c>
      <c r="E2678">
        <v>1.7874540741333</v>
      </c>
      <c r="F2678">
        <v>0.58848107384736303</v>
      </c>
      <c r="G2678">
        <v>0.381883222944503</v>
      </c>
      <c r="H2678">
        <v>1.0105965587886301</v>
      </c>
      <c r="I2678">
        <v>1.7877197639106599</v>
      </c>
    </row>
    <row r="2679" spans="1:9" x14ac:dyDescent="0.25">
      <c r="A2679">
        <v>74.3</v>
      </c>
      <c r="B2679">
        <v>0.259145312764822</v>
      </c>
      <c r="C2679">
        <v>2.2697877160294202</v>
      </c>
      <c r="D2679">
        <v>1.7806186277920699</v>
      </c>
      <c r="E2679">
        <v>1.78910634430408</v>
      </c>
      <c r="F2679">
        <v>0.59006499233518905</v>
      </c>
      <c r="G2679">
        <v>0.385357160610728</v>
      </c>
      <c r="H2679">
        <v>1.01059847584583</v>
      </c>
      <c r="I2679">
        <v>1.78786193421165</v>
      </c>
    </row>
    <row r="2680" spans="1:9" x14ac:dyDescent="0.25">
      <c r="A2680">
        <v>70.099999999999994</v>
      </c>
      <c r="B2680">
        <v>0.26039565466901499</v>
      </c>
      <c r="C2680">
        <v>2.2640060380683602</v>
      </c>
      <c r="D2680">
        <v>1.7898582536138568</v>
      </c>
      <c r="E2680">
        <v>1.7890895507959801</v>
      </c>
      <c r="F2680">
        <v>0.58945514923215403</v>
      </c>
      <c r="G2680">
        <v>0.38189134336883701</v>
      </c>
      <c r="H2680">
        <v>1.0105985639897801</v>
      </c>
      <c r="I2680">
        <v>1.7878566406162799</v>
      </c>
    </row>
    <row r="2681" spans="1:9" x14ac:dyDescent="0.25">
      <c r="A2681">
        <v>70.099999999999994</v>
      </c>
      <c r="B2681">
        <v>0.26318154891854001</v>
      </c>
      <c r="C2681">
        <v>2.2660261245381599</v>
      </c>
      <c r="D2681">
        <v>1.7808882159918475</v>
      </c>
      <c r="E2681">
        <v>1.7880304638010101</v>
      </c>
      <c r="F2681">
        <v>0.58971287126023497</v>
      </c>
      <c r="G2681">
        <v>0.38304133431263498</v>
      </c>
      <c r="H2681">
        <v>1.01059882052836</v>
      </c>
      <c r="I2681">
        <v>1.7878724246064599</v>
      </c>
    </row>
    <row r="2682" spans="1:9" x14ac:dyDescent="0.25">
      <c r="A2682">
        <v>68.3</v>
      </c>
      <c r="B2682">
        <v>0.26325602767141598</v>
      </c>
      <c r="C2682">
        <v>2.2744746210670699</v>
      </c>
      <c r="D2682">
        <v>1.7853602084822746</v>
      </c>
      <c r="E2682">
        <v>1.78852543592501</v>
      </c>
      <c r="F2682">
        <v>0.59269940907988805</v>
      </c>
      <c r="G2682">
        <v>0.38191276200339103</v>
      </c>
      <c r="H2682">
        <v>1.01059937223389</v>
      </c>
      <c r="I2682">
        <v>1.7874085050503401</v>
      </c>
    </row>
    <row r="2683" spans="1:9" x14ac:dyDescent="0.25">
      <c r="A2683">
        <v>67.2</v>
      </c>
      <c r="B2683">
        <v>0.264539817301785</v>
      </c>
      <c r="C2683">
        <v>2.2779575443475402</v>
      </c>
      <c r="D2683">
        <v>1.7820605848438211</v>
      </c>
      <c r="E2683">
        <v>1.78836072842781</v>
      </c>
      <c r="F2683">
        <v>0.59506825576368005</v>
      </c>
      <c r="G2683">
        <v>0.38421490950882897</v>
      </c>
      <c r="H2683">
        <v>1.0105982058516401</v>
      </c>
      <c r="I2683">
        <v>1.7872384054010599</v>
      </c>
    </row>
    <row r="2684" spans="1:9" x14ac:dyDescent="0.25">
      <c r="A2684">
        <v>65.8</v>
      </c>
      <c r="B2684">
        <v>0.26453336438813202</v>
      </c>
      <c r="C2684">
        <v>2.2731576737163599</v>
      </c>
      <c r="D2684">
        <v>1.7867625202105293</v>
      </c>
      <c r="E2684">
        <v>1.7889616823841901</v>
      </c>
      <c r="F2684">
        <v>0.596296395686578</v>
      </c>
      <c r="G2684">
        <v>0.385357160610728</v>
      </c>
      <c r="H2684">
        <v>1.01060009688613</v>
      </c>
      <c r="I2684">
        <v>1.78729953767316</v>
      </c>
    </row>
    <row r="2685" spans="1:9" x14ac:dyDescent="0.25">
      <c r="A2685">
        <v>63.3</v>
      </c>
      <c r="B2685">
        <v>0.26550593109293402</v>
      </c>
      <c r="C2685">
        <v>2.27839123256437</v>
      </c>
      <c r="D2685">
        <v>1.7907463088601827</v>
      </c>
      <c r="E2685">
        <v>1.79042376944031</v>
      </c>
      <c r="F2685">
        <v>0.59818819968812098</v>
      </c>
      <c r="G2685">
        <v>0.38074135242503998</v>
      </c>
      <c r="H2685">
        <v>1.0106014301050199</v>
      </c>
      <c r="I2685">
        <v>1.7871571986579</v>
      </c>
    </row>
    <row r="2686" spans="1:9" x14ac:dyDescent="0.25">
      <c r="A2686">
        <v>62.1</v>
      </c>
      <c r="B2686">
        <v>0.269442373898232</v>
      </c>
      <c r="C2686">
        <v>2.29084026446428</v>
      </c>
      <c r="D2686">
        <v>1.7860557007287596</v>
      </c>
      <c r="E2686">
        <v>1.7907690219793699</v>
      </c>
      <c r="F2686">
        <v>0.59834136361081502</v>
      </c>
      <c r="G2686">
        <v>0.38361770613256502</v>
      </c>
      <c r="H2686">
        <v>1.0106023441281</v>
      </c>
      <c r="I2686">
        <v>1.7866854681845601</v>
      </c>
    </row>
    <row r="2687" spans="1:9" x14ac:dyDescent="0.25">
      <c r="A2687">
        <v>61.7</v>
      </c>
      <c r="B2687">
        <v>0.27329851822265899</v>
      </c>
      <c r="C2687">
        <v>2.26901050890126</v>
      </c>
      <c r="D2687">
        <v>1.7894176241612794</v>
      </c>
      <c r="E2687">
        <v>1.7911125988424501</v>
      </c>
      <c r="F2687">
        <v>0.59934844269021303</v>
      </c>
      <c r="G2687">
        <v>0.38018371537552698</v>
      </c>
      <c r="H2687">
        <v>1.0106043527352599</v>
      </c>
      <c r="I2687">
        <v>1.7858089334632901</v>
      </c>
    </row>
    <row r="2688" spans="1:9" x14ac:dyDescent="0.25">
      <c r="A2688">
        <v>62</v>
      </c>
      <c r="B2688">
        <v>0.27752720171449502</v>
      </c>
      <c r="C2688">
        <v>2.24751886835702</v>
      </c>
      <c r="D2688">
        <v>1.7877377951685478</v>
      </c>
      <c r="E2688">
        <v>1.79122677782721</v>
      </c>
      <c r="F2688">
        <v>0.60365642910816097</v>
      </c>
      <c r="G2688">
        <v>0.38479128132876</v>
      </c>
      <c r="H2688">
        <v>1.0106059789189099</v>
      </c>
      <c r="I2688">
        <v>1.78566272352162</v>
      </c>
    </row>
    <row r="2689" spans="1:9" x14ac:dyDescent="0.25">
      <c r="A2689">
        <v>61.9</v>
      </c>
      <c r="B2689">
        <v>0.28090453184039499</v>
      </c>
      <c r="C2689">
        <v>2.2297400628732298</v>
      </c>
      <c r="D2689">
        <v>1.7890030473498568</v>
      </c>
      <c r="E2689">
        <v>1.7911130691800601</v>
      </c>
      <c r="F2689">
        <v>0.60060760104580202</v>
      </c>
      <c r="G2689">
        <v>0.384201733106731</v>
      </c>
      <c r="H2689">
        <v>1.0106079830849299</v>
      </c>
      <c r="I2689">
        <v>1.78519776388709</v>
      </c>
    </row>
    <row r="2690" spans="1:9" x14ac:dyDescent="0.25">
      <c r="A2690">
        <v>61.3</v>
      </c>
      <c r="B2690">
        <v>0.282435869749113</v>
      </c>
      <c r="C2690">
        <v>2.2115060837008498</v>
      </c>
      <c r="D2690">
        <v>1.7851132747530667</v>
      </c>
      <c r="E2690">
        <v>1.7910296535206101</v>
      </c>
      <c r="F2690">
        <v>0.59256178427051698</v>
      </c>
      <c r="G2690">
        <v>0.38074135242503998</v>
      </c>
      <c r="H2690">
        <v>1.01061025904379</v>
      </c>
      <c r="I2690">
        <v>1.78522010197666</v>
      </c>
    </row>
    <row r="2691" spans="1:9" x14ac:dyDescent="0.25">
      <c r="A2691">
        <v>60.7</v>
      </c>
      <c r="B2691">
        <v>0.26448755930988599</v>
      </c>
      <c r="C2691">
        <v>2.0851930750193599</v>
      </c>
      <c r="D2691">
        <v>1.7809086050153602</v>
      </c>
      <c r="E2691">
        <v>1.79109608901784</v>
      </c>
      <c r="F2691">
        <v>0.59281070279844195</v>
      </c>
      <c r="G2691">
        <v>0.38361770613256502</v>
      </c>
      <c r="H2691">
        <v>1.0397241633041201</v>
      </c>
      <c r="I2691">
        <v>1.78548912116402</v>
      </c>
    </row>
    <row r="2692" spans="1:9" x14ac:dyDescent="0.25">
      <c r="A2692">
        <v>56.6</v>
      </c>
      <c r="B2692">
        <v>0.26470875330404098</v>
      </c>
      <c r="C2692">
        <v>2.0600447991966799</v>
      </c>
      <c r="D2692">
        <v>1.7871646370631384</v>
      </c>
      <c r="E2692">
        <v>1.7910436868808199</v>
      </c>
      <c r="F2692">
        <v>0.59238285394107404</v>
      </c>
      <c r="G2692">
        <v>0.377862383685307</v>
      </c>
      <c r="H2692">
        <v>1.0401830204389599</v>
      </c>
      <c r="I2692">
        <v>1.78538334968339</v>
      </c>
    </row>
    <row r="2693" spans="1:9" x14ac:dyDescent="0.25">
      <c r="A2693">
        <v>58.8</v>
      </c>
      <c r="B2693">
        <v>0.26361560397225298</v>
      </c>
      <c r="C2693">
        <v>2.0377377392028602</v>
      </c>
      <c r="D2693">
        <v>1.790490313342747</v>
      </c>
      <c r="E2693">
        <v>1.7909781507110301</v>
      </c>
      <c r="F2693">
        <v>0.59120917067600798</v>
      </c>
      <c r="G2693">
        <v>0.38595201108777799</v>
      </c>
      <c r="H2693">
        <v>1.03986660317961</v>
      </c>
      <c r="I2693">
        <v>1.78556699651005</v>
      </c>
    </row>
    <row r="2694" spans="1:9" x14ac:dyDescent="0.25">
      <c r="A2694">
        <v>58.7</v>
      </c>
      <c r="B2694">
        <v>0.26421053878237899</v>
      </c>
      <c r="C2694">
        <v>2.02598165146637</v>
      </c>
      <c r="D2694">
        <v>1.783345093325114</v>
      </c>
      <c r="E2694">
        <v>1.79075514857576</v>
      </c>
      <c r="F2694">
        <v>0.59381328530481603</v>
      </c>
      <c r="G2694">
        <v>0.38130402959658</v>
      </c>
      <c r="H2694">
        <v>1.0398685473128699</v>
      </c>
      <c r="I2694">
        <v>1.7856935793103601</v>
      </c>
    </row>
    <row r="2695" spans="1:9" x14ac:dyDescent="0.25">
      <c r="A2695">
        <v>59.4</v>
      </c>
      <c r="B2695">
        <v>0.263202813686371</v>
      </c>
      <c r="C2695">
        <v>2.0129126589458601</v>
      </c>
      <c r="D2695">
        <v>1.7878963764625346</v>
      </c>
      <c r="E2695">
        <v>1.79100479323768</v>
      </c>
      <c r="F2695">
        <v>0.59312523987286203</v>
      </c>
      <c r="G2695">
        <v>0.38074135242503998</v>
      </c>
      <c r="H2695">
        <v>1.0389163524832099</v>
      </c>
      <c r="I2695">
        <v>1.7855986993883901</v>
      </c>
    </row>
    <row r="2696" spans="1:9" x14ac:dyDescent="0.25">
      <c r="A2696">
        <v>59.4</v>
      </c>
      <c r="B2696">
        <v>0.26214901345901498</v>
      </c>
      <c r="C2696">
        <v>2.00398241487615</v>
      </c>
      <c r="D2696">
        <v>1.7870377720279491</v>
      </c>
      <c r="E2696">
        <v>1.7911187788748499</v>
      </c>
      <c r="F2696">
        <v>0.59529135363325802</v>
      </c>
      <c r="G2696">
        <v>0.38246227862856902</v>
      </c>
      <c r="H2696">
        <v>1.0388746755562499</v>
      </c>
      <c r="I2696">
        <v>1.7851981820618501</v>
      </c>
    </row>
    <row r="2697" spans="1:9" x14ac:dyDescent="0.25">
      <c r="A2697">
        <v>60.8</v>
      </c>
      <c r="B2697">
        <v>0.26154598690914799</v>
      </c>
      <c r="C2697">
        <v>2.01029644015461</v>
      </c>
      <c r="D2697">
        <v>1.7857475999290138</v>
      </c>
      <c r="E2697">
        <v>1.79085203339332</v>
      </c>
      <c r="F2697">
        <v>0.59760800564139405</v>
      </c>
      <c r="G2697">
        <v>0.37901237462910398</v>
      </c>
      <c r="H2697">
        <v>1.0389467505616601</v>
      </c>
      <c r="I2697">
        <v>1.7851872685527299</v>
      </c>
    </row>
    <row r="2698" spans="1:9" x14ac:dyDescent="0.25">
      <c r="A2698">
        <v>65.8</v>
      </c>
      <c r="B2698">
        <v>0.26249072611129598</v>
      </c>
      <c r="C2698">
        <v>2.0104198673035998</v>
      </c>
      <c r="D2698">
        <v>1.7804328611333997</v>
      </c>
      <c r="E2698">
        <v>1.7905567540040199</v>
      </c>
      <c r="F2698">
        <v>0.59609601055365502</v>
      </c>
      <c r="G2698">
        <v>0.384804772840045</v>
      </c>
      <c r="H2698">
        <v>1.0391329939666401</v>
      </c>
      <c r="I2698">
        <v>1.7850005314231301</v>
      </c>
    </row>
    <row r="2699" spans="1:9" x14ac:dyDescent="0.25">
      <c r="A2699">
        <v>71.8</v>
      </c>
      <c r="B2699">
        <v>0.26100351755154699</v>
      </c>
      <c r="C2699">
        <v>2.0060777609487501</v>
      </c>
      <c r="D2699">
        <v>1.7860455062170033</v>
      </c>
      <c r="E2699">
        <v>1.7908069791283601</v>
      </c>
      <c r="F2699">
        <v>0.59669559479338696</v>
      </c>
      <c r="G2699">
        <v>0.38130402959658</v>
      </c>
      <c r="H2699">
        <v>1.03891097222446</v>
      </c>
      <c r="I2699">
        <v>1.78513330167549</v>
      </c>
    </row>
    <row r="2700" spans="1:9" x14ac:dyDescent="0.25">
      <c r="A2700">
        <v>73.7</v>
      </c>
      <c r="B2700">
        <v>0.26103560935648701</v>
      </c>
      <c r="C2700">
        <v>2.0141669032200098</v>
      </c>
      <c r="D2700">
        <v>1.7806718657979084</v>
      </c>
      <c r="E2700">
        <v>1.7907524249201201</v>
      </c>
      <c r="F2700">
        <v>0.59632365268766996</v>
      </c>
      <c r="G2700">
        <v>0.38131772424497001</v>
      </c>
      <c r="H2700">
        <v>1.0388612449046599</v>
      </c>
      <c r="I2700">
        <v>1.7846391311098599</v>
      </c>
    </row>
    <row r="2701" spans="1:9" x14ac:dyDescent="0.25">
      <c r="A2701">
        <v>73.2</v>
      </c>
      <c r="B2701">
        <v>0.26067422462303402</v>
      </c>
      <c r="C2701">
        <v>2.00471922174895</v>
      </c>
      <c r="D2701">
        <v>1.7837064321306983</v>
      </c>
      <c r="E2701">
        <v>1.79116686739146</v>
      </c>
      <c r="F2701">
        <v>0.59653701638170797</v>
      </c>
      <c r="G2701">
        <v>0.38245952593250498</v>
      </c>
      <c r="H2701">
        <v>1.0393972222960199</v>
      </c>
      <c r="I2701">
        <v>1.7846411772578099</v>
      </c>
    </row>
    <row r="2702" spans="1:9" x14ac:dyDescent="0.25">
      <c r="A2702">
        <v>73.2</v>
      </c>
      <c r="B2702">
        <v>0.25981736660139199</v>
      </c>
      <c r="C2702">
        <v>2.0025685520901599</v>
      </c>
      <c r="D2702">
        <v>1.7905242950486013</v>
      </c>
      <c r="E2702">
        <v>1.79115218218087</v>
      </c>
      <c r="F2702">
        <v>0.59665563175791403</v>
      </c>
      <c r="G2702">
        <v>0.37901237462910398</v>
      </c>
      <c r="H2702">
        <v>1.03959874192354</v>
      </c>
      <c r="I2702">
        <v>1.7849361918006701</v>
      </c>
    </row>
    <row r="2703" spans="1:9" x14ac:dyDescent="0.25">
      <c r="A2703">
        <v>73.900000000000006</v>
      </c>
      <c r="B2703">
        <v>0.25913309005822999</v>
      </c>
      <c r="C2703">
        <v>1.9919073345318099</v>
      </c>
      <c r="D2703">
        <v>1.7856886983055331</v>
      </c>
      <c r="E2703">
        <v>1.7911141618116</v>
      </c>
      <c r="F2703">
        <v>0.59879380343176003</v>
      </c>
      <c r="G2703">
        <v>0.38480202014398102</v>
      </c>
      <c r="H2703">
        <v>1.04038171614351</v>
      </c>
      <c r="I2703">
        <v>1.7851681436995901</v>
      </c>
    </row>
    <row r="2704" spans="1:9" x14ac:dyDescent="0.25">
      <c r="A2704">
        <v>74.2</v>
      </c>
      <c r="B2704">
        <v>0.26126637298373701</v>
      </c>
      <c r="C2704">
        <v>2.0010600746734699</v>
      </c>
      <c r="D2704">
        <v>1.7828852075725525</v>
      </c>
      <c r="E2704">
        <v>1.79109580111384</v>
      </c>
      <c r="F2704">
        <v>0.59905149200085706</v>
      </c>
      <c r="G2704">
        <v>0.38245402054037803</v>
      </c>
      <c r="H2704">
        <v>1.04129632821231</v>
      </c>
      <c r="I2704">
        <v>1.78528563384454</v>
      </c>
    </row>
    <row r="2705" spans="1:9" x14ac:dyDescent="0.25">
      <c r="A2705">
        <v>75.599999999999994</v>
      </c>
      <c r="B2705">
        <v>0.260120269822116</v>
      </c>
      <c r="C2705">
        <v>2.0051013614768398</v>
      </c>
      <c r="D2705">
        <v>1.7874659415217133</v>
      </c>
      <c r="E2705">
        <v>1.7910275368823301</v>
      </c>
      <c r="F2705">
        <v>0.59840684337472105</v>
      </c>
      <c r="G2705">
        <v>0.38074410512110302</v>
      </c>
      <c r="H2705">
        <v>1.0410411897952301</v>
      </c>
      <c r="I2705">
        <v>1.7851933544702601</v>
      </c>
    </row>
    <row r="2706" spans="1:9" x14ac:dyDescent="0.25">
      <c r="A2706">
        <v>75.599999999999994</v>
      </c>
      <c r="B2706">
        <v>0.25918302700053703</v>
      </c>
      <c r="C2706">
        <v>1.99832589638566</v>
      </c>
      <c r="D2706">
        <v>1.7898208737374171</v>
      </c>
      <c r="E2706">
        <v>1.79060721435972</v>
      </c>
      <c r="F2706">
        <v>0.59801531114559703</v>
      </c>
      <c r="G2706">
        <v>0.38303314505637198</v>
      </c>
      <c r="H2706">
        <v>1.0408405638765299</v>
      </c>
      <c r="I2706">
        <v>1.78540985084452</v>
      </c>
    </row>
    <row r="2707" spans="1:9" x14ac:dyDescent="0.25">
      <c r="A2707">
        <v>75.599999999999994</v>
      </c>
      <c r="B2707">
        <v>0.257663894540479</v>
      </c>
      <c r="C2707">
        <v>1.9989322338631601</v>
      </c>
      <c r="D2707">
        <v>1.7847292814769129</v>
      </c>
      <c r="E2707">
        <v>1.7900392873911799</v>
      </c>
      <c r="F2707">
        <v>0.59963708690022399</v>
      </c>
      <c r="G2707">
        <v>0.37959143031317</v>
      </c>
      <c r="H2707">
        <v>1.0405196952182201</v>
      </c>
      <c r="I2707">
        <v>1.7857125566472201</v>
      </c>
    </row>
    <row r="2708" spans="1:9" x14ac:dyDescent="0.25">
      <c r="A2708">
        <v>75.099999999999994</v>
      </c>
      <c r="B2708">
        <v>0.25751207021403899</v>
      </c>
      <c r="C2708">
        <v>1.99989880264963</v>
      </c>
      <c r="D2708">
        <v>1.7868202891104816</v>
      </c>
      <c r="E2708">
        <v>1.7892125090430899</v>
      </c>
      <c r="F2708">
        <v>0.60067180406957998</v>
      </c>
      <c r="G2708">
        <v>0.38594925839171501</v>
      </c>
      <c r="H2708">
        <v>1.04045942415369</v>
      </c>
      <c r="I2708">
        <v>1.78583534618729</v>
      </c>
    </row>
    <row r="2709" spans="1:9" x14ac:dyDescent="0.25">
      <c r="A2709">
        <v>68.2</v>
      </c>
      <c r="B2709">
        <v>0.28712414907143702</v>
      </c>
      <c r="C2709">
        <v>2.0115327806789298</v>
      </c>
      <c r="D2709">
        <v>1.7844596932771355</v>
      </c>
      <c r="E2709">
        <v>1.7897504207852899</v>
      </c>
      <c r="F2709">
        <v>0.60062454912095298</v>
      </c>
      <c r="G2709">
        <v>0.38245402054037803</v>
      </c>
      <c r="H2709">
        <v>1.0403293402762901</v>
      </c>
      <c r="I2709">
        <v>1.78605600332627</v>
      </c>
    </row>
    <row r="2710" spans="1:9" x14ac:dyDescent="0.25">
      <c r="A2710">
        <v>64</v>
      </c>
      <c r="B2710">
        <v>0.34671342874917299</v>
      </c>
      <c r="C2710">
        <v>1.9973604805202601</v>
      </c>
      <c r="D2710">
        <v>1.7803739595099191</v>
      </c>
      <c r="E2710">
        <v>1.7892088691202701</v>
      </c>
      <c r="F2710">
        <v>0.60272386457300198</v>
      </c>
      <c r="G2710">
        <v>0.38132047694103399</v>
      </c>
      <c r="H2710">
        <v>1.0397716974108799</v>
      </c>
      <c r="I2710">
        <v>1.78596385301824</v>
      </c>
    </row>
    <row r="2711" spans="1:9" x14ac:dyDescent="0.25">
      <c r="A2711">
        <v>64</v>
      </c>
      <c r="B2711">
        <v>0.352702820999653</v>
      </c>
      <c r="C2711">
        <v>1.9853659233918199</v>
      </c>
      <c r="D2711">
        <v>1.7864453576225556</v>
      </c>
      <c r="E2711">
        <v>1.78849590349485</v>
      </c>
      <c r="F2711">
        <v>0.60088859334356104</v>
      </c>
      <c r="G2711">
        <v>0.38476219168423498</v>
      </c>
      <c r="H2711">
        <v>1.04113021476121</v>
      </c>
      <c r="I2711">
        <v>1.78598841102962</v>
      </c>
    </row>
    <row r="2712" spans="1:9" x14ac:dyDescent="0.25">
      <c r="A2712">
        <v>64</v>
      </c>
      <c r="B2712">
        <v>0.35043834413701103</v>
      </c>
      <c r="C2712">
        <v>1.9850172935499</v>
      </c>
      <c r="D2712">
        <v>1.7799401263985122</v>
      </c>
      <c r="E2712">
        <v>1.7874057101476</v>
      </c>
      <c r="F2712">
        <v>0.60030320455724795</v>
      </c>
      <c r="G2712">
        <v>0.38016504943703699</v>
      </c>
      <c r="H2712">
        <v>1.04285402478136</v>
      </c>
      <c r="I2712">
        <v>1.7852834087111</v>
      </c>
    </row>
    <row r="2713" spans="1:9" x14ac:dyDescent="0.25">
      <c r="A2713">
        <v>63</v>
      </c>
      <c r="B2713">
        <v>0.35063664061446498</v>
      </c>
      <c r="C2713">
        <v>1.9803258763587299</v>
      </c>
      <c r="D2713">
        <v>1.7873741909159069</v>
      </c>
      <c r="E2713">
        <v>1.7875669374326599</v>
      </c>
      <c r="F2713">
        <v>0.59996287387659997</v>
      </c>
      <c r="G2713">
        <v>0.38537288657178398</v>
      </c>
      <c r="H2713">
        <v>1.0430160540381701</v>
      </c>
      <c r="I2713">
        <v>1.78520316829249</v>
      </c>
    </row>
    <row r="2714" spans="1:9" x14ac:dyDescent="0.25">
      <c r="A2714">
        <v>64.099999999999994</v>
      </c>
      <c r="B2714">
        <v>0.34994081985050701</v>
      </c>
      <c r="C2714">
        <v>1.9757637364315199</v>
      </c>
      <c r="D2714">
        <v>1.7905299586662438</v>
      </c>
      <c r="E2714">
        <v>1.78704380089166</v>
      </c>
      <c r="F2714">
        <v>0.60093220331997399</v>
      </c>
      <c r="G2714">
        <v>0.38361750299545999</v>
      </c>
      <c r="H2714">
        <v>1.04299227632293</v>
      </c>
      <c r="I2714">
        <v>1.7848276821203499</v>
      </c>
    </row>
    <row r="2715" spans="1:9" x14ac:dyDescent="0.25">
      <c r="A2715">
        <v>64.099999999999994</v>
      </c>
      <c r="B2715">
        <v>0.34623619784603299</v>
      </c>
      <c r="C2715">
        <v>1.9960405528479499</v>
      </c>
      <c r="D2715">
        <v>1.7883970402621214</v>
      </c>
      <c r="E2715">
        <v>1.78689749748281</v>
      </c>
      <c r="F2715">
        <v>0.597747522371604</v>
      </c>
      <c r="G2715">
        <v>0.38189409606490099</v>
      </c>
      <c r="H2715">
        <v>1.04400775706685</v>
      </c>
      <c r="I2715">
        <v>1.7852246781819801</v>
      </c>
    </row>
    <row r="2716" spans="1:9" x14ac:dyDescent="0.25">
      <c r="A2716">
        <v>64.099999999999994</v>
      </c>
      <c r="B2716">
        <v>0.34125661782368699</v>
      </c>
      <c r="C2716">
        <v>1.9939168548075199</v>
      </c>
      <c r="D2716">
        <v>1.7798902865632593</v>
      </c>
      <c r="E2716">
        <v>1.78557748428705</v>
      </c>
      <c r="F2716">
        <v>0.59645260975228498</v>
      </c>
      <c r="G2716">
        <v>0.38418857256036798</v>
      </c>
      <c r="H2716">
        <v>1.0535570014569799</v>
      </c>
      <c r="I2716">
        <v>1.7851018742168601</v>
      </c>
    </row>
    <row r="2717" spans="1:9" x14ac:dyDescent="0.25">
      <c r="A2717">
        <v>64.099999999999994</v>
      </c>
      <c r="B2717">
        <v>0.33657583972195398</v>
      </c>
      <c r="C2717">
        <v>1.96729801500405</v>
      </c>
      <c r="D2717">
        <v>1.7864646139225397</v>
      </c>
      <c r="E2717">
        <v>1.78629626436141</v>
      </c>
      <c r="F2717">
        <v>0.59628183679475899</v>
      </c>
      <c r="G2717">
        <v>0.38073866856090399</v>
      </c>
      <c r="H2717">
        <v>1.0629728486482699</v>
      </c>
      <c r="I2717">
        <v>1.78484856420535</v>
      </c>
    </row>
    <row r="2718" spans="1:9" x14ac:dyDescent="0.25">
      <c r="A2718">
        <v>64.099999999999994</v>
      </c>
      <c r="B2718">
        <v>0.34310086122580202</v>
      </c>
      <c r="C2718">
        <v>1.9492033085079901</v>
      </c>
      <c r="D2718">
        <v>1.7821387427672861</v>
      </c>
      <c r="E2718">
        <v>1.78669329170585</v>
      </c>
      <c r="F2718">
        <v>0.59662077829003501</v>
      </c>
      <c r="G2718">
        <v>0.38537288657178398</v>
      </c>
      <c r="H2718">
        <v>1.06194679296828</v>
      </c>
      <c r="I2718">
        <v>1.78428906700697</v>
      </c>
    </row>
    <row r="2719" spans="1:9" x14ac:dyDescent="0.25">
      <c r="A2719">
        <v>64.099999999999994</v>
      </c>
      <c r="B2719">
        <v>0.338004456680433</v>
      </c>
      <c r="C2719">
        <v>1.95230341969087</v>
      </c>
      <c r="D2719">
        <v>1.7799933644043506</v>
      </c>
      <c r="E2719">
        <v>1.7880107784578001</v>
      </c>
      <c r="F2719">
        <v>0.59935067580563295</v>
      </c>
      <c r="G2719">
        <v>0.381888456367597</v>
      </c>
      <c r="H2719">
        <v>1.0616340986565</v>
      </c>
      <c r="I2719">
        <v>1.7840834882979499</v>
      </c>
    </row>
    <row r="2720" spans="1:9" x14ac:dyDescent="0.25">
      <c r="A2720">
        <v>64.099999999999994</v>
      </c>
      <c r="B2720">
        <v>0.35348034157087199</v>
      </c>
      <c r="C2720">
        <v>1.95798655860037</v>
      </c>
      <c r="D2720">
        <v>1.7906409655720346</v>
      </c>
      <c r="E2720">
        <v>1.7888665573845901</v>
      </c>
      <c r="F2720">
        <v>0.60009339026472797</v>
      </c>
      <c r="G2720">
        <v>0.38304952356889699</v>
      </c>
      <c r="H2720">
        <v>1.0612314773750799</v>
      </c>
      <c r="I2720">
        <v>1.78435737667668</v>
      </c>
    </row>
    <row r="2721" spans="1:9" x14ac:dyDescent="0.25">
      <c r="A2721">
        <v>64.2</v>
      </c>
      <c r="B2721">
        <v>0.37850140506945001</v>
      </c>
      <c r="C2721">
        <v>1.98209871781858</v>
      </c>
      <c r="D2721">
        <v>1.7816018318147879</v>
      </c>
      <c r="E2721">
        <v>1.7890087501862899</v>
      </c>
      <c r="F2721">
        <v>0.60041318945447597</v>
      </c>
      <c r="G2721">
        <v>0.38361495343650198</v>
      </c>
      <c r="H2721">
        <v>1.0609963659357</v>
      </c>
      <c r="I2721">
        <v>1.78405223572798</v>
      </c>
    </row>
    <row r="2722" spans="1:9" x14ac:dyDescent="0.25">
      <c r="A2722">
        <v>62.5</v>
      </c>
      <c r="B2722">
        <v>0.40650445344095598</v>
      </c>
      <c r="C2722">
        <v>1.97587780996975</v>
      </c>
      <c r="D2722">
        <v>1.7903351302193458</v>
      </c>
      <c r="E2722">
        <v>1.7900765344138301</v>
      </c>
      <c r="F2722">
        <v>0.60199500631889102</v>
      </c>
      <c r="G2722">
        <v>0.38073866856090399</v>
      </c>
      <c r="H2722">
        <v>1.05907689416655</v>
      </c>
      <c r="I2722">
        <v>1.7841135123783101</v>
      </c>
    </row>
    <row r="2723" spans="1:9" x14ac:dyDescent="0.25">
      <c r="A2723">
        <v>65.8</v>
      </c>
      <c r="B2723">
        <v>0.419219206940114</v>
      </c>
      <c r="C2723">
        <v>1.97636809648154</v>
      </c>
      <c r="D2723">
        <v>1.7907111944308001</v>
      </c>
      <c r="E2723">
        <v>1.79053342572756</v>
      </c>
      <c r="F2723">
        <v>0.60158180265267003</v>
      </c>
      <c r="G2723">
        <v>0.38594650569565098</v>
      </c>
      <c r="H2723">
        <v>1.0583001548090301</v>
      </c>
      <c r="I2723">
        <v>1.78447663377993</v>
      </c>
    </row>
    <row r="2724" spans="1:9" x14ac:dyDescent="0.25">
      <c r="A2724">
        <v>66.5</v>
      </c>
      <c r="B2724">
        <v>0.41790813675688698</v>
      </c>
      <c r="C2724">
        <v>1.97685993005726</v>
      </c>
      <c r="D2724">
        <v>1.7816358135206423</v>
      </c>
      <c r="E2724">
        <v>1.7906232887893301</v>
      </c>
      <c r="F2724">
        <v>0.60016692905326197</v>
      </c>
      <c r="G2724">
        <v>0.38246207549146399</v>
      </c>
      <c r="H2724">
        <v>1.0579087241426</v>
      </c>
      <c r="I2724">
        <v>1.7844983263773999</v>
      </c>
    </row>
    <row r="2725" spans="1:9" x14ac:dyDescent="0.25">
      <c r="A2725">
        <v>67.599999999999994</v>
      </c>
      <c r="B2725">
        <v>0.41758642663402101</v>
      </c>
      <c r="C2725">
        <v>1.99443960285471</v>
      </c>
      <c r="D2725">
        <v>1.7878578638625664</v>
      </c>
      <c r="E2725">
        <v>1.7909509703450199</v>
      </c>
      <c r="F2725">
        <v>0.60109827435747998</v>
      </c>
      <c r="G2725">
        <v>0.38362589538882802</v>
      </c>
      <c r="H2725">
        <v>1.0582838109538399</v>
      </c>
      <c r="I2725">
        <v>1.7844333037265501</v>
      </c>
    </row>
    <row r="2726" spans="1:9" x14ac:dyDescent="0.25">
      <c r="A2726">
        <v>67.599999999999994</v>
      </c>
      <c r="B2726">
        <v>0.425553438974965</v>
      </c>
      <c r="C2726">
        <v>2.0000506643575799</v>
      </c>
      <c r="D2726">
        <v>1.7800658587101732</v>
      </c>
      <c r="E2726">
        <v>1.7910212163735599</v>
      </c>
      <c r="F2726">
        <v>0.60422904425843504</v>
      </c>
      <c r="G2726">
        <v>0.38476494438029901</v>
      </c>
      <c r="H2726">
        <v>1.05829063279574</v>
      </c>
      <c r="I2726">
        <v>1.78446110105475</v>
      </c>
    </row>
    <row r="2727" spans="1:9" x14ac:dyDescent="0.25">
      <c r="A2727">
        <v>67.599999999999994</v>
      </c>
      <c r="B2727">
        <v>0.42256821496729402</v>
      </c>
      <c r="C2727">
        <v>2.0103906740568198</v>
      </c>
      <c r="D2727">
        <v>1.7803150578864382</v>
      </c>
      <c r="E2727">
        <v>1.7911502829661701</v>
      </c>
      <c r="F2727">
        <v>0.60129495336647898</v>
      </c>
      <c r="G2727">
        <v>0.38073591586484101</v>
      </c>
      <c r="H2727">
        <v>1.0583531760310401</v>
      </c>
      <c r="I2727">
        <v>1.7848231322938699</v>
      </c>
    </row>
    <row r="2728" spans="1:9" x14ac:dyDescent="0.25">
      <c r="A2728">
        <v>63.9</v>
      </c>
      <c r="B2728">
        <v>0.41775226151688299</v>
      </c>
      <c r="C2728">
        <v>1.9831356871328001</v>
      </c>
      <c r="D2728">
        <v>1.7826428047374583</v>
      </c>
      <c r="E2728">
        <v>1.7913528144811499</v>
      </c>
      <c r="F2728">
        <v>0.59946648922509405</v>
      </c>
      <c r="G2728">
        <v>0.38537288657178398</v>
      </c>
      <c r="H2728">
        <v>1.0574598793347401</v>
      </c>
      <c r="I2728">
        <v>1.7850837091618399</v>
      </c>
    </row>
    <row r="2729" spans="1:9" x14ac:dyDescent="0.25">
      <c r="A2729">
        <v>63.9</v>
      </c>
      <c r="B2729">
        <v>0.40980487069667398</v>
      </c>
      <c r="C2729">
        <v>1.9461259645998501</v>
      </c>
      <c r="D2729">
        <v>1.7800624605395878</v>
      </c>
      <c r="E2729">
        <v>1.79155465838131</v>
      </c>
      <c r="F2729">
        <v>0.59769775455191798</v>
      </c>
      <c r="G2729">
        <v>0.38246207549146399</v>
      </c>
      <c r="H2729">
        <v>1.0559432176735899</v>
      </c>
      <c r="I2729">
        <v>1.78549048020052</v>
      </c>
    </row>
    <row r="2730" spans="1:9" x14ac:dyDescent="0.25">
      <c r="A2730">
        <v>63.9</v>
      </c>
      <c r="B2730">
        <v>0.41074289441102402</v>
      </c>
      <c r="C2730">
        <v>1.9464927097984399</v>
      </c>
      <c r="D2730">
        <v>1.7838310317188308</v>
      </c>
      <c r="E2730">
        <v>1.7916262131835301</v>
      </c>
      <c r="F2730">
        <v>0.59905490225532099</v>
      </c>
      <c r="G2730">
        <v>0.38419951451269502</v>
      </c>
      <c r="H2730">
        <v>1.0547201071349801</v>
      </c>
      <c r="I2730">
        <v>1.78527125373461</v>
      </c>
    </row>
    <row r="2731" spans="1:9" x14ac:dyDescent="0.25">
      <c r="A2731">
        <v>66.900000000000006</v>
      </c>
      <c r="B2731">
        <v>0.42166408261666</v>
      </c>
      <c r="C2731">
        <v>1.94622447243472</v>
      </c>
      <c r="D2731">
        <v>1.7851574509706774</v>
      </c>
      <c r="E2731">
        <v>1.7915176596292099</v>
      </c>
      <c r="F2731">
        <v>0.60184834288373601</v>
      </c>
      <c r="G2731">
        <v>0.38419132525643201</v>
      </c>
      <c r="H2731">
        <v>1.05772863390428</v>
      </c>
      <c r="I2731">
        <v>1.78494374468867</v>
      </c>
    </row>
    <row r="2732" spans="1:9" x14ac:dyDescent="0.25">
      <c r="A2732">
        <v>72.8</v>
      </c>
      <c r="B2732">
        <v>0.43983019965725001</v>
      </c>
      <c r="C2732">
        <v>1.99911238118697</v>
      </c>
      <c r="D2732">
        <v>1.788664363014842</v>
      </c>
      <c r="E2732">
        <v>1.79126947028814</v>
      </c>
      <c r="F2732">
        <v>0.60291949433645198</v>
      </c>
      <c r="G2732">
        <v>0.38015954404490998</v>
      </c>
      <c r="H2732">
        <v>1.05002366958033</v>
      </c>
      <c r="I2732">
        <v>1.7846154278075399</v>
      </c>
    </row>
    <row r="2733" spans="1:9" x14ac:dyDescent="0.25">
      <c r="A2733">
        <v>72.8</v>
      </c>
      <c r="B2733">
        <v>0.43237535984171599</v>
      </c>
      <c r="C2733">
        <v>1.98324640491306</v>
      </c>
      <c r="D2733">
        <v>1.7831751847958426</v>
      </c>
      <c r="E2733">
        <v>1.79133268214908</v>
      </c>
      <c r="F2733">
        <v>0.60384214630380195</v>
      </c>
      <c r="G2733">
        <v>0.385370133875721</v>
      </c>
      <c r="H2733">
        <v>1.0491988841055799</v>
      </c>
      <c r="I2733">
        <v>1.78552211600955</v>
      </c>
    </row>
    <row r="2734" spans="1:9" x14ac:dyDescent="0.25">
      <c r="A2734">
        <v>72.8</v>
      </c>
      <c r="B2734">
        <v>0.43510386820003399</v>
      </c>
      <c r="C2734">
        <v>1.9987682451030999</v>
      </c>
      <c r="D2734">
        <v>1.7854474281939674</v>
      </c>
      <c r="E2734">
        <v>1.79137251503408</v>
      </c>
      <c r="F2734">
        <v>0.60382075110091404</v>
      </c>
      <c r="G2734">
        <v>0.383614819131325</v>
      </c>
      <c r="H2734">
        <v>1.04993838296944</v>
      </c>
      <c r="I2734">
        <v>1.7850964375126399</v>
      </c>
    </row>
    <row r="2735" spans="1:9" x14ac:dyDescent="0.25">
      <c r="A2735">
        <v>72.8</v>
      </c>
      <c r="B2735">
        <v>0.42633358003456501</v>
      </c>
      <c r="C2735">
        <v>2.0009152890876898</v>
      </c>
      <c r="D2735">
        <v>1.7903396611134597</v>
      </c>
      <c r="E2735">
        <v>1.7910432101357201</v>
      </c>
      <c r="F2735">
        <v>0.60289096747909099</v>
      </c>
      <c r="G2735">
        <v>0.38304408700869802</v>
      </c>
      <c r="H2735">
        <v>1.0492153764366201</v>
      </c>
      <c r="I2735">
        <v>1.7850100701104199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F5137-476F-4BA6-AA0C-FC462BA74CD2}">
  <dimension ref="A1:I3407"/>
  <sheetViews>
    <sheetView workbookViewId="0">
      <selection activeCell="A2" sqref="A2:XFD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81.5</v>
      </c>
      <c r="B2">
        <v>0.74209772338950497</v>
      </c>
      <c r="C2">
        <v>2.9215772608192898</v>
      </c>
      <c r="D2">
        <v>1.7833541551133418</v>
      </c>
      <c r="E2">
        <v>1.7907444569875499</v>
      </c>
      <c r="F2">
        <v>0.62277565405844804</v>
      </c>
      <c r="G2">
        <v>0.37844143936937302</v>
      </c>
      <c r="H2">
        <v>1.091727795395</v>
      </c>
      <c r="I2">
        <v>1.78869966483882</v>
      </c>
    </row>
    <row r="3" spans="1:9" x14ac:dyDescent="0.25">
      <c r="A3">
        <v>80</v>
      </c>
      <c r="B3">
        <v>0.73865959307422702</v>
      </c>
      <c r="C3">
        <v>2.9213420111327499</v>
      </c>
      <c r="D3">
        <v>1.7902615031899947</v>
      </c>
      <c r="E3">
        <v>1.79054049025027</v>
      </c>
      <c r="F3">
        <v>0.62376208826408996</v>
      </c>
      <c r="G3">
        <v>0.38073323200070502</v>
      </c>
      <c r="H3">
        <v>1.0917662748746499</v>
      </c>
      <c r="I3">
        <v>1.78882281481704</v>
      </c>
    </row>
    <row r="4" spans="1:9" x14ac:dyDescent="0.25">
      <c r="A4">
        <v>81</v>
      </c>
      <c r="B4">
        <v>0.72761544718200399</v>
      </c>
      <c r="C4">
        <v>2.9196892748425101</v>
      </c>
      <c r="D4">
        <v>1.7888422006088129</v>
      </c>
      <c r="E4">
        <v>1.7904298693945</v>
      </c>
      <c r="F4">
        <v>0.62060748116126696</v>
      </c>
      <c r="G4">
        <v>0.37842774472098301</v>
      </c>
      <c r="H4">
        <v>1.0908611206665699</v>
      </c>
      <c r="I4">
        <v>1.7889825404333599</v>
      </c>
    </row>
    <row r="5" spans="1:9" x14ac:dyDescent="0.25">
      <c r="A5">
        <v>82.3</v>
      </c>
      <c r="B5">
        <v>0.713040735873264</v>
      </c>
      <c r="C5">
        <v>2.9038827273485399</v>
      </c>
      <c r="D5">
        <v>1.7804419229216275</v>
      </c>
      <c r="E5">
        <v>1.7908685706029399</v>
      </c>
      <c r="F5">
        <v>0.61804027056900102</v>
      </c>
      <c r="G5">
        <v>0.38188590680863799</v>
      </c>
      <c r="H5">
        <v>1.0910008392729</v>
      </c>
      <c r="I5">
        <v>1.7889678382243399</v>
      </c>
    </row>
    <row r="6" spans="1:9" x14ac:dyDescent="0.25">
      <c r="A6">
        <v>82.8</v>
      </c>
      <c r="B6">
        <v>0.70446966242328801</v>
      </c>
      <c r="C6">
        <v>2.8964086759156702</v>
      </c>
      <c r="D6">
        <v>1.7826563974198002</v>
      </c>
      <c r="E6">
        <v>1.7901725155407</v>
      </c>
      <c r="F6">
        <v>0.61428413444999996</v>
      </c>
      <c r="G6">
        <v>0.38534406889629302</v>
      </c>
      <c r="H6">
        <v>1.0902261983255199</v>
      </c>
      <c r="I6">
        <v>1.78878653473507</v>
      </c>
    </row>
    <row r="7" spans="1:9" x14ac:dyDescent="0.25">
      <c r="A7">
        <v>79.5</v>
      </c>
      <c r="B7">
        <v>0.70214710464670205</v>
      </c>
      <c r="C7">
        <v>2.8991373531995799</v>
      </c>
      <c r="D7">
        <v>1.7839137205364095</v>
      </c>
      <c r="E7">
        <v>1.78968124459231</v>
      </c>
      <c r="F7">
        <v>0.61341385478292498</v>
      </c>
      <c r="G7">
        <v>0.37786782024550603</v>
      </c>
      <c r="H7">
        <v>1.09121563480932</v>
      </c>
      <c r="I7">
        <v>1.78911542371664</v>
      </c>
    </row>
    <row r="8" spans="1:9" x14ac:dyDescent="0.25">
      <c r="A8">
        <v>80.599999999999994</v>
      </c>
      <c r="B8">
        <v>0.68980364012149398</v>
      </c>
      <c r="C8">
        <v>2.9002541428472499</v>
      </c>
      <c r="D8">
        <v>1.7812608820327165</v>
      </c>
      <c r="E8">
        <v>1.7901242373314701</v>
      </c>
      <c r="F8">
        <v>0.61447745926136499</v>
      </c>
      <c r="G8">
        <v>0.38130685112457202</v>
      </c>
      <c r="H8">
        <v>1.0869309830631799</v>
      </c>
      <c r="I8">
        <v>1.7891557485137</v>
      </c>
    </row>
    <row r="9" spans="1:9" x14ac:dyDescent="0.25">
      <c r="A9">
        <v>82.5</v>
      </c>
      <c r="B9">
        <v>0.67832663337878096</v>
      </c>
      <c r="C9">
        <v>2.8962699331380599</v>
      </c>
      <c r="D9">
        <v>1.7826450701845153</v>
      </c>
      <c r="E9">
        <v>1.7902202896314601</v>
      </c>
      <c r="F9">
        <v>0.60868434582870801</v>
      </c>
      <c r="G9">
        <v>0.37900136384485</v>
      </c>
      <c r="H9">
        <v>1.08669467871391</v>
      </c>
      <c r="I9">
        <v>1.7890483372932</v>
      </c>
    </row>
    <row r="10" spans="1:9" x14ac:dyDescent="0.25">
      <c r="A10">
        <v>81.599999999999994</v>
      </c>
      <c r="B10">
        <v>0.64184701752238205</v>
      </c>
      <c r="C10">
        <v>2.8943210029399302</v>
      </c>
      <c r="D10">
        <v>1.7865042592460365</v>
      </c>
      <c r="E10">
        <v>1.79035088428582</v>
      </c>
      <c r="F10">
        <v>0.60800404622007198</v>
      </c>
      <c r="G10">
        <v>0.38303314505637198</v>
      </c>
      <c r="H10">
        <v>1.0857747462595</v>
      </c>
      <c r="I10">
        <v>1.78923102527907</v>
      </c>
    </row>
    <row r="11" spans="1:9" x14ac:dyDescent="0.25">
      <c r="A11">
        <v>78.099999999999994</v>
      </c>
      <c r="B11">
        <v>0.64585586070128098</v>
      </c>
      <c r="C11">
        <v>2.9034057475948201</v>
      </c>
      <c r="D11">
        <v>1.7805619916156461</v>
      </c>
      <c r="E11">
        <v>1.7905754295287699</v>
      </c>
      <c r="F11">
        <v>0.60910072662392201</v>
      </c>
      <c r="G11">
        <v>0.38476769707636299</v>
      </c>
      <c r="H11">
        <v>1.08569733596711</v>
      </c>
      <c r="I11">
        <v>1.7890514975380001</v>
      </c>
    </row>
    <row r="12" spans="1:9" x14ac:dyDescent="0.25">
      <c r="A12">
        <v>78.099999999999994</v>
      </c>
      <c r="B12">
        <v>0.64272995427757595</v>
      </c>
      <c r="C12">
        <v>2.9197016740024</v>
      </c>
      <c r="D12">
        <v>1.7799843026161228</v>
      </c>
      <c r="E12">
        <v>1.79039307572861</v>
      </c>
      <c r="F12">
        <v>0.60811012834664502</v>
      </c>
      <c r="G12">
        <v>0.37613877361764297</v>
      </c>
      <c r="H12">
        <v>1.08556047852211</v>
      </c>
      <c r="I12">
        <v>1.7886628223944301</v>
      </c>
    </row>
    <row r="13" spans="1:9" x14ac:dyDescent="0.25">
      <c r="A13">
        <v>79.2</v>
      </c>
      <c r="B13">
        <v>0.64728287138074403</v>
      </c>
      <c r="C13">
        <v>2.9150978917275001</v>
      </c>
      <c r="D13">
        <v>1.786325288928537</v>
      </c>
      <c r="E13">
        <v>1.7899082219862099</v>
      </c>
      <c r="F13">
        <v>0.60777095805306502</v>
      </c>
      <c r="G13">
        <v>0.38245684206837</v>
      </c>
      <c r="H13">
        <v>1.08454124973</v>
      </c>
      <c r="I13">
        <v>1.7888501171678399</v>
      </c>
    </row>
    <row r="14" spans="1:9" x14ac:dyDescent="0.25">
      <c r="A14">
        <v>78.8</v>
      </c>
      <c r="B14">
        <v>0.63303242762311196</v>
      </c>
      <c r="C14">
        <v>2.8965675152995498</v>
      </c>
      <c r="D14">
        <v>1.7884616055032447</v>
      </c>
      <c r="E14">
        <v>1.78973701611189</v>
      </c>
      <c r="F14">
        <v>0.60339565823101704</v>
      </c>
      <c r="G14">
        <v>0.37842774472098301</v>
      </c>
      <c r="H14">
        <v>1.0844030305693499</v>
      </c>
      <c r="I14">
        <v>1.7889822911606901</v>
      </c>
    </row>
    <row r="15" spans="1:9" x14ac:dyDescent="0.25">
      <c r="A15">
        <v>75</v>
      </c>
      <c r="B15">
        <v>0.62389155639824601</v>
      </c>
      <c r="C15">
        <v>2.8828846917673498</v>
      </c>
      <c r="D15">
        <v>1.7901606907959602</v>
      </c>
      <c r="E15">
        <v>1.78946108168787</v>
      </c>
      <c r="F15">
        <v>0.60067936795253796</v>
      </c>
      <c r="G15">
        <v>0.38360951687630201</v>
      </c>
      <c r="H15">
        <v>1.08514414324891</v>
      </c>
      <c r="I15">
        <v>1.78901668673878</v>
      </c>
    </row>
    <row r="16" spans="1:9" x14ac:dyDescent="0.25">
      <c r="A16">
        <v>74.900000000000006</v>
      </c>
      <c r="B16">
        <v>0.61898956275224604</v>
      </c>
      <c r="C16">
        <v>2.8749433667736501</v>
      </c>
      <c r="D16">
        <v>1.7896883450845853</v>
      </c>
      <c r="E16">
        <v>1.78814046866446</v>
      </c>
      <c r="F16">
        <v>0.59990965460509005</v>
      </c>
      <c r="G16">
        <v>0.38534131620022999</v>
      </c>
      <c r="H16">
        <v>1.08392672563641</v>
      </c>
      <c r="I16">
        <v>1.78930446803932</v>
      </c>
    </row>
    <row r="17" spans="1:9" x14ac:dyDescent="0.25">
      <c r="A17">
        <v>75.099999999999994</v>
      </c>
      <c r="B17">
        <v>0.61343566649194503</v>
      </c>
      <c r="C17">
        <v>2.8780469509802802</v>
      </c>
      <c r="D17">
        <v>1.7899692605196476</v>
      </c>
      <c r="E17">
        <v>1.7869694476190201</v>
      </c>
      <c r="F17">
        <v>0.60028099296737203</v>
      </c>
      <c r="G17">
        <v>0.37671239274150897</v>
      </c>
      <c r="H17">
        <v>1.0835150402175999</v>
      </c>
      <c r="I17">
        <v>1.7892086299003001</v>
      </c>
    </row>
    <row r="18" spans="1:9" x14ac:dyDescent="0.25">
      <c r="A18">
        <v>77.3</v>
      </c>
      <c r="B18">
        <v>0.60533782783763002</v>
      </c>
      <c r="C18">
        <v>2.8792968759690001</v>
      </c>
      <c r="D18">
        <v>1.7805801151921017</v>
      </c>
      <c r="E18">
        <v>1.78744613444399</v>
      </c>
      <c r="F18">
        <v>0.596296986321324</v>
      </c>
      <c r="G18">
        <v>0.381309603820636</v>
      </c>
      <c r="H18">
        <v>1.0818412264684101</v>
      </c>
      <c r="I18">
        <v>1.7894298543846701</v>
      </c>
    </row>
    <row r="19" spans="1:9" x14ac:dyDescent="0.25">
      <c r="A19">
        <v>76.2</v>
      </c>
      <c r="B19">
        <v>0.59739032719900098</v>
      </c>
      <c r="C19">
        <v>2.8638969708103801</v>
      </c>
      <c r="D19">
        <v>1.7870978063749583</v>
      </c>
      <c r="E19">
        <v>1.7880740140125999</v>
      </c>
      <c r="F19">
        <v>0.59594618865265703</v>
      </c>
      <c r="G19">
        <v>0.37842774472098301</v>
      </c>
      <c r="H19">
        <v>1.0807830282612101</v>
      </c>
      <c r="I19">
        <v>1.7893811679681799</v>
      </c>
    </row>
    <row r="20" spans="1:9" x14ac:dyDescent="0.25">
      <c r="A20">
        <v>78.400000000000006</v>
      </c>
      <c r="B20">
        <v>0.59448626265881399</v>
      </c>
      <c r="C20">
        <v>2.8645230939870001</v>
      </c>
      <c r="D20">
        <v>1.7822746695907032</v>
      </c>
      <c r="E20">
        <v>1.7873942668209</v>
      </c>
      <c r="F20">
        <v>0.59757168439515396</v>
      </c>
      <c r="G20">
        <v>0.38188047024843902</v>
      </c>
      <c r="H20">
        <v>1.0792195635392801</v>
      </c>
      <c r="I20">
        <v>1.78915087156528</v>
      </c>
    </row>
    <row r="21" spans="1:9" x14ac:dyDescent="0.25">
      <c r="A21">
        <v>78.400000000000006</v>
      </c>
      <c r="B21">
        <v>0.59289303025458695</v>
      </c>
      <c r="C21">
        <v>2.8548535558624701</v>
      </c>
      <c r="D21">
        <v>1.7818351728616544</v>
      </c>
      <c r="E21">
        <v>1.7861837788550601</v>
      </c>
      <c r="F21">
        <v>0.59950273621082895</v>
      </c>
      <c r="G21">
        <v>0.38476769707636299</v>
      </c>
      <c r="H21">
        <v>1.07797462970991</v>
      </c>
      <c r="I21">
        <v>1.7890205126979</v>
      </c>
    </row>
    <row r="22" spans="1:9" x14ac:dyDescent="0.25">
      <c r="A22">
        <v>76.400000000000006</v>
      </c>
      <c r="B22">
        <v>0.60677855953109505</v>
      </c>
      <c r="C22">
        <v>2.8575787238680399</v>
      </c>
      <c r="D22">
        <v>1.784482347747705</v>
      </c>
      <c r="E22">
        <v>1.7843337972387101</v>
      </c>
      <c r="F22">
        <v>0.60474102056674905</v>
      </c>
      <c r="G22">
        <v>0.37728876456144</v>
      </c>
      <c r="H22">
        <v>1.0766192994744801</v>
      </c>
      <c r="I22">
        <v>1.7886160514534599</v>
      </c>
    </row>
    <row r="23" spans="1:9" x14ac:dyDescent="0.25">
      <c r="A23">
        <v>75.3</v>
      </c>
      <c r="B23">
        <v>0.60024163756483895</v>
      </c>
      <c r="C23">
        <v>2.85100374834516</v>
      </c>
      <c r="D23">
        <v>1.7889339512146196</v>
      </c>
      <c r="E23">
        <v>1.78288215091656</v>
      </c>
      <c r="F23">
        <v>0.60251299178193696</v>
      </c>
      <c r="G23">
        <v>0.381309603820636</v>
      </c>
      <c r="H23">
        <v>1.0754074878386699</v>
      </c>
      <c r="I23">
        <v>1.7886648481166101</v>
      </c>
    </row>
    <row r="24" spans="1:9" x14ac:dyDescent="0.25">
      <c r="A24">
        <v>74.7</v>
      </c>
      <c r="B24">
        <v>0.59182429091335498</v>
      </c>
      <c r="C24">
        <v>2.8389944943411898</v>
      </c>
      <c r="D24">
        <v>1.7824774271023007</v>
      </c>
      <c r="E24">
        <v>1.7834086930092601</v>
      </c>
      <c r="F24">
        <v>0.601073170473306</v>
      </c>
      <c r="G24">
        <v>0.37842774472098301</v>
      </c>
      <c r="H24">
        <v>1.07425294955274</v>
      </c>
      <c r="I24">
        <v>1.7886579094362201</v>
      </c>
    </row>
    <row r="25" spans="1:9" x14ac:dyDescent="0.25">
      <c r="A25">
        <v>74.900000000000006</v>
      </c>
      <c r="B25">
        <v>0.59028865674708098</v>
      </c>
      <c r="C25">
        <v>2.8334127610637201</v>
      </c>
      <c r="D25">
        <v>1.7874727378628843</v>
      </c>
      <c r="E25">
        <v>1.78370219819151</v>
      </c>
      <c r="F25">
        <v>0.60080269888146298</v>
      </c>
      <c r="G25">
        <v>0.38246227862856902</v>
      </c>
      <c r="H25">
        <v>1.0782391810906999</v>
      </c>
      <c r="I25">
        <v>1.78846007529045</v>
      </c>
    </row>
    <row r="26" spans="1:9" x14ac:dyDescent="0.25">
      <c r="A26">
        <v>74.900000000000006</v>
      </c>
      <c r="B26">
        <v>0.57790360657706197</v>
      </c>
      <c r="C26">
        <v>2.8262844690782098</v>
      </c>
      <c r="D26">
        <v>1.7824366490552757</v>
      </c>
      <c r="E26">
        <v>1.78500457940358</v>
      </c>
      <c r="F26">
        <v>0.59597043966241503</v>
      </c>
      <c r="G26">
        <v>0.38534406889629302</v>
      </c>
      <c r="H26">
        <v>1.0769003186783499</v>
      </c>
      <c r="I26">
        <v>1.7881594847844899</v>
      </c>
    </row>
    <row r="27" spans="1:9" x14ac:dyDescent="0.25">
      <c r="A27">
        <v>74.900000000000006</v>
      </c>
      <c r="B27">
        <v>0.56844797083091902</v>
      </c>
      <c r="C27">
        <v>2.8290138653363699</v>
      </c>
      <c r="D27">
        <v>1.7814885594619403</v>
      </c>
      <c r="E27">
        <v>1.78489530395409</v>
      </c>
      <c r="F27">
        <v>0.59439927130866599</v>
      </c>
      <c r="G27">
        <v>0.377862383685307</v>
      </c>
      <c r="H27">
        <v>1.07493602832001</v>
      </c>
      <c r="I27">
        <v>1.7876795101279099</v>
      </c>
    </row>
    <row r="28" spans="1:9" x14ac:dyDescent="0.25">
      <c r="A28">
        <v>74.8</v>
      </c>
      <c r="B28">
        <v>0.56258045425331804</v>
      </c>
      <c r="C28">
        <v>2.8126093119802298</v>
      </c>
      <c r="D28">
        <v>1.7843056428772626</v>
      </c>
      <c r="E28">
        <v>1.78528955078518</v>
      </c>
      <c r="F28">
        <v>0.59521294306318995</v>
      </c>
      <c r="G28">
        <v>0.381309603820636</v>
      </c>
      <c r="H28">
        <v>1.07442278813627</v>
      </c>
      <c r="I28">
        <v>1.7869998593419401</v>
      </c>
    </row>
    <row r="29" spans="1:9" x14ac:dyDescent="0.25">
      <c r="A29">
        <v>74.599999999999994</v>
      </c>
      <c r="B29">
        <v>0.55789199260193401</v>
      </c>
      <c r="C29">
        <v>2.83016156397056</v>
      </c>
      <c r="D29">
        <v>1.7849082517944124</v>
      </c>
      <c r="E29">
        <v>1.78565671155524</v>
      </c>
      <c r="F29">
        <v>0.59275669413197796</v>
      </c>
      <c r="G29">
        <v>0.37842774472098301</v>
      </c>
      <c r="H29">
        <v>1.07353034244278</v>
      </c>
      <c r="I29">
        <v>1.78741522336618</v>
      </c>
    </row>
    <row r="30" spans="1:9" x14ac:dyDescent="0.25">
      <c r="A30">
        <v>74.599999999999994</v>
      </c>
      <c r="B30">
        <v>0.550878335681801</v>
      </c>
      <c r="C30">
        <v>2.8462944637611001</v>
      </c>
      <c r="D30">
        <v>1.7819518433850874</v>
      </c>
      <c r="E30">
        <v>1.78632288116871</v>
      </c>
      <c r="F30">
        <v>0.59259099161610196</v>
      </c>
      <c r="G30">
        <v>0.38246227862856902</v>
      </c>
      <c r="H30">
        <v>1.0719958562712799</v>
      </c>
      <c r="I30">
        <v>1.78736265082671</v>
      </c>
    </row>
    <row r="31" spans="1:9" x14ac:dyDescent="0.25">
      <c r="A31">
        <v>74.599999999999994</v>
      </c>
      <c r="B31">
        <v>0.53278673057650805</v>
      </c>
      <c r="C31">
        <v>2.8251238530288401</v>
      </c>
      <c r="D31">
        <v>1.7863547397402775</v>
      </c>
      <c r="E31">
        <v>1.78578405545853</v>
      </c>
      <c r="F31">
        <v>0.58867079832749303</v>
      </c>
      <c r="G31">
        <v>0.38476769707636299</v>
      </c>
      <c r="H31">
        <v>1.0711408499028601</v>
      </c>
      <c r="I31">
        <v>1.7873447641089999</v>
      </c>
    </row>
    <row r="32" spans="1:9" x14ac:dyDescent="0.25">
      <c r="A32">
        <v>74.5</v>
      </c>
      <c r="B32">
        <v>0.52545910916329497</v>
      </c>
      <c r="C32">
        <v>2.8165482218334099</v>
      </c>
      <c r="D32">
        <v>1.7809063395683031</v>
      </c>
      <c r="E32">
        <v>1.78589267706767</v>
      </c>
      <c r="F32">
        <v>0.58613677074023596</v>
      </c>
      <c r="G32">
        <v>0.38016504943703699</v>
      </c>
      <c r="H32">
        <v>1.0694507764135299</v>
      </c>
      <c r="I32">
        <v>1.78699692200407</v>
      </c>
    </row>
    <row r="33" spans="1:9" x14ac:dyDescent="0.25">
      <c r="A33">
        <v>74.599999999999994</v>
      </c>
      <c r="B33">
        <v>0.52067802064246604</v>
      </c>
      <c r="C33">
        <v>2.79570988103734</v>
      </c>
      <c r="D33">
        <v>1.780466842839254</v>
      </c>
      <c r="E33">
        <v>1.7859201213681699</v>
      </c>
      <c r="F33">
        <v>0.58597554982909905</v>
      </c>
      <c r="G33">
        <v>0.38304140314456298</v>
      </c>
      <c r="H33">
        <v>1.06851796697972</v>
      </c>
      <c r="I33">
        <v>1.7867349183166701</v>
      </c>
    </row>
    <row r="34" spans="1:9" x14ac:dyDescent="0.25">
      <c r="A34">
        <v>74.599999999999994</v>
      </c>
      <c r="B34">
        <v>0.52165903991908202</v>
      </c>
      <c r="C34">
        <v>2.7821527670422501</v>
      </c>
      <c r="D34">
        <v>1.7892511138025933</v>
      </c>
      <c r="E34">
        <v>1.78591107234333</v>
      </c>
      <c r="F34">
        <v>0.58742091703086596</v>
      </c>
      <c r="G34">
        <v>0.37785412559711601</v>
      </c>
      <c r="H34">
        <v>1.06698387777148</v>
      </c>
      <c r="I34">
        <v>1.7867458072898099</v>
      </c>
    </row>
    <row r="35" spans="1:9" x14ac:dyDescent="0.25">
      <c r="A35">
        <v>74.599999999999994</v>
      </c>
      <c r="B35">
        <v>0.54468607045779205</v>
      </c>
      <c r="C35">
        <v>2.77164491218526</v>
      </c>
      <c r="D35">
        <v>1.7803263851217228</v>
      </c>
      <c r="E35">
        <v>1.7865503331438899</v>
      </c>
      <c r="F35">
        <v>0.58714944950656101</v>
      </c>
      <c r="G35">
        <v>0.383038650448499</v>
      </c>
      <c r="H35">
        <v>1.0666552703585901</v>
      </c>
      <c r="I35">
        <v>1.78678741649609</v>
      </c>
    </row>
    <row r="36" spans="1:9" x14ac:dyDescent="0.25">
      <c r="A36">
        <v>74.599999999999994</v>
      </c>
      <c r="B36">
        <v>0.54223308421557403</v>
      </c>
      <c r="C36">
        <v>2.7557070301400599</v>
      </c>
      <c r="D36">
        <v>1.785318297711721</v>
      </c>
      <c r="E36">
        <v>1.7859362649550701</v>
      </c>
      <c r="F36">
        <v>0.58733417513682395</v>
      </c>
      <c r="G36">
        <v>0.38707311552415702</v>
      </c>
      <c r="H36">
        <v>1.06546721167069</v>
      </c>
      <c r="I36">
        <v>1.78632213071429</v>
      </c>
    </row>
    <row r="37" spans="1:9" x14ac:dyDescent="0.25">
      <c r="A37">
        <v>74.599999999999994</v>
      </c>
      <c r="B37">
        <v>0.53433644672546199</v>
      </c>
      <c r="C37">
        <v>2.7549562661032301</v>
      </c>
      <c r="D37">
        <v>1.7905831966720822</v>
      </c>
      <c r="E37">
        <v>1.78590576947417</v>
      </c>
      <c r="F37">
        <v>0.58702201385784702</v>
      </c>
      <c r="G37">
        <v>0.37958867761710702</v>
      </c>
      <c r="H37">
        <v>1.06430867903314</v>
      </c>
      <c r="I37">
        <v>1.78670408556003</v>
      </c>
    </row>
    <row r="38" spans="1:9" x14ac:dyDescent="0.25">
      <c r="A38">
        <v>74.5</v>
      </c>
      <c r="B38">
        <v>0.52941020113905002</v>
      </c>
      <c r="C38">
        <v>2.7438828639653701</v>
      </c>
      <c r="D38">
        <v>1.7900123040137297</v>
      </c>
      <c r="E38">
        <v>1.78569712495308</v>
      </c>
      <c r="F38">
        <v>0.58840964260416295</v>
      </c>
      <c r="G38">
        <v>0.38246778402069598</v>
      </c>
      <c r="H38">
        <v>1.06355603033607</v>
      </c>
      <c r="I38">
        <v>1.78652188621481</v>
      </c>
    </row>
    <row r="39" spans="1:9" x14ac:dyDescent="0.25">
      <c r="A39">
        <v>74.400000000000006</v>
      </c>
      <c r="B39">
        <v>0.51978571456120304</v>
      </c>
      <c r="C39">
        <v>2.73978188598426</v>
      </c>
      <c r="D39">
        <v>1.7905514804132847</v>
      </c>
      <c r="E39">
        <v>1.7856304244965999</v>
      </c>
      <c r="F39">
        <v>0.58770481801198804</v>
      </c>
      <c r="G39">
        <v>0.37900411654091298</v>
      </c>
      <c r="H39">
        <v>1.0621726761894099</v>
      </c>
      <c r="I39">
        <v>1.78646720000828</v>
      </c>
    </row>
    <row r="40" spans="1:9" x14ac:dyDescent="0.25">
      <c r="A40">
        <v>73.900000000000006</v>
      </c>
      <c r="B40">
        <v>0.51570695852041604</v>
      </c>
      <c r="C40">
        <v>2.7513924015503899</v>
      </c>
      <c r="D40">
        <v>1.7903238029840609</v>
      </c>
      <c r="E40">
        <v>1.78506170977703</v>
      </c>
      <c r="F40">
        <v>0.58661840519715402</v>
      </c>
      <c r="G40">
        <v>0.383038650448499</v>
      </c>
      <c r="H40">
        <v>1.0637390063846199</v>
      </c>
      <c r="I40">
        <v>1.78654791424593</v>
      </c>
    </row>
    <row r="41" spans="1:9" x14ac:dyDescent="0.25">
      <c r="A41">
        <v>73.400000000000006</v>
      </c>
      <c r="B41">
        <v>0.50556407655904401</v>
      </c>
      <c r="C41">
        <v>2.7520147371758199</v>
      </c>
      <c r="D41">
        <v>1.780689989374364</v>
      </c>
      <c r="E41">
        <v>1.78494900193901</v>
      </c>
      <c r="F41">
        <v>0.58810120697420099</v>
      </c>
      <c r="G41">
        <v>0.38649949640029002</v>
      </c>
      <c r="H41">
        <v>1.0620431404984101</v>
      </c>
      <c r="I41">
        <v>1.78652226737651</v>
      </c>
    </row>
    <row r="42" spans="1:9" x14ac:dyDescent="0.25">
      <c r="A42">
        <v>72.5</v>
      </c>
      <c r="B42">
        <v>0.50528111160517797</v>
      </c>
      <c r="C42">
        <v>2.7426217909444102</v>
      </c>
      <c r="D42">
        <v>1.7807806072566421</v>
      </c>
      <c r="E42">
        <v>1.7835918708351299</v>
      </c>
      <c r="F42">
        <v>0.58839312510129804</v>
      </c>
      <c r="G42">
        <v>0.37901505849324002</v>
      </c>
      <c r="H42">
        <v>1.0617103989455401</v>
      </c>
      <c r="I42">
        <v>1.7860501678269101</v>
      </c>
    </row>
    <row r="43" spans="1:9" x14ac:dyDescent="0.25">
      <c r="A43">
        <v>72.400000000000006</v>
      </c>
      <c r="B43">
        <v>0.49313691335713</v>
      </c>
      <c r="C43">
        <v>2.7286012990905202</v>
      </c>
      <c r="D43">
        <v>1.7889362166616767</v>
      </c>
      <c r="E43">
        <v>1.7850419745927599</v>
      </c>
      <c r="F43">
        <v>0.58921492387657604</v>
      </c>
      <c r="G43">
        <v>0.381891412200765</v>
      </c>
      <c r="H43">
        <v>1.0594569728413901</v>
      </c>
      <c r="I43">
        <v>1.7857300419739</v>
      </c>
    </row>
    <row r="44" spans="1:9" x14ac:dyDescent="0.25">
      <c r="A44">
        <v>72.099999999999994</v>
      </c>
      <c r="B44">
        <v>0.49618621577997502</v>
      </c>
      <c r="C44">
        <v>2.72937518364327</v>
      </c>
      <c r="D44">
        <v>1.7834640292956041</v>
      </c>
      <c r="E44">
        <v>1.78506603288461</v>
      </c>
      <c r="F44">
        <v>0.588574844429265</v>
      </c>
      <c r="G44">
        <v>0.38015410748471101</v>
      </c>
      <c r="H44">
        <v>1.0578199475291501</v>
      </c>
      <c r="I44">
        <v>1.7861416390595</v>
      </c>
    </row>
    <row r="45" spans="1:9" x14ac:dyDescent="0.25">
      <c r="A45">
        <v>72.2</v>
      </c>
      <c r="B45">
        <v>0.49133887346212901</v>
      </c>
      <c r="C45">
        <v>2.72316337221298</v>
      </c>
      <c r="D45">
        <v>1.790739512519012</v>
      </c>
      <c r="E45">
        <v>1.78556723732912</v>
      </c>
      <c r="F45">
        <v>0.58855342818863199</v>
      </c>
      <c r="G45">
        <v>0.38361226957236599</v>
      </c>
      <c r="H45">
        <v>1.05736371026353</v>
      </c>
      <c r="I45">
        <v>1.78626298636567</v>
      </c>
    </row>
    <row r="46" spans="1:9" x14ac:dyDescent="0.25">
      <c r="A46">
        <v>72.599999999999994</v>
      </c>
      <c r="B46">
        <v>0.49275889549542301</v>
      </c>
      <c r="C46">
        <v>2.7153169284253398</v>
      </c>
      <c r="D46">
        <v>1.7879960561330406</v>
      </c>
      <c r="E46">
        <v>1.7867994665646201</v>
      </c>
      <c r="F46">
        <v>0.59194362231205899</v>
      </c>
      <c r="G46">
        <v>0.38419407795249599</v>
      </c>
      <c r="H46">
        <v>1.0570870830228201</v>
      </c>
      <c r="I46">
        <v>1.7863371106884001</v>
      </c>
    </row>
    <row r="47" spans="1:9" x14ac:dyDescent="0.25">
      <c r="A47">
        <v>72.599999999999994</v>
      </c>
      <c r="B47">
        <v>0.49796021602727703</v>
      </c>
      <c r="C47">
        <v>2.7033332336117799</v>
      </c>
      <c r="D47">
        <v>1.7798427121750633</v>
      </c>
      <c r="E47">
        <v>1.7860643584534699</v>
      </c>
      <c r="F47">
        <v>0.59126515764631005</v>
      </c>
      <c r="G47">
        <v>0.37786506754944199</v>
      </c>
      <c r="H47">
        <v>1.0563300810679901</v>
      </c>
      <c r="I47">
        <v>1.78644953861405</v>
      </c>
    </row>
    <row r="48" spans="1:9" x14ac:dyDescent="0.25">
      <c r="A48">
        <v>72.599999999999994</v>
      </c>
      <c r="B48">
        <v>0.49467943593839903</v>
      </c>
      <c r="C48">
        <v>2.7129174824680198</v>
      </c>
      <c r="D48">
        <v>1.7819767633027139</v>
      </c>
      <c r="E48">
        <v>1.7859833249735</v>
      </c>
      <c r="F48">
        <v>0.59149198633547295</v>
      </c>
      <c r="G48">
        <v>0.381891412200765</v>
      </c>
      <c r="H48">
        <v>1.05501047651772</v>
      </c>
      <c r="I48">
        <v>1.78682845097201</v>
      </c>
    </row>
    <row r="49" spans="1:9" x14ac:dyDescent="0.25">
      <c r="A49">
        <v>72.7</v>
      </c>
      <c r="B49">
        <v>0.49145105504029102</v>
      </c>
      <c r="C49">
        <v>2.7154868863672301</v>
      </c>
      <c r="D49">
        <v>1.7832159628428677</v>
      </c>
      <c r="E49">
        <v>1.7859577283524699</v>
      </c>
      <c r="F49">
        <v>0.59233325618025501</v>
      </c>
      <c r="G49">
        <v>0.38072772660857801</v>
      </c>
      <c r="H49">
        <v>1.0549920093065801</v>
      </c>
      <c r="I49">
        <v>1.7869233904153199</v>
      </c>
    </row>
    <row r="50" spans="1:9" x14ac:dyDescent="0.25">
      <c r="A50">
        <v>72.7</v>
      </c>
      <c r="B50">
        <v>0.48371439930145299</v>
      </c>
      <c r="C50">
        <v>2.7018843087566502</v>
      </c>
      <c r="D50">
        <v>1.7812654129268304</v>
      </c>
      <c r="E50">
        <v>1.78668424918344</v>
      </c>
      <c r="F50">
        <v>0.59125551027363099</v>
      </c>
      <c r="G50">
        <v>0.38246227862856902</v>
      </c>
      <c r="H50">
        <v>1.0547759773234699</v>
      </c>
      <c r="I50">
        <v>1.7862800043608</v>
      </c>
    </row>
    <row r="51" spans="1:9" x14ac:dyDescent="0.25">
      <c r="A51">
        <v>73</v>
      </c>
      <c r="B51">
        <v>0.47909022748028102</v>
      </c>
      <c r="C51">
        <v>2.6934549314860199</v>
      </c>
      <c r="D51">
        <v>1.784335093689003</v>
      </c>
      <c r="E51">
        <v>1.7869908486611401</v>
      </c>
      <c r="F51">
        <v>0.59320349351935697</v>
      </c>
      <c r="G51">
        <v>0.38476769707636299</v>
      </c>
      <c r="H51">
        <v>1.0540255545195201</v>
      </c>
      <c r="I51">
        <v>1.7865047154220499</v>
      </c>
    </row>
    <row r="52" spans="1:9" x14ac:dyDescent="0.25">
      <c r="A52">
        <v>73</v>
      </c>
      <c r="B52">
        <v>0.48414694414801901</v>
      </c>
      <c r="C52">
        <v>2.6953373652854302</v>
      </c>
      <c r="D52">
        <v>1.7812518202444887</v>
      </c>
      <c r="E52">
        <v>1.78649691488336</v>
      </c>
      <c r="F52">
        <v>0.59426530209638095</v>
      </c>
      <c r="G52">
        <v>0.38016773330117298</v>
      </c>
      <c r="H52">
        <v>1.05518341993345</v>
      </c>
      <c r="I52">
        <v>1.7862917119809301</v>
      </c>
    </row>
    <row r="53" spans="1:9" x14ac:dyDescent="0.25">
      <c r="A53">
        <v>73</v>
      </c>
      <c r="B53">
        <v>0.47984757256119298</v>
      </c>
      <c r="C53">
        <v>2.6918824340969798</v>
      </c>
      <c r="D53">
        <v>1.7856139385526535</v>
      </c>
      <c r="E53">
        <v>1.78670635030256</v>
      </c>
      <c r="F53">
        <v>0.59625395088539201</v>
      </c>
      <c r="G53">
        <v>0.38074142125696803</v>
      </c>
      <c r="H53">
        <v>1.0542702571746601</v>
      </c>
      <c r="I53">
        <v>1.7862126471448501</v>
      </c>
    </row>
    <row r="54" spans="1:9" x14ac:dyDescent="0.25">
      <c r="A54">
        <v>72.900000000000006</v>
      </c>
      <c r="B54">
        <v>0.47588591690191501</v>
      </c>
      <c r="C54">
        <v>2.7018607870695002</v>
      </c>
      <c r="D54">
        <v>1.7822180334142794</v>
      </c>
      <c r="E54">
        <v>1.78619600894027</v>
      </c>
      <c r="F54">
        <v>0.59286325067937196</v>
      </c>
      <c r="G54">
        <v>0.38130953498870701</v>
      </c>
      <c r="H54">
        <v>1.05609452589458</v>
      </c>
      <c r="I54">
        <v>1.7866405767698601</v>
      </c>
    </row>
    <row r="55" spans="1:9" x14ac:dyDescent="0.25">
      <c r="A55">
        <v>72.900000000000006</v>
      </c>
      <c r="B55">
        <v>0.469070364878033</v>
      </c>
      <c r="C55">
        <v>2.6973178238546498</v>
      </c>
      <c r="D55">
        <v>1.7872745112454007</v>
      </c>
      <c r="E55">
        <v>1.7845530351877701</v>
      </c>
      <c r="F55">
        <v>0.59410757912031298</v>
      </c>
      <c r="G55">
        <v>0.38246227862856902</v>
      </c>
      <c r="H55">
        <v>1.0542636063466899</v>
      </c>
      <c r="I55">
        <v>1.7865522031610801</v>
      </c>
    </row>
    <row r="56" spans="1:9" x14ac:dyDescent="0.25">
      <c r="A56">
        <v>72.900000000000006</v>
      </c>
      <c r="B56">
        <v>0.46416766277702398</v>
      </c>
      <c r="C56">
        <v>2.6810796470598102</v>
      </c>
      <c r="D56">
        <v>1.7895682763905667</v>
      </c>
      <c r="E56">
        <v>1.78414506660283</v>
      </c>
      <c r="F56">
        <v>0.59208516865205896</v>
      </c>
      <c r="G56">
        <v>0.38476494438029901</v>
      </c>
      <c r="H56">
        <v>1.0529554225899</v>
      </c>
      <c r="I56">
        <v>1.7866826072244899</v>
      </c>
    </row>
    <row r="57" spans="1:9" x14ac:dyDescent="0.25">
      <c r="A57">
        <v>72.599999999999994</v>
      </c>
      <c r="B57">
        <v>0.45845040198034198</v>
      </c>
      <c r="C57">
        <v>2.66206379533347</v>
      </c>
      <c r="D57">
        <v>1.7899330133667364</v>
      </c>
      <c r="E57">
        <v>1.78503478825357</v>
      </c>
      <c r="F57">
        <v>0.58882527885952196</v>
      </c>
      <c r="G57">
        <v>0.38074135242503998</v>
      </c>
      <c r="H57">
        <v>1.0524007172277501</v>
      </c>
      <c r="I57">
        <v>1.7865857379713199</v>
      </c>
    </row>
    <row r="58" spans="1:9" x14ac:dyDescent="0.25">
      <c r="A58">
        <v>72.2</v>
      </c>
      <c r="B58">
        <v>0.45032560314013298</v>
      </c>
      <c r="C58">
        <v>2.6511409109723698</v>
      </c>
      <c r="D58">
        <v>1.7907406452425405</v>
      </c>
      <c r="E58">
        <v>1.78644105024899</v>
      </c>
      <c r="F58">
        <v>0.59411304742229598</v>
      </c>
      <c r="G58">
        <v>0.38189684876096402</v>
      </c>
      <c r="H58">
        <v>1.0519259686841</v>
      </c>
      <c r="I58">
        <v>1.78598965822796</v>
      </c>
    </row>
    <row r="59" spans="1:9" x14ac:dyDescent="0.25">
      <c r="A59">
        <v>72.2</v>
      </c>
      <c r="B59">
        <v>0.45325276719365898</v>
      </c>
      <c r="C59">
        <v>2.6441259999662101</v>
      </c>
      <c r="D59">
        <v>1.7903453247311019</v>
      </c>
      <c r="E59">
        <v>1.78726444924202</v>
      </c>
      <c r="F59">
        <v>0.59687822485348696</v>
      </c>
      <c r="G59">
        <v>0.38073591586484101</v>
      </c>
      <c r="H59">
        <v>1.05111285245046</v>
      </c>
      <c r="I59">
        <v>1.7857640979268199</v>
      </c>
    </row>
    <row r="60" spans="1:9" x14ac:dyDescent="0.25">
      <c r="A60">
        <v>72.2</v>
      </c>
      <c r="B60">
        <v>0.45493670470808201</v>
      </c>
      <c r="C60">
        <v>2.6276094717359002</v>
      </c>
      <c r="D60">
        <v>1.7811023007387297</v>
      </c>
      <c r="E60">
        <v>1.7878699173488499</v>
      </c>
      <c r="F60">
        <v>0.59444120529016198</v>
      </c>
      <c r="G60">
        <v>0.38304408700869802</v>
      </c>
      <c r="H60">
        <v>1.04930600990415</v>
      </c>
      <c r="I60">
        <v>1.7857460192966901</v>
      </c>
    </row>
    <row r="61" spans="1:9" x14ac:dyDescent="0.25">
      <c r="A61">
        <v>72.2</v>
      </c>
      <c r="B61">
        <v>0.45842903286644998</v>
      </c>
      <c r="C61">
        <v>2.6240023912478398</v>
      </c>
      <c r="D61">
        <v>1.7868859870751332</v>
      </c>
      <c r="E61">
        <v>1.78878428447459</v>
      </c>
      <c r="F61">
        <v>0.59833744703597802</v>
      </c>
      <c r="G61">
        <v>0.38591768802016002</v>
      </c>
      <c r="H61">
        <v>1.0471741614088399</v>
      </c>
      <c r="I61">
        <v>1.7852342937295</v>
      </c>
    </row>
    <row r="62" spans="1:9" x14ac:dyDescent="0.25">
      <c r="A62">
        <v>72.2</v>
      </c>
      <c r="B62">
        <v>0.46046610451501502</v>
      </c>
      <c r="C62">
        <v>2.6216768719729999</v>
      </c>
      <c r="D62">
        <v>1.7821217519143591</v>
      </c>
      <c r="E62">
        <v>1.7884290401760701</v>
      </c>
      <c r="F62">
        <v>0.59960542156772001</v>
      </c>
      <c r="G62">
        <v>0.38131497154890698</v>
      </c>
      <c r="H62">
        <v>1.0455559178162901</v>
      </c>
      <c r="I62">
        <v>1.78508685068075</v>
      </c>
    </row>
    <row r="63" spans="1:9" x14ac:dyDescent="0.25">
      <c r="A63">
        <v>72.2</v>
      </c>
      <c r="B63">
        <v>0.46099103225808302</v>
      </c>
      <c r="C63">
        <v>2.6156148582743701</v>
      </c>
      <c r="D63">
        <v>1.7871034699926007</v>
      </c>
      <c r="E63">
        <v>1.78863279761454</v>
      </c>
      <c r="F63">
        <v>0.59747003199353699</v>
      </c>
      <c r="G63">
        <v>0.38362589538882802</v>
      </c>
      <c r="H63">
        <v>1.0451781173108301</v>
      </c>
      <c r="I63">
        <v>1.78457132198517</v>
      </c>
    </row>
    <row r="64" spans="1:9" x14ac:dyDescent="0.25">
      <c r="A64">
        <v>72.2</v>
      </c>
      <c r="B64">
        <v>0.46780551970214901</v>
      </c>
      <c r="C64">
        <v>2.6078689463965401</v>
      </c>
      <c r="D64">
        <v>1.780347906868764</v>
      </c>
      <c r="E64">
        <v>1.7900920945030701</v>
      </c>
      <c r="F64">
        <v>0.60113695767549002</v>
      </c>
      <c r="G64">
        <v>0.38073591586484101</v>
      </c>
      <c r="H64">
        <v>1.06073108046681</v>
      </c>
      <c r="I64">
        <v>1.7843144616609801</v>
      </c>
    </row>
    <row r="65" spans="1:9" x14ac:dyDescent="0.25">
      <c r="A65">
        <v>72.2</v>
      </c>
      <c r="B65">
        <v>0.47402223122902798</v>
      </c>
      <c r="C65">
        <v>2.5924447513859699</v>
      </c>
      <c r="D65">
        <v>1.7865688244871596</v>
      </c>
      <c r="E65">
        <v>1.79086187604936</v>
      </c>
      <c r="F65">
        <v>0.60173398321536697</v>
      </c>
      <c r="G65">
        <v>0.38304408700869802</v>
      </c>
      <c r="H65">
        <v>1.06141952156577</v>
      </c>
      <c r="I65">
        <v>1.78412470131875</v>
      </c>
    </row>
    <row r="66" spans="1:9" x14ac:dyDescent="0.25">
      <c r="A66">
        <v>72.2</v>
      </c>
      <c r="B66">
        <v>0.50218130439590003</v>
      </c>
      <c r="C66">
        <v>2.5692703327789399</v>
      </c>
      <c r="D66">
        <v>1.7900089058431443</v>
      </c>
      <c r="E66">
        <v>1.7912366119668299</v>
      </c>
      <c r="F66">
        <v>0.59886078921918495</v>
      </c>
      <c r="G66">
        <v>0.38591768802016002</v>
      </c>
      <c r="H66">
        <v>1.06039807682903</v>
      </c>
      <c r="I66">
        <v>1.7841461227269899</v>
      </c>
    </row>
    <row r="67" spans="1:9" x14ac:dyDescent="0.25">
      <c r="A67">
        <v>72.2</v>
      </c>
      <c r="B67">
        <v>0.499513349095285</v>
      </c>
      <c r="C67">
        <v>2.5637142356643099</v>
      </c>
      <c r="D67">
        <v>1.783921649601109</v>
      </c>
      <c r="E67">
        <v>1.7913936735121401</v>
      </c>
      <c r="F67">
        <v>0.59993697763395204</v>
      </c>
      <c r="G67">
        <v>0.38074135242503998</v>
      </c>
      <c r="H67">
        <v>1.06009235402089</v>
      </c>
      <c r="I67">
        <v>1.78384902290961</v>
      </c>
    </row>
    <row r="68" spans="1:9" x14ac:dyDescent="0.25">
      <c r="A68">
        <v>72.099999999999994</v>
      </c>
      <c r="B68">
        <v>0.49001056634447199</v>
      </c>
      <c r="C68">
        <v>2.5468582884326301</v>
      </c>
      <c r="D68">
        <v>1.7807579527860726</v>
      </c>
      <c r="E68">
        <v>1.79135142524056</v>
      </c>
      <c r="F68">
        <v>0.60104726109065798</v>
      </c>
      <c r="G68">
        <v>0.38362314269276399</v>
      </c>
      <c r="H68">
        <v>1.0596842301210101</v>
      </c>
      <c r="I68">
        <v>1.78459136221954</v>
      </c>
    </row>
    <row r="69" spans="1:9" x14ac:dyDescent="0.25">
      <c r="A69">
        <v>72.099999999999994</v>
      </c>
      <c r="B69">
        <v>0.42521772348988701</v>
      </c>
      <c r="C69">
        <v>2.5366893451361898</v>
      </c>
      <c r="D69">
        <v>1.7822950586142159</v>
      </c>
      <c r="E69">
        <v>1.7913801729288099</v>
      </c>
      <c r="F69">
        <v>0.59637216700510398</v>
      </c>
      <c r="G69">
        <v>0.38073591586484101</v>
      </c>
      <c r="H69">
        <v>1.05915086035246</v>
      </c>
      <c r="I69">
        <v>1.78412435030241</v>
      </c>
    </row>
    <row r="70" spans="1:9" x14ac:dyDescent="0.25">
      <c r="A70">
        <v>72.5</v>
      </c>
      <c r="B70">
        <v>0.42409763605803502</v>
      </c>
      <c r="C70">
        <v>2.5248141667699202</v>
      </c>
      <c r="D70">
        <v>1.790708928983743</v>
      </c>
      <c r="E70">
        <v>1.79143529471951</v>
      </c>
      <c r="F70">
        <v>0.59840497748274302</v>
      </c>
      <c r="G70">
        <v>0.38189409606490099</v>
      </c>
      <c r="H70">
        <v>1.0576966947239901</v>
      </c>
      <c r="I70">
        <v>1.7837479171165</v>
      </c>
    </row>
    <row r="71" spans="1:9" x14ac:dyDescent="0.25">
      <c r="A71">
        <v>72.8</v>
      </c>
      <c r="B71">
        <v>0.42168674428177799</v>
      </c>
      <c r="C71">
        <v>2.52001977495717</v>
      </c>
      <c r="D71">
        <v>1.7866152661518273</v>
      </c>
      <c r="E71">
        <v>1.7913950946107899</v>
      </c>
      <c r="F71">
        <v>0.59712984355862897</v>
      </c>
      <c r="G71">
        <v>0.38707311552415702</v>
      </c>
      <c r="H71">
        <v>1.05349539039163</v>
      </c>
      <c r="I71">
        <v>1.78431732898839</v>
      </c>
    </row>
    <row r="72" spans="1:9" x14ac:dyDescent="0.25">
      <c r="A72">
        <v>73.099999999999994</v>
      </c>
      <c r="B72">
        <v>0.42466772561464999</v>
      </c>
      <c r="C72">
        <v>2.5081581629222698</v>
      </c>
      <c r="D72">
        <v>1.7802867397982263</v>
      </c>
      <c r="E72">
        <v>1.7914190465400801</v>
      </c>
      <c r="F72">
        <v>0.594591926752436</v>
      </c>
      <c r="G72">
        <v>0.38131497154890698</v>
      </c>
      <c r="H72">
        <v>1.0497880214100099</v>
      </c>
      <c r="I72">
        <v>1.7840593875956401</v>
      </c>
    </row>
    <row r="73" spans="1:9" x14ac:dyDescent="0.25">
      <c r="A73">
        <v>73.599999999999994</v>
      </c>
      <c r="B73">
        <v>0.42256546385208898</v>
      </c>
      <c r="C73">
        <v>2.4844923568809798</v>
      </c>
      <c r="D73">
        <v>1.7813684907679217</v>
      </c>
      <c r="E73">
        <v>1.7913921633308001</v>
      </c>
      <c r="F73">
        <v>0.59655927657623098</v>
      </c>
      <c r="G73">
        <v>0.38708123594849098</v>
      </c>
      <c r="H73">
        <v>1.0420929312557701</v>
      </c>
      <c r="I73">
        <v>1.7843724812964901</v>
      </c>
    </row>
    <row r="74" spans="1:9" x14ac:dyDescent="0.25">
      <c r="A74">
        <v>73.7</v>
      </c>
      <c r="B74">
        <v>0.42097243410913099</v>
      </c>
      <c r="C74">
        <v>2.46470167465346</v>
      </c>
      <c r="D74">
        <v>1.7858370850877634</v>
      </c>
      <c r="E74">
        <v>1.79128475374949</v>
      </c>
      <c r="F74">
        <v>0.59821300215928896</v>
      </c>
      <c r="G74">
        <v>0.38131228768477099</v>
      </c>
      <c r="H74">
        <v>1.0428456061292299</v>
      </c>
      <c r="I74">
        <v>1.78429501650247</v>
      </c>
    </row>
    <row r="75" spans="1:9" x14ac:dyDescent="0.25">
      <c r="A75">
        <v>74</v>
      </c>
      <c r="B75">
        <v>0.41911815086721799</v>
      </c>
      <c r="C75">
        <v>2.4489903375446902</v>
      </c>
      <c r="D75">
        <v>1.7855153916056761</v>
      </c>
      <c r="E75">
        <v>1.7910528204506999</v>
      </c>
      <c r="F75">
        <v>0.59385919421794497</v>
      </c>
      <c r="G75">
        <v>0.38131504038083502</v>
      </c>
      <c r="H75">
        <v>1.0431831086164001</v>
      </c>
      <c r="I75">
        <v>1.78418342137206</v>
      </c>
    </row>
    <row r="76" spans="1:9" x14ac:dyDescent="0.25">
      <c r="A76">
        <v>74.2</v>
      </c>
      <c r="B76">
        <v>0.418256795852122</v>
      </c>
      <c r="C76">
        <v>2.4288577131582199</v>
      </c>
      <c r="D76">
        <v>1.7801881928512486</v>
      </c>
      <c r="E76">
        <v>1.79093186905635</v>
      </c>
      <c r="F76">
        <v>0.59551834953082095</v>
      </c>
      <c r="G76">
        <v>0.38649674370422599</v>
      </c>
      <c r="H76">
        <v>1.04288974881685</v>
      </c>
      <c r="I76">
        <v>1.7846893209336401</v>
      </c>
    </row>
    <row r="77" spans="1:9" x14ac:dyDescent="0.25">
      <c r="A77">
        <v>74.2</v>
      </c>
      <c r="B77">
        <v>0.416301274149037</v>
      </c>
      <c r="C77">
        <v>2.43139463901595</v>
      </c>
      <c r="D77">
        <v>1.7879133673154619</v>
      </c>
      <c r="E77">
        <v>1.7910693384249501</v>
      </c>
      <c r="F77">
        <v>0.59385363395781199</v>
      </c>
      <c r="G77">
        <v>0.38131497154890698</v>
      </c>
      <c r="H77">
        <v>1.0441401600581</v>
      </c>
      <c r="I77">
        <v>1.7844697611074301</v>
      </c>
    </row>
    <row r="78" spans="1:9" x14ac:dyDescent="0.25">
      <c r="A78">
        <v>74.3</v>
      </c>
      <c r="B78">
        <v>0.41320962870983202</v>
      </c>
      <c r="C78">
        <v>2.4101369104469499</v>
      </c>
      <c r="D78">
        <v>1.7896974068728131</v>
      </c>
      <c r="E78">
        <v>1.7910086612862099</v>
      </c>
      <c r="F78">
        <v>0.59327849948641198</v>
      </c>
      <c r="G78">
        <v>0.38823666345248797</v>
      </c>
      <c r="H78">
        <v>1.04408030287957</v>
      </c>
      <c r="I78">
        <v>1.78480892417038</v>
      </c>
    </row>
    <row r="79" spans="1:9" x14ac:dyDescent="0.25">
      <c r="A79">
        <v>74.400000000000006</v>
      </c>
      <c r="B79">
        <v>0.41248350202800099</v>
      </c>
      <c r="C79">
        <v>2.3879934027449798</v>
      </c>
      <c r="D79">
        <v>1.7867749801693424</v>
      </c>
      <c r="E79">
        <v>1.7907752041407701</v>
      </c>
      <c r="F79">
        <v>0.59617931874755303</v>
      </c>
      <c r="G79">
        <v>0.38303589775243602</v>
      </c>
      <c r="H79">
        <v>1.0436427666764201</v>
      </c>
      <c r="I79">
        <v>1.7844646780026401</v>
      </c>
    </row>
    <row r="80" spans="1:9" x14ac:dyDescent="0.25">
      <c r="A80">
        <v>74.7</v>
      </c>
      <c r="B80">
        <v>0.41290019285822099</v>
      </c>
      <c r="C80">
        <v>2.39373521538554</v>
      </c>
      <c r="D80">
        <v>1.7878623947566803</v>
      </c>
      <c r="E80">
        <v>1.7904706632398599</v>
      </c>
      <c r="F80">
        <v>0.59669108086533995</v>
      </c>
      <c r="G80">
        <v>0.38131504038083502</v>
      </c>
      <c r="H80">
        <v>1.04497914057158</v>
      </c>
      <c r="I80">
        <v>1.7840096658212901</v>
      </c>
    </row>
    <row r="81" spans="1:9" x14ac:dyDescent="0.25">
      <c r="A81">
        <v>75.8</v>
      </c>
      <c r="B81">
        <v>0.41865899619688202</v>
      </c>
      <c r="C81">
        <v>2.38003589546455</v>
      </c>
      <c r="D81">
        <v>1.7848923936650136</v>
      </c>
      <c r="E81">
        <v>1.7904283495114499</v>
      </c>
      <c r="F81">
        <v>0.59511613429091204</v>
      </c>
      <c r="G81">
        <v>0.38591493532409699</v>
      </c>
      <c r="H81">
        <v>1.04539564749456</v>
      </c>
      <c r="I81">
        <v>1.7841053513560601</v>
      </c>
    </row>
    <row r="82" spans="1:9" x14ac:dyDescent="0.25">
      <c r="A82">
        <v>74.900000000000006</v>
      </c>
      <c r="B82">
        <v>0.42103096150490099</v>
      </c>
      <c r="C82">
        <v>2.36252408812167</v>
      </c>
      <c r="D82">
        <v>1.7823777474317948</v>
      </c>
      <c r="E82">
        <v>1.7902121598788301</v>
      </c>
      <c r="F82">
        <v>0.600772423944824</v>
      </c>
      <c r="G82">
        <v>0.37958592492104298</v>
      </c>
      <c r="H82">
        <v>1.04634477090139</v>
      </c>
      <c r="I82">
        <v>1.78439575586234</v>
      </c>
    </row>
    <row r="83" spans="1:9" x14ac:dyDescent="0.25">
      <c r="A83">
        <v>75.8</v>
      </c>
      <c r="B83">
        <v>0.42665806885934598</v>
      </c>
      <c r="C83">
        <v>2.3459046701039599</v>
      </c>
      <c r="D83">
        <v>1.7797339707163295</v>
      </c>
      <c r="E83">
        <v>1.7904725694211301</v>
      </c>
      <c r="F83">
        <v>0.60533439989986104</v>
      </c>
      <c r="G83">
        <v>0.38708123594849098</v>
      </c>
      <c r="H83">
        <v>1.04539391304396</v>
      </c>
      <c r="I83">
        <v>1.78448861725675</v>
      </c>
    </row>
    <row r="84" spans="1:9" x14ac:dyDescent="0.25">
      <c r="A84">
        <v>74.7</v>
      </c>
      <c r="B84">
        <v>0.43099106113791602</v>
      </c>
      <c r="C84">
        <v>2.3309524587441102</v>
      </c>
      <c r="D84">
        <v>1.7816131590500728</v>
      </c>
      <c r="E84">
        <v>1.7903963560734799</v>
      </c>
      <c r="F84">
        <v>0.60969216092672796</v>
      </c>
      <c r="G84">
        <v>0.38303589775243602</v>
      </c>
      <c r="H84">
        <v>1.0453198726200801</v>
      </c>
      <c r="I84">
        <v>1.7851620501044001</v>
      </c>
    </row>
    <row r="85" spans="1:9" x14ac:dyDescent="0.25">
      <c r="A85">
        <v>74.7</v>
      </c>
      <c r="B85">
        <v>0.42368407517071599</v>
      </c>
      <c r="C85">
        <v>2.2992173340628002</v>
      </c>
      <c r="D85">
        <v>1.7796478837281653</v>
      </c>
      <c r="E85">
        <v>1.79077818753137</v>
      </c>
      <c r="F85">
        <v>0.61003143620131906</v>
      </c>
      <c r="G85">
        <v>0.382465031324632</v>
      </c>
      <c r="H85">
        <v>1.04450578470571</v>
      </c>
      <c r="I85">
        <v>1.78433804241301</v>
      </c>
    </row>
    <row r="86" spans="1:9" x14ac:dyDescent="0.25">
      <c r="A86">
        <v>74.7</v>
      </c>
      <c r="B86">
        <v>0.42557890203809201</v>
      </c>
      <c r="C86">
        <v>2.26683178361787</v>
      </c>
      <c r="D86">
        <v>1.7900009767784451</v>
      </c>
      <c r="E86">
        <v>1.79116374538504</v>
      </c>
      <c r="F86">
        <v>0.61117537748194295</v>
      </c>
      <c r="G86">
        <v>0.38533587964003002</v>
      </c>
      <c r="H86">
        <v>1.0435644243275499</v>
      </c>
      <c r="I86">
        <v>1.7845362203156201</v>
      </c>
    </row>
    <row r="87" spans="1:9" x14ac:dyDescent="0.25">
      <c r="A87">
        <v>74.900000000000006</v>
      </c>
      <c r="B87">
        <v>0.44268695344468201</v>
      </c>
      <c r="C87">
        <v>2.2705699548582401</v>
      </c>
      <c r="D87">
        <v>1.7809301267624011</v>
      </c>
      <c r="E87">
        <v>1.79118475660118</v>
      </c>
      <c r="F87">
        <v>0.61223687319626896</v>
      </c>
      <c r="G87">
        <v>0.37901230579717599</v>
      </c>
      <c r="H87">
        <v>1.0431959206654899</v>
      </c>
      <c r="I87">
        <v>1.78428597679708</v>
      </c>
    </row>
    <row r="88" spans="1:9" x14ac:dyDescent="0.25">
      <c r="A88">
        <v>74.900000000000006</v>
      </c>
      <c r="B88">
        <v>0.43697491518245701</v>
      </c>
      <c r="C88">
        <v>2.2769875580007799</v>
      </c>
      <c r="D88">
        <v>1.7806911220978925</v>
      </c>
      <c r="E88">
        <v>1.79116132283763</v>
      </c>
      <c r="F88">
        <v>0.61070083853781598</v>
      </c>
      <c r="G88">
        <v>0.385931245004694</v>
      </c>
      <c r="H88">
        <v>1.0428593498931999</v>
      </c>
      <c r="I88">
        <v>1.7846136583341601</v>
      </c>
    </row>
    <row r="89" spans="1:9" x14ac:dyDescent="0.25">
      <c r="A89">
        <v>82.5</v>
      </c>
      <c r="B89">
        <v>0.44135464548624098</v>
      </c>
      <c r="C89">
        <v>2.2833580086040302</v>
      </c>
      <c r="D89">
        <v>1.7843328282419459</v>
      </c>
      <c r="E89">
        <v>1.79106177154982</v>
      </c>
      <c r="F89">
        <v>0.61206043557205503</v>
      </c>
      <c r="G89">
        <v>0.38303589775243602</v>
      </c>
      <c r="H89">
        <v>1.04318346186137</v>
      </c>
      <c r="I89">
        <v>1.7849903135762899</v>
      </c>
    </row>
    <row r="90" spans="1:9" x14ac:dyDescent="0.25">
      <c r="A90">
        <v>83.3</v>
      </c>
      <c r="B90">
        <v>0.45400218223437799</v>
      </c>
      <c r="C90">
        <v>2.2881284302769598</v>
      </c>
      <c r="D90">
        <v>1.7894867202965163</v>
      </c>
      <c r="E90">
        <v>1.79116504074386</v>
      </c>
      <c r="F90">
        <v>0.61537033017162401</v>
      </c>
      <c r="G90">
        <v>0.38131504038083502</v>
      </c>
      <c r="H90">
        <v>1.0423412994536401</v>
      </c>
      <c r="I90">
        <v>1.7849448944314901</v>
      </c>
    </row>
    <row r="91" spans="1:9" x14ac:dyDescent="0.25">
      <c r="A91">
        <v>82.6</v>
      </c>
      <c r="B91">
        <v>0.45135171754341202</v>
      </c>
      <c r="C91">
        <v>2.2818903220173401</v>
      </c>
      <c r="D91">
        <v>1.7819767633027139</v>
      </c>
      <c r="E91">
        <v>1.7913577244872501</v>
      </c>
      <c r="F91">
        <v>0.61570318257941703</v>
      </c>
      <c r="G91">
        <v>0.38475950782009999</v>
      </c>
      <c r="H91">
        <v>1.0431631882124299</v>
      </c>
      <c r="I91">
        <v>1.78535567172899</v>
      </c>
    </row>
    <row r="92" spans="1:9" x14ac:dyDescent="0.25">
      <c r="A92">
        <v>83.1</v>
      </c>
      <c r="B92">
        <v>0.45272152244761499</v>
      </c>
      <c r="C92">
        <v>2.28906009588647</v>
      </c>
      <c r="D92">
        <v>1.7835376563249552</v>
      </c>
      <c r="E92">
        <v>1.79127523678867</v>
      </c>
      <c r="F92">
        <v>0.61516242880281802</v>
      </c>
      <c r="G92">
        <v>0.38131497154890698</v>
      </c>
      <c r="H92">
        <v>1.0431958951056099</v>
      </c>
      <c r="I92">
        <v>1.7857374659143801</v>
      </c>
    </row>
    <row r="93" spans="1:9" x14ac:dyDescent="0.25">
      <c r="A93">
        <v>84.3</v>
      </c>
      <c r="B93">
        <v>0.45329582377857802</v>
      </c>
      <c r="C93">
        <v>2.2794147804068499</v>
      </c>
      <c r="D93">
        <v>1.7799231355455851</v>
      </c>
      <c r="E93">
        <v>1.7911943359001099</v>
      </c>
      <c r="F93">
        <v>0.61460921989414696</v>
      </c>
      <c r="G93">
        <v>0.38708667250869</v>
      </c>
      <c r="H93">
        <v>1.0443491353758401</v>
      </c>
      <c r="I93">
        <v>1.78563968800841</v>
      </c>
    </row>
    <row r="94" spans="1:9" x14ac:dyDescent="0.25">
      <c r="A94">
        <v>84.3</v>
      </c>
      <c r="B94">
        <v>0.45254765625621302</v>
      </c>
      <c r="C94">
        <v>2.2664716839046402</v>
      </c>
      <c r="D94">
        <v>1.7879518799154301</v>
      </c>
      <c r="E94">
        <v>1.79104759059566</v>
      </c>
      <c r="F94">
        <v>0.61240446381728797</v>
      </c>
      <c r="G94">
        <v>0.38303589775243602</v>
      </c>
      <c r="H94">
        <v>1.04420780322413</v>
      </c>
      <c r="I94">
        <v>1.7860144277498999</v>
      </c>
    </row>
    <row r="95" spans="1:9" x14ac:dyDescent="0.25">
      <c r="A95">
        <v>84.3</v>
      </c>
      <c r="B95">
        <v>0.45728726971683398</v>
      </c>
      <c r="C95">
        <v>2.28392067913216</v>
      </c>
      <c r="D95">
        <v>1.7904484025721934</v>
      </c>
      <c r="E95">
        <v>1.79117708804466</v>
      </c>
      <c r="F95">
        <v>0.614687237156615</v>
      </c>
      <c r="G95">
        <v>0.38016504943703699</v>
      </c>
      <c r="H95">
        <v>1.0447515594611601</v>
      </c>
      <c r="I95">
        <v>1.7860147650135001</v>
      </c>
    </row>
    <row r="96" spans="1:9" x14ac:dyDescent="0.25">
      <c r="A96">
        <v>84.3</v>
      </c>
      <c r="B96">
        <v>0.44826423260621701</v>
      </c>
      <c r="C96">
        <v>2.2768136529131602</v>
      </c>
      <c r="D96">
        <v>1.7859299684170986</v>
      </c>
      <c r="E96">
        <v>1.7911864190458799</v>
      </c>
      <c r="F96">
        <v>0.61325394474826</v>
      </c>
      <c r="G96">
        <v>0.38591218262803301</v>
      </c>
      <c r="H96">
        <v>1.0452922726854601</v>
      </c>
      <c r="I96">
        <v>1.78590051227914</v>
      </c>
    </row>
    <row r="97" spans="1:9" x14ac:dyDescent="0.25">
      <c r="A97">
        <v>84.3</v>
      </c>
      <c r="B97">
        <v>0.44271225216434901</v>
      </c>
      <c r="C97">
        <v>2.2933891357874598</v>
      </c>
      <c r="D97">
        <v>1.7856343275761661</v>
      </c>
      <c r="E97">
        <v>1.7905756445474601</v>
      </c>
      <c r="F97">
        <v>0.61096245493950396</v>
      </c>
      <c r="G97">
        <v>0.38188859067277298</v>
      </c>
      <c r="H97">
        <v>1.0416191472533201</v>
      </c>
      <c r="I97">
        <v>1.7859498006680901</v>
      </c>
    </row>
    <row r="98" spans="1:9" x14ac:dyDescent="0.25">
      <c r="A98">
        <v>84.3</v>
      </c>
      <c r="B98">
        <v>0.38326643618579698</v>
      </c>
      <c r="C98">
        <v>2.3586798487077401</v>
      </c>
      <c r="D98">
        <v>1.7843475536478162</v>
      </c>
      <c r="E98">
        <v>1.7890784991183899</v>
      </c>
      <c r="F98">
        <v>0.61077446535275204</v>
      </c>
      <c r="G98">
        <v>0.38881571913655399</v>
      </c>
      <c r="H98">
        <v>1.04620083462913</v>
      </c>
      <c r="I98">
        <v>1.7864050309183399</v>
      </c>
    </row>
    <row r="99" spans="1:9" x14ac:dyDescent="0.25">
      <c r="A99">
        <v>84.3</v>
      </c>
      <c r="B99">
        <v>0.38966806782569502</v>
      </c>
      <c r="C99">
        <v>2.4279155366626699</v>
      </c>
      <c r="D99">
        <v>1.7810354700505495</v>
      </c>
      <c r="E99">
        <v>1.7866388974376699</v>
      </c>
      <c r="F99">
        <v>0.61078947203484002</v>
      </c>
      <c r="G99">
        <v>0.38360951687630201</v>
      </c>
      <c r="H99">
        <v>1.0448428686191999</v>
      </c>
      <c r="I99">
        <v>1.7868025600798501</v>
      </c>
    </row>
    <row r="100" spans="1:9" x14ac:dyDescent="0.25">
      <c r="A100">
        <v>84</v>
      </c>
      <c r="B100">
        <v>0.35559412904849702</v>
      </c>
      <c r="C100">
        <v>2.4922004172511398</v>
      </c>
      <c r="D100">
        <v>1.7882781042916314</v>
      </c>
      <c r="E100">
        <v>1.7834445566266599</v>
      </c>
      <c r="F100">
        <v>0.61136619881398402</v>
      </c>
      <c r="G100">
        <v>0.38131504038083502</v>
      </c>
      <c r="H100">
        <v>1.0483692459246701</v>
      </c>
      <c r="I100">
        <v>1.7868099607182399</v>
      </c>
    </row>
    <row r="101" spans="1:9" x14ac:dyDescent="0.25">
      <c r="A101">
        <v>83.1</v>
      </c>
      <c r="B101">
        <v>0.34465684113517098</v>
      </c>
      <c r="C101">
        <v>2.5340339546966799</v>
      </c>
      <c r="D101">
        <v>1.7879801980036421</v>
      </c>
      <c r="E101">
        <v>1.7806146423475999</v>
      </c>
      <c r="F101">
        <v>0.607884945787183</v>
      </c>
      <c r="G101">
        <v>0.38591493532409599</v>
      </c>
      <c r="H101">
        <v>1.04894775317028</v>
      </c>
      <c r="I101">
        <v>1.7869196079896801</v>
      </c>
    </row>
    <row r="102" spans="1:9" x14ac:dyDescent="0.25">
      <c r="A102">
        <v>83.1</v>
      </c>
      <c r="B102">
        <v>0.34719284148347501</v>
      </c>
      <c r="C102">
        <v>2.5471911059333601</v>
      </c>
      <c r="D102">
        <v>1.7818351728616544</v>
      </c>
      <c r="E102">
        <v>1.78131664008499</v>
      </c>
      <c r="F102">
        <v>0.60865654458061103</v>
      </c>
      <c r="G102">
        <v>0.38361763730063703</v>
      </c>
      <c r="H102">
        <v>1.0492984808024499</v>
      </c>
      <c r="I102">
        <v>1.78656839900961</v>
      </c>
    </row>
    <row r="103" spans="1:9" x14ac:dyDescent="0.25">
      <c r="A103">
        <v>83.3</v>
      </c>
      <c r="B103">
        <v>0.34756250952781997</v>
      </c>
      <c r="C103">
        <v>2.5483382695161998</v>
      </c>
      <c r="D103">
        <v>1.7845050022182745</v>
      </c>
      <c r="E103">
        <v>1.7826447105343599</v>
      </c>
      <c r="F103">
        <v>0.60596724108107602</v>
      </c>
      <c r="G103">
        <v>0.39112113758434802</v>
      </c>
      <c r="H103">
        <v>1.04944741429736</v>
      </c>
      <c r="I103">
        <v>1.7865516432844999</v>
      </c>
    </row>
    <row r="104" spans="1:9" x14ac:dyDescent="0.25">
      <c r="A104">
        <v>84.7</v>
      </c>
      <c r="B104">
        <v>0.34042373470071902</v>
      </c>
      <c r="C104">
        <v>2.52794835644726</v>
      </c>
      <c r="D104">
        <v>1.7803875521922607</v>
      </c>
      <c r="E104">
        <v>1.78357096361455</v>
      </c>
      <c r="F104">
        <v>0.60567308894849103</v>
      </c>
      <c r="G104">
        <v>0.38418588869623299</v>
      </c>
      <c r="H104">
        <v>1.0492373290886201</v>
      </c>
      <c r="I104">
        <v>1.78637287499761</v>
      </c>
    </row>
    <row r="105" spans="1:9" x14ac:dyDescent="0.25">
      <c r="A105">
        <v>85.8</v>
      </c>
      <c r="B105">
        <v>0.33964271632259302</v>
      </c>
      <c r="C105">
        <v>2.5177498162245899</v>
      </c>
      <c r="D105">
        <v>1.7805891769803295</v>
      </c>
      <c r="E105">
        <v>1.7844882751266999</v>
      </c>
      <c r="F105">
        <v>0.60424156857816402</v>
      </c>
      <c r="G105">
        <v>0.38188865950470202</v>
      </c>
      <c r="H105">
        <v>1.04897611335747</v>
      </c>
      <c r="I105">
        <v>1.7865536620546101</v>
      </c>
    </row>
    <row r="106" spans="1:9" x14ac:dyDescent="0.25">
      <c r="A106">
        <v>86.9</v>
      </c>
      <c r="B106">
        <v>0.34047379864736799</v>
      </c>
      <c r="C106">
        <v>2.5176882471363302</v>
      </c>
      <c r="D106">
        <v>1.7893326698966434</v>
      </c>
      <c r="E106">
        <v>1.7831806399333401</v>
      </c>
      <c r="F106">
        <v>0.60247970717301702</v>
      </c>
      <c r="G106">
        <v>0.38650204595924897</v>
      </c>
      <c r="H106">
        <v>1.0491277030963799</v>
      </c>
      <c r="I106">
        <v>1.7869485045881399</v>
      </c>
    </row>
    <row r="107" spans="1:9" x14ac:dyDescent="0.25">
      <c r="A107">
        <v>88.7</v>
      </c>
      <c r="B107">
        <v>0.34093334865785402</v>
      </c>
      <c r="C107">
        <v>2.5008720385023002</v>
      </c>
      <c r="D107">
        <v>1.7867715819987571</v>
      </c>
      <c r="E107">
        <v>1.7819936843131301</v>
      </c>
      <c r="F107">
        <v>0.604106265466548</v>
      </c>
      <c r="G107">
        <v>0.38303582892050703</v>
      </c>
      <c r="H107">
        <v>1.0492463143472801</v>
      </c>
      <c r="I107">
        <v>1.78651847197283</v>
      </c>
    </row>
    <row r="108" spans="1:9" x14ac:dyDescent="0.25">
      <c r="A108">
        <v>88.3</v>
      </c>
      <c r="B108">
        <v>0.34432717325863399</v>
      </c>
      <c r="C108">
        <v>2.4961366291068501</v>
      </c>
      <c r="D108">
        <v>1.7859798082523517</v>
      </c>
      <c r="E108">
        <v>1.78353952269659</v>
      </c>
      <c r="F108">
        <v>0.60802756577725503</v>
      </c>
      <c r="G108">
        <v>0.39169475670821502</v>
      </c>
      <c r="H108">
        <v>1.0496874165640699</v>
      </c>
      <c r="I108">
        <v>1.7864938527238901</v>
      </c>
    </row>
    <row r="109" spans="1:9" x14ac:dyDescent="0.25">
      <c r="A109">
        <v>87.1</v>
      </c>
      <c r="B109">
        <v>0.34492470274854098</v>
      </c>
      <c r="C109">
        <v>2.4947013474466</v>
      </c>
      <c r="D109">
        <v>1.790390633672241</v>
      </c>
      <c r="E109">
        <v>1.7862875755988099</v>
      </c>
      <c r="F109">
        <v>0.60625472880061504</v>
      </c>
      <c r="G109">
        <v>0.38360683301216703</v>
      </c>
      <c r="H109">
        <v>1.04965857320572</v>
      </c>
      <c r="I109">
        <v>1.7863642803026001</v>
      </c>
    </row>
    <row r="110" spans="1:9" x14ac:dyDescent="0.25">
      <c r="A110">
        <v>88.1</v>
      </c>
      <c r="B110">
        <v>0.34544342308664899</v>
      </c>
      <c r="C110">
        <v>2.48287116338112</v>
      </c>
      <c r="D110">
        <v>1.7858132978936654</v>
      </c>
      <c r="E110">
        <v>1.7890998023083899</v>
      </c>
      <c r="F110">
        <v>0.605937726630836</v>
      </c>
      <c r="G110">
        <v>0.38246227862856902</v>
      </c>
      <c r="H110">
        <v>1.0497571994441399</v>
      </c>
      <c r="I110">
        <v>1.7861088910568199</v>
      </c>
    </row>
    <row r="111" spans="1:9" x14ac:dyDescent="0.25">
      <c r="A111">
        <v>88.1</v>
      </c>
      <c r="B111">
        <v>0.34578050925477499</v>
      </c>
      <c r="C111">
        <v>2.47509625734578</v>
      </c>
      <c r="D111">
        <v>1.7843011119831487</v>
      </c>
      <c r="E111">
        <v>1.79101698698793</v>
      </c>
      <c r="F111">
        <v>0.60862731854290097</v>
      </c>
      <c r="G111">
        <v>0.387081101643314</v>
      </c>
      <c r="H111">
        <v>1.0497451064644601</v>
      </c>
      <c r="I111">
        <v>1.78648599564509</v>
      </c>
    </row>
    <row r="112" spans="1:9" x14ac:dyDescent="0.25">
      <c r="A112">
        <v>88</v>
      </c>
      <c r="B112">
        <v>0.34517886611574999</v>
      </c>
      <c r="C112">
        <v>2.47489888685993</v>
      </c>
      <c r="D112">
        <v>1.7845129312829739</v>
      </c>
      <c r="E112">
        <v>1.7916023340318801</v>
      </c>
      <c r="F112">
        <v>0.60765374729628696</v>
      </c>
      <c r="G112">
        <v>0.38246220979663997</v>
      </c>
      <c r="H112">
        <v>1.04982894127521</v>
      </c>
      <c r="I112">
        <v>1.78655772718692</v>
      </c>
    </row>
    <row r="113" spans="1:9" x14ac:dyDescent="0.25">
      <c r="A113">
        <v>89.7</v>
      </c>
      <c r="B113">
        <v>0.345363814524904</v>
      </c>
      <c r="C113">
        <v>2.4893008904343801</v>
      </c>
      <c r="D113">
        <v>1.7863830578284894</v>
      </c>
      <c r="E113">
        <v>1.79139839489647</v>
      </c>
      <c r="F113">
        <v>0.60718638637419597</v>
      </c>
      <c r="G113">
        <v>0.39169200401215098</v>
      </c>
      <c r="H113">
        <v>1.05017408671924</v>
      </c>
      <c r="I113">
        <v>1.78665047863239</v>
      </c>
    </row>
    <row r="114" spans="1:9" x14ac:dyDescent="0.25">
      <c r="A114">
        <v>87.7</v>
      </c>
      <c r="B114">
        <v>0.34354524301679701</v>
      </c>
      <c r="C114">
        <v>2.4836070085405102</v>
      </c>
      <c r="D114">
        <v>1.7907859541836795</v>
      </c>
      <c r="E114">
        <v>1.79136744632422</v>
      </c>
      <c r="F114">
        <v>0.60498254872467905</v>
      </c>
      <c r="G114">
        <v>0.38418045213603402</v>
      </c>
      <c r="H114">
        <v>1.0475090285047299</v>
      </c>
      <c r="I114">
        <v>1.7870333156031399</v>
      </c>
    </row>
    <row r="115" spans="1:9" x14ac:dyDescent="0.25">
      <c r="A115">
        <v>87.7</v>
      </c>
      <c r="B115">
        <v>0.33879148423255501</v>
      </c>
      <c r="C115">
        <v>2.4766576022746598</v>
      </c>
      <c r="D115">
        <v>1.7813424381267668</v>
      </c>
      <c r="E115">
        <v>1.79154449548578</v>
      </c>
      <c r="F115">
        <v>0.60489098939762398</v>
      </c>
      <c r="G115">
        <v>0.38130685112457202</v>
      </c>
      <c r="H115">
        <v>1.05001596324323</v>
      </c>
      <c r="I115">
        <v>1.7871114320414401</v>
      </c>
    </row>
    <row r="116" spans="1:9" x14ac:dyDescent="0.25">
      <c r="A116">
        <v>87.7</v>
      </c>
      <c r="B116">
        <v>0.33929147781977897</v>
      </c>
      <c r="C116">
        <v>2.4799249138947701</v>
      </c>
      <c r="D116">
        <v>1.7843022447066772</v>
      </c>
      <c r="E116">
        <v>1.79165113972433</v>
      </c>
      <c r="F116">
        <v>0.60337654553875897</v>
      </c>
      <c r="G116">
        <v>0.38593111069951702</v>
      </c>
      <c r="H116">
        <v>1.0504289471600701</v>
      </c>
      <c r="I116">
        <v>1.7873838882766699</v>
      </c>
    </row>
    <row r="117" spans="1:9" x14ac:dyDescent="0.25">
      <c r="A117">
        <v>87.7</v>
      </c>
      <c r="B117">
        <v>0.33889000955510101</v>
      </c>
      <c r="C117">
        <v>2.4770629683676901</v>
      </c>
      <c r="D117">
        <v>1.7871000718220154</v>
      </c>
      <c r="E117">
        <v>1.7915477973426499</v>
      </c>
      <c r="F117">
        <v>0.60302890106068996</v>
      </c>
      <c r="G117">
        <v>0.38246220979663997</v>
      </c>
      <c r="H117">
        <v>1.0504550435556499</v>
      </c>
      <c r="I117">
        <v>1.7877203462131199</v>
      </c>
    </row>
    <row r="118" spans="1:9" x14ac:dyDescent="0.25">
      <c r="A118">
        <v>87.7</v>
      </c>
      <c r="B118">
        <v>0.33763212651090602</v>
      </c>
      <c r="C118">
        <v>2.4758014444792602</v>
      </c>
      <c r="D118">
        <v>1.7901765489253589</v>
      </c>
      <c r="E118">
        <v>1.7914036006674201</v>
      </c>
      <c r="F118">
        <v>0.605165859103446</v>
      </c>
      <c r="G118">
        <v>0.38996295738428799</v>
      </c>
      <c r="H118">
        <v>1.0507313580939299</v>
      </c>
      <c r="I118">
        <v>1.78771729112461</v>
      </c>
    </row>
    <row r="119" spans="1:9" x14ac:dyDescent="0.25">
      <c r="A119">
        <v>87.8</v>
      </c>
      <c r="B119">
        <v>0.335176559337102</v>
      </c>
      <c r="C119">
        <v>2.4700822636261499</v>
      </c>
      <c r="D119">
        <v>1.7848459520003461</v>
      </c>
      <c r="E119">
        <v>1.79121780522038</v>
      </c>
      <c r="F119">
        <v>0.60242215558479995</v>
      </c>
      <c r="G119">
        <v>0.38476226051616402</v>
      </c>
      <c r="H119">
        <v>1.0505732238421699</v>
      </c>
      <c r="I119">
        <v>1.78787539034445</v>
      </c>
    </row>
    <row r="120" spans="1:9" x14ac:dyDescent="0.25">
      <c r="A120">
        <v>87.8</v>
      </c>
      <c r="B120">
        <v>0.33634176701514901</v>
      </c>
      <c r="C120">
        <v>2.46764248488611</v>
      </c>
      <c r="D120">
        <v>1.7801734674453784</v>
      </c>
      <c r="E120">
        <v>1.7906284610142</v>
      </c>
      <c r="F120">
        <v>0.60659587841820395</v>
      </c>
      <c r="G120">
        <v>0.38245408937230602</v>
      </c>
      <c r="H120">
        <v>1.0506853778821801</v>
      </c>
      <c r="I120">
        <v>1.78825010555437</v>
      </c>
    </row>
    <row r="121" spans="1:9" x14ac:dyDescent="0.25">
      <c r="A121">
        <v>90.3</v>
      </c>
      <c r="B121">
        <v>0.33511582737516499</v>
      </c>
      <c r="C121">
        <v>2.4666979231428399</v>
      </c>
      <c r="D121">
        <v>1.7844483660418506</v>
      </c>
      <c r="E121">
        <v>1.79087344248623</v>
      </c>
      <c r="F121">
        <v>0.607341481979083</v>
      </c>
      <c r="G121">
        <v>0.38593111069951702</v>
      </c>
      <c r="H121">
        <v>1.0507127344185601</v>
      </c>
      <c r="I121">
        <v>1.7885465834629</v>
      </c>
    </row>
    <row r="122" spans="1:9" x14ac:dyDescent="0.25">
      <c r="A122">
        <v>91</v>
      </c>
      <c r="B122">
        <v>0.33606762333505302</v>
      </c>
      <c r="C122">
        <v>2.4558663069477902</v>
      </c>
      <c r="D122">
        <v>1.7799978952984645</v>
      </c>
      <c r="E122">
        <v>1.79108106570312</v>
      </c>
      <c r="F122">
        <v>0.60618964976686796</v>
      </c>
      <c r="G122">
        <v>0.38303582892050703</v>
      </c>
      <c r="H122">
        <v>1.0508795353859901</v>
      </c>
      <c r="I122">
        <v>1.7881808945817901</v>
      </c>
    </row>
    <row r="123" spans="1:9" x14ac:dyDescent="0.25">
      <c r="A123">
        <v>91</v>
      </c>
      <c r="B123">
        <v>0.33500186566120299</v>
      </c>
      <c r="C123">
        <v>2.4415704175410098</v>
      </c>
      <c r="D123">
        <v>1.7880923376329612</v>
      </c>
      <c r="E123">
        <v>1.79078348835422</v>
      </c>
      <c r="F123">
        <v>0.60578864939683197</v>
      </c>
      <c r="G123">
        <v>0.38823391075642399</v>
      </c>
      <c r="H123">
        <v>1.05141501740099</v>
      </c>
      <c r="I123">
        <v>1.7882117279613099</v>
      </c>
    </row>
    <row r="124" spans="1:9" x14ac:dyDescent="0.25">
      <c r="A124">
        <v>90.5</v>
      </c>
      <c r="B124">
        <v>0.337812656102641</v>
      </c>
      <c r="C124">
        <v>2.4236754920218901</v>
      </c>
      <c r="D124">
        <v>1.7867942364693266</v>
      </c>
      <c r="E124">
        <v>1.7903513163787099</v>
      </c>
      <c r="F124">
        <v>0.60885086310440395</v>
      </c>
      <c r="G124">
        <v>0.38533587964003102</v>
      </c>
      <c r="H124">
        <v>1.05158326378192</v>
      </c>
      <c r="I124">
        <v>1.7878189462967</v>
      </c>
    </row>
    <row r="125" spans="1:9" x14ac:dyDescent="0.25">
      <c r="A125">
        <v>89.6</v>
      </c>
      <c r="B125">
        <v>0.36752137516633598</v>
      </c>
      <c r="C125">
        <v>2.4194531973863098</v>
      </c>
      <c r="D125">
        <v>1.7830777705723935</v>
      </c>
      <c r="E125">
        <v>1.79038685056423</v>
      </c>
      <c r="F125">
        <v>0.61015522328616301</v>
      </c>
      <c r="G125">
        <v>0.38302770849617301</v>
      </c>
      <c r="H125">
        <v>1.0517604535024501</v>
      </c>
      <c r="I125">
        <v>1.787876556461</v>
      </c>
    </row>
    <row r="126" spans="1:9" x14ac:dyDescent="0.25">
      <c r="A126">
        <v>90</v>
      </c>
      <c r="B126">
        <v>0.36988759093498402</v>
      </c>
      <c r="C126">
        <v>2.4042435019976298</v>
      </c>
      <c r="D126">
        <v>1.7903566519663867</v>
      </c>
      <c r="E126">
        <v>1.7901999752036699</v>
      </c>
      <c r="F126">
        <v>0.61624074101070503</v>
      </c>
      <c r="G126">
        <v>0.384778435891584</v>
      </c>
      <c r="H126">
        <v>1.0517107330217199</v>
      </c>
      <c r="I126">
        <v>1.7881038031440299</v>
      </c>
    </row>
    <row r="127" spans="1:9" x14ac:dyDescent="0.25">
      <c r="A127">
        <v>89.6</v>
      </c>
      <c r="B127">
        <v>0.37203836393042</v>
      </c>
      <c r="C127">
        <v>2.3986796180058199</v>
      </c>
      <c r="D127">
        <v>1.7820254704144385</v>
      </c>
      <c r="E127">
        <v>1.7903034491972101</v>
      </c>
      <c r="F127">
        <v>0.61592101382223996</v>
      </c>
      <c r="G127">
        <v>0.38246220979663997</v>
      </c>
      <c r="H127">
        <v>1.0517534619218301</v>
      </c>
      <c r="I127">
        <v>1.78763678421842</v>
      </c>
    </row>
    <row r="128" spans="1:9" x14ac:dyDescent="0.25">
      <c r="A128">
        <v>89.6</v>
      </c>
      <c r="B128">
        <v>0.36935147919981098</v>
      </c>
      <c r="C128">
        <v>2.38942041512118</v>
      </c>
      <c r="D128">
        <v>1.7874070398982327</v>
      </c>
      <c r="E128">
        <v>1.7906170706796201</v>
      </c>
      <c r="F128">
        <v>0.61417965829545695</v>
      </c>
      <c r="G128">
        <v>0.38823391075642399</v>
      </c>
      <c r="H128">
        <v>1.0515702888926699</v>
      </c>
      <c r="I128">
        <v>1.78771551203205</v>
      </c>
    </row>
    <row r="129" spans="1:9" x14ac:dyDescent="0.25">
      <c r="A129">
        <v>90.7</v>
      </c>
      <c r="B129">
        <v>0.36963193502367903</v>
      </c>
      <c r="C129">
        <v>2.3998256527948998</v>
      </c>
      <c r="D129">
        <v>1.7818498982675244</v>
      </c>
      <c r="E129">
        <v>1.79054234793442</v>
      </c>
      <c r="F129">
        <v>0.61880528809797697</v>
      </c>
      <c r="G129">
        <v>0.38418588869623299</v>
      </c>
      <c r="H129">
        <v>1.0520673698567</v>
      </c>
      <c r="I129">
        <v>1.7875829264402801</v>
      </c>
    </row>
    <row r="130" spans="1:9" x14ac:dyDescent="0.25">
      <c r="A130">
        <v>91.3</v>
      </c>
      <c r="B130">
        <v>0.37127523400253498</v>
      </c>
      <c r="C130">
        <v>2.4009890228199202</v>
      </c>
      <c r="D130">
        <v>1.785249201576484</v>
      </c>
      <c r="E130">
        <v>1.7903940412641799</v>
      </c>
      <c r="F130">
        <v>0.61935769957827502</v>
      </c>
      <c r="G130">
        <v>0.384762057379059</v>
      </c>
      <c r="H130">
        <v>1.05221634315971</v>
      </c>
      <c r="I130">
        <v>1.7875511376450699</v>
      </c>
    </row>
    <row r="131" spans="1:9" x14ac:dyDescent="0.25">
      <c r="A131">
        <v>91.2</v>
      </c>
      <c r="B131">
        <v>0.37347066742330198</v>
      </c>
      <c r="C131">
        <v>2.4193849756320001</v>
      </c>
      <c r="D131">
        <v>1.7820220722438529</v>
      </c>
      <c r="E131">
        <v>1.79089175309486</v>
      </c>
      <c r="F131">
        <v>0.61658973654367499</v>
      </c>
      <c r="G131">
        <v>0.38535480771151498</v>
      </c>
      <c r="H131">
        <v>1.05239937202334</v>
      </c>
      <c r="I131">
        <v>1.78751835651744</v>
      </c>
    </row>
    <row r="132" spans="1:9" x14ac:dyDescent="0.25">
      <c r="A132">
        <v>91.5</v>
      </c>
      <c r="B132">
        <v>0.37371202808055198</v>
      </c>
      <c r="C132">
        <v>2.41593062236428</v>
      </c>
      <c r="D132">
        <v>1.7881342484035148</v>
      </c>
      <c r="E132">
        <v>1.79130768833593</v>
      </c>
      <c r="F132">
        <v>0.61750835567513596</v>
      </c>
      <c r="G132">
        <v>0.38246220979663997</v>
      </c>
      <c r="H132">
        <v>1.0522012082604399</v>
      </c>
      <c r="I132">
        <v>1.7874589354431401</v>
      </c>
    </row>
    <row r="133" spans="1:9" x14ac:dyDescent="0.25">
      <c r="A133">
        <v>91.3</v>
      </c>
      <c r="B133">
        <v>0.37451803957972801</v>
      </c>
      <c r="C133">
        <v>2.42234469703221</v>
      </c>
      <c r="D133">
        <v>1.7810535936270051</v>
      </c>
      <c r="E133">
        <v>1.7912208821763</v>
      </c>
      <c r="F133">
        <v>0.61530973146544699</v>
      </c>
      <c r="G133">
        <v>0.386504864128561</v>
      </c>
      <c r="H133">
        <v>1.0525161615671601</v>
      </c>
      <c r="I133">
        <v>1.7879840025253899</v>
      </c>
    </row>
    <row r="134" spans="1:9" x14ac:dyDescent="0.25">
      <c r="A134">
        <v>91.6</v>
      </c>
      <c r="B134">
        <v>0.38755172355194401</v>
      </c>
      <c r="C134">
        <v>2.4456625547956299</v>
      </c>
      <c r="D134">
        <v>1.7825306651081392</v>
      </c>
      <c r="E134">
        <v>1.7913481513074301</v>
      </c>
      <c r="F134">
        <v>0.61384307898039403</v>
      </c>
      <c r="G134">
        <v>0.38303589775243602</v>
      </c>
      <c r="H134">
        <v>1.0527705019332501</v>
      </c>
      <c r="I134">
        <v>1.7880118753680201</v>
      </c>
    </row>
    <row r="135" spans="1:9" x14ac:dyDescent="0.25">
      <c r="A135">
        <v>91.6</v>
      </c>
      <c r="B135">
        <v>0.395503551978303</v>
      </c>
      <c r="C135">
        <v>2.46427807634565</v>
      </c>
      <c r="D135">
        <v>1.7879077036978195</v>
      </c>
      <c r="E135">
        <v>1.79110571971495</v>
      </c>
      <c r="F135">
        <v>0.61759539049874901</v>
      </c>
      <c r="G135">
        <v>0.383614819131325</v>
      </c>
      <c r="H135">
        <v>1.0537636349702599</v>
      </c>
      <c r="I135">
        <v>1.7878892762799601</v>
      </c>
    </row>
    <row r="136" spans="1:9" x14ac:dyDescent="0.25">
      <c r="A136">
        <v>91.6</v>
      </c>
      <c r="B136">
        <v>0.40042867871155902</v>
      </c>
      <c r="C136">
        <v>2.48714766539522</v>
      </c>
      <c r="D136">
        <v>1.7805869115332726</v>
      </c>
      <c r="E136">
        <v>1.7909446383080401</v>
      </c>
      <c r="F136">
        <v>0.61922505823392304</v>
      </c>
      <c r="G136">
        <v>0.38478118858764798</v>
      </c>
      <c r="H136">
        <v>1.05366310272651</v>
      </c>
      <c r="I136">
        <v>1.78818939531898</v>
      </c>
    </row>
    <row r="137" spans="1:9" x14ac:dyDescent="0.25">
      <c r="A137">
        <v>91.8</v>
      </c>
      <c r="B137">
        <v>0.403797468660333</v>
      </c>
      <c r="C137">
        <v>2.4954690515895899</v>
      </c>
      <c r="D137">
        <v>1.7824389145023325</v>
      </c>
      <c r="E137">
        <v>1.7903930990029899</v>
      </c>
      <c r="F137">
        <v>0.61267892733482598</v>
      </c>
      <c r="G137">
        <v>0.38303858161657101</v>
      </c>
      <c r="H137">
        <v>1.05401866319821</v>
      </c>
      <c r="I137">
        <v>1.7883094690778001</v>
      </c>
    </row>
    <row r="138" spans="1:9" x14ac:dyDescent="0.25">
      <c r="A138">
        <v>91.9</v>
      </c>
      <c r="B138">
        <v>0.39914521149425702</v>
      </c>
      <c r="C138">
        <v>2.5090516287675801</v>
      </c>
      <c r="D138">
        <v>1.7846137436770084</v>
      </c>
      <c r="E138">
        <v>1.7900106128005</v>
      </c>
      <c r="F138">
        <v>0.60962596488564302</v>
      </c>
      <c r="G138">
        <v>0.387078483252428</v>
      </c>
      <c r="H138">
        <v>1.0537697894693701</v>
      </c>
      <c r="I138">
        <v>1.7881002313997301</v>
      </c>
    </row>
    <row r="139" spans="1:9" x14ac:dyDescent="0.25">
      <c r="A139">
        <v>91.9</v>
      </c>
      <c r="B139">
        <v>0.40785691317482498</v>
      </c>
      <c r="C139">
        <v>2.5394567296144701</v>
      </c>
      <c r="D139">
        <v>1.7833099788957314</v>
      </c>
      <c r="E139">
        <v>1.78860377832661</v>
      </c>
      <c r="F139">
        <v>0.60511501421478897</v>
      </c>
      <c r="G139">
        <v>0.38303314505637198</v>
      </c>
      <c r="H139">
        <v>1.0527625759435499</v>
      </c>
      <c r="I139">
        <v>1.7879604647412</v>
      </c>
    </row>
    <row r="140" spans="1:9" x14ac:dyDescent="0.25">
      <c r="A140">
        <v>91.9</v>
      </c>
      <c r="B140">
        <v>0.40218216928091499</v>
      </c>
      <c r="C140">
        <v>2.6287738757890202</v>
      </c>
      <c r="D140">
        <v>1.7845899564829104</v>
      </c>
      <c r="E140">
        <v>1.7870855959668701</v>
      </c>
      <c r="F140">
        <v>0.60485098285211303</v>
      </c>
      <c r="G140">
        <v>0.38246482818752697</v>
      </c>
      <c r="H140">
        <v>1.0493097687605299</v>
      </c>
      <c r="I140">
        <v>1.7879881031473099</v>
      </c>
    </row>
    <row r="141" spans="1:9" x14ac:dyDescent="0.25">
      <c r="A141">
        <v>91</v>
      </c>
      <c r="B141">
        <v>0.39806415933880801</v>
      </c>
      <c r="C141">
        <v>2.69135559180503</v>
      </c>
      <c r="D141">
        <v>1.7872858384806856</v>
      </c>
      <c r="E141">
        <v>1.78641836961307</v>
      </c>
      <c r="F141">
        <v>0.60687201160951798</v>
      </c>
      <c r="G141">
        <v>0.384778435891584</v>
      </c>
      <c r="H141">
        <v>1.0555874842381301</v>
      </c>
      <c r="I141">
        <v>1.7882151574626099</v>
      </c>
    </row>
    <row r="142" spans="1:9" x14ac:dyDescent="0.25">
      <c r="A142">
        <v>91</v>
      </c>
      <c r="B142">
        <v>0.41789034616807402</v>
      </c>
      <c r="C142">
        <v>2.7541161154417102</v>
      </c>
      <c r="D142">
        <v>1.7846397963181633</v>
      </c>
      <c r="E142">
        <v>1.7865832575918801</v>
      </c>
      <c r="F142">
        <v>0.60975279465090204</v>
      </c>
      <c r="G142">
        <v>0.38303858161657101</v>
      </c>
      <c r="H142">
        <v>1.05390823690988</v>
      </c>
      <c r="I142">
        <v>1.7882727702780199</v>
      </c>
    </row>
    <row r="143" spans="1:9" x14ac:dyDescent="0.25">
      <c r="A143">
        <v>91</v>
      </c>
      <c r="B143">
        <v>0.40676968812819198</v>
      </c>
      <c r="C143">
        <v>2.8046016854222402</v>
      </c>
      <c r="D143">
        <v>1.7877343969979624</v>
      </c>
      <c r="E143">
        <v>1.7859650496839901</v>
      </c>
      <c r="F143">
        <v>0.61129876635226299</v>
      </c>
      <c r="G143">
        <v>0.39118477434121901</v>
      </c>
      <c r="H143">
        <v>1.0543264350099</v>
      </c>
      <c r="I143">
        <v>1.7884856078962199</v>
      </c>
    </row>
    <row r="144" spans="1:9" x14ac:dyDescent="0.25">
      <c r="A144">
        <v>90.9</v>
      </c>
      <c r="B144">
        <v>0.40117007367834701</v>
      </c>
      <c r="C144">
        <v>2.83952923217403</v>
      </c>
      <c r="D144">
        <v>1.7851155402001238</v>
      </c>
      <c r="E144">
        <v>1.78560485869778</v>
      </c>
      <c r="F144">
        <v>0.610533171726794</v>
      </c>
      <c r="G144">
        <v>0.38418857256036798</v>
      </c>
      <c r="H144">
        <v>1.0552213638354799</v>
      </c>
      <c r="I144">
        <v>1.78885717197354</v>
      </c>
    </row>
    <row r="145" spans="1:9" x14ac:dyDescent="0.25">
      <c r="A145">
        <v>91.1</v>
      </c>
      <c r="B145">
        <v>0.40375881044479101</v>
      </c>
      <c r="C145">
        <v>2.8466919148422498</v>
      </c>
      <c r="D145">
        <v>1.7884140311150487</v>
      </c>
      <c r="E145">
        <v>1.78608421979613</v>
      </c>
      <c r="F145">
        <v>0.60818976833342997</v>
      </c>
      <c r="G145">
        <v>0.38303844731139403</v>
      </c>
      <c r="H145">
        <v>1.0550611735509701</v>
      </c>
      <c r="I145">
        <v>1.7888906350871601</v>
      </c>
    </row>
    <row r="146" spans="1:9" x14ac:dyDescent="0.25">
      <c r="A146">
        <v>91.7</v>
      </c>
      <c r="B146">
        <v>0.404768766861208</v>
      </c>
      <c r="C146">
        <v>2.8567324190084098</v>
      </c>
      <c r="D146">
        <v>1.7883143514445428</v>
      </c>
      <c r="E146">
        <v>1.7865204789637601</v>
      </c>
      <c r="F146">
        <v>0.60349119239018501</v>
      </c>
      <c r="G146">
        <v>0.38535480771151498</v>
      </c>
      <c r="H146">
        <v>1.0549549542243699</v>
      </c>
      <c r="I146">
        <v>1.78914711576981</v>
      </c>
    </row>
    <row r="147" spans="1:9" x14ac:dyDescent="0.25">
      <c r="A147">
        <v>91.7</v>
      </c>
      <c r="B147">
        <v>0.40442854600330003</v>
      </c>
      <c r="C147">
        <v>2.86475577103031</v>
      </c>
      <c r="D147">
        <v>1.7890347636086541</v>
      </c>
      <c r="E147">
        <v>1.7861590740333999</v>
      </c>
      <c r="F147">
        <v>0.60409453869361496</v>
      </c>
      <c r="G147">
        <v>0.38304663656765697</v>
      </c>
      <c r="H147">
        <v>1.0548347475537501</v>
      </c>
      <c r="I147">
        <v>1.7888994239304199</v>
      </c>
    </row>
    <row r="148" spans="1:9" x14ac:dyDescent="0.25">
      <c r="A148">
        <v>91.1</v>
      </c>
      <c r="B148">
        <v>0.40648972862392702</v>
      </c>
      <c r="C148">
        <v>2.8567484830775101</v>
      </c>
      <c r="D148">
        <v>1.7864079777461159</v>
      </c>
      <c r="E148">
        <v>1.78548406959456</v>
      </c>
      <c r="F148">
        <v>0.60353346331468305</v>
      </c>
      <c r="G148">
        <v>0.39235067852744299</v>
      </c>
      <c r="H148">
        <v>1.05484926177396</v>
      </c>
      <c r="I148">
        <v>1.7889128423438001</v>
      </c>
    </row>
    <row r="149" spans="1:9" x14ac:dyDescent="0.25">
      <c r="A149">
        <v>91</v>
      </c>
      <c r="B149">
        <v>0.40781436842061403</v>
      </c>
      <c r="C149">
        <v>2.8683513938200198</v>
      </c>
      <c r="D149">
        <v>1.7884151638385772</v>
      </c>
      <c r="E149">
        <v>1.78530053547912</v>
      </c>
      <c r="F149">
        <v>0.60446308460267195</v>
      </c>
      <c r="G149">
        <v>0.38419132525643201</v>
      </c>
      <c r="H149">
        <v>1.0548350210292301</v>
      </c>
      <c r="I149">
        <v>1.78853481095652</v>
      </c>
    </row>
    <row r="150" spans="1:9" x14ac:dyDescent="0.25">
      <c r="A150">
        <v>91.1</v>
      </c>
      <c r="B150">
        <v>0.406080728733615</v>
      </c>
      <c r="C150">
        <v>2.8744821299273098</v>
      </c>
      <c r="D150">
        <v>1.7822927931671591</v>
      </c>
      <c r="E150">
        <v>1.7854299584236699</v>
      </c>
      <c r="F150">
        <v>0.60354671352552403</v>
      </c>
      <c r="G150">
        <v>0.38303844731139403</v>
      </c>
      <c r="H150">
        <v>1.0546777502284801</v>
      </c>
      <c r="I150">
        <v>1.7881699740394801</v>
      </c>
    </row>
    <row r="151" spans="1:9" x14ac:dyDescent="0.25">
      <c r="A151">
        <v>92.8</v>
      </c>
      <c r="B151">
        <v>0.40670527746984803</v>
      </c>
      <c r="C151">
        <v>2.8613624135126998</v>
      </c>
      <c r="D151">
        <v>1.781276740162115</v>
      </c>
      <c r="E151">
        <v>1.7853874801969101</v>
      </c>
      <c r="F151">
        <v>0.60601685918760695</v>
      </c>
      <c r="G151">
        <v>0.38535480771151498</v>
      </c>
      <c r="H151">
        <v>1.0546152471258201</v>
      </c>
      <c r="I151">
        <v>1.7880292521285499</v>
      </c>
    </row>
    <row r="152" spans="1:9" x14ac:dyDescent="0.25">
      <c r="A152">
        <v>92.1</v>
      </c>
      <c r="B152">
        <v>0.40780138018173601</v>
      </c>
      <c r="C152">
        <v>2.8475082493327402</v>
      </c>
      <c r="D152">
        <v>1.7892533792496501</v>
      </c>
      <c r="E152">
        <v>1.7854280482721201</v>
      </c>
      <c r="F152">
        <v>0.60433161743257902</v>
      </c>
      <c r="G152">
        <v>0.38247301744378998</v>
      </c>
      <c r="H152">
        <v>1.0547094509969099</v>
      </c>
      <c r="I152">
        <v>1.7882193920312499</v>
      </c>
    </row>
    <row r="153" spans="1:9" x14ac:dyDescent="0.25">
      <c r="A153">
        <v>90.8</v>
      </c>
      <c r="B153">
        <v>0.40536240306052501</v>
      </c>
      <c r="C153">
        <v>2.8184890432184102</v>
      </c>
      <c r="D153">
        <v>1.7854700826645369</v>
      </c>
      <c r="E153">
        <v>1.78573265222148</v>
      </c>
      <c r="F153">
        <v>0.60759554107954095</v>
      </c>
      <c r="G153">
        <v>0.39235598078246497</v>
      </c>
      <c r="H153">
        <v>1.0544687208366701</v>
      </c>
      <c r="I153">
        <v>1.78821193090164</v>
      </c>
    </row>
    <row r="154" spans="1:9" x14ac:dyDescent="0.25">
      <c r="A154">
        <v>90.8</v>
      </c>
      <c r="B154">
        <v>0.43450506065113698</v>
      </c>
      <c r="C154">
        <v>2.7544713260750702</v>
      </c>
      <c r="D154">
        <v>1.7865586299754033</v>
      </c>
      <c r="E154">
        <v>1.7855175910482199</v>
      </c>
      <c r="F154">
        <v>0.60629799664331696</v>
      </c>
      <c r="G154">
        <v>0.38476494438029901</v>
      </c>
      <c r="H154">
        <v>1.0536138437151701</v>
      </c>
      <c r="I154">
        <v>1.78798673087153</v>
      </c>
    </row>
    <row r="155" spans="1:9" x14ac:dyDescent="0.25">
      <c r="A155">
        <v>89.5</v>
      </c>
      <c r="B155">
        <v>0.428349307206498</v>
      </c>
      <c r="C155">
        <v>2.6813058372171699</v>
      </c>
      <c r="D155">
        <v>1.7807840054272277</v>
      </c>
      <c r="E155">
        <v>1.7856186124529101</v>
      </c>
      <c r="F155">
        <v>0.60505674332417902</v>
      </c>
      <c r="G155">
        <v>0.38419119095125498</v>
      </c>
      <c r="H155">
        <v>1.05265802052441</v>
      </c>
      <c r="I155">
        <v>1.78793537240918</v>
      </c>
    </row>
    <row r="156" spans="1:9" x14ac:dyDescent="0.25">
      <c r="A156">
        <v>88.3</v>
      </c>
      <c r="B156">
        <v>0.45169682222718899</v>
      </c>
      <c r="C156">
        <v>2.6104555676738399</v>
      </c>
      <c r="D156">
        <v>1.7822372897142635</v>
      </c>
      <c r="E156">
        <v>1.7857907610699899</v>
      </c>
      <c r="F156">
        <v>0.60944906994645398</v>
      </c>
      <c r="G156">
        <v>0.38420481676771701</v>
      </c>
      <c r="H156">
        <v>1.0502451508969199</v>
      </c>
      <c r="I156">
        <v>1.78802463603734</v>
      </c>
    </row>
    <row r="157" spans="1:9" x14ac:dyDescent="0.25">
      <c r="A157">
        <v>88.3</v>
      </c>
      <c r="B157">
        <v>0.46123540552418701</v>
      </c>
      <c r="C157">
        <v>2.5627142876294799</v>
      </c>
      <c r="D157">
        <v>1.7891718231555997</v>
      </c>
      <c r="E157">
        <v>1.78539753869512</v>
      </c>
      <c r="F157">
        <v>0.61085892813357701</v>
      </c>
      <c r="G157">
        <v>0.38305482582391998</v>
      </c>
      <c r="H157">
        <v>1.0495462224380001</v>
      </c>
      <c r="I157">
        <v>1.78800115268126</v>
      </c>
    </row>
    <row r="158" spans="1:9" x14ac:dyDescent="0.25">
      <c r="A158">
        <v>88.3</v>
      </c>
      <c r="B158">
        <v>0.45462690964045499</v>
      </c>
      <c r="C158">
        <v>2.5396587012631602</v>
      </c>
      <c r="D158">
        <v>1.7908040777601351</v>
      </c>
      <c r="E158">
        <v>1.7855660880119399</v>
      </c>
      <c r="F158">
        <v>0.60795304751627399</v>
      </c>
      <c r="G158">
        <v>0.392937654857418</v>
      </c>
      <c r="H158">
        <v>1.0492914222106799</v>
      </c>
      <c r="I158">
        <v>1.78824304623372</v>
      </c>
    </row>
    <row r="159" spans="1:9" x14ac:dyDescent="0.25">
      <c r="A159">
        <v>86.4</v>
      </c>
      <c r="B159">
        <v>0.45346253821404597</v>
      </c>
      <c r="C159">
        <v>2.5271870775630099</v>
      </c>
      <c r="D159">
        <v>1.784092690853909</v>
      </c>
      <c r="E159">
        <v>1.7858852278272599</v>
      </c>
      <c r="F159">
        <v>0.60989997348249403</v>
      </c>
      <c r="G159">
        <v>0.38303858161657101</v>
      </c>
      <c r="H159">
        <v>1.04928544027031</v>
      </c>
      <c r="I159">
        <v>1.7879213112529699</v>
      </c>
    </row>
    <row r="160" spans="1:9" x14ac:dyDescent="0.25">
      <c r="A160">
        <v>85.8</v>
      </c>
      <c r="B160">
        <v>0.46098536495789399</v>
      </c>
      <c r="C160">
        <v>2.5268612584530099</v>
      </c>
      <c r="D160">
        <v>1.7807738109154714</v>
      </c>
      <c r="E160">
        <v>1.7860224036596399</v>
      </c>
      <c r="F160">
        <v>0.60973856259585402</v>
      </c>
      <c r="G160">
        <v>0.38419119095125498</v>
      </c>
      <c r="H160">
        <v>1.04932493198328</v>
      </c>
      <c r="I160">
        <v>1.7881979907912799</v>
      </c>
    </row>
    <row r="161" spans="1:9" x14ac:dyDescent="0.25">
      <c r="A161">
        <v>86.5</v>
      </c>
      <c r="B161">
        <v>0.459088857216014</v>
      </c>
      <c r="C161">
        <v>2.5282552428678202</v>
      </c>
      <c r="D161">
        <v>1.7839227823246373</v>
      </c>
      <c r="E161">
        <v>1.78577865583213</v>
      </c>
      <c r="F161">
        <v>0.60775162559331197</v>
      </c>
      <c r="G161">
        <v>0.38363119764385001</v>
      </c>
      <c r="H161">
        <v>1.0495043065035701</v>
      </c>
      <c r="I161">
        <v>1.78796600508656</v>
      </c>
    </row>
    <row r="162" spans="1:9" x14ac:dyDescent="0.25">
      <c r="A162">
        <v>88.3</v>
      </c>
      <c r="B162">
        <v>0.46108674459044202</v>
      </c>
      <c r="C162">
        <v>2.5288318616990799</v>
      </c>
      <c r="D162">
        <v>1.789530896514127</v>
      </c>
      <c r="E162">
        <v>1.78530084217262</v>
      </c>
      <c r="F162">
        <v>0.60829122793080304</v>
      </c>
      <c r="G162">
        <v>0.38305482582391998</v>
      </c>
      <c r="H162">
        <v>1.0496034357056401</v>
      </c>
      <c r="I162">
        <v>1.7878747787756799</v>
      </c>
    </row>
    <row r="163" spans="1:9" x14ac:dyDescent="0.25">
      <c r="A163">
        <v>87.6</v>
      </c>
      <c r="B163">
        <v>0.45990486233031302</v>
      </c>
      <c r="C163">
        <v>2.5366700146744998</v>
      </c>
      <c r="D163">
        <v>1.7804928954804091</v>
      </c>
      <c r="E163">
        <v>1.78533326121151</v>
      </c>
      <c r="F163">
        <v>0.60770583755237795</v>
      </c>
      <c r="G163">
        <v>0.391208608229554</v>
      </c>
      <c r="H163">
        <v>1.04977674179378</v>
      </c>
      <c r="I163">
        <v>1.78822699269448</v>
      </c>
    </row>
    <row r="164" spans="1:9" x14ac:dyDescent="0.25">
      <c r="A164">
        <v>87.3</v>
      </c>
      <c r="B164">
        <v>0.45710756769104299</v>
      </c>
      <c r="C164">
        <v>2.5202730895242502</v>
      </c>
      <c r="D164">
        <v>1.7885578870031653</v>
      </c>
      <c r="E164">
        <v>1.78516973952741</v>
      </c>
      <c r="F164">
        <v>0.61067918396537502</v>
      </c>
      <c r="G164">
        <v>0.38304133431263498</v>
      </c>
      <c r="H164">
        <v>1.04971046492135</v>
      </c>
      <c r="I164">
        <v>1.7881458100851699</v>
      </c>
    </row>
    <row r="165" spans="1:9" x14ac:dyDescent="0.25">
      <c r="A165">
        <v>87.7</v>
      </c>
      <c r="B165">
        <v>0.455152717327511</v>
      </c>
      <c r="C165">
        <v>2.5008510698944302</v>
      </c>
      <c r="D165">
        <v>1.7847881831003938</v>
      </c>
      <c r="E165">
        <v>1.7859537751861401</v>
      </c>
      <c r="F165">
        <v>0.611322920921476</v>
      </c>
      <c r="G165">
        <v>0.38246758088359101</v>
      </c>
      <c r="H165">
        <v>1.0497199638916701</v>
      </c>
      <c r="I165">
        <v>1.7881982205578999</v>
      </c>
    </row>
    <row r="166" spans="1:9" x14ac:dyDescent="0.25">
      <c r="A166">
        <v>87.6</v>
      </c>
      <c r="B166">
        <v>0.45066612974626302</v>
      </c>
      <c r="C166">
        <v>2.4925720625305798</v>
      </c>
      <c r="D166">
        <v>1.7799695772102526</v>
      </c>
      <c r="E166">
        <v>1.7862973540684499</v>
      </c>
      <c r="F166">
        <v>0.61135552104528101</v>
      </c>
      <c r="G166">
        <v>0.38305214195978399</v>
      </c>
      <c r="H166">
        <v>1.0495196042272801</v>
      </c>
      <c r="I166">
        <v>1.78810218156499</v>
      </c>
    </row>
    <row r="167" spans="1:9" x14ac:dyDescent="0.25">
      <c r="A167">
        <v>87.6</v>
      </c>
      <c r="B167">
        <v>0.44708327098122902</v>
      </c>
      <c r="C167">
        <v>2.4812611132417501</v>
      </c>
      <c r="D167">
        <v>1.7820696466320489</v>
      </c>
      <c r="E167">
        <v>1.78636302558035</v>
      </c>
      <c r="F167">
        <v>0.60962446662038206</v>
      </c>
      <c r="G167">
        <v>0.38305482582391998</v>
      </c>
      <c r="H167">
        <v>1.04938234274911</v>
      </c>
      <c r="I167">
        <v>1.78787749992752</v>
      </c>
    </row>
    <row r="168" spans="1:9" x14ac:dyDescent="0.25">
      <c r="A168">
        <v>87.6</v>
      </c>
      <c r="B168">
        <v>0.45095753372493003</v>
      </c>
      <c r="C168">
        <v>2.4892324346138399</v>
      </c>
      <c r="D168">
        <v>1.7816097608794874</v>
      </c>
      <c r="E168">
        <v>1.7865481205548199</v>
      </c>
      <c r="F168">
        <v>0.61064993597945705</v>
      </c>
      <c r="G168">
        <v>0.391208608229554</v>
      </c>
      <c r="H168">
        <v>1.0494055220693299</v>
      </c>
      <c r="I168">
        <v>1.78770455842388</v>
      </c>
    </row>
    <row r="169" spans="1:9" x14ac:dyDescent="0.25">
      <c r="A169">
        <v>87.1</v>
      </c>
      <c r="B169">
        <v>0.44817206758264899</v>
      </c>
      <c r="C169">
        <v>2.4725039662664199</v>
      </c>
      <c r="D169">
        <v>1.779514222351805</v>
      </c>
      <c r="E169">
        <v>1.7874374991748601</v>
      </c>
      <c r="F169">
        <v>0.61531191930998896</v>
      </c>
      <c r="G169">
        <v>0.38245952593250498</v>
      </c>
      <c r="H169">
        <v>1.0492562764632201</v>
      </c>
      <c r="I169">
        <v>1.7879625752802999</v>
      </c>
    </row>
    <row r="170" spans="1:9" x14ac:dyDescent="0.25">
      <c r="A170">
        <v>88.7</v>
      </c>
      <c r="B170">
        <v>0.45006716415354397</v>
      </c>
      <c r="C170">
        <v>2.4671433326999002</v>
      </c>
      <c r="D170">
        <v>1.7871884242572367</v>
      </c>
      <c r="E170">
        <v>1.78643072158766</v>
      </c>
      <c r="F170">
        <v>0.61608644231229004</v>
      </c>
      <c r="G170">
        <v>0.38362300838758701</v>
      </c>
      <c r="H170">
        <v>1.04906128724527</v>
      </c>
      <c r="I170">
        <v>1.7876952667883801</v>
      </c>
    </row>
    <row r="171" spans="1:9" x14ac:dyDescent="0.25">
      <c r="A171">
        <v>90.3</v>
      </c>
      <c r="B171">
        <v>0.44210970022249801</v>
      </c>
      <c r="C171">
        <v>2.4639487443497798</v>
      </c>
      <c r="D171">
        <v>1.790340793836988</v>
      </c>
      <c r="E171">
        <v>1.78625983949557</v>
      </c>
      <c r="F171">
        <v>0.61756398182646399</v>
      </c>
      <c r="G171">
        <v>0.38478118858764798</v>
      </c>
      <c r="H171">
        <v>1.0492133735062601</v>
      </c>
      <c r="I171">
        <v>1.78755590375685</v>
      </c>
    </row>
    <row r="172" spans="1:9" x14ac:dyDescent="0.25">
      <c r="A172">
        <v>91.1</v>
      </c>
      <c r="B172">
        <v>0.444117904764053</v>
      </c>
      <c r="C172">
        <v>2.4618048043182199</v>
      </c>
      <c r="D172">
        <v>1.7883472004268686</v>
      </c>
      <c r="E172">
        <v>1.7868503763002499</v>
      </c>
      <c r="F172">
        <v>0.61807894745008995</v>
      </c>
      <c r="G172">
        <v>0.38479192740286899</v>
      </c>
      <c r="H172">
        <v>1.04906588077407</v>
      </c>
      <c r="I172">
        <v>1.7876217585226499</v>
      </c>
    </row>
    <row r="173" spans="1:9" x14ac:dyDescent="0.25">
      <c r="A173">
        <v>91</v>
      </c>
      <c r="B173">
        <v>0.44497808278559903</v>
      </c>
      <c r="C173">
        <v>2.4636971617149799</v>
      </c>
      <c r="D173">
        <v>1.7860013299993927</v>
      </c>
      <c r="E173">
        <v>1.7867638886980901</v>
      </c>
      <c r="F173">
        <v>0.61671479652525596</v>
      </c>
      <c r="G173">
        <v>0.39351127398128499</v>
      </c>
      <c r="H173">
        <v>1.0491270864969</v>
      </c>
      <c r="I173">
        <v>1.7876389601407401</v>
      </c>
    </row>
    <row r="174" spans="1:9" x14ac:dyDescent="0.25">
      <c r="A174">
        <v>91</v>
      </c>
      <c r="B174">
        <v>0.44567661693011001</v>
      </c>
      <c r="C174">
        <v>2.4453647886026002</v>
      </c>
      <c r="D174">
        <v>1.7807602182331297</v>
      </c>
      <c r="E174">
        <v>1.7869652150044699</v>
      </c>
      <c r="F174">
        <v>0.62015217570273995</v>
      </c>
      <c r="G174">
        <v>0.38360951687630201</v>
      </c>
      <c r="H174">
        <v>1.0490813654389699</v>
      </c>
      <c r="I174">
        <v>1.78771760748372</v>
      </c>
    </row>
    <row r="175" spans="1:9" x14ac:dyDescent="0.25">
      <c r="A175">
        <v>91</v>
      </c>
      <c r="B175">
        <v>0.443700743799334</v>
      </c>
      <c r="C175">
        <v>2.44103432075118</v>
      </c>
      <c r="D175">
        <v>1.7883302095739413</v>
      </c>
      <c r="E175">
        <v>1.78738069225158</v>
      </c>
      <c r="F175">
        <v>0.61781772420460601</v>
      </c>
      <c r="G175">
        <v>0.384196627511454</v>
      </c>
      <c r="H175">
        <v>1.04909903877427</v>
      </c>
      <c r="I175">
        <v>1.7875501553055499</v>
      </c>
    </row>
    <row r="176" spans="1:9" x14ac:dyDescent="0.25">
      <c r="A176">
        <v>91</v>
      </c>
      <c r="B176">
        <v>0.44070050171782699</v>
      </c>
      <c r="C176">
        <v>2.4255021124781502</v>
      </c>
      <c r="D176">
        <v>1.7861281950345822</v>
      </c>
      <c r="E176">
        <v>1.7873569437741701</v>
      </c>
      <c r="F176">
        <v>0.61605290704762306</v>
      </c>
      <c r="G176">
        <v>0.38478118858764798</v>
      </c>
      <c r="H176">
        <v>1.0490575886746401</v>
      </c>
      <c r="I176">
        <v>1.7871227267229399</v>
      </c>
    </row>
    <row r="177" spans="1:9" x14ac:dyDescent="0.25">
      <c r="A177">
        <v>90</v>
      </c>
      <c r="B177">
        <v>0.43941060593413001</v>
      </c>
      <c r="C177">
        <v>2.4196878568961102</v>
      </c>
      <c r="D177">
        <v>1.7796592109634499</v>
      </c>
      <c r="E177">
        <v>1.787424106415</v>
      </c>
      <c r="F177">
        <v>0.61883021424000495</v>
      </c>
      <c r="G177">
        <v>0.38479192740286899</v>
      </c>
      <c r="H177">
        <v>1.04905106328506</v>
      </c>
      <c r="I177">
        <v>1.78710580643978</v>
      </c>
    </row>
    <row r="178" spans="1:9" x14ac:dyDescent="0.25">
      <c r="A178">
        <v>89.9</v>
      </c>
      <c r="B178">
        <v>0.44102441067439802</v>
      </c>
      <c r="C178">
        <v>2.4303555103711401</v>
      </c>
      <c r="D178">
        <v>1.7855946822526694</v>
      </c>
      <c r="E178">
        <v>1.78807007651549</v>
      </c>
      <c r="F178">
        <v>0.61749924635625497</v>
      </c>
      <c r="G178">
        <v>0.392937654857418</v>
      </c>
      <c r="H178">
        <v>1.0489780373370401</v>
      </c>
      <c r="I178">
        <v>1.78746479552255</v>
      </c>
    </row>
    <row r="179" spans="1:9" x14ac:dyDescent="0.25">
      <c r="A179">
        <v>89.9</v>
      </c>
      <c r="B179">
        <v>0.43955866452036102</v>
      </c>
      <c r="C179">
        <v>2.4236398858033699</v>
      </c>
      <c r="D179">
        <v>1.7840190638245579</v>
      </c>
      <c r="E179">
        <v>1.78877371471219</v>
      </c>
      <c r="F179">
        <v>0.615313862575807</v>
      </c>
      <c r="G179">
        <v>0.38360951687630201</v>
      </c>
      <c r="H179">
        <v>1.0486766481788301</v>
      </c>
      <c r="I179">
        <v>1.7874720872531</v>
      </c>
    </row>
    <row r="180" spans="1:9" x14ac:dyDescent="0.25">
      <c r="A180">
        <v>89.9</v>
      </c>
      <c r="B180">
        <v>0.43906943342506</v>
      </c>
      <c r="C180">
        <v>2.4361699204990801</v>
      </c>
      <c r="D180">
        <v>1.790388368225184</v>
      </c>
      <c r="E180">
        <v>1.78848822298766</v>
      </c>
      <c r="F180">
        <v>0.61611543575677896</v>
      </c>
      <c r="G180">
        <v>0.38188590680863799</v>
      </c>
      <c r="H180">
        <v>1.0486811678522301</v>
      </c>
      <c r="I180">
        <v>1.78744026025272</v>
      </c>
    </row>
    <row r="181" spans="1:9" x14ac:dyDescent="0.25">
      <c r="A181">
        <v>88.7</v>
      </c>
      <c r="B181">
        <v>0.43746035297150099</v>
      </c>
      <c r="C181">
        <v>2.4392875639623601</v>
      </c>
      <c r="D181">
        <v>1.7885816741972633</v>
      </c>
      <c r="E181">
        <v>1.7883157258356699</v>
      </c>
      <c r="F181">
        <v>0.61375482502015299</v>
      </c>
      <c r="G181">
        <v>0.38362844494778697</v>
      </c>
      <c r="H181">
        <v>1.0485602824371001</v>
      </c>
      <c r="I181">
        <v>1.78777580061917</v>
      </c>
    </row>
    <row r="182" spans="1:9" x14ac:dyDescent="0.25">
      <c r="A182">
        <v>87.4</v>
      </c>
      <c r="B182">
        <v>0.435776565728827</v>
      </c>
      <c r="C182">
        <v>2.4527570594091999</v>
      </c>
      <c r="D182">
        <v>1.7809550466800277</v>
      </c>
      <c r="E182">
        <v>1.7875138939867301</v>
      </c>
      <c r="F182">
        <v>0.61136532879802397</v>
      </c>
      <c r="G182">
        <v>0.38594735490686599</v>
      </c>
      <c r="H182">
        <v>1.04844277582738</v>
      </c>
      <c r="I182">
        <v>1.7875559660610101</v>
      </c>
    </row>
    <row r="183" spans="1:9" x14ac:dyDescent="0.25">
      <c r="A183">
        <v>86.3</v>
      </c>
      <c r="B183">
        <v>0.43357872205787901</v>
      </c>
      <c r="C183">
        <v>2.45561969673909</v>
      </c>
      <c r="D183">
        <v>1.7869346941868578</v>
      </c>
      <c r="E183">
        <v>1.78745090549785</v>
      </c>
      <c r="F183">
        <v>0.61237562083624497</v>
      </c>
      <c r="G183">
        <v>0.39408764580121503</v>
      </c>
      <c r="H183">
        <v>1.04832031595737</v>
      </c>
      <c r="I183">
        <v>1.78828174599387</v>
      </c>
    </row>
    <row r="184" spans="1:9" x14ac:dyDescent="0.25">
      <c r="A184">
        <v>84.3</v>
      </c>
      <c r="B184">
        <v>0.431139715090394</v>
      </c>
      <c r="C184">
        <v>2.4733150064248899</v>
      </c>
      <c r="D184">
        <v>1.7904484025721934</v>
      </c>
      <c r="E184">
        <v>1.78700783755361</v>
      </c>
      <c r="F184">
        <v>0.60970659120099502</v>
      </c>
      <c r="G184">
        <v>0.38418313600016901</v>
      </c>
      <c r="H184">
        <v>1.04824692668905</v>
      </c>
      <c r="I184">
        <v>1.7882256307703699</v>
      </c>
    </row>
    <row r="185" spans="1:9" x14ac:dyDescent="0.25">
      <c r="A185">
        <v>84</v>
      </c>
      <c r="B185">
        <v>0.42811792211173</v>
      </c>
      <c r="C185">
        <v>2.46032718632447</v>
      </c>
      <c r="D185">
        <v>1.7896215143964052</v>
      </c>
      <c r="E185">
        <v>1.78407375842958</v>
      </c>
      <c r="F185">
        <v>0.60650797563882597</v>
      </c>
      <c r="G185">
        <v>0.38188590680863799</v>
      </c>
      <c r="H185">
        <v>1.04817687052433</v>
      </c>
      <c r="I185">
        <v>1.7882247760115799</v>
      </c>
    </row>
    <row r="186" spans="1:9" x14ac:dyDescent="0.25">
      <c r="A186">
        <v>84.4</v>
      </c>
      <c r="B186">
        <v>0.42417286866144799</v>
      </c>
      <c r="C186">
        <v>2.4565525339884098</v>
      </c>
      <c r="D186">
        <v>1.7906047184191232</v>
      </c>
      <c r="E186">
        <v>1.78029176909416</v>
      </c>
      <c r="F186">
        <v>0.60539428539308604</v>
      </c>
      <c r="G186">
        <v>0.38362844494778697</v>
      </c>
      <c r="H186">
        <v>1.04806080754389</v>
      </c>
      <c r="I186">
        <v>1.7879616348837</v>
      </c>
    </row>
    <row r="187" spans="1:9" x14ac:dyDescent="0.25">
      <c r="A187">
        <v>83.7</v>
      </c>
      <c r="B187">
        <v>0.42027685950670302</v>
      </c>
      <c r="C187">
        <v>2.4454609763051902</v>
      </c>
      <c r="D187">
        <v>1.7813220491032542</v>
      </c>
      <c r="E187">
        <v>1.77562242841831</v>
      </c>
      <c r="F187">
        <v>0.60714293595166602</v>
      </c>
      <c r="G187">
        <v>0.38479736396306802</v>
      </c>
      <c r="H187">
        <v>1.0478874967940801</v>
      </c>
      <c r="I187">
        <v>1.78824549162955</v>
      </c>
    </row>
    <row r="188" spans="1:9" x14ac:dyDescent="0.25">
      <c r="A188">
        <v>84.7</v>
      </c>
      <c r="B188">
        <v>0.41838609241567598</v>
      </c>
      <c r="C188">
        <v>2.45618323793849</v>
      </c>
      <c r="D188">
        <v>1.7893904387965958</v>
      </c>
      <c r="E188">
        <v>1.7703656188644401</v>
      </c>
      <c r="F188">
        <v>0.60456963538221298</v>
      </c>
      <c r="G188">
        <v>0.394090398497279</v>
      </c>
      <c r="H188">
        <v>1.0478046882934999</v>
      </c>
      <c r="I188">
        <v>1.7880073516152399</v>
      </c>
    </row>
    <row r="189" spans="1:9" x14ac:dyDescent="0.25">
      <c r="A189">
        <v>84.4</v>
      </c>
      <c r="B189">
        <v>0.41498753327719501</v>
      </c>
      <c r="C189">
        <v>2.4413293261491602</v>
      </c>
      <c r="D189">
        <v>1.7877774404920446</v>
      </c>
      <c r="E189">
        <v>1.77078973979203</v>
      </c>
      <c r="F189">
        <v>0.60649597205304395</v>
      </c>
      <c r="G189">
        <v>0.38475950782009999</v>
      </c>
      <c r="H189">
        <v>1.04750018360418</v>
      </c>
      <c r="I189">
        <v>1.7877641898110599</v>
      </c>
    </row>
    <row r="190" spans="1:9" x14ac:dyDescent="0.25">
      <c r="A190">
        <v>84</v>
      </c>
      <c r="B190">
        <v>0.40582605510133002</v>
      </c>
      <c r="C190">
        <v>2.4164423427625299</v>
      </c>
      <c r="D190">
        <v>1.7860387098758324</v>
      </c>
      <c r="E190">
        <v>1.7732824366611299</v>
      </c>
      <c r="F190">
        <v>0.60832776050119197</v>
      </c>
      <c r="G190">
        <v>0.38246227862856902</v>
      </c>
      <c r="H190">
        <v>1.04734209150224</v>
      </c>
      <c r="I190">
        <v>1.7874477920187699</v>
      </c>
    </row>
    <row r="191" spans="1:9" x14ac:dyDescent="0.25">
      <c r="A191">
        <v>85.3</v>
      </c>
      <c r="B191">
        <v>0.39903127901083302</v>
      </c>
      <c r="C191">
        <v>2.3889938522209802</v>
      </c>
      <c r="D191">
        <v>1.7895490200905826</v>
      </c>
      <c r="E191">
        <v>1.77557581863245</v>
      </c>
      <c r="F191">
        <v>0.60573064389082298</v>
      </c>
      <c r="G191">
        <v>0.384778435891584</v>
      </c>
      <c r="H191">
        <v>1.04704556347777</v>
      </c>
      <c r="I191">
        <v>1.78761529261168</v>
      </c>
    </row>
    <row r="192" spans="1:9" x14ac:dyDescent="0.25">
      <c r="A192">
        <v>86.4</v>
      </c>
      <c r="B192">
        <v>0.39444080245941099</v>
      </c>
      <c r="C192">
        <v>2.3608733279617198</v>
      </c>
      <c r="D192">
        <v>1.780347906868764</v>
      </c>
      <c r="E192">
        <v>1.77492299865848</v>
      </c>
      <c r="F192">
        <v>0.60662431803403405</v>
      </c>
      <c r="G192">
        <v>0.38709734585066302</v>
      </c>
      <c r="H192">
        <v>1.0470689277070599</v>
      </c>
      <c r="I192">
        <v>1.7871997380065501</v>
      </c>
    </row>
    <row r="193" spans="1:9" x14ac:dyDescent="0.25">
      <c r="A193">
        <v>85.7</v>
      </c>
      <c r="B193">
        <v>0.39128563985675002</v>
      </c>
      <c r="C193">
        <v>2.34195918744647</v>
      </c>
      <c r="D193">
        <v>1.7891151869791759</v>
      </c>
      <c r="E193">
        <v>1.77309934842164</v>
      </c>
      <c r="F193">
        <v>0.60740938505152098</v>
      </c>
      <c r="G193">
        <v>0.39581400856494298</v>
      </c>
      <c r="H193">
        <v>1.0468717222851101</v>
      </c>
      <c r="I193">
        <v>1.7870194857858499</v>
      </c>
    </row>
    <row r="194" spans="1:9" x14ac:dyDescent="0.25">
      <c r="A194">
        <v>86.3</v>
      </c>
      <c r="B194">
        <v>0.397385180057377</v>
      </c>
      <c r="C194">
        <v>2.32723436162274</v>
      </c>
      <c r="D194">
        <v>1.7871578407219677</v>
      </c>
      <c r="E194">
        <v>1.7726577601614699</v>
      </c>
      <c r="F194">
        <v>0.60547724507668399</v>
      </c>
      <c r="G194">
        <v>0.38418588869623299</v>
      </c>
      <c r="H194">
        <v>1.0468516852990599</v>
      </c>
      <c r="I194">
        <v>1.7872763335433901</v>
      </c>
    </row>
    <row r="195" spans="1:9" x14ac:dyDescent="0.25">
      <c r="A195">
        <v>86.3</v>
      </c>
      <c r="B195">
        <v>0.38568552248631999</v>
      </c>
      <c r="C195">
        <v>2.29836783431585</v>
      </c>
      <c r="D195">
        <v>1.7888172806911864</v>
      </c>
      <c r="E195">
        <v>1.7744936637339099</v>
      </c>
      <c r="F195">
        <v>0.60273297267241899</v>
      </c>
      <c r="G195">
        <v>0.38418588869623299</v>
      </c>
      <c r="H195">
        <v>1.04689479577008</v>
      </c>
      <c r="I195">
        <v>1.78750039617023</v>
      </c>
    </row>
    <row r="196" spans="1:9" x14ac:dyDescent="0.25">
      <c r="A196">
        <v>86.3</v>
      </c>
      <c r="B196">
        <v>0.39134373643656301</v>
      </c>
      <c r="C196">
        <v>2.22148064161218</v>
      </c>
      <c r="D196">
        <v>1.7810547263505336</v>
      </c>
      <c r="E196">
        <v>1.77917739979054</v>
      </c>
      <c r="F196">
        <v>0.60409310974908603</v>
      </c>
      <c r="G196">
        <v>0.38420206407165303</v>
      </c>
      <c r="H196">
        <v>1.0475197998188599</v>
      </c>
      <c r="I196">
        <v>1.78738663817261</v>
      </c>
    </row>
    <row r="197" spans="1:9" x14ac:dyDescent="0.25">
      <c r="A197">
        <v>86.3</v>
      </c>
      <c r="B197">
        <v>0.40690469196746198</v>
      </c>
      <c r="C197">
        <v>2.1551342419987898</v>
      </c>
      <c r="D197">
        <v>1.7832578736134215</v>
      </c>
      <c r="E197">
        <v>1.7843167748419899</v>
      </c>
      <c r="F197">
        <v>0.60147564716118396</v>
      </c>
      <c r="G197">
        <v>0.38478662514784701</v>
      </c>
      <c r="H197">
        <v>1.0408804581764399</v>
      </c>
      <c r="I197">
        <v>1.7874045008316199</v>
      </c>
    </row>
    <row r="198" spans="1:9" x14ac:dyDescent="0.25">
      <c r="A198">
        <v>86.3</v>
      </c>
      <c r="B198">
        <v>0.39289060040574397</v>
      </c>
      <c r="C198">
        <v>2.0959661658198101</v>
      </c>
      <c r="D198">
        <v>1.7802187763865176</v>
      </c>
      <c r="E198">
        <v>1.7874233818277101</v>
      </c>
      <c r="F198">
        <v>0.59812494653569204</v>
      </c>
      <c r="G198">
        <v>0.39055772653235499</v>
      </c>
      <c r="H198">
        <v>1.0376133990114</v>
      </c>
      <c r="I198">
        <v>1.7869024236647999</v>
      </c>
    </row>
    <row r="199" spans="1:9" x14ac:dyDescent="0.25">
      <c r="A199">
        <v>85.4</v>
      </c>
      <c r="B199">
        <v>0.43267209135075801</v>
      </c>
      <c r="C199">
        <v>2.0502537330383901</v>
      </c>
      <c r="D199">
        <v>1.7882554498210619</v>
      </c>
      <c r="E199">
        <v>1.78948071883827</v>
      </c>
      <c r="F199">
        <v>0.60340366734416295</v>
      </c>
      <c r="G199">
        <v>0.38418045213603402</v>
      </c>
      <c r="H199">
        <v>1.04051169053058</v>
      </c>
      <c r="I199">
        <v>1.7862270573174499</v>
      </c>
    </row>
    <row r="200" spans="1:9" x14ac:dyDescent="0.25">
      <c r="A200">
        <v>83.9</v>
      </c>
      <c r="B200">
        <v>0.47022409840159302</v>
      </c>
      <c r="C200">
        <v>2.02041467475583</v>
      </c>
      <c r="D200">
        <v>1.788298493315144</v>
      </c>
      <c r="E200">
        <v>1.79098462668583</v>
      </c>
      <c r="F200">
        <v>0.60621684112714702</v>
      </c>
      <c r="G200">
        <v>0.38361226957236599</v>
      </c>
      <c r="H200">
        <v>1.04616668713403</v>
      </c>
      <c r="I200">
        <v>1.78598363755607</v>
      </c>
    </row>
    <row r="201" spans="1:9" x14ac:dyDescent="0.25">
      <c r="A201">
        <v>83.1</v>
      </c>
      <c r="B201">
        <v>0.47065516149900799</v>
      </c>
      <c r="C201">
        <v>2.0295389243912298</v>
      </c>
      <c r="D201">
        <v>1.7823403675553551</v>
      </c>
      <c r="E201">
        <v>1.7910259891731599</v>
      </c>
      <c r="F201">
        <v>0.60664808384100399</v>
      </c>
      <c r="G201">
        <v>0.38247301744378998</v>
      </c>
      <c r="H201">
        <v>1.0456716435617801</v>
      </c>
      <c r="I201">
        <v>1.7859525623574899</v>
      </c>
    </row>
    <row r="202" spans="1:9" x14ac:dyDescent="0.25">
      <c r="A202">
        <v>83.1</v>
      </c>
      <c r="B202">
        <v>0.47095386438129599</v>
      </c>
      <c r="C202">
        <v>2.0277841796897298</v>
      </c>
      <c r="D202">
        <v>1.790390633672241</v>
      </c>
      <c r="E202">
        <v>1.79072105962177</v>
      </c>
      <c r="F202">
        <v>0.60848285109619005</v>
      </c>
      <c r="G202">
        <v>0.38305757851998301</v>
      </c>
      <c r="H202">
        <v>1.0469066379085701</v>
      </c>
      <c r="I202">
        <v>1.7859408816387701</v>
      </c>
    </row>
    <row r="203" spans="1:9" x14ac:dyDescent="0.25">
      <c r="A203">
        <v>83.1</v>
      </c>
      <c r="B203">
        <v>0.48580944847436602</v>
      </c>
      <c r="C203">
        <v>2.04095685288461</v>
      </c>
      <c r="D203">
        <v>1.7796886617751904</v>
      </c>
      <c r="E203">
        <v>1.7907844934404</v>
      </c>
      <c r="F203">
        <v>0.61037457284183905</v>
      </c>
      <c r="G203">
        <v>0.38881276666206499</v>
      </c>
      <c r="H203">
        <v>1.04761933719307</v>
      </c>
      <c r="I203">
        <v>1.7858701142536</v>
      </c>
    </row>
    <row r="204" spans="1:9" x14ac:dyDescent="0.25">
      <c r="A204">
        <v>83.1</v>
      </c>
      <c r="B204">
        <v>0.48188650986440401</v>
      </c>
      <c r="C204">
        <v>2.0499002194915499</v>
      </c>
      <c r="D204">
        <v>1.7836022215660783</v>
      </c>
      <c r="E204">
        <v>1.7897654448548099</v>
      </c>
      <c r="F204">
        <v>0.60636908478844198</v>
      </c>
      <c r="G204">
        <v>0.38360951687630201</v>
      </c>
      <c r="H204">
        <v>1.04898499274846</v>
      </c>
      <c r="I204">
        <v>1.7858525424810601</v>
      </c>
    </row>
    <row r="205" spans="1:9" x14ac:dyDescent="0.25">
      <c r="A205">
        <v>83.1</v>
      </c>
      <c r="B205">
        <v>0.48062741225872602</v>
      </c>
      <c r="C205">
        <v>2.0476962399374301</v>
      </c>
      <c r="D205">
        <v>1.7842546703184812</v>
      </c>
      <c r="E205">
        <v>1.78952548320868</v>
      </c>
      <c r="F205">
        <v>0.61104063618798099</v>
      </c>
      <c r="G205">
        <v>0.38188865950470202</v>
      </c>
      <c r="H205">
        <v>1.0491299279572801</v>
      </c>
      <c r="I205">
        <v>1.78659971399483</v>
      </c>
    </row>
    <row r="206" spans="1:9" x14ac:dyDescent="0.25">
      <c r="A206">
        <v>83.1</v>
      </c>
      <c r="B206">
        <v>0.488209815103193</v>
      </c>
      <c r="C206">
        <v>2.07846863294216</v>
      </c>
      <c r="D206">
        <v>1.7881908845799388</v>
      </c>
      <c r="E206">
        <v>1.78759084298703</v>
      </c>
      <c r="F206">
        <v>0.61176500283750701</v>
      </c>
      <c r="G206">
        <v>0.38362300838758701</v>
      </c>
      <c r="H206">
        <v>1.04679963346315</v>
      </c>
      <c r="I206">
        <v>1.7865826894741501</v>
      </c>
    </row>
    <row r="207" spans="1:9" x14ac:dyDescent="0.25">
      <c r="A207">
        <v>84.5</v>
      </c>
      <c r="B207">
        <v>0.50189532896508804</v>
      </c>
      <c r="C207">
        <v>2.0955606044726198</v>
      </c>
      <c r="D207">
        <v>1.7850792930472124</v>
      </c>
      <c r="E207">
        <v>1.78602232491803</v>
      </c>
      <c r="F207">
        <v>0.61493402539793096</v>
      </c>
      <c r="G207">
        <v>0.38247852283591699</v>
      </c>
      <c r="H207">
        <v>1.0472685057292801</v>
      </c>
      <c r="I207">
        <v>1.78692667056743</v>
      </c>
    </row>
    <row r="208" spans="1:9" x14ac:dyDescent="0.25">
      <c r="A208">
        <v>84.5</v>
      </c>
      <c r="B208">
        <v>0.50650905495813603</v>
      </c>
      <c r="C208">
        <v>2.1358084584827401</v>
      </c>
      <c r="D208">
        <v>1.7834900819367592</v>
      </c>
      <c r="E208">
        <v>1.7845069382158401</v>
      </c>
      <c r="F208">
        <v>0.61719334418053695</v>
      </c>
      <c r="G208">
        <v>0.38534131620022999</v>
      </c>
      <c r="H208">
        <v>1.04381052918905</v>
      </c>
      <c r="I208">
        <v>1.7868754887998599</v>
      </c>
    </row>
    <row r="209" spans="1:9" x14ac:dyDescent="0.25">
      <c r="A209">
        <v>84.5</v>
      </c>
      <c r="B209">
        <v>0.52048379144787604</v>
      </c>
      <c r="C209">
        <v>2.1466888457254001</v>
      </c>
      <c r="D209">
        <v>1.7818374383087112</v>
      </c>
      <c r="E209">
        <v>1.78240207219285</v>
      </c>
      <c r="F209">
        <v>0.62127987854250799</v>
      </c>
      <c r="G209">
        <v>0.38360951687630201</v>
      </c>
      <c r="H209">
        <v>1.0427243480100901</v>
      </c>
      <c r="I209">
        <v>1.7868289080778399</v>
      </c>
    </row>
    <row r="210" spans="1:9" x14ac:dyDescent="0.25">
      <c r="A210">
        <v>84.5</v>
      </c>
      <c r="B210">
        <v>0.52844567087765004</v>
      </c>
      <c r="C210">
        <v>2.1528698167128102</v>
      </c>
      <c r="D210">
        <v>1.7796422201105229</v>
      </c>
      <c r="E210">
        <v>1.7796277614678799</v>
      </c>
      <c r="F210">
        <v>0.61823037935859704</v>
      </c>
      <c r="G210">
        <v>0.38246771518876799</v>
      </c>
      <c r="H210">
        <v>1.0444965022823101</v>
      </c>
      <c r="I210">
        <v>1.78695120528541</v>
      </c>
    </row>
    <row r="211" spans="1:9" x14ac:dyDescent="0.25">
      <c r="A211">
        <v>84.8</v>
      </c>
      <c r="B211">
        <v>0.52628639922409803</v>
      </c>
      <c r="C211">
        <v>2.1757384654892502</v>
      </c>
      <c r="D211">
        <v>1.7821523354496278</v>
      </c>
      <c r="E211">
        <v>1.7770652398900799</v>
      </c>
      <c r="F211">
        <v>0.61961348065167798</v>
      </c>
      <c r="G211">
        <v>0.38534661845525198</v>
      </c>
      <c r="H211">
        <v>1.0462879526689499</v>
      </c>
      <c r="I211">
        <v>1.78687581778603</v>
      </c>
    </row>
    <row r="212" spans="1:9" x14ac:dyDescent="0.25">
      <c r="A212">
        <v>84.8</v>
      </c>
      <c r="B212">
        <v>0.52806651872326005</v>
      </c>
      <c r="C212">
        <v>2.19775790283393</v>
      </c>
      <c r="D212">
        <v>1.7907055308131576</v>
      </c>
      <c r="E212">
        <v>1.7782464264462301</v>
      </c>
      <c r="F212">
        <v>0.61822566831688697</v>
      </c>
      <c r="G212">
        <v>0.38305214195978399</v>
      </c>
      <c r="H212">
        <v>1.04748470975443</v>
      </c>
      <c r="I212">
        <v>1.78669605442483</v>
      </c>
    </row>
    <row r="213" spans="1:9" x14ac:dyDescent="0.25">
      <c r="A213">
        <v>84.8</v>
      </c>
      <c r="B213">
        <v>0.55237282518668096</v>
      </c>
      <c r="C213">
        <v>2.23456966874561</v>
      </c>
      <c r="D213">
        <v>1.790466526148649</v>
      </c>
      <c r="E213">
        <v>1.7762625767750599</v>
      </c>
      <c r="F213">
        <v>0.61963843962635901</v>
      </c>
      <c r="G213">
        <v>0.38534131620022999</v>
      </c>
      <c r="H213">
        <v>1.0428764014157801</v>
      </c>
      <c r="I213">
        <v>1.7868843965035499</v>
      </c>
    </row>
    <row r="214" spans="1:9" x14ac:dyDescent="0.25">
      <c r="A214">
        <v>86</v>
      </c>
      <c r="B214">
        <v>0.57371276534636295</v>
      </c>
      <c r="C214">
        <v>2.26753717659339</v>
      </c>
      <c r="D214">
        <v>1.7894991802553297</v>
      </c>
      <c r="E214">
        <v>1.7752623944868</v>
      </c>
      <c r="F214">
        <v>0.62232760849846402</v>
      </c>
      <c r="G214">
        <v>0.38475950782009999</v>
      </c>
      <c r="H214">
        <v>1.04195499066154</v>
      </c>
      <c r="I214">
        <v>1.78696907637849</v>
      </c>
    </row>
    <row r="215" spans="1:9" x14ac:dyDescent="0.25">
      <c r="A215">
        <v>87</v>
      </c>
      <c r="B215">
        <v>0.59232263941167596</v>
      </c>
      <c r="C215">
        <v>2.3128858764663298</v>
      </c>
      <c r="D215">
        <v>1.7832771299134056</v>
      </c>
      <c r="E215">
        <v>1.7717878796053299</v>
      </c>
      <c r="F215">
        <v>0.62816872853369099</v>
      </c>
      <c r="G215">
        <v>0.38246771518876799</v>
      </c>
      <c r="H215">
        <v>1.0220600216649001</v>
      </c>
      <c r="I215">
        <v>1.78736665168718</v>
      </c>
    </row>
    <row r="216" spans="1:9" x14ac:dyDescent="0.25">
      <c r="A216">
        <v>87.7</v>
      </c>
      <c r="B216">
        <v>0.60151274016711298</v>
      </c>
      <c r="C216">
        <v>2.3662785263827799</v>
      </c>
      <c r="D216">
        <v>1.7856196021702959</v>
      </c>
      <c r="E216">
        <v>1.76853420596337</v>
      </c>
      <c r="F216">
        <v>0.62678678838855195</v>
      </c>
      <c r="G216">
        <v>0.38188590680863799</v>
      </c>
      <c r="H216">
        <v>1.0263145461040899</v>
      </c>
      <c r="I216">
        <v>1.7871456835039501</v>
      </c>
    </row>
    <row r="217" spans="1:9" x14ac:dyDescent="0.25">
      <c r="A217">
        <v>87.3</v>
      </c>
      <c r="B217">
        <v>0.62084900748781802</v>
      </c>
      <c r="C217">
        <v>2.39686130432893</v>
      </c>
      <c r="D217">
        <v>1.7858744649642033</v>
      </c>
      <c r="E217">
        <v>1.7664650867759799</v>
      </c>
      <c r="F217">
        <v>0.62950971873232298</v>
      </c>
      <c r="G217">
        <v>0.38363395033991399</v>
      </c>
      <c r="H217">
        <v>1.02652443510584</v>
      </c>
      <c r="I217">
        <v>1.7873857212490001</v>
      </c>
    </row>
    <row r="218" spans="1:9" x14ac:dyDescent="0.25">
      <c r="A218">
        <v>87.5</v>
      </c>
      <c r="B218">
        <v>0.63925224571197903</v>
      </c>
      <c r="C218">
        <v>2.4330107209237801</v>
      </c>
      <c r="D218">
        <v>1.7862108838521609</v>
      </c>
      <c r="E218">
        <v>1.76891363430812</v>
      </c>
      <c r="F218">
        <v>0.63179420350530802</v>
      </c>
      <c r="G218">
        <v>0.38476769707636299</v>
      </c>
      <c r="H218">
        <v>1.0298883564571599</v>
      </c>
      <c r="I218">
        <v>1.7874831224299701</v>
      </c>
    </row>
    <row r="219" spans="1:9" x14ac:dyDescent="0.25">
      <c r="A219">
        <v>87.5</v>
      </c>
      <c r="B219">
        <v>0.65084026104475001</v>
      </c>
      <c r="C219">
        <v>2.4571395861327998</v>
      </c>
      <c r="D219">
        <v>1.7830211343959697</v>
      </c>
      <c r="E219">
        <v>1.7682405498716001</v>
      </c>
      <c r="F219">
        <v>0.62944213086690204</v>
      </c>
      <c r="G219">
        <v>0.38418313600016901</v>
      </c>
      <c r="H219">
        <v>1.02993173839694</v>
      </c>
      <c r="I219">
        <v>1.78747877834039</v>
      </c>
    </row>
    <row r="220" spans="1:9" x14ac:dyDescent="0.25">
      <c r="A220">
        <v>87.5</v>
      </c>
      <c r="B220">
        <v>0.65339593600011003</v>
      </c>
      <c r="C220">
        <v>2.4868313999229299</v>
      </c>
      <c r="D220">
        <v>1.7805098863333362</v>
      </c>
      <c r="E220">
        <v>1.7681911058333499</v>
      </c>
      <c r="F220">
        <v>0.63159637935578195</v>
      </c>
      <c r="G220">
        <v>0.38073866856090399</v>
      </c>
      <c r="H220">
        <v>1.0304899368184299</v>
      </c>
      <c r="I220">
        <v>1.7875753396035801</v>
      </c>
    </row>
    <row r="221" spans="1:9" x14ac:dyDescent="0.25">
      <c r="A221">
        <v>86.7</v>
      </c>
      <c r="B221">
        <v>0.67067383939091496</v>
      </c>
      <c r="C221">
        <v>2.5308729616045502</v>
      </c>
      <c r="D221">
        <v>1.7872892366512709</v>
      </c>
      <c r="E221">
        <v>1.76945122873434</v>
      </c>
      <c r="F221">
        <v>0.63334680023462497</v>
      </c>
      <c r="G221">
        <v>0.38073047930464199</v>
      </c>
      <c r="H221">
        <v>1.0324141954673101</v>
      </c>
      <c r="I221">
        <v>1.78764823060456</v>
      </c>
    </row>
    <row r="222" spans="1:9" x14ac:dyDescent="0.25">
      <c r="A222">
        <v>86.4</v>
      </c>
      <c r="B222">
        <v>0.68545247106711704</v>
      </c>
      <c r="C222">
        <v>2.5742246102936499</v>
      </c>
      <c r="D222">
        <v>1.7836067524601924</v>
      </c>
      <c r="E222">
        <v>1.7684710680759199</v>
      </c>
      <c r="F222">
        <v>0.63145114565556903</v>
      </c>
      <c r="G222">
        <v>0.38247046788483102</v>
      </c>
      <c r="H222">
        <v>1.03166928779028</v>
      </c>
      <c r="I222">
        <v>1.78775810528581</v>
      </c>
    </row>
    <row r="223" spans="1:9" x14ac:dyDescent="0.25">
      <c r="A223">
        <v>86.8</v>
      </c>
      <c r="B223">
        <v>0.67707725639288496</v>
      </c>
      <c r="C223">
        <v>2.6084398716354</v>
      </c>
      <c r="D223">
        <v>1.7829010657019511</v>
      </c>
      <c r="E223">
        <v>1.7702579943532399</v>
      </c>
      <c r="F223">
        <v>0.62955901123083002</v>
      </c>
      <c r="G223">
        <v>0.383620458828629</v>
      </c>
      <c r="H223">
        <v>1.0325168351220499</v>
      </c>
      <c r="I223">
        <v>1.7882808063051501</v>
      </c>
    </row>
    <row r="224" spans="1:9" x14ac:dyDescent="0.25">
      <c r="A224">
        <v>88.7</v>
      </c>
      <c r="B224">
        <v>0.68370612812299902</v>
      </c>
      <c r="C224">
        <v>2.6076210102961701</v>
      </c>
      <c r="D224">
        <v>1.7881648319387837</v>
      </c>
      <c r="E224">
        <v>1.7690483677022</v>
      </c>
      <c r="F224">
        <v>0.62776400970906499</v>
      </c>
      <c r="G224">
        <v>0.38418313600016901</v>
      </c>
      <c r="H224">
        <v>1.03300328338809</v>
      </c>
      <c r="I224">
        <v>1.78831891012043</v>
      </c>
    </row>
    <row r="225" spans="1:9" x14ac:dyDescent="0.25">
      <c r="A225">
        <v>88.7</v>
      </c>
      <c r="B225">
        <v>0.68979126719700701</v>
      </c>
      <c r="C225">
        <v>2.6338930534945302</v>
      </c>
      <c r="D225">
        <v>1.7852140871471012</v>
      </c>
      <c r="E225">
        <v>1.77195711024253</v>
      </c>
      <c r="F225">
        <v>0.62541896844659295</v>
      </c>
      <c r="G225">
        <v>0.38131504038083502</v>
      </c>
      <c r="H225">
        <v>1.0338344270371</v>
      </c>
      <c r="I225">
        <v>1.7882428162721999</v>
      </c>
    </row>
    <row r="226" spans="1:9" x14ac:dyDescent="0.25">
      <c r="A226">
        <v>88.7</v>
      </c>
      <c r="B226">
        <v>0.69735398086996203</v>
      </c>
      <c r="C226">
        <v>2.64675393771057</v>
      </c>
      <c r="D226">
        <v>1.7905899930132529</v>
      </c>
      <c r="E226">
        <v>1.7728371521045601</v>
      </c>
      <c r="F226">
        <v>0.62990657715808396</v>
      </c>
      <c r="G226">
        <v>0.38130685112457202</v>
      </c>
      <c r="H226">
        <v>1.0340381379141399</v>
      </c>
      <c r="I226">
        <v>1.78832484166626</v>
      </c>
    </row>
    <row r="227" spans="1:9" x14ac:dyDescent="0.25">
      <c r="A227">
        <v>89.1</v>
      </c>
      <c r="B227">
        <v>0.73136648415257499</v>
      </c>
      <c r="C227">
        <v>2.6460861814166901</v>
      </c>
      <c r="D227">
        <v>1.790390633672241</v>
      </c>
      <c r="E227">
        <v>1.7760810772906499</v>
      </c>
      <c r="F227">
        <v>0.63294791694501096</v>
      </c>
      <c r="G227">
        <v>0.38189684876096402</v>
      </c>
      <c r="H227">
        <v>1.03384595460736</v>
      </c>
      <c r="I227">
        <v>1.7886304086425899</v>
      </c>
    </row>
    <row r="228" spans="1:9" x14ac:dyDescent="0.25">
      <c r="A228">
        <v>89.3</v>
      </c>
      <c r="B228">
        <v>0.73236045022927299</v>
      </c>
      <c r="C228">
        <v>2.65935330916043</v>
      </c>
      <c r="D228">
        <v>1.7828161114373153</v>
      </c>
      <c r="E228">
        <v>1.77862272372485</v>
      </c>
      <c r="F228">
        <v>0.63361301354534705</v>
      </c>
      <c r="G228">
        <v>0.382465031324632</v>
      </c>
      <c r="H228">
        <v>1.03389087298702</v>
      </c>
      <c r="I228">
        <v>1.7882764751228399</v>
      </c>
    </row>
    <row r="229" spans="1:9" x14ac:dyDescent="0.25">
      <c r="A229">
        <v>89.9</v>
      </c>
      <c r="B229">
        <v>0.74266238053657196</v>
      </c>
      <c r="C229">
        <v>2.6797437695913899</v>
      </c>
      <c r="D229">
        <v>1.7856807692408336</v>
      </c>
      <c r="E229">
        <v>1.77750243928425</v>
      </c>
      <c r="F229">
        <v>0.63789109676832501</v>
      </c>
      <c r="G229">
        <v>0.38418857256036798</v>
      </c>
      <c r="H229">
        <v>1.0335656100855</v>
      </c>
      <c r="I229">
        <v>1.7885685992548199</v>
      </c>
    </row>
    <row r="230" spans="1:9" x14ac:dyDescent="0.25">
      <c r="A230">
        <v>90.1</v>
      </c>
      <c r="B230">
        <v>0.75072965829094696</v>
      </c>
      <c r="C230">
        <v>2.7033568258462299</v>
      </c>
      <c r="D230">
        <v>1.787932623615446</v>
      </c>
      <c r="E230">
        <v>1.7777032169585001</v>
      </c>
      <c r="F230">
        <v>0.64024584224671099</v>
      </c>
      <c r="G230">
        <v>0.38247046788483102</v>
      </c>
      <c r="H230">
        <v>1.0345360972386299</v>
      </c>
      <c r="I230">
        <v>1.7885202970999501</v>
      </c>
    </row>
    <row r="231" spans="1:9" x14ac:dyDescent="0.25">
      <c r="A231">
        <v>90.1</v>
      </c>
      <c r="B231">
        <v>0.75739096720863797</v>
      </c>
      <c r="C231">
        <v>2.7042801083172399</v>
      </c>
      <c r="D231">
        <v>1.7872575203924737</v>
      </c>
      <c r="E231">
        <v>1.7795459527531801</v>
      </c>
      <c r="F231">
        <v>0.64069945858592303</v>
      </c>
      <c r="G231">
        <v>0.38073323200070502</v>
      </c>
      <c r="H231">
        <v>1.0349980027971699</v>
      </c>
      <c r="I231">
        <v>1.78875810062156</v>
      </c>
    </row>
    <row r="232" spans="1:9" x14ac:dyDescent="0.25">
      <c r="A232">
        <v>90.5</v>
      </c>
      <c r="B232">
        <v>0.76511293757850196</v>
      </c>
      <c r="C232">
        <v>2.7180680327386599</v>
      </c>
      <c r="D232">
        <v>1.779583318487042</v>
      </c>
      <c r="E232">
        <v>1.7809064290541701</v>
      </c>
      <c r="F232">
        <v>0.64191492894457303</v>
      </c>
      <c r="G232">
        <v>0.38131504038083502</v>
      </c>
      <c r="H232">
        <v>1.0352248058387501</v>
      </c>
      <c r="I232">
        <v>1.7889346592375099</v>
      </c>
    </row>
    <row r="233" spans="1:9" x14ac:dyDescent="0.25">
      <c r="A233">
        <v>90.2</v>
      </c>
      <c r="B233">
        <v>0.77928381130408897</v>
      </c>
      <c r="C233">
        <v>2.72383900666479</v>
      </c>
      <c r="D233">
        <v>1.7891253814909323</v>
      </c>
      <c r="E233">
        <v>1.7829683498836599</v>
      </c>
      <c r="F233">
        <v>0.64921508682846196</v>
      </c>
      <c r="G233">
        <v>0.381891412200765</v>
      </c>
      <c r="H233">
        <v>1.0360655972680599</v>
      </c>
      <c r="I233">
        <v>1.78868440126062</v>
      </c>
    </row>
    <row r="234" spans="1:9" x14ac:dyDescent="0.25">
      <c r="A234">
        <v>90.2</v>
      </c>
      <c r="B234">
        <v>0.78545117588542901</v>
      </c>
      <c r="C234">
        <v>2.7332240334596798</v>
      </c>
      <c r="D234">
        <v>1.7801587420395084</v>
      </c>
      <c r="E234">
        <v>1.7843079460712099</v>
      </c>
      <c r="F234">
        <v>0.64820245844794899</v>
      </c>
      <c r="G234">
        <v>0.38418857256036798</v>
      </c>
      <c r="H234">
        <v>1.03684055184299</v>
      </c>
      <c r="I234">
        <v>1.78869446404329</v>
      </c>
    </row>
    <row r="235" spans="1:9" x14ac:dyDescent="0.25">
      <c r="A235">
        <v>90.2</v>
      </c>
      <c r="B235">
        <v>0.794316121087002</v>
      </c>
      <c r="C235">
        <v>2.7531012919298101</v>
      </c>
      <c r="D235">
        <v>1.7892477156320077</v>
      </c>
      <c r="E235">
        <v>1.78585572579124</v>
      </c>
      <c r="F235">
        <v>0.64822159472673102</v>
      </c>
      <c r="G235">
        <v>0.38247046788483102</v>
      </c>
      <c r="H235">
        <v>1.0377178750935201</v>
      </c>
      <c r="I235">
        <v>1.78880673898387</v>
      </c>
    </row>
    <row r="236" spans="1:9" x14ac:dyDescent="0.25">
      <c r="A236">
        <v>90</v>
      </c>
      <c r="B236">
        <v>0.80284482417149095</v>
      </c>
      <c r="C236">
        <v>2.7519076784098901</v>
      </c>
      <c r="D236">
        <v>1.7845253912417871</v>
      </c>
      <c r="E236">
        <v>1.7863401359125199</v>
      </c>
      <c r="F236">
        <v>0.65172916563580696</v>
      </c>
      <c r="G236">
        <v>0.38015961287683803</v>
      </c>
      <c r="H236">
        <v>1.0377226662416199</v>
      </c>
      <c r="I236">
        <v>1.7888748220488899</v>
      </c>
    </row>
    <row r="237" spans="1:9" x14ac:dyDescent="0.25">
      <c r="A237">
        <v>90</v>
      </c>
      <c r="B237">
        <v>0.81141254575133603</v>
      </c>
      <c r="C237">
        <v>2.7550627043252001</v>
      </c>
      <c r="D237">
        <v>1.7818838799733787</v>
      </c>
      <c r="E237">
        <v>1.7856843722870801</v>
      </c>
      <c r="F237">
        <v>0.65351368025529699</v>
      </c>
      <c r="G237">
        <v>0.38189409606490099</v>
      </c>
      <c r="H237">
        <v>1.0379033606291099</v>
      </c>
      <c r="I237">
        <v>1.7888549080896401</v>
      </c>
    </row>
    <row r="238" spans="1:9" x14ac:dyDescent="0.25">
      <c r="A238">
        <v>89.6</v>
      </c>
      <c r="B238">
        <v>0.82350007337394104</v>
      </c>
      <c r="C238">
        <v>2.7552734854055698</v>
      </c>
      <c r="D238">
        <v>1.7803195887805521</v>
      </c>
      <c r="E238">
        <v>1.7864850363037801</v>
      </c>
      <c r="F238">
        <v>0.65687601821123498</v>
      </c>
      <c r="G238">
        <v>0.380735984696769</v>
      </c>
      <c r="H238">
        <v>1.03792406472761</v>
      </c>
      <c r="I238">
        <v>1.7890808691159801</v>
      </c>
    </row>
    <row r="239" spans="1:9" x14ac:dyDescent="0.25">
      <c r="A239">
        <v>88.5</v>
      </c>
      <c r="B239">
        <v>0.83325491518161399</v>
      </c>
      <c r="C239">
        <v>2.7677390146988601</v>
      </c>
      <c r="D239">
        <v>1.7838457571247008</v>
      </c>
      <c r="E239">
        <v>1.7867009776848899</v>
      </c>
      <c r="F239">
        <v>0.65824319519887198</v>
      </c>
      <c r="G239">
        <v>0.38476494438029901</v>
      </c>
      <c r="H239">
        <v>1.03849196983789</v>
      </c>
      <c r="I239">
        <v>1.78872517018444</v>
      </c>
    </row>
    <row r="240" spans="1:9" x14ac:dyDescent="0.25">
      <c r="A240">
        <v>86.3</v>
      </c>
      <c r="B240">
        <v>0.83447439264311996</v>
      </c>
      <c r="C240">
        <v>2.7726885045440599</v>
      </c>
      <c r="D240">
        <v>1.7879530126389584</v>
      </c>
      <c r="E240">
        <v>1.78634070782856</v>
      </c>
      <c r="F240">
        <v>0.65828207428278596</v>
      </c>
      <c r="G240">
        <v>0.383620458828629</v>
      </c>
      <c r="H240">
        <v>1.03872081610842</v>
      </c>
      <c r="I240">
        <v>1.78899232195409</v>
      </c>
    </row>
    <row r="241" spans="1:9" x14ac:dyDescent="0.25">
      <c r="A241">
        <v>85.5</v>
      </c>
      <c r="B241">
        <v>0.84560451701522898</v>
      </c>
      <c r="C241">
        <v>2.7889676138752599</v>
      </c>
      <c r="D241">
        <v>1.7904223499310383</v>
      </c>
      <c r="E241">
        <v>1.7880209610944899</v>
      </c>
      <c r="F241">
        <v>0.66035816988617702</v>
      </c>
      <c r="G241">
        <v>0.38015686018077499</v>
      </c>
      <c r="H241">
        <v>1.0392359723434901</v>
      </c>
      <c r="I241">
        <v>1.78887958569265</v>
      </c>
    </row>
    <row r="242" spans="1:9" x14ac:dyDescent="0.25">
      <c r="A242">
        <v>84.9</v>
      </c>
      <c r="B242">
        <v>0.86183169292464501</v>
      </c>
      <c r="C242">
        <v>2.81212900587099</v>
      </c>
      <c r="D242">
        <v>1.7821557336202132</v>
      </c>
      <c r="E242">
        <v>1.7880532103181399</v>
      </c>
      <c r="F242">
        <v>0.66328101055697297</v>
      </c>
      <c r="G242">
        <v>0.38189134336883701</v>
      </c>
      <c r="H242">
        <v>1.0396082688219701</v>
      </c>
      <c r="I242">
        <v>1.7891177246169401</v>
      </c>
    </row>
    <row r="243" spans="1:9" x14ac:dyDescent="0.25">
      <c r="A243">
        <v>84.7</v>
      </c>
      <c r="B243">
        <v>0.87893826070254</v>
      </c>
      <c r="C243">
        <v>2.8328654232888701</v>
      </c>
      <c r="D243">
        <v>1.782710768149167</v>
      </c>
      <c r="E243">
        <v>1.7887190195059</v>
      </c>
      <c r="F243">
        <v>0.66548784638626302</v>
      </c>
      <c r="G243">
        <v>0.37958599375297097</v>
      </c>
      <c r="H243">
        <v>1.04043015350445</v>
      </c>
      <c r="I243">
        <v>1.78908038626244</v>
      </c>
    </row>
    <row r="244" spans="1:9" x14ac:dyDescent="0.25">
      <c r="A244">
        <v>84.7</v>
      </c>
      <c r="B244">
        <v>0.89503366004816098</v>
      </c>
      <c r="C244">
        <v>2.8355250187291601</v>
      </c>
      <c r="D244">
        <v>1.7905401531780001</v>
      </c>
      <c r="E244">
        <v>1.78910995940129</v>
      </c>
      <c r="F244">
        <v>0.66701233513214997</v>
      </c>
      <c r="G244">
        <v>0.387652036903046</v>
      </c>
      <c r="H244">
        <v>1.0413782859849201</v>
      </c>
      <c r="I244">
        <v>1.7891365025568</v>
      </c>
    </row>
    <row r="245" spans="1:9" x14ac:dyDescent="0.25">
      <c r="A245">
        <v>84.7</v>
      </c>
      <c r="B245">
        <v>0.90219800274162698</v>
      </c>
      <c r="C245">
        <v>2.84751297317991</v>
      </c>
      <c r="D245">
        <v>1.7821942462201814</v>
      </c>
      <c r="E245">
        <v>1.7889036830913101</v>
      </c>
      <c r="F245">
        <v>0.66733280120241101</v>
      </c>
      <c r="G245">
        <v>0.383620458828629</v>
      </c>
      <c r="H245">
        <v>1.0423824511792501</v>
      </c>
      <c r="I245">
        <v>1.7894411879338601</v>
      </c>
    </row>
    <row r="246" spans="1:9" x14ac:dyDescent="0.25">
      <c r="A246">
        <v>85</v>
      </c>
      <c r="B246">
        <v>0.91061962422527198</v>
      </c>
      <c r="C246">
        <v>2.8691213584995001</v>
      </c>
      <c r="D246">
        <v>1.7802754125629414</v>
      </c>
      <c r="E246">
        <v>1.7891729076237199</v>
      </c>
      <c r="F246">
        <v>0.66643502495576001</v>
      </c>
      <c r="G246">
        <v>0.38015961287683803</v>
      </c>
      <c r="H246">
        <v>1.0433215982013899</v>
      </c>
      <c r="I246">
        <v>1.78974350206736</v>
      </c>
    </row>
    <row r="247" spans="1:9" x14ac:dyDescent="0.25">
      <c r="A247">
        <v>85</v>
      </c>
      <c r="B247">
        <v>0.90119706334614103</v>
      </c>
      <c r="C247">
        <v>2.8944355383687301</v>
      </c>
      <c r="D247">
        <v>1.7872326004748471</v>
      </c>
      <c r="E247">
        <v>1.7889065494849901</v>
      </c>
      <c r="F247">
        <v>0.66948801298837501</v>
      </c>
      <c r="G247">
        <v>0.38362582655689997</v>
      </c>
      <c r="H247">
        <v>1.04370664685669</v>
      </c>
      <c r="I247">
        <v>1.78976974494339</v>
      </c>
    </row>
    <row r="248" spans="1:9" x14ac:dyDescent="0.25">
      <c r="A248">
        <v>85</v>
      </c>
      <c r="B248">
        <v>0.89173703845292995</v>
      </c>
      <c r="C248">
        <v>2.9066927568618599</v>
      </c>
      <c r="D248">
        <v>1.7882259990093214</v>
      </c>
      <c r="E248">
        <v>1.7896712256170799</v>
      </c>
      <c r="F248">
        <v>0.66856230636800595</v>
      </c>
      <c r="G248">
        <v>0.378436002809174</v>
      </c>
      <c r="H248">
        <v>1.0435248744241901</v>
      </c>
      <c r="I248">
        <v>1.78995823529596</v>
      </c>
    </row>
    <row r="249" spans="1:9" x14ac:dyDescent="0.25">
      <c r="A249">
        <v>84.4</v>
      </c>
      <c r="B249">
        <v>0.89184985651880899</v>
      </c>
      <c r="C249">
        <v>2.9122911280113999</v>
      </c>
      <c r="D249">
        <v>1.7797294398222154</v>
      </c>
      <c r="E249">
        <v>1.79008238746083</v>
      </c>
      <c r="F249">
        <v>0.66899907502201506</v>
      </c>
      <c r="G249">
        <v>0.387652036903046</v>
      </c>
      <c r="H249">
        <v>1.0434888964871101</v>
      </c>
      <c r="I249">
        <v>1.7900636036704001</v>
      </c>
    </row>
    <row r="250" spans="1:9" x14ac:dyDescent="0.25">
      <c r="A250">
        <v>83.9</v>
      </c>
      <c r="B250">
        <v>0.90144225115436105</v>
      </c>
      <c r="C250">
        <v>2.9328339159155199</v>
      </c>
      <c r="D250">
        <v>1.7858257578524788</v>
      </c>
      <c r="E250">
        <v>1.79070030951061</v>
      </c>
      <c r="F250">
        <v>0.67106516314964804</v>
      </c>
      <c r="G250">
        <v>0.38132047694103399</v>
      </c>
      <c r="H250">
        <v>1.04415597639406</v>
      </c>
      <c r="I250">
        <v>1.7900271710471001</v>
      </c>
    </row>
    <row r="251" spans="1:9" x14ac:dyDescent="0.25">
      <c r="A251">
        <v>83.6</v>
      </c>
      <c r="B251">
        <v>0.91712929460158998</v>
      </c>
      <c r="C251">
        <v>2.94960562558177</v>
      </c>
      <c r="D251">
        <v>1.7824819579964146</v>
      </c>
      <c r="E251">
        <v>1.7904763549028599</v>
      </c>
      <c r="F251">
        <v>0.67279053033417702</v>
      </c>
      <c r="G251">
        <v>0.38015961287683803</v>
      </c>
      <c r="H251">
        <v>1.0440755276543401</v>
      </c>
      <c r="I251">
        <v>1.7900626293280899</v>
      </c>
    </row>
    <row r="252" spans="1:9" x14ac:dyDescent="0.25">
      <c r="A252">
        <v>83.5</v>
      </c>
      <c r="B252">
        <v>0.91435007630003295</v>
      </c>
      <c r="C252">
        <v>2.9512985220740502</v>
      </c>
      <c r="D252">
        <v>1.7871669025101955</v>
      </c>
      <c r="E252">
        <v>1.79066054364703</v>
      </c>
      <c r="F252">
        <v>0.67065315277865201</v>
      </c>
      <c r="G252">
        <v>0.38362582655689997</v>
      </c>
      <c r="H252">
        <v>1.04418808552592</v>
      </c>
      <c r="I252">
        <v>1.7900398779961899</v>
      </c>
    </row>
    <row r="253" spans="1:9" x14ac:dyDescent="0.25">
      <c r="A253">
        <v>83.5</v>
      </c>
      <c r="B253">
        <v>0.917769480522593</v>
      </c>
      <c r="C253">
        <v>2.9641260046675999</v>
      </c>
      <c r="D253">
        <v>1.7846069473358375</v>
      </c>
      <c r="E253">
        <v>1.7906551709280201</v>
      </c>
      <c r="F253">
        <v>0.67282301871503003</v>
      </c>
      <c r="G253">
        <v>0.37843325011311002</v>
      </c>
      <c r="H253">
        <v>1.04403329963296</v>
      </c>
      <c r="I253">
        <v>1.79018828504879</v>
      </c>
    </row>
    <row r="254" spans="1:9" x14ac:dyDescent="0.25">
      <c r="A254">
        <v>83.5</v>
      </c>
      <c r="B254">
        <v>0.92541520882737605</v>
      </c>
      <c r="C254">
        <v>2.9648828024691198</v>
      </c>
      <c r="D254">
        <v>1.7887934934970884</v>
      </c>
      <c r="E254">
        <v>1.7910647265058699</v>
      </c>
      <c r="F254">
        <v>0.67196545099691596</v>
      </c>
      <c r="G254">
        <v>0.387652036903046</v>
      </c>
      <c r="H254">
        <v>1.0441087527263999</v>
      </c>
      <c r="I254">
        <v>1.79040615243038</v>
      </c>
    </row>
    <row r="255" spans="1:9" x14ac:dyDescent="0.25">
      <c r="A255">
        <v>85.3</v>
      </c>
      <c r="B255">
        <v>0.92508215596177901</v>
      </c>
      <c r="C255">
        <v>2.96427674003758</v>
      </c>
      <c r="D255">
        <v>1.7889237567028633</v>
      </c>
      <c r="E255">
        <v>1.7905984151758301</v>
      </c>
      <c r="F255">
        <v>0.66685564251354201</v>
      </c>
      <c r="G255">
        <v>0.38246771518876799</v>
      </c>
      <c r="H255">
        <v>1.0446450003577299</v>
      </c>
      <c r="I255">
        <v>1.79037741503945</v>
      </c>
    </row>
    <row r="256" spans="1:9" x14ac:dyDescent="0.25">
      <c r="A256">
        <v>86.9</v>
      </c>
      <c r="B256">
        <v>0.93697037060647403</v>
      </c>
      <c r="C256">
        <v>3.0029816337392101</v>
      </c>
      <c r="D256">
        <v>1.7889951182851573</v>
      </c>
      <c r="E256">
        <v>1.7913330913637899</v>
      </c>
      <c r="F256">
        <v>0.67260850580872</v>
      </c>
      <c r="G256">
        <v>0.37958324105690799</v>
      </c>
      <c r="H256">
        <v>1.04518219519754</v>
      </c>
      <c r="I256">
        <v>1.7906302770123199</v>
      </c>
    </row>
    <row r="257" spans="1:9" x14ac:dyDescent="0.25">
      <c r="A257">
        <v>87.5</v>
      </c>
      <c r="B257">
        <v>0.95389247731639903</v>
      </c>
      <c r="C257">
        <v>3.0254553264791899</v>
      </c>
      <c r="D257">
        <v>1.7819643033439005</v>
      </c>
      <c r="E257">
        <v>1.79118510525981</v>
      </c>
      <c r="F257">
        <v>0.67618225612164395</v>
      </c>
      <c r="G257">
        <v>0.38477306480463302</v>
      </c>
      <c r="H257">
        <v>1.0478912689555799</v>
      </c>
      <c r="I257">
        <v>1.79048086122394</v>
      </c>
    </row>
    <row r="258" spans="1:9" x14ac:dyDescent="0.25">
      <c r="A258">
        <v>87.5</v>
      </c>
      <c r="B258">
        <v>0.96236637002145398</v>
      </c>
      <c r="C258">
        <v>3.03445473056364</v>
      </c>
      <c r="D258">
        <v>1.7805857788097441</v>
      </c>
      <c r="E258">
        <v>1.7910414816415601</v>
      </c>
      <c r="F258">
        <v>0.67720409718095897</v>
      </c>
      <c r="G258">
        <v>0.37958324105690799</v>
      </c>
      <c r="H258">
        <v>1.0485653688621399</v>
      </c>
      <c r="I258">
        <v>1.7903178289617301</v>
      </c>
    </row>
    <row r="259" spans="1:9" x14ac:dyDescent="0.25">
      <c r="A259">
        <v>87.3</v>
      </c>
      <c r="B259">
        <v>0.96532216147872296</v>
      </c>
      <c r="C259">
        <v>3.03630687487132</v>
      </c>
      <c r="D259">
        <v>1.7801077694807268</v>
      </c>
      <c r="E259">
        <v>1.79071997821982</v>
      </c>
      <c r="F259">
        <v>0.68155064219036199</v>
      </c>
      <c r="G259">
        <v>0.38649660939904901</v>
      </c>
      <c r="H259">
        <v>1.0487226268907299</v>
      </c>
      <c r="I259">
        <v>1.7903749841747101</v>
      </c>
    </row>
    <row r="260" spans="1:9" x14ac:dyDescent="0.25">
      <c r="A260">
        <v>88.4</v>
      </c>
      <c r="B260">
        <v>0.97791485360654995</v>
      </c>
      <c r="C260">
        <v>3.0421137876389501</v>
      </c>
      <c r="D260">
        <v>1.7857997052113237</v>
      </c>
      <c r="E260">
        <v>1.79054289183154</v>
      </c>
      <c r="F260">
        <v>0.67942590819332704</v>
      </c>
      <c r="G260">
        <v>0.38246771518876799</v>
      </c>
      <c r="H260">
        <v>1.04961103459176</v>
      </c>
      <c r="I260">
        <v>1.79042419126515</v>
      </c>
    </row>
    <row r="261" spans="1:9" x14ac:dyDescent="0.25">
      <c r="A261">
        <v>89.7</v>
      </c>
      <c r="B261">
        <v>0.98441681222927602</v>
      </c>
      <c r="C261">
        <v>3.0592033875443398</v>
      </c>
      <c r="D261">
        <v>1.7828852075725525</v>
      </c>
      <c r="E261">
        <v>1.79020930536683</v>
      </c>
      <c r="F261">
        <v>0.67919903324016795</v>
      </c>
      <c r="G261">
        <v>0.38015686018077499</v>
      </c>
      <c r="H261">
        <v>1.0506284923954301</v>
      </c>
      <c r="I261">
        <v>1.79049176799928</v>
      </c>
    </row>
    <row r="262" spans="1:9" x14ac:dyDescent="0.25">
      <c r="A262">
        <v>91</v>
      </c>
      <c r="B262">
        <v>0.99798610638127305</v>
      </c>
      <c r="C262">
        <v>3.0585376263169501</v>
      </c>
      <c r="D262">
        <v>1.7885069144443837</v>
      </c>
      <c r="E262">
        <v>1.7910250557552401</v>
      </c>
      <c r="F262">
        <v>0.67742069201998201</v>
      </c>
      <c r="G262">
        <v>0.38826753701922501</v>
      </c>
      <c r="H262">
        <v>1.0497585490221799</v>
      </c>
      <c r="I262">
        <v>1.7906316931878701</v>
      </c>
    </row>
    <row r="263" spans="1:9" x14ac:dyDescent="0.25">
      <c r="A263">
        <v>91.4</v>
      </c>
      <c r="B263">
        <v>1.0007205699413799</v>
      </c>
      <c r="C263">
        <v>3.06238813420731</v>
      </c>
      <c r="D263">
        <v>1.7868282181751809</v>
      </c>
      <c r="E263">
        <v>1.7909997881455599</v>
      </c>
      <c r="F263">
        <v>0.68054789782065095</v>
      </c>
      <c r="G263">
        <v>0.38073323200070502</v>
      </c>
      <c r="H263">
        <v>1.0498964525178101</v>
      </c>
      <c r="I263">
        <v>1.7905448382651801</v>
      </c>
    </row>
    <row r="264" spans="1:9" x14ac:dyDescent="0.25">
      <c r="A264">
        <v>92.4</v>
      </c>
      <c r="B264">
        <v>1.0143249425471199</v>
      </c>
      <c r="C264">
        <v>3.04969507183809</v>
      </c>
      <c r="D264">
        <v>1.7888240770323574</v>
      </c>
      <c r="E264">
        <v>1.7911978131706801</v>
      </c>
      <c r="F264">
        <v>0.67845718669786004</v>
      </c>
      <c r="G264">
        <v>0.387652036903046</v>
      </c>
      <c r="H264">
        <v>1.0501549678964699</v>
      </c>
      <c r="I264">
        <v>1.79042708930201</v>
      </c>
    </row>
    <row r="265" spans="1:9" x14ac:dyDescent="0.25">
      <c r="A265">
        <v>92.2</v>
      </c>
      <c r="B265">
        <v>1.0105886036370999</v>
      </c>
      <c r="C265">
        <v>3.0514734429948001</v>
      </c>
      <c r="D265">
        <v>1.7880357014565373</v>
      </c>
      <c r="E265">
        <v>1.7912558427837399</v>
      </c>
      <c r="F265">
        <v>0.68077552254644602</v>
      </c>
      <c r="G265">
        <v>0.38131228768477099</v>
      </c>
      <c r="H265">
        <v>1.0508895440803101</v>
      </c>
      <c r="I265">
        <v>1.7903067196928899</v>
      </c>
    </row>
    <row r="266" spans="1:9" x14ac:dyDescent="0.25">
      <c r="A266">
        <v>92.2</v>
      </c>
      <c r="B266">
        <v>1.0184008799236901</v>
      </c>
      <c r="C266">
        <v>3.0655815178002102</v>
      </c>
      <c r="D266">
        <v>1.786355872463806</v>
      </c>
      <c r="E266">
        <v>1.7907625809410299</v>
      </c>
      <c r="F266">
        <v>0.68239118126823395</v>
      </c>
      <c r="G266">
        <v>0.38073323200070502</v>
      </c>
      <c r="H266">
        <v>1.05046081838107</v>
      </c>
      <c r="I266">
        <v>1.7904770959826699</v>
      </c>
    </row>
    <row r="267" spans="1:9" x14ac:dyDescent="0.25">
      <c r="A267">
        <v>91.7</v>
      </c>
      <c r="B267">
        <v>1.03269389073847</v>
      </c>
      <c r="C267">
        <v>3.0596768439473099</v>
      </c>
      <c r="D267">
        <v>1.7868066964281397</v>
      </c>
      <c r="E267">
        <v>1.79086088096996</v>
      </c>
      <c r="F267">
        <v>0.68411869894167698</v>
      </c>
      <c r="G267">
        <v>0.38826753701922501</v>
      </c>
      <c r="H267">
        <v>1.0507149680929599</v>
      </c>
      <c r="I267">
        <v>1.7904040998558199</v>
      </c>
    </row>
    <row r="268" spans="1:9" x14ac:dyDescent="0.25">
      <c r="A268">
        <v>91.7</v>
      </c>
      <c r="B268">
        <v>1.0420588967820701</v>
      </c>
      <c r="C268">
        <v>3.0585543842232701</v>
      </c>
      <c r="D268">
        <v>1.7893859079024819</v>
      </c>
      <c r="E268">
        <v>1.79071269884186</v>
      </c>
      <c r="F268">
        <v>0.68531019911125202</v>
      </c>
      <c r="G268">
        <v>0.37958599375297097</v>
      </c>
      <c r="H268">
        <v>1.0507949680109701</v>
      </c>
      <c r="I268">
        <v>1.7906177459700101</v>
      </c>
    </row>
    <row r="269" spans="1:9" x14ac:dyDescent="0.25">
      <c r="A269">
        <v>91.7</v>
      </c>
      <c r="B269">
        <v>1.04477212392149</v>
      </c>
      <c r="C269">
        <v>3.03292019343393</v>
      </c>
      <c r="D269">
        <v>1.7875282413157796</v>
      </c>
      <c r="E269">
        <v>1.79065960082528</v>
      </c>
      <c r="F269">
        <v>0.68612324950517001</v>
      </c>
      <c r="G269">
        <v>0.38707566508311497</v>
      </c>
      <c r="H269">
        <v>1.05125596977126</v>
      </c>
      <c r="I269">
        <v>1.79071443071782</v>
      </c>
    </row>
    <row r="270" spans="1:9" x14ac:dyDescent="0.25">
      <c r="A270">
        <v>91.1</v>
      </c>
      <c r="B270">
        <v>1.04448620894468</v>
      </c>
      <c r="C270">
        <v>3.01743700864164</v>
      </c>
      <c r="D270">
        <v>1.7797860759986395</v>
      </c>
      <c r="E270">
        <v>1.7905053577952801</v>
      </c>
      <c r="F270">
        <v>0.68317403093574403</v>
      </c>
      <c r="G270">
        <v>0.38131228768477099</v>
      </c>
      <c r="H270">
        <v>1.05133753649772</v>
      </c>
      <c r="I270">
        <v>1.7904558605316101</v>
      </c>
    </row>
    <row r="271" spans="1:9" x14ac:dyDescent="0.25">
      <c r="A271">
        <v>91</v>
      </c>
      <c r="B271">
        <v>1.0260922794812399</v>
      </c>
      <c r="C271">
        <v>2.9760113226810399</v>
      </c>
      <c r="D271">
        <v>1.784289784747864</v>
      </c>
      <c r="E271">
        <v>1.7900457957723599</v>
      </c>
      <c r="F271">
        <v>0.68626374370266596</v>
      </c>
      <c r="G271">
        <v>0.38245684206837</v>
      </c>
      <c r="H271">
        <v>1.0630985916382201</v>
      </c>
      <c r="I271">
        <v>1.79024147539272</v>
      </c>
    </row>
    <row r="272" spans="1:9" x14ac:dyDescent="0.25">
      <c r="A272">
        <v>90.9</v>
      </c>
      <c r="B272">
        <v>1.0362444462656899</v>
      </c>
      <c r="C272">
        <v>2.9420670272828602</v>
      </c>
      <c r="D272">
        <v>1.7868338817928233</v>
      </c>
      <c r="E272">
        <v>1.78924037836269</v>
      </c>
      <c r="F272">
        <v>0.68575349361634697</v>
      </c>
      <c r="G272">
        <v>0.38711486221129199</v>
      </c>
      <c r="H272">
        <v>1.06468862668305</v>
      </c>
      <c r="I272">
        <v>1.79041554785434</v>
      </c>
    </row>
    <row r="273" spans="1:9" x14ac:dyDescent="0.25">
      <c r="A273">
        <v>90.8</v>
      </c>
      <c r="B273">
        <v>1.0329012597500999</v>
      </c>
      <c r="C273">
        <v>2.9327886367446401</v>
      </c>
      <c r="D273">
        <v>1.7826983081903538</v>
      </c>
      <c r="E273">
        <v>1.7896835848135899</v>
      </c>
      <c r="F273">
        <v>0.68133943058653301</v>
      </c>
      <c r="G273">
        <v>0.381309603820636</v>
      </c>
      <c r="H273">
        <v>1.06659305419684</v>
      </c>
      <c r="I273">
        <v>1.79028928243781</v>
      </c>
    </row>
    <row r="274" spans="1:9" x14ac:dyDescent="0.25">
      <c r="A274">
        <v>90.8</v>
      </c>
      <c r="B274">
        <v>1.01970130381748</v>
      </c>
      <c r="C274">
        <v>2.9144072410333299</v>
      </c>
      <c r="D274">
        <v>1.7810445318387773</v>
      </c>
      <c r="E274">
        <v>1.7896155806415599</v>
      </c>
      <c r="F274">
        <v>0.68215750196714997</v>
      </c>
      <c r="G274">
        <v>0.38592842683538098</v>
      </c>
      <c r="H274">
        <v>1.0652120602177899</v>
      </c>
      <c r="I274">
        <v>1.79026012425361</v>
      </c>
    </row>
    <row r="275" spans="1:9" x14ac:dyDescent="0.25">
      <c r="A275">
        <v>90.7</v>
      </c>
      <c r="B275">
        <v>1.0206806883400901</v>
      </c>
      <c r="C275">
        <v>2.8958773263820201</v>
      </c>
      <c r="D275">
        <v>1.7878691910978513</v>
      </c>
      <c r="E275">
        <v>1.78962853848654</v>
      </c>
      <c r="F275">
        <v>0.68502760661960704</v>
      </c>
      <c r="G275">
        <v>0.38131228768477099</v>
      </c>
      <c r="H275">
        <v>1.0660402427129201</v>
      </c>
      <c r="I275">
        <v>1.79022009657488</v>
      </c>
    </row>
    <row r="276" spans="1:9" x14ac:dyDescent="0.25">
      <c r="A276">
        <v>90.7</v>
      </c>
      <c r="B276">
        <v>1.02809223137233</v>
      </c>
      <c r="C276">
        <v>2.88760417190591</v>
      </c>
      <c r="D276">
        <v>1.7907168580484425</v>
      </c>
      <c r="E276">
        <v>1.7892008877613399</v>
      </c>
      <c r="F276">
        <v>0.68346904317724999</v>
      </c>
      <c r="G276">
        <v>0.381883222944503</v>
      </c>
      <c r="H276">
        <v>1.06601509088433</v>
      </c>
      <c r="I276">
        <v>1.79038737408978</v>
      </c>
    </row>
    <row r="277" spans="1:9" x14ac:dyDescent="0.25">
      <c r="A277">
        <v>90.7</v>
      </c>
      <c r="B277">
        <v>1.0232405617812099</v>
      </c>
      <c r="C277">
        <v>2.8623856801843002</v>
      </c>
      <c r="D277">
        <v>1.7880107815389108</v>
      </c>
      <c r="E277">
        <v>1.78898471788893</v>
      </c>
      <c r="F277">
        <v>0.68482364944285301</v>
      </c>
      <c r="G277">
        <v>0.38711486221129199</v>
      </c>
      <c r="H277">
        <v>1.06249887579675</v>
      </c>
      <c r="I277">
        <v>1.79045943157802</v>
      </c>
    </row>
    <row r="278" spans="1:9" x14ac:dyDescent="0.25">
      <c r="A278">
        <v>90.7</v>
      </c>
      <c r="B278">
        <v>1.02548935655151</v>
      </c>
      <c r="C278">
        <v>2.8408076597747498</v>
      </c>
      <c r="D278">
        <v>1.7831106195547193</v>
      </c>
      <c r="E278">
        <v>1.7884588148981799</v>
      </c>
      <c r="F278">
        <v>0.68891012461897305</v>
      </c>
      <c r="G278">
        <v>0.380735984696769</v>
      </c>
      <c r="H278">
        <v>1.0696828956336699</v>
      </c>
      <c r="I278">
        <v>1.7904659204982201</v>
      </c>
    </row>
    <row r="279" spans="1:9" x14ac:dyDescent="0.25">
      <c r="A279">
        <v>90.8</v>
      </c>
      <c r="B279">
        <v>1.0575909543878701</v>
      </c>
      <c r="C279">
        <v>2.8160993292267098</v>
      </c>
      <c r="D279">
        <v>1.7827787315608756</v>
      </c>
      <c r="E279">
        <v>1.7887139403669501</v>
      </c>
      <c r="F279">
        <v>0.68692171838632299</v>
      </c>
      <c r="G279">
        <v>0.38765747346324497</v>
      </c>
      <c r="H279">
        <v>1.0678441383906401</v>
      </c>
      <c r="I279">
        <v>1.7902854887508599</v>
      </c>
    </row>
    <row r="280" spans="1:9" x14ac:dyDescent="0.25">
      <c r="A280">
        <v>90.8</v>
      </c>
      <c r="B280">
        <v>1.0468630907359799</v>
      </c>
      <c r="C280">
        <v>2.8011825505444499</v>
      </c>
      <c r="D280">
        <v>1.7819756305791854</v>
      </c>
      <c r="E280">
        <v>1.78805834845537</v>
      </c>
      <c r="F280">
        <v>0.68878422433372</v>
      </c>
      <c r="G280">
        <v>0.38016229674097402</v>
      </c>
      <c r="H280">
        <v>1.0682800112008799</v>
      </c>
      <c r="I280">
        <v>1.7903768676626099</v>
      </c>
    </row>
    <row r="281" spans="1:9" x14ac:dyDescent="0.25">
      <c r="A281">
        <v>90.6</v>
      </c>
      <c r="B281">
        <v>1.04186019174294</v>
      </c>
      <c r="C281">
        <v>2.7775653285364101</v>
      </c>
      <c r="D281">
        <v>1.7853148995411356</v>
      </c>
      <c r="E281">
        <v>1.7884880818248701</v>
      </c>
      <c r="F281">
        <v>0.68999912208849001</v>
      </c>
      <c r="G281">
        <v>0.38073323200070502</v>
      </c>
      <c r="H281">
        <v>1.06658180354507</v>
      </c>
      <c r="I281">
        <v>1.7903198683866699</v>
      </c>
    </row>
    <row r="282" spans="1:9" x14ac:dyDescent="0.25">
      <c r="A282">
        <v>90.5</v>
      </c>
      <c r="B282">
        <v>1.0303666893057399</v>
      </c>
      <c r="C282">
        <v>2.76435775599069</v>
      </c>
      <c r="D282">
        <v>1.7873039620571411</v>
      </c>
      <c r="E282">
        <v>1.78852904835593</v>
      </c>
      <c r="F282">
        <v>0.68525728253333196</v>
      </c>
      <c r="G282">
        <v>0.38711761490735602</v>
      </c>
      <c r="H282">
        <v>1.06599944522683</v>
      </c>
      <c r="I282">
        <v>1.7904330607259999</v>
      </c>
    </row>
    <row r="283" spans="1:9" x14ac:dyDescent="0.25">
      <c r="A283">
        <v>90.4</v>
      </c>
      <c r="B283">
        <v>1.0242862052313899</v>
      </c>
      <c r="C283">
        <v>2.76449543909039</v>
      </c>
      <c r="D283">
        <v>1.7800817168395719</v>
      </c>
      <c r="E283">
        <v>1.7889033549453099</v>
      </c>
      <c r="F283">
        <v>0.68257315546108699</v>
      </c>
      <c r="G283">
        <v>0.38015961287683803</v>
      </c>
      <c r="H283">
        <v>1.0661265306979999</v>
      </c>
      <c r="I283">
        <v>1.7903477825387</v>
      </c>
    </row>
    <row r="284" spans="1:9" x14ac:dyDescent="0.25">
      <c r="A284">
        <v>90.3</v>
      </c>
      <c r="B284">
        <v>1.0092920965048</v>
      </c>
      <c r="C284">
        <v>2.7452446500878702</v>
      </c>
      <c r="D284">
        <v>1.7796263619811241</v>
      </c>
      <c r="E284">
        <v>1.7887888742468401</v>
      </c>
      <c r="F284">
        <v>0.68045278583582602</v>
      </c>
      <c r="G284">
        <v>0.38592842683538098</v>
      </c>
      <c r="H284">
        <v>1.06473329641084</v>
      </c>
      <c r="I284">
        <v>1.7903642247999301</v>
      </c>
    </row>
    <row r="285" spans="1:9" x14ac:dyDescent="0.25">
      <c r="A285">
        <v>90.5</v>
      </c>
      <c r="B285">
        <v>0.99406711854824803</v>
      </c>
      <c r="C285">
        <v>2.7197078182917398</v>
      </c>
      <c r="D285">
        <v>1.7835319927073128</v>
      </c>
      <c r="E285">
        <v>1.7878429353529799</v>
      </c>
      <c r="F285">
        <v>0.67523524300781201</v>
      </c>
      <c r="G285">
        <v>0.38016229674097402</v>
      </c>
      <c r="H285">
        <v>1.0665671202339899</v>
      </c>
      <c r="I285">
        <v>1.7901193419875701</v>
      </c>
    </row>
    <row r="286" spans="1:9" x14ac:dyDescent="0.25">
      <c r="A286">
        <v>90.7</v>
      </c>
      <c r="B286">
        <v>0.98467697608358395</v>
      </c>
      <c r="C286">
        <v>2.7109251409401498</v>
      </c>
      <c r="D286">
        <v>1.7833009171075036</v>
      </c>
      <c r="E286">
        <v>1.78671540710468</v>
      </c>
      <c r="F286">
        <v>0.67586998916162899</v>
      </c>
      <c r="G286">
        <v>0.38245684206837</v>
      </c>
      <c r="H286">
        <v>1.0550768201671901</v>
      </c>
      <c r="I286">
        <v>1.79029434786139</v>
      </c>
    </row>
    <row r="287" spans="1:9" x14ac:dyDescent="0.25">
      <c r="A287">
        <v>91</v>
      </c>
      <c r="B287">
        <v>0.97692165862384905</v>
      </c>
      <c r="C287">
        <v>2.7078226405389501</v>
      </c>
      <c r="D287">
        <v>1.7797113162457598</v>
      </c>
      <c r="E287">
        <v>1.7863973676575999</v>
      </c>
      <c r="F287">
        <v>0.67991383176859599</v>
      </c>
      <c r="G287">
        <v>0.38711761490735602</v>
      </c>
      <c r="H287">
        <v>1.05381634333896</v>
      </c>
      <c r="I287">
        <v>1.7900530334085301</v>
      </c>
    </row>
    <row r="288" spans="1:9" x14ac:dyDescent="0.25">
      <c r="A288">
        <v>90</v>
      </c>
      <c r="B288">
        <v>0.96883756146956101</v>
      </c>
      <c r="C288">
        <v>2.6991829760265</v>
      </c>
      <c r="D288">
        <v>1.7845616383946985</v>
      </c>
      <c r="E288">
        <v>1.7849586464013301</v>
      </c>
      <c r="F288">
        <v>0.67396468084263705</v>
      </c>
      <c r="G288">
        <v>0.381309603820636</v>
      </c>
      <c r="H288">
        <v>1.0529226632050801</v>
      </c>
      <c r="I288">
        <v>1.78988379891648</v>
      </c>
    </row>
    <row r="289" spans="1:9" x14ac:dyDescent="0.25">
      <c r="A289">
        <v>90.4</v>
      </c>
      <c r="B289">
        <v>0.954809735881744</v>
      </c>
      <c r="C289">
        <v>2.6881074471831701</v>
      </c>
      <c r="D289">
        <v>1.7799933644043506</v>
      </c>
      <c r="E289">
        <v>1.7834332308075</v>
      </c>
      <c r="F289">
        <v>0.673979186326916</v>
      </c>
      <c r="G289">
        <v>0.385925674139318</v>
      </c>
      <c r="H289">
        <v>1.0512101143951</v>
      </c>
      <c r="I289">
        <v>1.7898080677094499</v>
      </c>
    </row>
    <row r="290" spans="1:9" x14ac:dyDescent="0.25">
      <c r="A290">
        <v>90.5</v>
      </c>
      <c r="B290">
        <v>0.95738252550986502</v>
      </c>
      <c r="C290">
        <v>2.6795959918499999</v>
      </c>
      <c r="D290">
        <v>1.7873424746571094</v>
      </c>
      <c r="E290">
        <v>1.7816258586582101</v>
      </c>
      <c r="F290">
        <v>0.67656373731893704</v>
      </c>
      <c r="G290">
        <v>0.38073591586484101</v>
      </c>
      <c r="H290">
        <v>1.0503391333501899</v>
      </c>
      <c r="I290">
        <v>1.78989034310433</v>
      </c>
    </row>
    <row r="291" spans="1:9" x14ac:dyDescent="0.25">
      <c r="A291">
        <v>89.6</v>
      </c>
      <c r="B291">
        <v>0.94539387858494905</v>
      </c>
      <c r="C291">
        <v>2.6601526367287098</v>
      </c>
      <c r="D291">
        <v>1.7867387330164313</v>
      </c>
      <c r="E291">
        <v>1.77927470095068</v>
      </c>
      <c r="F291">
        <v>0.67218312769392097</v>
      </c>
      <c r="G291">
        <v>0.38477031546724999</v>
      </c>
      <c r="H291">
        <v>1.0487099660811099</v>
      </c>
      <c r="I291">
        <v>1.7897731569625099</v>
      </c>
    </row>
    <row r="292" spans="1:9" x14ac:dyDescent="0.25">
      <c r="A292">
        <v>89.6</v>
      </c>
      <c r="B292">
        <v>0.93631631014612804</v>
      </c>
      <c r="C292">
        <v>2.6445181927052399</v>
      </c>
      <c r="D292">
        <v>1.7864600830284258</v>
      </c>
      <c r="E292">
        <v>1.77698526496252</v>
      </c>
      <c r="F292">
        <v>0.66729048356392295</v>
      </c>
      <c r="G292">
        <v>0.38653855922329</v>
      </c>
      <c r="H292">
        <v>1.0479409968098801</v>
      </c>
      <c r="I292">
        <v>1.7900526789623501</v>
      </c>
    </row>
    <row r="293" spans="1:9" x14ac:dyDescent="0.25">
      <c r="A293">
        <v>89.6</v>
      </c>
      <c r="B293">
        <v>0.92660394232475096</v>
      </c>
      <c r="C293">
        <v>2.6332858442239799</v>
      </c>
      <c r="D293">
        <v>1.7867613874870008</v>
      </c>
      <c r="E293">
        <v>1.7780048382674101</v>
      </c>
      <c r="F293">
        <v>0.67159638243503195</v>
      </c>
      <c r="G293">
        <v>0.381309603820636</v>
      </c>
      <c r="H293">
        <v>1.0472202315296</v>
      </c>
      <c r="I293">
        <v>1.7901535682786101</v>
      </c>
    </row>
    <row r="294" spans="1:9" x14ac:dyDescent="0.25">
      <c r="A294">
        <v>89.6</v>
      </c>
      <c r="B294">
        <v>0.92142807150891504</v>
      </c>
      <c r="C294">
        <v>2.6236067165695398</v>
      </c>
      <c r="D294">
        <v>1.7805472662097759</v>
      </c>
      <c r="E294">
        <v>1.7770167842781199</v>
      </c>
      <c r="F294">
        <v>0.67026131236714803</v>
      </c>
      <c r="G294">
        <v>0.38362569225172299</v>
      </c>
      <c r="H294">
        <v>1.0465153069595201</v>
      </c>
      <c r="I294">
        <v>1.79032729801309</v>
      </c>
    </row>
    <row r="295" spans="1:9" x14ac:dyDescent="0.25">
      <c r="A295">
        <v>89.6</v>
      </c>
      <c r="B295">
        <v>0.91271161569813997</v>
      </c>
      <c r="C295">
        <v>2.5978069986730499</v>
      </c>
      <c r="D295">
        <v>1.7820130104556251</v>
      </c>
      <c r="E295">
        <v>1.77369814305847</v>
      </c>
      <c r="F295">
        <v>0.66993078937522599</v>
      </c>
      <c r="G295">
        <v>0.38363086667892798</v>
      </c>
      <c r="H295">
        <v>1.0452314527831601</v>
      </c>
      <c r="I295">
        <v>1.79033496047982</v>
      </c>
    </row>
    <row r="296" spans="1:9" x14ac:dyDescent="0.25">
      <c r="A296">
        <v>86.4</v>
      </c>
      <c r="B296">
        <v>0.91455686187734997</v>
      </c>
      <c r="C296">
        <v>2.5658595076265698</v>
      </c>
      <c r="D296">
        <v>1.7818272437969549</v>
      </c>
      <c r="E296">
        <v>1.7732232636701899</v>
      </c>
      <c r="F296">
        <v>0.67605627039933702</v>
      </c>
      <c r="G296">
        <v>0.38534937115131601</v>
      </c>
      <c r="H296">
        <v>1.0453478574319801</v>
      </c>
      <c r="I296">
        <v>1.7901748097993599</v>
      </c>
    </row>
    <row r="297" spans="1:9" x14ac:dyDescent="0.25">
      <c r="A297">
        <v>86.5</v>
      </c>
      <c r="B297">
        <v>0.91342842062279095</v>
      </c>
      <c r="C297">
        <v>2.5484898670047298</v>
      </c>
      <c r="D297">
        <v>1.7842229540596839</v>
      </c>
      <c r="E297">
        <v>1.77313452522931</v>
      </c>
      <c r="F297">
        <v>0.67246291257172996</v>
      </c>
      <c r="G297">
        <v>0.38538588441535698</v>
      </c>
      <c r="H297">
        <v>1.0448791537062501</v>
      </c>
      <c r="I297">
        <v>1.79035091952953</v>
      </c>
    </row>
    <row r="298" spans="1:9" x14ac:dyDescent="0.25">
      <c r="A298">
        <v>86.6</v>
      </c>
      <c r="B298">
        <v>0.91264698197424499</v>
      </c>
      <c r="C298">
        <v>2.5251817601198701</v>
      </c>
      <c r="D298">
        <v>1.7810989025681443</v>
      </c>
      <c r="E298">
        <v>1.7715793772916399</v>
      </c>
      <c r="F298">
        <v>0.67060195421900803</v>
      </c>
      <c r="G298">
        <v>0.383038650448499</v>
      </c>
      <c r="H298">
        <v>1.0438675350353099</v>
      </c>
      <c r="I298">
        <v>1.79026822633923</v>
      </c>
    </row>
    <row r="299" spans="1:9" x14ac:dyDescent="0.25">
      <c r="A299">
        <v>86.6</v>
      </c>
      <c r="B299">
        <v>0.89376241459390304</v>
      </c>
      <c r="C299">
        <v>2.5001033485505801</v>
      </c>
      <c r="D299">
        <v>1.7894708621671178</v>
      </c>
      <c r="E299">
        <v>1.7719898071842199</v>
      </c>
      <c r="F299">
        <v>0.67095988368281401</v>
      </c>
      <c r="G299">
        <v>0.38188859067277298</v>
      </c>
      <c r="H299">
        <v>1.04310192428576</v>
      </c>
      <c r="I299">
        <v>1.79015229132654</v>
      </c>
    </row>
    <row r="300" spans="1:9" x14ac:dyDescent="0.25">
      <c r="A300">
        <v>86.4</v>
      </c>
      <c r="B300">
        <v>0.87586483433422102</v>
      </c>
      <c r="C300">
        <v>2.46930815313253</v>
      </c>
      <c r="D300">
        <v>1.7800488678572461</v>
      </c>
      <c r="E300">
        <v>1.7663440755189601</v>
      </c>
      <c r="F300">
        <v>0.66711160540233205</v>
      </c>
      <c r="G300">
        <v>0.38652581749301501</v>
      </c>
      <c r="H300">
        <v>1.0413914064357499</v>
      </c>
      <c r="I300">
        <v>1.7901332986504099</v>
      </c>
    </row>
    <row r="301" spans="1:9" x14ac:dyDescent="0.25">
      <c r="A301">
        <v>86.1</v>
      </c>
      <c r="B301">
        <v>0.85829641656612299</v>
      </c>
      <c r="C301">
        <v>2.4437164932061801</v>
      </c>
      <c r="D301">
        <v>1.7832204937369815</v>
      </c>
      <c r="E301">
        <v>1.7619612944718599</v>
      </c>
      <c r="F301">
        <v>0.664335676370024</v>
      </c>
      <c r="G301">
        <v>0.38592574297124599</v>
      </c>
      <c r="H301">
        <v>1.03959543884488</v>
      </c>
      <c r="I301">
        <v>1.7899289425517899</v>
      </c>
    </row>
    <row r="302" spans="1:9" x14ac:dyDescent="0.25">
      <c r="A302">
        <v>86.1</v>
      </c>
      <c r="B302">
        <v>0.83843800613867103</v>
      </c>
      <c r="C302">
        <v>2.4089075086622902</v>
      </c>
      <c r="D302">
        <v>1.7823063858495007</v>
      </c>
      <c r="E302">
        <v>1.7575894006964801</v>
      </c>
      <c r="F302">
        <v>0.66791723775909295</v>
      </c>
      <c r="G302">
        <v>0.38538044785515801</v>
      </c>
      <c r="H302">
        <v>1.03801948501549</v>
      </c>
      <c r="I302">
        <v>1.7898778023950801</v>
      </c>
    </row>
    <row r="303" spans="1:9" x14ac:dyDescent="0.25">
      <c r="A303">
        <v>86.5</v>
      </c>
      <c r="B303">
        <v>0.83583570887717495</v>
      </c>
      <c r="C303">
        <v>2.3827478577859602</v>
      </c>
      <c r="D303">
        <v>1.7849988696766905</v>
      </c>
      <c r="E303">
        <v>1.7536489128308901</v>
      </c>
      <c r="F303">
        <v>0.67118426686257404</v>
      </c>
      <c r="G303">
        <v>0.38534406889629302</v>
      </c>
      <c r="H303">
        <v>1.0365108149848701</v>
      </c>
      <c r="I303">
        <v>1.7898176165605999</v>
      </c>
    </row>
    <row r="304" spans="1:9" x14ac:dyDescent="0.25">
      <c r="A304">
        <v>86.6</v>
      </c>
      <c r="B304">
        <v>0.83794358804594304</v>
      </c>
      <c r="C304">
        <v>2.3553519587087699</v>
      </c>
      <c r="D304">
        <v>1.7871906897042935</v>
      </c>
      <c r="E304">
        <v>1.74600794334499</v>
      </c>
      <c r="F304">
        <v>0.67064923087416195</v>
      </c>
      <c r="G304">
        <v>0.381894027232973</v>
      </c>
      <c r="H304">
        <v>1.0357519484865101</v>
      </c>
      <c r="I304">
        <v>1.78974796099672</v>
      </c>
    </row>
    <row r="305" spans="1:9" x14ac:dyDescent="0.25">
      <c r="A305">
        <v>86.5</v>
      </c>
      <c r="B305">
        <v>0.83233928758681996</v>
      </c>
      <c r="C305">
        <v>2.3373741610174399</v>
      </c>
      <c r="D305">
        <v>1.7820560539497072</v>
      </c>
      <c r="E305">
        <v>1.7387872650678</v>
      </c>
      <c r="F305">
        <v>0.67533421007698902</v>
      </c>
      <c r="G305">
        <v>0.38826291907196497</v>
      </c>
      <c r="H305">
        <v>1.0349812161693499</v>
      </c>
      <c r="I305">
        <v>1.78952131015584</v>
      </c>
    </row>
    <row r="306" spans="1:9" x14ac:dyDescent="0.25">
      <c r="A306">
        <v>86.5</v>
      </c>
      <c r="B306">
        <v>0.81141075072332802</v>
      </c>
      <c r="C306">
        <v>2.3117616733078399</v>
      </c>
      <c r="D306">
        <v>1.781252952968017</v>
      </c>
      <c r="E306">
        <v>1.7315042581751099</v>
      </c>
      <c r="F306">
        <v>0.67218233815127104</v>
      </c>
      <c r="G306">
        <v>0.38650211479117702</v>
      </c>
      <c r="H306">
        <v>1.03358055149781</v>
      </c>
      <c r="I306">
        <v>1.7896016676061799</v>
      </c>
    </row>
    <row r="307" spans="1:9" x14ac:dyDescent="0.25">
      <c r="A307">
        <v>85.2</v>
      </c>
      <c r="B307">
        <v>0.79574645934905797</v>
      </c>
      <c r="C307">
        <v>2.2832655437074498</v>
      </c>
      <c r="D307">
        <v>1.7797611560810129</v>
      </c>
      <c r="E307">
        <v>1.72589422056733</v>
      </c>
      <c r="F307">
        <v>0.67162753691169996</v>
      </c>
      <c r="G307">
        <v>0.38710949448302101</v>
      </c>
      <c r="H307">
        <v>1.0327381394154</v>
      </c>
      <c r="I307">
        <v>1.7895404863164199</v>
      </c>
    </row>
    <row r="308" spans="1:9" x14ac:dyDescent="0.25">
      <c r="A308">
        <v>75.400000000000006</v>
      </c>
      <c r="B308">
        <v>0.79748662500211798</v>
      </c>
      <c r="C308">
        <v>2.2651956371863502</v>
      </c>
      <c r="D308">
        <v>1.7796388219399373</v>
      </c>
      <c r="E308">
        <v>1.7183255667600901</v>
      </c>
      <c r="F308">
        <v>0.674419653399976</v>
      </c>
      <c r="G308">
        <v>0.38477044977242603</v>
      </c>
      <c r="H308">
        <v>1.03175271581266</v>
      </c>
      <c r="I308">
        <v>1.78935188204622</v>
      </c>
    </row>
    <row r="309" spans="1:9" x14ac:dyDescent="0.25">
      <c r="A309">
        <v>75</v>
      </c>
      <c r="B309">
        <v>0.78297304172739401</v>
      </c>
      <c r="C309">
        <v>2.2255919491926601</v>
      </c>
      <c r="D309">
        <v>1.7874421543276153</v>
      </c>
      <c r="E309">
        <v>1.70556207294258</v>
      </c>
      <c r="F309">
        <v>0.67102426003036397</v>
      </c>
      <c r="G309">
        <v>0.38362038999670101</v>
      </c>
      <c r="H309">
        <v>1.03039614197061</v>
      </c>
      <c r="I309">
        <v>1.78932765141483</v>
      </c>
    </row>
    <row r="310" spans="1:9" x14ac:dyDescent="0.25">
      <c r="A310">
        <v>75</v>
      </c>
      <c r="B310">
        <v>0.78802993931196696</v>
      </c>
      <c r="C310">
        <v>2.19965908394735</v>
      </c>
      <c r="D310">
        <v>1.789899031660882</v>
      </c>
      <c r="E310">
        <v>1.69966678669156</v>
      </c>
      <c r="F310">
        <v>0.67167567077274004</v>
      </c>
      <c r="G310">
        <v>0.38826291907196497</v>
      </c>
      <c r="H310">
        <v>1.0305590063597201</v>
      </c>
      <c r="I310">
        <v>1.78937850516194</v>
      </c>
    </row>
    <row r="311" spans="1:9" x14ac:dyDescent="0.25">
      <c r="A311">
        <v>75.400000000000006</v>
      </c>
      <c r="B311">
        <v>0.78423004896535997</v>
      </c>
      <c r="C311">
        <v>2.1651580078732899</v>
      </c>
      <c r="D311">
        <v>1.7818238456263695</v>
      </c>
      <c r="E311">
        <v>1.6906065719923999</v>
      </c>
      <c r="F311">
        <v>0.672324640210473</v>
      </c>
      <c r="G311">
        <v>0.38650486748724</v>
      </c>
      <c r="H311">
        <v>1.0293522032784399</v>
      </c>
      <c r="I311">
        <v>1.7895824991940801</v>
      </c>
    </row>
    <row r="312" spans="1:9" x14ac:dyDescent="0.25">
      <c r="A312">
        <v>76.2</v>
      </c>
      <c r="B312">
        <v>0.76788089990209496</v>
      </c>
      <c r="C312">
        <v>2.09115339351139</v>
      </c>
      <c r="D312">
        <v>1.7826382738433444</v>
      </c>
      <c r="E312">
        <v>1.69627288196191</v>
      </c>
      <c r="F312">
        <v>0.66910344839428504</v>
      </c>
      <c r="G312">
        <v>0.38361502226842997</v>
      </c>
      <c r="H312">
        <v>1.0292488790480301</v>
      </c>
      <c r="I312">
        <v>1.78933699634407</v>
      </c>
    </row>
    <row r="313" spans="1:9" x14ac:dyDescent="0.25">
      <c r="A313">
        <v>76.599999999999994</v>
      </c>
      <c r="B313">
        <v>0.74723508114375903</v>
      </c>
      <c r="C313">
        <v>2.0188918747073301</v>
      </c>
      <c r="D313">
        <v>1.7822565460142477</v>
      </c>
      <c r="E313">
        <v>1.6958958168454299</v>
      </c>
      <c r="F313">
        <v>0.66422459033265102</v>
      </c>
      <c r="G313">
        <v>0.38536541869891899</v>
      </c>
      <c r="H313">
        <v>1.0230637613651199</v>
      </c>
      <c r="I313">
        <v>1.7892495183284101</v>
      </c>
    </row>
    <row r="314" spans="1:9" x14ac:dyDescent="0.25">
      <c r="A314">
        <v>76.599999999999994</v>
      </c>
      <c r="B314">
        <v>0.73742047849262005</v>
      </c>
      <c r="C314">
        <v>1.97870463768691</v>
      </c>
      <c r="D314">
        <v>1.7819994177732834</v>
      </c>
      <c r="E314">
        <v>1.69231520090893</v>
      </c>
      <c r="F314">
        <v>0.66618248144240699</v>
      </c>
      <c r="G314">
        <v>0.388267605851153</v>
      </c>
      <c r="H314">
        <v>1.02058914081172</v>
      </c>
      <c r="I314">
        <v>1.78914318942818</v>
      </c>
    </row>
    <row r="315" spans="1:9" x14ac:dyDescent="0.25">
      <c r="A315">
        <v>76.099999999999994</v>
      </c>
      <c r="B315">
        <v>0.73414934856936498</v>
      </c>
      <c r="C315">
        <v>1.9404684482115599</v>
      </c>
      <c r="D315">
        <v>1.7881115939329453</v>
      </c>
      <c r="E315">
        <v>1.68814866458518</v>
      </c>
      <c r="F315">
        <v>0.66676069861506604</v>
      </c>
      <c r="G315">
        <v>0.38826291907196497</v>
      </c>
      <c r="H315">
        <v>1.0193971742366099</v>
      </c>
      <c r="I315">
        <v>1.78891558182251</v>
      </c>
    </row>
    <row r="316" spans="1:9" x14ac:dyDescent="0.25">
      <c r="A316">
        <v>74.8</v>
      </c>
      <c r="B316">
        <v>0.72928998732308303</v>
      </c>
      <c r="C316">
        <v>1.8965172381620401</v>
      </c>
      <c r="D316">
        <v>1.7823947382847218</v>
      </c>
      <c r="E316">
        <v>1.6857861440931701</v>
      </c>
      <c r="F316">
        <v>0.66087727730185297</v>
      </c>
      <c r="G316">
        <v>0.38944090088926903</v>
      </c>
      <c r="H316">
        <v>1.0158204503919399</v>
      </c>
      <c r="I316">
        <v>1.78875909011796</v>
      </c>
    </row>
    <row r="317" spans="1:9" x14ac:dyDescent="0.25">
      <c r="A317">
        <v>73.400000000000006</v>
      </c>
      <c r="B317">
        <v>0.71265930022044499</v>
      </c>
      <c r="C317">
        <v>1.83800313341775</v>
      </c>
      <c r="D317">
        <v>1.7850351168296017</v>
      </c>
      <c r="E317">
        <v>1.6843849190298401</v>
      </c>
      <c r="F317">
        <v>0.65824483310844295</v>
      </c>
      <c r="G317">
        <v>0.38418864139229703</v>
      </c>
      <c r="H317">
        <v>1.0120254473302299</v>
      </c>
      <c r="I317">
        <v>1.78858331354107</v>
      </c>
    </row>
    <row r="318" spans="1:9" x14ac:dyDescent="0.25">
      <c r="A318">
        <v>71.5</v>
      </c>
      <c r="B318">
        <v>0.67852326655168305</v>
      </c>
      <c r="C318">
        <v>1.7725229501920301</v>
      </c>
      <c r="D318">
        <v>1.7839884802892891</v>
      </c>
      <c r="E318">
        <v>1.68888556389445</v>
      </c>
      <c r="F318">
        <v>0.65565353081562605</v>
      </c>
      <c r="G318">
        <v>0.38536541869891899</v>
      </c>
      <c r="H318">
        <v>1.0095333272062601</v>
      </c>
      <c r="I318">
        <v>1.7885112986067699</v>
      </c>
    </row>
    <row r="319" spans="1:9" x14ac:dyDescent="0.25">
      <c r="A319">
        <v>69.599999999999994</v>
      </c>
      <c r="B319">
        <v>0.65084553536162604</v>
      </c>
      <c r="C319">
        <v>1.7120309418478601</v>
      </c>
      <c r="D319">
        <v>1.7866843622870643</v>
      </c>
      <c r="E319">
        <v>1.6911127440429099</v>
      </c>
      <c r="F319">
        <v>0.65067465110255596</v>
      </c>
      <c r="G319">
        <v>0.38885989091350998</v>
      </c>
      <c r="H319">
        <v>1.0059100317330201</v>
      </c>
      <c r="I319">
        <v>1.7885260096297999</v>
      </c>
    </row>
    <row r="320" spans="1:9" x14ac:dyDescent="0.25">
      <c r="A320">
        <v>68.599999999999994</v>
      </c>
      <c r="B320">
        <v>0.62347631835553796</v>
      </c>
      <c r="C320">
        <v>1.6625608415045099</v>
      </c>
      <c r="D320">
        <v>1.7902365832723681</v>
      </c>
      <c r="E320">
        <v>1.6924515371020401</v>
      </c>
      <c r="F320">
        <v>0.64907994700082505</v>
      </c>
      <c r="G320">
        <v>0.38999196569982802</v>
      </c>
      <c r="H320">
        <v>1.0029122735718301</v>
      </c>
      <c r="I320">
        <v>1.78869612641488</v>
      </c>
    </row>
    <row r="321" spans="1:9" x14ac:dyDescent="0.25">
      <c r="A321">
        <v>66.5</v>
      </c>
      <c r="B321">
        <v>0.611956348658658</v>
      </c>
      <c r="C321">
        <v>1.61229757195733</v>
      </c>
      <c r="D321">
        <v>1.7862267419815596</v>
      </c>
      <c r="E321">
        <v>1.6954651748864999</v>
      </c>
      <c r="F321">
        <v>0.64919317391529796</v>
      </c>
      <c r="G321">
        <v>0.390590891833066</v>
      </c>
      <c r="H321">
        <v>0.997391082362305</v>
      </c>
      <c r="I321">
        <v>1.7886311279963301</v>
      </c>
    </row>
    <row r="322" spans="1:9" x14ac:dyDescent="0.25">
      <c r="A322">
        <v>64.400000000000006</v>
      </c>
      <c r="B322">
        <v>0.59795968729646998</v>
      </c>
      <c r="C322">
        <v>1.5597476245452599</v>
      </c>
      <c r="D322">
        <v>1.785786112528982</v>
      </c>
      <c r="E322">
        <v>1.6941967756621601</v>
      </c>
      <c r="F322">
        <v>0.64543078460688896</v>
      </c>
      <c r="G322">
        <v>0.38361226957236599</v>
      </c>
      <c r="H322">
        <v>0.99458471715197605</v>
      </c>
      <c r="I322">
        <v>1.7885886121702601</v>
      </c>
    </row>
    <row r="323" spans="1:9" x14ac:dyDescent="0.25">
      <c r="A323">
        <v>63.3</v>
      </c>
      <c r="B323">
        <v>0.57703212930228798</v>
      </c>
      <c r="C323">
        <v>1.50549537761883</v>
      </c>
      <c r="D323">
        <v>1.7819065344439484</v>
      </c>
      <c r="E323">
        <v>1.6952994040793301</v>
      </c>
      <c r="F323">
        <v>0.64248537978730202</v>
      </c>
      <c r="G323">
        <v>0.38593903782278599</v>
      </c>
      <c r="H323">
        <v>0.99141561739711004</v>
      </c>
      <c r="I323">
        <v>1.7886383710767899</v>
      </c>
    </row>
    <row r="324" spans="1:9" x14ac:dyDescent="0.25">
      <c r="A324">
        <v>60.9</v>
      </c>
      <c r="B324">
        <v>0.56070091880537998</v>
      </c>
      <c r="C324">
        <v>1.4560324834153899</v>
      </c>
      <c r="D324">
        <v>1.7842795902361077</v>
      </c>
      <c r="E324">
        <v>1.6945404083156099</v>
      </c>
      <c r="F324">
        <v>0.63933468388768599</v>
      </c>
      <c r="G324">
        <v>0.38943626273344101</v>
      </c>
      <c r="H324">
        <v>0.98791049324718005</v>
      </c>
      <c r="I324">
        <v>1.7881922548918601</v>
      </c>
    </row>
    <row r="325" spans="1:9" x14ac:dyDescent="0.25">
      <c r="A325">
        <v>59.3</v>
      </c>
      <c r="B325">
        <v>0.52699453788542905</v>
      </c>
      <c r="C325">
        <v>1.41342079456134</v>
      </c>
      <c r="D325">
        <v>1.7869414905280285</v>
      </c>
      <c r="E325">
        <v>1.70144142828457</v>
      </c>
      <c r="F325">
        <v>0.634139281960998</v>
      </c>
      <c r="G325">
        <v>0.390568337519759</v>
      </c>
      <c r="H325">
        <v>0.98290804561186895</v>
      </c>
      <c r="I325">
        <v>1.7877653038361201</v>
      </c>
    </row>
    <row r="326" spans="1:9" x14ac:dyDescent="0.25">
      <c r="A326">
        <v>56.6</v>
      </c>
      <c r="B326">
        <v>0.50281233266558101</v>
      </c>
      <c r="C326">
        <v>1.3622332426956201</v>
      </c>
      <c r="D326">
        <v>1.7841708487773738</v>
      </c>
      <c r="E326">
        <v>1.70461488404218</v>
      </c>
      <c r="F326">
        <v>0.63181114081135203</v>
      </c>
      <c r="G326">
        <v>0.39001452001313602</v>
      </c>
      <c r="H326">
        <v>0.97772498873667901</v>
      </c>
      <c r="I326">
        <v>1.7882426677651</v>
      </c>
    </row>
    <row r="327" spans="1:9" x14ac:dyDescent="0.25">
      <c r="A327">
        <v>56.3</v>
      </c>
      <c r="B327">
        <v>0.49322141949002002</v>
      </c>
      <c r="C327">
        <v>1.32279817826163</v>
      </c>
      <c r="D327">
        <v>1.7799707099337811</v>
      </c>
      <c r="E327">
        <v>1.70614770473112</v>
      </c>
      <c r="F327">
        <v>0.63213546123293496</v>
      </c>
      <c r="G327">
        <v>0.38418588869623299</v>
      </c>
      <c r="H327">
        <v>0.97401244370983298</v>
      </c>
      <c r="I327">
        <v>1.78857922039299</v>
      </c>
    </row>
    <row r="328" spans="1:9" x14ac:dyDescent="0.25">
      <c r="A328">
        <v>56.1</v>
      </c>
      <c r="B328">
        <v>0.474536160339458</v>
      </c>
      <c r="C328">
        <v>1.2789973177638301</v>
      </c>
      <c r="D328">
        <v>1.7823075185730293</v>
      </c>
      <c r="E328">
        <v>1.70725602491162</v>
      </c>
      <c r="F328">
        <v>0.62783817272713405</v>
      </c>
      <c r="G328">
        <v>0.38478904687898802</v>
      </c>
      <c r="H328">
        <v>0.97170840928764102</v>
      </c>
      <c r="I328">
        <v>1.7884370544114501</v>
      </c>
    </row>
    <row r="329" spans="1:9" x14ac:dyDescent="0.25">
      <c r="A329">
        <v>55.1</v>
      </c>
      <c r="B329">
        <v>0.45945229435841101</v>
      </c>
      <c r="C329">
        <v>1.22947315255469</v>
      </c>
      <c r="D329">
        <v>1.7868655980516206</v>
      </c>
      <c r="E329">
        <v>1.71397693228258</v>
      </c>
      <c r="F329">
        <v>0.62506595937265796</v>
      </c>
      <c r="G329">
        <v>0.38943082617324198</v>
      </c>
      <c r="H329">
        <v>0.96827081888913602</v>
      </c>
      <c r="I329">
        <v>1.7886019955813901</v>
      </c>
    </row>
    <row r="330" spans="1:9" x14ac:dyDescent="0.25">
      <c r="A330">
        <v>58.9</v>
      </c>
      <c r="B330">
        <v>0.44905943966652301</v>
      </c>
      <c r="C330">
        <v>1.17977602590097</v>
      </c>
      <c r="D330">
        <v>1.7890381617792395</v>
      </c>
      <c r="E330">
        <v>1.7168176143793199</v>
      </c>
      <c r="F330">
        <v>0.62152022990771105</v>
      </c>
      <c r="G330">
        <v>0.391715575767493</v>
      </c>
      <c r="H330">
        <v>0.96341751763444505</v>
      </c>
      <c r="I330">
        <v>1.7885335621174301</v>
      </c>
    </row>
    <row r="331" spans="1:9" x14ac:dyDescent="0.25">
      <c r="A331">
        <v>57.4</v>
      </c>
      <c r="B331">
        <v>0.432836368792195</v>
      </c>
      <c r="C331">
        <v>1.1537833292327</v>
      </c>
      <c r="D331">
        <v>1.7838083772482611</v>
      </c>
      <c r="E331">
        <v>1.7219649674831701</v>
      </c>
      <c r="F331">
        <v>0.61762927925808397</v>
      </c>
      <c r="G331">
        <v>0.3917381300808</v>
      </c>
      <c r="H331">
        <v>0.95855862831955096</v>
      </c>
      <c r="I331">
        <v>1.7884101438427999</v>
      </c>
    </row>
    <row r="332" spans="1:9" x14ac:dyDescent="0.25">
      <c r="A332">
        <v>55.8</v>
      </c>
      <c r="B332">
        <v>0.42143183694195302</v>
      </c>
      <c r="C332">
        <v>1.1479606460579701</v>
      </c>
      <c r="D332">
        <v>1.7877547860214751</v>
      </c>
      <c r="E332">
        <v>1.7320559534907101</v>
      </c>
      <c r="F332">
        <v>0.61642720448718202</v>
      </c>
      <c r="G332">
        <v>0.388225656026913</v>
      </c>
      <c r="H332">
        <v>0.95355478663277604</v>
      </c>
      <c r="I332">
        <v>1.7877957495391299</v>
      </c>
    </row>
    <row r="333" spans="1:9" x14ac:dyDescent="0.25">
      <c r="A333">
        <v>54.2</v>
      </c>
      <c r="B333">
        <v>0.40985021188700099</v>
      </c>
      <c r="C333">
        <v>1.1160629486435301</v>
      </c>
      <c r="D333">
        <v>1.7796195656399532</v>
      </c>
      <c r="E333">
        <v>1.7360232904722299</v>
      </c>
      <c r="F333">
        <v>0.61518586305672296</v>
      </c>
      <c r="G333">
        <v>0.38536266600285501</v>
      </c>
      <c r="H333">
        <v>0.95093018506822102</v>
      </c>
      <c r="I333">
        <v>1.7877656421583501</v>
      </c>
    </row>
    <row r="334" spans="1:9" x14ac:dyDescent="0.25">
      <c r="A334">
        <v>50.6</v>
      </c>
      <c r="B334">
        <v>0.39242202553078598</v>
      </c>
      <c r="C334">
        <v>1.08299811903554</v>
      </c>
      <c r="D334">
        <v>1.7895207020023707</v>
      </c>
      <c r="E334">
        <v>1.74106340993054</v>
      </c>
      <c r="F334">
        <v>0.613499470697497</v>
      </c>
      <c r="G334">
        <v>0.38828358792550799</v>
      </c>
      <c r="H334">
        <v>0.94703982464505698</v>
      </c>
      <c r="I334">
        <v>1.78735837613532</v>
      </c>
    </row>
    <row r="335" spans="1:9" x14ac:dyDescent="0.25">
      <c r="A335">
        <v>50.4</v>
      </c>
      <c r="B335">
        <v>0.39121613523050403</v>
      </c>
      <c r="C335">
        <v>1.0585135549078799</v>
      </c>
      <c r="D335">
        <v>1.7851257347118799</v>
      </c>
      <c r="E335">
        <v>1.74411495055972</v>
      </c>
      <c r="F335">
        <v>0.60957114961047099</v>
      </c>
      <c r="G335">
        <v>0.391715575767493</v>
      </c>
      <c r="H335">
        <v>0.94784986230562895</v>
      </c>
      <c r="I335">
        <v>1.78711407246036</v>
      </c>
    </row>
    <row r="336" spans="1:9" x14ac:dyDescent="0.25">
      <c r="A336">
        <v>50.1</v>
      </c>
      <c r="B336">
        <v>0.38304708778871099</v>
      </c>
      <c r="C336">
        <v>1.03199957354643</v>
      </c>
      <c r="D336">
        <v>1.7826428047374583</v>
      </c>
      <c r="E336">
        <v>1.7505280327252899</v>
      </c>
      <c r="F336">
        <v>0.60690144015296599</v>
      </c>
      <c r="G336">
        <v>0.39116175826086902</v>
      </c>
      <c r="H336">
        <v>0.94475630618509998</v>
      </c>
      <c r="I336">
        <v>1.78677378614628</v>
      </c>
    </row>
    <row r="337" spans="1:9" x14ac:dyDescent="0.25">
      <c r="A337">
        <v>49.8</v>
      </c>
      <c r="B337">
        <v>0.372210771070764</v>
      </c>
      <c r="C337">
        <v>1.00569643067141</v>
      </c>
      <c r="D337">
        <v>1.780098707692499</v>
      </c>
      <c r="E337">
        <v>1.7505535395858101</v>
      </c>
      <c r="F337">
        <v>0.60518621453508303</v>
      </c>
      <c r="G337">
        <v>0.38764928420698203</v>
      </c>
      <c r="H337">
        <v>0.94411113557204296</v>
      </c>
      <c r="I337">
        <v>1.7870814686572201</v>
      </c>
    </row>
    <row r="338" spans="1:9" x14ac:dyDescent="0.25">
      <c r="A338">
        <v>49.7</v>
      </c>
      <c r="B338">
        <v>0.368105756735914</v>
      </c>
      <c r="C338">
        <v>0.97911773833551496</v>
      </c>
      <c r="D338">
        <v>1.789773299349221</v>
      </c>
      <c r="E338">
        <v>1.7510585881232399</v>
      </c>
      <c r="F338">
        <v>0.60513558154493297</v>
      </c>
      <c r="G338">
        <v>0.38536541869891899</v>
      </c>
      <c r="H338">
        <v>0.94281809025292795</v>
      </c>
      <c r="I338">
        <v>1.7869027267991999</v>
      </c>
    </row>
    <row r="339" spans="1:9" x14ac:dyDescent="0.25">
      <c r="A339">
        <v>49.7</v>
      </c>
      <c r="B339">
        <v>0.36534679692822403</v>
      </c>
      <c r="C339">
        <v>0.98052200198936801</v>
      </c>
      <c r="D339">
        <v>1.7847689268004097</v>
      </c>
      <c r="E339">
        <v>1.75651838249517</v>
      </c>
      <c r="F339">
        <v>0.60649873906182195</v>
      </c>
      <c r="G339">
        <v>0.38828358792550799</v>
      </c>
      <c r="H339">
        <v>0.94158710211991303</v>
      </c>
      <c r="I339">
        <v>1.78719290683591</v>
      </c>
    </row>
    <row r="340" spans="1:9" x14ac:dyDescent="0.25">
      <c r="A340">
        <v>49.9</v>
      </c>
      <c r="B340">
        <v>0.380575956535046</v>
      </c>
      <c r="C340">
        <v>0.98300658305490196</v>
      </c>
      <c r="D340">
        <v>1.7907904850777934</v>
      </c>
      <c r="E340">
        <v>1.7631442622979201</v>
      </c>
      <c r="F340">
        <v>0.60773903541549801</v>
      </c>
      <c r="G340">
        <v>0.39113920394756202</v>
      </c>
      <c r="H340">
        <v>0.94092883221607004</v>
      </c>
      <c r="I340">
        <v>1.78719772249023</v>
      </c>
    </row>
    <row r="341" spans="1:9" x14ac:dyDescent="0.25">
      <c r="A341">
        <v>47.4</v>
      </c>
      <c r="B341">
        <v>0.38896129537820601</v>
      </c>
      <c r="C341">
        <v>0.98565522332755795</v>
      </c>
      <c r="D341">
        <v>1.7808043944507401</v>
      </c>
      <c r="E341">
        <v>1.7679615630079299</v>
      </c>
      <c r="F341">
        <v>0.60856115665226396</v>
      </c>
      <c r="G341">
        <v>0.39001176731707199</v>
      </c>
      <c r="H341">
        <v>0.93324195286602096</v>
      </c>
      <c r="I341">
        <v>1.7872256737682</v>
      </c>
    </row>
    <row r="342" spans="1:9" x14ac:dyDescent="0.25">
      <c r="A342">
        <v>47.4</v>
      </c>
      <c r="B342">
        <v>0.38877363920207703</v>
      </c>
      <c r="C342">
        <v>0.97166389175925605</v>
      </c>
      <c r="D342">
        <v>1.7827039718079962</v>
      </c>
      <c r="E342">
        <v>1.77223214234558</v>
      </c>
      <c r="F342">
        <v>0.60729485368359304</v>
      </c>
      <c r="G342">
        <v>0.386499293263185</v>
      </c>
      <c r="H342">
        <v>0.96353243881453299</v>
      </c>
      <c r="I342">
        <v>1.7873094022365299</v>
      </c>
    </row>
    <row r="343" spans="1:9" x14ac:dyDescent="0.25">
      <c r="A343">
        <v>47.1</v>
      </c>
      <c r="B343">
        <v>0.38285110521631699</v>
      </c>
      <c r="C343">
        <v>0.97740225955723603</v>
      </c>
      <c r="D343">
        <v>1.7863830578284894</v>
      </c>
      <c r="E343">
        <v>1.7758398306379</v>
      </c>
      <c r="F343">
        <v>0.60732049378296804</v>
      </c>
      <c r="G343">
        <v>0.38536541869891899</v>
      </c>
      <c r="H343">
        <v>0.96313693333181205</v>
      </c>
      <c r="I343">
        <v>1.7875240794342999</v>
      </c>
    </row>
    <row r="344" spans="1:9" x14ac:dyDescent="0.25">
      <c r="A344">
        <v>47.3</v>
      </c>
      <c r="B344">
        <v>0.38519205778673898</v>
      </c>
      <c r="C344">
        <v>0.98084625594707997</v>
      </c>
      <c r="D344">
        <v>1.7883845803033083</v>
      </c>
      <c r="E344">
        <v>1.7758986008522999</v>
      </c>
      <c r="F344">
        <v>0.60699692815150097</v>
      </c>
      <c r="G344">
        <v>0.38885720704937499</v>
      </c>
      <c r="H344">
        <v>0.96268094185856301</v>
      </c>
      <c r="I344">
        <v>1.78800752899851</v>
      </c>
    </row>
    <row r="345" spans="1:9" x14ac:dyDescent="0.25">
      <c r="A345">
        <v>47.7</v>
      </c>
      <c r="B345">
        <v>0.402333364425429</v>
      </c>
      <c r="C345">
        <v>0.98654929383953005</v>
      </c>
      <c r="D345">
        <v>1.7843328282419459</v>
      </c>
      <c r="E345">
        <v>1.7800261910914199</v>
      </c>
      <c r="F345">
        <v>0.60548778076167498</v>
      </c>
      <c r="G345">
        <v>0.38824425313347499</v>
      </c>
      <c r="H345">
        <v>0.96036822941033095</v>
      </c>
      <c r="I345">
        <v>1.78819182992849</v>
      </c>
    </row>
    <row r="346" spans="1:9" x14ac:dyDescent="0.25">
      <c r="A346">
        <v>46.4</v>
      </c>
      <c r="B346">
        <v>0.399293157557088</v>
      </c>
      <c r="C346">
        <v>0.97851529115215896</v>
      </c>
      <c r="D346">
        <v>1.7844155170595248</v>
      </c>
      <c r="E346">
        <v>1.7833649201472701</v>
      </c>
      <c r="F346">
        <v>0.60544617812600698</v>
      </c>
      <c r="G346">
        <v>0.38654561911025898</v>
      </c>
      <c r="H346">
        <v>0.95612493865255699</v>
      </c>
      <c r="I346">
        <v>1.7877117756179099</v>
      </c>
    </row>
    <row r="347" spans="1:9" x14ac:dyDescent="0.25">
      <c r="A347">
        <v>46.4</v>
      </c>
      <c r="B347">
        <v>0.41780321937082399</v>
      </c>
      <c r="C347">
        <v>0.97535168267502204</v>
      </c>
      <c r="D347">
        <v>1.7832929880428041</v>
      </c>
      <c r="E347">
        <v>1.7858686510480899</v>
      </c>
      <c r="F347">
        <v>0.60873265686547695</v>
      </c>
      <c r="G347">
        <v>0.38592292144325402</v>
      </c>
      <c r="H347">
        <v>0.95568127886800203</v>
      </c>
      <c r="I347">
        <v>1.7879391764207999</v>
      </c>
    </row>
    <row r="348" spans="1:9" x14ac:dyDescent="0.25">
      <c r="A348">
        <v>46</v>
      </c>
      <c r="B348">
        <v>0.41678934224058001</v>
      </c>
      <c r="C348">
        <v>0.97482702857853099</v>
      </c>
      <c r="D348">
        <v>1.7801077694807268</v>
      </c>
      <c r="E348">
        <v>1.78811723649281</v>
      </c>
      <c r="F348">
        <v>0.60520037575045005</v>
      </c>
      <c r="G348">
        <v>0.38478636301485297</v>
      </c>
      <c r="H348">
        <v>0.954955435708014</v>
      </c>
      <c r="I348">
        <v>1.7874958957559399</v>
      </c>
    </row>
    <row r="349" spans="1:9" x14ac:dyDescent="0.25">
      <c r="A349">
        <v>46</v>
      </c>
      <c r="B349">
        <v>0.40541568317661397</v>
      </c>
      <c r="C349">
        <v>0.95677228893560495</v>
      </c>
      <c r="D349">
        <v>1.7811283533798847</v>
      </c>
      <c r="E349">
        <v>1.78966698656767</v>
      </c>
      <c r="F349">
        <v>0.60138102065494703</v>
      </c>
      <c r="G349">
        <v>0.38943082617324198</v>
      </c>
      <c r="H349">
        <v>0.95439177335083203</v>
      </c>
      <c r="I349">
        <v>1.7874521522362801</v>
      </c>
    </row>
    <row r="350" spans="1:9" x14ac:dyDescent="0.25">
      <c r="A350">
        <v>45.7</v>
      </c>
      <c r="B350">
        <v>0.39546563680018199</v>
      </c>
      <c r="C350">
        <v>0.93981782931591096</v>
      </c>
      <c r="D350">
        <v>1.7841425306891618</v>
      </c>
      <c r="E350">
        <v>1.7908735646672</v>
      </c>
      <c r="F350">
        <v>0.60042059443906404</v>
      </c>
      <c r="G350">
        <v>0.38709426218967702</v>
      </c>
      <c r="H350">
        <v>0.96161458423868695</v>
      </c>
      <c r="I350">
        <v>1.7869493384569599</v>
      </c>
    </row>
    <row r="351" spans="1:9" x14ac:dyDescent="0.25">
      <c r="A351">
        <v>45.4</v>
      </c>
      <c r="B351">
        <v>0.38520539815216898</v>
      </c>
      <c r="C351">
        <v>0.924102636404046</v>
      </c>
      <c r="D351">
        <v>1.7827775988373471</v>
      </c>
      <c r="E351">
        <v>1.7910231386357001</v>
      </c>
      <c r="F351">
        <v>0.59860962097622605</v>
      </c>
      <c r="G351">
        <v>0.38597199998639198</v>
      </c>
      <c r="H351">
        <v>0.96125746979472904</v>
      </c>
      <c r="I351">
        <v>1.7867001711516</v>
      </c>
    </row>
    <row r="352" spans="1:9" x14ac:dyDescent="0.25">
      <c r="A352">
        <v>45.3</v>
      </c>
      <c r="B352">
        <v>0.38129334207464899</v>
      </c>
      <c r="C352">
        <v>0.90452169388610604</v>
      </c>
      <c r="D352">
        <v>1.7866424515165107</v>
      </c>
      <c r="E352">
        <v>1.7910624110304001</v>
      </c>
      <c r="F352">
        <v>0.59383312219350504</v>
      </c>
      <c r="G352">
        <v>0.38592292144325402</v>
      </c>
      <c r="H352">
        <v>0.95953818996274298</v>
      </c>
      <c r="I352">
        <v>1.78659305554472</v>
      </c>
    </row>
    <row r="353" spans="1:9" x14ac:dyDescent="0.25">
      <c r="A353">
        <v>45.3</v>
      </c>
      <c r="B353">
        <v>0.378195433057816</v>
      </c>
      <c r="C353">
        <v>0.88398847388470903</v>
      </c>
      <c r="D353">
        <v>1.7810309391564356</v>
      </c>
      <c r="E353">
        <v>1.7910760110464301</v>
      </c>
      <c r="F353">
        <v>0.59331960641581905</v>
      </c>
      <c r="G353">
        <v>0.38248369726312198</v>
      </c>
      <c r="H353">
        <v>0.96079054551657295</v>
      </c>
      <c r="I353">
        <v>1.78644960648411</v>
      </c>
    </row>
    <row r="354" spans="1:9" x14ac:dyDescent="0.25">
      <c r="A354">
        <v>43.1</v>
      </c>
      <c r="B354">
        <v>0.37081014378434102</v>
      </c>
      <c r="C354">
        <v>0.86248985580533499</v>
      </c>
      <c r="D354">
        <v>1.7894538713141905</v>
      </c>
      <c r="E354">
        <v>1.79094909493076</v>
      </c>
      <c r="F354">
        <v>0.59447868385494396</v>
      </c>
      <c r="G354">
        <v>0.39058081711703901</v>
      </c>
      <c r="H354">
        <v>0.98060080197395905</v>
      </c>
      <c r="I354">
        <v>1.7866970352479401</v>
      </c>
    </row>
    <row r="355" spans="1:9" x14ac:dyDescent="0.25">
      <c r="A355">
        <v>42.8</v>
      </c>
      <c r="B355">
        <v>0.39041325903979002</v>
      </c>
      <c r="C355">
        <v>0.83984966063958899</v>
      </c>
      <c r="D355">
        <v>1.7837947845659194</v>
      </c>
      <c r="E355">
        <v>1.7908892424310401</v>
      </c>
      <c r="F355">
        <v>0.59275926153662595</v>
      </c>
      <c r="G355">
        <v>0.38534654962332399</v>
      </c>
      <c r="H355">
        <v>0.98061272162641899</v>
      </c>
      <c r="I355">
        <v>1.78696573373439</v>
      </c>
    </row>
    <row r="356" spans="1:9" x14ac:dyDescent="0.25">
      <c r="A356">
        <v>41.3</v>
      </c>
      <c r="B356">
        <v>0.389956790234669</v>
      </c>
      <c r="C356">
        <v>0.830453694684816</v>
      </c>
      <c r="D356">
        <v>1.788205609985809</v>
      </c>
      <c r="E356">
        <v>1.79030342025158</v>
      </c>
      <c r="F356">
        <v>0.59185709046607105</v>
      </c>
      <c r="G356">
        <v>0.385395628166462</v>
      </c>
      <c r="H356">
        <v>0.980537029991842</v>
      </c>
      <c r="I356">
        <v>1.78681002032379</v>
      </c>
    </row>
    <row r="357" spans="1:9" x14ac:dyDescent="0.25">
      <c r="A357">
        <v>39.9</v>
      </c>
      <c r="B357">
        <v>0.387377349280077</v>
      </c>
      <c r="C357">
        <v>0.811518568207102</v>
      </c>
      <c r="D357">
        <v>1.7811804586621947</v>
      </c>
      <c r="E357">
        <v>1.7899154616825399</v>
      </c>
      <c r="F357">
        <v>0.58914651531317996</v>
      </c>
      <c r="G357">
        <v>0.385343865759188</v>
      </c>
      <c r="H357">
        <v>0.98049014800326895</v>
      </c>
      <c r="I357">
        <v>1.78676207999966</v>
      </c>
    </row>
    <row r="358" spans="1:9" x14ac:dyDescent="0.25">
      <c r="A358">
        <v>38.5</v>
      </c>
      <c r="B358">
        <v>0.38221491003434299</v>
      </c>
      <c r="C358">
        <v>0.79640748259596805</v>
      </c>
      <c r="D358">
        <v>1.7806310877508833</v>
      </c>
      <c r="E358">
        <v>1.7891545663210799</v>
      </c>
      <c r="F358">
        <v>0.58816193263293104</v>
      </c>
      <c r="G358">
        <v>0.381907325443192</v>
      </c>
      <c r="H358">
        <v>0.98043686613206804</v>
      </c>
      <c r="I358">
        <v>1.7865804015865301</v>
      </c>
    </row>
    <row r="359" spans="1:9" x14ac:dyDescent="0.25">
      <c r="A359">
        <v>36.299999999999997</v>
      </c>
      <c r="B359">
        <v>0.37714599536716897</v>
      </c>
      <c r="C359">
        <v>0.78079201213648297</v>
      </c>
      <c r="D359">
        <v>1.7810921062269733</v>
      </c>
      <c r="E359">
        <v>1.7881123748146399</v>
      </c>
      <c r="F359">
        <v>0.58683265678553698</v>
      </c>
      <c r="G359">
        <v>0.38943082617324198</v>
      </c>
      <c r="H359">
        <v>0.98042126321401002</v>
      </c>
      <c r="I359">
        <v>1.78642409764793</v>
      </c>
    </row>
    <row r="360" spans="1:9" x14ac:dyDescent="0.25">
      <c r="A360">
        <v>34</v>
      </c>
      <c r="B360">
        <v>0.37166557878371398</v>
      </c>
      <c r="C360">
        <v>0.76379917591957702</v>
      </c>
      <c r="D360">
        <v>1.7836067524601924</v>
      </c>
      <c r="E360">
        <v>1.78729996208124</v>
      </c>
      <c r="F360">
        <v>0.58543547073513003</v>
      </c>
      <c r="G360">
        <v>0.384185819864305</v>
      </c>
      <c r="H360">
        <v>0.98037901910341396</v>
      </c>
      <c r="I360">
        <v>1.7862191650028501</v>
      </c>
    </row>
    <row r="361" spans="1:9" x14ac:dyDescent="0.25">
      <c r="A361">
        <v>32.9</v>
      </c>
      <c r="B361">
        <v>0.36848187756122602</v>
      </c>
      <c r="C361">
        <v>0.75215116310299202</v>
      </c>
      <c r="D361">
        <v>1.7841810432891301</v>
      </c>
      <c r="E361">
        <v>1.7872702027956699</v>
      </c>
      <c r="F361">
        <v>0.58398994347526501</v>
      </c>
      <c r="G361">
        <v>0.38539287547039802</v>
      </c>
      <c r="H361">
        <v>0.98030485973372095</v>
      </c>
      <c r="I361">
        <v>1.78658161048263</v>
      </c>
    </row>
    <row r="362" spans="1:9" x14ac:dyDescent="0.25">
      <c r="A362">
        <v>30.5</v>
      </c>
      <c r="B362">
        <v>0.36692066899837</v>
      </c>
      <c r="C362">
        <v>0.73303575286668499</v>
      </c>
      <c r="D362">
        <v>1.7881897518564103</v>
      </c>
      <c r="E362">
        <v>1.7863387371381401</v>
      </c>
      <c r="F362">
        <v>0.58420197299144305</v>
      </c>
      <c r="G362">
        <v>0.385343865759188</v>
      </c>
      <c r="H362">
        <v>0.98025681036853396</v>
      </c>
      <c r="I362">
        <v>1.78637321367824</v>
      </c>
    </row>
    <row r="363" spans="1:9" x14ac:dyDescent="0.25">
      <c r="A363">
        <v>28</v>
      </c>
      <c r="B363">
        <v>0.36591746655104301</v>
      </c>
      <c r="C363">
        <v>0.71852469275066799</v>
      </c>
      <c r="D363">
        <v>1.7799061446926578</v>
      </c>
      <c r="E363">
        <v>1.7858230698723701</v>
      </c>
      <c r="F363">
        <v>0.58582332138676796</v>
      </c>
      <c r="G363">
        <v>0.38133370631932501</v>
      </c>
      <c r="H363">
        <v>0.98018802222808998</v>
      </c>
      <c r="I363">
        <v>1.7861920445971</v>
      </c>
    </row>
    <row r="364" spans="1:9" x14ac:dyDescent="0.25">
      <c r="A364">
        <v>25.5</v>
      </c>
      <c r="B364">
        <v>0.36297059910359702</v>
      </c>
      <c r="C364">
        <v>0.70685925530397398</v>
      </c>
      <c r="D364">
        <v>1.7856014785938403</v>
      </c>
      <c r="E364">
        <v>1.7839721198707299</v>
      </c>
      <c r="F364">
        <v>0.58563561732373703</v>
      </c>
      <c r="G364">
        <v>0.38827808253338097</v>
      </c>
      <c r="H364">
        <v>0.98014511525175596</v>
      </c>
      <c r="I364">
        <v>1.7863792141407999</v>
      </c>
    </row>
    <row r="365" spans="1:9" x14ac:dyDescent="0.25">
      <c r="A365">
        <v>25.6</v>
      </c>
      <c r="B365">
        <v>0.35855793136974001</v>
      </c>
      <c r="C365">
        <v>0.70876356988967404</v>
      </c>
      <c r="D365">
        <v>1.7826031594139617</v>
      </c>
      <c r="E365">
        <v>1.7847837176119301</v>
      </c>
      <c r="F365">
        <v>0.58141355352018398</v>
      </c>
      <c r="G365">
        <v>0.383612200740438</v>
      </c>
      <c r="H365">
        <v>0.980080413342728</v>
      </c>
      <c r="I365">
        <v>1.7862901849086099</v>
      </c>
    </row>
    <row r="366" spans="1:9" x14ac:dyDescent="0.25">
      <c r="A366">
        <v>26.9</v>
      </c>
      <c r="B366">
        <v>0.34725054611999101</v>
      </c>
      <c r="C366">
        <v>0.70105991392737499</v>
      </c>
      <c r="D366">
        <v>1.7868395454104657</v>
      </c>
      <c r="E366">
        <v>1.7854733703775501</v>
      </c>
      <c r="F366">
        <v>0.57724455126156304</v>
      </c>
      <c r="G366">
        <v>0.38188047024843902</v>
      </c>
      <c r="H366">
        <v>0.984810542841843</v>
      </c>
      <c r="I366">
        <v>1.7860199098973999</v>
      </c>
    </row>
    <row r="367" spans="1:9" x14ac:dyDescent="0.25">
      <c r="A367">
        <v>25.6</v>
      </c>
      <c r="B367">
        <v>0.32965621716444898</v>
      </c>
      <c r="C367">
        <v>0.70179080988504905</v>
      </c>
      <c r="D367">
        <v>1.7899568005608344</v>
      </c>
      <c r="E367">
        <v>1.7865486772805601</v>
      </c>
      <c r="F367">
        <v>0.57282295009620099</v>
      </c>
      <c r="G367">
        <v>0.38362025569152403</v>
      </c>
      <c r="H367">
        <v>0.99527389971674596</v>
      </c>
      <c r="I367">
        <v>1.7857854881886901</v>
      </c>
    </row>
    <row r="368" spans="1:9" x14ac:dyDescent="0.25">
      <c r="A368">
        <v>25.6</v>
      </c>
      <c r="B368">
        <v>0.33142891637021898</v>
      </c>
      <c r="C368">
        <v>0.69555539482344897</v>
      </c>
      <c r="D368">
        <v>1.784881066429729</v>
      </c>
      <c r="E368">
        <v>1.7865098166397499</v>
      </c>
      <c r="F368">
        <v>0.57052676044739004</v>
      </c>
      <c r="G368">
        <v>0.377862383685307</v>
      </c>
      <c r="H368">
        <v>0.99982177162409203</v>
      </c>
      <c r="I368">
        <v>1.78559261596637</v>
      </c>
    </row>
    <row r="369" spans="1:9" x14ac:dyDescent="0.25">
      <c r="A369">
        <v>25</v>
      </c>
      <c r="B369">
        <v>0.31897626016296099</v>
      </c>
      <c r="C369">
        <v>0.70118157250525204</v>
      </c>
      <c r="D369">
        <v>1.7861689730816073</v>
      </c>
      <c r="E369">
        <v>1.7870711507241099</v>
      </c>
      <c r="F369">
        <v>0.56960746696407005</v>
      </c>
      <c r="G369">
        <v>0.38766795014547201</v>
      </c>
      <c r="H369">
        <v>1.0030096322544599</v>
      </c>
      <c r="I369">
        <v>1.7854999453896101</v>
      </c>
    </row>
    <row r="370" spans="1:9" x14ac:dyDescent="0.25">
      <c r="A370">
        <v>25</v>
      </c>
      <c r="B370">
        <v>0.25360420868822797</v>
      </c>
      <c r="C370">
        <v>0.70699122704888895</v>
      </c>
      <c r="D370">
        <v>1.7799435245690978</v>
      </c>
      <c r="E370">
        <v>1.7876031950159701</v>
      </c>
      <c r="F370">
        <v>0.56400421144493196</v>
      </c>
      <c r="G370">
        <v>0.38476219168423498</v>
      </c>
      <c r="H370">
        <v>1.0098089104403301</v>
      </c>
      <c r="I370">
        <v>1.78566083307603</v>
      </c>
    </row>
    <row r="371" spans="1:9" x14ac:dyDescent="0.25">
      <c r="A371">
        <v>24.4</v>
      </c>
      <c r="B371">
        <v>0.19700678965735699</v>
      </c>
      <c r="C371">
        <v>0.71401571851745704</v>
      </c>
      <c r="D371">
        <v>1.7831910429252413</v>
      </c>
      <c r="E371">
        <v>1.78829081490621</v>
      </c>
      <c r="F371">
        <v>0.56266437958492199</v>
      </c>
      <c r="G371">
        <v>0.38073047930464199</v>
      </c>
      <c r="H371">
        <v>1.02237937563356</v>
      </c>
      <c r="I371">
        <v>1.7858164227734701</v>
      </c>
    </row>
    <row r="372" spans="1:9" x14ac:dyDescent="0.25">
      <c r="A372">
        <v>24.4</v>
      </c>
      <c r="B372">
        <v>0.160655408620271</v>
      </c>
      <c r="C372">
        <v>0.74123430185904104</v>
      </c>
      <c r="D372">
        <v>1.7847666613533528</v>
      </c>
      <c r="E372">
        <v>1.78927262200792</v>
      </c>
      <c r="F372">
        <v>0.56317739295089997</v>
      </c>
      <c r="G372">
        <v>0.38477568319552002</v>
      </c>
      <c r="H372">
        <v>1.0239797307251901</v>
      </c>
      <c r="I372">
        <v>1.7855257866432599</v>
      </c>
    </row>
    <row r="373" spans="1:9" x14ac:dyDescent="0.25">
      <c r="A373">
        <v>21.7</v>
      </c>
      <c r="B373">
        <v>7.7812495715269103E-2</v>
      </c>
      <c r="C373">
        <v>0.85635602448742598</v>
      </c>
      <c r="D373">
        <v>1.7816833879088383</v>
      </c>
      <c r="E373">
        <v>1.7894311324616099</v>
      </c>
      <c r="F373">
        <v>0.56388110183164497</v>
      </c>
      <c r="G373">
        <v>0.37901237462910398</v>
      </c>
      <c r="H373">
        <v>0.99469985686074402</v>
      </c>
      <c r="I373">
        <v>1.78511109012786</v>
      </c>
    </row>
    <row r="374" spans="1:9" x14ac:dyDescent="0.25">
      <c r="A374">
        <v>20.5</v>
      </c>
      <c r="B374">
        <v>5.8365951219539497E-2</v>
      </c>
      <c r="C374">
        <v>0.88295181008201296</v>
      </c>
      <c r="D374">
        <v>1.7810071519623376</v>
      </c>
      <c r="E374">
        <v>1.78922874972129</v>
      </c>
      <c r="F374">
        <v>0.56171789614094703</v>
      </c>
      <c r="G374">
        <v>0.385925674139318</v>
      </c>
      <c r="H374">
        <v>0.99470456711361399</v>
      </c>
      <c r="I374">
        <v>1.7846775745758301</v>
      </c>
    </row>
    <row r="375" spans="1:9" x14ac:dyDescent="0.25">
      <c r="A375">
        <v>19.8</v>
      </c>
      <c r="B375">
        <v>5.6946680116189002E-2</v>
      </c>
      <c r="C375">
        <v>0.90550455960069298</v>
      </c>
      <c r="D375">
        <v>1.7904869151721616</v>
      </c>
      <c r="E375">
        <v>1.78915669787278</v>
      </c>
      <c r="F375">
        <v>0.56319609778323398</v>
      </c>
      <c r="G375">
        <v>0.383030392360308</v>
      </c>
      <c r="H375">
        <v>0.99470617064699096</v>
      </c>
      <c r="I375">
        <v>1.7842747355469599</v>
      </c>
    </row>
    <row r="376" spans="1:9" x14ac:dyDescent="0.25">
      <c r="A376">
        <v>19.8</v>
      </c>
      <c r="B376">
        <v>5.3563399789942401E-2</v>
      </c>
      <c r="C376">
        <v>0.91977813798747099</v>
      </c>
      <c r="D376">
        <v>1.7907463088601827</v>
      </c>
      <c r="E376">
        <v>1.7893329389279</v>
      </c>
      <c r="F376">
        <v>0.55910041073441596</v>
      </c>
      <c r="G376">
        <v>0.38305181099486202</v>
      </c>
      <c r="H376">
        <v>0.99470617151539198</v>
      </c>
      <c r="I376">
        <v>1.78406927987527</v>
      </c>
    </row>
    <row r="377" spans="1:9" x14ac:dyDescent="0.25">
      <c r="A377">
        <v>19.8</v>
      </c>
      <c r="B377">
        <v>5.35588629479576E-2</v>
      </c>
      <c r="C377">
        <v>0.92852866625612296</v>
      </c>
      <c r="D377">
        <v>1.7834334457603354</v>
      </c>
      <c r="E377">
        <v>1.7891438258842201</v>
      </c>
      <c r="F377">
        <v>0.55574777341685</v>
      </c>
      <c r="G377">
        <v>0.38535749157565002</v>
      </c>
      <c r="H377">
        <v>0.99470615129368301</v>
      </c>
      <c r="I377">
        <v>1.78359806981668</v>
      </c>
    </row>
    <row r="378" spans="1:9" x14ac:dyDescent="0.25">
      <c r="A378">
        <v>20.100000000000001</v>
      </c>
      <c r="B378">
        <v>5.41329776599625E-2</v>
      </c>
      <c r="C378">
        <v>0.93325910229769904</v>
      </c>
      <c r="D378">
        <v>1.7841119471538931</v>
      </c>
      <c r="E378">
        <v>1.78966540125019</v>
      </c>
      <c r="F378">
        <v>0.555661458068754</v>
      </c>
      <c r="G378">
        <v>0.37901237462910398</v>
      </c>
      <c r="H378">
        <v>0.99470599305969798</v>
      </c>
      <c r="I378">
        <v>1.7827080391333501</v>
      </c>
    </row>
    <row r="379" spans="1:9" x14ac:dyDescent="0.25">
      <c r="A379">
        <v>20.100000000000001</v>
      </c>
      <c r="B379">
        <v>5.4383032961182201E-2</v>
      </c>
      <c r="C379">
        <v>0.94186152343110696</v>
      </c>
      <c r="D379">
        <v>1.7908142722718914</v>
      </c>
      <c r="E379">
        <v>1.79023823362201</v>
      </c>
      <c r="F379">
        <v>0.55464426663126498</v>
      </c>
      <c r="G379">
        <v>0.38592292144325402</v>
      </c>
      <c r="H379">
        <v>0.99470554849499304</v>
      </c>
      <c r="I379">
        <v>1.78207087110266</v>
      </c>
    </row>
    <row r="380" spans="1:9" x14ac:dyDescent="0.25">
      <c r="A380">
        <v>20.100000000000001</v>
      </c>
      <c r="B380">
        <v>5.46518457131333E-2</v>
      </c>
      <c r="C380">
        <v>0.93701167098578697</v>
      </c>
      <c r="D380">
        <v>1.7864045795755306</v>
      </c>
      <c r="E380">
        <v>1.78993556115238</v>
      </c>
      <c r="F380">
        <v>0.55177137117841202</v>
      </c>
      <c r="G380">
        <v>0.384185819864305</v>
      </c>
      <c r="H380">
        <v>0.99470571654445095</v>
      </c>
      <c r="I380">
        <v>1.7822202110612999</v>
      </c>
    </row>
    <row r="381" spans="1:9" x14ac:dyDescent="0.25">
      <c r="A381">
        <v>20.100000000000001</v>
      </c>
      <c r="B381">
        <v>5.5799380470305499E-2</v>
      </c>
      <c r="C381">
        <v>0.94624396423386103</v>
      </c>
      <c r="D381">
        <v>1.783717759365983</v>
      </c>
      <c r="E381">
        <v>1.7897678619138</v>
      </c>
      <c r="F381">
        <v>0.55138154084506696</v>
      </c>
      <c r="G381">
        <v>0.384786159877748</v>
      </c>
      <c r="H381">
        <v>0.99470575777106296</v>
      </c>
      <c r="I381">
        <v>1.78191895146563</v>
      </c>
    </row>
    <row r="382" spans="1:9" x14ac:dyDescent="0.25">
      <c r="A382">
        <v>20.100000000000001</v>
      </c>
      <c r="B382">
        <v>5.5978209878531401E-2</v>
      </c>
      <c r="C382">
        <v>0.94755870488776694</v>
      </c>
      <c r="D382">
        <v>1.784211626824399</v>
      </c>
      <c r="E382">
        <v>1.7899430283868101</v>
      </c>
      <c r="F382">
        <v>0.54801663699800296</v>
      </c>
      <c r="G382">
        <v>0.38420206407165303</v>
      </c>
      <c r="H382">
        <v>0.99470552485844999</v>
      </c>
      <c r="I382">
        <v>1.78120802729653</v>
      </c>
    </row>
    <row r="383" spans="1:9" x14ac:dyDescent="0.25">
      <c r="A383">
        <v>20.5</v>
      </c>
      <c r="B383">
        <v>5.6513180679994203E-2</v>
      </c>
      <c r="C383">
        <v>0.94962228015582195</v>
      </c>
      <c r="D383">
        <v>1.7844676223418348</v>
      </c>
      <c r="E383">
        <v>1.78947768579899</v>
      </c>
      <c r="F383">
        <v>0.54655793090367599</v>
      </c>
      <c r="G383">
        <v>0.37901237462910398</v>
      </c>
      <c r="H383">
        <v>0.99470562273890495</v>
      </c>
      <c r="I383">
        <v>1.7810401499795001</v>
      </c>
    </row>
    <row r="384" spans="1:9" x14ac:dyDescent="0.25">
      <c r="A384">
        <v>20.5</v>
      </c>
      <c r="B384">
        <v>5.5914816159603899E-2</v>
      </c>
      <c r="C384">
        <v>0.94025030591091496</v>
      </c>
      <c r="D384">
        <v>1.7821806535378397</v>
      </c>
      <c r="E384">
        <v>1.78911401841647</v>
      </c>
      <c r="F384">
        <v>0.54911043386361202</v>
      </c>
      <c r="G384">
        <v>0.38592292144325402</v>
      </c>
      <c r="H384">
        <v>0.99470517438767703</v>
      </c>
      <c r="I384">
        <v>1.7802423905295699</v>
      </c>
    </row>
    <row r="385" spans="1:9" x14ac:dyDescent="0.25">
      <c r="A385">
        <v>20.5</v>
      </c>
      <c r="B385">
        <v>5.6404246071751298E-2</v>
      </c>
      <c r="C385">
        <v>0.93672861783158601</v>
      </c>
      <c r="D385">
        <v>1.783648663230746</v>
      </c>
      <c r="E385">
        <v>1.7862573833489299</v>
      </c>
      <c r="F385">
        <v>0.54731111942182797</v>
      </c>
      <c r="G385">
        <v>0.38418857256036798</v>
      </c>
      <c r="H385">
        <v>0.99470477219470699</v>
      </c>
      <c r="I385">
        <v>1.7799484814078199</v>
      </c>
    </row>
    <row r="386" spans="1:9" x14ac:dyDescent="0.25">
      <c r="A386">
        <v>20.100000000000001</v>
      </c>
      <c r="B386">
        <v>5.6083396023548102E-2</v>
      </c>
      <c r="C386">
        <v>0.941172919950378</v>
      </c>
      <c r="D386">
        <v>1.7874614106275994</v>
      </c>
      <c r="E386">
        <v>1.78409635040196</v>
      </c>
      <c r="F386">
        <v>0.54581953008397599</v>
      </c>
      <c r="G386">
        <v>0.38536253169767798</v>
      </c>
      <c r="H386">
        <v>0.99470485675796605</v>
      </c>
      <c r="I386">
        <v>1.77963809501686</v>
      </c>
    </row>
    <row r="387" spans="1:9" x14ac:dyDescent="0.25">
      <c r="A387">
        <v>20.100000000000001</v>
      </c>
      <c r="B387">
        <v>5.5024030408242698E-2</v>
      </c>
      <c r="C387">
        <v>0.92783718449468</v>
      </c>
      <c r="D387">
        <v>1.7884638709503016</v>
      </c>
      <c r="E387">
        <v>1.7820116329325599</v>
      </c>
      <c r="F387">
        <v>0.54518041383711302</v>
      </c>
      <c r="G387">
        <v>0.38303858161657101</v>
      </c>
      <c r="H387">
        <v>0.99470473001162496</v>
      </c>
      <c r="I387">
        <v>1.7797469829574799</v>
      </c>
    </row>
    <row r="388" spans="1:9" x14ac:dyDescent="0.25">
      <c r="A388">
        <v>19.8</v>
      </c>
      <c r="B388">
        <v>5.3583983707323701E-2</v>
      </c>
      <c r="C388">
        <v>0.88427823234517899</v>
      </c>
      <c r="D388">
        <v>1.7898820408079548</v>
      </c>
      <c r="E388">
        <v>1.78257524622105</v>
      </c>
      <c r="F388">
        <v>0.54539885595867099</v>
      </c>
      <c r="G388">
        <v>0.378436002809174</v>
      </c>
      <c r="H388">
        <v>0.994696985831104</v>
      </c>
      <c r="I388">
        <v>1.7796229725103201</v>
      </c>
    </row>
    <row r="389" spans="1:9" x14ac:dyDescent="0.25">
      <c r="A389">
        <v>19.8</v>
      </c>
      <c r="B389">
        <v>5.2737671353019502E-2</v>
      </c>
      <c r="C389">
        <v>0.87140275773008502</v>
      </c>
      <c r="D389">
        <v>1.7893643861554409</v>
      </c>
      <c r="E389">
        <v>1.7811345981039901</v>
      </c>
      <c r="F389">
        <v>0.54705188089466605</v>
      </c>
      <c r="G389">
        <v>0.38707291238705199</v>
      </c>
      <c r="H389">
        <v>0.99469211761422105</v>
      </c>
      <c r="I389">
        <v>1.7790290763902299</v>
      </c>
    </row>
    <row r="390" spans="1:9" x14ac:dyDescent="0.25">
      <c r="A390">
        <v>19.399999999999999</v>
      </c>
      <c r="B390">
        <v>5.2155115410291698E-2</v>
      </c>
      <c r="C390">
        <v>0.85555762364640797</v>
      </c>
      <c r="D390">
        <v>1.7861213986934112</v>
      </c>
      <c r="E390">
        <v>1.7803302093764399</v>
      </c>
      <c r="F390">
        <v>0.54879360569958702</v>
      </c>
      <c r="G390">
        <v>0.38245952593250498</v>
      </c>
      <c r="H390">
        <v>0.99469198083772203</v>
      </c>
      <c r="I390">
        <v>1.77916955521832</v>
      </c>
    </row>
    <row r="391" spans="1:9" x14ac:dyDescent="0.25">
      <c r="A391">
        <v>18.7</v>
      </c>
      <c r="B391">
        <v>5.2215741703169102E-2</v>
      </c>
      <c r="C391">
        <v>0.84729143939698903</v>
      </c>
      <c r="D391">
        <v>1.7887142028500951</v>
      </c>
      <c r="E391">
        <v>1.7791593557874299</v>
      </c>
      <c r="F391">
        <v>0.54916268098458898</v>
      </c>
      <c r="G391">
        <v>0.38478891257381098</v>
      </c>
      <c r="H391">
        <v>0.99469208637230899</v>
      </c>
      <c r="I391">
        <v>1.7796654891788</v>
      </c>
    </row>
    <row r="392" spans="1:9" x14ac:dyDescent="0.25">
      <c r="A392">
        <v>18.399999999999999</v>
      </c>
      <c r="B392">
        <v>5.2507895457735397E-2</v>
      </c>
      <c r="C392">
        <v>0.84515307206821499</v>
      </c>
      <c r="D392">
        <v>1.7898605190609138</v>
      </c>
      <c r="E392">
        <v>1.77820515782138</v>
      </c>
      <c r="F392">
        <v>0.54988699426430199</v>
      </c>
      <c r="G392">
        <v>0.38419132525643201</v>
      </c>
      <c r="H392">
        <v>0.99469203572418097</v>
      </c>
      <c r="I392">
        <v>1.77939453264755</v>
      </c>
    </row>
    <row r="393" spans="1:9" x14ac:dyDescent="0.25">
      <c r="A393">
        <v>17.7</v>
      </c>
      <c r="B393">
        <v>5.2107936798385102E-2</v>
      </c>
      <c r="C393">
        <v>0.83547427926609896</v>
      </c>
      <c r="D393">
        <v>1.7803581013805203</v>
      </c>
      <c r="E393">
        <v>1.7763134937426099</v>
      </c>
      <c r="F393">
        <v>0.54785243550587304</v>
      </c>
      <c r="G393">
        <v>0.37901237462910398</v>
      </c>
      <c r="H393">
        <v>0.99469167339047004</v>
      </c>
      <c r="I393">
        <v>1.7785180171085799</v>
      </c>
    </row>
    <row r="394" spans="1:9" x14ac:dyDescent="0.25">
      <c r="A394">
        <v>17.399999999999999</v>
      </c>
      <c r="B394">
        <v>5.1806104774938903E-2</v>
      </c>
      <c r="C394">
        <v>0.83620367305510401</v>
      </c>
      <c r="D394">
        <v>1.7864544194107834</v>
      </c>
      <c r="E394">
        <v>1.7747268923332</v>
      </c>
      <c r="F394">
        <v>0.54703512803302801</v>
      </c>
      <c r="G394">
        <v>0.386499293263185</v>
      </c>
      <c r="H394">
        <v>0.99469130701257802</v>
      </c>
      <c r="I394">
        <v>1.7781877868837399</v>
      </c>
    </row>
    <row r="395" spans="1:9" x14ac:dyDescent="0.25">
      <c r="A395">
        <v>17</v>
      </c>
      <c r="B395">
        <v>5.1128027572687099E-2</v>
      </c>
      <c r="C395">
        <v>0.80435937748441899</v>
      </c>
      <c r="D395">
        <v>1.7846885034298878</v>
      </c>
      <c r="E395">
        <v>1.7757941350127799</v>
      </c>
      <c r="F395">
        <v>0.54694915746873896</v>
      </c>
      <c r="G395">
        <v>0.38361226957236599</v>
      </c>
      <c r="H395">
        <v>0.99468974656832099</v>
      </c>
      <c r="I395">
        <v>1.7776212781335501</v>
      </c>
    </row>
    <row r="396" spans="1:9" x14ac:dyDescent="0.25">
      <c r="A396">
        <v>16.7</v>
      </c>
      <c r="B396">
        <v>4.96213107502982E-2</v>
      </c>
      <c r="C396">
        <v>0.772871787945002</v>
      </c>
      <c r="D396">
        <v>1.785513126158619</v>
      </c>
      <c r="E396">
        <v>1.77685672053598</v>
      </c>
      <c r="F396">
        <v>0.54609359651938905</v>
      </c>
      <c r="G396">
        <v>0.38593890351760901</v>
      </c>
      <c r="H396">
        <v>0.99468557025654003</v>
      </c>
      <c r="I396">
        <v>1.7774267872614</v>
      </c>
    </row>
    <row r="397" spans="1:9" x14ac:dyDescent="0.25">
      <c r="A397">
        <v>16.3</v>
      </c>
      <c r="B397">
        <v>4.86105502746631E-2</v>
      </c>
      <c r="C397">
        <v>0.73879905405690005</v>
      </c>
      <c r="D397">
        <v>1.7895569491552821</v>
      </c>
      <c r="E397">
        <v>1.77972014498613</v>
      </c>
      <c r="F397">
        <v>0.54522368561670098</v>
      </c>
      <c r="G397">
        <v>0.38419132525643201</v>
      </c>
      <c r="H397">
        <v>0.99468320175777902</v>
      </c>
      <c r="I397">
        <v>1.7766880132784599</v>
      </c>
    </row>
    <row r="398" spans="1:9" x14ac:dyDescent="0.25">
      <c r="A398">
        <v>15.6</v>
      </c>
      <c r="B398">
        <v>4.70881414382818E-2</v>
      </c>
      <c r="C398">
        <v>0.71745187120328002</v>
      </c>
      <c r="D398">
        <v>1.7826020266904332</v>
      </c>
      <c r="E398">
        <v>1.78155679664708</v>
      </c>
      <c r="F398">
        <v>0.54563206943965104</v>
      </c>
      <c r="G398">
        <v>0.37844143936937302</v>
      </c>
      <c r="H398">
        <v>0.99468066229076701</v>
      </c>
      <c r="I398">
        <v>1.7762387731906599</v>
      </c>
    </row>
    <row r="399" spans="1:9" x14ac:dyDescent="0.25">
      <c r="A399">
        <v>14.9</v>
      </c>
      <c r="B399">
        <v>4.5358282490884097E-2</v>
      </c>
      <c r="C399">
        <v>0.68318310916218195</v>
      </c>
      <c r="D399">
        <v>1.7898457936550436</v>
      </c>
      <c r="E399">
        <v>1.7831463927020601</v>
      </c>
      <c r="F399">
        <v>0.547975889486225</v>
      </c>
      <c r="G399">
        <v>0.385925674139318</v>
      </c>
      <c r="H399">
        <v>0.99467806437238004</v>
      </c>
      <c r="I399">
        <v>1.7756669337065401</v>
      </c>
    </row>
    <row r="400" spans="1:9" x14ac:dyDescent="0.25">
      <c r="A400">
        <v>14.2</v>
      </c>
      <c r="B400">
        <v>4.3830037503314601E-2</v>
      </c>
      <c r="C400">
        <v>0.65239039241143004</v>
      </c>
      <c r="D400">
        <v>1.7839522331363777</v>
      </c>
      <c r="E400">
        <v>1.7836094219748799</v>
      </c>
      <c r="F400">
        <v>0.54760714905553698</v>
      </c>
      <c r="G400">
        <v>0.383038650448499</v>
      </c>
      <c r="H400">
        <v>0.99467633111298304</v>
      </c>
      <c r="I400">
        <v>1.7746657198301099</v>
      </c>
    </row>
    <row r="401" spans="1:9" x14ac:dyDescent="0.25">
      <c r="A401">
        <v>13.5</v>
      </c>
      <c r="B401">
        <v>4.2229069272198799E-2</v>
      </c>
      <c r="C401">
        <v>0.62743984576547196</v>
      </c>
      <c r="D401">
        <v>1.7884989853796844</v>
      </c>
      <c r="E401">
        <v>1.7850790495623601</v>
      </c>
      <c r="F401">
        <v>0.54805251738354999</v>
      </c>
      <c r="G401">
        <v>0.38593890351760901</v>
      </c>
      <c r="H401">
        <v>0.99467502908571404</v>
      </c>
      <c r="I401">
        <v>1.7739267671185199</v>
      </c>
    </row>
    <row r="402" spans="1:9" x14ac:dyDescent="0.25">
      <c r="A402">
        <v>12.8</v>
      </c>
      <c r="B402">
        <v>4.0674027463806099E-2</v>
      </c>
      <c r="C402">
        <v>0.59901814838456602</v>
      </c>
      <c r="D402">
        <v>1.7879881270683413</v>
      </c>
      <c r="E402">
        <v>1.7866667822719999</v>
      </c>
      <c r="F402">
        <v>0.54932379116791097</v>
      </c>
      <c r="G402">
        <v>0.38419132525643201</v>
      </c>
      <c r="H402">
        <v>0.99467364327210295</v>
      </c>
      <c r="I402">
        <v>1.77402004434195</v>
      </c>
    </row>
    <row r="403" spans="1:9" x14ac:dyDescent="0.25">
      <c r="A403">
        <v>12.1</v>
      </c>
      <c r="B403">
        <v>3.9365484087029799E-2</v>
      </c>
      <c r="C403">
        <v>0.57248522822719405</v>
      </c>
      <c r="D403">
        <v>1.7900961255548371</v>
      </c>
      <c r="E403">
        <v>1.78792806838753</v>
      </c>
      <c r="F403">
        <v>0.55010329490475196</v>
      </c>
      <c r="G403">
        <v>0.37901505849324002</v>
      </c>
      <c r="H403">
        <v>0.99467187919406697</v>
      </c>
      <c r="I403">
        <v>1.7744569519404101</v>
      </c>
    </row>
    <row r="404" spans="1:9" x14ac:dyDescent="0.25">
      <c r="A404">
        <v>11.8</v>
      </c>
      <c r="B404">
        <v>3.8287896538793401E-2</v>
      </c>
      <c r="C404">
        <v>0.55210884967061602</v>
      </c>
      <c r="D404">
        <v>1.7899103588961669</v>
      </c>
      <c r="E404">
        <v>1.7885157401146301</v>
      </c>
      <c r="F404">
        <v>0.55086750537682305</v>
      </c>
      <c r="G404">
        <v>0.384778435891584</v>
      </c>
      <c r="H404">
        <v>0.99467119304634699</v>
      </c>
      <c r="I404">
        <v>1.7745697929299999</v>
      </c>
    </row>
    <row r="405" spans="1:9" x14ac:dyDescent="0.25">
      <c r="A405">
        <v>11.1</v>
      </c>
      <c r="B405">
        <v>3.71768935145846E-2</v>
      </c>
      <c r="C405">
        <v>0.54587456427716896</v>
      </c>
      <c r="D405">
        <v>1.78918654856147</v>
      </c>
      <c r="E405">
        <v>1.7889450705579</v>
      </c>
      <c r="F405">
        <v>0.550337627660613</v>
      </c>
      <c r="G405">
        <v>0.383038650448499</v>
      </c>
      <c r="H405">
        <v>0.99466739527435399</v>
      </c>
      <c r="I405">
        <v>1.77402751242499</v>
      </c>
    </row>
    <row r="406" spans="1:9" x14ac:dyDescent="0.25">
      <c r="A406">
        <v>10.4</v>
      </c>
      <c r="B406">
        <v>3.5589183190748802E-2</v>
      </c>
      <c r="C406">
        <v>0.54303132365588402</v>
      </c>
      <c r="D406">
        <v>1.7871102663337717</v>
      </c>
      <c r="E406">
        <v>1.7896345033280801</v>
      </c>
      <c r="F406">
        <v>0.55068154087615695</v>
      </c>
      <c r="G406">
        <v>0.38478891257381098</v>
      </c>
      <c r="H406">
        <v>0.99461371482622696</v>
      </c>
      <c r="I406">
        <v>1.7739664338177299</v>
      </c>
    </row>
    <row r="407" spans="1:9" x14ac:dyDescent="0.25">
      <c r="A407">
        <v>9.6999999999999993</v>
      </c>
      <c r="B407">
        <v>3.4203072501821301E-2</v>
      </c>
      <c r="C407">
        <v>0.53769764743849202</v>
      </c>
      <c r="D407">
        <v>1.7820855047614477</v>
      </c>
      <c r="E407">
        <v>1.78979189460382</v>
      </c>
      <c r="F407">
        <v>0.55450552719431601</v>
      </c>
      <c r="G407">
        <v>0.38361770613256502</v>
      </c>
      <c r="H407">
        <v>0.99461335529934902</v>
      </c>
      <c r="I407">
        <v>1.7738082717972501</v>
      </c>
    </row>
    <row r="408" spans="1:9" x14ac:dyDescent="0.25">
      <c r="A408">
        <v>9</v>
      </c>
      <c r="B408">
        <v>3.30575112604699E-2</v>
      </c>
      <c r="C408">
        <v>0.53714000436313902</v>
      </c>
      <c r="D408">
        <v>1.7861587785698509</v>
      </c>
      <c r="E408">
        <v>1.7903587243438901</v>
      </c>
      <c r="F408">
        <v>0.55424511554744804</v>
      </c>
      <c r="G408">
        <v>0.37958867761710702</v>
      </c>
      <c r="H408">
        <v>0.99461257567320505</v>
      </c>
      <c r="I408">
        <v>1.7730739009958401</v>
      </c>
    </row>
    <row r="409" spans="1:9" x14ac:dyDescent="0.25">
      <c r="A409">
        <v>8.6</v>
      </c>
      <c r="B409">
        <v>3.3097257279483601E-2</v>
      </c>
      <c r="C409">
        <v>0.54135204489908995</v>
      </c>
      <c r="D409">
        <v>1.7900326930372423</v>
      </c>
      <c r="E409">
        <v>1.7904486237760999</v>
      </c>
      <c r="F409">
        <v>0.55318985379938601</v>
      </c>
      <c r="G409">
        <v>0.38247301744378998</v>
      </c>
      <c r="H409">
        <v>0.99461224526683101</v>
      </c>
      <c r="I409">
        <v>1.77272205475029</v>
      </c>
    </row>
    <row r="410" spans="1:9" x14ac:dyDescent="0.25">
      <c r="A410">
        <v>7.9</v>
      </c>
      <c r="B410">
        <v>3.2510743475006897E-2</v>
      </c>
      <c r="C410">
        <v>0.54134558859402204</v>
      </c>
      <c r="D410">
        <v>1.7852129544235726</v>
      </c>
      <c r="E410">
        <v>1.7906075311024301</v>
      </c>
      <c r="F410">
        <v>0.55607296009673102</v>
      </c>
      <c r="G410">
        <v>0.38304140314456298</v>
      </c>
      <c r="H410">
        <v>0.99461077846002099</v>
      </c>
      <c r="I410">
        <v>1.7719348101749199</v>
      </c>
    </row>
    <row r="411" spans="1:9" x14ac:dyDescent="0.25">
      <c r="A411">
        <v>7.6</v>
      </c>
      <c r="B411">
        <v>3.11893756398674E-2</v>
      </c>
      <c r="C411">
        <v>0.54083941055603302</v>
      </c>
      <c r="D411">
        <v>1.7834221185250505</v>
      </c>
      <c r="E411">
        <v>1.7902109764835099</v>
      </c>
      <c r="F411">
        <v>0.55887732972339699</v>
      </c>
      <c r="G411">
        <v>0.38651795920167498</v>
      </c>
      <c r="H411">
        <v>0.99461006384046602</v>
      </c>
      <c r="I411">
        <v>1.7711508829292</v>
      </c>
    </row>
    <row r="412" spans="1:9" x14ac:dyDescent="0.25">
      <c r="A412">
        <v>6.9</v>
      </c>
      <c r="B412">
        <v>3.0223215529193801E-2</v>
      </c>
      <c r="C412">
        <v>0.53968569761540397</v>
      </c>
      <c r="D412">
        <v>1.7866911586282352</v>
      </c>
      <c r="E412">
        <v>1.7899325659919401</v>
      </c>
      <c r="F412">
        <v>0.56094550006801702</v>
      </c>
      <c r="G412">
        <v>0.38246771518876799</v>
      </c>
      <c r="H412">
        <v>0.994609603674802</v>
      </c>
      <c r="I412">
        <v>1.77068085025561</v>
      </c>
    </row>
    <row r="413" spans="1:9" x14ac:dyDescent="0.25">
      <c r="A413">
        <v>6.8</v>
      </c>
      <c r="B413">
        <v>2.99865801309037E-2</v>
      </c>
      <c r="C413">
        <v>0.54302484285628205</v>
      </c>
      <c r="D413">
        <v>1.7879292254448604</v>
      </c>
      <c r="E413">
        <v>1.7901517162652201</v>
      </c>
      <c r="F413">
        <v>0.55848873152762801</v>
      </c>
      <c r="G413">
        <v>0.38073866856090399</v>
      </c>
      <c r="H413">
        <v>0.994609184064976</v>
      </c>
      <c r="I413">
        <v>1.77052091097858</v>
      </c>
    </row>
    <row r="414" spans="1:9" x14ac:dyDescent="0.25">
      <c r="A414">
        <v>6.4</v>
      </c>
      <c r="B414">
        <v>3.01946361150651E-2</v>
      </c>
      <c r="C414">
        <v>0.54338023610692798</v>
      </c>
      <c r="D414">
        <v>1.7812472893503748</v>
      </c>
      <c r="E414">
        <v>1.79049860627687</v>
      </c>
      <c r="F414">
        <v>0.55894239825009795</v>
      </c>
      <c r="G414">
        <v>0.38304663656765697</v>
      </c>
      <c r="H414">
        <v>0.99460902001060003</v>
      </c>
      <c r="I414">
        <v>1.7702966869815</v>
      </c>
    </row>
    <row r="415" spans="1:9" x14ac:dyDescent="0.25">
      <c r="A415">
        <v>5.8</v>
      </c>
      <c r="B415">
        <v>2.9962746499966102E-2</v>
      </c>
      <c r="C415">
        <v>0.54419812876435802</v>
      </c>
      <c r="D415">
        <v>1.7894198896083362</v>
      </c>
      <c r="E415">
        <v>1.7907511566710399</v>
      </c>
      <c r="F415">
        <v>0.55903170806686397</v>
      </c>
      <c r="G415">
        <v>0.381891412200765</v>
      </c>
      <c r="H415">
        <v>0.99460910783835699</v>
      </c>
      <c r="I415">
        <v>1.7705458208706599</v>
      </c>
    </row>
    <row r="416" spans="1:9" x14ac:dyDescent="0.25">
      <c r="A416">
        <v>5.0999999999999996</v>
      </c>
      <c r="B416">
        <v>2.8829509225026799E-2</v>
      </c>
      <c r="C416">
        <v>0.54433301678334101</v>
      </c>
      <c r="D416">
        <v>1.7819405161498025</v>
      </c>
      <c r="E416">
        <v>1.7902384679846399</v>
      </c>
      <c r="F416">
        <v>0.557712074580622</v>
      </c>
      <c r="G416">
        <v>0.385941587381744</v>
      </c>
      <c r="H416">
        <v>0.99460822183561504</v>
      </c>
      <c r="I416">
        <v>1.7708408965732401</v>
      </c>
    </row>
    <row r="417" spans="1:9" x14ac:dyDescent="0.25">
      <c r="A417">
        <v>5.0999999999999996</v>
      </c>
      <c r="B417">
        <v>2.7631669796478998E-2</v>
      </c>
      <c r="C417">
        <v>0.53722832265459597</v>
      </c>
      <c r="D417">
        <v>1.7899171552373376</v>
      </c>
      <c r="E417">
        <v>1.7890792582488799</v>
      </c>
      <c r="F417">
        <v>0.55807192788228999</v>
      </c>
      <c r="G417">
        <v>0.38304133431263498</v>
      </c>
      <c r="H417">
        <v>0.99460810946753597</v>
      </c>
      <c r="I417">
        <v>1.7698886359408501</v>
      </c>
    </row>
    <row r="418" spans="1:9" x14ac:dyDescent="0.25">
      <c r="A418">
        <v>4.7</v>
      </c>
      <c r="B418">
        <v>2.7699264423404299E-2</v>
      </c>
      <c r="C418">
        <v>0.53727584301473097</v>
      </c>
      <c r="D418">
        <v>1.7866084698106564</v>
      </c>
      <c r="E418">
        <v>1.7888072898409899</v>
      </c>
      <c r="F418">
        <v>0.55876690087559899</v>
      </c>
      <c r="G418">
        <v>0.38246227862856902</v>
      </c>
      <c r="H418">
        <v>0.99460790165238699</v>
      </c>
      <c r="I418">
        <v>1.76953657038481</v>
      </c>
    </row>
    <row r="419" spans="1:9" x14ac:dyDescent="0.25">
      <c r="A419">
        <v>4.7</v>
      </c>
      <c r="B419">
        <v>2.8591728862506001E-2</v>
      </c>
      <c r="C419">
        <v>0.53383641820608296</v>
      </c>
      <c r="D419">
        <v>1.7837596701365368</v>
      </c>
      <c r="E419">
        <v>1.78877818724795</v>
      </c>
      <c r="F419">
        <v>0.559432091850257</v>
      </c>
      <c r="G419">
        <v>0.382470264747726</v>
      </c>
      <c r="H419">
        <v>0.99460762971037497</v>
      </c>
      <c r="I419">
        <v>1.7692360417639901</v>
      </c>
    </row>
    <row r="420" spans="1:9" x14ac:dyDescent="0.25">
      <c r="A420">
        <v>4.7</v>
      </c>
      <c r="B420">
        <v>2.8038161713771801E-2</v>
      </c>
      <c r="C420">
        <v>0.52530364969402799</v>
      </c>
      <c r="D420">
        <v>1.7905571440309271</v>
      </c>
      <c r="E420">
        <v>1.78819290574317</v>
      </c>
      <c r="F420">
        <v>0.56154323304109599</v>
      </c>
      <c r="G420">
        <v>0.383620458828629</v>
      </c>
      <c r="H420">
        <v>0.99460769835875096</v>
      </c>
      <c r="I420">
        <v>1.7686255261299499</v>
      </c>
    </row>
    <row r="421" spans="1:9" x14ac:dyDescent="0.25">
      <c r="A421">
        <v>4.7</v>
      </c>
      <c r="B421">
        <v>2.6859845024070499E-2</v>
      </c>
      <c r="C421">
        <v>0.51105986145003701</v>
      </c>
      <c r="D421">
        <v>1.782962232772489</v>
      </c>
      <c r="E421">
        <v>1.7881517688592501</v>
      </c>
      <c r="F421">
        <v>0.565182235937845</v>
      </c>
      <c r="G421">
        <v>0.38709157832554197</v>
      </c>
      <c r="H421">
        <v>0.99460784091910004</v>
      </c>
      <c r="I421">
        <v>1.7687476947766101</v>
      </c>
    </row>
    <row r="422" spans="1:9" x14ac:dyDescent="0.25">
      <c r="A422">
        <v>4.8</v>
      </c>
      <c r="B422">
        <v>2.6862178529549401E-2</v>
      </c>
      <c r="C422">
        <v>0.50444198039631905</v>
      </c>
      <c r="D422">
        <v>1.7807058475037627</v>
      </c>
      <c r="E422">
        <v>1.7885086468564</v>
      </c>
      <c r="F422">
        <v>0.56622893258203</v>
      </c>
      <c r="G422">
        <v>0.38303589775243602</v>
      </c>
      <c r="H422">
        <v>0.99460801623536899</v>
      </c>
      <c r="I422">
        <v>1.76898774956132</v>
      </c>
    </row>
    <row r="423" spans="1:9" x14ac:dyDescent="0.25">
      <c r="A423">
        <v>5.5</v>
      </c>
      <c r="B423">
        <v>2.5859337037012702E-2</v>
      </c>
      <c r="C423">
        <v>0.49422035211065601</v>
      </c>
      <c r="D423">
        <v>1.7905288259427152</v>
      </c>
      <c r="E423">
        <v>1.78870754381224</v>
      </c>
      <c r="F423">
        <v>0.56909280125129003</v>
      </c>
      <c r="G423">
        <v>0.383038650448499</v>
      </c>
      <c r="H423">
        <v>0.99460811813872796</v>
      </c>
      <c r="I423">
        <v>1.7685534298738499</v>
      </c>
    </row>
    <row r="424" spans="1:9" x14ac:dyDescent="0.25">
      <c r="A424">
        <v>5.5</v>
      </c>
      <c r="B424">
        <v>2.55478535588833E-2</v>
      </c>
      <c r="C424">
        <v>0.48998511059120697</v>
      </c>
      <c r="D424">
        <v>1.785714750946688</v>
      </c>
      <c r="E424">
        <v>1.7889885529685401</v>
      </c>
      <c r="F424">
        <v>0.571609675782217</v>
      </c>
      <c r="G424">
        <v>0.38073591586484101</v>
      </c>
      <c r="H424">
        <v>0.99460788720478299</v>
      </c>
      <c r="I424">
        <v>1.76850039717161</v>
      </c>
    </row>
    <row r="425" spans="1:9" x14ac:dyDescent="0.25">
      <c r="A425">
        <v>5.5</v>
      </c>
      <c r="B425">
        <v>2.4184366142703698E-2</v>
      </c>
      <c r="C425">
        <v>0.479933889601598</v>
      </c>
      <c r="D425">
        <v>1.7855640987174006</v>
      </c>
      <c r="E425">
        <v>1.7883554292464201</v>
      </c>
      <c r="F425">
        <v>0.57278531573123104</v>
      </c>
      <c r="G425">
        <v>0.383620458828629</v>
      </c>
      <c r="H425">
        <v>0.99460762897661803</v>
      </c>
      <c r="I425">
        <v>1.7681922456342301</v>
      </c>
    </row>
    <row r="426" spans="1:9" x14ac:dyDescent="0.25">
      <c r="A426">
        <v>5.5</v>
      </c>
      <c r="B426">
        <v>2.42925000823415E-2</v>
      </c>
      <c r="C426">
        <v>0.47142737149930197</v>
      </c>
      <c r="D426">
        <v>1.7885012508267415</v>
      </c>
      <c r="E426">
        <v>1.7883351747853899</v>
      </c>
      <c r="F426">
        <v>0.57922248346998095</v>
      </c>
      <c r="G426">
        <v>0.389396996773336</v>
      </c>
      <c r="H426">
        <v>0.99460732724735701</v>
      </c>
      <c r="I426">
        <v>1.7682532583456301</v>
      </c>
    </row>
    <row r="427" spans="1:9" x14ac:dyDescent="0.25">
      <c r="A427">
        <v>5.5</v>
      </c>
      <c r="B427">
        <v>2.5290315205561902E-2</v>
      </c>
      <c r="C427">
        <v>0.45327760794329702</v>
      </c>
      <c r="D427">
        <v>1.7850475767884151</v>
      </c>
      <c r="E427">
        <v>1.7876701272998501</v>
      </c>
      <c r="F427">
        <v>0.58083347526896401</v>
      </c>
      <c r="G427">
        <v>0.38419132525643201</v>
      </c>
      <c r="H427">
        <v>0.99460716014200601</v>
      </c>
      <c r="I427">
        <v>1.76787762161315</v>
      </c>
    </row>
    <row r="428" spans="1:9" x14ac:dyDescent="0.25">
      <c r="A428">
        <v>5.5</v>
      </c>
      <c r="B428">
        <v>2.62548650402902E-2</v>
      </c>
      <c r="C428">
        <v>0.42200386916137</v>
      </c>
      <c r="D428">
        <v>1.7851597164177342</v>
      </c>
      <c r="E428">
        <v>1.7888436288743199</v>
      </c>
      <c r="F428">
        <v>0.57812461800541404</v>
      </c>
      <c r="G428">
        <v>0.38303589775243602</v>
      </c>
      <c r="H428">
        <v>0.99311860869462598</v>
      </c>
      <c r="I428">
        <v>1.76824011491364</v>
      </c>
    </row>
    <row r="429" spans="1:9" x14ac:dyDescent="0.25">
      <c r="A429">
        <v>5.5</v>
      </c>
      <c r="B429">
        <v>4.0898802804915799E-2</v>
      </c>
      <c r="C429">
        <v>0.30352002666913602</v>
      </c>
      <c r="D429">
        <v>1.7832624045075354</v>
      </c>
      <c r="E429">
        <v>1.78992602949158</v>
      </c>
      <c r="F429">
        <v>0.58367307473947205</v>
      </c>
      <c r="G429">
        <v>0.37958048836084402</v>
      </c>
      <c r="H429">
        <v>1.0261821060927001</v>
      </c>
      <c r="I429">
        <v>1.76865915347776</v>
      </c>
    </row>
    <row r="430" spans="1:9" x14ac:dyDescent="0.25">
      <c r="A430">
        <v>5.9</v>
      </c>
      <c r="B430">
        <v>8.3405608841749398E-2</v>
      </c>
      <c r="C430">
        <v>0.27477234322682498</v>
      </c>
      <c r="D430">
        <v>1.7798336503868355</v>
      </c>
      <c r="E430">
        <v>1.79008179123411</v>
      </c>
      <c r="F430">
        <v>0.58453532281368603</v>
      </c>
      <c r="G430">
        <v>0.382465031324632</v>
      </c>
      <c r="H430">
        <v>1.06627918847337</v>
      </c>
      <c r="I430">
        <v>1.7688468660619701</v>
      </c>
    </row>
    <row r="431" spans="1:9" x14ac:dyDescent="0.25">
      <c r="A431">
        <v>5.2</v>
      </c>
      <c r="B431">
        <v>9.9574043113702104E-2</v>
      </c>
      <c r="C431">
        <v>0.25144034308043101</v>
      </c>
      <c r="D431">
        <v>1.7823958710082504</v>
      </c>
      <c r="E431">
        <v>1.79017521136867</v>
      </c>
      <c r="F431">
        <v>0.58514811243188802</v>
      </c>
      <c r="G431">
        <v>0.38476494438029901</v>
      </c>
      <c r="H431">
        <v>1.087235881614</v>
      </c>
      <c r="I431">
        <v>1.7683520734023299</v>
      </c>
    </row>
    <row r="432" spans="1:9" x14ac:dyDescent="0.25">
      <c r="A432">
        <v>4.8</v>
      </c>
      <c r="B432">
        <v>0.16991648354597499</v>
      </c>
      <c r="C432">
        <v>0.22982848592701199</v>
      </c>
      <c r="D432">
        <v>1.785123469264823</v>
      </c>
      <c r="E432">
        <v>1.79020340085094</v>
      </c>
      <c r="F432">
        <v>0.589076805273546</v>
      </c>
      <c r="G432">
        <v>0.38246227862856902</v>
      </c>
      <c r="H432">
        <v>1.08721207398025</v>
      </c>
      <c r="I432">
        <v>1.7678654446406901</v>
      </c>
    </row>
    <row r="433" spans="1:9" x14ac:dyDescent="0.25">
      <c r="A433">
        <v>4.0999999999999996</v>
      </c>
      <c r="B433">
        <v>0.248299745864661</v>
      </c>
      <c r="C433">
        <v>0.22622069415432799</v>
      </c>
      <c r="D433">
        <v>1.7799389936749839</v>
      </c>
      <c r="E433">
        <v>1.7902006467760601</v>
      </c>
      <c r="F433">
        <v>0.590287148514124</v>
      </c>
      <c r="G433">
        <v>0.38303589775243602</v>
      </c>
      <c r="H433">
        <v>1.0862950814974</v>
      </c>
      <c r="I433">
        <v>1.7684816299525601</v>
      </c>
    </row>
    <row r="434" spans="1:9" x14ac:dyDescent="0.25">
      <c r="A434">
        <v>4.0999999999999996</v>
      </c>
      <c r="B434">
        <v>0.26075439042554899</v>
      </c>
      <c r="C434">
        <v>0.21678287227850099</v>
      </c>
      <c r="D434">
        <v>1.7881818227917108</v>
      </c>
      <c r="E434">
        <v>1.78997729935452</v>
      </c>
      <c r="F434">
        <v>0.59066741405012302</v>
      </c>
      <c r="G434">
        <v>0.38073047930464099</v>
      </c>
      <c r="H434">
        <v>1.08602893440837</v>
      </c>
      <c r="I434">
        <v>1.7686691625683499</v>
      </c>
    </row>
    <row r="435" spans="1:9" x14ac:dyDescent="0.25">
      <c r="A435">
        <v>4.0999999999999996</v>
      </c>
      <c r="B435">
        <v>0.26698366237614901</v>
      </c>
      <c r="C435">
        <v>0.21026715543105901</v>
      </c>
      <c r="D435">
        <v>1.7837120957483406</v>
      </c>
      <c r="E435">
        <v>1.7901418240518601</v>
      </c>
      <c r="F435">
        <v>0.59544865630649302</v>
      </c>
      <c r="G435">
        <v>0.383038650448499</v>
      </c>
      <c r="H435">
        <v>1.0870101250473001</v>
      </c>
      <c r="I435">
        <v>1.76916003959115</v>
      </c>
    </row>
    <row r="436" spans="1:9" x14ac:dyDescent="0.25">
      <c r="A436">
        <v>4.7</v>
      </c>
      <c r="B436">
        <v>0.29302263643931198</v>
      </c>
      <c r="C436">
        <v>0.21195875032493799</v>
      </c>
      <c r="D436">
        <v>1.7867681838281717</v>
      </c>
      <c r="E436">
        <v>1.7901370886746799</v>
      </c>
      <c r="F436">
        <v>0.59537002759224</v>
      </c>
      <c r="G436">
        <v>0.38419132525643201</v>
      </c>
      <c r="H436">
        <v>1.0871173974945201</v>
      </c>
      <c r="I436">
        <v>1.76897666760502</v>
      </c>
    </row>
    <row r="437" spans="1:9" x14ac:dyDescent="0.25">
      <c r="A437">
        <v>5.4</v>
      </c>
      <c r="B437">
        <v>0.34071250791483998</v>
      </c>
      <c r="C437">
        <v>0.20128111159163101</v>
      </c>
      <c r="D437">
        <v>1.783133274025289</v>
      </c>
      <c r="E437">
        <v>1.7898518539666901</v>
      </c>
      <c r="F437">
        <v>0.59705037826144502</v>
      </c>
      <c r="G437">
        <v>0.38131504038083502</v>
      </c>
      <c r="H437">
        <v>1.08813439344373</v>
      </c>
      <c r="I437">
        <v>1.7692104753359199</v>
      </c>
    </row>
    <row r="438" spans="1:9" x14ac:dyDescent="0.25">
      <c r="A438">
        <v>5.4</v>
      </c>
      <c r="B438">
        <v>0.37168681740741599</v>
      </c>
      <c r="C438">
        <v>0.20733236525307</v>
      </c>
      <c r="D438">
        <v>1.7809675066388408</v>
      </c>
      <c r="E438">
        <v>1.78991915294506</v>
      </c>
      <c r="F438">
        <v>0.60060656640519505</v>
      </c>
      <c r="G438">
        <v>0.38246227862856902</v>
      </c>
      <c r="H438">
        <v>1.0868264709973801</v>
      </c>
      <c r="I438">
        <v>1.7693956570592799</v>
      </c>
    </row>
    <row r="439" spans="1:9" x14ac:dyDescent="0.25">
      <c r="A439">
        <v>5.4</v>
      </c>
      <c r="B439">
        <v>0.37638748756729301</v>
      </c>
      <c r="C439">
        <v>0.20670231442590301</v>
      </c>
      <c r="D439">
        <v>1.7852673251529396</v>
      </c>
      <c r="E439">
        <v>1.79036564494177</v>
      </c>
      <c r="F439">
        <v>0.59965641941750503</v>
      </c>
      <c r="G439">
        <v>0.38073047930464199</v>
      </c>
      <c r="H439">
        <v>1.0877088243578299</v>
      </c>
      <c r="I439">
        <v>1.7689136633484299</v>
      </c>
    </row>
    <row r="440" spans="1:9" x14ac:dyDescent="0.25">
      <c r="A440">
        <v>5.4</v>
      </c>
      <c r="B440">
        <v>0.36504034939795699</v>
      </c>
      <c r="C440">
        <v>0.225359406179473</v>
      </c>
      <c r="D440">
        <v>1.7898129446727178</v>
      </c>
      <c r="E440">
        <v>1.79066845022045</v>
      </c>
      <c r="F440">
        <v>0.60038366023033496</v>
      </c>
      <c r="G440">
        <v>0.383038650448499</v>
      </c>
      <c r="H440">
        <v>1.0484215654459501</v>
      </c>
      <c r="I440">
        <v>1.7695200216323199</v>
      </c>
    </row>
    <row r="441" spans="1:9" x14ac:dyDescent="0.25">
      <c r="A441">
        <v>5.4</v>
      </c>
      <c r="B441">
        <v>0.38102327861158197</v>
      </c>
      <c r="C441">
        <v>0.22252747846333201</v>
      </c>
      <c r="D441">
        <v>1.7811691314269098</v>
      </c>
      <c r="E441">
        <v>1.79064770213003</v>
      </c>
      <c r="F441">
        <v>0.60363728786183302</v>
      </c>
      <c r="G441">
        <v>0.38246771518876799</v>
      </c>
      <c r="H441">
        <v>1.0476080141197199</v>
      </c>
      <c r="I441">
        <v>1.7687950535633501</v>
      </c>
    </row>
    <row r="442" spans="1:9" x14ac:dyDescent="0.25">
      <c r="A442">
        <v>6.1</v>
      </c>
      <c r="B442">
        <v>0.35121233127278101</v>
      </c>
      <c r="C442">
        <v>0.22539435105246</v>
      </c>
      <c r="D442">
        <v>1.7884887908679281</v>
      </c>
      <c r="E442">
        <v>1.79068087297155</v>
      </c>
      <c r="F442">
        <v>0.602361589547459</v>
      </c>
      <c r="G442">
        <v>0.38016504943703699</v>
      </c>
      <c r="H442">
        <v>1.0473349768520701</v>
      </c>
      <c r="I442">
        <v>1.76958373280627</v>
      </c>
    </row>
    <row r="443" spans="1:9" x14ac:dyDescent="0.25">
      <c r="A443">
        <v>6.8</v>
      </c>
      <c r="B443">
        <v>0.35325432363002801</v>
      </c>
      <c r="C443">
        <v>0.22759776205155099</v>
      </c>
      <c r="D443">
        <v>1.7847927139945077</v>
      </c>
      <c r="E443">
        <v>1.79071631092515</v>
      </c>
      <c r="F443">
        <v>0.59937911603521199</v>
      </c>
      <c r="G443">
        <v>0.38188590680863799</v>
      </c>
      <c r="H443">
        <v>1.0467370099040501</v>
      </c>
      <c r="I443">
        <v>1.76946484617888</v>
      </c>
    </row>
    <row r="444" spans="1:9" x14ac:dyDescent="0.25">
      <c r="A444">
        <v>6.8</v>
      </c>
      <c r="B444">
        <v>0.35208784543569999</v>
      </c>
      <c r="C444">
        <v>0.22780307779945699</v>
      </c>
      <c r="D444">
        <v>1.7881308502329294</v>
      </c>
      <c r="E444">
        <v>1.79091510508982</v>
      </c>
      <c r="F444">
        <v>0.600929497375152</v>
      </c>
      <c r="G444">
        <v>0.38130409842850799</v>
      </c>
      <c r="H444">
        <v>1.0459736747743</v>
      </c>
      <c r="I444">
        <v>1.7691003702120001</v>
      </c>
    </row>
    <row r="445" spans="1:9" x14ac:dyDescent="0.25">
      <c r="A445">
        <v>6.8</v>
      </c>
      <c r="B445">
        <v>0.34678270306379799</v>
      </c>
      <c r="C445">
        <v>0.22904703139556101</v>
      </c>
      <c r="D445">
        <v>1.7874138362394034</v>
      </c>
      <c r="E445">
        <v>1.7910545659695101</v>
      </c>
      <c r="F445">
        <v>0.59948117699013403</v>
      </c>
      <c r="G445">
        <v>0.38188865950470202</v>
      </c>
      <c r="H445">
        <v>1.0455624009611699</v>
      </c>
      <c r="I445">
        <v>1.7698140130101201</v>
      </c>
    </row>
    <row r="446" spans="1:9" x14ac:dyDescent="0.25">
      <c r="A446">
        <v>6.8</v>
      </c>
      <c r="B446">
        <v>0.29252163156626299</v>
      </c>
      <c r="C446">
        <v>0.23473759395332799</v>
      </c>
      <c r="D446">
        <v>1.784631867253464</v>
      </c>
      <c r="E446">
        <v>1.79096215039109</v>
      </c>
      <c r="F446">
        <v>0.59786176887338105</v>
      </c>
      <c r="G446">
        <v>0.38304133431263498</v>
      </c>
      <c r="H446">
        <v>1.0448467031462501</v>
      </c>
      <c r="I446">
        <v>1.77060734206798</v>
      </c>
    </row>
    <row r="447" spans="1:9" x14ac:dyDescent="0.25">
      <c r="A447">
        <v>6.8</v>
      </c>
      <c r="B447">
        <v>0.27494915658035102</v>
      </c>
      <c r="C447">
        <v>0.23345612705093899</v>
      </c>
      <c r="D447">
        <v>1.7866707696047226</v>
      </c>
      <c r="E447">
        <v>1.7909606129728199</v>
      </c>
      <c r="F447">
        <v>0.59707996608686598</v>
      </c>
      <c r="G447">
        <v>0.38074142125696803</v>
      </c>
      <c r="H447">
        <v>1.0445711421381501</v>
      </c>
      <c r="I447">
        <v>1.7699005256025899</v>
      </c>
    </row>
    <row r="448" spans="1:9" x14ac:dyDescent="0.25">
      <c r="A448">
        <v>6.8</v>
      </c>
      <c r="B448">
        <v>0.27241855699943501</v>
      </c>
      <c r="C448">
        <v>0.23119982845577799</v>
      </c>
      <c r="D448">
        <v>1.7810671863093468</v>
      </c>
      <c r="E448">
        <v>1.7909665840657001</v>
      </c>
      <c r="F448">
        <v>0.59630227233973698</v>
      </c>
      <c r="G448">
        <v>0.38361495343650198</v>
      </c>
      <c r="H448">
        <v>1.0438252350756301</v>
      </c>
      <c r="I448">
        <v>1.7706689942017699</v>
      </c>
    </row>
    <row r="449" spans="1:9" x14ac:dyDescent="0.25">
      <c r="A449">
        <v>6.8</v>
      </c>
      <c r="B449">
        <v>0.27157630143404599</v>
      </c>
      <c r="C449">
        <v>0.23278709410613599</v>
      </c>
      <c r="D449">
        <v>1.7803671631687481</v>
      </c>
      <c r="E449">
        <v>1.79080231919221</v>
      </c>
      <c r="F449">
        <v>0.59386744854461004</v>
      </c>
      <c r="G449">
        <v>0.38130409842850799</v>
      </c>
      <c r="H449">
        <v>1.0442766029194499</v>
      </c>
      <c r="I449">
        <v>1.7707876531112201</v>
      </c>
    </row>
    <row r="450" spans="1:9" x14ac:dyDescent="0.25">
      <c r="A450">
        <v>6.8</v>
      </c>
      <c r="B450">
        <v>0.27288779099916399</v>
      </c>
      <c r="C450">
        <v>0.229677574247968</v>
      </c>
      <c r="D450">
        <v>1.7813922779620197</v>
      </c>
      <c r="E450">
        <v>1.79067568047962</v>
      </c>
      <c r="F450">
        <v>0.59384526262486703</v>
      </c>
      <c r="G450">
        <v>0.38188590680863799</v>
      </c>
      <c r="H450">
        <v>1.0455874406633201</v>
      </c>
      <c r="I450">
        <v>1.7708358288416399</v>
      </c>
    </row>
    <row r="451" spans="1:9" x14ac:dyDescent="0.25">
      <c r="A451">
        <v>6.8</v>
      </c>
      <c r="B451">
        <v>0.273125006604723</v>
      </c>
      <c r="C451">
        <v>0.22466637543165099</v>
      </c>
      <c r="D451">
        <v>1.7801542111453945</v>
      </c>
      <c r="E451">
        <v>1.79052758422904</v>
      </c>
      <c r="F451">
        <v>0.59278068994442601</v>
      </c>
      <c r="G451">
        <v>0.38304133431263498</v>
      </c>
      <c r="H451">
        <v>1.0455794911304199</v>
      </c>
      <c r="I451">
        <v>1.77082866617157</v>
      </c>
    </row>
    <row r="452" spans="1:9" x14ac:dyDescent="0.25">
      <c r="A452">
        <v>6.8</v>
      </c>
      <c r="B452">
        <v>0.27074812811965998</v>
      </c>
      <c r="C452">
        <v>0.222558287669745</v>
      </c>
      <c r="D452">
        <v>1.7806628040096806</v>
      </c>
      <c r="E452">
        <v>1.79034217485344</v>
      </c>
      <c r="F452">
        <v>0.590794314584691</v>
      </c>
      <c r="G452">
        <v>0.38131504038083502</v>
      </c>
      <c r="H452">
        <v>1.0454863868939499</v>
      </c>
      <c r="I452">
        <v>1.7713952347077999</v>
      </c>
    </row>
    <row r="453" spans="1:9" x14ac:dyDescent="0.25">
      <c r="A453">
        <v>6.4</v>
      </c>
      <c r="B453">
        <v>0.27025892850327199</v>
      </c>
      <c r="C453">
        <v>0.22608159709127201</v>
      </c>
      <c r="D453">
        <v>1.7882327953504924</v>
      </c>
      <c r="E453">
        <v>1.7901402805626101</v>
      </c>
      <c r="F453">
        <v>0.589537632561136</v>
      </c>
      <c r="G453">
        <v>0.38188590680863799</v>
      </c>
      <c r="H453">
        <v>1.045168780457</v>
      </c>
      <c r="I453">
        <v>1.7720174139535101</v>
      </c>
    </row>
    <row r="454" spans="1:9" x14ac:dyDescent="0.25">
      <c r="A454">
        <v>6.4</v>
      </c>
      <c r="B454">
        <v>0.26958632804951399</v>
      </c>
      <c r="C454">
        <v>0.22129618977551899</v>
      </c>
      <c r="D454">
        <v>1.7812450239033177</v>
      </c>
      <c r="E454">
        <v>1.7902910502468801</v>
      </c>
      <c r="F454">
        <v>0.58888879552728202</v>
      </c>
      <c r="G454">
        <v>0.38245133667624198</v>
      </c>
      <c r="H454">
        <v>1.04502701365076</v>
      </c>
      <c r="I454">
        <v>1.7727409265809</v>
      </c>
    </row>
    <row r="455" spans="1:9" x14ac:dyDescent="0.25">
      <c r="A455">
        <v>6.4</v>
      </c>
      <c r="B455">
        <v>0.26908418368270798</v>
      </c>
      <c r="C455">
        <v>0.2259901386896</v>
      </c>
      <c r="D455">
        <v>1.7818487655439961</v>
      </c>
      <c r="E455">
        <v>1.79058581688999</v>
      </c>
      <c r="F455">
        <v>0.58898440171178901</v>
      </c>
      <c r="G455">
        <v>0.38188590680863799</v>
      </c>
      <c r="H455">
        <v>1.0454274913722601</v>
      </c>
      <c r="I455">
        <v>1.77295400407312</v>
      </c>
    </row>
    <row r="456" spans="1:9" x14ac:dyDescent="0.25">
      <c r="A456">
        <v>6.4</v>
      </c>
      <c r="B456">
        <v>0.26721712456482299</v>
      </c>
      <c r="C456">
        <v>0.22517732996302001</v>
      </c>
      <c r="D456">
        <v>1.7899296151961508</v>
      </c>
      <c r="E456">
        <v>1.7905030283866601</v>
      </c>
      <c r="F456">
        <v>0.59025501310276696</v>
      </c>
      <c r="G456">
        <v>0.38361495343650198</v>
      </c>
      <c r="H456">
        <v>1.04473454122997</v>
      </c>
      <c r="I456">
        <v>1.7726974072406501</v>
      </c>
    </row>
    <row r="457" spans="1:9" x14ac:dyDescent="0.25">
      <c r="A457">
        <v>6.4</v>
      </c>
      <c r="B457">
        <v>0.26552913420344998</v>
      </c>
      <c r="C457">
        <v>0.225354430158789</v>
      </c>
      <c r="D457">
        <v>1.7812087767504066</v>
      </c>
      <c r="E457">
        <v>1.7901652625318401</v>
      </c>
      <c r="F457">
        <v>0.58938207318312597</v>
      </c>
      <c r="G457">
        <v>0.38016504943703699</v>
      </c>
      <c r="H457">
        <v>1.0442947910181899</v>
      </c>
      <c r="I457">
        <v>1.7733475008931101</v>
      </c>
    </row>
    <row r="458" spans="1:9" x14ac:dyDescent="0.25">
      <c r="A458">
        <v>6.4</v>
      </c>
      <c r="B458">
        <v>0.26422840920951302</v>
      </c>
      <c r="C458">
        <v>0.22506502583319701</v>
      </c>
      <c r="D458">
        <v>1.788305289656315</v>
      </c>
      <c r="E458">
        <v>1.7894917173455001</v>
      </c>
      <c r="F458">
        <v>0.58751809069250605</v>
      </c>
      <c r="G458">
        <v>0.38303589775243602</v>
      </c>
      <c r="H458">
        <v>1.0436912152695399</v>
      </c>
      <c r="I458">
        <v>1.7738722617173801</v>
      </c>
    </row>
    <row r="459" spans="1:9" x14ac:dyDescent="0.25">
      <c r="A459">
        <v>6.4</v>
      </c>
      <c r="B459">
        <v>0.26484082634039902</v>
      </c>
      <c r="C459">
        <v>0.22520263679772201</v>
      </c>
      <c r="D459">
        <v>1.7841946359714718</v>
      </c>
      <c r="E459">
        <v>1.78941156787415</v>
      </c>
      <c r="F459">
        <v>0.58874903606534001</v>
      </c>
      <c r="G459">
        <v>0.38245133667624198</v>
      </c>
      <c r="H459">
        <v>1.0432953103131299</v>
      </c>
      <c r="I459">
        <v>1.77319311242171</v>
      </c>
    </row>
    <row r="460" spans="1:9" x14ac:dyDescent="0.25">
      <c r="A460">
        <v>6.4</v>
      </c>
      <c r="B460">
        <v>0.26354286414028599</v>
      </c>
      <c r="C460">
        <v>0.22085252069987699</v>
      </c>
      <c r="D460">
        <v>1.7861055405640125</v>
      </c>
      <c r="E460">
        <v>1.7896436578822701</v>
      </c>
      <c r="F460">
        <v>0.58958911275256898</v>
      </c>
      <c r="G460">
        <v>0.38245952593250498</v>
      </c>
      <c r="H460">
        <v>1.0427265131449499</v>
      </c>
      <c r="I460">
        <v>1.77287826304334</v>
      </c>
    </row>
    <row r="461" spans="1:9" x14ac:dyDescent="0.25">
      <c r="A461">
        <v>6.4</v>
      </c>
      <c r="B461">
        <v>0.263609919227214</v>
      </c>
      <c r="C461">
        <v>0.218524533284777</v>
      </c>
      <c r="D461">
        <v>1.7803139251629096</v>
      </c>
      <c r="E461">
        <v>1.7894759335443</v>
      </c>
      <c r="F461">
        <v>0.58854204217324002</v>
      </c>
      <c r="G461">
        <v>0.38303314505637198</v>
      </c>
      <c r="H461">
        <v>1.04347159178827</v>
      </c>
      <c r="I461">
        <v>1.77270349930963</v>
      </c>
    </row>
    <row r="462" spans="1:9" x14ac:dyDescent="0.25">
      <c r="A462">
        <v>6.4</v>
      </c>
      <c r="B462">
        <v>0.25924472648154601</v>
      </c>
      <c r="C462">
        <v>0.21362827395959499</v>
      </c>
      <c r="D462">
        <v>1.7860919478816708</v>
      </c>
      <c r="E462">
        <v>1.7895628444854299</v>
      </c>
      <c r="F462">
        <v>0.58695347220018601</v>
      </c>
      <c r="G462">
        <v>0.38016504943703699</v>
      </c>
      <c r="H462">
        <v>1.04307243020895</v>
      </c>
      <c r="I462">
        <v>1.7721566603780201</v>
      </c>
    </row>
    <row r="463" spans="1:9" x14ac:dyDescent="0.25">
      <c r="A463">
        <v>6.4</v>
      </c>
      <c r="B463">
        <v>0.259075887140987</v>
      </c>
      <c r="C463">
        <v>0.21371819081575699</v>
      </c>
      <c r="D463">
        <v>1.7850589040236997</v>
      </c>
      <c r="E463">
        <v>1.7895810483871</v>
      </c>
      <c r="F463">
        <v>0.58708630569322495</v>
      </c>
      <c r="G463">
        <v>0.38131228768477099</v>
      </c>
      <c r="H463">
        <v>1.0422173529672001</v>
      </c>
      <c r="I463">
        <v>1.7727096943871501</v>
      </c>
    </row>
    <row r="464" spans="1:9" x14ac:dyDescent="0.25">
      <c r="A464">
        <v>6.4</v>
      </c>
      <c r="B464">
        <v>0.25946673760394301</v>
      </c>
      <c r="C464">
        <v>0.216311988828117</v>
      </c>
      <c r="D464">
        <v>1.7812189712621629</v>
      </c>
      <c r="E464">
        <v>1.7899625788488001</v>
      </c>
      <c r="F464">
        <v>0.58660596125220699</v>
      </c>
      <c r="G464">
        <v>0.38245133667624198</v>
      </c>
      <c r="H464">
        <v>1.0410275703143499</v>
      </c>
      <c r="I464">
        <v>1.77283935409178</v>
      </c>
    </row>
    <row r="465" spans="1:9" x14ac:dyDescent="0.25">
      <c r="A465">
        <v>6.4</v>
      </c>
      <c r="B465">
        <v>0.25998166183701699</v>
      </c>
      <c r="C465">
        <v>0.20871798100550201</v>
      </c>
      <c r="D465">
        <v>1.7797520942927851</v>
      </c>
      <c r="E465">
        <v>1.7896930945273499</v>
      </c>
      <c r="F465">
        <v>0.58652753178641004</v>
      </c>
      <c r="G465">
        <v>0.38303314505637198</v>
      </c>
      <c r="H465">
        <v>1.04064596284056</v>
      </c>
      <c r="I465">
        <v>1.7724860237400399</v>
      </c>
    </row>
    <row r="466" spans="1:9" x14ac:dyDescent="0.25">
      <c r="A466">
        <v>6.8</v>
      </c>
      <c r="B466">
        <v>0.25856326449182898</v>
      </c>
      <c r="C466">
        <v>0.20467047044376299</v>
      </c>
      <c r="D466">
        <v>1.7825521868551801</v>
      </c>
      <c r="E466">
        <v>1.7899064264306801</v>
      </c>
      <c r="F466">
        <v>0.58720216408936599</v>
      </c>
      <c r="G466">
        <v>0.38303589775243602</v>
      </c>
      <c r="H466">
        <v>1.0401664664388</v>
      </c>
      <c r="I466">
        <v>1.7731169051320601</v>
      </c>
    </row>
    <row r="467" spans="1:9" x14ac:dyDescent="0.25">
      <c r="A467">
        <v>6.8</v>
      </c>
      <c r="B467">
        <v>0.25829350807914198</v>
      </c>
      <c r="C467">
        <v>0.20366224590714299</v>
      </c>
      <c r="D467">
        <v>1.7829418437489764</v>
      </c>
      <c r="E467">
        <v>1.7900591017571199</v>
      </c>
      <c r="F467">
        <v>0.58554591981240101</v>
      </c>
      <c r="G467">
        <v>0.38073866856090399</v>
      </c>
      <c r="H467">
        <v>1.04051951052221</v>
      </c>
      <c r="I467">
        <v>1.7730259101347201</v>
      </c>
    </row>
    <row r="468" spans="1:9" x14ac:dyDescent="0.25">
      <c r="A468">
        <v>6.8</v>
      </c>
      <c r="B468">
        <v>0.26042767536235101</v>
      </c>
      <c r="C468">
        <v>0.20973939014799101</v>
      </c>
      <c r="D468">
        <v>1.7800703896042871</v>
      </c>
      <c r="E468">
        <v>1.79026255569588</v>
      </c>
      <c r="F468">
        <v>0.58723731501061505</v>
      </c>
      <c r="G468">
        <v>0.38073866856090399</v>
      </c>
      <c r="H468">
        <v>1.04048302896473</v>
      </c>
      <c r="I468">
        <v>1.77304579564033</v>
      </c>
    </row>
    <row r="469" spans="1:9" x14ac:dyDescent="0.25">
      <c r="A469">
        <v>6.8</v>
      </c>
      <c r="B469">
        <v>0.26046861752767297</v>
      </c>
      <c r="C469">
        <v>0.21496428919983801</v>
      </c>
      <c r="D469">
        <v>1.7835263290896703</v>
      </c>
      <c r="E469">
        <v>1.79023314177543</v>
      </c>
      <c r="F469">
        <v>0.58800775627399704</v>
      </c>
      <c r="G469">
        <v>0.38302770849617301</v>
      </c>
      <c r="H469">
        <v>1.04053413916621</v>
      </c>
      <c r="I469">
        <v>1.7727750687923201</v>
      </c>
    </row>
    <row r="470" spans="1:9" x14ac:dyDescent="0.25">
      <c r="A470">
        <v>6.8</v>
      </c>
      <c r="B470">
        <v>0.25762233939295598</v>
      </c>
      <c r="C470">
        <v>0.21489869238918499</v>
      </c>
      <c r="D470">
        <v>1.7896430361434463</v>
      </c>
      <c r="E470">
        <v>1.7901495062664401</v>
      </c>
      <c r="F470">
        <v>0.58528719896452497</v>
      </c>
      <c r="G470">
        <v>0.383612200740438</v>
      </c>
      <c r="H470">
        <v>1.03982434864255</v>
      </c>
      <c r="I470">
        <v>1.77334387633724</v>
      </c>
    </row>
    <row r="471" spans="1:9" x14ac:dyDescent="0.25">
      <c r="A471">
        <v>6.8</v>
      </c>
      <c r="B471">
        <v>0.25728617034072399</v>
      </c>
      <c r="C471">
        <v>0.21264690858126301</v>
      </c>
      <c r="D471">
        <v>1.7886904156559971</v>
      </c>
      <c r="E471">
        <v>1.7902065491691299</v>
      </c>
      <c r="F471">
        <v>0.588881073295772</v>
      </c>
      <c r="G471">
        <v>0.38245952593250498</v>
      </c>
      <c r="H471">
        <v>1.03933769208414</v>
      </c>
      <c r="I471">
        <v>1.7734984881412801</v>
      </c>
    </row>
    <row r="472" spans="1:9" x14ac:dyDescent="0.25">
      <c r="A472">
        <v>6.8</v>
      </c>
      <c r="B472">
        <v>0.25536490612979801</v>
      </c>
      <c r="C472">
        <v>0.21836460422999901</v>
      </c>
      <c r="D472">
        <v>1.7861916275521768</v>
      </c>
      <c r="E472">
        <v>1.7899001921790501</v>
      </c>
      <c r="F472">
        <v>0.58882954013359101</v>
      </c>
      <c r="G472">
        <v>0.38016229674097402</v>
      </c>
      <c r="H472">
        <v>1.0389052780849699</v>
      </c>
      <c r="I472">
        <v>1.7725507783210499</v>
      </c>
    </row>
    <row r="473" spans="1:9" x14ac:dyDescent="0.25">
      <c r="A473">
        <v>6.8</v>
      </c>
      <c r="B473">
        <v>0.25373284745689301</v>
      </c>
      <c r="C473">
        <v>0.21779816136218599</v>
      </c>
      <c r="D473">
        <v>1.7817354931911482</v>
      </c>
      <c r="E473">
        <v>1.7899656934922501</v>
      </c>
      <c r="F473">
        <v>0.58369438865399403</v>
      </c>
      <c r="G473">
        <v>0.38074410512110302</v>
      </c>
      <c r="H473">
        <v>1.0384306436649899</v>
      </c>
      <c r="I473">
        <v>1.7735664176570101</v>
      </c>
    </row>
    <row r="474" spans="1:9" x14ac:dyDescent="0.25">
      <c r="A474">
        <v>6.8</v>
      </c>
      <c r="B474">
        <v>0.25191259195262999</v>
      </c>
      <c r="C474">
        <v>0.216117067139838</v>
      </c>
      <c r="D474">
        <v>1.7841901050773579</v>
      </c>
      <c r="E474">
        <v>1.78971551707096</v>
      </c>
      <c r="F474">
        <v>0.58450037040991598</v>
      </c>
      <c r="G474">
        <v>0.38187771755237498</v>
      </c>
      <c r="H474">
        <v>1.0395452705411301</v>
      </c>
      <c r="I474">
        <v>1.7737841301316299</v>
      </c>
    </row>
    <row r="475" spans="1:9" x14ac:dyDescent="0.25">
      <c r="A475">
        <v>6.8</v>
      </c>
      <c r="B475">
        <v>0.25208239048147502</v>
      </c>
      <c r="C475">
        <v>0.21892390666914499</v>
      </c>
      <c r="D475">
        <v>1.7847168215180997</v>
      </c>
      <c r="E475">
        <v>1.7896248480299299</v>
      </c>
      <c r="F475">
        <v>0.58423159961698801</v>
      </c>
      <c r="G475">
        <v>0.38245952593250498</v>
      </c>
      <c r="H475">
        <v>1.0395001651684901</v>
      </c>
      <c r="I475">
        <v>1.7734045206219899</v>
      </c>
    </row>
    <row r="476" spans="1:9" x14ac:dyDescent="0.25">
      <c r="A476">
        <v>6.4</v>
      </c>
      <c r="B476">
        <v>0.25184255990813098</v>
      </c>
      <c r="C476">
        <v>0.22156140700917801</v>
      </c>
      <c r="D476">
        <v>1.7865835498930298</v>
      </c>
      <c r="E476">
        <v>1.78950758135934</v>
      </c>
      <c r="F476">
        <v>0.58067871134300297</v>
      </c>
      <c r="G476">
        <v>0.38130953498870701</v>
      </c>
      <c r="H476">
        <v>1.03986774560955</v>
      </c>
      <c r="I476">
        <v>1.7736292964565601</v>
      </c>
    </row>
    <row r="477" spans="1:9" x14ac:dyDescent="0.25">
      <c r="A477">
        <v>7.1</v>
      </c>
      <c r="B477">
        <v>0.25134090668227399</v>
      </c>
      <c r="C477">
        <v>0.23032706787591101</v>
      </c>
      <c r="D477">
        <v>1.7874602779040711</v>
      </c>
      <c r="E477">
        <v>1.7894432707529899</v>
      </c>
      <c r="F477">
        <v>0.58080380899718698</v>
      </c>
      <c r="G477">
        <v>0.37843325011311002</v>
      </c>
      <c r="H477">
        <v>1.0397375285783199</v>
      </c>
      <c r="I477">
        <v>1.7736852697290599</v>
      </c>
    </row>
    <row r="478" spans="1:9" x14ac:dyDescent="0.25">
      <c r="A478">
        <v>7.8</v>
      </c>
      <c r="B478">
        <v>0.25186346632712497</v>
      </c>
      <c r="C478">
        <v>0.23024618683051201</v>
      </c>
      <c r="D478">
        <v>1.7850838239413263</v>
      </c>
      <c r="E478">
        <v>1.7897310306554299</v>
      </c>
      <c r="F478">
        <v>0.58189464905433097</v>
      </c>
      <c r="G478">
        <v>0.38017048599723602</v>
      </c>
      <c r="H478">
        <v>1.03946342941476</v>
      </c>
      <c r="I478">
        <v>1.77409693915205</v>
      </c>
    </row>
    <row r="479" spans="1:9" x14ac:dyDescent="0.25">
      <c r="A479">
        <v>8.5</v>
      </c>
      <c r="B479">
        <v>0.25141028788964098</v>
      </c>
      <c r="C479">
        <v>0.231558165737169</v>
      </c>
      <c r="D479">
        <v>1.7866039389165425</v>
      </c>
      <c r="E479">
        <v>1.78971618051659</v>
      </c>
      <c r="F479">
        <v>0.57926905559306097</v>
      </c>
      <c r="G479">
        <v>0.38130409842850799</v>
      </c>
      <c r="H479">
        <v>1.0396395075142999</v>
      </c>
      <c r="I479">
        <v>1.7750103341202701</v>
      </c>
    </row>
    <row r="480" spans="1:9" x14ac:dyDescent="0.25">
      <c r="A480">
        <v>9.1</v>
      </c>
      <c r="B480">
        <v>0.24976490780095101</v>
      </c>
      <c r="C480">
        <v>0.23154431567060199</v>
      </c>
      <c r="D480">
        <v>1.7797656869751268</v>
      </c>
      <c r="E480">
        <v>1.79019050626293</v>
      </c>
      <c r="F480">
        <v>0.57995509256891198</v>
      </c>
      <c r="G480">
        <v>0.38245952593250498</v>
      </c>
      <c r="H480">
        <v>1.03979044345255</v>
      </c>
      <c r="I480">
        <v>1.77548993242828</v>
      </c>
    </row>
    <row r="481" spans="1:9" x14ac:dyDescent="0.25">
      <c r="A481">
        <v>9.8000000000000007</v>
      </c>
      <c r="B481">
        <v>0.25223919382029503</v>
      </c>
      <c r="C481">
        <v>0.23222288001535801</v>
      </c>
      <c r="D481">
        <v>1.7890676125909799</v>
      </c>
      <c r="E481">
        <v>1.79038945586363</v>
      </c>
      <c r="F481">
        <v>0.57785169035330397</v>
      </c>
      <c r="G481">
        <v>0.38015410748471101</v>
      </c>
      <c r="H481">
        <v>1.0404314890662401</v>
      </c>
      <c r="I481">
        <v>1.7758575413365001</v>
      </c>
    </row>
    <row r="482" spans="1:9" x14ac:dyDescent="0.25">
      <c r="A482">
        <v>10.199999999999999</v>
      </c>
      <c r="B482">
        <v>0.24172845088651901</v>
      </c>
      <c r="C482">
        <v>0.224902708693616</v>
      </c>
      <c r="D482">
        <v>1.79026490136058</v>
      </c>
      <c r="E482">
        <v>1.7905032165828001</v>
      </c>
      <c r="F482">
        <v>0.57711217348374899</v>
      </c>
      <c r="G482">
        <v>0.38131228768477099</v>
      </c>
      <c r="H482">
        <v>1.03692289724608</v>
      </c>
      <c r="I482">
        <v>1.77606404714531</v>
      </c>
    </row>
    <row r="483" spans="1:9" x14ac:dyDescent="0.25">
      <c r="A483">
        <v>10.8</v>
      </c>
      <c r="B483">
        <v>0.24399822762272799</v>
      </c>
      <c r="C483">
        <v>0.22293453055065199</v>
      </c>
      <c r="D483">
        <v>1.7799333300573414</v>
      </c>
      <c r="E483">
        <v>1.79068870261116</v>
      </c>
      <c r="F483">
        <v>0.57687338996354498</v>
      </c>
      <c r="G483">
        <v>0.38017048599723602</v>
      </c>
      <c r="H483">
        <v>1.03070206726198</v>
      </c>
      <c r="I483">
        <v>1.77662427255815</v>
      </c>
    </row>
    <row r="484" spans="1:9" x14ac:dyDescent="0.25">
      <c r="A484">
        <v>11.5</v>
      </c>
      <c r="B484">
        <v>0.244507867359465</v>
      </c>
      <c r="C484">
        <v>0.216128252017533</v>
      </c>
      <c r="D484">
        <v>1.7835093382367433</v>
      </c>
      <c r="E484">
        <v>1.7904534170208399</v>
      </c>
      <c r="F484">
        <v>0.57707373635617498</v>
      </c>
      <c r="G484">
        <v>0.38130409842850799</v>
      </c>
      <c r="H484">
        <v>1.0309730263552599</v>
      </c>
      <c r="I484">
        <v>1.77700877641077</v>
      </c>
    </row>
    <row r="485" spans="1:9" x14ac:dyDescent="0.25">
      <c r="A485">
        <v>11.8</v>
      </c>
      <c r="B485">
        <v>0.24221704179079301</v>
      </c>
      <c r="C485">
        <v>0.22191097646663999</v>
      </c>
      <c r="D485">
        <v>1.784796112165093</v>
      </c>
      <c r="E485">
        <v>1.7905551824861901</v>
      </c>
      <c r="F485">
        <v>0.57598689313954898</v>
      </c>
      <c r="G485">
        <v>0.38361495343650198</v>
      </c>
      <c r="H485">
        <v>1.03122957737306</v>
      </c>
      <c r="I485">
        <v>1.7774090081235401</v>
      </c>
    </row>
    <row r="486" spans="1:9" x14ac:dyDescent="0.25">
      <c r="A486">
        <v>11.8</v>
      </c>
      <c r="B486">
        <v>0.242476490959215</v>
      </c>
      <c r="C486">
        <v>0.23869130223045301</v>
      </c>
      <c r="D486">
        <v>1.7901788143724158</v>
      </c>
      <c r="E486">
        <v>1.7906824729294799</v>
      </c>
      <c r="F486">
        <v>0.57435022125372703</v>
      </c>
      <c r="G486">
        <v>0.37958048836084402</v>
      </c>
      <c r="H486">
        <v>1.0313546686056301</v>
      </c>
      <c r="I486">
        <v>1.7775032776364701</v>
      </c>
    </row>
    <row r="487" spans="1:9" x14ac:dyDescent="0.25">
      <c r="A487">
        <v>12.4</v>
      </c>
      <c r="B487">
        <v>0.23037810366283401</v>
      </c>
      <c r="C487">
        <v>0.24837324439997099</v>
      </c>
      <c r="D487">
        <v>1.7804940282039374</v>
      </c>
      <c r="E487">
        <v>1.7907618788455899</v>
      </c>
      <c r="F487">
        <v>0.57519009713709801</v>
      </c>
      <c r="G487">
        <v>0.38188865950470202</v>
      </c>
      <c r="H487">
        <v>1.0311531499787701</v>
      </c>
      <c r="I487">
        <v>1.77798044949717</v>
      </c>
    </row>
    <row r="488" spans="1:9" x14ac:dyDescent="0.25">
      <c r="A488">
        <v>13.1</v>
      </c>
      <c r="B488">
        <v>0.23159477445351201</v>
      </c>
      <c r="C488">
        <v>0.26885247116118</v>
      </c>
      <c r="D488">
        <v>1.7850894875589687</v>
      </c>
      <c r="E488">
        <v>1.7908725888567401</v>
      </c>
      <c r="F488">
        <v>0.57386615974579402</v>
      </c>
      <c r="G488">
        <v>0.37959686687336902</v>
      </c>
      <c r="H488">
        <v>1.03112508364491</v>
      </c>
      <c r="I488">
        <v>1.7781170390329999</v>
      </c>
    </row>
    <row r="489" spans="1:9" x14ac:dyDescent="0.25">
      <c r="A489">
        <v>13.8</v>
      </c>
      <c r="B489">
        <v>0.16197264901960201</v>
      </c>
      <c r="C489">
        <v>0.33623726244695201</v>
      </c>
      <c r="D489">
        <v>1.7814398523502157</v>
      </c>
      <c r="E489">
        <v>1.7910695923064599</v>
      </c>
      <c r="F489">
        <v>0.57711201728925599</v>
      </c>
      <c r="G489">
        <v>0.37957773566477998</v>
      </c>
      <c r="H489">
        <v>0.99486115137991304</v>
      </c>
      <c r="I489">
        <v>1.7783623033261</v>
      </c>
    </row>
    <row r="490" spans="1:9" x14ac:dyDescent="0.25">
      <c r="A490">
        <v>14.4</v>
      </c>
      <c r="B490">
        <v>0.161957073707934</v>
      </c>
      <c r="C490">
        <v>0.353798576419522</v>
      </c>
      <c r="D490">
        <v>1.7814489141384435</v>
      </c>
      <c r="E490">
        <v>1.79100477071784</v>
      </c>
      <c r="F490">
        <v>0.57954055116090997</v>
      </c>
      <c r="G490">
        <v>0.38361495343650198</v>
      </c>
      <c r="H490">
        <v>0.99486249936996196</v>
      </c>
      <c r="I490">
        <v>1.7788194179544301</v>
      </c>
    </row>
    <row r="491" spans="1:9" x14ac:dyDescent="0.25">
      <c r="A491">
        <v>15.1</v>
      </c>
      <c r="B491">
        <v>0.160236838117991</v>
      </c>
      <c r="C491">
        <v>0.37060811014419298</v>
      </c>
      <c r="D491">
        <v>1.7811396806151694</v>
      </c>
      <c r="E491">
        <v>1.79095441784758</v>
      </c>
      <c r="F491">
        <v>0.57896972798038304</v>
      </c>
      <c r="G491">
        <v>0.38072772660857801</v>
      </c>
      <c r="H491">
        <v>0.994869944094946</v>
      </c>
      <c r="I491">
        <v>1.7787184423176701</v>
      </c>
    </row>
    <row r="492" spans="1:9" x14ac:dyDescent="0.25">
      <c r="A492">
        <v>15.5</v>
      </c>
      <c r="B492">
        <v>0.158438151763139</v>
      </c>
      <c r="C492">
        <v>0.382775473124916</v>
      </c>
      <c r="D492">
        <v>1.7802051837041759</v>
      </c>
      <c r="E492">
        <v>1.79090801761614</v>
      </c>
      <c r="F492">
        <v>0.57686136827317902</v>
      </c>
      <c r="G492">
        <v>0.38419132525643201</v>
      </c>
      <c r="H492">
        <v>0.99487003758803405</v>
      </c>
      <c r="I492">
        <v>1.7782766468962501</v>
      </c>
    </row>
    <row r="493" spans="1:9" x14ac:dyDescent="0.25">
      <c r="A493">
        <v>15.1</v>
      </c>
      <c r="B493">
        <v>0.157372113983861</v>
      </c>
      <c r="C493">
        <v>0.38605961304000702</v>
      </c>
      <c r="D493">
        <v>1.7908120068248345</v>
      </c>
      <c r="E493">
        <v>1.7909098440614599</v>
      </c>
      <c r="F493">
        <v>0.57820060515674798</v>
      </c>
      <c r="G493">
        <v>0.38017048599723602</v>
      </c>
      <c r="H493">
        <v>0.99487004245870503</v>
      </c>
      <c r="I493">
        <v>1.7785058758308201</v>
      </c>
    </row>
    <row r="494" spans="1:9" x14ac:dyDescent="0.25">
      <c r="A494">
        <v>15.8</v>
      </c>
      <c r="B494">
        <v>0.156855073208783</v>
      </c>
      <c r="C494">
        <v>0.38066690226885302</v>
      </c>
      <c r="D494">
        <v>1.7822135025201655</v>
      </c>
      <c r="E494">
        <v>1.7908865280147901</v>
      </c>
      <c r="F494">
        <v>0.57633099252325803</v>
      </c>
      <c r="G494">
        <v>0.38072772660857801</v>
      </c>
      <c r="H494">
        <v>0.99487003514327099</v>
      </c>
      <c r="I494">
        <v>1.7787412686787101</v>
      </c>
    </row>
    <row r="495" spans="1:9" x14ac:dyDescent="0.25">
      <c r="A495">
        <v>16.5</v>
      </c>
      <c r="B495">
        <v>0.156876163694431</v>
      </c>
      <c r="C495">
        <v>0.38220639257718902</v>
      </c>
      <c r="D495">
        <v>1.788281502462217</v>
      </c>
      <c r="E495">
        <v>1.79119481669086</v>
      </c>
      <c r="F495">
        <v>0.57540258758965102</v>
      </c>
      <c r="G495">
        <v>0.384767628244434</v>
      </c>
      <c r="H495">
        <v>0.99487001573698197</v>
      </c>
      <c r="I495">
        <v>1.7789967873230099</v>
      </c>
    </row>
    <row r="496" spans="1:9" x14ac:dyDescent="0.25">
      <c r="A496">
        <v>17.100000000000001</v>
      </c>
      <c r="B496">
        <v>0.157633868619452</v>
      </c>
      <c r="C496">
        <v>0.371486081734831</v>
      </c>
      <c r="D496">
        <v>1.7898333336962304</v>
      </c>
      <c r="E496">
        <v>1.7910889610299201</v>
      </c>
      <c r="F496">
        <v>0.57923856239516502</v>
      </c>
      <c r="G496">
        <v>0.38246482818752697</v>
      </c>
      <c r="H496">
        <v>0.99486963169532105</v>
      </c>
      <c r="I496">
        <v>1.77903159365091</v>
      </c>
    </row>
    <row r="497" spans="1:9" x14ac:dyDescent="0.25">
      <c r="A497">
        <v>17.100000000000001</v>
      </c>
      <c r="B497">
        <v>0.156649499584463</v>
      </c>
      <c r="C497">
        <v>0.370694963702073</v>
      </c>
      <c r="D497">
        <v>1.7825272669375538</v>
      </c>
      <c r="E497">
        <v>1.79076403044147</v>
      </c>
      <c r="F497">
        <v>0.58119628492506104</v>
      </c>
      <c r="G497">
        <v>0.38534675276042901</v>
      </c>
      <c r="H497">
        <v>0.99486967383983205</v>
      </c>
      <c r="I497">
        <v>1.77932588157216</v>
      </c>
    </row>
    <row r="498" spans="1:9" x14ac:dyDescent="0.25">
      <c r="A498">
        <v>16.5</v>
      </c>
      <c r="B498">
        <v>0.15887829254038899</v>
      </c>
      <c r="C498">
        <v>0.37165782966223898</v>
      </c>
      <c r="D498">
        <v>1.7874817996511121</v>
      </c>
      <c r="E498">
        <v>1.7906940443816699</v>
      </c>
      <c r="F498">
        <v>0.580325049220482</v>
      </c>
      <c r="G498">
        <v>0.38017048599723602</v>
      </c>
      <c r="H498">
        <v>0.99486969484229204</v>
      </c>
      <c r="I498">
        <v>1.77928126994919</v>
      </c>
    </row>
    <row r="499" spans="1:9" x14ac:dyDescent="0.25">
      <c r="A499">
        <v>16.100000000000001</v>
      </c>
      <c r="B499">
        <v>0.151045248617554</v>
      </c>
      <c r="C499">
        <v>0.37616865557236501</v>
      </c>
      <c r="D499">
        <v>1.7821681935790266</v>
      </c>
      <c r="E499">
        <v>1.7904743288028699</v>
      </c>
      <c r="F499">
        <v>0.58218324385446196</v>
      </c>
      <c r="G499">
        <v>0.38188047024843902</v>
      </c>
      <c r="H499">
        <v>0.99487027160269004</v>
      </c>
      <c r="I499">
        <v>1.77918805941562</v>
      </c>
    </row>
    <row r="500" spans="1:9" x14ac:dyDescent="0.25">
      <c r="A500">
        <v>15.7</v>
      </c>
      <c r="B500">
        <v>0.14878373023356101</v>
      </c>
      <c r="C500">
        <v>0.38131080388384903</v>
      </c>
      <c r="D500">
        <v>1.7860862842640284</v>
      </c>
      <c r="E500">
        <v>1.79025188619811</v>
      </c>
      <c r="F500">
        <v>0.58109095246558695</v>
      </c>
      <c r="G500">
        <v>0.38477038094049798</v>
      </c>
      <c r="H500">
        <v>0.99487219470717603</v>
      </c>
      <c r="I500">
        <v>1.77924242093545</v>
      </c>
    </row>
    <row r="501" spans="1:9" x14ac:dyDescent="0.25">
      <c r="A501">
        <v>16</v>
      </c>
      <c r="B501">
        <v>0.14728575314523601</v>
      </c>
      <c r="C501">
        <v>0.38461460575310902</v>
      </c>
      <c r="D501">
        <v>1.7808780214800912</v>
      </c>
      <c r="E501">
        <v>1.7909243770694501</v>
      </c>
      <c r="F501">
        <v>0.58133811706521499</v>
      </c>
      <c r="G501">
        <v>0.38246482818752697</v>
      </c>
      <c r="H501">
        <v>0.99487211609256498</v>
      </c>
      <c r="I501">
        <v>1.77887623764498</v>
      </c>
    </row>
    <row r="502" spans="1:9" x14ac:dyDescent="0.25">
      <c r="A502">
        <v>16.2</v>
      </c>
      <c r="B502">
        <v>0.15291690119965901</v>
      </c>
      <c r="C502">
        <v>0.381435096546202</v>
      </c>
      <c r="D502">
        <v>1.7805166826745071</v>
      </c>
      <c r="E502">
        <v>1.791025754156</v>
      </c>
      <c r="F502">
        <v>0.584359213069647</v>
      </c>
      <c r="G502">
        <v>0.38477038094049798</v>
      </c>
      <c r="H502">
        <v>0.99487194202352303</v>
      </c>
      <c r="I502">
        <v>1.7783974368636699</v>
      </c>
    </row>
    <row r="503" spans="1:9" x14ac:dyDescent="0.25">
      <c r="A503">
        <v>16.5</v>
      </c>
      <c r="B503">
        <v>0.15545729791773999</v>
      </c>
      <c r="C503">
        <v>0.38622032076815599</v>
      </c>
      <c r="D503">
        <v>1.7834515693367909</v>
      </c>
      <c r="E503">
        <v>1.79101369979875</v>
      </c>
      <c r="F503">
        <v>0.58425767599804002</v>
      </c>
      <c r="G503">
        <v>0.37844143936937302</v>
      </c>
      <c r="H503">
        <v>0.99487199706309204</v>
      </c>
      <c r="I503">
        <v>1.77914605594871</v>
      </c>
    </row>
    <row r="504" spans="1:9" x14ac:dyDescent="0.25">
      <c r="A504">
        <v>16.399999999999999</v>
      </c>
      <c r="B504">
        <v>0.15125065946784</v>
      </c>
      <c r="C504">
        <v>0.40884496793291802</v>
      </c>
      <c r="D504">
        <v>1.7882667770563467</v>
      </c>
      <c r="E504">
        <v>1.79103692801667</v>
      </c>
      <c r="F504">
        <v>0.58245311023617397</v>
      </c>
      <c r="G504">
        <v>0.38245684206837</v>
      </c>
      <c r="H504">
        <v>0.99487198465541704</v>
      </c>
      <c r="I504">
        <v>1.7787035368481301</v>
      </c>
    </row>
    <row r="505" spans="1:9" x14ac:dyDescent="0.25">
      <c r="A505">
        <v>16</v>
      </c>
      <c r="B505">
        <v>0.15303611137887099</v>
      </c>
      <c r="C505">
        <v>0.43345451107135802</v>
      </c>
      <c r="D505">
        <v>1.7875928065569029</v>
      </c>
      <c r="E505">
        <v>1.7906482199513201</v>
      </c>
      <c r="F505">
        <v>0.58394442007619896</v>
      </c>
      <c r="G505">
        <v>0.38477038094049798</v>
      </c>
      <c r="H505">
        <v>0.99487230557686501</v>
      </c>
      <c r="I505">
        <v>1.77884370387448</v>
      </c>
    </row>
    <row r="506" spans="1:9" x14ac:dyDescent="0.25">
      <c r="A506">
        <v>15.5</v>
      </c>
      <c r="B506">
        <v>0.15297180764462801</v>
      </c>
      <c r="C506">
        <v>0.44572946544247599</v>
      </c>
      <c r="D506">
        <v>1.7822588114613047</v>
      </c>
      <c r="E506">
        <v>1.7905158988109</v>
      </c>
      <c r="F506">
        <v>0.58726386884910997</v>
      </c>
      <c r="G506">
        <v>0.380741218119863</v>
      </c>
      <c r="H506">
        <v>0.99487262970770096</v>
      </c>
      <c r="I506">
        <v>1.7792793312578901</v>
      </c>
    </row>
    <row r="507" spans="1:9" x14ac:dyDescent="0.25">
      <c r="A507">
        <v>15.8</v>
      </c>
      <c r="B507">
        <v>0.15144524312087301</v>
      </c>
      <c r="C507">
        <v>0.46135213831760902</v>
      </c>
      <c r="D507">
        <v>1.7837007685130559</v>
      </c>
      <c r="E507">
        <v>1.7900394382301801</v>
      </c>
      <c r="F507">
        <v>0.59086762860584296</v>
      </c>
      <c r="G507">
        <v>0.38534400006436498</v>
      </c>
      <c r="H507">
        <v>0.99487255841709199</v>
      </c>
      <c r="I507">
        <v>1.7796388705547801</v>
      </c>
    </row>
    <row r="508" spans="1:9" x14ac:dyDescent="0.25">
      <c r="A508">
        <v>16.100000000000001</v>
      </c>
      <c r="B508">
        <v>0.149616769010045</v>
      </c>
      <c r="C508">
        <v>0.47568070405230101</v>
      </c>
      <c r="D508">
        <v>1.7902852903840927</v>
      </c>
      <c r="E508">
        <v>1.7905437351030999</v>
      </c>
      <c r="F508">
        <v>0.59354643891470105</v>
      </c>
      <c r="G508">
        <v>0.37844143936937302</v>
      </c>
      <c r="H508">
        <v>0.99487248456586896</v>
      </c>
      <c r="I508">
        <v>1.7796346262181399</v>
      </c>
    </row>
    <row r="509" spans="1:9" x14ac:dyDescent="0.25">
      <c r="A509">
        <v>15.6</v>
      </c>
      <c r="B509">
        <v>0.147776804286543</v>
      </c>
      <c r="C509">
        <v>0.50265753445170303</v>
      </c>
      <c r="D509">
        <v>1.7887821662618038</v>
      </c>
      <c r="E509">
        <v>1.7903688834957501</v>
      </c>
      <c r="F509">
        <v>0.59332128028946596</v>
      </c>
      <c r="G509">
        <v>0.38360683301216703</v>
      </c>
      <c r="H509">
        <v>0.99487243227971001</v>
      </c>
      <c r="I509">
        <v>1.7795425473572899</v>
      </c>
    </row>
    <row r="510" spans="1:9" x14ac:dyDescent="0.25">
      <c r="A510">
        <v>15.9</v>
      </c>
      <c r="B510">
        <v>0.14993399703770799</v>
      </c>
      <c r="C510">
        <v>0.548945086426051</v>
      </c>
      <c r="D510">
        <v>1.7898084137786039</v>
      </c>
      <c r="E510">
        <v>1.7906522658870201</v>
      </c>
      <c r="F510">
        <v>0.59436378229266595</v>
      </c>
      <c r="G510">
        <v>0.38419676181663098</v>
      </c>
      <c r="H510">
        <v>0.99487237816729801</v>
      </c>
      <c r="I510">
        <v>1.77946767815646</v>
      </c>
    </row>
    <row r="511" spans="1:9" x14ac:dyDescent="0.25">
      <c r="A511">
        <v>16.2</v>
      </c>
      <c r="B511">
        <v>0.15429518150416499</v>
      </c>
      <c r="C511">
        <v>0.59040979087485501</v>
      </c>
      <c r="D511">
        <v>1.7817377586382053</v>
      </c>
      <c r="E511">
        <v>1.79060553148888</v>
      </c>
      <c r="F511">
        <v>0.59632130642675396</v>
      </c>
      <c r="G511">
        <v>0.381323026499992</v>
      </c>
      <c r="H511">
        <v>0.99487232188040797</v>
      </c>
      <c r="I511">
        <v>1.78009943609497</v>
      </c>
    </row>
    <row r="512" spans="1:9" x14ac:dyDescent="0.25">
      <c r="A512">
        <v>17</v>
      </c>
      <c r="B512">
        <v>0.157949518935047</v>
      </c>
      <c r="C512">
        <v>0.64006817728128496</v>
      </c>
      <c r="D512">
        <v>1.7888036880088447</v>
      </c>
      <c r="E512">
        <v>1.7907014734762701</v>
      </c>
      <c r="F512">
        <v>0.59292944197499797</v>
      </c>
      <c r="G512">
        <v>0.38649123831209897</v>
      </c>
      <c r="H512">
        <v>0.99487231070302795</v>
      </c>
      <c r="I512">
        <v>1.78088264623004</v>
      </c>
    </row>
    <row r="513" spans="1:9" x14ac:dyDescent="0.25">
      <c r="A513">
        <v>17</v>
      </c>
      <c r="B513">
        <v>0.12113583274999901</v>
      </c>
      <c r="C513">
        <v>0.79246732122185704</v>
      </c>
      <c r="D513">
        <v>1.7832340864193235</v>
      </c>
      <c r="E513">
        <v>1.78957096012726</v>
      </c>
      <c r="F513">
        <v>0.59800621383257302</v>
      </c>
      <c r="G513">
        <v>0.37901505849324002</v>
      </c>
      <c r="H513">
        <v>1.0096570320531799</v>
      </c>
      <c r="I513">
        <v>1.7803925672181</v>
      </c>
    </row>
    <row r="514" spans="1:9" x14ac:dyDescent="0.25">
      <c r="A514">
        <v>17.5</v>
      </c>
      <c r="B514">
        <v>0.12272487464734499</v>
      </c>
      <c r="C514">
        <v>0.84262216958493596</v>
      </c>
      <c r="D514">
        <v>1.7883947748150646</v>
      </c>
      <c r="E514">
        <v>1.78990355492775</v>
      </c>
      <c r="F514">
        <v>0.60517016383056998</v>
      </c>
      <c r="G514">
        <v>0.38476226051616402</v>
      </c>
      <c r="H514">
        <v>1.00965703264533</v>
      </c>
      <c r="I514">
        <v>1.7805663201727799</v>
      </c>
    </row>
    <row r="515" spans="1:9" x14ac:dyDescent="0.25">
      <c r="A515">
        <v>17.5</v>
      </c>
      <c r="B515">
        <v>0.12342563324073599</v>
      </c>
      <c r="C515">
        <v>0.88385103452281399</v>
      </c>
      <c r="D515">
        <v>1.7811272206563562</v>
      </c>
      <c r="E515">
        <v>1.79017514564209</v>
      </c>
      <c r="F515">
        <v>0.60477211423684796</v>
      </c>
      <c r="G515">
        <v>0.384194009120567</v>
      </c>
      <c r="H515">
        <v>1.0096570354413099</v>
      </c>
      <c r="I515">
        <v>1.78060075379634</v>
      </c>
    </row>
    <row r="516" spans="1:9" x14ac:dyDescent="0.25">
      <c r="A516">
        <v>17.5</v>
      </c>
      <c r="B516">
        <v>0.122754625269721</v>
      </c>
      <c r="C516">
        <v>0.91368803972204105</v>
      </c>
      <c r="D516">
        <v>1.7864940647342802</v>
      </c>
      <c r="E516">
        <v>1.7902941682239999</v>
      </c>
      <c r="F516">
        <v>0.60248473336456998</v>
      </c>
      <c r="G516">
        <v>0.380749407376126</v>
      </c>
      <c r="H516">
        <v>1.00965703764109</v>
      </c>
      <c r="I516">
        <v>1.7802437204066699</v>
      </c>
    </row>
    <row r="517" spans="1:9" x14ac:dyDescent="0.25">
      <c r="A517">
        <v>17.5</v>
      </c>
      <c r="B517">
        <v>0.12196791868718899</v>
      </c>
      <c r="C517">
        <v>0.93563518292571102</v>
      </c>
      <c r="D517">
        <v>1.7827787315608756</v>
      </c>
      <c r="E517">
        <v>1.7905886949935801</v>
      </c>
      <c r="F517">
        <v>0.60632970805202602</v>
      </c>
      <c r="G517">
        <v>0.38591761918823198</v>
      </c>
      <c r="H517">
        <v>1.0096570356422401</v>
      </c>
      <c r="I517">
        <v>1.7802604601632801</v>
      </c>
    </row>
    <row r="518" spans="1:9" x14ac:dyDescent="0.25">
      <c r="A518">
        <v>17.5</v>
      </c>
      <c r="B518">
        <v>0.122553111197967</v>
      </c>
      <c r="C518">
        <v>0.933851034828444</v>
      </c>
      <c r="D518">
        <v>1.7834255166956359</v>
      </c>
      <c r="E518">
        <v>1.7907756331851501</v>
      </c>
      <c r="F518">
        <v>0.60469804393671001</v>
      </c>
      <c r="G518">
        <v>0.38305482582391998</v>
      </c>
      <c r="H518">
        <v>1.0096570367567099</v>
      </c>
      <c r="I518">
        <v>1.7801687678870399</v>
      </c>
    </row>
    <row r="519" spans="1:9" x14ac:dyDescent="0.25">
      <c r="A519">
        <v>17.5</v>
      </c>
      <c r="B519">
        <v>0.123946599377539</v>
      </c>
      <c r="C519">
        <v>0.94593159859482201</v>
      </c>
      <c r="D519">
        <v>1.7802640853276568</v>
      </c>
      <c r="E519">
        <v>1.7908881131768299</v>
      </c>
      <c r="F519">
        <v>0.60204563306171199</v>
      </c>
      <c r="G519">
        <v>0.38361502226842997</v>
      </c>
      <c r="H519">
        <v>1.00965704089284</v>
      </c>
      <c r="I519">
        <v>1.7793734640359999</v>
      </c>
    </row>
    <row r="520" spans="1:9" x14ac:dyDescent="0.25">
      <c r="A520">
        <v>17.5</v>
      </c>
      <c r="B520">
        <v>0.12377929310504</v>
      </c>
      <c r="C520">
        <v>0.96057875348379096</v>
      </c>
      <c r="D520">
        <v>1.7859311011406271</v>
      </c>
      <c r="E520">
        <v>1.79068275929347</v>
      </c>
      <c r="F520">
        <v>0.60520249546248905</v>
      </c>
      <c r="G520">
        <v>0.38419676181663098</v>
      </c>
      <c r="H520">
        <v>1.00965703509977</v>
      </c>
      <c r="I520">
        <v>1.7795336599075899</v>
      </c>
    </row>
    <row r="521" spans="1:9" x14ac:dyDescent="0.25">
      <c r="A521">
        <v>17.5</v>
      </c>
      <c r="B521">
        <v>0.124077891604046</v>
      </c>
      <c r="C521">
        <v>0.976126847950607</v>
      </c>
      <c r="D521">
        <v>1.7816154244971298</v>
      </c>
      <c r="E521">
        <v>1.79082730483201</v>
      </c>
      <c r="F521">
        <v>0.60405021030140005</v>
      </c>
      <c r="G521">
        <v>0.38133651801127699</v>
      </c>
      <c r="H521">
        <v>1.0096570313019899</v>
      </c>
      <c r="I521">
        <v>1.77977385825334</v>
      </c>
    </row>
    <row r="522" spans="1:9" x14ac:dyDescent="0.25">
      <c r="A522">
        <v>17.5</v>
      </c>
      <c r="B522">
        <v>0.124015997392772</v>
      </c>
      <c r="C522">
        <v>0.99071160278279602</v>
      </c>
      <c r="D522">
        <v>1.7857951743172098</v>
      </c>
      <c r="E522">
        <v>1.79052758450156</v>
      </c>
      <c r="F522">
        <v>0.60119946560831705</v>
      </c>
      <c r="G522">
        <v>0.38477038094049798</v>
      </c>
      <c r="H522">
        <v>1.00965703568565</v>
      </c>
      <c r="I522">
        <v>1.77979816759312</v>
      </c>
    </row>
    <row r="523" spans="1:9" x14ac:dyDescent="0.25">
      <c r="A523">
        <v>17.5</v>
      </c>
      <c r="B523">
        <v>0.123936591448081</v>
      </c>
      <c r="C523">
        <v>0.99136769914619405</v>
      </c>
      <c r="D523">
        <v>1.788125186615287</v>
      </c>
      <c r="E523">
        <v>1.7907843349239401</v>
      </c>
      <c r="F523">
        <v>0.60436339286955598</v>
      </c>
      <c r="G523">
        <v>0.380749407376126</v>
      </c>
      <c r="H523">
        <v>1.00965703782225</v>
      </c>
      <c r="I523">
        <v>1.7803480474003699</v>
      </c>
    </row>
    <row r="524" spans="1:9" x14ac:dyDescent="0.25">
      <c r="A524">
        <v>17.5</v>
      </c>
      <c r="B524">
        <v>0.123947188697698</v>
      </c>
      <c r="C524">
        <v>0.98692010725982204</v>
      </c>
      <c r="D524">
        <v>1.7859163757347569</v>
      </c>
      <c r="E524">
        <v>1.7908754229674</v>
      </c>
      <c r="F524">
        <v>0.60522470464114397</v>
      </c>
      <c r="G524">
        <v>0.38361502226842997</v>
      </c>
      <c r="H524">
        <v>1.00965704222577</v>
      </c>
      <c r="I524">
        <v>1.781015419476</v>
      </c>
    </row>
    <row r="525" spans="1:9" x14ac:dyDescent="0.25">
      <c r="A525">
        <v>17.899999999999999</v>
      </c>
      <c r="B525">
        <v>0.12409086309943999</v>
      </c>
      <c r="C525">
        <v>0.98278734802733103</v>
      </c>
      <c r="D525">
        <v>1.7871669025101955</v>
      </c>
      <c r="E525">
        <v>1.7908878524430001</v>
      </c>
      <c r="F525">
        <v>0.60414712189288999</v>
      </c>
      <c r="G525">
        <v>0.38419676181663098</v>
      </c>
      <c r="H525">
        <v>1.00965703562343</v>
      </c>
      <c r="I525">
        <v>1.7811452046870699</v>
      </c>
    </row>
    <row r="526" spans="1:9" x14ac:dyDescent="0.25">
      <c r="A526">
        <v>17.899999999999999</v>
      </c>
      <c r="B526">
        <v>0.124044824543443</v>
      </c>
      <c r="C526">
        <v>0.98228425806997499</v>
      </c>
      <c r="D526">
        <v>1.7810671863093468</v>
      </c>
      <c r="E526">
        <v>1.7906978662775499</v>
      </c>
      <c r="F526">
        <v>0.60736141276365196</v>
      </c>
      <c r="G526">
        <v>0.38306831733520502</v>
      </c>
      <c r="H526">
        <v>1.0096570379607199</v>
      </c>
      <c r="I526">
        <v>1.7807448544112101</v>
      </c>
    </row>
    <row r="527" spans="1:9" x14ac:dyDescent="0.25">
      <c r="A527">
        <v>17.899999999999999</v>
      </c>
      <c r="B527">
        <v>0.124320482451532</v>
      </c>
      <c r="C527">
        <v>0.99826449475661205</v>
      </c>
      <c r="D527">
        <v>1.7801927237453625</v>
      </c>
      <c r="E527">
        <v>1.7907292497098699</v>
      </c>
      <c r="F527">
        <v>0.606861598267596</v>
      </c>
      <c r="G527">
        <v>0.38419676181663098</v>
      </c>
      <c r="H527">
        <v>1.0096570335680199</v>
      </c>
      <c r="I527">
        <v>1.7803290732764101</v>
      </c>
    </row>
    <row r="528" spans="1:9" x14ac:dyDescent="0.25">
      <c r="A528">
        <v>18.3</v>
      </c>
      <c r="B528">
        <v>0.123871735755922</v>
      </c>
      <c r="C528">
        <v>0.99786093377492702</v>
      </c>
      <c r="D528">
        <v>1.7860251171934907</v>
      </c>
      <c r="E528">
        <v>1.7909107664994599</v>
      </c>
      <c r="F528">
        <v>0.60654096853189499</v>
      </c>
      <c r="G528">
        <v>0.383636499898873</v>
      </c>
      <c r="H528">
        <v>1.00965703841676</v>
      </c>
      <c r="I528">
        <v>1.78063829379336</v>
      </c>
    </row>
    <row r="529" spans="1:9" x14ac:dyDescent="0.25">
      <c r="A529">
        <v>17.899999999999999</v>
      </c>
      <c r="B529">
        <v>0.124764714203229</v>
      </c>
      <c r="C529">
        <v>1.00138524928525</v>
      </c>
      <c r="D529">
        <v>1.7833700132427406</v>
      </c>
      <c r="E529">
        <v>1.79089395232751</v>
      </c>
      <c r="F529">
        <v>0.60913069265647601</v>
      </c>
      <c r="G529">
        <v>0.38418864139229703</v>
      </c>
      <c r="H529">
        <v>1.0096570424934499</v>
      </c>
      <c r="I529">
        <v>1.77998155760909</v>
      </c>
    </row>
    <row r="530" spans="1:9" x14ac:dyDescent="0.25">
      <c r="A530">
        <v>17.899999999999999</v>
      </c>
      <c r="B530">
        <v>0.124952692875096</v>
      </c>
      <c r="C530">
        <v>1.0006935732947699</v>
      </c>
      <c r="D530">
        <v>1.7877479896803041</v>
      </c>
      <c r="E530">
        <v>1.7909378119886099</v>
      </c>
      <c r="F530">
        <v>0.60994568182422704</v>
      </c>
      <c r="G530">
        <v>0.38535749157565002</v>
      </c>
      <c r="H530">
        <v>1.00965703555674</v>
      </c>
      <c r="I530">
        <v>1.77985300822348</v>
      </c>
    </row>
    <row r="531" spans="1:9" x14ac:dyDescent="0.25">
      <c r="A531">
        <v>18.3</v>
      </c>
      <c r="B531">
        <v>0.12458599364277501</v>
      </c>
      <c r="C531">
        <v>0.99787466554549298</v>
      </c>
      <c r="D531">
        <v>1.7828965348078372</v>
      </c>
      <c r="E531">
        <v>1.7907226877856799</v>
      </c>
      <c r="F531">
        <v>0.60837187643528601</v>
      </c>
      <c r="G531">
        <v>0.38421555558293802</v>
      </c>
      <c r="H531">
        <v>1.0096570311680799</v>
      </c>
      <c r="I531">
        <v>1.77985818273859</v>
      </c>
    </row>
    <row r="532" spans="1:9" x14ac:dyDescent="0.25">
      <c r="A532">
        <v>19.100000000000001</v>
      </c>
      <c r="B532">
        <v>0.12483431371930399</v>
      </c>
      <c r="C532">
        <v>0.99855277778507401</v>
      </c>
      <c r="D532">
        <v>1.7848255629768335</v>
      </c>
      <c r="E532">
        <v>1.7908082161741401</v>
      </c>
      <c r="F532">
        <v>0.61163961631885</v>
      </c>
      <c r="G532">
        <v>0.38362038999670101</v>
      </c>
      <c r="H532">
        <v>1.00965704151375</v>
      </c>
      <c r="I532">
        <v>1.7795814952006099</v>
      </c>
    </row>
    <row r="533" spans="1:9" x14ac:dyDescent="0.25">
      <c r="A533">
        <v>19.5</v>
      </c>
      <c r="B533">
        <v>0.125760787798672</v>
      </c>
      <c r="C533">
        <v>0.99495795727940906</v>
      </c>
      <c r="D533">
        <v>1.7876970171215227</v>
      </c>
      <c r="E533">
        <v>1.7911817103881</v>
      </c>
      <c r="F533">
        <v>0.61114717419390796</v>
      </c>
      <c r="G533">
        <v>0.383636499898873</v>
      </c>
      <c r="H533">
        <v>1.0096570469750299</v>
      </c>
      <c r="I533">
        <v>1.7793888646007401</v>
      </c>
    </row>
    <row r="534" spans="1:9" x14ac:dyDescent="0.25">
      <c r="A534">
        <v>19.5</v>
      </c>
      <c r="B534">
        <v>0.12527497931133</v>
      </c>
      <c r="C534">
        <v>0.99770420029079698</v>
      </c>
      <c r="D534">
        <v>1.7874772687569982</v>
      </c>
      <c r="E534">
        <v>1.79107434727657</v>
      </c>
      <c r="F534">
        <v>0.60840739044846703</v>
      </c>
      <c r="G534">
        <v>0.384765013212227</v>
      </c>
      <c r="H534">
        <v>1.0096570453976601</v>
      </c>
      <c r="I534">
        <v>1.7788987208449001</v>
      </c>
    </row>
    <row r="535" spans="1:9" x14ac:dyDescent="0.25">
      <c r="A535">
        <v>19.5</v>
      </c>
      <c r="B535">
        <v>0.124142012394581</v>
      </c>
      <c r="C535">
        <v>0.99695115154958502</v>
      </c>
      <c r="D535">
        <v>1.7797815451045256</v>
      </c>
      <c r="E535">
        <v>1.7906423094927899</v>
      </c>
      <c r="F535">
        <v>0.61231512850085301</v>
      </c>
      <c r="G535">
        <v>0.38478387245178303</v>
      </c>
      <c r="H535">
        <v>1.0096570378820799</v>
      </c>
      <c r="I535">
        <v>1.7788071668285299</v>
      </c>
    </row>
    <row r="536" spans="1:9" x14ac:dyDescent="0.25">
      <c r="A536">
        <v>19.5</v>
      </c>
      <c r="B536">
        <v>0.124407346670352</v>
      </c>
      <c r="C536">
        <v>1.0034627916465699</v>
      </c>
      <c r="D536">
        <v>1.782071912079106</v>
      </c>
      <c r="E536">
        <v>1.7905797573728099</v>
      </c>
      <c r="F536">
        <v>0.61265177193500797</v>
      </c>
      <c r="G536">
        <v>0.38537903803802098</v>
      </c>
      <c r="H536">
        <v>1.0096570459616001</v>
      </c>
      <c r="I536">
        <v>1.7782517991444799</v>
      </c>
    </row>
    <row r="537" spans="1:9" x14ac:dyDescent="0.25">
      <c r="A537">
        <v>20</v>
      </c>
      <c r="B537">
        <v>0.122819715486176</v>
      </c>
      <c r="C537">
        <v>1.00587123585689</v>
      </c>
      <c r="D537">
        <v>1.7875112504628525</v>
      </c>
      <c r="E537">
        <v>1.7903357912132301</v>
      </c>
      <c r="F537">
        <v>0.60971451935452003</v>
      </c>
      <c r="G537">
        <v>0.38189134336883701</v>
      </c>
      <c r="H537">
        <v>1.00965704501464</v>
      </c>
      <c r="I537">
        <v>1.77845389389261</v>
      </c>
    </row>
    <row r="538" spans="1:9" x14ac:dyDescent="0.25">
      <c r="A538">
        <v>20.399999999999999</v>
      </c>
      <c r="B538">
        <v>0.123063783442771</v>
      </c>
      <c r="C538">
        <v>0.99992968316812003</v>
      </c>
      <c r="D538">
        <v>1.7861984238933477</v>
      </c>
      <c r="E538">
        <v>1.79050246623778</v>
      </c>
      <c r="F538">
        <v>0.61427056419311699</v>
      </c>
      <c r="G538">
        <v>0.383062880775006</v>
      </c>
      <c r="H538">
        <v>1.00965703663933</v>
      </c>
      <c r="I538">
        <v>1.77835865120063</v>
      </c>
    </row>
    <row r="539" spans="1:9" x14ac:dyDescent="0.25">
      <c r="A539">
        <v>20.8</v>
      </c>
      <c r="B539">
        <v>0.122048153991688</v>
      </c>
      <c r="C539">
        <v>1.0011238778151901</v>
      </c>
      <c r="D539">
        <v>1.7839624276481341</v>
      </c>
      <c r="E539">
        <v>1.7909512739439599</v>
      </c>
      <c r="F539">
        <v>0.61424518648811399</v>
      </c>
      <c r="G539">
        <v>0.38361777496449301</v>
      </c>
      <c r="H539">
        <v>1.0096570188776699</v>
      </c>
      <c r="I539">
        <v>1.77827307552168</v>
      </c>
    </row>
    <row r="540" spans="1:9" x14ac:dyDescent="0.25">
      <c r="A540">
        <v>20.399999999999999</v>
      </c>
      <c r="B540">
        <v>0.12143904176517401</v>
      </c>
      <c r="C540">
        <v>0.99917033389704601</v>
      </c>
      <c r="D540">
        <v>1.7905662058191549</v>
      </c>
      <c r="E540">
        <v>1.7907168951638599</v>
      </c>
      <c r="F540">
        <v>0.61358635494168101</v>
      </c>
      <c r="G540">
        <v>0.38651291907964702</v>
      </c>
      <c r="H540">
        <v>1.0096570205444699</v>
      </c>
      <c r="I540">
        <v>1.7775834870869101</v>
      </c>
    </row>
    <row r="541" spans="1:9" x14ac:dyDescent="0.25">
      <c r="A541">
        <v>19.5</v>
      </c>
      <c r="B541">
        <v>0.12094621205403</v>
      </c>
      <c r="C541">
        <v>0.99359536427492601</v>
      </c>
      <c r="D541">
        <v>1.7828251732255431</v>
      </c>
      <c r="E541">
        <v>1.7905356941385</v>
      </c>
      <c r="F541">
        <v>0.61892257674190798</v>
      </c>
      <c r="G541">
        <v>0.38595265716188798</v>
      </c>
      <c r="H541">
        <v>1.00965701278778</v>
      </c>
      <c r="I541">
        <v>1.77695307948793</v>
      </c>
    </row>
    <row r="542" spans="1:9" x14ac:dyDescent="0.25">
      <c r="A542">
        <v>18.7</v>
      </c>
      <c r="B542">
        <v>0.12046779718176601</v>
      </c>
      <c r="C542">
        <v>0.97618227548987102</v>
      </c>
      <c r="D542">
        <v>1.7879835961742274</v>
      </c>
      <c r="E542">
        <v>1.7906446583520901</v>
      </c>
      <c r="F542">
        <v>0.618757475713273</v>
      </c>
      <c r="G542">
        <v>0.38246496249270401</v>
      </c>
      <c r="H542">
        <v>1.0096570173661801</v>
      </c>
      <c r="I542">
        <v>1.77706741030852</v>
      </c>
    </row>
    <row r="543" spans="1:9" x14ac:dyDescent="0.25">
      <c r="A543">
        <v>18.3</v>
      </c>
      <c r="B543">
        <v>0.12163796069674999</v>
      </c>
      <c r="C543">
        <v>0.96708134187414196</v>
      </c>
      <c r="D543">
        <v>1.7878272803272977</v>
      </c>
      <c r="E543">
        <v>1.79026296647806</v>
      </c>
      <c r="F543">
        <v>0.61634130579473401</v>
      </c>
      <c r="G543">
        <v>0.38478649084267003</v>
      </c>
      <c r="H543">
        <v>1.00965701510633</v>
      </c>
      <c r="I543">
        <v>1.7773981404947301</v>
      </c>
    </row>
    <row r="544" spans="1:9" x14ac:dyDescent="0.25">
      <c r="A544">
        <v>17.5</v>
      </c>
      <c r="B544">
        <v>0.121329794264475</v>
      </c>
      <c r="C544">
        <v>0.94476748673727295</v>
      </c>
      <c r="D544">
        <v>1.7820232049673814</v>
      </c>
      <c r="E544">
        <v>1.7898701678062101</v>
      </c>
      <c r="F544">
        <v>0.61464788346728105</v>
      </c>
      <c r="G544">
        <v>0.38304415584062701</v>
      </c>
      <c r="H544">
        <v>1.0096570221471699</v>
      </c>
      <c r="I544">
        <v>1.7778572434151401</v>
      </c>
    </row>
    <row r="545" spans="1:9" x14ac:dyDescent="0.25">
      <c r="A545">
        <v>17</v>
      </c>
      <c r="B545">
        <v>0.13792920105501699</v>
      </c>
      <c r="C545">
        <v>0.88164971561999095</v>
      </c>
      <c r="D545">
        <v>1.7811170261445999</v>
      </c>
      <c r="E545">
        <v>1.7906188557543099</v>
      </c>
      <c r="F545">
        <v>0.61199629731507199</v>
      </c>
      <c r="G545">
        <v>0.38708653820351302</v>
      </c>
      <c r="H545">
        <v>1.00972579477146</v>
      </c>
      <c r="I545">
        <v>1.7773792777905599</v>
      </c>
    </row>
    <row r="546" spans="1:9" x14ac:dyDescent="0.25">
      <c r="A546">
        <v>16.2</v>
      </c>
      <c r="B546">
        <v>0.13752695625349401</v>
      </c>
      <c r="C546">
        <v>0.86951888469750205</v>
      </c>
      <c r="D546">
        <v>1.7863456779520497</v>
      </c>
      <c r="E546">
        <v>1.79120769928348</v>
      </c>
      <c r="F546">
        <v>0.61153355017668298</v>
      </c>
      <c r="G546">
        <v>0.38364193645907202</v>
      </c>
      <c r="H546">
        <v>1.0097256790731599</v>
      </c>
      <c r="I546">
        <v>1.7774634343678699</v>
      </c>
    </row>
    <row r="547" spans="1:9" x14ac:dyDescent="0.25">
      <c r="A547">
        <v>15.4</v>
      </c>
      <c r="B547">
        <v>0.136968407198721</v>
      </c>
      <c r="C547">
        <v>0.86141224328393795</v>
      </c>
      <c r="D547">
        <v>1.7795867166576274</v>
      </c>
      <c r="E547">
        <v>1.79126813545518</v>
      </c>
      <c r="F547">
        <v>0.61762425102080698</v>
      </c>
      <c r="G547">
        <v>0.38015410748471101</v>
      </c>
      <c r="H547">
        <v>1.0097250290717299</v>
      </c>
      <c r="I547">
        <v>1.7772599221157199</v>
      </c>
    </row>
    <row r="548" spans="1:9" x14ac:dyDescent="0.25">
      <c r="A548">
        <v>14.8</v>
      </c>
      <c r="B548">
        <v>0.13813115680106999</v>
      </c>
      <c r="C548">
        <v>0.84266935057490899</v>
      </c>
      <c r="D548">
        <v>1.789507109320029</v>
      </c>
      <c r="E548">
        <v>1.79124547392599</v>
      </c>
      <c r="F548">
        <v>0.61790011446432402</v>
      </c>
      <c r="G548">
        <v>0.38536010996653702</v>
      </c>
      <c r="H548">
        <v>1.0097250254711001</v>
      </c>
      <c r="I548">
        <v>1.7775324459937401</v>
      </c>
    </row>
    <row r="549" spans="1:9" x14ac:dyDescent="0.25">
      <c r="A549">
        <v>14.4</v>
      </c>
      <c r="B549">
        <v>0.13849609548879199</v>
      </c>
      <c r="C549">
        <v>0.83784831627823098</v>
      </c>
      <c r="D549">
        <v>1.788103664868246</v>
      </c>
      <c r="E549">
        <v>1.79115883079269</v>
      </c>
      <c r="F549">
        <v>0.618067603823653</v>
      </c>
      <c r="G549">
        <v>0.381317793076898</v>
      </c>
      <c r="H549">
        <v>1.0097250239590501</v>
      </c>
      <c r="I549">
        <v>1.77738048653333</v>
      </c>
    </row>
    <row r="550" spans="1:9" x14ac:dyDescent="0.25">
      <c r="A550">
        <v>13.6</v>
      </c>
      <c r="B550">
        <v>0.13743924874044999</v>
      </c>
      <c r="C550">
        <v>0.83602036853210904</v>
      </c>
      <c r="D550">
        <v>1.7896067889905349</v>
      </c>
      <c r="E550">
        <v>1.7912562786069399</v>
      </c>
      <c r="F550">
        <v>0.62140053491843195</v>
      </c>
      <c r="G550">
        <v>0.387081101643314</v>
      </c>
      <c r="H550">
        <v>1.00972502693104</v>
      </c>
      <c r="I550">
        <v>1.77717692380962</v>
      </c>
    </row>
    <row r="551" spans="1:9" x14ac:dyDescent="0.25">
      <c r="A551">
        <v>12.8</v>
      </c>
      <c r="B551">
        <v>0.136937816530499</v>
      </c>
      <c r="C551">
        <v>0.83511256621206498</v>
      </c>
      <c r="D551">
        <v>1.7881546374270274</v>
      </c>
      <c r="E551">
        <v>1.79072774572404</v>
      </c>
      <c r="F551">
        <v>0.62034707704443703</v>
      </c>
      <c r="G551">
        <v>0.38306831733520502</v>
      </c>
      <c r="H551">
        <v>1.0097250360168299</v>
      </c>
      <c r="I551">
        <v>1.7770834844991501</v>
      </c>
    </row>
    <row r="552" spans="1:9" x14ac:dyDescent="0.25">
      <c r="A552">
        <v>11.9</v>
      </c>
      <c r="B552">
        <v>0.13708873295441201</v>
      </c>
      <c r="C552">
        <v>0.832971554553675</v>
      </c>
      <c r="D552">
        <v>1.7906500273602624</v>
      </c>
      <c r="E552">
        <v>1.79095217791385</v>
      </c>
      <c r="F552">
        <v>0.61699485908812302</v>
      </c>
      <c r="G552">
        <v>0.37900411654091298</v>
      </c>
      <c r="H552">
        <v>1.00972503423152</v>
      </c>
      <c r="I552">
        <v>1.77672697031714</v>
      </c>
    </row>
    <row r="553" spans="1:9" x14ac:dyDescent="0.25">
      <c r="A553">
        <v>11.1</v>
      </c>
      <c r="B553">
        <v>0.13762165859860101</v>
      </c>
      <c r="C553">
        <v>0.83637578559174097</v>
      </c>
      <c r="D553">
        <v>1.7886371776501586</v>
      </c>
      <c r="E553">
        <v>1.79089055549814</v>
      </c>
      <c r="F553">
        <v>0.62044057494482197</v>
      </c>
      <c r="G553">
        <v>0.38536010996653702</v>
      </c>
      <c r="H553">
        <v>1.00972503257781</v>
      </c>
      <c r="I553">
        <v>1.77702526924521</v>
      </c>
    </row>
    <row r="554" spans="1:9" x14ac:dyDescent="0.25">
      <c r="A554">
        <v>10.3</v>
      </c>
      <c r="B554">
        <v>0.13799483578959201</v>
      </c>
      <c r="C554">
        <v>0.828754114276543</v>
      </c>
      <c r="D554">
        <v>1.7876007356216022</v>
      </c>
      <c r="E554">
        <v>1.7911474155346201</v>
      </c>
      <c r="F554">
        <v>0.61947047622554097</v>
      </c>
      <c r="G554">
        <v>0.38016780213310097</v>
      </c>
      <c r="H554">
        <v>1.0097250285952499</v>
      </c>
      <c r="I554">
        <v>1.7767836776713599</v>
      </c>
    </row>
    <row r="555" spans="1:9" x14ac:dyDescent="0.25">
      <c r="A555">
        <v>9.9</v>
      </c>
      <c r="B555">
        <v>0.14302423316433799</v>
      </c>
      <c r="C555">
        <v>0.82137230197811595</v>
      </c>
      <c r="D555">
        <v>1.7805121517803932</v>
      </c>
      <c r="E555">
        <v>1.7908871565168101</v>
      </c>
      <c r="F555">
        <v>0.61740963079343303</v>
      </c>
      <c r="G555">
        <v>0.38650472982338402</v>
      </c>
      <c r="H555">
        <v>1.00972498014318</v>
      </c>
      <c r="I555">
        <v>1.77623524297514</v>
      </c>
    </row>
    <row r="556" spans="1:9" x14ac:dyDescent="0.25">
      <c r="A556">
        <v>9.9</v>
      </c>
      <c r="B556">
        <v>0.144001713285975</v>
      </c>
      <c r="C556">
        <v>0.82098719203417203</v>
      </c>
      <c r="D556">
        <v>1.7898763771903126</v>
      </c>
      <c r="E556">
        <v>1.7910645298130701</v>
      </c>
      <c r="F556">
        <v>0.62114972379283695</v>
      </c>
      <c r="G556">
        <v>0.384218308279002</v>
      </c>
      <c r="H556">
        <v>1.0097243950702499</v>
      </c>
      <c r="I556">
        <v>1.7760838394952101</v>
      </c>
    </row>
    <row r="557" spans="1:9" x14ac:dyDescent="0.25">
      <c r="A557">
        <v>9.1</v>
      </c>
      <c r="B557">
        <v>0.14526366253115999</v>
      </c>
      <c r="C557">
        <v>0.81645612457125205</v>
      </c>
      <c r="D557">
        <v>1.7851948308471171</v>
      </c>
      <c r="E557">
        <v>1.78998047313001</v>
      </c>
      <c r="F557">
        <v>0.62304007352678403</v>
      </c>
      <c r="G557">
        <v>0.37843049741704698</v>
      </c>
      <c r="H557">
        <v>1.0097243923247601</v>
      </c>
      <c r="I557">
        <v>1.7758779148544801</v>
      </c>
    </row>
    <row r="558" spans="1:9" x14ac:dyDescent="0.25">
      <c r="A558">
        <v>9.1</v>
      </c>
      <c r="B558">
        <v>0.14426171167152599</v>
      </c>
      <c r="C558">
        <v>0.81407704199675301</v>
      </c>
      <c r="D558">
        <v>1.7866707696047226</v>
      </c>
      <c r="E558">
        <v>1.79005820123496</v>
      </c>
      <c r="F558">
        <v>0.62355013198688303</v>
      </c>
      <c r="G558">
        <v>0.38593372909040402</v>
      </c>
      <c r="H558">
        <v>1.0097243931486299</v>
      </c>
      <c r="I558">
        <v>1.7757671956565899</v>
      </c>
    </row>
    <row r="559" spans="1:9" x14ac:dyDescent="0.25">
      <c r="A559">
        <v>8.6</v>
      </c>
      <c r="B559">
        <v>0.14368403665714699</v>
      </c>
      <c r="C559">
        <v>0.81000784995707098</v>
      </c>
      <c r="D559">
        <v>1.786918836057459</v>
      </c>
      <c r="E559">
        <v>1.7904728346143199</v>
      </c>
      <c r="F559">
        <v>0.62871304580723197</v>
      </c>
      <c r="G559">
        <v>0.37844143936937302</v>
      </c>
      <c r="H559">
        <v>1.0097243954596</v>
      </c>
      <c r="I559">
        <v>1.7754047850088901</v>
      </c>
    </row>
    <row r="560" spans="1:9" x14ac:dyDescent="0.25">
      <c r="A560">
        <v>8.6</v>
      </c>
      <c r="B560">
        <v>0.14690064295848099</v>
      </c>
      <c r="C560">
        <v>0.79070778519275597</v>
      </c>
      <c r="D560">
        <v>1.7809131359094741</v>
      </c>
      <c r="E560">
        <v>1.7903646899366801</v>
      </c>
      <c r="F560">
        <v>0.62885864144535497</v>
      </c>
      <c r="G560">
        <v>0.38707834894725102</v>
      </c>
      <c r="H560">
        <v>1.0097243984901301</v>
      </c>
      <c r="I560">
        <v>1.7752066019709101</v>
      </c>
    </row>
    <row r="561" spans="1:9" x14ac:dyDescent="0.25">
      <c r="A561">
        <v>8.6</v>
      </c>
      <c r="B561">
        <v>0.14740200726227801</v>
      </c>
      <c r="C561">
        <v>0.76467045709541603</v>
      </c>
      <c r="D561">
        <v>1.7800454696866606</v>
      </c>
      <c r="E561">
        <v>1.7908585903144301</v>
      </c>
      <c r="F561">
        <v>0.62218504625582205</v>
      </c>
      <c r="G561">
        <v>0.384218308279002</v>
      </c>
      <c r="H561">
        <v>1.0097243675826499</v>
      </c>
      <c r="I561">
        <v>1.7755120672876501</v>
      </c>
    </row>
    <row r="562" spans="1:9" x14ac:dyDescent="0.25">
      <c r="A562">
        <v>8.1999999999999993</v>
      </c>
      <c r="B562">
        <v>0.14563989904216099</v>
      </c>
      <c r="C562">
        <v>0.74982552983120299</v>
      </c>
      <c r="D562">
        <v>1.7812336966680329</v>
      </c>
      <c r="E562">
        <v>1.79049872387294</v>
      </c>
      <c r="F562">
        <v>0.61960868921962597</v>
      </c>
      <c r="G562">
        <v>0.37785687829317999</v>
      </c>
      <c r="H562">
        <v>1.00972432768257</v>
      </c>
      <c r="I562">
        <v>1.77520276577387</v>
      </c>
    </row>
    <row r="563" spans="1:9" x14ac:dyDescent="0.25">
      <c r="A563">
        <v>8.9</v>
      </c>
      <c r="B563">
        <v>0.14635168945963101</v>
      </c>
      <c r="C563">
        <v>0.73669192956440399</v>
      </c>
      <c r="D563">
        <v>1.7896713542316582</v>
      </c>
      <c r="E563">
        <v>1.7905518840030299</v>
      </c>
      <c r="F563">
        <v>0.61921907859897596</v>
      </c>
      <c r="G563">
        <v>0.38593372909040402</v>
      </c>
      <c r="H563">
        <v>1.00972435478429</v>
      </c>
      <c r="I563">
        <v>1.77525934731942</v>
      </c>
    </row>
    <row r="564" spans="1:9" x14ac:dyDescent="0.25">
      <c r="A564">
        <v>8.6999999999999993</v>
      </c>
      <c r="B564">
        <v>0.14636885824863799</v>
      </c>
      <c r="C564">
        <v>0.72775449794314895</v>
      </c>
      <c r="D564">
        <v>1.7829712945607168</v>
      </c>
      <c r="E564">
        <v>1.79078858018875</v>
      </c>
      <c r="F564">
        <v>0.613898779629932</v>
      </c>
      <c r="G564">
        <v>0.379017811189303</v>
      </c>
      <c r="H564">
        <v>1.00972436811426</v>
      </c>
      <c r="I564">
        <v>1.7750482979107101</v>
      </c>
    </row>
    <row r="565" spans="1:9" x14ac:dyDescent="0.25">
      <c r="A565">
        <v>8.9</v>
      </c>
      <c r="B565">
        <v>0.14654941127965099</v>
      </c>
      <c r="C565">
        <v>0.69736695630739598</v>
      </c>
      <c r="D565">
        <v>1.7868225545575385</v>
      </c>
      <c r="E565">
        <v>1.79093752053966</v>
      </c>
      <c r="F565">
        <v>0.61334664112773996</v>
      </c>
      <c r="G565">
        <v>0.38765196807111801</v>
      </c>
      <c r="H565">
        <v>1.0097243784435499</v>
      </c>
      <c r="I565">
        <v>1.7754135835259399</v>
      </c>
    </row>
    <row r="566" spans="1:9" x14ac:dyDescent="0.25">
      <c r="A566">
        <v>8.8000000000000007</v>
      </c>
      <c r="B566">
        <v>0.145604230963647</v>
      </c>
      <c r="C566">
        <v>0.65575562644728402</v>
      </c>
      <c r="D566">
        <v>1.7861236641404681</v>
      </c>
      <c r="E566">
        <v>1.7906087664233299</v>
      </c>
      <c r="F566">
        <v>0.612212434995972</v>
      </c>
      <c r="G566">
        <v>0.38363925259493598</v>
      </c>
      <c r="H566">
        <v>1.0097243797103399</v>
      </c>
      <c r="I566">
        <v>1.77457285013996</v>
      </c>
    </row>
    <row r="567" spans="1:9" x14ac:dyDescent="0.25">
      <c r="A567">
        <v>8.6</v>
      </c>
      <c r="B567">
        <v>0.14405780899652201</v>
      </c>
      <c r="C567">
        <v>0.61752059167840101</v>
      </c>
      <c r="D567">
        <v>1.7833938004368386</v>
      </c>
      <c r="E567">
        <v>1.79109813099809</v>
      </c>
      <c r="F567">
        <v>0.61346399313868905</v>
      </c>
      <c r="G567">
        <v>0.37843049741704599</v>
      </c>
      <c r="H567">
        <v>1.0097243909526299</v>
      </c>
      <c r="I567">
        <v>1.7741442515062</v>
      </c>
    </row>
    <row r="568" spans="1:9" x14ac:dyDescent="0.25">
      <c r="A568">
        <v>8.5</v>
      </c>
      <c r="B568">
        <v>0.14185370095024599</v>
      </c>
      <c r="C568">
        <v>0.56586035166885895</v>
      </c>
      <c r="D568">
        <v>1.7830222671194982</v>
      </c>
      <c r="E568">
        <v>1.7910613775152999</v>
      </c>
      <c r="F568">
        <v>0.60914244716686905</v>
      </c>
      <c r="G568">
        <v>0.383054691518743</v>
      </c>
      <c r="H568">
        <v>1.0097243972854899</v>
      </c>
      <c r="I568">
        <v>1.7739284536851401</v>
      </c>
    </row>
    <row r="569" spans="1:9" x14ac:dyDescent="0.25">
      <c r="A569">
        <v>9.1</v>
      </c>
      <c r="B569">
        <v>0.36139813191789499</v>
      </c>
      <c r="C569">
        <v>0.40839512625533803</v>
      </c>
      <c r="D569">
        <v>1.7883517313209825</v>
      </c>
      <c r="E569">
        <v>1.7913491353914199</v>
      </c>
      <c r="F569">
        <v>0.60401716909194902</v>
      </c>
      <c r="G569">
        <v>0.378436002809174</v>
      </c>
      <c r="H569">
        <v>1.0702311557586299</v>
      </c>
      <c r="I569">
        <v>1.77375391017516</v>
      </c>
    </row>
    <row r="570" spans="1:9" x14ac:dyDescent="0.25">
      <c r="A570">
        <v>9.3000000000000007</v>
      </c>
      <c r="B570">
        <v>0.353066593858473</v>
      </c>
      <c r="C570">
        <v>0.357611020625548</v>
      </c>
      <c r="D570">
        <v>1.7858053688289661</v>
      </c>
      <c r="E570">
        <v>1.79124189840277</v>
      </c>
      <c r="F570">
        <v>0.60280099891963801</v>
      </c>
      <c r="G570">
        <v>0.389968125334133</v>
      </c>
      <c r="H570">
        <v>1.0704685053054399</v>
      </c>
      <c r="I570">
        <v>1.7736393146367</v>
      </c>
    </row>
    <row r="571" spans="1:9" x14ac:dyDescent="0.25">
      <c r="A571">
        <v>9.8000000000000007</v>
      </c>
      <c r="B571">
        <v>0.35135552516315299</v>
      </c>
      <c r="C571">
        <v>0.32347998395458999</v>
      </c>
      <c r="D571">
        <v>1.7838423589541155</v>
      </c>
      <c r="E571">
        <v>1.7910709810496099</v>
      </c>
      <c r="F571">
        <v>0.60509537835192695</v>
      </c>
      <c r="G571">
        <v>0.38190215101598701</v>
      </c>
      <c r="H571">
        <v>1.0705425638897601</v>
      </c>
      <c r="I571">
        <v>1.7745733601071101</v>
      </c>
    </row>
    <row r="572" spans="1:9" x14ac:dyDescent="0.25">
      <c r="A572">
        <v>10</v>
      </c>
      <c r="B572">
        <v>0.34968275257479098</v>
      </c>
      <c r="C572">
        <v>0.29599954948020601</v>
      </c>
      <c r="D572">
        <v>1.7852356088941421</v>
      </c>
      <c r="E572">
        <v>1.79059327911795</v>
      </c>
      <c r="F572">
        <v>0.60511880776092197</v>
      </c>
      <c r="G572">
        <v>0.37957773566477998</v>
      </c>
      <c r="H572">
        <v>1.0699474195123799</v>
      </c>
      <c r="I572">
        <v>1.7749556046942701</v>
      </c>
    </row>
    <row r="573" spans="1:9" x14ac:dyDescent="0.25">
      <c r="A573">
        <v>10.199999999999999</v>
      </c>
      <c r="B573">
        <v>0.34982556020121303</v>
      </c>
      <c r="C573">
        <v>0.28094473480604398</v>
      </c>
      <c r="D573">
        <v>1.7811736623210237</v>
      </c>
      <c r="E573">
        <v>1.7905710145076199</v>
      </c>
      <c r="F573">
        <v>0.60337996211872902</v>
      </c>
      <c r="G573">
        <v>0.38131758993979298</v>
      </c>
      <c r="H573">
        <v>1.0701536185607401</v>
      </c>
      <c r="I573">
        <v>1.7754952972685201</v>
      </c>
    </row>
    <row r="574" spans="1:9" x14ac:dyDescent="0.25">
      <c r="A574">
        <v>10.3</v>
      </c>
      <c r="B574">
        <v>0.35409362459522098</v>
      </c>
      <c r="C574">
        <v>0.28001628671990603</v>
      </c>
      <c r="D574">
        <v>1.7866322570047544</v>
      </c>
      <c r="E574">
        <v>1.7905543424179799</v>
      </c>
      <c r="F574">
        <v>0.60416570237447997</v>
      </c>
      <c r="G574">
        <v>0.379009621933041</v>
      </c>
      <c r="H574">
        <v>1.0708853370839699</v>
      </c>
      <c r="I574">
        <v>1.7757025283494099</v>
      </c>
    </row>
    <row r="575" spans="1:9" x14ac:dyDescent="0.25">
      <c r="A575">
        <v>10</v>
      </c>
      <c r="B575">
        <v>0.35124269118887602</v>
      </c>
      <c r="C575">
        <v>0.26810704953108799</v>
      </c>
      <c r="D575">
        <v>1.7901686198606594</v>
      </c>
      <c r="E575">
        <v>1.7906893757669999</v>
      </c>
      <c r="F575">
        <v>0.60344695340643695</v>
      </c>
      <c r="G575">
        <v>0.39227079108586399</v>
      </c>
      <c r="H575">
        <v>1.0712064415809901</v>
      </c>
      <c r="I575">
        <v>1.77612538484261</v>
      </c>
    </row>
    <row r="576" spans="1:9" x14ac:dyDescent="0.25">
      <c r="A576">
        <v>10.3</v>
      </c>
      <c r="B576">
        <v>0.35294681818543699</v>
      </c>
      <c r="C576">
        <v>0.25357278014211598</v>
      </c>
      <c r="D576">
        <v>1.7892873609555044</v>
      </c>
      <c r="E576">
        <v>1.7907464868533201</v>
      </c>
      <c r="F576">
        <v>0.60325038288112398</v>
      </c>
      <c r="G576">
        <v>0.38074672351199002</v>
      </c>
      <c r="H576">
        <v>1.07121806993923</v>
      </c>
      <c r="I576">
        <v>1.7758744227682399</v>
      </c>
    </row>
    <row r="577" spans="1:9" x14ac:dyDescent="0.25">
      <c r="A577">
        <v>10</v>
      </c>
      <c r="B577">
        <v>0.34943070802660198</v>
      </c>
      <c r="C577">
        <v>0.23727716791780401</v>
      </c>
      <c r="D577">
        <v>1.780198387363005</v>
      </c>
      <c r="E577">
        <v>1.7903912777014499</v>
      </c>
      <c r="F577">
        <v>0.60507340873950499</v>
      </c>
      <c r="G577">
        <v>0.38072497391251398</v>
      </c>
      <c r="H577">
        <v>1.07103944343266</v>
      </c>
      <c r="I577">
        <v>1.7766791834231599</v>
      </c>
    </row>
    <row r="578" spans="1:9" x14ac:dyDescent="0.25">
      <c r="A578">
        <v>10</v>
      </c>
      <c r="B578">
        <v>0.33440514958412099</v>
      </c>
      <c r="C578">
        <v>0.22375976141144199</v>
      </c>
      <c r="D578">
        <v>1.7892964227437322</v>
      </c>
      <c r="E578">
        <v>1.79051734161385</v>
      </c>
      <c r="F578">
        <v>0.60112097433989098</v>
      </c>
      <c r="G578">
        <v>0.380167598995996</v>
      </c>
      <c r="H578">
        <v>1.0709730894440499</v>
      </c>
      <c r="I578">
        <v>1.77590610077091</v>
      </c>
    </row>
    <row r="579" spans="1:9" x14ac:dyDescent="0.25">
      <c r="A579">
        <v>10</v>
      </c>
      <c r="B579">
        <v>0.33248416959781701</v>
      </c>
      <c r="C579">
        <v>0.223372254836358</v>
      </c>
      <c r="D579">
        <v>1.7843396245831169</v>
      </c>
      <c r="E579">
        <v>1.7905650997507601</v>
      </c>
      <c r="F579">
        <v>0.59826789232639399</v>
      </c>
      <c r="G579">
        <v>0.378436002809174</v>
      </c>
      <c r="H579">
        <v>1.07032281028751</v>
      </c>
      <c r="I579">
        <v>1.77544512116436</v>
      </c>
    </row>
    <row r="580" spans="1:9" x14ac:dyDescent="0.25">
      <c r="A580">
        <v>10.7</v>
      </c>
      <c r="B580">
        <v>0.331630553932177</v>
      </c>
      <c r="C580">
        <v>0.21814879996741501</v>
      </c>
      <c r="D580">
        <v>1.7805721861274024</v>
      </c>
      <c r="E580">
        <v>1.79036920438291</v>
      </c>
      <c r="F580">
        <v>0.599961705798711</v>
      </c>
      <c r="G580">
        <v>0.39053100564277898</v>
      </c>
      <c r="H580">
        <v>1.06989645273156</v>
      </c>
      <c r="I580">
        <v>1.77509036194533</v>
      </c>
    </row>
    <row r="581" spans="1:9" x14ac:dyDescent="0.25">
      <c r="A581">
        <v>10.7</v>
      </c>
      <c r="B581">
        <v>0.33011048652054398</v>
      </c>
      <c r="C581">
        <v>0.217717001212722</v>
      </c>
      <c r="D581">
        <v>1.7849195790296972</v>
      </c>
      <c r="E581">
        <v>1.79062226708591</v>
      </c>
      <c r="F581">
        <v>0.59808299681566301</v>
      </c>
      <c r="G581">
        <v>0.38074672351199002</v>
      </c>
      <c r="H581">
        <v>1.0704021288862</v>
      </c>
      <c r="I581">
        <v>1.7753980698863101</v>
      </c>
    </row>
    <row r="582" spans="1:9" x14ac:dyDescent="0.25">
      <c r="A582">
        <v>11</v>
      </c>
      <c r="B582">
        <v>0.32402956144440898</v>
      </c>
      <c r="C582">
        <v>0.21930194846404599</v>
      </c>
      <c r="D582">
        <v>1.7907361143484266</v>
      </c>
      <c r="E582">
        <v>1.7909284045509</v>
      </c>
      <c r="F582">
        <v>0.59724584771081402</v>
      </c>
      <c r="G582">
        <v>0.38072497391251398</v>
      </c>
      <c r="H582">
        <v>1.0699384459024299</v>
      </c>
      <c r="I582">
        <v>1.77595471736899</v>
      </c>
    </row>
    <row r="583" spans="1:9" x14ac:dyDescent="0.25">
      <c r="A583">
        <v>11</v>
      </c>
      <c r="B583">
        <v>0.31288182193904301</v>
      </c>
      <c r="C583">
        <v>0.20227727920899999</v>
      </c>
      <c r="D583">
        <v>1.7846613180652044</v>
      </c>
      <c r="E583">
        <v>1.7908514672839</v>
      </c>
      <c r="F583">
        <v>0.59752973346180505</v>
      </c>
      <c r="G583">
        <v>0.37900411654091298</v>
      </c>
      <c r="H583">
        <v>1.07042646090174</v>
      </c>
      <c r="I583">
        <v>1.7763157351797201</v>
      </c>
    </row>
    <row r="584" spans="1:9" x14ac:dyDescent="0.25">
      <c r="A584">
        <v>11</v>
      </c>
      <c r="B584">
        <v>0.30346480999488001</v>
      </c>
      <c r="C584">
        <v>0.19693762729564901</v>
      </c>
      <c r="D584">
        <v>1.789110656085062</v>
      </c>
      <c r="E584">
        <v>1.7910252169229099</v>
      </c>
      <c r="F584">
        <v>0.594171170925895</v>
      </c>
      <c r="G584">
        <v>0.37958324105690799</v>
      </c>
      <c r="H584">
        <v>1.06883163026562</v>
      </c>
      <c r="I584">
        <v>1.7761090570101199</v>
      </c>
    </row>
    <row r="585" spans="1:9" x14ac:dyDescent="0.25">
      <c r="A585">
        <v>11.3</v>
      </c>
      <c r="B585">
        <v>0.30911325367605202</v>
      </c>
      <c r="C585">
        <v>0.195651941482513</v>
      </c>
      <c r="D585">
        <v>1.7829792236254161</v>
      </c>
      <c r="E585">
        <v>1.7911421791992199</v>
      </c>
      <c r="F585">
        <v>0.59514949724267696</v>
      </c>
      <c r="G585">
        <v>0.39168643314677498</v>
      </c>
      <c r="H585">
        <v>1.06868145882085</v>
      </c>
      <c r="I585">
        <v>1.7767734832242901</v>
      </c>
    </row>
    <row r="586" spans="1:9" x14ac:dyDescent="0.25">
      <c r="A586">
        <v>11.3</v>
      </c>
      <c r="B586">
        <v>0.30524608703322098</v>
      </c>
      <c r="C586">
        <v>0.19964509582996001</v>
      </c>
      <c r="D586">
        <v>1.7860466389405318</v>
      </c>
      <c r="E586">
        <v>1.7911002002499301</v>
      </c>
      <c r="F586">
        <v>0.59899571500967796</v>
      </c>
      <c r="G586">
        <v>0.38074672351199002</v>
      </c>
      <c r="H586">
        <v>1.0655743805261</v>
      </c>
      <c r="I586">
        <v>1.7762042553069</v>
      </c>
    </row>
    <row r="587" spans="1:9" x14ac:dyDescent="0.25">
      <c r="A587">
        <v>11.3</v>
      </c>
      <c r="B587">
        <v>0.30436748417496901</v>
      </c>
      <c r="C587">
        <v>0.198189139054985</v>
      </c>
      <c r="D587">
        <v>1.7875826120451466</v>
      </c>
      <c r="E587">
        <v>1.7910724089376</v>
      </c>
      <c r="F587">
        <v>0.59705112827601703</v>
      </c>
      <c r="G587">
        <v>0.379574982968717</v>
      </c>
      <c r="H587">
        <v>1.06601517458274</v>
      </c>
      <c r="I587">
        <v>1.77688087805342</v>
      </c>
    </row>
    <row r="588" spans="1:9" x14ac:dyDescent="0.25">
      <c r="A588">
        <v>11</v>
      </c>
      <c r="B588">
        <v>0.304773480745681</v>
      </c>
      <c r="C588">
        <v>0.19905951733996499</v>
      </c>
      <c r="D588">
        <v>1.7854791444527647</v>
      </c>
      <c r="E588">
        <v>1.7911476154252499</v>
      </c>
      <c r="F588">
        <v>0.59598227283105798</v>
      </c>
      <c r="G588">
        <v>0.37957773566477998</v>
      </c>
      <c r="H588">
        <v>1.0669178859799899</v>
      </c>
      <c r="I588">
        <v>1.77703735688721</v>
      </c>
    </row>
    <row r="589" spans="1:9" x14ac:dyDescent="0.25">
      <c r="A589">
        <v>11</v>
      </c>
      <c r="B589">
        <v>0.30156816284683202</v>
      </c>
      <c r="C589">
        <v>0.19534375695317399</v>
      </c>
      <c r="D589">
        <v>1.7841606542656177</v>
      </c>
      <c r="E589">
        <v>1.7911658518450999</v>
      </c>
      <c r="F589">
        <v>0.59734089918635103</v>
      </c>
      <c r="G589">
        <v>0.37958048836084402</v>
      </c>
      <c r="H589">
        <v>1.06712085843863</v>
      </c>
      <c r="I589">
        <v>1.77682895684772</v>
      </c>
    </row>
    <row r="590" spans="1:9" x14ac:dyDescent="0.25">
      <c r="A590">
        <v>11.3</v>
      </c>
      <c r="B590">
        <v>0.30011756717528298</v>
      </c>
      <c r="C590">
        <v>0.19907855364478999</v>
      </c>
      <c r="D590">
        <v>1.7865608954224603</v>
      </c>
      <c r="E590">
        <v>1.7913727002491899</v>
      </c>
      <c r="F590">
        <v>0.59464304823199199</v>
      </c>
      <c r="G590">
        <v>0.38880195901491499</v>
      </c>
      <c r="H590">
        <v>1.06689070764167</v>
      </c>
      <c r="I590">
        <v>1.7763812595341999</v>
      </c>
    </row>
    <row r="591" spans="1:9" x14ac:dyDescent="0.25">
      <c r="A591">
        <v>11</v>
      </c>
      <c r="B591">
        <v>0.29748566583318797</v>
      </c>
      <c r="C591">
        <v>0.19956717348456601</v>
      </c>
      <c r="D591">
        <v>1.7880300378388949</v>
      </c>
      <c r="E591">
        <v>1.7912863608049101</v>
      </c>
      <c r="F591">
        <v>0.59385935319180005</v>
      </c>
      <c r="G591">
        <v>0.37958599375297097</v>
      </c>
      <c r="H591">
        <v>1.0670724806378999</v>
      </c>
      <c r="I591">
        <v>1.7762344484205299</v>
      </c>
    </row>
    <row r="592" spans="1:9" x14ac:dyDescent="0.25">
      <c r="A592">
        <v>11</v>
      </c>
      <c r="B592">
        <v>0.29857146378250599</v>
      </c>
      <c r="C592">
        <v>0.19870483446203099</v>
      </c>
      <c r="D592">
        <v>1.7852038926353448</v>
      </c>
      <c r="E592">
        <v>1.79141827430783</v>
      </c>
      <c r="F592">
        <v>0.59443731076301598</v>
      </c>
      <c r="G592">
        <v>0.38072497391251398</v>
      </c>
      <c r="H592">
        <v>1.0669090272641699</v>
      </c>
      <c r="I592">
        <v>1.77658292483056</v>
      </c>
    </row>
    <row r="593" spans="1:9" x14ac:dyDescent="0.25">
      <c r="A593">
        <v>11.3</v>
      </c>
      <c r="B593">
        <v>0.296628004101473</v>
      </c>
      <c r="C593">
        <v>0.19761501189307901</v>
      </c>
      <c r="D593">
        <v>1.7809335249329865</v>
      </c>
      <c r="E593">
        <v>1.79114570145265</v>
      </c>
      <c r="F593">
        <v>0.59263339802529302</v>
      </c>
      <c r="G593">
        <v>0.38015135478864698</v>
      </c>
      <c r="H593">
        <v>1.0666043134045999</v>
      </c>
      <c r="I593">
        <v>1.7765871516868901</v>
      </c>
    </row>
    <row r="594" spans="1:9" x14ac:dyDescent="0.25">
      <c r="A594">
        <v>11.3</v>
      </c>
      <c r="B594">
        <v>0.29763790535921097</v>
      </c>
      <c r="C594">
        <v>0.201086117109781</v>
      </c>
      <c r="D594">
        <v>1.7868338817928233</v>
      </c>
      <c r="E594">
        <v>1.79132566993214</v>
      </c>
      <c r="F594">
        <v>0.59310023339378404</v>
      </c>
      <c r="G594">
        <v>0.38015410748471101</v>
      </c>
      <c r="H594">
        <v>1.06616987715875</v>
      </c>
      <c r="I594">
        <v>1.7765814526910999</v>
      </c>
    </row>
    <row r="595" spans="1:9" x14ac:dyDescent="0.25">
      <c r="A595">
        <v>10.7</v>
      </c>
      <c r="B595">
        <v>0.298425592733987</v>
      </c>
      <c r="C595">
        <v>0.20536291707703699</v>
      </c>
      <c r="D595">
        <v>1.7862516618991862</v>
      </c>
      <c r="E595">
        <v>1.7911871202798</v>
      </c>
      <c r="F595">
        <v>0.59321775609593697</v>
      </c>
      <c r="G595">
        <v>0.389954702654776</v>
      </c>
      <c r="H595">
        <v>1.0671221047464901</v>
      </c>
      <c r="I595">
        <v>1.7764756075680099</v>
      </c>
    </row>
    <row r="596" spans="1:9" x14ac:dyDescent="0.25">
      <c r="A596">
        <v>10.7</v>
      </c>
      <c r="B596">
        <v>0.29755219101782698</v>
      </c>
      <c r="C596">
        <v>0.20950668942582701</v>
      </c>
      <c r="D596">
        <v>1.7815927700265601</v>
      </c>
      <c r="E596">
        <v>1.7912739590057201</v>
      </c>
      <c r="F596">
        <v>0.59083227981732001</v>
      </c>
      <c r="G596">
        <v>0.37958874644903501</v>
      </c>
      <c r="H596">
        <v>1.06635769125014</v>
      </c>
      <c r="I596">
        <v>1.7767268480427401</v>
      </c>
    </row>
    <row r="597" spans="1:9" x14ac:dyDescent="0.25">
      <c r="A597">
        <v>11</v>
      </c>
      <c r="B597">
        <v>0.29656115768180702</v>
      </c>
      <c r="C597">
        <v>0.21980943447654999</v>
      </c>
      <c r="D597">
        <v>1.7798936847338447</v>
      </c>
      <c r="E597">
        <v>1.7912962887005801</v>
      </c>
      <c r="F597">
        <v>0.59279644967540501</v>
      </c>
      <c r="G597">
        <v>0.38015135478864698</v>
      </c>
      <c r="H597">
        <v>1.0639695385944901</v>
      </c>
      <c r="I597">
        <v>1.7765274902586601</v>
      </c>
    </row>
    <row r="598" spans="1:9" x14ac:dyDescent="0.25">
      <c r="A598">
        <v>11</v>
      </c>
      <c r="B598">
        <v>0.295684502416871</v>
      </c>
      <c r="C598">
        <v>0.22370089262729401</v>
      </c>
      <c r="D598">
        <v>1.7804487192627985</v>
      </c>
      <c r="E598">
        <v>1.7912333082405101</v>
      </c>
      <c r="F598">
        <v>0.59243026243213404</v>
      </c>
      <c r="G598">
        <v>0.38072772660857801</v>
      </c>
      <c r="H598">
        <v>1.0633474994768299</v>
      </c>
      <c r="I598">
        <v>1.77640798492785</v>
      </c>
    </row>
    <row r="599" spans="1:9" x14ac:dyDescent="0.25">
      <c r="A599">
        <v>11.3</v>
      </c>
      <c r="B599">
        <v>0.297745085516122</v>
      </c>
      <c r="C599">
        <v>0.22617186709933301</v>
      </c>
      <c r="D599">
        <v>1.7833836059250823</v>
      </c>
      <c r="E599">
        <v>1.79099469147964</v>
      </c>
      <c r="F599">
        <v>0.59207490686386299</v>
      </c>
      <c r="G599">
        <v>0.38072772660857801</v>
      </c>
      <c r="H599">
        <v>1.0632132793126301</v>
      </c>
      <c r="I599">
        <v>1.7767967453973399</v>
      </c>
    </row>
    <row r="600" spans="1:9" x14ac:dyDescent="0.25">
      <c r="A600">
        <v>11.3</v>
      </c>
      <c r="B600">
        <v>0.29745042405514899</v>
      </c>
      <c r="C600">
        <v>0.23157535210462801</v>
      </c>
      <c r="D600">
        <v>1.7802267054512169</v>
      </c>
      <c r="E600">
        <v>1.7913480394775501</v>
      </c>
      <c r="F600">
        <v>0.59543087499675895</v>
      </c>
      <c r="G600">
        <v>0.38938108353091</v>
      </c>
      <c r="H600">
        <v>1.0626746471299899</v>
      </c>
      <c r="I600">
        <v>1.7759345219462801</v>
      </c>
    </row>
    <row r="601" spans="1:9" x14ac:dyDescent="0.25">
      <c r="A601">
        <v>11</v>
      </c>
      <c r="B601">
        <v>0.29926193172070598</v>
      </c>
      <c r="C601">
        <v>0.22714903365969899</v>
      </c>
      <c r="D601">
        <v>1.7880572232035785</v>
      </c>
      <c r="E601">
        <v>1.7913647482186199</v>
      </c>
      <c r="F601">
        <v>0.59536421329519196</v>
      </c>
      <c r="G601">
        <v>0.38016236557290201</v>
      </c>
      <c r="H601">
        <v>1.0631796429131299</v>
      </c>
      <c r="I601">
        <v>1.7763281160942499</v>
      </c>
    </row>
    <row r="602" spans="1:9" x14ac:dyDescent="0.25">
      <c r="A602">
        <v>10.7</v>
      </c>
      <c r="B602">
        <v>0.29395245852313001</v>
      </c>
      <c r="C602">
        <v>0.22847751360004001</v>
      </c>
      <c r="D602">
        <v>1.7835285945367274</v>
      </c>
      <c r="E602">
        <v>1.7913163442117299</v>
      </c>
      <c r="F602">
        <v>0.59260859600620996</v>
      </c>
      <c r="G602">
        <v>0.38072772660857801</v>
      </c>
      <c r="H602">
        <v>1.0636159636295599</v>
      </c>
      <c r="I602">
        <v>1.77606584663481</v>
      </c>
    </row>
    <row r="603" spans="1:9" x14ac:dyDescent="0.25">
      <c r="A603">
        <v>10.7</v>
      </c>
      <c r="B603">
        <v>0.29148136168851602</v>
      </c>
      <c r="C603">
        <v>0.22247780572782799</v>
      </c>
      <c r="D603">
        <v>1.7851642473118481</v>
      </c>
      <c r="E603">
        <v>1.7912962296625301</v>
      </c>
      <c r="F603">
        <v>0.59166919300095</v>
      </c>
      <c r="G603">
        <v>0.38187771755237498</v>
      </c>
      <c r="H603">
        <v>1.06330211861887</v>
      </c>
      <c r="I603">
        <v>1.77611581988914</v>
      </c>
    </row>
    <row r="604" spans="1:9" x14ac:dyDescent="0.25">
      <c r="A604">
        <v>10.7</v>
      </c>
      <c r="B604">
        <v>0.28976403121769201</v>
      </c>
      <c r="C604">
        <v>0.22513597198138599</v>
      </c>
      <c r="D604">
        <v>1.7853545448646324</v>
      </c>
      <c r="E604">
        <v>1.7912506892412501</v>
      </c>
      <c r="F604">
        <v>0.59070157633878195</v>
      </c>
      <c r="G604">
        <v>0.38015410748471101</v>
      </c>
      <c r="H604">
        <v>1.0628798950762901</v>
      </c>
      <c r="I604">
        <v>1.77657694287916</v>
      </c>
    </row>
    <row r="605" spans="1:9" x14ac:dyDescent="0.25">
      <c r="A605">
        <v>10.7</v>
      </c>
      <c r="B605">
        <v>0.28987284605102798</v>
      </c>
      <c r="C605">
        <v>0.23080638298527301</v>
      </c>
      <c r="D605">
        <v>1.7881138593800023</v>
      </c>
      <c r="E605">
        <v>1.7911364994488299</v>
      </c>
      <c r="F605">
        <v>0.58856365697189905</v>
      </c>
      <c r="G605">
        <v>0.389381083530909</v>
      </c>
      <c r="H605">
        <v>1.06302614024899</v>
      </c>
      <c r="I605">
        <v>1.77596018895313</v>
      </c>
    </row>
    <row r="606" spans="1:9" x14ac:dyDescent="0.25">
      <c r="A606">
        <v>10.7</v>
      </c>
      <c r="B606">
        <v>0.289944693953187</v>
      </c>
      <c r="C606">
        <v>0.23210069663288099</v>
      </c>
      <c r="D606">
        <v>1.7868667307751491</v>
      </c>
      <c r="E606">
        <v>1.79116617506876</v>
      </c>
      <c r="F606">
        <v>0.58974813747682797</v>
      </c>
      <c r="G606">
        <v>0.37958599375297097</v>
      </c>
      <c r="H606">
        <v>1.06254901488651</v>
      </c>
      <c r="I606">
        <v>1.7760195879401799</v>
      </c>
    </row>
    <row r="607" spans="1:9" x14ac:dyDescent="0.25">
      <c r="A607">
        <v>10.7</v>
      </c>
      <c r="B607">
        <v>0.28760499340683698</v>
      </c>
      <c r="C607">
        <v>0.23374113447361999</v>
      </c>
      <c r="D607">
        <v>1.7813934106855482</v>
      </c>
      <c r="E607">
        <v>1.7912870807554899</v>
      </c>
      <c r="F607">
        <v>0.59005793219471303</v>
      </c>
      <c r="G607">
        <v>0.38072772660857801</v>
      </c>
      <c r="H607">
        <v>1.0621895717780501</v>
      </c>
      <c r="I607">
        <v>1.7760490216718601</v>
      </c>
    </row>
    <row r="608" spans="1:9" x14ac:dyDescent="0.25">
      <c r="A608">
        <v>10.7</v>
      </c>
      <c r="B608">
        <v>0.28736301174943801</v>
      </c>
      <c r="C608">
        <v>0.234173308867416</v>
      </c>
      <c r="D608">
        <v>1.7821002301673179</v>
      </c>
      <c r="E608">
        <v>1.7913288807674399</v>
      </c>
      <c r="F608">
        <v>0.58836953047683804</v>
      </c>
      <c r="G608">
        <v>0.38187771755237498</v>
      </c>
      <c r="H608">
        <v>1.0626690647218899</v>
      </c>
      <c r="I608">
        <v>1.7764714172853</v>
      </c>
    </row>
    <row r="609" spans="1:9" x14ac:dyDescent="0.25">
      <c r="A609">
        <v>10.7</v>
      </c>
      <c r="B609">
        <v>0.287760937166816</v>
      </c>
      <c r="C609">
        <v>0.23103600275921499</v>
      </c>
      <c r="D609">
        <v>1.7831899102017128</v>
      </c>
      <c r="E609">
        <v>1.7913029035350301</v>
      </c>
      <c r="F609">
        <v>0.58839619261547504</v>
      </c>
      <c r="G609">
        <v>0.38187771755237498</v>
      </c>
      <c r="H609">
        <v>1.0622974760714201</v>
      </c>
      <c r="I609">
        <v>1.77598159899568</v>
      </c>
    </row>
    <row r="610" spans="1:9" x14ac:dyDescent="0.25">
      <c r="A610">
        <v>10.7</v>
      </c>
      <c r="B610">
        <v>0.28693331351488399</v>
      </c>
      <c r="C610">
        <v>0.23145588773502501</v>
      </c>
      <c r="D610">
        <v>1.7806503440508674</v>
      </c>
      <c r="E610">
        <v>1.7916204369661901</v>
      </c>
      <c r="F610">
        <v>0.59052696229363799</v>
      </c>
      <c r="G610">
        <v>0.390536511034906</v>
      </c>
      <c r="H610">
        <v>1.06219658823439</v>
      </c>
      <c r="I610">
        <v>1.77582751417551</v>
      </c>
    </row>
    <row r="611" spans="1:9" x14ac:dyDescent="0.25">
      <c r="A611">
        <v>11</v>
      </c>
      <c r="B611">
        <v>0.28687515578407902</v>
      </c>
      <c r="C611">
        <v>0.23127522152742</v>
      </c>
      <c r="D611">
        <v>1.7807545546154873</v>
      </c>
      <c r="E611">
        <v>1.79160314538482</v>
      </c>
      <c r="F611">
        <v>0.58834283880761595</v>
      </c>
      <c r="G611">
        <v>0.37958599375297097</v>
      </c>
      <c r="H611">
        <v>1.0617354227309901</v>
      </c>
      <c r="I611">
        <v>1.7756377816650299</v>
      </c>
    </row>
    <row r="612" spans="1:9" x14ac:dyDescent="0.25">
      <c r="A612">
        <v>11</v>
      </c>
      <c r="B612">
        <v>0.28474579364534502</v>
      </c>
      <c r="C612">
        <v>0.229324246479128</v>
      </c>
      <c r="D612">
        <v>1.7801802637865494</v>
      </c>
      <c r="E612">
        <v>1.79162284096097</v>
      </c>
      <c r="F612">
        <v>0.58698402522353998</v>
      </c>
      <c r="G612">
        <v>0.38072772660857801</v>
      </c>
      <c r="H612">
        <v>1.0609756032803599</v>
      </c>
      <c r="I612">
        <v>1.7762337173998599</v>
      </c>
    </row>
    <row r="613" spans="1:9" x14ac:dyDescent="0.25">
      <c r="A613">
        <v>11</v>
      </c>
      <c r="B613">
        <v>0.28576373464318999</v>
      </c>
      <c r="C613">
        <v>0.228878413618923</v>
      </c>
      <c r="D613">
        <v>1.788352864044511</v>
      </c>
      <c r="E613">
        <v>1.7914243075485199</v>
      </c>
      <c r="F613">
        <v>0.58510226517395503</v>
      </c>
      <c r="G613">
        <v>0.38187771755237498</v>
      </c>
      <c r="H613">
        <v>1.0610740954065701</v>
      </c>
      <c r="I613">
        <v>1.7763428561174199</v>
      </c>
    </row>
    <row r="614" spans="1:9" x14ac:dyDescent="0.25">
      <c r="A614">
        <v>11</v>
      </c>
      <c r="B614">
        <v>0.28700402393191499</v>
      </c>
      <c r="C614">
        <v>0.23147693015701801</v>
      </c>
      <c r="D614">
        <v>1.780808925344854</v>
      </c>
      <c r="E614">
        <v>1.79132270874157</v>
      </c>
      <c r="F614">
        <v>0.58548558336604195</v>
      </c>
      <c r="G614">
        <v>0.38245408937230602</v>
      </c>
      <c r="H614">
        <v>1.0618321368422501</v>
      </c>
      <c r="I614">
        <v>1.7766788376029401</v>
      </c>
    </row>
    <row r="615" spans="1:9" x14ac:dyDescent="0.25">
      <c r="A615">
        <v>11.3</v>
      </c>
      <c r="B615">
        <v>0.28469906254174898</v>
      </c>
      <c r="C615">
        <v>0.24190481001657199</v>
      </c>
      <c r="D615">
        <v>1.783865013424685</v>
      </c>
      <c r="E615">
        <v>1.79146758413737</v>
      </c>
      <c r="F615">
        <v>0.58429921214359304</v>
      </c>
      <c r="G615">
        <v>0.390536511034906</v>
      </c>
      <c r="H615">
        <v>1.06200449219253</v>
      </c>
      <c r="I615">
        <v>1.7764495923479799</v>
      </c>
    </row>
    <row r="616" spans="1:9" x14ac:dyDescent="0.25">
      <c r="A616">
        <v>11.7</v>
      </c>
      <c r="B616">
        <v>0.28476813074007501</v>
      </c>
      <c r="C616">
        <v>0.237775201194484</v>
      </c>
      <c r="D616">
        <v>1.780870092415392</v>
      </c>
      <c r="E616">
        <v>1.79110899979844</v>
      </c>
      <c r="F616">
        <v>0.58589829184438202</v>
      </c>
      <c r="G616">
        <v>0.38073866856090399</v>
      </c>
      <c r="H616">
        <v>1.06219147165032</v>
      </c>
      <c r="I616">
        <v>1.77594330994908</v>
      </c>
    </row>
    <row r="617" spans="1:9" x14ac:dyDescent="0.25">
      <c r="A617">
        <v>11.7</v>
      </c>
      <c r="B617">
        <v>0.28851324503071402</v>
      </c>
      <c r="C617">
        <v>0.24142612751505199</v>
      </c>
      <c r="D617">
        <v>1.7798098631927375</v>
      </c>
      <c r="E617">
        <v>1.79103786335133</v>
      </c>
      <c r="F617">
        <v>0.58726554444140799</v>
      </c>
      <c r="G617">
        <v>0.38187771755237498</v>
      </c>
      <c r="H617">
        <v>1.06278941612861</v>
      </c>
      <c r="I617">
        <v>1.7751171065370399</v>
      </c>
    </row>
    <row r="618" spans="1:9" x14ac:dyDescent="0.25">
      <c r="A618">
        <v>11.3</v>
      </c>
      <c r="B618">
        <v>0.299127319000979</v>
      </c>
      <c r="C618">
        <v>0.241324489086334</v>
      </c>
      <c r="D618">
        <v>1.7894187568848077</v>
      </c>
      <c r="E618">
        <v>1.7912090999584001</v>
      </c>
      <c r="F618">
        <v>0.58729718228357797</v>
      </c>
      <c r="G618">
        <v>0.38245133667624198</v>
      </c>
      <c r="H618">
        <v>1.06325732841798</v>
      </c>
      <c r="I618">
        <v>1.77525160469999</v>
      </c>
    </row>
    <row r="619" spans="1:9" x14ac:dyDescent="0.25">
      <c r="A619">
        <v>11.3</v>
      </c>
      <c r="B619">
        <v>0.30572603895179201</v>
      </c>
      <c r="C619">
        <v>0.25335520627610703</v>
      </c>
      <c r="D619">
        <v>1.7896509652081456</v>
      </c>
      <c r="E619">
        <v>1.7912578919470901</v>
      </c>
      <c r="F619">
        <v>0.59014226041596396</v>
      </c>
      <c r="G619">
        <v>0.38130409842850799</v>
      </c>
      <c r="H619">
        <v>1.0654400890205</v>
      </c>
      <c r="I619">
        <v>1.77463618590047</v>
      </c>
    </row>
    <row r="620" spans="1:9" x14ac:dyDescent="0.25">
      <c r="A620">
        <v>11.3</v>
      </c>
      <c r="B620">
        <v>0.310534295864626</v>
      </c>
      <c r="C620">
        <v>0.259045192942638</v>
      </c>
      <c r="D620">
        <v>1.7837528737953658</v>
      </c>
      <c r="E620">
        <v>1.7909963032806899</v>
      </c>
      <c r="F620">
        <v>0.58942396924801099</v>
      </c>
      <c r="G620">
        <v>0.38822579033208998</v>
      </c>
      <c r="H620">
        <v>1.06619535889187</v>
      </c>
      <c r="I620">
        <v>1.7747475023678201</v>
      </c>
    </row>
    <row r="621" spans="1:9" x14ac:dyDescent="0.25">
      <c r="A621">
        <v>10.7</v>
      </c>
      <c r="B621">
        <v>0.30986174753364099</v>
      </c>
      <c r="C621">
        <v>0.26353009648896297</v>
      </c>
      <c r="D621">
        <v>1.7881682301093691</v>
      </c>
      <c r="E621">
        <v>1.7911951965557</v>
      </c>
      <c r="F621">
        <v>0.59032816724954895</v>
      </c>
      <c r="G621">
        <v>0.38131228768477099</v>
      </c>
      <c r="H621">
        <v>1.06531224080834</v>
      </c>
      <c r="I621">
        <v>1.77428127631522</v>
      </c>
    </row>
    <row r="622" spans="1:9" x14ac:dyDescent="0.25">
      <c r="A622">
        <v>10.3</v>
      </c>
      <c r="B622">
        <v>0.30749920209527498</v>
      </c>
      <c r="C622">
        <v>0.26153106015891803</v>
      </c>
      <c r="D622">
        <v>1.7830811687429791</v>
      </c>
      <c r="E622">
        <v>1.79122434018842</v>
      </c>
      <c r="F622">
        <v>0.58953671461391899</v>
      </c>
      <c r="G622">
        <v>0.38188047024843902</v>
      </c>
      <c r="H622">
        <v>1.0653095385010301</v>
      </c>
      <c r="I622">
        <v>1.7745815901529001</v>
      </c>
    </row>
    <row r="623" spans="1:9" x14ac:dyDescent="0.25">
      <c r="A623">
        <v>10.7</v>
      </c>
      <c r="B623">
        <v>0.30584567372161497</v>
      </c>
      <c r="C623">
        <v>0.25574641402611498</v>
      </c>
      <c r="D623">
        <v>1.788773104473576</v>
      </c>
      <c r="E623">
        <v>1.7910195815799801</v>
      </c>
      <c r="F623">
        <v>0.58926425900900503</v>
      </c>
      <c r="G623">
        <v>0.38302495580010898</v>
      </c>
      <c r="H623">
        <v>1.06609533714986</v>
      </c>
      <c r="I623">
        <v>1.7744721087205599</v>
      </c>
    </row>
    <row r="624" spans="1:9" x14ac:dyDescent="0.25">
      <c r="A624">
        <v>11</v>
      </c>
      <c r="B624">
        <v>0.30502806227213197</v>
      </c>
      <c r="C624">
        <v>0.25731978215160101</v>
      </c>
      <c r="D624">
        <v>1.7877253352097346</v>
      </c>
      <c r="E624">
        <v>1.7911799441869101</v>
      </c>
      <c r="F624">
        <v>0.58937201264208705</v>
      </c>
      <c r="G624">
        <v>0.38188047024843902</v>
      </c>
      <c r="H624">
        <v>1.0663586274408501</v>
      </c>
      <c r="I624">
        <v>1.77407132042562</v>
      </c>
    </row>
    <row r="625" spans="1:9" x14ac:dyDescent="0.25">
      <c r="A625">
        <v>11</v>
      </c>
      <c r="B625">
        <v>0.303474153403896</v>
      </c>
      <c r="C625">
        <v>0.26198142490262499</v>
      </c>
      <c r="D625">
        <v>1.7797974032339241</v>
      </c>
      <c r="E625">
        <v>1.7914193096195401</v>
      </c>
      <c r="F625">
        <v>0.590094965803317</v>
      </c>
      <c r="G625">
        <v>0.38476769707636299</v>
      </c>
      <c r="H625">
        <v>1.0661817010952399</v>
      </c>
      <c r="I625">
        <v>1.7744101723273</v>
      </c>
    </row>
    <row r="626" spans="1:9" x14ac:dyDescent="0.25">
      <c r="A626">
        <v>10.3</v>
      </c>
      <c r="B626">
        <v>0.30290467785768999</v>
      </c>
      <c r="C626">
        <v>0.26671359187849097</v>
      </c>
      <c r="D626">
        <v>1.7876754953744818</v>
      </c>
      <c r="E626">
        <v>1.7912611454290199</v>
      </c>
      <c r="F626">
        <v>0.58836308502690104</v>
      </c>
      <c r="G626">
        <v>0.38246771518876799</v>
      </c>
      <c r="H626">
        <v>1.0671218644631699</v>
      </c>
      <c r="I626">
        <v>1.77451022448018</v>
      </c>
    </row>
    <row r="627" spans="1:9" x14ac:dyDescent="0.25">
      <c r="A627">
        <v>10.7</v>
      </c>
      <c r="B627">
        <v>0.30204648939850198</v>
      </c>
      <c r="C627">
        <v>0.25979846655542199</v>
      </c>
      <c r="D627">
        <v>1.7823607565788675</v>
      </c>
      <c r="E627">
        <v>1.7912964550272299</v>
      </c>
      <c r="F627">
        <v>0.58784269910796305</v>
      </c>
      <c r="G627">
        <v>0.38130685112457202</v>
      </c>
      <c r="H627">
        <v>1.06768526704072</v>
      </c>
      <c r="I627">
        <v>1.7731537214559401</v>
      </c>
    </row>
    <row r="628" spans="1:9" x14ac:dyDescent="0.25">
      <c r="A628">
        <v>10.3</v>
      </c>
      <c r="B628">
        <v>0.30555667997413799</v>
      </c>
      <c r="C628">
        <v>0.25714721537261997</v>
      </c>
      <c r="D628">
        <v>1.7891378414497454</v>
      </c>
      <c r="E628">
        <v>1.7912662409971201</v>
      </c>
      <c r="F628">
        <v>0.59076758562562803</v>
      </c>
      <c r="G628">
        <v>0.38302495580010898</v>
      </c>
      <c r="H628">
        <v>1.0684097100313601</v>
      </c>
      <c r="I628">
        <v>1.77333768215853</v>
      </c>
    </row>
    <row r="629" spans="1:9" x14ac:dyDescent="0.25">
      <c r="A629">
        <v>10.3</v>
      </c>
      <c r="B629">
        <v>0.306260096773737</v>
      </c>
      <c r="C629">
        <v>0.25006496833791397</v>
      </c>
      <c r="D629">
        <v>1.7804441883686846</v>
      </c>
      <c r="E629">
        <v>1.7913502999077699</v>
      </c>
      <c r="F629">
        <v>0.59106597109567705</v>
      </c>
      <c r="G629">
        <v>0.38015686018077499</v>
      </c>
      <c r="H629">
        <v>1.06779699794768</v>
      </c>
      <c r="I629">
        <v>1.77278806646108</v>
      </c>
    </row>
    <row r="630" spans="1:9" x14ac:dyDescent="0.25">
      <c r="A630">
        <v>10.3</v>
      </c>
      <c r="B630">
        <v>0.30404732414628199</v>
      </c>
      <c r="C630">
        <v>0.25283889760382999</v>
      </c>
      <c r="D630">
        <v>1.786089682434614</v>
      </c>
      <c r="E630">
        <v>1.7913410297747301</v>
      </c>
      <c r="F630">
        <v>0.59027786329712795</v>
      </c>
      <c r="G630">
        <v>0.38419132525643201</v>
      </c>
      <c r="H630">
        <v>1.0674621407259299</v>
      </c>
      <c r="I630">
        <v>1.77324394208734</v>
      </c>
    </row>
    <row r="631" spans="1:9" x14ac:dyDescent="0.25">
      <c r="A631">
        <v>10.3</v>
      </c>
      <c r="B631">
        <v>0.30185806376737701</v>
      </c>
      <c r="C631">
        <v>0.25667940544210999</v>
      </c>
      <c r="D631">
        <v>1.7832544754428359</v>
      </c>
      <c r="E631">
        <v>1.79146878772694</v>
      </c>
      <c r="F631">
        <v>0.59051716588893199</v>
      </c>
      <c r="G631">
        <v>0.38304677087283401</v>
      </c>
      <c r="H631">
        <v>1.06795469522126</v>
      </c>
      <c r="I631">
        <v>1.7729249251985399</v>
      </c>
    </row>
    <row r="632" spans="1:9" x14ac:dyDescent="0.25">
      <c r="A632">
        <v>10</v>
      </c>
      <c r="B632">
        <v>0.29781658093910002</v>
      </c>
      <c r="C632">
        <v>0.25398624018463301</v>
      </c>
      <c r="D632">
        <v>1.7883472004268686</v>
      </c>
      <c r="E632">
        <v>1.7913165374493401</v>
      </c>
      <c r="F632">
        <v>0.59056198779358404</v>
      </c>
      <c r="G632">
        <v>0.38245959476443298</v>
      </c>
      <c r="H632">
        <v>1.0684657582821899</v>
      </c>
      <c r="I632">
        <v>1.77275208679048</v>
      </c>
    </row>
    <row r="633" spans="1:9" x14ac:dyDescent="0.25">
      <c r="A633">
        <v>9.6999999999999993</v>
      </c>
      <c r="B633">
        <v>0.29722430254743298</v>
      </c>
      <c r="C633">
        <v>0.25427261928998701</v>
      </c>
      <c r="D633">
        <v>1.7896158507787627</v>
      </c>
      <c r="E633">
        <v>1.79152834871582</v>
      </c>
      <c r="F633">
        <v>0.59025531748055404</v>
      </c>
      <c r="G633">
        <v>0.38245133667624198</v>
      </c>
      <c r="H633">
        <v>1.06834933262225</v>
      </c>
      <c r="I633">
        <v>1.7712724021252999</v>
      </c>
    </row>
    <row r="634" spans="1:9" x14ac:dyDescent="0.25">
      <c r="A634">
        <v>9.3000000000000007</v>
      </c>
      <c r="B634">
        <v>0.300703662623727</v>
      </c>
      <c r="C634">
        <v>0.25482089957711201</v>
      </c>
      <c r="D634">
        <v>1.7816074954324304</v>
      </c>
      <c r="E634">
        <v>1.79140721719103</v>
      </c>
      <c r="F634">
        <v>0.59223851765812296</v>
      </c>
      <c r="G634">
        <v>0.37958324105690799</v>
      </c>
      <c r="H634">
        <v>1.0683977542662</v>
      </c>
      <c r="I634">
        <v>1.7715587099038701</v>
      </c>
    </row>
    <row r="635" spans="1:9" x14ac:dyDescent="0.25">
      <c r="A635">
        <v>9</v>
      </c>
      <c r="B635">
        <v>0.29894090086355801</v>
      </c>
      <c r="C635">
        <v>0.25719171328531998</v>
      </c>
      <c r="D635">
        <v>1.7832941207663326</v>
      </c>
      <c r="E635">
        <v>1.7913402043825</v>
      </c>
      <c r="F635">
        <v>0.59086483092986597</v>
      </c>
      <c r="G635">
        <v>0.38534400006436498</v>
      </c>
      <c r="H635">
        <v>1.06843948961864</v>
      </c>
      <c r="I635">
        <v>1.7711363473364801</v>
      </c>
    </row>
    <row r="636" spans="1:9" x14ac:dyDescent="0.25">
      <c r="A636">
        <v>8.6999999999999993</v>
      </c>
      <c r="B636">
        <v>0.29762346477103802</v>
      </c>
      <c r="C636">
        <v>0.25791347057330699</v>
      </c>
      <c r="D636">
        <v>1.7824332508846901</v>
      </c>
      <c r="E636">
        <v>1.7915391241571199</v>
      </c>
      <c r="F636">
        <v>0.58942283049827304</v>
      </c>
      <c r="G636">
        <v>0.38304677087283401</v>
      </c>
      <c r="H636">
        <v>1.06835251280217</v>
      </c>
      <c r="I636">
        <v>1.7717172955190701</v>
      </c>
    </row>
    <row r="637" spans="1:9" x14ac:dyDescent="0.25">
      <c r="A637">
        <v>9</v>
      </c>
      <c r="B637">
        <v>0.29815899322469203</v>
      </c>
      <c r="C637">
        <v>0.25292674110935398</v>
      </c>
      <c r="D637">
        <v>1.7871816279160657</v>
      </c>
      <c r="E637">
        <v>1.7915484373575401</v>
      </c>
      <c r="F637">
        <v>0.59144436328300698</v>
      </c>
      <c r="G637">
        <v>0.384183204832098</v>
      </c>
      <c r="H637">
        <v>1.06799112731274</v>
      </c>
      <c r="I637">
        <v>1.77151182122707</v>
      </c>
    </row>
    <row r="638" spans="1:9" x14ac:dyDescent="0.25">
      <c r="A638">
        <v>8.6999999999999993</v>
      </c>
      <c r="B638">
        <v>0.29899817336058998</v>
      </c>
      <c r="C638">
        <v>0.25160969503345398</v>
      </c>
      <c r="D638">
        <v>1.783836695336473</v>
      </c>
      <c r="E638">
        <v>1.7915032335537</v>
      </c>
      <c r="F638">
        <v>0.59329336726498805</v>
      </c>
      <c r="G638">
        <v>0.38302770849617301</v>
      </c>
      <c r="H638">
        <v>1.0681299850496599</v>
      </c>
      <c r="I638">
        <v>1.7703947836943099</v>
      </c>
    </row>
    <row r="639" spans="1:9" x14ac:dyDescent="0.25">
      <c r="A639">
        <v>8.3000000000000007</v>
      </c>
      <c r="B639">
        <v>0.30473069738512998</v>
      </c>
      <c r="C639">
        <v>0.252695261947052</v>
      </c>
      <c r="D639">
        <v>1.7893100154260739</v>
      </c>
      <c r="E639">
        <v>1.7916423199632301</v>
      </c>
      <c r="F639">
        <v>0.59268865313934604</v>
      </c>
      <c r="G639">
        <v>0.37958324105690799</v>
      </c>
      <c r="H639">
        <v>1.0676449451015899</v>
      </c>
      <c r="I639">
        <v>1.7700631943881999</v>
      </c>
    </row>
    <row r="640" spans="1:9" x14ac:dyDescent="0.25">
      <c r="A640">
        <v>8.3000000000000007</v>
      </c>
      <c r="B640">
        <v>0.31122445971537099</v>
      </c>
      <c r="C640">
        <v>0.255157698968834</v>
      </c>
      <c r="D640">
        <v>1.790390633672241</v>
      </c>
      <c r="E640">
        <v>1.7917279708623399</v>
      </c>
      <c r="F640">
        <v>0.59198671331942598</v>
      </c>
      <c r="G640">
        <v>0.38361495343650098</v>
      </c>
      <c r="H640">
        <v>1.0691947654146099</v>
      </c>
      <c r="I640">
        <v>1.77000033220053</v>
      </c>
    </row>
    <row r="641" spans="1:9" x14ac:dyDescent="0.25">
      <c r="A641">
        <v>8.3000000000000007</v>
      </c>
      <c r="B641">
        <v>0.30884942817136701</v>
      </c>
      <c r="C641">
        <v>0.25376588714030002</v>
      </c>
      <c r="D641">
        <v>1.7869267651221583</v>
      </c>
      <c r="E641">
        <v>1.79166542696951</v>
      </c>
      <c r="F641">
        <v>0.59100515624182204</v>
      </c>
      <c r="G641">
        <v>0.38132316080516898</v>
      </c>
      <c r="H641">
        <v>1.0696127892626</v>
      </c>
      <c r="I641">
        <v>1.76964611889625</v>
      </c>
    </row>
    <row r="642" spans="1:9" x14ac:dyDescent="0.25">
      <c r="A642">
        <v>8.3000000000000007</v>
      </c>
      <c r="B642">
        <v>0.29411516529655701</v>
      </c>
      <c r="C642">
        <v>0.25179139607321499</v>
      </c>
      <c r="D642">
        <v>1.7817083078264648</v>
      </c>
      <c r="E642">
        <v>1.7915584171594401</v>
      </c>
      <c r="F642">
        <v>0.58962955918740301</v>
      </c>
      <c r="G642">
        <v>0.38303321388829997</v>
      </c>
      <c r="H642">
        <v>1.06988437632213</v>
      </c>
      <c r="I642">
        <v>1.7702489396035199</v>
      </c>
    </row>
    <row r="643" spans="1:9" x14ac:dyDescent="0.25">
      <c r="A643">
        <v>7.7</v>
      </c>
      <c r="B643">
        <v>0.29431903070612297</v>
      </c>
      <c r="C643">
        <v>0.25424259072275601</v>
      </c>
      <c r="D643">
        <v>1.7897291231316104</v>
      </c>
      <c r="E643">
        <v>1.7914737276083199</v>
      </c>
      <c r="F643">
        <v>0.58978707049554002</v>
      </c>
      <c r="G643">
        <v>0.38360408031610299</v>
      </c>
      <c r="H643">
        <v>1.06890670571153</v>
      </c>
      <c r="I643">
        <v>1.7703236676718299</v>
      </c>
    </row>
    <row r="644" spans="1:9" x14ac:dyDescent="0.25">
      <c r="A644">
        <v>7.7</v>
      </c>
      <c r="B644">
        <v>0.29696622986439503</v>
      </c>
      <c r="C644">
        <v>0.25040044645153903</v>
      </c>
      <c r="D644">
        <v>1.7806956529920064</v>
      </c>
      <c r="E644">
        <v>1.7915088506886401</v>
      </c>
      <c r="F644">
        <v>0.59263467217719501</v>
      </c>
      <c r="G644">
        <v>0.379009621933041</v>
      </c>
      <c r="H644">
        <v>1.06919541771145</v>
      </c>
      <c r="I644">
        <v>1.7703949868269999</v>
      </c>
    </row>
    <row r="645" spans="1:9" x14ac:dyDescent="0.25">
      <c r="A645">
        <v>7.3</v>
      </c>
      <c r="B645">
        <v>0.29772207777325899</v>
      </c>
      <c r="C645">
        <v>0.25197847029278297</v>
      </c>
      <c r="D645">
        <v>1.7897143977257404</v>
      </c>
      <c r="E645">
        <v>1.7914204904008799</v>
      </c>
      <c r="F645">
        <v>0.590315417824822</v>
      </c>
      <c r="G645">
        <v>0.38418857256036798</v>
      </c>
      <c r="H645">
        <v>1.0692815052721101</v>
      </c>
      <c r="I645">
        <v>1.7709463825623999</v>
      </c>
    </row>
    <row r="646" spans="1:9" x14ac:dyDescent="0.25">
      <c r="A646">
        <v>7.7</v>
      </c>
      <c r="B646">
        <v>0.29952807702346201</v>
      </c>
      <c r="C646">
        <v>0.25121621166015901</v>
      </c>
      <c r="D646">
        <v>1.789602258096421</v>
      </c>
      <c r="E646">
        <v>1.7915524288898701</v>
      </c>
      <c r="F646">
        <v>0.59353685879951601</v>
      </c>
      <c r="G646">
        <v>0.38017316986137201</v>
      </c>
      <c r="H646">
        <v>1.0704064840023899</v>
      </c>
      <c r="I646">
        <v>1.7712290023287001</v>
      </c>
    </row>
    <row r="647" spans="1:9" x14ac:dyDescent="0.25">
      <c r="A647">
        <v>8</v>
      </c>
      <c r="B647">
        <v>0.30271443714785201</v>
      </c>
      <c r="C647">
        <v>0.25371748603948502</v>
      </c>
      <c r="D647">
        <v>1.7873345455924101</v>
      </c>
      <c r="E647">
        <v>1.7914708500301799</v>
      </c>
      <c r="F647">
        <v>0.59703823370101905</v>
      </c>
      <c r="G647">
        <v>0.383609585708231</v>
      </c>
      <c r="H647">
        <v>1.0708135712356699</v>
      </c>
      <c r="I647">
        <v>1.7706862556148499</v>
      </c>
    </row>
    <row r="648" spans="1:9" x14ac:dyDescent="0.25">
      <c r="A648">
        <v>7.7</v>
      </c>
      <c r="B648">
        <v>0.30258880572067598</v>
      </c>
      <c r="C648">
        <v>0.24791632719411</v>
      </c>
      <c r="D648">
        <v>1.7905605422015125</v>
      </c>
      <c r="E648">
        <v>1.7914088957810801</v>
      </c>
      <c r="F648">
        <v>0.59343178233065297</v>
      </c>
      <c r="G648">
        <v>0.38302770849617301</v>
      </c>
      <c r="H648">
        <v>1.0707988049182999</v>
      </c>
      <c r="I648">
        <v>1.7702336545691999</v>
      </c>
    </row>
    <row r="649" spans="1:9" x14ac:dyDescent="0.25">
      <c r="A649">
        <v>8.3000000000000007</v>
      </c>
      <c r="B649">
        <v>0.29927944491165498</v>
      </c>
      <c r="C649">
        <v>0.24950612423579899</v>
      </c>
      <c r="D649">
        <v>1.7874727378628843</v>
      </c>
      <c r="E649">
        <v>1.7914342595288599</v>
      </c>
      <c r="F649">
        <v>0.59353015002741005</v>
      </c>
      <c r="G649">
        <v>0.379009621933041</v>
      </c>
      <c r="H649">
        <v>1.06932490055058</v>
      </c>
      <c r="I649">
        <v>1.7695854145111301</v>
      </c>
    </row>
    <row r="650" spans="1:9" x14ac:dyDescent="0.25">
      <c r="A650">
        <v>8.3000000000000007</v>
      </c>
      <c r="B650">
        <v>0.292284637076142</v>
      </c>
      <c r="C650">
        <v>0.25085765585858499</v>
      </c>
      <c r="D650">
        <v>1.7829848872430585</v>
      </c>
      <c r="E650">
        <v>1.7914982855352599</v>
      </c>
      <c r="F650">
        <v>0.59576956870977604</v>
      </c>
      <c r="G650">
        <v>0.383612200740438</v>
      </c>
      <c r="H650">
        <v>1.06755321702349</v>
      </c>
      <c r="I650">
        <v>1.7690762705151299</v>
      </c>
    </row>
    <row r="651" spans="1:9" x14ac:dyDescent="0.25">
      <c r="A651">
        <v>8.6999999999999993</v>
      </c>
      <c r="B651">
        <v>0.29241184117616797</v>
      </c>
      <c r="C651">
        <v>0.250295539386305</v>
      </c>
      <c r="D651">
        <v>1.7815372665736648</v>
      </c>
      <c r="E651">
        <v>1.79151183269321</v>
      </c>
      <c r="F651">
        <v>0.59186334660043505</v>
      </c>
      <c r="G651">
        <v>0.38132316080516898</v>
      </c>
      <c r="H651">
        <v>1.0666086675258599</v>
      </c>
      <c r="I651">
        <v>1.76983182472383</v>
      </c>
    </row>
    <row r="652" spans="1:9" x14ac:dyDescent="0.25">
      <c r="A652">
        <v>8.6999999999999993</v>
      </c>
      <c r="B652">
        <v>0.28872002467927699</v>
      </c>
      <c r="C652">
        <v>0.25361969625858599</v>
      </c>
      <c r="D652">
        <v>1.7819235252968755</v>
      </c>
      <c r="E652">
        <v>1.7914105229139801</v>
      </c>
      <c r="F652">
        <v>0.59234998118875004</v>
      </c>
      <c r="G652">
        <v>0.38360683301216703</v>
      </c>
      <c r="H652">
        <v>1.06759238637401</v>
      </c>
      <c r="I652">
        <v>1.76957558004546</v>
      </c>
    </row>
    <row r="653" spans="1:9" x14ac:dyDescent="0.25">
      <c r="A653">
        <v>8.3000000000000007</v>
      </c>
      <c r="B653">
        <v>0.29016609342972599</v>
      </c>
      <c r="C653">
        <v>0.24576912038611101</v>
      </c>
      <c r="D653">
        <v>1.7906738145543604</v>
      </c>
      <c r="E653">
        <v>1.79147633818403</v>
      </c>
      <c r="F653">
        <v>0.59616367904341905</v>
      </c>
      <c r="G653">
        <v>0.38187771755237498</v>
      </c>
      <c r="H653">
        <v>1.0470393379679801</v>
      </c>
      <c r="I653">
        <v>1.7700860636645599</v>
      </c>
    </row>
    <row r="654" spans="1:9" x14ac:dyDescent="0.25">
      <c r="A654">
        <v>8.3000000000000007</v>
      </c>
      <c r="B654">
        <v>0.29104369157044202</v>
      </c>
      <c r="C654">
        <v>0.2480340523449</v>
      </c>
      <c r="D654">
        <v>1.7842931829184494</v>
      </c>
      <c r="E654">
        <v>1.7913990480206401</v>
      </c>
      <c r="F654">
        <v>0.59241196744760805</v>
      </c>
      <c r="G654">
        <v>0.378436002809174</v>
      </c>
      <c r="H654">
        <v>1.0474797083204299</v>
      </c>
      <c r="I654">
        <v>1.7697616488312899</v>
      </c>
    </row>
    <row r="655" spans="1:9" x14ac:dyDescent="0.25">
      <c r="A655">
        <v>8.3000000000000007</v>
      </c>
      <c r="B655">
        <v>0.29150896163086099</v>
      </c>
      <c r="C655">
        <v>0.24161758671647701</v>
      </c>
      <c r="D655">
        <v>1.7852684578764682</v>
      </c>
      <c r="E655">
        <v>1.79138147450625</v>
      </c>
      <c r="F655">
        <v>0.59198362600740395</v>
      </c>
      <c r="G655">
        <v>0.384185819864305</v>
      </c>
      <c r="H655">
        <v>1.0474950135108301</v>
      </c>
      <c r="I655">
        <v>1.7694239753455601</v>
      </c>
    </row>
    <row r="656" spans="1:9" x14ac:dyDescent="0.25">
      <c r="A656">
        <v>8</v>
      </c>
      <c r="B656">
        <v>0.29009442440196598</v>
      </c>
      <c r="C656">
        <v>0.24296878362818</v>
      </c>
      <c r="D656">
        <v>1.7801077694807268</v>
      </c>
      <c r="E656">
        <v>1.79140411464855</v>
      </c>
      <c r="F656">
        <v>0.595273015992553</v>
      </c>
      <c r="G656">
        <v>0.38247590444502999</v>
      </c>
      <c r="H656">
        <v>1.04811090718792</v>
      </c>
      <c r="I656">
        <v>1.7700041116310601</v>
      </c>
    </row>
    <row r="657" spans="1:9" x14ac:dyDescent="0.25">
      <c r="A657">
        <v>7.7</v>
      </c>
      <c r="B657">
        <v>0.28896527428939101</v>
      </c>
      <c r="C657">
        <v>0.24625463962769201</v>
      </c>
      <c r="D657">
        <v>1.7871850260866511</v>
      </c>
      <c r="E657">
        <v>1.79142204910317</v>
      </c>
      <c r="F657">
        <v>0.59189080933737104</v>
      </c>
      <c r="G657">
        <v>0.384183204832098</v>
      </c>
      <c r="H657">
        <v>1.04793458182817</v>
      </c>
      <c r="I657">
        <v>1.7708075533176699</v>
      </c>
    </row>
    <row r="658" spans="1:9" x14ac:dyDescent="0.25">
      <c r="A658">
        <v>7.7</v>
      </c>
      <c r="B658">
        <v>0.29283606549641999</v>
      </c>
      <c r="C658">
        <v>0.23986315680533499</v>
      </c>
      <c r="D658">
        <v>1.7846896361534164</v>
      </c>
      <c r="E658">
        <v>1.79137851084665</v>
      </c>
      <c r="F658">
        <v>0.59111195879211298</v>
      </c>
      <c r="G658">
        <v>0.38188315411257401</v>
      </c>
      <c r="H658">
        <v>1.04866945649626</v>
      </c>
      <c r="I658">
        <v>1.7705003500618199</v>
      </c>
    </row>
    <row r="659" spans="1:9" x14ac:dyDescent="0.25">
      <c r="A659">
        <v>7.3</v>
      </c>
      <c r="B659">
        <v>0.29482377870493298</v>
      </c>
      <c r="C659">
        <v>0.24155132805916299</v>
      </c>
      <c r="D659">
        <v>1.781604097261845</v>
      </c>
      <c r="E659">
        <v>1.7911818485036399</v>
      </c>
      <c r="F659">
        <v>0.59515435964872698</v>
      </c>
      <c r="G659">
        <v>0.37728601186537603</v>
      </c>
      <c r="H659">
        <v>1.04873163877701</v>
      </c>
      <c r="I659">
        <v>1.7712435042811401</v>
      </c>
    </row>
    <row r="660" spans="1:9" x14ac:dyDescent="0.25">
      <c r="A660">
        <v>7</v>
      </c>
      <c r="B660">
        <v>0.29552916002009399</v>
      </c>
      <c r="C660">
        <v>0.23905530327899999</v>
      </c>
      <c r="D660">
        <v>1.7813084564209125</v>
      </c>
      <c r="E660">
        <v>1.79091254094333</v>
      </c>
      <c r="F660">
        <v>0.59219478959895799</v>
      </c>
      <c r="G660">
        <v>0.385341247368301</v>
      </c>
      <c r="H660">
        <v>1.04867190296311</v>
      </c>
      <c r="I660">
        <v>1.7716960909830399</v>
      </c>
    </row>
    <row r="661" spans="1:9" x14ac:dyDescent="0.25">
      <c r="A661">
        <v>7</v>
      </c>
      <c r="B661">
        <v>0.29497081879838499</v>
      </c>
      <c r="C661">
        <v>0.24012216088145599</v>
      </c>
      <c r="D661">
        <v>1.7860613643464021</v>
      </c>
      <c r="E661">
        <v>1.7906242131088901</v>
      </c>
      <c r="F661">
        <v>0.58976342426328099</v>
      </c>
      <c r="G661">
        <v>0.38419951451269502</v>
      </c>
      <c r="H661">
        <v>1.04912001760715</v>
      </c>
      <c r="I661">
        <v>1.7721423185159599</v>
      </c>
    </row>
    <row r="662" spans="1:9" x14ac:dyDescent="0.25">
      <c r="A662">
        <v>6.7</v>
      </c>
      <c r="B662">
        <v>0.29451377594417399</v>
      </c>
      <c r="C662">
        <v>0.24149268184848199</v>
      </c>
      <c r="D662">
        <v>1.7829882854136438</v>
      </c>
      <c r="E662">
        <v>1.79053262084262</v>
      </c>
      <c r="F662">
        <v>0.59437101930829905</v>
      </c>
      <c r="G662">
        <v>0.38533319577589498</v>
      </c>
      <c r="H662">
        <v>1.04936028645886</v>
      </c>
      <c r="I662">
        <v>1.77197753324234</v>
      </c>
    </row>
    <row r="663" spans="1:9" x14ac:dyDescent="0.25">
      <c r="A663">
        <v>6.3</v>
      </c>
      <c r="B663">
        <v>0.29778169054260401</v>
      </c>
      <c r="C663">
        <v>0.24531914507306599</v>
      </c>
      <c r="D663">
        <v>1.7904653934251205</v>
      </c>
      <c r="E663">
        <v>1.7907580071206799</v>
      </c>
      <c r="F663">
        <v>0.59347246401126097</v>
      </c>
      <c r="G663">
        <v>0.38188315411257401</v>
      </c>
      <c r="H663">
        <v>1.04979452268007</v>
      </c>
      <c r="I663">
        <v>1.7721455951482299</v>
      </c>
    </row>
    <row r="664" spans="1:9" x14ac:dyDescent="0.25">
      <c r="A664">
        <v>6.3</v>
      </c>
      <c r="B664">
        <v>0.297326607869212</v>
      </c>
      <c r="C664">
        <v>0.24020083666813599</v>
      </c>
      <c r="D664">
        <v>1.7906307710602782</v>
      </c>
      <c r="E664">
        <v>1.7906186912843001</v>
      </c>
      <c r="F664">
        <v>0.59216698873357598</v>
      </c>
      <c r="G664">
        <v>0.37728601186537603</v>
      </c>
      <c r="H664">
        <v>1.0499395732238299</v>
      </c>
      <c r="I664">
        <v>1.77224029394994</v>
      </c>
    </row>
    <row r="665" spans="1:9" x14ac:dyDescent="0.25">
      <c r="A665">
        <v>6.3</v>
      </c>
      <c r="B665">
        <v>0.29568230570881199</v>
      </c>
      <c r="C665">
        <v>0.24149741881029901</v>
      </c>
      <c r="D665">
        <v>1.7872099460042776</v>
      </c>
      <c r="E665">
        <v>1.7904288778288999</v>
      </c>
      <c r="F665">
        <v>0.59363964109271805</v>
      </c>
      <c r="G665">
        <v>0.38418857256036798</v>
      </c>
      <c r="H665">
        <v>1.05037431066599</v>
      </c>
      <c r="I665">
        <v>1.7728208982751099</v>
      </c>
    </row>
    <row r="666" spans="1:9" x14ac:dyDescent="0.25">
      <c r="A666">
        <v>6</v>
      </c>
      <c r="B666">
        <v>0.29768891031191302</v>
      </c>
      <c r="C666">
        <v>0.24893522041615801</v>
      </c>
      <c r="D666">
        <v>1.7819552415556728</v>
      </c>
      <c r="E666">
        <v>1.79067212866174</v>
      </c>
      <c r="F666">
        <v>0.59147387460426903</v>
      </c>
      <c r="G666">
        <v>0.38304408700869802</v>
      </c>
      <c r="H666">
        <v>1.0509766833979599</v>
      </c>
      <c r="I666">
        <v>1.77308582858691</v>
      </c>
    </row>
    <row r="667" spans="1:9" x14ac:dyDescent="0.25">
      <c r="A667">
        <v>6.3</v>
      </c>
      <c r="B667">
        <v>0.29919406725966302</v>
      </c>
      <c r="C667">
        <v>0.25586935360942997</v>
      </c>
      <c r="D667">
        <v>1.7825533195787087</v>
      </c>
      <c r="E667">
        <v>1.7903279157038501</v>
      </c>
      <c r="F667">
        <v>0.59266478267609601</v>
      </c>
      <c r="G667">
        <v>0.38418595752816098</v>
      </c>
      <c r="H667">
        <v>1.05173651479106</v>
      </c>
      <c r="I667">
        <v>1.7733992321027501</v>
      </c>
    </row>
    <row r="668" spans="1:9" x14ac:dyDescent="0.25">
      <c r="A668">
        <v>6.3</v>
      </c>
      <c r="B668">
        <v>0.30209242640016998</v>
      </c>
      <c r="C668">
        <v>0.25706832530184598</v>
      </c>
      <c r="D668">
        <v>1.7876007356216022</v>
      </c>
      <c r="E668">
        <v>1.7904399055172</v>
      </c>
      <c r="F668">
        <v>0.59529756275086398</v>
      </c>
      <c r="G668">
        <v>0.38188590680863799</v>
      </c>
      <c r="H668">
        <v>1.0518305079146399</v>
      </c>
      <c r="I668">
        <v>1.7733969202987501</v>
      </c>
    </row>
    <row r="669" spans="1:9" x14ac:dyDescent="0.25">
      <c r="A669">
        <v>6</v>
      </c>
      <c r="B669">
        <v>0.30128929448182801</v>
      </c>
      <c r="C669">
        <v>0.25677484771786302</v>
      </c>
      <c r="D669">
        <v>1.7856569820467356</v>
      </c>
      <c r="E669">
        <v>1.7909649620318699</v>
      </c>
      <c r="F669">
        <v>0.59446978618720703</v>
      </c>
      <c r="G669">
        <v>0.375562401797712</v>
      </c>
      <c r="H669">
        <v>1.0528733656199001</v>
      </c>
      <c r="I669">
        <v>1.77390640188105</v>
      </c>
    </row>
    <row r="670" spans="1:9" x14ac:dyDescent="0.25">
      <c r="A670">
        <v>6</v>
      </c>
      <c r="B670">
        <v>0.302241125895156</v>
      </c>
      <c r="C670">
        <v>0.25986237760972603</v>
      </c>
      <c r="D670">
        <v>1.7850475767884151</v>
      </c>
      <c r="E670">
        <v>1.7911346780538699</v>
      </c>
      <c r="F670">
        <v>0.59452043882365302</v>
      </c>
      <c r="G670">
        <v>0.38361495343650198</v>
      </c>
      <c r="H670">
        <v>1.0525478915020401</v>
      </c>
      <c r="I670">
        <v>1.77420801054863</v>
      </c>
    </row>
    <row r="671" spans="1:9" x14ac:dyDescent="0.25">
      <c r="A671">
        <v>6</v>
      </c>
      <c r="B671">
        <v>0.30276727320212699</v>
      </c>
      <c r="C671">
        <v>0.25361598367207899</v>
      </c>
      <c r="D671">
        <v>1.7845174621770878</v>
      </c>
      <c r="E671">
        <v>1.7912163419021101</v>
      </c>
      <c r="F671">
        <v>0.59736012118964199</v>
      </c>
      <c r="G671">
        <v>0.38189684876096402</v>
      </c>
      <c r="H671">
        <v>1.0522753978505199</v>
      </c>
      <c r="I671">
        <v>1.7742000274262399</v>
      </c>
    </row>
    <row r="672" spans="1:9" x14ac:dyDescent="0.25">
      <c r="A672">
        <v>6</v>
      </c>
      <c r="B672">
        <v>0.30459363998899502</v>
      </c>
      <c r="C672">
        <v>0.258277954949167</v>
      </c>
      <c r="D672">
        <v>1.7891684249850144</v>
      </c>
      <c r="E672">
        <v>1.7914599720178599</v>
      </c>
      <c r="F672">
        <v>0.59568154239527304</v>
      </c>
      <c r="G672">
        <v>0.383609585708231</v>
      </c>
      <c r="H672">
        <v>1.05316738758398</v>
      </c>
      <c r="I672">
        <v>1.7744952431825201</v>
      </c>
    </row>
    <row r="673" spans="1:9" x14ac:dyDescent="0.25">
      <c r="A673">
        <v>6</v>
      </c>
      <c r="B673">
        <v>0.30602947766611499</v>
      </c>
      <c r="C673">
        <v>0.25719140846529298</v>
      </c>
      <c r="D673">
        <v>1.7846024164417236</v>
      </c>
      <c r="E673">
        <v>1.7911064482076</v>
      </c>
      <c r="F673">
        <v>0.59388148279460795</v>
      </c>
      <c r="G673">
        <v>0.38188865950470202</v>
      </c>
      <c r="H673">
        <v>1.05315899950132</v>
      </c>
      <c r="I673">
        <v>1.7748532005092901</v>
      </c>
    </row>
    <row r="674" spans="1:9" x14ac:dyDescent="0.25">
      <c r="A674">
        <v>5.7</v>
      </c>
      <c r="B674">
        <v>0.30674140596090699</v>
      </c>
      <c r="C674">
        <v>0.256187261498875</v>
      </c>
      <c r="D674">
        <v>1.7801451493571665</v>
      </c>
      <c r="E674">
        <v>1.7913730458461601</v>
      </c>
      <c r="F674">
        <v>0.59913580588620796</v>
      </c>
      <c r="G674">
        <v>0.376136020921579</v>
      </c>
      <c r="H674">
        <v>1.05283483139304</v>
      </c>
      <c r="I674">
        <v>1.7750986388490999</v>
      </c>
    </row>
    <row r="675" spans="1:9" x14ac:dyDescent="0.25">
      <c r="A675">
        <v>5.3</v>
      </c>
      <c r="B675">
        <v>0.30788878179013701</v>
      </c>
      <c r="C675">
        <v>0.243743344426498</v>
      </c>
      <c r="D675">
        <v>1.7835784343719803</v>
      </c>
      <c r="E675">
        <v>1.79145379609375</v>
      </c>
      <c r="F675">
        <v>0.60064615983000502</v>
      </c>
      <c r="G675">
        <v>0.38418857256036798</v>
      </c>
      <c r="H675">
        <v>1.0522119288688601</v>
      </c>
      <c r="I675">
        <v>1.7753067124728401</v>
      </c>
    </row>
    <row r="676" spans="1:9" x14ac:dyDescent="0.25">
      <c r="A676">
        <v>5.3</v>
      </c>
      <c r="B676">
        <v>0.30910214403772701</v>
      </c>
      <c r="C676">
        <v>0.232873686628738</v>
      </c>
      <c r="D676">
        <v>1.7891706904320712</v>
      </c>
      <c r="E676">
        <v>1.7912375498756401</v>
      </c>
      <c r="F676">
        <v>0.59743727740046904</v>
      </c>
      <c r="G676">
        <v>0.38074142125696803</v>
      </c>
      <c r="H676">
        <v>1.0528103244924001</v>
      </c>
      <c r="I676">
        <v>1.7751469842584999</v>
      </c>
    </row>
    <row r="677" spans="1:9" x14ac:dyDescent="0.25">
      <c r="A677">
        <v>5.3</v>
      </c>
      <c r="B677">
        <v>0.31083290185382401</v>
      </c>
      <c r="C677">
        <v>0.231825618757868</v>
      </c>
      <c r="D677">
        <v>1.7874059071747042</v>
      </c>
      <c r="E677">
        <v>1.7915155504687801</v>
      </c>
      <c r="F677">
        <v>0.60333214457995799</v>
      </c>
      <c r="G677">
        <v>0.383609585708231</v>
      </c>
      <c r="H677">
        <v>1.0533289356911</v>
      </c>
      <c r="I677">
        <v>1.77533877488368</v>
      </c>
    </row>
    <row r="678" spans="1:9" x14ac:dyDescent="0.25">
      <c r="A678">
        <v>5</v>
      </c>
      <c r="B678">
        <v>0.31253069837581499</v>
      </c>
      <c r="C678">
        <v>0.23281214867632299</v>
      </c>
      <c r="D678">
        <v>1.7860692934111013</v>
      </c>
      <c r="E678">
        <v>1.7914525828907999</v>
      </c>
      <c r="F678">
        <v>0.60034968920079701</v>
      </c>
      <c r="G678">
        <v>0.38246227862856902</v>
      </c>
      <c r="H678">
        <v>1.05245616868505</v>
      </c>
      <c r="I678">
        <v>1.7749415971015099</v>
      </c>
    </row>
    <row r="679" spans="1:9" x14ac:dyDescent="0.25">
      <c r="A679">
        <v>4.7</v>
      </c>
      <c r="B679">
        <v>0.31196025695662799</v>
      </c>
      <c r="C679">
        <v>0.23277591926594399</v>
      </c>
      <c r="D679">
        <v>1.7888388024382276</v>
      </c>
      <c r="E679">
        <v>1.7912595278480401</v>
      </c>
      <c r="F679">
        <v>0.59498556035660499</v>
      </c>
      <c r="G679">
        <v>0.37670964004544599</v>
      </c>
      <c r="H679">
        <v>1.05239866088023</v>
      </c>
      <c r="I679">
        <v>1.7747106288227299</v>
      </c>
    </row>
    <row r="680" spans="1:9" x14ac:dyDescent="0.25">
      <c r="A680">
        <v>4.7</v>
      </c>
      <c r="B680">
        <v>0.312986728844521</v>
      </c>
      <c r="C680">
        <v>0.23508000744655</v>
      </c>
      <c r="D680">
        <v>1.7800205497690342</v>
      </c>
      <c r="E680">
        <v>1.79144214177577</v>
      </c>
      <c r="F680">
        <v>0.59987149301281995</v>
      </c>
      <c r="G680">
        <v>0.38361495343650198</v>
      </c>
      <c r="H680">
        <v>1.0522795826312801</v>
      </c>
      <c r="I680">
        <v>1.77524026976343</v>
      </c>
    </row>
    <row r="681" spans="1:9" x14ac:dyDescent="0.25">
      <c r="A681">
        <v>4.7</v>
      </c>
      <c r="B681">
        <v>0.31568133964247802</v>
      </c>
      <c r="C681">
        <v>0.23269880512239999</v>
      </c>
      <c r="D681">
        <v>1.7831559284958585</v>
      </c>
      <c r="E681">
        <v>1.7915027694436201</v>
      </c>
      <c r="F681">
        <v>0.60042503986741602</v>
      </c>
      <c r="G681">
        <v>0.37958599375297097</v>
      </c>
      <c r="H681">
        <v>1.0525538095609199</v>
      </c>
      <c r="I681">
        <v>1.7752114395273999</v>
      </c>
    </row>
    <row r="682" spans="1:9" x14ac:dyDescent="0.25">
      <c r="A682">
        <v>4.7</v>
      </c>
      <c r="B682">
        <v>0.31329982951264501</v>
      </c>
      <c r="C682">
        <v>0.22853577635829</v>
      </c>
      <c r="D682">
        <v>1.785171043653019</v>
      </c>
      <c r="E682">
        <v>1.79124842176549</v>
      </c>
      <c r="F682">
        <v>0.59572113551259098</v>
      </c>
      <c r="G682">
        <v>0.38245959476443298</v>
      </c>
      <c r="H682">
        <v>1.0522288194665099</v>
      </c>
      <c r="I682">
        <v>1.7747918268791201</v>
      </c>
    </row>
    <row r="683" spans="1:9" x14ac:dyDescent="0.25">
      <c r="A683">
        <v>4.7</v>
      </c>
      <c r="B683">
        <v>0.31430486870853702</v>
      </c>
      <c r="C683">
        <v>0.22746840162241799</v>
      </c>
      <c r="D683">
        <v>1.7872586531160022</v>
      </c>
      <c r="E683">
        <v>1.7915514874399201</v>
      </c>
      <c r="F683">
        <v>0.59813456276394195</v>
      </c>
      <c r="G683">
        <v>0.38477299933138498</v>
      </c>
      <c r="H683">
        <v>1.05155624202499</v>
      </c>
      <c r="I683">
        <v>1.7748856320208799</v>
      </c>
    </row>
    <row r="684" spans="1:9" x14ac:dyDescent="0.25">
      <c r="A684">
        <v>4.7</v>
      </c>
      <c r="B684">
        <v>0.31194610208373702</v>
      </c>
      <c r="C684">
        <v>0.22654729685184399</v>
      </c>
      <c r="D684">
        <v>1.7883415368092261</v>
      </c>
      <c r="E684">
        <v>1.7914593448938001</v>
      </c>
      <c r="F684">
        <v>0.59730407843571398</v>
      </c>
      <c r="G684">
        <v>0.37728325916931299</v>
      </c>
      <c r="H684">
        <v>1.0512779454976</v>
      </c>
      <c r="I684">
        <v>1.7741826262406699</v>
      </c>
    </row>
    <row r="685" spans="1:9" x14ac:dyDescent="0.25">
      <c r="A685">
        <v>4.7</v>
      </c>
      <c r="B685">
        <v>0.31098698269090902</v>
      </c>
      <c r="C685">
        <v>0.23228839779889701</v>
      </c>
      <c r="D685">
        <v>1.7892058048614541</v>
      </c>
      <c r="E685">
        <v>1.7915841816745099</v>
      </c>
      <c r="F685">
        <v>0.59417847017998604</v>
      </c>
      <c r="G685">
        <v>0.38131228768477099</v>
      </c>
      <c r="H685">
        <v>1.0515451774231901</v>
      </c>
      <c r="I685">
        <v>1.7745968703914099</v>
      </c>
    </row>
    <row r="686" spans="1:9" x14ac:dyDescent="0.25">
      <c r="A686">
        <v>4</v>
      </c>
      <c r="B686">
        <v>0.31301823821958402</v>
      </c>
      <c r="C686">
        <v>0.22854304033845499</v>
      </c>
      <c r="D686">
        <v>1.7879632071507148</v>
      </c>
      <c r="E686">
        <v>1.79160376442029</v>
      </c>
      <c r="F686">
        <v>0.59887145904912897</v>
      </c>
      <c r="G686">
        <v>0.37958599375297097</v>
      </c>
      <c r="H686">
        <v>1.05261060719456</v>
      </c>
      <c r="I686">
        <v>1.7746464480853399</v>
      </c>
    </row>
    <row r="687" spans="1:9" x14ac:dyDescent="0.25">
      <c r="A687">
        <v>3.7</v>
      </c>
      <c r="B687">
        <v>0.31503071061374399</v>
      </c>
      <c r="C687">
        <v>0.22689720674424699</v>
      </c>
      <c r="D687">
        <v>1.779996762574936</v>
      </c>
      <c r="E687">
        <v>1.79134900713807</v>
      </c>
      <c r="F687">
        <v>0.59870858658141701</v>
      </c>
      <c r="G687">
        <v>0.381883222944503</v>
      </c>
      <c r="H687">
        <v>1.0533383572339501</v>
      </c>
      <c r="I687">
        <v>1.7748700854125199</v>
      </c>
    </row>
    <row r="688" spans="1:9" x14ac:dyDescent="0.25">
      <c r="A688">
        <v>3.7</v>
      </c>
      <c r="B688">
        <v>0.31909122296951697</v>
      </c>
      <c r="C688">
        <v>0.22854956837052001</v>
      </c>
      <c r="D688">
        <v>1.7898639172314992</v>
      </c>
      <c r="E688">
        <v>1.7911747085249901</v>
      </c>
      <c r="F688">
        <v>0.59610988721937597</v>
      </c>
      <c r="G688">
        <v>0.38477299933138498</v>
      </c>
      <c r="H688">
        <v>1.0523583028175301</v>
      </c>
      <c r="I688">
        <v>1.77552095413289</v>
      </c>
    </row>
    <row r="689" spans="1:9" x14ac:dyDescent="0.25">
      <c r="A689">
        <v>3.7</v>
      </c>
      <c r="B689">
        <v>0.32101920007092699</v>
      </c>
      <c r="C689">
        <v>0.228584131613324</v>
      </c>
      <c r="D689">
        <v>1.7818997381027775</v>
      </c>
      <c r="E689">
        <v>1.7907329051184899</v>
      </c>
      <c r="F689">
        <v>0.60280770956320795</v>
      </c>
      <c r="G689">
        <v>0.37728325916931299</v>
      </c>
      <c r="H689">
        <v>1.05214993426703</v>
      </c>
      <c r="I689">
        <v>1.77641817261623</v>
      </c>
    </row>
    <row r="690" spans="1:9" x14ac:dyDescent="0.25">
      <c r="A690">
        <v>3.3</v>
      </c>
      <c r="B690">
        <v>0.328031513541229</v>
      </c>
      <c r="C690">
        <v>0.23155566982096201</v>
      </c>
      <c r="D690">
        <v>1.781948445214502</v>
      </c>
      <c r="E690">
        <v>1.7907320163987801</v>
      </c>
      <c r="F690">
        <v>0.60269201354986801</v>
      </c>
      <c r="G690">
        <v>0.38073866856090399</v>
      </c>
      <c r="H690">
        <v>1.0521877810947999</v>
      </c>
      <c r="I690">
        <v>1.77638534985945</v>
      </c>
    </row>
    <row r="691" spans="1:9" x14ac:dyDescent="0.25">
      <c r="A691">
        <v>3.3</v>
      </c>
      <c r="B691">
        <v>0.33527200983539202</v>
      </c>
      <c r="C691">
        <v>0.23236721640499899</v>
      </c>
      <c r="D691">
        <v>1.7824038000729496</v>
      </c>
      <c r="E691">
        <v>1.7909832147688201</v>
      </c>
      <c r="F691">
        <v>0.59908665951381002</v>
      </c>
      <c r="G691">
        <v>0.37958599375297097</v>
      </c>
      <c r="H691">
        <v>1.0530993066947301</v>
      </c>
      <c r="I691">
        <v>1.77684544708519</v>
      </c>
    </row>
    <row r="692" spans="1:9" x14ac:dyDescent="0.25">
      <c r="A692">
        <v>3.3</v>
      </c>
      <c r="B692">
        <v>0.33718491586719301</v>
      </c>
      <c r="C692">
        <v>0.23541447724161499</v>
      </c>
      <c r="D692">
        <v>1.7865257809930775</v>
      </c>
      <c r="E692">
        <v>1.7910636276832499</v>
      </c>
      <c r="F692">
        <v>0.60420635963323599</v>
      </c>
      <c r="G692">
        <v>0.38015961287683803</v>
      </c>
      <c r="H692">
        <v>1.0520341011849299</v>
      </c>
      <c r="I692">
        <v>1.7763465221496599</v>
      </c>
    </row>
    <row r="693" spans="1:9" x14ac:dyDescent="0.25">
      <c r="A693">
        <v>3.3</v>
      </c>
      <c r="B693">
        <v>0.33376459734642699</v>
      </c>
      <c r="C693">
        <v>0.23538937046301001</v>
      </c>
      <c r="D693">
        <v>1.7836203451425341</v>
      </c>
      <c r="E693">
        <v>1.79085193095741</v>
      </c>
      <c r="F693">
        <v>0.60357048280187098</v>
      </c>
      <c r="G693">
        <v>0.38362025569152403</v>
      </c>
      <c r="H693">
        <v>1.05299240753017</v>
      </c>
      <c r="I693">
        <v>1.7757502986364</v>
      </c>
    </row>
    <row r="694" spans="1:9" x14ac:dyDescent="0.25">
      <c r="A694">
        <v>3.3</v>
      </c>
      <c r="B694">
        <v>0.33899659121748299</v>
      </c>
      <c r="C694">
        <v>0.234479859557159</v>
      </c>
      <c r="D694">
        <v>1.7812688110974157</v>
      </c>
      <c r="E694">
        <v>1.7906650950482601</v>
      </c>
      <c r="F694">
        <v>0.60107810793682204</v>
      </c>
      <c r="G694">
        <v>0.37785687829317999</v>
      </c>
      <c r="H694">
        <v>1.0532082126333799</v>
      </c>
      <c r="I694">
        <v>1.7763703632944201</v>
      </c>
    </row>
    <row r="695" spans="1:9" x14ac:dyDescent="0.25">
      <c r="A695">
        <v>3</v>
      </c>
      <c r="B695">
        <v>0.34182776593597097</v>
      </c>
      <c r="C695">
        <v>0.23326471645113001</v>
      </c>
      <c r="D695">
        <v>1.7806786621390793</v>
      </c>
      <c r="E695">
        <v>1.79056878142241</v>
      </c>
      <c r="F695">
        <v>0.60510574370690196</v>
      </c>
      <c r="G695">
        <v>0.38016229674097402</v>
      </c>
      <c r="H695">
        <v>1.05298650574599</v>
      </c>
      <c r="I695">
        <v>1.7760683613311501</v>
      </c>
    </row>
    <row r="696" spans="1:9" x14ac:dyDescent="0.25">
      <c r="A696">
        <v>3</v>
      </c>
      <c r="B696">
        <v>0.34337996502732598</v>
      </c>
      <c r="C696">
        <v>0.235625888012268</v>
      </c>
      <c r="D696">
        <v>1.7809777011505972</v>
      </c>
      <c r="E696">
        <v>1.7905955571685199</v>
      </c>
      <c r="F696">
        <v>0.60469758023871101</v>
      </c>
      <c r="G696">
        <v>0.37901237462910398</v>
      </c>
      <c r="H696">
        <v>1.05235332114641</v>
      </c>
      <c r="I696">
        <v>1.77651997100072</v>
      </c>
    </row>
    <row r="697" spans="1:9" x14ac:dyDescent="0.25">
      <c r="A697">
        <v>2.7</v>
      </c>
      <c r="B697">
        <v>0.34280874924291099</v>
      </c>
      <c r="C697">
        <v>0.23415175872615199</v>
      </c>
      <c r="D697">
        <v>1.7891582304732581</v>
      </c>
      <c r="E697">
        <v>1.7906936793224999</v>
      </c>
      <c r="F697">
        <v>0.60126900480663203</v>
      </c>
      <c r="G697">
        <v>0.37958599375297097</v>
      </c>
      <c r="H697">
        <v>1.0517338576323501</v>
      </c>
      <c r="I697">
        <v>1.7767660437620401</v>
      </c>
    </row>
    <row r="698" spans="1:9" x14ac:dyDescent="0.25">
      <c r="A698">
        <v>3.3</v>
      </c>
      <c r="B698">
        <v>0.37344442345720402</v>
      </c>
      <c r="C698">
        <v>0.240915714442483</v>
      </c>
      <c r="D698">
        <v>1.7817479531499616</v>
      </c>
      <c r="E698">
        <v>1.7908622626164701</v>
      </c>
      <c r="F698">
        <v>0.60489664504980201</v>
      </c>
      <c r="G698">
        <v>0.38304663656765697</v>
      </c>
      <c r="H698">
        <v>1.0531399326512301</v>
      </c>
      <c r="I698">
        <v>1.77660254816782</v>
      </c>
    </row>
    <row r="699" spans="1:9" x14ac:dyDescent="0.25">
      <c r="A699">
        <v>4</v>
      </c>
      <c r="B699">
        <v>0.37333994683483901</v>
      </c>
      <c r="C699">
        <v>0.23813887483326701</v>
      </c>
      <c r="D699">
        <v>1.7824774271023007</v>
      </c>
      <c r="E699">
        <v>1.7912242370614</v>
      </c>
      <c r="F699">
        <v>0.60533034523473495</v>
      </c>
      <c r="G699">
        <v>0.37843049741704698</v>
      </c>
      <c r="H699">
        <v>1.0538844162366301</v>
      </c>
      <c r="I699">
        <v>1.7760666517665999</v>
      </c>
    </row>
    <row r="700" spans="1:9" x14ac:dyDescent="0.25">
      <c r="A700">
        <v>4</v>
      </c>
      <c r="B700">
        <v>0.371969178560141</v>
      </c>
      <c r="C700">
        <v>0.24027072000059899</v>
      </c>
      <c r="D700">
        <v>1.7870842136926166</v>
      </c>
      <c r="E700">
        <v>1.7913189857101599</v>
      </c>
      <c r="F700">
        <v>0.60306923884807895</v>
      </c>
      <c r="G700">
        <v>0.38073866856090399</v>
      </c>
      <c r="H700">
        <v>1.05377275875066</v>
      </c>
      <c r="I700">
        <v>1.7757654798323801</v>
      </c>
    </row>
    <row r="701" spans="1:9" x14ac:dyDescent="0.25">
      <c r="A701">
        <v>4</v>
      </c>
      <c r="B701">
        <v>0.37696454716936201</v>
      </c>
      <c r="C701">
        <v>0.239515110689143</v>
      </c>
      <c r="D701">
        <v>1.7849229772002826</v>
      </c>
      <c r="E701">
        <v>1.7914056548592301</v>
      </c>
      <c r="F701">
        <v>0.60577715462913295</v>
      </c>
      <c r="G701">
        <v>0.38015961287683803</v>
      </c>
      <c r="H701">
        <v>1.05379490826113</v>
      </c>
      <c r="I701">
        <v>1.77551211586533</v>
      </c>
    </row>
    <row r="702" spans="1:9" x14ac:dyDescent="0.25">
      <c r="A702">
        <v>4</v>
      </c>
      <c r="B702">
        <v>0.377137099086089</v>
      </c>
      <c r="C702">
        <v>0.23671701437664</v>
      </c>
      <c r="D702">
        <v>1.7892454501849508</v>
      </c>
      <c r="E702">
        <v>1.79137329319629</v>
      </c>
      <c r="F702">
        <v>0.60631852783707896</v>
      </c>
      <c r="G702">
        <v>0.378436002809174</v>
      </c>
      <c r="H702">
        <v>1.0531128994243899</v>
      </c>
      <c r="I702">
        <v>1.7758715067363999</v>
      </c>
    </row>
    <row r="703" spans="1:9" x14ac:dyDescent="0.25">
      <c r="A703">
        <v>4.3</v>
      </c>
      <c r="B703">
        <v>0.37408781320317902</v>
      </c>
      <c r="C703">
        <v>0.233379944748041</v>
      </c>
      <c r="D703">
        <v>1.7851121420295382</v>
      </c>
      <c r="E703">
        <v>1.79103468244738</v>
      </c>
      <c r="F703">
        <v>0.60349160411449598</v>
      </c>
      <c r="G703">
        <v>0.38478373814660599</v>
      </c>
      <c r="H703">
        <v>1.04942458863142</v>
      </c>
      <c r="I703">
        <v>1.77637349006464</v>
      </c>
    </row>
    <row r="704" spans="1:9" x14ac:dyDescent="0.25">
      <c r="A704">
        <v>4.7</v>
      </c>
      <c r="B704">
        <v>0.34955190019980198</v>
      </c>
      <c r="C704">
        <v>0.247125355481251</v>
      </c>
      <c r="D704">
        <v>1.7885352325325956</v>
      </c>
      <c r="E704">
        <v>1.7906008370823301</v>
      </c>
      <c r="F704">
        <v>0.60343378136442305</v>
      </c>
      <c r="G704">
        <v>0.37843049741704698</v>
      </c>
      <c r="H704">
        <v>1.0047995505478999</v>
      </c>
      <c r="I704">
        <v>1.77668212414015</v>
      </c>
    </row>
    <row r="705" spans="1:9" x14ac:dyDescent="0.25">
      <c r="A705">
        <v>4.7</v>
      </c>
      <c r="B705">
        <v>0.34780070789381501</v>
      </c>
      <c r="C705">
        <v>0.25027442760785201</v>
      </c>
      <c r="D705">
        <v>1.7902626359135232</v>
      </c>
      <c r="E705">
        <v>1.79024787339002</v>
      </c>
      <c r="F705">
        <v>0.60782764176491999</v>
      </c>
      <c r="G705">
        <v>0.37958867761710702</v>
      </c>
      <c r="H705">
        <v>1.0048030448585501</v>
      </c>
      <c r="I705">
        <v>1.77717787382734</v>
      </c>
    </row>
    <row r="706" spans="1:9" x14ac:dyDescent="0.25">
      <c r="A706">
        <v>4.7</v>
      </c>
      <c r="B706">
        <v>0.35821161595258999</v>
      </c>
      <c r="C706">
        <v>0.25326004617336201</v>
      </c>
      <c r="D706">
        <v>1.7811249552092991</v>
      </c>
      <c r="E706">
        <v>1.7895254419734199</v>
      </c>
      <c r="F706">
        <v>0.60272999067081101</v>
      </c>
      <c r="G706">
        <v>0.37843325011311002</v>
      </c>
      <c r="H706">
        <v>1.0048137677781199</v>
      </c>
      <c r="I706">
        <v>1.7775219884920399</v>
      </c>
    </row>
    <row r="707" spans="1:9" x14ac:dyDescent="0.25">
      <c r="A707">
        <v>5</v>
      </c>
      <c r="B707">
        <v>0.35847051614158099</v>
      </c>
      <c r="C707">
        <v>0.25151089404374499</v>
      </c>
      <c r="D707">
        <v>1.7894085623730516</v>
      </c>
      <c r="E707">
        <v>1.7898046911951899</v>
      </c>
      <c r="F707">
        <v>0.60731330926126703</v>
      </c>
      <c r="G707">
        <v>0.37785963098924302</v>
      </c>
      <c r="H707">
        <v>1.00481703409312</v>
      </c>
      <c r="I707">
        <v>1.77747630930009</v>
      </c>
    </row>
    <row r="708" spans="1:9" x14ac:dyDescent="0.25">
      <c r="A708">
        <v>5.7</v>
      </c>
      <c r="B708">
        <v>0.37202502707513302</v>
      </c>
      <c r="C708">
        <v>0.24777649419047801</v>
      </c>
      <c r="D708">
        <v>1.7858710667936177</v>
      </c>
      <c r="E708">
        <v>1.78954510524135</v>
      </c>
      <c r="F708">
        <v>0.6093542759417</v>
      </c>
      <c r="G708">
        <v>0.38593372909040402</v>
      </c>
      <c r="H708">
        <v>1.00481801703124</v>
      </c>
      <c r="I708">
        <v>1.7776209598899699</v>
      </c>
    </row>
    <row r="709" spans="1:9" x14ac:dyDescent="0.25">
      <c r="A709">
        <v>6</v>
      </c>
      <c r="B709">
        <v>0.374598772085107</v>
      </c>
      <c r="C709">
        <v>0.24411193358557901</v>
      </c>
      <c r="D709">
        <v>1.7821557336202132</v>
      </c>
      <c r="E709">
        <v>1.78878606628274</v>
      </c>
      <c r="F709">
        <v>0.60421823400372798</v>
      </c>
      <c r="G709">
        <v>0.37900411654091298</v>
      </c>
      <c r="H709">
        <v>1.0048294912125</v>
      </c>
      <c r="I709">
        <v>1.77770540001379</v>
      </c>
    </row>
    <row r="710" spans="1:9" x14ac:dyDescent="0.25">
      <c r="A710">
        <v>6.3</v>
      </c>
      <c r="B710">
        <v>0.37916909326519199</v>
      </c>
      <c r="C710">
        <v>0.23850657264911099</v>
      </c>
      <c r="D710">
        <v>1.7844291097418665</v>
      </c>
      <c r="E710">
        <v>1.78885595904852</v>
      </c>
      <c r="F710">
        <v>0.60722274609351001</v>
      </c>
      <c r="G710">
        <v>0.37844143936937302</v>
      </c>
      <c r="H710">
        <v>1.00482759357497</v>
      </c>
      <c r="I710">
        <v>1.7778914907346299</v>
      </c>
    </row>
    <row r="711" spans="1:9" x14ac:dyDescent="0.25">
      <c r="A711">
        <v>7</v>
      </c>
      <c r="B711">
        <v>0.38259800824055501</v>
      </c>
      <c r="C711">
        <v>0.24081878430765899</v>
      </c>
      <c r="D711">
        <v>1.7856060094879542</v>
      </c>
      <c r="E711">
        <v>1.7884653727788</v>
      </c>
      <c r="F711">
        <v>0.61164787806745602</v>
      </c>
      <c r="G711">
        <v>0.37670964004544599</v>
      </c>
      <c r="H711">
        <v>1.00486082638957</v>
      </c>
      <c r="I711">
        <v>1.77745070236489</v>
      </c>
    </row>
    <row r="712" spans="1:9" x14ac:dyDescent="0.25">
      <c r="A712">
        <v>6.3</v>
      </c>
      <c r="B712">
        <v>0.39851620029468898</v>
      </c>
      <c r="C712">
        <v>0.23346903551665199</v>
      </c>
      <c r="D712">
        <v>1.7864430921754988</v>
      </c>
      <c r="E712">
        <v>1.78788297400934</v>
      </c>
      <c r="F712">
        <v>0.60942437518300796</v>
      </c>
      <c r="G712">
        <v>0.37785687829317999</v>
      </c>
      <c r="H712">
        <v>1.00488759824671</v>
      </c>
      <c r="I712">
        <v>1.77711145507636</v>
      </c>
    </row>
    <row r="713" spans="1:9" x14ac:dyDescent="0.25">
      <c r="A713">
        <v>6.3</v>
      </c>
      <c r="B713">
        <v>0.39591490467953699</v>
      </c>
      <c r="C713">
        <v>0.22905383428586701</v>
      </c>
      <c r="D713">
        <v>1.7823505620671114</v>
      </c>
      <c r="E713">
        <v>1.78789261239374</v>
      </c>
      <c r="F713">
        <v>0.61450368937661803</v>
      </c>
      <c r="G713">
        <v>0.38708096733813802</v>
      </c>
      <c r="H713">
        <v>1.00522671777845</v>
      </c>
      <c r="I713">
        <v>1.7764218438298101</v>
      </c>
    </row>
    <row r="714" spans="1:9" x14ac:dyDescent="0.25">
      <c r="A714">
        <v>6</v>
      </c>
      <c r="B714">
        <v>0.39422881005051003</v>
      </c>
      <c r="C714">
        <v>0.22927816723874</v>
      </c>
      <c r="D714">
        <v>1.7892511138025933</v>
      </c>
      <c r="E714">
        <v>1.7875569902236299</v>
      </c>
      <c r="F714">
        <v>0.61882102359027702</v>
      </c>
      <c r="G714">
        <v>0.37957773566477998</v>
      </c>
      <c r="H714">
        <v>1.0050919767056701</v>
      </c>
      <c r="I714">
        <v>1.7759130933437299</v>
      </c>
    </row>
    <row r="715" spans="1:9" x14ac:dyDescent="0.25">
      <c r="A715">
        <v>6</v>
      </c>
      <c r="B715">
        <v>0.39605244922994698</v>
      </c>
      <c r="C715">
        <v>0.22813784528855899</v>
      </c>
      <c r="D715">
        <v>1.7834243839721076</v>
      </c>
      <c r="E715">
        <v>1.78737039489884</v>
      </c>
      <c r="F715">
        <v>0.61734556586937295</v>
      </c>
      <c r="G715">
        <v>0.379617698429703</v>
      </c>
      <c r="H715">
        <v>1.00511842601187</v>
      </c>
      <c r="I715">
        <v>1.7754659217936499</v>
      </c>
    </row>
    <row r="716" spans="1:9" x14ac:dyDescent="0.25">
      <c r="A716">
        <v>6</v>
      </c>
      <c r="B716">
        <v>0.39852096471810899</v>
      </c>
      <c r="C716">
        <v>0.227191764777737</v>
      </c>
      <c r="D716">
        <v>1.7895467546435257</v>
      </c>
      <c r="E716">
        <v>1.7879566284364301</v>
      </c>
      <c r="F716">
        <v>0.61864424572388199</v>
      </c>
      <c r="G716">
        <v>0.37728869572951201</v>
      </c>
      <c r="H716">
        <v>1.0051189046228901</v>
      </c>
      <c r="I716">
        <v>1.7747818413338601</v>
      </c>
    </row>
    <row r="717" spans="1:9" x14ac:dyDescent="0.25">
      <c r="A717">
        <v>6</v>
      </c>
      <c r="B717">
        <v>0.40052964329082003</v>
      </c>
      <c r="C717">
        <v>0.22432018419334299</v>
      </c>
      <c r="D717">
        <v>1.7797147144163454</v>
      </c>
      <c r="E717">
        <v>1.7875054528838701</v>
      </c>
      <c r="F717">
        <v>0.62066136364489799</v>
      </c>
      <c r="G717">
        <v>0.37901230579717599</v>
      </c>
      <c r="H717">
        <v>1.00511618258928</v>
      </c>
      <c r="I717">
        <v>1.77420537757717</v>
      </c>
    </row>
    <row r="718" spans="1:9" x14ac:dyDescent="0.25">
      <c r="A718">
        <v>6</v>
      </c>
      <c r="B718">
        <v>0.40066438451245201</v>
      </c>
      <c r="C718">
        <v>0.22105476260030801</v>
      </c>
      <c r="D718">
        <v>1.7892930245731469</v>
      </c>
      <c r="E718">
        <v>1.7888483061098801</v>
      </c>
      <c r="F718">
        <v>0.61826422341554299</v>
      </c>
      <c r="G718">
        <v>0.38882592720842701</v>
      </c>
      <c r="H718">
        <v>1.0051213223981801</v>
      </c>
      <c r="I718">
        <v>1.77388201209288</v>
      </c>
    </row>
    <row r="719" spans="1:9" x14ac:dyDescent="0.25">
      <c r="A719">
        <v>6</v>
      </c>
      <c r="B719">
        <v>0.40276993705500003</v>
      </c>
      <c r="C719">
        <v>0.218752887135263</v>
      </c>
      <c r="D719">
        <v>1.7802357672394447</v>
      </c>
      <c r="E719">
        <v>1.7892582631751599</v>
      </c>
      <c r="F719">
        <v>0.62098556111861003</v>
      </c>
      <c r="G719">
        <v>0.38361750299545999</v>
      </c>
      <c r="H719">
        <v>1.0051156982023199</v>
      </c>
      <c r="I719">
        <v>1.7741437692959301</v>
      </c>
    </row>
    <row r="720" spans="1:9" x14ac:dyDescent="0.25">
      <c r="A720">
        <v>6.3</v>
      </c>
      <c r="B720">
        <v>0.40790063396991499</v>
      </c>
      <c r="C720">
        <v>0.21816322820831199</v>
      </c>
      <c r="D720">
        <v>1.780668467627323</v>
      </c>
      <c r="E720">
        <v>1.7886881666632599</v>
      </c>
      <c r="F720">
        <v>0.62614891597429601</v>
      </c>
      <c r="G720">
        <v>0.38134130849736703</v>
      </c>
      <c r="H720">
        <v>1.00511016941281</v>
      </c>
      <c r="I720">
        <v>1.7740927552869401</v>
      </c>
    </row>
    <row r="721" spans="1:9" x14ac:dyDescent="0.25">
      <c r="A721">
        <v>6.3</v>
      </c>
      <c r="B721">
        <v>0.41090637951371001</v>
      </c>
      <c r="C721">
        <v>0.21833659328372201</v>
      </c>
      <c r="D721">
        <v>1.7858823940289026</v>
      </c>
      <c r="E721">
        <v>1.7893844429041299</v>
      </c>
      <c r="F721">
        <v>0.62295763835375495</v>
      </c>
      <c r="G721">
        <v>0.37958867761710702</v>
      </c>
      <c r="H721">
        <v>1.0051140075987</v>
      </c>
      <c r="I721">
        <v>1.7741931519618099</v>
      </c>
    </row>
    <row r="722" spans="1:9" x14ac:dyDescent="0.25">
      <c r="A722">
        <v>7</v>
      </c>
      <c r="B722">
        <v>0.41028757411066702</v>
      </c>
      <c r="C722">
        <v>0.207701524988225</v>
      </c>
      <c r="D722">
        <v>1.7886960792736395</v>
      </c>
      <c r="E722">
        <v>1.7890770271924801</v>
      </c>
      <c r="F722">
        <v>0.62448011886582799</v>
      </c>
      <c r="G722">
        <v>0.38073591586484101</v>
      </c>
      <c r="H722">
        <v>1.0051232427349199</v>
      </c>
      <c r="I722">
        <v>1.77435680240501</v>
      </c>
    </row>
    <row r="723" spans="1:9" x14ac:dyDescent="0.25">
      <c r="A723">
        <v>7.7</v>
      </c>
      <c r="B723">
        <v>0.41108003635895002</v>
      </c>
      <c r="C723">
        <v>0.20238939067342801</v>
      </c>
      <c r="D723">
        <v>1.7844325079124521</v>
      </c>
      <c r="E723">
        <v>1.78919345025132</v>
      </c>
      <c r="F723">
        <v>0.62928841038608396</v>
      </c>
      <c r="G723">
        <v>0.38882592720842701</v>
      </c>
      <c r="H723">
        <v>1.00511955213398</v>
      </c>
      <c r="I723">
        <v>1.7745590798123401</v>
      </c>
    </row>
    <row r="724" spans="1:9" x14ac:dyDescent="0.25">
      <c r="A724">
        <v>7.7</v>
      </c>
      <c r="B724">
        <v>0.41434802939145599</v>
      </c>
      <c r="C724">
        <v>0.201889101977138</v>
      </c>
      <c r="D724">
        <v>1.7832816608075195</v>
      </c>
      <c r="E724">
        <v>1.78966114492827</v>
      </c>
      <c r="F724">
        <v>0.62736177677681904</v>
      </c>
      <c r="G724">
        <v>0.38534654962332399</v>
      </c>
      <c r="H724">
        <v>1.00513671567464</v>
      </c>
      <c r="I724">
        <v>1.7741739768753899</v>
      </c>
    </row>
    <row r="725" spans="1:9" x14ac:dyDescent="0.25">
      <c r="A725">
        <v>8.3000000000000007</v>
      </c>
      <c r="B725">
        <v>0.41390417568502103</v>
      </c>
      <c r="C725">
        <v>0.20791805367736699</v>
      </c>
      <c r="D725">
        <v>1.7870694882867464</v>
      </c>
      <c r="E725">
        <v>1.7902773143616399</v>
      </c>
      <c r="F725">
        <v>0.627570234833423</v>
      </c>
      <c r="G725">
        <v>0.381917680317298</v>
      </c>
      <c r="H725">
        <v>1.0051393613455</v>
      </c>
      <c r="I725">
        <v>1.77413276880799</v>
      </c>
    </row>
    <row r="726" spans="1:9" x14ac:dyDescent="0.25">
      <c r="A726">
        <v>8.3000000000000007</v>
      </c>
      <c r="B726">
        <v>0.415982539100891</v>
      </c>
      <c r="C726">
        <v>0.20827588179289799</v>
      </c>
      <c r="D726">
        <v>1.7833938004368386</v>
      </c>
      <c r="E726">
        <v>1.79025884776404</v>
      </c>
      <c r="F726">
        <v>0.63301039995155095</v>
      </c>
      <c r="G726">
        <v>0.37958867761710702</v>
      </c>
      <c r="H726">
        <v>1.0051749251838</v>
      </c>
      <c r="I726">
        <v>1.7735839995290601</v>
      </c>
    </row>
    <row r="727" spans="1:9" x14ac:dyDescent="0.25">
      <c r="A727">
        <v>8.3000000000000007</v>
      </c>
      <c r="B727">
        <v>0.41973722336721597</v>
      </c>
      <c r="C727">
        <v>0.204308428824553</v>
      </c>
      <c r="D727">
        <v>1.7881387792976289</v>
      </c>
      <c r="E727">
        <v>1.7904268756889801</v>
      </c>
      <c r="F727">
        <v>0.63268503479349203</v>
      </c>
      <c r="G727">
        <v>0.38130953498870701</v>
      </c>
      <c r="H727">
        <v>1.00476199994211</v>
      </c>
      <c r="I727">
        <v>1.7738659020185901</v>
      </c>
    </row>
    <row r="728" spans="1:9" x14ac:dyDescent="0.25">
      <c r="A728">
        <v>8.3000000000000007</v>
      </c>
      <c r="B728">
        <v>0.421364241791993</v>
      </c>
      <c r="C728">
        <v>0.204001962619212</v>
      </c>
      <c r="D728">
        <v>1.7877706441508738</v>
      </c>
      <c r="E728">
        <v>1.79047755641154</v>
      </c>
      <c r="F728">
        <v>0.63251921497073105</v>
      </c>
      <c r="G728">
        <v>0.38940229902835799</v>
      </c>
      <c r="H728">
        <v>1.00475562842313</v>
      </c>
      <c r="I728">
        <v>1.7739138614916099</v>
      </c>
    </row>
    <row r="729" spans="1:9" x14ac:dyDescent="0.25">
      <c r="A729">
        <v>8.3000000000000007</v>
      </c>
      <c r="B729">
        <v>0.42115051195137798</v>
      </c>
      <c r="C729">
        <v>0.21220477926792</v>
      </c>
      <c r="D729">
        <v>1.7860613643464021</v>
      </c>
      <c r="E729">
        <v>1.79074549358693</v>
      </c>
      <c r="F729">
        <v>0.63465439004862401</v>
      </c>
      <c r="G729">
        <v>0.38477293049945699</v>
      </c>
      <c r="H729">
        <v>1.00475424105818</v>
      </c>
      <c r="I729">
        <v>1.7744011847334999</v>
      </c>
    </row>
    <row r="730" spans="1:9" x14ac:dyDescent="0.25">
      <c r="A730">
        <v>8</v>
      </c>
      <c r="B730">
        <v>0.42155041870583099</v>
      </c>
      <c r="C730">
        <v>0.21199203242654299</v>
      </c>
      <c r="D730">
        <v>1.7832295555252096</v>
      </c>
      <c r="E730">
        <v>1.79088819276782</v>
      </c>
      <c r="F730">
        <v>0.63130480789100396</v>
      </c>
      <c r="G730">
        <v>0.382491299441165</v>
      </c>
      <c r="H730">
        <v>1.00475204083967</v>
      </c>
      <c r="I730">
        <v>1.77387118919267</v>
      </c>
    </row>
    <row r="731" spans="1:9" x14ac:dyDescent="0.25">
      <c r="A731">
        <v>8</v>
      </c>
      <c r="B731">
        <v>0.420563575770937</v>
      </c>
      <c r="C731">
        <v>0.211791146182013</v>
      </c>
      <c r="D731">
        <v>1.7809142686330024</v>
      </c>
      <c r="E731">
        <v>1.7901612107281799</v>
      </c>
      <c r="F731">
        <v>0.63111233070179895</v>
      </c>
      <c r="G731">
        <v>0.38017048599723602</v>
      </c>
      <c r="H731">
        <v>1.0047749804578601</v>
      </c>
      <c r="I731">
        <v>1.7736445954373199</v>
      </c>
    </row>
    <row r="732" spans="1:9" x14ac:dyDescent="0.25">
      <c r="A732">
        <v>8.6999999999999993</v>
      </c>
      <c r="B732">
        <v>0.41889512916213101</v>
      </c>
      <c r="C732">
        <v>0.21397446497856801</v>
      </c>
      <c r="D732">
        <v>1.7817400240852621</v>
      </c>
      <c r="E732">
        <v>1.7905055590796299</v>
      </c>
      <c r="F732">
        <v>0.63194115926734995</v>
      </c>
      <c r="G732">
        <v>0.38188859067277298</v>
      </c>
      <c r="H732">
        <v>1.0047696797190599</v>
      </c>
      <c r="I732">
        <v>1.7735237103355399</v>
      </c>
    </row>
    <row r="733" spans="1:9" x14ac:dyDescent="0.25">
      <c r="A733">
        <v>9.3000000000000007</v>
      </c>
      <c r="B733">
        <v>0.41734409741186901</v>
      </c>
      <c r="C733">
        <v>0.21306041382313301</v>
      </c>
      <c r="D733">
        <v>1.7898741117432555</v>
      </c>
      <c r="E733">
        <v>1.79020739799186</v>
      </c>
      <c r="F733">
        <v>0.63268104124451696</v>
      </c>
      <c r="G733">
        <v>0.388241569269339</v>
      </c>
      <c r="H733">
        <v>1.0047635065031599</v>
      </c>
      <c r="I733">
        <v>1.7733436175591299</v>
      </c>
    </row>
    <row r="734" spans="1:9" x14ac:dyDescent="0.25">
      <c r="A734">
        <v>10</v>
      </c>
      <c r="B734">
        <v>0.41971609061804699</v>
      </c>
      <c r="C734">
        <v>0.214056383917683</v>
      </c>
      <c r="D734">
        <v>1.7858144306171939</v>
      </c>
      <c r="E734">
        <v>1.7900993577481199</v>
      </c>
      <c r="F734">
        <v>0.63143922061380997</v>
      </c>
      <c r="G734">
        <v>0.38534930231938702</v>
      </c>
      <c r="H734">
        <v>1.0047687335275</v>
      </c>
      <c r="I734">
        <v>1.7741240727713301</v>
      </c>
    </row>
    <row r="735" spans="1:9" x14ac:dyDescent="0.25">
      <c r="A735">
        <v>10.4</v>
      </c>
      <c r="B735">
        <v>0.417382330405693</v>
      </c>
      <c r="C735">
        <v>0.211202445218374</v>
      </c>
      <c r="D735">
        <v>1.7855119934350907</v>
      </c>
      <c r="E735">
        <v>1.7899781830268</v>
      </c>
      <c r="F735">
        <v>0.632188252237457</v>
      </c>
      <c r="G735">
        <v>0.383064918565032</v>
      </c>
      <c r="H735">
        <v>1.0047685766132599</v>
      </c>
      <c r="I735">
        <v>1.77412028300813</v>
      </c>
    </row>
    <row r="736" spans="1:9" x14ac:dyDescent="0.25">
      <c r="A736">
        <v>11.1</v>
      </c>
      <c r="B736">
        <v>0.42016788265277599</v>
      </c>
      <c r="C736">
        <v>0.21122735235145701</v>
      </c>
      <c r="D736">
        <v>1.7820968319967325</v>
      </c>
      <c r="E736">
        <v>1.78960675353354</v>
      </c>
      <c r="F736">
        <v>0.62985184253643101</v>
      </c>
      <c r="G736">
        <v>0.38074410512110302</v>
      </c>
      <c r="H736">
        <v>1.00451918771542</v>
      </c>
      <c r="I736">
        <v>1.77371778586716</v>
      </c>
    </row>
    <row r="737" spans="1:9" x14ac:dyDescent="0.25">
      <c r="A737">
        <v>11.8</v>
      </c>
      <c r="B737">
        <v>0.42213732699726603</v>
      </c>
      <c r="C737">
        <v>0.20939442296704999</v>
      </c>
      <c r="D737">
        <v>1.790193539778286</v>
      </c>
      <c r="E737">
        <v>1.7893266440747999</v>
      </c>
      <c r="F737">
        <v>0.63150487501151098</v>
      </c>
      <c r="G737">
        <v>0.38246220979663997</v>
      </c>
      <c r="H737">
        <v>1.0043613982353501</v>
      </c>
      <c r="I737">
        <v>1.7738070547607201</v>
      </c>
    </row>
    <row r="738" spans="1:9" x14ac:dyDescent="0.25">
      <c r="A738">
        <v>12.1</v>
      </c>
      <c r="B738">
        <v>0.42629526771276199</v>
      </c>
      <c r="C738">
        <v>0.21158453290527199</v>
      </c>
      <c r="D738">
        <v>1.7814081360914185</v>
      </c>
      <c r="E738">
        <v>1.78866830461444</v>
      </c>
      <c r="F738">
        <v>0.63520470869345402</v>
      </c>
      <c r="G738">
        <v>0.38939156021313698</v>
      </c>
      <c r="H738">
        <v>0.94243250229875897</v>
      </c>
      <c r="I738">
        <v>1.7735295372133599</v>
      </c>
    </row>
    <row r="739" spans="1:9" x14ac:dyDescent="0.25">
      <c r="A739">
        <v>12.1</v>
      </c>
      <c r="B739">
        <v>0.41096653285554502</v>
      </c>
      <c r="C739">
        <v>0.226797552486106</v>
      </c>
      <c r="D739">
        <v>1.7832431482075513</v>
      </c>
      <c r="E739">
        <v>1.78731386161776</v>
      </c>
      <c r="F739">
        <v>0.63900265588611205</v>
      </c>
      <c r="G739">
        <v>0.389407351647442</v>
      </c>
      <c r="H739">
        <v>0.96665778745347197</v>
      </c>
      <c r="I739">
        <v>1.7740550717180401</v>
      </c>
    </row>
    <row r="740" spans="1:9" x14ac:dyDescent="0.25">
      <c r="A740">
        <v>12.1</v>
      </c>
      <c r="B740">
        <v>0.40682708066211598</v>
      </c>
      <c r="C740">
        <v>0.227829341006061</v>
      </c>
      <c r="D740">
        <v>1.7867659183811146</v>
      </c>
      <c r="E740">
        <v>1.7857405947634699</v>
      </c>
      <c r="F740">
        <v>0.63849493107607702</v>
      </c>
      <c r="G740">
        <v>0.38832120059761999</v>
      </c>
      <c r="H740">
        <v>0.96184722373268305</v>
      </c>
      <c r="I740">
        <v>1.7747491765041901</v>
      </c>
    </row>
    <row r="741" spans="1:9" x14ac:dyDescent="0.25">
      <c r="A741">
        <v>12.1</v>
      </c>
      <c r="B741">
        <v>0.40014081875255503</v>
      </c>
      <c r="C741">
        <v>0.221700612619184</v>
      </c>
      <c r="D741">
        <v>1.7817173696146926</v>
      </c>
      <c r="E741">
        <v>1.7840950531508599</v>
      </c>
      <c r="F741">
        <v>0.64347644791329695</v>
      </c>
      <c r="G741">
        <v>0.38362844494778697</v>
      </c>
      <c r="H741">
        <v>0.96236581294916401</v>
      </c>
      <c r="I741">
        <v>1.7751784830436299</v>
      </c>
    </row>
    <row r="742" spans="1:9" x14ac:dyDescent="0.25">
      <c r="A742">
        <v>12.1</v>
      </c>
      <c r="B742">
        <v>0.36764093636404899</v>
      </c>
      <c r="C742">
        <v>0.221028400706066</v>
      </c>
      <c r="D742">
        <v>1.7871499116572684</v>
      </c>
      <c r="E742">
        <v>1.7845169582870699</v>
      </c>
      <c r="F742">
        <v>0.642503602003758</v>
      </c>
      <c r="G742">
        <v>0.386512588114724</v>
      </c>
      <c r="H742">
        <v>0.96239478341574602</v>
      </c>
      <c r="I742">
        <v>1.7749153293769699</v>
      </c>
    </row>
    <row r="743" spans="1:9" x14ac:dyDescent="0.25">
      <c r="A743">
        <v>12.1</v>
      </c>
      <c r="B743">
        <v>0.36798511539072298</v>
      </c>
      <c r="C743">
        <v>0.220130791372912</v>
      </c>
      <c r="D743">
        <v>1.7881920173034671</v>
      </c>
      <c r="E743">
        <v>1.7850180291518001</v>
      </c>
      <c r="F743">
        <v>0.63675909254156504</v>
      </c>
      <c r="G743">
        <v>0.392315165999925</v>
      </c>
      <c r="H743">
        <v>0.96239810496046096</v>
      </c>
      <c r="I743">
        <v>1.77507670452421</v>
      </c>
    </row>
    <row r="744" spans="1:9" x14ac:dyDescent="0.25">
      <c r="A744">
        <v>12.1</v>
      </c>
      <c r="B744">
        <v>0.36522110453037598</v>
      </c>
      <c r="C744">
        <v>0.21983157235780501</v>
      </c>
      <c r="D744">
        <v>1.7819405161498025</v>
      </c>
      <c r="E744">
        <v>1.78512724246133</v>
      </c>
      <c r="F744">
        <v>0.638068029379526</v>
      </c>
      <c r="G744">
        <v>0.391136398275305</v>
      </c>
      <c r="H744">
        <v>0.96239405011767898</v>
      </c>
      <c r="I744">
        <v>1.7752330630389399</v>
      </c>
    </row>
    <row r="745" spans="1:9" x14ac:dyDescent="0.25">
      <c r="A745">
        <v>12.1</v>
      </c>
      <c r="B745">
        <v>0.36499321212003999</v>
      </c>
      <c r="C745">
        <v>0.22406005045715999</v>
      </c>
      <c r="D745">
        <v>1.7802742798394129</v>
      </c>
      <c r="E745">
        <v>1.7856163129858</v>
      </c>
      <c r="F745">
        <v>0.64338581575718201</v>
      </c>
      <c r="G745">
        <v>0.39295325299065698</v>
      </c>
      <c r="H745">
        <v>0.96238990436148597</v>
      </c>
      <c r="I745">
        <v>1.77556195144121</v>
      </c>
    </row>
    <row r="746" spans="1:9" x14ac:dyDescent="0.25">
      <c r="A746">
        <v>12.1</v>
      </c>
      <c r="B746">
        <v>0.36360458547468399</v>
      </c>
      <c r="C746">
        <v>0.22152414972682399</v>
      </c>
      <c r="D746">
        <v>1.7867647856575861</v>
      </c>
      <c r="E746">
        <v>1.78591184160524</v>
      </c>
      <c r="F746">
        <v>0.64000888233959496</v>
      </c>
      <c r="G746">
        <v>0.385352055015451</v>
      </c>
      <c r="H746">
        <v>0.96239229748737898</v>
      </c>
      <c r="I746">
        <v>1.77590901631025</v>
      </c>
    </row>
    <row r="747" spans="1:9" x14ac:dyDescent="0.25">
      <c r="A747">
        <v>12.1</v>
      </c>
      <c r="B747">
        <v>0.36564361746648499</v>
      </c>
      <c r="C747">
        <v>0.219778949511761</v>
      </c>
      <c r="D747">
        <v>1.7829735600077736</v>
      </c>
      <c r="E747">
        <v>1.7850802187361301</v>
      </c>
      <c r="F747">
        <v>0.641091404583786</v>
      </c>
      <c r="G747">
        <v>0.39234248927117998</v>
      </c>
      <c r="H747">
        <v>0.96239010484876397</v>
      </c>
      <c r="I747">
        <v>1.77561005131382</v>
      </c>
    </row>
    <row r="748" spans="1:9" x14ac:dyDescent="0.25">
      <c r="A748">
        <v>12.4</v>
      </c>
      <c r="B748">
        <v>0.36366381605922399</v>
      </c>
      <c r="C748">
        <v>0.222560614704816</v>
      </c>
      <c r="D748">
        <v>1.786674167775308</v>
      </c>
      <c r="E748">
        <v>1.7860360316408599</v>
      </c>
      <c r="F748">
        <v>0.643718440577567</v>
      </c>
      <c r="G748">
        <v>0.39638601003444801</v>
      </c>
      <c r="H748">
        <v>0.96239447352099405</v>
      </c>
      <c r="I748">
        <v>1.77569217171702</v>
      </c>
    </row>
    <row r="749" spans="1:9" x14ac:dyDescent="0.25">
      <c r="A749">
        <v>12.4</v>
      </c>
      <c r="B749">
        <v>0.36538893812451101</v>
      </c>
      <c r="C749">
        <v>0.223818964040888</v>
      </c>
      <c r="D749">
        <v>1.7904495352957219</v>
      </c>
      <c r="E749">
        <v>1.7864222520552799</v>
      </c>
      <c r="F749">
        <v>0.63798276893910899</v>
      </c>
      <c r="G749">
        <v>0.392862761039033</v>
      </c>
      <c r="H749">
        <v>0.96239354541274402</v>
      </c>
      <c r="I749">
        <v>1.7759550086701099</v>
      </c>
    </row>
    <row r="750" spans="1:9" x14ac:dyDescent="0.25">
      <c r="A750">
        <v>12.4</v>
      </c>
      <c r="B750">
        <v>0.364807348425292</v>
      </c>
      <c r="C750">
        <v>0.22808879714365901</v>
      </c>
      <c r="D750">
        <v>1.787564488468691</v>
      </c>
      <c r="E750">
        <v>1.78817604285966</v>
      </c>
      <c r="F750">
        <v>0.63951253349522796</v>
      </c>
      <c r="G750">
        <v>0.39180326204686</v>
      </c>
      <c r="H750">
        <v>0.96238790497261995</v>
      </c>
      <c r="I750">
        <v>1.77579665647178</v>
      </c>
    </row>
    <row r="751" spans="1:9" x14ac:dyDescent="0.25">
      <c r="A751">
        <v>12.4</v>
      </c>
      <c r="B751">
        <v>0.364821706965402</v>
      </c>
      <c r="C751">
        <v>0.230330123795502</v>
      </c>
      <c r="D751">
        <v>1.7869097742692313</v>
      </c>
      <c r="E751">
        <v>1.78966246706618</v>
      </c>
      <c r="F751">
        <v>0.640449090644718</v>
      </c>
      <c r="G751">
        <v>0.385925674139318</v>
      </c>
      <c r="H751">
        <v>0.96238640760168104</v>
      </c>
      <c r="I751">
        <v>1.7765761270584299</v>
      </c>
    </row>
    <row r="752" spans="1:9" x14ac:dyDescent="0.25">
      <c r="A752">
        <v>13.1</v>
      </c>
      <c r="B752">
        <v>0.36548432527715902</v>
      </c>
      <c r="C752">
        <v>0.23028205112793601</v>
      </c>
      <c r="D752">
        <v>1.7852616615352972</v>
      </c>
      <c r="E752">
        <v>1.7907213915789599</v>
      </c>
      <c r="F752">
        <v>0.63885968160051498</v>
      </c>
      <c r="G752">
        <v>0.39176887014731299</v>
      </c>
      <c r="H752">
        <v>0.96239360856218104</v>
      </c>
      <c r="I752">
        <v>1.7763199417104001</v>
      </c>
    </row>
    <row r="753" spans="1:9" x14ac:dyDescent="0.25">
      <c r="A753">
        <v>13.4</v>
      </c>
      <c r="B753">
        <v>0.36618390196537398</v>
      </c>
      <c r="C753">
        <v>0.23362896866124899</v>
      </c>
      <c r="D753">
        <v>1.7843860662477844</v>
      </c>
      <c r="E753">
        <v>1.79087871808402</v>
      </c>
      <c r="F753">
        <v>0.63861413323758398</v>
      </c>
      <c r="G753">
        <v>0.39581239091058101</v>
      </c>
      <c r="H753">
        <v>0.96239663017837396</v>
      </c>
      <c r="I753">
        <v>1.77569973562162</v>
      </c>
    </row>
    <row r="754" spans="1:9" x14ac:dyDescent="0.25">
      <c r="A754">
        <v>13.9</v>
      </c>
      <c r="B754">
        <v>0.36595116065519201</v>
      </c>
      <c r="C754">
        <v>0.224020681569052</v>
      </c>
      <c r="D754">
        <v>1.7867602547634722</v>
      </c>
      <c r="E754">
        <v>1.7908953073730001</v>
      </c>
      <c r="F754">
        <v>0.63908463624800604</v>
      </c>
      <c r="G754">
        <v>0.392862761039033</v>
      </c>
      <c r="H754">
        <v>0.96239970004831898</v>
      </c>
      <c r="I754">
        <v>1.7760555807655001</v>
      </c>
    </row>
    <row r="755" spans="1:9" x14ac:dyDescent="0.25">
      <c r="A755">
        <v>13.9</v>
      </c>
      <c r="B755">
        <v>0.36551275809899197</v>
      </c>
      <c r="C755">
        <v>0.222115655807061</v>
      </c>
      <c r="D755">
        <v>1.786776112892871</v>
      </c>
      <c r="E755">
        <v>1.7908327743771999</v>
      </c>
      <c r="F755">
        <v>0.63302418977746799</v>
      </c>
      <c r="G755">
        <v>0.39065602379912601</v>
      </c>
      <c r="H755">
        <v>0.96240479570524995</v>
      </c>
      <c r="I755">
        <v>1.7768655677893099</v>
      </c>
    </row>
    <row r="756" spans="1:9" x14ac:dyDescent="0.25">
      <c r="A756">
        <v>13.9</v>
      </c>
      <c r="B756">
        <v>0.366853098166875</v>
      </c>
      <c r="C756">
        <v>0.22446994369307899</v>
      </c>
      <c r="D756">
        <v>1.7863841905520179</v>
      </c>
      <c r="E756">
        <v>1.7911331540422</v>
      </c>
      <c r="F756">
        <v>0.63342928639601304</v>
      </c>
      <c r="G756">
        <v>0.385925674139318</v>
      </c>
      <c r="H756">
        <v>0.962504633777991</v>
      </c>
      <c r="I756">
        <v>1.7774572642958599</v>
      </c>
    </row>
    <row r="757" spans="1:9" x14ac:dyDescent="0.25">
      <c r="A757">
        <v>13.9</v>
      </c>
      <c r="B757">
        <v>0.31855271274181901</v>
      </c>
      <c r="C757">
        <v>0.22500195310207399</v>
      </c>
      <c r="D757">
        <v>1.783057381548881</v>
      </c>
      <c r="E757">
        <v>1.79111557803927</v>
      </c>
      <c r="F757">
        <v>0.63434264943664198</v>
      </c>
      <c r="G757">
        <v>0.39176887014731299</v>
      </c>
      <c r="H757">
        <v>0.96254443839299397</v>
      </c>
      <c r="I757">
        <v>1.7777518343357199</v>
      </c>
    </row>
    <row r="758" spans="1:9" x14ac:dyDescent="0.25">
      <c r="A758">
        <v>13.9</v>
      </c>
      <c r="B758">
        <v>0.3040702617935</v>
      </c>
      <c r="C758">
        <v>0.23011173062340301</v>
      </c>
      <c r="D758">
        <v>1.7872178750689769</v>
      </c>
      <c r="E758">
        <v>1.7914298424064199</v>
      </c>
      <c r="F758">
        <v>0.62913494841972195</v>
      </c>
      <c r="G758">
        <v>0.39235167926396702</v>
      </c>
      <c r="H758">
        <v>0.96402641159746305</v>
      </c>
      <c r="I758">
        <v>1.7781429811904601</v>
      </c>
    </row>
    <row r="759" spans="1:9" x14ac:dyDescent="0.25">
      <c r="A759">
        <v>13.9</v>
      </c>
      <c r="B759">
        <v>0.29197688353124901</v>
      </c>
      <c r="C759">
        <v>0.23205709916738801</v>
      </c>
      <c r="D759">
        <v>1.7849207117532255</v>
      </c>
      <c r="E759">
        <v>1.7914169175120001</v>
      </c>
      <c r="F759">
        <v>0.62829526609399799</v>
      </c>
      <c r="G759">
        <v>0.394591807666897</v>
      </c>
      <c r="H759">
        <v>0.96401230875630295</v>
      </c>
      <c r="I759">
        <v>1.7775560387513101</v>
      </c>
    </row>
    <row r="760" spans="1:9" x14ac:dyDescent="0.25">
      <c r="A760">
        <v>14.6</v>
      </c>
      <c r="B760">
        <v>0.29440820175109</v>
      </c>
      <c r="C760">
        <v>0.22178580090720099</v>
      </c>
      <c r="D760">
        <v>1.781597300920674</v>
      </c>
      <c r="E760">
        <v>1.79126677618674</v>
      </c>
      <c r="F760">
        <v>0.62867894959312498</v>
      </c>
      <c r="G760">
        <v>0.39237963386678998</v>
      </c>
      <c r="H760">
        <v>0.95965205224301298</v>
      </c>
      <c r="I760">
        <v>1.7779257477952399</v>
      </c>
    </row>
    <row r="761" spans="1:9" x14ac:dyDescent="0.25">
      <c r="A761">
        <v>14.6</v>
      </c>
      <c r="B761">
        <v>0.29358819011965498</v>
      </c>
      <c r="C761">
        <v>0.21669562817427099</v>
      </c>
      <c r="D761">
        <v>1.7897053359375124</v>
      </c>
      <c r="E761">
        <v>1.7911290908475499</v>
      </c>
      <c r="F761">
        <v>0.62500298961809098</v>
      </c>
      <c r="G761">
        <v>0.385925674139318</v>
      </c>
      <c r="H761">
        <v>0.95964096275499799</v>
      </c>
      <c r="I761">
        <v>1.7775429616153999</v>
      </c>
    </row>
    <row r="762" spans="1:9" x14ac:dyDescent="0.25">
      <c r="A762">
        <v>14.6</v>
      </c>
      <c r="B762">
        <v>0.29071091533959698</v>
      </c>
      <c r="C762">
        <v>0.21737001811604301</v>
      </c>
      <c r="D762">
        <v>1.7885873378149058</v>
      </c>
      <c r="E762">
        <v>1.79098434411914</v>
      </c>
      <c r="F762">
        <v>0.62402797108871599</v>
      </c>
      <c r="G762">
        <v>0.39234524196724402</v>
      </c>
      <c r="H762">
        <v>0.95963341659388501</v>
      </c>
      <c r="I762">
        <v>1.7773443174544099</v>
      </c>
    </row>
    <row r="763" spans="1:9" x14ac:dyDescent="0.25">
      <c r="A763">
        <v>14.6</v>
      </c>
      <c r="B763">
        <v>0.290260540847114</v>
      </c>
      <c r="C763">
        <v>0.212013518964067</v>
      </c>
      <c r="D763">
        <v>1.7837528737953658</v>
      </c>
      <c r="E763">
        <v>1.7913424604313599</v>
      </c>
      <c r="F763">
        <v>0.62867676557518903</v>
      </c>
      <c r="G763">
        <v>0.391772623579901</v>
      </c>
      <c r="H763">
        <v>0.95963348854595698</v>
      </c>
      <c r="I763">
        <v>1.7773088192017901</v>
      </c>
    </row>
    <row r="764" spans="1:9" x14ac:dyDescent="0.25">
      <c r="A764">
        <v>15.2</v>
      </c>
      <c r="B764">
        <v>0.30076537105338902</v>
      </c>
      <c r="C764">
        <v>0.20978767607853399</v>
      </c>
      <c r="D764">
        <v>1.7799231355455851</v>
      </c>
      <c r="E764">
        <v>1.79137365555998</v>
      </c>
      <c r="F764">
        <v>0.62931226145405705</v>
      </c>
      <c r="G764">
        <v>0.39401818854303</v>
      </c>
      <c r="H764">
        <v>0.95989047671967498</v>
      </c>
      <c r="I764">
        <v>1.7771725414458901</v>
      </c>
    </row>
    <row r="765" spans="1:9" x14ac:dyDescent="0.25">
      <c r="A765">
        <v>15.9</v>
      </c>
      <c r="B765">
        <v>0.304798956993523</v>
      </c>
      <c r="C765">
        <v>0.21244908004434301</v>
      </c>
      <c r="D765">
        <v>1.7902898212782066</v>
      </c>
      <c r="E765">
        <v>1.7913821449449701</v>
      </c>
      <c r="F765">
        <v>0.62888948608413697</v>
      </c>
      <c r="G765">
        <v>0.39352962481058801</v>
      </c>
      <c r="H765">
        <v>0.96044335170247797</v>
      </c>
      <c r="I765">
        <v>1.77726815274843</v>
      </c>
    </row>
    <row r="766" spans="1:9" x14ac:dyDescent="0.25">
      <c r="A766">
        <v>16.3</v>
      </c>
      <c r="B766">
        <v>0.31517600327110101</v>
      </c>
      <c r="C766">
        <v>0.216390696961863</v>
      </c>
      <c r="D766">
        <v>1.7868248200045955</v>
      </c>
      <c r="E766">
        <v>1.79105646439393</v>
      </c>
      <c r="F766">
        <v>0.63153435065181196</v>
      </c>
      <c r="G766">
        <v>0.387081101643314</v>
      </c>
      <c r="H766">
        <v>0.96075519281204902</v>
      </c>
      <c r="I766">
        <v>1.77746113973996</v>
      </c>
    </row>
    <row r="767" spans="1:9" x14ac:dyDescent="0.25">
      <c r="A767">
        <v>16.600000000000001</v>
      </c>
      <c r="B767">
        <v>0.32324488531978701</v>
      </c>
      <c r="C767">
        <v>0.21565811246734901</v>
      </c>
      <c r="D767">
        <v>1.7871940878748789</v>
      </c>
      <c r="E767">
        <v>1.7906852488616101</v>
      </c>
      <c r="F767">
        <v>0.63071185089327597</v>
      </c>
      <c r="G767">
        <v>0.39350066947124002</v>
      </c>
      <c r="H767">
        <v>0.96071508190986199</v>
      </c>
      <c r="I767">
        <v>1.77759821212333</v>
      </c>
    </row>
    <row r="768" spans="1:9" x14ac:dyDescent="0.25">
      <c r="A768">
        <v>16.600000000000001</v>
      </c>
      <c r="B768">
        <v>0.32948844460087601</v>
      </c>
      <c r="C768">
        <v>0.22014212390121099</v>
      </c>
      <c r="D768">
        <v>1.78918654856147</v>
      </c>
      <c r="E768">
        <v>1.79027930861937</v>
      </c>
      <c r="F768">
        <v>0.63119837881145102</v>
      </c>
      <c r="G768">
        <v>0.39294851680033599</v>
      </c>
      <c r="H768">
        <v>0.96142216449349904</v>
      </c>
      <c r="I768">
        <v>1.77825326191719</v>
      </c>
    </row>
    <row r="769" spans="1:9" x14ac:dyDescent="0.25">
      <c r="A769">
        <v>16.600000000000001</v>
      </c>
      <c r="B769">
        <v>0.33634322359060698</v>
      </c>
      <c r="C769">
        <v>0.219227240280813</v>
      </c>
      <c r="D769">
        <v>1.7890664798674514</v>
      </c>
      <c r="E769">
        <v>1.78975531209679</v>
      </c>
      <c r="F769">
        <v>0.63363328711980105</v>
      </c>
      <c r="G769">
        <v>0.39575529012197902</v>
      </c>
      <c r="H769">
        <v>0.96142069853610201</v>
      </c>
      <c r="I769">
        <v>1.77844009284377</v>
      </c>
    </row>
    <row r="770" spans="1:9" x14ac:dyDescent="0.25">
      <c r="A770">
        <v>16.3</v>
      </c>
      <c r="B770">
        <v>0.34011984574006898</v>
      </c>
      <c r="C770">
        <v>0.22091368931118599</v>
      </c>
      <c r="D770">
        <v>1.7847360778180839</v>
      </c>
      <c r="E770">
        <v>1.7898675187026001</v>
      </c>
      <c r="F770">
        <v>0.63469743040195803</v>
      </c>
      <c r="G770">
        <v>0.39588060115498303</v>
      </c>
      <c r="H770">
        <v>0.96187307993123505</v>
      </c>
      <c r="I770">
        <v>1.7786256562291201</v>
      </c>
    </row>
    <row r="771" spans="1:9" x14ac:dyDescent="0.25">
      <c r="A771">
        <v>15.6</v>
      </c>
      <c r="B771">
        <v>0.33214090854105499</v>
      </c>
      <c r="C771">
        <v>0.21628586111336101</v>
      </c>
      <c r="D771">
        <v>1.7816539370970979</v>
      </c>
      <c r="E771">
        <v>1.79022740569758</v>
      </c>
      <c r="F771">
        <v>0.63368763733068501</v>
      </c>
      <c r="G771">
        <v>0.388833732523575</v>
      </c>
      <c r="H771">
        <v>0.96185676403102105</v>
      </c>
      <c r="I771">
        <v>1.7788287799476701</v>
      </c>
    </row>
    <row r="772" spans="1:9" x14ac:dyDescent="0.25">
      <c r="A772">
        <v>14.9</v>
      </c>
      <c r="B772">
        <v>0.33395448217700802</v>
      </c>
      <c r="C772">
        <v>0.22101276023774299</v>
      </c>
      <c r="D772">
        <v>1.7846635835122613</v>
      </c>
      <c r="E772">
        <v>1.7901846206348999</v>
      </c>
      <c r="F772">
        <v>0.63251774012659001</v>
      </c>
      <c r="G772">
        <v>0.39350066947124002</v>
      </c>
      <c r="H772">
        <v>0.96186709430849304</v>
      </c>
      <c r="I772">
        <v>1.7787655164029299</v>
      </c>
    </row>
    <row r="773" spans="1:9" x14ac:dyDescent="0.25">
      <c r="A773">
        <v>14.2</v>
      </c>
      <c r="B773">
        <v>0.33727164744250898</v>
      </c>
      <c r="C773">
        <v>0.21991244025481799</v>
      </c>
      <c r="D773">
        <v>1.7904767206604053</v>
      </c>
      <c r="E773">
        <v>1.7897791446960201</v>
      </c>
      <c r="F773">
        <v>0.63106227283585903</v>
      </c>
      <c r="G773">
        <v>0.39409850774413302</v>
      </c>
      <c r="H773">
        <v>0.96186347294345398</v>
      </c>
      <c r="I773">
        <v>1.7791213702084501</v>
      </c>
    </row>
    <row r="774" spans="1:9" x14ac:dyDescent="0.25">
      <c r="A774">
        <v>14.2</v>
      </c>
      <c r="B774">
        <v>0.34053332368935102</v>
      </c>
      <c r="C774">
        <v>0.221529942711814</v>
      </c>
      <c r="D774">
        <v>1.7837336174953817</v>
      </c>
      <c r="E774">
        <v>1.78961804668969</v>
      </c>
      <c r="F774">
        <v>0.62720423549059401</v>
      </c>
      <c r="G774">
        <v>0.39575529012197902</v>
      </c>
      <c r="H774">
        <v>0.96185794194351304</v>
      </c>
      <c r="I774">
        <v>1.7790829718313199</v>
      </c>
    </row>
    <row r="775" spans="1:9" x14ac:dyDescent="0.25">
      <c r="A775">
        <v>14.9</v>
      </c>
      <c r="B775">
        <v>0.34276035515113601</v>
      </c>
      <c r="C775">
        <v>0.21880596737233601</v>
      </c>
      <c r="D775">
        <v>1.7824694980376015</v>
      </c>
      <c r="E775">
        <v>1.78947224122462</v>
      </c>
      <c r="F775">
        <v>0.62735323068020399</v>
      </c>
      <c r="G775">
        <v>0.39704133091400201</v>
      </c>
      <c r="H775">
        <v>0.96185897732978898</v>
      </c>
      <c r="I775">
        <v>1.7786071698322801</v>
      </c>
    </row>
    <row r="776" spans="1:9" x14ac:dyDescent="0.25">
      <c r="A776">
        <v>15.6</v>
      </c>
      <c r="B776">
        <v>0.34409523857006202</v>
      </c>
      <c r="C776">
        <v>0.225610752744725</v>
      </c>
      <c r="D776">
        <v>1.784211626824399</v>
      </c>
      <c r="E776">
        <v>1.7899255829046901</v>
      </c>
      <c r="F776">
        <v>0.62865351092600097</v>
      </c>
      <c r="G776">
        <v>0.39173903821176798</v>
      </c>
      <c r="H776">
        <v>0.96186116152565904</v>
      </c>
      <c r="I776">
        <v>1.7778262948207999</v>
      </c>
    </row>
    <row r="777" spans="1:9" x14ac:dyDescent="0.25">
      <c r="A777">
        <v>16.3</v>
      </c>
      <c r="B777">
        <v>0.344434574309674</v>
      </c>
      <c r="C777">
        <v>0.22325851426787699</v>
      </c>
      <c r="D777">
        <v>1.7815270720619085</v>
      </c>
      <c r="E777">
        <v>1.7905298898994999</v>
      </c>
      <c r="F777">
        <v>0.62892252289134098</v>
      </c>
      <c r="G777">
        <v>0.39350066947124002</v>
      </c>
      <c r="H777">
        <v>0.96187009900250897</v>
      </c>
      <c r="I777">
        <v>1.7777052964286999</v>
      </c>
    </row>
    <row r="778" spans="1:9" x14ac:dyDescent="0.25">
      <c r="A778">
        <v>16.899999999999999</v>
      </c>
      <c r="B778">
        <v>0.35104287766336201</v>
      </c>
      <c r="C778">
        <v>0.22618343702295601</v>
      </c>
      <c r="D778">
        <v>1.7856230003408813</v>
      </c>
      <c r="E778">
        <v>1.79080569010673</v>
      </c>
      <c r="F778">
        <v>0.62633616551772697</v>
      </c>
      <c r="G778">
        <v>0.39467212686800002</v>
      </c>
      <c r="H778">
        <v>0.96191014422862298</v>
      </c>
      <c r="I778">
        <v>1.77792747673805</v>
      </c>
    </row>
    <row r="779" spans="1:9" x14ac:dyDescent="0.25">
      <c r="A779">
        <v>16.899999999999999</v>
      </c>
      <c r="B779">
        <v>0.360101036109442</v>
      </c>
      <c r="C779">
        <v>0.228409363778071</v>
      </c>
      <c r="D779">
        <v>1.7896351070787468</v>
      </c>
      <c r="E779">
        <v>1.7911717177151101</v>
      </c>
      <c r="F779">
        <v>0.62616997163283805</v>
      </c>
      <c r="G779">
        <v>0.39344987167418499</v>
      </c>
      <c r="H779">
        <v>0.96219188432303204</v>
      </c>
      <c r="I779">
        <v>1.77842165640154</v>
      </c>
    </row>
    <row r="780" spans="1:9" x14ac:dyDescent="0.25">
      <c r="A780">
        <v>17.3</v>
      </c>
      <c r="B780">
        <v>0.367530635404199</v>
      </c>
      <c r="C780">
        <v>0.22467862239896899</v>
      </c>
      <c r="D780">
        <v>1.7857498653760708</v>
      </c>
      <c r="E780">
        <v>1.7913539634061999</v>
      </c>
      <c r="F780">
        <v>0.62304254441282403</v>
      </c>
      <c r="G780">
        <v>0.39761495003786901</v>
      </c>
      <c r="H780">
        <v>0.962682950289379</v>
      </c>
      <c r="I780">
        <v>1.7788858687481299</v>
      </c>
    </row>
    <row r="781" spans="1:9" x14ac:dyDescent="0.25">
      <c r="A781">
        <v>18</v>
      </c>
      <c r="B781">
        <v>0.36996250502725397</v>
      </c>
      <c r="C781">
        <v>0.219534487649476</v>
      </c>
      <c r="D781">
        <v>1.7880119142624393</v>
      </c>
      <c r="E781">
        <v>1.7912962691697201</v>
      </c>
      <c r="F781">
        <v>0.62216670959105003</v>
      </c>
      <c r="G781">
        <v>0.39115998252770201</v>
      </c>
      <c r="H781">
        <v>0.96297259707881999</v>
      </c>
      <c r="I781">
        <v>1.7787667330861301</v>
      </c>
    </row>
    <row r="782" spans="1:9" x14ac:dyDescent="0.25">
      <c r="A782">
        <v>18.600000000000001</v>
      </c>
      <c r="B782">
        <v>0.37791869010217799</v>
      </c>
      <c r="C782">
        <v>0.21405070189720499</v>
      </c>
      <c r="D782">
        <v>1.7834844183191167</v>
      </c>
      <c r="E782">
        <v>1.79130410767955</v>
      </c>
      <c r="F782">
        <v>0.621585330470527</v>
      </c>
      <c r="G782">
        <v>0.39645428575209901</v>
      </c>
      <c r="H782">
        <v>0.96301722619975705</v>
      </c>
      <c r="I782">
        <v>1.77851790182928</v>
      </c>
    </row>
    <row r="783" spans="1:9" x14ac:dyDescent="0.25">
      <c r="A783">
        <v>19</v>
      </c>
      <c r="B783">
        <v>0.38371349536265198</v>
      </c>
      <c r="C783">
        <v>0.21340662768076599</v>
      </c>
      <c r="D783">
        <v>1.7873719254688498</v>
      </c>
      <c r="E783">
        <v>1.7910817976823701</v>
      </c>
      <c r="F783">
        <v>0.62104917022732298</v>
      </c>
      <c r="G783">
        <v>0.39816454319134498</v>
      </c>
      <c r="H783">
        <v>0.96289704966438405</v>
      </c>
      <c r="I783">
        <v>1.7782531924851299</v>
      </c>
    </row>
    <row r="784" spans="1:9" x14ac:dyDescent="0.25">
      <c r="A784">
        <v>19.600000000000001</v>
      </c>
      <c r="B784">
        <v>0.39129363874308298</v>
      </c>
      <c r="C784">
        <v>0.21326191886340001</v>
      </c>
      <c r="D784">
        <v>1.7833620841780413</v>
      </c>
      <c r="E784">
        <v>1.7902219096215699</v>
      </c>
      <c r="F784">
        <v>0.62293051894547102</v>
      </c>
      <c r="G784">
        <v>0.395176234437913</v>
      </c>
      <c r="H784">
        <v>0.96299596099312201</v>
      </c>
      <c r="I784">
        <v>1.7779643893953201</v>
      </c>
    </row>
    <row r="785" spans="1:9" x14ac:dyDescent="0.25">
      <c r="A785">
        <v>19.600000000000001</v>
      </c>
      <c r="B785">
        <v>0.399832528240055</v>
      </c>
      <c r="C785">
        <v>0.204486042228745</v>
      </c>
      <c r="D785">
        <v>1.7826371411198161</v>
      </c>
      <c r="E785">
        <v>1.78949465240905</v>
      </c>
      <c r="F785">
        <v>0.62424924963785799</v>
      </c>
      <c r="G785">
        <v>0.40285371802355602</v>
      </c>
      <c r="H785">
        <v>0.963065516361027</v>
      </c>
      <c r="I785">
        <v>1.7771440574127699</v>
      </c>
    </row>
    <row r="786" spans="1:9" x14ac:dyDescent="0.25">
      <c r="A786">
        <v>19.600000000000001</v>
      </c>
      <c r="B786">
        <v>0.41106782151668803</v>
      </c>
      <c r="C786">
        <v>0.203735885369148</v>
      </c>
      <c r="D786">
        <v>1.7869981267044523</v>
      </c>
      <c r="E786">
        <v>1.7895753950215301</v>
      </c>
      <c r="F786">
        <v>0.62241110479573902</v>
      </c>
      <c r="G786">
        <v>0.39173360165156901</v>
      </c>
      <c r="H786">
        <v>0.96355723381692804</v>
      </c>
      <c r="I786">
        <v>1.7777742395078999</v>
      </c>
    </row>
    <row r="787" spans="1:9" x14ac:dyDescent="0.25">
      <c r="A787">
        <v>20.3</v>
      </c>
      <c r="B787">
        <v>0.42369596826702</v>
      </c>
      <c r="C787">
        <v>0.20241617029511699</v>
      </c>
      <c r="D787">
        <v>1.7898310682491734</v>
      </c>
      <c r="E787">
        <v>1.7894475123848099</v>
      </c>
      <c r="F787">
        <v>0.62535555777273799</v>
      </c>
      <c r="G787">
        <v>0.39703065757202899</v>
      </c>
      <c r="H787">
        <v>0.96398495528398498</v>
      </c>
      <c r="I787">
        <v>1.7772054274811799</v>
      </c>
    </row>
    <row r="788" spans="1:9" x14ac:dyDescent="0.25">
      <c r="A788">
        <v>20</v>
      </c>
      <c r="B788">
        <v>0.42944012374063301</v>
      </c>
      <c r="C788">
        <v>0.199659011389379</v>
      </c>
      <c r="D788">
        <v>1.7811781932151376</v>
      </c>
      <c r="E788">
        <v>1.7903183957197399</v>
      </c>
      <c r="F788">
        <v>0.62721748027502</v>
      </c>
      <c r="G788">
        <v>0.39816454319134498</v>
      </c>
      <c r="H788">
        <v>0.96437869072455895</v>
      </c>
      <c r="I788">
        <v>1.7774619273629699</v>
      </c>
    </row>
    <row r="789" spans="1:9" x14ac:dyDescent="0.25">
      <c r="A789">
        <v>20.3</v>
      </c>
      <c r="B789">
        <v>0.43880353751693002</v>
      </c>
      <c r="C789">
        <v>0.197834368445542</v>
      </c>
      <c r="D789">
        <v>1.780003558916107</v>
      </c>
      <c r="E789">
        <v>1.7909043286224799</v>
      </c>
      <c r="F789">
        <v>0.62882997408560104</v>
      </c>
      <c r="G789">
        <v>0.39344987167418499</v>
      </c>
      <c r="H789">
        <v>0.96476336091980597</v>
      </c>
      <c r="I789">
        <v>1.7775516325421701</v>
      </c>
    </row>
    <row r="790" spans="1:9" x14ac:dyDescent="0.25">
      <c r="A790">
        <v>20.3</v>
      </c>
      <c r="B790">
        <v>0.45478441131557401</v>
      </c>
      <c r="C790">
        <v>0.195564947627582</v>
      </c>
      <c r="D790">
        <v>1.7817932620911006</v>
      </c>
      <c r="E790">
        <v>1.79063700649513</v>
      </c>
      <c r="F790">
        <v>0.63190805962643004</v>
      </c>
      <c r="G790">
        <v>0.40400370896735299</v>
      </c>
      <c r="H790">
        <v>0.96545429769768099</v>
      </c>
      <c r="I790">
        <v>1.77727154755897</v>
      </c>
    </row>
    <row r="791" spans="1:9" x14ac:dyDescent="0.25">
      <c r="A791">
        <v>21</v>
      </c>
      <c r="B791">
        <v>0.464280023422382</v>
      </c>
      <c r="C791">
        <v>0.20395154869218701</v>
      </c>
      <c r="D791">
        <v>1.7802867397982263</v>
      </c>
      <c r="E791">
        <v>1.79020603199129</v>
      </c>
      <c r="F791">
        <v>0.63576513414624902</v>
      </c>
      <c r="G791">
        <v>0.39058636340383501</v>
      </c>
      <c r="H791">
        <v>0.96597514807217499</v>
      </c>
      <c r="I791">
        <v>1.77746914735053</v>
      </c>
    </row>
    <row r="792" spans="1:9" x14ac:dyDescent="0.25">
      <c r="A792">
        <v>22.3</v>
      </c>
      <c r="B792">
        <v>0.46042505550185098</v>
      </c>
      <c r="C792">
        <v>0.19911335246765899</v>
      </c>
      <c r="D792">
        <v>1.7818487655439961</v>
      </c>
      <c r="E792">
        <v>1.7898995556639701</v>
      </c>
      <c r="F792">
        <v>0.63085003809601203</v>
      </c>
      <c r="G792">
        <v>0.39471207857787199</v>
      </c>
      <c r="H792">
        <v>0.965786697151508</v>
      </c>
      <c r="I792">
        <v>1.7778814954859501</v>
      </c>
    </row>
    <row r="793" spans="1:9" x14ac:dyDescent="0.25">
      <c r="A793">
        <v>23.6</v>
      </c>
      <c r="B793">
        <v>0.45323992689918002</v>
      </c>
      <c r="C793">
        <v>0.204849164231657</v>
      </c>
      <c r="D793">
        <v>1.7894787912318171</v>
      </c>
      <c r="E793">
        <v>1.7897453258121701</v>
      </c>
      <c r="F793">
        <v>0.63217474121429595</v>
      </c>
      <c r="G793">
        <v>0.39640441985963898</v>
      </c>
      <c r="H793">
        <v>0.96559279507598905</v>
      </c>
      <c r="I793">
        <v>1.7775801259428601</v>
      </c>
    </row>
    <row r="794" spans="1:9" x14ac:dyDescent="0.25">
      <c r="A794">
        <v>23.6</v>
      </c>
      <c r="B794">
        <v>0.43513397032218698</v>
      </c>
      <c r="C794">
        <v>0.20752777239556</v>
      </c>
      <c r="D794">
        <v>1.7849875424414057</v>
      </c>
      <c r="E794">
        <v>1.7907065280074601</v>
      </c>
      <c r="F794">
        <v>0.63192848922393396</v>
      </c>
      <c r="G794">
        <v>0.39054181328992799</v>
      </c>
      <c r="H794">
        <v>0.96780637526256896</v>
      </c>
      <c r="I794">
        <v>1.7781923126202199</v>
      </c>
    </row>
    <row r="795" spans="1:9" x14ac:dyDescent="0.25">
      <c r="A795">
        <v>22.3</v>
      </c>
      <c r="B795">
        <v>0.42715661573971903</v>
      </c>
      <c r="C795">
        <v>0.197721024700096</v>
      </c>
      <c r="D795">
        <v>1.7881263193388155</v>
      </c>
      <c r="E795">
        <v>1.79068532307938</v>
      </c>
      <c r="F795">
        <v>0.62796001374519606</v>
      </c>
      <c r="G795">
        <v>0.39758394447968198</v>
      </c>
      <c r="H795">
        <v>0.95953421560622398</v>
      </c>
      <c r="I795">
        <v>1.77788402983222</v>
      </c>
    </row>
    <row r="796" spans="1:9" x14ac:dyDescent="0.25">
      <c r="A796">
        <v>21</v>
      </c>
      <c r="B796">
        <v>0.41753293748134401</v>
      </c>
      <c r="C796">
        <v>0.200590186328124</v>
      </c>
      <c r="D796">
        <v>1.7901572926253748</v>
      </c>
      <c r="E796">
        <v>1.7906605889048099</v>
      </c>
      <c r="F796">
        <v>0.62831131476479496</v>
      </c>
      <c r="G796">
        <v>0.388275642701019</v>
      </c>
      <c r="H796">
        <v>0.96820453386153305</v>
      </c>
      <c r="I796">
        <v>1.7772810587302901</v>
      </c>
    </row>
    <row r="797" spans="1:9" x14ac:dyDescent="0.25">
      <c r="A797">
        <v>20.3</v>
      </c>
      <c r="B797">
        <v>0.41212835109398899</v>
      </c>
      <c r="C797">
        <v>0.20318274342175799</v>
      </c>
      <c r="D797">
        <v>1.7901901416077006</v>
      </c>
      <c r="E797">
        <v>1.78987291640304</v>
      </c>
      <c r="F797">
        <v>0.63054263146132705</v>
      </c>
      <c r="G797">
        <v>0.38830036904128701</v>
      </c>
      <c r="H797">
        <v>0.96688329463042</v>
      </c>
      <c r="I797">
        <v>1.7765209747356201</v>
      </c>
    </row>
    <row r="798" spans="1:9" x14ac:dyDescent="0.25">
      <c r="A798">
        <v>20.5</v>
      </c>
      <c r="B798">
        <v>0.42137069004950001</v>
      </c>
      <c r="C798">
        <v>0.20652364621073199</v>
      </c>
      <c r="D798">
        <v>1.78281271326673</v>
      </c>
      <c r="E798">
        <v>1.78948723231248</v>
      </c>
      <c r="F798">
        <v>0.63040976811072102</v>
      </c>
      <c r="G798">
        <v>0.39405718589278099</v>
      </c>
      <c r="H798">
        <v>0.96683533772064401</v>
      </c>
      <c r="I798">
        <v>1.77649410015318</v>
      </c>
    </row>
    <row r="799" spans="1:9" x14ac:dyDescent="0.25">
      <c r="A799">
        <v>20.5</v>
      </c>
      <c r="B799">
        <v>0.419567819145998</v>
      </c>
      <c r="C799">
        <v>0.20505966431943801</v>
      </c>
      <c r="D799">
        <v>1.7903238029840609</v>
      </c>
      <c r="E799">
        <v>1.78982195809624</v>
      </c>
      <c r="F799">
        <v>0.62947011298168598</v>
      </c>
      <c r="G799">
        <v>0.38881001396600101</v>
      </c>
      <c r="H799">
        <v>0.96683237353833895</v>
      </c>
      <c r="I799">
        <v>1.7767844372730699</v>
      </c>
    </row>
    <row r="800" spans="1:9" x14ac:dyDescent="0.25">
      <c r="A800">
        <v>20.5</v>
      </c>
      <c r="B800">
        <v>0.42145775077067299</v>
      </c>
      <c r="C800">
        <v>0.20360501212072801</v>
      </c>
      <c r="D800">
        <v>1.7817853330264013</v>
      </c>
      <c r="E800">
        <v>1.79067030085586</v>
      </c>
      <c r="F800">
        <v>0.62786675799757596</v>
      </c>
      <c r="G800">
        <v>0.39699971436841103</v>
      </c>
      <c r="H800">
        <v>0.96683360288633302</v>
      </c>
      <c r="I800">
        <v>1.77620895792524</v>
      </c>
    </row>
    <row r="801" spans="1:9" x14ac:dyDescent="0.25">
      <c r="A801">
        <v>20.8</v>
      </c>
      <c r="B801">
        <v>0.42331525456390601</v>
      </c>
      <c r="C801">
        <v>0.19834392267730999</v>
      </c>
      <c r="D801">
        <v>1.7853296249470059</v>
      </c>
      <c r="E801">
        <v>1.7906805227142499</v>
      </c>
      <c r="F801">
        <v>0.62657848081659695</v>
      </c>
      <c r="G801">
        <v>0.39002060257130899</v>
      </c>
      <c r="H801">
        <v>0.96688742424497098</v>
      </c>
      <c r="I801">
        <v>1.7757978787731099</v>
      </c>
    </row>
    <row r="802" spans="1:9" x14ac:dyDescent="0.25">
      <c r="A802">
        <v>21.9</v>
      </c>
      <c r="B802">
        <v>0.43063667946829498</v>
      </c>
      <c r="C802">
        <v>0.199193262405813</v>
      </c>
      <c r="D802">
        <v>1.7837687319247646</v>
      </c>
      <c r="E802">
        <v>1.7910088575985199</v>
      </c>
      <c r="F802">
        <v>0.62692072694470002</v>
      </c>
      <c r="G802">
        <v>0.390029415669151</v>
      </c>
      <c r="H802">
        <v>0.96722076089001396</v>
      </c>
      <c r="I802">
        <v>1.7758177380553699</v>
      </c>
    </row>
    <row r="803" spans="1:9" x14ac:dyDescent="0.25">
      <c r="A803">
        <v>23.1</v>
      </c>
      <c r="B803">
        <v>0.43353034409762398</v>
      </c>
      <c r="C803">
        <v>0.20385860802237499</v>
      </c>
      <c r="D803">
        <v>1.7879813307271704</v>
      </c>
      <c r="E803">
        <v>1.7906680800914201</v>
      </c>
      <c r="F803">
        <v>0.62806641954940701</v>
      </c>
      <c r="G803">
        <v>0.39405718589278099</v>
      </c>
      <c r="H803">
        <v>0.96988668217418605</v>
      </c>
      <c r="I803">
        <v>1.7765606014811499</v>
      </c>
    </row>
    <row r="804" spans="1:9" x14ac:dyDescent="0.25">
      <c r="A804">
        <v>24.2</v>
      </c>
      <c r="B804">
        <v>0.44126791164750701</v>
      </c>
      <c r="C804">
        <v>0.200117797354536</v>
      </c>
      <c r="D804">
        <v>1.7904008281839974</v>
      </c>
      <c r="E804">
        <v>1.7902592972013001</v>
      </c>
      <c r="F804">
        <v>0.63092549663860298</v>
      </c>
      <c r="G804">
        <v>0.38938638578593199</v>
      </c>
      <c r="H804">
        <v>0.96332647188662401</v>
      </c>
      <c r="I804">
        <v>1.7766039037591801</v>
      </c>
    </row>
    <row r="805" spans="1:9" x14ac:dyDescent="0.25">
      <c r="A805">
        <v>24.3</v>
      </c>
      <c r="B805">
        <v>0.45350689236119601</v>
      </c>
      <c r="C805">
        <v>0.20220836327109001</v>
      </c>
      <c r="D805">
        <v>1.789927349749094</v>
      </c>
      <c r="E805">
        <v>1.7898505005757801</v>
      </c>
      <c r="F805">
        <v>0.63463031363300704</v>
      </c>
      <c r="G805">
        <v>0.40287695364117998</v>
      </c>
      <c r="H805">
        <v>0.96458158539716199</v>
      </c>
      <c r="I805">
        <v>1.7765282996970799</v>
      </c>
    </row>
    <row r="806" spans="1:9" x14ac:dyDescent="0.25">
      <c r="A806">
        <v>24.3</v>
      </c>
      <c r="B806">
        <v>0.46862557265282501</v>
      </c>
      <c r="C806">
        <v>0.198948161989564</v>
      </c>
      <c r="D806">
        <v>1.7854327027880972</v>
      </c>
      <c r="E806">
        <v>1.78965072020835</v>
      </c>
      <c r="F806">
        <v>0.63885119011338598</v>
      </c>
      <c r="G806">
        <v>0.39410937961319797</v>
      </c>
      <c r="H806">
        <v>0.96399004148930101</v>
      </c>
      <c r="I806">
        <v>1.7765667498390201</v>
      </c>
    </row>
    <row r="807" spans="1:9" x14ac:dyDescent="0.25">
      <c r="A807">
        <v>24.3</v>
      </c>
      <c r="B807">
        <v>0.479145669659644</v>
      </c>
      <c r="C807">
        <v>0.20063460103463901</v>
      </c>
      <c r="D807">
        <v>1.7866130007047702</v>
      </c>
      <c r="E807">
        <v>1.7892215737047299</v>
      </c>
      <c r="F807">
        <v>0.63988280777221895</v>
      </c>
      <c r="G807">
        <v>0.39523508718605399</v>
      </c>
      <c r="H807">
        <v>0.96506808640504305</v>
      </c>
      <c r="I807">
        <v>1.77639047563584</v>
      </c>
    </row>
    <row r="808" spans="1:9" x14ac:dyDescent="0.25">
      <c r="A808">
        <v>24.3</v>
      </c>
      <c r="B808">
        <v>0.48410801637231998</v>
      </c>
      <c r="C808">
        <v>0.203434733465477</v>
      </c>
      <c r="D808">
        <v>1.7824219236494054</v>
      </c>
      <c r="E808">
        <v>1.78966813908052</v>
      </c>
      <c r="F808">
        <v>0.64250016909420504</v>
      </c>
      <c r="G808">
        <v>0.400508044289418</v>
      </c>
      <c r="H808">
        <v>0.96518224518701401</v>
      </c>
      <c r="I808">
        <v>1.7767588224591999</v>
      </c>
    </row>
    <row r="809" spans="1:9" x14ac:dyDescent="0.25">
      <c r="A809">
        <v>24.2</v>
      </c>
      <c r="B809">
        <v>0.48119092685199</v>
      </c>
      <c r="C809">
        <v>0.20101627439058001</v>
      </c>
      <c r="D809">
        <v>1.7810853098858026</v>
      </c>
      <c r="E809">
        <v>1.7900781154666201</v>
      </c>
      <c r="F809">
        <v>0.64362276193984203</v>
      </c>
      <c r="G809">
        <v>0.39230999157272001</v>
      </c>
      <c r="H809">
        <v>0.96519897070184801</v>
      </c>
      <c r="I809">
        <v>1.7769100100581099</v>
      </c>
    </row>
    <row r="810" spans="1:9" x14ac:dyDescent="0.25">
      <c r="A810">
        <v>24.7</v>
      </c>
      <c r="B810">
        <v>0.47504109142379097</v>
      </c>
      <c r="C810">
        <v>0.20156062219800699</v>
      </c>
      <c r="D810">
        <v>1.7801315566748248</v>
      </c>
      <c r="E810">
        <v>1.7898795738611399</v>
      </c>
      <c r="F810">
        <v>0.64551312724972498</v>
      </c>
      <c r="G810">
        <v>0.404029628449113</v>
      </c>
      <c r="H810">
        <v>0.96520264587134497</v>
      </c>
      <c r="I810">
        <v>1.7770337518281401</v>
      </c>
    </row>
    <row r="811" spans="1:9" x14ac:dyDescent="0.25">
      <c r="A811">
        <v>24.7</v>
      </c>
      <c r="B811">
        <v>0.46825180014239598</v>
      </c>
      <c r="C811">
        <v>0.20173234550513999</v>
      </c>
      <c r="D811">
        <v>1.7805314080803774</v>
      </c>
      <c r="E811">
        <v>1.7894791258987901</v>
      </c>
      <c r="F811">
        <v>0.64706851422696199</v>
      </c>
      <c r="G811">
        <v>0.395259370556996</v>
      </c>
      <c r="H811">
        <v>0.96520113429876098</v>
      </c>
      <c r="I811">
        <v>1.7764986603971999</v>
      </c>
    </row>
    <row r="812" spans="1:9" x14ac:dyDescent="0.25">
      <c r="A812">
        <v>24.9</v>
      </c>
      <c r="B812">
        <v>0.45937867493408902</v>
      </c>
      <c r="C812">
        <v>0.19515190151126</v>
      </c>
      <c r="D812">
        <v>1.7896996723198701</v>
      </c>
      <c r="E812">
        <v>1.7891703972433399</v>
      </c>
      <c r="F812">
        <v>0.65022678944938705</v>
      </c>
      <c r="G812">
        <v>0.39697218876500401</v>
      </c>
      <c r="H812">
        <v>0.96490965137489004</v>
      </c>
      <c r="I812">
        <v>1.7760034486345899</v>
      </c>
    </row>
    <row r="813" spans="1:9" x14ac:dyDescent="0.25">
      <c r="A813">
        <v>25.6</v>
      </c>
      <c r="B813">
        <v>0.48250886935392001</v>
      </c>
      <c r="C813">
        <v>0.194800297234623</v>
      </c>
      <c r="D813">
        <v>1.7883834475797797</v>
      </c>
      <c r="E813">
        <v>1.78804839099028</v>
      </c>
      <c r="F813">
        <v>0.65394304650610202</v>
      </c>
      <c r="G813">
        <v>0.40456877748160702</v>
      </c>
      <c r="H813">
        <v>0.96478996626301206</v>
      </c>
      <c r="I813">
        <v>1.77653250991084</v>
      </c>
    </row>
    <row r="814" spans="1:9" x14ac:dyDescent="0.25">
      <c r="A814">
        <v>26.4</v>
      </c>
      <c r="B814">
        <v>0.49721548197507798</v>
      </c>
      <c r="C814">
        <v>0.19111183172579099</v>
      </c>
      <c r="D814">
        <v>1.7848165011886057</v>
      </c>
      <c r="E814">
        <v>1.7882718002750499</v>
      </c>
      <c r="F814">
        <v>0.65823952961084098</v>
      </c>
      <c r="G814">
        <v>0.39231804652380597</v>
      </c>
      <c r="H814">
        <v>0.96156258349298596</v>
      </c>
      <c r="I814">
        <v>1.77623473785708</v>
      </c>
    </row>
    <row r="815" spans="1:9" x14ac:dyDescent="0.25">
      <c r="A815">
        <v>26.6</v>
      </c>
      <c r="B815">
        <v>0.51911933633067897</v>
      </c>
      <c r="C815">
        <v>0.19390178595160501</v>
      </c>
      <c r="D815">
        <v>1.7868225545575385</v>
      </c>
      <c r="E815">
        <v>1.7889965879999701</v>
      </c>
      <c r="F815">
        <v>0.66245862431083502</v>
      </c>
      <c r="G815">
        <v>0.40635096013933403</v>
      </c>
      <c r="H815">
        <v>0.96216345455928898</v>
      </c>
      <c r="I815">
        <v>1.7764470552648699</v>
      </c>
    </row>
    <row r="816" spans="1:9" x14ac:dyDescent="0.25">
      <c r="A816">
        <v>27.2</v>
      </c>
      <c r="B816">
        <v>0.52262794697400605</v>
      </c>
      <c r="C816">
        <v>0.194910503942087</v>
      </c>
      <c r="D816">
        <v>1.7865212500989636</v>
      </c>
      <c r="E816">
        <v>1.78918834839554</v>
      </c>
      <c r="F816">
        <v>0.66508288651952596</v>
      </c>
      <c r="G816">
        <v>0.39410394305299901</v>
      </c>
      <c r="H816">
        <v>0.96238306961902798</v>
      </c>
      <c r="I816">
        <v>1.7766236562011799</v>
      </c>
    </row>
    <row r="817" spans="1:9" x14ac:dyDescent="0.25">
      <c r="A817">
        <v>27.4</v>
      </c>
      <c r="B817">
        <v>0.53352718368909702</v>
      </c>
      <c r="C817">
        <v>0.19697393122837101</v>
      </c>
      <c r="D817">
        <v>1.7824830907199432</v>
      </c>
      <c r="E817">
        <v>1.7889755427090199</v>
      </c>
      <c r="F817">
        <v>0.66617520266055397</v>
      </c>
      <c r="G817">
        <v>0.39927760721279798</v>
      </c>
      <c r="H817">
        <v>0.96278235220981001</v>
      </c>
      <c r="I817">
        <v>1.7769214478784401</v>
      </c>
    </row>
    <row r="818" spans="1:9" x14ac:dyDescent="0.25">
      <c r="A818">
        <v>28.1</v>
      </c>
      <c r="B818">
        <v>0.54751262309895798</v>
      </c>
      <c r="C818">
        <v>0.19031575764043501</v>
      </c>
      <c r="D818">
        <v>1.779490435157707</v>
      </c>
      <c r="E818">
        <v>1.78903274191287</v>
      </c>
      <c r="F818">
        <v>0.66731963534938499</v>
      </c>
      <c r="G818">
        <v>0.40399515835774003</v>
      </c>
      <c r="H818">
        <v>0.96396027027632303</v>
      </c>
      <c r="I818">
        <v>1.77652209757388</v>
      </c>
    </row>
    <row r="819" spans="1:9" x14ac:dyDescent="0.25">
      <c r="A819">
        <v>28.8</v>
      </c>
      <c r="B819">
        <v>0.56440979652406498</v>
      </c>
      <c r="C819">
        <v>0.18984698087707599</v>
      </c>
      <c r="D819">
        <v>1.7796977235634182</v>
      </c>
      <c r="E819">
        <v>1.78877248860342</v>
      </c>
      <c r="F819">
        <v>0.66723981211863703</v>
      </c>
      <c r="G819">
        <v>0.39347589575894398</v>
      </c>
      <c r="H819">
        <v>0.96558963388150099</v>
      </c>
      <c r="I819">
        <v>1.77602539720908</v>
      </c>
    </row>
    <row r="820" spans="1:9" x14ac:dyDescent="0.25">
      <c r="A820">
        <v>29.4</v>
      </c>
      <c r="B820">
        <v>0.56942238624303898</v>
      </c>
      <c r="C820">
        <v>0.189529000461123</v>
      </c>
      <c r="D820">
        <v>1.7844461005947938</v>
      </c>
      <c r="E820">
        <v>1.7885763336762901</v>
      </c>
      <c r="F820">
        <v>0.66824708248602305</v>
      </c>
      <c r="G820">
        <v>0.40457635561486899</v>
      </c>
      <c r="H820">
        <v>0.96639076935957302</v>
      </c>
      <c r="I820">
        <v>1.7758708360459099</v>
      </c>
    </row>
    <row r="821" spans="1:9" x14ac:dyDescent="0.25">
      <c r="A821">
        <v>29.5</v>
      </c>
      <c r="B821">
        <v>0.58041554645405502</v>
      </c>
      <c r="C821">
        <v>0.19259488834024099</v>
      </c>
      <c r="D821">
        <v>1.7816788570147244</v>
      </c>
      <c r="E821">
        <v>1.7891291368272</v>
      </c>
      <c r="F821">
        <v>0.66804828812130501</v>
      </c>
      <c r="G821">
        <v>0.39526672870326401</v>
      </c>
      <c r="H821">
        <v>0.96607271321068999</v>
      </c>
      <c r="I821">
        <v>1.7757563382714601</v>
      </c>
    </row>
    <row r="822" spans="1:9" x14ac:dyDescent="0.25">
      <c r="A822">
        <v>29.5</v>
      </c>
      <c r="B822">
        <v>0.581770101803877</v>
      </c>
      <c r="C822">
        <v>0.189920700519701</v>
      </c>
      <c r="D822">
        <v>1.7884321546915043</v>
      </c>
      <c r="E822">
        <v>1.78909490449187</v>
      </c>
      <c r="F822">
        <v>0.66817356529759098</v>
      </c>
      <c r="G822">
        <v>0.399859281287751</v>
      </c>
      <c r="H822">
        <v>0.96613012283584498</v>
      </c>
      <c r="I822">
        <v>1.7751418376535599</v>
      </c>
    </row>
    <row r="823" spans="1:9" x14ac:dyDescent="0.25">
      <c r="A823">
        <v>29</v>
      </c>
      <c r="B823">
        <v>0.57431943159451204</v>
      </c>
      <c r="C823">
        <v>0.18782128247539501</v>
      </c>
      <c r="D823">
        <v>1.784365677224272</v>
      </c>
      <c r="E823">
        <v>1.7892504250497001</v>
      </c>
      <c r="F823">
        <v>0.66645181799885</v>
      </c>
      <c r="G823">
        <v>0.40049793344708501</v>
      </c>
      <c r="H823">
        <v>0.96572735160904299</v>
      </c>
      <c r="I823">
        <v>1.7749844327609601</v>
      </c>
    </row>
    <row r="824" spans="1:9" x14ac:dyDescent="0.25">
      <c r="A824">
        <v>28.8</v>
      </c>
      <c r="B824">
        <v>0.55362653745972101</v>
      </c>
      <c r="C824">
        <v>0.18799703479318999</v>
      </c>
      <c r="D824">
        <v>1.7906806108955311</v>
      </c>
      <c r="E824">
        <v>1.78927385984804</v>
      </c>
      <c r="F824">
        <v>0.66395207699041703</v>
      </c>
      <c r="G824">
        <v>0.39232046825494699</v>
      </c>
      <c r="H824">
        <v>0.96397914289127695</v>
      </c>
      <c r="I824">
        <v>1.77482624228235</v>
      </c>
    </row>
    <row r="825" spans="1:9" x14ac:dyDescent="0.25">
      <c r="A825">
        <v>28.5</v>
      </c>
      <c r="B825">
        <v>0.53397406339694498</v>
      </c>
      <c r="C825">
        <v>0.184063842767516</v>
      </c>
      <c r="D825">
        <v>1.7875837447686751</v>
      </c>
      <c r="E825">
        <v>1.7891260419237101</v>
      </c>
      <c r="F825">
        <v>0.66120928023177294</v>
      </c>
      <c r="G825">
        <v>0.40400273649100199</v>
      </c>
      <c r="H825">
        <v>0.96114335353748104</v>
      </c>
      <c r="I825">
        <v>1.77512381836695</v>
      </c>
    </row>
    <row r="826" spans="1:9" x14ac:dyDescent="0.25">
      <c r="A826">
        <v>28</v>
      </c>
      <c r="B826">
        <v>0.52288234098506903</v>
      </c>
      <c r="C826">
        <v>0.18897975200449901</v>
      </c>
      <c r="D826">
        <v>1.7856762383467197</v>
      </c>
      <c r="E826">
        <v>1.78869533635255</v>
      </c>
      <c r="F826">
        <v>0.65924351087495003</v>
      </c>
      <c r="G826">
        <v>0.39063506025134298</v>
      </c>
      <c r="H826">
        <v>0.95923808400150201</v>
      </c>
      <c r="I826">
        <v>1.77559216244022</v>
      </c>
    </row>
    <row r="827" spans="1:9" x14ac:dyDescent="0.25">
      <c r="A827">
        <v>27.4</v>
      </c>
      <c r="B827">
        <v>0.52730882393929202</v>
      </c>
      <c r="C827">
        <v>0.188902862836589</v>
      </c>
      <c r="D827">
        <v>1.7868814561810193</v>
      </c>
      <c r="E827">
        <v>1.7885086074963099</v>
      </c>
      <c r="F827">
        <v>0.66346679608572801</v>
      </c>
      <c r="G827">
        <v>0.39870929034395303</v>
      </c>
      <c r="H827">
        <v>0.95923027151215601</v>
      </c>
      <c r="I827">
        <v>1.77600235274213</v>
      </c>
    </row>
    <row r="828" spans="1:9" x14ac:dyDescent="0.25">
      <c r="A828">
        <v>26.7</v>
      </c>
      <c r="B828">
        <v>0.52322865455773604</v>
      </c>
      <c r="C828">
        <v>0.189775768335568</v>
      </c>
      <c r="D828">
        <v>1.7903509883487443</v>
      </c>
      <c r="E828">
        <v>1.7880942852870501</v>
      </c>
      <c r="F828">
        <v>0.66333701950928103</v>
      </c>
      <c r="G828">
        <v>0.40107698913115097</v>
      </c>
      <c r="H828">
        <v>0.95920994697540396</v>
      </c>
      <c r="I828">
        <v>1.7755782624885901</v>
      </c>
    </row>
    <row r="829" spans="1:9" x14ac:dyDescent="0.25">
      <c r="A829">
        <v>26</v>
      </c>
      <c r="B829">
        <v>0.52743397570105999</v>
      </c>
      <c r="C829">
        <v>0.19664979575552499</v>
      </c>
      <c r="D829">
        <v>1.7804102066628302</v>
      </c>
      <c r="E829">
        <v>1.7886337699252699</v>
      </c>
      <c r="F829">
        <v>0.66258881346578902</v>
      </c>
      <c r="G829">
        <v>0.39347045919874502</v>
      </c>
      <c r="H829">
        <v>0.95936706905153901</v>
      </c>
      <c r="I829">
        <v>1.7756757064564701</v>
      </c>
    </row>
    <row r="830" spans="1:9" x14ac:dyDescent="0.25">
      <c r="A830">
        <v>25.7</v>
      </c>
      <c r="B830">
        <v>0.52351181632812704</v>
      </c>
      <c r="C830">
        <v>0.196322631717923</v>
      </c>
      <c r="D830">
        <v>1.7804339938569282</v>
      </c>
      <c r="E830">
        <v>1.78907418171774</v>
      </c>
      <c r="F830">
        <v>0.66414902410332699</v>
      </c>
      <c r="G830">
        <v>0.40226563491205197</v>
      </c>
      <c r="H830">
        <v>0.959383276146482</v>
      </c>
      <c r="I830">
        <v>1.7759882023474101</v>
      </c>
    </row>
    <row r="831" spans="1:9" x14ac:dyDescent="0.25">
      <c r="A831">
        <v>26.6</v>
      </c>
      <c r="B831">
        <v>0.52512138792083096</v>
      </c>
      <c r="C831">
        <v>0.19594902663810199</v>
      </c>
      <c r="D831">
        <v>1.7877128752509215</v>
      </c>
      <c r="E831">
        <v>1.7898169224306499</v>
      </c>
      <c r="F831">
        <v>0.66399630301773604</v>
      </c>
      <c r="G831">
        <v>0.39006144112747598</v>
      </c>
      <c r="H831">
        <v>0.95936096687461803</v>
      </c>
      <c r="I831">
        <v>1.7757900972545</v>
      </c>
    </row>
    <row r="832" spans="1:9" x14ac:dyDescent="0.25">
      <c r="A832">
        <v>27.3</v>
      </c>
      <c r="B832">
        <v>0.52906656404255603</v>
      </c>
      <c r="C832">
        <v>0.19201963377078801</v>
      </c>
      <c r="D832">
        <v>1.7817434222558477</v>
      </c>
      <c r="E832">
        <v>1.7903531660127301</v>
      </c>
      <c r="F832">
        <v>0.65968641594085597</v>
      </c>
      <c r="G832">
        <v>0.40043833697181602</v>
      </c>
      <c r="H832">
        <v>0.95939000113323403</v>
      </c>
      <c r="I832">
        <v>1.7760860400255201</v>
      </c>
    </row>
    <row r="833" spans="1:9" x14ac:dyDescent="0.25">
      <c r="A833">
        <v>28</v>
      </c>
      <c r="B833">
        <v>0.52991606985593598</v>
      </c>
      <c r="C833">
        <v>0.195002934171215</v>
      </c>
      <c r="D833">
        <v>1.7894935166376873</v>
      </c>
      <c r="E833">
        <v>1.79021223818424</v>
      </c>
      <c r="F833">
        <v>0.66470429154853505</v>
      </c>
      <c r="G833">
        <v>0.39819264930446802</v>
      </c>
      <c r="H833">
        <v>0.95936541349256099</v>
      </c>
      <c r="I833">
        <v>1.7762303880911601</v>
      </c>
    </row>
    <row r="834" spans="1:9" x14ac:dyDescent="0.25">
      <c r="A834">
        <v>28.7</v>
      </c>
      <c r="B834">
        <v>0.52824289834644</v>
      </c>
      <c r="C834">
        <v>0.19653053452062899</v>
      </c>
      <c r="D834">
        <v>1.7904563316368927</v>
      </c>
      <c r="E834">
        <v>1.7903460015336301</v>
      </c>
      <c r="F834">
        <v>0.66091533351855802</v>
      </c>
      <c r="G834">
        <v>0.39347589575894398</v>
      </c>
      <c r="H834">
        <v>0.95928496310490396</v>
      </c>
      <c r="I834">
        <v>1.7758392478546601</v>
      </c>
    </row>
    <row r="835" spans="1:9" x14ac:dyDescent="0.25">
      <c r="A835">
        <v>29.2</v>
      </c>
      <c r="B835">
        <v>0.53061640987196101</v>
      </c>
      <c r="C835">
        <v>0.19661515010038</v>
      </c>
      <c r="D835">
        <v>1.7896634251669588</v>
      </c>
      <c r="E835">
        <v>1.7903149827692899</v>
      </c>
      <c r="F835">
        <v>0.65977255184571304</v>
      </c>
      <c r="G835">
        <v>0.39817961056622603</v>
      </c>
      <c r="H835">
        <v>0.95948436697342199</v>
      </c>
      <c r="I835">
        <v>1.7751316068462399</v>
      </c>
    </row>
    <row r="836" spans="1:9" x14ac:dyDescent="0.25">
      <c r="A836">
        <v>29.7</v>
      </c>
      <c r="B836">
        <v>0.52797438236687599</v>
      </c>
      <c r="C836">
        <v>0.19673602967915399</v>
      </c>
      <c r="D836">
        <v>1.7843169701125474</v>
      </c>
      <c r="E836">
        <v>1.7901542220670399</v>
      </c>
      <c r="F836">
        <v>0.66247729437669201</v>
      </c>
      <c r="G836">
        <v>0.38891145018367901</v>
      </c>
      <c r="H836">
        <v>0.95841412381357804</v>
      </c>
      <c r="I836">
        <v>1.7754168224285301</v>
      </c>
    </row>
    <row r="837" spans="1:9" x14ac:dyDescent="0.25">
      <c r="A837">
        <v>29.9</v>
      </c>
      <c r="B837">
        <v>0.52480932832071803</v>
      </c>
      <c r="C837">
        <v>0.20216501614698901</v>
      </c>
      <c r="D837">
        <v>1.7858450141524629</v>
      </c>
      <c r="E837">
        <v>1.7901180664921601</v>
      </c>
      <c r="F837">
        <v>0.66104604187985605</v>
      </c>
      <c r="G837">
        <v>0.39691110156709097</v>
      </c>
      <c r="H837">
        <v>0.95856813930497198</v>
      </c>
      <c r="I837">
        <v>1.7750685613363399</v>
      </c>
    </row>
    <row r="838" spans="1:9" x14ac:dyDescent="0.25">
      <c r="A838">
        <v>30.2</v>
      </c>
      <c r="B838">
        <v>0.515335798063838</v>
      </c>
      <c r="C838">
        <v>0.202654719177879</v>
      </c>
      <c r="D838">
        <v>1.7809573121270845</v>
      </c>
      <c r="E838">
        <v>1.7901421586195201</v>
      </c>
      <c r="F838">
        <v>0.65699598531250802</v>
      </c>
      <c r="G838">
        <v>0.39470821910027998</v>
      </c>
      <c r="H838">
        <v>0.96079828993030603</v>
      </c>
      <c r="I838">
        <v>1.7759090378289299</v>
      </c>
    </row>
    <row r="839" spans="1:9" x14ac:dyDescent="0.25">
      <c r="A839">
        <v>30.5</v>
      </c>
      <c r="B839">
        <v>0.50874686583717299</v>
      </c>
      <c r="C839">
        <v>0.204757347127484</v>
      </c>
      <c r="D839">
        <v>1.785441764576325</v>
      </c>
      <c r="E839">
        <v>1.7905406470516301</v>
      </c>
      <c r="F839">
        <v>0.65697331619003596</v>
      </c>
      <c r="G839">
        <v>0.39639674884966902</v>
      </c>
      <c r="H839">
        <v>0.96233131359591595</v>
      </c>
      <c r="I839">
        <v>1.7766087681034299</v>
      </c>
    </row>
    <row r="840" spans="1:9" x14ac:dyDescent="0.25">
      <c r="A840">
        <v>30.6</v>
      </c>
      <c r="B840">
        <v>0.51610841175398703</v>
      </c>
      <c r="C840">
        <v>0.20487290848770101</v>
      </c>
      <c r="D840">
        <v>1.7850339841060734</v>
      </c>
      <c r="E840">
        <v>1.7908294114835099</v>
      </c>
      <c r="F840">
        <v>0.65698874888188596</v>
      </c>
      <c r="G840">
        <v>0.39760599144235997</v>
      </c>
      <c r="H840">
        <v>0.96280390346676603</v>
      </c>
      <c r="I840">
        <v>1.7767546361179201</v>
      </c>
    </row>
    <row r="841" spans="1:9" x14ac:dyDescent="0.25">
      <c r="A841">
        <v>30.6</v>
      </c>
      <c r="B841">
        <v>0.51110551539471405</v>
      </c>
      <c r="C841">
        <v>0.20646349080430501</v>
      </c>
      <c r="D841">
        <v>1.782368685643567</v>
      </c>
      <c r="E841">
        <v>1.7907141320125499</v>
      </c>
      <c r="F841">
        <v>0.65489793561568099</v>
      </c>
      <c r="G841">
        <v>0.38891145018367901</v>
      </c>
      <c r="H841">
        <v>0.96331446575688795</v>
      </c>
      <c r="I841">
        <v>1.7776513684411399</v>
      </c>
    </row>
    <row r="842" spans="1:9" x14ac:dyDescent="0.25">
      <c r="A842">
        <v>31</v>
      </c>
      <c r="B842">
        <v>0.50970189676575295</v>
      </c>
      <c r="C842">
        <v>0.21556721446966201</v>
      </c>
      <c r="D842">
        <v>1.7880334360094805</v>
      </c>
      <c r="E842">
        <v>1.7907992924846501</v>
      </c>
      <c r="F842">
        <v>0.65749214873141004</v>
      </c>
      <c r="G842">
        <v>0.39979819408983802</v>
      </c>
      <c r="H842">
        <v>0.962321270319064</v>
      </c>
      <c r="I842">
        <v>1.7778854610733901</v>
      </c>
    </row>
    <row r="843" spans="1:9" x14ac:dyDescent="0.25">
      <c r="A843">
        <v>31.3</v>
      </c>
      <c r="B843">
        <v>0.49812514060840801</v>
      </c>
      <c r="C843">
        <v>0.21611615241454901</v>
      </c>
      <c r="D843">
        <v>1.7898288028021165</v>
      </c>
      <c r="E843">
        <v>1.79068725218351</v>
      </c>
      <c r="F843">
        <v>0.65458768718604099</v>
      </c>
      <c r="G843">
        <v>0.39354748934126199</v>
      </c>
      <c r="H843">
        <v>0.96162678974021898</v>
      </c>
      <c r="I843">
        <v>1.7782652965546799</v>
      </c>
    </row>
    <row r="844" spans="1:9" x14ac:dyDescent="0.25">
      <c r="A844">
        <v>31.1</v>
      </c>
      <c r="B844">
        <v>0.49837682821773599</v>
      </c>
      <c r="C844">
        <v>0.22419998678356501</v>
      </c>
      <c r="D844">
        <v>1.789132177832103</v>
      </c>
      <c r="E844">
        <v>1.7905745047608299</v>
      </c>
      <c r="F844">
        <v>0.65357764237277904</v>
      </c>
      <c r="G844">
        <v>0.397546739793466</v>
      </c>
      <c r="H844">
        <v>0.961027277832743</v>
      </c>
      <c r="I844">
        <v>1.7791413318798199</v>
      </c>
    </row>
    <row r="845" spans="1:9" x14ac:dyDescent="0.25">
      <c r="A845">
        <v>30.9</v>
      </c>
      <c r="B845">
        <v>0.50021386851691896</v>
      </c>
      <c r="C845">
        <v>0.22808189299927401</v>
      </c>
      <c r="D845">
        <v>1.7853364212881766</v>
      </c>
      <c r="E845">
        <v>1.79062767871935</v>
      </c>
      <c r="F845">
        <v>0.65593332549382</v>
      </c>
      <c r="G845">
        <v>0.39760599144235997</v>
      </c>
      <c r="H845">
        <v>0.96071604003004996</v>
      </c>
      <c r="I845">
        <v>1.7795307275344601</v>
      </c>
    </row>
    <row r="846" spans="1:9" x14ac:dyDescent="0.25">
      <c r="A846">
        <v>30.8</v>
      </c>
      <c r="B846">
        <v>0.50093115189892201</v>
      </c>
      <c r="C846">
        <v>0.228808589826199</v>
      </c>
      <c r="D846">
        <v>1.7821296809790583</v>
      </c>
      <c r="E846">
        <v>1.79021035866081</v>
      </c>
      <c r="F846">
        <v>0.65295152329199602</v>
      </c>
      <c r="G846">
        <v>0.38891145018367901</v>
      </c>
      <c r="H846">
        <v>0.96035604793325602</v>
      </c>
      <c r="I846">
        <v>1.7799388955281199</v>
      </c>
    </row>
    <row r="847" spans="1:9" x14ac:dyDescent="0.25">
      <c r="A847">
        <v>30.7</v>
      </c>
      <c r="B847">
        <v>0.49153596151518703</v>
      </c>
      <c r="C847">
        <v>0.22521233112627001</v>
      </c>
      <c r="D847">
        <v>1.7825351960022531</v>
      </c>
      <c r="E847">
        <v>1.79065404497182</v>
      </c>
      <c r="F847">
        <v>0.65586130253575003</v>
      </c>
      <c r="G847">
        <v>0.39864820314604099</v>
      </c>
      <c r="H847">
        <v>0.95979236622001496</v>
      </c>
      <c r="I847">
        <v>1.77967946685912</v>
      </c>
    </row>
    <row r="848" spans="1:9" x14ac:dyDescent="0.25">
      <c r="A848">
        <v>30.5</v>
      </c>
      <c r="B848">
        <v>0.49953559751287901</v>
      </c>
      <c r="C848">
        <v>0.23445048225071</v>
      </c>
      <c r="D848">
        <v>1.7882916969739731</v>
      </c>
      <c r="E848">
        <v>1.79078359029663</v>
      </c>
      <c r="F848">
        <v>0.656370765137129</v>
      </c>
      <c r="G848">
        <v>0.39297111752133101</v>
      </c>
      <c r="H848">
        <v>0.96054324877006203</v>
      </c>
      <c r="I848">
        <v>1.77927364229</v>
      </c>
    </row>
    <row r="849" spans="1:9" x14ac:dyDescent="0.25">
      <c r="A849">
        <v>30.3</v>
      </c>
      <c r="B849">
        <v>0.48026845046620797</v>
      </c>
      <c r="C849">
        <v>0.23508920647495801</v>
      </c>
      <c r="D849">
        <v>1.7843124392184335</v>
      </c>
      <c r="E849">
        <v>1.7906990195076</v>
      </c>
      <c r="F849">
        <v>0.65257883592155796</v>
      </c>
      <c r="G849">
        <v>0.39812311161339697</v>
      </c>
      <c r="H849">
        <v>0.96426730246001002</v>
      </c>
      <c r="I849">
        <v>1.7791658362738501</v>
      </c>
    </row>
    <row r="850" spans="1:9" x14ac:dyDescent="0.25">
      <c r="A850">
        <v>30</v>
      </c>
      <c r="B850">
        <v>0.48157057926867303</v>
      </c>
      <c r="C850">
        <v>0.230426163451661</v>
      </c>
      <c r="D850">
        <v>1.7887753699206328</v>
      </c>
      <c r="E850">
        <v>1.79059811037469</v>
      </c>
      <c r="F850">
        <v>0.651335620060704</v>
      </c>
      <c r="G850">
        <v>0.39760599144235997</v>
      </c>
      <c r="H850">
        <v>0.964678393024615</v>
      </c>
      <c r="I850">
        <v>1.7790520766223901</v>
      </c>
    </row>
    <row r="851" spans="1:9" x14ac:dyDescent="0.25">
      <c r="A851">
        <v>30</v>
      </c>
      <c r="B851">
        <v>0.480503079611249</v>
      </c>
      <c r="C851">
        <v>0.22509560135689599</v>
      </c>
      <c r="D851">
        <v>1.7833575532839274</v>
      </c>
      <c r="E851">
        <v>1.7905994040095501</v>
      </c>
      <c r="F851">
        <v>0.65096872553297602</v>
      </c>
      <c r="G851">
        <v>0.38891420287974199</v>
      </c>
      <c r="H851">
        <v>0.96475207931750895</v>
      </c>
      <c r="I851">
        <v>1.7793006111020699</v>
      </c>
    </row>
    <row r="852" spans="1:9" x14ac:dyDescent="0.25">
      <c r="A852">
        <v>30</v>
      </c>
      <c r="B852">
        <v>0.47877539101954603</v>
      </c>
      <c r="C852">
        <v>0.22316155287172301</v>
      </c>
      <c r="D852">
        <v>1.7801723347218501</v>
      </c>
      <c r="E852">
        <v>1.7905141902716699</v>
      </c>
      <c r="F852">
        <v>0.65036525097296305</v>
      </c>
      <c r="G852">
        <v>0.39979819408983802</v>
      </c>
      <c r="H852">
        <v>0.96467746489919703</v>
      </c>
      <c r="I852">
        <v>1.77954627037108</v>
      </c>
    </row>
    <row r="853" spans="1:9" x14ac:dyDescent="0.25">
      <c r="A853">
        <v>29.9</v>
      </c>
      <c r="B853">
        <v>0.482865051622904</v>
      </c>
      <c r="C853">
        <v>0.21963456613459501</v>
      </c>
      <c r="D853">
        <v>1.7839182514305234</v>
      </c>
      <c r="E853">
        <v>1.79105230806145</v>
      </c>
      <c r="F853">
        <v>0.65144060900004996</v>
      </c>
      <c r="G853">
        <v>0.39239749839746402</v>
      </c>
      <c r="H853">
        <v>0.96475893764915899</v>
      </c>
      <c r="I853">
        <v>1.7796326492333101</v>
      </c>
    </row>
    <row r="854" spans="1:9" x14ac:dyDescent="0.25">
      <c r="A854">
        <v>29.9</v>
      </c>
      <c r="B854">
        <v>0.48341713361347299</v>
      </c>
      <c r="C854">
        <v>0.221074280278897</v>
      </c>
      <c r="D854">
        <v>1.7858586068348046</v>
      </c>
      <c r="E854">
        <v>1.79114370275538</v>
      </c>
      <c r="F854">
        <v>0.65395226564787801</v>
      </c>
      <c r="G854">
        <v>0.396973120669599</v>
      </c>
      <c r="H854">
        <v>0.96499758832530902</v>
      </c>
      <c r="I854">
        <v>1.77982928161985</v>
      </c>
    </row>
    <row r="855" spans="1:9" x14ac:dyDescent="0.25">
      <c r="A855">
        <v>30</v>
      </c>
      <c r="B855">
        <v>0.488634537221385</v>
      </c>
      <c r="C855">
        <v>0.224817517772092</v>
      </c>
      <c r="D855">
        <v>1.7842524048714241</v>
      </c>
      <c r="E855">
        <v>1.7912289943306201</v>
      </c>
      <c r="F855">
        <v>0.65177058969885004</v>
      </c>
      <c r="G855">
        <v>0.39586888986341001</v>
      </c>
      <c r="H855">
        <v>0.96577399081238402</v>
      </c>
      <c r="I855">
        <v>1.7794728290558299</v>
      </c>
    </row>
    <row r="856" spans="1:9" x14ac:dyDescent="0.25">
      <c r="A856">
        <v>30.2</v>
      </c>
      <c r="B856">
        <v>0.49941845110702499</v>
      </c>
      <c r="C856">
        <v>0.22865075328006401</v>
      </c>
      <c r="D856">
        <v>1.7821081592320172</v>
      </c>
      <c r="E856">
        <v>1.7912780603202201</v>
      </c>
      <c r="F856">
        <v>0.65181241483802899</v>
      </c>
      <c r="G856">
        <v>0.38601925206565502</v>
      </c>
      <c r="H856">
        <v>0.96687404885823502</v>
      </c>
      <c r="I856">
        <v>1.7792090900826101</v>
      </c>
    </row>
    <row r="857" spans="1:9" x14ac:dyDescent="0.25">
      <c r="A857">
        <v>30.7</v>
      </c>
      <c r="B857">
        <v>0.51077517074364598</v>
      </c>
      <c r="C857">
        <v>0.22878095500676901</v>
      </c>
      <c r="D857">
        <v>1.7811396806151694</v>
      </c>
      <c r="E857">
        <v>1.7910661753280499</v>
      </c>
      <c r="F857">
        <v>0.65426987300119599</v>
      </c>
      <c r="G857">
        <v>0.39805840864675301</v>
      </c>
      <c r="H857">
        <v>0.96863233374077395</v>
      </c>
      <c r="I857">
        <v>1.7787002119419999</v>
      </c>
    </row>
    <row r="858" spans="1:9" x14ac:dyDescent="0.25">
      <c r="A858">
        <v>31</v>
      </c>
      <c r="B858">
        <v>0.51529048064793004</v>
      </c>
      <c r="C858">
        <v>0.22571844014252801</v>
      </c>
      <c r="D858">
        <v>1.7880164451565532</v>
      </c>
      <c r="E858">
        <v>1.7910285653598299</v>
      </c>
      <c r="F858">
        <v>0.65304430462540797</v>
      </c>
      <c r="G858">
        <v>0.38709663094462499</v>
      </c>
      <c r="H858">
        <v>0.96962155887927004</v>
      </c>
      <c r="I858">
        <v>1.7789665439014899</v>
      </c>
    </row>
    <row r="859" spans="1:9" x14ac:dyDescent="0.25">
      <c r="A859">
        <v>31.3</v>
      </c>
      <c r="B859">
        <v>0.52484751155865805</v>
      </c>
      <c r="C859">
        <v>0.21877986932997401</v>
      </c>
      <c r="D859">
        <v>1.787954145362487</v>
      </c>
      <c r="E859">
        <v>1.7912578842093601</v>
      </c>
      <c r="F859">
        <v>0.65340776027744696</v>
      </c>
      <c r="G859">
        <v>0.39289952393901301</v>
      </c>
      <c r="H859">
        <v>0.96875867569808605</v>
      </c>
      <c r="I859">
        <v>1.77914898657651</v>
      </c>
    </row>
    <row r="860" spans="1:9" x14ac:dyDescent="0.25">
      <c r="A860">
        <v>31.5</v>
      </c>
      <c r="B860">
        <v>0.52031259778350203</v>
      </c>
      <c r="C860">
        <v>0.22206886058328801</v>
      </c>
      <c r="D860">
        <v>1.7889600038557747</v>
      </c>
      <c r="E860">
        <v>1.7911930746307101</v>
      </c>
      <c r="F860">
        <v>0.65379841947151995</v>
      </c>
      <c r="G860">
        <v>0.38941803146677401</v>
      </c>
      <c r="H860">
        <v>0.97714062423505399</v>
      </c>
      <c r="I860">
        <v>1.77869984924656</v>
      </c>
    </row>
    <row r="861" spans="1:9" x14ac:dyDescent="0.25">
      <c r="A861">
        <v>31.8</v>
      </c>
      <c r="B861">
        <v>0.50735869571126602</v>
      </c>
      <c r="C861">
        <v>0.219440227705723</v>
      </c>
      <c r="D861">
        <v>1.7900542147842833</v>
      </c>
      <c r="E861">
        <v>1.7913129411994899</v>
      </c>
      <c r="F861">
        <v>0.65082221278183305</v>
      </c>
      <c r="G861">
        <v>0.38135685589989898</v>
      </c>
      <c r="H861">
        <v>0.97725810643120903</v>
      </c>
      <c r="I861">
        <v>1.77891965950038</v>
      </c>
    </row>
    <row r="862" spans="1:9" x14ac:dyDescent="0.25">
      <c r="A862">
        <v>32</v>
      </c>
      <c r="B862">
        <v>0.49773826132798599</v>
      </c>
      <c r="C862">
        <v>0.22119348424447799</v>
      </c>
      <c r="D862">
        <v>1.7836112833543063</v>
      </c>
      <c r="E862">
        <v>1.7913215180478299</v>
      </c>
      <c r="F862">
        <v>0.64845054441616101</v>
      </c>
      <c r="G862">
        <v>0.39399997537758402</v>
      </c>
      <c r="H862">
        <v>0.98087545736247195</v>
      </c>
      <c r="I862">
        <v>1.7794102930237801</v>
      </c>
    </row>
    <row r="863" spans="1:9" x14ac:dyDescent="0.25">
      <c r="A863">
        <v>32</v>
      </c>
      <c r="B863">
        <v>0.49374602370971798</v>
      </c>
      <c r="C863">
        <v>0.22169831580903099</v>
      </c>
      <c r="D863">
        <v>1.7841210089421209</v>
      </c>
      <c r="E863">
        <v>1.7910812909425</v>
      </c>
      <c r="F863">
        <v>0.64917156798616305</v>
      </c>
      <c r="G863">
        <v>0.38533856350416601</v>
      </c>
      <c r="H863">
        <v>0.98076291147051098</v>
      </c>
      <c r="I863">
        <v>1.7790278808859801</v>
      </c>
    </row>
    <row r="864" spans="1:9" x14ac:dyDescent="0.25">
      <c r="A864">
        <v>32</v>
      </c>
      <c r="B864">
        <v>0.49310523074276402</v>
      </c>
      <c r="C864">
        <v>0.21801597673059001</v>
      </c>
      <c r="D864">
        <v>1.7879167654860473</v>
      </c>
      <c r="E864">
        <v>1.79119003725697</v>
      </c>
      <c r="F864">
        <v>0.64979339984726903</v>
      </c>
      <c r="G864">
        <v>0.39231241330386202</v>
      </c>
      <c r="H864">
        <v>0.98109037671660304</v>
      </c>
      <c r="I864">
        <v>1.77902827112752</v>
      </c>
    </row>
    <row r="865" spans="1:9" x14ac:dyDescent="0.25">
      <c r="A865">
        <v>31.7</v>
      </c>
      <c r="B865">
        <v>0.499845733419302</v>
      </c>
      <c r="C865">
        <v>0.21981385978142501</v>
      </c>
      <c r="D865">
        <v>1.7799333300573414</v>
      </c>
      <c r="E865">
        <v>1.79103699774588</v>
      </c>
      <c r="F865">
        <v>0.64760453132978002</v>
      </c>
      <c r="G865">
        <v>0.38767307159648401</v>
      </c>
      <c r="H865">
        <v>0.98153634069616302</v>
      </c>
      <c r="I865">
        <v>1.7794290247515101</v>
      </c>
    </row>
    <row r="866" spans="1:9" x14ac:dyDescent="0.25">
      <c r="A866">
        <v>31.5</v>
      </c>
      <c r="B866">
        <v>0.50666190034759795</v>
      </c>
      <c r="C866">
        <v>0.22173670778521801</v>
      </c>
      <c r="D866">
        <v>1.7828988002548942</v>
      </c>
      <c r="E866">
        <v>1.79076014353498</v>
      </c>
      <c r="F866">
        <v>0.648722925163293</v>
      </c>
      <c r="G866">
        <v>0.38135685589989898</v>
      </c>
      <c r="H866">
        <v>0.98182504449172603</v>
      </c>
      <c r="I866">
        <v>1.7792318101886599</v>
      </c>
    </row>
    <row r="867" spans="1:9" x14ac:dyDescent="0.25">
      <c r="A867">
        <v>31.5</v>
      </c>
      <c r="B867">
        <v>0.51705226016946204</v>
      </c>
      <c r="C867">
        <v>0.22342793209385101</v>
      </c>
      <c r="D867">
        <v>1.7801610074865652</v>
      </c>
      <c r="E867">
        <v>1.7906591063177799</v>
      </c>
      <c r="F867">
        <v>0.64624106675271598</v>
      </c>
      <c r="G867">
        <v>0.39400265924171901</v>
      </c>
      <c r="H867">
        <v>0.98218193099583895</v>
      </c>
      <c r="I867">
        <v>1.77910304722729</v>
      </c>
    </row>
    <row r="868" spans="1:9" x14ac:dyDescent="0.25">
      <c r="A868">
        <v>31.7</v>
      </c>
      <c r="B868">
        <v>0.52481493799436696</v>
      </c>
      <c r="C868">
        <v>0.224564313431483</v>
      </c>
      <c r="D868">
        <v>1.7797872087221678</v>
      </c>
      <c r="E868">
        <v>1.7907438283189301</v>
      </c>
      <c r="F868">
        <v>0.64450806657358795</v>
      </c>
      <c r="G868">
        <v>0.38533312694396699</v>
      </c>
      <c r="H868">
        <v>0.98253007618170995</v>
      </c>
      <c r="I868">
        <v>1.77987035290578</v>
      </c>
    </row>
    <row r="869" spans="1:9" x14ac:dyDescent="0.25">
      <c r="A869">
        <v>32.200000000000003</v>
      </c>
      <c r="B869">
        <v>0.53975411431262199</v>
      </c>
      <c r="C869">
        <v>0.223336841543467</v>
      </c>
      <c r="D869">
        <v>1.7823063858495007</v>
      </c>
      <c r="E869">
        <v>1.79061630219354</v>
      </c>
      <c r="F869">
        <v>0.647986160968543</v>
      </c>
      <c r="G869">
        <v>0.39173879417999502</v>
      </c>
      <c r="H869">
        <v>0.98420397917577496</v>
      </c>
      <c r="I869">
        <v>1.7795805512174301</v>
      </c>
    </row>
    <row r="870" spans="1:9" x14ac:dyDescent="0.25">
      <c r="A870">
        <v>32.6</v>
      </c>
      <c r="B870">
        <v>0.542961332141363</v>
      </c>
      <c r="C870">
        <v>0.218673200258373</v>
      </c>
      <c r="D870">
        <v>1.7891140542556474</v>
      </c>
      <c r="E870">
        <v>1.7909444900678799</v>
      </c>
      <c r="F870">
        <v>0.64715014238594004</v>
      </c>
      <c r="G870">
        <v>0.38534138503215798</v>
      </c>
      <c r="H870">
        <v>0.98506991008997302</v>
      </c>
      <c r="I870">
        <v>1.7789808501322599</v>
      </c>
    </row>
    <row r="871" spans="1:9" x14ac:dyDescent="0.25">
      <c r="A871">
        <v>32.799999999999997</v>
      </c>
      <c r="B871">
        <v>0.53860711954429996</v>
      </c>
      <c r="C871">
        <v>0.22026756016437599</v>
      </c>
      <c r="D871">
        <v>1.7874296943688022</v>
      </c>
      <c r="E871">
        <v>1.79109404420033</v>
      </c>
      <c r="F871">
        <v>0.64562143154058005</v>
      </c>
      <c r="G871">
        <v>0.37785963098924302</v>
      </c>
      <c r="H871">
        <v>0.98319343280346305</v>
      </c>
      <c r="I871">
        <v>1.77923969919904</v>
      </c>
    </row>
    <row r="872" spans="1:9" x14ac:dyDescent="0.25">
      <c r="A872">
        <v>33.1</v>
      </c>
      <c r="B872">
        <v>0.54594909397324498</v>
      </c>
      <c r="C872">
        <v>0.21593743442038199</v>
      </c>
      <c r="D872">
        <v>1.7876958843979942</v>
      </c>
      <c r="E872">
        <v>1.7907225754477301</v>
      </c>
      <c r="F872">
        <v>0.64688782584497795</v>
      </c>
      <c r="G872">
        <v>0.39226555766276999</v>
      </c>
      <c r="H872">
        <v>0.98395936047564303</v>
      </c>
      <c r="I872">
        <v>1.7786457089099199</v>
      </c>
    </row>
    <row r="873" spans="1:9" x14ac:dyDescent="0.25">
      <c r="A873">
        <v>33.299999999999997</v>
      </c>
      <c r="B873">
        <v>0.539392407103361</v>
      </c>
      <c r="C873">
        <v>0.214413250454628</v>
      </c>
      <c r="D873">
        <v>1.7838921987893686</v>
      </c>
      <c r="E873">
        <v>1.7905331065629499</v>
      </c>
      <c r="F873">
        <v>0.64460868024200701</v>
      </c>
      <c r="G873">
        <v>0.38591218262803301</v>
      </c>
      <c r="H873">
        <v>0.98467673631869801</v>
      </c>
      <c r="I873">
        <v>1.7788745421972201</v>
      </c>
    </row>
    <row r="874" spans="1:9" x14ac:dyDescent="0.25">
      <c r="A874">
        <v>33.1</v>
      </c>
      <c r="B874">
        <v>0.53593239119412905</v>
      </c>
      <c r="C874">
        <v>0.212349824416774</v>
      </c>
      <c r="D874">
        <v>1.7904914460662755</v>
      </c>
      <c r="E874">
        <v>1.79072012220327</v>
      </c>
      <c r="F874">
        <v>0.64364504243173504</v>
      </c>
      <c r="G874">
        <v>0.38999383430970502</v>
      </c>
      <c r="H874">
        <v>0.984294032397944</v>
      </c>
      <c r="I874">
        <v>1.7794258659728901</v>
      </c>
    </row>
    <row r="875" spans="1:9" x14ac:dyDescent="0.25">
      <c r="A875">
        <v>34.5</v>
      </c>
      <c r="B875">
        <v>0.53088130294750402</v>
      </c>
      <c r="C875">
        <v>0.21201831613533101</v>
      </c>
      <c r="D875">
        <v>1.7857555289937133</v>
      </c>
      <c r="E875">
        <v>1.7907666831037701</v>
      </c>
      <c r="F875">
        <v>0.644266021408611</v>
      </c>
      <c r="G875">
        <v>0.385920440716224</v>
      </c>
      <c r="H875">
        <v>0.98378005802069501</v>
      </c>
      <c r="I875">
        <v>1.77969669723904</v>
      </c>
    </row>
    <row r="876" spans="1:9" x14ac:dyDescent="0.25">
      <c r="A876">
        <v>34.4</v>
      </c>
      <c r="B876">
        <v>0.521162813129459</v>
      </c>
      <c r="C876">
        <v>0.21093651176350101</v>
      </c>
      <c r="D876">
        <v>1.7847213524122136</v>
      </c>
      <c r="E876">
        <v>1.7914204705051</v>
      </c>
      <c r="F876">
        <v>0.64367864152480403</v>
      </c>
      <c r="G876">
        <v>0.38249673600136402</v>
      </c>
      <c r="H876">
        <v>0.98464321304212499</v>
      </c>
      <c r="I876">
        <v>1.78012371365157</v>
      </c>
    </row>
    <row r="877" spans="1:9" x14ac:dyDescent="0.25">
      <c r="A877">
        <v>34.4</v>
      </c>
      <c r="B877">
        <v>0.50939555695166505</v>
      </c>
      <c r="C877">
        <v>0.21171639305965101</v>
      </c>
      <c r="D877">
        <v>1.7859469592700257</v>
      </c>
      <c r="E877">
        <v>1.79151597370274</v>
      </c>
      <c r="F877">
        <v>0.64087909595921999</v>
      </c>
      <c r="G877">
        <v>0.390536511034906</v>
      </c>
      <c r="H877">
        <v>0.98376321055598304</v>
      </c>
      <c r="I877">
        <v>1.7799851755737499</v>
      </c>
    </row>
    <row r="878" spans="1:9" x14ac:dyDescent="0.25">
      <c r="A878">
        <v>34.4</v>
      </c>
      <c r="B878">
        <v>0.50364153328304495</v>
      </c>
      <c r="C878">
        <v>0.21235766807759901</v>
      </c>
      <c r="D878">
        <v>1.7855459751409448</v>
      </c>
      <c r="E878">
        <v>1.79138226144048</v>
      </c>
      <c r="F878">
        <v>0.64030032554281502</v>
      </c>
      <c r="G878">
        <v>0.38418313600016901</v>
      </c>
      <c r="H878">
        <v>0.98316148442778595</v>
      </c>
      <c r="I878">
        <v>1.7802710820777199</v>
      </c>
    </row>
    <row r="879" spans="1:9" x14ac:dyDescent="0.25">
      <c r="A879">
        <v>34.299999999999997</v>
      </c>
      <c r="B879">
        <v>0.50723844466967105</v>
      </c>
      <c r="C879">
        <v>0.21248076263329099</v>
      </c>
      <c r="D879">
        <v>1.7880912049094326</v>
      </c>
      <c r="E879">
        <v>1.79131780854125</v>
      </c>
      <c r="F879">
        <v>0.64203244880941002</v>
      </c>
      <c r="G879">
        <v>0.38941746248977399</v>
      </c>
      <c r="H879">
        <v>0.98306394260306695</v>
      </c>
      <c r="I879">
        <v>1.77975047485077</v>
      </c>
    </row>
    <row r="880" spans="1:9" x14ac:dyDescent="0.25">
      <c r="A880">
        <v>34.1</v>
      </c>
      <c r="B880">
        <v>0.52079620495814105</v>
      </c>
      <c r="C880">
        <v>0.22769956853873799</v>
      </c>
      <c r="D880">
        <v>1.7882010790916949</v>
      </c>
      <c r="E880">
        <v>1.7913050958133101</v>
      </c>
      <c r="F880">
        <v>0.642222864978512</v>
      </c>
      <c r="G880">
        <v>0.38649949640029002</v>
      </c>
      <c r="H880">
        <v>0.98417283512309806</v>
      </c>
      <c r="I880">
        <v>1.7791364305930399</v>
      </c>
    </row>
    <row r="881" spans="1:9" x14ac:dyDescent="0.25">
      <c r="A881">
        <v>37.5</v>
      </c>
      <c r="B881">
        <v>0.53177500714298698</v>
      </c>
      <c r="C881">
        <v>0.24863154597755199</v>
      </c>
      <c r="D881">
        <v>1.779832517663307</v>
      </c>
      <c r="E881">
        <v>1.7906291110009001</v>
      </c>
      <c r="F881">
        <v>0.64759216330709801</v>
      </c>
      <c r="G881">
        <v>0.38479671788895897</v>
      </c>
      <c r="H881">
        <v>0.99759074899439104</v>
      </c>
      <c r="I881">
        <v>1.77916304102373</v>
      </c>
    </row>
    <row r="882" spans="1:9" x14ac:dyDescent="0.25">
      <c r="A882">
        <v>38.799999999999997</v>
      </c>
      <c r="B882">
        <v>0.53638516638376998</v>
      </c>
      <c r="C882">
        <v>0.24855401033190699</v>
      </c>
      <c r="D882">
        <v>1.7827164317668094</v>
      </c>
      <c r="E882">
        <v>1.7907214046169599</v>
      </c>
      <c r="F882">
        <v>0.64839163370881303</v>
      </c>
      <c r="G882">
        <v>0.389954702654776</v>
      </c>
      <c r="H882">
        <v>0.99745380360210101</v>
      </c>
      <c r="I882">
        <v>1.7790197149445399</v>
      </c>
    </row>
    <row r="883" spans="1:9" x14ac:dyDescent="0.25">
      <c r="A883">
        <v>38.9</v>
      </c>
      <c r="B883">
        <v>0.52023552718334998</v>
      </c>
      <c r="C883">
        <v>0.24817651850177799</v>
      </c>
      <c r="D883">
        <v>1.7867342021223174</v>
      </c>
      <c r="E883">
        <v>1.79085579404196</v>
      </c>
      <c r="F883">
        <v>0.64679679520766398</v>
      </c>
      <c r="G883">
        <v>0.38475950782009999</v>
      </c>
      <c r="H883">
        <v>0.99795057906681806</v>
      </c>
      <c r="I883">
        <v>1.7791436441002499</v>
      </c>
    </row>
    <row r="884" spans="1:9" x14ac:dyDescent="0.25">
      <c r="A884">
        <v>39</v>
      </c>
      <c r="B884">
        <v>0.52132773804775701</v>
      </c>
      <c r="C884">
        <v>0.256871291282876</v>
      </c>
      <c r="D884">
        <v>1.7835648416896386</v>
      </c>
      <c r="E884">
        <v>1.7912661803229799</v>
      </c>
      <c r="F884">
        <v>0.64675649466252805</v>
      </c>
      <c r="G884">
        <v>0.38825398003469203</v>
      </c>
      <c r="H884">
        <v>0.99807328347394497</v>
      </c>
      <c r="I884">
        <v>1.7790274986118499</v>
      </c>
    </row>
    <row r="885" spans="1:9" x14ac:dyDescent="0.25">
      <c r="A885">
        <v>39</v>
      </c>
      <c r="B885">
        <v>0.52355980674251601</v>
      </c>
      <c r="C885">
        <v>0.24900247667874401</v>
      </c>
      <c r="D885">
        <v>1.7893179444907734</v>
      </c>
      <c r="E885">
        <v>1.79123860077566</v>
      </c>
      <c r="F885">
        <v>0.648150964923352</v>
      </c>
      <c r="G885">
        <v>0.38766022615930901</v>
      </c>
      <c r="H885">
        <v>0.99817852490196302</v>
      </c>
      <c r="I885">
        <v>1.77925384607865</v>
      </c>
    </row>
    <row r="886" spans="1:9" x14ac:dyDescent="0.25">
      <c r="A886">
        <v>39.1</v>
      </c>
      <c r="B886">
        <v>0.52828981240847195</v>
      </c>
      <c r="C886">
        <v>0.24575445571076901</v>
      </c>
      <c r="D886">
        <v>1.7848187666356627</v>
      </c>
      <c r="E886">
        <v>1.79144443058985</v>
      </c>
      <c r="F886">
        <v>0.64610259065898401</v>
      </c>
      <c r="G886">
        <v>0.38768924697190499</v>
      </c>
      <c r="H886">
        <v>0.99839288076766797</v>
      </c>
      <c r="I886">
        <v>1.77958343598727</v>
      </c>
    </row>
    <row r="887" spans="1:9" x14ac:dyDescent="0.25">
      <c r="A887">
        <v>39.1</v>
      </c>
      <c r="B887">
        <v>0.53463611604424899</v>
      </c>
      <c r="C887">
        <v>0.24789529382658301</v>
      </c>
      <c r="D887">
        <v>1.7869573486574273</v>
      </c>
      <c r="E887">
        <v>1.7912134245051201</v>
      </c>
      <c r="F887">
        <v>0.64673988467790999</v>
      </c>
      <c r="G887">
        <v>0.391110130158773</v>
      </c>
      <c r="H887">
        <v>0.99881760650207596</v>
      </c>
      <c r="I887">
        <v>1.7801495015684601</v>
      </c>
    </row>
    <row r="888" spans="1:9" x14ac:dyDescent="0.25">
      <c r="A888">
        <v>39.200000000000003</v>
      </c>
      <c r="B888">
        <v>0.53569031364387698</v>
      </c>
      <c r="C888">
        <v>0.249050513277213</v>
      </c>
      <c r="D888">
        <v>1.7898537227197429</v>
      </c>
      <c r="E888">
        <v>1.7912005133850999</v>
      </c>
      <c r="F888">
        <v>0.64427454739227497</v>
      </c>
      <c r="G888">
        <v>0.38591493532409699</v>
      </c>
      <c r="H888">
        <v>0.99917872553965104</v>
      </c>
      <c r="I888">
        <v>1.78044692033465</v>
      </c>
    </row>
    <row r="889" spans="1:9" x14ac:dyDescent="0.25">
      <c r="A889">
        <v>39.200000000000003</v>
      </c>
      <c r="B889">
        <v>0.53506487774718003</v>
      </c>
      <c r="C889">
        <v>0.24751880394737</v>
      </c>
      <c r="D889">
        <v>1.785543709693888</v>
      </c>
      <c r="E889">
        <v>1.7911411469776399</v>
      </c>
      <c r="F889">
        <v>0.64602387268342798</v>
      </c>
      <c r="G889">
        <v>0.38710130522675901</v>
      </c>
      <c r="H889">
        <v>0.999603791682391</v>
      </c>
      <c r="I889">
        <v>1.7802228531395901</v>
      </c>
    </row>
    <row r="890" spans="1:9" x14ac:dyDescent="0.25">
      <c r="A890">
        <v>39.4</v>
      </c>
      <c r="B890">
        <v>0.53850677345290698</v>
      </c>
      <c r="C890">
        <v>0.246711385902495</v>
      </c>
      <c r="D890">
        <v>1.781777403961702</v>
      </c>
      <c r="E890">
        <v>1.79138263336918</v>
      </c>
      <c r="F890">
        <v>0.64608745226587505</v>
      </c>
      <c r="G890">
        <v>0.388233845283176</v>
      </c>
      <c r="H890">
        <v>1.00012129962634</v>
      </c>
      <c r="I890">
        <v>1.78060985578902</v>
      </c>
    </row>
    <row r="891" spans="1:9" x14ac:dyDescent="0.25">
      <c r="A891">
        <v>39.6</v>
      </c>
      <c r="B891">
        <v>0.52923936014290596</v>
      </c>
      <c r="C891">
        <v>0.24434687848318901</v>
      </c>
      <c r="D891">
        <v>1.7895999926493642</v>
      </c>
      <c r="E891">
        <v>1.79142631641381</v>
      </c>
      <c r="F891">
        <v>0.64428652069222503</v>
      </c>
      <c r="G891">
        <v>0.38941829359976798</v>
      </c>
      <c r="H891">
        <v>1.00037837628952</v>
      </c>
      <c r="I891">
        <v>1.7806248689966699</v>
      </c>
    </row>
    <row r="892" spans="1:9" x14ac:dyDescent="0.25">
      <c r="A892">
        <v>39.700000000000003</v>
      </c>
      <c r="B892">
        <v>0.52680201950069905</v>
      </c>
      <c r="C892">
        <v>0.24475840149372899</v>
      </c>
      <c r="D892">
        <v>1.7871567079984392</v>
      </c>
      <c r="E892">
        <v>1.7915322436915999</v>
      </c>
      <c r="F892">
        <v>0.64303914404334706</v>
      </c>
      <c r="G892">
        <v>0.38764398195195998</v>
      </c>
      <c r="H892">
        <v>1.00018500162806</v>
      </c>
      <c r="I892">
        <v>1.78009773620851</v>
      </c>
    </row>
    <row r="893" spans="1:9" x14ac:dyDescent="0.25">
      <c r="A893">
        <v>39.9</v>
      </c>
      <c r="B893">
        <v>0.52504577095956495</v>
      </c>
      <c r="C893">
        <v>0.24217491488926501</v>
      </c>
      <c r="D893">
        <v>1.7862256092580311</v>
      </c>
      <c r="E893">
        <v>1.7910702055729599</v>
      </c>
      <c r="F893">
        <v>0.64310630799054003</v>
      </c>
      <c r="G893">
        <v>0.38419132525643201</v>
      </c>
      <c r="H893">
        <v>0.99976754536912704</v>
      </c>
      <c r="I893">
        <v>1.7805252098465001</v>
      </c>
    </row>
    <row r="894" spans="1:9" x14ac:dyDescent="0.25">
      <c r="A894">
        <v>40.1</v>
      </c>
      <c r="B894">
        <v>0.52260662034714001</v>
      </c>
      <c r="C894">
        <v>0.24103149807833299</v>
      </c>
      <c r="D894">
        <v>1.7896385052493322</v>
      </c>
      <c r="E894">
        <v>1.7910851570009201</v>
      </c>
      <c r="F894">
        <v>0.64197788523829702</v>
      </c>
      <c r="G894">
        <v>0.38360951687630201</v>
      </c>
      <c r="H894">
        <v>0.99967799923539302</v>
      </c>
      <c r="I894">
        <v>1.77994023594896</v>
      </c>
    </row>
    <row r="895" spans="1:9" x14ac:dyDescent="0.25">
      <c r="A895">
        <v>40.299999999999997</v>
      </c>
      <c r="B895">
        <v>0.51684093379878504</v>
      </c>
      <c r="C895">
        <v>0.24051397684571901</v>
      </c>
      <c r="D895">
        <v>1.7899160225138091</v>
      </c>
      <c r="E895">
        <v>1.7912495014676599</v>
      </c>
      <c r="F895">
        <v>0.63973283697529704</v>
      </c>
      <c r="G895">
        <v>0.38765747346324497</v>
      </c>
      <c r="H895">
        <v>0.99935849624156403</v>
      </c>
      <c r="I895">
        <v>1.7798026108346101</v>
      </c>
    </row>
    <row r="896" spans="1:9" x14ac:dyDescent="0.25">
      <c r="A896">
        <v>40.5</v>
      </c>
      <c r="B896">
        <v>0.51104698554514005</v>
      </c>
      <c r="C896">
        <v>0.23928419899272499</v>
      </c>
      <c r="D896">
        <v>1.780051133304303</v>
      </c>
      <c r="E896">
        <v>1.7912932957682199</v>
      </c>
      <c r="F896">
        <v>0.64040242605724895</v>
      </c>
      <c r="G896">
        <v>0.39056828454356601</v>
      </c>
      <c r="H896">
        <v>0.99948462288071405</v>
      </c>
      <c r="I896">
        <v>1.78021404095112</v>
      </c>
    </row>
    <row r="897" spans="1:9" x14ac:dyDescent="0.25">
      <c r="A897">
        <v>40.700000000000003</v>
      </c>
      <c r="B897">
        <v>0.50738594498435496</v>
      </c>
      <c r="C897">
        <v>0.24061221591774001</v>
      </c>
      <c r="D897">
        <v>1.7851347965001079</v>
      </c>
      <c r="E897">
        <v>1.79134169901192</v>
      </c>
      <c r="F897">
        <v>0.63821221437356301</v>
      </c>
      <c r="G897">
        <v>0.388796656759893</v>
      </c>
      <c r="H897">
        <v>0.99919312583248998</v>
      </c>
      <c r="I897">
        <v>1.7797221765150399</v>
      </c>
    </row>
    <row r="898" spans="1:9" x14ac:dyDescent="0.25">
      <c r="A898">
        <v>41</v>
      </c>
      <c r="B898">
        <v>0.50000101737071401</v>
      </c>
      <c r="C898">
        <v>0.231304166585904</v>
      </c>
      <c r="D898">
        <v>1.7796388219399373</v>
      </c>
      <c r="E898">
        <v>1.79129944534045</v>
      </c>
      <c r="F898">
        <v>0.63727289660956399</v>
      </c>
      <c r="G898">
        <v>0.38534406889629302</v>
      </c>
      <c r="H898">
        <v>0.99889262853039096</v>
      </c>
      <c r="I898">
        <v>1.77909289461442</v>
      </c>
    </row>
    <row r="899" spans="1:9" x14ac:dyDescent="0.25">
      <c r="A899">
        <v>41.1</v>
      </c>
      <c r="B899">
        <v>0.49697603872319102</v>
      </c>
      <c r="C899">
        <v>0.23490295104509701</v>
      </c>
      <c r="D899">
        <v>1.7862947053932683</v>
      </c>
      <c r="E899">
        <v>1.7910309872071799</v>
      </c>
      <c r="F899">
        <v>0.63514060390365701</v>
      </c>
      <c r="G899">
        <v>0.38534131620022999</v>
      </c>
      <c r="H899">
        <v>0.99890202372229797</v>
      </c>
      <c r="I899">
        <v>1.7790994868437</v>
      </c>
    </row>
    <row r="900" spans="1:9" x14ac:dyDescent="0.25">
      <c r="A900">
        <v>39.200000000000003</v>
      </c>
      <c r="B900">
        <v>0.497367973132122</v>
      </c>
      <c r="C900">
        <v>0.22947212962205199</v>
      </c>
      <c r="D900">
        <v>1.7858053688289661</v>
      </c>
      <c r="E900">
        <v>1.79113954437867</v>
      </c>
      <c r="F900">
        <v>0.63385276787196199</v>
      </c>
      <c r="G900">
        <v>0.38939457504219399</v>
      </c>
      <c r="H900">
        <v>0.99909225070666696</v>
      </c>
      <c r="I900">
        <v>1.7791291339394</v>
      </c>
    </row>
    <row r="901" spans="1:9" x14ac:dyDescent="0.25">
      <c r="A901">
        <v>38.700000000000003</v>
      </c>
      <c r="B901">
        <v>0.49591738416744702</v>
      </c>
      <c r="C901">
        <v>0.235719781692106</v>
      </c>
      <c r="D901">
        <v>1.7825363287257816</v>
      </c>
      <c r="E901">
        <v>1.79124771246188</v>
      </c>
      <c r="F901">
        <v>0.635293690830814</v>
      </c>
      <c r="G901">
        <v>0.38941829359976798</v>
      </c>
      <c r="H901">
        <v>0.99904427022962805</v>
      </c>
      <c r="I901">
        <v>1.77917508279405</v>
      </c>
    </row>
    <row r="902" spans="1:9" x14ac:dyDescent="0.25">
      <c r="A902">
        <v>38.799999999999997</v>
      </c>
      <c r="B902">
        <v>0.49069078858945298</v>
      </c>
      <c r="C902">
        <v>0.233653727282255</v>
      </c>
      <c r="D902">
        <v>1.7878363421155254</v>
      </c>
      <c r="E902">
        <v>1.79135747987123</v>
      </c>
      <c r="F902">
        <v>0.634998051565691</v>
      </c>
      <c r="G902">
        <v>0.38764666581609503</v>
      </c>
      <c r="H902">
        <v>0.998863301418492</v>
      </c>
      <c r="I902">
        <v>1.77837691005503</v>
      </c>
    </row>
    <row r="903" spans="1:9" x14ac:dyDescent="0.25">
      <c r="A903">
        <v>38.9</v>
      </c>
      <c r="B903">
        <v>0.49212328163755398</v>
      </c>
      <c r="C903">
        <v>0.232514734261275</v>
      </c>
      <c r="D903">
        <v>1.7840020729716308</v>
      </c>
      <c r="E903">
        <v>1.79119935406165</v>
      </c>
      <c r="F903">
        <v>0.634790421744031</v>
      </c>
      <c r="G903">
        <v>0.386494059840091</v>
      </c>
      <c r="H903">
        <v>0.99907824187045202</v>
      </c>
      <c r="I903">
        <v>1.7787796536851199</v>
      </c>
    </row>
    <row r="904" spans="1:9" x14ac:dyDescent="0.25">
      <c r="A904">
        <v>39.200000000000003</v>
      </c>
      <c r="B904">
        <v>0.47821716711521201</v>
      </c>
      <c r="C904">
        <v>0.22919931888681699</v>
      </c>
      <c r="D904">
        <v>1.7907406452425405</v>
      </c>
      <c r="E904">
        <v>1.7908745611927901</v>
      </c>
      <c r="F904">
        <v>0.63395149078305302</v>
      </c>
      <c r="G904">
        <v>0.38476494438029901</v>
      </c>
      <c r="H904">
        <v>0.99869111678898304</v>
      </c>
      <c r="I904">
        <v>1.7785021031164201</v>
      </c>
    </row>
    <row r="905" spans="1:9" x14ac:dyDescent="0.25">
      <c r="A905">
        <v>38.200000000000003</v>
      </c>
      <c r="B905">
        <v>0.488202990896416</v>
      </c>
      <c r="C905">
        <v>0.222391198877814</v>
      </c>
      <c r="D905">
        <v>1.7799287991632275</v>
      </c>
      <c r="E905">
        <v>1.7909186383434601</v>
      </c>
      <c r="F905">
        <v>0.63368630790267599</v>
      </c>
      <c r="G905">
        <v>0.38996819416606099</v>
      </c>
      <c r="H905">
        <v>0.99834581216932305</v>
      </c>
      <c r="I905">
        <v>1.7786306153059399</v>
      </c>
    </row>
    <row r="906" spans="1:9" x14ac:dyDescent="0.25">
      <c r="A906">
        <v>37.9</v>
      </c>
      <c r="B906">
        <v>0.49638109586226398</v>
      </c>
      <c r="C906">
        <v>0.22239436227700099</v>
      </c>
      <c r="D906">
        <v>1.7824627016964305</v>
      </c>
      <c r="E906">
        <v>1.7911124431941099</v>
      </c>
      <c r="F906">
        <v>0.63581020220108397</v>
      </c>
      <c r="G906">
        <v>0.39229733117142901</v>
      </c>
      <c r="H906">
        <v>0.99856153057856301</v>
      </c>
      <c r="I906">
        <v>1.77858687789498</v>
      </c>
    </row>
    <row r="907" spans="1:9" x14ac:dyDescent="0.25">
      <c r="A907">
        <v>37.299999999999997</v>
      </c>
      <c r="B907">
        <v>0.50517523746090298</v>
      </c>
      <c r="C907">
        <v>0.233393239412652</v>
      </c>
      <c r="D907">
        <v>1.7870049230456233</v>
      </c>
      <c r="E907">
        <v>1.79116661241486</v>
      </c>
      <c r="F907">
        <v>0.635791240026918</v>
      </c>
      <c r="G907">
        <v>0.38707029399616499</v>
      </c>
      <c r="H907">
        <v>0.99655186429296805</v>
      </c>
      <c r="I907">
        <v>1.7784809918387701</v>
      </c>
    </row>
    <row r="908" spans="1:9" x14ac:dyDescent="0.25">
      <c r="A908">
        <v>35.9</v>
      </c>
      <c r="B908">
        <v>0.50268206188432896</v>
      </c>
      <c r="C908">
        <v>0.23144692799586</v>
      </c>
      <c r="D908">
        <v>1.7795164877988618</v>
      </c>
      <c r="E908">
        <v>1.7911171626900699</v>
      </c>
      <c r="F908">
        <v>0.63605086152054202</v>
      </c>
      <c r="G908">
        <v>0.386494059840091</v>
      </c>
      <c r="H908">
        <v>0.99649140587141505</v>
      </c>
      <c r="I908">
        <v>1.7787018397458001</v>
      </c>
    </row>
    <row r="909" spans="1:9" x14ac:dyDescent="0.25">
      <c r="A909">
        <v>35.1</v>
      </c>
      <c r="B909">
        <v>0.50456260339537795</v>
      </c>
      <c r="C909">
        <v>0.23464640784547</v>
      </c>
      <c r="D909">
        <v>1.7854734808351225</v>
      </c>
      <c r="E909">
        <v>1.79088496910214</v>
      </c>
      <c r="F909">
        <v>0.63629002734143802</v>
      </c>
      <c r="G909">
        <v>0.38592037188429601</v>
      </c>
      <c r="H909">
        <v>0.99651768452010403</v>
      </c>
      <c r="I909">
        <v>1.7789258593601101</v>
      </c>
    </row>
    <row r="910" spans="1:9" x14ac:dyDescent="0.25">
      <c r="A910">
        <v>36.4</v>
      </c>
      <c r="B910">
        <v>0.49996290347809502</v>
      </c>
      <c r="C910">
        <v>0.23362358056196</v>
      </c>
      <c r="D910">
        <v>1.7799559845279109</v>
      </c>
      <c r="E910">
        <v>1.7906445956061801</v>
      </c>
      <c r="F910">
        <v>0.63772521662027903</v>
      </c>
      <c r="G910">
        <v>0.38996819416606099</v>
      </c>
      <c r="H910">
        <v>0.99662129217238205</v>
      </c>
      <c r="I910">
        <v>1.77864924580307</v>
      </c>
    </row>
    <row r="911" spans="1:9" x14ac:dyDescent="0.25">
      <c r="A911">
        <v>36.299999999999997</v>
      </c>
      <c r="B911">
        <v>0.50136479146742696</v>
      </c>
      <c r="C911">
        <v>0.232178174400442</v>
      </c>
      <c r="D911">
        <v>1.7851529200765635</v>
      </c>
      <c r="E911">
        <v>1.7907054551879</v>
      </c>
      <c r="F911">
        <v>0.63651242318648704</v>
      </c>
      <c r="G911">
        <v>0.39633709850210902</v>
      </c>
      <c r="H911">
        <v>0.99647541380975801</v>
      </c>
      <c r="I911">
        <v>1.7786020846633299</v>
      </c>
    </row>
    <row r="912" spans="1:9" x14ac:dyDescent="0.25">
      <c r="A912">
        <v>36.5</v>
      </c>
      <c r="B912">
        <v>0.49710909794973601</v>
      </c>
      <c r="C912">
        <v>0.23259211770434299</v>
      </c>
      <c r="D912">
        <v>1.7820866374849762</v>
      </c>
      <c r="E912">
        <v>1.79057734683961</v>
      </c>
      <c r="F912">
        <v>0.63702482162819496</v>
      </c>
      <c r="G912">
        <v>0.38592030305236702</v>
      </c>
      <c r="H912">
        <v>0.99637013293551302</v>
      </c>
      <c r="I912">
        <v>1.7784643963914899</v>
      </c>
    </row>
    <row r="913" spans="1:9" x14ac:dyDescent="0.25">
      <c r="A913">
        <v>37.1</v>
      </c>
      <c r="B913">
        <v>0.49351834235360298</v>
      </c>
      <c r="C913">
        <v>0.24476594202746499</v>
      </c>
      <c r="D913">
        <v>1.7796920599457757</v>
      </c>
      <c r="E913">
        <v>1.7907071558927801</v>
      </c>
      <c r="F913">
        <v>0.63520883686906005</v>
      </c>
      <c r="G913">
        <v>0.38534406889629302</v>
      </c>
      <c r="H913">
        <v>0.99591288854411797</v>
      </c>
      <c r="I913">
        <v>1.7791386680516801</v>
      </c>
    </row>
    <row r="914" spans="1:9" x14ac:dyDescent="0.25">
      <c r="A914">
        <v>36.1</v>
      </c>
      <c r="B914">
        <v>0.48776907477145598</v>
      </c>
      <c r="C914">
        <v>0.25444092055844097</v>
      </c>
      <c r="D914">
        <v>1.7794994969459348</v>
      </c>
      <c r="E914">
        <v>1.7908741925310101</v>
      </c>
      <c r="F914">
        <v>0.632928872839158</v>
      </c>
      <c r="G914">
        <v>0.38649674370422599</v>
      </c>
      <c r="H914">
        <v>0.99581697216362897</v>
      </c>
      <c r="I914">
        <v>1.7792477025578199</v>
      </c>
    </row>
    <row r="915" spans="1:9" x14ac:dyDescent="0.25">
      <c r="A915">
        <v>35.299999999999997</v>
      </c>
      <c r="B915">
        <v>0.47770741737813399</v>
      </c>
      <c r="C915">
        <v>0.25749498134126703</v>
      </c>
      <c r="D915">
        <v>1.7804759046274818</v>
      </c>
      <c r="E915">
        <v>1.7908629175798301</v>
      </c>
      <c r="F915">
        <v>0.63453538631536899</v>
      </c>
      <c r="G915">
        <v>0.39054986824101401</v>
      </c>
      <c r="H915">
        <v>0.998188487287342</v>
      </c>
      <c r="I915">
        <v>1.7789171272353299</v>
      </c>
    </row>
    <row r="916" spans="1:9" x14ac:dyDescent="0.25">
      <c r="A916">
        <v>34.6</v>
      </c>
      <c r="B916">
        <v>0.47303850933811598</v>
      </c>
      <c r="C916">
        <v>0.25401140145710299</v>
      </c>
      <c r="D916">
        <v>1.7871476462102114</v>
      </c>
      <c r="E916">
        <v>1.7908839643180099</v>
      </c>
      <c r="F916">
        <v>0.63449240485389502</v>
      </c>
      <c r="G916">
        <v>0.39518986025437502</v>
      </c>
      <c r="H916">
        <v>0.99851284726533296</v>
      </c>
      <c r="I916">
        <v>1.77929253085003</v>
      </c>
    </row>
    <row r="917" spans="1:9" x14ac:dyDescent="0.25">
      <c r="A917">
        <v>34.299999999999997</v>
      </c>
      <c r="B917">
        <v>0.471578362508422</v>
      </c>
      <c r="C917">
        <v>0.25524134990625702</v>
      </c>
      <c r="D917">
        <v>1.7818091202204993</v>
      </c>
      <c r="E917">
        <v>1.79080960940154</v>
      </c>
      <c r="F917">
        <v>0.63450590284101804</v>
      </c>
      <c r="G917">
        <v>0.38823377645124701</v>
      </c>
      <c r="H917">
        <v>0.99868882669374504</v>
      </c>
      <c r="I917">
        <v>1.7789598602711001</v>
      </c>
    </row>
    <row r="918" spans="1:9" x14ac:dyDescent="0.25">
      <c r="A918">
        <v>33.9</v>
      </c>
      <c r="B918">
        <v>0.45217933516030701</v>
      </c>
      <c r="C918">
        <v>0.25527602063316901</v>
      </c>
      <c r="D918">
        <v>1.7866730350517794</v>
      </c>
      <c r="E918">
        <v>1.79081496044124</v>
      </c>
      <c r="F918">
        <v>0.63399382446475105</v>
      </c>
      <c r="G918">
        <v>0.385920440716224</v>
      </c>
      <c r="H918">
        <v>0.99865498206759995</v>
      </c>
      <c r="I918">
        <v>1.77832469230079</v>
      </c>
    </row>
    <row r="919" spans="1:9" x14ac:dyDescent="0.25">
      <c r="A919">
        <v>34</v>
      </c>
      <c r="B919">
        <v>0.45188428912443301</v>
      </c>
      <c r="C919">
        <v>0.25413515740118398</v>
      </c>
      <c r="D919">
        <v>1.7813197836561971</v>
      </c>
      <c r="E919">
        <v>1.7908508091002899</v>
      </c>
      <c r="F919">
        <v>0.63274952843761201</v>
      </c>
      <c r="G919">
        <v>0.38592037188429601</v>
      </c>
      <c r="H919">
        <v>0.99859075030848599</v>
      </c>
      <c r="I919">
        <v>1.7786608114920801</v>
      </c>
    </row>
    <row r="920" spans="1:9" x14ac:dyDescent="0.25">
      <c r="A920">
        <v>34.1</v>
      </c>
      <c r="B920">
        <v>0.43867936265316299</v>
      </c>
      <c r="C920">
        <v>0.25639758609579799</v>
      </c>
      <c r="D920">
        <v>1.7878555984155096</v>
      </c>
      <c r="E920">
        <v>1.79054280830149</v>
      </c>
      <c r="F920">
        <v>0.63012537654549905</v>
      </c>
      <c r="G920">
        <v>0.38939987729721698</v>
      </c>
      <c r="H920">
        <v>0.99861126111031595</v>
      </c>
      <c r="I920">
        <v>1.77795225135213</v>
      </c>
    </row>
    <row r="921" spans="1:9" x14ac:dyDescent="0.25">
      <c r="A921">
        <v>34.6</v>
      </c>
      <c r="B921">
        <v>0.44492753070497298</v>
      </c>
      <c r="C921">
        <v>0.25468455009812502</v>
      </c>
      <c r="D921">
        <v>1.7801802637865494</v>
      </c>
      <c r="E921">
        <v>1.7904057108754501</v>
      </c>
      <c r="F921">
        <v>0.63093135242187504</v>
      </c>
      <c r="G921">
        <v>0.39461348843444499</v>
      </c>
      <c r="H921">
        <v>0.99879979688093201</v>
      </c>
      <c r="I921">
        <v>1.77725640469129</v>
      </c>
    </row>
    <row r="922" spans="1:9" x14ac:dyDescent="0.25">
      <c r="A922">
        <v>34.4</v>
      </c>
      <c r="B922">
        <v>0.449893306078882</v>
      </c>
      <c r="C922">
        <v>0.256069828524226</v>
      </c>
      <c r="D922">
        <v>1.7797283070986871</v>
      </c>
      <c r="E922">
        <v>1.79039777690077</v>
      </c>
      <c r="F922">
        <v>0.63169420945767696</v>
      </c>
      <c r="G922">
        <v>0.38477568319552002</v>
      </c>
      <c r="H922">
        <v>0.99891104548088305</v>
      </c>
      <c r="I922">
        <v>1.7770396905493899</v>
      </c>
    </row>
    <row r="923" spans="1:9" x14ac:dyDescent="0.25">
      <c r="A923">
        <v>35</v>
      </c>
      <c r="B923">
        <v>0.44965687047402098</v>
      </c>
      <c r="C923">
        <v>0.25366231977731002</v>
      </c>
      <c r="D923">
        <v>1.7892273266084953</v>
      </c>
      <c r="E923">
        <v>1.7903420615933401</v>
      </c>
      <c r="F923">
        <v>0.63077369044333897</v>
      </c>
      <c r="G923">
        <v>0.38477044977242603</v>
      </c>
      <c r="H923">
        <v>0.99866904197065398</v>
      </c>
      <c r="I923">
        <v>1.7770533801747299</v>
      </c>
    </row>
    <row r="924" spans="1:9" x14ac:dyDescent="0.25">
      <c r="A924">
        <v>36.4</v>
      </c>
      <c r="B924">
        <v>0.45189696955797298</v>
      </c>
      <c r="C924">
        <v>0.26040662035705497</v>
      </c>
      <c r="D924">
        <v>1.7858223596818934</v>
      </c>
      <c r="E924">
        <v>1.79055309390478</v>
      </c>
      <c r="F924">
        <v>0.63122635709812902</v>
      </c>
      <c r="G924">
        <v>0.38707036282809298</v>
      </c>
      <c r="H924">
        <v>0.99888641959817903</v>
      </c>
      <c r="I924">
        <v>1.7755141293712899</v>
      </c>
    </row>
    <row r="925" spans="1:9" x14ac:dyDescent="0.25">
      <c r="A925">
        <v>36.9</v>
      </c>
      <c r="B925">
        <v>0.44316453601127698</v>
      </c>
      <c r="C925">
        <v>0.26398281208114399</v>
      </c>
      <c r="D925">
        <v>1.784085894512738</v>
      </c>
      <c r="E925">
        <v>1.78982376993986</v>
      </c>
      <c r="F925">
        <v>0.62809920761552995</v>
      </c>
      <c r="G925">
        <v>0.38709445884942301</v>
      </c>
      <c r="H925">
        <v>0.998360173581471</v>
      </c>
      <c r="I925">
        <v>1.7754298478609201</v>
      </c>
    </row>
    <row r="926" spans="1:9" x14ac:dyDescent="0.25">
      <c r="A926">
        <v>38.1</v>
      </c>
      <c r="B926">
        <v>0.43696964614533201</v>
      </c>
      <c r="C926">
        <v>0.26619978262508398</v>
      </c>
      <c r="D926">
        <v>1.7824445781199749</v>
      </c>
      <c r="E926">
        <v>1.78965763150874</v>
      </c>
      <c r="F926">
        <v>0.62584454236979603</v>
      </c>
      <c r="G926">
        <v>0.392884441806581</v>
      </c>
      <c r="H926">
        <v>0.99833836005141396</v>
      </c>
      <c r="I926">
        <v>1.7759367481411701</v>
      </c>
    </row>
    <row r="927" spans="1:9" x14ac:dyDescent="0.25">
      <c r="A927">
        <v>37.9</v>
      </c>
      <c r="B927">
        <v>0.43264281471649202</v>
      </c>
      <c r="C927">
        <v>0.26053212403312798</v>
      </c>
      <c r="D927">
        <v>1.7820571866732358</v>
      </c>
      <c r="E927">
        <v>1.78986577656957</v>
      </c>
      <c r="F927">
        <v>0.625198132209553</v>
      </c>
      <c r="G927">
        <v>0.38650204595924798</v>
      </c>
      <c r="H927">
        <v>0.99961011605230699</v>
      </c>
      <c r="I927">
        <v>1.7762495183667499</v>
      </c>
    </row>
    <row r="928" spans="1:9" x14ac:dyDescent="0.25">
      <c r="A928">
        <v>38.6</v>
      </c>
      <c r="B928">
        <v>0.42858142354711898</v>
      </c>
      <c r="C928">
        <v>0.26092454052523101</v>
      </c>
      <c r="D928">
        <v>1.7842059632067566</v>
      </c>
      <c r="E928">
        <v>1.7896689267133801</v>
      </c>
      <c r="F928">
        <v>0.62385657501653402</v>
      </c>
      <c r="G928">
        <v>0.38361777496449301</v>
      </c>
      <c r="H928">
        <v>0.99971822988631498</v>
      </c>
      <c r="I928">
        <v>1.77614946210475</v>
      </c>
    </row>
    <row r="929" spans="1:9" x14ac:dyDescent="0.25">
      <c r="A929">
        <v>39.9</v>
      </c>
      <c r="B929">
        <v>0.42883050691381802</v>
      </c>
      <c r="C929">
        <v>0.26092305048355102</v>
      </c>
      <c r="D929">
        <v>1.7825793722198637</v>
      </c>
      <c r="E929">
        <v>1.78984453088943</v>
      </c>
      <c r="F929">
        <v>0.62203530279347397</v>
      </c>
      <c r="G929">
        <v>0.38649674370422599</v>
      </c>
      <c r="H929">
        <v>0.99957685063801605</v>
      </c>
      <c r="I929">
        <v>1.77631116944173</v>
      </c>
    </row>
    <row r="930" spans="1:9" x14ac:dyDescent="0.25">
      <c r="A930">
        <v>40.700000000000003</v>
      </c>
      <c r="B930">
        <v>0.43474876641364302</v>
      </c>
      <c r="C930">
        <v>0.26110398048674099</v>
      </c>
      <c r="D930">
        <v>1.7804136048334156</v>
      </c>
      <c r="E930">
        <v>1.78964850390064</v>
      </c>
      <c r="F930">
        <v>0.62387597386193705</v>
      </c>
      <c r="G930">
        <v>0.38593903134542601</v>
      </c>
      <c r="H930">
        <v>0.99819954775460196</v>
      </c>
      <c r="I930">
        <v>1.7767544360844001</v>
      </c>
    </row>
    <row r="931" spans="1:9" x14ac:dyDescent="0.25">
      <c r="A931">
        <v>41.5</v>
      </c>
      <c r="B931">
        <v>0.43645115926845901</v>
      </c>
      <c r="C931">
        <v>0.26193602290741502</v>
      </c>
      <c r="D931">
        <v>1.7867568565928869</v>
      </c>
      <c r="E931">
        <v>1.78890436525126</v>
      </c>
      <c r="F931">
        <v>0.62335632909798899</v>
      </c>
      <c r="G931">
        <v>0.38825277335466002</v>
      </c>
      <c r="H931">
        <v>0.99742796900876596</v>
      </c>
      <c r="I931">
        <v>1.7769302309406401</v>
      </c>
    </row>
    <row r="932" spans="1:9" x14ac:dyDescent="0.25">
      <c r="A932">
        <v>42.4</v>
      </c>
      <c r="B932">
        <v>0.44461261758491399</v>
      </c>
      <c r="C932">
        <v>0.26572335530153002</v>
      </c>
      <c r="D932">
        <v>1.7870842136926166</v>
      </c>
      <c r="E932">
        <v>1.7887338971714699</v>
      </c>
      <c r="F932">
        <v>0.623864430179078</v>
      </c>
      <c r="G932">
        <v>0.387665528414331</v>
      </c>
      <c r="H932">
        <v>0.99612180295435804</v>
      </c>
      <c r="I932">
        <v>1.7766950755733999</v>
      </c>
    </row>
    <row r="933" spans="1:9" x14ac:dyDescent="0.25">
      <c r="A933">
        <v>42.1</v>
      </c>
      <c r="B933">
        <v>0.45242593683180898</v>
      </c>
      <c r="C933">
        <v>0.260725021946215</v>
      </c>
      <c r="D933">
        <v>1.7816448753088701</v>
      </c>
      <c r="E933">
        <v>1.78856219794268</v>
      </c>
      <c r="F933">
        <v>0.62767616829090001</v>
      </c>
      <c r="G933">
        <v>0.384765013212227</v>
      </c>
      <c r="H933">
        <v>0.996146347129785</v>
      </c>
      <c r="I933">
        <v>1.77651117477614</v>
      </c>
    </row>
    <row r="934" spans="1:9" x14ac:dyDescent="0.25">
      <c r="A934">
        <v>43.2</v>
      </c>
      <c r="B934">
        <v>0.45799562188283299</v>
      </c>
      <c r="C934">
        <v>0.26109264752565903</v>
      </c>
      <c r="D934">
        <v>1.7886553012266142</v>
      </c>
      <c r="E934">
        <v>1.78930614265454</v>
      </c>
      <c r="F934">
        <v>0.62851949130576301</v>
      </c>
      <c r="G934">
        <v>0.387649487344087</v>
      </c>
      <c r="H934">
        <v>0.99631933563618003</v>
      </c>
      <c r="I934">
        <v>1.77702538790188</v>
      </c>
    </row>
    <row r="935" spans="1:9" x14ac:dyDescent="0.25">
      <c r="A935">
        <v>41.8</v>
      </c>
      <c r="B935">
        <v>0.45923967480639899</v>
      </c>
      <c r="C935">
        <v>0.26113493291996798</v>
      </c>
      <c r="D935">
        <v>1.7846873707063593</v>
      </c>
      <c r="E935">
        <v>1.78959018226938</v>
      </c>
      <c r="F935">
        <v>0.62625274161352396</v>
      </c>
      <c r="G935">
        <v>0.38766539410915402</v>
      </c>
      <c r="H935">
        <v>0.99664705802901199</v>
      </c>
      <c r="I935">
        <v>1.77761797676086</v>
      </c>
    </row>
    <row r="936" spans="1:9" x14ac:dyDescent="0.25">
      <c r="A936">
        <v>40.9</v>
      </c>
      <c r="B936">
        <v>0.44848677780419999</v>
      </c>
      <c r="C936">
        <v>0.241271608517721</v>
      </c>
      <c r="D936">
        <v>1.7843905971418983</v>
      </c>
      <c r="E936">
        <v>1.7893760069803799</v>
      </c>
      <c r="F936">
        <v>0.62683237265553404</v>
      </c>
      <c r="G936">
        <v>0.38709734585066302</v>
      </c>
      <c r="H936">
        <v>0.99604729185839802</v>
      </c>
      <c r="I936">
        <v>1.7774605132256101</v>
      </c>
    </row>
    <row r="937" spans="1:9" x14ac:dyDescent="0.25">
      <c r="A937">
        <v>42</v>
      </c>
      <c r="B937">
        <v>0.43834426470768001</v>
      </c>
      <c r="C937">
        <v>0.22459178826856699</v>
      </c>
      <c r="D937">
        <v>1.7799831698925943</v>
      </c>
      <c r="E937">
        <v>1.7899539357344501</v>
      </c>
      <c r="F937">
        <v>0.62266736661954902</v>
      </c>
      <c r="G937">
        <v>0.38766284455019601</v>
      </c>
      <c r="H937">
        <v>0.97712517841531299</v>
      </c>
      <c r="I937">
        <v>1.7769719026472299</v>
      </c>
    </row>
    <row r="938" spans="1:9" x14ac:dyDescent="0.25">
      <c r="A938">
        <v>42.7</v>
      </c>
      <c r="B938">
        <v>0.433982067426191</v>
      </c>
      <c r="C938">
        <v>0.21917518090917101</v>
      </c>
      <c r="D938">
        <v>1.7801779983394925</v>
      </c>
      <c r="E938">
        <v>1.7902352518306099</v>
      </c>
      <c r="F938">
        <v>0.62218166574785705</v>
      </c>
      <c r="G938">
        <v>0.38476226051616402</v>
      </c>
      <c r="H938">
        <v>0.97848440934693703</v>
      </c>
      <c r="I938">
        <v>1.77730253255837</v>
      </c>
    </row>
    <row r="939" spans="1:9" x14ac:dyDescent="0.25">
      <c r="A939">
        <v>41.5</v>
      </c>
      <c r="B939">
        <v>0.43747139875570501</v>
      </c>
      <c r="C939">
        <v>0.219042815372055</v>
      </c>
      <c r="D939">
        <v>1.7872178750689769</v>
      </c>
      <c r="E939">
        <v>1.7906516483113399</v>
      </c>
      <c r="F939">
        <v>0.62593816968729898</v>
      </c>
      <c r="G939">
        <v>0.38996564460710298</v>
      </c>
      <c r="H939">
        <v>0.97775877583744497</v>
      </c>
      <c r="I939">
        <v>1.7773248226773599</v>
      </c>
    </row>
    <row r="940" spans="1:9" x14ac:dyDescent="0.25">
      <c r="A940">
        <v>40</v>
      </c>
      <c r="B940">
        <v>0.44275233076848902</v>
      </c>
      <c r="C940">
        <v>0.205417895743776</v>
      </c>
      <c r="D940">
        <v>1.7821999098378238</v>
      </c>
      <c r="E940">
        <v>1.79027628410136</v>
      </c>
      <c r="F940">
        <v>0.62394917263306005</v>
      </c>
      <c r="G940">
        <v>0.386510100910334</v>
      </c>
      <c r="H940">
        <v>0.97808163166939099</v>
      </c>
      <c r="I940">
        <v>1.77721709586381</v>
      </c>
    </row>
    <row r="941" spans="1:9" x14ac:dyDescent="0.25">
      <c r="A941">
        <v>38.700000000000003</v>
      </c>
      <c r="B941">
        <v>0.442797311290131</v>
      </c>
      <c r="C941">
        <v>0.21244321549002201</v>
      </c>
      <c r="D941">
        <v>1.7892261938849667</v>
      </c>
      <c r="E941">
        <v>1.79056371458191</v>
      </c>
      <c r="F941">
        <v>0.62299103982892801</v>
      </c>
      <c r="G941">
        <v>0.38421300602398001</v>
      </c>
      <c r="H941">
        <v>0.97821562607593004</v>
      </c>
      <c r="I941">
        <v>1.7769122276800899</v>
      </c>
    </row>
    <row r="942" spans="1:9" x14ac:dyDescent="0.25">
      <c r="A942">
        <v>39.4</v>
      </c>
      <c r="B942">
        <v>0.44300121002246701</v>
      </c>
      <c r="C942">
        <v>0.21418323415356899</v>
      </c>
      <c r="D942">
        <v>1.7907859541836795</v>
      </c>
      <c r="E942">
        <v>1.7904716515661301</v>
      </c>
      <c r="F942">
        <v>0.62492466625913401</v>
      </c>
      <c r="G942">
        <v>0.38766284455019601</v>
      </c>
      <c r="H942">
        <v>0.978379377006525</v>
      </c>
      <c r="I942">
        <v>1.77633042448253</v>
      </c>
    </row>
    <row r="943" spans="1:9" x14ac:dyDescent="0.25">
      <c r="A943">
        <v>39.5</v>
      </c>
      <c r="B943">
        <v>0.443981598968612</v>
      </c>
      <c r="C943">
        <v>0.221287016121505</v>
      </c>
      <c r="D943">
        <v>1.7854712153880654</v>
      </c>
      <c r="E943">
        <v>1.79053411486143</v>
      </c>
      <c r="F943">
        <v>0.62448861386684495</v>
      </c>
      <c r="G943">
        <v>0.38476226051616402</v>
      </c>
      <c r="H943">
        <v>0.97863490863241298</v>
      </c>
      <c r="I943">
        <v>1.7761482900327501</v>
      </c>
    </row>
    <row r="944" spans="1:9" x14ac:dyDescent="0.25">
      <c r="A944">
        <v>40.1</v>
      </c>
      <c r="B944">
        <v>0.44017259910388701</v>
      </c>
      <c r="C944">
        <v>0.218212742587338</v>
      </c>
      <c r="D944">
        <v>1.7808972777800753</v>
      </c>
      <c r="E944">
        <v>1.7904444584669701</v>
      </c>
      <c r="F944">
        <v>0.62273035390227705</v>
      </c>
      <c r="G944">
        <v>0.39168925467476701</v>
      </c>
      <c r="H944">
        <v>0.97818916636190101</v>
      </c>
      <c r="I944">
        <v>1.7768211216789001</v>
      </c>
    </row>
    <row r="945" spans="1:9" x14ac:dyDescent="0.25">
      <c r="A945">
        <v>40</v>
      </c>
      <c r="B945">
        <v>0.44151471293685202</v>
      </c>
      <c r="C945">
        <v>0.21632288052065701</v>
      </c>
      <c r="D945">
        <v>1.7859911354876363</v>
      </c>
      <c r="E945">
        <v>1.7899225374335399</v>
      </c>
      <c r="F945">
        <v>0.62390769839155003</v>
      </c>
      <c r="G945">
        <v>0.38593372909040402</v>
      </c>
      <c r="H945">
        <v>0.97741868892779504</v>
      </c>
      <c r="I945">
        <v>1.77675278419437</v>
      </c>
    </row>
    <row r="946" spans="1:9" x14ac:dyDescent="0.25">
      <c r="A946">
        <v>39.299999999999997</v>
      </c>
      <c r="B946">
        <v>0.44140246072636502</v>
      </c>
      <c r="C946">
        <v>0.214298275354395</v>
      </c>
      <c r="D946">
        <v>1.7868440763045796</v>
      </c>
      <c r="E946">
        <v>1.7894854881369</v>
      </c>
      <c r="F946">
        <v>0.62414050105280405</v>
      </c>
      <c r="G946">
        <v>0.38190758757618598</v>
      </c>
      <c r="H946">
        <v>0.97664740829263297</v>
      </c>
      <c r="I946">
        <v>1.77651822544055</v>
      </c>
    </row>
    <row r="947" spans="1:9" x14ac:dyDescent="0.25">
      <c r="A947">
        <v>39.5</v>
      </c>
      <c r="B947">
        <v>0.44886347940933802</v>
      </c>
      <c r="C947">
        <v>0.21640949316099001</v>
      </c>
      <c r="D947">
        <v>1.7805506643803615</v>
      </c>
      <c r="E947">
        <v>1.7897615056854199</v>
      </c>
      <c r="F947">
        <v>0.62376267568198696</v>
      </c>
      <c r="G947">
        <v>0.38823921637012598</v>
      </c>
      <c r="H947">
        <v>0.97594649891523899</v>
      </c>
      <c r="I947">
        <v>1.77640953382906</v>
      </c>
    </row>
    <row r="948" spans="1:9" x14ac:dyDescent="0.25">
      <c r="A948">
        <v>40.200000000000003</v>
      </c>
      <c r="B948">
        <v>0.45100767645029799</v>
      </c>
      <c r="C948">
        <v>0.223374298964893</v>
      </c>
      <c r="D948">
        <v>1.7866798313929504</v>
      </c>
      <c r="E948">
        <v>1.7904386415664999</v>
      </c>
      <c r="F948">
        <v>0.62848100888107405</v>
      </c>
      <c r="G948">
        <v>0.38533587964003102</v>
      </c>
      <c r="H948">
        <v>0.97697351948172095</v>
      </c>
      <c r="I948">
        <v>1.7765962350287501</v>
      </c>
    </row>
    <row r="949" spans="1:9" x14ac:dyDescent="0.25">
      <c r="A949">
        <v>40.9</v>
      </c>
      <c r="B949">
        <v>0.45581677490700301</v>
      </c>
      <c r="C949">
        <v>0.220920823247132</v>
      </c>
      <c r="D949">
        <v>1.7819257907439325</v>
      </c>
      <c r="E949">
        <v>1.79036316496584</v>
      </c>
      <c r="F949">
        <v>0.62833534567400995</v>
      </c>
      <c r="G949">
        <v>0.38938383622697298</v>
      </c>
      <c r="H949">
        <v>0.97734987256782102</v>
      </c>
      <c r="I949">
        <v>1.7757394995560001</v>
      </c>
    </row>
    <row r="950" spans="1:9" x14ac:dyDescent="0.25">
      <c r="A950">
        <v>40.299999999999997</v>
      </c>
      <c r="B950">
        <v>0.45716315273349301</v>
      </c>
      <c r="C950">
        <v>0.223775988930703</v>
      </c>
      <c r="D950">
        <v>1.7845174621770878</v>
      </c>
      <c r="E950">
        <v>1.7905063382704001</v>
      </c>
      <c r="F950">
        <v>0.62787488092951504</v>
      </c>
      <c r="G950">
        <v>0.38362300838758701</v>
      </c>
      <c r="H950">
        <v>0.97681181134940698</v>
      </c>
      <c r="I950">
        <v>1.77595800864891</v>
      </c>
    </row>
    <row r="951" spans="1:9" x14ac:dyDescent="0.25">
      <c r="A951">
        <v>39.1</v>
      </c>
      <c r="B951">
        <v>0.46338929048035599</v>
      </c>
      <c r="C951">
        <v>0.22113001561453999</v>
      </c>
      <c r="D951">
        <v>1.7851223365412945</v>
      </c>
      <c r="E951">
        <v>1.7905570404418001</v>
      </c>
      <c r="F951">
        <v>0.63097897642411005</v>
      </c>
      <c r="G951">
        <v>0.38363119764385001</v>
      </c>
      <c r="H951">
        <v>0.97631447834374996</v>
      </c>
      <c r="I951">
        <v>1.77557081800926</v>
      </c>
    </row>
    <row r="952" spans="1:9" x14ac:dyDescent="0.25">
      <c r="A952">
        <v>38.299999999999997</v>
      </c>
      <c r="B952">
        <v>0.45869558257210702</v>
      </c>
      <c r="C952">
        <v>0.22215445781486101</v>
      </c>
      <c r="D952">
        <v>1.7835297272602559</v>
      </c>
      <c r="E952">
        <v>1.7906560227147501</v>
      </c>
      <c r="F952">
        <v>0.62943747231749603</v>
      </c>
      <c r="G952">
        <v>0.38765740798999698</v>
      </c>
      <c r="H952">
        <v>0.97589821741847704</v>
      </c>
      <c r="I952">
        <v>1.7744431377744401</v>
      </c>
    </row>
    <row r="953" spans="1:9" x14ac:dyDescent="0.25">
      <c r="A953">
        <v>36.799999999999997</v>
      </c>
      <c r="B953">
        <v>0.46200552631396702</v>
      </c>
      <c r="C953">
        <v>0.21888764713784101</v>
      </c>
      <c r="D953">
        <v>1.7824343836082186</v>
      </c>
      <c r="E953">
        <v>1.79033792516088</v>
      </c>
      <c r="F953">
        <v>0.62940794767848995</v>
      </c>
      <c r="G953">
        <v>0.38475950782009999</v>
      </c>
      <c r="H953">
        <v>0.97631107116573801</v>
      </c>
      <c r="I953">
        <v>1.77477540001275</v>
      </c>
    </row>
    <row r="954" spans="1:9" x14ac:dyDescent="0.25">
      <c r="A954">
        <v>37.200000000000003</v>
      </c>
      <c r="B954">
        <v>0.46221018475493603</v>
      </c>
      <c r="C954">
        <v>0.219407572310647</v>
      </c>
      <c r="D954">
        <v>1.7817943948146291</v>
      </c>
      <c r="E954">
        <v>1.7904822318760101</v>
      </c>
      <c r="F954">
        <v>0.63209023593408797</v>
      </c>
      <c r="G954">
        <v>0.38765478959910998</v>
      </c>
      <c r="H954">
        <v>0.97650309963976201</v>
      </c>
      <c r="I954">
        <v>1.7746667861723699</v>
      </c>
    </row>
    <row r="955" spans="1:9" x14ac:dyDescent="0.25">
      <c r="A955">
        <v>37.299999999999997</v>
      </c>
      <c r="B955">
        <v>0.46542202254758602</v>
      </c>
      <c r="C955">
        <v>0.216628565819067</v>
      </c>
      <c r="D955">
        <v>1.7836033542896068</v>
      </c>
      <c r="E955">
        <v>1.790612246369</v>
      </c>
      <c r="F955">
        <v>0.62991401196996399</v>
      </c>
      <c r="G955">
        <v>0.38419938020751798</v>
      </c>
      <c r="H955">
        <v>0.97667447425437004</v>
      </c>
      <c r="I955">
        <v>1.7747675114735699</v>
      </c>
    </row>
    <row r="956" spans="1:9" x14ac:dyDescent="0.25">
      <c r="A956">
        <v>38.4</v>
      </c>
      <c r="B956">
        <v>0.44716282611969099</v>
      </c>
      <c r="C956">
        <v>0.221279839939201</v>
      </c>
      <c r="D956">
        <v>1.7848946591120707</v>
      </c>
      <c r="E956">
        <v>1.79096889549952</v>
      </c>
      <c r="F956">
        <v>0.62678651774252203</v>
      </c>
      <c r="G956">
        <v>0.38537072095394098</v>
      </c>
      <c r="H956">
        <v>0.97612634968407197</v>
      </c>
      <c r="I956">
        <v>1.7739273711477599</v>
      </c>
    </row>
    <row r="957" spans="1:9" x14ac:dyDescent="0.25">
      <c r="A957">
        <v>38.299999999999997</v>
      </c>
      <c r="B957">
        <v>0.44613071916300301</v>
      </c>
      <c r="C957">
        <v>0.21245977495992899</v>
      </c>
      <c r="D957">
        <v>1.7842727938949368</v>
      </c>
      <c r="E957">
        <v>1.7910295135149901</v>
      </c>
      <c r="F957">
        <v>0.62630519478047697</v>
      </c>
      <c r="G957">
        <v>0.38765740798999698</v>
      </c>
      <c r="H957">
        <v>0.97551542974050498</v>
      </c>
      <c r="I957">
        <v>1.77329907381346</v>
      </c>
    </row>
    <row r="958" spans="1:9" x14ac:dyDescent="0.25">
      <c r="A958">
        <v>36.200000000000003</v>
      </c>
      <c r="B958">
        <v>0.44034832366698801</v>
      </c>
      <c r="C958">
        <v>0.21540460480210499</v>
      </c>
      <c r="D958">
        <v>1.7803705613393335</v>
      </c>
      <c r="E958">
        <v>1.79103564627262</v>
      </c>
      <c r="F958">
        <v>0.62695768040659505</v>
      </c>
      <c r="G958">
        <v>0.38360951687630201</v>
      </c>
      <c r="H958">
        <v>0.97502579409374301</v>
      </c>
      <c r="I958">
        <v>1.7734184653376901</v>
      </c>
    </row>
    <row r="959" spans="1:9" x14ac:dyDescent="0.25">
      <c r="A959">
        <v>35.700000000000003</v>
      </c>
      <c r="B959">
        <v>0.43837088841265198</v>
      </c>
      <c r="C959">
        <v>0.21933264691419399</v>
      </c>
      <c r="D959">
        <v>1.7852265471059143</v>
      </c>
      <c r="E959">
        <v>1.7911536666182699</v>
      </c>
      <c r="F959">
        <v>0.62524464667436896</v>
      </c>
      <c r="G959">
        <v>0.38708117047524299</v>
      </c>
      <c r="H959">
        <v>0.97580819278422803</v>
      </c>
      <c r="I959">
        <v>1.7734693473641101</v>
      </c>
    </row>
    <row r="960" spans="1:9" x14ac:dyDescent="0.25">
      <c r="A960">
        <v>35.5</v>
      </c>
      <c r="B960">
        <v>0.44211379316500898</v>
      </c>
      <c r="C960">
        <v>0.21593923991562999</v>
      </c>
      <c r="D960">
        <v>1.7855085952645051</v>
      </c>
      <c r="E960">
        <v>1.7911064128441001</v>
      </c>
      <c r="F960">
        <v>0.62766376947242097</v>
      </c>
      <c r="G960">
        <v>0.38362576108365098</v>
      </c>
      <c r="H960">
        <v>0.97607947523134397</v>
      </c>
      <c r="I960">
        <v>1.7740368595532401</v>
      </c>
    </row>
    <row r="961" spans="1:9" x14ac:dyDescent="0.25">
      <c r="A961">
        <v>35.1</v>
      </c>
      <c r="B961">
        <v>0.437402522737456</v>
      </c>
      <c r="C961">
        <v>0.224225829819172</v>
      </c>
      <c r="D961">
        <v>1.7813107218679693</v>
      </c>
      <c r="E961">
        <v>1.7913136693118901</v>
      </c>
      <c r="F961">
        <v>0.62485888315168603</v>
      </c>
      <c r="G961">
        <v>0.38480496012141402</v>
      </c>
      <c r="H961">
        <v>0.97573456867247399</v>
      </c>
      <c r="I961">
        <v>1.77375558195544</v>
      </c>
    </row>
    <row r="962" spans="1:9" x14ac:dyDescent="0.25">
      <c r="A962">
        <v>35.1</v>
      </c>
      <c r="B962">
        <v>0.43238276148450999</v>
      </c>
      <c r="C962">
        <v>0.22683594920309</v>
      </c>
      <c r="D962">
        <v>1.7799084101397149</v>
      </c>
      <c r="E962">
        <v>1.7914192596435501</v>
      </c>
      <c r="F962">
        <v>0.62156241710303695</v>
      </c>
      <c r="G962">
        <v>0.38997873968021701</v>
      </c>
      <c r="H962">
        <v>0.97491518675592104</v>
      </c>
      <c r="I962">
        <v>1.77422400818612</v>
      </c>
    </row>
    <row r="963" spans="1:9" x14ac:dyDescent="0.25">
      <c r="A963">
        <v>35.5</v>
      </c>
      <c r="B963">
        <v>0.42284131968060801</v>
      </c>
      <c r="C963">
        <v>0.216265364387141</v>
      </c>
      <c r="D963">
        <v>1.7889826583263442</v>
      </c>
      <c r="E963">
        <v>1.7914784490772</v>
      </c>
      <c r="F963">
        <v>0.62213328925822198</v>
      </c>
      <c r="G963">
        <v>0.38418313600016901</v>
      </c>
      <c r="H963">
        <v>0.97796729214696199</v>
      </c>
      <c r="I963">
        <v>1.77428842113315</v>
      </c>
    </row>
    <row r="964" spans="1:9" x14ac:dyDescent="0.25">
      <c r="A964">
        <v>36.5</v>
      </c>
      <c r="B964">
        <v>0.42399756234715902</v>
      </c>
      <c r="C964">
        <v>0.21812697091167399</v>
      </c>
      <c r="D964">
        <v>1.781454577756086</v>
      </c>
      <c r="E964">
        <v>1.7913742640242001</v>
      </c>
      <c r="F964">
        <v>0.62049025907447997</v>
      </c>
      <c r="G964">
        <v>0.38420213290358202</v>
      </c>
      <c r="H964">
        <v>0.97747202667801703</v>
      </c>
      <c r="I964">
        <v>1.77457894243173</v>
      </c>
    </row>
    <row r="965" spans="1:9" x14ac:dyDescent="0.25">
      <c r="A965">
        <v>37.4</v>
      </c>
      <c r="B965">
        <v>0.42142849322543602</v>
      </c>
      <c r="C965">
        <v>0.21908831670120299</v>
      </c>
      <c r="D965">
        <v>1.7894731276141747</v>
      </c>
      <c r="E965">
        <v>1.79123398139579</v>
      </c>
      <c r="F965">
        <v>0.61888823213866795</v>
      </c>
      <c r="G965">
        <v>0.38188865950470202</v>
      </c>
      <c r="H965">
        <v>0.97742538767320497</v>
      </c>
      <c r="I965">
        <v>1.77396263781356</v>
      </c>
    </row>
    <row r="966" spans="1:9" x14ac:dyDescent="0.25">
      <c r="A966">
        <v>36.1</v>
      </c>
      <c r="B966">
        <v>0.42296958848326</v>
      </c>
      <c r="C966">
        <v>0.219669488007183</v>
      </c>
      <c r="D966">
        <v>1.7898480591021007</v>
      </c>
      <c r="E966">
        <v>1.7912273997699699</v>
      </c>
      <c r="F966">
        <v>0.61994503697705505</v>
      </c>
      <c r="G966">
        <v>0.38364953261741802</v>
      </c>
      <c r="H966">
        <v>0.97733970973013695</v>
      </c>
      <c r="I966">
        <v>1.77462459021494</v>
      </c>
    </row>
    <row r="967" spans="1:9" x14ac:dyDescent="0.25">
      <c r="A967">
        <v>36.5</v>
      </c>
      <c r="B967">
        <v>0.425652703117742</v>
      </c>
      <c r="C967">
        <v>0.21950099626818301</v>
      </c>
      <c r="D967">
        <v>1.7816006990912596</v>
      </c>
      <c r="E967">
        <v>1.79116044112746</v>
      </c>
      <c r="F967">
        <v>0.62155184496862803</v>
      </c>
      <c r="G967">
        <v>0.38940236786028598</v>
      </c>
      <c r="H967">
        <v>0.97796479832291705</v>
      </c>
      <c r="I967">
        <v>1.7747568126715001</v>
      </c>
    </row>
    <row r="968" spans="1:9" x14ac:dyDescent="0.25">
      <c r="A968">
        <v>36.700000000000003</v>
      </c>
      <c r="B968">
        <v>0.42879255637069802</v>
      </c>
      <c r="C968">
        <v>0.21825952287820899</v>
      </c>
      <c r="D968">
        <v>1.787462543351128</v>
      </c>
      <c r="E968">
        <v>1.79105726934695</v>
      </c>
      <c r="F968">
        <v>0.62067876922245602</v>
      </c>
      <c r="G968">
        <v>0.38476219168423498</v>
      </c>
      <c r="H968">
        <v>0.97793131646105202</v>
      </c>
      <c r="I968">
        <v>1.7747837851764201</v>
      </c>
    </row>
    <row r="969" spans="1:9" x14ac:dyDescent="0.25">
      <c r="A969">
        <v>36.299999999999997</v>
      </c>
      <c r="B969">
        <v>0.42769974412613498</v>
      </c>
      <c r="C969">
        <v>0.21059278489599201</v>
      </c>
      <c r="D969">
        <v>1.7872008842160498</v>
      </c>
      <c r="E969">
        <v>1.7911641760445101</v>
      </c>
      <c r="F969">
        <v>0.62161221192465299</v>
      </c>
      <c r="G969">
        <v>0.38362851377971502</v>
      </c>
      <c r="H969">
        <v>0.97760573584640498</v>
      </c>
      <c r="I969">
        <v>1.7741886928877</v>
      </c>
    </row>
    <row r="970" spans="1:9" x14ac:dyDescent="0.25">
      <c r="A970">
        <v>36.799999999999997</v>
      </c>
      <c r="B970">
        <v>0.42728408194885298</v>
      </c>
      <c r="C970">
        <v>0.202027030589218</v>
      </c>
      <c r="D970">
        <v>1.7874806669275836</v>
      </c>
      <c r="E970">
        <v>1.7910656026278899</v>
      </c>
      <c r="F970">
        <v>0.61906263019334695</v>
      </c>
      <c r="G970">
        <v>0.38131504038083502</v>
      </c>
      <c r="H970">
        <v>0.977810251918521</v>
      </c>
      <c r="I970">
        <v>1.7747047894140699</v>
      </c>
    </row>
    <row r="971" spans="1:9" x14ac:dyDescent="0.25">
      <c r="A971">
        <v>36.700000000000003</v>
      </c>
      <c r="B971">
        <v>0.42329375741970998</v>
      </c>
      <c r="C971">
        <v>0.20410118455235901</v>
      </c>
      <c r="D971">
        <v>1.7817241659558636</v>
      </c>
      <c r="E971">
        <v>1.7909809857864001</v>
      </c>
      <c r="F971">
        <v>0.61863740911518705</v>
      </c>
      <c r="G971">
        <v>0.38653400674927801</v>
      </c>
      <c r="H971">
        <v>0.97796035767064404</v>
      </c>
      <c r="I971">
        <v>1.7746822699868501</v>
      </c>
    </row>
    <row r="972" spans="1:9" x14ac:dyDescent="0.25">
      <c r="A972">
        <v>37.700000000000003</v>
      </c>
      <c r="B972">
        <v>0.417090754003762</v>
      </c>
      <c r="C972">
        <v>0.203072287779617</v>
      </c>
      <c r="D972">
        <v>1.7879518799154301</v>
      </c>
      <c r="E972">
        <v>1.7912959521321199</v>
      </c>
      <c r="F972">
        <v>0.61815062222165396</v>
      </c>
      <c r="G972">
        <v>0.38882069378533302</v>
      </c>
      <c r="H972">
        <v>0.97832044473326196</v>
      </c>
      <c r="I972">
        <v>1.7745964544281201</v>
      </c>
    </row>
    <row r="973" spans="1:9" x14ac:dyDescent="0.25">
      <c r="A973">
        <v>38</v>
      </c>
      <c r="B973">
        <v>0.41419847061627002</v>
      </c>
      <c r="C973">
        <v>0.200180634935053</v>
      </c>
      <c r="D973">
        <v>1.7856501857055649</v>
      </c>
      <c r="E973">
        <v>1.7913558684179101</v>
      </c>
      <c r="F973">
        <v>0.61834867420449302</v>
      </c>
      <c r="G973">
        <v>0.38591218262803301</v>
      </c>
      <c r="H973">
        <v>0.97825256520222803</v>
      </c>
      <c r="I973">
        <v>1.77477790320878</v>
      </c>
    </row>
    <row r="974" spans="1:9" x14ac:dyDescent="0.25">
      <c r="A974">
        <v>38.1</v>
      </c>
      <c r="B974">
        <v>0.43137075623386001</v>
      </c>
      <c r="C974">
        <v>0.20412817046373399</v>
      </c>
      <c r="D974">
        <v>1.7884230929032765</v>
      </c>
      <c r="E974">
        <v>1.79120388328208</v>
      </c>
      <c r="F974">
        <v>0.61820725194467596</v>
      </c>
      <c r="G974">
        <v>0.38305489465584802</v>
      </c>
      <c r="H974">
        <v>0.97878188676709799</v>
      </c>
      <c r="I974">
        <v>1.77611422458792</v>
      </c>
    </row>
    <row r="975" spans="1:9" x14ac:dyDescent="0.25">
      <c r="A975">
        <v>39.6</v>
      </c>
      <c r="B975">
        <v>0.433011043454956</v>
      </c>
      <c r="C975">
        <v>0.20760710320044401</v>
      </c>
      <c r="D975">
        <v>1.7894368804612635</v>
      </c>
      <c r="E975">
        <v>1.7910541928260599</v>
      </c>
      <c r="F975">
        <v>0.61932439111522297</v>
      </c>
      <c r="G975">
        <v>0.38131504038083502</v>
      </c>
      <c r="H975">
        <v>0.97960205006703804</v>
      </c>
      <c r="I975">
        <v>1.77613145398656</v>
      </c>
    </row>
    <row r="976" spans="1:9" x14ac:dyDescent="0.25">
      <c r="A976">
        <v>39.799999999999997</v>
      </c>
      <c r="B976">
        <v>0.45044065962379698</v>
      </c>
      <c r="C976">
        <v>0.20117782532539299</v>
      </c>
      <c r="D976">
        <v>1.7903124757487761</v>
      </c>
      <c r="E976">
        <v>1.7912500199424</v>
      </c>
      <c r="F976">
        <v>0.62052353793881998</v>
      </c>
      <c r="G976">
        <v>0.38826305337714101</v>
      </c>
      <c r="H976">
        <v>0.98038257347626301</v>
      </c>
      <c r="I976">
        <v>1.7764881847894001</v>
      </c>
    </row>
    <row r="977" spans="1:9" x14ac:dyDescent="0.25">
      <c r="A977">
        <v>39</v>
      </c>
      <c r="B977">
        <v>0.44571431720342303</v>
      </c>
      <c r="C977">
        <v>0.20450755200248699</v>
      </c>
      <c r="D977">
        <v>1.7831038232135485</v>
      </c>
      <c r="E977">
        <v>1.7914417311525901</v>
      </c>
      <c r="F977">
        <v>0.61945607137049696</v>
      </c>
      <c r="G977">
        <v>0.38939431290920001</v>
      </c>
      <c r="H977">
        <v>0.98029537446981296</v>
      </c>
      <c r="I977">
        <v>1.7767441032514499</v>
      </c>
    </row>
    <row r="978" spans="1:9" x14ac:dyDescent="0.25">
      <c r="A978">
        <v>38.9</v>
      </c>
      <c r="B978">
        <v>0.443392619176884</v>
      </c>
      <c r="C978">
        <v>0.20375385480365599</v>
      </c>
      <c r="D978">
        <v>1.7803875521922607</v>
      </c>
      <c r="E978">
        <v>1.79133840999834</v>
      </c>
      <c r="F978">
        <v>0.61997642702434697</v>
      </c>
      <c r="G978">
        <v>0.38591218262803301</v>
      </c>
      <c r="H978">
        <v>0.98008881698996697</v>
      </c>
      <c r="I978">
        <v>1.77723819456887</v>
      </c>
    </row>
    <row r="979" spans="1:9" x14ac:dyDescent="0.25">
      <c r="A979">
        <v>39.1</v>
      </c>
      <c r="B979">
        <v>0.44483614117560999</v>
      </c>
      <c r="C979">
        <v>0.20410299044529701</v>
      </c>
      <c r="D979">
        <v>1.7884616055032447</v>
      </c>
      <c r="E979">
        <v>1.7913864651579501</v>
      </c>
      <c r="F979">
        <v>0.61764895373167505</v>
      </c>
      <c r="G979">
        <v>0.38363925259493598</v>
      </c>
      <c r="H979">
        <v>0.98060442281557603</v>
      </c>
      <c r="I979">
        <v>1.77759407204627</v>
      </c>
    </row>
    <row r="980" spans="1:9" x14ac:dyDescent="0.25">
      <c r="A980">
        <v>37.200000000000003</v>
      </c>
      <c r="B980">
        <v>0.44280485353722299</v>
      </c>
      <c r="C980">
        <v>0.19652027087347201</v>
      </c>
      <c r="D980">
        <v>1.7814296578384594</v>
      </c>
      <c r="E980">
        <v>1.7914154199152901</v>
      </c>
      <c r="F980">
        <v>0.61909560707160505</v>
      </c>
      <c r="G980">
        <v>0.38189684876096402</v>
      </c>
      <c r="H980">
        <v>0.98008491513454699</v>
      </c>
      <c r="I980">
        <v>1.7780559391869</v>
      </c>
    </row>
    <row r="981" spans="1:9" x14ac:dyDescent="0.25">
      <c r="A981">
        <v>38.200000000000003</v>
      </c>
      <c r="B981">
        <v>0.44407859084684598</v>
      </c>
      <c r="C981">
        <v>0.20250600137022601</v>
      </c>
      <c r="D981">
        <v>1.790639832848506</v>
      </c>
      <c r="E981">
        <v>1.7915100275123099</v>
      </c>
      <c r="F981">
        <v>0.62095391972771896</v>
      </c>
      <c r="G981">
        <v>0.391150145899888</v>
      </c>
      <c r="H981">
        <v>0.980076811527545</v>
      </c>
      <c r="I981">
        <v>1.7782960821475</v>
      </c>
    </row>
    <row r="982" spans="1:9" x14ac:dyDescent="0.25">
      <c r="A982">
        <v>39.4</v>
      </c>
      <c r="B982">
        <v>0.44237063955060102</v>
      </c>
      <c r="C982">
        <v>0.206329062659453</v>
      </c>
      <c r="D982">
        <v>1.7897313885786674</v>
      </c>
      <c r="E982">
        <v>1.79152094931244</v>
      </c>
      <c r="F982">
        <v>0.61858508027286696</v>
      </c>
      <c r="G982">
        <v>0.38708083951032002</v>
      </c>
      <c r="H982">
        <v>0.97989041727229298</v>
      </c>
      <c r="I982">
        <v>1.77813791642718</v>
      </c>
    </row>
    <row r="983" spans="1:9" x14ac:dyDescent="0.25">
      <c r="A983">
        <v>39.9</v>
      </c>
      <c r="B983">
        <v>0.43939484353004898</v>
      </c>
      <c r="C983">
        <v>0.205919178183643</v>
      </c>
      <c r="D983">
        <v>1.78310269049002</v>
      </c>
      <c r="E983">
        <v>1.7915757258901399</v>
      </c>
      <c r="F983">
        <v>0.61770055776126398</v>
      </c>
      <c r="G983">
        <v>0.38476219168423498</v>
      </c>
      <c r="H983">
        <v>0.98009144294593997</v>
      </c>
      <c r="I983">
        <v>1.77804258841522</v>
      </c>
    </row>
    <row r="984" spans="1:9" x14ac:dyDescent="0.25">
      <c r="A984">
        <v>39.9</v>
      </c>
      <c r="B984">
        <v>0.43793996647453298</v>
      </c>
      <c r="C984">
        <v>0.205010790116784</v>
      </c>
      <c r="D984">
        <v>1.7832318209722664</v>
      </c>
      <c r="E984">
        <v>1.7915870421579201</v>
      </c>
      <c r="F984">
        <v>0.61720045463082396</v>
      </c>
      <c r="G984">
        <v>0.383062880775006</v>
      </c>
      <c r="H984">
        <v>0.97946640446766797</v>
      </c>
      <c r="I984">
        <v>1.77795455690436</v>
      </c>
    </row>
    <row r="985" spans="1:9" x14ac:dyDescent="0.25">
      <c r="A985">
        <v>39.4</v>
      </c>
      <c r="B985">
        <v>0.43467164095598498</v>
      </c>
      <c r="C985">
        <v>0.208645517746716</v>
      </c>
      <c r="D985">
        <v>1.7838616152540996</v>
      </c>
      <c r="E985">
        <v>1.79157125109235</v>
      </c>
      <c r="F985">
        <v>0.61613933058119497</v>
      </c>
      <c r="G985">
        <v>0.38074685781716699</v>
      </c>
      <c r="H985">
        <v>0.97821130970336501</v>
      </c>
      <c r="I985">
        <v>1.77733111045754</v>
      </c>
    </row>
    <row r="986" spans="1:9" x14ac:dyDescent="0.25">
      <c r="A986">
        <v>39.4</v>
      </c>
      <c r="B986">
        <v>0.42841637231917001</v>
      </c>
      <c r="C986">
        <v>0.21233923199162799</v>
      </c>
      <c r="D986">
        <v>1.7884287565209189</v>
      </c>
      <c r="E986">
        <v>1.79163826548834</v>
      </c>
      <c r="F986">
        <v>0.616520717330723</v>
      </c>
      <c r="G986">
        <v>0.390576526776021</v>
      </c>
      <c r="H986">
        <v>0.98163681302515504</v>
      </c>
      <c r="I986">
        <v>1.77623721416419</v>
      </c>
    </row>
    <row r="987" spans="1:9" x14ac:dyDescent="0.25">
      <c r="A987">
        <v>38.700000000000003</v>
      </c>
      <c r="B987">
        <v>0.420216812138753</v>
      </c>
      <c r="C987">
        <v>0.21553635500200599</v>
      </c>
      <c r="D987">
        <v>1.7901561599018463</v>
      </c>
      <c r="E987">
        <v>1.79153398024291</v>
      </c>
      <c r="F987">
        <v>0.61488953551428704</v>
      </c>
      <c r="G987">
        <v>0.38593084856652299</v>
      </c>
      <c r="H987">
        <v>0.98385043715605203</v>
      </c>
      <c r="I987">
        <v>1.7758816903974499</v>
      </c>
    </row>
    <row r="988" spans="1:9" x14ac:dyDescent="0.25">
      <c r="A988">
        <v>38</v>
      </c>
      <c r="B988">
        <v>0.40818734890272002</v>
      </c>
      <c r="C988">
        <v>0.21549548459749199</v>
      </c>
      <c r="D988">
        <v>1.7802368999629732</v>
      </c>
      <c r="E988">
        <v>1.79137248466314</v>
      </c>
      <c r="F988">
        <v>0.61247066888160195</v>
      </c>
      <c r="G988">
        <v>0.38418857256036798</v>
      </c>
      <c r="H988">
        <v>0.99154083589415398</v>
      </c>
      <c r="I988">
        <v>1.77597699835142</v>
      </c>
    </row>
    <row r="989" spans="1:9" x14ac:dyDescent="0.25">
      <c r="A989">
        <v>38.1</v>
      </c>
      <c r="B989">
        <v>0.40010638946635102</v>
      </c>
      <c r="C989">
        <v>0.21585157766020799</v>
      </c>
      <c r="D989">
        <v>1.783447038442677</v>
      </c>
      <c r="E989">
        <v>1.7913027775939701</v>
      </c>
      <c r="F989">
        <v>0.61135409679692498</v>
      </c>
      <c r="G989">
        <v>0.38017578825225901</v>
      </c>
      <c r="H989">
        <v>0.99324040111463896</v>
      </c>
      <c r="I989">
        <v>1.77661886936027</v>
      </c>
    </row>
    <row r="990" spans="1:9" x14ac:dyDescent="0.25">
      <c r="A990">
        <v>37.700000000000003</v>
      </c>
      <c r="B990">
        <v>0.39749067183192299</v>
      </c>
      <c r="C990">
        <v>0.21791699164654699</v>
      </c>
      <c r="D990">
        <v>1.7808281816448381</v>
      </c>
      <c r="E990">
        <v>1.7912156164522599</v>
      </c>
      <c r="F990">
        <v>0.61219284173420596</v>
      </c>
      <c r="G990">
        <v>0.37901505849324002</v>
      </c>
      <c r="H990">
        <v>0.99047624515270305</v>
      </c>
      <c r="I990">
        <v>1.77648115242184</v>
      </c>
    </row>
    <row r="991" spans="1:9" x14ac:dyDescent="0.25">
      <c r="A991">
        <v>37.6</v>
      </c>
      <c r="B991">
        <v>0.39345282807438198</v>
      </c>
      <c r="C991">
        <v>0.22674040916554</v>
      </c>
      <c r="D991">
        <v>1.7827220953844518</v>
      </c>
      <c r="E991">
        <v>1.7910632637411299</v>
      </c>
      <c r="F991">
        <v>0.61184700242411605</v>
      </c>
      <c r="G991">
        <v>0.391150145899888</v>
      </c>
      <c r="H991">
        <v>0.98849699754667297</v>
      </c>
      <c r="I991">
        <v>1.7772366178018599</v>
      </c>
    </row>
    <row r="992" spans="1:9" x14ac:dyDescent="0.25">
      <c r="A992">
        <v>38.4</v>
      </c>
      <c r="B992">
        <v>0.40261916479730903</v>
      </c>
      <c r="C992">
        <v>0.238812094626321</v>
      </c>
      <c r="D992">
        <v>1.7861927602757053</v>
      </c>
      <c r="E992">
        <v>1.79094062483719</v>
      </c>
      <c r="F992">
        <v>0.61387796798788097</v>
      </c>
      <c r="G992">
        <v>0.38592809587045901</v>
      </c>
      <c r="H992">
        <v>0.986804129843742</v>
      </c>
      <c r="I992">
        <v>1.77781544119668</v>
      </c>
    </row>
    <row r="993" spans="1:9" x14ac:dyDescent="0.25">
      <c r="A993">
        <v>37.9</v>
      </c>
      <c r="B993">
        <v>0.410805478089315</v>
      </c>
      <c r="C993">
        <v>0.24150025725756699</v>
      </c>
      <c r="D993">
        <v>1.7801474148042236</v>
      </c>
      <c r="E993">
        <v>1.7906419053478499</v>
      </c>
      <c r="F993">
        <v>0.61329040975844096</v>
      </c>
      <c r="G993">
        <v>0.38418857256036798</v>
      </c>
      <c r="H993">
        <v>0.98619654079193697</v>
      </c>
      <c r="I993">
        <v>1.77840118285765</v>
      </c>
    </row>
    <row r="994" spans="1:9" x14ac:dyDescent="0.25">
      <c r="A994">
        <v>37.1</v>
      </c>
      <c r="B994">
        <v>0.415353810452116</v>
      </c>
      <c r="C994">
        <v>0.243820899369771</v>
      </c>
      <c r="D994">
        <v>1.790122178195992</v>
      </c>
      <c r="E994">
        <v>1.7905364140023301</v>
      </c>
      <c r="F994">
        <v>0.61487385229793201</v>
      </c>
      <c r="G994">
        <v>0.37902579730846098</v>
      </c>
      <c r="H994">
        <v>0.98717151756530797</v>
      </c>
      <c r="I994">
        <v>1.77764485717867</v>
      </c>
    </row>
    <row r="995" spans="1:9" x14ac:dyDescent="0.25">
      <c r="A995">
        <v>38.4</v>
      </c>
      <c r="B995">
        <v>0.43111527614337197</v>
      </c>
      <c r="C995">
        <v>0.25288310235741002</v>
      </c>
      <c r="D995">
        <v>1.7841028853656653</v>
      </c>
      <c r="E995">
        <v>1.7904515660984599</v>
      </c>
      <c r="F995">
        <v>0.61750248150125797</v>
      </c>
      <c r="G995">
        <v>0.38074410512110302</v>
      </c>
      <c r="H995">
        <v>0.98655719713966405</v>
      </c>
      <c r="I995">
        <v>1.77817269636966</v>
      </c>
    </row>
    <row r="996" spans="1:9" x14ac:dyDescent="0.25">
      <c r="A996">
        <v>38.9</v>
      </c>
      <c r="B996">
        <v>0.438129091112264</v>
      </c>
      <c r="C996">
        <v>0.25267905390464801</v>
      </c>
      <c r="D996">
        <v>1.7822893949965735</v>
      </c>
      <c r="E996">
        <v>1.79058180401127</v>
      </c>
      <c r="F996">
        <v>0.62061998715302302</v>
      </c>
      <c r="G996">
        <v>0.39402918347154903</v>
      </c>
      <c r="H996">
        <v>0.98771943068539103</v>
      </c>
      <c r="I996">
        <v>1.77869681071069</v>
      </c>
    </row>
    <row r="997" spans="1:9" x14ac:dyDescent="0.25">
      <c r="A997">
        <v>39.200000000000003</v>
      </c>
      <c r="B997">
        <v>0.44230426589740901</v>
      </c>
      <c r="C997">
        <v>0.25104161007485098</v>
      </c>
      <c r="D997">
        <v>1.7879835961742274</v>
      </c>
      <c r="E997">
        <v>1.7905173796635701</v>
      </c>
      <c r="F997">
        <v>0.62010014017292103</v>
      </c>
      <c r="G997">
        <v>0.38477810492666198</v>
      </c>
      <c r="H997">
        <v>0.98878346324390998</v>
      </c>
      <c r="I997">
        <v>1.77874825724351</v>
      </c>
    </row>
    <row r="998" spans="1:9" x14ac:dyDescent="0.25">
      <c r="A998">
        <v>39.700000000000003</v>
      </c>
      <c r="B998">
        <v>0.44345084341042901</v>
      </c>
      <c r="C998">
        <v>0.25001272085529902</v>
      </c>
      <c r="D998">
        <v>1.7875973374510168</v>
      </c>
      <c r="E998">
        <v>1.7902555645740299</v>
      </c>
      <c r="F998">
        <v>0.62089334216930003</v>
      </c>
      <c r="G998">
        <v>0.38188315411257401</v>
      </c>
      <c r="H998">
        <v>0.98921723201482503</v>
      </c>
      <c r="I998">
        <v>1.7791174385813699</v>
      </c>
    </row>
    <row r="999" spans="1:9" x14ac:dyDescent="0.25">
      <c r="A999">
        <v>40.1</v>
      </c>
      <c r="B999">
        <v>0.447570216619534</v>
      </c>
      <c r="C999">
        <v>0.24428385161957</v>
      </c>
      <c r="D999">
        <v>1.7897585739433508</v>
      </c>
      <c r="E999">
        <v>1.7902128105079</v>
      </c>
      <c r="F999">
        <v>0.622536310764921</v>
      </c>
      <c r="G999">
        <v>0.37959941643232797</v>
      </c>
      <c r="H999">
        <v>0.98663078080390298</v>
      </c>
      <c r="I999">
        <v>1.77898323442808</v>
      </c>
    </row>
    <row r="1000" spans="1:9" x14ac:dyDescent="0.25">
      <c r="A1000">
        <v>40.9</v>
      </c>
      <c r="B1000">
        <v>0.45587984569332002</v>
      </c>
      <c r="C1000">
        <v>0.24761920654921801</v>
      </c>
      <c r="D1000">
        <v>1.7822372897142635</v>
      </c>
      <c r="E1000">
        <v>1.7901344867394799</v>
      </c>
      <c r="F1000">
        <v>0.62286497802561902</v>
      </c>
      <c r="G1000">
        <v>0.38131772424497001</v>
      </c>
      <c r="H1000">
        <v>0.98738954762287001</v>
      </c>
      <c r="I1000">
        <v>1.7788359750853999</v>
      </c>
    </row>
    <row r="1001" spans="1:9" x14ac:dyDescent="0.25">
      <c r="A1001">
        <v>40.799999999999997</v>
      </c>
      <c r="B1001">
        <v>0.45863819505966402</v>
      </c>
      <c r="C1001">
        <v>0.24765263866838</v>
      </c>
      <c r="D1001">
        <v>1.7829169238313498</v>
      </c>
      <c r="E1001">
        <v>1.79023466977061</v>
      </c>
      <c r="F1001">
        <v>0.62457406885349498</v>
      </c>
      <c r="G1001">
        <v>0.39460555529148</v>
      </c>
      <c r="H1001">
        <v>0.98828116587604198</v>
      </c>
      <c r="I1001">
        <v>1.77929789565948</v>
      </c>
    </row>
    <row r="1002" spans="1:9" x14ac:dyDescent="0.25">
      <c r="A1002">
        <v>41.6</v>
      </c>
      <c r="B1002">
        <v>0.46384631335720999</v>
      </c>
      <c r="C1002">
        <v>0.246547067129158</v>
      </c>
      <c r="D1002">
        <v>1.7859005176053582</v>
      </c>
      <c r="E1002">
        <v>1.79014723651555</v>
      </c>
      <c r="F1002">
        <v>0.62501025554987599</v>
      </c>
      <c r="G1002">
        <v>0.38363086667892798</v>
      </c>
      <c r="H1002">
        <v>0.988698916310498</v>
      </c>
      <c r="I1002">
        <v>1.77947105838919</v>
      </c>
    </row>
    <row r="1003" spans="1:9" x14ac:dyDescent="0.25">
      <c r="A1003">
        <v>41.2</v>
      </c>
      <c r="B1003">
        <v>0.46610964521428899</v>
      </c>
      <c r="C1003">
        <v>0.24334125999747699</v>
      </c>
      <c r="D1003">
        <v>1.7806696003508515</v>
      </c>
      <c r="E1003">
        <v>1.79026333413978</v>
      </c>
      <c r="F1003">
        <v>0.623728320084322</v>
      </c>
      <c r="G1003">
        <v>0.38303589775243602</v>
      </c>
      <c r="H1003">
        <v>0.98928879723015195</v>
      </c>
      <c r="I1003">
        <v>1.77955650086758</v>
      </c>
    </row>
    <row r="1004" spans="1:9" x14ac:dyDescent="0.25">
      <c r="A1004">
        <v>42.1</v>
      </c>
      <c r="B1004">
        <v>0.46940262998342303</v>
      </c>
      <c r="C1004">
        <v>0.23663378759759701</v>
      </c>
      <c r="D1004">
        <v>1.7839284459422797</v>
      </c>
      <c r="E1004">
        <v>1.7899135156871699</v>
      </c>
      <c r="F1004">
        <v>0.62482523840443704</v>
      </c>
      <c r="G1004">
        <v>0.38308109394045198</v>
      </c>
      <c r="H1004">
        <v>0.98915985316163901</v>
      </c>
      <c r="I1004">
        <v>1.77937382694129</v>
      </c>
    </row>
    <row r="1005" spans="1:9" x14ac:dyDescent="0.25">
      <c r="A1005">
        <v>43.5</v>
      </c>
      <c r="B1005">
        <v>0.46560536046641698</v>
      </c>
      <c r="C1005">
        <v>0.23851983336951499</v>
      </c>
      <c r="D1005">
        <v>1.7796274947046526</v>
      </c>
      <c r="E1005">
        <v>1.7897918198038101</v>
      </c>
      <c r="F1005">
        <v>0.62535009342487402</v>
      </c>
      <c r="G1005">
        <v>0.38131772424497001</v>
      </c>
      <c r="H1005">
        <v>0.98962417181991502</v>
      </c>
      <c r="I1005">
        <v>1.7801715987161499</v>
      </c>
    </row>
    <row r="1006" spans="1:9" x14ac:dyDescent="0.25">
      <c r="A1006">
        <v>43.8</v>
      </c>
      <c r="B1006">
        <v>0.464767620785558</v>
      </c>
      <c r="C1006">
        <v>0.23529944095689101</v>
      </c>
      <c r="D1006">
        <v>1.784164052436203</v>
      </c>
      <c r="E1006">
        <v>1.79003386766172</v>
      </c>
      <c r="F1006">
        <v>0.62080229240924201</v>
      </c>
      <c r="G1006">
        <v>0.39171060447739298</v>
      </c>
      <c r="H1006">
        <v>0.99031825694776499</v>
      </c>
      <c r="I1006">
        <v>1.7806862439457001</v>
      </c>
    </row>
    <row r="1007" spans="1:9" x14ac:dyDescent="0.25">
      <c r="A1007">
        <v>44.2</v>
      </c>
      <c r="B1007">
        <v>0.46344544102720198</v>
      </c>
      <c r="C1007">
        <v>0.24228592846212699</v>
      </c>
      <c r="D1007">
        <v>1.7832442809310796</v>
      </c>
      <c r="E1007">
        <v>1.7901705796051099</v>
      </c>
      <c r="F1007">
        <v>0.62494402420579098</v>
      </c>
      <c r="G1007">
        <v>0.38420723849885802</v>
      </c>
      <c r="H1007">
        <v>0.99099957882784395</v>
      </c>
      <c r="I1007">
        <v>1.78119196447504</v>
      </c>
    </row>
    <row r="1008" spans="1:9" x14ac:dyDescent="0.25">
      <c r="A1008">
        <v>44.3</v>
      </c>
      <c r="B1008">
        <v>0.46748226600458698</v>
      </c>
      <c r="C1008">
        <v>0.24496208373879599</v>
      </c>
      <c r="D1008">
        <v>1.7815519919795351</v>
      </c>
      <c r="E1008">
        <v>1.78948586305409</v>
      </c>
      <c r="F1008">
        <v>0.625467068188719</v>
      </c>
      <c r="G1008">
        <v>0.38303589775243602</v>
      </c>
      <c r="H1008">
        <v>0.99132092873031796</v>
      </c>
      <c r="I1008">
        <v>1.78196914801972</v>
      </c>
    </row>
    <row r="1009" spans="1:9" x14ac:dyDescent="0.25">
      <c r="A1009">
        <v>44</v>
      </c>
      <c r="B1009">
        <v>0.466917484349054</v>
      </c>
      <c r="C1009">
        <v>0.24335002557042401</v>
      </c>
      <c r="D1009">
        <v>1.7842784575125792</v>
      </c>
      <c r="E1009">
        <v>1.7891919896556701</v>
      </c>
      <c r="F1009">
        <v>0.62511107341171901</v>
      </c>
      <c r="G1009">
        <v>0.38250747481658498</v>
      </c>
      <c r="H1009">
        <v>0.991795442207968</v>
      </c>
      <c r="I1009">
        <v>1.7820521752816101</v>
      </c>
    </row>
    <row r="1010" spans="1:9" x14ac:dyDescent="0.25">
      <c r="A1010">
        <v>44.1</v>
      </c>
      <c r="B1010">
        <v>0.47256411599881099</v>
      </c>
      <c r="C1010">
        <v>0.24962165420732699</v>
      </c>
      <c r="D1010">
        <v>1.7815950354736172</v>
      </c>
      <c r="E1010">
        <v>1.7896157965019499</v>
      </c>
      <c r="F1010">
        <v>0.62570344118787702</v>
      </c>
      <c r="G1010">
        <v>0.38131772424497001</v>
      </c>
      <c r="H1010">
        <v>0.99279297491659202</v>
      </c>
      <c r="I1010">
        <v>1.7821406643584901</v>
      </c>
    </row>
    <row r="1011" spans="1:9" x14ac:dyDescent="0.25">
      <c r="A1011">
        <v>44</v>
      </c>
      <c r="B1011">
        <v>0.478176972606349</v>
      </c>
      <c r="C1011">
        <v>0.25600062169946403</v>
      </c>
      <c r="D1011">
        <v>1.7896486997610885</v>
      </c>
      <c r="E1011">
        <v>1.7894341122416</v>
      </c>
      <c r="F1011">
        <v>0.63113904048090697</v>
      </c>
      <c r="G1011">
        <v>0.39228422360125997</v>
      </c>
      <c r="H1011">
        <v>0.99353883888074301</v>
      </c>
      <c r="I1011">
        <v>1.78243692033406</v>
      </c>
    </row>
    <row r="1012" spans="1:9" x14ac:dyDescent="0.25">
      <c r="A1012">
        <v>44.3</v>
      </c>
      <c r="B1012">
        <v>0.50705052080114799</v>
      </c>
      <c r="C1012">
        <v>0.25254345827313202</v>
      </c>
      <c r="D1012">
        <v>1.7902184596959125</v>
      </c>
      <c r="E1012">
        <v>1.7896453441196201</v>
      </c>
      <c r="F1012">
        <v>0.63142137013993305</v>
      </c>
      <c r="G1012">
        <v>0.38188590680863799</v>
      </c>
      <c r="H1012">
        <v>0.99380557388452695</v>
      </c>
      <c r="I1012">
        <v>1.78238494270612</v>
      </c>
    </row>
    <row r="1013" spans="1:9" x14ac:dyDescent="0.25">
      <c r="A1013">
        <v>44.5</v>
      </c>
      <c r="B1013">
        <v>0.50689008795300405</v>
      </c>
      <c r="C1013">
        <v>0.25104351460233298</v>
      </c>
      <c r="D1013">
        <v>1.7843441554772308</v>
      </c>
      <c r="E1013">
        <v>1.7897584657177401</v>
      </c>
      <c r="F1013">
        <v>0.63191404550755403</v>
      </c>
      <c r="G1013">
        <v>0.38303589775243602</v>
      </c>
      <c r="H1013">
        <v>0.99424041567894605</v>
      </c>
      <c r="I1013">
        <v>1.78278537645208</v>
      </c>
    </row>
    <row r="1014" spans="1:9" x14ac:dyDescent="0.25">
      <c r="A1014">
        <v>44.8</v>
      </c>
      <c r="B1014">
        <v>0.51945370821057502</v>
      </c>
      <c r="C1014">
        <v>0.25295268648678898</v>
      </c>
      <c r="D1014">
        <v>1.783351889666285</v>
      </c>
      <c r="E1014">
        <v>1.7896115072834999</v>
      </c>
      <c r="F1014">
        <v>0.63643931794870201</v>
      </c>
      <c r="G1014">
        <v>0.38308109394045198</v>
      </c>
      <c r="H1014">
        <v>0.99494744857835504</v>
      </c>
      <c r="I1014">
        <v>1.7827474570764399</v>
      </c>
    </row>
    <row r="1015" spans="1:9" x14ac:dyDescent="0.25">
      <c r="A1015">
        <v>44.9</v>
      </c>
      <c r="B1015">
        <v>0.52225573649146495</v>
      </c>
      <c r="C1015">
        <v>0.246786161011392</v>
      </c>
      <c r="D1015">
        <v>1.7828738803372677</v>
      </c>
      <c r="E1015">
        <v>1.78918191322686</v>
      </c>
      <c r="F1015">
        <v>0.63554704007888896</v>
      </c>
      <c r="G1015">
        <v>0.38131772424497001</v>
      </c>
      <c r="H1015">
        <v>0.99462944769307904</v>
      </c>
      <c r="I1015">
        <v>1.7825852680970999</v>
      </c>
    </row>
    <row r="1016" spans="1:9" x14ac:dyDescent="0.25">
      <c r="A1016">
        <v>45.3</v>
      </c>
      <c r="B1016">
        <v>0.53382510221224899</v>
      </c>
      <c r="C1016">
        <v>0.25236271525423298</v>
      </c>
      <c r="D1016">
        <v>1.7889758619851732</v>
      </c>
      <c r="E1016">
        <v>1.7898562641848601</v>
      </c>
      <c r="F1016">
        <v>0.63827704781699002</v>
      </c>
      <c r="G1016">
        <v>0.389389272787172</v>
      </c>
      <c r="H1016">
        <v>0.99591052645722999</v>
      </c>
      <c r="I1016">
        <v>1.7830431645460501</v>
      </c>
    </row>
    <row r="1017" spans="1:9" x14ac:dyDescent="0.25">
      <c r="A1017">
        <v>45</v>
      </c>
      <c r="B1017">
        <v>0.54787650587815895</v>
      </c>
      <c r="C1017">
        <v>0.25311335503756199</v>
      </c>
      <c r="D1017">
        <v>1.7795969111693837</v>
      </c>
      <c r="E1017">
        <v>1.7901879080790799</v>
      </c>
      <c r="F1017">
        <v>0.64184022566585197</v>
      </c>
      <c r="G1017">
        <v>0.38131228768477099</v>
      </c>
      <c r="H1017">
        <v>0.99746400638132404</v>
      </c>
      <c r="I1017">
        <v>1.7830730780391499</v>
      </c>
    </row>
    <row r="1018" spans="1:9" x14ac:dyDescent="0.25">
      <c r="A1018">
        <v>45</v>
      </c>
      <c r="B1018">
        <v>0.55503979376856805</v>
      </c>
      <c r="C1018">
        <v>0.25015875784630298</v>
      </c>
      <c r="D1018">
        <v>1.7809822320447111</v>
      </c>
      <c r="E1018">
        <v>1.7900217133871501</v>
      </c>
      <c r="F1018">
        <v>0.64345916633567402</v>
      </c>
      <c r="G1018">
        <v>0.383038650448499</v>
      </c>
      <c r="H1018">
        <v>0.998640362331359</v>
      </c>
      <c r="I1018">
        <v>1.7829527572274699</v>
      </c>
    </row>
    <row r="1019" spans="1:9" x14ac:dyDescent="0.25">
      <c r="A1019">
        <v>45.1</v>
      </c>
      <c r="B1019">
        <v>0.56815668797652197</v>
      </c>
      <c r="C1019">
        <v>0.25031336016453898</v>
      </c>
      <c r="D1019">
        <v>1.7854757462821793</v>
      </c>
      <c r="E1019">
        <v>1.78883558147072</v>
      </c>
      <c r="F1019">
        <v>0.64437835251027897</v>
      </c>
      <c r="G1019">
        <v>0.38422833218818597</v>
      </c>
      <c r="H1019">
        <v>1.00214235826049</v>
      </c>
      <c r="I1019">
        <v>1.78311309607046</v>
      </c>
    </row>
    <row r="1020" spans="1:9" x14ac:dyDescent="0.25">
      <c r="A1020">
        <v>45.2</v>
      </c>
      <c r="B1020">
        <v>0.57998608212393599</v>
      </c>
      <c r="C1020">
        <v>0.25368887963883302</v>
      </c>
      <c r="D1020">
        <v>1.7807171747390476</v>
      </c>
      <c r="E1020">
        <v>1.7896365126931699</v>
      </c>
      <c r="F1020">
        <v>0.65041868462738694</v>
      </c>
      <c r="G1020">
        <v>0.38074135242503998</v>
      </c>
      <c r="H1020">
        <v>1.0011677586604999</v>
      </c>
      <c r="I1020">
        <v>1.7833765394469501</v>
      </c>
    </row>
    <row r="1021" spans="1:9" x14ac:dyDescent="0.25">
      <c r="A1021">
        <v>45.2</v>
      </c>
      <c r="B1021">
        <v>0.58793466738538003</v>
      </c>
      <c r="C1021">
        <v>0.25983755749734699</v>
      </c>
      <c r="D1021">
        <v>1.7839499676893209</v>
      </c>
      <c r="E1021">
        <v>1.79015343538434</v>
      </c>
      <c r="F1021">
        <v>0.65122352161070995</v>
      </c>
      <c r="G1021">
        <v>0.38938383622697298</v>
      </c>
      <c r="H1021">
        <v>1.0020782589169499</v>
      </c>
      <c r="I1021">
        <v>1.7839275848512299</v>
      </c>
    </row>
    <row r="1022" spans="1:9" x14ac:dyDescent="0.25">
      <c r="A1022">
        <v>45.3</v>
      </c>
      <c r="B1022">
        <v>0.59563124260190403</v>
      </c>
      <c r="C1022">
        <v>0.26207742860552902</v>
      </c>
      <c r="D1022">
        <v>1.7883370059151122</v>
      </c>
      <c r="E1022">
        <v>1.78972463926661</v>
      </c>
      <c r="F1022">
        <v>0.65065683042150402</v>
      </c>
      <c r="G1022">
        <v>0.37958324105690799</v>
      </c>
      <c r="H1022">
        <v>1.0031997510282999</v>
      </c>
      <c r="I1022">
        <v>1.7838486747203099</v>
      </c>
    </row>
    <row r="1023" spans="1:9" x14ac:dyDescent="0.25">
      <c r="A1023">
        <v>45.1</v>
      </c>
      <c r="B1023">
        <v>0.59713369165340502</v>
      </c>
      <c r="C1023">
        <v>0.261687808752397</v>
      </c>
      <c r="D1023">
        <v>1.7818102529440278</v>
      </c>
      <c r="E1023">
        <v>1.7902873288968399</v>
      </c>
      <c r="F1023">
        <v>0.65303782520695297</v>
      </c>
      <c r="G1023">
        <v>0.38130685112457202</v>
      </c>
      <c r="H1023">
        <v>1.00307754139273</v>
      </c>
      <c r="I1023">
        <v>1.78383458055338</v>
      </c>
    </row>
    <row r="1024" spans="1:9" x14ac:dyDescent="0.25">
      <c r="A1024">
        <v>45</v>
      </c>
      <c r="B1024">
        <v>0.59782990222886501</v>
      </c>
      <c r="C1024">
        <v>0.26294595414363398</v>
      </c>
      <c r="D1024">
        <v>1.7819609051733152</v>
      </c>
      <c r="E1024">
        <v>1.7900921363262401</v>
      </c>
      <c r="F1024">
        <v>0.65459324291061505</v>
      </c>
      <c r="G1024">
        <v>0.38422833218818597</v>
      </c>
      <c r="H1024">
        <v>1.0030866402408301</v>
      </c>
      <c r="I1024">
        <v>1.7843011088735199</v>
      </c>
    </row>
    <row r="1025" spans="1:9" x14ac:dyDescent="0.25">
      <c r="A1025">
        <v>44.7</v>
      </c>
      <c r="B1025">
        <v>0.59734991493122103</v>
      </c>
      <c r="C1025">
        <v>0.25902742559657499</v>
      </c>
      <c r="D1025">
        <v>1.7805302753568488</v>
      </c>
      <c r="E1025">
        <v>1.78985093019092</v>
      </c>
      <c r="F1025">
        <v>0.65360430102554201</v>
      </c>
      <c r="G1025">
        <v>0.38188859067277298</v>
      </c>
      <c r="H1025">
        <v>1.0039473327772099</v>
      </c>
      <c r="I1025">
        <v>1.7842249221014901</v>
      </c>
    </row>
    <row r="1026" spans="1:9" x14ac:dyDescent="0.25">
      <c r="A1026">
        <v>44.5</v>
      </c>
      <c r="B1026">
        <v>0.59211894293328104</v>
      </c>
      <c r="C1026">
        <v>0.257329901581552</v>
      </c>
      <c r="D1026">
        <v>1.78073756376256</v>
      </c>
      <c r="E1026">
        <v>1.7903987706312099</v>
      </c>
      <c r="F1026">
        <v>0.65421604865983196</v>
      </c>
      <c r="G1026">
        <v>0.38765478959910998</v>
      </c>
      <c r="H1026">
        <v>1.0033318168002301</v>
      </c>
      <c r="I1026">
        <v>1.7835434889180599</v>
      </c>
    </row>
    <row r="1027" spans="1:9" x14ac:dyDescent="0.25">
      <c r="A1027">
        <v>44.3</v>
      </c>
      <c r="B1027">
        <v>0.60346328916294301</v>
      </c>
      <c r="C1027">
        <v>0.25725534757784102</v>
      </c>
      <c r="D1027">
        <v>1.7860409753228894</v>
      </c>
      <c r="E1027">
        <v>1.7909137065904199</v>
      </c>
      <c r="F1027">
        <v>0.65438217938888898</v>
      </c>
      <c r="G1027">
        <v>0.38074397081592698</v>
      </c>
      <c r="H1027">
        <v>1.0035121558437201</v>
      </c>
      <c r="I1027">
        <v>1.7835742563156101</v>
      </c>
    </row>
    <row r="1028" spans="1:9" x14ac:dyDescent="0.25">
      <c r="A1028">
        <v>43.9</v>
      </c>
      <c r="B1028">
        <v>0.61814030117303698</v>
      </c>
      <c r="C1028">
        <v>0.263312332838466</v>
      </c>
      <c r="D1028">
        <v>1.7816120263265443</v>
      </c>
      <c r="E1028">
        <v>1.79071572307126</v>
      </c>
      <c r="F1028">
        <v>0.65610904563023997</v>
      </c>
      <c r="G1028">
        <v>0.38015686018077499</v>
      </c>
      <c r="H1028">
        <v>1.0034012706264499</v>
      </c>
      <c r="I1028">
        <v>1.78352230783409</v>
      </c>
    </row>
    <row r="1029" spans="1:9" x14ac:dyDescent="0.25">
      <c r="A1029">
        <v>43.6</v>
      </c>
      <c r="B1029">
        <v>0.63058316261647795</v>
      </c>
      <c r="C1029">
        <v>0.26512670682580303</v>
      </c>
      <c r="D1029">
        <v>1.7904053590781113</v>
      </c>
      <c r="E1029">
        <v>1.7909182244483</v>
      </c>
      <c r="F1029">
        <v>0.65899979638475203</v>
      </c>
      <c r="G1029">
        <v>0.38306484973310301</v>
      </c>
      <c r="H1029">
        <v>1.0031677685221301</v>
      </c>
      <c r="I1029">
        <v>1.7835697257857599</v>
      </c>
    </row>
    <row r="1030" spans="1:9" x14ac:dyDescent="0.25">
      <c r="A1030">
        <v>42.3</v>
      </c>
      <c r="B1030">
        <v>0.63500500546798599</v>
      </c>
      <c r="C1030">
        <v>0.26170968235106701</v>
      </c>
      <c r="D1030">
        <v>1.7813107218679693</v>
      </c>
      <c r="E1030">
        <v>1.7910030354669</v>
      </c>
      <c r="F1030">
        <v>0.65966336182070595</v>
      </c>
      <c r="G1030">
        <v>0.38073316316877698</v>
      </c>
      <c r="H1030">
        <v>1.0024250581820899</v>
      </c>
      <c r="I1030">
        <v>1.7831948690169199</v>
      </c>
    </row>
    <row r="1031" spans="1:9" x14ac:dyDescent="0.25">
      <c r="A1031">
        <v>41.7</v>
      </c>
      <c r="B1031">
        <v>0.63849349520540899</v>
      </c>
      <c r="C1031">
        <v>0.25872717767786002</v>
      </c>
      <c r="D1031">
        <v>1.7904540661898358</v>
      </c>
      <c r="E1031">
        <v>1.79100324105759</v>
      </c>
      <c r="F1031">
        <v>0.65744483073662396</v>
      </c>
      <c r="G1031">
        <v>0.384765013212227</v>
      </c>
      <c r="H1031">
        <v>1.0018948099912699</v>
      </c>
      <c r="I1031">
        <v>1.78335578274492</v>
      </c>
    </row>
    <row r="1032" spans="1:9" x14ac:dyDescent="0.25">
      <c r="A1032">
        <v>41.8</v>
      </c>
      <c r="B1032">
        <v>0.63564244326098795</v>
      </c>
      <c r="C1032">
        <v>0.26008004325141898</v>
      </c>
      <c r="D1032">
        <v>1.784068903659811</v>
      </c>
      <c r="E1032">
        <v>1.7909637520339901</v>
      </c>
      <c r="F1032">
        <v>0.65997079299857897</v>
      </c>
      <c r="G1032">
        <v>0.38189939831992298</v>
      </c>
      <c r="H1032">
        <v>1.0009124796809701</v>
      </c>
      <c r="I1032">
        <v>1.78330698473309</v>
      </c>
    </row>
    <row r="1033" spans="1:9" x14ac:dyDescent="0.25">
      <c r="A1033">
        <v>42.1</v>
      </c>
      <c r="B1033">
        <v>0.63912689407406698</v>
      </c>
      <c r="C1033">
        <v>0.26184613911592802</v>
      </c>
      <c r="D1033">
        <v>1.7830675760606371</v>
      </c>
      <c r="E1033">
        <v>1.79116606427754</v>
      </c>
      <c r="F1033">
        <v>0.65932152824297596</v>
      </c>
      <c r="G1033">
        <v>0.38130685112457202</v>
      </c>
      <c r="H1033">
        <v>1.00026463284638</v>
      </c>
      <c r="I1033">
        <v>1.78340868020498</v>
      </c>
    </row>
    <row r="1034" spans="1:9" x14ac:dyDescent="0.25">
      <c r="A1034">
        <v>42.3</v>
      </c>
      <c r="B1034">
        <v>0.64067613353943198</v>
      </c>
      <c r="C1034">
        <v>0.25956158187786899</v>
      </c>
      <c r="D1034">
        <v>1.7824627016964305</v>
      </c>
      <c r="E1034">
        <v>1.79106215783379</v>
      </c>
      <c r="F1034">
        <v>0.65903778552736503</v>
      </c>
      <c r="G1034">
        <v>0.38249123060923601</v>
      </c>
      <c r="H1034">
        <v>1.0011485475864601</v>
      </c>
      <c r="I1034">
        <v>1.7832972101900499</v>
      </c>
    </row>
    <row r="1035" spans="1:9" x14ac:dyDescent="0.25">
      <c r="A1035">
        <v>43.7</v>
      </c>
      <c r="B1035">
        <v>0.64093954993104496</v>
      </c>
      <c r="C1035">
        <v>0.25936557986950098</v>
      </c>
      <c r="D1035">
        <v>1.7798291194927216</v>
      </c>
      <c r="E1035">
        <v>1.7909040901839901</v>
      </c>
      <c r="F1035">
        <v>0.66062979466557603</v>
      </c>
      <c r="G1035">
        <v>0.38246220979663997</v>
      </c>
      <c r="H1035">
        <v>1.0022577680890199</v>
      </c>
      <c r="I1035">
        <v>1.78305458147424</v>
      </c>
    </row>
    <row r="1036" spans="1:9" x14ac:dyDescent="0.25">
      <c r="A1036">
        <v>44.6</v>
      </c>
      <c r="B1036">
        <v>0.64890212733463004</v>
      </c>
      <c r="C1036">
        <v>0.26347653538487398</v>
      </c>
      <c r="D1036">
        <v>1.7861180005228259</v>
      </c>
      <c r="E1036">
        <v>1.79085252887014</v>
      </c>
      <c r="F1036">
        <v>0.66342690682808303</v>
      </c>
      <c r="G1036">
        <v>0.384765013212227</v>
      </c>
      <c r="H1036">
        <v>1.0029854505501301</v>
      </c>
      <c r="I1036">
        <v>1.78329242291198</v>
      </c>
    </row>
    <row r="1037" spans="1:9" x14ac:dyDescent="0.25">
      <c r="A1037">
        <v>45.3</v>
      </c>
      <c r="B1037">
        <v>0.65365157484246295</v>
      </c>
      <c r="C1037">
        <v>0.25785480588217202</v>
      </c>
      <c r="D1037">
        <v>1.7903249357075894</v>
      </c>
      <c r="E1037">
        <v>1.7907193764585001</v>
      </c>
      <c r="F1037">
        <v>0.66459627545204503</v>
      </c>
      <c r="G1037">
        <v>0.38247301744378998</v>
      </c>
      <c r="H1037">
        <v>1.0034167037603501</v>
      </c>
      <c r="I1037">
        <v>1.78327382647515</v>
      </c>
    </row>
    <row r="1038" spans="1:9" x14ac:dyDescent="0.25">
      <c r="A1038">
        <v>45.2</v>
      </c>
      <c r="B1038">
        <v>0.67114370022624803</v>
      </c>
      <c r="C1038">
        <v>0.25685159059393498</v>
      </c>
      <c r="D1038">
        <v>1.7896441688669746</v>
      </c>
      <c r="E1038">
        <v>1.7907762600776</v>
      </c>
      <c r="F1038">
        <v>0.66708507038467202</v>
      </c>
      <c r="G1038">
        <v>0.381883222944503</v>
      </c>
      <c r="H1038">
        <v>1.0027594984208099</v>
      </c>
      <c r="I1038">
        <v>1.7833722498317499</v>
      </c>
    </row>
    <row r="1039" spans="1:9" x14ac:dyDescent="0.25">
      <c r="A1039">
        <v>44.6</v>
      </c>
      <c r="B1039">
        <v>0.690630509462269</v>
      </c>
      <c r="C1039">
        <v>0.26113186855819198</v>
      </c>
      <c r="D1039">
        <v>1.7838706770423274</v>
      </c>
      <c r="E1039">
        <v>1.79093287404325</v>
      </c>
      <c r="F1039">
        <v>0.66805240887256701</v>
      </c>
      <c r="G1039">
        <v>0.38249123060923601</v>
      </c>
      <c r="H1039">
        <v>1.0026487581333401</v>
      </c>
      <c r="I1039">
        <v>1.7828713488630299</v>
      </c>
    </row>
    <row r="1040" spans="1:9" x14ac:dyDescent="0.25">
      <c r="A1040">
        <v>45.2</v>
      </c>
      <c r="B1040">
        <v>0.68573619766333804</v>
      </c>
      <c r="C1040">
        <v>0.263436391141319</v>
      </c>
      <c r="D1040">
        <v>1.7904619952545351</v>
      </c>
      <c r="E1040">
        <v>1.79114372622895</v>
      </c>
      <c r="F1040">
        <v>0.66640489817916004</v>
      </c>
      <c r="G1040">
        <v>0.38304401817676997</v>
      </c>
      <c r="H1040">
        <v>1.0025011292963999</v>
      </c>
      <c r="I1040">
        <v>1.78297459621679</v>
      </c>
    </row>
    <row r="1041" spans="1:9" x14ac:dyDescent="0.25">
      <c r="A1041">
        <v>45.5</v>
      </c>
      <c r="B1041">
        <v>0.68871714280443996</v>
      </c>
      <c r="C1041">
        <v>0.26013065549346098</v>
      </c>
      <c r="D1041">
        <v>1.789849191825629</v>
      </c>
      <c r="E1041">
        <v>1.79092703384708</v>
      </c>
      <c r="F1041">
        <v>0.66537761456983102</v>
      </c>
      <c r="G1041">
        <v>0.38419139408836001</v>
      </c>
      <c r="H1041">
        <v>1.00308890027821</v>
      </c>
      <c r="I1041">
        <v>1.7836236236136001</v>
      </c>
    </row>
    <row r="1042" spans="1:9" x14ac:dyDescent="0.25">
      <c r="A1042">
        <v>46</v>
      </c>
      <c r="B1042">
        <v>0.68664668434127196</v>
      </c>
      <c r="C1042">
        <v>0.26203888476289799</v>
      </c>
      <c r="D1042">
        <v>1.7822871295495166</v>
      </c>
      <c r="E1042">
        <v>1.7907527892177899</v>
      </c>
      <c r="F1042">
        <v>0.66690211050343295</v>
      </c>
      <c r="G1042">
        <v>0.38247301744378998</v>
      </c>
      <c r="H1042">
        <v>1.0026626143871</v>
      </c>
      <c r="I1042">
        <v>1.7841559437132899</v>
      </c>
    </row>
    <row r="1043" spans="1:9" x14ac:dyDescent="0.25">
      <c r="A1043">
        <v>45.3</v>
      </c>
      <c r="B1043">
        <v>0.68709090779054005</v>
      </c>
      <c r="C1043">
        <v>0.260424275608239</v>
      </c>
      <c r="D1043">
        <v>1.7803037306511533</v>
      </c>
      <c r="E1043">
        <v>1.79067158438364</v>
      </c>
      <c r="F1043">
        <v>0.66476111283001305</v>
      </c>
      <c r="G1043">
        <v>0.381309603820636</v>
      </c>
      <c r="H1043">
        <v>1.0026610550660799</v>
      </c>
      <c r="I1043">
        <v>1.78419690936125</v>
      </c>
    </row>
    <row r="1044" spans="1:9" x14ac:dyDescent="0.25">
      <c r="A1044">
        <v>44.5</v>
      </c>
      <c r="B1044">
        <v>0.68644581598103105</v>
      </c>
      <c r="C1044">
        <v>0.26329143225095297</v>
      </c>
      <c r="D1044">
        <v>1.7805132845039215</v>
      </c>
      <c r="E1044">
        <v>1.79084844435874</v>
      </c>
      <c r="F1044">
        <v>0.66541093215392</v>
      </c>
      <c r="G1044">
        <v>0.38076218398137301</v>
      </c>
      <c r="H1044">
        <v>1.0027017499667501</v>
      </c>
      <c r="I1044">
        <v>1.78400747856742</v>
      </c>
    </row>
    <row r="1045" spans="1:9" x14ac:dyDescent="0.25">
      <c r="A1045">
        <v>44.9</v>
      </c>
      <c r="B1045">
        <v>0.69252644168516797</v>
      </c>
      <c r="C1045">
        <v>0.26358712052873201</v>
      </c>
      <c r="D1045">
        <v>1.7798755611573891</v>
      </c>
      <c r="E1045">
        <v>1.7906641721934999</v>
      </c>
      <c r="F1045">
        <v>0.66692533720722802</v>
      </c>
      <c r="G1045">
        <v>0.38304677087283401</v>
      </c>
      <c r="H1045">
        <v>1.0018549052200201</v>
      </c>
      <c r="I1045">
        <v>1.78346501334208</v>
      </c>
    </row>
    <row r="1046" spans="1:9" x14ac:dyDescent="0.25">
      <c r="A1046">
        <v>45.4</v>
      </c>
      <c r="B1046">
        <v>0.68225632348195897</v>
      </c>
      <c r="C1046">
        <v>0.259948497775701</v>
      </c>
      <c r="D1046">
        <v>1.7891423723438593</v>
      </c>
      <c r="E1046">
        <v>1.7907055306992701</v>
      </c>
      <c r="F1046">
        <v>0.66524360759996903</v>
      </c>
      <c r="G1046">
        <v>0.383038650448499</v>
      </c>
      <c r="H1046">
        <v>1.00371046496606</v>
      </c>
      <c r="I1046">
        <v>1.7831539335157101</v>
      </c>
    </row>
    <row r="1047" spans="1:9" x14ac:dyDescent="0.25">
      <c r="A1047">
        <v>46.5</v>
      </c>
      <c r="B1047">
        <v>0.68413471432277695</v>
      </c>
      <c r="C1047">
        <v>0.25663094501688999</v>
      </c>
      <c r="D1047">
        <v>1.7868655980516206</v>
      </c>
      <c r="E1047">
        <v>1.7908879289417501</v>
      </c>
      <c r="F1047">
        <v>0.66563460794201401</v>
      </c>
      <c r="G1047">
        <v>0.380749407376126</v>
      </c>
      <c r="H1047">
        <v>1.0044539505198</v>
      </c>
      <c r="I1047">
        <v>1.7830473349420499</v>
      </c>
    </row>
    <row r="1048" spans="1:9" x14ac:dyDescent="0.25">
      <c r="A1048">
        <v>46.2</v>
      </c>
      <c r="B1048">
        <v>0.68964286078510095</v>
      </c>
      <c r="C1048">
        <v>0.25319234997586798</v>
      </c>
      <c r="D1048">
        <v>1.7858959867112443</v>
      </c>
      <c r="E1048">
        <v>1.79082452635417</v>
      </c>
      <c r="F1048">
        <v>0.66665027876817295</v>
      </c>
      <c r="G1048">
        <v>0.38245684206837</v>
      </c>
      <c r="H1048">
        <v>1.0054110092879101</v>
      </c>
      <c r="I1048">
        <v>1.78248823299922</v>
      </c>
    </row>
    <row r="1049" spans="1:9" x14ac:dyDescent="0.25">
      <c r="A1049">
        <v>45.4</v>
      </c>
      <c r="B1049">
        <v>0.68806542411697802</v>
      </c>
      <c r="C1049">
        <v>0.24702908205261301</v>
      </c>
      <c r="D1049">
        <v>1.781105698909315</v>
      </c>
      <c r="E1049">
        <v>1.7909683116469599</v>
      </c>
      <c r="F1049">
        <v>0.66614619276426301</v>
      </c>
      <c r="G1049">
        <v>0.38133580310524001</v>
      </c>
      <c r="H1049">
        <v>1.0048445187217501</v>
      </c>
      <c r="I1049">
        <v>1.78235269609616</v>
      </c>
    </row>
    <row r="1050" spans="1:9" x14ac:dyDescent="0.25">
      <c r="A1050">
        <v>45.2</v>
      </c>
      <c r="B1050">
        <v>0.68010563780760402</v>
      </c>
      <c r="C1050">
        <v>0.24367899206782201</v>
      </c>
      <c r="D1050">
        <v>1.7863411470579358</v>
      </c>
      <c r="E1050">
        <v>1.79107297292683</v>
      </c>
      <c r="F1050">
        <v>0.66504782811269703</v>
      </c>
      <c r="G1050">
        <v>0.38304677087283401</v>
      </c>
      <c r="H1050">
        <v>1.0035834771096299</v>
      </c>
      <c r="I1050">
        <v>1.78307789437568</v>
      </c>
    </row>
    <row r="1051" spans="1:9" x14ac:dyDescent="0.25">
      <c r="A1051">
        <v>44.6</v>
      </c>
      <c r="B1051">
        <v>0.67043094077187804</v>
      </c>
      <c r="C1051">
        <v>0.23989264075095301</v>
      </c>
      <c r="D1051">
        <v>1.7795731239752857</v>
      </c>
      <c r="E1051">
        <v>1.79104748192025</v>
      </c>
      <c r="F1051">
        <v>0.66608216778092599</v>
      </c>
      <c r="G1051">
        <v>0.381883222944503</v>
      </c>
      <c r="H1051">
        <v>1.0047114045421</v>
      </c>
      <c r="I1051">
        <v>1.78252096601759</v>
      </c>
    </row>
    <row r="1052" spans="1:9" x14ac:dyDescent="0.25">
      <c r="A1052">
        <v>43</v>
      </c>
      <c r="B1052">
        <v>0.65656649286217605</v>
      </c>
      <c r="C1052">
        <v>0.239757807714225</v>
      </c>
      <c r="D1052">
        <v>1.7850362495531302</v>
      </c>
      <c r="E1052">
        <v>1.79114994110758</v>
      </c>
      <c r="F1052">
        <v>0.66226987928453296</v>
      </c>
      <c r="G1052">
        <v>0.38247301744378998</v>
      </c>
      <c r="H1052">
        <v>1.0028771637882401</v>
      </c>
      <c r="I1052">
        <v>1.78238587039443</v>
      </c>
    </row>
    <row r="1053" spans="1:9" x14ac:dyDescent="0.25">
      <c r="A1053">
        <v>42.3</v>
      </c>
      <c r="B1053">
        <v>0.65549242725321799</v>
      </c>
      <c r="C1053">
        <v>0.24133745213509</v>
      </c>
      <c r="D1053">
        <v>1.783009807160685</v>
      </c>
      <c r="E1053">
        <v>1.7911436535058101</v>
      </c>
      <c r="F1053">
        <v>0.66286328421150698</v>
      </c>
      <c r="G1053">
        <v>0.38188047024843902</v>
      </c>
      <c r="H1053">
        <v>1.0025767904563301</v>
      </c>
      <c r="I1053">
        <v>1.78243153690759</v>
      </c>
    </row>
    <row r="1054" spans="1:9" x14ac:dyDescent="0.25">
      <c r="A1054">
        <v>41.9</v>
      </c>
      <c r="B1054">
        <v>0.66219845608394701</v>
      </c>
      <c r="C1054">
        <v>0.243510743467824</v>
      </c>
      <c r="D1054">
        <v>1.7897834938609773</v>
      </c>
      <c r="E1054">
        <v>1.79102267793479</v>
      </c>
      <c r="F1054">
        <v>0.66443665254533801</v>
      </c>
      <c r="G1054">
        <v>0.38306760242916699</v>
      </c>
      <c r="H1054">
        <v>1.00194331119642</v>
      </c>
      <c r="I1054">
        <v>1.78272409613025</v>
      </c>
    </row>
    <row r="1055" spans="1:9" x14ac:dyDescent="0.25">
      <c r="A1055">
        <v>41.5</v>
      </c>
      <c r="B1055">
        <v>0.65737512968223999</v>
      </c>
      <c r="C1055">
        <v>0.24111916694063301</v>
      </c>
      <c r="D1055">
        <v>1.7806163623450131</v>
      </c>
      <c r="E1055">
        <v>1.7909173501937501</v>
      </c>
      <c r="F1055">
        <v>0.66291515457671901</v>
      </c>
      <c r="G1055">
        <v>0.38305220743303298</v>
      </c>
      <c r="H1055">
        <v>1.00533587464648</v>
      </c>
      <c r="I1055">
        <v>1.7827066662340501</v>
      </c>
    </row>
    <row r="1056" spans="1:9" x14ac:dyDescent="0.25">
      <c r="A1056">
        <v>41.1</v>
      </c>
      <c r="B1056">
        <v>0.65489471629442597</v>
      </c>
      <c r="C1056">
        <v>0.23927536037026001</v>
      </c>
      <c r="D1056">
        <v>1.7798653666456328</v>
      </c>
      <c r="E1056">
        <v>1.7908999209538801</v>
      </c>
      <c r="F1056">
        <v>0.663804659114269</v>
      </c>
      <c r="G1056">
        <v>0.38130685112457202</v>
      </c>
      <c r="H1056">
        <v>1.00570887414659</v>
      </c>
      <c r="I1056">
        <v>1.7820966941425</v>
      </c>
    </row>
    <row r="1057" spans="1:9" x14ac:dyDescent="0.25">
      <c r="A1057">
        <v>41.8</v>
      </c>
      <c r="B1057">
        <v>0.64051309330616202</v>
      </c>
      <c r="C1057">
        <v>0.24043253434457601</v>
      </c>
      <c r="D1057">
        <v>1.7874228980276312</v>
      </c>
      <c r="E1057">
        <v>1.7908602647433201</v>
      </c>
      <c r="F1057">
        <v>0.66236601916057203</v>
      </c>
      <c r="G1057">
        <v>0.381896645623859</v>
      </c>
      <c r="H1057">
        <v>1.00541206656714</v>
      </c>
      <c r="I1057">
        <v>1.7819262311890101</v>
      </c>
    </row>
    <row r="1058" spans="1:9" x14ac:dyDescent="0.25">
      <c r="A1058">
        <v>42.7</v>
      </c>
      <c r="B1058">
        <v>0.62809851608404299</v>
      </c>
      <c r="C1058">
        <v>0.245344966553008</v>
      </c>
      <c r="D1058">
        <v>1.7843838008007276</v>
      </c>
      <c r="E1058">
        <v>1.7910968280428201</v>
      </c>
      <c r="F1058">
        <v>0.66099112935885396</v>
      </c>
      <c r="G1058">
        <v>0.38188047024843902</v>
      </c>
      <c r="H1058">
        <v>1.00502235653424</v>
      </c>
      <c r="I1058">
        <v>1.78150859317097</v>
      </c>
    </row>
    <row r="1059" spans="1:9" x14ac:dyDescent="0.25">
      <c r="A1059">
        <v>42.9</v>
      </c>
      <c r="B1059">
        <v>0.61584085687551904</v>
      </c>
      <c r="C1059">
        <v>0.24769188256343599</v>
      </c>
      <c r="D1059">
        <v>1.7818510309910529</v>
      </c>
      <c r="E1059">
        <v>1.79092399232779</v>
      </c>
      <c r="F1059">
        <v>0.66167101364320102</v>
      </c>
      <c r="G1059">
        <v>0.37958592492104298</v>
      </c>
      <c r="H1059">
        <v>1.00450326003343</v>
      </c>
      <c r="I1059">
        <v>1.7817470950613501</v>
      </c>
    </row>
    <row r="1060" spans="1:9" x14ac:dyDescent="0.25">
      <c r="A1060">
        <v>43</v>
      </c>
      <c r="B1060">
        <v>0.62233774614981496</v>
      </c>
      <c r="C1060">
        <v>0.24976548546104599</v>
      </c>
      <c r="D1060">
        <v>1.7839975420775169</v>
      </c>
      <c r="E1060">
        <v>1.7907604323586901</v>
      </c>
      <c r="F1060">
        <v>0.660252669382007</v>
      </c>
      <c r="G1060">
        <v>0.38305496012909601</v>
      </c>
      <c r="H1060">
        <v>1.00416388696144</v>
      </c>
      <c r="I1060">
        <v>1.78223499733951</v>
      </c>
    </row>
    <row r="1061" spans="1:9" x14ac:dyDescent="0.25">
      <c r="A1061">
        <v>42.4</v>
      </c>
      <c r="B1061">
        <v>0.63476519466915304</v>
      </c>
      <c r="C1061">
        <v>0.252421274446468</v>
      </c>
      <c r="D1061">
        <v>1.7835863634366798</v>
      </c>
      <c r="E1061">
        <v>1.7910185879523199</v>
      </c>
      <c r="F1061">
        <v>0.66356711042776595</v>
      </c>
      <c r="G1061">
        <v>0.37958324105690799</v>
      </c>
      <c r="H1061">
        <v>1.00394263529558</v>
      </c>
      <c r="I1061">
        <v>1.7822130513525001</v>
      </c>
    </row>
    <row r="1062" spans="1:9" x14ac:dyDescent="0.25">
      <c r="A1062">
        <v>42.3</v>
      </c>
      <c r="B1062">
        <v>0.64662401763078703</v>
      </c>
      <c r="C1062">
        <v>0.25311348473318801</v>
      </c>
      <c r="D1062">
        <v>1.7805132845039215</v>
      </c>
      <c r="E1062">
        <v>1.7909764347229</v>
      </c>
      <c r="F1062">
        <v>0.66412351358062205</v>
      </c>
      <c r="G1062">
        <v>0.38247301744378998</v>
      </c>
      <c r="H1062">
        <v>1.00300862724113</v>
      </c>
      <c r="I1062">
        <v>1.7816082939539699</v>
      </c>
    </row>
    <row r="1063" spans="1:9" x14ac:dyDescent="0.25">
      <c r="A1063">
        <v>42.7</v>
      </c>
      <c r="B1063">
        <v>0.64561186942220306</v>
      </c>
      <c r="C1063">
        <v>0.24623244043190401</v>
      </c>
      <c r="D1063">
        <v>1.7880617540976924</v>
      </c>
      <c r="E1063">
        <v>1.79074779867526</v>
      </c>
      <c r="F1063">
        <v>0.66215590511228894</v>
      </c>
      <c r="G1063">
        <v>0.38188047024843902</v>
      </c>
      <c r="H1063">
        <v>1.0034392648431201</v>
      </c>
      <c r="I1063">
        <v>1.7818759096638801</v>
      </c>
    </row>
    <row r="1064" spans="1:9" x14ac:dyDescent="0.25">
      <c r="A1064">
        <v>43</v>
      </c>
      <c r="B1064">
        <v>0.65092311456541896</v>
      </c>
      <c r="C1064">
        <v>0.24105093877978301</v>
      </c>
      <c r="D1064">
        <v>1.7900553475078118</v>
      </c>
      <c r="E1064">
        <v>1.79088547665578</v>
      </c>
      <c r="F1064">
        <v>0.662897685697036</v>
      </c>
      <c r="G1064">
        <v>0.38015954404490998</v>
      </c>
      <c r="H1064">
        <v>1.0039953866056199</v>
      </c>
      <c r="I1064">
        <v>1.7819043109727399</v>
      </c>
    </row>
    <row r="1065" spans="1:9" x14ac:dyDescent="0.25">
      <c r="A1065">
        <v>43.6</v>
      </c>
      <c r="B1065">
        <v>0.65907451170160802</v>
      </c>
      <c r="C1065">
        <v>0.24264021280217599</v>
      </c>
      <c r="D1065">
        <v>1.7807794745331138</v>
      </c>
      <c r="E1065">
        <v>1.79084575409609</v>
      </c>
      <c r="F1065">
        <v>0.66619258129821701</v>
      </c>
      <c r="G1065">
        <v>0.38478400675696001</v>
      </c>
      <c r="H1065">
        <v>1.0042786988496399</v>
      </c>
      <c r="I1065">
        <v>1.7821314367116701</v>
      </c>
    </row>
    <row r="1066" spans="1:9" x14ac:dyDescent="0.25">
      <c r="A1066">
        <v>43.5</v>
      </c>
      <c r="B1066">
        <v>0.66401128003800503</v>
      </c>
      <c r="C1066">
        <v>0.23466933928823799</v>
      </c>
      <c r="D1066">
        <v>1.7862686527521132</v>
      </c>
      <c r="E1066">
        <v>1.7906432477795999</v>
      </c>
      <c r="F1066">
        <v>0.66428526513270103</v>
      </c>
      <c r="G1066">
        <v>0.38015961287683803</v>
      </c>
      <c r="H1066">
        <v>1.0039677132687099</v>
      </c>
      <c r="I1066">
        <v>1.7825419532389</v>
      </c>
    </row>
    <row r="1067" spans="1:9" x14ac:dyDescent="0.25">
      <c r="A1067">
        <v>43.8</v>
      </c>
      <c r="B1067">
        <v>0.67029669268039005</v>
      </c>
      <c r="C1067">
        <v>0.226932266633985</v>
      </c>
      <c r="D1067">
        <v>1.7842648648302375</v>
      </c>
      <c r="E1067">
        <v>1.79046115826895</v>
      </c>
      <c r="F1067">
        <v>0.664497807178688</v>
      </c>
      <c r="G1067">
        <v>0.38304938926372101</v>
      </c>
      <c r="H1067">
        <v>1.0031975108497999</v>
      </c>
      <c r="I1067">
        <v>1.7821550916458699</v>
      </c>
    </row>
    <row r="1068" spans="1:9" x14ac:dyDescent="0.25">
      <c r="A1068">
        <v>44</v>
      </c>
      <c r="B1068">
        <v>0.67012769776311298</v>
      </c>
      <c r="C1068">
        <v>0.223733387597914</v>
      </c>
      <c r="D1068">
        <v>1.785693229199647</v>
      </c>
      <c r="E1068">
        <v>1.7906006595545101</v>
      </c>
      <c r="F1068">
        <v>0.66585605377899404</v>
      </c>
      <c r="G1068">
        <v>0.38303046119223599</v>
      </c>
      <c r="H1068">
        <v>1.0011627372743701</v>
      </c>
      <c r="I1068">
        <v>1.7821551798033499</v>
      </c>
    </row>
    <row r="1069" spans="1:9" x14ac:dyDescent="0.25">
      <c r="A1069">
        <v>44.8</v>
      </c>
      <c r="B1069">
        <v>0.67635422785417898</v>
      </c>
      <c r="C1069">
        <v>0.223606129152253</v>
      </c>
      <c r="D1069">
        <v>1.7853194304352495</v>
      </c>
      <c r="E1069">
        <v>1.79062621009815</v>
      </c>
      <c r="F1069">
        <v>0.66433085100871803</v>
      </c>
      <c r="G1069">
        <v>0.38130953498870701</v>
      </c>
      <c r="H1069">
        <v>0.99795462062192697</v>
      </c>
      <c r="I1069">
        <v>1.7821255723439</v>
      </c>
    </row>
    <row r="1070" spans="1:9" x14ac:dyDescent="0.25">
      <c r="A1070">
        <v>44.7</v>
      </c>
      <c r="B1070">
        <v>0.67767955111876899</v>
      </c>
      <c r="C1070">
        <v>0.21822907556156501</v>
      </c>
      <c r="D1070">
        <v>1.7848901282179568</v>
      </c>
      <c r="E1070">
        <v>1.7906624515690801</v>
      </c>
      <c r="F1070">
        <v>0.66555768926353798</v>
      </c>
      <c r="G1070">
        <v>0.38478400675696001</v>
      </c>
      <c r="H1070">
        <v>0.99828275443154102</v>
      </c>
      <c r="I1070">
        <v>1.78220492154391</v>
      </c>
    </row>
    <row r="1071" spans="1:9" x14ac:dyDescent="0.25">
      <c r="A1071">
        <v>45.3</v>
      </c>
      <c r="B1071">
        <v>0.68702151127141797</v>
      </c>
      <c r="C1071">
        <v>0.223239622508594</v>
      </c>
      <c r="D1071">
        <v>1.7887855644323891</v>
      </c>
      <c r="E1071">
        <v>1.79075689805935</v>
      </c>
      <c r="F1071">
        <v>0.66716988416149803</v>
      </c>
      <c r="G1071">
        <v>0.37958599375297097</v>
      </c>
      <c r="H1071">
        <v>0.99379975294613798</v>
      </c>
      <c r="I1071">
        <v>1.7823541726099601</v>
      </c>
    </row>
    <row r="1072" spans="1:9" x14ac:dyDescent="0.25">
      <c r="A1072">
        <v>45.2</v>
      </c>
      <c r="B1072">
        <v>0.68212216784289004</v>
      </c>
      <c r="C1072">
        <v>0.21940078580125799</v>
      </c>
      <c r="D1072">
        <v>1.7888082189029586</v>
      </c>
      <c r="E1072">
        <v>1.7907445092569001</v>
      </c>
      <c r="F1072">
        <v>0.66707879861761998</v>
      </c>
      <c r="G1072">
        <v>0.38247577013985401</v>
      </c>
      <c r="H1072">
        <v>0.99243283330624699</v>
      </c>
      <c r="I1072">
        <v>1.78159241409464</v>
      </c>
    </row>
    <row r="1073" spans="1:9" x14ac:dyDescent="0.25">
      <c r="A1073">
        <v>46.2</v>
      </c>
      <c r="B1073">
        <v>0.67364246682942197</v>
      </c>
      <c r="C1073">
        <v>0.21630296222684101</v>
      </c>
      <c r="D1073">
        <v>1.786916570610402</v>
      </c>
      <c r="E1073">
        <v>1.7905892127016201</v>
      </c>
      <c r="F1073">
        <v>0.66563559848481701</v>
      </c>
      <c r="G1073">
        <v>0.38360683301216703</v>
      </c>
      <c r="H1073">
        <v>0.99097143828148804</v>
      </c>
      <c r="I1073">
        <v>1.7817851910239999</v>
      </c>
    </row>
    <row r="1074" spans="1:9" x14ac:dyDescent="0.25">
      <c r="A1074">
        <v>46.1</v>
      </c>
      <c r="B1074">
        <v>0.66713892605659797</v>
      </c>
      <c r="C1074">
        <v>0.215356431451449</v>
      </c>
      <c r="D1074">
        <v>1.7849841442708203</v>
      </c>
      <c r="E1074">
        <v>1.7905719346464699</v>
      </c>
      <c r="F1074">
        <v>0.66622673267968002</v>
      </c>
      <c r="G1074">
        <v>0.38188315411257401</v>
      </c>
      <c r="H1074">
        <v>0.99024859200834903</v>
      </c>
      <c r="I1074">
        <v>1.7815302776741799</v>
      </c>
    </row>
    <row r="1075" spans="1:9" x14ac:dyDescent="0.25">
      <c r="A1075">
        <v>45.1</v>
      </c>
      <c r="B1075">
        <v>0.66668803202740301</v>
      </c>
      <c r="C1075">
        <v>0.21719171341201399</v>
      </c>
      <c r="D1075">
        <v>1.7868418108575226</v>
      </c>
      <c r="E1075">
        <v>1.7905408850508699</v>
      </c>
      <c r="F1075">
        <v>0.664645843930604</v>
      </c>
      <c r="G1075">
        <v>0.38536037857688998</v>
      </c>
      <c r="H1075">
        <v>0.98983570976929702</v>
      </c>
      <c r="I1075">
        <v>1.78161008402159</v>
      </c>
    </row>
    <row r="1076" spans="1:9" x14ac:dyDescent="0.25">
      <c r="A1076">
        <v>44.1</v>
      </c>
      <c r="B1076">
        <v>0.66627961641361599</v>
      </c>
      <c r="C1076">
        <v>0.21620049153426801</v>
      </c>
      <c r="D1076">
        <v>1.7863366161638219</v>
      </c>
      <c r="E1076">
        <v>1.79036352518088</v>
      </c>
      <c r="F1076">
        <v>0.66422903728086802</v>
      </c>
      <c r="G1076">
        <v>0.380735984696769</v>
      </c>
      <c r="H1076">
        <v>0.990826761072364</v>
      </c>
      <c r="I1076">
        <v>1.78127473420658</v>
      </c>
    </row>
    <row r="1077" spans="1:9" x14ac:dyDescent="0.25">
      <c r="A1077">
        <v>44.4</v>
      </c>
      <c r="B1077">
        <v>0.66840049933735202</v>
      </c>
      <c r="C1077">
        <v>0.204635952038425</v>
      </c>
      <c r="D1077">
        <v>1.7871952205984074</v>
      </c>
      <c r="E1077">
        <v>1.7904941583339899</v>
      </c>
      <c r="F1077">
        <v>0.66684041153956697</v>
      </c>
      <c r="G1077">
        <v>0.384778435891584</v>
      </c>
      <c r="H1077">
        <v>0.99064032941380697</v>
      </c>
      <c r="I1077">
        <v>1.7812533212291599</v>
      </c>
    </row>
    <row r="1078" spans="1:9" x14ac:dyDescent="0.25">
      <c r="A1078">
        <v>46.1</v>
      </c>
      <c r="B1078">
        <v>0.66551265684822003</v>
      </c>
      <c r="C1078">
        <v>0.20292065031442499</v>
      </c>
      <c r="D1078">
        <v>1.7878748547154937</v>
      </c>
      <c r="E1078">
        <v>1.7900311397363</v>
      </c>
      <c r="F1078">
        <v>0.66658080674377396</v>
      </c>
      <c r="G1078">
        <v>0.38303321388829997</v>
      </c>
      <c r="H1078">
        <v>0.99081115485168003</v>
      </c>
      <c r="I1078">
        <v>1.78104280013234</v>
      </c>
    </row>
    <row r="1079" spans="1:9" x14ac:dyDescent="0.25">
      <c r="A1079">
        <v>46.1</v>
      </c>
      <c r="B1079">
        <v>0.65883795334599504</v>
      </c>
      <c r="C1079">
        <v>0.20989425849158899</v>
      </c>
      <c r="D1079">
        <v>1.7847213524122136</v>
      </c>
      <c r="E1079">
        <v>1.7900985588093099</v>
      </c>
      <c r="F1079">
        <v>0.66355405118479305</v>
      </c>
      <c r="G1079">
        <v>0.38188315411257401</v>
      </c>
      <c r="H1079">
        <v>0.991122910096082</v>
      </c>
      <c r="I1079">
        <v>1.78061155777494</v>
      </c>
    </row>
    <row r="1080" spans="1:9" x14ac:dyDescent="0.25">
      <c r="A1080">
        <v>46.8</v>
      </c>
      <c r="B1080">
        <v>0.65051572066295404</v>
      </c>
      <c r="C1080">
        <v>0.206274440923119</v>
      </c>
      <c r="D1080">
        <v>1.7887629099618196</v>
      </c>
      <c r="E1080">
        <v>1.7901689040197799</v>
      </c>
      <c r="F1080">
        <v>0.66505713699591795</v>
      </c>
      <c r="G1080">
        <v>0.38593399770075698</v>
      </c>
      <c r="H1080">
        <v>0.99109170943534797</v>
      </c>
      <c r="I1080">
        <v>1.7806105512763399</v>
      </c>
    </row>
    <row r="1081" spans="1:9" x14ac:dyDescent="0.25">
      <c r="A1081">
        <v>47.5</v>
      </c>
      <c r="B1081">
        <v>0.65405419957160205</v>
      </c>
      <c r="C1081">
        <v>0.20677893247559101</v>
      </c>
      <c r="D1081">
        <v>1.7887266628089082</v>
      </c>
      <c r="E1081">
        <v>1.79003638736145</v>
      </c>
      <c r="F1081">
        <v>0.66585852676594004</v>
      </c>
      <c r="G1081">
        <v>0.38131235651669898</v>
      </c>
      <c r="H1081">
        <v>0.99067920911356999</v>
      </c>
      <c r="I1081">
        <v>1.78082656074421</v>
      </c>
    </row>
    <row r="1082" spans="1:9" x14ac:dyDescent="0.25">
      <c r="A1082">
        <v>47.9</v>
      </c>
      <c r="B1082">
        <v>0.66386115522548494</v>
      </c>
      <c r="C1082">
        <v>0.208099869069654</v>
      </c>
      <c r="D1082">
        <v>1.7817524840440755</v>
      </c>
      <c r="E1082">
        <v>1.7901609770979401</v>
      </c>
      <c r="F1082">
        <v>0.66594831237365104</v>
      </c>
      <c r="G1082">
        <v>0.38246771518876799</v>
      </c>
      <c r="H1082">
        <v>0.99125876208917596</v>
      </c>
      <c r="I1082">
        <v>1.78074786445066</v>
      </c>
    </row>
    <row r="1083" spans="1:9" x14ac:dyDescent="0.25">
      <c r="A1083">
        <v>48.1</v>
      </c>
      <c r="B1083">
        <v>0.66508119832522306</v>
      </c>
      <c r="C1083">
        <v>0.208728789840324</v>
      </c>
      <c r="D1083">
        <v>1.7868418108575226</v>
      </c>
      <c r="E1083">
        <v>1.7905647023316</v>
      </c>
      <c r="F1083">
        <v>0.66728785181907302</v>
      </c>
      <c r="G1083">
        <v>0.38303321388829997</v>
      </c>
      <c r="H1083">
        <v>0.99131173262219496</v>
      </c>
      <c r="I1083">
        <v>1.7806736992804599</v>
      </c>
    </row>
    <row r="1084" spans="1:9" x14ac:dyDescent="0.25">
      <c r="A1084">
        <v>46.7</v>
      </c>
      <c r="B1084">
        <v>0.66653177222100701</v>
      </c>
      <c r="C1084">
        <v>0.20301383276302301</v>
      </c>
      <c r="D1084">
        <v>1.7852265471059143</v>
      </c>
      <c r="E1084">
        <v>1.79071667804657</v>
      </c>
      <c r="F1084">
        <v>0.66755087389272205</v>
      </c>
      <c r="G1084">
        <v>0.38245952593250498</v>
      </c>
      <c r="H1084">
        <v>0.99164338163043997</v>
      </c>
      <c r="I1084">
        <v>1.78062748163006</v>
      </c>
    </row>
    <row r="1085" spans="1:9" x14ac:dyDescent="0.25">
      <c r="A1085">
        <v>48.6</v>
      </c>
      <c r="B1085">
        <v>0.67255681152822699</v>
      </c>
      <c r="C1085">
        <v>0.202293405628623</v>
      </c>
      <c r="D1085">
        <v>1.7799435245690978</v>
      </c>
      <c r="E1085">
        <v>1.79089551751073</v>
      </c>
      <c r="F1085">
        <v>0.66825199536337898</v>
      </c>
      <c r="G1085">
        <v>0.38708398864455501</v>
      </c>
      <c r="H1085">
        <v>0.99162688740117499</v>
      </c>
      <c r="I1085">
        <v>1.78027745374904</v>
      </c>
    </row>
    <row r="1086" spans="1:9" x14ac:dyDescent="0.25">
      <c r="A1086">
        <v>47.6</v>
      </c>
      <c r="B1086">
        <v>0.67361272227648405</v>
      </c>
      <c r="C1086">
        <v>0.20244922414558</v>
      </c>
      <c r="D1086">
        <v>1.7888036880088447</v>
      </c>
      <c r="E1086">
        <v>1.7911683593549399</v>
      </c>
      <c r="F1086">
        <v>0.67073034036194201</v>
      </c>
      <c r="G1086">
        <v>0.380735984696769</v>
      </c>
      <c r="H1086">
        <v>0.99263727409462299</v>
      </c>
      <c r="I1086">
        <v>1.7798274081965999</v>
      </c>
    </row>
    <row r="1087" spans="1:9" x14ac:dyDescent="0.25">
      <c r="A1087">
        <v>48.2</v>
      </c>
      <c r="B1087">
        <v>0.67350558437327701</v>
      </c>
      <c r="C1087">
        <v>0.19993282141022201</v>
      </c>
      <c r="D1087">
        <v>1.788008516091854</v>
      </c>
      <c r="E1087">
        <v>1.79120002329284</v>
      </c>
      <c r="F1087">
        <v>0.66947055364173502</v>
      </c>
      <c r="G1087">
        <v>0.38073866856090399</v>
      </c>
      <c r="H1087">
        <v>0.99278279524839097</v>
      </c>
      <c r="I1087">
        <v>1.7799488608666201</v>
      </c>
    </row>
    <row r="1088" spans="1:9" x14ac:dyDescent="0.25">
      <c r="A1088">
        <v>48.3</v>
      </c>
      <c r="B1088">
        <v>0.67227108404301805</v>
      </c>
      <c r="C1088">
        <v>0.20440516207390999</v>
      </c>
      <c r="D1088">
        <v>1.7823958710082504</v>
      </c>
      <c r="E1088">
        <v>1.7913173720115501</v>
      </c>
      <c r="F1088">
        <v>0.66877612198464498</v>
      </c>
      <c r="G1088">
        <v>0.38303321388829997</v>
      </c>
      <c r="H1088">
        <v>0.99264798213619099</v>
      </c>
      <c r="I1088">
        <v>1.7799492226774301</v>
      </c>
    </row>
    <row r="1089" spans="1:9" x14ac:dyDescent="0.25">
      <c r="A1089">
        <v>47.8</v>
      </c>
      <c r="B1089">
        <v>0.67262682400456197</v>
      </c>
      <c r="C1089">
        <v>0.20825365772103899</v>
      </c>
      <c r="D1089">
        <v>1.7894584022083044</v>
      </c>
      <c r="E1089">
        <v>1.79148968516961</v>
      </c>
      <c r="F1089">
        <v>0.67051899757584799</v>
      </c>
      <c r="G1089">
        <v>0.38360951687630201</v>
      </c>
      <c r="H1089">
        <v>0.99230755080264699</v>
      </c>
      <c r="I1089">
        <v>1.77969161065201</v>
      </c>
    </row>
    <row r="1090" spans="1:9" x14ac:dyDescent="0.25">
      <c r="A1090">
        <v>47.5</v>
      </c>
      <c r="B1090">
        <v>0.67334427031077104</v>
      </c>
      <c r="C1090">
        <v>0.20756741338309101</v>
      </c>
      <c r="D1090">
        <v>1.7803513050393494</v>
      </c>
      <c r="E1090">
        <v>1.7915355563328701</v>
      </c>
      <c r="F1090">
        <v>0.668951672519151</v>
      </c>
      <c r="G1090">
        <v>0.38534950545649199</v>
      </c>
      <c r="H1090">
        <v>0.99168053531876499</v>
      </c>
      <c r="I1090">
        <v>1.77973877081184</v>
      </c>
    </row>
    <row r="1091" spans="1:9" x14ac:dyDescent="0.25">
      <c r="A1091">
        <v>47.6</v>
      </c>
      <c r="B1091">
        <v>0.675751731796146</v>
      </c>
      <c r="C1091">
        <v>0.21010121800627801</v>
      </c>
      <c r="D1091">
        <v>1.7902728304252795</v>
      </c>
      <c r="E1091">
        <v>1.7916131779825399</v>
      </c>
      <c r="F1091">
        <v>0.66593518649829697</v>
      </c>
      <c r="G1091">
        <v>0.38015961287683803</v>
      </c>
      <c r="H1091">
        <v>0.99158969190993196</v>
      </c>
      <c r="I1091">
        <v>1.7798723839580499</v>
      </c>
    </row>
    <row r="1092" spans="1:9" x14ac:dyDescent="0.25">
      <c r="A1092">
        <v>46.5</v>
      </c>
      <c r="B1092">
        <v>0.66907076727455606</v>
      </c>
      <c r="C1092">
        <v>0.213687142540499</v>
      </c>
      <c r="D1092">
        <v>1.7828081823726161</v>
      </c>
      <c r="E1092">
        <v>1.79158894429913</v>
      </c>
      <c r="F1092">
        <v>0.66784190980910796</v>
      </c>
      <c r="G1092">
        <v>0.37959143031317</v>
      </c>
      <c r="H1092">
        <v>0.99076864076721904</v>
      </c>
      <c r="I1092">
        <v>1.77950479093827</v>
      </c>
    </row>
    <row r="1093" spans="1:9" x14ac:dyDescent="0.25">
      <c r="A1093">
        <v>45.7</v>
      </c>
      <c r="B1093">
        <v>0.66675200695515002</v>
      </c>
      <c r="C1093">
        <v>0.20925628084668499</v>
      </c>
      <c r="D1093">
        <v>1.7814715686090132</v>
      </c>
      <c r="E1093">
        <v>1.79157293997663</v>
      </c>
      <c r="F1093">
        <v>0.66715979886791998</v>
      </c>
      <c r="G1093">
        <v>0.381883222944503</v>
      </c>
      <c r="H1093">
        <v>0.99105807734611495</v>
      </c>
      <c r="I1093">
        <v>1.77932591891931</v>
      </c>
    </row>
    <row r="1094" spans="1:9" x14ac:dyDescent="0.25">
      <c r="A1094">
        <v>46.5</v>
      </c>
      <c r="B1094">
        <v>0.66715828521166998</v>
      </c>
      <c r="C1094">
        <v>0.206615866109533</v>
      </c>
      <c r="D1094">
        <v>1.7859922682111649</v>
      </c>
      <c r="E1094">
        <v>1.7914825822631</v>
      </c>
      <c r="F1094">
        <v>0.66686565435775402</v>
      </c>
      <c r="G1094">
        <v>0.38418313600016901</v>
      </c>
      <c r="H1094">
        <v>0.99140802845031994</v>
      </c>
      <c r="I1094">
        <v>1.7791469323892599</v>
      </c>
    </row>
    <row r="1095" spans="1:9" x14ac:dyDescent="0.25">
      <c r="A1095">
        <v>46.4</v>
      </c>
      <c r="B1095">
        <v>0.66457782910930696</v>
      </c>
      <c r="C1095">
        <v>0.20741052237558499</v>
      </c>
      <c r="D1095">
        <v>1.7820107450085683</v>
      </c>
      <c r="E1095">
        <v>1.79164603625965</v>
      </c>
      <c r="F1095">
        <v>0.67054806521745103</v>
      </c>
      <c r="G1095">
        <v>0.38592312458035899</v>
      </c>
      <c r="H1095">
        <v>0.99107348345855095</v>
      </c>
      <c r="I1095">
        <v>1.77932301040049</v>
      </c>
    </row>
    <row r="1096" spans="1:9" x14ac:dyDescent="0.25">
      <c r="A1096">
        <v>46.1</v>
      </c>
      <c r="B1096">
        <v>0.66997059368813305</v>
      </c>
      <c r="C1096">
        <v>0.20733841545109699</v>
      </c>
      <c r="D1096">
        <v>1.7815157448266237</v>
      </c>
      <c r="E1096">
        <v>1.79158179301022</v>
      </c>
      <c r="F1096">
        <v>0.66995465803638699</v>
      </c>
      <c r="G1096">
        <v>0.381309603820636</v>
      </c>
      <c r="H1096">
        <v>0.99182068703669302</v>
      </c>
      <c r="I1096">
        <v>1.77932537427658</v>
      </c>
    </row>
    <row r="1097" spans="1:9" x14ac:dyDescent="0.25">
      <c r="A1097">
        <v>45.6</v>
      </c>
      <c r="B1097">
        <v>0.67219380629888303</v>
      </c>
      <c r="C1097">
        <v>0.209993042237716</v>
      </c>
      <c r="D1097">
        <v>1.7815814427912755</v>
      </c>
      <c r="E1097">
        <v>1.7916060503543301</v>
      </c>
      <c r="F1097">
        <v>0.66803964329582799</v>
      </c>
      <c r="G1097">
        <v>0.37959143031317</v>
      </c>
      <c r="H1097">
        <v>0.99208678743286305</v>
      </c>
      <c r="I1097">
        <v>1.77869015181081</v>
      </c>
    </row>
    <row r="1098" spans="1:9" x14ac:dyDescent="0.25">
      <c r="A1098">
        <v>45.1</v>
      </c>
      <c r="B1098">
        <v>0.67475662437000405</v>
      </c>
      <c r="C1098">
        <v>0.210549733886985</v>
      </c>
      <c r="D1098">
        <v>1.7872767766924578</v>
      </c>
      <c r="E1098">
        <v>1.79157411603284</v>
      </c>
      <c r="F1098">
        <v>0.67176087328691403</v>
      </c>
      <c r="G1098">
        <v>0.381883222944503</v>
      </c>
      <c r="H1098">
        <v>0.99246033205423501</v>
      </c>
      <c r="I1098">
        <v>1.77828099415527</v>
      </c>
    </row>
    <row r="1099" spans="1:9" x14ac:dyDescent="0.25">
      <c r="A1099">
        <v>45.1</v>
      </c>
      <c r="B1099">
        <v>0.66809525887530796</v>
      </c>
      <c r="C1099">
        <v>0.20903830157710801</v>
      </c>
      <c r="D1099">
        <v>1.7809097377388885</v>
      </c>
      <c r="E1099">
        <v>1.79147698808349</v>
      </c>
      <c r="F1099">
        <v>0.67056096629456996</v>
      </c>
      <c r="G1099">
        <v>0.38533312694396699</v>
      </c>
      <c r="H1099">
        <v>0.992610014936671</v>
      </c>
      <c r="I1099">
        <v>1.77823238990038</v>
      </c>
    </row>
    <row r="1100" spans="1:9" x14ac:dyDescent="0.25">
      <c r="A1100">
        <v>44.1</v>
      </c>
      <c r="B1100">
        <v>0.66481085308438204</v>
      </c>
      <c r="C1100">
        <v>0.20855055141213</v>
      </c>
      <c r="D1100">
        <v>1.7802584217100144</v>
      </c>
      <c r="E1100">
        <v>1.79148963572646</v>
      </c>
      <c r="F1100">
        <v>0.667357016570859</v>
      </c>
      <c r="G1100">
        <v>0.38649674370422599</v>
      </c>
      <c r="H1100">
        <v>0.99287272239420299</v>
      </c>
      <c r="I1100">
        <v>1.7786458579204001</v>
      </c>
    </row>
    <row r="1101" spans="1:9" x14ac:dyDescent="0.25">
      <c r="A1101">
        <v>43.7</v>
      </c>
      <c r="B1101">
        <v>0.65618626519700296</v>
      </c>
      <c r="C1101">
        <v>0.21036402813848901</v>
      </c>
      <c r="D1101">
        <v>1.7846352654240494</v>
      </c>
      <c r="E1101">
        <v>1.7915952789260401</v>
      </c>
      <c r="F1101">
        <v>0.66890021697836699</v>
      </c>
      <c r="G1101">
        <v>0.38131235651669898</v>
      </c>
      <c r="H1101">
        <v>0.99281447469985196</v>
      </c>
      <c r="I1101">
        <v>1.77873778016798</v>
      </c>
    </row>
    <row r="1102" spans="1:9" x14ac:dyDescent="0.25">
      <c r="A1102">
        <v>43.1</v>
      </c>
      <c r="B1102">
        <v>0.66107763613470605</v>
      </c>
      <c r="C1102">
        <v>0.209831568480013</v>
      </c>
      <c r="D1102">
        <v>1.7902161942488555</v>
      </c>
      <c r="E1102">
        <v>1.7916332490350799</v>
      </c>
      <c r="F1102">
        <v>0.66994267918446004</v>
      </c>
      <c r="G1102">
        <v>0.37959143031317</v>
      </c>
      <c r="H1102">
        <v>0.99292936976032897</v>
      </c>
      <c r="I1102">
        <v>1.7785141183028099</v>
      </c>
    </row>
    <row r="1103" spans="1:9" x14ac:dyDescent="0.25">
      <c r="A1103">
        <v>43.5</v>
      </c>
      <c r="B1103">
        <v>0.65988738123986401</v>
      </c>
      <c r="C1103">
        <v>0.20904892105299999</v>
      </c>
      <c r="D1103">
        <v>1.7888807132087812</v>
      </c>
      <c r="E1103">
        <v>1.79166947744498</v>
      </c>
      <c r="F1103">
        <v>0.66620322808570998</v>
      </c>
      <c r="G1103">
        <v>0.381309603820636</v>
      </c>
      <c r="H1103">
        <v>0.99283863020618501</v>
      </c>
      <c r="I1103">
        <v>1.7783113002425399</v>
      </c>
    </row>
    <row r="1104" spans="1:9" x14ac:dyDescent="0.25">
      <c r="A1104">
        <v>43.2</v>
      </c>
      <c r="B1104">
        <v>0.65273617167490094</v>
      </c>
      <c r="C1104">
        <v>0.204628126757016</v>
      </c>
      <c r="D1104">
        <v>1.7853602084822746</v>
      </c>
      <c r="E1104">
        <v>1.7917033393589601</v>
      </c>
      <c r="F1104">
        <v>0.66593960924457396</v>
      </c>
      <c r="G1104">
        <v>0.38360408031610299</v>
      </c>
      <c r="H1104">
        <v>0.99263624453958998</v>
      </c>
      <c r="I1104">
        <v>1.77840906245829</v>
      </c>
    </row>
    <row r="1105" spans="1:9" x14ac:dyDescent="0.25">
      <c r="A1105">
        <v>43.7</v>
      </c>
      <c r="B1105">
        <v>0.64566300207194205</v>
      </c>
      <c r="C1105">
        <v>0.211598765937763</v>
      </c>
      <c r="D1105">
        <v>1.7827062372550531</v>
      </c>
      <c r="E1105">
        <v>1.7916043997392901</v>
      </c>
      <c r="F1105">
        <v>0.66634850803034795</v>
      </c>
      <c r="G1105">
        <v>0.38591768802016002</v>
      </c>
      <c r="H1105">
        <v>0.99281500750523899</v>
      </c>
      <c r="I1105">
        <v>1.7783800788483499</v>
      </c>
    </row>
    <row r="1106" spans="1:9" x14ac:dyDescent="0.25">
      <c r="A1106">
        <v>43.6</v>
      </c>
      <c r="B1106">
        <v>0.64500561700891701</v>
      </c>
      <c r="C1106">
        <v>0.210290682371256</v>
      </c>
      <c r="D1106">
        <v>1.7870003921515094</v>
      </c>
      <c r="E1106">
        <v>1.7916358294718</v>
      </c>
      <c r="F1106">
        <v>0.65979912639226301</v>
      </c>
      <c r="G1106">
        <v>0.38016511826896598</v>
      </c>
      <c r="H1106">
        <v>0.99299038013987195</v>
      </c>
      <c r="I1106">
        <v>1.7780484699880501</v>
      </c>
    </row>
    <row r="1107" spans="1:9" x14ac:dyDescent="0.25">
      <c r="A1107">
        <v>43.9</v>
      </c>
      <c r="B1107">
        <v>0.64475209381901399</v>
      </c>
      <c r="C1107">
        <v>0.21203333571178601</v>
      </c>
      <c r="D1107">
        <v>1.7903305993252319</v>
      </c>
      <c r="E1107">
        <v>1.79156360947758</v>
      </c>
      <c r="F1107">
        <v>0.66323485195720799</v>
      </c>
      <c r="G1107">
        <v>0.37786782024550603</v>
      </c>
      <c r="H1107">
        <v>0.99242748104089196</v>
      </c>
      <c r="I1107">
        <v>1.7786599994622201</v>
      </c>
    </row>
    <row r="1108" spans="1:9" x14ac:dyDescent="0.25">
      <c r="A1108">
        <v>43.9</v>
      </c>
      <c r="B1108">
        <v>0.65155596477693301</v>
      </c>
      <c r="C1108">
        <v>0.21562244277025799</v>
      </c>
      <c r="D1108">
        <v>1.7795334786517891</v>
      </c>
      <c r="E1108">
        <v>1.7915920944772199</v>
      </c>
      <c r="F1108">
        <v>0.66353137624585101</v>
      </c>
      <c r="G1108">
        <v>0.381309603820636</v>
      </c>
      <c r="H1108">
        <v>0.99252961980915999</v>
      </c>
      <c r="I1108">
        <v>1.7788347987673301</v>
      </c>
    </row>
    <row r="1109" spans="1:9" x14ac:dyDescent="0.25">
      <c r="A1109">
        <v>43.9</v>
      </c>
      <c r="B1109">
        <v>0.64615809161022697</v>
      </c>
      <c r="C1109">
        <v>0.21172756722063299</v>
      </c>
      <c r="D1109">
        <v>1.7802618198805997</v>
      </c>
      <c r="E1109">
        <v>1.79149851436935</v>
      </c>
      <c r="F1109">
        <v>0.66156215248688599</v>
      </c>
      <c r="G1109">
        <v>0.38302770849617301</v>
      </c>
      <c r="H1109">
        <v>0.992211697691191</v>
      </c>
      <c r="I1109">
        <v>1.7788711197234499</v>
      </c>
    </row>
    <row r="1110" spans="1:9" x14ac:dyDescent="0.25">
      <c r="A1110">
        <v>43.9</v>
      </c>
      <c r="B1110">
        <v>0.64814211317624104</v>
      </c>
      <c r="C1110">
        <v>0.21881210472990101</v>
      </c>
      <c r="D1110">
        <v>1.7860330462581899</v>
      </c>
      <c r="E1110">
        <v>1.7913897351550701</v>
      </c>
      <c r="F1110">
        <v>0.66306462214641504</v>
      </c>
      <c r="G1110">
        <v>0.38822035377189101</v>
      </c>
      <c r="H1110">
        <v>0.99277852988664195</v>
      </c>
      <c r="I1110">
        <v>1.7784458288313201</v>
      </c>
    </row>
    <row r="1111" spans="1:9" x14ac:dyDescent="0.25">
      <c r="A1111">
        <v>43.9</v>
      </c>
      <c r="B1111">
        <v>0.65674694692733104</v>
      </c>
      <c r="C1111">
        <v>0.21719946619184</v>
      </c>
      <c r="D1111">
        <v>1.7813956761326053</v>
      </c>
      <c r="E1111">
        <v>1.79146247521459</v>
      </c>
      <c r="F1111">
        <v>0.66524519130916104</v>
      </c>
      <c r="G1111">
        <v>0.38131235651669898</v>
      </c>
      <c r="H1111">
        <v>0.99299732954829101</v>
      </c>
      <c r="I1111">
        <v>1.7783627012318299</v>
      </c>
    </row>
    <row r="1112" spans="1:9" x14ac:dyDescent="0.25">
      <c r="A1112">
        <v>43.9</v>
      </c>
      <c r="B1112">
        <v>0.65659082483995901</v>
      </c>
      <c r="C1112">
        <v>0.21791166181013399</v>
      </c>
      <c r="D1112">
        <v>1.7886802211442407</v>
      </c>
      <c r="E1112">
        <v>1.7913334914130199</v>
      </c>
      <c r="F1112">
        <v>0.66582456348986896</v>
      </c>
      <c r="G1112">
        <v>0.37902049505343899</v>
      </c>
      <c r="H1112">
        <v>0.99290226595537501</v>
      </c>
      <c r="I1112">
        <v>1.77869796773008</v>
      </c>
    </row>
    <row r="1113" spans="1:9" x14ac:dyDescent="0.25">
      <c r="A1113">
        <v>43.9</v>
      </c>
      <c r="B1113">
        <v>0.66867966509323096</v>
      </c>
      <c r="C1113">
        <v>0.223436294808633</v>
      </c>
      <c r="D1113">
        <v>1.7814885594619403</v>
      </c>
      <c r="E1113">
        <v>1.7913214549074901</v>
      </c>
      <c r="F1113">
        <v>0.668523042704667</v>
      </c>
      <c r="G1113">
        <v>0.381883222944503</v>
      </c>
      <c r="H1113">
        <v>0.99295086189462101</v>
      </c>
      <c r="I1113">
        <v>1.7789784016789401</v>
      </c>
    </row>
    <row r="1114" spans="1:9" x14ac:dyDescent="0.25">
      <c r="A1114">
        <v>43.9</v>
      </c>
      <c r="B1114">
        <v>0.669665430729944</v>
      </c>
      <c r="C1114">
        <v>0.22010737384583101</v>
      </c>
      <c r="D1114">
        <v>1.7817286968499775</v>
      </c>
      <c r="E1114">
        <v>1.7911436520663799</v>
      </c>
      <c r="F1114">
        <v>0.67216581257470198</v>
      </c>
      <c r="G1114">
        <v>0.38302770849617301</v>
      </c>
      <c r="H1114">
        <v>0.99185516630095105</v>
      </c>
      <c r="I1114">
        <v>1.77983293429991</v>
      </c>
    </row>
    <row r="1115" spans="1:9" x14ac:dyDescent="0.25">
      <c r="A1115">
        <v>43.9</v>
      </c>
      <c r="B1115">
        <v>0.67241033057477695</v>
      </c>
      <c r="C1115">
        <v>0.221197718473575</v>
      </c>
      <c r="D1115">
        <v>1.7875157813569664</v>
      </c>
      <c r="E1115">
        <v>1.7912802435224999</v>
      </c>
      <c r="F1115">
        <v>0.67359603426977099</v>
      </c>
      <c r="G1115">
        <v>0.38648855444796298</v>
      </c>
      <c r="H1115">
        <v>0.99058457520393495</v>
      </c>
      <c r="I1115">
        <v>1.77983201288418</v>
      </c>
    </row>
    <row r="1116" spans="1:9" x14ac:dyDescent="0.25">
      <c r="A1116">
        <v>43.9</v>
      </c>
      <c r="B1116">
        <v>0.65890473090361301</v>
      </c>
      <c r="C1116">
        <v>0.23360459837741501</v>
      </c>
      <c r="D1116">
        <v>1.7818283765204834</v>
      </c>
      <c r="E1116">
        <v>1.7914655750816</v>
      </c>
      <c r="F1116">
        <v>0.67567028201531698</v>
      </c>
      <c r="G1116">
        <v>0.381309603820636</v>
      </c>
      <c r="H1116">
        <v>0.98895302225409798</v>
      </c>
      <c r="I1116">
        <v>1.7798834502116601</v>
      </c>
    </row>
    <row r="1117" spans="1:9" x14ac:dyDescent="0.25">
      <c r="A1117">
        <v>43.9</v>
      </c>
      <c r="B1117">
        <v>0.65084757821902195</v>
      </c>
      <c r="C1117">
        <v>0.23198033215394301</v>
      </c>
      <c r="D1117">
        <v>1.7854451627469106</v>
      </c>
      <c r="E1117">
        <v>1.79146206403178</v>
      </c>
      <c r="F1117">
        <v>0.67891657548568796</v>
      </c>
      <c r="G1117">
        <v>0.381331215756255</v>
      </c>
      <c r="H1117">
        <v>0.98775800500113597</v>
      </c>
      <c r="I1117">
        <v>1.77987796327624</v>
      </c>
    </row>
    <row r="1118" spans="1:9" x14ac:dyDescent="0.25">
      <c r="A1118">
        <v>43.9</v>
      </c>
      <c r="B1118">
        <v>0.63581279204097696</v>
      </c>
      <c r="C1118">
        <v>0.24449341079727099</v>
      </c>
      <c r="D1118">
        <v>1.7861531149522085</v>
      </c>
      <c r="E1118">
        <v>1.79140171954399</v>
      </c>
      <c r="F1118">
        <v>0.67870898075653296</v>
      </c>
      <c r="G1118">
        <v>0.381883222944503</v>
      </c>
      <c r="H1118">
        <v>0.98644184954605596</v>
      </c>
      <c r="I1118">
        <v>1.78019577502267</v>
      </c>
    </row>
    <row r="1119" spans="1:9" x14ac:dyDescent="0.25">
      <c r="A1119">
        <v>43.9</v>
      </c>
      <c r="B1119">
        <v>0.62696916761954902</v>
      </c>
      <c r="C1119">
        <v>0.25988245609605898</v>
      </c>
      <c r="D1119">
        <v>1.7820730448026345</v>
      </c>
      <c r="E1119">
        <v>1.79137122063767</v>
      </c>
      <c r="F1119">
        <v>0.67960615203388097</v>
      </c>
      <c r="G1119">
        <v>0.38187771755237498</v>
      </c>
      <c r="H1119">
        <v>0.98450129663335595</v>
      </c>
      <c r="I1119">
        <v>1.7802812060509201</v>
      </c>
    </row>
    <row r="1120" spans="1:9" x14ac:dyDescent="0.25">
      <c r="A1120">
        <v>43.9</v>
      </c>
      <c r="B1120">
        <v>0.61537277286786296</v>
      </c>
      <c r="C1120">
        <v>0.26994451184600399</v>
      </c>
      <c r="D1120">
        <v>1.7805710534038739</v>
      </c>
      <c r="E1120">
        <v>1.7911331349018</v>
      </c>
      <c r="F1120">
        <v>0.679694849311824</v>
      </c>
      <c r="G1120">
        <v>0.38821760107582698</v>
      </c>
      <c r="H1120">
        <v>0.98240065482035199</v>
      </c>
      <c r="I1120">
        <v>1.77997240193119</v>
      </c>
    </row>
    <row r="1121" spans="1:9" x14ac:dyDescent="0.25">
      <c r="A1121">
        <v>44.4</v>
      </c>
      <c r="B1121">
        <v>0.61420347118166496</v>
      </c>
      <c r="C1121">
        <v>0.34613260111953997</v>
      </c>
      <c r="D1121">
        <v>1.7877479896803041</v>
      </c>
      <c r="E1121">
        <v>1.7910497710401601</v>
      </c>
      <c r="F1121">
        <v>0.68147053061517704</v>
      </c>
      <c r="G1121">
        <v>0.381309603820636</v>
      </c>
      <c r="H1121">
        <v>1.01104707800334</v>
      </c>
      <c r="I1121">
        <v>1.7797502581748399</v>
      </c>
    </row>
    <row r="1122" spans="1:9" x14ac:dyDescent="0.25">
      <c r="A1122">
        <v>44</v>
      </c>
      <c r="B1122">
        <v>0.61568860733990705</v>
      </c>
      <c r="C1122">
        <v>0.35581704107135897</v>
      </c>
      <c r="D1122">
        <v>1.7801326893983533</v>
      </c>
      <c r="E1122">
        <v>1.7913606523818899</v>
      </c>
      <c r="F1122">
        <v>0.68311075345398398</v>
      </c>
      <c r="G1122">
        <v>0.38075484393632503</v>
      </c>
      <c r="H1122">
        <v>1.01117040408477</v>
      </c>
      <c r="I1122">
        <v>1.7788776929361101</v>
      </c>
    </row>
    <row r="1123" spans="1:9" x14ac:dyDescent="0.25">
      <c r="A1123">
        <v>43.9</v>
      </c>
      <c r="B1123">
        <v>0.613558482461387</v>
      </c>
      <c r="C1123">
        <v>0.35690688606870402</v>
      </c>
      <c r="D1123">
        <v>1.7894470749730198</v>
      </c>
      <c r="E1123">
        <v>1.7913394969344201</v>
      </c>
      <c r="F1123">
        <v>0.68560674934636201</v>
      </c>
      <c r="G1123">
        <v>0.38015686018077499</v>
      </c>
      <c r="H1123">
        <v>1.0111676054324099</v>
      </c>
      <c r="I1123">
        <v>1.77919928072015</v>
      </c>
    </row>
    <row r="1124" spans="1:9" x14ac:dyDescent="0.25">
      <c r="A1124">
        <v>43.6</v>
      </c>
      <c r="B1124">
        <v>0.61243436331950696</v>
      </c>
      <c r="C1124">
        <v>0.35715791738390101</v>
      </c>
      <c r="D1124">
        <v>1.7903555192428582</v>
      </c>
      <c r="E1124">
        <v>1.79123014660647</v>
      </c>
      <c r="F1124">
        <v>0.68220406970889202</v>
      </c>
      <c r="G1124">
        <v>0.38303314505637198</v>
      </c>
      <c r="H1124">
        <v>1.0111830668900901</v>
      </c>
      <c r="I1124">
        <v>1.7796982404699699</v>
      </c>
    </row>
    <row r="1125" spans="1:9" x14ac:dyDescent="0.25">
      <c r="A1125">
        <v>43.3</v>
      </c>
      <c r="B1125">
        <v>0.60655330597136703</v>
      </c>
      <c r="C1125">
        <v>0.36291086747148499</v>
      </c>
      <c r="D1125">
        <v>1.7882180699446222</v>
      </c>
      <c r="E1125">
        <v>1.79125652027933</v>
      </c>
      <c r="F1125">
        <v>0.68246504514172002</v>
      </c>
      <c r="G1125">
        <v>0.38996531364218001</v>
      </c>
      <c r="H1125">
        <v>1.0112284497883299</v>
      </c>
      <c r="I1125">
        <v>1.7800505378279701</v>
      </c>
    </row>
    <row r="1126" spans="1:9" x14ac:dyDescent="0.25">
      <c r="A1126">
        <v>44</v>
      </c>
      <c r="B1126">
        <v>0.60255484844916396</v>
      </c>
      <c r="C1126">
        <v>0.36758329119047201</v>
      </c>
      <c r="D1126">
        <v>1.784874270088558</v>
      </c>
      <c r="E1126">
        <v>1.7913990741411701</v>
      </c>
      <c r="F1126">
        <v>0.68280578256381697</v>
      </c>
      <c r="G1126">
        <v>0.38247033357965499</v>
      </c>
      <c r="H1126">
        <v>1.0112196272704801</v>
      </c>
      <c r="I1126">
        <v>1.7795316148285401</v>
      </c>
    </row>
    <row r="1127" spans="1:9" x14ac:dyDescent="0.25">
      <c r="A1127">
        <v>44.2</v>
      </c>
      <c r="B1127">
        <v>0.60223670083064396</v>
      </c>
      <c r="C1127">
        <v>0.35920189027046301</v>
      </c>
      <c r="D1127">
        <v>1.780417003004001</v>
      </c>
      <c r="E1127">
        <v>1.79126201065125</v>
      </c>
      <c r="F1127">
        <v>0.681502503872777</v>
      </c>
      <c r="G1127">
        <v>0.381904834880122</v>
      </c>
      <c r="H1127">
        <v>1.01128202248344</v>
      </c>
      <c r="I1127">
        <v>1.77935128640512</v>
      </c>
    </row>
    <row r="1128" spans="1:9" x14ac:dyDescent="0.25">
      <c r="A1128">
        <v>44.1</v>
      </c>
      <c r="B1128">
        <v>0.60241571411464701</v>
      </c>
      <c r="C1128">
        <v>0.35523714590699401</v>
      </c>
      <c r="D1128">
        <v>1.7800194170455057</v>
      </c>
      <c r="E1128">
        <v>1.7915334982509099</v>
      </c>
      <c r="F1128">
        <v>0.681480012610167</v>
      </c>
      <c r="G1128">
        <v>0.38191492762123402</v>
      </c>
      <c r="H1128">
        <v>1.0112957790541499</v>
      </c>
      <c r="I1128">
        <v>1.77992072267914</v>
      </c>
    </row>
    <row r="1129" spans="1:9" x14ac:dyDescent="0.25">
      <c r="A1129">
        <v>43.5</v>
      </c>
      <c r="B1129">
        <v>0.61035815079411104</v>
      </c>
      <c r="C1129">
        <v>0.34947508583765002</v>
      </c>
      <c r="D1129">
        <v>1.7796342910458234</v>
      </c>
      <c r="E1129">
        <v>1.79162507915935</v>
      </c>
      <c r="F1129">
        <v>0.68494023212811395</v>
      </c>
      <c r="G1129">
        <v>0.38360951687630201</v>
      </c>
      <c r="H1129">
        <v>1.0113131771950301</v>
      </c>
      <c r="I1129">
        <v>1.7797829374421801</v>
      </c>
    </row>
    <row r="1130" spans="1:9" x14ac:dyDescent="0.25">
      <c r="A1130">
        <v>43.2</v>
      </c>
      <c r="B1130">
        <v>0.61848184459059796</v>
      </c>
      <c r="C1130">
        <v>0.35305308312722</v>
      </c>
      <c r="D1130">
        <v>1.7896498324846171</v>
      </c>
      <c r="E1130">
        <v>1.7916452714861999</v>
      </c>
      <c r="F1130">
        <v>0.68278046786272895</v>
      </c>
      <c r="G1130">
        <v>0.38824170357451598</v>
      </c>
      <c r="H1130">
        <v>1.0113377659942899</v>
      </c>
      <c r="I1130">
        <v>1.7804087112251801</v>
      </c>
    </row>
    <row r="1131" spans="1:9" x14ac:dyDescent="0.25">
      <c r="A1131">
        <v>42</v>
      </c>
      <c r="B1131">
        <v>0.61597683424243499</v>
      </c>
      <c r="C1131">
        <v>0.35141790613500501</v>
      </c>
      <c r="D1131">
        <v>1.7888297406499998</v>
      </c>
      <c r="E1131">
        <v>1.7916277095411901</v>
      </c>
      <c r="F1131">
        <v>0.68021719575934703</v>
      </c>
      <c r="G1131">
        <v>0.38304395270352098</v>
      </c>
      <c r="H1131">
        <v>1.0113307399623901</v>
      </c>
      <c r="I1131">
        <v>1.77957455070811</v>
      </c>
    </row>
    <row r="1132" spans="1:9" x14ac:dyDescent="0.25">
      <c r="A1132">
        <v>42</v>
      </c>
      <c r="B1132">
        <v>0.60815069601627403</v>
      </c>
      <c r="C1132">
        <v>0.35111318758794102</v>
      </c>
      <c r="D1132">
        <v>1.780074920498401</v>
      </c>
      <c r="E1132">
        <v>1.79153580165693</v>
      </c>
      <c r="F1132">
        <v>0.68251892371904299</v>
      </c>
      <c r="G1132">
        <v>0.381904834880122</v>
      </c>
      <c r="H1132">
        <v>1.01132559429216</v>
      </c>
      <c r="I1132">
        <v>1.77960756162218</v>
      </c>
    </row>
    <row r="1133" spans="1:9" x14ac:dyDescent="0.25">
      <c r="A1133">
        <v>42.5</v>
      </c>
      <c r="B1133">
        <v>0.59756114873462596</v>
      </c>
      <c r="C1133">
        <v>0.35240176627884801</v>
      </c>
      <c r="D1133">
        <v>1.7797339707163295</v>
      </c>
      <c r="E1133">
        <v>1.79134131101038</v>
      </c>
      <c r="F1133">
        <v>0.67946272423979504</v>
      </c>
      <c r="G1133">
        <v>0.38248854674510102</v>
      </c>
      <c r="H1133">
        <v>1.0113055053300399</v>
      </c>
      <c r="I1133">
        <v>1.7794233430206301</v>
      </c>
    </row>
    <row r="1134" spans="1:9" x14ac:dyDescent="0.25">
      <c r="A1134">
        <v>42.9</v>
      </c>
      <c r="B1134">
        <v>0.59235952481380605</v>
      </c>
      <c r="C1134">
        <v>0.352332519992333</v>
      </c>
      <c r="D1134">
        <v>1.7874036417276471</v>
      </c>
      <c r="E1134">
        <v>1.7913262830766199</v>
      </c>
      <c r="F1134">
        <v>0.67724255844096704</v>
      </c>
      <c r="G1134">
        <v>0.38360951687630201</v>
      </c>
      <c r="H1134">
        <v>1.01129202486846</v>
      </c>
      <c r="I1134">
        <v>1.7798688455132201</v>
      </c>
    </row>
    <row r="1135" spans="1:9" x14ac:dyDescent="0.25">
      <c r="A1135">
        <v>43.1</v>
      </c>
      <c r="B1135">
        <v>0.59544294338613601</v>
      </c>
      <c r="C1135">
        <v>0.35203768940298003</v>
      </c>
      <c r="D1135">
        <v>1.7895127729376714</v>
      </c>
      <c r="E1135">
        <v>1.7913240628171601</v>
      </c>
      <c r="F1135">
        <v>0.67983541849543705</v>
      </c>
      <c r="G1135">
        <v>0.39056303526473601</v>
      </c>
      <c r="H1135">
        <v>1.01127468620496</v>
      </c>
      <c r="I1135">
        <v>1.78065493685025</v>
      </c>
    </row>
    <row r="1136" spans="1:9" x14ac:dyDescent="0.25">
      <c r="A1136">
        <v>44.1</v>
      </c>
      <c r="B1136">
        <v>0.60910228673734701</v>
      </c>
      <c r="C1136">
        <v>0.354087240861999</v>
      </c>
      <c r="D1136">
        <v>1.7802255727276886</v>
      </c>
      <c r="E1136">
        <v>1.79117822105838</v>
      </c>
      <c r="F1136">
        <v>0.67981577880018595</v>
      </c>
      <c r="G1136">
        <v>0.38246758088359101</v>
      </c>
      <c r="H1136">
        <v>1.0112885504268201</v>
      </c>
      <c r="I1136">
        <v>1.7811304693215699</v>
      </c>
    </row>
    <row r="1137" spans="1:9" x14ac:dyDescent="0.25">
      <c r="A1137">
        <v>44</v>
      </c>
      <c r="B1137">
        <v>0.61577768496213603</v>
      </c>
      <c r="C1137">
        <v>0.353112652111156</v>
      </c>
      <c r="D1137">
        <v>1.7824071982435352</v>
      </c>
      <c r="E1137">
        <v>1.7912415924112299</v>
      </c>
      <c r="F1137">
        <v>0.67984373088136496</v>
      </c>
      <c r="G1137">
        <v>0.383060262384119</v>
      </c>
      <c r="H1137">
        <v>1.0113235730326799</v>
      </c>
      <c r="I1137">
        <v>1.78174370097844</v>
      </c>
    </row>
    <row r="1138" spans="1:9" x14ac:dyDescent="0.25">
      <c r="A1138">
        <v>43.5</v>
      </c>
      <c r="B1138">
        <v>0.61820233176054895</v>
      </c>
      <c r="C1138">
        <v>0.35470636951161699</v>
      </c>
      <c r="D1138">
        <v>1.7806571403920382</v>
      </c>
      <c r="E1138">
        <v>1.79127860962417</v>
      </c>
      <c r="F1138">
        <v>0.68360908782100005</v>
      </c>
      <c r="G1138">
        <v>0.38248579404903699</v>
      </c>
      <c r="H1138">
        <v>1.0113223225566399</v>
      </c>
      <c r="I1138">
        <v>1.78206940093366</v>
      </c>
    </row>
    <row r="1139" spans="1:9" x14ac:dyDescent="0.25">
      <c r="A1139">
        <v>43.3</v>
      </c>
      <c r="B1139">
        <v>0.61776039988385001</v>
      </c>
      <c r="C1139">
        <v>0.35186830087954002</v>
      </c>
      <c r="D1139">
        <v>1.7868803234574908</v>
      </c>
      <c r="E1139">
        <v>1.7911744920528501</v>
      </c>
      <c r="F1139">
        <v>0.68184218346640402</v>
      </c>
      <c r="G1139">
        <v>0.38303314505637198</v>
      </c>
      <c r="H1139">
        <v>1.01126891763972</v>
      </c>
      <c r="I1139">
        <v>1.7821938578684799</v>
      </c>
    </row>
    <row r="1140" spans="1:9" x14ac:dyDescent="0.25">
      <c r="A1140">
        <v>43</v>
      </c>
      <c r="B1140">
        <v>0.62480708084902603</v>
      </c>
      <c r="C1140">
        <v>0.361446462524671</v>
      </c>
      <c r="D1140">
        <v>1.7892873609555044</v>
      </c>
      <c r="E1140">
        <v>1.7911464425074199</v>
      </c>
      <c r="F1140">
        <v>0.68071295053963399</v>
      </c>
      <c r="G1140">
        <v>0.390565719128872</v>
      </c>
      <c r="H1140">
        <v>1.01125921383819</v>
      </c>
      <c r="I1140">
        <v>1.7822627427108</v>
      </c>
    </row>
    <row r="1141" spans="1:9" x14ac:dyDescent="0.25">
      <c r="A1141">
        <v>42.7</v>
      </c>
      <c r="B1141">
        <v>0.63256110645442498</v>
      </c>
      <c r="C1141">
        <v>0.36600920726977199</v>
      </c>
      <c r="D1141">
        <v>1.7802040509806474</v>
      </c>
      <c r="E1141">
        <v>1.7912140948333199</v>
      </c>
      <c r="F1141">
        <v>0.68329253508157495</v>
      </c>
      <c r="G1141">
        <v>0.38362300838758701</v>
      </c>
      <c r="H1141">
        <v>1.0112941896163401</v>
      </c>
      <c r="I1141">
        <v>1.78221494002748</v>
      </c>
    </row>
    <row r="1142" spans="1:9" x14ac:dyDescent="0.25">
      <c r="A1142">
        <v>43.2</v>
      </c>
      <c r="B1142">
        <v>0.639493480343024</v>
      </c>
      <c r="C1142">
        <v>0.36275376496616601</v>
      </c>
      <c r="D1142">
        <v>1.7885884705384341</v>
      </c>
      <c r="E1142">
        <v>1.7912623570611499</v>
      </c>
      <c r="F1142">
        <v>0.68562286471378597</v>
      </c>
      <c r="G1142">
        <v>0.383060262384119</v>
      </c>
      <c r="H1142">
        <v>1.0112953811798799</v>
      </c>
      <c r="I1142">
        <v>1.78170325502394</v>
      </c>
    </row>
    <row r="1143" spans="1:9" x14ac:dyDescent="0.25">
      <c r="A1143">
        <v>42.8</v>
      </c>
      <c r="B1143">
        <v>0.64121316916329796</v>
      </c>
      <c r="C1143">
        <v>0.36245325205518097</v>
      </c>
      <c r="D1143">
        <v>1.7841278052832916</v>
      </c>
      <c r="E1143">
        <v>1.7913955714643299</v>
      </c>
      <c r="F1143">
        <v>0.68502457863541599</v>
      </c>
      <c r="G1143">
        <v>0.38479121249683101</v>
      </c>
      <c r="H1143">
        <v>1.01131560538654</v>
      </c>
      <c r="I1143">
        <v>1.7816097612457999</v>
      </c>
    </row>
    <row r="1144" spans="1:9" x14ac:dyDescent="0.25">
      <c r="A1144">
        <v>42.7</v>
      </c>
      <c r="B1144">
        <v>0.64387813395585802</v>
      </c>
      <c r="C1144">
        <v>0.36587256499669801</v>
      </c>
      <c r="D1144">
        <v>1.7893689170495548</v>
      </c>
      <c r="E1144">
        <v>1.7912221104730499</v>
      </c>
      <c r="F1144">
        <v>0.68805805144244903</v>
      </c>
      <c r="G1144">
        <v>0.38130953498870701</v>
      </c>
      <c r="H1144">
        <v>1.01132943415487</v>
      </c>
      <c r="I1144">
        <v>1.7819413327954601</v>
      </c>
    </row>
    <row r="1145" spans="1:9" x14ac:dyDescent="0.25">
      <c r="A1145">
        <v>42.8</v>
      </c>
      <c r="B1145">
        <v>0.645667494230869</v>
      </c>
      <c r="C1145">
        <v>0.35781594241201897</v>
      </c>
      <c r="D1145">
        <v>1.7812359621150899</v>
      </c>
      <c r="E1145">
        <v>1.79125838113062</v>
      </c>
      <c r="F1145">
        <v>0.68875348674385495</v>
      </c>
      <c r="G1145">
        <v>0.389992100005005</v>
      </c>
      <c r="H1145">
        <v>1.0113455365381101</v>
      </c>
      <c r="I1145">
        <v>1.7826069573547101</v>
      </c>
    </row>
    <row r="1146" spans="1:9" x14ac:dyDescent="0.25">
      <c r="A1146">
        <v>42.8</v>
      </c>
      <c r="B1146">
        <v>0.64687778947034902</v>
      </c>
      <c r="C1146">
        <v>0.364993357927549</v>
      </c>
      <c r="D1146">
        <v>1.7869029779280603</v>
      </c>
      <c r="E1146">
        <v>1.79102543481261</v>
      </c>
      <c r="F1146">
        <v>0.68776328590460301</v>
      </c>
      <c r="G1146">
        <v>0.38304663656765697</v>
      </c>
      <c r="H1146">
        <v>1.01134092058766</v>
      </c>
      <c r="I1146">
        <v>1.78253492485498</v>
      </c>
    </row>
    <row r="1147" spans="1:9" x14ac:dyDescent="0.25">
      <c r="A1147">
        <v>42.3</v>
      </c>
      <c r="B1147">
        <v>0.64217367440471096</v>
      </c>
      <c r="C1147">
        <v>0.36447290247146702</v>
      </c>
      <c r="D1147">
        <v>1.784926375370868</v>
      </c>
      <c r="E1147">
        <v>1.79064360212727</v>
      </c>
      <c r="F1147">
        <v>0.69007120376423503</v>
      </c>
      <c r="G1147">
        <v>0.38536292813584899</v>
      </c>
      <c r="H1147">
        <v>1.0113330870921899</v>
      </c>
      <c r="I1147">
        <v>1.7825243401658899</v>
      </c>
    </row>
    <row r="1148" spans="1:9" x14ac:dyDescent="0.25">
      <c r="A1148">
        <v>42.3</v>
      </c>
      <c r="B1148">
        <v>0.63801810783544599</v>
      </c>
      <c r="C1148">
        <v>0.35952795024559497</v>
      </c>
      <c r="D1148">
        <v>1.7857056891584602</v>
      </c>
      <c r="E1148">
        <v>1.7905919197089</v>
      </c>
      <c r="F1148">
        <v>0.68999257881696496</v>
      </c>
      <c r="G1148">
        <v>0.38536483162069801</v>
      </c>
      <c r="H1148">
        <v>1.01132369066451</v>
      </c>
      <c r="I1148">
        <v>1.78241558600271</v>
      </c>
    </row>
    <row r="1149" spans="1:9" x14ac:dyDescent="0.25">
      <c r="A1149">
        <v>42.3</v>
      </c>
      <c r="B1149">
        <v>0.61715299753493602</v>
      </c>
      <c r="C1149">
        <v>0.36016730390602703</v>
      </c>
      <c r="D1149">
        <v>1.787049099263234</v>
      </c>
      <c r="E1149">
        <v>1.79037655262827</v>
      </c>
      <c r="F1149">
        <v>0.68500533481406101</v>
      </c>
      <c r="G1149">
        <v>0.38073591586484101</v>
      </c>
      <c r="H1149">
        <v>1.01132502317324</v>
      </c>
      <c r="I1149">
        <v>1.78279905120172</v>
      </c>
    </row>
    <row r="1150" spans="1:9" x14ac:dyDescent="0.25">
      <c r="A1150">
        <v>42.2</v>
      </c>
      <c r="B1150">
        <v>0.607302734721193</v>
      </c>
      <c r="C1150">
        <v>0.359623939188706</v>
      </c>
      <c r="D1150">
        <v>1.7858314214701212</v>
      </c>
      <c r="E1150">
        <v>1.79060840553643</v>
      </c>
      <c r="F1150">
        <v>0.68697901187223098</v>
      </c>
      <c r="G1150">
        <v>0.38883667250100801</v>
      </c>
      <c r="H1150">
        <v>1.0113411510280199</v>
      </c>
      <c r="I1150">
        <v>1.7825772110697</v>
      </c>
    </row>
    <row r="1151" spans="1:9" x14ac:dyDescent="0.25">
      <c r="A1151">
        <v>42.2</v>
      </c>
      <c r="B1151">
        <v>0.60249943681086304</v>
      </c>
      <c r="C1151">
        <v>0.35775006246257701</v>
      </c>
      <c r="D1151">
        <v>1.7862788472638695</v>
      </c>
      <c r="E1151">
        <v>1.7906141140627001</v>
      </c>
      <c r="F1151">
        <v>0.68635219926918301</v>
      </c>
      <c r="G1151">
        <v>0.38362569225172299</v>
      </c>
      <c r="H1151">
        <v>1.0113718620369001</v>
      </c>
      <c r="I1151">
        <v>1.7830050011438701</v>
      </c>
    </row>
    <row r="1152" spans="1:9" x14ac:dyDescent="0.25">
      <c r="A1152">
        <v>42</v>
      </c>
      <c r="B1152">
        <v>0.56902156314804397</v>
      </c>
      <c r="C1152">
        <v>0.356193604235303</v>
      </c>
      <c r="D1152">
        <v>1.7857974397642669</v>
      </c>
      <c r="E1152">
        <v>1.7908654689999901</v>
      </c>
      <c r="F1152">
        <v>0.68394015196976699</v>
      </c>
      <c r="G1152">
        <v>0.38651016638358299</v>
      </c>
      <c r="H1152">
        <v>1.0112685026585</v>
      </c>
      <c r="I1152">
        <v>1.78300550850458</v>
      </c>
    </row>
    <row r="1153" spans="1:9" x14ac:dyDescent="0.25">
      <c r="A1153">
        <v>41.9</v>
      </c>
      <c r="B1153">
        <v>0.54761534414251101</v>
      </c>
      <c r="C1153">
        <v>0.35184196115324801</v>
      </c>
      <c r="D1153">
        <v>1.7860319135346616</v>
      </c>
      <c r="E1153">
        <v>1.7906665584485799</v>
      </c>
      <c r="F1153">
        <v>0.68144672862533795</v>
      </c>
      <c r="G1153">
        <v>0.38593845074456501</v>
      </c>
      <c r="H1153">
        <v>1.01126628516733</v>
      </c>
      <c r="I1153">
        <v>1.7825889554157499</v>
      </c>
    </row>
    <row r="1154" spans="1:9" x14ac:dyDescent="0.25">
      <c r="A1154">
        <v>41.6</v>
      </c>
      <c r="B1154">
        <v>0.52662843508967006</v>
      </c>
      <c r="C1154">
        <v>0.34646128198310999</v>
      </c>
      <c r="D1154">
        <v>1.7891276469379891</v>
      </c>
      <c r="E1154">
        <v>1.79054535604159</v>
      </c>
      <c r="F1154">
        <v>0.68188319654139296</v>
      </c>
      <c r="G1154">
        <v>0.37958867761710702</v>
      </c>
      <c r="H1154">
        <v>1.0112569913723599</v>
      </c>
      <c r="I1154">
        <v>1.7827635017432799</v>
      </c>
    </row>
    <row r="1155" spans="1:9" x14ac:dyDescent="0.25">
      <c r="A1155">
        <v>41.5</v>
      </c>
      <c r="B1155">
        <v>0.53553363888004901</v>
      </c>
      <c r="C1155">
        <v>0.35090235886433602</v>
      </c>
      <c r="D1155">
        <v>1.7851733091000759</v>
      </c>
      <c r="E1155">
        <v>1.7905851027972299</v>
      </c>
      <c r="F1155">
        <v>0.67758617384403796</v>
      </c>
      <c r="G1155">
        <v>0.38768668155721098</v>
      </c>
      <c r="H1155">
        <v>1.01127026234012</v>
      </c>
      <c r="I1155">
        <v>1.78254329779777</v>
      </c>
    </row>
    <row r="1156" spans="1:9" x14ac:dyDescent="0.25">
      <c r="A1156">
        <v>41.2</v>
      </c>
      <c r="B1156">
        <v>0.53915034574193599</v>
      </c>
      <c r="C1156">
        <v>0.34723716098898</v>
      </c>
      <c r="D1156">
        <v>1.7815961681971457</v>
      </c>
      <c r="E1156">
        <v>1.7907501858800801</v>
      </c>
      <c r="F1156">
        <v>0.68123797665131802</v>
      </c>
      <c r="G1156">
        <v>0.38650472982338402</v>
      </c>
      <c r="H1156">
        <v>1.01127303187119</v>
      </c>
      <c r="I1156">
        <v>1.7821327499384401</v>
      </c>
    </row>
    <row r="1157" spans="1:9" x14ac:dyDescent="0.25">
      <c r="A1157">
        <v>41.9</v>
      </c>
      <c r="B1157">
        <v>0.54602043487172003</v>
      </c>
      <c r="C1157">
        <v>0.34558944547513398</v>
      </c>
      <c r="D1157">
        <v>1.7885896032619626</v>
      </c>
      <c r="E1157">
        <v>1.7904035632613</v>
      </c>
      <c r="F1157">
        <v>0.68266603747875898</v>
      </c>
      <c r="G1157">
        <v>0.38708378550744998</v>
      </c>
      <c r="H1157">
        <v>1.0113174319736999</v>
      </c>
      <c r="I1157">
        <v>1.7827771979112901</v>
      </c>
    </row>
    <row r="1158" spans="1:9" x14ac:dyDescent="0.25">
      <c r="A1158">
        <v>43.3</v>
      </c>
      <c r="B1158">
        <v>0.54922140080342996</v>
      </c>
      <c r="C1158">
        <v>0.35383756716689102</v>
      </c>
      <c r="D1158">
        <v>1.7804657101157255</v>
      </c>
      <c r="E1158">
        <v>1.79058511124546</v>
      </c>
      <c r="F1158">
        <v>0.68262462891574605</v>
      </c>
      <c r="G1158">
        <v>0.38536483162069801</v>
      </c>
      <c r="H1158">
        <v>1.01133772824055</v>
      </c>
      <c r="I1158">
        <v>1.7825465804909799</v>
      </c>
    </row>
    <row r="1159" spans="1:9" x14ac:dyDescent="0.25">
      <c r="A1159">
        <v>44.1</v>
      </c>
      <c r="B1159">
        <v>0.55319822436376598</v>
      </c>
      <c r="C1159">
        <v>0.35128286684577897</v>
      </c>
      <c r="D1159">
        <v>1.7861315932051676</v>
      </c>
      <c r="E1159">
        <v>1.79047022929984</v>
      </c>
      <c r="F1159">
        <v>0.68550845522667003</v>
      </c>
      <c r="G1159">
        <v>0.37958867761710702</v>
      </c>
      <c r="H1159">
        <v>1.0113512957173101</v>
      </c>
      <c r="I1159">
        <v>1.7826759279515001</v>
      </c>
    </row>
    <row r="1160" spans="1:9" x14ac:dyDescent="0.25">
      <c r="A1160">
        <v>44.6</v>
      </c>
      <c r="B1160">
        <v>0.55491690834538598</v>
      </c>
      <c r="C1160">
        <v>0.34863506057736499</v>
      </c>
      <c r="D1160">
        <v>1.7813152527620832</v>
      </c>
      <c r="E1160">
        <v>1.7903380659127801</v>
      </c>
      <c r="F1160">
        <v>0.686831046702013</v>
      </c>
      <c r="G1160">
        <v>0.38653125405321398</v>
      </c>
      <c r="H1160">
        <v>1.01135547612737</v>
      </c>
      <c r="I1160">
        <v>1.7831214369461701</v>
      </c>
    </row>
    <row r="1161" spans="1:9" x14ac:dyDescent="0.25">
      <c r="A1161">
        <v>44.6</v>
      </c>
      <c r="B1161">
        <v>0.56370024699071097</v>
      </c>
      <c r="C1161">
        <v>0.341732954162836</v>
      </c>
      <c r="D1161">
        <v>1.7854564899821952</v>
      </c>
      <c r="E1161">
        <v>1.7905358181520501</v>
      </c>
      <c r="F1161">
        <v>0.68733444840357405</v>
      </c>
      <c r="G1161">
        <v>0.38650472982338402</v>
      </c>
      <c r="H1161">
        <v>1.01138129581801</v>
      </c>
      <c r="I1161">
        <v>1.7829175022265</v>
      </c>
    </row>
    <row r="1162" spans="1:9" x14ac:dyDescent="0.25">
      <c r="A1162">
        <v>44.1</v>
      </c>
      <c r="B1162">
        <v>0.57050647393476295</v>
      </c>
      <c r="C1162">
        <v>0.34967814148766202</v>
      </c>
      <c r="D1162">
        <v>1.7800828495631003</v>
      </c>
      <c r="E1162">
        <v>1.7906302359919599</v>
      </c>
      <c r="F1162">
        <v>0.68817382366319202</v>
      </c>
      <c r="G1162">
        <v>0.38823377645124701</v>
      </c>
      <c r="H1162">
        <v>1.01137417107491</v>
      </c>
      <c r="I1162">
        <v>1.7827808756421499</v>
      </c>
    </row>
    <row r="1163" spans="1:9" x14ac:dyDescent="0.25">
      <c r="A1163">
        <v>44</v>
      </c>
      <c r="B1163">
        <v>0.57434612849665201</v>
      </c>
      <c r="C1163">
        <v>0.34377234875921497</v>
      </c>
      <c r="D1163">
        <v>1.7804328611333997</v>
      </c>
      <c r="E1163">
        <v>1.7907787239406601</v>
      </c>
      <c r="F1163">
        <v>0.68989516535067397</v>
      </c>
      <c r="G1163">
        <v>0.38478845980076798</v>
      </c>
      <c r="H1163">
        <v>1.0113836343417499</v>
      </c>
      <c r="I1163">
        <v>1.7828230531259699</v>
      </c>
    </row>
    <row r="1164" spans="1:9" x14ac:dyDescent="0.25">
      <c r="A1164">
        <v>43.9</v>
      </c>
      <c r="B1164">
        <v>0.577922421781766</v>
      </c>
      <c r="C1164">
        <v>0.34110905221026</v>
      </c>
      <c r="D1164">
        <v>1.7849399680532096</v>
      </c>
      <c r="E1164">
        <v>1.7907545431776799</v>
      </c>
      <c r="F1164">
        <v>0.69055099880416204</v>
      </c>
      <c r="G1164">
        <v>0.38016504943703699</v>
      </c>
      <c r="H1164">
        <v>1.0114181367122701</v>
      </c>
      <c r="I1164">
        <v>1.78261091423575</v>
      </c>
    </row>
    <row r="1165" spans="1:9" x14ac:dyDescent="0.25">
      <c r="A1165">
        <v>44</v>
      </c>
      <c r="B1165">
        <v>0.58147608470720602</v>
      </c>
      <c r="C1165">
        <v>0.33740413090950699</v>
      </c>
      <c r="D1165">
        <v>1.7871952205984074</v>
      </c>
      <c r="E1165">
        <v>1.7905177043001601</v>
      </c>
      <c r="F1165">
        <v>0.69134390315174199</v>
      </c>
      <c r="G1165">
        <v>0.38595763492934698</v>
      </c>
      <c r="H1165">
        <v>1.01143809417205</v>
      </c>
      <c r="I1165">
        <v>1.7821590908595299</v>
      </c>
    </row>
    <row r="1166" spans="1:9" x14ac:dyDescent="0.25">
      <c r="A1166">
        <v>43.6</v>
      </c>
      <c r="B1166">
        <v>0.57858505542146299</v>
      </c>
      <c r="C1166">
        <v>0.33142142432038002</v>
      </c>
      <c r="D1166">
        <v>1.7865733553812735</v>
      </c>
      <c r="E1166">
        <v>1.79062680901042</v>
      </c>
      <c r="F1166">
        <v>0.69092054439075101</v>
      </c>
      <c r="G1166">
        <v>0.386507482519448</v>
      </c>
      <c r="H1166">
        <v>1.0114363080084099</v>
      </c>
      <c r="I1166">
        <v>1.7824419767347</v>
      </c>
    </row>
    <row r="1167" spans="1:9" x14ac:dyDescent="0.25">
      <c r="A1167">
        <v>43.8</v>
      </c>
      <c r="B1167">
        <v>0.57632970103964798</v>
      </c>
      <c r="C1167">
        <v>0.33291487621943899</v>
      </c>
      <c r="D1167">
        <v>1.7899035625549959</v>
      </c>
      <c r="E1167">
        <v>1.7906229143163099</v>
      </c>
      <c r="F1167">
        <v>0.69111461787919404</v>
      </c>
      <c r="G1167">
        <v>0.38823377645124701</v>
      </c>
      <c r="H1167">
        <v>1.0114307124016699</v>
      </c>
      <c r="I1167">
        <v>1.7827791422059101</v>
      </c>
    </row>
    <row r="1168" spans="1:9" x14ac:dyDescent="0.25">
      <c r="A1168">
        <v>44</v>
      </c>
      <c r="B1168">
        <v>0.57907517079857496</v>
      </c>
      <c r="C1168">
        <v>0.33125482035689702</v>
      </c>
      <c r="D1168">
        <v>1.7804079412157732</v>
      </c>
      <c r="E1168">
        <v>1.7907441056464399</v>
      </c>
      <c r="F1168">
        <v>0.68852837501219699</v>
      </c>
      <c r="G1168">
        <v>0.38421484067690098</v>
      </c>
      <c r="H1168">
        <v>1.01142688360356</v>
      </c>
      <c r="I1168">
        <v>1.78249962591101</v>
      </c>
    </row>
    <row r="1169" spans="1:9" x14ac:dyDescent="0.25">
      <c r="A1169">
        <v>43.7</v>
      </c>
      <c r="B1169">
        <v>0.58216469021658102</v>
      </c>
      <c r="C1169">
        <v>0.325213862396802</v>
      </c>
      <c r="D1169">
        <v>1.7873923144923625</v>
      </c>
      <c r="E1169">
        <v>1.7907954521456699</v>
      </c>
      <c r="F1169">
        <v>0.68816347622548402</v>
      </c>
      <c r="G1169">
        <v>0.38074142125696803</v>
      </c>
      <c r="H1169">
        <v>1.01143133793746</v>
      </c>
      <c r="I1169">
        <v>1.7817322341492401</v>
      </c>
    </row>
    <row r="1170" spans="1:9" x14ac:dyDescent="0.25">
      <c r="A1170">
        <v>43.2</v>
      </c>
      <c r="B1170">
        <v>0.58985152703703803</v>
      </c>
      <c r="C1170">
        <v>0.32522215708499203</v>
      </c>
      <c r="D1170">
        <v>1.7846420617652203</v>
      </c>
      <c r="E1170">
        <v>1.79087648960031</v>
      </c>
      <c r="F1170">
        <v>0.68650589812608498</v>
      </c>
      <c r="G1170">
        <v>0.38826305337714101</v>
      </c>
      <c r="H1170">
        <v>1.0114792243656701</v>
      </c>
      <c r="I1170">
        <v>1.7810984883923799</v>
      </c>
    </row>
    <row r="1171" spans="1:9" x14ac:dyDescent="0.25">
      <c r="A1171">
        <v>42.9</v>
      </c>
      <c r="B1171">
        <v>0.60109761815344198</v>
      </c>
      <c r="C1171">
        <v>0.32154100482984499</v>
      </c>
      <c r="D1171">
        <v>1.7820617175673497</v>
      </c>
      <c r="E1171">
        <v>1.79083836385038</v>
      </c>
      <c r="F1171">
        <v>0.683601935624921</v>
      </c>
      <c r="G1171">
        <v>0.38765747346324497</v>
      </c>
      <c r="H1171">
        <v>1.0115173087676499</v>
      </c>
      <c r="I1171">
        <v>1.7812539431165599</v>
      </c>
    </row>
    <row r="1172" spans="1:9" x14ac:dyDescent="0.25">
      <c r="A1172">
        <v>43</v>
      </c>
      <c r="B1172">
        <v>0.613841062798963</v>
      </c>
      <c r="C1172">
        <v>0.30772450476152802</v>
      </c>
      <c r="D1172">
        <v>1.7900428875489987</v>
      </c>
      <c r="E1172">
        <v>1.79070404823448</v>
      </c>
      <c r="F1172">
        <v>0.68293240863619098</v>
      </c>
      <c r="G1172">
        <v>0.38707304669222897</v>
      </c>
      <c r="H1172">
        <v>1.0115599539740201</v>
      </c>
      <c r="I1172">
        <v>1.78086336084522</v>
      </c>
    </row>
    <row r="1173" spans="1:9" x14ac:dyDescent="0.25">
      <c r="A1173">
        <v>42.5</v>
      </c>
      <c r="B1173">
        <v>0.62791291895596701</v>
      </c>
      <c r="C1173">
        <v>0.30999567148416202</v>
      </c>
      <c r="D1173">
        <v>1.7836067524601924</v>
      </c>
      <c r="E1173">
        <v>1.7904918672699399</v>
      </c>
      <c r="F1173">
        <v>0.68283917442702702</v>
      </c>
      <c r="G1173">
        <v>0.38421484067690098</v>
      </c>
      <c r="H1173">
        <v>1.0115855683414099</v>
      </c>
      <c r="I1173">
        <v>1.7805209610603701</v>
      </c>
    </row>
    <row r="1174" spans="1:9" x14ac:dyDescent="0.25">
      <c r="A1174">
        <v>42.5</v>
      </c>
      <c r="B1174">
        <v>0.64026479736550501</v>
      </c>
      <c r="C1174">
        <v>0.29642054763450398</v>
      </c>
      <c r="D1174">
        <v>1.7900553475078118</v>
      </c>
      <c r="E1174">
        <v>1.7905627713985599</v>
      </c>
      <c r="F1174">
        <v>0.68014583628770298</v>
      </c>
      <c r="G1174">
        <v>0.38074142125696803</v>
      </c>
      <c r="H1174">
        <v>1.0116217013625399</v>
      </c>
      <c r="I1174">
        <v>1.7804276558176799</v>
      </c>
    </row>
    <row r="1175" spans="1:9" x14ac:dyDescent="0.25">
      <c r="A1175">
        <v>42.8</v>
      </c>
      <c r="B1175">
        <v>0.65543830809787595</v>
      </c>
      <c r="C1175">
        <v>0.28162966071793799</v>
      </c>
      <c r="D1175">
        <v>1.7832238919075671</v>
      </c>
      <c r="E1175">
        <v>1.79068193513255</v>
      </c>
      <c r="F1175">
        <v>0.68232329323337704</v>
      </c>
      <c r="G1175">
        <v>0.38825761681694199</v>
      </c>
      <c r="H1175">
        <v>1.01167073761638</v>
      </c>
      <c r="I1175">
        <v>1.7795476186863901</v>
      </c>
    </row>
    <row r="1176" spans="1:9" x14ac:dyDescent="0.25">
      <c r="A1176">
        <v>42.5</v>
      </c>
      <c r="B1176">
        <v>0.66418082630866804</v>
      </c>
      <c r="C1176">
        <v>0.280644068954086</v>
      </c>
      <c r="D1176">
        <v>1.785833686917178</v>
      </c>
      <c r="E1176">
        <v>1.7908597363994501</v>
      </c>
      <c r="F1176">
        <v>0.67882121123999095</v>
      </c>
      <c r="G1176">
        <v>0.38765747346324497</v>
      </c>
      <c r="H1176">
        <v>1.0117061603617901</v>
      </c>
      <c r="I1176">
        <v>1.7798333201371199</v>
      </c>
    </row>
    <row r="1177" spans="1:9" x14ac:dyDescent="0.25">
      <c r="A1177">
        <v>43</v>
      </c>
      <c r="B1177">
        <v>0.654631797033559</v>
      </c>
      <c r="C1177">
        <v>0.20883635388990501</v>
      </c>
      <c r="D1177">
        <v>1.7866662387106087</v>
      </c>
      <c r="E1177">
        <v>1.79076112249824</v>
      </c>
      <c r="F1177">
        <v>0.67337837717257898</v>
      </c>
      <c r="G1177">
        <v>0.38649123831209897</v>
      </c>
      <c r="H1177">
        <v>0.99839140433253404</v>
      </c>
      <c r="I1177">
        <v>1.7794783522190201</v>
      </c>
    </row>
    <row r="1178" spans="1:9" x14ac:dyDescent="0.25">
      <c r="A1178">
        <v>43</v>
      </c>
      <c r="B1178">
        <v>0.64711508315401001</v>
      </c>
      <c r="C1178">
        <v>0.21020394664447101</v>
      </c>
      <c r="D1178">
        <v>1.7875837447686751</v>
      </c>
      <c r="E1178">
        <v>1.79063472388085</v>
      </c>
      <c r="F1178">
        <v>0.67298819459950499</v>
      </c>
      <c r="G1178">
        <v>0.38246220979663997</v>
      </c>
      <c r="H1178">
        <v>0.99781810877239896</v>
      </c>
      <c r="I1178">
        <v>1.7797553999315701</v>
      </c>
    </row>
    <row r="1179" spans="1:9" x14ac:dyDescent="0.25">
      <c r="A1179">
        <v>42.9</v>
      </c>
      <c r="B1179">
        <v>0.64144367246504197</v>
      </c>
      <c r="C1179">
        <v>0.21077567454347201</v>
      </c>
      <c r="D1179">
        <v>1.7811985822386502</v>
      </c>
      <c r="E1179">
        <v>1.79071419899851</v>
      </c>
      <c r="F1179">
        <v>0.67310405345457003</v>
      </c>
      <c r="G1179">
        <v>0.37901237462910398</v>
      </c>
      <c r="H1179">
        <v>0.99727568137460998</v>
      </c>
      <c r="I1179">
        <v>1.7794584961907101</v>
      </c>
    </row>
    <row r="1180" spans="1:9" x14ac:dyDescent="0.25">
      <c r="A1180">
        <v>42.9</v>
      </c>
      <c r="B1180">
        <v>0.63233186589479096</v>
      </c>
      <c r="C1180">
        <v>0.20821646983526501</v>
      </c>
      <c r="D1180">
        <v>1.7863298198226509</v>
      </c>
      <c r="E1180">
        <v>1.7906172087796199</v>
      </c>
      <c r="F1180">
        <v>0.67052742273372001</v>
      </c>
      <c r="G1180">
        <v>0.38593628512672201</v>
      </c>
      <c r="H1180">
        <v>0.99640289082854305</v>
      </c>
      <c r="I1180">
        <v>1.7789778452498199</v>
      </c>
    </row>
    <row r="1181" spans="1:9" x14ac:dyDescent="0.25">
      <c r="A1181">
        <v>42.7</v>
      </c>
      <c r="B1181">
        <v>0.62666708648094005</v>
      </c>
      <c r="C1181">
        <v>0.20129242827136801</v>
      </c>
      <c r="D1181">
        <v>1.7843169701125474</v>
      </c>
      <c r="E1181">
        <v>1.79071171635596</v>
      </c>
      <c r="F1181">
        <v>0.66911475346848104</v>
      </c>
      <c r="G1181">
        <v>0.38592037188429601</v>
      </c>
      <c r="H1181">
        <v>0.99627461263111805</v>
      </c>
      <c r="I1181">
        <v>1.77850813056484</v>
      </c>
    </row>
    <row r="1182" spans="1:9" x14ac:dyDescent="0.25">
      <c r="A1182">
        <v>43</v>
      </c>
      <c r="B1182">
        <v>0.623186193624092</v>
      </c>
      <c r="C1182">
        <v>0.19602165426808399</v>
      </c>
      <c r="D1182">
        <v>1.7901674871371311</v>
      </c>
      <c r="E1182">
        <v>1.7908512072693901</v>
      </c>
      <c r="F1182">
        <v>0.66792226352689199</v>
      </c>
      <c r="G1182">
        <v>0.385914866492168</v>
      </c>
      <c r="H1182">
        <v>0.996135029189401</v>
      </c>
      <c r="I1182">
        <v>1.7790178884594701</v>
      </c>
    </row>
    <row r="1183" spans="1:9" x14ac:dyDescent="0.25">
      <c r="A1183">
        <v>42.7</v>
      </c>
      <c r="B1183">
        <v>0.61547069468758897</v>
      </c>
      <c r="C1183">
        <v>0.20250429889067001</v>
      </c>
      <c r="D1183">
        <v>1.7890778071027362</v>
      </c>
      <c r="E1183">
        <v>1.79102133850246</v>
      </c>
      <c r="F1183">
        <v>0.66657459323209101</v>
      </c>
      <c r="G1183">
        <v>0.38246220979663997</v>
      </c>
      <c r="H1183">
        <v>0.964999841782468</v>
      </c>
      <c r="I1183">
        <v>1.77886437806244</v>
      </c>
    </row>
    <row r="1184" spans="1:9" x14ac:dyDescent="0.25">
      <c r="A1184">
        <v>43.4</v>
      </c>
      <c r="B1184">
        <v>0.60195594482352499</v>
      </c>
      <c r="C1184">
        <v>0.20871777741410699</v>
      </c>
      <c r="D1184">
        <v>1.7901063200665932</v>
      </c>
      <c r="E1184">
        <v>1.7910683026654299</v>
      </c>
      <c r="F1184">
        <v>0.66435293706812204</v>
      </c>
      <c r="G1184">
        <v>0.37843875550523798</v>
      </c>
      <c r="H1184">
        <v>0.96520383141819699</v>
      </c>
      <c r="I1184">
        <v>1.7784531477074501</v>
      </c>
    </row>
    <row r="1185" spans="1:9" x14ac:dyDescent="0.25">
      <c r="A1185">
        <v>43.4</v>
      </c>
      <c r="B1185">
        <v>0.57097910155798404</v>
      </c>
      <c r="C1185">
        <v>0.213855803224798</v>
      </c>
      <c r="D1185">
        <v>1.7828886057431379</v>
      </c>
      <c r="E1185">
        <v>1.79102479168858</v>
      </c>
      <c r="F1185">
        <v>0.66095439499401698</v>
      </c>
      <c r="G1185">
        <v>0.38709171263071801</v>
      </c>
      <c r="H1185">
        <v>0.96445189777139695</v>
      </c>
      <c r="I1185">
        <v>1.7788687297963299</v>
      </c>
    </row>
    <row r="1186" spans="1:9" x14ac:dyDescent="0.25">
      <c r="A1186">
        <v>43.7</v>
      </c>
      <c r="B1186">
        <v>0.56847141076267405</v>
      </c>
      <c r="C1186">
        <v>0.21167020824596799</v>
      </c>
      <c r="D1186">
        <v>1.7813435708502952</v>
      </c>
      <c r="E1186">
        <v>1.79095398392911</v>
      </c>
      <c r="F1186">
        <v>0.66128098830715698</v>
      </c>
      <c r="G1186">
        <v>0.38534675276042901</v>
      </c>
      <c r="H1186">
        <v>0.96496665767285394</v>
      </c>
      <c r="I1186">
        <v>1.7783025894045901</v>
      </c>
    </row>
    <row r="1187" spans="1:9" x14ac:dyDescent="0.25">
      <c r="A1187">
        <v>43.7</v>
      </c>
      <c r="B1187">
        <v>0.568371840453752</v>
      </c>
      <c r="C1187">
        <v>0.21608583258761799</v>
      </c>
      <c r="D1187">
        <v>1.7831446012605736</v>
      </c>
      <c r="E1187">
        <v>1.7907470933748899</v>
      </c>
      <c r="F1187">
        <v>0.65963609401507695</v>
      </c>
      <c r="G1187">
        <v>0.38648848561603499</v>
      </c>
      <c r="H1187">
        <v>0.96494767880888999</v>
      </c>
      <c r="I1187">
        <v>1.7792224507093399</v>
      </c>
    </row>
    <row r="1188" spans="1:9" x14ac:dyDescent="0.25">
      <c r="A1188">
        <v>43.9</v>
      </c>
      <c r="B1188">
        <v>0.56690303642949003</v>
      </c>
      <c r="C1188">
        <v>0.21266339918024399</v>
      </c>
      <c r="D1188">
        <v>1.7904710570427629</v>
      </c>
      <c r="E1188">
        <v>1.7907360021381999</v>
      </c>
      <c r="F1188">
        <v>0.66219523992521301</v>
      </c>
      <c r="G1188">
        <v>0.38246496249270401</v>
      </c>
      <c r="H1188">
        <v>0.96518466368390698</v>
      </c>
      <c r="I1188">
        <v>1.7789110900090199</v>
      </c>
    </row>
    <row r="1189" spans="1:9" x14ac:dyDescent="0.25">
      <c r="A1189">
        <v>44.4</v>
      </c>
      <c r="B1189">
        <v>0.57477306833175801</v>
      </c>
      <c r="C1189">
        <v>0.21337530927395901</v>
      </c>
      <c r="D1189">
        <v>1.7822644750789471</v>
      </c>
      <c r="E1189">
        <v>1.79097881865002</v>
      </c>
      <c r="F1189">
        <v>0.66236139976568598</v>
      </c>
      <c r="G1189">
        <v>0.38016780213310097</v>
      </c>
      <c r="H1189">
        <v>0.96580467267787495</v>
      </c>
      <c r="I1189">
        <v>1.7787124855033101</v>
      </c>
    </row>
    <row r="1190" spans="1:9" x14ac:dyDescent="0.25">
      <c r="A1190">
        <v>44.1</v>
      </c>
      <c r="B1190">
        <v>0.585793307837564</v>
      </c>
      <c r="C1190">
        <v>0.20917952876493101</v>
      </c>
      <c r="D1190">
        <v>1.7853647393763885</v>
      </c>
      <c r="E1190">
        <v>1.7909728425812701</v>
      </c>
      <c r="F1190">
        <v>0.66440236754827098</v>
      </c>
      <c r="G1190">
        <v>0.384778435891584</v>
      </c>
      <c r="H1190">
        <v>0.96684373158273995</v>
      </c>
      <c r="I1190">
        <v>1.7780821811140399</v>
      </c>
    </row>
    <row r="1191" spans="1:9" x14ac:dyDescent="0.25">
      <c r="A1191">
        <v>44</v>
      </c>
      <c r="B1191">
        <v>0.59538952578422399</v>
      </c>
      <c r="C1191">
        <v>0.21098428056702401</v>
      </c>
      <c r="D1191">
        <v>1.7860160554052629</v>
      </c>
      <c r="E1191">
        <v>1.7909513262577099</v>
      </c>
      <c r="F1191">
        <v>0.66571581235231703</v>
      </c>
      <c r="G1191">
        <v>0.38649949640029002</v>
      </c>
      <c r="H1191">
        <v>0.96825208878178703</v>
      </c>
      <c r="I1191">
        <v>1.7780527620861999</v>
      </c>
    </row>
    <row r="1192" spans="1:9" x14ac:dyDescent="0.25">
      <c r="A1192">
        <v>43.9</v>
      </c>
      <c r="B1192">
        <v>0.59773519824207499</v>
      </c>
      <c r="C1192">
        <v>0.21285712853052599</v>
      </c>
      <c r="D1192">
        <v>1.7874070398982327</v>
      </c>
      <c r="E1192">
        <v>1.7908942650954101</v>
      </c>
      <c r="F1192">
        <v>0.66533662332987697</v>
      </c>
      <c r="G1192">
        <v>0.38706485743596603</v>
      </c>
      <c r="H1192">
        <v>0.968783756051114</v>
      </c>
      <c r="I1192">
        <v>1.7770595014778201</v>
      </c>
    </row>
    <row r="1193" spans="1:9" x14ac:dyDescent="0.25">
      <c r="A1193">
        <v>44.2</v>
      </c>
      <c r="B1193">
        <v>0.59350570216077103</v>
      </c>
      <c r="C1193">
        <v>0.22086709885101399</v>
      </c>
      <c r="D1193">
        <v>1.784997736953162</v>
      </c>
      <c r="E1193">
        <v>1.79110417913912</v>
      </c>
      <c r="F1193">
        <v>0.665779184736628</v>
      </c>
      <c r="G1193">
        <v>0.38130953498870701</v>
      </c>
      <c r="H1193">
        <v>0.96835315330045801</v>
      </c>
      <c r="I1193">
        <v>1.77620126201892</v>
      </c>
    </row>
    <row r="1194" spans="1:9" x14ac:dyDescent="0.25">
      <c r="A1194">
        <v>44.1</v>
      </c>
      <c r="B1194">
        <v>0.59167275523298002</v>
      </c>
      <c r="C1194">
        <v>0.22590379637753699</v>
      </c>
      <c r="D1194">
        <v>1.7906738145543604</v>
      </c>
      <c r="E1194">
        <v>1.79081618433571</v>
      </c>
      <c r="F1194">
        <v>0.66515431029703798</v>
      </c>
      <c r="G1194">
        <v>0.381317793076898</v>
      </c>
      <c r="H1194">
        <v>0.96840068008616598</v>
      </c>
      <c r="I1194">
        <v>1.7764754580534701</v>
      </c>
    </row>
    <row r="1195" spans="1:9" x14ac:dyDescent="0.25">
      <c r="A1195">
        <v>44.3</v>
      </c>
      <c r="B1195">
        <v>0.59043101853804303</v>
      </c>
      <c r="C1195">
        <v>0.22437868284271201</v>
      </c>
      <c r="D1195">
        <v>1.784703228835758</v>
      </c>
      <c r="E1195">
        <v>1.7908897760826901</v>
      </c>
      <c r="F1195">
        <v>0.66408899208267802</v>
      </c>
      <c r="G1195">
        <v>0.38420206407165303</v>
      </c>
      <c r="H1195">
        <v>0.96836880288514404</v>
      </c>
      <c r="I1195">
        <v>1.7760685290010001</v>
      </c>
    </row>
    <row r="1196" spans="1:9" x14ac:dyDescent="0.25">
      <c r="A1196">
        <v>44.9</v>
      </c>
      <c r="B1196">
        <v>0.58613792291811795</v>
      </c>
      <c r="C1196">
        <v>0.21581120066511</v>
      </c>
      <c r="D1196">
        <v>1.7872450604336605</v>
      </c>
      <c r="E1196">
        <v>1.79125562339566</v>
      </c>
      <c r="F1196">
        <v>0.66538096435965299</v>
      </c>
      <c r="G1196">
        <v>0.38534406889629302</v>
      </c>
      <c r="H1196">
        <v>0.96839083342367005</v>
      </c>
      <c r="I1196">
        <v>1.77643249588829</v>
      </c>
    </row>
    <row r="1197" spans="1:9" x14ac:dyDescent="0.25">
      <c r="A1197">
        <v>44.5</v>
      </c>
      <c r="B1197">
        <v>0.57991007028507802</v>
      </c>
      <c r="C1197">
        <v>0.21022965397879101</v>
      </c>
      <c r="D1197">
        <v>1.7881557701505559</v>
      </c>
      <c r="E1197">
        <v>1.7913389045533901</v>
      </c>
      <c r="F1197">
        <v>0.664343125468144</v>
      </c>
      <c r="G1197">
        <v>0.387059420875767</v>
      </c>
      <c r="H1197">
        <v>0.96762712727730504</v>
      </c>
      <c r="I1197">
        <v>1.77692791064225</v>
      </c>
    </row>
    <row r="1198" spans="1:9" x14ac:dyDescent="0.25">
      <c r="A1198">
        <v>44.1</v>
      </c>
      <c r="B1198">
        <v>0.57585892632842495</v>
      </c>
      <c r="C1198">
        <v>0.21270659869802899</v>
      </c>
      <c r="D1198">
        <v>1.7846431944887489</v>
      </c>
      <c r="E1198">
        <v>1.7914368560463001</v>
      </c>
      <c r="F1198">
        <v>0.66275919669712702</v>
      </c>
      <c r="G1198">
        <v>0.38130953498870701</v>
      </c>
      <c r="H1198">
        <v>0.96713388077906304</v>
      </c>
      <c r="I1198">
        <v>1.7774046453742001</v>
      </c>
    </row>
    <row r="1199" spans="1:9" x14ac:dyDescent="0.25">
      <c r="A1199">
        <v>44</v>
      </c>
      <c r="B1199">
        <v>0.57845279129752503</v>
      </c>
      <c r="C1199">
        <v>0.21827131784989101</v>
      </c>
      <c r="D1199">
        <v>1.7898741117432555</v>
      </c>
      <c r="E1199">
        <v>1.79148316850649</v>
      </c>
      <c r="F1199">
        <v>0.661980401013057</v>
      </c>
      <c r="G1199">
        <v>0.381891412200765</v>
      </c>
      <c r="H1199">
        <v>0.96748052145093599</v>
      </c>
      <c r="I1199">
        <v>1.7780760824387001</v>
      </c>
    </row>
    <row r="1200" spans="1:9" x14ac:dyDescent="0.25">
      <c r="A1200">
        <v>44.2</v>
      </c>
      <c r="B1200">
        <v>0.57915165716324601</v>
      </c>
      <c r="C1200">
        <v>0.21014819713954599</v>
      </c>
      <c r="D1200">
        <v>1.7880379669035944</v>
      </c>
      <c r="E1200">
        <v>1.7914712412340099</v>
      </c>
      <c r="F1200">
        <v>0.66298720606925898</v>
      </c>
      <c r="G1200">
        <v>0.384778435891584</v>
      </c>
      <c r="H1200">
        <v>0.96762104152762896</v>
      </c>
      <c r="I1200">
        <v>1.77806829521391</v>
      </c>
    </row>
    <row r="1201" spans="1:9" x14ac:dyDescent="0.25">
      <c r="A1201">
        <v>44.1</v>
      </c>
      <c r="B1201">
        <v>0.57640748800387898</v>
      </c>
      <c r="C1201">
        <v>0.21193826680869901</v>
      </c>
      <c r="D1201">
        <v>1.7836429996131036</v>
      </c>
      <c r="E1201">
        <v>1.7915010048042801</v>
      </c>
      <c r="F1201">
        <v>0.66260530052322697</v>
      </c>
      <c r="G1201">
        <v>0.38477044977242603</v>
      </c>
      <c r="H1201">
        <v>0.96790041718821795</v>
      </c>
      <c r="I1201">
        <v>1.7773135551850101</v>
      </c>
    </row>
    <row r="1202" spans="1:9" x14ac:dyDescent="0.25">
      <c r="A1202">
        <v>44.3</v>
      </c>
      <c r="B1202">
        <v>0.56888775756786603</v>
      </c>
      <c r="C1202">
        <v>0.21029298123656501</v>
      </c>
      <c r="D1202">
        <v>1.7845695674593978</v>
      </c>
      <c r="E1202">
        <v>1.79160886892089</v>
      </c>
      <c r="F1202">
        <v>0.66094298736470902</v>
      </c>
      <c r="G1202">
        <v>0.38879122019969398</v>
      </c>
      <c r="H1202">
        <v>0.96784893135457495</v>
      </c>
      <c r="I1202">
        <v>1.7778361608541999</v>
      </c>
    </row>
    <row r="1203" spans="1:9" x14ac:dyDescent="0.25">
      <c r="A1203">
        <v>44.1</v>
      </c>
      <c r="B1203">
        <v>0.57170567232300895</v>
      </c>
      <c r="C1203">
        <v>0.20828331278895801</v>
      </c>
      <c r="D1203">
        <v>1.7865937444047861</v>
      </c>
      <c r="E1203">
        <v>1.7916101254038399</v>
      </c>
      <c r="F1203">
        <v>0.66115504137709602</v>
      </c>
      <c r="G1203">
        <v>0.38073591586484101</v>
      </c>
      <c r="H1203">
        <v>0.96750814843420896</v>
      </c>
      <c r="I1203">
        <v>1.77735646548056</v>
      </c>
    </row>
    <row r="1204" spans="1:9" x14ac:dyDescent="0.25">
      <c r="A1204">
        <v>44.5</v>
      </c>
      <c r="B1204">
        <v>0.57746969129798598</v>
      </c>
      <c r="C1204">
        <v>0.20955450718562599</v>
      </c>
      <c r="D1204">
        <v>1.7865257809930775</v>
      </c>
      <c r="E1204">
        <v>1.79164652120463</v>
      </c>
      <c r="F1204">
        <v>0.66410887195477597</v>
      </c>
      <c r="G1204">
        <v>0.38419951451269502</v>
      </c>
      <c r="H1204">
        <v>0.96813245473652998</v>
      </c>
      <c r="I1204">
        <v>1.7777845427935799</v>
      </c>
    </row>
    <row r="1205" spans="1:9" x14ac:dyDescent="0.25">
      <c r="A1205">
        <v>44.4</v>
      </c>
      <c r="B1205">
        <v>0.59554820222528304</v>
      </c>
      <c r="C1205">
        <v>0.209892328711522</v>
      </c>
      <c r="D1205">
        <v>1.7897517776021801</v>
      </c>
      <c r="E1205">
        <v>1.79153835341694</v>
      </c>
      <c r="F1205">
        <v>0.66535516081039603</v>
      </c>
      <c r="G1205">
        <v>0.384778435891584</v>
      </c>
      <c r="H1205">
        <v>0.967948717011891</v>
      </c>
      <c r="I1205">
        <v>1.77807843190444</v>
      </c>
    </row>
    <row r="1206" spans="1:9" x14ac:dyDescent="0.25">
      <c r="A1206">
        <v>44.3</v>
      </c>
      <c r="B1206">
        <v>0.60456754563367698</v>
      </c>
      <c r="C1206">
        <v>0.218433944457114</v>
      </c>
      <c r="D1206">
        <v>1.7856943619231753</v>
      </c>
      <c r="E1206">
        <v>1.79152413222774</v>
      </c>
      <c r="F1206">
        <v>0.66859781476364599</v>
      </c>
      <c r="G1206">
        <v>0.38419669634338299</v>
      </c>
      <c r="H1206">
        <v>0.96769408585453798</v>
      </c>
      <c r="I1206">
        <v>1.7786882239253401</v>
      </c>
    </row>
    <row r="1207" spans="1:9" x14ac:dyDescent="0.25">
      <c r="A1207">
        <v>44.1</v>
      </c>
      <c r="B1207">
        <v>0.61405489432507099</v>
      </c>
      <c r="C1207">
        <v>0.22379869891854301</v>
      </c>
      <c r="D1207">
        <v>1.7798223231515506</v>
      </c>
      <c r="E1207">
        <v>1.79150087604715</v>
      </c>
      <c r="F1207">
        <v>0.67090770258231902</v>
      </c>
      <c r="G1207">
        <v>0.38879122019969398</v>
      </c>
      <c r="H1207">
        <v>0.96766080873076399</v>
      </c>
      <c r="I1207">
        <v>1.7784980826319601</v>
      </c>
    </row>
    <row r="1208" spans="1:9" x14ac:dyDescent="0.25">
      <c r="A1208">
        <v>44</v>
      </c>
      <c r="B1208">
        <v>0.64821728931796996</v>
      </c>
      <c r="C1208">
        <v>0.22884035012765999</v>
      </c>
      <c r="D1208">
        <v>1.7879428181272023</v>
      </c>
      <c r="E1208">
        <v>1.79134983807847</v>
      </c>
      <c r="F1208">
        <v>0.67421694917472297</v>
      </c>
      <c r="G1208">
        <v>0.38245952593250498</v>
      </c>
      <c r="H1208">
        <v>0.96690785589897399</v>
      </c>
      <c r="I1208">
        <v>1.77858927855217</v>
      </c>
    </row>
    <row r="1209" spans="1:9" x14ac:dyDescent="0.25">
      <c r="A1209">
        <v>44</v>
      </c>
      <c r="B1209">
        <v>0.67601355726437795</v>
      </c>
      <c r="C1209">
        <v>0.22900282934164201</v>
      </c>
      <c r="D1209">
        <v>1.7854451627469106</v>
      </c>
      <c r="E1209">
        <v>1.7915165115846201</v>
      </c>
      <c r="F1209">
        <v>0.676996915888329</v>
      </c>
      <c r="G1209">
        <v>0.38592587727642302</v>
      </c>
      <c r="H1209">
        <v>0.96774777750783403</v>
      </c>
      <c r="I1209">
        <v>1.779095371633</v>
      </c>
    </row>
    <row r="1210" spans="1:9" x14ac:dyDescent="0.25">
      <c r="A1210">
        <v>44.9</v>
      </c>
      <c r="B1210">
        <v>0.71057082397796001</v>
      </c>
      <c r="C1210">
        <v>0.23530346213919001</v>
      </c>
      <c r="D1210">
        <v>1.7835852307131512</v>
      </c>
      <c r="E1210">
        <v>1.7915030117591</v>
      </c>
      <c r="F1210">
        <v>0.68083500932583596</v>
      </c>
      <c r="G1210">
        <v>0.38535480771151498</v>
      </c>
      <c r="H1210">
        <v>0.96856769919035601</v>
      </c>
      <c r="I1210">
        <v>1.77956031762649</v>
      </c>
    </row>
    <row r="1211" spans="1:9" x14ac:dyDescent="0.25">
      <c r="A1211">
        <v>44.7</v>
      </c>
      <c r="B1211">
        <v>0.71082341371843605</v>
      </c>
      <c r="C1211">
        <v>0.23934666100030999</v>
      </c>
      <c r="D1211">
        <v>1.7906692836602465</v>
      </c>
      <c r="E1211">
        <v>1.7914998588534801</v>
      </c>
      <c r="F1211">
        <v>0.67902007181181401</v>
      </c>
      <c r="G1211">
        <v>0.38419669634338299</v>
      </c>
      <c r="H1211">
        <v>0.96864743619693505</v>
      </c>
      <c r="I1211">
        <v>1.7801855825902</v>
      </c>
    </row>
    <row r="1212" spans="1:9" x14ac:dyDescent="0.25">
      <c r="A1212">
        <v>44.8</v>
      </c>
      <c r="B1212">
        <v>0.71053571902550405</v>
      </c>
      <c r="C1212">
        <v>0.238740127609884</v>
      </c>
      <c r="D1212">
        <v>1.7829089947666505</v>
      </c>
      <c r="E1212">
        <v>1.7914521170572799</v>
      </c>
      <c r="F1212">
        <v>0.68000726492916397</v>
      </c>
      <c r="G1212">
        <v>0.388214848379763</v>
      </c>
      <c r="H1212">
        <v>0.96874286037275903</v>
      </c>
      <c r="I1212">
        <v>1.78044560387614</v>
      </c>
    </row>
    <row r="1213" spans="1:9" x14ac:dyDescent="0.25">
      <c r="A1213">
        <v>44.9</v>
      </c>
      <c r="B1213">
        <v>0.70874776988888499</v>
      </c>
      <c r="C1213">
        <v>0.241114150914122</v>
      </c>
      <c r="D1213">
        <v>1.7811883877268939</v>
      </c>
      <c r="E1213">
        <v>1.79125638361525</v>
      </c>
      <c r="F1213">
        <v>0.68025923506829999</v>
      </c>
      <c r="G1213">
        <v>0.38361495343650198</v>
      </c>
      <c r="H1213">
        <v>0.968117379089529</v>
      </c>
      <c r="I1213">
        <v>1.7801635214107501</v>
      </c>
    </row>
    <row r="1214" spans="1:9" x14ac:dyDescent="0.25">
      <c r="A1214">
        <v>44.9</v>
      </c>
      <c r="B1214">
        <v>0.70819658410399799</v>
      </c>
      <c r="C1214">
        <v>0.23598871451182199</v>
      </c>
      <c r="D1214">
        <v>1.7862527946227145</v>
      </c>
      <c r="E1214">
        <v>1.79100890910428</v>
      </c>
      <c r="F1214">
        <v>0.67796090999355396</v>
      </c>
      <c r="G1214">
        <v>0.38534950545649199</v>
      </c>
      <c r="H1214">
        <v>0.96777271310740498</v>
      </c>
      <c r="I1214">
        <v>1.7803366464497099</v>
      </c>
    </row>
    <row r="1215" spans="1:9" x14ac:dyDescent="0.25">
      <c r="A1215">
        <v>45.4</v>
      </c>
      <c r="B1215">
        <v>0.70772281909608303</v>
      </c>
      <c r="C1215">
        <v>0.233362193794168</v>
      </c>
      <c r="D1215">
        <v>1.7819133307851192</v>
      </c>
      <c r="E1215">
        <v>1.79116387493864</v>
      </c>
      <c r="F1215">
        <v>0.67897591263704604</v>
      </c>
      <c r="G1215">
        <v>0.38650204595924897</v>
      </c>
      <c r="H1215">
        <v>0.96783172487091795</v>
      </c>
      <c r="I1215">
        <v>1.7800997962249001</v>
      </c>
    </row>
    <row r="1216" spans="1:9" x14ac:dyDescent="0.25">
      <c r="A1216">
        <v>45.4</v>
      </c>
      <c r="B1216">
        <v>0.71147933223019399</v>
      </c>
      <c r="C1216">
        <v>0.23382490379877899</v>
      </c>
      <c r="D1216">
        <v>1.7833960658838957</v>
      </c>
      <c r="E1216">
        <v>1.79111719342066</v>
      </c>
      <c r="F1216">
        <v>0.681324138163105</v>
      </c>
      <c r="G1216">
        <v>0.38651802803360302</v>
      </c>
      <c r="H1216">
        <v>0.96768148402938603</v>
      </c>
      <c r="I1216">
        <v>1.78035999091171</v>
      </c>
    </row>
    <row r="1217" spans="1:9" x14ac:dyDescent="0.25">
      <c r="A1217">
        <v>45.9</v>
      </c>
      <c r="B1217">
        <v>0.71113461568907599</v>
      </c>
      <c r="C1217">
        <v>0.23832498109454101</v>
      </c>
      <c r="D1217">
        <v>1.7795969111693837</v>
      </c>
      <c r="E1217">
        <v>1.79121900953613</v>
      </c>
      <c r="F1217">
        <v>0.68082898557745297</v>
      </c>
      <c r="G1217">
        <v>0.3864858017519</v>
      </c>
      <c r="H1217">
        <v>0.967456674818166</v>
      </c>
      <c r="I1217">
        <v>1.78044664985998</v>
      </c>
    </row>
    <row r="1218" spans="1:9" x14ac:dyDescent="0.25">
      <c r="A1218">
        <v>45.9</v>
      </c>
      <c r="B1218">
        <v>0.70908444944766902</v>
      </c>
      <c r="C1218">
        <v>0.23066379820632499</v>
      </c>
      <c r="D1218">
        <v>1.7844970731535752</v>
      </c>
      <c r="E1218">
        <v>1.79134843029971</v>
      </c>
      <c r="F1218">
        <v>0.68085863999012897</v>
      </c>
      <c r="G1218">
        <v>0.38419132525643201</v>
      </c>
      <c r="H1218">
        <v>0.96810657331222605</v>
      </c>
      <c r="I1218">
        <v>1.7808012162640301</v>
      </c>
    </row>
    <row r="1219" spans="1:9" x14ac:dyDescent="0.25">
      <c r="A1219">
        <v>45.9</v>
      </c>
      <c r="B1219">
        <v>0.70636817839203803</v>
      </c>
      <c r="C1219">
        <v>0.22899053479939499</v>
      </c>
      <c r="D1219">
        <v>1.7860840188169715</v>
      </c>
      <c r="E1219">
        <v>1.7913441472739899</v>
      </c>
      <c r="F1219">
        <v>0.68098993541059605</v>
      </c>
      <c r="G1219">
        <v>0.38707311552415702</v>
      </c>
      <c r="H1219">
        <v>0.968008942228064</v>
      </c>
      <c r="I1219">
        <v>1.78090711844505</v>
      </c>
    </row>
    <row r="1220" spans="1:9" x14ac:dyDescent="0.25">
      <c r="A1220">
        <v>45.9</v>
      </c>
      <c r="B1220">
        <v>0.70086626785935802</v>
      </c>
      <c r="C1220">
        <v>0.233591237453282</v>
      </c>
      <c r="D1220">
        <v>1.782836500460828</v>
      </c>
      <c r="E1220">
        <v>1.7913344244338201</v>
      </c>
      <c r="F1220">
        <v>0.67967210422566204</v>
      </c>
      <c r="G1220">
        <v>0.38477299933138498</v>
      </c>
      <c r="H1220">
        <v>0.96730692257429396</v>
      </c>
      <c r="I1220">
        <v>1.7811501560676199</v>
      </c>
    </row>
    <row r="1221" spans="1:9" x14ac:dyDescent="0.25">
      <c r="A1221">
        <v>45.9</v>
      </c>
      <c r="B1221">
        <v>0.70241647503570204</v>
      </c>
      <c r="C1221">
        <v>0.239332945653257</v>
      </c>
      <c r="D1221">
        <v>1.787191822427822</v>
      </c>
      <c r="E1221">
        <v>1.7912728648766101</v>
      </c>
      <c r="F1221">
        <v>0.67970037920950699</v>
      </c>
      <c r="G1221">
        <v>0.38594165621367199</v>
      </c>
      <c r="H1221">
        <v>0.96695399976834095</v>
      </c>
      <c r="I1221">
        <v>1.78149591176133</v>
      </c>
    </row>
    <row r="1222" spans="1:9" x14ac:dyDescent="0.25">
      <c r="A1222">
        <v>45.9</v>
      </c>
      <c r="B1222">
        <v>0.70447704231470398</v>
      </c>
      <c r="C1222">
        <v>0.25014843928457797</v>
      </c>
      <c r="D1222">
        <v>1.7821704590260834</v>
      </c>
      <c r="E1222">
        <v>1.7912248344250099</v>
      </c>
      <c r="F1222">
        <v>0.68106215045060703</v>
      </c>
      <c r="G1222">
        <v>0.38591218262803301</v>
      </c>
      <c r="H1222">
        <v>0.96676815543200401</v>
      </c>
      <c r="I1222">
        <v>1.7814132218212999</v>
      </c>
    </row>
    <row r="1223" spans="1:9" x14ac:dyDescent="0.25">
      <c r="A1223">
        <v>45.9</v>
      </c>
      <c r="B1223">
        <v>0.70681613919444997</v>
      </c>
      <c r="C1223">
        <v>0.25876143366474702</v>
      </c>
      <c r="D1223">
        <v>1.7888501296735124</v>
      </c>
      <c r="E1223">
        <v>1.7911292633439799</v>
      </c>
      <c r="F1223">
        <v>0.68180143218517297</v>
      </c>
      <c r="G1223">
        <v>0.38476769707636299</v>
      </c>
      <c r="H1223">
        <v>0.966694696313809</v>
      </c>
      <c r="I1223">
        <v>1.7811093409037</v>
      </c>
    </row>
    <row r="1224" spans="1:9" x14ac:dyDescent="0.25">
      <c r="A1224">
        <v>45.9</v>
      </c>
      <c r="B1224">
        <v>0.709599685950423</v>
      </c>
      <c r="C1224">
        <v>0.26514396102805399</v>
      </c>
      <c r="D1224">
        <v>1.7875554266804632</v>
      </c>
      <c r="E1224">
        <v>1.7910428402463801</v>
      </c>
      <c r="F1224">
        <v>0.681144731478874</v>
      </c>
      <c r="G1224">
        <v>0.38592312458035899</v>
      </c>
      <c r="H1224">
        <v>0.96694702992853399</v>
      </c>
      <c r="I1224">
        <v>1.7810771754333501</v>
      </c>
    </row>
    <row r="1225" spans="1:9" x14ac:dyDescent="0.25">
      <c r="A1225">
        <v>45.9</v>
      </c>
      <c r="B1225">
        <v>0.71086837454915897</v>
      </c>
      <c r="C1225">
        <v>0.26483498642759201</v>
      </c>
      <c r="D1225">
        <v>1.7796682727516777</v>
      </c>
      <c r="E1225">
        <v>1.7907288932157399</v>
      </c>
      <c r="F1225">
        <v>0.68327731665985703</v>
      </c>
      <c r="G1225">
        <v>0.384196627511454</v>
      </c>
      <c r="H1225">
        <v>0.96711263706088801</v>
      </c>
      <c r="I1225">
        <v>1.7816903210138899</v>
      </c>
    </row>
    <row r="1226" spans="1:9" x14ac:dyDescent="0.25">
      <c r="A1226">
        <v>45.9</v>
      </c>
      <c r="B1226">
        <v>0.71428632417830396</v>
      </c>
      <c r="C1226">
        <v>0.267920561753269</v>
      </c>
      <c r="D1226">
        <v>1.7898537227197429</v>
      </c>
      <c r="E1226">
        <v>1.7904874204107799</v>
      </c>
      <c r="F1226">
        <v>0.68209146268413001</v>
      </c>
      <c r="G1226">
        <v>0.38651527533753899</v>
      </c>
      <c r="H1226">
        <v>0.967156507914255</v>
      </c>
      <c r="I1226">
        <v>1.7815124787146099</v>
      </c>
    </row>
    <row r="1227" spans="1:9" x14ac:dyDescent="0.25">
      <c r="A1227">
        <v>45.9</v>
      </c>
      <c r="B1227">
        <v>0.71416852780542095</v>
      </c>
      <c r="C1227">
        <v>0.27813867844962298</v>
      </c>
      <c r="D1227">
        <v>1.7852718560470535</v>
      </c>
      <c r="E1227">
        <v>1.79080067227371</v>
      </c>
      <c r="F1227">
        <v>0.67998048974895997</v>
      </c>
      <c r="G1227">
        <v>0.38533856350416601</v>
      </c>
      <c r="H1227">
        <v>0.96667703996607401</v>
      </c>
      <c r="I1227">
        <v>1.7817220872619901</v>
      </c>
    </row>
    <row r="1228" spans="1:9" x14ac:dyDescent="0.25">
      <c r="A1228">
        <v>45.9</v>
      </c>
      <c r="B1228">
        <v>0.71224527239908297</v>
      </c>
      <c r="C1228">
        <v>0.28024274979847602</v>
      </c>
      <c r="D1228">
        <v>1.7812348293915614</v>
      </c>
      <c r="E1228">
        <v>1.7908327824021699</v>
      </c>
      <c r="F1228">
        <v>0.68079904848324901</v>
      </c>
      <c r="G1228">
        <v>0.383038650448499</v>
      </c>
      <c r="H1228">
        <v>0.96683663592953795</v>
      </c>
      <c r="I1228">
        <v>1.7817524242445899</v>
      </c>
    </row>
    <row r="1229" spans="1:9" x14ac:dyDescent="0.25">
      <c r="A1229">
        <v>45.9</v>
      </c>
      <c r="B1229">
        <v>0.71523758648881697</v>
      </c>
      <c r="C1229">
        <v>0.27833852354811101</v>
      </c>
      <c r="D1229">
        <v>1.7906477619132053</v>
      </c>
      <c r="E1229">
        <v>1.79087166598551</v>
      </c>
      <c r="F1229">
        <v>0.68111291912323202</v>
      </c>
      <c r="G1229">
        <v>0.38592312458035899</v>
      </c>
      <c r="H1229">
        <v>0.96823148852518703</v>
      </c>
      <c r="I1229">
        <v>1.78220717834718</v>
      </c>
    </row>
    <row r="1230" spans="1:9" x14ac:dyDescent="0.25">
      <c r="A1230">
        <v>45.9</v>
      </c>
      <c r="B1230">
        <v>0.71951920268044101</v>
      </c>
      <c r="C1230">
        <v>0.28901301103185301</v>
      </c>
      <c r="D1230">
        <v>1.7797192453104593</v>
      </c>
      <c r="E1230">
        <v>1.7908699317508801</v>
      </c>
      <c r="F1230">
        <v>0.68073047380615104</v>
      </c>
      <c r="G1230">
        <v>0.38477299933138498</v>
      </c>
      <c r="H1230">
        <v>0.96773245434454203</v>
      </c>
      <c r="I1230">
        <v>1.7820803820601601</v>
      </c>
    </row>
    <row r="1231" spans="1:9" x14ac:dyDescent="0.25">
      <c r="A1231">
        <v>45.9</v>
      </c>
      <c r="B1231">
        <v>0.72196177369174996</v>
      </c>
      <c r="C1231">
        <v>0.30432407955054003</v>
      </c>
      <c r="D1231">
        <v>1.7879586762566009</v>
      </c>
      <c r="E1231">
        <v>1.7907581753083599</v>
      </c>
      <c r="F1231">
        <v>0.68320175582837905</v>
      </c>
      <c r="G1231">
        <v>0.38479166526987502</v>
      </c>
      <c r="H1231">
        <v>0.96798237433596102</v>
      </c>
      <c r="I1231">
        <v>1.7822843316077499</v>
      </c>
    </row>
    <row r="1232" spans="1:9" x14ac:dyDescent="0.25">
      <c r="A1232">
        <v>45.9</v>
      </c>
      <c r="B1232">
        <v>0.72459292452924995</v>
      </c>
      <c r="C1232">
        <v>0.31206950712614001</v>
      </c>
      <c r="D1232">
        <v>1.7878034931331996</v>
      </c>
      <c r="E1232">
        <v>1.7903456584433499</v>
      </c>
      <c r="F1232">
        <v>0.68293620886540796</v>
      </c>
      <c r="G1232">
        <v>0.38476494438029901</v>
      </c>
      <c r="H1232">
        <v>0.96845906713256302</v>
      </c>
      <c r="I1232">
        <v>1.7817307515632601</v>
      </c>
    </row>
    <row r="1233" spans="1:9" x14ac:dyDescent="0.25">
      <c r="A1233">
        <v>45.9</v>
      </c>
      <c r="B1233">
        <v>0.729960898509455</v>
      </c>
      <c r="C1233">
        <v>0.325885993604345</v>
      </c>
      <c r="D1233">
        <v>1.7817128387205787</v>
      </c>
      <c r="E1233">
        <v>1.7903744136317401</v>
      </c>
      <c r="F1233">
        <v>0.683563693315972</v>
      </c>
      <c r="G1233">
        <v>0.38534406889629302</v>
      </c>
      <c r="H1233">
        <v>0.96906382718234096</v>
      </c>
      <c r="I1233">
        <v>1.7819021483030699</v>
      </c>
    </row>
    <row r="1234" spans="1:9" x14ac:dyDescent="0.25">
      <c r="A1234">
        <v>45.8</v>
      </c>
      <c r="B1234">
        <v>0.74060465633293304</v>
      </c>
      <c r="C1234">
        <v>0.33279859998968198</v>
      </c>
      <c r="D1234">
        <v>1.7825748413257498</v>
      </c>
      <c r="E1234">
        <v>1.7905275116605399</v>
      </c>
      <c r="F1234">
        <v>0.68792278048090405</v>
      </c>
      <c r="G1234">
        <v>0.387649487344087</v>
      </c>
      <c r="H1234">
        <v>0.96989209095790396</v>
      </c>
      <c r="I1234">
        <v>1.7820858306969201</v>
      </c>
    </row>
    <row r="1235" spans="1:9" x14ac:dyDescent="0.25">
      <c r="A1235">
        <v>45.9</v>
      </c>
      <c r="B1235">
        <v>0.74438835420549399</v>
      </c>
      <c r="C1235">
        <v>0.33314085017127898</v>
      </c>
      <c r="D1235">
        <v>1.7811963167915932</v>
      </c>
      <c r="E1235">
        <v>1.79060778841498</v>
      </c>
      <c r="F1235">
        <v>0.68795051779081495</v>
      </c>
      <c r="G1235">
        <v>0.38766795014547201</v>
      </c>
      <c r="H1235">
        <v>0.970133077736127</v>
      </c>
      <c r="I1235">
        <v>1.7821856344306799</v>
      </c>
    </row>
    <row r="1236" spans="1:9" x14ac:dyDescent="0.25">
      <c r="A1236">
        <v>45.5</v>
      </c>
      <c r="B1236">
        <v>0.75655614375523095</v>
      </c>
      <c r="C1236">
        <v>0.33350594382256599</v>
      </c>
      <c r="D1236">
        <v>1.788229397179907</v>
      </c>
      <c r="E1236">
        <v>1.7908980224711</v>
      </c>
      <c r="F1236">
        <v>0.68972482404514601</v>
      </c>
      <c r="G1236">
        <v>0.38479166526987502</v>
      </c>
      <c r="H1236">
        <v>0.97072189710221302</v>
      </c>
      <c r="I1236">
        <v>1.78233749504626</v>
      </c>
    </row>
    <row r="1237" spans="1:9" x14ac:dyDescent="0.25">
      <c r="A1237">
        <v>45.3</v>
      </c>
      <c r="B1237">
        <v>0.76613964763310505</v>
      </c>
      <c r="C1237">
        <v>0.33467351983284099</v>
      </c>
      <c r="D1237">
        <v>1.7857781834642827</v>
      </c>
      <c r="E1237">
        <v>1.7910253409075101</v>
      </c>
      <c r="F1237">
        <v>0.69312121563006601</v>
      </c>
      <c r="G1237">
        <v>0.38303589775243602</v>
      </c>
      <c r="H1237">
        <v>0.97085698667100695</v>
      </c>
      <c r="I1237">
        <v>1.782394144458</v>
      </c>
    </row>
    <row r="1238" spans="1:9" x14ac:dyDescent="0.25">
      <c r="A1238">
        <v>45</v>
      </c>
      <c r="B1238">
        <v>0.77448812868587302</v>
      </c>
      <c r="C1238">
        <v>0.33574957387463999</v>
      </c>
      <c r="D1238">
        <v>1.7890223036498407</v>
      </c>
      <c r="E1238">
        <v>1.7910247864439399</v>
      </c>
      <c r="F1238">
        <v>0.69376404657820501</v>
      </c>
      <c r="G1238">
        <v>0.38649674370422599</v>
      </c>
      <c r="H1238">
        <v>0.97043804586101101</v>
      </c>
      <c r="I1238">
        <v>1.78280542199581</v>
      </c>
    </row>
    <row r="1239" spans="1:9" x14ac:dyDescent="0.25">
      <c r="A1239">
        <v>44.7</v>
      </c>
      <c r="B1239">
        <v>0.78509273835147397</v>
      </c>
      <c r="C1239">
        <v>0.33070475090868601</v>
      </c>
      <c r="D1239">
        <v>1.7873186874630114</v>
      </c>
      <c r="E1239">
        <v>1.79122507019065</v>
      </c>
      <c r="F1239">
        <v>0.69539389554824704</v>
      </c>
      <c r="G1239">
        <v>0.38707586822022</v>
      </c>
      <c r="H1239">
        <v>1.0057885764427501</v>
      </c>
      <c r="I1239">
        <v>1.78299651041736</v>
      </c>
    </row>
    <row r="1240" spans="1:9" x14ac:dyDescent="0.25">
      <c r="A1240">
        <v>43.7</v>
      </c>
      <c r="B1240">
        <v>0.81481058025584496</v>
      </c>
      <c r="C1240">
        <v>0.32664557749235501</v>
      </c>
      <c r="D1240">
        <v>1.7880107815389108</v>
      </c>
      <c r="E1240">
        <v>1.79102238895935</v>
      </c>
      <c r="F1240">
        <v>0.70061893297894196</v>
      </c>
      <c r="G1240">
        <v>0.38651252264147601</v>
      </c>
      <c r="H1240">
        <v>1.01057742917678</v>
      </c>
      <c r="I1240">
        <v>1.7829191797277899</v>
      </c>
    </row>
    <row r="1241" spans="1:9" x14ac:dyDescent="0.25">
      <c r="A1241">
        <v>43.7</v>
      </c>
      <c r="B1241">
        <v>0.87727582268805704</v>
      </c>
      <c r="C1241">
        <v>0.33018285515682599</v>
      </c>
      <c r="D1241">
        <v>1.7839986748010452</v>
      </c>
      <c r="E1241">
        <v>1.79096408761096</v>
      </c>
      <c r="F1241">
        <v>0.70021914735836599</v>
      </c>
      <c r="G1241">
        <v>0.38421529344994398</v>
      </c>
      <c r="H1241">
        <v>1.00869072655506</v>
      </c>
      <c r="I1241">
        <v>1.7825018194945099</v>
      </c>
    </row>
    <row r="1242" spans="1:9" x14ac:dyDescent="0.25">
      <c r="A1242">
        <v>43.9</v>
      </c>
      <c r="B1242">
        <v>0.87932386500000803</v>
      </c>
      <c r="C1242">
        <v>0.34001921185488798</v>
      </c>
      <c r="D1242">
        <v>1.7814149324325894</v>
      </c>
      <c r="E1242">
        <v>1.7909525326426401</v>
      </c>
      <c r="F1242">
        <v>0.69916012436880004</v>
      </c>
      <c r="G1242">
        <v>0.38476494438029901</v>
      </c>
      <c r="H1242">
        <v>1.0129353835491499</v>
      </c>
      <c r="I1242">
        <v>1.7825559026716999</v>
      </c>
    </row>
    <row r="1243" spans="1:9" x14ac:dyDescent="0.25">
      <c r="A1243">
        <v>43.8</v>
      </c>
      <c r="B1243">
        <v>0.89116921212145395</v>
      </c>
      <c r="C1243">
        <v>0.33482801575236198</v>
      </c>
      <c r="D1243">
        <v>1.7907644324366385</v>
      </c>
      <c r="E1243">
        <v>1.7910562669866801</v>
      </c>
      <c r="F1243">
        <v>0.70299486243442399</v>
      </c>
      <c r="G1243">
        <v>0.38649674370422599</v>
      </c>
      <c r="H1243">
        <v>1.0126416538434799</v>
      </c>
      <c r="I1243">
        <v>1.78214634596281</v>
      </c>
    </row>
    <row r="1244" spans="1:9" x14ac:dyDescent="0.25">
      <c r="A1244">
        <v>43.8</v>
      </c>
      <c r="B1244">
        <v>0.89729122946353601</v>
      </c>
      <c r="C1244">
        <v>0.33784950613230602</v>
      </c>
      <c r="D1244">
        <v>1.7821625299613841</v>
      </c>
      <c r="E1244">
        <v>1.79096920111108</v>
      </c>
      <c r="F1244">
        <v>0.702974461474144</v>
      </c>
      <c r="G1244">
        <v>0.38649681253615398</v>
      </c>
      <c r="H1244">
        <v>1.0116661907286599</v>
      </c>
      <c r="I1244">
        <v>1.7820740572643201</v>
      </c>
    </row>
    <row r="1245" spans="1:9" x14ac:dyDescent="0.25">
      <c r="A1245">
        <v>43.8</v>
      </c>
      <c r="B1245">
        <v>0.89807532120858702</v>
      </c>
      <c r="C1245">
        <v>0.34758546598825601</v>
      </c>
      <c r="D1245">
        <v>1.7822599441848332</v>
      </c>
      <c r="E1245">
        <v>1.79123808740304</v>
      </c>
      <c r="F1245">
        <v>0.70235323204962996</v>
      </c>
      <c r="G1245">
        <v>0.38420180193865899</v>
      </c>
      <c r="H1245">
        <v>1.0109083833257599</v>
      </c>
      <c r="I1245">
        <v>1.7826984820462299</v>
      </c>
    </row>
    <row r="1246" spans="1:9" x14ac:dyDescent="0.25">
      <c r="A1246">
        <v>43.8</v>
      </c>
      <c r="B1246">
        <v>0.89357939854400004</v>
      </c>
      <c r="C1246">
        <v>0.34812534124640199</v>
      </c>
      <c r="D1246">
        <v>1.7898639172314992</v>
      </c>
      <c r="E1246">
        <v>1.7913825394505001</v>
      </c>
      <c r="F1246">
        <v>0.70376624284674705</v>
      </c>
      <c r="G1246">
        <v>0.38363892163001401</v>
      </c>
      <c r="H1246">
        <v>1.0092388766148199</v>
      </c>
      <c r="I1246">
        <v>1.7828512869275801</v>
      </c>
    </row>
    <row r="1247" spans="1:9" x14ac:dyDescent="0.25">
      <c r="A1247">
        <v>43.8</v>
      </c>
      <c r="B1247">
        <v>0.88773243160362003</v>
      </c>
      <c r="C1247">
        <v>0.34163380184358699</v>
      </c>
      <c r="D1247">
        <v>1.7815089484854529</v>
      </c>
      <c r="E1247">
        <v>1.79126485763451</v>
      </c>
      <c r="F1247">
        <v>0.70168187226012502</v>
      </c>
      <c r="G1247">
        <v>0.38361495343650198</v>
      </c>
      <c r="H1247">
        <v>1.0085667045470099</v>
      </c>
      <c r="I1247">
        <v>1.7830134122424</v>
      </c>
    </row>
    <row r="1248" spans="1:9" x14ac:dyDescent="0.25">
      <c r="A1248">
        <v>43.8</v>
      </c>
      <c r="B1248">
        <v>0.88790400056684904</v>
      </c>
      <c r="C1248">
        <v>0.34338931249402999</v>
      </c>
      <c r="D1248">
        <v>1.7898004847139046</v>
      </c>
      <c r="E1248">
        <v>1.79089896093962</v>
      </c>
      <c r="F1248">
        <v>0.702346651526917</v>
      </c>
      <c r="G1248">
        <v>0.38707855208435599</v>
      </c>
      <c r="H1248">
        <v>1.00805681192215</v>
      </c>
      <c r="I1248">
        <v>1.78335618872969</v>
      </c>
    </row>
    <row r="1249" spans="1:9" x14ac:dyDescent="0.25">
      <c r="A1249">
        <v>43.8</v>
      </c>
      <c r="B1249">
        <v>0.87300974817103005</v>
      </c>
      <c r="C1249">
        <v>0.353371369863198</v>
      </c>
      <c r="D1249">
        <v>1.7802131127688752</v>
      </c>
      <c r="E1249">
        <v>1.7909381032720699</v>
      </c>
      <c r="F1249">
        <v>0.70463986532634604</v>
      </c>
      <c r="G1249">
        <v>0.38649681253615398</v>
      </c>
      <c r="H1249">
        <v>1.0081938416429901</v>
      </c>
      <c r="I1249">
        <v>1.78352097867322</v>
      </c>
    </row>
    <row r="1250" spans="1:9" x14ac:dyDescent="0.25">
      <c r="A1250">
        <v>43.8</v>
      </c>
      <c r="B1250">
        <v>0.85653955336054499</v>
      </c>
      <c r="C1250">
        <v>0.356271904811643</v>
      </c>
      <c r="D1250">
        <v>1.780661671286152</v>
      </c>
      <c r="E1250">
        <v>1.79055799228546</v>
      </c>
      <c r="F1250">
        <v>0.70113133336566102</v>
      </c>
      <c r="G1250">
        <v>0.38593084856652299</v>
      </c>
      <c r="H1250">
        <v>1.00811778667162</v>
      </c>
      <c r="I1250">
        <v>1.7833214327184299</v>
      </c>
    </row>
    <row r="1251" spans="1:9" x14ac:dyDescent="0.25">
      <c r="A1251">
        <v>43.8</v>
      </c>
      <c r="B1251">
        <v>0.84700552892343395</v>
      </c>
      <c r="C1251">
        <v>0.36275687747213697</v>
      </c>
      <c r="D1251">
        <v>1.7844755514065342</v>
      </c>
      <c r="E1251">
        <v>1.7902848432377001</v>
      </c>
      <c r="F1251">
        <v>0.69887767060824302</v>
      </c>
      <c r="G1251">
        <v>0.38478891257381098</v>
      </c>
      <c r="H1251">
        <v>1.0087332882692099</v>
      </c>
      <c r="I1251">
        <v>1.7836916704993599</v>
      </c>
    </row>
    <row r="1252" spans="1:9" x14ac:dyDescent="0.25">
      <c r="A1252">
        <v>43.8</v>
      </c>
      <c r="B1252">
        <v>0.84102540568657602</v>
      </c>
      <c r="C1252">
        <v>0.36925028453251302</v>
      </c>
      <c r="D1252">
        <v>1.7896101871611203</v>
      </c>
      <c r="E1252">
        <v>1.79042291455769</v>
      </c>
      <c r="F1252">
        <v>0.69925889502540495</v>
      </c>
      <c r="G1252">
        <v>0.38130953498870701</v>
      </c>
      <c r="H1252">
        <v>1.0077863415430801</v>
      </c>
      <c r="I1252">
        <v>1.7834463990421101</v>
      </c>
    </row>
    <row r="1253" spans="1:9" x14ac:dyDescent="0.25">
      <c r="A1253">
        <v>43.8</v>
      </c>
      <c r="B1253">
        <v>0.84495411633240902</v>
      </c>
      <c r="C1253">
        <v>0.39862287039685701</v>
      </c>
      <c r="D1253">
        <v>1.781549726532478</v>
      </c>
      <c r="E1253">
        <v>1.79020080768255</v>
      </c>
      <c r="F1253">
        <v>0.69987690084108301</v>
      </c>
      <c r="G1253">
        <v>0.38650493296048899</v>
      </c>
      <c r="H1253">
        <v>1.00754366700918</v>
      </c>
      <c r="I1253">
        <v>1.78305050503621</v>
      </c>
    </row>
    <row r="1254" spans="1:9" x14ac:dyDescent="0.25">
      <c r="A1254">
        <v>43.8</v>
      </c>
      <c r="B1254">
        <v>0.83996493823380702</v>
      </c>
      <c r="C1254">
        <v>0.41634691611920599</v>
      </c>
      <c r="D1254">
        <v>1.783109486831191</v>
      </c>
      <c r="E1254">
        <v>1.7900399261193101</v>
      </c>
      <c r="F1254">
        <v>0.69651677186088001</v>
      </c>
      <c r="G1254">
        <v>0.38591500415602498</v>
      </c>
      <c r="H1254">
        <v>1.0070426444726199</v>
      </c>
      <c r="I1254">
        <v>1.7833546165218199</v>
      </c>
    </row>
    <row r="1255" spans="1:9" x14ac:dyDescent="0.25">
      <c r="A1255">
        <v>43.8</v>
      </c>
      <c r="B1255">
        <v>0.82225273145107702</v>
      </c>
      <c r="C1255">
        <v>0.41845575416298803</v>
      </c>
      <c r="D1255">
        <v>1.7874829323746406</v>
      </c>
      <c r="E1255">
        <v>1.7902481204493801</v>
      </c>
      <c r="F1255">
        <v>0.69705341410886601</v>
      </c>
      <c r="G1255">
        <v>0.38650990425058901</v>
      </c>
      <c r="H1255">
        <v>1.00629254177047</v>
      </c>
      <c r="I1255">
        <v>1.78278628737808</v>
      </c>
    </row>
    <row r="1256" spans="1:9" x14ac:dyDescent="0.25">
      <c r="A1256">
        <v>43.8</v>
      </c>
      <c r="B1256">
        <v>0.81902188212425897</v>
      </c>
      <c r="C1256">
        <v>0.43609512460896199</v>
      </c>
      <c r="D1256">
        <v>1.7815429301913073</v>
      </c>
      <c r="E1256">
        <v>1.7900492493935201</v>
      </c>
      <c r="F1256">
        <v>0.69682380791615095</v>
      </c>
      <c r="G1256">
        <v>0.38305181099486202</v>
      </c>
      <c r="H1256">
        <v>1.0068476656458101</v>
      </c>
      <c r="I1256">
        <v>1.78249046699464</v>
      </c>
    </row>
    <row r="1257" spans="1:9" x14ac:dyDescent="0.25">
      <c r="A1257">
        <v>43.8</v>
      </c>
      <c r="B1257">
        <v>0.82315362174209505</v>
      </c>
      <c r="C1257">
        <v>0.44415011984000802</v>
      </c>
      <c r="D1257">
        <v>1.7902524414017669</v>
      </c>
      <c r="E1257">
        <v>1.79026238787659</v>
      </c>
      <c r="F1257">
        <v>0.69722190260494299</v>
      </c>
      <c r="G1257">
        <v>0.38073591586484101</v>
      </c>
      <c r="H1257">
        <v>1.0058365160201199</v>
      </c>
      <c r="I1257">
        <v>1.7822258750026101</v>
      </c>
    </row>
    <row r="1258" spans="1:9" x14ac:dyDescent="0.25">
      <c r="A1258">
        <v>44.1</v>
      </c>
      <c r="B1258">
        <v>0.83343346926345896</v>
      </c>
      <c r="C1258">
        <v>0.453568846684199</v>
      </c>
      <c r="D1258">
        <v>1.7845922219299672</v>
      </c>
      <c r="E1258">
        <v>1.7903107742526401</v>
      </c>
      <c r="F1258">
        <v>0.69855695490671699</v>
      </c>
      <c r="G1258">
        <v>0.38707855208435599</v>
      </c>
      <c r="H1258">
        <v>1.0059805143476599</v>
      </c>
      <c r="I1258">
        <v>1.7824272627579001</v>
      </c>
    </row>
    <row r="1259" spans="1:9" x14ac:dyDescent="0.25">
      <c r="A1259">
        <v>44.2</v>
      </c>
      <c r="B1259">
        <v>0.83061499449423004</v>
      </c>
      <c r="C1259">
        <v>0.469555785738067</v>
      </c>
      <c r="D1259">
        <v>1.7844336406359804</v>
      </c>
      <c r="E1259">
        <v>1.7896953111512901</v>
      </c>
      <c r="F1259">
        <v>0.69717136572690397</v>
      </c>
      <c r="G1259">
        <v>0.38418595752816098</v>
      </c>
      <c r="H1259">
        <v>1.0054960816849099</v>
      </c>
      <c r="I1259">
        <v>1.78213490722546</v>
      </c>
    </row>
    <row r="1260" spans="1:9" x14ac:dyDescent="0.25">
      <c r="A1260">
        <v>44.3</v>
      </c>
      <c r="B1260">
        <v>0.79587044007770602</v>
      </c>
      <c r="C1260">
        <v>0.48293530214042002</v>
      </c>
      <c r="D1260">
        <v>1.7837358829424388</v>
      </c>
      <c r="E1260">
        <v>1.79003702892281</v>
      </c>
      <c r="F1260">
        <v>0.69308048620384899</v>
      </c>
      <c r="G1260">
        <v>0.38478629418292398</v>
      </c>
      <c r="H1260">
        <v>1.0055850719169399</v>
      </c>
      <c r="I1260">
        <v>1.7824329034111701</v>
      </c>
    </row>
    <row r="1261" spans="1:9" x14ac:dyDescent="0.25">
      <c r="A1261">
        <v>44.4</v>
      </c>
      <c r="B1261">
        <v>0.77735501780336003</v>
      </c>
      <c r="C1261">
        <v>0.49457608498058597</v>
      </c>
      <c r="D1261">
        <v>1.7808893487153761</v>
      </c>
      <c r="E1261">
        <v>1.7896987067444601</v>
      </c>
      <c r="F1261">
        <v>0.69175113059737703</v>
      </c>
      <c r="G1261">
        <v>0.38132820092719799</v>
      </c>
      <c r="H1261">
        <v>1.00465979836232</v>
      </c>
      <c r="I1261">
        <v>1.78181672388003</v>
      </c>
    </row>
    <row r="1262" spans="1:9" x14ac:dyDescent="0.25">
      <c r="A1262">
        <v>44.5</v>
      </c>
      <c r="B1262">
        <v>0.77133593059075001</v>
      </c>
      <c r="C1262">
        <v>0.50050395370457401</v>
      </c>
      <c r="D1262">
        <v>1.7836112833543063</v>
      </c>
      <c r="E1262">
        <v>1.7898230756939399</v>
      </c>
      <c r="F1262">
        <v>0.69059451995289201</v>
      </c>
      <c r="G1262">
        <v>0.38016229674097402</v>
      </c>
      <c r="H1262">
        <v>1.00411636155377</v>
      </c>
      <c r="I1262">
        <v>1.78166450700349</v>
      </c>
    </row>
    <row r="1263" spans="1:9" x14ac:dyDescent="0.25">
      <c r="A1263">
        <v>44.5</v>
      </c>
      <c r="B1263">
        <v>0.76689154057019804</v>
      </c>
      <c r="C1263">
        <v>0.51124248384611004</v>
      </c>
      <c r="D1263">
        <v>1.7805257444627349</v>
      </c>
      <c r="E1263">
        <v>1.7900318790996901</v>
      </c>
      <c r="F1263">
        <v>0.68923593669179095</v>
      </c>
      <c r="G1263">
        <v>0.38650218026442501</v>
      </c>
      <c r="H1263">
        <v>1.00324991522088</v>
      </c>
      <c r="I1263">
        <v>1.7819136716042401</v>
      </c>
    </row>
    <row r="1264" spans="1:9" x14ac:dyDescent="0.25">
      <c r="A1264">
        <v>44.4</v>
      </c>
      <c r="B1264">
        <v>0.76072123093963695</v>
      </c>
      <c r="C1264">
        <v>0.50456663787398404</v>
      </c>
      <c r="D1264">
        <v>1.7903204048134755</v>
      </c>
      <c r="E1264">
        <v>1.78972951629438</v>
      </c>
      <c r="F1264">
        <v>0.68919060487480099</v>
      </c>
      <c r="G1264">
        <v>0.383609585708231</v>
      </c>
      <c r="H1264">
        <v>1.0024069016692001</v>
      </c>
      <c r="I1264">
        <v>1.7819532346781899</v>
      </c>
    </row>
    <row r="1265" spans="1:9" x14ac:dyDescent="0.25">
      <c r="A1265">
        <v>44.4</v>
      </c>
      <c r="B1265">
        <v>0.744718728426781</v>
      </c>
      <c r="C1265">
        <v>0.51363725990718601</v>
      </c>
      <c r="D1265">
        <v>1.7829780909018875</v>
      </c>
      <c r="E1265">
        <v>1.7897395086437</v>
      </c>
      <c r="F1265">
        <v>0.686131439016193</v>
      </c>
      <c r="G1265">
        <v>0.38421267505905798</v>
      </c>
      <c r="H1265">
        <v>1.0012545401331201</v>
      </c>
      <c r="I1265">
        <v>1.7819006304309299</v>
      </c>
    </row>
    <row r="1266" spans="1:9" x14ac:dyDescent="0.25">
      <c r="A1266">
        <v>44.4</v>
      </c>
      <c r="B1266">
        <v>0.73290829041121097</v>
      </c>
      <c r="C1266">
        <v>0.51145051110415596</v>
      </c>
      <c r="D1266">
        <v>1.7848629428532732</v>
      </c>
      <c r="E1266">
        <v>1.7899301747073999</v>
      </c>
      <c r="F1266">
        <v>0.68447383715131904</v>
      </c>
      <c r="G1266">
        <v>0.38247819187099502</v>
      </c>
      <c r="H1266">
        <v>1.0009327482195101</v>
      </c>
      <c r="I1266">
        <v>1.78181785508679</v>
      </c>
    </row>
    <row r="1267" spans="1:9" x14ac:dyDescent="0.25">
      <c r="A1267">
        <v>44.4</v>
      </c>
      <c r="B1267">
        <v>0.73340308516792396</v>
      </c>
      <c r="C1267">
        <v>0.50685559034356098</v>
      </c>
      <c r="D1267">
        <v>1.7814002070267192</v>
      </c>
      <c r="E1267">
        <v>1.7898924967846299</v>
      </c>
      <c r="F1267">
        <v>0.68330793879115304</v>
      </c>
      <c r="G1267">
        <v>0.38016229674097402</v>
      </c>
      <c r="H1267">
        <v>1.0012635074373299</v>
      </c>
      <c r="I1267">
        <v>1.78136372698941</v>
      </c>
    </row>
    <row r="1268" spans="1:9" x14ac:dyDescent="0.25">
      <c r="A1268">
        <v>44.3</v>
      </c>
      <c r="B1268">
        <v>0.73323684577964499</v>
      </c>
      <c r="C1268">
        <v>0.529106845822223</v>
      </c>
      <c r="D1268">
        <v>1.7866888931811782</v>
      </c>
      <c r="E1268">
        <v>1.79023975529304</v>
      </c>
      <c r="F1268">
        <v>0.68218350495553104</v>
      </c>
      <c r="G1268">
        <v>0.38592037188429601</v>
      </c>
      <c r="H1268">
        <v>1.0010124339073001</v>
      </c>
      <c r="I1268">
        <v>1.78137009100572</v>
      </c>
    </row>
    <row r="1269" spans="1:9" x14ac:dyDescent="0.25">
      <c r="A1269">
        <v>44.3</v>
      </c>
      <c r="B1269">
        <v>0.73420222787807599</v>
      </c>
      <c r="C1269">
        <v>0.54049168325131902</v>
      </c>
      <c r="D1269">
        <v>1.786799900086969</v>
      </c>
      <c r="E1269">
        <v>1.79005079806309</v>
      </c>
      <c r="F1269">
        <v>0.68213702395250597</v>
      </c>
      <c r="G1269">
        <v>0.38303596658436401</v>
      </c>
      <c r="H1269">
        <v>1.00122292555865</v>
      </c>
      <c r="I1269">
        <v>1.78149087164081</v>
      </c>
    </row>
    <row r="1270" spans="1:9" x14ac:dyDescent="0.25">
      <c r="A1270">
        <v>44.3</v>
      </c>
      <c r="B1270">
        <v>0.73704309541416801</v>
      </c>
      <c r="C1270">
        <v>0.54643005792155797</v>
      </c>
      <c r="D1270">
        <v>1.7890664798674514</v>
      </c>
      <c r="E1270">
        <v>1.79007265568552</v>
      </c>
      <c r="F1270">
        <v>0.68359473180487396</v>
      </c>
      <c r="G1270">
        <v>0.38421267505905798</v>
      </c>
      <c r="H1270">
        <v>1.00153562989223</v>
      </c>
      <c r="I1270">
        <v>1.78180352793686</v>
      </c>
    </row>
    <row r="1271" spans="1:9" x14ac:dyDescent="0.25">
      <c r="A1271">
        <v>44.3</v>
      </c>
      <c r="B1271">
        <v>0.73768775561704203</v>
      </c>
      <c r="C1271">
        <v>0.56838340748615501</v>
      </c>
      <c r="D1271">
        <v>1.7795538676753015</v>
      </c>
      <c r="E1271">
        <v>1.7899965258021999</v>
      </c>
      <c r="F1271">
        <v>0.68161296857196096</v>
      </c>
      <c r="G1271">
        <v>0.379009621933041</v>
      </c>
      <c r="H1271">
        <v>1.00156263741936</v>
      </c>
      <c r="I1271">
        <v>1.7814499873429299</v>
      </c>
    </row>
    <row r="1272" spans="1:9" x14ac:dyDescent="0.25">
      <c r="A1272">
        <v>44.3</v>
      </c>
      <c r="B1272">
        <v>0.74095801765549896</v>
      </c>
      <c r="C1272">
        <v>0.569945172563872</v>
      </c>
      <c r="D1272">
        <v>1.7871351862513982</v>
      </c>
      <c r="E1272">
        <v>1.7903920117946299</v>
      </c>
      <c r="F1272">
        <v>0.681419755677101</v>
      </c>
      <c r="G1272">
        <v>0.37901230579717599</v>
      </c>
      <c r="H1272">
        <v>1.0023705406362899</v>
      </c>
      <c r="I1272">
        <v>1.7809534561103799</v>
      </c>
    </row>
    <row r="1273" spans="1:9" x14ac:dyDescent="0.25">
      <c r="A1273">
        <v>44.3</v>
      </c>
      <c r="B1273">
        <v>0.74113291969741502</v>
      </c>
      <c r="C1273">
        <v>0.57756747870243696</v>
      </c>
      <c r="D1273">
        <v>1.7905084369192026</v>
      </c>
      <c r="E1273">
        <v>1.79039994318417</v>
      </c>
      <c r="F1273">
        <v>0.68254256302849503</v>
      </c>
      <c r="G1273">
        <v>0.38534400006436498</v>
      </c>
      <c r="H1273">
        <v>1.0023688888728901</v>
      </c>
      <c r="I1273">
        <v>1.7816683079762401</v>
      </c>
    </row>
    <row r="1274" spans="1:9" x14ac:dyDescent="0.25">
      <c r="A1274">
        <v>44.2</v>
      </c>
      <c r="B1274">
        <v>0.73920178205884901</v>
      </c>
      <c r="C1274">
        <v>0.59339862184532099</v>
      </c>
      <c r="D1274">
        <v>1.7811725295974952</v>
      </c>
      <c r="E1274">
        <v>1.7904180602278701</v>
      </c>
      <c r="F1274">
        <v>0.68100987717025796</v>
      </c>
      <c r="G1274">
        <v>0.38188597564056598</v>
      </c>
      <c r="H1274">
        <v>1.0019595982876901</v>
      </c>
      <c r="I1274">
        <v>1.7817463194882599</v>
      </c>
    </row>
    <row r="1275" spans="1:9" x14ac:dyDescent="0.25">
      <c r="A1275">
        <v>44.1</v>
      </c>
      <c r="B1275">
        <v>0.74259457065327705</v>
      </c>
      <c r="C1275">
        <v>0.60224406136856201</v>
      </c>
      <c r="D1275">
        <v>1.7876030010686592</v>
      </c>
      <c r="E1275">
        <v>1.7907708416045101</v>
      </c>
      <c r="F1275">
        <v>0.68062416186669294</v>
      </c>
      <c r="G1275">
        <v>0.38363905593519099</v>
      </c>
      <c r="H1275">
        <v>1.0019376770238599</v>
      </c>
      <c r="I1275">
        <v>1.78158422875186</v>
      </c>
    </row>
    <row r="1276" spans="1:9" x14ac:dyDescent="0.25">
      <c r="A1276">
        <v>43.8</v>
      </c>
      <c r="B1276">
        <v>0.74565844284822302</v>
      </c>
      <c r="C1276">
        <v>0.61177137071204202</v>
      </c>
      <c r="D1276">
        <v>1.7898446609315151</v>
      </c>
      <c r="E1276">
        <v>1.7907534731494099</v>
      </c>
      <c r="F1276">
        <v>0.68376713144647605</v>
      </c>
      <c r="G1276">
        <v>0.37843325011311002</v>
      </c>
      <c r="H1276">
        <v>1.0017819116928</v>
      </c>
      <c r="I1276">
        <v>1.78094570282947</v>
      </c>
    </row>
    <row r="1277" spans="1:9" x14ac:dyDescent="0.25">
      <c r="A1277">
        <v>43.7</v>
      </c>
      <c r="B1277">
        <v>0.73822118417932603</v>
      </c>
      <c r="C1277">
        <v>0.61170075275732605</v>
      </c>
      <c r="D1277">
        <v>1.7864045795755306</v>
      </c>
      <c r="E1277">
        <v>1.7912380576818001</v>
      </c>
      <c r="F1277">
        <v>0.68145138407749695</v>
      </c>
      <c r="G1277">
        <v>0.37958592492104298</v>
      </c>
      <c r="H1277">
        <v>1.0017777162975801</v>
      </c>
      <c r="I1277">
        <v>1.7811050632857699</v>
      </c>
    </row>
    <row r="1278" spans="1:9" x14ac:dyDescent="0.25">
      <c r="A1278">
        <v>43.7</v>
      </c>
      <c r="B1278">
        <v>0.73715362852691602</v>
      </c>
      <c r="C1278">
        <v>0.60820641940508602</v>
      </c>
      <c r="D1278">
        <v>1.7841991668655857</v>
      </c>
      <c r="E1278">
        <v>1.7912429293374501</v>
      </c>
      <c r="F1278">
        <v>0.67829414745411198</v>
      </c>
      <c r="G1278">
        <v>0.384767628244434</v>
      </c>
      <c r="H1278">
        <v>1.00128395007709</v>
      </c>
      <c r="I1278">
        <v>1.78107295945017</v>
      </c>
    </row>
    <row r="1279" spans="1:9" x14ac:dyDescent="0.25">
      <c r="A1279">
        <v>43.9</v>
      </c>
      <c r="B1279">
        <v>0.72573470853662303</v>
      </c>
      <c r="C1279">
        <v>0.61296221313857502</v>
      </c>
      <c r="D1279">
        <v>1.7875350376569505</v>
      </c>
      <c r="E1279">
        <v>1.79116849878674</v>
      </c>
      <c r="F1279">
        <v>0.67963464885300795</v>
      </c>
      <c r="G1279">
        <v>0.38245959476443298</v>
      </c>
      <c r="H1279">
        <v>1.0003686364073301</v>
      </c>
      <c r="I1279">
        <v>1.7813500119632899</v>
      </c>
    </row>
    <row r="1280" spans="1:9" x14ac:dyDescent="0.25">
      <c r="A1280">
        <v>44.2</v>
      </c>
      <c r="B1280">
        <v>0.72444568457144898</v>
      </c>
      <c r="C1280">
        <v>0.61439827548593096</v>
      </c>
      <c r="D1280">
        <v>1.7894323495671496</v>
      </c>
      <c r="E1280">
        <v>1.79123302667342</v>
      </c>
      <c r="F1280">
        <v>0.67681160872045598</v>
      </c>
      <c r="G1280">
        <v>0.38306268411526001</v>
      </c>
      <c r="H1280">
        <v>1.0002442012419199</v>
      </c>
      <c r="I1280">
        <v>1.7818350570254</v>
      </c>
    </row>
    <row r="1281" spans="1:9" x14ac:dyDescent="0.25">
      <c r="A1281">
        <v>44.4</v>
      </c>
      <c r="B1281">
        <v>0.72524236377436802</v>
      </c>
      <c r="C1281">
        <v>0.61754645648053896</v>
      </c>
      <c r="D1281">
        <v>1.78085649973305</v>
      </c>
      <c r="E1281">
        <v>1.79126040045324</v>
      </c>
      <c r="F1281">
        <v>0.67548160867624096</v>
      </c>
      <c r="G1281">
        <v>0.37900686923697702</v>
      </c>
      <c r="H1281">
        <v>1.0005342600189899</v>
      </c>
      <c r="I1281">
        <v>1.7812210954813901</v>
      </c>
    </row>
    <row r="1282" spans="1:9" x14ac:dyDescent="0.25">
      <c r="A1282">
        <v>44.3</v>
      </c>
      <c r="B1282">
        <v>0.72189693367299501</v>
      </c>
      <c r="C1282">
        <v>0.619137094289545</v>
      </c>
      <c r="D1282">
        <v>1.7863445452285212</v>
      </c>
      <c r="E1282">
        <v>1.7913282971269799</v>
      </c>
      <c r="F1282">
        <v>0.68100281328191503</v>
      </c>
      <c r="G1282">
        <v>0.38015954404490998</v>
      </c>
      <c r="H1282">
        <v>1.00058923890161</v>
      </c>
      <c r="I1282">
        <v>1.78146864402169</v>
      </c>
    </row>
    <row r="1283" spans="1:9" x14ac:dyDescent="0.25">
      <c r="A1283">
        <v>44.6</v>
      </c>
      <c r="B1283">
        <v>0.72990383312724005</v>
      </c>
      <c r="C1283">
        <v>0.61095962434611295</v>
      </c>
      <c r="D1283">
        <v>1.7868916506927757</v>
      </c>
      <c r="E1283">
        <v>1.7915359821153101</v>
      </c>
      <c r="F1283">
        <v>0.68004113814997003</v>
      </c>
      <c r="G1283">
        <v>0.385341247368301</v>
      </c>
      <c r="H1283">
        <v>1.0021071387242899</v>
      </c>
      <c r="I1283">
        <v>1.78104665426758</v>
      </c>
    </row>
    <row r="1284" spans="1:9" x14ac:dyDescent="0.25">
      <c r="A1284">
        <v>44.4</v>
      </c>
      <c r="B1284">
        <v>0.73999567534825506</v>
      </c>
      <c r="C1284">
        <v>0.61304043309546097</v>
      </c>
      <c r="D1284">
        <v>1.783249944548722</v>
      </c>
      <c r="E1284">
        <v>1.7915317120240599</v>
      </c>
      <c r="F1284">
        <v>0.678501394375988</v>
      </c>
      <c r="G1284">
        <v>0.38245959476443298</v>
      </c>
      <c r="H1284">
        <v>1.000192088198</v>
      </c>
      <c r="I1284">
        <v>1.78135581125847</v>
      </c>
    </row>
    <row r="1285" spans="1:9" x14ac:dyDescent="0.25">
      <c r="A1285">
        <v>44.5</v>
      </c>
      <c r="B1285">
        <v>0.73811960481928796</v>
      </c>
      <c r="C1285">
        <v>0.62084650199830205</v>
      </c>
      <c r="D1285">
        <v>1.7881614337681984</v>
      </c>
      <c r="E1285">
        <v>1.79151423497049</v>
      </c>
      <c r="F1285">
        <v>0.68164423226340098</v>
      </c>
      <c r="G1285">
        <v>0.38074135242503998</v>
      </c>
      <c r="H1285">
        <v>1.0008807272409299</v>
      </c>
      <c r="I1285">
        <v>1.7814715567463499</v>
      </c>
    </row>
    <row r="1286" spans="1:9" x14ac:dyDescent="0.25">
      <c r="A1286">
        <v>44.3</v>
      </c>
      <c r="B1286">
        <v>0.72603185238590195</v>
      </c>
      <c r="C1286">
        <v>0.621617728421343</v>
      </c>
      <c r="D1286">
        <v>1.7858268905760073</v>
      </c>
      <c r="E1286">
        <v>1.79141739839911</v>
      </c>
      <c r="F1286">
        <v>0.67993732669419604</v>
      </c>
      <c r="G1286">
        <v>0.38073047930464199</v>
      </c>
      <c r="H1286">
        <v>0.99803688355212306</v>
      </c>
      <c r="I1286">
        <v>1.78159682422329</v>
      </c>
    </row>
    <row r="1287" spans="1:9" x14ac:dyDescent="0.25">
      <c r="A1287">
        <v>44.4</v>
      </c>
      <c r="B1287">
        <v>0.72011183461849004</v>
      </c>
      <c r="C1287">
        <v>0.62129000015540603</v>
      </c>
      <c r="D1287">
        <v>1.7891752213261851</v>
      </c>
      <c r="E1287">
        <v>1.79092991648547</v>
      </c>
      <c r="F1287">
        <v>0.67714321185564696</v>
      </c>
      <c r="G1287">
        <v>0.38015954404490998</v>
      </c>
      <c r="H1287">
        <v>0.99663469829293905</v>
      </c>
      <c r="I1287">
        <v>1.7823400651203301</v>
      </c>
    </row>
    <row r="1288" spans="1:9" x14ac:dyDescent="0.25">
      <c r="A1288">
        <v>44.4</v>
      </c>
      <c r="B1288">
        <v>0.721200267419007</v>
      </c>
      <c r="C1288">
        <v>0.60889070609754403</v>
      </c>
      <c r="D1288">
        <v>1.7810977698446158</v>
      </c>
      <c r="E1288">
        <v>1.7908133490073399</v>
      </c>
      <c r="F1288">
        <v>0.68018742762900897</v>
      </c>
      <c r="G1288">
        <v>0.38245677323644101</v>
      </c>
      <c r="H1288">
        <v>0.99646413890632002</v>
      </c>
      <c r="I1288">
        <v>1.7826886379200699</v>
      </c>
    </row>
    <row r="1289" spans="1:9" x14ac:dyDescent="0.25">
      <c r="A1289">
        <v>44.7</v>
      </c>
      <c r="B1289">
        <v>0.71936231393155303</v>
      </c>
      <c r="C1289">
        <v>0.60729026872926395</v>
      </c>
      <c r="D1289">
        <v>1.7880051179212684</v>
      </c>
      <c r="E1289">
        <v>1.79051104119032</v>
      </c>
      <c r="F1289">
        <v>0.67718168719396399</v>
      </c>
      <c r="G1289">
        <v>0.38361226957236599</v>
      </c>
      <c r="H1289">
        <v>0.99645370112744402</v>
      </c>
      <c r="I1289">
        <v>1.78300111846485</v>
      </c>
    </row>
    <row r="1290" spans="1:9" x14ac:dyDescent="0.25">
      <c r="A1290">
        <v>44.7</v>
      </c>
      <c r="B1290">
        <v>0.71520243919598803</v>
      </c>
      <c r="C1290">
        <v>0.61715587623050905</v>
      </c>
      <c r="D1290">
        <v>1.7803581013805203</v>
      </c>
      <c r="E1290">
        <v>1.78979169830775</v>
      </c>
      <c r="F1290">
        <v>0.67530723808299697</v>
      </c>
      <c r="G1290">
        <v>0.38016773330117298</v>
      </c>
      <c r="H1290">
        <v>0.99638469817983</v>
      </c>
      <c r="I1290">
        <v>1.7826428550723401</v>
      </c>
    </row>
    <row r="1291" spans="1:9" x14ac:dyDescent="0.25">
      <c r="A1291">
        <v>44.8</v>
      </c>
      <c r="B1291">
        <v>0.71872003482240399</v>
      </c>
      <c r="C1291">
        <v>0.63307462956176297</v>
      </c>
      <c r="D1291">
        <v>1.786520117375435</v>
      </c>
      <c r="E1291">
        <v>1.7896177347276301</v>
      </c>
      <c r="F1291">
        <v>0.67891292373466094</v>
      </c>
      <c r="G1291">
        <v>0.38245952593250498</v>
      </c>
      <c r="H1291">
        <v>0.99724096765630599</v>
      </c>
      <c r="I1291">
        <v>1.7826519103198699</v>
      </c>
    </row>
    <row r="1292" spans="1:9" x14ac:dyDescent="0.25">
      <c r="A1292">
        <v>45.3</v>
      </c>
      <c r="B1292">
        <v>0.69503069559071395</v>
      </c>
      <c r="C1292">
        <v>0.64049140941514404</v>
      </c>
      <c r="D1292">
        <v>1.7892295920555521</v>
      </c>
      <c r="E1292">
        <v>1.78968064176908</v>
      </c>
      <c r="F1292">
        <v>0.67561265436414197</v>
      </c>
      <c r="G1292">
        <v>0.38073591586484101</v>
      </c>
      <c r="H1292">
        <v>0.99703860002945</v>
      </c>
      <c r="I1292">
        <v>1.78269596127276</v>
      </c>
    </row>
    <row r="1293" spans="1:9" x14ac:dyDescent="0.25">
      <c r="A1293">
        <v>45.7</v>
      </c>
      <c r="B1293">
        <v>0.68713483123275998</v>
      </c>
      <c r="C1293">
        <v>0.642473487379982</v>
      </c>
      <c r="D1293">
        <v>1.7814828958442979</v>
      </c>
      <c r="E1293">
        <v>1.7895388824327501</v>
      </c>
      <c r="F1293">
        <v>0.67021316084070204</v>
      </c>
      <c r="G1293">
        <v>0.38245677323644101</v>
      </c>
      <c r="H1293">
        <v>0.99614757618511895</v>
      </c>
      <c r="I1293">
        <v>1.7823920265584401</v>
      </c>
    </row>
    <row r="1294" spans="1:9" x14ac:dyDescent="0.25">
      <c r="A1294">
        <v>45.8</v>
      </c>
      <c r="B1294">
        <v>0.68331848854376398</v>
      </c>
      <c r="C1294">
        <v>0.65710049815774496</v>
      </c>
      <c r="D1294">
        <v>1.7842070959302851</v>
      </c>
      <c r="E1294">
        <v>1.7896512698562901</v>
      </c>
      <c r="F1294">
        <v>0.67251943919172297</v>
      </c>
      <c r="G1294">
        <v>0.38534131620022999</v>
      </c>
      <c r="H1294">
        <v>0.99607408570040001</v>
      </c>
      <c r="I1294">
        <v>1.7821075149655901</v>
      </c>
    </row>
    <row r="1295" spans="1:9" x14ac:dyDescent="0.25">
      <c r="A1295">
        <v>45.9</v>
      </c>
      <c r="B1295">
        <v>0.67954960514757701</v>
      </c>
      <c r="C1295">
        <v>0.67891135278799797</v>
      </c>
      <c r="D1295">
        <v>1.7900021095019734</v>
      </c>
      <c r="E1295">
        <v>1.7898286801289001</v>
      </c>
      <c r="F1295">
        <v>0.67061904745044298</v>
      </c>
      <c r="G1295">
        <v>0.38189677992903598</v>
      </c>
      <c r="H1295">
        <v>0.99544420779093601</v>
      </c>
      <c r="I1295">
        <v>1.7821825511183</v>
      </c>
    </row>
    <row r="1296" spans="1:9" x14ac:dyDescent="0.25">
      <c r="A1296">
        <v>45.9</v>
      </c>
      <c r="B1296">
        <v>0.675043259851</v>
      </c>
      <c r="C1296">
        <v>0.69842898842715795</v>
      </c>
      <c r="D1296">
        <v>1.7848799337062005</v>
      </c>
      <c r="E1296">
        <v>1.78990750533141</v>
      </c>
      <c r="F1296">
        <v>0.66790380368151503</v>
      </c>
      <c r="G1296">
        <v>0.38131228768477099</v>
      </c>
      <c r="H1296">
        <v>0.99542800361905004</v>
      </c>
      <c r="I1296">
        <v>1.78223441240342</v>
      </c>
    </row>
    <row r="1297" spans="1:9" x14ac:dyDescent="0.25">
      <c r="A1297">
        <v>45.6</v>
      </c>
      <c r="B1297">
        <v>0.66450862838883995</v>
      </c>
      <c r="C1297">
        <v>0.69116788195470102</v>
      </c>
      <c r="D1297">
        <v>1.7866186643224127</v>
      </c>
      <c r="E1297">
        <v>1.79048634946782</v>
      </c>
      <c r="F1297">
        <v>0.66970393909232995</v>
      </c>
      <c r="G1297">
        <v>0.38130953498870701</v>
      </c>
      <c r="H1297">
        <v>0.99696485202234497</v>
      </c>
      <c r="I1297">
        <v>1.7826300179904</v>
      </c>
    </row>
    <row r="1298" spans="1:9" x14ac:dyDescent="0.25">
      <c r="A1298">
        <v>45.5</v>
      </c>
      <c r="B1298">
        <v>0.66164354207444098</v>
      </c>
      <c r="C1298">
        <v>0.68013752123814997</v>
      </c>
      <c r="D1298">
        <v>1.7799877007867082</v>
      </c>
      <c r="E1298">
        <v>1.7909658478644199</v>
      </c>
      <c r="F1298">
        <v>0.66741447519824304</v>
      </c>
      <c r="G1298">
        <v>0.38245677323644101</v>
      </c>
      <c r="H1298">
        <v>0.99641655360580506</v>
      </c>
      <c r="I1298">
        <v>1.7823395671170199</v>
      </c>
    </row>
    <row r="1299" spans="1:9" x14ac:dyDescent="0.25">
      <c r="A1299">
        <v>45.6</v>
      </c>
      <c r="B1299">
        <v>0.65403641229228004</v>
      </c>
      <c r="C1299">
        <v>0.70182969898442804</v>
      </c>
      <c r="D1299">
        <v>1.7875225776981374</v>
      </c>
      <c r="E1299">
        <v>1.7909653649342301</v>
      </c>
      <c r="F1299">
        <v>0.66399365109720698</v>
      </c>
      <c r="G1299">
        <v>0.38419132525643201</v>
      </c>
      <c r="H1299">
        <v>0.99647155735616999</v>
      </c>
      <c r="I1299">
        <v>1.7823109705562199</v>
      </c>
    </row>
    <row r="1300" spans="1:9" x14ac:dyDescent="0.25">
      <c r="A1300">
        <v>45.3</v>
      </c>
      <c r="B1300">
        <v>0.644580396629999</v>
      </c>
      <c r="C1300">
        <v>0.71500271396191295</v>
      </c>
      <c r="D1300">
        <v>1.7871283899102273</v>
      </c>
      <c r="E1300">
        <v>1.79082572280582</v>
      </c>
      <c r="F1300">
        <v>0.66250831786522402</v>
      </c>
      <c r="G1300">
        <v>0.38305220743303298</v>
      </c>
      <c r="H1300">
        <v>0.99734470389322705</v>
      </c>
      <c r="I1300">
        <v>1.78231268251605</v>
      </c>
    </row>
    <row r="1301" spans="1:9" x14ac:dyDescent="0.25">
      <c r="A1301">
        <v>45.3</v>
      </c>
      <c r="B1301">
        <v>0.63785928119551405</v>
      </c>
      <c r="C1301">
        <v>0.710853779627308</v>
      </c>
      <c r="D1301">
        <v>1.7884548091620738</v>
      </c>
      <c r="E1301">
        <v>1.79108081484576</v>
      </c>
      <c r="F1301">
        <v>0.662636673218302</v>
      </c>
      <c r="G1301">
        <v>0.38188590680863799</v>
      </c>
      <c r="H1301">
        <v>0.99835630468257297</v>
      </c>
      <c r="I1301">
        <v>1.7819523955708201</v>
      </c>
    </row>
    <row r="1302" spans="1:9" x14ac:dyDescent="0.25">
      <c r="A1302">
        <v>45.4</v>
      </c>
      <c r="B1302">
        <v>0.63941920473861802</v>
      </c>
      <c r="C1302">
        <v>0.71474693085138796</v>
      </c>
      <c r="D1302">
        <v>1.7902535741252954</v>
      </c>
      <c r="E1302">
        <v>1.7913309642225901</v>
      </c>
      <c r="F1302">
        <v>0.661481177414876</v>
      </c>
      <c r="G1302">
        <v>0.38245952593250498</v>
      </c>
      <c r="H1302">
        <v>0.998489122119954</v>
      </c>
      <c r="I1302">
        <v>1.7823373412796699</v>
      </c>
    </row>
    <row r="1303" spans="1:9" x14ac:dyDescent="0.25">
      <c r="A1303">
        <v>45.4</v>
      </c>
      <c r="B1303">
        <v>0.64118954709440301</v>
      </c>
      <c r="C1303">
        <v>0.72386832227637898</v>
      </c>
      <c r="D1303">
        <v>1.7814727013325415</v>
      </c>
      <c r="E1303">
        <v>1.7912432787610699</v>
      </c>
      <c r="F1303">
        <v>0.66263075044345798</v>
      </c>
      <c r="G1303">
        <v>0.383030392360308</v>
      </c>
      <c r="H1303">
        <v>0.99955149550737299</v>
      </c>
      <c r="I1303">
        <v>1.78200514622216</v>
      </c>
    </row>
    <row r="1304" spans="1:9" x14ac:dyDescent="0.25">
      <c r="A1304">
        <v>45.4</v>
      </c>
      <c r="B1304">
        <v>0.63416363939923903</v>
      </c>
      <c r="C1304">
        <v>0.72904575347011102</v>
      </c>
      <c r="D1304">
        <v>1.7867036185870484</v>
      </c>
      <c r="E1304">
        <v>1.79136238621711</v>
      </c>
      <c r="F1304">
        <v>0.66243427984369196</v>
      </c>
      <c r="G1304">
        <v>0.38361495343650198</v>
      </c>
      <c r="H1304">
        <v>0.99939455619792805</v>
      </c>
      <c r="I1304">
        <v>1.7820071395281301</v>
      </c>
    </row>
    <row r="1305" spans="1:9" x14ac:dyDescent="0.25">
      <c r="A1305">
        <v>45.4</v>
      </c>
      <c r="B1305">
        <v>0.64358101738520401</v>
      </c>
      <c r="C1305">
        <v>0.72399607510877495</v>
      </c>
      <c r="D1305">
        <v>1.7803796231275613</v>
      </c>
      <c r="E1305">
        <v>1.7909851075654599</v>
      </c>
      <c r="F1305">
        <v>0.66269515839391702</v>
      </c>
      <c r="G1305">
        <v>0.38074410512110302</v>
      </c>
      <c r="H1305">
        <v>0.99933920049359604</v>
      </c>
      <c r="I1305">
        <v>1.7824752555996299</v>
      </c>
    </row>
    <row r="1306" spans="1:9" x14ac:dyDescent="0.25">
      <c r="A1306">
        <v>45.4</v>
      </c>
      <c r="B1306">
        <v>0.65382199295328502</v>
      </c>
      <c r="C1306">
        <v>0.72342624916117704</v>
      </c>
      <c r="D1306">
        <v>1.7827481480256067</v>
      </c>
      <c r="E1306">
        <v>1.7911129752752499</v>
      </c>
      <c r="F1306">
        <v>0.66484430804938499</v>
      </c>
      <c r="G1306">
        <v>0.38073591586484101</v>
      </c>
      <c r="H1306">
        <v>0.99970083600508897</v>
      </c>
      <c r="I1306">
        <v>1.7822978791077699</v>
      </c>
    </row>
    <row r="1307" spans="1:9" x14ac:dyDescent="0.25">
      <c r="A1307">
        <v>45.4</v>
      </c>
      <c r="B1307">
        <v>0.66174287996947301</v>
      </c>
      <c r="C1307">
        <v>0.72790694004701395</v>
      </c>
      <c r="D1307">
        <v>1.7871759642984233</v>
      </c>
      <c r="E1307">
        <v>1.79100445899639</v>
      </c>
      <c r="F1307">
        <v>0.66515602627972104</v>
      </c>
      <c r="G1307">
        <v>0.38188590680863799</v>
      </c>
      <c r="H1307">
        <v>0.99982126614645095</v>
      </c>
      <c r="I1307">
        <v>1.7828170242978101</v>
      </c>
    </row>
    <row r="1308" spans="1:9" x14ac:dyDescent="0.25">
      <c r="A1308">
        <v>45.4</v>
      </c>
      <c r="B1308">
        <v>0.66431550001049899</v>
      </c>
      <c r="C1308">
        <v>0.74007091115569401</v>
      </c>
      <c r="D1308">
        <v>1.7814998866972251</v>
      </c>
      <c r="E1308">
        <v>1.7909828624344599</v>
      </c>
      <c r="F1308">
        <v>0.66355826493580194</v>
      </c>
      <c r="G1308">
        <v>0.38188040141651097</v>
      </c>
      <c r="H1308">
        <v>0.99308420096889305</v>
      </c>
      <c r="I1308">
        <v>1.7830259905430199</v>
      </c>
    </row>
    <row r="1309" spans="1:9" x14ac:dyDescent="0.25">
      <c r="A1309">
        <v>45.4</v>
      </c>
      <c r="B1309">
        <v>0.67067719866845599</v>
      </c>
      <c r="C1309">
        <v>0.72060538247682204</v>
      </c>
      <c r="D1309">
        <v>1.7892386538437799</v>
      </c>
      <c r="E1309">
        <v>1.7912940689454699</v>
      </c>
      <c r="F1309">
        <v>0.66662991503541802</v>
      </c>
      <c r="G1309">
        <v>0.38246496249270401</v>
      </c>
      <c r="H1309">
        <v>0.99439388163184395</v>
      </c>
      <c r="I1309">
        <v>1.78314178108066</v>
      </c>
    </row>
    <row r="1310" spans="1:9" x14ac:dyDescent="0.25">
      <c r="A1310">
        <v>45.4</v>
      </c>
      <c r="B1310">
        <v>0.67849798447521403</v>
      </c>
      <c r="C1310">
        <v>0.71801069889022395</v>
      </c>
      <c r="D1310">
        <v>1.7881138593800023</v>
      </c>
      <c r="E1310">
        <v>1.7911446947282099</v>
      </c>
      <c r="F1310">
        <v>0.66703955977644902</v>
      </c>
      <c r="G1310">
        <v>0.38189409606490099</v>
      </c>
      <c r="H1310">
        <v>0.99485736242724099</v>
      </c>
      <c r="I1310">
        <v>1.78277484926716</v>
      </c>
    </row>
    <row r="1311" spans="1:9" x14ac:dyDescent="0.25">
      <c r="A1311">
        <v>45.4</v>
      </c>
      <c r="B1311">
        <v>0.68426254059838298</v>
      </c>
      <c r="C1311">
        <v>0.73386153126536002</v>
      </c>
      <c r="D1311">
        <v>1.780222174557103</v>
      </c>
      <c r="E1311">
        <v>1.7912304461950499</v>
      </c>
      <c r="F1311">
        <v>0.66666892199481398</v>
      </c>
      <c r="G1311">
        <v>0.38073591586484101</v>
      </c>
      <c r="H1311">
        <v>0.99405798870776296</v>
      </c>
      <c r="I1311">
        <v>1.7829803796350701</v>
      </c>
    </row>
    <row r="1312" spans="1:9" x14ac:dyDescent="0.25">
      <c r="A1312">
        <v>45.4</v>
      </c>
      <c r="B1312">
        <v>0.68561678772606205</v>
      </c>
      <c r="C1312">
        <v>0.74174784439114705</v>
      </c>
      <c r="D1312">
        <v>1.7815780446206899</v>
      </c>
      <c r="E1312">
        <v>1.7912332907425601</v>
      </c>
      <c r="F1312">
        <v>0.66780974375003799</v>
      </c>
      <c r="G1312">
        <v>0.38131228768477099</v>
      </c>
      <c r="H1312">
        <v>0.99136455942129398</v>
      </c>
      <c r="I1312">
        <v>1.78329271858893</v>
      </c>
    </row>
    <row r="1313" spans="1:9" x14ac:dyDescent="0.25">
      <c r="A1313">
        <v>45.4</v>
      </c>
      <c r="B1313">
        <v>0.68257145306947697</v>
      </c>
      <c r="C1313">
        <v>0.74546198937225105</v>
      </c>
      <c r="D1313">
        <v>1.7847893158239223</v>
      </c>
      <c r="E1313">
        <v>1.7910428619468699</v>
      </c>
      <c r="F1313">
        <v>0.667083605853665</v>
      </c>
      <c r="G1313">
        <v>0.38073316316877698</v>
      </c>
      <c r="H1313">
        <v>0.99119361612855605</v>
      </c>
      <c r="I1313">
        <v>1.78399559463817</v>
      </c>
    </row>
    <row r="1314" spans="1:9" x14ac:dyDescent="0.25">
      <c r="A1314">
        <v>45.4</v>
      </c>
      <c r="B1314">
        <v>0.68917951076627404</v>
      </c>
      <c r="C1314">
        <v>0.74752757675307402</v>
      </c>
      <c r="D1314">
        <v>1.7834277821426929</v>
      </c>
      <c r="E1314">
        <v>1.79095486321982</v>
      </c>
      <c r="F1314">
        <v>0.66672859853581201</v>
      </c>
      <c r="G1314">
        <v>0.38246496249270401</v>
      </c>
      <c r="H1314">
        <v>0.99184059161517002</v>
      </c>
      <c r="I1314">
        <v>1.7834855288059399</v>
      </c>
    </row>
    <row r="1315" spans="1:9" x14ac:dyDescent="0.25">
      <c r="A1315">
        <v>45.4</v>
      </c>
      <c r="B1315">
        <v>0.69170120997144002</v>
      </c>
      <c r="C1315">
        <v>0.74774192530557704</v>
      </c>
      <c r="D1315">
        <v>1.7899092261726384</v>
      </c>
      <c r="E1315">
        <v>1.79069309130098</v>
      </c>
      <c r="F1315">
        <v>0.670885364132632</v>
      </c>
      <c r="G1315">
        <v>0.38361770613256502</v>
      </c>
      <c r="H1315">
        <v>0.99244946623308405</v>
      </c>
      <c r="I1315">
        <v>1.78391611153129</v>
      </c>
    </row>
    <row r="1316" spans="1:9" x14ac:dyDescent="0.25">
      <c r="A1316">
        <v>44</v>
      </c>
      <c r="B1316">
        <v>0.71037993489442897</v>
      </c>
      <c r="C1316">
        <v>0.750295987595889</v>
      </c>
      <c r="D1316">
        <v>1.7855754259526853</v>
      </c>
      <c r="E1316">
        <v>1.7909462657716</v>
      </c>
      <c r="F1316">
        <v>0.67082002038120603</v>
      </c>
      <c r="G1316">
        <v>0.38073591586484101</v>
      </c>
      <c r="H1316">
        <v>0.99229973320266596</v>
      </c>
      <c r="I1316">
        <v>1.78359257055969</v>
      </c>
    </row>
    <row r="1317" spans="1:9" x14ac:dyDescent="0.25">
      <c r="A1317">
        <v>43.8</v>
      </c>
      <c r="B1317">
        <v>0.72035390929139897</v>
      </c>
      <c r="C1317">
        <v>0.75079640751814103</v>
      </c>
      <c r="D1317">
        <v>1.7840847617892095</v>
      </c>
      <c r="E1317">
        <v>1.79084665636181</v>
      </c>
      <c r="F1317">
        <v>0.67010675976269296</v>
      </c>
      <c r="G1317">
        <v>0.38131228768477099</v>
      </c>
      <c r="H1317">
        <v>0.99295046713959201</v>
      </c>
      <c r="I1317">
        <v>1.7837355919455</v>
      </c>
    </row>
    <row r="1318" spans="1:9" x14ac:dyDescent="0.25">
      <c r="A1318">
        <v>43.3</v>
      </c>
      <c r="B1318">
        <v>0.70645402820134495</v>
      </c>
      <c r="C1318">
        <v>0.74074519918144599</v>
      </c>
      <c r="D1318">
        <v>1.7831321413017605</v>
      </c>
      <c r="E1318">
        <v>1.7910315326321999</v>
      </c>
      <c r="F1318">
        <v>0.66847276135646405</v>
      </c>
      <c r="G1318">
        <v>0.38130953498870701</v>
      </c>
      <c r="H1318">
        <v>0.99295964539965897</v>
      </c>
      <c r="I1318">
        <v>1.7832481682713499</v>
      </c>
    </row>
    <row r="1319" spans="1:9" x14ac:dyDescent="0.25">
      <c r="A1319">
        <v>42.7</v>
      </c>
      <c r="B1319">
        <v>0.70609419375358295</v>
      </c>
      <c r="C1319">
        <v>0.72594763645036697</v>
      </c>
      <c r="D1319">
        <v>1.7854768790057078</v>
      </c>
      <c r="E1319">
        <v>1.7907846769597</v>
      </c>
      <c r="F1319">
        <v>0.66795260171222204</v>
      </c>
      <c r="G1319">
        <v>0.38303858161657101</v>
      </c>
      <c r="H1319">
        <v>0.992798849142983</v>
      </c>
      <c r="I1319">
        <v>1.78318521645572</v>
      </c>
    </row>
    <row r="1320" spans="1:9" x14ac:dyDescent="0.25">
      <c r="A1320">
        <v>42.9</v>
      </c>
      <c r="B1320">
        <v>0.70759732867011405</v>
      </c>
      <c r="C1320">
        <v>0.73293303347747796</v>
      </c>
      <c r="D1320">
        <v>1.7907032653661006</v>
      </c>
      <c r="E1320">
        <v>1.7908064754625601</v>
      </c>
      <c r="F1320">
        <v>0.66973034424595101</v>
      </c>
      <c r="G1320">
        <v>0.38592312458035899</v>
      </c>
      <c r="H1320">
        <v>0.99297640901227002</v>
      </c>
      <c r="I1320">
        <v>1.7829741801079</v>
      </c>
    </row>
    <row r="1321" spans="1:9" x14ac:dyDescent="0.25">
      <c r="A1321">
        <v>42.9</v>
      </c>
      <c r="B1321">
        <v>0.71631109147221195</v>
      </c>
      <c r="C1321">
        <v>0.72290683092155505</v>
      </c>
      <c r="D1321">
        <v>1.7825204705963829</v>
      </c>
      <c r="E1321">
        <v>1.7904970729884799</v>
      </c>
      <c r="F1321">
        <v>0.67321003606137697</v>
      </c>
      <c r="G1321">
        <v>0.38188315411257401</v>
      </c>
      <c r="H1321">
        <v>0.99324142413755101</v>
      </c>
      <c r="I1321">
        <v>1.7828879442230501</v>
      </c>
    </row>
    <row r="1322" spans="1:9" x14ac:dyDescent="0.25">
      <c r="A1322">
        <v>43.1</v>
      </c>
      <c r="B1322">
        <v>0.73116084564193295</v>
      </c>
      <c r="C1322">
        <v>0.72144359324102802</v>
      </c>
      <c r="D1322">
        <v>1.7869007124810035</v>
      </c>
      <c r="E1322">
        <v>1.79102646399193</v>
      </c>
      <c r="F1322">
        <v>0.67455120153641801</v>
      </c>
      <c r="G1322">
        <v>0.38016504943703699</v>
      </c>
      <c r="H1322">
        <v>0.99497705517409396</v>
      </c>
      <c r="I1322">
        <v>1.7831164107613799</v>
      </c>
    </row>
    <row r="1323" spans="1:9" x14ac:dyDescent="0.25">
      <c r="A1323">
        <v>43.1</v>
      </c>
      <c r="B1323">
        <v>0.73416946304105302</v>
      </c>
      <c r="C1323">
        <v>0.72834206061749096</v>
      </c>
      <c r="D1323">
        <v>1.7851393273942218</v>
      </c>
      <c r="E1323">
        <v>1.7910542345912099</v>
      </c>
      <c r="F1323">
        <v>0.67528322819182196</v>
      </c>
      <c r="G1323">
        <v>0.38073591586484101</v>
      </c>
      <c r="H1323">
        <v>0.99564050743453902</v>
      </c>
      <c r="I1323">
        <v>1.7832174809158901</v>
      </c>
    </row>
    <row r="1324" spans="1:9" x14ac:dyDescent="0.25">
      <c r="A1324">
        <v>43.1</v>
      </c>
      <c r="B1324">
        <v>0.73137011716334999</v>
      </c>
      <c r="C1324">
        <v>0.70605939546386498</v>
      </c>
      <c r="D1324">
        <v>1.7813333763385391</v>
      </c>
      <c r="E1324">
        <v>1.7912189362575199</v>
      </c>
      <c r="F1324">
        <v>0.67452779572458899</v>
      </c>
      <c r="G1324">
        <v>0.38418857256036798</v>
      </c>
      <c r="H1324">
        <v>0.99572324040898497</v>
      </c>
      <c r="I1324">
        <v>1.7828452411118501</v>
      </c>
    </row>
    <row r="1325" spans="1:9" x14ac:dyDescent="0.25">
      <c r="A1325">
        <v>43.5</v>
      </c>
      <c r="B1325">
        <v>0.73565657820956698</v>
      </c>
      <c r="C1325">
        <v>0.70503985109656797</v>
      </c>
      <c r="D1325">
        <v>1.7897381849198384</v>
      </c>
      <c r="E1325">
        <v>1.7913456789671001</v>
      </c>
      <c r="F1325">
        <v>0.67516553436139704</v>
      </c>
      <c r="G1325">
        <v>0.38765217120822298</v>
      </c>
      <c r="H1325">
        <v>0.99512454188053301</v>
      </c>
      <c r="I1325">
        <v>1.7829376638758501</v>
      </c>
    </row>
    <row r="1326" spans="1:9" x14ac:dyDescent="0.25">
      <c r="A1326">
        <v>42.5</v>
      </c>
      <c r="B1326">
        <v>0.73808856610592299</v>
      </c>
      <c r="C1326">
        <v>0.70615414682029898</v>
      </c>
      <c r="D1326">
        <v>1.7855323824586031</v>
      </c>
      <c r="E1326">
        <v>1.7913577677030299</v>
      </c>
      <c r="F1326">
        <v>0.67518274226324704</v>
      </c>
      <c r="G1326">
        <v>0.38245677323644101</v>
      </c>
      <c r="H1326">
        <v>0.99511607133607904</v>
      </c>
      <c r="I1326">
        <v>1.7832089178903401</v>
      </c>
    </row>
    <row r="1327" spans="1:9" x14ac:dyDescent="0.25">
      <c r="A1327">
        <v>43.1</v>
      </c>
      <c r="B1327">
        <v>0.726863676021406</v>
      </c>
      <c r="C1327">
        <v>0.68574760069903296</v>
      </c>
      <c r="D1327">
        <v>1.7814126669855324</v>
      </c>
      <c r="E1327">
        <v>1.7914520228597499</v>
      </c>
      <c r="F1327">
        <v>0.67658983935503203</v>
      </c>
      <c r="G1327">
        <v>0.38073866856090399</v>
      </c>
      <c r="H1327">
        <v>0.99481116947585402</v>
      </c>
      <c r="I1327">
        <v>1.7834024306935099</v>
      </c>
    </row>
    <row r="1328" spans="1:9" x14ac:dyDescent="0.25">
      <c r="A1328">
        <v>42.9</v>
      </c>
      <c r="B1328">
        <v>0.72907618142344599</v>
      </c>
      <c r="C1328">
        <v>0.686065132982559</v>
      </c>
      <c r="D1328">
        <v>1.7874874632687545</v>
      </c>
      <c r="E1328">
        <v>1.7915111081899799</v>
      </c>
      <c r="F1328">
        <v>0.67431856754328501</v>
      </c>
      <c r="G1328">
        <v>0.38188590680863799</v>
      </c>
      <c r="H1328">
        <v>0.99513435574889497</v>
      </c>
      <c r="I1328">
        <v>1.7837143512984299</v>
      </c>
    </row>
    <row r="1329" spans="1:9" x14ac:dyDescent="0.25">
      <c r="A1329">
        <v>43</v>
      </c>
      <c r="B1329">
        <v>0.72975969081282299</v>
      </c>
      <c r="C1329">
        <v>0.67466011200520504</v>
      </c>
      <c r="D1329">
        <v>1.7843747390124998</v>
      </c>
      <c r="E1329">
        <v>1.79140893937292</v>
      </c>
      <c r="F1329">
        <v>0.672999440627984</v>
      </c>
      <c r="G1329">
        <v>0.38533856350416601</v>
      </c>
      <c r="H1329">
        <v>0.98973971974340702</v>
      </c>
      <c r="I1329">
        <v>1.7831766419583801</v>
      </c>
    </row>
    <row r="1330" spans="1:9" x14ac:dyDescent="0.25">
      <c r="A1330">
        <v>43</v>
      </c>
      <c r="B1330">
        <v>0.73241475717374604</v>
      </c>
      <c r="C1330">
        <v>0.66552432950118701</v>
      </c>
      <c r="D1330">
        <v>1.7863570051873345</v>
      </c>
      <c r="E1330">
        <v>1.7914074905322901</v>
      </c>
      <c r="F1330">
        <v>0.67591076458324895</v>
      </c>
      <c r="G1330">
        <v>0.38765217120822298</v>
      </c>
      <c r="H1330">
        <v>0.99049725393990995</v>
      </c>
      <c r="I1330">
        <v>1.78297710266594</v>
      </c>
    </row>
    <row r="1331" spans="1:9" x14ac:dyDescent="0.25">
      <c r="A1331">
        <v>41.8</v>
      </c>
      <c r="B1331">
        <v>0.73762040456412503</v>
      </c>
      <c r="C1331">
        <v>0.66124373119256397</v>
      </c>
      <c r="D1331">
        <v>1.7893904387965958</v>
      </c>
      <c r="E1331">
        <v>1.79123214753187</v>
      </c>
      <c r="F1331">
        <v>0.673423754966465</v>
      </c>
      <c r="G1331">
        <v>0.383612200740438</v>
      </c>
      <c r="H1331">
        <v>0.99164025166111602</v>
      </c>
      <c r="I1331">
        <v>1.78307463464875</v>
      </c>
    </row>
    <row r="1332" spans="1:9" x14ac:dyDescent="0.25">
      <c r="A1332">
        <v>41.8</v>
      </c>
      <c r="B1332">
        <v>0.74227936745103396</v>
      </c>
      <c r="C1332">
        <v>0.65159926767378396</v>
      </c>
      <c r="D1332">
        <v>1.7823709510906238</v>
      </c>
      <c r="E1332">
        <v>1.7912765089881</v>
      </c>
      <c r="F1332">
        <v>0.67299385369814801</v>
      </c>
      <c r="G1332">
        <v>0.38363361937499202</v>
      </c>
      <c r="H1332">
        <v>0.992489075035075</v>
      </c>
      <c r="I1332">
        <v>1.7835285611606</v>
      </c>
    </row>
    <row r="1333" spans="1:9" x14ac:dyDescent="0.25">
      <c r="A1333">
        <v>42.3</v>
      </c>
      <c r="B1333">
        <v>0.74813274938665597</v>
      </c>
      <c r="C1333">
        <v>0.65819503216287001</v>
      </c>
      <c r="D1333">
        <v>1.7896702215081297</v>
      </c>
      <c r="E1333">
        <v>1.7911703976942699</v>
      </c>
      <c r="F1333">
        <v>0.67648077366338</v>
      </c>
      <c r="G1333">
        <v>0.38246227862856902</v>
      </c>
      <c r="H1333">
        <v>0.993271317536639</v>
      </c>
      <c r="I1333">
        <v>1.7832279522290799</v>
      </c>
    </row>
    <row r="1334" spans="1:9" x14ac:dyDescent="0.25">
      <c r="A1334">
        <v>43.2</v>
      </c>
      <c r="B1334">
        <v>0.72454139849665</v>
      </c>
      <c r="C1334">
        <v>0.657077161465907</v>
      </c>
      <c r="D1334">
        <v>1.7897359194727813</v>
      </c>
      <c r="E1334">
        <v>1.79105704401949</v>
      </c>
      <c r="F1334">
        <v>0.67678151456869196</v>
      </c>
      <c r="G1334">
        <v>0.38476219168423498</v>
      </c>
      <c r="H1334">
        <v>0.99283794775606404</v>
      </c>
      <c r="I1334">
        <v>1.7832445091034199</v>
      </c>
    </row>
    <row r="1335" spans="1:9" x14ac:dyDescent="0.25">
      <c r="A1335">
        <v>41.7</v>
      </c>
      <c r="B1335">
        <v>0.71974720588873697</v>
      </c>
      <c r="C1335">
        <v>0.64518288137333402</v>
      </c>
      <c r="D1335">
        <v>1.7865065246930933</v>
      </c>
      <c r="E1335">
        <v>1.79077798977997</v>
      </c>
      <c r="F1335">
        <v>0.67231414316802096</v>
      </c>
      <c r="G1335">
        <v>0.38650218026442501</v>
      </c>
      <c r="H1335">
        <v>0.99242207137476401</v>
      </c>
      <c r="I1335">
        <v>1.7826748460346999</v>
      </c>
    </row>
    <row r="1336" spans="1:9" x14ac:dyDescent="0.25">
      <c r="A1336">
        <v>41.9</v>
      </c>
      <c r="B1336">
        <v>0.71483215446202597</v>
      </c>
      <c r="C1336">
        <v>0.63536826638192201</v>
      </c>
      <c r="D1336">
        <v>1.7853386867352337</v>
      </c>
      <c r="E1336">
        <v>1.79087435755159</v>
      </c>
      <c r="F1336">
        <v>0.67442912041646896</v>
      </c>
      <c r="G1336">
        <v>0.384767628244434</v>
      </c>
      <c r="H1336">
        <v>0.99207421384206096</v>
      </c>
      <c r="I1336">
        <v>1.7821841066800801</v>
      </c>
    </row>
    <row r="1337" spans="1:9" x14ac:dyDescent="0.25">
      <c r="A1337">
        <v>41.8</v>
      </c>
      <c r="B1337">
        <v>0.71264792691683698</v>
      </c>
      <c r="C1337">
        <v>0.63336645782073697</v>
      </c>
      <c r="D1337">
        <v>1.78647933932841</v>
      </c>
      <c r="E1337">
        <v>1.79093619064148</v>
      </c>
      <c r="F1337">
        <v>0.67211824843968904</v>
      </c>
      <c r="G1337">
        <v>0.38306000025112502</v>
      </c>
      <c r="H1337">
        <v>0.99149452094163204</v>
      </c>
      <c r="I1337">
        <v>1.78254544067068</v>
      </c>
    </row>
    <row r="1338" spans="1:9" x14ac:dyDescent="0.25">
      <c r="A1338">
        <v>41.7</v>
      </c>
      <c r="B1338">
        <v>0.70828078648236104</v>
      </c>
      <c r="C1338">
        <v>0.63170285929408498</v>
      </c>
      <c r="D1338">
        <v>1.780005824363164</v>
      </c>
      <c r="E1338">
        <v>1.79039880432204</v>
      </c>
      <c r="F1338">
        <v>0.671978789716145</v>
      </c>
      <c r="G1338">
        <v>0.38361226957236599</v>
      </c>
      <c r="H1338">
        <v>0.99101239411747299</v>
      </c>
      <c r="I1338">
        <v>1.78226056624441</v>
      </c>
    </row>
    <row r="1339" spans="1:9" x14ac:dyDescent="0.25">
      <c r="A1339">
        <v>41.6</v>
      </c>
      <c r="B1339">
        <v>0.68504324629372004</v>
      </c>
      <c r="C1339">
        <v>0.63547386371827397</v>
      </c>
      <c r="D1339">
        <v>1.7804136048334156</v>
      </c>
      <c r="E1339">
        <v>1.7898971229124601</v>
      </c>
      <c r="F1339">
        <v>0.66984733537794205</v>
      </c>
      <c r="G1339">
        <v>0.38709663094462499</v>
      </c>
      <c r="H1339">
        <v>0.98949492456326404</v>
      </c>
      <c r="I1339">
        <v>1.7820892369390799</v>
      </c>
    </row>
    <row r="1340" spans="1:9" x14ac:dyDescent="0.25">
      <c r="A1340">
        <v>41.7</v>
      </c>
      <c r="B1340">
        <v>0.68124902313150404</v>
      </c>
      <c r="C1340">
        <v>0.63356932167511204</v>
      </c>
      <c r="D1340">
        <v>1.783618079695477</v>
      </c>
      <c r="E1340">
        <v>1.79011202300512</v>
      </c>
      <c r="F1340">
        <v>0.66976933649331705</v>
      </c>
      <c r="G1340">
        <v>0.38764941851215901</v>
      </c>
      <c r="H1340">
        <v>0.98900453130302901</v>
      </c>
      <c r="I1340">
        <v>1.78127258807475</v>
      </c>
    </row>
    <row r="1341" spans="1:9" x14ac:dyDescent="0.25">
      <c r="A1341">
        <v>41.7</v>
      </c>
      <c r="B1341">
        <v>0.67489726659902305</v>
      </c>
      <c r="C1341">
        <v>0.62531361724099199</v>
      </c>
      <c r="D1341">
        <v>1.7834198530779937</v>
      </c>
      <c r="E1341">
        <v>1.7905978734288099</v>
      </c>
      <c r="F1341">
        <v>0.66641396721985602</v>
      </c>
      <c r="G1341">
        <v>0.38534668392850002</v>
      </c>
      <c r="H1341">
        <v>0.98785460254760804</v>
      </c>
      <c r="I1341">
        <v>1.7815394693120701</v>
      </c>
    </row>
    <row r="1342" spans="1:9" x14ac:dyDescent="0.25">
      <c r="A1342">
        <v>41.5</v>
      </c>
      <c r="B1342">
        <v>0.67688801351732597</v>
      </c>
      <c r="C1342">
        <v>0.62344266880490795</v>
      </c>
      <c r="D1342">
        <v>1.7878510675213957</v>
      </c>
      <c r="E1342">
        <v>1.79098013467594</v>
      </c>
      <c r="F1342">
        <v>0.66778976577813998</v>
      </c>
      <c r="G1342">
        <v>0.38191000930732699</v>
      </c>
      <c r="H1342">
        <v>0.98884025894655503</v>
      </c>
      <c r="I1342">
        <v>1.7813623360990301</v>
      </c>
    </row>
    <row r="1343" spans="1:9" x14ac:dyDescent="0.25">
      <c r="A1343">
        <v>40.799999999999997</v>
      </c>
      <c r="B1343">
        <v>0.66265737875480801</v>
      </c>
      <c r="C1343">
        <v>0.61477668700865895</v>
      </c>
      <c r="D1343">
        <v>1.7824694980376015</v>
      </c>
      <c r="E1343">
        <v>1.79124467386208</v>
      </c>
      <c r="F1343">
        <v>0.66653850172283502</v>
      </c>
      <c r="G1343">
        <v>0.38418864139229703</v>
      </c>
      <c r="H1343">
        <v>0.98811437855689199</v>
      </c>
      <c r="I1343">
        <v>1.7805989232614501</v>
      </c>
    </row>
    <row r="1344" spans="1:9" x14ac:dyDescent="0.25">
      <c r="A1344">
        <v>41.3</v>
      </c>
      <c r="B1344">
        <v>0.65590693573149905</v>
      </c>
      <c r="C1344">
        <v>0.61724985284760403</v>
      </c>
      <c r="D1344">
        <v>1.78563885847028</v>
      </c>
      <c r="E1344">
        <v>1.7911769111646401</v>
      </c>
      <c r="F1344">
        <v>0.66281187551145304</v>
      </c>
      <c r="G1344">
        <v>0.387693834320889</v>
      </c>
      <c r="H1344">
        <v>0.98677225886264397</v>
      </c>
      <c r="I1344">
        <v>1.7802328772890701</v>
      </c>
    </row>
    <row r="1345" spans="1:9" x14ac:dyDescent="0.25">
      <c r="A1345">
        <v>41.5</v>
      </c>
      <c r="B1345">
        <v>0.64304615895366302</v>
      </c>
      <c r="C1345">
        <v>0.60835896348928498</v>
      </c>
      <c r="D1345">
        <v>1.7809969574505813</v>
      </c>
      <c r="E1345">
        <v>1.7911285545173801</v>
      </c>
      <c r="F1345">
        <v>0.66255537670087805</v>
      </c>
      <c r="G1345">
        <v>0.38649399100816301</v>
      </c>
      <c r="H1345">
        <v>0.98649014862450302</v>
      </c>
      <c r="I1345">
        <v>1.7799146406624899</v>
      </c>
    </row>
    <row r="1346" spans="1:9" x14ac:dyDescent="0.25">
      <c r="A1346">
        <v>42.5</v>
      </c>
      <c r="B1346">
        <v>0.63044578862964495</v>
      </c>
      <c r="C1346">
        <v>0.59144801803618796</v>
      </c>
      <c r="D1346">
        <v>1.7820492576085365</v>
      </c>
      <c r="E1346">
        <v>1.79119346479654</v>
      </c>
      <c r="F1346">
        <v>0.661373645757942</v>
      </c>
      <c r="G1346">
        <v>0.38419125642450402</v>
      </c>
      <c r="H1346">
        <v>0.98617541609318904</v>
      </c>
      <c r="I1346">
        <v>1.78021547140676</v>
      </c>
    </row>
    <row r="1347" spans="1:9" x14ac:dyDescent="0.25">
      <c r="A1347">
        <v>42.7</v>
      </c>
      <c r="B1347">
        <v>0.62086455214957503</v>
      </c>
      <c r="C1347">
        <v>0.57654349527700399</v>
      </c>
      <c r="D1347">
        <v>1.7851914326765317</v>
      </c>
      <c r="E1347">
        <v>1.79122373169652</v>
      </c>
      <c r="F1347">
        <v>0.65743448183255804</v>
      </c>
      <c r="G1347">
        <v>0.38190457274712802</v>
      </c>
      <c r="H1347">
        <v>0.98526888466005302</v>
      </c>
      <c r="I1347">
        <v>1.77994224351457</v>
      </c>
    </row>
    <row r="1348" spans="1:9" x14ac:dyDescent="0.25">
      <c r="A1348">
        <v>42.8</v>
      </c>
      <c r="B1348">
        <v>0.63304567412095403</v>
      </c>
      <c r="C1348">
        <v>0.56853731267364405</v>
      </c>
      <c r="D1348">
        <v>1.784484613194762</v>
      </c>
      <c r="E1348">
        <v>1.79126664019129</v>
      </c>
      <c r="F1348">
        <v>0.66121649799235804</v>
      </c>
      <c r="G1348">
        <v>0.38361502226842997</v>
      </c>
      <c r="H1348">
        <v>0.98495218747885305</v>
      </c>
      <c r="I1348">
        <v>1.77981266351136</v>
      </c>
    </row>
    <row r="1349" spans="1:9" x14ac:dyDescent="0.25">
      <c r="A1349">
        <v>42.9</v>
      </c>
      <c r="B1349">
        <v>0.63414877064233</v>
      </c>
      <c r="C1349">
        <v>0.58062485000187503</v>
      </c>
      <c r="D1349">
        <v>1.7850079314649183</v>
      </c>
      <c r="E1349">
        <v>1.7911279162754199</v>
      </c>
      <c r="F1349">
        <v>0.66255478786093802</v>
      </c>
      <c r="G1349">
        <v>0.387120215197022</v>
      </c>
      <c r="H1349">
        <v>0.98534701705665095</v>
      </c>
      <c r="I1349">
        <v>1.77988733852861</v>
      </c>
    </row>
    <row r="1350" spans="1:9" x14ac:dyDescent="0.25">
      <c r="A1350">
        <v>43.9</v>
      </c>
      <c r="B1350">
        <v>0.63444325772469001</v>
      </c>
      <c r="C1350">
        <v>0.57024841504319301</v>
      </c>
      <c r="D1350">
        <v>1.7796229638105387</v>
      </c>
      <c r="E1350">
        <v>1.7911515223185299</v>
      </c>
      <c r="F1350">
        <v>0.66107160070708304</v>
      </c>
      <c r="G1350">
        <v>0.38707036282809298</v>
      </c>
      <c r="H1350">
        <v>0.98560708213197901</v>
      </c>
      <c r="I1350">
        <v>1.7802499960464999</v>
      </c>
    </row>
    <row r="1351" spans="1:9" x14ac:dyDescent="0.25">
      <c r="A1351">
        <v>43.2</v>
      </c>
      <c r="B1351">
        <v>0.63558404526365297</v>
      </c>
      <c r="C1351">
        <v>0.54949521464310302</v>
      </c>
      <c r="D1351">
        <v>1.7847643959062958</v>
      </c>
      <c r="E1351">
        <v>1.7912409034588399</v>
      </c>
      <c r="F1351">
        <v>0.66327313367596397</v>
      </c>
      <c r="G1351">
        <v>0.38419125642450402</v>
      </c>
      <c r="H1351">
        <v>0.98519457471482297</v>
      </c>
      <c r="I1351">
        <v>1.78045042308721</v>
      </c>
    </row>
    <row r="1352" spans="1:9" x14ac:dyDescent="0.25">
      <c r="A1352">
        <v>44.1</v>
      </c>
      <c r="B1352">
        <v>0.63706208241297502</v>
      </c>
      <c r="C1352">
        <v>0.53266661611292998</v>
      </c>
      <c r="D1352">
        <v>1.7903305993252319</v>
      </c>
      <c r="E1352">
        <v>1.7911903025025999</v>
      </c>
      <c r="F1352">
        <v>0.66620699589670296</v>
      </c>
      <c r="G1352">
        <v>0.38133095362326103</v>
      </c>
      <c r="H1352">
        <v>0.98531549397349705</v>
      </c>
      <c r="I1352">
        <v>1.78026081984563</v>
      </c>
    </row>
    <row r="1353" spans="1:9" x14ac:dyDescent="0.25">
      <c r="A1353">
        <v>44.1</v>
      </c>
      <c r="B1353">
        <v>0.63928910394843896</v>
      </c>
      <c r="C1353">
        <v>0.53132017912363605</v>
      </c>
      <c r="D1353">
        <v>1.7908040777601351</v>
      </c>
      <c r="E1353">
        <v>1.79103689602391</v>
      </c>
      <c r="F1353">
        <v>0.66128348226354705</v>
      </c>
      <c r="G1353">
        <v>0.38303596658436401</v>
      </c>
      <c r="H1353">
        <v>0.98556126607888195</v>
      </c>
      <c r="I1353">
        <v>1.78026453364455</v>
      </c>
    </row>
    <row r="1354" spans="1:9" x14ac:dyDescent="0.25">
      <c r="A1354">
        <v>44.1</v>
      </c>
      <c r="B1354">
        <v>0.63715552400898601</v>
      </c>
      <c r="C1354">
        <v>0.532207781970511</v>
      </c>
      <c r="D1354">
        <v>1.7825974957963193</v>
      </c>
      <c r="E1354">
        <v>1.79100117228878</v>
      </c>
      <c r="F1354">
        <v>0.66529381951857702</v>
      </c>
      <c r="G1354">
        <v>0.387693834320889</v>
      </c>
      <c r="H1354">
        <v>0.98535374255784602</v>
      </c>
      <c r="I1354">
        <v>1.78090984324149</v>
      </c>
    </row>
    <row r="1355" spans="1:9" x14ac:dyDescent="0.25">
      <c r="A1355">
        <v>44.1</v>
      </c>
      <c r="B1355">
        <v>0.63674639528573995</v>
      </c>
      <c r="C1355">
        <v>0.51043092936216095</v>
      </c>
      <c r="D1355">
        <v>1.7891208505968184</v>
      </c>
      <c r="E1355">
        <v>1.7911280130876699</v>
      </c>
      <c r="F1355">
        <v>0.66699478253566102</v>
      </c>
      <c r="G1355">
        <v>0.38764398195195998</v>
      </c>
      <c r="H1355">
        <v>0.98515987194037302</v>
      </c>
      <c r="I1355">
        <v>1.7811590885447499</v>
      </c>
    </row>
    <row r="1356" spans="1:9" x14ac:dyDescent="0.25">
      <c r="A1356">
        <v>44.1</v>
      </c>
      <c r="B1356">
        <v>0.64589787113337305</v>
      </c>
      <c r="C1356">
        <v>0.50167194134633697</v>
      </c>
      <c r="D1356">
        <v>1.7799525863573256</v>
      </c>
      <c r="E1356">
        <v>1.7909500682399599</v>
      </c>
      <c r="F1356">
        <v>0.664533102524409</v>
      </c>
      <c r="G1356">
        <v>0.38419125642450402</v>
      </c>
      <c r="H1356">
        <v>0.98507140150226102</v>
      </c>
      <c r="I1356">
        <v>1.7811275811363501</v>
      </c>
    </row>
    <row r="1357" spans="1:9" x14ac:dyDescent="0.25">
      <c r="A1357">
        <v>44.1</v>
      </c>
      <c r="B1357">
        <v>0.646364907788609</v>
      </c>
      <c r="C1357">
        <v>0.49795289287279898</v>
      </c>
      <c r="D1357">
        <v>1.7844676223418348</v>
      </c>
      <c r="E1357">
        <v>1.79092784376165</v>
      </c>
      <c r="F1357">
        <v>0.66643399384787705</v>
      </c>
      <c r="G1357">
        <v>0.38248362843119399</v>
      </c>
      <c r="H1357">
        <v>0.984697283976395</v>
      </c>
      <c r="I1357">
        <v>1.7814670667763199</v>
      </c>
    </row>
    <row r="1358" spans="1:9" x14ac:dyDescent="0.25">
      <c r="A1358">
        <v>44.1</v>
      </c>
      <c r="B1358">
        <v>0.64414330917634299</v>
      </c>
      <c r="C1358">
        <v>0.51120369090457596</v>
      </c>
      <c r="D1358">
        <v>1.7821206191908305</v>
      </c>
      <c r="E1358">
        <v>1.7910454741720701</v>
      </c>
      <c r="F1358">
        <v>0.66598376185850505</v>
      </c>
      <c r="G1358">
        <v>0.38418595752816098</v>
      </c>
      <c r="H1358">
        <v>0.98442452749811504</v>
      </c>
      <c r="I1358">
        <v>1.7808788628127901</v>
      </c>
    </row>
    <row r="1359" spans="1:9" x14ac:dyDescent="0.25">
      <c r="A1359">
        <v>44.1</v>
      </c>
      <c r="B1359">
        <v>0.63907461272848498</v>
      </c>
      <c r="C1359">
        <v>0.50844754327874198</v>
      </c>
      <c r="D1359">
        <v>1.780200652810062</v>
      </c>
      <c r="E1359">
        <v>1.7908610395134299</v>
      </c>
      <c r="F1359">
        <v>0.66484268732697704</v>
      </c>
      <c r="G1359">
        <v>0.38942288094875299</v>
      </c>
      <c r="H1359">
        <v>0.98410992630430905</v>
      </c>
      <c r="I1359">
        <v>1.7811481249580801</v>
      </c>
    </row>
    <row r="1360" spans="1:9" x14ac:dyDescent="0.25">
      <c r="A1360">
        <v>44.4</v>
      </c>
      <c r="B1360">
        <v>0.63902655278975795</v>
      </c>
      <c r="C1360">
        <v>0.50007493223119004</v>
      </c>
      <c r="D1360">
        <v>1.7900009767784451</v>
      </c>
      <c r="E1360">
        <v>1.79105974778121</v>
      </c>
      <c r="F1360">
        <v>0.66507965185336704</v>
      </c>
      <c r="G1360">
        <v>0.38764398195195998</v>
      </c>
      <c r="H1360">
        <v>0.98458845684831897</v>
      </c>
      <c r="I1360">
        <v>1.78032369649966</v>
      </c>
    </row>
    <row r="1361" spans="1:9" x14ac:dyDescent="0.25">
      <c r="A1361">
        <v>44.1</v>
      </c>
      <c r="B1361">
        <v>0.63938342915987201</v>
      </c>
      <c r="C1361">
        <v>0.49988239956395503</v>
      </c>
      <c r="D1361">
        <v>1.7836758485954294</v>
      </c>
      <c r="E1361">
        <v>1.79082930529661</v>
      </c>
      <c r="F1361">
        <v>0.66616121977367804</v>
      </c>
      <c r="G1361">
        <v>0.38477306480463302</v>
      </c>
      <c r="H1361">
        <v>0.98426228080097999</v>
      </c>
      <c r="I1361">
        <v>1.78040939079393</v>
      </c>
    </row>
    <row r="1362" spans="1:9" x14ac:dyDescent="0.25">
      <c r="A1362">
        <v>45.4</v>
      </c>
      <c r="B1362">
        <v>0.636951077021919</v>
      </c>
      <c r="C1362">
        <v>0.49900087119582398</v>
      </c>
      <c r="D1362">
        <v>1.7822044407319377</v>
      </c>
      <c r="E1362">
        <v>1.7909835890125101</v>
      </c>
      <c r="F1362">
        <v>0.66424249954731696</v>
      </c>
      <c r="G1362">
        <v>0.38190725661126301</v>
      </c>
      <c r="H1362">
        <v>0.98417407647549404</v>
      </c>
      <c r="I1362">
        <v>1.78010281023009</v>
      </c>
    </row>
    <row r="1363" spans="1:9" x14ac:dyDescent="0.25">
      <c r="A1363">
        <v>45.6</v>
      </c>
      <c r="B1363">
        <v>0.620567007950101</v>
      </c>
      <c r="C1363">
        <v>0.49415698843744399</v>
      </c>
      <c r="D1363">
        <v>1.7821364773202291</v>
      </c>
      <c r="E1363">
        <v>1.7909230563593701</v>
      </c>
      <c r="F1363">
        <v>0.66367271415289397</v>
      </c>
      <c r="G1363">
        <v>0.38475957665202798</v>
      </c>
      <c r="H1363">
        <v>0.98316886941492199</v>
      </c>
      <c r="I1363">
        <v>1.7799367988380601</v>
      </c>
    </row>
    <row r="1364" spans="1:9" x14ac:dyDescent="0.25">
      <c r="A1364">
        <v>44.1</v>
      </c>
      <c r="B1364">
        <v>0.61617155841968496</v>
      </c>
      <c r="C1364">
        <v>0.47496791131381799</v>
      </c>
      <c r="D1364">
        <v>1.7828353677372994</v>
      </c>
      <c r="E1364">
        <v>1.7909208153952401</v>
      </c>
      <c r="F1364">
        <v>0.66220632466971896</v>
      </c>
      <c r="G1364">
        <v>0.38999650007261999</v>
      </c>
      <c r="H1364">
        <v>0.98455079735014495</v>
      </c>
      <c r="I1364">
        <v>1.77965306457828</v>
      </c>
    </row>
    <row r="1365" spans="1:9" x14ac:dyDescent="0.25">
      <c r="A1365">
        <v>43.7</v>
      </c>
      <c r="B1365">
        <v>0.60442115372362104</v>
      </c>
      <c r="C1365">
        <v>0.467081903265611</v>
      </c>
      <c r="D1365">
        <v>1.7799978952984645</v>
      </c>
      <c r="E1365">
        <v>1.79086138476326</v>
      </c>
      <c r="F1365">
        <v>0.65933319253654998</v>
      </c>
      <c r="G1365">
        <v>0.38591761918823198</v>
      </c>
      <c r="H1365">
        <v>0.983282752153122</v>
      </c>
      <c r="I1365">
        <v>1.77916581691107</v>
      </c>
    </row>
    <row r="1366" spans="1:9" x14ac:dyDescent="0.25">
      <c r="A1366">
        <v>44.6</v>
      </c>
      <c r="B1366">
        <v>0.597239067172882</v>
      </c>
      <c r="C1366">
        <v>0.45412609559774397</v>
      </c>
      <c r="D1366">
        <v>1.7894334822906779</v>
      </c>
      <c r="E1366">
        <v>1.79105570577836</v>
      </c>
      <c r="F1366">
        <v>0.65952860465164498</v>
      </c>
      <c r="G1366">
        <v>0.38419669298470299</v>
      </c>
      <c r="H1366">
        <v>0.983323758231336</v>
      </c>
      <c r="I1366">
        <v>1.7792957109387</v>
      </c>
    </row>
    <row r="1367" spans="1:9" x14ac:dyDescent="0.25">
      <c r="A1367">
        <v>45.1</v>
      </c>
      <c r="B1367">
        <v>0.59458780968540903</v>
      </c>
      <c r="C1367">
        <v>0.43380547263694202</v>
      </c>
      <c r="D1367">
        <v>1.7828081823726161</v>
      </c>
      <c r="E1367">
        <v>1.7912299939735401</v>
      </c>
      <c r="F1367">
        <v>0.65993105459465795</v>
      </c>
      <c r="G1367">
        <v>0.38420992236299401</v>
      </c>
      <c r="H1367">
        <v>0.98255579098770196</v>
      </c>
      <c r="I1367">
        <v>1.77888454267582</v>
      </c>
    </row>
    <row r="1368" spans="1:9" x14ac:dyDescent="0.25">
      <c r="A1368">
        <v>46.6</v>
      </c>
      <c r="B1368">
        <v>0.59736388548867503</v>
      </c>
      <c r="C1368">
        <v>0.41132205071405598</v>
      </c>
      <c r="D1368">
        <v>1.7903895009487125</v>
      </c>
      <c r="E1368">
        <v>1.7913534335235</v>
      </c>
      <c r="F1368">
        <v>0.65936675216501095</v>
      </c>
      <c r="G1368">
        <v>0.38475957665202798</v>
      </c>
      <c r="H1368">
        <v>0.98187503583798297</v>
      </c>
      <c r="I1368">
        <v>1.77836297436004</v>
      </c>
    </row>
    <row r="1369" spans="1:9" x14ac:dyDescent="0.25">
      <c r="A1369">
        <v>47</v>
      </c>
      <c r="B1369">
        <v>0.60036248955308202</v>
      </c>
      <c r="C1369">
        <v>0.399662576941961</v>
      </c>
      <c r="D1369">
        <v>1.7893995005848238</v>
      </c>
      <c r="E1369">
        <v>1.7912213704154101</v>
      </c>
      <c r="F1369">
        <v>0.65988354263801396</v>
      </c>
      <c r="G1369">
        <v>0.391149243712481</v>
      </c>
      <c r="H1369">
        <v>0.98371691135170003</v>
      </c>
      <c r="I1369">
        <v>1.77839737882421</v>
      </c>
    </row>
    <row r="1370" spans="1:9" x14ac:dyDescent="0.25">
      <c r="A1370">
        <v>47.4</v>
      </c>
      <c r="B1370">
        <v>0.59441109829149197</v>
      </c>
      <c r="C1370">
        <v>0.38471313573679999</v>
      </c>
      <c r="D1370">
        <v>1.7906103820367656</v>
      </c>
      <c r="E1370">
        <v>1.7912425783474599</v>
      </c>
      <c r="F1370">
        <v>0.65881853885874897</v>
      </c>
      <c r="G1370">
        <v>0.38418857256036798</v>
      </c>
      <c r="H1370">
        <v>0.98329216907856498</v>
      </c>
      <c r="I1370">
        <v>1.7785800827617899</v>
      </c>
    </row>
    <row r="1371" spans="1:9" x14ac:dyDescent="0.25">
      <c r="A1371">
        <v>46.9</v>
      </c>
      <c r="B1371">
        <v>0.59336107197240495</v>
      </c>
      <c r="C1371">
        <v>0.368484897345983</v>
      </c>
      <c r="D1371">
        <v>1.7820843720379191</v>
      </c>
      <c r="E1371">
        <v>1.7911829287858301</v>
      </c>
      <c r="F1371">
        <v>0.65987677006957202</v>
      </c>
      <c r="G1371">
        <v>0.38477031210856999</v>
      </c>
      <c r="H1371">
        <v>0.98325850388902303</v>
      </c>
      <c r="I1371">
        <v>1.77872499980597</v>
      </c>
    </row>
    <row r="1372" spans="1:9" x14ac:dyDescent="0.25">
      <c r="A1372">
        <v>45.5</v>
      </c>
      <c r="B1372">
        <v>0.59857448113585199</v>
      </c>
      <c r="C1372">
        <v>0.35314650904474099</v>
      </c>
      <c r="D1372">
        <v>1.7829928163077577</v>
      </c>
      <c r="E1372">
        <v>1.7910930954812201</v>
      </c>
      <c r="F1372">
        <v>0.66158929928993804</v>
      </c>
      <c r="G1372">
        <v>0.387670634009608</v>
      </c>
      <c r="H1372">
        <v>0.98417360559600098</v>
      </c>
      <c r="I1372">
        <v>1.77836703618127</v>
      </c>
    </row>
    <row r="1373" spans="1:9" x14ac:dyDescent="0.25">
      <c r="A1373">
        <v>45.6</v>
      </c>
      <c r="B1373">
        <v>0.60200205888810998</v>
      </c>
      <c r="C1373">
        <v>0.34320490749033999</v>
      </c>
      <c r="D1373">
        <v>1.7833247043016016</v>
      </c>
      <c r="E1373">
        <v>1.79106433708048</v>
      </c>
      <c r="F1373">
        <v>0.66495694747509204</v>
      </c>
      <c r="G1373">
        <v>0.38533319577589498</v>
      </c>
      <c r="H1373">
        <v>0.98532481511504799</v>
      </c>
      <c r="I1373">
        <v>1.77839874201528</v>
      </c>
    </row>
    <row r="1374" spans="1:9" x14ac:dyDescent="0.25">
      <c r="A1374">
        <v>46.1</v>
      </c>
      <c r="B1374">
        <v>0.61499257496903703</v>
      </c>
      <c r="C1374">
        <v>0.34149367563810001</v>
      </c>
      <c r="D1374">
        <v>1.7803886849157891</v>
      </c>
      <c r="E1374">
        <v>1.7911569073014</v>
      </c>
      <c r="F1374">
        <v>0.66594854224507505</v>
      </c>
      <c r="G1374">
        <v>0.391149243712481</v>
      </c>
      <c r="H1374">
        <v>0.98584816179155899</v>
      </c>
      <c r="I1374">
        <v>1.7785790331047799</v>
      </c>
    </row>
    <row r="1375" spans="1:9" x14ac:dyDescent="0.25">
      <c r="A1375">
        <v>44.5</v>
      </c>
      <c r="B1375">
        <v>0.61171646100519605</v>
      </c>
      <c r="C1375">
        <v>0.33813319038219403</v>
      </c>
      <c r="D1375">
        <v>1.7828387659078848</v>
      </c>
      <c r="E1375">
        <v>1.7913564656227301</v>
      </c>
      <c r="F1375">
        <v>0.66476693283467003</v>
      </c>
      <c r="G1375">
        <v>0.383612200740438</v>
      </c>
      <c r="H1375">
        <v>0.98611112370723197</v>
      </c>
      <c r="I1375">
        <v>1.7786364916433299</v>
      </c>
    </row>
    <row r="1376" spans="1:9" x14ac:dyDescent="0.25">
      <c r="A1376">
        <v>43.7</v>
      </c>
      <c r="B1376">
        <v>0.61321580259335295</v>
      </c>
      <c r="C1376">
        <v>0.34207090182766697</v>
      </c>
      <c r="D1376">
        <v>1.7886553012266142</v>
      </c>
      <c r="E1376">
        <v>1.7914495406545401</v>
      </c>
      <c r="F1376">
        <v>0.66471018151304195</v>
      </c>
      <c r="G1376">
        <v>0.38477031210856999</v>
      </c>
      <c r="H1376">
        <v>0.98711483483121498</v>
      </c>
      <c r="I1376">
        <v>1.77911668741416</v>
      </c>
    </row>
    <row r="1377" spans="1:9" x14ac:dyDescent="0.25">
      <c r="A1377">
        <v>43.9</v>
      </c>
      <c r="B1377">
        <v>0.62139607264127805</v>
      </c>
      <c r="C1377">
        <v>0.34248090203285397</v>
      </c>
      <c r="D1377">
        <v>1.7906704163837748</v>
      </c>
      <c r="E1377">
        <v>1.7914280861890199</v>
      </c>
      <c r="F1377">
        <v>0.664519548081834</v>
      </c>
      <c r="G1377">
        <v>0.38824425313347499</v>
      </c>
      <c r="H1377">
        <v>0.98738946327522703</v>
      </c>
      <c r="I1377">
        <v>1.7789756289148</v>
      </c>
    </row>
    <row r="1378" spans="1:9" x14ac:dyDescent="0.25">
      <c r="A1378">
        <v>44.3</v>
      </c>
      <c r="B1378">
        <v>0.62009843950733901</v>
      </c>
      <c r="C1378">
        <v>0.34411292502977597</v>
      </c>
      <c r="D1378">
        <v>1.7823822783259087</v>
      </c>
      <c r="E1378">
        <v>1.7912932379825299</v>
      </c>
      <c r="F1378">
        <v>0.66491525510272798</v>
      </c>
      <c r="G1378">
        <v>0.38533594847195901</v>
      </c>
      <c r="H1378">
        <v>0.98646598290338094</v>
      </c>
      <c r="I1378">
        <v>1.77896275500612</v>
      </c>
    </row>
    <row r="1379" spans="1:9" x14ac:dyDescent="0.25">
      <c r="A1379">
        <v>45.6</v>
      </c>
      <c r="B1379">
        <v>0.61756451255463496</v>
      </c>
      <c r="C1379">
        <v>0.34609745883481202</v>
      </c>
      <c r="D1379">
        <v>1.7871283899102273</v>
      </c>
      <c r="E1379">
        <v>1.79134706175919</v>
      </c>
      <c r="F1379">
        <v>0.66762914572159304</v>
      </c>
      <c r="G1379">
        <v>0.38999925276868302</v>
      </c>
      <c r="H1379">
        <v>0.98588733423269403</v>
      </c>
      <c r="I1379">
        <v>1.7793197788850701</v>
      </c>
    </row>
    <row r="1380" spans="1:9" x14ac:dyDescent="0.25">
      <c r="A1380">
        <v>44.2</v>
      </c>
      <c r="B1380">
        <v>0.61982971565795997</v>
      </c>
      <c r="C1380">
        <v>0.346902182660564</v>
      </c>
      <c r="D1380">
        <v>1.790364581031086</v>
      </c>
      <c r="E1380">
        <v>1.7911263077361901</v>
      </c>
      <c r="F1380">
        <v>0.66615126037489103</v>
      </c>
      <c r="G1380">
        <v>0.38303314505637198</v>
      </c>
      <c r="H1380">
        <v>0.98637790349810905</v>
      </c>
      <c r="I1380">
        <v>1.77964746003978</v>
      </c>
    </row>
    <row r="1381" spans="1:9" x14ac:dyDescent="0.25">
      <c r="A1381">
        <v>45</v>
      </c>
      <c r="B1381">
        <v>0.61571088677522401</v>
      </c>
      <c r="C1381">
        <v>0.33913006002368001</v>
      </c>
      <c r="D1381">
        <v>1.7878680583743227</v>
      </c>
      <c r="E1381">
        <v>1.7911913583939301</v>
      </c>
      <c r="F1381">
        <v>0.66454442110678702</v>
      </c>
      <c r="G1381">
        <v>0.38419669298470299</v>
      </c>
      <c r="H1381">
        <v>0.98723722578210005</v>
      </c>
      <c r="I1381">
        <v>1.7793801103013001</v>
      </c>
    </row>
    <row r="1382" spans="1:9" x14ac:dyDescent="0.25">
      <c r="A1382">
        <v>45</v>
      </c>
      <c r="B1382">
        <v>0.61613353906002</v>
      </c>
      <c r="C1382">
        <v>0.32850062125088902</v>
      </c>
      <c r="D1382">
        <v>1.7866809641164789</v>
      </c>
      <c r="E1382">
        <v>1.7913720433270399</v>
      </c>
      <c r="F1382">
        <v>0.66682337446384299</v>
      </c>
      <c r="G1382">
        <v>0.38592292144325402</v>
      </c>
      <c r="H1382">
        <v>0.98803250494856498</v>
      </c>
      <c r="I1382">
        <v>1.7795538428997</v>
      </c>
    </row>
    <row r="1383" spans="1:9" x14ac:dyDescent="0.25">
      <c r="A1383">
        <v>45</v>
      </c>
      <c r="B1383">
        <v>0.62546303803926795</v>
      </c>
      <c r="C1383">
        <v>0.33506366109392399</v>
      </c>
      <c r="D1383">
        <v>1.7803218542276089</v>
      </c>
      <c r="E1383">
        <v>1.79127768695358</v>
      </c>
      <c r="F1383">
        <v>0.66633576427599295</v>
      </c>
      <c r="G1383">
        <v>0.383609585708231</v>
      </c>
      <c r="H1383">
        <v>0.98903963887631796</v>
      </c>
      <c r="I1383">
        <v>1.7795468027988099</v>
      </c>
    </row>
    <row r="1384" spans="1:9" x14ac:dyDescent="0.25">
      <c r="A1384">
        <v>45</v>
      </c>
      <c r="B1384">
        <v>0.62022071479870799</v>
      </c>
      <c r="C1384">
        <v>0.33720550387175802</v>
      </c>
      <c r="D1384">
        <v>1.7867058840341055</v>
      </c>
      <c r="E1384">
        <v>1.7913948100482899</v>
      </c>
      <c r="F1384">
        <v>0.66701817869968205</v>
      </c>
      <c r="G1384">
        <v>0.38942288094875299</v>
      </c>
      <c r="H1384">
        <v>0.98782569053965996</v>
      </c>
      <c r="I1384">
        <v>1.77897838111025</v>
      </c>
    </row>
    <row r="1385" spans="1:9" x14ac:dyDescent="0.25">
      <c r="A1385">
        <v>45</v>
      </c>
      <c r="B1385">
        <v>0.61709408171513203</v>
      </c>
      <c r="C1385">
        <v>0.33571573142398398</v>
      </c>
      <c r="D1385">
        <v>1.7874614106275994</v>
      </c>
      <c r="E1385">
        <v>1.7912734451480401</v>
      </c>
      <c r="F1385">
        <v>0.66663778903225102</v>
      </c>
      <c r="G1385">
        <v>0.38475675512403601</v>
      </c>
      <c r="H1385">
        <v>0.997305487274322</v>
      </c>
      <c r="I1385">
        <v>1.77926563591294</v>
      </c>
    </row>
    <row r="1386" spans="1:9" x14ac:dyDescent="0.25">
      <c r="A1386">
        <v>45.1</v>
      </c>
      <c r="B1386">
        <v>0.62366307566540402</v>
      </c>
      <c r="C1386">
        <v>0.35551034577528101</v>
      </c>
      <c r="D1386">
        <v>1.7812269003268622</v>
      </c>
      <c r="E1386">
        <v>1.79138686075096</v>
      </c>
      <c r="F1386">
        <v>0.66733737452026698</v>
      </c>
      <c r="G1386">
        <v>0.38304401817676997</v>
      </c>
      <c r="H1386">
        <v>0.93580837524986005</v>
      </c>
      <c r="I1386">
        <v>1.77935342904937</v>
      </c>
    </row>
    <row r="1387" spans="1:9" x14ac:dyDescent="0.25">
      <c r="A1387">
        <v>44</v>
      </c>
      <c r="B1387">
        <v>0.62628333312574802</v>
      </c>
      <c r="C1387">
        <v>0.37096297513961002</v>
      </c>
      <c r="D1387">
        <v>1.7886201867972316</v>
      </c>
      <c r="E1387">
        <v>1.7913519251453101</v>
      </c>
      <c r="F1387">
        <v>0.66881118354774105</v>
      </c>
      <c r="G1387">
        <v>0.38592292144325402</v>
      </c>
      <c r="H1387">
        <v>0.928687039046031</v>
      </c>
      <c r="I1387">
        <v>1.7796341890981999</v>
      </c>
    </row>
    <row r="1388" spans="1:9" x14ac:dyDescent="0.25">
      <c r="A1388">
        <v>44.6</v>
      </c>
      <c r="B1388">
        <v>0.62526739706970902</v>
      </c>
      <c r="C1388">
        <v>0.37829098500983599</v>
      </c>
      <c r="D1388">
        <v>1.7802595544335427</v>
      </c>
      <c r="E1388">
        <v>1.79120221649595</v>
      </c>
      <c r="F1388">
        <v>0.66821507048746498</v>
      </c>
      <c r="G1388">
        <v>0.38245959476443298</v>
      </c>
      <c r="H1388">
        <v>0.92849832447355896</v>
      </c>
      <c r="I1388">
        <v>1.7794572967770099</v>
      </c>
    </row>
    <row r="1389" spans="1:9" x14ac:dyDescent="0.25">
      <c r="A1389">
        <v>45.2</v>
      </c>
      <c r="B1389">
        <v>0.61310685615803895</v>
      </c>
      <c r="C1389">
        <v>0.36580063227752602</v>
      </c>
      <c r="D1389">
        <v>1.7858721995171463</v>
      </c>
      <c r="E1389">
        <v>1.7913266978795499</v>
      </c>
      <c r="F1389">
        <v>0.66864120431237795</v>
      </c>
      <c r="G1389">
        <v>0.39057555575668601</v>
      </c>
      <c r="H1389">
        <v>0.92846217211214199</v>
      </c>
      <c r="I1389">
        <v>1.7796374557192101</v>
      </c>
    </row>
    <row r="1390" spans="1:9" x14ac:dyDescent="0.25">
      <c r="A1390">
        <v>44</v>
      </c>
      <c r="B1390">
        <v>0.62933583149561201</v>
      </c>
      <c r="C1390">
        <v>0.36118350292732698</v>
      </c>
      <c r="D1390">
        <v>1.7885261707443678</v>
      </c>
      <c r="E1390">
        <v>1.7912200263923801</v>
      </c>
      <c r="F1390">
        <v>0.66967654225272299</v>
      </c>
      <c r="G1390">
        <v>0.38649385670298603</v>
      </c>
      <c r="H1390">
        <v>0.92833893288386204</v>
      </c>
      <c r="I1390">
        <v>1.7796854932386099</v>
      </c>
    </row>
    <row r="1391" spans="1:9" x14ac:dyDescent="0.25">
      <c r="A1391">
        <v>43.4</v>
      </c>
      <c r="B1391">
        <v>0.61262884367019099</v>
      </c>
      <c r="C1391">
        <v>0.36131392998994799</v>
      </c>
      <c r="D1391">
        <v>1.7800420715160752</v>
      </c>
      <c r="E1391">
        <v>1.7913669825401699</v>
      </c>
      <c r="F1391">
        <v>0.66990180860891702</v>
      </c>
      <c r="G1391">
        <v>0.38306760242916699</v>
      </c>
      <c r="H1391">
        <v>0.92839052491156104</v>
      </c>
      <c r="I1391">
        <v>1.7800841394851801</v>
      </c>
    </row>
    <row r="1392" spans="1:9" x14ac:dyDescent="0.25">
      <c r="A1392">
        <v>44</v>
      </c>
      <c r="B1392">
        <v>0.61192906109240397</v>
      </c>
      <c r="C1392">
        <v>0.36621694320790599</v>
      </c>
      <c r="D1392">
        <v>1.7845503111594136</v>
      </c>
      <c r="E1392">
        <v>1.7914754867142699</v>
      </c>
      <c r="F1392">
        <v>0.66629650790392903</v>
      </c>
      <c r="G1392">
        <v>0.39114170053032798</v>
      </c>
      <c r="H1392">
        <v>0.92848168577641799</v>
      </c>
      <c r="I1392">
        <v>1.7808137859631901</v>
      </c>
    </row>
    <row r="1393" spans="1:9" x14ac:dyDescent="0.25">
      <c r="A1393">
        <v>44.5</v>
      </c>
      <c r="B1393">
        <v>0.60989244709986601</v>
      </c>
      <c r="C1393">
        <v>0.36764722877921002</v>
      </c>
      <c r="D1393">
        <v>1.7832454136546081</v>
      </c>
      <c r="E1393">
        <v>1.79115391514</v>
      </c>
      <c r="F1393">
        <v>0.66537529923984895</v>
      </c>
      <c r="G1393">
        <v>0.38073323200070502</v>
      </c>
      <c r="H1393">
        <v>0.928387208536672</v>
      </c>
      <c r="I1393">
        <v>1.7808871894828699</v>
      </c>
    </row>
    <row r="1394" spans="1:9" x14ac:dyDescent="0.25">
      <c r="A1394">
        <v>44.5</v>
      </c>
      <c r="B1394">
        <v>0.61232937642640395</v>
      </c>
      <c r="C1394">
        <v>0.36635726570330002</v>
      </c>
      <c r="D1394">
        <v>1.7849444989473235</v>
      </c>
      <c r="E1394">
        <v>1.79079989720571</v>
      </c>
      <c r="F1394">
        <v>0.66880488172396002</v>
      </c>
      <c r="G1394">
        <v>0.38939929669635598</v>
      </c>
      <c r="H1394">
        <v>0.92839182523235797</v>
      </c>
      <c r="I1394">
        <v>1.7809539335109901</v>
      </c>
    </row>
    <row r="1395" spans="1:9" x14ac:dyDescent="0.25">
      <c r="A1395">
        <v>46.9</v>
      </c>
      <c r="B1395">
        <v>0.62255292269471496</v>
      </c>
      <c r="C1395">
        <v>0.360668811861033</v>
      </c>
      <c r="D1395">
        <v>1.7885997977737189</v>
      </c>
      <c r="E1395">
        <v>1.7909688952616201</v>
      </c>
      <c r="F1395">
        <v>0.66666106614958998</v>
      </c>
      <c r="G1395">
        <v>0.387070228522916</v>
      </c>
      <c r="H1395">
        <v>0.92838485164600604</v>
      </c>
      <c r="I1395">
        <v>1.7810381875238701</v>
      </c>
    </row>
    <row r="1396" spans="1:9" x14ac:dyDescent="0.25">
      <c r="A1396">
        <v>48.4</v>
      </c>
      <c r="B1396">
        <v>0.61652818316157798</v>
      </c>
      <c r="C1396">
        <v>0.36827763620030102</v>
      </c>
      <c r="D1396">
        <v>1.785591284082084</v>
      </c>
      <c r="E1396">
        <v>1.7910455043239499</v>
      </c>
      <c r="F1396">
        <v>0.66717836058593605</v>
      </c>
      <c r="G1396">
        <v>0.38421759337296402</v>
      </c>
      <c r="H1396">
        <v>0.92838034137817604</v>
      </c>
      <c r="I1396">
        <v>1.7811184250455101</v>
      </c>
    </row>
    <row r="1397" spans="1:9" x14ac:dyDescent="0.25">
      <c r="A1397">
        <v>48.5</v>
      </c>
      <c r="B1397">
        <v>0.615030762195801</v>
      </c>
      <c r="C1397">
        <v>0.36758348640812999</v>
      </c>
      <c r="D1397">
        <v>1.7808746233095059</v>
      </c>
      <c r="E1397">
        <v>1.7910676632961999</v>
      </c>
      <c r="F1397">
        <v>0.66867884087287699</v>
      </c>
      <c r="G1397">
        <v>0.39056808140646099</v>
      </c>
      <c r="H1397">
        <v>0.92841467472880701</v>
      </c>
      <c r="I1397">
        <v>1.78109170269134</v>
      </c>
    </row>
    <row r="1398" spans="1:9" x14ac:dyDescent="0.25">
      <c r="A1398">
        <v>48.2</v>
      </c>
      <c r="B1398">
        <v>0.61370845891983405</v>
      </c>
      <c r="C1398">
        <v>0.36397575561483198</v>
      </c>
      <c r="D1398">
        <v>1.7808553670095217</v>
      </c>
      <c r="E1398">
        <v>1.7911963877905801</v>
      </c>
      <c r="F1398">
        <v>0.66606059673360996</v>
      </c>
      <c r="G1398">
        <v>0.38130685112457202</v>
      </c>
      <c r="H1398">
        <v>0.92845507412217199</v>
      </c>
      <c r="I1398">
        <v>1.7810062769684201</v>
      </c>
    </row>
    <row r="1399" spans="1:9" x14ac:dyDescent="0.25">
      <c r="A1399">
        <v>44.7</v>
      </c>
      <c r="B1399">
        <v>0.61842316857813495</v>
      </c>
      <c r="C1399">
        <v>0.36202771084285701</v>
      </c>
      <c r="D1399">
        <v>1.7892873609555044</v>
      </c>
      <c r="E1399">
        <v>1.79130551565045</v>
      </c>
      <c r="F1399">
        <v>0.66869231488179204</v>
      </c>
      <c r="G1399">
        <v>0.38649399100816301</v>
      </c>
      <c r="H1399">
        <v>0.92855821073442002</v>
      </c>
      <c r="I1399">
        <v>1.7808364796444001</v>
      </c>
    </row>
    <row r="1400" spans="1:9" x14ac:dyDescent="0.25">
      <c r="A1400">
        <v>42.5</v>
      </c>
      <c r="B1400">
        <v>0.61315421039263895</v>
      </c>
      <c r="C1400">
        <v>0.359467689407169</v>
      </c>
      <c r="D1400">
        <v>1.7889962510086859</v>
      </c>
      <c r="E1400">
        <v>1.7913789578728601</v>
      </c>
      <c r="F1400">
        <v>0.66943249931316695</v>
      </c>
      <c r="G1400">
        <v>0.38823095828193499</v>
      </c>
      <c r="H1400">
        <v>0.92860877696918598</v>
      </c>
      <c r="I1400">
        <v>1.7811820889037999</v>
      </c>
    </row>
    <row r="1401" spans="1:9" x14ac:dyDescent="0.25">
      <c r="A1401">
        <v>42.3</v>
      </c>
      <c r="B1401">
        <v>0.61022815029047905</v>
      </c>
      <c r="C1401">
        <v>0.35946785056012198</v>
      </c>
      <c r="D1401">
        <v>1.7843815353536705</v>
      </c>
      <c r="E1401">
        <v>1.79137175445958</v>
      </c>
      <c r="F1401">
        <v>0.66706102456737504</v>
      </c>
      <c r="G1401">
        <v>0.38364397424909802</v>
      </c>
      <c r="H1401">
        <v>0.92854255005122799</v>
      </c>
      <c r="I1401">
        <v>1.78148117034613</v>
      </c>
    </row>
    <row r="1402" spans="1:9" x14ac:dyDescent="0.25">
      <c r="A1402">
        <v>42.6</v>
      </c>
      <c r="B1402">
        <v>0.61980642429128696</v>
      </c>
      <c r="C1402">
        <v>0.354471130791572</v>
      </c>
      <c r="D1402">
        <v>1.7825351960022531</v>
      </c>
      <c r="E1402">
        <v>1.79123329615152</v>
      </c>
      <c r="F1402">
        <v>0.66712477878533305</v>
      </c>
      <c r="G1402">
        <v>0.38941809046266301</v>
      </c>
      <c r="H1402">
        <v>0.92861329260372905</v>
      </c>
      <c r="I1402">
        <v>1.78165775700124</v>
      </c>
    </row>
    <row r="1403" spans="1:9" x14ac:dyDescent="0.25">
      <c r="A1403">
        <v>43.1</v>
      </c>
      <c r="B1403">
        <v>0.62781447543774604</v>
      </c>
      <c r="C1403">
        <v>0.35505278689764702</v>
      </c>
      <c r="D1403">
        <v>1.782907862043122</v>
      </c>
      <c r="E1403">
        <v>1.7910311091670901</v>
      </c>
      <c r="F1403">
        <v>0.66939818830245201</v>
      </c>
      <c r="G1403">
        <v>0.38246758088359101</v>
      </c>
      <c r="H1403">
        <v>0.92907989074547404</v>
      </c>
      <c r="I1403">
        <v>1.78189228000626</v>
      </c>
    </row>
    <row r="1404" spans="1:9" x14ac:dyDescent="0.25">
      <c r="A1404">
        <v>42.8</v>
      </c>
      <c r="B1404">
        <v>0.62983847834119699</v>
      </c>
      <c r="C1404">
        <v>0.36084699992525698</v>
      </c>
      <c r="D1404">
        <v>1.7819869578144703</v>
      </c>
      <c r="E1404">
        <v>1.79093002117372</v>
      </c>
      <c r="F1404">
        <v>0.66800215269309204</v>
      </c>
      <c r="G1404">
        <v>0.38706761013202901</v>
      </c>
      <c r="H1404">
        <v>0.92924587781037105</v>
      </c>
      <c r="I1404">
        <v>1.7825719250101899</v>
      </c>
    </row>
    <row r="1405" spans="1:9" x14ac:dyDescent="0.25">
      <c r="A1405">
        <v>42</v>
      </c>
      <c r="B1405">
        <v>0.63306114665582103</v>
      </c>
      <c r="C1405">
        <v>0.35273412518522801</v>
      </c>
      <c r="D1405">
        <v>1.7898537227197429</v>
      </c>
      <c r="E1405">
        <v>1.7906405092833699</v>
      </c>
      <c r="F1405">
        <v>0.66637028075356997</v>
      </c>
      <c r="G1405">
        <v>0.38707828347400203</v>
      </c>
      <c r="H1405">
        <v>0.92926663685722199</v>
      </c>
      <c r="I1405">
        <v>1.7827992427485599</v>
      </c>
    </row>
    <row r="1406" spans="1:9" x14ac:dyDescent="0.25">
      <c r="A1406">
        <v>42.6</v>
      </c>
      <c r="B1406">
        <v>0.63837263281571199</v>
      </c>
      <c r="C1406">
        <v>0.34798000679572499</v>
      </c>
      <c r="D1406">
        <v>1.79043594261338</v>
      </c>
      <c r="E1406">
        <v>1.7904228094271299</v>
      </c>
      <c r="F1406">
        <v>0.66809733422790696</v>
      </c>
      <c r="G1406">
        <v>0.38364397424909802</v>
      </c>
      <c r="H1406">
        <v>0.92939905642005904</v>
      </c>
      <c r="I1406">
        <v>1.7828808999432999</v>
      </c>
    </row>
    <row r="1407" spans="1:9" x14ac:dyDescent="0.25">
      <c r="A1407">
        <v>42.6</v>
      </c>
      <c r="B1407">
        <v>0.64091841425612295</v>
      </c>
      <c r="C1407">
        <v>0.35063240232555998</v>
      </c>
      <c r="D1407">
        <v>1.7822610769083616</v>
      </c>
      <c r="E1407">
        <v>1.7900734729815599</v>
      </c>
      <c r="F1407">
        <v>0.66814713681048599</v>
      </c>
      <c r="G1407">
        <v>0.38999446228259399</v>
      </c>
      <c r="H1407">
        <v>0.92944095362136803</v>
      </c>
      <c r="I1407">
        <v>1.78251615870391</v>
      </c>
    </row>
    <row r="1408" spans="1:9" x14ac:dyDescent="0.25">
      <c r="A1408">
        <v>42.6</v>
      </c>
      <c r="B1408">
        <v>0.64432949392917704</v>
      </c>
      <c r="C1408">
        <v>0.345863762490138</v>
      </c>
      <c r="D1408">
        <v>1.7811578041916249</v>
      </c>
      <c r="E1408">
        <v>1.79086804342741</v>
      </c>
      <c r="F1408">
        <v>0.67083336357043499</v>
      </c>
      <c r="G1408">
        <v>0.38189396175972401</v>
      </c>
      <c r="H1408">
        <v>0.92963868841752395</v>
      </c>
      <c r="I1408">
        <v>1.7823150875192699</v>
      </c>
    </row>
    <row r="1409" spans="1:9" x14ac:dyDescent="0.25">
      <c r="A1409">
        <v>43.1</v>
      </c>
      <c r="B1409">
        <v>0.65040687013938603</v>
      </c>
      <c r="C1409">
        <v>0.35068882849782801</v>
      </c>
      <c r="D1409">
        <v>1.7893632534319124</v>
      </c>
      <c r="E1409">
        <v>1.79045661119197</v>
      </c>
      <c r="F1409">
        <v>0.67201152845839196</v>
      </c>
      <c r="G1409">
        <v>0.38533856350416601</v>
      </c>
      <c r="H1409">
        <v>0.92960612072466697</v>
      </c>
      <c r="I1409">
        <v>1.7825974957814701</v>
      </c>
    </row>
    <row r="1410" spans="1:9" x14ac:dyDescent="0.25">
      <c r="A1410">
        <v>42.7</v>
      </c>
      <c r="B1410">
        <v>0.66131101124821101</v>
      </c>
      <c r="C1410">
        <v>0.35391650844354</v>
      </c>
      <c r="D1410">
        <v>1.785121203817766</v>
      </c>
      <c r="E1410">
        <v>1.7907946502388701</v>
      </c>
      <c r="F1410">
        <v>0.673769360541697</v>
      </c>
      <c r="G1410">
        <v>0.38593104522626798</v>
      </c>
      <c r="H1410">
        <v>0.92974814549436502</v>
      </c>
      <c r="I1410">
        <v>1.78245273403258</v>
      </c>
    </row>
    <row r="1411" spans="1:9" x14ac:dyDescent="0.25">
      <c r="A1411">
        <v>42.8</v>
      </c>
      <c r="B1411">
        <v>0.67077128812810205</v>
      </c>
      <c r="C1411">
        <v>0.35949360952700699</v>
      </c>
      <c r="D1411">
        <v>1.7850396477237156</v>
      </c>
      <c r="E1411">
        <v>1.7906293053478199</v>
      </c>
      <c r="F1411">
        <v>0.67341662648092804</v>
      </c>
      <c r="G1411">
        <v>0.38248854674510102</v>
      </c>
      <c r="H1411">
        <v>0.92994853040870196</v>
      </c>
      <c r="I1411">
        <v>1.7828083106007799</v>
      </c>
    </row>
    <row r="1412" spans="1:9" x14ac:dyDescent="0.25">
      <c r="A1412">
        <v>43.6</v>
      </c>
      <c r="B1412">
        <v>0.66976219449612096</v>
      </c>
      <c r="C1412">
        <v>0.351293208924157</v>
      </c>
      <c r="D1412">
        <v>1.7851246019883515</v>
      </c>
      <c r="E1412">
        <v>1.79037662607527</v>
      </c>
      <c r="F1412">
        <v>0.67436208443466605</v>
      </c>
      <c r="G1412">
        <v>0.38884722403486</v>
      </c>
      <c r="H1412">
        <v>0.92999492305257103</v>
      </c>
      <c r="I1412">
        <v>1.7829094656064799</v>
      </c>
    </row>
    <row r="1413" spans="1:9" x14ac:dyDescent="0.25">
      <c r="A1413">
        <v>44.6</v>
      </c>
      <c r="B1413">
        <v>0.66907999968071297</v>
      </c>
      <c r="C1413">
        <v>0.35066276715147399</v>
      </c>
      <c r="D1413">
        <v>1.7803331814628938</v>
      </c>
      <c r="E1413">
        <v>1.79047366352257</v>
      </c>
      <c r="F1413">
        <v>0.67428983042748403</v>
      </c>
      <c r="G1413">
        <v>0.38131758993979298</v>
      </c>
      <c r="H1413">
        <v>0.93004046458751999</v>
      </c>
      <c r="I1413">
        <v>1.7824047469828901</v>
      </c>
    </row>
    <row r="1414" spans="1:9" x14ac:dyDescent="0.25">
      <c r="A1414">
        <v>44</v>
      </c>
      <c r="B1414">
        <v>0.66782511173777004</v>
      </c>
      <c r="C1414">
        <v>0.34062753203840002</v>
      </c>
      <c r="D1414">
        <v>1.7878986419095917</v>
      </c>
      <c r="E1414">
        <v>1.79109891458395</v>
      </c>
      <c r="F1414">
        <v>0.67349879768369803</v>
      </c>
      <c r="G1414">
        <v>0.38591493532409699</v>
      </c>
      <c r="H1414">
        <v>0.93004346797016502</v>
      </c>
      <c r="I1414">
        <v>1.7822750396854801</v>
      </c>
    </row>
    <row r="1415" spans="1:9" x14ac:dyDescent="0.25">
      <c r="A1415">
        <v>43.7</v>
      </c>
      <c r="B1415">
        <v>0.67050390636002599</v>
      </c>
      <c r="C1415">
        <v>0.33183432286862202</v>
      </c>
      <c r="D1415">
        <v>1.7823245094259563</v>
      </c>
      <c r="E1415">
        <v>1.7912416297253799</v>
      </c>
      <c r="F1415">
        <v>0.67405345435467701</v>
      </c>
      <c r="G1415">
        <v>0.384781054282471</v>
      </c>
      <c r="H1415">
        <v>0.93001739030187403</v>
      </c>
      <c r="I1415">
        <v>1.7821232933978599</v>
      </c>
    </row>
    <row r="1416" spans="1:9" x14ac:dyDescent="0.25">
      <c r="A1416">
        <v>45</v>
      </c>
      <c r="B1416">
        <v>0.67420188109165202</v>
      </c>
      <c r="C1416">
        <v>0.33151585590608901</v>
      </c>
      <c r="D1416">
        <v>1.7848470847238747</v>
      </c>
      <c r="E1416">
        <v>1.79127430888647</v>
      </c>
      <c r="F1416">
        <v>0.67454755105276099</v>
      </c>
      <c r="G1416">
        <v>0.38421215681276499</v>
      </c>
      <c r="H1416">
        <v>0.93000003902794504</v>
      </c>
      <c r="I1416">
        <v>1.7825166375844701</v>
      </c>
    </row>
    <row r="1417" spans="1:9" x14ac:dyDescent="0.25">
      <c r="A1417">
        <v>45</v>
      </c>
      <c r="B1417">
        <v>0.67032223786683998</v>
      </c>
      <c r="C1417">
        <v>0.32221006665014101</v>
      </c>
      <c r="D1417">
        <v>1.7830403906959538</v>
      </c>
      <c r="E1417">
        <v>1.79114299056561</v>
      </c>
      <c r="F1417">
        <v>0.67420799811941701</v>
      </c>
      <c r="G1417">
        <v>0.38826816835079397</v>
      </c>
      <c r="H1417">
        <v>0.93001524991621898</v>
      </c>
      <c r="I1417">
        <v>1.7822823507022501</v>
      </c>
    </row>
    <row r="1418" spans="1:9" x14ac:dyDescent="0.25">
      <c r="A1418">
        <v>44</v>
      </c>
      <c r="B1418">
        <v>0.67027244229969596</v>
      </c>
      <c r="C1418">
        <v>0.31481473448938502</v>
      </c>
      <c r="D1418">
        <v>1.783085699637093</v>
      </c>
      <c r="E1418">
        <v>1.7911795883738599</v>
      </c>
      <c r="F1418">
        <v>0.67480677015151402</v>
      </c>
      <c r="G1418">
        <v>0.38304663656765697</v>
      </c>
      <c r="H1418">
        <v>0.92986960263325802</v>
      </c>
      <c r="I1418">
        <v>1.78278066641737</v>
      </c>
    </row>
    <row r="1419" spans="1:9" x14ac:dyDescent="0.25">
      <c r="A1419">
        <v>44</v>
      </c>
      <c r="B1419">
        <v>0.681783002152896</v>
      </c>
      <c r="C1419">
        <v>0.30853194199295397</v>
      </c>
      <c r="D1419">
        <v>1.7802040509806474</v>
      </c>
      <c r="E1419">
        <v>1.7910581265710399</v>
      </c>
      <c r="F1419">
        <v>0.67595553167756195</v>
      </c>
      <c r="G1419">
        <v>0.38476494438029901</v>
      </c>
      <c r="H1419">
        <v>0.92985438932808095</v>
      </c>
      <c r="I1419">
        <v>1.7820454678773601</v>
      </c>
    </row>
    <row r="1420" spans="1:9" x14ac:dyDescent="0.25">
      <c r="A1420">
        <v>43.9</v>
      </c>
      <c r="B1420">
        <v>0.68286043194134705</v>
      </c>
      <c r="C1420">
        <v>0.307593452323214</v>
      </c>
      <c r="D1420">
        <v>1.7798755611573891</v>
      </c>
      <c r="E1420">
        <v>1.7910662067865899</v>
      </c>
      <c r="F1420">
        <v>0.67546525420929304</v>
      </c>
      <c r="G1420">
        <v>0.384781054282471</v>
      </c>
      <c r="H1420">
        <v>0.92982411078364302</v>
      </c>
      <c r="I1420">
        <v>1.78209064067512</v>
      </c>
    </row>
    <row r="1421" spans="1:9" x14ac:dyDescent="0.25">
      <c r="A1421">
        <v>44.8</v>
      </c>
      <c r="B1421">
        <v>0.69183436450013802</v>
      </c>
      <c r="C1421">
        <v>0.30761115653802101</v>
      </c>
      <c r="D1421">
        <v>1.7854848080704071</v>
      </c>
      <c r="E1421">
        <v>1.79099040149005</v>
      </c>
      <c r="F1421">
        <v>0.67764381726590295</v>
      </c>
      <c r="G1421">
        <v>0.38478852863269603</v>
      </c>
      <c r="H1421">
        <v>0.92981948856565699</v>
      </c>
      <c r="I1421">
        <v>1.7824429767376899</v>
      </c>
    </row>
    <row r="1422" spans="1:9" x14ac:dyDescent="0.25">
      <c r="A1422">
        <v>45</v>
      </c>
      <c r="B1422">
        <v>0.692988706962687</v>
      </c>
      <c r="C1422">
        <v>0.30694193761278898</v>
      </c>
      <c r="D1422">
        <v>1.7819722324086</v>
      </c>
      <c r="E1422">
        <v>1.7908041800007399</v>
      </c>
      <c r="F1422">
        <v>0.67622114376889197</v>
      </c>
      <c r="G1422">
        <v>0.386544558283129</v>
      </c>
      <c r="H1422">
        <v>0.92979272649685596</v>
      </c>
      <c r="I1422">
        <v>1.78268372654027</v>
      </c>
    </row>
    <row r="1423" spans="1:9" x14ac:dyDescent="0.25">
      <c r="A1423">
        <v>45.4</v>
      </c>
      <c r="B1423">
        <v>0.69449817720649598</v>
      </c>
      <c r="C1423">
        <v>0.30907742522371001</v>
      </c>
      <c r="D1423">
        <v>1.7841549906479752</v>
      </c>
      <c r="E1423">
        <v>1.79078546901304</v>
      </c>
      <c r="F1423">
        <v>0.67677596672415596</v>
      </c>
      <c r="G1423">
        <v>0.38247301744378998</v>
      </c>
      <c r="H1423">
        <v>0.92984275265293503</v>
      </c>
      <c r="I1423">
        <v>1.78319955353703</v>
      </c>
    </row>
    <row r="1424" spans="1:9" x14ac:dyDescent="0.25">
      <c r="A1424">
        <v>45.3</v>
      </c>
      <c r="B1424">
        <v>0.69199292317435501</v>
      </c>
      <c r="C1424">
        <v>0.30640033332142902</v>
      </c>
      <c r="D1424">
        <v>1.7853284922234773</v>
      </c>
      <c r="E1424">
        <v>1.7911176347737401</v>
      </c>
      <c r="F1424">
        <v>0.67609974149520202</v>
      </c>
      <c r="G1424">
        <v>0.38418857256036798</v>
      </c>
      <c r="H1424">
        <v>0.92971919700804695</v>
      </c>
      <c r="I1424">
        <v>1.7834252611229999</v>
      </c>
    </row>
    <row r="1425" spans="1:9" x14ac:dyDescent="0.25">
      <c r="A1425">
        <v>46.3</v>
      </c>
      <c r="B1425">
        <v>0.69036764658693595</v>
      </c>
      <c r="C1425">
        <v>0.30565122694307401</v>
      </c>
      <c r="D1425">
        <v>1.782126282808473</v>
      </c>
      <c r="E1425">
        <v>1.7910580586311999</v>
      </c>
      <c r="F1425">
        <v>0.67739473229117397</v>
      </c>
      <c r="G1425">
        <v>0.385354673406338</v>
      </c>
      <c r="H1425">
        <v>0.92970972001012997</v>
      </c>
      <c r="I1425">
        <v>1.7832132559645999</v>
      </c>
    </row>
    <row r="1426" spans="1:9" x14ac:dyDescent="0.25">
      <c r="A1426">
        <v>46.7</v>
      </c>
      <c r="B1426">
        <v>0.690199160840824</v>
      </c>
      <c r="C1426">
        <v>0.30534342680898802</v>
      </c>
      <c r="D1426">
        <v>1.7865869480636152</v>
      </c>
      <c r="E1426">
        <v>1.7910354798705701</v>
      </c>
      <c r="F1426">
        <v>0.67646628901039296</v>
      </c>
      <c r="G1426">
        <v>0.386520327956623</v>
      </c>
      <c r="H1426">
        <v>0.92983414238500495</v>
      </c>
      <c r="I1426">
        <v>1.78342375456583</v>
      </c>
    </row>
    <row r="1427" spans="1:9" x14ac:dyDescent="0.25">
      <c r="A1427">
        <v>46.4</v>
      </c>
      <c r="B1427">
        <v>0.68709790856345698</v>
      </c>
      <c r="C1427">
        <v>0.30615120641435201</v>
      </c>
      <c r="D1427">
        <v>1.7795414077164884</v>
      </c>
      <c r="E1427">
        <v>1.79122822157273</v>
      </c>
      <c r="F1427">
        <v>0.67460087319797402</v>
      </c>
      <c r="G1427">
        <v>0.38423383758031299</v>
      </c>
      <c r="H1427">
        <v>0.92981450280183897</v>
      </c>
      <c r="I1427">
        <v>1.78317631495081</v>
      </c>
    </row>
    <row r="1428" spans="1:9" x14ac:dyDescent="0.25">
      <c r="A1428">
        <v>47</v>
      </c>
      <c r="B1428">
        <v>0.68654469847204802</v>
      </c>
      <c r="C1428">
        <v>0.30223338680880901</v>
      </c>
      <c r="D1428">
        <v>1.7835523817308254</v>
      </c>
      <c r="E1428">
        <v>1.79097367786923</v>
      </c>
      <c r="F1428">
        <v>0.67396290442120299</v>
      </c>
      <c r="G1428">
        <v>0.381323026499992</v>
      </c>
      <c r="H1428">
        <v>0.92982246889875098</v>
      </c>
      <c r="I1428">
        <v>1.7834668384440999</v>
      </c>
    </row>
    <row r="1429" spans="1:9" x14ac:dyDescent="0.25">
      <c r="A1429">
        <v>45.7</v>
      </c>
      <c r="B1429">
        <v>0.69052657823740904</v>
      </c>
      <c r="C1429">
        <v>0.30118047754058902</v>
      </c>
      <c r="D1429">
        <v>1.7823245094259563</v>
      </c>
      <c r="E1429">
        <v>1.7907451065750899</v>
      </c>
      <c r="F1429">
        <v>0.67454197891182299</v>
      </c>
      <c r="G1429">
        <v>0.38361495343650198</v>
      </c>
      <c r="H1429">
        <v>0.92986724839755897</v>
      </c>
      <c r="I1429">
        <v>1.7834929129847901</v>
      </c>
    </row>
    <row r="1430" spans="1:9" x14ac:dyDescent="0.25">
      <c r="A1430">
        <v>46.4</v>
      </c>
      <c r="B1430">
        <v>0.68786080176824504</v>
      </c>
      <c r="C1430">
        <v>0.29926751606805402</v>
      </c>
      <c r="D1430">
        <v>1.7802822089041124</v>
      </c>
      <c r="E1430">
        <v>1.7912492758449099</v>
      </c>
      <c r="F1430">
        <v>0.67456576149077097</v>
      </c>
      <c r="G1430">
        <v>0.38593104522626798</v>
      </c>
      <c r="H1430">
        <v>0.92990337337363405</v>
      </c>
      <c r="I1430">
        <v>1.7833758420496399</v>
      </c>
    </row>
    <row r="1431" spans="1:9" x14ac:dyDescent="0.25">
      <c r="A1431">
        <v>46.2</v>
      </c>
      <c r="B1431">
        <v>0.69620497905195899</v>
      </c>
      <c r="C1431">
        <v>0.301877587128971</v>
      </c>
      <c r="D1431">
        <v>1.7808043944507401</v>
      </c>
      <c r="E1431">
        <v>1.79083655957329</v>
      </c>
      <c r="F1431">
        <v>0.67447707041553995</v>
      </c>
      <c r="G1431">
        <v>0.38824937458448699</v>
      </c>
      <c r="H1431">
        <v>0.92992661853449798</v>
      </c>
      <c r="I1431">
        <v>1.7833532992804699</v>
      </c>
    </row>
    <row r="1432" spans="1:9" x14ac:dyDescent="0.25">
      <c r="A1432">
        <v>45.4</v>
      </c>
      <c r="B1432">
        <v>0.69769210931293701</v>
      </c>
      <c r="C1432">
        <v>0.291459231869863</v>
      </c>
      <c r="D1432">
        <v>1.7825771067728067</v>
      </c>
      <c r="E1432">
        <v>1.7905725666687899</v>
      </c>
      <c r="F1432">
        <v>0.67493645464761698</v>
      </c>
      <c r="G1432">
        <v>0.38538926508430998</v>
      </c>
      <c r="H1432">
        <v>0.93013020900655097</v>
      </c>
      <c r="I1432">
        <v>1.78319644656925</v>
      </c>
    </row>
    <row r="1433" spans="1:9" x14ac:dyDescent="0.25">
      <c r="A1433">
        <v>46.6</v>
      </c>
      <c r="B1433">
        <v>0.69702358821965305</v>
      </c>
      <c r="C1433">
        <v>0.292290310460675</v>
      </c>
      <c r="D1433">
        <v>1.7844359060830375</v>
      </c>
      <c r="E1433">
        <v>1.79077463722584</v>
      </c>
      <c r="F1433">
        <v>0.67408788491507199</v>
      </c>
      <c r="G1433">
        <v>0.37959941643232797</v>
      </c>
      <c r="H1433">
        <v>0.93020601494376598</v>
      </c>
      <c r="I1433">
        <v>1.78358607148196</v>
      </c>
    </row>
    <row r="1434" spans="1:9" x14ac:dyDescent="0.25">
      <c r="A1434">
        <v>46</v>
      </c>
      <c r="B1434">
        <v>0.69648941141586196</v>
      </c>
      <c r="C1434">
        <v>0.28700697402629399</v>
      </c>
      <c r="D1434">
        <v>1.7839918784598745</v>
      </c>
      <c r="E1434">
        <v>1.7908243676056199</v>
      </c>
      <c r="F1434">
        <v>0.67513968202922003</v>
      </c>
      <c r="G1434">
        <v>0.38361495343650198</v>
      </c>
      <c r="H1434">
        <v>0.93034302131674795</v>
      </c>
      <c r="I1434">
        <v>1.7836322863712899</v>
      </c>
    </row>
    <row r="1435" spans="1:9" x14ac:dyDescent="0.25">
      <c r="A1435">
        <v>45.1</v>
      </c>
      <c r="B1435">
        <v>0.701573969328674</v>
      </c>
      <c r="C1435">
        <v>0.27851045001112701</v>
      </c>
      <c r="D1435">
        <v>1.785714750946688</v>
      </c>
      <c r="E1435">
        <v>1.79079774458393</v>
      </c>
      <c r="F1435">
        <v>0.67773546398408002</v>
      </c>
      <c r="G1435">
        <v>0.385354673406338</v>
      </c>
      <c r="H1435">
        <v>0.93036341829343705</v>
      </c>
      <c r="I1435">
        <v>1.7829814411114999</v>
      </c>
    </row>
    <row r="1436" spans="1:9" x14ac:dyDescent="0.25">
      <c r="A1436">
        <v>44.3</v>
      </c>
      <c r="B1436">
        <v>0.70065460844046801</v>
      </c>
      <c r="C1436">
        <v>0.28149312447212199</v>
      </c>
      <c r="D1436">
        <v>1.7815293375089656</v>
      </c>
      <c r="E1436">
        <v>1.7911863371651</v>
      </c>
      <c r="F1436">
        <v>0.67644637677001795</v>
      </c>
      <c r="G1436">
        <v>0.38882299370835299</v>
      </c>
      <c r="H1436">
        <v>0.93048366507027902</v>
      </c>
      <c r="I1436">
        <v>1.7830645633381199</v>
      </c>
    </row>
    <row r="1437" spans="1:9" x14ac:dyDescent="0.25">
      <c r="A1437">
        <v>43.6</v>
      </c>
      <c r="B1437">
        <v>0.70211068466057003</v>
      </c>
      <c r="C1437">
        <v>0.27439304225758798</v>
      </c>
      <c r="D1437">
        <v>1.7833292351957155</v>
      </c>
      <c r="E1437">
        <v>1.79146832415913</v>
      </c>
      <c r="F1437">
        <v>0.67667872339663004</v>
      </c>
      <c r="G1437">
        <v>0.38538926508430998</v>
      </c>
      <c r="H1437">
        <v>0.93048039146491102</v>
      </c>
      <c r="I1437">
        <v>1.7828118614277999</v>
      </c>
    </row>
    <row r="1438" spans="1:9" x14ac:dyDescent="0.25">
      <c r="A1438">
        <v>43.5</v>
      </c>
      <c r="B1438">
        <v>0.69187725449769799</v>
      </c>
      <c r="C1438">
        <v>0.27427958499212601</v>
      </c>
      <c r="D1438">
        <v>1.7884604727797162</v>
      </c>
      <c r="E1438">
        <v>1.79129924071133</v>
      </c>
      <c r="F1438">
        <v>0.67571744056028304</v>
      </c>
      <c r="G1438">
        <v>0.38075484393632503</v>
      </c>
      <c r="H1438">
        <v>0.93033930832066603</v>
      </c>
      <c r="I1438">
        <v>1.78246629476399</v>
      </c>
    </row>
    <row r="1439" spans="1:9" x14ac:dyDescent="0.25">
      <c r="A1439">
        <v>43.8</v>
      </c>
      <c r="B1439">
        <v>0.690593062225756</v>
      </c>
      <c r="C1439">
        <v>0.26886586909191801</v>
      </c>
      <c r="D1439">
        <v>1.7894470749730198</v>
      </c>
      <c r="E1439">
        <v>1.7910192739541899</v>
      </c>
      <c r="F1439">
        <v>0.67409967450435404</v>
      </c>
      <c r="G1439">
        <v>0.38303589775243602</v>
      </c>
      <c r="H1439">
        <v>0.93031156457804998</v>
      </c>
      <c r="I1439">
        <v>1.78212812956856</v>
      </c>
    </row>
    <row r="1440" spans="1:9" x14ac:dyDescent="0.25">
      <c r="A1440">
        <v>43.8</v>
      </c>
      <c r="B1440">
        <v>0.69091014726105804</v>
      </c>
      <c r="C1440">
        <v>0.27289404764581399</v>
      </c>
      <c r="D1440">
        <v>1.786277714540341</v>
      </c>
      <c r="E1440">
        <v>1.7910694432735501</v>
      </c>
      <c r="F1440">
        <v>0.67473773598259701</v>
      </c>
      <c r="G1440">
        <v>0.384781054282471</v>
      </c>
      <c r="H1440">
        <v>0.93033167581486398</v>
      </c>
      <c r="I1440">
        <v>1.78253444278596</v>
      </c>
    </row>
    <row r="1441" spans="1:9" x14ac:dyDescent="0.25">
      <c r="A1441">
        <v>43.8</v>
      </c>
      <c r="B1441">
        <v>0.69559212498080603</v>
      </c>
      <c r="C1441">
        <v>0.27294005601944499</v>
      </c>
      <c r="D1441">
        <v>1.7887164682971521</v>
      </c>
      <c r="E1441">
        <v>1.79076957058408</v>
      </c>
      <c r="F1441">
        <v>0.675564269041803</v>
      </c>
      <c r="G1441">
        <v>0.38533856350416601</v>
      </c>
      <c r="H1441">
        <v>0.93030460320438202</v>
      </c>
      <c r="I1441">
        <v>1.78239314905723</v>
      </c>
    </row>
    <row r="1442" spans="1:9" x14ac:dyDescent="0.25">
      <c r="A1442">
        <v>43.5</v>
      </c>
      <c r="B1442">
        <v>0.68992820659769205</v>
      </c>
      <c r="C1442">
        <v>0.25057371193327399</v>
      </c>
      <c r="D1442">
        <v>1.7851076111354243</v>
      </c>
      <c r="E1442">
        <v>1.7912726114185999</v>
      </c>
      <c r="F1442">
        <v>0.67327011342946197</v>
      </c>
      <c r="G1442">
        <v>0.38365216350536002</v>
      </c>
      <c r="H1442">
        <v>0.91645436742759101</v>
      </c>
      <c r="I1442">
        <v>1.7822936707438399</v>
      </c>
    </row>
    <row r="1443" spans="1:9" x14ac:dyDescent="0.25">
      <c r="A1443">
        <v>43.4</v>
      </c>
      <c r="B1443">
        <v>0.68809458741257301</v>
      </c>
      <c r="C1443">
        <v>0.239303243199597</v>
      </c>
      <c r="D1443">
        <v>1.7882520516504765</v>
      </c>
      <c r="E1443">
        <v>1.7914278777806101</v>
      </c>
      <c r="F1443">
        <v>0.67541307979132004</v>
      </c>
      <c r="G1443">
        <v>0.383649794750412</v>
      </c>
      <c r="H1443">
        <v>0.93937708505614603</v>
      </c>
      <c r="I1443">
        <v>1.7819193348039699</v>
      </c>
    </row>
    <row r="1444" spans="1:9" x14ac:dyDescent="0.25">
      <c r="A1444">
        <v>43.7</v>
      </c>
      <c r="B1444">
        <v>0.69058986060043803</v>
      </c>
      <c r="C1444">
        <v>0.2277260358157</v>
      </c>
      <c r="D1444">
        <v>1.784484613194762</v>
      </c>
      <c r="E1444">
        <v>1.7914281624719699</v>
      </c>
      <c r="F1444">
        <v>0.67756564909823103</v>
      </c>
      <c r="G1444">
        <v>0.38303589775243602</v>
      </c>
      <c r="H1444">
        <v>1.00225172947444</v>
      </c>
      <c r="I1444">
        <v>1.78177538922795</v>
      </c>
    </row>
    <row r="1445" spans="1:9" x14ac:dyDescent="0.25">
      <c r="A1445">
        <v>43.9</v>
      </c>
      <c r="B1445">
        <v>0.71045470379586195</v>
      </c>
      <c r="C1445">
        <v>0.22722910645605399</v>
      </c>
      <c r="D1445">
        <v>1.7849614898002508</v>
      </c>
      <c r="E1445">
        <v>1.79134704160017</v>
      </c>
      <c r="F1445">
        <v>0.67742908368432597</v>
      </c>
      <c r="G1445">
        <v>0.38246758088359101</v>
      </c>
      <c r="H1445">
        <v>1.00233628120958</v>
      </c>
      <c r="I1445">
        <v>1.7816515161304201</v>
      </c>
    </row>
    <row r="1446" spans="1:9" x14ac:dyDescent="0.25">
      <c r="A1446">
        <v>44</v>
      </c>
      <c r="B1446">
        <v>0.71767245812639102</v>
      </c>
      <c r="C1446">
        <v>0.22408753400293499</v>
      </c>
      <c r="D1446">
        <v>1.786206352958047</v>
      </c>
      <c r="E1446">
        <v>1.79141581041279</v>
      </c>
      <c r="F1446">
        <v>0.68089102324885897</v>
      </c>
      <c r="G1446">
        <v>0.38476219168423498</v>
      </c>
      <c r="H1446">
        <v>1.0031361470026401</v>
      </c>
      <c r="I1446">
        <v>1.78133927239463</v>
      </c>
    </row>
    <row r="1447" spans="1:9" x14ac:dyDescent="0.25">
      <c r="A1447">
        <v>43.9</v>
      </c>
      <c r="B1447">
        <v>0.754169952312855</v>
      </c>
      <c r="C1447">
        <v>0.22449778866803199</v>
      </c>
      <c r="D1447">
        <v>1.780986762938825</v>
      </c>
      <c r="E1447">
        <v>1.7913652775914399</v>
      </c>
      <c r="F1447">
        <v>0.68353326040142404</v>
      </c>
      <c r="G1447">
        <v>0.38132047694103399</v>
      </c>
      <c r="H1447">
        <v>1.0035366410923801</v>
      </c>
      <c r="I1447">
        <v>1.7814509097172</v>
      </c>
    </row>
    <row r="1448" spans="1:9" x14ac:dyDescent="0.25">
      <c r="A1448">
        <v>43.3</v>
      </c>
      <c r="B1448">
        <v>0.76907010068996295</v>
      </c>
      <c r="C1448">
        <v>0.22425027563764299</v>
      </c>
      <c r="D1448">
        <v>1.7830154707783272</v>
      </c>
      <c r="E1448">
        <v>1.7915798930987199</v>
      </c>
      <c r="F1448">
        <v>0.68302403954930402</v>
      </c>
      <c r="G1448">
        <v>0.382502556502678</v>
      </c>
      <c r="H1448">
        <v>1.00430597912798</v>
      </c>
      <c r="I1448">
        <v>1.7811933483323701</v>
      </c>
    </row>
    <row r="1449" spans="1:9" x14ac:dyDescent="0.25">
      <c r="A1449">
        <v>43</v>
      </c>
      <c r="B1449">
        <v>0.77428197356131201</v>
      </c>
      <c r="C1449">
        <v>0.226184951158551</v>
      </c>
      <c r="D1449">
        <v>1.7862743163697556</v>
      </c>
      <c r="E1449">
        <v>1.79157516429159</v>
      </c>
      <c r="F1449">
        <v>0.68474605452297799</v>
      </c>
      <c r="G1449">
        <v>0.38360951687630201</v>
      </c>
      <c r="H1449">
        <v>1.0045644449300799</v>
      </c>
      <c r="I1449">
        <v>1.7808514200797201</v>
      </c>
    </row>
    <row r="1450" spans="1:9" x14ac:dyDescent="0.25">
      <c r="A1450">
        <v>42.3</v>
      </c>
      <c r="B1450">
        <v>0.780626370937057</v>
      </c>
      <c r="C1450">
        <v>0.22593814934325501</v>
      </c>
      <c r="D1450">
        <v>1.7870321084103067</v>
      </c>
      <c r="E1450">
        <v>1.79153486986227</v>
      </c>
      <c r="F1450">
        <v>0.68609189458812803</v>
      </c>
      <c r="G1450">
        <v>0.38130409842850799</v>
      </c>
      <c r="H1450">
        <v>1.0048516056203201</v>
      </c>
      <c r="I1450">
        <v>1.78127690884441</v>
      </c>
    </row>
    <row r="1451" spans="1:9" x14ac:dyDescent="0.25">
      <c r="A1451">
        <v>41.9</v>
      </c>
      <c r="B1451">
        <v>0.78804344277277105</v>
      </c>
      <c r="C1451">
        <v>0.22706329882942899</v>
      </c>
      <c r="D1451">
        <v>1.7876290537098141</v>
      </c>
      <c r="E1451">
        <v>1.79146771469559</v>
      </c>
      <c r="F1451">
        <v>0.68581146837185303</v>
      </c>
      <c r="G1451">
        <v>0.38476219168423498</v>
      </c>
      <c r="H1451">
        <v>1.0061578550107</v>
      </c>
      <c r="I1451">
        <v>1.7814090939154501</v>
      </c>
    </row>
    <row r="1452" spans="1:9" x14ac:dyDescent="0.25">
      <c r="A1452">
        <v>41</v>
      </c>
      <c r="B1452">
        <v>0.79657126561063496</v>
      </c>
      <c r="C1452">
        <v>0.22095746292996901</v>
      </c>
      <c r="D1452">
        <v>1.7905514804132847</v>
      </c>
      <c r="E1452">
        <v>1.79144399908301</v>
      </c>
      <c r="F1452">
        <v>0.68812334493991401</v>
      </c>
      <c r="G1452">
        <v>0.38246771518876799</v>
      </c>
      <c r="H1452">
        <v>1.0066818340466499</v>
      </c>
      <c r="I1452">
        <v>1.7818854704604501</v>
      </c>
    </row>
    <row r="1453" spans="1:9" x14ac:dyDescent="0.25">
      <c r="A1453">
        <v>40.9</v>
      </c>
      <c r="B1453">
        <v>0.80437370522267104</v>
      </c>
      <c r="C1453">
        <v>0.22255134381212499</v>
      </c>
      <c r="D1453">
        <v>1.7801315566748248</v>
      </c>
      <c r="E1453">
        <v>1.79151684060496</v>
      </c>
      <c r="F1453">
        <v>0.69101655503371195</v>
      </c>
      <c r="G1453">
        <v>0.37961821667599499</v>
      </c>
      <c r="H1453">
        <v>1.00650417072776</v>
      </c>
      <c r="I1453">
        <v>1.78135124874198</v>
      </c>
    </row>
    <row r="1454" spans="1:9" x14ac:dyDescent="0.25">
      <c r="A1454">
        <v>40.700000000000003</v>
      </c>
      <c r="B1454">
        <v>0.80305740409673199</v>
      </c>
      <c r="C1454">
        <v>0.21645055668948601</v>
      </c>
      <c r="D1454">
        <v>1.780417003004001</v>
      </c>
      <c r="E1454">
        <v>1.7915493298140699</v>
      </c>
      <c r="F1454">
        <v>0.68893219297747599</v>
      </c>
      <c r="G1454">
        <v>0.38476494438029901</v>
      </c>
      <c r="H1454">
        <v>1.0061389886387899</v>
      </c>
      <c r="I1454">
        <v>1.7813707052974701</v>
      </c>
    </row>
    <row r="1455" spans="1:9" x14ac:dyDescent="0.25">
      <c r="A1455">
        <v>40.5</v>
      </c>
      <c r="B1455">
        <v>0.81048531254665701</v>
      </c>
      <c r="C1455">
        <v>0.21911288775565499</v>
      </c>
      <c r="D1455">
        <v>1.7844483660418506</v>
      </c>
      <c r="E1455">
        <v>1.7914602850832799</v>
      </c>
      <c r="F1455">
        <v>0.69024286464335605</v>
      </c>
      <c r="G1455">
        <v>0.38303046119223599</v>
      </c>
      <c r="H1455">
        <v>1.0053962645886201</v>
      </c>
      <c r="I1455">
        <v>1.7816659877076999</v>
      </c>
    </row>
    <row r="1456" spans="1:9" x14ac:dyDescent="0.25">
      <c r="A1456">
        <v>40.700000000000003</v>
      </c>
      <c r="B1456">
        <v>0.82288178053852601</v>
      </c>
      <c r="C1456">
        <v>0.218270670977503</v>
      </c>
      <c r="D1456">
        <v>1.7796829981575479</v>
      </c>
      <c r="E1456">
        <v>1.7913613831320301</v>
      </c>
      <c r="F1456">
        <v>0.69243395855040502</v>
      </c>
      <c r="G1456">
        <v>0.38418857256036798</v>
      </c>
      <c r="H1456">
        <v>1.0054695613767399</v>
      </c>
      <c r="I1456">
        <v>1.78119044025927</v>
      </c>
    </row>
    <row r="1457" spans="1:9" x14ac:dyDescent="0.25">
      <c r="A1457">
        <v>40.299999999999997</v>
      </c>
      <c r="B1457">
        <v>0.84993024471879997</v>
      </c>
      <c r="C1457">
        <v>0.20859909520634801</v>
      </c>
      <c r="D1457">
        <v>1.7810955043975587</v>
      </c>
      <c r="E1457">
        <v>1.79128011188097</v>
      </c>
      <c r="F1457">
        <v>0.69468302852300601</v>
      </c>
      <c r="G1457">
        <v>0.38362844494778697</v>
      </c>
      <c r="H1457">
        <v>1.0047735250505201</v>
      </c>
      <c r="I1457">
        <v>1.7810643800225201</v>
      </c>
    </row>
    <row r="1458" spans="1:9" x14ac:dyDescent="0.25">
      <c r="A1458">
        <v>39.9</v>
      </c>
      <c r="B1458">
        <v>0.83355742440859504</v>
      </c>
      <c r="C1458">
        <v>0.20982514105640199</v>
      </c>
      <c r="D1458">
        <v>1.7833439606015857</v>
      </c>
      <c r="E1458">
        <v>1.7913956768089101</v>
      </c>
      <c r="F1458">
        <v>0.69339614081096401</v>
      </c>
      <c r="G1458">
        <v>0.37961821667599499</v>
      </c>
      <c r="H1458">
        <v>1.0039744249799301</v>
      </c>
      <c r="I1458">
        <v>1.7810565665334399</v>
      </c>
    </row>
    <row r="1459" spans="1:9" x14ac:dyDescent="0.25">
      <c r="A1459">
        <v>39.799999999999997</v>
      </c>
      <c r="B1459">
        <v>0.80901625771147201</v>
      </c>
      <c r="C1459">
        <v>0.213078654013868</v>
      </c>
      <c r="D1459">
        <v>1.7796467510046368</v>
      </c>
      <c r="E1459">
        <v>1.79111386230395</v>
      </c>
      <c r="F1459">
        <v>0.69305387077680203</v>
      </c>
      <c r="G1459">
        <v>0.38476769707636299</v>
      </c>
      <c r="H1459">
        <v>1.00470014274418</v>
      </c>
      <c r="I1459">
        <v>1.78100613102308</v>
      </c>
    </row>
    <row r="1460" spans="1:9" x14ac:dyDescent="0.25">
      <c r="A1460">
        <v>39.9</v>
      </c>
      <c r="B1460">
        <v>0.80338851946871803</v>
      </c>
      <c r="C1460">
        <v>0.209719015381547</v>
      </c>
      <c r="D1460">
        <v>1.7835444526661262</v>
      </c>
      <c r="E1460">
        <v>1.79117393098325</v>
      </c>
      <c r="F1460">
        <v>0.69063985806774897</v>
      </c>
      <c r="G1460">
        <v>0.38534118189505301</v>
      </c>
      <c r="H1460">
        <v>1.0049693372153801</v>
      </c>
      <c r="I1460">
        <v>1.78028419916638</v>
      </c>
    </row>
    <row r="1461" spans="1:9" x14ac:dyDescent="0.25">
      <c r="A1461">
        <v>40</v>
      </c>
      <c r="B1461">
        <v>0.79452939028109004</v>
      </c>
      <c r="C1461">
        <v>0.205948396969514</v>
      </c>
      <c r="D1461">
        <v>1.7803207215040806</v>
      </c>
      <c r="E1461">
        <v>1.79141639668618</v>
      </c>
      <c r="F1461">
        <v>0.68656033266463201</v>
      </c>
      <c r="G1461">
        <v>0.38418857256036798</v>
      </c>
      <c r="H1461">
        <v>1.00412068284197</v>
      </c>
      <c r="I1461">
        <v>1.7798735957691001</v>
      </c>
    </row>
    <row r="1462" spans="1:9" x14ac:dyDescent="0.25">
      <c r="A1462">
        <v>40.299999999999997</v>
      </c>
      <c r="B1462">
        <v>0.78546159360986301</v>
      </c>
      <c r="C1462">
        <v>0.205469367816599</v>
      </c>
      <c r="D1462">
        <v>1.7888671205264395</v>
      </c>
      <c r="E1462">
        <v>1.79133531000672</v>
      </c>
      <c r="F1462">
        <v>0.68582726818066098</v>
      </c>
      <c r="G1462">
        <v>0.38247301744378998</v>
      </c>
      <c r="H1462">
        <v>1.0019769715495099</v>
      </c>
      <c r="I1462">
        <v>1.77923209179525</v>
      </c>
    </row>
    <row r="1463" spans="1:9" x14ac:dyDescent="0.25">
      <c r="A1463">
        <v>40.299999999999997</v>
      </c>
      <c r="B1463">
        <v>0.77798430031753396</v>
      </c>
      <c r="C1463">
        <v>0.211773378558437</v>
      </c>
      <c r="D1463">
        <v>1.7854734808351225</v>
      </c>
      <c r="E1463">
        <v>1.7913558427106</v>
      </c>
      <c r="F1463">
        <v>0.68365152545041197</v>
      </c>
      <c r="G1463">
        <v>0.383084364882808</v>
      </c>
      <c r="H1463">
        <v>1.00137058820622</v>
      </c>
      <c r="I1463">
        <v>1.7792164428375801</v>
      </c>
    </row>
    <row r="1464" spans="1:9" x14ac:dyDescent="0.25">
      <c r="A1464">
        <v>40.5</v>
      </c>
      <c r="B1464">
        <v>0.76827276039325298</v>
      </c>
      <c r="C1464">
        <v>0.221493072823568</v>
      </c>
      <c r="D1464">
        <v>1.7884910563149852</v>
      </c>
      <c r="E1464">
        <v>1.7913354677290301</v>
      </c>
      <c r="F1464">
        <v>0.68086092785101004</v>
      </c>
      <c r="G1464">
        <v>0.38649674370422599</v>
      </c>
      <c r="H1464">
        <v>1.0002460299717599</v>
      </c>
      <c r="I1464">
        <v>1.77922824048602</v>
      </c>
    </row>
    <row r="1465" spans="1:9" x14ac:dyDescent="0.25">
      <c r="A1465">
        <v>40.5</v>
      </c>
      <c r="B1465">
        <v>0.76298684576414799</v>
      </c>
      <c r="C1465">
        <v>0.22436979870981</v>
      </c>
      <c r="D1465">
        <v>1.783765333754179</v>
      </c>
      <c r="E1465">
        <v>1.7912636590719999</v>
      </c>
      <c r="F1465">
        <v>0.68110420873229305</v>
      </c>
      <c r="G1465">
        <v>0.387643847646783</v>
      </c>
      <c r="H1465">
        <v>0.99973344528914598</v>
      </c>
      <c r="I1465">
        <v>1.7788209050397099</v>
      </c>
    </row>
    <row r="1466" spans="1:9" x14ac:dyDescent="0.25">
      <c r="A1466">
        <v>40.700000000000003</v>
      </c>
      <c r="B1466">
        <v>0.75340248981317504</v>
      </c>
      <c r="C1466">
        <v>0.22032791022777101</v>
      </c>
      <c r="D1466">
        <v>1.7800862477336858</v>
      </c>
      <c r="E1466">
        <v>1.7912834068849699</v>
      </c>
      <c r="F1466">
        <v>0.67951234945091399</v>
      </c>
      <c r="G1466">
        <v>0.383612200740438</v>
      </c>
      <c r="H1466">
        <v>0.99977083984772797</v>
      </c>
      <c r="I1466">
        <v>1.77910565051841</v>
      </c>
    </row>
    <row r="1467" spans="1:9" x14ac:dyDescent="0.25">
      <c r="A1467">
        <v>41.4</v>
      </c>
      <c r="B1467">
        <v>0.74578097251158104</v>
      </c>
      <c r="C1467">
        <v>0.21477165814396601</v>
      </c>
      <c r="D1467">
        <v>1.7829644982195458</v>
      </c>
      <c r="E1467">
        <v>1.79128911244288</v>
      </c>
      <c r="F1467">
        <v>0.67731344335015697</v>
      </c>
      <c r="G1467">
        <v>0.382470264747726</v>
      </c>
      <c r="H1467">
        <v>1.00231863413434</v>
      </c>
      <c r="I1467">
        <v>1.7793649439550301</v>
      </c>
    </row>
    <row r="1468" spans="1:9" x14ac:dyDescent="0.25">
      <c r="A1468">
        <v>41.6</v>
      </c>
      <c r="B1468">
        <v>0.74452567222223198</v>
      </c>
      <c r="C1468">
        <v>0.22008325808377099</v>
      </c>
      <c r="D1468">
        <v>1.7901267090901058</v>
      </c>
      <c r="E1468">
        <v>1.79116537888441</v>
      </c>
      <c r="F1468">
        <v>0.67869977460491404</v>
      </c>
      <c r="G1468">
        <v>0.38307892832260898</v>
      </c>
      <c r="H1468">
        <v>1.0017686720059999</v>
      </c>
      <c r="I1468">
        <v>1.77992072486637</v>
      </c>
    </row>
    <row r="1469" spans="1:9" x14ac:dyDescent="0.25">
      <c r="A1469">
        <v>42.3</v>
      </c>
      <c r="B1469">
        <v>0.74795386842431899</v>
      </c>
      <c r="C1469">
        <v>0.22185670631344201</v>
      </c>
      <c r="D1469">
        <v>1.7876879553332949</v>
      </c>
      <c r="E1469">
        <v>1.7911211704432599</v>
      </c>
      <c r="F1469">
        <v>0.67878349064835197</v>
      </c>
      <c r="G1469">
        <v>0.38592037188429601</v>
      </c>
      <c r="H1469">
        <v>1.0023398606298499</v>
      </c>
      <c r="I1469">
        <v>1.7798486587337099</v>
      </c>
    </row>
    <row r="1470" spans="1:9" x14ac:dyDescent="0.25">
      <c r="A1470">
        <v>42.3</v>
      </c>
      <c r="B1470">
        <v>0.75464923445391097</v>
      </c>
      <c r="C1470">
        <v>0.214312537737013</v>
      </c>
      <c r="D1470">
        <v>1.7893893060730675</v>
      </c>
      <c r="E1470">
        <v>1.7911415183325201</v>
      </c>
      <c r="F1470">
        <v>0.67770626100460696</v>
      </c>
      <c r="G1470">
        <v>0.389372894274647</v>
      </c>
      <c r="H1470">
        <v>1.0004178343438599</v>
      </c>
      <c r="I1470">
        <v>1.7808790751302599</v>
      </c>
    </row>
    <row r="1471" spans="1:9" x14ac:dyDescent="0.25">
      <c r="A1471">
        <v>42.3</v>
      </c>
      <c r="B1471">
        <v>0.75991247796843797</v>
      </c>
      <c r="C1471">
        <v>0.21748653749576799</v>
      </c>
      <c r="D1471">
        <v>1.7903056794076053</v>
      </c>
      <c r="E1471">
        <v>1.79127399766786</v>
      </c>
      <c r="F1471">
        <v>0.67974348868551704</v>
      </c>
      <c r="G1471">
        <v>0.38246220979663997</v>
      </c>
      <c r="H1471">
        <v>1.0011192661107</v>
      </c>
      <c r="I1471">
        <v>1.7812812363697299</v>
      </c>
    </row>
    <row r="1472" spans="1:9" x14ac:dyDescent="0.25">
      <c r="A1472">
        <v>43.8</v>
      </c>
      <c r="B1472">
        <v>0.759057836505862</v>
      </c>
      <c r="C1472">
        <v>0.215716265791287</v>
      </c>
      <c r="D1472">
        <v>1.7875316394863652</v>
      </c>
      <c r="E1472">
        <v>1.7913038465857001</v>
      </c>
      <c r="F1472">
        <v>0.67992317331009799</v>
      </c>
      <c r="G1472">
        <v>0.38304388387159299</v>
      </c>
      <c r="H1472">
        <v>1.0006655723943201</v>
      </c>
      <c r="I1472">
        <v>1.78152654031782</v>
      </c>
    </row>
    <row r="1473" spans="1:9" x14ac:dyDescent="0.25">
      <c r="A1473">
        <v>44.6</v>
      </c>
      <c r="B1473">
        <v>0.76943632359311798</v>
      </c>
      <c r="C1473">
        <v>0.21269894872659201</v>
      </c>
      <c r="D1473">
        <v>1.7816312826265284</v>
      </c>
      <c r="E1473">
        <v>1.7912673851423699</v>
      </c>
      <c r="F1473">
        <v>0.68032606000909301</v>
      </c>
      <c r="G1473">
        <v>0.38307892832260898</v>
      </c>
      <c r="H1473">
        <v>0.99757922147106903</v>
      </c>
      <c r="I1473">
        <v>1.78138388777067</v>
      </c>
    </row>
    <row r="1474" spans="1:9" x14ac:dyDescent="0.25">
      <c r="A1474">
        <v>46.8</v>
      </c>
      <c r="B1474">
        <v>0.772575394971041</v>
      </c>
      <c r="C1474">
        <v>0.222692871868759</v>
      </c>
      <c r="D1474">
        <v>1.7801564765924514</v>
      </c>
      <c r="E1474">
        <v>1.7913026296250101</v>
      </c>
      <c r="F1474">
        <v>0.682615635038748</v>
      </c>
      <c r="G1474">
        <v>0.38592037188429601</v>
      </c>
      <c r="H1474">
        <v>0.99826299764123905</v>
      </c>
      <c r="I1474">
        <v>1.78124077540873</v>
      </c>
    </row>
    <row r="1475" spans="1:9" x14ac:dyDescent="0.25">
      <c r="A1475">
        <v>48.3</v>
      </c>
      <c r="B1475">
        <v>0.78001802837318501</v>
      </c>
      <c r="C1475">
        <v>0.22161408381500999</v>
      </c>
      <c r="D1475">
        <v>1.7889622693028315</v>
      </c>
      <c r="E1475">
        <v>1.79122017151696</v>
      </c>
      <c r="F1475">
        <v>0.68401454056305599</v>
      </c>
      <c r="G1475">
        <v>0.388225656026913</v>
      </c>
      <c r="H1475">
        <v>0.99949983526932096</v>
      </c>
      <c r="I1475">
        <v>1.78186926302156</v>
      </c>
    </row>
    <row r="1476" spans="1:9" x14ac:dyDescent="0.25">
      <c r="A1476">
        <v>48.9</v>
      </c>
      <c r="B1476">
        <v>0.78004243818563102</v>
      </c>
      <c r="C1476">
        <v>0.22018913286483399</v>
      </c>
      <c r="D1476">
        <v>1.7838729424893844</v>
      </c>
      <c r="E1476">
        <v>1.79141528449799</v>
      </c>
      <c r="F1476">
        <v>0.68164129223075898</v>
      </c>
      <c r="G1476">
        <v>0.381312218852843</v>
      </c>
      <c r="H1476">
        <v>0.99988382439629597</v>
      </c>
      <c r="I1476">
        <v>1.7815652674192499</v>
      </c>
    </row>
    <row r="1477" spans="1:9" x14ac:dyDescent="0.25">
      <c r="A1477">
        <v>49.7</v>
      </c>
      <c r="B1477">
        <v>0.78034511358327996</v>
      </c>
      <c r="C1477">
        <v>0.22009052758886699</v>
      </c>
      <c r="D1477">
        <v>1.789240919290837</v>
      </c>
      <c r="E1477">
        <v>1.79135434819701</v>
      </c>
      <c r="F1477">
        <v>0.683384841787682</v>
      </c>
      <c r="G1477">
        <v>0.384770246635321</v>
      </c>
      <c r="H1477">
        <v>1.0003513767771599</v>
      </c>
      <c r="I1477">
        <v>1.7815638893913299</v>
      </c>
    </row>
    <row r="1478" spans="1:9" x14ac:dyDescent="0.25">
      <c r="A1478">
        <v>50.8</v>
      </c>
      <c r="B1478">
        <v>0.78617028914245801</v>
      </c>
      <c r="C1478">
        <v>0.223039050209488</v>
      </c>
      <c r="D1478">
        <v>1.7831140177253049</v>
      </c>
      <c r="E1478">
        <v>1.79131928827249</v>
      </c>
      <c r="F1478">
        <v>0.68157992469004902</v>
      </c>
      <c r="G1478">
        <v>0.38365254744647598</v>
      </c>
      <c r="H1478">
        <v>1.0007091944971001</v>
      </c>
      <c r="I1478">
        <v>1.78201999321224</v>
      </c>
    </row>
    <row r="1479" spans="1:9" x14ac:dyDescent="0.25">
      <c r="A1479">
        <v>50.3</v>
      </c>
      <c r="B1479">
        <v>0.78764647840120805</v>
      </c>
      <c r="C1479">
        <v>0.22101678393594701</v>
      </c>
      <c r="D1479">
        <v>1.7863615360814484</v>
      </c>
      <c r="E1479">
        <v>1.79144813487253</v>
      </c>
      <c r="F1479">
        <v>0.68183896474492001</v>
      </c>
      <c r="G1479">
        <v>0.38534675276042901</v>
      </c>
      <c r="H1479">
        <v>1.00107826726284</v>
      </c>
      <c r="I1479">
        <v>1.78200075374978</v>
      </c>
    </row>
    <row r="1480" spans="1:9" x14ac:dyDescent="0.25">
      <c r="A1480">
        <v>49.7</v>
      </c>
      <c r="B1480">
        <v>0.78825843515280103</v>
      </c>
      <c r="C1480">
        <v>0.21983176787547601</v>
      </c>
      <c r="D1480">
        <v>1.7852888468999806</v>
      </c>
      <c r="E1480">
        <v>1.79143343325802</v>
      </c>
      <c r="F1480">
        <v>0.68471896494082496</v>
      </c>
      <c r="G1480">
        <v>0.387652036903046</v>
      </c>
      <c r="H1480">
        <v>1.0007590087346101</v>
      </c>
      <c r="I1480">
        <v>1.7818980989311901</v>
      </c>
    </row>
    <row r="1481" spans="1:9" x14ac:dyDescent="0.25">
      <c r="A1481">
        <v>49.2</v>
      </c>
      <c r="B1481">
        <v>0.79200559750250699</v>
      </c>
      <c r="C1481">
        <v>0.21831546712302499</v>
      </c>
      <c r="D1481">
        <v>1.7843520845419301</v>
      </c>
      <c r="E1481">
        <v>1.79148424959985</v>
      </c>
      <c r="F1481">
        <v>0.68513615613817402</v>
      </c>
      <c r="G1481">
        <v>0.37842774472098301</v>
      </c>
      <c r="H1481">
        <v>1.0012913130985499</v>
      </c>
      <c r="I1481">
        <v>1.7816595563228601</v>
      </c>
    </row>
    <row r="1482" spans="1:9" x14ac:dyDescent="0.25">
      <c r="A1482">
        <v>50.8</v>
      </c>
      <c r="B1482">
        <v>0.79842163508318797</v>
      </c>
      <c r="C1482">
        <v>0.21607793518277199</v>
      </c>
      <c r="D1482">
        <v>1.7865291791636631</v>
      </c>
      <c r="E1482">
        <v>1.7914785981574199</v>
      </c>
      <c r="F1482">
        <v>0.68562227404002096</v>
      </c>
      <c r="G1482">
        <v>0.38592023757911897</v>
      </c>
      <c r="H1482">
        <v>1.0006622088216699</v>
      </c>
      <c r="I1482">
        <v>1.78119456986314</v>
      </c>
    </row>
    <row r="1483" spans="1:9" x14ac:dyDescent="0.25">
      <c r="A1483">
        <v>53.4</v>
      </c>
      <c r="B1483">
        <v>0.798924097443654</v>
      </c>
      <c r="C1483">
        <v>0.21577676584803701</v>
      </c>
      <c r="D1483">
        <v>1.7907610342660529</v>
      </c>
      <c r="E1483">
        <v>1.79128744689553</v>
      </c>
      <c r="F1483">
        <v>0.68786790884459703</v>
      </c>
      <c r="G1483">
        <v>0.38365254744647598</v>
      </c>
      <c r="H1483">
        <v>1.00082849607665</v>
      </c>
      <c r="I1483">
        <v>1.7818746725802099</v>
      </c>
    </row>
    <row r="1484" spans="1:9" x14ac:dyDescent="0.25">
      <c r="A1484">
        <v>54.7</v>
      </c>
      <c r="B1484">
        <v>0.79808595231907198</v>
      </c>
      <c r="C1484">
        <v>0.21567010486614499</v>
      </c>
      <c r="D1484">
        <v>1.7810218773682078</v>
      </c>
      <c r="E1484">
        <v>1.7911856937523001</v>
      </c>
      <c r="F1484">
        <v>0.68618417957550404</v>
      </c>
      <c r="G1484">
        <v>0.38649399100816301</v>
      </c>
      <c r="H1484">
        <v>1.00026976953915</v>
      </c>
      <c r="I1484">
        <v>1.78210864768213</v>
      </c>
    </row>
    <row r="1485" spans="1:9" x14ac:dyDescent="0.25">
      <c r="A1485">
        <v>54.4</v>
      </c>
      <c r="B1485">
        <v>0.79598194083210705</v>
      </c>
      <c r="C1485">
        <v>0.21742740095162599</v>
      </c>
      <c r="D1485">
        <v>1.7901561599018463</v>
      </c>
      <c r="E1485">
        <v>1.79112707237984</v>
      </c>
      <c r="F1485">
        <v>0.68584315010925001</v>
      </c>
      <c r="G1485">
        <v>0.38765747346324497</v>
      </c>
      <c r="H1485">
        <v>0.99957218494764999</v>
      </c>
      <c r="I1485">
        <v>1.7823728643016299</v>
      </c>
    </row>
    <row r="1486" spans="1:9" x14ac:dyDescent="0.25">
      <c r="A1486">
        <v>53.3</v>
      </c>
      <c r="B1486">
        <v>0.79295352091168603</v>
      </c>
      <c r="C1486">
        <v>0.22359423707352299</v>
      </c>
      <c r="D1486">
        <v>1.7815361338501363</v>
      </c>
      <c r="E1486">
        <v>1.7910623664271801</v>
      </c>
      <c r="F1486">
        <v>0.68851033641981496</v>
      </c>
      <c r="G1486">
        <v>0.37785412559711601</v>
      </c>
      <c r="H1486">
        <v>0.99915574200824697</v>
      </c>
      <c r="I1486">
        <v>1.7825171790519501</v>
      </c>
    </row>
    <row r="1487" spans="1:9" x14ac:dyDescent="0.25">
      <c r="A1487">
        <v>53.3</v>
      </c>
      <c r="B1487">
        <v>0.78756198594611204</v>
      </c>
      <c r="C1487">
        <v>0.220935086766539</v>
      </c>
      <c r="D1487">
        <v>1.7859107121171145</v>
      </c>
      <c r="E1487">
        <v>1.79098911498623</v>
      </c>
      <c r="F1487">
        <v>0.68551105498003695</v>
      </c>
      <c r="G1487">
        <v>0.38534118189505301</v>
      </c>
      <c r="H1487">
        <v>0.99801854714832605</v>
      </c>
      <c r="I1487">
        <v>1.78218673313959</v>
      </c>
    </row>
    <row r="1488" spans="1:9" x14ac:dyDescent="0.25">
      <c r="A1488">
        <v>53.1</v>
      </c>
      <c r="B1488">
        <v>0.77862377600866695</v>
      </c>
      <c r="C1488">
        <v>0.22478690394974901</v>
      </c>
      <c r="D1488">
        <v>1.7898786426373694</v>
      </c>
      <c r="E1488">
        <v>1.79071920340713</v>
      </c>
      <c r="F1488">
        <v>0.681668881607848</v>
      </c>
      <c r="G1488">
        <v>0.38307073906634598</v>
      </c>
      <c r="H1488">
        <v>0.99914006578672598</v>
      </c>
      <c r="I1488">
        <v>1.7821487213960401</v>
      </c>
    </row>
    <row r="1489" spans="1:9" x14ac:dyDescent="0.25">
      <c r="A1489">
        <v>51.6</v>
      </c>
      <c r="B1489">
        <v>0.77500053401240299</v>
      </c>
      <c r="C1489">
        <v>0.233011919250738</v>
      </c>
      <c r="D1489">
        <v>1.7867330693987888</v>
      </c>
      <c r="E1489">
        <v>1.79043811847923</v>
      </c>
      <c r="F1489">
        <v>0.68546296166217102</v>
      </c>
      <c r="G1489">
        <v>0.38649399100816301</v>
      </c>
      <c r="H1489">
        <v>0.99913654371442795</v>
      </c>
      <c r="I1489">
        <v>1.78190957659599</v>
      </c>
    </row>
    <row r="1490" spans="1:9" x14ac:dyDescent="0.25">
      <c r="A1490">
        <v>51.4</v>
      </c>
      <c r="B1490">
        <v>0.75262276480783596</v>
      </c>
      <c r="C1490">
        <v>0.24937103694999699</v>
      </c>
      <c r="D1490">
        <v>1.7840371874010135</v>
      </c>
      <c r="E1490">
        <v>1.7902969081089</v>
      </c>
      <c r="F1490">
        <v>0.68234518120985399</v>
      </c>
      <c r="G1490">
        <v>0.38765472076718099</v>
      </c>
      <c r="H1490">
        <v>0.94782583443595503</v>
      </c>
      <c r="I1490">
        <v>1.7819050125963101</v>
      </c>
    </row>
    <row r="1491" spans="1:9" x14ac:dyDescent="0.25">
      <c r="A1491">
        <v>47.1</v>
      </c>
      <c r="B1491">
        <v>0.73881583534752504</v>
      </c>
      <c r="C1491">
        <v>0.24977367264668501</v>
      </c>
      <c r="D1491">
        <v>1.7902037342900423</v>
      </c>
      <c r="E1491">
        <v>1.79007828584967</v>
      </c>
      <c r="F1491">
        <v>0.68039915835987697</v>
      </c>
      <c r="G1491">
        <v>0.38017545728733598</v>
      </c>
      <c r="H1491">
        <v>0.94726324260706696</v>
      </c>
      <c r="I1491">
        <v>1.78225167962346</v>
      </c>
    </row>
    <row r="1492" spans="1:9" x14ac:dyDescent="0.25">
      <c r="A1492">
        <v>44.6</v>
      </c>
      <c r="B1492">
        <v>0.73788910794865203</v>
      </c>
      <c r="C1492">
        <v>0.24960319861080099</v>
      </c>
      <c r="D1492">
        <v>1.7903068121311339</v>
      </c>
      <c r="E1492">
        <v>1.7903700780815801</v>
      </c>
      <c r="F1492">
        <v>0.68088731129472901</v>
      </c>
      <c r="G1492">
        <v>0.38534118189505301</v>
      </c>
      <c r="H1492">
        <v>0.94594423024086705</v>
      </c>
      <c r="I1492">
        <v>1.78206825035343</v>
      </c>
    </row>
    <row r="1493" spans="1:9" x14ac:dyDescent="0.25">
      <c r="A1493">
        <v>44.2</v>
      </c>
      <c r="B1493">
        <v>0.73193045473410101</v>
      </c>
      <c r="C1493">
        <v>0.25179447083510897</v>
      </c>
      <c r="D1493">
        <v>1.7823007222318583</v>
      </c>
      <c r="E1493">
        <v>1.7905496241991199</v>
      </c>
      <c r="F1493">
        <v>0.67967040348605401</v>
      </c>
      <c r="G1493">
        <v>0.38479434913401001</v>
      </c>
      <c r="H1493">
        <v>0.94532802602372401</v>
      </c>
      <c r="I1493">
        <v>1.78253625198093</v>
      </c>
    </row>
    <row r="1494" spans="1:9" x14ac:dyDescent="0.25">
      <c r="A1494">
        <v>43.6</v>
      </c>
      <c r="B1494">
        <v>0.73709369192258301</v>
      </c>
      <c r="C1494">
        <v>0.25568865442868599</v>
      </c>
      <c r="D1494">
        <v>1.7818181820087271</v>
      </c>
      <c r="E1494">
        <v>1.79093259488072</v>
      </c>
      <c r="F1494">
        <v>0.67835809194253205</v>
      </c>
      <c r="G1494">
        <v>0.38533856350416601</v>
      </c>
      <c r="H1494">
        <v>0.94509611238643298</v>
      </c>
      <c r="I1494">
        <v>1.78243661229379</v>
      </c>
    </row>
    <row r="1495" spans="1:9" x14ac:dyDescent="0.25">
      <c r="A1495">
        <v>43.6</v>
      </c>
      <c r="B1495">
        <v>0.730808767075669</v>
      </c>
      <c r="C1495">
        <v>0.25844333126789698</v>
      </c>
      <c r="D1495">
        <v>1.7811827241092515</v>
      </c>
      <c r="E1495">
        <v>1.7910495153500301</v>
      </c>
      <c r="F1495">
        <v>0.67906431949105805</v>
      </c>
      <c r="G1495">
        <v>0.39054724985012701</v>
      </c>
      <c r="H1495">
        <v>0.94474661711980801</v>
      </c>
      <c r="I1495">
        <v>1.7829477855660401</v>
      </c>
    </row>
    <row r="1496" spans="1:9" x14ac:dyDescent="0.25">
      <c r="A1496">
        <v>43.6</v>
      </c>
      <c r="B1496">
        <v>0.72543823940927499</v>
      </c>
      <c r="C1496">
        <v>0.25223032558900199</v>
      </c>
      <c r="D1496">
        <v>1.7885624178972792</v>
      </c>
      <c r="E1496">
        <v>1.7909361999250899</v>
      </c>
      <c r="F1496">
        <v>0.67654902356945601</v>
      </c>
      <c r="G1496">
        <v>0.38074907641120298</v>
      </c>
      <c r="H1496">
        <v>0.94430541422748604</v>
      </c>
      <c r="I1496">
        <v>1.78262365992619</v>
      </c>
    </row>
    <row r="1497" spans="1:9" x14ac:dyDescent="0.25">
      <c r="A1497">
        <v>43.7</v>
      </c>
      <c r="B1497">
        <v>0.72052570110813996</v>
      </c>
      <c r="C1497">
        <v>0.26061146631943899</v>
      </c>
      <c r="D1497">
        <v>1.7902037342900423</v>
      </c>
      <c r="E1497">
        <v>1.7908694261057201</v>
      </c>
      <c r="F1497">
        <v>0.67466481315161297</v>
      </c>
      <c r="G1497">
        <v>0.38534118189505301</v>
      </c>
      <c r="H1497">
        <v>0.94401803013582097</v>
      </c>
      <c r="I1497">
        <v>1.78282643795558</v>
      </c>
    </row>
    <row r="1498" spans="1:9" x14ac:dyDescent="0.25">
      <c r="A1498">
        <v>43.9</v>
      </c>
      <c r="B1498">
        <v>0.71196727934392001</v>
      </c>
      <c r="C1498">
        <v>0.259698495356815</v>
      </c>
      <c r="D1498">
        <v>1.7888863768264236</v>
      </c>
      <c r="E1498">
        <v>1.79071444781287</v>
      </c>
      <c r="F1498">
        <v>0.67512261305258303</v>
      </c>
      <c r="G1498">
        <v>0.38421011902273899</v>
      </c>
      <c r="H1498">
        <v>0.94330872908232399</v>
      </c>
      <c r="I1498">
        <v>1.78288924540032</v>
      </c>
    </row>
    <row r="1499" spans="1:9" x14ac:dyDescent="0.25">
      <c r="A1499">
        <v>43.9</v>
      </c>
      <c r="B1499">
        <v>0.69994197417071302</v>
      </c>
      <c r="C1499">
        <v>0.26365323510477601</v>
      </c>
      <c r="D1499">
        <v>1.7877321315509056</v>
      </c>
      <c r="E1499">
        <v>1.7909039080929501</v>
      </c>
      <c r="F1499">
        <v>0.67083201633862399</v>
      </c>
      <c r="G1499">
        <v>0.38476494438029901</v>
      </c>
      <c r="H1499">
        <v>0.94177741033478102</v>
      </c>
      <c r="I1499">
        <v>1.7829152869918099</v>
      </c>
    </row>
    <row r="1500" spans="1:9" x14ac:dyDescent="0.25">
      <c r="A1500">
        <v>43</v>
      </c>
      <c r="B1500">
        <v>0.69121270082633102</v>
      </c>
      <c r="C1500">
        <v>0.268342308782345</v>
      </c>
      <c r="D1500">
        <v>1.7866707696047226</v>
      </c>
      <c r="E1500">
        <v>1.7910750268693001</v>
      </c>
      <c r="F1500">
        <v>0.66830699631790602</v>
      </c>
      <c r="G1500">
        <v>0.39227904917405398</v>
      </c>
      <c r="H1500">
        <v>0.93969667492544295</v>
      </c>
      <c r="I1500">
        <v>1.78274757708569</v>
      </c>
    </row>
    <row r="1501" spans="1:9" x14ac:dyDescent="0.25">
      <c r="A1501">
        <v>42.3</v>
      </c>
      <c r="B1501">
        <v>0.68368596354502598</v>
      </c>
      <c r="C1501">
        <v>0.26818964796293898</v>
      </c>
      <c r="D1501">
        <v>1.7868327490692948</v>
      </c>
      <c r="E1501">
        <v>1.7912165963331801</v>
      </c>
      <c r="F1501">
        <v>0.66809919996707001</v>
      </c>
      <c r="G1501">
        <v>0.38074907641120298</v>
      </c>
      <c r="H1501">
        <v>0.93902313629309397</v>
      </c>
      <c r="I1501">
        <v>1.7827527548</v>
      </c>
    </row>
    <row r="1502" spans="1:9" x14ac:dyDescent="0.25">
      <c r="A1502">
        <v>43.2</v>
      </c>
      <c r="B1502">
        <v>0.67689350862850095</v>
      </c>
      <c r="C1502">
        <v>0.26631621069851802</v>
      </c>
      <c r="D1502">
        <v>1.7821070265084888</v>
      </c>
      <c r="E1502">
        <v>1.79124844889312</v>
      </c>
      <c r="F1502">
        <v>0.66821875984429802</v>
      </c>
      <c r="G1502">
        <v>0.38476481007512198</v>
      </c>
      <c r="H1502">
        <v>0.93857385346822697</v>
      </c>
      <c r="I1502">
        <v>1.7830827473644599</v>
      </c>
    </row>
    <row r="1503" spans="1:9" x14ac:dyDescent="0.25">
      <c r="A1503">
        <v>43.9</v>
      </c>
      <c r="B1503">
        <v>0.668663591786122</v>
      </c>
      <c r="C1503">
        <v>0.26739799480071402</v>
      </c>
      <c r="D1503">
        <v>1.7809992228976383</v>
      </c>
      <c r="E1503">
        <v>1.7913330962424401</v>
      </c>
      <c r="F1503">
        <v>0.66613206847624196</v>
      </c>
      <c r="G1503">
        <v>0.38478373814660599</v>
      </c>
      <c r="H1503">
        <v>0.93840840636832701</v>
      </c>
      <c r="I1503">
        <v>1.78280669339022</v>
      </c>
    </row>
    <row r="1504" spans="1:9" x14ac:dyDescent="0.25">
      <c r="A1504">
        <v>43.7</v>
      </c>
      <c r="B1504">
        <v>0.65828475776940498</v>
      </c>
      <c r="C1504">
        <v>0.263626586423374</v>
      </c>
      <c r="D1504">
        <v>1.7861950257227623</v>
      </c>
      <c r="E1504">
        <v>1.79114387813022</v>
      </c>
      <c r="F1504">
        <v>0.66463858504864604</v>
      </c>
      <c r="G1504">
        <v>0.383612200740438</v>
      </c>
      <c r="H1504">
        <v>0.93769798390598602</v>
      </c>
      <c r="I1504">
        <v>1.7826739108559599</v>
      </c>
    </row>
    <row r="1505" spans="1:9" x14ac:dyDescent="0.25">
      <c r="A1505">
        <v>43.8</v>
      </c>
      <c r="B1505">
        <v>0.65022822098594102</v>
      </c>
      <c r="C1505">
        <v>0.25860699468916998</v>
      </c>
      <c r="D1505">
        <v>1.7853409521822905</v>
      </c>
      <c r="E1505">
        <v>1.7908960668568701</v>
      </c>
      <c r="F1505">
        <v>0.66413090824352705</v>
      </c>
      <c r="G1505">
        <v>0.39170543005018799</v>
      </c>
      <c r="H1505">
        <v>0.93683323499160298</v>
      </c>
      <c r="I1505">
        <v>1.7828244318913999</v>
      </c>
    </row>
    <row r="1506" spans="1:9" x14ac:dyDescent="0.25">
      <c r="A1506">
        <v>43.9</v>
      </c>
      <c r="B1506">
        <v>0.64838214709532205</v>
      </c>
      <c r="C1506">
        <v>0.25474159833467303</v>
      </c>
      <c r="D1506">
        <v>1.779490435157707</v>
      </c>
      <c r="E1506">
        <v>1.7908718203718901</v>
      </c>
      <c r="F1506">
        <v>0.66251509866702396</v>
      </c>
      <c r="G1506">
        <v>0.38189906735500101</v>
      </c>
      <c r="H1506">
        <v>0.93558971674873004</v>
      </c>
      <c r="I1506">
        <v>1.78280192239729</v>
      </c>
    </row>
    <row r="1507" spans="1:9" x14ac:dyDescent="0.25">
      <c r="A1507">
        <v>43.9</v>
      </c>
      <c r="B1507">
        <v>0.64652933998610695</v>
      </c>
      <c r="C1507">
        <v>0.25607164465794202</v>
      </c>
      <c r="D1507">
        <v>1.7900428875489987</v>
      </c>
      <c r="E1507">
        <v>1.79092803396829</v>
      </c>
      <c r="F1507">
        <v>0.66347142577530804</v>
      </c>
      <c r="G1507">
        <v>0.38418313600016901</v>
      </c>
      <c r="H1507">
        <v>0.93588017033953097</v>
      </c>
      <c r="I1507">
        <v>1.7827998064105799</v>
      </c>
    </row>
    <row r="1508" spans="1:9" x14ac:dyDescent="0.25">
      <c r="A1508">
        <v>43.9</v>
      </c>
      <c r="B1508">
        <v>0.64219233848161295</v>
      </c>
      <c r="C1508">
        <v>0.25088592020308198</v>
      </c>
      <c r="D1508">
        <v>1.7873062275041982</v>
      </c>
      <c r="E1508">
        <v>1.7911736514685199</v>
      </c>
      <c r="F1508">
        <v>0.66280783761011997</v>
      </c>
      <c r="G1508">
        <v>0.38593097639433999</v>
      </c>
      <c r="H1508">
        <v>0.93484953029090401</v>
      </c>
      <c r="I1508">
        <v>1.7829187117102401</v>
      </c>
    </row>
    <row r="1509" spans="1:9" x14ac:dyDescent="0.25">
      <c r="A1509">
        <v>44.1</v>
      </c>
      <c r="B1509">
        <v>0.644236731811062</v>
      </c>
      <c r="C1509">
        <v>0.25286557960781603</v>
      </c>
      <c r="D1509">
        <v>1.7823233767024278</v>
      </c>
      <c r="E1509">
        <v>1.7914150096004999</v>
      </c>
      <c r="F1509">
        <v>0.66319794400652099</v>
      </c>
      <c r="G1509">
        <v>0.38130678229264398</v>
      </c>
      <c r="H1509">
        <v>0.93538357621383805</v>
      </c>
      <c r="I1509">
        <v>1.78335728637035</v>
      </c>
    </row>
    <row r="1510" spans="1:9" x14ac:dyDescent="0.25">
      <c r="A1510">
        <v>43.8</v>
      </c>
      <c r="B1510">
        <v>0.65602547974061598</v>
      </c>
      <c r="C1510">
        <v>0.25821819553875403</v>
      </c>
      <c r="D1510">
        <v>1.7878635274802088</v>
      </c>
      <c r="E1510">
        <v>1.7914751496260599</v>
      </c>
      <c r="F1510">
        <v>0.66587826730330302</v>
      </c>
      <c r="G1510">
        <v>0.39112905823025701</v>
      </c>
      <c r="H1510">
        <v>0.93618054832104203</v>
      </c>
      <c r="I1510">
        <v>1.78338987670454</v>
      </c>
    </row>
    <row r="1511" spans="1:9" x14ac:dyDescent="0.25">
      <c r="A1511">
        <v>43.8</v>
      </c>
      <c r="B1511">
        <v>0.66593139328672701</v>
      </c>
      <c r="C1511">
        <v>0.25344708322164899</v>
      </c>
      <c r="D1511">
        <v>1.7859152430112284</v>
      </c>
      <c r="E1511">
        <v>1.7913171293483301</v>
      </c>
      <c r="F1511">
        <v>0.66647689923687403</v>
      </c>
      <c r="G1511">
        <v>0.38304905829879798</v>
      </c>
      <c r="H1511">
        <v>0.93736320348484403</v>
      </c>
      <c r="I1511">
        <v>1.78357772588589</v>
      </c>
    </row>
    <row r="1512" spans="1:9" x14ac:dyDescent="0.25">
      <c r="A1512">
        <v>43.8</v>
      </c>
      <c r="B1512">
        <v>0.67250217653274802</v>
      </c>
      <c r="C1512">
        <v>0.248803650297824</v>
      </c>
      <c r="D1512">
        <v>1.7844562951065501</v>
      </c>
      <c r="E1512">
        <v>1.79117287605146</v>
      </c>
      <c r="F1512">
        <v>0.66719603603603905</v>
      </c>
      <c r="G1512">
        <v>0.38418313600016901</v>
      </c>
      <c r="H1512">
        <v>0.93846887852195604</v>
      </c>
      <c r="I1512">
        <v>1.7836689873531399</v>
      </c>
    </row>
    <row r="1513" spans="1:9" x14ac:dyDescent="0.25">
      <c r="A1513">
        <v>44.1</v>
      </c>
      <c r="B1513">
        <v>0.67539978178432603</v>
      </c>
      <c r="C1513">
        <v>0.25251834320501099</v>
      </c>
      <c r="D1513">
        <v>1.7800228152160911</v>
      </c>
      <c r="E1513">
        <v>1.79115062705273</v>
      </c>
      <c r="F1513">
        <v>0.66792347049473499</v>
      </c>
      <c r="G1513">
        <v>0.38535735727047299</v>
      </c>
      <c r="H1513">
        <v>0.93934861700392303</v>
      </c>
      <c r="I1513">
        <v>1.7835672148358701</v>
      </c>
    </row>
    <row r="1514" spans="1:9" x14ac:dyDescent="0.25">
      <c r="A1514">
        <v>43.9</v>
      </c>
      <c r="B1514">
        <v>0.69103733710119497</v>
      </c>
      <c r="C1514">
        <v>0.246185752706195</v>
      </c>
      <c r="D1514">
        <v>1.7818181820087271</v>
      </c>
      <c r="E1514">
        <v>1.7912565523046999</v>
      </c>
      <c r="F1514">
        <v>0.67053771677839302</v>
      </c>
      <c r="G1514">
        <v>0.38130678229264398</v>
      </c>
      <c r="H1514">
        <v>0.93995415556553097</v>
      </c>
      <c r="I1514">
        <v>1.78334685215724</v>
      </c>
    </row>
    <row r="1515" spans="1:9" x14ac:dyDescent="0.25">
      <c r="A1515">
        <v>43.9</v>
      </c>
      <c r="B1515">
        <v>0.70999914587762603</v>
      </c>
      <c r="C1515">
        <v>0.23869280582857799</v>
      </c>
      <c r="D1515">
        <v>1.7821863171554821</v>
      </c>
      <c r="E1515">
        <v>1.79128656526089</v>
      </c>
      <c r="F1515">
        <v>0.67429122166330602</v>
      </c>
      <c r="G1515">
        <v>0.38823652914731099</v>
      </c>
      <c r="H1515">
        <v>0.94066558808658096</v>
      </c>
      <c r="I1515">
        <v>1.7832229584606201</v>
      </c>
    </row>
    <row r="1516" spans="1:9" x14ac:dyDescent="0.25">
      <c r="A1516">
        <v>43.8</v>
      </c>
      <c r="B1516">
        <v>0.71827557228559802</v>
      </c>
      <c r="C1516">
        <v>0.23630595571556201</v>
      </c>
      <c r="D1516">
        <v>1.7859764100817661</v>
      </c>
      <c r="E1516">
        <v>1.7912580408246801</v>
      </c>
      <c r="F1516">
        <v>0.67592782607976498</v>
      </c>
      <c r="G1516">
        <v>0.38362543011872902</v>
      </c>
      <c r="H1516">
        <v>0.94147950336613795</v>
      </c>
      <c r="I1516">
        <v>1.78303760298654</v>
      </c>
    </row>
    <row r="1517" spans="1:9" x14ac:dyDescent="0.25">
      <c r="A1517">
        <v>43.8</v>
      </c>
      <c r="B1517">
        <v>0.72974808594032903</v>
      </c>
      <c r="C1517">
        <v>0.23209511577237901</v>
      </c>
      <c r="D1517">
        <v>1.7812993946326847</v>
      </c>
      <c r="E1517">
        <v>1.7913178967888299</v>
      </c>
      <c r="F1517">
        <v>0.67727051306064801</v>
      </c>
      <c r="G1517">
        <v>0.38418313600016901</v>
      </c>
      <c r="H1517">
        <v>0.94238567557448605</v>
      </c>
      <c r="I1517">
        <v>1.7836374421588399</v>
      </c>
    </row>
    <row r="1518" spans="1:9" x14ac:dyDescent="0.25">
      <c r="A1518">
        <v>43.9</v>
      </c>
      <c r="B1518">
        <v>0.73507380369850694</v>
      </c>
      <c r="C1518">
        <v>0.237640819879086</v>
      </c>
      <c r="D1518">
        <v>1.7801111676513124</v>
      </c>
      <c r="E1518">
        <v>1.7912998166991601</v>
      </c>
      <c r="F1518">
        <v>0.679562853402494</v>
      </c>
      <c r="G1518">
        <v>0.38362300838758701</v>
      </c>
      <c r="H1518">
        <v>0.94347464319543795</v>
      </c>
      <c r="I1518">
        <v>1.7839333549827101</v>
      </c>
    </row>
    <row r="1519" spans="1:9" x14ac:dyDescent="0.25">
      <c r="A1519">
        <v>43.8</v>
      </c>
      <c r="B1519">
        <v>0.74487942452991096</v>
      </c>
      <c r="C1519">
        <v>0.23227238702236899</v>
      </c>
      <c r="D1519">
        <v>1.7796875290516618</v>
      </c>
      <c r="E1519">
        <v>1.7911568544970999</v>
      </c>
      <c r="F1519">
        <v>0.68055721278360204</v>
      </c>
      <c r="G1519">
        <v>0.38188315411257401</v>
      </c>
      <c r="H1519">
        <v>0.94402327459742796</v>
      </c>
      <c r="I1519">
        <v>1.7845436629170499</v>
      </c>
    </row>
    <row r="1520" spans="1:9" x14ac:dyDescent="0.25">
      <c r="A1520">
        <v>43.9</v>
      </c>
      <c r="B1520">
        <v>0.75265441383032605</v>
      </c>
      <c r="C1520">
        <v>0.228020433932306</v>
      </c>
      <c r="D1520">
        <v>1.7818498982675244</v>
      </c>
      <c r="E1520">
        <v>1.7910223144651101</v>
      </c>
      <c r="F1520">
        <v>0.68210083521189602</v>
      </c>
      <c r="G1520">
        <v>0.38881290096724203</v>
      </c>
      <c r="H1520">
        <v>0.945858293331163</v>
      </c>
      <c r="I1520">
        <v>1.7845469898330899</v>
      </c>
    </row>
    <row r="1521" spans="1:9" x14ac:dyDescent="0.25">
      <c r="A1521">
        <v>43.9</v>
      </c>
      <c r="B1521">
        <v>0.75373201512752896</v>
      </c>
      <c r="C1521">
        <v>0.22603814222716101</v>
      </c>
      <c r="D1521">
        <v>1.7818782163557365</v>
      </c>
      <c r="E1521">
        <v>1.79089923604472</v>
      </c>
      <c r="F1521">
        <v>0.68344428249678502</v>
      </c>
      <c r="G1521">
        <v>0.38419904924259601</v>
      </c>
      <c r="H1521">
        <v>0.94644680727727104</v>
      </c>
      <c r="I1521">
        <v>1.78467934165081</v>
      </c>
    </row>
    <row r="1522" spans="1:9" x14ac:dyDescent="0.25">
      <c r="A1522">
        <v>43.9</v>
      </c>
      <c r="B1522">
        <v>0.75484820006096498</v>
      </c>
      <c r="C1522">
        <v>0.22814342611213601</v>
      </c>
      <c r="D1522">
        <v>1.7889237567028633</v>
      </c>
      <c r="E1522">
        <v>1.79101256138784</v>
      </c>
      <c r="F1522">
        <v>0.68191845095874803</v>
      </c>
      <c r="G1522">
        <v>0.38533312694396699</v>
      </c>
      <c r="H1522">
        <v>0.94655746117121797</v>
      </c>
      <c r="I1522">
        <v>1.7845679380085799</v>
      </c>
    </row>
    <row r="1523" spans="1:9" x14ac:dyDescent="0.25">
      <c r="A1523">
        <v>43.9</v>
      </c>
      <c r="B1523">
        <v>0.75600998640495898</v>
      </c>
      <c r="C1523">
        <v>0.22784124224064201</v>
      </c>
      <c r="D1523">
        <v>1.7892375211202514</v>
      </c>
      <c r="E1523">
        <v>1.79093397119432</v>
      </c>
      <c r="F1523">
        <v>0.68245966244490297</v>
      </c>
      <c r="G1523">
        <v>0.38247301744378998</v>
      </c>
      <c r="H1523">
        <v>0.94581362639673505</v>
      </c>
      <c r="I1523">
        <v>1.7840659588443</v>
      </c>
    </row>
    <row r="1524" spans="1:9" x14ac:dyDescent="0.25">
      <c r="A1524">
        <v>44</v>
      </c>
      <c r="B1524">
        <v>0.75390343421149197</v>
      </c>
      <c r="C1524">
        <v>0.22220483040439301</v>
      </c>
      <c r="D1524">
        <v>1.7873005638865558</v>
      </c>
      <c r="E1524">
        <v>1.7911790984323399</v>
      </c>
      <c r="F1524">
        <v>0.68300469714495804</v>
      </c>
      <c r="G1524">
        <v>0.38303858161657101</v>
      </c>
      <c r="H1524">
        <v>0.94635218931584297</v>
      </c>
      <c r="I1524">
        <v>1.7839339619346899</v>
      </c>
    </row>
    <row r="1525" spans="1:9" x14ac:dyDescent="0.25">
      <c r="A1525">
        <v>44.5</v>
      </c>
      <c r="B1525">
        <v>0.75691776308387104</v>
      </c>
      <c r="C1525">
        <v>0.21997088305745599</v>
      </c>
      <c r="D1525">
        <v>1.7795787875929281</v>
      </c>
      <c r="E1525">
        <v>1.79107434616483</v>
      </c>
      <c r="F1525">
        <v>0.68249796413136099</v>
      </c>
      <c r="G1525">
        <v>0.38823928184337497</v>
      </c>
      <c r="H1525">
        <v>0.94601563809045697</v>
      </c>
      <c r="I1525">
        <v>1.7843567267110301</v>
      </c>
    </row>
    <row r="1526" spans="1:9" x14ac:dyDescent="0.25">
      <c r="A1526">
        <v>44.6</v>
      </c>
      <c r="B1526">
        <v>0.75339218807145902</v>
      </c>
      <c r="C1526">
        <v>0.220876810641563</v>
      </c>
      <c r="D1526">
        <v>1.7888546605676263</v>
      </c>
      <c r="E1526">
        <v>1.7910127801186999</v>
      </c>
      <c r="F1526">
        <v>0.68334847655919295</v>
      </c>
      <c r="G1526">
        <v>0.38419904924259601</v>
      </c>
      <c r="H1526">
        <v>0.94540006340184402</v>
      </c>
      <c r="I1526">
        <v>1.7837852783216499</v>
      </c>
    </row>
    <row r="1527" spans="1:9" x14ac:dyDescent="0.25">
      <c r="A1527">
        <v>44.6</v>
      </c>
      <c r="B1527">
        <v>0.74629704760191096</v>
      </c>
      <c r="C1527">
        <v>0.216337699897796</v>
      </c>
      <c r="D1527">
        <v>1.7902977503429058</v>
      </c>
      <c r="E1527">
        <v>1.7910792521907799</v>
      </c>
      <c r="F1527">
        <v>0.68433286271321303</v>
      </c>
      <c r="G1527">
        <v>0.38475675512403601</v>
      </c>
      <c r="H1527">
        <v>0.94472154859357005</v>
      </c>
      <c r="I1527">
        <v>1.7833390447237401</v>
      </c>
    </row>
    <row r="1528" spans="1:9" x14ac:dyDescent="0.25">
      <c r="A1528">
        <v>44.5</v>
      </c>
      <c r="B1528">
        <v>0.75728090859839103</v>
      </c>
      <c r="C1528">
        <v>0.22243864869948801</v>
      </c>
      <c r="D1528">
        <v>1.7822735368671749</v>
      </c>
      <c r="E1528">
        <v>1.79108217860913</v>
      </c>
      <c r="F1528">
        <v>0.68293775698190495</v>
      </c>
      <c r="G1528">
        <v>0.38362844494778697</v>
      </c>
      <c r="H1528">
        <v>0.94551452500794697</v>
      </c>
      <c r="I1528">
        <v>1.7830072614047701</v>
      </c>
    </row>
    <row r="1529" spans="1:9" x14ac:dyDescent="0.25">
      <c r="A1529">
        <v>44.8</v>
      </c>
      <c r="B1529">
        <v>0.75794200305446802</v>
      </c>
      <c r="C1529">
        <v>0.22475201099393499</v>
      </c>
      <c r="D1529">
        <v>1.789678150572829</v>
      </c>
      <c r="E1529">
        <v>1.7912077846424901</v>
      </c>
      <c r="F1529">
        <v>0.68368609132912095</v>
      </c>
      <c r="G1529">
        <v>0.38534400006436498</v>
      </c>
      <c r="H1529">
        <v>0.946285352193459</v>
      </c>
      <c r="I1529">
        <v>1.7829355527709001</v>
      </c>
    </row>
    <row r="1530" spans="1:9" x14ac:dyDescent="0.25">
      <c r="A1530">
        <v>44.9</v>
      </c>
      <c r="B1530">
        <v>0.76295048869620996</v>
      </c>
      <c r="C1530">
        <v>0.218430638409852</v>
      </c>
      <c r="D1530">
        <v>1.7889339512146196</v>
      </c>
      <c r="E1530">
        <v>1.7911865831389899</v>
      </c>
      <c r="F1530">
        <v>0.68493654185703101</v>
      </c>
      <c r="G1530">
        <v>0.389962891911039</v>
      </c>
      <c r="H1530">
        <v>0.94779834703361099</v>
      </c>
      <c r="I1530">
        <v>1.7831265752249701</v>
      </c>
    </row>
    <row r="1531" spans="1:9" x14ac:dyDescent="0.25">
      <c r="A1531">
        <v>45.3</v>
      </c>
      <c r="B1531">
        <v>0.76481138844296603</v>
      </c>
      <c r="C1531">
        <v>0.22499683433916201</v>
      </c>
      <c r="D1531">
        <v>1.7855119934350907</v>
      </c>
      <c r="E1531">
        <v>1.79123332251491</v>
      </c>
      <c r="F1531">
        <v>0.68475042398736996</v>
      </c>
      <c r="G1531">
        <v>0.38362543011872902</v>
      </c>
      <c r="H1531">
        <v>0.94883948589051004</v>
      </c>
      <c r="I1531">
        <v>1.7829315789381199</v>
      </c>
    </row>
    <row r="1532" spans="1:9" x14ac:dyDescent="0.25">
      <c r="A1532">
        <v>45</v>
      </c>
      <c r="B1532">
        <v>0.77047362160952504</v>
      </c>
      <c r="C1532">
        <v>0.23125474784059299</v>
      </c>
      <c r="D1532">
        <v>1.7851280001589369</v>
      </c>
      <c r="E1532">
        <v>1.7912259711015499</v>
      </c>
      <c r="F1532">
        <v>0.68649607504985199</v>
      </c>
      <c r="G1532">
        <v>0.38591218262803301</v>
      </c>
      <c r="H1532">
        <v>0.95009846583123503</v>
      </c>
      <c r="I1532">
        <v>1.7830902116166101</v>
      </c>
    </row>
    <row r="1533" spans="1:9" x14ac:dyDescent="0.25">
      <c r="A1533">
        <v>44.9</v>
      </c>
      <c r="B1533">
        <v>0.76975480236851401</v>
      </c>
      <c r="C1533">
        <v>0.22961032459854999</v>
      </c>
      <c r="D1533">
        <v>1.7849671534178932</v>
      </c>
      <c r="E1533">
        <v>1.7913088038938401</v>
      </c>
      <c r="F1533">
        <v>0.68878077132890903</v>
      </c>
      <c r="G1533">
        <v>0.38535749157565002</v>
      </c>
      <c r="H1533">
        <v>0.94993255696796297</v>
      </c>
      <c r="I1533">
        <v>1.78296836242154</v>
      </c>
    </row>
    <row r="1534" spans="1:9" x14ac:dyDescent="0.25">
      <c r="A1534">
        <v>44.6</v>
      </c>
      <c r="B1534">
        <v>0.76943221976980403</v>
      </c>
      <c r="C1534">
        <v>0.22169899949886701</v>
      </c>
      <c r="D1534">
        <v>1.7853681375469741</v>
      </c>
      <c r="E1534">
        <v>1.79133336970749</v>
      </c>
      <c r="F1534">
        <v>0.68547260441684099</v>
      </c>
      <c r="G1534">
        <v>0.38534400006436498</v>
      </c>
      <c r="H1534">
        <v>0.95123719859565503</v>
      </c>
      <c r="I1534">
        <v>1.7823467905641099</v>
      </c>
    </row>
    <row r="1535" spans="1:9" x14ac:dyDescent="0.25">
      <c r="A1535">
        <v>44.5</v>
      </c>
      <c r="B1535">
        <v>0.77329494598031601</v>
      </c>
      <c r="C1535">
        <v>0.21846465995165901</v>
      </c>
      <c r="D1535">
        <v>1.7842931829184494</v>
      </c>
      <c r="E1535">
        <v>1.7912798703080199</v>
      </c>
      <c r="F1535">
        <v>0.68349838734258495</v>
      </c>
      <c r="G1535">
        <v>0.39285784272512603</v>
      </c>
      <c r="H1535">
        <v>0.95147473979608099</v>
      </c>
      <c r="I1535">
        <v>1.78206850118716</v>
      </c>
    </row>
    <row r="1536" spans="1:9" x14ac:dyDescent="0.25">
      <c r="A1536">
        <v>44.2</v>
      </c>
      <c r="B1536">
        <v>0.76193023768138501</v>
      </c>
      <c r="C1536">
        <v>0.21954737206712399</v>
      </c>
      <c r="D1536">
        <v>1.7805823806391587</v>
      </c>
      <c r="E1536">
        <v>1.7912205873428</v>
      </c>
      <c r="F1536">
        <v>0.68605819502606402</v>
      </c>
      <c r="G1536">
        <v>0.38534904018639299</v>
      </c>
      <c r="H1536">
        <v>0.95153678573673595</v>
      </c>
      <c r="I1536">
        <v>1.78206791111971</v>
      </c>
    </row>
    <row r="1537" spans="1:9" x14ac:dyDescent="0.25">
      <c r="A1537">
        <v>44.1</v>
      </c>
      <c r="B1537">
        <v>0.76006132815264704</v>
      </c>
      <c r="C1537">
        <v>0.22430476951730999</v>
      </c>
      <c r="D1537">
        <v>1.7836112833543063</v>
      </c>
      <c r="E1537">
        <v>1.79135283792375</v>
      </c>
      <c r="F1537">
        <v>0.68207966484372595</v>
      </c>
      <c r="G1537">
        <v>0.384185819864305</v>
      </c>
      <c r="H1537">
        <v>0.95073410861818097</v>
      </c>
      <c r="I1537">
        <v>1.78176902252146</v>
      </c>
    </row>
    <row r="1538" spans="1:9" x14ac:dyDescent="0.25">
      <c r="A1538">
        <v>43.7</v>
      </c>
      <c r="B1538">
        <v>0.76032611137049</v>
      </c>
      <c r="C1538">
        <v>0.226253585288995</v>
      </c>
      <c r="D1538">
        <v>1.7858586068348046</v>
      </c>
      <c r="E1538">
        <v>1.79123778278378</v>
      </c>
      <c r="F1538">
        <v>0.68288316611257505</v>
      </c>
      <c r="G1538">
        <v>0.386507482519448</v>
      </c>
      <c r="H1538">
        <v>0.95036477634906202</v>
      </c>
      <c r="I1538">
        <v>1.7820577625055201</v>
      </c>
    </row>
    <row r="1539" spans="1:9" x14ac:dyDescent="0.25">
      <c r="A1539">
        <v>43.4</v>
      </c>
      <c r="B1539">
        <v>0.74967677960828305</v>
      </c>
      <c r="C1539">
        <v>0.226851817000567</v>
      </c>
      <c r="D1539">
        <v>1.7892658392084633</v>
      </c>
      <c r="E1539">
        <v>1.79131831545815</v>
      </c>
      <c r="F1539">
        <v>0.684111717257052</v>
      </c>
      <c r="G1539">
        <v>0.38592037188429601</v>
      </c>
      <c r="H1539">
        <v>0.95032094047345905</v>
      </c>
      <c r="I1539">
        <v>1.78133290260972</v>
      </c>
    </row>
    <row r="1540" spans="1:9" x14ac:dyDescent="0.25">
      <c r="A1540">
        <v>43.5</v>
      </c>
      <c r="B1540">
        <v>0.74411965759922505</v>
      </c>
      <c r="C1540">
        <v>0.229194196997764</v>
      </c>
      <c r="D1540">
        <v>1.7906488946367338</v>
      </c>
      <c r="E1540">
        <v>1.79141998271271</v>
      </c>
      <c r="F1540">
        <v>0.68088628795579598</v>
      </c>
      <c r="G1540">
        <v>0.39112879609726298</v>
      </c>
      <c r="H1540">
        <v>0.94952114211343697</v>
      </c>
      <c r="I1540">
        <v>1.7810066357178</v>
      </c>
    </row>
    <row r="1541" spans="1:9" x14ac:dyDescent="0.25">
      <c r="A1541">
        <v>43.2</v>
      </c>
      <c r="B1541">
        <v>0.72813414246762598</v>
      </c>
      <c r="C1541">
        <v>0.231129819621991</v>
      </c>
      <c r="D1541">
        <v>1.7851642473118481</v>
      </c>
      <c r="E1541">
        <v>1.7913963139028499</v>
      </c>
      <c r="F1541">
        <v>0.67735375433234402</v>
      </c>
      <c r="G1541">
        <v>0.38534904018639299</v>
      </c>
      <c r="H1541">
        <v>0.94880750099986999</v>
      </c>
      <c r="I1541">
        <v>1.78079720238483</v>
      </c>
    </row>
    <row r="1542" spans="1:9" x14ac:dyDescent="0.25">
      <c r="A1542">
        <v>43.1</v>
      </c>
      <c r="B1542">
        <v>0.71650890515089605</v>
      </c>
      <c r="C1542">
        <v>0.22357239353800201</v>
      </c>
      <c r="D1542">
        <v>1.7873923144923625</v>
      </c>
      <c r="E1542">
        <v>1.7913561520705099</v>
      </c>
      <c r="F1542">
        <v>0.67940729904703601</v>
      </c>
      <c r="G1542">
        <v>0.38533581080810198</v>
      </c>
      <c r="H1542">
        <v>0.94849692274978303</v>
      </c>
      <c r="I1542">
        <v>1.7810434007439699</v>
      </c>
    </row>
    <row r="1543" spans="1:9" x14ac:dyDescent="0.25">
      <c r="A1543">
        <v>42.8</v>
      </c>
      <c r="B1543">
        <v>0.70048909859858099</v>
      </c>
      <c r="C1543">
        <v>0.22414308979129899</v>
      </c>
      <c r="D1543">
        <v>1.7827254935550372</v>
      </c>
      <c r="E1543">
        <v>1.79139312451014</v>
      </c>
      <c r="F1543">
        <v>0.67817395761515797</v>
      </c>
      <c r="G1543">
        <v>0.385933863395581</v>
      </c>
      <c r="H1543">
        <v>0.94767655279362195</v>
      </c>
      <c r="I1543">
        <v>1.78137811445622</v>
      </c>
    </row>
    <row r="1544" spans="1:9" x14ac:dyDescent="0.25">
      <c r="A1544">
        <v>42.4</v>
      </c>
      <c r="B1544">
        <v>0.70590274807418996</v>
      </c>
      <c r="C1544">
        <v>0.22242134156201801</v>
      </c>
      <c r="D1544">
        <v>1.7869369596339146</v>
      </c>
      <c r="E1544">
        <v>1.79120619277007</v>
      </c>
      <c r="F1544">
        <v>0.673123981505517</v>
      </c>
      <c r="G1544">
        <v>0.38419676181663098</v>
      </c>
      <c r="H1544">
        <v>0.94745010714160105</v>
      </c>
      <c r="I1544">
        <v>1.78132529149638</v>
      </c>
    </row>
    <row r="1545" spans="1:9" x14ac:dyDescent="0.25">
      <c r="A1545">
        <v>41.9</v>
      </c>
      <c r="B1545">
        <v>0.70582729779801701</v>
      </c>
      <c r="C1545">
        <v>0.21381958442618301</v>
      </c>
      <c r="D1545">
        <v>1.7839443040716785</v>
      </c>
      <c r="E1545">
        <v>1.79128065628815</v>
      </c>
      <c r="F1545">
        <v>0.67569543015646405</v>
      </c>
      <c r="G1545">
        <v>0.38881807539444702</v>
      </c>
      <c r="H1545">
        <v>0.947370870315003</v>
      </c>
      <c r="I1545">
        <v>1.7811705390852699</v>
      </c>
    </row>
    <row r="1546" spans="1:9" x14ac:dyDescent="0.25">
      <c r="A1546">
        <v>41.9</v>
      </c>
      <c r="B1546">
        <v>0.72296457401142</v>
      </c>
      <c r="C1546">
        <v>0.19862601482172099</v>
      </c>
      <c r="D1546">
        <v>1.7849082517944124</v>
      </c>
      <c r="E1546">
        <v>1.7911762429415401</v>
      </c>
      <c r="F1546">
        <v>0.677243389986806</v>
      </c>
      <c r="G1546">
        <v>0.38360951687630201</v>
      </c>
      <c r="H1546">
        <v>0.99476706952607297</v>
      </c>
      <c r="I1546">
        <v>1.78145993219938</v>
      </c>
    </row>
    <row r="1547" spans="1:9" x14ac:dyDescent="0.25">
      <c r="A1547">
        <v>41.9</v>
      </c>
      <c r="B1547">
        <v>0.73060043949264297</v>
      </c>
      <c r="C1547">
        <v>0.19342334558021701</v>
      </c>
      <c r="D1547">
        <v>1.7906013202485378</v>
      </c>
      <c r="E1547">
        <v>1.7912544432463799</v>
      </c>
      <c r="F1547">
        <v>0.67795009968999198</v>
      </c>
      <c r="G1547">
        <v>0.38533856350416601</v>
      </c>
      <c r="H1547">
        <v>0.99609095298460104</v>
      </c>
      <c r="I1547">
        <v>1.78185989355209</v>
      </c>
    </row>
    <row r="1548" spans="1:9" x14ac:dyDescent="0.25">
      <c r="A1548">
        <v>42</v>
      </c>
      <c r="B1548">
        <v>0.73802622612681501</v>
      </c>
      <c r="C1548">
        <v>0.189531469443384</v>
      </c>
      <c r="D1548">
        <v>1.7875282413157796</v>
      </c>
      <c r="E1548">
        <v>1.7912689876902601</v>
      </c>
      <c r="F1548">
        <v>0.67998580634011596</v>
      </c>
      <c r="G1548">
        <v>0.38304677087283401</v>
      </c>
      <c r="H1548">
        <v>0.99673452618349401</v>
      </c>
      <c r="I1548">
        <v>1.7815487363381199</v>
      </c>
    </row>
    <row r="1549" spans="1:9" x14ac:dyDescent="0.25">
      <c r="A1549">
        <v>41.7</v>
      </c>
      <c r="B1549">
        <v>0.74005737677168704</v>
      </c>
      <c r="C1549">
        <v>0.18953800594989301</v>
      </c>
      <c r="D1549">
        <v>1.7805653897862315</v>
      </c>
      <c r="E1549">
        <v>1.79132345324169</v>
      </c>
      <c r="F1549">
        <v>0.68093876797960196</v>
      </c>
      <c r="G1549">
        <v>0.38362314269276399</v>
      </c>
      <c r="H1549">
        <v>0.99707003232676295</v>
      </c>
      <c r="I1549">
        <v>1.7811228167313</v>
      </c>
    </row>
    <row r="1550" spans="1:9" x14ac:dyDescent="0.25">
      <c r="A1550">
        <v>41.7</v>
      </c>
      <c r="B1550">
        <v>0.72058083005601004</v>
      </c>
      <c r="C1550">
        <v>0.189719390771943</v>
      </c>
      <c r="D1550">
        <v>1.7889067658499362</v>
      </c>
      <c r="E1550">
        <v>1.7912519265546301</v>
      </c>
      <c r="F1550">
        <v>0.67955339214799904</v>
      </c>
      <c r="G1550">
        <v>0.38593360126258702</v>
      </c>
      <c r="H1550">
        <v>0.99226888276029401</v>
      </c>
      <c r="I1550">
        <v>1.7810894293810799</v>
      </c>
    </row>
    <row r="1551" spans="1:9" x14ac:dyDescent="0.25">
      <c r="A1551">
        <v>42.5</v>
      </c>
      <c r="B1551">
        <v>0.72181416845498703</v>
      </c>
      <c r="C1551">
        <v>0.18828223456323001</v>
      </c>
      <c r="D1551">
        <v>1.7863456779520497</v>
      </c>
      <c r="E1551">
        <v>1.7911824396579601</v>
      </c>
      <c r="F1551">
        <v>0.680240443632253</v>
      </c>
      <c r="G1551">
        <v>0.38650446769038999</v>
      </c>
      <c r="H1551">
        <v>0.99318866311083298</v>
      </c>
      <c r="I1551">
        <v>1.7818778648334901</v>
      </c>
    </row>
    <row r="1552" spans="1:9" x14ac:dyDescent="0.25">
      <c r="A1552">
        <v>42.5</v>
      </c>
      <c r="B1552">
        <v>0.72100246677539004</v>
      </c>
      <c r="C1552">
        <v>0.19380905094957401</v>
      </c>
      <c r="D1552">
        <v>1.7892850955084474</v>
      </c>
      <c r="E1552">
        <v>1.7909448488652999</v>
      </c>
      <c r="F1552">
        <v>0.67921301813259505</v>
      </c>
      <c r="G1552">
        <v>0.38476494438029901</v>
      </c>
      <c r="H1552">
        <v>0.993948062884209</v>
      </c>
      <c r="I1552">
        <v>1.78147082280028</v>
      </c>
    </row>
    <row r="1553" spans="1:9" x14ac:dyDescent="0.25">
      <c r="A1553">
        <v>42.5</v>
      </c>
      <c r="B1553">
        <v>0.71266921155708096</v>
      </c>
      <c r="C1553">
        <v>0.18884639992946101</v>
      </c>
      <c r="D1553">
        <v>1.7802765452864699</v>
      </c>
      <c r="E1553">
        <v>1.7909119923700301</v>
      </c>
      <c r="F1553">
        <v>0.67673855214624001</v>
      </c>
      <c r="G1553">
        <v>0.38419676181663098</v>
      </c>
      <c r="H1553">
        <v>0.99431248390814697</v>
      </c>
      <c r="I1553">
        <v>1.78162891171329</v>
      </c>
    </row>
    <row r="1554" spans="1:9" x14ac:dyDescent="0.25">
      <c r="A1554">
        <v>42.3</v>
      </c>
      <c r="B1554">
        <v>0.72037754061344905</v>
      </c>
      <c r="C1554">
        <v>0.18571466273124501</v>
      </c>
      <c r="D1554">
        <v>1.7862947053932683</v>
      </c>
      <c r="E1554">
        <v>1.79109373404293</v>
      </c>
      <c r="F1554">
        <v>0.68058031648345596</v>
      </c>
      <c r="G1554">
        <v>0.38362314269276399</v>
      </c>
      <c r="H1554">
        <v>0.99510032151151895</v>
      </c>
      <c r="I1554">
        <v>1.7815923367337401</v>
      </c>
    </row>
    <row r="1555" spans="1:9" x14ac:dyDescent="0.25">
      <c r="A1555">
        <v>41.8</v>
      </c>
      <c r="B1555">
        <v>0.71917489216236297</v>
      </c>
      <c r="C1555">
        <v>0.17406376529040399</v>
      </c>
      <c r="D1555">
        <v>1.7802097145982898</v>
      </c>
      <c r="E1555">
        <v>1.7912980295383001</v>
      </c>
      <c r="F1555">
        <v>0.67947456497481495</v>
      </c>
      <c r="G1555">
        <v>0.38535722944265599</v>
      </c>
      <c r="H1555">
        <v>0.99572998250542599</v>
      </c>
      <c r="I1555">
        <v>1.7812182246552799</v>
      </c>
    </row>
    <row r="1556" spans="1:9" x14ac:dyDescent="0.25">
      <c r="A1556">
        <v>41.6</v>
      </c>
      <c r="B1556">
        <v>0.71419750484247002</v>
      </c>
      <c r="C1556">
        <v>0.168485416353093</v>
      </c>
      <c r="D1556">
        <v>1.7849082517944124</v>
      </c>
      <c r="E1556">
        <v>1.79139691291619</v>
      </c>
      <c r="F1556">
        <v>0.67897737238405997</v>
      </c>
      <c r="G1556">
        <v>0.38650446769038999</v>
      </c>
      <c r="H1556">
        <v>0.99588892892986203</v>
      </c>
      <c r="I1556">
        <v>1.7818766873814</v>
      </c>
    </row>
    <row r="1557" spans="1:9" x14ac:dyDescent="0.25">
      <c r="A1557">
        <v>41.9</v>
      </c>
      <c r="B1557">
        <v>0.70895409297675704</v>
      </c>
      <c r="C1557">
        <v>0.169403060462607</v>
      </c>
      <c r="D1557">
        <v>1.7895207020023707</v>
      </c>
      <c r="E1557">
        <v>1.79129186255954</v>
      </c>
      <c r="F1557">
        <v>0.67870488673707197</v>
      </c>
      <c r="G1557">
        <v>0.38476494438029901</v>
      </c>
      <c r="H1557">
        <v>0.99643132901291398</v>
      </c>
      <c r="I1557">
        <v>1.78134179446623</v>
      </c>
    </row>
    <row r="1558" spans="1:9" x14ac:dyDescent="0.25">
      <c r="A1558">
        <v>40.9</v>
      </c>
      <c r="B1558">
        <v>0.70876683806737595</v>
      </c>
      <c r="C1558">
        <v>0.171098581023751</v>
      </c>
      <c r="D1558">
        <v>1.7811283533798847</v>
      </c>
      <c r="E1558">
        <v>1.79125632336256</v>
      </c>
      <c r="F1558">
        <v>0.67619222318721195</v>
      </c>
      <c r="G1558">
        <v>0.38477038094049798</v>
      </c>
      <c r="H1558">
        <v>0.99647171633814502</v>
      </c>
      <c r="I1558">
        <v>1.78104160147233</v>
      </c>
    </row>
    <row r="1559" spans="1:9" x14ac:dyDescent="0.25">
      <c r="A1559">
        <v>40.700000000000003</v>
      </c>
      <c r="B1559">
        <v>0.71261072968222905</v>
      </c>
      <c r="C1559">
        <v>0.173404757273524</v>
      </c>
      <c r="D1559">
        <v>1.7820764429732199</v>
      </c>
      <c r="E1559">
        <v>1.79102155162423</v>
      </c>
      <c r="F1559">
        <v>0.67860120993879303</v>
      </c>
      <c r="G1559">
        <v>0.38419676181663098</v>
      </c>
      <c r="H1559">
        <v>0.99615891981848004</v>
      </c>
      <c r="I1559">
        <v>1.7812928628525899</v>
      </c>
    </row>
    <row r="1560" spans="1:9" x14ac:dyDescent="0.25">
      <c r="A1560">
        <v>40.700000000000003</v>
      </c>
      <c r="B1560">
        <v>0.71783918881019104</v>
      </c>
      <c r="C1560">
        <v>0.186079585085867</v>
      </c>
      <c r="D1560">
        <v>1.7879575435330723</v>
      </c>
      <c r="E1560">
        <v>1.79109961182639</v>
      </c>
      <c r="F1560">
        <v>0.67988393817173898</v>
      </c>
      <c r="G1560">
        <v>0.38478085762272501</v>
      </c>
      <c r="H1560">
        <v>0.99615203392862905</v>
      </c>
      <c r="I1560">
        <v>1.78143865958582</v>
      </c>
    </row>
    <row r="1561" spans="1:9" x14ac:dyDescent="0.25">
      <c r="A1561">
        <v>40.6</v>
      </c>
      <c r="B1561">
        <v>0.70712087712981797</v>
      </c>
      <c r="C1561">
        <v>0.18648736022719201</v>
      </c>
      <c r="D1561">
        <v>1.7831638575605577</v>
      </c>
      <c r="E1561">
        <v>1.7912187638980801</v>
      </c>
      <c r="F1561">
        <v>0.67803115820909599</v>
      </c>
      <c r="G1561">
        <v>0.38593084856652299</v>
      </c>
      <c r="H1561">
        <v>0.99676051922786202</v>
      </c>
      <c r="I1561">
        <v>1.7814436540877401</v>
      </c>
    </row>
    <row r="1562" spans="1:9" x14ac:dyDescent="0.25">
      <c r="A1562">
        <v>40.299999999999997</v>
      </c>
      <c r="B1562">
        <v>0.68888949766441998</v>
      </c>
      <c r="C1562">
        <v>0.19097366855234399</v>
      </c>
      <c r="D1562">
        <v>1.7836294069307619</v>
      </c>
      <c r="E1562">
        <v>1.7912843702794199</v>
      </c>
      <c r="F1562">
        <v>0.67626210278309296</v>
      </c>
      <c r="G1562">
        <v>0.38419132525643201</v>
      </c>
      <c r="H1562">
        <v>0.996851925285128</v>
      </c>
      <c r="I1562">
        <v>1.78095121201158</v>
      </c>
    </row>
    <row r="1563" spans="1:9" x14ac:dyDescent="0.25">
      <c r="A1563">
        <v>40.299999999999997</v>
      </c>
      <c r="B1563">
        <v>0.67487442224032901</v>
      </c>
      <c r="C1563">
        <v>0.195989356978329</v>
      </c>
      <c r="D1563">
        <v>1.779709050798703</v>
      </c>
      <c r="E1563">
        <v>1.79144607535817</v>
      </c>
      <c r="F1563">
        <v>0.67375321819108602</v>
      </c>
      <c r="G1563">
        <v>0.38476769707636299</v>
      </c>
      <c r="H1563">
        <v>0.99547640972868801</v>
      </c>
      <c r="I1563">
        <v>1.7808605300344</v>
      </c>
    </row>
    <row r="1564" spans="1:9" x14ac:dyDescent="0.25">
      <c r="A1564">
        <v>40</v>
      </c>
      <c r="B1564">
        <v>0.66491300138054099</v>
      </c>
      <c r="C1564">
        <v>0.19602067622682701</v>
      </c>
      <c r="D1564">
        <v>1.7809992228976383</v>
      </c>
      <c r="E1564">
        <v>1.7914959242272901</v>
      </c>
      <c r="F1564">
        <v>0.67276605322763505</v>
      </c>
      <c r="G1564">
        <v>0.38477313363656201</v>
      </c>
      <c r="H1564">
        <v>0.99524201357346498</v>
      </c>
      <c r="I1564">
        <v>1.78098905082207</v>
      </c>
    </row>
    <row r="1565" spans="1:9" x14ac:dyDescent="0.25">
      <c r="A1565">
        <v>40</v>
      </c>
      <c r="B1565">
        <v>0.64411824436438303</v>
      </c>
      <c r="C1565">
        <v>0.18860234071361301</v>
      </c>
      <c r="D1565">
        <v>1.7823868092200226</v>
      </c>
      <c r="E1565">
        <v>1.79150830126137</v>
      </c>
      <c r="F1565">
        <v>0.67041588445410805</v>
      </c>
      <c r="G1565">
        <v>0.38420723849885802</v>
      </c>
      <c r="H1565">
        <v>0.99417147405190398</v>
      </c>
      <c r="I1565">
        <v>1.78086424841044</v>
      </c>
    </row>
    <row r="1566" spans="1:9" x14ac:dyDescent="0.25">
      <c r="A1566">
        <v>40.5</v>
      </c>
      <c r="B1566">
        <v>0.64061456243378601</v>
      </c>
      <c r="C1566">
        <v>0.18397922513901299</v>
      </c>
      <c r="D1566">
        <v>1.7838446244011725</v>
      </c>
      <c r="E1566">
        <v>1.79161536549228</v>
      </c>
      <c r="F1566">
        <v>0.66832073504460499</v>
      </c>
      <c r="G1566">
        <v>0.38420448580279498</v>
      </c>
      <c r="H1566">
        <v>0.99419768267167996</v>
      </c>
      <c r="I1566">
        <v>1.7812783613849901</v>
      </c>
    </row>
    <row r="1567" spans="1:9" x14ac:dyDescent="0.25">
      <c r="A1567">
        <v>40.5</v>
      </c>
      <c r="B1567">
        <v>0.62167731062280496</v>
      </c>
      <c r="C1567">
        <v>0.181063509592267</v>
      </c>
      <c r="D1567">
        <v>1.7868327490692948</v>
      </c>
      <c r="E1567">
        <v>1.7915519864601099</v>
      </c>
      <c r="F1567">
        <v>0.66564108620283702</v>
      </c>
      <c r="G1567">
        <v>0.38591493532409699</v>
      </c>
      <c r="H1567">
        <v>0.99409140525770401</v>
      </c>
      <c r="I1567">
        <v>1.78085196952672</v>
      </c>
    </row>
    <row r="1568" spans="1:9" x14ac:dyDescent="0.25">
      <c r="A1568">
        <v>40.799999999999997</v>
      </c>
      <c r="B1568">
        <v>0.61571022998524405</v>
      </c>
      <c r="C1568">
        <v>0.181031211610168</v>
      </c>
      <c r="D1568">
        <v>1.78901550730867</v>
      </c>
      <c r="E1568">
        <v>1.7914845259433501</v>
      </c>
      <c r="F1568">
        <v>0.66586221587908601</v>
      </c>
      <c r="G1568">
        <v>0.38534131620022999</v>
      </c>
      <c r="H1568">
        <v>0.993443709152524</v>
      </c>
      <c r="I1568">
        <v>1.7812667242552001</v>
      </c>
    </row>
    <row r="1569" spans="1:9" x14ac:dyDescent="0.25">
      <c r="A1569">
        <v>40.6</v>
      </c>
      <c r="B1569">
        <v>0.61218698333980004</v>
      </c>
      <c r="C1569">
        <v>0.179543738775996</v>
      </c>
      <c r="D1569">
        <v>1.7841833087361871</v>
      </c>
      <c r="E1569">
        <v>1.7915193201661801</v>
      </c>
      <c r="F1569">
        <v>0.663239685480847</v>
      </c>
      <c r="G1569">
        <v>0.38534675276042901</v>
      </c>
      <c r="H1569">
        <v>0.99454435782930695</v>
      </c>
      <c r="I1569">
        <v>1.78114099456597</v>
      </c>
    </row>
    <row r="1570" spans="1:9" x14ac:dyDescent="0.25">
      <c r="A1570">
        <v>40.6</v>
      </c>
      <c r="B1570">
        <v>0.61565818975069797</v>
      </c>
      <c r="C1570">
        <v>0.18227755273798399</v>
      </c>
      <c r="D1570">
        <v>1.7801508129748089</v>
      </c>
      <c r="E1570">
        <v>1.79146190336483</v>
      </c>
      <c r="F1570">
        <v>0.66314482812814102</v>
      </c>
      <c r="G1570">
        <v>0.38478361031878899</v>
      </c>
      <c r="H1570">
        <v>0.99449965378615302</v>
      </c>
      <c r="I1570">
        <v>1.7817459928609201</v>
      </c>
    </row>
    <row r="1571" spans="1:9" x14ac:dyDescent="0.25">
      <c r="A1571">
        <v>40.700000000000003</v>
      </c>
      <c r="B1571">
        <v>0.60499755849866999</v>
      </c>
      <c r="C1571">
        <v>0.19002428307571501</v>
      </c>
      <c r="D1571">
        <v>1.7818634909498663</v>
      </c>
      <c r="E1571">
        <v>1.79150079276656</v>
      </c>
      <c r="F1571">
        <v>0.66077187888222</v>
      </c>
      <c r="G1571">
        <v>0.38535447674659201</v>
      </c>
      <c r="H1571">
        <v>0.99412031197968498</v>
      </c>
      <c r="I1571">
        <v>1.78158755284532</v>
      </c>
    </row>
    <row r="1572" spans="1:9" x14ac:dyDescent="0.25">
      <c r="A1572">
        <v>41.2</v>
      </c>
      <c r="B1572">
        <v>0.606388319714809</v>
      </c>
      <c r="C1572">
        <v>0.19187990499575999</v>
      </c>
      <c r="D1572">
        <v>1.7838491552952864</v>
      </c>
      <c r="E1572">
        <v>1.7913689556385399</v>
      </c>
      <c r="F1572">
        <v>0.65792369713673404</v>
      </c>
      <c r="G1572">
        <v>0.38476494438029901</v>
      </c>
      <c r="H1572">
        <v>0.99427170484496996</v>
      </c>
      <c r="I1572">
        <v>1.7819891728396999</v>
      </c>
    </row>
    <row r="1573" spans="1:9" x14ac:dyDescent="0.25">
      <c r="A1573">
        <v>42.7</v>
      </c>
      <c r="B1573">
        <v>0.60831637346741796</v>
      </c>
      <c r="C1573">
        <v>0.19481585247736199</v>
      </c>
      <c r="D1573">
        <v>1.782071912079106</v>
      </c>
      <c r="E1573">
        <v>1.7914624831237</v>
      </c>
      <c r="F1573">
        <v>0.65943106449223798</v>
      </c>
      <c r="G1573">
        <v>0.38476494438029901</v>
      </c>
      <c r="H1573">
        <v>0.99498941918800698</v>
      </c>
      <c r="I1573">
        <v>1.78193860188876</v>
      </c>
    </row>
    <row r="1574" spans="1:9" x14ac:dyDescent="0.25">
      <c r="A1574">
        <v>43.2</v>
      </c>
      <c r="B1574">
        <v>0.60687432116421502</v>
      </c>
      <c r="C1574">
        <v>0.190432028497242</v>
      </c>
      <c r="D1574">
        <v>1.7808950123330183</v>
      </c>
      <c r="E1574">
        <v>1.7912471408022099</v>
      </c>
      <c r="F1574">
        <v>0.65799934401541904</v>
      </c>
      <c r="G1574">
        <v>0.38592580844449498</v>
      </c>
      <c r="H1574">
        <v>0.99638754735616697</v>
      </c>
      <c r="I1574">
        <v>1.78194602110226</v>
      </c>
    </row>
    <row r="1575" spans="1:9" x14ac:dyDescent="0.25">
      <c r="A1575">
        <v>43.7</v>
      </c>
      <c r="B1575">
        <v>0.60496374533735398</v>
      </c>
      <c r="C1575">
        <v>0.18687091390514901</v>
      </c>
      <c r="D1575">
        <v>1.7860568334522879</v>
      </c>
      <c r="E1575">
        <v>1.7914282839631901</v>
      </c>
      <c r="F1575">
        <v>0.65600790540785503</v>
      </c>
      <c r="G1575">
        <v>0.38478361031878899</v>
      </c>
      <c r="H1575">
        <v>1.00026507169825</v>
      </c>
      <c r="I1575">
        <v>1.7813728374051401</v>
      </c>
    </row>
    <row r="1576" spans="1:9" x14ac:dyDescent="0.25">
      <c r="A1576">
        <v>43.3</v>
      </c>
      <c r="B1576">
        <v>0.60989448843882099</v>
      </c>
      <c r="C1576">
        <v>0.18690135099567001</v>
      </c>
      <c r="D1576">
        <v>1.7832850589781049</v>
      </c>
      <c r="E1576">
        <v>1.79132810712591</v>
      </c>
      <c r="F1576">
        <v>0.65716382698558995</v>
      </c>
      <c r="G1576">
        <v>0.38535447674659201</v>
      </c>
      <c r="H1576">
        <v>1.00011516147546</v>
      </c>
      <c r="I1576">
        <v>1.7811024572229699</v>
      </c>
    </row>
    <row r="1577" spans="1:9" x14ac:dyDescent="0.25">
      <c r="A1577">
        <v>43.9</v>
      </c>
      <c r="B1577">
        <v>0.61137563284966701</v>
      </c>
      <c r="C1577">
        <v>0.183811397521536</v>
      </c>
      <c r="D1577">
        <v>1.7822135025201655</v>
      </c>
      <c r="E1577">
        <v>1.7914768791083999</v>
      </c>
      <c r="F1577">
        <v>0.65870387693836796</v>
      </c>
      <c r="G1577">
        <v>0.38476769707636299</v>
      </c>
      <c r="H1577">
        <v>1.00044396378532</v>
      </c>
      <c r="I1577">
        <v>1.78105699600865</v>
      </c>
    </row>
    <row r="1578" spans="1:9" x14ac:dyDescent="0.25">
      <c r="A1578">
        <v>43.6</v>
      </c>
      <c r="B1578">
        <v>0.61177778244719305</v>
      </c>
      <c r="C1578">
        <v>0.194350248247253</v>
      </c>
      <c r="D1578">
        <v>1.780347906868764</v>
      </c>
      <c r="E1578">
        <v>1.79141651876303</v>
      </c>
      <c r="F1578">
        <v>0.65647029917903399</v>
      </c>
      <c r="G1578">
        <v>0.38533587964003102</v>
      </c>
      <c r="H1578">
        <v>1.0016642497555399</v>
      </c>
      <c r="I1578">
        <v>1.78117733963715</v>
      </c>
    </row>
    <row r="1579" spans="1:9" x14ac:dyDescent="0.25">
      <c r="A1579">
        <v>43.6</v>
      </c>
      <c r="B1579">
        <v>0.61253727436699901</v>
      </c>
      <c r="C1579">
        <v>0.195618110931879</v>
      </c>
      <c r="D1579">
        <v>1.788766308132405</v>
      </c>
      <c r="E1579">
        <v>1.79134968691339</v>
      </c>
      <c r="F1579">
        <v>0.65923003400882496</v>
      </c>
      <c r="G1579">
        <v>0.385349436624564</v>
      </c>
      <c r="H1579">
        <v>1.0025417560794401</v>
      </c>
      <c r="I1579">
        <v>1.7811793012538699</v>
      </c>
    </row>
    <row r="1580" spans="1:9" x14ac:dyDescent="0.25">
      <c r="A1580">
        <v>44</v>
      </c>
      <c r="B1580">
        <v>0.61556667577491297</v>
      </c>
      <c r="C1580">
        <v>0.205282001292872</v>
      </c>
      <c r="D1580">
        <v>1.7904993751309748</v>
      </c>
      <c r="E1580">
        <v>1.7915191201804299</v>
      </c>
      <c r="F1580">
        <v>0.66053257887940298</v>
      </c>
      <c r="G1580">
        <v>0.38593360126258702</v>
      </c>
      <c r="H1580">
        <v>1.00358744653628</v>
      </c>
      <c r="I1580">
        <v>1.780651691114</v>
      </c>
    </row>
    <row r="1581" spans="1:9" x14ac:dyDescent="0.25">
      <c r="A1581">
        <v>44.2</v>
      </c>
      <c r="B1581">
        <v>0.61295327496624397</v>
      </c>
      <c r="C1581">
        <v>0.21254269587404001</v>
      </c>
      <c r="D1581">
        <v>1.7894957820847441</v>
      </c>
      <c r="E1581">
        <v>1.79148811254913</v>
      </c>
      <c r="F1581">
        <v>0.65871963635233699</v>
      </c>
      <c r="G1581">
        <v>0.38650722038645302</v>
      </c>
      <c r="H1581">
        <v>1.0035740960778701</v>
      </c>
      <c r="I1581">
        <v>1.77993237638158</v>
      </c>
    </row>
    <row r="1582" spans="1:9" x14ac:dyDescent="0.25">
      <c r="A1582">
        <v>44.4</v>
      </c>
      <c r="B1582">
        <v>0.61784039147562897</v>
      </c>
      <c r="C1582">
        <v>0.21625187787043801</v>
      </c>
      <c r="D1582">
        <v>1.7883268114033559</v>
      </c>
      <c r="E1582">
        <v>1.7915787708847899</v>
      </c>
      <c r="F1582">
        <v>0.65908307304334102</v>
      </c>
      <c r="G1582">
        <v>0.38476769707636299</v>
      </c>
      <c r="H1582">
        <v>0.97261866501321204</v>
      </c>
      <c r="I1582">
        <v>1.7798878678132499</v>
      </c>
    </row>
    <row r="1583" spans="1:9" x14ac:dyDescent="0.25">
      <c r="A1583">
        <v>44.7</v>
      </c>
      <c r="B1583">
        <v>0.61840955861327396</v>
      </c>
      <c r="C1583">
        <v>0.21728416010502999</v>
      </c>
      <c r="D1583">
        <v>1.7818125183910847</v>
      </c>
      <c r="E1583">
        <v>1.79154267847747</v>
      </c>
      <c r="F1583">
        <v>0.65995030135886501</v>
      </c>
      <c r="G1583">
        <v>0.38418045213603402</v>
      </c>
      <c r="H1583">
        <v>0.97372888752627096</v>
      </c>
      <c r="I1583">
        <v>1.7798941804144</v>
      </c>
    </row>
    <row r="1584" spans="1:9" x14ac:dyDescent="0.25">
      <c r="A1584">
        <v>44.6</v>
      </c>
      <c r="B1584">
        <v>0.61468761428938301</v>
      </c>
      <c r="C1584">
        <v>0.213704077639601</v>
      </c>
      <c r="D1584">
        <v>1.7831785829664279</v>
      </c>
      <c r="E1584">
        <v>1.7915532496477999</v>
      </c>
      <c r="F1584">
        <v>0.65946565117480505</v>
      </c>
      <c r="G1584">
        <v>0.384767628244434</v>
      </c>
      <c r="H1584">
        <v>0.97382894186216695</v>
      </c>
      <c r="I1584">
        <v>1.7804273560635</v>
      </c>
    </row>
    <row r="1585" spans="1:9" x14ac:dyDescent="0.25">
      <c r="A1585">
        <v>44.9</v>
      </c>
      <c r="B1585">
        <v>0.61379515036347598</v>
      </c>
      <c r="C1585">
        <v>0.21257311978295201</v>
      </c>
      <c r="D1585">
        <v>1.7869460214221424</v>
      </c>
      <c r="E1585">
        <v>1.79162584756501</v>
      </c>
      <c r="F1585">
        <v>0.65996069584711503</v>
      </c>
      <c r="G1585">
        <v>0.38419132525643201</v>
      </c>
      <c r="H1585">
        <v>0.97434993353671295</v>
      </c>
      <c r="I1585">
        <v>1.7804150380983901</v>
      </c>
    </row>
    <row r="1586" spans="1:9" x14ac:dyDescent="0.25">
      <c r="A1586">
        <v>44.1</v>
      </c>
      <c r="B1586">
        <v>0.61054243204960401</v>
      </c>
      <c r="C1586">
        <v>0.20804543112111401</v>
      </c>
      <c r="D1586">
        <v>1.7837404138365527</v>
      </c>
      <c r="E1586">
        <v>1.7915268822399599</v>
      </c>
      <c r="F1586">
        <v>0.66077609513506097</v>
      </c>
      <c r="G1586">
        <v>0.38593084856652299</v>
      </c>
      <c r="H1586">
        <v>0.97383983902194404</v>
      </c>
      <c r="I1586">
        <v>1.7806296743101999</v>
      </c>
    </row>
    <row r="1587" spans="1:9" x14ac:dyDescent="0.25">
      <c r="A1587">
        <v>43.6</v>
      </c>
      <c r="B1587">
        <v>0.60720305886887405</v>
      </c>
      <c r="C1587">
        <v>0.20224437302204401</v>
      </c>
      <c r="D1587">
        <v>1.7801598747630367</v>
      </c>
      <c r="E1587">
        <v>1.7913422977758999</v>
      </c>
      <c r="F1587">
        <v>0.66062800555709</v>
      </c>
      <c r="G1587">
        <v>0.38361226957236599</v>
      </c>
      <c r="H1587">
        <v>0.97374144536561502</v>
      </c>
      <c r="I1587">
        <v>1.7809423655399199</v>
      </c>
    </row>
    <row r="1588" spans="1:9" x14ac:dyDescent="0.25">
      <c r="A1588">
        <v>44.1</v>
      </c>
      <c r="B1588">
        <v>0.60576052290936999</v>
      </c>
      <c r="C1588">
        <v>0.19815772058085299</v>
      </c>
      <c r="D1588">
        <v>1.7811272206563562</v>
      </c>
      <c r="E1588">
        <v>1.79113196676035</v>
      </c>
      <c r="F1588">
        <v>0.66217628447928201</v>
      </c>
      <c r="G1588">
        <v>0.38533587964003102</v>
      </c>
      <c r="H1588">
        <v>0.97346269292922905</v>
      </c>
      <c r="I1588">
        <v>1.7812154192638701</v>
      </c>
    </row>
    <row r="1589" spans="1:9" x14ac:dyDescent="0.25">
      <c r="A1589">
        <v>44.1</v>
      </c>
      <c r="B1589">
        <v>0.60679338303341102</v>
      </c>
      <c r="C1589">
        <v>0.200050191492365</v>
      </c>
      <c r="D1589">
        <v>1.7878397402861108</v>
      </c>
      <c r="E1589">
        <v>1.79102981302971</v>
      </c>
      <c r="F1589">
        <v>0.66226748674533098</v>
      </c>
      <c r="G1589">
        <v>0.384194009120567</v>
      </c>
      <c r="H1589">
        <v>0.97354149627769504</v>
      </c>
      <c r="I1589">
        <v>1.7812583912256601</v>
      </c>
    </row>
    <row r="1590" spans="1:9" x14ac:dyDescent="0.25">
      <c r="A1590">
        <v>41.9</v>
      </c>
      <c r="B1590">
        <v>0.59890766213943403</v>
      </c>
      <c r="C1590">
        <v>0.20238538953781501</v>
      </c>
      <c r="D1590">
        <v>1.7896169835022913</v>
      </c>
      <c r="E1590">
        <v>1.7907531886911301</v>
      </c>
      <c r="F1590">
        <v>0.66170613189308503</v>
      </c>
      <c r="G1590">
        <v>0.38534406889629302</v>
      </c>
      <c r="H1590">
        <v>0.97183678247013705</v>
      </c>
      <c r="I1590">
        <v>1.7815322175539601</v>
      </c>
    </row>
    <row r="1591" spans="1:9" x14ac:dyDescent="0.25">
      <c r="A1591">
        <v>42.4</v>
      </c>
      <c r="B1591">
        <v>0.59356282002790495</v>
      </c>
      <c r="C1591">
        <v>0.206720037159589</v>
      </c>
      <c r="D1591">
        <v>1.7906908054072874</v>
      </c>
      <c r="E1591">
        <v>1.7912874257817799</v>
      </c>
      <c r="F1591">
        <v>0.66030240915718097</v>
      </c>
      <c r="G1591">
        <v>0.38535722944265599</v>
      </c>
      <c r="H1591">
        <v>0.97145551112986095</v>
      </c>
      <c r="I1591">
        <v>1.78210261969031</v>
      </c>
    </row>
    <row r="1592" spans="1:9" x14ac:dyDescent="0.25">
      <c r="A1592">
        <v>42.9</v>
      </c>
      <c r="B1592">
        <v>0.59115672426296995</v>
      </c>
      <c r="C1592">
        <v>0.209363297625067</v>
      </c>
      <c r="D1592">
        <v>1.7809210649741734</v>
      </c>
      <c r="E1592">
        <v>1.7911491048953101</v>
      </c>
      <c r="F1592">
        <v>0.66008457906330398</v>
      </c>
      <c r="G1592">
        <v>0.38361226957236599</v>
      </c>
      <c r="H1592">
        <v>0.97158422276966105</v>
      </c>
      <c r="I1592">
        <v>1.7820236703102901</v>
      </c>
    </row>
    <row r="1593" spans="1:9" x14ac:dyDescent="0.25">
      <c r="A1593">
        <v>42.8</v>
      </c>
      <c r="B1593">
        <v>0.58075811173487002</v>
      </c>
      <c r="C1593">
        <v>0.20667805767206801</v>
      </c>
      <c r="D1593">
        <v>1.7874602779040711</v>
      </c>
      <c r="E1593">
        <v>1.79119202503192</v>
      </c>
      <c r="F1593">
        <v>0.65820524864868002</v>
      </c>
      <c r="G1593">
        <v>0.38590949876389702</v>
      </c>
      <c r="H1593">
        <v>0.97111831572010099</v>
      </c>
      <c r="I1593">
        <v>1.7823179985003601</v>
      </c>
    </row>
    <row r="1594" spans="1:9" x14ac:dyDescent="0.25">
      <c r="A1594">
        <v>42.4</v>
      </c>
      <c r="B1594">
        <v>0.58177587235947104</v>
      </c>
      <c r="C1594">
        <v>0.21460094779104599</v>
      </c>
      <c r="D1594">
        <v>1.7817264314029204</v>
      </c>
      <c r="E1594">
        <v>1.79050818448904</v>
      </c>
      <c r="F1594">
        <v>0.65604589917516898</v>
      </c>
      <c r="G1594">
        <v>0.38304401817676997</v>
      </c>
      <c r="H1594">
        <v>0.97108244820356904</v>
      </c>
      <c r="I1594">
        <v>1.78235967908916</v>
      </c>
    </row>
    <row r="1595" spans="1:9" x14ac:dyDescent="0.25">
      <c r="A1595">
        <v>42.1</v>
      </c>
      <c r="B1595">
        <v>0.58614812328775401</v>
      </c>
      <c r="C1595">
        <v>0.21475820245135799</v>
      </c>
      <c r="D1595">
        <v>1.7848063066768494</v>
      </c>
      <c r="E1595">
        <v>1.7906054559688001</v>
      </c>
      <c r="F1595">
        <v>0.65855879134337403</v>
      </c>
      <c r="G1595">
        <v>0.38534406889629302</v>
      </c>
      <c r="H1595">
        <v>0.97085203187602698</v>
      </c>
      <c r="I1595">
        <v>1.7823748135744599</v>
      </c>
    </row>
    <row r="1596" spans="1:9" x14ac:dyDescent="0.25">
      <c r="A1596">
        <v>41.5</v>
      </c>
      <c r="B1596">
        <v>0.58681521651311996</v>
      </c>
      <c r="C1596">
        <v>0.219071851826247</v>
      </c>
      <c r="D1596">
        <v>1.7876030010686592</v>
      </c>
      <c r="E1596">
        <v>1.78998837199752</v>
      </c>
      <c r="F1596">
        <v>0.65988263749193699</v>
      </c>
      <c r="G1596">
        <v>0.38535722944265599</v>
      </c>
      <c r="H1596">
        <v>0.97123858405758401</v>
      </c>
      <c r="I1596">
        <v>1.78207148186209</v>
      </c>
    </row>
    <row r="1597" spans="1:9" x14ac:dyDescent="0.25">
      <c r="A1597">
        <v>41.5</v>
      </c>
      <c r="B1597">
        <v>0.59584584435718502</v>
      </c>
      <c r="C1597">
        <v>0.21504602927333899</v>
      </c>
      <c r="D1597">
        <v>1.7876347173274565</v>
      </c>
      <c r="E1597">
        <v>1.79001115573643</v>
      </c>
      <c r="F1597">
        <v>0.66060373307157105</v>
      </c>
      <c r="G1597">
        <v>0.38418588869623299</v>
      </c>
      <c r="H1597">
        <v>0.97228804123232204</v>
      </c>
      <c r="I1597">
        <v>1.78215189320392</v>
      </c>
    </row>
    <row r="1598" spans="1:9" x14ac:dyDescent="0.25">
      <c r="A1598">
        <v>41.5</v>
      </c>
      <c r="B1598">
        <v>0.60408729231042202</v>
      </c>
      <c r="C1598">
        <v>0.214114788130013</v>
      </c>
      <c r="D1598">
        <v>1.7835671071366956</v>
      </c>
      <c r="E1598">
        <v>1.79052359121522</v>
      </c>
      <c r="F1598">
        <v>0.66143384492041501</v>
      </c>
      <c r="G1598">
        <v>0.38648311788776402</v>
      </c>
      <c r="H1598">
        <v>0.97304680280001199</v>
      </c>
      <c r="I1598">
        <v>1.78194408587966</v>
      </c>
    </row>
    <row r="1599" spans="1:9" x14ac:dyDescent="0.25">
      <c r="A1599">
        <v>41.5</v>
      </c>
      <c r="B1599">
        <v>0.61861522340952702</v>
      </c>
      <c r="C1599">
        <v>0.21776862706390401</v>
      </c>
      <c r="D1599">
        <v>1.7850385150001873</v>
      </c>
      <c r="E1599">
        <v>1.7908293905464701</v>
      </c>
      <c r="F1599">
        <v>0.66300956022064605</v>
      </c>
      <c r="G1599">
        <v>0.38247039905290298</v>
      </c>
      <c r="H1599">
        <v>0.97375006167682598</v>
      </c>
      <c r="I1599">
        <v>1.7817253032468701</v>
      </c>
    </row>
    <row r="1600" spans="1:9" x14ac:dyDescent="0.25">
      <c r="A1600">
        <v>41.4</v>
      </c>
      <c r="B1600">
        <v>0.62049311880292202</v>
      </c>
      <c r="C1600">
        <v>0.21769824640468699</v>
      </c>
      <c r="D1600">
        <v>1.7855153916056761</v>
      </c>
      <c r="E1600">
        <v>1.79095523446685</v>
      </c>
      <c r="F1600">
        <v>0.66188982315980205</v>
      </c>
      <c r="G1600">
        <v>0.38649130714402702</v>
      </c>
      <c r="H1600">
        <v>0.973610410918199</v>
      </c>
      <c r="I1600">
        <v>1.7819303441186101</v>
      </c>
    </row>
    <row r="1601" spans="1:9" x14ac:dyDescent="0.25">
      <c r="A1601">
        <v>41.5</v>
      </c>
      <c r="B1601">
        <v>0.62348563781688704</v>
      </c>
      <c r="C1601">
        <v>0.218347875666417</v>
      </c>
      <c r="D1601">
        <v>1.7846375308711064</v>
      </c>
      <c r="E1601">
        <v>1.7910481145338499</v>
      </c>
      <c r="F1601">
        <v>0.66272315913606294</v>
      </c>
      <c r="G1601">
        <v>0.38130685112457202</v>
      </c>
      <c r="H1601">
        <v>0.97181572284031004</v>
      </c>
      <c r="I1601">
        <v>1.78161993198677</v>
      </c>
    </row>
    <row r="1602" spans="1:9" x14ac:dyDescent="0.25">
      <c r="A1602">
        <v>41.6</v>
      </c>
      <c r="B1602">
        <v>0.62454553859172202</v>
      </c>
      <c r="C1602">
        <v>0.21891850356537701</v>
      </c>
      <c r="D1602">
        <v>1.7878771201625505</v>
      </c>
      <c r="E1602">
        <v>1.7912353917622099</v>
      </c>
      <c r="F1602">
        <v>0.66457198153369501</v>
      </c>
      <c r="G1602">
        <v>0.38360951687630201</v>
      </c>
      <c r="H1602">
        <v>0.97200887457031804</v>
      </c>
      <c r="I1602">
        <v>1.78155573951321</v>
      </c>
    </row>
    <row r="1603" spans="1:9" x14ac:dyDescent="0.25">
      <c r="A1603">
        <v>41.8</v>
      </c>
      <c r="B1603">
        <v>0.62207783537947803</v>
      </c>
      <c r="C1603">
        <v>0.22429574726474999</v>
      </c>
      <c r="D1603">
        <v>1.7833462260486426</v>
      </c>
      <c r="E1603">
        <v>1.7909530482667799</v>
      </c>
      <c r="F1603">
        <v>0.66269501320231405</v>
      </c>
      <c r="G1603">
        <v>0.38590674606783398</v>
      </c>
      <c r="H1603">
        <v>0.97156295719060703</v>
      </c>
      <c r="I1603">
        <v>1.7813121951751401</v>
      </c>
    </row>
    <row r="1604" spans="1:9" x14ac:dyDescent="0.25">
      <c r="A1604">
        <v>41.8</v>
      </c>
      <c r="B1604">
        <v>0.62215475886117899</v>
      </c>
      <c r="C1604">
        <v>0.227602891247941</v>
      </c>
      <c r="D1604">
        <v>1.789008710967499</v>
      </c>
      <c r="E1604">
        <v>1.7912667477348001</v>
      </c>
      <c r="F1604">
        <v>0.66304588791589003</v>
      </c>
      <c r="G1604">
        <v>0.38247039905290298</v>
      </c>
      <c r="H1604">
        <v>0.97208551063390802</v>
      </c>
      <c r="I1604">
        <v>1.7818758371107799</v>
      </c>
    </row>
    <row r="1605" spans="1:9" x14ac:dyDescent="0.25">
      <c r="A1605">
        <v>41.8</v>
      </c>
      <c r="B1605">
        <v>0.62173672694036697</v>
      </c>
      <c r="C1605">
        <v>0.22781577115538201</v>
      </c>
      <c r="D1605">
        <v>1.7890268345439548</v>
      </c>
      <c r="E1605">
        <v>1.79135597852989</v>
      </c>
      <c r="F1605">
        <v>0.66554258251979703</v>
      </c>
      <c r="G1605">
        <v>0.387067678963958</v>
      </c>
      <c r="H1605">
        <v>0.97148301822079697</v>
      </c>
      <c r="I1605">
        <v>1.78208242383097</v>
      </c>
    </row>
    <row r="1606" spans="1:9" x14ac:dyDescent="0.25">
      <c r="A1606">
        <v>41.5</v>
      </c>
      <c r="B1606">
        <v>0.63376268188881302</v>
      </c>
      <c r="C1606">
        <v>0.22843794797644101</v>
      </c>
      <c r="D1606">
        <v>1.7895048438729719</v>
      </c>
      <c r="E1606">
        <v>1.79148029917731</v>
      </c>
      <c r="F1606">
        <v>0.66585329022942297</v>
      </c>
      <c r="G1606">
        <v>0.38073323200070502</v>
      </c>
      <c r="H1606">
        <v>0.97181853288912901</v>
      </c>
      <c r="I1606">
        <v>1.7825170134017401</v>
      </c>
    </row>
    <row r="1607" spans="1:9" x14ac:dyDescent="0.25">
      <c r="A1607">
        <v>42.5</v>
      </c>
      <c r="B1607">
        <v>0.632073842091878</v>
      </c>
      <c r="C1607">
        <v>0.22600627857146799</v>
      </c>
      <c r="D1607">
        <v>1.7850792930472124</v>
      </c>
      <c r="E1607">
        <v>1.79145969418954</v>
      </c>
      <c r="F1607">
        <v>0.667953816534399</v>
      </c>
      <c r="G1607">
        <v>0.38302770849617301</v>
      </c>
      <c r="H1607">
        <v>0.97175589550385799</v>
      </c>
      <c r="I1607">
        <v>1.7816969988794999</v>
      </c>
    </row>
    <row r="1608" spans="1:9" x14ac:dyDescent="0.25">
      <c r="A1608">
        <v>42.2</v>
      </c>
      <c r="B1608">
        <v>0.63449792910062397</v>
      </c>
      <c r="C1608">
        <v>0.21619262480064499</v>
      </c>
      <c r="D1608">
        <v>1.7806628040096806</v>
      </c>
      <c r="E1608">
        <v>1.79152708298256</v>
      </c>
      <c r="F1608">
        <v>0.66921390248711399</v>
      </c>
      <c r="G1608">
        <v>0.38533312694396699</v>
      </c>
      <c r="H1608">
        <v>0.97193761954751701</v>
      </c>
      <c r="I1608">
        <v>1.7818056800042801</v>
      </c>
    </row>
    <row r="1609" spans="1:9" x14ac:dyDescent="0.25">
      <c r="A1609">
        <v>41.9</v>
      </c>
      <c r="B1609">
        <v>0.63201421191561002</v>
      </c>
      <c r="C1609">
        <v>0.223843451315447</v>
      </c>
      <c r="D1609">
        <v>1.7901584253489033</v>
      </c>
      <c r="E1609">
        <v>1.79163738994859</v>
      </c>
      <c r="F1609">
        <v>0.66546757268148904</v>
      </c>
      <c r="G1609">
        <v>0.38304677087283401</v>
      </c>
      <c r="H1609">
        <v>0.97186767536964003</v>
      </c>
      <c r="I1609">
        <v>1.78148221780779</v>
      </c>
    </row>
    <row r="1610" spans="1:9" x14ac:dyDescent="0.25">
      <c r="A1610">
        <v>41</v>
      </c>
      <c r="B1610">
        <v>0.63184049398863396</v>
      </c>
      <c r="C1610">
        <v>0.227544955986895</v>
      </c>
      <c r="D1610">
        <v>1.7866515133047385</v>
      </c>
      <c r="E1610">
        <v>1.7915152799990099</v>
      </c>
      <c r="F1610">
        <v>0.66812564341149105</v>
      </c>
      <c r="G1610">
        <v>0.38764129808782499</v>
      </c>
      <c r="H1610">
        <v>0.97168023123509795</v>
      </c>
      <c r="I1610">
        <v>1.7816180682229701</v>
      </c>
    </row>
    <row r="1611" spans="1:9" x14ac:dyDescent="0.25">
      <c r="A1611">
        <v>41</v>
      </c>
      <c r="B1611">
        <v>0.62967138452151195</v>
      </c>
      <c r="C1611">
        <v>0.22810745278779099</v>
      </c>
      <c r="D1611">
        <v>1.781160069638682</v>
      </c>
      <c r="E1611">
        <v>1.7916719783335699</v>
      </c>
      <c r="F1611">
        <v>0.66813006292130395</v>
      </c>
      <c r="G1611">
        <v>0.38130685112457202</v>
      </c>
      <c r="H1611">
        <v>0.97124968273107704</v>
      </c>
      <c r="I1611">
        <v>1.7821444867195699</v>
      </c>
    </row>
    <row r="1612" spans="1:9" x14ac:dyDescent="0.25">
      <c r="A1612">
        <v>40.799999999999997</v>
      </c>
      <c r="B1612">
        <v>0.63054491446930305</v>
      </c>
      <c r="C1612">
        <v>0.238961345690057</v>
      </c>
      <c r="D1612">
        <v>1.7861542476757371</v>
      </c>
      <c r="E1612">
        <v>1.79125357679021</v>
      </c>
      <c r="F1612">
        <v>0.66656377457541205</v>
      </c>
      <c r="G1612">
        <v>0.38417769943996999</v>
      </c>
      <c r="H1612">
        <v>0.97115515430733002</v>
      </c>
      <c r="I1612">
        <v>1.7816789275290199</v>
      </c>
    </row>
    <row r="1613" spans="1:9" x14ac:dyDescent="0.25">
      <c r="A1613">
        <v>40.799999999999997</v>
      </c>
      <c r="B1613">
        <v>0.630083834582706</v>
      </c>
      <c r="C1613">
        <v>0.23990314996575701</v>
      </c>
      <c r="D1613">
        <v>1.7835580453484678</v>
      </c>
      <c r="E1613">
        <v>1.79139923709508</v>
      </c>
      <c r="F1613">
        <v>0.66767586770852905</v>
      </c>
      <c r="G1613">
        <v>0.387070228522916</v>
      </c>
      <c r="H1613">
        <v>0.97069693135155899</v>
      </c>
      <c r="I1613">
        <v>1.7824882155627</v>
      </c>
    </row>
    <row r="1614" spans="1:9" x14ac:dyDescent="0.25">
      <c r="A1614">
        <v>40.9</v>
      </c>
      <c r="B1614">
        <v>0.62944805938341597</v>
      </c>
      <c r="C1614">
        <v>0.23944374173688901</v>
      </c>
      <c r="D1614">
        <v>1.790808608654249</v>
      </c>
      <c r="E1614">
        <v>1.7913208603153301</v>
      </c>
      <c r="F1614">
        <v>0.66668044825408301</v>
      </c>
      <c r="G1614">
        <v>0.38247315174896701</v>
      </c>
      <c r="H1614">
        <v>0.97047096727418602</v>
      </c>
      <c r="I1614">
        <v>1.78283078162607</v>
      </c>
    </row>
    <row r="1615" spans="1:9" x14ac:dyDescent="0.25">
      <c r="A1615">
        <v>40.1</v>
      </c>
      <c r="B1615">
        <v>0.62625285734089697</v>
      </c>
      <c r="C1615">
        <v>0.23376507832464999</v>
      </c>
      <c r="D1615">
        <v>1.7872982984394989</v>
      </c>
      <c r="E1615">
        <v>1.7914539750562499</v>
      </c>
      <c r="F1615">
        <v>0.66413828106556305</v>
      </c>
      <c r="G1615">
        <v>0.38764129808782499</v>
      </c>
      <c r="H1615">
        <v>0.97040062292194196</v>
      </c>
      <c r="I1615">
        <v>1.78268274869509</v>
      </c>
    </row>
    <row r="1616" spans="1:9" x14ac:dyDescent="0.25">
      <c r="A1616">
        <v>40.4</v>
      </c>
      <c r="B1616">
        <v>0.61996982069512296</v>
      </c>
      <c r="C1616">
        <v>0.22408900468568799</v>
      </c>
      <c r="D1616">
        <v>1.7813730216620356</v>
      </c>
      <c r="E1616">
        <v>1.79151742104939</v>
      </c>
      <c r="F1616">
        <v>0.665289309372735</v>
      </c>
      <c r="G1616">
        <v>0.38130685112457202</v>
      </c>
      <c r="H1616">
        <v>0.97058154122792295</v>
      </c>
      <c r="I1616">
        <v>1.7826883480065601</v>
      </c>
    </row>
    <row r="1617" spans="1:9" x14ac:dyDescent="0.25">
      <c r="A1617">
        <v>39.799999999999997</v>
      </c>
      <c r="B1617">
        <v>0.62794224915961105</v>
      </c>
      <c r="C1617">
        <v>0.22380566012612599</v>
      </c>
      <c r="D1617">
        <v>1.7801360875689387</v>
      </c>
      <c r="E1617">
        <v>1.7914829960582701</v>
      </c>
      <c r="F1617">
        <v>0.66442108198330296</v>
      </c>
      <c r="G1617">
        <v>0.38533312694396699</v>
      </c>
      <c r="H1617">
        <v>0.97023936797868304</v>
      </c>
      <c r="I1617">
        <v>1.7827560197685599</v>
      </c>
    </row>
    <row r="1618" spans="1:9" x14ac:dyDescent="0.25">
      <c r="A1618">
        <v>38.799999999999997</v>
      </c>
      <c r="B1618">
        <v>0.63481013464755298</v>
      </c>
      <c r="C1618">
        <v>0.22170492750965401</v>
      </c>
      <c r="D1618">
        <v>1.7885159762326117</v>
      </c>
      <c r="E1618">
        <v>1.79124434280528</v>
      </c>
      <c r="F1618">
        <v>0.66467339042796503</v>
      </c>
      <c r="G1618">
        <v>0.38764660034284698</v>
      </c>
      <c r="H1618">
        <v>0.96967770137443898</v>
      </c>
      <c r="I1618">
        <v>1.78299388259053</v>
      </c>
    </row>
    <row r="1619" spans="1:9" x14ac:dyDescent="0.25">
      <c r="A1619">
        <v>38.1</v>
      </c>
      <c r="B1619">
        <v>0.64534208173968899</v>
      </c>
      <c r="C1619">
        <v>0.216106281249698</v>
      </c>
      <c r="D1619">
        <v>1.7849694188649501</v>
      </c>
      <c r="E1619">
        <v>1.7914598636331101</v>
      </c>
      <c r="F1619">
        <v>0.66629053492130796</v>
      </c>
      <c r="G1619">
        <v>0.38132316080516898</v>
      </c>
      <c r="H1619">
        <v>0.96987789427190896</v>
      </c>
      <c r="I1619">
        <v>1.7827289781345299</v>
      </c>
    </row>
    <row r="1620" spans="1:9" x14ac:dyDescent="0.25">
      <c r="A1620">
        <v>36.9</v>
      </c>
      <c r="B1620">
        <v>0.653388618512319</v>
      </c>
      <c r="C1620">
        <v>0.216008162316042</v>
      </c>
      <c r="D1620">
        <v>1.7859752773582378</v>
      </c>
      <c r="E1620">
        <v>1.7915317940623401</v>
      </c>
      <c r="F1620">
        <v>0.66644638752220298</v>
      </c>
      <c r="G1620">
        <v>0.385912251459961</v>
      </c>
      <c r="H1620">
        <v>0.96962178730289506</v>
      </c>
      <c r="I1620">
        <v>1.7821184451577099</v>
      </c>
    </row>
    <row r="1621" spans="1:9" x14ac:dyDescent="0.25">
      <c r="A1621">
        <v>36.9</v>
      </c>
      <c r="B1621">
        <v>0.67319617316898395</v>
      </c>
      <c r="C1621">
        <v>0.21927090224113499</v>
      </c>
      <c r="D1621">
        <v>1.7802969343099826</v>
      </c>
      <c r="E1621">
        <v>1.7915952975328899</v>
      </c>
      <c r="F1621">
        <v>0.66797582958496204</v>
      </c>
      <c r="G1621">
        <v>0.38245684206837</v>
      </c>
      <c r="H1621">
        <v>0.96982752903366398</v>
      </c>
      <c r="I1621">
        <v>1.78200076219498</v>
      </c>
    </row>
    <row r="1622" spans="1:9" x14ac:dyDescent="0.25">
      <c r="A1622">
        <v>36.799999999999997</v>
      </c>
      <c r="B1622">
        <v>0.67234809033030296</v>
      </c>
      <c r="C1622">
        <v>0.222769260065941</v>
      </c>
      <c r="D1622">
        <v>1.7860715588581582</v>
      </c>
      <c r="E1622">
        <v>1.79160678463381</v>
      </c>
      <c r="F1622">
        <v>0.67036233504554299</v>
      </c>
      <c r="G1622">
        <v>0.3864858017519</v>
      </c>
      <c r="H1622">
        <v>0.96894844706734296</v>
      </c>
      <c r="I1622">
        <v>1.78143645080647</v>
      </c>
    </row>
    <row r="1623" spans="1:9" x14ac:dyDescent="0.25">
      <c r="A1623">
        <v>37.4</v>
      </c>
      <c r="B1623">
        <v>0.67191773843995695</v>
      </c>
      <c r="C1623">
        <v>0.22547391173772399</v>
      </c>
      <c r="D1623">
        <v>1.7905231623250728</v>
      </c>
      <c r="E1623">
        <v>1.7912819569335601</v>
      </c>
      <c r="F1623">
        <v>0.66872406718421895</v>
      </c>
      <c r="G1623">
        <v>0.38822297216277701</v>
      </c>
      <c r="H1623">
        <v>0.96801810075574801</v>
      </c>
      <c r="I1623">
        <v>1.7811743412755801</v>
      </c>
    </row>
    <row r="1624" spans="1:9" x14ac:dyDescent="0.25">
      <c r="A1624">
        <v>37.5</v>
      </c>
      <c r="B1624">
        <v>0.66010297630104997</v>
      </c>
      <c r="C1624">
        <v>0.235860350536575</v>
      </c>
      <c r="D1624">
        <v>1.7906488946367338</v>
      </c>
      <c r="E1624">
        <v>1.79152024810678</v>
      </c>
      <c r="F1624">
        <v>0.66686557851504902</v>
      </c>
      <c r="G1624">
        <v>0.38017048599723602</v>
      </c>
      <c r="H1624">
        <v>0.96787502148014004</v>
      </c>
      <c r="I1624">
        <v>1.7815944448593299</v>
      </c>
    </row>
    <row r="1625" spans="1:9" x14ac:dyDescent="0.25">
      <c r="A1625">
        <v>38.200000000000003</v>
      </c>
      <c r="B1625">
        <v>0.65821393145780904</v>
      </c>
      <c r="C1625">
        <v>0.236483190122213</v>
      </c>
      <c r="D1625">
        <v>1.7803909503628461</v>
      </c>
      <c r="E1625">
        <v>1.7915387259351501</v>
      </c>
      <c r="F1625">
        <v>0.665350386281643</v>
      </c>
      <c r="G1625">
        <v>0.386485870583828</v>
      </c>
      <c r="H1625">
        <v>0.96652411524927595</v>
      </c>
      <c r="I1625">
        <v>1.78138864154999</v>
      </c>
    </row>
    <row r="1626" spans="1:9" x14ac:dyDescent="0.25">
      <c r="A1626">
        <v>39.299999999999997</v>
      </c>
      <c r="B1626">
        <v>0.64333549516684596</v>
      </c>
      <c r="C1626">
        <v>0.239582998042838</v>
      </c>
      <c r="D1626">
        <v>1.7867727147222856</v>
      </c>
      <c r="E1626">
        <v>1.79155649041073</v>
      </c>
      <c r="F1626">
        <v>0.665083920266619</v>
      </c>
      <c r="G1626">
        <v>0.38130685112457202</v>
      </c>
      <c r="H1626">
        <v>0.96575864680725498</v>
      </c>
      <c r="I1626">
        <v>1.7809051549824499</v>
      </c>
    </row>
    <row r="1627" spans="1:9" x14ac:dyDescent="0.25">
      <c r="A1627">
        <v>40.5</v>
      </c>
      <c r="B1627">
        <v>0.64869560570695795</v>
      </c>
      <c r="C1627">
        <v>0.23264888191514299</v>
      </c>
      <c r="D1627">
        <v>1.7874557470099572</v>
      </c>
      <c r="E1627">
        <v>1.7915918823332799</v>
      </c>
      <c r="F1627">
        <v>0.66441743087084104</v>
      </c>
      <c r="G1627">
        <v>0.38763579269569698</v>
      </c>
      <c r="H1627">
        <v>0.96563175519418698</v>
      </c>
      <c r="I1627">
        <v>1.78141164757545</v>
      </c>
    </row>
    <row r="1628" spans="1:9" x14ac:dyDescent="0.25">
      <c r="A1628">
        <v>41.5</v>
      </c>
      <c r="B1628">
        <v>0.64551127004436504</v>
      </c>
      <c r="C1628">
        <v>0.23083596460005701</v>
      </c>
      <c r="D1628">
        <v>1.7905786657779683</v>
      </c>
      <c r="E1628">
        <v>1.7916345006788099</v>
      </c>
      <c r="F1628">
        <v>0.66344240256390596</v>
      </c>
      <c r="G1628">
        <v>0.38764935303891102</v>
      </c>
      <c r="H1628">
        <v>0.96471126969322696</v>
      </c>
      <c r="I1628">
        <v>1.78132019329115</v>
      </c>
    </row>
    <row r="1629" spans="1:9" x14ac:dyDescent="0.25">
      <c r="A1629">
        <v>42.2</v>
      </c>
      <c r="B1629">
        <v>0.63587401339488303</v>
      </c>
      <c r="C1629">
        <v>0.227770500523786</v>
      </c>
      <c r="D1629">
        <v>1.7847304142004414</v>
      </c>
      <c r="E1629">
        <v>1.7915808900505099</v>
      </c>
      <c r="F1629">
        <v>0.66440582219955002</v>
      </c>
      <c r="G1629">
        <v>0.38074410512110302</v>
      </c>
      <c r="H1629">
        <v>0.96334248843857295</v>
      </c>
      <c r="I1629">
        <v>1.78134708868142</v>
      </c>
    </row>
    <row r="1630" spans="1:9" x14ac:dyDescent="0.25">
      <c r="A1630">
        <v>42.6</v>
      </c>
      <c r="B1630">
        <v>0.63413082697237499</v>
      </c>
      <c r="C1630">
        <v>0.23832832606972701</v>
      </c>
      <c r="D1630">
        <v>1.7880062506447969</v>
      </c>
      <c r="E1630">
        <v>1.7916327129470799</v>
      </c>
      <c r="F1630">
        <v>0.66266893757084899</v>
      </c>
      <c r="G1630">
        <v>0.38533587964003002</v>
      </c>
      <c r="H1630">
        <v>0.96257768500441598</v>
      </c>
      <c r="I1630">
        <v>1.7813577516302099</v>
      </c>
    </row>
    <row r="1631" spans="1:9" x14ac:dyDescent="0.25">
      <c r="A1631">
        <v>43.4</v>
      </c>
      <c r="B1631">
        <v>0.63346274509438505</v>
      </c>
      <c r="C1631">
        <v>0.238714973230153</v>
      </c>
      <c r="D1631">
        <v>1.7827085027021101</v>
      </c>
      <c r="E1631">
        <v>1.7913388416637299</v>
      </c>
      <c r="F1631">
        <v>0.66166533018865603</v>
      </c>
      <c r="G1631">
        <v>0.38303589775243602</v>
      </c>
      <c r="H1631">
        <v>0.96254873865815005</v>
      </c>
      <c r="I1631">
        <v>1.7814995682241299</v>
      </c>
    </row>
    <row r="1632" spans="1:9" x14ac:dyDescent="0.25">
      <c r="A1632">
        <v>44</v>
      </c>
      <c r="B1632">
        <v>0.62401476236364095</v>
      </c>
      <c r="C1632">
        <v>0.23743495678440699</v>
      </c>
      <c r="D1632">
        <v>1.7868248200045955</v>
      </c>
      <c r="E1632">
        <v>1.7911078944167</v>
      </c>
      <c r="F1632">
        <v>0.661797751170219</v>
      </c>
      <c r="G1632">
        <v>0.38648304905583603</v>
      </c>
      <c r="H1632">
        <v>0.96144305812958797</v>
      </c>
      <c r="I1632">
        <v>1.7821914036196</v>
      </c>
    </row>
    <row r="1633" spans="1:9" x14ac:dyDescent="0.25">
      <c r="A1633">
        <v>44.4</v>
      </c>
      <c r="B1633">
        <v>0.62725547323117603</v>
      </c>
      <c r="C1633">
        <v>0.238705553662871</v>
      </c>
      <c r="D1633">
        <v>1.7809391885506289</v>
      </c>
      <c r="E1633">
        <v>1.79101265213257</v>
      </c>
      <c r="F1633">
        <v>0.66178185494949104</v>
      </c>
      <c r="G1633">
        <v>0.38764660034284698</v>
      </c>
      <c r="H1633">
        <v>0.961946859733666</v>
      </c>
      <c r="I1633">
        <v>1.7821191299763499</v>
      </c>
    </row>
    <row r="1634" spans="1:9" x14ac:dyDescent="0.25">
      <c r="A1634">
        <v>43.4</v>
      </c>
      <c r="B1634">
        <v>0.63262666169203796</v>
      </c>
      <c r="C1634">
        <v>0.22747300023393799</v>
      </c>
      <c r="D1634">
        <v>1.7853035723058508</v>
      </c>
      <c r="E1634">
        <v>1.79111639509002</v>
      </c>
      <c r="F1634">
        <v>0.66082165945502902</v>
      </c>
      <c r="G1634">
        <v>0.37958867761710702</v>
      </c>
      <c r="H1634">
        <v>0.96236689951907195</v>
      </c>
      <c r="I1634">
        <v>1.78211779532086</v>
      </c>
    </row>
    <row r="1635" spans="1:9" x14ac:dyDescent="0.25">
      <c r="A1635">
        <v>44.1</v>
      </c>
      <c r="B1635">
        <v>0.63503157310179204</v>
      </c>
      <c r="C1635">
        <v>0.22876454432454199</v>
      </c>
      <c r="D1635">
        <v>1.7831547957723299</v>
      </c>
      <c r="E1635">
        <v>1.79128491194256</v>
      </c>
      <c r="F1635">
        <v>0.66033695461099196</v>
      </c>
      <c r="G1635">
        <v>0.38360408031610299</v>
      </c>
      <c r="H1635">
        <v>0.96265569113432503</v>
      </c>
      <c r="I1635">
        <v>1.78179895357928</v>
      </c>
    </row>
    <row r="1636" spans="1:9" x14ac:dyDescent="0.25">
      <c r="A1636">
        <v>44.6</v>
      </c>
      <c r="B1636">
        <v>0.63639547714005995</v>
      </c>
      <c r="C1636">
        <v>0.21950076534263899</v>
      </c>
      <c r="D1636">
        <v>1.7809199322506448</v>
      </c>
      <c r="E1636">
        <v>1.79104251835841</v>
      </c>
      <c r="F1636">
        <v>0.661242815643176</v>
      </c>
      <c r="G1636">
        <v>0.38188590680863799</v>
      </c>
      <c r="H1636">
        <v>0.96251662734805499</v>
      </c>
      <c r="I1636">
        <v>1.7821509412955101</v>
      </c>
    </row>
    <row r="1637" spans="1:9" x14ac:dyDescent="0.25">
      <c r="A1637">
        <v>44.4</v>
      </c>
      <c r="B1637">
        <v>0.64010466067178795</v>
      </c>
      <c r="C1637">
        <v>0.209616484119409</v>
      </c>
      <c r="D1637">
        <v>1.7847859176533369</v>
      </c>
      <c r="E1637">
        <v>1.7909744002678101</v>
      </c>
      <c r="F1637">
        <v>0.65974672472413898</v>
      </c>
      <c r="G1637">
        <v>0.3864858017519</v>
      </c>
      <c r="H1637">
        <v>0.96287861733077995</v>
      </c>
      <c r="I1637">
        <v>1.7827372032815301</v>
      </c>
    </row>
    <row r="1638" spans="1:9" x14ac:dyDescent="0.25">
      <c r="A1638">
        <v>44.2</v>
      </c>
      <c r="B1638">
        <v>0.63040190997895695</v>
      </c>
      <c r="C1638">
        <v>0.20952069869382101</v>
      </c>
      <c r="D1638">
        <v>1.7902818922135073</v>
      </c>
      <c r="E1638">
        <v>1.79077091082342</v>
      </c>
      <c r="F1638">
        <v>0.65978133566244601</v>
      </c>
      <c r="G1638">
        <v>0.38764660034284698</v>
      </c>
      <c r="H1638">
        <v>0.98728191848301605</v>
      </c>
      <c r="I1638">
        <v>1.7830891896374099</v>
      </c>
    </row>
    <row r="1639" spans="1:9" x14ac:dyDescent="0.25">
      <c r="A1639">
        <v>43.6</v>
      </c>
      <c r="B1639">
        <v>0.63261533064661901</v>
      </c>
      <c r="C1639">
        <v>0.20790714959012099</v>
      </c>
      <c r="D1639">
        <v>1.7894255532259786</v>
      </c>
      <c r="E1639">
        <v>1.7906871201393</v>
      </c>
      <c r="F1639">
        <v>0.65895127021019795</v>
      </c>
      <c r="G1639">
        <v>0.38016229674097402</v>
      </c>
      <c r="H1639">
        <v>0.98670404380370702</v>
      </c>
      <c r="I1639">
        <v>1.7829013374970599</v>
      </c>
    </row>
    <row r="1640" spans="1:9" x14ac:dyDescent="0.25">
      <c r="A1640">
        <v>43.7</v>
      </c>
      <c r="B1640">
        <v>0.62509626161939802</v>
      </c>
      <c r="C1640">
        <v>0.20671799616390699</v>
      </c>
      <c r="D1640">
        <v>1.7813594289796939</v>
      </c>
      <c r="E1640">
        <v>1.7908120044620199</v>
      </c>
      <c r="F1640">
        <v>0.65712307905452405</v>
      </c>
      <c r="G1640">
        <v>0.38418313600016901</v>
      </c>
      <c r="H1640">
        <v>0.98764324567089701</v>
      </c>
      <c r="I1640">
        <v>1.783131482368</v>
      </c>
    </row>
    <row r="1641" spans="1:9" x14ac:dyDescent="0.25">
      <c r="A1641">
        <v>42.7</v>
      </c>
      <c r="B1641">
        <v>0.62047620563206096</v>
      </c>
      <c r="C1641">
        <v>0.20721481259343699</v>
      </c>
      <c r="D1641">
        <v>1.7830177362253843</v>
      </c>
      <c r="E1641">
        <v>1.79091627079883</v>
      </c>
      <c r="F1641">
        <v>0.65808748551922502</v>
      </c>
      <c r="G1641">
        <v>0.38303314505637198</v>
      </c>
      <c r="H1641">
        <v>0.98706205821086301</v>
      </c>
      <c r="I1641">
        <v>1.7832723519664599</v>
      </c>
    </row>
    <row r="1642" spans="1:9" x14ac:dyDescent="0.25">
      <c r="A1642">
        <v>42.7</v>
      </c>
      <c r="B1642">
        <v>0.61318944683062204</v>
      </c>
      <c r="C1642">
        <v>0.20627386856083299</v>
      </c>
      <c r="D1642">
        <v>1.7841674506067884</v>
      </c>
      <c r="E1642">
        <v>1.79118353654912</v>
      </c>
      <c r="F1642">
        <v>0.65644004311734405</v>
      </c>
      <c r="G1642">
        <v>0.38706217357182998</v>
      </c>
      <c r="H1642">
        <v>0.98648837765835795</v>
      </c>
      <c r="I1642">
        <v>1.78301260894895</v>
      </c>
    </row>
    <row r="1643" spans="1:9" x14ac:dyDescent="0.25">
      <c r="A1643">
        <v>42.6</v>
      </c>
      <c r="B1643">
        <v>0.610293315180646</v>
      </c>
      <c r="C1643">
        <v>0.20456884165731901</v>
      </c>
      <c r="D1643">
        <v>1.7884729327385296</v>
      </c>
      <c r="E1643">
        <v>1.7914398884273901</v>
      </c>
      <c r="F1643">
        <v>0.65436441726723305</v>
      </c>
      <c r="G1643">
        <v>0.387070228522916</v>
      </c>
      <c r="H1643">
        <v>0.98597165028264699</v>
      </c>
      <c r="I1643">
        <v>1.7828969846471601</v>
      </c>
    </row>
    <row r="1644" spans="1:9" x14ac:dyDescent="0.25">
      <c r="A1644">
        <v>42.1</v>
      </c>
      <c r="B1644">
        <v>0.60536588721776097</v>
      </c>
      <c r="C1644">
        <v>0.20730625719058801</v>
      </c>
      <c r="D1644">
        <v>1.784857279235631</v>
      </c>
      <c r="E1644">
        <v>1.7915363402506299</v>
      </c>
      <c r="F1644">
        <v>0.654576949181499</v>
      </c>
      <c r="G1644">
        <v>0.38131228768477099</v>
      </c>
      <c r="H1644">
        <v>0.98507224264601101</v>
      </c>
      <c r="I1644">
        <v>1.7830389483625699</v>
      </c>
    </row>
    <row r="1645" spans="1:9" x14ac:dyDescent="0.25">
      <c r="A1645">
        <v>42.1</v>
      </c>
      <c r="B1645">
        <v>0.60031187290008603</v>
      </c>
      <c r="C1645">
        <v>0.20939856089040401</v>
      </c>
      <c r="D1645">
        <v>1.7849954715061052</v>
      </c>
      <c r="E1645">
        <v>1.79156268334554</v>
      </c>
      <c r="F1645">
        <v>0.65444324565376</v>
      </c>
      <c r="G1645">
        <v>0.38245952593250498</v>
      </c>
      <c r="H1645">
        <v>0.985222309871017</v>
      </c>
      <c r="I1645">
        <v>1.7831196346321401</v>
      </c>
    </row>
    <row r="1646" spans="1:9" x14ac:dyDescent="0.25">
      <c r="A1646">
        <v>41.5</v>
      </c>
      <c r="B1646">
        <v>0.606269740475327</v>
      </c>
      <c r="C1646">
        <v>0.21323036112183999</v>
      </c>
      <c r="D1646">
        <v>1.7865914789577293</v>
      </c>
      <c r="E1646">
        <v>1.7915843267363001</v>
      </c>
      <c r="F1646">
        <v>0.65318956917434101</v>
      </c>
      <c r="G1646">
        <v>0.38360951687630201</v>
      </c>
      <c r="H1646">
        <v>0.98579062580570698</v>
      </c>
      <c r="I1646">
        <v>1.7833353670803</v>
      </c>
    </row>
    <row r="1647" spans="1:9" x14ac:dyDescent="0.25">
      <c r="A1647">
        <v>41.3</v>
      </c>
      <c r="B1647">
        <v>0.60676004318503296</v>
      </c>
      <c r="C1647">
        <v>0.210161285290446</v>
      </c>
      <c r="D1647">
        <v>1.7839839493951752</v>
      </c>
      <c r="E1647">
        <v>1.7915842902060599</v>
      </c>
      <c r="F1647">
        <v>0.655644457133155</v>
      </c>
      <c r="G1647">
        <v>0.38706217357182998</v>
      </c>
      <c r="H1647">
        <v>0.98526137611466102</v>
      </c>
      <c r="I1647">
        <v>1.78324860418547</v>
      </c>
    </row>
    <row r="1648" spans="1:9" x14ac:dyDescent="0.25">
      <c r="A1648">
        <v>42.4</v>
      </c>
      <c r="B1648">
        <v>0.61716329765921796</v>
      </c>
      <c r="C1648">
        <v>0.21054645807654199</v>
      </c>
      <c r="D1648">
        <v>1.7895999926493642</v>
      </c>
      <c r="E1648">
        <v>1.7914881925019699</v>
      </c>
      <c r="F1648">
        <v>0.65782605015224005</v>
      </c>
      <c r="G1648">
        <v>0.38764660034284698</v>
      </c>
      <c r="H1648">
        <v>0.98539224782935697</v>
      </c>
      <c r="I1648">
        <v>1.7831548490909199</v>
      </c>
    </row>
    <row r="1649" spans="1:9" x14ac:dyDescent="0.25">
      <c r="A1649">
        <v>43</v>
      </c>
      <c r="B1649">
        <v>0.62403731646169003</v>
      </c>
      <c r="C1649">
        <v>0.21163515813271799</v>
      </c>
      <c r="D1649">
        <v>1.7890041800733851</v>
      </c>
      <c r="E1649">
        <v>1.79152741898065</v>
      </c>
      <c r="F1649">
        <v>0.65775497764353197</v>
      </c>
      <c r="G1649">
        <v>0.38245952593250498</v>
      </c>
      <c r="H1649">
        <v>0.985157125337911</v>
      </c>
      <c r="I1649">
        <v>1.78312463688311</v>
      </c>
    </row>
    <row r="1650" spans="1:9" x14ac:dyDescent="0.25">
      <c r="A1650">
        <v>43.1</v>
      </c>
      <c r="B1650">
        <v>0.62425952176704802</v>
      </c>
      <c r="C1650">
        <v>0.20304951720289</v>
      </c>
      <c r="D1650">
        <v>1.7907009999190437</v>
      </c>
      <c r="E1650">
        <v>1.7915232945947299</v>
      </c>
      <c r="F1650">
        <v>0.65954699784721804</v>
      </c>
      <c r="G1650">
        <v>0.38303314505637198</v>
      </c>
      <c r="H1650">
        <v>0.985192219026503</v>
      </c>
      <c r="I1650">
        <v>1.7823517013802199</v>
      </c>
    </row>
    <row r="1651" spans="1:9" x14ac:dyDescent="0.25">
      <c r="A1651">
        <v>42.9</v>
      </c>
      <c r="B1651">
        <v>0.62538735448741301</v>
      </c>
      <c r="C1651">
        <v>0.209700026367583</v>
      </c>
      <c r="D1651">
        <v>1.7805495316568329</v>
      </c>
      <c r="E1651">
        <v>1.7914432464053001</v>
      </c>
      <c r="F1651">
        <v>0.66003916456095002</v>
      </c>
      <c r="G1651">
        <v>0.38418313600016901</v>
      </c>
      <c r="H1651">
        <v>0.98557677814856903</v>
      </c>
      <c r="I1651">
        <v>1.78262272042526</v>
      </c>
    </row>
    <row r="1652" spans="1:9" x14ac:dyDescent="0.25">
      <c r="A1652">
        <v>43.2</v>
      </c>
      <c r="B1652">
        <v>0.623209977252838</v>
      </c>
      <c r="C1652">
        <v>0.201777680855592</v>
      </c>
      <c r="D1652">
        <v>1.788937349385205</v>
      </c>
      <c r="E1652">
        <v>1.7913239936618599</v>
      </c>
      <c r="F1652">
        <v>0.65816781960626602</v>
      </c>
      <c r="G1652">
        <v>0.38706217357182998</v>
      </c>
      <c r="H1652">
        <v>0.98524805723138298</v>
      </c>
      <c r="I1652">
        <v>1.7827502379275899</v>
      </c>
    </row>
    <row r="1653" spans="1:9" x14ac:dyDescent="0.25">
      <c r="A1653">
        <v>43.5</v>
      </c>
      <c r="B1653">
        <v>0.62412185410177501</v>
      </c>
      <c r="C1653">
        <v>0.20673556426379999</v>
      </c>
      <c r="D1653">
        <v>1.780934657656515</v>
      </c>
      <c r="E1653">
        <v>1.7912209312121701</v>
      </c>
      <c r="F1653">
        <v>0.66188438635017799</v>
      </c>
      <c r="G1653">
        <v>0.38707298121897998</v>
      </c>
      <c r="H1653">
        <v>0.98494221276636895</v>
      </c>
      <c r="I1653">
        <v>1.7825452420245</v>
      </c>
    </row>
    <row r="1654" spans="1:9" x14ac:dyDescent="0.25">
      <c r="A1654">
        <v>44.4</v>
      </c>
      <c r="B1654">
        <v>0.63126776881940005</v>
      </c>
      <c r="C1654">
        <v>0.207253806952162</v>
      </c>
      <c r="D1654">
        <v>1.7852865814529237</v>
      </c>
      <c r="E1654">
        <v>1.79102678373029</v>
      </c>
      <c r="F1654">
        <v>0.66096493682534097</v>
      </c>
      <c r="G1654">
        <v>0.38418857256036798</v>
      </c>
      <c r="H1654">
        <v>0.98598711725070298</v>
      </c>
      <c r="I1654">
        <v>1.7822206183478599</v>
      </c>
    </row>
    <row r="1655" spans="1:9" x14ac:dyDescent="0.25">
      <c r="A1655">
        <v>44.3</v>
      </c>
      <c r="B1655">
        <v>0.62735767083499705</v>
      </c>
      <c r="C1655">
        <v>0.204510529654364</v>
      </c>
      <c r="D1655">
        <v>1.7799877007867082</v>
      </c>
      <c r="E1655">
        <v>1.79123271348263</v>
      </c>
      <c r="F1655">
        <v>0.65954095247439104</v>
      </c>
      <c r="G1655">
        <v>0.38303314505637198</v>
      </c>
      <c r="H1655">
        <v>0.98590145219456005</v>
      </c>
      <c r="I1655">
        <v>1.7829172978388601</v>
      </c>
    </row>
    <row r="1656" spans="1:9" x14ac:dyDescent="0.25">
      <c r="A1656">
        <v>44</v>
      </c>
      <c r="B1656">
        <v>0.62823728689428204</v>
      </c>
      <c r="C1656">
        <v>0.20791318336469999</v>
      </c>
      <c r="D1656">
        <v>1.7817003787617656</v>
      </c>
      <c r="E1656">
        <v>1.7912276516769301</v>
      </c>
      <c r="F1656">
        <v>0.66231516889017605</v>
      </c>
      <c r="G1656">
        <v>0.38475675512403601</v>
      </c>
      <c r="H1656">
        <v>0.98762560877358196</v>
      </c>
      <c r="I1656">
        <v>1.78264864743403</v>
      </c>
    </row>
    <row r="1657" spans="1:9" x14ac:dyDescent="0.25">
      <c r="A1657">
        <v>44.1</v>
      </c>
      <c r="B1657">
        <v>0.62458073344044696</v>
      </c>
      <c r="C1657">
        <v>0.20651749866614</v>
      </c>
      <c r="D1657">
        <v>1.7894572694847759</v>
      </c>
      <c r="E1657">
        <v>1.7911922222716099</v>
      </c>
      <c r="F1657">
        <v>0.65979463160818197</v>
      </c>
      <c r="G1657">
        <v>0.388225656026913</v>
      </c>
      <c r="H1657">
        <v>1.00266514822907</v>
      </c>
      <c r="I1657">
        <v>1.7828791598384499</v>
      </c>
    </row>
    <row r="1658" spans="1:9" x14ac:dyDescent="0.25">
      <c r="A1658">
        <v>44.5</v>
      </c>
      <c r="B1658">
        <v>0.61991299219232399</v>
      </c>
      <c r="C1658">
        <v>0.20548745438220301</v>
      </c>
      <c r="D1658">
        <v>1.7816256190088859</v>
      </c>
      <c r="E1658">
        <v>1.7911239128754399</v>
      </c>
      <c r="F1658">
        <v>0.66001026782811101</v>
      </c>
      <c r="G1658">
        <v>0.38707298121897998</v>
      </c>
      <c r="H1658">
        <v>1.0029302277503001</v>
      </c>
      <c r="I1658">
        <v>1.78252631623694</v>
      </c>
    </row>
    <row r="1659" spans="1:9" x14ac:dyDescent="0.25">
      <c r="A1659">
        <v>44.2</v>
      </c>
      <c r="B1659">
        <v>0.62266723969420801</v>
      </c>
      <c r="C1659">
        <v>0.19954817776589501</v>
      </c>
      <c r="D1659">
        <v>1.7841198762185924</v>
      </c>
      <c r="E1659">
        <v>1.7912992403316199</v>
      </c>
      <c r="F1659">
        <v>0.66085221927136895</v>
      </c>
      <c r="G1659">
        <v>0.38476219168423498</v>
      </c>
      <c r="H1659">
        <v>1.0023808674571</v>
      </c>
      <c r="I1659">
        <v>1.7823565221553499</v>
      </c>
    </row>
    <row r="1660" spans="1:9" x14ac:dyDescent="0.25">
      <c r="A1660">
        <v>43.9</v>
      </c>
      <c r="B1660">
        <v>0.61769166086504002</v>
      </c>
      <c r="C1660">
        <v>0.197693095817113</v>
      </c>
      <c r="D1660">
        <v>1.7833790750309684</v>
      </c>
      <c r="E1660">
        <v>1.7914437042056399</v>
      </c>
      <c r="F1660">
        <v>0.65980694745820401</v>
      </c>
      <c r="G1660">
        <v>0.38188315411257401</v>
      </c>
      <c r="H1660">
        <v>1.0014471727521199</v>
      </c>
      <c r="I1660">
        <v>1.78234652840721</v>
      </c>
    </row>
    <row r="1661" spans="1:9" x14ac:dyDescent="0.25">
      <c r="A1661">
        <v>44</v>
      </c>
      <c r="B1661">
        <v>0.61624927714964395</v>
      </c>
      <c r="C1661">
        <v>0.19712677000026799</v>
      </c>
      <c r="D1661">
        <v>1.7837811918835778</v>
      </c>
      <c r="E1661">
        <v>1.7910450629257599</v>
      </c>
      <c r="F1661">
        <v>0.656634065818956</v>
      </c>
      <c r="G1661">
        <v>0.38475675512403601</v>
      </c>
      <c r="H1661">
        <v>1.00029820251721</v>
      </c>
      <c r="I1661">
        <v>1.78268397534544</v>
      </c>
    </row>
    <row r="1662" spans="1:9" x14ac:dyDescent="0.25">
      <c r="A1662">
        <v>44</v>
      </c>
      <c r="B1662">
        <v>0.61590167367246595</v>
      </c>
      <c r="C1662">
        <v>0.192466910075662</v>
      </c>
      <c r="D1662">
        <v>1.7853930574646004</v>
      </c>
      <c r="E1662">
        <v>1.7910977102074199</v>
      </c>
      <c r="F1662">
        <v>0.65875854432272596</v>
      </c>
      <c r="G1662">
        <v>0.388225656026913</v>
      </c>
      <c r="H1662">
        <v>1.00037356108214</v>
      </c>
      <c r="I1662">
        <v>1.7824230343496199</v>
      </c>
    </row>
    <row r="1663" spans="1:9" x14ac:dyDescent="0.25">
      <c r="A1663">
        <v>44.1</v>
      </c>
      <c r="B1663">
        <v>0.61993412209421594</v>
      </c>
      <c r="C1663">
        <v>0.19753898662074401</v>
      </c>
      <c r="D1663">
        <v>1.7828716148902106</v>
      </c>
      <c r="E1663">
        <v>1.7913318321807401</v>
      </c>
      <c r="F1663">
        <v>0.65873909583377199</v>
      </c>
      <c r="G1663">
        <v>0.38592299027518201</v>
      </c>
      <c r="H1663">
        <v>1.0002200008378801</v>
      </c>
      <c r="I1663">
        <v>1.78250848194348</v>
      </c>
    </row>
    <row r="1664" spans="1:9" x14ac:dyDescent="0.25">
      <c r="A1664">
        <v>44.1</v>
      </c>
      <c r="B1664">
        <v>0.62455396377262795</v>
      </c>
      <c r="C1664">
        <v>0.197960923471135</v>
      </c>
      <c r="D1664">
        <v>1.7856547165996788</v>
      </c>
      <c r="E1664">
        <v>1.7913388613160399</v>
      </c>
      <c r="F1664">
        <v>0.65730827835737304</v>
      </c>
      <c r="G1664">
        <v>0.38591218262803301</v>
      </c>
      <c r="H1664">
        <v>0.94206002076996898</v>
      </c>
      <c r="I1664">
        <v>1.7830255493365501</v>
      </c>
    </row>
    <row r="1665" spans="1:9" x14ac:dyDescent="0.25">
      <c r="A1665">
        <v>44.2</v>
      </c>
      <c r="B1665">
        <v>0.62208519782113203</v>
      </c>
      <c r="C1665">
        <v>0.20470616812669301</v>
      </c>
      <c r="D1665">
        <v>1.7824038000729496</v>
      </c>
      <c r="E1665">
        <v>1.7910817553456899</v>
      </c>
      <c r="F1665">
        <v>0.66044795760951203</v>
      </c>
      <c r="G1665">
        <v>0.38130678229264398</v>
      </c>
      <c r="H1665">
        <v>0.93197395302928199</v>
      </c>
      <c r="I1665">
        <v>1.7832266991008801</v>
      </c>
    </row>
    <row r="1666" spans="1:9" x14ac:dyDescent="0.25">
      <c r="A1666">
        <v>44.2</v>
      </c>
      <c r="B1666">
        <v>0.63409449961158904</v>
      </c>
      <c r="C1666">
        <v>0.216895705467369</v>
      </c>
      <c r="D1666">
        <v>1.7839522331363777</v>
      </c>
      <c r="E1666">
        <v>1.79026993733935</v>
      </c>
      <c r="F1666">
        <v>0.66287616459016996</v>
      </c>
      <c r="G1666">
        <v>0.38360676418023898</v>
      </c>
      <c r="H1666">
        <v>0.92146910130959803</v>
      </c>
      <c r="I1666">
        <v>1.78321030642726</v>
      </c>
    </row>
    <row r="1667" spans="1:9" x14ac:dyDescent="0.25">
      <c r="A1667">
        <v>43.9</v>
      </c>
      <c r="B1667">
        <v>0.65598915295299498</v>
      </c>
      <c r="C1667">
        <v>0.24027863857366699</v>
      </c>
      <c r="D1667">
        <v>1.7880594886506354</v>
      </c>
      <c r="E1667">
        <v>1.78884766583351</v>
      </c>
      <c r="F1667">
        <v>0.66300838462046396</v>
      </c>
      <c r="G1667">
        <v>0.390536511034906</v>
      </c>
      <c r="H1667">
        <v>0.92071854715822699</v>
      </c>
      <c r="I1667">
        <v>1.7833006576457699</v>
      </c>
    </row>
    <row r="1668" spans="1:9" x14ac:dyDescent="0.25">
      <c r="A1668">
        <v>44.3</v>
      </c>
      <c r="B1668">
        <v>0.66239328015049903</v>
      </c>
      <c r="C1668">
        <v>0.25371774545202203</v>
      </c>
      <c r="D1668">
        <v>1.7879348890625029</v>
      </c>
      <c r="E1668">
        <v>1.78679723187345</v>
      </c>
      <c r="F1668">
        <v>0.66814136631364895</v>
      </c>
      <c r="G1668">
        <v>0.38650722038645302</v>
      </c>
      <c r="H1668">
        <v>0.92053718885186797</v>
      </c>
      <c r="I1668">
        <v>1.78415554459846</v>
      </c>
    </row>
    <row r="1669" spans="1:9" x14ac:dyDescent="0.25">
      <c r="A1669">
        <v>44.4</v>
      </c>
      <c r="B1669">
        <v>0.68363807809462795</v>
      </c>
      <c r="C1669">
        <v>0.26450262364461102</v>
      </c>
      <c r="D1669">
        <v>1.7817581476617179</v>
      </c>
      <c r="E1669">
        <v>1.7841201950054799</v>
      </c>
      <c r="F1669">
        <v>0.67072732063820195</v>
      </c>
      <c r="G1669">
        <v>0.38766481350829302</v>
      </c>
      <c r="H1669">
        <v>0.92336473892691795</v>
      </c>
      <c r="I1669">
        <v>1.78428495253409</v>
      </c>
    </row>
    <row r="1670" spans="1:9" x14ac:dyDescent="0.25">
      <c r="A1670">
        <v>43.5</v>
      </c>
      <c r="B1670">
        <v>0.70136792291055605</v>
      </c>
      <c r="C1670">
        <v>0.26246867111741101</v>
      </c>
      <c r="D1670">
        <v>1.7859243047994562</v>
      </c>
      <c r="E1670">
        <v>1.7837576993926501</v>
      </c>
      <c r="F1670">
        <v>0.67061768714738301</v>
      </c>
      <c r="G1670">
        <v>0.38419112211932699</v>
      </c>
      <c r="H1670">
        <v>0.92487488304834398</v>
      </c>
      <c r="I1670">
        <v>1.78490970394681</v>
      </c>
    </row>
    <row r="1671" spans="1:9" x14ac:dyDescent="0.25">
      <c r="A1671">
        <v>43</v>
      </c>
      <c r="B1671">
        <v>0.72136289734546899</v>
      </c>
      <c r="C1671">
        <v>0.26388874202357698</v>
      </c>
      <c r="D1671">
        <v>1.781744554979376</v>
      </c>
      <c r="E1671">
        <v>1.78382004206184</v>
      </c>
      <c r="F1671">
        <v>0.67604284102915901</v>
      </c>
      <c r="G1671">
        <v>0.38595399814709702</v>
      </c>
      <c r="H1671">
        <v>0.92527615621435499</v>
      </c>
      <c r="I1671">
        <v>1.78505560574001</v>
      </c>
    </row>
    <row r="1672" spans="1:9" x14ac:dyDescent="0.25">
      <c r="A1672">
        <v>43.1</v>
      </c>
      <c r="B1672">
        <v>0.73165224465186396</v>
      </c>
      <c r="C1672">
        <v>0.26234515825819898</v>
      </c>
      <c r="D1672">
        <v>1.7811759277680808</v>
      </c>
      <c r="E1672">
        <v>1.78488111464314</v>
      </c>
      <c r="F1672">
        <v>0.679344701157376</v>
      </c>
      <c r="G1672">
        <v>0.39111288285483697</v>
      </c>
      <c r="H1672">
        <v>0.92533027225185904</v>
      </c>
      <c r="I1672">
        <v>1.78511319906475</v>
      </c>
    </row>
    <row r="1673" spans="1:9" x14ac:dyDescent="0.25">
      <c r="A1673">
        <v>42.4</v>
      </c>
      <c r="B1673">
        <v>0.73391746478716902</v>
      </c>
      <c r="C1673">
        <v>0.26833798642293899</v>
      </c>
      <c r="D1673">
        <v>1.7905662058191549</v>
      </c>
      <c r="E1673">
        <v>1.7843216898769501</v>
      </c>
      <c r="F1673">
        <v>0.67805712025323395</v>
      </c>
      <c r="G1673">
        <v>0.388241569269339</v>
      </c>
      <c r="H1673">
        <v>0.92536237900151197</v>
      </c>
      <c r="I1673">
        <v>1.78528414145871</v>
      </c>
    </row>
    <row r="1674" spans="1:9" x14ac:dyDescent="0.25">
      <c r="A1674">
        <v>42.3</v>
      </c>
      <c r="B1674">
        <v>0.74122918959080697</v>
      </c>
      <c r="C1674">
        <v>0.26680684544925398</v>
      </c>
      <c r="D1674">
        <v>1.7847462723298402</v>
      </c>
      <c r="E1674">
        <v>1.78390352296473</v>
      </c>
      <c r="F1674">
        <v>0.68071741960445897</v>
      </c>
      <c r="G1674">
        <v>0.38651482256449599</v>
      </c>
      <c r="H1674">
        <v>0.92542927485524695</v>
      </c>
      <c r="I1674">
        <v>1.7856812814432199</v>
      </c>
    </row>
    <row r="1675" spans="1:9" x14ac:dyDescent="0.25">
      <c r="A1675">
        <v>42.5</v>
      </c>
      <c r="B1675">
        <v>0.73190578473442003</v>
      </c>
      <c r="C1675">
        <v>0.26542471645154198</v>
      </c>
      <c r="D1675">
        <v>1.7839284459422797</v>
      </c>
      <c r="E1675">
        <v>1.78377660401667</v>
      </c>
      <c r="F1675">
        <v>0.68189773905122897</v>
      </c>
      <c r="G1675">
        <v>0.385343865759188</v>
      </c>
      <c r="H1675">
        <v>0.92539366742946805</v>
      </c>
      <c r="I1675">
        <v>1.7860018712214001</v>
      </c>
    </row>
    <row r="1676" spans="1:9" x14ac:dyDescent="0.25">
      <c r="A1676">
        <v>42.6</v>
      </c>
      <c r="B1676">
        <v>0.72528598256660703</v>
      </c>
      <c r="C1676">
        <v>0.26566120391750597</v>
      </c>
      <c r="D1676">
        <v>1.7822780677612888</v>
      </c>
      <c r="E1676">
        <v>1.7844060947993301</v>
      </c>
      <c r="F1676">
        <v>0.67551634886492395</v>
      </c>
      <c r="G1676">
        <v>0.38768304477496002</v>
      </c>
      <c r="H1676">
        <v>0.92543656962335696</v>
      </c>
      <c r="I1676">
        <v>1.7863732704906501</v>
      </c>
    </row>
    <row r="1677" spans="1:9" x14ac:dyDescent="0.25">
      <c r="A1677">
        <v>42.5</v>
      </c>
      <c r="B1677">
        <v>0.713367071859903</v>
      </c>
      <c r="C1677">
        <v>0.267322758445875</v>
      </c>
      <c r="D1677">
        <v>1.7893666516024977</v>
      </c>
      <c r="E1677">
        <v>1.7850471796861</v>
      </c>
      <c r="F1677">
        <v>0.67484111973004501</v>
      </c>
      <c r="G1677">
        <v>0.38995745535083998</v>
      </c>
      <c r="H1677">
        <v>0.92540118933410798</v>
      </c>
      <c r="I1677">
        <v>1.78615632081249</v>
      </c>
    </row>
    <row r="1678" spans="1:9" x14ac:dyDescent="0.25">
      <c r="A1678">
        <v>42.1</v>
      </c>
      <c r="B1678">
        <v>0.71061158493694998</v>
      </c>
      <c r="C1678">
        <v>0.26584483994423702</v>
      </c>
      <c r="D1678">
        <v>1.7840507800833554</v>
      </c>
      <c r="E1678">
        <v>1.7870677804995201</v>
      </c>
      <c r="F1678">
        <v>0.67656700920189305</v>
      </c>
      <c r="G1678">
        <v>0.390560148263496</v>
      </c>
      <c r="H1678">
        <v>0.92543163110902704</v>
      </c>
      <c r="I1678">
        <v>1.7861499212254499</v>
      </c>
    </row>
    <row r="1679" spans="1:9" x14ac:dyDescent="0.25">
      <c r="A1679">
        <v>41.9</v>
      </c>
      <c r="B1679">
        <v>0.71933553261251704</v>
      </c>
      <c r="C1679">
        <v>0.26564916428230001</v>
      </c>
      <c r="D1679">
        <v>1.7862346710462589</v>
      </c>
      <c r="E1679">
        <v>1.7886737424574899</v>
      </c>
      <c r="F1679">
        <v>0.67546327432599695</v>
      </c>
      <c r="G1679">
        <v>0.38708844168836298</v>
      </c>
      <c r="H1679">
        <v>0.92549940454105095</v>
      </c>
      <c r="I1679">
        <v>1.7865101455547401</v>
      </c>
    </row>
    <row r="1680" spans="1:9" x14ac:dyDescent="0.25">
      <c r="A1680">
        <v>41.8</v>
      </c>
      <c r="B1680">
        <v>0.72820413436701803</v>
      </c>
      <c r="C1680">
        <v>0.26012435622316998</v>
      </c>
      <c r="D1680">
        <v>1.790418951760453</v>
      </c>
      <c r="E1680">
        <v>1.7901142105488199</v>
      </c>
      <c r="F1680">
        <v>0.678194592577398</v>
      </c>
      <c r="G1680">
        <v>0.38593097639433999</v>
      </c>
      <c r="H1680">
        <v>0.925450741629125</v>
      </c>
      <c r="I1680">
        <v>1.7859580336010801</v>
      </c>
    </row>
    <row r="1681" spans="1:9" x14ac:dyDescent="0.25">
      <c r="A1681">
        <v>42.4</v>
      </c>
      <c r="B1681">
        <v>0.73301511410604203</v>
      </c>
      <c r="C1681">
        <v>0.26243610716384402</v>
      </c>
      <c r="D1681">
        <v>1.7891525668556156</v>
      </c>
      <c r="E1681">
        <v>1.7904935499486301</v>
      </c>
      <c r="F1681">
        <v>0.681641846288499</v>
      </c>
      <c r="G1681">
        <v>0.38653305383116299</v>
      </c>
      <c r="H1681">
        <v>0.92550817642531702</v>
      </c>
      <c r="I1681">
        <v>1.7861867352104299</v>
      </c>
    </row>
    <row r="1682" spans="1:9" x14ac:dyDescent="0.25">
      <c r="A1682">
        <v>42.9</v>
      </c>
      <c r="B1682">
        <v>0.744082205207662</v>
      </c>
      <c r="C1682">
        <v>0.25961986055332797</v>
      </c>
      <c r="D1682">
        <v>1.7888172806911864</v>
      </c>
      <c r="E1682">
        <v>1.79077744066202</v>
      </c>
      <c r="F1682">
        <v>0.68149360349586197</v>
      </c>
      <c r="G1682">
        <v>0.38995745535083998</v>
      </c>
      <c r="H1682">
        <v>0.925574756683608</v>
      </c>
      <c r="I1682">
        <v>1.78639218076287</v>
      </c>
    </row>
    <row r="1683" spans="1:9" x14ac:dyDescent="0.25">
      <c r="A1683">
        <v>43.3</v>
      </c>
      <c r="B1683">
        <v>0.745368170304336</v>
      </c>
      <c r="C1683">
        <v>0.26522118487355001</v>
      </c>
      <c r="D1683">
        <v>1.7827855279020466</v>
      </c>
      <c r="E1683">
        <v>1.79070640250489</v>
      </c>
      <c r="F1683">
        <v>0.68137915800673698</v>
      </c>
      <c r="G1683">
        <v>0.38883653819583203</v>
      </c>
      <c r="H1683">
        <v>0.92560497394115104</v>
      </c>
      <c r="I1683">
        <v>1.7860734013485999</v>
      </c>
    </row>
    <row r="1684" spans="1:9" x14ac:dyDescent="0.25">
      <c r="A1684">
        <v>43.5</v>
      </c>
      <c r="B1684">
        <v>0.75091631630420796</v>
      </c>
      <c r="C1684">
        <v>0.27004160460682403</v>
      </c>
      <c r="D1684">
        <v>1.788151239256442</v>
      </c>
      <c r="E1684">
        <v>1.79092493628931</v>
      </c>
      <c r="F1684">
        <v>0.68329079175326901</v>
      </c>
      <c r="G1684">
        <v>0.38708844168836298</v>
      </c>
      <c r="H1684">
        <v>0.92567115053642302</v>
      </c>
      <c r="I1684">
        <v>1.78583158368201</v>
      </c>
    </row>
    <row r="1685" spans="1:9" x14ac:dyDescent="0.25">
      <c r="A1685">
        <v>44.2</v>
      </c>
      <c r="B1685">
        <v>0.75658871031742903</v>
      </c>
      <c r="C1685">
        <v>0.27536100515140599</v>
      </c>
      <c r="D1685">
        <v>1.7906964690249298</v>
      </c>
      <c r="E1685">
        <v>1.7907648732552699</v>
      </c>
      <c r="F1685">
        <v>0.68258292423815203</v>
      </c>
      <c r="G1685">
        <v>0.38882592720842801</v>
      </c>
      <c r="H1685">
        <v>0.92580515972378796</v>
      </c>
      <c r="I1685">
        <v>1.78570960049357</v>
      </c>
    </row>
    <row r="1686" spans="1:9" x14ac:dyDescent="0.25">
      <c r="A1686">
        <v>44.4</v>
      </c>
      <c r="B1686">
        <v>0.76185178732347403</v>
      </c>
      <c r="C1686">
        <v>0.26479327707609701</v>
      </c>
      <c r="D1686">
        <v>1.7816131590500728</v>
      </c>
      <c r="E1686">
        <v>1.7908316152053401</v>
      </c>
      <c r="F1686">
        <v>0.68282312547331603</v>
      </c>
      <c r="G1686">
        <v>0.38423038807943199</v>
      </c>
      <c r="H1686">
        <v>0.925918100733089</v>
      </c>
      <c r="I1686">
        <v>1.7857507073307299</v>
      </c>
    </row>
    <row r="1687" spans="1:9" x14ac:dyDescent="0.25">
      <c r="A1687">
        <v>43.8</v>
      </c>
      <c r="B1687">
        <v>0.76366285547187096</v>
      </c>
      <c r="C1687">
        <v>0.26121000522744298</v>
      </c>
      <c r="D1687">
        <v>1.7906930708543445</v>
      </c>
      <c r="E1687">
        <v>1.7905580124921501</v>
      </c>
      <c r="F1687">
        <v>0.68522132763251198</v>
      </c>
      <c r="G1687">
        <v>0.39053382717077101</v>
      </c>
      <c r="H1687">
        <v>0.92593875357616595</v>
      </c>
      <c r="I1687">
        <v>1.7856782016389099</v>
      </c>
    </row>
    <row r="1688" spans="1:9" x14ac:dyDescent="0.25">
      <c r="A1688">
        <v>43.7</v>
      </c>
      <c r="B1688">
        <v>0.76486178897895096</v>
      </c>
      <c r="C1688">
        <v>0.25708069029486202</v>
      </c>
      <c r="D1688">
        <v>1.7904370753369085</v>
      </c>
      <c r="E1688">
        <v>1.7904205195951699</v>
      </c>
      <c r="F1688">
        <v>0.68491315487919502</v>
      </c>
      <c r="G1688">
        <v>0.38883653819583203</v>
      </c>
      <c r="H1688">
        <v>0.92594782251453001</v>
      </c>
      <c r="I1688">
        <v>1.7855644898532701</v>
      </c>
    </row>
    <row r="1689" spans="1:9" x14ac:dyDescent="0.25">
      <c r="A1689">
        <v>43.5</v>
      </c>
      <c r="B1689">
        <v>0.76100635727729404</v>
      </c>
      <c r="C1689">
        <v>0.25298942557125398</v>
      </c>
      <c r="D1689">
        <v>1.7819076671674767</v>
      </c>
      <c r="E1689">
        <v>1.79042065086783</v>
      </c>
      <c r="F1689">
        <v>0.68347980304443801</v>
      </c>
      <c r="G1689">
        <v>0.38709119438442602</v>
      </c>
      <c r="H1689">
        <v>0.92580420714441503</v>
      </c>
      <c r="I1689">
        <v>1.78560806613193</v>
      </c>
    </row>
    <row r="1690" spans="1:9" x14ac:dyDescent="0.25">
      <c r="A1690">
        <v>44.3</v>
      </c>
      <c r="B1690">
        <v>0.75506926608495495</v>
      </c>
      <c r="C1690">
        <v>0.26117347954083597</v>
      </c>
      <c r="D1690">
        <v>1.7898503245491575</v>
      </c>
      <c r="E1690">
        <v>1.79062102821097</v>
      </c>
      <c r="F1690">
        <v>0.685382188836274</v>
      </c>
      <c r="G1690">
        <v>0.38940229902835799</v>
      </c>
      <c r="H1690">
        <v>0.92571986877814505</v>
      </c>
      <c r="I1690">
        <v>1.7855764927419999</v>
      </c>
    </row>
    <row r="1691" spans="1:9" x14ac:dyDescent="0.25">
      <c r="A1691">
        <v>43.8</v>
      </c>
      <c r="B1691">
        <v>0.74933291378002298</v>
      </c>
      <c r="C1691">
        <v>0.26872595780478098</v>
      </c>
      <c r="D1691">
        <v>1.7811272206563562</v>
      </c>
      <c r="E1691">
        <v>1.7906381685149999</v>
      </c>
      <c r="F1691">
        <v>0.68154702276151402</v>
      </c>
      <c r="G1691">
        <v>0.38480675989936303</v>
      </c>
      <c r="H1691">
        <v>0.92548037049799103</v>
      </c>
      <c r="I1691">
        <v>1.78563593128895</v>
      </c>
    </row>
    <row r="1692" spans="1:9" x14ac:dyDescent="0.25">
      <c r="A1692">
        <v>44</v>
      </c>
      <c r="B1692">
        <v>0.74493991495956702</v>
      </c>
      <c r="C1692">
        <v>0.275516802237814</v>
      </c>
      <c r="D1692">
        <v>1.7907485743072398</v>
      </c>
      <c r="E1692">
        <v>1.7904534778961501</v>
      </c>
      <c r="F1692">
        <v>0.68129335332423602</v>
      </c>
      <c r="G1692">
        <v>0.39053926373096998</v>
      </c>
      <c r="H1692">
        <v>0.92534080483450298</v>
      </c>
      <c r="I1692">
        <v>1.78571428462036</v>
      </c>
    </row>
    <row r="1693" spans="1:9" x14ac:dyDescent="0.25">
      <c r="A1693">
        <v>43.7</v>
      </c>
      <c r="B1693">
        <v>0.73890667433325696</v>
      </c>
      <c r="C1693">
        <v>0.27928755216947099</v>
      </c>
      <c r="D1693">
        <v>1.7814002070267192</v>
      </c>
      <c r="E1693">
        <v>1.7907462848854501</v>
      </c>
      <c r="F1693">
        <v>0.68295035980353103</v>
      </c>
      <c r="G1693">
        <v>0.38883929089189501</v>
      </c>
      <c r="H1693">
        <v>0.92528892594504397</v>
      </c>
      <c r="I1693">
        <v>1.78538652295793</v>
      </c>
    </row>
    <row r="1694" spans="1:9" x14ac:dyDescent="0.25">
      <c r="A1694">
        <v>42.6</v>
      </c>
      <c r="B1694">
        <v>0.73991186203795001</v>
      </c>
      <c r="C1694">
        <v>0.28326158142639801</v>
      </c>
      <c r="D1694">
        <v>1.7887108046795097</v>
      </c>
      <c r="E1694">
        <v>1.79086876438394</v>
      </c>
      <c r="F1694">
        <v>0.68026020005689602</v>
      </c>
      <c r="G1694">
        <v>0.38824662188842302</v>
      </c>
      <c r="H1694">
        <v>0.92520238486937001</v>
      </c>
      <c r="I1694">
        <v>1.78545984135386</v>
      </c>
    </row>
    <row r="1695" spans="1:9" x14ac:dyDescent="0.25">
      <c r="A1695">
        <v>42.1</v>
      </c>
      <c r="B1695">
        <v>0.73556726288239505</v>
      </c>
      <c r="C1695">
        <v>0.28824036839021799</v>
      </c>
      <c r="D1695">
        <v>1.7824105964141206</v>
      </c>
      <c r="E1695">
        <v>1.7907616186428399</v>
      </c>
      <c r="F1695">
        <v>0.67957608155472804</v>
      </c>
      <c r="G1695">
        <v>0.38882867990449099</v>
      </c>
      <c r="H1695">
        <v>0.92512488075007104</v>
      </c>
      <c r="I1695">
        <v>1.78560530401496</v>
      </c>
    </row>
    <row r="1696" spans="1:9" x14ac:dyDescent="0.25">
      <c r="A1696">
        <v>41.7</v>
      </c>
      <c r="B1696">
        <v>0.72043752973340602</v>
      </c>
      <c r="C1696">
        <v>0.28773187135091799</v>
      </c>
      <c r="D1696">
        <v>1.7851970962941741</v>
      </c>
      <c r="E1696">
        <v>1.7908517570047</v>
      </c>
      <c r="F1696">
        <v>0.67800732499154304</v>
      </c>
      <c r="G1696">
        <v>0.38423038807943199</v>
      </c>
      <c r="H1696">
        <v>0.92506533114109502</v>
      </c>
      <c r="I1696">
        <v>1.78547243373616</v>
      </c>
    </row>
    <row r="1697" spans="1:9" x14ac:dyDescent="0.25">
      <c r="A1697">
        <v>41.3</v>
      </c>
      <c r="B1697">
        <v>0.71008012577703095</v>
      </c>
      <c r="C1697">
        <v>0.28663275724371201</v>
      </c>
      <c r="D1697">
        <v>1.7852741214941104</v>
      </c>
      <c r="E1697">
        <v>1.7907189796851499</v>
      </c>
      <c r="F1697">
        <v>0.67561105314601499</v>
      </c>
      <c r="G1697">
        <v>0.389962891911039</v>
      </c>
      <c r="H1697">
        <v>0.92495582771532603</v>
      </c>
      <c r="I1697">
        <v>1.78491579695223</v>
      </c>
    </row>
    <row r="1698" spans="1:9" x14ac:dyDescent="0.25">
      <c r="A1698">
        <v>40.1</v>
      </c>
      <c r="B1698">
        <v>0.71034287923804595</v>
      </c>
      <c r="C1698">
        <v>0.29091400060649297</v>
      </c>
      <c r="D1698">
        <v>1.7847462723298402</v>
      </c>
      <c r="E1698">
        <v>1.79068451078563</v>
      </c>
      <c r="F1698">
        <v>0.674120352063032</v>
      </c>
      <c r="G1698">
        <v>0.38826567176802801</v>
      </c>
      <c r="H1698">
        <v>0.92491111103443102</v>
      </c>
      <c r="I1698">
        <v>1.7845758858182099</v>
      </c>
    </row>
    <row r="1699" spans="1:9" x14ac:dyDescent="0.25">
      <c r="A1699">
        <v>38.9</v>
      </c>
      <c r="B1699">
        <v>0.70878685729166502</v>
      </c>
      <c r="C1699">
        <v>0.291931661834126</v>
      </c>
      <c r="D1699">
        <v>1.7822067061789948</v>
      </c>
      <c r="E1699">
        <v>1.7911694981014199</v>
      </c>
      <c r="F1699">
        <v>0.67601581129518795</v>
      </c>
      <c r="G1699">
        <v>0.38652301182075899</v>
      </c>
      <c r="H1699">
        <v>0.92489370112107605</v>
      </c>
      <c r="I1699">
        <v>1.78423059765939</v>
      </c>
    </row>
    <row r="1700" spans="1:9" x14ac:dyDescent="0.25">
      <c r="A1700">
        <v>38.299999999999997</v>
      </c>
      <c r="B1700">
        <v>0.70472190090202402</v>
      </c>
      <c r="C1700">
        <v>0.28752072317849398</v>
      </c>
      <c r="D1700">
        <v>1.782095699273204</v>
      </c>
      <c r="E1700">
        <v>1.79130173471972</v>
      </c>
      <c r="F1700">
        <v>0.67623682757963399</v>
      </c>
      <c r="G1700">
        <v>0.38882867990449099</v>
      </c>
      <c r="H1700">
        <v>0.92483393084664101</v>
      </c>
      <c r="I1700">
        <v>1.7834630167232099</v>
      </c>
    </row>
    <row r="1701" spans="1:9" x14ac:dyDescent="0.25">
      <c r="A1701">
        <v>38.299999999999997</v>
      </c>
      <c r="B1701">
        <v>0.68679014514404702</v>
      </c>
      <c r="C1701">
        <v>0.28922242412143101</v>
      </c>
      <c r="D1701">
        <v>1.7854315700645687</v>
      </c>
      <c r="E1701">
        <v>1.7914991200802199</v>
      </c>
      <c r="F1701">
        <v>0.67554332688611896</v>
      </c>
      <c r="G1701">
        <v>0.383083149831698</v>
      </c>
      <c r="H1701">
        <v>0.92480544539534404</v>
      </c>
      <c r="I1701">
        <v>1.78333777617339</v>
      </c>
    </row>
    <row r="1702" spans="1:9" x14ac:dyDescent="0.25">
      <c r="A1702">
        <v>37.799999999999997</v>
      </c>
      <c r="B1702">
        <v>0.68047007537155701</v>
      </c>
      <c r="C1702">
        <v>0.283428026318429</v>
      </c>
      <c r="D1702">
        <v>1.7867183439929186</v>
      </c>
      <c r="E1702">
        <v>1.79146546031777</v>
      </c>
      <c r="F1702">
        <v>0.67228914098596904</v>
      </c>
      <c r="G1702">
        <v>0.39053926373096998</v>
      </c>
      <c r="H1702">
        <v>0.92475078144768397</v>
      </c>
      <c r="I1702">
        <v>1.7826360424371499</v>
      </c>
    </row>
    <row r="1703" spans="1:9" x14ac:dyDescent="0.25">
      <c r="A1703">
        <v>37.799999999999997</v>
      </c>
      <c r="B1703">
        <v>0.67800389983918696</v>
      </c>
      <c r="C1703">
        <v>0.28416976743662598</v>
      </c>
      <c r="D1703">
        <v>1.7813990743031907</v>
      </c>
      <c r="E1703">
        <v>1.79112823875781</v>
      </c>
      <c r="F1703">
        <v>0.67153118341643303</v>
      </c>
      <c r="G1703">
        <v>0.38768929994809798</v>
      </c>
      <c r="H1703">
        <v>0.92472066486298299</v>
      </c>
      <c r="I1703">
        <v>1.78240118230881</v>
      </c>
    </row>
    <row r="1704" spans="1:9" x14ac:dyDescent="0.25">
      <c r="A1704">
        <v>38</v>
      </c>
      <c r="B1704">
        <v>0.67573941734990794</v>
      </c>
      <c r="C1704">
        <v>0.28459638390723302</v>
      </c>
      <c r="D1704">
        <v>1.7811487424033972</v>
      </c>
      <c r="E1704">
        <v>1.7908496352518799</v>
      </c>
      <c r="F1704">
        <v>0.66889349017549204</v>
      </c>
      <c r="G1704">
        <v>0.38479396519289499</v>
      </c>
      <c r="H1704">
        <v>0.924674754531708</v>
      </c>
      <c r="I1704">
        <v>1.78245274614267</v>
      </c>
    </row>
    <row r="1705" spans="1:9" x14ac:dyDescent="0.25">
      <c r="A1705">
        <v>37.4</v>
      </c>
      <c r="B1705">
        <v>0.673811848713323</v>
      </c>
      <c r="C1705">
        <v>0.28014167479999003</v>
      </c>
      <c r="D1705">
        <v>1.7863875887226033</v>
      </c>
      <c r="E1705">
        <v>1.7904693526039801</v>
      </c>
      <c r="F1705">
        <v>0.66700713907142195</v>
      </c>
      <c r="G1705">
        <v>0.388255060780624</v>
      </c>
      <c r="H1705">
        <v>0.92468171088316997</v>
      </c>
      <c r="I1705">
        <v>1.7828787992334201</v>
      </c>
    </row>
    <row r="1706" spans="1:9" x14ac:dyDescent="0.25">
      <c r="A1706">
        <v>36.9</v>
      </c>
      <c r="B1706">
        <v>0.66829530397614201</v>
      </c>
      <c r="C1706">
        <v>0.288308170801715</v>
      </c>
      <c r="D1706">
        <v>1.7826042921374901</v>
      </c>
      <c r="E1706">
        <v>1.79025926998859</v>
      </c>
      <c r="F1706">
        <v>0.66702337768616604</v>
      </c>
      <c r="G1706">
        <v>0.383083149831698</v>
      </c>
      <c r="H1706">
        <v>0.92465740923534101</v>
      </c>
      <c r="I1706">
        <v>1.7834786698507501</v>
      </c>
    </row>
    <row r="1707" spans="1:9" x14ac:dyDescent="0.25">
      <c r="A1707">
        <v>37.1</v>
      </c>
      <c r="B1707">
        <v>0.66656754020559295</v>
      </c>
      <c r="C1707">
        <v>0.28132797580364899</v>
      </c>
      <c r="D1707">
        <v>1.7865223828224921</v>
      </c>
      <c r="E1707">
        <v>1.79028391117356</v>
      </c>
      <c r="F1707">
        <v>0.66424984684513499</v>
      </c>
      <c r="G1707">
        <v>0.38880216215202001</v>
      </c>
      <c r="H1707">
        <v>0.92470892501389401</v>
      </c>
      <c r="I1707">
        <v>1.7832186496103699</v>
      </c>
    </row>
    <row r="1708" spans="1:9" x14ac:dyDescent="0.25">
      <c r="A1708">
        <v>37.4</v>
      </c>
      <c r="B1708">
        <v>0.66686980048782796</v>
      </c>
      <c r="C1708">
        <v>0.281821133930102</v>
      </c>
      <c r="D1708">
        <v>1.7837381483894956</v>
      </c>
      <c r="E1708">
        <v>1.79010603634201</v>
      </c>
      <c r="F1708">
        <v>0.66321004737445099</v>
      </c>
      <c r="G1708">
        <v>0.38711568082423098</v>
      </c>
      <c r="H1708">
        <v>0.924681907515153</v>
      </c>
      <c r="I1708">
        <v>1.7836328895303299</v>
      </c>
    </row>
    <row r="1709" spans="1:9" x14ac:dyDescent="0.25">
      <c r="A1709">
        <v>37.700000000000003</v>
      </c>
      <c r="B1709">
        <v>0.66460795608817702</v>
      </c>
      <c r="C1709">
        <v>0.27787632258308598</v>
      </c>
      <c r="D1709">
        <v>1.7892635737614064</v>
      </c>
      <c r="E1709">
        <v>1.78937509613375</v>
      </c>
      <c r="F1709">
        <v>0.66429971318296899</v>
      </c>
      <c r="G1709">
        <v>0.38479396519289499</v>
      </c>
      <c r="H1709">
        <v>0.92465838566772096</v>
      </c>
      <c r="I1709">
        <v>1.7836903502903101</v>
      </c>
    </row>
    <row r="1710" spans="1:9" x14ac:dyDescent="0.25">
      <c r="A1710">
        <v>37.200000000000003</v>
      </c>
      <c r="B1710">
        <v>0.65691390901663504</v>
      </c>
      <c r="C1710">
        <v>0.28063446905088801</v>
      </c>
      <c r="D1710">
        <v>1.7892001412438117</v>
      </c>
      <c r="E1710">
        <v>1.78810029131847</v>
      </c>
      <c r="F1710">
        <v>0.66306623941534704</v>
      </c>
      <c r="G1710">
        <v>0.388255060780624</v>
      </c>
      <c r="H1710">
        <v>0.92454935246498604</v>
      </c>
      <c r="I1710">
        <v>1.78418136515279</v>
      </c>
    </row>
    <row r="1711" spans="1:9" x14ac:dyDescent="0.25">
      <c r="A1711">
        <v>37.9</v>
      </c>
      <c r="B1711">
        <v>0.65151967275088596</v>
      </c>
      <c r="C1711">
        <v>0.28464486470932299</v>
      </c>
      <c r="D1711">
        <v>1.7842931829184494</v>
      </c>
      <c r="E1711">
        <v>1.7856409736086001</v>
      </c>
      <c r="F1711">
        <v>0.66029301558631703</v>
      </c>
      <c r="G1711">
        <v>0.383656768955565</v>
      </c>
      <c r="H1711">
        <v>0.92449233496441596</v>
      </c>
      <c r="I1711">
        <v>1.7838950728630101</v>
      </c>
    </row>
    <row r="1712" spans="1:9" x14ac:dyDescent="0.25">
      <c r="A1712">
        <v>39.1</v>
      </c>
      <c r="B1712">
        <v>0.64688291205673198</v>
      </c>
      <c r="C1712">
        <v>0.282518836526018</v>
      </c>
      <c r="D1712">
        <v>1.7859741446347093</v>
      </c>
      <c r="E1712">
        <v>1.7827722623721001</v>
      </c>
      <c r="F1712">
        <v>0.66156856915178797</v>
      </c>
      <c r="G1712">
        <v>0.38937578127588701</v>
      </c>
      <c r="H1712">
        <v>0.92446575314049295</v>
      </c>
      <c r="I1712">
        <v>1.7839713417194401</v>
      </c>
    </row>
    <row r="1713" spans="1:9" x14ac:dyDescent="0.25">
      <c r="A1713">
        <v>40.299999999999997</v>
      </c>
      <c r="B1713">
        <v>0.64111577302602996</v>
      </c>
      <c r="C1713">
        <v>0.28848141615660799</v>
      </c>
      <c r="D1713">
        <v>1.7798132613633229</v>
      </c>
      <c r="E1713">
        <v>1.7789584692293099</v>
      </c>
      <c r="F1713">
        <v>0.65885447781875695</v>
      </c>
      <c r="G1713">
        <v>0.38826291907196497</v>
      </c>
      <c r="H1713">
        <v>0.92439689823739202</v>
      </c>
      <c r="I1713">
        <v>1.78401889667959</v>
      </c>
    </row>
    <row r="1714" spans="1:9" x14ac:dyDescent="0.25">
      <c r="A1714">
        <v>41.8</v>
      </c>
      <c r="B1714">
        <v>0.64430874655833903</v>
      </c>
      <c r="C1714">
        <v>0.28790747178571002</v>
      </c>
      <c r="D1714">
        <v>1.788711937403038</v>
      </c>
      <c r="E1714">
        <v>1.7787225104482101</v>
      </c>
      <c r="F1714">
        <v>0.65873055116808399</v>
      </c>
      <c r="G1714">
        <v>0.38249398330529999</v>
      </c>
      <c r="H1714">
        <v>0.92450013297225397</v>
      </c>
      <c r="I1714">
        <v>1.7843537671430501</v>
      </c>
    </row>
    <row r="1715" spans="1:9" x14ac:dyDescent="0.25">
      <c r="A1715">
        <v>41.8</v>
      </c>
      <c r="B1715">
        <v>0.64698517935650202</v>
      </c>
      <c r="C1715">
        <v>0.29555765795968297</v>
      </c>
      <c r="D1715">
        <v>1.7865518336342325</v>
      </c>
      <c r="E1715">
        <v>1.77887206162495</v>
      </c>
      <c r="F1715">
        <v>0.66172371227999405</v>
      </c>
      <c r="G1715">
        <v>0.39056047922841802</v>
      </c>
      <c r="H1715">
        <v>0.92452385848098895</v>
      </c>
      <c r="I1715">
        <v>1.7845211164108301</v>
      </c>
    </row>
    <row r="1716" spans="1:9" x14ac:dyDescent="0.25">
      <c r="A1716">
        <v>41.8</v>
      </c>
      <c r="B1716">
        <v>0.65232973998423804</v>
      </c>
      <c r="C1716">
        <v>0.29503756105781198</v>
      </c>
      <c r="D1716">
        <v>1.7863751287637901</v>
      </c>
      <c r="E1716">
        <v>1.7791612696605901</v>
      </c>
      <c r="F1716">
        <v>0.66152621878441598</v>
      </c>
      <c r="G1716">
        <v>0.383656768955565</v>
      </c>
      <c r="H1716">
        <v>0.92466827997179801</v>
      </c>
      <c r="I1716">
        <v>1.78466986622945</v>
      </c>
    </row>
    <row r="1717" spans="1:9" x14ac:dyDescent="0.25">
      <c r="A1717">
        <v>41.8</v>
      </c>
      <c r="B1717">
        <v>0.657544733852228</v>
      </c>
      <c r="C1717">
        <v>0.29480841882613401</v>
      </c>
      <c r="D1717">
        <v>1.7811000352916726</v>
      </c>
      <c r="E1717">
        <v>1.7799782311172401</v>
      </c>
      <c r="F1717">
        <v>0.66247891111925805</v>
      </c>
      <c r="G1717">
        <v>0.38707036282809298</v>
      </c>
      <c r="H1717">
        <v>0.92472844137733301</v>
      </c>
      <c r="I1717">
        <v>1.7841659692599099</v>
      </c>
    </row>
    <row r="1718" spans="1:9" x14ac:dyDescent="0.25">
      <c r="A1718">
        <v>41.8</v>
      </c>
      <c r="B1718">
        <v>0.66299723210504102</v>
      </c>
      <c r="C1718">
        <v>0.29801005315227802</v>
      </c>
      <c r="D1718">
        <v>1.7881897518564103</v>
      </c>
      <c r="E1718">
        <v>1.77917032979707</v>
      </c>
      <c r="F1718">
        <v>0.66576981896730902</v>
      </c>
      <c r="G1718">
        <v>0.3865393090043</v>
      </c>
      <c r="H1718">
        <v>0.92484560682762196</v>
      </c>
      <c r="I1718">
        <v>1.7840142774049199</v>
      </c>
    </row>
    <row r="1719" spans="1:9" x14ac:dyDescent="0.25">
      <c r="A1719">
        <v>42.2</v>
      </c>
      <c r="B1719">
        <v>0.67098927199880098</v>
      </c>
      <c r="C1719">
        <v>0.29302832343852903</v>
      </c>
      <c r="D1719">
        <v>1.7861542476757371</v>
      </c>
      <c r="E1719">
        <v>1.7783745268530899</v>
      </c>
      <c r="F1719">
        <v>0.66585731741006304</v>
      </c>
      <c r="G1719">
        <v>0.38307035512523102</v>
      </c>
      <c r="H1719">
        <v>0.92496251978076205</v>
      </c>
      <c r="I1719">
        <v>1.78377712088306</v>
      </c>
    </row>
    <row r="1720" spans="1:9" x14ac:dyDescent="0.25">
      <c r="A1720">
        <v>42.2</v>
      </c>
      <c r="B1720">
        <v>0.66794638203117596</v>
      </c>
      <c r="C1720">
        <v>0.29688717910579199</v>
      </c>
      <c r="D1720">
        <v>1.7828852075725525</v>
      </c>
      <c r="E1720">
        <v>1.77919333263785</v>
      </c>
      <c r="F1720">
        <v>0.66581223975347903</v>
      </c>
      <c r="G1720">
        <v>0.38824975852560201</v>
      </c>
      <c r="H1720">
        <v>0.92483422965336803</v>
      </c>
      <c r="I1720">
        <v>1.78374002132454</v>
      </c>
    </row>
    <row r="1721" spans="1:9" x14ac:dyDescent="0.25">
      <c r="A1721">
        <v>42.1</v>
      </c>
      <c r="B1721">
        <v>0.67210497589038198</v>
      </c>
      <c r="C1721">
        <v>0.28734045013670201</v>
      </c>
      <c r="D1721">
        <v>1.7874557470099572</v>
      </c>
      <c r="E1721">
        <v>1.7809871274429501</v>
      </c>
      <c r="F1721">
        <v>0.668233136673552</v>
      </c>
      <c r="G1721">
        <v>0.38131497154890698</v>
      </c>
      <c r="H1721">
        <v>0.92224992919789694</v>
      </c>
      <c r="I1721">
        <v>1.78424188040884</v>
      </c>
    </row>
    <row r="1722" spans="1:9" x14ac:dyDescent="0.25">
      <c r="A1722">
        <v>41.8</v>
      </c>
      <c r="B1722">
        <v>0.64744359370623195</v>
      </c>
      <c r="C1722">
        <v>0.28025791751000001</v>
      </c>
      <c r="D1722">
        <v>1.7844914095359328</v>
      </c>
      <c r="E1722">
        <v>1.7839884202901899</v>
      </c>
      <c r="F1722">
        <v>0.66611061129419902</v>
      </c>
      <c r="G1722">
        <v>0.38418588869623299</v>
      </c>
      <c r="H1722">
        <v>0.921385197330023</v>
      </c>
      <c r="I1722">
        <v>1.78436833534849</v>
      </c>
    </row>
    <row r="1723" spans="1:9" x14ac:dyDescent="0.25">
      <c r="A1723">
        <v>41.8</v>
      </c>
      <c r="B1723">
        <v>0.62700406179259904</v>
      </c>
      <c r="C1723">
        <v>0.25763248174653403</v>
      </c>
      <c r="D1723">
        <v>1.7822814659318742</v>
      </c>
      <c r="E1723">
        <v>1.7862316420923801</v>
      </c>
      <c r="F1723">
        <v>0.66707285027764796</v>
      </c>
      <c r="G1723">
        <v>0.38133363748739701</v>
      </c>
      <c r="H1723">
        <v>0.92476169756392801</v>
      </c>
      <c r="I1723">
        <v>1.7840562557402799</v>
      </c>
    </row>
    <row r="1724" spans="1:9" x14ac:dyDescent="0.25">
      <c r="A1724">
        <v>41.8</v>
      </c>
      <c r="B1724">
        <v>0.61669941930106198</v>
      </c>
      <c r="C1724">
        <v>0.241798246956443</v>
      </c>
      <c r="D1724">
        <v>1.7891197178732898</v>
      </c>
      <c r="E1724">
        <v>1.7884493524788101</v>
      </c>
      <c r="F1724">
        <v>0.66922407474987899</v>
      </c>
      <c r="G1724">
        <v>0.38016229674097402</v>
      </c>
      <c r="H1724">
        <v>0.937843331874608</v>
      </c>
      <c r="I1724">
        <v>1.78364122811251</v>
      </c>
    </row>
    <row r="1725" spans="1:9" x14ac:dyDescent="0.25">
      <c r="A1725">
        <v>41.8</v>
      </c>
      <c r="B1725">
        <v>0.594312100907603</v>
      </c>
      <c r="C1725">
        <v>0.23893785715320101</v>
      </c>
      <c r="D1725">
        <v>1.7839522331363777</v>
      </c>
      <c r="E1725">
        <v>1.7899638975405401</v>
      </c>
      <c r="F1725">
        <v>0.66745440340462803</v>
      </c>
      <c r="G1725">
        <v>0.38767338670567097</v>
      </c>
      <c r="H1725">
        <v>0.92576233347388903</v>
      </c>
      <c r="I1725">
        <v>1.7834169847197101</v>
      </c>
    </row>
    <row r="1726" spans="1:9" x14ac:dyDescent="0.25">
      <c r="A1726">
        <v>41.8</v>
      </c>
      <c r="B1726">
        <v>0.56969605939780299</v>
      </c>
      <c r="C1726">
        <v>0.24579932225202</v>
      </c>
      <c r="D1726">
        <v>1.7905797985014966</v>
      </c>
      <c r="E1726">
        <v>1.79047958546635</v>
      </c>
      <c r="F1726">
        <v>0.665689376349478</v>
      </c>
      <c r="G1726">
        <v>0.38362038999670101</v>
      </c>
      <c r="H1726">
        <v>0.93705229130197099</v>
      </c>
      <c r="I1726">
        <v>1.7823812190402299</v>
      </c>
    </row>
    <row r="1727" spans="1:9" x14ac:dyDescent="0.25">
      <c r="A1727">
        <v>41.8</v>
      </c>
      <c r="B1727">
        <v>0.542011261959228</v>
      </c>
      <c r="C1727">
        <v>0.245470679651527</v>
      </c>
      <c r="D1727">
        <v>1.7885862050913772</v>
      </c>
      <c r="E1727">
        <v>1.7907033508060699</v>
      </c>
      <c r="F1727">
        <v>0.669123620578015</v>
      </c>
      <c r="G1727">
        <v>0.38245952593250498</v>
      </c>
      <c r="H1727">
        <v>0.993417193814498</v>
      </c>
      <c r="I1727">
        <v>1.78239778249019</v>
      </c>
    </row>
    <row r="1728" spans="1:9" x14ac:dyDescent="0.25">
      <c r="A1728">
        <v>41.8</v>
      </c>
      <c r="B1728">
        <v>0.52596396580589899</v>
      </c>
      <c r="C1728">
        <v>0.25814536718873898</v>
      </c>
      <c r="D1728">
        <v>1.7856660438349634</v>
      </c>
      <c r="E1728">
        <v>1.7906215242322301</v>
      </c>
      <c r="F1728">
        <v>0.67125309177639902</v>
      </c>
      <c r="G1728">
        <v>0.37901505849324002</v>
      </c>
      <c r="H1728">
        <v>0.99175031241283995</v>
      </c>
      <c r="I1728">
        <v>1.78247815053641</v>
      </c>
    </row>
    <row r="1729" spans="1:9" x14ac:dyDescent="0.25">
      <c r="A1729">
        <v>42.3</v>
      </c>
      <c r="B1729">
        <v>0.53162036132496004</v>
      </c>
      <c r="C1729">
        <v>0.32678416465719101</v>
      </c>
      <c r="D1729">
        <v>1.7877140079744498</v>
      </c>
      <c r="E1729">
        <v>1.7907256904383699</v>
      </c>
      <c r="F1729">
        <v>0.67488419736035699</v>
      </c>
      <c r="G1729">
        <v>0.38016229674097402</v>
      </c>
      <c r="H1729">
        <v>1.01234349414591</v>
      </c>
      <c r="I1729">
        <v>1.7822991501534799</v>
      </c>
    </row>
    <row r="1730" spans="1:9" x14ac:dyDescent="0.25">
      <c r="A1730">
        <v>43.1</v>
      </c>
      <c r="B1730">
        <v>0.52689673628146305</v>
      </c>
      <c r="C1730">
        <v>0.326445640096303</v>
      </c>
      <c r="D1730">
        <v>1.7823369693847695</v>
      </c>
      <c r="E1730">
        <v>1.7907710061287201</v>
      </c>
      <c r="F1730">
        <v>0.67872934149675002</v>
      </c>
      <c r="G1730">
        <v>0.387097014885741</v>
      </c>
      <c r="H1730">
        <v>1.01232076492455</v>
      </c>
      <c r="I1730">
        <v>1.78220230153189</v>
      </c>
    </row>
    <row r="1731" spans="1:9" x14ac:dyDescent="0.25">
      <c r="A1731">
        <v>43</v>
      </c>
      <c r="B1731">
        <v>0.53742133034518003</v>
      </c>
      <c r="C1731">
        <v>0.33079620908771401</v>
      </c>
      <c r="D1731">
        <v>1.7803705613393335</v>
      </c>
      <c r="E1731">
        <v>1.79043044920341</v>
      </c>
      <c r="F1731">
        <v>0.67908133288603001</v>
      </c>
      <c r="G1731">
        <v>0.38362038999670101</v>
      </c>
      <c r="H1731">
        <v>1.0123392251543</v>
      </c>
      <c r="I1731">
        <v>1.7821570404618801</v>
      </c>
    </row>
    <row r="1732" spans="1:9" x14ac:dyDescent="0.25">
      <c r="A1732">
        <v>42.3</v>
      </c>
      <c r="B1732">
        <v>0.54784631585566401</v>
      </c>
      <c r="C1732">
        <v>0.33267135507020701</v>
      </c>
      <c r="D1732">
        <v>1.7806911220978925</v>
      </c>
      <c r="E1732">
        <v>1.7897590346885801</v>
      </c>
      <c r="F1732">
        <v>0.67978221624110202</v>
      </c>
      <c r="G1732">
        <v>0.38477299933138498</v>
      </c>
      <c r="H1732">
        <v>1.0123204387018201</v>
      </c>
      <c r="I1732">
        <v>1.7820723614523899</v>
      </c>
    </row>
    <row r="1733" spans="1:9" x14ac:dyDescent="0.25">
      <c r="A1733">
        <v>42.9</v>
      </c>
      <c r="B1733">
        <v>0.56679645211721896</v>
      </c>
      <c r="C1733">
        <v>0.33523135344224603</v>
      </c>
      <c r="D1733">
        <v>1.7900791347019098</v>
      </c>
      <c r="E1733">
        <v>1.7901921700904599</v>
      </c>
      <c r="F1733">
        <v>0.68072059683015296</v>
      </c>
      <c r="G1733">
        <v>0.37958867761710702</v>
      </c>
      <c r="H1733">
        <v>1.0123225540326899</v>
      </c>
      <c r="I1733">
        <v>1.78280173882575</v>
      </c>
    </row>
    <row r="1734" spans="1:9" x14ac:dyDescent="0.25">
      <c r="A1734">
        <v>43</v>
      </c>
      <c r="B1734">
        <v>0.56674370217230596</v>
      </c>
      <c r="C1734">
        <v>0.338641311360244</v>
      </c>
      <c r="D1734">
        <v>1.7846273363593501</v>
      </c>
      <c r="E1734">
        <v>1.78994317511844</v>
      </c>
      <c r="F1734">
        <v>0.68236132302155605</v>
      </c>
      <c r="G1734">
        <v>0.38074410512110302</v>
      </c>
      <c r="H1734">
        <v>1.0123397961453</v>
      </c>
      <c r="I1734">
        <v>1.7836940000814401</v>
      </c>
    </row>
    <row r="1735" spans="1:9" x14ac:dyDescent="0.25">
      <c r="A1735">
        <v>42.4</v>
      </c>
      <c r="B1735">
        <v>0.56827126008075601</v>
      </c>
      <c r="C1735">
        <v>0.342203339842023</v>
      </c>
      <c r="D1735">
        <v>1.7906488946367338</v>
      </c>
      <c r="E1735">
        <v>1.7903515927659801</v>
      </c>
      <c r="F1735">
        <v>0.67925023730018996</v>
      </c>
      <c r="G1735">
        <v>0.38709171263071801</v>
      </c>
      <c r="H1735">
        <v>1.01232043295797</v>
      </c>
      <c r="I1735">
        <v>1.78334019123075</v>
      </c>
    </row>
    <row r="1736" spans="1:9" x14ac:dyDescent="0.25">
      <c r="A1736">
        <v>42.4</v>
      </c>
      <c r="B1736">
        <v>0.56301688695676699</v>
      </c>
      <c r="C1736">
        <v>0.34408928221741703</v>
      </c>
      <c r="D1736">
        <v>1.7823550929612253</v>
      </c>
      <c r="E1736">
        <v>1.79062018971392</v>
      </c>
      <c r="F1736">
        <v>0.67989018967259296</v>
      </c>
      <c r="G1736">
        <v>0.385349436624564</v>
      </c>
      <c r="H1736">
        <v>1.0123408659575199</v>
      </c>
      <c r="I1736">
        <v>1.78372264616191</v>
      </c>
    </row>
    <row r="1737" spans="1:9" x14ac:dyDescent="0.25">
      <c r="A1737">
        <v>42.2</v>
      </c>
      <c r="B1737">
        <v>0.56051902463668002</v>
      </c>
      <c r="C1737">
        <v>0.34382132159873102</v>
      </c>
      <c r="D1737">
        <v>1.787657371798026</v>
      </c>
      <c r="E1737">
        <v>1.79069427893858</v>
      </c>
      <c r="F1737">
        <v>0.67687725873057702</v>
      </c>
      <c r="G1737">
        <v>0.38477299933138498</v>
      </c>
      <c r="H1737">
        <v>1.0123502865673499</v>
      </c>
      <c r="I1737">
        <v>1.78371289364942</v>
      </c>
    </row>
    <row r="1738" spans="1:9" x14ac:dyDescent="0.25">
      <c r="A1738">
        <v>42.5</v>
      </c>
      <c r="B1738">
        <v>0.54681374470296495</v>
      </c>
      <c r="C1738">
        <v>0.34413983061548198</v>
      </c>
      <c r="D1738">
        <v>1.7892760337202196</v>
      </c>
      <c r="E1738">
        <v>1.7909715941743001</v>
      </c>
      <c r="F1738">
        <v>0.67628183903102801</v>
      </c>
      <c r="G1738">
        <v>0.379009621933041</v>
      </c>
      <c r="H1738">
        <v>1.0123272764200699</v>
      </c>
      <c r="I1738">
        <v>1.7840024575006601</v>
      </c>
    </row>
    <row r="1739" spans="1:9" x14ac:dyDescent="0.25">
      <c r="A1739">
        <v>42.4</v>
      </c>
      <c r="B1739">
        <v>0.55380486623996295</v>
      </c>
      <c r="C1739">
        <v>0.34054773195321297</v>
      </c>
      <c r="D1739">
        <v>1.781331110891482</v>
      </c>
      <c r="E1739">
        <v>1.7911551175631799</v>
      </c>
      <c r="F1739">
        <v>0.67599050112090098</v>
      </c>
      <c r="G1739">
        <v>0.37959411417730599</v>
      </c>
      <c r="H1739">
        <v>1.0123302653212001</v>
      </c>
      <c r="I1739">
        <v>1.7842329908916399</v>
      </c>
    </row>
    <row r="1740" spans="1:9" x14ac:dyDescent="0.25">
      <c r="A1740">
        <v>41.7</v>
      </c>
      <c r="B1740">
        <v>0.55025760995859596</v>
      </c>
      <c r="C1740">
        <v>0.33957775834899101</v>
      </c>
      <c r="D1740">
        <v>1.7906670182131894</v>
      </c>
      <c r="E1740">
        <v>1.7914536700060499</v>
      </c>
      <c r="F1740">
        <v>0.67527200327997605</v>
      </c>
      <c r="G1740">
        <v>0.38361495343650198</v>
      </c>
      <c r="H1740">
        <v>1.0123180825782401</v>
      </c>
      <c r="I1740">
        <v>1.78477579242702</v>
      </c>
    </row>
    <row r="1741" spans="1:9" x14ac:dyDescent="0.25">
      <c r="A1741">
        <v>41.8</v>
      </c>
      <c r="B1741">
        <v>0.55421583903097704</v>
      </c>
      <c r="C1741">
        <v>0.33393885831831499</v>
      </c>
      <c r="D1741">
        <v>1.7807217056331615</v>
      </c>
      <c r="E1741">
        <v>1.79121086658188</v>
      </c>
      <c r="F1741">
        <v>0.67555490323141099</v>
      </c>
      <c r="G1741">
        <v>0.38477306480463402</v>
      </c>
      <c r="H1741">
        <v>1.01231541800418</v>
      </c>
      <c r="I1741">
        <v>1.7846564998441199</v>
      </c>
    </row>
    <row r="1742" spans="1:9" x14ac:dyDescent="0.25">
      <c r="A1742">
        <v>41.3</v>
      </c>
      <c r="B1742">
        <v>0.54511970648215202</v>
      </c>
      <c r="C1742">
        <v>0.33330627492160297</v>
      </c>
      <c r="D1742">
        <v>1.7882667770563467</v>
      </c>
      <c r="E1742">
        <v>1.7909522057754499</v>
      </c>
      <c r="F1742">
        <v>0.67436943451090403</v>
      </c>
      <c r="G1742">
        <v>0.38361757182738798</v>
      </c>
      <c r="H1742">
        <v>1.01234524546132</v>
      </c>
      <c r="I1742">
        <v>1.78436212831106</v>
      </c>
    </row>
    <row r="1743" spans="1:9" x14ac:dyDescent="0.25">
      <c r="A1743">
        <v>41</v>
      </c>
      <c r="B1743">
        <v>0.52339123079601302</v>
      </c>
      <c r="C1743">
        <v>0.340606039937078</v>
      </c>
      <c r="D1743">
        <v>1.7870774173514459</v>
      </c>
      <c r="E1743">
        <v>1.79121357236303</v>
      </c>
      <c r="F1743">
        <v>0.67185309311515196</v>
      </c>
      <c r="G1743">
        <v>0.37785963098924302</v>
      </c>
      <c r="H1743">
        <v>1.0123270360213099</v>
      </c>
      <c r="I1743">
        <v>1.7847353272750801</v>
      </c>
    </row>
    <row r="1744" spans="1:9" x14ac:dyDescent="0.25">
      <c r="A1744">
        <v>40.700000000000003</v>
      </c>
      <c r="B1744">
        <v>0.51721510028349904</v>
      </c>
      <c r="C1744">
        <v>0.346770986779882</v>
      </c>
      <c r="D1744">
        <v>1.7892046721379256</v>
      </c>
      <c r="E1744">
        <v>1.79099377430777</v>
      </c>
      <c r="F1744">
        <v>0.66862446175023904</v>
      </c>
      <c r="G1744">
        <v>0.37843868667330899</v>
      </c>
      <c r="H1744">
        <v>1.01233828696915</v>
      </c>
      <c r="I1744">
        <v>1.7845996913678199</v>
      </c>
    </row>
    <row r="1745" spans="1:9" x14ac:dyDescent="0.25">
      <c r="A1745">
        <v>40.299999999999997</v>
      </c>
      <c r="B1745">
        <v>0.51886557623623397</v>
      </c>
      <c r="C1745">
        <v>0.35011405948594299</v>
      </c>
      <c r="D1745">
        <v>1.7815553901501204</v>
      </c>
      <c r="E1745">
        <v>1.7910040176003099</v>
      </c>
      <c r="F1745">
        <v>0.66973633667687005</v>
      </c>
      <c r="G1745">
        <v>0.38303858161657101</v>
      </c>
      <c r="H1745">
        <v>1.01228162627679</v>
      </c>
      <c r="I1745">
        <v>1.7842265191175799</v>
      </c>
    </row>
    <row r="1746" spans="1:9" x14ac:dyDescent="0.25">
      <c r="A1746">
        <v>40.799999999999997</v>
      </c>
      <c r="B1746">
        <v>0.52381836564103201</v>
      </c>
      <c r="C1746">
        <v>0.34427344705707202</v>
      </c>
      <c r="D1746">
        <v>1.7877887677273294</v>
      </c>
      <c r="E1746">
        <v>1.7913221562519199</v>
      </c>
      <c r="F1746">
        <v>0.67090544783671402</v>
      </c>
      <c r="G1746">
        <v>0.38534668392850002</v>
      </c>
      <c r="H1746">
        <v>1.01229206036736</v>
      </c>
      <c r="I1746">
        <v>1.7838220488505101</v>
      </c>
    </row>
    <row r="1747" spans="1:9" x14ac:dyDescent="0.25">
      <c r="A1747">
        <v>41.3</v>
      </c>
      <c r="B1747">
        <v>0.52504531543052502</v>
      </c>
      <c r="C1747">
        <v>0.34248922680092397</v>
      </c>
      <c r="D1747">
        <v>1.7798551721338765</v>
      </c>
      <c r="E1747">
        <v>1.79107042749506</v>
      </c>
      <c r="F1747">
        <v>0.67192986055687498</v>
      </c>
      <c r="G1747">
        <v>0.38477299933138498</v>
      </c>
      <c r="H1747">
        <v>1.0121235069993499</v>
      </c>
      <c r="I1747">
        <v>1.78378510791778</v>
      </c>
    </row>
    <row r="1748" spans="1:9" x14ac:dyDescent="0.25">
      <c r="A1748">
        <v>41.4</v>
      </c>
      <c r="B1748">
        <v>0.51277346677012503</v>
      </c>
      <c r="C1748">
        <v>0.33679767431124003</v>
      </c>
      <c r="D1748">
        <v>1.7896486997610885</v>
      </c>
      <c r="E1748">
        <v>1.7907454718331599</v>
      </c>
      <c r="F1748">
        <v>0.67123915878500695</v>
      </c>
      <c r="G1748">
        <v>0.37958867761710702</v>
      </c>
      <c r="H1748">
        <v>1.01209870762428</v>
      </c>
      <c r="I1748">
        <v>1.7838919410515801</v>
      </c>
    </row>
    <row r="1749" spans="1:9" x14ac:dyDescent="0.25">
      <c r="A1749">
        <v>42.1</v>
      </c>
      <c r="B1749">
        <v>0.51324689885292996</v>
      </c>
      <c r="C1749">
        <v>0.33428316785043599</v>
      </c>
      <c r="D1749">
        <v>1.7906534255308477</v>
      </c>
      <c r="E1749">
        <v>1.7903654595177401</v>
      </c>
      <c r="F1749">
        <v>0.670786785477404</v>
      </c>
      <c r="G1749">
        <v>0.37901230579717599</v>
      </c>
      <c r="H1749">
        <v>1.0121081886307</v>
      </c>
      <c r="I1749">
        <v>1.7838819749468</v>
      </c>
    </row>
    <row r="1750" spans="1:9" x14ac:dyDescent="0.25">
      <c r="A1750">
        <v>42.4</v>
      </c>
      <c r="B1750">
        <v>0.51716888133052097</v>
      </c>
      <c r="C1750">
        <v>0.32842852655405302</v>
      </c>
      <c r="D1750">
        <v>1.7832238919075671</v>
      </c>
      <c r="E1750">
        <v>1.7900398675601901</v>
      </c>
      <c r="F1750">
        <v>0.67234195889244297</v>
      </c>
      <c r="G1750">
        <v>0.38246496249270401</v>
      </c>
      <c r="H1750">
        <v>1.0121190319389799</v>
      </c>
      <c r="I1750">
        <v>1.78355047722514</v>
      </c>
    </row>
    <row r="1751" spans="1:9" x14ac:dyDescent="0.25">
      <c r="A1751">
        <v>42.6</v>
      </c>
      <c r="B1751">
        <v>0.52085500394272499</v>
      </c>
      <c r="C1751">
        <v>0.327849671750852</v>
      </c>
      <c r="D1751">
        <v>1.7817264314029204</v>
      </c>
      <c r="E1751">
        <v>1.7902494247156999</v>
      </c>
      <c r="F1751">
        <v>0.67475959614446102</v>
      </c>
      <c r="G1751">
        <v>0.38592030305236702</v>
      </c>
      <c r="H1751">
        <v>1.0121475516698599</v>
      </c>
      <c r="I1751">
        <v>1.7838671651475999</v>
      </c>
    </row>
    <row r="1752" spans="1:9" x14ac:dyDescent="0.25">
      <c r="A1752">
        <v>42.3</v>
      </c>
      <c r="B1752">
        <v>0.52174583349179104</v>
      </c>
      <c r="C1752">
        <v>0.328424528088056</v>
      </c>
      <c r="D1752">
        <v>1.7808247834742528</v>
      </c>
      <c r="E1752">
        <v>1.7907347563144</v>
      </c>
      <c r="F1752">
        <v>0.67660006032937803</v>
      </c>
      <c r="G1752">
        <v>0.38362300838758701</v>
      </c>
      <c r="H1752">
        <v>1.0121826041463799</v>
      </c>
      <c r="I1752">
        <v>1.7837804900169201</v>
      </c>
    </row>
    <row r="1753" spans="1:9" x14ac:dyDescent="0.25">
      <c r="A1753">
        <v>42.3</v>
      </c>
      <c r="B1753">
        <v>0.52704910876432798</v>
      </c>
      <c r="C1753">
        <v>0.328033118001472</v>
      </c>
      <c r="D1753">
        <v>1.7902309196547257</v>
      </c>
      <c r="E1753">
        <v>1.7909034566947299</v>
      </c>
      <c r="F1753">
        <v>0.67577518476222598</v>
      </c>
      <c r="G1753">
        <v>0.38016229674097402</v>
      </c>
      <c r="H1753">
        <v>1.0122161712352</v>
      </c>
      <c r="I1753">
        <v>1.7844358617848299</v>
      </c>
    </row>
    <row r="1754" spans="1:9" x14ac:dyDescent="0.25">
      <c r="A1754">
        <v>42.7</v>
      </c>
      <c r="B1754">
        <v>0.52542864809675505</v>
      </c>
      <c r="C1754">
        <v>0.32444358689866298</v>
      </c>
      <c r="D1754">
        <v>1.7815644519383482</v>
      </c>
      <c r="E1754">
        <v>1.79074440717616</v>
      </c>
      <c r="F1754">
        <v>0.67343817322451904</v>
      </c>
      <c r="G1754">
        <v>0.37901230579717599</v>
      </c>
      <c r="H1754">
        <v>1.0122296017657799</v>
      </c>
      <c r="I1754">
        <v>1.7846992719717401</v>
      </c>
    </row>
    <row r="1755" spans="1:9" x14ac:dyDescent="0.25">
      <c r="A1755">
        <v>42.9</v>
      </c>
      <c r="B1755">
        <v>0.52949439688272704</v>
      </c>
      <c r="C1755">
        <v>0.32981028484820302</v>
      </c>
      <c r="D1755">
        <v>1.7795969111693837</v>
      </c>
      <c r="E1755">
        <v>1.79050470175687</v>
      </c>
      <c r="F1755">
        <v>0.67456044381354296</v>
      </c>
      <c r="G1755">
        <v>0.38418857256036798</v>
      </c>
      <c r="H1755">
        <v>1.0122443485903101</v>
      </c>
      <c r="I1755">
        <v>1.78526834608649</v>
      </c>
    </row>
    <row r="1756" spans="1:9" x14ac:dyDescent="0.25">
      <c r="A1756">
        <v>43.4</v>
      </c>
      <c r="B1756">
        <v>0.53699509874448503</v>
      </c>
      <c r="C1756">
        <v>0.33386795481847698</v>
      </c>
      <c r="D1756">
        <v>1.7820821065908623</v>
      </c>
      <c r="E1756">
        <v>1.79073034014179</v>
      </c>
      <c r="F1756">
        <v>0.67693743342298296</v>
      </c>
      <c r="G1756">
        <v>0.38649392217623402</v>
      </c>
      <c r="H1756">
        <v>1.0122540590575599</v>
      </c>
      <c r="I1756">
        <v>1.78578038977273</v>
      </c>
    </row>
    <row r="1757" spans="1:9" x14ac:dyDescent="0.25">
      <c r="A1757">
        <v>43.7</v>
      </c>
      <c r="B1757">
        <v>0.56173550143545503</v>
      </c>
      <c r="C1757">
        <v>0.33208129969804301</v>
      </c>
      <c r="D1757">
        <v>1.7889305530440343</v>
      </c>
      <c r="E1757">
        <v>1.7908039099526001</v>
      </c>
      <c r="F1757">
        <v>0.67891149479664104</v>
      </c>
      <c r="G1757">
        <v>0.38477299933138498</v>
      </c>
      <c r="H1757">
        <v>1.01229584384194</v>
      </c>
      <c r="I1757">
        <v>1.7855619025543299</v>
      </c>
    </row>
    <row r="1758" spans="1:9" x14ac:dyDescent="0.25">
      <c r="A1758">
        <v>43.3</v>
      </c>
      <c r="B1758">
        <v>0.57202554065139599</v>
      </c>
      <c r="C1758">
        <v>0.33784839634415098</v>
      </c>
      <c r="D1758">
        <v>1.790015702184315</v>
      </c>
      <c r="E1758">
        <v>1.7909308143776199</v>
      </c>
      <c r="F1758">
        <v>0.67958300644300795</v>
      </c>
      <c r="G1758">
        <v>0.38073866856090399</v>
      </c>
      <c r="H1758">
        <v>1.01234022492025</v>
      </c>
      <c r="I1758">
        <v>1.7856679800994699</v>
      </c>
    </row>
    <row r="1759" spans="1:9" x14ac:dyDescent="0.25">
      <c r="A1759">
        <v>42.6</v>
      </c>
      <c r="B1759">
        <v>0.574188876604803</v>
      </c>
      <c r="C1759">
        <v>0.33528273517788698</v>
      </c>
      <c r="D1759">
        <v>1.7902116633547416</v>
      </c>
      <c r="E1759">
        <v>1.7911743447859101</v>
      </c>
      <c r="F1759">
        <v>0.68204022420517996</v>
      </c>
      <c r="G1759">
        <v>0.37901230579717599</v>
      </c>
      <c r="H1759">
        <v>1.01237428633585</v>
      </c>
      <c r="I1759">
        <v>1.78578589435062</v>
      </c>
    </row>
    <row r="1760" spans="1:9" x14ac:dyDescent="0.25">
      <c r="A1760">
        <v>41.9</v>
      </c>
      <c r="B1760">
        <v>0.56631503366147795</v>
      </c>
      <c r="C1760">
        <v>0.33852144553941799</v>
      </c>
      <c r="D1760">
        <v>1.7871703006807809</v>
      </c>
      <c r="E1760">
        <v>1.79122742561277</v>
      </c>
      <c r="F1760">
        <v>0.68372636240645202</v>
      </c>
      <c r="G1760">
        <v>0.38418857256036798</v>
      </c>
      <c r="H1760">
        <v>1.0123905372076301</v>
      </c>
      <c r="I1760">
        <v>1.7855096151724801</v>
      </c>
    </row>
    <row r="1761" spans="1:9" x14ac:dyDescent="0.25">
      <c r="A1761">
        <v>41.9</v>
      </c>
      <c r="B1761">
        <v>0.573457255708547</v>
      </c>
      <c r="C1761">
        <v>0.33824313211166901</v>
      </c>
      <c r="D1761">
        <v>1.7812359621150899</v>
      </c>
      <c r="E1761">
        <v>1.79116927575155</v>
      </c>
      <c r="F1761">
        <v>0.68197549422143899</v>
      </c>
      <c r="G1761">
        <v>0.38707029399616499</v>
      </c>
      <c r="H1761">
        <v>1.0124216046171</v>
      </c>
      <c r="I1761">
        <v>1.78550061764982</v>
      </c>
    </row>
    <row r="1762" spans="1:9" x14ac:dyDescent="0.25">
      <c r="A1762">
        <v>41.7</v>
      </c>
      <c r="B1762">
        <v>0.56568513925195096</v>
      </c>
      <c r="C1762">
        <v>0.33046098282627201</v>
      </c>
      <c r="D1762">
        <v>1.789359855261327</v>
      </c>
      <c r="E1762">
        <v>1.79114659623497</v>
      </c>
      <c r="F1762">
        <v>0.68359703576856101</v>
      </c>
      <c r="G1762">
        <v>0.38477299933138498</v>
      </c>
      <c r="H1762">
        <v>1.0124339508406599</v>
      </c>
      <c r="I1762">
        <v>1.7856652144088001</v>
      </c>
    </row>
    <row r="1763" spans="1:9" x14ac:dyDescent="0.25">
      <c r="A1763">
        <v>41.5</v>
      </c>
      <c r="B1763">
        <v>0.56605296126124705</v>
      </c>
      <c r="C1763">
        <v>0.33117082285298399</v>
      </c>
      <c r="D1763">
        <v>1.7860069936170351</v>
      </c>
      <c r="E1763">
        <v>1.79116288023762</v>
      </c>
      <c r="F1763">
        <v>0.68225174073622397</v>
      </c>
      <c r="G1763">
        <v>0.38131228768477099</v>
      </c>
      <c r="H1763">
        <v>1.0124250029103501</v>
      </c>
      <c r="I1763">
        <v>1.78573875593048</v>
      </c>
    </row>
    <row r="1764" spans="1:9" x14ac:dyDescent="0.25">
      <c r="A1764">
        <v>41.1</v>
      </c>
      <c r="B1764">
        <v>0.56873894084532195</v>
      </c>
      <c r="C1764">
        <v>0.33766267639955</v>
      </c>
      <c r="D1764">
        <v>1.7878182185390699</v>
      </c>
      <c r="E1764">
        <v>1.7911880623454499</v>
      </c>
      <c r="F1764">
        <v>0.68179739458303201</v>
      </c>
      <c r="G1764">
        <v>0.37901230579717599</v>
      </c>
      <c r="H1764">
        <v>1.01248921688438</v>
      </c>
      <c r="I1764">
        <v>1.7858288263672499</v>
      </c>
    </row>
    <row r="1765" spans="1:9" x14ac:dyDescent="0.25">
      <c r="A1765">
        <v>41.2</v>
      </c>
      <c r="B1765">
        <v>0.56249515304603903</v>
      </c>
      <c r="C1765">
        <v>0.33365181439120101</v>
      </c>
      <c r="D1765">
        <v>1.7826711228256702</v>
      </c>
      <c r="E1765">
        <v>1.7913516253122801</v>
      </c>
      <c r="F1765">
        <v>0.68280756345633598</v>
      </c>
      <c r="G1765">
        <v>0.383612200740438</v>
      </c>
      <c r="H1765">
        <v>1.0124795602607599</v>
      </c>
      <c r="I1765">
        <v>1.7858422268873</v>
      </c>
    </row>
    <row r="1766" spans="1:9" x14ac:dyDescent="0.25">
      <c r="A1766">
        <v>41.3</v>
      </c>
      <c r="B1766">
        <v>0.56486577367620605</v>
      </c>
      <c r="C1766">
        <v>0.33599351383395099</v>
      </c>
      <c r="D1766">
        <v>1.7828229077784863</v>
      </c>
      <c r="E1766">
        <v>1.7912949379433101</v>
      </c>
      <c r="F1766">
        <v>0.68205637062902302</v>
      </c>
      <c r="G1766">
        <v>0.38764666581609503</v>
      </c>
      <c r="H1766">
        <v>1.0125033531774199</v>
      </c>
      <c r="I1766">
        <v>1.78559184031241</v>
      </c>
    </row>
    <row r="1767" spans="1:9" x14ac:dyDescent="0.25">
      <c r="A1767">
        <v>41.8</v>
      </c>
      <c r="B1767">
        <v>0.56931399365048596</v>
      </c>
      <c r="C1767">
        <v>0.33290447608077101</v>
      </c>
      <c r="D1767">
        <v>1.7857668562289979</v>
      </c>
      <c r="E1767">
        <v>1.79128968076281</v>
      </c>
      <c r="F1767">
        <v>0.68177200199085797</v>
      </c>
      <c r="G1767">
        <v>0.38592574297124599</v>
      </c>
      <c r="H1767">
        <v>1.0125092085776</v>
      </c>
      <c r="I1767">
        <v>1.7852975034215199</v>
      </c>
    </row>
    <row r="1768" spans="1:9" x14ac:dyDescent="0.25">
      <c r="A1768">
        <v>41.5</v>
      </c>
      <c r="B1768">
        <v>0.57224408687701001</v>
      </c>
      <c r="C1768">
        <v>0.33437272261212903</v>
      </c>
      <c r="D1768">
        <v>1.7801542111453945</v>
      </c>
      <c r="E1768">
        <v>1.7915604412852599</v>
      </c>
      <c r="F1768">
        <v>0.68460964584088801</v>
      </c>
      <c r="G1768">
        <v>0.38073866856090399</v>
      </c>
      <c r="H1768">
        <v>1.0125253327749699</v>
      </c>
      <c r="I1768">
        <v>1.78558572781062</v>
      </c>
    </row>
    <row r="1769" spans="1:9" x14ac:dyDescent="0.25">
      <c r="A1769">
        <v>39.5</v>
      </c>
      <c r="B1769">
        <v>0.57495984289193602</v>
      </c>
      <c r="C1769">
        <v>0.333547425174816</v>
      </c>
      <c r="D1769">
        <v>1.7852843160058667</v>
      </c>
      <c r="E1769">
        <v>1.79145181911386</v>
      </c>
      <c r="F1769">
        <v>0.68277852779431203</v>
      </c>
      <c r="G1769">
        <v>0.37959136148124201</v>
      </c>
      <c r="H1769">
        <v>1.0125154247574399</v>
      </c>
      <c r="I1769">
        <v>1.78523571775359</v>
      </c>
    </row>
    <row r="1770" spans="1:9" x14ac:dyDescent="0.25">
      <c r="A1770">
        <v>38.700000000000003</v>
      </c>
      <c r="B1770">
        <v>0.57098152376698796</v>
      </c>
      <c r="C1770">
        <v>0.33703548264052702</v>
      </c>
      <c r="D1770">
        <v>1.780573318850931</v>
      </c>
      <c r="E1770">
        <v>1.79144541495156</v>
      </c>
      <c r="F1770">
        <v>0.68103954583302395</v>
      </c>
      <c r="G1770">
        <v>0.383030392360308</v>
      </c>
      <c r="H1770">
        <v>1.0124933063827399</v>
      </c>
      <c r="I1770">
        <v>1.78511356291927</v>
      </c>
    </row>
    <row r="1771" spans="1:9" x14ac:dyDescent="0.25">
      <c r="A1771">
        <v>36.9</v>
      </c>
      <c r="B1771">
        <v>0.56927511136814901</v>
      </c>
      <c r="C1771">
        <v>0.33081132002032598</v>
      </c>
      <c r="D1771">
        <v>1.7905118350897882</v>
      </c>
      <c r="E1771">
        <v>1.79139914088154</v>
      </c>
      <c r="F1771">
        <v>0.68337315507429397</v>
      </c>
      <c r="G1771">
        <v>0.38649123831209897</v>
      </c>
      <c r="H1771">
        <v>1.01247294453729</v>
      </c>
      <c r="I1771">
        <v>1.7849334467756499</v>
      </c>
    </row>
    <row r="1772" spans="1:9" x14ac:dyDescent="0.25">
      <c r="A1772">
        <v>37.6</v>
      </c>
      <c r="B1772">
        <v>0.56125456549066299</v>
      </c>
      <c r="C1772">
        <v>0.329341967265667</v>
      </c>
      <c r="D1772">
        <v>1.7827458825785498</v>
      </c>
      <c r="E1772">
        <v>1.7914894012220399</v>
      </c>
      <c r="F1772">
        <v>0.68135201782225496</v>
      </c>
      <c r="G1772">
        <v>0.38592574297124599</v>
      </c>
      <c r="H1772">
        <v>1.01262386230264</v>
      </c>
      <c r="I1772">
        <v>1.7846016191574601</v>
      </c>
    </row>
    <row r="1773" spans="1:9" x14ac:dyDescent="0.25">
      <c r="A1773">
        <v>37.6</v>
      </c>
      <c r="B1773">
        <v>0.55352640706587697</v>
      </c>
      <c r="C1773">
        <v>0.32702256132087898</v>
      </c>
      <c r="D1773">
        <v>1.7837902536718055</v>
      </c>
      <c r="E1773">
        <v>1.7914457472954399</v>
      </c>
      <c r="F1773">
        <v>0.67703673890458105</v>
      </c>
      <c r="G1773">
        <v>0.38131228768477099</v>
      </c>
      <c r="H1773">
        <v>1.01254843049207</v>
      </c>
      <c r="I1773">
        <v>1.78457275927166</v>
      </c>
    </row>
    <row r="1774" spans="1:9" x14ac:dyDescent="0.25">
      <c r="A1774">
        <v>37.6</v>
      </c>
      <c r="B1774">
        <v>0.53756059585680505</v>
      </c>
      <c r="C1774">
        <v>0.33007118166440702</v>
      </c>
      <c r="D1774">
        <v>1.7869437559750856</v>
      </c>
      <c r="E1774">
        <v>1.7913996710323501</v>
      </c>
      <c r="F1774">
        <v>0.677095130228067</v>
      </c>
      <c r="G1774">
        <v>0.380738599728976</v>
      </c>
      <c r="H1774">
        <v>1.0125083985491701</v>
      </c>
      <c r="I1774">
        <v>1.78485802088832</v>
      </c>
    </row>
    <row r="1775" spans="1:9" x14ac:dyDescent="0.25">
      <c r="A1775">
        <v>37.799999999999997</v>
      </c>
      <c r="B1775">
        <v>0.53144156337977599</v>
      </c>
      <c r="C1775">
        <v>0.33125713773059201</v>
      </c>
      <c r="D1775">
        <v>1.7871046027161293</v>
      </c>
      <c r="E1775">
        <v>1.7914442461467199</v>
      </c>
      <c r="F1775">
        <v>0.67603161378917898</v>
      </c>
      <c r="G1775">
        <v>0.383030392360308</v>
      </c>
      <c r="H1775">
        <v>1.0124589700609099</v>
      </c>
      <c r="I1775">
        <v>1.7847086101349201</v>
      </c>
    </row>
    <row r="1776" spans="1:9" x14ac:dyDescent="0.25">
      <c r="A1776">
        <v>37.299999999999997</v>
      </c>
      <c r="B1776">
        <v>0.52860435981451404</v>
      </c>
      <c r="C1776">
        <v>0.33531311328899499</v>
      </c>
      <c r="D1776">
        <v>1.7855697623350428</v>
      </c>
      <c r="E1776">
        <v>1.7914958153290299</v>
      </c>
      <c r="F1776">
        <v>0.67223835712417002</v>
      </c>
      <c r="G1776">
        <v>0.385341247368301</v>
      </c>
      <c r="H1776">
        <v>1.01245577097991</v>
      </c>
      <c r="I1776">
        <v>1.7849097112613099</v>
      </c>
    </row>
    <row r="1777" spans="1:9" x14ac:dyDescent="0.25">
      <c r="A1777">
        <v>39.1</v>
      </c>
      <c r="B1777">
        <v>0.53286466818743805</v>
      </c>
      <c r="C1777">
        <v>0.33077413984918203</v>
      </c>
      <c r="D1777">
        <v>1.7857657235054694</v>
      </c>
      <c r="E1777">
        <v>1.79157628667201</v>
      </c>
      <c r="F1777">
        <v>0.67441186051601298</v>
      </c>
      <c r="G1777">
        <v>0.38822840872297698</v>
      </c>
      <c r="H1777">
        <v>1.0124746956167201</v>
      </c>
      <c r="I1777">
        <v>1.78407242972955</v>
      </c>
    </row>
    <row r="1778" spans="1:9" x14ac:dyDescent="0.25">
      <c r="A1778">
        <v>40</v>
      </c>
      <c r="B1778">
        <v>0.54565347533826003</v>
      </c>
      <c r="C1778">
        <v>0.32931424752449501</v>
      </c>
      <c r="D1778">
        <v>1.7904631279780636</v>
      </c>
      <c r="E1778">
        <v>1.79143082913587</v>
      </c>
      <c r="F1778">
        <v>0.67273732886498405</v>
      </c>
      <c r="G1778">
        <v>0.38420723849885802</v>
      </c>
      <c r="H1778">
        <v>1.01254698245967</v>
      </c>
      <c r="I1778">
        <v>1.78399976849914</v>
      </c>
    </row>
    <row r="1779" spans="1:9" x14ac:dyDescent="0.25">
      <c r="A1779">
        <v>40.700000000000003</v>
      </c>
      <c r="B1779">
        <v>0.56273755385609803</v>
      </c>
      <c r="C1779">
        <v>0.32902452709098901</v>
      </c>
      <c r="D1779">
        <v>1.7852911123470376</v>
      </c>
      <c r="E1779">
        <v>1.7915879440996201</v>
      </c>
      <c r="F1779">
        <v>0.667508013159821</v>
      </c>
      <c r="G1779">
        <v>0.38131497154890698</v>
      </c>
      <c r="H1779">
        <v>1.0125723871922701</v>
      </c>
      <c r="I1779">
        <v>1.7844622457499399</v>
      </c>
    </row>
    <row r="1780" spans="1:9" x14ac:dyDescent="0.25">
      <c r="A1780">
        <v>41.2</v>
      </c>
      <c r="B1780">
        <v>0.57499304006454799</v>
      </c>
      <c r="C1780">
        <v>0.32790036807499101</v>
      </c>
      <c r="D1780">
        <v>1.7821330791496437</v>
      </c>
      <c r="E1780">
        <v>1.79159698843721</v>
      </c>
      <c r="F1780">
        <v>0.66864270017046801</v>
      </c>
      <c r="G1780">
        <v>0.385343865759188</v>
      </c>
      <c r="H1780">
        <v>1.0126302918433701</v>
      </c>
      <c r="I1780">
        <v>1.78432597897818</v>
      </c>
    </row>
    <row r="1781" spans="1:9" x14ac:dyDescent="0.25">
      <c r="A1781">
        <v>41.5</v>
      </c>
      <c r="B1781">
        <v>0.59047181424671602</v>
      </c>
      <c r="C1781">
        <v>0.320607931436659</v>
      </c>
      <c r="D1781">
        <v>1.7866639732635516</v>
      </c>
      <c r="E1781">
        <v>1.79170002598634</v>
      </c>
      <c r="F1781">
        <v>0.66786964038760199</v>
      </c>
      <c r="G1781">
        <v>0.38533581080810198</v>
      </c>
      <c r="H1781">
        <v>1.0127214029101099</v>
      </c>
      <c r="I1781">
        <v>1.78428903607048</v>
      </c>
    </row>
    <row r="1782" spans="1:9" x14ac:dyDescent="0.25">
      <c r="A1782">
        <v>40.799999999999997</v>
      </c>
      <c r="B1782">
        <v>0.60535235852613101</v>
      </c>
      <c r="C1782">
        <v>0.31708443406917203</v>
      </c>
      <c r="D1782">
        <v>1.7841006199186082</v>
      </c>
      <c r="E1782">
        <v>1.79170943003753</v>
      </c>
      <c r="F1782">
        <v>0.66421809675100096</v>
      </c>
      <c r="G1782">
        <v>0.38822840872297698</v>
      </c>
      <c r="H1782">
        <v>1.01287167157318</v>
      </c>
      <c r="I1782">
        <v>1.7846331824180199</v>
      </c>
    </row>
    <row r="1783" spans="1:9" x14ac:dyDescent="0.25">
      <c r="A1783">
        <v>40.9</v>
      </c>
      <c r="B1783">
        <v>0.61616615100109395</v>
      </c>
      <c r="C1783">
        <v>0.31804859569809701</v>
      </c>
      <c r="D1783">
        <v>1.7802210418335747</v>
      </c>
      <c r="E1783">
        <v>1.7916619882370299</v>
      </c>
      <c r="F1783">
        <v>0.66312546055323696</v>
      </c>
      <c r="G1783">
        <v>0.38593628512672201</v>
      </c>
      <c r="H1783">
        <v>1.01297775156561</v>
      </c>
      <c r="I1783">
        <v>1.78437710377665</v>
      </c>
    </row>
    <row r="1784" spans="1:9" x14ac:dyDescent="0.25">
      <c r="A1784">
        <v>41</v>
      </c>
      <c r="B1784">
        <v>0.61954861796268901</v>
      </c>
      <c r="C1784">
        <v>0.30479866783406101</v>
      </c>
      <c r="D1784">
        <v>1.7866005407459571</v>
      </c>
      <c r="E1784">
        <v>1.79159636968745</v>
      </c>
      <c r="F1784">
        <v>0.65889103064777299</v>
      </c>
      <c r="G1784">
        <v>0.38303858161657101</v>
      </c>
      <c r="H1784">
        <v>1.01305353316467</v>
      </c>
      <c r="I1784">
        <v>1.7841641909202399</v>
      </c>
    </row>
    <row r="1785" spans="1:9" x14ac:dyDescent="0.25">
      <c r="A1785">
        <v>41.4</v>
      </c>
      <c r="B1785">
        <v>0.59482932882692796</v>
      </c>
      <c r="C1785">
        <v>0.23382582621289599</v>
      </c>
      <c r="D1785">
        <v>1.7797724833162976</v>
      </c>
      <c r="E1785">
        <v>1.7915310651701799</v>
      </c>
      <c r="F1785">
        <v>0.65408481633328197</v>
      </c>
      <c r="G1785">
        <v>0.38534111306312502</v>
      </c>
      <c r="H1785">
        <v>1.0027327048694501</v>
      </c>
      <c r="I1785">
        <v>1.7840485213180499</v>
      </c>
    </row>
    <row r="1786" spans="1:9" x14ac:dyDescent="0.25">
      <c r="A1786">
        <v>41.6</v>
      </c>
      <c r="B1786">
        <v>0.59362236038298399</v>
      </c>
      <c r="C1786">
        <v>0.23385667881397801</v>
      </c>
      <c r="D1786">
        <v>1.7796705381987348</v>
      </c>
      <c r="E1786">
        <v>1.7915409718156301</v>
      </c>
      <c r="F1786">
        <v>0.65382690316639402</v>
      </c>
      <c r="G1786">
        <v>0.38302770849617301</v>
      </c>
      <c r="H1786">
        <v>1.0029976584834699</v>
      </c>
      <c r="I1786">
        <v>1.7840239323977201</v>
      </c>
    </row>
    <row r="1787" spans="1:9" x14ac:dyDescent="0.25">
      <c r="A1787">
        <v>41.5</v>
      </c>
      <c r="B1787">
        <v>0.59573505738412602</v>
      </c>
      <c r="C1787">
        <v>0.23407139625620099</v>
      </c>
      <c r="D1787">
        <v>1.7849478971179091</v>
      </c>
      <c r="E1787">
        <v>1.79167279162078</v>
      </c>
      <c r="F1787">
        <v>0.65482201009033403</v>
      </c>
      <c r="G1787">
        <v>0.387652036903046</v>
      </c>
      <c r="H1787">
        <v>1.0029974445999601</v>
      </c>
      <c r="I1787">
        <v>1.78393851075732</v>
      </c>
    </row>
    <row r="1788" spans="1:9" x14ac:dyDescent="0.25">
      <c r="A1788">
        <v>42.4</v>
      </c>
      <c r="B1788">
        <v>0.59429778769743502</v>
      </c>
      <c r="C1788">
        <v>0.234709090708523</v>
      </c>
      <c r="D1788">
        <v>1.7883517313209825</v>
      </c>
      <c r="E1788">
        <v>1.79167761594237</v>
      </c>
      <c r="F1788">
        <v>0.65390917541012095</v>
      </c>
      <c r="G1788">
        <v>0.38593628512672201</v>
      </c>
      <c r="H1788">
        <v>1.0022627007360601</v>
      </c>
      <c r="I1788">
        <v>1.7839364571605201</v>
      </c>
    </row>
    <row r="1789" spans="1:9" x14ac:dyDescent="0.25">
      <c r="A1789">
        <v>42.3</v>
      </c>
      <c r="B1789">
        <v>0.59270414197390298</v>
      </c>
      <c r="C1789">
        <v>0.229279518451386</v>
      </c>
      <c r="D1789">
        <v>1.7854304373410403</v>
      </c>
      <c r="E1789">
        <v>1.79150837142297</v>
      </c>
      <c r="F1789">
        <v>0.65516771967975096</v>
      </c>
      <c r="G1789">
        <v>0.38073591586484101</v>
      </c>
      <c r="H1789">
        <v>1.0020518819701101</v>
      </c>
      <c r="I1789">
        <v>1.7837146346831401</v>
      </c>
    </row>
    <row r="1790" spans="1:9" x14ac:dyDescent="0.25">
      <c r="A1790">
        <v>42.8</v>
      </c>
      <c r="B1790">
        <v>0.59651291012590402</v>
      </c>
      <c r="C1790">
        <v>0.22841456186020101</v>
      </c>
      <c r="D1790">
        <v>1.7830834341900359</v>
      </c>
      <c r="E1790">
        <v>1.7915916919572099</v>
      </c>
      <c r="F1790">
        <v>0.65635738140712896</v>
      </c>
      <c r="G1790">
        <v>0.38534916801420999</v>
      </c>
      <c r="H1790">
        <v>1.00181482501488</v>
      </c>
      <c r="I1790">
        <v>1.7832859776707299</v>
      </c>
    </row>
    <row r="1791" spans="1:9" x14ac:dyDescent="0.25">
      <c r="A1791">
        <v>42.6</v>
      </c>
      <c r="B1791">
        <v>0.59289438802198202</v>
      </c>
      <c r="C1791">
        <v>0.22725068797134099</v>
      </c>
      <c r="D1791">
        <v>1.790046285719584</v>
      </c>
      <c r="E1791">
        <v>1.79151270161154</v>
      </c>
      <c r="F1791">
        <v>0.65569629652696604</v>
      </c>
      <c r="G1791">
        <v>0.38360408031610299</v>
      </c>
      <c r="H1791">
        <v>1.0024556130183899</v>
      </c>
      <c r="I1791">
        <v>1.7835910519923699</v>
      </c>
    </row>
    <row r="1792" spans="1:9" x14ac:dyDescent="0.25">
      <c r="A1792">
        <v>43.5</v>
      </c>
      <c r="B1792">
        <v>0.59906879878279695</v>
      </c>
      <c r="C1792">
        <v>0.23429761098226201</v>
      </c>
      <c r="D1792">
        <v>1.7847202196886851</v>
      </c>
      <c r="E1792">
        <v>1.79146102469641</v>
      </c>
      <c r="F1792">
        <v>0.65627362732352401</v>
      </c>
      <c r="G1792">
        <v>0.38822840872297698</v>
      </c>
      <c r="H1792">
        <v>1.0001277199562899</v>
      </c>
      <c r="I1792">
        <v>1.78347636852153</v>
      </c>
    </row>
    <row r="1793" spans="1:9" x14ac:dyDescent="0.25">
      <c r="A1793">
        <v>43.2</v>
      </c>
      <c r="B1793">
        <v>0.59799810423155597</v>
      </c>
      <c r="C1793">
        <v>0.23443062476788201</v>
      </c>
      <c r="D1793">
        <v>1.7875916738333744</v>
      </c>
      <c r="E1793">
        <v>1.7914851235319</v>
      </c>
      <c r="F1793">
        <v>0.657662595357417</v>
      </c>
      <c r="G1793">
        <v>0.38708352337445601</v>
      </c>
      <c r="H1793">
        <v>1.00000958202654</v>
      </c>
      <c r="I1793">
        <v>1.78337190221544</v>
      </c>
    </row>
    <row r="1794" spans="1:9" x14ac:dyDescent="0.25">
      <c r="A1794">
        <v>43.3</v>
      </c>
      <c r="B1794">
        <v>0.60864679373566499</v>
      </c>
      <c r="C1794">
        <v>0.23890131509946999</v>
      </c>
      <c r="D1794">
        <v>1.7857793161878113</v>
      </c>
      <c r="E1794">
        <v>1.7915194993824399</v>
      </c>
      <c r="F1794">
        <v>0.65844973489289604</v>
      </c>
      <c r="G1794">
        <v>0.38131228768477099</v>
      </c>
      <c r="H1794">
        <v>0.994004431197406</v>
      </c>
      <c r="I1794">
        <v>1.78332836496248</v>
      </c>
    </row>
    <row r="1795" spans="1:9" x14ac:dyDescent="0.25">
      <c r="A1795">
        <v>42.9</v>
      </c>
      <c r="B1795">
        <v>0.60957459849641105</v>
      </c>
      <c r="C1795">
        <v>0.23654662102193699</v>
      </c>
      <c r="D1795">
        <v>1.7798041995750951</v>
      </c>
      <c r="E1795">
        <v>1.79138622446366</v>
      </c>
      <c r="F1795">
        <v>0.65916584876754503</v>
      </c>
      <c r="G1795">
        <v>0.38592278713807698</v>
      </c>
      <c r="H1795">
        <v>0.99417674117198296</v>
      </c>
      <c r="I1795">
        <v>1.7830238184327301</v>
      </c>
    </row>
    <row r="1796" spans="1:9" x14ac:dyDescent="0.25">
      <c r="A1796">
        <v>42</v>
      </c>
      <c r="B1796">
        <v>0.61877968602500599</v>
      </c>
      <c r="C1796">
        <v>0.23709267562453801</v>
      </c>
      <c r="D1796">
        <v>1.787956410809544</v>
      </c>
      <c r="E1796">
        <v>1.7913720031281899</v>
      </c>
      <c r="F1796">
        <v>0.659667778105133</v>
      </c>
      <c r="G1796">
        <v>0.38475950782009999</v>
      </c>
      <c r="H1796">
        <v>0.99330882759722805</v>
      </c>
      <c r="I1796">
        <v>1.78286409239628</v>
      </c>
    </row>
    <row r="1797" spans="1:9" x14ac:dyDescent="0.25">
      <c r="A1797">
        <v>41.7</v>
      </c>
      <c r="B1797">
        <v>0.61722428319053002</v>
      </c>
      <c r="C1797">
        <v>0.23856556588783201</v>
      </c>
      <c r="D1797">
        <v>1.7890415599498248</v>
      </c>
      <c r="E1797">
        <v>1.79126496623281</v>
      </c>
      <c r="F1797">
        <v>0.66128122044132198</v>
      </c>
      <c r="G1797">
        <v>0.39226817605365599</v>
      </c>
      <c r="H1797">
        <v>0.99314087275565799</v>
      </c>
      <c r="I1797">
        <v>1.78248016684732</v>
      </c>
    </row>
    <row r="1798" spans="1:9" x14ac:dyDescent="0.25">
      <c r="A1798">
        <v>41.3</v>
      </c>
      <c r="B1798">
        <v>0.63011335208113906</v>
      </c>
      <c r="C1798">
        <v>0.23803752337829701</v>
      </c>
      <c r="D1798">
        <v>1.790271697701751</v>
      </c>
      <c r="E1798">
        <v>1.79140997560884</v>
      </c>
      <c r="F1798">
        <v>0.66322043946168796</v>
      </c>
      <c r="G1798">
        <v>0.38650990425058901</v>
      </c>
      <c r="H1798">
        <v>0.99355939336980403</v>
      </c>
      <c r="I1798">
        <v>1.78271812077779</v>
      </c>
    </row>
    <row r="1799" spans="1:9" x14ac:dyDescent="0.25">
      <c r="A1799">
        <v>42.1</v>
      </c>
      <c r="B1799">
        <v>0.64866762837625203</v>
      </c>
      <c r="C1799">
        <v>0.23671188525706799</v>
      </c>
      <c r="D1799">
        <v>1.7818079874969708</v>
      </c>
      <c r="E1799">
        <v>1.79137988835698</v>
      </c>
      <c r="F1799">
        <v>0.66669454136860196</v>
      </c>
      <c r="G1799">
        <v>0.38188865950470202</v>
      </c>
      <c r="H1799">
        <v>0.99261157602930705</v>
      </c>
      <c r="I1799">
        <v>1.7826917322120901</v>
      </c>
    </row>
    <row r="1800" spans="1:9" x14ac:dyDescent="0.25">
      <c r="A1800">
        <v>43.5</v>
      </c>
      <c r="B1800">
        <v>0.65225917287329904</v>
      </c>
      <c r="C1800">
        <v>0.238640545479372</v>
      </c>
      <c r="D1800">
        <v>1.7869007124810035</v>
      </c>
      <c r="E1800">
        <v>1.7912154642143201</v>
      </c>
      <c r="F1800">
        <v>0.66530004113224805</v>
      </c>
      <c r="G1800">
        <v>0.38592278713807698</v>
      </c>
      <c r="H1800">
        <v>0.98860568813576999</v>
      </c>
      <c r="I1800">
        <v>1.7824990082598</v>
      </c>
    </row>
    <row r="1801" spans="1:9" x14ac:dyDescent="0.25">
      <c r="A1801">
        <v>43.3</v>
      </c>
      <c r="B1801">
        <v>0.64992806358819299</v>
      </c>
      <c r="C1801">
        <v>0.23666122560472699</v>
      </c>
      <c r="D1801">
        <v>1.7899148897902808</v>
      </c>
      <c r="E1801">
        <v>1.7913219100528901</v>
      </c>
      <c r="F1801">
        <v>0.66436597071681802</v>
      </c>
      <c r="G1801">
        <v>0.38533587964003102</v>
      </c>
      <c r="H1801">
        <v>0.98893121691925201</v>
      </c>
      <c r="I1801">
        <v>1.78270221612515</v>
      </c>
    </row>
    <row r="1802" spans="1:9" x14ac:dyDescent="0.25">
      <c r="A1802">
        <v>45.1</v>
      </c>
      <c r="B1802">
        <v>0.64751310803641005</v>
      </c>
      <c r="C1802">
        <v>0.23532696687570301</v>
      </c>
      <c r="D1802">
        <v>1.7856263985114669</v>
      </c>
      <c r="E1802">
        <v>1.7912348907576301</v>
      </c>
      <c r="F1802">
        <v>0.66504618544736505</v>
      </c>
      <c r="G1802">
        <v>0.39168636767352699</v>
      </c>
      <c r="H1802">
        <v>0.98873753454254998</v>
      </c>
      <c r="I1802">
        <v>1.78300046088898</v>
      </c>
    </row>
    <row r="1803" spans="1:9" x14ac:dyDescent="0.25">
      <c r="A1803">
        <v>44.2</v>
      </c>
      <c r="B1803">
        <v>0.63905676759166397</v>
      </c>
      <c r="C1803">
        <v>0.23241215448240299</v>
      </c>
      <c r="D1803">
        <v>1.779832517663307</v>
      </c>
      <c r="E1803">
        <v>1.79124873938392</v>
      </c>
      <c r="F1803">
        <v>0.66628275059627995</v>
      </c>
      <c r="G1803">
        <v>0.38478085762272501</v>
      </c>
      <c r="H1803">
        <v>0.98997014364548197</v>
      </c>
      <c r="I1803">
        <v>1.7830461284575401</v>
      </c>
    </row>
    <row r="1804" spans="1:9" x14ac:dyDescent="0.25">
      <c r="A1804">
        <v>44.8</v>
      </c>
      <c r="B1804">
        <v>0.65600379712711498</v>
      </c>
      <c r="C1804">
        <v>0.23249320025574399</v>
      </c>
      <c r="D1804">
        <v>1.7864261013225715</v>
      </c>
      <c r="E1804">
        <v>1.7913695809188499</v>
      </c>
      <c r="F1804">
        <v>0.66664987129569697</v>
      </c>
      <c r="G1804">
        <v>0.38188865950470202</v>
      </c>
      <c r="H1804">
        <v>0.99072912800642998</v>
      </c>
      <c r="I1804">
        <v>1.78331100040406</v>
      </c>
    </row>
    <row r="1805" spans="1:9" x14ac:dyDescent="0.25">
      <c r="A1805">
        <v>44.2</v>
      </c>
      <c r="B1805">
        <v>0.65815931609670597</v>
      </c>
      <c r="C1805">
        <v>0.24192766153985301</v>
      </c>
      <c r="D1805">
        <v>1.7851653800353766</v>
      </c>
      <c r="E1805">
        <v>1.79126085154072</v>
      </c>
      <c r="F1805">
        <v>0.666349585588631</v>
      </c>
      <c r="G1805">
        <v>0.38592278713807798</v>
      </c>
      <c r="H1805">
        <v>0.98103895023035903</v>
      </c>
      <c r="I1805">
        <v>1.7837551454490199</v>
      </c>
    </row>
    <row r="1806" spans="1:9" x14ac:dyDescent="0.25">
      <c r="A1806">
        <v>44.8</v>
      </c>
      <c r="B1806">
        <v>0.65359324968100097</v>
      </c>
      <c r="C1806">
        <v>0.241818297698534</v>
      </c>
      <c r="D1806">
        <v>1.7851359292236362</v>
      </c>
      <c r="E1806">
        <v>1.79090868632985</v>
      </c>
      <c r="F1806">
        <v>0.666775195733737</v>
      </c>
      <c r="G1806">
        <v>0.385338632336094</v>
      </c>
      <c r="H1806">
        <v>0.98031500581437003</v>
      </c>
      <c r="I1806">
        <v>1.7837930042979799</v>
      </c>
    </row>
    <row r="1807" spans="1:9" x14ac:dyDescent="0.25">
      <c r="A1807">
        <v>43.3</v>
      </c>
      <c r="B1807">
        <v>0.64771605682661904</v>
      </c>
      <c r="C1807">
        <v>0.245662940440704</v>
      </c>
      <c r="D1807">
        <v>1.7884729327385296</v>
      </c>
      <c r="E1807">
        <v>1.79105893689897</v>
      </c>
      <c r="F1807">
        <v>0.66431009966418297</v>
      </c>
      <c r="G1807">
        <v>0.39110999585359602</v>
      </c>
      <c r="H1807">
        <v>0.97964194165602403</v>
      </c>
      <c r="I1807">
        <v>1.7834462000368401</v>
      </c>
    </row>
    <row r="1808" spans="1:9" x14ac:dyDescent="0.25">
      <c r="A1808">
        <v>42.6</v>
      </c>
      <c r="B1808">
        <v>0.65052797033325804</v>
      </c>
      <c r="C1808">
        <v>0.25074013497437098</v>
      </c>
      <c r="D1808">
        <v>1.7892896264025615</v>
      </c>
      <c r="E1808">
        <v>1.79123635443119</v>
      </c>
      <c r="F1808">
        <v>0.66509093640177297</v>
      </c>
      <c r="G1808">
        <v>0.38535722944265599</v>
      </c>
      <c r="H1808">
        <v>0.979314391662089</v>
      </c>
      <c r="I1808">
        <v>1.7828146136454801</v>
      </c>
    </row>
    <row r="1809" spans="1:9" x14ac:dyDescent="0.25">
      <c r="A1809">
        <v>43</v>
      </c>
      <c r="B1809">
        <v>0.65984578451115705</v>
      </c>
      <c r="C1809">
        <v>0.257925103436832</v>
      </c>
      <c r="D1809">
        <v>1.7800635932631164</v>
      </c>
      <c r="E1809">
        <v>1.7914107285387</v>
      </c>
      <c r="F1809">
        <v>0.66698998168766099</v>
      </c>
      <c r="G1809">
        <v>0.38131504038083502</v>
      </c>
      <c r="H1809">
        <v>0.97944232224468297</v>
      </c>
      <c r="I1809">
        <v>1.7818425425748801</v>
      </c>
    </row>
    <row r="1810" spans="1:9" x14ac:dyDescent="0.25">
      <c r="A1810">
        <v>43</v>
      </c>
      <c r="B1810">
        <v>0.66425741508949898</v>
      </c>
      <c r="C1810">
        <v>0.26446790447789598</v>
      </c>
      <c r="D1810">
        <v>1.7905979220779524</v>
      </c>
      <c r="E1810">
        <v>1.79130754806254</v>
      </c>
      <c r="F1810">
        <v>0.66695473588350795</v>
      </c>
      <c r="G1810">
        <v>0.38592278713807798</v>
      </c>
      <c r="H1810">
        <v>0.97946064696193003</v>
      </c>
      <c r="I1810">
        <v>1.7811019434202899</v>
      </c>
    </row>
    <row r="1811" spans="1:9" x14ac:dyDescent="0.25">
      <c r="A1811">
        <v>43.7</v>
      </c>
      <c r="B1811">
        <v>0.65877751693108799</v>
      </c>
      <c r="C1811">
        <v>0.259828681722239</v>
      </c>
      <c r="D1811">
        <v>1.78343004758975</v>
      </c>
      <c r="E1811">
        <v>1.791309963524</v>
      </c>
      <c r="F1811">
        <v>0.66459293205519099</v>
      </c>
      <c r="G1811">
        <v>0.38534138503215798</v>
      </c>
      <c r="H1811">
        <v>0.97908894474647801</v>
      </c>
      <c r="I1811">
        <v>1.7809069815216001</v>
      </c>
    </row>
    <row r="1812" spans="1:9" x14ac:dyDescent="0.25">
      <c r="A1812">
        <v>44.1</v>
      </c>
      <c r="B1812">
        <v>0.65190391717606</v>
      </c>
      <c r="C1812">
        <v>0.25685250077461402</v>
      </c>
      <c r="D1812">
        <v>1.7876211246451148</v>
      </c>
      <c r="E1812">
        <v>1.7913384382754001</v>
      </c>
      <c r="F1812">
        <v>0.66357684091595104</v>
      </c>
      <c r="G1812">
        <v>0.39053362403366598</v>
      </c>
      <c r="H1812">
        <v>0.97934400493708196</v>
      </c>
      <c r="I1812">
        <v>1.78071199675199</v>
      </c>
    </row>
    <row r="1813" spans="1:9" x14ac:dyDescent="0.25">
      <c r="A1813">
        <v>43.9</v>
      </c>
      <c r="B1813">
        <v>0.64600685896482701</v>
      </c>
      <c r="C1813">
        <v>0.253099028987538</v>
      </c>
      <c r="D1813">
        <v>1.7850158605296176</v>
      </c>
      <c r="E1813">
        <v>1.7913115907403501</v>
      </c>
      <c r="F1813">
        <v>0.66401111611763997</v>
      </c>
      <c r="G1813">
        <v>0.38536266600285501</v>
      </c>
      <c r="H1813">
        <v>0.97893253074436803</v>
      </c>
      <c r="I1813">
        <v>1.7814381636755801</v>
      </c>
    </row>
    <row r="1814" spans="1:9" x14ac:dyDescent="0.25">
      <c r="A1814">
        <v>44.6</v>
      </c>
      <c r="B1814">
        <v>0.63097071900421497</v>
      </c>
      <c r="C1814">
        <v>0.251078240785785</v>
      </c>
      <c r="D1814">
        <v>1.787681158992124</v>
      </c>
      <c r="E1814">
        <v>1.7909957111947901</v>
      </c>
      <c r="F1814">
        <v>0.66041184052348401</v>
      </c>
      <c r="G1814">
        <v>0.38304408700869802</v>
      </c>
      <c r="H1814">
        <v>0.97877683037499696</v>
      </c>
      <c r="I1814">
        <v>1.78137189788051</v>
      </c>
    </row>
    <row r="1815" spans="1:9" x14ac:dyDescent="0.25">
      <c r="A1815">
        <v>44.3</v>
      </c>
      <c r="B1815">
        <v>0.63497144540393202</v>
      </c>
      <c r="C1815">
        <v>0.253783168875654</v>
      </c>
      <c r="D1815">
        <v>1.7893564570907416</v>
      </c>
      <c r="E1815">
        <v>1.79120330804701</v>
      </c>
      <c r="F1815">
        <v>0.66024550010109295</v>
      </c>
      <c r="G1815">
        <v>0.38534916801421099</v>
      </c>
      <c r="H1815">
        <v>0.97888730456518702</v>
      </c>
      <c r="I1815">
        <v>1.7813291460070799</v>
      </c>
    </row>
    <row r="1816" spans="1:9" x14ac:dyDescent="0.25">
      <c r="A1816">
        <v>44</v>
      </c>
      <c r="B1816">
        <v>0.643259085141069</v>
      </c>
      <c r="C1816">
        <v>0.256259623599776</v>
      </c>
      <c r="D1816">
        <v>1.7837857227776917</v>
      </c>
      <c r="E1816">
        <v>1.7912120182046001</v>
      </c>
      <c r="F1816">
        <v>0.66182106034288402</v>
      </c>
      <c r="G1816">
        <v>0.38361502226842997</v>
      </c>
      <c r="H1816">
        <v>0.97916611819305599</v>
      </c>
      <c r="I1816">
        <v>1.78125053266852</v>
      </c>
    </row>
    <row r="1817" spans="1:9" x14ac:dyDescent="0.25">
      <c r="A1817">
        <v>43.6</v>
      </c>
      <c r="B1817">
        <v>0.64161825502637104</v>
      </c>
      <c r="C1817">
        <v>0.25818815768139702</v>
      </c>
      <c r="D1817">
        <v>1.7817977929852145</v>
      </c>
      <c r="E1817">
        <v>1.7913835156075999</v>
      </c>
      <c r="F1817">
        <v>0.66253432113317601</v>
      </c>
      <c r="G1817">
        <v>0.38881001396600101</v>
      </c>
      <c r="H1817">
        <v>0.97932496416383497</v>
      </c>
      <c r="I1817">
        <v>1.78120554078205</v>
      </c>
    </row>
    <row r="1818" spans="1:9" x14ac:dyDescent="0.25">
      <c r="A1818">
        <v>43.6</v>
      </c>
      <c r="B1818">
        <v>0.65696824020849798</v>
      </c>
      <c r="C1818">
        <v>0.268601545494419</v>
      </c>
      <c r="D1818">
        <v>1.7823188458083139</v>
      </c>
      <c r="E1818">
        <v>1.7914089945577301</v>
      </c>
      <c r="F1818">
        <v>0.66471662484191196</v>
      </c>
      <c r="G1818">
        <v>0.38593628512672201</v>
      </c>
      <c r="H1818">
        <v>0.98017883713085097</v>
      </c>
      <c r="I1818">
        <v>1.7807504927111399</v>
      </c>
    </row>
    <row r="1819" spans="1:9" x14ac:dyDescent="0.25">
      <c r="A1819">
        <v>43.6</v>
      </c>
      <c r="B1819">
        <v>0.66210913704419205</v>
      </c>
      <c r="C1819">
        <v>0.26819221566538798</v>
      </c>
      <c r="D1819">
        <v>1.7880980012506036</v>
      </c>
      <c r="E1819">
        <v>1.7913372505165901</v>
      </c>
      <c r="F1819">
        <v>0.66578082877189404</v>
      </c>
      <c r="G1819">
        <v>0.38131504038083502</v>
      </c>
      <c r="H1819">
        <v>0.98107889317713004</v>
      </c>
      <c r="I1819">
        <v>1.7805010373299099</v>
      </c>
    </row>
    <row r="1820" spans="1:9" x14ac:dyDescent="0.25">
      <c r="A1820">
        <v>43.4</v>
      </c>
      <c r="B1820">
        <v>0.66581606382272396</v>
      </c>
      <c r="C1820">
        <v>0.260800877587544</v>
      </c>
      <c r="D1820">
        <v>1.7819042689968914</v>
      </c>
      <c r="E1820">
        <v>1.79131626923492</v>
      </c>
      <c r="F1820">
        <v>0.66552206886369702</v>
      </c>
      <c r="G1820">
        <v>0.38535192071027402</v>
      </c>
      <c r="H1820">
        <v>0.98063950644589104</v>
      </c>
      <c r="I1820">
        <v>1.7802403232485999</v>
      </c>
    </row>
    <row r="1821" spans="1:9" x14ac:dyDescent="0.25">
      <c r="A1821">
        <v>43.7</v>
      </c>
      <c r="B1821">
        <v>0.66788655092669902</v>
      </c>
      <c r="C1821">
        <v>0.26538140408481697</v>
      </c>
      <c r="D1821">
        <v>1.7809901611094103</v>
      </c>
      <c r="E1821">
        <v>1.7914430608610099</v>
      </c>
      <c r="F1821">
        <v>0.66652275936118499</v>
      </c>
      <c r="G1821">
        <v>0.38534406889629302</v>
      </c>
      <c r="H1821">
        <v>0.98102594512508401</v>
      </c>
      <c r="I1821">
        <v>1.78036680086834</v>
      </c>
    </row>
    <row r="1822" spans="1:9" x14ac:dyDescent="0.25">
      <c r="A1822">
        <v>43.7</v>
      </c>
      <c r="B1822">
        <v>0.65937515101073796</v>
      </c>
      <c r="C1822">
        <v>0.26020459209805002</v>
      </c>
      <c r="D1822">
        <v>1.788697211997168</v>
      </c>
      <c r="E1822">
        <v>1.79148433536342</v>
      </c>
      <c r="F1822">
        <v>0.66581246206074896</v>
      </c>
      <c r="G1822">
        <v>0.38766002302220398</v>
      </c>
      <c r="H1822">
        <v>0.98014773844418002</v>
      </c>
      <c r="I1822">
        <v>1.77973920422246</v>
      </c>
    </row>
    <row r="1823" spans="1:9" x14ac:dyDescent="0.25">
      <c r="A1823">
        <v>43.7</v>
      </c>
      <c r="B1823">
        <v>0.65916824943534102</v>
      </c>
      <c r="C1823">
        <v>0.26385885895495798</v>
      </c>
      <c r="D1823">
        <v>1.7892397865673084</v>
      </c>
      <c r="E1823">
        <v>1.7915644238972299</v>
      </c>
      <c r="F1823">
        <v>0.66344594616971997</v>
      </c>
      <c r="G1823">
        <v>0.38650990425058901</v>
      </c>
      <c r="H1823">
        <v>0.98043587109617403</v>
      </c>
      <c r="I1823">
        <v>1.7800255934715199</v>
      </c>
    </row>
    <row r="1824" spans="1:9" x14ac:dyDescent="0.25">
      <c r="A1824">
        <v>44</v>
      </c>
      <c r="B1824">
        <v>0.656471548877819</v>
      </c>
      <c r="C1824">
        <v>0.259230902519063</v>
      </c>
      <c r="D1824">
        <v>1.7876381154980419</v>
      </c>
      <c r="E1824">
        <v>1.79147369453448</v>
      </c>
      <c r="F1824">
        <v>0.66385390647521303</v>
      </c>
      <c r="G1824">
        <v>0.38074142125696803</v>
      </c>
      <c r="H1824">
        <v>0.98077034906065697</v>
      </c>
      <c r="I1824">
        <v>1.7800713433920401</v>
      </c>
    </row>
    <row r="1825" spans="1:9" x14ac:dyDescent="0.25">
      <c r="A1825">
        <v>43.8</v>
      </c>
      <c r="B1825">
        <v>0.65889535471699301</v>
      </c>
      <c r="C1825">
        <v>0.257762177549892</v>
      </c>
      <c r="D1825">
        <v>1.7900847983195523</v>
      </c>
      <c r="E1825">
        <v>1.7915250326324199</v>
      </c>
      <c r="F1825">
        <v>0.66541159228619196</v>
      </c>
      <c r="G1825">
        <v>0.385928292530205</v>
      </c>
      <c r="H1825">
        <v>0.98091455121581395</v>
      </c>
      <c r="I1825">
        <v>1.7804438421882101</v>
      </c>
    </row>
    <row r="1826" spans="1:9" x14ac:dyDescent="0.25">
      <c r="A1826">
        <v>43.8</v>
      </c>
      <c r="B1826">
        <v>0.65946396881083802</v>
      </c>
      <c r="C1826">
        <v>0.25785802214026898</v>
      </c>
      <c r="D1826">
        <v>1.7842773247890507</v>
      </c>
      <c r="E1826">
        <v>1.7914024705085101</v>
      </c>
      <c r="F1826">
        <v>0.66325567495765303</v>
      </c>
      <c r="G1826">
        <v>0.38707043166002097</v>
      </c>
      <c r="H1826">
        <v>0.98094792007356102</v>
      </c>
      <c r="I1826">
        <v>1.78000017410145</v>
      </c>
    </row>
    <row r="1827" spans="1:9" x14ac:dyDescent="0.25">
      <c r="A1827">
        <v>44.1</v>
      </c>
      <c r="B1827">
        <v>0.66247491835641703</v>
      </c>
      <c r="C1827">
        <v>0.25742565928623801</v>
      </c>
      <c r="D1827">
        <v>1.7856615129408495</v>
      </c>
      <c r="E1827">
        <v>1.7915369041973599</v>
      </c>
      <c r="F1827">
        <v>0.66474979451647598</v>
      </c>
      <c r="G1827">
        <v>0.38593097639433999</v>
      </c>
      <c r="H1827">
        <v>0.98161704265982597</v>
      </c>
      <c r="I1827">
        <v>1.7803968681549101</v>
      </c>
    </row>
    <row r="1828" spans="1:9" x14ac:dyDescent="0.25">
      <c r="A1828">
        <v>44.3</v>
      </c>
      <c r="B1828">
        <v>0.66496961964838497</v>
      </c>
      <c r="C1828">
        <v>0.26093929303074598</v>
      </c>
      <c r="D1828">
        <v>1.7847689268004097</v>
      </c>
      <c r="E1828">
        <v>1.79148372746167</v>
      </c>
      <c r="F1828">
        <v>0.66673047640872696</v>
      </c>
      <c r="G1828">
        <v>0.38593353243065798</v>
      </c>
      <c r="H1828">
        <v>0.98078558088972501</v>
      </c>
      <c r="I1828">
        <v>1.7803935778923801</v>
      </c>
    </row>
    <row r="1829" spans="1:9" x14ac:dyDescent="0.25">
      <c r="A1829">
        <v>44.1</v>
      </c>
      <c r="B1829">
        <v>0.66509744226718603</v>
      </c>
      <c r="C1829">
        <v>0.266247056186519</v>
      </c>
      <c r="D1829">
        <v>1.784881066429729</v>
      </c>
      <c r="E1829">
        <v>1.7913807300876301</v>
      </c>
      <c r="F1829">
        <v>0.667210348980532</v>
      </c>
      <c r="G1829">
        <v>0.38016504943703699</v>
      </c>
      <c r="H1829">
        <v>0.98042093648220796</v>
      </c>
      <c r="I1829">
        <v>1.78048773187788</v>
      </c>
    </row>
    <row r="1830" spans="1:9" x14ac:dyDescent="0.25">
      <c r="A1830">
        <v>43.3</v>
      </c>
      <c r="B1830">
        <v>0.681416900268354</v>
      </c>
      <c r="C1830">
        <v>0.26345386574532498</v>
      </c>
      <c r="D1830">
        <v>1.7808361107095376</v>
      </c>
      <c r="E1830">
        <v>1.79125412479616</v>
      </c>
      <c r="F1830">
        <v>0.66615755504889995</v>
      </c>
      <c r="G1830">
        <v>0.38361757182738898</v>
      </c>
      <c r="H1830">
        <v>0.98107447712550999</v>
      </c>
      <c r="I1830">
        <v>1.7806964009013</v>
      </c>
    </row>
    <row r="1831" spans="1:9" x14ac:dyDescent="0.25">
      <c r="A1831">
        <v>43.6</v>
      </c>
      <c r="B1831">
        <v>0.68500846942802696</v>
      </c>
      <c r="C1831">
        <v>0.26082941214334598</v>
      </c>
      <c r="D1831">
        <v>1.7871635043396101</v>
      </c>
      <c r="E1831">
        <v>1.79118914101893</v>
      </c>
      <c r="F1831">
        <v>0.66890556403757695</v>
      </c>
      <c r="G1831">
        <v>0.38649681253615498</v>
      </c>
      <c r="H1831">
        <v>0.98154271448553598</v>
      </c>
      <c r="I1831">
        <v>1.7808230920196899</v>
      </c>
    </row>
    <row r="1832" spans="1:9" x14ac:dyDescent="0.25">
      <c r="A1832">
        <v>42.9</v>
      </c>
      <c r="B1832">
        <v>0.68675576892102097</v>
      </c>
      <c r="C1832">
        <v>0.263471214196626</v>
      </c>
      <c r="D1832">
        <v>1.7885635506208077</v>
      </c>
      <c r="E1832">
        <v>1.79124767340614</v>
      </c>
      <c r="F1832">
        <v>0.66726580443326</v>
      </c>
      <c r="G1832">
        <v>0.38593641295453901</v>
      </c>
      <c r="H1832">
        <v>0.98138443400309705</v>
      </c>
      <c r="I1832">
        <v>1.7807767448121601</v>
      </c>
    </row>
    <row r="1833" spans="1:9" x14ac:dyDescent="0.25">
      <c r="A1833">
        <v>42.5</v>
      </c>
      <c r="B1833">
        <v>0.68413306969117504</v>
      </c>
      <c r="C1833">
        <v>0.26352960616383297</v>
      </c>
      <c r="D1833">
        <v>1.7854916044115781</v>
      </c>
      <c r="E1833">
        <v>1.79125245261438</v>
      </c>
      <c r="F1833">
        <v>0.66854702653458997</v>
      </c>
      <c r="G1833">
        <v>0.38130953498870701</v>
      </c>
      <c r="H1833">
        <v>0.98136436996602605</v>
      </c>
      <c r="I1833">
        <v>1.7809926033919901</v>
      </c>
    </row>
    <row r="1834" spans="1:9" x14ac:dyDescent="0.25">
      <c r="A1834">
        <v>43</v>
      </c>
      <c r="B1834">
        <v>0.67841809947777798</v>
      </c>
      <c r="C1834">
        <v>0.264595021215074</v>
      </c>
      <c r="D1834">
        <v>1.7835512490072969</v>
      </c>
      <c r="E1834">
        <v>1.7913386507313001</v>
      </c>
      <c r="F1834">
        <v>0.67001420826898594</v>
      </c>
      <c r="G1834">
        <v>0.38016780213310097</v>
      </c>
      <c r="H1834">
        <v>0.98113946893795401</v>
      </c>
      <c r="I1834">
        <v>1.78065324032191</v>
      </c>
    </row>
    <row r="1835" spans="1:9" x14ac:dyDescent="0.25">
      <c r="A1835">
        <v>43.4</v>
      </c>
      <c r="B1835">
        <v>0.67399836854518502</v>
      </c>
      <c r="C1835">
        <v>0.26537596799180002</v>
      </c>
      <c r="D1835">
        <v>1.7840813636186241</v>
      </c>
      <c r="E1835">
        <v>1.7912436290401099</v>
      </c>
      <c r="F1835">
        <v>0.66876201546953196</v>
      </c>
      <c r="G1835">
        <v>0.38246758088359101</v>
      </c>
      <c r="H1835">
        <v>0.98098326644078004</v>
      </c>
      <c r="I1835">
        <v>1.7806130773601201</v>
      </c>
    </row>
    <row r="1836" spans="1:9" x14ac:dyDescent="0.25">
      <c r="A1836">
        <v>43.3</v>
      </c>
      <c r="B1836">
        <v>0.68164371818484604</v>
      </c>
      <c r="C1836">
        <v>0.25884101425123102</v>
      </c>
      <c r="D1836">
        <v>1.7890517544615812</v>
      </c>
      <c r="E1836">
        <v>1.79111046736702</v>
      </c>
      <c r="F1836">
        <v>0.66982160585934303</v>
      </c>
      <c r="G1836">
        <v>0.385920440716224</v>
      </c>
      <c r="H1836">
        <v>0.98079937415222496</v>
      </c>
      <c r="I1836">
        <v>1.7804822592137299</v>
      </c>
    </row>
    <row r="1837" spans="1:9" x14ac:dyDescent="0.25">
      <c r="A1837">
        <v>43.5</v>
      </c>
      <c r="B1837">
        <v>0.676917412233487</v>
      </c>
      <c r="C1837">
        <v>0.25949054489092199</v>
      </c>
      <c r="D1837">
        <v>1.7814421177972728</v>
      </c>
      <c r="E1837">
        <v>1.79091490324695</v>
      </c>
      <c r="F1837">
        <v>0.67047208100328504</v>
      </c>
      <c r="G1837">
        <v>0.38362569225172299</v>
      </c>
      <c r="H1837">
        <v>0.97893795149751395</v>
      </c>
      <c r="I1837">
        <v>1.78009868269444</v>
      </c>
    </row>
    <row r="1838" spans="1:9" x14ac:dyDescent="0.25">
      <c r="A1838">
        <v>43.5</v>
      </c>
      <c r="B1838">
        <v>0.67853509523537103</v>
      </c>
      <c r="C1838">
        <v>0.26099608492339998</v>
      </c>
      <c r="D1838">
        <v>1.7830664433371088</v>
      </c>
      <c r="E1838">
        <v>1.7909627623300699</v>
      </c>
      <c r="F1838">
        <v>0.67054786828300506</v>
      </c>
      <c r="G1838">
        <v>0.38073316316877698</v>
      </c>
      <c r="H1838">
        <v>0.97833433220075505</v>
      </c>
      <c r="I1838">
        <v>1.7802716404515</v>
      </c>
    </row>
    <row r="1839" spans="1:9" x14ac:dyDescent="0.25">
      <c r="A1839">
        <v>43.5</v>
      </c>
      <c r="B1839">
        <v>0.67835126971335802</v>
      </c>
      <c r="C1839">
        <v>0.256626300565582</v>
      </c>
      <c r="D1839">
        <v>1.7891910794555839</v>
      </c>
      <c r="E1839">
        <v>1.7911549255647501</v>
      </c>
      <c r="F1839">
        <v>0.67029191277620703</v>
      </c>
      <c r="G1839">
        <v>0.38074142125696803</v>
      </c>
      <c r="H1839">
        <v>0.97705272381824604</v>
      </c>
      <c r="I1839">
        <v>1.78048778258403</v>
      </c>
    </row>
    <row r="1840" spans="1:9" x14ac:dyDescent="0.25">
      <c r="A1840">
        <v>43.5</v>
      </c>
      <c r="B1840">
        <v>0.68910668284200605</v>
      </c>
      <c r="C1840">
        <v>0.25747498832861299</v>
      </c>
      <c r="D1840">
        <v>1.7806979184390634</v>
      </c>
      <c r="E1840">
        <v>1.7909678260805899</v>
      </c>
      <c r="F1840">
        <v>0.67352838719166697</v>
      </c>
      <c r="G1840">
        <v>0.38130685112457202</v>
      </c>
      <c r="H1840">
        <v>0.97600971919167601</v>
      </c>
      <c r="I1840">
        <v>1.7804806129178301</v>
      </c>
    </row>
    <row r="1841" spans="1:9" x14ac:dyDescent="0.25">
      <c r="A1841">
        <v>43.5</v>
      </c>
      <c r="B1841">
        <v>0.71502467776110601</v>
      </c>
      <c r="C1841">
        <v>0.25625058393539102</v>
      </c>
      <c r="D1841">
        <v>1.7894232877789218</v>
      </c>
      <c r="E1841">
        <v>1.7907966544571301</v>
      </c>
      <c r="F1841">
        <v>0.67690589639239396</v>
      </c>
      <c r="G1841">
        <v>0.386494059840091</v>
      </c>
      <c r="H1841">
        <v>0.97640453897163304</v>
      </c>
      <c r="I1841">
        <v>1.7802186782449301</v>
      </c>
    </row>
    <row r="1842" spans="1:9" x14ac:dyDescent="0.25">
      <c r="A1842">
        <v>43.4</v>
      </c>
      <c r="B1842">
        <v>0.720259885663736</v>
      </c>
      <c r="C1842">
        <v>0.25636475963199301</v>
      </c>
      <c r="D1842">
        <v>1.7881976809211095</v>
      </c>
      <c r="E1842">
        <v>1.7908123038567001</v>
      </c>
      <c r="F1842">
        <v>0.67615273104278195</v>
      </c>
      <c r="G1842">
        <v>0.38304932043179202</v>
      </c>
      <c r="H1842">
        <v>0.97719636497365003</v>
      </c>
      <c r="I1842">
        <v>1.77991658770009</v>
      </c>
    </row>
    <row r="1843" spans="1:9" x14ac:dyDescent="0.25">
      <c r="A1843">
        <v>43.6</v>
      </c>
      <c r="B1843">
        <v>0.71412347333885795</v>
      </c>
      <c r="C1843">
        <v>0.26945617111616099</v>
      </c>
      <c r="D1843">
        <v>1.7804158702804727</v>
      </c>
      <c r="E1843">
        <v>1.79086860862616</v>
      </c>
      <c r="F1843">
        <v>0.67664990219408905</v>
      </c>
      <c r="G1843">
        <v>0.38130953498870701</v>
      </c>
      <c r="H1843">
        <v>0.97784303294085295</v>
      </c>
      <c r="I1843">
        <v>1.77997149909991</v>
      </c>
    </row>
    <row r="1844" spans="1:9" x14ac:dyDescent="0.25">
      <c r="A1844">
        <v>43.6</v>
      </c>
      <c r="B1844">
        <v>0.71405214993792598</v>
      </c>
      <c r="C1844">
        <v>0.270040729004493</v>
      </c>
      <c r="D1844">
        <v>1.779559531292944</v>
      </c>
      <c r="E1844">
        <v>1.7910378490838701</v>
      </c>
      <c r="F1844">
        <v>0.67703075845674199</v>
      </c>
      <c r="G1844">
        <v>0.38074142125696803</v>
      </c>
      <c r="H1844">
        <v>0.97934896853994602</v>
      </c>
      <c r="I1844">
        <v>1.7793350184016501</v>
      </c>
    </row>
    <row r="1845" spans="1:9" x14ac:dyDescent="0.25">
      <c r="A1845">
        <v>43.6</v>
      </c>
      <c r="B1845">
        <v>0.71466473027898803</v>
      </c>
      <c r="C1845">
        <v>0.27136971542017702</v>
      </c>
      <c r="D1845">
        <v>1.7863807923814325</v>
      </c>
      <c r="E1845">
        <v>1.7911919932442899</v>
      </c>
      <c r="F1845">
        <v>0.67528039492710901</v>
      </c>
      <c r="G1845">
        <v>0.38303589775243602</v>
      </c>
      <c r="H1845">
        <v>0.97986614805948202</v>
      </c>
      <c r="I1845">
        <v>1.77873882331575</v>
      </c>
    </row>
    <row r="1846" spans="1:9" x14ac:dyDescent="0.25">
      <c r="A1846">
        <v>43.6</v>
      </c>
      <c r="B1846">
        <v>0.692744519880089</v>
      </c>
      <c r="C1846">
        <v>0.267677335378602</v>
      </c>
      <c r="D1846">
        <v>1.7841595215420891</v>
      </c>
      <c r="E1846">
        <v>1.7913215451483</v>
      </c>
      <c r="F1846">
        <v>0.674535009206646</v>
      </c>
      <c r="G1846">
        <v>0.386494059840091</v>
      </c>
      <c r="H1846">
        <v>0.979834609596547</v>
      </c>
      <c r="I1846">
        <v>1.7785060467549401</v>
      </c>
    </row>
    <row r="1847" spans="1:9" x14ac:dyDescent="0.25">
      <c r="A1847">
        <v>43.6</v>
      </c>
      <c r="B1847">
        <v>0.69773429692656697</v>
      </c>
      <c r="C1847">
        <v>0.26364538400265902</v>
      </c>
      <c r="D1847">
        <v>1.7904461371251363</v>
      </c>
      <c r="E1847">
        <v>1.79118636406734</v>
      </c>
      <c r="F1847">
        <v>0.67369219446855799</v>
      </c>
      <c r="G1847">
        <v>0.38247570130792502</v>
      </c>
      <c r="H1847">
        <v>0.98011691403633405</v>
      </c>
      <c r="I1847">
        <v>1.7782674505135301</v>
      </c>
    </row>
    <row r="1848" spans="1:9" x14ac:dyDescent="0.25">
      <c r="A1848">
        <v>43.6</v>
      </c>
      <c r="B1848">
        <v>0.69619467130475698</v>
      </c>
      <c r="C1848">
        <v>0.25446398319947</v>
      </c>
      <c r="D1848">
        <v>1.7857815816348681</v>
      </c>
      <c r="E1848">
        <v>1.79125438385847</v>
      </c>
      <c r="F1848">
        <v>0.67357759022729702</v>
      </c>
      <c r="G1848">
        <v>0.38246496249270401</v>
      </c>
      <c r="H1848">
        <v>0.97992328056651301</v>
      </c>
      <c r="I1848">
        <v>1.7782616298393199</v>
      </c>
    </row>
    <row r="1849" spans="1:9" x14ac:dyDescent="0.25">
      <c r="A1849">
        <v>43.5</v>
      </c>
      <c r="B1849">
        <v>0.689821386783251</v>
      </c>
      <c r="C1849">
        <v>0.259061377621706</v>
      </c>
      <c r="D1849">
        <v>1.7843452882007593</v>
      </c>
      <c r="E1849">
        <v>1.7913024988553099</v>
      </c>
      <c r="F1849">
        <v>0.67218177166160997</v>
      </c>
      <c r="G1849">
        <v>0.37959143031317</v>
      </c>
      <c r="H1849">
        <v>0.979611791845587</v>
      </c>
      <c r="I1849">
        <v>1.77778011234237</v>
      </c>
    </row>
    <row r="1850" spans="1:9" x14ac:dyDescent="0.25">
      <c r="A1850">
        <v>43.5</v>
      </c>
      <c r="B1850">
        <v>0.68148351499589199</v>
      </c>
      <c r="C1850">
        <v>0.25339190597174599</v>
      </c>
      <c r="D1850">
        <v>1.7808531015624647</v>
      </c>
      <c r="E1850">
        <v>1.79108894113155</v>
      </c>
      <c r="F1850">
        <v>0.67063352219771</v>
      </c>
      <c r="G1850">
        <v>0.38303589775243602</v>
      </c>
      <c r="H1850">
        <v>0.982266504119924</v>
      </c>
      <c r="I1850">
        <v>1.77716091928525</v>
      </c>
    </row>
    <row r="1851" spans="1:9" x14ac:dyDescent="0.25">
      <c r="A1851">
        <v>43.6</v>
      </c>
      <c r="B1851">
        <v>0.67469969063603297</v>
      </c>
      <c r="C1851">
        <v>0.261743754862722</v>
      </c>
      <c r="D1851">
        <v>1.7822542805671908</v>
      </c>
      <c r="E1851">
        <v>1.79123454878374</v>
      </c>
      <c r="F1851">
        <v>0.66760483314016805</v>
      </c>
      <c r="G1851">
        <v>0.38418864139229703</v>
      </c>
      <c r="H1851">
        <v>0.98063703191186102</v>
      </c>
      <c r="I1851">
        <v>1.7771404902435699</v>
      </c>
    </row>
    <row r="1852" spans="1:9" x14ac:dyDescent="0.25">
      <c r="A1852">
        <v>43.6</v>
      </c>
      <c r="B1852">
        <v>0.64829058353659197</v>
      </c>
      <c r="C1852">
        <v>0.271116507325042</v>
      </c>
      <c r="D1852">
        <v>1.7795550003988301</v>
      </c>
      <c r="E1852">
        <v>1.7911309963204001</v>
      </c>
      <c r="F1852">
        <v>0.66423308401618897</v>
      </c>
      <c r="G1852">
        <v>0.380164980605109</v>
      </c>
      <c r="H1852">
        <v>0.97876372333719897</v>
      </c>
      <c r="I1852">
        <v>1.7773838426839901</v>
      </c>
    </row>
    <row r="1853" spans="1:9" x14ac:dyDescent="0.25">
      <c r="A1853">
        <v>43.6</v>
      </c>
      <c r="B1853">
        <v>0.64080062161428697</v>
      </c>
      <c r="C1853">
        <v>0.27805758789553597</v>
      </c>
      <c r="D1853">
        <v>1.7796150347458393</v>
      </c>
      <c r="E1853">
        <v>1.79112965873119</v>
      </c>
      <c r="F1853">
        <v>0.662807975022213</v>
      </c>
      <c r="G1853">
        <v>0.384194009120567</v>
      </c>
      <c r="H1853">
        <v>0.97910284831708405</v>
      </c>
      <c r="I1853">
        <v>1.77767390223174</v>
      </c>
    </row>
    <row r="1854" spans="1:9" x14ac:dyDescent="0.25">
      <c r="A1854">
        <v>43.6</v>
      </c>
      <c r="B1854">
        <v>0.63078143246440699</v>
      </c>
      <c r="C1854">
        <v>0.28627699710406601</v>
      </c>
      <c r="D1854">
        <v>1.7815939027500887</v>
      </c>
      <c r="E1854">
        <v>1.79120820121603</v>
      </c>
      <c r="F1854">
        <v>0.66234113573102704</v>
      </c>
      <c r="G1854">
        <v>0.37786782024550603</v>
      </c>
      <c r="H1854">
        <v>0.97731197520833801</v>
      </c>
      <c r="I1854">
        <v>1.77802384737423</v>
      </c>
    </row>
    <row r="1855" spans="1:9" x14ac:dyDescent="0.25">
      <c r="A1855">
        <v>43.6</v>
      </c>
      <c r="B1855">
        <v>0.62462563351768896</v>
      </c>
      <c r="C1855">
        <v>0.28667954122309403</v>
      </c>
      <c r="D1855">
        <v>1.7818397037557683</v>
      </c>
      <c r="E1855">
        <v>1.7912983339106601</v>
      </c>
      <c r="F1855">
        <v>0.66171972628204301</v>
      </c>
      <c r="G1855">
        <v>0.38245952593250498</v>
      </c>
      <c r="H1855">
        <v>0.977191137545804</v>
      </c>
      <c r="I1855">
        <v>1.77759890305402</v>
      </c>
    </row>
    <row r="1856" spans="1:9" x14ac:dyDescent="0.25">
      <c r="A1856">
        <v>43.6</v>
      </c>
      <c r="B1856">
        <v>0.62600372771021395</v>
      </c>
      <c r="C1856">
        <v>0.27907012437654399</v>
      </c>
      <c r="D1856">
        <v>1.7887923607735601</v>
      </c>
      <c r="E1856">
        <v>1.7911579079382201</v>
      </c>
      <c r="F1856">
        <v>0.66272067289274095</v>
      </c>
      <c r="G1856">
        <v>0.383038650448499</v>
      </c>
      <c r="H1856">
        <v>0.97919671234246297</v>
      </c>
      <c r="I1856">
        <v>1.7776071140914</v>
      </c>
    </row>
    <row r="1857" spans="1:9" x14ac:dyDescent="0.25">
      <c r="A1857">
        <v>43.5</v>
      </c>
      <c r="B1857">
        <v>0.624585032909453</v>
      </c>
      <c r="C1857">
        <v>0.28767667748008502</v>
      </c>
      <c r="D1857">
        <v>1.788720999191266</v>
      </c>
      <c r="E1857">
        <v>1.7912868099729999</v>
      </c>
      <c r="F1857">
        <v>0.66149646101841297</v>
      </c>
      <c r="G1857">
        <v>0.38189677992903598</v>
      </c>
      <c r="H1857">
        <v>0.97879315737361805</v>
      </c>
      <c r="I1857">
        <v>1.7775045452463401</v>
      </c>
    </row>
    <row r="1858" spans="1:9" x14ac:dyDescent="0.25">
      <c r="A1858">
        <v>43.4</v>
      </c>
      <c r="B1858">
        <v>0.62470844712625995</v>
      </c>
      <c r="C1858">
        <v>0.29142366374371798</v>
      </c>
      <c r="D1858">
        <v>1.7854066501469423</v>
      </c>
      <c r="E1858">
        <v>1.79148244490197</v>
      </c>
      <c r="F1858">
        <v>0.65943147935503399</v>
      </c>
      <c r="G1858">
        <v>0.38419125642450402</v>
      </c>
      <c r="H1858">
        <v>0.97748272028112304</v>
      </c>
      <c r="I1858">
        <v>1.7776095606130999</v>
      </c>
    </row>
    <row r="1859" spans="1:9" x14ac:dyDescent="0.25">
      <c r="A1859">
        <v>43.5</v>
      </c>
      <c r="B1859">
        <v>0.62828287487981205</v>
      </c>
      <c r="C1859">
        <v>0.29979458632033801</v>
      </c>
      <c r="D1859">
        <v>1.7806435477096965</v>
      </c>
      <c r="E1859">
        <v>1.7911412976324701</v>
      </c>
      <c r="F1859">
        <v>0.66040496908897794</v>
      </c>
      <c r="G1859">
        <v>0.379017811189304</v>
      </c>
      <c r="H1859">
        <v>0.97736768008280595</v>
      </c>
      <c r="I1859">
        <v>1.7771810912661801</v>
      </c>
    </row>
    <row r="1860" spans="1:9" x14ac:dyDescent="0.25">
      <c r="A1860">
        <v>43.5</v>
      </c>
      <c r="B1860">
        <v>0.62133775660038104</v>
      </c>
      <c r="C1860">
        <v>0.31571698833337802</v>
      </c>
      <c r="D1860">
        <v>1.7854157119351701</v>
      </c>
      <c r="E1860">
        <v>1.79141227024014</v>
      </c>
      <c r="F1860">
        <v>0.65879258687620101</v>
      </c>
      <c r="G1860">
        <v>0.38245952593250498</v>
      </c>
      <c r="H1860">
        <v>0.977309363165348</v>
      </c>
      <c r="I1860">
        <v>1.77722886901193</v>
      </c>
    </row>
    <row r="1861" spans="1:9" x14ac:dyDescent="0.25">
      <c r="A1861">
        <v>43.5</v>
      </c>
      <c r="B1861">
        <v>0.61386418566191903</v>
      </c>
      <c r="C1861">
        <v>0.32403877540032</v>
      </c>
      <c r="D1861">
        <v>1.7873651291276791</v>
      </c>
      <c r="E1861">
        <v>1.79097697552085</v>
      </c>
      <c r="F1861">
        <v>0.65592915311242295</v>
      </c>
      <c r="G1861">
        <v>0.38361226957236599</v>
      </c>
      <c r="H1861">
        <v>0.99085939917773802</v>
      </c>
      <c r="I1861">
        <v>1.77643984064904</v>
      </c>
    </row>
    <row r="1862" spans="1:9" x14ac:dyDescent="0.25">
      <c r="A1862">
        <v>43.4</v>
      </c>
      <c r="B1862">
        <v>0.61335256710698305</v>
      </c>
      <c r="C1862">
        <v>0.32176313233755</v>
      </c>
      <c r="D1862">
        <v>1.7799231355455851</v>
      </c>
      <c r="E1862">
        <v>1.7910154924242001</v>
      </c>
      <c r="F1862">
        <v>0.65792491506813799</v>
      </c>
      <c r="G1862">
        <v>0.38132316080516898</v>
      </c>
      <c r="H1862">
        <v>0.99233405537147001</v>
      </c>
      <c r="I1862">
        <v>1.7765386685109199</v>
      </c>
    </row>
    <row r="1863" spans="1:9" x14ac:dyDescent="0.25">
      <c r="A1863">
        <v>43.5</v>
      </c>
      <c r="B1863">
        <v>0.61656802056161397</v>
      </c>
      <c r="C1863">
        <v>0.33096899688699399</v>
      </c>
      <c r="D1863">
        <v>1.7894550040377191</v>
      </c>
      <c r="E1863">
        <v>1.79066067989589</v>
      </c>
      <c r="F1863">
        <v>0.65910401394158602</v>
      </c>
      <c r="G1863">
        <v>0.38246220979663997</v>
      </c>
      <c r="H1863">
        <v>0.99232966145972001</v>
      </c>
      <c r="I1863">
        <v>1.7767801503902001</v>
      </c>
    </row>
    <row r="1864" spans="1:9" x14ac:dyDescent="0.25">
      <c r="A1864">
        <v>43.5</v>
      </c>
      <c r="B1864">
        <v>0.61959532741471002</v>
      </c>
      <c r="C1864">
        <v>0.34743030063430702</v>
      </c>
      <c r="D1864">
        <v>1.7856637783879066</v>
      </c>
      <c r="E1864">
        <v>1.7902971909440999</v>
      </c>
      <c r="F1864">
        <v>0.65735661685713698</v>
      </c>
      <c r="G1864">
        <v>0.38074685781716699</v>
      </c>
      <c r="H1864">
        <v>0.99272205359890697</v>
      </c>
      <c r="I1864">
        <v>1.7770658875749801</v>
      </c>
    </row>
    <row r="1865" spans="1:9" x14ac:dyDescent="0.25">
      <c r="A1865">
        <v>42.9</v>
      </c>
      <c r="B1865">
        <v>0.61018970791526606</v>
      </c>
      <c r="C1865">
        <v>0.35794693330271599</v>
      </c>
      <c r="D1865">
        <v>1.784506134941803</v>
      </c>
      <c r="E1865">
        <v>1.7900883743253</v>
      </c>
      <c r="F1865">
        <v>0.65744650738527</v>
      </c>
      <c r="G1865">
        <v>0.38245952593250498</v>
      </c>
      <c r="H1865">
        <v>0.99244761412911198</v>
      </c>
      <c r="I1865">
        <v>1.77750174077221</v>
      </c>
    </row>
    <row r="1866" spans="1:9" x14ac:dyDescent="0.25">
      <c r="A1866">
        <v>42.9</v>
      </c>
      <c r="B1866">
        <v>0.60866556036955499</v>
      </c>
      <c r="C1866">
        <v>0.359651397379462</v>
      </c>
      <c r="D1866">
        <v>1.780791934491927</v>
      </c>
      <c r="E1866">
        <v>1.79017778567588</v>
      </c>
      <c r="F1866">
        <v>0.65624906592906895</v>
      </c>
      <c r="G1866">
        <v>0.383038650448499</v>
      </c>
      <c r="H1866">
        <v>0.99293116346809096</v>
      </c>
      <c r="I1866">
        <v>1.77827431758723</v>
      </c>
    </row>
    <row r="1867" spans="1:9" x14ac:dyDescent="0.25">
      <c r="A1867">
        <v>43</v>
      </c>
      <c r="B1867">
        <v>0.60984410998490801</v>
      </c>
      <c r="C1867">
        <v>0.35862296832401103</v>
      </c>
      <c r="D1867">
        <v>1.7806854584802501</v>
      </c>
      <c r="E1867">
        <v>1.7903662041135699</v>
      </c>
      <c r="F1867">
        <v>0.65716135293235101</v>
      </c>
      <c r="G1867">
        <v>0.38132316080516898</v>
      </c>
      <c r="H1867">
        <v>0.99275265516796896</v>
      </c>
      <c r="I1867">
        <v>1.7780413283535099</v>
      </c>
    </row>
    <row r="1868" spans="1:9" x14ac:dyDescent="0.25">
      <c r="A1868">
        <v>43.3</v>
      </c>
      <c r="B1868">
        <v>0.61610083567370799</v>
      </c>
      <c r="C1868">
        <v>0.36516598546460999</v>
      </c>
      <c r="D1868">
        <v>1.7879382872330882</v>
      </c>
      <c r="E1868">
        <v>1.7908625952517401</v>
      </c>
      <c r="F1868">
        <v>0.65843015021173901</v>
      </c>
      <c r="G1868">
        <v>0.38303582892050703</v>
      </c>
      <c r="H1868">
        <v>0.992762637256698</v>
      </c>
      <c r="I1868">
        <v>1.7776496400481501</v>
      </c>
    </row>
    <row r="1869" spans="1:9" x14ac:dyDescent="0.25">
      <c r="A1869">
        <v>42.7</v>
      </c>
      <c r="B1869">
        <v>0.61919049555351402</v>
      </c>
      <c r="C1869">
        <v>0.37037205629867198</v>
      </c>
      <c r="D1869">
        <v>1.7814511795855006</v>
      </c>
      <c r="E1869">
        <v>1.7908404894524299</v>
      </c>
      <c r="F1869">
        <v>0.65985875521929005</v>
      </c>
      <c r="G1869">
        <v>0.37959418300923398</v>
      </c>
      <c r="H1869">
        <v>0.99281716021019395</v>
      </c>
      <c r="I1869">
        <v>1.77763601063411</v>
      </c>
    </row>
    <row r="1870" spans="1:9" x14ac:dyDescent="0.25">
      <c r="A1870">
        <v>43</v>
      </c>
      <c r="B1870">
        <v>0.63626092331723605</v>
      </c>
      <c r="C1870">
        <v>0.36716459711994398</v>
      </c>
      <c r="D1870">
        <v>1.7882645116092897</v>
      </c>
      <c r="E1870">
        <v>1.7902602103804</v>
      </c>
      <c r="F1870">
        <v>0.66096926634610897</v>
      </c>
      <c r="G1870">
        <v>0.38245952593250498</v>
      </c>
      <c r="H1870">
        <v>0.99341070079759197</v>
      </c>
      <c r="I1870">
        <v>1.7776398892412699</v>
      </c>
    </row>
    <row r="1871" spans="1:9" x14ac:dyDescent="0.25">
      <c r="A1871">
        <v>43.3</v>
      </c>
      <c r="B1871">
        <v>0.61564857273511697</v>
      </c>
      <c r="C1871">
        <v>0.365750867527321</v>
      </c>
      <c r="D1871">
        <v>1.7796082384046685</v>
      </c>
      <c r="E1871">
        <v>1.79058074516689</v>
      </c>
      <c r="F1871">
        <v>0.65981467249181502</v>
      </c>
      <c r="G1871">
        <v>0.38303321388829997</v>
      </c>
      <c r="H1871">
        <v>0.99311437191046303</v>
      </c>
      <c r="I1871">
        <v>1.77797632940468</v>
      </c>
    </row>
    <row r="1872" spans="1:9" x14ac:dyDescent="0.25">
      <c r="A1872">
        <v>42.9</v>
      </c>
      <c r="B1872">
        <v>0.60906847212479298</v>
      </c>
      <c r="C1872">
        <v>0.35736511718330599</v>
      </c>
      <c r="D1872">
        <v>1.788103664868246</v>
      </c>
      <c r="E1872">
        <v>1.7906919977950999</v>
      </c>
      <c r="F1872">
        <v>0.65786715797496498</v>
      </c>
      <c r="G1872">
        <v>0.38304677087283401</v>
      </c>
      <c r="H1872">
        <v>0.99297609801783404</v>
      </c>
      <c r="I1872">
        <v>1.7780074371849599</v>
      </c>
    </row>
    <row r="1873" spans="1:9" x14ac:dyDescent="0.25">
      <c r="A1873">
        <v>43.2</v>
      </c>
      <c r="B1873">
        <v>0.61148560403131103</v>
      </c>
      <c r="C1873">
        <v>0.36097570948289698</v>
      </c>
      <c r="D1873">
        <v>1.7893032190849032</v>
      </c>
      <c r="E1873">
        <v>1.7912009589708799</v>
      </c>
      <c r="F1873">
        <v>0.657219954136532</v>
      </c>
      <c r="G1873">
        <v>0.38303582892050703</v>
      </c>
      <c r="H1873">
        <v>0.99370393382804301</v>
      </c>
      <c r="I1873">
        <v>1.7777259471423199</v>
      </c>
    </row>
    <row r="1874" spans="1:9" x14ac:dyDescent="0.25">
      <c r="A1874">
        <v>43.2</v>
      </c>
      <c r="B1874">
        <v>0.61475262478646997</v>
      </c>
      <c r="C1874">
        <v>0.35129896962740398</v>
      </c>
      <c r="D1874">
        <v>1.7871012045455439</v>
      </c>
      <c r="E1874">
        <v>1.79135528389577</v>
      </c>
      <c r="F1874">
        <v>0.65790173295058196</v>
      </c>
      <c r="G1874">
        <v>0.38074142125696803</v>
      </c>
      <c r="H1874">
        <v>0.99331673963851597</v>
      </c>
      <c r="I1874">
        <v>1.7785400209413</v>
      </c>
    </row>
    <row r="1875" spans="1:9" x14ac:dyDescent="0.25">
      <c r="A1875">
        <v>43</v>
      </c>
      <c r="B1875">
        <v>0.60893916821476501</v>
      </c>
      <c r="C1875">
        <v>0.35060591422041598</v>
      </c>
      <c r="D1875">
        <v>1.7799152064808859</v>
      </c>
      <c r="E1875">
        <v>1.7913598016711401</v>
      </c>
      <c r="F1875">
        <v>0.65782119723523902</v>
      </c>
      <c r="G1875">
        <v>0.38130953498870701</v>
      </c>
      <c r="H1875">
        <v>0.993059809406031</v>
      </c>
      <c r="I1875">
        <v>1.77910272554088</v>
      </c>
    </row>
    <row r="1876" spans="1:9" x14ac:dyDescent="0.25">
      <c r="A1876">
        <v>42.7</v>
      </c>
      <c r="B1876">
        <v>0.60688964674918999</v>
      </c>
      <c r="C1876">
        <v>0.35067891256362099</v>
      </c>
      <c r="D1876">
        <v>1.7803898176393176</v>
      </c>
      <c r="E1876">
        <v>1.79132402767442</v>
      </c>
      <c r="F1876">
        <v>0.65771927052775303</v>
      </c>
      <c r="G1876">
        <v>0.38303321388829997</v>
      </c>
      <c r="H1876">
        <v>0.99382509486769899</v>
      </c>
      <c r="I1876">
        <v>1.77932907772017</v>
      </c>
    </row>
    <row r="1877" spans="1:9" x14ac:dyDescent="0.25">
      <c r="A1877">
        <v>42.2</v>
      </c>
      <c r="B1877">
        <v>0.61223897243665804</v>
      </c>
      <c r="C1877">
        <v>0.35102647680590698</v>
      </c>
      <c r="D1877">
        <v>1.7878635274802088</v>
      </c>
      <c r="E1877">
        <v>1.7913762167185101</v>
      </c>
      <c r="F1877">
        <v>0.65909215080698902</v>
      </c>
      <c r="G1877">
        <v>0.38362314269276399</v>
      </c>
      <c r="H1877">
        <v>0.99445940321330495</v>
      </c>
      <c r="I1877">
        <v>1.7791971056478</v>
      </c>
    </row>
    <row r="1878" spans="1:9" x14ac:dyDescent="0.25">
      <c r="A1878">
        <v>41.3</v>
      </c>
      <c r="B1878">
        <v>0.612448115136078</v>
      </c>
      <c r="C1878">
        <v>0.36334182466020998</v>
      </c>
      <c r="D1878">
        <v>1.7899318806432079</v>
      </c>
      <c r="E1878">
        <v>1.79140601474904</v>
      </c>
      <c r="F1878">
        <v>0.658568981162033</v>
      </c>
      <c r="G1878">
        <v>0.38188859067277298</v>
      </c>
      <c r="H1878">
        <v>0.99378493263543399</v>
      </c>
      <c r="I1878">
        <v>1.7799068786135199</v>
      </c>
    </row>
    <row r="1879" spans="1:9" x14ac:dyDescent="0.25">
      <c r="A1879">
        <v>41.3</v>
      </c>
      <c r="B1879">
        <v>0.61778924432781102</v>
      </c>
      <c r="C1879">
        <v>0.35702671808378</v>
      </c>
      <c r="D1879">
        <v>1.7798517739632911</v>
      </c>
      <c r="E1879">
        <v>1.79132567911596</v>
      </c>
      <c r="F1879">
        <v>0.65883500814238205</v>
      </c>
      <c r="G1879">
        <v>0.38189684876096402</v>
      </c>
      <c r="H1879">
        <v>0.99491151574994297</v>
      </c>
      <c r="I1879">
        <v>1.7798990740741101</v>
      </c>
    </row>
    <row r="1880" spans="1:9" x14ac:dyDescent="0.25">
      <c r="A1880">
        <v>41.4</v>
      </c>
      <c r="B1880">
        <v>0.61928789526310102</v>
      </c>
      <c r="C1880">
        <v>0.358708195424295</v>
      </c>
      <c r="D1880">
        <v>1.7806967857155349</v>
      </c>
      <c r="E1880">
        <v>1.7913473302190801</v>
      </c>
      <c r="F1880">
        <v>0.65956486787874702</v>
      </c>
      <c r="G1880">
        <v>0.38131228768477099</v>
      </c>
      <c r="H1880">
        <v>0.99494027656663098</v>
      </c>
      <c r="I1880">
        <v>1.77946280472337</v>
      </c>
    </row>
    <row r="1881" spans="1:9" x14ac:dyDescent="0.25">
      <c r="A1881">
        <v>41</v>
      </c>
      <c r="B1881">
        <v>0.624091990386892</v>
      </c>
      <c r="C1881">
        <v>0.36013458887626598</v>
      </c>
      <c r="D1881">
        <v>1.7866322570047544</v>
      </c>
      <c r="E1881">
        <v>1.79103389446859</v>
      </c>
      <c r="F1881">
        <v>0.65991085251141601</v>
      </c>
      <c r="G1881">
        <v>0.38245684206837</v>
      </c>
      <c r="H1881">
        <v>0.99545331248145996</v>
      </c>
      <c r="I1881">
        <v>1.77920644782035</v>
      </c>
    </row>
    <row r="1882" spans="1:9" x14ac:dyDescent="0.25">
      <c r="A1882">
        <v>40.9</v>
      </c>
      <c r="B1882">
        <v>0.63227657377874702</v>
      </c>
      <c r="C1882">
        <v>0.36062709790437403</v>
      </c>
      <c r="D1882">
        <v>1.7804883645862952</v>
      </c>
      <c r="E1882">
        <v>1.7911680422835301</v>
      </c>
      <c r="F1882">
        <v>0.65995353273186397</v>
      </c>
      <c r="G1882">
        <v>0.38477038094049798</v>
      </c>
      <c r="H1882">
        <v>0.996431829253139</v>
      </c>
      <c r="I1882">
        <v>1.7798242834662099</v>
      </c>
    </row>
    <row r="1883" spans="1:9" x14ac:dyDescent="0.25">
      <c r="A1883">
        <v>41.2</v>
      </c>
      <c r="B1883">
        <v>0.63101580672516899</v>
      </c>
      <c r="C1883">
        <v>0.36286406484432099</v>
      </c>
      <c r="D1883">
        <v>1.7854281718939833</v>
      </c>
      <c r="E1883">
        <v>1.7913708860417299</v>
      </c>
      <c r="F1883">
        <v>0.66046322470762397</v>
      </c>
      <c r="G1883">
        <v>0.38246496249270401</v>
      </c>
      <c r="H1883">
        <v>0.99751866730380301</v>
      </c>
      <c r="I1883">
        <v>1.7795160746080301</v>
      </c>
    </row>
    <row r="1884" spans="1:9" x14ac:dyDescent="0.25">
      <c r="A1884">
        <v>41.7</v>
      </c>
      <c r="B1884">
        <v>0.63058552688289604</v>
      </c>
      <c r="C1884">
        <v>0.36491618884904198</v>
      </c>
      <c r="D1884">
        <v>1.7834459057191485</v>
      </c>
      <c r="E1884">
        <v>1.79117231798736</v>
      </c>
      <c r="F1884">
        <v>0.66156526530201698</v>
      </c>
      <c r="G1884">
        <v>0.38247046788483102</v>
      </c>
      <c r="H1884">
        <v>1.0033401092832901</v>
      </c>
      <c r="I1884">
        <v>1.77937637977362</v>
      </c>
    </row>
    <row r="1885" spans="1:9" x14ac:dyDescent="0.25">
      <c r="A1885">
        <v>41.5</v>
      </c>
      <c r="B1885">
        <v>0.63262926797818098</v>
      </c>
      <c r="C1885">
        <v>0.36287109439029103</v>
      </c>
      <c r="D1885">
        <v>1.78344477299562</v>
      </c>
      <c r="E1885">
        <v>1.79106080393642</v>
      </c>
      <c r="F1885">
        <v>0.66222433026417304</v>
      </c>
      <c r="G1885">
        <v>0.38246771518876799</v>
      </c>
      <c r="H1885">
        <v>1.0040974486918</v>
      </c>
      <c r="I1885">
        <v>1.77963713423327</v>
      </c>
    </row>
    <row r="1886" spans="1:9" x14ac:dyDescent="0.25">
      <c r="A1886">
        <v>42.1</v>
      </c>
      <c r="B1886">
        <v>0.63242404624684101</v>
      </c>
      <c r="C1886">
        <v>0.36023725917534899</v>
      </c>
      <c r="D1886">
        <v>1.7861451858875093</v>
      </c>
      <c r="E1886">
        <v>1.7911156346281301</v>
      </c>
      <c r="F1886">
        <v>0.66126881120630898</v>
      </c>
      <c r="G1886">
        <v>0.383609585708231</v>
      </c>
      <c r="H1886">
        <v>1.00446896525923</v>
      </c>
      <c r="I1886">
        <v>1.77926746707684</v>
      </c>
    </row>
    <row r="1887" spans="1:9" x14ac:dyDescent="0.25">
      <c r="A1887">
        <v>42.3</v>
      </c>
      <c r="B1887">
        <v>0.63369454404286996</v>
      </c>
      <c r="C1887">
        <v>0.36251688309027102</v>
      </c>
      <c r="D1887">
        <v>1.7794983642224063</v>
      </c>
      <c r="E1887">
        <v>1.7913201460716</v>
      </c>
      <c r="F1887">
        <v>0.66142671620443405</v>
      </c>
      <c r="G1887">
        <v>0.38418857256036798</v>
      </c>
      <c r="H1887">
        <v>1.0030688274292801</v>
      </c>
      <c r="I1887">
        <v>1.7796031880776699</v>
      </c>
    </row>
    <row r="1888" spans="1:9" x14ac:dyDescent="0.25">
      <c r="A1888">
        <v>41.8</v>
      </c>
      <c r="B1888">
        <v>0.63444205816856603</v>
      </c>
      <c r="C1888">
        <v>0.35423276625058198</v>
      </c>
      <c r="D1888">
        <v>1.7884853926973427</v>
      </c>
      <c r="E1888">
        <v>1.79143240536271</v>
      </c>
      <c r="F1888">
        <v>0.65911276921830797</v>
      </c>
      <c r="G1888">
        <v>0.38361495343650198</v>
      </c>
      <c r="H1888">
        <v>1.00436355762754</v>
      </c>
      <c r="I1888">
        <v>1.7795189770088</v>
      </c>
    </row>
    <row r="1889" spans="1:9" x14ac:dyDescent="0.25">
      <c r="A1889">
        <v>41.6</v>
      </c>
      <c r="B1889">
        <v>0.63192814505073103</v>
      </c>
      <c r="C1889">
        <v>0.35061716496317202</v>
      </c>
      <c r="D1889">
        <v>1.7850645676413421</v>
      </c>
      <c r="E1889">
        <v>1.7915265148344499</v>
      </c>
      <c r="F1889">
        <v>0.65933597583436498</v>
      </c>
      <c r="G1889">
        <v>0.38304952356889699</v>
      </c>
      <c r="H1889">
        <v>1.0037967338079401</v>
      </c>
      <c r="I1889">
        <v>1.7799169255068401</v>
      </c>
    </row>
    <row r="1890" spans="1:9" x14ac:dyDescent="0.25">
      <c r="A1890">
        <v>41.8</v>
      </c>
      <c r="B1890">
        <v>0.63048121743447705</v>
      </c>
      <c r="C1890">
        <v>0.34701926339281602</v>
      </c>
      <c r="D1890">
        <v>1.7860035954464497</v>
      </c>
      <c r="E1890">
        <v>1.7916737665217499</v>
      </c>
      <c r="F1890">
        <v>0.65917146617249001</v>
      </c>
      <c r="G1890">
        <v>0.38189134336883701</v>
      </c>
      <c r="H1890">
        <v>1.00275934878526</v>
      </c>
      <c r="I1890">
        <v>1.78009878358416</v>
      </c>
    </row>
    <row r="1891" spans="1:9" x14ac:dyDescent="0.25">
      <c r="A1891">
        <v>42.5</v>
      </c>
      <c r="B1891">
        <v>0.63008428652783999</v>
      </c>
      <c r="C1891">
        <v>0.34578058142328</v>
      </c>
      <c r="D1891">
        <v>1.7818000584322715</v>
      </c>
      <c r="E1891">
        <v>1.7915703366059299</v>
      </c>
      <c r="F1891">
        <v>0.65715762605986505</v>
      </c>
      <c r="G1891">
        <v>0.38303321388829997</v>
      </c>
      <c r="H1891">
        <v>1.0022312079339699</v>
      </c>
      <c r="I1891">
        <v>1.7798301891855</v>
      </c>
    </row>
    <row r="1892" spans="1:9" x14ac:dyDescent="0.25">
      <c r="A1892">
        <v>42.7</v>
      </c>
      <c r="B1892">
        <v>0.62255831188890698</v>
      </c>
      <c r="C1892">
        <v>0.35323257290582599</v>
      </c>
      <c r="D1892">
        <v>1.7845321875829581</v>
      </c>
      <c r="E1892">
        <v>1.79152782118618</v>
      </c>
      <c r="F1892">
        <v>0.65666697189743595</v>
      </c>
      <c r="G1892">
        <v>0.38361495343650198</v>
      </c>
      <c r="H1892">
        <v>1.0005011056406901</v>
      </c>
      <c r="I1892">
        <v>1.7799113768005801</v>
      </c>
    </row>
    <row r="1893" spans="1:9" x14ac:dyDescent="0.25">
      <c r="A1893">
        <v>42.9</v>
      </c>
      <c r="B1893">
        <v>0.61913190052864997</v>
      </c>
      <c r="C1893">
        <v>0.35220351993691001</v>
      </c>
      <c r="D1893">
        <v>1.7900055076725589</v>
      </c>
      <c r="E1893">
        <v>1.7912689583635999</v>
      </c>
      <c r="F1893">
        <v>0.65403200633207204</v>
      </c>
      <c r="G1893">
        <v>0.38303858161657101</v>
      </c>
      <c r="H1893">
        <v>0.99989357049692196</v>
      </c>
      <c r="I1893">
        <v>1.77998800872164</v>
      </c>
    </row>
    <row r="1894" spans="1:9" x14ac:dyDescent="0.25">
      <c r="A1894">
        <v>42.9</v>
      </c>
      <c r="B1894">
        <v>0.61068367083556296</v>
      </c>
      <c r="C1894">
        <v>0.34804115981330302</v>
      </c>
      <c r="D1894">
        <v>1.7813684907679217</v>
      </c>
      <c r="E1894">
        <v>1.7913716123218899</v>
      </c>
      <c r="F1894">
        <v>0.65412017831849101</v>
      </c>
      <c r="G1894">
        <v>0.38247315174896701</v>
      </c>
      <c r="H1894">
        <v>0.998671460027444</v>
      </c>
      <c r="I1894">
        <v>1.7798094945670999</v>
      </c>
    </row>
    <row r="1895" spans="1:9" x14ac:dyDescent="0.25">
      <c r="A1895">
        <v>42.8</v>
      </c>
      <c r="B1895">
        <v>0.60716265620534804</v>
      </c>
      <c r="C1895">
        <v>0.34767983611579001</v>
      </c>
      <c r="D1895">
        <v>1.7808440397742369</v>
      </c>
      <c r="E1895">
        <v>1.7913562061925701</v>
      </c>
      <c r="F1895">
        <v>0.65449112817422195</v>
      </c>
      <c r="G1895">
        <v>0.38073591586484101</v>
      </c>
      <c r="H1895">
        <v>0.99967176876649799</v>
      </c>
      <c r="I1895">
        <v>1.77984890173935</v>
      </c>
    </row>
    <row r="1896" spans="1:9" x14ac:dyDescent="0.25">
      <c r="A1896">
        <v>42.4</v>
      </c>
      <c r="B1896">
        <v>0.59816637015213303</v>
      </c>
      <c r="C1896">
        <v>0.35204060767619599</v>
      </c>
      <c r="D1896">
        <v>1.7872575203924737</v>
      </c>
      <c r="E1896">
        <v>1.7912702306822901</v>
      </c>
      <c r="F1896">
        <v>0.65295163361651398</v>
      </c>
      <c r="G1896">
        <v>0.381883222944503</v>
      </c>
      <c r="H1896">
        <v>1.0043528348658399</v>
      </c>
      <c r="I1896">
        <v>1.7799925324165999</v>
      </c>
    </row>
    <row r="1897" spans="1:9" x14ac:dyDescent="0.25">
      <c r="A1897">
        <v>42.5</v>
      </c>
      <c r="B1897">
        <v>0.58354640078412601</v>
      </c>
      <c r="C1897">
        <v>0.35660305203340398</v>
      </c>
      <c r="D1897">
        <v>1.7869041106515888</v>
      </c>
      <c r="E1897">
        <v>1.79096571356072</v>
      </c>
      <c r="F1897">
        <v>0.651888447156449</v>
      </c>
      <c r="G1897">
        <v>0.38245952593250498</v>
      </c>
      <c r="H1897">
        <v>1.00760397506343</v>
      </c>
      <c r="I1897">
        <v>1.7803275780187</v>
      </c>
    </row>
    <row r="1898" spans="1:9" x14ac:dyDescent="0.25">
      <c r="A1898">
        <v>42.1</v>
      </c>
      <c r="B1898">
        <v>0.57874780243976898</v>
      </c>
      <c r="C1898">
        <v>0.36256974065549902</v>
      </c>
      <c r="D1898">
        <v>1.7805653897862315</v>
      </c>
      <c r="E1898">
        <v>1.7911578286299401</v>
      </c>
      <c r="F1898">
        <v>0.65167794509973898</v>
      </c>
      <c r="G1898">
        <v>0.384767628244434</v>
      </c>
      <c r="H1898">
        <v>1.00592055551494</v>
      </c>
      <c r="I1898">
        <v>1.7806190800188</v>
      </c>
    </row>
    <row r="1899" spans="1:9" x14ac:dyDescent="0.25">
      <c r="A1899">
        <v>42</v>
      </c>
      <c r="B1899">
        <v>0.57173022791894301</v>
      </c>
      <c r="C1899">
        <v>0.346425095544179</v>
      </c>
      <c r="D1899">
        <v>1.7862573255168284</v>
      </c>
      <c r="E1899">
        <v>1.7910709923672401</v>
      </c>
      <c r="F1899">
        <v>0.64799577562125998</v>
      </c>
      <c r="G1899">
        <v>0.38362038999670101</v>
      </c>
      <c r="H1899">
        <v>1.0050602963396</v>
      </c>
      <c r="I1899">
        <v>1.78057167294784</v>
      </c>
    </row>
    <row r="1900" spans="1:9" x14ac:dyDescent="0.25">
      <c r="A1900">
        <v>41.7</v>
      </c>
      <c r="B1900">
        <v>0.56371154085612996</v>
      </c>
      <c r="C1900">
        <v>0.34399061733693398</v>
      </c>
      <c r="D1900">
        <v>1.7886349122031018</v>
      </c>
      <c r="E1900">
        <v>1.7908910974958101</v>
      </c>
      <c r="F1900">
        <v>0.65015966296556105</v>
      </c>
      <c r="G1900">
        <v>0.38073591586484101</v>
      </c>
      <c r="H1900">
        <v>1.0046301948992999</v>
      </c>
      <c r="I1900">
        <v>1.7808278118444001</v>
      </c>
    </row>
    <row r="1901" spans="1:9" x14ac:dyDescent="0.25">
      <c r="A1901">
        <v>40.6</v>
      </c>
      <c r="B1901">
        <v>0.552292164565792</v>
      </c>
      <c r="C1901">
        <v>0.344705266325874</v>
      </c>
      <c r="D1901">
        <v>1.7860239844699621</v>
      </c>
      <c r="E1901">
        <v>1.7907054337669901</v>
      </c>
      <c r="F1901">
        <v>0.64776128387685605</v>
      </c>
      <c r="G1901">
        <v>0.381883222944503</v>
      </c>
      <c r="H1901">
        <v>1.00371262101204</v>
      </c>
      <c r="I1901">
        <v>1.78125183515771</v>
      </c>
    </row>
    <row r="1902" spans="1:9" x14ac:dyDescent="0.25">
      <c r="A1902">
        <v>39.5</v>
      </c>
      <c r="B1902">
        <v>0.55310729078037002</v>
      </c>
      <c r="C1902">
        <v>0.35181764925631398</v>
      </c>
      <c r="D1902">
        <v>1.7878023604096711</v>
      </c>
      <c r="E1902">
        <v>1.79056741405012</v>
      </c>
      <c r="F1902">
        <v>0.64811964798687705</v>
      </c>
      <c r="G1902">
        <v>0.38303314505637198</v>
      </c>
      <c r="H1902">
        <v>1.0031220764248701</v>
      </c>
      <c r="I1902">
        <v>1.7808401917557699</v>
      </c>
    </row>
    <row r="1903" spans="1:9" x14ac:dyDescent="0.25">
      <c r="A1903">
        <v>39.4</v>
      </c>
      <c r="B1903">
        <v>0.55014531928522903</v>
      </c>
      <c r="C1903">
        <v>0.35687328970253102</v>
      </c>
      <c r="D1903">
        <v>1.7873073602277267</v>
      </c>
      <c r="E1903">
        <v>1.7901328280241899</v>
      </c>
      <c r="F1903">
        <v>0.64638012989447702</v>
      </c>
      <c r="G1903">
        <v>0.38130953498870701</v>
      </c>
      <c r="H1903">
        <v>1.0035012281865501</v>
      </c>
      <c r="I1903">
        <v>1.7806185987337</v>
      </c>
    </row>
    <row r="1904" spans="1:9" x14ac:dyDescent="0.25">
      <c r="A1904">
        <v>38.200000000000003</v>
      </c>
      <c r="B1904">
        <v>0.54504703715334002</v>
      </c>
      <c r="C1904">
        <v>0.35235957693744602</v>
      </c>
      <c r="D1904">
        <v>1.7885340998090673</v>
      </c>
      <c r="E1904">
        <v>1.7901029479842101</v>
      </c>
      <c r="F1904">
        <v>0.644690939222062</v>
      </c>
      <c r="G1904">
        <v>0.384194009120567</v>
      </c>
      <c r="H1904">
        <v>1.0042523869544999</v>
      </c>
      <c r="I1904">
        <v>1.7806022895687399</v>
      </c>
    </row>
    <row r="1905" spans="1:9" x14ac:dyDescent="0.25">
      <c r="A1905">
        <v>38.299999999999997</v>
      </c>
      <c r="B1905">
        <v>0.55006766340538005</v>
      </c>
      <c r="C1905">
        <v>0.34776580035965599</v>
      </c>
      <c r="D1905">
        <v>1.7845287894123725</v>
      </c>
      <c r="E1905">
        <v>1.78965997625651</v>
      </c>
      <c r="F1905">
        <v>0.64666078757449097</v>
      </c>
      <c r="G1905">
        <v>0.37958867761710702</v>
      </c>
      <c r="H1905">
        <v>1.0043803782866301</v>
      </c>
      <c r="I1905">
        <v>1.7807865114122501</v>
      </c>
    </row>
    <row r="1906" spans="1:9" x14ac:dyDescent="0.25">
      <c r="A1906">
        <v>38.200000000000003</v>
      </c>
      <c r="B1906">
        <v>0.55093895499798196</v>
      </c>
      <c r="C1906">
        <v>0.35249253515988199</v>
      </c>
      <c r="D1906">
        <v>1.7847995103356786</v>
      </c>
      <c r="E1906">
        <v>1.7902639954103301</v>
      </c>
      <c r="F1906">
        <v>0.64787650756273496</v>
      </c>
      <c r="G1906">
        <v>0.38303046119223699</v>
      </c>
      <c r="H1906">
        <v>1.00477635191826</v>
      </c>
      <c r="I1906">
        <v>1.7805074620300201</v>
      </c>
    </row>
    <row r="1907" spans="1:9" x14ac:dyDescent="0.25">
      <c r="A1907">
        <v>38.1</v>
      </c>
      <c r="B1907">
        <v>0.53587337931742496</v>
      </c>
      <c r="C1907">
        <v>0.34659852650224199</v>
      </c>
      <c r="D1907">
        <v>1.7898050156080185</v>
      </c>
      <c r="E1907">
        <v>1.79003037713791</v>
      </c>
      <c r="F1907">
        <v>0.64669234733752601</v>
      </c>
      <c r="G1907">
        <v>0.38187771755237498</v>
      </c>
      <c r="H1907">
        <v>1.00577855049067</v>
      </c>
      <c r="I1907">
        <v>1.7806561400093099</v>
      </c>
    </row>
    <row r="1908" spans="1:9" x14ac:dyDescent="0.25">
      <c r="A1908">
        <v>37</v>
      </c>
      <c r="B1908">
        <v>0.54245580400513005</v>
      </c>
      <c r="C1908">
        <v>0.34255778182103502</v>
      </c>
      <c r="D1908">
        <v>1.7872654494571729</v>
      </c>
      <c r="E1908">
        <v>1.78970757494135</v>
      </c>
      <c r="F1908">
        <v>0.64717364230358898</v>
      </c>
      <c r="G1908">
        <v>0.38130953498870701</v>
      </c>
      <c r="H1908">
        <v>1.0065362401857401</v>
      </c>
      <c r="I1908">
        <v>1.7803572410607</v>
      </c>
    </row>
    <row r="1909" spans="1:9" x14ac:dyDescent="0.25">
      <c r="A1909">
        <v>37.4</v>
      </c>
      <c r="B1909">
        <v>0.54776793619788799</v>
      </c>
      <c r="C1909">
        <v>0.33785411170653301</v>
      </c>
      <c r="D1909">
        <v>1.7802527580923719</v>
      </c>
      <c r="E1909">
        <v>1.7894246650474099</v>
      </c>
      <c r="F1909">
        <v>0.64534286545450203</v>
      </c>
      <c r="G1909">
        <v>0.38534400006436498</v>
      </c>
      <c r="H1909">
        <v>1.00698506316519</v>
      </c>
      <c r="I1909">
        <v>1.7803559420400801</v>
      </c>
    </row>
    <row r="1910" spans="1:9" x14ac:dyDescent="0.25">
      <c r="A1910">
        <v>37</v>
      </c>
      <c r="B1910">
        <v>0.53702186497585802</v>
      </c>
      <c r="C1910">
        <v>0.33574345429376601</v>
      </c>
      <c r="D1910">
        <v>1.7861417877169239</v>
      </c>
      <c r="E1910">
        <v>1.78911994798713</v>
      </c>
      <c r="F1910">
        <v>0.645354820785633</v>
      </c>
      <c r="G1910">
        <v>0.38131504038083502</v>
      </c>
      <c r="H1910">
        <v>1.0046139077554499</v>
      </c>
      <c r="I1910">
        <v>1.77995582088214</v>
      </c>
    </row>
    <row r="1911" spans="1:9" x14ac:dyDescent="0.25">
      <c r="A1911">
        <v>36.6</v>
      </c>
      <c r="B1911">
        <v>0.53935815446943602</v>
      </c>
      <c r="C1911">
        <v>0.33257619887336098</v>
      </c>
      <c r="D1911">
        <v>1.7837075648542267</v>
      </c>
      <c r="E1911">
        <v>1.7891916178619001</v>
      </c>
      <c r="F1911">
        <v>0.64527262069481595</v>
      </c>
      <c r="G1911">
        <v>0.38245408937230602</v>
      </c>
      <c r="H1911">
        <v>1.00397434287951</v>
      </c>
      <c r="I1911">
        <v>1.7805146912327801</v>
      </c>
    </row>
    <row r="1912" spans="1:9" x14ac:dyDescent="0.25">
      <c r="A1912">
        <v>36.700000000000003</v>
      </c>
      <c r="B1912">
        <v>0.53750374932994505</v>
      </c>
      <c r="C1912">
        <v>0.333841284667447</v>
      </c>
      <c r="D1912">
        <v>1.7865722226577452</v>
      </c>
      <c r="E1912">
        <v>1.7899419394131399</v>
      </c>
      <c r="F1912">
        <v>0.64372675844127702</v>
      </c>
      <c r="G1912">
        <v>0.381874964856312</v>
      </c>
      <c r="H1912">
        <v>1.0051791658557301</v>
      </c>
      <c r="I1912">
        <v>1.7806783583639501</v>
      </c>
    </row>
    <row r="1913" spans="1:9" x14ac:dyDescent="0.25">
      <c r="A1913">
        <v>38.200000000000003</v>
      </c>
      <c r="B1913">
        <v>0.52473949368577499</v>
      </c>
      <c r="C1913">
        <v>0.32383978617061399</v>
      </c>
      <c r="D1913">
        <v>1.7856671765584919</v>
      </c>
      <c r="E1913">
        <v>1.7905619074708501</v>
      </c>
      <c r="F1913">
        <v>0.64121014018784805</v>
      </c>
      <c r="G1913">
        <v>0.38188590680863799</v>
      </c>
      <c r="H1913">
        <v>1.0050454263699999</v>
      </c>
      <c r="I1913">
        <v>1.7806302305736701</v>
      </c>
    </row>
    <row r="1914" spans="1:9" x14ac:dyDescent="0.25">
      <c r="A1914">
        <v>38.799999999999997</v>
      </c>
      <c r="B1914">
        <v>0.51566724541036701</v>
      </c>
      <c r="C1914">
        <v>0.32394435749736999</v>
      </c>
      <c r="D1914">
        <v>1.7867262730576179</v>
      </c>
      <c r="E1914">
        <v>1.79081869359484</v>
      </c>
      <c r="F1914">
        <v>0.64039644535721196</v>
      </c>
      <c r="G1914">
        <v>0.38477038094049798</v>
      </c>
      <c r="H1914">
        <v>1.0023744082866</v>
      </c>
      <c r="I1914">
        <v>1.78024006758261</v>
      </c>
    </row>
    <row r="1915" spans="1:9" x14ac:dyDescent="0.25">
      <c r="A1915">
        <v>39.4</v>
      </c>
      <c r="B1915">
        <v>0.51891444027265998</v>
      </c>
      <c r="C1915">
        <v>0.31156280850055101</v>
      </c>
      <c r="D1915">
        <v>1.7813809507267351</v>
      </c>
      <c r="E1915">
        <v>1.7908757709548999</v>
      </c>
      <c r="F1915">
        <v>0.63990135222952105</v>
      </c>
      <c r="G1915">
        <v>0.381891412200765</v>
      </c>
      <c r="H1915">
        <v>1.0065502634911101</v>
      </c>
      <c r="I1915">
        <v>1.78089618487755</v>
      </c>
    </row>
    <row r="1916" spans="1:9" x14ac:dyDescent="0.25">
      <c r="A1916">
        <v>39.4</v>
      </c>
      <c r="B1916">
        <v>0.51751617271706696</v>
      </c>
      <c r="C1916">
        <v>0.297205153380728</v>
      </c>
      <c r="D1916">
        <v>1.7797124489692884</v>
      </c>
      <c r="E1916">
        <v>1.79116406791175</v>
      </c>
      <c r="F1916">
        <v>0.63874813019001397</v>
      </c>
      <c r="G1916">
        <v>0.38360408031610299</v>
      </c>
      <c r="H1916">
        <v>1.00645640550112</v>
      </c>
      <c r="I1916">
        <v>1.7806429161234401</v>
      </c>
    </row>
    <row r="1917" spans="1:9" x14ac:dyDescent="0.25">
      <c r="A1917">
        <v>39.4</v>
      </c>
      <c r="B1917">
        <v>0.52197578261395805</v>
      </c>
      <c r="C1917">
        <v>0.28451399236451203</v>
      </c>
      <c r="D1917">
        <v>1.7863717305932048</v>
      </c>
      <c r="E1917">
        <v>1.79149057647921</v>
      </c>
      <c r="F1917">
        <v>0.64052758937881105</v>
      </c>
      <c r="G1917">
        <v>0.381874964856312</v>
      </c>
      <c r="H1917">
        <v>1.00751820838562</v>
      </c>
      <c r="I1917">
        <v>1.78075739233968</v>
      </c>
    </row>
    <row r="1918" spans="1:9" x14ac:dyDescent="0.25">
      <c r="A1918">
        <v>39.4</v>
      </c>
      <c r="B1918">
        <v>0.52018646418513803</v>
      </c>
      <c r="C1918">
        <v>0.28605824505351701</v>
      </c>
      <c r="D1918">
        <v>1.7852276798294429</v>
      </c>
      <c r="E1918">
        <v>1.79156035212925</v>
      </c>
      <c r="F1918">
        <v>0.63892081574927395</v>
      </c>
      <c r="G1918">
        <v>0.38131228768477099</v>
      </c>
      <c r="H1918">
        <v>1.00745998359417</v>
      </c>
      <c r="I1918">
        <v>1.78093093015031</v>
      </c>
    </row>
    <row r="1919" spans="1:9" x14ac:dyDescent="0.25">
      <c r="A1919">
        <v>39.4</v>
      </c>
      <c r="B1919">
        <v>0.52478612693473703</v>
      </c>
      <c r="C1919">
        <v>0.27581091285047499</v>
      </c>
      <c r="D1919">
        <v>1.7860817533699145</v>
      </c>
      <c r="E1919">
        <v>1.79164157077583</v>
      </c>
      <c r="F1919">
        <v>0.63986587095876102</v>
      </c>
      <c r="G1919">
        <v>0.385352055015451</v>
      </c>
      <c r="H1919">
        <v>1.00658611048813</v>
      </c>
      <c r="I1919">
        <v>1.78127276590696</v>
      </c>
    </row>
    <row r="1920" spans="1:9" x14ac:dyDescent="0.25">
      <c r="A1920">
        <v>39.4</v>
      </c>
      <c r="B1920">
        <v>0.53139064048482998</v>
      </c>
      <c r="C1920">
        <v>0.274122825633623</v>
      </c>
      <c r="D1920">
        <v>1.7802017855335905</v>
      </c>
      <c r="E1920">
        <v>1.79167662797143</v>
      </c>
      <c r="F1920">
        <v>0.64120853454187399</v>
      </c>
      <c r="G1920">
        <v>0.38246778402069598</v>
      </c>
      <c r="H1920">
        <v>1.00742036984163</v>
      </c>
      <c r="I1920">
        <v>1.78229347556824</v>
      </c>
    </row>
    <row r="1921" spans="1:9" x14ac:dyDescent="0.25">
      <c r="A1921">
        <v>39.4</v>
      </c>
      <c r="B1921">
        <v>0.53732421977219902</v>
      </c>
      <c r="C1921">
        <v>0.27439284400304698</v>
      </c>
      <c r="D1921">
        <v>1.780466842839254</v>
      </c>
      <c r="E1921">
        <v>1.7914675560322999</v>
      </c>
      <c r="F1921">
        <v>0.641961870448572</v>
      </c>
      <c r="G1921">
        <v>0.38302770849617301</v>
      </c>
      <c r="H1921">
        <v>1.00821050393284</v>
      </c>
      <c r="I1921">
        <v>1.78253729916524</v>
      </c>
    </row>
    <row r="1922" spans="1:9" x14ac:dyDescent="0.25">
      <c r="A1922">
        <v>39.4</v>
      </c>
      <c r="B1922">
        <v>0.53888631471460802</v>
      </c>
      <c r="C1922">
        <v>0.27813474275179501</v>
      </c>
      <c r="D1922">
        <v>1.7852095562529873</v>
      </c>
      <c r="E1922">
        <v>1.79132149266097</v>
      </c>
      <c r="F1922">
        <v>0.64114321008629704</v>
      </c>
      <c r="G1922">
        <v>0.381874964856312</v>
      </c>
      <c r="H1922">
        <v>1.0084412066369699</v>
      </c>
      <c r="I1922">
        <v>1.78296769865701</v>
      </c>
    </row>
    <row r="1923" spans="1:9" x14ac:dyDescent="0.25">
      <c r="A1923">
        <v>39.4</v>
      </c>
      <c r="B1923">
        <v>0.54352451853503603</v>
      </c>
      <c r="C1923">
        <v>0.30325890234042702</v>
      </c>
      <c r="D1923">
        <v>1.7820526557791219</v>
      </c>
      <c r="E1923">
        <v>1.7908265784809401</v>
      </c>
      <c r="F1923">
        <v>0.64242983740505299</v>
      </c>
      <c r="G1923">
        <v>0.38131228768477099</v>
      </c>
      <c r="H1923">
        <v>1.00979904132854</v>
      </c>
      <c r="I1923">
        <v>1.7827652351594301</v>
      </c>
    </row>
    <row r="1924" spans="1:9" x14ac:dyDescent="0.25">
      <c r="A1924">
        <v>40.200000000000003</v>
      </c>
      <c r="B1924">
        <v>0.54588534430706404</v>
      </c>
      <c r="C1924">
        <v>0.32017073106522098</v>
      </c>
      <c r="D1924">
        <v>1.7891197178732898</v>
      </c>
      <c r="E1924">
        <v>1.79101032202171</v>
      </c>
      <c r="F1924">
        <v>0.64396762286106202</v>
      </c>
      <c r="G1924">
        <v>0.385925674139318</v>
      </c>
      <c r="H1924">
        <v>1.01035186985581</v>
      </c>
      <c r="I1924">
        <v>1.78308142178461</v>
      </c>
    </row>
    <row r="1925" spans="1:9" x14ac:dyDescent="0.25">
      <c r="A1925">
        <v>40.799999999999997</v>
      </c>
      <c r="B1925">
        <v>0.549832066085152</v>
      </c>
      <c r="C1925">
        <v>0.32897386474947998</v>
      </c>
      <c r="D1925">
        <v>1.7802901379688116</v>
      </c>
      <c r="E1925">
        <v>1.7910265852057301</v>
      </c>
      <c r="F1925">
        <v>0.63923303061790004</v>
      </c>
      <c r="G1925">
        <v>0.381317793076898</v>
      </c>
      <c r="H1925">
        <v>1.0099934187775901</v>
      </c>
      <c r="I1925">
        <v>1.7832248857272801</v>
      </c>
    </row>
    <row r="1926" spans="1:9" x14ac:dyDescent="0.25">
      <c r="A1926">
        <v>40.799999999999997</v>
      </c>
      <c r="B1926">
        <v>0.54907132671709102</v>
      </c>
      <c r="C1926">
        <v>0.32863912338882301</v>
      </c>
      <c r="D1926">
        <v>1.7803660304452196</v>
      </c>
      <c r="E1926">
        <v>1.7911539729197099</v>
      </c>
      <c r="F1926">
        <v>0.64438056473974403</v>
      </c>
      <c r="G1926">
        <v>0.38245408937230602</v>
      </c>
      <c r="H1926">
        <v>1.00961678950713</v>
      </c>
      <c r="I1926">
        <v>1.7835362794452601</v>
      </c>
    </row>
    <row r="1927" spans="1:9" x14ac:dyDescent="0.25">
      <c r="A1927">
        <v>40.9</v>
      </c>
      <c r="B1927">
        <v>0.55631427085417695</v>
      </c>
      <c r="C1927">
        <v>0.32809082385857102</v>
      </c>
      <c r="D1927">
        <v>1.7876233900921716</v>
      </c>
      <c r="E1927">
        <v>1.79132036859237</v>
      </c>
      <c r="F1927">
        <v>0.64658743844794198</v>
      </c>
      <c r="G1927">
        <v>0.38129859303638097</v>
      </c>
      <c r="H1927">
        <v>1.00929548522256</v>
      </c>
      <c r="I1927">
        <v>1.7834309834408399</v>
      </c>
    </row>
    <row r="1928" spans="1:9" x14ac:dyDescent="0.25">
      <c r="A1928">
        <v>41.3</v>
      </c>
      <c r="B1928">
        <v>0.55422962347085303</v>
      </c>
      <c r="C1928">
        <v>0.33416348542750601</v>
      </c>
      <c r="D1928">
        <v>1.780668467627323</v>
      </c>
      <c r="E1928">
        <v>1.7911769625705301</v>
      </c>
      <c r="F1928">
        <v>0.64267441048056895</v>
      </c>
      <c r="G1928">
        <v>0.38131228768477099</v>
      </c>
      <c r="H1928">
        <v>1.0092534438593701</v>
      </c>
      <c r="I1928">
        <v>1.78347238204332</v>
      </c>
    </row>
    <row r="1929" spans="1:9" x14ac:dyDescent="0.25">
      <c r="A1929">
        <v>42.1</v>
      </c>
      <c r="B1929">
        <v>0.55350691915831496</v>
      </c>
      <c r="C1929">
        <v>0.33522941764853098</v>
      </c>
      <c r="D1929">
        <v>1.7811997149621788</v>
      </c>
      <c r="E1929">
        <v>1.79116741624883</v>
      </c>
      <c r="F1929">
        <v>0.64244041067872804</v>
      </c>
      <c r="G1929">
        <v>0.384770246635321</v>
      </c>
      <c r="H1929">
        <v>1.0089098796086899</v>
      </c>
      <c r="I1929">
        <v>1.7835251453384799</v>
      </c>
    </row>
    <row r="1930" spans="1:9" x14ac:dyDescent="0.25">
      <c r="A1930">
        <v>42.5</v>
      </c>
      <c r="B1930">
        <v>0.54774309326745596</v>
      </c>
      <c r="C1930">
        <v>0.33679843409048799</v>
      </c>
      <c r="D1930">
        <v>1.785662645664378</v>
      </c>
      <c r="E1930">
        <v>1.79103896830821</v>
      </c>
      <c r="F1930">
        <v>0.64245097435583598</v>
      </c>
      <c r="G1930">
        <v>0.38074142125696803</v>
      </c>
      <c r="H1930">
        <v>1.0082640802944001</v>
      </c>
      <c r="I1930">
        <v>1.78330879066693</v>
      </c>
    </row>
    <row r="1931" spans="1:9" x14ac:dyDescent="0.25">
      <c r="A1931">
        <v>42.7</v>
      </c>
      <c r="B1931">
        <v>0.55044836147785503</v>
      </c>
      <c r="C1931">
        <v>0.33971684407998198</v>
      </c>
      <c r="D1931">
        <v>1.7865994080224286</v>
      </c>
      <c r="E1931">
        <v>1.7907108342451199</v>
      </c>
      <c r="F1931">
        <v>0.64303183193575697</v>
      </c>
      <c r="G1931">
        <v>0.38188047024843902</v>
      </c>
      <c r="H1931">
        <v>1.0050150819455199</v>
      </c>
      <c r="I1931">
        <v>1.7829393603355801</v>
      </c>
    </row>
    <row r="1932" spans="1:9" x14ac:dyDescent="0.25">
      <c r="A1932">
        <v>42.6</v>
      </c>
      <c r="B1932">
        <v>0.54419934541614001</v>
      </c>
      <c r="C1932">
        <v>0.34084581261337499</v>
      </c>
      <c r="D1932">
        <v>1.7906069838661802</v>
      </c>
      <c r="E1932">
        <v>1.79087762669711</v>
      </c>
      <c r="F1932">
        <v>0.64127684383319405</v>
      </c>
      <c r="G1932">
        <v>0.381874964856312</v>
      </c>
      <c r="H1932">
        <v>1.00451524461231</v>
      </c>
      <c r="I1932">
        <v>1.7827445589970199</v>
      </c>
    </row>
    <row r="1933" spans="1:9" x14ac:dyDescent="0.25">
      <c r="A1933">
        <v>42.9</v>
      </c>
      <c r="B1933">
        <v>0.53872244862281504</v>
      </c>
      <c r="C1933">
        <v>0.34111524288470602</v>
      </c>
      <c r="D1933">
        <v>1.7903600501369721</v>
      </c>
      <c r="E1933">
        <v>1.7910445778953199</v>
      </c>
      <c r="F1933">
        <v>0.64275522819055597</v>
      </c>
      <c r="G1933">
        <v>0.38188590680863799</v>
      </c>
      <c r="H1933">
        <v>1.00378436622322</v>
      </c>
      <c r="I1933">
        <v>1.7830969467012401</v>
      </c>
    </row>
    <row r="1934" spans="1:9" x14ac:dyDescent="0.25">
      <c r="A1934">
        <v>42.8</v>
      </c>
      <c r="B1934">
        <v>0.54035860118872103</v>
      </c>
      <c r="C1934">
        <v>0.33099275374106402</v>
      </c>
      <c r="D1934">
        <v>1.7832318209722664</v>
      </c>
      <c r="E1934">
        <v>1.7908491873249299</v>
      </c>
      <c r="F1934">
        <v>0.64089177749865101</v>
      </c>
      <c r="G1934">
        <v>0.385343865759188</v>
      </c>
      <c r="H1934">
        <v>1.0043865549234401</v>
      </c>
      <c r="I1934">
        <v>1.78350048667244</v>
      </c>
    </row>
    <row r="1935" spans="1:9" x14ac:dyDescent="0.25">
      <c r="A1935">
        <v>42.3</v>
      </c>
      <c r="B1935">
        <v>0.54124671114003098</v>
      </c>
      <c r="C1935">
        <v>0.330439476476725</v>
      </c>
      <c r="D1935">
        <v>1.7842716611714082</v>
      </c>
      <c r="E1935">
        <v>1.7913368689201501</v>
      </c>
      <c r="F1935">
        <v>0.64077684113613997</v>
      </c>
      <c r="G1935">
        <v>0.38016236557290201</v>
      </c>
      <c r="H1935">
        <v>1.0032154514523699</v>
      </c>
      <c r="I1935">
        <v>1.78349842421039</v>
      </c>
    </row>
    <row r="1936" spans="1:9" x14ac:dyDescent="0.25">
      <c r="A1936">
        <v>42.6</v>
      </c>
      <c r="B1936">
        <v>0.53912551219069105</v>
      </c>
      <c r="C1936">
        <v>0.34760839586540399</v>
      </c>
      <c r="D1936">
        <v>1.7892318575026092</v>
      </c>
      <c r="E1936">
        <v>1.79131643785496</v>
      </c>
      <c r="F1936">
        <v>0.64150920371569098</v>
      </c>
      <c r="G1936">
        <v>0.38188047024843902</v>
      </c>
      <c r="H1936">
        <v>1.0033972688288399</v>
      </c>
      <c r="I1936">
        <v>1.78364946507127</v>
      </c>
    </row>
    <row r="1937" spans="1:9" x14ac:dyDescent="0.25">
      <c r="A1937">
        <v>42.4</v>
      </c>
      <c r="B1937">
        <v>0.53621797163919205</v>
      </c>
      <c r="C1937">
        <v>0.35885309530915799</v>
      </c>
      <c r="D1937">
        <v>1.780074920498401</v>
      </c>
      <c r="E1937">
        <v>1.7911729342680101</v>
      </c>
      <c r="F1937">
        <v>0.64004080421621601</v>
      </c>
      <c r="G1937">
        <v>0.38072772660857801</v>
      </c>
      <c r="H1937">
        <v>1.0038942811996601</v>
      </c>
      <c r="I1937">
        <v>1.7839484931435801</v>
      </c>
    </row>
    <row r="1938" spans="1:9" x14ac:dyDescent="0.25">
      <c r="A1938">
        <v>42.1</v>
      </c>
      <c r="B1938">
        <v>0.53314889138356603</v>
      </c>
      <c r="C1938">
        <v>0.373777610703247</v>
      </c>
      <c r="D1938">
        <v>1.7885442943208236</v>
      </c>
      <c r="E1938">
        <v>1.79086679100032</v>
      </c>
      <c r="F1938">
        <v>0.63929160155560205</v>
      </c>
      <c r="G1938">
        <v>0.38131497154890698</v>
      </c>
      <c r="H1938">
        <v>1.00348500554692</v>
      </c>
      <c r="I1938">
        <v>1.7840545743844101</v>
      </c>
    </row>
    <row r="1939" spans="1:9" x14ac:dyDescent="0.25">
      <c r="A1939">
        <v>41.4</v>
      </c>
      <c r="B1939">
        <v>0.52983589103805495</v>
      </c>
      <c r="C1939">
        <v>0.39291555794306299</v>
      </c>
      <c r="D1939">
        <v>1.7829656309430744</v>
      </c>
      <c r="E1939">
        <v>1.7906921223744701</v>
      </c>
      <c r="F1939">
        <v>0.63913296884589599</v>
      </c>
      <c r="G1939">
        <v>0.38708614176534301</v>
      </c>
      <c r="H1939">
        <v>1.0023525290264601</v>
      </c>
      <c r="I1939">
        <v>1.7840808566936699</v>
      </c>
    </row>
    <row r="1940" spans="1:9" x14ac:dyDescent="0.25">
      <c r="A1940">
        <v>41.1</v>
      </c>
      <c r="B1940">
        <v>0.52960650317679403</v>
      </c>
      <c r="C1940">
        <v>0.38944297780994802</v>
      </c>
      <c r="D1940">
        <v>1.7867421311870166</v>
      </c>
      <c r="E1940">
        <v>1.7909682167104499</v>
      </c>
      <c r="F1940">
        <v>0.63892101627693199</v>
      </c>
      <c r="G1940">
        <v>0.380735984696769</v>
      </c>
      <c r="H1940">
        <v>1.0024825608402601</v>
      </c>
      <c r="I1940">
        <v>1.7842932411921599</v>
      </c>
    </row>
    <row r="1941" spans="1:9" x14ac:dyDescent="0.25">
      <c r="A1941">
        <v>40.4</v>
      </c>
      <c r="B1941">
        <v>0.52702868936368796</v>
      </c>
      <c r="C1941">
        <v>0.39450074403623597</v>
      </c>
      <c r="D1941">
        <v>1.7847836522062799</v>
      </c>
      <c r="E1941">
        <v>1.7908332476794899</v>
      </c>
      <c r="F1941">
        <v>0.63817650879507903</v>
      </c>
      <c r="G1941">
        <v>0.38130409842850799</v>
      </c>
      <c r="H1941">
        <v>1.00224868871327</v>
      </c>
      <c r="I1941">
        <v>1.7838415438031601</v>
      </c>
    </row>
    <row r="1942" spans="1:9" x14ac:dyDescent="0.25">
      <c r="A1942">
        <v>40.1</v>
      </c>
      <c r="B1942">
        <v>0.526472565099525</v>
      </c>
      <c r="C1942">
        <v>0.395932589301772</v>
      </c>
      <c r="D1942">
        <v>1.7875486303392922</v>
      </c>
      <c r="E1942">
        <v>1.79087247652298</v>
      </c>
      <c r="F1942">
        <v>0.63956283039437301</v>
      </c>
      <c r="G1942">
        <v>0.38072772660857801</v>
      </c>
      <c r="H1942">
        <v>1.00092967239765</v>
      </c>
      <c r="I1942">
        <v>1.7842190966495901</v>
      </c>
    </row>
    <row r="1943" spans="1:9" x14ac:dyDescent="0.25">
      <c r="A1943">
        <v>39.4</v>
      </c>
      <c r="B1943">
        <v>0.51836560843356405</v>
      </c>
      <c r="C1943">
        <v>0.40354435467428501</v>
      </c>
      <c r="D1943">
        <v>1.7825997612433762</v>
      </c>
      <c r="E1943">
        <v>1.79069753935948</v>
      </c>
      <c r="F1943">
        <v>0.63946799226178197</v>
      </c>
      <c r="G1943">
        <v>0.38074135242503998</v>
      </c>
      <c r="H1943">
        <v>1.0021118868151</v>
      </c>
      <c r="I1943">
        <v>1.7838874874580899</v>
      </c>
    </row>
    <row r="1944" spans="1:9" x14ac:dyDescent="0.25">
      <c r="A1944">
        <v>40</v>
      </c>
      <c r="B1944">
        <v>0.51132843776150305</v>
      </c>
      <c r="C1944">
        <v>0.422979004018669</v>
      </c>
      <c r="D1944">
        <v>1.783741546560081</v>
      </c>
      <c r="E1944">
        <v>1.7901628853787399</v>
      </c>
      <c r="F1944">
        <v>0.63995039012864396</v>
      </c>
      <c r="G1944">
        <v>0.38823888540520402</v>
      </c>
      <c r="H1944">
        <v>1.0005820096195399</v>
      </c>
      <c r="I1944">
        <v>1.7837351436195901</v>
      </c>
    </row>
    <row r="1945" spans="1:9" x14ac:dyDescent="0.25">
      <c r="A1945">
        <v>40.1</v>
      </c>
      <c r="B1945">
        <v>0.512335887854239</v>
      </c>
      <c r="C1945">
        <v>0.436233716756731</v>
      </c>
      <c r="D1945">
        <v>1.7854938698586349</v>
      </c>
      <c r="E1945">
        <v>1.78957608726851</v>
      </c>
      <c r="F1945">
        <v>0.63877308750827999</v>
      </c>
      <c r="G1945">
        <v>0.38131235651669898</v>
      </c>
      <c r="H1945">
        <v>1.0009324791040199</v>
      </c>
      <c r="I1945">
        <v>1.7832098758755</v>
      </c>
    </row>
    <row r="1946" spans="1:9" x14ac:dyDescent="0.25">
      <c r="A1946">
        <v>41.3</v>
      </c>
      <c r="B1946">
        <v>0.511273827712735</v>
      </c>
      <c r="C1946">
        <v>0.44299871752021103</v>
      </c>
      <c r="D1946">
        <v>1.784116478048007</v>
      </c>
      <c r="E1946">
        <v>1.7890346419019101</v>
      </c>
      <c r="F1946">
        <v>0.638391097771833</v>
      </c>
      <c r="G1946">
        <v>0.38245133667624198</v>
      </c>
      <c r="H1946">
        <v>1.0004091968101501</v>
      </c>
      <c r="I1946">
        <v>1.78286151524109</v>
      </c>
    </row>
    <row r="1947" spans="1:9" x14ac:dyDescent="0.25">
      <c r="A1947">
        <v>40.200000000000003</v>
      </c>
      <c r="B1947">
        <v>0.50613278508162596</v>
      </c>
      <c r="C1947">
        <v>0.46073124912375801</v>
      </c>
      <c r="D1947">
        <v>1.7894685967200608</v>
      </c>
      <c r="E1947">
        <v>1.78781458507029</v>
      </c>
      <c r="F1947">
        <v>0.637248277247349</v>
      </c>
      <c r="G1947">
        <v>0.38072772660857801</v>
      </c>
      <c r="H1947">
        <v>1.00109378937872</v>
      </c>
      <c r="I1947">
        <v>1.7824444669756401</v>
      </c>
    </row>
    <row r="1948" spans="1:9" x14ac:dyDescent="0.25">
      <c r="A1948">
        <v>40.299999999999997</v>
      </c>
      <c r="B1948">
        <v>0.50387939203507603</v>
      </c>
      <c r="C1948">
        <v>0.47331870359098499</v>
      </c>
      <c r="D1948">
        <v>1.787120460845528</v>
      </c>
      <c r="E1948">
        <v>1.78685374090365</v>
      </c>
      <c r="F1948">
        <v>0.63721272327505896</v>
      </c>
      <c r="G1948">
        <v>0.38132316080516898</v>
      </c>
      <c r="H1948">
        <v>1.0016406873137</v>
      </c>
      <c r="I1948">
        <v>1.7824534770682801</v>
      </c>
    </row>
    <row r="1949" spans="1:9" x14ac:dyDescent="0.25">
      <c r="A1949">
        <v>40.200000000000003</v>
      </c>
      <c r="B1949">
        <v>0.50480121127638</v>
      </c>
      <c r="C1949">
        <v>0.485797878775523</v>
      </c>
      <c r="D1949">
        <v>1.784211626824399</v>
      </c>
      <c r="E1949">
        <v>1.7855022595894801</v>
      </c>
      <c r="F1949">
        <v>0.63548327816645001</v>
      </c>
      <c r="G1949">
        <v>0.39054430385299799</v>
      </c>
      <c r="H1949">
        <v>1.0026894016716399</v>
      </c>
      <c r="I1949">
        <v>1.78242421873009</v>
      </c>
    </row>
    <row r="1950" spans="1:9" x14ac:dyDescent="0.25">
      <c r="A1950">
        <v>41</v>
      </c>
      <c r="B1950">
        <v>0.50983039802312102</v>
      </c>
      <c r="C1950">
        <v>0.49053819530834503</v>
      </c>
      <c r="D1950">
        <v>1.7841776451185447</v>
      </c>
      <c r="E1950">
        <v>1.7871197120353499</v>
      </c>
      <c r="F1950">
        <v>0.633074669253747</v>
      </c>
      <c r="G1950">
        <v>0.38188872833663001</v>
      </c>
      <c r="H1950">
        <v>1.0030632059907301</v>
      </c>
      <c r="I1950">
        <v>1.7824582114545</v>
      </c>
    </row>
    <row r="1951" spans="1:9" x14ac:dyDescent="0.25">
      <c r="A1951">
        <v>41.3</v>
      </c>
      <c r="B1951">
        <v>0.518328284965487</v>
      </c>
      <c r="C1951">
        <v>0.49980498985680599</v>
      </c>
      <c r="D1951">
        <v>1.7881897518564103</v>
      </c>
      <c r="E1951">
        <v>1.7873199662002801</v>
      </c>
      <c r="F1951">
        <v>0.63527789237537302</v>
      </c>
      <c r="G1951">
        <v>0.38187771755237498</v>
      </c>
      <c r="H1951">
        <v>1.0020873226634499</v>
      </c>
      <c r="I1951">
        <v>1.7825407657735099</v>
      </c>
    </row>
    <row r="1952" spans="1:9" x14ac:dyDescent="0.25">
      <c r="A1952">
        <v>41.2</v>
      </c>
      <c r="B1952">
        <v>0.52392200756301299</v>
      </c>
      <c r="C1952">
        <v>0.50720998117442495</v>
      </c>
      <c r="D1952">
        <v>1.7868044309810829</v>
      </c>
      <c r="E1952">
        <v>1.7871395195562301</v>
      </c>
      <c r="F1952">
        <v>0.63647140347305697</v>
      </c>
      <c r="G1952">
        <v>0.38187771755237498</v>
      </c>
      <c r="H1952">
        <v>1.0020182013900001</v>
      </c>
      <c r="I1952">
        <v>1.7825018059389699</v>
      </c>
    </row>
    <row r="1953" spans="1:9" x14ac:dyDescent="0.25">
      <c r="A1953">
        <v>40.5</v>
      </c>
      <c r="B1953">
        <v>0.53345749269046305</v>
      </c>
      <c r="C1953">
        <v>0.52644318080848496</v>
      </c>
      <c r="D1953">
        <v>1.7809210649741734</v>
      </c>
      <c r="E1953">
        <v>1.7864137804535101</v>
      </c>
      <c r="F1953">
        <v>0.63695904438581397</v>
      </c>
      <c r="G1953">
        <v>0.37959411417730599</v>
      </c>
      <c r="H1953">
        <v>1.0027795606129399</v>
      </c>
      <c r="I1953">
        <v>1.7826394096724001</v>
      </c>
    </row>
    <row r="1954" spans="1:9" x14ac:dyDescent="0.25">
      <c r="A1954">
        <v>40.200000000000003</v>
      </c>
      <c r="B1954">
        <v>0.53891307532326305</v>
      </c>
      <c r="C1954">
        <v>0.53448410166341598</v>
      </c>
      <c r="D1954">
        <v>1.7847643959062958</v>
      </c>
      <c r="E1954">
        <v>1.78579257531569</v>
      </c>
      <c r="F1954">
        <v>0.64138528917709303</v>
      </c>
      <c r="G1954">
        <v>0.39054430385299799</v>
      </c>
      <c r="H1954">
        <v>1.0029981364331499</v>
      </c>
      <c r="I1954">
        <v>1.7830672492806601</v>
      </c>
    </row>
    <row r="1955" spans="1:9" x14ac:dyDescent="0.25">
      <c r="A1955">
        <v>39.9</v>
      </c>
      <c r="B1955">
        <v>0.54852189919537997</v>
      </c>
      <c r="C1955">
        <v>0.53933399375271196</v>
      </c>
      <c r="D1955">
        <v>1.7887266628089082</v>
      </c>
      <c r="E1955">
        <v>1.786395167659</v>
      </c>
      <c r="F1955">
        <v>0.64186073071105798</v>
      </c>
      <c r="G1955">
        <v>0.38303596658436401</v>
      </c>
      <c r="H1955">
        <v>1.0038688464152401</v>
      </c>
      <c r="I1955">
        <v>1.7833972196423</v>
      </c>
    </row>
    <row r="1956" spans="1:9" x14ac:dyDescent="0.25">
      <c r="A1956">
        <v>39.9</v>
      </c>
      <c r="B1956">
        <v>0.55624758088914095</v>
      </c>
      <c r="C1956">
        <v>0.53838413951577002</v>
      </c>
      <c r="D1956">
        <v>1.7858348196407066</v>
      </c>
      <c r="E1956">
        <v>1.7882368290295101</v>
      </c>
      <c r="F1956">
        <v>0.64347894473746303</v>
      </c>
      <c r="G1956">
        <v>0.38130409842850799</v>
      </c>
      <c r="H1956">
        <v>1.00457742400786</v>
      </c>
      <c r="I1956">
        <v>1.78385274351338</v>
      </c>
    </row>
    <row r="1957" spans="1:9" x14ac:dyDescent="0.25">
      <c r="A1957">
        <v>40.9</v>
      </c>
      <c r="B1957">
        <v>0.55933485601797195</v>
      </c>
      <c r="C1957">
        <v>0.53677933029237401</v>
      </c>
      <c r="D1957">
        <v>1.7884015711562353</v>
      </c>
      <c r="E1957">
        <v>1.7889670890007301</v>
      </c>
      <c r="F1957">
        <v>0.64390480433999198</v>
      </c>
      <c r="G1957">
        <v>0.38188047024843902</v>
      </c>
      <c r="H1957">
        <v>1.00533922679099</v>
      </c>
      <c r="I1957">
        <v>1.7841043799948799</v>
      </c>
    </row>
    <row r="1958" spans="1:9" x14ac:dyDescent="0.25">
      <c r="A1958">
        <v>39.799999999999997</v>
      </c>
      <c r="B1958">
        <v>0.54933372428997995</v>
      </c>
      <c r="C1958">
        <v>0.52915526037597704</v>
      </c>
      <c r="D1958">
        <v>1.7836067524601924</v>
      </c>
      <c r="E1958">
        <v>1.7898428563853099</v>
      </c>
      <c r="F1958">
        <v>0.64256922581305898</v>
      </c>
      <c r="G1958">
        <v>0.37902049505343899</v>
      </c>
      <c r="H1958">
        <v>1.0059277196863901</v>
      </c>
      <c r="I1958">
        <v>1.7844152541061</v>
      </c>
    </row>
    <row r="1959" spans="1:9" x14ac:dyDescent="0.25">
      <c r="A1959">
        <v>39.200000000000003</v>
      </c>
      <c r="B1959">
        <v>0.54753926442621603</v>
      </c>
      <c r="C1959">
        <v>0.52497068295931604</v>
      </c>
      <c r="D1959">
        <v>1.7853873938469582</v>
      </c>
      <c r="E1959">
        <v>1.7904582921562</v>
      </c>
      <c r="F1959">
        <v>0.64427824342678397</v>
      </c>
      <c r="G1959">
        <v>0.39054430385299799</v>
      </c>
      <c r="H1959">
        <v>1.0059518287612901</v>
      </c>
      <c r="I1959">
        <v>1.78456244327194</v>
      </c>
    </row>
    <row r="1960" spans="1:9" x14ac:dyDescent="0.25">
      <c r="A1960">
        <v>38.799999999999997</v>
      </c>
      <c r="B1960">
        <v>0.55368673251191503</v>
      </c>
      <c r="C1960">
        <v>0.53082969195168495</v>
      </c>
      <c r="D1960">
        <v>1.7906715491073033</v>
      </c>
      <c r="E1960">
        <v>1.7908625276760901</v>
      </c>
      <c r="F1960">
        <v>0.64282365199116898</v>
      </c>
      <c r="G1960">
        <v>0.38245959476443298</v>
      </c>
      <c r="H1960">
        <v>1.00637478013308</v>
      </c>
      <c r="I1960">
        <v>1.7843865346516601</v>
      </c>
    </row>
    <row r="1961" spans="1:9" x14ac:dyDescent="0.25">
      <c r="A1961">
        <v>38.799999999999997</v>
      </c>
      <c r="B1961">
        <v>0.55250951529874304</v>
      </c>
      <c r="C1961">
        <v>0.52932385998110199</v>
      </c>
      <c r="D1961">
        <v>1.781426259667874</v>
      </c>
      <c r="E1961">
        <v>1.79121620849089</v>
      </c>
      <c r="F1961">
        <v>0.64226088194754105</v>
      </c>
      <c r="G1961">
        <v>0.38073047930464099</v>
      </c>
      <c r="H1961">
        <v>1.00624584156413</v>
      </c>
      <c r="I1961">
        <v>1.7844415220655201</v>
      </c>
    </row>
    <row r="1962" spans="1:9" x14ac:dyDescent="0.25">
      <c r="A1962">
        <v>38.799999999999997</v>
      </c>
      <c r="B1962">
        <v>0.55247281584693897</v>
      </c>
      <c r="C1962">
        <v>0.52582625874747702</v>
      </c>
      <c r="D1962">
        <v>1.7856966273702324</v>
      </c>
      <c r="E1962">
        <v>1.79120265105212</v>
      </c>
      <c r="F1962">
        <v>0.64528056139746104</v>
      </c>
      <c r="G1962">
        <v>0.38130685112457202</v>
      </c>
      <c r="H1962">
        <v>1.0056013937532799</v>
      </c>
      <c r="I1962">
        <v>1.7846448582980501</v>
      </c>
    </row>
    <row r="1963" spans="1:9" x14ac:dyDescent="0.25">
      <c r="A1963">
        <v>38.799999999999997</v>
      </c>
      <c r="B1963">
        <v>0.57407460048947101</v>
      </c>
      <c r="C1963">
        <v>0.52656881867085104</v>
      </c>
      <c r="D1963">
        <v>1.7832771299134056</v>
      </c>
      <c r="E1963">
        <v>1.79130597741554</v>
      </c>
      <c r="F1963">
        <v>0.64571854982546195</v>
      </c>
      <c r="G1963">
        <v>0.37844687592957199</v>
      </c>
      <c r="H1963">
        <v>1.00565475820018</v>
      </c>
      <c r="I1963">
        <v>1.78460579909493</v>
      </c>
    </row>
    <row r="1964" spans="1:9" x14ac:dyDescent="0.25">
      <c r="A1964">
        <v>38.9</v>
      </c>
      <c r="B1964">
        <v>0.58122888668364403</v>
      </c>
      <c r="C1964">
        <v>0.51764204395582603</v>
      </c>
      <c r="D1964">
        <v>1.7819393834262742</v>
      </c>
      <c r="E1964">
        <v>1.7912319742774601</v>
      </c>
      <c r="F1964">
        <v>0.64603174052287504</v>
      </c>
      <c r="G1964">
        <v>0.39054155115693401</v>
      </c>
      <c r="H1964">
        <v>1.00492671651192</v>
      </c>
      <c r="I1964">
        <v>1.7846519488678201</v>
      </c>
    </row>
    <row r="1965" spans="1:9" x14ac:dyDescent="0.25">
      <c r="A1965">
        <v>40</v>
      </c>
      <c r="B1965">
        <v>0.58066879646274605</v>
      </c>
      <c r="C1965">
        <v>0.51649736267330004</v>
      </c>
      <c r="D1965">
        <v>1.7855822222938562</v>
      </c>
      <c r="E1965">
        <v>1.7910322919449899</v>
      </c>
      <c r="F1965">
        <v>0.64914028521947897</v>
      </c>
      <c r="G1965">
        <v>0.38073323200070502</v>
      </c>
      <c r="H1965">
        <v>1.00516939095771</v>
      </c>
      <c r="I1965">
        <v>1.78470789076916</v>
      </c>
    </row>
    <row r="1966" spans="1:9" x14ac:dyDescent="0.25">
      <c r="A1966">
        <v>40</v>
      </c>
      <c r="B1966">
        <v>0.59468907946580396</v>
      </c>
      <c r="C1966">
        <v>0.51577724680255799</v>
      </c>
      <c r="D1966">
        <v>1.78344477299562</v>
      </c>
      <c r="E1966">
        <v>1.7906099745780599</v>
      </c>
      <c r="F1966">
        <v>0.65022969987896595</v>
      </c>
      <c r="G1966">
        <v>0.38073323200070502</v>
      </c>
      <c r="H1966">
        <v>1.0077891515395501</v>
      </c>
      <c r="I1966">
        <v>1.7848118171579901</v>
      </c>
    </row>
    <row r="1967" spans="1:9" x14ac:dyDescent="0.25">
      <c r="A1967">
        <v>39.700000000000003</v>
      </c>
      <c r="B1967">
        <v>0.59688725958274702</v>
      </c>
      <c r="C1967">
        <v>0.52157846249086404</v>
      </c>
      <c r="D1967">
        <v>1.7845174621770878</v>
      </c>
      <c r="E1967">
        <v>1.7901216283733301</v>
      </c>
      <c r="F1967">
        <v>0.65016474722204398</v>
      </c>
      <c r="G1967">
        <v>0.38015961287683803</v>
      </c>
      <c r="H1967">
        <v>1.0089649826737801</v>
      </c>
      <c r="I1967">
        <v>1.7842890439600301</v>
      </c>
    </row>
    <row r="1968" spans="1:9" x14ac:dyDescent="0.25">
      <c r="A1968">
        <v>39.700000000000003</v>
      </c>
      <c r="B1968">
        <v>0.60064049346146897</v>
      </c>
      <c r="C1968">
        <v>0.52725406579563905</v>
      </c>
      <c r="D1968">
        <v>1.7812212367092197</v>
      </c>
      <c r="E1968">
        <v>1.79027272321381</v>
      </c>
      <c r="F1968">
        <v>0.65327110475916905</v>
      </c>
      <c r="G1968">
        <v>0.37902593161363801</v>
      </c>
      <c r="H1968">
        <v>1.0062917432715199</v>
      </c>
      <c r="I1968">
        <v>1.78453737552838</v>
      </c>
    </row>
    <row r="1969" spans="1:9" x14ac:dyDescent="0.25">
      <c r="A1969">
        <v>39.700000000000003</v>
      </c>
      <c r="B1969">
        <v>0.61944430748402801</v>
      </c>
      <c r="C1969">
        <v>0.53279568521506904</v>
      </c>
      <c r="D1969">
        <v>1.7847383432651409</v>
      </c>
      <c r="E1969">
        <v>1.7902090347278601</v>
      </c>
      <c r="F1969">
        <v>0.65631993044642301</v>
      </c>
      <c r="G1969">
        <v>0.39111517028080101</v>
      </c>
      <c r="H1969">
        <v>1.00668427034144</v>
      </c>
      <c r="I1969">
        <v>1.78467565254979</v>
      </c>
    </row>
    <row r="1970" spans="1:9" x14ac:dyDescent="0.25">
      <c r="A1970">
        <v>39.799999999999997</v>
      </c>
      <c r="B1970">
        <v>0.63034166896542998</v>
      </c>
      <c r="C1970">
        <v>0.532472120423227</v>
      </c>
      <c r="D1970">
        <v>1.7857124854996311</v>
      </c>
      <c r="E1970">
        <v>1.79023458069714</v>
      </c>
      <c r="F1970">
        <v>0.65459158721493105</v>
      </c>
      <c r="G1970">
        <v>0.38247033357965499</v>
      </c>
      <c r="H1970">
        <v>1.00691417790798</v>
      </c>
      <c r="I1970">
        <v>1.7851672441361399</v>
      </c>
    </row>
    <row r="1971" spans="1:9" x14ac:dyDescent="0.25">
      <c r="A1971">
        <v>40.1</v>
      </c>
      <c r="B1971">
        <v>0.62709291341726403</v>
      </c>
      <c r="C1971">
        <v>0.53096999049611304</v>
      </c>
      <c r="D1971">
        <v>1.7823800128788516</v>
      </c>
      <c r="E1971">
        <v>1.7904245679469799</v>
      </c>
      <c r="F1971">
        <v>0.65780463077434503</v>
      </c>
      <c r="G1971">
        <v>0.38073047930464099</v>
      </c>
      <c r="H1971">
        <v>1.00743258221288</v>
      </c>
      <c r="I1971">
        <v>1.7847843355833899</v>
      </c>
    </row>
    <row r="1972" spans="1:9" x14ac:dyDescent="0.25">
      <c r="A1972">
        <v>40.299999999999997</v>
      </c>
      <c r="B1972">
        <v>0.63040995168202596</v>
      </c>
      <c r="C1972">
        <v>0.534595294438447</v>
      </c>
      <c r="D1972">
        <v>1.7877298661038485</v>
      </c>
      <c r="E1972">
        <v>1.7903648981554801</v>
      </c>
      <c r="F1972">
        <v>0.657712177129675</v>
      </c>
      <c r="G1972">
        <v>0.381309603820636</v>
      </c>
      <c r="H1972">
        <v>1.00567994575757</v>
      </c>
      <c r="I1972">
        <v>1.78450539383828</v>
      </c>
    </row>
    <row r="1973" spans="1:9" x14ac:dyDescent="0.25">
      <c r="A1973">
        <v>40.799999999999997</v>
      </c>
      <c r="B1973">
        <v>0.62383052749924095</v>
      </c>
      <c r="C1973">
        <v>0.53769030385624705</v>
      </c>
      <c r="D1973">
        <v>1.7887821662618038</v>
      </c>
      <c r="E1973">
        <v>1.79030183786521</v>
      </c>
      <c r="F1973">
        <v>0.65579925410235296</v>
      </c>
      <c r="G1973">
        <v>0.38075497824150101</v>
      </c>
      <c r="H1973">
        <v>1.00440715824638</v>
      </c>
      <c r="I1973">
        <v>1.7846352169334501</v>
      </c>
    </row>
    <row r="1974" spans="1:9" x14ac:dyDescent="0.25">
      <c r="A1974">
        <v>41.8</v>
      </c>
      <c r="B1974">
        <v>0.62325110938955497</v>
      </c>
      <c r="C1974">
        <v>0.53868188416191798</v>
      </c>
      <c r="D1974">
        <v>1.7903373956664026</v>
      </c>
      <c r="E1974">
        <v>1.79020632582756</v>
      </c>
      <c r="F1974">
        <v>0.65672631560599604</v>
      </c>
      <c r="G1974">
        <v>0.38823083045411799</v>
      </c>
      <c r="H1974">
        <v>1.0037098244459399</v>
      </c>
      <c r="I1974">
        <v>1.7846095286043699</v>
      </c>
    </row>
    <row r="1975" spans="1:9" x14ac:dyDescent="0.25">
      <c r="A1975">
        <v>41.8</v>
      </c>
      <c r="B1975">
        <v>0.62260069658606798</v>
      </c>
      <c r="C1975">
        <v>0.53268720779284795</v>
      </c>
      <c r="D1975">
        <v>1.7871363189749265</v>
      </c>
      <c r="E1975">
        <v>1.7898582845904401</v>
      </c>
      <c r="F1975">
        <v>0.65564023707421804</v>
      </c>
      <c r="G1975">
        <v>0.38189396175972401</v>
      </c>
      <c r="H1975">
        <v>1.0052678315783401</v>
      </c>
      <c r="I1975">
        <v>1.78429892801739</v>
      </c>
    </row>
    <row r="1976" spans="1:9" x14ac:dyDescent="0.25">
      <c r="A1976">
        <v>41.4</v>
      </c>
      <c r="B1976">
        <v>0.62134964007141402</v>
      </c>
      <c r="C1976">
        <v>0.51469999377164699</v>
      </c>
      <c r="D1976">
        <v>1.7813673580443932</v>
      </c>
      <c r="E1976">
        <v>1.7903052203696901</v>
      </c>
      <c r="F1976">
        <v>0.65587608833401001</v>
      </c>
      <c r="G1976">
        <v>0.38073047930464099</v>
      </c>
      <c r="H1976">
        <v>1.00441711177223</v>
      </c>
      <c r="I1976">
        <v>1.7833595183508799</v>
      </c>
    </row>
    <row r="1977" spans="1:9" x14ac:dyDescent="0.25">
      <c r="A1977">
        <v>41.6</v>
      </c>
      <c r="B1977">
        <v>0.61774428000960502</v>
      </c>
      <c r="C1977">
        <v>0.50798014079994402</v>
      </c>
      <c r="D1977">
        <v>1.7805314080803774</v>
      </c>
      <c r="E1977">
        <v>1.7905663746870399</v>
      </c>
      <c r="F1977">
        <v>0.65592260881900499</v>
      </c>
      <c r="G1977">
        <v>0.38073323200070502</v>
      </c>
      <c r="H1977">
        <v>1.00395019105721</v>
      </c>
      <c r="I1977">
        <v>1.78297995899295</v>
      </c>
    </row>
    <row r="1978" spans="1:9" x14ac:dyDescent="0.25">
      <c r="A1978">
        <v>41.1</v>
      </c>
      <c r="B1978">
        <v>0.60119991140295503</v>
      </c>
      <c r="C1978">
        <v>0.498248941832096</v>
      </c>
      <c r="D1978">
        <v>1.7908052104836636</v>
      </c>
      <c r="E1978">
        <v>1.7908170904571801</v>
      </c>
      <c r="F1978">
        <v>0.65368477554259796</v>
      </c>
      <c r="G1978">
        <v>0.38075497824150101</v>
      </c>
      <c r="H1978">
        <v>1.0034448537774301</v>
      </c>
      <c r="I1978">
        <v>1.78251899527496</v>
      </c>
    </row>
    <row r="1979" spans="1:9" x14ac:dyDescent="0.25">
      <c r="A1979">
        <v>41</v>
      </c>
      <c r="B1979">
        <v>0.59915411783620298</v>
      </c>
      <c r="C1979">
        <v>0.48193614911236099</v>
      </c>
      <c r="D1979">
        <v>1.7848618101297449</v>
      </c>
      <c r="E1979">
        <v>1.7913377316254</v>
      </c>
      <c r="F1979">
        <v>0.65107410073054595</v>
      </c>
      <c r="G1979">
        <v>0.38881263883424799</v>
      </c>
      <c r="H1979">
        <v>1.0022104317475899</v>
      </c>
      <c r="I1979">
        <v>1.78274284402795</v>
      </c>
    </row>
    <row r="1980" spans="1:9" x14ac:dyDescent="0.25">
      <c r="A1980">
        <v>40.799999999999997</v>
      </c>
      <c r="B1980">
        <v>0.59942753092604695</v>
      </c>
      <c r="C1980">
        <v>0.463147172066119</v>
      </c>
      <c r="D1980">
        <v>1.7860455062170033</v>
      </c>
      <c r="E1980">
        <v>1.7912857131592199</v>
      </c>
      <c r="F1980">
        <v>0.65240328014577997</v>
      </c>
      <c r="G1980">
        <v>0.38362032452345202</v>
      </c>
      <c r="H1980">
        <v>1.0017301884598899</v>
      </c>
      <c r="I1980">
        <v>1.78282665511979</v>
      </c>
    </row>
    <row r="1981" spans="1:9" x14ac:dyDescent="0.25">
      <c r="A1981">
        <v>40.700000000000003</v>
      </c>
      <c r="B1981">
        <v>0.58740983011711201</v>
      </c>
      <c r="C1981">
        <v>0.45056175668096798</v>
      </c>
      <c r="D1981">
        <v>1.7902943521723205</v>
      </c>
      <c r="E1981">
        <v>1.79137155989859</v>
      </c>
      <c r="F1981">
        <v>0.65023288656398004</v>
      </c>
      <c r="G1981">
        <v>0.38015410748471101</v>
      </c>
      <c r="H1981">
        <v>1.00333123464179</v>
      </c>
      <c r="I1981">
        <v>1.78275499139897</v>
      </c>
    </row>
    <row r="1982" spans="1:9" x14ac:dyDescent="0.25">
      <c r="A1982">
        <v>40.9</v>
      </c>
      <c r="B1982">
        <v>0.58568447697646597</v>
      </c>
      <c r="C1982">
        <v>0.45642857386097102</v>
      </c>
      <c r="D1982">
        <v>1.7800092225337494</v>
      </c>
      <c r="E1982">
        <v>1.7912338531996701</v>
      </c>
      <c r="F1982">
        <v>0.64847479147524001</v>
      </c>
      <c r="G1982">
        <v>0.38073323200070502</v>
      </c>
      <c r="H1982">
        <v>1.00383730125657</v>
      </c>
      <c r="I1982">
        <v>1.7831062771239501</v>
      </c>
    </row>
    <row r="1983" spans="1:9" x14ac:dyDescent="0.25">
      <c r="A1983">
        <v>40.9</v>
      </c>
      <c r="B1983">
        <v>0.59415110566795104</v>
      </c>
      <c r="C1983">
        <v>0.45466068992555497</v>
      </c>
      <c r="D1983">
        <v>1.78389106606584</v>
      </c>
      <c r="E1983">
        <v>1.7912653606866</v>
      </c>
      <c r="F1983">
        <v>0.65170871552619603</v>
      </c>
      <c r="G1983">
        <v>0.381328597365368</v>
      </c>
      <c r="H1983">
        <v>1.00363333762881</v>
      </c>
      <c r="I1983">
        <v>1.7826474114555599</v>
      </c>
    </row>
    <row r="1984" spans="1:9" x14ac:dyDescent="0.25">
      <c r="A1984">
        <v>40.9</v>
      </c>
      <c r="B1984">
        <v>0.600433371082708</v>
      </c>
      <c r="C1984">
        <v>0.45064631185145498</v>
      </c>
      <c r="D1984">
        <v>1.7833654823486267</v>
      </c>
      <c r="E1984">
        <v>1.7911166473940401</v>
      </c>
      <c r="F1984">
        <v>0.652856820833568</v>
      </c>
      <c r="G1984">
        <v>0.38938901065417802</v>
      </c>
      <c r="H1984">
        <v>1.0032719020594001</v>
      </c>
      <c r="I1984">
        <v>1.7828434096249399</v>
      </c>
    </row>
    <row r="1985" spans="1:9" x14ac:dyDescent="0.25">
      <c r="A1985">
        <v>40.9</v>
      </c>
      <c r="B1985">
        <v>0.59099423652489302</v>
      </c>
      <c r="C1985">
        <v>0.44449227168657002</v>
      </c>
      <c r="D1985">
        <v>1.7830924959782637</v>
      </c>
      <c r="E1985">
        <v>1.7911801723106699</v>
      </c>
      <c r="F1985">
        <v>0.65081906831522796</v>
      </c>
      <c r="G1985">
        <v>0.38477031546724999</v>
      </c>
      <c r="H1985">
        <v>1.00335222745133</v>
      </c>
      <c r="I1985">
        <v>1.7827060220876501</v>
      </c>
    </row>
    <row r="1986" spans="1:9" x14ac:dyDescent="0.25">
      <c r="A1986">
        <v>40.9</v>
      </c>
      <c r="B1986">
        <v>0.59433328599286295</v>
      </c>
      <c r="C1986">
        <v>0.44236916776461799</v>
      </c>
      <c r="D1986">
        <v>1.7823324384906556</v>
      </c>
      <c r="E1986">
        <v>1.79119950264813</v>
      </c>
      <c r="F1986">
        <v>0.65039206273848504</v>
      </c>
      <c r="G1986">
        <v>0.38188315411257401</v>
      </c>
      <c r="H1986">
        <v>0.99935810852128304</v>
      </c>
      <c r="I1986">
        <v>1.78251646174</v>
      </c>
    </row>
    <row r="1987" spans="1:9" x14ac:dyDescent="0.25">
      <c r="A1987">
        <v>40.9</v>
      </c>
      <c r="B1987">
        <v>0.59799105269846198</v>
      </c>
      <c r="C1987">
        <v>0.464586468881867</v>
      </c>
      <c r="D1987">
        <v>1.7844098534418824</v>
      </c>
      <c r="E1987">
        <v>1.79125075713755</v>
      </c>
      <c r="F1987">
        <v>0.65435185194825796</v>
      </c>
      <c r="G1987">
        <v>0.38015686018077499</v>
      </c>
      <c r="H1987">
        <v>1.00193317571227</v>
      </c>
      <c r="I1987">
        <v>1.7825742935484099</v>
      </c>
    </row>
    <row r="1988" spans="1:9" x14ac:dyDescent="0.25">
      <c r="A1988">
        <v>40.9</v>
      </c>
      <c r="B1988">
        <v>0.60978561963797395</v>
      </c>
      <c r="C1988">
        <v>0.46315890742466398</v>
      </c>
      <c r="D1988">
        <v>1.7866798313929504</v>
      </c>
      <c r="E1988">
        <v>1.7911958196634199</v>
      </c>
      <c r="F1988">
        <v>0.65454272955107695</v>
      </c>
      <c r="G1988">
        <v>0.381328597365368</v>
      </c>
      <c r="H1988">
        <v>0.98356213263648995</v>
      </c>
      <c r="I1988">
        <v>1.7830418109335999</v>
      </c>
    </row>
    <row r="1989" spans="1:9" x14ac:dyDescent="0.25">
      <c r="A1989">
        <v>40.4</v>
      </c>
      <c r="B1989">
        <v>0.618406598905472</v>
      </c>
      <c r="C1989">
        <v>0.45980617943965202</v>
      </c>
      <c r="D1989">
        <v>1.7896974068728131</v>
      </c>
      <c r="E1989">
        <v>1.7911322272540799</v>
      </c>
      <c r="F1989">
        <v>0.65648859615087996</v>
      </c>
      <c r="G1989">
        <v>0.387665400586514</v>
      </c>
      <c r="H1989">
        <v>0.98420353391161997</v>
      </c>
      <c r="I1989">
        <v>1.7828588619305199</v>
      </c>
    </row>
    <row r="1990" spans="1:9" x14ac:dyDescent="0.25">
      <c r="A1990">
        <v>40.200000000000003</v>
      </c>
      <c r="B1990">
        <v>0.62190990161401005</v>
      </c>
      <c r="C1990">
        <v>0.45995845357714199</v>
      </c>
      <c r="D1990">
        <v>1.7838457571247008</v>
      </c>
      <c r="E1990">
        <v>1.79086741455433</v>
      </c>
      <c r="F1990">
        <v>0.65734279323738898</v>
      </c>
      <c r="G1990">
        <v>0.38593104522626798</v>
      </c>
      <c r="H1990">
        <v>0.98457728733169902</v>
      </c>
      <c r="I1990">
        <v>1.7820529015761699</v>
      </c>
    </row>
    <row r="1991" spans="1:9" x14ac:dyDescent="0.25">
      <c r="A1991">
        <v>39.299999999999997</v>
      </c>
      <c r="B1991">
        <v>0.612997144362594</v>
      </c>
      <c r="C1991">
        <v>0.46792284408713503</v>
      </c>
      <c r="D1991">
        <v>1.7875656211922195</v>
      </c>
      <c r="E1991">
        <v>1.79018356371759</v>
      </c>
      <c r="F1991">
        <v>0.65462326638454904</v>
      </c>
      <c r="G1991">
        <v>0.38246220979663997</v>
      </c>
      <c r="H1991">
        <v>0.98454642735338305</v>
      </c>
      <c r="I1991">
        <v>1.7818673571682899</v>
      </c>
    </row>
    <row r="1992" spans="1:9" x14ac:dyDescent="0.25">
      <c r="A1992">
        <v>39.6</v>
      </c>
      <c r="B1992">
        <v>0.60962480886566595</v>
      </c>
      <c r="C1992">
        <v>0.46085697806102399</v>
      </c>
      <c r="D1992">
        <v>1.7877921658979148</v>
      </c>
      <c r="E1992">
        <v>1.7899945517014</v>
      </c>
      <c r="F1992">
        <v>0.654825594025086</v>
      </c>
      <c r="G1992">
        <v>0.38073323200070502</v>
      </c>
      <c r="H1992">
        <v>0.98553321764142199</v>
      </c>
      <c r="I1992">
        <v>1.78181287249195</v>
      </c>
    </row>
    <row r="1993" spans="1:9" x14ac:dyDescent="0.25">
      <c r="A1993">
        <v>40.5</v>
      </c>
      <c r="B1993">
        <v>0.60917372050266905</v>
      </c>
      <c r="C1993">
        <v>0.45686849748724301</v>
      </c>
      <c r="D1993">
        <v>1.780521213568621</v>
      </c>
      <c r="E1993">
        <v>1.7888523358775199</v>
      </c>
      <c r="F1993">
        <v>0.65804424544219897</v>
      </c>
      <c r="G1993">
        <v>0.38075497824150101</v>
      </c>
      <c r="H1993">
        <v>0.98445543073309805</v>
      </c>
      <c r="I1993">
        <v>1.7814491296916899</v>
      </c>
    </row>
    <row r="1994" spans="1:9" x14ac:dyDescent="0.25">
      <c r="A1994">
        <v>40.6</v>
      </c>
      <c r="B1994">
        <v>0.60584272096974601</v>
      </c>
      <c r="C1994">
        <v>0.44671890663109798</v>
      </c>
      <c r="D1994">
        <v>1.7829248528960491</v>
      </c>
      <c r="E1994">
        <v>1.7895684117923401</v>
      </c>
      <c r="F1994">
        <v>0.65578435753644404</v>
      </c>
      <c r="G1994">
        <v>0.383620458828629</v>
      </c>
      <c r="H1994">
        <v>0.98395261355485397</v>
      </c>
      <c r="I1994">
        <v>1.7811987019755</v>
      </c>
    </row>
    <row r="1995" spans="1:9" x14ac:dyDescent="0.25">
      <c r="A1995">
        <v>41.3</v>
      </c>
      <c r="B1995">
        <v>0.59935533807630703</v>
      </c>
      <c r="C1995">
        <v>0.43007276634914998</v>
      </c>
      <c r="D1995">
        <v>1.783423251248579</v>
      </c>
      <c r="E1995">
        <v>1.7894414638482199</v>
      </c>
      <c r="F1995">
        <v>0.65454651554336896</v>
      </c>
      <c r="G1995">
        <v>0.384781054282471</v>
      </c>
      <c r="H1995">
        <v>0.98383061489804702</v>
      </c>
      <c r="I1995">
        <v>1.7809829178288601</v>
      </c>
    </row>
    <row r="1996" spans="1:9" x14ac:dyDescent="0.25">
      <c r="A1996">
        <v>41.1</v>
      </c>
      <c r="B1996">
        <v>0.59637075588761901</v>
      </c>
      <c r="C1996">
        <v>0.433044128916726</v>
      </c>
      <c r="D1996">
        <v>1.7900270294195999</v>
      </c>
      <c r="E1996">
        <v>1.7892684363219999</v>
      </c>
      <c r="F1996">
        <v>0.65590955500237402</v>
      </c>
      <c r="G1996">
        <v>0.38303858161657101</v>
      </c>
      <c r="H1996">
        <v>0.98368419290350395</v>
      </c>
      <c r="I1996">
        <v>1.78083590312123</v>
      </c>
    </row>
    <row r="1997" spans="1:9" x14ac:dyDescent="0.25">
      <c r="A1997">
        <v>40.799999999999997</v>
      </c>
      <c r="B1997">
        <v>0.59476494057356699</v>
      </c>
      <c r="C1997">
        <v>0.43273529054346799</v>
      </c>
      <c r="D1997">
        <v>1.7819733651321286</v>
      </c>
      <c r="E1997">
        <v>1.7890562721160901</v>
      </c>
      <c r="F1997">
        <v>0.65254394638705504</v>
      </c>
      <c r="G1997">
        <v>0.381883222944503</v>
      </c>
      <c r="H1997">
        <v>0.98411930241198697</v>
      </c>
      <c r="I1997">
        <v>1.78089243323778</v>
      </c>
    </row>
    <row r="1998" spans="1:9" x14ac:dyDescent="0.25">
      <c r="A1998">
        <v>40.200000000000003</v>
      </c>
      <c r="B1998">
        <v>0.59071782552443597</v>
      </c>
      <c r="C1998">
        <v>0.431708474710288</v>
      </c>
      <c r="D1998">
        <v>1.7886847520383546</v>
      </c>
      <c r="E1998">
        <v>1.7887468923233001</v>
      </c>
      <c r="F1998">
        <v>0.65227103079776205</v>
      </c>
      <c r="G1998">
        <v>0.38017316986137201</v>
      </c>
      <c r="H1998">
        <v>0.983908650877658</v>
      </c>
      <c r="I1998">
        <v>1.78050043613986</v>
      </c>
    </row>
    <row r="1999" spans="1:9" x14ac:dyDescent="0.25">
      <c r="A1999">
        <v>40.6</v>
      </c>
      <c r="B1999">
        <v>0.59696008475692397</v>
      </c>
      <c r="C1999">
        <v>0.44029313874672299</v>
      </c>
      <c r="D1999">
        <v>1.7870434356455915</v>
      </c>
      <c r="E1999">
        <v>1.7887059696643</v>
      </c>
      <c r="F1999">
        <v>0.65631412169687797</v>
      </c>
      <c r="G1999">
        <v>0.38132047694103399</v>
      </c>
      <c r="H1999">
        <v>0.98502911406702798</v>
      </c>
      <c r="I1999">
        <v>1.7805321377333501</v>
      </c>
    </row>
    <row r="2000" spans="1:9" x14ac:dyDescent="0.25">
      <c r="A2000">
        <v>40.4</v>
      </c>
      <c r="B2000">
        <v>0.60358685219147601</v>
      </c>
      <c r="C2000">
        <v>0.42551823245750803</v>
      </c>
      <c r="D2000">
        <v>1.7876517081803835</v>
      </c>
      <c r="E2000">
        <v>1.78959241530195</v>
      </c>
      <c r="F2000">
        <v>0.65375129664404497</v>
      </c>
      <c r="G2000">
        <v>0.385354673406338</v>
      </c>
      <c r="H2000">
        <v>0.98633619874466805</v>
      </c>
      <c r="I2000">
        <v>1.78054257376308</v>
      </c>
    </row>
    <row r="2001" spans="1:9" x14ac:dyDescent="0.25">
      <c r="A2001">
        <v>40.9</v>
      </c>
      <c r="B2001">
        <v>0.60522281507030995</v>
      </c>
      <c r="C2001">
        <v>0.426079639471454</v>
      </c>
      <c r="D2001">
        <v>1.7839182514305234</v>
      </c>
      <c r="E2001">
        <v>1.79008855445284</v>
      </c>
      <c r="F2001">
        <v>0.65394234324622902</v>
      </c>
      <c r="G2001">
        <v>0.38189134336883701</v>
      </c>
      <c r="H2001">
        <v>0.98612426943777498</v>
      </c>
      <c r="I2001">
        <v>1.78081640212185</v>
      </c>
    </row>
    <row r="2002" spans="1:9" x14ac:dyDescent="0.25">
      <c r="A2002">
        <v>41</v>
      </c>
      <c r="B2002">
        <v>0.60959642209960396</v>
      </c>
      <c r="C2002">
        <v>0.41483426056325901</v>
      </c>
      <c r="D2002">
        <v>1.7862720509226986</v>
      </c>
      <c r="E2002">
        <v>1.7899815769207601</v>
      </c>
      <c r="F2002">
        <v>0.66055266417261305</v>
      </c>
      <c r="G2002">
        <v>0.381309603820636</v>
      </c>
      <c r="H2002">
        <v>0.98691724514372303</v>
      </c>
      <c r="I2002">
        <v>1.7804672063009299</v>
      </c>
    </row>
    <row r="2003" spans="1:9" x14ac:dyDescent="0.25">
      <c r="A2003">
        <v>41.1</v>
      </c>
      <c r="B2003">
        <v>0.61840812880164298</v>
      </c>
      <c r="C2003">
        <v>0.40029851711361603</v>
      </c>
      <c r="D2003">
        <v>1.7804373920275136</v>
      </c>
      <c r="E2003">
        <v>1.7907750867466901</v>
      </c>
      <c r="F2003">
        <v>0.65919314912372096</v>
      </c>
      <c r="G2003">
        <v>0.38189677992903598</v>
      </c>
      <c r="H2003">
        <v>0.98707433404992695</v>
      </c>
      <c r="I2003">
        <v>1.78090390528166</v>
      </c>
    </row>
    <row r="2004" spans="1:9" x14ac:dyDescent="0.25">
      <c r="A2004">
        <v>40.200000000000003</v>
      </c>
      <c r="B2004">
        <v>0.62595505998605705</v>
      </c>
      <c r="C2004">
        <v>0.39047495549559802</v>
      </c>
      <c r="D2004">
        <v>1.7824774271023007</v>
      </c>
      <c r="E2004">
        <v>1.7910981549395399</v>
      </c>
      <c r="F2004">
        <v>0.65944360042802397</v>
      </c>
      <c r="G2004">
        <v>0.38074685781716699</v>
      </c>
      <c r="H2004">
        <v>0.98756545832936304</v>
      </c>
      <c r="I2004">
        <v>1.78119184435065</v>
      </c>
    </row>
    <row r="2005" spans="1:9" x14ac:dyDescent="0.25">
      <c r="A2005">
        <v>39.9</v>
      </c>
      <c r="B2005">
        <v>0.62659167604411603</v>
      </c>
      <c r="C2005">
        <v>0.39648226306166201</v>
      </c>
      <c r="D2005">
        <v>1.7826597955903856</v>
      </c>
      <c r="E2005">
        <v>1.79159276348413</v>
      </c>
      <c r="F2005">
        <v>0.662853528122473</v>
      </c>
      <c r="G2005">
        <v>0.38420468246254003</v>
      </c>
      <c r="H2005">
        <v>0.98835522839948797</v>
      </c>
      <c r="I2005">
        <v>1.78152308142341</v>
      </c>
    </row>
    <row r="2006" spans="1:9" x14ac:dyDescent="0.25">
      <c r="A2006">
        <v>39</v>
      </c>
      <c r="B2006">
        <v>0.62298346693848194</v>
      </c>
      <c r="C2006">
        <v>0.39501481590158699</v>
      </c>
      <c r="D2006">
        <v>1.7874999232275677</v>
      </c>
      <c r="E2006">
        <v>1.7915622098183599</v>
      </c>
      <c r="F2006">
        <v>0.65785440624046199</v>
      </c>
      <c r="G2006">
        <v>0.38246496249270401</v>
      </c>
      <c r="H2006">
        <v>0.98797170477396201</v>
      </c>
      <c r="I2006">
        <v>1.7815866824022799</v>
      </c>
    </row>
    <row r="2007" spans="1:9" x14ac:dyDescent="0.25">
      <c r="A2007">
        <v>38.6</v>
      </c>
      <c r="B2007">
        <v>0.62201530590534104</v>
      </c>
      <c r="C2007">
        <v>0.394717397065315</v>
      </c>
      <c r="D2007">
        <v>1.7854451627469106</v>
      </c>
      <c r="E2007">
        <v>1.7916900652854699</v>
      </c>
      <c r="F2007">
        <v>0.65780473652934801</v>
      </c>
      <c r="G2007">
        <v>0.38073323200070502</v>
      </c>
      <c r="H2007">
        <v>0.98878070002676499</v>
      </c>
      <c r="I2007">
        <v>1.7814490370590499</v>
      </c>
    </row>
    <row r="2008" spans="1:9" x14ac:dyDescent="0.25">
      <c r="A2008">
        <v>38.6</v>
      </c>
      <c r="B2008">
        <v>0.61567937545685203</v>
      </c>
      <c r="C2008">
        <v>0.408530772552952</v>
      </c>
      <c r="D2008">
        <v>1.7843883316948415</v>
      </c>
      <c r="E2008">
        <v>1.7915758746749</v>
      </c>
      <c r="F2008">
        <v>0.66119308974527702</v>
      </c>
      <c r="G2008">
        <v>0.38247039905290298</v>
      </c>
      <c r="H2008">
        <v>0.989577240129484</v>
      </c>
      <c r="I2008">
        <v>1.78132616915307</v>
      </c>
    </row>
    <row r="2009" spans="1:9" x14ac:dyDescent="0.25">
      <c r="A2009">
        <v>38.6</v>
      </c>
      <c r="B2009">
        <v>0.62051630089625698</v>
      </c>
      <c r="C2009">
        <v>0.387760845625711</v>
      </c>
      <c r="D2009">
        <v>1.7829225874489922</v>
      </c>
      <c r="E2009">
        <v>1.7913491387146601</v>
      </c>
      <c r="F2009">
        <v>0.65710849644859004</v>
      </c>
      <c r="G2009">
        <v>0.38074685781716699</v>
      </c>
      <c r="H2009">
        <v>0.99317369457215599</v>
      </c>
      <c r="I2009">
        <v>1.78122330586635</v>
      </c>
    </row>
    <row r="2010" spans="1:9" x14ac:dyDescent="0.25">
      <c r="A2010">
        <v>38.6</v>
      </c>
      <c r="B2010">
        <v>0.635855338114661</v>
      </c>
      <c r="C2010">
        <v>0.396528359657914</v>
      </c>
      <c r="D2010">
        <v>1.787861262033152</v>
      </c>
      <c r="E2010">
        <v>1.7902871963775699</v>
      </c>
      <c r="F2010">
        <v>0.65843520218318896</v>
      </c>
      <c r="G2010">
        <v>0.38363106333867297</v>
      </c>
      <c r="H2010">
        <v>0.94907696751189996</v>
      </c>
      <c r="I2010">
        <v>1.7813760348427401</v>
      </c>
    </row>
    <row r="2011" spans="1:9" x14ac:dyDescent="0.25">
      <c r="A2011">
        <v>38.6</v>
      </c>
      <c r="B2011">
        <v>0.64837852946293795</v>
      </c>
      <c r="C2011">
        <v>0.40805356257333403</v>
      </c>
      <c r="D2011">
        <v>1.7863751287637901</v>
      </c>
      <c r="E2011">
        <v>1.7890163931960199</v>
      </c>
      <c r="F2011">
        <v>0.66253792449241999</v>
      </c>
      <c r="G2011">
        <v>0.38304133431263498</v>
      </c>
      <c r="H2011">
        <v>0.929414571418122</v>
      </c>
      <c r="I2011">
        <v>1.78135679310839</v>
      </c>
    </row>
    <row r="2012" spans="1:9" x14ac:dyDescent="0.25">
      <c r="A2012">
        <v>38.6</v>
      </c>
      <c r="B2012">
        <v>0.65976397465635195</v>
      </c>
      <c r="C2012">
        <v>0.42513743695589301</v>
      </c>
      <c r="D2012">
        <v>1.7901890088841721</v>
      </c>
      <c r="E2012">
        <v>1.7873369936791801</v>
      </c>
      <c r="F2012">
        <v>0.66526039290151695</v>
      </c>
      <c r="G2012">
        <v>0.38015686018077499</v>
      </c>
      <c r="H2012">
        <v>0.93065640809391204</v>
      </c>
      <c r="I2012">
        <v>1.7814416242872799</v>
      </c>
    </row>
    <row r="2013" spans="1:9" x14ac:dyDescent="0.25">
      <c r="A2013">
        <v>38.6</v>
      </c>
      <c r="B2013">
        <v>0.66777880908702003</v>
      </c>
      <c r="C2013">
        <v>0.43440161690073498</v>
      </c>
      <c r="D2013">
        <v>1.7817388913617338</v>
      </c>
      <c r="E2013">
        <v>1.7879233526279199</v>
      </c>
      <c r="F2013">
        <v>0.66723519948521803</v>
      </c>
      <c r="G2013">
        <v>0.38945572771335502</v>
      </c>
      <c r="H2013">
        <v>0.93057968971690197</v>
      </c>
      <c r="I2013">
        <v>1.78130185268522</v>
      </c>
    </row>
    <row r="2014" spans="1:9" x14ac:dyDescent="0.25">
      <c r="A2014">
        <v>38.6</v>
      </c>
      <c r="B2014">
        <v>0.69251769287074205</v>
      </c>
      <c r="C2014">
        <v>0.43742894172832603</v>
      </c>
      <c r="D2014">
        <v>1.7803614995511057</v>
      </c>
      <c r="E2014">
        <v>1.7877003116887</v>
      </c>
      <c r="F2014">
        <v>0.67026173425181002</v>
      </c>
      <c r="G2014">
        <v>0.38772576023594602</v>
      </c>
      <c r="H2014">
        <v>0.93054418328727995</v>
      </c>
      <c r="I2014">
        <v>1.7810396039246701</v>
      </c>
    </row>
    <row r="2015" spans="1:9" x14ac:dyDescent="0.25">
      <c r="A2015">
        <v>38.700000000000003</v>
      </c>
      <c r="B2015">
        <v>0.69288558933509103</v>
      </c>
      <c r="C2015">
        <v>0.44054627141623198</v>
      </c>
      <c r="D2015">
        <v>1.7859480919935542</v>
      </c>
      <c r="E2015">
        <v>1.78808528284198</v>
      </c>
      <c r="F2015">
        <v>0.67094160303033301</v>
      </c>
      <c r="G2015">
        <v>0.38829621220049299</v>
      </c>
      <c r="H2015">
        <v>0.93047808451463199</v>
      </c>
      <c r="I2015">
        <v>1.7812459257353499</v>
      </c>
    </row>
    <row r="2016" spans="1:9" x14ac:dyDescent="0.25">
      <c r="A2016">
        <v>39.4</v>
      </c>
      <c r="B2016">
        <v>0.69004817855731604</v>
      </c>
      <c r="C2016">
        <v>0.43543725857630999</v>
      </c>
      <c r="D2016">
        <v>1.7874670742452419</v>
      </c>
      <c r="E2016">
        <v>1.78837255834619</v>
      </c>
      <c r="F2016">
        <v>0.66936751355118196</v>
      </c>
      <c r="G2016">
        <v>0.39355618245188501</v>
      </c>
      <c r="H2016">
        <v>0.93041547607881003</v>
      </c>
      <c r="I2016">
        <v>1.7816918016362899</v>
      </c>
    </row>
    <row r="2017" spans="1:9" x14ac:dyDescent="0.25">
      <c r="A2017">
        <v>39.4</v>
      </c>
      <c r="B2017">
        <v>0.68724188966661304</v>
      </c>
      <c r="C2017">
        <v>0.43615995986128903</v>
      </c>
      <c r="D2017">
        <v>1.7836973703424706</v>
      </c>
      <c r="E2017">
        <v>1.78800149697219</v>
      </c>
      <c r="F2017">
        <v>0.66914863778627898</v>
      </c>
      <c r="G2017">
        <v>0.38188590680863799</v>
      </c>
      <c r="H2017">
        <v>0.930382111378381</v>
      </c>
      <c r="I2017">
        <v>1.7820101036932801</v>
      </c>
    </row>
    <row r="2018" spans="1:9" x14ac:dyDescent="0.25">
      <c r="A2018">
        <v>39.799999999999997</v>
      </c>
      <c r="B2018">
        <v>0.69011308356553702</v>
      </c>
      <c r="C2018">
        <v>0.43735945885879401</v>
      </c>
      <c r="D2018">
        <v>1.7874614106275994</v>
      </c>
      <c r="E2018">
        <v>1.7871030239382399</v>
      </c>
      <c r="F2018">
        <v>0.66816909008205605</v>
      </c>
      <c r="G2018">
        <v>0.39176644841617198</v>
      </c>
      <c r="H2018">
        <v>0.93045954674182596</v>
      </c>
      <c r="I2018">
        <v>1.7819298518217399</v>
      </c>
    </row>
    <row r="2019" spans="1:9" x14ac:dyDescent="0.25">
      <c r="A2019">
        <v>39.700000000000003</v>
      </c>
      <c r="B2019">
        <v>0.66573617984629996</v>
      </c>
      <c r="C2019">
        <v>0.43473113541408598</v>
      </c>
      <c r="D2019">
        <v>1.7798710302632752</v>
      </c>
      <c r="E2019">
        <v>1.7877904561564799</v>
      </c>
      <c r="F2019">
        <v>0.66642700902068497</v>
      </c>
      <c r="G2019">
        <v>0.390072994202804</v>
      </c>
      <c r="H2019">
        <v>0.93047516116524598</v>
      </c>
      <c r="I2019">
        <v>1.7820560036202999</v>
      </c>
    </row>
    <row r="2020" spans="1:9" x14ac:dyDescent="0.25">
      <c r="A2020">
        <v>40.6</v>
      </c>
      <c r="B2020">
        <v>0.66251429180309895</v>
      </c>
      <c r="C2020">
        <v>0.44073302991346303</v>
      </c>
      <c r="D2020">
        <v>1.779975240827895</v>
      </c>
      <c r="E2020">
        <v>1.7885803835241501</v>
      </c>
      <c r="F2020">
        <v>0.66406253548038896</v>
      </c>
      <c r="G2020">
        <v>0.39001982226815801</v>
      </c>
      <c r="H2020">
        <v>0.93048768583171004</v>
      </c>
      <c r="I2020">
        <v>1.78262989358807</v>
      </c>
    </row>
    <row r="2021" spans="1:9" x14ac:dyDescent="0.25">
      <c r="A2021">
        <v>40.9</v>
      </c>
      <c r="B2021">
        <v>0.65442315748829005</v>
      </c>
      <c r="C2021">
        <v>0.44834130588147503</v>
      </c>
      <c r="D2021">
        <v>1.7828410313549419</v>
      </c>
      <c r="E2021">
        <v>1.78908542729847</v>
      </c>
      <c r="F2021">
        <v>0.66251289232654698</v>
      </c>
      <c r="G2021">
        <v>0.39355618245188501</v>
      </c>
      <c r="H2021">
        <v>0.93040355495075999</v>
      </c>
      <c r="I2021">
        <v>1.7824578632999899</v>
      </c>
    </row>
    <row r="2022" spans="1:9" x14ac:dyDescent="0.25">
      <c r="A2022">
        <v>40.9</v>
      </c>
      <c r="B2022">
        <v>0.64588525862273805</v>
      </c>
      <c r="C2022">
        <v>0.44675085178500501</v>
      </c>
      <c r="D2022">
        <v>1.7817502185970184</v>
      </c>
      <c r="E2022">
        <v>1.7906898163242699</v>
      </c>
      <c r="F2022">
        <v>0.66035902763513499</v>
      </c>
      <c r="G2022">
        <v>0.38188590680863799</v>
      </c>
      <c r="H2022">
        <v>0.93038122261788803</v>
      </c>
      <c r="I2022">
        <v>1.7822565457077899</v>
      </c>
    </row>
    <row r="2023" spans="1:9" x14ac:dyDescent="0.25">
      <c r="A2023">
        <v>40.9</v>
      </c>
      <c r="B2023">
        <v>0.64027682473257597</v>
      </c>
      <c r="C2023">
        <v>0.43924174377432701</v>
      </c>
      <c r="D2023">
        <v>1.7881206557211731</v>
      </c>
      <c r="E2023">
        <v>1.7915358694501999</v>
      </c>
      <c r="F2023">
        <v>0.66002153577035905</v>
      </c>
      <c r="G2023">
        <v>0.38830835516044498</v>
      </c>
      <c r="H2023">
        <v>0.93035300840132396</v>
      </c>
      <c r="I2023">
        <v>1.78256552482263</v>
      </c>
    </row>
    <row r="2024" spans="1:9" x14ac:dyDescent="0.25">
      <c r="A2024">
        <v>40.9</v>
      </c>
      <c r="B2024">
        <v>0.64193379482323698</v>
      </c>
      <c r="C2024">
        <v>0.43432060968326502</v>
      </c>
      <c r="D2024">
        <v>1.7873186874630114</v>
      </c>
      <c r="E2024">
        <v>1.7915922947949701</v>
      </c>
      <c r="F2024">
        <v>0.65836422787615501</v>
      </c>
      <c r="G2024">
        <v>0.39179935696653201</v>
      </c>
      <c r="H2024">
        <v>0.93016086387809604</v>
      </c>
      <c r="I2024">
        <v>1.78243529604392</v>
      </c>
    </row>
    <row r="2025" spans="1:9" x14ac:dyDescent="0.25">
      <c r="A2025">
        <v>40.9</v>
      </c>
      <c r="B2025">
        <v>0.64414756182787303</v>
      </c>
      <c r="C2025">
        <v>0.442367649043855</v>
      </c>
      <c r="D2025">
        <v>1.786089682434614</v>
      </c>
      <c r="E2025">
        <v>1.7916826139380699</v>
      </c>
      <c r="F2025">
        <v>0.659081338375471</v>
      </c>
      <c r="G2025">
        <v>0.38885633981307499</v>
      </c>
      <c r="H2025">
        <v>0.93013673455775203</v>
      </c>
      <c r="I2025">
        <v>1.78243341442195</v>
      </c>
    </row>
    <row r="2026" spans="1:9" x14ac:dyDescent="0.25">
      <c r="A2026">
        <v>40.9</v>
      </c>
      <c r="B2026">
        <v>0.64343042353989099</v>
      </c>
      <c r="C2026">
        <v>0.43814618295952501</v>
      </c>
      <c r="D2026">
        <v>1.7899828532019892</v>
      </c>
      <c r="E2026">
        <v>1.7916732352998801</v>
      </c>
      <c r="F2026">
        <v>0.66105329095309595</v>
      </c>
      <c r="G2026">
        <v>0.39355618245188501</v>
      </c>
      <c r="H2026">
        <v>0.93007238287819405</v>
      </c>
      <c r="I2026">
        <v>1.78232502044587</v>
      </c>
    </row>
    <row r="2027" spans="1:9" x14ac:dyDescent="0.25">
      <c r="A2027">
        <v>40.9</v>
      </c>
      <c r="B2027">
        <v>0.63988717361318403</v>
      </c>
      <c r="C2027">
        <v>0.43843434479577598</v>
      </c>
      <c r="D2027">
        <v>1.7829180565548783</v>
      </c>
      <c r="E2027">
        <v>1.7916650176059099</v>
      </c>
      <c r="F2027">
        <v>0.65846475921480596</v>
      </c>
      <c r="G2027">
        <v>0.38188865950470202</v>
      </c>
      <c r="H2027">
        <v>0.93013163737166604</v>
      </c>
      <c r="I2027">
        <v>1.78240338405363</v>
      </c>
    </row>
    <row r="2028" spans="1:9" x14ac:dyDescent="0.25">
      <c r="A2028">
        <v>40.9</v>
      </c>
      <c r="B2028">
        <v>0.63901720133362605</v>
      </c>
      <c r="C2028">
        <v>0.43453088076315699</v>
      </c>
      <c r="D2028">
        <v>1.7818431019263536</v>
      </c>
      <c r="E2028">
        <v>1.7916294092349201</v>
      </c>
      <c r="F2028">
        <v>0.65969988826634796</v>
      </c>
      <c r="G2028">
        <v>0.38888197428431198</v>
      </c>
      <c r="H2028">
        <v>0.93001738503395104</v>
      </c>
      <c r="I2028">
        <v>1.78297050682933</v>
      </c>
    </row>
    <row r="2029" spans="1:9" x14ac:dyDescent="0.25">
      <c r="A2029">
        <v>40.6</v>
      </c>
      <c r="B2029">
        <v>0.64175360503053303</v>
      </c>
      <c r="C2029">
        <v>0.42921624732160901</v>
      </c>
      <c r="D2029">
        <v>1.7866617078164948</v>
      </c>
      <c r="E2029">
        <v>1.7915984858757701</v>
      </c>
      <c r="F2029">
        <v>0.65723800474359995</v>
      </c>
      <c r="G2029">
        <v>0.39122030128246599</v>
      </c>
      <c r="H2029">
        <v>0.93005274602064703</v>
      </c>
      <c r="I2029">
        <v>1.78282196598409</v>
      </c>
    </row>
    <row r="2030" spans="1:9" x14ac:dyDescent="0.25">
      <c r="A2030">
        <v>41</v>
      </c>
      <c r="B2030">
        <v>0.62821310121955998</v>
      </c>
      <c r="C2030">
        <v>0.43687840923923399</v>
      </c>
      <c r="D2030">
        <v>1.7880878067388473</v>
      </c>
      <c r="E2030">
        <v>1.79159732006904</v>
      </c>
      <c r="F2030">
        <v>0.65665420934026997</v>
      </c>
      <c r="G2030">
        <v>0.38827996799314501</v>
      </c>
      <c r="H2030">
        <v>0.93000130658398705</v>
      </c>
      <c r="I2030">
        <v>1.7822859047322701</v>
      </c>
    </row>
    <row r="2031" spans="1:9" x14ac:dyDescent="0.25">
      <c r="A2031">
        <v>41</v>
      </c>
      <c r="B2031">
        <v>0.61454113851775805</v>
      </c>
      <c r="C2031">
        <v>0.45155839910405399</v>
      </c>
      <c r="D2031">
        <v>1.7894436768024342</v>
      </c>
      <c r="E2031">
        <v>1.79161537995762</v>
      </c>
      <c r="F2031">
        <v>0.65364701230605604</v>
      </c>
      <c r="G2031">
        <v>0.39413255427181598</v>
      </c>
      <c r="H2031">
        <v>0.92999245447119505</v>
      </c>
      <c r="I2031">
        <v>1.78239701480654</v>
      </c>
    </row>
    <row r="2032" spans="1:9" x14ac:dyDescent="0.25">
      <c r="A2032">
        <v>40.4</v>
      </c>
      <c r="B2032">
        <v>0.61429014202905097</v>
      </c>
      <c r="C2032">
        <v>0.449375537618736</v>
      </c>
      <c r="D2032">
        <v>1.7896985395963416</v>
      </c>
      <c r="E2032">
        <v>1.7916433208634199</v>
      </c>
      <c r="F2032">
        <v>0.65332200548303498</v>
      </c>
      <c r="G2032">
        <v>0.38188865950470202</v>
      </c>
      <c r="H2032">
        <v>0.93010746159924695</v>
      </c>
      <c r="I2032">
        <v>1.78288438943824</v>
      </c>
    </row>
    <row r="2033" spans="1:9" x14ac:dyDescent="0.25">
      <c r="A2033">
        <v>39.5</v>
      </c>
      <c r="B2033">
        <v>0.61492893875362797</v>
      </c>
      <c r="C2033">
        <v>0.43894523948556502</v>
      </c>
      <c r="D2033">
        <v>1.7827413516844359</v>
      </c>
      <c r="E2033">
        <v>1.79165315938137</v>
      </c>
      <c r="F2033">
        <v>0.65558383257278396</v>
      </c>
      <c r="G2033">
        <v>0.38888472698037502</v>
      </c>
      <c r="H2033">
        <v>0.93012228356180304</v>
      </c>
      <c r="I2033">
        <v>1.7830096910545501</v>
      </c>
    </row>
    <row r="2034" spans="1:9" x14ac:dyDescent="0.25">
      <c r="A2034">
        <v>40.200000000000003</v>
      </c>
      <c r="B2034">
        <v>0.63245522133712595</v>
      </c>
      <c r="C2034">
        <v>0.43752637895066399</v>
      </c>
      <c r="D2034">
        <v>1.7878748547154937</v>
      </c>
      <c r="E2034">
        <v>1.79161557044403</v>
      </c>
      <c r="F2034">
        <v>0.65719516831805602</v>
      </c>
      <c r="G2034">
        <v>0.39007031033866901</v>
      </c>
      <c r="H2034">
        <v>0.93024045350065498</v>
      </c>
      <c r="I2034">
        <v>1.7827662488796301</v>
      </c>
    </row>
    <row r="2035" spans="1:9" x14ac:dyDescent="0.25">
      <c r="A2035">
        <v>39.299999999999997</v>
      </c>
      <c r="B2035">
        <v>0.63201047450061998</v>
      </c>
      <c r="C2035">
        <v>0.43095691988296703</v>
      </c>
      <c r="D2035">
        <v>1.7866447169635675</v>
      </c>
      <c r="E2035">
        <v>1.7916392419051199</v>
      </c>
      <c r="F2035">
        <v>0.65913852562047504</v>
      </c>
      <c r="G2035">
        <v>0.38885358711701201</v>
      </c>
      <c r="H2035">
        <v>0.93023089591067298</v>
      </c>
      <c r="I2035">
        <v>1.7827871184627999</v>
      </c>
    </row>
    <row r="2036" spans="1:9" x14ac:dyDescent="0.25">
      <c r="A2036">
        <v>39.700000000000003</v>
      </c>
      <c r="B2036">
        <v>0.63660840919599304</v>
      </c>
      <c r="C2036">
        <v>0.43365579363222601</v>
      </c>
      <c r="D2036">
        <v>1.7859820736994085</v>
      </c>
      <c r="E2036">
        <v>1.7915672997413301</v>
      </c>
      <c r="F2036">
        <v>0.66117294986079</v>
      </c>
      <c r="G2036">
        <v>0.39355349858775002</v>
      </c>
      <c r="H2036">
        <v>0.93034634071870304</v>
      </c>
      <c r="I2036">
        <v>1.7825851914894</v>
      </c>
    </row>
    <row r="2037" spans="1:9" x14ac:dyDescent="0.25">
      <c r="A2037">
        <v>39.299999999999997</v>
      </c>
      <c r="B2037">
        <v>0.64392946450770405</v>
      </c>
      <c r="C2037">
        <v>0.452148396668761</v>
      </c>
      <c r="D2037">
        <v>1.7812563511386026</v>
      </c>
      <c r="E2037">
        <v>1.7913346036304501</v>
      </c>
      <c r="F2037">
        <v>0.66203638119591302</v>
      </c>
      <c r="G2037">
        <v>0.38074142125696803</v>
      </c>
      <c r="H2037">
        <v>0.93041176692951699</v>
      </c>
      <c r="I2037">
        <v>1.78245391055902</v>
      </c>
    </row>
    <row r="2038" spans="1:9" x14ac:dyDescent="0.25">
      <c r="A2038">
        <v>39.799999999999997</v>
      </c>
      <c r="B2038">
        <v>0.64619038086966996</v>
      </c>
      <c r="C2038">
        <v>0.46965375096829698</v>
      </c>
      <c r="D2038">
        <v>1.7826575301433285</v>
      </c>
      <c r="E2038">
        <v>1.7911372676023201</v>
      </c>
      <c r="F2038">
        <v>0.66242026357072903</v>
      </c>
      <c r="G2038">
        <v>0.39060833704803999</v>
      </c>
      <c r="H2038">
        <v>0.93046363254695796</v>
      </c>
      <c r="I2038">
        <v>1.7821710533669901</v>
      </c>
    </row>
    <row r="2039" spans="1:9" x14ac:dyDescent="0.25">
      <c r="A2039">
        <v>42.5</v>
      </c>
      <c r="B2039">
        <v>0.64266937927772305</v>
      </c>
      <c r="C2039">
        <v>0.49619663286856303</v>
      </c>
      <c r="D2039">
        <v>1.786994728533867</v>
      </c>
      <c r="E2039">
        <v>1.7909208698603101</v>
      </c>
      <c r="F2039">
        <v>0.66122490662176703</v>
      </c>
      <c r="G2039">
        <v>0.39122573784266501</v>
      </c>
      <c r="H2039">
        <v>0.93024094813098701</v>
      </c>
      <c r="I2039">
        <v>1.78236575755065</v>
      </c>
    </row>
    <row r="2040" spans="1:9" x14ac:dyDescent="0.25">
      <c r="A2040">
        <v>43</v>
      </c>
      <c r="B2040">
        <v>0.64228485955636405</v>
      </c>
      <c r="C2040">
        <v>0.49662101061296499</v>
      </c>
      <c r="D2040">
        <v>1.7844155170595248</v>
      </c>
      <c r="E2040">
        <v>1.7911337692418501</v>
      </c>
      <c r="F2040">
        <v>0.66330825476926503</v>
      </c>
      <c r="G2040">
        <v>0.38770359617321398</v>
      </c>
      <c r="H2040">
        <v>0.93024539466763601</v>
      </c>
      <c r="I2040">
        <v>1.78277072696599</v>
      </c>
    </row>
    <row r="2041" spans="1:9" x14ac:dyDescent="0.25">
      <c r="A2041">
        <v>42.8</v>
      </c>
      <c r="B2041">
        <v>0.65758603601370602</v>
      </c>
      <c r="C2041">
        <v>0.50612150504338504</v>
      </c>
      <c r="D2041">
        <v>1.7855765586762138</v>
      </c>
      <c r="E2041">
        <v>1.7910079522830999</v>
      </c>
      <c r="F2041">
        <v>0.66395446360306998</v>
      </c>
      <c r="G2041">
        <v>0.39412711771161701</v>
      </c>
      <c r="H2041">
        <v>0.93069864961570703</v>
      </c>
      <c r="I2041">
        <v>1.7830263316574899</v>
      </c>
    </row>
    <row r="2042" spans="1:9" x14ac:dyDescent="0.25">
      <c r="A2042">
        <v>43.4</v>
      </c>
      <c r="B2042">
        <v>0.66011285426683497</v>
      </c>
      <c r="C2042">
        <v>0.50394945427860205</v>
      </c>
      <c r="D2042">
        <v>1.7883030242092579</v>
      </c>
      <c r="E2042">
        <v>1.79112366742663</v>
      </c>
      <c r="F2042">
        <v>0.66367641455334203</v>
      </c>
      <c r="G2042">
        <v>0.38189409606490099</v>
      </c>
      <c r="H2042">
        <v>0.93083224875187998</v>
      </c>
      <c r="I2042">
        <v>1.78325706025609</v>
      </c>
    </row>
    <row r="2043" spans="1:9" x14ac:dyDescent="0.25">
      <c r="A2043">
        <v>43.3</v>
      </c>
      <c r="B2043">
        <v>0.662617921912109</v>
      </c>
      <c r="C2043">
        <v>0.481865193612666</v>
      </c>
      <c r="D2043">
        <v>1.7843441554772308</v>
      </c>
      <c r="E2043">
        <v>1.79124178186714</v>
      </c>
      <c r="F2043">
        <v>0.66493488812738299</v>
      </c>
      <c r="G2043">
        <v>0.39175832799183702</v>
      </c>
      <c r="H2043">
        <v>0.93075272512125296</v>
      </c>
      <c r="I2043">
        <v>1.7831418427158101</v>
      </c>
    </row>
    <row r="2044" spans="1:9" x14ac:dyDescent="0.25">
      <c r="A2044">
        <v>43</v>
      </c>
      <c r="B2044">
        <v>0.65768744484212205</v>
      </c>
      <c r="C2044">
        <v>0.482360714565159</v>
      </c>
      <c r="D2044">
        <v>1.7903045466840768</v>
      </c>
      <c r="E2044">
        <v>1.79115784451808</v>
      </c>
      <c r="F2044">
        <v>0.66511125042394603</v>
      </c>
      <c r="G2044">
        <v>0.39294934791032998</v>
      </c>
      <c r="H2044">
        <v>0.93058875502286398</v>
      </c>
      <c r="I2044">
        <v>1.7831714675916901</v>
      </c>
    </row>
    <row r="2045" spans="1:9" x14ac:dyDescent="0.25">
      <c r="A2045">
        <v>43</v>
      </c>
      <c r="B2045">
        <v>0.65630228230549303</v>
      </c>
      <c r="C2045">
        <v>0.48426713154041001</v>
      </c>
      <c r="D2045">
        <v>1.7819042689968914</v>
      </c>
      <c r="E2045">
        <v>1.79102590174927</v>
      </c>
      <c r="F2045">
        <v>0.66377711951986795</v>
      </c>
      <c r="G2045">
        <v>0.38712192209826102</v>
      </c>
      <c r="H2045">
        <v>0.93061750598213799</v>
      </c>
      <c r="I2045">
        <v>1.78291207759919</v>
      </c>
    </row>
    <row r="2046" spans="1:9" x14ac:dyDescent="0.25">
      <c r="A2046">
        <v>43.8</v>
      </c>
      <c r="B2046">
        <v>0.65969848179512203</v>
      </c>
      <c r="C2046">
        <v>0.482920074112555</v>
      </c>
      <c r="D2046">
        <v>1.7854938698586349</v>
      </c>
      <c r="E2046">
        <v>1.79092477293492</v>
      </c>
      <c r="F2046">
        <v>0.66600215835076804</v>
      </c>
      <c r="G2046">
        <v>0.39355074589168598</v>
      </c>
      <c r="H2046">
        <v>0.93071464154954897</v>
      </c>
      <c r="I2046">
        <v>1.78340486693474</v>
      </c>
    </row>
    <row r="2047" spans="1:9" x14ac:dyDescent="0.25">
      <c r="A2047">
        <v>44</v>
      </c>
      <c r="B2047">
        <v>0.66397829675192399</v>
      </c>
      <c r="C2047">
        <v>0.48036608281834497</v>
      </c>
      <c r="D2047">
        <v>1.7805676552332885</v>
      </c>
      <c r="E2047">
        <v>1.7907737121662399</v>
      </c>
      <c r="F2047">
        <v>0.66668183485450005</v>
      </c>
      <c r="G2047">
        <v>0.38304408700869802</v>
      </c>
      <c r="H2047">
        <v>0.93069073015047099</v>
      </c>
      <c r="I2047">
        <v>1.78352827756574</v>
      </c>
    </row>
    <row r="2048" spans="1:9" x14ac:dyDescent="0.25">
      <c r="A2048">
        <v>43.7</v>
      </c>
      <c r="B2048">
        <v>0.65711671772144997</v>
      </c>
      <c r="C2048">
        <v>0.468806783741333</v>
      </c>
      <c r="D2048">
        <v>1.7817479531499616</v>
      </c>
      <c r="E2048">
        <v>1.79084300415792</v>
      </c>
      <c r="F2048">
        <v>0.66341273703280901</v>
      </c>
      <c r="G2048">
        <v>0.390605653183904</v>
      </c>
      <c r="H2048">
        <v>0.93060799250140802</v>
      </c>
      <c r="I2048">
        <v>1.78358257549685</v>
      </c>
    </row>
    <row r="2049" spans="1:9" x14ac:dyDescent="0.25">
      <c r="A2049">
        <v>42.7</v>
      </c>
      <c r="B2049">
        <v>0.65141236268552904</v>
      </c>
      <c r="C2049">
        <v>0.45997516716125397</v>
      </c>
      <c r="D2049">
        <v>1.7870128521103226</v>
      </c>
      <c r="E2049">
        <v>1.79117605324004</v>
      </c>
      <c r="F2049">
        <v>0.66316764182451904</v>
      </c>
      <c r="G2049">
        <v>0.39524932979792499</v>
      </c>
      <c r="H2049">
        <v>0.93055448870507795</v>
      </c>
      <c r="I2049">
        <v>1.7834654202197699</v>
      </c>
    </row>
    <row r="2050" spans="1:9" x14ac:dyDescent="0.25">
      <c r="A2050">
        <v>40.6</v>
      </c>
      <c r="B2050">
        <v>0.64687406666791503</v>
      </c>
      <c r="C2050">
        <v>0.45250491423278399</v>
      </c>
      <c r="D2050">
        <v>1.7797532270163134</v>
      </c>
      <c r="E2050">
        <v>1.7913274103225001</v>
      </c>
      <c r="F2050">
        <v>0.6621338055039</v>
      </c>
      <c r="G2050">
        <v>0.38769829391819199</v>
      </c>
      <c r="H2050">
        <v>0.93057525072753999</v>
      </c>
      <c r="I2050">
        <v>1.7834501437358901</v>
      </c>
    </row>
    <row r="2051" spans="1:9" x14ac:dyDescent="0.25">
      <c r="A2051">
        <v>41.5</v>
      </c>
      <c r="B2051">
        <v>0.64614216622231502</v>
      </c>
      <c r="C2051">
        <v>0.44775048457401301</v>
      </c>
      <c r="D2051">
        <v>1.7885273034678963</v>
      </c>
      <c r="E2051">
        <v>1.79126387887997</v>
      </c>
      <c r="F2051">
        <v>0.66206053693979805</v>
      </c>
      <c r="G2051">
        <v>0.39297712676781898</v>
      </c>
      <c r="H2051">
        <v>0.93054386496001695</v>
      </c>
      <c r="I2051">
        <v>1.78363924350962</v>
      </c>
    </row>
    <row r="2052" spans="1:9" x14ac:dyDescent="0.25">
      <c r="A2052">
        <v>41</v>
      </c>
      <c r="B2052">
        <v>0.64557149612071296</v>
      </c>
      <c r="C2052">
        <v>0.44297314503084201</v>
      </c>
      <c r="D2052">
        <v>1.786106673287541</v>
      </c>
      <c r="E2052">
        <v>1.7907652878056299</v>
      </c>
      <c r="F2052">
        <v>0.66077372061507</v>
      </c>
      <c r="G2052">
        <v>0.38246771518876799</v>
      </c>
      <c r="H2052">
        <v>0.93046744944843596</v>
      </c>
      <c r="I2052">
        <v>1.7832072590618</v>
      </c>
    </row>
    <row r="2053" spans="1:9" x14ac:dyDescent="0.25">
      <c r="A2053">
        <v>40.4</v>
      </c>
      <c r="B2053">
        <v>0.63937279647048495</v>
      </c>
      <c r="C2053">
        <v>0.43744011684284101</v>
      </c>
      <c r="D2053">
        <v>1.7820447267144226</v>
      </c>
      <c r="E2053">
        <v>1.7902406730581999</v>
      </c>
      <c r="F2053">
        <v>0.65791544654654499</v>
      </c>
      <c r="G2053">
        <v>0.39002928136397402</v>
      </c>
      <c r="H2053">
        <v>0.93036894526079705</v>
      </c>
      <c r="I2053">
        <v>1.7832687832018601</v>
      </c>
    </row>
    <row r="2054" spans="1:9" x14ac:dyDescent="0.25">
      <c r="A2054">
        <v>40.4</v>
      </c>
      <c r="B2054">
        <v>0.63459434003957904</v>
      </c>
      <c r="C2054">
        <v>0.436594639130025</v>
      </c>
      <c r="D2054">
        <v>1.7848561465121024</v>
      </c>
      <c r="E2054">
        <v>1.78924928160453</v>
      </c>
      <c r="F2054">
        <v>0.65506186088812102</v>
      </c>
      <c r="G2054">
        <v>0.39639656804565798</v>
      </c>
      <c r="H2054">
        <v>0.93032790993780701</v>
      </c>
      <c r="I2054">
        <v>1.78314652149581</v>
      </c>
    </row>
    <row r="2055" spans="1:9" x14ac:dyDescent="0.25">
      <c r="A2055">
        <v>40.5</v>
      </c>
      <c r="B2055">
        <v>0.62820649859384203</v>
      </c>
      <c r="C2055">
        <v>0.42177277626300902</v>
      </c>
      <c r="D2055">
        <v>1.7858688013465609</v>
      </c>
      <c r="E2055">
        <v>1.7882833900719699</v>
      </c>
      <c r="F2055">
        <v>0.654298669782169</v>
      </c>
      <c r="G2055">
        <v>0.38769829391819199</v>
      </c>
      <c r="H2055">
        <v>0.93024588763396898</v>
      </c>
      <c r="I2055">
        <v>1.78330744542326</v>
      </c>
    </row>
    <row r="2056" spans="1:9" x14ac:dyDescent="0.25">
      <c r="A2056">
        <v>40.299999999999997</v>
      </c>
      <c r="B2056">
        <v>0.61430949722468497</v>
      </c>
      <c r="C2056">
        <v>0.41794066955347198</v>
      </c>
      <c r="D2056">
        <v>1.7880130469859679</v>
      </c>
      <c r="E2056">
        <v>1.78602476083714</v>
      </c>
      <c r="F2056">
        <v>0.65288615118535898</v>
      </c>
      <c r="G2056">
        <v>0.39240350764395199</v>
      </c>
      <c r="H2056">
        <v>0.93039144058212997</v>
      </c>
      <c r="I2056">
        <v>1.7830152212783099</v>
      </c>
    </row>
    <row r="2057" spans="1:9" x14ac:dyDescent="0.25">
      <c r="A2057">
        <v>38.4</v>
      </c>
      <c r="B2057">
        <v>0.60872872202786998</v>
      </c>
      <c r="C2057">
        <v>0.40260098740100198</v>
      </c>
      <c r="D2057">
        <v>1.7879405526801453</v>
      </c>
      <c r="E2057">
        <v>1.7862280862227899</v>
      </c>
      <c r="F2057">
        <v>0.65069468216794502</v>
      </c>
      <c r="G2057">
        <v>0.38362314269276399</v>
      </c>
      <c r="H2057">
        <v>0.93032827402824303</v>
      </c>
      <c r="I2057">
        <v>1.78273977807836</v>
      </c>
    </row>
    <row r="2058" spans="1:9" x14ac:dyDescent="0.25">
      <c r="A2058">
        <v>37.9</v>
      </c>
      <c r="B2058">
        <v>0.60586353206500598</v>
      </c>
      <c r="C2058">
        <v>0.40690927510055103</v>
      </c>
      <c r="D2058">
        <v>1.7820016832203405</v>
      </c>
      <c r="E2058">
        <v>1.7868817402989501</v>
      </c>
      <c r="F2058">
        <v>0.64961912120951104</v>
      </c>
      <c r="G2058">
        <v>0.391761080687901</v>
      </c>
      <c r="H2058">
        <v>0.93022566410716101</v>
      </c>
      <c r="I2058">
        <v>1.7828665754311299</v>
      </c>
    </row>
    <row r="2059" spans="1:9" x14ac:dyDescent="0.25">
      <c r="A2059">
        <v>36.6</v>
      </c>
      <c r="B2059">
        <v>0.60427717643076695</v>
      </c>
      <c r="C2059">
        <v>0.40922246223416597</v>
      </c>
      <c r="D2059">
        <v>1.7843328282419459</v>
      </c>
      <c r="E2059">
        <v>1.7867256237015201</v>
      </c>
      <c r="F2059">
        <v>0.64750667426311403</v>
      </c>
      <c r="G2059">
        <v>0.39351753047399701</v>
      </c>
      <c r="H2059">
        <v>0.93016539657938002</v>
      </c>
      <c r="I2059">
        <v>1.78257220555917</v>
      </c>
    </row>
    <row r="2060" spans="1:9" x14ac:dyDescent="0.25">
      <c r="A2060">
        <v>36.1</v>
      </c>
      <c r="B2060">
        <v>0.58670673249610605</v>
      </c>
      <c r="C2060">
        <v>0.40033259469947102</v>
      </c>
      <c r="D2060">
        <v>1.7864895338401663</v>
      </c>
      <c r="E2060">
        <v>1.78621341076846</v>
      </c>
      <c r="F2060">
        <v>0.64831908756148404</v>
      </c>
      <c r="G2060">
        <v>0.38884828486198902</v>
      </c>
      <c r="H2060">
        <v>0.93000262048329096</v>
      </c>
      <c r="I2060">
        <v>1.78165801322821</v>
      </c>
    </row>
    <row r="2061" spans="1:9" x14ac:dyDescent="0.25">
      <c r="A2061">
        <v>35.1</v>
      </c>
      <c r="B2061">
        <v>0.57990912127690797</v>
      </c>
      <c r="C2061">
        <v>0.38499054029778801</v>
      </c>
      <c r="D2061">
        <v>1.7820469921614794</v>
      </c>
      <c r="E2061">
        <v>1.78604689983486</v>
      </c>
      <c r="F2061">
        <v>0.64729436943711904</v>
      </c>
      <c r="G2061">
        <v>0.39297712676781898</v>
      </c>
      <c r="H2061">
        <v>0.92986894377686802</v>
      </c>
      <c r="I2061">
        <v>1.7816803923644</v>
      </c>
    </row>
    <row r="2062" spans="1:9" x14ac:dyDescent="0.25">
      <c r="A2062">
        <v>33.9</v>
      </c>
      <c r="B2062">
        <v>0.58459405761573102</v>
      </c>
      <c r="C2062">
        <v>0.38306216779244101</v>
      </c>
      <c r="D2062">
        <v>1.7797792796574685</v>
      </c>
      <c r="E2062">
        <v>1.78557341358149</v>
      </c>
      <c r="F2062">
        <v>0.64692800508317705</v>
      </c>
      <c r="G2062">
        <v>0.38477038094049798</v>
      </c>
      <c r="H2062">
        <v>0.92986731174998605</v>
      </c>
      <c r="I2062">
        <v>1.78135001839299</v>
      </c>
    </row>
    <row r="2063" spans="1:9" x14ac:dyDescent="0.25">
      <c r="A2063">
        <v>32.9</v>
      </c>
      <c r="B2063">
        <v>0.57234915124777397</v>
      </c>
      <c r="C2063">
        <v>0.38274586922827297</v>
      </c>
      <c r="D2063">
        <v>1.7798936847338447</v>
      </c>
      <c r="E2063">
        <v>1.78672425743219</v>
      </c>
      <c r="F2063">
        <v>0.64618850832279995</v>
      </c>
      <c r="G2063">
        <v>0.391179272307771</v>
      </c>
      <c r="H2063">
        <v>0.92974951352653501</v>
      </c>
      <c r="I2063">
        <v>1.7812492559863</v>
      </c>
    </row>
    <row r="2064" spans="1:9" x14ac:dyDescent="0.25">
      <c r="A2064">
        <v>32.9</v>
      </c>
      <c r="B2064">
        <v>0.57198769467945398</v>
      </c>
      <c r="C2064">
        <v>0.35510501360618302</v>
      </c>
      <c r="D2064">
        <v>1.78084177432718</v>
      </c>
      <c r="E2064">
        <v>1.7886936209795301</v>
      </c>
      <c r="F2064">
        <v>0.64493400029138204</v>
      </c>
      <c r="G2064">
        <v>0.39060947208974001</v>
      </c>
      <c r="H2064">
        <v>0.929642538430836</v>
      </c>
      <c r="I2064">
        <v>1.7814601575093001</v>
      </c>
    </row>
    <row r="2065" spans="1:9" x14ac:dyDescent="0.25">
      <c r="A2065">
        <v>32.700000000000003</v>
      </c>
      <c r="B2065">
        <v>0.55897025023146796</v>
      </c>
      <c r="C2065">
        <v>0.349709031610137</v>
      </c>
      <c r="D2065">
        <v>1.7819212598498184</v>
      </c>
      <c r="E2065">
        <v>1.78928318403005</v>
      </c>
      <c r="F2065">
        <v>0.64214642991394399</v>
      </c>
      <c r="G2065">
        <v>0.38533312694396699</v>
      </c>
      <c r="H2065">
        <v>0.92777857546014397</v>
      </c>
      <c r="I2065">
        <v>1.7812733008581001</v>
      </c>
    </row>
    <row r="2066" spans="1:9" x14ac:dyDescent="0.25">
      <c r="A2066">
        <v>32</v>
      </c>
      <c r="B2066">
        <v>0.53756662648053699</v>
      </c>
      <c r="C2066">
        <v>0.32746279858604099</v>
      </c>
      <c r="D2066">
        <v>1.7848436865532893</v>
      </c>
      <c r="E2066">
        <v>1.7899026029443199</v>
      </c>
      <c r="F2066">
        <v>0.63962148213820902</v>
      </c>
      <c r="G2066">
        <v>0.38774111147819601</v>
      </c>
      <c r="H2066">
        <v>0.91257149166378204</v>
      </c>
      <c r="I2066">
        <v>1.7804610874068301</v>
      </c>
    </row>
    <row r="2067" spans="1:9" x14ac:dyDescent="0.25">
      <c r="A2067">
        <v>31.2</v>
      </c>
      <c r="B2067">
        <v>0.51339592413730994</v>
      </c>
      <c r="C2067">
        <v>0.31709715837189301</v>
      </c>
      <c r="D2067">
        <v>1.7805495316568329</v>
      </c>
      <c r="E2067">
        <v>1.79028966852178</v>
      </c>
      <c r="F2067">
        <v>0.63754833363758301</v>
      </c>
      <c r="G2067">
        <v>0.38477313363656201</v>
      </c>
      <c r="H2067">
        <v>0.93102181717664501</v>
      </c>
      <c r="I2067">
        <v>1.7799069434330099</v>
      </c>
    </row>
    <row r="2068" spans="1:9" x14ac:dyDescent="0.25">
      <c r="A2068">
        <v>32.1</v>
      </c>
      <c r="B2068">
        <v>0.48855866879219501</v>
      </c>
      <c r="C2068">
        <v>0.30401318797206001</v>
      </c>
      <c r="D2068">
        <v>1.786403446852002</v>
      </c>
      <c r="E2068">
        <v>1.7908691786581801</v>
      </c>
      <c r="F2068">
        <v>0.63452105831346595</v>
      </c>
      <c r="G2068">
        <v>0.38533587964003102</v>
      </c>
      <c r="H2068">
        <v>0.98221583490334097</v>
      </c>
      <c r="I2068">
        <v>1.77933843934527</v>
      </c>
    </row>
    <row r="2069" spans="1:9" x14ac:dyDescent="0.25">
      <c r="A2069">
        <v>31.6</v>
      </c>
      <c r="B2069">
        <v>0.47316207883359801</v>
      </c>
      <c r="C2069">
        <v>0.29362385648313799</v>
      </c>
      <c r="D2069">
        <v>1.7895592146023389</v>
      </c>
      <c r="E2069">
        <v>1.79084372494386</v>
      </c>
      <c r="F2069">
        <v>0.63060842453974397</v>
      </c>
      <c r="G2069">
        <v>0.38304140314456298</v>
      </c>
      <c r="H2069">
        <v>0.98219558722437705</v>
      </c>
      <c r="I2069">
        <v>1.7795699784557499</v>
      </c>
    </row>
    <row r="2070" spans="1:9" x14ac:dyDescent="0.25">
      <c r="A2070">
        <v>32.6</v>
      </c>
      <c r="B2070">
        <v>0.46844847090894698</v>
      </c>
      <c r="C2070">
        <v>0.29638993196464702</v>
      </c>
      <c r="D2070">
        <v>1.7800794513925149</v>
      </c>
      <c r="E2070">
        <v>1.7912662884035699</v>
      </c>
      <c r="F2070">
        <v>0.62848194471255403</v>
      </c>
      <c r="G2070">
        <v>0.38360676418023898</v>
      </c>
      <c r="H2070">
        <v>0.98249857031705501</v>
      </c>
      <c r="I2070">
        <v>1.77972478939453</v>
      </c>
    </row>
    <row r="2071" spans="1:9" x14ac:dyDescent="0.25">
      <c r="A2071">
        <v>33.6</v>
      </c>
      <c r="B2071">
        <v>0.46924654002094102</v>
      </c>
      <c r="C2071">
        <v>0.29959268754440599</v>
      </c>
      <c r="D2071">
        <v>1.7812608820327165</v>
      </c>
      <c r="E2071">
        <v>1.7911444427073699</v>
      </c>
      <c r="F2071">
        <v>0.62910377953922803</v>
      </c>
      <c r="G2071">
        <v>0.38304408700869802</v>
      </c>
      <c r="H2071">
        <v>0.98308978087291798</v>
      </c>
      <c r="I2071">
        <v>1.7795386962375599</v>
      </c>
    </row>
    <row r="2072" spans="1:9" x14ac:dyDescent="0.25">
      <c r="A2072">
        <v>35.4</v>
      </c>
      <c r="B2072">
        <v>0.46933101310611303</v>
      </c>
      <c r="C2072">
        <v>0.30020698534414297</v>
      </c>
      <c r="D2072">
        <v>1.788424225626805</v>
      </c>
      <c r="E2072">
        <v>1.79068318041457</v>
      </c>
      <c r="F2072">
        <v>0.63049240415288899</v>
      </c>
      <c r="G2072">
        <v>0.38361770613256502</v>
      </c>
      <c r="H2072">
        <v>0.98351249672317398</v>
      </c>
      <c r="I2072">
        <v>1.78004967440394</v>
      </c>
    </row>
    <row r="2073" spans="1:9" x14ac:dyDescent="0.25">
      <c r="A2073">
        <v>36.1</v>
      </c>
      <c r="B2073">
        <v>0.47235111817280601</v>
      </c>
      <c r="C2073">
        <v>0.29962334069040802</v>
      </c>
      <c r="D2073">
        <v>1.7826745209962558</v>
      </c>
      <c r="E2073">
        <v>1.7904963631477799</v>
      </c>
      <c r="F2073">
        <v>0.62973183293181001</v>
      </c>
      <c r="G2073">
        <v>0.38706224240375903</v>
      </c>
      <c r="H2073">
        <v>0.98376040826137101</v>
      </c>
      <c r="I2073">
        <v>1.7794308492434301</v>
      </c>
    </row>
    <row r="2074" spans="1:9" x14ac:dyDescent="0.25">
      <c r="A2074">
        <v>37.700000000000003</v>
      </c>
      <c r="B2074">
        <v>0.46721649563256801</v>
      </c>
      <c r="C2074">
        <v>0.30078663748120799</v>
      </c>
      <c r="D2074">
        <v>1.7882497862034195</v>
      </c>
      <c r="E2074">
        <v>1.79083665247713</v>
      </c>
      <c r="F2074">
        <v>0.63091273730250097</v>
      </c>
      <c r="G2074">
        <v>0.38477044977242603</v>
      </c>
      <c r="H2074">
        <v>0.98370323132439297</v>
      </c>
      <c r="I2074">
        <v>1.7797263523367399</v>
      </c>
    </row>
    <row r="2075" spans="1:9" x14ac:dyDescent="0.25">
      <c r="A2075">
        <v>39.700000000000003</v>
      </c>
      <c r="B2075">
        <v>0.47909377132696801</v>
      </c>
      <c r="C2075">
        <v>0.304550240438347</v>
      </c>
      <c r="D2075">
        <v>1.7815814427912755</v>
      </c>
      <c r="E2075">
        <v>1.79082046650033</v>
      </c>
      <c r="F2075">
        <v>0.63108975308692605</v>
      </c>
      <c r="G2075">
        <v>0.385343865759188</v>
      </c>
      <c r="H2075">
        <v>0.983863098095063</v>
      </c>
      <c r="I2075">
        <v>1.7791584127909701</v>
      </c>
    </row>
    <row r="2076" spans="1:9" x14ac:dyDescent="0.25">
      <c r="A2076">
        <v>39.5</v>
      </c>
      <c r="B2076">
        <v>0.48097661810004799</v>
      </c>
      <c r="C2076">
        <v>0.30015907094766803</v>
      </c>
      <c r="D2076">
        <v>1.7888354042676422</v>
      </c>
      <c r="E2076">
        <v>1.7911671593392</v>
      </c>
      <c r="F2076">
        <v>0.63156962718875498</v>
      </c>
      <c r="G2076">
        <v>0.38304408700869802</v>
      </c>
      <c r="H2076">
        <v>0.983833719587624</v>
      </c>
      <c r="I2076">
        <v>1.7785546437295701</v>
      </c>
    </row>
    <row r="2077" spans="1:9" x14ac:dyDescent="0.25">
      <c r="A2077">
        <v>40.200000000000003</v>
      </c>
      <c r="B2077">
        <v>0.48547929685820501</v>
      </c>
      <c r="C2077">
        <v>0.29116290188404798</v>
      </c>
      <c r="D2077">
        <v>1.7839918784598745</v>
      </c>
      <c r="E2077">
        <v>1.7912370414446299</v>
      </c>
      <c r="F2077">
        <v>0.633549210359588</v>
      </c>
      <c r="G2077">
        <v>0.38246496249270401</v>
      </c>
      <c r="H2077">
        <v>0.98475765222844003</v>
      </c>
      <c r="I2077">
        <v>1.77834662733353</v>
      </c>
    </row>
    <row r="2078" spans="1:9" x14ac:dyDescent="0.25">
      <c r="A2078">
        <v>40.299999999999997</v>
      </c>
      <c r="B2078">
        <v>0.48974197184096502</v>
      </c>
      <c r="C2078">
        <v>0.297418916240271</v>
      </c>
      <c r="D2078">
        <v>1.7828274386726002</v>
      </c>
      <c r="E2078">
        <v>1.79131388974703</v>
      </c>
      <c r="F2078">
        <v>0.63528591802030898</v>
      </c>
      <c r="G2078">
        <v>0.388212233347556</v>
      </c>
      <c r="H2078">
        <v>0.98467072458347005</v>
      </c>
      <c r="I2078">
        <v>1.7785060835016</v>
      </c>
    </row>
    <row r="2079" spans="1:9" x14ac:dyDescent="0.25">
      <c r="A2079">
        <v>40.299999999999997</v>
      </c>
      <c r="B2079">
        <v>0.49430483789559398</v>
      </c>
      <c r="C2079">
        <v>0.29837224454591399</v>
      </c>
      <c r="D2079">
        <v>1.7897676357315786</v>
      </c>
      <c r="E2079">
        <v>1.7914057449307601</v>
      </c>
      <c r="F2079">
        <v>0.63478103694424504</v>
      </c>
      <c r="G2079">
        <v>0.38419407795249599</v>
      </c>
      <c r="H2079">
        <v>0.98550170917369595</v>
      </c>
      <c r="I2079">
        <v>1.7785100531278699</v>
      </c>
    </row>
    <row r="2080" spans="1:9" x14ac:dyDescent="0.25">
      <c r="A2080">
        <v>40.299999999999997</v>
      </c>
      <c r="B2080">
        <v>0.49463005449210601</v>
      </c>
      <c r="C2080">
        <v>0.295499224036187</v>
      </c>
      <c r="D2080">
        <v>1.7802844743511692</v>
      </c>
      <c r="E2080">
        <v>1.79147554074171</v>
      </c>
      <c r="F2080">
        <v>0.63550179593994405</v>
      </c>
      <c r="G2080">
        <v>0.384770246635321</v>
      </c>
      <c r="H2080">
        <v>0.98575506548605996</v>
      </c>
      <c r="I2080">
        <v>1.7787879791856001</v>
      </c>
    </row>
    <row r="2081" spans="1:9" x14ac:dyDescent="0.25">
      <c r="A2081">
        <v>40.299999999999997</v>
      </c>
      <c r="B2081">
        <v>0.49598303715365799</v>
      </c>
      <c r="C2081">
        <v>0.290911345046238</v>
      </c>
      <c r="D2081">
        <v>1.7872337331983756</v>
      </c>
      <c r="E2081">
        <v>1.79111192876244</v>
      </c>
      <c r="F2081">
        <v>0.63582668598365699</v>
      </c>
      <c r="G2081">
        <v>0.38304952356889699</v>
      </c>
      <c r="H2081">
        <v>0.98410550856891699</v>
      </c>
      <c r="I2081">
        <v>1.77894351679899</v>
      </c>
    </row>
    <row r="2082" spans="1:9" x14ac:dyDescent="0.25">
      <c r="A2082">
        <v>40.299999999999997</v>
      </c>
      <c r="B2082">
        <v>0.49519351465672601</v>
      </c>
      <c r="C2082">
        <v>0.29017147210125799</v>
      </c>
      <c r="D2082">
        <v>1.7893372007907575</v>
      </c>
      <c r="E2082">
        <v>1.79088707924553</v>
      </c>
      <c r="F2082">
        <v>0.636735253158905</v>
      </c>
      <c r="G2082">
        <v>0.38534930231938702</v>
      </c>
      <c r="H2082">
        <v>0.98607160203336597</v>
      </c>
      <c r="I2082">
        <v>1.7787318481115699</v>
      </c>
    </row>
    <row r="2083" spans="1:9" x14ac:dyDescent="0.25">
      <c r="A2083">
        <v>40.299999999999997</v>
      </c>
      <c r="B2083">
        <v>0.49802701299791402</v>
      </c>
      <c r="C2083">
        <v>0.29229021168646402</v>
      </c>
      <c r="D2083">
        <v>1.7894255532259786</v>
      </c>
      <c r="E2083">
        <v>1.7910401761144601</v>
      </c>
      <c r="F2083">
        <v>0.63689250541421505</v>
      </c>
      <c r="G2083">
        <v>0.38994127997542</v>
      </c>
      <c r="H2083">
        <v>0.98565818275641404</v>
      </c>
      <c r="I2083">
        <v>1.7787512946492401</v>
      </c>
    </row>
    <row r="2084" spans="1:9" x14ac:dyDescent="0.25">
      <c r="A2084">
        <v>40.299999999999997</v>
      </c>
      <c r="B2084">
        <v>0.497325906956816</v>
      </c>
      <c r="C2084">
        <v>0.30346830043696998</v>
      </c>
      <c r="D2084">
        <v>1.7810921062269733</v>
      </c>
      <c r="E2084">
        <v>1.7912031398988399</v>
      </c>
      <c r="F2084">
        <v>0.638297155459287</v>
      </c>
      <c r="G2084">
        <v>0.38419407795249599</v>
      </c>
      <c r="H2084">
        <v>0.98683485966149398</v>
      </c>
      <c r="I2084">
        <v>1.7786032505729801</v>
      </c>
    </row>
    <row r="2085" spans="1:9" x14ac:dyDescent="0.25">
      <c r="A2085">
        <v>39.9</v>
      </c>
      <c r="B2085">
        <v>0.498805667194193</v>
      </c>
      <c r="C2085">
        <v>0.31730570931673402</v>
      </c>
      <c r="D2085">
        <v>1.7856162039997105</v>
      </c>
      <c r="E2085">
        <v>1.7914019190649799</v>
      </c>
      <c r="F2085">
        <v>0.63769674975064505</v>
      </c>
      <c r="G2085">
        <v>0.384196627511454</v>
      </c>
      <c r="H2085">
        <v>0.98699292891298196</v>
      </c>
      <c r="I2085">
        <v>1.7786759443325599</v>
      </c>
    </row>
    <row r="2086" spans="1:9" x14ac:dyDescent="0.25">
      <c r="A2086">
        <v>38.299999999999997</v>
      </c>
      <c r="B2086">
        <v>0.51331081764283504</v>
      </c>
      <c r="C2086">
        <v>0.32120504903949298</v>
      </c>
      <c r="D2086">
        <v>1.7813141200385549</v>
      </c>
      <c r="E2086">
        <v>1.79157926588449</v>
      </c>
      <c r="F2086">
        <v>0.63895368454814805</v>
      </c>
      <c r="G2086">
        <v>0.38419951451269502</v>
      </c>
      <c r="H2086">
        <v>0.98794719851435198</v>
      </c>
      <c r="I2086">
        <v>1.7788954990125601</v>
      </c>
    </row>
    <row r="2087" spans="1:9" x14ac:dyDescent="0.25">
      <c r="A2087">
        <v>38.6</v>
      </c>
      <c r="B2087">
        <v>0.52815628279186899</v>
      </c>
      <c r="C2087">
        <v>0.31040795041548802</v>
      </c>
      <c r="D2087">
        <v>1.7833915349897818</v>
      </c>
      <c r="E2087">
        <v>1.7914321062010401</v>
      </c>
      <c r="F2087">
        <v>0.64203120732665098</v>
      </c>
      <c r="G2087">
        <v>0.386499293263185</v>
      </c>
      <c r="H2087">
        <v>0.988321621792283</v>
      </c>
      <c r="I2087">
        <v>1.7785995525720899</v>
      </c>
    </row>
    <row r="2088" spans="1:9" x14ac:dyDescent="0.25">
      <c r="A2088">
        <v>38.5</v>
      </c>
      <c r="B2088">
        <v>0.53060270755736705</v>
      </c>
      <c r="C2088">
        <v>0.31598113448251203</v>
      </c>
      <c r="D2088">
        <v>1.7878363421155254</v>
      </c>
      <c r="E2088">
        <v>1.79111480563245</v>
      </c>
      <c r="F2088">
        <v>0.64376517997150196</v>
      </c>
      <c r="G2088">
        <v>0.39109670747941599</v>
      </c>
      <c r="H2088">
        <v>0.98934952849720004</v>
      </c>
      <c r="I2088">
        <v>1.7791641233259301</v>
      </c>
    </row>
    <row r="2089" spans="1:9" x14ac:dyDescent="0.25">
      <c r="A2089">
        <v>38.5</v>
      </c>
      <c r="B2089">
        <v>0.52993103351285198</v>
      </c>
      <c r="C2089">
        <v>0.31640861848278101</v>
      </c>
      <c r="D2089">
        <v>1.7853670048234456</v>
      </c>
      <c r="E2089">
        <v>1.7910277450085901</v>
      </c>
      <c r="F2089">
        <v>0.64117830099923501</v>
      </c>
      <c r="G2089">
        <v>0.38418864139229703</v>
      </c>
      <c r="H2089">
        <v>0.98938212643988399</v>
      </c>
      <c r="I2089">
        <v>1.7788388417337799</v>
      </c>
    </row>
    <row r="2090" spans="1:9" x14ac:dyDescent="0.25">
      <c r="A2090">
        <v>38.5</v>
      </c>
      <c r="B2090">
        <v>0.52780984783432106</v>
      </c>
      <c r="C2090">
        <v>0.31893422892554502</v>
      </c>
      <c r="D2090">
        <v>1.7899624641784768</v>
      </c>
      <c r="E2090">
        <v>1.7911949794870801</v>
      </c>
      <c r="F2090">
        <v>0.64129779554958599</v>
      </c>
      <c r="G2090">
        <v>0.38362025569152403</v>
      </c>
      <c r="H2090">
        <v>0.98883352933434099</v>
      </c>
      <c r="I2090">
        <v>1.77902583192431</v>
      </c>
    </row>
    <row r="2091" spans="1:9" x14ac:dyDescent="0.25">
      <c r="A2091">
        <v>38.5</v>
      </c>
      <c r="B2091">
        <v>0.52252438814089996</v>
      </c>
      <c r="C2091">
        <v>0.32421449679790698</v>
      </c>
      <c r="D2091">
        <v>1.7872756439689292</v>
      </c>
      <c r="E2091">
        <v>1.79130314753872</v>
      </c>
      <c r="F2091">
        <v>0.63864014684821901</v>
      </c>
      <c r="G2091">
        <v>0.38304952356889699</v>
      </c>
      <c r="H2091">
        <v>0.98836061250679696</v>
      </c>
      <c r="I2091">
        <v>1.77891482364927</v>
      </c>
    </row>
    <row r="2092" spans="1:9" x14ac:dyDescent="0.25">
      <c r="A2092">
        <v>39.4</v>
      </c>
      <c r="B2092">
        <v>0.51883619219599597</v>
      </c>
      <c r="C2092">
        <v>0.32179612703063698</v>
      </c>
      <c r="D2092">
        <v>1.7880424977977083</v>
      </c>
      <c r="E2092">
        <v>1.79124882030423</v>
      </c>
      <c r="F2092">
        <v>0.63756024675943002</v>
      </c>
      <c r="G2092">
        <v>0.385917484883055</v>
      </c>
      <c r="H2092">
        <v>0.98789991813859701</v>
      </c>
      <c r="I2092">
        <v>1.7784628427767399</v>
      </c>
    </row>
    <row r="2093" spans="1:9" x14ac:dyDescent="0.25">
      <c r="A2093">
        <v>40.200000000000003</v>
      </c>
      <c r="B2093">
        <v>0.52028180580939898</v>
      </c>
      <c r="C2093">
        <v>0.31347734949426598</v>
      </c>
      <c r="D2093">
        <v>1.7831038232135485</v>
      </c>
      <c r="E2093">
        <v>1.79113667992126</v>
      </c>
      <c r="F2093">
        <v>0.63755014914710795</v>
      </c>
      <c r="G2093">
        <v>0.38937034471568799</v>
      </c>
      <c r="H2093">
        <v>0.98798547606922604</v>
      </c>
      <c r="I2093">
        <v>1.7783525698202001</v>
      </c>
    </row>
    <row r="2094" spans="1:9" x14ac:dyDescent="0.25">
      <c r="A2094">
        <v>39.5</v>
      </c>
      <c r="B2094">
        <v>0.51723480830190804</v>
      </c>
      <c r="C2094">
        <v>0.29818230502492998</v>
      </c>
      <c r="D2094">
        <v>1.7864498885166695</v>
      </c>
      <c r="E2094">
        <v>1.7907549155350999</v>
      </c>
      <c r="F2094">
        <v>0.63893727003859002</v>
      </c>
      <c r="G2094">
        <v>0.38361226957236599</v>
      </c>
      <c r="H2094">
        <v>0.98824944228886002</v>
      </c>
      <c r="I2094">
        <v>1.7777843200571599</v>
      </c>
    </row>
    <row r="2095" spans="1:9" x14ac:dyDescent="0.25">
      <c r="A2095">
        <v>40.9</v>
      </c>
      <c r="B2095">
        <v>0.51508771166701195</v>
      </c>
      <c r="C2095">
        <v>0.27523227891045199</v>
      </c>
      <c r="D2095">
        <v>1.7854191101057555</v>
      </c>
      <c r="E2095">
        <v>1.7906426971971301</v>
      </c>
      <c r="F2095">
        <v>0.63709137206851896</v>
      </c>
      <c r="G2095">
        <v>0.38362025569152403</v>
      </c>
      <c r="H2095">
        <v>0.98847322435186102</v>
      </c>
      <c r="I2095">
        <v>1.7784100780558201</v>
      </c>
    </row>
    <row r="2096" spans="1:9" x14ac:dyDescent="0.25">
      <c r="A2096">
        <v>40.1</v>
      </c>
      <c r="B2096">
        <v>0.51114348377288998</v>
      </c>
      <c r="C2096">
        <v>0.28152329115595998</v>
      </c>
      <c r="D2096">
        <v>1.7903895009487125</v>
      </c>
      <c r="E2096">
        <v>1.79064989011287</v>
      </c>
      <c r="F2096">
        <v>0.63480677598343704</v>
      </c>
      <c r="G2096">
        <v>0.38190228532116299</v>
      </c>
      <c r="H2096">
        <v>0.98787701897819202</v>
      </c>
      <c r="I2096">
        <v>1.7777730895386099</v>
      </c>
    </row>
    <row r="2097" spans="1:9" x14ac:dyDescent="0.25">
      <c r="A2097">
        <v>40</v>
      </c>
      <c r="B2097">
        <v>0.50546166676679305</v>
      </c>
      <c r="C2097">
        <v>0.27287589435194698</v>
      </c>
      <c r="D2097">
        <v>1.7880164451565532</v>
      </c>
      <c r="E2097">
        <v>1.7907163452613699</v>
      </c>
      <c r="F2097">
        <v>0.63523069576963198</v>
      </c>
      <c r="G2097">
        <v>0.385917484883055</v>
      </c>
      <c r="H2097">
        <v>0.99807121940620502</v>
      </c>
      <c r="I2097">
        <v>1.7777109660503401</v>
      </c>
    </row>
    <row r="2098" spans="1:9" x14ac:dyDescent="0.25">
      <c r="A2098">
        <v>38.799999999999997</v>
      </c>
      <c r="B2098">
        <v>0.49673564161403999</v>
      </c>
      <c r="C2098">
        <v>0.27640729436188199</v>
      </c>
      <c r="D2098">
        <v>1.7807330328684461</v>
      </c>
      <c r="E2098">
        <v>1.7906559636327499</v>
      </c>
      <c r="F2098">
        <v>0.63237405955970105</v>
      </c>
      <c r="G2098">
        <v>0.38879397289575801</v>
      </c>
      <c r="H2098">
        <v>0.99818180213738406</v>
      </c>
      <c r="I2098">
        <v>1.7776289955040701</v>
      </c>
    </row>
    <row r="2099" spans="1:9" x14ac:dyDescent="0.25">
      <c r="A2099">
        <v>38.6</v>
      </c>
      <c r="B2099">
        <v>0.49147661925649599</v>
      </c>
      <c r="C2099">
        <v>0.27406211403994801</v>
      </c>
      <c r="D2099">
        <v>1.7890574180792236</v>
      </c>
      <c r="E2099">
        <v>1.79067442078009</v>
      </c>
      <c r="F2099">
        <v>0.63013647137447903</v>
      </c>
      <c r="G2099">
        <v>0.38188865950470202</v>
      </c>
      <c r="H2099">
        <v>0.99654235631801802</v>
      </c>
      <c r="I2099">
        <v>1.7780209158170901</v>
      </c>
    </row>
    <row r="2100" spans="1:9" x14ac:dyDescent="0.25">
      <c r="A2100">
        <v>37</v>
      </c>
      <c r="B2100">
        <v>0.49189019182441901</v>
      </c>
      <c r="C2100">
        <v>0.278660953413777</v>
      </c>
      <c r="D2100">
        <v>1.7800771859454581</v>
      </c>
      <c r="E2100">
        <v>1.79077171579206</v>
      </c>
      <c r="F2100">
        <v>0.63267097329294797</v>
      </c>
      <c r="G2100">
        <v>0.38304663656765697</v>
      </c>
      <c r="H2100">
        <v>0.99600903574945998</v>
      </c>
      <c r="I2100">
        <v>1.7774157475065</v>
      </c>
    </row>
    <row r="2101" spans="1:9" x14ac:dyDescent="0.25">
      <c r="A2101">
        <v>36.5</v>
      </c>
      <c r="B2101">
        <v>0.487091147609238</v>
      </c>
      <c r="C2101">
        <v>0.276943855860937</v>
      </c>
      <c r="D2101">
        <v>1.7809833647682396</v>
      </c>
      <c r="E2101">
        <v>1.7908710013598499</v>
      </c>
      <c r="F2101">
        <v>0.630982396170505</v>
      </c>
      <c r="G2101">
        <v>0.3801732386933</v>
      </c>
      <c r="H2101">
        <v>0.99617504540881796</v>
      </c>
      <c r="I2101">
        <v>1.77718679092093</v>
      </c>
    </row>
    <row r="2102" spans="1:9" x14ac:dyDescent="0.25">
      <c r="A2102">
        <v>36.5</v>
      </c>
      <c r="B2102">
        <v>0.47955828016700403</v>
      </c>
      <c r="C2102">
        <v>0.27881207052245599</v>
      </c>
      <c r="D2102">
        <v>1.7827470153020784</v>
      </c>
      <c r="E2102">
        <v>1.7910236588512101</v>
      </c>
      <c r="F2102">
        <v>0.62749462329487005</v>
      </c>
      <c r="G2102">
        <v>0.38534111306312502</v>
      </c>
      <c r="H2102">
        <v>0.99565541808064295</v>
      </c>
      <c r="I2102">
        <v>1.7770811888776199</v>
      </c>
    </row>
    <row r="2103" spans="1:9" x14ac:dyDescent="0.25">
      <c r="A2103">
        <v>35.9</v>
      </c>
      <c r="B2103">
        <v>0.477878465596001</v>
      </c>
      <c r="C2103">
        <v>0.27381892581860501</v>
      </c>
      <c r="D2103">
        <v>1.7885567542796368</v>
      </c>
      <c r="E2103">
        <v>1.7909829917103901</v>
      </c>
      <c r="F2103">
        <v>0.630937828035112</v>
      </c>
      <c r="G2103">
        <v>0.38822035377189101</v>
      </c>
      <c r="H2103">
        <v>0.99528864133710404</v>
      </c>
      <c r="I2103">
        <v>1.7766861199756101</v>
      </c>
    </row>
    <row r="2104" spans="1:9" x14ac:dyDescent="0.25">
      <c r="A2104">
        <v>36.6</v>
      </c>
      <c r="B2104">
        <v>0.487674501822143</v>
      </c>
      <c r="C2104">
        <v>0.28184498847997103</v>
      </c>
      <c r="D2104">
        <v>1.7860568334522879</v>
      </c>
      <c r="E2104">
        <v>1.79091509901612</v>
      </c>
      <c r="F2104">
        <v>0.62935952477427803</v>
      </c>
      <c r="G2104">
        <v>0.38073866856090399</v>
      </c>
      <c r="H2104">
        <v>0.99741983775815102</v>
      </c>
      <c r="I2104">
        <v>1.7769142464055401</v>
      </c>
    </row>
    <row r="2105" spans="1:9" x14ac:dyDescent="0.25">
      <c r="A2105">
        <v>38.200000000000003</v>
      </c>
      <c r="B2105">
        <v>0.495611317575957</v>
      </c>
      <c r="C2105">
        <v>0.28256142410628399</v>
      </c>
      <c r="D2105">
        <v>1.786080620646386</v>
      </c>
      <c r="E2105">
        <v>1.79113788405866</v>
      </c>
      <c r="F2105">
        <v>0.63186916628704104</v>
      </c>
      <c r="G2105">
        <v>0.38304663656765697</v>
      </c>
      <c r="H2105">
        <v>0.99755794669071696</v>
      </c>
      <c r="I2105">
        <v>1.77762442122536</v>
      </c>
    </row>
    <row r="2106" spans="1:9" x14ac:dyDescent="0.25">
      <c r="A2106">
        <v>40.5</v>
      </c>
      <c r="B2106">
        <v>0.50021722896662801</v>
      </c>
      <c r="C2106">
        <v>0.28614645276391099</v>
      </c>
      <c r="D2106">
        <v>1.7831174158958902</v>
      </c>
      <c r="E2106">
        <v>1.7911455405108501</v>
      </c>
      <c r="F2106">
        <v>0.63528754801929299</v>
      </c>
      <c r="G2106">
        <v>0.38132047694103399</v>
      </c>
      <c r="H2106">
        <v>0.99652908639735505</v>
      </c>
      <c r="I2106">
        <v>1.7773303505834099</v>
      </c>
    </row>
    <row r="2107" spans="1:9" x14ac:dyDescent="0.25">
      <c r="A2107">
        <v>41.5</v>
      </c>
      <c r="B2107">
        <v>0.50998952807062303</v>
      </c>
      <c r="C2107">
        <v>0.29287461174139601</v>
      </c>
      <c r="D2107">
        <v>1.7850679658119277</v>
      </c>
      <c r="E2107">
        <v>1.79122383070044</v>
      </c>
      <c r="F2107">
        <v>0.63675216141754598</v>
      </c>
      <c r="G2107">
        <v>0.38303844731139403</v>
      </c>
      <c r="H2107">
        <v>0.99803942812845203</v>
      </c>
      <c r="I2107">
        <v>1.7775878789739199</v>
      </c>
    </row>
    <row r="2108" spans="1:9" x14ac:dyDescent="0.25">
      <c r="A2108">
        <v>41.4</v>
      </c>
      <c r="B2108">
        <v>0.51765914230648902</v>
      </c>
      <c r="C2108">
        <v>0.29945458390499602</v>
      </c>
      <c r="D2108">
        <v>1.7849988696766905</v>
      </c>
      <c r="E2108">
        <v>1.7913185825097599</v>
      </c>
      <c r="F2108">
        <v>0.63917428229825002</v>
      </c>
      <c r="G2108">
        <v>0.38649674370422599</v>
      </c>
      <c r="H2108">
        <v>0.99974646096617303</v>
      </c>
      <c r="I2108">
        <v>1.77769245486239</v>
      </c>
    </row>
    <row r="2109" spans="1:9" x14ac:dyDescent="0.25">
      <c r="A2109">
        <v>40.200000000000003</v>
      </c>
      <c r="B2109">
        <v>0.532233340487133</v>
      </c>
      <c r="C2109">
        <v>0.29921701620881902</v>
      </c>
      <c r="D2109">
        <v>1.7883392713621693</v>
      </c>
      <c r="E2109">
        <v>1.7913560225298699</v>
      </c>
      <c r="F2109">
        <v>0.64313533651504595</v>
      </c>
      <c r="G2109">
        <v>0.38073866856090399</v>
      </c>
      <c r="H2109">
        <v>1.0024071111305399</v>
      </c>
      <c r="I2109">
        <v>1.77808403363519</v>
      </c>
    </row>
    <row r="2110" spans="1:9" x14ac:dyDescent="0.25">
      <c r="A2110">
        <v>39.799999999999997</v>
      </c>
      <c r="B2110">
        <v>0.53800552825783299</v>
      </c>
      <c r="C2110">
        <v>0.29923534424201398</v>
      </c>
      <c r="D2110">
        <v>1.7867398657399596</v>
      </c>
      <c r="E2110">
        <v>1.79145172576189</v>
      </c>
      <c r="F2110">
        <v>0.64349768965770104</v>
      </c>
      <c r="G2110">
        <v>0.384196627511454</v>
      </c>
      <c r="H2110">
        <v>1.00340656565411</v>
      </c>
      <c r="I2110">
        <v>1.7780169693565899</v>
      </c>
    </row>
    <row r="2111" spans="1:9" x14ac:dyDescent="0.25">
      <c r="A2111">
        <v>39.1</v>
      </c>
      <c r="B2111">
        <v>0.54844588220938795</v>
      </c>
      <c r="C2111">
        <v>0.30635739676666601</v>
      </c>
      <c r="D2111">
        <v>1.7798653666456328</v>
      </c>
      <c r="E2111">
        <v>1.7914854285616399</v>
      </c>
      <c r="F2111">
        <v>0.64493798473891595</v>
      </c>
      <c r="G2111">
        <v>0.38247590444502999</v>
      </c>
      <c r="H2111">
        <v>1.0046321887619101</v>
      </c>
      <c r="I2111">
        <v>1.7784482994253901</v>
      </c>
    </row>
    <row r="2112" spans="1:9" x14ac:dyDescent="0.25">
      <c r="A2112">
        <v>39.1</v>
      </c>
      <c r="B2112">
        <v>0.56419244928665502</v>
      </c>
      <c r="C2112">
        <v>0.306201417464746</v>
      </c>
      <c r="D2112">
        <v>1.7877751750449877</v>
      </c>
      <c r="E2112">
        <v>1.79132803141272</v>
      </c>
      <c r="F2112">
        <v>0.64805722206309102</v>
      </c>
      <c r="G2112">
        <v>0.383041200007458</v>
      </c>
      <c r="H2112">
        <v>0.99978395982119295</v>
      </c>
      <c r="I2112">
        <v>1.7787984076291099</v>
      </c>
    </row>
    <row r="2113" spans="1:9" x14ac:dyDescent="0.25">
      <c r="A2113">
        <v>39.1</v>
      </c>
      <c r="B2113">
        <v>0.57367413521297705</v>
      </c>
      <c r="C2113">
        <v>0.30934879481703398</v>
      </c>
      <c r="D2113">
        <v>1.7858042361054376</v>
      </c>
      <c r="E2113">
        <v>1.7914634559876501</v>
      </c>
      <c r="F2113">
        <v>0.65026949422744695</v>
      </c>
      <c r="G2113">
        <v>0.38476769707636299</v>
      </c>
      <c r="H2113">
        <v>1.0017347035095301</v>
      </c>
      <c r="I2113">
        <v>1.77879178963203</v>
      </c>
    </row>
    <row r="2114" spans="1:9" x14ac:dyDescent="0.25">
      <c r="A2114">
        <v>39.1</v>
      </c>
      <c r="B2114">
        <v>0.57618253211244497</v>
      </c>
      <c r="C2114">
        <v>0.30489594749415</v>
      </c>
      <c r="D2114">
        <v>1.7871544425513823</v>
      </c>
      <c r="E2114">
        <v>1.79142932291363</v>
      </c>
      <c r="F2114">
        <v>0.65104304796138601</v>
      </c>
      <c r="G2114">
        <v>0.38073866856090399</v>
      </c>
      <c r="H2114">
        <v>1.00278140454517</v>
      </c>
      <c r="I2114">
        <v>1.77892790747547</v>
      </c>
    </row>
    <row r="2115" spans="1:9" x14ac:dyDescent="0.25">
      <c r="A2115">
        <v>39.1</v>
      </c>
      <c r="B2115">
        <v>0.57725610890216394</v>
      </c>
      <c r="C2115">
        <v>0.30099131840504101</v>
      </c>
      <c r="D2115">
        <v>1.7799525863573256</v>
      </c>
      <c r="E2115">
        <v>1.7913381022588299</v>
      </c>
      <c r="F2115">
        <v>0.65158792765868001</v>
      </c>
      <c r="G2115">
        <v>0.38304663656765697</v>
      </c>
      <c r="H2115">
        <v>1.0030146987617099</v>
      </c>
      <c r="I2115">
        <v>1.7795731258271199</v>
      </c>
    </row>
    <row r="2116" spans="1:9" x14ac:dyDescent="0.25">
      <c r="A2116">
        <v>39.1</v>
      </c>
      <c r="B2116">
        <v>0.59520599952765396</v>
      </c>
      <c r="C2116">
        <v>0.30442109874779599</v>
      </c>
      <c r="D2116">
        <v>1.779685263604605</v>
      </c>
      <c r="E2116">
        <v>1.79158107053072</v>
      </c>
      <c r="F2116">
        <v>0.65440175599050499</v>
      </c>
      <c r="G2116">
        <v>0.38189953262510001</v>
      </c>
      <c r="H2116">
        <v>1.00180785946964</v>
      </c>
      <c r="I2116">
        <v>1.7804899411475501</v>
      </c>
    </row>
    <row r="2117" spans="1:9" x14ac:dyDescent="0.25">
      <c r="A2117">
        <v>39.1</v>
      </c>
      <c r="B2117">
        <v>0.59998044807911299</v>
      </c>
      <c r="C2117">
        <v>0.29998165985178699</v>
      </c>
      <c r="D2117">
        <v>1.7878340766684684</v>
      </c>
      <c r="E2117">
        <v>1.79162018261006</v>
      </c>
      <c r="F2117">
        <v>0.65129981307308704</v>
      </c>
      <c r="G2117">
        <v>0.38304663656765697</v>
      </c>
      <c r="H2117">
        <v>1.0034962814239501</v>
      </c>
      <c r="I2117">
        <v>1.78027049348217</v>
      </c>
    </row>
    <row r="2118" spans="1:9" x14ac:dyDescent="0.25">
      <c r="A2118">
        <v>39.5</v>
      </c>
      <c r="B2118">
        <v>0.58960392326951105</v>
      </c>
      <c r="C2118">
        <v>0.31052472667612202</v>
      </c>
      <c r="D2118">
        <v>1.7804577810510263</v>
      </c>
      <c r="E2118">
        <v>1.7915409731433001</v>
      </c>
      <c r="F2118">
        <v>0.65256985598411699</v>
      </c>
      <c r="G2118">
        <v>0.38534406889629302</v>
      </c>
      <c r="H2118">
        <v>1.0033276639445501</v>
      </c>
      <c r="I2118">
        <v>1.78002103294567</v>
      </c>
    </row>
    <row r="2119" spans="1:9" x14ac:dyDescent="0.25">
      <c r="A2119">
        <v>39.5</v>
      </c>
      <c r="B2119">
        <v>0.58956758918420804</v>
      </c>
      <c r="C2119">
        <v>0.30281845160929799</v>
      </c>
      <c r="D2119">
        <v>1.7874047744511756</v>
      </c>
      <c r="E2119">
        <v>1.79160739150183</v>
      </c>
      <c r="F2119">
        <v>0.651443103552379</v>
      </c>
      <c r="G2119">
        <v>0.38074142125696803</v>
      </c>
      <c r="H2119">
        <v>1.0040231569443601</v>
      </c>
      <c r="I2119">
        <v>1.77930862616191</v>
      </c>
    </row>
    <row r="2120" spans="1:9" x14ac:dyDescent="0.25">
      <c r="A2120">
        <v>39.5</v>
      </c>
      <c r="B2120">
        <v>0.59146920824196303</v>
      </c>
      <c r="C2120">
        <v>0.30268207443740602</v>
      </c>
      <c r="D2120">
        <v>1.7814013397502475</v>
      </c>
      <c r="E2120">
        <v>1.79155016890573</v>
      </c>
      <c r="F2120">
        <v>0.65021076252652699</v>
      </c>
      <c r="G2120">
        <v>0.38304663656765697</v>
      </c>
      <c r="H2120">
        <v>1.0040343390588899</v>
      </c>
      <c r="I2120">
        <v>1.7793517667146399</v>
      </c>
    </row>
    <row r="2121" spans="1:9" x14ac:dyDescent="0.25">
      <c r="A2121">
        <v>39.299999999999997</v>
      </c>
      <c r="B2121">
        <v>0.58809858912859403</v>
      </c>
      <c r="C2121">
        <v>0.30524898221333902</v>
      </c>
      <c r="D2121">
        <v>1.7798483757927057</v>
      </c>
      <c r="E2121">
        <v>1.7915288527644</v>
      </c>
      <c r="F2121">
        <v>0.65210537093373</v>
      </c>
      <c r="G2121">
        <v>0.38189953262510001</v>
      </c>
      <c r="H2121">
        <v>1.00476078927187</v>
      </c>
      <c r="I2121">
        <v>1.7792630251060599</v>
      </c>
    </row>
    <row r="2122" spans="1:9" x14ac:dyDescent="0.25">
      <c r="A2122">
        <v>39.299999999999997</v>
      </c>
      <c r="B2122">
        <v>0.59719704336121404</v>
      </c>
      <c r="C2122">
        <v>0.30661103543157397</v>
      </c>
      <c r="D2122">
        <v>1.7807500237213734</v>
      </c>
      <c r="E2122">
        <v>1.7916326661470301</v>
      </c>
      <c r="F2122">
        <v>0.65226530213034095</v>
      </c>
      <c r="G2122">
        <v>0.38419387481539102</v>
      </c>
      <c r="H2122">
        <v>1.0063743727863299</v>
      </c>
      <c r="I2122">
        <v>1.77957534163886</v>
      </c>
    </row>
    <row r="2123" spans="1:9" x14ac:dyDescent="0.25">
      <c r="A2123">
        <v>39.299999999999997</v>
      </c>
      <c r="B2123">
        <v>0.60187998030886403</v>
      </c>
      <c r="C2123">
        <v>0.30233730751862298</v>
      </c>
      <c r="D2123">
        <v>1.7841300707303487</v>
      </c>
      <c r="E2123">
        <v>1.79155080051058</v>
      </c>
      <c r="F2123">
        <v>0.65188033245218902</v>
      </c>
      <c r="G2123">
        <v>0.38419132525643201</v>
      </c>
      <c r="H2123">
        <v>1.00698115501431</v>
      </c>
      <c r="I2123">
        <v>1.7791222016642101</v>
      </c>
    </row>
    <row r="2124" spans="1:9" x14ac:dyDescent="0.25">
      <c r="A2124">
        <v>39.299999999999997</v>
      </c>
      <c r="B2124">
        <v>0.62273763060368303</v>
      </c>
      <c r="C2124">
        <v>0.30772406529220397</v>
      </c>
      <c r="D2124">
        <v>1.7903226702605324</v>
      </c>
      <c r="E2124">
        <v>1.7914165571998399</v>
      </c>
      <c r="F2124">
        <v>0.65649894065552294</v>
      </c>
      <c r="G2124">
        <v>0.38132047694103399</v>
      </c>
      <c r="H2124">
        <v>1.0042625710180899</v>
      </c>
      <c r="I2124">
        <v>1.7794807320200201</v>
      </c>
    </row>
    <row r="2125" spans="1:9" x14ac:dyDescent="0.25">
      <c r="A2125">
        <v>39.299999999999997</v>
      </c>
      <c r="B2125">
        <v>0.65952737427168395</v>
      </c>
      <c r="C2125">
        <v>0.313187396445196</v>
      </c>
      <c r="D2125">
        <v>1.7809029413977178</v>
      </c>
      <c r="E2125">
        <v>1.7909894535500901</v>
      </c>
      <c r="F2125">
        <v>0.66021480469238802</v>
      </c>
      <c r="G2125">
        <v>0.38130953498870701</v>
      </c>
      <c r="H2125">
        <v>0.99362661621184301</v>
      </c>
      <c r="I2125">
        <v>1.77893995126683</v>
      </c>
    </row>
    <row r="2126" spans="1:9" x14ac:dyDescent="0.25">
      <c r="A2126">
        <v>39.299999999999997</v>
      </c>
      <c r="B2126">
        <v>0.67087733405540295</v>
      </c>
      <c r="C2126">
        <v>0.30972036574637701</v>
      </c>
      <c r="D2126">
        <v>1.7824728962081868</v>
      </c>
      <c r="E2126">
        <v>1.79107172975235</v>
      </c>
      <c r="F2126">
        <v>0.65986842185996697</v>
      </c>
      <c r="G2126">
        <v>0.37959411417730599</v>
      </c>
      <c r="H2126">
        <v>0.99538449130386397</v>
      </c>
      <c r="I2126">
        <v>1.7794398150114601</v>
      </c>
    </row>
    <row r="2127" spans="1:9" x14ac:dyDescent="0.25">
      <c r="A2127">
        <v>39.299999999999997</v>
      </c>
      <c r="B2127">
        <v>0.67949486795133995</v>
      </c>
      <c r="C2127">
        <v>0.312352954428256</v>
      </c>
      <c r="D2127">
        <v>1.7887164682971521</v>
      </c>
      <c r="E2127">
        <v>1.79119043316489</v>
      </c>
      <c r="F2127">
        <v>0.661480975417027</v>
      </c>
      <c r="G2127">
        <v>0.384196627511454</v>
      </c>
      <c r="H2127">
        <v>0.99602723330673903</v>
      </c>
      <c r="I2127">
        <v>1.77943386641368</v>
      </c>
    </row>
    <row r="2128" spans="1:9" x14ac:dyDescent="0.25">
      <c r="A2128">
        <v>39.299999999999997</v>
      </c>
      <c r="B2128">
        <v>0.68203188994262298</v>
      </c>
      <c r="C2128">
        <v>0.31546070372199803</v>
      </c>
      <c r="D2128">
        <v>1.7867138130988047</v>
      </c>
      <c r="E2128">
        <v>1.79124571807313</v>
      </c>
      <c r="F2128">
        <v>0.66377459148596396</v>
      </c>
      <c r="G2128">
        <v>0.38477038094049798</v>
      </c>
      <c r="H2128">
        <v>0.99626844244574098</v>
      </c>
      <c r="I2128">
        <v>1.7785672905154799</v>
      </c>
    </row>
    <row r="2129" spans="1:9" x14ac:dyDescent="0.25">
      <c r="A2129">
        <v>39.299999999999997</v>
      </c>
      <c r="B2129">
        <v>0.681895148624446</v>
      </c>
      <c r="C2129">
        <v>0.31431920393381302</v>
      </c>
      <c r="D2129">
        <v>1.7835852307131512</v>
      </c>
      <c r="E2129">
        <v>1.7913569825992</v>
      </c>
      <c r="F2129">
        <v>0.66022203073002705</v>
      </c>
      <c r="G2129">
        <v>0.38074142125696803</v>
      </c>
      <c r="H2129">
        <v>0.99641183713149195</v>
      </c>
      <c r="I2129">
        <v>1.7790636266356901</v>
      </c>
    </row>
    <row r="2130" spans="1:9" x14ac:dyDescent="0.25">
      <c r="A2130">
        <v>39.299999999999997</v>
      </c>
      <c r="B2130">
        <v>0.68525902597935395</v>
      </c>
      <c r="C2130">
        <v>0.33864404612841198</v>
      </c>
      <c r="D2130">
        <v>1.7822871295495166</v>
      </c>
      <c r="E2130">
        <v>1.7912023475957</v>
      </c>
      <c r="F2130">
        <v>0.66244659581255905</v>
      </c>
      <c r="G2130">
        <v>0.38362300838758701</v>
      </c>
      <c r="H2130">
        <v>0.99759594598304302</v>
      </c>
      <c r="I2130">
        <v>1.77911343617341</v>
      </c>
    </row>
    <row r="2131" spans="1:9" x14ac:dyDescent="0.25">
      <c r="A2131">
        <v>39.299999999999997</v>
      </c>
      <c r="B2131">
        <v>0.67787415185395095</v>
      </c>
      <c r="C2131">
        <v>0.34928329682357101</v>
      </c>
      <c r="D2131">
        <v>1.7827923242432173</v>
      </c>
      <c r="E2131">
        <v>1.7909440406277199</v>
      </c>
      <c r="F2131">
        <v>0.66313810868081802</v>
      </c>
      <c r="G2131">
        <v>0.38132316080516898</v>
      </c>
      <c r="H2131">
        <v>0.99782829344342805</v>
      </c>
      <c r="I2131">
        <v>1.77945804553972</v>
      </c>
    </row>
    <row r="2132" spans="1:9" x14ac:dyDescent="0.25">
      <c r="A2132">
        <v>39.299999999999997</v>
      </c>
      <c r="B2132">
        <v>0.67644128576625595</v>
      </c>
      <c r="C2132">
        <v>0.3645303933706</v>
      </c>
      <c r="D2132">
        <v>1.7842490067008387</v>
      </c>
      <c r="E2132">
        <v>1.79096582332453</v>
      </c>
      <c r="F2132">
        <v>0.65889736449515401</v>
      </c>
      <c r="G2132">
        <v>0.38245952593250498</v>
      </c>
      <c r="H2132">
        <v>0.99769530920534399</v>
      </c>
      <c r="I2132">
        <v>1.7801785954773699</v>
      </c>
    </row>
    <row r="2133" spans="1:9" x14ac:dyDescent="0.25">
      <c r="A2133">
        <v>39.299999999999997</v>
      </c>
      <c r="B2133">
        <v>0.67139302752694796</v>
      </c>
      <c r="C2133">
        <v>0.37962978903945499</v>
      </c>
      <c r="D2133">
        <v>1.7874455524982009</v>
      </c>
      <c r="E2133">
        <v>1.7910133502508301</v>
      </c>
      <c r="F2133">
        <v>0.65927621868583297</v>
      </c>
      <c r="G2133">
        <v>0.38534675276042901</v>
      </c>
      <c r="H2133">
        <v>0.99708058305886105</v>
      </c>
      <c r="I2133">
        <v>1.7810235091411499</v>
      </c>
    </row>
    <row r="2134" spans="1:9" x14ac:dyDescent="0.25">
      <c r="A2134">
        <v>39.299999999999997</v>
      </c>
      <c r="B2134">
        <v>0.67438780668939602</v>
      </c>
      <c r="C2134">
        <v>0.38233546422236597</v>
      </c>
      <c r="D2134">
        <v>1.7813968088561336</v>
      </c>
      <c r="E2134">
        <v>1.7908763225569999</v>
      </c>
      <c r="F2134">
        <v>0.66072118237581301</v>
      </c>
      <c r="G2134">
        <v>0.38074142125696803</v>
      </c>
      <c r="H2134">
        <v>0.99710913633701903</v>
      </c>
      <c r="I2134">
        <v>1.7809600253040601</v>
      </c>
    </row>
    <row r="2135" spans="1:9" x14ac:dyDescent="0.25">
      <c r="A2135">
        <v>39.299999999999997</v>
      </c>
      <c r="B2135">
        <v>0.67961612905566304</v>
      </c>
      <c r="C2135">
        <v>0.39174502166379999</v>
      </c>
      <c r="D2135">
        <v>1.7852661924294111</v>
      </c>
      <c r="E2135">
        <v>1.79111084652373</v>
      </c>
      <c r="F2135">
        <v>0.65800091385333703</v>
      </c>
      <c r="G2135">
        <v>0.384770246635321</v>
      </c>
      <c r="H2135">
        <v>0.99744302480028402</v>
      </c>
      <c r="I2135">
        <v>1.7808679553193401</v>
      </c>
    </row>
    <row r="2136" spans="1:9" x14ac:dyDescent="0.25">
      <c r="A2136">
        <v>39.299999999999997</v>
      </c>
      <c r="B2136">
        <v>0.68216411272217203</v>
      </c>
      <c r="C2136">
        <v>0.39189854295226301</v>
      </c>
      <c r="D2136">
        <v>1.7885363652561241</v>
      </c>
      <c r="E2136">
        <v>1.7910342972217901</v>
      </c>
      <c r="F2136">
        <v>0.65963786159218996</v>
      </c>
      <c r="G2136">
        <v>0.38132316080516898</v>
      </c>
      <c r="H2136">
        <v>0.99805721102332901</v>
      </c>
      <c r="I2136">
        <v>1.78039220502697</v>
      </c>
    </row>
    <row r="2137" spans="1:9" x14ac:dyDescent="0.25">
      <c r="A2137">
        <v>39.1</v>
      </c>
      <c r="B2137">
        <v>0.68315687747971898</v>
      </c>
      <c r="C2137">
        <v>0.38275704460083998</v>
      </c>
      <c r="D2137">
        <v>1.7839794185010613</v>
      </c>
      <c r="E2137">
        <v>1.79102618869871</v>
      </c>
      <c r="F2137">
        <v>0.66246996866753405</v>
      </c>
      <c r="G2137">
        <v>0.38246496249270401</v>
      </c>
      <c r="H2137">
        <v>0.99883681891707099</v>
      </c>
      <c r="I2137">
        <v>1.78025394666804</v>
      </c>
    </row>
    <row r="2138" spans="1:9" x14ac:dyDescent="0.25">
      <c r="A2138">
        <v>39.1</v>
      </c>
      <c r="B2138">
        <v>0.69274217836208396</v>
      </c>
      <c r="C2138">
        <v>0.38357833308814898</v>
      </c>
      <c r="D2138">
        <v>1.78372002481304</v>
      </c>
      <c r="E2138">
        <v>1.79108820582992</v>
      </c>
      <c r="F2138">
        <v>0.66280742054791397</v>
      </c>
      <c r="G2138">
        <v>0.38246771518876799</v>
      </c>
      <c r="H2138">
        <v>0.99805581367341201</v>
      </c>
      <c r="I2138">
        <v>1.78051487145287</v>
      </c>
    </row>
    <row r="2139" spans="1:9" x14ac:dyDescent="0.25">
      <c r="A2139">
        <v>39.1</v>
      </c>
      <c r="B2139">
        <v>0.69220962882584303</v>
      </c>
      <c r="C2139">
        <v>0.38130915246450098</v>
      </c>
      <c r="D2139">
        <v>1.7878454039037532</v>
      </c>
      <c r="E2139">
        <v>1.7906045186696</v>
      </c>
      <c r="F2139">
        <v>0.66307537873706202</v>
      </c>
      <c r="G2139">
        <v>0.379017811189303</v>
      </c>
      <c r="H2139">
        <v>0.99848611144614696</v>
      </c>
      <c r="I2139">
        <v>1.7807632807122999</v>
      </c>
    </row>
    <row r="2140" spans="1:9" x14ac:dyDescent="0.25">
      <c r="A2140">
        <v>39.1</v>
      </c>
      <c r="B2140">
        <v>0.70258452671708804</v>
      </c>
      <c r="C2140">
        <v>0.36817378430801201</v>
      </c>
      <c r="D2140">
        <v>1.7868916506927757</v>
      </c>
      <c r="E2140">
        <v>1.79082264636124</v>
      </c>
      <c r="F2140">
        <v>0.66644137381619795</v>
      </c>
      <c r="G2140">
        <v>0.384196627511454</v>
      </c>
      <c r="H2140">
        <v>0.997303657292964</v>
      </c>
      <c r="I2140">
        <v>1.7808609573977201</v>
      </c>
    </row>
    <row r="2141" spans="1:9" x14ac:dyDescent="0.25">
      <c r="A2141">
        <v>39.1</v>
      </c>
      <c r="B2141">
        <v>0.70622160879410101</v>
      </c>
      <c r="C2141">
        <v>0.35150898018124299</v>
      </c>
      <c r="D2141">
        <v>1.7891004615733057</v>
      </c>
      <c r="E2141">
        <v>1.7901984958855399</v>
      </c>
      <c r="F2141">
        <v>0.66608619694416604</v>
      </c>
      <c r="G2141">
        <v>0.38017316986137201</v>
      </c>
      <c r="H2141">
        <v>0.99727945941529395</v>
      </c>
      <c r="I2141">
        <v>1.78033443281967</v>
      </c>
    </row>
    <row r="2142" spans="1:9" x14ac:dyDescent="0.25">
      <c r="A2142">
        <v>39.1</v>
      </c>
      <c r="B2142">
        <v>0.70568862143250299</v>
      </c>
      <c r="C2142">
        <v>0.34407212200871701</v>
      </c>
      <c r="D2142">
        <v>1.7802980670335109</v>
      </c>
      <c r="E2142">
        <v>1.79046201252515</v>
      </c>
      <c r="F2142">
        <v>0.665427945416044</v>
      </c>
      <c r="G2142">
        <v>0.38304133431263498</v>
      </c>
      <c r="H2142">
        <v>0.99701600807916502</v>
      </c>
      <c r="I2142">
        <v>1.7803577795219001</v>
      </c>
    </row>
    <row r="2143" spans="1:9" x14ac:dyDescent="0.25">
      <c r="A2143">
        <v>39.1</v>
      </c>
      <c r="B2143">
        <v>0.70324097127970897</v>
      </c>
      <c r="C2143">
        <v>0.34083740844299698</v>
      </c>
      <c r="D2143">
        <v>1.7834277821426929</v>
      </c>
      <c r="E2143">
        <v>1.7902901525224899</v>
      </c>
      <c r="F2143">
        <v>0.66645444629025596</v>
      </c>
      <c r="G2143">
        <v>0.38304408700869802</v>
      </c>
      <c r="H2143">
        <v>0.99629558780241501</v>
      </c>
      <c r="I2143">
        <v>1.78077463485747</v>
      </c>
    </row>
    <row r="2144" spans="1:9" x14ac:dyDescent="0.25">
      <c r="A2144">
        <v>39.1</v>
      </c>
      <c r="B2144">
        <v>0.691177128943533</v>
      </c>
      <c r="C2144">
        <v>0.33855220153034299</v>
      </c>
      <c r="D2144">
        <v>1.7866945567988206</v>
      </c>
      <c r="E2144">
        <v>1.7905150519031601</v>
      </c>
      <c r="F2144">
        <v>0.66583626189819201</v>
      </c>
      <c r="G2144">
        <v>0.37729420112163897</v>
      </c>
      <c r="H2144">
        <v>0.99544782831601097</v>
      </c>
      <c r="I2144">
        <v>1.78018760292871</v>
      </c>
    </row>
    <row r="2145" spans="1:9" x14ac:dyDescent="0.25">
      <c r="A2145">
        <v>39.1</v>
      </c>
      <c r="B2145">
        <v>0.69662684228401195</v>
      </c>
      <c r="C2145">
        <v>0.34352661550084401</v>
      </c>
      <c r="D2145">
        <v>1.7850000024002191</v>
      </c>
      <c r="E2145">
        <v>1.79063671108432</v>
      </c>
      <c r="F2145">
        <v>0.66295402597461595</v>
      </c>
      <c r="G2145">
        <v>0.38362300838758701</v>
      </c>
      <c r="H2145">
        <v>0.99600608176916705</v>
      </c>
      <c r="I2145">
        <v>1.78075048556805</v>
      </c>
    </row>
    <row r="2146" spans="1:9" x14ac:dyDescent="0.25">
      <c r="A2146">
        <v>39.1</v>
      </c>
      <c r="B2146">
        <v>0.68750907498730196</v>
      </c>
      <c r="C2146">
        <v>0.33996526180553499</v>
      </c>
      <c r="D2146">
        <v>1.784952428012023</v>
      </c>
      <c r="E2146">
        <v>1.7908097761234201</v>
      </c>
      <c r="F2146">
        <v>0.66418867198492504</v>
      </c>
      <c r="G2146">
        <v>0.38132316080516898</v>
      </c>
      <c r="H2146">
        <v>0.99499855417515903</v>
      </c>
      <c r="I2146">
        <v>1.7806863003397799</v>
      </c>
    </row>
    <row r="2147" spans="1:9" x14ac:dyDescent="0.25">
      <c r="A2147">
        <v>39.1</v>
      </c>
      <c r="B2147">
        <v>0.68310571273433796</v>
      </c>
      <c r="C2147">
        <v>0.33871764804435001</v>
      </c>
      <c r="D2147">
        <v>1.7869211015045159</v>
      </c>
      <c r="E2147">
        <v>1.7905488318231899</v>
      </c>
      <c r="F2147">
        <v>0.66188715668735398</v>
      </c>
      <c r="G2147">
        <v>0.38189409606490099</v>
      </c>
      <c r="H2147">
        <v>0.99478219439568805</v>
      </c>
      <c r="I2147">
        <v>1.7809358392288801</v>
      </c>
    </row>
    <row r="2148" spans="1:9" x14ac:dyDescent="0.25">
      <c r="A2148">
        <v>39.1</v>
      </c>
      <c r="B2148">
        <v>0.67704308764441001</v>
      </c>
      <c r="C2148">
        <v>0.33264747150183299</v>
      </c>
      <c r="D2148">
        <v>1.7801678038277362</v>
      </c>
      <c r="E2148">
        <v>1.79110547288219</v>
      </c>
      <c r="F2148">
        <v>0.66137172659898802</v>
      </c>
      <c r="G2148">
        <v>0.38477313363656201</v>
      </c>
      <c r="H2148">
        <v>0.99452337603662</v>
      </c>
      <c r="I2148">
        <v>1.7812962419968099</v>
      </c>
    </row>
    <row r="2149" spans="1:9" x14ac:dyDescent="0.25">
      <c r="A2149">
        <v>39.1</v>
      </c>
      <c r="B2149">
        <v>0.67107249193465601</v>
      </c>
      <c r="C2149">
        <v>0.32099752469853499</v>
      </c>
      <c r="D2149">
        <v>1.7799650463161387</v>
      </c>
      <c r="E2149">
        <v>1.79100164130449</v>
      </c>
      <c r="F2149">
        <v>0.66074571493901502</v>
      </c>
      <c r="G2149">
        <v>0.37844143936937302</v>
      </c>
      <c r="H2149">
        <v>0.99385262833433397</v>
      </c>
      <c r="I2149">
        <v>1.78142565997756</v>
      </c>
    </row>
    <row r="2150" spans="1:9" x14ac:dyDescent="0.25">
      <c r="A2150">
        <v>39.1</v>
      </c>
      <c r="B2150">
        <v>0.664747361936188</v>
      </c>
      <c r="C2150">
        <v>0.31303501756371999</v>
      </c>
      <c r="D2150">
        <v>1.7902524414017669</v>
      </c>
      <c r="E2150">
        <v>1.79113526130029</v>
      </c>
      <c r="F2150">
        <v>0.66059821958194498</v>
      </c>
      <c r="G2150">
        <v>0.38363106333867297</v>
      </c>
      <c r="H2150">
        <v>0.99310604432424598</v>
      </c>
      <c r="I2150">
        <v>1.78184497570036</v>
      </c>
    </row>
    <row r="2151" spans="1:9" x14ac:dyDescent="0.25">
      <c r="A2151">
        <v>38.799999999999997</v>
      </c>
      <c r="B2151">
        <v>0.66315163419484602</v>
      </c>
      <c r="C2151">
        <v>0.31799584215974402</v>
      </c>
      <c r="D2151">
        <v>1.7824105964141206</v>
      </c>
      <c r="E2151">
        <v>1.7914671399895601</v>
      </c>
      <c r="F2151">
        <v>0.658441146242988</v>
      </c>
      <c r="G2151">
        <v>0.38189677992903598</v>
      </c>
      <c r="H2151">
        <v>0.99238828477754204</v>
      </c>
      <c r="I2151">
        <v>1.78173426942031</v>
      </c>
    </row>
    <row r="2152" spans="1:9" x14ac:dyDescent="0.25">
      <c r="A2152">
        <v>38.799999999999997</v>
      </c>
      <c r="B2152">
        <v>0.66089829970704805</v>
      </c>
      <c r="C2152">
        <v>0.30913504547919102</v>
      </c>
      <c r="D2152">
        <v>1.7845582402241129</v>
      </c>
      <c r="E2152">
        <v>1.7912881885471701</v>
      </c>
      <c r="F2152">
        <v>0.65957114740542</v>
      </c>
      <c r="G2152">
        <v>0.38132047694103399</v>
      </c>
      <c r="H2152">
        <v>0.99214392480635605</v>
      </c>
      <c r="I2152">
        <v>1.7824275471281801</v>
      </c>
    </row>
    <row r="2153" spans="1:9" x14ac:dyDescent="0.25">
      <c r="A2153">
        <v>38.799999999999997</v>
      </c>
      <c r="B2153">
        <v>0.64052912463232203</v>
      </c>
      <c r="C2153">
        <v>0.31009206952205298</v>
      </c>
      <c r="D2153">
        <v>1.7816267517324145</v>
      </c>
      <c r="E2153">
        <v>1.79124677812371</v>
      </c>
      <c r="F2153">
        <v>0.658094337636004</v>
      </c>
      <c r="G2153">
        <v>0.38534675276042901</v>
      </c>
      <c r="H2153">
        <v>0.99200174976864397</v>
      </c>
      <c r="I2153">
        <v>1.7824382073613001</v>
      </c>
    </row>
    <row r="2154" spans="1:9" x14ac:dyDescent="0.25">
      <c r="A2154">
        <v>38.799999999999997</v>
      </c>
      <c r="B2154">
        <v>0.63780519822225201</v>
      </c>
      <c r="C2154">
        <v>0.31168009544740999</v>
      </c>
      <c r="D2154">
        <v>1.7804860991392382</v>
      </c>
      <c r="E2154">
        <v>1.7914091432978501</v>
      </c>
      <c r="F2154">
        <v>0.65525592648401398</v>
      </c>
      <c r="G2154">
        <v>0.37901505849324002</v>
      </c>
      <c r="H2154">
        <v>0.99174203719264797</v>
      </c>
      <c r="I2154">
        <v>1.7823555320386399</v>
      </c>
    </row>
    <row r="2155" spans="1:9" x14ac:dyDescent="0.25">
      <c r="A2155">
        <v>38.799999999999997</v>
      </c>
      <c r="B2155">
        <v>0.63457561387008998</v>
      </c>
      <c r="C2155">
        <v>0.309902636835441</v>
      </c>
      <c r="D2155">
        <v>1.7855697623350428</v>
      </c>
      <c r="E2155">
        <v>1.7912624587374999</v>
      </c>
      <c r="F2155">
        <v>0.65540883487316903</v>
      </c>
      <c r="G2155">
        <v>0.384781054282471</v>
      </c>
      <c r="H2155">
        <v>0.99176213725726403</v>
      </c>
      <c r="I2155">
        <v>1.7820185462584099</v>
      </c>
    </row>
    <row r="2156" spans="1:9" x14ac:dyDescent="0.25">
      <c r="A2156">
        <v>38.799999999999997</v>
      </c>
      <c r="B2156">
        <v>0.59024225367633998</v>
      </c>
      <c r="C2156">
        <v>0.31284366430761001</v>
      </c>
      <c r="D2156">
        <v>1.785840483258349</v>
      </c>
      <c r="E2156">
        <v>1.7913738934638599</v>
      </c>
      <c r="F2156">
        <v>0.65478056012068897</v>
      </c>
      <c r="G2156">
        <v>0.38247315174896701</v>
      </c>
      <c r="H2156">
        <v>0.99106346300534498</v>
      </c>
      <c r="I2156">
        <v>1.78228960062441</v>
      </c>
    </row>
    <row r="2157" spans="1:9" x14ac:dyDescent="0.25">
      <c r="A2157">
        <v>38.799999999999997</v>
      </c>
      <c r="B2157">
        <v>0.58434862865986803</v>
      </c>
      <c r="C2157">
        <v>0.32637323025429099</v>
      </c>
      <c r="D2157">
        <v>1.7907610342660529</v>
      </c>
      <c r="E2157">
        <v>1.7914399768262801</v>
      </c>
      <c r="F2157">
        <v>0.65246929290049904</v>
      </c>
      <c r="G2157">
        <v>0.38132047694103399</v>
      </c>
      <c r="H2157">
        <v>0.99077748393062304</v>
      </c>
      <c r="I2157">
        <v>1.78227547858408</v>
      </c>
    </row>
    <row r="2158" spans="1:9" x14ac:dyDescent="0.25">
      <c r="A2158">
        <v>39.1</v>
      </c>
      <c r="B2158">
        <v>0.58555927905893701</v>
      </c>
      <c r="C2158">
        <v>0.33976544563793898</v>
      </c>
      <c r="D2158">
        <v>1.7800114879808062</v>
      </c>
      <c r="E2158">
        <v>1.7912757981232399</v>
      </c>
      <c r="F2158">
        <v>0.650595023336205</v>
      </c>
      <c r="G2158">
        <v>0.38592037188429601</v>
      </c>
      <c r="H2158">
        <v>0.99090754669282599</v>
      </c>
      <c r="I2158">
        <v>1.78189207180883</v>
      </c>
    </row>
    <row r="2159" spans="1:9" x14ac:dyDescent="0.25">
      <c r="A2159">
        <v>39.1</v>
      </c>
      <c r="B2159">
        <v>0.583423447312721</v>
      </c>
      <c r="C2159">
        <v>0.35419379411799101</v>
      </c>
      <c r="D2159">
        <v>1.7883154841680713</v>
      </c>
      <c r="E2159">
        <v>1.79132777459115</v>
      </c>
      <c r="F2159">
        <v>0.65157312799854505</v>
      </c>
      <c r="G2159">
        <v>0.37901505849324002</v>
      </c>
      <c r="H2159">
        <v>0.99024449976918805</v>
      </c>
      <c r="I2159">
        <v>1.7816164035008599</v>
      </c>
    </row>
    <row r="2160" spans="1:9" x14ac:dyDescent="0.25">
      <c r="A2160">
        <v>39.1</v>
      </c>
      <c r="B2160">
        <v>0.57835906481744703</v>
      </c>
      <c r="C2160">
        <v>0.34855848435949799</v>
      </c>
      <c r="D2160">
        <v>1.7864000486814167</v>
      </c>
      <c r="E2160">
        <v>1.7914524201064099</v>
      </c>
      <c r="F2160">
        <v>0.64979962257700896</v>
      </c>
      <c r="G2160">
        <v>0.384207435158604</v>
      </c>
      <c r="H2160">
        <v>0.98928668303667899</v>
      </c>
      <c r="I2160">
        <v>1.7813117113475201</v>
      </c>
    </row>
    <row r="2161" spans="1:9" x14ac:dyDescent="0.25">
      <c r="A2161">
        <v>39.1</v>
      </c>
      <c r="B2161">
        <v>0.57125303307902697</v>
      </c>
      <c r="C2161">
        <v>0.35126550687227798</v>
      </c>
      <c r="D2161">
        <v>1.7887787680912182</v>
      </c>
      <c r="E2161">
        <v>1.7913882923448701</v>
      </c>
      <c r="F2161">
        <v>0.64748451888917202</v>
      </c>
      <c r="G2161">
        <v>0.38189409606490099</v>
      </c>
      <c r="H2161">
        <v>0.98828835048540298</v>
      </c>
      <c r="I2161">
        <v>1.7809448371152601</v>
      </c>
    </row>
    <row r="2162" spans="1:9" x14ac:dyDescent="0.25">
      <c r="A2162">
        <v>39.1</v>
      </c>
      <c r="B2162">
        <v>0.569675771506163</v>
      </c>
      <c r="C2162">
        <v>0.34895985561494403</v>
      </c>
      <c r="D2162">
        <v>1.7860330462581899</v>
      </c>
      <c r="E2162">
        <v>1.7914848031192701</v>
      </c>
      <c r="F2162">
        <v>0.64616886671509399</v>
      </c>
      <c r="G2162">
        <v>0.38131772424497001</v>
      </c>
      <c r="H2162">
        <v>0.98806857443093798</v>
      </c>
      <c r="I2162">
        <v>1.7808992557774199</v>
      </c>
    </row>
    <row r="2163" spans="1:9" x14ac:dyDescent="0.25">
      <c r="A2163">
        <v>39.1</v>
      </c>
      <c r="B2163">
        <v>0.56242019402251398</v>
      </c>
      <c r="C2163">
        <v>0.34800503479026901</v>
      </c>
      <c r="D2163">
        <v>1.7891310451085747</v>
      </c>
      <c r="E2163">
        <v>1.7916026665746201</v>
      </c>
      <c r="F2163">
        <v>0.64531167776998999</v>
      </c>
      <c r="G2163">
        <v>0.38592037188429601</v>
      </c>
      <c r="H2163">
        <v>0.98622958445006703</v>
      </c>
      <c r="I2163">
        <v>1.78068196788852</v>
      </c>
    </row>
    <row r="2164" spans="1:9" x14ac:dyDescent="0.25">
      <c r="A2164">
        <v>39.1</v>
      </c>
      <c r="B2164">
        <v>0.555108540078463</v>
      </c>
      <c r="C2164">
        <v>0.34116870433153301</v>
      </c>
      <c r="D2164">
        <v>1.7894017660318806</v>
      </c>
      <c r="E2164">
        <v>1.79161276705438</v>
      </c>
      <c r="F2164">
        <v>0.64434148203832997</v>
      </c>
      <c r="G2164">
        <v>0.38131504038083502</v>
      </c>
      <c r="H2164">
        <v>0.98522096715256402</v>
      </c>
      <c r="I2164">
        <v>1.7805085394081399</v>
      </c>
    </row>
    <row r="2165" spans="1:9" x14ac:dyDescent="0.25">
      <c r="A2165">
        <v>38.700000000000003</v>
      </c>
      <c r="B2165">
        <v>0.54804372926342204</v>
      </c>
      <c r="C2165">
        <v>0.34531152560360401</v>
      </c>
      <c r="D2165">
        <v>1.7850657003648707</v>
      </c>
      <c r="E2165">
        <v>1.79162440432862</v>
      </c>
      <c r="F2165">
        <v>0.64403385812932501</v>
      </c>
      <c r="G2165">
        <v>0.38305744421480697</v>
      </c>
      <c r="H2165">
        <v>0.98377977892048796</v>
      </c>
      <c r="I2165">
        <v>1.7805049099145001</v>
      </c>
    </row>
    <row r="2166" spans="1:9" x14ac:dyDescent="0.25">
      <c r="A2166">
        <v>37.299999999999997</v>
      </c>
      <c r="B2166">
        <v>0.54635080661398505</v>
      </c>
      <c r="C2166">
        <v>0.35067648325607498</v>
      </c>
      <c r="D2166">
        <v>1.7821806535378397</v>
      </c>
      <c r="E2166">
        <v>1.7915449826993499</v>
      </c>
      <c r="F2166">
        <v>0.644060313423233</v>
      </c>
      <c r="G2166">
        <v>0.38361770613256502</v>
      </c>
      <c r="H2166">
        <v>0.98347177441606703</v>
      </c>
      <c r="I2166">
        <v>1.78035870591098</v>
      </c>
    </row>
    <row r="2167" spans="1:9" x14ac:dyDescent="0.25">
      <c r="A2167">
        <v>36.5</v>
      </c>
      <c r="B2167">
        <v>0.53877390521743995</v>
      </c>
      <c r="C2167">
        <v>0.34145524500879798</v>
      </c>
      <c r="D2167">
        <v>1.7880572232035785</v>
      </c>
      <c r="E2167">
        <v>1.79146239495854</v>
      </c>
      <c r="F2167">
        <v>0.64378678199865802</v>
      </c>
      <c r="G2167">
        <v>0.38246771518876799</v>
      </c>
      <c r="H2167">
        <v>0.98311637254349304</v>
      </c>
      <c r="I2167">
        <v>1.7804979777932399</v>
      </c>
    </row>
    <row r="2168" spans="1:9" x14ac:dyDescent="0.25">
      <c r="A2168">
        <v>36.200000000000003</v>
      </c>
      <c r="B2168">
        <v>0.534585986944348</v>
      </c>
      <c r="C2168">
        <v>0.33856845511917699</v>
      </c>
      <c r="D2168">
        <v>1.7895410910258833</v>
      </c>
      <c r="E2168">
        <v>1.79126678948976</v>
      </c>
      <c r="F2168">
        <v>0.64217879032351499</v>
      </c>
      <c r="G2168">
        <v>0.38764941851215901</v>
      </c>
      <c r="H2168">
        <v>0.98465930076198405</v>
      </c>
      <c r="I2168">
        <v>1.7803415487076499</v>
      </c>
    </row>
    <row r="2169" spans="1:9" x14ac:dyDescent="0.25">
      <c r="A2169">
        <v>36.9</v>
      </c>
      <c r="B2169">
        <v>0.52714328121341902</v>
      </c>
      <c r="C2169">
        <v>0.33562387811161198</v>
      </c>
      <c r="D2169">
        <v>1.781105698909315</v>
      </c>
      <c r="E2169">
        <v>1.79104465951164</v>
      </c>
      <c r="F2169">
        <v>0.64156150906465004</v>
      </c>
      <c r="G2169">
        <v>0.382465031324632</v>
      </c>
      <c r="H2169">
        <v>0.98455544972616704</v>
      </c>
      <c r="I2169">
        <v>1.7809443986645199</v>
      </c>
    </row>
    <row r="2170" spans="1:9" x14ac:dyDescent="0.25">
      <c r="A2170">
        <v>37.1</v>
      </c>
      <c r="B2170">
        <v>0.52632865811594398</v>
      </c>
      <c r="C2170">
        <v>0.34391634228768098</v>
      </c>
      <c r="D2170">
        <v>1.7868372799634087</v>
      </c>
      <c r="E2170">
        <v>1.79088267943655</v>
      </c>
      <c r="F2170">
        <v>0.64149918326426503</v>
      </c>
      <c r="G2170">
        <v>0.384207435158604</v>
      </c>
      <c r="H2170">
        <v>0.98398885782441603</v>
      </c>
      <c r="I2170">
        <v>1.7804511429476899</v>
      </c>
    </row>
    <row r="2171" spans="1:9" x14ac:dyDescent="0.25">
      <c r="A2171">
        <v>37.9</v>
      </c>
      <c r="B2171">
        <v>0.52568133842688403</v>
      </c>
      <c r="C2171">
        <v>0.34388128898656201</v>
      </c>
      <c r="D2171">
        <v>1.7902875558311497</v>
      </c>
      <c r="E2171">
        <v>1.79086659034921</v>
      </c>
      <c r="F2171">
        <v>0.64169414692205595</v>
      </c>
      <c r="G2171">
        <v>0.38419132525643201</v>
      </c>
      <c r="H2171">
        <v>0.98352367771392801</v>
      </c>
      <c r="I2171">
        <v>1.7798928449889799</v>
      </c>
    </row>
    <row r="2172" spans="1:9" x14ac:dyDescent="0.25">
      <c r="A2172">
        <v>38.1</v>
      </c>
      <c r="B2172">
        <v>0.51333084516989103</v>
      </c>
      <c r="C2172">
        <v>0.338955785209683</v>
      </c>
      <c r="D2172">
        <v>1.7888297406499998</v>
      </c>
      <c r="E2172">
        <v>1.7906095472515799</v>
      </c>
      <c r="F2172">
        <v>0.64146580014447296</v>
      </c>
      <c r="G2172">
        <v>0.38188865950470202</v>
      </c>
      <c r="H2172">
        <v>0.98430442372590599</v>
      </c>
      <c r="I2172">
        <v>1.7798926883920301</v>
      </c>
    </row>
    <row r="2173" spans="1:9" x14ac:dyDescent="0.25">
      <c r="A2173">
        <v>38.299999999999997</v>
      </c>
      <c r="B2173">
        <v>0.50600442416591196</v>
      </c>
      <c r="C2173">
        <v>0.34695393184554801</v>
      </c>
      <c r="D2173">
        <v>1.7795278150341467</v>
      </c>
      <c r="E2173">
        <v>1.7910733576173501</v>
      </c>
      <c r="F2173">
        <v>0.63898146947219603</v>
      </c>
      <c r="G2173">
        <v>0.38649942756836198</v>
      </c>
      <c r="H2173">
        <v>0.98321642668461495</v>
      </c>
      <c r="I2173">
        <v>1.7803189692007499</v>
      </c>
    </row>
    <row r="2174" spans="1:9" x14ac:dyDescent="0.25">
      <c r="A2174">
        <v>38.299999999999997</v>
      </c>
      <c r="B2174">
        <v>0.51009604768575101</v>
      </c>
      <c r="C2174">
        <v>0.33813090044581401</v>
      </c>
      <c r="D2174">
        <v>1.7873039620571411</v>
      </c>
      <c r="E2174">
        <v>1.79050527941729</v>
      </c>
      <c r="F2174">
        <v>0.63896526611932003</v>
      </c>
      <c r="G2174">
        <v>0.38131504038083502</v>
      </c>
      <c r="H2174">
        <v>0.98328250094299896</v>
      </c>
      <c r="I2174">
        <v>1.7803138991414</v>
      </c>
    </row>
    <row r="2175" spans="1:9" x14ac:dyDescent="0.25">
      <c r="A2175">
        <v>39</v>
      </c>
      <c r="B2175">
        <v>0.51422733461168002</v>
      </c>
      <c r="C2175">
        <v>0.34821053812469999</v>
      </c>
      <c r="D2175">
        <v>1.7836667868072016</v>
      </c>
      <c r="E2175">
        <v>1.79033477773845</v>
      </c>
      <c r="F2175">
        <v>0.64038046883599598</v>
      </c>
      <c r="G2175">
        <v>0.38363381603473701</v>
      </c>
      <c r="H2175">
        <v>0.98321287627682397</v>
      </c>
      <c r="I2175">
        <v>1.7811700518281599</v>
      </c>
    </row>
    <row r="2176" spans="1:9" x14ac:dyDescent="0.25">
      <c r="A2176">
        <v>39.1</v>
      </c>
      <c r="B2176">
        <v>0.51408997563212799</v>
      </c>
      <c r="C2176">
        <v>0.36194132226965597</v>
      </c>
      <c r="D2176">
        <v>1.7883573949386249</v>
      </c>
      <c r="E2176">
        <v>1.78976728991269</v>
      </c>
      <c r="F2176">
        <v>0.63904190476726097</v>
      </c>
      <c r="G2176">
        <v>0.38591493532409699</v>
      </c>
      <c r="H2176">
        <v>0.98319813923422905</v>
      </c>
      <c r="I2176">
        <v>1.7815094474464801</v>
      </c>
    </row>
    <row r="2177" spans="1:9" x14ac:dyDescent="0.25">
      <c r="A2177">
        <v>39.200000000000003</v>
      </c>
      <c r="B2177">
        <v>0.52103444912810604</v>
      </c>
      <c r="C2177">
        <v>0.36116711506944399</v>
      </c>
      <c r="D2177">
        <v>1.7896215143964052</v>
      </c>
      <c r="E2177">
        <v>1.7894339887642401</v>
      </c>
      <c r="F2177">
        <v>0.63856376470915199</v>
      </c>
      <c r="G2177">
        <v>0.38362576108365098</v>
      </c>
      <c r="H2177">
        <v>0.98344806251355499</v>
      </c>
      <c r="I2177">
        <v>1.78142915581656</v>
      </c>
    </row>
    <row r="2178" spans="1:9" x14ac:dyDescent="0.25">
      <c r="A2178">
        <v>39.200000000000003</v>
      </c>
      <c r="B2178">
        <v>0.51857470843856601</v>
      </c>
      <c r="C2178">
        <v>0.36564918071218999</v>
      </c>
      <c r="D2178">
        <v>1.7868316163457663</v>
      </c>
      <c r="E2178">
        <v>1.7892373543598701</v>
      </c>
      <c r="F2178">
        <v>0.64245556995462105</v>
      </c>
      <c r="G2178">
        <v>0.38592580844449498</v>
      </c>
      <c r="H2178">
        <v>0.98304410550259402</v>
      </c>
      <c r="I2178">
        <v>1.7812748302418899</v>
      </c>
    </row>
    <row r="2179" spans="1:9" x14ac:dyDescent="0.25">
      <c r="A2179">
        <v>39.200000000000003</v>
      </c>
      <c r="B2179">
        <v>0.525543247444205</v>
      </c>
      <c r="C2179">
        <v>0.373419608081905</v>
      </c>
      <c r="D2179">
        <v>1.7823075185730293</v>
      </c>
      <c r="E2179">
        <v>1.78989918192011</v>
      </c>
      <c r="F2179">
        <v>0.64107377426737799</v>
      </c>
      <c r="G2179">
        <v>0.37958324105690799</v>
      </c>
      <c r="H2179">
        <v>0.98216266970257404</v>
      </c>
      <c r="I2179">
        <v>1.7816337397972499</v>
      </c>
    </row>
    <row r="2180" spans="1:9" x14ac:dyDescent="0.25">
      <c r="A2180">
        <v>39.299999999999997</v>
      </c>
      <c r="B2180">
        <v>0.51978507924715001</v>
      </c>
      <c r="C2180">
        <v>0.36690944331336001</v>
      </c>
      <c r="D2180">
        <v>1.7861247968639966</v>
      </c>
      <c r="E2180">
        <v>1.7906371550369999</v>
      </c>
      <c r="F2180">
        <v>0.641239566893816</v>
      </c>
      <c r="G2180">
        <v>0.38363925259493598</v>
      </c>
      <c r="H2180">
        <v>0.97959749618065095</v>
      </c>
      <c r="I2180">
        <v>1.7816415776705301</v>
      </c>
    </row>
    <row r="2181" spans="1:9" x14ac:dyDescent="0.25">
      <c r="A2181">
        <v>39.299999999999997</v>
      </c>
      <c r="B2181">
        <v>0.51661671313601798</v>
      </c>
      <c r="C2181">
        <v>0.36791582824513802</v>
      </c>
      <c r="D2181">
        <v>1.784109681706836</v>
      </c>
      <c r="E2181">
        <v>1.7908733080147501</v>
      </c>
      <c r="F2181">
        <v>0.64181241156165902</v>
      </c>
      <c r="G2181">
        <v>0.38476226051616402</v>
      </c>
      <c r="H2181">
        <v>1.00253743340791</v>
      </c>
      <c r="I2181">
        <v>1.78188619952216</v>
      </c>
    </row>
    <row r="2182" spans="1:9" x14ac:dyDescent="0.25">
      <c r="A2182">
        <v>39.299999999999997</v>
      </c>
      <c r="B2182">
        <v>0.52101522497667596</v>
      </c>
      <c r="C2182">
        <v>0.36553923156022</v>
      </c>
      <c r="D2182">
        <v>1.785660380217321</v>
      </c>
      <c r="E2182">
        <v>1.7907195443249999</v>
      </c>
      <c r="F2182">
        <v>0.64049008650582295</v>
      </c>
      <c r="G2182">
        <v>0.38304938926372101</v>
      </c>
      <c r="H2182">
        <v>0.99967845816545398</v>
      </c>
      <c r="I2182">
        <v>1.78138841571349</v>
      </c>
    </row>
    <row r="2183" spans="1:9" x14ac:dyDescent="0.25">
      <c r="A2183">
        <v>39.200000000000003</v>
      </c>
      <c r="B2183">
        <v>0.52213317799415504</v>
      </c>
      <c r="C2183">
        <v>0.36328844218529899</v>
      </c>
      <c r="D2183">
        <v>1.7871646370631384</v>
      </c>
      <c r="E2183">
        <v>1.7902545291179499</v>
      </c>
      <c r="F2183">
        <v>0.64076022385168696</v>
      </c>
      <c r="G2183">
        <v>0.38592312458035899</v>
      </c>
      <c r="H2183">
        <v>1.0000394838581299</v>
      </c>
      <c r="I2183">
        <v>1.7814739789272001</v>
      </c>
    </row>
    <row r="2184" spans="1:9" x14ac:dyDescent="0.25">
      <c r="A2184">
        <v>39.5</v>
      </c>
      <c r="B2184">
        <v>0.52517004226731001</v>
      </c>
      <c r="C2184">
        <v>0.38294306720125998</v>
      </c>
      <c r="D2184">
        <v>1.7879111018684049</v>
      </c>
      <c r="E2184">
        <v>1.79017025451865</v>
      </c>
      <c r="F2184">
        <v>0.64371413242195297</v>
      </c>
      <c r="G2184">
        <v>0.38073866856090399</v>
      </c>
      <c r="H2184">
        <v>1.0008644972404299</v>
      </c>
      <c r="I2184">
        <v>1.7816176306593801</v>
      </c>
    </row>
    <row r="2185" spans="1:9" x14ac:dyDescent="0.25">
      <c r="A2185">
        <v>39.5</v>
      </c>
      <c r="B2185">
        <v>0.529718836947214</v>
      </c>
      <c r="C2185">
        <v>0.382813534895174</v>
      </c>
      <c r="D2185">
        <v>1.7852673251529396</v>
      </c>
      <c r="E2185">
        <v>1.78959786993798</v>
      </c>
      <c r="F2185">
        <v>0.64298390774714498</v>
      </c>
      <c r="G2185">
        <v>0.38190215101598701</v>
      </c>
      <c r="H2185">
        <v>1.00154463538161</v>
      </c>
      <c r="I2185">
        <v>1.7819511330228801</v>
      </c>
    </row>
    <row r="2186" spans="1:9" x14ac:dyDescent="0.25">
      <c r="A2186">
        <v>39.5</v>
      </c>
      <c r="B2186">
        <v>0.53112103634272401</v>
      </c>
      <c r="C2186">
        <v>0.356990239673113</v>
      </c>
      <c r="D2186">
        <v>1.7814874267384118</v>
      </c>
      <c r="E2186">
        <v>1.7900949451041801</v>
      </c>
      <c r="F2186">
        <v>0.64279441418629102</v>
      </c>
      <c r="G2186">
        <v>0.38418864139229703</v>
      </c>
      <c r="H2186">
        <v>1.00054033549497</v>
      </c>
      <c r="I2186">
        <v>1.7819560268741901</v>
      </c>
    </row>
    <row r="2187" spans="1:9" x14ac:dyDescent="0.25">
      <c r="A2187">
        <v>39.5</v>
      </c>
      <c r="B2187">
        <v>0.53985311057790697</v>
      </c>
      <c r="C2187">
        <v>0.34659886578175497</v>
      </c>
      <c r="D2187">
        <v>1.7813027928032701</v>
      </c>
      <c r="E2187">
        <v>1.79039871172972</v>
      </c>
      <c r="F2187">
        <v>0.64746263031490803</v>
      </c>
      <c r="G2187">
        <v>0.38362300838758701</v>
      </c>
      <c r="H2187">
        <v>1.0011584374968501</v>
      </c>
      <c r="I2187">
        <v>1.78159259644771</v>
      </c>
    </row>
    <row r="2188" spans="1:9" x14ac:dyDescent="0.25">
      <c r="A2188">
        <v>39.5</v>
      </c>
      <c r="B2188">
        <v>0.54561006016287905</v>
      </c>
      <c r="C2188">
        <v>0.33977222632703502</v>
      </c>
      <c r="D2188">
        <v>1.7869573486574273</v>
      </c>
      <c r="E2188">
        <v>1.7907254916169899</v>
      </c>
      <c r="F2188">
        <v>0.64632839975816703</v>
      </c>
      <c r="G2188">
        <v>0.38534675276042901</v>
      </c>
      <c r="H2188">
        <v>0.97180295738908395</v>
      </c>
      <c r="I2188">
        <v>1.78130800195423</v>
      </c>
    </row>
    <row r="2189" spans="1:9" x14ac:dyDescent="0.25">
      <c r="A2189">
        <v>39.5</v>
      </c>
      <c r="B2189">
        <v>0.55021007666933897</v>
      </c>
      <c r="C2189">
        <v>0.337957749683933</v>
      </c>
      <c r="D2189">
        <v>1.7846228054652362</v>
      </c>
      <c r="E2189">
        <v>1.79073298763697</v>
      </c>
      <c r="F2189">
        <v>0.64768160398154895</v>
      </c>
      <c r="G2189">
        <v>0.38131228768477099</v>
      </c>
      <c r="H2189">
        <v>0.97272121251966204</v>
      </c>
      <c r="I2189">
        <v>1.78054654976883</v>
      </c>
    </row>
    <row r="2190" spans="1:9" x14ac:dyDescent="0.25">
      <c r="A2190">
        <v>38.799999999999997</v>
      </c>
      <c r="B2190">
        <v>0.55621429310736004</v>
      </c>
      <c r="C2190">
        <v>0.33613031089168599</v>
      </c>
      <c r="D2190">
        <v>1.7875678866392763</v>
      </c>
      <c r="E2190">
        <v>1.79089901145481</v>
      </c>
      <c r="F2190">
        <v>0.64923658541870399</v>
      </c>
      <c r="G2190">
        <v>0.38420756946378098</v>
      </c>
      <c r="H2190">
        <v>0.97362985294014603</v>
      </c>
      <c r="I2190">
        <v>1.7805457073000399</v>
      </c>
    </row>
    <row r="2191" spans="1:9" x14ac:dyDescent="0.25">
      <c r="A2191">
        <v>39.1</v>
      </c>
      <c r="B2191">
        <v>0.55756059044462203</v>
      </c>
      <c r="C2191">
        <v>0.33431868467165099</v>
      </c>
      <c r="D2191">
        <v>1.7852140871471012</v>
      </c>
      <c r="E2191">
        <v>1.79077025073506</v>
      </c>
      <c r="F2191">
        <v>0.64804567650440104</v>
      </c>
      <c r="G2191">
        <v>0.38245959476443298</v>
      </c>
      <c r="H2191">
        <v>0.97374534130420598</v>
      </c>
      <c r="I2191">
        <v>1.78010752171383</v>
      </c>
    </row>
    <row r="2192" spans="1:9" x14ac:dyDescent="0.25">
      <c r="A2192">
        <v>39.1</v>
      </c>
      <c r="B2192">
        <v>0.55870706122762503</v>
      </c>
      <c r="C2192">
        <v>0.33835259421409702</v>
      </c>
      <c r="D2192">
        <v>1.7850826912177977</v>
      </c>
      <c r="E2192">
        <v>1.79084235941526</v>
      </c>
      <c r="F2192">
        <v>0.64776247147851496</v>
      </c>
      <c r="G2192">
        <v>0.38189120906365998</v>
      </c>
      <c r="H2192">
        <v>0.97399417874305805</v>
      </c>
      <c r="I2192">
        <v>1.78019785517882</v>
      </c>
    </row>
    <row r="2193" spans="1:9" x14ac:dyDescent="0.25">
      <c r="A2193">
        <v>39.1</v>
      </c>
      <c r="B2193">
        <v>0.55999027165031401</v>
      </c>
      <c r="C2193">
        <v>0.34269525087040897</v>
      </c>
      <c r="D2193">
        <v>1.7884128983915202</v>
      </c>
      <c r="E2193">
        <v>1.79115027750596</v>
      </c>
      <c r="F2193">
        <v>0.64918775212695401</v>
      </c>
      <c r="G2193">
        <v>0.38649942756836198</v>
      </c>
      <c r="H2193">
        <v>0.967932465164695</v>
      </c>
      <c r="I2193">
        <v>1.78045684493946</v>
      </c>
    </row>
    <row r="2194" spans="1:9" x14ac:dyDescent="0.25">
      <c r="A2194">
        <v>39.1</v>
      </c>
      <c r="B2194">
        <v>0.559470785486467</v>
      </c>
      <c r="C2194">
        <v>0.342892805520215</v>
      </c>
      <c r="D2194">
        <v>1.7889112967440501</v>
      </c>
      <c r="E2194">
        <v>1.79121347025837</v>
      </c>
      <c r="F2194">
        <v>0.64904084878877599</v>
      </c>
      <c r="G2194">
        <v>0.38188590680863799</v>
      </c>
      <c r="H2194">
        <v>0.96909899924435305</v>
      </c>
      <c r="I2194">
        <v>1.7803671154498499</v>
      </c>
    </row>
    <row r="2195" spans="1:9" x14ac:dyDescent="0.25">
      <c r="A2195">
        <v>38.200000000000003</v>
      </c>
      <c r="B2195">
        <v>0.56750218205873804</v>
      </c>
      <c r="C2195">
        <v>0.34391753720510798</v>
      </c>
      <c r="D2195">
        <v>1.7886768229736554</v>
      </c>
      <c r="E2195">
        <v>1.7907857958901201</v>
      </c>
      <c r="F2195">
        <v>0.64878904879477794</v>
      </c>
      <c r="G2195">
        <v>0.38478118858764798</v>
      </c>
      <c r="H2195">
        <v>0.970392893595448</v>
      </c>
      <c r="I2195">
        <v>1.7801442065903399</v>
      </c>
    </row>
    <row r="2196" spans="1:9" x14ac:dyDescent="0.25">
      <c r="A2196">
        <v>37.9</v>
      </c>
      <c r="B2196">
        <v>0.56432789868210698</v>
      </c>
      <c r="C2196">
        <v>0.355725087311064</v>
      </c>
      <c r="D2196">
        <v>1.7840949563009658</v>
      </c>
      <c r="E2196">
        <v>1.79082198065983</v>
      </c>
      <c r="F2196">
        <v>0.64807469830833697</v>
      </c>
      <c r="G2196">
        <v>0.38245959476443298</v>
      </c>
      <c r="H2196">
        <v>0.97057293033491399</v>
      </c>
      <c r="I2196">
        <v>1.7796494649237</v>
      </c>
    </row>
    <row r="2197" spans="1:9" x14ac:dyDescent="0.25">
      <c r="A2197">
        <v>37.200000000000003</v>
      </c>
      <c r="B2197">
        <v>0.56187881460539302</v>
      </c>
      <c r="C2197">
        <v>0.37528233936035299</v>
      </c>
      <c r="D2197">
        <v>1.7798721629868037</v>
      </c>
      <c r="E2197">
        <v>1.7905813992656501</v>
      </c>
      <c r="F2197">
        <v>0.64706774172330705</v>
      </c>
      <c r="G2197">
        <v>0.38131758993979298</v>
      </c>
      <c r="H2197">
        <v>0.97086100085729699</v>
      </c>
      <c r="I2197">
        <v>1.7799115244738799</v>
      </c>
    </row>
    <row r="2198" spans="1:9" x14ac:dyDescent="0.25">
      <c r="A2198">
        <v>37</v>
      </c>
      <c r="B2198">
        <v>0.55984061860367296</v>
      </c>
      <c r="C2198">
        <v>0.37321495821963702</v>
      </c>
      <c r="D2198">
        <v>1.784434773359509</v>
      </c>
      <c r="E2198">
        <v>1.79074027251964</v>
      </c>
      <c r="F2198">
        <v>0.64573026059675298</v>
      </c>
      <c r="G2198">
        <v>0.38592580844449498</v>
      </c>
      <c r="H2198">
        <v>0.97036217617950904</v>
      </c>
      <c r="I2198">
        <v>1.7797744507621001</v>
      </c>
    </row>
    <row r="2199" spans="1:9" x14ac:dyDescent="0.25">
      <c r="A2199">
        <v>36.200000000000003</v>
      </c>
      <c r="B2199">
        <v>0.55241115859515699</v>
      </c>
      <c r="C2199">
        <v>0.37145152962850497</v>
      </c>
      <c r="D2199">
        <v>1.7843373591360601</v>
      </c>
      <c r="E2199">
        <v>1.79078664709781</v>
      </c>
      <c r="F2199">
        <v>0.64712125018690103</v>
      </c>
      <c r="G2199">
        <v>0.38361495343650198</v>
      </c>
      <c r="H2199">
        <v>0.96974331514833101</v>
      </c>
      <c r="I2199">
        <v>1.7791991488554399</v>
      </c>
    </row>
    <row r="2200" spans="1:9" x14ac:dyDescent="0.25">
      <c r="A2200">
        <v>35.799999999999997</v>
      </c>
      <c r="B2200">
        <v>0.56051056483041795</v>
      </c>
      <c r="C2200">
        <v>0.37868718380828298</v>
      </c>
      <c r="D2200">
        <v>1.7825408596198955</v>
      </c>
      <c r="E2200">
        <v>1.7911459495428601</v>
      </c>
      <c r="F2200">
        <v>0.64824683115262705</v>
      </c>
      <c r="G2200">
        <v>0.38592842683538198</v>
      </c>
      <c r="H2200">
        <v>0.96955925159522904</v>
      </c>
      <c r="I2200">
        <v>1.7789673386355001</v>
      </c>
    </row>
    <row r="2201" spans="1:9" x14ac:dyDescent="0.25">
      <c r="A2201">
        <v>35.700000000000003</v>
      </c>
      <c r="B2201">
        <v>0.55443840748756201</v>
      </c>
      <c r="C2201">
        <v>0.39083565074399101</v>
      </c>
      <c r="D2201">
        <v>1.7811929186210078</v>
      </c>
      <c r="E2201">
        <v>1.79111485404514</v>
      </c>
      <c r="F2201">
        <v>0.65081479757577299</v>
      </c>
      <c r="G2201">
        <v>0.383038650448499</v>
      </c>
      <c r="H2201">
        <v>0.96828828345762996</v>
      </c>
      <c r="I2201">
        <v>1.7791037142288999</v>
      </c>
    </row>
    <row r="2202" spans="1:9" x14ac:dyDescent="0.25">
      <c r="A2202">
        <v>36.5</v>
      </c>
      <c r="B2202">
        <v>0.55930267099377995</v>
      </c>
      <c r="C2202">
        <v>0.391942960531524</v>
      </c>
      <c r="D2202">
        <v>1.7896962741492846</v>
      </c>
      <c r="E2202">
        <v>1.7911548665711901</v>
      </c>
      <c r="F2202">
        <v>0.65022033972801796</v>
      </c>
      <c r="G2202">
        <v>0.38189120906365998</v>
      </c>
      <c r="H2202">
        <v>0.96836826677994503</v>
      </c>
      <c r="I2202">
        <v>1.77911393844176</v>
      </c>
    </row>
    <row r="2203" spans="1:9" x14ac:dyDescent="0.25">
      <c r="A2203">
        <v>36.4</v>
      </c>
      <c r="B2203">
        <v>0.56432051133765704</v>
      </c>
      <c r="C2203">
        <v>0.38676502999909101</v>
      </c>
      <c r="D2203">
        <v>1.7891299123850462</v>
      </c>
      <c r="E2203">
        <v>1.79132446757491</v>
      </c>
      <c r="F2203">
        <v>0.65058085803854604</v>
      </c>
      <c r="G2203">
        <v>0.38534675276042901</v>
      </c>
      <c r="H2203">
        <v>0.96769529585036795</v>
      </c>
      <c r="I2203">
        <v>1.7794761939539401</v>
      </c>
    </row>
    <row r="2204" spans="1:9" x14ac:dyDescent="0.25">
      <c r="A2204">
        <v>37.5</v>
      </c>
      <c r="B2204">
        <v>0.56525050008605304</v>
      </c>
      <c r="C2204">
        <v>0.393199566414968</v>
      </c>
      <c r="D2204">
        <v>1.7905537458603418</v>
      </c>
      <c r="E2204">
        <v>1.7914680716720499</v>
      </c>
      <c r="F2204">
        <v>0.65061606575669095</v>
      </c>
      <c r="G2204">
        <v>0.38419132525643201</v>
      </c>
      <c r="H2204">
        <v>0.96704123683461596</v>
      </c>
      <c r="I2204">
        <v>1.7799253916095299</v>
      </c>
    </row>
    <row r="2205" spans="1:9" x14ac:dyDescent="0.25">
      <c r="A2205">
        <v>36.4</v>
      </c>
      <c r="B2205">
        <v>0.56460521859786605</v>
      </c>
      <c r="C2205">
        <v>0.40051370867569103</v>
      </c>
      <c r="D2205">
        <v>1.7904461371251363</v>
      </c>
      <c r="E2205">
        <v>1.7914903291588899</v>
      </c>
      <c r="F2205">
        <v>0.65154501824384603</v>
      </c>
      <c r="G2205">
        <v>0.38419132525643201</v>
      </c>
      <c r="H2205">
        <v>0.96673005789872202</v>
      </c>
      <c r="I2205">
        <v>1.78015287038976</v>
      </c>
    </row>
    <row r="2206" spans="1:9" x14ac:dyDescent="0.25">
      <c r="A2206">
        <v>35.4</v>
      </c>
      <c r="B2206">
        <v>0.56934816028351198</v>
      </c>
      <c r="C2206">
        <v>0.400021878179257</v>
      </c>
      <c r="D2206">
        <v>1.7823290403200702</v>
      </c>
      <c r="E2206">
        <v>1.7916852813873301</v>
      </c>
      <c r="F2206">
        <v>0.65275694881648505</v>
      </c>
      <c r="G2206">
        <v>0.38303589775243602</v>
      </c>
      <c r="H2206">
        <v>0.96680279026096505</v>
      </c>
      <c r="I2206">
        <v>1.78023835279895</v>
      </c>
    </row>
    <row r="2207" spans="1:9" x14ac:dyDescent="0.25">
      <c r="A2207">
        <v>35.4</v>
      </c>
      <c r="B2207">
        <v>0.57388033838810004</v>
      </c>
      <c r="C2207">
        <v>0.399116237657899</v>
      </c>
      <c r="D2207">
        <v>1.7892329902261375</v>
      </c>
      <c r="E2207">
        <v>1.7916112619612099</v>
      </c>
      <c r="F2207">
        <v>0.65291063350325995</v>
      </c>
      <c r="G2207">
        <v>0.38189120906365998</v>
      </c>
      <c r="H2207">
        <v>0.96800546613984795</v>
      </c>
      <c r="I2207">
        <v>1.7798434116533499</v>
      </c>
    </row>
    <row r="2208" spans="1:9" x14ac:dyDescent="0.25">
      <c r="A2208">
        <v>34.299999999999997</v>
      </c>
      <c r="B2208">
        <v>0.574729639740445</v>
      </c>
      <c r="C2208">
        <v>0.39999052460196599</v>
      </c>
      <c r="D2208">
        <v>1.7897540430492369</v>
      </c>
      <c r="E2208">
        <v>1.7914556766741301</v>
      </c>
      <c r="F2208">
        <v>0.655190600253303</v>
      </c>
      <c r="G2208">
        <v>0.38765217120822298</v>
      </c>
      <c r="H2208">
        <v>0.96779700003423097</v>
      </c>
      <c r="I2208">
        <v>1.7797099762430499</v>
      </c>
    </row>
    <row r="2209" spans="1:9" x14ac:dyDescent="0.25">
      <c r="A2209">
        <v>33.299999999999997</v>
      </c>
      <c r="B2209">
        <v>0.58063376958430302</v>
      </c>
      <c r="C2209">
        <v>0.401344003062792</v>
      </c>
      <c r="D2209">
        <v>1.7828999329784228</v>
      </c>
      <c r="E2209">
        <v>1.7913327759044599</v>
      </c>
      <c r="F2209">
        <v>0.65598874536109497</v>
      </c>
      <c r="G2209">
        <v>0.38476769707636299</v>
      </c>
      <c r="H2209">
        <v>0.96734540946414904</v>
      </c>
      <c r="I2209">
        <v>1.77974355125823</v>
      </c>
    </row>
    <row r="2210" spans="1:9" x14ac:dyDescent="0.25">
      <c r="A2210">
        <v>34.1</v>
      </c>
      <c r="B2210">
        <v>0.53179441301432695</v>
      </c>
      <c r="C2210">
        <v>0.404203066919961</v>
      </c>
      <c r="D2210">
        <v>1.7860330462581899</v>
      </c>
      <c r="E2210">
        <v>1.7913927986554801</v>
      </c>
      <c r="F2210">
        <v>0.65365641122692197</v>
      </c>
      <c r="G2210">
        <v>0.38361495343650198</v>
      </c>
      <c r="H2210">
        <v>0.96663749057827697</v>
      </c>
      <c r="I2210">
        <v>1.78000267052867</v>
      </c>
    </row>
    <row r="2211" spans="1:9" x14ac:dyDescent="0.25">
      <c r="A2211">
        <v>34.299999999999997</v>
      </c>
      <c r="B2211">
        <v>0.51579501548804896</v>
      </c>
      <c r="C2211">
        <v>0.404653546391885</v>
      </c>
      <c r="D2211">
        <v>1.7836463977836889</v>
      </c>
      <c r="E2211">
        <v>1.7915207424264299</v>
      </c>
      <c r="F2211">
        <v>0.65315114412784203</v>
      </c>
      <c r="G2211">
        <v>0.38476494438029901</v>
      </c>
      <c r="H2211">
        <v>0.96766634436869803</v>
      </c>
      <c r="I2211">
        <v>1.78026642221998</v>
      </c>
    </row>
    <row r="2212" spans="1:9" x14ac:dyDescent="0.25">
      <c r="A2212">
        <v>34.299999999999997</v>
      </c>
      <c r="B2212">
        <v>0.548716926842018</v>
      </c>
      <c r="C2212">
        <v>0.39866181857953698</v>
      </c>
      <c r="D2212">
        <v>1.7885828069207919</v>
      </c>
      <c r="E2212">
        <v>1.7916223145535299</v>
      </c>
      <c r="F2212">
        <v>0.65351277589326695</v>
      </c>
      <c r="G2212">
        <v>0.38246482818752697</v>
      </c>
      <c r="H2212">
        <v>0.96856536513618197</v>
      </c>
      <c r="I2212">
        <v>1.7800739749313099</v>
      </c>
    </row>
    <row r="2213" spans="1:9" x14ac:dyDescent="0.25">
      <c r="A2213">
        <v>34.299999999999997</v>
      </c>
      <c r="B2213">
        <v>0.56011041821873797</v>
      </c>
      <c r="C2213">
        <v>0.3893989258892</v>
      </c>
      <c r="D2213">
        <v>1.786325288928537</v>
      </c>
      <c r="E2213">
        <v>1.7916469902557399</v>
      </c>
      <c r="F2213">
        <v>0.65525691909712303</v>
      </c>
      <c r="G2213">
        <v>0.38822579033208998</v>
      </c>
      <c r="H2213">
        <v>0.96934106886478899</v>
      </c>
      <c r="I2213">
        <v>1.7805525336672201</v>
      </c>
    </row>
    <row r="2214" spans="1:9" x14ac:dyDescent="0.25">
      <c r="A2214">
        <v>34.299999999999997</v>
      </c>
      <c r="B2214">
        <v>0.56186209933570996</v>
      </c>
      <c r="C2214">
        <v>0.37692340720252698</v>
      </c>
      <c r="D2214">
        <v>1.7894425440789057</v>
      </c>
      <c r="E2214">
        <v>1.7916694716856201</v>
      </c>
      <c r="F2214">
        <v>0.65674286234857204</v>
      </c>
      <c r="G2214">
        <v>0.38419132525643201</v>
      </c>
      <c r="H2214">
        <v>0.96907365014361602</v>
      </c>
      <c r="I2214">
        <v>1.7805939394923</v>
      </c>
    </row>
    <row r="2215" spans="1:9" x14ac:dyDescent="0.25">
      <c r="A2215">
        <v>34.4</v>
      </c>
      <c r="B2215">
        <v>0.56582458898119803</v>
      </c>
      <c r="C2215">
        <v>0.36135577289999699</v>
      </c>
      <c r="D2215">
        <v>1.790520896878016</v>
      </c>
      <c r="E2215">
        <v>1.7915287956260899</v>
      </c>
      <c r="F2215">
        <v>0.65738200941329905</v>
      </c>
      <c r="G2215">
        <v>0.38246496249270401</v>
      </c>
      <c r="H2215">
        <v>0.97001896220111405</v>
      </c>
      <c r="I2215">
        <v>1.7814438592942601</v>
      </c>
    </row>
    <row r="2216" spans="1:9" x14ac:dyDescent="0.25">
      <c r="A2216">
        <v>34.4</v>
      </c>
      <c r="B2216">
        <v>0.56448442518608399</v>
      </c>
      <c r="C2216">
        <v>0.360445615681181</v>
      </c>
      <c r="D2216">
        <v>1.7822678732495325</v>
      </c>
      <c r="E2216">
        <v>1.79149130025876</v>
      </c>
      <c r="F2216">
        <v>0.65882443093967302</v>
      </c>
      <c r="G2216">
        <v>0.38361495343650198</v>
      </c>
      <c r="H2216">
        <v>0.97009903407587705</v>
      </c>
      <c r="I2216">
        <v>1.7812131525022701</v>
      </c>
    </row>
    <row r="2217" spans="1:9" x14ac:dyDescent="0.25">
      <c r="A2217">
        <v>34.4</v>
      </c>
      <c r="B2217">
        <v>0.56539407357583704</v>
      </c>
      <c r="C2217">
        <v>0.37223999050095802</v>
      </c>
      <c r="D2217">
        <v>1.7831140177253049</v>
      </c>
      <c r="E2217">
        <v>1.7915851769281399</v>
      </c>
      <c r="F2217">
        <v>0.65881421928837602</v>
      </c>
      <c r="G2217">
        <v>0.38362025569152403</v>
      </c>
      <c r="H2217">
        <v>0.97037148013221797</v>
      </c>
      <c r="I2217">
        <v>1.7812412025766999</v>
      </c>
    </row>
    <row r="2218" spans="1:9" x14ac:dyDescent="0.25">
      <c r="A2218">
        <v>34.4</v>
      </c>
      <c r="B2218">
        <v>0.56932220648807297</v>
      </c>
      <c r="C2218">
        <v>0.39203603171568102</v>
      </c>
      <c r="D2218">
        <v>1.7839250477716944</v>
      </c>
      <c r="E2218">
        <v>1.7914506584879</v>
      </c>
      <c r="F2218">
        <v>0.65743696806622198</v>
      </c>
      <c r="G2218">
        <v>0.389389272787172</v>
      </c>
      <c r="H2218">
        <v>0.97069708128622501</v>
      </c>
      <c r="I2218">
        <v>1.78118444323487</v>
      </c>
    </row>
    <row r="2219" spans="1:9" x14ac:dyDescent="0.25">
      <c r="A2219">
        <v>34.4</v>
      </c>
      <c r="B2219">
        <v>0.57303985016415704</v>
      </c>
      <c r="C2219">
        <v>0.40335895989984899</v>
      </c>
      <c r="D2219">
        <v>1.7846703798534322</v>
      </c>
      <c r="E2219">
        <v>1.79115202050672</v>
      </c>
      <c r="F2219">
        <v>0.65883410599945602</v>
      </c>
      <c r="G2219">
        <v>0.38246496249270401</v>
      </c>
      <c r="H2219">
        <v>0.97128941737497898</v>
      </c>
      <c r="I2219">
        <v>1.78152505632227</v>
      </c>
    </row>
    <row r="2220" spans="1:9" x14ac:dyDescent="0.25">
      <c r="A2220">
        <v>33.9</v>
      </c>
      <c r="B2220">
        <v>0.55727770940834298</v>
      </c>
      <c r="C2220">
        <v>0.404416308574367</v>
      </c>
      <c r="D2220">
        <v>1.7828738803372677</v>
      </c>
      <c r="E2220">
        <v>1.7910326615541601</v>
      </c>
      <c r="F2220">
        <v>0.65837017884659799</v>
      </c>
      <c r="G2220">
        <v>0.38188859067277298</v>
      </c>
      <c r="H2220">
        <v>0.97146121773335803</v>
      </c>
      <c r="I2220">
        <v>1.78204197386194</v>
      </c>
    </row>
    <row r="2221" spans="1:9" x14ac:dyDescent="0.25">
      <c r="A2221">
        <v>34.5</v>
      </c>
      <c r="B2221">
        <v>0.56156436021310396</v>
      </c>
      <c r="C2221">
        <v>0.40608574936758102</v>
      </c>
      <c r="D2221">
        <v>1.7889067658499362</v>
      </c>
      <c r="E2221">
        <v>1.7904827747802099</v>
      </c>
      <c r="F2221">
        <v>0.65667854323404795</v>
      </c>
      <c r="G2221">
        <v>0.38303858161657101</v>
      </c>
      <c r="H2221">
        <v>0.97279903797426803</v>
      </c>
      <c r="I2221">
        <v>1.7819464057962</v>
      </c>
    </row>
    <row r="2222" spans="1:9" x14ac:dyDescent="0.25">
      <c r="A2222">
        <v>34</v>
      </c>
      <c r="B2222">
        <v>0.55768479183094899</v>
      </c>
      <c r="C2222">
        <v>0.40162331672507601</v>
      </c>
      <c r="D2222">
        <v>1.7853228286058349</v>
      </c>
      <c r="E2222">
        <v>1.79047250188708</v>
      </c>
      <c r="F2222">
        <v>0.65585428855602801</v>
      </c>
      <c r="G2222">
        <v>0.38304932043179202</v>
      </c>
      <c r="H2222">
        <v>0.97317518600408903</v>
      </c>
      <c r="I2222">
        <v>1.7818620748749701</v>
      </c>
    </row>
    <row r="2223" spans="1:9" x14ac:dyDescent="0.25">
      <c r="A2223">
        <v>33.4</v>
      </c>
      <c r="B2223">
        <v>0.55268882606608705</v>
      </c>
      <c r="C2223">
        <v>0.40007445578631201</v>
      </c>
      <c r="D2223">
        <v>1.7832159628428677</v>
      </c>
      <c r="E2223">
        <v>1.79059015315966</v>
      </c>
      <c r="F2223">
        <v>0.65569503611190205</v>
      </c>
      <c r="G2223">
        <v>0.389389272787172</v>
      </c>
      <c r="H2223">
        <v>0.97319578804718898</v>
      </c>
      <c r="I2223">
        <v>1.7819846271388999</v>
      </c>
    </row>
    <row r="2224" spans="1:9" x14ac:dyDescent="0.25">
      <c r="A2224">
        <v>32.9</v>
      </c>
      <c r="B2224">
        <v>0.55068414596193205</v>
      </c>
      <c r="C2224">
        <v>0.41109991622259101</v>
      </c>
      <c r="D2224">
        <v>1.7826054248610186</v>
      </c>
      <c r="E2224">
        <v>1.79083482243762</v>
      </c>
      <c r="F2224">
        <v>0.65505486033165605</v>
      </c>
      <c r="G2224">
        <v>0.38361495343650198</v>
      </c>
      <c r="H2224">
        <v>0.97267488195058704</v>
      </c>
      <c r="I2224">
        <v>1.7820720065114799</v>
      </c>
    </row>
    <row r="2225" spans="1:9" x14ac:dyDescent="0.25">
      <c r="A2225">
        <v>31.9</v>
      </c>
      <c r="B2225">
        <v>0.54998708165765098</v>
      </c>
      <c r="C2225">
        <v>0.41651201955598899</v>
      </c>
      <c r="D2225">
        <v>1.7831695211782002</v>
      </c>
      <c r="E2225">
        <v>1.7906796363041</v>
      </c>
      <c r="F2225">
        <v>0.65454920374191194</v>
      </c>
      <c r="G2225">
        <v>0.384783541486861</v>
      </c>
      <c r="H2225">
        <v>0.97191595961680499</v>
      </c>
      <c r="I2225">
        <v>1.78177615848671</v>
      </c>
    </row>
    <row r="2226" spans="1:9" x14ac:dyDescent="0.25">
      <c r="A2226">
        <v>32.5</v>
      </c>
      <c r="B2226">
        <v>0.55232672520640902</v>
      </c>
      <c r="C2226">
        <v>0.41242881785318097</v>
      </c>
      <c r="D2226">
        <v>1.7846046818887806</v>
      </c>
      <c r="E2226">
        <v>1.7906969320477699</v>
      </c>
      <c r="F2226">
        <v>0.65598247019925005</v>
      </c>
      <c r="G2226">
        <v>0.384194009120567</v>
      </c>
      <c r="H2226">
        <v>0.97245333254095501</v>
      </c>
      <c r="I2226">
        <v>1.7816986068504499</v>
      </c>
    </row>
    <row r="2227" spans="1:9" x14ac:dyDescent="0.25">
      <c r="A2227">
        <v>32.200000000000003</v>
      </c>
      <c r="B2227">
        <v>0.55253103105239898</v>
      </c>
      <c r="C2227">
        <v>0.41123744658830402</v>
      </c>
      <c r="D2227">
        <v>1.7804249320687004</v>
      </c>
      <c r="E2227">
        <v>1.7898424439548</v>
      </c>
      <c r="F2227">
        <v>0.65443486350354296</v>
      </c>
      <c r="G2227">
        <v>0.38131497154890698</v>
      </c>
      <c r="H2227">
        <v>0.97270011843042103</v>
      </c>
      <c r="I2227">
        <v>1.7821623443547601</v>
      </c>
    </row>
    <row r="2228" spans="1:9" x14ac:dyDescent="0.25">
      <c r="A2228">
        <v>33.200000000000003</v>
      </c>
      <c r="B2228">
        <v>0.56202505722515705</v>
      </c>
      <c r="C2228">
        <v>0.41295248517821098</v>
      </c>
      <c r="D2228">
        <v>1.7840349219539566</v>
      </c>
      <c r="E2228">
        <v>1.78994587842472</v>
      </c>
      <c r="F2228">
        <v>0.65745962934297197</v>
      </c>
      <c r="G2228">
        <v>0.389962891911039</v>
      </c>
      <c r="H2228">
        <v>0.97269087189435499</v>
      </c>
      <c r="I2228">
        <v>1.78215119018581</v>
      </c>
    </row>
    <row r="2229" spans="1:9" x14ac:dyDescent="0.25">
      <c r="A2229">
        <v>33.299999999999997</v>
      </c>
      <c r="B2229">
        <v>0.56950483046120004</v>
      </c>
      <c r="C2229">
        <v>0.41251158599260801</v>
      </c>
      <c r="D2229">
        <v>1.7813118545914979</v>
      </c>
      <c r="E2229">
        <v>1.79019817054116</v>
      </c>
      <c r="F2229">
        <v>0.66045266584559803</v>
      </c>
      <c r="G2229">
        <v>0.38476494438029901</v>
      </c>
      <c r="H2229">
        <v>0.97350842737614696</v>
      </c>
      <c r="I2229">
        <v>1.7816240833589401</v>
      </c>
    </row>
    <row r="2230" spans="1:9" x14ac:dyDescent="0.25">
      <c r="A2230">
        <v>33.299999999999997</v>
      </c>
      <c r="B2230">
        <v>0.57291801417869903</v>
      </c>
      <c r="C2230">
        <v>0.41046873940523199</v>
      </c>
      <c r="D2230">
        <v>1.7829644982195458</v>
      </c>
      <c r="E2230">
        <v>1.79059011580523</v>
      </c>
      <c r="F2230">
        <v>0.65779109434212002</v>
      </c>
      <c r="G2230">
        <v>0.38535991330679098</v>
      </c>
      <c r="H2230">
        <v>0.97428539333920805</v>
      </c>
      <c r="I2230">
        <v>1.7818082919895899</v>
      </c>
    </row>
    <row r="2231" spans="1:9" x14ac:dyDescent="0.25">
      <c r="A2231">
        <v>33.299999999999997</v>
      </c>
      <c r="B2231">
        <v>0.57730835566584204</v>
      </c>
      <c r="C2231">
        <v>0.40048651891561099</v>
      </c>
      <c r="D2231">
        <v>1.7820673811849921</v>
      </c>
      <c r="E2231">
        <v>1.7909530155751401</v>
      </c>
      <c r="F2231">
        <v>0.65958930858014597</v>
      </c>
      <c r="G2231">
        <v>0.384194009120567</v>
      </c>
      <c r="H2231">
        <v>0.974935045413026</v>
      </c>
      <c r="I2231">
        <v>1.7816599991364701</v>
      </c>
    </row>
    <row r="2232" spans="1:9" x14ac:dyDescent="0.25">
      <c r="A2232">
        <v>33.299999999999997</v>
      </c>
      <c r="B2232">
        <v>0.57564004594351004</v>
      </c>
      <c r="C2232">
        <v>0.39532628914691198</v>
      </c>
      <c r="D2232">
        <v>1.7907100617072715</v>
      </c>
      <c r="E2232">
        <v>1.7912462439944401</v>
      </c>
      <c r="F2232">
        <v>0.66139208745230005</v>
      </c>
      <c r="G2232">
        <v>0.383052073127856</v>
      </c>
      <c r="H2232">
        <v>0.97471750165910298</v>
      </c>
      <c r="I2232">
        <v>1.78096291454259</v>
      </c>
    </row>
    <row r="2233" spans="1:9" x14ac:dyDescent="0.25">
      <c r="A2233">
        <v>33.299999999999997</v>
      </c>
      <c r="B2233">
        <v>0.57595139813419804</v>
      </c>
      <c r="C2233">
        <v>0.39384956488311601</v>
      </c>
      <c r="D2233">
        <v>1.7859390302053264</v>
      </c>
      <c r="E2233">
        <v>1.7913228412908899</v>
      </c>
      <c r="F2233">
        <v>0.65912744543837098</v>
      </c>
      <c r="G2233">
        <v>0.38938652009110802</v>
      </c>
      <c r="H2233">
        <v>0.974540485223372</v>
      </c>
      <c r="I2233">
        <v>1.78154711035558</v>
      </c>
    </row>
    <row r="2234" spans="1:9" x14ac:dyDescent="0.25">
      <c r="A2234">
        <v>33.299999999999997</v>
      </c>
      <c r="B2234">
        <v>0.57301547639171202</v>
      </c>
      <c r="C2234">
        <v>0.40059730945646799</v>
      </c>
      <c r="D2234">
        <v>1.7869935958103385</v>
      </c>
      <c r="E2234">
        <v>1.79143584300068</v>
      </c>
      <c r="F2234">
        <v>0.656504257863051</v>
      </c>
      <c r="G2234">
        <v>0.38303589775243602</v>
      </c>
      <c r="H2234">
        <v>0.97422374833942205</v>
      </c>
      <c r="I2234">
        <v>1.78160157396722</v>
      </c>
    </row>
    <row r="2235" spans="1:9" x14ac:dyDescent="0.25">
      <c r="A2235">
        <v>33.299999999999997</v>
      </c>
      <c r="B2235">
        <v>0.57248261566144798</v>
      </c>
      <c r="C2235">
        <v>0.41777719464291302</v>
      </c>
      <c r="D2235">
        <v>1.780198387363005</v>
      </c>
      <c r="E2235">
        <v>1.7915457155952701</v>
      </c>
      <c r="F2235">
        <v>0.65984857464401403</v>
      </c>
      <c r="G2235">
        <v>0.38363086667892798</v>
      </c>
      <c r="H2235">
        <v>0.97383710626882802</v>
      </c>
      <c r="I2235">
        <v>1.78162081998156</v>
      </c>
    </row>
    <row r="2236" spans="1:9" x14ac:dyDescent="0.25">
      <c r="A2236">
        <v>32.799999999999997</v>
      </c>
      <c r="B2236">
        <v>0.57632069882977299</v>
      </c>
      <c r="C2236">
        <v>0.43196022310064103</v>
      </c>
      <c r="D2236">
        <v>1.7839862148422321</v>
      </c>
      <c r="E2236">
        <v>1.7915470214770299</v>
      </c>
      <c r="F2236">
        <v>0.65844442251482904</v>
      </c>
      <c r="G2236">
        <v>0.385349436624564</v>
      </c>
      <c r="H2236">
        <v>0.97402407639126698</v>
      </c>
      <c r="I2236">
        <v>1.7817762677572999</v>
      </c>
    </row>
    <row r="2237" spans="1:9" x14ac:dyDescent="0.25">
      <c r="A2237">
        <v>33.700000000000003</v>
      </c>
      <c r="B2237">
        <v>0.57091651526666898</v>
      </c>
      <c r="C2237">
        <v>0.42589384276597603</v>
      </c>
      <c r="D2237">
        <v>1.7798166595339082</v>
      </c>
      <c r="E2237">
        <v>1.79153186290926</v>
      </c>
      <c r="F2237">
        <v>0.65752378275909795</v>
      </c>
      <c r="G2237">
        <v>0.383052073127856</v>
      </c>
      <c r="H2237">
        <v>0.97358652213379304</v>
      </c>
      <c r="I2237">
        <v>1.78164328582637</v>
      </c>
    </row>
    <row r="2238" spans="1:9" x14ac:dyDescent="0.25">
      <c r="A2238">
        <v>34</v>
      </c>
      <c r="B2238">
        <v>0.569010745971398</v>
      </c>
      <c r="C2238">
        <v>0.43158606055759702</v>
      </c>
      <c r="D2238">
        <v>1.7886654957383705</v>
      </c>
      <c r="E2238">
        <v>1.7916135427411199</v>
      </c>
      <c r="F2238">
        <v>0.660234872404585</v>
      </c>
      <c r="G2238">
        <v>0.38996557577517399</v>
      </c>
      <c r="H2238">
        <v>0.97434305899694396</v>
      </c>
      <c r="I2238">
        <v>1.7818481807041899</v>
      </c>
    </row>
    <row r="2239" spans="1:9" x14ac:dyDescent="0.25">
      <c r="A2239">
        <v>34</v>
      </c>
      <c r="B2239">
        <v>0.56324894255119295</v>
      </c>
      <c r="C2239">
        <v>0.443428266768292</v>
      </c>
      <c r="D2239">
        <v>1.7842297504008546</v>
      </c>
      <c r="E2239">
        <v>1.7916548790923901</v>
      </c>
      <c r="F2239">
        <v>0.65942079823186095</v>
      </c>
      <c r="G2239">
        <v>0.38360951687630201</v>
      </c>
      <c r="H2239">
        <v>0.97380158457889898</v>
      </c>
      <c r="I2239">
        <v>1.7818468475382101</v>
      </c>
    </row>
    <row r="2240" spans="1:9" x14ac:dyDescent="0.25">
      <c r="A2240">
        <v>34</v>
      </c>
      <c r="B2240">
        <v>0.56046440335951897</v>
      </c>
      <c r="C2240">
        <v>0.41902772711403802</v>
      </c>
      <c r="D2240">
        <v>1.7897234595139682</v>
      </c>
      <c r="E2240">
        <v>1.7915503860408</v>
      </c>
      <c r="F2240">
        <v>0.65457606454553896</v>
      </c>
      <c r="G2240">
        <v>0.38190182005106399</v>
      </c>
      <c r="H2240">
        <v>0.972837228995584</v>
      </c>
      <c r="I2240">
        <v>1.7816974452245</v>
      </c>
    </row>
    <row r="2241" spans="1:9" x14ac:dyDescent="0.25">
      <c r="A2241">
        <v>33.9</v>
      </c>
      <c r="B2241">
        <v>0.55404402843817202</v>
      </c>
      <c r="C2241">
        <v>0.42986076560168401</v>
      </c>
      <c r="D2241">
        <v>1.7822236970319218</v>
      </c>
      <c r="E2241">
        <v>1.79163688566638</v>
      </c>
      <c r="F2241">
        <v>0.65764666847545095</v>
      </c>
      <c r="G2241">
        <v>0.386496674872298</v>
      </c>
      <c r="H2241">
        <v>0.97187740589121696</v>
      </c>
      <c r="I2241">
        <v>1.7812800843732099</v>
      </c>
    </row>
    <row r="2242" spans="1:9" x14ac:dyDescent="0.25">
      <c r="A2242">
        <v>34.700000000000003</v>
      </c>
      <c r="B2242">
        <v>0.55756469180582802</v>
      </c>
      <c r="C2242">
        <v>0.44741686373817502</v>
      </c>
      <c r="D2242">
        <v>1.7865801517224444</v>
      </c>
      <c r="E2242">
        <v>1.7913389653918099</v>
      </c>
      <c r="F2242">
        <v>0.65546867431698896</v>
      </c>
      <c r="G2242">
        <v>0.381904834880122</v>
      </c>
      <c r="H2242">
        <v>0.97159187763038202</v>
      </c>
      <c r="I2242">
        <v>1.7812629993763001</v>
      </c>
    </row>
    <row r="2243" spans="1:9" x14ac:dyDescent="0.25">
      <c r="A2243">
        <v>37.6</v>
      </c>
      <c r="B2243">
        <v>0.55853246564204595</v>
      </c>
      <c r="C2243">
        <v>0.46062592227252502</v>
      </c>
      <c r="D2243">
        <v>1.7832374845899088</v>
      </c>
      <c r="E2243">
        <v>1.79114633909638</v>
      </c>
      <c r="F2243">
        <v>0.65513409560733804</v>
      </c>
      <c r="G2243">
        <v>0.38938652009110802</v>
      </c>
      <c r="H2243">
        <v>0.97229364253594497</v>
      </c>
      <c r="I2243">
        <v>1.7813188713684101</v>
      </c>
    </row>
    <row r="2244" spans="1:9" x14ac:dyDescent="0.25">
      <c r="A2244">
        <v>39</v>
      </c>
      <c r="B2244">
        <v>0.55905749495615598</v>
      </c>
      <c r="C2244">
        <v>0.45365755111559602</v>
      </c>
      <c r="D2244">
        <v>1.7828308368431856</v>
      </c>
      <c r="E2244">
        <v>1.7912318898373401</v>
      </c>
      <c r="F2244">
        <v>0.65809684758157305</v>
      </c>
      <c r="G2244">
        <v>0.38591218262803301</v>
      </c>
      <c r="H2244">
        <v>0.98857773510674196</v>
      </c>
      <c r="I2244">
        <v>1.7813196510971401</v>
      </c>
    </row>
    <row r="2245" spans="1:9" x14ac:dyDescent="0.25">
      <c r="A2245">
        <v>39.4</v>
      </c>
      <c r="B2245">
        <v>0.55955880042912698</v>
      </c>
      <c r="C2245">
        <v>0.44000797722215401</v>
      </c>
      <c r="D2245">
        <v>1.7862040875109901</v>
      </c>
      <c r="E2245">
        <v>1.7911050518282401</v>
      </c>
      <c r="F2245">
        <v>0.656627825738205</v>
      </c>
      <c r="G2245">
        <v>0.38132544823113401</v>
      </c>
      <c r="H2245">
        <v>0.98795927851787901</v>
      </c>
      <c r="I2245">
        <v>1.7815792320207</v>
      </c>
    </row>
    <row r="2246" spans="1:9" x14ac:dyDescent="0.25">
      <c r="A2246">
        <v>39.4</v>
      </c>
      <c r="B2246">
        <v>0.55759379834015799</v>
      </c>
      <c r="C2246">
        <v>0.44485437758700302</v>
      </c>
      <c r="D2246">
        <v>1.78805609048005</v>
      </c>
      <c r="E2246">
        <v>1.7908071894401401</v>
      </c>
      <c r="F2246">
        <v>0.65327523128603704</v>
      </c>
      <c r="G2246">
        <v>0.38938101469898101</v>
      </c>
      <c r="H2246">
        <v>0.98776666748630704</v>
      </c>
      <c r="I2246">
        <v>1.7817390356424301</v>
      </c>
    </row>
    <row r="2247" spans="1:9" x14ac:dyDescent="0.25">
      <c r="A2247">
        <v>39.4</v>
      </c>
      <c r="B2247">
        <v>0.54646888970082896</v>
      </c>
      <c r="C2247">
        <v>0.45359469313936501</v>
      </c>
      <c r="D2247">
        <v>1.7848561465121024</v>
      </c>
      <c r="E2247">
        <v>1.78990104723622</v>
      </c>
      <c r="F2247">
        <v>0.65421911810282096</v>
      </c>
      <c r="G2247">
        <v>0.383060262384119</v>
      </c>
      <c r="H2247">
        <v>0.98673282770183501</v>
      </c>
      <c r="I2247">
        <v>1.78219644001209</v>
      </c>
    </row>
    <row r="2248" spans="1:9" x14ac:dyDescent="0.25">
      <c r="A2248">
        <v>39.4</v>
      </c>
      <c r="B2248">
        <v>0.54033152020236097</v>
      </c>
      <c r="C2248">
        <v>0.46814696382639598</v>
      </c>
      <c r="D2248">
        <v>1.7800420715160752</v>
      </c>
      <c r="E2248">
        <v>1.78936738617622</v>
      </c>
      <c r="F2248">
        <v>0.65138797330414999</v>
      </c>
      <c r="G2248">
        <v>0.38881290096724203</v>
      </c>
      <c r="H2248">
        <v>0.98657500122983399</v>
      </c>
      <c r="I2248">
        <v>1.7823348860231001</v>
      </c>
    </row>
    <row r="2249" spans="1:9" x14ac:dyDescent="0.25">
      <c r="A2249">
        <v>39.4</v>
      </c>
      <c r="B2249">
        <v>0.53620412361500502</v>
      </c>
      <c r="C2249">
        <v>0.47365279331426002</v>
      </c>
      <c r="D2249">
        <v>1.7906704163837748</v>
      </c>
      <c r="E2249">
        <v>1.7898781171098499</v>
      </c>
      <c r="F2249">
        <v>0.64789410346565601</v>
      </c>
      <c r="G2249">
        <v>0.38706761013202901</v>
      </c>
      <c r="H2249">
        <v>0.99416203803987602</v>
      </c>
      <c r="I2249">
        <v>1.7819324682095901</v>
      </c>
    </row>
    <row r="2250" spans="1:9" x14ac:dyDescent="0.25">
      <c r="A2250">
        <v>39.4</v>
      </c>
      <c r="B2250">
        <v>0.53445274463718395</v>
      </c>
      <c r="C2250">
        <v>0.47383300666651501</v>
      </c>
      <c r="D2250">
        <v>1.7813820834502634</v>
      </c>
      <c r="E2250">
        <v>1.7896557306288601</v>
      </c>
      <c r="F2250">
        <v>0.65123306287410399</v>
      </c>
      <c r="G2250">
        <v>0.38075182910726701</v>
      </c>
      <c r="H2250">
        <v>0.99501403074690198</v>
      </c>
      <c r="I2250">
        <v>1.7818523629949301</v>
      </c>
    </row>
    <row r="2251" spans="1:9" x14ac:dyDescent="0.25">
      <c r="A2251">
        <v>39.4</v>
      </c>
      <c r="B2251">
        <v>0.530875846692064</v>
      </c>
      <c r="C2251">
        <v>0.47270993972330599</v>
      </c>
      <c r="D2251">
        <v>1.7801077694807268</v>
      </c>
      <c r="E2251">
        <v>1.79003539426978</v>
      </c>
      <c r="F2251">
        <v>0.65189525150675898</v>
      </c>
      <c r="G2251">
        <v>0.38880739557511401</v>
      </c>
      <c r="H2251">
        <v>0.99376228260055999</v>
      </c>
      <c r="I2251">
        <v>1.7817817463237999</v>
      </c>
    </row>
    <row r="2252" spans="1:9" x14ac:dyDescent="0.25">
      <c r="A2252">
        <v>39.4</v>
      </c>
      <c r="B2252">
        <v>0.53277734725336101</v>
      </c>
      <c r="C2252">
        <v>0.480237938369938</v>
      </c>
      <c r="D2252">
        <v>1.7897393176433667</v>
      </c>
      <c r="E2252">
        <v>1.78915935458583</v>
      </c>
      <c r="F2252">
        <v>0.649064793643777</v>
      </c>
      <c r="G2252">
        <v>0.38421025332791597</v>
      </c>
      <c r="H2252">
        <v>0.98064274931416195</v>
      </c>
      <c r="I2252">
        <v>1.7820054620732599</v>
      </c>
    </row>
    <row r="2253" spans="1:9" x14ac:dyDescent="0.25">
      <c r="A2253">
        <v>39.4</v>
      </c>
      <c r="B2253">
        <v>0.53149519787462896</v>
      </c>
      <c r="C2253">
        <v>0.47124759823837398</v>
      </c>
      <c r="D2253">
        <v>1.7885794087502063</v>
      </c>
      <c r="E2253">
        <v>1.7886683169077999</v>
      </c>
      <c r="F2253">
        <v>0.65144147325215895</v>
      </c>
      <c r="G2253">
        <v>0.38765747346324497</v>
      </c>
      <c r="H2253">
        <v>0.98068278783770801</v>
      </c>
      <c r="I2253">
        <v>1.7823781933820499</v>
      </c>
    </row>
    <row r="2254" spans="1:9" x14ac:dyDescent="0.25">
      <c r="A2254">
        <v>39.4</v>
      </c>
      <c r="B2254">
        <v>0.522255180264525</v>
      </c>
      <c r="C2254">
        <v>0.49177096099862799</v>
      </c>
      <c r="D2254">
        <v>1.7870876118632022</v>
      </c>
      <c r="E2254">
        <v>1.78942632658349</v>
      </c>
      <c r="F2254">
        <v>0.65043454999870498</v>
      </c>
      <c r="G2254">
        <v>0.38476219168423498</v>
      </c>
      <c r="H2254">
        <v>0.98054969241344503</v>
      </c>
      <c r="I2254">
        <v>1.7828078673310801</v>
      </c>
    </row>
    <row r="2255" spans="1:9" x14ac:dyDescent="0.25">
      <c r="A2255">
        <v>39.4</v>
      </c>
      <c r="B2255">
        <v>0.51984712863044003</v>
      </c>
      <c r="C2255">
        <v>0.521667787240223</v>
      </c>
      <c r="D2255">
        <v>1.7892182648202672</v>
      </c>
      <c r="E2255">
        <v>1.78934129400551</v>
      </c>
      <c r="F2255">
        <v>0.64670971542120803</v>
      </c>
      <c r="G2255">
        <v>0.38132820092719799</v>
      </c>
      <c r="H2255">
        <v>0.99866323345678698</v>
      </c>
      <c r="I2255">
        <v>1.783049148695</v>
      </c>
    </row>
    <row r="2256" spans="1:9" x14ac:dyDescent="0.25">
      <c r="A2256">
        <v>39.4</v>
      </c>
      <c r="B2256">
        <v>0.50798205336457103</v>
      </c>
      <c r="C2256">
        <v>0.50892502749248603</v>
      </c>
      <c r="D2256">
        <v>1.7828172441608439</v>
      </c>
      <c r="E2256">
        <v>1.7894767423026701</v>
      </c>
      <c r="F2256">
        <v>0.64532932253057496</v>
      </c>
      <c r="G2256">
        <v>0.38880739557511401</v>
      </c>
      <c r="H2256">
        <v>0.99896899556144103</v>
      </c>
      <c r="I2256">
        <v>1.7830874094624301</v>
      </c>
    </row>
    <row r="2257" spans="1:9" x14ac:dyDescent="0.25">
      <c r="A2257">
        <v>40.1</v>
      </c>
      <c r="B2257">
        <v>0.50639847557570405</v>
      </c>
      <c r="C2257">
        <v>0.49812418776744199</v>
      </c>
      <c r="D2257">
        <v>1.7860919478816708</v>
      </c>
      <c r="E2257">
        <v>1.7893559002414099</v>
      </c>
      <c r="F2257">
        <v>0.64558776394899597</v>
      </c>
      <c r="G2257">
        <v>0.38363663420404898</v>
      </c>
      <c r="H2257">
        <v>0.99900137449611204</v>
      </c>
      <c r="I2257">
        <v>1.78299163245963</v>
      </c>
    </row>
    <row r="2258" spans="1:9" x14ac:dyDescent="0.25">
      <c r="A2258">
        <v>40.1</v>
      </c>
      <c r="B2258">
        <v>0.50570980396810195</v>
      </c>
      <c r="C2258">
        <v>0.50381801333938903</v>
      </c>
      <c r="D2258">
        <v>1.7819563742792013</v>
      </c>
      <c r="E2258">
        <v>1.7891533764277401</v>
      </c>
      <c r="F2258">
        <v>0.64330516019700601</v>
      </c>
      <c r="G2258">
        <v>0.38592842683538198</v>
      </c>
      <c r="H2258">
        <v>0.99909269388299304</v>
      </c>
      <c r="I2258">
        <v>1.7830325362403501</v>
      </c>
    </row>
    <row r="2259" spans="1:9" x14ac:dyDescent="0.25">
      <c r="A2259">
        <v>39.1</v>
      </c>
      <c r="B2259">
        <v>0.50357739553273095</v>
      </c>
      <c r="C2259">
        <v>0.50195059807608</v>
      </c>
      <c r="D2259">
        <v>1.7886530357795574</v>
      </c>
      <c r="E2259">
        <v>1.7899459830911399</v>
      </c>
      <c r="F2259">
        <v>0.644073647807195</v>
      </c>
      <c r="G2259">
        <v>0.38533581080810198</v>
      </c>
      <c r="H2259">
        <v>0.999110795522961</v>
      </c>
      <c r="I2259">
        <v>1.78222548801826</v>
      </c>
    </row>
    <row r="2260" spans="1:9" x14ac:dyDescent="0.25">
      <c r="A2260">
        <v>37.9</v>
      </c>
      <c r="B2260">
        <v>0.50184634253918003</v>
      </c>
      <c r="C2260">
        <v>0.502597118004527</v>
      </c>
      <c r="D2260">
        <v>1.7880923376329612</v>
      </c>
      <c r="E2260">
        <v>1.79036238220043</v>
      </c>
      <c r="F2260">
        <v>0.64422411925612899</v>
      </c>
      <c r="G2260">
        <v>0.38421267505905798</v>
      </c>
      <c r="H2260">
        <v>0.99927764036804501</v>
      </c>
      <c r="I2260">
        <v>1.78196389259368</v>
      </c>
    </row>
    <row r="2261" spans="1:9" x14ac:dyDescent="0.25">
      <c r="A2261">
        <v>39.5</v>
      </c>
      <c r="B2261">
        <v>0.50084920474820005</v>
      </c>
      <c r="C2261">
        <v>0.50299494042374104</v>
      </c>
      <c r="D2261">
        <v>1.7830664433371088</v>
      </c>
      <c r="E2261">
        <v>1.7907433317984101</v>
      </c>
      <c r="F2261">
        <v>0.64096808801482696</v>
      </c>
      <c r="G2261">
        <v>0.38707834894725102</v>
      </c>
      <c r="H2261">
        <v>0.99936719975736099</v>
      </c>
      <c r="I2261">
        <v>1.78196909482999</v>
      </c>
    </row>
    <row r="2262" spans="1:9" x14ac:dyDescent="0.25">
      <c r="A2262">
        <v>38.799999999999997</v>
      </c>
      <c r="B2262">
        <v>0.497073690509235</v>
      </c>
      <c r="C2262">
        <v>0.50325507008683401</v>
      </c>
      <c r="D2262">
        <v>1.7857815816348681</v>
      </c>
      <c r="E2262">
        <v>1.7912680777966601</v>
      </c>
      <c r="F2262">
        <v>0.63984835529402095</v>
      </c>
      <c r="G2262">
        <v>0.38363663420404898</v>
      </c>
      <c r="H2262">
        <v>0.99922580821740103</v>
      </c>
      <c r="I2262">
        <v>1.7821167638233</v>
      </c>
    </row>
    <row r="2263" spans="1:9" x14ac:dyDescent="0.25">
      <c r="A2263">
        <v>38.200000000000003</v>
      </c>
      <c r="B2263">
        <v>0.49430469766483998</v>
      </c>
      <c r="C2263">
        <v>0.50414478570217303</v>
      </c>
      <c r="D2263">
        <v>1.7874421543276153</v>
      </c>
      <c r="E2263">
        <v>1.7911470224546899</v>
      </c>
      <c r="F2263">
        <v>0.64149063839896603</v>
      </c>
      <c r="G2263">
        <v>0.384778435891584</v>
      </c>
      <c r="H2263">
        <v>0.99922706822558405</v>
      </c>
      <c r="I2263">
        <v>1.78193693359488</v>
      </c>
    </row>
    <row r="2264" spans="1:9" x14ac:dyDescent="0.25">
      <c r="A2264">
        <v>37.299999999999997</v>
      </c>
      <c r="B2264">
        <v>0.49542978914194702</v>
      </c>
      <c r="C2264">
        <v>0.51420866141792099</v>
      </c>
      <c r="D2264">
        <v>1.783078903295922</v>
      </c>
      <c r="E2264">
        <v>1.79128698007109</v>
      </c>
      <c r="F2264">
        <v>0.63964664417889305</v>
      </c>
      <c r="G2264">
        <v>0.383612200740438</v>
      </c>
      <c r="H2264">
        <v>0.99919335953544497</v>
      </c>
      <c r="I2264">
        <v>1.7817333816838199</v>
      </c>
    </row>
    <row r="2265" spans="1:9" x14ac:dyDescent="0.25">
      <c r="A2265">
        <v>37.700000000000003</v>
      </c>
      <c r="B2265">
        <v>0.50273581438453496</v>
      </c>
      <c r="C2265">
        <v>0.51479959337134495</v>
      </c>
      <c r="D2265">
        <v>1.7814217287737601</v>
      </c>
      <c r="E2265">
        <v>1.7910068555275001</v>
      </c>
      <c r="F2265">
        <v>0.63985237373664905</v>
      </c>
      <c r="G2265">
        <v>0.38421267505905798</v>
      </c>
      <c r="H2265">
        <v>0.99923565349110899</v>
      </c>
      <c r="I2265">
        <v>1.78226327782843</v>
      </c>
    </row>
    <row r="2266" spans="1:9" x14ac:dyDescent="0.25">
      <c r="A2266">
        <v>39.799999999999997</v>
      </c>
      <c r="B2266">
        <v>0.54868884010330099</v>
      </c>
      <c r="C2266">
        <v>0.51061417890245298</v>
      </c>
      <c r="D2266">
        <v>1.7832827935310478</v>
      </c>
      <c r="E2266">
        <v>1.79081746576307</v>
      </c>
      <c r="F2266">
        <v>0.64605325592262997</v>
      </c>
      <c r="G2266">
        <v>0.38650472982338402</v>
      </c>
      <c r="H2266">
        <v>1.0024200540866399</v>
      </c>
      <c r="I2266">
        <v>1.78162000792751</v>
      </c>
    </row>
    <row r="2267" spans="1:9" x14ac:dyDescent="0.25">
      <c r="A2267">
        <v>41.2</v>
      </c>
      <c r="B2267">
        <v>0.56966006681671399</v>
      </c>
      <c r="C2267">
        <v>0.51423425052174099</v>
      </c>
      <c r="D2267">
        <v>1.7813514999149946</v>
      </c>
      <c r="E2267">
        <v>1.79094417578937</v>
      </c>
      <c r="F2267">
        <v>0.64421519616964396</v>
      </c>
      <c r="G2267">
        <v>0.38305757851998301</v>
      </c>
      <c r="H2267">
        <v>1.00239434141003</v>
      </c>
      <c r="I2267">
        <v>1.78128413104473</v>
      </c>
    </row>
    <row r="2268" spans="1:9" x14ac:dyDescent="0.25">
      <c r="A2268">
        <v>40.1</v>
      </c>
      <c r="B2268">
        <v>0.56549844411281203</v>
      </c>
      <c r="C2268">
        <v>0.51529231708053802</v>
      </c>
      <c r="D2268">
        <v>1.787243927710132</v>
      </c>
      <c r="E2268">
        <v>1.79064250808959</v>
      </c>
      <c r="F2268">
        <v>0.64165553265983299</v>
      </c>
      <c r="G2268">
        <v>0.385352055015451</v>
      </c>
      <c r="H2268">
        <v>1.00237944050387</v>
      </c>
      <c r="I2268">
        <v>1.7814822376207</v>
      </c>
    </row>
    <row r="2269" spans="1:9" x14ac:dyDescent="0.25">
      <c r="A2269">
        <v>40.6</v>
      </c>
      <c r="B2269">
        <v>0.56280493447282298</v>
      </c>
      <c r="C2269">
        <v>0.51655573977907199</v>
      </c>
      <c r="D2269">
        <v>1.7889532075146037</v>
      </c>
      <c r="E2269">
        <v>1.7902057029051199</v>
      </c>
      <c r="F2269">
        <v>0.64367782228326198</v>
      </c>
      <c r="G2269">
        <v>0.38303858161657101</v>
      </c>
      <c r="H2269">
        <v>1.0022958643773601</v>
      </c>
      <c r="I2269">
        <v>1.78149854877632</v>
      </c>
    </row>
    <row r="2270" spans="1:9" x14ac:dyDescent="0.25">
      <c r="A2270">
        <v>40.6</v>
      </c>
      <c r="B2270">
        <v>0.56381278709281002</v>
      </c>
      <c r="C2270">
        <v>0.51774175712326198</v>
      </c>
      <c r="D2270">
        <v>1.7840485146362983</v>
      </c>
      <c r="E2270">
        <v>1.79005138323619</v>
      </c>
      <c r="F2270">
        <v>0.64300817051561898</v>
      </c>
      <c r="G2270">
        <v>0.38478904687898802</v>
      </c>
      <c r="H2270">
        <v>1.00277890403763</v>
      </c>
      <c r="I2270">
        <v>1.7821475045236199</v>
      </c>
    </row>
    <row r="2271" spans="1:9" x14ac:dyDescent="0.25">
      <c r="A2271">
        <v>40</v>
      </c>
      <c r="B2271">
        <v>0.564566018646255</v>
      </c>
      <c r="C2271">
        <v>0.52273835979753203</v>
      </c>
      <c r="D2271">
        <v>1.7878522002449242</v>
      </c>
      <c r="E2271">
        <v>1.7895593557609699</v>
      </c>
      <c r="F2271">
        <v>0.64111450488474897</v>
      </c>
      <c r="G2271">
        <v>0.38765472076718099</v>
      </c>
      <c r="H2271">
        <v>1.00268970683278</v>
      </c>
      <c r="I2271">
        <v>1.7814083383961901</v>
      </c>
    </row>
    <row r="2272" spans="1:9" x14ac:dyDescent="0.25">
      <c r="A2272">
        <v>39.799999999999997</v>
      </c>
      <c r="B2272">
        <v>0.57173028240950297</v>
      </c>
      <c r="C2272">
        <v>0.52278422858088203</v>
      </c>
      <c r="D2272">
        <v>1.78101281557998</v>
      </c>
      <c r="E2272">
        <v>1.7899984512002001</v>
      </c>
      <c r="F2272">
        <v>0.64405178848805</v>
      </c>
      <c r="G2272">
        <v>0.38478118858764798</v>
      </c>
      <c r="H2272">
        <v>1.00302840457801</v>
      </c>
      <c r="I2272">
        <v>1.7817897964517999</v>
      </c>
    </row>
    <row r="2273" spans="1:9" x14ac:dyDescent="0.25">
      <c r="A2273">
        <v>40.5</v>
      </c>
      <c r="B2273">
        <v>0.57705989527966595</v>
      </c>
      <c r="C2273">
        <v>0.50600659889521005</v>
      </c>
      <c r="D2273">
        <v>1.7809686393623694</v>
      </c>
      <c r="E2273">
        <v>1.7900784435481101</v>
      </c>
      <c r="F2273">
        <v>0.645214569073982</v>
      </c>
      <c r="G2273">
        <v>0.38303589775243602</v>
      </c>
      <c r="H2273">
        <v>1.0036320172633499</v>
      </c>
      <c r="I2273">
        <v>1.7815102871841499</v>
      </c>
    </row>
    <row r="2274" spans="1:9" x14ac:dyDescent="0.25">
      <c r="A2274">
        <v>40.200000000000003</v>
      </c>
      <c r="B2274">
        <v>0.57923816438860098</v>
      </c>
      <c r="C2274">
        <v>0.48898033768190402</v>
      </c>
      <c r="D2274">
        <v>1.7878748547154937</v>
      </c>
      <c r="E2274">
        <v>1.7903278147502999</v>
      </c>
      <c r="F2274">
        <v>0.64312654004946601</v>
      </c>
      <c r="G2274">
        <v>0.38246496249270401</v>
      </c>
      <c r="H2274">
        <v>1.00375849916238</v>
      </c>
      <c r="I2274">
        <v>1.7817870744436399</v>
      </c>
    </row>
    <row r="2275" spans="1:9" x14ac:dyDescent="0.25">
      <c r="A2275">
        <v>40.5</v>
      </c>
      <c r="B2275">
        <v>0.581430518328656</v>
      </c>
      <c r="C2275">
        <v>0.480116270985885</v>
      </c>
      <c r="D2275">
        <v>1.7874342252629161</v>
      </c>
      <c r="E2275">
        <v>1.79044776302717</v>
      </c>
      <c r="F2275">
        <v>0.64745997718248005</v>
      </c>
      <c r="G2275">
        <v>0.38536266600285501</v>
      </c>
      <c r="H2275">
        <v>1.0039699424925399</v>
      </c>
      <c r="I2275">
        <v>1.78193503226723</v>
      </c>
    </row>
    <row r="2276" spans="1:9" x14ac:dyDescent="0.25">
      <c r="A2276">
        <v>39.200000000000003</v>
      </c>
      <c r="B2276">
        <v>0.60871361442588101</v>
      </c>
      <c r="C2276">
        <v>0.50346345952448501</v>
      </c>
      <c r="D2276">
        <v>1.790497109683918</v>
      </c>
      <c r="E2276">
        <v>1.7903805240242601</v>
      </c>
      <c r="F2276">
        <v>0.64828138299953997</v>
      </c>
      <c r="G2276">
        <v>0.385925674139318</v>
      </c>
      <c r="H2276">
        <v>1.00476873802954</v>
      </c>
      <c r="I2276">
        <v>1.78165311839825</v>
      </c>
    </row>
    <row r="2277" spans="1:9" x14ac:dyDescent="0.25">
      <c r="A2277">
        <v>39.4</v>
      </c>
      <c r="B2277">
        <v>0.60600687132550202</v>
      </c>
      <c r="C2277">
        <v>0.50821883284339797</v>
      </c>
      <c r="D2277">
        <v>1.7892749009966913</v>
      </c>
      <c r="E2277">
        <v>1.78985637600489</v>
      </c>
      <c r="F2277">
        <v>0.64871225511634401</v>
      </c>
      <c r="G2277">
        <v>0.38420213290358202</v>
      </c>
      <c r="H2277">
        <v>1.0031299960800799</v>
      </c>
      <c r="I2277">
        <v>1.78153360072411</v>
      </c>
    </row>
    <row r="2278" spans="1:9" x14ac:dyDescent="0.25">
      <c r="A2278">
        <v>38.799999999999997</v>
      </c>
      <c r="B2278">
        <v>0.615777980358306</v>
      </c>
      <c r="C2278">
        <v>0.50836847208606295</v>
      </c>
      <c r="D2278">
        <v>1.7845808946946826</v>
      </c>
      <c r="E2278">
        <v>1.7905191213424401</v>
      </c>
      <c r="F2278">
        <v>0.650913388695748</v>
      </c>
      <c r="G2278">
        <v>0.38361226957236599</v>
      </c>
      <c r="H2278">
        <v>1.0010561088004299</v>
      </c>
      <c r="I2278">
        <v>1.78190471883521</v>
      </c>
    </row>
    <row r="2279" spans="1:9" x14ac:dyDescent="0.25">
      <c r="A2279">
        <v>39.200000000000003</v>
      </c>
      <c r="B2279">
        <v>0.62790889701332997</v>
      </c>
      <c r="C2279">
        <v>0.51328883813876103</v>
      </c>
      <c r="D2279">
        <v>1.786065895240516</v>
      </c>
      <c r="E2279">
        <v>1.7908681402325899</v>
      </c>
      <c r="F2279">
        <v>0.65259923891728999</v>
      </c>
      <c r="G2279">
        <v>0.380164980605109</v>
      </c>
      <c r="H2279">
        <v>1.00128834511702</v>
      </c>
      <c r="I2279">
        <v>1.78145691989074</v>
      </c>
    </row>
    <row r="2280" spans="1:9" x14ac:dyDescent="0.25">
      <c r="A2280">
        <v>38.9</v>
      </c>
      <c r="B2280">
        <v>0.61723489056847003</v>
      </c>
      <c r="C2280">
        <v>0.51366736724599904</v>
      </c>
      <c r="D2280">
        <v>1.7856162039997105</v>
      </c>
      <c r="E2280">
        <v>1.7907422819788299</v>
      </c>
      <c r="F2280">
        <v>0.65165557787179396</v>
      </c>
      <c r="G2280">
        <v>0.38361770613256502</v>
      </c>
      <c r="H2280">
        <v>1.0018617049889</v>
      </c>
      <c r="I2280">
        <v>1.78113024616119</v>
      </c>
    </row>
    <row r="2281" spans="1:9" x14ac:dyDescent="0.25">
      <c r="A2281">
        <v>37.799999999999997</v>
      </c>
      <c r="B2281">
        <v>0.62661420640203003</v>
      </c>
      <c r="C2281">
        <v>0.51613062671349297</v>
      </c>
      <c r="D2281">
        <v>1.7899069607255813</v>
      </c>
      <c r="E2281">
        <v>1.7911052767519799</v>
      </c>
      <c r="F2281">
        <v>0.65158430775072296</v>
      </c>
      <c r="G2281">
        <v>0.38534930231938702</v>
      </c>
      <c r="H2281">
        <v>1.0028787261493499</v>
      </c>
      <c r="I2281">
        <v>1.78124885038881</v>
      </c>
    </row>
    <row r="2282" spans="1:9" x14ac:dyDescent="0.25">
      <c r="A2282">
        <v>38</v>
      </c>
      <c r="B2282">
        <v>0.63124663938568604</v>
      </c>
      <c r="C2282">
        <v>0.52382460187672097</v>
      </c>
      <c r="D2282">
        <v>1.781229165773919</v>
      </c>
      <c r="E2282">
        <v>1.79116773859225</v>
      </c>
      <c r="F2282">
        <v>0.65380475696961504</v>
      </c>
      <c r="G2282">
        <v>0.38131504038083502</v>
      </c>
      <c r="H2282">
        <v>1.0025738897046299</v>
      </c>
      <c r="I2282">
        <v>1.7815445155735099</v>
      </c>
    </row>
    <row r="2283" spans="1:9" x14ac:dyDescent="0.25">
      <c r="A2283">
        <v>36.799999999999997</v>
      </c>
      <c r="B2283">
        <v>0.63047055865445401</v>
      </c>
      <c r="C2283">
        <v>0.54126297928102896</v>
      </c>
      <c r="D2283">
        <v>1.7875350376569505</v>
      </c>
      <c r="E2283">
        <v>1.79125284862288</v>
      </c>
      <c r="F2283">
        <v>0.65324004918133505</v>
      </c>
      <c r="G2283">
        <v>0.38246227862856902</v>
      </c>
      <c r="H2283">
        <v>1.00277365709068</v>
      </c>
      <c r="I2283">
        <v>1.78155059276163</v>
      </c>
    </row>
    <row r="2284" spans="1:9" x14ac:dyDescent="0.25">
      <c r="A2284">
        <v>34.799999999999997</v>
      </c>
      <c r="B2284">
        <v>0.637913493043199</v>
      </c>
      <c r="C2284">
        <v>0.54803283317509199</v>
      </c>
      <c r="D2284">
        <v>1.7862765818168125</v>
      </c>
      <c r="E2284">
        <v>1.7913682517226599</v>
      </c>
      <c r="F2284">
        <v>0.65412328575488499</v>
      </c>
      <c r="G2284">
        <v>0.381894027232973</v>
      </c>
      <c r="H2284">
        <v>1.00292609270123</v>
      </c>
      <c r="I2284">
        <v>1.7811712373941999</v>
      </c>
    </row>
    <row r="2285" spans="1:9" x14ac:dyDescent="0.25">
      <c r="A2285">
        <v>35.700000000000003</v>
      </c>
      <c r="B2285">
        <v>0.63211056874906002</v>
      </c>
      <c r="C2285">
        <v>0.54290138934680998</v>
      </c>
      <c r="D2285">
        <v>1.7841776451185447</v>
      </c>
      <c r="E2285">
        <v>1.7913712468354901</v>
      </c>
      <c r="F2285">
        <v>0.65496757705130604</v>
      </c>
      <c r="G2285">
        <v>0.38361495343650198</v>
      </c>
      <c r="H2285">
        <v>1.00244260725352</v>
      </c>
      <c r="I2285">
        <v>1.7814505275593699</v>
      </c>
    </row>
    <row r="2286" spans="1:9" x14ac:dyDescent="0.25">
      <c r="A2286">
        <v>37</v>
      </c>
      <c r="B2286">
        <v>0.62498481144630602</v>
      </c>
      <c r="C2286">
        <v>0.54204391457613099</v>
      </c>
      <c r="D2286">
        <v>1.7882916969739731</v>
      </c>
      <c r="E2286">
        <v>1.7913566618525001</v>
      </c>
      <c r="F2286">
        <v>0.65414604658861097</v>
      </c>
      <c r="G2286">
        <v>0.38419387481539102</v>
      </c>
      <c r="H2286">
        <v>1.00230660231581</v>
      </c>
      <c r="I2286">
        <v>1.78112449481552</v>
      </c>
    </row>
    <row r="2287" spans="1:9" x14ac:dyDescent="0.25">
      <c r="A2287">
        <v>38.6</v>
      </c>
      <c r="B2287">
        <v>0.62524976098415397</v>
      </c>
      <c r="C2287">
        <v>0.55009999996278003</v>
      </c>
      <c r="D2287">
        <v>1.7855776913997423</v>
      </c>
      <c r="E2287">
        <v>1.7911187137657401</v>
      </c>
      <c r="F2287">
        <v>0.65136967891560604</v>
      </c>
      <c r="G2287">
        <v>0.381891412200765</v>
      </c>
      <c r="H2287">
        <v>1.00195705081607</v>
      </c>
      <c r="I2287">
        <v>1.7809087856627701</v>
      </c>
    </row>
    <row r="2288" spans="1:9" x14ac:dyDescent="0.25">
      <c r="A2288">
        <v>38.299999999999997</v>
      </c>
      <c r="B2288">
        <v>0.62492045552785003</v>
      </c>
      <c r="C2288">
        <v>0.54592426002156702</v>
      </c>
      <c r="D2288">
        <v>1.783795917289448</v>
      </c>
      <c r="E2288">
        <v>1.7909563138658799</v>
      </c>
      <c r="F2288">
        <v>0.65056950379907996</v>
      </c>
      <c r="G2288">
        <v>0.38073323200070502</v>
      </c>
      <c r="H2288">
        <v>1.0029621889721101</v>
      </c>
      <c r="I2288">
        <v>1.78111877695708</v>
      </c>
    </row>
    <row r="2289" spans="1:9" x14ac:dyDescent="0.25">
      <c r="A2289">
        <v>38.299999999999997</v>
      </c>
      <c r="B2289">
        <v>0.62458060682315897</v>
      </c>
      <c r="C2289">
        <v>0.55009924473293903</v>
      </c>
      <c r="D2289">
        <v>1.790390633672241</v>
      </c>
      <c r="E2289">
        <v>1.7905612044005399</v>
      </c>
      <c r="F2289">
        <v>0.65295166963135798</v>
      </c>
      <c r="G2289">
        <v>0.38189677992903598</v>
      </c>
      <c r="H2289">
        <v>1.0026214378499001</v>
      </c>
      <c r="I2289">
        <v>1.78048366839116</v>
      </c>
    </row>
    <row r="2290" spans="1:9" x14ac:dyDescent="0.25">
      <c r="A2290">
        <v>38.299999999999997</v>
      </c>
      <c r="B2290">
        <v>0.62218319822220103</v>
      </c>
      <c r="C2290">
        <v>0.53665924941388898</v>
      </c>
      <c r="D2290">
        <v>1.7893507934730992</v>
      </c>
      <c r="E2290">
        <v>1.7905163675861699</v>
      </c>
      <c r="F2290">
        <v>0.64867089919015297</v>
      </c>
      <c r="G2290">
        <v>0.38419132525643201</v>
      </c>
      <c r="H2290">
        <v>1.00252685875998</v>
      </c>
      <c r="I2290">
        <v>1.78043742086556</v>
      </c>
    </row>
    <row r="2291" spans="1:9" x14ac:dyDescent="0.25">
      <c r="A2291">
        <v>39.6</v>
      </c>
      <c r="B2291">
        <v>0.61699606112279604</v>
      </c>
      <c r="C2291">
        <v>0.509463638307045</v>
      </c>
      <c r="D2291">
        <v>1.7841901050773579</v>
      </c>
      <c r="E2291">
        <v>1.7895475736787601</v>
      </c>
      <c r="F2291">
        <v>0.650000892137786</v>
      </c>
      <c r="G2291">
        <v>0.384770246635321</v>
      </c>
      <c r="H2291">
        <v>1.00213664104982</v>
      </c>
      <c r="I2291">
        <v>1.7809047736235299</v>
      </c>
    </row>
    <row r="2292" spans="1:9" x14ac:dyDescent="0.25">
      <c r="A2292">
        <v>40.6</v>
      </c>
      <c r="B2292">
        <v>0.60198094222399601</v>
      </c>
      <c r="C2292">
        <v>0.49703464395653202</v>
      </c>
      <c r="D2292">
        <v>1.7799639135926102</v>
      </c>
      <c r="E2292">
        <v>1.78907289637921</v>
      </c>
      <c r="F2292">
        <v>0.64969085946712601</v>
      </c>
      <c r="G2292">
        <v>0.381891412200765</v>
      </c>
      <c r="H2292">
        <v>1.00191244351769</v>
      </c>
      <c r="I2292">
        <v>1.78009393399997</v>
      </c>
    </row>
    <row r="2293" spans="1:9" x14ac:dyDescent="0.25">
      <c r="A2293">
        <v>40.4</v>
      </c>
      <c r="B2293">
        <v>0.59927179134420305</v>
      </c>
      <c r="C2293">
        <v>0.49826116399308901</v>
      </c>
      <c r="D2293">
        <v>1.7854723481115939</v>
      </c>
      <c r="E2293">
        <v>1.7887612117941101</v>
      </c>
      <c r="F2293">
        <v>0.64541826654705803</v>
      </c>
      <c r="G2293">
        <v>0.38015686018077499</v>
      </c>
      <c r="H2293">
        <v>1.00180528411248</v>
      </c>
      <c r="I2293">
        <v>1.77991477384094</v>
      </c>
    </row>
    <row r="2294" spans="1:9" x14ac:dyDescent="0.25">
      <c r="A2294">
        <v>39.6</v>
      </c>
      <c r="B2294">
        <v>0.59236580377792003</v>
      </c>
      <c r="C2294">
        <v>0.49337768461477399</v>
      </c>
      <c r="D2294">
        <v>1.7898650499550277</v>
      </c>
      <c r="E2294">
        <v>1.7891904187357099</v>
      </c>
      <c r="F2294">
        <v>0.64539436500483105</v>
      </c>
      <c r="G2294">
        <v>0.38189953262510001</v>
      </c>
      <c r="H2294">
        <v>1.0011997532750301</v>
      </c>
      <c r="I2294">
        <v>1.7797800566198101</v>
      </c>
    </row>
    <row r="2295" spans="1:9" x14ac:dyDescent="0.25">
      <c r="A2295">
        <v>39.5</v>
      </c>
      <c r="B2295">
        <v>0.58172350687372998</v>
      </c>
      <c r="C2295">
        <v>0.47862509907969902</v>
      </c>
      <c r="D2295">
        <v>1.7864985956283941</v>
      </c>
      <c r="E2295">
        <v>1.78945057218526</v>
      </c>
      <c r="F2295">
        <v>0.64771262924610595</v>
      </c>
      <c r="G2295">
        <v>0.38419132525643201</v>
      </c>
      <c r="H2295">
        <v>1.0016479583599001</v>
      </c>
      <c r="I2295">
        <v>1.77966957959409</v>
      </c>
    </row>
    <row r="2296" spans="1:9" x14ac:dyDescent="0.25">
      <c r="A2296">
        <v>38.200000000000003</v>
      </c>
      <c r="B2296">
        <v>0.58082982674322003</v>
      </c>
      <c r="C2296">
        <v>0.47876214252339999</v>
      </c>
      <c r="D2296">
        <v>1.7855992131467833</v>
      </c>
      <c r="E2296">
        <v>1.7896011735426101</v>
      </c>
      <c r="F2296">
        <v>0.64481416064818697</v>
      </c>
      <c r="G2296">
        <v>0.385925674139318</v>
      </c>
      <c r="H2296">
        <v>1.00165353857952</v>
      </c>
      <c r="I2296">
        <v>1.7799285453138001</v>
      </c>
    </row>
    <row r="2297" spans="1:9" x14ac:dyDescent="0.25">
      <c r="A2297">
        <v>39.4</v>
      </c>
      <c r="B2297">
        <v>0.57085291866805299</v>
      </c>
      <c r="C2297">
        <v>0.47191375708044703</v>
      </c>
      <c r="D2297">
        <v>1.7873118911218406</v>
      </c>
      <c r="E2297">
        <v>1.78874790004489</v>
      </c>
      <c r="F2297">
        <v>0.64236739452260405</v>
      </c>
      <c r="G2297">
        <v>0.380735984696769</v>
      </c>
      <c r="H2297">
        <v>1.0017730625947101</v>
      </c>
      <c r="I2297">
        <v>1.7803292421857499</v>
      </c>
    </row>
    <row r="2298" spans="1:9" x14ac:dyDescent="0.25">
      <c r="A2298">
        <v>40.200000000000003</v>
      </c>
      <c r="B2298">
        <v>0.56362762494504204</v>
      </c>
      <c r="C2298">
        <v>0.45111260831009098</v>
      </c>
      <c r="D2298">
        <v>1.7825669122610504</v>
      </c>
      <c r="E2298">
        <v>1.7888647048233099</v>
      </c>
      <c r="F2298">
        <v>0.64402991616821503</v>
      </c>
      <c r="G2298">
        <v>0.38188047024843902</v>
      </c>
      <c r="H2298">
        <v>1.0016848513635299</v>
      </c>
      <c r="I2298">
        <v>1.7800561850386001</v>
      </c>
    </row>
    <row r="2299" spans="1:9" x14ac:dyDescent="0.25">
      <c r="A2299">
        <v>40.4</v>
      </c>
      <c r="B2299">
        <v>0.54129821850929905</v>
      </c>
      <c r="C2299">
        <v>0.43481891789133098</v>
      </c>
      <c r="D2299">
        <v>1.7853681375469741</v>
      </c>
      <c r="E2299">
        <v>1.7892396082606801</v>
      </c>
      <c r="F2299">
        <v>0.63689794675567801</v>
      </c>
      <c r="G2299">
        <v>0.38016504943703699</v>
      </c>
      <c r="H2299">
        <v>1.0002486433594999</v>
      </c>
      <c r="I2299">
        <v>1.78075325948917</v>
      </c>
    </row>
    <row r="2300" spans="1:9" x14ac:dyDescent="0.25">
      <c r="A2300">
        <v>40.1</v>
      </c>
      <c r="B2300">
        <v>0.53280843468167105</v>
      </c>
      <c r="C2300">
        <v>0.43245419663151802</v>
      </c>
      <c r="D2300">
        <v>1.7871465134866829</v>
      </c>
      <c r="E2300">
        <v>1.7892270632395999</v>
      </c>
      <c r="F2300">
        <v>0.63625765176708604</v>
      </c>
      <c r="G2300">
        <v>0.38476769707636299</v>
      </c>
      <c r="H2300">
        <v>0.99975396011427098</v>
      </c>
      <c r="I2300">
        <v>1.7801816462337501</v>
      </c>
    </row>
    <row r="2301" spans="1:9" x14ac:dyDescent="0.25">
      <c r="A2301">
        <v>40.4</v>
      </c>
      <c r="B2301">
        <v>0.52664325535021705</v>
      </c>
      <c r="C2301">
        <v>0.44453218240897602</v>
      </c>
      <c r="D2301">
        <v>1.7821817862613683</v>
      </c>
      <c r="E2301">
        <v>1.78928614237407</v>
      </c>
      <c r="F2301">
        <v>0.63850586165527501</v>
      </c>
      <c r="G2301">
        <v>0.384196627511454</v>
      </c>
      <c r="H2301">
        <v>0.99970518900502203</v>
      </c>
      <c r="I2301">
        <v>1.77978974746306</v>
      </c>
    </row>
    <row r="2302" spans="1:9" x14ac:dyDescent="0.25">
      <c r="A2302">
        <v>39.299999999999997</v>
      </c>
      <c r="B2302">
        <v>0.524097587742822</v>
      </c>
      <c r="C2302">
        <v>0.43411643285412799</v>
      </c>
      <c r="D2302">
        <v>1.7896702215081297</v>
      </c>
      <c r="E2302">
        <v>1.7897309743699299</v>
      </c>
      <c r="F2302">
        <v>0.63677231956005398</v>
      </c>
      <c r="G2302">
        <v>0.38188865950470202</v>
      </c>
      <c r="H2302">
        <v>0.99915096911420198</v>
      </c>
      <c r="I2302">
        <v>1.77919519213781</v>
      </c>
    </row>
    <row r="2303" spans="1:9" x14ac:dyDescent="0.25">
      <c r="A2303">
        <v>39.700000000000003</v>
      </c>
      <c r="B2303">
        <v>0.51996007015836498</v>
      </c>
      <c r="C2303">
        <v>0.41858784337955701</v>
      </c>
      <c r="D2303">
        <v>1.7798359158338923</v>
      </c>
      <c r="E2303">
        <v>1.7904191827880001</v>
      </c>
      <c r="F2303">
        <v>0.63685679190546796</v>
      </c>
      <c r="G2303">
        <v>0.38245684206837</v>
      </c>
      <c r="H2303">
        <v>0.99912523422686705</v>
      </c>
      <c r="I2303">
        <v>1.77955782032584</v>
      </c>
    </row>
    <row r="2304" spans="1:9" x14ac:dyDescent="0.25">
      <c r="A2304">
        <v>39.4</v>
      </c>
      <c r="B2304">
        <v>0.51180524794036897</v>
      </c>
      <c r="C2304">
        <v>0.40794428162630703</v>
      </c>
      <c r="D2304">
        <v>1.7811170261445999</v>
      </c>
      <c r="E2304">
        <v>1.79060967077602</v>
      </c>
      <c r="F2304">
        <v>0.63989122766085804</v>
      </c>
      <c r="G2304">
        <v>0.37959143031317</v>
      </c>
      <c r="H2304">
        <v>0.99856125982107002</v>
      </c>
      <c r="I2304">
        <v>1.77973481985344</v>
      </c>
    </row>
    <row r="2305" spans="1:9" x14ac:dyDescent="0.25">
      <c r="A2305">
        <v>38.9</v>
      </c>
      <c r="B2305">
        <v>0.49957777894486</v>
      </c>
      <c r="C2305">
        <v>0.405720671220549</v>
      </c>
      <c r="D2305">
        <v>1.7809709048094264</v>
      </c>
      <c r="E2305">
        <v>1.7906709500218101</v>
      </c>
      <c r="F2305">
        <v>0.63377707862807098</v>
      </c>
      <c r="G2305">
        <v>0.38419132525643201</v>
      </c>
      <c r="H2305">
        <v>0.99776495674406795</v>
      </c>
      <c r="I2305">
        <v>1.77990829467357</v>
      </c>
    </row>
    <row r="2306" spans="1:9" x14ac:dyDescent="0.25">
      <c r="A2306">
        <v>39.799999999999997</v>
      </c>
      <c r="B2306">
        <v>0.49737167318956399</v>
      </c>
      <c r="C2306">
        <v>0.408766801088082</v>
      </c>
      <c r="D2306">
        <v>1.7874036417276471</v>
      </c>
      <c r="E2306">
        <v>1.7910673745947701</v>
      </c>
      <c r="F2306">
        <v>0.63113177166935297</v>
      </c>
      <c r="G2306">
        <v>0.38362300838758701</v>
      </c>
      <c r="H2306">
        <v>0.99673664867773004</v>
      </c>
      <c r="I2306">
        <v>1.7805302814231101</v>
      </c>
    </row>
    <row r="2307" spans="1:9" x14ac:dyDescent="0.25">
      <c r="A2307">
        <v>40.1</v>
      </c>
      <c r="B2307">
        <v>0.48673099008429399</v>
      </c>
      <c r="C2307">
        <v>0.41029380561165302</v>
      </c>
      <c r="D2307">
        <v>1.786332085269708</v>
      </c>
      <c r="E2307">
        <v>1.7905699884784601</v>
      </c>
      <c r="F2307">
        <v>0.63087661140841</v>
      </c>
      <c r="G2307">
        <v>0.38188865950470202</v>
      </c>
      <c r="H2307">
        <v>0.99679741116436005</v>
      </c>
      <c r="I2307">
        <v>1.78057132014056</v>
      </c>
    </row>
    <row r="2308" spans="1:9" x14ac:dyDescent="0.25">
      <c r="A2308">
        <v>41.4</v>
      </c>
      <c r="B2308">
        <v>0.481453702097975</v>
      </c>
      <c r="C2308">
        <v>0.39026726621904601</v>
      </c>
      <c r="D2308">
        <v>1.7821002301673179</v>
      </c>
      <c r="E2308">
        <v>1.79058975218924</v>
      </c>
      <c r="F2308">
        <v>0.62787988347617596</v>
      </c>
      <c r="G2308">
        <v>0.38303589775243602</v>
      </c>
      <c r="H2308">
        <v>1.00274954631644</v>
      </c>
      <c r="I2308">
        <v>1.7799970784922701</v>
      </c>
    </row>
    <row r="2309" spans="1:9" x14ac:dyDescent="0.25">
      <c r="A2309">
        <v>42.2</v>
      </c>
      <c r="B2309">
        <v>0.47993312549411699</v>
      </c>
      <c r="C2309">
        <v>0.38006601979673099</v>
      </c>
      <c r="D2309">
        <v>1.7892386538437799</v>
      </c>
      <c r="E2309">
        <v>1.79059291056536</v>
      </c>
      <c r="F2309">
        <v>0.62890357721903001</v>
      </c>
      <c r="G2309">
        <v>0.37959143031317</v>
      </c>
      <c r="H2309">
        <v>1.0024371303058801</v>
      </c>
      <c r="I2309">
        <v>1.7799055283958101</v>
      </c>
    </row>
    <row r="2310" spans="1:9" x14ac:dyDescent="0.25">
      <c r="A2310">
        <v>42.6</v>
      </c>
      <c r="B2310">
        <v>0.49168706541482299</v>
      </c>
      <c r="C2310">
        <v>0.35709938863394702</v>
      </c>
      <c r="D2310">
        <v>1.7895048438729719</v>
      </c>
      <c r="E2310">
        <v>1.79091054279317</v>
      </c>
      <c r="F2310">
        <v>0.63083334844581695</v>
      </c>
      <c r="G2310">
        <v>0.38418864139229703</v>
      </c>
      <c r="H2310">
        <v>0.99434480730175601</v>
      </c>
      <c r="I2310">
        <v>1.7791882862199699</v>
      </c>
    </row>
    <row r="2311" spans="1:9" x14ac:dyDescent="0.25">
      <c r="A2311">
        <v>42.7</v>
      </c>
      <c r="B2311">
        <v>0.49476369712805401</v>
      </c>
      <c r="C2311">
        <v>0.32640571612944502</v>
      </c>
      <c r="D2311">
        <v>1.7884718000150011</v>
      </c>
      <c r="E2311">
        <v>1.7910536142243501</v>
      </c>
      <c r="F2311">
        <v>0.63264424703834199</v>
      </c>
      <c r="G2311">
        <v>0.38419938020751798</v>
      </c>
      <c r="H2311">
        <v>0.99174566970651701</v>
      </c>
      <c r="I2311">
        <v>1.77929709329597</v>
      </c>
    </row>
    <row r="2312" spans="1:9" x14ac:dyDescent="0.25">
      <c r="A2312">
        <v>42.9</v>
      </c>
      <c r="B2312">
        <v>0.506460443642895</v>
      </c>
      <c r="C2312">
        <v>0.32848880081255899</v>
      </c>
      <c r="D2312">
        <v>1.7812665456503589</v>
      </c>
      <c r="E2312">
        <v>1.79086851577073</v>
      </c>
      <c r="F2312">
        <v>0.63159104983917402</v>
      </c>
      <c r="G2312">
        <v>0.382465031324632</v>
      </c>
      <c r="H2312">
        <v>0.99056546439757398</v>
      </c>
      <c r="I2312">
        <v>1.7793031745552801</v>
      </c>
    </row>
    <row r="2313" spans="1:9" x14ac:dyDescent="0.25">
      <c r="A2313">
        <v>42.3</v>
      </c>
      <c r="B2313">
        <v>0.50903792980345697</v>
      </c>
      <c r="C2313">
        <v>0.32007077865936601</v>
      </c>
      <c r="D2313">
        <v>1.7880923376329612</v>
      </c>
      <c r="E2313">
        <v>1.79041529001845</v>
      </c>
      <c r="F2313">
        <v>0.63721654860184596</v>
      </c>
      <c r="G2313">
        <v>0.38246227862856902</v>
      </c>
      <c r="H2313">
        <v>0.99065022617792398</v>
      </c>
      <c r="I2313">
        <v>1.7794441802127301</v>
      </c>
    </row>
    <row r="2314" spans="1:9" x14ac:dyDescent="0.25">
      <c r="A2314">
        <v>42</v>
      </c>
      <c r="B2314">
        <v>0.50592518884600501</v>
      </c>
      <c r="C2314">
        <v>0.31813827209518603</v>
      </c>
      <c r="D2314">
        <v>1.7835365236014267</v>
      </c>
      <c r="E2314">
        <v>1.7903059430152899</v>
      </c>
      <c r="F2314">
        <v>0.63510960382014103</v>
      </c>
      <c r="G2314">
        <v>0.37959143031317</v>
      </c>
      <c r="H2314">
        <v>0.99040862448822298</v>
      </c>
      <c r="I2314">
        <v>1.7793948524629699</v>
      </c>
    </row>
    <row r="2315" spans="1:9" x14ac:dyDescent="0.25">
      <c r="A2315">
        <v>41.9</v>
      </c>
      <c r="B2315">
        <v>0.50740008573933404</v>
      </c>
      <c r="C2315">
        <v>0.32003848173213301</v>
      </c>
      <c r="D2315">
        <v>1.7903011485134914</v>
      </c>
      <c r="E2315">
        <v>1.7907809707786499</v>
      </c>
      <c r="F2315">
        <v>0.63482001712527902</v>
      </c>
      <c r="G2315">
        <v>0.38303321388829997</v>
      </c>
      <c r="H2315">
        <v>0.990737877746656</v>
      </c>
      <c r="I2315">
        <v>1.78010850594486</v>
      </c>
    </row>
    <row r="2316" spans="1:9" x14ac:dyDescent="0.25">
      <c r="A2316">
        <v>42.6</v>
      </c>
      <c r="B2316">
        <v>0.50051467736934696</v>
      </c>
      <c r="C2316">
        <v>0.32052646364172099</v>
      </c>
      <c r="D2316">
        <v>1.7876437791156843</v>
      </c>
      <c r="E2316">
        <v>1.79057992858957</v>
      </c>
      <c r="F2316">
        <v>0.63838247726138897</v>
      </c>
      <c r="G2316">
        <v>0.38477299933138498</v>
      </c>
      <c r="H2316">
        <v>0.99136601813901903</v>
      </c>
      <c r="I2316">
        <v>1.7800219577405201</v>
      </c>
    </row>
    <row r="2317" spans="1:9" x14ac:dyDescent="0.25">
      <c r="A2317">
        <v>42.4</v>
      </c>
      <c r="B2317">
        <v>0.50226351298023997</v>
      </c>
      <c r="C2317">
        <v>0.312522891884781</v>
      </c>
      <c r="D2317">
        <v>1.7887493172794779</v>
      </c>
      <c r="E2317">
        <v>1.7910949927080699</v>
      </c>
      <c r="F2317">
        <v>0.63705766529071595</v>
      </c>
      <c r="G2317">
        <v>0.38188865950470202</v>
      </c>
      <c r="H2317">
        <v>0.99206557895147196</v>
      </c>
      <c r="I2317">
        <v>1.7801076318953</v>
      </c>
    </row>
    <row r="2318" spans="1:9" x14ac:dyDescent="0.25">
      <c r="A2318">
        <v>42.2</v>
      </c>
      <c r="B2318">
        <v>0.51037409415083901</v>
      </c>
      <c r="C2318">
        <v>0.31291061451021501</v>
      </c>
      <c r="D2318">
        <v>1.7867647856575861</v>
      </c>
      <c r="E2318">
        <v>1.7911807129178301</v>
      </c>
      <c r="F2318">
        <v>0.63581137505735896</v>
      </c>
      <c r="G2318">
        <v>0.38303589775243602</v>
      </c>
      <c r="H2318">
        <v>0.99384114710732097</v>
      </c>
      <c r="I2318">
        <v>1.7796632378716499</v>
      </c>
    </row>
    <row r="2319" spans="1:9" x14ac:dyDescent="0.25">
      <c r="A2319">
        <v>42.3</v>
      </c>
      <c r="B2319">
        <v>0.51270883347459495</v>
      </c>
      <c r="C2319">
        <v>0.304740151345124</v>
      </c>
      <c r="D2319">
        <v>1.7895965944787786</v>
      </c>
      <c r="E2319">
        <v>1.7910360539421599</v>
      </c>
      <c r="F2319">
        <v>0.63951025287328001</v>
      </c>
      <c r="G2319">
        <v>0.38016504943703699</v>
      </c>
      <c r="H2319">
        <v>0.99415447358947096</v>
      </c>
      <c r="I2319">
        <v>1.7793983505750499</v>
      </c>
    </row>
    <row r="2320" spans="1:9" x14ac:dyDescent="0.25">
      <c r="A2320">
        <v>42.2</v>
      </c>
      <c r="B2320">
        <v>0.51473424052641603</v>
      </c>
      <c r="C2320">
        <v>0.29319556908480299</v>
      </c>
      <c r="D2320">
        <v>1.7820300013085524</v>
      </c>
      <c r="E2320">
        <v>1.79051225067718</v>
      </c>
      <c r="F2320">
        <v>0.63910963505585505</v>
      </c>
      <c r="G2320">
        <v>0.38245959476443298</v>
      </c>
      <c r="H2320">
        <v>0.99477615596049496</v>
      </c>
      <c r="I2320">
        <v>1.7789831544593699</v>
      </c>
    </row>
    <row r="2321" spans="1:9" x14ac:dyDescent="0.25">
      <c r="A2321">
        <v>42.7</v>
      </c>
      <c r="B2321">
        <v>0.50376832752813705</v>
      </c>
      <c r="C2321">
        <v>0.29542262154142002</v>
      </c>
      <c r="D2321">
        <v>1.7832204937369815</v>
      </c>
      <c r="E2321">
        <v>1.7908284837013599</v>
      </c>
      <c r="F2321">
        <v>0.633287786524379</v>
      </c>
      <c r="G2321">
        <v>0.38477299933138498</v>
      </c>
      <c r="H2321">
        <v>0.99500551057672804</v>
      </c>
      <c r="I2321">
        <v>1.77842538376987</v>
      </c>
    </row>
    <row r="2322" spans="1:9" x14ac:dyDescent="0.25">
      <c r="A2322">
        <v>42.5</v>
      </c>
      <c r="B2322">
        <v>0.498049734692117</v>
      </c>
      <c r="C2322">
        <v>0.29622492276766499</v>
      </c>
      <c r="D2322">
        <v>1.7899624641784768</v>
      </c>
      <c r="E2322">
        <v>1.79107845302039</v>
      </c>
      <c r="F2322">
        <v>0.63580979842718</v>
      </c>
      <c r="G2322">
        <v>0.383636372071055</v>
      </c>
      <c r="H2322">
        <v>0.99446281552064797</v>
      </c>
      <c r="I2322">
        <v>1.7784629560852301</v>
      </c>
    </row>
    <row r="2323" spans="1:9" x14ac:dyDescent="0.25">
      <c r="A2323">
        <v>42.2</v>
      </c>
      <c r="B2323">
        <v>0.48471042021112698</v>
      </c>
      <c r="C2323">
        <v>0.29761399275526301</v>
      </c>
      <c r="D2323">
        <v>1.7857963070407383</v>
      </c>
      <c r="E2323">
        <v>1.79126558752319</v>
      </c>
      <c r="F2323">
        <v>0.63655381204694705</v>
      </c>
      <c r="G2323">
        <v>0.38477299933138498</v>
      </c>
      <c r="H2323">
        <v>0.99676186431772296</v>
      </c>
      <c r="I2323">
        <v>1.7784543141895299</v>
      </c>
    </row>
    <row r="2324" spans="1:9" x14ac:dyDescent="0.25">
      <c r="A2324">
        <v>41</v>
      </c>
      <c r="B2324">
        <v>0.48946625591937198</v>
      </c>
      <c r="C2324">
        <v>0.29909734757441803</v>
      </c>
      <c r="D2324">
        <v>1.7813775525561495</v>
      </c>
      <c r="E2324">
        <v>1.7914621763887799</v>
      </c>
      <c r="F2324">
        <v>0.63135922052676896</v>
      </c>
      <c r="G2324">
        <v>0.38073866856090399</v>
      </c>
      <c r="H2324">
        <v>0.99660156392439203</v>
      </c>
      <c r="I2324">
        <v>1.77859451813637</v>
      </c>
    </row>
    <row r="2325" spans="1:9" x14ac:dyDescent="0.25">
      <c r="A2325">
        <v>41</v>
      </c>
      <c r="B2325">
        <v>0.493077053270841</v>
      </c>
      <c r="C2325">
        <v>0.29745121278943798</v>
      </c>
      <c r="D2325">
        <v>1.7900791347019098</v>
      </c>
      <c r="E2325">
        <v>1.79147812808006</v>
      </c>
      <c r="F2325">
        <v>0.63335064476825198</v>
      </c>
      <c r="G2325">
        <v>0.38188597564056598</v>
      </c>
      <c r="H2325">
        <v>0.99692318292665305</v>
      </c>
      <c r="I2325">
        <v>1.77861435329673</v>
      </c>
    </row>
    <row r="2326" spans="1:9" x14ac:dyDescent="0.25">
      <c r="A2326">
        <v>41.1</v>
      </c>
      <c r="B2326">
        <v>0.49708829978312002</v>
      </c>
      <c r="C2326">
        <v>0.29510560410943298</v>
      </c>
      <c r="D2326">
        <v>1.7881478410858567</v>
      </c>
      <c r="E2326">
        <v>1.79145336497608</v>
      </c>
      <c r="F2326">
        <v>0.63506691684890804</v>
      </c>
      <c r="G2326">
        <v>0.384770246635321</v>
      </c>
      <c r="H2326">
        <v>0.99656302065883595</v>
      </c>
      <c r="I2326">
        <v>1.7785227448385099</v>
      </c>
    </row>
    <row r="2327" spans="1:9" x14ac:dyDescent="0.25">
      <c r="A2327">
        <v>41</v>
      </c>
      <c r="B2327">
        <v>0.50152318465919199</v>
      </c>
      <c r="C2327">
        <v>0.29298406071854599</v>
      </c>
      <c r="D2327">
        <v>1.785092885729554</v>
      </c>
      <c r="E2327">
        <v>1.79113584643004</v>
      </c>
      <c r="F2327">
        <v>0.63387679593625401</v>
      </c>
      <c r="G2327">
        <v>0.38363361937499202</v>
      </c>
      <c r="H2327">
        <v>0.997143678063109</v>
      </c>
      <c r="I2327">
        <v>1.7786503266520799</v>
      </c>
    </row>
    <row r="2328" spans="1:9" x14ac:dyDescent="0.25">
      <c r="A2328">
        <v>42.2</v>
      </c>
      <c r="B2328">
        <v>0.50335529250381905</v>
      </c>
      <c r="C2328">
        <v>0.29236783289326401</v>
      </c>
      <c r="D2328">
        <v>1.7846896361534164</v>
      </c>
      <c r="E2328">
        <v>1.7910115429426201</v>
      </c>
      <c r="F2328">
        <v>0.63468338471438202</v>
      </c>
      <c r="G2328">
        <v>0.38477575202744901</v>
      </c>
      <c r="H2328">
        <v>0.99596032919455402</v>
      </c>
      <c r="I2328">
        <v>1.7788082790470801</v>
      </c>
    </row>
    <row r="2329" spans="1:9" x14ac:dyDescent="0.25">
      <c r="A2329">
        <v>42.3</v>
      </c>
      <c r="B2329">
        <v>0.50096861261195602</v>
      </c>
      <c r="C2329">
        <v>0.290203151319674</v>
      </c>
      <c r="D2329">
        <v>1.780324119674666</v>
      </c>
      <c r="E2329">
        <v>1.7910473090107399</v>
      </c>
      <c r="F2329">
        <v>0.63685148574419204</v>
      </c>
      <c r="G2329">
        <v>0.38131228768477099</v>
      </c>
      <c r="H2329">
        <v>0.99505352340446995</v>
      </c>
      <c r="I2329">
        <v>1.77950513505054</v>
      </c>
    </row>
    <row r="2330" spans="1:9" x14ac:dyDescent="0.25">
      <c r="A2330">
        <v>42.3</v>
      </c>
      <c r="B2330">
        <v>0.49054882961670199</v>
      </c>
      <c r="C2330">
        <v>0.29412533942361901</v>
      </c>
      <c r="D2330">
        <v>1.7907111944308001</v>
      </c>
      <c r="E2330">
        <v>1.7908571542295399</v>
      </c>
      <c r="F2330">
        <v>0.63597227314412996</v>
      </c>
      <c r="G2330">
        <v>0.381309603820636</v>
      </c>
      <c r="H2330">
        <v>0.99455750433193901</v>
      </c>
      <c r="I2330">
        <v>1.7786530017408499</v>
      </c>
    </row>
    <row r="2331" spans="1:9" x14ac:dyDescent="0.25">
      <c r="A2331">
        <v>42.2</v>
      </c>
      <c r="B2331">
        <v>0.479031337108761</v>
      </c>
      <c r="C2331">
        <v>0.29421917156990601</v>
      </c>
      <c r="D2331">
        <v>1.7887991571147308</v>
      </c>
      <c r="E2331">
        <v>1.7909909079239501</v>
      </c>
      <c r="F2331">
        <v>0.63873040410596604</v>
      </c>
      <c r="G2331">
        <v>0.38592299027518201</v>
      </c>
      <c r="H2331">
        <v>0.99416554615550801</v>
      </c>
      <c r="I2331">
        <v>1.7779779436896599</v>
      </c>
    </row>
    <row r="2332" spans="1:9" x14ac:dyDescent="0.25">
      <c r="A2332">
        <v>42.1</v>
      </c>
      <c r="B2332">
        <v>0.46336763725680802</v>
      </c>
      <c r="C2332">
        <v>0.27535725413729401</v>
      </c>
      <c r="D2332">
        <v>1.7826631937609709</v>
      </c>
      <c r="E2332">
        <v>1.7910141066858001</v>
      </c>
      <c r="F2332">
        <v>0.64040207675316696</v>
      </c>
      <c r="G2332">
        <v>0.38191000930732699</v>
      </c>
      <c r="H2332">
        <v>0.99258158574080402</v>
      </c>
      <c r="I2332">
        <v>1.7784079020369401</v>
      </c>
    </row>
    <row r="2333" spans="1:9" x14ac:dyDescent="0.25">
      <c r="A2333">
        <v>42.1</v>
      </c>
      <c r="B2333">
        <v>0.452068252249754</v>
      </c>
      <c r="C2333">
        <v>0.26814725457919403</v>
      </c>
      <c r="D2333">
        <v>1.7907293180072557</v>
      </c>
      <c r="E2333">
        <v>1.7909535923695701</v>
      </c>
      <c r="F2333">
        <v>0.642274898603024</v>
      </c>
      <c r="G2333">
        <v>0.38477575202744901</v>
      </c>
      <c r="H2333">
        <v>0.99277940207170201</v>
      </c>
      <c r="I2333">
        <v>1.7788732367145299</v>
      </c>
    </row>
    <row r="2334" spans="1:9" x14ac:dyDescent="0.25">
      <c r="A2334">
        <v>41.9</v>
      </c>
      <c r="B2334">
        <v>0.43916709511580698</v>
      </c>
      <c r="C2334">
        <v>0.27422204296647701</v>
      </c>
      <c r="D2334">
        <v>1.7899216861314515</v>
      </c>
      <c r="E2334">
        <v>1.79113040712816</v>
      </c>
      <c r="F2334">
        <v>0.64388759100901205</v>
      </c>
      <c r="G2334">
        <v>0.38188590680863799</v>
      </c>
      <c r="H2334">
        <v>0.99532033325570202</v>
      </c>
      <c r="I2334">
        <v>1.77911078761013</v>
      </c>
    </row>
    <row r="2335" spans="1:9" x14ac:dyDescent="0.25">
      <c r="A2335">
        <v>41.9</v>
      </c>
      <c r="B2335">
        <v>0.426449681692182</v>
      </c>
      <c r="C2335">
        <v>0.27629118156743798</v>
      </c>
      <c r="D2335">
        <v>1.7872813075865717</v>
      </c>
      <c r="E2335">
        <v>1.7912077428803199</v>
      </c>
      <c r="F2335">
        <v>0.64667860097005103</v>
      </c>
      <c r="G2335">
        <v>0.38245959476443298</v>
      </c>
      <c r="H2335">
        <v>0.99459615623460396</v>
      </c>
      <c r="I2335">
        <v>1.77955773537447</v>
      </c>
    </row>
    <row r="2336" spans="1:9" x14ac:dyDescent="0.25">
      <c r="A2336">
        <v>41.7</v>
      </c>
      <c r="B2336">
        <v>0.42301249891062997</v>
      </c>
      <c r="C2336">
        <v>0.27567347437383799</v>
      </c>
      <c r="D2336">
        <v>1.7847949794415647</v>
      </c>
      <c r="E2336">
        <v>1.7914218835725699</v>
      </c>
      <c r="F2336">
        <v>0.64688138161671105</v>
      </c>
      <c r="G2336">
        <v>0.38649936209511299</v>
      </c>
      <c r="H2336">
        <v>0.99366306146959205</v>
      </c>
      <c r="I2336">
        <v>1.78044463547454</v>
      </c>
    </row>
    <row r="2337" spans="1:9" x14ac:dyDescent="0.25">
      <c r="A2337">
        <v>42.1</v>
      </c>
      <c r="B2337">
        <v>0.427156278729109</v>
      </c>
      <c r="C2337">
        <v>0.36181175742690003</v>
      </c>
      <c r="D2337">
        <v>1.7815746464501045</v>
      </c>
      <c r="E2337">
        <v>1.7905370799901099</v>
      </c>
      <c r="F2337">
        <v>0.65131989382057098</v>
      </c>
      <c r="G2337">
        <v>0.38248362843119399</v>
      </c>
      <c r="H2337">
        <v>1.0107011382697499</v>
      </c>
      <c r="I2337">
        <v>1.78008198451335</v>
      </c>
    </row>
    <row r="2338" spans="1:9" x14ac:dyDescent="0.25">
      <c r="A2338">
        <v>42.1</v>
      </c>
      <c r="B2338">
        <v>0.424770869121955</v>
      </c>
      <c r="C2338">
        <v>0.35505848711551002</v>
      </c>
      <c r="D2338">
        <v>1.7805314080803774</v>
      </c>
      <c r="E2338">
        <v>1.7906469722688001</v>
      </c>
      <c r="F2338">
        <v>0.65373238137288603</v>
      </c>
      <c r="G2338">
        <v>0.38650479865531201</v>
      </c>
      <c r="H2338">
        <v>1.0107080413249601</v>
      </c>
      <c r="I2338">
        <v>1.7804664769364</v>
      </c>
    </row>
    <row r="2339" spans="1:9" x14ac:dyDescent="0.25">
      <c r="A2339">
        <v>42</v>
      </c>
      <c r="B2339">
        <v>0.42319554234888901</v>
      </c>
      <c r="C2339">
        <v>0.347218419289686</v>
      </c>
      <c r="D2339">
        <v>1.7834980110014584</v>
      </c>
      <c r="E2339">
        <v>1.7900275131947201</v>
      </c>
      <c r="F2339">
        <v>0.65229689024305804</v>
      </c>
      <c r="G2339">
        <v>0.382456842068369</v>
      </c>
      <c r="H2339">
        <v>1.01071007598952</v>
      </c>
      <c r="I2339">
        <v>1.7802445572835299</v>
      </c>
    </row>
    <row r="2340" spans="1:9" x14ac:dyDescent="0.25">
      <c r="A2340">
        <v>41.9</v>
      </c>
      <c r="B2340">
        <v>0.41686068224975598</v>
      </c>
      <c r="C2340">
        <v>0.36930482131827302</v>
      </c>
      <c r="D2340">
        <v>1.7810841771622741</v>
      </c>
      <c r="E2340">
        <v>1.78998971578525</v>
      </c>
      <c r="F2340">
        <v>0.65149831357571597</v>
      </c>
      <c r="G2340">
        <v>0.38246234746049701</v>
      </c>
      <c r="H2340">
        <v>1.01070723788159</v>
      </c>
      <c r="I2340">
        <v>1.78028658527846</v>
      </c>
    </row>
    <row r="2341" spans="1:9" x14ac:dyDescent="0.25">
      <c r="A2341">
        <v>42</v>
      </c>
      <c r="B2341">
        <v>0.42465863061127701</v>
      </c>
      <c r="C2341">
        <v>0.38816097489565798</v>
      </c>
      <c r="D2341">
        <v>1.7860760897522721</v>
      </c>
      <c r="E2341">
        <v>1.78955537115422</v>
      </c>
      <c r="F2341">
        <v>0.65408062656815003</v>
      </c>
      <c r="G2341">
        <v>0.38707298121897998</v>
      </c>
      <c r="H2341">
        <v>1.01071879528566</v>
      </c>
      <c r="I2341">
        <v>1.7799850216339299</v>
      </c>
    </row>
    <row r="2342" spans="1:9" x14ac:dyDescent="0.25">
      <c r="A2342">
        <v>41.9</v>
      </c>
      <c r="B2342">
        <v>0.42581069675068101</v>
      </c>
      <c r="C2342">
        <v>0.40322553445310899</v>
      </c>
      <c r="D2342">
        <v>1.7796320255987665</v>
      </c>
      <c r="E2342">
        <v>1.7893928235692</v>
      </c>
      <c r="F2342">
        <v>0.65536781079989403</v>
      </c>
      <c r="G2342">
        <v>0.38363905593519099</v>
      </c>
      <c r="H2342">
        <v>1.0107254191144801</v>
      </c>
      <c r="I2342">
        <v>1.7803730059245999</v>
      </c>
    </row>
    <row r="2343" spans="1:9" x14ac:dyDescent="0.25">
      <c r="A2343">
        <v>42.5</v>
      </c>
      <c r="B2343">
        <v>0.42198940757280901</v>
      </c>
      <c r="C2343">
        <v>0.39698849742148801</v>
      </c>
      <c r="D2343">
        <v>1.7873470055512233</v>
      </c>
      <c r="E2343">
        <v>1.7894597111986701</v>
      </c>
      <c r="F2343">
        <v>0.65542737320495104</v>
      </c>
      <c r="G2343">
        <v>0.38998647616343601</v>
      </c>
      <c r="H2343">
        <v>1.01073140725279</v>
      </c>
      <c r="I2343">
        <v>1.78004623618137</v>
      </c>
    </row>
    <row r="2344" spans="1:9" x14ac:dyDescent="0.25">
      <c r="A2344">
        <v>43.1</v>
      </c>
      <c r="B2344">
        <v>0.42356461762348901</v>
      </c>
      <c r="C2344">
        <v>0.40374673290229102</v>
      </c>
      <c r="D2344">
        <v>1.7842988465360918</v>
      </c>
      <c r="E2344">
        <v>1.7890233282166801</v>
      </c>
      <c r="F2344">
        <v>0.65571241386521295</v>
      </c>
      <c r="G2344">
        <v>0.38419119095125498</v>
      </c>
      <c r="H2344">
        <v>1.0107369306273299</v>
      </c>
      <c r="I2344">
        <v>1.7806382166464301</v>
      </c>
    </row>
    <row r="2345" spans="1:9" x14ac:dyDescent="0.25">
      <c r="A2345">
        <v>43.3</v>
      </c>
      <c r="B2345">
        <v>0.42376694299217998</v>
      </c>
      <c r="C2345">
        <v>0.40202926039092501</v>
      </c>
      <c r="D2345">
        <v>1.7857340072466721</v>
      </c>
      <c r="E2345">
        <v>1.78915568751315</v>
      </c>
      <c r="F2345">
        <v>0.65753087538446398</v>
      </c>
      <c r="G2345">
        <v>0.38419669634338299</v>
      </c>
      <c r="H2345">
        <v>1.0107435614582201</v>
      </c>
      <c r="I2345">
        <v>1.7808433045068499</v>
      </c>
    </row>
    <row r="2346" spans="1:9" x14ac:dyDescent="0.25">
      <c r="A2346">
        <v>43</v>
      </c>
      <c r="B2346">
        <v>0.42921646880342901</v>
      </c>
      <c r="C2346">
        <v>0.40937004857702503</v>
      </c>
      <c r="D2346">
        <v>1.7862074856815755</v>
      </c>
      <c r="E2346">
        <v>1.7893318443549699</v>
      </c>
      <c r="F2346">
        <v>0.65680133744005398</v>
      </c>
      <c r="G2346">
        <v>0.387652036903046</v>
      </c>
      <c r="H2346">
        <v>1.01074130994085</v>
      </c>
      <c r="I2346">
        <v>1.7807844646384301</v>
      </c>
    </row>
    <row r="2347" spans="1:9" x14ac:dyDescent="0.25">
      <c r="A2347">
        <v>43.4</v>
      </c>
      <c r="B2347">
        <v>0.42177459899754499</v>
      </c>
      <c r="C2347">
        <v>0.40787244552491397</v>
      </c>
      <c r="D2347">
        <v>1.7895184365553138</v>
      </c>
      <c r="E2347">
        <v>1.7897849225622</v>
      </c>
      <c r="F2347">
        <v>0.65619844753159495</v>
      </c>
      <c r="G2347">
        <v>0.38421267505905798</v>
      </c>
      <c r="H2347">
        <v>1.01074380777413</v>
      </c>
      <c r="I2347">
        <v>1.78021105905437</v>
      </c>
    </row>
    <row r="2348" spans="1:9" x14ac:dyDescent="0.25">
      <c r="A2348">
        <v>43.3</v>
      </c>
      <c r="B2348">
        <v>0.42449696797616299</v>
      </c>
      <c r="C2348">
        <v>0.40481989302492499</v>
      </c>
      <c r="D2348">
        <v>1.7886507703325003</v>
      </c>
      <c r="E2348">
        <v>1.78931453477347</v>
      </c>
      <c r="F2348">
        <v>0.65536152336380604</v>
      </c>
      <c r="G2348">
        <v>0.38941010434350498</v>
      </c>
      <c r="H2348">
        <v>1.0107482967731301</v>
      </c>
      <c r="I2348">
        <v>1.78052109604853</v>
      </c>
    </row>
    <row r="2349" spans="1:9" x14ac:dyDescent="0.25">
      <c r="A2349">
        <v>42.7</v>
      </c>
      <c r="B2349">
        <v>0.41448690892644702</v>
      </c>
      <c r="C2349">
        <v>0.40202087816492699</v>
      </c>
      <c r="D2349">
        <v>1.7891469032379732</v>
      </c>
      <c r="E2349">
        <v>1.7905113074543799</v>
      </c>
      <c r="F2349">
        <v>0.65396075951952404</v>
      </c>
      <c r="G2349">
        <v>0.38189120906365998</v>
      </c>
      <c r="H2349">
        <v>1.01074549064833</v>
      </c>
      <c r="I2349">
        <v>1.7811054845957599</v>
      </c>
    </row>
    <row r="2350" spans="1:9" x14ac:dyDescent="0.25">
      <c r="A2350">
        <v>42.1</v>
      </c>
      <c r="B2350">
        <v>0.41680526868398698</v>
      </c>
      <c r="C2350">
        <v>0.400605230366197</v>
      </c>
      <c r="D2350">
        <v>1.7883256786798274</v>
      </c>
      <c r="E2350">
        <v>1.79024515683658</v>
      </c>
      <c r="F2350">
        <v>0.65436047208872405</v>
      </c>
      <c r="G2350">
        <v>0.383623077219516</v>
      </c>
      <c r="H2350">
        <v>1.01075548151884</v>
      </c>
      <c r="I2350">
        <v>1.7809169608414299</v>
      </c>
    </row>
    <row r="2351" spans="1:9" x14ac:dyDescent="0.25">
      <c r="A2351">
        <v>41.8</v>
      </c>
      <c r="B2351">
        <v>0.42181355478225002</v>
      </c>
      <c r="C2351">
        <v>0.40645738033967399</v>
      </c>
      <c r="D2351">
        <v>1.7840507800833554</v>
      </c>
      <c r="E2351">
        <v>1.7904636112363299</v>
      </c>
      <c r="F2351">
        <v>0.65588446139274403</v>
      </c>
      <c r="G2351">
        <v>0.38592299027518301</v>
      </c>
      <c r="H2351">
        <v>1.01074300350774</v>
      </c>
      <c r="I2351">
        <v>1.7812219281946799</v>
      </c>
    </row>
    <row r="2352" spans="1:9" x14ac:dyDescent="0.25">
      <c r="A2352">
        <v>41.8</v>
      </c>
      <c r="B2352">
        <v>0.41432155243772401</v>
      </c>
      <c r="C2352">
        <v>0.41050944936866202</v>
      </c>
      <c r="D2352">
        <v>1.7845786292476256</v>
      </c>
      <c r="E2352">
        <v>1.79079397017857</v>
      </c>
      <c r="F2352">
        <v>0.65620121029199396</v>
      </c>
      <c r="G2352">
        <v>0.38420723849885802</v>
      </c>
      <c r="H2352">
        <v>1.0107378757342</v>
      </c>
      <c r="I2352">
        <v>1.7809128782116701</v>
      </c>
    </row>
    <row r="2353" spans="1:9" x14ac:dyDescent="0.25">
      <c r="A2353">
        <v>41.8</v>
      </c>
      <c r="B2353">
        <v>0.41784030696550201</v>
      </c>
      <c r="C2353">
        <v>0.41047376219317599</v>
      </c>
      <c r="D2353">
        <v>1.7873141565688975</v>
      </c>
      <c r="E2353">
        <v>1.79072223689001</v>
      </c>
      <c r="F2353">
        <v>0.654607197992922</v>
      </c>
      <c r="G2353">
        <v>0.38998647616343601</v>
      </c>
      <c r="H2353">
        <v>1.0107380845993299</v>
      </c>
      <c r="I2353">
        <v>1.7803533418290201</v>
      </c>
    </row>
    <row r="2354" spans="1:9" x14ac:dyDescent="0.25">
      <c r="A2354">
        <v>41.8</v>
      </c>
      <c r="B2354">
        <v>0.41480949752888902</v>
      </c>
      <c r="C2354">
        <v>0.42622193336372899</v>
      </c>
      <c r="D2354">
        <v>1.7882124063269798</v>
      </c>
      <c r="E2354">
        <v>1.7906719894247201</v>
      </c>
      <c r="F2354">
        <v>0.65474291829070397</v>
      </c>
      <c r="G2354">
        <v>0.38189120906365998</v>
      </c>
      <c r="H2354">
        <v>1.0107479102661501</v>
      </c>
      <c r="I2354">
        <v>1.7809062478176501</v>
      </c>
    </row>
    <row r="2355" spans="1:9" x14ac:dyDescent="0.25">
      <c r="A2355">
        <v>41.4</v>
      </c>
      <c r="B2355">
        <v>0.42829028461459301</v>
      </c>
      <c r="C2355">
        <v>0.424874149056094</v>
      </c>
      <c r="D2355">
        <v>1.7808542342859932</v>
      </c>
      <c r="E2355">
        <v>1.7908181387966899</v>
      </c>
      <c r="F2355">
        <v>0.65749557032177297</v>
      </c>
      <c r="G2355">
        <v>0.383623077219516</v>
      </c>
      <c r="H2355">
        <v>1.0107557282289901</v>
      </c>
      <c r="I2355">
        <v>1.7804810152731501</v>
      </c>
    </row>
    <row r="2356" spans="1:9" x14ac:dyDescent="0.25">
      <c r="A2356">
        <v>41.2</v>
      </c>
      <c r="B2356">
        <v>0.430079671670833</v>
      </c>
      <c r="C2356">
        <v>0.42788319794243301</v>
      </c>
      <c r="D2356">
        <v>1.7847213524122136</v>
      </c>
      <c r="E2356">
        <v>1.79111488639052</v>
      </c>
      <c r="F2356">
        <v>0.65698470943880105</v>
      </c>
      <c r="G2356">
        <v>0.38361226957236599</v>
      </c>
      <c r="H2356">
        <v>1.0107595576897901</v>
      </c>
      <c r="I2356">
        <v>1.7811550922252399</v>
      </c>
    </row>
    <row r="2357" spans="1:9" x14ac:dyDescent="0.25">
      <c r="A2357">
        <v>40.700000000000003</v>
      </c>
      <c r="B2357">
        <v>0.42916460791116801</v>
      </c>
      <c r="C2357">
        <v>0.43023964448981999</v>
      </c>
      <c r="D2357">
        <v>1.7810830444387455</v>
      </c>
      <c r="E2357">
        <v>1.7904655133537</v>
      </c>
      <c r="F2357">
        <v>0.653797037185055</v>
      </c>
      <c r="G2357">
        <v>0.384209991194922</v>
      </c>
      <c r="H2357">
        <v>1.0107550559776299</v>
      </c>
      <c r="I2357">
        <v>1.7815346690223399</v>
      </c>
    </row>
    <row r="2358" spans="1:9" x14ac:dyDescent="0.25">
      <c r="A2358">
        <v>41.3</v>
      </c>
      <c r="B2358">
        <v>0.42921490561291198</v>
      </c>
      <c r="C2358">
        <v>0.43667488426949003</v>
      </c>
      <c r="D2358">
        <v>1.7814794976737125</v>
      </c>
      <c r="E2358">
        <v>1.78977885269696</v>
      </c>
      <c r="F2358">
        <v>0.65454383016775397</v>
      </c>
      <c r="G2358">
        <v>0.38883104865943902</v>
      </c>
      <c r="H2358">
        <v>1.0107594408104501</v>
      </c>
      <c r="I2358">
        <v>1.78214133446622</v>
      </c>
    </row>
    <row r="2359" spans="1:9" x14ac:dyDescent="0.25">
      <c r="A2359">
        <v>40.799999999999997</v>
      </c>
      <c r="B2359">
        <v>0.44013034404962997</v>
      </c>
      <c r="C2359">
        <v>0.43786168208484999</v>
      </c>
      <c r="D2359">
        <v>1.7864068450225874</v>
      </c>
      <c r="E2359">
        <v>1.78980621845654</v>
      </c>
      <c r="F2359">
        <v>0.65664469622745403</v>
      </c>
      <c r="G2359">
        <v>0.38131758993979298</v>
      </c>
      <c r="H2359">
        <v>1.0107677390609799</v>
      </c>
      <c r="I2359">
        <v>1.78136992203706</v>
      </c>
    </row>
    <row r="2360" spans="1:9" x14ac:dyDescent="0.25">
      <c r="A2360">
        <v>40.6</v>
      </c>
      <c r="B2360">
        <v>0.447714168583358</v>
      </c>
      <c r="C2360">
        <v>0.44771774295959299</v>
      </c>
      <c r="D2360">
        <v>1.7900270294195999</v>
      </c>
      <c r="E2360">
        <v>1.78979581009772</v>
      </c>
      <c r="F2360">
        <v>0.65965564187204295</v>
      </c>
      <c r="G2360">
        <v>0.38419669634338299</v>
      </c>
      <c r="H2360">
        <v>1.0107811771722499</v>
      </c>
      <c r="I2360">
        <v>1.78129635544153</v>
      </c>
    </row>
    <row r="2361" spans="1:9" x14ac:dyDescent="0.25">
      <c r="A2361">
        <v>39.6</v>
      </c>
      <c r="B2361">
        <v>0.45794137619522302</v>
      </c>
      <c r="C2361">
        <v>0.44079671733263098</v>
      </c>
      <c r="D2361">
        <v>1.7839601622010772</v>
      </c>
      <c r="E2361">
        <v>1.7902590100860101</v>
      </c>
      <c r="F2361">
        <v>0.65902975947201503</v>
      </c>
      <c r="G2361">
        <v>0.38303589775243602</v>
      </c>
      <c r="H2361">
        <v>1.0107895640857001</v>
      </c>
      <c r="I2361">
        <v>1.78096294336368</v>
      </c>
    </row>
    <row r="2362" spans="1:9" x14ac:dyDescent="0.25">
      <c r="A2362">
        <v>39.200000000000003</v>
      </c>
      <c r="B2362">
        <v>0.45799824474897999</v>
      </c>
      <c r="C2362">
        <v>0.43628990522968297</v>
      </c>
      <c r="D2362">
        <v>1.7873402092100525</v>
      </c>
      <c r="E2362">
        <v>1.79053967629841</v>
      </c>
      <c r="F2362">
        <v>0.66226379134788904</v>
      </c>
      <c r="G2362">
        <v>0.38535722944265599</v>
      </c>
      <c r="H2362">
        <v>1.0107924612361401</v>
      </c>
      <c r="I2362">
        <v>1.78033894199717</v>
      </c>
    </row>
    <row r="2363" spans="1:9" x14ac:dyDescent="0.25">
      <c r="A2363">
        <v>38.1</v>
      </c>
      <c r="B2363">
        <v>0.46502157263976301</v>
      </c>
      <c r="C2363">
        <v>0.443049054817855</v>
      </c>
      <c r="D2363">
        <v>1.7862788472638695</v>
      </c>
      <c r="E2363">
        <v>1.7902542799866701</v>
      </c>
      <c r="F2363">
        <v>0.66196080103462096</v>
      </c>
      <c r="G2363">
        <v>0.39113646710723299</v>
      </c>
      <c r="H2363">
        <v>1.01078673292106</v>
      </c>
      <c r="I2363">
        <v>1.7803288837454301</v>
      </c>
    </row>
    <row r="2364" spans="1:9" x14ac:dyDescent="0.25">
      <c r="A2364">
        <v>37.4</v>
      </c>
      <c r="B2364">
        <v>0.46847136480365198</v>
      </c>
      <c r="C2364">
        <v>0.456313957641863</v>
      </c>
      <c r="D2364">
        <v>1.790029294866657</v>
      </c>
      <c r="E2364">
        <v>1.7897638764914101</v>
      </c>
      <c r="F2364">
        <v>0.66131920056761195</v>
      </c>
      <c r="G2364">
        <v>0.38074397081592598</v>
      </c>
      <c r="H2364">
        <v>1.01079045103457</v>
      </c>
      <c r="I2364">
        <v>1.7805420371738101</v>
      </c>
    </row>
    <row r="2365" spans="1:9" x14ac:dyDescent="0.25">
      <c r="A2365">
        <v>37.799999999999997</v>
      </c>
      <c r="B2365">
        <v>0.465492033066781</v>
      </c>
      <c r="C2365">
        <v>0.46572124197815201</v>
      </c>
      <c r="D2365">
        <v>1.7886077268384182</v>
      </c>
      <c r="E2365">
        <v>1.7906423875312201</v>
      </c>
      <c r="F2365">
        <v>0.66251732842843902</v>
      </c>
      <c r="G2365">
        <v>0.38304670539958502</v>
      </c>
      <c r="H2365">
        <v>1.0107966575913101</v>
      </c>
      <c r="I2365">
        <v>1.7801564069390401</v>
      </c>
    </row>
    <row r="2366" spans="1:9" x14ac:dyDescent="0.25">
      <c r="A2366">
        <v>39.1</v>
      </c>
      <c r="B2366">
        <v>0.46093421003192397</v>
      </c>
      <c r="C2366">
        <v>0.46974568122074201</v>
      </c>
      <c r="D2366">
        <v>1.7845797619711541</v>
      </c>
      <c r="E2366">
        <v>1.79108478474051</v>
      </c>
      <c r="F2366">
        <v>0.66050678422003795</v>
      </c>
      <c r="G2366">
        <v>0.38418588869623299</v>
      </c>
      <c r="H2366">
        <v>1.010791890553</v>
      </c>
      <c r="I2366">
        <v>1.7800627591801299</v>
      </c>
    </row>
    <row r="2367" spans="1:9" x14ac:dyDescent="0.25">
      <c r="A2367">
        <v>40.4</v>
      </c>
      <c r="B2367">
        <v>0.46468007589079602</v>
      </c>
      <c r="C2367">
        <v>0.47391986951306803</v>
      </c>
      <c r="D2367">
        <v>1.787336811039467</v>
      </c>
      <c r="E2367">
        <v>1.79118549029612</v>
      </c>
      <c r="F2367">
        <v>0.66049635737552803</v>
      </c>
      <c r="G2367">
        <v>0.38420723849885802</v>
      </c>
      <c r="H2367">
        <v>1.01079747540193</v>
      </c>
      <c r="I2367">
        <v>1.7801263053306999</v>
      </c>
    </row>
    <row r="2368" spans="1:9" x14ac:dyDescent="0.25">
      <c r="A2368">
        <v>42.2</v>
      </c>
      <c r="B2368">
        <v>0.463254516704518</v>
      </c>
      <c r="C2368">
        <v>0.47361718007810899</v>
      </c>
      <c r="D2368">
        <v>1.7836656540836731</v>
      </c>
      <c r="E2368">
        <v>1.7913680472540601</v>
      </c>
      <c r="F2368">
        <v>0.66068777182166805</v>
      </c>
      <c r="G2368">
        <v>0.39229189461122999</v>
      </c>
      <c r="H2368">
        <v>1.01079097252942</v>
      </c>
      <c r="I2368">
        <v>1.78030215315787</v>
      </c>
    </row>
    <row r="2369" spans="1:9" x14ac:dyDescent="0.25">
      <c r="A2369">
        <v>42.1</v>
      </c>
      <c r="B2369">
        <v>0.46344861488678701</v>
      </c>
      <c r="C2369">
        <v>0.47847223421483798</v>
      </c>
      <c r="D2369">
        <v>1.7897155304492687</v>
      </c>
      <c r="E2369">
        <v>1.7914094325436301</v>
      </c>
      <c r="F2369">
        <v>0.66082792077919805</v>
      </c>
      <c r="G2369">
        <v>0.38189396175972401</v>
      </c>
      <c r="H2369">
        <v>1.01079945784762</v>
      </c>
      <c r="I2369">
        <v>1.7807675351376699</v>
      </c>
    </row>
    <row r="2370" spans="1:9" x14ac:dyDescent="0.25">
      <c r="A2370">
        <v>41.9</v>
      </c>
      <c r="B2370">
        <v>0.46886595935388298</v>
      </c>
      <c r="C2370">
        <v>0.474843165115298</v>
      </c>
      <c r="D2370">
        <v>1.7814511795855006</v>
      </c>
      <c r="E2370">
        <v>1.7913961516713599</v>
      </c>
      <c r="F2370">
        <v>0.65912492128150901</v>
      </c>
      <c r="G2370">
        <v>0.38304670539958502</v>
      </c>
      <c r="H2370">
        <v>1.0108170230120701</v>
      </c>
      <c r="I2370">
        <v>1.7802941490930999</v>
      </c>
    </row>
    <row r="2371" spans="1:9" x14ac:dyDescent="0.25">
      <c r="A2371">
        <v>41.4</v>
      </c>
      <c r="B2371">
        <v>0.47161054702273197</v>
      </c>
      <c r="C2371">
        <v>0.479138834455834</v>
      </c>
      <c r="D2371">
        <v>1.7845616383946985</v>
      </c>
      <c r="E2371">
        <v>1.79129645690813</v>
      </c>
      <c r="F2371">
        <v>0.661652835134657</v>
      </c>
      <c r="G2371">
        <v>0.38591768802016002</v>
      </c>
      <c r="H2371">
        <v>1.01082662813035</v>
      </c>
      <c r="I2371">
        <v>1.77992758599012</v>
      </c>
    </row>
    <row r="2372" spans="1:9" x14ac:dyDescent="0.25">
      <c r="A2372">
        <v>39.4</v>
      </c>
      <c r="B2372">
        <v>0.48354961310193301</v>
      </c>
      <c r="C2372">
        <v>0.47191132378482997</v>
      </c>
      <c r="D2372">
        <v>1.7882180699446222</v>
      </c>
      <c r="E2372">
        <v>1.79134453594742</v>
      </c>
      <c r="F2372">
        <v>0.66224913118288398</v>
      </c>
      <c r="G2372">
        <v>0.38246227862856902</v>
      </c>
      <c r="H2372">
        <v>1.0108224640380199</v>
      </c>
      <c r="I2372">
        <v>1.77962476226824</v>
      </c>
    </row>
    <row r="2373" spans="1:9" x14ac:dyDescent="0.25">
      <c r="A2373">
        <v>40.4</v>
      </c>
      <c r="B2373">
        <v>0.48620417315560699</v>
      </c>
      <c r="C2373">
        <v>0.47260363936463901</v>
      </c>
      <c r="D2373">
        <v>1.7896283107375761</v>
      </c>
      <c r="E2373">
        <v>1.7914915040329999</v>
      </c>
      <c r="F2373">
        <v>0.66302524741477997</v>
      </c>
      <c r="G2373">
        <v>0.39286826643116102</v>
      </c>
      <c r="H2373">
        <v>1.01081668584397</v>
      </c>
      <c r="I2373">
        <v>1.7792542398050799</v>
      </c>
    </row>
    <row r="2374" spans="1:9" x14ac:dyDescent="0.25">
      <c r="A2374">
        <v>40.9</v>
      </c>
      <c r="B2374">
        <v>0.48020222573557397</v>
      </c>
      <c r="C2374">
        <v>0.47702071431158999</v>
      </c>
      <c r="D2374">
        <v>1.7863173598638378</v>
      </c>
      <c r="E2374">
        <v>1.7914398954073301</v>
      </c>
      <c r="F2374">
        <v>0.66337185577140101</v>
      </c>
      <c r="G2374">
        <v>0.38247033357965499</v>
      </c>
      <c r="H2374">
        <v>1.01080093362044</v>
      </c>
      <c r="I2374">
        <v>1.7795544821226501</v>
      </c>
    </row>
    <row r="2375" spans="1:9" x14ac:dyDescent="0.25">
      <c r="A2375">
        <v>41.2</v>
      </c>
      <c r="B2375">
        <v>0.47107448226485898</v>
      </c>
      <c r="C2375">
        <v>0.48808852621551002</v>
      </c>
      <c r="D2375">
        <v>1.7881183902741162</v>
      </c>
      <c r="E2375">
        <v>1.7913856584549099</v>
      </c>
      <c r="F2375">
        <v>0.662424534482426</v>
      </c>
      <c r="G2375">
        <v>0.38419669634338299</v>
      </c>
      <c r="H2375">
        <v>1.0108009120022701</v>
      </c>
      <c r="I2375">
        <v>1.7800121599694601</v>
      </c>
    </row>
    <row r="2376" spans="1:9" x14ac:dyDescent="0.25">
      <c r="A2376">
        <v>40.5</v>
      </c>
      <c r="B2376">
        <v>0.46919507102934399</v>
      </c>
      <c r="C2376">
        <v>0.49003348266707902</v>
      </c>
      <c r="D2376">
        <v>1.782986019966587</v>
      </c>
      <c r="E2376">
        <v>1.7913182110391199</v>
      </c>
      <c r="F2376">
        <v>0.66387356209248805</v>
      </c>
      <c r="G2376">
        <v>0.38534406889629302</v>
      </c>
      <c r="H2376">
        <v>1.0108018904884699</v>
      </c>
      <c r="I2376">
        <v>1.77996429153136</v>
      </c>
    </row>
    <row r="2377" spans="1:9" x14ac:dyDescent="0.25">
      <c r="A2377">
        <v>40.299999999999997</v>
      </c>
      <c r="B2377">
        <v>0.47988161921628197</v>
      </c>
      <c r="C2377">
        <v>0.48985710271044403</v>
      </c>
      <c r="D2377">
        <v>1.7836294069307619</v>
      </c>
      <c r="E2377">
        <v>1.79125134869768</v>
      </c>
      <c r="F2377">
        <v>0.66500588522787996</v>
      </c>
      <c r="G2377">
        <v>0.38246227862856902</v>
      </c>
      <c r="H2377">
        <v>1.0108064638107199</v>
      </c>
      <c r="I2377">
        <v>1.7805291410089299</v>
      </c>
    </row>
    <row r="2378" spans="1:9" x14ac:dyDescent="0.25">
      <c r="A2378">
        <v>40</v>
      </c>
      <c r="B2378">
        <v>0.48586494758528398</v>
      </c>
      <c r="C2378">
        <v>0.49514446741546497</v>
      </c>
      <c r="D2378">
        <v>1.786847474475165</v>
      </c>
      <c r="E2378">
        <v>1.7913413599547601</v>
      </c>
      <c r="F2378">
        <v>0.666539478749683</v>
      </c>
      <c r="G2378">
        <v>0.39056828454356601</v>
      </c>
      <c r="H2378">
        <v>1.01081229843987</v>
      </c>
      <c r="I2378">
        <v>1.7806356643232699</v>
      </c>
    </row>
    <row r="2379" spans="1:9" x14ac:dyDescent="0.25">
      <c r="A2379">
        <v>39.6</v>
      </c>
      <c r="B2379">
        <v>0.50072611494422004</v>
      </c>
      <c r="C2379">
        <v>0.492118906265894</v>
      </c>
      <c r="D2379">
        <v>1.7816890515264807</v>
      </c>
      <c r="E2379">
        <v>1.7914260108400799</v>
      </c>
      <c r="F2379">
        <v>0.66727040570027596</v>
      </c>
      <c r="G2379">
        <v>0.38247033357965499</v>
      </c>
      <c r="H2379">
        <v>1.0107955920679199</v>
      </c>
      <c r="I2379">
        <v>1.78076536145515</v>
      </c>
    </row>
    <row r="2380" spans="1:9" x14ac:dyDescent="0.25">
      <c r="A2380">
        <v>39.6</v>
      </c>
      <c r="B2380">
        <v>0.494103442856555</v>
      </c>
      <c r="C2380">
        <v>0.488092649334461</v>
      </c>
      <c r="D2380">
        <v>1.7861565131227941</v>
      </c>
      <c r="E2380">
        <v>1.7914828466416</v>
      </c>
      <c r="F2380">
        <v>0.66746829830835497</v>
      </c>
      <c r="G2380">
        <v>0.38477306816331303</v>
      </c>
      <c r="H2380">
        <v>1.0107887618766001</v>
      </c>
      <c r="I2380">
        <v>1.7806641508396499</v>
      </c>
    </row>
    <row r="2381" spans="1:9" x14ac:dyDescent="0.25">
      <c r="A2381">
        <v>39.4</v>
      </c>
      <c r="B2381">
        <v>0.48391740723280302</v>
      </c>
      <c r="C2381">
        <v>0.486241915690243</v>
      </c>
      <c r="D2381">
        <v>1.7844812150241764</v>
      </c>
      <c r="E2381">
        <v>1.7915088763375999</v>
      </c>
      <c r="F2381">
        <v>0.66445797214767499</v>
      </c>
      <c r="G2381">
        <v>0.38534406889629302</v>
      </c>
      <c r="H2381">
        <v>1.0107752469007401</v>
      </c>
      <c r="I2381">
        <v>1.7803792996227901</v>
      </c>
    </row>
    <row r="2382" spans="1:9" x14ac:dyDescent="0.25">
      <c r="A2382">
        <v>40</v>
      </c>
      <c r="B2382">
        <v>0.47246256410791998</v>
      </c>
      <c r="C2382">
        <v>0.49115491129182898</v>
      </c>
      <c r="D2382">
        <v>1.7833405624310001</v>
      </c>
      <c r="E2382">
        <v>1.7915557351953599</v>
      </c>
      <c r="F2382">
        <v>0.66158269972080297</v>
      </c>
      <c r="G2382">
        <v>0.38246227862856902</v>
      </c>
      <c r="H2382">
        <v>1.0107712846816399</v>
      </c>
      <c r="I2382">
        <v>1.7807959576467201</v>
      </c>
    </row>
    <row r="2383" spans="1:9" x14ac:dyDescent="0.25">
      <c r="A2383">
        <v>40</v>
      </c>
      <c r="B2383">
        <v>0.46386347970974701</v>
      </c>
      <c r="C2383">
        <v>0.48850793011198201</v>
      </c>
      <c r="D2383">
        <v>1.780122494886597</v>
      </c>
      <c r="E2383">
        <v>1.79134735943226</v>
      </c>
      <c r="F2383">
        <v>0.66143115637377203</v>
      </c>
      <c r="G2383">
        <v>0.39171827548736299</v>
      </c>
      <c r="H2383">
        <v>1.01075303005894</v>
      </c>
      <c r="I2383">
        <v>1.78079006915399</v>
      </c>
    </row>
    <row r="2384" spans="1:9" x14ac:dyDescent="0.25">
      <c r="A2384">
        <v>40.4</v>
      </c>
      <c r="B2384">
        <v>0.44536627051310301</v>
      </c>
      <c r="C2384">
        <v>0.493887407922593</v>
      </c>
      <c r="D2384">
        <v>1.7820968319967325</v>
      </c>
      <c r="E2384">
        <v>1.79084338929497</v>
      </c>
      <c r="F2384">
        <v>0.65793900091142798</v>
      </c>
      <c r="G2384">
        <v>0.38247033357965499</v>
      </c>
      <c r="H2384">
        <v>1.01074419294091</v>
      </c>
      <c r="I2384">
        <v>1.78053555285832</v>
      </c>
    </row>
    <row r="2385" spans="1:9" x14ac:dyDescent="0.25">
      <c r="A2385">
        <v>40.700000000000003</v>
      </c>
      <c r="B2385">
        <v>0.43873816766740398</v>
      </c>
      <c r="C2385">
        <v>0.497486642803393</v>
      </c>
      <c r="D2385">
        <v>1.7858234924054217</v>
      </c>
      <c r="E2385">
        <v>1.7906780309126999</v>
      </c>
      <c r="F2385">
        <v>0.65461698404052804</v>
      </c>
      <c r="G2385">
        <v>0.38649943092704098</v>
      </c>
      <c r="H2385">
        <v>1.0107368496636699</v>
      </c>
      <c r="I2385">
        <v>1.7802433162139699</v>
      </c>
    </row>
    <row r="2386" spans="1:9" x14ac:dyDescent="0.25">
      <c r="A2386">
        <v>39.9</v>
      </c>
      <c r="B2386">
        <v>0.44007338877803198</v>
      </c>
      <c r="C2386">
        <v>0.489381568132841</v>
      </c>
      <c r="D2386">
        <v>1.7884842599738142</v>
      </c>
      <c r="E2386">
        <v>1.7902451831311199</v>
      </c>
      <c r="F2386">
        <v>0.65263669328677698</v>
      </c>
      <c r="G2386">
        <v>0.38476769707636299</v>
      </c>
      <c r="H2386">
        <v>1.0107402529096701</v>
      </c>
      <c r="I2386">
        <v>1.7812025646049501</v>
      </c>
    </row>
    <row r="2387" spans="1:9" x14ac:dyDescent="0.25">
      <c r="A2387">
        <v>39.9</v>
      </c>
      <c r="B2387">
        <v>0.44718234170344401</v>
      </c>
      <c r="C2387">
        <v>0.48059038988219499</v>
      </c>
      <c r="D2387">
        <v>1.782088902932033</v>
      </c>
      <c r="E2387">
        <v>1.79065253698715</v>
      </c>
      <c r="F2387">
        <v>0.64769910162755695</v>
      </c>
      <c r="G2387">
        <v>0.38418588869623299</v>
      </c>
      <c r="H2387">
        <v>1.01074234930007</v>
      </c>
      <c r="I2387">
        <v>1.78109014143811</v>
      </c>
    </row>
    <row r="2388" spans="1:9" x14ac:dyDescent="0.25">
      <c r="A2388">
        <v>39.9</v>
      </c>
      <c r="B2388">
        <v>0.447546067664989</v>
      </c>
      <c r="C2388">
        <v>0.47825549821421798</v>
      </c>
      <c r="D2388">
        <v>1.7837506083483088</v>
      </c>
      <c r="E2388">
        <v>1.7905213025001401</v>
      </c>
      <c r="F2388">
        <v>0.64296578074051103</v>
      </c>
      <c r="G2388">
        <v>0.39171827548736299</v>
      </c>
      <c r="H2388">
        <v>1.0107476178836501</v>
      </c>
      <c r="I2388">
        <v>1.7806572965260801</v>
      </c>
    </row>
    <row r="2389" spans="1:9" x14ac:dyDescent="0.25">
      <c r="A2389">
        <v>38.799999999999997</v>
      </c>
      <c r="B2389">
        <v>0.45329860788751403</v>
      </c>
      <c r="C2389">
        <v>0.47894730208561198</v>
      </c>
      <c r="D2389">
        <v>1.7892465829084794</v>
      </c>
      <c r="E2389">
        <v>1.79069312488386</v>
      </c>
      <c r="F2389">
        <v>0.639522041825902</v>
      </c>
      <c r="G2389">
        <v>0.38132034263585701</v>
      </c>
      <c r="H2389">
        <v>1.0107518316498501</v>
      </c>
      <c r="I2389">
        <v>1.7800793801418899</v>
      </c>
    </row>
    <row r="2390" spans="1:9" x14ac:dyDescent="0.25">
      <c r="A2390">
        <v>38.5</v>
      </c>
      <c r="B2390">
        <v>0.45667881534723798</v>
      </c>
      <c r="C2390">
        <v>0.47237983844485198</v>
      </c>
      <c r="D2390">
        <v>1.7808315798154237</v>
      </c>
      <c r="E2390">
        <v>1.7903771404022299</v>
      </c>
      <c r="F2390">
        <v>0.63531841903946995</v>
      </c>
      <c r="G2390">
        <v>0.38649943092704098</v>
      </c>
      <c r="H2390">
        <v>1.01075616296852</v>
      </c>
      <c r="I2390">
        <v>1.77930424203089</v>
      </c>
    </row>
    <row r="2391" spans="1:9" x14ac:dyDescent="0.25">
      <c r="A2391">
        <v>38.5</v>
      </c>
      <c r="B2391">
        <v>0.46623477109226003</v>
      </c>
      <c r="C2391">
        <v>0.47041363733331698</v>
      </c>
      <c r="D2391">
        <v>1.7818827472498504</v>
      </c>
      <c r="E2391">
        <v>1.79060733992718</v>
      </c>
      <c r="F2391">
        <v>0.63523662987797203</v>
      </c>
      <c r="G2391">
        <v>0.38650479865531201</v>
      </c>
      <c r="H2391">
        <v>1.01075344152875</v>
      </c>
      <c r="I2391">
        <v>1.7789377402365301</v>
      </c>
    </row>
    <row r="2392" spans="1:9" x14ac:dyDescent="0.25">
      <c r="A2392">
        <v>38.4</v>
      </c>
      <c r="B2392">
        <v>0.463449770429118</v>
      </c>
      <c r="C2392">
        <v>0.45898830839436</v>
      </c>
      <c r="D2392">
        <v>1.7810162137505654</v>
      </c>
      <c r="E2392">
        <v>1.79030321220919</v>
      </c>
      <c r="F2392">
        <v>0.62997526971668105</v>
      </c>
      <c r="G2392">
        <v>0.38418588869623299</v>
      </c>
      <c r="H2392">
        <v>1.01076379935367</v>
      </c>
      <c r="I2392">
        <v>1.7785586219069001</v>
      </c>
    </row>
    <row r="2393" spans="1:9" x14ac:dyDescent="0.25">
      <c r="A2393">
        <v>38.4</v>
      </c>
      <c r="B2393">
        <v>0.44955722652983998</v>
      </c>
      <c r="C2393">
        <v>0.37373219050240902</v>
      </c>
      <c r="D2393">
        <v>1.7855640987174006</v>
      </c>
      <c r="E2393">
        <v>1.79101455818991</v>
      </c>
      <c r="F2393">
        <v>0.62528606851863</v>
      </c>
      <c r="G2393">
        <v>0.38708117047524299</v>
      </c>
      <c r="H2393">
        <v>0.99014553694410101</v>
      </c>
      <c r="I2393">
        <v>1.7782877290371</v>
      </c>
    </row>
    <row r="2394" spans="1:9" x14ac:dyDescent="0.25">
      <c r="A2394">
        <v>38.4</v>
      </c>
      <c r="B2394">
        <v>0.44898996207229003</v>
      </c>
      <c r="C2394">
        <v>0.37284788490112603</v>
      </c>
      <c r="D2394">
        <v>1.783180848413485</v>
      </c>
      <c r="E2394">
        <v>1.79088801936565</v>
      </c>
      <c r="F2394">
        <v>0.62581034960409299</v>
      </c>
      <c r="G2394">
        <v>0.37900686923697702</v>
      </c>
      <c r="H2394">
        <v>0.99039213687873096</v>
      </c>
      <c r="I2394">
        <v>1.7781703631605199</v>
      </c>
    </row>
    <row r="2395" spans="1:9" x14ac:dyDescent="0.25">
      <c r="A2395">
        <v>39.4</v>
      </c>
      <c r="B2395">
        <v>0.451587439307436</v>
      </c>
      <c r="C2395">
        <v>0.36628019416652602</v>
      </c>
      <c r="D2395">
        <v>1.7845401166476573</v>
      </c>
      <c r="E2395">
        <v>1.79095305868475</v>
      </c>
      <c r="F2395">
        <v>0.62659790445262997</v>
      </c>
      <c r="G2395">
        <v>0.38418595752816098</v>
      </c>
      <c r="H2395">
        <v>0.99018429822149401</v>
      </c>
      <c r="I2395">
        <v>1.7779817398984299</v>
      </c>
    </row>
    <row r="2396" spans="1:9" x14ac:dyDescent="0.25">
      <c r="A2396">
        <v>38.799999999999997</v>
      </c>
      <c r="B2396">
        <v>0.45073453462781299</v>
      </c>
      <c r="C2396">
        <v>0.33654718946036799</v>
      </c>
      <c r="D2396">
        <v>1.7854043846998853</v>
      </c>
      <c r="E2396">
        <v>1.79077623961471</v>
      </c>
      <c r="F2396">
        <v>0.62492219104373703</v>
      </c>
      <c r="G2396">
        <v>0.38823659797923898</v>
      </c>
      <c r="H2396">
        <v>0.99027185770405501</v>
      </c>
      <c r="I2396">
        <v>1.7776478905402699</v>
      </c>
    </row>
    <row r="2397" spans="1:9" x14ac:dyDescent="0.25">
      <c r="A2397">
        <v>37.799999999999997</v>
      </c>
      <c r="B2397">
        <v>0.44340996916077402</v>
      </c>
      <c r="C2397">
        <v>0.315260808342817</v>
      </c>
      <c r="D2397">
        <v>1.7874874632687545</v>
      </c>
      <c r="E2397">
        <v>1.79077399039437</v>
      </c>
      <c r="F2397">
        <v>0.62299804407108705</v>
      </c>
      <c r="G2397">
        <v>0.38419394364731901</v>
      </c>
      <c r="H2397">
        <v>0.99070774717757404</v>
      </c>
      <c r="I2397">
        <v>1.7778515724967101</v>
      </c>
    </row>
    <row r="2398" spans="1:9" x14ac:dyDescent="0.25">
      <c r="A2398">
        <v>36.9</v>
      </c>
      <c r="B2398">
        <v>0.44331447041879701</v>
      </c>
      <c r="C2398">
        <v>0.30385420960674703</v>
      </c>
      <c r="D2398">
        <v>1.7876143283039438</v>
      </c>
      <c r="E2398">
        <v>1.79080648977174</v>
      </c>
      <c r="F2398">
        <v>0.62327116522207804</v>
      </c>
      <c r="G2398">
        <v>0.388233914115104</v>
      </c>
      <c r="H2398">
        <v>0.98984249437651395</v>
      </c>
      <c r="I2398">
        <v>1.7774165337868699</v>
      </c>
    </row>
    <row r="2399" spans="1:9" x14ac:dyDescent="0.25">
      <c r="A2399">
        <v>37</v>
      </c>
      <c r="B2399">
        <v>0.44462738585237299</v>
      </c>
      <c r="C2399">
        <v>0.30602641954267701</v>
      </c>
      <c r="D2399">
        <v>1.7832748644663485</v>
      </c>
      <c r="E2399">
        <v>1.7906682682741699</v>
      </c>
      <c r="F2399">
        <v>0.62238066058394004</v>
      </c>
      <c r="G2399">
        <v>0.37958324105690799</v>
      </c>
      <c r="H2399">
        <v>0.991030601274693</v>
      </c>
      <c r="I2399">
        <v>1.77817484423392</v>
      </c>
    </row>
    <row r="2400" spans="1:9" x14ac:dyDescent="0.25">
      <c r="A2400">
        <v>37.200000000000003</v>
      </c>
      <c r="B2400">
        <v>0.43720202107533401</v>
      </c>
      <c r="C2400">
        <v>0.29646762434878499</v>
      </c>
      <c r="D2400">
        <v>1.7831695211782002</v>
      </c>
      <c r="E2400">
        <v>1.7907801388247799</v>
      </c>
      <c r="F2400">
        <v>0.61989639156161902</v>
      </c>
      <c r="G2400">
        <v>0.38476232934809201</v>
      </c>
      <c r="H2400">
        <v>0.98993951870179397</v>
      </c>
      <c r="I2400">
        <v>1.77793236849573</v>
      </c>
    </row>
    <row r="2401" spans="1:9" x14ac:dyDescent="0.25">
      <c r="A2401">
        <v>38.4</v>
      </c>
      <c r="B2401">
        <v>0.44241452154847699</v>
      </c>
      <c r="C2401">
        <v>0.29474514631389098</v>
      </c>
      <c r="D2401">
        <v>1.7864917992872231</v>
      </c>
      <c r="E2401">
        <v>1.7906538700334</v>
      </c>
      <c r="F2401">
        <v>0.620145523185752</v>
      </c>
      <c r="G2401">
        <v>0.38708117047524299</v>
      </c>
      <c r="H2401">
        <v>0.98682117450659901</v>
      </c>
      <c r="I2401">
        <v>1.7778706738474299</v>
      </c>
    </row>
    <row r="2402" spans="1:9" x14ac:dyDescent="0.25">
      <c r="A2402">
        <v>39.1</v>
      </c>
      <c r="B2402">
        <v>0.43996671721902902</v>
      </c>
      <c r="C2402">
        <v>0.28860065954061298</v>
      </c>
      <c r="D2402">
        <v>1.7897857593080344</v>
      </c>
      <c r="E2402">
        <v>1.7906841671712801</v>
      </c>
      <c r="F2402">
        <v>0.62197943844661596</v>
      </c>
      <c r="G2402">
        <v>0.38304395270352198</v>
      </c>
      <c r="H2402">
        <v>0.986736445338531</v>
      </c>
      <c r="I2402">
        <v>1.77821985973427</v>
      </c>
    </row>
    <row r="2403" spans="1:9" x14ac:dyDescent="0.25">
      <c r="A2403">
        <v>38.200000000000003</v>
      </c>
      <c r="B2403">
        <v>0.44545739454056099</v>
      </c>
      <c r="C2403">
        <v>0.28870456430395403</v>
      </c>
      <c r="D2403">
        <v>1.7902750958723364</v>
      </c>
      <c r="E2403">
        <v>1.79030003555673</v>
      </c>
      <c r="F2403">
        <v>0.62094870600154495</v>
      </c>
      <c r="G2403">
        <v>0.387660294991237</v>
      </c>
      <c r="H2403">
        <v>0.98658233901700598</v>
      </c>
      <c r="I2403">
        <v>1.7788630949867299</v>
      </c>
    </row>
    <row r="2404" spans="1:9" x14ac:dyDescent="0.25">
      <c r="A2404">
        <v>37.6</v>
      </c>
      <c r="B2404">
        <v>0.44268022349675701</v>
      </c>
      <c r="C2404">
        <v>0.29006966968699399</v>
      </c>
      <c r="D2404">
        <v>1.7828217750549578</v>
      </c>
      <c r="E2404">
        <v>1.7904860832174201</v>
      </c>
      <c r="F2404">
        <v>0.62232848088546799</v>
      </c>
      <c r="G2404">
        <v>0.38073323200070502</v>
      </c>
      <c r="H2404">
        <v>0.98724469615223198</v>
      </c>
      <c r="I2404">
        <v>1.77860608708448</v>
      </c>
    </row>
    <row r="2405" spans="1:9" x14ac:dyDescent="0.25">
      <c r="A2405">
        <v>36.4</v>
      </c>
      <c r="B2405">
        <v>0.44938958118427202</v>
      </c>
      <c r="C2405">
        <v>0.29058232757521302</v>
      </c>
      <c r="D2405">
        <v>1.7901844779900582</v>
      </c>
      <c r="E2405">
        <v>1.7900929673329</v>
      </c>
      <c r="F2405">
        <v>0.62264190394770202</v>
      </c>
      <c r="G2405">
        <v>0.385923059107111</v>
      </c>
      <c r="H2405">
        <v>0.98643097722900697</v>
      </c>
      <c r="I2405">
        <v>1.7782134900442601</v>
      </c>
    </row>
    <row r="2406" spans="1:9" x14ac:dyDescent="0.25">
      <c r="A2406">
        <v>33.9</v>
      </c>
      <c r="B2406">
        <v>0.44915964494388599</v>
      </c>
      <c r="C2406">
        <v>0.29075021210485302</v>
      </c>
      <c r="D2406">
        <v>1.7899046952785245</v>
      </c>
      <c r="E2406">
        <v>1.7904760262919699</v>
      </c>
      <c r="F2406">
        <v>0.62041144910579404</v>
      </c>
      <c r="G2406">
        <v>0.38823116141904002</v>
      </c>
      <c r="H2406">
        <v>0.985992135807232</v>
      </c>
      <c r="I2406">
        <v>1.77818459425266</v>
      </c>
    </row>
    <row r="2407" spans="1:9" x14ac:dyDescent="0.25">
      <c r="A2407">
        <v>33.700000000000003</v>
      </c>
      <c r="B2407">
        <v>0.44528896203518797</v>
      </c>
      <c r="C2407">
        <v>0.28664864305750998</v>
      </c>
      <c r="D2407">
        <v>1.7888591914617402</v>
      </c>
      <c r="E2407">
        <v>1.7906062367497499</v>
      </c>
      <c r="F2407">
        <v>0.62204709565317995</v>
      </c>
      <c r="G2407">
        <v>0.38419394364731901</v>
      </c>
      <c r="H2407">
        <v>0.98587074431558797</v>
      </c>
      <c r="I2407">
        <v>1.77768133989196</v>
      </c>
    </row>
    <row r="2408" spans="1:9" x14ac:dyDescent="0.25">
      <c r="A2408">
        <v>35.700000000000003</v>
      </c>
      <c r="B2408">
        <v>0.45215544448696199</v>
      </c>
      <c r="C2408">
        <v>0.28224781696164197</v>
      </c>
      <c r="D2408">
        <v>1.7831015577664915</v>
      </c>
      <c r="E2408">
        <v>1.79053176782797</v>
      </c>
      <c r="F2408">
        <v>0.62124440904338796</v>
      </c>
      <c r="G2408">
        <v>0.38708392317130602</v>
      </c>
      <c r="H2408">
        <v>0.98710532843452103</v>
      </c>
      <c r="I2408">
        <v>1.7777532787138399</v>
      </c>
    </row>
    <row r="2409" spans="1:9" x14ac:dyDescent="0.25">
      <c r="A2409">
        <v>37.299999999999997</v>
      </c>
      <c r="B2409">
        <v>0.44785471982160502</v>
      </c>
      <c r="C2409">
        <v>0.27745740021740001</v>
      </c>
      <c r="D2409">
        <v>1.7898775099138409</v>
      </c>
      <c r="E2409">
        <v>1.7905914466941</v>
      </c>
      <c r="F2409">
        <v>0.62163730180965904</v>
      </c>
      <c r="G2409">
        <v>0.38130685112457202</v>
      </c>
      <c r="H2409">
        <v>0.98722812473693</v>
      </c>
      <c r="I2409">
        <v>1.77786634952134</v>
      </c>
    </row>
    <row r="2410" spans="1:9" x14ac:dyDescent="0.25">
      <c r="A2410">
        <v>37.200000000000003</v>
      </c>
      <c r="B2410">
        <v>0.44463984317336602</v>
      </c>
      <c r="C2410">
        <v>0.26117658783277398</v>
      </c>
      <c r="D2410">
        <v>1.7840541782539407</v>
      </c>
      <c r="E2410">
        <v>1.79073530498925</v>
      </c>
      <c r="F2410">
        <v>0.618134339661078</v>
      </c>
      <c r="G2410">
        <v>0.38708378886612999</v>
      </c>
      <c r="H2410">
        <v>0.98626174668646804</v>
      </c>
      <c r="I2410">
        <v>1.7776197672215499</v>
      </c>
    </row>
    <row r="2411" spans="1:9" x14ac:dyDescent="0.25">
      <c r="A2411">
        <v>36.799999999999997</v>
      </c>
      <c r="B2411">
        <v>0.44026452297919599</v>
      </c>
      <c r="C2411">
        <v>0.26256421094558702</v>
      </c>
      <c r="D2411">
        <v>1.7854621535998376</v>
      </c>
      <c r="E2411">
        <v>1.7904373549059101</v>
      </c>
      <c r="F2411">
        <v>0.617750163946446</v>
      </c>
      <c r="G2411">
        <v>0.38938115236283799</v>
      </c>
      <c r="H2411">
        <v>0.98566464965524603</v>
      </c>
      <c r="I2411">
        <v>1.7775916619782</v>
      </c>
    </row>
    <row r="2412" spans="1:9" x14ac:dyDescent="0.25">
      <c r="A2412">
        <v>36.6</v>
      </c>
      <c r="B2412">
        <v>0.44212614658877403</v>
      </c>
      <c r="C2412">
        <v>0.26211912849376501</v>
      </c>
      <c r="D2412">
        <v>1.7853092359234932</v>
      </c>
      <c r="E2412">
        <v>1.79046142494514</v>
      </c>
      <c r="F2412">
        <v>0.61910968415587597</v>
      </c>
      <c r="G2412">
        <v>0.38419394364731901</v>
      </c>
      <c r="H2412">
        <v>0.98603269002654803</v>
      </c>
      <c r="I2412">
        <v>1.7770763085211401</v>
      </c>
    </row>
    <row r="2413" spans="1:9" x14ac:dyDescent="0.25">
      <c r="A2413">
        <v>36.1</v>
      </c>
      <c r="B2413">
        <v>0.44049476837755303</v>
      </c>
      <c r="C2413">
        <v>0.24977465399024301</v>
      </c>
      <c r="D2413">
        <v>1.7820753102496913</v>
      </c>
      <c r="E2413">
        <v>1.7905564946494901</v>
      </c>
      <c r="F2413">
        <v>0.62006271454971096</v>
      </c>
      <c r="G2413">
        <v>0.38708392317130602</v>
      </c>
      <c r="H2413">
        <v>0.986470082286653</v>
      </c>
      <c r="I2413">
        <v>1.7767380686134999</v>
      </c>
    </row>
    <row r="2414" spans="1:9" x14ac:dyDescent="0.25">
      <c r="A2414">
        <v>37.1</v>
      </c>
      <c r="B2414">
        <v>0.43933062231956999</v>
      </c>
      <c r="C2414">
        <v>0.24126472400203999</v>
      </c>
      <c r="D2414">
        <v>1.779951453633797</v>
      </c>
      <c r="E2414">
        <v>1.7905412209459599</v>
      </c>
      <c r="F2414">
        <v>0.61729560339051903</v>
      </c>
      <c r="G2414">
        <v>0.38303046119223599</v>
      </c>
      <c r="H2414">
        <v>0.98680357558406595</v>
      </c>
      <c r="I2414">
        <v>1.7766442120927399</v>
      </c>
    </row>
    <row r="2415" spans="1:9" x14ac:dyDescent="0.25">
      <c r="A2415">
        <v>37.200000000000003</v>
      </c>
      <c r="B2415">
        <v>0.43808141449795301</v>
      </c>
      <c r="C2415">
        <v>0.243141710157564</v>
      </c>
      <c r="D2415">
        <v>1.7822792004848174</v>
      </c>
      <c r="E2415">
        <v>1.7907771682718101</v>
      </c>
      <c r="F2415">
        <v>0.618070444626444</v>
      </c>
      <c r="G2415">
        <v>0.38708654156219302</v>
      </c>
      <c r="H2415">
        <v>0.98703823474881403</v>
      </c>
      <c r="I2415">
        <v>1.7770509257545</v>
      </c>
    </row>
    <row r="2416" spans="1:9" x14ac:dyDescent="0.25">
      <c r="A2416">
        <v>37.9</v>
      </c>
      <c r="B2416">
        <v>0.43638042463301702</v>
      </c>
      <c r="C2416">
        <v>0.22801226882352399</v>
      </c>
      <c r="D2416">
        <v>1.7889078985734645</v>
      </c>
      <c r="E2416">
        <v>1.79091360631545</v>
      </c>
      <c r="F2416">
        <v>0.618867005388264</v>
      </c>
      <c r="G2416">
        <v>0.39053382717077101</v>
      </c>
      <c r="H2416">
        <v>0.98592894275927301</v>
      </c>
      <c r="I2416">
        <v>1.7769294194669301</v>
      </c>
    </row>
    <row r="2417" spans="1:9" x14ac:dyDescent="0.25">
      <c r="A2417">
        <v>38.299999999999997</v>
      </c>
      <c r="B2417">
        <v>0.43491705618501902</v>
      </c>
      <c r="C2417">
        <v>0.23263273730481901</v>
      </c>
      <c r="D2417">
        <v>1.7903238029840609</v>
      </c>
      <c r="E2417">
        <v>1.7912139351646099</v>
      </c>
      <c r="F2417">
        <v>0.61967999899343396</v>
      </c>
      <c r="G2417">
        <v>0.38362032452345202</v>
      </c>
      <c r="H2417">
        <v>0.98602387987197904</v>
      </c>
      <c r="I2417">
        <v>1.7770908984153699</v>
      </c>
    </row>
    <row r="2418" spans="1:9" x14ac:dyDescent="0.25">
      <c r="A2418">
        <v>39</v>
      </c>
      <c r="B2418">
        <v>0.43734564053847202</v>
      </c>
      <c r="C2418">
        <v>0.235244443996907</v>
      </c>
      <c r="D2418">
        <v>1.7844381715300943</v>
      </c>
      <c r="E2418">
        <v>1.7911456819545799</v>
      </c>
      <c r="F2418">
        <v>0.61980866966214798</v>
      </c>
      <c r="G2418">
        <v>0.38708117047524299</v>
      </c>
      <c r="H2418">
        <v>0.98659270912625996</v>
      </c>
      <c r="I2418">
        <v>1.7773853183255399</v>
      </c>
    </row>
    <row r="2419" spans="1:9" x14ac:dyDescent="0.25">
      <c r="A2419">
        <v>39.200000000000003</v>
      </c>
      <c r="B2419">
        <v>0.44164461230350499</v>
      </c>
      <c r="C2419">
        <v>0.22895171419426599</v>
      </c>
      <c r="D2419">
        <v>1.7880787449506195</v>
      </c>
      <c r="E2419">
        <v>1.7910313489457399</v>
      </c>
      <c r="F2419">
        <v>0.62183488700024603</v>
      </c>
      <c r="G2419">
        <v>0.38245684206837</v>
      </c>
      <c r="H2419">
        <v>0.98703550673487195</v>
      </c>
      <c r="I2419">
        <v>1.77759974439475</v>
      </c>
    </row>
    <row r="2420" spans="1:9" x14ac:dyDescent="0.25">
      <c r="A2420">
        <v>39.9</v>
      </c>
      <c r="B2420">
        <v>0.446877467087683</v>
      </c>
      <c r="C2420">
        <v>0.22206729565517</v>
      </c>
      <c r="D2420">
        <v>1.7841810432891301</v>
      </c>
      <c r="E2420">
        <v>1.79131132139783</v>
      </c>
      <c r="F2420">
        <v>0.62157615644536901</v>
      </c>
      <c r="G2420">
        <v>0.38708654156219302</v>
      </c>
      <c r="H2420">
        <v>0.98441403350267098</v>
      </c>
      <c r="I2420">
        <v>1.7782816899015901</v>
      </c>
    </row>
    <row r="2421" spans="1:9" x14ac:dyDescent="0.25">
      <c r="A2421">
        <v>39.799999999999997</v>
      </c>
      <c r="B2421">
        <v>0.45098319811404702</v>
      </c>
      <c r="C2421">
        <v>0.21713840530462999</v>
      </c>
      <c r="D2421">
        <v>1.7856048767644257</v>
      </c>
      <c r="E2421">
        <v>1.7914084083269799</v>
      </c>
      <c r="F2421">
        <v>0.62051668230180501</v>
      </c>
      <c r="G2421">
        <v>0.38938383622697298</v>
      </c>
      <c r="H2421">
        <v>0.98452907263121003</v>
      </c>
      <c r="I2421">
        <v>1.7784333104110801</v>
      </c>
    </row>
    <row r="2422" spans="1:9" x14ac:dyDescent="0.25">
      <c r="A2422">
        <v>40.6</v>
      </c>
      <c r="B2422">
        <v>0.454393592872951</v>
      </c>
      <c r="C2422">
        <v>0.21886863491147099</v>
      </c>
      <c r="D2422">
        <v>1.7814364541796304</v>
      </c>
      <c r="E2422">
        <v>1.7914608961306799</v>
      </c>
      <c r="F2422">
        <v>0.62321589406049205</v>
      </c>
      <c r="G2422">
        <v>0.38592030641104702</v>
      </c>
      <c r="H2422">
        <v>0.98510873835365997</v>
      </c>
      <c r="I2422">
        <v>1.7784117344586601</v>
      </c>
    </row>
    <row r="2423" spans="1:9" x14ac:dyDescent="0.25">
      <c r="A2423">
        <v>40.700000000000003</v>
      </c>
      <c r="B2423">
        <v>0.45083391778356302</v>
      </c>
      <c r="C2423">
        <v>0.223782352074267</v>
      </c>
      <c r="D2423">
        <v>1.7803490395922925</v>
      </c>
      <c r="E2423">
        <v>1.7912633231637001</v>
      </c>
      <c r="F2423">
        <v>0.62167371136125704</v>
      </c>
      <c r="G2423">
        <v>0.38592574297124599</v>
      </c>
      <c r="H2423">
        <v>0.98632296219053395</v>
      </c>
      <c r="I2423">
        <v>1.7789124947011199</v>
      </c>
    </row>
    <row r="2424" spans="1:9" x14ac:dyDescent="0.25">
      <c r="A2424">
        <v>40.5</v>
      </c>
      <c r="B2424">
        <v>0.44927380915079002</v>
      </c>
      <c r="C2424">
        <v>0.23196239188480999</v>
      </c>
      <c r="D2424">
        <v>1.7795119569047479</v>
      </c>
      <c r="E2424">
        <v>1.79139806500453</v>
      </c>
      <c r="F2424">
        <v>0.61979505711260496</v>
      </c>
      <c r="G2424">
        <v>0.381883222944503</v>
      </c>
      <c r="H2424">
        <v>0.98703013227167402</v>
      </c>
      <c r="I2424">
        <v>1.77850174990115</v>
      </c>
    </row>
    <row r="2425" spans="1:9" x14ac:dyDescent="0.25">
      <c r="A2425">
        <v>40.299999999999997</v>
      </c>
      <c r="B2425">
        <v>0.44874781100210298</v>
      </c>
      <c r="C2425">
        <v>0.23775854243334801</v>
      </c>
      <c r="D2425">
        <v>1.790490313342747</v>
      </c>
      <c r="E2425">
        <v>1.7915688867614601</v>
      </c>
      <c r="F2425">
        <v>0.62302219743118004</v>
      </c>
      <c r="G2425">
        <v>0.38766016068606002</v>
      </c>
      <c r="H2425">
        <v>0.986260309636808</v>
      </c>
      <c r="I2425">
        <v>1.7780790145140599</v>
      </c>
    </row>
    <row r="2426" spans="1:9" x14ac:dyDescent="0.25">
      <c r="A2426">
        <v>39.299999999999997</v>
      </c>
      <c r="B2426">
        <v>0.44111630088714199</v>
      </c>
      <c r="C2426">
        <v>0.23709342445496201</v>
      </c>
      <c r="D2426">
        <v>1.785121203817766</v>
      </c>
      <c r="E2426">
        <v>1.7914494500645901</v>
      </c>
      <c r="F2426">
        <v>0.62125669405197304</v>
      </c>
      <c r="G2426">
        <v>0.38765478959910998</v>
      </c>
      <c r="H2426">
        <v>0.98609877828183301</v>
      </c>
      <c r="I2426">
        <v>1.77903825813464</v>
      </c>
    </row>
    <row r="2427" spans="1:9" x14ac:dyDescent="0.25">
      <c r="A2427">
        <v>38.6</v>
      </c>
      <c r="B2427">
        <v>0.44216178074169199</v>
      </c>
      <c r="C2427">
        <v>0.24502863752078599</v>
      </c>
      <c r="D2427">
        <v>1.7807692800213575</v>
      </c>
      <c r="E2427">
        <v>1.79135022960983</v>
      </c>
      <c r="F2427">
        <v>0.61919021421443599</v>
      </c>
      <c r="G2427">
        <v>0.38765740798999698</v>
      </c>
      <c r="H2427">
        <v>0.98619707985051897</v>
      </c>
      <c r="I2427">
        <v>1.7788197389128699</v>
      </c>
    </row>
    <row r="2428" spans="1:9" x14ac:dyDescent="0.25">
      <c r="A2428">
        <v>38.700000000000003</v>
      </c>
      <c r="B2428">
        <v>0.44266040784003902</v>
      </c>
      <c r="C2428">
        <v>0.24895895354674399</v>
      </c>
      <c r="D2428">
        <v>1.7879099691448763</v>
      </c>
      <c r="E2428">
        <v>1.7915593701183501</v>
      </c>
      <c r="F2428">
        <v>0.621091349194133</v>
      </c>
      <c r="G2428">
        <v>0.38476226051616402</v>
      </c>
      <c r="H2428">
        <v>0.98602527503564197</v>
      </c>
      <c r="I2428">
        <v>1.7793902544083899</v>
      </c>
    </row>
    <row r="2429" spans="1:9" x14ac:dyDescent="0.25">
      <c r="A2429">
        <v>38</v>
      </c>
      <c r="B2429">
        <v>0.44075525043418401</v>
      </c>
      <c r="C2429">
        <v>0.25371284220367302</v>
      </c>
      <c r="D2429">
        <v>1.7857849798054535</v>
      </c>
      <c r="E2429">
        <v>1.7914329007885901</v>
      </c>
      <c r="F2429">
        <v>0.62032253433530105</v>
      </c>
      <c r="G2429">
        <v>0.383038650448499</v>
      </c>
      <c r="H2429">
        <v>0.98597244521259697</v>
      </c>
      <c r="I2429">
        <v>1.77958229804666</v>
      </c>
    </row>
    <row r="2430" spans="1:9" x14ac:dyDescent="0.25">
      <c r="A2430">
        <v>37.4</v>
      </c>
      <c r="B2430">
        <v>0.43801233106079102</v>
      </c>
      <c r="C2430">
        <v>0.25188288575953799</v>
      </c>
      <c r="D2430">
        <v>1.783501409172044</v>
      </c>
      <c r="E2430">
        <v>1.7914773775205799</v>
      </c>
      <c r="F2430">
        <v>0.61961760843130398</v>
      </c>
      <c r="G2430">
        <v>0.38765740798999698</v>
      </c>
      <c r="H2430">
        <v>0.98499125415132305</v>
      </c>
      <c r="I2430">
        <v>1.7794505789866399</v>
      </c>
    </row>
    <row r="2431" spans="1:9" x14ac:dyDescent="0.25">
      <c r="A2431">
        <v>36.6</v>
      </c>
      <c r="B2431">
        <v>0.44263329103087501</v>
      </c>
      <c r="C2431">
        <v>0.24348659287722699</v>
      </c>
      <c r="D2431">
        <v>1.7850974166236679</v>
      </c>
      <c r="E2431">
        <v>1.7914563053733501</v>
      </c>
      <c r="F2431">
        <v>0.62193760779427998</v>
      </c>
      <c r="G2431">
        <v>0.38880478054290701</v>
      </c>
      <c r="H2431">
        <v>0.98513540763192198</v>
      </c>
      <c r="I2431">
        <v>1.7791172309246299</v>
      </c>
    </row>
    <row r="2432" spans="1:9" x14ac:dyDescent="0.25">
      <c r="A2432">
        <v>36.5</v>
      </c>
      <c r="B2432">
        <v>0.44093167777860898</v>
      </c>
      <c r="C2432">
        <v>0.241494670154216</v>
      </c>
      <c r="D2432">
        <v>1.7888059534559018</v>
      </c>
      <c r="E2432">
        <v>1.7914879384286799</v>
      </c>
      <c r="F2432">
        <v>0.62215314432490298</v>
      </c>
      <c r="G2432">
        <v>0.39111811963660997</v>
      </c>
      <c r="H2432">
        <v>0.98465914385153097</v>
      </c>
      <c r="I2432">
        <v>1.7792497592823899</v>
      </c>
    </row>
    <row r="2433" spans="1:9" x14ac:dyDescent="0.25">
      <c r="A2433">
        <v>36.4</v>
      </c>
      <c r="B2433">
        <v>0.43630801679965697</v>
      </c>
      <c r="C2433">
        <v>0.235136562956648</v>
      </c>
      <c r="D2433">
        <v>1.7862709181991703</v>
      </c>
      <c r="E2433">
        <v>1.79154234465846</v>
      </c>
      <c r="F2433">
        <v>0.61869186493417205</v>
      </c>
      <c r="G2433">
        <v>0.38476226051616402</v>
      </c>
      <c r="H2433">
        <v>0.98490300816313103</v>
      </c>
      <c r="I2433">
        <v>1.77891361111099</v>
      </c>
    </row>
    <row r="2434" spans="1:9" x14ac:dyDescent="0.25">
      <c r="A2434">
        <v>35.200000000000003</v>
      </c>
      <c r="B2434">
        <v>0.42951236171421597</v>
      </c>
      <c r="C2434">
        <v>0.22804629760609901</v>
      </c>
      <c r="D2434">
        <v>1.7833292351957155</v>
      </c>
      <c r="E2434">
        <v>1.7915486913882099</v>
      </c>
      <c r="F2434">
        <v>0.62060988672567796</v>
      </c>
      <c r="G2434">
        <v>0.38361226957236599</v>
      </c>
      <c r="H2434">
        <v>0.98367584491429405</v>
      </c>
      <c r="I2434">
        <v>1.77847780077966</v>
      </c>
    </row>
    <row r="2435" spans="1:9" x14ac:dyDescent="0.25">
      <c r="A2435">
        <v>34.5</v>
      </c>
      <c r="B2435">
        <v>0.43030919764304498</v>
      </c>
      <c r="C2435">
        <v>0.22640991739409</v>
      </c>
      <c r="D2435">
        <v>1.7874840650981692</v>
      </c>
      <c r="E2435">
        <v>1.7915658140948101</v>
      </c>
      <c r="F2435">
        <v>0.62028494459079098</v>
      </c>
      <c r="G2435">
        <v>0.389981423544352</v>
      </c>
      <c r="H2435">
        <v>0.98328545199778306</v>
      </c>
      <c r="I2435">
        <v>1.7783759378308699</v>
      </c>
    </row>
    <row r="2436" spans="1:9" x14ac:dyDescent="0.25">
      <c r="A2436">
        <v>33.700000000000003</v>
      </c>
      <c r="B2436">
        <v>0.42955487976803503</v>
      </c>
      <c r="C2436">
        <v>0.22965249453783099</v>
      </c>
      <c r="D2436">
        <v>1.7905186314309589</v>
      </c>
      <c r="E2436">
        <v>1.79140771593596</v>
      </c>
      <c r="F2436">
        <v>0.61917905786463001</v>
      </c>
      <c r="G2436">
        <v>0.38880478054290701</v>
      </c>
      <c r="H2436">
        <v>0.98348163712370695</v>
      </c>
      <c r="I2436">
        <v>1.77854626983098</v>
      </c>
    </row>
    <row r="2437" spans="1:9" x14ac:dyDescent="0.25">
      <c r="A2437">
        <v>33.1</v>
      </c>
      <c r="B2437">
        <v>0.43410381293747002</v>
      </c>
      <c r="C2437">
        <v>0.22570910971476599</v>
      </c>
      <c r="D2437">
        <v>1.7848765355356151</v>
      </c>
      <c r="E2437">
        <v>1.79129733203262</v>
      </c>
      <c r="F2437">
        <v>0.62119959529144098</v>
      </c>
      <c r="G2437">
        <v>0.39111811963660997</v>
      </c>
      <c r="H2437">
        <v>0.98408453159799703</v>
      </c>
      <c r="I2437">
        <v>1.7787394563208501</v>
      </c>
    </row>
    <row r="2438" spans="1:9" x14ac:dyDescent="0.25">
      <c r="A2438">
        <v>33.299999999999997</v>
      </c>
      <c r="B2438">
        <v>0.435875439867901</v>
      </c>
      <c r="C2438">
        <v>0.22101667109339901</v>
      </c>
      <c r="D2438">
        <v>1.7825102760846265</v>
      </c>
      <c r="E2438">
        <v>1.79109981316695</v>
      </c>
      <c r="F2438">
        <v>0.61913413255253102</v>
      </c>
      <c r="G2438">
        <v>0.38418588869623299</v>
      </c>
      <c r="H2438">
        <v>0.98446639145591497</v>
      </c>
      <c r="I2438">
        <v>1.77837270632097</v>
      </c>
    </row>
    <row r="2439" spans="1:9" x14ac:dyDescent="0.25">
      <c r="A2439">
        <v>33.799999999999997</v>
      </c>
      <c r="B2439">
        <v>0.431489826145601</v>
      </c>
      <c r="C2439">
        <v>0.226356519618339</v>
      </c>
      <c r="D2439">
        <v>1.7843124392184335</v>
      </c>
      <c r="E2439">
        <v>1.7915059141871299</v>
      </c>
      <c r="F2439">
        <v>0.61678883372503701</v>
      </c>
      <c r="G2439">
        <v>0.383038650448499</v>
      </c>
      <c r="H2439">
        <v>0.98498374144561396</v>
      </c>
      <c r="I2439">
        <v>1.7784495165429699</v>
      </c>
    </row>
    <row r="2440" spans="1:9" x14ac:dyDescent="0.25">
      <c r="A2440">
        <v>33.6</v>
      </c>
      <c r="B2440">
        <v>0.440590617002033</v>
      </c>
      <c r="C2440">
        <v>0.22289806418730701</v>
      </c>
      <c r="D2440">
        <v>1.7799050119691295</v>
      </c>
      <c r="E2440">
        <v>1.7914419779602799</v>
      </c>
      <c r="F2440">
        <v>0.61992291369583996</v>
      </c>
      <c r="G2440">
        <v>0.38997867084828902</v>
      </c>
      <c r="H2440">
        <v>0.98511019606496697</v>
      </c>
      <c r="I2440">
        <v>1.77880853098984</v>
      </c>
    </row>
    <row r="2441" spans="1:9" x14ac:dyDescent="0.25">
      <c r="A2441">
        <v>34.5</v>
      </c>
      <c r="B2441">
        <v>0.45114043056800901</v>
      </c>
      <c r="C2441">
        <v>0.22173001302148601</v>
      </c>
      <c r="D2441">
        <v>1.7869777376809399</v>
      </c>
      <c r="E2441">
        <v>1.7915818906829</v>
      </c>
      <c r="F2441">
        <v>0.62178872559935305</v>
      </c>
      <c r="G2441">
        <v>0.38880478054290701</v>
      </c>
      <c r="H2441">
        <v>0.98405634423229305</v>
      </c>
      <c r="I2441">
        <v>1.7785915064942699</v>
      </c>
    </row>
    <row r="2442" spans="1:9" x14ac:dyDescent="0.25">
      <c r="A2442">
        <v>35.9</v>
      </c>
      <c r="B2442">
        <v>0.454473771242831</v>
      </c>
      <c r="C2442">
        <v>0.222346019335807</v>
      </c>
      <c r="D2442">
        <v>1.7800579296454739</v>
      </c>
      <c r="E2442">
        <v>1.79153563665271</v>
      </c>
      <c r="F2442">
        <v>0.62076103399044003</v>
      </c>
      <c r="G2442">
        <v>0.39227354714060703</v>
      </c>
      <c r="H2442">
        <v>0.984543888445787</v>
      </c>
      <c r="I2442">
        <v>1.7780497234600099</v>
      </c>
    </row>
    <row r="2443" spans="1:9" x14ac:dyDescent="0.25">
      <c r="A2443">
        <v>36.200000000000003</v>
      </c>
      <c r="B2443">
        <v>0.46412201492017302</v>
      </c>
      <c r="C2443">
        <v>0.224964053977042</v>
      </c>
      <c r="D2443">
        <v>1.7881217884447016</v>
      </c>
      <c r="E2443">
        <v>1.7915216934337801</v>
      </c>
      <c r="F2443">
        <v>0.62591663137335896</v>
      </c>
      <c r="G2443">
        <v>0.38418313600016901</v>
      </c>
      <c r="H2443">
        <v>0.98309269299330504</v>
      </c>
      <c r="I2443">
        <v>1.77806394320838</v>
      </c>
    </row>
    <row r="2444" spans="1:9" x14ac:dyDescent="0.25">
      <c r="A2444">
        <v>35.9</v>
      </c>
      <c r="B2444">
        <v>0.47839710577007</v>
      </c>
      <c r="C2444">
        <v>0.22106839873520101</v>
      </c>
      <c r="D2444">
        <v>1.7869358269103861</v>
      </c>
      <c r="E2444">
        <v>1.7915082679660701</v>
      </c>
      <c r="F2444">
        <v>0.62979136645836098</v>
      </c>
      <c r="G2444">
        <v>0.383038650448499</v>
      </c>
      <c r="H2444">
        <v>0.98273958735032396</v>
      </c>
      <c r="I2444">
        <v>1.7788521500402901</v>
      </c>
    </row>
    <row r="2445" spans="1:9" x14ac:dyDescent="0.25">
      <c r="A2445">
        <v>36.299999999999997</v>
      </c>
      <c r="B2445">
        <v>0.49067450299492998</v>
      </c>
      <c r="C2445">
        <v>0.218038056460126</v>
      </c>
      <c r="D2445">
        <v>1.7848969245591275</v>
      </c>
      <c r="E2445">
        <v>1.79154802814971</v>
      </c>
      <c r="F2445">
        <v>0.63047884323516201</v>
      </c>
      <c r="G2445">
        <v>0.39055772653235499</v>
      </c>
      <c r="H2445">
        <v>0.98379192090177403</v>
      </c>
      <c r="I2445">
        <v>1.7790132225936299</v>
      </c>
    </row>
    <row r="2446" spans="1:9" x14ac:dyDescent="0.25">
      <c r="A2446">
        <v>38.1</v>
      </c>
      <c r="B2446">
        <v>0.49993534351270102</v>
      </c>
      <c r="C2446">
        <v>0.22573346511932299</v>
      </c>
      <c r="D2446">
        <v>1.7814613740972569</v>
      </c>
      <c r="E2446">
        <v>1.7916136314947499</v>
      </c>
      <c r="F2446">
        <v>0.63271338192998605</v>
      </c>
      <c r="G2446">
        <v>0.38648862327989197</v>
      </c>
      <c r="H2446">
        <v>0.98450495569033902</v>
      </c>
      <c r="I2446">
        <v>1.7787812815142301</v>
      </c>
    </row>
    <row r="2447" spans="1:9" x14ac:dyDescent="0.25">
      <c r="A2447">
        <v>39.4</v>
      </c>
      <c r="B2447">
        <v>0.50190296401262502</v>
      </c>
      <c r="C2447">
        <v>0.22155976836421901</v>
      </c>
      <c r="D2447">
        <v>1.781129486103413</v>
      </c>
      <c r="E2447">
        <v>1.7915470721532001</v>
      </c>
      <c r="F2447">
        <v>0.63609810573678205</v>
      </c>
      <c r="G2447">
        <v>0.39285777725187798</v>
      </c>
      <c r="H2447">
        <v>0.98983537169768698</v>
      </c>
      <c r="I2447">
        <v>1.77891503731283</v>
      </c>
    </row>
    <row r="2448" spans="1:9" x14ac:dyDescent="0.25">
      <c r="A2448">
        <v>39.799999999999997</v>
      </c>
      <c r="B2448">
        <v>0.51253848493293597</v>
      </c>
      <c r="C2448">
        <v>0.22675912440530899</v>
      </c>
      <c r="D2448">
        <v>1.7822735368671749</v>
      </c>
      <c r="E2448">
        <v>1.7914188623162299</v>
      </c>
      <c r="F2448">
        <v>0.63523628619290595</v>
      </c>
      <c r="G2448">
        <v>0.38418313600016901</v>
      </c>
      <c r="H2448">
        <v>0.98916639079558299</v>
      </c>
      <c r="I2448">
        <v>1.7787997008371801</v>
      </c>
    </row>
    <row r="2449" spans="1:9" x14ac:dyDescent="0.25">
      <c r="A2449">
        <v>39.4</v>
      </c>
      <c r="B2449">
        <v>0.525328232937878</v>
      </c>
      <c r="C2449">
        <v>0.218251538563904</v>
      </c>
      <c r="D2449">
        <v>1.7863275543755941</v>
      </c>
      <c r="E2449">
        <v>1.7913570813249999</v>
      </c>
      <c r="F2449">
        <v>0.63813102376979003</v>
      </c>
      <c r="G2449">
        <v>0.383038650448499</v>
      </c>
      <c r="H2449">
        <v>0.990569341040619</v>
      </c>
      <c r="I2449">
        <v>1.77889833848517</v>
      </c>
    </row>
    <row r="2450" spans="1:9" x14ac:dyDescent="0.25">
      <c r="A2450">
        <v>39.4</v>
      </c>
      <c r="B2450">
        <v>0.53225118382761805</v>
      </c>
      <c r="C2450">
        <v>0.21375739877091801</v>
      </c>
      <c r="D2450">
        <v>1.7858688013465609</v>
      </c>
      <c r="E2450">
        <v>1.7914230355159</v>
      </c>
      <c r="F2450">
        <v>0.64212054223093495</v>
      </c>
      <c r="G2450">
        <v>0.39113409835228502</v>
      </c>
      <c r="H2450">
        <v>0.98884930290357298</v>
      </c>
      <c r="I2450">
        <v>1.77866831124384</v>
      </c>
    </row>
    <row r="2451" spans="1:9" x14ac:dyDescent="0.25">
      <c r="A2451">
        <v>39.4</v>
      </c>
      <c r="B2451">
        <v>0.53108002422669298</v>
      </c>
      <c r="C2451">
        <v>0.21698164775604301</v>
      </c>
      <c r="D2451">
        <v>1.7858382178112919</v>
      </c>
      <c r="E2451">
        <v>1.79139425970519</v>
      </c>
      <c r="F2451">
        <v>0.63994028974484396</v>
      </c>
      <c r="G2451">
        <v>0.385338632336094</v>
      </c>
      <c r="H2451">
        <v>0.98915180999324903</v>
      </c>
      <c r="I2451">
        <v>1.7790371650628301</v>
      </c>
    </row>
    <row r="2452" spans="1:9" x14ac:dyDescent="0.25">
      <c r="A2452">
        <v>39.4</v>
      </c>
      <c r="B2452">
        <v>0.54274582598145904</v>
      </c>
      <c r="C2452">
        <v>0.21677347871538599</v>
      </c>
      <c r="D2452">
        <v>1.7800862477336858</v>
      </c>
      <c r="E2452">
        <v>1.79151054556034</v>
      </c>
      <c r="F2452">
        <v>0.64250135346480297</v>
      </c>
      <c r="G2452">
        <v>0.395742117078561</v>
      </c>
      <c r="H2452">
        <v>0.98753196136799004</v>
      </c>
      <c r="I2452">
        <v>1.7800207754712001</v>
      </c>
    </row>
    <row r="2453" spans="1:9" x14ac:dyDescent="0.25">
      <c r="A2453">
        <v>39.4</v>
      </c>
      <c r="B2453">
        <v>0.55049804373160005</v>
      </c>
      <c r="C2453">
        <v>0.21725446069642601</v>
      </c>
      <c r="D2453">
        <v>1.7827764661138186</v>
      </c>
      <c r="E2453">
        <v>1.79136287831745</v>
      </c>
      <c r="F2453">
        <v>0.64427615166812102</v>
      </c>
      <c r="G2453">
        <v>0.38360676418023898</v>
      </c>
      <c r="H2453">
        <v>0.98705851407785805</v>
      </c>
      <c r="I2453">
        <v>1.78063762605423</v>
      </c>
    </row>
    <row r="2454" spans="1:9" x14ac:dyDescent="0.25">
      <c r="A2454">
        <v>39.4</v>
      </c>
      <c r="B2454">
        <v>0.54902319423439405</v>
      </c>
      <c r="C2454">
        <v>0.216212474091007</v>
      </c>
      <c r="D2454">
        <v>1.7893236081084156</v>
      </c>
      <c r="E2454">
        <v>1.7912718250455999</v>
      </c>
      <c r="F2454">
        <v>0.64407918455160396</v>
      </c>
      <c r="G2454">
        <v>0.38419132525643201</v>
      </c>
      <c r="H2454">
        <v>0.98621513788780302</v>
      </c>
      <c r="I2454">
        <v>1.7810229913187099</v>
      </c>
    </row>
    <row r="2455" spans="1:9" x14ac:dyDescent="0.25">
      <c r="A2455">
        <v>39.4</v>
      </c>
      <c r="B2455">
        <v>0.54374157205501195</v>
      </c>
      <c r="C2455">
        <v>0.22084029042202399</v>
      </c>
      <c r="D2455">
        <v>1.7877038134626937</v>
      </c>
      <c r="E2455">
        <v>1.79131220323803</v>
      </c>
      <c r="F2455">
        <v>0.643306329920173</v>
      </c>
      <c r="G2455">
        <v>0.39055772653235499</v>
      </c>
      <c r="H2455">
        <v>0.98470989500596295</v>
      </c>
      <c r="I2455">
        <v>1.7808072914526301</v>
      </c>
    </row>
    <row r="2456" spans="1:9" x14ac:dyDescent="0.25">
      <c r="A2456">
        <v>39.4</v>
      </c>
      <c r="B2456">
        <v>0.55207310377171903</v>
      </c>
      <c r="C2456">
        <v>0.22681565247476701</v>
      </c>
      <c r="D2456">
        <v>1.7894006333083521</v>
      </c>
      <c r="E2456">
        <v>1.79139697250931</v>
      </c>
      <c r="F2456">
        <v>0.64470822951485895</v>
      </c>
      <c r="G2456">
        <v>0.385912251459961</v>
      </c>
      <c r="H2456">
        <v>0.98457908683283102</v>
      </c>
      <c r="I2456">
        <v>1.78101587989689</v>
      </c>
    </row>
    <row r="2457" spans="1:9" x14ac:dyDescent="0.25">
      <c r="A2457">
        <v>39.4</v>
      </c>
      <c r="B2457">
        <v>0.54580356384877404</v>
      </c>
      <c r="C2457">
        <v>0.227403037709353</v>
      </c>
      <c r="D2457">
        <v>1.7806707330743798</v>
      </c>
      <c r="E2457">
        <v>1.79130444838924</v>
      </c>
      <c r="F2457">
        <v>0.64175272741639999</v>
      </c>
      <c r="G2457">
        <v>0.39631848889849203</v>
      </c>
      <c r="H2457">
        <v>0.98558286028645503</v>
      </c>
      <c r="I2457">
        <v>1.7807775230580101</v>
      </c>
    </row>
    <row r="2458" spans="1:9" x14ac:dyDescent="0.25">
      <c r="A2458">
        <v>39.4</v>
      </c>
      <c r="B2458">
        <v>0.54970015358340296</v>
      </c>
      <c r="C2458">
        <v>0.22804422880090999</v>
      </c>
      <c r="D2458">
        <v>1.7904959769603894</v>
      </c>
      <c r="E2458">
        <v>1.79132176106651</v>
      </c>
      <c r="F2458">
        <v>0.64446651342768702</v>
      </c>
      <c r="G2458">
        <v>0.38360676418023898</v>
      </c>
      <c r="H2458">
        <v>0.98563102385238299</v>
      </c>
      <c r="I2458">
        <v>1.78073393520031</v>
      </c>
    </row>
    <row r="2459" spans="1:9" x14ac:dyDescent="0.25">
      <c r="A2459">
        <v>39.9</v>
      </c>
      <c r="B2459">
        <v>0.55654634071127795</v>
      </c>
      <c r="C2459">
        <v>0.23856444478905101</v>
      </c>
      <c r="D2459">
        <v>1.7797724833162976</v>
      </c>
      <c r="E2459">
        <v>1.7912391582287801</v>
      </c>
      <c r="F2459">
        <v>0.64824158704459001</v>
      </c>
      <c r="G2459">
        <v>0.38534131620022999</v>
      </c>
      <c r="H2459">
        <v>0.98610886530251796</v>
      </c>
      <c r="I2459">
        <v>1.7806118003907301</v>
      </c>
    </row>
    <row r="2460" spans="1:9" x14ac:dyDescent="0.25">
      <c r="A2460">
        <v>40</v>
      </c>
      <c r="B2460">
        <v>0.56388460856039002</v>
      </c>
      <c r="C2460">
        <v>0.247500021552505</v>
      </c>
      <c r="D2460">
        <v>1.7870037903220948</v>
      </c>
      <c r="E2460">
        <v>1.7911234277372099</v>
      </c>
      <c r="F2460">
        <v>0.64551713006152001</v>
      </c>
      <c r="G2460">
        <v>0.38824700582953797</v>
      </c>
      <c r="H2460">
        <v>0.98564329793234695</v>
      </c>
      <c r="I2460">
        <v>1.78068545232474</v>
      </c>
    </row>
    <row r="2461" spans="1:9" x14ac:dyDescent="0.25">
      <c r="A2461">
        <v>40.4</v>
      </c>
      <c r="B2461">
        <v>0.57089882028632899</v>
      </c>
      <c r="C2461">
        <v>0.25228590833951398</v>
      </c>
      <c r="D2461">
        <v>1.7864419594519703</v>
      </c>
      <c r="E2461">
        <v>1.7909320377811599</v>
      </c>
      <c r="F2461">
        <v>0.64667994767780002</v>
      </c>
      <c r="G2461">
        <v>0.38533587964003102</v>
      </c>
      <c r="H2461">
        <v>0.98624716511818</v>
      </c>
      <c r="I2461">
        <v>1.7811132871089399</v>
      </c>
    </row>
    <row r="2462" spans="1:9" x14ac:dyDescent="0.25">
      <c r="A2462">
        <v>40.4</v>
      </c>
      <c r="B2462">
        <v>0.55083479878407504</v>
      </c>
      <c r="C2462">
        <v>0.25636822260203401</v>
      </c>
      <c r="D2462">
        <v>1.7834844183191167</v>
      </c>
      <c r="E2462">
        <v>1.7909579983456301</v>
      </c>
      <c r="F2462">
        <v>0.64936355005047797</v>
      </c>
      <c r="G2462">
        <v>0.396323925458691</v>
      </c>
      <c r="H2462">
        <v>0.98692763506275305</v>
      </c>
      <c r="I2462">
        <v>1.7813121053230401</v>
      </c>
    </row>
    <row r="2463" spans="1:9" x14ac:dyDescent="0.25">
      <c r="A2463">
        <v>39.6</v>
      </c>
      <c r="B2463">
        <v>0.55256982277003697</v>
      </c>
      <c r="C2463">
        <v>0.25159971100769801</v>
      </c>
      <c r="D2463">
        <v>1.7831457339841021</v>
      </c>
      <c r="E2463">
        <v>1.79113343678612</v>
      </c>
      <c r="F2463">
        <v>0.64592447000794495</v>
      </c>
      <c r="G2463">
        <v>0.38245133667624198</v>
      </c>
      <c r="H2463">
        <v>0.98746584664261605</v>
      </c>
      <c r="I2463">
        <v>1.7812684044798099</v>
      </c>
    </row>
    <row r="2464" spans="1:9" x14ac:dyDescent="0.25">
      <c r="A2464">
        <v>39.6</v>
      </c>
      <c r="B2464">
        <v>0.54098563641004005</v>
      </c>
      <c r="C2464">
        <v>0.25825669929350198</v>
      </c>
      <c r="D2464">
        <v>1.7879643398742433</v>
      </c>
      <c r="E2464">
        <v>1.7912397911489899</v>
      </c>
      <c r="F2464">
        <v>0.64460735891819199</v>
      </c>
      <c r="G2464">
        <v>0.38592312458035899</v>
      </c>
      <c r="H2464">
        <v>0.98462230863383204</v>
      </c>
      <c r="I2464">
        <v>1.7815106965252501</v>
      </c>
    </row>
    <row r="2465" spans="1:9" x14ac:dyDescent="0.25">
      <c r="A2465">
        <v>39.6</v>
      </c>
      <c r="B2465">
        <v>0.54469578783459904</v>
      </c>
      <c r="C2465">
        <v>0.26099057581049001</v>
      </c>
      <c r="D2465">
        <v>1.7897868920315627</v>
      </c>
      <c r="E2465">
        <v>1.7913363144496399</v>
      </c>
      <c r="F2465">
        <v>0.64874349701480605</v>
      </c>
      <c r="G2465">
        <v>0.38881532269838298</v>
      </c>
      <c r="H2465">
        <v>0.98403416025161805</v>
      </c>
      <c r="I2465">
        <v>1.7815881784040399</v>
      </c>
    </row>
    <row r="2466" spans="1:9" x14ac:dyDescent="0.25">
      <c r="A2466">
        <v>39.6</v>
      </c>
      <c r="B2466">
        <v>0.53791420770706799</v>
      </c>
      <c r="C2466">
        <v>0.26234608579183299</v>
      </c>
      <c r="D2466">
        <v>1.7818929417616065</v>
      </c>
      <c r="E2466">
        <v>1.79148958827382</v>
      </c>
      <c r="F2466">
        <v>0.64576710790648895</v>
      </c>
      <c r="G2466">
        <v>0.38303046119223599</v>
      </c>
      <c r="H2466">
        <v>0.98371489342066398</v>
      </c>
      <c r="I2466">
        <v>1.7814880953504499</v>
      </c>
    </row>
    <row r="2467" spans="1:9" x14ac:dyDescent="0.25">
      <c r="A2467">
        <v>39.6</v>
      </c>
      <c r="B2467">
        <v>0.54236189429302095</v>
      </c>
      <c r="C2467">
        <v>0.26272600036207999</v>
      </c>
      <c r="D2467">
        <v>1.7866492478576814</v>
      </c>
      <c r="E2467">
        <v>1.7914406806634799</v>
      </c>
      <c r="F2467">
        <v>0.64304911954536703</v>
      </c>
      <c r="G2467">
        <v>0.39517393451489302</v>
      </c>
      <c r="H2467">
        <v>0.98430652146432895</v>
      </c>
      <c r="I2467">
        <v>1.78166601591803</v>
      </c>
    </row>
    <row r="2468" spans="1:9" x14ac:dyDescent="0.25">
      <c r="A2468">
        <v>39.6</v>
      </c>
      <c r="B2468">
        <v>0.52862544800739197</v>
      </c>
      <c r="C2468">
        <v>0.26171158918389098</v>
      </c>
      <c r="D2468">
        <v>1.7876992825685798</v>
      </c>
      <c r="E2468">
        <v>1.79146106293094</v>
      </c>
      <c r="F2468">
        <v>0.64808858780366996</v>
      </c>
      <c r="G2468">
        <v>0.38477266836646301</v>
      </c>
      <c r="H2468">
        <v>0.98512612218008</v>
      </c>
      <c r="I2468">
        <v>1.7818745156439899</v>
      </c>
    </row>
    <row r="2469" spans="1:9" x14ac:dyDescent="0.25">
      <c r="A2469">
        <v>39.6</v>
      </c>
      <c r="B2469">
        <v>0.52301881055247101</v>
      </c>
      <c r="C2469">
        <v>0.25900608959803501</v>
      </c>
      <c r="D2469">
        <v>1.7828670839960967</v>
      </c>
      <c r="E2469">
        <v>1.7915713894803</v>
      </c>
      <c r="F2469">
        <v>0.64537015518639496</v>
      </c>
      <c r="G2469">
        <v>0.38477313363656201</v>
      </c>
      <c r="H2469">
        <v>0.98316608350163703</v>
      </c>
      <c r="I2469">
        <v>1.78232089938515</v>
      </c>
    </row>
    <row r="2470" spans="1:9" x14ac:dyDescent="0.25">
      <c r="A2470">
        <v>39.6</v>
      </c>
      <c r="B2470">
        <v>0.53011891003965905</v>
      </c>
      <c r="C2470">
        <v>0.25660981261791399</v>
      </c>
      <c r="D2470">
        <v>1.7867613874870008</v>
      </c>
      <c r="E2470">
        <v>1.79138826629862</v>
      </c>
      <c r="F2470">
        <v>0.64322437434541802</v>
      </c>
      <c r="G2470">
        <v>0.388238950878452</v>
      </c>
      <c r="H2470">
        <v>0.98640308122465603</v>
      </c>
      <c r="I2470">
        <v>1.7824172564790399</v>
      </c>
    </row>
    <row r="2471" spans="1:9" x14ac:dyDescent="0.25">
      <c r="A2471">
        <v>39.6</v>
      </c>
      <c r="B2471">
        <v>0.52897142446005296</v>
      </c>
      <c r="C2471">
        <v>0.25106519735447802</v>
      </c>
      <c r="D2471">
        <v>1.7828229077784863</v>
      </c>
      <c r="E2471">
        <v>1.79118276700664</v>
      </c>
      <c r="F2471">
        <v>0.64862710599978701</v>
      </c>
      <c r="G2471">
        <v>0.38534118189505301</v>
      </c>
      <c r="H2471">
        <v>0.98611400258057602</v>
      </c>
      <c r="I2471">
        <v>1.78252830347376</v>
      </c>
    </row>
    <row r="2472" spans="1:9" x14ac:dyDescent="0.25">
      <c r="A2472">
        <v>39.6</v>
      </c>
      <c r="B2472">
        <v>0.53413150166411205</v>
      </c>
      <c r="C2472">
        <v>0.24797306712387901</v>
      </c>
      <c r="D2472">
        <v>1.7882916969739731</v>
      </c>
      <c r="E2472">
        <v>1.79106091056303</v>
      </c>
      <c r="F2472">
        <v>0.64750170421752395</v>
      </c>
      <c r="G2472">
        <v>0.39575299019895899</v>
      </c>
      <c r="H2472">
        <v>0.98703440250928198</v>
      </c>
      <c r="I2472">
        <v>1.78273989187933</v>
      </c>
    </row>
    <row r="2473" spans="1:9" x14ac:dyDescent="0.25">
      <c r="A2473">
        <v>39.6</v>
      </c>
      <c r="B2473">
        <v>0.54126125023546601</v>
      </c>
      <c r="C2473">
        <v>0.24756674256017999</v>
      </c>
      <c r="D2473">
        <v>1.7892397865673084</v>
      </c>
      <c r="E2473">
        <v>1.79095814428605</v>
      </c>
      <c r="F2473">
        <v>0.64742635910496205</v>
      </c>
      <c r="G2473">
        <v>0.38652038093281599</v>
      </c>
      <c r="H2473">
        <v>0.98793517188554303</v>
      </c>
      <c r="I2473">
        <v>1.7828210922663901</v>
      </c>
    </row>
    <row r="2474" spans="1:9" x14ac:dyDescent="0.25">
      <c r="A2474">
        <v>39.5</v>
      </c>
      <c r="B2474">
        <v>0.54527748366705497</v>
      </c>
      <c r="C2474">
        <v>0.24453443820696499</v>
      </c>
      <c r="D2474">
        <v>1.7854814098998217</v>
      </c>
      <c r="E2474">
        <v>1.79103441359361</v>
      </c>
      <c r="F2474">
        <v>0.65197463722970195</v>
      </c>
      <c r="G2474">
        <v>0.38941759679495103</v>
      </c>
      <c r="H2474">
        <v>0.98799882567164499</v>
      </c>
      <c r="I2474">
        <v>1.78277409717122</v>
      </c>
    </row>
    <row r="2475" spans="1:9" x14ac:dyDescent="0.25">
      <c r="A2475">
        <v>39.5</v>
      </c>
      <c r="B2475">
        <v>0.54587608037771995</v>
      </c>
      <c r="C2475">
        <v>0.24977632992381399</v>
      </c>
      <c r="D2475">
        <v>1.7805529298274183</v>
      </c>
      <c r="E2475">
        <v>1.7911550491644801</v>
      </c>
      <c r="F2475">
        <v>0.65068478840138999</v>
      </c>
      <c r="G2475">
        <v>0.38997343406651502</v>
      </c>
      <c r="H2475">
        <v>0.98910080324553695</v>
      </c>
      <c r="I2475">
        <v>1.7831531780533201</v>
      </c>
    </row>
    <row r="2476" spans="1:9" x14ac:dyDescent="0.25">
      <c r="A2476">
        <v>39.5</v>
      </c>
      <c r="B2476">
        <v>0.54226404557408103</v>
      </c>
      <c r="C2476">
        <v>0.254404801760863</v>
      </c>
      <c r="D2476">
        <v>1.7794994969459348</v>
      </c>
      <c r="E2476">
        <v>1.7909887522486201</v>
      </c>
      <c r="F2476">
        <v>0.64810403537893901</v>
      </c>
      <c r="G2476">
        <v>0.38649117283884998</v>
      </c>
      <c r="H2476">
        <v>0.990598630850413</v>
      </c>
      <c r="I2476">
        <v>1.7826689746778099</v>
      </c>
    </row>
    <row r="2477" spans="1:9" x14ac:dyDescent="0.25">
      <c r="A2477">
        <v>39.5</v>
      </c>
      <c r="B2477">
        <v>0.54843248010215895</v>
      </c>
      <c r="C2477">
        <v>0.24845577805917099</v>
      </c>
      <c r="D2477">
        <v>1.7821058937849603</v>
      </c>
      <c r="E2477">
        <v>1.7905772472545101</v>
      </c>
      <c r="F2477">
        <v>0.65042039255718098</v>
      </c>
      <c r="G2477">
        <v>0.39460024655909798</v>
      </c>
      <c r="H2477">
        <v>0.99082585871864104</v>
      </c>
      <c r="I2477">
        <v>1.78232887484356</v>
      </c>
    </row>
    <row r="2478" spans="1:9" x14ac:dyDescent="0.25">
      <c r="A2478">
        <v>39.5</v>
      </c>
      <c r="B2478">
        <v>0.55505176641577703</v>
      </c>
      <c r="C2478">
        <v>0.25092615229424697</v>
      </c>
      <c r="D2478">
        <v>1.7795946457223268</v>
      </c>
      <c r="E2478">
        <v>1.79075813059003</v>
      </c>
      <c r="F2478">
        <v>0.65157227846107402</v>
      </c>
      <c r="G2478">
        <v>0.38594676180894899</v>
      </c>
      <c r="H2478">
        <v>0.99035198623394605</v>
      </c>
      <c r="I2478">
        <v>1.78288511129717</v>
      </c>
    </row>
    <row r="2479" spans="1:9" x14ac:dyDescent="0.25">
      <c r="A2479">
        <v>39.5</v>
      </c>
      <c r="B2479">
        <v>0.561398570323979</v>
      </c>
      <c r="C2479">
        <v>0.242910632854868</v>
      </c>
      <c r="D2479">
        <v>1.7846352654240494</v>
      </c>
      <c r="E2479">
        <v>1.7911918237296001</v>
      </c>
      <c r="F2479">
        <v>0.65181893585851503</v>
      </c>
      <c r="G2479">
        <v>0.389412160234752</v>
      </c>
      <c r="H2479">
        <v>0.99088718620860405</v>
      </c>
      <c r="I2479">
        <v>1.78250228748456</v>
      </c>
    </row>
    <row r="2480" spans="1:9" x14ac:dyDescent="0.25">
      <c r="A2480">
        <v>39.5</v>
      </c>
      <c r="B2480">
        <v>0.56389821841779797</v>
      </c>
      <c r="C2480">
        <v>0.236904879077526</v>
      </c>
      <c r="D2480">
        <v>1.7862074856815755</v>
      </c>
      <c r="E2480">
        <v>1.7912657190233801</v>
      </c>
      <c r="F2480">
        <v>0.65560406538707505</v>
      </c>
      <c r="G2480">
        <v>0.38882619581878097</v>
      </c>
      <c r="H2480">
        <v>0.99113100273187704</v>
      </c>
      <c r="I2480">
        <v>1.78281017232177</v>
      </c>
    </row>
    <row r="2481" spans="1:9" x14ac:dyDescent="0.25">
      <c r="A2481">
        <v>39.5</v>
      </c>
      <c r="B2481">
        <v>0.56880033066633195</v>
      </c>
      <c r="C2481">
        <v>0.22975442638759599</v>
      </c>
      <c r="D2481">
        <v>1.7845650365652839</v>
      </c>
      <c r="E2481">
        <v>1.7912729971465999</v>
      </c>
      <c r="F2481">
        <v>0.65548063003782298</v>
      </c>
      <c r="G2481">
        <v>0.38706754465878102</v>
      </c>
      <c r="H2481">
        <v>0.99170226083517998</v>
      </c>
      <c r="I2481">
        <v>1.7830809672932999</v>
      </c>
    </row>
    <row r="2482" spans="1:9" x14ac:dyDescent="0.25">
      <c r="A2482">
        <v>39.4</v>
      </c>
      <c r="B2482">
        <v>0.58006742147073198</v>
      </c>
      <c r="C2482">
        <v>0.233671120776036</v>
      </c>
      <c r="D2482">
        <v>1.7851846363353607</v>
      </c>
      <c r="E2482">
        <v>1.79138345779619</v>
      </c>
      <c r="F2482">
        <v>0.65331142081453897</v>
      </c>
      <c r="G2482">
        <v>0.39171315403635099</v>
      </c>
      <c r="H2482">
        <v>0.99239170428777601</v>
      </c>
      <c r="I2482">
        <v>1.7823060944703699</v>
      </c>
    </row>
    <row r="2483" spans="1:9" x14ac:dyDescent="0.25">
      <c r="A2483">
        <v>39.4</v>
      </c>
      <c r="B2483">
        <v>0.57209070756911196</v>
      </c>
      <c r="C2483">
        <v>0.22847212792656801</v>
      </c>
      <c r="D2483">
        <v>1.7853885265704865</v>
      </c>
      <c r="E2483">
        <v>1.79154823605713</v>
      </c>
      <c r="F2483">
        <v>0.654136333934764</v>
      </c>
      <c r="G2483">
        <v>0.38537314268508199</v>
      </c>
      <c r="H2483">
        <v>0.99173525942142204</v>
      </c>
      <c r="I2483">
        <v>1.78235068344693</v>
      </c>
    </row>
    <row r="2484" spans="1:9" x14ac:dyDescent="0.25">
      <c r="A2484">
        <v>39.4</v>
      </c>
      <c r="B2484">
        <v>0.56875658935181495</v>
      </c>
      <c r="C2484">
        <v>0.22506933778470001</v>
      </c>
      <c r="D2484">
        <v>1.7837132284718691</v>
      </c>
      <c r="E2484">
        <v>1.7915289488021899</v>
      </c>
      <c r="F2484">
        <v>0.65238300975133601</v>
      </c>
      <c r="G2484">
        <v>0.38883578841482103</v>
      </c>
      <c r="H2484">
        <v>0.99222212754751504</v>
      </c>
      <c r="I2484">
        <v>1.78203925097422</v>
      </c>
    </row>
    <row r="2485" spans="1:9" x14ac:dyDescent="0.25">
      <c r="A2485">
        <v>39.4</v>
      </c>
      <c r="B2485">
        <v>0.55785681649924501</v>
      </c>
      <c r="C2485">
        <v>0.22431983607864001</v>
      </c>
      <c r="D2485">
        <v>1.7903521210722728</v>
      </c>
      <c r="E2485">
        <v>1.7914582351277999</v>
      </c>
      <c r="F2485">
        <v>0.64928713265471005</v>
      </c>
      <c r="G2485">
        <v>0.385357625880827</v>
      </c>
      <c r="H2485">
        <v>0.99189446921393898</v>
      </c>
      <c r="I2485">
        <v>1.78170650709081</v>
      </c>
    </row>
    <row r="2486" spans="1:9" x14ac:dyDescent="0.25">
      <c r="A2486">
        <v>39.4</v>
      </c>
      <c r="B2486">
        <v>0.558319351198729</v>
      </c>
      <c r="C2486">
        <v>0.22427777863434301</v>
      </c>
      <c r="D2486">
        <v>1.7801145658218978</v>
      </c>
      <c r="E2486">
        <v>1.7914843267704801</v>
      </c>
      <c r="F2486">
        <v>0.65090210579599495</v>
      </c>
      <c r="G2486">
        <v>0.38591480101892001</v>
      </c>
      <c r="H2486">
        <v>0.99230143201355903</v>
      </c>
      <c r="I2486">
        <v>1.7818174047987601</v>
      </c>
    </row>
    <row r="2487" spans="1:9" x14ac:dyDescent="0.25">
      <c r="A2487">
        <v>39.6</v>
      </c>
      <c r="B2487">
        <v>0.55748523330578903</v>
      </c>
      <c r="C2487">
        <v>0.227707392797351</v>
      </c>
      <c r="D2487">
        <v>1.7823131821906715</v>
      </c>
      <c r="E2487">
        <v>1.79142721949508</v>
      </c>
      <c r="F2487">
        <v>0.65018629644245796</v>
      </c>
      <c r="G2487">
        <v>0.390552424277332</v>
      </c>
      <c r="H2487">
        <v>0.99247039474650001</v>
      </c>
      <c r="I2487">
        <v>1.7814523047872499</v>
      </c>
    </row>
    <row r="2488" spans="1:9" x14ac:dyDescent="0.25">
      <c r="A2488">
        <v>39.700000000000003</v>
      </c>
      <c r="B2488">
        <v>0.55896672684596704</v>
      </c>
      <c r="C2488">
        <v>0.227184788094134</v>
      </c>
      <c r="D2488">
        <v>1.7874285616452736</v>
      </c>
      <c r="E2488">
        <v>1.7915626707830901</v>
      </c>
      <c r="F2488">
        <v>0.64817257596640099</v>
      </c>
      <c r="G2488">
        <v>0.38710494200900902</v>
      </c>
      <c r="H2488">
        <v>0.992604086305371</v>
      </c>
      <c r="I2488">
        <v>1.7810707944544999</v>
      </c>
    </row>
    <row r="2489" spans="1:9" x14ac:dyDescent="0.25">
      <c r="A2489">
        <v>39.299999999999997</v>
      </c>
      <c r="B2489">
        <v>0.564253331643637</v>
      </c>
      <c r="C2489">
        <v>0.22957313301346499</v>
      </c>
      <c r="D2489">
        <v>1.7824355163317471</v>
      </c>
      <c r="E2489">
        <v>1.7916161977551901</v>
      </c>
      <c r="F2489">
        <v>0.65134903932568999</v>
      </c>
      <c r="G2489">
        <v>0.39057288999377099</v>
      </c>
      <c r="H2489">
        <v>0.99151766507687999</v>
      </c>
      <c r="I2489">
        <v>1.7813151169297301</v>
      </c>
    </row>
    <row r="2490" spans="1:9" x14ac:dyDescent="0.25">
      <c r="A2490">
        <v>39.200000000000003</v>
      </c>
      <c r="B2490">
        <v>0.57027316079203905</v>
      </c>
      <c r="C2490">
        <v>0.229591467198624</v>
      </c>
      <c r="D2490">
        <v>1.7861349913757529</v>
      </c>
      <c r="E2490">
        <v>1.7916719337654201</v>
      </c>
      <c r="F2490">
        <v>0.65257271321410304</v>
      </c>
      <c r="G2490">
        <v>0.38362857925296301</v>
      </c>
      <c r="H2490">
        <v>0.99191986229305495</v>
      </c>
      <c r="I2490">
        <v>1.78152587143775</v>
      </c>
    </row>
    <row r="2491" spans="1:9" x14ac:dyDescent="0.25">
      <c r="A2491">
        <v>39.299999999999997</v>
      </c>
      <c r="B2491">
        <v>0.57191929547534903</v>
      </c>
      <c r="C2491">
        <v>0.23047152417383901</v>
      </c>
      <c r="D2491">
        <v>1.7803286505687799</v>
      </c>
      <c r="E2491">
        <v>1.7915819907186199</v>
      </c>
      <c r="F2491">
        <v>0.65103244966601803</v>
      </c>
      <c r="G2491">
        <v>0.38591480101892001</v>
      </c>
      <c r="H2491">
        <v>0.99141820814048098</v>
      </c>
      <c r="I2491">
        <v>1.78105856005657</v>
      </c>
    </row>
    <row r="2492" spans="1:9" x14ac:dyDescent="0.25">
      <c r="A2492">
        <v>38.799999999999997</v>
      </c>
      <c r="B2492">
        <v>0.57261022717797005</v>
      </c>
      <c r="C2492">
        <v>0.22907762526969</v>
      </c>
      <c r="D2492">
        <v>1.7848652083003302</v>
      </c>
      <c r="E2492">
        <v>1.7915813501015001</v>
      </c>
      <c r="F2492">
        <v>0.65591599055453897</v>
      </c>
      <c r="G2492">
        <v>0.388823377649469</v>
      </c>
      <c r="H2492">
        <v>0.99097578228005001</v>
      </c>
      <c r="I2492">
        <v>1.7805342298458899</v>
      </c>
    </row>
    <row r="2493" spans="1:9" x14ac:dyDescent="0.25">
      <c r="A2493">
        <v>37.299999999999997</v>
      </c>
      <c r="B2493">
        <v>0.57129777892217004</v>
      </c>
      <c r="C2493">
        <v>0.23414999962790201</v>
      </c>
      <c r="D2493">
        <v>1.7876290537098141</v>
      </c>
      <c r="E2493">
        <v>1.7914615406369601</v>
      </c>
      <c r="F2493">
        <v>0.65901113468927996</v>
      </c>
      <c r="G2493">
        <v>0.388254932952807</v>
      </c>
      <c r="H2493">
        <v>0.99074326735706897</v>
      </c>
      <c r="I2493">
        <v>1.7805800009820401</v>
      </c>
    </row>
    <row r="2494" spans="1:9" x14ac:dyDescent="0.25">
      <c r="A2494">
        <v>36.799999999999997</v>
      </c>
      <c r="B2494">
        <v>0.57123077054086302</v>
      </c>
      <c r="C2494">
        <v>0.231392880148343</v>
      </c>
      <c r="D2494">
        <v>1.7861882293815914</v>
      </c>
      <c r="E2494">
        <v>1.7912329311098301</v>
      </c>
      <c r="F2494">
        <v>0.65634134255632204</v>
      </c>
      <c r="G2494">
        <v>0.39114650911763799</v>
      </c>
      <c r="H2494">
        <v>0.99039668451262597</v>
      </c>
      <c r="I2494">
        <v>1.77987274939185</v>
      </c>
    </row>
    <row r="2495" spans="1:9" x14ac:dyDescent="0.25">
      <c r="A2495">
        <v>37</v>
      </c>
      <c r="B2495">
        <v>0.57578880461302295</v>
      </c>
      <c r="C2495">
        <v>0.22935006089170001</v>
      </c>
      <c r="D2495">
        <v>1.7865846826165583</v>
      </c>
      <c r="E2495">
        <v>1.7913363533867099</v>
      </c>
      <c r="F2495">
        <v>0.657844327811409</v>
      </c>
      <c r="G2495">
        <v>0.38247315174896701</v>
      </c>
      <c r="H2495">
        <v>0.98939722414736697</v>
      </c>
      <c r="I2495">
        <v>1.77993354135742</v>
      </c>
    </row>
    <row r="2496" spans="1:9" x14ac:dyDescent="0.25">
      <c r="A2496">
        <v>37.4</v>
      </c>
      <c r="B2496">
        <v>0.57529055190538003</v>
      </c>
      <c r="C2496">
        <v>0.22888827473956699</v>
      </c>
      <c r="D2496">
        <v>1.7877865022802724</v>
      </c>
      <c r="E2496">
        <v>1.7914711094029701</v>
      </c>
      <c r="F2496">
        <v>0.65598118250965698</v>
      </c>
      <c r="G2496">
        <v>0.384762057379059</v>
      </c>
      <c r="H2496">
        <v>0.98940165579025996</v>
      </c>
      <c r="I2496">
        <v>1.7803044388837499</v>
      </c>
    </row>
    <row r="2497" spans="1:9" x14ac:dyDescent="0.25">
      <c r="A2497">
        <v>37.5</v>
      </c>
      <c r="B2497">
        <v>0.56969349352413901</v>
      </c>
      <c r="C2497">
        <v>0.228165806877759</v>
      </c>
      <c r="D2497">
        <v>1.7901278418136344</v>
      </c>
      <c r="E2497">
        <v>1.79141534515704</v>
      </c>
      <c r="F2497">
        <v>0.65228884535749798</v>
      </c>
      <c r="G2497">
        <v>0.38767338670567097</v>
      </c>
      <c r="H2497">
        <v>0.989080505567418</v>
      </c>
      <c r="I2497">
        <v>1.7804833333850001</v>
      </c>
    </row>
    <row r="2498" spans="1:9" x14ac:dyDescent="0.25">
      <c r="A2498">
        <v>38</v>
      </c>
      <c r="B2498">
        <v>0.57371449139646902</v>
      </c>
      <c r="C2498">
        <v>0.23105401235306799</v>
      </c>
      <c r="D2498">
        <v>1.7848867300473714</v>
      </c>
      <c r="E2498">
        <v>1.79143125041624</v>
      </c>
      <c r="F2498">
        <v>0.65430130513761697</v>
      </c>
      <c r="G2498">
        <v>0.388836741332937</v>
      </c>
      <c r="H2498">
        <v>0.98851874021099095</v>
      </c>
      <c r="I2498">
        <v>1.7806439554659701</v>
      </c>
    </row>
    <row r="2499" spans="1:9" x14ac:dyDescent="0.25">
      <c r="A2499">
        <v>36.9</v>
      </c>
      <c r="B2499">
        <v>0.56606012702091502</v>
      </c>
      <c r="C2499">
        <v>0.22960681481863501</v>
      </c>
      <c r="D2499">
        <v>1.7872507240513027</v>
      </c>
      <c r="E2499">
        <v>1.7915007664688001</v>
      </c>
      <c r="F2499">
        <v>0.65402843474268701</v>
      </c>
      <c r="G2499">
        <v>0.39057288999377099</v>
      </c>
      <c r="H2499">
        <v>0.98649697931290503</v>
      </c>
      <c r="I2499">
        <v>1.7807236410876399</v>
      </c>
    </row>
    <row r="2500" spans="1:9" x14ac:dyDescent="0.25">
      <c r="A2500">
        <v>36.299999999999997</v>
      </c>
      <c r="B2500">
        <v>0.56273622224789099</v>
      </c>
      <c r="C2500">
        <v>0.23184066997408401</v>
      </c>
      <c r="D2500">
        <v>1.7878510675213957</v>
      </c>
      <c r="E2500">
        <v>1.7914337490799801</v>
      </c>
      <c r="F2500">
        <v>0.64905451195668995</v>
      </c>
      <c r="G2500">
        <v>0.38362314269276399</v>
      </c>
      <c r="H2500">
        <v>0.98967979645668902</v>
      </c>
      <c r="I2500">
        <v>1.7800459348283399</v>
      </c>
    </row>
    <row r="2501" spans="1:9" x14ac:dyDescent="0.25">
      <c r="A2501">
        <v>36.5</v>
      </c>
      <c r="B2501">
        <v>0.55463355132146896</v>
      </c>
      <c r="C2501">
        <v>0.22886344453864299</v>
      </c>
      <c r="D2501">
        <v>1.7832318209722664</v>
      </c>
      <c r="E2501">
        <v>1.7915245305249099</v>
      </c>
      <c r="F2501">
        <v>0.65018135561091095</v>
      </c>
      <c r="G2501">
        <v>0.38649385670298603</v>
      </c>
      <c r="H2501">
        <v>0.98848567397915998</v>
      </c>
      <c r="I2501">
        <v>1.78005641070904</v>
      </c>
    </row>
    <row r="2502" spans="1:9" x14ac:dyDescent="0.25">
      <c r="A2502">
        <v>35.9</v>
      </c>
      <c r="B2502">
        <v>0.54558929930340105</v>
      </c>
      <c r="C2502">
        <v>0.221416553115696</v>
      </c>
      <c r="D2502">
        <v>1.7829871526901153</v>
      </c>
      <c r="E2502">
        <v>1.7915621102861701</v>
      </c>
      <c r="F2502">
        <v>0.64982941542346395</v>
      </c>
      <c r="G2502">
        <v>0.385352055015451</v>
      </c>
      <c r="H2502">
        <v>0.98763516920806704</v>
      </c>
      <c r="I2502">
        <v>1.7803530550716</v>
      </c>
    </row>
    <row r="2503" spans="1:9" x14ac:dyDescent="0.25">
      <c r="A2503">
        <v>33.9</v>
      </c>
      <c r="B2503">
        <v>0.53149879261052801</v>
      </c>
      <c r="C2503">
        <v>0.225181355323751</v>
      </c>
      <c r="D2503">
        <v>1.7849195790296972</v>
      </c>
      <c r="E2503">
        <v>1.79157694385415</v>
      </c>
      <c r="F2503">
        <v>0.64384945111345104</v>
      </c>
      <c r="G2503">
        <v>0.38941036045680399</v>
      </c>
      <c r="H2503">
        <v>0.98669526658653595</v>
      </c>
      <c r="I2503">
        <v>1.7803248146948301</v>
      </c>
    </row>
    <row r="2504" spans="1:9" x14ac:dyDescent="0.25">
      <c r="A2504">
        <v>33.9</v>
      </c>
      <c r="B2504">
        <v>0.52413060319734694</v>
      </c>
      <c r="C2504">
        <v>0.22149434236902499</v>
      </c>
      <c r="D2504">
        <v>1.7803399778040647</v>
      </c>
      <c r="E2504">
        <v>1.7915195382571001</v>
      </c>
      <c r="F2504">
        <v>0.64244854528673001</v>
      </c>
      <c r="G2504">
        <v>0.39057288999377099</v>
      </c>
      <c r="H2504">
        <v>0.98703952856884403</v>
      </c>
      <c r="I2504">
        <v>1.78037295020154</v>
      </c>
    </row>
    <row r="2505" spans="1:9" x14ac:dyDescent="0.25">
      <c r="A2505">
        <v>33</v>
      </c>
      <c r="B2505">
        <v>0.50954007771975096</v>
      </c>
      <c r="C2505">
        <v>0.22510220954648699</v>
      </c>
      <c r="D2505">
        <v>1.7895320292376555</v>
      </c>
      <c r="E2505">
        <v>1.79154296577575</v>
      </c>
      <c r="F2505">
        <v>0.642104549623845</v>
      </c>
      <c r="G2505">
        <v>0.38304952356889699</v>
      </c>
      <c r="H2505">
        <v>0.98521397631380903</v>
      </c>
      <c r="I2505">
        <v>1.78039678356904</v>
      </c>
    </row>
    <row r="2506" spans="1:9" x14ac:dyDescent="0.25">
      <c r="A2506">
        <v>31.6</v>
      </c>
      <c r="B2506">
        <v>0.50044381611101096</v>
      </c>
      <c r="C2506">
        <v>0.229182904289637</v>
      </c>
      <c r="D2506">
        <v>1.7804034103216593</v>
      </c>
      <c r="E2506">
        <v>1.79130914710774</v>
      </c>
      <c r="F2506">
        <v>0.63595563545751699</v>
      </c>
      <c r="G2506">
        <v>0.38764109495072002</v>
      </c>
      <c r="H2506">
        <v>0.98575962602144895</v>
      </c>
      <c r="I2506">
        <v>1.78050159797848</v>
      </c>
    </row>
    <row r="2507" spans="1:9" x14ac:dyDescent="0.25">
      <c r="A2507">
        <v>32.4</v>
      </c>
      <c r="B2507">
        <v>0.49932045988485602</v>
      </c>
      <c r="C2507">
        <v>0.22432451241603801</v>
      </c>
      <c r="D2507">
        <v>1.7812427584562609</v>
      </c>
      <c r="E2507">
        <v>1.79127277296353</v>
      </c>
      <c r="F2507">
        <v>0.63482313934201595</v>
      </c>
      <c r="G2507">
        <v>0.38246771518876799</v>
      </c>
      <c r="H2507">
        <v>0.98568022665190203</v>
      </c>
      <c r="I2507">
        <v>1.78033419156055</v>
      </c>
    </row>
    <row r="2508" spans="1:9" x14ac:dyDescent="0.25">
      <c r="A2508">
        <v>31.6</v>
      </c>
      <c r="B2508">
        <v>0.49103228027677298</v>
      </c>
      <c r="C2508">
        <v>0.223734466138126</v>
      </c>
      <c r="D2508">
        <v>1.7838298989953023</v>
      </c>
      <c r="E2508">
        <v>1.79140207456041</v>
      </c>
      <c r="F2508">
        <v>0.63670069100763105</v>
      </c>
      <c r="G2508">
        <v>0.38998673227673403</v>
      </c>
      <c r="H2508">
        <v>0.98784966267614704</v>
      </c>
      <c r="I2508">
        <v>1.7793325596567</v>
      </c>
    </row>
    <row r="2509" spans="1:9" x14ac:dyDescent="0.25">
      <c r="A2509">
        <v>32</v>
      </c>
      <c r="B2509">
        <v>0.487249361052775</v>
      </c>
      <c r="C2509">
        <v>0.22752968253001099</v>
      </c>
      <c r="D2509">
        <v>1.7882373262446063</v>
      </c>
      <c r="E2509">
        <v>1.79116134647064</v>
      </c>
      <c r="F2509">
        <v>0.63149307698646595</v>
      </c>
      <c r="G2509">
        <v>0.39057819224879298</v>
      </c>
      <c r="H2509">
        <v>0.988846265875853</v>
      </c>
      <c r="I2509">
        <v>1.7789596983304701</v>
      </c>
    </row>
    <row r="2510" spans="1:9" x14ac:dyDescent="0.25">
      <c r="A2510">
        <v>32.9</v>
      </c>
      <c r="B2510">
        <v>0.48917411952180001</v>
      </c>
      <c r="C2510">
        <v>0.22917827562479401</v>
      </c>
      <c r="D2510">
        <v>1.7826926445727114</v>
      </c>
      <c r="E2510">
        <v>1.79132698359627</v>
      </c>
      <c r="F2510">
        <v>0.63409079266776303</v>
      </c>
      <c r="G2510">
        <v>0.38478662514784701</v>
      </c>
      <c r="H2510">
        <v>0.98968442926317901</v>
      </c>
      <c r="I2510">
        <v>1.7790347168080101</v>
      </c>
    </row>
    <row r="2511" spans="1:9" x14ac:dyDescent="0.25">
      <c r="A2511">
        <v>32.1</v>
      </c>
      <c r="B2511">
        <v>0.493940438040882</v>
      </c>
      <c r="C2511">
        <v>0.22425144680419001</v>
      </c>
      <c r="D2511">
        <v>1.7901312399842197</v>
      </c>
      <c r="E2511">
        <v>1.79112560860779</v>
      </c>
      <c r="F2511">
        <v>0.63740878760201902</v>
      </c>
      <c r="G2511">
        <v>0.38649385670298603</v>
      </c>
      <c r="H2511">
        <v>0.99050746036209603</v>
      </c>
      <c r="I2511">
        <v>1.7789496483679701</v>
      </c>
    </row>
    <row r="2512" spans="1:9" x14ac:dyDescent="0.25">
      <c r="A2512">
        <v>33</v>
      </c>
      <c r="B2512">
        <v>0.50070449241871895</v>
      </c>
      <c r="C2512">
        <v>0.219470784032962</v>
      </c>
      <c r="D2512">
        <v>1.7847066270063434</v>
      </c>
      <c r="E2512">
        <v>1.7910852001775901</v>
      </c>
      <c r="F2512">
        <v>0.63569682869660404</v>
      </c>
      <c r="G2512">
        <v>0.38016229674097402</v>
      </c>
      <c r="H2512">
        <v>0.99077765862517797</v>
      </c>
      <c r="I2512">
        <v>1.7793306385915899</v>
      </c>
    </row>
    <row r="2513" spans="1:9" x14ac:dyDescent="0.25">
      <c r="A2513">
        <v>32.700000000000003</v>
      </c>
      <c r="B2513">
        <v>0.50922105417755004</v>
      </c>
      <c r="C2513">
        <v>0.21944552977080101</v>
      </c>
      <c r="D2513">
        <v>1.7866537787517953</v>
      </c>
      <c r="E2513">
        <v>1.7910599220997201</v>
      </c>
      <c r="F2513">
        <v>0.63783481977279499</v>
      </c>
      <c r="G2513">
        <v>0.38826312220907</v>
      </c>
      <c r="H2513">
        <v>0.99007661928776902</v>
      </c>
      <c r="I2513">
        <v>1.7795715827187599</v>
      </c>
    </row>
    <row r="2514" spans="1:9" x14ac:dyDescent="0.25">
      <c r="A2514">
        <v>33.1</v>
      </c>
      <c r="B2514">
        <v>0.51323212888694603</v>
      </c>
      <c r="C2514">
        <v>0.220437631410563</v>
      </c>
      <c r="D2514">
        <v>1.7880866740153187</v>
      </c>
      <c r="E2514">
        <v>1.79104864893986</v>
      </c>
      <c r="F2514">
        <v>0.64023272153204802</v>
      </c>
      <c r="G2514">
        <v>0.39115456406872301</v>
      </c>
      <c r="H2514">
        <v>0.99014255301723098</v>
      </c>
      <c r="I2514">
        <v>1.77992009471532</v>
      </c>
    </row>
    <row r="2515" spans="1:9" x14ac:dyDescent="0.25">
      <c r="A2515">
        <v>33.700000000000003</v>
      </c>
      <c r="B2515">
        <v>0.51936532878171904</v>
      </c>
      <c r="C2515">
        <v>0.22033205480597301</v>
      </c>
      <c r="D2515">
        <v>1.786793103745798</v>
      </c>
      <c r="E2515">
        <v>1.79112967274098</v>
      </c>
      <c r="F2515">
        <v>0.63888417527050501</v>
      </c>
      <c r="G2515">
        <v>0.38421025332791597</v>
      </c>
      <c r="H2515">
        <v>0.99087551988360401</v>
      </c>
      <c r="I2515">
        <v>1.7800976194525799</v>
      </c>
    </row>
    <row r="2516" spans="1:9" x14ac:dyDescent="0.25">
      <c r="A2516">
        <v>32.700000000000003</v>
      </c>
      <c r="B2516">
        <v>0.52089999999152103</v>
      </c>
      <c r="C2516">
        <v>0.21049396050790301</v>
      </c>
      <c r="D2516">
        <v>1.7835206654720281</v>
      </c>
      <c r="E2516">
        <v>1.79147276076341</v>
      </c>
      <c r="F2516">
        <v>0.63960499399142201</v>
      </c>
      <c r="G2516">
        <v>0.38823095828193499</v>
      </c>
      <c r="H2516">
        <v>0.99116909169379197</v>
      </c>
      <c r="I2516">
        <v>1.7806205892195901</v>
      </c>
    </row>
    <row r="2517" spans="1:9" x14ac:dyDescent="0.25">
      <c r="A2517">
        <v>32.5</v>
      </c>
      <c r="B2517">
        <v>0.52028057803001404</v>
      </c>
      <c r="C2517">
        <v>0.20891004187496101</v>
      </c>
      <c r="D2517">
        <v>1.7891990085202831</v>
      </c>
      <c r="E2517">
        <v>1.79131637800569</v>
      </c>
      <c r="F2517">
        <v>0.64341479342665697</v>
      </c>
      <c r="G2517">
        <v>0.38073591586484101</v>
      </c>
      <c r="H2517">
        <v>0.99175162094749403</v>
      </c>
      <c r="I2517">
        <v>1.7807488129398199</v>
      </c>
    </row>
    <row r="2518" spans="1:9" x14ac:dyDescent="0.25">
      <c r="A2518">
        <v>32.5</v>
      </c>
      <c r="B2518">
        <v>0.53306209616812195</v>
      </c>
      <c r="C2518">
        <v>0.20430625336734301</v>
      </c>
      <c r="D2518">
        <v>1.7868361472398802</v>
      </c>
      <c r="E2518">
        <v>1.79143246645067</v>
      </c>
      <c r="F2518">
        <v>0.64314400818328499</v>
      </c>
      <c r="G2518">
        <v>0.387689503085203</v>
      </c>
      <c r="H2518">
        <v>0.99119879109945697</v>
      </c>
      <c r="I2518">
        <v>1.7806785484416201</v>
      </c>
    </row>
    <row r="2519" spans="1:9" x14ac:dyDescent="0.25">
      <c r="A2519">
        <v>31.3</v>
      </c>
      <c r="B2519">
        <v>0.536137196414189</v>
      </c>
      <c r="C2519">
        <v>0.210112884506683</v>
      </c>
      <c r="D2519">
        <v>1.7843792699066137</v>
      </c>
      <c r="E2519">
        <v>1.7913794652855499</v>
      </c>
      <c r="F2519">
        <v>0.64470137568042196</v>
      </c>
      <c r="G2519">
        <v>0.38942276474479598</v>
      </c>
      <c r="H2519">
        <v>0.99077501277675195</v>
      </c>
      <c r="I2519">
        <v>1.78032589502644</v>
      </c>
    </row>
    <row r="2520" spans="1:9" x14ac:dyDescent="0.25">
      <c r="A2520">
        <v>30.1</v>
      </c>
      <c r="B2520">
        <v>0.55043006606256195</v>
      </c>
      <c r="C2520">
        <v>0.207308150351982</v>
      </c>
      <c r="D2520">
        <v>1.7874104380688181</v>
      </c>
      <c r="E2520">
        <v>1.7915061356773201</v>
      </c>
      <c r="F2520">
        <v>0.64853978470569495</v>
      </c>
      <c r="G2520">
        <v>0.38305482582391998</v>
      </c>
      <c r="H2520">
        <v>0.99405428207095403</v>
      </c>
      <c r="I2520">
        <v>1.7804841440242201</v>
      </c>
    </row>
    <row r="2521" spans="1:9" x14ac:dyDescent="0.25">
      <c r="A2521">
        <v>30.9</v>
      </c>
      <c r="B2521">
        <v>0.54940131504926104</v>
      </c>
      <c r="C2521">
        <v>0.20395807667385299</v>
      </c>
      <c r="D2521">
        <v>1.7886994774442249</v>
      </c>
      <c r="E2521">
        <v>1.79115223538754</v>
      </c>
      <c r="F2521">
        <v>0.64782232294515296</v>
      </c>
      <c r="G2521">
        <v>0.389957321045663</v>
      </c>
      <c r="H2521">
        <v>0.994570759068793</v>
      </c>
      <c r="I2521">
        <v>1.78032521109848</v>
      </c>
    </row>
    <row r="2522" spans="1:9" x14ac:dyDescent="0.25">
      <c r="A2522">
        <v>31.2</v>
      </c>
      <c r="B2522">
        <v>0.56067668276646698</v>
      </c>
      <c r="C2522">
        <v>0.201633638526454</v>
      </c>
      <c r="D2522">
        <v>1.7892318575026092</v>
      </c>
      <c r="E2522">
        <v>1.79122597740519</v>
      </c>
      <c r="F2522">
        <v>0.64578778231886202</v>
      </c>
      <c r="G2522">
        <v>0.37958324105690799</v>
      </c>
      <c r="H2522">
        <v>0.99500253088917701</v>
      </c>
      <c r="I2522">
        <v>1.7801478869694001</v>
      </c>
    </row>
    <row r="2523" spans="1:9" x14ac:dyDescent="0.25">
      <c r="A2523">
        <v>31.6</v>
      </c>
      <c r="B2523">
        <v>0.558268018148664</v>
      </c>
      <c r="C2523">
        <v>0.200908123204355</v>
      </c>
      <c r="D2523">
        <v>1.7872881039277426</v>
      </c>
      <c r="E2523">
        <v>1.7912796989234401</v>
      </c>
      <c r="F2523">
        <v>0.64862535933802901</v>
      </c>
      <c r="G2523">
        <v>0.38594179051884903</v>
      </c>
      <c r="H2523">
        <v>0.99470070689860302</v>
      </c>
      <c r="I2523">
        <v>1.7802764904260699</v>
      </c>
    </row>
    <row r="2524" spans="1:9" x14ac:dyDescent="0.25">
      <c r="A2524">
        <v>32.4</v>
      </c>
      <c r="B2524">
        <v>0.57187188633160202</v>
      </c>
      <c r="C2524">
        <v>0.19903709133773301</v>
      </c>
      <c r="D2524">
        <v>1.7894278186730357</v>
      </c>
      <c r="E2524">
        <v>1.7910809548311699</v>
      </c>
      <c r="F2524">
        <v>0.64724899509843703</v>
      </c>
      <c r="G2524">
        <v>0.38592553983414102</v>
      </c>
      <c r="H2524">
        <v>0.99437174785913096</v>
      </c>
      <c r="I2524">
        <v>1.78043799215605</v>
      </c>
    </row>
    <row r="2525" spans="1:9" x14ac:dyDescent="0.25">
      <c r="A2525">
        <v>32.9</v>
      </c>
      <c r="B2525">
        <v>0.58799527480053804</v>
      </c>
      <c r="C2525">
        <v>0.207696626711566</v>
      </c>
      <c r="D2525">
        <v>1.7835671071366956</v>
      </c>
      <c r="E2525">
        <v>1.7913044274190599</v>
      </c>
      <c r="F2525">
        <v>0.64589771465546097</v>
      </c>
      <c r="G2525">
        <v>0.38190215101598701</v>
      </c>
      <c r="H2525">
        <v>0.99314011033106997</v>
      </c>
      <c r="I2525">
        <v>1.7805348147537099</v>
      </c>
    </row>
    <row r="2526" spans="1:9" x14ac:dyDescent="0.25">
      <c r="A2526">
        <v>33.5</v>
      </c>
      <c r="B2526">
        <v>0.58029682201521804</v>
      </c>
      <c r="C2526">
        <v>0.21167093946759999</v>
      </c>
      <c r="D2526">
        <v>1.7894799239553456</v>
      </c>
      <c r="E2526">
        <v>1.7913065410667299</v>
      </c>
      <c r="F2526">
        <v>0.64852008519234705</v>
      </c>
      <c r="G2526">
        <v>0.38822297216277701</v>
      </c>
      <c r="H2526">
        <v>0.99179173259692799</v>
      </c>
      <c r="I2526">
        <v>1.7803777001569301</v>
      </c>
    </row>
    <row r="2527" spans="1:9" x14ac:dyDescent="0.25">
      <c r="A2527">
        <v>34.1</v>
      </c>
      <c r="B2527">
        <v>0.57614808087930103</v>
      </c>
      <c r="C2527">
        <v>0.21590532606202401</v>
      </c>
      <c r="D2527">
        <v>1.7822746695907032</v>
      </c>
      <c r="E2527">
        <v>1.7912552376906099</v>
      </c>
      <c r="F2527">
        <v>0.64593190975540005</v>
      </c>
      <c r="G2527">
        <v>0.38131228768477099</v>
      </c>
      <c r="H2527">
        <v>0.99111065804674703</v>
      </c>
      <c r="I2527">
        <v>1.7800224806251099</v>
      </c>
    </row>
    <row r="2528" spans="1:9" x14ac:dyDescent="0.25">
      <c r="A2528">
        <v>35.4</v>
      </c>
      <c r="B2528">
        <v>0.57152333329897298</v>
      </c>
      <c r="C2528">
        <v>0.216102537438843</v>
      </c>
      <c r="D2528">
        <v>1.7844291097418665</v>
      </c>
      <c r="E2528">
        <v>1.7912438459701201</v>
      </c>
      <c r="F2528">
        <v>0.64047102415911805</v>
      </c>
      <c r="G2528">
        <v>0.383620458828629</v>
      </c>
      <c r="H2528">
        <v>0.97772896563433298</v>
      </c>
      <c r="I2528">
        <v>1.77991953550909</v>
      </c>
    </row>
    <row r="2529" spans="1:9" x14ac:dyDescent="0.25">
      <c r="A2529">
        <v>36</v>
      </c>
      <c r="B2529">
        <v>0.57025200682407395</v>
      </c>
      <c r="C2529">
        <v>0.213796959544304</v>
      </c>
      <c r="D2529">
        <v>1.7891333105556315</v>
      </c>
      <c r="E2529">
        <v>1.79124039124154</v>
      </c>
      <c r="F2529">
        <v>0.64276655390592197</v>
      </c>
      <c r="G2529">
        <v>0.38420192976647699</v>
      </c>
      <c r="H2529">
        <v>0.94676121895567</v>
      </c>
      <c r="I2529">
        <v>1.78025351388772</v>
      </c>
    </row>
    <row r="2530" spans="1:9" x14ac:dyDescent="0.25">
      <c r="A2530">
        <v>37.4</v>
      </c>
      <c r="B2530">
        <v>0.56319656134097396</v>
      </c>
      <c r="C2530">
        <v>0.21784938395228901</v>
      </c>
      <c r="D2530">
        <v>1.7826292120551166</v>
      </c>
      <c r="E2530">
        <v>1.79134280473639</v>
      </c>
      <c r="F2530">
        <v>0.64319994919239398</v>
      </c>
      <c r="G2530">
        <v>0.38190215101598701</v>
      </c>
      <c r="H2530">
        <v>0.94676835397503301</v>
      </c>
      <c r="I2530">
        <v>1.7801557786198401</v>
      </c>
    </row>
    <row r="2531" spans="1:9" x14ac:dyDescent="0.25">
      <c r="A2531">
        <v>39</v>
      </c>
      <c r="B2531">
        <v>0.55316218013416196</v>
      </c>
      <c r="C2531">
        <v>0.21362572755887499</v>
      </c>
      <c r="D2531">
        <v>1.7830517179312386</v>
      </c>
      <c r="E2531">
        <v>1.7914505350791801</v>
      </c>
      <c r="F2531">
        <v>0.63817274397319801</v>
      </c>
      <c r="G2531">
        <v>0.38707298121897998</v>
      </c>
      <c r="H2531">
        <v>0.94570336485706497</v>
      </c>
      <c r="I2531">
        <v>1.77962609839537</v>
      </c>
    </row>
    <row r="2532" spans="1:9" x14ac:dyDescent="0.25">
      <c r="A2532">
        <v>40.200000000000003</v>
      </c>
      <c r="B2532">
        <v>0.55058455375360305</v>
      </c>
      <c r="C2532">
        <v>0.20817413050603301</v>
      </c>
      <c r="D2532">
        <v>1.7824740289317154</v>
      </c>
      <c r="E2532">
        <v>1.7912287365788899</v>
      </c>
      <c r="F2532">
        <v>0.64060878546266697</v>
      </c>
      <c r="G2532">
        <v>0.38131504038083502</v>
      </c>
      <c r="H2532">
        <v>0.94509355973178899</v>
      </c>
      <c r="I2532">
        <v>1.7802921987721501</v>
      </c>
    </row>
    <row r="2533" spans="1:9" x14ac:dyDescent="0.25">
      <c r="A2533">
        <v>41.4</v>
      </c>
      <c r="B2533">
        <v>0.54679436678415105</v>
      </c>
      <c r="C2533">
        <v>0.20842604822053601</v>
      </c>
      <c r="D2533">
        <v>1.7829112602137074</v>
      </c>
      <c r="E2533">
        <v>1.7909962435945299</v>
      </c>
      <c r="F2533">
        <v>0.63881498043431895</v>
      </c>
      <c r="G2533">
        <v>0.38534950545649199</v>
      </c>
      <c r="H2533">
        <v>0.94409527421703698</v>
      </c>
      <c r="I2533">
        <v>1.78067432918755</v>
      </c>
    </row>
    <row r="2534" spans="1:9" x14ac:dyDescent="0.25">
      <c r="A2534">
        <v>42.6</v>
      </c>
      <c r="B2534">
        <v>0.54144469464482303</v>
      </c>
      <c r="C2534">
        <v>0.20287462641492299</v>
      </c>
      <c r="D2534">
        <v>1.7797792796574685</v>
      </c>
      <c r="E2534">
        <v>1.7912526283355901</v>
      </c>
      <c r="F2534">
        <v>0.63355732049522395</v>
      </c>
      <c r="G2534">
        <v>0.38536541222155901</v>
      </c>
      <c r="H2534">
        <v>0.94444272210385405</v>
      </c>
      <c r="I2534">
        <v>1.7802954727571201</v>
      </c>
    </row>
    <row r="2535" spans="1:9" x14ac:dyDescent="0.25">
      <c r="A2535">
        <v>43.2</v>
      </c>
      <c r="B2535">
        <v>0.54202018974852895</v>
      </c>
      <c r="C2535">
        <v>0.20705091582705401</v>
      </c>
      <c r="D2535">
        <v>1.7852027599118163</v>
      </c>
      <c r="E2535">
        <v>1.79109100951731</v>
      </c>
      <c r="F2535">
        <v>0.63872021902217202</v>
      </c>
      <c r="G2535">
        <v>0.38190215101598701</v>
      </c>
      <c r="H2535">
        <v>0.94394484194355999</v>
      </c>
      <c r="I2535">
        <v>1.7806281942902999</v>
      </c>
    </row>
    <row r="2536" spans="1:9" x14ac:dyDescent="0.25">
      <c r="A2536">
        <v>42.7</v>
      </c>
      <c r="B2536">
        <v>0.54306374927395595</v>
      </c>
      <c r="C2536">
        <v>0.20369653754897499</v>
      </c>
      <c r="D2536">
        <v>1.7836758485954294</v>
      </c>
      <c r="E2536">
        <v>1.79123752981586</v>
      </c>
      <c r="F2536">
        <v>0.63929044202528595</v>
      </c>
      <c r="G2536">
        <v>0.38592299027518301</v>
      </c>
      <c r="H2536">
        <v>0.94316579648950405</v>
      </c>
      <c r="I2536">
        <v>1.7807543039636899</v>
      </c>
    </row>
    <row r="2537" spans="1:9" x14ac:dyDescent="0.25">
      <c r="A2537">
        <v>42.7</v>
      </c>
      <c r="B2537">
        <v>0.53919789797061901</v>
      </c>
      <c r="C2537">
        <v>0.20634414403302401</v>
      </c>
      <c r="D2537">
        <v>1.7802652180511851</v>
      </c>
      <c r="E2537">
        <v>1.7912459655304001</v>
      </c>
      <c r="F2537">
        <v>0.636658409875413</v>
      </c>
      <c r="G2537">
        <v>0.38073866856090399</v>
      </c>
      <c r="H2537">
        <v>0.94260829906648402</v>
      </c>
      <c r="I2537">
        <v>1.78048718385007</v>
      </c>
    </row>
    <row r="2538" spans="1:9" x14ac:dyDescent="0.25">
      <c r="A2538">
        <v>41.7</v>
      </c>
      <c r="B2538">
        <v>0.53393433387739997</v>
      </c>
      <c r="C2538">
        <v>0.20170298065400599</v>
      </c>
      <c r="D2538">
        <v>1.7847915812709791</v>
      </c>
      <c r="E2538">
        <v>1.7911979189746301</v>
      </c>
      <c r="F2538">
        <v>0.63961149259024297</v>
      </c>
      <c r="G2538">
        <v>0.38476769707636299</v>
      </c>
      <c r="H2538">
        <v>0.94173923595814402</v>
      </c>
      <c r="I2538">
        <v>1.7808576914471901</v>
      </c>
    </row>
    <row r="2539" spans="1:9" x14ac:dyDescent="0.25">
      <c r="A2539">
        <v>40.9</v>
      </c>
      <c r="B2539">
        <v>0.54370344361262501</v>
      </c>
      <c r="C2539">
        <v>0.19363686331659299</v>
      </c>
      <c r="D2539">
        <v>1.7872495913277744</v>
      </c>
      <c r="E2539">
        <v>1.7911816731919299</v>
      </c>
      <c r="F2539">
        <v>0.64134619091767398</v>
      </c>
      <c r="G2539">
        <v>0.38593903134542601</v>
      </c>
      <c r="H2539">
        <v>0.94179061834730804</v>
      </c>
      <c r="I2539">
        <v>1.7805556929819699</v>
      </c>
    </row>
    <row r="2540" spans="1:9" x14ac:dyDescent="0.25">
      <c r="A2540">
        <v>40.1</v>
      </c>
      <c r="B2540">
        <v>0.525125331432028</v>
      </c>
      <c r="C2540">
        <v>0.19442957481730799</v>
      </c>
      <c r="D2540">
        <v>1.7885159762326117</v>
      </c>
      <c r="E2540">
        <v>1.7911416054885401</v>
      </c>
      <c r="F2540">
        <v>0.63816916386113598</v>
      </c>
      <c r="G2540">
        <v>0.38247577013985401</v>
      </c>
      <c r="H2540">
        <v>0.94169814673339702</v>
      </c>
      <c r="I2540">
        <v>1.7803864215016001</v>
      </c>
    </row>
    <row r="2541" spans="1:9" x14ac:dyDescent="0.25">
      <c r="A2541">
        <v>41.3</v>
      </c>
      <c r="B2541">
        <v>0.54239093449107001</v>
      </c>
      <c r="C2541">
        <v>0.19135822479306999</v>
      </c>
      <c r="D2541">
        <v>1.7906115147602941</v>
      </c>
      <c r="E2541">
        <v>1.79129123518735</v>
      </c>
      <c r="F2541">
        <v>0.64299252669942297</v>
      </c>
      <c r="G2541">
        <v>0.38477299933138498</v>
      </c>
      <c r="H2541">
        <v>0.94179775667378995</v>
      </c>
      <c r="I2541">
        <v>1.7803799925031101</v>
      </c>
    </row>
    <row r="2542" spans="1:9" x14ac:dyDescent="0.25">
      <c r="A2542">
        <v>40.200000000000003</v>
      </c>
      <c r="B2542">
        <v>0.54087925325977004</v>
      </c>
      <c r="C2542">
        <v>0.19204270630930101</v>
      </c>
      <c r="D2542">
        <v>1.7876177264745294</v>
      </c>
      <c r="E2542">
        <v>1.79134067532432</v>
      </c>
      <c r="F2542">
        <v>0.64228064061922696</v>
      </c>
      <c r="G2542">
        <v>0.38073866856090399</v>
      </c>
      <c r="H2542">
        <v>0.942183593807839</v>
      </c>
      <c r="I2542">
        <v>1.7805830910820599</v>
      </c>
    </row>
    <row r="2543" spans="1:9" x14ac:dyDescent="0.25">
      <c r="A2543">
        <v>40.200000000000003</v>
      </c>
      <c r="B2543">
        <v>0.54404650138758304</v>
      </c>
      <c r="C2543">
        <v>0.198169653423034</v>
      </c>
      <c r="D2543">
        <v>1.7846760434710747</v>
      </c>
      <c r="E2543">
        <v>1.7914438197542399</v>
      </c>
      <c r="F2543">
        <v>0.63960354704164801</v>
      </c>
      <c r="G2543">
        <v>0.38361770613256502</v>
      </c>
      <c r="H2543">
        <v>0.94243463056605303</v>
      </c>
      <c r="I2543">
        <v>1.7810560918559899</v>
      </c>
    </row>
    <row r="2544" spans="1:9" x14ac:dyDescent="0.25">
      <c r="A2544">
        <v>40.299999999999997</v>
      </c>
      <c r="B2544">
        <v>0.54882885432099304</v>
      </c>
      <c r="C2544">
        <v>0.20239309149010401</v>
      </c>
      <c r="D2544">
        <v>1.7884672691208872</v>
      </c>
      <c r="E2544">
        <v>1.7913221225767499</v>
      </c>
      <c r="F2544">
        <v>0.64344633371688498</v>
      </c>
      <c r="G2544">
        <v>0.383054691518743</v>
      </c>
      <c r="H2544">
        <v>0.943467444581371</v>
      </c>
      <c r="I2544">
        <v>1.7810988760192701</v>
      </c>
    </row>
    <row r="2545" spans="1:9" x14ac:dyDescent="0.25">
      <c r="A2545">
        <v>40.9</v>
      </c>
      <c r="B2545">
        <v>0.552322252676545</v>
      </c>
      <c r="C2545">
        <v>0.208070111283603</v>
      </c>
      <c r="D2545">
        <v>1.789578470902323</v>
      </c>
      <c r="E2545">
        <v>1.7915306996749001</v>
      </c>
      <c r="F2545">
        <v>0.64352408649723802</v>
      </c>
      <c r="G2545">
        <v>0.38304938926372101</v>
      </c>
      <c r="H2545">
        <v>0.94441505874431098</v>
      </c>
      <c r="I2545">
        <v>1.7811417253745301</v>
      </c>
    </row>
    <row r="2546" spans="1:9" x14ac:dyDescent="0.25">
      <c r="A2546">
        <v>41.1</v>
      </c>
      <c r="B2546">
        <v>0.55322129029070499</v>
      </c>
      <c r="C2546">
        <v>0.21030436046473999</v>
      </c>
      <c r="D2546">
        <v>1.79009386010778</v>
      </c>
      <c r="E2546">
        <v>1.79155103383197</v>
      </c>
      <c r="F2546">
        <v>0.63999684910349097</v>
      </c>
      <c r="G2546">
        <v>0.38534937115131501</v>
      </c>
      <c r="H2546">
        <v>0.94460002511090002</v>
      </c>
      <c r="I2546">
        <v>1.78125551447274</v>
      </c>
    </row>
    <row r="2547" spans="1:9" x14ac:dyDescent="0.25">
      <c r="A2547">
        <v>41.6</v>
      </c>
      <c r="B2547">
        <v>0.55367866136777999</v>
      </c>
      <c r="C2547">
        <v>0.209442875935754</v>
      </c>
      <c r="D2547">
        <v>1.7901754162018304</v>
      </c>
      <c r="E2547">
        <v>1.7915461996778499</v>
      </c>
      <c r="F2547">
        <v>0.64198722596893099</v>
      </c>
      <c r="G2547">
        <v>0.38073866856090399</v>
      </c>
      <c r="H2547">
        <v>0.94501712579313302</v>
      </c>
      <c r="I2547">
        <v>1.7817502496148501</v>
      </c>
    </row>
    <row r="2548" spans="1:9" x14ac:dyDescent="0.25">
      <c r="A2548">
        <v>42.2</v>
      </c>
      <c r="B2548">
        <v>0.55135744546211596</v>
      </c>
      <c r="C2548">
        <v>0.20920440414112701</v>
      </c>
      <c r="D2548">
        <v>1.7798970829044301</v>
      </c>
      <c r="E2548">
        <v>1.79137857871925</v>
      </c>
      <c r="F2548">
        <v>0.64125256563853295</v>
      </c>
      <c r="G2548">
        <v>0.38477038094049798</v>
      </c>
      <c r="H2548">
        <v>0.94503974140851899</v>
      </c>
      <c r="I2548">
        <v>1.78227810254643</v>
      </c>
    </row>
    <row r="2549" spans="1:9" x14ac:dyDescent="0.25">
      <c r="A2549">
        <v>42.4</v>
      </c>
      <c r="B2549">
        <v>0.55399903398762196</v>
      </c>
      <c r="C2549">
        <v>0.20392916531793401</v>
      </c>
      <c r="D2549">
        <v>1.7889203585322779</v>
      </c>
      <c r="E2549">
        <v>1.79134260180782</v>
      </c>
      <c r="F2549">
        <v>0.63839966053641195</v>
      </c>
      <c r="G2549">
        <v>0.384207435158604</v>
      </c>
      <c r="H2549">
        <v>0.94525945041216397</v>
      </c>
      <c r="I2549">
        <v>1.7820512027592701</v>
      </c>
    </row>
    <row r="2550" spans="1:9" x14ac:dyDescent="0.25">
      <c r="A2550">
        <v>42.7</v>
      </c>
      <c r="B2550">
        <v>0.55791654560574599</v>
      </c>
      <c r="C2550">
        <v>0.20335673580202299</v>
      </c>
      <c r="D2550">
        <v>1.7874353579864446</v>
      </c>
      <c r="E2550">
        <v>1.79129539369221</v>
      </c>
      <c r="F2550">
        <v>0.64200861949841603</v>
      </c>
      <c r="G2550">
        <v>0.38420481676771701</v>
      </c>
      <c r="H2550">
        <v>0.94668573322119398</v>
      </c>
      <c r="I2550">
        <v>1.7827194927952199</v>
      </c>
    </row>
    <row r="2551" spans="1:9" x14ac:dyDescent="0.25">
      <c r="A2551">
        <v>42</v>
      </c>
      <c r="B2551">
        <v>0.55458181017179597</v>
      </c>
      <c r="C2551">
        <v>0.20659753619923699</v>
      </c>
      <c r="D2551">
        <v>1.787191822427822</v>
      </c>
      <c r="E2551">
        <v>1.7913940647097</v>
      </c>
      <c r="F2551">
        <v>0.64427744891085303</v>
      </c>
      <c r="G2551">
        <v>0.38362032452345202</v>
      </c>
      <c r="H2551">
        <v>0.94732493676100205</v>
      </c>
      <c r="I2551">
        <v>1.78288304190295</v>
      </c>
    </row>
    <row r="2552" spans="1:9" x14ac:dyDescent="0.25">
      <c r="A2552">
        <v>41.2</v>
      </c>
      <c r="B2552">
        <v>0.551899654455139</v>
      </c>
      <c r="C2552">
        <v>0.20537224423012301</v>
      </c>
      <c r="D2552">
        <v>1.7872813075865717</v>
      </c>
      <c r="E2552">
        <v>1.79146189177313</v>
      </c>
      <c r="F2552">
        <v>0.64024500793506101</v>
      </c>
      <c r="G2552">
        <v>0.38246771518876799</v>
      </c>
      <c r="H2552">
        <v>0.94721005264985303</v>
      </c>
      <c r="I2552">
        <v>1.7827086870203399</v>
      </c>
    </row>
    <row r="2553" spans="1:9" x14ac:dyDescent="0.25">
      <c r="A2553">
        <v>40.1</v>
      </c>
      <c r="B2553">
        <v>0.55512839327518904</v>
      </c>
      <c r="C2553">
        <v>0.209708842845726</v>
      </c>
      <c r="D2553">
        <v>1.7822927931671591</v>
      </c>
      <c r="E2553">
        <v>1.7914420043173001</v>
      </c>
      <c r="F2553">
        <v>0.64077075097306602</v>
      </c>
      <c r="G2553">
        <v>0.38189134336883701</v>
      </c>
      <c r="H2553">
        <v>0.94786119654976098</v>
      </c>
      <c r="I2553">
        <v>1.7826345390454399</v>
      </c>
    </row>
    <row r="2554" spans="1:9" x14ac:dyDescent="0.25">
      <c r="A2554">
        <v>40.1</v>
      </c>
      <c r="B2554">
        <v>0.55389020654931898</v>
      </c>
      <c r="C2554">
        <v>0.21042790419288199</v>
      </c>
      <c r="D2554">
        <v>1.7900111712902012</v>
      </c>
      <c r="E2554">
        <v>1.7914726244040899</v>
      </c>
      <c r="F2554">
        <v>0.64171439191680002</v>
      </c>
      <c r="G2554">
        <v>0.38363106333867403</v>
      </c>
      <c r="H2554">
        <v>0.94796287909471899</v>
      </c>
      <c r="I2554">
        <v>1.78234784255209</v>
      </c>
    </row>
    <row r="2555" spans="1:9" x14ac:dyDescent="0.25">
      <c r="A2555">
        <v>40.1</v>
      </c>
      <c r="B2555">
        <v>0.55191012281801</v>
      </c>
      <c r="C2555">
        <v>0.21095342953428101</v>
      </c>
      <c r="D2555">
        <v>1.7866922913517636</v>
      </c>
      <c r="E2555">
        <v>1.7913264637799</v>
      </c>
      <c r="F2555">
        <v>0.63805619850420503</v>
      </c>
      <c r="G2555">
        <v>0.38362844494778697</v>
      </c>
      <c r="H2555">
        <v>0.94750936554549903</v>
      </c>
      <c r="I2555">
        <v>1.78239910597081</v>
      </c>
    </row>
    <row r="2556" spans="1:9" x14ac:dyDescent="0.25">
      <c r="A2556">
        <v>41.3</v>
      </c>
      <c r="B2556">
        <v>0.54410546299768803</v>
      </c>
      <c r="C2556">
        <v>0.21923134931976301</v>
      </c>
      <c r="D2556">
        <v>1.7858993848818296</v>
      </c>
      <c r="E2556">
        <v>1.7914442438146501</v>
      </c>
      <c r="F2556">
        <v>0.63720976986781597</v>
      </c>
      <c r="G2556">
        <v>0.38419669634338299</v>
      </c>
      <c r="H2556">
        <v>0.94806438266628401</v>
      </c>
      <c r="I2556">
        <v>1.7821703349065301</v>
      </c>
    </row>
    <row r="2557" spans="1:9" x14ac:dyDescent="0.25">
      <c r="A2557">
        <v>40.5</v>
      </c>
      <c r="B2557">
        <v>0.54158429276462405</v>
      </c>
      <c r="C2557">
        <v>0.220967096130958</v>
      </c>
      <c r="D2557">
        <v>1.7904178190369244</v>
      </c>
      <c r="E2557">
        <v>1.79125040702906</v>
      </c>
      <c r="F2557">
        <v>0.636767122824347</v>
      </c>
      <c r="G2557">
        <v>0.38419407795249599</v>
      </c>
      <c r="H2557">
        <v>0.94800374892114303</v>
      </c>
      <c r="I2557">
        <v>1.7827443960134399</v>
      </c>
    </row>
    <row r="2558" spans="1:9" x14ac:dyDescent="0.25">
      <c r="A2558">
        <v>40.9</v>
      </c>
      <c r="B2558">
        <v>0.53811609018625794</v>
      </c>
      <c r="C2558">
        <v>0.22618191762291701</v>
      </c>
      <c r="D2558">
        <v>1.7891922121791124</v>
      </c>
      <c r="E2558">
        <v>1.7913122381825</v>
      </c>
      <c r="F2558">
        <v>0.63609125010799406</v>
      </c>
      <c r="G2558">
        <v>0.38304133431263498</v>
      </c>
      <c r="H2558">
        <v>0.947725741881282</v>
      </c>
      <c r="I2558">
        <v>1.7829349415884399</v>
      </c>
    </row>
    <row r="2559" spans="1:9" x14ac:dyDescent="0.25">
      <c r="A2559">
        <v>40.1</v>
      </c>
      <c r="B2559">
        <v>0.54149864537806902</v>
      </c>
      <c r="C2559">
        <v>0.223732018146588</v>
      </c>
      <c r="D2559">
        <v>1.7858654031759755</v>
      </c>
      <c r="E2559">
        <v>1.79140209483197</v>
      </c>
      <c r="F2559">
        <v>0.63598022468912996</v>
      </c>
      <c r="G2559">
        <v>0.38247033357965499</v>
      </c>
      <c r="H2559">
        <v>0.94829458734439598</v>
      </c>
      <c r="I2559">
        <v>1.7825464837362901</v>
      </c>
    </row>
    <row r="2560" spans="1:9" x14ac:dyDescent="0.25">
      <c r="A2560">
        <v>39.700000000000003</v>
      </c>
      <c r="B2560">
        <v>0.54741558331101103</v>
      </c>
      <c r="C2560">
        <v>0.22522717448749599</v>
      </c>
      <c r="D2560">
        <v>1.7889996491792712</v>
      </c>
      <c r="E2560">
        <v>1.79135956847436</v>
      </c>
      <c r="F2560">
        <v>0.637942231577736</v>
      </c>
      <c r="G2560">
        <v>0.38420206407165303</v>
      </c>
      <c r="H2560">
        <v>0.94879841254092101</v>
      </c>
      <c r="I2560">
        <v>1.78294402492042</v>
      </c>
    </row>
    <row r="2561" spans="1:9" x14ac:dyDescent="0.25">
      <c r="A2561">
        <v>39.6</v>
      </c>
      <c r="B2561">
        <v>0.548223096606965</v>
      </c>
      <c r="C2561">
        <v>0.23078001806742299</v>
      </c>
      <c r="D2561">
        <v>1.7897948210962622</v>
      </c>
      <c r="E2561">
        <v>1.79143633480188</v>
      </c>
      <c r="F2561">
        <v>0.63808949003124904</v>
      </c>
      <c r="G2561">
        <v>0.38593379792233201</v>
      </c>
      <c r="H2561">
        <v>0.94919127921720303</v>
      </c>
      <c r="I2561">
        <v>1.7832283966315601</v>
      </c>
    </row>
    <row r="2562" spans="1:9" x14ac:dyDescent="0.25">
      <c r="A2562">
        <v>39.6</v>
      </c>
      <c r="B2562">
        <v>0.54638166919716702</v>
      </c>
      <c r="C2562">
        <v>0.241578402601415</v>
      </c>
      <c r="D2562">
        <v>1.7797985359574526</v>
      </c>
      <c r="E2562">
        <v>1.7914843657324</v>
      </c>
      <c r="F2562">
        <v>0.63671027466656804</v>
      </c>
      <c r="G2562">
        <v>0.38534950545649199</v>
      </c>
      <c r="H2562">
        <v>0.94873253695087401</v>
      </c>
      <c r="I2562">
        <v>1.78281077686512</v>
      </c>
    </row>
    <row r="2563" spans="1:9" x14ac:dyDescent="0.25">
      <c r="A2563">
        <v>39.6</v>
      </c>
      <c r="B2563">
        <v>0.547294007353471</v>
      </c>
      <c r="C2563">
        <v>0.239276904992131</v>
      </c>
      <c r="D2563">
        <v>1.7852242816588575</v>
      </c>
      <c r="E2563">
        <v>1.7915080071506899</v>
      </c>
      <c r="F2563">
        <v>0.63793356416264002</v>
      </c>
      <c r="G2563">
        <v>0.38303858161657101</v>
      </c>
      <c r="H2563">
        <v>0.94876849238128103</v>
      </c>
      <c r="I2563">
        <v>1.7829308588988899</v>
      </c>
    </row>
    <row r="2564" spans="1:9" x14ac:dyDescent="0.25">
      <c r="A2564">
        <v>39.6</v>
      </c>
      <c r="B2564">
        <v>0.55969633739463898</v>
      </c>
      <c r="C2564">
        <v>0.25626583518706603</v>
      </c>
      <c r="D2564">
        <v>1.7796184329164249</v>
      </c>
      <c r="E2564">
        <v>1.7915339786801201</v>
      </c>
      <c r="F2564">
        <v>0.63841957138979599</v>
      </c>
      <c r="G2564">
        <v>0.38247033357965499</v>
      </c>
      <c r="H2564">
        <v>0.960898084361267</v>
      </c>
      <c r="I2564">
        <v>1.7833044368920501</v>
      </c>
    </row>
    <row r="2565" spans="1:9" x14ac:dyDescent="0.25">
      <c r="A2565">
        <v>39.6</v>
      </c>
      <c r="B2565">
        <v>0.53380136983090498</v>
      </c>
      <c r="C2565">
        <v>0.25187969101229901</v>
      </c>
      <c r="D2565">
        <v>1.7886553012266142</v>
      </c>
      <c r="E2565">
        <v>1.79145221647771</v>
      </c>
      <c r="F2565">
        <v>0.63751440175870899</v>
      </c>
      <c r="G2565">
        <v>0.38246771518876799</v>
      </c>
      <c r="H2565">
        <v>0.96061650644357599</v>
      </c>
      <c r="I2565">
        <v>1.7833136311344799</v>
      </c>
    </row>
    <row r="2566" spans="1:9" x14ac:dyDescent="0.25">
      <c r="A2566">
        <v>39.6</v>
      </c>
      <c r="B2566">
        <v>0.52831486054565602</v>
      </c>
      <c r="C2566">
        <v>0.25203658554608799</v>
      </c>
      <c r="D2566">
        <v>1.7820311340320807</v>
      </c>
      <c r="E2566">
        <v>1.79136504552016</v>
      </c>
      <c r="F2566">
        <v>0.63687077879922105</v>
      </c>
      <c r="G2566">
        <v>0.385923059107111</v>
      </c>
      <c r="H2566">
        <v>0.96050010719538104</v>
      </c>
      <c r="I2566">
        <v>1.7835261121991099</v>
      </c>
    </row>
    <row r="2567" spans="1:9" x14ac:dyDescent="0.25">
      <c r="A2567">
        <v>39.6</v>
      </c>
      <c r="B2567">
        <v>0.52743330416036205</v>
      </c>
      <c r="C2567">
        <v>0.249975902872173</v>
      </c>
      <c r="D2567">
        <v>1.7883755185150805</v>
      </c>
      <c r="E2567">
        <v>1.79131379234444</v>
      </c>
      <c r="F2567">
        <v>0.63347975502111997</v>
      </c>
      <c r="G2567">
        <v>0.38823659797923898</v>
      </c>
      <c r="H2567">
        <v>0.96020755459519203</v>
      </c>
      <c r="I2567">
        <v>1.78326774842013</v>
      </c>
    </row>
    <row r="2568" spans="1:9" x14ac:dyDescent="0.25">
      <c r="A2568">
        <v>39.6</v>
      </c>
      <c r="B2568">
        <v>0.51922948139564895</v>
      </c>
      <c r="C2568">
        <v>0.255618543053171</v>
      </c>
      <c r="D2568">
        <v>1.7870932754808444</v>
      </c>
      <c r="E2568">
        <v>1.79144903272733</v>
      </c>
      <c r="F2568">
        <v>0.63224451976317997</v>
      </c>
      <c r="G2568">
        <v>0.38708352337445601</v>
      </c>
      <c r="H2568">
        <v>0.96009506194834704</v>
      </c>
      <c r="I2568">
        <v>1.7827095526463299</v>
      </c>
    </row>
    <row r="2569" spans="1:9" x14ac:dyDescent="0.25">
      <c r="A2569">
        <v>39.6</v>
      </c>
      <c r="B2569">
        <v>0.51202882018257401</v>
      </c>
      <c r="C2569">
        <v>0.25513022029486498</v>
      </c>
      <c r="D2569">
        <v>1.7852911123470376</v>
      </c>
      <c r="E2569">
        <v>1.79167724000428</v>
      </c>
      <c r="F2569">
        <v>0.632874949383049</v>
      </c>
      <c r="G2569">
        <v>0.38189671445578799</v>
      </c>
      <c r="H2569">
        <v>0.95998509703936397</v>
      </c>
      <c r="I2569">
        <v>1.78239545244317</v>
      </c>
    </row>
    <row r="2570" spans="1:9" x14ac:dyDescent="0.25">
      <c r="A2570">
        <v>39.6</v>
      </c>
      <c r="B2570">
        <v>0.51050147385624201</v>
      </c>
      <c r="C2570">
        <v>0.25581231106459401</v>
      </c>
      <c r="D2570">
        <v>1.7840677709362824</v>
      </c>
      <c r="E2570">
        <v>1.79144282077911</v>
      </c>
      <c r="F2570">
        <v>0.63132364770049598</v>
      </c>
      <c r="G2570">
        <v>0.38419132525643201</v>
      </c>
      <c r="H2570">
        <v>0.95967502984674702</v>
      </c>
      <c r="I2570">
        <v>1.78129926474626</v>
      </c>
    </row>
    <row r="2571" spans="1:9" x14ac:dyDescent="0.25">
      <c r="A2571">
        <v>39.6</v>
      </c>
      <c r="B2571">
        <v>0.50447707614640003</v>
      </c>
      <c r="C2571">
        <v>0.25031746662984999</v>
      </c>
      <c r="D2571">
        <v>1.7842829884066931</v>
      </c>
      <c r="E2571">
        <v>1.7912332269445399</v>
      </c>
      <c r="F2571">
        <v>0.628183980020251</v>
      </c>
      <c r="G2571">
        <v>0.385349439983244</v>
      </c>
      <c r="H2571">
        <v>0.95920814759634798</v>
      </c>
      <c r="I2571">
        <v>1.7810521963668</v>
      </c>
    </row>
    <row r="2572" spans="1:9" x14ac:dyDescent="0.25">
      <c r="A2572">
        <v>39.6</v>
      </c>
      <c r="B2572">
        <v>0.50379189486715803</v>
      </c>
      <c r="C2572">
        <v>0.24925561968948001</v>
      </c>
      <c r="D2572">
        <v>1.7813469690208807</v>
      </c>
      <c r="E2572">
        <v>1.7909946267521799</v>
      </c>
      <c r="F2572">
        <v>0.63166772566710605</v>
      </c>
      <c r="G2572">
        <v>0.38881021710310598</v>
      </c>
      <c r="H2572">
        <v>0.95915092826167103</v>
      </c>
      <c r="I2572">
        <v>1.78054423108096</v>
      </c>
    </row>
    <row r="2573" spans="1:9" x14ac:dyDescent="0.25">
      <c r="A2573">
        <v>39.6</v>
      </c>
      <c r="B2573">
        <v>0.50296759053440498</v>
      </c>
      <c r="C2573">
        <v>0.24938416952451301</v>
      </c>
      <c r="D2573">
        <v>1.7825306651081392</v>
      </c>
      <c r="E2573">
        <v>1.79064281468916</v>
      </c>
      <c r="F2573">
        <v>0.63035746030931905</v>
      </c>
      <c r="G2573">
        <v>0.38765989519438598</v>
      </c>
      <c r="H2573">
        <v>0.95900388707338902</v>
      </c>
      <c r="I2573">
        <v>1.78045434933581</v>
      </c>
    </row>
    <row r="2574" spans="1:9" x14ac:dyDescent="0.25">
      <c r="A2574">
        <v>39.6</v>
      </c>
      <c r="B2574">
        <v>0.50695857651649301</v>
      </c>
      <c r="C2574">
        <v>0.25042806749968299</v>
      </c>
      <c r="D2574">
        <v>1.7867047513105769</v>
      </c>
      <c r="E2574">
        <v>1.79042060793886</v>
      </c>
      <c r="F2574">
        <v>0.630259367284565</v>
      </c>
      <c r="G2574">
        <v>0.38132309533192099</v>
      </c>
      <c r="H2574">
        <v>0.95908350356509298</v>
      </c>
      <c r="I2574">
        <v>1.7807171414402001</v>
      </c>
    </row>
    <row r="2575" spans="1:9" x14ac:dyDescent="0.25">
      <c r="A2575">
        <v>39.6</v>
      </c>
      <c r="B2575">
        <v>0.50787279921644202</v>
      </c>
      <c r="C2575">
        <v>0.24258279190882201</v>
      </c>
      <c r="D2575">
        <v>1.7807432273802024</v>
      </c>
      <c r="E2575">
        <v>1.7905722182684101</v>
      </c>
      <c r="F2575">
        <v>0.63257205825531604</v>
      </c>
      <c r="G2575">
        <v>0.38591768802016002</v>
      </c>
      <c r="H2575">
        <v>0.95908111175273003</v>
      </c>
      <c r="I2575">
        <v>1.78067148374855</v>
      </c>
    </row>
    <row r="2576" spans="1:9" x14ac:dyDescent="0.25">
      <c r="A2576">
        <v>39.5</v>
      </c>
      <c r="B2576">
        <v>0.50731813581414897</v>
      </c>
      <c r="C2576">
        <v>0.23999445573438999</v>
      </c>
      <c r="D2576">
        <v>1.7822769350377603</v>
      </c>
      <c r="E2576">
        <v>1.79058571059613</v>
      </c>
      <c r="F2576">
        <v>0.632012410083031</v>
      </c>
      <c r="G2576">
        <v>0.38534668728718002</v>
      </c>
      <c r="H2576">
        <v>0.95916945526212805</v>
      </c>
      <c r="I2576">
        <v>1.78082771241539</v>
      </c>
    </row>
    <row r="2577" spans="1:9" x14ac:dyDescent="0.25">
      <c r="A2577">
        <v>39.5</v>
      </c>
      <c r="B2577">
        <v>0.50287867478876702</v>
      </c>
      <c r="C2577">
        <v>0.246249890501511</v>
      </c>
      <c r="D2577">
        <v>1.7830086744371565</v>
      </c>
      <c r="E2577">
        <v>1.79099494758246</v>
      </c>
      <c r="F2577">
        <v>0.63071272161731096</v>
      </c>
      <c r="G2577">
        <v>0.38996020804690401</v>
      </c>
      <c r="H2577">
        <v>0.95915853579341803</v>
      </c>
      <c r="I2577">
        <v>1.78119299985556</v>
      </c>
    </row>
    <row r="2578" spans="1:9" x14ac:dyDescent="0.25">
      <c r="A2578">
        <v>39.5</v>
      </c>
      <c r="B2578">
        <v>0.49354632914172603</v>
      </c>
      <c r="C2578">
        <v>0.25335613358292097</v>
      </c>
      <c r="D2578">
        <v>1.781627884455943</v>
      </c>
      <c r="E2578">
        <v>1.7907903951014601</v>
      </c>
      <c r="F2578">
        <v>0.62936671322570403</v>
      </c>
      <c r="G2578">
        <v>0.38765989519438598</v>
      </c>
      <c r="H2578">
        <v>0.95924221012422795</v>
      </c>
      <c r="I2578">
        <v>1.78094526195874</v>
      </c>
    </row>
    <row r="2579" spans="1:9" x14ac:dyDescent="0.25">
      <c r="A2579">
        <v>39.5</v>
      </c>
      <c r="B2579">
        <v>0.487672264660102</v>
      </c>
      <c r="C2579">
        <v>0.25483077107216001</v>
      </c>
      <c r="D2579">
        <v>1.7795040278400487</v>
      </c>
      <c r="E2579">
        <v>1.7907338020024699</v>
      </c>
      <c r="F2579">
        <v>0.62953880971383802</v>
      </c>
      <c r="G2579">
        <v>0.38247308627571802</v>
      </c>
      <c r="H2579">
        <v>0.95942773153412297</v>
      </c>
      <c r="I2579">
        <v>1.7806823376274199</v>
      </c>
    </row>
    <row r="2580" spans="1:9" x14ac:dyDescent="0.25">
      <c r="A2580">
        <v>39.5</v>
      </c>
      <c r="B2580">
        <v>0.48476909899835602</v>
      </c>
      <c r="C2580">
        <v>0.259631296916918</v>
      </c>
      <c r="D2580">
        <v>1.7846148764005367</v>
      </c>
      <c r="E2580">
        <v>1.7904146080518599</v>
      </c>
      <c r="F2580">
        <v>0.62550934846126305</v>
      </c>
      <c r="G2580">
        <v>0.38534131620022999</v>
      </c>
      <c r="H2580">
        <v>0.95938497781822496</v>
      </c>
      <c r="I2580">
        <v>1.78021005989739</v>
      </c>
    </row>
    <row r="2581" spans="1:9" x14ac:dyDescent="0.25">
      <c r="A2581">
        <v>39.5</v>
      </c>
      <c r="B2581">
        <v>0.47905813690673099</v>
      </c>
      <c r="C2581">
        <v>0.25124333876773097</v>
      </c>
      <c r="D2581">
        <v>1.789155965026201</v>
      </c>
      <c r="E2581">
        <v>1.79069531099207</v>
      </c>
      <c r="F2581">
        <v>0.62394598480943297</v>
      </c>
      <c r="G2581">
        <v>0.38765740798999698</v>
      </c>
      <c r="H2581">
        <v>0.959288507684527</v>
      </c>
      <c r="I2581">
        <v>1.7797933287857099</v>
      </c>
    </row>
    <row r="2582" spans="1:9" x14ac:dyDescent="0.25">
      <c r="A2582">
        <v>39.5</v>
      </c>
      <c r="B2582">
        <v>0.47963119006118698</v>
      </c>
      <c r="C2582">
        <v>0.25143606127793799</v>
      </c>
      <c r="D2582">
        <v>1.7849241099238111</v>
      </c>
      <c r="E2582">
        <v>1.79093147245735</v>
      </c>
      <c r="F2582">
        <v>0.62498919010637199</v>
      </c>
      <c r="G2582">
        <v>0.38765478959910998</v>
      </c>
      <c r="H2582">
        <v>0.95936476328463005</v>
      </c>
      <c r="I2582">
        <v>1.78023894411941</v>
      </c>
    </row>
    <row r="2583" spans="1:9" x14ac:dyDescent="0.25">
      <c r="A2583">
        <v>39.5</v>
      </c>
      <c r="B2583">
        <v>0.478961620364804</v>
      </c>
      <c r="C2583">
        <v>0.24674279587599199</v>
      </c>
      <c r="D2583">
        <v>1.7887765026441613</v>
      </c>
      <c r="E2583">
        <v>1.79121561666127</v>
      </c>
      <c r="F2583">
        <v>0.62467383358925399</v>
      </c>
      <c r="G2583">
        <v>0.38823626701431702</v>
      </c>
      <c r="H2583">
        <v>0.95936658891157001</v>
      </c>
      <c r="I2583">
        <v>1.7799598298011501</v>
      </c>
    </row>
    <row r="2584" spans="1:9" x14ac:dyDescent="0.25">
      <c r="A2584">
        <v>39.5</v>
      </c>
      <c r="B2584">
        <v>0.47505918316187001</v>
      </c>
      <c r="C2584">
        <v>0.25234895433082499</v>
      </c>
      <c r="D2584">
        <v>1.7877457242332473</v>
      </c>
      <c r="E2584">
        <v>1.79148571092246</v>
      </c>
      <c r="F2584">
        <v>0.62653275309495304</v>
      </c>
      <c r="G2584">
        <v>0.38477306816331303</v>
      </c>
      <c r="H2584">
        <v>0.95629311352361601</v>
      </c>
      <c r="I2584">
        <v>1.7793116992107001</v>
      </c>
    </row>
    <row r="2585" spans="1:9" x14ac:dyDescent="0.25">
      <c r="A2585">
        <v>39.5</v>
      </c>
      <c r="B2585">
        <v>0.46706606282935198</v>
      </c>
      <c r="C2585">
        <v>0.25130436850635701</v>
      </c>
      <c r="D2585">
        <v>1.7797317052692725</v>
      </c>
      <c r="E2585">
        <v>1.7915602947768301</v>
      </c>
      <c r="F2585">
        <v>0.625692254075638</v>
      </c>
      <c r="G2585">
        <v>0.38764129808782499</v>
      </c>
      <c r="H2585">
        <v>0.96831332148613203</v>
      </c>
      <c r="I2585">
        <v>1.7790795646036801</v>
      </c>
    </row>
    <row r="2586" spans="1:9" x14ac:dyDescent="0.25">
      <c r="A2586">
        <v>39.5</v>
      </c>
      <c r="B2586">
        <v>0.46325058677296399</v>
      </c>
      <c r="C2586">
        <v>0.25285976844628399</v>
      </c>
      <c r="D2586">
        <v>1.7836396014425182</v>
      </c>
      <c r="E2586">
        <v>1.79149176561745</v>
      </c>
      <c r="F2586">
        <v>0.62640938778743604</v>
      </c>
      <c r="G2586">
        <v>0.38765740798999698</v>
      </c>
      <c r="H2586">
        <v>0.96814306025707297</v>
      </c>
      <c r="I2586">
        <v>1.7790220551998399</v>
      </c>
    </row>
    <row r="2587" spans="1:9" x14ac:dyDescent="0.25">
      <c r="A2587">
        <v>39.5</v>
      </c>
      <c r="B2587">
        <v>0.47094411929709301</v>
      </c>
      <c r="C2587">
        <v>0.251303452473569</v>
      </c>
      <c r="D2587">
        <v>1.7816074954324304</v>
      </c>
      <c r="E2587">
        <v>1.7915202767907801</v>
      </c>
      <c r="F2587">
        <v>0.62732238722492195</v>
      </c>
      <c r="G2587">
        <v>0.39111550124572397</v>
      </c>
      <c r="H2587">
        <v>0.96818957795162697</v>
      </c>
      <c r="I2587">
        <v>1.7791755095594699</v>
      </c>
    </row>
    <row r="2588" spans="1:9" x14ac:dyDescent="0.25">
      <c r="A2588">
        <v>38.6</v>
      </c>
      <c r="B2588">
        <v>0.46543922570947299</v>
      </c>
      <c r="C2588">
        <v>0.24953785522258301</v>
      </c>
      <c r="D2588">
        <v>1.7820832393143908</v>
      </c>
      <c r="E2588">
        <v>1.7915892954092401</v>
      </c>
      <c r="F2588">
        <v>0.626403489194436</v>
      </c>
      <c r="G2588">
        <v>0.38765989519438598</v>
      </c>
      <c r="H2588">
        <v>0.968274624668928</v>
      </c>
      <c r="I2588">
        <v>1.7792479085011099</v>
      </c>
    </row>
    <row r="2589" spans="1:9" x14ac:dyDescent="0.25">
      <c r="A2589">
        <v>39.5</v>
      </c>
      <c r="B2589">
        <v>0.45034358634928801</v>
      </c>
      <c r="C2589">
        <v>0.25579282589679198</v>
      </c>
      <c r="D2589">
        <v>1.7841062835362507</v>
      </c>
      <c r="E2589">
        <v>1.7913546699182601</v>
      </c>
      <c r="F2589">
        <v>0.62430020434236</v>
      </c>
      <c r="G2589">
        <v>0.38303596658436401</v>
      </c>
      <c r="H2589">
        <v>0.96816584569852304</v>
      </c>
      <c r="I2589">
        <v>1.7789631700924</v>
      </c>
    </row>
    <row r="2590" spans="1:9" x14ac:dyDescent="0.25">
      <c r="A2590">
        <v>39.5</v>
      </c>
      <c r="B2590">
        <v>0.44760016829316002</v>
      </c>
      <c r="C2590">
        <v>0.25283761243379299</v>
      </c>
      <c r="D2590">
        <v>1.7873118911218406</v>
      </c>
      <c r="E2590">
        <v>1.79140097831474</v>
      </c>
      <c r="F2590">
        <v>0.62084874558602798</v>
      </c>
      <c r="G2590">
        <v>0.38821491721169199</v>
      </c>
      <c r="H2590">
        <v>0.96797265385531905</v>
      </c>
      <c r="I2590">
        <v>1.7795097818162999</v>
      </c>
    </row>
    <row r="2591" spans="1:9" x14ac:dyDescent="0.25">
      <c r="A2591">
        <v>39.5</v>
      </c>
      <c r="B2591">
        <v>0.44081569547424099</v>
      </c>
      <c r="C2591">
        <v>0.25385070562766199</v>
      </c>
      <c r="D2591">
        <v>1.7836543268483884</v>
      </c>
      <c r="E2591">
        <v>1.7913298545943901</v>
      </c>
      <c r="F2591">
        <v>0.61913887162692804</v>
      </c>
      <c r="G2591">
        <v>0.38881015162985799</v>
      </c>
      <c r="H2591">
        <v>0.96796187142379897</v>
      </c>
      <c r="I2591">
        <v>1.7793508565721201</v>
      </c>
    </row>
    <row r="2592" spans="1:9" x14ac:dyDescent="0.25">
      <c r="A2592">
        <v>39.5</v>
      </c>
      <c r="B2592">
        <v>0.44124710862809802</v>
      </c>
      <c r="C2592">
        <v>0.25745548744360602</v>
      </c>
      <c r="D2592">
        <v>1.7881750264505401</v>
      </c>
      <c r="E2592">
        <v>1.79134703582036</v>
      </c>
      <c r="F2592">
        <v>0.61806478851237001</v>
      </c>
      <c r="G2592">
        <v>0.39111825394178701</v>
      </c>
      <c r="H2592">
        <v>0.96815585748229205</v>
      </c>
      <c r="I2592">
        <v>1.77943230609345</v>
      </c>
    </row>
    <row r="2593" spans="1:9" x14ac:dyDescent="0.25">
      <c r="A2593">
        <v>39.5</v>
      </c>
      <c r="B2593">
        <v>0.44642123657204902</v>
      </c>
      <c r="C2593">
        <v>0.25470860028262698</v>
      </c>
      <c r="D2593">
        <v>1.7903600501369721</v>
      </c>
      <c r="E2593">
        <v>1.7912971019530699</v>
      </c>
      <c r="F2593">
        <v>0.61873209048536304</v>
      </c>
      <c r="G2593">
        <v>0.38708627607051999</v>
      </c>
      <c r="H2593">
        <v>0.96805583796573402</v>
      </c>
      <c r="I2593">
        <v>1.77988856306651</v>
      </c>
    </row>
    <row r="2594" spans="1:9" x14ac:dyDescent="0.25">
      <c r="A2594">
        <v>39.700000000000003</v>
      </c>
      <c r="B2594">
        <v>0.45639808682021998</v>
      </c>
      <c r="C2594">
        <v>0.25763293272568399</v>
      </c>
      <c r="D2594">
        <v>1.7900123040137297</v>
      </c>
      <c r="E2594">
        <v>1.7914733549239199</v>
      </c>
      <c r="F2594">
        <v>0.62054224821065995</v>
      </c>
      <c r="G2594">
        <v>0.38534138503215798</v>
      </c>
      <c r="H2594">
        <v>0.96844754173444902</v>
      </c>
      <c r="I2594">
        <v>1.7799949803089199</v>
      </c>
    </row>
    <row r="2595" spans="1:9" x14ac:dyDescent="0.25">
      <c r="A2595">
        <v>39.700000000000003</v>
      </c>
      <c r="B2595">
        <v>0.45621709674559602</v>
      </c>
      <c r="C2595">
        <v>0.26867751589018701</v>
      </c>
      <c r="D2595">
        <v>1.7840020729716308</v>
      </c>
      <c r="E2595">
        <v>1.79116517589562</v>
      </c>
      <c r="F2595">
        <v>0.62348274930040304</v>
      </c>
      <c r="G2595">
        <v>0.38879128903162202</v>
      </c>
      <c r="H2595">
        <v>0.96865789660016299</v>
      </c>
      <c r="I2595">
        <v>1.7805768410970899</v>
      </c>
    </row>
    <row r="2596" spans="1:9" x14ac:dyDescent="0.25">
      <c r="A2596">
        <v>39.700000000000003</v>
      </c>
      <c r="B2596">
        <v>0.47354934334533999</v>
      </c>
      <c r="C2596">
        <v>0.27491992439373403</v>
      </c>
      <c r="D2596">
        <v>1.7896396379728607</v>
      </c>
      <c r="E2596">
        <v>1.7912413185997</v>
      </c>
      <c r="F2596">
        <v>0.62326616936105095</v>
      </c>
      <c r="G2596">
        <v>0.38881015162985799</v>
      </c>
      <c r="H2596">
        <v>0.96842814760957596</v>
      </c>
      <c r="I2596">
        <v>1.7810449114110301</v>
      </c>
    </row>
    <row r="2597" spans="1:9" x14ac:dyDescent="0.25">
      <c r="A2597">
        <v>39.700000000000003</v>
      </c>
      <c r="B2597">
        <v>0.46773121728133699</v>
      </c>
      <c r="C2597">
        <v>0.27820966036067801</v>
      </c>
      <c r="D2597">
        <v>1.7799763735514236</v>
      </c>
      <c r="E2597">
        <v>1.7912116365181501</v>
      </c>
      <c r="F2597">
        <v>0.62654309196246105</v>
      </c>
      <c r="G2597">
        <v>0.38996826299798998</v>
      </c>
      <c r="H2597">
        <v>0.96830762153947603</v>
      </c>
      <c r="I2597">
        <v>1.7811859447418901</v>
      </c>
    </row>
    <row r="2598" spans="1:9" x14ac:dyDescent="0.25">
      <c r="A2598">
        <v>39.4</v>
      </c>
      <c r="B2598">
        <v>0.47176034526013799</v>
      </c>
      <c r="C2598">
        <v>0.27372221461249102</v>
      </c>
      <c r="D2598">
        <v>1.7854927371351066</v>
      </c>
      <c r="E2598">
        <v>1.79108346598188</v>
      </c>
      <c r="F2598">
        <v>0.62462362861410703</v>
      </c>
      <c r="G2598">
        <v>0.38708083951032002</v>
      </c>
      <c r="H2598">
        <v>0.96835986035612198</v>
      </c>
      <c r="I2598">
        <v>1.7812721031015399</v>
      </c>
    </row>
    <row r="2599" spans="1:9" x14ac:dyDescent="0.25">
      <c r="A2599">
        <v>39.4</v>
      </c>
      <c r="B2599">
        <v>0.47228291836855302</v>
      </c>
      <c r="C2599">
        <v>0.26537993009720701</v>
      </c>
      <c r="D2599">
        <v>1.7808123235154396</v>
      </c>
      <c r="E2599">
        <v>1.7912705022272899</v>
      </c>
      <c r="F2599">
        <v>0.62339000770771302</v>
      </c>
      <c r="G2599">
        <v>0.385338632336094</v>
      </c>
      <c r="H2599">
        <v>0.96832823189483797</v>
      </c>
      <c r="I2599">
        <v>1.78129743695038</v>
      </c>
    </row>
    <row r="2600" spans="1:9" x14ac:dyDescent="0.25">
      <c r="A2600">
        <v>39</v>
      </c>
      <c r="B2600">
        <v>0.46469753138741199</v>
      </c>
      <c r="C2600">
        <v>0.272887575072494</v>
      </c>
      <c r="D2600">
        <v>1.7841923705244149</v>
      </c>
      <c r="E2600">
        <v>1.7913428104520099</v>
      </c>
      <c r="F2600">
        <v>0.62302925316861302</v>
      </c>
      <c r="G2600">
        <v>0.38879128903162202</v>
      </c>
      <c r="H2600">
        <v>0.96828302994530802</v>
      </c>
      <c r="I2600">
        <v>1.7813059414404</v>
      </c>
    </row>
    <row r="2601" spans="1:9" x14ac:dyDescent="0.25">
      <c r="A2601">
        <v>39.1</v>
      </c>
      <c r="B2601">
        <v>0.45798015492391198</v>
      </c>
      <c r="C2601">
        <v>0.268734763776667</v>
      </c>
      <c r="D2601">
        <v>1.7814171978796463</v>
      </c>
      <c r="E2601">
        <v>1.7910528867843101</v>
      </c>
      <c r="F2601">
        <v>0.62183809723539296</v>
      </c>
      <c r="G2601">
        <v>0.38823377980992702</v>
      </c>
      <c r="H2601">
        <v>0.96818343683025498</v>
      </c>
      <c r="I2601">
        <v>1.78123130294503</v>
      </c>
    </row>
    <row r="2602" spans="1:9" x14ac:dyDescent="0.25">
      <c r="A2602">
        <v>38.5</v>
      </c>
      <c r="B2602">
        <v>0.44899202440330899</v>
      </c>
      <c r="C2602">
        <v>0.27239593606388002</v>
      </c>
      <c r="D2602">
        <v>1.7871748315748948</v>
      </c>
      <c r="E2602">
        <v>1.7913888568902001</v>
      </c>
      <c r="F2602">
        <v>0.61905186227797104</v>
      </c>
      <c r="G2602">
        <v>0.39054463481792001</v>
      </c>
      <c r="H2602">
        <v>0.96803137212667201</v>
      </c>
      <c r="I2602">
        <v>1.7811090313545801</v>
      </c>
    </row>
    <row r="2603" spans="1:9" x14ac:dyDescent="0.25">
      <c r="A2603">
        <v>37.9</v>
      </c>
      <c r="B2603">
        <v>0.44847972165105898</v>
      </c>
      <c r="C2603">
        <v>0.27169320928052598</v>
      </c>
      <c r="D2603">
        <v>1.7854168446586984</v>
      </c>
      <c r="E2603">
        <v>1.7914486007163799</v>
      </c>
      <c r="F2603">
        <v>0.62065495714704499</v>
      </c>
      <c r="G2603">
        <v>0.38765721133025099</v>
      </c>
      <c r="H2603">
        <v>0.96797310437276995</v>
      </c>
      <c r="I2603">
        <v>1.7810495537354201</v>
      </c>
    </row>
    <row r="2604" spans="1:9" x14ac:dyDescent="0.25">
      <c r="A2604">
        <v>35.4</v>
      </c>
      <c r="B2604">
        <v>0.45082107377859898</v>
      </c>
      <c r="C2604">
        <v>0.26935428527076499</v>
      </c>
      <c r="D2604">
        <v>1.785536913352717</v>
      </c>
      <c r="E2604">
        <v>1.79154592299903</v>
      </c>
      <c r="F2604">
        <v>0.61861331146326903</v>
      </c>
      <c r="G2604">
        <v>0.385912251459961</v>
      </c>
      <c r="H2604">
        <v>0.96802850755286995</v>
      </c>
      <c r="I2604">
        <v>1.7805125853380099</v>
      </c>
    </row>
    <row r="2605" spans="1:9" x14ac:dyDescent="0.25">
      <c r="A2605">
        <v>35.200000000000003</v>
      </c>
      <c r="B2605">
        <v>0.45110535302090798</v>
      </c>
      <c r="C2605">
        <v>0.269867960159478</v>
      </c>
      <c r="D2605">
        <v>1.7885556215561083</v>
      </c>
      <c r="E2605">
        <v>1.79157946894807</v>
      </c>
      <c r="F2605">
        <v>0.61907038630581901</v>
      </c>
      <c r="G2605">
        <v>0.38994671653561902</v>
      </c>
      <c r="H2605">
        <v>0.96803495614033996</v>
      </c>
      <c r="I2605">
        <v>1.7799997500693501</v>
      </c>
    </row>
    <row r="2606" spans="1:9" x14ac:dyDescent="0.25">
      <c r="A2606">
        <v>33.700000000000003</v>
      </c>
      <c r="B2606">
        <v>0.45168940493228699</v>
      </c>
      <c r="C2606">
        <v>0.27164654675996602</v>
      </c>
      <c r="D2606">
        <v>1.7821444063849285</v>
      </c>
      <c r="E2606">
        <v>1.7916311959134199</v>
      </c>
      <c r="F2606">
        <v>0.62080043130501805</v>
      </c>
      <c r="G2606">
        <v>0.389394509568946</v>
      </c>
      <c r="H2606">
        <v>0.96780775394583296</v>
      </c>
      <c r="I2606">
        <v>1.77999161735239</v>
      </c>
    </row>
    <row r="2607" spans="1:9" x14ac:dyDescent="0.25">
      <c r="A2607">
        <v>32.799999999999997</v>
      </c>
      <c r="B2607">
        <v>0.45578989375766799</v>
      </c>
      <c r="C2607">
        <v>0.26698469904139799</v>
      </c>
      <c r="D2607">
        <v>1.7858155633407224</v>
      </c>
      <c r="E2607">
        <v>1.7916979344741699</v>
      </c>
      <c r="F2607">
        <v>0.62138251686076795</v>
      </c>
      <c r="G2607">
        <v>0.38881558819005702</v>
      </c>
      <c r="H2607">
        <v>0.96770161546513001</v>
      </c>
      <c r="I2607">
        <v>1.77977683627082</v>
      </c>
    </row>
    <row r="2608" spans="1:9" x14ac:dyDescent="0.25">
      <c r="A2608">
        <v>32.5</v>
      </c>
      <c r="B2608">
        <v>0.45909094760519098</v>
      </c>
      <c r="C2608">
        <v>0.27102851619186202</v>
      </c>
      <c r="D2608">
        <v>1.7822542805671908</v>
      </c>
      <c r="E2608">
        <v>1.7915724730001501</v>
      </c>
      <c r="F2608">
        <v>0.62136784279754698</v>
      </c>
      <c r="G2608">
        <v>0.38765445863418702</v>
      </c>
      <c r="H2608">
        <v>0.96762344744744799</v>
      </c>
      <c r="I2608">
        <v>1.77960599512449</v>
      </c>
    </row>
    <row r="2609" spans="1:9" x14ac:dyDescent="0.25">
      <c r="A2609">
        <v>32.200000000000003</v>
      </c>
      <c r="B2609">
        <v>0.45913136302240698</v>
      </c>
      <c r="C2609">
        <v>0.26549746216403802</v>
      </c>
      <c r="D2609">
        <v>1.7819065344439484</v>
      </c>
      <c r="E2609">
        <v>1.7914588636717299</v>
      </c>
      <c r="F2609">
        <v>0.62361568552829405</v>
      </c>
      <c r="G2609">
        <v>0.38591500415602498</v>
      </c>
      <c r="H2609">
        <v>0.96761968219011596</v>
      </c>
      <c r="I2609">
        <v>1.77990349518817</v>
      </c>
    </row>
    <row r="2610" spans="1:9" x14ac:dyDescent="0.25">
      <c r="A2610">
        <v>32.1</v>
      </c>
      <c r="B2610">
        <v>0.46273019301687901</v>
      </c>
      <c r="C2610">
        <v>0.26124705262801801</v>
      </c>
      <c r="D2610">
        <v>1.7870978063749583</v>
      </c>
      <c r="E2610">
        <v>1.79138825066707</v>
      </c>
      <c r="F2610">
        <v>0.62627336945685097</v>
      </c>
      <c r="G2610">
        <v>0.38937034471568799</v>
      </c>
      <c r="H2610">
        <v>0.96783153188804305</v>
      </c>
      <c r="I2610">
        <v>1.7805605268401501</v>
      </c>
    </row>
    <row r="2611" spans="1:9" x14ac:dyDescent="0.25">
      <c r="A2611">
        <v>32.700000000000003</v>
      </c>
      <c r="B2611">
        <v>0.464406644296597</v>
      </c>
      <c r="C2611">
        <v>0.25987248174499</v>
      </c>
      <c r="D2611">
        <v>1.7835444526661262</v>
      </c>
      <c r="E2611">
        <v>1.79120753716564</v>
      </c>
      <c r="F2611">
        <v>0.626477961565159</v>
      </c>
      <c r="G2611">
        <v>0.38593379792233201</v>
      </c>
      <c r="H2611">
        <v>0.96782570354349395</v>
      </c>
      <c r="I2611">
        <v>1.78109534322289</v>
      </c>
    </row>
    <row r="2612" spans="1:9" x14ac:dyDescent="0.25">
      <c r="A2612">
        <v>33.200000000000003</v>
      </c>
      <c r="B2612">
        <v>0.47315177942193998</v>
      </c>
      <c r="C2612">
        <v>0.25150407607846798</v>
      </c>
      <c r="D2612">
        <v>1.7875259758687227</v>
      </c>
      <c r="E2612">
        <v>1.7910800568804599</v>
      </c>
      <c r="F2612">
        <v>0.62903127232372702</v>
      </c>
      <c r="G2612">
        <v>0.38766559724625899</v>
      </c>
      <c r="H2612">
        <v>0.96817093338023996</v>
      </c>
      <c r="I2612">
        <v>1.78137968385941</v>
      </c>
    </row>
    <row r="2613" spans="1:9" x14ac:dyDescent="0.25">
      <c r="A2613">
        <v>33.6</v>
      </c>
      <c r="B2613">
        <v>0.48292309501642999</v>
      </c>
      <c r="C2613">
        <v>0.249828247304372</v>
      </c>
      <c r="D2613">
        <v>1.7843532172654586</v>
      </c>
      <c r="E2613">
        <v>1.7914699752013501</v>
      </c>
      <c r="F2613">
        <v>0.63207559789089995</v>
      </c>
      <c r="G2613">
        <v>0.38765721133025099</v>
      </c>
      <c r="H2613">
        <v>0.96300180494530097</v>
      </c>
      <c r="I2613">
        <v>1.7813234775683999</v>
      </c>
    </row>
    <row r="2614" spans="1:9" x14ac:dyDescent="0.25">
      <c r="A2614">
        <v>34.1</v>
      </c>
      <c r="B2614">
        <v>0.49296395925005998</v>
      </c>
      <c r="C2614">
        <v>0.24405246068924699</v>
      </c>
      <c r="D2614">
        <v>1.7877536532979466</v>
      </c>
      <c r="E2614">
        <v>1.7913985998234401</v>
      </c>
      <c r="F2614">
        <v>0.63363974827180802</v>
      </c>
      <c r="G2614">
        <v>0.38591500415602498</v>
      </c>
      <c r="H2614">
        <v>0.96342646312580205</v>
      </c>
      <c r="I2614">
        <v>1.7814202164353401</v>
      </c>
    </row>
    <row r="2615" spans="1:9" x14ac:dyDescent="0.25">
      <c r="A2615">
        <v>35.1</v>
      </c>
      <c r="B2615">
        <v>0.50490949268516405</v>
      </c>
      <c r="C2615">
        <v>0.25105158224715901</v>
      </c>
      <c r="D2615">
        <v>1.7905605422015125</v>
      </c>
      <c r="E2615">
        <v>1.7912104607922299</v>
      </c>
      <c r="F2615">
        <v>0.63690039034817802</v>
      </c>
      <c r="G2615">
        <v>0.39109395478335202</v>
      </c>
      <c r="H2615">
        <v>0.96365112846384005</v>
      </c>
      <c r="I2615">
        <v>1.7818004923852799</v>
      </c>
    </row>
    <row r="2616" spans="1:9" x14ac:dyDescent="0.25">
      <c r="A2616">
        <v>35.5</v>
      </c>
      <c r="B2616">
        <v>0.51143735979701799</v>
      </c>
      <c r="C2616">
        <v>0.25502091146311201</v>
      </c>
      <c r="D2616">
        <v>1.790022498525486</v>
      </c>
      <c r="E2616">
        <v>1.7906518363273001</v>
      </c>
      <c r="F2616">
        <v>0.63676037233140703</v>
      </c>
      <c r="G2616">
        <v>0.38651285360639798</v>
      </c>
      <c r="H2616">
        <v>0.96378996704089803</v>
      </c>
      <c r="I2616">
        <v>1.78142792505286</v>
      </c>
    </row>
    <row r="2617" spans="1:9" x14ac:dyDescent="0.25">
      <c r="A2617">
        <v>34.299999999999997</v>
      </c>
      <c r="B2617">
        <v>0.516502614362637</v>
      </c>
      <c r="C2617">
        <v>0.24832542303782901</v>
      </c>
      <c r="D2617">
        <v>1.7825725758786928</v>
      </c>
      <c r="E2617">
        <v>1.79030719124409</v>
      </c>
      <c r="F2617">
        <v>0.63891685084835503</v>
      </c>
      <c r="G2617">
        <v>0.38651016974226299</v>
      </c>
      <c r="H2617">
        <v>0.96390025827740899</v>
      </c>
      <c r="I2617">
        <v>1.7814443937278599</v>
      </c>
    </row>
    <row r="2618" spans="1:9" x14ac:dyDescent="0.25">
      <c r="A2618">
        <v>35.5</v>
      </c>
      <c r="B2618">
        <v>0.52084237476898798</v>
      </c>
      <c r="C2618">
        <v>0.23470346935773301</v>
      </c>
      <c r="D2618">
        <v>1.7798347831103638</v>
      </c>
      <c r="E2618">
        <v>1.79045149858825</v>
      </c>
      <c r="F2618">
        <v>0.64152262766036405</v>
      </c>
      <c r="G2618">
        <v>0.385912251459961</v>
      </c>
      <c r="H2618">
        <v>0.96406596845784898</v>
      </c>
      <c r="I2618">
        <v>1.78185860337433</v>
      </c>
    </row>
    <row r="2619" spans="1:9" x14ac:dyDescent="0.25">
      <c r="A2619">
        <v>36.200000000000003</v>
      </c>
      <c r="B2619">
        <v>0.52013517302934997</v>
      </c>
      <c r="C2619">
        <v>0.24325091273220401</v>
      </c>
      <c r="D2619">
        <v>1.7839091896422956</v>
      </c>
      <c r="E2619">
        <v>1.79026897694111</v>
      </c>
      <c r="F2619">
        <v>0.63925231028350304</v>
      </c>
      <c r="G2619">
        <v>0.38534138503215798</v>
      </c>
      <c r="H2619">
        <v>0.96398615974989299</v>
      </c>
      <c r="I2619">
        <v>1.78150400002075</v>
      </c>
    </row>
    <row r="2620" spans="1:9" x14ac:dyDescent="0.25">
      <c r="A2620">
        <v>35</v>
      </c>
      <c r="B2620">
        <v>0.50998509869222897</v>
      </c>
      <c r="C2620">
        <v>0.22940764776507599</v>
      </c>
      <c r="D2620">
        <v>1.7861191332463542</v>
      </c>
      <c r="E2620">
        <v>1.7902253839167801</v>
      </c>
      <c r="F2620">
        <v>0.64038322139057102</v>
      </c>
      <c r="G2620">
        <v>0.39051758296342198</v>
      </c>
      <c r="H2620">
        <v>0.95971521323022202</v>
      </c>
      <c r="I2620">
        <v>1.78119369806529</v>
      </c>
    </row>
    <row r="2621" spans="1:9" x14ac:dyDescent="0.25">
      <c r="A2621">
        <v>35.6</v>
      </c>
      <c r="B2621">
        <v>0.53577563953683904</v>
      </c>
      <c r="C2621">
        <v>0.23699296923261201</v>
      </c>
      <c r="D2621">
        <v>1.7817377586382053</v>
      </c>
      <c r="E2621">
        <v>1.79026416170125</v>
      </c>
      <c r="F2621">
        <v>0.64354291395558005</v>
      </c>
      <c r="G2621">
        <v>0.385936481786467</v>
      </c>
      <c r="H2621">
        <v>0.95976367301856802</v>
      </c>
      <c r="I2621">
        <v>1.7810979095428601</v>
      </c>
    </row>
    <row r="2622" spans="1:9" x14ac:dyDescent="0.25">
      <c r="A2622">
        <v>35.5</v>
      </c>
      <c r="B2622">
        <v>0.53891696784874799</v>
      </c>
      <c r="C2622">
        <v>0.23930806415460401</v>
      </c>
      <c r="D2622">
        <v>1.7874262961982168</v>
      </c>
      <c r="E2622">
        <v>1.7895951565113899</v>
      </c>
      <c r="F2622">
        <v>0.64341842555124495</v>
      </c>
      <c r="G2622">
        <v>0.38419669634338299</v>
      </c>
      <c r="H2622">
        <v>0.95972759972695598</v>
      </c>
      <c r="I2622">
        <v>1.7811705483112701</v>
      </c>
    </row>
    <row r="2623" spans="1:9" x14ac:dyDescent="0.25">
      <c r="A2623">
        <v>34.6</v>
      </c>
      <c r="B2623">
        <v>0.53537945530761</v>
      </c>
      <c r="C2623">
        <v>0.237721590234825</v>
      </c>
      <c r="D2623">
        <v>1.7849535607355516</v>
      </c>
      <c r="E2623">
        <v>1.7892963320647499</v>
      </c>
      <c r="F2623">
        <v>0.64119868486299103</v>
      </c>
      <c r="G2623">
        <v>0.38533587964003102</v>
      </c>
      <c r="H2623">
        <v>0.95959278376162704</v>
      </c>
      <c r="I2623">
        <v>1.78114103890659</v>
      </c>
    </row>
    <row r="2624" spans="1:9" x14ac:dyDescent="0.25">
      <c r="A2624">
        <v>34.299999999999997</v>
      </c>
      <c r="B2624">
        <v>0.53664056898816004</v>
      </c>
      <c r="C2624">
        <v>0.23098022369568899</v>
      </c>
      <c r="D2624">
        <v>1.7821002301673179</v>
      </c>
      <c r="E2624">
        <v>1.7894697346039301</v>
      </c>
      <c r="F2624">
        <v>0.64015471070373597</v>
      </c>
      <c r="G2624">
        <v>0.38591500415602498</v>
      </c>
      <c r="H2624">
        <v>0.95887954088168803</v>
      </c>
      <c r="I2624">
        <v>1.7816184594411999</v>
      </c>
    </row>
    <row r="2625" spans="1:9" x14ac:dyDescent="0.25">
      <c r="A2625">
        <v>35.6</v>
      </c>
      <c r="B2625">
        <v>0.53510052778047401</v>
      </c>
      <c r="C2625">
        <v>0.23186388078924</v>
      </c>
      <c r="D2625">
        <v>1.7825589831963511</v>
      </c>
      <c r="E2625">
        <v>1.7896905981743001</v>
      </c>
      <c r="F2625">
        <v>0.64021549742010297</v>
      </c>
      <c r="G2625">
        <v>0.38879122019969398</v>
      </c>
      <c r="H2625">
        <v>0.95890623959185795</v>
      </c>
      <c r="I2625">
        <v>1.7820178164657099</v>
      </c>
    </row>
    <row r="2626" spans="1:9" x14ac:dyDescent="0.25">
      <c r="A2626">
        <v>35.200000000000003</v>
      </c>
      <c r="B2626">
        <v>0.52925403504172197</v>
      </c>
      <c r="C2626">
        <v>0.233159993849261</v>
      </c>
      <c r="D2626">
        <v>1.788025506944781</v>
      </c>
      <c r="E2626">
        <v>1.7897120993744899</v>
      </c>
      <c r="F2626">
        <v>0.63879674299995504</v>
      </c>
      <c r="G2626">
        <v>0.385936481786467</v>
      </c>
      <c r="H2626">
        <v>0.95889748597525903</v>
      </c>
      <c r="I2626">
        <v>1.7820139309705301</v>
      </c>
    </row>
    <row r="2627" spans="1:9" x14ac:dyDescent="0.25">
      <c r="A2627">
        <v>35.1</v>
      </c>
      <c r="B2627">
        <v>0.52450966803882504</v>
      </c>
      <c r="C2627">
        <v>0.23458961732240699</v>
      </c>
      <c r="D2627">
        <v>1.790247910507653</v>
      </c>
      <c r="E2627">
        <v>1.7898008693823599</v>
      </c>
      <c r="F2627">
        <v>0.63694217059076697</v>
      </c>
      <c r="G2627">
        <v>0.383623077219516</v>
      </c>
      <c r="H2627">
        <v>0.95860732553092898</v>
      </c>
      <c r="I2627">
        <v>1.78238312328312</v>
      </c>
    </row>
    <row r="2628" spans="1:9" x14ac:dyDescent="0.25">
      <c r="A2628">
        <v>35.9</v>
      </c>
      <c r="B2628">
        <v>0.52266061132151198</v>
      </c>
      <c r="C2628">
        <v>0.23533701752983999</v>
      </c>
      <c r="D2628">
        <v>1.7836101506307778</v>
      </c>
      <c r="E2628">
        <v>1.78986036142631</v>
      </c>
      <c r="F2628">
        <v>0.63703090181826905</v>
      </c>
      <c r="G2628">
        <v>0.38476226051616402</v>
      </c>
      <c r="H2628">
        <v>0.95814628888842601</v>
      </c>
      <c r="I2628">
        <v>1.7821637589518999</v>
      </c>
    </row>
    <row r="2629" spans="1:9" x14ac:dyDescent="0.25">
      <c r="A2629">
        <v>35.299999999999997</v>
      </c>
      <c r="B2629">
        <v>0.52097139915017998</v>
      </c>
      <c r="C2629">
        <v>0.234342153080801</v>
      </c>
      <c r="D2629">
        <v>1.7901708853077165</v>
      </c>
      <c r="E2629">
        <v>1.7901691318440101</v>
      </c>
      <c r="F2629">
        <v>0.63663740437144101</v>
      </c>
      <c r="G2629">
        <v>0.38764405078388797</v>
      </c>
      <c r="H2629">
        <v>0.95829151545796398</v>
      </c>
      <c r="I2629">
        <v>1.78193030757738</v>
      </c>
    </row>
    <row r="2630" spans="1:9" x14ac:dyDescent="0.25">
      <c r="A2630">
        <v>35.1</v>
      </c>
      <c r="B2630">
        <v>0.51879290674582201</v>
      </c>
      <c r="C2630">
        <v>0.23757434953075801</v>
      </c>
      <c r="D2630">
        <v>1.7863853232755464</v>
      </c>
      <c r="E2630">
        <v>1.7903274478907201</v>
      </c>
      <c r="F2630">
        <v>0.63699762678678795</v>
      </c>
      <c r="G2630">
        <v>0.387641229255896</v>
      </c>
      <c r="H2630">
        <v>0.95881542217090499</v>
      </c>
      <c r="I2630">
        <v>1.78196539264043</v>
      </c>
    </row>
    <row r="2631" spans="1:9" x14ac:dyDescent="0.25">
      <c r="A2631">
        <v>34.799999999999997</v>
      </c>
      <c r="B2631">
        <v>0.52093711363266904</v>
      </c>
      <c r="C2631">
        <v>0.242232134363593</v>
      </c>
      <c r="D2631">
        <v>1.7844812150241764</v>
      </c>
      <c r="E2631">
        <v>1.7905389468069099</v>
      </c>
      <c r="F2631">
        <v>0.63961865852505295</v>
      </c>
      <c r="G2631">
        <v>0.385936481786468</v>
      </c>
      <c r="H2631">
        <v>0.95941043973941098</v>
      </c>
      <c r="I2631">
        <v>1.7822640618922301</v>
      </c>
    </row>
    <row r="2632" spans="1:9" x14ac:dyDescent="0.25">
      <c r="A2632">
        <v>35</v>
      </c>
      <c r="B2632">
        <v>0.51805746119721396</v>
      </c>
      <c r="C2632">
        <v>0.24518581181014901</v>
      </c>
      <c r="D2632">
        <v>1.7805268771862632</v>
      </c>
      <c r="E2632">
        <v>1.7905340337834099</v>
      </c>
      <c r="F2632">
        <v>0.64052113232549202</v>
      </c>
      <c r="G2632">
        <v>0.38477575202744901</v>
      </c>
      <c r="H2632">
        <v>0.95955814100107695</v>
      </c>
      <c r="I2632">
        <v>1.7818031070662801</v>
      </c>
    </row>
    <row r="2633" spans="1:9" x14ac:dyDescent="0.25">
      <c r="A2633">
        <v>35.5</v>
      </c>
      <c r="B2633">
        <v>0.52053485570783897</v>
      </c>
      <c r="C2633">
        <v>0.2397689387851</v>
      </c>
      <c r="D2633">
        <v>1.78073756376256</v>
      </c>
      <c r="E2633">
        <v>1.7903248805043801</v>
      </c>
      <c r="F2633">
        <v>0.64118899563023501</v>
      </c>
      <c r="G2633">
        <v>0.38708083951032002</v>
      </c>
      <c r="H2633">
        <v>0.960126649836475</v>
      </c>
      <c r="I2633">
        <v>1.78145009024632</v>
      </c>
    </row>
    <row r="2634" spans="1:9" x14ac:dyDescent="0.25">
      <c r="A2634">
        <v>34.700000000000003</v>
      </c>
      <c r="B2634">
        <v>0.54018435561058098</v>
      </c>
      <c r="C2634">
        <v>0.234768671923792</v>
      </c>
      <c r="D2634">
        <v>1.7807636164037151</v>
      </c>
      <c r="E2634">
        <v>1.7903610392532601</v>
      </c>
      <c r="F2634">
        <v>0.64356357048744495</v>
      </c>
      <c r="G2634">
        <v>0.387067678963958</v>
      </c>
      <c r="H2634">
        <v>0.96011062114632095</v>
      </c>
      <c r="I2634">
        <v>1.7816128563965099</v>
      </c>
    </row>
    <row r="2635" spans="1:9" x14ac:dyDescent="0.25">
      <c r="A2635">
        <v>34.1</v>
      </c>
      <c r="B2635">
        <v>0.55150134963373398</v>
      </c>
      <c r="C2635">
        <v>0.233420667697948</v>
      </c>
      <c r="D2635">
        <v>1.7799163392044142</v>
      </c>
      <c r="E2635">
        <v>1.79049390740577</v>
      </c>
      <c r="F2635">
        <v>0.64354213033411201</v>
      </c>
      <c r="G2635">
        <v>0.38591218262803301</v>
      </c>
      <c r="H2635">
        <v>0.96081797229743104</v>
      </c>
      <c r="I2635">
        <v>1.78167508506925</v>
      </c>
    </row>
    <row r="2636" spans="1:9" x14ac:dyDescent="0.25">
      <c r="A2636">
        <v>33.5</v>
      </c>
      <c r="B2636">
        <v>0.55608200474859704</v>
      </c>
      <c r="C2636">
        <v>0.23155527193120101</v>
      </c>
      <c r="D2636">
        <v>1.7887243973618514</v>
      </c>
      <c r="E2636">
        <v>1.7905047766670601</v>
      </c>
      <c r="F2636">
        <v>0.64553607421355497</v>
      </c>
      <c r="G2636">
        <v>0.38592842683538198</v>
      </c>
      <c r="H2636">
        <v>0.96087586512898304</v>
      </c>
      <c r="I2636">
        <v>1.7817585409988801</v>
      </c>
    </row>
    <row r="2637" spans="1:9" x14ac:dyDescent="0.25">
      <c r="A2637">
        <v>34.9</v>
      </c>
      <c r="B2637">
        <v>0.557634692020748</v>
      </c>
      <c r="C2637">
        <v>0.233179199303166</v>
      </c>
      <c r="D2637">
        <v>1.7846329999769925</v>
      </c>
      <c r="E2637">
        <v>1.7903702145653899</v>
      </c>
      <c r="F2637">
        <v>0.64689803167286697</v>
      </c>
      <c r="G2637">
        <v>0.385362862662601</v>
      </c>
      <c r="H2637">
        <v>0.96139890601696099</v>
      </c>
      <c r="I2637">
        <v>1.7817258127015401</v>
      </c>
    </row>
    <row r="2638" spans="1:9" x14ac:dyDescent="0.25">
      <c r="A2638">
        <v>34.6</v>
      </c>
      <c r="B2638">
        <v>0.53878276084152799</v>
      </c>
      <c r="C2638">
        <v>0.228610129427848</v>
      </c>
      <c r="D2638">
        <v>1.7817151041676358</v>
      </c>
      <c r="E2638">
        <v>1.7901207034156199</v>
      </c>
      <c r="F2638">
        <v>0.64294971123734801</v>
      </c>
      <c r="G2638">
        <v>0.385928164702387</v>
      </c>
      <c r="H2638">
        <v>0.96134571605343699</v>
      </c>
      <c r="I2638">
        <v>1.7811551641600001</v>
      </c>
    </row>
    <row r="2639" spans="1:9" x14ac:dyDescent="0.25">
      <c r="A2639">
        <v>34.4</v>
      </c>
      <c r="B2639">
        <v>0.53810001080146397</v>
      </c>
      <c r="C2639">
        <v>0.231217849151751</v>
      </c>
      <c r="D2639">
        <v>1.7895671436670382</v>
      </c>
      <c r="E2639">
        <v>1.78980546702545</v>
      </c>
      <c r="F2639">
        <v>0.64218417854142595</v>
      </c>
      <c r="G2639">
        <v>0.386494059840091</v>
      </c>
      <c r="H2639">
        <v>0.96134934812396899</v>
      </c>
      <c r="I2639">
        <v>1.7812736016320101</v>
      </c>
    </row>
    <row r="2640" spans="1:9" x14ac:dyDescent="0.25">
      <c r="A2640">
        <v>34.299999999999997</v>
      </c>
      <c r="B2640">
        <v>0.52609073909196002</v>
      </c>
      <c r="C2640">
        <v>0.22812474623469201</v>
      </c>
      <c r="D2640">
        <v>1.7833598187309843</v>
      </c>
      <c r="E2640">
        <v>1.7900736292002</v>
      </c>
      <c r="F2640">
        <v>0.64193029616289798</v>
      </c>
      <c r="G2640">
        <v>0.38649123831209897</v>
      </c>
      <c r="H2640">
        <v>0.96136297073523103</v>
      </c>
      <c r="I2640">
        <v>1.78157480911818</v>
      </c>
    </row>
    <row r="2641" spans="1:9" x14ac:dyDescent="0.25">
      <c r="A2641">
        <v>35.9</v>
      </c>
      <c r="B2641">
        <v>0.52686817973342304</v>
      </c>
      <c r="C2641">
        <v>0.234436832925</v>
      </c>
      <c r="D2641">
        <v>1.7867172112693901</v>
      </c>
      <c r="E2641">
        <v>1.78951763409537</v>
      </c>
      <c r="F2641">
        <v>0.63955970828353803</v>
      </c>
      <c r="G2641">
        <v>0.385352055015451</v>
      </c>
      <c r="H2641">
        <v>0.96182648131201898</v>
      </c>
      <c r="I2641">
        <v>1.7818872208689001</v>
      </c>
    </row>
    <row r="2642" spans="1:9" x14ac:dyDescent="0.25">
      <c r="A2642">
        <v>36.1</v>
      </c>
      <c r="B2642">
        <v>0.52753993161898605</v>
      </c>
      <c r="C2642">
        <v>0.23116981927053301</v>
      </c>
      <c r="D2642">
        <v>1.7861576458463224</v>
      </c>
      <c r="E2642">
        <v>1.7898396412971</v>
      </c>
      <c r="F2642">
        <v>0.63838456801879095</v>
      </c>
      <c r="G2642">
        <v>0.38419938020751798</v>
      </c>
      <c r="H2642">
        <v>0.96214660371599403</v>
      </c>
      <c r="I2642">
        <v>1.7821270296153799</v>
      </c>
    </row>
    <row r="2643" spans="1:9" x14ac:dyDescent="0.25">
      <c r="A2643">
        <v>37.200000000000003</v>
      </c>
      <c r="B2643">
        <v>0.52722555451315301</v>
      </c>
      <c r="C2643">
        <v>0.23221723043550199</v>
      </c>
      <c r="D2643">
        <v>1.7861984238933477</v>
      </c>
      <c r="E2643">
        <v>1.7897915262206101</v>
      </c>
      <c r="F2643">
        <v>0.64117532092608698</v>
      </c>
      <c r="G2643">
        <v>0.385928164702387</v>
      </c>
      <c r="H2643">
        <v>0.96242011845694397</v>
      </c>
      <c r="I2643">
        <v>1.78211142678441</v>
      </c>
    </row>
    <row r="2644" spans="1:9" x14ac:dyDescent="0.25">
      <c r="A2644">
        <v>38.1</v>
      </c>
      <c r="B2644">
        <v>0.53609858152855205</v>
      </c>
      <c r="C2644">
        <v>0.229294935735844</v>
      </c>
      <c r="D2644">
        <v>1.7821568663437417</v>
      </c>
      <c r="E2644">
        <v>1.7899774863109199</v>
      </c>
      <c r="F2644">
        <v>0.64166348148159502</v>
      </c>
      <c r="G2644">
        <v>0.38419139408836001</v>
      </c>
      <c r="H2644">
        <v>0.96226829019147897</v>
      </c>
      <c r="I2644">
        <v>1.78207591019842</v>
      </c>
    </row>
    <row r="2645" spans="1:9" x14ac:dyDescent="0.25">
      <c r="A2645">
        <v>38.200000000000003</v>
      </c>
      <c r="B2645">
        <v>0.56073465378404996</v>
      </c>
      <c r="C2645">
        <v>0.22670078469785801</v>
      </c>
      <c r="D2645">
        <v>1.7801576093159799</v>
      </c>
      <c r="E2645">
        <v>1.79012715806608</v>
      </c>
      <c r="F2645">
        <v>0.64353467607329395</v>
      </c>
      <c r="G2645">
        <v>0.385341247368301</v>
      </c>
      <c r="H2645">
        <v>0.96280422899212503</v>
      </c>
      <c r="I2645">
        <v>1.7821895544176001</v>
      </c>
    </row>
    <row r="2646" spans="1:9" x14ac:dyDescent="0.25">
      <c r="A2646">
        <v>39.1</v>
      </c>
      <c r="B2646">
        <v>0.56432617138747099</v>
      </c>
      <c r="C2646">
        <v>0.22934921216109899</v>
      </c>
      <c r="D2646">
        <v>1.7824457108435035</v>
      </c>
      <c r="E2646">
        <v>1.78982120108544</v>
      </c>
      <c r="F2646">
        <v>0.64906466836854804</v>
      </c>
      <c r="G2646">
        <v>0.38477568319552002</v>
      </c>
      <c r="H2646">
        <v>0.96287710206176502</v>
      </c>
      <c r="I2646">
        <v>1.78215257046124</v>
      </c>
    </row>
    <row r="2647" spans="1:9" x14ac:dyDescent="0.25">
      <c r="A2647">
        <v>38.9</v>
      </c>
      <c r="B2647">
        <v>0.57317273623021903</v>
      </c>
      <c r="C2647">
        <v>0.225958600631919</v>
      </c>
      <c r="D2647">
        <v>1.7856615129408495</v>
      </c>
      <c r="E2647">
        <v>1.78951445659537</v>
      </c>
      <c r="F2647">
        <v>0.64827986749884003</v>
      </c>
      <c r="G2647">
        <v>0.38362300838758701</v>
      </c>
      <c r="H2647">
        <v>0.96281037515193002</v>
      </c>
      <c r="I2647">
        <v>1.7821937251759501</v>
      </c>
    </row>
    <row r="2648" spans="1:9" x14ac:dyDescent="0.25">
      <c r="A2648">
        <v>38.299999999999997</v>
      </c>
      <c r="B2648">
        <v>0.57626935838182003</v>
      </c>
      <c r="C2648">
        <v>0.22950004157270401</v>
      </c>
      <c r="D2648">
        <v>1.7881840882387678</v>
      </c>
      <c r="E2648">
        <v>1.78978703622069</v>
      </c>
      <c r="F2648">
        <v>0.64856936630665296</v>
      </c>
      <c r="G2648">
        <v>0.385928164702387</v>
      </c>
      <c r="H2648">
        <v>0.96288118078951901</v>
      </c>
      <c r="I2648">
        <v>1.78179546231543</v>
      </c>
    </row>
    <row r="2649" spans="1:9" x14ac:dyDescent="0.25">
      <c r="A2649">
        <v>38.1</v>
      </c>
      <c r="B2649">
        <v>0.5772581267779</v>
      </c>
      <c r="C2649">
        <v>0.234649970052347</v>
      </c>
      <c r="D2649">
        <v>1.789561480049396</v>
      </c>
      <c r="E2649">
        <v>1.78915744233948</v>
      </c>
      <c r="F2649">
        <v>0.65036794826241495</v>
      </c>
      <c r="G2649">
        <v>0.38246778402069598</v>
      </c>
      <c r="H2649">
        <v>0.9631718781252</v>
      </c>
      <c r="I2649">
        <v>1.78174721867838</v>
      </c>
    </row>
    <row r="2650" spans="1:9" x14ac:dyDescent="0.25">
      <c r="A2650">
        <v>37.9</v>
      </c>
      <c r="B2650">
        <v>0.56035260701866996</v>
      </c>
      <c r="C2650">
        <v>0.232177949578973</v>
      </c>
      <c r="D2650">
        <v>1.7908131395483629</v>
      </c>
      <c r="E2650">
        <v>1.7894201287756399</v>
      </c>
      <c r="F2650">
        <v>0.64770614076512001</v>
      </c>
      <c r="G2650">
        <v>0.385341247368301</v>
      </c>
      <c r="H2650">
        <v>0.96238115513949096</v>
      </c>
      <c r="I2650">
        <v>1.78163267136355</v>
      </c>
    </row>
    <row r="2651" spans="1:9" x14ac:dyDescent="0.25">
      <c r="A2651">
        <v>38.700000000000003</v>
      </c>
      <c r="B2651">
        <v>0.54986707465015205</v>
      </c>
      <c r="C2651">
        <v>0.224173823093338</v>
      </c>
      <c r="D2651">
        <v>1.7824887543375856</v>
      </c>
      <c r="E2651">
        <v>1.78967830119718</v>
      </c>
      <c r="F2651">
        <v>0.64312622040162104</v>
      </c>
      <c r="G2651">
        <v>0.38477568319552002</v>
      </c>
      <c r="H2651">
        <v>0.96199825893106605</v>
      </c>
      <c r="I2651">
        <v>1.7811334956093601</v>
      </c>
    </row>
    <row r="2652" spans="1:9" x14ac:dyDescent="0.25">
      <c r="A2652">
        <v>38.1</v>
      </c>
      <c r="B2652">
        <v>0.53412840488176705</v>
      </c>
      <c r="C2652">
        <v>0.21603501517311399</v>
      </c>
      <c r="D2652">
        <v>1.7903827046075418</v>
      </c>
      <c r="E2652">
        <v>1.7899546804331199</v>
      </c>
      <c r="F2652">
        <v>0.64430927662474602</v>
      </c>
      <c r="G2652">
        <v>0.38362025569152403</v>
      </c>
      <c r="H2652">
        <v>0.96208184596896695</v>
      </c>
      <c r="I2652">
        <v>1.7810100541417799</v>
      </c>
    </row>
    <row r="2653" spans="1:9" x14ac:dyDescent="0.25">
      <c r="A2653">
        <v>38.799999999999997</v>
      </c>
      <c r="B2653">
        <v>0.534556130985957</v>
      </c>
      <c r="C2653">
        <v>0.22669329629527099</v>
      </c>
      <c r="D2653">
        <v>1.7894300841200925</v>
      </c>
      <c r="E2653">
        <v>1.7900589701217799</v>
      </c>
      <c r="F2653">
        <v>0.64389700369483205</v>
      </c>
      <c r="G2653">
        <v>0.383628182814792</v>
      </c>
      <c r="H2653">
        <v>0.96214042991527005</v>
      </c>
      <c r="I2653">
        <v>1.7808844361732099</v>
      </c>
    </row>
    <row r="2654" spans="1:9" x14ac:dyDescent="0.25">
      <c r="A2654">
        <v>40.299999999999997</v>
      </c>
      <c r="B2654">
        <v>0.53204884518628404</v>
      </c>
      <c r="C2654">
        <v>0.23816739600821399</v>
      </c>
      <c r="D2654">
        <v>1.78563885847028</v>
      </c>
      <c r="E2654">
        <v>1.7902582145725101</v>
      </c>
      <c r="F2654">
        <v>0.64240611265244996</v>
      </c>
      <c r="G2654">
        <v>0.38304415584062701</v>
      </c>
      <c r="H2654">
        <v>0.96161550763187098</v>
      </c>
      <c r="I2654">
        <v>1.78071050828769</v>
      </c>
    </row>
    <row r="2655" spans="1:9" x14ac:dyDescent="0.25">
      <c r="A2655">
        <v>41.5</v>
      </c>
      <c r="B2655">
        <v>0.53073939486363297</v>
      </c>
      <c r="C2655">
        <v>0.241841180640672</v>
      </c>
      <c r="D2655">
        <v>1.7850192587002032</v>
      </c>
      <c r="E2655">
        <v>1.79025924277802</v>
      </c>
      <c r="F2655">
        <v>0.64457251019843098</v>
      </c>
      <c r="G2655">
        <v>0.383030392360308</v>
      </c>
      <c r="H2655">
        <v>0.96198504244944305</v>
      </c>
      <c r="I2655">
        <v>1.7803172303533099</v>
      </c>
    </row>
    <row r="2656" spans="1:9" x14ac:dyDescent="0.25">
      <c r="A2656">
        <v>40.9</v>
      </c>
      <c r="B2656">
        <v>0.54152249487042803</v>
      </c>
      <c r="C2656">
        <v>0.236808297194678</v>
      </c>
      <c r="D2656">
        <v>1.781205378579821</v>
      </c>
      <c r="E2656">
        <v>1.7902433546513501</v>
      </c>
      <c r="F2656">
        <v>0.64567266829025305</v>
      </c>
      <c r="G2656">
        <v>0.38592842683538198</v>
      </c>
      <c r="H2656">
        <v>0.962240806154531</v>
      </c>
      <c r="I2656">
        <v>1.78049482341548</v>
      </c>
    </row>
    <row r="2657" spans="1:9" x14ac:dyDescent="0.25">
      <c r="A2657">
        <v>40.9</v>
      </c>
      <c r="B2657">
        <v>0.55723592013406897</v>
      </c>
      <c r="C2657">
        <v>0.24066364664272499</v>
      </c>
      <c r="D2657">
        <v>1.7822067061789948</v>
      </c>
      <c r="E2657">
        <v>1.7901026676568901</v>
      </c>
      <c r="F2657">
        <v>0.64714145308470405</v>
      </c>
      <c r="G2657">
        <v>0.38419387481539102</v>
      </c>
      <c r="H2657">
        <v>0.96222333150223105</v>
      </c>
      <c r="I2657">
        <v>1.7808341236137799</v>
      </c>
    </row>
    <row r="2658" spans="1:9" x14ac:dyDescent="0.25">
      <c r="A2658">
        <v>41.7</v>
      </c>
      <c r="B2658">
        <v>0.56682382727397296</v>
      </c>
      <c r="C2658">
        <v>0.24031029768972201</v>
      </c>
      <c r="D2658">
        <v>1.7822995895083298</v>
      </c>
      <c r="E2658">
        <v>1.7899466453230199</v>
      </c>
      <c r="F2658">
        <v>0.65088910030314895</v>
      </c>
      <c r="G2658">
        <v>0.383054563690926</v>
      </c>
      <c r="H2658">
        <v>0.96331398659018297</v>
      </c>
      <c r="I2658">
        <v>1.7814572424931601</v>
      </c>
    </row>
    <row r="2659" spans="1:9" x14ac:dyDescent="0.25">
      <c r="A2659">
        <v>40.5</v>
      </c>
      <c r="B2659">
        <v>0.57212335799032099</v>
      </c>
      <c r="C2659">
        <v>0.240981752539844</v>
      </c>
      <c r="D2659">
        <v>1.7862131492992179</v>
      </c>
      <c r="E2659">
        <v>1.78972890948406</v>
      </c>
      <c r="F2659">
        <v>0.65175479493700506</v>
      </c>
      <c r="G2659">
        <v>0.38534957428842098</v>
      </c>
      <c r="H2659">
        <v>0.96387689436262802</v>
      </c>
      <c r="I2659">
        <v>1.7816099460739701</v>
      </c>
    </row>
    <row r="2660" spans="1:9" x14ac:dyDescent="0.25">
      <c r="A2660">
        <v>40.9</v>
      </c>
      <c r="B2660">
        <v>0.57480907677075999</v>
      </c>
      <c r="C2660">
        <v>0.24269974041592701</v>
      </c>
      <c r="D2660">
        <v>1.7852820505588098</v>
      </c>
      <c r="E2660">
        <v>1.7895499458616899</v>
      </c>
      <c r="F2660">
        <v>0.65050952909387505</v>
      </c>
      <c r="G2660">
        <v>0.38476749393925802</v>
      </c>
      <c r="H2660">
        <v>0.96400889346297902</v>
      </c>
      <c r="I2660">
        <v>1.78225365289904</v>
      </c>
    </row>
    <row r="2661" spans="1:9" x14ac:dyDescent="0.25">
      <c r="A2661">
        <v>41.3</v>
      </c>
      <c r="B2661">
        <v>0.57016702009924503</v>
      </c>
      <c r="C2661">
        <v>0.24262167788562</v>
      </c>
      <c r="D2661">
        <v>1.78980388288449</v>
      </c>
      <c r="E2661">
        <v>1.7899069948592301</v>
      </c>
      <c r="F2661">
        <v>0.65199258154261497</v>
      </c>
      <c r="G2661">
        <v>0.38419132525643201</v>
      </c>
      <c r="H2661">
        <v>0.96464260519615896</v>
      </c>
      <c r="I2661">
        <v>1.7827152336046601</v>
      </c>
    </row>
    <row r="2662" spans="1:9" x14ac:dyDescent="0.25">
      <c r="A2662">
        <v>41.3</v>
      </c>
      <c r="B2662">
        <v>0.56838318673224997</v>
      </c>
      <c r="C2662">
        <v>0.24335387962166199</v>
      </c>
      <c r="D2662">
        <v>1.7803422432511216</v>
      </c>
      <c r="E2662">
        <v>1.7899997028127199</v>
      </c>
      <c r="F2662">
        <v>0.65234914545488398</v>
      </c>
      <c r="G2662">
        <v>0.385343865759188</v>
      </c>
      <c r="H2662">
        <v>0.96462397970174096</v>
      </c>
      <c r="I2662">
        <v>1.7825547118732601</v>
      </c>
    </row>
    <row r="2663" spans="1:9" x14ac:dyDescent="0.25">
      <c r="A2663">
        <v>41</v>
      </c>
      <c r="B2663">
        <v>0.568322818154812</v>
      </c>
      <c r="C2663">
        <v>0.24694270759050299</v>
      </c>
      <c r="D2663">
        <v>1.7856717074526058</v>
      </c>
      <c r="E2663">
        <v>1.79025507723878</v>
      </c>
      <c r="F2663">
        <v>0.64878859446797199</v>
      </c>
      <c r="G2663">
        <v>0.383054563690926</v>
      </c>
      <c r="H2663">
        <v>0.96471513299489298</v>
      </c>
      <c r="I2663">
        <v>1.78241171633024</v>
      </c>
    </row>
    <row r="2664" spans="1:9" x14ac:dyDescent="0.25">
      <c r="A2664">
        <v>41</v>
      </c>
      <c r="B2664">
        <v>0.56658332220461405</v>
      </c>
      <c r="C2664">
        <v>0.246010794274581</v>
      </c>
      <c r="D2664">
        <v>1.7895637454964528</v>
      </c>
      <c r="E2664">
        <v>1.79016733867619</v>
      </c>
      <c r="F2664">
        <v>0.64987785617651395</v>
      </c>
      <c r="G2664">
        <v>0.385928629972487</v>
      </c>
      <c r="H2664">
        <v>0.96495226571562498</v>
      </c>
      <c r="I2664">
        <v>1.7824019395952799</v>
      </c>
    </row>
    <row r="2665" spans="1:9" x14ac:dyDescent="0.25">
      <c r="A2665">
        <v>40.5</v>
      </c>
      <c r="B2665">
        <v>0.571416433954544</v>
      </c>
      <c r="C2665">
        <v>0.26078575014028399</v>
      </c>
      <c r="D2665">
        <v>1.7824321181611618</v>
      </c>
      <c r="E2665">
        <v>1.79017557702594</v>
      </c>
      <c r="F2665">
        <v>0.64920683757584396</v>
      </c>
      <c r="G2665">
        <v>0.38362025569152403</v>
      </c>
      <c r="H2665">
        <v>0.96699725927720803</v>
      </c>
      <c r="I2665">
        <v>1.78240674430697</v>
      </c>
    </row>
    <row r="2666" spans="1:9" x14ac:dyDescent="0.25">
      <c r="A2666">
        <v>41.3</v>
      </c>
      <c r="B2666">
        <v>0.55371633107484397</v>
      </c>
      <c r="C2666">
        <v>0.26849604819786999</v>
      </c>
      <c r="D2666">
        <v>1.7817139714441073</v>
      </c>
      <c r="E2666">
        <v>1.79039337971559</v>
      </c>
      <c r="F2666">
        <v>0.64560150257051896</v>
      </c>
      <c r="G2666">
        <v>0.38533856350416601</v>
      </c>
      <c r="H2666">
        <v>0.96676215873526605</v>
      </c>
      <c r="I2666">
        <v>1.7824217564982301</v>
      </c>
    </row>
    <row r="2667" spans="1:9" x14ac:dyDescent="0.25">
      <c r="A2667">
        <v>40.9</v>
      </c>
      <c r="B2667">
        <v>0.54459469487707202</v>
      </c>
      <c r="C2667">
        <v>0.26970054050504499</v>
      </c>
      <c r="D2667">
        <v>1.7871272571866987</v>
      </c>
      <c r="E2667">
        <v>1.79029975175069</v>
      </c>
      <c r="F2667">
        <v>0.64748408155927395</v>
      </c>
      <c r="G2667">
        <v>0.385343865759188</v>
      </c>
      <c r="H2667">
        <v>0.96671602401964496</v>
      </c>
      <c r="I2667">
        <v>1.7823901503600801</v>
      </c>
    </row>
    <row r="2668" spans="1:9" x14ac:dyDescent="0.25">
      <c r="A2668">
        <v>40.5</v>
      </c>
      <c r="B2668">
        <v>0.54134305646791803</v>
      </c>
      <c r="C2668">
        <v>0.26891798192328298</v>
      </c>
      <c r="D2668">
        <v>1.7871057354396578</v>
      </c>
      <c r="E2668">
        <v>1.7903118298432099</v>
      </c>
      <c r="F2668">
        <v>0.64290912695617897</v>
      </c>
      <c r="G2668">
        <v>0.383054563690926</v>
      </c>
      <c r="H2668">
        <v>0.96594410612297898</v>
      </c>
      <c r="I2668">
        <v>1.78223577253609</v>
      </c>
    </row>
    <row r="2669" spans="1:9" x14ac:dyDescent="0.25">
      <c r="A2669">
        <v>39.700000000000003</v>
      </c>
      <c r="B2669">
        <v>0.53534550744696097</v>
      </c>
      <c r="C2669">
        <v>0.27083687361116099</v>
      </c>
      <c r="D2669">
        <v>1.7893519261966275</v>
      </c>
      <c r="E2669">
        <v>1.7905158374363801</v>
      </c>
      <c r="F2669">
        <v>0.64147612894887296</v>
      </c>
      <c r="G2669">
        <v>0.38477588633262499</v>
      </c>
      <c r="H2669">
        <v>0.98468440459025297</v>
      </c>
      <c r="I2669">
        <v>1.7818782507979201</v>
      </c>
    </row>
    <row r="2670" spans="1:9" x14ac:dyDescent="0.25">
      <c r="A2670">
        <v>40.1</v>
      </c>
      <c r="B2670">
        <v>0.53304324624898802</v>
      </c>
      <c r="C2670">
        <v>0.27252395023215298</v>
      </c>
      <c r="D2670">
        <v>1.7817071751029363</v>
      </c>
      <c r="E2670">
        <v>1.7906333475082601</v>
      </c>
      <c r="F2670">
        <v>0.64197762028760896</v>
      </c>
      <c r="G2670">
        <v>0.382470264747726</v>
      </c>
      <c r="H2670">
        <v>0.98460450626795704</v>
      </c>
      <c r="I2670">
        <v>1.78150477075279</v>
      </c>
    </row>
    <row r="2671" spans="1:9" x14ac:dyDescent="0.25">
      <c r="A2671">
        <v>40.5</v>
      </c>
      <c r="B2671">
        <v>0.52871971136663398</v>
      </c>
      <c r="C2671">
        <v>0.26358402757735799</v>
      </c>
      <c r="D2671">
        <v>1.7839862148422321</v>
      </c>
      <c r="E2671">
        <v>1.7907990247454899</v>
      </c>
      <c r="F2671">
        <v>0.64253689267465797</v>
      </c>
      <c r="G2671">
        <v>0.38418313600016901</v>
      </c>
      <c r="H2671">
        <v>0.98463831683833203</v>
      </c>
      <c r="I2671">
        <v>1.7809552546221701</v>
      </c>
    </row>
    <row r="2672" spans="1:9" x14ac:dyDescent="0.25">
      <c r="A2672">
        <v>40.5</v>
      </c>
      <c r="B2672">
        <v>0.52387095538417205</v>
      </c>
      <c r="C2672">
        <v>0.26153858690714699</v>
      </c>
      <c r="D2672">
        <v>1.7827617407079484</v>
      </c>
      <c r="E2672">
        <v>1.79078236446235</v>
      </c>
      <c r="F2672">
        <v>0.63968442938366199</v>
      </c>
      <c r="G2672">
        <v>0.38534930231938702</v>
      </c>
      <c r="H2672">
        <v>0.98338800073911103</v>
      </c>
      <c r="I2672">
        <v>1.78141749139306</v>
      </c>
    </row>
    <row r="2673" spans="1:9" x14ac:dyDescent="0.25">
      <c r="A2673">
        <v>41.3</v>
      </c>
      <c r="B2673">
        <v>0.52328464100664596</v>
      </c>
      <c r="C2673">
        <v>0.26172858047778902</v>
      </c>
      <c r="D2673">
        <v>1.786161044016908</v>
      </c>
      <c r="E2673">
        <v>1.79086508007655</v>
      </c>
      <c r="F2673">
        <v>0.641519940358108</v>
      </c>
      <c r="G2673">
        <v>0.38306000025112502</v>
      </c>
      <c r="H2673">
        <v>0.98325188750551795</v>
      </c>
      <c r="I2673">
        <v>1.78141372683452</v>
      </c>
    </row>
    <row r="2674" spans="1:9" x14ac:dyDescent="0.25">
      <c r="A2674">
        <v>41.3</v>
      </c>
      <c r="B2674">
        <v>0.52272337647599498</v>
      </c>
      <c r="C2674">
        <v>0.26192167988606702</v>
      </c>
      <c r="D2674">
        <v>1.7858223596818934</v>
      </c>
      <c r="E2674">
        <v>1.79074262860842</v>
      </c>
      <c r="F2674">
        <v>0.64274246495847098</v>
      </c>
      <c r="G2674">
        <v>0.38708130478041902</v>
      </c>
      <c r="H2674">
        <v>0.98298183340756096</v>
      </c>
      <c r="I2674">
        <v>1.78170546963237</v>
      </c>
    </row>
    <row r="2675" spans="1:9" x14ac:dyDescent="0.25">
      <c r="A2675">
        <v>40.1</v>
      </c>
      <c r="B2675">
        <v>0.52358423379048702</v>
      </c>
      <c r="C2675">
        <v>0.25252260880762101</v>
      </c>
      <c r="D2675">
        <v>1.7893032190849032</v>
      </c>
      <c r="E2675">
        <v>1.7907915390775799</v>
      </c>
      <c r="F2675">
        <v>0.63952222145687798</v>
      </c>
      <c r="G2675">
        <v>0.381896645623859</v>
      </c>
      <c r="H2675">
        <v>0.98350303738466505</v>
      </c>
      <c r="I2675">
        <v>1.7818435518576701</v>
      </c>
    </row>
    <row r="2676" spans="1:9" x14ac:dyDescent="0.25">
      <c r="A2676">
        <v>39.700000000000003</v>
      </c>
      <c r="B2676">
        <v>0.520535356516176</v>
      </c>
      <c r="C2676">
        <v>0.25019719704097998</v>
      </c>
      <c r="D2676">
        <v>1.7814908249089974</v>
      </c>
      <c r="E2676">
        <v>1.79083893547559</v>
      </c>
      <c r="F2676">
        <v>0.64290657576654398</v>
      </c>
      <c r="G2676">
        <v>0.38418588869623299</v>
      </c>
      <c r="H2676">
        <v>0.983377342513297</v>
      </c>
      <c r="I2676">
        <v>1.78221491939183</v>
      </c>
    </row>
    <row r="2677" spans="1:9" x14ac:dyDescent="0.25">
      <c r="A2677">
        <v>40.9</v>
      </c>
      <c r="B2677">
        <v>0.52400910505047804</v>
      </c>
      <c r="C2677">
        <v>0.24236384724055701</v>
      </c>
      <c r="D2677">
        <v>1.780761350956658</v>
      </c>
      <c r="E2677">
        <v>1.79099538135795</v>
      </c>
      <c r="F2677">
        <v>0.64391620088236701</v>
      </c>
      <c r="G2677">
        <v>0.38534930231938702</v>
      </c>
      <c r="H2677">
        <v>0.98386423579571602</v>
      </c>
      <c r="I2677">
        <v>1.7821765796434601</v>
      </c>
    </row>
    <row r="2678" spans="1:9" x14ac:dyDescent="0.25">
      <c r="A2678">
        <v>41.3</v>
      </c>
      <c r="B2678">
        <v>0.52491565718449795</v>
      </c>
      <c r="C2678">
        <v>0.23691699282754</v>
      </c>
      <c r="D2678">
        <v>1.7855595678232867</v>
      </c>
      <c r="E2678">
        <v>1.79114368768947</v>
      </c>
      <c r="F2678">
        <v>0.64213522298850001</v>
      </c>
      <c r="G2678">
        <v>0.38306000025112502</v>
      </c>
      <c r="H2678">
        <v>0.98374964585532598</v>
      </c>
      <c r="I2678">
        <v>1.7817246430184299</v>
      </c>
    </row>
    <row r="2679" spans="1:9" x14ac:dyDescent="0.25">
      <c r="A2679">
        <v>41.4</v>
      </c>
      <c r="B2679">
        <v>0.527639286567267</v>
      </c>
      <c r="C2679">
        <v>0.23549359689240701</v>
      </c>
      <c r="D2679">
        <v>1.7862856436050405</v>
      </c>
      <c r="E2679">
        <v>1.7912262950823099</v>
      </c>
      <c r="F2679">
        <v>0.64645760273541697</v>
      </c>
      <c r="G2679">
        <v>0.38765224004015097</v>
      </c>
      <c r="H2679">
        <v>0.983811044342077</v>
      </c>
      <c r="I2679">
        <v>1.7819271706811901</v>
      </c>
    </row>
    <row r="2680" spans="1:9" x14ac:dyDescent="0.25">
      <c r="A2680">
        <v>41.4</v>
      </c>
      <c r="B2680">
        <v>0.523334071507774</v>
      </c>
      <c r="C2680">
        <v>0.24278573965369801</v>
      </c>
      <c r="D2680">
        <v>1.781283536503286</v>
      </c>
      <c r="E2680">
        <v>1.79127455374512</v>
      </c>
      <c r="F2680">
        <v>0.64517605789044297</v>
      </c>
      <c r="G2680">
        <v>0.381896645623859</v>
      </c>
      <c r="H2680">
        <v>0.98384632969569297</v>
      </c>
      <c r="I2680">
        <v>1.78197201568757</v>
      </c>
    </row>
    <row r="2681" spans="1:9" x14ac:dyDescent="0.25">
      <c r="A2681">
        <v>40</v>
      </c>
      <c r="B2681">
        <v>0.52136275695791101</v>
      </c>
      <c r="C2681">
        <v>0.243871234751071</v>
      </c>
      <c r="D2681">
        <v>1.7799831698925943</v>
      </c>
      <c r="E2681">
        <v>1.7912719135680299</v>
      </c>
      <c r="F2681">
        <v>0.64264821847509102</v>
      </c>
      <c r="G2681">
        <v>0.38360951687630201</v>
      </c>
      <c r="H2681">
        <v>0.98357552811396198</v>
      </c>
      <c r="I2681">
        <v>1.78226741451985</v>
      </c>
    </row>
    <row r="2682" spans="1:9" x14ac:dyDescent="0.25">
      <c r="A2682">
        <v>40</v>
      </c>
      <c r="B2682">
        <v>0.52598685705941794</v>
      </c>
      <c r="C2682">
        <v>0.244038854973465</v>
      </c>
      <c r="D2682">
        <v>1.7815406647442502</v>
      </c>
      <c r="E2682">
        <v>1.7913320761856</v>
      </c>
      <c r="F2682">
        <v>0.64795190918088497</v>
      </c>
      <c r="G2682">
        <v>0.38477568319552002</v>
      </c>
      <c r="H2682">
        <v>0.98357719937662902</v>
      </c>
      <c r="I2682">
        <v>1.78243356958772</v>
      </c>
    </row>
    <row r="2683" spans="1:9" x14ac:dyDescent="0.25">
      <c r="A2683">
        <v>40</v>
      </c>
      <c r="B2683">
        <v>0.528805692231191</v>
      </c>
      <c r="C2683">
        <v>0.24845317122885299</v>
      </c>
      <c r="D2683">
        <v>1.7852933777940945</v>
      </c>
      <c r="E2683">
        <v>1.7912940096577199</v>
      </c>
      <c r="F2683">
        <v>0.648034081783459</v>
      </c>
      <c r="G2683">
        <v>0.38248638112725802</v>
      </c>
      <c r="H2683">
        <v>0.98414079906056195</v>
      </c>
      <c r="I2683">
        <v>1.7824471603660299</v>
      </c>
    </row>
    <row r="2684" spans="1:9" x14ac:dyDescent="0.25">
      <c r="A2684">
        <v>40</v>
      </c>
      <c r="B2684">
        <v>0.53862276578865398</v>
      </c>
      <c r="C2684">
        <v>0.254828433794416</v>
      </c>
      <c r="D2684">
        <v>1.7795074260106341</v>
      </c>
      <c r="E2684">
        <v>1.79147042434099</v>
      </c>
      <c r="F2684">
        <v>0.64505319607348499</v>
      </c>
      <c r="G2684">
        <v>0.38707862091628398</v>
      </c>
      <c r="H2684">
        <v>0.98543949045699197</v>
      </c>
      <c r="I2684">
        <v>1.78242583383339</v>
      </c>
    </row>
    <row r="2685" spans="1:9" x14ac:dyDescent="0.25">
      <c r="A2685">
        <v>40</v>
      </c>
      <c r="B2685">
        <v>0.53482428529433501</v>
      </c>
      <c r="C2685">
        <v>0.25614292653693899</v>
      </c>
      <c r="D2685">
        <v>1.790808608654249</v>
      </c>
      <c r="E2685">
        <v>1.79157492840248</v>
      </c>
      <c r="F2685">
        <v>0.64691445442948603</v>
      </c>
      <c r="G2685">
        <v>0.38304663656765697</v>
      </c>
      <c r="H2685">
        <v>0.98544072133206195</v>
      </c>
      <c r="I2685">
        <v>1.7831603610554501</v>
      </c>
    </row>
    <row r="2686" spans="1:9" x14ac:dyDescent="0.25">
      <c r="A2686">
        <v>40</v>
      </c>
      <c r="B2686">
        <v>0.52875753236526202</v>
      </c>
      <c r="C2686">
        <v>0.25434615920977</v>
      </c>
      <c r="D2686">
        <v>1.7870219138985504</v>
      </c>
      <c r="E2686">
        <v>1.7916896139438001</v>
      </c>
      <c r="F2686">
        <v>0.64459194978172996</v>
      </c>
      <c r="G2686">
        <v>0.38245684206837</v>
      </c>
      <c r="H2686">
        <v>0.98437940809216895</v>
      </c>
      <c r="I2686">
        <v>1.78277500206432</v>
      </c>
    </row>
    <row r="2687" spans="1:9" x14ac:dyDescent="0.25">
      <c r="A2687">
        <v>40</v>
      </c>
      <c r="B2687">
        <v>0.52511697481547803</v>
      </c>
      <c r="C2687">
        <v>0.25261779633737502</v>
      </c>
      <c r="D2687">
        <v>1.7886530357795574</v>
      </c>
      <c r="E2687">
        <v>1.7916207559650099</v>
      </c>
      <c r="F2687">
        <v>0.64142896382556502</v>
      </c>
      <c r="G2687">
        <v>0.38362025569152403</v>
      </c>
      <c r="H2687">
        <v>0.98353303213343002</v>
      </c>
      <c r="I2687">
        <v>1.7828549108638001</v>
      </c>
    </row>
    <row r="2688" spans="1:9" x14ac:dyDescent="0.25">
      <c r="A2688">
        <v>40</v>
      </c>
      <c r="B2688">
        <v>0.52769726409316198</v>
      </c>
      <c r="C2688">
        <v>0.248568721402255</v>
      </c>
      <c r="D2688">
        <v>1.7841867069067725</v>
      </c>
      <c r="E2688">
        <v>1.79157515908723</v>
      </c>
      <c r="F2688">
        <v>0.64447797339996304</v>
      </c>
      <c r="G2688">
        <v>0.38017048599723602</v>
      </c>
      <c r="H2688">
        <v>0.98324454042176801</v>
      </c>
      <c r="I2688">
        <v>1.78317298457102</v>
      </c>
    </row>
    <row r="2689" spans="1:9" x14ac:dyDescent="0.25">
      <c r="A2689">
        <v>40.799999999999997</v>
      </c>
      <c r="B2689">
        <v>0.53011191273054903</v>
      </c>
      <c r="C2689">
        <v>0.25482297699801099</v>
      </c>
      <c r="D2689">
        <v>1.7867727147222856</v>
      </c>
      <c r="E2689">
        <v>1.79140312343099</v>
      </c>
      <c r="F2689">
        <v>0.64621815814042305</v>
      </c>
      <c r="G2689">
        <v>0.38650768565655302</v>
      </c>
      <c r="H2689">
        <v>0.98294745469695199</v>
      </c>
      <c r="I2689">
        <v>1.78315694882068</v>
      </c>
    </row>
    <row r="2690" spans="1:9" x14ac:dyDescent="0.25">
      <c r="A2690">
        <v>40.4</v>
      </c>
      <c r="B2690">
        <v>0.52362160021527204</v>
      </c>
      <c r="C2690">
        <v>0.25483812344072398</v>
      </c>
      <c r="D2690">
        <v>1.7871759642984233</v>
      </c>
      <c r="E2690">
        <v>1.7914837669282599</v>
      </c>
      <c r="F2690">
        <v>0.64234205808446099</v>
      </c>
      <c r="G2690">
        <v>0.380741218119863</v>
      </c>
      <c r="H2690">
        <v>0.98261388303446295</v>
      </c>
      <c r="I2690">
        <v>1.7835137741444</v>
      </c>
    </row>
    <row r="2691" spans="1:9" x14ac:dyDescent="0.25">
      <c r="A2691">
        <v>40.4</v>
      </c>
      <c r="B2691">
        <v>0.52041186131807304</v>
      </c>
      <c r="C2691">
        <v>0.25701431430031402</v>
      </c>
      <c r="D2691">
        <v>1.7900247639725431</v>
      </c>
      <c r="E2691">
        <v>1.7916593921136099</v>
      </c>
      <c r="F2691">
        <v>0.64272549295355896</v>
      </c>
      <c r="G2691">
        <v>0.381883222944503</v>
      </c>
      <c r="H2691">
        <v>0.98138716662547099</v>
      </c>
      <c r="I2691">
        <v>1.78326464623653</v>
      </c>
    </row>
    <row r="2692" spans="1:9" x14ac:dyDescent="0.25">
      <c r="A2692">
        <v>41.1</v>
      </c>
      <c r="B2692">
        <v>0.52141618424604197</v>
      </c>
      <c r="C2692">
        <v>0.25570067568530802</v>
      </c>
      <c r="D2692">
        <v>1.7839363750069792</v>
      </c>
      <c r="E2692">
        <v>1.79168664873473</v>
      </c>
      <c r="F2692">
        <v>0.64315165954754905</v>
      </c>
      <c r="G2692">
        <v>0.38073591586484101</v>
      </c>
      <c r="H2692">
        <v>0.98200615782809797</v>
      </c>
      <c r="I2692">
        <v>1.7831992104441201</v>
      </c>
    </row>
    <row r="2693" spans="1:9" x14ac:dyDescent="0.25">
      <c r="A2693">
        <v>40</v>
      </c>
      <c r="B2693">
        <v>0.528612777209443</v>
      </c>
      <c r="C2693">
        <v>0.25567437258512699</v>
      </c>
      <c r="D2693">
        <v>1.7871453807631545</v>
      </c>
      <c r="E2693">
        <v>1.79169015453271</v>
      </c>
      <c r="F2693">
        <v>0.64434208728754006</v>
      </c>
      <c r="G2693">
        <v>0.38132047694103399</v>
      </c>
      <c r="H2693">
        <v>0.98254992851240197</v>
      </c>
      <c r="I2693">
        <v>1.78328791406492</v>
      </c>
    </row>
    <row r="2694" spans="1:9" x14ac:dyDescent="0.25">
      <c r="A2694">
        <v>40</v>
      </c>
      <c r="B2694">
        <v>0.55225360983313099</v>
      </c>
      <c r="C2694">
        <v>0.26184782017744102</v>
      </c>
      <c r="D2694">
        <v>1.7848935263885422</v>
      </c>
      <c r="E2694">
        <v>1.79172687530328</v>
      </c>
      <c r="F2694">
        <v>0.64687718907737002</v>
      </c>
      <c r="G2694">
        <v>0.38708130478041902</v>
      </c>
      <c r="H2694">
        <v>0.98253984288237906</v>
      </c>
      <c r="I2694">
        <v>1.7836564125716301</v>
      </c>
    </row>
    <row r="2695" spans="1:9" x14ac:dyDescent="0.25">
      <c r="A2695">
        <v>40.4</v>
      </c>
      <c r="B2695">
        <v>0.55485851371592398</v>
      </c>
      <c r="C2695">
        <v>0.260150765245583</v>
      </c>
      <c r="D2695">
        <v>1.7842263522302693</v>
      </c>
      <c r="E2695">
        <v>1.7916557494381999</v>
      </c>
      <c r="F2695">
        <v>0.64841668488290305</v>
      </c>
      <c r="G2695">
        <v>0.381896645623859</v>
      </c>
      <c r="H2695">
        <v>0.98275951548035601</v>
      </c>
      <c r="I2695">
        <v>1.78374286376707</v>
      </c>
    </row>
    <row r="2696" spans="1:9" x14ac:dyDescent="0.25">
      <c r="A2696">
        <v>40.200000000000003</v>
      </c>
      <c r="B2696">
        <v>0.57156585959601802</v>
      </c>
      <c r="C2696">
        <v>0.26227264564270503</v>
      </c>
      <c r="D2696">
        <v>1.7870037903220948</v>
      </c>
      <c r="E2696">
        <v>1.79163583970509</v>
      </c>
      <c r="F2696">
        <v>0.65016978189347796</v>
      </c>
      <c r="G2696">
        <v>0.381883222944503</v>
      </c>
      <c r="H2696">
        <v>0.98364064180118105</v>
      </c>
      <c r="I2696">
        <v>1.78402462408965</v>
      </c>
    </row>
    <row r="2697" spans="1:9" x14ac:dyDescent="0.25">
      <c r="A2697">
        <v>40.200000000000003</v>
      </c>
      <c r="B2697">
        <v>0.57909241676794498</v>
      </c>
      <c r="C2697">
        <v>0.26256352313813702</v>
      </c>
      <c r="D2697">
        <v>1.7887810335382752</v>
      </c>
      <c r="E2697">
        <v>1.7916604602886499</v>
      </c>
      <c r="F2697">
        <v>0.65243462489398696</v>
      </c>
      <c r="G2697">
        <v>0.38247301744378998</v>
      </c>
      <c r="H2697">
        <v>0.98421589375612695</v>
      </c>
      <c r="I2697">
        <v>1.7837496609699499</v>
      </c>
    </row>
    <row r="2698" spans="1:9" x14ac:dyDescent="0.25">
      <c r="A2698">
        <v>40.4</v>
      </c>
      <c r="B2698">
        <v>0.59067154787264098</v>
      </c>
      <c r="C2698">
        <v>0.26702040993744203</v>
      </c>
      <c r="D2698">
        <v>1.7860998769463701</v>
      </c>
      <c r="E2698">
        <v>1.7916489028462701</v>
      </c>
      <c r="F2698">
        <v>0.65348142799007303</v>
      </c>
      <c r="G2698">
        <v>0.38247046788483102</v>
      </c>
      <c r="H2698">
        <v>0.984017587815737</v>
      </c>
      <c r="I2698">
        <v>1.7836436510215401</v>
      </c>
    </row>
    <row r="2699" spans="1:9" x14ac:dyDescent="0.25">
      <c r="A2699">
        <v>41</v>
      </c>
      <c r="B2699">
        <v>0.59967175777066595</v>
      </c>
      <c r="C2699">
        <v>0.26871998048171097</v>
      </c>
      <c r="D2699">
        <v>1.788813882520601</v>
      </c>
      <c r="E2699">
        <v>1.79161711573506</v>
      </c>
      <c r="F2699">
        <v>0.65537480839594797</v>
      </c>
      <c r="G2699">
        <v>0.38938397053215001</v>
      </c>
      <c r="H2699">
        <v>0.98483633887809197</v>
      </c>
      <c r="I2699">
        <v>1.78337017662921</v>
      </c>
    </row>
    <row r="2700" spans="1:9" x14ac:dyDescent="0.25">
      <c r="A2700">
        <v>40.4</v>
      </c>
      <c r="B2700">
        <v>0.604769931650319</v>
      </c>
      <c r="C2700">
        <v>0.27501411309025398</v>
      </c>
      <c r="D2700">
        <v>1.7847270160298561</v>
      </c>
      <c r="E2700">
        <v>1.7915798507162599</v>
      </c>
      <c r="F2700">
        <v>0.657461507743753</v>
      </c>
      <c r="G2700">
        <v>0.38362569225172299</v>
      </c>
      <c r="H2700">
        <v>0.98428309051694096</v>
      </c>
      <c r="I2700">
        <v>1.7830159162804</v>
      </c>
    </row>
    <row r="2701" spans="1:9" x14ac:dyDescent="0.25">
      <c r="A2701">
        <v>40.6</v>
      </c>
      <c r="B2701">
        <v>0.59755752072593304</v>
      </c>
      <c r="C2701">
        <v>0.272910127869254</v>
      </c>
      <c r="D2701">
        <v>1.789704203213984</v>
      </c>
      <c r="E2701">
        <v>1.79156858480555</v>
      </c>
      <c r="F2701">
        <v>0.65309556221069098</v>
      </c>
      <c r="G2701">
        <v>0.38360683301216703</v>
      </c>
      <c r="H2701">
        <v>0.98339338305941304</v>
      </c>
      <c r="I2701">
        <v>1.78272831769238</v>
      </c>
    </row>
    <row r="2702" spans="1:9" x14ac:dyDescent="0.25">
      <c r="A2702">
        <v>40.799999999999997</v>
      </c>
      <c r="B2702">
        <v>0.59773031864473203</v>
      </c>
      <c r="C2702">
        <v>0.279720207810846</v>
      </c>
      <c r="D2702">
        <v>1.7815395320207217</v>
      </c>
      <c r="E2702">
        <v>1.7916116789433101</v>
      </c>
      <c r="F2702">
        <v>0.65264403480899402</v>
      </c>
      <c r="G2702">
        <v>0.38304938926372101</v>
      </c>
      <c r="H2702">
        <v>0.98375937180441297</v>
      </c>
      <c r="I2702">
        <v>1.7825483095964101</v>
      </c>
    </row>
    <row r="2703" spans="1:9" x14ac:dyDescent="0.25">
      <c r="A2703">
        <v>41.9</v>
      </c>
      <c r="B2703">
        <v>0.594688861246356</v>
      </c>
      <c r="C2703">
        <v>0.28599132123989601</v>
      </c>
      <c r="D2703">
        <v>1.784874270088558</v>
      </c>
      <c r="E2703">
        <v>1.7913440553245199</v>
      </c>
      <c r="F2703">
        <v>0.65438455911660798</v>
      </c>
      <c r="G2703">
        <v>0.38419683064855997</v>
      </c>
      <c r="H2703">
        <v>0.98400590114901498</v>
      </c>
      <c r="I2703">
        <v>1.7825986662227</v>
      </c>
    </row>
    <row r="2704" spans="1:9" x14ac:dyDescent="0.25">
      <c r="A2704">
        <v>42.9</v>
      </c>
      <c r="B2704">
        <v>0.59419263332224403</v>
      </c>
      <c r="C2704">
        <v>0.284465162145914</v>
      </c>
      <c r="D2704">
        <v>1.7858076342760232</v>
      </c>
      <c r="E2704">
        <v>1.7914603994688501</v>
      </c>
      <c r="F2704">
        <v>0.65320475494892305</v>
      </c>
      <c r="G2704">
        <v>0.38880759871221898</v>
      </c>
      <c r="H2704">
        <v>0.98408441764327503</v>
      </c>
      <c r="I2704">
        <v>1.78286985514299</v>
      </c>
    </row>
    <row r="2705" spans="1:9" x14ac:dyDescent="0.25">
      <c r="A2705">
        <v>43.4</v>
      </c>
      <c r="B2705">
        <v>0.58732316039687604</v>
      </c>
      <c r="C2705">
        <v>0.280996154430806</v>
      </c>
      <c r="D2705">
        <v>1.7824672325905444</v>
      </c>
      <c r="E2705">
        <v>1.79112786613588</v>
      </c>
      <c r="F2705">
        <v>0.65416141134972805</v>
      </c>
      <c r="G2705">
        <v>0.38536279383067201</v>
      </c>
      <c r="H2705">
        <v>0.98342113785936203</v>
      </c>
      <c r="I2705">
        <v>1.78273366650585</v>
      </c>
    </row>
    <row r="2706" spans="1:9" x14ac:dyDescent="0.25">
      <c r="A2706">
        <v>43.4</v>
      </c>
      <c r="B2706">
        <v>0.58840659814766605</v>
      </c>
      <c r="C2706">
        <v>0.28998114116290102</v>
      </c>
      <c r="D2706">
        <v>1.788718733744209</v>
      </c>
      <c r="E2706">
        <v>1.7911330171559099</v>
      </c>
      <c r="F2706">
        <v>0.65603125494399195</v>
      </c>
      <c r="G2706">
        <v>0.384183204832098</v>
      </c>
      <c r="H2706">
        <v>0.98261881385197603</v>
      </c>
      <c r="I2706">
        <v>1.78249118826849</v>
      </c>
    </row>
    <row r="2707" spans="1:9" x14ac:dyDescent="0.25">
      <c r="A2707">
        <v>42.2</v>
      </c>
      <c r="B2707">
        <v>0.59032199880250802</v>
      </c>
      <c r="C2707">
        <v>0.28652111189930402</v>
      </c>
      <c r="D2707">
        <v>1.7802595544335427</v>
      </c>
      <c r="E2707">
        <v>1.7912854526072901</v>
      </c>
      <c r="F2707">
        <v>0.657285688774632</v>
      </c>
      <c r="G2707">
        <v>0.38419938020751798</v>
      </c>
      <c r="H2707">
        <v>0.96686480359120097</v>
      </c>
      <c r="I2707">
        <v>1.78313491833649</v>
      </c>
    </row>
    <row r="2708" spans="1:9" x14ac:dyDescent="0.25">
      <c r="A2708">
        <v>41.1</v>
      </c>
      <c r="B2708">
        <v>0.59963211497472502</v>
      </c>
      <c r="C2708">
        <v>0.29531001549200198</v>
      </c>
      <c r="D2708">
        <v>1.7890166400321985</v>
      </c>
      <c r="E2708">
        <v>1.79130400480917</v>
      </c>
      <c r="F2708">
        <v>0.65569227054933699</v>
      </c>
      <c r="G2708">
        <v>0.38534406889629302</v>
      </c>
      <c r="H2708">
        <v>0.96643369435252102</v>
      </c>
      <c r="I2708">
        <v>1.78308920128466</v>
      </c>
    </row>
    <row r="2709" spans="1:9" x14ac:dyDescent="0.25">
      <c r="A2709">
        <v>41.3</v>
      </c>
      <c r="B2709">
        <v>0.59203324172590699</v>
      </c>
      <c r="C2709">
        <v>0.28042748076295998</v>
      </c>
      <c r="D2709">
        <v>1.7815282047854371</v>
      </c>
      <c r="E2709">
        <v>1.7903131286471901</v>
      </c>
      <c r="F2709">
        <v>0.65351848349311303</v>
      </c>
      <c r="G2709">
        <v>0.38650761682462398</v>
      </c>
      <c r="H2709">
        <v>0.96626135126448898</v>
      </c>
      <c r="I2709">
        <v>1.78318899745989</v>
      </c>
    </row>
    <row r="2710" spans="1:9" x14ac:dyDescent="0.25">
      <c r="A2710">
        <v>40.799999999999997</v>
      </c>
      <c r="B2710">
        <v>0.58422763346471895</v>
      </c>
      <c r="C2710">
        <v>0.269686743368029</v>
      </c>
      <c r="D2710">
        <v>1.7905809312250252</v>
      </c>
      <c r="E2710">
        <v>1.7904044806958399</v>
      </c>
      <c r="F2710">
        <v>0.65210654006125801</v>
      </c>
      <c r="G2710">
        <v>0.38536279383067201</v>
      </c>
      <c r="H2710">
        <v>0.96662890811647795</v>
      </c>
      <c r="I2710">
        <v>1.7830881684312001</v>
      </c>
    </row>
    <row r="2711" spans="1:9" x14ac:dyDescent="0.25">
      <c r="A2711">
        <v>40.799999999999997</v>
      </c>
      <c r="B2711">
        <v>0.57890584638835896</v>
      </c>
      <c r="C2711">
        <v>0.26226276178436397</v>
      </c>
      <c r="D2711">
        <v>1.7863071653520814</v>
      </c>
      <c r="E2711">
        <v>1.7903261298056801</v>
      </c>
      <c r="F2711">
        <v>0.65008212670714804</v>
      </c>
      <c r="G2711">
        <v>0.38303321388829997</v>
      </c>
      <c r="H2711">
        <v>0.965886632517995</v>
      </c>
      <c r="I2711">
        <v>1.7833166708718</v>
      </c>
    </row>
    <row r="2712" spans="1:9" x14ac:dyDescent="0.25">
      <c r="A2712">
        <v>40.5</v>
      </c>
      <c r="B2712">
        <v>0.56068842777637595</v>
      </c>
      <c r="C2712">
        <v>0.25576266490673699</v>
      </c>
      <c r="D2712">
        <v>1.7836101506307778</v>
      </c>
      <c r="E2712">
        <v>1.7904166046818799</v>
      </c>
      <c r="F2712">
        <v>0.64742902031969896</v>
      </c>
      <c r="G2712">
        <v>0.38362576108365098</v>
      </c>
      <c r="H2712">
        <v>0.96473231273265603</v>
      </c>
      <c r="I2712">
        <v>1.78299840303849</v>
      </c>
    </row>
    <row r="2713" spans="1:9" x14ac:dyDescent="0.25">
      <c r="A2713">
        <v>41.3</v>
      </c>
      <c r="B2713">
        <v>0.55366000273621196</v>
      </c>
      <c r="C2713">
        <v>0.25005384908074202</v>
      </c>
      <c r="D2713">
        <v>1.7854077828704706</v>
      </c>
      <c r="E2713">
        <v>1.7907843986958401</v>
      </c>
      <c r="F2713">
        <v>0.64389325672811004</v>
      </c>
      <c r="G2713">
        <v>0.38477044977242603</v>
      </c>
      <c r="H2713">
        <v>0.964318717979187</v>
      </c>
      <c r="I2713">
        <v>1.7824145656335599</v>
      </c>
    </row>
    <row r="2714" spans="1:9" x14ac:dyDescent="0.25">
      <c r="A2714">
        <v>41.1</v>
      </c>
      <c r="B2714">
        <v>0.54741242245278998</v>
      </c>
      <c r="C2714">
        <v>0.24531366268209101</v>
      </c>
      <c r="D2714">
        <v>1.7855663641644575</v>
      </c>
      <c r="E2714">
        <v>1.7912256570202501</v>
      </c>
      <c r="F2714">
        <v>0.64255328236526998</v>
      </c>
      <c r="G2714">
        <v>0.38419951451269502</v>
      </c>
      <c r="H2714">
        <v>0.96341573010143799</v>
      </c>
      <c r="I2714">
        <v>1.78202959715104</v>
      </c>
    </row>
    <row r="2715" spans="1:9" x14ac:dyDescent="0.25">
      <c r="A2715">
        <v>39.200000000000003</v>
      </c>
      <c r="B2715">
        <v>0.54151814015731004</v>
      </c>
      <c r="C2715">
        <v>0.25472355978432498</v>
      </c>
      <c r="D2715">
        <v>1.7854213755528126</v>
      </c>
      <c r="E2715">
        <v>1.7910527184082401</v>
      </c>
      <c r="F2715">
        <v>0.64337696202644201</v>
      </c>
      <c r="G2715">
        <v>0.38535473887958599</v>
      </c>
      <c r="H2715">
        <v>0.96332983457971</v>
      </c>
      <c r="I2715">
        <v>1.7817500163514699</v>
      </c>
    </row>
    <row r="2716" spans="1:9" x14ac:dyDescent="0.25">
      <c r="A2716">
        <v>38.299999999999997</v>
      </c>
      <c r="B2716">
        <v>0.54597567987312001</v>
      </c>
      <c r="C2716">
        <v>0.259876048081502</v>
      </c>
      <c r="D2716">
        <v>1.7860217190229053</v>
      </c>
      <c r="E2716">
        <v>1.7911141583027601</v>
      </c>
      <c r="F2716">
        <v>0.64246203849944405</v>
      </c>
      <c r="G2716">
        <v>0.384765013212227</v>
      </c>
      <c r="H2716">
        <v>0.96335389675332195</v>
      </c>
      <c r="I2716">
        <v>1.7811061526140799</v>
      </c>
    </row>
    <row r="2717" spans="1:9" x14ac:dyDescent="0.25">
      <c r="A2717">
        <v>38.5</v>
      </c>
      <c r="B2717">
        <v>0.54740447771504197</v>
      </c>
      <c r="C2717">
        <v>0.25938093288651398</v>
      </c>
      <c r="D2717">
        <v>1.7833915349897818</v>
      </c>
      <c r="E2717">
        <v>1.7914131269817899</v>
      </c>
      <c r="F2717">
        <v>0.64365273294566305</v>
      </c>
      <c r="G2717">
        <v>0.38190215101598701</v>
      </c>
      <c r="H2717">
        <v>0.962128118498213</v>
      </c>
      <c r="I2717">
        <v>1.7813931759658299</v>
      </c>
    </row>
    <row r="2718" spans="1:9" x14ac:dyDescent="0.25">
      <c r="A2718">
        <v>36.700000000000003</v>
      </c>
      <c r="B2718">
        <v>0.54768628912070605</v>
      </c>
      <c r="C2718">
        <v>0.25971941845786001</v>
      </c>
      <c r="D2718">
        <v>1.7859605519523676</v>
      </c>
      <c r="E2718">
        <v>1.79138488724553</v>
      </c>
      <c r="F2718">
        <v>0.64277100690913702</v>
      </c>
      <c r="G2718">
        <v>0.38649681253615398</v>
      </c>
      <c r="H2718">
        <v>0.96225881690362303</v>
      </c>
      <c r="I2718">
        <v>1.78132728436288</v>
      </c>
    </row>
    <row r="2719" spans="1:9" x14ac:dyDescent="0.25">
      <c r="A2719">
        <v>36.5</v>
      </c>
      <c r="B2719">
        <v>0.55234364159895</v>
      </c>
      <c r="C2719">
        <v>0.25570485746423</v>
      </c>
      <c r="D2719">
        <v>1.7888388024382276</v>
      </c>
      <c r="E2719">
        <v>1.79137588123226</v>
      </c>
      <c r="F2719">
        <v>0.64424113433630403</v>
      </c>
      <c r="G2719">
        <v>0.38419951451269502</v>
      </c>
      <c r="H2719">
        <v>0.96312024492191695</v>
      </c>
      <c r="I2719">
        <v>1.7814036003154301</v>
      </c>
    </row>
    <row r="2720" spans="1:9" x14ac:dyDescent="0.25">
      <c r="A2720">
        <v>36.4</v>
      </c>
      <c r="B2720">
        <v>0.55403891149610696</v>
      </c>
      <c r="C2720">
        <v>0.25433714439406702</v>
      </c>
      <c r="D2720">
        <v>1.7852503343000123</v>
      </c>
      <c r="E2720">
        <v>1.7913384281965401</v>
      </c>
      <c r="F2720">
        <v>0.644350029904462</v>
      </c>
      <c r="G2720">
        <v>0.389394506210266</v>
      </c>
      <c r="H2720">
        <v>0.96201952871440499</v>
      </c>
      <c r="I2720">
        <v>1.7815193750801399</v>
      </c>
    </row>
    <row r="2721" spans="1:9" x14ac:dyDescent="0.25">
      <c r="A2721">
        <v>35.4</v>
      </c>
      <c r="B2721">
        <v>0.54842249498842299</v>
      </c>
      <c r="C2721">
        <v>0.24103585054524601</v>
      </c>
      <c r="D2721">
        <v>1.7854757462821793</v>
      </c>
      <c r="E2721">
        <v>1.79111408419351</v>
      </c>
      <c r="F2721">
        <v>0.64520748683506002</v>
      </c>
      <c r="G2721">
        <v>0.38535212384737899</v>
      </c>
      <c r="H2721">
        <v>0.95981658504245804</v>
      </c>
      <c r="I2721">
        <v>1.7808829107394699</v>
      </c>
    </row>
    <row r="2722" spans="1:9" x14ac:dyDescent="0.25">
      <c r="A2722">
        <v>35.799999999999997</v>
      </c>
      <c r="B2722">
        <v>0.56889836508801594</v>
      </c>
      <c r="C2722">
        <v>0.23694401376133301</v>
      </c>
      <c r="D2722">
        <v>1.7877072116332791</v>
      </c>
      <c r="E2722">
        <v>1.79113621935835</v>
      </c>
      <c r="F2722">
        <v>0.64695767862915998</v>
      </c>
      <c r="G2722">
        <v>0.38189671445578799</v>
      </c>
      <c r="H2722">
        <v>0.95957475044727902</v>
      </c>
      <c r="I2722">
        <v>1.7807668621272801</v>
      </c>
    </row>
    <row r="2723" spans="1:9" x14ac:dyDescent="0.25">
      <c r="A2723">
        <v>35.9</v>
      </c>
      <c r="B2723">
        <v>0.58336366622575397</v>
      </c>
      <c r="C2723">
        <v>0.23786039622642599</v>
      </c>
      <c r="D2723">
        <v>1.7873753236394352</v>
      </c>
      <c r="E2723">
        <v>1.79091257046796</v>
      </c>
      <c r="F2723">
        <v>0.650404919718788</v>
      </c>
      <c r="G2723">
        <v>0.38708634490244798</v>
      </c>
      <c r="H2723">
        <v>0.960475143803172</v>
      </c>
      <c r="I2723">
        <v>1.78080297824512</v>
      </c>
    </row>
    <row r="2724" spans="1:9" x14ac:dyDescent="0.25">
      <c r="A2724">
        <v>36.1</v>
      </c>
      <c r="B2724">
        <v>0.58260440001622205</v>
      </c>
      <c r="C2724">
        <v>0.24377108091868499</v>
      </c>
      <c r="D2724">
        <v>1.7864238358755147</v>
      </c>
      <c r="E2724">
        <v>1.79095093401983</v>
      </c>
      <c r="F2724">
        <v>0.65024661546490903</v>
      </c>
      <c r="G2724">
        <v>0.38304408700869802</v>
      </c>
      <c r="H2724">
        <v>0.96117179742007497</v>
      </c>
      <c r="I2724">
        <v>1.78130713153946</v>
      </c>
    </row>
    <row r="2725" spans="1:9" x14ac:dyDescent="0.25">
      <c r="A2725">
        <v>35.200000000000003</v>
      </c>
      <c r="B2725">
        <v>0.58476299115577102</v>
      </c>
      <c r="C2725">
        <v>0.24635332369602</v>
      </c>
      <c r="D2725">
        <v>1.7817490858734901</v>
      </c>
      <c r="E2725">
        <v>1.7909546704246899</v>
      </c>
      <c r="F2725">
        <v>0.64829398122871196</v>
      </c>
      <c r="G2725">
        <v>0.388820887086399</v>
      </c>
      <c r="H2725">
        <v>0.96075608336650598</v>
      </c>
      <c r="I2725">
        <v>1.7814847269862899</v>
      </c>
    </row>
    <row r="2726" spans="1:9" x14ac:dyDescent="0.25">
      <c r="A2726">
        <v>34.799999999999997</v>
      </c>
      <c r="B2726">
        <v>0.59260040956063498</v>
      </c>
      <c r="C2726">
        <v>0.247675692192282</v>
      </c>
      <c r="D2726">
        <v>1.781549726532478</v>
      </c>
      <c r="E2726">
        <v>1.7911095552348</v>
      </c>
      <c r="F2726">
        <v>0.65013703120625499</v>
      </c>
      <c r="G2726">
        <v>0.38477575202744901</v>
      </c>
      <c r="H2726">
        <v>0.96328984766877102</v>
      </c>
      <c r="I2726">
        <v>1.7814851275958301</v>
      </c>
    </row>
    <row r="2727" spans="1:9" x14ac:dyDescent="0.25">
      <c r="A2727">
        <v>35.1</v>
      </c>
      <c r="B2727">
        <v>0.57517761469071504</v>
      </c>
      <c r="C2727">
        <v>0.24737928435102199</v>
      </c>
      <c r="D2727">
        <v>1.7901686198606594</v>
      </c>
      <c r="E2727">
        <v>1.7909030366307299</v>
      </c>
      <c r="F2727">
        <v>0.65198424409299904</v>
      </c>
      <c r="G2727">
        <v>0.38132309533192099</v>
      </c>
      <c r="H2727">
        <v>0.96247044957718098</v>
      </c>
      <c r="I2727">
        <v>1.7818460507575</v>
      </c>
    </row>
    <row r="2728" spans="1:9" x14ac:dyDescent="0.25">
      <c r="A2728">
        <v>35.4</v>
      </c>
      <c r="B2728">
        <v>0.55977918908333202</v>
      </c>
      <c r="C2728">
        <v>0.244056066283899</v>
      </c>
      <c r="D2728">
        <v>1.7826971754668253</v>
      </c>
      <c r="E2728">
        <v>1.79104301758875</v>
      </c>
      <c r="F2728">
        <v>0.64810455768600095</v>
      </c>
      <c r="G2728">
        <v>0.38708634490244798</v>
      </c>
      <c r="H2728">
        <v>0.962947355577353</v>
      </c>
      <c r="I2728">
        <v>1.7818373267033201</v>
      </c>
    </row>
    <row r="2729" spans="1:9" x14ac:dyDescent="0.25">
      <c r="A2729">
        <v>35.200000000000003</v>
      </c>
      <c r="B2729">
        <v>0.55766635988569502</v>
      </c>
      <c r="C2729">
        <v>0.25423147377437699</v>
      </c>
      <c r="D2729">
        <v>1.7819767633027139</v>
      </c>
      <c r="E2729">
        <v>1.7912253290247599</v>
      </c>
      <c r="F2729">
        <v>0.648339564825826</v>
      </c>
      <c r="G2729">
        <v>0.38189409606490099</v>
      </c>
      <c r="H2729">
        <v>0.96321336370555299</v>
      </c>
      <c r="I2729">
        <v>1.7817943037587001</v>
      </c>
    </row>
    <row r="2730" spans="1:9" x14ac:dyDescent="0.25">
      <c r="A2730">
        <v>35.5</v>
      </c>
      <c r="B2730">
        <v>0.55732997132402795</v>
      </c>
      <c r="C2730">
        <v>0.25578478403341198</v>
      </c>
      <c r="D2730">
        <v>1.7900440202725272</v>
      </c>
      <c r="E2730">
        <v>1.79109571705179</v>
      </c>
      <c r="F2730">
        <v>0.649981126126845</v>
      </c>
      <c r="G2730">
        <v>0.389968125334133</v>
      </c>
      <c r="H2730">
        <v>0.963401653662877</v>
      </c>
      <c r="I2730">
        <v>1.7815427395515</v>
      </c>
    </row>
    <row r="2731" spans="1:9" x14ac:dyDescent="0.25">
      <c r="A2731">
        <v>35.799999999999997</v>
      </c>
      <c r="B2731">
        <v>0.55934258083920296</v>
      </c>
      <c r="C2731">
        <v>0.25622491803684899</v>
      </c>
      <c r="D2731">
        <v>1.782611088478661</v>
      </c>
      <c r="E2731">
        <v>1.7910926463586001</v>
      </c>
      <c r="F2731">
        <v>0.64824492897469999</v>
      </c>
      <c r="G2731">
        <v>0.38534937115131601</v>
      </c>
      <c r="H2731">
        <v>0.96349985098442803</v>
      </c>
      <c r="I2731">
        <v>1.78131346422687</v>
      </c>
    </row>
    <row r="2732" spans="1:9" x14ac:dyDescent="0.25">
      <c r="A2732">
        <v>36.6</v>
      </c>
      <c r="B2732">
        <v>0.56608277880518898</v>
      </c>
      <c r="C2732">
        <v>0.25527327907486802</v>
      </c>
      <c r="D2732">
        <v>1.7848776682591434</v>
      </c>
      <c r="E2732">
        <v>1.7911858653536401</v>
      </c>
      <c r="F2732">
        <v>0.65016985992439702</v>
      </c>
      <c r="G2732">
        <v>0.38247308627571802</v>
      </c>
      <c r="H2732">
        <v>0.96369056360869498</v>
      </c>
      <c r="I2732">
        <v>1.7809979879697699</v>
      </c>
    </row>
    <row r="2733" spans="1:9" x14ac:dyDescent="0.25">
      <c r="A2733">
        <v>37.6</v>
      </c>
      <c r="B2733">
        <v>0.56357243349953201</v>
      </c>
      <c r="C2733">
        <v>0.258708248746643</v>
      </c>
      <c r="D2733">
        <v>1.787635850050985</v>
      </c>
      <c r="E2733">
        <v>1.7909287448011399</v>
      </c>
      <c r="F2733">
        <v>0.65216700210489398</v>
      </c>
      <c r="G2733">
        <v>0.38823901971038099</v>
      </c>
      <c r="H2733">
        <v>0.96404047088949496</v>
      </c>
      <c r="I2733">
        <v>1.78111773098458</v>
      </c>
    </row>
    <row r="2734" spans="1:9" x14ac:dyDescent="0.25">
      <c r="A2734">
        <v>37.5</v>
      </c>
      <c r="B2734">
        <v>0.56051307978062104</v>
      </c>
      <c r="C2734">
        <v>0.258051848880056</v>
      </c>
      <c r="D2734">
        <v>1.7839375077305075</v>
      </c>
      <c r="E2734">
        <v>1.7909585578232201</v>
      </c>
      <c r="F2734">
        <v>0.64762643598710401</v>
      </c>
      <c r="G2734">
        <v>0.38132047694103399</v>
      </c>
      <c r="H2734">
        <v>0.96515291039909601</v>
      </c>
      <c r="I2734">
        <v>1.7809160987900801</v>
      </c>
    </row>
    <row r="2735" spans="1:9" x14ac:dyDescent="0.25">
      <c r="A2735">
        <v>39.200000000000003</v>
      </c>
      <c r="B2735">
        <v>0.55997747274998599</v>
      </c>
      <c r="C2735">
        <v>0.25950321954705102</v>
      </c>
      <c r="D2735">
        <v>1.7885125780620261</v>
      </c>
      <c r="E2735">
        <v>1.79123258633899</v>
      </c>
      <c r="F2735">
        <v>0.64994554923718095</v>
      </c>
      <c r="G2735">
        <v>0.38881813439033602</v>
      </c>
      <c r="H2735">
        <v>0.96546179873315796</v>
      </c>
      <c r="I2735">
        <v>1.7812288288752001</v>
      </c>
    </row>
    <row r="2736" spans="1:9" x14ac:dyDescent="0.25">
      <c r="A2736">
        <v>40.9</v>
      </c>
      <c r="B2736">
        <v>0.57505970414443797</v>
      </c>
      <c r="C2736">
        <v>0.25333273375774901</v>
      </c>
      <c r="D2736">
        <v>1.7826065575845471</v>
      </c>
      <c r="E2736">
        <v>1.79117980039433</v>
      </c>
      <c r="F2736">
        <v>0.65323086922440898</v>
      </c>
      <c r="G2736">
        <v>0.38592299027518201</v>
      </c>
      <c r="H2736">
        <v>0.96625989842732796</v>
      </c>
      <c r="I2736">
        <v>1.7811698550014201</v>
      </c>
    </row>
    <row r="2737" spans="1:9" x14ac:dyDescent="0.25">
      <c r="A2737">
        <v>42.2</v>
      </c>
      <c r="B2737">
        <v>0.58399626426357798</v>
      </c>
      <c r="C2737">
        <v>0.25245840438059097</v>
      </c>
      <c r="D2737">
        <v>1.7897778302433349</v>
      </c>
      <c r="E2737">
        <v>1.7911859526320799</v>
      </c>
      <c r="F2737">
        <v>0.65037779462885703</v>
      </c>
      <c r="G2737">
        <v>0.38304670539958502</v>
      </c>
      <c r="H2737">
        <v>0.96725521950593696</v>
      </c>
      <c r="I2737">
        <v>1.78104312093073</v>
      </c>
    </row>
    <row r="2738" spans="1:9" x14ac:dyDescent="0.25">
      <c r="A2738">
        <v>41.5</v>
      </c>
      <c r="B2738">
        <v>0.58586009731357302</v>
      </c>
      <c r="C2738">
        <v>0.256705208446321</v>
      </c>
      <c r="D2738">
        <v>1.7856558493232071</v>
      </c>
      <c r="E2738">
        <v>1.7912482396340399</v>
      </c>
      <c r="F2738">
        <v>0.65213599223375995</v>
      </c>
      <c r="G2738">
        <v>0.38996262977804502</v>
      </c>
      <c r="H2738">
        <v>0.96876800775255301</v>
      </c>
      <c r="I2738">
        <v>1.78131976238431</v>
      </c>
    </row>
    <row r="2739" spans="1:9" x14ac:dyDescent="0.25">
      <c r="A2739">
        <v>42.6</v>
      </c>
      <c r="B2739">
        <v>0.59589587770796604</v>
      </c>
      <c r="C2739">
        <v>0.25066797078706299</v>
      </c>
      <c r="D2739">
        <v>1.787516914080495</v>
      </c>
      <c r="E2739">
        <v>1.7912502484611399</v>
      </c>
      <c r="F2739">
        <v>0.65472998549406602</v>
      </c>
      <c r="G2739">
        <v>0.38131504038083502</v>
      </c>
      <c r="H2739">
        <v>0.97042798398177299</v>
      </c>
      <c r="I2739">
        <v>1.78165096685534</v>
      </c>
    </row>
    <row r="2740" spans="1:9" x14ac:dyDescent="0.25">
      <c r="A2740">
        <v>42.8</v>
      </c>
      <c r="B2740">
        <v>0.59608215131616205</v>
      </c>
      <c r="C2740">
        <v>0.24347951566169901</v>
      </c>
      <c r="D2740">
        <v>1.7855539042056443</v>
      </c>
      <c r="E2740">
        <v>1.7913497460743</v>
      </c>
      <c r="F2740">
        <v>0.65381220611764002</v>
      </c>
      <c r="G2740">
        <v>0.39228670432828999</v>
      </c>
      <c r="H2740">
        <v>0.97046427850365102</v>
      </c>
      <c r="I2740">
        <v>1.7822479212404201</v>
      </c>
    </row>
    <row r="2741" spans="1:9" x14ac:dyDescent="0.25">
      <c r="A2741">
        <v>43.1</v>
      </c>
      <c r="B2741">
        <v>0.61077039272846201</v>
      </c>
      <c r="C2741">
        <v>0.23989450112924199</v>
      </c>
      <c r="D2741">
        <v>1.7891242487674037</v>
      </c>
      <c r="E2741">
        <v>1.79125577734912</v>
      </c>
      <c r="F2741">
        <v>0.65662917556776601</v>
      </c>
      <c r="G2741">
        <v>0.387083720034201</v>
      </c>
      <c r="H2741">
        <v>0.97104956977326495</v>
      </c>
      <c r="I2741">
        <v>1.7818523692200401</v>
      </c>
    </row>
    <row r="2742" spans="1:9" x14ac:dyDescent="0.25">
      <c r="A2742">
        <v>43.6</v>
      </c>
      <c r="B2742">
        <v>0.620197270277968</v>
      </c>
      <c r="C2742">
        <v>0.23830679575393199</v>
      </c>
      <c r="D2742">
        <v>1.7859163757347569</v>
      </c>
      <c r="E2742">
        <v>1.7910668282767299</v>
      </c>
      <c r="F2742">
        <v>0.66108597831468996</v>
      </c>
      <c r="G2742">
        <v>0.38304670539958502</v>
      </c>
      <c r="H2742">
        <v>0.97273702787121996</v>
      </c>
      <c r="I2742">
        <v>1.7818634542476699</v>
      </c>
    </row>
    <row r="2743" spans="1:9" x14ac:dyDescent="0.25">
      <c r="A2743">
        <v>43.2</v>
      </c>
      <c r="B2743">
        <v>0.625995429838754</v>
      </c>
      <c r="C2743">
        <v>0.23770873279906499</v>
      </c>
      <c r="D2743">
        <v>1.7887527154500633</v>
      </c>
      <c r="E2743">
        <v>1.7913008695092301</v>
      </c>
      <c r="F2743">
        <v>0.65889187386329795</v>
      </c>
      <c r="G2743">
        <v>0.387083592206384</v>
      </c>
      <c r="H2743">
        <v>0.97432254237440197</v>
      </c>
      <c r="I2743">
        <v>1.78179378287013</v>
      </c>
    </row>
    <row r="2744" spans="1:9" x14ac:dyDescent="0.25">
      <c r="A2744">
        <v>43.2</v>
      </c>
      <c r="B2744">
        <v>0.62675194026842895</v>
      </c>
      <c r="C2744">
        <v>0.23800905373662301</v>
      </c>
      <c r="D2744">
        <v>1.7891842831144131</v>
      </c>
      <c r="E2744">
        <v>1.79140078454024</v>
      </c>
      <c r="F2744">
        <v>0.65740304565924501</v>
      </c>
      <c r="G2744">
        <v>0.38304408700869802</v>
      </c>
      <c r="H2744">
        <v>0.97502325946766</v>
      </c>
      <c r="I2744">
        <v>1.78202924245164</v>
      </c>
    </row>
    <row r="2745" spans="1:9" x14ac:dyDescent="0.25">
      <c r="A2745">
        <v>42.9</v>
      </c>
      <c r="B2745">
        <v>0.63747119635136795</v>
      </c>
      <c r="C2745">
        <v>0.229730828892207</v>
      </c>
      <c r="D2745">
        <v>1.781502152144282</v>
      </c>
      <c r="E2745">
        <v>1.7914902300718001</v>
      </c>
      <c r="F2745">
        <v>0.66489273790075298</v>
      </c>
      <c r="G2745">
        <v>0.39228670432828999</v>
      </c>
      <c r="H2745">
        <v>0.97442412482399099</v>
      </c>
      <c r="I2745">
        <v>1.7820345417329699</v>
      </c>
    </row>
    <row r="2746" spans="1:9" x14ac:dyDescent="0.25">
      <c r="A2746">
        <v>42.5</v>
      </c>
      <c r="B2746">
        <v>0.63859941307524104</v>
      </c>
      <c r="C2746">
        <v>0.23275645477179899</v>
      </c>
      <c r="D2746">
        <v>1.7853216958823064</v>
      </c>
      <c r="E2746">
        <v>1.7912573527817299</v>
      </c>
      <c r="F2746">
        <v>0.66260312358417295</v>
      </c>
      <c r="G2746">
        <v>0.387083720034201</v>
      </c>
      <c r="H2746">
        <v>0.97451299174613004</v>
      </c>
      <c r="I2746">
        <v>1.78154967161013</v>
      </c>
    </row>
    <row r="2747" spans="1:9" x14ac:dyDescent="0.25">
      <c r="A2747">
        <v>42.3</v>
      </c>
      <c r="B2747">
        <v>0.63686147067516197</v>
      </c>
      <c r="C2747">
        <v>0.23897042912616101</v>
      </c>
      <c r="D2747">
        <v>1.7872144768983915</v>
      </c>
      <c r="E2747">
        <v>1.7914709906639401</v>
      </c>
      <c r="F2747">
        <v>0.66056732763083603</v>
      </c>
      <c r="G2747">
        <v>0.383038650448499</v>
      </c>
      <c r="H2747">
        <v>0.97477220219665905</v>
      </c>
      <c r="I2747">
        <v>1.7817908924655701</v>
      </c>
    </row>
    <row r="2748" spans="1:9" x14ac:dyDescent="0.25">
      <c r="A2748">
        <v>41.8</v>
      </c>
      <c r="B2748">
        <v>0.63601682284632899</v>
      </c>
      <c r="C2748">
        <v>0.23844416560041501</v>
      </c>
      <c r="D2748">
        <v>1.7833836059250823</v>
      </c>
      <c r="E2748">
        <v>1.7913784484476301</v>
      </c>
      <c r="F2748">
        <v>0.66198216153464895</v>
      </c>
      <c r="G2748">
        <v>0.38593635395865</v>
      </c>
      <c r="H2748">
        <v>0.97510301611609296</v>
      </c>
      <c r="I2748">
        <v>1.7818304264113201</v>
      </c>
    </row>
    <row r="2749" spans="1:9" x14ac:dyDescent="0.25">
      <c r="A2749">
        <v>40.6</v>
      </c>
      <c r="B2749">
        <v>0.62573898470699496</v>
      </c>
      <c r="C2749">
        <v>0.23653782731744</v>
      </c>
      <c r="D2749">
        <v>1.7853885265704865</v>
      </c>
      <c r="E2749">
        <v>1.7913839204452999</v>
      </c>
      <c r="F2749">
        <v>0.65644150671521295</v>
      </c>
      <c r="G2749">
        <v>0.38247046788483102</v>
      </c>
      <c r="H2749">
        <v>0.97389755316809101</v>
      </c>
      <c r="I2749">
        <v>1.78170301658926</v>
      </c>
    </row>
    <row r="2750" spans="1:9" x14ac:dyDescent="0.25">
      <c r="A2750">
        <v>39.299999999999997</v>
      </c>
      <c r="B2750">
        <v>0.61227052107221402</v>
      </c>
      <c r="C2750">
        <v>0.23349766168474101</v>
      </c>
      <c r="D2750">
        <v>1.7851280001589369</v>
      </c>
      <c r="E2750">
        <v>1.7914789539145499</v>
      </c>
      <c r="F2750">
        <v>0.65378066012481995</v>
      </c>
      <c r="G2750">
        <v>0.39055222114022697</v>
      </c>
      <c r="H2750">
        <v>0.97298346445010797</v>
      </c>
      <c r="I2750">
        <v>1.7810728903615001</v>
      </c>
    </row>
    <row r="2751" spans="1:9" x14ac:dyDescent="0.25">
      <c r="A2751">
        <v>38.200000000000003</v>
      </c>
      <c r="B2751">
        <v>0.60810457547289498</v>
      </c>
      <c r="C2751">
        <v>0.237177271911059</v>
      </c>
      <c r="D2751">
        <v>1.790466526148649</v>
      </c>
      <c r="E2751">
        <v>1.7915723884196499</v>
      </c>
      <c r="F2751">
        <v>0.65600490576903903</v>
      </c>
      <c r="G2751">
        <v>0.386510100910334</v>
      </c>
      <c r="H2751">
        <v>0.97282017353801697</v>
      </c>
      <c r="I2751">
        <v>1.7809908836735899</v>
      </c>
    </row>
    <row r="2752" spans="1:9" x14ac:dyDescent="0.25">
      <c r="A2752">
        <v>36.4</v>
      </c>
      <c r="B2752">
        <v>0.58036770573976504</v>
      </c>
      <c r="C2752">
        <v>0.232838704925623</v>
      </c>
      <c r="D2752">
        <v>1.7836894412777711</v>
      </c>
      <c r="E2752">
        <v>1.7916112656568699</v>
      </c>
      <c r="F2752">
        <v>0.65000627363636398</v>
      </c>
      <c r="G2752">
        <v>0.38304408700869802</v>
      </c>
      <c r="H2752">
        <v>0.971663146052133</v>
      </c>
      <c r="I2752">
        <v>1.7802585991850799</v>
      </c>
    </row>
    <row r="2753" spans="1:9" x14ac:dyDescent="0.25">
      <c r="A2753">
        <v>36.200000000000003</v>
      </c>
      <c r="B2753">
        <v>0.56606652014241099</v>
      </c>
      <c r="C2753">
        <v>0.22807226146125301</v>
      </c>
      <c r="D2753">
        <v>1.7879620744271865</v>
      </c>
      <c r="E2753">
        <v>1.7914931984273701</v>
      </c>
      <c r="F2753">
        <v>0.64644305880004105</v>
      </c>
      <c r="G2753">
        <v>0.38478361031878899</v>
      </c>
      <c r="H2753">
        <v>0.96972173803147299</v>
      </c>
      <c r="I2753">
        <v>1.7797132066821699</v>
      </c>
    </row>
    <row r="2754" spans="1:9" x14ac:dyDescent="0.25">
      <c r="A2754">
        <v>36.5</v>
      </c>
      <c r="B2754">
        <v>0.56004947583124798</v>
      </c>
      <c r="C2754">
        <v>0.22267392779178199</v>
      </c>
      <c r="D2754">
        <v>1.78980388288449</v>
      </c>
      <c r="E2754">
        <v>1.79144255509299</v>
      </c>
      <c r="F2754">
        <v>0.64493231934353201</v>
      </c>
      <c r="G2754">
        <v>0.381317793076898</v>
      </c>
      <c r="H2754">
        <v>0.96891450174789095</v>
      </c>
      <c r="I2754">
        <v>1.7797457148189699</v>
      </c>
    </row>
    <row r="2755" spans="1:9" x14ac:dyDescent="0.25">
      <c r="A2755">
        <v>36.4</v>
      </c>
      <c r="B2755">
        <v>0.55246736011550401</v>
      </c>
      <c r="C2755">
        <v>0.221507827630815</v>
      </c>
      <c r="D2755">
        <v>1.7868440763045796</v>
      </c>
      <c r="E2755">
        <v>1.79150834883064</v>
      </c>
      <c r="F2755">
        <v>0.64176143174293299</v>
      </c>
      <c r="G2755">
        <v>0.39113402952035697</v>
      </c>
      <c r="H2755">
        <v>0.96721591933152895</v>
      </c>
      <c r="I2755">
        <v>1.7796060919535399</v>
      </c>
    </row>
    <row r="2756" spans="1:9" x14ac:dyDescent="0.25">
      <c r="A2756">
        <v>35.5</v>
      </c>
      <c r="B2756">
        <v>0.54066082687536698</v>
      </c>
      <c r="C2756">
        <v>0.225157967924182</v>
      </c>
      <c r="D2756">
        <v>1.7808066598977972</v>
      </c>
      <c r="E2756">
        <v>1.7914395227941</v>
      </c>
      <c r="F2756">
        <v>0.64079669161452202</v>
      </c>
      <c r="G2756">
        <v>0.38478373814660599</v>
      </c>
      <c r="H2756">
        <v>0.96666121189592102</v>
      </c>
      <c r="I2756">
        <v>1.77972036279809</v>
      </c>
    </row>
    <row r="2757" spans="1:9" x14ac:dyDescent="0.25">
      <c r="A2757">
        <v>34.5</v>
      </c>
      <c r="B2757">
        <v>0.54026802639867999</v>
      </c>
      <c r="C2757">
        <v>0.225215173512678</v>
      </c>
      <c r="D2757">
        <v>1.7842965810890348</v>
      </c>
      <c r="E2757">
        <v>1.79160742865675</v>
      </c>
      <c r="F2757">
        <v>0.64265396088356996</v>
      </c>
      <c r="G2757">
        <v>0.38132047694103399</v>
      </c>
      <c r="H2757">
        <v>0.96672083969224998</v>
      </c>
      <c r="I2757">
        <v>1.7807410172531399</v>
      </c>
    </row>
    <row r="2758" spans="1:9" x14ac:dyDescent="0.25">
      <c r="A2758">
        <v>34.200000000000003</v>
      </c>
      <c r="B2758">
        <v>0.54046395278517201</v>
      </c>
      <c r="C2758">
        <v>0.21310404364094199</v>
      </c>
      <c r="D2758">
        <v>1.7906001875250093</v>
      </c>
      <c r="E2758">
        <v>1.79162546312239</v>
      </c>
      <c r="F2758">
        <v>0.63871802083607898</v>
      </c>
      <c r="G2758">
        <v>0.38478361031878899</v>
      </c>
      <c r="H2758">
        <v>0.96787508005003997</v>
      </c>
      <c r="I2758">
        <v>1.78071984020575</v>
      </c>
    </row>
    <row r="2759" spans="1:9" x14ac:dyDescent="0.25">
      <c r="A2759">
        <v>33.1</v>
      </c>
      <c r="B2759">
        <v>0.53262320104945005</v>
      </c>
      <c r="C2759">
        <v>0.21246221294194401</v>
      </c>
      <c r="D2759">
        <v>1.7884196947326911</v>
      </c>
      <c r="E2759">
        <v>1.7914464883235699</v>
      </c>
      <c r="F2759">
        <v>0.63693861323377399</v>
      </c>
      <c r="G2759">
        <v>0.38246778402069598</v>
      </c>
      <c r="H2759">
        <v>0.966935827636485</v>
      </c>
      <c r="I2759">
        <v>1.7804686065787201</v>
      </c>
    </row>
    <row r="2760" spans="1:9" x14ac:dyDescent="0.25">
      <c r="A2760">
        <v>32.6</v>
      </c>
      <c r="B2760">
        <v>0.52619310223954896</v>
      </c>
      <c r="C2760">
        <v>0.21205850393002901</v>
      </c>
      <c r="D2760">
        <v>1.7856841674114192</v>
      </c>
      <c r="E2760">
        <v>1.79142596033275</v>
      </c>
      <c r="F2760">
        <v>0.63726229638138598</v>
      </c>
      <c r="G2760">
        <v>0.38882330881754101</v>
      </c>
      <c r="H2760">
        <v>0.96604367648600897</v>
      </c>
      <c r="I2760">
        <v>1.7801160462674399</v>
      </c>
    </row>
    <row r="2761" spans="1:9" x14ac:dyDescent="0.25">
      <c r="A2761">
        <v>32.9</v>
      </c>
      <c r="B2761">
        <v>0.52571353025999601</v>
      </c>
      <c r="C2761">
        <v>0.20986693484494801</v>
      </c>
      <c r="D2761">
        <v>1.7892295920555521</v>
      </c>
      <c r="E2761">
        <v>1.7915133920661499</v>
      </c>
      <c r="F2761">
        <v>0.63488110178045098</v>
      </c>
      <c r="G2761">
        <v>0.38478098545054301</v>
      </c>
      <c r="H2761">
        <v>0.96606186393247895</v>
      </c>
      <c r="I2761">
        <v>1.7800744341445001</v>
      </c>
    </row>
    <row r="2762" spans="1:9" x14ac:dyDescent="0.25">
      <c r="A2762">
        <v>33.200000000000003</v>
      </c>
      <c r="B2762">
        <v>0.52764120299161799</v>
      </c>
      <c r="C2762">
        <v>0.20491259548827101</v>
      </c>
      <c r="D2762">
        <v>1.7884684018444155</v>
      </c>
      <c r="E2762">
        <v>1.79150016750806</v>
      </c>
      <c r="F2762">
        <v>0.63438047417585697</v>
      </c>
      <c r="G2762">
        <v>0.38132047694103399</v>
      </c>
      <c r="H2762">
        <v>0.966862918437421</v>
      </c>
      <c r="I2762">
        <v>1.78047281441498</v>
      </c>
    </row>
    <row r="2763" spans="1:9" x14ac:dyDescent="0.25">
      <c r="A2763">
        <v>32.5</v>
      </c>
      <c r="B2763">
        <v>0.517024815819488</v>
      </c>
      <c r="C2763">
        <v>0.20695111830937299</v>
      </c>
      <c r="D2763">
        <v>1.785933366587684</v>
      </c>
      <c r="E2763">
        <v>1.79156103964658</v>
      </c>
      <c r="F2763">
        <v>0.63931132820282899</v>
      </c>
      <c r="G2763">
        <v>0.38478361031878899</v>
      </c>
      <c r="H2763">
        <v>0.98564849750253203</v>
      </c>
      <c r="I2763">
        <v>1.7798612649718599</v>
      </c>
    </row>
    <row r="2764" spans="1:9" x14ac:dyDescent="0.25">
      <c r="A2764">
        <v>32.1</v>
      </c>
      <c r="B2764">
        <v>0.51442509697359595</v>
      </c>
      <c r="C2764">
        <v>0.20765345081776099</v>
      </c>
      <c r="D2764">
        <v>1.7900145694607867</v>
      </c>
      <c r="E2764">
        <v>1.7914989993382899</v>
      </c>
      <c r="F2764">
        <v>0.636379130526596</v>
      </c>
      <c r="G2764">
        <v>0.38420213290358202</v>
      </c>
      <c r="H2764">
        <v>0.98606724697292902</v>
      </c>
      <c r="I2764">
        <v>1.779907353819</v>
      </c>
    </row>
    <row r="2765" spans="1:9" x14ac:dyDescent="0.25">
      <c r="A2765">
        <v>32.299999999999997</v>
      </c>
      <c r="B2765">
        <v>0.51339974027896595</v>
      </c>
      <c r="C2765">
        <v>0.207180365611916</v>
      </c>
      <c r="D2765">
        <v>1.7854995334762773</v>
      </c>
      <c r="E2765">
        <v>1.79123547215074</v>
      </c>
      <c r="F2765">
        <v>0.63500735645710504</v>
      </c>
      <c r="G2765">
        <v>0.38940498289249398</v>
      </c>
      <c r="H2765">
        <v>0.98717585999366997</v>
      </c>
      <c r="I2765">
        <v>1.7799579487807</v>
      </c>
    </row>
    <row r="2766" spans="1:9" x14ac:dyDescent="0.25">
      <c r="A2766">
        <v>32.799999999999997</v>
      </c>
      <c r="B2766">
        <v>0.52105655036621401</v>
      </c>
      <c r="C2766">
        <v>0.216792229309233</v>
      </c>
      <c r="D2766">
        <v>1.7799843026161228</v>
      </c>
      <c r="E2766">
        <v>1.79136078770636</v>
      </c>
      <c r="F2766">
        <v>0.63923563531362804</v>
      </c>
      <c r="G2766">
        <v>0.38477823275447898</v>
      </c>
      <c r="H2766">
        <v>0.98820592196336998</v>
      </c>
      <c r="I2766">
        <v>1.7801277552283601</v>
      </c>
    </row>
    <row r="2767" spans="1:9" x14ac:dyDescent="0.25">
      <c r="A2767">
        <v>33.5</v>
      </c>
      <c r="B2767">
        <v>0.52436037302841598</v>
      </c>
      <c r="C2767">
        <v>0.216954268002053</v>
      </c>
      <c r="D2767">
        <v>1.7843022447066772</v>
      </c>
      <c r="E2767">
        <v>1.7914198307071501</v>
      </c>
      <c r="F2767">
        <v>0.64103331700286403</v>
      </c>
      <c r="G2767">
        <v>0.38074410512110302</v>
      </c>
      <c r="H2767">
        <v>0.98847620973478401</v>
      </c>
      <c r="I2767">
        <v>1.7806235670019599</v>
      </c>
    </row>
    <row r="2768" spans="1:9" x14ac:dyDescent="0.25">
      <c r="A2768">
        <v>34.6</v>
      </c>
      <c r="B2768">
        <v>0.53272352219437902</v>
      </c>
      <c r="C2768">
        <v>0.21835907009445399</v>
      </c>
      <c r="D2768">
        <v>1.7901527617312609</v>
      </c>
      <c r="E2768">
        <v>1.79137699791394</v>
      </c>
      <c r="F2768">
        <v>0.63999681464981895</v>
      </c>
      <c r="G2768">
        <v>0.38594434007780798</v>
      </c>
      <c r="H2768">
        <v>0.98883087165468297</v>
      </c>
      <c r="I2768">
        <v>1.78099324537292</v>
      </c>
    </row>
    <row r="2769" spans="1:9" x14ac:dyDescent="0.25">
      <c r="A2769">
        <v>35.799999999999997</v>
      </c>
      <c r="B2769">
        <v>0.53397124402034202</v>
      </c>
      <c r="C2769">
        <v>0.22259733121040501</v>
      </c>
      <c r="D2769">
        <v>1.7847168215180997</v>
      </c>
      <c r="E2769">
        <v>1.79139519993217</v>
      </c>
      <c r="F2769">
        <v>0.64377422972295795</v>
      </c>
      <c r="G2769">
        <v>0.38708647273026497</v>
      </c>
      <c r="H2769">
        <v>0.98896380837416697</v>
      </c>
      <c r="I2769">
        <v>1.78126653438333</v>
      </c>
    </row>
    <row r="2770" spans="1:9" x14ac:dyDescent="0.25">
      <c r="A2770">
        <v>36.1</v>
      </c>
      <c r="B2770">
        <v>0.534252564562268</v>
      </c>
      <c r="C2770">
        <v>0.22356265827673599</v>
      </c>
      <c r="D2770">
        <v>1.7899341460902649</v>
      </c>
      <c r="E2770">
        <v>1.7914941282571799</v>
      </c>
      <c r="F2770">
        <v>0.64179302767175495</v>
      </c>
      <c r="G2770">
        <v>0.38710231714076299</v>
      </c>
      <c r="H2770">
        <v>0.98850059290986103</v>
      </c>
      <c r="I2770">
        <v>1.7814599062207901</v>
      </c>
    </row>
    <row r="2771" spans="1:9" x14ac:dyDescent="0.25">
      <c r="A2771">
        <v>35.6</v>
      </c>
      <c r="B2771">
        <v>0.53152404937936404</v>
      </c>
      <c r="C2771">
        <v>0.214725835293928</v>
      </c>
      <c r="D2771">
        <v>1.7872122114513347</v>
      </c>
      <c r="E2771">
        <v>1.79134278171899</v>
      </c>
      <c r="F2771">
        <v>0.64071386771137295</v>
      </c>
      <c r="G2771">
        <v>0.38535185187834597</v>
      </c>
      <c r="H2771">
        <v>0.98888053327416003</v>
      </c>
      <c r="I2771">
        <v>1.7815722597525101</v>
      </c>
    </row>
    <row r="2772" spans="1:9" x14ac:dyDescent="0.25">
      <c r="A2772">
        <v>35.4</v>
      </c>
      <c r="B2772">
        <v>0.52714669575258699</v>
      </c>
      <c r="C2772">
        <v>0.20949428851027799</v>
      </c>
      <c r="D2772">
        <v>1.7889384821087335</v>
      </c>
      <c r="E2772">
        <v>1.7914314257311601</v>
      </c>
      <c r="F2772">
        <v>0.64090252171013895</v>
      </c>
      <c r="G2772">
        <v>0.38132316080516898</v>
      </c>
      <c r="H2772">
        <v>0.989454840724451</v>
      </c>
      <c r="I2772">
        <v>1.7811348535418301</v>
      </c>
    </row>
    <row r="2773" spans="1:9" x14ac:dyDescent="0.25">
      <c r="A2773">
        <v>33.700000000000003</v>
      </c>
      <c r="B2773">
        <v>0.526642739951798</v>
      </c>
      <c r="C2773">
        <v>0.21651427043266899</v>
      </c>
      <c r="D2773">
        <v>1.7864442248990271</v>
      </c>
      <c r="E2773">
        <v>1.7915697670945401</v>
      </c>
      <c r="F2773">
        <v>0.64195962708294796</v>
      </c>
      <c r="G2773">
        <v>0.38247301744378998</v>
      </c>
      <c r="H2773">
        <v>0.98945716109519399</v>
      </c>
      <c r="I2773">
        <v>1.78096005401239</v>
      </c>
    </row>
    <row r="2774" spans="1:9" x14ac:dyDescent="0.25">
      <c r="A2774">
        <v>33.5</v>
      </c>
      <c r="B2774">
        <v>0.52350896589358498</v>
      </c>
      <c r="C2774">
        <v>0.21906804997742199</v>
      </c>
      <c r="D2774">
        <v>1.7896373725258039</v>
      </c>
      <c r="E2774">
        <v>1.7914465967267501</v>
      </c>
      <c r="F2774">
        <v>0.64035766549210604</v>
      </c>
      <c r="G2774">
        <v>0.38651285360639798</v>
      </c>
      <c r="H2774">
        <v>0.98920571068338203</v>
      </c>
      <c r="I2774">
        <v>1.7807468521964001</v>
      </c>
    </row>
    <row r="2775" spans="1:9" x14ac:dyDescent="0.25">
      <c r="A2775">
        <v>33.799999999999997</v>
      </c>
      <c r="B2775">
        <v>0.51995905067202497</v>
      </c>
      <c r="C2775">
        <v>0.21808724222447001</v>
      </c>
      <c r="D2775">
        <v>1.7794949660518209</v>
      </c>
      <c r="E2775">
        <v>1.7914972213549401</v>
      </c>
      <c r="F2775">
        <v>0.63920148608077798</v>
      </c>
      <c r="G2775">
        <v>0.38536521556181402</v>
      </c>
      <c r="H2775">
        <v>0.98819929820588104</v>
      </c>
      <c r="I2775">
        <v>1.7803848424792099</v>
      </c>
    </row>
    <row r="2776" spans="1:9" x14ac:dyDescent="0.25">
      <c r="A2776">
        <v>34</v>
      </c>
      <c r="B2776">
        <v>0.51500443343264801</v>
      </c>
      <c r="C2776">
        <v>0.21803494208333901</v>
      </c>
      <c r="D2776">
        <v>1.7838989951305393</v>
      </c>
      <c r="E2776">
        <v>1.7915587878943999</v>
      </c>
      <c r="F2776">
        <v>0.64064209074767997</v>
      </c>
      <c r="G2776">
        <v>0.38361750299545999</v>
      </c>
      <c r="H2776">
        <v>0.98798636031001097</v>
      </c>
      <c r="I2776">
        <v>1.78060856168222</v>
      </c>
    </row>
    <row r="2777" spans="1:9" x14ac:dyDescent="0.25">
      <c r="A2777">
        <v>34</v>
      </c>
      <c r="B2777">
        <v>0.50471583781122598</v>
      </c>
      <c r="C2777">
        <v>0.22582397053268399</v>
      </c>
      <c r="D2777">
        <v>1.7876199919215863</v>
      </c>
      <c r="E2777">
        <v>1.79164238820933</v>
      </c>
      <c r="F2777">
        <v>0.63795003617023105</v>
      </c>
      <c r="G2777">
        <v>0.38189677992903598</v>
      </c>
      <c r="H2777">
        <v>0.98802360443265902</v>
      </c>
      <c r="I2777">
        <v>1.78110402407918</v>
      </c>
    </row>
    <row r="2778" spans="1:9" x14ac:dyDescent="0.25">
      <c r="A2778">
        <v>34.200000000000003</v>
      </c>
      <c r="B2778">
        <v>0.50203726396814796</v>
      </c>
      <c r="C2778">
        <v>0.223930952482853</v>
      </c>
      <c r="D2778">
        <v>1.7851257347118799</v>
      </c>
      <c r="E2778">
        <v>1.7917223837985901</v>
      </c>
      <c r="F2778">
        <v>0.63545400213118897</v>
      </c>
      <c r="G2778">
        <v>0.38132577919605598</v>
      </c>
      <c r="H2778">
        <v>0.98790111769557398</v>
      </c>
      <c r="I2778">
        <v>1.78115833198877</v>
      </c>
    </row>
    <row r="2779" spans="1:9" x14ac:dyDescent="0.25">
      <c r="A2779">
        <v>34.200000000000003</v>
      </c>
      <c r="B2779">
        <v>0.50746744053045101</v>
      </c>
      <c r="C2779">
        <v>0.22224718191739701</v>
      </c>
      <c r="D2779">
        <v>1.7814885594619403</v>
      </c>
      <c r="E2779">
        <v>1.7915138237013599</v>
      </c>
      <c r="F2779">
        <v>0.63873354914455205</v>
      </c>
      <c r="G2779">
        <v>0.385362862662601</v>
      </c>
      <c r="H2779">
        <v>0.98633216356943398</v>
      </c>
      <c r="I2779">
        <v>1.78095175090793</v>
      </c>
    </row>
    <row r="2780" spans="1:9" x14ac:dyDescent="0.25">
      <c r="A2780">
        <v>34.299999999999997</v>
      </c>
      <c r="B2780">
        <v>0.51588248921319302</v>
      </c>
      <c r="C2780">
        <v>0.222598227898756</v>
      </c>
      <c r="D2780">
        <v>1.7879235618272182</v>
      </c>
      <c r="E2780">
        <v>1.7915446938545601</v>
      </c>
      <c r="F2780">
        <v>0.63940069657968301</v>
      </c>
      <c r="G2780">
        <v>0.38536521556181402</v>
      </c>
      <c r="H2780">
        <v>0.96564668664453301</v>
      </c>
      <c r="I2780">
        <v>1.7807889600176201</v>
      </c>
    </row>
    <row r="2781" spans="1:9" x14ac:dyDescent="0.25">
      <c r="A2781">
        <v>34.200000000000003</v>
      </c>
      <c r="B2781">
        <v>0.52392329287966399</v>
      </c>
      <c r="C2781">
        <v>0.221086863172271</v>
      </c>
      <c r="D2781">
        <v>1.7905231623250728</v>
      </c>
      <c r="E2781">
        <v>1.7914696948664399</v>
      </c>
      <c r="F2781">
        <v>0.63867582789724398</v>
      </c>
      <c r="G2781">
        <v>0.38593097639433999</v>
      </c>
      <c r="H2781">
        <v>0.96661428076880596</v>
      </c>
      <c r="I2781">
        <v>1.7804855612172099</v>
      </c>
    </row>
    <row r="2782" spans="1:9" x14ac:dyDescent="0.25">
      <c r="A2782">
        <v>34.5</v>
      </c>
      <c r="B2782">
        <v>0.52964026199159597</v>
      </c>
      <c r="C2782">
        <v>0.232952898890533</v>
      </c>
      <c r="D2782">
        <v>1.7835908943307937</v>
      </c>
      <c r="E2782">
        <v>1.79134621186787</v>
      </c>
      <c r="F2782">
        <v>0.64177714432108701</v>
      </c>
      <c r="G2782">
        <v>0.38189677992903598</v>
      </c>
      <c r="H2782">
        <v>0.96229301183299698</v>
      </c>
      <c r="I2782">
        <v>1.7809840197334901</v>
      </c>
    </row>
    <row r="2783" spans="1:9" x14ac:dyDescent="0.25">
      <c r="A2783">
        <v>35.4</v>
      </c>
      <c r="B2783">
        <v>0.53109174594326902</v>
      </c>
      <c r="C2783">
        <v>0.23838397836118899</v>
      </c>
      <c r="D2783">
        <v>1.785536913352717</v>
      </c>
      <c r="E2783">
        <v>1.7912884513404299</v>
      </c>
      <c r="F2783">
        <v>0.64236932319988305</v>
      </c>
      <c r="G2783">
        <v>0.38017035169205998</v>
      </c>
      <c r="H2783">
        <v>0.961789144080335</v>
      </c>
      <c r="I2783">
        <v>1.78134970206443</v>
      </c>
    </row>
    <row r="2784" spans="1:9" x14ac:dyDescent="0.25">
      <c r="A2784">
        <v>34.6</v>
      </c>
      <c r="B2784">
        <v>0.53519375127415003</v>
      </c>
      <c r="C2784">
        <v>0.23852571432829101</v>
      </c>
      <c r="D2784">
        <v>1.7835682398602242</v>
      </c>
      <c r="E2784">
        <v>1.7913186372791301</v>
      </c>
      <c r="F2784">
        <v>0.64137141099617201</v>
      </c>
      <c r="G2784">
        <v>0.38709721154548599</v>
      </c>
      <c r="H2784">
        <v>0.96213860129709405</v>
      </c>
      <c r="I2784">
        <v>1.7807933097480899</v>
      </c>
    </row>
    <row r="2785" spans="1:9" x14ac:dyDescent="0.25">
      <c r="A2785">
        <v>34.9</v>
      </c>
      <c r="B2785">
        <v>0.537582540476372</v>
      </c>
      <c r="C2785">
        <v>0.231843943987281</v>
      </c>
      <c r="D2785">
        <v>1.7892069375849826</v>
      </c>
      <c r="E2785">
        <v>1.79113141270087</v>
      </c>
      <c r="F2785">
        <v>0.64108541059486501</v>
      </c>
      <c r="G2785">
        <v>0.38652064306581002</v>
      </c>
      <c r="H2785">
        <v>0.96235919597767705</v>
      </c>
      <c r="I2785">
        <v>1.7804218867448001</v>
      </c>
    </row>
    <row r="2786" spans="1:9" x14ac:dyDescent="0.25">
      <c r="A2786">
        <v>35.6</v>
      </c>
      <c r="B2786">
        <v>0.53237703761536304</v>
      </c>
      <c r="C2786">
        <v>0.23260914973447799</v>
      </c>
      <c r="D2786">
        <v>1.7815474610854212</v>
      </c>
      <c r="E2786">
        <v>1.79097854771326</v>
      </c>
      <c r="F2786">
        <v>0.63814039644587806</v>
      </c>
      <c r="G2786">
        <v>0.38708096733813802</v>
      </c>
      <c r="H2786">
        <v>0.96301728991657298</v>
      </c>
      <c r="I2786">
        <v>1.7802435401164201</v>
      </c>
    </row>
    <row r="2787" spans="1:9" x14ac:dyDescent="0.25">
      <c r="A2787">
        <v>35.9</v>
      </c>
      <c r="B2787">
        <v>0.52699668121550403</v>
      </c>
      <c r="C2787">
        <v>0.239723100384337</v>
      </c>
      <c r="D2787">
        <v>1.7829905508607009</v>
      </c>
      <c r="E2787">
        <v>1.7912870816004101</v>
      </c>
      <c r="F2787">
        <v>0.63526525564366898</v>
      </c>
      <c r="G2787">
        <v>0.38248389056418802</v>
      </c>
      <c r="H2787">
        <v>0.96316707466880302</v>
      </c>
      <c r="I2787">
        <v>1.78078253984298</v>
      </c>
    </row>
    <row r="2788" spans="1:9" x14ac:dyDescent="0.25">
      <c r="A2788">
        <v>35.5</v>
      </c>
      <c r="B2788">
        <v>0.52118758347261096</v>
      </c>
      <c r="C2788">
        <v>0.241403433600102</v>
      </c>
      <c r="D2788">
        <v>1.780887083268319</v>
      </c>
      <c r="E2788">
        <v>1.7912139527098501</v>
      </c>
      <c r="F2788">
        <v>0.63390403058330103</v>
      </c>
      <c r="G2788">
        <v>0.381907453271009</v>
      </c>
      <c r="H2788">
        <v>0.96335893784131699</v>
      </c>
      <c r="I2788">
        <v>1.7809720200331201</v>
      </c>
    </row>
    <row r="2789" spans="1:9" x14ac:dyDescent="0.25">
      <c r="A2789">
        <v>34.4</v>
      </c>
      <c r="B2789">
        <v>0.52954516062122903</v>
      </c>
      <c r="C2789">
        <v>0.24829709544494699</v>
      </c>
      <c r="D2789">
        <v>1.7795991766164407</v>
      </c>
      <c r="E2789">
        <v>1.79130908910838</v>
      </c>
      <c r="F2789">
        <v>0.63529570682583303</v>
      </c>
      <c r="G2789">
        <v>0.38652083972555601</v>
      </c>
      <c r="H2789">
        <v>0.96367616658382105</v>
      </c>
      <c r="I2789">
        <v>1.7810984662162599</v>
      </c>
    </row>
    <row r="2790" spans="1:9" x14ac:dyDescent="0.25">
      <c r="A2790">
        <v>34.9</v>
      </c>
      <c r="B2790">
        <v>0.53790860318844502</v>
      </c>
      <c r="C2790">
        <v>0.24689342239185599</v>
      </c>
      <c r="D2790">
        <v>1.7827039718079962</v>
      </c>
      <c r="E2790">
        <v>1.79119742415832</v>
      </c>
      <c r="F2790">
        <v>0.63700122167279605</v>
      </c>
      <c r="G2790">
        <v>0.38652064306581002</v>
      </c>
      <c r="H2790">
        <v>0.96358265012176303</v>
      </c>
      <c r="I2790">
        <v>1.78133481876115</v>
      </c>
    </row>
    <row r="2791" spans="1:9" x14ac:dyDescent="0.25">
      <c r="A2791">
        <v>34.5</v>
      </c>
      <c r="B2791">
        <v>0.53807642543073297</v>
      </c>
      <c r="C2791">
        <v>0.24604479986641101</v>
      </c>
      <c r="D2791">
        <v>1.7859458265464974</v>
      </c>
      <c r="E2791">
        <v>1.7914527813012699</v>
      </c>
      <c r="F2791">
        <v>0.63868200712040002</v>
      </c>
      <c r="G2791">
        <v>0.384770246635321</v>
      </c>
      <c r="H2791">
        <v>0.96361472299877704</v>
      </c>
      <c r="I2791">
        <v>1.78112526200328</v>
      </c>
    </row>
    <row r="2792" spans="1:9" x14ac:dyDescent="0.25">
      <c r="A2792">
        <v>34.9</v>
      </c>
      <c r="B2792">
        <v>0.52899153923876796</v>
      </c>
      <c r="C2792">
        <v>0.246818613467057</v>
      </c>
      <c r="D2792">
        <v>1.789165026814429</v>
      </c>
      <c r="E2792">
        <v>1.7913479108740999</v>
      </c>
      <c r="F2792">
        <v>0.63603644893316902</v>
      </c>
      <c r="G2792">
        <v>0.38363931806818502</v>
      </c>
      <c r="H2792">
        <v>0.96266936367365796</v>
      </c>
      <c r="I2792">
        <v>1.78062127782048</v>
      </c>
    </row>
    <row r="2793" spans="1:9" x14ac:dyDescent="0.25">
      <c r="A2793">
        <v>34.9</v>
      </c>
      <c r="B2793">
        <v>0.53023718400005704</v>
      </c>
      <c r="C2793">
        <v>0.25061137903164699</v>
      </c>
      <c r="D2793">
        <v>1.7799389936749839</v>
      </c>
      <c r="E2793">
        <v>1.79129270409029</v>
      </c>
      <c r="F2793">
        <v>0.63453199037082897</v>
      </c>
      <c r="G2793">
        <v>0.38190470057494502</v>
      </c>
      <c r="H2793">
        <v>0.96279341665166596</v>
      </c>
      <c r="I2793">
        <v>1.7804273556128001</v>
      </c>
    </row>
    <row r="2794" spans="1:9" x14ac:dyDescent="0.25">
      <c r="A2794">
        <v>33.9</v>
      </c>
      <c r="B2794">
        <v>0.52838627371139701</v>
      </c>
      <c r="C2794">
        <v>0.24324526615070499</v>
      </c>
      <c r="D2794">
        <v>1.7878839165037215</v>
      </c>
      <c r="E2794">
        <v>1.7913984784883601</v>
      </c>
      <c r="F2794">
        <v>0.63598752766202704</v>
      </c>
      <c r="G2794">
        <v>0.38536816491762299</v>
      </c>
      <c r="H2794">
        <v>0.96229290185440897</v>
      </c>
      <c r="I2794">
        <v>1.78048626418297</v>
      </c>
    </row>
    <row r="2795" spans="1:9" x14ac:dyDescent="0.25">
      <c r="A2795">
        <v>33.799999999999997</v>
      </c>
      <c r="B2795">
        <v>0.51438373240192103</v>
      </c>
      <c r="C2795">
        <v>0.24276132681836701</v>
      </c>
      <c r="D2795">
        <v>1.7905639403720981</v>
      </c>
      <c r="E2795">
        <v>1.79147695880845</v>
      </c>
      <c r="F2795">
        <v>0.63287137728131404</v>
      </c>
      <c r="G2795">
        <v>0.38362569225172299</v>
      </c>
      <c r="H2795">
        <v>0.96081026214199305</v>
      </c>
      <c r="I2795">
        <v>1.7799824582708901</v>
      </c>
    </row>
    <row r="2796" spans="1:9" x14ac:dyDescent="0.25">
      <c r="A2796">
        <v>33.700000000000003</v>
      </c>
      <c r="B2796">
        <v>0.50660491391404205</v>
      </c>
      <c r="C2796">
        <v>0.242547868842307</v>
      </c>
      <c r="D2796">
        <v>1.7833926677133101</v>
      </c>
      <c r="E2796">
        <v>1.7915382269225499</v>
      </c>
      <c r="F2796">
        <v>0.62948250336156797</v>
      </c>
      <c r="G2796">
        <v>0.38534661845525198</v>
      </c>
      <c r="H2796">
        <v>0.95985271587985799</v>
      </c>
      <c r="I2796">
        <v>1.7790286919420899</v>
      </c>
    </row>
    <row r="2797" spans="1:9" x14ac:dyDescent="0.25">
      <c r="A2797">
        <v>33.6</v>
      </c>
      <c r="B2797">
        <v>0.50710920201847098</v>
      </c>
      <c r="C2797">
        <v>0.25875889150646703</v>
      </c>
      <c r="D2797">
        <v>1.7842886520243355</v>
      </c>
      <c r="E2797">
        <v>1.79122240148164</v>
      </c>
      <c r="F2797">
        <v>0.62982652689850904</v>
      </c>
      <c r="G2797">
        <v>0.38478930901198199</v>
      </c>
      <c r="H2797">
        <v>0.91547936238511696</v>
      </c>
      <c r="I2797">
        <v>1.77960131141089</v>
      </c>
    </row>
    <row r="2798" spans="1:9" x14ac:dyDescent="0.25">
      <c r="A2798">
        <v>33.6</v>
      </c>
      <c r="B2798">
        <v>0.52206508201104396</v>
      </c>
      <c r="C2798">
        <v>0.28734222511498902</v>
      </c>
      <c r="D2798">
        <v>1.7891117888085906</v>
      </c>
      <c r="E2798">
        <v>1.7906347935664899</v>
      </c>
      <c r="F2798">
        <v>0.63144394821347904</v>
      </c>
      <c r="G2798">
        <v>0.38247831969881202</v>
      </c>
      <c r="H2798">
        <v>0.92273477245944102</v>
      </c>
      <c r="I2798">
        <v>1.7799757019770599</v>
      </c>
    </row>
    <row r="2799" spans="1:9" x14ac:dyDescent="0.25">
      <c r="A2799">
        <v>33.6</v>
      </c>
      <c r="B2799">
        <v>0.53398063619816305</v>
      </c>
      <c r="C2799">
        <v>0.31397673720581298</v>
      </c>
      <c r="D2799">
        <v>1.7880742140565056</v>
      </c>
      <c r="E2799">
        <v>1.78957928049411</v>
      </c>
      <c r="F2799">
        <v>0.633867348907316</v>
      </c>
      <c r="G2799">
        <v>0.38536816491762299</v>
      </c>
      <c r="H2799">
        <v>0.91777142058501004</v>
      </c>
      <c r="I2799">
        <v>1.7807449000993401</v>
      </c>
    </row>
    <row r="2800" spans="1:9" x14ac:dyDescent="0.25">
      <c r="A2800">
        <v>34</v>
      </c>
      <c r="B2800">
        <v>0.54852861186764501</v>
      </c>
      <c r="C2800">
        <v>0.33390293037235902</v>
      </c>
      <c r="D2800">
        <v>1.7904064918016398</v>
      </c>
      <c r="E2800">
        <v>1.7879734155217799</v>
      </c>
      <c r="F2800">
        <v>0.63420316548891598</v>
      </c>
      <c r="G2800">
        <v>0.38420206407165303</v>
      </c>
      <c r="H2800">
        <v>0.91949583334609997</v>
      </c>
      <c r="I2800">
        <v>1.78108745655601</v>
      </c>
    </row>
    <row r="2801" spans="1:9" x14ac:dyDescent="0.25">
      <c r="A2801">
        <v>35</v>
      </c>
      <c r="B2801">
        <v>0.571177742547886</v>
      </c>
      <c r="C2801">
        <v>0.346332506403563</v>
      </c>
      <c r="D2801">
        <v>1.7841278052832916</v>
      </c>
      <c r="E2801">
        <v>1.78540123034057</v>
      </c>
      <c r="F2801">
        <v>0.63615375776958905</v>
      </c>
      <c r="G2801">
        <v>0.39060290048784102</v>
      </c>
      <c r="H2801">
        <v>0.92200086295879102</v>
      </c>
      <c r="I2801">
        <v>1.7814023176287901</v>
      </c>
    </row>
    <row r="2802" spans="1:9" x14ac:dyDescent="0.25">
      <c r="A2802">
        <v>36.299999999999997</v>
      </c>
      <c r="B2802">
        <v>0.58932549694306802</v>
      </c>
      <c r="C2802">
        <v>0.35317326247637998</v>
      </c>
      <c r="D2802">
        <v>1.7903543865193299</v>
      </c>
      <c r="E2802">
        <v>1.7843593072877499</v>
      </c>
      <c r="F2802">
        <v>0.63943268790989205</v>
      </c>
      <c r="G2802">
        <v>0.38768425982607002</v>
      </c>
      <c r="H2802">
        <v>0.92353885842035599</v>
      </c>
      <c r="I2802">
        <v>1.7820980862311</v>
      </c>
    </row>
    <row r="2803" spans="1:9" x14ac:dyDescent="0.25">
      <c r="A2803">
        <v>36.700000000000003</v>
      </c>
      <c r="B2803">
        <v>0.606932604323564</v>
      </c>
      <c r="C2803">
        <v>0.346932864616885</v>
      </c>
      <c r="D2803">
        <v>1.7865597626989318</v>
      </c>
      <c r="E2803">
        <v>1.7845217044894599</v>
      </c>
      <c r="F2803">
        <v>0.64212389640261203</v>
      </c>
      <c r="G2803">
        <v>0.38892917809544802</v>
      </c>
      <c r="H2803">
        <v>0.92486190262148504</v>
      </c>
      <c r="I2803">
        <v>1.7821748712176799</v>
      </c>
    </row>
    <row r="2804" spans="1:9" x14ac:dyDescent="0.25">
      <c r="A2804">
        <v>35.1</v>
      </c>
      <c r="B2804">
        <v>0.62616804843997198</v>
      </c>
      <c r="C2804">
        <v>0.34779050031805803</v>
      </c>
      <c r="D2804">
        <v>1.7805653897862315</v>
      </c>
      <c r="E2804">
        <v>1.78387835201987</v>
      </c>
      <c r="F2804">
        <v>0.64655553308080005</v>
      </c>
      <c r="G2804">
        <v>0.38769985148194902</v>
      </c>
      <c r="H2804">
        <v>0.925942061589764</v>
      </c>
      <c r="I2804">
        <v>1.7823408881239</v>
      </c>
    </row>
    <row r="2805" spans="1:9" x14ac:dyDescent="0.25">
      <c r="A2805">
        <v>35.200000000000003</v>
      </c>
      <c r="B2805">
        <v>0.646240908102656</v>
      </c>
      <c r="C2805">
        <v>0.36288184252275302</v>
      </c>
      <c r="D2805">
        <v>1.7898061483315468</v>
      </c>
      <c r="E2805">
        <v>1.78401305910705</v>
      </c>
      <c r="F2805">
        <v>0.64915939097654496</v>
      </c>
      <c r="G2805">
        <v>0.38247301744378998</v>
      </c>
      <c r="H2805">
        <v>0.92652957188165797</v>
      </c>
      <c r="I2805">
        <v>1.7825314124793701</v>
      </c>
    </row>
    <row r="2806" spans="1:9" x14ac:dyDescent="0.25">
      <c r="A2806">
        <v>35.299999999999997</v>
      </c>
      <c r="B2806">
        <v>0.66789425797260904</v>
      </c>
      <c r="C2806">
        <v>0.36234820602416001</v>
      </c>
      <c r="D2806">
        <v>1.7853987210822428</v>
      </c>
      <c r="E2806">
        <v>1.78286134903555</v>
      </c>
      <c r="F2806">
        <v>0.651319462753568</v>
      </c>
      <c r="G2806">
        <v>0.39002928136397402</v>
      </c>
      <c r="H2806">
        <v>0.92705760118596603</v>
      </c>
      <c r="I2806">
        <v>1.78302339703691</v>
      </c>
    </row>
    <row r="2807" spans="1:9" x14ac:dyDescent="0.25">
      <c r="A2807">
        <v>35.6</v>
      </c>
      <c r="B2807">
        <v>0.67368400343734802</v>
      </c>
      <c r="C2807">
        <v>0.36142106943408298</v>
      </c>
      <c r="D2807">
        <v>1.7861791675933636</v>
      </c>
      <c r="E2807">
        <v>1.78224644963454</v>
      </c>
      <c r="F2807">
        <v>0.65603178189959699</v>
      </c>
      <c r="G2807">
        <v>0.387105204142004</v>
      </c>
      <c r="H2807">
        <v>0.927032057575359</v>
      </c>
      <c r="I2807">
        <v>1.7832818026605599</v>
      </c>
    </row>
    <row r="2808" spans="1:9" x14ac:dyDescent="0.25">
      <c r="A2808">
        <v>36.1</v>
      </c>
      <c r="B2808">
        <v>0.68663398519656704</v>
      </c>
      <c r="C2808">
        <v>0.36749487953986398</v>
      </c>
      <c r="D2808">
        <v>1.7883438022562832</v>
      </c>
      <c r="E2808">
        <v>1.78236133060289</v>
      </c>
      <c r="F2808">
        <v>0.65595451428933504</v>
      </c>
      <c r="G2808">
        <v>0.38892917809544802</v>
      </c>
      <c r="H2808">
        <v>0.92702359653699096</v>
      </c>
      <c r="I2808">
        <v>1.78355766751336</v>
      </c>
    </row>
    <row r="2809" spans="1:9" x14ac:dyDescent="0.25">
      <c r="A2809">
        <v>36.700000000000003</v>
      </c>
      <c r="B2809">
        <v>0.68771562673873798</v>
      </c>
      <c r="C2809">
        <v>0.37124099124540899</v>
      </c>
      <c r="D2809">
        <v>1.7886586993971998</v>
      </c>
      <c r="E2809">
        <v>1.78376718172813</v>
      </c>
      <c r="F2809">
        <v>0.65566434227970605</v>
      </c>
      <c r="G2809">
        <v>0.38769985148194902</v>
      </c>
      <c r="H2809">
        <v>0.92705990749030998</v>
      </c>
      <c r="I2809">
        <v>1.7840879585559</v>
      </c>
    </row>
    <row r="2810" spans="1:9" x14ac:dyDescent="0.25">
      <c r="A2810">
        <v>37</v>
      </c>
      <c r="B2810">
        <v>0.68109066518594896</v>
      </c>
      <c r="C2810">
        <v>0.370932022701219</v>
      </c>
      <c r="D2810">
        <v>1.7895218347258992</v>
      </c>
      <c r="E2810">
        <v>1.78519823235219</v>
      </c>
      <c r="F2810">
        <v>0.65478070083518103</v>
      </c>
      <c r="G2810">
        <v>0.38304663656765697</v>
      </c>
      <c r="H2810">
        <v>0.92695328728809601</v>
      </c>
      <c r="I2810">
        <v>1.7838219073579</v>
      </c>
    </row>
    <row r="2811" spans="1:9" x14ac:dyDescent="0.25">
      <c r="A2811">
        <v>37</v>
      </c>
      <c r="B2811">
        <v>0.67149543007603096</v>
      </c>
      <c r="C2811">
        <v>0.37039217205681402</v>
      </c>
      <c r="D2811">
        <v>1.7856252657879383</v>
      </c>
      <c r="E2811">
        <v>1.7875119600854701</v>
      </c>
      <c r="F2811">
        <v>0.65632939971187299</v>
      </c>
      <c r="G2811">
        <v>0.39295288715076199</v>
      </c>
      <c r="H2811">
        <v>0.92690978202260099</v>
      </c>
      <c r="I2811">
        <v>1.78423617916793</v>
      </c>
    </row>
    <row r="2812" spans="1:9" x14ac:dyDescent="0.25">
      <c r="A2812">
        <v>37.4</v>
      </c>
      <c r="B2812">
        <v>0.66481989659059504</v>
      </c>
      <c r="C2812">
        <v>0.36097729009796597</v>
      </c>
      <c r="D2812">
        <v>1.7856184694467674</v>
      </c>
      <c r="E2812">
        <v>1.7883661090735901</v>
      </c>
      <c r="F2812">
        <v>0.65608726072365098</v>
      </c>
      <c r="G2812">
        <v>0.38825519508580097</v>
      </c>
      <c r="H2812">
        <v>0.92684903794141604</v>
      </c>
      <c r="I2812">
        <v>1.78390063051583</v>
      </c>
    </row>
    <row r="2813" spans="1:9" x14ac:dyDescent="0.25">
      <c r="A2813">
        <v>35.799999999999997</v>
      </c>
      <c r="B2813">
        <v>0.65561352652373805</v>
      </c>
      <c r="C2813">
        <v>0.36025325564315303</v>
      </c>
      <c r="D2813">
        <v>1.7828738803372677</v>
      </c>
      <c r="E2813">
        <v>1.7896817163507199</v>
      </c>
      <c r="F2813">
        <v>0.653235111756305</v>
      </c>
      <c r="G2813">
        <v>0.39008990785446701</v>
      </c>
      <c r="H2813">
        <v>0.926799103695503</v>
      </c>
      <c r="I2813">
        <v>1.78328632621673</v>
      </c>
    </row>
    <row r="2814" spans="1:9" x14ac:dyDescent="0.25">
      <c r="A2814">
        <v>34.700000000000003</v>
      </c>
      <c r="B2814">
        <v>0.642314174447283</v>
      </c>
      <c r="C2814">
        <v>0.36432438545159901</v>
      </c>
      <c r="D2814">
        <v>1.7816958478676517</v>
      </c>
      <c r="E2814">
        <v>1.7896211415919601</v>
      </c>
      <c r="F2814">
        <v>0.65271595230149104</v>
      </c>
      <c r="G2814">
        <v>0.39059480229603699</v>
      </c>
      <c r="H2814">
        <v>0.92660250555314005</v>
      </c>
      <c r="I2814">
        <v>1.78332320889165</v>
      </c>
    </row>
    <row r="2815" spans="1:9" x14ac:dyDescent="0.25">
      <c r="A2815">
        <v>33.4</v>
      </c>
      <c r="B2815">
        <v>0.64789247772682002</v>
      </c>
      <c r="C2815">
        <v>0.35826372328151102</v>
      </c>
      <c r="D2815">
        <v>1.7870502319867623</v>
      </c>
      <c r="E2815">
        <v>1.7897405280199501</v>
      </c>
      <c r="F2815">
        <v>0.65354234128995403</v>
      </c>
      <c r="G2815">
        <v>0.38362300838758701</v>
      </c>
      <c r="H2815">
        <v>0.92670514092237</v>
      </c>
      <c r="I2815">
        <v>1.78294344865548</v>
      </c>
    </row>
    <row r="2816" spans="1:9" x14ac:dyDescent="0.25">
      <c r="A2816">
        <v>32</v>
      </c>
      <c r="B2816">
        <v>0.64667364148116002</v>
      </c>
      <c r="C2816">
        <v>0.352495151129115</v>
      </c>
      <c r="D2816">
        <v>1.7878442711802247</v>
      </c>
      <c r="E2816">
        <v>1.7901073891758399</v>
      </c>
      <c r="F2816">
        <v>0.65425117532565802</v>
      </c>
      <c r="G2816">
        <v>0.39352925897069302</v>
      </c>
      <c r="H2816">
        <v>0.92675516125711599</v>
      </c>
      <c r="I2816">
        <v>1.7826854126198299</v>
      </c>
    </row>
    <row r="2817" spans="1:9" x14ac:dyDescent="0.25">
      <c r="A2817">
        <v>30.8</v>
      </c>
      <c r="B2817">
        <v>0.65072789110895801</v>
      </c>
      <c r="C2817">
        <v>0.353459901066836</v>
      </c>
      <c r="D2817">
        <v>1.7819812941968278</v>
      </c>
      <c r="E2817">
        <v>1.78971143888432</v>
      </c>
      <c r="F2817">
        <v>0.653755720857224</v>
      </c>
      <c r="G2817">
        <v>0.38825519508580097</v>
      </c>
      <c r="H2817">
        <v>0.92674818315275198</v>
      </c>
      <c r="I2817">
        <v>1.7823223305935001</v>
      </c>
    </row>
    <row r="2818" spans="1:9" x14ac:dyDescent="0.25">
      <c r="A2818">
        <v>30.1</v>
      </c>
      <c r="B2818">
        <v>0.65092908154958895</v>
      </c>
      <c r="C2818">
        <v>0.34952688171977597</v>
      </c>
      <c r="D2818">
        <v>1.7836996357895274</v>
      </c>
      <c r="E2818">
        <v>1.7891485187207901</v>
      </c>
      <c r="F2818">
        <v>0.65404311372530599</v>
      </c>
      <c r="G2818">
        <v>0.391260864659775</v>
      </c>
      <c r="H2818">
        <v>0.92673942587638203</v>
      </c>
      <c r="I2818">
        <v>1.7825952760742001</v>
      </c>
    </row>
    <row r="2819" spans="1:9" x14ac:dyDescent="0.25">
      <c r="A2819">
        <v>30.9</v>
      </c>
      <c r="B2819">
        <v>0.66214909138123801</v>
      </c>
      <c r="C2819">
        <v>0.34904958904150601</v>
      </c>
      <c r="D2819">
        <v>1.7880141797094964</v>
      </c>
      <c r="E2819">
        <v>1.7894248516206399</v>
      </c>
      <c r="F2819">
        <v>0.65805665671392</v>
      </c>
      <c r="G2819">
        <v>0.39352284957890699</v>
      </c>
      <c r="H2819">
        <v>0.92673677485355799</v>
      </c>
      <c r="I2819">
        <v>1.78285628049881</v>
      </c>
    </row>
    <row r="2820" spans="1:9" x14ac:dyDescent="0.25">
      <c r="A2820">
        <v>31.6</v>
      </c>
      <c r="B2820">
        <v>0.66838997100682196</v>
      </c>
      <c r="C2820">
        <v>0.34534294039609897</v>
      </c>
      <c r="D2820">
        <v>1.7901210454724634</v>
      </c>
      <c r="E2820">
        <v>1.7892366151389101</v>
      </c>
      <c r="F2820">
        <v>0.65752653671745498</v>
      </c>
      <c r="G2820">
        <v>0.38362300838758701</v>
      </c>
      <c r="H2820">
        <v>0.92673531803278297</v>
      </c>
      <c r="I2820">
        <v>1.7829676701645001</v>
      </c>
    </row>
    <row r="2821" spans="1:9" x14ac:dyDescent="0.25">
      <c r="A2821">
        <v>30.6</v>
      </c>
      <c r="B2821">
        <v>0.67280373998765797</v>
      </c>
      <c r="C2821">
        <v>0.34576685814896302</v>
      </c>
      <c r="D2821">
        <v>1.7853873938469582</v>
      </c>
      <c r="E2821">
        <v>1.78877392668529</v>
      </c>
      <c r="F2821">
        <v>0.65673485371018403</v>
      </c>
      <c r="G2821">
        <v>0.39529743725348498</v>
      </c>
      <c r="H2821">
        <v>0.92666277860403801</v>
      </c>
      <c r="I2821">
        <v>1.7828839206243801</v>
      </c>
    </row>
    <row r="2822" spans="1:9" x14ac:dyDescent="0.25">
      <c r="A2822">
        <v>30.6</v>
      </c>
      <c r="B2822">
        <v>0.67183472402380195</v>
      </c>
      <c r="C2822">
        <v>0.34259229972991001</v>
      </c>
      <c r="D2822">
        <v>1.7899058280020528</v>
      </c>
      <c r="E2822">
        <v>1.78890731448984</v>
      </c>
      <c r="F2822">
        <v>0.65622370877462199</v>
      </c>
      <c r="G2822">
        <v>0.38940243333353503</v>
      </c>
      <c r="H2822">
        <v>0.92659930983558902</v>
      </c>
      <c r="I2822">
        <v>1.7827426732449501</v>
      </c>
    </row>
    <row r="2823" spans="1:9" x14ac:dyDescent="0.25">
      <c r="A2823">
        <v>30.2</v>
      </c>
      <c r="B2823">
        <v>0.67147962556452701</v>
      </c>
      <c r="C2823">
        <v>0.34335425909099898</v>
      </c>
      <c r="D2823">
        <v>1.786080620646386</v>
      </c>
      <c r="E2823">
        <v>1.7890838188025</v>
      </c>
      <c r="F2823">
        <v>0.65440980897257095</v>
      </c>
      <c r="G2823">
        <v>0.391260864659775</v>
      </c>
      <c r="H2823">
        <v>0.92657421150491504</v>
      </c>
      <c r="I2823">
        <v>1.78288895995712</v>
      </c>
    </row>
    <row r="2824" spans="1:9" x14ac:dyDescent="0.25">
      <c r="A2824">
        <v>28.6</v>
      </c>
      <c r="B2824">
        <v>0.66373786087964504</v>
      </c>
      <c r="C2824">
        <v>0.34372993717879302</v>
      </c>
      <c r="D2824">
        <v>1.7882124063269798</v>
      </c>
      <c r="E2824">
        <v>1.78941126594819</v>
      </c>
      <c r="F2824">
        <v>0.65291792996765197</v>
      </c>
      <c r="G2824">
        <v>0.39178574799995802</v>
      </c>
      <c r="H2824">
        <v>0.92654522145424101</v>
      </c>
      <c r="I2824">
        <v>1.7828024126313999</v>
      </c>
    </row>
    <row r="2825" spans="1:9" x14ac:dyDescent="0.25">
      <c r="A2825">
        <v>29.7</v>
      </c>
      <c r="B2825">
        <v>0.64463604833982602</v>
      </c>
      <c r="C2825">
        <v>0.33753724872261098</v>
      </c>
      <c r="D2825">
        <v>1.7888433333323415</v>
      </c>
      <c r="E2825">
        <v>1.7894947404419901</v>
      </c>
      <c r="F2825">
        <v>0.65165244161408997</v>
      </c>
      <c r="G2825">
        <v>0.384196627511454</v>
      </c>
      <c r="H2825">
        <v>0.92650334932705203</v>
      </c>
      <c r="I2825">
        <v>1.78310138544408</v>
      </c>
    </row>
    <row r="2826" spans="1:9" x14ac:dyDescent="0.25">
      <c r="A2826">
        <v>28.7</v>
      </c>
      <c r="B2826">
        <v>0.64046002993946105</v>
      </c>
      <c r="C2826">
        <v>0.33360286094436298</v>
      </c>
      <c r="D2826">
        <v>1.7854576227057237</v>
      </c>
      <c r="E2826">
        <v>1.78931634881376</v>
      </c>
      <c r="F2826">
        <v>0.64761893580343299</v>
      </c>
      <c r="G2826">
        <v>0.39414744630968701</v>
      </c>
      <c r="H2826">
        <v>0.92653699414241897</v>
      </c>
      <c r="I2826">
        <v>1.7832847878456299</v>
      </c>
    </row>
    <row r="2827" spans="1:9" x14ac:dyDescent="0.25">
      <c r="A2827">
        <v>28.7</v>
      </c>
      <c r="B2827">
        <v>0.63250118862788496</v>
      </c>
      <c r="C2827">
        <v>0.33261531623542601</v>
      </c>
      <c r="D2827">
        <v>1.7891117888085906</v>
      </c>
      <c r="E2827">
        <v>1.7889662789804699</v>
      </c>
      <c r="F2827">
        <v>0.64716548419590902</v>
      </c>
      <c r="G2827">
        <v>0.38824700582953797</v>
      </c>
      <c r="H2827">
        <v>0.92654528749851095</v>
      </c>
      <c r="I2827">
        <v>1.7834148046552201</v>
      </c>
    </row>
    <row r="2828" spans="1:9" x14ac:dyDescent="0.25">
      <c r="A2828">
        <v>30.2</v>
      </c>
      <c r="B2828">
        <v>0.63173607166483403</v>
      </c>
      <c r="C2828">
        <v>0.33148950687787698</v>
      </c>
      <c r="D2828">
        <v>1.7808009962801548</v>
      </c>
      <c r="E2828">
        <v>1.7887972792090101</v>
      </c>
      <c r="F2828">
        <v>0.64594061884168397</v>
      </c>
      <c r="G2828">
        <v>0.391260864659775</v>
      </c>
      <c r="H2828">
        <v>0.92649506352603295</v>
      </c>
      <c r="I2828">
        <v>1.7836531273307199</v>
      </c>
    </row>
    <row r="2829" spans="1:9" x14ac:dyDescent="0.25">
      <c r="A2829">
        <v>31.4</v>
      </c>
      <c r="B2829">
        <v>0.63725213131776204</v>
      </c>
      <c r="C2829">
        <v>0.32943550200263999</v>
      </c>
      <c r="D2829">
        <v>1.7802391654100302</v>
      </c>
      <c r="E2829">
        <v>1.7886512942031501</v>
      </c>
      <c r="F2829">
        <v>0.64427094635897997</v>
      </c>
      <c r="G2829">
        <v>0.39408841375168802</v>
      </c>
      <c r="H2829">
        <v>0.92671899098238697</v>
      </c>
      <c r="I2829">
        <v>1.78369164225549</v>
      </c>
    </row>
    <row r="2830" spans="1:9" x14ac:dyDescent="0.25">
      <c r="A2830">
        <v>31.7</v>
      </c>
      <c r="B2830">
        <v>0.64928506275184505</v>
      </c>
      <c r="C2830">
        <v>0.32477182370734903</v>
      </c>
      <c r="D2830">
        <v>1.7899409424314356</v>
      </c>
      <c r="E2830">
        <v>1.7887170933788701</v>
      </c>
      <c r="F2830">
        <v>0.64744523473572502</v>
      </c>
      <c r="G2830">
        <v>0.38362300838758701</v>
      </c>
      <c r="H2830">
        <v>0.926803822720215</v>
      </c>
      <c r="I2830">
        <v>1.7838339905143401</v>
      </c>
    </row>
    <row r="2831" spans="1:9" x14ac:dyDescent="0.25">
      <c r="A2831">
        <v>32.5</v>
      </c>
      <c r="B2831">
        <v>0.66023894967089802</v>
      </c>
      <c r="C2831">
        <v>0.32936068933598101</v>
      </c>
      <c r="D2831">
        <v>1.7853375540117051</v>
      </c>
      <c r="E2831">
        <v>1.7887979248049499</v>
      </c>
      <c r="F2831">
        <v>0.64977927981426697</v>
      </c>
      <c r="G2831">
        <v>0.39357107448975698</v>
      </c>
      <c r="H2831">
        <v>0.92695250638369997</v>
      </c>
      <c r="I2831">
        <v>1.7843330160548601</v>
      </c>
    </row>
    <row r="2832" spans="1:9" x14ac:dyDescent="0.25">
      <c r="A2832">
        <v>32.799999999999997</v>
      </c>
      <c r="B2832">
        <v>0.66688561183946105</v>
      </c>
      <c r="C2832">
        <v>0.32538970047516003</v>
      </c>
      <c r="D2832">
        <v>1.7832963862133897</v>
      </c>
      <c r="E2832">
        <v>1.7882275574950499</v>
      </c>
      <c r="F2832">
        <v>0.64937508001450395</v>
      </c>
      <c r="G2832">
        <v>0.38997605245740202</v>
      </c>
      <c r="H2832">
        <v>0.92697904257761399</v>
      </c>
      <c r="I2832">
        <v>1.7839956571532301</v>
      </c>
    </row>
    <row r="2833" spans="1:9" x14ac:dyDescent="0.25">
      <c r="A2833">
        <v>32.6</v>
      </c>
      <c r="B2833">
        <v>0.67331061167961603</v>
      </c>
      <c r="C2833">
        <v>0.317530346596197</v>
      </c>
      <c r="D2833">
        <v>1.788790095326503</v>
      </c>
      <c r="E2833">
        <v>1.7881725222231299</v>
      </c>
      <c r="F2833">
        <v>0.65015414587785902</v>
      </c>
      <c r="G2833">
        <v>0.39531124297785902</v>
      </c>
      <c r="H2833">
        <v>0.92710967371086395</v>
      </c>
      <c r="I2833">
        <v>1.78437928641431</v>
      </c>
    </row>
    <row r="2834" spans="1:9" x14ac:dyDescent="0.25">
      <c r="A2834">
        <v>32.1</v>
      </c>
      <c r="B2834">
        <v>0.67608911439829</v>
      </c>
      <c r="C2834">
        <v>0.31534869894736201</v>
      </c>
      <c r="D2834">
        <v>1.7886054613913613</v>
      </c>
      <c r="E2834">
        <v>1.7884805114792299</v>
      </c>
      <c r="F2834">
        <v>0.65112672786888404</v>
      </c>
      <c r="G2834">
        <v>0.39351479462782102</v>
      </c>
      <c r="H2834">
        <v>0.92703110328846805</v>
      </c>
      <c r="I2834">
        <v>1.7842095822985</v>
      </c>
    </row>
    <row r="2835" spans="1:9" x14ac:dyDescent="0.25">
      <c r="A2835">
        <v>31.9</v>
      </c>
      <c r="B2835">
        <v>0.66858463815073799</v>
      </c>
      <c r="C2835">
        <v>0.31581077246450201</v>
      </c>
      <c r="D2835">
        <v>1.785567496887986</v>
      </c>
      <c r="E2835">
        <v>1.78953729838026</v>
      </c>
      <c r="F2835">
        <v>0.64777867320627003</v>
      </c>
      <c r="G2835">
        <v>0.38132034263585701</v>
      </c>
      <c r="H2835">
        <v>0.92666806102785104</v>
      </c>
      <c r="I2835">
        <v>1.78422588199756</v>
      </c>
    </row>
    <row r="2836" spans="1:9" x14ac:dyDescent="0.25">
      <c r="A2836">
        <v>32.5</v>
      </c>
      <c r="B2836">
        <v>0.658577638506185</v>
      </c>
      <c r="C2836">
        <v>0.313504556057071</v>
      </c>
      <c r="D2836">
        <v>1.7861553803992656</v>
      </c>
      <c r="E2836">
        <v>1.78967173249476</v>
      </c>
      <c r="F2836">
        <v>0.64914797311839201</v>
      </c>
      <c r="G2836">
        <v>0.39414482791880001</v>
      </c>
      <c r="H2836">
        <v>0.92626541134726303</v>
      </c>
      <c r="I2836">
        <v>1.7836486084716201</v>
      </c>
    </row>
    <row r="2837" spans="1:9" x14ac:dyDescent="0.25">
      <c r="A2837">
        <v>31.6</v>
      </c>
      <c r="B2837">
        <v>0.64169777493681701</v>
      </c>
      <c r="C2837">
        <v>0.31438558190259702</v>
      </c>
      <c r="D2837">
        <v>1.7894629331024183</v>
      </c>
      <c r="E2837">
        <v>1.7900169719376999</v>
      </c>
      <c r="F2837">
        <v>0.64730025548775005</v>
      </c>
      <c r="G2837">
        <v>0.39054967158126902</v>
      </c>
      <c r="H2837">
        <v>0.92611513493989195</v>
      </c>
      <c r="I2837">
        <v>1.78397935162632</v>
      </c>
    </row>
    <row r="2838" spans="1:9" x14ac:dyDescent="0.25">
      <c r="A2838">
        <v>30.9</v>
      </c>
      <c r="B2838">
        <v>0.62017364584379597</v>
      </c>
      <c r="C2838">
        <v>0.29996325853802203</v>
      </c>
      <c r="D2838">
        <v>1.7841708487773738</v>
      </c>
      <c r="E2838">
        <v>1.7901846247943001</v>
      </c>
      <c r="F2838">
        <v>0.64210480278411297</v>
      </c>
      <c r="G2838">
        <v>0.39300052227504201</v>
      </c>
      <c r="H2838">
        <v>0.92573141672409598</v>
      </c>
      <c r="I2838">
        <v>1.7839067528125701</v>
      </c>
    </row>
    <row r="2839" spans="1:9" x14ac:dyDescent="0.25">
      <c r="A2839">
        <v>31.2</v>
      </c>
      <c r="B2839">
        <v>0.61771731963063303</v>
      </c>
      <c r="C2839">
        <v>0.29776286327233897</v>
      </c>
      <c r="D2839">
        <v>1.7818544291616383</v>
      </c>
      <c r="E2839">
        <v>1.7903372068882699</v>
      </c>
      <c r="F2839">
        <v>0.64198712905787203</v>
      </c>
      <c r="G2839">
        <v>0.392351312172739</v>
      </c>
      <c r="H2839">
        <v>0.92551357338482498</v>
      </c>
      <c r="I2839">
        <v>1.78319866512389</v>
      </c>
    </row>
    <row r="2840" spans="1:9" x14ac:dyDescent="0.25">
      <c r="A2840">
        <v>30.5</v>
      </c>
      <c r="B2840">
        <v>0.62163233979978005</v>
      </c>
      <c r="C2840">
        <v>0.30140559109374399</v>
      </c>
      <c r="D2840">
        <v>1.7852741214941104</v>
      </c>
      <c r="E2840">
        <v>1.7902839814797</v>
      </c>
      <c r="F2840">
        <v>0.64293927472578205</v>
      </c>
      <c r="G2840">
        <v>0.38189396175972401</v>
      </c>
      <c r="H2840">
        <v>0.92542777323133196</v>
      </c>
      <c r="I2840">
        <v>1.78345277535395</v>
      </c>
    </row>
    <row r="2841" spans="1:9" x14ac:dyDescent="0.25">
      <c r="A2841">
        <v>30.8</v>
      </c>
      <c r="B2841">
        <v>0.62059063083405297</v>
      </c>
      <c r="C2841">
        <v>0.29871308820937997</v>
      </c>
      <c r="D2841">
        <v>1.7899839859255178</v>
      </c>
      <c r="E2841">
        <v>1.7900385997647901</v>
      </c>
      <c r="F2841">
        <v>0.64133856136742895</v>
      </c>
      <c r="G2841">
        <v>0.39356845609886998</v>
      </c>
      <c r="H2841">
        <v>0.92538246855395501</v>
      </c>
      <c r="I2841">
        <v>1.7838169435995701</v>
      </c>
    </row>
    <row r="2842" spans="1:9" x14ac:dyDescent="0.25">
      <c r="A2842">
        <v>31</v>
      </c>
      <c r="B2842">
        <v>0.61791575108955898</v>
      </c>
      <c r="C2842">
        <v>0.30136431166775501</v>
      </c>
      <c r="D2842">
        <v>1.7892613083143494</v>
      </c>
      <c r="E2842">
        <v>1.7894344603454599</v>
      </c>
      <c r="F2842">
        <v>0.64398591610051004</v>
      </c>
      <c r="G2842">
        <v>0.38650990425058901</v>
      </c>
      <c r="H2842">
        <v>0.92529033595747701</v>
      </c>
      <c r="I2842">
        <v>1.78371234203705</v>
      </c>
    </row>
    <row r="2843" spans="1:9" x14ac:dyDescent="0.25">
      <c r="A2843">
        <v>30.8</v>
      </c>
      <c r="B2843">
        <v>0.61655046216271403</v>
      </c>
      <c r="C2843">
        <v>0.29802869296816797</v>
      </c>
      <c r="D2843">
        <v>1.7894493404200766</v>
      </c>
      <c r="E2843">
        <v>1.7875657836295999</v>
      </c>
      <c r="F2843">
        <v>0.64630247587652201</v>
      </c>
      <c r="G2843">
        <v>0.39242690315117501</v>
      </c>
      <c r="H2843">
        <v>0.92518692428954497</v>
      </c>
      <c r="I2843">
        <v>1.7838238860343301</v>
      </c>
    </row>
    <row r="2844" spans="1:9" x14ac:dyDescent="0.25">
      <c r="A2844">
        <v>30.6</v>
      </c>
      <c r="B2844">
        <v>0.60952928221037805</v>
      </c>
      <c r="C2844">
        <v>0.29935813033759201</v>
      </c>
      <c r="D2844">
        <v>1.7883891111974222</v>
      </c>
      <c r="E2844">
        <v>1.78570695561312</v>
      </c>
      <c r="F2844">
        <v>0.64262479046295695</v>
      </c>
      <c r="G2844">
        <v>0.39177494035280802</v>
      </c>
      <c r="H2844">
        <v>0.92512786332725805</v>
      </c>
      <c r="I2844">
        <v>1.78342164620979</v>
      </c>
    </row>
    <row r="2845" spans="1:9" x14ac:dyDescent="0.25">
      <c r="A2845">
        <v>29.5</v>
      </c>
      <c r="B2845">
        <v>0.59955657412316399</v>
      </c>
      <c r="C2845">
        <v>0.28876522790006398</v>
      </c>
      <c r="D2845">
        <v>1.7832793953604624</v>
      </c>
      <c r="E2845">
        <v>1.7836002887994999</v>
      </c>
      <c r="F2845">
        <v>0.63968031327127495</v>
      </c>
      <c r="G2845">
        <v>0.38189396175972401</v>
      </c>
      <c r="H2845">
        <v>0.92501628086857302</v>
      </c>
      <c r="I2845">
        <v>1.78344400448333</v>
      </c>
    </row>
    <row r="2846" spans="1:9" x14ac:dyDescent="0.25">
      <c r="A2846">
        <v>29</v>
      </c>
      <c r="B2846">
        <v>0.59392337132481099</v>
      </c>
      <c r="C2846">
        <v>0.28970451904143901</v>
      </c>
      <c r="D2846">
        <v>1.7870037903220948</v>
      </c>
      <c r="E2846">
        <v>1.7818216207880699</v>
      </c>
      <c r="F2846">
        <v>0.64196792373952505</v>
      </c>
      <c r="G2846">
        <v>0.39471844704266701</v>
      </c>
      <c r="H2846">
        <v>0.92493993223433801</v>
      </c>
      <c r="I2846">
        <v>1.7834979737688299</v>
      </c>
    </row>
    <row r="2847" spans="1:9" x14ac:dyDescent="0.25">
      <c r="A2847">
        <v>29</v>
      </c>
      <c r="B2847">
        <v>0.59333146650709401</v>
      </c>
      <c r="C2847">
        <v>0.30160532271686902</v>
      </c>
      <c r="D2847">
        <v>1.7895218347258992</v>
      </c>
      <c r="E2847">
        <v>1.7818503414479001</v>
      </c>
      <c r="F2847">
        <v>0.64098372534617598</v>
      </c>
      <c r="G2847">
        <v>0.38708352337445601</v>
      </c>
      <c r="H2847">
        <v>0.92490507031262703</v>
      </c>
      <c r="I2847">
        <v>1.78364874257308</v>
      </c>
    </row>
    <row r="2848" spans="1:9" x14ac:dyDescent="0.25">
      <c r="A2848">
        <v>28.9</v>
      </c>
      <c r="B2848">
        <v>0.58879592191786101</v>
      </c>
      <c r="C2848">
        <v>0.29841035562597001</v>
      </c>
      <c r="D2848">
        <v>1.7800828495631003</v>
      </c>
      <c r="E2848">
        <v>1.7795617009742599</v>
      </c>
      <c r="F2848">
        <v>0.64015899664801801</v>
      </c>
      <c r="G2848">
        <v>0.39242965584723899</v>
      </c>
      <c r="H2848">
        <v>0.92488715703962698</v>
      </c>
      <c r="I2848">
        <v>1.7840805025312501</v>
      </c>
    </row>
    <row r="2849" spans="1:9" x14ac:dyDescent="0.25">
      <c r="A2849">
        <v>29.5</v>
      </c>
      <c r="B2849">
        <v>0.58050979167985906</v>
      </c>
      <c r="C2849">
        <v>0.29448459135682498</v>
      </c>
      <c r="D2849">
        <v>1.7864102431931728</v>
      </c>
      <c r="E2849">
        <v>1.7791128103290299</v>
      </c>
      <c r="F2849">
        <v>0.64096163329505795</v>
      </c>
      <c r="G2849">
        <v>0.39292493129660599</v>
      </c>
      <c r="H2849">
        <v>0.92471370945678399</v>
      </c>
      <c r="I2849">
        <v>1.78382419076817</v>
      </c>
    </row>
    <row r="2850" spans="1:9" x14ac:dyDescent="0.25">
      <c r="A2850">
        <v>30</v>
      </c>
      <c r="B2850">
        <v>0.57926099691146304</v>
      </c>
      <c r="C2850">
        <v>0.29345566152177699</v>
      </c>
      <c r="D2850">
        <v>1.7830403906959538</v>
      </c>
      <c r="E2850">
        <v>1.77895226105269</v>
      </c>
      <c r="F2850">
        <v>0.64301327941831998</v>
      </c>
      <c r="G2850">
        <v>0.38017035169205998</v>
      </c>
      <c r="H2850">
        <v>0.92463960649689003</v>
      </c>
      <c r="I2850">
        <v>1.7836938402406299</v>
      </c>
    </row>
    <row r="2851" spans="1:9" x14ac:dyDescent="0.25">
      <c r="A2851">
        <v>30</v>
      </c>
      <c r="B2851">
        <v>0.58438513264998704</v>
      </c>
      <c r="C2851">
        <v>0.29254860875577698</v>
      </c>
      <c r="D2851">
        <v>1.7892635737614064</v>
      </c>
      <c r="E2851">
        <v>1.77977965670349</v>
      </c>
      <c r="F2851">
        <v>0.64471949337658696</v>
      </c>
      <c r="G2851">
        <v>0.39587917680168599</v>
      </c>
      <c r="H2851">
        <v>0.924606911516482</v>
      </c>
      <c r="I2851">
        <v>1.7840804363392699</v>
      </c>
    </row>
    <row r="2852" spans="1:9" x14ac:dyDescent="0.25">
      <c r="A2852">
        <v>30.9</v>
      </c>
      <c r="B2852">
        <v>0.58010824778841297</v>
      </c>
      <c r="C2852">
        <v>0.29630218562091798</v>
      </c>
      <c r="D2852">
        <v>1.7807115111214051</v>
      </c>
      <c r="E2852">
        <v>1.77954943192426</v>
      </c>
      <c r="F2852">
        <v>0.64495837057855099</v>
      </c>
      <c r="G2852">
        <v>0.38650715155452497</v>
      </c>
      <c r="H2852">
        <v>0.92457851564170301</v>
      </c>
      <c r="I2852">
        <v>1.78422081600913</v>
      </c>
    </row>
    <row r="2853" spans="1:9" x14ac:dyDescent="0.25">
      <c r="A2853">
        <v>31.8</v>
      </c>
      <c r="B2853">
        <v>0.56664008485061701</v>
      </c>
      <c r="C2853">
        <v>0.285073550443456</v>
      </c>
      <c r="D2853">
        <v>1.7867795110634563</v>
      </c>
      <c r="E2853">
        <v>1.78195821523526</v>
      </c>
      <c r="F2853">
        <v>0.63933718657993899</v>
      </c>
      <c r="G2853">
        <v>0.38655241657446998</v>
      </c>
      <c r="H2853">
        <v>0.92180947884363895</v>
      </c>
      <c r="I2853">
        <v>1.7837564723131001</v>
      </c>
    </row>
    <row r="2854" spans="1:9" x14ac:dyDescent="0.25">
      <c r="A2854">
        <v>32.299999999999997</v>
      </c>
      <c r="B2854">
        <v>0.54640262434948095</v>
      </c>
      <c r="C2854">
        <v>0.25855633060695998</v>
      </c>
      <c r="D2854">
        <v>1.7825737086022213</v>
      </c>
      <c r="E2854">
        <v>1.7833329748067399</v>
      </c>
      <c r="F2854">
        <v>0.63595360798415002</v>
      </c>
      <c r="G2854">
        <v>0.39174591954021198</v>
      </c>
      <c r="H2854">
        <v>0.91869256362130303</v>
      </c>
      <c r="I2854">
        <v>1.7834284039503501</v>
      </c>
    </row>
    <row r="2855" spans="1:9" x14ac:dyDescent="0.25">
      <c r="A2855">
        <v>32.299999999999997</v>
      </c>
      <c r="B2855">
        <v>0.52903998775898198</v>
      </c>
      <c r="C2855">
        <v>0.233490015322353</v>
      </c>
      <c r="D2855">
        <v>1.7796648745810923</v>
      </c>
      <c r="E2855">
        <v>1.7865174785359299</v>
      </c>
      <c r="F2855">
        <v>0.63412176671632603</v>
      </c>
      <c r="G2855">
        <v>0.38074397081592698</v>
      </c>
      <c r="H2855">
        <v>0.93137585832319902</v>
      </c>
      <c r="I2855">
        <v>1.7831180704854901</v>
      </c>
    </row>
    <row r="2856" spans="1:9" x14ac:dyDescent="0.25">
      <c r="A2856">
        <v>31.4</v>
      </c>
      <c r="B2856">
        <v>0.51385075599033003</v>
      </c>
      <c r="C2856">
        <v>0.21474080188578101</v>
      </c>
      <c r="D2856">
        <v>1.7884264910738619</v>
      </c>
      <c r="E2856">
        <v>1.7884666167674701</v>
      </c>
      <c r="F2856">
        <v>0.63097458664648298</v>
      </c>
      <c r="G2856">
        <v>0.392925560520828</v>
      </c>
      <c r="H2856">
        <v>0.93309094297349404</v>
      </c>
      <c r="I2856">
        <v>1.7828478746238301</v>
      </c>
    </row>
    <row r="2857" spans="1:9" x14ac:dyDescent="0.25">
      <c r="A2857">
        <v>31.8</v>
      </c>
      <c r="B2857">
        <v>0.48473866832678397</v>
      </c>
      <c r="C2857">
        <v>0.20507149445658601</v>
      </c>
      <c r="D2857">
        <v>1.7818431019263536</v>
      </c>
      <c r="E2857">
        <v>1.7897829229351101</v>
      </c>
      <c r="F2857">
        <v>0.62845567863125695</v>
      </c>
      <c r="G2857">
        <v>0.38303582892050703</v>
      </c>
      <c r="H2857">
        <v>0.94121366631380399</v>
      </c>
      <c r="I2857">
        <v>1.7828566498809999</v>
      </c>
    </row>
    <row r="2858" spans="1:9" x14ac:dyDescent="0.25">
      <c r="A2858">
        <v>32.700000000000003</v>
      </c>
      <c r="B2858">
        <v>0.46861768788128499</v>
      </c>
      <c r="C2858">
        <v>0.19869838015806801</v>
      </c>
      <c r="D2858">
        <v>1.7871295226337558</v>
      </c>
      <c r="E2858">
        <v>1.7907034079947799</v>
      </c>
      <c r="F2858">
        <v>0.62573632481565999</v>
      </c>
      <c r="G2858">
        <v>0.38655241657446998</v>
      </c>
      <c r="H2858">
        <v>0.93882757008699103</v>
      </c>
      <c r="I2858">
        <v>1.7823801020728101</v>
      </c>
    </row>
    <row r="2859" spans="1:9" x14ac:dyDescent="0.25">
      <c r="A2859">
        <v>32.5</v>
      </c>
      <c r="B2859">
        <v>0.45609571951411199</v>
      </c>
      <c r="C2859">
        <v>0.19654670024614099</v>
      </c>
      <c r="D2859">
        <v>1.7839159859834666</v>
      </c>
      <c r="E2859">
        <v>1.79124446733933</v>
      </c>
      <c r="F2859">
        <v>0.62206197708284205</v>
      </c>
      <c r="G2859">
        <v>0.39174591954021198</v>
      </c>
      <c r="H2859">
        <v>0.94555601455906801</v>
      </c>
      <c r="I2859">
        <v>1.78230061931101</v>
      </c>
    </row>
    <row r="2860" spans="1:9" x14ac:dyDescent="0.25">
      <c r="A2860">
        <v>31.7</v>
      </c>
      <c r="B2860">
        <v>0.43851295912134602</v>
      </c>
      <c r="C2860">
        <v>0.19329871453456601</v>
      </c>
      <c r="D2860">
        <v>1.7837562719659512</v>
      </c>
      <c r="E2860">
        <v>1.7916255279851301</v>
      </c>
      <c r="F2860">
        <v>0.62096297917454002</v>
      </c>
      <c r="G2860">
        <v>0.37959673256819298</v>
      </c>
      <c r="H2860">
        <v>0.97613960872163896</v>
      </c>
      <c r="I2860">
        <v>1.7816182114778301</v>
      </c>
    </row>
    <row r="2861" spans="1:9" x14ac:dyDescent="0.25">
      <c r="A2861">
        <v>32.299999999999997</v>
      </c>
      <c r="B2861">
        <v>0.425690612892552</v>
      </c>
      <c r="C2861">
        <v>0.17803520747010701</v>
      </c>
      <c r="D2861">
        <v>1.7807896690448699</v>
      </c>
      <c r="E2861">
        <v>1.79117639539127</v>
      </c>
      <c r="F2861">
        <v>0.62210954507869498</v>
      </c>
      <c r="G2861">
        <v>0.393499179644695</v>
      </c>
      <c r="H2861">
        <v>0.97736757409497599</v>
      </c>
      <c r="I2861">
        <v>1.78108218515957</v>
      </c>
    </row>
    <row r="2862" spans="1:9" x14ac:dyDescent="0.25">
      <c r="A2862">
        <v>33</v>
      </c>
      <c r="B2862">
        <v>0.41165765950439098</v>
      </c>
      <c r="C2862">
        <v>0.178578914277668</v>
      </c>
      <c r="D2862">
        <v>1.78372002481304</v>
      </c>
      <c r="E2862">
        <v>1.79074546953144</v>
      </c>
      <c r="F2862">
        <v>0.61972048657422596</v>
      </c>
      <c r="G2862">
        <v>0.384185819864305</v>
      </c>
      <c r="H2862">
        <v>0.98392879230406805</v>
      </c>
      <c r="I2862">
        <v>1.7812126409203</v>
      </c>
    </row>
    <row r="2863" spans="1:9" x14ac:dyDescent="0.25">
      <c r="A2863">
        <v>32.5</v>
      </c>
      <c r="B2863">
        <v>0.40838071554113098</v>
      </c>
      <c r="C2863">
        <v>0.18163063703543</v>
      </c>
      <c r="D2863">
        <v>1.785612805829125</v>
      </c>
      <c r="E2863">
        <v>1.79076889192917</v>
      </c>
      <c r="F2863">
        <v>0.62209311991598204</v>
      </c>
      <c r="G2863">
        <v>0.385391686815451</v>
      </c>
      <c r="H2863">
        <v>0.985679670345462</v>
      </c>
      <c r="I2863">
        <v>1.7812589955274001</v>
      </c>
    </row>
    <row r="2864" spans="1:9" x14ac:dyDescent="0.25">
      <c r="A2864">
        <v>31</v>
      </c>
      <c r="B2864">
        <v>0.41177966831906199</v>
      </c>
      <c r="C2864">
        <v>0.17869127331717599</v>
      </c>
      <c r="D2864">
        <v>1.7829894181371724</v>
      </c>
      <c r="E2864">
        <v>1.79059684545593</v>
      </c>
      <c r="F2864">
        <v>0.62484582615272699</v>
      </c>
      <c r="G2864">
        <v>0.38942458784999201</v>
      </c>
      <c r="H2864">
        <v>0.98645611830179003</v>
      </c>
      <c r="I2864">
        <v>1.7810419495442</v>
      </c>
    </row>
    <row r="2865" spans="1:9" x14ac:dyDescent="0.25">
      <c r="A2865">
        <v>30.2</v>
      </c>
      <c r="B2865">
        <v>0.41629982042631197</v>
      </c>
      <c r="C2865">
        <v>0.17196071912962499</v>
      </c>
      <c r="D2865">
        <v>1.7893145463201878</v>
      </c>
      <c r="E2865">
        <v>1.7904054550592901</v>
      </c>
      <c r="F2865">
        <v>0.62702930630217402</v>
      </c>
      <c r="G2865">
        <v>0.37902036074826201</v>
      </c>
      <c r="H2865">
        <v>0.987174245851272</v>
      </c>
      <c r="I2865">
        <v>1.7807889301405599</v>
      </c>
    </row>
    <row r="2866" spans="1:9" x14ac:dyDescent="0.25">
      <c r="A2866">
        <v>31.1</v>
      </c>
      <c r="B2866">
        <v>0.42451283562196801</v>
      </c>
      <c r="C2866">
        <v>0.18143367221656001</v>
      </c>
      <c r="D2866">
        <v>1.784406455271297</v>
      </c>
      <c r="E2866">
        <v>1.7907510952569401</v>
      </c>
      <c r="F2866">
        <v>0.62516823841521796</v>
      </c>
      <c r="G2866">
        <v>0.39000470743010301</v>
      </c>
      <c r="H2866">
        <v>0.98841313798391905</v>
      </c>
      <c r="I2866">
        <v>1.7812497464577599</v>
      </c>
    </row>
    <row r="2867" spans="1:9" x14ac:dyDescent="0.25">
      <c r="A2867">
        <v>30.9</v>
      </c>
      <c r="B2867">
        <v>0.43825433292569199</v>
      </c>
      <c r="C2867">
        <v>0.18172329885184799</v>
      </c>
      <c r="D2867">
        <v>1.7884865254208713</v>
      </c>
      <c r="E2867">
        <v>1.7909104061390499</v>
      </c>
      <c r="F2867">
        <v>0.62864364756735902</v>
      </c>
      <c r="G2867">
        <v>0.38303582892050703</v>
      </c>
      <c r="H2867">
        <v>0.98822772299462702</v>
      </c>
      <c r="I2867">
        <v>1.7809147208663501</v>
      </c>
    </row>
    <row r="2868" spans="1:9" x14ac:dyDescent="0.25">
      <c r="A2868">
        <v>30.3</v>
      </c>
      <c r="B2868">
        <v>0.44717845806109102</v>
      </c>
      <c r="C2868">
        <v>0.184305269947768</v>
      </c>
      <c r="D2868">
        <v>1.7801836619571347</v>
      </c>
      <c r="E2868">
        <v>1.7909808223081001</v>
      </c>
      <c r="F2868">
        <v>0.633344115224722</v>
      </c>
      <c r="G2868">
        <v>0.385391686815451</v>
      </c>
      <c r="H2868">
        <v>0.98384945917650601</v>
      </c>
      <c r="I2868">
        <v>1.78112067302614</v>
      </c>
    </row>
    <row r="2869" spans="1:9" x14ac:dyDescent="0.25">
      <c r="A2869">
        <v>30.3</v>
      </c>
      <c r="B2869">
        <v>0.45161436346887002</v>
      </c>
      <c r="C2869">
        <v>0.18455093096172301</v>
      </c>
      <c r="D2869">
        <v>1.7816029645383165</v>
      </c>
      <c r="E2869">
        <v>1.79060662064079</v>
      </c>
      <c r="F2869">
        <v>0.63136999102282299</v>
      </c>
      <c r="G2869">
        <v>0.38827459690619398</v>
      </c>
      <c r="H2869">
        <v>0.98447782552940599</v>
      </c>
      <c r="I2869">
        <v>1.7812438406964901</v>
      </c>
    </row>
    <row r="2870" spans="1:9" x14ac:dyDescent="0.25">
      <c r="A2870">
        <v>29.9</v>
      </c>
      <c r="B2870">
        <v>0.44905710735531501</v>
      </c>
      <c r="C2870">
        <v>0.18308671694263801</v>
      </c>
      <c r="D2870">
        <v>1.7849105172414694</v>
      </c>
      <c r="E2870">
        <v>1.7905897265276101</v>
      </c>
      <c r="F2870">
        <v>0.63148698257512703</v>
      </c>
      <c r="G2870">
        <v>0.37843325011311002</v>
      </c>
      <c r="H2870">
        <v>0.98521245349005904</v>
      </c>
      <c r="I2870">
        <v>1.7816240030274999</v>
      </c>
    </row>
    <row r="2871" spans="1:9" x14ac:dyDescent="0.25">
      <c r="A2871">
        <v>30.7</v>
      </c>
      <c r="B2871">
        <v>0.45292594854614798</v>
      </c>
      <c r="C2871">
        <v>0.18121082421791401</v>
      </c>
      <c r="D2871">
        <v>1.7866515133047385</v>
      </c>
      <c r="E2871">
        <v>1.79018773782822</v>
      </c>
      <c r="F2871">
        <v>0.63211794351843198</v>
      </c>
      <c r="G2871">
        <v>0.38535749157565002</v>
      </c>
      <c r="H2871">
        <v>0.98414433133538903</v>
      </c>
      <c r="I2871">
        <v>1.7820254711977299</v>
      </c>
    </row>
    <row r="2872" spans="1:9" x14ac:dyDescent="0.25">
      <c r="A2872">
        <v>30.7</v>
      </c>
      <c r="B2872">
        <v>0.45276635845312702</v>
      </c>
      <c r="C2872">
        <v>0.188378399675562</v>
      </c>
      <c r="D2872">
        <v>1.7840643727656971</v>
      </c>
      <c r="E2872">
        <v>1.7906453357797201</v>
      </c>
      <c r="F2872">
        <v>0.62928877341612499</v>
      </c>
      <c r="G2872">
        <v>0.38188859067277298</v>
      </c>
      <c r="H2872">
        <v>0.983936012649825</v>
      </c>
      <c r="I2872">
        <v>1.7828474888157799</v>
      </c>
    </row>
    <row r="2873" spans="1:9" x14ac:dyDescent="0.25">
      <c r="A2873">
        <v>30.7</v>
      </c>
      <c r="B2873">
        <v>0.44514714273703199</v>
      </c>
      <c r="C2873">
        <v>0.185574600950701</v>
      </c>
      <c r="D2873">
        <v>1.7828863402960808</v>
      </c>
      <c r="E2873">
        <v>1.79104008295797</v>
      </c>
      <c r="F2873">
        <v>0.62857373718392495</v>
      </c>
      <c r="G2873">
        <v>0.38770240751826701</v>
      </c>
      <c r="H2873">
        <v>0.98411136260756804</v>
      </c>
      <c r="I2873">
        <v>1.7837754462862101</v>
      </c>
    </row>
    <row r="2874" spans="1:9" x14ac:dyDescent="0.25">
      <c r="A2874">
        <v>30.3</v>
      </c>
      <c r="B2874">
        <v>0.44136274769594502</v>
      </c>
      <c r="C2874">
        <v>0.19007412865436299</v>
      </c>
      <c r="D2874">
        <v>1.7834742238073604</v>
      </c>
      <c r="E2874">
        <v>1.79130165483781</v>
      </c>
      <c r="F2874">
        <v>0.62798270585280602</v>
      </c>
      <c r="G2874">
        <v>0.383612200740438</v>
      </c>
      <c r="H2874">
        <v>0.98345618801204104</v>
      </c>
      <c r="I2874">
        <v>1.78318270901228</v>
      </c>
    </row>
    <row r="2875" spans="1:9" x14ac:dyDescent="0.25">
      <c r="A2875">
        <v>30.2</v>
      </c>
      <c r="B2875">
        <v>0.44035192199522899</v>
      </c>
      <c r="C2875">
        <v>0.18974866513604499</v>
      </c>
      <c r="D2875">
        <v>1.788720999191266</v>
      </c>
      <c r="E2875">
        <v>1.7911890971580799</v>
      </c>
      <c r="F2875">
        <v>0.62571770208908195</v>
      </c>
      <c r="G2875">
        <v>0.37958324105690799</v>
      </c>
      <c r="H2875">
        <v>0.98121268041048204</v>
      </c>
      <c r="I2875">
        <v>1.78310726941982</v>
      </c>
    </row>
    <row r="2876" spans="1:9" x14ac:dyDescent="0.25">
      <c r="A2876">
        <v>30</v>
      </c>
      <c r="B2876">
        <v>0.44080026271829398</v>
      </c>
      <c r="C2876">
        <v>0.18852598339978099</v>
      </c>
      <c r="D2876">
        <v>1.7875327722098935</v>
      </c>
      <c r="E2876">
        <v>1.7910688476360599</v>
      </c>
      <c r="F2876">
        <v>0.627647115238544</v>
      </c>
      <c r="G2876">
        <v>0.38766015732738002</v>
      </c>
      <c r="H2876">
        <v>0.98034671789424999</v>
      </c>
      <c r="I2876">
        <v>1.7830619951172599</v>
      </c>
    </row>
    <row r="2877" spans="1:9" x14ac:dyDescent="0.25">
      <c r="A2877">
        <v>30.9</v>
      </c>
      <c r="B2877">
        <v>0.44031040442952102</v>
      </c>
      <c r="C2877">
        <v>0.187092562718184</v>
      </c>
      <c r="D2877">
        <v>1.7823788801553233</v>
      </c>
      <c r="E2877">
        <v>1.7911027608789301</v>
      </c>
      <c r="F2877">
        <v>0.62942565870519196</v>
      </c>
      <c r="G2877">
        <v>0.38189134336883701</v>
      </c>
      <c r="H2877">
        <v>0.97964246748237105</v>
      </c>
      <c r="I2877">
        <v>1.7830140221003601</v>
      </c>
    </row>
    <row r="2878" spans="1:9" x14ac:dyDescent="0.25">
      <c r="A2878">
        <v>30.9</v>
      </c>
      <c r="B2878">
        <v>0.44084339001712902</v>
      </c>
      <c r="C2878">
        <v>0.183620113952598</v>
      </c>
      <c r="D2878">
        <v>1.7891469032379732</v>
      </c>
      <c r="E2878">
        <v>1.7910399196515101</v>
      </c>
      <c r="F2878">
        <v>0.62767673083680597</v>
      </c>
      <c r="G2878">
        <v>0.38943145414613101</v>
      </c>
      <c r="H2878">
        <v>0.98005919878621395</v>
      </c>
      <c r="I2878">
        <v>1.78317328966121</v>
      </c>
    </row>
    <row r="2879" spans="1:9" x14ac:dyDescent="0.25">
      <c r="A2879">
        <v>29.8</v>
      </c>
      <c r="B2879">
        <v>0.44333679818501398</v>
      </c>
      <c r="C2879">
        <v>0.18455442399369601</v>
      </c>
      <c r="D2879">
        <v>1.7814205960502316</v>
      </c>
      <c r="E2879">
        <v>1.7908965029902699</v>
      </c>
      <c r="F2879">
        <v>0.63101519178992804</v>
      </c>
      <c r="G2879">
        <v>0.383612200740438</v>
      </c>
      <c r="H2879">
        <v>0.98059572834198505</v>
      </c>
      <c r="I2879">
        <v>1.7832073434633999</v>
      </c>
    </row>
    <row r="2880" spans="1:9" x14ac:dyDescent="0.25">
      <c r="A2880">
        <v>31</v>
      </c>
      <c r="B2880">
        <v>0.44354088230094502</v>
      </c>
      <c r="C2880">
        <v>0.18560388732850899</v>
      </c>
      <c r="D2880">
        <v>1.7831989719899406</v>
      </c>
      <c r="E2880">
        <v>1.7911020270879701</v>
      </c>
      <c r="F2880">
        <v>0.633673639729467</v>
      </c>
      <c r="G2880">
        <v>0.379009621933041</v>
      </c>
      <c r="H2880">
        <v>0.98100062033784996</v>
      </c>
      <c r="I2880">
        <v>1.78326943699604</v>
      </c>
    </row>
    <row r="2881" spans="1:9" x14ac:dyDescent="0.25">
      <c r="A2881">
        <v>32.799999999999997</v>
      </c>
      <c r="B2881">
        <v>0.46109748418339602</v>
      </c>
      <c r="C2881">
        <v>0.189790015642996</v>
      </c>
      <c r="D2881">
        <v>1.788671159356013</v>
      </c>
      <c r="E2881">
        <v>1.7912618105151401</v>
      </c>
      <c r="F2881">
        <v>0.63158427874109302</v>
      </c>
      <c r="G2881">
        <v>0.38823377645124701</v>
      </c>
      <c r="H2881">
        <v>0.98156897180476299</v>
      </c>
      <c r="I2881">
        <v>1.7828534349340801</v>
      </c>
    </row>
    <row r="2882" spans="1:9" x14ac:dyDescent="0.25">
      <c r="A2882">
        <v>33.9</v>
      </c>
      <c r="B2882">
        <v>0.46112557622031602</v>
      </c>
      <c r="C2882">
        <v>0.198452521085868</v>
      </c>
      <c r="D2882">
        <v>1.7809357903800436</v>
      </c>
      <c r="E2882">
        <v>1.79126882830613</v>
      </c>
      <c r="F2882">
        <v>0.63363664241397799</v>
      </c>
      <c r="G2882">
        <v>0.38073591586484101</v>
      </c>
      <c r="H2882">
        <v>0.98156573136346803</v>
      </c>
      <c r="I2882">
        <v>1.7824213639588999</v>
      </c>
    </row>
    <row r="2883" spans="1:9" x14ac:dyDescent="0.25">
      <c r="A2883">
        <v>34.200000000000003</v>
      </c>
      <c r="B2883">
        <v>0.47496799824151997</v>
      </c>
      <c r="C2883">
        <v>0.202404842983086</v>
      </c>
      <c r="D2883">
        <v>1.7843022447066772</v>
      </c>
      <c r="E2883">
        <v>1.7910086321640899</v>
      </c>
      <c r="F2883">
        <v>0.634967943199368</v>
      </c>
      <c r="G2883">
        <v>0.38653650333204298</v>
      </c>
      <c r="H2883">
        <v>0.98075564949108796</v>
      </c>
      <c r="I2883">
        <v>1.7821438397712199</v>
      </c>
    </row>
    <row r="2884" spans="1:9" x14ac:dyDescent="0.25">
      <c r="A2884">
        <v>33.6</v>
      </c>
      <c r="B2884">
        <v>0.47378262175942198</v>
      </c>
      <c r="C2884">
        <v>0.22163667521708499</v>
      </c>
      <c r="D2884">
        <v>1.7843917298654268</v>
      </c>
      <c r="E2884">
        <v>1.7904701794604501</v>
      </c>
      <c r="F2884">
        <v>0.63152636019419095</v>
      </c>
      <c r="G2884">
        <v>0.386499293263185</v>
      </c>
      <c r="H2884">
        <v>0.98121711477593099</v>
      </c>
      <c r="I2884">
        <v>1.7824556137384899</v>
      </c>
    </row>
    <row r="2885" spans="1:9" x14ac:dyDescent="0.25">
      <c r="A2885">
        <v>33</v>
      </c>
      <c r="B2885">
        <v>0.47438311120328802</v>
      </c>
      <c r="C2885">
        <v>0.222084685387472</v>
      </c>
      <c r="D2885">
        <v>1.7873266165277109</v>
      </c>
      <c r="E2885">
        <v>1.79034971351158</v>
      </c>
      <c r="F2885">
        <v>0.63328424828382701</v>
      </c>
      <c r="G2885">
        <v>0.379009621933041</v>
      </c>
      <c r="H2885">
        <v>0.97835530001670201</v>
      </c>
      <c r="I2885">
        <v>1.78266126352289</v>
      </c>
    </row>
    <row r="2886" spans="1:9" x14ac:dyDescent="0.25">
      <c r="A2886">
        <v>31.8</v>
      </c>
      <c r="B2886">
        <v>0.46266731074499601</v>
      </c>
      <c r="C2886">
        <v>0.222176154974597</v>
      </c>
      <c r="D2886">
        <v>1.7863717305932048</v>
      </c>
      <c r="E2886">
        <v>1.7904161422050899</v>
      </c>
      <c r="F2886">
        <v>0.63237998055524802</v>
      </c>
      <c r="G2886">
        <v>0.38593111069951702</v>
      </c>
      <c r="H2886">
        <v>0.97778259775016596</v>
      </c>
      <c r="I2886">
        <v>1.7818858873426999</v>
      </c>
    </row>
    <row r="2887" spans="1:9" x14ac:dyDescent="0.25">
      <c r="A2887">
        <v>33</v>
      </c>
      <c r="B2887">
        <v>0.445666426997469</v>
      </c>
      <c r="C2887">
        <v>0.225417909069487</v>
      </c>
      <c r="D2887">
        <v>1.7827209626609233</v>
      </c>
      <c r="E2887">
        <v>1.79032298581977</v>
      </c>
      <c r="F2887">
        <v>0.62793543723432099</v>
      </c>
      <c r="G2887">
        <v>0.37958867761710702</v>
      </c>
      <c r="H2887">
        <v>0.97899171247516403</v>
      </c>
      <c r="I2887">
        <v>1.78178552367802</v>
      </c>
    </row>
    <row r="2888" spans="1:9" x14ac:dyDescent="0.25">
      <c r="A2888">
        <v>33.700000000000003</v>
      </c>
      <c r="B2888">
        <v>0.43496194399439397</v>
      </c>
      <c r="C2888">
        <v>0.22945638158571</v>
      </c>
      <c r="D2888">
        <v>1.7800647259866447</v>
      </c>
      <c r="E2888">
        <v>1.7905876574049899</v>
      </c>
      <c r="F2888">
        <v>0.62827885537149597</v>
      </c>
      <c r="G2888">
        <v>0.38653106677184401</v>
      </c>
      <c r="H2888">
        <v>0.97909947989366397</v>
      </c>
      <c r="I2888">
        <v>1.7819062584495899</v>
      </c>
    </row>
    <row r="2889" spans="1:9" x14ac:dyDescent="0.25">
      <c r="A2889">
        <v>35.1</v>
      </c>
      <c r="B2889">
        <v>0.43941182154840203</v>
      </c>
      <c r="C2889">
        <v>0.229195596122206</v>
      </c>
      <c r="D2889">
        <v>1.7874330925393875</v>
      </c>
      <c r="E2889">
        <v>1.79039622946327</v>
      </c>
      <c r="F2889">
        <v>0.62676465432091599</v>
      </c>
      <c r="G2889">
        <v>0.386499293263185</v>
      </c>
      <c r="H2889">
        <v>0.98231065092088499</v>
      </c>
      <c r="I2889">
        <v>1.7812072068638001</v>
      </c>
    </row>
    <row r="2890" spans="1:9" x14ac:dyDescent="0.25">
      <c r="A2890">
        <v>34.5</v>
      </c>
      <c r="B2890">
        <v>0.43843119094090999</v>
      </c>
      <c r="C2890">
        <v>0.232270489177687</v>
      </c>
      <c r="D2890">
        <v>1.7829214547254637</v>
      </c>
      <c r="E2890">
        <v>1.7904856517735099</v>
      </c>
      <c r="F2890">
        <v>0.62633314028930898</v>
      </c>
      <c r="G2890">
        <v>0.38016504943703699</v>
      </c>
      <c r="H2890">
        <v>0.98062011132948101</v>
      </c>
      <c r="I2890">
        <v>1.7810301934806601</v>
      </c>
    </row>
    <row r="2891" spans="1:9" x14ac:dyDescent="0.25">
      <c r="A2891">
        <v>34.1</v>
      </c>
      <c r="B2891">
        <v>0.441445487151366</v>
      </c>
      <c r="C2891">
        <v>0.23483347727143999</v>
      </c>
      <c r="D2891">
        <v>1.7845423820947144</v>
      </c>
      <c r="E2891">
        <v>1.7902140543969001</v>
      </c>
      <c r="F2891">
        <v>0.62674986280073397</v>
      </c>
      <c r="G2891">
        <v>0.38708915659440002</v>
      </c>
      <c r="H2891">
        <v>0.97679034212173899</v>
      </c>
      <c r="I2891">
        <v>1.7816443115801801</v>
      </c>
    </row>
    <row r="2892" spans="1:9" x14ac:dyDescent="0.25">
      <c r="A2892">
        <v>34</v>
      </c>
      <c r="B2892">
        <v>0.445423002979632</v>
      </c>
      <c r="C2892">
        <v>0.233249590620488</v>
      </c>
      <c r="D2892">
        <v>1.7885805414737348</v>
      </c>
      <c r="E2892">
        <v>1.78996643856416</v>
      </c>
      <c r="F2892">
        <v>0.63012289517964803</v>
      </c>
      <c r="G2892">
        <v>0.38016504943703699</v>
      </c>
      <c r="H2892">
        <v>0.97600688577053896</v>
      </c>
      <c r="I2892">
        <v>1.7815087420622699</v>
      </c>
    </row>
    <row r="2893" spans="1:9" x14ac:dyDescent="0.25">
      <c r="A2893">
        <v>33.700000000000003</v>
      </c>
      <c r="B2893">
        <v>0.45751977631595397</v>
      </c>
      <c r="C2893">
        <v>0.23180902782853499</v>
      </c>
      <c r="D2893">
        <v>1.7796093711281971</v>
      </c>
      <c r="E2893">
        <v>1.7900583290886301</v>
      </c>
      <c r="F2893">
        <v>0.63075864559745398</v>
      </c>
      <c r="G2893">
        <v>0.38710468589571101</v>
      </c>
      <c r="H2893">
        <v>0.97632801490572396</v>
      </c>
      <c r="I2893">
        <v>1.78168186088029</v>
      </c>
    </row>
    <row r="2894" spans="1:9" x14ac:dyDescent="0.25">
      <c r="A2894">
        <v>34.4</v>
      </c>
      <c r="B2894">
        <v>0.47065386066717702</v>
      </c>
      <c r="C2894">
        <v>0.23418129962530301</v>
      </c>
      <c r="D2894">
        <v>1.7833235715780731</v>
      </c>
      <c r="E2894">
        <v>1.7904792482940901</v>
      </c>
      <c r="F2894">
        <v>0.63378166218993903</v>
      </c>
      <c r="G2894">
        <v>0.38765472076718099</v>
      </c>
      <c r="H2894">
        <v>0.97716674957273397</v>
      </c>
      <c r="I2894">
        <v>1.78186481671965</v>
      </c>
    </row>
    <row r="2895" spans="1:9" x14ac:dyDescent="0.25">
      <c r="A2895">
        <v>34.9</v>
      </c>
      <c r="B2895">
        <v>0.48768485072236001</v>
      </c>
      <c r="C2895">
        <v>0.231337491978791</v>
      </c>
      <c r="D2895">
        <v>1.7830517179312386</v>
      </c>
      <c r="E2895">
        <v>1.7908549472756601</v>
      </c>
      <c r="F2895">
        <v>0.63503304867997401</v>
      </c>
      <c r="G2895">
        <v>0.38074142125696803</v>
      </c>
      <c r="H2895">
        <v>0.97952885778153997</v>
      </c>
      <c r="I2895">
        <v>1.78262423146259</v>
      </c>
    </row>
    <row r="2896" spans="1:9" x14ac:dyDescent="0.25">
      <c r="A2896">
        <v>34.9</v>
      </c>
      <c r="B2896">
        <v>0.49119236564973301</v>
      </c>
      <c r="C2896">
        <v>0.22896599252024</v>
      </c>
      <c r="D2896">
        <v>1.7882010790916949</v>
      </c>
      <c r="E2896">
        <v>1.79090405629678</v>
      </c>
      <c r="F2896">
        <v>0.63589276163437802</v>
      </c>
      <c r="G2896">
        <v>0.38823914753819799</v>
      </c>
      <c r="H2896">
        <v>0.98036682610035397</v>
      </c>
      <c r="I2896">
        <v>1.78270757302685</v>
      </c>
    </row>
    <row r="2897" spans="1:9" x14ac:dyDescent="0.25">
      <c r="A2897">
        <v>34.6</v>
      </c>
      <c r="B2897">
        <v>0.495607685421318</v>
      </c>
      <c r="C2897">
        <v>0.23082682554622</v>
      </c>
      <c r="D2897">
        <v>1.7878714565449081</v>
      </c>
      <c r="E2897">
        <v>1.7908500870234401</v>
      </c>
      <c r="F2897">
        <v>0.63697128725527097</v>
      </c>
      <c r="G2897">
        <v>0.38189409606490099</v>
      </c>
      <c r="H2897">
        <v>0.98249681345336903</v>
      </c>
      <c r="I2897">
        <v>1.78232330612462</v>
      </c>
    </row>
    <row r="2898" spans="1:9" x14ac:dyDescent="0.25">
      <c r="A2898">
        <v>35.1</v>
      </c>
      <c r="B2898">
        <v>0.50290685661819901</v>
      </c>
      <c r="C2898">
        <v>0.22982179484043599</v>
      </c>
      <c r="D2898">
        <v>1.7900179676313721</v>
      </c>
      <c r="E2898">
        <v>1.7907635506950501</v>
      </c>
      <c r="F2898">
        <v>0.63831034514937302</v>
      </c>
      <c r="G2898">
        <v>0.38595469495191398</v>
      </c>
      <c r="H2898">
        <v>0.98367127220333295</v>
      </c>
      <c r="I2898">
        <v>1.7824813035728599</v>
      </c>
    </row>
    <row r="2899" spans="1:9" x14ac:dyDescent="0.25">
      <c r="A2899">
        <v>35.6</v>
      </c>
      <c r="B2899">
        <v>0.49843320600213198</v>
      </c>
      <c r="C2899">
        <v>0.22962143184408401</v>
      </c>
      <c r="D2899">
        <v>1.7814987539736966</v>
      </c>
      <c r="E2899">
        <v>1.79053045072607</v>
      </c>
      <c r="F2899">
        <v>0.63783750745357004</v>
      </c>
      <c r="G2899">
        <v>0.38765472076718099</v>
      </c>
      <c r="H2899">
        <v>0.98468549914048698</v>
      </c>
      <c r="I2899">
        <v>1.78252155057508</v>
      </c>
    </row>
    <row r="2900" spans="1:9" x14ac:dyDescent="0.25">
      <c r="A2900">
        <v>35.5</v>
      </c>
      <c r="B2900">
        <v>0.50100442725476901</v>
      </c>
      <c r="C2900">
        <v>0.22994170089083699</v>
      </c>
      <c r="D2900">
        <v>1.7869924630868101</v>
      </c>
      <c r="E2900">
        <v>1.7902888263360499</v>
      </c>
      <c r="F2900">
        <v>0.63584402868926104</v>
      </c>
      <c r="G2900">
        <v>0.383620458828629</v>
      </c>
      <c r="H2900">
        <v>0.98515205401107298</v>
      </c>
      <c r="I2900">
        <v>1.78288586106747</v>
      </c>
    </row>
    <row r="2901" spans="1:9" x14ac:dyDescent="0.25">
      <c r="A2901">
        <v>35.6</v>
      </c>
      <c r="B2901">
        <v>0.50710056159609296</v>
      </c>
      <c r="C2901">
        <v>0.23335203868465301</v>
      </c>
      <c r="D2901">
        <v>1.7885658160678646</v>
      </c>
      <c r="E2901">
        <v>1.7902462375963999</v>
      </c>
      <c r="F2901">
        <v>0.63469424803726404</v>
      </c>
      <c r="G2901">
        <v>0.385352055015451</v>
      </c>
      <c r="H2901">
        <v>0.98553529106795001</v>
      </c>
      <c r="I2901">
        <v>1.7828530161515099</v>
      </c>
    </row>
    <row r="2902" spans="1:9" x14ac:dyDescent="0.25">
      <c r="A2902">
        <v>35.9</v>
      </c>
      <c r="B2902">
        <v>0.50586372619387898</v>
      </c>
      <c r="C2902">
        <v>0.23329120463243599</v>
      </c>
      <c r="D2902">
        <v>1.7829599673254319</v>
      </c>
      <c r="E2902">
        <v>1.79010453241751</v>
      </c>
      <c r="F2902">
        <v>0.63497632054056796</v>
      </c>
      <c r="G2902">
        <v>0.38247590444502999</v>
      </c>
      <c r="H2902">
        <v>0.98566831740281202</v>
      </c>
      <c r="I2902">
        <v>1.7828780724717299</v>
      </c>
    </row>
    <row r="2903" spans="1:9" x14ac:dyDescent="0.25">
      <c r="A2903">
        <v>35.299999999999997</v>
      </c>
      <c r="B2903">
        <v>0.49890555663241098</v>
      </c>
      <c r="C2903">
        <v>0.220986003058877</v>
      </c>
      <c r="D2903">
        <v>1.7883857130268368</v>
      </c>
      <c r="E2903">
        <v>1.79069864915568</v>
      </c>
      <c r="F2903">
        <v>0.63483201941501699</v>
      </c>
      <c r="G2903">
        <v>0.38710468589571101</v>
      </c>
      <c r="H2903">
        <v>0.98590546561636805</v>
      </c>
      <c r="I2903">
        <v>1.7831504530087201</v>
      </c>
    </row>
    <row r="2904" spans="1:9" x14ac:dyDescent="0.25">
      <c r="A2904">
        <v>35.200000000000003</v>
      </c>
      <c r="B2904">
        <v>0.50097027935180105</v>
      </c>
      <c r="C2904">
        <v>0.22190533201853899</v>
      </c>
      <c r="D2904">
        <v>1.7817740057911164</v>
      </c>
      <c r="E2904">
        <v>1.7907907897281701</v>
      </c>
      <c r="F2904">
        <v>0.63365199841805697</v>
      </c>
      <c r="G2904">
        <v>0.38823377645124701</v>
      </c>
      <c r="H2904">
        <v>0.98669407222884897</v>
      </c>
      <c r="I2904">
        <v>1.7827055296069101</v>
      </c>
    </row>
    <row r="2905" spans="1:9" x14ac:dyDescent="0.25">
      <c r="A2905">
        <v>36.1</v>
      </c>
      <c r="B2905">
        <v>0.49860852259495803</v>
      </c>
      <c r="C2905">
        <v>0.22619457717368799</v>
      </c>
      <c r="D2905">
        <v>1.7888818459323097</v>
      </c>
      <c r="E2905">
        <v>1.7907008736493699</v>
      </c>
      <c r="F2905">
        <v>0.631423783059055</v>
      </c>
      <c r="G2905">
        <v>0.38361770613256502</v>
      </c>
      <c r="H2905">
        <v>0.98769215002564703</v>
      </c>
      <c r="I2905">
        <v>1.78253280071562</v>
      </c>
    </row>
    <row r="2906" spans="1:9" x14ac:dyDescent="0.25">
      <c r="A2906">
        <v>37.299999999999997</v>
      </c>
      <c r="B2906">
        <v>0.50147094544862403</v>
      </c>
      <c r="C2906">
        <v>0.229617612842545</v>
      </c>
      <c r="D2906">
        <v>1.7858993848818296</v>
      </c>
      <c r="E2906">
        <v>1.79057346574785</v>
      </c>
      <c r="F2906">
        <v>0.63089205044576202</v>
      </c>
      <c r="G2906">
        <v>0.384778435891584</v>
      </c>
      <c r="H2906">
        <v>0.98752854831808101</v>
      </c>
      <c r="I2906">
        <v>1.7824313175750599</v>
      </c>
    </row>
    <row r="2907" spans="1:9" x14ac:dyDescent="0.25">
      <c r="A2907">
        <v>36.9</v>
      </c>
      <c r="B2907">
        <v>0.50238644487900597</v>
      </c>
      <c r="C2907">
        <v>0.23234957977423501</v>
      </c>
      <c r="D2907">
        <v>1.7900791347019098</v>
      </c>
      <c r="E2907">
        <v>1.7904226006620301</v>
      </c>
      <c r="F2907">
        <v>0.63191716706208001</v>
      </c>
      <c r="G2907">
        <v>0.38132047694103399</v>
      </c>
      <c r="H2907">
        <v>0.98736983628647601</v>
      </c>
      <c r="I2907">
        <v>1.78225453545712</v>
      </c>
    </row>
    <row r="2908" spans="1:9" x14ac:dyDescent="0.25">
      <c r="A2908">
        <v>37.6</v>
      </c>
      <c r="B2908">
        <v>0.50969831558078305</v>
      </c>
      <c r="C2908">
        <v>0.23113135622821901</v>
      </c>
      <c r="D2908">
        <v>1.7797724833162976</v>
      </c>
      <c r="E2908">
        <v>1.79056227118392</v>
      </c>
      <c r="F2908">
        <v>0.63444035717550196</v>
      </c>
      <c r="G2908">
        <v>0.38710468589571101</v>
      </c>
      <c r="H2908">
        <v>0.98858377302741196</v>
      </c>
      <c r="I2908">
        <v>1.7822270813847001</v>
      </c>
    </row>
    <row r="2909" spans="1:9" x14ac:dyDescent="0.25">
      <c r="A2909">
        <v>37.6</v>
      </c>
      <c r="B2909">
        <v>0.52173161648734501</v>
      </c>
      <c r="C2909">
        <v>0.22998569594785001</v>
      </c>
      <c r="D2909">
        <v>1.7889056331264077</v>
      </c>
      <c r="E2909">
        <v>1.7909921723358899</v>
      </c>
      <c r="F2909">
        <v>0.63766522565664996</v>
      </c>
      <c r="G2909">
        <v>0.38938376739504499</v>
      </c>
      <c r="H2909">
        <v>0.98965502349332302</v>
      </c>
      <c r="I2909">
        <v>1.7819855790157799</v>
      </c>
    </row>
    <row r="2910" spans="1:9" x14ac:dyDescent="0.25">
      <c r="A2910">
        <v>36.4</v>
      </c>
      <c r="B2910">
        <v>0.52013390809939397</v>
      </c>
      <c r="C2910">
        <v>0.22834966246414601</v>
      </c>
      <c r="D2910">
        <v>1.7842648648302375</v>
      </c>
      <c r="E2910">
        <v>1.7908304524158101</v>
      </c>
      <c r="F2910">
        <v>0.638017879119679</v>
      </c>
      <c r="G2910">
        <v>0.38361770613256502</v>
      </c>
      <c r="H2910">
        <v>0.98915220148709804</v>
      </c>
      <c r="I2910">
        <v>1.78209386115406</v>
      </c>
    </row>
    <row r="2911" spans="1:9" x14ac:dyDescent="0.25">
      <c r="A2911">
        <v>36.200000000000003</v>
      </c>
      <c r="B2911">
        <v>0.52193466035735103</v>
      </c>
      <c r="C2911">
        <v>0.22740286226203699</v>
      </c>
      <c r="D2911">
        <v>1.780832712538952</v>
      </c>
      <c r="E2911">
        <v>1.7906782241021699</v>
      </c>
      <c r="F2911">
        <v>0.637798391859831</v>
      </c>
      <c r="G2911">
        <v>0.38362300838758701</v>
      </c>
      <c r="H2911">
        <v>0.98897033388191202</v>
      </c>
      <c r="I2911">
        <v>1.7814341497641</v>
      </c>
    </row>
    <row r="2912" spans="1:9" x14ac:dyDescent="0.25">
      <c r="A2912">
        <v>36.299999999999997</v>
      </c>
      <c r="B2912">
        <v>0.52008812077309197</v>
      </c>
      <c r="C2912">
        <v>0.22677371505170299</v>
      </c>
      <c r="D2912">
        <v>1.786622062492998</v>
      </c>
      <c r="E2912">
        <v>1.79069972516229</v>
      </c>
      <c r="F2912">
        <v>0.63724181817430403</v>
      </c>
      <c r="G2912">
        <v>0.38189409606490099</v>
      </c>
      <c r="H2912">
        <v>0.98946075258560695</v>
      </c>
      <c r="I2912">
        <v>1.78111913218244</v>
      </c>
    </row>
    <row r="2913" spans="1:9" x14ac:dyDescent="0.25">
      <c r="A2913">
        <v>36.799999999999997</v>
      </c>
      <c r="B2913">
        <v>0.530901839504479</v>
      </c>
      <c r="C2913">
        <v>0.22724082989851399</v>
      </c>
      <c r="D2913">
        <v>1.7823709510906238</v>
      </c>
      <c r="E2913">
        <v>1.7908001463055101</v>
      </c>
      <c r="F2913">
        <v>0.63992268845139899</v>
      </c>
      <c r="G2913">
        <v>0.38652831407578098</v>
      </c>
      <c r="H2913">
        <v>0.99004285739545805</v>
      </c>
      <c r="I2913">
        <v>1.78102637547689</v>
      </c>
    </row>
    <row r="2914" spans="1:9" x14ac:dyDescent="0.25">
      <c r="A2914">
        <v>36.5</v>
      </c>
      <c r="B2914">
        <v>0.53201783278318204</v>
      </c>
      <c r="C2914">
        <v>0.22124999913919199</v>
      </c>
      <c r="D2914">
        <v>1.7886451067148579</v>
      </c>
      <c r="E2914">
        <v>1.79069795272418</v>
      </c>
      <c r="F2914">
        <v>0.640909641342709</v>
      </c>
      <c r="G2914">
        <v>0.38938376739504499</v>
      </c>
      <c r="H2914">
        <v>0.99003834238395605</v>
      </c>
      <c r="I2914">
        <v>1.7810323546337301</v>
      </c>
    </row>
    <row r="2915" spans="1:9" x14ac:dyDescent="0.25">
      <c r="A2915">
        <v>37.799999999999997</v>
      </c>
      <c r="B2915">
        <v>0.52914376416623998</v>
      </c>
      <c r="C2915">
        <v>0.22098348653003699</v>
      </c>
      <c r="D2915">
        <v>1.7889169603616926</v>
      </c>
      <c r="E2915">
        <v>1.79033568150696</v>
      </c>
      <c r="F2915">
        <v>0.63766267845205804</v>
      </c>
      <c r="G2915">
        <v>0.38361770613256502</v>
      </c>
      <c r="H2915">
        <v>0.98959707545223496</v>
      </c>
      <c r="I2915">
        <v>1.7811170390340501</v>
      </c>
    </row>
    <row r="2916" spans="1:9" x14ac:dyDescent="0.25">
      <c r="A2916">
        <v>38.299999999999997</v>
      </c>
      <c r="B2916">
        <v>0.52920592912868902</v>
      </c>
      <c r="C2916">
        <v>0.22799592921943901</v>
      </c>
      <c r="D2916">
        <v>1.7868304836222377</v>
      </c>
      <c r="E2916">
        <v>1.7907538653908299</v>
      </c>
      <c r="F2916">
        <v>0.63764074654385705</v>
      </c>
      <c r="G2916">
        <v>0.38362300838758701</v>
      </c>
      <c r="H2916">
        <v>0.98953404185169902</v>
      </c>
      <c r="I2916">
        <v>1.78115350694636</v>
      </c>
    </row>
    <row r="2917" spans="1:9" x14ac:dyDescent="0.25">
      <c r="A2917">
        <v>38</v>
      </c>
      <c r="B2917">
        <v>0.523916475585122</v>
      </c>
      <c r="C2917">
        <v>0.231262751225252</v>
      </c>
      <c r="D2917">
        <v>1.7837290866012678</v>
      </c>
      <c r="E2917">
        <v>1.7907598529211599</v>
      </c>
      <c r="F2917">
        <v>0.63823947778025103</v>
      </c>
      <c r="G2917">
        <v>0.38247046788483102</v>
      </c>
      <c r="H2917">
        <v>0.98761411967713297</v>
      </c>
      <c r="I2917">
        <v>1.78176733029044</v>
      </c>
    </row>
    <row r="2918" spans="1:9" x14ac:dyDescent="0.25">
      <c r="A2918">
        <v>39.200000000000003</v>
      </c>
      <c r="B2918">
        <v>0.52816593397074896</v>
      </c>
      <c r="C2918">
        <v>0.23184550747308999</v>
      </c>
      <c r="D2918">
        <v>1.7845729656299831</v>
      </c>
      <c r="E2918">
        <v>1.79093547484071</v>
      </c>
      <c r="F2918">
        <v>0.63691820586149195</v>
      </c>
      <c r="G2918">
        <v>0.38767830501957801</v>
      </c>
      <c r="H2918">
        <v>0.988231498140417</v>
      </c>
      <c r="I2918">
        <v>1.7816924008328401</v>
      </c>
    </row>
    <row r="2919" spans="1:9" x14ac:dyDescent="0.25">
      <c r="A2919">
        <v>39.700000000000003</v>
      </c>
      <c r="B2919">
        <v>0.52893236306914804</v>
      </c>
      <c r="C2919">
        <v>0.226011339211661</v>
      </c>
      <c r="D2919">
        <v>1.7833654823486267</v>
      </c>
      <c r="E2919">
        <v>1.7908257841250199</v>
      </c>
      <c r="F2919">
        <v>0.63824631732797199</v>
      </c>
      <c r="G2919">
        <v>0.38881014827117799</v>
      </c>
      <c r="H2919">
        <v>0.98858962365014902</v>
      </c>
      <c r="I2919">
        <v>1.7818918667930901</v>
      </c>
    </row>
    <row r="2920" spans="1:9" x14ac:dyDescent="0.25">
      <c r="A2920">
        <v>40.6</v>
      </c>
      <c r="B2920">
        <v>0.52904237360831197</v>
      </c>
      <c r="C2920">
        <v>0.222451220322326</v>
      </c>
      <c r="D2920">
        <v>1.7813163854856118</v>
      </c>
      <c r="E2920">
        <v>1.79085495243964</v>
      </c>
      <c r="F2920">
        <v>0.63714920154987298</v>
      </c>
      <c r="G2920">
        <v>0.38304408700869802</v>
      </c>
      <c r="H2920">
        <v>0.98926635815966502</v>
      </c>
      <c r="I2920">
        <v>1.78239022050411</v>
      </c>
    </row>
    <row r="2921" spans="1:9" x14ac:dyDescent="0.25">
      <c r="A2921">
        <v>41.1</v>
      </c>
      <c r="B2921">
        <v>0.53239252129673698</v>
      </c>
      <c r="C2921">
        <v>0.223478316922157</v>
      </c>
      <c r="D2921">
        <v>1.7860953460522562</v>
      </c>
      <c r="E2921">
        <v>1.79070585122202</v>
      </c>
      <c r="F2921">
        <v>0.63786342861853995</v>
      </c>
      <c r="G2921">
        <v>0.38534661845525198</v>
      </c>
      <c r="H2921">
        <v>0.98966125151388395</v>
      </c>
      <c r="I2921">
        <v>1.78282210429591</v>
      </c>
    </row>
    <row r="2922" spans="1:9" x14ac:dyDescent="0.25">
      <c r="A2922">
        <v>41.9</v>
      </c>
      <c r="B2922">
        <v>0.53049134793233998</v>
      </c>
      <c r="C2922">
        <v>0.220140554307511</v>
      </c>
      <c r="D2922">
        <v>1.7866968222458774</v>
      </c>
      <c r="E2922">
        <v>1.7908679701964101</v>
      </c>
      <c r="F2922">
        <v>0.63864046356933102</v>
      </c>
      <c r="G2922">
        <v>0.38419407795249599</v>
      </c>
      <c r="H2922">
        <v>0.98914694260921798</v>
      </c>
      <c r="I2922">
        <v>1.7825916303784799</v>
      </c>
    </row>
    <row r="2923" spans="1:9" x14ac:dyDescent="0.25">
      <c r="A2923">
        <v>43.1</v>
      </c>
      <c r="B2923">
        <v>0.52345635068594898</v>
      </c>
      <c r="C2923">
        <v>0.223157722408871</v>
      </c>
      <c r="D2923">
        <v>1.7804623119451402</v>
      </c>
      <c r="E2923">
        <v>1.79084602318677</v>
      </c>
      <c r="F2923">
        <v>0.63783609415614195</v>
      </c>
      <c r="G2923">
        <v>0.38826253513084902</v>
      </c>
      <c r="H2923">
        <v>0.98831334651956104</v>
      </c>
      <c r="I2923">
        <v>1.78286041213675</v>
      </c>
    </row>
    <row r="2924" spans="1:9" x14ac:dyDescent="0.25">
      <c r="A2924">
        <v>43.3</v>
      </c>
      <c r="B2924">
        <v>0.51905369119920197</v>
      </c>
      <c r="C2924">
        <v>0.219217923292542</v>
      </c>
      <c r="D2924">
        <v>1.7831831138605418</v>
      </c>
      <c r="E2924">
        <v>1.7910867170126099</v>
      </c>
      <c r="F2924">
        <v>0.63703881507211002</v>
      </c>
      <c r="G2924">
        <v>0.38938376739504499</v>
      </c>
      <c r="H2924">
        <v>0.99069075336944001</v>
      </c>
      <c r="I2924">
        <v>1.78276227016565</v>
      </c>
    </row>
    <row r="2925" spans="1:9" x14ac:dyDescent="0.25">
      <c r="A2925">
        <v>43</v>
      </c>
      <c r="B2925">
        <v>0.51990801682931698</v>
      </c>
      <c r="C2925">
        <v>0.21869507338767699</v>
      </c>
      <c r="D2925">
        <v>1.7811340169975269</v>
      </c>
      <c r="E2925">
        <v>1.79118039094635</v>
      </c>
      <c r="F2925">
        <v>0.64120252973097602</v>
      </c>
      <c r="G2925">
        <v>0.38247046788483102</v>
      </c>
      <c r="H2925">
        <v>0.990542568529857</v>
      </c>
      <c r="I2925">
        <v>1.7825762389878399</v>
      </c>
    </row>
    <row r="2926" spans="1:9" x14ac:dyDescent="0.25">
      <c r="A2926">
        <v>42.9</v>
      </c>
      <c r="B2926">
        <v>0.52485080578487997</v>
      </c>
      <c r="C2926">
        <v>0.22331709759625301</v>
      </c>
      <c r="D2926">
        <v>1.7870864791396737</v>
      </c>
      <c r="E2926">
        <v>1.79111630175645</v>
      </c>
      <c r="F2926">
        <v>0.64005204301986995</v>
      </c>
      <c r="G2926">
        <v>0.38534661845525198</v>
      </c>
      <c r="H2926">
        <v>0.99069661302527601</v>
      </c>
      <c r="I2926">
        <v>1.7823223196399001</v>
      </c>
    </row>
    <row r="2927" spans="1:9" x14ac:dyDescent="0.25">
      <c r="A2927">
        <v>42.3</v>
      </c>
      <c r="B2927">
        <v>0.52249057488645001</v>
      </c>
      <c r="C2927">
        <v>0.23201805247433999</v>
      </c>
      <c r="D2927">
        <v>1.7807386964860885</v>
      </c>
      <c r="E2927">
        <v>1.7913681911983499</v>
      </c>
      <c r="F2927">
        <v>0.64013671371359004</v>
      </c>
      <c r="G2927">
        <v>0.38534406889629302</v>
      </c>
      <c r="H2927">
        <v>0.99138217682611895</v>
      </c>
      <c r="I2927">
        <v>1.78202647033747</v>
      </c>
    </row>
    <row r="2928" spans="1:9" x14ac:dyDescent="0.25">
      <c r="A2928">
        <v>42.7</v>
      </c>
      <c r="B2928">
        <v>0.529921734730879</v>
      </c>
      <c r="C2928">
        <v>0.22772697338891101</v>
      </c>
      <c r="D2928">
        <v>1.7819087998910053</v>
      </c>
      <c r="E2928">
        <v>1.79117280901789</v>
      </c>
      <c r="F2928">
        <v>0.64298182144071003</v>
      </c>
      <c r="G2928">
        <v>0.38535722944265599</v>
      </c>
      <c r="H2928">
        <v>0.99203078755219898</v>
      </c>
      <c r="I2928">
        <v>1.78179051432296</v>
      </c>
    </row>
    <row r="2929" spans="1:9" x14ac:dyDescent="0.25">
      <c r="A2929">
        <v>42.7</v>
      </c>
      <c r="B2929">
        <v>0.538154322447985</v>
      </c>
      <c r="C2929">
        <v>0.228128836705523</v>
      </c>
      <c r="D2929">
        <v>1.7817185023382212</v>
      </c>
      <c r="E2929">
        <v>1.79115564846828</v>
      </c>
      <c r="F2929">
        <v>0.64291212209293203</v>
      </c>
      <c r="G2929">
        <v>0.38938652009110802</v>
      </c>
      <c r="H2929">
        <v>0.99173283230767095</v>
      </c>
      <c r="I2929">
        <v>1.7811405517474601</v>
      </c>
    </row>
    <row r="2930" spans="1:9" x14ac:dyDescent="0.25">
      <c r="A2930">
        <v>42.7</v>
      </c>
      <c r="B2930">
        <v>0.540802352954729</v>
      </c>
      <c r="C2930">
        <v>0.22339651620051301</v>
      </c>
      <c r="D2930">
        <v>1.7854700826645369</v>
      </c>
      <c r="E2930">
        <v>1.7914161446389101</v>
      </c>
      <c r="F2930">
        <v>0.64382068612030197</v>
      </c>
      <c r="G2930">
        <v>0.38132047694103399</v>
      </c>
      <c r="H2930">
        <v>0.99235477315986398</v>
      </c>
      <c r="I2930">
        <v>1.78165203784982</v>
      </c>
    </row>
    <row r="2931" spans="1:9" x14ac:dyDescent="0.25">
      <c r="A2931">
        <v>41.9</v>
      </c>
      <c r="B2931">
        <v>0.53624808688440995</v>
      </c>
      <c r="C2931">
        <v>0.22597192959536899</v>
      </c>
      <c r="D2931">
        <v>1.7878714565449081</v>
      </c>
      <c r="E2931">
        <v>1.7914732533453399</v>
      </c>
      <c r="F2931">
        <v>0.64447335989291699</v>
      </c>
      <c r="G2931">
        <v>0.38419119095125498</v>
      </c>
      <c r="H2931">
        <v>0.99365799326945303</v>
      </c>
      <c r="I2931">
        <v>1.78162384235792</v>
      </c>
    </row>
    <row r="2932" spans="1:9" x14ac:dyDescent="0.25">
      <c r="A2932">
        <v>41.9</v>
      </c>
      <c r="B2932">
        <v>0.54150334489534402</v>
      </c>
      <c r="C2932">
        <v>0.22136429175155101</v>
      </c>
      <c r="D2932">
        <v>1.7813469690208807</v>
      </c>
      <c r="E2932">
        <v>1.79158973873294</v>
      </c>
      <c r="F2932">
        <v>0.64284854854030204</v>
      </c>
      <c r="G2932">
        <v>0.38419407795249599</v>
      </c>
      <c r="H2932">
        <v>0.99512387251068302</v>
      </c>
      <c r="I2932">
        <v>1.78184127572304</v>
      </c>
    </row>
    <row r="2933" spans="1:9" x14ac:dyDescent="0.25">
      <c r="A2933">
        <v>43.1</v>
      </c>
      <c r="B2933">
        <v>0.54780865972203896</v>
      </c>
      <c r="C2933">
        <v>0.22405132630660399</v>
      </c>
      <c r="D2933">
        <v>1.7804713737333679</v>
      </c>
      <c r="E2933">
        <v>1.7915154184439801</v>
      </c>
      <c r="F2933">
        <v>0.64355180450623894</v>
      </c>
      <c r="G2933">
        <v>0.38593890351760901</v>
      </c>
      <c r="H2933">
        <v>0.99580005996031296</v>
      </c>
      <c r="I2933">
        <v>1.7820894524041999</v>
      </c>
    </row>
    <row r="2934" spans="1:9" x14ac:dyDescent="0.25">
      <c r="A2934">
        <v>43.4</v>
      </c>
      <c r="B2934">
        <v>0.55007376299032495</v>
      </c>
      <c r="C2934">
        <v>0.22561602934998701</v>
      </c>
      <c r="D2934">
        <v>1.7888127497970725</v>
      </c>
      <c r="E2934">
        <v>1.7914990690730299</v>
      </c>
      <c r="F2934">
        <v>0.645683316308584</v>
      </c>
      <c r="G2934">
        <v>0.38707036282809298</v>
      </c>
      <c r="H2934">
        <v>0.99580388556456201</v>
      </c>
      <c r="I2934">
        <v>1.7820051896689999</v>
      </c>
    </row>
    <row r="2935" spans="1:9" x14ac:dyDescent="0.25">
      <c r="A2935">
        <v>43.5</v>
      </c>
      <c r="B2935">
        <v>0.54432860768956703</v>
      </c>
      <c r="C2935">
        <v>0.227297769084396</v>
      </c>
      <c r="D2935">
        <v>1.7823460311729975</v>
      </c>
      <c r="E2935">
        <v>1.79154878973297</v>
      </c>
      <c r="F2935">
        <v>0.64648525697606896</v>
      </c>
      <c r="G2935">
        <v>0.38189409606490099</v>
      </c>
      <c r="H2935">
        <v>0.99554677293251903</v>
      </c>
      <c r="I2935">
        <v>1.78173214943036</v>
      </c>
    </row>
    <row r="2936" spans="1:9" x14ac:dyDescent="0.25">
      <c r="A2936">
        <v>43.6</v>
      </c>
      <c r="B2936">
        <v>0.55997213682520297</v>
      </c>
      <c r="C2936">
        <v>0.22834541018688101</v>
      </c>
      <c r="D2936">
        <v>1.7896656906140158</v>
      </c>
      <c r="E2936">
        <v>1.7914932341787899</v>
      </c>
      <c r="F2936">
        <v>0.64725356058720995</v>
      </c>
      <c r="G2936">
        <v>0.38476756277118601</v>
      </c>
      <c r="H2936">
        <v>0.99645775021842597</v>
      </c>
      <c r="I2936">
        <v>1.78176768026133</v>
      </c>
    </row>
    <row r="2937" spans="1:9" x14ac:dyDescent="0.25">
      <c r="A2937">
        <v>43.7</v>
      </c>
      <c r="B2937">
        <v>0.55846442823592402</v>
      </c>
      <c r="C2937">
        <v>0.22519874302777801</v>
      </c>
      <c r="D2937">
        <v>1.7881081957623599</v>
      </c>
      <c r="E2937">
        <v>1.79157459172991</v>
      </c>
      <c r="F2937">
        <v>0.64935366756310198</v>
      </c>
      <c r="G2937">
        <v>0.38419407795249599</v>
      </c>
      <c r="H2937">
        <v>0.99619783188703204</v>
      </c>
      <c r="I2937">
        <v>1.7820245293189101</v>
      </c>
    </row>
    <row r="2938" spans="1:9" x14ac:dyDescent="0.25">
      <c r="A2938">
        <v>43.7</v>
      </c>
      <c r="B2938">
        <v>0.56583338610393996</v>
      </c>
      <c r="C2938">
        <v>0.225136810801777</v>
      </c>
      <c r="D2938">
        <v>1.7818011911558</v>
      </c>
      <c r="E2938">
        <v>1.79149549261549</v>
      </c>
      <c r="F2938">
        <v>0.64996193450286799</v>
      </c>
      <c r="G2938">
        <v>0.38593890351760901</v>
      </c>
      <c r="H2938">
        <v>0.99530792207920604</v>
      </c>
      <c r="I2938">
        <v>1.7817002606550201</v>
      </c>
    </row>
    <row r="2939" spans="1:9" x14ac:dyDescent="0.25">
      <c r="A2939">
        <v>43.6</v>
      </c>
      <c r="B2939">
        <v>0.55851965942724302</v>
      </c>
      <c r="C2939">
        <v>0.223102796555084</v>
      </c>
      <c r="D2939">
        <v>1.7818181820087271</v>
      </c>
      <c r="E2939">
        <v>1.7913502332587801</v>
      </c>
      <c r="F2939">
        <v>0.65030563009237496</v>
      </c>
      <c r="G2939">
        <v>0.38534675276042901</v>
      </c>
      <c r="H2939">
        <v>0.994838198142598</v>
      </c>
      <c r="I2939">
        <v>1.7824193020566199</v>
      </c>
    </row>
    <row r="2940" spans="1:9" x14ac:dyDescent="0.25">
      <c r="A2940">
        <v>43.6</v>
      </c>
      <c r="B2940">
        <v>0.55278423187820702</v>
      </c>
      <c r="C2940">
        <v>0.204200335151346</v>
      </c>
      <c r="D2940">
        <v>1.785693229199647</v>
      </c>
      <c r="E2940">
        <v>1.79136293137687</v>
      </c>
      <c r="F2940">
        <v>0.64978596494910201</v>
      </c>
      <c r="G2940">
        <v>0.38304133431263498</v>
      </c>
      <c r="H2940">
        <v>0.99459787330688898</v>
      </c>
      <c r="I2940">
        <v>1.78272842907868</v>
      </c>
    </row>
    <row r="2941" spans="1:9" x14ac:dyDescent="0.25">
      <c r="A2941">
        <v>43.5</v>
      </c>
      <c r="B2941">
        <v>0.54127602084013904</v>
      </c>
      <c r="C2941">
        <v>0.202054259050371</v>
      </c>
      <c r="D2941">
        <v>1.7824830907199432</v>
      </c>
      <c r="E2941">
        <v>1.7915124412755199</v>
      </c>
      <c r="F2941">
        <v>0.65222392985454003</v>
      </c>
      <c r="G2941">
        <v>0.38476756277118601</v>
      </c>
      <c r="H2941">
        <v>0.99508236239991499</v>
      </c>
      <c r="I2941">
        <v>1.7826306507582099</v>
      </c>
    </row>
    <row r="2942" spans="1:9" x14ac:dyDescent="0.25">
      <c r="A2942">
        <v>43.5</v>
      </c>
      <c r="B2942">
        <v>0.536651497159089</v>
      </c>
      <c r="C2942">
        <v>0.21262076451484099</v>
      </c>
      <c r="D2942">
        <v>1.7850860893883833</v>
      </c>
      <c r="E2942">
        <v>1.79149077210657</v>
      </c>
      <c r="F2942">
        <v>0.65589074510164902</v>
      </c>
      <c r="G2942">
        <v>0.38534406889629302</v>
      </c>
      <c r="H2942">
        <v>0.99355482346731006</v>
      </c>
      <c r="I2942">
        <v>1.78314437745254</v>
      </c>
    </row>
    <row r="2943" spans="1:9" x14ac:dyDescent="0.25">
      <c r="A2943">
        <v>43.9</v>
      </c>
      <c r="B2943">
        <v>0.54755926506257802</v>
      </c>
      <c r="C2943">
        <v>0.20995012986021599</v>
      </c>
      <c r="D2943">
        <v>1.781627884455943</v>
      </c>
      <c r="E2943">
        <v>1.79145066078418</v>
      </c>
      <c r="F2943">
        <v>0.66098483126709695</v>
      </c>
      <c r="G2943">
        <v>0.38421529344994398</v>
      </c>
      <c r="H2943">
        <v>0.992567692185369</v>
      </c>
      <c r="I2943">
        <v>1.78320171063605</v>
      </c>
    </row>
    <row r="2944" spans="1:9" x14ac:dyDescent="0.25">
      <c r="A2944">
        <v>43.9</v>
      </c>
      <c r="B2944">
        <v>0.55635514864317803</v>
      </c>
      <c r="C2944">
        <v>0.22524896057273699</v>
      </c>
      <c r="D2944">
        <v>1.7852424052353131</v>
      </c>
      <c r="E2944">
        <v>1.79135494431904</v>
      </c>
      <c r="F2944">
        <v>0.666228002845483</v>
      </c>
      <c r="G2944">
        <v>0.38419407795249599</v>
      </c>
      <c r="H2944">
        <v>0.99325451486035199</v>
      </c>
      <c r="I2944">
        <v>1.7833049068983899</v>
      </c>
    </row>
    <row r="2945" spans="1:9" x14ac:dyDescent="0.25">
      <c r="A2945">
        <v>43.1</v>
      </c>
      <c r="B2945">
        <v>0.56203315808866205</v>
      </c>
      <c r="C2945">
        <v>0.30796607307919799</v>
      </c>
      <c r="D2945">
        <v>1.7815848409618609</v>
      </c>
      <c r="E2945">
        <v>1.79137997936728</v>
      </c>
      <c r="F2945">
        <v>0.66967071308585002</v>
      </c>
      <c r="G2945">
        <v>0.38073866856090399</v>
      </c>
      <c r="H2945">
        <v>1.0097237141704201</v>
      </c>
      <c r="I2945">
        <v>1.78347444381211</v>
      </c>
    </row>
    <row r="2946" spans="1:9" x14ac:dyDescent="0.25">
      <c r="A2946">
        <v>43.2</v>
      </c>
      <c r="B2946">
        <v>0.56104550133113495</v>
      </c>
      <c r="C2946">
        <v>0.30454618448454701</v>
      </c>
      <c r="D2946">
        <v>1.7808247834742528</v>
      </c>
      <c r="E2946">
        <v>1.7914801626071799</v>
      </c>
      <c r="F2946">
        <v>0.66989651864285604</v>
      </c>
      <c r="G2946">
        <v>0.38303321388829997</v>
      </c>
      <c r="H2946">
        <v>1.00974517736683</v>
      </c>
      <c r="I2946">
        <v>1.78305816079892</v>
      </c>
    </row>
    <row r="2947" spans="1:9" x14ac:dyDescent="0.25">
      <c r="A2947">
        <v>43.2</v>
      </c>
      <c r="B2947">
        <v>0.54395812750440897</v>
      </c>
      <c r="C2947">
        <v>0.30464977473379701</v>
      </c>
      <c r="D2947">
        <v>1.7879915252389267</v>
      </c>
      <c r="E2947">
        <v>1.7913570761806299</v>
      </c>
      <c r="F2947">
        <v>0.67035097260362897</v>
      </c>
      <c r="G2947">
        <v>0.385338632336094</v>
      </c>
      <c r="H2947">
        <v>1.0097778536111901</v>
      </c>
      <c r="I2947">
        <v>1.78223127940103</v>
      </c>
    </row>
    <row r="2948" spans="1:9" x14ac:dyDescent="0.25">
      <c r="A2948">
        <v>43.2</v>
      </c>
      <c r="B2948">
        <v>0.54039754929676798</v>
      </c>
      <c r="C2948">
        <v>0.30587996210774498</v>
      </c>
      <c r="D2948">
        <v>1.7887142028500951</v>
      </c>
      <c r="E2948">
        <v>1.7911775361767699</v>
      </c>
      <c r="F2948">
        <v>0.66854127488924098</v>
      </c>
      <c r="G2948">
        <v>0.386526014152761</v>
      </c>
      <c r="H2948">
        <v>1.00977576474766</v>
      </c>
      <c r="I2948">
        <v>1.78253852702479</v>
      </c>
    </row>
    <row r="2949" spans="1:9" x14ac:dyDescent="0.25">
      <c r="A2949">
        <v>43.3</v>
      </c>
      <c r="B2949">
        <v>0.52947245764270801</v>
      </c>
      <c r="C2949">
        <v>0.30649809688451901</v>
      </c>
      <c r="D2949">
        <v>1.7901301072606914</v>
      </c>
      <c r="E2949">
        <v>1.79073926182277</v>
      </c>
      <c r="F2949">
        <v>0.66732701434837705</v>
      </c>
      <c r="G2949">
        <v>0.38592587727642302</v>
      </c>
      <c r="H2949">
        <v>1.00976880191972</v>
      </c>
      <c r="I2949">
        <v>1.78234070928796</v>
      </c>
    </row>
    <row r="2950" spans="1:9" x14ac:dyDescent="0.25">
      <c r="A2950">
        <v>43.4</v>
      </c>
      <c r="B2950">
        <v>0.52837567903208604</v>
      </c>
      <c r="C2950">
        <v>0.30376802139803699</v>
      </c>
      <c r="D2950">
        <v>1.7802799434570553</v>
      </c>
      <c r="E2950">
        <v>1.7908231287996801</v>
      </c>
      <c r="F2950">
        <v>0.66828878896021504</v>
      </c>
      <c r="G2950">
        <v>0.37843325011311002</v>
      </c>
      <c r="H2950">
        <v>1.0097490851136399</v>
      </c>
      <c r="I2950">
        <v>1.7822850162405399</v>
      </c>
    </row>
    <row r="2951" spans="1:9" x14ac:dyDescent="0.25">
      <c r="A2951">
        <v>43.7</v>
      </c>
      <c r="B2951">
        <v>0.52234149806588603</v>
      </c>
      <c r="C2951">
        <v>0.31558097291054898</v>
      </c>
      <c r="D2951">
        <v>1.7862278747050881</v>
      </c>
      <c r="E2951">
        <v>1.79080267723373</v>
      </c>
      <c r="F2951">
        <v>0.66739604085402904</v>
      </c>
      <c r="G2951">
        <v>0.38303321388829997</v>
      </c>
      <c r="H2951">
        <v>1.0097100850570599</v>
      </c>
      <c r="I2951">
        <v>1.78180304046178</v>
      </c>
    </row>
    <row r="2952" spans="1:9" x14ac:dyDescent="0.25">
      <c r="A2952">
        <v>43.5</v>
      </c>
      <c r="B2952">
        <v>0.51494254750191704</v>
      </c>
      <c r="C2952">
        <v>0.31937031836916302</v>
      </c>
      <c r="D2952">
        <v>1.7898174755668317</v>
      </c>
      <c r="E2952">
        <v>1.7909623047811301</v>
      </c>
      <c r="F2952">
        <v>0.66636837123578396</v>
      </c>
      <c r="G2952">
        <v>0.385338632336094</v>
      </c>
      <c r="H2952">
        <v>1.0096856967185901</v>
      </c>
      <c r="I2952">
        <v>1.7815206592172099</v>
      </c>
    </row>
    <row r="2953" spans="1:9" x14ac:dyDescent="0.25">
      <c r="A2953">
        <v>43.1</v>
      </c>
      <c r="B2953">
        <v>0.50987332828758902</v>
      </c>
      <c r="C2953">
        <v>0.31728057880473098</v>
      </c>
      <c r="D2953">
        <v>1.7852763869411674</v>
      </c>
      <c r="E2953">
        <v>1.79101582792432</v>
      </c>
      <c r="F2953">
        <v>0.66750564182947703</v>
      </c>
      <c r="G2953">
        <v>0.38767868896069402</v>
      </c>
      <c r="H2953">
        <v>1.0096543481918601</v>
      </c>
      <c r="I2953">
        <v>1.7820672490999301</v>
      </c>
    </row>
    <row r="2954" spans="1:9" x14ac:dyDescent="0.25">
      <c r="A2954">
        <v>43.2</v>
      </c>
      <c r="B2954">
        <v>0.51994510648726799</v>
      </c>
      <c r="C2954">
        <v>0.31402648082488399</v>
      </c>
      <c r="D2954">
        <v>1.7864408267284417</v>
      </c>
      <c r="E2954">
        <v>1.79054288579739</v>
      </c>
      <c r="F2954">
        <v>0.66786007878014697</v>
      </c>
      <c r="G2954">
        <v>0.38477320246849001</v>
      </c>
      <c r="H2954">
        <v>1.00965683279416</v>
      </c>
      <c r="I2954">
        <v>1.7816599345659601</v>
      </c>
    </row>
    <row r="2955" spans="1:9" x14ac:dyDescent="0.25">
      <c r="A2955">
        <v>43.3</v>
      </c>
      <c r="B2955">
        <v>0.52242739295478902</v>
      </c>
      <c r="C2955">
        <v>0.31192741339740399</v>
      </c>
      <c r="D2955">
        <v>1.7888875095499521</v>
      </c>
      <c r="E2955">
        <v>1.79013627467698</v>
      </c>
      <c r="F2955">
        <v>0.670381003923612</v>
      </c>
      <c r="G2955">
        <v>0.37728325916931299</v>
      </c>
      <c r="H2955">
        <v>1.0096562123681301</v>
      </c>
      <c r="I2955">
        <v>1.7814583916573199</v>
      </c>
    </row>
    <row r="2956" spans="1:9" x14ac:dyDescent="0.25">
      <c r="A2956">
        <v>43.3</v>
      </c>
      <c r="B2956">
        <v>0.53506727009339605</v>
      </c>
      <c r="C2956">
        <v>0.31267076027802798</v>
      </c>
      <c r="D2956">
        <v>1.7888671205264395</v>
      </c>
      <c r="E2956">
        <v>1.7903686828869301</v>
      </c>
      <c r="F2956">
        <v>0.67232480861007404</v>
      </c>
      <c r="G2956">
        <v>0.38245959476443298</v>
      </c>
      <c r="H2956">
        <v>1.0096550639909101</v>
      </c>
      <c r="I2956">
        <v>1.78130569982211</v>
      </c>
    </row>
    <row r="2957" spans="1:9" x14ac:dyDescent="0.25">
      <c r="A2957">
        <v>43.2</v>
      </c>
      <c r="B2957">
        <v>0.52837118237512504</v>
      </c>
      <c r="C2957">
        <v>0.31324745623744099</v>
      </c>
      <c r="D2957">
        <v>1.7855040643703912</v>
      </c>
      <c r="E2957">
        <v>1.7908191956436801</v>
      </c>
      <c r="F2957">
        <v>0.66870559244043304</v>
      </c>
      <c r="G2957">
        <v>0.385338632336094</v>
      </c>
      <c r="H2957">
        <v>1.0096403526434199</v>
      </c>
      <c r="I2957">
        <v>1.78190921396599</v>
      </c>
    </row>
    <row r="2958" spans="1:9" x14ac:dyDescent="0.25">
      <c r="A2958">
        <v>43.2</v>
      </c>
      <c r="B2958">
        <v>0.52761082632396195</v>
      </c>
      <c r="C2958">
        <v>0.31241225697053199</v>
      </c>
      <c r="D2958">
        <v>1.7876449118392128</v>
      </c>
      <c r="E2958">
        <v>1.7909808271179899</v>
      </c>
      <c r="F2958">
        <v>0.66971895210615595</v>
      </c>
      <c r="G2958">
        <v>0.39058674734495102</v>
      </c>
      <c r="H2958">
        <v>1.0096423450780101</v>
      </c>
      <c r="I2958">
        <v>1.7818774678079199</v>
      </c>
    </row>
    <row r="2959" spans="1:9" x14ac:dyDescent="0.25">
      <c r="A2959">
        <v>42.5</v>
      </c>
      <c r="B2959">
        <v>0.538821559520273</v>
      </c>
      <c r="C2959">
        <v>0.31231261756672801</v>
      </c>
      <c r="D2959">
        <v>1.7866515133047385</v>
      </c>
      <c r="E2959">
        <v>1.7906968585012899</v>
      </c>
      <c r="F2959">
        <v>0.67260360023063204</v>
      </c>
      <c r="G2959">
        <v>0.38189416489682898</v>
      </c>
      <c r="H2959">
        <v>1.00963512434794</v>
      </c>
      <c r="I2959">
        <v>1.7812802932333101</v>
      </c>
    </row>
    <row r="2960" spans="1:9" x14ac:dyDescent="0.25">
      <c r="A2960">
        <v>41.8</v>
      </c>
      <c r="B2960">
        <v>0.53427949426788501</v>
      </c>
      <c r="C2960">
        <v>0.31352803111517202</v>
      </c>
      <c r="D2960">
        <v>1.7881954154740527</v>
      </c>
      <c r="E2960">
        <v>1.7908980752108801</v>
      </c>
      <c r="F2960">
        <v>0.66932876182673695</v>
      </c>
      <c r="G2960">
        <v>0.37785963098924302</v>
      </c>
      <c r="H2960">
        <v>1.0096297714806299</v>
      </c>
      <c r="I2960">
        <v>1.7809517861020701</v>
      </c>
    </row>
    <row r="2961" spans="1:9" x14ac:dyDescent="0.25">
      <c r="A2961">
        <v>42.1</v>
      </c>
      <c r="B2961">
        <v>0.53626411259861595</v>
      </c>
      <c r="C2961">
        <v>0.30968972924103599</v>
      </c>
      <c r="D2961">
        <v>1.7901776816488875</v>
      </c>
      <c r="E2961">
        <v>1.7909654407273901</v>
      </c>
      <c r="F2961">
        <v>0.66802827107157103</v>
      </c>
      <c r="G2961">
        <v>0.38534406889629302</v>
      </c>
      <c r="H2961">
        <v>1.00961001795148</v>
      </c>
      <c r="I2961">
        <v>1.7811467971453101</v>
      </c>
    </row>
    <row r="2962" spans="1:9" x14ac:dyDescent="0.25">
      <c r="A2962">
        <v>42.1</v>
      </c>
      <c r="B2962">
        <v>0.52423607086551305</v>
      </c>
      <c r="C2962">
        <v>0.30996404572471697</v>
      </c>
      <c r="D2962">
        <v>1.7897721666256925</v>
      </c>
      <c r="E2962">
        <v>1.79075566273256</v>
      </c>
      <c r="F2962">
        <v>0.66933002519627305</v>
      </c>
      <c r="G2962">
        <v>0.38591500415602498</v>
      </c>
      <c r="H2962">
        <v>1.0096040457451001</v>
      </c>
      <c r="I2962">
        <v>1.78159923631522</v>
      </c>
    </row>
    <row r="2963" spans="1:9" x14ac:dyDescent="0.25">
      <c r="A2963">
        <v>41.5</v>
      </c>
      <c r="B2963">
        <v>0.52241088664713298</v>
      </c>
      <c r="C2963">
        <v>0.31417781222767399</v>
      </c>
      <c r="D2963">
        <v>1.7855267188409607</v>
      </c>
      <c r="E2963">
        <v>1.79079435244565</v>
      </c>
      <c r="F2963">
        <v>0.66646599580533405</v>
      </c>
      <c r="G2963">
        <v>0.39001312822108403</v>
      </c>
      <c r="H2963">
        <v>1.00959661614174</v>
      </c>
      <c r="I2963">
        <v>1.78157007895745</v>
      </c>
    </row>
    <row r="2964" spans="1:9" x14ac:dyDescent="0.25">
      <c r="A2964">
        <v>41.1</v>
      </c>
      <c r="B2964">
        <v>0.51926307691233298</v>
      </c>
      <c r="C2964">
        <v>0.31111870487092702</v>
      </c>
      <c r="D2964">
        <v>1.7864872683931092</v>
      </c>
      <c r="E2964">
        <v>1.79082913828325</v>
      </c>
      <c r="F2964">
        <v>0.66412272589415999</v>
      </c>
      <c r="G2964">
        <v>0.38246778402069598</v>
      </c>
      <c r="H2964">
        <v>1.0095875454224701</v>
      </c>
      <c r="I2964">
        <v>1.7818691919051699</v>
      </c>
    </row>
    <row r="2965" spans="1:9" x14ac:dyDescent="0.25">
      <c r="A2965">
        <v>39.9</v>
      </c>
      <c r="B2965">
        <v>0.51396725963295697</v>
      </c>
      <c r="C2965">
        <v>0.31172159618759498</v>
      </c>
      <c r="D2965">
        <v>1.7843702081183859</v>
      </c>
      <c r="E2965">
        <v>1.79074577102483</v>
      </c>
      <c r="F2965">
        <v>0.66749625877443597</v>
      </c>
      <c r="G2965">
        <v>0.37785963098924302</v>
      </c>
      <c r="H2965">
        <v>1.0095788050433701</v>
      </c>
      <c r="I2965">
        <v>1.7823271178590201</v>
      </c>
    </row>
    <row r="2966" spans="1:9" x14ac:dyDescent="0.25">
      <c r="A2966">
        <v>38.799999999999997</v>
      </c>
      <c r="B2966">
        <v>0.48643728305782202</v>
      </c>
      <c r="C2966">
        <v>0.32062025121277399</v>
      </c>
      <c r="D2966">
        <v>1.7904064918016398</v>
      </c>
      <c r="E2966">
        <v>1.7908054374123099</v>
      </c>
      <c r="F2966">
        <v>0.66569226152768401</v>
      </c>
      <c r="G2966">
        <v>0.38823116141904002</v>
      </c>
      <c r="H2966">
        <v>1.0095864670258199</v>
      </c>
      <c r="I2966">
        <v>1.7820583837439401</v>
      </c>
    </row>
    <row r="2967" spans="1:9" x14ac:dyDescent="0.25">
      <c r="A2967">
        <v>39.200000000000003</v>
      </c>
      <c r="B2967">
        <v>0.47088167079057403</v>
      </c>
      <c r="C2967">
        <v>0.32469369902234602</v>
      </c>
      <c r="D2967">
        <v>1.7806854584802501</v>
      </c>
      <c r="E2967">
        <v>1.7907782185771</v>
      </c>
      <c r="F2967">
        <v>0.66301226357562404</v>
      </c>
      <c r="G2967">
        <v>0.385912251459961</v>
      </c>
      <c r="H2967">
        <v>1.00958909513711</v>
      </c>
      <c r="I2967">
        <v>1.78252699547423</v>
      </c>
    </row>
    <row r="2968" spans="1:9" x14ac:dyDescent="0.25">
      <c r="A2968">
        <v>38.299999999999997</v>
      </c>
      <c r="B2968">
        <v>0.47449807696822699</v>
      </c>
      <c r="C2968">
        <v>0.32975409121098798</v>
      </c>
      <c r="D2968">
        <v>1.7868202891104816</v>
      </c>
      <c r="E2968">
        <v>1.7907359576729101</v>
      </c>
      <c r="F2968">
        <v>0.66526201890804704</v>
      </c>
      <c r="G2968">
        <v>0.390589500041014</v>
      </c>
      <c r="H2968">
        <v>1.00959994676568</v>
      </c>
      <c r="I2968">
        <v>1.7823217289195199</v>
      </c>
    </row>
    <row r="2969" spans="1:9" x14ac:dyDescent="0.25">
      <c r="A2969">
        <v>38.1</v>
      </c>
      <c r="B2969">
        <v>0.472250638083207</v>
      </c>
      <c r="C2969">
        <v>0.32942916627324798</v>
      </c>
      <c r="D2969">
        <v>1.7839443040716785</v>
      </c>
      <c r="E2969">
        <v>1.7906010004881501</v>
      </c>
      <c r="F2969">
        <v>0.66208066236571395</v>
      </c>
      <c r="G2969">
        <v>0.383620458828629</v>
      </c>
      <c r="H2969">
        <v>1.00959327278205</v>
      </c>
      <c r="I2969">
        <v>1.7822068193760501</v>
      </c>
    </row>
    <row r="2970" spans="1:9" x14ac:dyDescent="0.25">
      <c r="A2970">
        <v>37.9</v>
      </c>
      <c r="B2970">
        <v>0.470265965705916</v>
      </c>
      <c r="C2970">
        <v>0.33577023059360001</v>
      </c>
      <c r="D2970">
        <v>1.7830437888665391</v>
      </c>
      <c r="E2970">
        <v>1.7902077304492301</v>
      </c>
      <c r="F2970">
        <v>0.66262734250803901</v>
      </c>
      <c r="G2970">
        <v>0.37843325011311002</v>
      </c>
      <c r="H2970">
        <v>1.00960148253547</v>
      </c>
      <c r="I2970">
        <v>1.7817090474411501</v>
      </c>
    </row>
    <row r="2971" spans="1:9" x14ac:dyDescent="0.25">
      <c r="A2971">
        <v>36.700000000000003</v>
      </c>
      <c r="B2971">
        <v>0.46165990545350599</v>
      </c>
      <c r="C2971">
        <v>0.33474182810001701</v>
      </c>
      <c r="D2971">
        <v>1.7807975981095694</v>
      </c>
      <c r="E2971">
        <v>1.7903003625524001</v>
      </c>
      <c r="F2971">
        <v>0.66118924534460999</v>
      </c>
      <c r="G2971">
        <v>0.38823116141904002</v>
      </c>
      <c r="H2971">
        <v>1.0096063036726</v>
      </c>
      <c r="I2971">
        <v>1.78176860402705</v>
      </c>
    </row>
    <row r="2972" spans="1:9" x14ac:dyDescent="0.25">
      <c r="A2972">
        <v>36.9</v>
      </c>
      <c r="B2972">
        <v>0.46381259718926399</v>
      </c>
      <c r="C2972">
        <v>0.33935604639898798</v>
      </c>
      <c r="D2972">
        <v>1.7832624045075354</v>
      </c>
      <c r="E2972">
        <v>1.79006840202823</v>
      </c>
      <c r="F2972">
        <v>0.65953070273618297</v>
      </c>
      <c r="G2972">
        <v>0.38476226051616402</v>
      </c>
      <c r="H2972">
        <v>1.0062774583282901</v>
      </c>
      <c r="I2972">
        <v>1.7825104421831099</v>
      </c>
    </row>
    <row r="2973" spans="1:9" x14ac:dyDescent="0.25">
      <c r="A2973">
        <v>37.299999999999997</v>
      </c>
      <c r="B2973">
        <v>0.43919333777342601</v>
      </c>
      <c r="C2973">
        <v>0.339480720169343</v>
      </c>
      <c r="D2973">
        <v>1.7873016966100843</v>
      </c>
      <c r="E2973">
        <v>1.7897989677069499</v>
      </c>
      <c r="F2973">
        <v>0.65813345561410697</v>
      </c>
      <c r="G2973">
        <v>0.39000265153885599</v>
      </c>
      <c r="H2973">
        <v>1.00455374139044</v>
      </c>
      <c r="I2973">
        <v>1.7823971885593399</v>
      </c>
    </row>
    <row r="2974" spans="1:9" x14ac:dyDescent="0.25">
      <c r="A2974">
        <v>37.5</v>
      </c>
      <c r="B2974">
        <v>0.43333570374264802</v>
      </c>
      <c r="C2974">
        <v>0.34012565626330998</v>
      </c>
      <c r="D2974">
        <v>1.7858257578524788</v>
      </c>
      <c r="E2974">
        <v>1.7899077737409601</v>
      </c>
      <c r="F2974">
        <v>0.65821108637060699</v>
      </c>
      <c r="G2974">
        <v>0.385346821592357</v>
      </c>
      <c r="H2974">
        <v>1.0045390220399899</v>
      </c>
      <c r="I2974">
        <v>1.78229413149647</v>
      </c>
    </row>
    <row r="2975" spans="1:9" x14ac:dyDescent="0.25">
      <c r="A2975">
        <v>38.299999999999997</v>
      </c>
      <c r="B2975">
        <v>0.42721997974968501</v>
      </c>
      <c r="C2975">
        <v>0.34475002749267297</v>
      </c>
      <c r="D2975">
        <v>1.7816369462441708</v>
      </c>
      <c r="E2975">
        <v>1.78978628508323</v>
      </c>
      <c r="F2975">
        <v>0.65547166922188205</v>
      </c>
      <c r="G2975">
        <v>0.37958048836084402</v>
      </c>
      <c r="H2975">
        <v>1.00452573890629</v>
      </c>
      <c r="I2975">
        <v>1.78207415535455</v>
      </c>
    </row>
    <row r="2976" spans="1:9" x14ac:dyDescent="0.25">
      <c r="A2976">
        <v>39.4</v>
      </c>
      <c r="B2976">
        <v>0.42799049633144498</v>
      </c>
      <c r="C2976">
        <v>0.35178535928142601</v>
      </c>
      <c r="D2976">
        <v>1.7812586165856594</v>
      </c>
      <c r="E2976">
        <v>1.7898797170492899</v>
      </c>
      <c r="F2976">
        <v>0.65251898846237499</v>
      </c>
      <c r="G2976">
        <v>0.38881021710310598</v>
      </c>
      <c r="H2976">
        <v>1.00443723728687</v>
      </c>
      <c r="I2976">
        <v>1.78214827624368</v>
      </c>
    </row>
    <row r="2977" spans="1:9" x14ac:dyDescent="0.25">
      <c r="A2977">
        <v>39.9</v>
      </c>
      <c r="B2977">
        <v>0.42923303649783701</v>
      </c>
      <c r="C2977">
        <v>0.350514624175433</v>
      </c>
      <c r="D2977">
        <v>1.7867104149282194</v>
      </c>
      <c r="E2977">
        <v>1.78975702463982</v>
      </c>
      <c r="F2977">
        <v>0.65526843720598704</v>
      </c>
      <c r="G2977">
        <v>0.38476226051616402</v>
      </c>
      <c r="H2977">
        <v>1.00451912309379</v>
      </c>
      <c r="I2977">
        <v>1.7817351930005101</v>
      </c>
    </row>
    <row r="2978" spans="1:9" x14ac:dyDescent="0.25">
      <c r="A2978">
        <v>39.700000000000003</v>
      </c>
      <c r="B2978">
        <v>0.42153949540847802</v>
      </c>
      <c r="C2978">
        <v>0.34567629983250803</v>
      </c>
      <c r="D2978">
        <v>1.7833768095839115</v>
      </c>
      <c r="E2978">
        <v>1.7899875281714599</v>
      </c>
      <c r="F2978">
        <v>0.65123423905847899</v>
      </c>
      <c r="G2978">
        <v>0.39173169816671999</v>
      </c>
      <c r="H2978">
        <v>1.0045128210147001</v>
      </c>
      <c r="I2978">
        <v>1.7818205738739099</v>
      </c>
    </row>
    <row r="2979" spans="1:9" x14ac:dyDescent="0.25">
      <c r="A2979">
        <v>39.6</v>
      </c>
      <c r="B2979">
        <v>0.41788834122410701</v>
      </c>
      <c r="C2979">
        <v>0.34032580425919201</v>
      </c>
      <c r="D2979">
        <v>1.7846262036358216</v>
      </c>
      <c r="E2979">
        <v>1.7901422087543799</v>
      </c>
      <c r="F2979">
        <v>0.65026439276213799</v>
      </c>
      <c r="G2979">
        <v>0.385346821592357</v>
      </c>
      <c r="H2979">
        <v>1.00451350675379</v>
      </c>
      <c r="I2979">
        <v>1.7815783610754401</v>
      </c>
    </row>
    <row r="2980" spans="1:9" x14ac:dyDescent="0.25">
      <c r="A2980">
        <v>39.4</v>
      </c>
      <c r="B2980">
        <v>0.399230474609644</v>
      </c>
      <c r="C2980">
        <v>0.34785236228244798</v>
      </c>
      <c r="D2980">
        <v>1.7831933083722982</v>
      </c>
      <c r="E2980">
        <v>1.79023397642551</v>
      </c>
      <c r="F2980">
        <v>0.65007015877909602</v>
      </c>
      <c r="G2980">
        <v>0.38130953498870701</v>
      </c>
      <c r="H2980">
        <v>1.00451616436007</v>
      </c>
      <c r="I2980">
        <v>1.7819435709465099</v>
      </c>
    </row>
    <row r="2981" spans="1:9" x14ac:dyDescent="0.25">
      <c r="A2981">
        <v>40.4</v>
      </c>
      <c r="B2981">
        <v>0.40524361448330498</v>
      </c>
      <c r="C2981">
        <v>0.35655357558300599</v>
      </c>
      <c r="D2981">
        <v>1.7867036185870484</v>
      </c>
      <c r="E2981">
        <v>1.7904090982779</v>
      </c>
      <c r="F2981">
        <v>0.65037788535892105</v>
      </c>
      <c r="G2981">
        <v>0.38996296074296699</v>
      </c>
      <c r="H2981">
        <v>1.00325098796114</v>
      </c>
      <c r="I2981">
        <v>1.7823836436231599</v>
      </c>
    </row>
    <row r="2982" spans="1:9" x14ac:dyDescent="0.25">
      <c r="A2982">
        <v>40.6</v>
      </c>
      <c r="B2982">
        <v>0.40984916346643302</v>
      </c>
      <c r="C2982">
        <v>0.357490047673584</v>
      </c>
      <c r="D2982">
        <v>1.7857113527761026</v>
      </c>
      <c r="E2982">
        <v>1.7904037518251099</v>
      </c>
      <c r="F2982">
        <v>0.65147481960968701</v>
      </c>
      <c r="G2982">
        <v>0.385912251459961</v>
      </c>
      <c r="H2982">
        <v>1.0032628575170299</v>
      </c>
      <c r="I2982">
        <v>1.78250036939321</v>
      </c>
    </row>
    <row r="2983" spans="1:9" x14ac:dyDescent="0.25">
      <c r="A2983">
        <v>40</v>
      </c>
      <c r="B2983">
        <v>0.408777598293603</v>
      </c>
      <c r="C2983">
        <v>0.35082385195756299</v>
      </c>
      <c r="D2983">
        <v>1.7861769021463065</v>
      </c>
      <c r="E2983">
        <v>1.7901150087111599</v>
      </c>
      <c r="F2983">
        <v>0.65213183316165801</v>
      </c>
      <c r="G2983">
        <v>0.390570968407701</v>
      </c>
      <c r="H2983">
        <v>1.00325273986851</v>
      </c>
      <c r="I2983">
        <v>1.7827409541425301</v>
      </c>
    </row>
    <row r="2984" spans="1:9" x14ac:dyDescent="0.25">
      <c r="A2984">
        <v>39.700000000000003</v>
      </c>
      <c r="B2984">
        <v>0.408954866632806</v>
      </c>
      <c r="C2984">
        <v>0.35568455884851802</v>
      </c>
      <c r="D2984">
        <v>1.7850034005708044</v>
      </c>
      <c r="E2984">
        <v>1.7902388444500601</v>
      </c>
      <c r="F2984">
        <v>0.65300896607384895</v>
      </c>
      <c r="G2984">
        <v>0.386502249096353</v>
      </c>
      <c r="H2984">
        <v>1.0032429736072801</v>
      </c>
      <c r="I2984">
        <v>1.78261223015784</v>
      </c>
    </row>
    <row r="2985" spans="1:9" x14ac:dyDescent="0.25">
      <c r="A2985">
        <v>39.700000000000003</v>
      </c>
      <c r="B2985">
        <v>0.40843296686956498</v>
      </c>
      <c r="C2985">
        <v>0.35613647184394998</v>
      </c>
      <c r="D2985">
        <v>1.7894176241612794</v>
      </c>
      <c r="E2985">
        <v>1.79003878839141</v>
      </c>
      <c r="F2985">
        <v>0.65330915341860396</v>
      </c>
      <c r="G2985">
        <v>0.38303314505637198</v>
      </c>
      <c r="H2985">
        <v>1.00325106489319</v>
      </c>
      <c r="I2985">
        <v>1.7821021758411999</v>
      </c>
    </row>
    <row r="2986" spans="1:9" x14ac:dyDescent="0.25">
      <c r="A2986">
        <v>39.700000000000003</v>
      </c>
      <c r="B2986">
        <v>0.41100915255848403</v>
      </c>
      <c r="C2986">
        <v>0.35666630775587799</v>
      </c>
      <c r="D2986">
        <v>1.7872359986454327</v>
      </c>
      <c r="E2986">
        <v>1.78969012870217</v>
      </c>
      <c r="F2986">
        <v>0.65581544157590399</v>
      </c>
      <c r="G2986">
        <v>0.39053657986683399</v>
      </c>
      <c r="H2986">
        <v>1.0032553464610099</v>
      </c>
      <c r="I2986">
        <v>1.7822175899486701</v>
      </c>
    </row>
    <row r="2987" spans="1:9" x14ac:dyDescent="0.25">
      <c r="A2987">
        <v>39.700000000000003</v>
      </c>
      <c r="B2987">
        <v>0.41289897220682398</v>
      </c>
      <c r="C2987">
        <v>0.35653992123937001</v>
      </c>
      <c r="D2987">
        <v>1.7808497033918793</v>
      </c>
      <c r="E2987">
        <v>1.7900900730129701</v>
      </c>
      <c r="F2987">
        <v>0.65690338192122699</v>
      </c>
      <c r="G2987">
        <v>0.386485870583828</v>
      </c>
      <c r="H2987">
        <v>1.00325331665826</v>
      </c>
      <c r="I2987">
        <v>1.78213415571853</v>
      </c>
    </row>
    <row r="2988" spans="1:9" x14ac:dyDescent="0.25">
      <c r="A2988">
        <v>40.4</v>
      </c>
      <c r="B2988">
        <v>0.41552379943704298</v>
      </c>
      <c r="C2988">
        <v>0.36619563875514499</v>
      </c>
      <c r="D2988">
        <v>1.7859390302053264</v>
      </c>
      <c r="E2988">
        <v>1.7906832821672001</v>
      </c>
      <c r="F2988">
        <v>0.65627943004191702</v>
      </c>
      <c r="G2988">
        <v>0.39229733117142901</v>
      </c>
      <c r="H2988">
        <v>1.0032804949776399</v>
      </c>
      <c r="I2988">
        <v>1.7821766928479299</v>
      </c>
    </row>
    <row r="2989" spans="1:9" x14ac:dyDescent="0.25">
      <c r="A2989">
        <v>40.4</v>
      </c>
      <c r="B2989">
        <v>0.423220650035043</v>
      </c>
      <c r="C2989">
        <v>0.36681982743515801</v>
      </c>
      <c r="D2989">
        <v>1.7855119934350907</v>
      </c>
      <c r="E2989">
        <v>1.7911371829412299</v>
      </c>
      <c r="F2989">
        <v>0.65429419762508301</v>
      </c>
      <c r="G2989">
        <v>0.38592587727642302</v>
      </c>
      <c r="H2989">
        <v>1.0032645339669</v>
      </c>
      <c r="I2989">
        <v>1.7815134080008601</v>
      </c>
    </row>
    <row r="2990" spans="1:9" x14ac:dyDescent="0.25">
      <c r="A2990">
        <v>40.9</v>
      </c>
      <c r="B2990">
        <v>0.426330181706775</v>
      </c>
      <c r="C2990">
        <v>0.36557087873786398</v>
      </c>
      <c r="D2990">
        <v>1.7830166035018558</v>
      </c>
      <c r="E2990">
        <v>1.7908329521253401</v>
      </c>
      <c r="F2990">
        <v>0.65833129808646096</v>
      </c>
      <c r="G2990">
        <v>0.38303314505637198</v>
      </c>
      <c r="H2990">
        <v>1.0032815907555299</v>
      </c>
      <c r="I2990">
        <v>1.7819723289732601</v>
      </c>
    </row>
    <row r="2991" spans="1:9" x14ac:dyDescent="0.25">
      <c r="A2991">
        <v>40.5</v>
      </c>
      <c r="B2991">
        <v>0.435695503980156</v>
      </c>
      <c r="C2991">
        <v>0.364984251831105</v>
      </c>
      <c r="D2991">
        <v>1.7836656540836731</v>
      </c>
      <c r="E2991">
        <v>1.79060717944339</v>
      </c>
      <c r="F2991">
        <v>0.65975843764543396</v>
      </c>
      <c r="G2991">
        <v>0.38996020804690401</v>
      </c>
      <c r="H2991">
        <v>1.0033042450619001</v>
      </c>
      <c r="I2991">
        <v>1.7820912748442601</v>
      </c>
    </row>
    <row r="2992" spans="1:9" x14ac:dyDescent="0.25">
      <c r="A2992">
        <v>40.6</v>
      </c>
      <c r="B2992">
        <v>0.43612702919990098</v>
      </c>
      <c r="C2992">
        <v>0.36695755845167999</v>
      </c>
      <c r="D2992">
        <v>1.7885420288737666</v>
      </c>
      <c r="E2992">
        <v>1.7903794603689001</v>
      </c>
      <c r="F2992">
        <v>0.65841738425294805</v>
      </c>
      <c r="G2992">
        <v>0.38533587964003102</v>
      </c>
      <c r="H2992">
        <v>1.0033073054402599</v>
      </c>
      <c r="I2992">
        <v>1.7822225219055901</v>
      </c>
    </row>
    <row r="2993" spans="1:9" x14ac:dyDescent="0.25">
      <c r="A2993">
        <v>40.4</v>
      </c>
      <c r="B2993">
        <v>0.44302346671834703</v>
      </c>
      <c r="C2993">
        <v>0.37064494740709902</v>
      </c>
      <c r="D2993">
        <v>1.7847326796474985</v>
      </c>
      <c r="E2993">
        <v>1.7906940523671599</v>
      </c>
      <c r="F2993">
        <v>0.662693256135089</v>
      </c>
      <c r="G2993">
        <v>0.39287095029529601</v>
      </c>
      <c r="H2993">
        <v>1.0033284964889799</v>
      </c>
      <c r="I2993">
        <v>1.7822923608198</v>
      </c>
    </row>
    <row r="2994" spans="1:9" x14ac:dyDescent="0.25">
      <c r="A2994">
        <v>40.299999999999997</v>
      </c>
      <c r="B2994">
        <v>0.43959422374541501</v>
      </c>
      <c r="C2994">
        <v>0.36512060342585301</v>
      </c>
      <c r="D2994">
        <v>1.7821761226437258</v>
      </c>
      <c r="E2994">
        <v>1.79080692825403</v>
      </c>
      <c r="F2994">
        <v>0.66355080944685496</v>
      </c>
      <c r="G2994">
        <v>0.38822585916401797</v>
      </c>
      <c r="H2994">
        <v>1.00335651328938</v>
      </c>
      <c r="I2994">
        <v>1.7822174808133799</v>
      </c>
    </row>
    <row r="2995" spans="1:9" x14ac:dyDescent="0.25">
      <c r="A2995">
        <v>40.5</v>
      </c>
      <c r="B2995">
        <v>0.44602015122778099</v>
      </c>
      <c r="C2995">
        <v>0.36802408484474097</v>
      </c>
      <c r="D2995">
        <v>1.7820571866732358</v>
      </c>
      <c r="E2995">
        <v>1.79087991819629</v>
      </c>
      <c r="F2995">
        <v>0.65796164881895403</v>
      </c>
      <c r="G2995">
        <v>0.38303314505637198</v>
      </c>
      <c r="H2995">
        <v>1.0033733024725799</v>
      </c>
      <c r="I2995">
        <v>1.78148193447548</v>
      </c>
    </row>
    <row r="2996" spans="1:9" x14ac:dyDescent="0.25">
      <c r="A2996">
        <v>41.3</v>
      </c>
      <c r="B2996">
        <v>0.452620138399074</v>
      </c>
      <c r="C2996">
        <v>0.37165908243157803</v>
      </c>
      <c r="D2996">
        <v>1.7863445452285212</v>
      </c>
      <c r="E2996">
        <v>1.79090773529949</v>
      </c>
      <c r="F2996">
        <v>0.65700356864092602</v>
      </c>
      <c r="G2996">
        <v>0.38938383622697298</v>
      </c>
      <c r="H2996">
        <v>1.0033738901811899</v>
      </c>
      <c r="I2996">
        <v>1.7811649191049299</v>
      </c>
    </row>
    <row r="2997" spans="1:9" x14ac:dyDescent="0.25">
      <c r="A2997">
        <v>41.8</v>
      </c>
      <c r="B2997">
        <v>0.46016105581866701</v>
      </c>
      <c r="C2997">
        <v>0.37777032391419901</v>
      </c>
      <c r="D2997">
        <v>1.7810513281799483</v>
      </c>
      <c r="E2997">
        <v>1.7908438833495399</v>
      </c>
      <c r="F2997">
        <v>0.65199576428378903</v>
      </c>
      <c r="G2997">
        <v>0.38475950782009999</v>
      </c>
      <c r="H2997">
        <v>1.0033799648794399</v>
      </c>
      <c r="I2997">
        <v>1.78086109267325</v>
      </c>
    </row>
    <row r="2998" spans="1:9" x14ac:dyDescent="0.25">
      <c r="A2998">
        <v>42.1</v>
      </c>
      <c r="B2998">
        <v>0.469471286924037</v>
      </c>
      <c r="C2998">
        <v>0.36789486617716499</v>
      </c>
      <c r="D2998">
        <v>1.7825918321786769</v>
      </c>
      <c r="E2998">
        <v>1.7908444517128601</v>
      </c>
      <c r="F2998">
        <v>0.64358838531874396</v>
      </c>
      <c r="G2998">
        <v>0.39344732211522698</v>
      </c>
      <c r="H2998">
        <v>1.0033991323215401</v>
      </c>
      <c r="I2998">
        <v>1.7803553434186501</v>
      </c>
    </row>
    <row r="2999" spans="1:9" x14ac:dyDescent="0.25">
      <c r="A2999">
        <v>42</v>
      </c>
      <c r="B2999">
        <v>0.47432567745686799</v>
      </c>
      <c r="C2999">
        <v>0.36700314848214999</v>
      </c>
      <c r="D2999">
        <v>1.7859446938229688</v>
      </c>
      <c r="E2999">
        <v>1.7907165536837</v>
      </c>
      <c r="F2999">
        <v>0.64307857625906395</v>
      </c>
      <c r="G2999">
        <v>0.38824177240644397</v>
      </c>
      <c r="H2999">
        <v>1.00340514078217</v>
      </c>
      <c r="I2999">
        <v>1.7796003799303399</v>
      </c>
    </row>
    <row r="3000" spans="1:9" x14ac:dyDescent="0.25">
      <c r="A3000">
        <v>42</v>
      </c>
      <c r="B3000">
        <v>0.47215937635236499</v>
      </c>
      <c r="C3000">
        <v>0.348893552035271</v>
      </c>
      <c r="D3000">
        <v>1.7896894778081138</v>
      </c>
      <c r="E3000">
        <v>1.7906247263531001</v>
      </c>
      <c r="F3000">
        <v>0.63674111177772497</v>
      </c>
      <c r="G3000">
        <v>0.38533856350416601</v>
      </c>
      <c r="H3000">
        <v>1.00339549805161</v>
      </c>
      <c r="I3000">
        <v>1.7791807254085401</v>
      </c>
    </row>
    <row r="3001" spans="1:9" x14ac:dyDescent="0.25">
      <c r="A3001">
        <v>42</v>
      </c>
      <c r="B3001">
        <v>0.45687438921815399</v>
      </c>
      <c r="C3001">
        <v>0.266661994045508</v>
      </c>
      <c r="D3001">
        <v>1.7855414442468309</v>
      </c>
      <c r="E3001">
        <v>1.7905857415311699</v>
      </c>
      <c r="F3001">
        <v>0.63174187858475805</v>
      </c>
      <c r="G3001">
        <v>0.38881290096724203</v>
      </c>
      <c r="H3001">
        <v>0.922593617532393</v>
      </c>
      <c r="I3001">
        <v>1.77928203934159</v>
      </c>
    </row>
    <row r="3002" spans="1:9" x14ac:dyDescent="0.25">
      <c r="A3002">
        <v>40.1</v>
      </c>
      <c r="B3002">
        <v>0.44789882217527499</v>
      </c>
      <c r="C3002">
        <v>0.26669992716605201</v>
      </c>
      <c r="D3002">
        <v>1.7801666711042077</v>
      </c>
      <c r="E3002">
        <v>1.79070884061115</v>
      </c>
      <c r="F3002">
        <v>0.63118675474327501</v>
      </c>
      <c r="G3002">
        <v>0.38245408937230602</v>
      </c>
      <c r="H3002">
        <v>0.92234791207849998</v>
      </c>
      <c r="I3002">
        <v>1.77906244031125</v>
      </c>
    </row>
    <row r="3003" spans="1:9" x14ac:dyDescent="0.25">
      <c r="A3003">
        <v>40.200000000000003</v>
      </c>
      <c r="B3003">
        <v>0.452807875377224</v>
      </c>
      <c r="C3003">
        <v>0.265329970036149</v>
      </c>
      <c r="D3003">
        <v>1.7901233109195205</v>
      </c>
      <c r="E3003">
        <v>1.7909639986619299</v>
      </c>
      <c r="F3003">
        <v>0.63214595293074305</v>
      </c>
      <c r="G3003">
        <v>0.39055479303228102</v>
      </c>
      <c r="H3003">
        <v>0.92241764183349995</v>
      </c>
      <c r="I3003">
        <v>1.7792870029835901</v>
      </c>
    </row>
    <row r="3004" spans="1:9" x14ac:dyDescent="0.25">
      <c r="A3004">
        <v>39</v>
      </c>
      <c r="B3004">
        <v>0.452639340591037</v>
      </c>
      <c r="C3004">
        <v>0.26284286965440901</v>
      </c>
      <c r="D3004">
        <v>1.7795731239752857</v>
      </c>
      <c r="E3004">
        <v>1.7911321625654699</v>
      </c>
      <c r="F3004">
        <v>0.630803678347575</v>
      </c>
      <c r="G3004">
        <v>0.38824445627058002</v>
      </c>
      <c r="H3004">
        <v>0.92254832945974896</v>
      </c>
      <c r="I3004">
        <v>1.7795138600538301</v>
      </c>
    </row>
    <row r="3005" spans="1:9" x14ac:dyDescent="0.25">
      <c r="A3005">
        <v>39.299999999999997</v>
      </c>
      <c r="B3005">
        <v>0.44899827655867303</v>
      </c>
      <c r="C3005">
        <v>0.26129534485584399</v>
      </c>
      <c r="D3005">
        <v>1.7832544754428359</v>
      </c>
      <c r="E3005">
        <v>1.7910181850179401</v>
      </c>
      <c r="F3005">
        <v>0.63042436978592198</v>
      </c>
      <c r="G3005">
        <v>0.38533856350416601</v>
      </c>
      <c r="H3005">
        <v>0.92243895614520599</v>
      </c>
      <c r="I3005">
        <v>1.7789666392814401</v>
      </c>
    </row>
    <row r="3006" spans="1:9" x14ac:dyDescent="0.25">
      <c r="A3006">
        <v>37.1</v>
      </c>
      <c r="B3006">
        <v>0.44364561908549299</v>
      </c>
      <c r="C3006">
        <v>0.26199297100261398</v>
      </c>
      <c r="D3006">
        <v>1.7863898541696603</v>
      </c>
      <c r="E3006">
        <v>1.7909668881446299</v>
      </c>
      <c r="F3006">
        <v>0.62865231486916895</v>
      </c>
      <c r="G3006">
        <v>0.389962891911039</v>
      </c>
      <c r="H3006">
        <v>0.92242710407600104</v>
      </c>
      <c r="I3006">
        <v>1.7786917118372001</v>
      </c>
    </row>
    <row r="3007" spans="1:9" x14ac:dyDescent="0.25">
      <c r="A3007">
        <v>35.299999999999997</v>
      </c>
      <c r="B3007">
        <v>0.44014447303077597</v>
      </c>
      <c r="C3007">
        <v>0.25253125234228402</v>
      </c>
      <c r="D3007">
        <v>1.7880187106036103</v>
      </c>
      <c r="E3007">
        <v>1.79084454680261</v>
      </c>
      <c r="F3007">
        <v>0.62641085935760499</v>
      </c>
      <c r="G3007">
        <v>0.38419119095125498</v>
      </c>
      <c r="H3007">
        <v>0.92204775896387503</v>
      </c>
      <c r="I3007">
        <v>1.77962652867688</v>
      </c>
    </row>
    <row r="3008" spans="1:9" x14ac:dyDescent="0.25">
      <c r="A3008">
        <v>35.6</v>
      </c>
      <c r="B3008">
        <v>0.43418263912787503</v>
      </c>
      <c r="C3008">
        <v>0.24986613954060599</v>
      </c>
      <c r="D3008">
        <v>1.779583318487042</v>
      </c>
      <c r="E3008">
        <v>1.79086601225384</v>
      </c>
      <c r="F3008">
        <v>0.62607274946549896</v>
      </c>
      <c r="G3008">
        <v>0.38764673464802402</v>
      </c>
      <c r="H3008">
        <v>0.92200457033959204</v>
      </c>
      <c r="I3008">
        <v>1.7798022369470501</v>
      </c>
    </row>
    <row r="3009" spans="1:9" x14ac:dyDescent="0.25">
      <c r="A3009">
        <v>35.9</v>
      </c>
      <c r="B3009">
        <v>0.431455691408829</v>
      </c>
      <c r="C3009">
        <v>0.24702684835257499</v>
      </c>
      <c r="D3009">
        <v>1.787417234409989</v>
      </c>
      <c r="E3009">
        <v>1.7907071904074501</v>
      </c>
      <c r="F3009">
        <v>0.62497286482379499</v>
      </c>
      <c r="G3009">
        <v>0.38939444721437699</v>
      </c>
      <c r="H3009">
        <v>0.92198860252770898</v>
      </c>
      <c r="I3009">
        <v>1.77978556447479</v>
      </c>
    </row>
    <row r="3010" spans="1:9" x14ac:dyDescent="0.25">
      <c r="A3010">
        <v>36.299999999999997</v>
      </c>
      <c r="B3010">
        <v>0.42487861797749299</v>
      </c>
      <c r="C3010">
        <v>0.244766155436313</v>
      </c>
      <c r="D3010">
        <v>1.7859220393523993</v>
      </c>
      <c r="E3010">
        <v>1.7909545034657099</v>
      </c>
      <c r="F3010">
        <v>0.62121042172893703</v>
      </c>
      <c r="G3010">
        <v>0.38707291238705199</v>
      </c>
      <c r="H3010">
        <v>0.92161540493973404</v>
      </c>
      <c r="I3010">
        <v>1.77939544634604</v>
      </c>
    </row>
    <row r="3011" spans="1:9" x14ac:dyDescent="0.25">
      <c r="A3011">
        <v>36.700000000000003</v>
      </c>
      <c r="B3011">
        <v>0.431114503247918</v>
      </c>
      <c r="C3011">
        <v>0.248220251679835</v>
      </c>
      <c r="D3011">
        <v>1.7839590294775487</v>
      </c>
      <c r="E3011">
        <v>1.79086488409297</v>
      </c>
      <c r="F3011">
        <v>0.62323927406893498</v>
      </c>
      <c r="G3011">
        <v>0.38996020804690401</v>
      </c>
      <c r="H3011">
        <v>0.92162198637533699</v>
      </c>
      <c r="I3011">
        <v>1.77900094774136</v>
      </c>
    </row>
    <row r="3012" spans="1:9" x14ac:dyDescent="0.25">
      <c r="A3012">
        <v>36.700000000000003</v>
      </c>
      <c r="B3012">
        <v>0.432313619322091</v>
      </c>
      <c r="C3012">
        <v>0.24429195470302101</v>
      </c>
      <c r="D3012">
        <v>1.7802017855335905</v>
      </c>
      <c r="E3012">
        <v>1.79114332254465</v>
      </c>
      <c r="F3012">
        <v>0.62699139047686803</v>
      </c>
      <c r="G3012">
        <v>0.384188438255192</v>
      </c>
      <c r="H3012">
        <v>0.92155471971117897</v>
      </c>
      <c r="I3012">
        <v>1.77845119493653</v>
      </c>
    </row>
    <row r="3013" spans="1:9" x14ac:dyDescent="0.25">
      <c r="A3013">
        <v>35.9</v>
      </c>
      <c r="B3013">
        <v>0.43610599637250402</v>
      </c>
      <c r="C3013">
        <v>0.242803553535409</v>
      </c>
      <c r="D3013">
        <v>1.7798529066868196</v>
      </c>
      <c r="E3013">
        <v>1.7913347423436301</v>
      </c>
      <c r="F3013">
        <v>0.625650173797895</v>
      </c>
      <c r="G3013">
        <v>0.38879672559182099</v>
      </c>
      <c r="H3013">
        <v>0.92176988853431896</v>
      </c>
      <c r="I3013">
        <v>1.77836287842675</v>
      </c>
    </row>
    <row r="3014" spans="1:9" x14ac:dyDescent="0.25">
      <c r="A3014">
        <v>36.200000000000003</v>
      </c>
      <c r="B3014">
        <v>0.44304525479564599</v>
      </c>
      <c r="C3014">
        <v>0.25846975984424803</v>
      </c>
      <c r="D3014">
        <v>1.7828512258666982</v>
      </c>
      <c r="E3014">
        <v>1.7912950725705401</v>
      </c>
      <c r="F3014">
        <v>0.62685257017087304</v>
      </c>
      <c r="G3014">
        <v>0.38939444721437699</v>
      </c>
      <c r="H3014">
        <v>0.92231637367969399</v>
      </c>
      <c r="I3014">
        <v>1.7788421524106599</v>
      </c>
    </row>
    <row r="3015" spans="1:9" x14ac:dyDescent="0.25">
      <c r="A3015">
        <v>36.6</v>
      </c>
      <c r="B3015">
        <v>0.45278579149769099</v>
      </c>
      <c r="C3015">
        <v>0.26288732923650698</v>
      </c>
      <c r="D3015">
        <v>1.7829701618371883</v>
      </c>
      <c r="E3015">
        <v>1.79140684882906</v>
      </c>
      <c r="F3015">
        <v>0.63263496474914604</v>
      </c>
      <c r="G3015">
        <v>0.38764928420698203</v>
      </c>
      <c r="H3015">
        <v>0.92297296583795396</v>
      </c>
      <c r="I3015">
        <v>1.7787330059214399</v>
      </c>
    </row>
    <row r="3016" spans="1:9" x14ac:dyDescent="0.25">
      <c r="A3016">
        <v>36.9</v>
      </c>
      <c r="B3016">
        <v>0.46156401523400198</v>
      </c>
      <c r="C3016">
        <v>0.26983271482535498</v>
      </c>
      <c r="D3016">
        <v>1.7834662947426612</v>
      </c>
      <c r="E3016">
        <v>1.7915178929684701</v>
      </c>
      <c r="F3016">
        <v>0.63310134354764502</v>
      </c>
      <c r="G3016">
        <v>0.38764405078388797</v>
      </c>
      <c r="H3016">
        <v>0.92362712706528904</v>
      </c>
      <c r="I3016">
        <v>1.7789356024107199</v>
      </c>
    </row>
    <row r="3017" spans="1:9" x14ac:dyDescent="0.25">
      <c r="A3017">
        <v>37.6</v>
      </c>
      <c r="B3017">
        <v>0.47161679917603899</v>
      </c>
      <c r="C3017">
        <v>0.26696659888768098</v>
      </c>
      <c r="D3017">
        <v>1.7836203451425341</v>
      </c>
      <c r="E3017">
        <v>1.79148777711714</v>
      </c>
      <c r="F3017">
        <v>0.63416928738578804</v>
      </c>
      <c r="G3017">
        <v>0.38476481007512198</v>
      </c>
      <c r="H3017">
        <v>0.92408773889791596</v>
      </c>
      <c r="I3017">
        <v>1.7788741791360001</v>
      </c>
    </row>
    <row r="3018" spans="1:9" x14ac:dyDescent="0.25">
      <c r="A3018">
        <v>38.1</v>
      </c>
      <c r="B3018">
        <v>0.48203711543618299</v>
      </c>
      <c r="C3018">
        <v>0.267361888565739</v>
      </c>
      <c r="D3018">
        <v>1.7802029182571188</v>
      </c>
      <c r="E3018">
        <v>1.79158815719038</v>
      </c>
      <c r="F3018">
        <v>0.63610809901434595</v>
      </c>
      <c r="G3018">
        <v>0.38822310646795399</v>
      </c>
      <c r="H3018">
        <v>0.92448626929265199</v>
      </c>
      <c r="I3018">
        <v>1.77882817774767</v>
      </c>
    </row>
    <row r="3019" spans="1:9" x14ac:dyDescent="0.25">
      <c r="A3019">
        <v>38.299999999999997</v>
      </c>
      <c r="B3019">
        <v>0.48897245969606501</v>
      </c>
      <c r="C3019">
        <v>0.25821955074779501</v>
      </c>
      <c r="D3019">
        <v>1.7906817436190596</v>
      </c>
      <c r="E3019">
        <v>1.7916603966039399</v>
      </c>
      <c r="F3019">
        <v>0.63781518885209898</v>
      </c>
      <c r="G3019">
        <v>0.388247208966643</v>
      </c>
      <c r="H3019">
        <v>0.92567279033907301</v>
      </c>
      <c r="I3019">
        <v>1.77941594017084</v>
      </c>
    </row>
    <row r="3020" spans="1:9" x14ac:dyDescent="0.25">
      <c r="A3020">
        <v>38.200000000000003</v>
      </c>
      <c r="B3020">
        <v>0.49649269476160501</v>
      </c>
      <c r="C3020">
        <v>0.26569530259087298</v>
      </c>
      <c r="D3020">
        <v>1.786355872463806</v>
      </c>
      <c r="E3020">
        <v>1.7916689611835901</v>
      </c>
      <c r="F3020">
        <v>0.637807537571355</v>
      </c>
      <c r="G3020">
        <v>0.386499293263185</v>
      </c>
      <c r="H3020">
        <v>0.926230176475067</v>
      </c>
      <c r="I3020">
        <v>1.7794329612064099</v>
      </c>
    </row>
    <row r="3021" spans="1:9" x14ac:dyDescent="0.25">
      <c r="A3021">
        <v>39.6</v>
      </c>
      <c r="B3021">
        <v>0.50188021019493401</v>
      </c>
      <c r="C3021">
        <v>0.26177670647673901</v>
      </c>
      <c r="D3021">
        <v>1.7828954020843089</v>
      </c>
      <c r="E3021">
        <v>1.7915781191905</v>
      </c>
      <c r="F3021">
        <v>0.64144321099050094</v>
      </c>
      <c r="G3021">
        <v>0.38880478054290701</v>
      </c>
      <c r="H3021">
        <v>0.92660290272230605</v>
      </c>
      <c r="I3021">
        <v>1.7794978538820501</v>
      </c>
    </row>
    <row r="3022" spans="1:9" x14ac:dyDescent="0.25">
      <c r="A3022">
        <v>39.9</v>
      </c>
      <c r="B3022">
        <v>0.52359338638629105</v>
      </c>
      <c r="C3022">
        <v>0.25233388102707199</v>
      </c>
      <c r="D3022">
        <v>1.783031328907726</v>
      </c>
      <c r="E3022">
        <v>1.79142682393247</v>
      </c>
      <c r="F3022">
        <v>0.64439677791209105</v>
      </c>
      <c r="G3022">
        <v>0.38533842919898897</v>
      </c>
      <c r="H3022">
        <v>0.92677597030954995</v>
      </c>
      <c r="I3022">
        <v>1.77957878834177</v>
      </c>
    </row>
    <row r="3023" spans="1:9" x14ac:dyDescent="0.25">
      <c r="A3023">
        <v>40.1</v>
      </c>
      <c r="B3023">
        <v>0.54149335588114</v>
      </c>
      <c r="C3023">
        <v>0.24862065428437699</v>
      </c>
      <c r="D3023">
        <v>1.7873651291276791</v>
      </c>
      <c r="E3023">
        <v>1.7914847873424999</v>
      </c>
      <c r="F3023">
        <v>0.64515601232387099</v>
      </c>
      <c r="G3023">
        <v>0.38764673464802402</v>
      </c>
      <c r="H3023">
        <v>0.92731600825459903</v>
      </c>
      <c r="I3023">
        <v>1.7791819212715501</v>
      </c>
    </row>
    <row r="3024" spans="1:9" x14ac:dyDescent="0.25">
      <c r="A3024">
        <v>40.700000000000003</v>
      </c>
      <c r="B3024">
        <v>0.54478256652702595</v>
      </c>
      <c r="C3024">
        <v>0.24399948419451001</v>
      </c>
      <c r="D3024">
        <v>1.7849411007767382</v>
      </c>
      <c r="E3024">
        <v>1.79138500625199</v>
      </c>
      <c r="F3024">
        <v>0.648737411507051</v>
      </c>
      <c r="G3024">
        <v>0.38825251122166599</v>
      </c>
      <c r="H3024">
        <v>0.927509463066017</v>
      </c>
      <c r="I3024">
        <v>1.7793748521385699</v>
      </c>
    </row>
    <row r="3025" spans="1:9" x14ac:dyDescent="0.25">
      <c r="A3025">
        <v>40.700000000000003</v>
      </c>
      <c r="B3025">
        <v>0.55158543976782803</v>
      </c>
      <c r="C3025">
        <v>0.24216765242625701</v>
      </c>
      <c r="D3025">
        <v>1.7831106195547193</v>
      </c>
      <c r="E3025">
        <v>1.7913584021006099</v>
      </c>
      <c r="F3025">
        <v>0.65021659502458296</v>
      </c>
      <c r="G3025">
        <v>0.385352055015451</v>
      </c>
      <c r="H3025">
        <v>0.92786402932577405</v>
      </c>
      <c r="I3025">
        <v>1.7794253467199701</v>
      </c>
    </row>
    <row r="3026" spans="1:9" x14ac:dyDescent="0.25">
      <c r="A3026">
        <v>40.700000000000003</v>
      </c>
      <c r="B3026">
        <v>0.55354350116838802</v>
      </c>
      <c r="C3026">
        <v>0.238909294464209</v>
      </c>
      <c r="D3026">
        <v>1.7888116170735442</v>
      </c>
      <c r="E3026">
        <v>1.7911925970731299</v>
      </c>
      <c r="F3026">
        <v>0.65127373286968504</v>
      </c>
      <c r="G3026">
        <v>0.38707573391504402</v>
      </c>
      <c r="H3026">
        <v>0.927962598634408</v>
      </c>
      <c r="I3026">
        <v>1.7800698303570399</v>
      </c>
    </row>
    <row r="3027" spans="1:9" x14ac:dyDescent="0.25">
      <c r="A3027">
        <v>40.799999999999997</v>
      </c>
      <c r="B3027">
        <v>0.56156833024516195</v>
      </c>
      <c r="C3027">
        <v>0.240702630265512</v>
      </c>
      <c r="D3027">
        <v>1.7861451858875093</v>
      </c>
      <c r="E3027">
        <v>1.7911001727808999</v>
      </c>
      <c r="F3027">
        <v>0.65356797057868699</v>
      </c>
      <c r="G3027">
        <v>0.384762057379059</v>
      </c>
      <c r="H3027">
        <v>0.92800337245157105</v>
      </c>
      <c r="I3027">
        <v>1.7805284111817099</v>
      </c>
    </row>
    <row r="3028" spans="1:9" x14ac:dyDescent="0.25">
      <c r="A3028">
        <v>40.700000000000003</v>
      </c>
      <c r="B3028">
        <v>0.55458852174204698</v>
      </c>
      <c r="C3028">
        <v>0.23161869633554</v>
      </c>
      <c r="D3028">
        <v>1.781673193397082</v>
      </c>
      <c r="E3028">
        <v>1.79132921164541</v>
      </c>
      <c r="F3028">
        <v>0.654524703465588</v>
      </c>
      <c r="G3028">
        <v>0.38591768802016002</v>
      </c>
      <c r="H3028">
        <v>0.94224217769706997</v>
      </c>
      <c r="I3028">
        <v>1.7801120684260801</v>
      </c>
    </row>
    <row r="3029" spans="1:9" x14ac:dyDescent="0.25">
      <c r="A3029">
        <v>40</v>
      </c>
      <c r="B3029">
        <v>0.57810811395567197</v>
      </c>
      <c r="C3029">
        <v>0.233377362210474</v>
      </c>
      <c r="D3029">
        <v>1.7880368341800659</v>
      </c>
      <c r="E3029">
        <v>1.79115560872246</v>
      </c>
      <c r="F3029">
        <v>0.65254476937767902</v>
      </c>
      <c r="G3029">
        <v>0.38825794778186501</v>
      </c>
      <c r="H3029">
        <v>0.94529830077759303</v>
      </c>
      <c r="I3029">
        <v>1.7797368408549801</v>
      </c>
    </row>
    <row r="3030" spans="1:9" x14ac:dyDescent="0.25">
      <c r="A3030">
        <v>41.1</v>
      </c>
      <c r="B3030">
        <v>0.57720021581646297</v>
      </c>
      <c r="C3030">
        <v>0.23005775343694501</v>
      </c>
      <c r="D3030">
        <v>1.7795538676753015</v>
      </c>
      <c r="E3030">
        <v>1.7907969810569799</v>
      </c>
      <c r="F3030">
        <v>0.65537908374911202</v>
      </c>
      <c r="G3030">
        <v>0.384778435891584</v>
      </c>
      <c r="H3030">
        <v>0.94512545908735901</v>
      </c>
      <c r="I3030">
        <v>1.77952068049481</v>
      </c>
    </row>
    <row r="3031" spans="1:9" x14ac:dyDescent="0.25">
      <c r="A3031">
        <v>40.4</v>
      </c>
      <c r="B3031">
        <v>0.58016912756848305</v>
      </c>
      <c r="C3031">
        <v>0.22644180643338799</v>
      </c>
      <c r="D3031">
        <v>1.7852503343000123</v>
      </c>
      <c r="E3031">
        <v>1.7905683353044</v>
      </c>
      <c r="F3031">
        <v>0.65791562232073297</v>
      </c>
      <c r="G3031">
        <v>0.38649936209511299</v>
      </c>
      <c r="H3031">
        <v>0.94728858359424395</v>
      </c>
      <c r="I3031">
        <v>1.78011694133771</v>
      </c>
    </row>
    <row r="3032" spans="1:9" x14ac:dyDescent="0.25">
      <c r="A3032">
        <v>41.6</v>
      </c>
      <c r="B3032">
        <v>0.57517849294328405</v>
      </c>
      <c r="C3032">
        <v>0.22355820909019899</v>
      </c>
      <c r="D3032">
        <v>1.7822350242672067</v>
      </c>
      <c r="E3032">
        <v>1.79035720968947</v>
      </c>
      <c r="F3032">
        <v>0.65417424987927597</v>
      </c>
      <c r="G3032">
        <v>0.38246207549146399</v>
      </c>
      <c r="H3032">
        <v>0.94408985365189602</v>
      </c>
      <c r="I3032">
        <v>1.7796885546194601</v>
      </c>
    </row>
    <row r="3033" spans="1:9" x14ac:dyDescent="0.25">
      <c r="A3033">
        <v>41.5</v>
      </c>
      <c r="B3033">
        <v>0.56688316398502703</v>
      </c>
      <c r="C3033">
        <v>0.22686075924926799</v>
      </c>
      <c r="D3033">
        <v>1.7865495681871755</v>
      </c>
      <c r="E3033">
        <v>1.7903380384693</v>
      </c>
      <c r="F3033">
        <v>0.65543807210957505</v>
      </c>
      <c r="G3033">
        <v>0.38361226957236599</v>
      </c>
      <c r="H3033">
        <v>0.94307560490722897</v>
      </c>
      <c r="I3033">
        <v>1.7801739064779001</v>
      </c>
    </row>
    <row r="3034" spans="1:9" x14ac:dyDescent="0.25">
      <c r="A3034">
        <v>42.2</v>
      </c>
      <c r="B3034">
        <v>0.566912534813659</v>
      </c>
      <c r="C3034">
        <v>0.22481949223465</v>
      </c>
      <c r="D3034">
        <v>1.7898310682491734</v>
      </c>
      <c r="E3034">
        <v>1.7900895897726801</v>
      </c>
      <c r="F3034">
        <v>0.65597724199873297</v>
      </c>
      <c r="G3034">
        <v>0.38768157596193398</v>
      </c>
      <c r="H3034">
        <v>0.94287257651603595</v>
      </c>
      <c r="I3034">
        <v>1.78017220719268</v>
      </c>
    </row>
    <row r="3035" spans="1:9" x14ac:dyDescent="0.25">
      <c r="A3035">
        <v>42.2</v>
      </c>
      <c r="B3035">
        <v>0.56770847699522298</v>
      </c>
      <c r="C3035">
        <v>0.23272741813876099</v>
      </c>
      <c r="D3035">
        <v>1.7813900125149629</v>
      </c>
      <c r="E3035">
        <v>1.79009037800875</v>
      </c>
      <c r="F3035">
        <v>0.65428435008977504</v>
      </c>
      <c r="G3035">
        <v>0.38247301744378998</v>
      </c>
      <c r="H3035">
        <v>0.94276859051522499</v>
      </c>
      <c r="I3035">
        <v>1.7805303431030901</v>
      </c>
    </row>
    <row r="3036" spans="1:9" x14ac:dyDescent="0.25">
      <c r="A3036">
        <v>42.2</v>
      </c>
      <c r="B3036">
        <v>0.60080783242195201</v>
      </c>
      <c r="C3036">
        <v>0.23137791100642699</v>
      </c>
      <c r="D3036">
        <v>1.7822316260966211</v>
      </c>
      <c r="E3036">
        <v>1.7901125574391901</v>
      </c>
      <c r="F3036">
        <v>0.65471552318670301</v>
      </c>
      <c r="G3036">
        <v>0.38592299027518301</v>
      </c>
      <c r="H3036">
        <v>0.94142362050114703</v>
      </c>
      <c r="I3036">
        <v>1.78054608502708</v>
      </c>
    </row>
    <row r="3037" spans="1:9" x14ac:dyDescent="0.25">
      <c r="A3037">
        <v>42.3</v>
      </c>
      <c r="B3037">
        <v>0.59444282445923502</v>
      </c>
      <c r="C3037">
        <v>0.22899464635840899</v>
      </c>
      <c r="D3037">
        <v>1.7832907225957473</v>
      </c>
      <c r="E3037">
        <v>1.79079547341479</v>
      </c>
      <c r="F3037">
        <v>0.65517139854022099</v>
      </c>
      <c r="G3037">
        <v>0.38535460457441001</v>
      </c>
      <c r="H3037">
        <v>0.97102167635301395</v>
      </c>
      <c r="I3037">
        <v>1.77971965945493</v>
      </c>
    </row>
    <row r="3038" spans="1:9" x14ac:dyDescent="0.25">
      <c r="A3038">
        <v>42.1</v>
      </c>
      <c r="B3038">
        <v>0.59641512803222296</v>
      </c>
      <c r="C3038">
        <v>0.22330398016601599</v>
      </c>
      <c r="D3038">
        <v>1.7841549906479752</v>
      </c>
      <c r="E3038">
        <v>1.79113654888638</v>
      </c>
      <c r="F3038">
        <v>0.65355017032154705</v>
      </c>
      <c r="G3038">
        <v>0.38477299933138498</v>
      </c>
      <c r="H3038">
        <v>0.97036057579643098</v>
      </c>
      <c r="I3038">
        <v>1.77926950515089</v>
      </c>
    </row>
    <row r="3039" spans="1:9" x14ac:dyDescent="0.25">
      <c r="A3039">
        <v>41.9</v>
      </c>
      <c r="B3039">
        <v>0.59602526329007599</v>
      </c>
      <c r="C3039">
        <v>0.22370679867868901</v>
      </c>
      <c r="D3039">
        <v>1.7832465463781366</v>
      </c>
      <c r="E3039">
        <v>1.79122732759623</v>
      </c>
      <c r="F3039">
        <v>0.65194177877579396</v>
      </c>
      <c r="G3039">
        <v>0.38652614845793798</v>
      </c>
      <c r="H3039">
        <v>0.97488187979045404</v>
      </c>
      <c r="I3039">
        <v>1.7793560236330599</v>
      </c>
    </row>
    <row r="3040" spans="1:9" x14ac:dyDescent="0.25">
      <c r="A3040">
        <v>42.7</v>
      </c>
      <c r="B3040">
        <v>0.58982744316732705</v>
      </c>
      <c r="C3040">
        <v>0.22096729219664199</v>
      </c>
      <c r="D3040">
        <v>1.7857124854996311</v>
      </c>
      <c r="E3040">
        <v>1.79096981076256</v>
      </c>
      <c r="F3040">
        <v>0.650452395040788</v>
      </c>
      <c r="G3040">
        <v>0.38304938926372001</v>
      </c>
      <c r="H3040">
        <v>0.97464377319440598</v>
      </c>
      <c r="I3040">
        <v>1.7797220392328199</v>
      </c>
    </row>
    <row r="3041" spans="1:9" x14ac:dyDescent="0.25">
      <c r="A3041">
        <v>43.1</v>
      </c>
      <c r="B3041">
        <v>0.59002963914499695</v>
      </c>
      <c r="C3041">
        <v>0.22694716575830701</v>
      </c>
      <c r="D3041">
        <v>1.7805359389744913</v>
      </c>
      <c r="E3041">
        <v>1.79060396610383</v>
      </c>
      <c r="F3041">
        <v>0.65025258259541896</v>
      </c>
      <c r="G3041">
        <v>0.38766009185413203</v>
      </c>
      <c r="H3041">
        <v>0.97503346608709496</v>
      </c>
      <c r="I3041">
        <v>1.7797226001569599</v>
      </c>
    </row>
    <row r="3042" spans="1:9" x14ac:dyDescent="0.25">
      <c r="A3042">
        <v>43.9</v>
      </c>
      <c r="B3042">
        <v>0.589076472810103</v>
      </c>
      <c r="C3042">
        <v>0.23099349583911499</v>
      </c>
      <c r="D3042">
        <v>1.7798177922574367</v>
      </c>
      <c r="E3042">
        <v>1.79093757656663</v>
      </c>
      <c r="F3042">
        <v>0.65030782981292501</v>
      </c>
      <c r="G3042">
        <v>0.38882317451236398</v>
      </c>
      <c r="H3042">
        <v>0.97534723969350501</v>
      </c>
      <c r="I3042">
        <v>1.7793971580187</v>
      </c>
    </row>
    <row r="3043" spans="1:9" x14ac:dyDescent="0.25">
      <c r="A3043">
        <v>43.5</v>
      </c>
      <c r="B3043">
        <v>0.59716329004855095</v>
      </c>
      <c r="C3043">
        <v>0.22778568418675199</v>
      </c>
      <c r="D3043">
        <v>1.789977189584347</v>
      </c>
      <c r="E3043">
        <v>1.7911064535151999</v>
      </c>
      <c r="F3043">
        <v>0.65077417612482202</v>
      </c>
      <c r="G3043">
        <v>0.38534937115131601</v>
      </c>
      <c r="H3043">
        <v>0.97623812866725201</v>
      </c>
      <c r="I3043">
        <v>1.77952414771129</v>
      </c>
    </row>
    <row r="3044" spans="1:9" x14ac:dyDescent="0.25">
      <c r="A3044">
        <v>43.5</v>
      </c>
      <c r="B3044">
        <v>0.59158230453991401</v>
      </c>
      <c r="C3044">
        <v>0.22015740306468801</v>
      </c>
      <c r="D3044">
        <v>1.7838842697246691</v>
      </c>
      <c r="E3044">
        <v>1.7909724997826</v>
      </c>
      <c r="F3044">
        <v>0.64945640698778595</v>
      </c>
      <c r="G3044">
        <v>0.38825519508580097</v>
      </c>
      <c r="H3044">
        <v>0.97472774536681595</v>
      </c>
      <c r="I3044">
        <v>1.77943811135685</v>
      </c>
    </row>
    <row r="3045" spans="1:9" x14ac:dyDescent="0.25">
      <c r="A3045">
        <v>43.1</v>
      </c>
      <c r="B3045">
        <v>0.58271264043814897</v>
      </c>
      <c r="C3045">
        <v>0.21919039530276599</v>
      </c>
      <c r="D3045">
        <v>1.7844053225477685</v>
      </c>
      <c r="E3045">
        <v>1.79127831567391</v>
      </c>
      <c r="F3045">
        <v>0.64782071106722094</v>
      </c>
      <c r="G3045">
        <v>0.38420213290358202</v>
      </c>
      <c r="H3045">
        <v>0.96831039845358502</v>
      </c>
      <c r="I3045">
        <v>1.77948554446579</v>
      </c>
    </row>
    <row r="3046" spans="1:9" x14ac:dyDescent="0.25">
      <c r="A3046">
        <v>43.5</v>
      </c>
      <c r="B3046">
        <v>0.573013789130004</v>
      </c>
      <c r="C3046">
        <v>0.21757232897569601</v>
      </c>
      <c r="D3046">
        <v>1.7873889163217771</v>
      </c>
      <c r="E3046">
        <v>1.7910136326213699</v>
      </c>
      <c r="F3046">
        <v>0.64637239616656195</v>
      </c>
      <c r="G3046">
        <v>0.38996007374172698</v>
      </c>
      <c r="H3046">
        <v>0.96757219718665499</v>
      </c>
      <c r="I3046">
        <v>1.7794349297703</v>
      </c>
    </row>
    <row r="3047" spans="1:9" x14ac:dyDescent="0.25">
      <c r="A3047">
        <v>43.3</v>
      </c>
      <c r="B3047">
        <v>0.55465430512173497</v>
      </c>
      <c r="C3047">
        <v>0.21666411559349899</v>
      </c>
      <c r="D3047">
        <v>1.7891276469379891</v>
      </c>
      <c r="E3047">
        <v>1.79108395616561</v>
      </c>
      <c r="F3047">
        <v>0.64512552703805004</v>
      </c>
      <c r="G3047">
        <v>0.390560276091313</v>
      </c>
      <c r="H3047">
        <v>0.96757877541395898</v>
      </c>
      <c r="I3047">
        <v>1.7789594685950301</v>
      </c>
    </row>
    <row r="3048" spans="1:9" x14ac:dyDescent="0.25">
      <c r="A3048">
        <v>43.2</v>
      </c>
      <c r="B3048">
        <v>0.55390119086189604</v>
      </c>
      <c r="C3048">
        <v>0.21036884547544299</v>
      </c>
      <c r="D3048">
        <v>1.7795776548693996</v>
      </c>
      <c r="E3048">
        <v>1.7911585143914599</v>
      </c>
      <c r="F3048">
        <v>0.64393900929564596</v>
      </c>
      <c r="G3048">
        <v>0.38534661845525198</v>
      </c>
      <c r="H3048">
        <v>0.96667434180258804</v>
      </c>
      <c r="I3048">
        <v>1.7786483794097001</v>
      </c>
    </row>
    <row r="3049" spans="1:9" x14ac:dyDescent="0.25">
      <c r="A3049">
        <v>42</v>
      </c>
      <c r="B3049">
        <v>0.55028700730166902</v>
      </c>
      <c r="C3049">
        <v>0.210659946622169</v>
      </c>
      <c r="D3049">
        <v>1.7815905045795033</v>
      </c>
      <c r="E3049">
        <v>1.7914116027714899</v>
      </c>
      <c r="F3049">
        <v>0.64313497900736405</v>
      </c>
      <c r="G3049">
        <v>0.38882881420966797</v>
      </c>
      <c r="H3049">
        <v>0.96740333945797796</v>
      </c>
      <c r="I3049">
        <v>1.77824608899666</v>
      </c>
    </row>
    <row r="3050" spans="1:9" x14ac:dyDescent="0.25">
      <c r="A3050">
        <v>40.6</v>
      </c>
      <c r="B3050">
        <v>0.56771913496312898</v>
      </c>
      <c r="C3050">
        <v>0.20678161120507699</v>
      </c>
      <c r="D3050">
        <v>1.7904053590781113</v>
      </c>
      <c r="E3050">
        <v>1.79154107618188</v>
      </c>
      <c r="F3050">
        <v>0.64544396455089303</v>
      </c>
      <c r="G3050">
        <v>0.38362576108365098</v>
      </c>
      <c r="H3050">
        <v>0.96734280848745202</v>
      </c>
      <c r="I3050">
        <v>1.7789573324704799</v>
      </c>
    </row>
    <row r="3051" spans="1:9" x14ac:dyDescent="0.25">
      <c r="A3051">
        <v>42.3</v>
      </c>
      <c r="B3051">
        <v>0.57434874379228995</v>
      </c>
      <c r="C3051">
        <v>0.20484269404692099</v>
      </c>
      <c r="D3051">
        <v>1.7875508957863493</v>
      </c>
      <c r="E3051">
        <v>1.7916031044470999</v>
      </c>
      <c r="F3051">
        <v>0.64586770675996097</v>
      </c>
      <c r="G3051">
        <v>0.38996007374172698</v>
      </c>
      <c r="H3051">
        <v>0.96786287872534504</v>
      </c>
      <c r="I3051">
        <v>1.7792685133210899</v>
      </c>
    </row>
    <row r="3052" spans="1:9" x14ac:dyDescent="0.25">
      <c r="A3052">
        <v>43.5</v>
      </c>
      <c r="B3052">
        <v>0.58534439197779897</v>
      </c>
      <c r="C3052">
        <v>0.20575418861099201</v>
      </c>
      <c r="D3052">
        <v>1.7840326565068996</v>
      </c>
      <c r="E3052">
        <v>1.79136550797018</v>
      </c>
      <c r="F3052">
        <v>0.64963714954551099</v>
      </c>
      <c r="G3052">
        <v>0.39229207541524003</v>
      </c>
      <c r="H3052">
        <v>0.96830732933906405</v>
      </c>
      <c r="I3052">
        <v>1.77920957409388</v>
      </c>
    </row>
    <row r="3053" spans="1:9" x14ac:dyDescent="0.25">
      <c r="A3053">
        <v>43.7</v>
      </c>
      <c r="B3053">
        <v>0.59344585229631297</v>
      </c>
      <c r="C3053">
        <v>0.19753284683737601</v>
      </c>
      <c r="D3053">
        <v>1.7846930343240017</v>
      </c>
      <c r="E3053">
        <v>1.79152617854482</v>
      </c>
      <c r="F3053">
        <v>0.65334082551472805</v>
      </c>
      <c r="G3053">
        <v>0.38650204595924897</v>
      </c>
      <c r="H3053">
        <v>0.968884121003319</v>
      </c>
      <c r="I3053">
        <v>1.7798771785118099</v>
      </c>
    </row>
    <row r="3054" spans="1:9" x14ac:dyDescent="0.25">
      <c r="A3054">
        <v>44</v>
      </c>
      <c r="B3054">
        <v>0.59234077226405601</v>
      </c>
      <c r="C3054">
        <v>0.19959130966920099</v>
      </c>
      <c r="D3054">
        <v>1.7866333897282829</v>
      </c>
      <c r="E3054">
        <v>1.7913799901873499</v>
      </c>
      <c r="F3054">
        <v>0.65094345460458303</v>
      </c>
      <c r="G3054">
        <v>0.386507482519448</v>
      </c>
      <c r="H3054">
        <v>0.96871907020444603</v>
      </c>
      <c r="I3054">
        <v>1.78039669792425</v>
      </c>
    </row>
    <row r="3055" spans="1:9" x14ac:dyDescent="0.25">
      <c r="A3055">
        <v>43.6</v>
      </c>
      <c r="B3055">
        <v>0.59456872818165196</v>
      </c>
      <c r="C3055">
        <v>0.19858755507741699</v>
      </c>
      <c r="D3055">
        <v>1.7899805877549324</v>
      </c>
      <c r="E3055">
        <v>1.7915135425322</v>
      </c>
      <c r="F3055">
        <v>0.65277392130063405</v>
      </c>
      <c r="G3055">
        <v>0.38362032452345202</v>
      </c>
      <c r="H3055">
        <v>0.96888999725754898</v>
      </c>
      <c r="I3055">
        <v>1.7805594384869501</v>
      </c>
    </row>
    <row r="3056" spans="1:9" x14ac:dyDescent="0.25">
      <c r="A3056">
        <v>43.7</v>
      </c>
      <c r="B3056">
        <v>0.59781043999880201</v>
      </c>
      <c r="C3056">
        <v>0.19952747593605699</v>
      </c>
      <c r="D3056">
        <v>1.7797736160398261</v>
      </c>
      <c r="E3056">
        <v>1.7915693659101699</v>
      </c>
      <c r="F3056">
        <v>0.65492031231692405</v>
      </c>
      <c r="G3056">
        <v>0.387654655293933</v>
      </c>
      <c r="H3056">
        <v>0.96870553746074906</v>
      </c>
      <c r="I3056">
        <v>1.7806992647866999</v>
      </c>
    </row>
    <row r="3057" spans="1:9" x14ac:dyDescent="0.25">
      <c r="A3057">
        <v>43.7</v>
      </c>
      <c r="B3057">
        <v>0.604088996552963</v>
      </c>
      <c r="C3057">
        <v>0.199358145347688</v>
      </c>
      <c r="D3057">
        <v>1.7887810335382752</v>
      </c>
      <c r="E3057">
        <v>1.7914898859639801</v>
      </c>
      <c r="F3057">
        <v>0.65477356924180297</v>
      </c>
      <c r="G3057">
        <v>0.39286569453910702</v>
      </c>
      <c r="H3057">
        <v>0.96898388738298702</v>
      </c>
      <c r="I3057">
        <v>1.78076407678245</v>
      </c>
    </row>
    <row r="3058" spans="1:9" x14ac:dyDescent="0.25">
      <c r="A3058">
        <v>43.2</v>
      </c>
      <c r="B3058">
        <v>0.61208635442819803</v>
      </c>
      <c r="C3058">
        <v>0.20281235801172801</v>
      </c>
      <c r="D3058">
        <v>1.781573513726576</v>
      </c>
      <c r="E3058">
        <v>1.79144494460668</v>
      </c>
      <c r="F3058">
        <v>0.656355868519237</v>
      </c>
      <c r="G3058">
        <v>0.38592842683538198</v>
      </c>
      <c r="H3058">
        <v>0.96952295632536101</v>
      </c>
      <c r="I3058">
        <v>1.7813784486919499</v>
      </c>
    </row>
    <row r="3059" spans="1:9" x14ac:dyDescent="0.25">
      <c r="A3059">
        <v>43.1</v>
      </c>
      <c r="B3059">
        <v>0.61359096514912503</v>
      </c>
      <c r="C3059">
        <v>0.20960250845227599</v>
      </c>
      <c r="D3059">
        <v>1.7902377159958967</v>
      </c>
      <c r="E3059">
        <v>1.79140991111991</v>
      </c>
      <c r="F3059">
        <v>0.65686786076399495</v>
      </c>
      <c r="G3059">
        <v>0.387081101643314</v>
      </c>
      <c r="H3059">
        <v>0.96943368564847499</v>
      </c>
      <c r="I3059">
        <v>1.78157887830796</v>
      </c>
    </row>
    <row r="3060" spans="1:9" x14ac:dyDescent="0.25">
      <c r="A3060">
        <v>43.1</v>
      </c>
      <c r="B3060">
        <v>0.58426018736602103</v>
      </c>
      <c r="C3060">
        <v>0.207552935838619</v>
      </c>
      <c r="D3060">
        <v>1.789046090843939</v>
      </c>
      <c r="E3060">
        <v>1.79120255967011</v>
      </c>
      <c r="F3060">
        <v>0.65546601501831103</v>
      </c>
      <c r="G3060">
        <v>0.38304670539958502</v>
      </c>
      <c r="H3060">
        <v>0.96898479126685499</v>
      </c>
      <c r="I3060">
        <v>1.78134822850214</v>
      </c>
    </row>
    <row r="3061" spans="1:9" x14ac:dyDescent="0.25">
      <c r="A3061">
        <v>43.1</v>
      </c>
      <c r="B3061">
        <v>0.59158072353700397</v>
      </c>
      <c r="C3061">
        <v>0.207623754068188</v>
      </c>
      <c r="D3061">
        <v>1.7817694748970025</v>
      </c>
      <c r="E3061">
        <v>1.79124023647613</v>
      </c>
      <c r="F3061">
        <v>0.65596438025244796</v>
      </c>
      <c r="G3061">
        <v>0.38707828347400203</v>
      </c>
      <c r="H3061">
        <v>0.96928575357508395</v>
      </c>
      <c r="I3061">
        <v>1.7816613997083399</v>
      </c>
    </row>
    <row r="3062" spans="1:9" x14ac:dyDescent="0.25">
      <c r="A3062">
        <v>43.1</v>
      </c>
      <c r="B3062">
        <v>0.56563669107854797</v>
      </c>
      <c r="C3062">
        <v>0.21099482898333999</v>
      </c>
      <c r="D3062">
        <v>1.7875701520863334</v>
      </c>
      <c r="E3062">
        <v>1.79152189714855</v>
      </c>
      <c r="F3062">
        <v>0.65325642504550896</v>
      </c>
      <c r="G3062">
        <v>0.39113134565622198</v>
      </c>
      <c r="H3062">
        <v>0.95935731492077303</v>
      </c>
      <c r="I3062">
        <v>1.7814580212962099</v>
      </c>
    </row>
    <row r="3063" spans="1:9" x14ac:dyDescent="0.25">
      <c r="A3063">
        <v>43</v>
      </c>
      <c r="B3063">
        <v>0.57272131210113697</v>
      </c>
      <c r="C3063">
        <v>0.219464109940567</v>
      </c>
      <c r="D3063">
        <v>1.7899092261726384</v>
      </c>
      <c r="E3063">
        <v>1.7915256486286</v>
      </c>
      <c r="F3063">
        <v>0.65478572924651302</v>
      </c>
      <c r="G3063">
        <v>0.38478118858764798</v>
      </c>
      <c r="H3063">
        <v>0.92937948641028501</v>
      </c>
      <c r="I3063">
        <v>1.78146615995873</v>
      </c>
    </row>
    <row r="3064" spans="1:9" x14ac:dyDescent="0.25">
      <c r="A3064">
        <v>43</v>
      </c>
      <c r="B3064">
        <v>0.59482194744217198</v>
      </c>
      <c r="C3064">
        <v>0.24149966594025599</v>
      </c>
      <c r="D3064">
        <v>1.7858835267524311</v>
      </c>
      <c r="E3064">
        <v>1.7912294820800201</v>
      </c>
      <c r="F3064">
        <v>0.65981118107297898</v>
      </c>
      <c r="G3064">
        <v>0.387081101643314</v>
      </c>
      <c r="H3064">
        <v>0.91409240058923502</v>
      </c>
      <c r="I3064">
        <v>1.7819469267080299</v>
      </c>
    </row>
    <row r="3065" spans="1:9" x14ac:dyDescent="0.25">
      <c r="A3065">
        <v>43</v>
      </c>
      <c r="B3065">
        <v>0.60539503790417604</v>
      </c>
      <c r="C3065">
        <v>0.257542882564815</v>
      </c>
      <c r="D3065">
        <v>1.784779121312166</v>
      </c>
      <c r="E3065">
        <v>1.7894699615038601</v>
      </c>
      <c r="F3065">
        <v>0.66357441480107604</v>
      </c>
      <c r="G3065">
        <v>0.38188865950470202</v>
      </c>
      <c r="H3065">
        <v>0.92131960997152895</v>
      </c>
      <c r="I3065">
        <v>1.7821930101172001</v>
      </c>
    </row>
    <row r="3066" spans="1:9" x14ac:dyDescent="0.25">
      <c r="A3066">
        <v>43</v>
      </c>
      <c r="B3066">
        <v>0.61996218980296602</v>
      </c>
      <c r="C3066">
        <v>0.27869405846772899</v>
      </c>
      <c r="D3066">
        <v>1.7796728036457916</v>
      </c>
      <c r="E3066">
        <v>1.78722985957862</v>
      </c>
      <c r="F3066">
        <v>0.66208865583597898</v>
      </c>
      <c r="G3066">
        <v>0.39120712537983199</v>
      </c>
      <c r="H3066">
        <v>0.92217031985616904</v>
      </c>
      <c r="I3066">
        <v>1.78321870592603</v>
      </c>
    </row>
    <row r="3067" spans="1:9" x14ac:dyDescent="0.25">
      <c r="A3067">
        <v>43</v>
      </c>
      <c r="B3067">
        <v>0.62861145249466999</v>
      </c>
      <c r="C3067">
        <v>0.28889507231563399</v>
      </c>
      <c r="D3067">
        <v>1.7805857788097441</v>
      </c>
      <c r="E3067">
        <v>1.78446419387125</v>
      </c>
      <c r="F3067">
        <v>0.66341707980061704</v>
      </c>
      <c r="G3067">
        <v>0.39636073573069902</v>
      </c>
      <c r="H3067">
        <v>0.92390358637584702</v>
      </c>
      <c r="I3067">
        <v>1.7839817088247401</v>
      </c>
    </row>
    <row r="3068" spans="1:9" x14ac:dyDescent="0.25">
      <c r="A3068">
        <v>43.1</v>
      </c>
      <c r="B3068">
        <v>0.64663031821536399</v>
      </c>
      <c r="C3068">
        <v>0.29715550645279398</v>
      </c>
      <c r="D3068">
        <v>1.7816947151441231</v>
      </c>
      <c r="E3068">
        <v>1.7809289994048501</v>
      </c>
      <c r="F3068">
        <v>0.66377256885339597</v>
      </c>
      <c r="G3068">
        <v>0.38651023521551098</v>
      </c>
      <c r="H3068">
        <v>0.92682460832386204</v>
      </c>
      <c r="I3068">
        <v>1.78437970617964</v>
      </c>
    </row>
    <row r="3069" spans="1:9" x14ac:dyDescent="0.25">
      <c r="A3069">
        <v>42.3</v>
      </c>
      <c r="B3069">
        <v>0.66564344940582099</v>
      </c>
      <c r="C3069">
        <v>0.30208668565022201</v>
      </c>
      <c r="D3069">
        <v>1.7825725758786928</v>
      </c>
      <c r="E3069">
        <v>1.7802029364213201</v>
      </c>
      <c r="F3069">
        <v>0.66351560113612096</v>
      </c>
      <c r="G3069">
        <v>0.393531960039951</v>
      </c>
      <c r="H3069">
        <v>0.92715214601070495</v>
      </c>
      <c r="I3069">
        <v>1.7844777150801101</v>
      </c>
    </row>
    <row r="3070" spans="1:9" x14ac:dyDescent="0.25">
      <c r="A3070">
        <v>41.7</v>
      </c>
      <c r="B3070">
        <v>0.67604975789419097</v>
      </c>
      <c r="C3070">
        <v>0.28927516171979301</v>
      </c>
      <c r="D3070">
        <v>1.7875021886746247</v>
      </c>
      <c r="E3070">
        <v>1.7797489735451999</v>
      </c>
      <c r="F3070">
        <v>0.66445883343891998</v>
      </c>
      <c r="G3070">
        <v>0.38419938020751798</v>
      </c>
      <c r="H3070">
        <v>0.92840913018780402</v>
      </c>
      <c r="I3070">
        <v>1.7836577926732999</v>
      </c>
    </row>
    <row r="3071" spans="1:9" x14ac:dyDescent="0.25">
      <c r="A3071">
        <v>41.3</v>
      </c>
      <c r="B3071">
        <v>0.67238608800539801</v>
      </c>
      <c r="C3071">
        <v>0.29032974004310702</v>
      </c>
      <c r="D3071">
        <v>1.7904585970839497</v>
      </c>
      <c r="E3071">
        <v>1.77942679712523</v>
      </c>
      <c r="F3071">
        <v>0.66453598173845296</v>
      </c>
      <c r="G3071">
        <v>0.39004907948494799</v>
      </c>
      <c r="H3071">
        <v>0.92839979423676799</v>
      </c>
      <c r="I3071">
        <v>1.7838064145735</v>
      </c>
    </row>
    <row r="3072" spans="1:9" x14ac:dyDescent="0.25">
      <c r="A3072">
        <v>41.2</v>
      </c>
      <c r="B3072">
        <v>0.66387362304350805</v>
      </c>
      <c r="C3072">
        <v>0.283466760856389</v>
      </c>
      <c r="D3072">
        <v>1.7888829786558382</v>
      </c>
      <c r="E3072">
        <v>1.7789742235293899</v>
      </c>
      <c r="F3072">
        <v>0.661894937582162</v>
      </c>
      <c r="G3072">
        <v>0.39578711660683202</v>
      </c>
      <c r="H3072">
        <v>0.92811794375297496</v>
      </c>
      <c r="I3072">
        <v>1.7838667974264899</v>
      </c>
    </row>
    <row r="3073" spans="1:9" x14ac:dyDescent="0.25">
      <c r="A3073">
        <v>40.5</v>
      </c>
      <c r="B3073">
        <v>0.65211624020166703</v>
      </c>
      <c r="C3073">
        <v>0.28461308397572599</v>
      </c>
      <c r="D3073">
        <v>1.7814602413737284</v>
      </c>
      <c r="E3073">
        <v>1.77837364926945</v>
      </c>
      <c r="F3073">
        <v>0.661646671369294</v>
      </c>
      <c r="G3073">
        <v>0.38592842683538198</v>
      </c>
      <c r="H3073">
        <v>0.92789162636808398</v>
      </c>
      <c r="I3073">
        <v>1.7835377819785101</v>
      </c>
    </row>
    <row r="3074" spans="1:9" x14ac:dyDescent="0.25">
      <c r="A3074">
        <v>40.200000000000003</v>
      </c>
      <c r="B3074">
        <v>0.63730183610062197</v>
      </c>
      <c r="C3074">
        <v>0.27993149401346101</v>
      </c>
      <c r="D3074">
        <v>1.7806288223038262</v>
      </c>
      <c r="E3074">
        <v>1.7769240939925099</v>
      </c>
      <c r="F3074">
        <v>0.66029904497237801</v>
      </c>
      <c r="G3074">
        <v>0.394105579163818</v>
      </c>
      <c r="H3074">
        <v>0.92740977144359005</v>
      </c>
      <c r="I3074">
        <v>1.7832686879614801</v>
      </c>
    </row>
    <row r="3075" spans="1:9" x14ac:dyDescent="0.25">
      <c r="A3075">
        <v>40.4</v>
      </c>
      <c r="B3075">
        <v>0.62586857596096301</v>
      </c>
      <c r="C3075">
        <v>0.27862806808171198</v>
      </c>
      <c r="D3075">
        <v>1.7804045430451878</v>
      </c>
      <c r="E3075">
        <v>1.77835291989286</v>
      </c>
      <c r="F3075">
        <v>0.65746005730665202</v>
      </c>
      <c r="G3075">
        <v>0.38650204595924798</v>
      </c>
      <c r="H3075">
        <v>0.92709424221200798</v>
      </c>
      <c r="I3075">
        <v>1.7826560097010899</v>
      </c>
    </row>
    <row r="3076" spans="1:9" x14ac:dyDescent="0.25">
      <c r="A3076">
        <v>40.6</v>
      </c>
      <c r="B3076">
        <v>0.61055780729862497</v>
      </c>
      <c r="C3076">
        <v>0.27964013388078701</v>
      </c>
      <c r="D3076">
        <v>1.7874217653041029</v>
      </c>
      <c r="E3076">
        <v>1.78048024241878</v>
      </c>
      <c r="F3076">
        <v>0.65328652659835296</v>
      </c>
      <c r="G3076">
        <v>0.39177812611281199</v>
      </c>
      <c r="H3076">
        <v>0.92677434279023296</v>
      </c>
      <c r="I3076">
        <v>1.78245257532746</v>
      </c>
    </row>
    <row r="3077" spans="1:9" x14ac:dyDescent="0.25">
      <c r="A3077">
        <v>41</v>
      </c>
      <c r="B3077">
        <v>0.59708164590360502</v>
      </c>
      <c r="C3077">
        <v>0.27878646570538601</v>
      </c>
      <c r="D3077">
        <v>1.7875010559510962</v>
      </c>
      <c r="E3077">
        <v>1.7839817303262999</v>
      </c>
      <c r="F3077">
        <v>0.65268696655945302</v>
      </c>
      <c r="G3077">
        <v>0.39868482011698297</v>
      </c>
      <c r="H3077">
        <v>0.926534384553798</v>
      </c>
      <c r="I3077">
        <v>1.7822834484653001</v>
      </c>
    </row>
    <row r="3078" spans="1:9" x14ac:dyDescent="0.25">
      <c r="A3078">
        <v>41.2</v>
      </c>
      <c r="B3078">
        <v>0.58577809963347205</v>
      </c>
      <c r="C3078">
        <v>0.28316199202665299</v>
      </c>
      <c r="D3078">
        <v>1.7803660304452196</v>
      </c>
      <c r="E3078">
        <v>1.7865550100761201</v>
      </c>
      <c r="F3078">
        <v>0.65038387705143397</v>
      </c>
      <c r="G3078">
        <v>0.38651023521551098</v>
      </c>
      <c r="H3078">
        <v>0.92642364118916598</v>
      </c>
      <c r="I3078">
        <v>1.78239703393689</v>
      </c>
    </row>
    <row r="3079" spans="1:9" x14ac:dyDescent="0.25">
      <c r="A3079">
        <v>41.2</v>
      </c>
      <c r="B3079">
        <v>0.58089177180761797</v>
      </c>
      <c r="C3079">
        <v>0.27999335462356401</v>
      </c>
      <c r="D3079">
        <v>1.7827798642844042</v>
      </c>
      <c r="E3079">
        <v>1.7887921460790499</v>
      </c>
      <c r="F3079">
        <v>0.65001561388935303</v>
      </c>
      <c r="G3079">
        <v>0.394105579163817</v>
      </c>
      <c r="H3079">
        <v>0.92632825282893105</v>
      </c>
      <c r="I3079">
        <v>1.78278372483034</v>
      </c>
    </row>
    <row r="3080" spans="1:9" x14ac:dyDescent="0.25">
      <c r="A3080">
        <v>41</v>
      </c>
      <c r="B3080">
        <v>0.576231332243474</v>
      </c>
      <c r="C3080">
        <v>0.28461042895398198</v>
      </c>
      <c r="D3080">
        <v>1.7796014420634976</v>
      </c>
      <c r="E3080">
        <v>1.7902683153744701</v>
      </c>
      <c r="F3080">
        <v>0.64897038359126802</v>
      </c>
      <c r="G3080">
        <v>0.387652036903046</v>
      </c>
      <c r="H3080">
        <v>0.92620272498396194</v>
      </c>
      <c r="I3080">
        <v>1.7832958108311501</v>
      </c>
    </row>
    <row r="3081" spans="1:9" x14ac:dyDescent="0.25">
      <c r="A3081">
        <v>41.4</v>
      </c>
      <c r="B3081">
        <v>0.570255181516929</v>
      </c>
      <c r="C3081">
        <v>0.287912166790739</v>
      </c>
      <c r="D3081">
        <v>1.7816256190088859</v>
      </c>
      <c r="E3081">
        <v>1.79052866707111</v>
      </c>
      <c r="F3081">
        <v>0.64785501859653905</v>
      </c>
      <c r="G3081">
        <v>0.39526524018113501</v>
      </c>
      <c r="H3081">
        <v>0.92612688831775802</v>
      </c>
      <c r="I3081">
        <v>1.7837450396522501</v>
      </c>
    </row>
    <row r="3082" spans="1:9" x14ac:dyDescent="0.25">
      <c r="A3082">
        <v>40.799999999999997</v>
      </c>
      <c r="B3082">
        <v>0.57395748839159899</v>
      </c>
      <c r="C3082">
        <v>0.290670388158071</v>
      </c>
      <c r="D3082">
        <v>1.7868973143104179</v>
      </c>
      <c r="E3082">
        <v>1.7908210963907401</v>
      </c>
      <c r="F3082">
        <v>0.64705691905191898</v>
      </c>
      <c r="G3082">
        <v>0.39984024762098003</v>
      </c>
      <c r="H3082">
        <v>0.92615986572589604</v>
      </c>
      <c r="I3082">
        <v>1.7832002552539401</v>
      </c>
    </row>
    <row r="3083" spans="1:9" x14ac:dyDescent="0.25">
      <c r="A3083">
        <v>40.299999999999997</v>
      </c>
      <c r="B3083">
        <v>0.57509261579593995</v>
      </c>
      <c r="C3083">
        <v>0.29375650393951003</v>
      </c>
      <c r="D3083">
        <v>1.783204635607583</v>
      </c>
      <c r="E3083">
        <v>1.79075259079575</v>
      </c>
      <c r="F3083">
        <v>0.64735241153476197</v>
      </c>
      <c r="G3083">
        <v>0.38708660703544201</v>
      </c>
      <c r="H3083">
        <v>0.92628864121224097</v>
      </c>
      <c r="I3083">
        <v>1.7826052169784301</v>
      </c>
    </row>
    <row r="3084" spans="1:9" x14ac:dyDescent="0.25">
      <c r="A3084">
        <v>39.9</v>
      </c>
      <c r="B3084">
        <v>0.57656919136001095</v>
      </c>
      <c r="C3084">
        <v>0.29352863479966201</v>
      </c>
      <c r="D3084">
        <v>1.7850792930472124</v>
      </c>
      <c r="E3084">
        <v>1.7904943723475</v>
      </c>
      <c r="F3084">
        <v>0.65032825899979896</v>
      </c>
      <c r="G3084">
        <v>0.39295290435588498</v>
      </c>
      <c r="H3084">
        <v>0.92629575668268804</v>
      </c>
      <c r="I3084">
        <v>1.7822249758501301</v>
      </c>
    </row>
    <row r="3085" spans="1:9" x14ac:dyDescent="0.25">
      <c r="A3085">
        <v>39.1</v>
      </c>
      <c r="B3085">
        <v>0.57250288330466004</v>
      </c>
      <c r="C3085">
        <v>0.29360810335405202</v>
      </c>
      <c r="D3085">
        <v>1.7820696466320489</v>
      </c>
      <c r="E3085">
        <v>1.79066019558825</v>
      </c>
      <c r="F3085">
        <v>0.64854563547674304</v>
      </c>
      <c r="G3085">
        <v>0.39054698771713298</v>
      </c>
      <c r="H3085">
        <v>0.92629210828813102</v>
      </c>
      <c r="I3085">
        <v>1.7822434820750499</v>
      </c>
    </row>
    <row r="3086" spans="1:9" x14ac:dyDescent="0.25">
      <c r="A3086">
        <v>39</v>
      </c>
      <c r="B3086">
        <v>0.57808898706384104</v>
      </c>
      <c r="C3086">
        <v>0.294805333085497</v>
      </c>
      <c r="D3086">
        <v>1.7845219930712017</v>
      </c>
      <c r="E3086">
        <v>1.7903917209111799</v>
      </c>
      <c r="F3086">
        <v>0.64511042324063805</v>
      </c>
      <c r="G3086">
        <v>0.39469162105726802</v>
      </c>
      <c r="H3086">
        <v>0.92652290937370596</v>
      </c>
      <c r="I3086">
        <v>1.7824905188708899</v>
      </c>
    </row>
    <row r="3087" spans="1:9" x14ac:dyDescent="0.25">
      <c r="A3087">
        <v>38.700000000000003</v>
      </c>
      <c r="B3087">
        <v>0.55586177293301198</v>
      </c>
      <c r="C3087">
        <v>0.2951187542316</v>
      </c>
      <c r="D3087">
        <v>1.7870887445867305</v>
      </c>
      <c r="E3087">
        <v>1.7901315121513</v>
      </c>
      <c r="F3087">
        <v>0.64452647933586404</v>
      </c>
      <c r="G3087">
        <v>0.40041386674484603</v>
      </c>
      <c r="H3087">
        <v>0.92624654913527804</v>
      </c>
      <c r="I3087">
        <v>1.78197680111153</v>
      </c>
    </row>
    <row r="3088" spans="1:9" x14ac:dyDescent="0.25">
      <c r="A3088">
        <v>38.700000000000003</v>
      </c>
      <c r="B3088">
        <v>0.55307467650063202</v>
      </c>
      <c r="C3088">
        <v>0.29989924304042398</v>
      </c>
      <c r="D3088">
        <v>1.78963284163169</v>
      </c>
      <c r="E3088">
        <v>1.79050630959333</v>
      </c>
      <c r="F3088">
        <v>0.64482663460612699</v>
      </c>
      <c r="G3088">
        <v>0.38823928184337497</v>
      </c>
      <c r="H3088">
        <v>0.92621458739981299</v>
      </c>
      <c r="I3088">
        <v>1.78206253962617</v>
      </c>
    </row>
    <row r="3089" spans="1:9" x14ac:dyDescent="0.25">
      <c r="A3089">
        <v>38.700000000000003</v>
      </c>
      <c r="B3089">
        <v>0.55506487528797199</v>
      </c>
      <c r="C3089">
        <v>0.29917346142038698</v>
      </c>
      <c r="D3089">
        <v>1.789288493679033</v>
      </c>
      <c r="E3089">
        <v>1.7904533281419299</v>
      </c>
      <c r="F3089">
        <v>0.642629838613196</v>
      </c>
      <c r="G3089">
        <v>0.39352652347975098</v>
      </c>
      <c r="H3089">
        <v>0.92622516656271603</v>
      </c>
      <c r="I3089">
        <v>1.78157822438277</v>
      </c>
    </row>
    <row r="3090" spans="1:9" x14ac:dyDescent="0.25">
      <c r="A3090">
        <v>38.700000000000003</v>
      </c>
      <c r="B3090">
        <v>0.557676345712523</v>
      </c>
      <c r="C3090">
        <v>0.301609125759216</v>
      </c>
      <c r="D3090">
        <v>1.7886156559031177</v>
      </c>
      <c r="E3090">
        <v>1.7901065131653</v>
      </c>
      <c r="F3090">
        <v>0.64332952922499398</v>
      </c>
      <c r="G3090">
        <v>0.39112335953706401</v>
      </c>
      <c r="H3090">
        <v>0.92623332880717302</v>
      </c>
      <c r="I3090">
        <v>1.78134080148347</v>
      </c>
    </row>
    <row r="3091" spans="1:9" x14ac:dyDescent="0.25">
      <c r="A3091">
        <v>39</v>
      </c>
      <c r="B3091">
        <v>0.56167332661045399</v>
      </c>
      <c r="C3091">
        <v>0.29698683867683101</v>
      </c>
      <c r="D3091">
        <v>1.7882192026681507</v>
      </c>
      <c r="E3091">
        <v>1.78995349327514</v>
      </c>
      <c r="F3091">
        <v>0.646644268173168</v>
      </c>
      <c r="G3091">
        <v>0.39295727217438198</v>
      </c>
      <c r="H3091">
        <v>0.92627527122886699</v>
      </c>
      <c r="I3091">
        <v>1.7812706947963699</v>
      </c>
    </row>
    <row r="3092" spans="1:9" x14ac:dyDescent="0.25">
      <c r="A3092">
        <v>38.799999999999997</v>
      </c>
      <c r="B3092">
        <v>0.56229099339720501</v>
      </c>
      <c r="C3092">
        <v>0.29980133461424002</v>
      </c>
      <c r="D3092">
        <v>1.7804770373510104</v>
      </c>
      <c r="E3092">
        <v>1.78963513463704</v>
      </c>
      <c r="F3092">
        <v>0.64593187967285204</v>
      </c>
      <c r="G3092">
        <v>0.39693724185580598</v>
      </c>
      <c r="H3092">
        <v>0.92621700522012995</v>
      </c>
      <c r="I3092">
        <v>1.7811662952149601</v>
      </c>
    </row>
    <row r="3093" spans="1:9" x14ac:dyDescent="0.25">
      <c r="A3093">
        <v>39</v>
      </c>
      <c r="B3093">
        <v>0.56152503030555101</v>
      </c>
      <c r="C3093">
        <v>0.30195274239070502</v>
      </c>
      <c r="D3093">
        <v>1.7833269697486585</v>
      </c>
      <c r="E3093">
        <v>1.7896176189653501</v>
      </c>
      <c r="F3093">
        <v>0.64657130130810303</v>
      </c>
      <c r="G3093">
        <v>0.387662910023444</v>
      </c>
      <c r="H3093">
        <v>0.92621944215487095</v>
      </c>
      <c r="I3093">
        <v>1.7818957037908301</v>
      </c>
    </row>
    <row r="3094" spans="1:9" x14ac:dyDescent="0.25">
      <c r="A3094">
        <v>39.1</v>
      </c>
      <c r="B3094">
        <v>0.55574586853438901</v>
      </c>
      <c r="C3094">
        <v>0.30475217628708401</v>
      </c>
      <c r="D3094">
        <v>1.7839386404540361</v>
      </c>
      <c r="E3094">
        <v>1.7900862940533799</v>
      </c>
      <c r="F3094">
        <v>0.65012782652331802</v>
      </c>
      <c r="G3094">
        <v>0.392950151659821</v>
      </c>
      <c r="H3094">
        <v>0.92613800112299105</v>
      </c>
      <c r="I3094">
        <v>1.7815010044920301</v>
      </c>
    </row>
    <row r="3095" spans="1:9" x14ac:dyDescent="0.25">
      <c r="A3095">
        <v>39.5</v>
      </c>
      <c r="B3095">
        <v>0.55525593430525799</v>
      </c>
      <c r="C3095">
        <v>0.30699740019449401</v>
      </c>
      <c r="D3095">
        <v>1.789756308496294</v>
      </c>
      <c r="E3095">
        <v>1.7900049108573499</v>
      </c>
      <c r="F3095">
        <v>0.64859293764841996</v>
      </c>
      <c r="G3095">
        <v>0.389970615897203</v>
      </c>
      <c r="H3095">
        <v>0.92569973705476905</v>
      </c>
      <c r="I3095">
        <v>1.7809237481764599</v>
      </c>
    </row>
    <row r="3096" spans="1:9" x14ac:dyDescent="0.25">
      <c r="A3096">
        <v>39.1</v>
      </c>
      <c r="B3096">
        <v>0.55924760172880195</v>
      </c>
      <c r="C3096">
        <v>0.30200844065559801</v>
      </c>
      <c r="D3096">
        <v>1.7798415794515348</v>
      </c>
      <c r="E3096">
        <v>1.7899018361100401</v>
      </c>
      <c r="F3096">
        <v>0.64627103521719498</v>
      </c>
      <c r="G3096">
        <v>0.391807281230585</v>
      </c>
      <c r="H3096">
        <v>0.92574388903625704</v>
      </c>
      <c r="I3096">
        <v>1.7805819753651599</v>
      </c>
    </row>
    <row r="3097" spans="1:9" x14ac:dyDescent="0.25">
      <c r="A3097">
        <v>39</v>
      </c>
      <c r="B3097">
        <v>0.55568981184880695</v>
      </c>
      <c r="C3097">
        <v>0.29679146445733801</v>
      </c>
      <c r="D3097">
        <v>1.7827708024961764</v>
      </c>
      <c r="E3097">
        <v>1.78992990973906</v>
      </c>
      <c r="F3097">
        <v>0.648190860708592</v>
      </c>
      <c r="G3097">
        <v>0.39462652115299002</v>
      </c>
      <c r="H3097">
        <v>0.92574634848617099</v>
      </c>
      <c r="I3097">
        <v>1.78076291263828</v>
      </c>
    </row>
    <row r="3098" spans="1:9" x14ac:dyDescent="0.25">
      <c r="A3098">
        <v>38.700000000000003</v>
      </c>
      <c r="B3098">
        <v>0.552825890738181</v>
      </c>
      <c r="C3098">
        <v>0.29589363311441602</v>
      </c>
      <c r="D3098">
        <v>1.7832703335722346</v>
      </c>
      <c r="E3098">
        <v>1.7901781005184501</v>
      </c>
      <c r="F3098">
        <v>0.64479575820023904</v>
      </c>
      <c r="G3098">
        <v>0.38766834658364302</v>
      </c>
      <c r="H3098">
        <v>0.92574803702731301</v>
      </c>
      <c r="I3098">
        <v>1.7811031699461</v>
      </c>
    </row>
    <row r="3099" spans="1:9" x14ac:dyDescent="0.25">
      <c r="A3099">
        <v>38.200000000000003</v>
      </c>
      <c r="B3099">
        <v>0.54155339862574103</v>
      </c>
      <c r="C3099">
        <v>0.29551199786390098</v>
      </c>
      <c r="D3099">
        <v>1.7860330462581899</v>
      </c>
      <c r="E3099">
        <v>1.7899315264512501</v>
      </c>
      <c r="F3099">
        <v>0.64206622233966704</v>
      </c>
      <c r="G3099">
        <v>0.392376532535954</v>
      </c>
      <c r="H3099">
        <v>0.92563567525714097</v>
      </c>
      <c r="I3099">
        <v>1.7809939740904699</v>
      </c>
    </row>
    <row r="3100" spans="1:9" x14ac:dyDescent="0.25">
      <c r="A3100">
        <v>38.6</v>
      </c>
      <c r="B3100">
        <v>0.53796977331578699</v>
      </c>
      <c r="C3100">
        <v>0.295805925368542</v>
      </c>
      <c r="D3100">
        <v>1.779903879245601</v>
      </c>
      <c r="E3100">
        <v>1.79050551418744</v>
      </c>
      <c r="F3100">
        <v>0.64187619514779604</v>
      </c>
      <c r="G3100">
        <v>0.39054423502107</v>
      </c>
      <c r="H3100">
        <v>0.92566468313512595</v>
      </c>
      <c r="I3100">
        <v>1.78073664812582</v>
      </c>
    </row>
    <row r="3101" spans="1:9" x14ac:dyDescent="0.25">
      <c r="A3101">
        <v>38</v>
      </c>
      <c r="B3101">
        <v>0.52986166505768195</v>
      </c>
      <c r="C3101">
        <v>0.29364453568632398</v>
      </c>
      <c r="D3101">
        <v>1.7855380460762456</v>
      </c>
      <c r="E3101">
        <v>1.7906894290927899</v>
      </c>
      <c r="F3101">
        <v>0.64295276669549495</v>
      </c>
      <c r="G3101">
        <v>0.39123090941065403</v>
      </c>
      <c r="H3101">
        <v>0.92523024718737901</v>
      </c>
      <c r="I3101">
        <v>1.7809112849120301</v>
      </c>
    </row>
    <row r="3102" spans="1:9" x14ac:dyDescent="0.25">
      <c r="A3102">
        <v>36.9</v>
      </c>
      <c r="B3102">
        <v>0.52579874059407805</v>
      </c>
      <c r="C3102">
        <v>0.29310721691679398</v>
      </c>
      <c r="D3102">
        <v>1.7838219699306028</v>
      </c>
      <c r="E3102">
        <v>1.7907535352875199</v>
      </c>
      <c r="F3102">
        <v>0.63892375851558003</v>
      </c>
      <c r="G3102">
        <v>0.39462652115299002</v>
      </c>
      <c r="H3102">
        <v>0.92524815823194795</v>
      </c>
      <c r="I3102">
        <v>1.7806061899774801</v>
      </c>
    </row>
    <row r="3103" spans="1:9" x14ac:dyDescent="0.25">
      <c r="A3103">
        <v>36.6</v>
      </c>
      <c r="B3103">
        <v>0.52523568965711398</v>
      </c>
      <c r="C3103">
        <v>0.29937001723349799</v>
      </c>
      <c r="D3103">
        <v>1.7820900356555616</v>
      </c>
      <c r="E3103">
        <v>1.79105324790202</v>
      </c>
      <c r="F3103">
        <v>0.63948085236511398</v>
      </c>
      <c r="G3103">
        <v>0.388244718403574</v>
      </c>
      <c r="H3103">
        <v>0.92503829542111504</v>
      </c>
      <c r="I3103">
        <v>1.7806327179319901</v>
      </c>
    </row>
    <row r="3104" spans="1:9" x14ac:dyDescent="0.25">
      <c r="A3104">
        <v>36.5</v>
      </c>
      <c r="B3104">
        <v>0.51807753488806696</v>
      </c>
      <c r="C3104">
        <v>0.29926329126324303</v>
      </c>
      <c r="D3104">
        <v>1.7877581841920605</v>
      </c>
      <c r="E3104">
        <v>1.79089746414878</v>
      </c>
      <c r="F3104">
        <v>0.63796587112705805</v>
      </c>
      <c r="G3104">
        <v>0.39180291341208701</v>
      </c>
      <c r="H3104">
        <v>0.92491880229629997</v>
      </c>
      <c r="I3104">
        <v>1.7808275697984299</v>
      </c>
    </row>
    <row r="3105" spans="1:9" x14ac:dyDescent="0.25">
      <c r="A3105">
        <v>36.299999999999997</v>
      </c>
      <c r="B3105">
        <v>0.51293496285532902</v>
      </c>
      <c r="C3105">
        <v>0.29652842205222102</v>
      </c>
      <c r="D3105">
        <v>1.7870400374750062</v>
      </c>
      <c r="E3105">
        <v>1.79095553133149</v>
      </c>
      <c r="F3105">
        <v>0.63497078603644397</v>
      </c>
      <c r="G3105">
        <v>0.39054423502107</v>
      </c>
      <c r="H3105">
        <v>0.92477638006062601</v>
      </c>
      <c r="I3105">
        <v>1.7807458569497201</v>
      </c>
    </row>
    <row r="3106" spans="1:9" x14ac:dyDescent="0.25">
      <c r="A3106">
        <v>36.1</v>
      </c>
      <c r="B3106">
        <v>0.50600605302413004</v>
      </c>
      <c r="C3106">
        <v>0.30019634384138499</v>
      </c>
      <c r="D3106">
        <v>1.7802527580923719</v>
      </c>
      <c r="E3106">
        <v>1.79098077851249</v>
      </c>
      <c r="F3106">
        <v>0.63460370274260403</v>
      </c>
      <c r="G3106">
        <v>0.392380900354452</v>
      </c>
      <c r="H3106">
        <v>0.924720467463923</v>
      </c>
      <c r="I3106">
        <v>1.7805230633303999</v>
      </c>
    </row>
    <row r="3107" spans="1:9" x14ac:dyDescent="0.25">
      <c r="A3107">
        <v>35.4</v>
      </c>
      <c r="B3107">
        <v>0.498538756060255</v>
      </c>
      <c r="C3107">
        <v>0.30423659522056501</v>
      </c>
      <c r="D3107">
        <v>1.7884514109914884</v>
      </c>
      <c r="E3107">
        <v>1.7911126557700201</v>
      </c>
      <c r="F3107">
        <v>0.63431476249291696</v>
      </c>
      <c r="G3107">
        <v>0.39462652115299002</v>
      </c>
      <c r="H3107">
        <v>0.92448703172667002</v>
      </c>
      <c r="I3107">
        <v>1.7805345219256501</v>
      </c>
    </row>
    <row r="3108" spans="1:9" x14ac:dyDescent="0.25">
      <c r="A3108">
        <v>36.200000000000003</v>
      </c>
      <c r="B3108">
        <v>0.49287483878108501</v>
      </c>
      <c r="C3108">
        <v>0.30608619530241599</v>
      </c>
      <c r="D3108">
        <v>1.7882543170975334</v>
      </c>
      <c r="E3108">
        <v>1.79056255592581</v>
      </c>
      <c r="F3108">
        <v>0.62949866766415397</v>
      </c>
      <c r="G3108">
        <v>0.38651567177571</v>
      </c>
      <c r="H3108">
        <v>0.92443856811200997</v>
      </c>
      <c r="I3108">
        <v>1.78005276892931</v>
      </c>
    </row>
    <row r="3109" spans="1:9" x14ac:dyDescent="0.25">
      <c r="A3109">
        <v>36.9</v>
      </c>
      <c r="B3109">
        <v>0.48677219584745601</v>
      </c>
      <c r="C3109">
        <v>0.31439267160340101</v>
      </c>
      <c r="D3109">
        <v>1.7883800494091944</v>
      </c>
      <c r="E3109">
        <v>1.7891906501805499</v>
      </c>
      <c r="F3109">
        <v>0.62941893249438996</v>
      </c>
      <c r="G3109">
        <v>0.39122929428822001</v>
      </c>
      <c r="H3109">
        <v>0.92435694344776398</v>
      </c>
      <c r="I3109">
        <v>1.7791580503533699</v>
      </c>
    </row>
    <row r="3110" spans="1:9" x14ac:dyDescent="0.25">
      <c r="A3110">
        <v>37.1</v>
      </c>
      <c r="B3110">
        <v>0.49044749514233399</v>
      </c>
      <c r="C3110">
        <v>0.31592531385719802</v>
      </c>
      <c r="D3110">
        <v>1.7845185949006164</v>
      </c>
      <c r="E3110">
        <v>1.7869403760948901</v>
      </c>
      <c r="F3110">
        <v>0.62893626901744304</v>
      </c>
      <c r="G3110">
        <v>0.39054148232500602</v>
      </c>
      <c r="H3110">
        <v>0.92442099819039603</v>
      </c>
      <c r="I3110">
        <v>1.77865969306337</v>
      </c>
    </row>
    <row r="3111" spans="1:9" x14ac:dyDescent="0.25">
      <c r="A3111">
        <v>36.5</v>
      </c>
      <c r="B3111">
        <v>0.48760247459945699</v>
      </c>
      <c r="C3111">
        <v>0.31463677072831903</v>
      </c>
      <c r="D3111">
        <v>1.7798008014045097</v>
      </c>
      <c r="E3111">
        <v>1.7848526772638</v>
      </c>
      <c r="F3111">
        <v>0.62529009706138305</v>
      </c>
      <c r="G3111">
        <v>0.392954519478319</v>
      </c>
      <c r="H3111">
        <v>0.92443425367189602</v>
      </c>
      <c r="I3111">
        <v>1.77882391842767</v>
      </c>
    </row>
    <row r="3112" spans="1:9" x14ac:dyDescent="0.25">
      <c r="A3112">
        <v>35.799999999999997</v>
      </c>
      <c r="B3112">
        <v>0.48415092073948701</v>
      </c>
      <c r="C3112">
        <v>0.31304116146651101</v>
      </c>
      <c r="D3112">
        <v>1.7851631145883198</v>
      </c>
      <c r="E3112">
        <v>1.78219949181187</v>
      </c>
      <c r="F3112">
        <v>0.62849602580291197</v>
      </c>
      <c r="G3112">
        <v>0.39462652115299002</v>
      </c>
      <c r="H3112">
        <v>0.92443482535688104</v>
      </c>
      <c r="I3112">
        <v>1.7790669357495701</v>
      </c>
    </row>
    <row r="3113" spans="1:9" x14ac:dyDescent="0.25">
      <c r="A3113">
        <v>35.200000000000003</v>
      </c>
      <c r="B3113">
        <v>0.48403265810651702</v>
      </c>
      <c r="C3113">
        <v>0.31146329082990698</v>
      </c>
      <c r="D3113">
        <v>1.7860998769463701</v>
      </c>
      <c r="E3113">
        <v>1.78200693587937</v>
      </c>
      <c r="F3113">
        <v>0.62848620520591902</v>
      </c>
      <c r="G3113">
        <v>0.387089290899577</v>
      </c>
      <c r="H3113">
        <v>0.92444093592110099</v>
      </c>
      <c r="I3113">
        <v>1.7787293866754501</v>
      </c>
    </row>
    <row r="3114" spans="1:9" x14ac:dyDescent="0.25">
      <c r="A3114">
        <v>35</v>
      </c>
      <c r="B3114">
        <v>0.48208493614625603</v>
      </c>
      <c r="C3114">
        <v>0.30801753269077597</v>
      </c>
      <c r="D3114">
        <v>1.7851721763765476</v>
      </c>
      <c r="E3114">
        <v>1.7816075220929599</v>
      </c>
      <c r="F3114">
        <v>0.62563241403942305</v>
      </c>
      <c r="G3114">
        <v>0.39007386678422401</v>
      </c>
      <c r="H3114">
        <v>0.92440725442578398</v>
      </c>
      <c r="I3114">
        <v>1.77878470732012</v>
      </c>
    </row>
    <row r="3115" spans="1:9" x14ac:dyDescent="0.25">
      <c r="A3115">
        <v>33.799999999999997</v>
      </c>
      <c r="B3115">
        <v>0.484333617656316</v>
      </c>
      <c r="C3115">
        <v>0.30267793662387199</v>
      </c>
      <c r="D3115">
        <v>1.7844257115712812</v>
      </c>
      <c r="E3115">
        <v>1.7803677156771001</v>
      </c>
      <c r="F3115">
        <v>0.62967511973475199</v>
      </c>
      <c r="G3115">
        <v>0.38996786320113902</v>
      </c>
      <c r="H3115">
        <v>0.92444177803663297</v>
      </c>
      <c r="I3115">
        <v>1.77840085528902</v>
      </c>
    </row>
    <row r="3116" spans="1:9" x14ac:dyDescent="0.25">
      <c r="A3116">
        <v>33.700000000000003</v>
      </c>
      <c r="B3116">
        <v>0.49527206588580502</v>
      </c>
      <c r="C3116">
        <v>0.30712383523817299</v>
      </c>
      <c r="D3116">
        <v>1.7824060655200067</v>
      </c>
      <c r="E3116">
        <v>1.78045389299557</v>
      </c>
      <c r="F3116">
        <v>0.63407931257455497</v>
      </c>
      <c r="G3116">
        <v>0.392954519478319</v>
      </c>
      <c r="H3116">
        <v>0.92449018936768601</v>
      </c>
      <c r="I3116">
        <v>1.77814101377221</v>
      </c>
    </row>
    <row r="3117" spans="1:9" x14ac:dyDescent="0.25">
      <c r="A3117">
        <v>35</v>
      </c>
      <c r="B3117">
        <v>0.49838002399463899</v>
      </c>
      <c r="C3117">
        <v>0.30948580441812001</v>
      </c>
      <c r="D3117">
        <v>1.7799831698925943</v>
      </c>
      <c r="E3117">
        <v>1.78171367229913</v>
      </c>
      <c r="F3117">
        <v>0.63415575269212499</v>
      </c>
      <c r="G3117">
        <v>0.39404229104171901</v>
      </c>
      <c r="H3117">
        <v>0.92451142114043305</v>
      </c>
      <c r="I3117">
        <v>1.7778994182182799</v>
      </c>
    </row>
    <row r="3118" spans="1:9" x14ac:dyDescent="0.25">
      <c r="A3118">
        <v>36.6</v>
      </c>
      <c r="B3118">
        <v>0.51041611664826603</v>
      </c>
      <c r="C3118">
        <v>0.307262305306993</v>
      </c>
      <c r="D3118">
        <v>1.7825102760846265</v>
      </c>
      <c r="E3118">
        <v>1.7811136037055899</v>
      </c>
      <c r="F3118">
        <v>0.63604825893368699</v>
      </c>
      <c r="G3118">
        <v>0.386507482519448</v>
      </c>
      <c r="H3118">
        <v>0.92401508113958797</v>
      </c>
      <c r="I3118">
        <v>1.7778534583815599</v>
      </c>
    </row>
    <row r="3119" spans="1:9" x14ac:dyDescent="0.25">
      <c r="A3119">
        <v>38.299999999999997</v>
      </c>
      <c r="B3119">
        <v>0.50256488307427205</v>
      </c>
      <c r="C3119">
        <v>0.29676802052718698</v>
      </c>
      <c r="D3119">
        <v>1.7861406549933954</v>
      </c>
      <c r="E3119">
        <v>1.78210591255702</v>
      </c>
      <c r="F3119">
        <v>0.63268791647209199</v>
      </c>
      <c r="G3119">
        <v>0.38362300838758701</v>
      </c>
      <c r="H3119">
        <v>0.923211805289752</v>
      </c>
      <c r="I3119">
        <v>1.77720788533519</v>
      </c>
    </row>
    <row r="3120" spans="1:9" x14ac:dyDescent="0.25">
      <c r="A3120">
        <v>38.700000000000003</v>
      </c>
      <c r="B3120">
        <v>0.49184065034486502</v>
      </c>
      <c r="C3120">
        <v>0.27761003362238901</v>
      </c>
      <c r="D3120">
        <v>1.7878952437390063</v>
      </c>
      <c r="E3120">
        <v>1.7843025904141301</v>
      </c>
      <c r="F3120">
        <v>0.63076740133758102</v>
      </c>
      <c r="G3120">
        <v>0.387075334118193</v>
      </c>
      <c r="H3120">
        <v>0.939412619383312</v>
      </c>
      <c r="I3120">
        <v>1.7770773029537801</v>
      </c>
    </row>
    <row r="3121" spans="1:9" x14ac:dyDescent="0.25">
      <c r="A3121">
        <v>38.700000000000003</v>
      </c>
      <c r="B3121">
        <v>0.48480433376917698</v>
      </c>
      <c r="C3121">
        <v>0.26143070181431</v>
      </c>
      <c r="D3121">
        <v>1.7901776816488875</v>
      </c>
      <c r="E3121">
        <v>1.7876875779694701</v>
      </c>
      <c r="F3121">
        <v>0.63203156470378197</v>
      </c>
      <c r="G3121">
        <v>0.38652301182075799</v>
      </c>
      <c r="H3121">
        <v>0.93524934647896896</v>
      </c>
      <c r="I3121">
        <v>1.7768346172912599</v>
      </c>
    </row>
    <row r="3122" spans="1:9" x14ac:dyDescent="0.25">
      <c r="A3122">
        <v>39</v>
      </c>
      <c r="B3122">
        <v>0.47317735027723301</v>
      </c>
      <c r="C3122">
        <v>0.24066393693073901</v>
      </c>
      <c r="D3122">
        <v>1.7801383530159958</v>
      </c>
      <c r="E3122">
        <v>1.7896789932850801</v>
      </c>
      <c r="F3122">
        <v>0.63321029705619902</v>
      </c>
      <c r="G3122">
        <v>0.39287133423641102</v>
      </c>
      <c r="H3122">
        <v>0.93490824092151903</v>
      </c>
      <c r="I3122">
        <v>1.7763286315162601</v>
      </c>
    </row>
    <row r="3123" spans="1:9" x14ac:dyDescent="0.25">
      <c r="A3123">
        <v>39.1</v>
      </c>
      <c r="B3123">
        <v>0.45905658179633602</v>
      </c>
      <c r="C3123">
        <v>0.23805165229457401</v>
      </c>
      <c r="D3123">
        <v>1.7850396477237156</v>
      </c>
      <c r="E3123">
        <v>1.7908899028762799</v>
      </c>
      <c r="F3123">
        <v>0.63180524038935204</v>
      </c>
      <c r="G3123">
        <v>0.38651291907964702</v>
      </c>
      <c r="H3123">
        <v>0.93170713262325699</v>
      </c>
      <c r="I3123">
        <v>1.77529502927889</v>
      </c>
    </row>
    <row r="3124" spans="1:9" x14ac:dyDescent="0.25">
      <c r="A3124">
        <v>38.700000000000003</v>
      </c>
      <c r="B3124">
        <v>0.44143420722430099</v>
      </c>
      <c r="C3124">
        <v>0.23248026815520401</v>
      </c>
      <c r="D3124">
        <v>1.7870944082043729</v>
      </c>
      <c r="E3124">
        <v>1.79120738396007</v>
      </c>
      <c r="F3124">
        <v>0.63095598430246402</v>
      </c>
      <c r="G3124">
        <v>0.38536010996653702</v>
      </c>
      <c r="H3124">
        <v>0.92234487961492595</v>
      </c>
      <c r="I3124">
        <v>1.77514067084717</v>
      </c>
    </row>
    <row r="3125" spans="1:9" x14ac:dyDescent="0.25">
      <c r="A3125">
        <v>38.200000000000003</v>
      </c>
      <c r="B3125">
        <v>0.42198963255043598</v>
      </c>
      <c r="C3125">
        <v>0.23223155327754699</v>
      </c>
      <c r="D3125">
        <v>1.7852639269823543</v>
      </c>
      <c r="E3125">
        <v>1.7910905239463399</v>
      </c>
      <c r="F3125">
        <v>0.63023418698982703</v>
      </c>
      <c r="G3125">
        <v>0.38592809587045901</v>
      </c>
      <c r="H3125">
        <v>0.93788967351723895</v>
      </c>
      <c r="I3125">
        <v>1.7746211414147599</v>
      </c>
    </row>
    <row r="3126" spans="1:9" x14ac:dyDescent="0.25">
      <c r="A3126">
        <v>38.1</v>
      </c>
      <c r="B3126">
        <v>0.40339568061058301</v>
      </c>
      <c r="C3126">
        <v>0.235589871601326</v>
      </c>
      <c r="D3126">
        <v>1.7805710534038739</v>
      </c>
      <c r="E3126">
        <v>1.7912650660054401</v>
      </c>
      <c r="F3126">
        <v>0.62678981244568699</v>
      </c>
      <c r="G3126">
        <v>0.38652301182075799</v>
      </c>
      <c r="H3126">
        <v>0.96744423539024704</v>
      </c>
      <c r="I3126">
        <v>1.7753533258936001</v>
      </c>
    </row>
    <row r="3127" spans="1:9" x14ac:dyDescent="0.25">
      <c r="A3127">
        <v>38</v>
      </c>
      <c r="B3127">
        <v>0.39674246968969801</v>
      </c>
      <c r="C3127">
        <v>0.23166219632528001</v>
      </c>
      <c r="D3127">
        <v>1.7826699901021419</v>
      </c>
      <c r="E3127">
        <v>1.7909458285113999</v>
      </c>
      <c r="F3127">
        <v>0.62834122375774504</v>
      </c>
      <c r="G3127">
        <v>0.38997638342232399</v>
      </c>
      <c r="H3127">
        <v>0.96482705331157004</v>
      </c>
      <c r="I3127">
        <v>1.7755648972039799</v>
      </c>
    </row>
    <row r="3128" spans="1:9" x14ac:dyDescent="0.25">
      <c r="A3128">
        <v>37.799999999999997</v>
      </c>
      <c r="B3128">
        <v>0.39956796943791301</v>
      </c>
      <c r="C3128">
        <v>0.22887599364564701</v>
      </c>
      <c r="D3128">
        <v>1.7810626554152329</v>
      </c>
      <c r="E3128">
        <v>1.7911385105954301</v>
      </c>
      <c r="F3128">
        <v>0.626241278993104</v>
      </c>
      <c r="G3128">
        <v>0.385360244271714</v>
      </c>
      <c r="H3128">
        <v>0.96553172289633105</v>
      </c>
      <c r="I3128">
        <v>1.7761801331046401</v>
      </c>
    </row>
    <row r="3129" spans="1:9" x14ac:dyDescent="0.25">
      <c r="A3129">
        <v>37.700000000000003</v>
      </c>
      <c r="B3129">
        <v>0.39930625729548103</v>
      </c>
      <c r="C3129">
        <v>0.234217321780476</v>
      </c>
      <c r="D3129">
        <v>1.7825317978316677</v>
      </c>
      <c r="E3129">
        <v>1.7912250120236699</v>
      </c>
      <c r="F3129">
        <v>0.62512124548848802</v>
      </c>
      <c r="G3129">
        <v>0.38362576108365098</v>
      </c>
      <c r="H3129">
        <v>0.96575613313217301</v>
      </c>
      <c r="I3129">
        <v>1.77654066176901</v>
      </c>
    </row>
    <row r="3130" spans="1:9" x14ac:dyDescent="0.25">
      <c r="A3130">
        <v>38.1</v>
      </c>
      <c r="B3130">
        <v>0.39898147817731</v>
      </c>
      <c r="C3130">
        <v>0.244055018778429</v>
      </c>
      <c r="D3130">
        <v>1.7899794550314039</v>
      </c>
      <c r="E3130">
        <v>1.7912222081356199</v>
      </c>
      <c r="F3130">
        <v>0.62371587502176296</v>
      </c>
      <c r="G3130">
        <v>0.38592541200632402</v>
      </c>
      <c r="H3130">
        <v>0.96595981663154995</v>
      </c>
      <c r="I3130">
        <v>1.7763818341048101</v>
      </c>
    </row>
    <row r="3131" spans="1:9" x14ac:dyDescent="0.25">
      <c r="A3131">
        <v>37.299999999999997</v>
      </c>
      <c r="B3131">
        <v>0.403164104367216</v>
      </c>
      <c r="C3131">
        <v>0.249118888768223</v>
      </c>
      <c r="D3131">
        <v>1.7867466620811305</v>
      </c>
      <c r="E3131">
        <v>1.7910847030205299</v>
      </c>
      <c r="F3131">
        <v>0.62679586240813001</v>
      </c>
      <c r="G3131">
        <v>0.38478852863269603</v>
      </c>
      <c r="H3131">
        <v>0.96661241350269</v>
      </c>
      <c r="I3131">
        <v>1.77633321854833</v>
      </c>
    </row>
    <row r="3132" spans="1:9" x14ac:dyDescent="0.25">
      <c r="A3132">
        <v>37.6</v>
      </c>
      <c r="B3132">
        <v>0.40773204661853801</v>
      </c>
      <c r="C3132">
        <v>0.24303467905958001</v>
      </c>
      <c r="D3132">
        <v>1.7819393834262742</v>
      </c>
      <c r="E3132">
        <v>1.79141397638069</v>
      </c>
      <c r="F3132">
        <v>0.62551415229509699</v>
      </c>
      <c r="G3132">
        <v>0.38882639247852702</v>
      </c>
      <c r="H3132">
        <v>0.96843709680545897</v>
      </c>
      <c r="I3132">
        <v>1.7759291546398299</v>
      </c>
    </row>
    <row r="3133" spans="1:9" x14ac:dyDescent="0.25">
      <c r="A3133">
        <v>37.299999999999997</v>
      </c>
      <c r="B3133">
        <v>0.41231692373907303</v>
      </c>
      <c r="C3133">
        <v>0.250344204644532</v>
      </c>
      <c r="D3133">
        <v>1.7872507240513027</v>
      </c>
      <c r="E3133">
        <v>1.79134251751019</v>
      </c>
      <c r="F3133">
        <v>0.62670993452178803</v>
      </c>
      <c r="G3133">
        <v>0.387662910023444</v>
      </c>
      <c r="H3133">
        <v>0.96940504986881604</v>
      </c>
      <c r="I3133">
        <v>1.7760820359670499</v>
      </c>
    </row>
    <row r="3134" spans="1:9" x14ac:dyDescent="0.25">
      <c r="A3134">
        <v>37.700000000000003</v>
      </c>
      <c r="B3134">
        <v>0.41268486882156402</v>
      </c>
      <c r="C3134">
        <v>0.248581982894097</v>
      </c>
      <c r="D3134">
        <v>1.7894867202965163</v>
      </c>
      <c r="E3134">
        <v>1.7914275171821801</v>
      </c>
      <c r="F3134">
        <v>0.625664742510885</v>
      </c>
      <c r="G3134">
        <v>0.38362576108365098</v>
      </c>
      <c r="H3134">
        <v>0.96915413730206101</v>
      </c>
      <c r="I3134">
        <v>1.7759288014664001</v>
      </c>
    </row>
    <row r="3135" spans="1:9" x14ac:dyDescent="0.25">
      <c r="A3135">
        <v>37.6</v>
      </c>
      <c r="B3135">
        <v>0.40649089634340002</v>
      </c>
      <c r="C3135">
        <v>0.249035554433437</v>
      </c>
      <c r="D3135">
        <v>1.7816596007147403</v>
      </c>
      <c r="E3135">
        <v>1.7911877432882399</v>
      </c>
      <c r="F3135">
        <v>0.62551163097044005</v>
      </c>
      <c r="G3135">
        <v>0.38418313600016901</v>
      </c>
      <c r="H3135">
        <v>0.97009156698287502</v>
      </c>
      <c r="I3135">
        <v>1.77567097565357</v>
      </c>
    </row>
    <row r="3136" spans="1:9" x14ac:dyDescent="0.25">
      <c r="A3136">
        <v>38.1</v>
      </c>
      <c r="B3136">
        <v>0.41012198167427799</v>
      </c>
      <c r="C3136">
        <v>0.24746915936835101</v>
      </c>
      <c r="D3136">
        <v>1.7877038134626937</v>
      </c>
      <c r="E3136">
        <v>1.7911142235411699</v>
      </c>
      <c r="F3136">
        <v>0.62489870789509405</v>
      </c>
      <c r="G3136">
        <v>0.38245408937230602</v>
      </c>
      <c r="H3136">
        <v>0.97034858448005101</v>
      </c>
      <c r="I3136">
        <v>1.77493580764012</v>
      </c>
    </row>
    <row r="3137" spans="1:9" x14ac:dyDescent="0.25">
      <c r="A3137">
        <v>37.1</v>
      </c>
      <c r="B3137">
        <v>0.41053308131323601</v>
      </c>
      <c r="C3137">
        <v>0.243597688711684</v>
      </c>
      <c r="D3137">
        <v>1.781262014756245</v>
      </c>
      <c r="E3137">
        <v>1.79092335278046</v>
      </c>
      <c r="F3137">
        <v>0.62681836900710697</v>
      </c>
      <c r="G3137">
        <v>0.388247336794461</v>
      </c>
      <c r="H3137">
        <v>0.97013378057359001</v>
      </c>
      <c r="I3137">
        <v>1.77473337481277</v>
      </c>
    </row>
    <row r="3138" spans="1:9" x14ac:dyDescent="0.25">
      <c r="A3138">
        <v>36.299999999999997</v>
      </c>
      <c r="B3138">
        <v>0.411684072190034</v>
      </c>
      <c r="C3138">
        <v>0.23949684804443799</v>
      </c>
      <c r="D3138">
        <v>1.7888580587382117</v>
      </c>
      <c r="E3138">
        <v>1.7909326718617</v>
      </c>
      <c r="F3138">
        <v>0.627061643838979</v>
      </c>
      <c r="G3138">
        <v>0.386507482519448</v>
      </c>
      <c r="H3138">
        <v>0.96987772819739304</v>
      </c>
      <c r="I3138">
        <v>1.7749887237372901</v>
      </c>
    </row>
    <row r="3139" spans="1:9" x14ac:dyDescent="0.25">
      <c r="A3139">
        <v>36.700000000000003</v>
      </c>
      <c r="B3139">
        <v>0.41192188451086797</v>
      </c>
      <c r="C3139">
        <v>0.24120684911889001</v>
      </c>
      <c r="D3139">
        <v>1.7809912938329389</v>
      </c>
      <c r="E3139">
        <v>1.79105271146372</v>
      </c>
      <c r="F3139">
        <v>0.62545983525271698</v>
      </c>
      <c r="G3139">
        <v>0.38362576108365098</v>
      </c>
      <c r="H3139">
        <v>0.96759880042518098</v>
      </c>
      <c r="I3139">
        <v>1.77514439146616</v>
      </c>
    </row>
    <row r="3140" spans="1:9" x14ac:dyDescent="0.25">
      <c r="A3140">
        <v>36.5</v>
      </c>
      <c r="B3140">
        <v>0.41151562503792399</v>
      </c>
      <c r="C3140">
        <v>0.24012214299128201</v>
      </c>
      <c r="D3140">
        <v>1.78598094097588</v>
      </c>
      <c r="E3140">
        <v>1.7910240729965199</v>
      </c>
      <c r="F3140">
        <v>0.627145642009166</v>
      </c>
      <c r="G3140">
        <v>0.38418313600016901</v>
      </c>
      <c r="H3140">
        <v>0.96814187430432797</v>
      </c>
      <c r="I3140">
        <v>1.7757159532928699</v>
      </c>
    </row>
    <row r="3141" spans="1:9" x14ac:dyDescent="0.25">
      <c r="A3141">
        <v>37.4</v>
      </c>
      <c r="B3141">
        <v>0.42126712537439898</v>
      </c>
      <c r="C3141">
        <v>0.234989106280761</v>
      </c>
      <c r="D3141">
        <v>1.7847995103356786</v>
      </c>
      <c r="E3141">
        <v>1.7909562386190301</v>
      </c>
      <c r="F3141">
        <v>0.62824817360127405</v>
      </c>
      <c r="G3141">
        <v>0.38073047930464199</v>
      </c>
      <c r="H3141">
        <v>0.96890532205906199</v>
      </c>
      <c r="I3141">
        <v>1.7756654601131501</v>
      </c>
    </row>
    <row r="3142" spans="1:9" x14ac:dyDescent="0.25">
      <c r="A3142">
        <v>36.799999999999997</v>
      </c>
      <c r="B3142">
        <v>0.41936400256157003</v>
      </c>
      <c r="C3142">
        <v>0.23434534868214099</v>
      </c>
      <c r="D3142">
        <v>1.7857215472878589</v>
      </c>
      <c r="E3142">
        <v>1.7904046986284501</v>
      </c>
      <c r="F3142">
        <v>0.628392665037947</v>
      </c>
      <c r="G3142">
        <v>0.387665528414331</v>
      </c>
      <c r="H3142">
        <v>0.98403115287909804</v>
      </c>
      <c r="I3142">
        <v>1.7762198351929299</v>
      </c>
    </row>
    <row r="3143" spans="1:9" x14ac:dyDescent="0.25">
      <c r="A3143">
        <v>36.200000000000003</v>
      </c>
      <c r="B3143">
        <v>0.44563437600829903</v>
      </c>
      <c r="C3143">
        <v>0.23189214904258501</v>
      </c>
      <c r="D3143">
        <v>1.7878714565449081</v>
      </c>
      <c r="E3143">
        <v>1.7901200706195799</v>
      </c>
      <c r="F3143">
        <v>0.63036850545385703</v>
      </c>
      <c r="G3143">
        <v>0.38477313363656201</v>
      </c>
      <c r="H3143">
        <v>0.98891256346931899</v>
      </c>
      <c r="I3143">
        <v>1.7765048676735999</v>
      </c>
    </row>
    <row r="3144" spans="1:9" x14ac:dyDescent="0.25">
      <c r="A3144">
        <v>35.6</v>
      </c>
      <c r="B3144">
        <v>0.45235647329322298</v>
      </c>
      <c r="C3144">
        <v>0.22314434635847599</v>
      </c>
      <c r="D3144">
        <v>1.7869834012985821</v>
      </c>
      <c r="E3144">
        <v>1.79019448619735</v>
      </c>
      <c r="F3144">
        <v>0.63496059515561198</v>
      </c>
      <c r="G3144">
        <v>0.38420213290358202</v>
      </c>
      <c r="H3144">
        <v>0.98921542237603799</v>
      </c>
      <c r="I3144">
        <v>1.7764000518595</v>
      </c>
    </row>
    <row r="3145" spans="1:9" x14ac:dyDescent="0.25">
      <c r="A3145">
        <v>35.9</v>
      </c>
      <c r="B3145">
        <v>0.45158590461977499</v>
      </c>
      <c r="C3145">
        <v>0.226773499483132</v>
      </c>
      <c r="D3145">
        <v>1.7882158044975651</v>
      </c>
      <c r="E3145">
        <v>1.79054047539068</v>
      </c>
      <c r="F3145">
        <v>0.63212998846358903</v>
      </c>
      <c r="G3145">
        <v>0.38303314505637198</v>
      </c>
      <c r="H3145">
        <v>0.989764334238872</v>
      </c>
      <c r="I3145">
        <v>1.7763652152179199</v>
      </c>
    </row>
    <row r="3146" spans="1:9" x14ac:dyDescent="0.25">
      <c r="A3146">
        <v>36.1</v>
      </c>
      <c r="B3146">
        <v>0.45402966239105702</v>
      </c>
      <c r="C3146">
        <v>0.225731082648012</v>
      </c>
      <c r="D3146">
        <v>1.7885816741972633</v>
      </c>
      <c r="E3146">
        <v>1.79023927161189</v>
      </c>
      <c r="F3146">
        <v>0.62915056498583999</v>
      </c>
      <c r="G3146">
        <v>0.38245408937230602</v>
      </c>
      <c r="H3146">
        <v>0.990869469778354</v>
      </c>
      <c r="I3146">
        <v>1.7770125693230101</v>
      </c>
    </row>
    <row r="3147" spans="1:9" x14ac:dyDescent="0.25">
      <c r="A3147">
        <v>36.4</v>
      </c>
      <c r="B3147">
        <v>0.45639651560502398</v>
      </c>
      <c r="C3147">
        <v>0.22551123676704601</v>
      </c>
      <c r="D3147">
        <v>1.7879677380448287</v>
      </c>
      <c r="E3147">
        <v>1.7898437141425101</v>
      </c>
      <c r="F3147">
        <v>0.63207372941100703</v>
      </c>
      <c r="G3147">
        <v>0.38882082161315101</v>
      </c>
      <c r="H3147">
        <v>0.98962029926831396</v>
      </c>
      <c r="I3147">
        <v>1.77687711749635</v>
      </c>
    </row>
    <row r="3148" spans="1:9" x14ac:dyDescent="0.25">
      <c r="A3148">
        <v>36.700000000000003</v>
      </c>
      <c r="B3148">
        <v>0.45218930876854702</v>
      </c>
      <c r="C3148">
        <v>0.21897538217564599</v>
      </c>
      <c r="D3148">
        <v>1.7859378974817979</v>
      </c>
      <c r="E3148">
        <v>1.78982519094842</v>
      </c>
      <c r="F3148">
        <v>0.63026360681702098</v>
      </c>
      <c r="G3148">
        <v>0.38419407795249599</v>
      </c>
      <c r="H3148">
        <v>0.98867075154735096</v>
      </c>
      <c r="I3148">
        <v>1.77685263232945</v>
      </c>
    </row>
    <row r="3149" spans="1:9" x14ac:dyDescent="0.25">
      <c r="A3149">
        <v>36.9</v>
      </c>
      <c r="B3149">
        <v>0.456887327584936</v>
      </c>
      <c r="C3149">
        <v>0.21700879782132401</v>
      </c>
      <c r="D3149">
        <v>1.7878420057331679</v>
      </c>
      <c r="E3149">
        <v>1.7901848160901099</v>
      </c>
      <c r="F3149">
        <v>0.62816349000478999</v>
      </c>
      <c r="G3149">
        <v>0.38477575202744901</v>
      </c>
      <c r="H3149">
        <v>0.98782400748330801</v>
      </c>
      <c r="I3149">
        <v>1.7766630355018</v>
      </c>
    </row>
    <row r="3150" spans="1:9" x14ac:dyDescent="0.25">
      <c r="A3150">
        <v>37.6</v>
      </c>
      <c r="B3150">
        <v>0.45987531448937402</v>
      </c>
      <c r="C3150">
        <v>0.21251257606747501</v>
      </c>
      <c r="D3150">
        <v>1.7856886983055331</v>
      </c>
      <c r="E3150">
        <v>1.7901302128036101</v>
      </c>
      <c r="F3150">
        <v>0.63278613783363802</v>
      </c>
      <c r="G3150">
        <v>0.38360951687630201</v>
      </c>
      <c r="H3150">
        <v>0.99045756204141899</v>
      </c>
      <c r="I3150">
        <v>1.77689561078256</v>
      </c>
    </row>
    <row r="3151" spans="1:9" x14ac:dyDescent="0.25">
      <c r="A3151">
        <v>37.799999999999997</v>
      </c>
      <c r="B3151">
        <v>0.46314173575943801</v>
      </c>
      <c r="C3151">
        <v>0.20791141178502301</v>
      </c>
      <c r="D3151">
        <v>1.7905186314309589</v>
      </c>
      <c r="E3151">
        <v>1.7898644972723801</v>
      </c>
      <c r="F3151">
        <v>0.63126017861040595</v>
      </c>
      <c r="G3151">
        <v>0.38419119095125498</v>
      </c>
      <c r="H3151">
        <v>0.99194630501537295</v>
      </c>
      <c r="I3151">
        <v>1.7773405156651001</v>
      </c>
    </row>
    <row r="3152" spans="1:9" x14ac:dyDescent="0.25">
      <c r="A3152">
        <v>39.200000000000003</v>
      </c>
      <c r="B3152">
        <v>0.474205506150221</v>
      </c>
      <c r="C3152">
        <v>0.212542741714214</v>
      </c>
      <c r="D3152">
        <v>1.7902807594899788</v>
      </c>
      <c r="E3152">
        <v>1.7905904391203999</v>
      </c>
      <c r="F3152">
        <v>0.62922737033824605</v>
      </c>
      <c r="G3152">
        <v>0.38998430406823298</v>
      </c>
      <c r="H3152">
        <v>0.98651944334035602</v>
      </c>
      <c r="I3152">
        <v>1.7778744106585</v>
      </c>
    </row>
    <row r="3153" spans="1:9" x14ac:dyDescent="0.25">
      <c r="A3153">
        <v>39.4</v>
      </c>
      <c r="B3153">
        <v>0.48365049484942702</v>
      </c>
      <c r="C3153">
        <v>0.21518513220357099</v>
      </c>
      <c r="D3153">
        <v>1.7862618564109425</v>
      </c>
      <c r="E3153">
        <v>1.79061140439484</v>
      </c>
      <c r="F3153">
        <v>0.63517702355889805</v>
      </c>
      <c r="G3153">
        <v>0.38592312458035899</v>
      </c>
      <c r="H3153">
        <v>0.98667267843822404</v>
      </c>
      <c r="I3153">
        <v>1.77780808466434</v>
      </c>
    </row>
    <row r="3154" spans="1:9" x14ac:dyDescent="0.25">
      <c r="A3154">
        <v>39.4</v>
      </c>
      <c r="B3154">
        <v>0.49087249041452702</v>
      </c>
      <c r="C3154">
        <v>0.222376411127927</v>
      </c>
      <c r="D3154">
        <v>1.7899669950725907</v>
      </c>
      <c r="E3154">
        <v>1.79091164560501</v>
      </c>
      <c r="F3154">
        <v>0.63847422884803195</v>
      </c>
      <c r="G3154">
        <v>0.38419394364731901</v>
      </c>
      <c r="H3154">
        <v>0.98690692085982201</v>
      </c>
      <c r="I3154">
        <v>1.7779081333969</v>
      </c>
    </row>
    <row r="3155" spans="1:9" x14ac:dyDescent="0.25">
      <c r="A3155">
        <v>39.700000000000003</v>
      </c>
      <c r="B3155">
        <v>0.51366679391109205</v>
      </c>
      <c r="C3155">
        <v>0.22905729429691399</v>
      </c>
      <c r="D3155">
        <v>1.7896215143964052</v>
      </c>
      <c r="E3155">
        <v>1.7911392828839201</v>
      </c>
      <c r="F3155">
        <v>0.63813211450629803</v>
      </c>
      <c r="G3155">
        <v>0.38303314505637198</v>
      </c>
      <c r="H3155">
        <v>0.98771620856146802</v>
      </c>
      <c r="I3155">
        <v>1.7780666289754501</v>
      </c>
    </row>
    <row r="3156" spans="1:9" x14ac:dyDescent="0.25">
      <c r="A3156">
        <v>41</v>
      </c>
      <c r="B3156">
        <v>0.51524068296083203</v>
      </c>
      <c r="C3156">
        <v>0.226358638289055</v>
      </c>
      <c r="D3156">
        <v>1.7797056526281174</v>
      </c>
      <c r="E3156">
        <v>1.7906571259324</v>
      </c>
      <c r="F3156">
        <v>0.642033237004631</v>
      </c>
      <c r="G3156">
        <v>0.38592299027518201</v>
      </c>
      <c r="H3156">
        <v>0.98762877714310904</v>
      </c>
      <c r="I3156">
        <v>1.7779956072744201</v>
      </c>
    </row>
    <row r="3157" spans="1:9" x14ac:dyDescent="0.25">
      <c r="A3157">
        <v>40.5</v>
      </c>
      <c r="B3157">
        <v>0.53395921757592701</v>
      </c>
      <c r="C3157">
        <v>0.227948132925023</v>
      </c>
      <c r="D3157">
        <v>1.7808531015624647</v>
      </c>
      <c r="E3157">
        <v>1.7907885207077701</v>
      </c>
      <c r="F3157">
        <v>0.64537815067089399</v>
      </c>
      <c r="G3157">
        <v>0.38882887656423698</v>
      </c>
      <c r="H3157">
        <v>0.98792200847310196</v>
      </c>
      <c r="I3157">
        <v>1.7787010435095201</v>
      </c>
    </row>
    <row r="3158" spans="1:9" x14ac:dyDescent="0.25">
      <c r="A3158">
        <v>40.700000000000003</v>
      </c>
      <c r="B3158">
        <v>0.54065424561785203</v>
      </c>
      <c r="C3158">
        <v>0.22982671909114399</v>
      </c>
      <c r="D3158">
        <v>1.7860987442228418</v>
      </c>
      <c r="E3158">
        <v>1.79037283030598</v>
      </c>
      <c r="F3158">
        <v>0.64334800677413695</v>
      </c>
      <c r="G3158">
        <v>0.38534950545649199</v>
      </c>
      <c r="H3158">
        <v>0.98796471874238501</v>
      </c>
      <c r="I3158">
        <v>1.7785683904621601</v>
      </c>
    </row>
    <row r="3159" spans="1:9" x14ac:dyDescent="0.25">
      <c r="A3159">
        <v>41.9</v>
      </c>
      <c r="B3159">
        <v>0.55112948447729804</v>
      </c>
      <c r="C3159">
        <v>0.224011980652538</v>
      </c>
      <c r="D3159">
        <v>1.788196548197581</v>
      </c>
      <c r="E3159">
        <v>1.78995743731946</v>
      </c>
      <c r="F3159">
        <v>0.64700807107179004</v>
      </c>
      <c r="G3159">
        <v>0.38419938020751798</v>
      </c>
      <c r="H3159">
        <v>0.98783643217584205</v>
      </c>
      <c r="I3159">
        <v>1.77847313524364</v>
      </c>
    </row>
    <row r="3160" spans="1:9" x14ac:dyDescent="0.25">
      <c r="A3160">
        <v>41.3</v>
      </c>
      <c r="B3160">
        <v>0.55832995154467902</v>
      </c>
      <c r="C3160">
        <v>0.22781452243259001</v>
      </c>
      <c r="D3160">
        <v>1.7903441920075736</v>
      </c>
      <c r="E3160">
        <v>1.7900904545621901</v>
      </c>
      <c r="F3160">
        <v>0.65019954895272902</v>
      </c>
      <c r="G3160">
        <v>0.38245952593250498</v>
      </c>
      <c r="H3160">
        <v>0.98762410272911605</v>
      </c>
      <c r="I3160">
        <v>1.77831332339377</v>
      </c>
    </row>
    <row r="3161" spans="1:9" x14ac:dyDescent="0.25">
      <c r="A3161">
        <v>42</v>
      </c>
      <c r="B3161">
        <v>0.56404338456438097</v>
      </c>
      <c r="C3161">
        <v>0.22557581039667801</v>
      </c>
      <c r="D3161">
        <v>1.7900021095019734</v>
      </c>
      <c r="E3161">
        <v>1.7897815053043999</v>
      </c>
      <c r="F3161">
        <v>0.64998920598571397</v>
      </c>
      <c r="G3161">
        <v>0.38477299933138498</v>
      </c>
      <c r="H3161">
        <v>0.987933462262363</v>
      </c>
      <c r="I3161">
        <v>1.77854655080776</v>
      </c>
    </row>
    <row r="3162" spans="1:9" x14ac:dyDescent="0.25">
      <c r="A3162">
        <v>41.1</v>
      </c>
      <c r="B3162">
        <v>0.58541570511197405</v>
      </c>
      <c r="C3162">
        <v>0.224163375941692</v>
      </c>
      <c r="D3162">
        <v>1.7869550832103702</v>
      </c>
      <c r="E3162">
        <v>1.79019070641828</v>
      </c>
      <c r="F3162">
        <v>0.64864817669230901</v>
      </c>
      <c r="G3162">
        <v>0.38998430406823298</v>
      </c>
      <c r="H3162">
        <v>0.98804007077886102</v>
      </c>
      <c r="I3162">
        <v>1.7785437174341601</v>
      </c>
    </row>
    <row r="3163" spans="1:9" x14ac:dyDescent="0.25">
      <c r="A3163">
        <v>40.9</v>
      </c>
      <c r="B3163">
        <v>0.58374287095750599</v>
      </c>
      <c r="C3163">
        <v>0.22118991748145</v>
      </c>
      <c r="D3163">
        <v>1.7842422103596678</v>
      </c>
      <c r="E3163">
        <v>1.79024928343514</v>
      </c>
      <c r="F3163">
        <v>0.65239141605553097</v>
      </c>
      <c r="G3163">
        <v>0.38534950545649199</v>
      </c>
      <c r="H3163">
        <v>0.98806990779860604</v>
      </c>
      <c r="I3163">
        <v>1.7790053983132601</v>
      </c>
    </row>
    <row r="3164" spans="1:9" x14ac:dyDescent="0.25">
      <c r="A3164">
        <v>40.700000000000003</v>
      </c>
      <c r="B3164">
        <v>0.588284641460596</v>
      </c>
      <c r="C3164">
        <v>0.22342194117831901</v>
      </c>
      <c r="D3164">
        <v>1.7824038000729496</v>
      </c>
      <c r="E3164">
        <v>1.7893851962762399</v>
      </c>
      <c r="F3164">
        <v>0.65067137747579895</v>
      </c>
      <c r="G3164">
        <v>0.38477299933138498</v>
      </c>
      <c r="H3164">
        <v>0.98801344616874198</v>
      </c>
      <c r="I3164">
        <v>1.7792301324951201</v>
      </c>
    </row>
    <row r="3165" spans="1:9" x14ac:dyDescent="0.25">
      <c r="A3165">
        <v>40.5</v>
      </c>
      <c r="B3165">
        <v>0.60002459341479497</v>
      </c>
      <c r="C3165">
        <v>0.214872750952812</v>
      </c>
      <c r="D3165">
        <v>1.7859764100817661</v>
      </c>
      <c r="E3165">
        <v>1.78811315989633</v>
      </c>
      <c r="F3165">
        <v>0.65320075140662204</v>
      </c>
      <c r="G3165">
        <v>0.38245952593250498</v>
      </c>
      <c r="H3165">
        <v>0.98814453414569103</v>
      </c>
      <c r="I3165">
        <v>1.7794508270009599</v>
      </c>
    </row>
    <row r="3166" spans="1:9" x14ac:dyDescent="0.25">
      <c r="A3166">
        <v>40.799999999999997</v>
      </c>
      <c r="B3166">
        <v>0.59258675673025796</v>
      </c>
      <c r="C3166">
        <v>0.21164499527283501</v>
      </c>
      <c r="D3166">
        <v>1.7898899698726543</v>
      </c>
      <c r="E3166">
        <v>1.7885236546082901</v>
      </c>
      <c r="F3166">
        <v>0.65606367332697701</v>
      </c>
      <c r="G3166">
        <v>0.38477299933138498</v>
      </c>
      <c r="H3166">
        <v>0.98493095098511896</v>
      </c>
      <c r="I3166">
        <v>1.77956933677232</v>
      </c>
    </row>
    <row r="3167" spans="1:9" x14ac:dyDescent="0.25">
      <c r="A3167">
        <v>41.3</v>
      </c>
      <c r="B3167">
        <v>0.60133237473199996</v>
      </c>
      <c r="C3167">
        <v>0.214571226923084</v>
      </c>
      <c r="D3167">
        <v>1.7803524377628779</v>
      </c>
      <c r="E3167">
        <v>1.78873636755404</v>
      </c>
      <c r="F3167">
        <v>0.65108704649108695</v>
      </c>
      <c r="G3167">
        <v>0.38767358336541702</v>
      </c>
      <c r="H3167">
        <v>0.98519791559228798</v>
      </c>
      <c r="I3167">
        <v>1.77959207550628</v>
      </c>
    </row>
    <row r="3168" spans="1:9" x14ac:dyDescent="0.25">
      <c r="A3168">
        <v>41</v>
      </c>
      <c r="B3168">
        <v>0.60039388365617996</v>
      </c>
      <c r="C3168">
        <v>0.21858330652976701</v>
      </c>
      <c r="D3168">
        <v>1.781036602774078</v>
      </c>
      <c r="E3168">
        <v>1.7880884918965201</v>
      </c>
      <c r="F3168">
        <v>0.65005809093670297</v>
      </c>
      <c r="G3168">
        <v>0.38534950545649199</v>
      </c>
      <c r="H3168">
        <v>0.98515488763175196</v>
      </c>
      <c r="I3168">
        <v>1.7799934079950399</v>
      </c>
    </row>
    <row r="3169" spans="1:9" x14ac:dyDescent="0.25">
      <c r="A3169">
        <v>40.5</v>
      </c>
      <c r="B3169">
        <v>0.59072092923502995</v>
      </c>
      <c r="C3169">
        <v>0.22189052185607699</v>
      </c>
      <c r="D3169">
        <v>1.781993754155641</v>
      </c>
      <c r="E3169">
        <v>1.7875787756105099</v>
      </c>
      <c r="F3169">
        <v>0.65069290992595796</v>
      </c>
      <c r="G3169">
        <v>0.38536010996653702</v>
      </c>
      <c r="H3169">
        <v>0.98502567326936197</v>
      </c>
      <c r="I3169">
        <v>1.7805070638911</v>
      </c>
    </row>
    <row r="3170" spans="1:9" x14ac:dyDescent="0.25">
      <c r="A3170">
        <v>40.6</v>
      </c>
      <c r="B3170">
        <v>0.59138550314583604</v>
      </c>
      <c r="C3170">
        <v>0.223386783709449</v>
      </c>
      <c r="D3170">
        <v>1.787072886457332</v>
      </c>
      <c r="E3170">
        <v>1.7882686710504601</v>
      </c>
      <c r="F3170">
        <v>0.64834946517452396</v>
      </c>
      <c r="G3170">
        <v>0.38245952593250498</v>
      </c>
      <c r="H3170">
        <v>0.98489792100403295</v>
      </c>
      <c r="I3170">
        <v>1.7809318232239699</v>
      </c>
    </row>
    <row r="3171" spans="1:9" x14ac:dyDescent="0.25">
      <c r="A3171">
        <v>40.5</v>
      </c>
      <c r="B3171">
        <v>0.58711395941906297</v>
      </c>
      <c r="C3171">
        <v>0.22480189946639201</v>
      </c>
      <c r="D3171">
        <v>1.7857963070407383</v>
      </c>
      <c r="E3171">
        <v>1.78837439626093</v>
      </c>
      <c r="F3171">
        <v>0.64454978159503795</v>
      </c>
      <c r="G3171">
        <v>0.38649660939904901</v>
      </c>
      <c r="H3171">
        <v>0.98465127181506995</v>
      </c>
      <c r="I3171">
        <v>1.78122083331493</v>
      </c>
    </row>
    <row r="3172" spans="1:9" x14ac:dyDescent="0.25">
      <c r="A3172">
        <v>40.799999999999997</v>
      </c>
      <c r="B3172">
        <v>0.58373829068375704</v>
      </c>
      <c r="C3172">
        <v>0.21965690221036799</v>
      </c>
      <c r="D3172">
        <v>1.7808440397742369</v>
      </c>
      <c r="E3172">
        <v>1.78858635540851</v>
      </c>
      <c r="F3172">
        <v>0.64816662743418596</v>
      </c>
      <c r="G3172">
        <v>0.38709721154548599</v>
      </c>
      <c r="H3172">
        <v>0.98422614493049498</v>
      </c>
      <c r="I3172">
        <v>1.78169730726552</v>
      </c>
    </row>
    <row r="3173" spans="1:9" x14ac:dyDescent="0.25">
      <c r="A3173">
        <v>40.799999999999997</v>
      </c>
      <c r="B3173">
        <v>0.57987698033371404</v>
      </c>
      <c r="C3173">
        <v>0.21726443737158899</v>
      </c>
      <c r="D3173">
        <v>1.7848618101297449</v>
      </c>
      <c r="E3173">
        <v>1.7889979157836</v>
      </c>
      <c r="F3173">
        <v>0.64469209179766396</v>
      </c>
      <c r="G3173">
        <v>0.38419407795249599</v>
      </c>
      <c r="H3173">
        <v>0.98418661193174894</v>
      </c>
      <c r="I3173">
        <v>1.7817550664019799</v>
      </c>
    </row>
    <row r="3174" spans="1:9" x14ac:dyDescent="0.25">
      <c r="A3174">
        <v>40.200000000000003</v>
      </c>
      <c r="B3174">
        <v>0.58164726319812199</v>
      </c>
      <c r="C3174">
        <v>0.21546940442416901</v>
      </c>
      <c r="D3174">
        <v>1.7820685139085206</v>
      </c>
      <c r="E3174">
        <v>1.78841279582445</v>
      </c>
      <c r="F3174">
        <v>0.64489368090361798</v>
      </c>
      <c r="G3174">
        <v>0.38592842683538098</v>
      </c>
      <c r="H3174">
        <v>0.98381879987695098</v>
      </c>
      <c r="I3174">
        <v>1.7817089251727101</v>
      </c>
    </row>
    <row r="3175" spans="1:9" x14ac:dyDescent="0.25">
      <c r="A3175">
        <v>39.1</v>
      </c>
      <c r="B3175">
        <v>0.57517852332407404</v>
      </c>
      <c r="C3175">
        <v>0.21945262000945701</v>
      </c>
      <c r="D3175">
        <v>1.7815689828324621</v>
      </c>
      <c r="E3175">
        <v>1.78863393716083</v>
      </c>
      <c r="F3175">
        <v>0.64626898360988605</v>
      </c>
      <c r="G3175">
        <v>0.38360951687630201</v>
      </c>
      <c r="H3175">
        <v>0.98284757000345202</v>
      </c>
      <c r="I3175">
        <v>1.78176793843724</v>
      </c>
    </row>
    <row r="3176" spans="1:9" x14ac:dyDescent="0.25">
      <c r="A3176">
        <v>38.799999999999997</v>
      </c>
      <c r="B3176">
        <v>0.57408672485650203</v>
      </c>
      <c r="C3176">
        <v>0.214973286251287</v>
      </c>
      <c r="D3176">
        <v>1.7888478642264554</v>
      </c>
      <c r="E3176">
        <v>1.7889500461410099</v>
      </c>
      <c r="F3176">
        <v>0.64259667319477498</v>
      </c>
      <c r="G3176">
        <v>0.38707566508311497</v>
      </c>
      <c r="H3176">
        <v>0.984257295614553</v>
      </c>
      <c r="I3176">
        <v>1.7815941928680701</v>
      </c>
    </row>
    <row r="3177" spans="1:9" x14ac:dyDescent="0.25">
      <c r="A3177">
        <v>39.700000000000003</v>
      </c>
      <c r="B3177">
        <v>0.56512420671659902</v>
      </c>
      <c r="C3177">
        <v>0.219645807961382</v>
      </c>
      <c r="D3177">
        <v>1.7886043286678328</v>
      </c>
      <c r="E3177">
        <v>1.7893217345392101</v>
      </c>
      <c r="F3177">
        <v>0.63957846846630895</v>
      </c>
      <c r="G3177">
        <v>0.386510100910334</v>
      </c>
      <c r="H3177">
        <v>0.98602977046519302</v>
      </c>
      <c r="I3177">
        <v>1.7812431627292999</v>
      </c>
    </row>
    <row r="3178" spans="1:9" x14ac:dyDescent="0.25">
      <c r="A3178">
        <v>38.799999999999997</v>
      </c>
      <c r="B3178">
        <v>0.55415430092273599</v>
      </c>
      <c r="C3178">
        <v>0.22832610520954</v>
      </c>
      <c r="D3178">
        <v>1.7801904582983057</v>
      </c>
      <c r="E3178">
        <v>1.7891522236509001</v>
      </c>
      <c r="F3178">
        <v>0.63909297914163998</v>
      </c>
      <c r="G3178">
        <v>0.38304408700869802</v>
      </c>
      <c r="H3178">
        <v>0.98638755858600702</v>
      </c>
      <c r="I3178">
        <v>1.7816051464885501</v>
      </c>
    </row>
    <row r="3179" spans="1:9" x14ac:dyDescent="0.25">
      <c r="A3179">
        <v>38.4</v>
      </c>
      <c r="B3179">
        <v>0.54703897372391797</v>
      </c>
      <c r="C3179">
        <v>0.21810592773418</v>
      </c>
      <c r="D3179">
        <v>1.7880957358035467</v>
      </c>
      <c r="E3179">
        <v>1.78925058676661</v>
      </c>
      <c r="F3179">
        <v>0.63623955111312702</v>
      </c>
      <c r="G3179">
        <v>0.385925674139318</v>
      </c>
      <c r="H3179">
        <v>0.98605684469819499</v>
      </c>
      <c r="I3179">
        <v>1.7821145366186899</v>
      </c>
    </row>
    <row r="3180" spans="1:9" x14ac:dyDescent="0.25">
      <c r="A3180">
        <v>36.6</v>
      </c>
      <c r="B3180">
        <v>0.54598335900877204</v>
      </c>
      <c r="C3180">
        <v>0.22498225222611301</v>
      </c>
      <c r="D3180">
        <v>1.7885839396443202</v>
      </c>
      <c r="E3180">
        <v>1.7900651728625601</v>
      </c>
      <c r="F3180">
        <v>0.63421985937321002</v>
      </c>
      <c r="G3180">
        <v>0.38360676418023898</v>
      </c>
      <c r="H3180">
        <v>0.98630722044790098</v>
      </c>
      <c r="I3180">
        <v>1.78251160799233</v>
      </c>
    </row>
    <row r="3181" spans="1:9" x14ac:dyDescent="0.25">
      <c r="A3181">
        <v>36.1</v>
      </c>
      <c r="B3181">
        <v>0.54729099746299203</v>
      </c>
      <c r="C3181">
        <v>0.223524884571978</v>
      </c>
      <c r="D3181">
        <v>1.7809663739153123</v>
      </c>
      <c r="E3181">
        <v>1.78973461401848</v>
      </c>
      <c r="F3181">
        <v>0.63794406930398395</v>
      </c>
      <c r="G3181">
        <v>0.387652036903046</v>
      </c>
      <c r="H3181">
        <v>0.98643192348436404</v>
      </c>
      <c r="I3181">
        <v>1.78259198572682</v>
      </c>
    </row>
    <row r="3182" spans="1:9" x14ac:dyDescent="0.25">
      <c r="A3182">
        <v>35.700000000000003</v>
      </c>
      <c r="B3182">
        <v>0.54703604343107404</v>
      </c>
      <c r="C3182">
        <v>0.22095905505049601</v>
      </c>
      <c r="D3182">
        <v>1.7860817533699145</v>
      </c>
      <c r="E3182">
        <v>1.7897269060876599</v>
      </c>
      <c r="F3182">
        <v>0.63820779529271698</v>
      </c>
      <c r="G3182">
        <v>0.38650734821427102</v>
      </c>
      <c r="H3182">
        <v>0.98627214314450795</v>
      </c>
      <c r="I3182">
        <v>1.78235444467599</v>
      </c>
    </row>
    <row r="3183" spans="1:9" x14ac:dyDescent="0.25">
      <c r="A3183">
        <v>35.4</v>
      </c>
      <c r="B3183">
        <v>0.54724900653528896</v>
      </c>
      <c r="C3183">
        <v>0.222284687461903</v>
      </c>
      <c r="D3183">
        <v>1.7867942364693266</v>
      </c>
      <c r="E3183">
        <v>1.79029545648443</v>
      </c>
      <c r="F3183">
        <v>0.63784495590232804</v>
      </c>
      <c r="G3183">
        <v>0.38246227862856902</v>
      </c>
      <c r="H3183">
        <v>0.98606769766392999</v>
      </c>
      <c r="I3183">
        <v>1.78283136655276</v>
      </c>
    </row>
    <row r="3184" spans="1:9" x14ac:dyDescent="0.25">
      <c r="A3184">
        <v>35.6</v>
      </c>
      <c r="B3184">
        <v>0.54277518888716703</v>
      </c>
      <c r="C3184">
        <v>0.22514118817117601</v>
      </c>
      <c r="D3184">
        <v>1.7826190175433603</v>
      </c>
      <c r="E3184">
        <v>1.7907236131829301</v>
      </c>
      <c r="F3184">
        <v>0.64076577092418396</v>
      </c>
      <c r="G3184">
        <v>0.38592292144325402</v>
      </c>
      <c r="H3184">
        <v>0.98555368309758995</v>
      </c>
      <c r="I3184">
        <v>1.7826744286423899</v>
      </c>
    </row>
    <row r="3185" spans="1:9" x14ac:dyDescent="0.25">
      <c r="A3185">
        <v>36</v>
      </c>
      <c r="B3185">
        <v>0.53888045013521702</v>
      </c>
      <c r="C3185">
        <v>0.221582333588485</v>
      </c>
      <c r="D3185">
        <v>1.7856207348938244</v>
      </c>
      <c r="E3185">
        <v>1.7908509636063199</v>
      </c>
      <c r="F3185">
        <v>0.64045755817869798</v>
      </c>
      <c r="G3185">
        <v>0.38476219168423498</v>
      </c>
      <c r="H3185">
        <v>0.98559229441184204</v>
      </c>
      <c r="I3185">
        <v>1.7834770225302501</v>
      </c>
    </row>
    <row r="3186" spans="1:9" x14ac:dyDescent="0.25">
      <c r="A3186">
        <v>36.299999999999997</v>
      </c>
      <c r="B3186">
        <v>0.54278229012875201</v>
      </c>
      <c r="C3186">
        <v>0.21609454740228301</v>
      </c>
      <c r="D3186">
        <v>1.784772324970995</v>
      </c>
      <c r="E3186">
        <v>1.79106431548739</v>
      </c>
      <c r="F3186">
        <v>0.63718860991597204</v>
      </c>
      <c r="G3186">
        <v>0.387652036903046</v>
      </c>
      <c r="H3186">
        <v>0.98310940478928999</v>
      </c>
      <c r="I3186">
        <v>1.78347702229253</v>
      </c>
    </row>
    <row r="3187" spans="1:9" x14ac:dyDescent="0.25">
      <c r="A3187">
        <v>36.5</v>
      </c>
      <c r="B3187">
        <v>0.54808059558319999</v>
      </c>
      <c r="C3187">
        <v>0.23475885012926301</v>
      </c>
      <c r="D3187">
        <v>1.7833564205603989</v>
      </c>
      <c r="E3187">
        <v>1.79110933923881</v>
      </c>
      <c r="F3187">
        <v>0.64062023937662604</v>
      </c>
      <c r="G3187">
        <v>0.38593097639433999</v>
      </c>
      <c r="H3187">
        <v>0.94754885878241801</v>
      </c>
      <c r="I3187">
        <v>1.7838805577362</v>
      </c>
    </row>
    <row r="3188" spans="1:9" x14ac:dyDescent="0.25">
      <c r="A3188">
        <v>36.799999999999997</v>
      </c>
      <c r="B3188">
        <v>0.56075353774388603</v>
      </c>
      <c r="C3188">
        <v>0.25960112856822898</v>
      </c>
      <c r="D3188">
        <v>1.7870615592220471</v>
      </c>
      <c r="E3188">
        <v>1.7906530708389199</v>
      </c>
      <c r="F3188">
        <v>0.64344779027848198</v>
      </c>
      <c r="G3188">
        <v>0.38362300838758701</v>
      </c>
      <c r="H3188">
        <v>0.92088246906272497</v>
      </c>
      <c r="I3188">
        <v>1.7847214761450401</v>
      </c>
    </row>
    <row r="3189" spans="1:9" x14ac:dyDescent="0.25">
      <c r="A3189">
        <v>37.4</v>
      </c>
      <c r="B3189">
        <v>0.57744805973107804</v>
      </c>
      <c r="C3189">
        <v>0.27789451209176902</v>
      </c>
      <c r="D3189">
        <v>1.7888999695087653</v>
      </c>
      <c r="E3189">
        <v>1.7895867690080101</v>
      </c>
      <c r="F3189">
        <v>0.64236189974622004</v>
      </c>
      <c r="G3189">
        <v>0.38880195901491499</v>
      </c>
      <c r="H3189">
        <v>0.92228652770195496</v>
      </c>
      <c r="I3189">
        <v>1.78472186019151</v>
      </c>
    </row>
    <row r="3190" spans="1:9" x14ac:dyDescent="0.25">
      <c r="A3190">
        <v>37.200000000000003</v>
      </c>
      <c r="B3190">
        <v>0.58777615235233305</v>
      </c>
      <c r="C3190">
        <v>0.28067207416423701</v>
      </c>
      <c r="D3190">
        <v>1.7835965579484361</v>
      </c>
      <c r="E3190">
        <v>1.7887760340077199</v>
      </c>
      <c r="F3190">
        <v>0.64453384580149897</v>
      </c>
      <c r="G3190">
        <v>0.38828942708896103</v>
      </c>
      <c r="H3190">
        <v>0.92252287090918395</v>
      </c>
      <c r="I3190">
        <v>1.7847922680543</v>
      </c>
    </row>
    <row r="3191" spans="1:9" x14ac:dyDescent="0.25">
      <c r="A3191">
        <v>37.799999999999997</v>
      </c>
      <c r="B3191">
        <v>0.59225093610892199</v>
      </c>
      <c r="C3191">
        <v>0.28020084615046498</v>
      </c>
      <c r="D3191">
        <v>1.779505160563577</v>
      </c>
      <c r="E3191">
        <v>1.78824282600479</v>
      </c>
      <c r="F3191">
        <v>0.64751719779898798</v>
      </c>
      <c r="G3191">
        <v>0.39171008623109999</v>
      </c>
      <c r="H3191">
        <v>0.92266378051162201</v>
      </c>
      <c r="I3191">
        <v>1.7845179046162201</v>
      </c>
    </row>
    <row r="3192" spans="1:9" x14ac:dyDescent="0.25">
      <c r="A3192">
        <v>38.700000000000003</v>
      </c>
      <c r="B3192">
        <v>0.58938171048426802</v>
      </c>
      <c r="C3192">
        <v>0.27843414756235901</v>
      </c>
      <c r="D3192">
        <v>1.7813220491032542</v>
      </c>
      <c r="E3192">
        <v>1.78862823982853</v>
      </c>
      <c r="F3192">
        <v>0.641816024713595</v>
      </c>
      <c r="G3192">
        <v>0.39119001112299301</v>
      </c>
      <c r="H3192">
        <v>0.92271309994970296</v>
      </c>
      <c r="I3192">
        <v>1.78458859288564</v>
      </c>
    </row>
    <row r="3193" spans="1:9" x14ac:dyDescent="0.25">
      <c r="A3193">
        <v>38.9</v>
      </c>
      <c r="B3193">
        <v>0.58652650892886105</v>
      </c>
      <c r="C3193">
        <v>0.28015771862324701</v>
      </c>
      <c r="D3193">
        <v>1.7832454136546081</v>
      </c>
      <c r="E3193">
        <v>1.7893210641653401</v>
      </c>
      <c r="F3193">
        <v>0.64172789625628901</v>
      </c>
      <c r="G3193">
        <v>0.387691796530863</v>
      </c>
      <c r="H3193">
        <v>0.92268438214075199</v>
      </c>
      <c r="I3193">
        <v>1.7840215611379799</v>
      </c>
    </row>
    <row r="3194" spans="1:9" x14ac:dyDescent="0.25">
      <c r="A3194">
        <v>39.1</v>
      </c>
      <c r="B3194">
        <v>0.57760238915897</v>
      </c>
      <c r="C3194">
        <v>0.28439932450863598</v>
      </c>
      <c r="D3194">
        <v>1.788244122585777</v>
      </c>
      <c r="E3194">
        <v>1.78979624085202</v>
      </c>
      <c r="F3194">
        <v>0.64149450195723001</v>
      </c>
      <c r="G3194">
        <v>0.39169966252506599</v>
      </c>
      <c r="H3194">
        <v>0.92265162048141702</v>
      </c>
      <c r="I3194">
        <v>1.7842017483452399</v>
      </c>
    </row>
    <row r="3195" spans="1:9" x14ac:dyDescent="0.25">
      <c r="A3195">
        <v>39.6</v>
      </c>
      <c r="B3195">
        <v>0.57002451711754398</v>
      </c>
      <c r="C3195">
        <v>0.278539227787378</v>
      </c>
      <c r="D3195">
        <v>1.7811634678092674</v>
      </c>
      <c r="E3195">
        <v>1.7893661075561</v>
      </c>
      <c r="F3195">
        <v>0.63726437998827001</v>
      </c>
      <c r="G3195">
        <v>0.39354570912154901</v>
      </c>
      <c r="H3195">
        <v>0.922708607402702</v>
      </c>
      <c r="I3195">
        <v>1.7843083772645001</v>
      </c>
    </row>
    <row r="3196" spans="1:9" x14ac:dyDescent="0.25">
      <c r="A3196">
        <v>40.1</v>
      </c>
      <c r="B3196">
        <v>0.56780578304567297</v>
      </c>
      <c r="C3196">
        <v>0.282441667623477</v>
      </c>
      <c r="D3196">
        <v>1.7872699803512868</v>
      </c>
      <c r="E3196">
        <v>1.7894306629677901</v>
      </c>
      <c r="F3196">
        <v>0.635547782303997</v>
      </c>
      <c r="G3196">
        <v>0.39576046454918401</v>
      </c>
      <c r="H3196">
        <v>0.92265229143972105</v>
      </c>
      <c r="I3196">
        <v>1.7842262302412</v>
      </c>
    </row>
    <row r="3197" spans="1:9" x14ac:dyDescent="0.25">
      <c r="A3197">
        <v>40.5</v>
      </c>
      <c r="B3197">
        <v>0.57062906241035205</v>
      </c>
      <c r="C3197">
        <v>0.28882150258238398</v>
      </c>
      <c r="D3197">
        <v>1.7872314677513188</v>
      </c>
      <c r="E3197">
        <v>1.7892684197930999</v>
      </c>
      <c r="F3197">
        <v>0.63862403518484401</v>
      </c>
      <c r="G3197">
        <v>0.39061639199912601</v>
      </c>
      <c r="H3197">
        <v>0.92271409001396099</v>
      </c>
      <c r="I3197">
        <v>1.7843610290785299</v>
      </c>
    </row>
    <row r="3198" spans="1:9" x14ac:dyDescent="0.25">
      <c r="A3198">
        <v>40.700000000000003</v>
      </c>
      <c r="B3198">
        <v>0.56039700733704201</v>
      </c>
      <c r="C3198">
        <v>0.28950635880622599</v>
      </c>
      <c r="D3198">
        <v>1.7818363055851827</v>
      </c>
      <c r="E3198">
        <v>1.7893763402352201</v>
      </c>
      <c r="F3198">
        <v>0.63479468380517401</v>
      </c>
      <c r="G3198">
        <v>0.387691796530863</v>
      </c>
      <c r="H3198">
        <v>0.92272489416899905</v>
      </c>
      <c r="I3198">
        <v>1.78400143488572</v>
      </c>
    </row>
    <row r="3199" spans="1:9" x14ac:dyDescent="0.25">
      <c r="A3199">
        <v>40.5</v>
      </c>
      <c r="B3199">
        <v>0.55937196656928101</v>
      </c>
      <c r="C3199">
        <v>0.303999603403938</v>
      </c>
      <c r="D3199">
        <v>1.7815610537677629</v>
      </c>
      <c r="E3199">
        <v>1.7906837870066401</v>
      </c>
      <c r="F3199">
        <v>0.63273562228117197</v>
      </c>
      <c r="G3199">
        <v>0.39112329070513602</v>
      </c>
      <c r="H3199">
        <v>0.92270009277614295</v>
      </c>
      <c r="I3199">
        <v>1.7838179058805099</v>
      </c>
    </row>
    <row r="3200" spans="1:9" x14ac:dyDescent="0.25">
      <c r="A3200">
        <v>41.5</v>
      </c>
      <c r="B3200">
        <v>0.56002278583542697</v>
      </c>
      <c r="C3200">
        <v>0.307179047371336</v>
      </c>
      <c r="D3200">
        <v>1.7868599344339782</v>
      </c>
      <c r="E3200">
        <v>1.7912894446826699</v>
      </c>
      <c r="F3200">
        <v>0.63791438916281695</v>
      </c>
      <c r="G3200">
        <v>0.39354570912154901</v>
      </c>
      <c r="H3200">
        <v>0.92272465056936803</v>
      </c>
      <c r="I3200">
        <v>1.78401115123289</v>
      </c>
    </row>
    <row r="3201" spans="1:9" x14ac:dyDescent="0.25">
      <c r="A3201">
        <v>41.1</v>
      </c>
      <c r="B3201">
        <v>0.56608477869183504</v>
      </c>
      <c r="C3201">
        <v>0.30408003624279101</v>
      </c>
      <c r="D3201">
        <v>1.7796025747870261</v>
      </c>
      <c r="E3201">
        <v>1.7913548129886401</v>
      </c>
      <c r="F3201">
        <v>0.63598127888686395</v>
      </c>
      <c r="G3201">
        <v>0.39576590110938298</v>
      </c>
      <c r="H3201">
        <v>0.92282830666040305</v>
      </c>
      <c r="I3201">
        <v>1.7836758901830301</v>
      </c>
    </row>
    <row r="3202" spans="1:9" x14ac:dyDescent="0.25">
      <c r="A3202">
        <v>39.5</v>
      </c>
      <c r="B3202">
        <v>0.57168983578542099</v>
      </c>
      <c r="C3202">
        <v>0.32051835410540302</v>
      </c>
      <c r="D3202">
        <v>1.7843328282419459</v>
      </c>
      <c r="E3202">
        <v>1.7909624152367301</v>
      </c>
      <c r="F3202">
        <v>0.634907594341655</v>
      </c>
      <c r="G3202">
        <v>0.38887929042017599</v>
      </c>
      <c r="H3202">
        <v>0.92466066155181004</v>
      </c>
      <c r="I3202">
        <v>1.7832763176170701</v>
      </c>
    </row>
    <row r="3203" spans="1:9" x14ac:dyDescent="0.25">
      <c r="A3203">
        <v>39.9</v>
      </c>
      <c r="B3203">
        <v>0.57170359504719204</v>
      </c>
      <c r="C3203">
        <v>0.31915311999456802</v>
      </c>
      <c r="D3203">
        <v>1.7817524840440755</v>
      </c>
      <c r="E3203">
        <v>1.79083430640068</v>
      </c>
      <c r="F3203">
        <v>0.64037655002731997</v>
      </c>
      <c r="G3203">
        <v>0.38711274084679698</v>
      </c>
      <c r="H3203">
        <v>0.92458345459896196</v>
      </c>
      <c r="I3203">
        <v>1.7825889757831801</v>
      </c>
    </row>
    <row r="3204" spans="1:9" x14ac:dyDescent="0.25">
      <c r="A3204">
        <v>39.799999999999997</v>
      </c>
      <c r="B3204">
        <v>0.57577356805010305</v>
      </c>
      <c r="C3204">
        <v>0.32349665975758801</v>
      </c>
      <c r="D3204">
        <v>1.7828376331843565</v>
      </c>
      <c r="E3204">
        <v>1.7908366267386799</v>
      </c>
      <c r="F3204">
        <v>0.63493787137663305</v>
      </c>
      <c r="G3204">
        <v>0.39227871820913202</v>
      </c>
      <c r="H3204">
        <v>0.92447997386371805</v>
      </c>
      <c r="I3204">
        <v>1.7822280912960899</v>
      </c>
    </row>
    <row r="3205" spans="1:9" x14ac:dyDescent="0.25">
      <c r="A3205">
        <v>39</v>
      </c>
      <c r="B3205">
        <v>0.57504145718547495</v>
      </c>
      <c r="C3205">
        <v>0.32091687638987498</v>
      </c>
      <c r="D3205">
        <v>1.7890426926733534</v>
      </c>
      <c r="E3205">
        <v>1.79065072257408</v>
      </c>
      <c r="F3205">
        <v>0.63477624217611806</v>
      </c>
      <c r="G3205">
        <v>0.39355114568174898</v>
      </c>
      <c r="H3205">
        <v>0.92438459158645703</v>
      </c>
      <c r="I3205">
        <v>1.7821540595248699</v>
      </c>
    </row>
    <row r="3206" spans="1:9" x14ac:dyDescent="0.25">
      <c r="A3206">
        <v>39</v>
      </c>
      <c r="B3206">
        <v>0.57737637125935104</v>
      </c>
      <c r="C3206">
        <v>0.32077528706180097</v>
      </c>
      <c r="D3206">
        <v>1.7869618795515412</v>
      </c>
      <c r="E3206">
        <v>1.79043982974964</v>
      </c>
      <c r="F3206">
        <v>0.638668689834894</v>
      </c>
      <c r="G3206">
        <v>0.39172613377870402</v>
      </c>
      <c r="H3206">
        <v>0.924259570822758</v>
      </c>
      <c r="I3206">
        <v>1.78235250855761</v>
      </c>
    </row>
    <row r="3207" spans="1:9" x14ac:dyDescent="0.25">
      <c r="A3207">
        <v>39.1</v>
      </c>
      <c r="B3207">
        <v>0.58021903924489504</v>
      </c>
      <c r="C3207">
        <v>0.32148423641710999</v>
      </c>
      <c r="D3207">
        <v>1.7816596007147403</v>
      </c>
      <c r="E3207">
        <v>1.7905937514720001</v>
      </c>
      <c r="F3207">
        <v>0.63711247664694104</v>
      </c>
      <c r="G3207">
        <v>0.38714218884122698</v>
      </c>
      <c r="H3207">
        <v>0.92425284820696296</v>
      </c>
      <c r="I3207">
        <v>1.78241877005755</v>
      </c>
    </row>
    <row r="3208" spans="1:9" x14ac:dyDescent="0.25">
      <c r="A3208">
        <v>39.1</v>
      </c>
      <c r="B3208">
        <v>0.57593118201587101</v>
      </c>
      <c r="C3208">
        <v>0.32256947096642202</v>
      </c>
      <c r="D3208">
        <v>1.7894414113553774</v>
      </c>
      <c r="E3208">
        <v>1.7909043801255999</v>
      </c>
      <c r="F3208">
        <v>0.63447219213255601</v>
      </c>
      <c r="G3208">
        <v>0.38768635997066397</v>
      </c>
      <c r="H3208">
        <v>0.92329061547017699</v>
      </c>
      <c r="I3208">
        <v>1.7821480124007201</v>
      </c>
    </row>
    <row r="3209" spans="1:9" x14ac:dyDescent="0.25">
      <c r="A3209">
        <v>39.1</v>
      </c>
      <c r="B3209">
        <v>0.57273802681921004</v>
      </c>
      <c r="C3209">
        <v>0.321980153219667</v>
      </c>
      <c r="D3209">
        <v>1.7831740520723141</v>
      </c>
      <c r="E3209">
        <v>1.79061328589819</v>
      </c>
      <c r="F3209">
        <v>0.63819997785612304</v>
      </c>
      <c r="G3209">
        <v>0.39343414571312901</v>
      </c>
      <c r="H3209">
        <v>0.92326442116273999</v>
      </c>
      <c r="I3209">
        <v>1.7823903351719901</v>
      </c>
    </row>
    <row r="3210" spans="1:9" x14ac:dyDescent="0.25">
      <c r="A3210">
        <v>39.1</v>
      </c>
      <c r="B3210">
        <v>0.57198486280462602</v>
      </c>
      <c r="C3210">
        <v>0.31174820859119901</v>
      </c>
      <c r="D3210">
        <v>1.7821659281319695</v>
      </c>
      <c r="E3210">
        <v>1.7908557105724101</v>
      </c>
      <c r="F3210">
        <v>0.63581278556463905</v>
      </c>
      <c r="G3210">
        <v>0.39355389837781202</v>
      </c>
      <c r="H3210">
        <v>0.92326471430882495</v>
      </c>
      <c r="I3210">
        <v>1.7821743565223001</v>
      </c>
    </row>
    <row r="3211" spans="1:9" x14ac:dyDescent="0.25">
      <c r="A3211">
        <v>39.9</v>
      </c>
      <c r="B3211">
        <v>0.56818757493615302</v>
      </c>
      <c r="C3211">
        <v>0.30736183449902699</v>
      </c>
      <c r="D3211">
        <v>1.7858597395583331</v>
      </c>
      <c r="E3211">
        <v>1.7909338264671</v>
      </c>
      <c r="F3211">
        <v>0.63391491064182404</v>
      </c>
      <c r="G3211">
        <v>0.39172613377870302</v>
      </c>
      <c r="H3211">
        <v>0.92327146443975405</v>
      </c>
      <c r="I3211">
        <v>1.7822590463211501</v>
      </c>
    </row>
    <row r="3212" spans="1:9" x14ac:dyDescent="0.25">
      <c r="A3212">
        <v>39.5</v>
      </c>
      <c r="B3212">
        <v>0.56618078602359101</v>
      </c>
      <c r="C3212">
        <v>0.30958634262715601</v>
      </c>
      <c r="D3212">
        <v>1.7905764003309113</v>
      </c>
      <c r="E3212">
        <v>1.7905593703724101</v>
      </c>
      <c r="F3212">
        <v>0.63654237600768704</v>
      </c>
      <c r="G3212">
        <v>0.38714218884122698</v>
      </c>
      <c r="H3212">
        <v>0.92324395650033997</v>
      </c>
      <c r="I3212">
        <v>1.7821918774077301</v>
      </c>
    </row>
    <row r="3213" spans="1:9" x14ac:dyDescent="0.25">
      <c r="A3213">
        <v>39.9</v>
      </c>
      <c r="B3213">
        <v>0.56429653882602504</v>
      </c>
      <c r="C3213">
        <v>0.30788802724287201</v>
      </c>
      <c r="D3213">
        <v>1.7821681935790266</v>
      </c>
      <c r="E3213">
        <v>1.79090418995447</v>
      </c>
      <c r="F3213">
        <v>0.63598852053041899</v>
      </c>
      <c r="G3213">
        <v>0.386536369026867</v>
      </c>
      <c r="H3213">
        <v>0.92319735221362298</v>
      </c>
      <c r="I3213">
        <v>1.7820243841152801</v>
      </c>
    </row>
    <row r="3214" spans="1:9" x14ac:dyDescent="0.25">
      <c r="A3214">
        <v>39.9</v>
      </c>
      <c r="B3214">
        <v>0.56990652046085799</v>
      </c>
      <c r="C3214">
        <v>0.31321955734850099</v>
      </c>
      <c r="D3214">
        <v>1.7905310913897723</v>
      </c>
      <c r="E3214">
        <v>1.79121273047394</v>
      </c>
      <c r="F3214">
        <v>0.633418562074749</v>
      </c>
      <c r="G3214">
        <v>0.39401051753305899</v>
      </c>
      <c r="H3214">
        <v>0.92338287701507404</v>
      </c>
      <c r="I3214">
        <v>1.78162145267033</v>
      </c>
    </row>
    <row r="3215" spans="1:9" x14ac:dyDescent="0.25">
      <c r="A3215">
        <v>39.9</v>
      </c>
      <c r="B3215">
        <v>0.566547541429399</v>
      </c>
      <c r="C3215">
        <v>0.316846358958768</v>
      </c>
      <c r="D3215">
        <v>1.7876143283039438</v>
      </c>
      <c r="E3215">
        <v>1.7913267929849199</v>
      </c>
      <c r="F3215">
        <v>0.63776843113416704</v>
      </c>
      <c r="G3215">
        <v>0.39470388932160999</v>
      </c>
      <c r="H3215">
        <v>0.92336796250652897</v>
      </c>
      <c r="I3215">
        <v>1.7818722533319999</v>
      </c>
    </row>
    <row r="3216" spans="1:9" x14ac:dyDescent="0.25">
      <c r="A3216">
        <v>39.5</v>
      </c>
      <c r="B3216">
        <v>0.56428153313350304</v>
      </c>
      <c r="C3216">
        <v>0.31417849653721802</v>
      </c>
      <c r="D3216">
        <v>1.7795969111693837</v>
      </c>
      <c r="E3216">
        <v>1.79150434971784</v>
      </c>
      <c r="F3216">
        <v>0.63595735969293499</v>
      </c>
      <c r="G3216">
        <v>0.392876124722501</v>
      </c>
      <c r="H3216">
        <v>0.92336310855598902</v>
      </c>
      <c r="I3216">
        <v>1.7819075028034901</v>
      </c>
    </row>
    <row r="3217" spans="1:9" x14ac:dyDescent="0.25">
      <c r="A3217">
        <v>39.1</v>
      </c>
      <c r="B3217">
        <v>0.56426785805306801</v>
      </c>
      <c r="C3217">
        <v>0.31537544091282099</v>
      </c>
      <c r="D3217">
        <v>1.7813367745091244</v>
      </c>
      <c r="E3217">
        <v>1.79159794250571</v>
      </c>
      <c r="F3217">
        <v>0.63320078188381401</v>
      </c>
      <c r="G3217">
        <v>0.38828942708896103</v>
      </c>
      <c r="H3217">
        <v>0.92333684795513304</v>
      </c>
      <c r="I3217">
        <v>1.78178313261385</v>
      </c>
    </row>
    <row r="3218" spans="1:9" x14ac:dyDescent="0.25">
      <c r="A3218">
        <v>39.1</v>
      </c>
      <c r="B3218">
        <v>0.56603561665475599</v>
      </c>
      <c r="C3218">
        <v>0.31357603158396302</v>
      </c>
      <c r="D3218">
        <v>1.7885499579384658</v>
      </c>
      <c r="E3218">
        <v>1.7915506704625299</v>
      </c>
      <c r="F3218">
        <v>0.63806584415912504</v>
      </c>
      <c r="G3218">
        <v>0.386536369026867</v>
      </c>
      <c r="H3218">
        <v>0.92341326977669203</v>
      </c>
      <c r="I3218">
        <v>1.78202456085782</v>
      </c>
    </row>
    <row r="3219" spans="1:9" x14ac:dyDescent="0.25">
      <c r="A3219">
        <v>39.1</v>
      </c>
      <c r="B3219">
        <v>0.57144113220330095</v>
      </c>
      <c r="C3219">
        <v>0.312498864170628</v>
      </c>
      <c r="D3219">
        <v>1.7854757462821793</v>
      </c>
      <c r="E3219">
        <v>1.7915843549833199</v>
      </c>
      <c r="F3219">
        <v>0.63750180601562501</v>
      </c>
      <c r="G3219">
        <v>0.39458688935299002</v>
      </c>
      <c r="H3219">
        <v>0.92354328811568698</v>
      </c>
      <c r="I3219">
        <v>1.7819249419980201</v>
      </c>
    </row>
    <row r="3220" spans="1:9" x14ac:dyDescent="0.25">
      <c r="A3220">
        <v>39.1</v>
      </c>
      <c r="B3220">
        <v>0.57424210950265098</v>
      </c>
      <c r="C3220">
        <v>0.31083533406514102</v>
      </c>
      <c r="D3220">
        <v>1.7887640426853482</v>
      </c>
      <c r="E3220">
        <v>1.79163632980223</v>
      </c>
      <c r="F3220">
        <v>0.63539317937860595</v>
      </c>
      <c r="G3220">
        <v>0.39413027019774299</v>
      </c>
      <c r="H3220">
        <v>0.92355871684386304</v>
      </c>
      <c r="I3220">
        <v>1.7818586087845201</v>
      </c>
    </row>
    <row r="3221" spans="1:9" x14ac:dyDescent="0.25">
      <c r="A3221">
        <v>39.1</v>
      </c>
      <c r="B3221">
        <v>0.57692960876886301</v>
      </c>
      <c r="C3221">
        <v>0.31070090635237402</v>
      </c>
      <c r="D3221">
        <v>1.7827674043255908</v>
      </c>
      <c r="E3221">
        <v>1.7916226981555201</v>
      </c>
      <c r="F3221">
        <v>0.64029795151244495</v>
      </c>
      <c r="G3221">
        <v>0.392302505598634</v>
      </c>
      <c r="H3221">
        <v>0.92364775737791105</v>
      </c>
      <c r="I3221">
        <v>1.7821752240003099</v>
      </c>
    </row>
    <row r="3222" spans="1:9" x14ac:dyDescent="0.25">
      <c r="A3222">
        <v>39.1</v>
      </c>
      <c r="B3222">
        <v>0.58647403412419596</v>
      </c>
      <c r="C3222">
        <v>0.317067823110248</v>
      </c>
      <c r="D3222">
        <v>1.7839896130128174</v>
      </c>
      <c r="E3222">
        <v>1.79134096819091</v>
      </c>
      <c r="F3222">
        <v>0.64354657814388505</v>
      </c>
      <c r="G3222">
        <v>0.38886304621282802</v>
      </c>
      <c r="H3222">
        <v>0.92370063956042803</v>
      </c>
      <c r="I3222">
        <v>1.7822622768116001</v>
      </c>
    </row>
    <row r="3223" spans="1:9" x14ac:dyDescent="0.25">
      <c r="A3223">
        <v>39.1</v>
      </c>
      <c r="B3223">
        <v>0.60186743796045805</v>
      </c>
      <c r="C3223">
        <v>0.31279452160424198</v>
      </c>
      <c r="D3223">
        <v>1.7836645213601445</v>
      </c>
      <c r="E3223">
        <v>1.7910867491531699</v>
      </c>
      <c r="F3223">
        <v>0.64288443384849603</v>
      </c>
      <c r="G3223">
        <v>0.38711274084679698</v>
      </c>
      <c r="H3223">
        <v>0.92387849949724599</v>
      </c>
      <c r="I3223">
        <v>1.7823268508994301</v>
      </c>
    </row>
    <row r="3224" spans="1:9" x14ac:dyDescent="0.25">
      <c r="A3224">
        <v>39.1</v>
      </c>
      <c r="B3224">
        <v>0.59669831541700102</v>
      </c>
      <c r="C3224">
        <v>0.31108205681162299</v>
      </c>
      <c r="D3224">
        <v>1.7834130567368227</v>
      </c>
      <c r="E3224">
        <v>1.7912409557445801</v>
      </c>
      <c r="F3224">
        <v>0.64768230261595705</v>
      </c>
      <c r="G3224">
        <v>0.39169979683024297</v>
      </c>
      <c r="H3224">
        <v>0.92394196816558805</v>
      </c>
      <c r="I3224">
        <v>1.7819925741665901</v>
      </c>
    </row>
    <row r="3225" spans="1:9" x14ac:dyDescent="0.25">
      <c r="A3225">
        <v>39.1</v>
      </c>
      <c r="B3225">
        <v>0.60199149392221296</v>
      </c>
      <c r="C3225">
        <v>0.30766383270963099</v>
      </c>
      <c r="D3225">
        <v>1.7815633192148197</v>
      </c>
      <c r="E3225">
        <v>1.7908599238487</v>
      </c>
      <c r="F3225">
        <v>0.646189700460153</v>
      </c>
      <c r="G3225">
        <v>0.39528026114154002</v>
      </c>
      <c r="H3225">
        <v>0.92400196343199903</v>
      </c>
      <c r="I3225">
        <v>1.78173892034197</v>
      </c>
    </row>
    <row r="3226" spans="1:9" x14ac:dyDescent="0.25">
      <c r="A3226">
        <v>39.1</v>
      </c>
      <c r="B3226">
        <v>0.60443275712240396</v>
      </c>
      <c r="C3226">
        <v>0.30751543060849301</v>
      </c>
      <c r="D3226">
        <v>1.786080620646386</v>
      </c>
      <c r="E3226">
        <v>1.7908290802915099</v>
      </c>
      <c r="F3226">
        <v>0.64502474056165104</v>
      </c>
      <c r="G3226">
        <v>0.393457933102631</v>
      </c>
      <c r="H3226">
        <v>0.924038560950175</v>
      </c>
      <c r="I3226">
        <v>1.7808842551089199</v>
      </c>
    </row>
    <row r="3227" spans="1:9" x14ac:dyDescent="0.25">
      <c r="A3227">
        <v>39.1</v>
      </c>
      <c r="B3227">
        <v>0.61513022329059797</v>
      </c>
      <c r="C3227">
        <v>0.30735698883500001</v>
      </c>
      <c r="D3227">
        <v>1.7795164877988618</v>
      </c>
      <c r="E3227">
        <v>1.7911287923063799</v>
      </c>
      <c r="F3227">
        <v>0.64906012546206704</v>
      </c>
      <c r="G3227">
        <v>0.38828942708896103</v>
      </c>
      <c r="H3227">
        <v>0.92433930393201702</v>
      </c>
      <c r="I3227">
        <v>1.7810536999769699</v>
      </c>
    </row>
    <row r="3228" spans="1:9" x14ac:dyDescent="0.25">
      <c r="A3228">
        <v>39.1</v>
      </c>
      <c r="B3228">
        <v>0.61855871339658997</v>
      </c>
      <c r="C3228">
        <v>0.31538387321772099</v>
      </c>
      <c r="D3228">
        <v>1.7806650694567376</v>
      </c>
      <c r="E3228">
        <v>1.79131086847766</v>
      </c>
      <c r="F3228">
        <v>0.64955977547718602</v>
      </c>
      <c r="G3228">
        <v>0.38768635997066397</v>
      </c>
      <c r="H3228">
        <v>0.92434126479258105</v>
      </c>
      <c r="I3228">
        <v>1.78115873801113</v>
      </c>
    </row>
    <row r="3229" spans="1:9" x14ac:dyDescent="0.25">
      <c r="A3229">
        <v>39.1</v>
      </c>
      <c r="B3229">
        <v>0.62182059347635898</v>
      </c>
      <c r="C3229">
        <v>0.31870613145909998</v>
      </c>
      <c r="D3229">
        <v>1.7900632765725111</v>
      </c>
      <c r="E3229">
        <v>1.7910063976372701</v>
      </c>
      <c r="F3229">
        <v>0.64784160304939098</v>
      </c>
      <c r="G3229">
        <v>0.38997075020237998</v>
      </c>
      <c r="H3229">
        <v>0.92444967767502195</v>
      </c>
      <c r="I3229">
        <v>1.7811805479491101</v>
      </c>
    </row>
    <row r="3230" spans="1:9" x14ac:dyDescent="0.25">
      <c r="A3230">
        <v>39.1</v>
      </c>
      <c r="B3230">
        <v>0.62319565508234398</v>
      </c>
      <c r="C3230">
        <v>0.32315127503629298</v>
      </c>
      <c r="D3230">
        <v>1.7847406087121978</v>
      </c>
      <c r="E3230">
        <v>1.79126243985098</v>
      </c>
      <c r="F3230">
        <v>0.65076617490857902</v>
      </c>
      <c r="G3230">
        <v>0.39413027019774299</v>
      </c>
      <c r="H3230">
        <v>0.924472178939022</v>
      </c>
      <c r="I3230">
        <v>1.7818089644961299</v>
      </c>
    </row>
    <row r="3231" spans="1:9" x14ac:dyDescent="0.25">
      <c r="A3231">
        <v>39.1</v>
      </c>
      <c r="B3231">
        <v>0.62248995071219904</v>
      </c>
      <c r="C3231">
        <v>0.32153453970292201</v>
      </c>
      <c r="D3231">
        <v>1.7831049559370771</v>
      </c>
      <c r="E3231">
        <v>1.7910269070637199</v>
      </c>
      <c r="F3231">
        <v>0.65292086917891501</v>
      </c>
      <c r="G3231">
        <v>0.39057889553097003</v>
      </c>
      <c r="H3231">
        <v>0.92451883661698697</v>
      </c>
      <c r="I3231">
        <v>1.78175999480999</v>
      </c>
    </row>
    <row r="3232" spans="1:9" x14ac:dyDescent="0.25">
      <c r="A3232">
        <v>39.1</v>
      </c>
      <c r="B3232">
        <v>0.61734167568415399</v>
      </c>
      <c r="C3232">
        <v>0.319709352610063</v>
      </c>
      <c r="D3232">
        <v>1.7870298429632498</v>
      </c>
      <c r="E3232">
        <v>1.7902884097335201</v>
      </c>
      <c r="F3232">
        <v>0.64978135910705304</v>
      </c>
      <c r="G3232">
        <v>0.38771305526902999</v>
      </c>
      <c r="H3232">
        <v>0.92429194769888201</v>
      </c>
      <c r="I3232">
        <v>1.7810525836201501</v>
      </c>
    </row>
    <row r="3233" spans="1:9" x14ac:dyDescent="0.25">
      <c r="A3233">
        <v>39.1</v>
      </c>
      <c r="B3233">
        <v>0.61714254725599005</v>
      </c>
      <c r="C3233">
        <v>0.31416541692094102</v>
      </c>
      <c r="D3233">
        <v>1.7801779983394925</v>
      </c>
      <c r="E3233">
        <v>1.78895071134929</v>
      </c>
      <c r="F3233">
        <v>0.65238786592053299</v>
      </c>
      <c r="G3233">
        <v>0.38768635997066397</v>
      </c>
      <c r="H3233">
        <v>0.92427731656058398</v>
      </c>
      <c r="I3233">
        <v>1.78144513773809</v>
      </c>
    </row>
    <row r="3234" spans="1:9" x14ac:dyDescent="0.25">
      <c r="A3234">
        <v>39.1</v>
      </c>
      <c r="B3234">
        <v>0.617796881761843</v>
      </c>
      <c r="C3234">
        <v>0.313243066648278</v>
      </c>
      <c r="D3234">
        <v>1.7822893949965735</v>
      </c>
      <c r="E3234">
        <v>1.7878731475102601</v>
      </c>
      <c r="F3234">
        <v>0.65493196871381298</v>
      </c>
      <c r="G3234">
        <v>0.38997075020237998</v>
      </c>
      <c r="H3234">
        <v>0.92425873628669397</v>
      </c>
      <c r="I3234">
        <v>1.7807336273349901</v>
      </c>
    </row>
    <row r="3235" spans="1:9" x14ac:dyDescent="0.25">
      <c r="A3235">
        <v>39.1</v>
      </c>
      <c r="B3235">
        <v>0.62193399525145399</v>
      </c>
      <c r="C3235">
        <v>0.310978162685212</v>
      </c>
      <c r="D3235">
        <v>1.7872065478336923</v>
      </c>
      <c r="E3235">
        <v>1.78656792819974</v>
      </c>
      <c r="F3235">
        <v>0.65225890311123902</v>
      </c>
      <c r="G3235">
        <v>0.39471194427269601</v>
      </c>
      <c r="H3235">
        <v>0.92429987590232898</v>
      </c>
      <c r="I3235">
        <v>1.7808880857317699</v>
      </c>
    </row>
    <row r="3236" spans="1:9" x14ac:dyDescent="0.25">
      <c r="A3236">
        <v>39.1</v>
      </c>
      <c r="B3236">
        <v>0.62009273623095995</v>
      </c>
      <c r="C3236">
        <v>0.30504959168960599</v>
      </c>
      <c r="D3236">
        <v>1.7882520516504765</v>
      </c>
      <c r="E3236">
        <v>1.7865089938775001</v>
      </c>
      <c r="F3236">
        <v>0.65227548296723603</v>
      </c>
      <c r="G3236">
        <v>0.39000527640710297</v>
      </c>
      <c r="H3236">
        <v>0.92435053504550102</v>
      </c>
      <c r="I3236">
        <v>1.7804679891212001</v>
      </c>
    </row>
    <row r="3237" spans="1:9" x14ac:dyDescent="0.25">
      <c r="A3237">
        <v>39.1</v>
      </c>
      <c r="B3237">
        <v>0.61981518976497296</v>
      </c>
      <c r="C3237">
        <v>0.303463823203241</v>
      </c>
      <c r="D3237">
        <v>1.7805937078744434</v>
      </c>
      <c r="E3237">
        <v>1.7873167536043</v>
      </c>
      <c r="F3237">
        <v>0.65319709910551305</v>
      </c>
      <c r="G3237">
        <v>0.38829486364915999</v>
      </c>
      <c r="H3237">
        <v>0.92433859741350999</v>
      </c>
      <c r="I3237">
        <v>1.7802059662440901</v>
      </c>
    </row>
    <row r="3238" spans="1:9" x14ac:dyDescent="0.25">
      <c r="A3238">
        <v>39.1</v>
      </c>
      <c r="B3238">
        <v>0.62251456784816805</v>
      </c>
      <c r="C3238">
        <v>0.30142854829438498</v>
      </c>
      <c r="D3238">
        <v>1.7903827046075418</v>
      </c>
      <c r="E3238">
        <v>1.7872381194073399</v>
      </c>
      <c r="F3238">
        <v>0.65209075951042805</v>
      </c>
      <c r="G3238">
        <v>0.38594925839171501</v>
      </c>
      <c r="H3238">
        <v>0.92433709539458897</v>
      </c>
      <c r="I3238">
        <v>1.7800718552383299</v>
      </c>
    </row>
    <row r="3239" spans="1:9" x14ac:dyDescent="0.25">
      <c r="A3239">
        <v>39.1</v>
      </c>
      <c r="B3239">
        <v>0.61903128564118104</v>
      </c>
      <c r="C3239">
        <v>0.302354391154324</v>
      </c>
      <c r="D3239">
        <v>1.7861757694227782</v>
      </c>
      <c r="E3239">
        <v>1.7866517958236701</v>
      </c>
      <c r="F3239">
        <v>0.65088380963502901</v>
      </c>
      <c r="G3239">
        <v>0.39171571007266898</v>
      </c>
      <c r="H3239">
        <v>0.92423583738759296</v>
      </c>
      <c r="I3239">
        <v>1.77940807361522</v>
      </c>
    </row>
    <row r="3240" spans="1:9" x14ac:dyDescent="0.25">
      <c r="A3240">
        <v>39.1</v>
      </c>
      <c r="B3240">
        <v>0.623956505597836</v>
      </c>
      <c r="C3240">
        <v>0.29983922799209001</v>
      </c>
      <c r="D3240">
        <v>1.7804215338981151</v>
      </c>
      <c r="E3240">
        <v>1.78620914606998</v>
      </c>
      <c r="F3240">
        <v>0.65292542865826197</v>
      </c>
      <c r="G3240">
        <v>0.39298833420503099</v>
      </c>
      <c r="H3240">
        <v>0.92424623461877298</v>
      </c>
      <c r="I3240">
        <v>1.77919980063953</v>
      </c>
    </row>
    <row r="3241" spans="1:9" x14ac:dyDescent="0.25">
      <c r="A3241">
        <v>39.1</v>
      </c>
      <c r="B3241">
        <v>0.62971490735303703</v>
      </c>
      <c r="C3241">
        <v>0.30906850177288597</v>
      </c>
      <c r="D3241">
        <v>1.7853511466940468</v>
      </c>
      <c r="E3241">
        <v>1.7856625047944701</v>
      </c>
      <c r="F3241">
        <v>0.65447464369860997</v>
      </c>
      <c r="G3241">
        <v>0.38827891364337502</v>
      </c>
      <c r="H3241">
        <v>0.92427031408913296</v>
      </c>
      <c r="I3241">
        <v>1.7785451791401901</v>
      </c>
    </row>
    <row r="3242" spans="1:9" x14ac:dyDescent="0.25">
      <c r="A3242">
        <v>39.1</v>
      </c>
      <c r="B3242">
        <v>0.63183339994856802</v>
      </c>
      <c r="C3242">
        <v>0.30767752152542399</v>
      </c>
      <c r="D3242">
        <v>1.7896237798434622</v>
      </c>
      <c r="E3242">
        <v>1.7859863474765201</v>
      </c>
      <c r="F3242">
        <v>0.65334958141939703</v>
      </c>
      <c r="G3242">
        <v>0.38593353243065798</v>
      </c>
      <c r="H3242">
        <v>0.92365254980703204</v>
      </c>
      <c r="I3242">
        <v>1.7786916481599699</v>
      </c>
    </row>
    <row r="3243" spans="1:9" x14ac:dyDescent="0.25">
      <c r="A3243">
        <v>39</v>
      </c>
      <c r="B3243">
        <v>0.62559881006809503</v>
      </c>
      <c r="C3243">
        <v>0.28422365900291402</v>
      </c>
      <c r="D3243">
        <v>1.7871170626749424</v>
      </c>
      <c r="E3243">
        <v>1.78844569588179</v>
      </c>
      <c r="F3243">
        <v>0.65284356950266198</v>
      </c>
      <c r="G3243">
        <v>0.38361757182738798</v>
      </c>
      <c r="H3243">
        <v>0.91087122243334595</v>
      </c>
      <c r="I3243">
        <v>1.77847292308727</v>
      </c>
    </row>
    <row r="3244" spans="1:9" x14ac:dyDescent="0.25">
      <c r="A3244">
        <v>39</v>
      </c>
      <c r="B3244">
        <v>0.61292924976887897</v>
      </c>
      <c r="C3244">
        <v>0.25883482780683098</v>
      </c>
      <c r="D3244">
        <v>1.7884514109914884</v>
      </c>
      <c r="E3244">
        <v>1.7899075682330301</v>
      </c>
      <c r="F3244">
        <v>0.65004221695173503</v>
      </c>
      <c r="G3244">
        <v>0.38709171263071801</v>
      </c>
      <c r="H3244">
        <v>0.96344265534038298</v>
      </c>
      <c r="I3244">
        <v>1.77825734357749</v>
      </c>
    </row>
    <row r="3245" spans="1:9" x14ac:dyDescent="0.25">
      <c r="A3245">
        <v>39</v>
      </c>
      <c r="B3245">
        <v>0.59398756999503199</v>
      </c>
      <c r="C3245">
        <v>0.238888577560601</v>
      </c>
      <c r="D3245">
        <v>1.7859039157759438</v>
      </c>
      <c r="E3245">
        <v>1.79075352604177</v>
      </c>
      <c r="F3245">
        <v>0.64984905980548902</v>
      </c>
      <c r="G3245">
        <v>0.38535480771151498</v>
      </c>
      <c r="H3245">
        <v>0.95650815306257797</v>
      </c>
      <c r="I3245">
        <v>1.77788574194639</v>
      </c>
    </row>
    <row r="3246" spans="1:9" x14ac:dyDescent="0.25">
      <c r="A3246">
        <v>39</v>
      </c>
      <c r="B3246">
        <v>0.58756373409040297</v>
      </c>
      <c r="C3246">
        <v>0.236246959846625</v>
      </c>
      <c r="D3246">
        <v>1.7876528409039121</v>
      </c>
      <c r="E3246">
        <v>1.7909690551714399</v>
      </c>
      <c r="F3246">
        <v>0.65127426899747698</v>
      </c>
      <c r="G3246">
        <v>0.38306818950738702</v>
      </c>
      <c r="H3246">
        <v>0.95554700259439196</v>
      </c>
      <c r="I3246">
        <v>1.77819939492242</v>
      </c>
    </row>
    <row r="3247" spans="1:9" x14ac:dyDescent="0.25">
      <c r="A3247">
        <v>39</v>
      </c>
      <c r="B3247">
        <v>0.58599611012405195</v>
      </c>
      <c r="C3247">
        <v>0.23918063503421699</v>
      </c>
      <c r="D3247">
        <v>1.7824015346258928</v>
      </c>
      <c r="E3247">
        <v>1.7908675741047</v>
      </c>
      <c r="F3247">
        <v>0.65170683257400497</v>
      </c>
      <c r="G3247">
        <v>0.387086207238591</v>
      </c>
      <c r="H3247">
        <v>0.95488335193305895</v>
      </c>
      <c r="I3247">
        <v>1.7781973855644</v>
      </c>
    </row>
    <row r="3248" spans="1:9" x14ac:dyDescent="0.25">
      <c r="A3248">
        <v>38.799999999999997</v>
      </c>
      <c r="B3248">
        <v>0.58654159432571296</v>
      </c>
      <c r="C3248">
        <v>0.239814761684361</v>
      </c>
      <c r="D3248">
        <v>1.7843158373890189</v>
      </c>
      <c r="E3248">
        <v>1.79073349537038</v>
      </c>
      <c r="F3248">
        <v>0.65198537696820102</v>
      </c>
      <c r="G3248">
        <v>0.38073047930464099</v>
      </c>
      <c r="H3248">
        <v>0.954937670844208</v>
      </c>
      <c r="I3248">
        <v>1.77791973097099</v>
      </c>
    </row>
    <row r="3249" spans="1:9" x14ac:dyDescent="0.25">
      <c r="A3249">
        <v>38.6</v>
      </c>
      <c r="B3249">
        <v>0.58651753272007101</v>
      </c>
      <c r="C3249">
        <v>0.24236053878411201</v>
      </c>
      <c r="D3249">
        <v>1.7900394893784131</v>
      </c>
      <c r="E3249">
        <v>1.7903236215537099</v>
      </c>
      <c r="F3249">
        <v>0.65369891199665198</v>
      </c>
      <c r="G3249">
        <v>0.38651809350685201</v>
      </c>
      <c r="H3249">
        <v>0.95507198042559405</v>
      </c>
      <c r="I3249">
        <v>1.77880631415762</v>
      </c>
    </row>
    <row r="3250" spans="1:9" x14ac:dyDescent="0.25">
      <c r="A3250">
        <v>37.9</v>
      </c>
      <c r="B3250">
        <v>0.57629334660841602</v>
      </c>
      <c r="C3250">
        <v>0.24038533612457</v>
      </c>
      <c r="D3250">
        <v>1.7798744284338606</v>
      </c>
      <c r="E3250">
        <v>1.7903686704122801</v>
      </c>
      <c r="F3250">
        <v>0.65253920751664696</v>
      </c>
      <c r="G3250">
        <v>0.38593117953144501</v>
      </c>
      <c r="H3250">
        <v>0.95547391783309399</v>
      </c>
      <c r="I3250">
        <v>1.7785610441440001</v>
      </c>
    </row>
    <row r="3251" spans="1:9" x14ac:dyDescent="0.25">
      <c r="A3251">
        <v>37.5</v>
      </c>
      <c r="B3251">
        <v>0.57093789151212104</v>
      </c>
      <c r="C3251">
        <v>0.25097001957793502</v>
      </c>
      <c r="D3251">
        <v>1.7805721861274024</v>
      </c>
      <c r="E3251">
        <v>1.7906977283060299</v>
      </c>
      <c r="F3251">
        <v>0.65416077509236203</v>
      </c>
      <c r="G3251">
        <v>0.378444192065437</v>
      </c>
      <c r="H3251">
        <v>0.95504065817005201</v>
      </c>
      <c r="I3251">
        <v>1.7784007522921701</v>
      </c>
    </row>
    <row r="3252" spans="1:9" x14ac:dyDescent="0.25">
      <c r="A3252">
        <v>36.6</v>
      </c>
      <c r="B3252">
        <v>0.55539678313809404</v>
      </c>
      <c r="C3252">
        <v>0.24873465220150101</v>
      </c>
      <c r="D3252">
        <v>1.7870604264985186</v>
      </c>
      <c r="E3252">
        <v>1.79097906327306</v>
      </c>
      <c r="F3252">
        <v>0.65329587924503596</v>
      </c>
      <c r="G3252">
        <v>0.38881525386645499</v>
      </c>
      <c r="H3252">
        <v>0.95521025484164401</v>
      </c>
      <c r="I3252">
        <v>1.77848876995094</v>
      </c>
    </row>
    <row r="3253" spans="1:9" x14ac:dyDescent="0.25">
      <c r="A3253">
        <v>35.799999999999997</v>
      </c>
      <c r="B3253">
        <v>0.51337727053670701</v>
      </c>
      <c r="C3253">
        <v>0.246612200480469</v>
      </c>
      <c r="D3253">
        <v>1.7887957589441454</v>
      </c>
      <c r="E3253">
        <v>1.79089364489292</v>
      </c>
      <c r="F3253">
        <v>0.65047943314463996</v>
      </c>
      <c r="G3253">
        <v>0.38015410748471101</v>
      </c>
      <c r="H3253">
        <v>0.95481764587309503</v>
      </c>
      <c r="I3253">
        <v>1.77823532828016</v>
      </c>
    </row>
    <row r="3254" spans="1:9" x14ac:dyDescent="0.25">
      <c r="A3254">
        <v>35</v>
      </c>
      <c r="B3254">
        <v>0.495582161813172</v>
      </c>
      <c r="C3254">
        <v>0.24392655053291601</v>
      </c>
      <c r="D3254">
        <v>1.7831763175193711</v>
      </c>
      <c r="E3254">
        <v>1.7908919975374</v>
      </c>
      <c r="F3254">
        <v>0.64878776809711103</v>
      </c>
      <c r="G3254">
        <v>0.38824989283077899</v>
      </c>
      <c r="H3254">
        <v>0.95443644585529197</v>
      </c>
      <c r="I3254">
        <v>1.7782982648530301</v>
      </c>
    </row>
    <row r="3255" spans="1:9" x14ac:dyDescent="0.25">
      <c r="A3255">
        <v>34.1</v>
      </c>
      <c r="B3255">
        <v>0.49845436872174298</v>
      </c>
      <c r="C3255">
        <v>0.233131973321691</v>
      </c>
      <c r="D3255">
        <v>1.783641866889575</v>
      </c>
      <c r="E3255">
        <v>1.7908530159440601</v>
      </c>
      <c r="F3255">
        <v>0.64740991987241803</v>
      </c>
      <c r="G3255">
        <v>0.38535212384737899</v>
      </c>
      <c r="H3255">
        <v>0.95474749968168704</v>
      </c>
      <c r="I3255">
        <v>1.7781219349316999</v>
      </c>
    </row>
    <row r="3256" spans="1:9" x14ac:dyDescent="0.25">
      <c r="A3256">
        <v>33.6</v>
      </c>
      <c r="B3256">
        <v>0.49580256316572302</v>
      </c>
      <c r="C3256">
        <v>0.240390930086646</v>
      </c>
      <c r="D3256">
        <v>1.7873753236394352</v>
      </c>
      <c r="E3256">
        <v>1.7906746335200501</v>
      </c>
      <c r="F3256">
        <v>0.64623435069783797</v>
      </c>
      <c r="G3256">
        <v>0.37959418300923398</v>
      </c>
      <c r="H3256">
        <v>0.95457516284516697</v>
      </c>
      <c r="I3256">
        <v>1.7781708535182501</v>
      </c>
    </row>
    <row r="3257" spans="1:9" x14ac:dyDescent="0.25">
      <c r="A3257">
        <v>32.9</v>
      </c>
      <c r="B3257">
        <v>0.48930000273823898</v>
      </c>
      <c r="C3257">
        <v>0.24263586006497501</v>
      </c>
      <c r="D3257">
        <v>1.7803830212981469</v>
      </c>
      <c r="E3257">
        <v>1.7909935886396</v>
      </c>
      <c r="F3257">
        <v>0.64273428514124897</v>
      </c>
      <c r="G3257">
        <v>0.38939162568638502</v>
      </c>
      <c r="H3257">
        <v>0.95394723819871496</v>
      </c>
      <c r="I3257">
        <v>1.77862333882956</v>
      </c>
    </row>
    <row r="3258" spans="1:9" x14ac:dyDescent="0.25">
      <c r="A3258">
        <v>32.299999999999997</v>
      </c>
      <c r="B3258">
        <v>0.480375882253747</v>
      </c>
      <c r="C3258">
        <v>0.22441797307376399</v>
      </c>
      <c r="D3258">
        <v>1.7895478873670541</v>
      </c>
      <c r="E3258">
        <v>1.79130839537243</v>
      </c>
      <c r="F3258">
        <v>0.64129715744680205</v>
      </c>
      <c r="G3258">
        <v>0.38130409842850799</v>
      </c>
      <c r="H3258">
        <v>0.99219692488823696</v>
      </c>
      <c r="I3258">
        <v>1.7789997932252399</v>
      </c>
    </row>
    <row r="3259" spans="1:9" x14ac:dyDescent="0.25">
      <c r="A3259">
        <v>31.8</v>
      </c>
      <c r="B3259">
        <v>0.47352800433388098</v>
      </c>
      <c r="C3259">
        <v>0.223361623458881</v>
      </c>
      <c r="D3259">
        <v>1.7811487424033972</v>
      </c>
      <c r="E3259">
        <v>1.7914500303185401</v>
      </c>
      <c r="F3259">
        <v>0.64219369116869696</v>
      </c>
      <c r="G3259">
        <v>0.38710252027786801</v>
      </c>
      <c r="H3259">
        <v>0.99304096446672496</v>
      </c>
      <c r="I3259">
        <v>1.77980613376714</v>
      </c>
    </row>
    <row r="3260" spans="1:9" x14ac:dyDescent="0.25">
      <c r="A3260">
        <v>31.6</v>
      </c>
      <c r="B3260">
        <v>0.46764841560512399</v>
      </c>
      <c r="C3260">
        <v>0.22441111437977199</v>
      </c>
      <c r="D3260">
        <v>1.7817241659558636</v>
      </c>
      <c r="E3260">
        <v>1.7914600104964</v>
      </c>
      <c r="F3260">
        <v>0.64095717425488496</v>
      </c>
      <c r="G3260">
        <v>0.38420213290358202</v>
      </c>
      <c r="H3260">
        <v>0.99225380225390003</v>
      </c>
      <c r="I3260">
        <v>1.7800871230901301</v>
      </c>
    </row>
    <row r="3261" spans="1:9" x14ac:dyDescent="0.25">
      <c r="A3261">
        <v>30.4</v>
      </c>
      <c r="B3261">
        <v>0.458722890308216</v>
      </c>
      <c r="C3261">
        <v>0.22137027602092299</v>
      </c>
      <c r="D3261">
        <v>1.7852220162118004</v>
      </c>
      <c r="E3261">
        <v>1.79147399517196</v>
      </c>
      <c r="F3261">
        <v>0.64029707292082705</v>
      </c>
      <c r="G3261">
        <v>0.37902056388536698</v>
      </c>
      <c r="H3261">
        <v>0.99198513771728203</v>
      </c>
      <c r="I3261">
        <v>1.77950195868279</v>
      </c>
    </row>
    <row r="3262" spans="1:9" x14ac:dyDescent="0.25">
      <c r="A3262">
        <v>29.7</v>
      </c>
      <c r="B3262">
        <v>0.45274847101128901</v>
      </c>
      <c r="C3262">
        <v>0.23160270286239701</v>
      </c>
      <c r="D3262">
        <v>1.7890778071027362</v>
      </c>
      <c r="E3262">
        <v>1.79122050725696</v>
      </c>
      <c r="F3262">
        <v>0.63931380915107805</v>
      </c>
      <c r="G3262">
        <v>0.38939162568638502</v>
      </c>
      <c r="H3262">
        <v>0.99163107849152499</v>
      </c>
      <c r="I3262">
        <v>1.7794433298243</v>
      </c>
    </row>
    <row r="3263" spans="1:9" x14ac:dyDescent="0.25">
      <c r="A3263">
        <v>30.6</v>
      </c>
      <c r="B3263">
        <v>0.45990289760813702</v>
      </c>
      <c r="C3263">
        <v>0.23150078383269401</v>
      </c>
      <c r="D3263">
        <v>1.7845446475417712</v>
      </c>
      <c r="E3263">
        <v>1.7913001096013099</v>
      </c>
      <c r="F3263">
        <v>0.63864923976952004</v>
      </c>
      <c r="G3263">
        <v>0.38245408937230602</v>
      </c>
      <c r="H3263">
        <v>0.97238347920851897</v>
      </c>
      <c r="I3263">
        <v>1.77985852586487</v>
      </c>
    </row>
    <row r="3264" spans="1:9" x14ac:dyDescent="0.25">
      <c r="A3264">
        <v>31.8</v>
      </c>
      <c r="B3264">
        <v>0.45658428816201202</v>
      </c>
      <c r="C3264">
        <v>0.22616380009589199</v>
      </c>
      <c r="D3264">
        <v>1.7884514109914884</v>
      </c>
      <c r="E3264">
        <v>1.79127777657345</v>
      </c>
      <c r="F3264">
        <v>0.63834188174843598</v>
      </c>
      <c r="G3264">
        <v>0.38537347365000502</v>
      </c>
      <c r="H3264">
        <v>0.97212078884946096</v>
      </c>
      <c r="I3264">
        <v>1.7791976068278801</v>
      </c>
    </row>
    <row r="3265" spans="1:9" x14ac:dyDescent="0.25">
      <c r="A3265">
        <v>33.1</v>
      </c>
      <c r="B3265">
        <v>0.45358555841370402</v>
      </c>
      <c r="C3265">
        <v>0.22345151564138799</v>
      </c>
      <c r="D3265">
        <v>1.783843491677644</v>
      </c>
      <c r="E3265">
        <v>1.7913932523101701</v>
      </c>
      <c r="F3265">
        <v>0.63722633502900505</v>
      </c>
      <c r="G3265">
        <v>0.38477850472351199</v>
      </c>
      <c r="H3265">
        <v>0.97193233971897797</v>
      </c>
      <c r="I3265">
        <v>1.77854865442054</v>
      </c>
    </row>
    <row r="3266" spans="1:9" x14ac:dyDescent="0.25">
      <c r="A3266">
        <v>32.200000000000003</v>
      </c>
      <c r="B3266">
        <v>0.45438007548892301</v>
      </c>
      <c r="C3266">
        <v>0.234272853214434</v>
      </c>
      <c r="D3266">
        <v>1.7869278978456868</v>
      </c>
      <c r="E3266">
        <v>1.79159732057415</v>
      </c>
      <c r="F3266">
        <v>0.63640298835001896</v>
      </c>
      <c r="G3266">
        <v>0.37729420112163897</v>
      </c>
      <c r="H3266">
        <v>0.97217887005565196</v>
      </c>
      <c r="I3266">
        <v>1.7783729042700001</v>
      </c>
    </row>
    <row r="3267" spans="1:9" x14ac:dyDescent="0.25">
      <c r="A3267">
        <v>32.299999999999997</v>
      </c>
      <c r="B3267">
        <v>0.450150786711557</v>
      </c>
      <c r="C3267">
        <v>0.240963419353769</v>
      </c>
      <c r="D3267">
        <v>1.7848232975297766</v>
      </c>
      <c r="E3267">
        <v>1.7915652285352499</v>
      </c>
      <c r="F3267">
        <v>0.637501118619064</v>
      </c>
      <c r="G3267">
        <v>0.38766257905852203</v>
      </c>
      <c r="H3267">
        <v>0.97186861951106196</v>
      </c>
      <c r="I3267">
        <v>1.777664284738</v>
      </c>
    </row>
    <row r="3268" spans="1:9" x14ac:dyDescent="0.25">
      <c r="A3268">
        <v>33.5</v>
      </c>
      <c r="B3268">
        <v>0.45532895488457198</v>
      </c>
      <c r="C3268">
        <v>0.246000514422127</v>
      </c>
      <c r="D3268">
        <v>1.782556717749294</v>
      </c>
      <c r="E3268">
        <v>1.7914671693363799</v>
      </c>
      <c r="F3268">
        <v>0.63779013691695496</v>
      </c>
      <c r="G3268">
        <v>0.38188047024843902</v>
      </c>
      <c r="H3268">
        <v>0.97261462714477998</v>
      </c>
      <c r="I3268">
        <v>1.7776337603974499</v>
      </c>
    </row>
    <row r="3269" spans="1:9" x14ac:dyDescent="0.25">
      <c r="A3269">
        <v>35.6</v>
      </c>
      <c r="B3269">
        <v>0.46088432584589001</v>
      </c>
      <c r="C3269">
        <v>0.25436090249779503</v>
      </c>
      <c r="D3269">
        <v>1.7808077926213257</v>
      </c>
      <c r="E3269">
        <v>1.7914553640591599</v>
      </c>
      <c r="F3269">
        <v>0.63667795563567597</v>
      </c>
      <c r="G3269">
        <v>0.38364711088627701</v>
      </c>
      <c r="H3269">
        <v>0.97331704612259295</v>
      </c>
      <c r="I3269">
        <v>1.77759627958942</v>
      </c>
    </row>
    <row r="3270" spans="1:9" x14ac:dyDescent="0.25">
      <c r="A3270">
        <v>36.5</v>
      </c>
      <c r="B3270">
        <v>0.456256872229442</v>
      </c>
      <c r="C3270">
        <v>0.25010672474988999</v>
      </c>
      <c r="D3270">
        <v>1.7834764892544175</v>
      </c>
      <c r="E3270">
        <v>1.7914806117237101</v>
      </c>
      <c r="F3270">
        <v>0.63614386062532402</v>
      </c>
      <c r="G3270">
        <v>0.38420213290358202</v>
      </c>
      <c r="H3270">
        <v>0.96856945239666403</v>
      </c>
      <c r="I3270">
        <v>1.7775985574750599</v>
      </c>
    </row>
    <row r="3271" spans="1:9" x14ac:dyDescent="0.25">
      <c r="A3271">
        <v>36.4</v>
      </c>
      <c r="B3271">
        <v>0.451206247041885</v>
      </c>
      <c r="C3271">
        <v>0.25173371674433098</v>
      </c>
      <c r="D3271">
        <v>1.7862142820227465</v>
      </c>
      <c r="E3271">
        <v>1.7916637183052599</v>
      </c>
      <c r="F3271">
        <v>0.63570682928581601</v>
      </c>
      <c r="G3271">
        <v>0.37786782024550603</v>
      </c>
      <c r="H3271">
        <v>0.96829133761079</v>
      </c>
      <c r="I3271">
        <v>1.7776310490902301</v>
      </c>
    </row>
    <row r="3272" spans="1:9" x14ac:dyDescent="0.25">
      <c r="A3272">
        <v>37.9</v>
      </c>
      <c r="B3272">
        <v>0.45369937946373201</v>
      </c>
      <c r="C3272">
        <v>0.26077435489027101</v>
      </c>
      <c r="D3272">
        <v>1.7823822783259087</v>
      </c>
      <c r="E3272">
        <v>1.79170342797077</v>
      </c>
      <c r="F3272">
        <v>0.634178978952746</v>
      </c>
      <c r="G3272">
        <v>0.388238950878452</v>
      </c>
      <c r="H3272">
        <v>0.96849253527200296</v>
      </c>
      <c r="I3272">
        <v>1.77745760303302</v>
      </c>
    </row>
    <row r="3273" spans="1:9" x14ac:dyDescent="0.25">
      <c r="A3273">
        <v>39</v>
      </c>
      <c r="B3273">
        <v>0.45694483305062</v>
      </c>
      <c r="C3273">
        <v>0.26498922316437601</v>
      </c>
      <c r="D3273">
        <v>1.7829735600077736</v>
      </c>
      <c r="E3273">
        <v>1.7916989771085501</v>
      </c>
      <c r="F3273">
        <v>0.63625031501778395</v>
      </c>
      <c r="G3273">
        <v>0.38187771755237498</v>
      </c>
      <c r="H3273">
        <v>0.96911422184150098</v>
      </c>
      <c r="I3273">
        <v>1.77732703105893</v>
      </c>
    </row>
    <row r="3274" spans="1:9" x14ac:dyDescent="0.25">
      <c r="A3274">
        <v>37.299999999999997</v>
      </c>
      <c r="B3274">
        <v>0.45256902155746698</v>
      </c>
      <c r="C3274">
        <v>0.269548149466041</v>
      </c>
      <c r="D3274">
        <v>1.7893247408319441</v>
      </c>
      <c r="E3274">
        <v>1.79155185083299</v>
      </c>
      <c r="F3274">
        <v>0.63455188422145603</v>
      </c>
      <c r="G3274">
        <v>0.38479710183007398</v>
      </c>
      <c r="H3274">
        <v>0.96936700330323999</v>
      </c>
      <c r="I3274">
        <v>1.7769450267678299</v>
      </c>
    </row>
    <row r="3275" spans="1:9" x14ac:dyDescent="0.25">
      <c r="A3275">
        <v>36.700000000000003</v>
      </c>
      <c r="B3275">
        <v>0.45141694795024201</v>
      </c>
      <c r="C3275">
        <v>0.275103728839317</v>
      </c>
      <c r="D3275">
        <v>1.7857226800113872</v>
      </c>
      <c r="E3275">
        <v>1.7913959477088801</v>
      </c>
      <c r="F3275">
        <v>0.63339399656763196</v>
      </c>
      <c r="G3275">
        <v>0.384789243538734</v>
      </c>
      <c r="H3275">
        <v>0.96937735552881099</v>
      </c>
      <c r="I3275">
        <v>1.77631874758157</v>
      </c>
    </row>
    <row r="3276" spans="1:9" x14ac:dyDescent="0.25">
      <c r="A3276">
        <v>39.200000000000003</v>
      </c>
      <c r="B3276">
        <v>0.452979067717099</v>
      </c>
      <c r="C3276">
        <v>0.28039207436105701</v>
      </c>
      <c r="D3276">
        <v>1.7796274947046526</v>
      </c>
      <c r="E3276">
        <v>1.79135366499774</v>
      </c>
      <c r="F3276">
        <v>0.63478792990846999</v>
      </c>
      <c r="G3276">
        <v>0.37729144842557499</v>
      </c>
      <c r="H3276">
        <v>0.97046760813041899</v>
      </c>
      <c r="I3276">
        <v>1.7773845300050199</v>
      </c>
    </row>
    <row r="3277" spans="1:9" x14ac:dyDescent="0.25">
      <c r="A3277">
        <v>39.200000000000003</v>
      </c>
      <c r="B3277">
        <v>0.44950267775660102</v>
      </c>
      <c r="C3277">
        <v>0.286087033593377</v>
      </c>
      <c r="D3277">
        <v>1.7870513647102908</v>
      </c>
      <c r="E3277">
        <v>1.79160089603253</v>
      </c>
      <c r="F3277">
        <v>0.63437707461394099</v>
      </c>
      <c r="G3277">
        <v>0.38997605245740202</v>
      </c>
      <c r="H3277">
        <v>0.97067731030975002</v>
      </c>
      <c r="I3277">
        <v>1.77749734386047</v>
      </c>
    </row>
    <row r="3278" spans="1:9" x14ac:dyDescent="0.25">
      <c r="A3278">
        <v>39.200000000000003</v>
      </c>
      <c r="B3278">
        <v>0.44572211163094799</v>
      </c>
      <c r="C3278">
        <v>0.28029291736471801</v>
      </c>
      <c r="D3278">
        <v>1.7886553012266142</v>
      </c>
      <c r="E3278">
        <v>1.79171978211354</v>
      </c>
      <c r="F3278">
        <v>0.63376764122116602</v>
      </c>
      <c r="G3278">
        <v>0.38360676418023898</v>
      </c>
      <c r="H3278">
        <v>0.96940634020559402</v>
      </c>
      <c r="I3278">
        <v>1.77694589160336</v>
      </c>
    </row>
    <row r="3279" spans="1:9" x14ac:dyDescent="0.25">
      <c r="A3279">
        <v>39.200000000000003</v>
      </c>
      <c r="B3279">
        <v>0.44482719747050298</v>
      </c>
      <c r="C3279">
        <v>0.28634425184664303</v>
      </c>
      <c r="D3279">
        <v>1.7829690291136597</v>
      </c>
      <c r="E3279">
        <v>1.79152782102067</v>
      </c>
      <c r="F3279">
        <v>0.63599897907677605</v>
      </c>
      <c r="G3279">
        <v>0.38479710183007398</v>
      </c>
      <c r="H3279">
        <v>0.97145807301541298</v>
      </c>
      <c r="I3279">
        <v>1.7767724050417899</v>
      </c>
    </row>
    <row r="3280" spans="1:9" x14ac:dyDescent="0.25">
      <c r="A3280">
        <v>39.200000000000003</v>
      </c>
      <c r="B3280">
        <v>0.44963153121395899</v>
      </c>
      <c r="C3280">
        <v>0.29138888547541603</v>
      </c>
      <c r="D3280">
        <v>1.780573318850931</v>
      </c>
      <c r="E3280">
        <v>1.7914337946111201</v>
      </c>
      <c r="F3280">
        <v>0.63839952047399595</v>
      </c>
      <c r="G3280">
        <v>0.387676336061481</v>
      </c>
      <c r="H3280">
        <v>0.97171006865843601</v>
      </c>
      <c r="I3280">
        <v>1.77730095017705</v>
      </c>
    </row>
    <row r="3281" spans="1:9" x14ac:dyDescent="0.25">
      <c r="A3281">
        <v>39.200000000000003</v>
      </c>
      <c r="B3281">
        <v>0.45031103823624502</v>
      </c>
      <c r="C3281">
        <v>0.30258117328163697</v>
      </c>
      <c r="D3281">
        <v>1.7895207020023707</v>
      </c>
      <c r="E3281">
        <v>1.79140326183298</v>
      </c>
      <c r="F3281">
        <v>0.63620695880190203</v>
      </c>
      <c r="G3281">
        <v>0.37728601186537603</v>
      </c>
      <c r="H3281">
        <v>0.97185180942196203</v>
      </c>
      <c r="I3281">
        <v>1.77740619362171</v>
      </c>
    </row>
    <row r="3282" spans="1:9" x14ac:dyDescent="0.25">
      <c r="A3282">
        <v>39.1</v>
      </c>
      <c r="B3282">
        <v>0.44891605186427302</v>
      </c>
      <c r="C3282">
        <v>0.31279093742643899</v>
      </c>
      <c r="D3282">
        <v>1.7865087901401504</v>
      </c>
      <c r="E3282">
        <v>1.79135656751501</v>
      </c>
      <c r="F3282">
        <v>0.63610398176850602</v>
      </c>
      <c r="G3282">
        <v>0.390552424277332</v>
      </c>
      <c r="H3282">
        <v>0.97104933939053295</v>
      </c>
      <c r="I3282">
        <v>1.7775144831573499</v>
      </c>
    </row>
    <row r="3283" spans="1:9" x14ac:dyDescent="0.25">
      <c r="A3283">
        <v>39.200000000000003</v>
      </c>
      <c r="B3283">
        <v>0.444645823509974</v>
      </c>
      <c r="C3283">
        <v>0.328943806692445</v>
      </c>
      <c r="D3283">
        <v>1.7869890649162246</v>
      </c>
      <c r="E3283">
        <v>1.7908090920790301</v>
      </c>
      <c r="F3283">
        <v>0.63494049164654298</v>
      </c>
      <c r="G3283">
        <v>0.38475675512403601</v>
      </c>
      <c r="H3283">
        <v>0.91374164964770399</v>
      </c>
      <c r="I3283">
        <v>1.77766409300368</v>
      </c>
    </row>
    <row r="3284" spans="1:9" x14ac:dyDescent="0.25">
      <c r="A3284">
        <v>39.200000000000003</v>
      </c>
      <c r="B3284">
        <v>0.44048103950360001</v>
      </c>
      <c r="C3284">
        <v>0.33062536620239302</v>
      </c>
      <c r="D3284">
        <v>1.7843181028360759</v>
      </c>
      <c r="E3284">
        <v>1.7901799433813801</v>
      </c>
      <c r="F3284">
        <v>0.63713622800544201</v>
      </c>
      <c r="G3284">
        <v>0.38479710183007398</v>
      </c>
      <c r="H3284">
        <v>0.91834709089201305</v>
      </c>
      <c r="I3284">
        <v>1.7776693144008899</v>
      </c>
    </row>
    <row r="3285" spans="1:9" x14ac:dyDescent="0.25">
      <c r="A3285">
        <v>38.9</v>
      </c>
      <c r="B3285">
        <v>0.43319150439715498</v>
      </c>
      <c r="C3285">
        <v>0.32953404801748498</v>
      </c>
      <c r="D3285">
        <v>1.7796195656399532</v>
      </c>
      <c r="E3285">
        <v>1.7903466864317099</v>
      </c>
      <c r="F3285">
        <v>0.63529428528750098</v>
      </c>
      <c r="G3285">
        <v>0.387676336061481</v>
      </c>
      <c r="H3285">
        <v>0.91801226153147597</v>
      </c>
      <c r="I3285">
        <v>1.77733125920159</v>
      </c>
    </row>
    <row r="3286" spans="1:9" x14ac:dyDescent="0.25">
      <c r="A3286">
        <v>38.799999999999997</v>
      </c>
      <c r="B3286">
        <v>0.42919365710035901</v>
      </c>
      <c r="C3286">
        <v>0.33102701996801298</v>
      </c>
      <c r="D3286">
        <v>1.7815168775501522</v>
      </c>
      <c r="E3286">
        <v>1.79048547597463</v>
      </c>
      <c r="F3286">
        <v>0.63149991660821703</v>
      </c>
      <c r="G3286">
        <v>0.37728601186537603</v>
      </c>
      <c r="H3286">
        <v>0.91789569760956102</v>
      </c>
      <c r="I3286">
        <v>1.77702138774587</v>
      </c>
    </row>
    <row r="3287" spans="1:9" x14ac:dyDescent="0.25">
      <c r="A3287">
        <v>38.4</v>
      </c>
      <c r="B3287">
        <v>0.426943417002907</v>
      </c>
      <c r="C3287">
        <v>0.33801763295945803</v>
      </c>
      <c r="D3287">
        <v>1.7894323495671496</v>
      </c>
      <c r="E3287">
        <v>1.7905207598567501</v>
      </c>
      <c r="F3287">
        <v>0.63251568375829004</v>
      </c>
      <c r="G3287">
        <v>0.39170241522112997</v>
      </c>
      <c r="H3287">
        <v>0.917788507491061</v>
      </c>
      <c r="I3287">
        <v>1.7766361853692301</v>
      </c>
    </row>
    <row r="3288" spans="1:9" x14ac:dyDescent="0.25">
      <c r="A3288">
        <v>39.200000000000003</v>
      </c>
      <c r="B3288">
        <v>0.42591516234507998</v>
      </c>
      <c r="C3288">
        <v>0.34243318644348503</v>
      </c>
      <c r="D3288">
        <v>1.7802924034158687</v>
      </c>
      <c r="E3288">
        <v>1.7905283534318499</v>
      </c>
      <c r="F3288">
        <v>0.63121100049840695</v>
      </c>
      <c r="G3288">
        <v>0.38418313600016901</v>
      </c>
      <c r="H3288">
        <v>0.91779274221965401</v>
      </c>
      <c r="I3288">
        <v>1.7772684397856</v>
      </c>
    </row>
    <row r="3289" spans="1:9" x14ac:dyDescent="0.25">
      <c r="A3289">
        <v>39.200000000000003</v>
      </c>
      <c r="B3289">
        <v>0.42860227351691099</v>
      </c>
      <c r="C3289">
        <v>0.34985081198521201</v>
      </c>
      <c r="D3289">
        <v>1.7882588479916472</v>
      </c>
      <c r="E3289">
        <v>1.7908190320245501</v>
      </c>
      <c r="F3289">
        <v>0.62919950770382904</v>
      </c>
      <c r="G3289">
        <v>0.38479985452613802</v>
      </c>
      <c r="H3289">
        <v>0.91788935246106995</v>
      </c>
      <c r="I3289">
        <v>1.77673065500438</v>
      </c>
    </row>
    <row r="3290" spans="1:9" x14ac:dyDescent="0.25">
      <c r="A3290">
        <v>37</v>
      </c>
      <c r="B3290">
        <v>0.44042033401560299</v>
      </c>
      <c r="C3290">
        <v>0.35191996291939298</v>
      </c>
      <c r="D3290">
        <v>1.7858676686230324</v>
      </c>
      <c r="E3290">
        <v>1.79047612429443</v>
      </c>
      <c r="F3290">
        <v>0.63157184569801506</v>
      </c>
      <c r="G3290">
        <v>0.38651560630246201</v>
      </c>
      <c r="H3290">
        <v>0.91817582258507202</v>
      </c>
      <c r="I3290">
        <v>1.7766331514265801</v>
      </c>
    </row>
    <row r="3291" spans="1:9" x14ac:dyDescent="0.25">
      <c r="A3291">
        <v>35.6</v>
      </c>
      <c r="B3291">
        <v>0.44283524959331699</v>
      </c>
      <c r="C3291">
        <v>0.36244444397759401</v>
      </c>
      <c r="D3291">
        <v>1.7888852441028951</v>
      </c>
      <c r="E3291">
        <v>1.7908061401373701</v>
      </c>
      <c r="F3291">
        <v>0.63256184156509399</v>
      </c>
      <c r="G3291">
        <v>0.382522027155</v>
      </c>
      <c r="H3291">
        <v>0.91835280503230599</v>
      </c>
      <c r="I3291">
        <v>1.7765826040427</v>
      </c>
    </row>
    <row r="3292" spans="1:9" x14ac:dyDescent="0.25">
      <c r="A3292">
        <v>36.200000000000003</v>
      </c>
      <c r="B3292">
        <v>0.44810307808106098</v>
      </c>
      <c r="C3292">
        <v>0.36894706787249498</v>
      </c>
      <c r="D3292">
        <v>1.7804362593039851</v>
      </c>
      <c r="E3292">
        <v>1.7905498490923399</v>
      </c>
      <c r="F3292">
        <v>0.63293587313622401</v>
      </c>
      <c r="G3292">
        <v>0.38938913848199502</v>
      </c>
      <c r="H3292">
        <v>0.91823607454424705</v>
      </c>
      <c r="I3292">
        <v>1.7764311540931099</v>
      </c>
    </row>
    <row r="3293" spans="1:9" x14ac:dyDescent="0.25">
      <c r="A3293">
        <v>37.1</v>
      </c>
      <c r="B3293">
        <v>0.44402485846087603</v>
      </c>
      <c r="C3293">
        <v>0.37211794551572702</v>
      </c>
      <c r="D3293">
        <v>1.7897427158139523</v>
      </c>
      <c r="E3293">
        <v>1.78994577070184</v>
      </c>
      <c r="F3293">
        <v>0.63403348338291299</v>
      </c>
      <c r="G3293">
        <v>0.38360951687630201</v>
      </c>
      <c r="H3293">
        <v>0.91827243933438096</v>
      </c>
      <c r="I3293">
        <v>1.7769723534612101</v>
      </c>
    </row>
    <row r="3294" spans="1:9" x14ac:dyDescent="0.25">
      <c r="A3294">
        <v>36.1</v>
      </c>
      <c r="B3294">
        <v>0.44146850860276998</v>
      </c>
      <c r="C3294">
        <v>0.37657516870878499</v>
      </c>
      <c r="D3294">
        <v>1.7891956103496978</v>
      </c>
      <c r="E3294">
        <v>1.7902001469214699</v>
      </c>
      <c r="F3294">
        <v>0.631758249961478</v>
      </c>
      <c r="G3294">
        <v>0.38537347365000502</v>
      </c>
      <c r="H3294">
        <v>0.91832106891525001</v>
      </c>
      <c r="I3294">
        <v>1.7775964959298201</v>
      </c>
    </row>
    <row r="3295" spans="1:9" x14ac:dyDescent="0.25">
      <c r="A3295">
        <v>36.299999999999997</v>
      </c>
      <c r="B3295">
        <v>0.444134502440094</v>
      </c>
      <c r="C3295">
        <v>0.37400727508353199</v>
      </c>
      <c r="D3295">
        <v>1.7806548749449813</v>
      </c>
      <c r="E3295">
        <v>1.7911285761254601</v>
      </c>
      <c r="F3295">
        <v>0.63203779155388295</v>
      </c>
      <c r="G3295">
        <v>0.38766828111039497</v>
      </c>
      <c r="H3295">
        <v>0.91833039802312999</v>
      </c>
      <c r="I3295">
        <v>1.77783839627768</v>
      </c>
    </row>
    <row r="3296" spans="1:9" x14ac:dyDescent="0.25">
      <c r="A3296">
        <v>36.5</v>
      </c>
      <c r="B3296">
        <v>0.44234156530422902</v>
      </c>
      <c r="C3296">
        <v>0.381923988464338</v>
      </c>
      <c r="D3296">
        <v>1.7906862745131735</v>
      </c>
      <c r="E3296">
        <v>1.7915471493045401</v>
      </c>
      <c r="F3296">
        <v>0.63213677484907504</v>
      </c>
      <c r="G3296">
        <v>0.383095646278867</v>
      </c>
      <c r="H3296">
        <v>0.91836811449355504</v>
      </c>
      <c r="I3296">
        <v>1.7779185911264599</v>
      </c>
    </row>
    <row r="3297" spans="1:9" x14ac:dyDescent="0.25">
      <c r="A3297">
        <v>35.799999999999997</v>
      </c>
      <c r="B3297">
        <v>0.43781691201169098</v>
      </c>
      <c r="C3297">
        <v>0.37349190584025499</v>
      </c>
      <c r="D3297">
        <v>1.7840496473598269</v>
      </c>
      <c r="E3297">
        <v>1.7915788800793799</v>
      </c>
      <c r="F3297">
        <v>0.62949091973387505</v>
      </c>
      <c r="G3297">
        <v>0.38880733010186602</v>
      </c>
      <c r="H3297">
        <v>0.91833183820963704</v>
      </c>
      <c r="I3297">
        <v>1.77774704222737</v>
      </c>
    </row>
    <row r="3298" spans="1:9" x14ac:dyDescent="0.25">
      <c r="A3298">
        <v>36.200000000000003</v>
      </c>
      <c r="B3298">
        <v>0.43517895450083199</v>
      </c>
      <c r="C3298">
        <v>0.37134590299987502</v>
      </c>
      <c r="D3298">
        <v>1.7900723383607391</v>
      </c>
      <c r="E3298">
        <v>1.7914119500596599</v>
      </c>
      <c r="F3298">
        <v>0.62676568239224295</v>
      </c>
      <c r="G3298">
        <v>0.38303589775243602</v>
      </c>
      <c r="H3298">
        <v>0.91840728711888497</v>
      </c>
      <c r="I3298">
        <v>1.7778005940572199</v>
      </c>
    </row>
    <row r="3299" spans="1:9" x14ac:dyDescent="0.25">
      <c r="A3299">
        <v>34.9</v>
      </c>
      <c r="B3299">
        <v>0.43407406450115199</v>
      </c>
      <c r="C3299">
        <v>0.37682556061528799</v>
      </c>
      <c r="D3299">
        <v>1.7822248297554504</v>
      </c>
      <c r="E3299">
        <v>1.7910548271282101</v>
      </c>
      <c r="F3299">
        <v>0.62726639606338896</v>
      </c>
      <c r="G3299">
        <v>0.38537072095394098</v>
      </c>
      <c r="H3299">
        <v>0.91849343231282299</v>
      </c>
      <c r="I3299">
        <v>1.7775527926372701</v>
      </c>
    </row>
    <row r="3300" spans="1:9" x14ac:dyDescent="0.25">
      <c r="A3300">
        <v>34.5</v>
      </c>
      <c r="B3300">
        <v>0.43672162459856301</v>
      </c>
      <c r="C3300">
        <v>0.37808576067975702</v>
      </c>
      <c r="D3300">
        <v>1.7875837447686751</v>
      </c>
      <c r="E3300">
        <v>1.79121964279975</v>
      </c>
      <c r="F3300">
        <v>0.62566842266296097</v>
      </c>
      <c r="G3300">
        <v>0.385936481786468</v>
      </c>
      <c r="H3300">
        <v>0.91866921715986605</v>
      </c>
      <c r="I3300">
        <v>1.77766946073847</v>
      </c>
    </row>
    <row r="3301" spans="1:9" x14ac:dyDescent="0.25">
      <c r="A3301">
        <v>34</v>
      </c>
      <c r="B3301">
        <v>0.44038089093222399</v>
      </c>
      <c r="C3301">
        <v>0.37547800672848403</v>
      </c>
      <c r="D3301">
        <v>1.782119486467302</v>
      </c>
      <c r="E3301">
        <v>1.79130846355818</v>
      </c>
      <c r="F3301">
        <v>0.625325522130459</v>
      </c>
      <c r="G3301">
        <v>0.38599059709295402</v>
      </c>
      <c r="H3301">
        <v>0.918824113920793</v>
      </c>
      <c r="I3301">
        <v>1.7778613327220301</v>
      </c>
    </row>
    <row r="3302" spans="1:9" x14ac:dyDescent="0.25">
      <c r="A3302">
        <v>34</v>
      </c>
      <c r="B3302">
        <v>0.43909663401683202</v>
      </c>
      <c r="C3302">
        <v>0.37636765819764301</v>
      </c>
      <c r="D3302">
        <v>1.7797724833162976</v>
      </c>
      <c r="E3302">
        <v>1.7915329267626401</v>
      </c>
      <c r="F3302">
        <v>0.627460753968202</v>
      </c>
      <c r="G3302">
        <v>0.38880733010186602</v>
      </c>
      <c r="H3302">
        <v>0.91880205822903405</v>
      </c>
      <c r="I3302">
        <v>1.77741314243464</v>
      </c>
    </row>
    <row r="3303" spans="1:9" x14ac:dyDescent="0.25">
      <c r="A3303">
        <v>34</v>
      </c>
      <c r="B3303">
        <v>0.43786304678094201</v>
      </c>
      <c r="C3303">
        <v>0.38002356191907699</v>
      </c>
      <c r="D3303">
        <v>1.7898695808491416</v>
      </c>
      <c r="E3303">
        <v>1.7915685615041399</v>
      </c>
      <c r="F3303">
        <v>0.62809236116223499</v>
      </c>
      <c r="G3303">
        <v>0.38360951687630201</v>
      </c>
      <c r="H3303">
        <v>0.91882184146920498</v>
      </c>
      <c r="I3303">
        <v>1.7775428851755399</v>
      </c>
    </row>
    <row r="3304" spans="1:9" x14ac:dyDescent="0.25">
      <c r="A3304">
        <v>33.9</v>
      </c>
      <c r="B3304">
        <v>0.43532097773981498</v>
      </c>
      <c r="C3304">
        <v>0.382193352526768</v>
      </c>
      <c r="D3304">
        <v>1.7902592377429376</v>
      </c>
      <c r="E3304">
        <v>1.79160660801048</v>
      </c>
      <c r="F3304">
        <v>0.62710918545093497</v>
      </c>
      <c r="G3304">
        <v>0.38421529344994398</v>
      </c>
      <c r="H3304">
        <v>0.918692501116813</v>
      </c>
      <c r="I3304">
        <v>1.7781915043784799</v>
      </c>
    </row>
    <row r="3305" spans="1:9" x14ac:dyDescent="0.25">
      <c r="A3305">
        <v>34.200000000000003</v>
      </c>
      <c r="B3305">
        <v>0.43783776932249502</v>
      </c>
      <c r="C3305">
        <v>0.38250501784456498</v>
      </c>
      <c r="D3305">
        <v>1.7863875887226033</v>
      </c>
      <c r="E3305">
        <v>1.7916056006196599</v>
      </c>
      <c r="F3305">
        <v>0.63157995389153199</v>
      </c>
      <c r="G3305">
        <v>0.386510100910334</v>
      </c>
      <c r="H3305">
        <v>0.91867598286294505</v>
      </c>
      <c r="I3305">
        <v>1.7780870368833599</v>
      </c>
    </row>
    <row r="3306" spans="1:9" x14ac:dyDescent="0.25">
      <c r="A3306">
        <v>34.799999999999997</v>
      </c>
      <c r="B3306">
        <v>0.44071276060324599</v>
      </c>
      <c r="C3306">
        <v>0.39182350009900502</v>
      </c>
      <c r="D3306">
        <v>1.7796728036457916</v>
      </c>
      <c r="E3306">
        <v>1.7916523160812601</v>
      </c>
      <c r="F3306">
        <v>0.63124507104972005</v>
      </c>
      <c r="G3306">
        <v>0.38886963466461499</v>
      </c>
      <c r="H3306">
        <v>0.92166612845486096</v>
      </c>
      <c r="I3306">
        <v>1.7780719396754601</v>
      </c>
    </row>
    <row r="3307" spans="1:9" x14ac:dyDescent="0.25">
      <c r="A3307">
        <v>35.6</v>
      </c>
      <c r="B3307">
        <v>0.44988295359535801</v>
      </c>
      <c r="C3307">
        <v>0.38629257525961902</v>
      </c>
      <c r="D3307">
        <v>1.7897540430492369</v>
      </c>
      <c r="E3307">
        <v>1.7915972978543799</v>
      </c>
      <c r="F3307">
        <v>0.63442355216745405</v>
      </c>
      <c r="G3307">
        <v>0.38765733915806799</v>
      </c>
      <c r="H3307">
        <v>0.92175092190921903</v>
      </c>
      <c r="I3307">
        <v>1.7778952031533199</v>
      </c>
    </row>
    <row r="3308" spans="1:9" x14ac:dyDescent="0.25">
      <c r="A3308">
        <v>35.299999999999997</v>
      </c>
      <c r="B3308">
        <v>0.46542606874214898</v>
      </c>
      <c r="C3308">
        <v>0.39117209714100398</v>
      </c>
      <c r="D3308">
        <v>1.7872020169395784</v>
      </c>
      <c r="E3308">
        <v>1.7915709628565799</v>
      </c>
      <c r="F3308">
        <v>0.63815694343374796</v>
      </c>
      <c r="G3308">
        <v>0.38418857256036798</v>
      </c>
      <c r="H3308">
        <v>0.92173502767250504</v>
      </c>
      <c r="I3308">
        <v>1.77735687066589</v>
      </c>
    </row>
    <row r="3309" spans="1:9" x14ac:dyDescent="0.25">
      <c r="A3309">
        <v>35.799999999999997</v>
      </c>
      <c r="B3309">
        <v>0.49905003947041199</v>
      </c>
      <c r="C3309">
        <v>0.392078871204323</v>
      </c>
      <c r="D3309">
        <v>1.7855391787997741</v>
      </c>
      <c r="E3309">
        <v>1.79157159688953</v>
      </c>
      <c r="F3309">
        <v>0.64054546018435699</v>
      </c>
      <c r="G3309">
        <v>0.38190182005106399</v>
      </c>
      <c r="H3309">
        <v>0.92169645303597303</v>
      </c>
      <c r="I3309">
        <v>1.7781860194678001</v>
      </c>
    </row>
    <row r="3310" spans="1:9" x14ac:dyDescent="0.25">
      <c r="A3310">
        <v>37</v>
      </c>
      <c r="B3310">
        <v>0.52999895526537399</v>
      </c>
      <c r="C3310">
        <v>0.40046166083962298</v>
      </c>
      <c r="D3310">
        <v>1.782245218778963</v>
      </c>
      <c r="E3310">
        <v>1.79160982307904</v>
      </c>
      <c r="F3310">
        <v>0.64037564563709404</v>
      </c>
      <c r="G3310">
        <v>0.387083720034201</v>
      </c>
      <c r="H3310">
        <v>0.92178673416142798</v>
      </c>
      <c r="I3310">
        <v>1.77798968157455</v>
      </c>
    </row>
    <row r="3311" spans="1:9" x14ac:dyDescent="0.25">
      <c r="A3311">
        <v>38.6</v>
      </c>
      <c r="B3311">
        <v>0.53159278110837305</v>
      </c>
      <c r="C3311">
        <v>0.41242221746070001</v>
      </c>
      <c r="D3311">
        <v>1.7844948077065184</v>
      </c>
      <c r="E3311">
        <v>1.7915620321888499</v>
      </c>
      <c r="F3311">
        <v>0.64313651075911704</v>
      </c>
      <c r="G3311">
        <v>0.38886688196855101</v>
      </c>
      <c r="H3311">
        <v>0.92173004699856598</v>
      </c>
      <c r="I3311">
        <v>1.7778962176326201</v>
      </c>
    </row>
    <row r="3312" spans="1:9" x14ac:dyDescent="0.25">
      <c r="A3312">
        <v>39.200000000000003</v>
      </c>
      <c r="B3312">
        <v>0.53359909923747895</v>
      </c>
      <c r="C3312">
        <v>0.40191356674238399</v>
      </c>
      <c r="D3312">
        <v>1.7868633326045638</v>
      </c>
      <c r="E3312">
        <v>1.79160303360218</v>
      </c>
      <c r="F3312">
        <v>0.64551153181965704</v>
      </c>
      <c r="G3312">
        <v>0.38765733915806799</v>
      </c>
      <c r="H3312">
        <v>0.92176143141347699</v>
      </c>
      <c r="I3312">
        <v>1.77798667762026</v>
      </c>
    </row>
    <row r="3313" spans="1:9" x14ac:dyDescent="0.25">
      <c r="A3313">
        <v>38.299999999999997</v>
      </c>
      <c r="B3313">
        <v>0.54127283195917597</v>
      </c>
      <c r="C3313">
        <v>0.39915782159091601</v>
      </c>
      <c r="D3313">
        <v>1.7888637223558541</v>
      </c>
      <c r="E3313">
        <v>1.7915110379747701</v>
      </c>
      <c r="F3313">
        <v>0.64497369868626897</v>
      </c>
      <c r="G3313">
        <v>0.38534400006436498</v>
      </c>
      <c r="H3313">
        <v>0.92173895161209596</v>
      </c>
      <c r="I3313">
        <v>1.77789262531981</v>
      </c>
    </row>
    <row r="3314" spans="1:9" x14ac:dyDescent="0.25">
      <c r="A3314">
        <v>39.799999999999997</v>
      </c>
      <c r="B3314">
        <v>0.54246024407715299</v>
      </c>
      <c r="C3314">
        <v>0.40724566178676003</v>
      </c>
      <c r="D3314">
        <v>1.785560700546815</v>
      </c>
      <c r="E3314">
        <v>1.7914009201371199</v>
      </c>
      <c r="F3314">
        <v>0.64716043232556097</v>
      </c>
      <c r="G3314">
        <v>0.38478085762272501</v>
      </c>
      <c r="H3314">
        <v>0.92180505551798997</v>
      </c>
      <c r="I3314">
        <v>1.77787853996954</v>
      </c>
    </row>
    <row r="3315" spans="1:9" x14ac:dyDescent="0.25">
      <c r="A3315">
        <v>39.9</v>
      </c>
      <c r="B3315">
        <v>0.547160311084811</v>
      </c>
      <c r="C3315">
        <v>0.410243068173541</v>
      </c>
      <c r="D3315">
        <v>1.7844902768124045</v>
      </c>
      <c r="E3315">
        <v>1.7913324581246799</v>
      </c>
      <c r="F3315">
        <v>0.64596455373682904</v>
      </c>
      <c r="G3315">
        <v>0.38823371097799902</v>
      </c>
      <c r="H3315">
        <v>0.92188874747652105</v>
      </c>
      <c r="I3315">
        <v>1.7771961435009</v>
      </c>
    </row>
    <row r="3316" spans="1:9" x14ac:dyDescent="0.25">
      <c r="A3316">
        <v>39.799999999999997</v>
      </c>
      <c r="B3316">
        <v>0.54366366868590599</v>
      </c>
      <c r="C3316">
        <v>0.40626218745066001</v>
      </c>
      <c r="D3316">
        <v>1.7811521405739827</v>
      </c>
      <c r="E3316">
        <v>1.7913285322632999</v>
      </c>
      <c r="F3316">
        <v>0.64694991802480595</v>
      </c>
      <c r="G3316">
        <v>0.38944050109241801</v>
      </c>
      <c r="H3316">
        <v>0.92194457293895204</v>
      </c>
      <c r="I3316">
        <v>1.77747797419936</v>
      </c>
    </row>
    <row r="3317" spans="1:9" x14ac:dyDescent="0.25">
      <c r="A3317">
        <v>39.4</v>
      </c>
      <c r="B3317">
        <v>0.55639018191870604</v>
      </c>
      <c r="C3317">
        <v>0.40842296075537399</v>
      </c>
      <c r="D3317">
        <v>1.7903351302193458</v>
      </c>
      <c r="E3317">
        <v>1.7912739333073899</v>
      </c>
      <c r="F3317">
        <v>0.649298448219917</v>
      </c>
      <c r="G3317">
        <v>0.38650734821427102</v>
      </c>
      <c r="H3317">
        <v>0.92209466663749595</v>
      </c>
      <c r="I3317">
        <v>1.77853554678068</v>
      </c>
    </row>
    <row r="3318" spans="1:9" x14ac:dyDescent="0.25">
      <c r="A3318">
        <v>38.799999999999997</v>
      </c>
      <c r="B3318">
        <v>0.56371944086956505</v>
      </c>
      <c r="C3318">
        <v>0.402832064360233</v>
      </c>
      <c r="D3318">
        <v>1.7830675760606371</v>
      </c>
      <c r="E3318">
        <v>1.7912135145089301</v>
      </c>
      <c r="F3318">
        <v>0.64979038828520497</v>
      </c>
      <c r="G3318">
        <v>0.38707579938829201</v>
      </c>
      <c r="H3318">
        <v>0.92206898022666695</v>
      </c>
      <c r="I3318">
        <v>1.77824839444537</v>
      </c>
    </row>
    <row r="3319" spans="1:9" x14ac:dyDescent="0.25">
      <c r="A3319">
        <v>39.1</v>
      </c>
      <c r="B3319">
        <v>0.54494898707307704</v>
      </c>
      <c r="C3319">
        <v>0.40636918450381199</v>
      </c>
      <c r="D3319">
        <v>1.7823086512965576</v>
      </c>
      <c r="E3319">
        <v>1.7912959998048701</v>
      </c>
      <c r="F3319">
        <v>0.648820777737527</v>
      </c>
      <c r="G3319">
        <v>0.38593084856652299</v>
      </c>
      <c r="H3319">
        <v>0.92164536394329999</v>
      </c>
      <c r="I3319">
        <v>1.7783048625836699</v>
      </c>
    </row>
    <row r="3320" spans="1:9" x14ac:dyDescent="0.25">
      <c r="A3320">
        <v>38.799999999999997</v>
      </c>
      <c r="B3320">
        <v>0.54419064763529701</v>
      </c>
      <c r="C3320">
        <v>0.41505032245872198</v>
      </c>
      <c r="D3320">
        <v>1.7862992362873822</v>
      </c>
      <c r="E3320">
        <v>1.7913661925892601</v>
      </c>
      <c r="F3320">
        <v>0.64803704118083505</v>
      </c>
      <c r="G3320">
        <v>0.38880733010186602</v>
      </c>
      <c r="H3320">
        <v>0.921854327083659</v>
      </c>
      <c r="I3320">
        <v>1.77851057836238</v>
      </c>
    </row>
    <row r="3321" spans="1:9" x14ac:dyDescent="0.25">
      <c r="A3321">
        <v>39.1</v>
      </c>
      <c r="B3321">
        <v>0.54520308731878497</v>
      </c>
      <c r="C3321">
        <v>0.42383979029166702</v>
      </c>
      <c r="D3321">
        <v>1.7801621402100938</v>
      </c>
      <c r="E3321">
        <v>1.79144852946443</v>
      </c>
      <c r="F3321">
        <v>0.64908625676086396</v>
      </c>
      <c r="G3321">
        <v>0.38944325378848199</v>
      </c>
      <c r="H3321">
        <v>0.92205353404887103</v>
      </c>
      <c r="I3321">
        <v>1.7786750833262801</v>
      </c>
    </row>
    <row r="3322" spans="1:9" x14ac:dyDescent="0.25">
      <c r="A3322">
        <v>39.1</v>
      </c>
      <c r="B3322">
        <v>0.55092944028744995</v>
      </c>
      <c r="C3322">
        <v>0.418947165330392</v>
      </c>
      <c r="D3322">
        <v>1.7803762249569759</v>
      </c>
      <c r="E3322">
        <v>1.7913224420832501</v>
      </c>
      <c r="F3322">
        <v>0.64822635248661398</v>
      </c>
      <c r="G3322">
        <v>0.38650734821427102</v>
      </c>
      <c r="H3322">
        <v>0.92210769892870004</v>
      </c>
      <c r="I3322">
        <v>1.77892868424423</v>
      </c>
    </row>
    <row r="3323" spans="1:9" x14ac:dyDescent="0.25">
      <c r="A3323">
        <v>39.1</v>
      </c>
      <c r="B3323">
        <v>0.54872139124999397</v>
      </c>
      <c r="C3323">
        <v>0.416791928725875</v>
      </c>
      <c r="D3323">
        <v>1.7906341692308636</v>
      </c>
      <c r="E3323">
        <v>1.79160416368389</v>
      </c>
      <c r="F3323">
        <v>0.64695877889438502</v>
      </c>
      <c r="G3323">
        <v>0.38707579938829201</v>
      </c>
      <c r="H3323">
        <v>0.92215862915076097</v>
      </c>
      <c r="I3323">
        <v>1.77953817864752</v>
      </c>
    </row>
    <row r="3324" spans="1:9" x14ac:dyDescent="0.25">
      <c r="A3324">
        <v>38.1</v>
      </c>
      <c r="B3324">
        <v>0.54231132375260005</v>
      </c>
      <c r="C3324">
        <v>0.418348279250293</v>
      </c>
      <c r="D3324">
        <v>1.7828308368431856</v>
      </c>
      <c r="E3324">
        <v>1.79143919653813</v>
      </c>
      <c r="F3324">
        <v>0.64909379652205601</v>
      </c>
      <c r="G3324">
        <v>0.38478085762272501</v>
      </c>
      <c r="H3324">
        <v>0.92212616306684503</v>
      </c>
      <c r="I3324">
        <v>1.77920628629081</v>
      </c>
    </row>
    <row r="3325" spans="1:9" x14ac:dyDescent="0.25">
      <c r="A3325">
        <v>38.299999999999997</v>
      </c>
      <c r="B3325">
        <v>0.53736469159730904</v>
      </c>
      <c r="C3325">
        <v>0.41520563124285498</v>
      </c>
      <c r="D3325">
        <v>1.7807013166096488</v>
      </c>
      <c r="E3325">
        <v>1.7913684256717499</v>
      </c>
      <c r="F3325">
        <v>0.64694567278956805</v>
      </c>
      <c r="G3325">
        <v>0.388225656026913</v>
      </c>
      <c r="H3325">
        <v>0.92225720056277405</v>
      </c>
      <c r="I3325">
        <v>1.7792479623969299</v>
      </c>
    </row>
    <row r="3326" spans="1:9" x14ac:dyDescent="0.25">
      <c r="A3326">
        <v>38.1</v>
      </c>
      <c r="B3326">
        <v>0.53378091321036902</v>
      </c>
      <c r="C3326">
        <v>0.41038552632924202</v>
      </c>
      <c r="D3326">
        <v>1.7900315603137138</v>
      </c>
      <c r="E3326">
        <v>1.7911250806902701</v>
      </c>
      <c r="F3326">
        <v>0.64991139225906402</v>
      </c>
      <c r="G3326">
        <v>0.39001687291234899</v>
      </c>
      <c r="H3326">
        <v>0.917274420830403</v>
      </c>
      <c r="I3326">
        <v>1.78005146004207</v>
      </c>
    </row>
    <row r="3327" spans="1:9" x14ac:dyDescent="0.25">
      <c r="A3327">
        <v>38</v>
      </c>
      <c r="B3327">
        <v>0.52943747870351499</v>
      </c>
      <c r="C3327">
        <v>0.40647226814243098</v>
      </c>
      <c r="D3327">
        <v>1.7847224851357422</v>
      </c>
      <c r="E3327">
        <v>1.79151024377235</v>
      </c>
      <c r="F3327">
        <v>0.64827362240507302</v>
      </c>
      <c r="G3327">
        <v>0.38650459551820698</v>
      </c>
      <c r="H3327">
        <v>0.91724457212970101</v>
      </c>
      <c r="I3327">
        <v>1.7802964414189599</v>
      </c>
    </row>
    <row r="3328" spans="1:9" x14ac:dyDescent="0.25">
      <c r="A3328">
        <v>39</v>
      </c>
      <c r="B3328">
        <v>0.522072492843762</v>
      </c>
      <c r="C3328">
        <v>0.40981471758039201</v>
      </c>
      <c r="D3328">
        <v>1.7903305993252319</v>
      </c>
      <c r="E3328">
        <v>1.79144419550026</v>
      </c>
      <c r="F3328">
        <v>0.644546403555606</v>
      </c>
      <c r="G3328">
        <v>0.38592856114055801</v>
      </c>
      <c r="H3328">
        <v>0.91736733319534902</v>
      </c>
      <c r="I3328">
        <v>1.7801643376499601</v>
      </c>
    </row>
    <row r="3329" spans="1:9" x14ac:dyDescent="0.25">
      <c r="A3329">
        <v>38.9</v>
      </c>
      <c r="B3329">
        <v>0.52852975146525805</v>
      </c>
      <c r="C3329">
        <v>0.430387441976956</v>
      </c>
      <c r="D3329">
        <v>1.7845718329064546</v>
      </c>
      <c r="E3329">
        <v>1.7915171073951099</v>
      </c>
      <c r="F3329">
        <v>0.64788775644172603</v>
      </c>
      <c r="G3329">
        <v>0.38535722944265599</v>
      </c>
      <c r="H3329">
        <v>0.91829552438608897</v>
      </c>
      <c r="I3329">
        <v>1.7806702195486801</v>
      </c>
    </row>
    <row r="3330" spans="1:9" x14ac:dyDescent="0.25">
      <c r="A3330">
        <v>38</v>
      </c>
      <c r="B3330">
        <v>0.53900614796616997</v>
      </c>
      <c r="C3330">
        <v>0.44483628437283002</v>
      </c>
      <c r="D3330">
        <v>1.7836803794895433</v>
      </c>
      <c r="E3330">
        <v>1.7914485667707301</v>
      </c>
      <c r="F3330">
        <v>0.64972514548272897</v>
      </c>
      <c r="G3330">
        <v>0.38763854539176101</v>
      </c>
      <c r="H3330">
        <v>0.91847946913953105</v>
      </c>
      <c r="I3330">
        <v>1.78087630131411</v>
      </c>
    </row>
    <row r="3331" spans="1:9" x14ac:dyDescent="0.25">
      <c r="A3331">
        <v>36.4</v>
      </c>
      <c r="B3331">
        <v>0.53706430468792798</v>
      </c>
      <c r="C3331">
        <v>0.43932165658768102</v>
      </c>
      <c r="D3331">
        <v>1.7885805414737348</v>
      </c>
      <c r="E3331">
        <v>1.7915274831005801</v>
      </c>
      <c r="F3331">
        <v>0.64668660974257797</v>
      </c>
      <c r="G3331">
        <v>0.39059592859641501</v>
      </c>
      <c r="H3331">
        <v>0.91845914727280797</v>
      </c>
      <c r="I3331">
        <v>1.7808133926968099</v>
      </c>
    </row>
    <row r="3332" spans="1:9" x14ac:dyDescent="0.25">
      <c r="A3332">
        <v>36.200000000000003</v>
      </c>
      <c r="B3332">
        <v>0.53288540159772002</v>
      </c>
      <c r="C3332">
        <v>0.43469679315508197</v>
      </c>
      <c r="D3332">
        <v>1.7884389510326753</v>
      </c>
      <c r="E3332">
        <v>1.7913295157607301</v>
      </c>
      <c r="F3332">
        <v>0.64584287282877895</v>
      </c>
      <c r="G3332">
        <v>0.38650459551820698</v>
      </c>
      <c r="H3332">
        <v>0.91832432692631305</v>
      </c>
      <c r="I3332">
        <v>1.78029092376747</v>
      </c>
    </row>
    <row r="3333" spans="1:9" x14ac:dyDescent="0.25">
      <c r="A3333">
        <v>36.299999999999997</v>
      </c>
      <c r="B3333">
        <v>0.52885005992191403</v>
      </c>
      <c r="C3333">
        <v>0.43292935161483698</v>
      </c>
      <c r="D3333">
        <v>1.7829577018783749</v>
      </c>
      <c r="E3333">
        <v>1.79120213426998</v>
      </c>
      <c r="F3333">
        <v>0.64410576120410701</v>
      </c>
      <c r="G3333">
        <v>0.38708660703544201</v>
      </c>
      <c r="H3333">
        <v>0.91824459984398099</v>
      </c>
      <c r="I3333">
        <v>1.7799811830447501</v>
      </c>
    </row>
    <row r="3334" spans="1:9" x14ac:dyDescent="0.25">
      <c r="A3334">
        <v>36.4</v>
      </c>
      <c r="B3334">
        <v>0.51858079603465601</v>
      </c>
      <c r="C3334">
        <v>0.44284762244305997</v>
      </c>
      <c r="D3334">
        <v>1.7847995103356786</v>
      </c>
      <c r="E3334">
        <v>1.79115869426189</v>
      </c>
      <c r="F3334">
        <v>0.63999523969977501</v>
      </c>
      <c r="G3334">
        <v>0.38823626701431702</v>
      </c>
      <c r="H3334">
        <v>0.91817885978104397</v>
      </c>
      <c r="I3334">
        <v>1.7800289660553701</v>
      </c>
    </row>
    <row r="3335" spans="1:9" x14ac:dyDescent="0.25">
      <c r="A3335">
        <v>36</v>
      </c>
      <c r="B3335">
        <v>0.51054590302149006</v>
      </c>
      <c r="C3335">
        <v>0.442055320371748</v>
      </c>
      <c r="D3335">
        <v>1.7834413748250346</v>
      </c>
      <c r="E3335">
        <v>1.79140618380655</v>
      </c>
      <c r="F3335">
        <v>0.63713838186586702</v>
      </c>
      <c r="G3335">
        <v>0.38706217357182998</v>
      </c>
      <c r="H3335">
        <v>0.91798790097563998</v>
      </c>
      <c r="I3335">
        <v>1.78036089745344</v>
      </c>
    </row>
    <row r="3336" spans="1:9" x14ac:dyDescent="0.25">
      <c r="A3336">
        <v>35.799999999999997</v>
      </c>
      <c r="B3336">
        <v>0.51602643160744499</v>
      </c>
      <c r="C3336">
        <v>0.45569391049327801</v>
      </c>
      <c r="D3336">
        <v>1.7799661790396673</v>
      </c>
      <c r="E3336">
        <v>1.7909807822714201</v>
      </c>
      <c r="F3336">
        <v>0.63893186182958295</v>
      </c>
      <c r="G3336">
        <v>0.39002230947254801</v>
      </c>
      <c r="H3336">
        <v>0.91760796634926001</v>
      </c>
      <c r="I3336">
        <v>1.7805933864454599</v>
      </c>
    </row>
    <row r="3337" spans="1:9" x14ac:dyDescent="0.25">
      <c r="A3337">
        <v>36.1</v>
      </c>
      <c r="B3337">
        <v>0.51689676900447601</v>
      </c>
      <c r="C3337">
        <v>0.453013812649049</v>
      </c>
      <c r="D3337">
        <v>1.7878646602037374</v>
      </c>
      <c r="E3337">
        <v>1.7912627442161899</v>
      </c>
      <c r="F3337">
        <v>0.63868275580638201</v>
      </c>
      <c r="G3337">
        <v>0.38650459551820698</v>
      </c>
      <c r="H3337">
        <v>0.91773031415541595</v>
      </c>
      <c r="I3337">
        <v>1.78023494366892</v>
      </c>
    </row>
    <row r="3338" spans="1:9" x14ac:dyDescent="0.25">
      <c r="A3338">
        <v>36</v>
      </c>
      <c r="B3338">
        <v>0.51861894755801596</v>
      </c>
      <c r="C3338">
        <v>0.44232096836918899</v>
      </c>
      <c r="D3338">
        <v>1.7851721763765476</v>
      </c>
      <c r="E3338">
        <v>1.79164185988932</v>
      </c>
      <c r="F3338">
        <v>0.63963382649119205</v>
      </c>
      <c r="G3338">
        <v>0.38651023521551098</v>
      </c>
      <c r="H3338">
        <v>0.917775695499084</v>
      </c>
      <c r="I3338">
        <v>1.78032998079414</v>
      </c>
    </row>
    <row r="3339" spans="1:9" x14ac:dyDescent="0.25">
      <c r="A3339">
        <v>35.9</v>
      </c>
      <c r="B3339">
        <v>0.50887613607068705</v>
      </c>
      <c r="C3339">
        <v>0.42474786124174302</v>
      </c>
      <c r="D3339">
        <v>1.7806106987273707</v>
      </c>
      <c r="E3339">
        <v>1.79149789626435</v>
      </c>
      <c r="F3339">
        <v>0.63685231458414704</v>
      </c>
      <c r="G3339">
        <v>0.39112335953706401</v>
      </c>
      <c r="H3339">
        <v>0.91668208195890599</v>
      </c>
      <c r="I3339">
        <v>1.7798221690079199</v>
      </c>
    </row>
    <row r="3340" spans="1:9" x14ac:dyDescent="0.25">
      <c r="A3340">
        <v>36.1</v>
      </c>
      <c r="B3340">
        <v>0.51030165704099995</v>
      </c>
      <c r="C3340">
        <v>0.41809143949091598</v>
      </c>
      <c r="D3340">
        <v>1.7904812515545192</v>
      </c>
      <c r="E3340">
        <v>1.7911303224665001</v>
      </c>
      <c r="F3340">
        <v>0.63582691021329596</v>
      </c>
      <c r="G3340">
        <v>0.38763854539176101</v>
      </c>
      <c r="H3340">
        <v>0.91655705751252603</v>
      </c>
      <c r="I3340">
        <v>1.7795665743820099</v>
      </c>
    </row>
    <row r="3341" spans="1:9" x14ac:dyDescent="0.25">
      <c r="A3341">
        <v>38</v>
      </c>
      <c r="B3341">
        <v>0.51892104459849897</v>
      </c>
      <c r="C3341">
        <v>0.417950419036479</v>
      </c>
      <c r="D3341">
        <v>1.7867965019163836</v>
      </c>
      <c r="E3341">
        <v>1.79127035263753</v>
      </c>
      <c r="F3341">
        <v>0.63878221291639303</v>
      </c>
      <c r="G3341">
        <v>0.38593353243065798</v>
      </c>
      <c r="H3341">
        <v>0.91668781935731403</v>
      </c>
      <c r="I3341">
        <v>1.7792702802182601</v>
      </c>
    </row>
    <row r="3342" spans="1:9" x14ac:dyDescent="0.25">
      <c r="A3342">
        <v>39</v>
      </c>
      <c r="B3342">
        <v>0.526742344896726</v>
      </c>
      <c r="C3342">
        <v>0.41440543422292597</v>
      </c>
      <c r="D3342">
        <v>1.7855187897762614</v>
      </c>
      <c r="E3342">
        <v>1.7912761568286399</v>
      </c>
      <c r="F3342">
        <v>0.64083818660612701</v>
      </c>
      <c r="G3342">
        <v>0.38707821464207398</v>
      </c>
      <c r="H3342">
        <v>0.91690035135222603</v>
      </c>
      <c r="I3342">
        <v>1.77882969048928</v>
      </c>
    </row>
    <row r="3343" spans="1:9" x14ac:dyDescent="0.25">
      <c r="A3343">
        <v>35.700000000000003</v>
      </c>
      <c r="B3343">
        <v>0.52900729740039798</v>
      </c>
      <c r="C3343">
        <v>0.40974234645622498</v>
      </c>
      <c r="D3343">
        <v>1.7880594886506354</v>
      </c>
      <c r="E3343">
        <v>1.7913754248484799</v>
      </c>
      <c r="F3343">
        <v>0.64142043488811296</v>
      </c>
      <c r="G3343">
        <v>0.387089290899577</v>
      </c>
      <c r="H3343">
        <v>0.91691423106301095</v>
      </c>
      <c r="I3343">
        <v>1.77922108992973</v>
      </c>
    </row>
    <row r="3344" spans="1:9" x14ac:dyDescent="0.25">
      <c r="A3344">
        <v>35.700000000000003</v>
      </c>
      <c r="B3344">
        <v>0.52579749722386704</v>
      </c>
      <c r="C3344">
        <v>0.411127250928847</v>
      </c>
      <c r="D3344">
        <v>1.7839737548834189</v>
      </c>
      <c r="E3344">
        <v>1.79128429481899</v>
      </c>
      <c r="F3344">
        <v>0.64149615176915398</v>
      </c>
      <c r="G3344">
        <v>0.39172288093756802</v>
      </c>
      <c r="H3344">
        <v>0.91690982236198904</v>
      </c>
      <c r="I3344">
        <v>1.77911535559175</v>
      </c>
    </row>
    <row r="3345" spans="1:9" x14ac:dyDescent="0.25">
      <c r="A3345">
        <v>35.700000000000003</v>
      </c>
      <c r="B3345">
        <v>0.52581043301166597</v>
      </c>
      <c r="C3345">
        <v>0.404387220477334</v>
      </c>
      <c r="D3345">
        <v>1.7837449447306666</v>
      </c>
      <c r="E3345">
        <v>1.7910613189378299</v>
      </c>
      <c r="F3345">
        <v>0.64053200299388302</v>
      </c>
      <c r="G3345">
        <v>0.38533312694396699</v>
      </c>
      <c r="H3345">
        <v>0.91688603792414902</v>
      </c>
      <c r="I3345">
        <v>1.7795345195499801</v>
      </c>
    </row>
    <row r="3346" spans="1:9" x14ac:dyDescent="0.25">
      <c r="A3346">
        <v>35.700000000000003</v>
      </c>
      <c r="B3346">
        <v>0.51828155033421597</v>
      </c>
      <c r="C3346">
        <v>0.40343735595597702</v>
      </c>
      <c r="D3346">
        <v>1.7819654360674291</v>
      </c>
      <c r="E3346">
        <v>1.79085208648738</v>
      </c>
      <c r="F3346">
        <v>0.64078238682009303</v>
      </c>
      <c r="G3346">
        <v>0.38593353243065798</v>
      </c>
      <c r="H3346">
        <v>0.91790491758348203</v>
      </c>
      <c r="I3346">
        <v>1.78060290725619</v>
      </c>
    </row>
    <row r="3347" spans="1:9" x14ac:dyDescent="0.25">
      <c r="A3347">
        <v>35.700000000000003</v>
      </c>
      <c r="B3347">
        <v>0.51497510769849597</v>
      </c>
      <c r="C3347">
        <v>0.39849696307944699</v>
      </c>
      <c r="D3347">
        <v>1.786403446852002</v>
      </c>
      <c r="E3347">
        <v>1.79084744066788</v>
      </c>
      <c r="F3347">
        <v>0.64067833499337201</v>
      </c>
      <c r="G3347">
        <v>0.38419387481539102</v>
      </c>
      <c r="H3347">
        <v>0.91778655080336202</v>
      </c>
      <c r="I3347">
        <v>1.7800076569485801</v>
      </c>
    </row>
    <row r="3348" spans="1:9" x14ac:dyDescent="0.25">
      <c r="A3348">
        <v>35.700000000000003</v>
      </c>
      <c r="B3348">
        <v>0.50699934547303804</v>
      </c>
      <c r="C3348">
        <v>0.38936258948105501</v>
      </c>
      <c r="D3348">
        <v>1.7802108473218183</v>
      </c>
      <c r="E3348">
        <v>1.7913925921228799</v>
      </c>
      <c r="F3348">
        <v>0.64183174891606398</v>
      </c>
      <c r="G3348">
        <v>0.387662910023444</v>
      </c>
      <c r="H3348">
        <v>0.91772439776149095</v>
      </c>
      <c r="I3348">
        <v>1.7796054920402899</v>
      </c>
    </row>
    <row r="3349" spans="1:9" x14ac:dyDescent="0.25">
      <c r="A3349">
        <v>35.700000000000003</v>
      </c>
      <c r="B3349">
        <v>0.50697442461231801</v>
      </c>
      <c r="C3349">
        <v>0.38805890946249</v>
      </c>
      <c r="D3349">
        <v>1.7846941670475303</v>
      </c>
      <c r="E3349">
        <v>1.7913325770486199</v>
      </c>
      <c r="F3349">
        <v>0.64314475079411804</v>
      </c>
      <c r="G3349">
        <v>0.39287830844156502</v>
      </c>
      <c r="H3349">
        <v>0.91768133102647598</v>
      </c>
      <c r="I3349">
        <v>1.7795204056532301</v>
      </c>
    </row>
    <row r="3350" spans="1:9" x14ac:dyDescent="0.25">
      <c r="A3350">
        <v>35.700000000000003</v>
      </c>
      <c r="B3350">
        <v>0.50743394619751403</v>
      </c>
      <c r="C3350">
        <v>0.38691639354311402</v>
      </c>
      <c r="D3350">
        <v>1.7903634483075577</v>
      </c>
      <c r="E3350">
        <v>1.79137298290504</v>
      </c>
      <c r="F3350">
        <v>0.64020180966962403</v>
      </c>
      <c r="G3350">
        <v>0.38648855444796398</v>
      </c>
      <c r="H3350">
        <v>0.91763775945706505</v>
      </c>
      <c r="I3350">
        <v>1.7790090966150101</v>
      </c>
    </row>
    <row r="3351" spans="1:9" x14ac:dyDescent="0.25">
      <c r="A3351">
        <v>35.700000000000003</v>
      </c>
      <c r="B3351">
        <v>0.48838128345737702</v>
      </c>
      <c r="C3351">
        <v>0.39123320334144801</v>
      </c>
      <c r="D3351">
        <v>1.7817570149381894</v>
      </c>
      <c r="E3351">
        <v>1.7912249174117301</v>
      </c>
      <c r="F3351">
        <v>0.64018827976913295</v>
      </c>
      <c r="G3351">
        <v>0.383612200740438</v>
      </c>
      <c r="H3351">
        <v>0.91765462403027998</v>
      </c>
      <c r="I3351">
        <v>1.7787589007604701</v>
      </c>
    </row>
    <row r="3352" spans="1:9" x14ac:dyDescent="0.25">
      <c r="A3352">
        <v>35.700000000000003</v>
      </c>
      <c r="B3352">
        <v>0.486148968774127</v>
      </c>
      <c r="C3352">
        <v>0.38429510175123499</v>
      </c>
      <c r="D3352">
        <v>1.7858110324466085</v>
      </c>
      <c r="E3352">
        <v>1.7912405173477799</v>
      </c>
      <c r="F3352">
        <v>0.63938689483575295</v>
      </c>
      <c r="G3352">
        <v>0.38419387481539102</v>
      </c>
      <c r="H3352">
        <v>0.917719350342731</v>
      </c>
      <c r="I3352">
        <v>1.77845579033274</v>
      </c>
    </row>
    <row r="3353" spans="1:9" x14ac:dyDescent="0.25">
      <c r="A3353">
        <v>35.700000000000003</v>
      </c>
      <c r="B3353">
        <v>0.48561594965511401</v>
      </c>
      <c r="C3353">
        <v>0.39510810647977601</v>
      </c>
      <c r="D3353">
        <v>1.7808972777800753</v>
      </c>
      <c r="E3353">
        <v>1.7913218642876501</v>
      </c>
      <c r="F3353">
        <v>0.63924726492490902</v>
      </c>
      <c r="G3353">
        <v>0.38823652914731099</v>
      </c>
      <c r="H3353">
        <v>0.91774777084996595</v>
      </c>
      <c r="I3353">
        <v>1.7786567038755301</v>
      </c>
    </row>
    <row r="3354" spans="1:9" x14ac:dyDescent="0.25">
      <c r="A3354">
        <v>35.700000000000003</v>
      </c>
      <c r="B3354">
        <v>0.480206017645667</v>
      </c>
      <c r="C3354">
        <v>0.39734558122125302</v>
      </c>
      <c r="D3354">
        <v>1.779514222351805</v>
      </c>
      <c r="E3354">
        <v>1.79129954391792</v>
      </c>
      <c r="F3354">
        <v>0.63925108755315896</v>
      </c>
      <c r="G3354">
        <v>0.392881061137628</v>
      </c>
      <c r="H3354">
        <v>0.91764776233111101</v>
      </c>
      <c r="I3354">
        <v>1.7789295558010401</v>
      </c>
    </row>
    <row r="3355" spans="1:9" x14ac:dyDescent="0.25">
      <c r="A3355">
        <v>35.700000000000003</v>
      </c>
      <c r="B3355">
        <v>0.47955434145762799</v>
      </c>
      <c r="C3355">
        <v>0.39868398488953299</v>
      </c>
      <c r="D3355">
        <v>1.7844325079124521</v>
      </c>
      <c r="E3355">
        <v>1.7912091481446299</v>
      </c>
      <c r="F3355">
        <v>0.63958256264198499</v>
      </c>
      <c r="G3355">
        <v>0.38764398195195998</v>
      </c>
      <c r="H3355">
        <v>0.91748282276033799</v>
      </c>
      <c r="I3355">
        <v>1.7782736818425999</v>
      </c>
    </row>
    <row r="3356" spans="1:9" x14ac:dyDescent="0.25">
      <c r="A3356">
        <v>35.700000000000003</v>
      </c>
      <c r="B3356">
        <v>0.47697123930597202</v>
      </c>
      <c r="C3356">
        <v>0.39700716435369299</v>
      </c>
      <c r="D3356">
        <v>1.7837166266424547</v>
      </c>
      <c r="E3356">
        <v>1.79119270317657</v>
      </c>
      <c r="F3356">
        <v>0.63720926769154895</v>
      </c>
      <c r="G3356">
        <v>0.38303314505637198</v>
      </c>
      <c r="H3356">
        <v>0.91786948433412896</v>
      </c>
      <c r="I3356">
        <v>1.77801272856924</v>
      </c>
    </row>
    <row r="3357" spans="1:9" x14ac:dyDescent="0.25">
      <c r="A3357">
        <v>35.700000000000003</v>
      </c>
      <c r="B3357">
        <v>0.47173775481684899</v>
      </c>
      <c r="C3357">
        <v>0.395936362797778</v>
      </c>
      <c r="D3357">
        <v>1.7875282413157796</v>
      </c>
      <c r="E3357">
        <v>1.7911980106007801</v>
      </c>
      <c r="F3357">
        <v>0.63632392274129501</v>
      </c>
      <c r="G3357">
        <v>0.384188438255192</v>
      </c>
      <c r="H3357">
        <v>0.91779781119645099</v>
      </c>
      <c r="I3357">
        <v>1.7778868337914699</v>
      </c>
    </row>
    <row r="3358" spans="1:9" x14ac:dyDescent="0.25">
      <c r="A3358">
        <v>35.700000000000003</v>
      </c>
      <c r="B3358">
        <v>0.47256285135357901</v>
      </c>
      <c r="C3358">
        <v>0.40954411075112301</v>
      </c>
      <c r="D3358">
        <v>1.7853692702705024</v>
      </c>
      <c r="E3358">
        <v>1.79140113465173</v>
      </c>
      <c r="F3358">
        <v>0.63703718584583502</v>
      </c>
      <c r="G3358">
        <v>0.38938652009110802</v>
      </c>
      <c r="H3358">
        <v>0.91784887456571596</v>
      </c>
      <c r="I3358">
        <v>1.7778560207482601</v>
      </c>
    </row>
    <row r="3359" spans="1:9" x14ac:dyDescent="0.25">
      <c r="A3359">
        <v>35.700000000000003</v>
      </c>
      <c r="B3359">
        <v>0.48532883572651397</v>
      </c>
      <c r="C3359">
        <v>0.43478821796079797</v>
      </c>
      <c r="D3359">
        <v>1.7896758851257721</v>
      </c>
      <c r="E3359">
        <v>1.7908392841568299</v>
      </c>
      <c r="F3359">
        <v>0.63739408897134098</v>
      </c>
      <c r="G3359">
        <v>0.392881061137628</v>
      </c>
      <c r="H3359">
        <v>0.91470774727637805</v>
      </c>
      <c r="I3359">
        <v>1.7777234811623599</v>
      </c>
    </row>
    <row r="3360" spans="1:9" x14ac:dyDescent="0.25">
      <c r="A3360">
        <v>35.700000000000003</v>
      </c>
      <c r="B3360">
        <v>0.482181699827883</v>
      </c>
      <c r="C3360">
        <v>0.42965885131419901</v>
      </c>
      <c r="D3360">
        <v>1.780761350956658</v>
      </c>
      <c r="E3360">
        <v>1.79083841956562</v>
      </c>
      <c r="F3360">
        <v>0.63752025496743403</v>
      </c>
      <c r="G3360">
        <v>0.38879940945595698</v>
      </c>
      <c r="H3360">
        <v>0.91474568232817499</v>
      </c>
      <c r="I3360">
        <v>1.7767184746290301</v>
      </c>
    </row>
    <row r="3361" spans="1:9" x14ac:dyDescent="0.25">
      <c r="A3361">
        <v>35.700000000000003</v>
      </c>
      <c r="B3361">
        <v>0.48259640114511199</v>
      </c>
      <c r="C3361">
        <v>0.43187848641153997</v>
      </c>
      <c r="D3361">
        <v>1.7898831735314833</v>
      </c>
      <c r="E3361">
        <v>1.7913620167751201</v>
      </c>
      <c r="F3361">
        <v>0.63704866002614202</v>
      </c>
      <c r="G3361">
        <v>0.38188315411257401</v>
      </c>
      <c r="H3361">
        <v>0.91471914799098597</v>
      </c>
      <c r="I3361">
        <v>1.77688295892374</v>
      </c>
    </row>
    <row r="3362" spans="1:9" x14ac:dyDescent="0.25">
      <c r="A3362">
        <v>35.700000000000003</v>
      </c>
      <c r="B3362">
        <v>0.48562567849900301</v>
      </c>
      <c r="C3362">
        <v>0.43058683103876799</v>
      </c>
      <c r="D3362">
        <v>1.7893507934730992</v>
      </c>
      <c r="E3362">
        <v>1.7913509309767599</v>
      </c>
      <c r="F3362">
        <v>0.63477121196725805</v>
      </c>
      <c r="G3362">
        <v>0.38419119095125498</v>
      </c>
      <c r="H3362">
        <v>0.91384260500793502</v>
      </c>
      <c r="I3362">
        <v>1.7767818019512001</v>
      </c>
    </row>
    <row r="3363" spans="1:9" x14ac:dyDescent="0.25">
      <c r="A3363">
        <v>35.700000000000003</v>
      </c>
      <c r="B3363">
        <v>0.47575454604423401</v>
      </c>
      <c r="C3363">
        <v>0.43261996415068599</v>
      </c>
      <c r="D3363">
        <v>1.783812908142375</v>
      </c>
      <c r="E3363">
        <v>1.7915393397430199</v>
      </c>
      <c r="F3363">
        <v>0.63115069530004297</v>
      </c>
      <c r="G3363">
        <v>0.38938913848199502</v>
      </c>
      <c r="H3363">
        <v>0.91380307587857901</v>
      </c>
      <c r="I3363">
        <v>1.7775813481541001</v>
      </c>
    </row>
    <row r="3364" spans="1:9" x14ac:dyDescent="0.25">
      <c r="A3364">
        <v>35.700000000000003</v>
      </c>
      <c r="B3364">
        <v>0.47150816311787802</v>
      </c>
      <c r="C3364">
        <v>0.43371929959654898</v>
      </c>
      <c r="D3364">
        <v>1.7815655846618768</v>
      </c>
      <c r="E3364">
        <v>1.7916126898968301</v>
      </c>
      <c r="F3364">
        <v>0.630860786583328</v>
      </c>
      <c r="G3364">
        <v>0.39637828604828401</v>
      </c>
      <c r="H3364">
        <v>0.91379533274471403</v>
      </c>
      <c r="I3364">
        <v>1.7786260159012299</v>
      </c>
    </row>
    <row r="3365" spans="1:9" x14ac:dyDescent="0.25">
      <c r="A3365">
        <v>35.700000000000003</v>
      </c>
      <c r="B3365">
        <v>0.468463345623651</v>
      </c>
      <c r="C3365">
        <v>0.43457533741107901</v>
      </c>
      <c r="D3365">
        <v>1.7883188823386567</v>
      </c>
      <c r="E3365">
        <v>1.79111135066591</v>
      </c>
      <c r="F3365">
        <v>0.63059963591133805</v>
      </c>
      <c r="G3365">
        <v>0.38996013921497502</v>
      </c>
      <c r="H3365">
        <v>0.91381885114403305</v>
      </c>
      <c r="I3365">
        <v>1.7779331241969301</v>
      </c>
    </row>
    <row r="3366" spans="1:9" x14ac:dyDescent="0.25">
      <c r="A3366">
        <v>35.700000000000003</v>
      </c>
      <c r="B3366">
        <v>0.46998286992763</v>
      </c>
      <c r="C3366">
        <v>0.43883997720559198</v>
      </c>
      <c r="D3366">
        <v>1.7859220393523993</v>
      </c>
      <c r="E3366">
        <v>1.79108360533262</v>
      </c>
      <c r="F3366">
        <v>0.62839329571881097</v>
      </c>
      <c r="G3366">
        <v>0.38130953498870701</v>
      </c>
      <c r="H3366">
        <v>0.91382710829478098</v>
      </c>
      <c r="I3366">
        <v>1.77815644622493</v>
      </c>
    </row>
    <row r="3367" spans="1:9" x14ac:dyDescent="0.25">
      <c r="A3367">
        <v>35.700000000000003</v>
      </c>
      <c r="B3367">
        <v>0.47513159267222499</v>
      </c>
      <c r="C3367">
        <v>0.42662375983892897</v>
      </c>
      <c r="D3367">
        <v>1.782119486467302</v>
      </c>
      <c r="E3367">
        <v>1.79160737523466</v>
      </c>
      <c r="F3367">
        <v>0.62899676148499695</v>
      </c>
      <c r="G3367">
        <v>0.38593890351760901</v>
      </c>
      <c r="H3367">
        <v>0.91505731039159</v>
      </c>
      <c r="I3367">
        <v>1.77840619875658</v>
      </c>
    </row>
    <row r="3368" spans="1:9" x14ac:dyDescent="0.25">
      <c r="A3368">
        <v>35.700000000000003</v>
      </c>
      <c r="B3368">
        <v>0.46870435369727398</v>
      </c>
      <c r="C3368">
        <v>0.43555636016305099</v>
      </c>
      <c r="D3368">
        <v>1.7805155499509786</v>
      </c>
      <c r="E3368">
        <v>1.79163368422259</v>
      </c>
      <c r="F3368">
        <v>0.62764767252882103</v>
      </c>
      <c r="G3368">
        <v>0.38938913848199502</v>
      </c>
      <c r="H3368">
        <v>0.91514423086882901</v>
      </c>
      <c r="I3368">
        <v>1.7778470649851099</v>
      </c>
    </row>
    <row r="3369" spans="1:9" x14ac:dyDescent="0.25">
      <c r="A3369">
        <v>35.700000000000003</v>
      </c>
      <c r="B3369">
        <v>0.46982371053404898</v>
      </c>
      <c r="C3369">
        <v>0.44441012889745202</v>
      </c>
      <c r="D3369">
        <v>1.7817117059970502</v>
      </c>
      <c r="E3369">
        <v>1.7916889667565901</v>
      </c>
      <c r="F3369">
        <v>0.62727711223309701</v>
      </c>
      <c r="G3369">
        <v>0.39580191422835298</v>
      </c>
      <c r="H3369">
        <v>0.91517742629440701</v>
      </c>
      <c r="I3369">
        <v>1.7773755431545399</v>
      </c>
    </row>
    <row r="3370" spans="1:9" x14ac:dyDescent="0.25">
      <c r="A3370">
        <v>35.700000000000003</v>
      </c>
      <c r="B3370">
        <v>0.47199547007917703</v>
      </c>
      <c r="C3370">
        <v>0.43948805430886601</v>
      </c>
      <c r="D3370">
        <v>1.7870932754808444</v>
      </c>
      <c r="E3370">
        <v>1.7914544572273701</v>
      </c>
      <c r="F3370">
        <v>0.62785763954121399</v>
      </c>
      <c r="G3370">
        <v>0.38996013921497502</v>
      </c>
      <c r="H3370">
        <v>0.91521242672958403</v>
      </c>
      <c r="I3370">
        <v>1.77742223502416</v>
      </c>
    </row>
    <row r="3371" spans="1:9" x14ac:dyDescent="0.25">
      <c r="A3371">
        <v>35</v>
      </c>
      <c r="B3371">
        <v>0.47360914919074298</v>
      </c>
      <c r="C3371">
        <v>0.44331717142386001</v>
      </c>
      <c r="D3371">
        <v>1.7875758157039756</v>
      </c>
      <c r="E3371">
        <v>1.7906414384563401</v>
      </c>
      <c r="F3371">
        <v>0.62795446064337401</v>
      </c>
      <c r="G3371">
        <v>0.38130678229264398</v>
      </c>
      <c r="H3371">
        <v>0.91527346181791402</v>
      </c>
      <c r="I3371">
        <v>1.7775689693779799</v>
      </c>
    </row>
    <row r="3372" spans="1:9" x14ac:dyDescent="0.25">
      <c r="A3372">
        <v>35.4</v>
      </c>
      <c r="B3372">
        <v>0.47740997943295399</v>
      </c>
      <c r="C3372">
        <v>0.44049227666121499</v>
      </c>
      <c r="D3372">
        <v>1.7871453807631545</v>
      </c>
      <c r="E3372">
        <v>1.7908336612606801</v>
      </c>
      <c r="F3372">
        <v>0.62582229168775305</v>
      </c>
      <c r="G3372">
        <v>0.38651252264147601</v>
      </c>
      <c r="H3372">
        <v>0.91537032412025798</v>
      </c>
      <c r="I3372">
        <v>1.77769941630126</v>
      </c>
    </row>
    <row r="3373" spans="1:9" x14ac:dyDescent="0.25">
      <c r="A3373">
        <v>35.200000000000003</v>
      </c>
      <c r="B3373">
        <v>0.47727217360055402</v>
      </c>
      <c r="C3373">
        <v>0.44217752171261199</v>
      </c>
      <c r="D3373">
        <v>1.7850487095119436</v>
      </c>
      <c r="E3373">
        <v>1.7906270276060401</v>
      </c>
      <c r="F3373">
        <v>0.626279073948526</v>
      </c>
      <c r="G3373">
        <v>0.38766009185413203</v>
      </c>
      <c r="H3373">
        <v>0.91538668042918703</v>
      </c>
      <c r="I3373">
        <v>1.7773338475095499</v>
      </c>
    </row>
    <row r="3374" spans="1:9" x14ac:dyDescent="0.25">
      <c r="A3374">
        <v>35.200000000000003</v>
      </c>
      <c r="B3374">
        <v>0.48433583336021002</v>
      </c>
      <c r="C3374">
        <v>0.44317924359928101</v>
      </c>
      <c r="D3374">
        <v>1.7825476559610662</v>
      </c>
      <c r="E3374">
        <v>1.7908440512697801</v>
      </c>
      <c r="F3374">
        <v>0.62823242613575903</v>
      </c>
      <c r="G3374">
        <v>0.39637553335221998</v>
      </c>
      <c r="H3374">
        <v>0.91555312681845302</v>
      </c>
      <c r="I3374">
        <v>1.7769116805963401</v>
      </c>
    </row>
    <row r="3375" spans="1:9" x14ac:dyDescent="0.25">
      <c r="A3375">
        <v>35.200000000000003</v>
      </c>
      <c r="B3375">
        <v>0.49292344322128601</v>
      </c>
      <c r="C3375">
        <v>0.45135134502082203</v>
      </c>
      <c r="D3375">
        <v>1.7905662058191549</v>
      </c>
      <c r="E3375">
        <v>1.7907857351996399</v>
      </c>
      <c r="F3375">
        <v>0.62976102221843799</v>
      </c>
      <c r="G3375">
        <v>0.39111556671897202</v>
      </c>
      <c r="H3375">
        <v>0.91565643965285204</v>
      </c>
      <c r="I3375">
        <v>1.7769694415056601</v>
      </c>
    </row>
    <row r="3376" spans="1:9" x14ac:dyDescent="0.25">
      <c r="A3376">
        <v>35.700000000000003</v>
      </c>
      <c r="B3376">
        <v>0.49175427396077598</v>
      </c>
      <c r="C3376">
        <v>0.44935417719724702</v>
      </c>
      <c r="D3376">
        <v>1.7868316163457663</v>
      </c>
      <c r="E3376">
        <v>1.7907666935026201</v>
      </c>
      <c r="F3376">
        <v>0.63042532270089802</v>
      </c>
      <c r="G3376">
        <v>0.38130678229264398</v>
      </c>
      <c r="H3376">
        <v>0.91568938455012705</v>
      </c>
      <c r="I3376">
        <v>1.77686961458642</v>
      </c>
    </row>
    <row r="3377" spans="1:9" x14ac:dyDescent="0.25">
      <c r="A3377">
        <v>35.700000000000003</v>
      </c>
      <c r="B3377">
        <v>0.48882459610300999</v>
      </c>
      <c r="C3377">
        <v>0.44554446997724401</v>
      </c>
      <c r="D3377">
        <v>1.7799877007867082</v>
      </c>
      <c r="E3377">
        <v>1.79073107289293</v>
      </c>
      <c r="F3377">
        <v>0.63041141078713003</v>
      </c>
      <c r="G3377">
        <v>0.38766251358527298</v>
      </c>
      <c r="H3377">
        <v>0.91588841796238096</v>
      </c>
      <c r="I3377">
        <v>1.7772819035687299</v>
      </c>
    </row>
    <row r="3378" spans="1:9" x14ac:dyDescent="0.25">
      <c r="A3378">
        <v>35.700000000000003</v>
      </c>
      <c r="B3378">
        <v>0.474053780256179</v>
      </c>
      <c r="C3378">
        <v>0.44762358393978202</v>
      </c>
      <c r="D3378">
        <v>1.784068903659811</v>
      </c>
      <c r="E3378">
        <v>1.7909258075843499</v>
      </c>
      <c r="F3378">
        <v>0.62698721007005398</v>
      </c>
      <c r="G3378">
        <v>0.38823371097799902</v>
      </c>
      <c r="H3378">
        <v>0.91619901247526303</v>
      </c>
      <c r="I3378">
        <v>1.7770706982978499</v>
      </c>
    </row>
    <row r="3379" spans="1:9" x14ac:dyDescent="0.25">
      <c r="A3379">
        <v>35.700000000000003</v>
      </c>
      <c r="B3379">
        <v>0.47263064591484399</v>
      </c>
      <c r="C3379">
        <v>0.45259115808970801</v>
      </c>
      <c r="D3379">
        <v>1.7800443369631322</v>
      </c>
      <c r="E3379">
        <v>1.7905572840695301</v>
      </c>
      <c r="F3379">
        <v>0.62729631750478798</v>
      </c>
      <c r="G3379">
        <v>0.39752552429601801</v>
      </c>
      <c r="H3379">
        <v>0.91617597566630105</v>
      </c>
      <c r="I3379">
        <v>1.77650615117857</v>
      </c>
    </row>
    <row r="3380" spans="1:9" x14ac:dyDescent="0.25">
      <c r="A3380">
        <v>35.700000000000003</v>
      </c>
      <c r="B3380">
        <v>0.46687512327437902</v>
      </c>
      <c r="C3380">
        <v>0.45438055273606598</v>
      </c>
      <c r="D3380">
        <v>1.7812201039856912</v>
      </c>
      <c r="E3380">
        <v>1.78999842762757</v>
      </c>
      <c r="F3380">
        <v>0.62538632079907897</v>
      </c>
      <c r="G3380">
        <v>0.38881014827117799</v>
      </c>
      <c r="H3380">
        <v>0.91614147085272601</v>
      </c>
      <c r="I3380">
        <v>1.77736557969149</v>
      </c>
    </row>
    <row r="3381" spans="1:9" x14ac:dyDescent="0.25">
      <c r="A3381">
        <v>35.700000000000003</v>
      </c>
      <c r="B3381">
        <v>0.46263095615987698</v>
      </c>
      <c r="C3381">
        <v>0.45148784988166402</v>
      </c>
      <c r="D3381">
        <v>1.7833688805192121</v>
      </c>
      <c r="E3381">
        <v>1.7899889823160799</v>
      </c>
      <c r="F3381">
        <v>0.61972977162753495</v>
      </c>
      <c r="G3381">
        <v>0.38073316316877698</v>
      </c>
      <c r="H3381">
        <v>0.91602734875756398</v>
      </c>
      <c r="I3381">
        <v>1.77688201284423</v>
      </c>
    </row>
    <row r="3382" spans="1:9" x14ac:dyDescent="0.25">
      <c r="A3382">
        <v>35.700000000000003</v>
      </c>
      <c r="B3382">
        <v>0.459001377786251</v>
      </c>
      <c r="C3382">
        <v>0.45346254340173597</v>
      </c>
      <c r="D3382">
        <v>1.7826076903080756</v>
      </c>
      <c r="E3382">
        <v>1.7906251460679801</v>
      </c>
      <c r="F3382">
        <v>0.62327605011004295</v>
      </c>
      <c r="G3382">
        <v>0.38651527533753899</v>
      </c>
      <c r="H3382">
        <v>0.91628836922878498</v>
      </c>
      <c r="I3382">
        <v>1.7763505322022299</v>
      </c>
    </row>
    <row r="3383" spans="1:9" x14ac:dyDescent="0.25">
      <c r="A3383">
        <v>35.700000000000003</v>
      </c>
      <c r="B3383">
        <v>0.467122595744696</v>
      </c>
      <c r="C3383">
        <v>0.459858335254063</v>
      </c>
      <c r="D3383">
        <v>1.7903475901781589</v>
      </c>
      <c r="E3383">
        <v>1.79054911860222</v>
      </c>
      <c r="F3383">
        <v>0.62459102117101195</v>
      </c>
      <c r="G3383">
        <v>0.38881794108926998</v>
      </c>
      <c r="H3383">
        <v>0.91638629606518096</v>
      </c>
      <c r="I3383">
        <v>1.7760624239828999</v>
      </c>
    </row>
    <row r="3384" spans="1:9" x14ac:dyDescent="0.25">
      <c r="A3384">
        <v>35.700000000000003</v>
      </c>
      <c r="B3384">
        <v>0.48294551894349103</v>
      </c>
      <c r="C3384">
        <v>0.45119997249493299</v>
      </c>
      <c r="D3384">
        <v>1.7840247274422003</v>
      </c>
      <c r="E3384">
        <v>1.7903497395349699</v>
      </c>
      <c r="F3384">
        <v>0.62175798551992201</v>
      </c>
      <c r="G3384">
        <v>0.39522010584822398</v>
      </c>
      <c r="H3384">
        <v>0.91661906762102197</v>
      </c>
      <c r="I3384">
        <v>1.7761822302725001</v>
      </c>
    </row>
    <row r="3385" spans="1:9" x14ac:dyDescent="0.25">
      <c r="A3385">
        <v>35.700000000000003</v>
      </c>
      <c r="B3385">
        <v>0.469916829626356</v>
      </c>
      <c r="C3385">
        <v>0.43113956855005697</v>
      </c>
      <c r="D3385">
        <v>1.7804770373510104</v>
      </c>
      <c r="E3385">
        <v>1.79032628726569</v>
      </c>
      <c r="F3385">
        <v>0.62320356704681401</v>
      </c>
      <c r="G3385">
        <v>0.38939195665130799</v>
      </c>
      <c r="H3385">
        <v>0.91433209090136702</v>
      </c>
      <c r="I3385">
        <v>1.7758295710808201</v>
      </c>
    </row>
    <row r="3386" spans="1:9" x14ac:dyDescent="0.25">
      <c r="A3386">
        <v>35.700000000000003</v>
      </c>
      <c r="B3386">
        <v>0.46188265154929398</v>
      </c>
      <c r="C3386">
        <v>0.41204374603660598</v>
      </c>
      <c r="D3386">
        <v>1.7842592012125951</v>
      </c>
      <c r="E3386">
        <v>1.7904867462998999</v>
      </c>
      <c r="F3386">
        <v>0.62426054334954995</v>
      </c>
      <c r="G3386">
        <v>0.38015135478864698</v>
      </c>
      <c r="H3386">
        <v>0.91414357876423902</v>
      </c>
      <c r="I3386">
        <v>1.77623664060813</v>
      </c>
    </row>
    <row r="3387" spans="1:9" x14ac:dyDescent="0.25">
      <c r="A3387">
        <v>35.700000000000003</v>
      </c>
      <c r="B3387">
        <v>0.46277992221372299</v>
      </c>
      <c r="C3387">
        <v>0.41574228574060401</v>
      </c>
      <c r="D3387">
        <v>1.7902841576605641</v>
      </c>
      <c r="E3387">
        <v>1.79041309746095</v>
      </c>
      <c r="F3387">
        <v>0.62029010721580802</v>
      </c>
      <c r="G3387">
        <v>0.38420180193865899</v>
      </c>
      <c r="H3387">
        <v>0.91414869225838702</v>
      </c>
      <c r="I3387">
        <v>1.7768295801760501</v>
      </c>
    </row>
    <row r="3388" spans="1:9" x14ac:dyDescent="0.25">
      <c r="A3388">
        <v>35.4</v>
      </c>
      <c r="B3388">
        <v>0.46377745179459301</v>
      </c>
      <c r="C3388">
        <v>0.41921442276187898</v>
      </c>
      <c r="D3388">
        <v>1.7893326698966434</v>
      </c>
      <c r="E3388">
        <v>1.7900313728528701</v>
      </c>
      <c r="F3388">
        <v>0.62520215692772096</v>
      </c>
      <c r="G3388">
        <v>0.38997867084828902</v>
      </c>
      <c r="H3388">
        <v>0.91417088936539004</v>
      </c>
      <c r="I3388">
        <v>1.77722714137973</v>
      </c>
    </row>
    <row r="3389" spans="1:9" x14ac:dyDescent="0.25">
      <c r="A3389">
        <v>35.4</v>
      </c>
      <c r="B3389">
        <v>0.467350982495846</v>
      </c>
      <c r="C3389">
        <v>0.41956753651830297</v>
      </c>
      <c r="D3389">
        <v>1.7905933911838383</v>
      </c>
      <c r="E3389">
        <v>1.7903185960624199</v>
      </c>
      <c r="F3389">
        <v>0.62848660630361297</v>
      </c>
      <c r="G3389">
        <v>0.39522278971235902</v>
      </c>
      <c r="H3389">
        <v>0.91418609455867905</v>
      </c>
      <c r="I3389">
        <v>1.77741800515458</v>
      </c>
    </row>
    <row r="3390" spans="1:9" x14ac:dyDescent="0.25">
      <c r="A3390">
        <v>35.4</v>
      </c>
      <c r="B3390">
        <v>0.47281017098473499</v>
      </c>
      <c r="C3390">
        <v>0.41596973146794503</v>
      </c>
      <c r="D3390">
        <v>1.7860194535758482</v>
      </c>
      <c r="E3390">
        <v>1.7901671692565599</v>
      </c>
      <c r="F3390">
        <v>0.62806618708190698</v>
      </c>
      <c r="G3390">
        <v>0.38997101233537401</v>
      </c>
      <c r="H3390">
        <v>0.91423090867646095</v>
      </c>
      <c r="I3390">
        <v>1.7773625370836399</v>
      </c>
    </row>
    <row r="3391" spans="1:9" x14ac:dyDescent="0.25">
      <c r="A3391">
        <v>35.4</v>
      </c>
      <c r="B3391">
        <v>0.479527116224991</v>
      </c>
      <c r="C3391">
        <v>0.41262427770247401</v>
      </c>
      <c r="D3391">
        <v>1.7900111712902012</v>
      </c>
      <c r="E3391">
        <v>1.7902997790481701</v>
      </c>
      <c r="F3391">
        <v>0.62996877410615304</v>
      </c>
      <c r="G3391">
        <v>0.38072772660857801</v>
      </c>
      <c r="H3391">
        <v>0.91479176706147602</v>
      </c>
      <c r="I3391">
        <v>1.7770032339303701</v>
      </c>
    </row>
    <row r="3392" spans="1:9" x14ac:dyDescent="0.25">
      <c r="A3392">
        <v>35.4</v>
      </c>
      <c r="B3392">
        <v>0.47112584143207498</v>
      </c>
      <c r="C3392">
        <v>0.39390035006983398</v>
      </c>
      <c r="D3392">
        <v>1.7847632631827672</v>
      </c>
      <c r="E3392">
        <v>1.7904583041619</v>
      </c>
      <c r="F3392">
        <v>0.62877296801836002</v>
      </c>
      <c r="G3392">
        <v>0.38535722944265599</v>
      </c>
      <c r="H3392">
        <v>0.91298156897706095</v>
      </c>
      <c r="I3392">
        <v>1.7765145246141001</v>
      </c>
    </row>
    <row r="3393" spans="1:9" x14ac:dyDescent="0.25">
      <c r="A3393">
        <v>35.4</v>
      </c>
      <c r="B3393">
        <v>0.46436798586147598</v>
      </c>
      <c r="C3393">
        <v>0.388710724825513</v>
      </c>
      <c r="D3393">
        <v>1.7797520942927851</v>
      </c>
      <c r="E3393">
        <v>1.7906838880229301</v>
      </c>
      <c r="F3393">
        <v>0.62373639112976498</v>
      </c>
      <c r="G3393">
        <v>0.38824962422042503</v>
      </c>
      <c r="H3393">
        <v>0.91278037268785694</v>
      </c>
      <c r="I3393">
        <v>1.77719076364857</v>
      </c>
    </row>
    <row r="3394" spans="1:9" x14ac:dyDescent="0.25">
      <c r="A3394">
        <v>35.4</v>
      </c>
      <c r="B3394">
        <v>0.46715028313954099</v>
      </c>
      <c r="C3394">
        <v>0.39074149418445298</v>
      </c>
      <c r="D3394">
        <v>1.7853284922234773</v>
      </c>
      <c r="E3394">
        <v>1.79048613077879</v>
      </c>
      <c r="F3394">
        <v>0.62726888679260195</v>
      </c>
      <c r="G3394">
        <v>0.39056483504268502</v>
      </c>
      <c r="H3394">
        <v>0.91284771812338295</v>
      </c>
      <c r="I3394">
        <v>1.7775733176297901</v>
      </c>
    </row>
    <row r="3395" spans="1:9" x14ac:dyDescent="0.25">
      <c r="A3395">
        <v>34.6</v>
      </c>
      <c r="B3395">
        <v>0.47360355671771198</v>
      </c>
      <c r="C3395">
        <v>0.39375315722703902</v>
      </c>
      <c r="D3395">
        <v>1.7804034103216593</v>
      </c>
      <c r="E3395">
        <v>1.79055404197242</v>
      </c>
      <c r="F3395">
        <v>0.63176478484405896</v>
      </c>
      <c r="G3395">
        <v>0.39111825058310701</v>
      </c>
      <c r="H3395">
        <v>0.91289544526281097</v>
      </c>
      <c r="I3395">
        <v>1.77798563755393</v>
      </c>
    </row>
    <row r="3396" spans="1:9" x14ac:dyDescent="0.25">
      <c r="A3396">
        <v>35.1</v>
      </c>
      <c r="B3396">
        <v>0.47715679849300602</v>
      </c>
      <c r="C3396">
        <v>0.39607674562628697</v>
      </c>
      <c r="D3396">
        <v>1.7840462491892415</v>
      </c>
      <c r="E3396">
        <v>1.79056857490529</v>
      </c>
      <c r="F3396">
        <v>0.628664937805823</v>
      </c>
      <c r="G3396">
        <v>0.38246482818752697</v>
      </c>
      <c r="H3396">
        <v>0.91296717270590799</v>
      </c>
      <c r="I3396">
        <v>1.7780256627723401</v>
      </c>
    </row>
    <row r="3397" spans="1:9" x14ac:dyDescent="0.25">
      <c r="A3397">
        <v>34.200000000000003</v>
      </c>
      <c r="B3397">
        <v>0.47909199703894401</v>
      </c>
      <c r="C3397">
        <v>0.392395674374517</v>
      </c>
      <c r="D3397">
        <v>1.7803025979276248</v>
      </c>
      <c r="E3397">
        <v>1.79044413601787</v>
      </c>
      <c r="F3397">
        <v>0.62989560941354805</v>
      </c>
      <c r="G3397">
        <v>0.38535722944265599</v>
      </c>
      <c r="H3397">
        <v>0.91303351545225597</v>
      </c>
      <c r="I3397">
        <v>1.77792094194688</v>
      </c>
    </row>
    <row r="3398" spans="1:9" x14ac:dyDescent="0.25">
      <c r="A3398">
        <v>34.1</v>
      </c>
      <c r="B3398">
        <v>0.48005090115427501</v>
      </c>
      <c r="C3398">
        <v>0.395078253617971</v>
      </c>
      <c r="D3398">
        <v>1.78456050567117</v>
      </c>
      <c r="E3398">
        <v>1.79056077166451</v>
      </c>
      <c r="F3398">
        <v>0.63318370020040204</v>
      </c>
      <c r="G3398">
        <v>0.38824962422042503</v>
      </c>
      <c r="H3398">
        <v>0.91289743459125605</v>
      </c>
      <c r="I3398">
        <v>1.77824970984344</v>
      </c>
    </row>
    <row r="3399" spans="1:9" x14ac:dyDescent="0.25">
      <c r="A3399">
        <v>34.299999999999997</v>
      </c>
      <c r="B3399">
        <v>0.48670449804559102</v>
      </c>
      <c r="C3399">
        <v>0.39152391933967001</v>
      </c>
      <c r="D3399">
        <v>1.7906534255308477</v>
      </c>
      <c r="E3399">
        <v>1.79063119975834</v>
      </c>
      <c r="F3399">
        <v>0.63170912481918795</v>
      </c>
      <c r="G3399">
        <v>0.38883578841482103</v>
      </c>
      <c r="H3399">
        <v>0.91298200913614302</v>
      </c>
      <c r="I3399">
        <v>1.77845063932293</v>
      </c>
    </row>
    <row r="3400" spans="1:9" x14ac:dyDescent="0.25">
      <c r="A3400">
        <v>34.200000000000003</v>
      </c>
      <c r="B3400">
        <v>0.49308515289856902</v>
      </c>
      <c r="C3400">
        <v>0.38693169064639099</v>
      </c>
      <c r="D3400">
        <v>1.7883891111974222</v>
      </c>
      <c r="E3400">
        <v>1.79066709559967</v>
      </c>
      <c r="F3400">
        <v>0.63573024788714805</v>
      </c>
      <c r="G3400">
        <v>0.39169462240303798</v>
      </c>
      <c r="H3400">
        <v>0.91324388229956299</v>
      </c>
      <c r="I3400">
        <v>1.7780958874179</v>
      </c>
    </row>
    <row r="3401" spans="1:9" x14ac:dyDescent="0.25">
      <c r="A3401">
        <v>34.1</v>
      </c>
      <c r="B3401">
        <v>0.49604579693023798</v>
      </c>
      <c r="C3401">
        <v>0.390914142744614</v>
      </c>
      <c r="D3401">
        <v>1.7854553572586667</v>
      </c>
      <c r="E3401">
        <v>1.79068169913014</v>
      </c>
      <c r="F3401">
        <v>0.63452309423483899</v>
      </c>
      <c r="G3401">
        <v>0.383041200007458</v>
      </c>
      <c r="H3401">
        <v>0.913426964623128</v>
      </c>
      <c r="I3401">
        <v>1.7776413791049399</v>
      </c>
    </row>
    <row r="3402" spans="1:9" x14ac:dyDescent="0.25">
      <c r="A3402">
        <v>33.700000000000003</v>
      </c>
      <c r="B3402">
        <v>0.49275639599113602</v>
      </c>
      <c r="C3402">
        <v>0.381943005936136</v>
      </c>
      <c r="D3402">
        <v>1.7886541685030859</v>
      </c>
      <c r="E3402">
        <v>1.79056117271045</v>
      </c>
      <c r="F3402">
        <v>0.63073391787098698</v>
      </c>
      <c r="G3402">
        <v>0.38593084856652299</v>
      </c>
      <c r="H3402">
        <v>0.91158283003468998</v>
      </c>
      <c r="I3402">
        <v>1.7768481402937699</v>
      </c>
    </row>
    <row r="3403" spans="1:9" x14ac:dyDescent="0.25">
      <c r="A3403">
        <v>31.9</v>
      </c>
      <c r="B3403">
        <v>0.49035638195597597</v>
      </c>
      <c r="C3403">
        <v>0.38063797874948702</v>
      </c>
      <c r="D3403">
        <v>1.7813197836561971</v>
      </c>
      <c r="E3403">
        <v>1.78937000196867</v>
      </c>
      <c r="F3403">
        <v>0.63179056886465002</v>
      </c>
      <c r="G3403">
        <v>0.38710238597269098</v>
      </c>
      <c r="H3403">
        <v>0.91168101195692797</v>
      </c>
      <c r="I3403">
        <v>1.77671409811781</v>
      </c>
    </row>
    <row r="3404" spans="1:9" x14ac:dyDescent="0.25">
      <c r="A3404">
        <v>31.5</v>
      </c>
      <c r="B3404">
        <v>0.49264314341609</v>
      </c>
      <c r="C3404">
        <v>0.38742538080297401</v>
      </c>
      <c r="D3404">
        <v>1.7855233206703753</v>
      </c>
      <c r="E3404">
        <v>1.7891864355764799</v>
      </c>
      <c r="F3404">
        <v>0.63331601251727698</v>
      </c>
      <c r="G3404">
        <v>0.38825941659489099</v>
      </c>
      <c r="H3404">
        <v>0.91171915544797999</v>
      </c>
      <c r="I3404">
        <v>1.77730894564527</v>
      </c>
    </row>
    <row r="3405" spans="1:9" x14ac:dyDescent="0.25">
      <c r="A3405">
        <v>32.700000000000003</v>
      </c>
      <c r="B3405">
        <v>0.49355846151674498</v>
      </c>
      <c r="C3405">
        <v>0.38691498618725301</v>
      </c>
      <c r="D3405">
        <v>1.7900621438489828</v>
      </c>
      <c r="E3405">
        <v>1.78970368345026</v>
      </c>
      <c r="F3405">
        <v>0.63170412799534104</v>
      </c>
      <c r="G3405">
        <v>0.38823652914731099</v>
      </c>
      <c r="H3405">
        <v>0.91176705786944801</v>
      </c>
      <c r="I3405">
        <v>1.7773602222940801</v>
      </c>
    </row>
    <row r="3406" spans="1:9" x14ac:dyDescent="0.25">
      <c r="A3406">
        <v>33.299999999999997</v>
      </c>
      <c r="B3406">
        <v>0.48572414518245399</v>
      </c>
      <c r="C3406">
        <v>0.38283615224297302</v>
      </c>
      <c r="D3406">
        <v>1.7837120957483406</v>
      </c>
      <c r="E3406">
        <v>1.78981858325721</v>
      </c>
      <c r="F3406">
        <v>0.63061518411287198</v>
      </c>
      <c r="G3406">
        <v>0.38246758088359101</v>
      </c>
      <c r="H3406">
        <v>0.91178605891433395</v>
      </c>
      <c r="I3406">
        <v>1.77770682659499</v>
      </c>
    </row>
    <row r="3407" spans="1:9" x14ac:dyDescent="0.25">
      <c r="A3407">
        <v>33.799999999999997</v>
      </c>
      <c r="B3407">
        <v>0.496283323134521</v>
      </c>
      <c r="C3407">
        <v>0.37993237847639999</v>
      </c>
      <c r="D3407">
        <v>1.7822882622730452</v>
      </c>
      <c r="E3407">
        <v>1.79027597837553</v>
      </c>
      <c r="F3407">
        <v>0.63199769148974805</v>
      </c>
      <c r="G3407">
        <v>0.38593084856652299</v>
      </c>
      <c r="H3407">
        <v>0.91177251769342404</v>
      </c>
      <c r="I3407">
        <v>1.77780496983839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FA1C6-E18D-47BC-A595-E7E27538DBBB}">
  <dimension ref="A1:I3351"/>
  <sheetViews>
    <sheetView workbookViewId="0">
      <selection activeCell="A2" sqref="A2:XFD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97.1</v>
      </c>
      <c r="B2">
        <v>1.2171646091786901</v>
      </c>
      <c r="C2">
        <v>4.3022181746949304</v>
      </c>
      <c r="D2">
        <v>1.7889747292616447</v>
      </c>
      <c r="E2">
        <v>1.7885615149835401</v>
      </c>
      <c r="F2">
        <v>0.70924921168417698</v>
      </c>
      <c r="G2">
        <v>0.38535447674659201</v>
      </c>
      <c r="H2">
        <v>1.0535220948606601</v>
      </c>
      <c r="I2">
        <v>1.78868551697142</v>
      </c>
    </row>
    <row r="3" spans="1:9" x14ac:dyDescent="0.25">
      <c r="A3">
        <v>96.1</v>
      </c>
      <c r="B3">
        <v>1.22882101584181</v>
      </c>
      <c r="C3">
        <v>4.34421220974086</v>
      </c>
      <c r="D3">
        <v>1.7862403346639013</v>
      </c>
      <c r="E3">
        <v>1.7887859066053899</v>
      </c>
      <c r="F3">
        <v>0.71383490663308502</v>
      </c>
      <c r="G3">
        <v>0.385338632336094</v>
      </c>
      <c r="H3">
        <v>1.05391450373909</v>
      </c>
      <c r="I3">
        <v>1.78891771331786</v>
      </c>
    </row>
    <row r="4" spans="1:9" x14ac:dyDescent="0.25">
      <c r="A4">
        <v>94.4</v>
      </c>
      <c r="B4">
        <v>1.24113946522403</v>
      </c>
      <c r="C4">
        <v>4.3899206379624003</v>
      </c>
      <c r="D4">
        <v>1.7834900819367592</v>
      </c>
      <c r="E4">
        <v>1.78952314570256</v>
      </c>
      <c r="F4">
        <v>0.71641057529228003</v>
      </c>
      <c r="G4">
        <v>0.38188865950470202</v>
      </c>
      <c r="H4">
        <v>1.0560542098194501</v>
      </c>
      <c r="I4">
        <v>1.78911628627449</v>
      </c>
    </row>
    <row r="5" spans="1:9" x14ac:dyDescent="0.25">
      <c r="A5">
        <v>95</v>
      </c>
      <c r="B5">
        <v>1.24671730230664</v>
      </c>
      <c r="C5">
        <v>4.4181892564214102</v>
      </c>
      <c r="D5">
        <v>1.7898695808491416</v>
      </c>
      <c r="E5">
        <v>1.79007926805076</v>
      </c>
      <c r="F5">
        <v>0.71481501318642604</v>
      </c>
      <c r="G5">
        <v>0.38420213290358202</v>
      </c>
      <c r="H5">
        <v>1.0567104861555201</v>
      </c>
      <c r="I5">
        <v>1.7892049884851</v>
      </c>
    </row>
    <row r="6" spans="1:9" x14ac:dyDescent="0.25">
      <c r="A6">
        <v>95</v>
      </c>
      <c r="B6">
        <v>1.2455215908710999</v>
      </c>
      <c r="C6">
        <v>4.4227362929691898</v>
      </c>
      <c r="D6">
        <v>1.7824570380787881</v>
      </c>
      <c r="E6">
        <v>1.78989657944765</v>
      </c>
      <c r="F6">
        <v>0.71700551991721795</v>
      </c>
      <c r="G6">
        <v>0.383620458828629</v>
      </c>
      <c r="H6">
        <v>1.0568686703711101</v>
      </c>
      <c r="I6">
        <v>1.78910920884612</v>
      </c>
    </row>
    <row r="7" spans="1:9" x14ac:dyDescent="0.25">
      <c r="A7">
        <v>95</v>
      </c>
      <c r="B7">
        <v>1.2461738821269399</v>
      </c>
      <c r="C7">
        <v>4.4226013677556901</v>
      </c>
      <c r="D7">
        <v>1.780768147297829</v>
      </c>
      <c r="E7">
        <v>1.79036481786507</v>
      </c>
      <c r="F7">
        <v>0.71401061438438196</v>
      </c>
      <c r="G7">
        <v>0.38767580843681299</v>
      </c>
      <c r="H7">
        <v>1.0568372481869099</v>
      </c>
      <c r="I7">
        <v>1.7890529916950799</v>
      </c>
    </row>
    <row r="8" spans="1:9" x14ac:dyDescent="0.25">
      <c r="A8">
        <v>95</v>
      </c>
      <c r="B8">
        <v>1.2400102067320999</v>
      </c>
      <c r="C8">
        <v>4.3958474906584302</v>
      </c>
      <c r="D8">
        <v>1.7813662253208649</v>
      </c>
      <c r="E8">
        <v>1.79020992706113</v>
      </c>
      <c r="F8">
        <v>0.71374172658313995</v>
      </c>
      <c r="G8">
        <v>0.385912251459961</v>
      </c>
      <c r="H8">
        <v>1.0561029559509501</v>
      </c>
      <c r="I8">
        <v>1.78887370974342</v>
      </c>
    </row>
    <row r="9" spans="1:9" x14ac:dyDescent="0.25">
      <c r="A9">
        <v>93.9</v>
      </c>
      <c r="B9">
        <v>1.22826686175064</v>
      </c>
      <c r="C9">
        <v>4.3706406111861398</v>
      </c>
      <c r="D9">
        <v>1.7820458594379509</v>
      </c>
      <c r="E9">
        <v>1.7904826823825699</v>
      </c>
      <c r="F9">
        <v>0.71704241343588804</v>
      </c>
      <c r="G9">
        <v>0.38131504038083502</v>
      </c>
      <c r="H9">
        <v>1.0552362588790301</v>
      </c>
      <c r="I9">
        <v>1.7888314298538099</v>
      </c>
    </row>
    <row r="10" spans="1:9" x14ac:dyDescent="0.25">
      <c r="A10">
        <v>93.9</v>
      </c>
      <c r="B10">
        <v>1.2241745138661599</v>
      </c>
      <c r="C10">
        <v>4.3734169873137798</v>
      </c>
      <c r="D10">
        <v>1.7865994080224286</v>
      </c>
      <c r="E10">
        <v>1.7908683568533501</v>
      </c>
      <c r="F10">
        <v>0.71588743561694101</v>
      </c>
      <c r="G10">
        <v>0.38535480771151498</v>
      </c>
      <c r="H10">
        <v>1.0551122358987901</v>
      </c>
      <c r="I10">
        <v>1.78906381667519</v>
      </c>
    </row>
    <row r="11" spans="1:9" x14ac:dyDescent="0.25">
      <c r="A11">
        <v>93.9</v>
      </c>
      <c r="B11">
        <v>1.2243896588926999</v>
      </c>
      <c r="C11">
        <v>4.3809585340657904</v>
      </c>
      <c r="D11">
        <v>1.7880968685270751</v>
      </c>
      <c r="E11">
        <v>1.79097770260106</v>
      </c>
      <c r="F11">
        <v>0.71208371978518104</v>
      </c>
      <c r="G11">
        <v>0.38534950545649199</v>
      </c>
      <c r="H11">
        <v>1.05550644681909</v>
      </c>
      <c r="I11">
        <v>1.78926415470294</v>
      </c>
    </row>
    <row r="12" spans="1:9" x14ac:dyDescent="0.25">
      <c r="A12">
        <v>93.9</v>
      </c>
      <c r="B12">
        <v>1.22357851566176</v>
      </c>
      <c r="C12">
        <v>4.3700821741449003</v>
      </c>
      <c r="D12">
        <v>1.7849252426473394</v>
      </c>
      <c r="E12">
        <v>1.7905806833839</v>
      </c>
      <c r="F12">
        <v>0.713228753941894</v>
      </c>
      <c r="G12">
        <v>0.38767580843681299</v>
      </c>
      <c r="H12">
        <v>1.0554591464177401</v>
      </c>
      <c r="I12">
        <v>1.78914994905064</v>
      </c>
    </row>
    <row r="13" spans="1:9" x14ac:dyDescent="0.25">
      <c r="A13">
        <v>93.9</v>
      </c>
      <c r="B13">
        <v>1.21658581200968</v>
      </c>
      <c r="C13">
        <v>4.3488720890618602</v>
      </c>
      <c r="D13">
        <v>1.7819733651321286</v>
      </c>
      <c r="E13">
        <v>1.79083813645983</v>
      </c>
      <c r="F13">
        <v>0.70955082523005197</v>
      </c>
      <c r="G13">
        <v>0.38476226051616402</v>
      </c>
      <c r="H13">
        <v>1.0551895178178801</v>
      </c>
      <c r="I13">
        <v>1.78909036257485</v>
      </c>
    </row>
    <row r="14" spans="1:9" x14ac:dyDescent="0.25">
      <c r="A14">
        <v>94.4</v>
      </c>
      <c r="B14">
        <v>1.2142418006340301</v>
      </c>
      <c r="C14">
        <v>4.3376855351791503</v>
      </c>
      <c r="D14">
        <v>1.7805438680391905</v>
      </c>
      <c r="E14">
        <v>1.7906485322066199</v>
      </c>
      <c r="F14">
        <v>0.70823281491287704</v>
      </c>
      <c r="G14">
        <v>0.38131504038083502</v>
      </c>
      <c r="H14">
        <v>1.0552721606198601</v>
      </c>
      <c r="I14">
        <v>1.7889505441261699</v>
      </c>
    </row>
    <row r="15" spans="1:9" x14ac:dyDescent="0.25">
      <c r="A15">
        <v>95</v>
      </c>
      <c r="B15">
        <v>1.20250814066886</v>
      </c>
      <c r="C15">
        <v>4.3033217854731403</v>
      </c>
      <c r="D15">
        <v>1.7891752213261851</v>
      </c>
      <c r="E15">
        <v>1.7907750197947701</v>
      </c>
      <c r="F15">
        <v>0.71114859799192298</v>
      </c>
      <c r="G15">
        <v>0.38593117953144501</v>
      </c>
      <c r="H15">
        <v>1.0549445025241799</v>
      </c>
      <c r="I15">
        <v>1.7885087622667699</v>
      </c>
    </row>
    <row r="16" spans="1:9" x14ac:dyDescent="0.25">
      <c r="A16">
        <v>96.7</v>
      </c>
      <c r="B16">
        <v>1.2017114307580099</v>
      </c>
      <c r="C16">
        <v>4.2895404143765896</v>
      </c>
      <c r="D16">
        <v>1.78022444000416</v>
      </c>
      <c r="E16">
        <v>1.7906770985107201</v>
      </c>
      <c r="F16">
        <v>0.71067879963797698</v>
      </c>
      <c r="G16">
        <v>0.38419407795249599</v>
      </c>
      <c r="H16">
        <v>1.0542765717933</v>
      </c>
      <c r="I16">
        <v>1.7882157606228799</v>
      </c>
    </row>
    <row r="17" spans="1:9" x14ac:dyDescent="0.25">
      <c r="A17">
        <v>96.7</v>
      </c>
      <c r="B17">
        <v>1.1934035835301799</v>
      </c>
      <c r="C17">
        <v>4.2829055597510397</v>
      </c>
      <c r="D17">
        <v>1.7859605519523676</v>
      </c>
      <c r="E17">
        <v>1.7908067718007901</v>
      </c>
      <c r="F17">
        <v>0.70747024198501696</v>
      </c>
      <c r="G17">
        <v>0.38883653819583203</v>
      </c>
      <c r="H17">
        <v>1.05401160672115</v>
      </c>
      <c r="I17">
        <v>1.7879255046103399</v>
      </c>
    </row>
    <row r="18" spans="1:9" x14ac:dyDescent="0.25">
      <c r="A18">
        <v>96.7</v>
      </c>
      <c r="B18">
        <v>1.1697887154603399</v>
      </c>
      <c r="C18">
        <v>4.2842227442266996</v>
      </c>
      <c r="D18">
        <v>1.7880379669035944</v>
      </c>
      <c r="E18">
        <v>1.7899674874231</v>
      </c>
      <c r="F18">
        <v>0.70850285219559295</v>
      </c>
      <c r="G18">
        <v>0.38418864139229703</v>
      </c>
      <c r="H18">
        <v>1.0527659503803</v>
      </c>
      <c r="I18">
        <v>1.7877315641785401</v>
      </c>
    </row>
    <row r="19" spans="1:9" x14ac:dyDescent="0.25">
      <c r="A19">
        <v>96.7</v>
      </c>
      <c r="B19">
        <v>1.13645267170924</v>
      </c>
      <c r="C19">
        <v>4.2403087961561496</v>
      </c>
      <c r="D19">
        <v>1.7808213853036674</v>
      </c>
      <c r="E19">
        <v>1.7883811088578001</v>
      </c>
      <c r="F19">
        <v>0.70338178097446402</v>
      </c>
      <c r="G19">
        <v>0.37958867761710702</v>
      </c>
      <c r="H19">
        <v>1.05200248286735</v>
      </c>
      <c r="I19">
        <v>1.78778387530267</v>
      </c>
    </row>
    <row r="20" spans="1:9" x14ac:dyDescent="0.25">
      <c r="A20">
        <v>96.7</v>
      </c>
      <c r="B20">
        <v>1.11843272959261</v>
      </c>
      <c r="C20">
        <v>4.1894368723012798</v>
      </c>
      <c r="D20">
        <v>1.7815825755148038</v>
      </c>
      <c r="E20">
        <v>1.7876255642939201</v>
      </c>
      <c r="F20">
        <v>0.69671882507300797</v>
      </c>
      <c r="G20">
        <v>0.38478118858764798</v>
      </c>
      <c r="H20">
        <v>1.05137301767193</v>
      </c>
      <c r="I20">
        <v>1.78804728044561</v>
      </c>
    </row>
    <row r="21" spans="1:9" x14ac:dyDescent="0.25">
      <c r="A21">
        <v>96.7</v>
      </c>
      <c r="B21">
        <v>1.1060598976678</v>
      </c>
      <c r="C21">
        <v>4.1609620313953997</v>
      </c>
      <c r="D21">
        <v>1.7795062932871055</v>
      </c>
      <c r="E21">
        <v>1.7884421534999</v>
      </c>
      <c r="F21">
        <v>0.70001948101744904</v>
      </c>
      <c r="G21">
        <v>0.38361770613256502</v>
      </c>
      <c r="H21">
        <v>1.0503077282223201</v>
      </c>
      <c r="I21">
        <v>1.7883070032695501</v>
      </c>
    </row>
    <row r="22" spans="1:9" x14ac:dyDescent="0.25">
      <c r="A22">
        <v>96.7</v>
      </c>
      <c r="B22">
        <v>1.1029508638887799</v>
      </c>
      <c r="C22">
        <v>4.15492514246609</v>
      </c>
      <c r="D22">
        <v>1.7885114453384976</v>
      </c>
      <c r="E22">
        <v>1.7888525394932999</v>
      </c>
      <c r="F22">
        <v>0.70048062971115999</v>
      </c>
      <c r="G22">
        <v>0.389986529139629</v>
      </c>
      <c r="H22">
        <v>1.05014753317312</v>
      </c>
      <c r="I22">
        <v>1.78859903468056</v>
      </c>
    </row>
    <row r="23" spans="1:9" x14ac:dyDescent="0.25">
      <c r="A23">
        <v>96.7</v>
      </c>
      <c r="B23">
        <v>1.11042658627449</v>
      </c>
      <c r="C23">
        <v>4.1485976203975197</v>
      </c>
      <c r="D23">
        <v>1.7887832989853323</v>
      </c>
      <c r="E23">
        <v>1.79005842532176</v>
      </c>
      <c r="F23">
        <v>0.70000398726912405</v>
      </c>
      <c r="G23">
        <v>0.383038650448499</v>
      </c>
      <c r="H23">
        <v>1.0502918871912901</v>
      </c>
      <c r="I23">
        <v>1.7885954970750599</v>
      </c>
    </row>
    <row r="24" spans="1:9" x14ac:dyDescent="0.25">
      <c r="A24">
        <v>96.7</v>
      </c>
      <c r="B24">
        <v>1.12212041906122</v>
      </c>
      <c r="C24">
        <v>4.1688517882176903</v>
      </c>
      <c r="D24">
        <v>1.7826258138845312</v>
      </c>
      <c r="E24">
        <v>1.7910158804565299</v>
      </c>
      <c r="F24">
        <v>0.70485131866525996</v>
      </c>
      <c r="G24">
        <v>0.37901505849324002</v>
      </c>
      <c r="H24">
        <v>1.05107854314368</v>
      </c>
      <c r="I24">
        <v>1.78841604931822</v>
      </c>
    </row>
    <row r="25" spans="1:9" x14ac:dyDescent="0.25">
      <c r="A25">
        <v>96.7</v>
      </c>
      <c r="B25">
        <v>1.1270430410478001</v>
      </c>
      <c r="C25">
        <v>4.1747644446802799</v>
      </c>
      <c r="D25">
        <v>1.7845582402241129</v>
      </c>
      <c r="E25">
        <v>1.7905733339286001</v>
      </c>
      <c r="F25">
        <v>0.70831539951136602</v>
      </c>
      <c r="G25">
        <v>0.38478118858764798</v>
      </c>
      <c r="H25">
        <v>1.05183690863539</v>
      </c>
      <c r="I25">
        <v>1.7885133331090199</v>
      </c>
    </row>
    <row r="26" spans="1:9" x14ac:dyDescent="0.25">
      <c r="A26">
        <v>95.3</v>
      </c>
      <c r="B26">
        <v>1.1320944623448099</v>
      </c>
      <c r="C26">
        <v>4.1857419783363099</v>
      </c>
      <c r="D26">
        <v>1.7823584911318107</v>
      </c>
      <c r="E26">
        <v>1.79015317078062</v>
      </c>
      <c r="F26">
        <v>0.70954159741210798</v>
      </c>
      <c r="G26">
        <v>0.38246496249270401</v>
      </c>
      <c r="H26">
        <v>1.05268848314507</v>
      </c>
      <c r="I26">
        <v>1.7885781420245599</v>
      </c>
    </row>
    <row r="27" spans="1:9" x14ac:dyDescent="0.25">
      <c r="A27">
        <v>95.3</v>
      </c>
      <c r="B27">
        <v>1.1367855339539199</v>
      </c>
      <c r="C27">
        <v>4.1883075243369898</v>
      </c>
      <c r="D27">
        <v>1.7887051410618673</v>
      </c>
      <c r="E27">
        <v>1.78940086683681</v>
      </c>
      <c r="F27">
        <v>0.71321981397127499</v>
      </c>
      <c r="G27">
        <v>0.389412910015762</v>
      </c>
      <c r="H27">
        <v>1.0529263768316801</v>
      </c>
      <c r="I27">
        <v>1.7885295093761899</v>
      </c>
    </row>
    <row r="28" spans="1:9" x14ac:dyDescent="0.25">
      <c r="A28">
        <v>95.3</v>
      </c>
      <c r="B28">
        <v>1.1591341387554699</v>
      </c>
      <c r="C28">
        <v>4.1904862183832599</v>
      </c>
      <c r="D28">
        <v>1.7857793161878113</v>
      </c>
      <c r="E28">
        <v>1.78888318986971</v>
      </c>
      <c r="F28">
        <v>0.71329109305415395</v>
      </c>
      <c r="G28">
        <v>0.383038650448499</v>
      </c>
      <c r="H28">
        <v>1.05301354627541</v>
      </c>
      <c r="I28">
        <v>1.78873611581216</v>
      </c>
    </row>
    <row r="29" spans="1:9" x14ac:dyDescent="0.25">
      <c r="A29">
        <v>95.3</v>
      </c>
      <c r="B29">
        <v>1.18245446160096</v>
      </c>
      <c r="C29">
        <v>4.2210006566005598</v>
      </c>
      <c r="D29">
        <v>1.7907179907719708</v>
      </c>
      <c r="E29">
        <v>1.7900011720486599</v>
      </c>
      <c r="F29">
        <v>0.71550285827743698</v>
      </c>
      <c r="G29">
        <v>0.38073866856090399</v>
      </c>
      <c r="H29">
        <v>1.0530772278865199</v>
      </c>
      <c r="I29">
        <v>1.78890210085848</v>
      </c>
    </row>
    <row r="30" spans="1:9" x14ac:dyDescent="0.25">
      <c r="A30">
        <v>95.3</v>
      </c>
      <c r="B30">
        <v>1.1795959703474901</v>
      </c>
      <c r="C30">
        <v>4.2090108125219601</v>
      </c>
      <c r="D30">
        <v>1.7845922219299672</v>
      </c>
      <c r="E30">
        <v>1.7906662763789101</v>
      </c>
      <c r="F30">
        <v>0.71764802867655597</v>
      </c>
      <c r="G30">
        <v>0.38478118858764798</v>
      </c>
      <c r="H30">
        <v>1.05301099417101</v>
      </c>
      <c r="I30">
        <v>1.78878001236051</v>
      </c>
    </row>
    <row r="31" spans="1:9" x14ac:dyDescent="0.25">
      <c r="A31">
        <v>94.5</v>
      </c>
      <c r="B31">
        <v>1.1758531546582001</v>
      </c>
      <c r="C31">
        <v>4.1769421284823602</v>
      </c>
      <c r="D31">
        <v>1.7898412627609297</v>
      </c>
      <c r="E31">
        <v>1.7899256723380701</v>
      </c>
      <c r="F31">
        <v>0.71490612641505302</v>
      </c>
      <c r="G31">
        <v>0.38362038999670101</v>
      </c>
      <c r="H31">
        <v>1.0692698382257999</v>
      </c>
      <c r="I31">
        <v>1.7888804142049599</v>
      </c>
    </row>
    <row r="32" spans="1:9" x14ac:dyDescent="0.25">
      <c r="A32">
        <v>94.5</v>
      </c>
      <c r="B32">
        <v>1.14490471616399</v>
      </c>
      <c r="C32">
        <v>4.1500437879474701</v>
      </c>
      <c r="D32">
        <v>1.7839998075245738</v>
      </c>
      <c r="E32">
        <v>1.7896118748757399</v>
      </c>
      <c r="F32">
        <v>0.71248302730110702</v>
      </c>
      <c r="G32">
        <v>0.38883929089189501</v>
      </c>
      <c r="H32">
        <v>1.0678150990697199</v>
      </c>
      <c r="I32">
        <v>1.7888423044025099</v>
      </c>
    </row>
    <row r="33" spans="1:9" x14ac:dyDescent="0.25">
      <c r="A33">
        <v>95</v>
      </c>
      <c r="B33">
        <v>1.14100782621654</v>
      </c>
      <c r="C33">
        <v>4.1337333505876304</v>
      </c>
      <c r="D33">
        <v>1.7892703701025774</v>
      </c>
      <c r="E33">
        <v>1.78928729715224</v>
      </c>
      <c r="F33">
        <v>0.70987288655911296</v>
      </c>
      <c r="G33">
        <v>0.381883222944503</v>
      </c>
      <c r="H33">
        <v>1.06731402027664</v>
      </c>
      <c r="I33">
        <v>1.7887638221878599</v>
      </c>
    </row>
    <row r="34" spans="1:9" x14ac:dyDescent="0.25">
      <c r="A34">
        <v>95.1</v>
      </c>
      <c r="B34">
        <v>1.1441068345365</v>
      </c>
      <c r="C34">
        <v>4.1264309257245104</v>
      </c>
      <c r="D34">
        <v>1.7811895204504224</v>
      </c>
      <c r="E34">
        <v>1.7893475803122501</v>
      </c>
      <c r="F34">
        <v>0.715659057859655</v>
      </c>
      <c r="G34">
        <v>0.38016504943703699</v>
      </c>
      <c r="H34">
        <v>1.06824883344754</v>
      </c>
      <c r="I34">
        <v>1.78878101081379</v>
      </c>
    </row>
    <row r="35" spans="1:9" x14ac:dyDescent="0.25">
      <c r="A35">
        <v>95.4</v>
      </c>
      <c r="B35">
        <v>1.15744585974855</v>
      </c>
      <c r="C35">
        <v>4.1510572576131501</v>
      </c>
      <c r="D35">
        <v>1.7863671996990906</v>
      </c>
      <c r="E35">
        <v>1.7902790208058901</v>
      </c>
      <c r="F35">
        <v>0.71251834517561696</v>
      </c>
      <c r="G35">
        <v>0.385360244271714</v>
      </c>
      <c r="H35">
        <v>1.0696125367256</v>
      </c>
      <c r="I35">
        <v>1.78879557262172</v>
      </c>
    </row>
    <row r="36" spans="1:9" x14ac:dyDescent="0.25">
      <c r="A36">
        <v>96</v>
      </c>
      <c r="B36">
        <v>1.1660748617330701</v>
      </c>
      <c r="C36">
        <v>4.1681999956203404</v>
      </c>
      <c r="D36">
        <v>1.7907655651601668</v>
      </c>
      <c r="E36">
        <v>1.79081071274327</v>
      </c>
      <c r="F36">
        <v>0.71438221876359398</v>
      </c>
      <c r="G36">
        <v>0.384194009120567</v>
      </c>
      <c r="H36">
        <v>1.07051522682089</v>
      </c>
      <c r="I36">
        <v>1.7885995688943299</v>
      </c>
    </row>
    <row r="37" spans="1:9" x14ac:dyDescent="0.25">
      <c r="A37">
        <v>95.6</v>
      </c>
      <c r="B37">
        <v>1.1690454198969</v>
      </c>
      <c r="C37">
        <v>4.1813274261958897</v>
      </c>
      <c r="D37">
        <v>1.7908074759307206</v>
      </c>
      <c r="E37">
        <v>1.79106367010884</v>
      </c>
      <c r="F37">
        <v>0.71849490282862405</v>
      </c>
      <c r="G37">
        <v>0.38826567176802801</v>
      </c>
      <c r="H37">
        <v>1.07085735567399</v>
      </c>
      <c r="I37">
        <v>1.7886795909447499</v>
      </c>
    </row>
    <row r="38" spans="1:9" x14ac:dyDescent="0.25">
      <c r="A38">
        <v>95.6</v>
      </c>
      <c r="B38">
        <v>1.17126749309784</v>
      </c>
      <c r="C38">
        <v>4.1785765902577197</v>
      </c>
      <c r="D38">
        <v>1.7806492113273389</v>
      </c>
      <c r="E38">
        <v>1.7913705631869801</v>
      </c>
      <c r="F38">
        <v>0.72120591452362204</v>
      </c>
      <c r="G38">
        <v>0.38245959476443298</v>
      </c>
      <c r="H38">
        <v>1.0716015453102901</v>
      </c>
      <c r="I38">
        <v>1.78873804607965</v>
      </c>
    </row>
    <row r="39" spans="1:9" x14ac:dyDescent="0.25">
      <c r="A39">
        <v>95.6</v>
      </c>
      <c r="B39">
        <v>1.17884885317675</v>
      </c>
      <c r="C39">
        <v>4.1853268427349004</v>
      </c>
      <c r="D39">
        <v>1.7875327722098935</v>
      </c>
      <c r="E39">
        <v>1.79142961888067</v>
      </c>
      <c r="F39">
        <v>0.72141565596505097</v>
      </c>
      <c r="G39">
        <v>0.379009621933041</v>
      </c>
      <c r="H39">
        <v>1.0715966067582301</v>
      </c>
      <c r="I39">
        <v>1.7889271567307199</v>
      </c>
    </row>
    <row r="40" spans="1:9" x14ac:dyDescent="0.25">
      <c r="A40">
        <v>95.6</v>
      </c>
      <c r="B40">
        <v>1.1726080376452199</v>
      </c>
      <c r="C40">
        <v>4.18015524828132</v>
      </c>
      <c r="D40">
        <v>1.7862675200285847</v>
      </c>
      <c r="E40">
        <v>1.79119879332641</v>
      </c>
      <c r="F40">
        <v>0.72187663478156705</v>
      </c>
      <c r="G40">
        <v>0.38593661609164398</v>
      </c>
      <c r="H40">
        <v>1.0698384631458899</v>
      </c>
      <c r="I40">
        <v>1.7891972395653599</v>
      </c>
    </row>
    <row r="41" spans="1:9" x14ac:dyDescent="0.25">
      <c r="A41">
        <v>95.6</v>
      </c>
      <c r="B41">
        <v>1.1586349034349099</v>
      </c>
      <c r="C41">
        <v>4.1579165128274997</v>
      </c>
      <c r="D41">
        <v>1.7891140542556474</v>
      </c>
      <c r="E41">
        <v>1.79101336956845</v>
      </c>
      <c r="F41">
        <v>0.72415772571509296</v>
      </c>
      <c r="G41">
        <v>0.38361763730063703</v>
      </c>
      <c r="H41">
        <v>1.06875699825027</v>
      </c>
      <c r="I41">
        <v>1.7890021269357701</v>
      </c>
    </row>
    <row r="42" spans="1:9" x14ac:dyDescent="0.25">
      <c r="A42">
        <v>96.1</v>
      </c>
      <c r="B42">
        <v>1.1471067484339299</v>
      </c>
      <c r="C42">
        <v>4.1601095870954596</v>
      </c>
      <c r="D42">
        <v>1.7880832758447334</v>
      </c>
      <c r="E42">
        <v>1.7902247837744201</v>
      </c>
      <c r="F42">
        <v>0.71837736958379395</v>
      </c>
      <c r="G42">
        <v>0.38884204358795899</v>
      </c>
      <c r="H42">
        <v>1.06883713439533</v>
      </c>
      <c r="I42">
        <v>1.7887288500614</v>
      </c>
    </row>
    <row r="43" spans="1:9" x14ac:dyDescent="0.25">
      <c r="A43">
        <v>96.1</v>
      </c>
      <c r="B43">
        <v>1.1251204430778401</v>
      </c>
      <c r="C43">
        <v>4.1532827676005004</v>
      </c>
      <c r="D43">
        <v>1.7861904948286482</v>
      </c>
      <c r="E43">
        <v>1.78994824467934</v>
      </c>
      <c r="F43">
        <v>0.71515319382620801</v>
      </c>
      <c r="G43">
        <v>0.381309603820636</v>
      </c>
      <c r="H43">
        <v>1.06934177508752</v>
      </c>
      <c r="I43">
        <v>1.78844935671719</v>
      </c>
    </row>
    <row r="44" spans="1:9" x14ac:dyDescent="0.25">
      <c r="A44">
        <v>96.1</v>
      </c>
      <c r="B44">
        <v>1.10906435539293</v>
      </c>
      <c r="C44">
        <v>4.1484242096735597</v>
      </c>
      <c r="D44">
        <v>1.7818623582263378</v>
      </c>
      <c r="E44">
        <v>1.79046405536633</v>
      </c>
      <c r="F44">
        <v>0.71080567606130995</v>
      </c>
      <c r="G44">
        <v>0.38073866856090399</v>
      </c>
      <c r="H44">
        <v>1.07218989910037</v>
      </c>
      <c r="I44">
        <v>1.7882004638145499</v>
      </c>
    </row>
    <row r="45" spans="1:9" x14ac:dyDescent="0.25">
      <c r="A45">
        <v>96.1</v>
      </c>
      <c r="B45">
        <v>1.0909837963225499</v>
      </c>
      <c r="C45">
        <v>4.1041121840856603</v>
      </c>
      <c r="D45">
        <v>1.7884899235914566</v>
      </c>
      <c r="E45">
        <v>1.7904852948944201</v>
      </c>
      <c r="F45">
        <v>0.70950088838534797</v>
      </c>
      <c r="G45">
        <v>0.38420756946378098</v>
      </c>
      <c r="H45">
        <v>1.0709018992664401</v>
      </c>
      <c r="I45">
        <v>1.7878735245303801</v>
      </c>
    </row>
    <row r="46" spans="1:9" x14ac:dyDescent="0.25">
      <c r="A46">
        <v>96.2</v>
      </c>
      <c r="B46">
        <v>1.07759818741422</v>
      </c>
      <c r="C46">
        <v>4.0520581470609098</v>
      </c>
      <c r="D46">
        <v>1.7856558493232071</v>
      </c>
      <c r="E46">
        <v>1.78968229789383</v>
      </c>
      <c r="F46">
        <v>0.70749076692471102</v>
      </c>
      <c r="G46">
        <v>0.38419125642450402</v>
      </c>
      <c r="H46">
        <v>1.0703313389320801</v>
      </c>
      <c r="I46">
        <v>1.78754722576146</v>
      </c>
    </row>
    <row r="47" spans="1:9" x14ac:dyDescent="0.25">
      <c r="A47">
        <v>96.1</v>
      </c>
      <c r="B47">
        <v>1.0734346379061299</v>
      </c>
      <c r="C47">
        <v>4.0435072877882803</v>
      </c>
      <c r="D47">
        <v>1.7907621669895815</v>
      </c>
      <c r="E47">
        <v>1.7886544593159099</v>
      </c>
      <c r="F47">
        <v>0.70951487837614302</v>
      </c>
      <c r="G47">
        <v>0.38652071189773901</v>
      </c>
      <c r="H47">
        <v>1.0700967097552001</v>
      </c>
      <c r="I47">
        <v>1.78737738182512</v>
      </c>
    </row>
    <row r="48" spans="1:9" x14ac:dyDescent="0.25">
      <c r="A48">
        <v>96.7</v>
      </c>
      <c r="B48">
        <v>1.0753406893370601</v>
      </c>
      <c r="C48">
        <v>4.0422927326303402</v>
      </c>
      <c r="D48">
        <v>1.7795221514165043</v>
      </c>
      <c r="E48">
        <v>1.78813187979429</v>
      </c>
      <c r="F48">
        <v>0.71176983406501704</v>
      </c>
      <c r="G48">
        <v>0.38073323200070502</v>
      </c>
      <c r="H48">
        <v>1.06934720052671</v>
      </c>
      <c r="I48">
        <v>1.78747571698668</v>
      </c>
    </row>
    <row r="49" spans="1:9" x14ac:dyDescent="0.25">
      <c r="A49">
        <v>96.7</v>
      </c>
      <c r="B49">
        <v>1.1688587817502101</v>
      </c>
      <c r="C49">
        <v>4.0221131002143702</v>
      </c>
      <c r="D49">
        <v>1.7819914887085841</v>
      </c>
      <c r="E49">
        <v>1.7887888425357701</v>
      </c>
      <c r="F49">
        <v>0.715469141796095</v>
      </c>
      <c r="G49">
        <v>0.38016229674097402</v>
      </c>
      <c r="H49">
        <v>1.06982909113935</v>
      </c>
      <c r="I49">
        <v>1.78761305443878</v>
      </c>
    </row>
    <row r="50" spans="1:9" x14ac:dyDescent="0.25">
      <c r="A50">
        <v>96.1</v>
      </c>
      <c r="B50">
        <v>1.1779749821429499</v>
      </c>
      <c r="C50">
        <v>4.0037598253348401</v>
      </c>
      <c r="D50">
        <v>1.7896317089081615</v>
      </c>
      <c r="E50">
        <v>1.7879780273249599</v>
      </c>
      <c r="F50">
        <v>0.71723018663587901</v>
      </c>
      <c r="G50">
        <v>0.38189684876096402</v>
      </c>
      <c r="H50">
        <v>1.06942431234313</v>
      </c>
      <c r="I50">
        <v>1.78735993756339</v>
      </c>
    </row>
    <row r="51" spans="1:9" x14ac:dyDescent="0.25">
      <c r="A51">
        <v>96.1</v>
      </c>
      <c r="B51">
        <v>1.1835581665514701</v>
      </c>
      <c r="C51">
        <v>4.00341892172478</v>
      </c>
      <c r="D51">
        <v>1.7897381849198384</v>
      </c>
      <c r="E51">
        <v>1.7883156915791101</v>
      </c>
      <c r="F51">
        <v>0.71450945906104402</v>
      </c>
      <c r="G51">
        <v>0.38419125642450402</v>
      </c>
      <c r="H51">
        <v>1.06932052598951</v>
      </c>
      <c r="I51">
        <v>1.78754360602042</v>
      </c>
    </row>
    <row r="52" spans="1:9" x14ac:dyDescent="0.25">
      <c r="A52">
        <v>96</v>
      </c>
      <c r="B52">
        <v>1.18068266089702</v>
      </c>
      <c r="C52">
        <v>3.9804253004580499</v>
      </c>
      <c r="D52">
        <v>1.789602258096421</v>
      </c>
      <c r="E52">
        <v>1.7883446991761101</v>
      </c>
      <c r="F52">
        <v>0.71154082793081197</v>
      </c>
      <c r="G52">
        <v>0.38767338670567097</v>
      </c>
      <c r="H52">
        <v>1.06748020331136</v>
      </c>
      <c r="I52">
        <v>1.78801217703352</v>
      </c>
    </row>
    <row r="53" spans="1:9" x14ac:dyDescent="0.25">
      <c r="A53">
        <v>96</v>
      </c>
      <c r="B53">
        <v>1.1695276950975499</v>
      </c>
      <c r="C53">
        <v>3.9656324648358101</v>
      </c>
      <c r="D53">
        <v>1.7808882159918475</v>
      </c>
      <c r="E53">
        <v>1.78935807994248</v>
      </c>
      <c r="F53">
        <v>0.71142869426561295</v>
      </c>
      <c r="G53">
        <v>0.38073323200070502</v>
      </c>
      <c r="H53">
        <v>1.0836042921554401</v>
      </c>
      <c r="I53">
        <v>1.78776306332549</v>
      </c>
    </row>
    <row r="54" spans="1:9" x14ac:dyDescent="0.25">
      <c r="A54">
        <v>96</v>
      </c>
      <c r="B54">
        <v>1.1621166103185601</v>
      </c>
      <c r="C54">
        <v>3.9429683944949301</v>
      </c>
      <c r="D54">
        <v>1.7878318112214115</v>
      </c>
      <c r="E54">
        <v>1.7898035971140001</v>
      </c>
      <c r="F54">
        <v>0.70878762284485697</v>
      </c>
      <c r="G54">
        <v>0.38074135242503998</v>
      </c>
      <c r="H54">
        <v>1.08122383913471</v>
      </c>
      <c r="I54">
        <v>1.78744192884564</v>
      </c>
    </row>
    <row r="55" spans="1:9" x14ac:dyDescent="0.25">
      <c r="A55">
        <v>96</v>
      </c>
      <c r="B55">
        <v>1.12566708365781</v>
      </c>
      <c r="C55">
        <v>3.93492248439847</v>
      </c>
      <c r="D55">
        <v>1.7861315932051676</v>
      </c>
      <c r="E55">
        <v>1.78936308462747</v>
      </c>
      <c r="F55">
        <v>0.70799507147690699</v>
      </c>
      <c r="G55">
        <v>0.38305227626496102</v>
      </c>
      <c r="H55">
        <v>1.0820654529639899</v>
      </c>
      <c r="I55">
        <v>1.78765591871678</v>
      </c>
    </row>
    <row r="56" spans="1:9" x14ac:dyDescent="0.25">
      <c r="A56">
        <v>96.4</v>
      </c>
      <c r="B56">
        <v>1.1130020077074201</v>
      </c>
      <c r="C56">
        <v>3.9612033979961199</v>
      </c>
      <c r="D56">
        <v>1.7893326698966434</v>
      </c>
      <c r="E56">
        <v>1.7881430313719799</v>
      </c>
      <c r="F56">
        <v>0.707028237923082</v>
      </c>
      <c r="G56">
        <v>0.385341247368301</v>
      </c>
      <c r="H56">
        <v>1.0831024544998999</v>
      </c>
      <c r="I56">
        <v>1.7878376916004599</v>
      </c>
    </row>
    <row r="57" spans="1:9" x14ac:dyDescent="0.25">
      <c r="A57">
        <v>97</v>
      </c>
      <c r="B57">
        <v>1.08711346054872</v>
      </c>
      <c r="C57">
        <v>3.9611406178535802</v>
      </c>
      <c r="D57">
        <v>1.7881478410858567</v>
      </c>
      <c r="E57">
        <v>1.7880665442691499</v>
      </c>
      <c r="F57">
        <v>0.70456378649303797</v>
      </c>
      <c r="G57">
        <v>0.38709433102160501</v>
      </c>
      <c r="H57">
        <v>1.0838050890242601</v>
      </c>
      <c r="I57">
        <v>1.78804452088197</v>
      </c>
    </row>
    <row r="58" spans="1:9" x14ac:dyDescent="0.25">
      <c r="A58">
        <v>97.1</v>
      </c>
      <c r="B58">
        <v>1.0726267491964501</v>
      </c>
      <c r="C58">
        <v>3.9362678881719799</v>
      </c>
      <c r="D58">
        <v>1.78867342480307</v>
      </c>
      <c r="E58">
        <v>1.7878290012827001</v>
      </c>
      <c r="F58">
        <v>0.69972093643974198</v>
      </c>
      <c r="G58">
        <v>0.38073323200070502</v>
      </c>
      <c r="H58">
        <v>1.08384440632575</v>
      </c>
      <c r="I58">
        <v>1.7878368748344999</v>
      </c>
    </row>
    <row r="59" spans="1:9" x14ac:dyDescent="0.25">
      <c r="A59">
        <v>97.1</v>
      </c>
      <c r="B59">
        <v>1.06444172819648</v>
      </c>
      <c r="C59">
        <v>3.9229480218807198</v>
      </c>
      <c r="D59">
        <v>1.7896792832963575</v>
      </c>
      <c r="E59">
        <v>1.78835781357809</v>
      </c>
      <c r="F59">
        <v>0.70230297392515495</v>
      </c>
      <c r="G59">
        <v>0.38131497154890698</v>
      </c>
      <c r="H59">
        <v>1.0911345395230201</v>
      </c>
      <c r="I59">
        <v>1.7872953879221301</v>
      </c>
    </row>
    <row r="60" spans="1:9" x14ac:dyDescent="0.25">
      <c r="A60">
        <v>97.1</v>
      </c>
      <c r="B60">
        <v>1.0483832227302201</v>
      </c>
      <c r="C60">
        <v>3.87901349953809</v>
      </c>
      <c r="D60">
        <v>1.790247910507653</v>
      </c>
      <c r="E60">
        <v>1.7883914787417401</v>
      </c>
      <c r="F60">
        <v>0.70391149291030297</v>
      </c>
      <c r="G60">
        <v>0.38305227626496102</v>
      </c>
      <c r="H60">
        <v>1.09112427581884</v>
      </c>
      <c r="I60">
        <v>1.78679245638908</v>
      </c>
    </row>
    <row r="61" spans="1:9" x14ac:dyDescent="0.25">
      <c r="A61">
        <v>97.2</v>
      </c>
      <c r="B61">
        <v>1.0410284095125899</v>
      </c>
      <c r="C61">
        <v>3.85530234881832</v>
      </c>
      <c r="D61">
        <v>1.7856343275761661</v>
      </c>
      <c r="E61">
        <v>1.78858381699103</v>
      </c>
      <c r="F61">
        <v>0.70362897900680199</v>
      </c>
      <c r="G61">
        <v>0.384185819864305</v>
      </c>
      <c r="H61">
        <v>1.08985583443086</v>
      </c>
      <c r="I61">
        <v>1.7864385003785801</v>
      </c>
    </row>
    <row r="62" spans="1:9" x14ac:dyDescent="0.25">
      <c r="A62">
        <v>97.2</v>
      </c>
      <c r="B62">
        <v>1.0440340718533301</v>
      </c>
      <c r="C62">
        <v>3.8761247022252099</v>
      </c>
      <c r="D62">
        <v>1.779528947757675</v>
      </c>
      <c r="E62">
        <v>1.7865411521219301</v>
      </c>
      <c r="F62">
        <v>0.70559991411110401</v>
      </c>
      <c r="G62">
        <v>0.38592574297124599</v>
      </c>
      <c r="H62">
        <v>1.0893584858796399</v>
      </c>
      <c r="I62">
        <v>1.7863072778456599</v>
      </c>
    </row>
    <row r="63" spans="1:9" x14ac:dyDescent="0.25">
      <c r="A63">
        <v>97.2</v>
      </c>
      <c r="B63">
        <v>1.0277006808010201</v>
      </c>
      <c r="C63">
        <v>3.8769773461601398</v>
      </c>
      <c r="D63">
        <v>1.7815961681971457</v>
      </c>
      <c r="E63">
        <v>1.7862062546312101</v>
      </c>
      <c r="F63">
        <v>0.70425107701859302</v>
      </c>
      <c r="G63">
        <v>0.38245959476443298</v>
      </c>
      <c r="H63">
        <v>1.08901961103597</v>
      </c>
      <c r="I63">
        <v>1.78624132583757</v>
      </c>
    </row>
    <row r="64" spans="1:9" x14ac:dyDescent="0.25">
      <c r="A64">
        <v>97.3</v>
      </c>
      <c r="B64">
        <v>1.0356475488865</v>
      </c>
      <c r="C64">
        <v>3.9372955848768298</v>
      </c>
      <c r="D64">
        <v>1.7874398888805585</v>
      </c>
      <c r="E64">
        <v>1.7847301994760301</v>
      </c>
      <c r="F64">
        <v>0.70242881281814595</v>
      </c>
      <c r="G64">
        <v>0.38188859067277298</v>
      </c>
      <c r="H64">
        <v>1.0490427510427001</v>
      </c>
      <c r="I64">
        <v>1.7864595427937</v>
      </c>
    </row>
    <row r="65" spans="1:9" x14ac:dyDescent="0.25">
      <c r="A65">
        <v>97.3</v>
      </c>
      <c r="B65">
        <v>1.04449065595944</v>
      </c>
      <c r="C65">
        <v>4.0153134603677403</v>
      </c>
      <c r="D65">
        <v>1.7858461468759914</v>
      </c>
      <c r="E65">
        <v>1.7843054863524299</v>
      </c>
      <c r="F65">
        <v>0.70415067824366895</v>
      </c>
      <c r="G65">
        <v>0.38132322963709703</v>
      </c>
      <c r="H65">
        <v>1.05108149959409</v>
      </c>
      <c r="I65">
        <v>1.78659965345237</v>
      </c>
    </row>
    <row r="66" spans="1:9" x14ac:dyDescent="0.25">
      <c r="A66">
        <v>97.4</v>
      </c>
      <c r="B66">
        <v>1.06377182152729</v>
      </c>
      <c r="C66">
        <v>4.06017432601503</v>
      </c>
      <c r="D66">
        <v>1.782713033596224</v>
      </c>
      <c r="E66">
        <v>1.7830752626414501</v>
      </c>
      <c r="F66">
        <v>0.70643610861455597</v>
      </c>
      <c r="G66">
        <v>0.38360676418023898</v>
      </c>
      <c r="H66">
        <v>1.0496444216143199</v>
      </c>
      <c r="I66">
        <v>1.7864974800339399</v>
      </c>
    </row>
    <row r="67" spans="1:9" x14ac:dyDescent="0.25">
      <c r="A67">
        <v>97.4</v>
      </c>
      <c r="B67">
        <v>1.05905985860222</v>
      </c>
      <c r="C67">
        <v>4.0687919292408701</v>
      </c>
      <c r="D67">
        <v>1.7871351862513982</v>
      </c>
      <c r="E67">
        <v>1.7833586681110201</v>
      </c>
      <c r="F67">
        <v>0.70717459542419503</v>
      </c>
      <c r="G67">
        <v>0.38649936209511299</v>
      </c>
      <c r="H67">
        <v>1.04954533366279</v>
      </c>
      <c r="I67">
        <v>1.78599230322941</v>
      </c>
    </row>
    <row r="68" spans="1:9" x14ac:dyDescent="0.25">
      <c r="A68">
        <v>97.3</v>
      </c>
      <c r="B68">
        <v>1.0577311728513801</v>
      </c>
      <c r="C68">
        <v>4.0692551597583497</v>
      </c>
      <c r="D68">
        <v>1.7839998075245738</v>
      </c>
      <c r="E68">
        <v>1.78440371158163</v>
      </c>
      <c r="F68">
        <v>0.70950747139151504</v>
      </c>
      <c r="G68">
        <v>0.38245959476443298</v>
      </c>
      <c r="H68">
        <v>1.0495804494013801</v>
      </c>
      <c r="I68">
        <v>1.7856976115597401</v>
      </c>
    </row>
    <row r="69" spans="1:9" x14ac:dyDescent="0.25">
      <c r="A69">
        <v>97.3</v>
      </c>
      <c r="B69">
        <v>1.05324573022282</v>
      </c>
      <c r="C69">
        <v>4.0871009121392303</v>
      </c>
      <c r="D69">
        <v>1.7892046721379256</v>
      </c>
      <c r="E69">
        <v>1.7855981925791899</v>
      </c>
      <c r="F69">
        <v>0.70883814729084305</v>
      </c>
      <c r="G69">
        <v>0.38535473887958599</v>
      </c>
      <c r="H69">
        <v>1.0496595575243699</v>
      </c>
      <c r="I69">
        <v>1.7854626655569199</v>
      </c>
    </row>
    <row r="70" spans="1:9" x14ac:dyDescent="0.25">
      <c r="A70">
        <v>97.4</v>
      </c>
      <c r="B70">
        <v>1.0586993082051299</v>
      </c>
      <c r="C70">
        <v>4.0991311876926098</v>
      </c>
      <c r="D70">
        <v>1.7843543499889871</v>
      </c>
      <c r="E70">
        <v>1.7863733407918601</v>
      </c>
      <c r="F70">
        <v>0.70821994881364203</v>
      </c>
      <c r="G70">
        <v>0.38189684876096402</v>
      </c>
      <c r="H70">
        <v>1.04993610200079</v>
      </c>
      <c r="I70">
        <v>1.78561292012271</v>
      </c>
    </row>
    <row r="71" spans="1:9" x14ac:dyDescent="0.25">
      <c r="A71">
        <v>97.6</v>
      </c>
      <c r="B71">
        <v>1.0562331129414999</v>
      </c>
      <c r="C71">
        <v>4.1183658196028201</v>
      </c>
      <c r="D71">
        <v>1.7828183768843724</v>
      </c>
      <c r="E71">
        <v>1.7868167527447001</v>
      </c>
      <c r="F71">
        <v>0.70588998015441495</v>
      </c>
      <c r="G71">
        <v>0.38885096872612501</v>
      </c>
      <c r="H71">
        <v>1.05015678650957</v>
      </c>
      <c r="I71">
        <v>1.7860486752012701</v>
      </c>
    </row>
    <row r="72" spans="1:9" x14ac:dyDescent="0.25">
      <c r="A72">
        <v>97.5</v>
      </c>
      <c r="B72">
        <v>1.05563104046088</v>
      </c>
      <c r="C72">
        <v>4.1098962538769097</v>
      </c>
      <c r="D72">
        <v>1.787837474839054</v>
      </c>
      <c r="E72">
        <v>1.78626794889694</v>
      </c>
      <c r="F72">
        <v>0.70461663279005804</v>
      </c>
      <c r="G72">
        <v>0.38591500415602498</v>
      </c>
      <c r="H72">
        <v>1.05024912603137</v>
      </c>
      <c r="I72">
        <v>1.78628755422283</v>
      </c>
    </row>
    <row r="73" spans="1:9" x14ac:dyDescent="0.25">
      <c r="A73">
        <v>97.5</v>
      </c>
      <c r="B73">
        <v>1.05338666338603</v>
      </c>
      <c r="C73">
        <v>4.1291847529453198</v>
      </c>
      <c r="D73">
        <v>1.7877400606156049</v>
      </c>
      <c r="E73">
        <v>1.7854656991481399</v>
      </c>
      <c r="F73">
        <v>0.70434992143747499</v>
      </c>
      <c r="G73">
        <v>0.38475957665202798</v>
      </c>
      <c r="H73">
        <v>1.0503282891125401</v>
      </c>
      <c r="I73">
        <v>1.7864565001645201</v>
      </c>
    </row>
    <row r="74" spans="1:9" x14ac:dyDescent="0.25">
      <c r="A74">
        <v>97.5</v>
      </c>
      <c r="B74">
        <v>1.0577359915436</v>
      </c>
      <c r="C74">
        <v>4.1136407108679904</v>
      </c>
      <c r="D74">
        <v>1.7886020632207758</v>
      </c>
      <c r="E74">
        <v>1.7869218894140699</v>
      </c>
      <c r="F74">
        <v>0.70896801630828599</v>
      </c>
      <c r="G74">
        <v>0.38535473887958599</v>
      </c>
      <c r="H74">
        <v>1.0503103780908001</v>
      </c>
      <c r="I74">
        <v>1.7869231430738901</v>
      </c>
    </row>
    <row r="75" spans="1:9" x14ac:dyDescent="0.25">
      <c r="A75">
        <v>97.5</v>
      </c>
      <c r="B75">
        <v>1.08229295048312</v>
      </c>
      <c r="C75">
        <v>4.1534438155251996</v>
      </c>
      <c r="D75">
        <v>1.7892805646143335</v>
      </c>
      <c r="E75">
        <v>1.78748846085205</v>
      </c>
      <c r="F75">
        <v>0.71509196250365203</v>
      </c>
      <c r="G75">
        <v>0.38132047694103399</v>
      </c>
      <c r="H75">
        <v>1.0502801710453999</v>
      </c>
      <c r="I75">
        <v>1.78670453488801</v>
      </c>
    </row>
    <row r="76" spans="1:9" x14ac:dyDescent="0.25">
      <c r="A76">
        <v>97.5</v>
      </c>
      <c r="B76">
        <v>1.09916273804057</v>
      </c>
      <c r="C76">
        <v>4.2375171165545398</v>
      </c>
      <c r="D76">
        <v>1.7878476693508101</v>
      </c>
      <c r="E76">
        <v>1.78745981079656</v>
      </c>
      <c r="F76">
        <v>0.714240436276107</v>
      </c>
      <c r="G76">
        <v>0.38827734960225802</v>
      </c>
      <c r="H76">
        <v>1.0507315394019801</v>
      </c>
      <c r="I76">
        <v>1.78667976034716</v>
      </c>
    </row>
    <row r="77" spans="1:9" x14ac:dyDescent="0.25">
      <c r="A77">
        <v>97.5</v>
      </c>
      <c r="B77">
        <v>1.10787012760277</v>
      </c>
      <c r="C77">
        <v>4.2677019875938402</v>
      </c>
      <c r="D77">
        <v>1.7895807363493801</v>
      </c>
      <c r="E77">
        <v>1.78779426872067</v>
      </c>
      <c r="F77">
        <v>0.71242283829530395</v>
      </c>
      <c r="G77">
        <v>0.38822572485884099</v>
      </c>
      <c r="H77">
        <v>1.05117809290153</v>
      </c>
      <c r="I77">
        <v>1.78616048708432</v>
      </c>
    </row>
    <row r="78" spans="1:9" x14ac:dyDescent="0.25">
      <c r="A78">
        <v>97.5</v>
      </c>
      <c r="B78">
        <v>1.11125017630701</v>
      </c>
      <c r="C78">
        <v>4.29133390553769</v>
      </c>
      <c r="D78">
        <v>1.7873809872570776</v>
      </c>
      <c r="E78">
        <v>1.78842630432578</v>
      </c>
      <c r="F78">
        <v>0.71336362281005805</v>
      </c>
      <c r="G78">
        <v>0.38590956759582601</v>
      </c>
      <c r="H78">
        <v>1.0516479299627799</v>
      </c>
      <c r="I78">
        <v>1.7861803558126399</v>
      </c>
    </row>
    <row r="79" spans="1:9" x14ac:dyDescent="0.25">
      <c r="A79">
        <v>97.4</v>
      </c>
      <c r="B79">
        <v>1.0991096509054801</v>
      </c>
      <c r="C79">
        <v>4.2978349525828099</v>
      </c>
      <c r="D79">
        <v>1.783057381548881</v>
      </c>
      <c r="E79">
        <v>1.7881370274499999</v>
      </c>
      <c r="F79">
        <v>0.70828862525300496</v>
      </c>
      <c r="G79">
        <v>0.38824968969367402</v>
      </c>
      <c r="H79">
        <v>1.0515911184632101</v>
      </c>
      <c r="I79">
        <v>1.7862114045088999</v>
      </c>
    </row>
    <row r="80" spans="1:9" x14ac:dyDescent="0.25">
      <c r="A80">
        <v>97.4</v>
      </c>
      <c r="B80">
        <v>1.0900754087057201</v>
      </c>
      <c r="C80">
        <v>4.2887939494696896</v>
      </c>
      <c r="D80">
        <v>1.7833099788957314</v>
      </c>
      <c r="E80">
        <v>1.7875303791383801</v>
      </c>
      <c r="F80">
        <v>0.70701013154419901</v>
      </c>
      <c r="G80">
        <v>0.38132047694103399</v>
      </c>
      <c r="H80">
        <v>1.05145044055255</v>
      </c>
      <c r="I80">
        <v>1.7864509432428799</v>
      </c>
    </row>
    <row r="81" spans="1:9" x14ac:dyDescent="0.25">
      <c r="A81">
        <v>97.4</v>
      </c>
      <c r="B81">
        <v>1.07362391906731</v>
      </c>
      <c r="C81">
        <v>4.2740131746866599</v>
      </c>
      <c r="D81">
        <v>1.7813424381267668</v>
      </c>
      <c r="E81">
        <v>1.7878669289815401</v>
      </c>
      <c r="F81">
        <v>0.70585437269479301</v>
      </c>
      <c r="G81">
        <v>0.38769829391819199</v>
      </c>
      <c r="H81">
        <v>1.0513741764471101</v>
      </c>
      <c r="I81">
        <v>1.7861929636513301</v>
      </c>
    </row>
    <row r="82" spans="1:9" x14ac:dyDescent="0.25">
      <c r="A82">
        <v>97.4</v>
      </c>
      <c r="B82">
        <v>1.0364305473647999</v>
      </c>
      <c r="C82">
        <v>4.3092920341810501</v>
      </c>
      <c r="D82">
        <v>1.7870842136926166</v>
      </c>
      <c r="E82">
        <v>1.7883690426883501</v>
      </c>
      <c r="F82">
        <v>0.70059072461287597</v>
      </c>
      <c r="G82">
        <v>0.38937571580263902</v>
      </c>
      <c r="H82">
        <v>1.0511982298695901</v>
      </c>
      <c r="I82">
        <v>1.78576397110416</v>
      </c>
    </row>
    <row r="83" spans="1:9" x14ac:dyDescent="0.25">
      <c r="A83">
        <v>97.4</v>
      </c>
      <c r="B83">
        <v>1.0071955820619101</v>
      </c>
      <c r="C83">
        <v>4.3635353506708299</v>
      </c>
      <c r="D83">
        <v>1.7883777839621373</v>
      </c>
      <c r="E83">
        <v>1.7875851144339101</v>
      </c>
      <c r="F83">
        <v>0.70031338424180001</v>
      </c>
      <c r="G83">
        <v>0.38824125416015198</v>
      </c>
      <c r="H83">
        <v>1.05221499573885</v>
      </c>
      <c r="I83">
        <v>1.7857633987566</v>
      </c>
    </row>
    <row r="84" spans="1:9" x14ac:dyDescent="0.25">
      <c r="A84">
        <v>97.4</v>
      </c>
      <c r="B84">
        <v>0.99941100750588596</v>
      </c>
      <c r="C84">
        <v>4.3847293156264904</v>
      </c>
      <c r="D84">
        <v>1.7883211477857135</v>
      </c>
      <c r="E84">
        <v>1.78706213005037</v>
      </c>
      <c r="F84">
        <v>0.69994483755929804</v>
      </c>
      <c r="G84">
        <v>0.39114739320382502</v>
      </c>
      <c r="H84">
        <v>1.0529835758305399</v>
      </c>
      <c r="I84">
        <v>1.78598162812779</v>
      </c>
    </row>
    <row r="85" spans="1:9" x14ac:dyDescent="0.25">
      <c r="A85">
        <v>97.4</v>
      </c>
      <c r="B85">
        <v>0.94308711191531402</v>
      </c>
      <c r="C85">
        <v>4.3844320476917504</v>
      </c>
      <c r="D85">
        <v>1.7812099094739349</v>
      </c>
      <c r="E85">
        <v>1.78523589643435</v>
      </c>
      <c r="F85">
        <v>0.69599738623685903</v>
      </c>
      <c r="G85">
        <v>0.38131504038083502</v>
      </c>
      <c r="H85">
        <v>1.05310216819292</v>
      </c>
      <c r="I85">
        <v>1.7857850221929401</v>
      </c>
    </row>
    <row r="86" spans="1:9" x14ac:dyDescent="0.25">
      <c r="A86">
        <v>97.5</v>
      </c>
      <c r="B86">
        <v>0.90627628197515198</v>
      </c>
      <c r="C86">
        <v>4.4016355685424697</v>
      </c>
      <c r="D86">
        <v>1.7823165803612571</v>
      </c>
      <c r="E86">
        <v>1.78334550781165</v>
      </c>
      <c r="F86">
        <v>0.69171446457770203</v>
      </c>
      <c r="G86">
        <v>0.38827191304205899</v>
      </c>
      <c r="H86">
        <v>1.05332866500218</v>
      </c>
      <c r="I86">
        <v>1.7858554496975301</v>
      </c>
    </row>
    <row r="87" spans="1:9" x14ac:dyDescent="0.25">
      <c r="A87">
        <v>97.5</v>
      </c>
      <c r="B87">
        <v>0.83826720084994599</v>
      </c>
      <c r="C87">
        <v>4.4181767428659802</v>
      </c>
      <c r="D87">
        <v>1.7882973605916155</v>
      </c>
      <c r="E87">
        <v>1.7827301132457101</v>
      </c>
      <c r="F87">
        <v>0.693493767298754</v>
      </c>
      <c r="G87">
        <v>0.38880209667877202</v>
      </c>
      <c r="H87">
        <v>1.05334432646992</v>
      </c>
      <c r="I87">
        <v>1.78559723338146</v>
      </c>
    </row>
    <row r="88" spans="1:9" x14ac:dyDescent="0.25">
      <c r="A88">
        <v>97.5</v>
      </c>
      <c r="B88">
        <v>0.83998711493485001</v>
      </c>
      <c r="C88">
        <v>4.4280465372989202</v>
      </c>
      <c r="D88">
        <v>1.7814205960502316</v>
      </c>
      <c r="E88">
        <v>1.7843723305715</v>
      </c>
      <c r="F88">
        <v>0.69157455569464099</v>
      </c>
      <c r="G88">
        <v>0.38939124510395001</v>
      </c>
      <c r="H88">
        <v>1.0532819364591901</v>
      </c>
      <c r="I88">
        <v>1.78543270435862</v>
      </c>
    </row>
    <row r="89" spans="1:9" x14ac:dyDescent="0.25">
      <c r="A89">
        <v>97.5</v>
      </c>
      <c r="B89">
        <v>0.82890319312868799</v>
      </c>
      <c r="C89">
        <v>4.4315602241876597</v>
      </c>
      <c r="D89">
        <v>1.7844766841300626</v>
      </c>
      <c r="E89">
        <v>1.78373750497664</v>
      </c>
      <c r="F89">
        <v>0.685649371107659</v>
      </c>
      <c r="G89">
        <v>0.39172101232769202</v>
      </c>
      <c r="H89">
        <v>1.0531550241176899</v>
      </c>
      <c r="I89">
        <v>1.7850871385245899</v>
      </c>
    </row>
    <row r="90" spans="1:9" x14ac:dyDescent="0.25">
      <c r="A90">
        <v>97.5</v>
      </c>
      <c r="B90">
        <v>0.79964956959725797</v>
      </c>
      <c r="C90">
        <v>4.4314988760656497</v>
      </c>
      <c r="D90">
        <v>1.7873288819747677</v>
      </c>
      <c r="E90">
        <v>1.78408886121733</v>
      </c>
      <c r="F90">
        <v>0.685702857295727</v>
      </c>
      <c r="G90">
        <v>0.38074142125696803</v>
      </c>
      <c r="H90">
        <v>1.0529628066457899</v>
      </c>
      <c r="I90">
        <v>1.78485622645287</v>
      </c>
    </row>
    <row r="91" spans="1:9" x14ac:dyDescent="0.25">
      <c r="A91">
        <v>97.5</v>
      </c>
      <c r="B91">
        <v>0.74862240262489799</v>
      </c>
      <c r="C91">
        <v>4.4439189270014801</v>
      </c>
      <c r="D91">
        <v>1.782413994584706</v>
      </c>
      <c r="E91">
        <v>1.78105102042117</v>
      </c>
      <c r="F91">
        <v>0.68097864671692299</v>
      </c>
      <c r="G91">
        <v>0.39115638717391898</v>
      </c>
      <c r="H91">
        <v>1.05226366186293</v>
      </c>
      <c r="I91">
        <v>1.7847807346576801</v>
      </c>
    </row>
    <row r="92" spans="1:9" x14ac:dyDescent="0.25">
      <c r="A92">
        <v>97.5</v>
      </c>
      <c r="B92">
        <v>0.68883127006224598</v>
      </c>
      <c r="C92">
        <v>4.4356396687308104</v>
      </c>
      <c r="D92">
        <v>1.7821715917496119</v>
      </c>
      <c r="E92">
        <v>1.7804319985610599</v>
      </c>
      <c r="F92">
        <v>0.67338377738059896</v>
      </c>
      <c r="G92">
        <v>0.38879934398270799</v>
      </c>
      <c r="H92">
        <v>1.05211320652391</v>
      </c>
      <c r="I92">
        <v>1.7847851127571599</v>
      </c>
    </row>
    <row r="93" spans="1:9" x14ac:dyDescent="0.25">
      <c r="A93">
        <v>97.6</v>
      </c>
      <c r="B93">
        <v>0.66000080229054203</v>
      </c>
      <c r="C93">
        <v>4.4209109572089602</v>
      </c>
      <c r="D93">
        <v>1.7878703238213798</v>
      </c>
      <c r="E93">
        <v>1.7823206601284001</v>
      </c>
      <c r="F93">
        <v>0.67093429063055698</v>
      </c>
      <c r="G93">
        <v>0.38881762598008301</v>
      </c>
      <c r="H93">
        <v>1.0520161922220901</v>
      </c>
      <c r="I93">
        <v>1.7842738020966999</v>
      </c>
    </row>
    <row r="94" spans="1:9" x14ac:dyDescent="0.25">
      <c r="A94">
        <v>97.6</v>
      </c>
      <c r="B94">
        <v>0.65940456890593002</v>
      </c>
      <c r="C94">
        <v>4.4193979307886204</v>
      </c>
      <c r="D94">
        <v>1.7849490298414374</v>
      </c>
      <c r="E94">
        <v>1.7841520540807401</v>
      </c>
      <c r="F94">
        <v>0.66618837102039297</v>
      </c>
      <c r="G94">
        <v>0.38999196569982802</v>
      </c>
      <c r="H94">
        <v>1.05179224441175</v>
      </c>
      <c r="I94">
        <v>1.78445048525645</v>
      </c>
    </row>
    <row r="95" spans="1:9" x14ac:dyDescent="0.25">
      <c r="A95">
        <v>97.6</v>
      </c>
      <c r="B95">
        <v>0.65916066449798605</v>
      </c>
      <c r="C95">
        <v>4.4002269242217098</v>
      </c>
      <c r="D95">
        <v>1.7883709876209666</v>
      </c>
      <c r="E95">
        <v>1.78690990847168</v>
      </c>
      <c r="F95">
        <v>0.65906232680671195</v>
      </c>
      <c r="G95">
        <v>0.38074142125696803</v>
      </c>
      <c r="H95">
        <v>1.0516971351264901</v>
      </c>
      <c r="I95">
        <v>1.78390824404611</v>
      </c>
    </row>
    <row r="96" spans="1:9" x14ac:dyDescent="0.25">
      <c r="A96">
        <v>97.6</v>
      </c>
      <c r="B96">
        <v>0.654465131109081</v>
      </c>
      <c r="C96">
        <v>4.3837224638301997</v>
      </c>
      <c r="D96">
        <v>1.7832884571486902</v>
      </c>
      <c r="E96">
        <v>1.78803502954428</v>
      </c>
      <c r="F96">
        <v>0.656558804213624</v>
      </c>
      <c r="G96">
        <v>0.39058276805005199</v>
      </c>
      <c r="H96">
        <v>1.05168182222164</v>
      </c>
      <c r="I96">
        <v>1.7839079376499101</v>
      </c>
    </row>
    <row r="97" spans="1:9" x14ac:dyDescent="0.25">
      <c r="A97">
        <v>97.6</v>
      </c>
      <c r="B97">
        <v>0.65245983647728401</v>
      </c>
      <c r="C97">
        <v>4.3776842011889503</v>
      </c>
      <c r="D97">
        <v>1.7888104843500157</v>
      </c>
      <c r="E97">
        <v>1.78765311718318</v>
      </c>
      <c r="F97">
        <v>0.65345814371299804</v>
      </c>
      <c r="G97">
        <v>0.38822297216277701</v>
      </c>
      <c r="H97">
        <v>1.0514892497675099</v>
      </c>
      <c r="I97">
        <v>1.7840484791289399</v>
      </c>
    </row>
    <row r="98" spans="1:9" x14ac:dyDescent="0.25">
      <c r="A98">
        <v>97.6</v>
      </c>
      <c r="B98">
        <v>0.65049358122299605</v>
      </c>
      <c r="C98">
        <v>4.3759803454483102</v>
      </c>
      <c r="D98">
        <v>1.7807239710802183</v>
      </c>
      <c r="E98">
        <v>1.78791469677218</v>
      </c>
      <c r="F98">
        <v>0.64948042049285104</v>
      </c>
      <c r="G98">
        <v>0.38996761692387999</v>
      </c>
      <c r="H98">
        <v>1.0514633428862901</v>
      </c>
      <c r="I98">
        <v>1.7840555680905601</v>
      </c>
    </row>
    <row r="99" spans="1:9" x14ac:dyDescent="0.25">
      <c r="A99">
        <v>97.6</v>
      </c>
      <c r="B99">
        <v>0.63961603552963398</v>
      </c>
      <c r="C99">
        <v>4.3689434363577098</v>
      </c>
      <c r="D99">
        <v>1.7871612388925531</v>
      </c>
      <c r="E99">
        <v>1.78895462468069</v>
      </c>
      <c r="F99">
        <v>0.64950105800950497</v>
      </c>
      <c r="G99">
        <v>0.390568337519759</v>
      </c>
      <c r="H99">
        <v>1.0512891625932199</v>
      </c>
      <c r="I99">
        <v>1.7844100867324399</v>
      </c>
    </row>
    <row r="100" spans="1:9" x14ac:dyDescent="0.25">
      <c r="A100">
        <v>97.6</v>
      </c>
      <c r="B100">
        <v>0.63241858020083797</v>
      </c>
      <c r="C100">
        <v>4.3432255318177999</v>
      </c>
      <c r="D100">
        <v>1.7906420982955629</v>
      </c>
      <c r="E100">
        <v>1.78895074494822</v>
      </c>
      <c r="F100">
        <v>0.64898930710749003</v>
      </c>
      <c r="G100">
        <v>0.38247046788483102</v>
      </c>
      <c r="H100">
        <v>1.05119188958985</v>
      </c>
      <c r="I100">
        <v>1.7840166572615801</v>
      </c>
    </row>
    <row r="101" spans="1:9" x14ac:dyDescent="0.25">
      <c r="A101">
        <v>97.6</v>
      </c>
      <c r="B101">
        <v>0.63480660453123205</v>
      </c>
      <c r="C101">
        <v>4.35792001168433</v>
      </c>
      <c r="D101">
        <v>1.7826031594139617</v>
      </c>
      <c r="E101">
        <v>1.789222062596</v>
      </c>
      <c r="F101">
        <v>0.64750993155676595</v>
      </c>
      <c r="G101">
        <v>0.39058276805005199</v>
      </c>
      <c r="H101">
        <v>1.05120402231239</v>
      </c>
      <c r="I101">
        <v>1.78407932650821</v>
      </c>
    </row>
    <row r="102" spans="1:9" x14ac:dyDescent="0.25">
      <c r="A102">
        <v>97.5</v>
      </c>
      <c r="B102">
        <v>0.636716696459799</v>
      </c>
      <c r="C102">
        <v>4.3586814669501601</v>
      </c>
      <c r="D102">
        <v>1.7865563645283464</v>
      </c>
      <c r="E102">
        <v>1.7890222178712301</v>
      </c>
      <c r="F102">
        <v>0.64388845730909205</v>
      </c>
      <c r="G102">
        <v>0.38649392553491402</v>
      </c>
      <c r="H102">
        <v>1.05109490543595</v>
      </c>
      <c r="I102">
        <v>1.7839864123024001</v>
      </c>
    </row>
    <row r="103" spans="1:9" x14ac:dyDescent="0.25">
      <c r="A103">
        <v>97.3</v>
      </c>
      <c r="B103">
        <v>0.64406759320613804</v>
      </c>
      <c r="C103">
        <v>4.36230927626805</v>
      </c>
      <c r="D103">
        <v>1.7880243742212525</v>
      </c>
      <c r="E103">
        <v>1.7881815473806799</v>
      </c>
      <c r="F103">
        <v>0.63895332302511398</v>
      </c>
      <c r="G103">
        <v>0.39054398874381102</v>
      </c>
      <c r="H103">
        <v>1.0511971843560199</v>
      </c>
      <c r="I103">
        <v>1.7843156228911199</v>
      </c>
    </row>
    <row r="104" spans="1:9" x14ac:dyDescent="0.25">
      <c r="A104">
        <v>97.3</v>
      </c>
      <c r="B104">
        <v>0.64063904315600095</v>
      </c>
      <c r="C104">
        <v>4.3518515581927097</v>
      </c>
      <c r="D104">
        <v>1.7841232743891777</v>
      </c>
      <c r="E104">
        <v>1.7885504270624499</v>
      </c>
      <c r="F104">
        <v>0.63362737700649796</v>
      </c>
      <c r="G104">
        <v>0.391141956643626</v>
      </c>
      <c r="H104">
        <v>1.0511574888692501</v>
      </c>
      <c r="I104">
        <v>1.78459034466414</v>
      </c>
    </row>
    <row r="105" spans="1:9" x14ac:dyDescent="0.25">
      <c r="A105">
        <v>97.7</v>
      </c>
      <c r="B105">
        <v>0.63681957387814103</v>
      </c>
      <c r="C105">
        <v>4.34060390849233</v>
      </c>
      <c r="D105">
        <v>1.7852027599118163</v>
      </c>
      <c r="E105">
        <v>1.7895961030218499</v>
      </c>
      <c r="F105">
        <v>0.63087568829651497</v>
      </c>
      <c r="G105">
        <v>0.38247046788483102</v>
      </c>
      <c r="H105">
        <v>1.0511365167045501</v>
      </c>
      <c r="I105">
        <v>1.7851683106535701</v>
      </c>
    </row>
    <row r="106" spans="1:9" x14ac:dyDescent="0.25">
      <c r="A106">
        <v>97.7</v>
      </c>
      <c r="B106">
        <v>0.63189656606030797</v>
      </c>
      <c r="C106">
        <v>4.3338984569061001</v>
      </c>
      <c r="D106">
        <v>1.7826609283139141</v>
      </c>
      <c r="E106">
        <v>1.7894646490474799</v>
      </c>
      <c r="F106">
        <v>0.62829349332636097</v>
      </c>
      <c r="G106">
        <v>0.39116182373411801</v>
      </c>
      <c r="H106">
        <v>1.0509600178692799</v>
      </c>
      <c r="I106">
        <v>1.7855372606514801</v>
      </c>
    </row>
    <row r="107" spans="1:9" x14ac:dyDescent="0.25">
      <c r="A107">
        <v>97.6</v>
      </c>
      <c r="B107">
        <v>0.62958803784926498</v>
      </c>
      <c r="C107">
        <v>4.3307964623547202</v>
      </c>
      <c r="D107">
        <v>1.786847474475165</v>
      </c>
      <c r="E107">
        <v>1.78942723245558</v>
      </c>
      <c r="F107">
        <v>0.62773370909553095</v>
      </c>
      <c r="G107">
        <v>0.38649392553491402</v>
      </c>
      <c r="H107">
        <v>1.0508460791118099</v>
      </c>
      <c r="I107">
        <v>1.7857155130940801</v>
      </c>
    </row>
    <row r="108" spans="1:9" x14ac:dyDescent="0.25">
      <c r="A108">
        <v>97.7</v>
      </c>
      <c r="B108">
        <v>0.63090871484822797</v>
      </c>
      <c r="C108">
        <v>4.3086385935495999</v>
      </c>
      <c r="D108">
        <v>1.7813050582503271</v>
      </c>
      <c r="E108">
        <v>1.7895606113310001</v>
      </c>
      <c r="F108">
        <v>0.63064853166335699</v>
      </c>
      <c r="G108">
        <v>0.38996761692387999</v>
      </c>
      <c r="H108">
        <v>1.0508534864530401</v>
      </c>
      <c r="I108">
        <v>1.7859497981441701</v>
      </c>
    </row>
    <row r="109" spans="1:9" x14ac:dyDescent="0.25">
      <c r="A109">
        <v>97.5</v>
      </c>
      <c r="B109">
        <v>0.63197719830490295</v>
      </c>
      <c r="C109">
        <v>4.3129724688716697</v>
      </c>
      <c r="D109">
        <v>1.7860001972758641</v>
      </c>
      <c r="E109">
        <v>1.7898191959182499</v>
      </c>
      <c r="F109">
        <v>0.63075248886624902</v>
      </c>
      <c r="G109">
        <v>0.38998928183569298</v>
      </c>
      <c r="H109">
        <v>1.05113342833499</v>
      </c>
      <c r="I109">
        <v>1.78649871929773</v>
      </c>
    </row>
    <row r="110" spans="1:9" x14ac:dyDescent="0.25">
      <c r="A110">
        <v>95.9</v>
      </c>
      <c r="B110">
        <v>0.63351990623165999</v>
      </c>
      <c r="C110">
        <v>4.3237935777007701</v>
      </c>
      <c r="D110">
        <v>1.7907927505248504</v>
      </c>
      <c r="E110">
        <v>1.7894595264147499</v>
      </c>
      <c r="F110">
        <v>0.62835739390558498</v>
      </c>
      <c r="G110">
        <v>0.38247046788483102</v>
      </c>
      <c r="H110">
        <v>1.05135558771009</v>
      </c>
      <c r="I110">
        <v>1.78701987011585</v>
      </c>
    </row>
    <row r="111" spans="1:9" x14ac:dyDescent="0.25">
      <c r="A111">
        <v>94.7</v>
      </c>
      <c r="B111">
        <v>0.63180885606013004</v>
      </c>
      <c r="C111">
        <v>4.3003337006033497</v>
      </c>
      <c r="D111">
        <v>1.7830653106135803</v>
      </c>
      <c r="E111">
        <v>1.78984985155712</v>
      </c>
      <c r="F111">
        <v>0.62766329211143101</v>
      </c>
      <c r="G111">
        <v>0.39173819555404898</v>
      </c>
      <c r="H111">
        <v>1.0510797358745301</v>
      </c>
      <c r="I111">
        <v>1.7869902128348001</v>
      </c>
    </row>
    <row r="112" spans="1:9" x14ac:dyDescent="0.25">
      <c r="A112">
        <v>92.1</v>
      </c>
      <c r="B112">
        <v>0.62828180951870205</v>
      </c>
      <c r="C112">
        <v>4.2904946096067498</v>
      </c>
      <c r="D112">
        <v>1.7904642607015921</v>
      </c>
      <c r="E112">
        <v>1.7898183071092399</v>
      </c>
      <c r="F112">
        <v>0.63042441754551004</v>
      </c>
      <c r="G112">
        <v>0.38476756277118601</v>
      </c>
      <c r="H112">
        <v>1.0511272910904299</v>
      </c>
      <c r="I112">
        <v>1.78689465777529</v>
      </c>
    </row>
    <row r="113" spans="1:9" x14ac:dyDescent="0.25">
      <c r="A113">
        <v>89.7</v>
      </c>
      <c r="B113">
        <v>0.63186135786710496</v>
      </c>
      <c r="C113">
        <v>4.3000567249098198</v>
      </c>
      <c r="D113">
        <v>1.7882463880328341</v>
      </c>
      <c r="E113">
        <v>1.78962730474138</v>
      </c>
      <c r="F113">
        <v>0.63122210245221699</v>
      </c>
      <c r="G113">
        <v>0.38824400685621602</v>
      </c>
      <c r="H113">
        <v>1.0509652813978101</v>
      </c>
      <c r="I113">
        <v>1.78656562810355</v>
      </c>
    </row>
    <row r="114" spans="1:9" x14ac:dyDescent="0.25">
      <c r="A114">
        <v>89.6</v>
      </c>
      <c r="B114">
        <v>0.63390780679760494</v>
      </c>
      <c r="C114">
        <v>4.3010857337471204</v>
      </c>
      <c r="D114">
        <v>1.7804747719039533</v>
      </c>
      <c r="E114">
        <v>1.7893885343698599</v>
      </c>
      <c r="F114">
        <v>0.62545312149430699</v>
      </c>
      <c r="G114">
        <v>0.39056565365562301</v>
      </c>
      <c r="H114">
        <v>1.05098967985582</v>
      </c>
      <c r="I114">
        <v>1.78667672587087</v>
      </c>
    </row>
    <row r="115" spans="1:9" x14ac:dyDescent="0.25">
      <c r="A115">
        <v>89.2</v>
      </c>
      <c r="B115">
        <v>0.638891274366304</v>
      </c>
      <c r="C115">
        <v>4.3061722511129297</v>
      </c>
      <c r="D115">
        <v>1.7809980901741098</v>
      </c>
      <c r="E115">
        <v>1.7890452779922199</v>
      </c>
      <c r="F115">
        <v>0.62643459510461896</v>
      </c>
      <c r="G115">
        <v>0.38478118858764798</v>
      </c>
      <c r="H115">
        <v>1.0510913731777201</v>
      </c>
      <c r="I115">
        <v>1.78702528207008</v>
      </c>
    </row>
    <row r="116" spans="1:9" x14ac:dyDescent="0.25">
      <c r="A116">
        <v>88.9</v>
      </c>
      <c r="B116">
        <v>0.64980295394982701</v>
      </c>
      <c r="C116">
        <v>4.3236472746194696</v>
      </c>
      <c r="D116">
        <v>1.7830211343959697</v>
      </c>
      <c r="E116">
        <v>1.78908599513691</v>
      </c>
      <c r="F116">
        <v>0.624214866167774</v>
      </c>
      <c r="G116">
        <v>0.39346180562171301</v>
      </c>
      <c r="H116">
        <v>1.0512708429991999</v>
      </c>
      <c r="I116">
        <v>1.7877536854962599</v>
      </c>
    </row>
    <row r="117" spans="1:9" x14ac:dyDescent="0.25">
      <c r="A117">
        <v>89.2</v>
      </c>
      <c r="B117">
        <v>0.65519133581080502</v>
      </c>
      <c r="C117">
        <v>4.3300498292317497</v>
      </c>
      <c r="D117">
        <v>1.779825721322136</v>
      </c>
      <c r="E117">
        <v>1.7884687777552399</v>
      </c>
      <c r="F117">
        <v>0.62032262524250703</v>
      </c>
      <c r="G117">
        <v>0.38419119095125498</v>
      </c>
      <c r="H117">
        <v>1.0514202541659701</v>
      </c>
      <c r="I117">
        <v>1.7879740760582099</v>
      </c>
    </row>
    <row r="118" spans="1:9" x14ac:dyDescent="0.25">
      <c r="A118">
        <v>90.2</v>
      </c>
      <c r="B118">
        <v>0.65230641937438705</v>
      </c>
      <c r="C118">
        <v>4.3125547060874601</v>
      </c>
      <c r="D118">
        <v>1.7866515133047385</v>
      </c>
      <c r="E118">
        <v>1.7890330553220499</v>
      </c>
      <c r="F118">
        <v>0.62234964135233595</v>
      </c>
      <c r="G118">
        <v>0.38652039678855099</v>
      </c>
      <c r="H118">
        <v>1.0511679236016001</v>
      </c>
      <c r="I118">
        <v>1.7882454614854899</v>
      </c>
    </row>
    <row r="119" spans="1:9" x14ac:dyDescent="0.25">
      <c r="A119">
        <v>90.6</v>
      </c>
      <c r="B119">
        <v>0.65105313125480602</v>
      </c>
      <c r="C119">
        <v>4.3053244507705699</v>
      </c>
      <c r="D119">
        <v>1.7895977272023071</v>
      </c>
      <c r="E119">
        <v>1.7891505546027899</v>
      </c>
      <c r="F119">
        <v>0.621888678287424</v>
      </c>
      <c r="G119">
        <v>0.38826298790389302</v>
      </c>
      <c r="H119">
        <v>1.0513777539803499</v>
      </c>
      <c r="I119">
        <v>1.78852042695042</v>
      </c>
    </row>
    <row r="120" spans="1:9" x14ac:dyDescent="0.25">
      <c r="A120">
        <v>89.2</v>
      </c>
      <c r="B120">
        <v>0.63716580577974802</v>
      </c>
      <c r="C120">
        <v>4.2601345113646403</v>
      </c>
      <c r="D120">
        <v>1.7881229211682301</v>
      </c>
      <c r="E120">
        <v>1.78896302066499</v>
      </c>
      <c r="F120">
        <v>0.61882148664706105</v>
      </c>
      <c r="G120">
        <v>0.38420756946378098</v>
      </c>
      <c r="H120">
        <v>1.0523987374899899</v>
      </c>
      <c r="I120">
        <v>1.7887074649558901</v>
      </c>
    </row>
    <row r="121" spans="1:9" x14ac:dyDescent="0.25">
      <c r="A121">
        <v>89.1</v>
      </c>
      <c r="B121">
        <v>0.61900724833744303</v>
      </c>
      <c r="C121">
        <v>4.1940873019231697</v>
      </c>
      <c r="D121">
        <v>1.7900814001489669</v>
      </c>
      <c r="E121">
        <v>1.7890423119927701</v>
      </c>
      <c r="F121">
        <v>0.61753794899022596</v>
      </c>
      <c r="G121">
        <v>0.39288543380178198</v>
      </c>
      <c r="H121">
        <v>1.0492982234548001</v>
      </c>
      <c r="I121">
        <v>1.7886356819357501</v>
      </c>
    </row>
    <row r="122" spans="1:9" x14ac:dyDescent="0.25">
      <c r="A122">
        <v>90.1</v>
      </c>
      <c r="B122">
        <v>0.60181881170273299</v>
      </c>
      <c r="C122">
        <v>4.1413135927731997</v>
      </c>
      <c r="D122">
        <v>1.7823165803612571</v>
      </c>
      <c r="E122">
        <v>1.78920974549745</v>
      </c>
      <c r="F122">
        <v>0.61678630303094095</v>
      </c>
      <c r="G122">
        <v>0.383041200007458</v>
      </c>
      <c r="H122">
        <v>1.05027440943919</v>
      </c>
      <c r="I122">
        <v>1.7885225686996</v>
      </c>
    </row>
    <row r="123" spans="1:9" x14ac:dyDescent="0.25">
      <c r="A123">
        <v>92.6</v>
      </c>
      <c r="B123">
        <v>0.60168744566078003</v>
      </c>
      <c r="C123">
        <v>4.1290327606520902</v>
      </c>
      <c r="D123">
        <v>1.7814557104796145</v>
      </c>
      <c r="E123">
        <v>1.7888973156933601</v>
      </c>
      <c r="F123">
        <v>0.61190186646976297</v>
      </c>
      <c r="G123">
        <v>0.38651764409248801</v>
      </c>
      <c r="H123">
        <v>1.0502799316184399</v>
      </c>
      <c r="I123">
        <v>1.78906878911018</v>
      </c>
    </row>
    <row r="124" spans="1:9" x14ac:dyDescent="0.25">
      <c r="A124">
        <v>93.9</v>
      </c>
      <c r="B124">
        <v>0.60431400928087298</v>
      </c>
      <c r="C124">
        <v>4.1259277821312503</v>
      </c>
      <c r="D124">
        <v>1.7819495779380305</v>
      </c>
      <c r="E124">
        <v>1.7890684083930299</v>
      </c>
      <c r="F124">
        <v>0.60941696186842498</v>
      </c>
      <c r="G124">
        <v>0.38709950544881</v>
      </c>
      <c r="H124">
        <v>1.05036355734288</v>
      </c>
      <c r="I124">
        <v>1.78933568959175</v>
      </c>
    </row>
    <row r="125" spans="1:9" x14ac:dyDescent="0.25">
      <c r="A125">
        <v>93.8</v>
      </c>
      <c r="B125">
        <v>0.60380682695214805</v>
      </c>
      <c r="C125">
        <v>4.1272945023193097</v>
      </c>
      <c r="D125">
        <v>1.7882849006328023</v>
      </c>
      <c r="E125">
        <v>1.7883168836957699</v>
      </c>
      <c r="F125">
        <v>0.610400970842082</v>
      </c>
      <c r="G125">
        <v>0.38305757851998301</v>
      </c>
      <c r="H125">
        <v>1.0504039446376801</v>
      </c>
      <c r="I125">
        <v>1.7894601847690099</v>
      </c>
    </row>
    <row r="126" spans="1:9" x14ac:dyDescent="0.25">
      <c r="A126">
        <v>93.8</v>
      </c>
      <c r="B126">
        <v>0.59363504123202204</v>
      </c>
      <c r="C126">
        <v>4.1166218656380602</v>
      </c>
      <c r="D126">
        <v>1.7893961024142382</v>
      </c>
      <c r="E126">
        <v>1.7878704845837501</v>
      </c>
      <c r="F126">
        <v>0.60552287307583497</v>
      </c>
      <c r="G126">
        <v>0.388223037636026</v>
      </c>
      <c r="H126">
        <v>1.04991536010086</v>
      </c>
      <c r="I126">
        <v>1.78930347587187</v>
      </c>
    </row>
    <row r="127" spans="1:9" x14ac:dyDescent="0.25">
      <c r="A127">
        <v>92.6</v>
      </c>
      <c r="B127">
        <v>0.59018324758464202</v>
      </c>
      <c r="C127">
        <v>4.1029010419097203</v>
      </c>
      <c r="D127">
        <v>1.7810400009446634</v>
      </c>
      <c r="E127">
        <v>1.78705629947844</v>
      </c>
      <c r="F127">
        <v>0.60586912672989301</v>
      </c>
      <c r="G127">
        <v>0.38015410748471101</v>
      </c>
      <c r="H127">
        <v>1.0496657287425999</v>
      </c>
      <c r="I127">
        <v>1.7889281565170401</v>
      </c>
    </row>
    <row r="128" spans="1:9" x14ac:dyDescent="0.25">
      <c r="A128">
        <v>91.1</v>
      </c>
      <c r="B128">
        <v>0.58473475561541299</v>
      </c>
      <c r="C128">
        <v>4.1005909178410196</v>
      </c>
      <c r="D128">
        <v>1.7893677843260263</v>
      </c>
      <c r="E128">
        <v>1.7849958682871401</v>
      </c>
      <c r="F128">
        <v>0.60630224752610495</v>
      </c>
      <c r="G128">
        <v>0.38536765314868998</v>
      </c>
      <c r="H128">
        <v>1.0492876983081301</v>
      </c>
      <c r="I128">
        <v>1.7889749277386999</v>
      </c>
    </row>
    <row r="129" spans="1:9" x14ac:dyDescent="0.25">
      <c r="A129">
        <v>90.7</v>
      </c>
      <c r="B129">
        <v>0.58158411304963398</v>
      </c>
      <c r="C129">
        <v>4.0676134806388804</v>
      </c>
      <c r="D129">
        <v>1.7799593826984963</v>
      </c>
      <c r="E129">
        <v>1.7832727978182299</v>
      </c>
      <c r="F129">
        <v>0.59838965381756004</v>
      </c>
      <c r="G129">
        <v>0.38594951450501302</v>
      </c>
      <c r="H129">
        <v>1.0491593694675301</v>
      </c>
      <c r="I129">
        <v>1.7890516316646601</v>
      </c>
    </row>
    <row r="130" spans="1:9" x14ac:dyDescent="0.25">
      <c r="A130">
        <v>88.9</v>
      </c>
      <c r="B130">
        <v>0.58040830259408005</v>
      </c>
      <c r="C130">
        <v>4.06713971654617</v>
      </c>
      <c r="D130">
        <v>1.7815066830383959</v>
      </c>
      <c r="E130">
        <v>1.7794443201307899</v>
      </c>
      <c r="F130">
        <v>0.59536655012864104</v>
      </c>
      <c r="G130">
        <v>0.38305757851998301</v>
      </c>
      <c r="H130">
        <v>1.0492389524408701</v>
      </c>
      <c r="I130">
        <v>1.7891538356818999</v>
      </c>
    </row>
    <row r="131" spans="1:9" x14ac:dyDescent="0.25">
      <c r="A131">
        <v>87.9</v>
      </c>
      <c r="B131">
        <v>0.57071831972921405</v>
      </c>
      <c r="C131">
        <v>4.0233340713027399</v>
      </c>
      <c r="D131">
        <v>1.7864680120931251</v>
      </c>
      <c r="E131">
        <v>1.77800483284529</v>
      </c>
      <c r="F131">
        <v>0.59778613516958901</v>
      </c>
      <c r="G131">
        <v>0.38649942756836198</v>
      </c>
      <c r="H131">
        <v>1.0490595580422899</v>
      </c>
      <c r="I131">
        <v>1.78936746282193</v>
      </c>
    </row>
    <row r="132" spans="1:9" x14ac:dyDescent="0.25">
      <c r="A132">
        <v>88.8</v>
      </c>
      <c r="B132">
        <v>0.54650746243372605</v>
      </c>
      <c r="C132">
        <v>3.94511360222545</v>
      </c>
      <c r="D132">
        <v>1.7851347965001079</v>
      </c>
      <c r="E132">
        <v>1.77858908085279</v>
      </c>
      <c r="F132">
        <v>0.592823993341133</v>
      </c>
      <c r="G132">
        <v>0.37785412559711601</v>
      </c>
      <c r="H132">
        <v>1.04906436478664</v>
      </c>
      <c r="I132">
        <v>1.7895235329593799</v>
      </c>
    </row>
    <row r="133" spans="1:9" x14ac:dyDescent="0.25">
      <c r="A133">
        <v>88.5</v>
      </c>
      <c r="B133">
        <v>0.53338556094149503</v>
      </c>
      <c r="C133">
        <v>3.9056983366965499</v>
      </c>
      <c r="D133">
        <v>1.782532930555196</v>
      </c>
      <c r="E133">
        <v>1.7780470551921199</v>
      </c>
      <c r="F133">
        <v>0.59210970168524102</v>
      </c>
      <c r="G133">
        <v>0.38364404308102601</v>
      </c>
      <c r="H133">
        <v>1.04852944030366</v>
      </c>
      <c r="I133">
        <v>1.78977778489336</v>
      </c>
    </row>
    <row r="134" spans="1:9" x14ac:dyDescent="0.25">
      <c r="A134">
        <v>87.4</v>
      </c>
      <c r="B134">
        <v>0.51402461702506996</v>
      </c>
      <c r="C134">
        <v>3.8456049258954899</v>
      </c>
      <c r="D134">
        <v>1.7871669025101955</v>
      </c>
      <c r="E134">
        <v>1.7768299728850101</v>
      </c>
      <c r="F134">
        <v>0.59264844650001702</v>
      </c>
      <c r="G134">
        <v>0.381309603820636</v>
      </c>
      <c r="H134">
        <v>1.0478888970357101</v>
      </c>
      <c r="I134">
        <v>1.78988517512389</v>
      </c>
    </row>
    <row r="135" spans="1:9" x14ac:dyDescent="0.25">
      <c r="A135">
        <v>86.4</v>
      </c>
      <c r="B135">
        <v>0.50644271788477802</v>
      </c>
      <c r="C135">
        <v>3.8185649926138501</v>
      </c>
      <c r="D135">
        <v>1.788205609985809</v>
      </c>
      <c r="E135">
        <v>1.77365457578463</v>
      </c>
      <c r="F135">
        <v>0.58963941883930004</v>
      </c>
      <c r="G135">
        <v>0.38133396845231898</v>
      </c>
      <c r="H135">
        <v>1.04749028918082</v>
      </c>
      <c r="I135">
        <v>1.78993273039286</v>
      </c>
    </row>
    <row r="136" spans="1:9" x14ac:dyDescent="0.25">
      <c r="A136">
        <v>85.5</v>
      </c>
      <c r="B136">
        <v>0.49389456020559402</v>
      </c>
      <c r="C136">
        <v>3.7819028220189601</v>
      </c>
      <c r="D136">
        <v>1.7870355065808923</v>
      </c>
      <c r="E136">
        <v>1.77149318495217</v>
      </c>
      <c r="F136">
        <v>0.59245319673756602</v>
      </c>
      <c r="G136">
        <v>0.38823122689228901</v>
      </c>
      <c r="H136">
        <v>1.0469051812910799</v>
      </c>
      <c r="I136">
        <v>1.78988854465355</v>
      </c>
    </row>
    <row r="137" spans="1:9" x14ac:dyDescent="0.25">
      <c r="A137">
        <v>85.5</v>
      </c>
      <c r="B137">
        <v>0.482178157579783</v>
      </c>
      <c r="C137">
        <v>3.7535278976248199</v>
      </c>
      <c r="D137">
        <v>1.7815769118971616</v>
      </c>
      <c r="E137">
        <v>1.7716355063406199</v>
      </c>
      <c r="F137">
        <v>0.59581126203563095</v>
      </c>
      <c r="G137">
        <v>0.379583172224979</v>
      </c>
      <c r="H137">
        <v>1.04632804326493</v>
      </c>
      <c r="I137">
        <v>1.7897282136113899</v>
      </c>
    </row>
    <row r="138" spans="1:9" x14ac:dyDescent="0.25">
      <c r="A138">
        <v>85.5</v>
      </c>
      <c r="B138">
        <v>0.47595762610570103</v>
      </c>
      <c r="C138">
        <v>3.7021362866072001</v>
      </c>
      <c r="D138">
        <v>1.7874806669275836</v>
      </c>
      <c r="E138">
        <v>1.77306423558291</v>
      </c>
      <c r="F138">
        <v>0.59303087686235201</v>
      </c>
      <c r="G138">
        <v>0.37958599375297097</v>
      </c>
      <c r="H138">
        <v>1.04584636730281</v>
      </c>
      <c r="I138">
        <v>1.78996308340919</v>
      </c>
    </row>
    <row r="139" spans="1:9" x14ac:dyDescent="0.25">
      <c r="A139">
        <v>84.6</v>
      </c>
      <c r="B139">
        <v>0.46475121225752902</v>
      </c>
      <c r="C139">
        <v>3.6279524930001301</v>
      </c>
      <c r="D139">
        <v>1.7856898310290614</v>
      </c>
      <c r="E139">
        <v>1.7760239964946001</v>
      </c>
      <c r="F139">
        <v>0.59326439144186605</v>
      </c>
      <c r="G139">
        <v>0.38073323200070502</v>
      </c>
      <c r="H139">
        <v>1.0452163094962399</v>
      </c>
      <c r="I139">
        <v>1.78977957513818</v>
      </c>
    </row>
    <row r="140" spans="1:9" x14ac:dyDescent="0.25">
      <c r="A140">
        <v>84.6</v>
      </c>
      <c r="B140">
        <v>0.44512398456084801</v>
      </c>
      <c r="C140">
        <v>3.5711996689974499</v>
      </c>
      <c r="D140">
        <v>1.7880753467800341</v>
      </c>
      <c r="E140">
        <v>1.7789422941262301</v>
      </c>
      <c r="F140">
        <v>0.59659290631606499</v>
      </c>
      <c r="G140">
        <v>0.381913024136385</v>
      </c>
      <c r="H140">
        <v>1.04326732975884</v>
      </c>
      <c r="I140">
        <v>1.7898559762623301</v>
      </c>
    </row>
    <row r="141" spans="1:9" x14ac:dyDescent="0.25">
      <c r="A141">
        <v>84.6</v>
      </c>
      <c r="B141">
        <v>0.44730421062911702</v>
      </c>
      <c r="C141">
        <v>3.5190674245315399</v>
      </c>
      <c r="D141">
        <v>1.784553709329999</v>
      </c>
      <c r="E141">
        <v>1.77924737163685</v>
      </c>
      <c r="F141">
        <v>0.59916355494442697</v>
      </c>
      <c r="G141">
        <v>0.38592580844449498</v>
      </c>
      <c r="H141">
        <v>1.0420948556184799</v>
      </c>
      <c r="I141">
        <v>1.7899739925151801</v>
      </c>
    </row>
    <row r="142" spans="1:9" x14ac:dyDescent="0.25">
      <c r="A142">
        <v>82.8</v>
      </c>
      <c r="B142">
        <v>0.45274910118848399</v>
      </c>
      <c r="C142">
        <v>3.4794236618838901</v>
      </c>
      <c r="D142">
        <v>1.7844007916536546</v>
      </c>
      <c r="E142">
        <v>1.78151521638379</v>
      </c>
      <c r="F142">
        <v>0.60324424407755695</v>
      </c>
      <c r="G142">
        <v>0.379583172224979</v>
      </c>
      <c r="H142">
        <v>1.04103899896139</v>
      </c>
      <c r="I142">
        <v>1.7900154255759</v>
      </c>
    </row>
    <row r="143" spans="1:9" x14ac:dyDescent="0.25">
      <c r="A143">
        <v>82.5</v>
      </c>
      <c r="B143">
        <v>0.47538595592234201</v>
      </c>
      <c r="C143">
        <v>3.43435512671451</v>
      </c>
      <c r="D143">
        <v>1.7818102529440278</v>
      </c>
      <c r="E143">
        <v>1.7826041371875501</v>
      </c>
      <c r="F143">
        <v>0.60548648428306895</v>
      </c>
      <c r="G143">
        <v>0.38132034263585701</v>
      </c>
      <c r="H143">
        <v>1.0398641699528499</v>
      </c>
      <c r="I143">
        <v>1.7901049872581201</v>
      </c>
    </row>
    <row r="144" spans="1:9" x14ac:dyDescent="0.25">
      <c r="A144">
        <v>82.2</v>
      </c>
      <c r="B144">
        <v>0.47233370942973602</v>
      </c>
      <c r="C144">
        <v>3.38737243840208</v>
      </c>
      <c r="D144">
        <v>1.7878975091860632</v>
      </c>
      <c r="E144">
        <v>1.7823296354546501</v>
      </c>
      <c r="F144">
        <v>0.60662460433312004</v>
      </c>
      <c r="G144">
        <v>0.38130685112457202</v>
      </c>
      <c r="H144">
        <v>1.0392925668378299</v>
      </c>
      <c r="I144">
        <v>1.7902088471053299</v>
      </c>
    </row>
    <row r="145" spans="1:9" x14ac:dyDescent="0.25">
      <c r="A145">
        <v>82</v>
      </c>
      <c r="B145">
        <v>0.47864982906873099</v>
      </c>
      <c r="C145">
        <v>3.3732702581112899</v>
      </c>
      <c r="D145">
        <v>1.7906217092720504</v>
      </c>
      <c r="E145">
        <v>1.7834923788431201</v>
      </c>
      <c r="F145">
        <v>0.60624212940056399</v>
      </c>
      <c r="G145">
        <v>0.383060262384119</v>
      </c>
      <c r="H145">
        <v>1.0392140655751301</v>
      </c>
      <c r="I145">
        <v>1.7903355180099401</v>
      </c>
    </row>
    <row r="146" spans="1:9" x14ac:dyDescent="0.25">
      <c r="A146">
        <v>82</v>
      </c>
      <c r="B146">
        <v>0.49399890763334497</v>
      </c>
      <c r="C146">
        <v>3.3454603420832401</v>
      </c>
      <c r="D146">
        <v>1.7821681935790266</v>
      </c>
      <c r="E146">
        <v>1.7853022349639101</v>
      </c>
      <c r="F146">
        <v>0.60812669600675395</v>
      </c>
      <c r="G146">
        <v>0.38650218026442501</v>
      </c>
      <c r="H146">
        <v>1.0390505858349799</v>
      </c>
      <c r="I146">
        <v>1.7905374379013499</v>
      </c>
    </row>
    <row r="147" spans="1:9" x14ac:dyDescent="0.25">
      <c r="A147">
        <v>82</v>
      </c>
      <c r="B147">
        <v>0.52754754808107795</v>
      </c>
      <c r="C147">
        <v>3.29886563875136</v>
      </c>
      <c r="D147">
        <v>1.7818566946086953</v>
      </c>
      <c r="E147">
        <v>1.78693445215129</v>
      </c>
      <c r="F147">
        <v>0.60805851915799003</v>
      </c>
      <c r="G147">
        <v>0.38131497154890698</v>
      </c>
      <c r="H147">
        <v>1.0957799796773799</v>
      </c>
      <c r="I147">
        <v>1.7905893705798499</v>
      </c>
    </row>
    <row r="148" spans="1:9" x14ac:dyDescent="0.25">
      <c r="A148">
        <v>81.8</v>
      </c>
      <c r="B148">
        <v>0.59120542845982105</v>
      </c>
      <c r="C148">
        <v>3.2820000094521098</v>
      </c>
      <c r="D148">
        <v>1.7870955409279015</v>
      </c>
      <c r="E148">
        <v>1.78728153360095</v>
      </c>
      <c r="F148">
        <v>0.61136891103037505</v>
      </c>
      <c r="G148">
        <v>0.37959397987212901</v>
      </c>
      <c r="H148">
        <v>1.0978846124948201</v>
      </c>
      <c r="I148">
        <v>1.7906458439391899</v>
      </c>
    </row>
    <row r="149" spans="1:9" x14ac:dyDescent="0.25">
      <c r="A149">
        <v>82</v>
      </c>
      <c r="B149">
        <v>0.65565871387354602</v>
      </c>
      <c r="C149">
        <v>3.2778840608542801</v>
      </c>
      <c r="D149">
        <v>1.7851812381647754</v>
      </c>
      <c r="E149">
        <v>1.7865487721301601</v>
      </c>
      <c r="F149">
        <v>0.61179397554877601</v>
      </c>
      <c r="G149">
        <v>0.38130685112457202</v>
      </c>
      <c r="H149">
        <v>1.0976255400188299</v>
      </c>
      <c r="I149">
        <v>1.7908501957794001</v>
      </c>
    </row>
    <row r="150" spans="1:9" x14ac:dyDescent="0.25">
      <c r="A150">
        <v>82</v>
      </c>
      <c r="B150">
        <v>0.65296524999135597</v>
      </c>
      <c r="C150">
        <v>3.2617804058479298</v>
      </c>
      <c r="D150">
        <v>1.7798030668515665</v>
      </c>
      <c r="E150">
        <v>1.7859336192923301</v>
      </c>
      <c r="F150">
        <v>0.61191100582452995</v>
      </c>
      <c r="G150">
        <v>0.38075484393632503</v>
      </c>
      <c r="H150">
        <v>1.09699136898136</v>
      </c>
      <c r="I150">
        <v>1.79095533178085</v>
      </c>
    </row>
    <row r="151" spans="1:9" x14ac:dyDescent="0.25">
      <c r="A151">
        <v>81.7</v>
      </c>
      <c r="B151">
        <v>0.66129876369154095</v>
      </c>
      <c r="C151">
        <v>3.2505499937844999</v>
      </c>
      <c r="D151">
        <v>1.7891457705144449</v>
      </c>
      <c r="E151">
        <v>1.7850609817897301</v>
      </c>
      <c r="F151">
        <v>0.61234194622068205</v>
      </c>
      <c r="G151">
        <v>0.38765217120822298</v>
      </c>
      <c r="H151">
        <v>1.0970901477856201</v>
      </c>
      <c r="I151">
        <v>1.79100279901992</v>
      </c>
    </row>
    <row r="152" spans="1:9" x14ac:dyDescent="0.25">
      <c r="A152">
        <v>81.8</v>
      </c>
      <c r="B152">
        <v>0.67683913991568101</v>
      </c>
      <c r="C152">
        <v>3.2353160667490899</v>
      </c>
      <c r="D152">
        <v>1.7898061483315468</v>
      </c>
      <c r="E152">
        <v>1.78471264830223</v>
      </c>
      <c r="F152">
        <v>0.61864340694881603</v>
      </c>
      <c r="G152">
        <v>0.38074135242503998</v>
      </c>
      <c r="H152">
        <v>1.09686163333592</v>
      </c>
      <c r="I152">
        <v>1.79096599371279</v>
      </c>
    </row>
    <row r="153" spans="1:9" x14ac:dyDescent="0.25">
      <c r="A153">
        <v>81.599999999999994</v>
      </c>
      <c r="B153">
        <v>0.70056539142398999</v>
      </c>
      <c r="C153">
        <v>3.2028290599432898</v>
      </c>
      <c r="D153">
        <v>1.7815757791736331</v>
      </c>
      <c r="E153">
        <v>1.7841272312411001</v>
      </c>
      <c r="F153">
        <v>0.61890795437442803</v>
      </c>
      <c r="G153">
        <v>0.37959397987212901</v>
      </c>
      <c r="H153">
        <v>1.0972312317388799</v>
      </c>
      <c r="I153">
        <v>1.7910417055541501</v>
      </c>
    </row>
    <row r="154" spans="1:9" x14ac:dyDescent="0.25">
      <c r="A154">
        <v>81.599999999999994</v>
      </c>
      <c r="B154">
        <v>0.71479537390669501</v>
      </c>
      <c r="C154">
        <v>3.1880385278164098</v>
      </c>
      <c r="D154">
        <v>1.7873594655100367</v>
      </c>
      <c r="E154">
        <v>1.78274629821157</v>
      </c>
      <c r="F154">
        <v>0.61989000099205105</v>
      </c>
      <c r="G154">
        <v>0.38130685112457202</v>
      </c>
      <c r="H154">
        <v>1.09647045137238</v>
      </c>
      <c r="I154">
        <v>1.7910401927264601</v>
      </c>
    </row>
    <row r="155" spans="1:9" x14ac:dyDescent="0.25">
      <c r="A155">
        <v>81.599999999999994</v>
      </c>
      <c r="B155">
        <v>0.75906645539365103</v>
      </c>
      <c r="C155">
        <v>3.1535660307170699</v>
      </c>
      <c r="D155">
        <v>1.7866707696047226</v>
      </c>
      <c r="E155">
        <v>1.7823273411473599</v>
      </c>
      <c r="F155">
        <v>0.62128576179189199</v>
      </c>
      <c r="G155">
        <v>0.38132846306019202</v>
      </c>
      <c r="H155">
        <v>1.09707066989019</v>
      </c>
      <c r="I155">
        <v>1.7910074096045501</v>
      </c>
    </row>
    <row r="156" spans="1:9" x14ac:dyDescent="0.25">
      <c r="A156">
        <v>81.400000000000006</v>
      </c>
      <c r="B156">
        <v>0.74921896690239498</v>
      </c>
      <c r="C156">
        <v>3.1425782391219301</v>
      </c>
      <c r="D156">
        <v>1.7836022215660783</v>
      </c>
      <c r="E156">
        <v>1.7833168942822399</v>
      </c>
      <c r="F156">
        <v>0.618244812185617</v>
      </c>
      <c r="G156">
        <v>0.38765217120822298</v>
      </c>
      <c r="H156">
        <v>1.09636546135524</v>
      </c>
      <c r="I156">
        <v>1.7911044365903299</v>
      </c>
    </row>
    <row r="157" spans="1:9" x14ac:dyDescent="0.25">
      <c r="A157">
        <v>81.2</v>
      </c>
      <c r="B157">
        <v>0.742872535680974</v>
      </c>
      <c r="C157">
        <v>3.1161668073264699</v>
      </c>
      <c r="D157">
        <v>1.7832431482075513</v>
      </c>
      <c r="E157">
        <v>1.7806868131350599</v>
      </c>
      <c r="F157">
        <v>0.62097086755503295</v>
      </c>
      <c r="G157">
        <v>0.38247039905290298</v>
      </c>
      <c r="H157">
        <v>1.0958229828455499</v>
      </c>
      <c r="I157">
        <v>1.7912843548130299</v>
      </c>
    </row>
    <row r="158" spans="1:9" x14ac:dyDescent="0.25">
      <c r="A158">
        <v>81.099999999999994</v>
      </c>
      <c r="B158">
        <v>0.75178329250925902</v>
      </c>
      <c r="C158">
        <v>3.0962190019814599</v>
      </c>
      <c r="D158">
        <v>1.7861576458463224</v>
      </c>
      <c r="E158">
        <v>1.77714723552446</v>
      </c>
      <c r="F158">
        <v>0.62463454873045099</v>
      </c>
      <c r="G158">
        <v>0.380749407376126</v>
      </c>
      <c r="H158">
        <v>1.09542343270398</v>
      </c>
      <c r="I158">
        <v>1.7913654816253</v>
      </c>
    </row>
    <row r="159" spans="1:9" x14ac:dyDescent="0.25">
      <c r="A159">
        <v>81</v>
      </c>
      <c r="B159">
        <v>0.75806494222117804</v>
      </c>
      <c r="C159">
        <v>3.0638881370445499</v>
      </c>
      <c r="D159">
        <v>1.7799265337161705</v>
      </c>
      <c r="E159">
        <v>1.7771962789332501</v>
      </c>
      <c r="F159">
        <v>0.62565480507537097</v>
      </c>
      <c r="G159">
        <v>0.38361757182738798</v>
      </c>
      <c r="H159">
        <v>1.0940295567601701</v>
      </c>
      <c r="I159">
        <v>1.7913798184416001</v>
      </c>
    </row>
    <row r="160" spans="1:9" x14ac:dyDescent="0.25">
      <c r="A160">
        <v>76.900000000000006</v>
      </c>
      <c r="B160">
        <v>0.78985333742685804</v>
      </c>
      <c r="C160">
        <v>3.04148968524418</v>
      </c>
      <c r="D160">
        <v>1.7879971888565691</v>
      </c>
      <c r="E160">
        <v>1.7724022742998999</v>
      </c>
      <c r="F160">
        <v>0.63128129674492905</v>
      </c>
      <c r="G160">
        <v>0.38017303555619503</v>
      </c>
      <c r="H160">
        <v>1.09327933701554</v>
      </c>
      <c r="I160">
        <v>1.79135835084221</v>
      </c>
    </row>
    <row r="161" spans="1:9" x14ac:dyDescent="0.25">
      <c r="A161">
        <v>75.400000000000006</v>
      </c>
      <c r="B161">
        <v>0.80407070893531796</v>
      </c>
      <c r="C161">
        <v>3.0345755031423698</v>
      </c>
      <c r="D161">
        <v>1.786628858834169</v>
      </c>
      <c r="E161">
        <v>1.77237818004581</v>
      </c>
      <c r="F161">
        <v>0.63220273635591495</v>
      </c>
      <c r="G161">
        <v>0.38707311552415702</v>
      </c>
      <c r="H161">
        <v>1.09264721555113</v>
      </c>
      <c r="I161">
        <v>1.7911862005452499</v>
      </c>
    </row>
    <row r="162" spans="1:9" x14ac:dyDescent="0.25">
      <c r="A162">
        <v>75.400000000000006</v>
      </c>
      <c r="B162">
        <v>0.81633563486468896</v>
      </c>
      <c r="C162">
        <v>2.9990779677995199</v>
      </c>
      <c r="D162">
        <v>1.7890778071027362</v>
      </c>
      <c r="E162">
        <v>1.77110747443914</v>
      </c>
      <c r="F162">
        <v>0.63109411668071103</v>
      </c>
      <c r="G162">
        <v>0.38304677087283401</v>
      </c>
      <c r="H162">
        <v>1.09119708357748</v>
      </c>
      <c r="I162">
        <v>1.79100748618591</v>
      </c>
    </row>
    <row r="163" spans="1:9" x14ac:dyDescent="0.25">
      <c r="A163">
        <v>75.400000000000006</v>
      </c>
      <c r="B163">
        <v>0.80022916300061198</v>
      </c>
      <c r="C163">
        <v>2.9721920009645202</v>
      </c>
      <c r="D163">
        <v>1.7830585142724094</v>
      </c>
      <c r="E163">
        <v>1.7714734730955799</v>
      </c>
      <c r="F163">
        <v>0.63249826799911102</v>
      </c>
      <c r="G163">
        <v>0.38479722965789098</v>
      </c>
      <c r="H163">
        <v>1.0894722950158799</v>
      </c>
      <c r="I163">
        <v>1.7910689358295999</v>
      </c>
    </row>
    <row r="164" spans="1:9" x14ac:dyDescent="0.25">
      <c r="A164">
        <v>79.099999999999994</v>
      </c>
      <c r="B164">
        <v>0.78927151278994601</v>
      </c>
      <c r="C164">
        <v>2.9532936913696299</v>
      </c>
      <c r="D164">
        <v>1.7798936847338447</v>
      </c>
      <c r="E164">
        <v>1.7698431249823601</v>
      </c>
      <c r="F164">
        <v>0.63454635285197603</v>
      </c>
      <c r="G164">
        <v>0.383614819131325</v>
      </c>
      <c r="H164">
        <v>1.0883155008522001</v>
      </c>
      <c r="I164">
        <v>1.79113432095827</v>
      </c>
    </row>
    <row r="165" spans="1:9" x14ac:dyDescent="0.25">
      <c r="A165">
        <v>81.3</v>
      </c>
      <c r="B165">
        <v>0.80112584964111899</v>
      </c>
      <c r="C165">
        <v>2.9349816429316702</v>
      </c>
      <c r="D165">
        <v>1.7842693957243514</v>
      </c>
      <c r="E165">
        <v>1.7704398005401101</v>
      </c>
      <c r="F165">
        <v>0.63395939347615005</v>
      </c>
      <c r="G165">
        <v>0.38017303555619503</v>
      </c>
      <c r="H165">
        <v>1.0868333531864101</v>
      </c>
      <c r="I165">
        <v>1.7910447402715499</v>
      </c>
    </row>
    <row r="166" spans="1:9" x14ac:dyDescent="0.25">
      <c r="A166">
        <v>81.7</v>
      </c>
      <c r="B166">
        <v>0.82611547141492003</v>
      </c>
      <c r="C166">
        <v>2.9302801025947298</v>
      </c>
      <c r="D166">
        <v>1.7865790189989159</v>
      </c>
      <c r="E166">
        <v>1.77332483012277</v>
      </c>
      <c r="F166">
        <v>0.637088527124967</v>
      </c>
      <c r="G166">
        <v>0.38592312458035899</v>
      </c>
      <c r="H166">
        <v>1.0813183538579301</v>
      </c>
      <c r="I166">
        <v>1.7908873251067099</v>
      </c>
    </row>
    <row r="167" spans="1:9" x14ac:dyDescent="0.25">
      <c r="A167">
        <v>81.8</v>
      </c>
      <c r="B167">
        <v>0.83668268056820605</v>
      </c>
      <c r="C167">
        <v>2.9097956619399898</v>
      </c>
      <c r="D167">
        <v>1.7836384687189897</v>
      </c>
      <c r="E167">
        <v>1.77345941550488</v>
      </c>
      <c r="F167">
        <v>0.63864117230218898</v>
      </c>
      <c r="G167">
        <v>0.38304677087283401</v>
      </c>
      <c r="H167">
        <v>1.0808435231058</v>
      </c>
      <c r="I167">
        <v>1.79086763063663</v>
      </c>
    </row>
    <row r="168" spans="1:9" x14ac:dyDescent="0.25">
      <c r="A168">
        <v>79.5</v>
      </c>
      <c r="B168">
        <v>0.82360263384983301</v>
      </c>
      <c r="C168">
        <v>2.88156676848884</v>
      </c>
      <c r="D168">
        <v>1.785496135305692</v>
      </c>
      <c r="E168">
        <v>1.7726127655170301</v>
      </c>
      <c r="F168">
        <v>0.63833973902803398</v>
      </c>
      <c r="G168">
        <v>0.38594446790562498</v>
      </c>
      <c r="H168">
        <v>1.0801906078631001</v>
      </c>
      <c r="I168">
        <v>1.7908761796861301</v>
      </c>
    </row>
    <row r="169" spans="1:9" x14ac:dyDescent="0.25">
      <c r="A169">
        <v>73.5</v>
      </c>
      <c r="B169">
        <v>0.83959825413834799</v>
      </c>
      <c r="C169">
        <v>2.8430162607566101</v>
      </c>
      <c r="D169">
        <v>1.779559531292944</v>
      </c>
      <c r="E169">
        <v>1.7748628209417301</v>
      </c>
      <c r="F169">
        <v>0.64226102736319102</v>
      </c>
      <c r="G169">
        <v>0.383614819131325</v>
      </c>
      <c r="H169">
        <v>1.07896411071232</v>
      </c>
      <c r="I169">
        <v>1.79089141704074</v>
      </c>
    </row>
    <row r="170" spans="1:9" x14ac:dyDescent="0.25">
      <c r="A170">
        <v>74.8</v>
      </c>
      <c r="B170">
        <v>0.84191146898591496</v>
      </c>
      <c r="C170">
        <v>2.82526460407052</v>
      </c>
      <c r="D170">
        <v>1.7824785598258293</v>
      </c>
      <c r="E170">
        <v>1.77722996888462</v>
      </c>
      <c r="F170">
        <v>0.64271457014824596</v>
      </c>
      <c r="G170">
        <v>0.37900955310111201</v>
      </c>
      <c r="H170">
        <v>1.07805962001677</v>
      </c>
      <c r="I170">
        <v>1.79099108246654</v>
      </c>
    </row>
    <row r="171" spans="1:9" x14ac:dyDescent="0.25">
      <c r="A171">
        <v>76.599999999999994</v>
      </c>
      <c r="B171">
        <v>0.83025279394906604</v>
      </c>
      <c r="C171">
        <v>2.78866136981673</v>
      </c>
      <c r="D171">
        <v>1.7820787084202769</v>
      </c>
      <c r="E171">
        <v>1.7768341254473501</v>
      </c>
      <c r="F171">
        <v>0.64130077182501399</v>
      </c>
      <c r="G171">
        <v>0.38476769707636299</v>
      </c>
      <c r="H171">
        <v>1.07753857637807</v>
      </c>
      <c r="I171">
        <v>1.79095357525681</v>
      </c>
    </row>
    <row r="172" spans="1:9" x14ac:dyDescent="0.25">
      <c r="A172">
        <v>77</v>
      </c>
      <c r="B172">
        <v>0.82427138987389703</v>
      </c>
      <c r="C172">
        <v>2.7518578788200201</v>
      </c>
      <c r="D172">
        <v>1.7800590623690022</v>
      </c>
      <c r="E172">
        <v>1.78000703335771</v>
      </c>
      <c r="F172">
        <v>0.64290417257205401</v>
      </c>
      <c r="G172">
        <v>0.38362857925296301</v>
      </c>
      <c r="H172">
        <v>1.07604559158032</v>
      </c>
      <c r="I172">
        <v>1.79087595128873</v>
      </c>
    </row>
    <row r="173" spans="1:9" x14ac:dyDescent="0.25">
      <c r="A173">
        <v>74.8</v>
      </c>
      <c r="B173">
        <v>0.81214231832092498</v>
      </c>
      <c r="C173">
        <v>2.7253958623449601</v>
      </c>
      <c r="D173">
        <v>1.7847111579004573</v>
      </c>
      <c r="E173">
        <v>1.78063463736326</v>
      </c>
      <c r="F173">
        <v>0.64302307893161503</v>
      </c>
      <c r="G173">
        <v>0.38709445884942301</v>
      </c>
      <c r="H173">
        <v>1.07376674963236</v>
      </c>
      <c r="I173">
        <v>1.7908391044899801</v>
      </c>
    </row>
    <row r="174" spans="1:9" x14ac:dyDescent="0.25">
      <c r="A174">
        <v>74.400000000000006</v>
      </c>
      <c r="B174">
        <v>0.80090901164435802</v>
      </c>
      <c r="C174">
        <v>2.6906286621280802</v>
      </c>
      <c r="D174">
        <v>1.7850498422354719</v>
      </c>
      <c r="E174">
        <v>1.78231856399436</v>
      </c>
      <c r="F174">
        <v>0.63962332635420704</v>
      </c>
      <c r="G174">
        <v>0.383614819131325</v>
      </c>
      <c r="H174">
        <v>1.0716069230063201</v>
      </c>
      <c r="I174">
        <v>1.7908424132929801</v>
      </c>
    </row>
    <row r="175" spans="1:9" x14ac:dyDescent="0.25">
      <c r="A175">
        <v>74.400000000000006</v>
      </c>
      <c r="B175">
        <v>0.77817408459493598</v>
      </c>
      <c r="C175">
        <v>2.6619081116015</v>
      </c>
      <c r="D175">
        <v>1.7878703238213798</v>
      </c>
      <c r="E175">
        <v>1.7822183815992301</v>
      </c>
      <c r="F175">
        <v>0.63648031967994101</v>
      </c>
      <c r="G175">
        <v>0.38073591586484101</v>
      </c>
      <c r="H175">
        <v>1.0705201105818101</v>
      </c>
      <c r="I175">
        <v>1.7906735403748899</v>
      </c>
    </row>
    <row r="176" spans="1:9" x14ac:dyDescent="0.25">
      <c r="A176">
        <v>74.400000000000006</v>
      </c>
      <c r="B176">
        <v>0.76449852004084495</v>
      </c>
      <c r="C176">
        <v>2.6205744198138499</v>
      </c>
      <c r="D176">
        <v>1.7832771299134056</v>
      </c>
      <c r="E176">
        <v>1.7838190783983401</v>
      </c>
      <c r="F176">
        <v>0.63695200224109805</v>
      </c>
      <c r="G176">
        <v>0.38476769707636299</v>
      </c>
      <c r="H176">
        <v>1.06944231472447</v>
      </c>
      <c r="I176">
        <v>1.79042200420542</v>
      </c>
    </row>
    <row r="177" spans="1:9" x14ac:dyDescent="0.25">
      <c r="A177">
        <v>72.099999999999994</v>
      </c>
      <c r="B177">
        <v>0.746623997540794</v>
      </c>
      <c r="C177">
        <v>2.5826280216323698</v>
      </c>
      <c r="D177">
        <v>1.7891333105556315</v>
      </c>
      <c r="E177">
        <v>1.78410829747634</v>
      </c>
      <c r="F177">
        <v>0.63051500502620195</v>
      </c>
      <c r="G177">
        <v>0.38593929995578002</v>
      </c>
      <c r="H177">
        <v>1.0674609444237799</v>
      </c>
      <c r="I177">
        <v>1.79031459618699</v>
      </c>
    </row>
    <row r="178" spans="1:9" x14ac:dyDescent="0.25">
      <c r="A178">
        <v>72.099999999999994</v>
      </c>
      <c r="B178">
        <v>0.72859621323128698</v>
      </c>
      <c r="C178">
        <v>2.5436274628592601</v>
      </c>
      <c r="D178">
        <v>1.7900451529960555</v>
      </c>
      <c r="E178">
        <v>1.78257563560114</v>
      </c>
      <c r="F178">
        <v>0.62961514623302395</v>
      </c>
      <c r="G178">
        <v>0.38594722060168901</v>
      </c>
      <c r="H178">
        <v>1.0653950880162399</v>
      </c>
      <c r="I178">
        <v>1.7901841636678399</v>
      </c>
    </row>
    <row r="179" spans="1:9" x14ac:dyDescent="0.25">
      <c r="A179">
        <v>72.099999999999994</v>
      </c>
      <c r="B179">
        <v>0.72817030645047798</v>
      </c>
      <c r="C179">
        <v>2.4920290438054802</v>
      </c>
      <c r="D179">
        <v>1.7849173135826402</v>
      </c>
      <c r="E179">
        <v>1.78132843724081</v>
      </c>
      <c r="F179">
        <v>0.63287544121591999</v>
      </c>
      <c r="G179">
        <v>0.384188438255192</v>
      </c>
      <c r="H179">
        <v>1.06247740896776</v>
      </c>
      <c r="I179">
        <v>1.78989737258673</v>
      </c>
    </row>
    <row r="180" spans="1:9" x14ac:dyDescent="0.25">
      <c r="A180">
        <v>72.099999999999994</v>
      </c>
      <c r="B180">
        <v>0.71498341415353694</v>
      </c>
      <c r="C180">
        <v>2.4513575887670598</v>
      </c>
      <c r="D180">
        <v>1.7865189846519067</v>
      </c>
      <c r="E180">
        <v>1.77981177803644</v>
      </c>
      <c r="F180">
        <v>0.626761772723465</v>
      </c>
      <c r="G180">
        <v>0.38362300838758701</v>
      </c>
      <c r="H180">
        <v>1.0593516261792599</v>
      </c>
      <c r="I180">
        <v>1.78997284585108</v>
      </c>
    </row>
    <row r="181" spans="1:9" x14ac:dyDescent="0.25">
      <c r="A181">
        <v>72.099999999999994</v>
      </c>
      <c r="B181">
        <v>0.70335043446654499</v>
      </c>
      <c r="C181">
        <v>2.3979231469458702</v>
      </c>
      <c r="D181">
        <v>1.7884525437150169</v>
      </c>
      <c r="E181">
        <v>1.77921783277377</v>
      </c>
      <c r="F181">
        <v>0.62939574963602096</v>
      </c>
      <c r="G181">
        <v>0.38476769707636299</v>
      </c>
      <c r="H181">
        <v>1.0566708815472901</v>
      </c>
      <c r="I181">
        <v>1.78988856914859</v>
      </c>
    </row>
    <row r="182" spans="1:9" x14ac:dyDescent="0.25">
      <c r="A182">
        <v>72.099999999999994</v>
      </c>
      <c r="B182">
        <v>0.73373801026206498</v>
      </c>
      <c r="C182">
        <v>2.3548809355614702</v>
      </c>
      <c r="D182">
        <v>1.7802470944747295</v>
      </c>
      <c r="E182">
        <v>1.7787942217571899</v>
      </c>
      <c r="F182">
        <v>0.63417006561589495</v>
      </c>
      <c r="G182">
        <v>0.387662910023444</v>
      </c>
      <c r="H182">
        <v>1.0548921577541901</v>
      </c>
      <c r="I182">
        <v>1.7901562755084399</v>
      </c>
    </row>
    <row r="183" spans="1:9" x14ac:dyDescent="0.25">
      <c r="A183">
        <v>75.400000000000006</v>
      </c>
      <c r="B183">
        <v>0.72218459528581003</v>
      </c>
      <c r="C183">
        <v>2.3233572969478402</v>
      </c>
      <c r="D183">
        <v>1.7829180565548783</v>
      </c>
      <c r="E183">
        <v>1.77869326687135</v>
      </c>
      <c r="F183">
        <v>0.63187745710767795</v>
      </c>
      <c r="G183">
        <v>0.38709445884942301</v>
      </c>
      <c r="H183">
        <v>1.05210491956875</v>
      </c>
      <c r="I183">
        <v>1.7901687715742101</v>
      </c>
    </row>
    <row r="184" spans="1:9" x14ac:dyDescent="0.25">
      <c r="A184">
        <v>78.5</v>
      </c>
      <c r="B184">
        <v>0.71701118039048894</v>
      </c>
      <c r="C184">
        <v>2.2956379209397801</v>
      </c>
      <c r="D184">
        <v>1.7816550698206264</v>
      </c>
      <c r="E184">
        <v>1.7780506739658699</v>
      </c>
      <c r="F184">
        <v>0.63729581566808902</v>
      </c>
      <c r="G184">
        <v>0.384188438255192</v>
      </c>
      <c r="H184">
        <v>1.0507179391946</v>
      </c>
      <c r="I184">
        <v>1.79008128093168</v>
      </c>
    </row>
    <row r="185" spans="1:9" x14ac:dyDescent="0.25">
      <c r="A185">
        <v>85.2</v>
      </c>
      <c r="B185">
        <v>0.71614335244669403</v>
      </c>
      <c r="C185">
        <v>2.2745431555785798</v>
      </c>
      <c r="D185">
        <v>1.7798710302632752</v>
      </c>
      <c r="E185">
        <v>1.77759863454351</v>
      </c>
      <c r="F185">
        <v>0.64462778040079904</v>
      </c>
      <c r="G185">
        <v>0.38592842683538198</v>
      </c>
      <c r="H185">
        <v>1.0495037302527901</v>
      </c>
      <c r="I185">
        <v>1.7901888854838199</v>
      </c>
    </row>
    <row r="186" spans="1:9" x14ac:dyDescent="0.25">
      <c r="A186">
        <v>84.8</v>
      </c>
      <c r="B186">
        <v>0.70748329021491196</v>
      </c>
      <c r="C186">
        <v>2.2652292767814899</v>
      </c>
      <c r="D186">
        <v>1.7821987771142953</v>
      </c>
      <c r="E186">
        <v>1.77656559077554</v>
      </c>
      <c r="F186">
        <v>0.64182149381688702</v>
      </c>
      <c r="G186">
        <v>0.38418588869623299</v>
      </c>
      <c r="H186">
        <v>1.0484531750161901</v>
      </c>
      <c r="I186">
        <v>1.7900376445781201</v>
      </c>
    </row>
    <row r="187" spans="1:9" x14ac:dyDescent="0.25">
      <c r="A187">
        <v>84.5</v>
      </c>
      <c r="B187">
        <v>0.70111354934832504</v>
      </c>
      <c r="C187">
        <v>2.2675101664230501</v>
      </c>
      <c r="D187">
        <v>1.7834221185250505</v>
      </c>
      <c r="E187">
        <v>1.7779845374423699</v>
      </c>
      <c r="F187">
        <v>0.64135270322499505</v>
      </c>
      <c r="G187">
        <v>0.389389272787172</v>
      </c>
      <c r="H187">
        <v>1.0481640422110601</v>
      </c>
      <c r="I187">
        <v>1.78994444827946</v>
      </c>
    </row>
    <row r="188" spans="1:9" x14ac:dyDescent="0.25">
      <c r="A188">
        <v>84.5</v>
      </c>
      <c r="B188">
        <v>0.70178359129317402</v>
      </c>
      <c r="C188">
        <v>2.2717347952816001</v>
      </c>
      <c r="D188">
        <v>1.7880628868212207</v>
      </c>
      <c r="E188">
        <v>1.7795431511364499</v>
      </c>
      <c r="F188">
        <v>0.64731914646076905</v>
      </c>
      <c r="G188">
        <v>0.38824444979321998</v>
      </c>
      <c r="H188">
        <v>1.04805926148886</v>
      </c>
      <c r="I188">
        <v>1.78971108413048</v>
      </c>
    </row>
    <row r="189" spans="1:9" x14ac:dyDescent="0.25">
      <c r="A189">
        <v>85.3</v>
      </c>
      <c r="B189">
        <v>0.70976807828167798</v>
      </c>
      <c r="C189">
        <v>2.2837962602610902</v>
      </c>
      <c r="D189">
        <v>1.7824978161258134</v>
      </c>
      <c r="E189">
        <v>1.77977885074732</v>
      </c>
      <c r="F189">
        <v>0.64776869835142403</v>
      </c>
      <c r="G189">
        <v>0.38361206643526102</v>
      </c>
      <c r="H189">
        <v>1.0479445157668601</v>
      </c>
      <c r="I189">
        <v>1.7898114004533201</v>
      </c>
    </row>
    <row r="190" spans="1:9" x14ac:dyDescent="0.25">
      <c r="A190">
        <v>86.3</v>
      </c>
      <c r="B190">
        <v>0.72305489248779897</v>
      </c>
      <c r="C190">
        <v>2.2806268826632898</v>
      </c>
      <c r="D190">
        <v>1.7875157813569664</v>
      </c>
      <c r="E190">
        <v>1.78080115024401</v>
      </c>
      <c r="F190">
        <v>0.64617969730245794</v>
      </c>
      <c r="G190">
        <v>0.38592842683538198</v>
      </c>
      <c r="H190">
        <v>1.04606840849142</v>
      </c>
      <c r="I190">
        <v>1.7898095597324499</v>
      </c>
    </row>
    <row r="191" spans="1:9" x14ac:dyDescent="0.25">
      <c r="A191">
        <v>87.2</v>
      </c>
      <c r="B191">
        <v>0.72053007770143995</v>
      </c>
      <c r="C191">
        <v>2.2902380849675001</v>
      </c>
      <c r="D191">
        <v>1.7849037209002985</v>
      </c>
      <c r="E191">
        <v>1.7818184115849101</v>
      </c>
      <c r="F191">
        <v>0.65055118712331494</v>
      </c>
      <c r="G191">
        <v>0.38592299027518301</v>
      </c>
      <c r="H191">
        <v>1.04508389051238</v>
      </c>
      <c r="I191">
        <v>1.78977160849491</v>
      </c>
    </row>
    <row r="192" spans="1:9" x14ac:dyDescent="0.25">
      <c r="A192">
        <v>87.7</v>
      </c>
      <c r="B192">
        <v>0.72625957149123799</v>
      </c>
      <c r="C192">
        <v>2.31993875235041</v>
      </c>
      <c r="D192">
        <v>1.7877865022802724</v>
      </c>
      <c r="E192">
        <v>1.7828266893154401</v>
      </c>
      <c r="F192">
        <v>0.65033426168451902</v>
      </c>
      <c r="G192">
        <v>0.39055517697339598</v>
      </c>
      <c r="H192">
        <v>1.0451530730762599</v>
      </c>
      <c r="I192">
        <v>1.78977422465178</v>
      </c>
    </row>
    <row r="193" spans="1:9" x14ac:dyDescent="0.25">
      <c r="A193">
        <v>87.7</v>
      </c>
      <c r="B193">
        <v>0.74232245289951204</v>
      </c>
      <c r="C193">
        <v>2.3373573448916498</v>
      </c>
      <c r="D193">
        <v>1.7808372434330659</v>
      </c>
      <c r="E193">
        <v>1.7839839158575901</v>
      </c>
      <c r="F193">
        <v>0.65141002778006596</v>
      </c>
      <c r="G193">
        <v>0.38593372909040402</v>
      </c>
      <c r="H193">
        <v>1.04592397461556</v>
      </c>
      <c r="I193">
        <v>1.78994952051004</v>
      </c>
    </row>
    <row r="194" spans="1:9" x14ac:dyDescent="0.25">
      <c r="A194">
        <v>87.7</v>
      </c>
      <c r="B194">
        <v>0.76167764534415405</v>
      </c>
      <c r="C194">
        <v>2.3476657984266902</v>
      </c>
      <c r="D194">
        <v>1.7887470518324209</v>
      </c>
      <c r="E194">
        <v>1.7846079921659901</v>
      </c>
      <c r="F194">
        <v>0.65737444569238501</v>
      </c>
      <c r="G194">
        <v>0.383614819131325</v>
      </c>
      <c r="H194">
        <v>1.04725271357559</v>
      </c>
      <c r="I194">
        <v>1.7899182144640899</v>
      </c>
    </row>
    <row r="195" spans="1:9" x14ac:dyDescent="0.25">
      <c r="A195">
        <v>87.2</v>
      </c>
      <c r="B195">
        <v>0.76609757393226896</v>
      </c>
      <c r="C195">
        <v>2.35830536700426</v>
      </c>
      <c r="D195">
        <v>1.7900055076725589</v>
      </c>
      <c r="E195">
        <v>1.78478602434506</v>
      </c>
      <c r="F195">
        <v>0.65697624458434301</v>
      </c>
      <c r="G195">
        <v>0.38650479865531201</v>
      </c>
      <c r="H195">
        <v>1.0475716579750001</v>
      </c>
      <c r="I195">
        <v>1.79010346387333</v>
      </c>
    </row>
    <row r="196" spans="1:9" x14ac:dyDescent="0.25">
      <c r="A196">
        <v>86.9</v>
      </c>
      <c r="B196">
        <v>0.77852373683791298</v>
      </c>
      <c r="C196">
        <v>2.3738434924003999</v>
      </c>
      <c r="D196">
        <v>1.7854077828704706</v>
      </c>
      <c r="E196">
        <v>1.78352096453177</v>
      </c>
      <c r="F196">
        <v>0.65700654597680097</v>
      </c>
      <c r="G196">
        <v>0.38707566508311497</v>
      </c>
      <c r="H196">
        <v>1.0484509735140699</v>
      </c>
      <c r="I196">
        <v>1.78990909535455</v>
      </c>
    </row>
    <row r="197" spans="1:9" x14ac:dyDescent="0.25">
      <c r="A197">
        <v>86.3</v>
      </c>
      <c r="B197">
        <v>0.79294162235180898</v>
      </c>
      <c r="C197">
        <v>2.3897465376973801</v>
      </c>
      <c r="D197">
        <v>1.7837256884306825</v>
      </c>
      <c r="E197">
        <v>1.78231032139917</v>
      </c>
      <c r="F197">
        <v>0.66279112889576797</v>
      </c>
      <c r="G197">
        <v>0.389405186029599</v>
      </c>
      <c r="H197">
        <v>1.04946797081118</v>
      </c>
      <c r="I197">
        <v>1.7898537481818</v>
      </c>
    </row>
    <row r="198" spans="1:9" x14ac:dyDescent="0.25">
      <c r="A198">
        <v>86.3</v>
      </c>
      <c r="B198">
        <v>0.80629049610478198</v>
      </c>
      <c r="C198">
        <v>2.42511154528786</v>
      </c>
      <c r="D198">
        <v>1.7864589503048973</v>
      </c>
      <c r="E198">
        <v>1.7805638497732801</v>
      </c>
      <c r="F198">
        <v>0.66682227669151595</v>
      </c>
      <c r="G198">
        <v>0.38593372909040402</v>
      </c>
      <c r="H198">
        <v>1.04942066008</v>
      </c>
      <c r="I198">
        <v>1.7899699258444799</v>
      </c>
    </row>
    <row r="199" spans="1:9" x14ac:dyDescent="0.25">
      <c r="A199">
        <v>86.4</v>
      </c>
      <c r="B199">
        <v>0.82165480305763405</v>
      </c>
      <c r="C199">
        <v>2.46105001575188</v>
      </c>
      <c r="D199">
        <v>1.7871261244631704</v>
      </c>
      <c r="E199">
        <v>1.7805243136439</v>
      </c>
      <c r="F199">
        <v>0.66687535897121497</v>
      </c>
      <c r="G199">
        <v>0.383041200007458</v>
      </c>
      <c r="H199">
        <v>1.0538490554544999</v>
      </c>
      <c r="I199">
        <v>1.7901735484349399</v>
      </c>
    </row>
    <row r="200" spans="1:9" x14ac:dyDescent="0.25">
      <c r="A200">
        <v>86.8</v>
      </c>
      <c r="B200">
        <v>0.83167135982862095</v>
      </c>
      <c r="C200">
        <v>2.5028229630566599</v>
      </c>
      <c r="D200">
        <v>1.7825114088081551</v>
      </c>
      <c r="E200">
        <v>1.78009258981466</v>
      </c>
      <c r="F200">
        <v>0.67512747787328697</v>
      </c>
      <c r="G200">
        <v>0.38707841777917901</v>
      </c>
      <c r="H200">
        <v>1.0548347350981799</v>
      </c>
      <c r="I200">
        <v>1.7903270728882099</v>
      </c>
    </row>
    <row r="201" spans="1:9" x14ac:dyDescent="0.25">
      <c r="A201">
        <v>86.5</v>
      </c>
      <c r="B201">
        <v>0.79407441603434403</v>
      </c>
      <c r="C201">
        <v>2.5051854665461302</v>
      </c>
      <c r="D201">
        <v>1.7872722457983439</v>
      </c>
      <c r="E201">
        <v>1.78124712309281</v>
      </c>
      <c r="F201">
        <v>0.67227997997674405</v>
      </c>
      <c r="G201">
        <v>0.38534661845525198</v>
      </c>
      <c r="H201">
        <v>1.02264556740709</v>
      </c>
      <c r="I201">
        <v>1.79024761214689</v>
      </c>
    </row>
    <row r="202" spans="1:9" x14ac:dyDescent="0.25">
      <c r="A202">
        <v>86.5</v>
      </c>
      <c r="B202">
        <v>0.75249439395137196</v>
      </c>
      <c r="C202">
        <v>2.5168155308615998</v>
      </c>
      <c r="D202">
        <v>1.7799333300573414</v>
      </c>
      <c r="E202">
        <v>1.7812484128788799</v>
      </c>
      <c r="F202">
        <v>0.66975425531690902</v>
      </c>
      <c r="G202">
        <v>0.38824975852560201</v>
      </c>
      <c r="H202">
        <v>1.0221933130134999</v>
      </c>
      <c r="I202">
        <v>1.7900778934316399</v>
      </c>
    </row>
    <row r="203" spans="1:9" x14ac:dyDescent="0.25">
      <c r="A203">
        <v>86.5</v>
      </c>
      <c r="B203">
        <v>0.77849466771963005</v>
      </c>
      <c r="C203">
        <v>2.5183885152399101</v>
      </c>
      <c r="D203">
        <v>1.7878657929272659</v>
      </c>
      <c r="E203">
        <v>1.7807111160804701</v>
      </c>
      <c r="F203">
        <v>0.67122689854867901</v>
      </c>
      <c r="G203">
        <v>0.386510100910334</v>
      </c>
      <c r="H203">
        <v>1.02067308549736</v>
      </c>
      <c r="I203">
        <v>1.78989516768737</v>
      </c>
    </row>
    <row r="204" spans="1:9" x14ac:dyDescent="0.25">
      <c r="A204">
        <v>86.5</v>
      </c>
      <c r="B204">
        <v>0.78276285241638799</v>
      </c>
      <c r="C204">
        <v>2.5366667762107502</v>
      </c>
      <c r="D204">
        <v>1.7907916178013219</v>
      </c>
      <c r="E204">
        <v>1.78108425660313</v>
      </c>
      <c r="F204">
        <v>0.67093552803580203</v>
      </c>
      <c r="G204">
        <v>0.38189120906365998</v>
      </c>
      <c r="H204">
        <v>1.02003713358168</v>
      </c>
      <c r="I204">
        <v>1.78983345443373</v>
      </c>
    </row>
    <row r="205" spans="1:9" x14ac:dyDescent="0.25">
      <c r="A205">
        <v>86.3</v>
      </c>
      <c r="B205">
        <v>0.79845714873138496</v>
      </c>
      <c r="C205">
        <v>2.54590340546445</v>
      </c>
      <c r="D205">
        <v>1.7830902305312069</v>
      </c>
      <c r="E205">
        <v>1.78106223480668</v>
      </c>
      <c r="F205">
        <v>0.67340514123337203</v>
      </c>
      <c r="G205">
        <v>0.38650479865531201</v>
      </c>
      <c r="H205">
        <v>1.01974603204283</v>
      </c>
      <c r="I205">
        <v>1.78992711391967</v>
      </c>
    </row>
    <row r="206" spans="1:9" x14ac:dyDescent="0.25">
      <c r="A206">
        <v>86.1</v>
      </c>
      <c r="B206">
        <v>0.814649045336583</v>
      </c>
      <c r="C206">
        <v>2.5514804870944601</v>
      </c>
      <c r="D206">
        <v>1.7859582865053105</v>
      </c>
      <c r="E206">
        <v>1.78158544662899</v>
      </c>
      <c r="F206">
        <v>0.679361309734276</v>
      </c>
      <c r="G206">
        <v>0.38419938020751798</v>
      </c>
      <c r="H206">
        <v>1.01970387318289</v>
      </c>
      <c r="I206">
        <v>1.7897593648433501</v>
      </c>
    </row>
    <row r="207" spans="1:9" x14ac:dyDescent="0.25">
      <c r="A207">
        <v>86.1</v>
      </c>
      <c r="B207">
        <v>0.82259863102137698</v>
      </c>
      <c r="C207">
        <v>2.5555974006550302</v>
      </c>
      <c r="D207">
        <v>1.7831140177253049</v>
      </c>
      <c r="E207">
        <v>1.7815901740562901</v>
      </c>
      <c r="F207">
        <v>0.68169944366535296</v>
      </c>
      <c r="G207">
        <v>0.38824975852560201</v>
      </c>
      <c r="H207">
        <v>1.0191865034188401</v>
      </c>
      <c r="I207">
        <v>1.7898657134081699</v>
      </c>
    </row>
    <row r="208" spans="1:9" x14ac:dyDescent="0.25">
      <c r="A208">
        <v>86.6</v>
      </c>
      <c r="B208">
        <v>0.83136866471043502</v>
      </c>
      <c r="C208">
        <v>2.5598999337035999</v>
      </c>
      <c r="D208">
        <v>1.785441764576325</v>
      </c>
      <c r="E208">
        <v>1.78217138922362</v>
      </c>
      <c r="F208">
        <v>0.68389684712514098</v>
      </c>
      <c r="G208">
        <v>0.385354673406338</v>
      </c>
      <c r="H208">
        <v>1.0188884873453501</v>
      </c>
      <c r="I208">
        <v>1.7896637836943099</v>
      </c>
    </row>
    <row r="209" spans="1:9" x14ac:dyDescent="0.25">
      <c r="A209">
        <v>86.6</v>
      </c>
      <c r="B209">
        <v>0.83703403366072104</v>
      </c>
      <c r="C209">
        <v>2.5752488724678502</v>
      </c>
      <c r="D209">
        <v>1.7888308733735283</v>
      </c>
      <c r="E209">
        <v>1.7828454456540199</v>
      </c>
      <c r="F209">
        <v>0.68833880695330996</v>
      </c>
      <c r="G209">
        <v>0.38130409842850799</v>
      </c>
      <c r="H209">
        <v>1.0186637015419999</v>
      </c>
      <c r="I209">
        <v>1.7895763262895299</v>
      </c>
    </row>
    <row r="210" spans="1:9" x14ac:dyDescent="0.25">
      <c r="A210">
        <v>86.5</v>
      </c>
      <c r="B210">
        <v>0.85778197255123101</v>
      </c>
      <c r="C210">
        <v>2.55982705543056</v>
      </c>
      <c r="D210">
        <v>1.7899307479196793</v>
      </c>
      <c r="E210">
        <v>1.78409061128264</v>
      </c>
      <c r="F210">
        <v>0.68972332633744504</v>
      </c>
      <c r="G210">
        <v>0.38650479865531201</v>
      </c>
      <c r="H210">
        <v>1.0184087260263299</v>
      </c>
      <c r="I210">
        <v>1.7894564413489</v>
      </c>
    </row>
    <row r="211" spans="1:9" x14ac:dyDescent="0.25">
      <c r="A211">
        <v>86</v>
      </c>
      <c r="B211">
        <v>0.85857725447268796</v>
      </c>
      <c r="C211">
        <v>2.57630686994308</v>
      </c>
      <c r="D211">
        <v>1.7817241659558636</v>
      </c>
      <c r="E211">
        <v>1.78481745443409</v>
      </c>
      <c r="F211">
        <v>0.68868163736371002</v>
      </c>
      <c r="G211">
        <v>0.38419938020751798</v>
      </c>
      <c r="H211">
        <v>1.01786114843357</v>
      </c>
      <c r="I211">
        <v>1.7893864134950599</v>
      </c>
    </row>
    <row r="212" spans="1:9" x14ac:dyDescent="0.25">
      <c r="A212">
        <v>86</v>
      </c>
      <c r="B212">
        <v>0.85724026058311198</v>
      </c>
      <c r="C212">
        <v>2.5861506882187699</v>
      </c>
      <c r="D212">
        <v>1.7885601524502222</v>
      </c>
      <c r="E212">
        <v>1.7849949484168901</v>
      </c>
      <c r="F212">
        <v>0.68788325799212902</v>
      </c>
      <c r="G212">
        <v>0.38767338670567097</v>
      </c>
      <c r="H212">
        <v>1.0177473236399599</v>
      </c>
      <c r="I212">
        <v>1.78921195213847</v>
      </c>
    </row>
    <row r="213" spans="1:9" x14ac:dyDescent="0.25">
      <c r="A213">
        <v>86</v>
      </c>
      <c r="B213">
        <v>0.84313324040007098</v>
      </c>
      <c r="C213">
        <v>2.58987957475424</v>
      </c>
      <c r="D213">
        <v>1.7899703932431761</v>
      </c>
      <c r="E213">
        <v>1.78588290451801</v>
      </c>
      <c r="F213">
        <v>0.68789197974903904</v>
      </c>
      <c r="G213">
        <v>0.38246758088359101</v>
      </c>
      <c r="H213">
        <v>1.0186958490765201</v>
      </c>
      <c r="I213">
        <v>1.7887572456452401</v>
      </c>
    </row>
    <row r="214" spans="1:9" x14ac:dyDescent="0.25">
      <c r="A214">
        <v>86</v>
      </c>
      <c r="B214">
        <v>0.77754851193978902</v>
      </c>
      <c r="C214">
        <v>2.5815164004449298</v>
      </c>
      <c r="D214">
        <v>1.7848550137885739</v>
      </c>
      <c r="E214">
        <v>1.7859875244744501</v>
      </c>
      <c r="F214">
        <v>0.68383440279390895</v>
      </c>
      <c r="G214">
        <v>0.38188047024843902</v>
      </c>
      <c r="H214">
        <v>1.01932808507908</v>
      </c>
      <c r="I214">
        <v>1.7888006149801201</v>
      </c>
    </row>
    <row r="215" spans="1:9" x14ac:dyDescent="0.25">
      <c r="A215">
        <v>86.2</v>
      </c>
      <c r="B215">
        <v>0.77018748763006895</v>
      </c>
      <c r="C215">
        <v>2.5779234090609502</v>
      </c>
      <c r="D215">
        <v>1.7898288028021165</v>
      </c>
      <c r="E215">
        <v>1.7849297523235701</v>
      </c>
      <c r="F215">
        <v>0.68120695562295996</v>
      </c>
      <c r="G215">
        <v>0.38650755135137599</v>
      </c>
      <c r="H215">
        <v>1.0187569852412699</v>
      </c>
      <c r="I215">
        <v>1.7885105858425401</v>
      </c>
    </row>
    <row r="216" spans="1:9" x14ac:dyDescent="0.25">
      <c r="A216">
        <v>86.8</v>
      </c>
      <c r="B216">
        <v>0.76586908152644395</v>
      </c>
      <c r="C216">
        <v>2.57816696166253</v>
      </c>
      <c r="D216">
        <v>1.7875565594039915</v>
      </c>
      <c r="E216">
        <v>1.78506884372082</v>
      </c>
      <c r="F216">
        <v>0.68665268436957105</v>
      </c>
      <c r="G216">
        <v>0.38420213290358202</v>
      </c>
      <c r="H216">
        <v>1.0183762638420799</v>
      </c>
      <c r="I216">
        <v>1.78845504555012</v>
      </c>
    </row>
    <row r="217" spans="1:9" x14ac:dyDescent="0.25">
      <c r="A217">
        <v>86.8</v>
      </c>
      <c r="B217">
        <v>0.76776253540256501</v>
      </c>
      <c r="C217">
        <v>2.5775049036703099</v>
      </c>
      <c r="D217">
        <v>1.7865178519283782</v>
      </c>
      <c r="E217">
        <v>1.7840536907240701</v>
      </c>
      <c r="F217">
        <v>0.68402048078523603</v>
      </c>
      <c r="G217">
        <v>0.38824700582953797</v>
      </c>
      <c r="H217">
        <v>1.0181020869087201</v>
      </c>
      <c r="I217">
        <v>1.7885976523818099</v>
      </c>
    </row>
    <row r="218" spans="1:9" x14ac:dyDescent="0.25">
      <c r="A218">
        <v>86.9</v>
      </c>
      <c r="B218">
        <v>0.75675203152608805</v>
      </c>
      <c r="C218">
        <v>2.58351010267037</v>
      </c>
      <c r="D218">
        <v>1.7885896032619626</v>
      </c>
      <c r="E218">
        <v>1.7823324043392601</v>
      </c>
      <c r="F218">
        <v>0.68249464635438295</v>
      </c>
      <c r="G218">
        <v>0.38188590680863799</v>
      </c>
      <c r="H218">
        <v>1.01763362902507</v>
      </c>
      <c r="I218">
        <v>1.78888843209479</v>
      </c>
    </row>
    <row r="219" spans="1:9" x14ac:dyDescent="0.25">
      <c r="A219">
        <v>87.4</v>
      </c>
      <c r="B219">
        <v>0.74390090949761101</v>
      </c>
      <c r="C219">
        <v>2.5788434467722898</v>
      </c>
      <c r="D219">
        <v>1.7851914326765317</v>
      </c>
      <c r="E219">
        <v>1.7811928692530301</v>
      </c>
      <c r="F219">
        <v>0.68493912193853501</v>
      </c>
      <c r="G219">
        <v>0.38478852863269603</v>
      </c>
      <c r="H219">
        <v>1.0173599705154901</v>
      </c>
      <c r="I219">
        <v>1.7886545296618099</v>
      </c>
    </row>
    <row r="220" spans="1:9" x14ac:dyDescent="0.25">
      <c r="A220">
        <v>85.2</v>
      </c>
      <c r="B220">
        <v>0.73608609245874301</v>
      </c>
      <c r="C220">
        <v>2.5901923667954598</v>
      </c>
      <c r="D220">
        <v>1.7837823246071063</v>
      </c>
      <c r="E220">
        <v>1.77988544900617</v>
      </c>
      <c r="F220">
        <v>0.68265127217295696</v>
      </c>
      <c r="G220">
        <v>0.38650755135137599</v>
      </c>
      <c r="H220">
        <v>1.01690148096735</v>
      </c>
      <c r="I220">
        <v>1.7881544147547099</v>
      </c>
    </row>
    <row r="221" spans="1:9" x14ac:dyDescent="0.25">
      <c r="A221">
        <v>83</v>
      </c>
      <c r="B221">
        <v>0.72946972480358196</v>
      </c>
      <c r="C221">
        <v>2.5646499410974499</v>
      </c>
      <c r="D221">
        <v>1.7887855644323891</v>
      </c>
      <c r="E221">
        <v>1.7803513249673799</v>
      </c>
      <c r="F221">
        <v>0.68090985231995704</v>
      </c>
      <c r="G221">
        <v>0.38362576108365098</v>
      </c>
      <c r="H221">
        <v>1.0165990579752999</v>
      </c>
      <c r="I221">
        <v>1.7880921278585</v>
      </c>
    </row>
    <row r="222" spans="1:9" x14ac:dyDescent="0.25">
      <c r="A222">
        <v>80.7</v>
      </c>
      <c r="B222">
        <v>0.71297659280816905</v>
      </c>
      <c r="C222">
        <v>2.4972187117137099</v>
      </c>
      <c r="D222">
        <v>1.7903747755428423</v>
      </c>
      <c r="E222">
        <v>1.78103300705838</v>
      </c>
      <c r="F222">
        <v>0.68045087818927197</v>
      </c>
      <c r="G222">
        <v>0.38824700582953797</v>
      </c>
      <c r="H222">
        <v>1.01485533642156</v>
      </c>
      <c r="I222">
        <v>1.7880108636457399</v>
      </c>
    </row>
    <row r="223" spans="1:9" x14ac:dyDescent="0.25">
      <c r="A223">
        <v>78.400000000000006</v>
      </c>
      <c r="B223">
        <v>0.707103362406309</v>
      </c>
      <c r="C223">
        <v>2.46276620501905</v>
      </c>
      <c r="D223">
        <v>1.7887255300853799</v>
      </c>
      <c r="E223">
        <v>1.7804670674176599</v>
      </c>
      <c r="F223">
        <v>0.67440349297686197</v>
      </c>
      <c r="G223">
        <v>0.38016229674097402</v>
      </c>
      <c r="H223">
        <v>1.01430791712057</v>
      </c>
      <c r="I223">
        <v>1.78802454745703</v>
      </c>
    </row>
    <row r="224" spans="1:9" x14ac:dyDescent="0.25">
      <c r="A224">
        <v>75.900000000000006</v>
      </c>
      <c r="B224">
        <v>0.69810674437954501</v>
      </c>
      <c r="C224">
        <v>2.4247146491332399</v>
      </c>
      <c r="D224">
        <v>1.7846477253828628</v>
      </c>
      <c r="E224">
        <v>1.78000710342666</v>
      </c>
      <c r="F224">
        <v>0.66951755174470995</v>
      </c>
      <c r="G224">
        <v>0.38536214775656302</v>
      </c>
      <c r="H224">
        <v>1.01359665620596</v>
      </c>
      <c r="I224">
        <v>1.78766237274705</v>
      </c>
    </row>
    <row r="225" spans="1:9" x14ac:dyDescent="0.25">
      <c r="A225">
        <v>73.3</v>
      </c>
      <c r="B225">
        <v>0.68302735556287897</v>
      </c>
      <c r="C225">
        <v>2.38608669329833</v>
      </c>
      <c r="D225">
        <v>1.7889237567028633</v>
      </c>
      <c r="E225">
        <v>1.7797185931286399</v>
      </c>
      <c r="F225">
        <v>0.66864544076479304</v>
      </c>
      <c r="G225">
        <v>0.38593393222750899</v>
      </c>
      <c r="H225">
        <v>1.01317326395382</v>
      </c>
      <c r="I225">
        <v>1.78755038951578</v>
      </c>
    </row>
    <row r="226" spans="1:9" x14ac:dyDescent="0.25">
      <c r="A226">
        <v>70.900000000000006</v>
      </c>
      <c r="B226">
        <v>0.67441229625266097</v>
      </c>
      <c r="C226">
        <v>2.361707643401</v>
      </c>
      <c r="D226">
        <v>1.7828070496490875</v>
      </c>
      <c r="E226">
        <v>1.7802524970593701</v>
      </c>
      <c r="F226">
        <v>0.66654779782016105</v>
      </c>
      <c r="G226">
        <v>0.38420213290358202</v>
      </c>
      <c r="H226">
        <v>1.01260605320704</v>
      </c>
      <c r="I226">
        <v>1.78757939053932</v>
      </c>
    </row>
    <row r="227" spans="1:9" x14ac:dyDescent="0.25">
      <c r="A227">
        <v>68.400000000000006</v>
      </c>
      <c r="B227">
        <v>0.66522530182144102</v>
      </c>
      <c r="C227">
        <v>2.3404863067416302</v>
      </c>
      <c r="D227">
        <v>1.7904155535898676</v>
      </c>
      <c r="E227">
        <v>1.78074306498168</v>
      </c>
      <c r="F227">
        <v>0.66789639995666805</v>
      </c>
      <c r="G227">
        <v>0.38708352337445601</v>
      </c>
      <c r="H227">
        <v>1.0121508955985199</v>
      </c>
      <c r="I227">
        <v>1.7871450406348699</v>
      </c>
    </row>
    <row r="228" spans="1:9" x14ac:dyDescent="0.25">
      <c r="A228">
        <v>68.3</v>
      </c>
      <c r="B228">
        <v>0.66273402206855203</v>
      </c>
      <c r="C228">
        <v>2.3226109766562701</v>
      </c>
      <c r="D228">
        <v>1.7819982850497549</v>
      </c>
      <c r="E228">
        <v>1.7810356482557099</v>
      </c>
      <c r="F228">
        <v>0.66969316891908603</v>
      </c>
      <c r="G228">
        <v>0.38188865950470202</v>
      </c>
      <c r="H228">
        <v>1.0117268441585701</v>
      </c>
      <c r="I228">
        <v>1.7867192274619901</v>
      </c>
    </row>
    <row r="229" spans="1:9" x14ac:dyDescent="0.25">
      <c r="A229">
        <v>68.2</v>
      </c>
      <c r="B229">
        <v>0.65525652430071302</v>
      </c>
      <c r="C229">
        <v>2.3136557851580202</v>
      </c>
      <c r="D229">
        <v>1.7889532075146037</v>
      </c>
      <c r="E229">
        <v>1.78191641293228</v>
      </c>
      <c r="F229">
        <v>0.66879550564988899</v>
      </c>
      <c r="G229">
        <v>0.38536214775656302</v>
      </c>
      <c r="H229">
        <v>1.01131573112089</v>
      </c>
      <c r="I229">
        <v>1.7863746430009799</v>
      </c>
    </row>
    <row r="230" spans="1:9" x14ac:dyDescent="0.25">
      <c r="A230">
        <v>68.2</v>
      </c>
      <c r="B230">
        <v>0.64481686354401302</v>
      </c>
      <c r="C230">
        <v>2.3025144612605501</v>
      </c>
      <c r="D230">
        <v>1.7903475901781589</v>
      </c>
      <c r="E230">
        <v>1.78242840520575</v>
      </c>
      <c r="F230">
        <v>0.67348298956048402</v>
      </c>
      <c r="G230">
        <v>0.38363395033991399</v>
      </c>
      <c r="H230">
        <v>1.0111507893604299</v>
      </c>
      <c r="I230">
        <v>1.78638851360767</v>
      </c>
    </row>
    <row r="231" spans="1:9" x14ac:dyDescent="0.25">
      <c r="A231">
        <v>68.2</v>
      </c>
      <c r="B231">
        <v>0.64069800476932903</v>
      </c>
      <c r="C231">
        <v>2.2832445087219799</v>
      </c>
      <c r="D231">
        <v>1.782088902932033</v>
      </c>
      <c r="E231">
        <v>1.7821061517634</v>
      </c>
      <c r="F231">
        <v>0.67591933294655904</v>
      </c>
      <c r="G231">
        <v>0.38477575202744901</v>
      </c>
      <c r="H231">
        <v>1.01105169593754</v>
      </c>
      <c r="I231">
        <v>1.78622316559483</v>
      </c>
    </row>
    <row r="232" spans="1:9" x14ac:dyDescent="0.25">
      <c r="A232">
        <v>45.7</v>
      </c>
      <c r="B232">
        <v>0.641358659904816</v>
      </c>
      <c r="C232">
        <v>2.2889680844946598</v>
      </c>
      <c r="D232">
        <v>1.7901380363253907</v>
      </c>
      <c r="E232">
        <v>1.78110463233654</v>
      </c>
      <c r="F232">
        <v>0.67859414832607201</v>
      </c>
      <c r="G232">
        <v>0.38823626701431702</v>
      </c>
      <c r="H232">
        <v>1.0110034502185501</v>
      </c>
      <c r="I232">
        <v>1.7868423003834999</v>
      </c>
    </row>
    <row r="233" spans="1:9" x14ac:dyDescent="0.25">
      <c r="A233">
        <v>59.6</v>
      </c>
      <c r="B233">
        <v>0.64739083902891803</v>
      </c>
      <c r="C233">
        <v>2.2860854525901702</v>
      </c>
      <c r="D233">
        <v>1.783525196366142</v>
      </c>
      <c r="E233">
        <v>1.7790417086947901</v>
      </c>
      <c r="F233">
        <v>0.67772769558720203</v>
      </c>
      <c r="G233">
        <v>0.38246227862856902</v>
      </c>
      <c r="H233">
        <v>1.01086716220565</v>
      </c>
      <c r="I233">
        <v>1.78692050529121</v>
      </c>
    </row>
    <row r="234" spans="1:9" x14ac:dyDescent="0.25">
      <c r="A234">
        <v>57.3</v>
      </c>
      <c r="B234">
        <v>0.65454466778749099</v>
      </c>
      <c r="C234">
        <v>2.2927336532994298</v>
      </c>
      <c r="D234">
        <v>1.7832725990192917</v>
      </c>
      <c r="E234">
        <v>1.7788386339295299</v>
      </c>
      <c r="F234">
        <v>0.67916839053658096</v>
      </c>
      <c r="G234">
        <v>0.385364900452627</v>
      </c>
      <c r="H234">
        <v>1.00833317315472</v>
      </c>
      <c r="I234">
        <v>1.7874690475922199</v>
      </c>
    </row>
    <row r="235" spans="1:9" x14ac:dyDescent="0.25">
      <c r="A235">
        <v>54.9</v>
      </c>
      <c r="B235">
        <v>0.66614738221653802</v>
      </c>
      <c r="C235">
        <v>2.2887487668437698</v>
      </c>
      <c r="D235">
        <v>1.786628858834169</v>
      </c>
      <c r="E235">
        <v>1.7794561495494701</v>
      </c>
      <c r="F235">
        <v>0.68409075797732599</v>
      </c>
      <c r="G235">
        <v>0.38016780213310097</v>
      </c>
      <c r="H235">
        <v>1.00840352349103</v>
      </c>
      <c r="I235">
        <v>1.7876348583714201</v>
      </c>
    </row>
    <row r="236" spans="1:9" x14ac:dyDescent="0.25">
      <c r="A236">
        <v>46.9</v>
      </c>
      <c r="B236">
        <v>0.66438376654685904</v>
      </c>
      <c r="C236">
        <v>2.2879316247735799</v>
      </c>
      <c r="D236">
        <v>1.7877343969979624</v>
      </c>
      <c r="E236">
        <v>1.77937809958908</v>
      </c>
      <c r="F236">
        <v>0.68491773657419497</v>
      </c>
      <c r="G236">
        <v>0.38708117047524299</v>
      </c>
      <c r="H236">
        <v>1.00838678677167</v>
      </c>
      <c r="I236">
        <v>1.78752206800325</v>
      </c>
    </row>
    <row r="237" spans="1:9" x14ac:dyDescent="0.25">
      <c r="A237">
        <v>47.2</v>
      </c>
      <c r="B237">
        <v>0.66849392980665301</v>
      </c>
      <c r="C237">
        <v>2.2886587619201602</v>
      </c>
      <c r="D237">
        <v>1.790756503371939</v>
      </c>
      <c r="E237">
        <v>1.7781215883414501</v>
      </c>
      <c r="F237">
        <v>0.68335459208720795</v>
      </c>
      <c r="G237">
        <v>0.38881532269838298</v>
      </c>
      <c r="H237">
        <v>1.0083287389214</v>
      </c>
      <c r="I237">
        <v>1.7876610642694299</v>
      </c>
    </row>
    <row r="238" spans="1:9" x14ac:dyDescent="0.25">
      <c r="A238">
        <v>46.5</v>
      </c>
      <c r="B238">
        <v>0.66694753137513996</v>
      </c>
      <c r="C238">
        <v>2.28778945496473</v>
      </c>
      <c r="D238">
        <v>1.7882916969739731</v>
      </c>
      <c r="E238">
        <v>1.7757752970101801</v>
      </c>
      <c r="F238">
        <v>0.68106534259509799</v>
      </c>
      <c r="G238">
        <v>0.38303589775243602</v>
      </c>
      <c r="H238">
        <v>1.00828472407293</v>
      </c>
      <c r="I238">
        <v>1.78734707574288</v>
      </c>
    </row>
    <row r="239" spans="1:9" x14ac:dyDescent="0.25">
      <c r="A239">
        <v>44.5</v>
      </c>
      <c r="B239">
        <v>0.66416607892357704</v>
      </c>
      <c r="C239">
        <v>2.2815166379184602</v>
      </c>
      <c r="D239">
        <v>1.7843758717360281</v>
      </c>
      <c r="E239">
        <v>1.7726533155544599</v>
      </c>
      <c r="F239">
        <v>0.67722369573608199</v>
      </c>
      <c r="G239">
        <v>0.39177660998921199</v>
      </c>
      <c r="H239">
        <v>1.00822646782459</v>
      </c>
      <c r="I239">
        <v>1.7874922337480701</v>
      </c>
    </row>
    <row r="240" spans="1:9" x14ac:dyDescent="0.25">
      <c r="A240">
        <v>44.5</v>
      </c>
      <c r="B240">
        <v>0.67144163371104604</v>
      </c>
      <c r="C240">
        <v>2.26557455756243</v>
      </c>
      <c r="D240">
        <v>1.7883188823386567</v>
      </c>
      <c r="E240">
        <v>1.76688173186508</v>
      </c>
      <c r="F240">
        <v>0.67163246522320597</v>
      </c>
      <c r="G240">
        <v>0.38364180863125402</v>
      </c>
      <c r="H240">
        <v>1.0081553680119999</v>
      </c>
      <c r="I240">
        <v>1.7873813995880901</v>
      </c>
    </row>
    <row r="241" spans="1:9" x14ac:dyDescent="0.25">
      <c r="A241">
        <v>43.5</v>
      </c>
      <c r="B241">
        <v>0.67390640111064404</v>
      </c>
      <c r="C241">
        <v>2.2542920963627</v>
      </c>
      <c r="D241">
        <v>1.7899975786078595</v>
      </c>
      <c r="E241">
        <v>1.7594842653031699</v>
      </c>
      <c r="F241">
        <v>0.66799211478940701</v>
      </c>
      <c r="G241">
        <v>0.38882613034553298</v>
      </c>
      <c r="H241">
        <v>1.00806939577114</v>
      </c>
      <c r="I241">
        <v>1.78685348107928</v>
      </c>
    </row>
    <row r="242" spans="1:9" x14ac:dyDescent="0.25">
      <c r="A242">
        <v>43.5</v>
      </c>
      <c r="B242">
        <v>0.67067906661416798</v>
      </c>
      <c r="C242">
        <v>2.2703543456373998</v>
      </c>
      <c r="D242">
        <v>1.790685141789645</v>
      </c>
      <c r="E242">
        <v>1.75678874482763</v>
      </c>
      <c r="F242">
        <v>0.67142704066173797</v>
      </c>
      <c r="G242">
        <v>0.39057339013884201</v>
      </c>
      <c r="H242">
        <v>1.0070483426968999</v>
      </c>
      <c r="I242">
        <v>1.7865320270537799</v>
      </c>
    </row>
    <row r="243" spans="1:9" x14ac:dyDescent="0.25">
      <c r="A243">
        <v>43.5</v>
      </c>
      <c r="B243">
        <v>0.622893996570411</v>
      </c>
      <c r="C243">
        <v>2.2392115200616902</v>
      </c>
      <c r="D243">
        <v>1.7883109532739572</v>
      </c>
      <c r="E243">
        <v>1.75222778608193</v>
      </c>
      <c r="F243">
        <v>0.66743035837026898</v>
      </c>
      <c r="G243">
        <v>0.38303314505637198</v>
      </c>
      <c r="H243">
        <v>1.0033692028094201</v>
      </c>
      <c r="I243">
        <v>1.78641261142838</v>
      </c>
    </row>
    <row r="244" spans="1:9" x14ac:dyDescent="0.25">
      <c r="A244">
        <v>43.5</v>
      </c>
      <c r="B244">
        <v>0.58168804099629901</v>
      </c>
      <c r="C244">
        <v>2.2013496935118702</v>
      </c>
      <c r="D244">
        <v>1.7837528737953658</v>
      </c>
      <c r="E244">
        <v>1.7442811640860301</v>
      </c>
      <c r="F244">
        <v>0.66683622850608304</v>
      </c>
      <c r="G244">
        <v>0.39177660998921199</v>
      </c>
      <c r="H244">
        <v>1.0031405684480701</v>
      </c>
      <c r="I244">
        <v>1.7860549760131601</v>
      </c>
    </row>
    <row r="245" spans="1:9" x14ac:dyDescent="0.25">
      <c r="A245">
        <v>41.5</v>
      </c>
      <c r="B245">
        <v>0.573710141600277</v>
      </c>
      <c r="C245">
        <v>2.1419885283667099</v>
      </c>
      <c r="D245">
        <v>1.7849682861414216</v>
      </c>
      <c r="E245">
        <v>1.7382594886148901</v>
      </c>
      <c r="F245">
        <v>0.66512731526592195</v>
      </c>
      <c r="G245">
        <v>0.383062752947188</v>
      </c>
      <c r="H245">
        <v>1.0030354214585699</v>
      </c>
      <c r="I245">
        <v>1.7860681747410601</v>
      </c>
    </row>
    <row r="246" spans="1:9" x14ac:dyDescent="0.25">
      <c r="A246">
        <v>39.4</v>
      </c>
      <c r="B246">
        <v>0.55602660188767306</v>
      </c>
      <c r="C246">
        <v>2.1056469248408001</v>
      </c>
      <c r="D246">
        <v>1.7807522891684302</v>
      </c>
      <c r="E246">
        <v>1.7291028053647299</v>
      </c>
      <c r="F246">
        <v>0.65770427325898795</v>
      </c>
      <c r="G246">
        <v>0.38535998213872003</v>
      </c>
      <c r="H246">
        <v>1.00209742895688</v>
      </c>
      <c r="I246">
        <v>1.7856811759975999</v>
      </c>
    </row>
    <row r="247" spans="1:9" x14ac:dyDescent="0.25">
      <c r="A247">
        <v>37.200000000000003</v>
      </c>
      <c r="B247">
        <v>0.55178270637177396</v>
      </c>
      <c r="C247">
        <v>2.0497122893729798</v>
      </c>
      <c r="D247">
        <v>1.7866605750929663</v>
      </c>
      <c r="E247">
        <v>1.71975826034375</v>
      </c>
      <c r="F247">
        <v>0.65474095480854799</v>
      </c>
      <c r="G247">
        <v>0.38882567757248898</v>
      </c>
      <c r="H247">
        <v>1.0016387744575099</v>
      </c>
      <c r="I247">
        <v>1.7854627621943</v>
      </c>
    </row>
    <row r="248" spans="1:9" x14ac:dyDescent="0.25">
      <c r="A248">
        <v>35</v>
      </c>
      <c r="B248">
        <v>0.532252698512381</v>
      </c>
      <c r="C248">
        <v>1.97905855824443</v>
      </c>
      <c r="D248">
        <v>1.7802561562629573</v>
      </c>
      <c r="E248">
        <v>1.7133212574087699</v>
      </c>
      <c r="F248">
        <v>0.65271727770131904</v>
      </c>
      <c r="G248">
        <v>0.38303314505637198</v>
      </c>
      <c r="H248">
        <v>1.00129056301718</v>
      </c>
      <c r="I248">
        <v>1.7852397448131201</v>
      </c>
    </row>
    <row r="249" spans="1:9" x14ac:dyDescent="0.25">
      <c r="A249">
        <v>35.4</v>
      </c>
      <c r="B249">
        <v>0.50846740615823505</v>
      </c>
      <c r="C249">
        <v>1.9344616831820201</v>
      </c>
      <c r="D249">
        <v>1.786301501734439</v>
      </c>
      <c r="E249">
        <v>1.70809510658311</v>
      </c>
      <c r="F249">
        <v>0.64516971752823504</v>
      </c>
      <c r="G249">
        <v>0.39120023816928101</v>
      </c>
      <c r="H249">
        <v>1.0007310360958599</v>
      </c>
      <c r="I249">
        <v>1.78498702918199</v>
      </c>
    </row>
    <row r="250" spans="1:9" x14ac:dyDescent="0.25">
      <c r="A250">
        <v>35</v>
      </c>
      <c r="B250">
        <v>0.48802024406345701</v>
      </c>
      <c r="C250">
        <v>1.8721696227881699</v>
      </c>
      <c r="D250">
        <v>1.7811736623210237</v>
      </c>
      <c r="E250">
        <v>1.70585233602861</v>
      </c>
      <c r="F250">
        <v>0.64054464054484495</v>
      </c>
      <c r="G250">
        <v>0.382489133823321</v>
      </c>
      <c r="H250">
        <v>1.0002326211414601</v>
      </c>
      <c r="I250">
        <v>1.7846176694718201</v>
      </c>
    </row>
    <row r="251" spans="1:9" x14ac:dyDescent="0.25">
      <c r="A251">
        <v>33.799999999999997</v>
      </c>
      <c r="B251">
        <v>0.46189686391238</v>
      </c>
      <c r="C251">
        <v>1.8287413120586899</v>
      </c>
      <c r="D251">
        <v>1.7798132613633229</v>
      </c>
      <c r="E251">
        <v>1.7018276010459501</v>
      </c>
      <c r="F251">
        <v>0.63633223141010598</v>
      </c>
      <c r="G251">
        <v>0.38593903782278599</v>
      </c>
      <c r="H251">
        <v>0.99990189551852904</v>
      </c>
      <c r="I251">
        <v>1.7841228854533899</v>
      </c>
    </row>
    <row r="252" spans="1:9" x14ac:dyDescent="0.25">
      <c r="A252">
        <v>32</v>
      </c>
      <c r="B252">
        <v>0.44214364898365799</v>
      </c>
      <c r="C252">
        <v>1.78679958781888</v>
      </c>
      <c r="D252">
        <v>1.7899488714961349</v>
      </c>
      <c r="E252">
        <v>1.70159556568963</v>
      </c>
      <c r="F252">
        <v>0.62682128177934704</v>
      </c>
      <c r="G252">
        <v>0.38939929669635598</v>
      </c>
      <c r="H252">
        <v>0.99945092450341899</v>
      </c>
      <c r="I252">
        <v>1.78401493571355</v>
      </c>
    </row>
    <row r="253" spans="1:9" x14ac:dyDescent="0.25">
      <c r="A253">
        <v>29.7</v>
      </c>
      <c r="B253">
        <v>0.41659021514320999</v>
      </c>
      <c r="C253">
        <v>1.7443424624664801</v>
      </c>
      <c r="D253">
        <v>1.7891684249850144</v>
      </c>
      <c r="E253">
        <v>1.7033573183184301</v>
      </c>
      <c r="F253">
        <v>0.62122362525525798</v>
      </c>
      <c r="G253">
        <v>0.38303314505637198</v>
      </c>
      <c r="H253">
        <v>0.99897800589846697</v>
      </c>
      <c r="I253">
        <v>1.78371859692949</v>
      </c>
    </row>
    <row r="254" spans="1:9" x14ac:dyDescent="0.25">
      <c r="A254">
        <v>27.3</v>
      </c>
      <c r="B254">
        <v>0.40056454369744099</v>
      </c>
      <c r="C254">
        <v>1.72850190305556</v>
      </c>
      <c r="D254">
        <v>1.7804962936509945</v>
      </c>
      <c r="E254">
        <v>1.70817181385241</v>
      </c>
      <c r="F254">
        <v>0.61769612847399602</v>
      </c>
      <c r="G254">
        <v>0.39120023816928101</v>
      </c>
      <c r="H254">
        <v>1.00188432038317</v>
      </c>
      <c r="I254">
        <v>1.7832767338087401</v>
      </c>
    </row>
    <row r="255" spans="1:9" x14ac:dyDescent="0.25">
      <c r="A255">
        <v>24.8</v>
      </c>
      <c r="B255">
        <v>0.375756624709707</v>
      </c>
      <c r="C255">
        <v>1.6792519698127599</v>
      </c>
      <c r="D255">
        <v>1.7811226897622423</v>
      </c>
      <c r="E255">
        <v>1.7086401112074801</v>
      </c>
      <c r="F255">
        <v>0.61558976537093502</v>
      </c>
      <c r="G255">
        <v>0.382489133823321</v>
      </c>
      <c r="H255">
        <v>1.0013957520699099</v>
      </c>
      <c r="I255">
        <v>1.7826691166181601</v>
      </c>
    </row>
    <row r="256" spans="1:9" x14ac:dyDescent="0.25">
      <c r="A256">
        <v>24.8</v>
      </c>
      <c r="B256">
        <v>0.36240450553460102</v>
      </c>
      <c r="C256">
        <v>1.61672136843346</v>
      </c>
      <c r="D256">
        <v>1.7845174621770878</v>
      </c>
      <c r="E256">
        <v>1.71385218662059</v>
      </c>
      <c r="F256">
        <v>0.615653249239284</v>
      </c>
      <c r="G256">
        <v>0.38708627607051899</v>
      </c>
      <c r="H256">
        <v>1.0010834406104301</v>
      </c>
      <c r="I256">
        <v>1.78211757016395</v>
      </c>
    </row>
    <row r="257" spans="1:9" x14ac:dyDescent="0.25">
      <c r="A257">
        <v>24.2</v>
      </c>
      <c r="B257">
        <v>0.37380495123685897</v>
      </c>
      <c r="C257">
        <v>1.56874100501267</v>
      </c>
      <c r="D257">
        <v>1.7847428741592548</v>
      </c>
      <c r="E257">
        <v>1.7192695891618399</v>
      </c>
      <c r="F257">
        <v>0.617911247912448</v>
      </c>
      <c r="G257">
        <v>0.39054653494408997</v>
      </c>
      <c r="H257">
        <v>1.0001401880074401</v>
      </c>
      <c r="I257">
        <v>1.7819148628878301</v>
      </c>
    </row>
    <row r="258" spans="1:9" x14ac:dyDescent="0.25">
      <c r="A258">
        <v>23.1</v>
      </c>
      <c r="B258">
        <v>0.37471233343153598</v>
      </c>
      <c r="C258">
        <v>1.5232914292303199</v>
      </c>
      <c r="D258">
        <v>1.7896430361434463</v>
      </c>
      <c r="E258">
        <v>1.7241476780921701</v>
      </c>
      <c r="F258">
        <v>0.61524137032400095</v>
      </c>
      <c r="G258">
        <v>0.38130953498870701</v>
      </c>
      <c r="H258">
        <v>1.0001037696591799</v>
      </c>
      <c r="I258">
        <v>1.78150858788014</v>
      </c>
    </row>
    <row r="259" spans="1:9" x14ac:dyDescent="0.25">
      <c r="A259">
        <v>21.7</v>
      </c>
      <c r="B259">
        <v>0.337269398981213</v>
      </c>
      <c r="C259">
        <v>1.46809332951592</v>
      </c>
      <c r="D259">
        <v>1.7869822685750538</v>
      </c>
      <c r="E259">
        <v>1.7331295923535901</v>
      </c>
      <c r="F259">
        <v>0.61504512555423096</v>
      </c>
      <c r="G259">
        <v>0.39292928479714501</v>
      </c>
      <c r="H259">
        <v>0.99997757345352201</v>
      </c>
      <c r="I259">
        <v>1.7808850867266901</v>
      </c>
    </row>
    <row r="260" spans="1:9" x14ac:dyDescent="0.25">
      <c r="A260">
        <v>21.2</v>
      </c>
      <c r="B260">
        <v>0.32498463940108702</v>
      </c>
      <c r="C260">
        <v>1.4167102483232901</v>
      </c>
      <c r="D260">
        <v>1.7874659415217133</v>
      </c>
      <c r="E260">
        <v>1.7413379726192</v>
      </c>
      <c r="F260">
        <v>0.61128502380123795</v>
      </c>
      <c r="G260">
        <v>0.382489133823321</v>
      </c>
      <c r="H260">
        <v>1.00112281164629</v>
      </c>
      <c r="I260">
        <v>1.7808806967395401</v>
      </c>
    </row>
    <row r="261" spans="1:9" x14ac:dyDescent="0.25">
      <c r="A261">
        <v>20.5</v>
      </c>
      <c r="B261">
        <v>0.31366654468439598</v>
      </c>
      <c r="C261">
        <v>1.3774790446726899</v>
      </c>
      <c r="D261">
        <v>1.7824457108435035</v>
      </c>
      <c r="E261">
        <v>1.7488651639639099</v>
      </c>
      <c r="F261">
        <v>0.60835750100619601</v>
      </c>
      <c r="G261">
        <v>0.38823626701431702</v>
      </c>
      <c r="H261">
        <v>0.99616132608882901</v>
      </c>
      <c r="I261">
        <v>1.78079892766359</v>
      </c>
    </row>
    <row r="262" spans="1:9" x14ac:dyDescent="0.25">
      <c r="A262">
        <v>19.8</v>
      </c>
      <c r="B262">
        <v>0.30130155308262302</v>
      </c>
      <c r="C262">
        <v>1.3265557194264299</v>
      </c>
      <c r="D262">
        <v>1.7870785500749744</v>
      </c>
      <c r="E262">
        <v>1.75605693080394</v>
      </c>
      <c r="F262">
        <v>0.603556996503397</v>
      </c>
      <c r="G262">
        <v>0.39171243913031301</v>
      </c>
      <c r="H262">
        <v>0.99605877624955796</v>
      </c>
      <c r="I262">
        <v>1.7807569144036901</v>
      </c>
    </row>
    <row r="263" spans="1:9" x14ac:dyDescent="0.25">
      <c r="A263">
        <v>19.100000000000001</v>
      </c>
      <c r="B263">
        <v>0.27603012058974102</v>
      </c>
      <c r="C263">
        <v>1.2883757910518701</v>
      </c>
      <c r="D263">
        <v>1.7854372336822111</v>
      </c>
      <c r="E263">
        <v>1.7607239071235501</v>
      </c>
      <c r="F263">
        <v>0.60157124749134705</v>
      </c>
      <c r="G263">
        <v>0.38771580796509397</v>
      </c>
      <c r="H263">
        <v>0.99600189939634198</v>
      </c>
      <c r="I263">
        <v>1.77997789214197</v>
      </c>
    </row>
    <row r="264" spans="1:9" x14ac:dyDescent="0.25">
      <c r="A264">
        <v>18.7</v>
      </c>
      <c r="B264">
        <v>0.25919101525328803</v>
      </c>
      <c r="C264">
        <v>1.24902583376611</v>
      </c>
      <c r="D264">
        <v>1.7870445683691201</v>
      </c>
      <c r="E264">
        <v>1.7651442084601401</v>
      </c>
      <c r="F264">
        <v>0.59502984580031404</v>
      </c>
      <c r="G264">
        <v>0.39874784139802</v>
      </c>
      <c r="H264">
        <v>0.99593515962844004</v>
      </c>
      <c r="I264">
        <v>1.7799775692198501</v>
      </c>
    </row>
    <row r="265" spans="1:9" x14ac:dyDescent="0.25">
      <c r="A265">
        <v>18</v>
      </c>
      <c r="B265">
        <v>0.24806599730255399</v>
      </c>
      <c r="C265">
        <v>1.20790636297195</v>
      </c>
      <c r="D265">
        <v>1.7854825426233503</v>
      </c>
      <c r="E265">
        <v>1.7667976810958299</v>
      </c>
      <c r="F265">
        <v>0.59268504451854598</v>
      </c>
      <c r="G265">
        <v>0.39004165536596702</v>
      </c>
      <c r="H265">
        <v>0.99586747254235897</v>
      </c>
      <c r="I265">
        <v>1.7800101404350901</v>
      </c>
    </row>
    <row r="266" spans="1:9" x14ac:dyDescent="0.25">
      <c r="A266">
        <v>17.600000000000001</v>
      </c>
      <c r="B266">
        <v>0.241906994665301</v>
      </c>
      <c r="C266">
        <v>1.1756440391374501</v>
      </c>
      <c r="D266">
        <v>1.7875656211922195</v>
      </c>
      <c r="E266">
        <v>1.76797246802104</v>
      </c>
      <c r="F266">
        <v>0.59197487842093599</v>
      </c>
      <c r="G266">
        <v>0.39405207091912903</v>
      </c>
      <c r="H266">
        <v>0.99582721513538497</v>
      </c>
      <c r="I266">
        <v>1.7805711498387999</v>
      </c>
    </row>
    <row r="267" spans="1:9" x14ac:dyDescent="0.25">
      <c r="A267">
        <v>16.899999999999999</v>
      </c>
      <c r="B267">
        <v>0.231468886130759</v>
      </c>
      <c r="C267">
        <v>1.1291546187005099</v>
      </c>
      <c r="D267">
        <v>1.7825861685610345</v>
      </c>
      <c r="E267">
        <v>1.77189159433917</v>
      </c>
      <c r="F267">
        <v>0.590052215202307</v>
      </c>
      <c r="G267">
        <v>0.399303160423292</v>
      </c>
      <c r="H267">
        <v>0.99577979095684599</v>
      </c>
      <c r="I267">
        <v>1.78057420849026</v>
      </c>
    </row>
    <row r="268" spans="1:9" x14ac:dyDescent="0.25">
      <c r="A268">
        <v>16.600000000000001</v>
      </c>
      <c r="B268">
        <v>0.22559102339322401</v>
      </c>
      <c r="C268">
        <v>1.0875005042005299</v>
      </c>
      <c r="D268">
        <v>1.7847020961122295</v>
      </c>
      <c r="E268">
        <v>1.77519907495523</v>
      </c>
      <c r="F268">
        <v>0.59028117124563195</v>
      </c>
      <c r="G268">
        <v>0.39007553837912001</v>
      </c>
      <c r="H268">
        <v>0.99575437620810403</v>
      </c>
      <c r="I268">
        <v>1.7806456374972199</v>
      </c>
    </row>
    <row r="269" spans="1:9" x14ac:dyDescent="0.25">
      <c r="A269">
        <v>15.9</v>
      </c>
      <c r="B269">
        <v>0.220649420426657</v>
      </c>
      <c r="C269">
        <v>1.0378626121538499</v>
      </c>
      <c r="D269">
        <v>1.7848176339121342</v>
      </c>
      <c r="E269">
        <v>1.7759272060004601</v>
      </c>
      <c r="F269">
        <v>0.58928349178953499</v>
      </c>
      <c r="G269">
        <v>0.40107952796234703</v>
      </c>
      <c r="H269">
        <v>0.99535529494742803</v>
      </c>
      <c r="I269">
        <v>1.7807780848466499</v>
      </c>
    </row>
    <row r="270" spans="1:9" x14ac:dyDescent="0.25">
      <c r="A270">
        <v>15.7</v>
      </c>
      <c r="B270">
        <v>0.22926160419810099</v>
      </c>
      <c r="C270">
        <v>1.0138987592244599</v>
      </c>
      <c r="D270">
        <v>1.7805019572686369</v>
      </c>
      <c r="E270">
        <v>1.77689151922868</v>
      </c>
      <c r="F270">
        <v>0.58621627331059101</v>
      </c>
      <c r="G270">
        <v>0.39120238512498601</v>
      </c>
      <c r="H270">
        <v>0.99508679933877398</v>
      </c>
      <c r="I270">
        <v>1.78021843009958</v>
      </c>
    </row>
    <row r="271" spans="1:9" x14ac:dyDescent="0.25">
      <c r="A271">
        <v>15.7</v>
      </c>
      <c r="B271">
        <v>0.22668321686506601</v>
      </c>
      <c r="C271">
        <v>0.97994643724342301</v>
      </c>
      <c r="D271">
        <v>1.7860964787757847</v>
      </c>
      <c r="E271">
        <v>1.77745537400118</v>
      </c>
      <c r="F271">
        <v>0.58398002925285597</v>
      </c>
      <c r="G271">
        <v>0.39463918155428102</v>
      </c>
      <c r="H271">
        <v>0.99510955016235303</v>
      </c>
      <c r="I271">
        <v>1.77987580421447</v>
      </c>
    </row>
    <row r="272" spans="1:9" x14ac:dyDescent="0.25">
      <c r="A272">
        <v>15.9</v>
      </c>
      <c r="B272">
        <v>0.21003353466264399</v>
      </c>
      <c r="C272">
        <v>0.94534614148643004</v>
      </c>
      <c r="D272">
        <v>1.7884310219679758</v>
      </c>
      <c r="E272">
        <v>1.7773064923016</v>
      </c>
      <c r="F272">
        <v>0.58248961017969803</v>
      </c>
      <c r="G272">
        <v>0.398147732919296</v>
      </c>
      <c r="H272">
        <v>0.99511767042932298</v>
      </c>
      <c r="I272">
        <v>1.77918212697425</v>
      </c>
    </row>
    <row r="273" spans="1:9" x14ac:dyDescent="0.25">
      <c r="A273">
        <v>16</v>
      </c>
      <c r="B273">
        <v>0.20464189232539101</v>
      </c>
      <c r="C273">
        <v>0.90669987200348401</v>
      </c>
      <c r="D273">
        <v>1.779801934128038</v>
      </c>
      <c r="E273">
        <v>1.7759556125895299</v>
      </c>
      <c r="F273">
        <v>0.57680880578420302</v>
      </c>
      <c r="G273">
        <v>0.39065191019904999</v>
      </c>
      <c r="H273">
        <v>0.99509950300501104</v>
      </c>
      <c r="I273">
        <v>1.7790826076526001</v>
      </c>
    </row>
    <row r="274" spans="1:9" x14ac:dyDescent="0.25">
      <c r="A274">
        <v>15.8</v>
      </c>
      <c r="B274">
        <v>0.21578101361867</v>
      </c>
      <c r="C274">
        <v>0.87839400077379404</v>
      </c>
      <c r="D274">
        <v>1.7860874169875569</v>
      </c>
      <c r="E274">
        <v>1.77723165594848</v>
      </c>
      <c r="F274">
        <v>0.57321967120235295</v>
      </c>
      <c r="G274">
        <v>0.39817146957809002</v>
      </c>
      <c r="H274">
        <v>0.995650623760304</v>
      </c>
      <c r="I274">
        <v>1.7784078477976999</v>
      </c>
    </row>
    <row r="275" spans="1:9" x14ac:dyDescent="0.25">
      <c r="A275">
        <v>15.8</v>
      </c>
      <c r="B275">
        <v>0.22220341456404299</v>
      </c>
      <c r="C275">
        <v>0.84883982540740899</v>
      </c>
      <c r="D275">
        <v>1.7825046124669841</v>
      </c>
      <c r="E275">
        <v>1.7793719021690699</v>
      </c>
      <c r="F275">
        <v>0.57818637499768699</v>
      </c>
      <c r="G275">
        <v>0.39351310582780302</v>
      </c>
      <c r="H275">
        <v>0.99572309835148998</v>
      </c>
      <c r="I275">
        <v>1.7785868890952801</v>
      </c>
    </row>
    <row r="276" spans="1:9" x14ac:dyDescent="0.25">
      <c r="A276">
        <v>15.8</v>
      </c>
      <c r="B276">
        <v>0.222099562134806</v>
      </c>
      <c r="C276">
        <v>0.80933076712308105</v>
      </c>
      <c r="D276">
        <v>1.789732521302196</v>
      </c>
      <c r="E276">
        <v>1.7793756265563301</v>
      </c>
      <c r="F276">
        <v>0.578259170148401</v>
      </c>
      <c r="G276">
        <v>0.39810775149223498</v>
      </c>
      <c r="H276">
        <v>0.99576130476886204</v>
      </c>
      <c r="I276">
        <v>1.7790345394304901</v>
      </c>
    </row>
    <row r="277" spans="1:9" x14ac:dyDescent="0.25">
      <c r="A277">
        <v>15.5</v>
      </c>
      <c r="B277">
        <v>0.22091612294521301</v>
      </c>
      <c r="C277">
        <v>0.78652100149827797</v>
      </c>
      <c r="D277">
        <v>1.7823879419435511</v>
      </c>
      <c r="E277">
        <v>1.78157246364957</v>
      </c>
      <c r="F277">
        <v>0.57676220868231698</v>
      </c>
      <c r="G277">
        <v>0.400461206318176</v>
      </c>
      <c r="H277">
        <v>0.995752976614796</v>
      </c>
      <c r="I277">
        <v>1.7785499180070901</v>
      </c>
    </row>
    <row r="278" spans="1:9" x14ac:dyDescent="0.25">
      <c r="A278">
        <v>14.8</v>
      </c>
      <c r="B278">
        <v>0.22280107134297</v>
      </c>
      <c r="C278">
        <v>0.82167588456134999</v>
      </c>
      <c r="D278">
        <v>1.7904030936310542</v>
      </c>
      <c r="E278">
        <v>1.7803289159370299</v>
      </c>
      <c r="F278">
        <v>0.58002586721411298</v>
      </c>
      <c r="G278">
        <v>0.396467714103862</v>
      </c>
      <c r="H278">
        <v>0.99579144942379205</v>
      </c>
      <c r="I278">
        <v>1.77844196510672</v>
      </c>
    </row>
    <row r="279" spans="1:9" x14ac:dyDescent="0.25">
      <c r="A279">
        <v>14.1</v>
      </c>
      <c r="B279">
        <v>0.22478253837189699</v>
      </c>
      <c r="C279">
        <v>0.86821918792797603</v>
      </c>
      <c r="D279">
        <v>1.7872031496631067</v>
      </c>
      <c r="E279">
        <v>1.7811025579839801</v>
      </c>
      <c r="F279">
        <v>0.58284636370352805</v>
      </c>
      <c r="G279">
        <v>0.40516485318962803</v>
      </c>
      <c r="H279">
        <v>0.996826606082589</v>
      </c>
      <c r="I279">
        <v>1.77821334306918</v>
      </c>
    </row>
    <row r="280" spans="1:9" x14ac:dyDescent="0.25">
      <c r="A280">
        <v>13.4</v>
      </c>
      <c r="B280">
        <v>0.22200538801398201</v>
      </c>
      <c r="C280">
        <v>0.89877548517956696</v>
      </c>
      <c r="D280">
        <v>1.783420985801522</v>
      </c>
      <c r="E280">
        <v>1.7810329778399701</v>
      </c>
      <c r="F280">
        <v>0.58499719438743203</v>
      </c>
      <c r="G280">
        <v>0.399889734150014</v>
      </c>
      <c r="H280">
        <v>0.99662563170276997</v>
      </c>
      <c r="I280">
        <v>1.77867873605926</v>
      </c>
    </row>
    <row r="281" spans="1:9" x14ac:dyDescent="0.25">
      <c r="A281">
        <v>13.8</v>
      </c>
      <c r="B281">
        <v>0.22277592743475599</v>
      </c>
      <c r="C281">
        <v>0.88912585718336701</v>
      </c>
      <c r="D281">
        <v>1.7881557701505559</v>
      </c>
      <c r="E281">
        <v>1.78151486069724</v>
      </c>
      <c r="F281">
        <v>0.58620560792575604</v>
      </c>
      <c r="G281">
        <v>0.39926848125125403</v>
      </c>
      <c r="H281">
        <v>0.99662520170905899</v>
      </c>
      <c r="I281">
        <v>1.7790522269940801</v>
      </c>
    </row>
    <row r="282" spans="1:9" x14ac:dyDescent="0.25">
      <c r="A282">
        <v>14.1</v>
      </c>
      <c r="B282">
        <v>0.227098844044408</v>
      </c>
      <c r="C282">
        <v>0.86993534305600495</v>
      </c>
      <c r="D282">
        <v>1.7804419229216275</v>
      </c>
      <c r="E282">
        <v>1.78115442342985</v>
      </c>
      <c r="F282">
        <v>0.57886627729296902</v>
      </c>
      <c r="G282">
        <v>0.403973611540135</v>
      </c>
      <c r="H282">
        <v>0.99662106013035301</v>
      </c>
      <c r="I282">
        <v>1.7790801194966099</v>
      </c>
    </row>
    <row r="283" spans="1:9" x14ac:dyDescent="0.25">
      <c r="A283">
        <v>14.8</v>
      </c>
      <c r="B283">
        <v>0.22726746898164199</v>
      </c>
      <c r="C283">
        <v>0.85521793317732397</v>
      </c>
      <c r="D283">
        <v>1.7865473027401186</v>
      </c>
      <c r="E283">
        <v>1.78188245532405</v>
      </c>
      <c r="F283">
        <v>0.57553038269660595</v>
      </c>
      <c r="G283">
        <v>0.399980119325821</v>
      </c>
      <c r="H283">
        <v>0.99661965510112105</v>
      </c>
      <c r="I283">
        <v>1.7793610321631499</v>
      </c>
    </row>
    <row r="284" spans="1:9" x14ac:dyDescent="0.25">
      <c r="A284">
        <v>15.1</v>
      </c>
      <c r="B284">
        <v>0.224091745372683</v>
      </c>
      <c r="C284">
        <v>0.83576041090678199</v>
      </c>
      <c r="D284">
        <v>1.7883743857915519</v>
      </c>
      <c r="E284">
        <v>1.78161223176151</v>
      </c>
      <c r="F284">
        <v>0.57567053324272</v>
      </c>
      <c r="G284">
        <v>0.40516485318962803</v>
      </c>
      <c r="H284">
        <v>0.99661760055366999</v>
      </c>
      <c r="I284">
        <v>1.7799946214423501</v>
      </c>
    </row>
    <row r="285" spans="1:9" x14ac:dyDescent="0.25">
      <c r="A285">
        <v>15.8</v>
      </c>
      <c r="B285">
        <v>0.22414650590888499</v>
      </c>
      <c r="C285">
        <v>0.80633164673666102</v>
      </c>
      <c r="D285">
        <v>1.7805710534038739</v>
      </c>
      <c r="E285">
        <v>1.7823050436463299</v>
      </c>
      <c r="F285">
        <v>0.57048594743742198</v>
      </c>
      <c r="G285">
        <v>0.40219239990174399</v>
      </c>
      <c r="H285">
        <v>0.99661534778400396</v>
      </c>
      <c r="I285">
        <v>1.77980719442528</v>
      </c>
    </row>
    <row r="286" spans="1:9" x14ac:dyDescent="0.25">
      <c r="A286">
        <v>16.2</v>
      </c>
      <c r="B286">
        <v>0.22417532791395101</v>
      </c>
      <c r="C286">
        <v>0.79456915664310901</v>
      </c>
      <c r="D286">
        <v>1.7842320158479117</v>
      </c>
      <c r="E286">
        <v>1.7819664685038401</v>
      </c>
      <c r="F286">
        <v>0.56957866027564097</v>
      </c>
      <c r="G286">
        <v>0.398118490307457</v>
      </c>
      <c r="H286">
        <v>0.99662053603087597</v>
      </c>
      <c r="I286">
        <v>1.77957306237825</v>
      </c>
    </row>
    <row r="287" spans="1:9" x14ac:dyDescent="0.25">
      <c r="A287">
        <v>16.899999999999999</v>
      </c>
      <c r="B287">
        <v>0.224313626573377</v>
      </c>
      <c r="C287">
        <v>0.78708600578566201</v>
      </c>
      <c r="D287">
        <v>1.7806186277920699</v>
      </c>
      <c r="E287">
        <v>1.78280652857175</v>
      </c>
      <c r="F287">
        <v>0.57160977701382698</v>
      </c>
      <c r="G287">
        <v>0.40339723972020403</v>
      </c>
      <c r="H287">
        <v>0.99664050012209005</v>
      </c>
      <c r="I287">
        <v>1.77969272379671</v>
      </c>
    </row>
    <row r="288" spans="1:9" x14ac:dyDescent="0.25">
      <c r="A288">
        <v>16.899999999999999</v>
      </c>
      <c r="B288">
        <v>0.22257799069769099</v>
      </c>
      <c r="C288">
        <v>0.75452661267489896</v>
      </c>
      <c r="D288">
        <v>1.7884061020503494</v>
      </c>
      <c r="E288">
        <v>1.7849358424296</v>
      </c>
      <c r="F288">
        <v>0.56896248850629705</v>
      </c>
      <c r="G288">
        <v>0.40287264840876702</v>
      </c>
      <c r="H288">
        <v>0.996635534424405</v>
      </c>
      <c r="I288">
        <v>1.77942208031889</v>
      </c>
    </row>
    <row r="289" spans="1:9" x14ac:dyDescent="0.25">
      <c r="A289">
        <v>16.899999999999999</v>
      </c>
      <c r="B289">
        <v>0.22330856834021701</v>
      </c>
      <c r="C289">
        <v>0.76543593128086496</v>
      </c>
      <c r="D289">
        <v>1.790445004401608</v>
      </c>
      <c r="E289">
        <v>1.7869006150276801</v>
      </c>
      <c r="F289">
        <v>0.57101596434870605</v>
      </c>
      <c r="G289">
        <v>0.406314844133426</v>
      </c>
      <c r="H289">
        <v>0.99677246540731002</v>
      </c>
      <c r="I289">
        <v>1.7790920126835099</v>
      </c>
    </row>
    <row r="290" spans="1:9" x14ac:dyDescent="0.25">
      <c r="A290">
        <v>16.899999999999999</v>
      </c>
      <c r="B290">
        <v>0.20574337760119199</v>
      </c>
      <c r="C290">
        <v>0.75854733086765103</v>
      </c>
      <c r="D290">
        <v>1.787049099263234</v>
      </c>
      <c r="E290">
        <v>1.78836596385913</v>
      </c>
      <c r="F290">
        <v>0.57403898041226797</v>
      </c>
      <c r="G290">
        <v>0.40044744003145399</v>
      </c>
      <c r="H290">
        <v>0.99573912058736502</v>
      </c>
      <c r="I290">
        <v>1.7787736355180901</v>
      </c>
    </row>
    <row r="291" spans="1:9" x14ac:dyDescent="0.25">
      <c r="A291">
        <v>16.2</v>
      </c>
      <c r="B291">
        <v>0.19799880421126401</v>
      </c>
      <c r="C291">
        <v>0.75348237989534805</v>
      </c>
      <c r="D291">
        <v>1.7895648782199813</v>
      </c>
      <c r="E291">
        <v>1.7879654971043</v>
      </c>
      <c r="F291">
        <v>0.56852775900361796</v>
      </c>
      <c r="G291">
        <v>0.39579715861723602</v>
      </c>
      <c r="H291">
        <v>0.99562906639183701</v>
      </c>
      <c r="I291">
        <v>1.7781577363251899</v>
      </c>
    </row>
    <row r="292" spans="1:9" x14ac:dyDescent="0.25">
      <c r="A292">
        <v>15.5</v>
      </c>
      <c r="B292">
        <v>0.196336611900022</v>
      </c>
      <c r="C292">
        <v>0.73449127402936298</v>
      </c>
      <c r="D292">
        <v>1.7796637418575638</v>
      </c>
      <c r="E292">
        <v>1.7881962053288101</v>
      </c>
      <c r="F292">
        <v>0.56970330010553905</v>
      </c>
      <c r="G292">
        <v>0.39933375383195102</v>
      </c>
      <c r="H292">
        <v>0.995624092980404</v>
      </c>
      <c r="I292">
        <v>1.77838039940425</v>
      </c>
    </row>
    <row r="293" spans="1:9" x14ac:dyDescent="0.25">
      <c r="A293">
        <v>15.7</v>
      </c>
      <c r="B293">
        <v>0.19409136299830701</v>
      </c>
      <c r="C293">
        <v>0.71467680268038203</v>
      </c>
      <c r="D293">
        <v>1.7801360875689387</v>
      </c>
      <c r="E293">
        <v>1.7890416228085799</v>
      </c>
      <c r="F293">
        <v>0.56977944350681298</v>
      </c>
      <c r="G293">
        <v>0.403449020228698</v>
      </c>
      <c r="H293">
        <v>0.99562174615833399</v>
      </c>
      <c r="I293">
        <v>1.77815485248184</v>
      </c>
    </row>
    <row r="294" spans="1:9" x14ac:dyDescent="0.25">
      <c r="A294">
        <v>15.4</v>
      </c>
      <c r="B294">
        <v>0.19150828244797799</v>
      </c>
      <c r="C294">
        <v>0.69592772572876604</v>
      </c>
      <c r="D294">
        <v>1.7851019475177818</v>
      </c>
      <c r="E294">
        <v>1.7899595868149401</v>
      </c>
      <c r="F294">
        <v>0.56855554207310699</v>
      </c>
      <c r="G294">
        <v>0.40336122785256701</v>
      </c>
      <c r="H294">
        <v>0.99561840159556103</v>
      </c>
      <c r="I294">
        <v>1.77759840889536</v>
      </c>
    </row>
    <row r="295" spans="1:9" x14ac:dyDescent="0.25">
      <c r="A295">
        <v>15.4</v>
      </c>
      <c r="B295">
        <v>0.18806257160276599</v>
      </c>
      <c r="C295">
        <v>0.67829996117909497</v>
      </c>
      <c r="D295">
        <v>1.7897721666256925</v>
      </c>
      <c r="E295">
        <v>1.79096305325481</v>
      </c>
      <c r="F295">
        <v>0.56714443654463098</v>
      </c>
      <c r="G295">
        <v>0.399292012527458</v>
      </c>
      <c r="H295">
        <v>0.99561456633572198</v>
      </c>
      <c r="I295">
        <v>1.77716718251293</v>
      </c>
    </row>
    <row r="296" spans="1:9" x14ac:dyDescent="0.25">
      <c r="A296">
        <v>15.6</v>
      </c>
      <c r="B296">
        <v>0.18538704689815899</v>
      </c>
      <c r="C296">
        <v>0.66936683615230996</v>
      </c>
      <c r="D296">
        <v>1.786550700910704</v>
      </c>
      <c r="E296">
        <v>1.79092312087762</v>
      </c>
      <c r="F296">
        <v>0.56636196674129602</v>
      </c>
      <c r="G296">
        <v>0.397528957941163</v>
      </c>
      <c r="H296">
        <v>0.99561425638918899</v>
      </c>
      <c r="I296">
        <v>1.7773758356630101</v>
      </c>
    </row>
    <row r="297" spans="1:9" x14ac:dyDescent="0.25">
      <c r="A297">
        <v>16.100000000000001</v>
      </c>
      <c r="B297">
        <v>0.18244669537278599</v>
      </c>
      <c r="C297">
        <v>0.675017388290725</v>
      </c>
      <c r="D297">
        <v>1.7828659512725684</v>
      </c>
      <c r="E297">
        <v>1.79075343630796</v>
      </c>
      <c r="F297">
        <v>0.56040601012677604</v>
      </c>
      <c r="G297">
        <v>0.40222084635469701</v>
      </c>
      <c r="H297">
        <v>0.99561563248472595</v>
      </c>
      <c r="I297">
        <v>1.77782910030496</v>
      </c>
    </row>
    <row r="298" spans="1:9" x14ac:dyDescent="0.25">
      <c r="A298">
        <v>16.8</v>
      </c>
      <c r="B298">
        <v>0.17641346869387201</v>
      </c>
      <c r="C298">
        <v>0.64692598162831905</v>
      </c>
      <c r="D298">
        <v>1.7877808386626299</v>
      </c>
      <c r="E298">
        <v>1.79092252107662</v>
      </c>
      <c r="F298">
        <v>0.55749007580503696</v>
      </c>
      <c r="G298">
        <v>0.402875401104831</v>
      </c>
      <c r="H298">
        <v>0.99439033706658897</v>
      </c>
      <c r="I298">
        <v>1.77783550967027</v>
      </c>
    </row>
    <row r="299" spans="1:9" x14ac:dyDescent="0.25">
      <c r="A299">
        <v>17.5</v>
      </c>
      <c r="B299">
        <v>0.18522782402732399</v>
      </c>
      <c r="C299">
        <v>0.67167175109846</v>
      </c>
      <c r="D299">
        <v>1.783921649601109</v>
      </c>
      <c r="E299">
        <v>1.79091910485383</v>
      </c>
      <c r="F299">
        <v>0.56219509042900995</v>
      </c>
      <c r="G299">
        <v>0.40336122785256701</v>
      </c>
      <c r="H299">
        <v>0.99581653819743299</v>
      </c>
      <c r="I299">
        <v>1.7782729897193399</v>
      </c>
    </row>
    <row r="300" spans="1:9" x14ac:dyDescent="0.25">
      <c r="A300">
        <v>16.8</v>
      </c>
      <c r="B300">
        <v>0.197704534071351</v>
      </c>
      <c r="C300">
        <v>0.66675781045541904</v>
      </c>
      <c r="D300">
        <v>1.7796433528340514</v>
      </c>
      <c r="E300">
        <v>1.79058889667935</v>
      </c>
      <c r="F300">
        <v>0.56146155716038204</v>
      </c>
      <c r="G300">
        <v>0.39699203063986299</v>
      </c>
      <c r="H300">
        <v>0.99467558112727095</v>
      </c>
      <c r="I300">
        <v>1.7786941268270799</v>
      </c>
    </row>
    <row r="301" spans="1:9" x14ac:dyDescent="0.25">
      <c r="A301">
        <v>16.5</v>
      </c>
      <c r="B301">
        <v>0.21672055545923999</v>
      </c>
      <c r="C301">
        <v>0.67994258161510701</v>
      </c>
      <c r="D301">
        <v>1.7838854024481976</v>
      </c>
      <c r="E301">
        <v>1.79060703124493</v>
      </c>
      <c r="F301">
        <v>0.56621699494543798</v>
      </c>
      <c r="G301">
        <v>0.39752352138096397</v>
      </c>
      <c r="H301">
        <v>0.99357500579637903</v>
      </c>
      <c r="I301">
        <v>1.7786541717814499</v>
      </c>
    </row>
    <row r="302" spans="1:9" x14ac:dyDescent="0.25">
      <c r="A302">
        <v>16.5</v>
      </c>
      <c r="B302">
        <v>0.22395015928986001</v>
      </c>
      <c r="C302">
        <v>0.67836484169425904</v>
      </c>
      <c r="D302">
        <v>1.7834459057191485</v>
      </c>
      <c r="E302">
        <v>1.7903896355946201</v>
      </c>
      <c r="F302">
        <v>0.57055154247194295</v>
      </c>
      <c r="G302">
        <v>0.40752446650360002</v>
      </c>
      <c r="H302">
        <v>0.99375228316290398</v>
      </c>
      <c r="I302">
        <v>1.7786537417181101</v>
      </c>
    </row>
    <row r="303" spans="1:9" x14ac:dyDescent="0.25">
      <c r="A303">
        <v>16.100000000000001</v>
      </c>
      <c r="B303">
        <v>0.22893004690190299</v>
      </c>
      <c r="C303">
        <v>0.674136184135951</v>
      </c>
      <c r="D303">
        <v>1.7814443832443296</v>
      </c>
      <c r="E303">
        <v>1.79068572706542</v>
      </c>
      <c r="F303">
        <v>0.56992207350568802</v>
      </c>
      <c r="G303">
        <v>0.40460720042875797</v>
      </c>
      <c r="H303">
        <v>0.99376912656073602</v>
      </c>
      <c r="I303">
        <v>1.7787496311155799</v>
      </c>
    </row>
    <row r="304" spans="1:9" x14ac:dyDescent="0.25">
      <c r="A304">
        <v>16.100000000000001</v>
      </c>
      <c r="B304">
        <v>0.22582987662214199</v>
      </c>
      <c r="C304">
        <v>0.67633924358869002</v>
      </c>
      <c r="D304">
        <v>1.7886133904560606</v>
      </c>
      <c r="E304">
        <v>1.7905452136690101</v>
      </c>
      <c r="F304">
        <v>0.56863492024763296</v>
      </c>
      <c r="G304">
        <v>0.40977133658467702</v>
      </c>
      <c r="H304">
        <v>0.99376678623016101</v>
      </c>
      <c r="I304">
        <v>1.7789721586629399</v>
      </c>
    </row>
    <row r="305" spans="1:9" x14ac:dyDescent="0.25">
      <c r="A305">
        <v>16.100000000000001</v>
      </c>
      <c r="B305">
        <v>0.22667282359652999</v>
      </c>
      <c r="C305">
        <v>0.66395750834351996</v>
      </c>
      <c r="D305">
        <v>1.7835976906719644</v>
      </c>
      <c r="E305">
        <v>1.79002941375928</v>
      </c>
      <c r="F305">
        <v>0.57263129385766398</v>
      </c>
      <c r="G305">
        <v>0.40572527084014198</v>
      </c>
      <c r="H305">
        <v>0.99376599220304196</v>
      </c>
      <c r="I305">
        <v>1.77852089078678</v>
      </c>
    </row>
    <row r="306" spans="1:9" x14ac:dyDescent="0.25">
      <c r="A306">
        <v>16.5</v>
      </c>
      <c r="B306">
        <v>0.22641571839771599</v>
      </c>
      <c r="C306">
        <v>0.66366190175445605</v>
      </c>
      <c r="D306">
        <v>1.7845695674593978</v>
      </c>
      <c r="E306">
        <v>1.78955394472889</v>
      </c>
      <c r="F306">
        <v>0.574600508879891</v>
      </c>
      <c r="G306">
        <v>0.403928804675877</v>
      </c>
      <c r="H306">
        <v>0.99376570368790695</v>
      </c>
      <c r="I306">
        <v>1.77861177603106</v>
      </c>
    </row>
    <row r="307" spans="1:9" x14ac:dyDescent="0.25">
      <c r="A307">
        <v>16.5</v>
      </c>
      <c r="B307">
        <v>0.22842301425658099</v>
      </c>
      <c r="C307">
        <v>0.66288079172471903</v>
      </c>
      <c r="D307">
        <v>1.7817434222558477</v>
      </c>
      <c r="E307">
        <v>1.78862559029935</v>
      </c>
      <c r="F307">
        <v>0.57379174227004404</v>
      </c>
      <c r="G307">
        <v>0.41099866966149901</v>
      </c>
      <c r="H307">
        <v>0.99376406335303202</v>
      </c>
      <c r="I307">
        <v>1.77911894195248</v>
      </c>
    </row>
    <row r="308" spans="1:9" x14ac:dyDescent="0.25">
      <c r="A308">
        <v>16.5</v>
      </c>
      <c r="B308">
        <v>0.22817378941642499</v>
      </c>
      <c r="C308">
        <v>0.644490923916759</v>
      </c>
      <c r="D308">
        <v>1.7865948771283147</v>
      </c>
      <c r="E308">
        <v>1.7877217352753501</v>
      </c>
      <c r="F308">
        <v>0.57433717212711</v>
      </c>
      <c r="G308">
        <v>0.41043710158521401</v>
      </c>
      <c r="H308">
        <v>0.99376357882060795</v>
      </c>
      <c r="I308">
        <v>1.77948341087051</v>
      </c>
    </row>
    <row r="309" spans="1:9" x14ac:dyDescent="0.25">
      <c r="A309">
        <v>16.5</v>
      </c>
      <c r="B309">
        <v>0.22800388288534501</v>
      </c>
      <c r="C309">
        <v>0.62436227164384905</v>
      </c>
      <c r="D309">
        <v>1.7838763406599698</v>
      </c>
      <c r="E309">
        <v>1.78703309102209</v>
      </c>
      <c r="F309">
        <v>0.57287705463861904</v>
      </c>
      <c r="G309">
        <v>0.41152396746493802</v>
      </c>
      <c r="H309">
        <v>0.99376113777122499</v>
      </c>
      <c r="I309">
        <v>1.7795305365599401</v>
      </c>
    </row>
    <row r="310" spans="1:9" x14ac:dyDescent="0.25">
      <c r="A310">
        <v>16.5</v>
      </c>
      <c r="B310">
        <v>0.222969228299296</v>
      </c>
      <c r="C310">
        <v>0.60078305941660004</v>
      </c>
      <c r="D310">
        <v>1.7829894181371724</v>
      </c>
      <c r="E310">
        <v>1.7876767167134899</v>
      </c>
      <c r="F310">
        <v>0.56852302581477898</v>
      </c>
      <c r="G310">
        <v>0.40861236336288898</v>
      </c>
      <c r="H310">
        <v>0.98817030612853196</v>
      </c>
      <c r="I310">
        <v>1.7795219881909701</v>
      </c>
    </row>
    <row r="311" spans="1:9" x14ac:dyDescent="0.25">
      <c r="A311">
        <v>16.5</v>
      </c>
      <c r="B311">
        <v>0.223727858043859</v>
      </c>
      <c r="C311">
        <v>0.59596852053335003</v>
      </c>
      <c r="D311">
        <v>1.7892477156320077</v>
      </c>
      <c r="E311">
        <v>1.7891039460270901</v>
      </c>
      <c r="F311">
        <v>0.57772592928511901</v>
      </c>
      <c r="G311">
        <v>0.40277881373207902</v>
      </c>
      <c r="H311">
        <v>0.98816947698361102</v>
      </c>
      <c r="I311">
        <v>1.77974392842233</v>
      </c>
    </row>
    <row r="312" spans="1:9" x14ac:dyDescent="0.25">
      <c r="A312">
        <v>15.8</v>
      </c>
      <c r="B312">
        <v>0.225466685428381</v>
      </c>
      <c r="C312">
        <v>0.58129013628874104</v>
      </c>
      <c r="D312">
        <v>1.7840824963421527</v>
      </c>
      <c r="E312">
        <v>1.78895861193224</v>
      </c>
      <c r="F312">
        <v>0.57857668761180803</v>
      </c>
      <c r="G312">
        <v>0.40925370979120901</v>
      </c>
      <c r="H312">
        <v>0.98816974250599598</v>
      </c>
      <c r="I312">
        <v>1.77956493874486</v>
      </c>
    </row>
    <row r="313" spans="1:9" x14ac:dyDescent="0.25">
      <c r="A313">
        <v>15.6</v>
      </c>
      <c r="B313">
        <v>0.226964577905967</v>
      </c>
      <c r="C313">
        <v>0.57565478922878799</v>
      </c>
      <c r="D313">
        <v>1.787954145362487</v>
      </c>
      <c r="E313">
        <v>1.78850222651791</v>
      </c>
      <c r="F313">
        <v>0.57526397457372902</v>
      </c>
      <c r="G313">
        <v>0.41158977639314698</v>
      </c>
      <c r="H313">
        <v>0.98816012817344601</v>
      </c>
      <c r="I313">
        <v>1.77977987352074</v>
      </c>
    </row>
    <row r="314" spans="1:9" x14ac:dyDescent="0.25">
      <c r="A314">
        <v>15.8</v>
      </c>
      <c r="B314">
        <v>0.233476188970242</v>
      </c>
      <c r="C314">
        <v>0.55960685193064597</v>
      </c>
      <c r="D314">
        <v>1.7831717866252572</v>
      </c>
      <c r="E314">
        <v>1.78781430937479</v>
      </c>
      <c r="F314">
        <v>0.57685303579070402</v>
      </c>
      <c r="G314">
        <v>0.40862626395478702</v>
      </c>
      <c r="H314">
        <v>0.98811639470495605</v>
      </c>
      <c r="I314">
        <v>1.77974932700364</v>
      </c>
    </row>
    <row r="315" spans="1:9" x14ac:dyDescent="0.25">
      <c r="A315">
        <v>16.2</v>
      </c>
      <c r="B315">
        <v>0.24761555329861201</v>
      </c>
      <c r="C315">
        <v>0.56515713677818202</v>
      </c>
      <c r="D315">
        <v>1.7814851612913549</v>
      </c>
      <c r="E315">
        <v>1.7871137893221201</v>
      </c>
      <c r="F315">
        <v>0.57749223653650195</v>
      </c>
      <c r="G315">
        <v>0.40511513845223301</v>
      </c>
      <c r="H315">
        <v>0.98810669400001305</v>
      </c>
      <c r="I315">
        <v>1.7802817159445199</v>
      </c>
    </row>
    <row r="316" spans="1:9" x14ac:dyDescent="0.25">
      <c r="A316">
        <v>16.899999999999999</v>
      </c>
      <c r="B316">
        <v>0.24256734879769401</v>
      </c>
      <c r="C316">
        <v>0.54828678778622897</v>
      </c>
      <c r="D316">
        <v>1.7855754259526853</v>
      </c>
      <c r="E316">
        <v>1.78803783957396</v>
      </c>
      <c r="F316">
        <v>0.57290618604173005</v>
      </c>
      <c r="G316">
        <v>0.40043433246128501</v>
      </c>
      <c r="H316">
        <v>0.9861174116043</v>
      </c>
      <c r="I316">
        <v>1.78053756483186</v>
      </c>
    </row>
    <row r="317" spans="1:9" x14ac:dyDescent="0.25">
      <c r="A317">
        <v>17.600000000000001</v>
      </c>
      <c r="B317">
        <v>0.230408137856557</v>
      </c>
      <c r="C317">
        <v>0.53466801206233805</v>
      </c>
      <c r="D317">
        <v>1.789704203213984</v>
      </c>
      <c r="E317">
        <v>1.7891948924602901</v>
      </c>
      <c r="F317">
        <v>0.572470589789835</v>
      </c>
      <c r="G317">
        <v>0.40457104688248702</v>
      </c>
      <c r="H317">
        <v>0.98279463805106904</v>
      </c>
      <c r="I317">
        <v>1.7801311990735</v>
      </c>
    </row>
    <row r="318" spans="1:9" x14ac:dyDescent="0.25">
      <c r="A318">
        <v>17.600000000000001</v>
      </c>
      <c r="B318">
        <v>0.237637043174968</v>
      </c>
      <c r="C318">
        <v>0.54633875248867103</v>
      </c>
      <c r="D318">
        <v>1.7843679426713288</v>
      </c>
      <c r="E318">
        <v>1.78923877383529</v>
      </c>
      <c r="F318">
        <v>0.57270213903856404</v>
      </c>
      <c r="G318">
        <v>0.40224471731866901</v>
      </c>
      <c r="H318">
        <v>0.99075235690722896</v>
      </c>
      <c r="I318">
        <v>1.7804751755403401</v>
      </c>
    </row>
    <row r="319" spans="1:9" x14ac:dyDescent="0.25">
      <c r="A319">
        <v>16.899999999999999</v>
      </c>
      <c r="B319">
        <v>0.25705225895179201</v>
      </c>
      <c r="C319">
        <v>0.54583609126701504</v>
      </c>
      <c r="D319">
        <v>1.7833167752369021</v>
      </c>
      <c r="E319">
        <v>1.7900861245986599</v>
      </c>
      <c r="F319">
        <v>0.57486777578631898</v>
      </c>
      <c r="G319">
        <v>0.40337640816387099</v>
      </c>
      <c r="H319">
        <v>0.98825541383584403</v>
      </c>
      <c r="I319">
        <v>1.7811776929662699</v>
      </c>
    </row>
    <row r="320" spans="1:9" x14ac:dyDescent="0.25">
      <c r="A320">
        <v>16.5</v>
      </c>
      <c r="B320">
        <v>0.28045309192581602</v>
      </c>
      <c r="C320">
        <v>0.54805448409951896</v>
      </c>
      <c r="D320">
        <v>1.7902535741252954</v>
      </c>
      <c r="E320">
        <v>1.7902543451006301</v>
      </c>
      <c r="F320">
        <v>0.57779817387159405</v>
      </c>
      <c r="G320">
        <v>0.40336250757197301</v>
      </c>
      <c r="H320">
        <v>0.98863600975806298</v>
      </c>
      <c r="I320">
        <v>1.78159498720181</v>
      </c>
    </row>
    <row r="321" spans="1:9" x14ac:dyDescent="0.25">
      <c r="A321">
        <v>16.100000000000001</v>
      </c>
      <c r="B321">
        <v>0.28450229246252601</v>
      </c>
      <c r="C321">
        <v>0.53993501495794705</v>
      </c>
      <c r="D321">
        <v>1.7825385941728384</v>
      </c>
      <c r="E321">
        <v>1.7906966050227699</v>
      </c>
      <c r="F321">
        <v>0.58270096606646005</v>
      </c>
      <c r="G321">
        <v>0.40165473204174201</v>
      </c>
      <c r="H321">
        <v>0.98872890375780398</v>
      </c>
      <c r="I321">
        <v>1.78171758557088</v>
      </c>
    </row>
    <row r="322" spans="1:9" x14ac:dyDescent="0.25">
      <c r="A322">
        <v>16.2</v>
      </c>
      <c r="B322">
        <v>0.28518797490088199</v>
      </c>
      <c r="C322">
        <v>0.54326486035306498</v>
      </c>
      <c r="D322">
        <v>1.7895478873670541</v>
      </c>
      <c r="E322">
        <v>1.79089248094413</v>
      </c>
      <c r="F322">
        <v>0.58062677581079702</v>
      </c>
      <c r="G322">
        <v>0.406345651406952</v>
      </c>
      <c r="H322">
        <v>0.98873040926517997</v>
      </c>
      <c r="I322">
        <v>1.7816969472606901</v>
      </c>
    </row>
    <row r="323" spans="1:9" x14ac:dyDescent="0.25">
      <c r="A323">
        <v>16.600000000000001</v>
      </c>
      <c r="B323">
        <v>0.28558100733679598</v>
      </c>
      <c r="C323">
        <v>0.54317626260949903</v>
      </c>
      <c r="D323">
        <v>1.7835976906719644</v>
      </c>
      <c r="E323">
        <v>1.79047055379035</v>
      </c>
      <c r="F323">
        <v>0.57925478293162902</v>
      </c>
      <c r="G323">
        <v>0.41100629641812098</v>
      </c>
      <c r="H323">
        <v>0.98872437369261401</v>
      </c>
      <c r="I323">
        <v>1.7815794471119299</v>
      </c>
    </row>
    <row r="324" spans="1:9" x14ac:dyDescent="0.25">
      <c r="A324">
        <v>17.3</v>
      </c>
      <c r="B324">
        <v>0.28542589171839899</v>
      </c>
      <c r="C324">
        <v>0.54236666665310296</v>
      </c>
      <c r="D324">
        <v>1.779552734951773</v>
      </c>
      <c r="E324">
        <v>1.7895262379633601</v>
      </c>
      <c r="F324">
        <v>0.58269999473779499</v>
      </c>
      <c r="G324">
        <v>0.41216764623545699</v>
      </c>
      <c r="H324">
        <v>0.98862028091421505</v>
      </c>
      <c r="I324">
        <v>1.7812140990963901</v>
      </c>
    </row>
    <row r="325" spans="1:9" x14ac:dyDescent="0.25">
      <c r="A325">
        <v>18</v>
      </c>
      <c r="B325">
        <v>0.28928292463827399</v>
      </c>
      <c r="C325">
        <v>0.57563957432207402</v>
      </c>
      <c r="D325">
        <v>1.7883857130268368</v>
      </c>
      <c r="E325">
        <v>1.78929135887262</v>
      </c>
      <c r="F325">
        <v>0.58459947039540605</v>
      </c>
      <c r="G325">
        <v>0.411557575702654</v>
      </c>
      <c r="H325">
        <v>0.98868308593104304</v>
      </c>
      <c r="I325">
        <v>1.7813281950598201</v>
      </c>
    </row>
    <row r="326" spans="1:9" x14ac:dyDescent="0.25">
      <c r="A326">
        <v>18.399999999999999</v>
      </c>
      <c r="B326">
        <v>0.29662387745331398</v>
      </c>
      <c r="C326">
        <v>0.60088821763308298</v>
      </c>
      <c r="D326">
        <v>1.7866605750929663</v>
      </c>
      <c r="E326">
        <v>1.7911120398881</v>
      </c>
      <c r="F326">
        <v>0.58493084317220401</v>
      </c>
      <c r="G326">
        <v>0.40512088024855503</v>
      </c>
      <c r="H326">
        <v>0.98910646158930304</v>
      </c>
      <c r="I326">
        <v>1.7812701101122099</v>
      </c>
    </row>
    <row r="327" spans="1:9" x14ac:dyDescent="0.25">
      <c r="A327">
        <v>18.399999999999999</v>
      </c>
      <c r="B327">
        <v>0.30542660870850402</v>
      </c>
      <c r="C327">
        <v>0.61190945686138598</v>
      </c>
      <c r="D327">
        <v>1.7872246714101478</v>
      </c>
      <c r="E327">
        <v>1.7915335446910301</v>
      </c>
      <c r="F327">
        <v>0.58969212747182898</v>
      </c>
      <c r="G327">
        <v>0.41104811243664802</v>
      </c>
      <c r="H327">
        <v>0.99040879680480398</v>
      </c>
      <c r="I327">
        <v>1.78177065123748</v>
      </c>
    </row>
    <row r="328" spans="1:9" x14ac:dyDescent="0.25">
      <c r="A328">
        <v>18.399999999999999</v>
      </c>
      <c r="B328">
        <v>0.33190044231205301</v>
      </c>
      <c r="C328">
        <v>0.61337741195367401</v>
      </c>
      <c r="D328">
        <v>1.7805517971038898</v>
      </c>
      <c r="E328">
        <v>1.79137961834049</v>
      </c>
      <c r="F328">
        <v>0.59072510559378799</v>
      </c>
      <c r="G328">
        <v>0.41217207879622297</v>
      </c>
      <c r="H328">
        <v>0.99046933530509196</v>
      </c>
      <c r="I328">
        <v>1.7824237433440799</v>
      </c>
    </row>
    <row r="329" spans="1:9" x14ac:dyDescent="0.25">
      <c r="A329">
        <v>18.399999999999999</v>
      </c>
      <c r="B329">
        <v>0.32779417250387799</v>
      </c>
      <c r="C329">
        <v>0.644489933821766</v>
      </c>
      <c r="D329">
        <v>1.7905526131368132</v>
      </c>
      <c r="E329">
        <v>1.7906555858541799</v>
      </c>
      <c r="F329">
        <v>0.59023594041065297</v>
      </c>
      <c r="G329">
        <v>0.41683582795141999</v>
      </c>
      <c r="H329">
        <v>0.99094938670680699</v>
      </c>
      <c r="I329">
        <v>1.7822324690726301</v>
      </c>
    </row>
    <row r="330" spans="1:9" x14ac:dyDescent="0.25">
      <c r="A330">
        <v>19.100000000000001</v>
      </c>
      <c r="B330">
        <v>0.31518630202721098</v>
      </c>
      <c r="C330">
        <v>0.64055560483827501</v>
      </c>
      <c r="D330">
        <v>1.7825408596198955</v>
      </c>
      <c r="E330">
        <v>1.79057264432486</v>
      </c>
      <c r="F330">
        <v>0.58570012899271795</v>
      </c>
      <c r="G330">
        <v>0.41332252447155698</v>
      </c>
      <c r="H330">
        <v>0.98908371004293305</v>
      </c>
      <c r="I330">
        <v>1.7817246146519701</v>
      </c>
    </row>
    <row r="331" spans="1:9" x14ac:dyDescent="0.25">
      <c r="A331">
        <v>19.100000000000001</v>
      </c>
      <c r="B331">
        <v>0.30848561515572098</v>
      </c>
      <c r="C331">
        <v>0.66821556368828805</v>
      </c>
      <c r="D331">
        <v>1.789459534931833</v>
      </c>
      <c r="E331">
        <v>1.79063020210728</v>
      </c>
      <c r="F331">
        <v>0.58287947799498097</v>
      </c>
      <c r="G331">
        <v>0.40339688623977499</v>
      </c>
      <c r="H331">
        <v>0.98901677919603304</v>
      </c>
      <c r="I331">
        <v>1.7816332382508999</v>
      </c>
    </row>
    <row r="332" spans="1:9" x14ac:dyDescent="0.25">
      <c r="A332">
        <v>19.100000000000001</v>
      </c>
      <c r="B332">
        <v>0.30398054497342197</v>
      </c>
      <c r="C332">
        <v>0.69141545233772606</v>
      </c>
      <c r="D332">
        <v>1.7850872221119118</v>
      </c>
      <c r="E332">
        <v>1.79133121863881</v>
      </c>
      <c r="F332">
        <v>0.58524033060356195</v>
      </c>
      <c r="G332">
        <v>0.40928066708497901</v>
      </c>
      <c r="H332">
        <v>0.98895366603976798</v>
      </c>
      <c r="I332">
        <v>1.7817084111543999</v>
      </c>
    </row>
    <row r="333" spans="1:9" x14ac:dyDescent="0.25">
      <c r="A333">
        <v>18.600000000000001</v>
      </c>
      <c r="B333">
        <v>0.30347223314585597</v>
      </c>
      <c r="C333">
        <v>0.69306336131308099</v>
      </c>
      <c r="D333">
        <v>1.7856615129408495</v>
      </c>
      <c r="E333">
        <v>1.79150901092843</v>
      </c>
      <c r="F333">
        <v>0.58622604619476604</v>
      </c>
      <c r="G333">
        <v>0.40689955024255797</v>
      </c>
      <c r="H333">
        <v>0.98895192099545304</v>
      </c>
      <c r="I333">
        <v>1.7815719108880601</v>
      </c>
    </row>
    <row r="334" spans="1:9" x14ac:dyDescent="0.25">
      <c r="A334">
        <v>17.899999999999999</v>
      </c>
      <c r="B334">
        <v>0.30344643326745802</v>
      </c>
      <c r="C334">
        <v>0.65888677176857602</v>
      </c>
      <c r="D334">
        <v>1.781744554979376</v>
      </c>
      <c r="E334">
        <v>1.7912941968393301</v>
      </c>
      <c r="F334">
        <v>0.58565157782308397</v>
      </c>
      <c r="G334">
        <v>0.41273222072676402</v>
      </c>
      <c r="H334">
        <v>0.98889462171922005</v>
      </c>
      <c r="I334">
        <v>1.7815341450534801</v>
      </c>
    </row>
    <row r="335" spans="1:9" x14ac:dyDescent="0.25">
      <c r="A335">
        <v>17.2</v>
      </c>
      <c r="B335">
        <v>0.299810080645529</v>
      </c>
      <c r="C335">
        <v>0.61150366993307004</v>
      </c>
      <c r="D335">
        <v>1.7824332508846901</v>
      </c>
      <c r="E335">
        <v>1.7903986134863199</v>
      </c>
      <c r="F335">
        <v>0.58270215310017004</v>
      </c>
      <c r="G335">
        <v>0.41215662028533301</v>
      </c>
      <c r="H335">
        <v>0.98474692865428004</v>
      </c>
      <c r="I335">
        <v>1.7815744185464999</v>
      </c>
    </row>
    <row r="336" spans="1:9" x14ac:dyDescent="0.25">
      <c r="A336">
        <v>17.2</v>
      </c>
      <c r="B336">
        <v>0.311995304035036</v>
      </c>
      <c r="C336">
        <v>0.57536766216412105</v>
      </c>
      <c r="D336">
        <v>1.7867353348458457</v>
      </c>
      <c r="E336">
        <v>1.7902366098612199</v>
      </c>
      <c r="F336">
        <v>0.58184843947980402</v>
      </c>
      <c r="G336">
        <v>0.40397325805970602</v>
      </c>
      <c r="H336">
        <v>0.98652093349902703</v>
      </c>
      <c r="I336">
        <v>1.78151253591576</v>
      </c>
    </row>
    <row r="337" spans="1:9" x14ac:dyDescent="0.25">
      <c r="A337">
        <v>17.5</v>
      </c>
      <c r="B337">
        <v>0.31092789159691198</v>
      </c>
      <c r="C337">
        <v>0.57455848226418504</v>
      </c>
      <c r="D337">
        <v>1.7797645542515983</v>
      </c>
      <c r="E337">
        <v>1.7905878110485201</v>
      </c>
      <c r="F337">
        <v>0.58347976331694995</v>
      </c>
      <c r="G337">
        <v>0.41159414048385901</v>
      </c>
      <c r="H337">
        <v>0.98651674092917496</v>
      </c>
      <c r="I337">
        <v>1.78077517870123</v>
      </c>
    </row>
    <row r="338" spans="1:9" x14ac:dyDescent="0.25">
      <c r="A338">
        <v>17.100000000000001</v>
      </c>
      <c r="B338">
        <v>0.310794620052121</v>
      </c>
      <c r="C338">
        <v>0.572656715791936</v>
      </c>
      <c r="D338">
        <v>1.7839273132187512</v>
      </c>
      <c r="E338">
        <v>1.79123584276124</v>
      </c>
      <c r="F338">
        <v>0.58456454289617099</v>
      </c>
      <c r="G338">
        <v>0.40573882048353999</v>
      </c>
      <c r="H338">
        <v>0.98651730159792606</v>
      </c>
      <c r="I338">
        <v>1.7808328715994</v>
      </c>
    </row>
    <row r="339" spans="1:9" x14ac:dyDescent="0.25">
      <c r="A339">
        <v>17.100000000000001</v>
      </c>
      <c r="B339">
        <v>0.30933451679698998</v>
      </c>
      <c r="C339">
        <v>0.57632681300427002</v>
      </c>
      <c r="D339">
        <v>1.7858903230936019</v>
      </c>
      <c r="E339">
        <v>1.79135050337185</v>
      </c>
      <c r="F339">
        <v>0.58147891958765996</v>
      </c>
      <c r="G339">
        <v>0.41273222072676402</v>
      </c>
      <c r="H339">
        <v>0.98651526835428904</v>
      </c>
      <c r="I339">
        <v>1.78087408126578</v>
      </c>
    </row>
    <row r="340" spans="1:9" x14ac:dyDescent="0.25">
      <c r="A340">
        <v>17.399999999999999</v>
      </c>
      <c r="B340">
        <v>0.30982023779946899</v>
      </c>
      <c r="C340">
        <v>0.587614695063716</v>
      </c>
      <c r="D340">
        <v>1.7842297504008546</v>
      </c>
      <c r="E340">
        <v>1.790681774919</v>
      </c>
      <c r="F340">
        <v>0.58354366735957697</v>
      </c>
      <c r="G340">
        <v>0.41042757365747001</v>
      </c>
      <c r="H340">
        <v>0.98651588671071999</v>
      </c>
      <c r="I340">
        <v>1.78037440514653</v>
      </c>
    </row>
    <row r="341" spans="1:9" x14ac:dyDescent="0.25">
      <c r="A341">
        <v>18.2</v>
      </c>
      <c r="B341">
        <v>0.301784437485142</v>
      </c>
      <c r="C341">
        <v>0.61850319561169398</v>
      </c>
      <c r="D341">
        <v>1.7852027599118163</v>
      </c>
      <c r="E341">
        <v>1.79030615041805</v>
      </c>
      <c r="F341">
        <v>0.585582643823928</v>
      </c>
      <c r="G341">
        <v>0.40397325805970602</v>
      </c>
      <c r="H341">
        <v>0.98655703145928797</v>
      </c>
      <c r="I341">
        <v>1.78053170457106</v>
      </c>
    </row>
    <row r="342" spans="1:9" x14ac:dyDescent="0.25">
      <c r="A342">
        <v>18.5</v>
      </c>
      <c r="B342">
        <v>0.31614116312026103</v>
      </c>
      <c r="C342">
        <v>0.640504411183206</v>
      </c>
      <c r="D342">
        <v>1.7827164317668094</v>
      </c>
      <c r="E342">
        <v>1.7899800450263701</v>
      </c>
      <c r="F342">
        <v>0.58459286284816803</v>
      </c>
      <c r="G342">
        <v>0.41332862367192202</v>
      </c>
      <c r="H342">
        <v>0.98735175360322902</v>
      </c>
      <c r="I342">
        <v>1.7811105429043099</v>
      </c>
    </row>
    <row r="343" spans="1:9" x14ac:dyDescent="0.25">
      <c r="A343">
        <v>19.2</v>
      </c>
      <c r="B343">
        <v>0.32685247449110999</v>
      </c>
      <c r="C343">
        <v>0.667111778482814</v>
      </c>
      <c r="D343">
        <v>1.789953402390249</v>
      </c>
      <c r="E343">
        <v>1.7896395572906001</v>
      </c>
      <c r="F343">
        <v>0.58967365952510797</v>
      </c>
      <c r="G343">
        <v>0.40633110554589702</v>
      </c>
      <c r="H343">
        <v>0.98797067946475203</v>
      </c>
      <c r="I343">
        <v>1.7813845075727699</v>
      </c>
    </row>
    <row r="344" spans="1:9" x14ac:dyDescent="0.25">
      <c r="A344">
        <v>19.2</v>
      </c>
      <c r="B344">
        <v>0.31453926267953097</v>
      </c>
      <c r="C344">
        <v>0.74178904157850301</v>
      </c>
      <c r="D344">
        <v>1.7796501491752221</v>
      </c>
      <c r="E344">
        <v>1.7899775697525599</v>
      </c>
      <c r="F344">
        <v>0.58658933180103401</v>
      </c>
      <c r="G344">
        <v>0.41568040044742299</v>
      </c>
      <c r="H344">
        <v>0.98817118050896602</v>
      </c>
      <c r="I344">
        <v>1.78142301737285</v>
      </c>
    </row>
    <row r="345" spans="1:9" x14ac:dyDescent="0.25">
      <c r="A345">
        <v>18.899999999999999</v>
      </c>
      <c r="B345">
        <v>0.29740339603292398</v>
      </c>
      <c r="C345">
        <v>0.796723833028814</v>
      </c>
      <c r="D345">
        <v>1.7829848872430585</v>
      </c>
      <c r="E345">
        <v>1.78970380435634</v>
      </c>
      <c r="F345">
        <v>0.58470565253123297</v>
      </c>
      <c r="G345">
        <v>0.41513003468716603</v>
      </c>
      <c r="H345">
        <v>1.0054637035338401</v>
      </c>
      <c r="I345">
        <v>1.7812852512472901</v>
      </c>
    </row>
    <row r="346" spans="1:9" x14ac:dyDescent="0.25">
      <c r="A346">
        <v>18.2</v>
      </c>
      <c r="B346">
        <v>0.29677172881082903</v>
      </c>
      <c r="C346">
        <v>0.82202754897450503</v>
      </c>
      <c r="D346">
        <v>1.7810694517564039</v>
      </c>
      <c r="E346">
        <v>1.7895289648455499</v>
      </c>
      <c r="F346">
        <v>0.58399308406898898</v>
      </c>
      <c r="G346">
        <v>0.40807954914849698</v>
      </c>
      <c r="H346">
        <v>1.00552549612218</v>
      </c>
      <c r="I346">
        <v>1.78162528831992</v>
      </c>
    </row>
    <row r="347" spans="1:9" x14ac:dyDescent="0.25">
      <c r="A347">
        <v>18.5</v>
      </c>
      <c r="B347">
        <v>0.29716639036769499</v>
      </c>
      <c r="C347">
        <v>0.84212108937122898</v>
      </c>
      <c r="D347">
        <v>1.7825295323846106</v>
      </c>
      <c r="E347">
        <v>1.78941109761495</v>
      </c>
      <c r="F347">
        <v>0.58153908310059399</v>
      </c>
      <c r="G347">
        <v>0.41799645639787703</v>
      </c>
      <c r="H347">
        <v>1.0055234308179</v>
      </c>
      <c r="I347">
        <v>1.7813848998967601</v>
      </c>
    </row>
    <row r="348" spans="1:9" x14ac:dyDescent="0.25">
      <c r="A348">
        <v>18.3</v>
      </c>
      <c r="B348">
        <v>0.29939771159312401</v>
      </c>
      <c r="C348">
        <v>0.86394407040041998</v>
      </c>
      <c r="D348">
        <v>1.7907621669895815</v>
      </c>
      <c r="E348">
        <v>1.78967874161638</v>
      </c>
      <c r="F348">
        <v>0.582082239983996</v>
      </c>
      <c r="G348">
        <v>0.40923916393015403</v>
      </c>
      <c r="H348">
        <v>1.0055253060652201</v>
      </c>
      <c r="I348">
        <v>1.7810228297521999</v>
      </c>
    </row>
    <row r="349" spans="1:9" x14ac:dyDescent="0.25">
      <c r="A349">
        <v>18.5</v>
      </c>
      <c r="B349">
        <v>0.30202352243452502</v>
      </c>
      <c r="C349">
        <v>0.86094229676491496</v>
      </c>
      <c r="D349">
        <v>1.78569096375259</v>
      </c>
      <c r="E349">
        <v>1.78969592181487</v>
      </c>
      <c r="F349">
        <v>0.58161561449800703</v>
      </c>
      <c r="G349">
        <v>0.41742811301377702</v>
      </c>
      <c r="H349">
        <v>1.0055263125766101</v>
      </c>
      <c r="I349">
        <v>1.78127428658696</v>
      </c>
    </row>
    <row r="350" spans="1:9" x14ac:dyDescent="0.25">
      <c r="A350">
        <v>18.5</v>
      </c>
      <c r="B350">
        <v>0.30281728907368999</v>
      </c>
      <c r="C350">
        <v>0.87134059724232305</v>
      </c>
      <c r="D350">
        <v>1.7802391654100302</v>
      </c>
      <c r="E350">
        <v>1.7897467679714101</v>
      </c>
      <c r="F350">
        <v>0.58061040693838595</v>
      </c>
      <c r="G350">
        <v>0.42034881377423999</v>
      </c>
      <c r="H350">
        <v>1.0055298033439599</v>
      </c>
      <c r="I350">
        <v>1.78150159222883</v>
      </c>
    </row>
    <row r="351" spans="1:9" x14ac:dyDescent="0.25">
      <c r="A351">
        <v>19.2</v>
      </c>
      <c r="B351">
        <v>0.30737292209657602</v>
      </c>
      <c r="C351">
        <v>0.89494051855594503</v>
      </c>
      <c r="D351">
        <v>1.7870105866632657</v>
      </c>
      <c r="E351">
        <v>1.78896573144953</v>
      </c>
      <c r="F351">
        <v>0.58020233842519697</v>
      </c>
      <c r="G351">
        <v>0.41099771837508597</v>
      </c>
      <c r="H351">
        <v>1.0056011530610101</v>
      </c>
      <c r="I351">
        <v>1.7820688338152899</v>
      </c>
    </row>
    <row r="352" spans="1:9" x14ac:dyDescent="0.25">
      <c r="A352">
        <v>19.899999999999999</v>
      </c>
      <c r="B352">
        <v>0.31692889394264501</v>
      </c>
      <c r="C352">
        <v>0.91933665155525002</v>
      </c>
      <c r="D352">
        <v>1.7846114782299514</v>
      </c>
      <c r="E352">
        <v>1.78734674096984</v>
      </c>
      <c r="F352">
        <v>0.58708445338773196</v>
      </c>
      <c r="G352">
        <v>0.41740934576272498</v>
      </c>
      <c r="H352">
        <v>1.0054844847703699</v>
      </c>
      <c r="I352">
        <v>1.7821927683555501</v>
      </c>
    </row>
    <row r="353" spans="1:9" x14ac:dyDescent="0.25">
      <c r="A353">
        <v>20.6</v>
      </c>
      <c r="B353">
        <v>0.32892978370169301</v>
      </c>
      <c r="C353">
        <v>0.93137089068313705</v>
      </c>
      <c r="D353">
        <v>1.7795901148282129</v>
      </c>
      <c r="E353">
        <v>1.78646624287917</v>
      </c>
      <c r="F353">
        <v>0.59153749032612801</v>
      </c>
      <c r="G353">
        <v>0.40866279211022299</v>
      </c>
      <c r="H353">
        <v>1.00570976342866</v>
      </c>
      <c r="I353">
        <v>1.7824201988936901</v>
      </c>
    </row>
    <row r="354" spans="1:9" x14ac:dyDescent="0.25">
      <c r="A354">
        <v>21.3</v>
      </c>
      <c r="B354">
        <v>0.33921814135108602</v>
      </c>
      <c r="C354">
        <v>0.92435079430880696</v>
      </c>
      <c r="D354">
        <v>1.7891208505968184</v>
      </c>
      <c r="E354">
        <v>1.78740106437562</v>
      </c>
      <c r="F354">
        <v>0.58468937470796001</v>
      </c>
      <c r="G354">
        <v>0.41682376617607497</v>
      </c>
      <c r="H354">
        <v>1.0058124625443601</v>
      </c>
      <c r="I354">
        <v>1.7828104277216399</v>
      </c>
    </row>
    <row r="355" spans="1:9" x14ac:dyDescent="0.25">
      <c r="A355">
        <v>21.8</v>
      </c>
      <c r="B355">
        <v>0.34349246213830698</v>
      </c>
      <c r="C355">
        <v>0.89684509999613504</v>
      </c>
      <c r="D355">
        <v>1.7901470981136185</v>
      </c>
      <c r="E355">
        <v>1.7870072266166701</v>
      </c>
      <c r="F355">
        <v>0.58881800645429005</v>
      </c>
      <c r="G355">
        <v>0.42209035684927099</v>
      </c>
      <c r="H355">
        <v>1.00563856866144</v>
      </c>
      <c r="I355">
        <v>1.7825485201565201</v>
      </c>
    </row>
    <row r="356" spans="1:9" x14ac:dyDescent="0.25">
      <c r="A356">
        <v>21.6</v>
      </c>
      <c r="B356">
        <v>0.340384492859859</v>
      </c>
      <c r="C356">
        <v>0.90128927544953996</v>
      </c>
      <c r="D356">
        <v>1.7809856302152964</v>
      </c>
      <c r="E356">
        <v>1.78641359680793</v>
      </c>
      <c r="F356">
        <v>0.58754774875289195</v>
      </c>
      <c r="G356">
        <v>0.41040855184868802</v>
      </c>
      <c r="H356">
        <v>1.00614344955018</v>
      </c>
      <c r="I356">
        <v>1.7821017189608801</v>
      </c>
    </row>
    <row r="357" spans="1:9" x14ac:dyDescent="0.25">
      <c r="A357">
        <v>21.3</v>
      </c>
      <c r="B357">
        <v>0.3150915502269</v>
      </c>
      <c r="C357">
        <v>0.90912938333570403</v>
      </c>
      <c r="D357">
        <v>1.7880402323506512</v>
      </c>
      <c r="E357">
        <v>1.7864816981213301</v>
      </c>
      <c r="F357">
        <v>0.58117403311153104</v>
      </c>
      <c r="G357">
        <v>0.41385849079926001</v>
      </c>
      <c r="H357">
        <v>1.0067759248903301</v>
      </c>
      <c r="I357">
        <v>1.7814161767368399</v>
      </c>
    </row>
    <row r="358" spans="1:9" x14ac:dyDescent="0.25">
      <c r="A358">
        <v>21.3</v>
      </c>
      <c r="B358">
        <v>0.30931823133112601</v>
      </c>
      <c r="C358">
        <v>0.92470120825846502</v>
      </c>
      <c r="D358">
        <v>1.7868621998810352</v>
      </c>
      <c r="E358">
        <v>1.7855556487142601</v>
      </c>
      <c r="F358">
        <v>0.58232413151142004</v>
      </c>
      <c r="G358">
        <v>0.40573276008176201</v>
      </c>
      <c r="H358">
        <v>1.00670444948847</v>
      </c>
      <c r="I358">
        <v>1.78115332751359</v>
      </c>
    </row>
    <row r="359" spans="1:9" x14ac:dyDescent="0.25">
      <c r="A359">
        <v>21.6</v>
      </c>
      <c r="B359">
        <v>0.30108209494583399</v>
      </c>
      <c r="C359">
        <v>0.98734242668824201</v>
      </c>
      <c r="D359">
        <v>1.7796524146222792</v>
      </c>
      <c r="E359">
        <v>1.7831983344648401</v>
      </c>
      <c r="F359">
        <v>0.58603662885604602</v>
      </c>
      <c r="G359">
        <v>0.41333147768054701</v>
      </c>
      <c r="H359">
        <v>1.00696302525821</v>
      </c>
      <c r="I359">
        <v>1.78154977415356</v>
      </c>
    </row>
    <row r="360" spans="1:9" x14ac:dyDescent="0.25">
      <c r="A360">
        <v>21.7</v>
      </c>
      <c r="B360">
        <v>0.302691624902172</v>
      </c>
      <c r="C360">
        <v>1.0051697262399599</v>
      </c>
      <c r="D360">
        <v>1.7829237201725208</v>
      </c>
      <c r="E360">
        <v>1.78288879058248</v>
      </c>
      <c r="F360">
        <v>0.58418178145112598</v>
      </c>
      <c r="G360">
        <v>0.419162181738583</v>
      </c>
      <c r="H360">
        <v>1.0069731853964401</v>
      </c>
      <c r="I360">
        <v>1.78156787655223</v>
      </c>
    </row>
    <row r="361" spans="1:9" x14ac:dyDescent="0.25">
      <c r="A361">
        <v>21.7</v>
      </c>
      <c r="B361">
        <v>0.30847051148767402</v>
      </c>
      <c r="C361">
        <v>1.0077822789339299</v>
      </c>
      <c r="D361">
        <v>1.78665038058121</v>
      </c>
      <c r="E361">
        <v>1.7833188214692399</v>
      </c>
      <c r="F361">
        <v>0.58314083168242103</v>
      </c>
      <c r="G361">
        <v>0.40865048440822899</v>
      </c>
      <c r="H361">
        <v>1.0069803348783799</v>
      </c>
      <c r="I361">
        <v>1.78180912097663</v>
      </c>
    </row>
    <row r="362" spans="1:9" x14ac:dyDescent="0.25">
      <c r="A362">
        <v>21.4</v>
      </c>
      <c r="B362">
        <v>0.31295958376093103</v>
      </c>
      <c r="C362">
        <v>1.0063658438824501</v>
      </c>
      <c r="D362">
        <v>1.788616788626646</v>
      </c>
      <c r="E362">
        <v>1.7846347550830901</v>
      </c>
      <c r="F362">
        <v>0.58368734913006803</v>
      </c>
      <c r="G362">
        <v>0.41328487167539302</v>
      </c>
      <c r="H362">
        <v>1.0069904998832799</v>
      </c>
      <c r="I362">
        <v>1.78194294985568</v>
      </c>
    </row>
    <row r="363" spans="1:9" x14ac:dyDescent="0.25">
      <c r="A363">
        <v>22</v>
      </c>
      <c r="B363">
        <v>0.30798653408733601</v>
      </c>
      <c r="C363">
        <v>0.99588060335372097</v>
      </c>
      <c r="D363">
        <v>1.7855380460762456</v>
      </c>
      <c r="E363">
        <v>1.7873195641731601</v>
      </c>
      <c r="F363">
        <v>0.58599048978450397</v>
      </c>
      <c r="G363">
        <v>0.40630913190169199</v>
      </c>
      <c r="H363">
        <v>1.0071332348239199</v>
      </c>
      <c r="I363">
        <v>1.78120170881787</v>
      </c>
    </row>
    <row r="364" spans="1:9" x14ac:dyDescent="0.25">
      <c r="A364">
        <v>22.4</v>
      </c>
      <c r="B364">
        <v>0.30263967707885597</v>
      </c>
      <c r="C364">
        <v>1.0074257656059</v>
      </c>
      <c r="D364">
        <v>1.7832658026781207</v>
      </c>
      <c r="E364">
        <v>1.78903241676729</v>
      </c>
      <c r="F364">
        <v>0.58436647395517405</v>
      </c>
      <c r="G364">
        <v>0.416218570203294</v>
      </c>
      <c r="H364">
        <v>1.00718883116712</v>
      </c>
      <c r="I364">
        <v>1.78090454923696</v>
      </c>
    </row>
    <row r="365" spans="1:9" x14ac:dyDescent="0.25">
      <c r="A365">
        <v>22.8</v>
      </c>
      <c r="B365">
        <v>0.30656894843150501</v>
      </c>
      <c r="C365">
        <v>1.01494769790866</v>
      </c>
      <c r="D365">
        <v>1.7805687879568171</v>
      </c>
      <c r="E365">
        <v>1.78931713142033</v>
      </c>
      <c r="F365">
        <v>0.58624284338928001</v>
      </c>
      <c r="G365">
        <v>0.419162181738583</v>
      </c>
      <c r="H365">
        <v>1.00722960065407</v>
      </c>
      <c r="I365">
        <v>1.78082048662411</v>
      </c>
    </row>
    <row r="366" spans="1:9" x14ac:dyDescent="0.25">
      <c r="A366">
        <v>23.2</v>
      </c>
      <c r="B366">
        <v>0.32241146334405002</v>
      </c>
      <c r="C366">
        <v>0.99284953456437297</v>
      </c>
      <c r="D366">
        <v>1.781556522873649</v>
      </c>
      <c r="E366">
        <v>1.788933215611</v>
      </c>
      <c r="F366">
        <v>0.58307401459696495</v>
      </c>
      <c r="G366">
        <v>0.40807686528436199</v>
      </c>
      <c r="H366">
        <v>1.0086780085451299</v>
      </c>
      <c r="I366">
        <v>1.78078746043008</v>
      </c>
    </row>
    <row r="367" spans="1:9" x14ac:dyDescent="0.25">
      <c r="A367">
        <v>23.4</v>
      </c>
      <c r="B367">
        <v>0.33572484435984901</v>
      </c>
      <c r="C367">
        <v>0.98264387502747996</v>
      </c>
      <c r="D367">
        <v>1.7852322107235568</v>
      </c>
      <c r="E367">
        <v>1.7884629352671499</v>
      </c>
      <c r="F367">
        <v>0.58411220261822805</v>
      </c>
      <c r="G367">
        <v>0.41735365981866901</v>
      </c>
      <c r="H367">
        <v>1.0087927462153501</v>
      </c>
      <c r="I367">
        <v>1.78059429472494</v>
      </c>
    </row>
    <row r="368" spans="1:9" x14ac:dyDescent="0.25">
      <c r="A368">
        <v>23.7</v>
      </c>
      <c r="B368">
        <v>0.35163521099756501</v>
      </c>
      <c r="C368">
        <v>0.99350934568971105</v>
      </c>
      <c r="D368">
        <v>1.782565779537522</v>
      </c>
      <c r="E368">
        <v>1.7881640222433399</v>
      </c>
      <c r="F368">
        <v>0.58890334251911103</v>
      </c>
      <c r="G368">
        <v>0.40978589109590902</v>
      </c>
      <c r="H368">
        <v>1.0090435266267199</v>
      </c>
      <c r="I368">
        <v>1.78074294713454</v>
      </c>
    </row>
    <row r="369" spans="1:9" x14ac:dyDescent="0.25">
      <c r="A369">
        <v>23.7</v>
      </c>
      <c r="B369">
        <v>0.35988460640659398</v>
      </c>
      <c r="C369">
        <v>0.99452748489090304</v>
      </c>
      <c r="D369">
        <v>1.7866651059870802</v>
      </c>
      <c r="E369">
        <v>1.7886498429048601</v>
      </c>
      <c r="F369">
        <v>0.59112378240419505</v>
      </c>
      <c r="G369">
        <v>0.41970300040748099</v>
      </c>
      <c r="H369">
        <v>1.00915945586685</v>
      </c>
      <c r="I369">
        <v>1.78083329394168</v>
      </c>
    </row>
    <row r="370" spans="1:9" x14ac:dyDescent="0.25">
      <c r="A370">
        <v>23.9</v>
      </c>
      <c r="B370">
        <v>0.36520246543912899</v>
      </c>
      <c r="C370">
        <v>1.0087234316864799</v>
      </c>
      <c r="D370">
        <v>1.7868146254928392</v>
      </c>
      <c r="E370">
        <v>1.78953000770752</v>
      </c>
      <c r="F370">
        <v>0.591782760410827</v>
      </c>
      <c r="G370">
        <v>0.42032022763346699</v>
      </c>
      <c r="H370">
        <v>1.00920447977104</v>
      </c>
      <c r="I370">
        <v>1.78145921962784</v>
      </c>
    </row>
    <row r="371" spans="1:9" x14ac:dyDescent="0.25">
      <c r="A371">
        <v>23.9</v>
      </c>
      <c r="B371">
        <v>0.36855130501533701</v>
      </c>
      <c r="C371">
        <v>1.01596219991848</v>
      </c>
      <c r="D371">
        <v>1.7795640621870579</v>
      </c>
      <c r="E371">
        <v>1.79036229675133</v>
      </c>
      <c r="F371">
        <v>0.59167138647483597</v>
      </c>
      <c r="G371">
        <v>0.41099771837508597</v>
      </c>
      <c r="H371">
        <v>1.0092327202579101</v>
      </c>
      <c r="I371">
        <v>1.78142007259108</v>
      </c>
    </row>
    <row r="372" spans="1:9" x14ac:dyDescent="0.25">
      <c r="A372">
        <v>23.9</v>
      </c>
      <c r="B372">
        <v>0.38127256633770801</v>
      </c>
      <c r="C372">
        <v>1.0278575398838401</v>
      </c>
      <c r="D372">
        <v>1.7899398097079071</v>
      </c>
      <c r="E372">
        <v>1.7908478412387101</v>
      </c>
      <c r="F372">
        <v>0.59620955038852397</v>
      </c>
      <c r="G372">
        <v>0.41909076139761903</v>
      </c>
      <c r="H372">
        <v>1.00953395506114</v>
      </c>
      <c r="I372">
        <v>1.7812713388764001</v>
      </c>
    </row>
    <row r="373" spans="1:9" x14ac:dyDescent="0.25">
      <c r="A373">
        <v>23.9</v>
      </c>
      <c r="B373">
        <v>0.390625358758946</v>
      </c>
      <c r="C373">
        <v>1.0451274970725699</v>
      </c>
      <c r="D373">
        <v>1.7867024858635199</v>
      </c>
      <c r="E373">
        <v>1.7904328911948899</v>
      </c>
      <c r="F373">
        <v>0.59660775007904299</v>
      </c>
      <c r="G373">
        <v>0.40796670115119499</v>
      </c>
      <c r="H373">
        <v>1.0097812520340199</v>
      </c>
      <c r="I373">
        <v>1.7814314814657399</v>
      </c>
    </row>
    <row r="374" spans="1:9" x14ac:dyDescent="0.25">
      <c r="A374">
        <v>23.9</v>
      </c>
      <c r="B374">
        <v>0.38217466784234899</v>
      </c>
      <c r="C374">
        <v>1.0377442153393599</v>
      </c>
      <c r="D374">
        <v>1.781720767785278</v>
      </c>
      <c r="E374">
        <v>1.7892108841343199</v>
      </c>
      <c r="F374">
        <v>0.59669351423852102</v>
      </c>
      <c r="G374">
        <v>0.413268740053857</v>
      </c>
      <c r="H374">
        <v>1.0096267393937199</v>
      </c>
      <c r="I374">
        <v>1.78114914809132</v>
      </c>
    </row>
    <row r="375" spans="1:9" x14ac:dyDescent="0.25">
      <c r="A375">
        <v>23.9</v>
      </c>
      <c r="B375">
        <v>0.36931452904672901</v>
      </c>
      <c r="C375">
        <v>1.0553093919415799</v>
      </c>
      <c r="D375">
        <v>1.7883800494091944</v>
      </c>
      <c r="E375">
        <v>1.78817788427919</v>
      </c>
      <c r="F375">
        <v>0.59347114741019202</v>
      </c>
      <c r="G375">
        <v>0.413920729888761</v>
      </c>
      <c r="H375">
        <v>1.0107233001551299</v>
      </c>
      <c r="I375">
        <v>1.78013677882308</v>
      </c>
    </row>
    <row r="376" spans="1:9" x14ac:dyDescent="0.25">
      <c r="A376">
        <v>23.7</v>
      </c>
      <c r="B376">
        <v>0.35332362503570602</v>
      </c>
      <c r="C376">
        <v>1.05157626488772</v>
      </c>
      <c r="D376">
        <v>1.789069878038037</v>
      </c>
      <c r="E376">
        <v>1.78859710023376</v>
      </c>
      <c r="F376">
        <v>0.58783596509338998</v>
      </c>
      <c r="G376">
        <v>0.406300559600412</v>
      </c>
      <c r="H376">
        <v>1.01050342845978</v>
      </c>
      <c r="I376">
        <v>1.7801759864614599</v>
      </c>
    </row>
    <row r="377" spans="1:9" x14ac:dyDescent="0.25">
      <c r="A377">
        <v>24</v>
      </c>
      <c r="B377">
        <v>0.350761463234043</v>
      </c>
      <c r="C377">
        <v>1.05639181135802</v>
      </c>
      <c r="D377">
        <v>1.7870955409279015</v>
      </c>
      <c r="E377">
        <v>1.78815882664877</v>
      </c>
      <c r="F377">
        <v>0.59316002776701604</v>
      </c>
      <c r="G377">
        <v>0.41146370489966</v>
      </c>
      <c r="H377">
        <v>1.0104947157469599</v>
      </c>
      <c r="I377">
        <v>1.77957759558603</v>
      </c>
    </row>
    <row r="378" spans="1:9" x14ac:dyDescent="0.25">
      <c r="A378">
        <v>24.3</v>
      </c>
      <c r="B378">
        <v>0.35322442180906799</v>
      </c>
      <c r="C378">
        <v>1.0688640643643299</v>
      </c>
      <c r="D378">
        <v>1.7854598881527806</v>
      </c>
      <c r="E378">
        <v>1.7894840182780001</v>
      </c>
      <c r="F378">
        <v>0.59210040314675205</v>
      </c>
      <c r="G378">
        <v>0.407395503758469</v>
      </c>
      <c r="H378">
        <v>1.0105805940611301</v>
      </c>
      <c r="I378">
        <v>1.77933264160069</v>
      </c>
    </row>
    <row r="379" spans="1:9" x14ac:dyDescent="0.25">
      <c r="A379">
        <v>24.3</v>
      </c>
      <c r="B379">
        <v>0.35982086349159298</v>
      </c>
      <c r="C379">
        <v>1.0832504541886401</v>
      </c>
      <c r="D379">
        <v>1.7883687221739095</v>
      </c>
      <c r="E379">
        <v>1.7896838596887701</v>
      </c>
      <c r="F379">
        <v>0.59153167509594595</v>
      </c>
      <c r="G379">
        <v>0.40684827644764199</v>
      </c>
      <c r="H379">
        <v>1.0110920632434099</v>
      </c>
      <c r="I379">
        <v>1.7796534031045499</v>
      </c>
    </row>
    <row r="380" spans="1:9" x14ac:dyDescent="0.25">
      <c r="A380">
        <v>24.3</v>
      </c>
      <c r="B380">
        <v>0.36884824108463599</v>
      </c>
      <c r="C380">
        <v>1.0882811660690199</v>
      </c>
      <c r="D380">
        <v>1.7803637649981627</v>
      </c>
      <c r="E380">
        <v>1.79037615503567</v>
      </c>
      <c r="F380">
        <v>0.59179336698700102</v>
      </c>
      <c r="G380">
        <v>0.40691673528981898</v>
      </c>
      <c r="H380">
        <v>1.0111961430263099</v>
      </c>
      <c r="I380">
        <v>1.7800862589124999</v>
      </c>
    </row>
    <row r="381" spans="1:9" x14ac:dyDescent="0.25">
      <c r="A381">
        <v>24.2</v>
      </c>
      <c r="B381">
        <v>0.37294862385265698</v>
      </c>
      <c r="C381">
        <v>1.05905093027944</v>
      </c>
      <c r="D381">
        <v>1.7904789861074621</v>
      </c>
      <c r="E381">
        <v>1.7900344430805499</v>
      </c>
      <c r="F381">
        <v>0.592247425600258</v>
      </c>
      <c r="G381">
        <v>0.40688972612681101</v>
      </c>
      <c r="H381">
        <v>1.0112997080596999</v>
      </c>
      <c r="I381">
        <v>1.7802184872789499</v>
      </c>
    </row>
    <row r="382" spans="1:9" x14ac:dyDescent="0.25">
      <c r="A382">
        <v>24</v>
      </c>
      <c r="B382">
        <v>0.36242754861992299</v>
      </c>
      <c r="C382">
        <v>1.03241662512384</v>
      </c>
      <c r="D382">
        <v>1.7879971888565691</v>
      </c>
      <c r="E382">
        <v>1.7887175264366499</v>
      </c>
      <c r="F382">
        <v>0.58726110461209602</v>
      </c>
      <c r="G382">
        <v>0.41087947478838899</v>
      </c>
      <c r="H382">
        <v>1.0108879077467099</v>
      </c>
      <c r="I382">
        <v>1.7801510057054499</v>
      </c>
    </row>
    <row r="383" spans="1:9" x14ac:dyDescent="0.25">
      <c r="A383">
        <v>23.8</v>
      </c>
      <c r="B383">
        <v>0.35182956907642499</v>
      </c>
      <c r="C383">
        <v>1.0427420617679899</v>
      </c>
      <c r="D383">
        <v>1.7823743492612094</v>
      </c>
      <c r="E383">
        <v>1.78809101712796</v>
      </c>
      <c r="F383">
        <v>0.59083317331888596</v>
      </c>
      <c r="G383">
        <v>0.40797455944253502</v>
      </c>
      <c r="H383">
        <v>1.01074636543997</v>
      </c>
      <c r="I383">
        <v>1.78023176906368</v>
      </c>
    </row>
    <row r="384" spans="1:9" x14ac:dyDescent="0.25">
      <c r="A384">
        <v>23.6</v>
      </c>
      <c r="B384">
        <v>0.35848155241070001</v>
      </c>
      <c r="C384">
        <v>1.0473906266892701</v>
      </c>
      <c r="D384">
        <v>1.7900281621431284</v>
      </c>
      <c r="E384">
        <v>1.78851742700131</v>
      </c>
      <c r="F384">
        <v>0.59040673574282898</v>
      </c>
      <c r="G384">
        <v>0.40509332754314098</v>
      </c>
      <c r="H384">
        <v>1.0108304100168399</v>
      </c>
      <c r="I384">
        <v>1.78024195585475</v>
      </c>
    </row>
    <row r="385" spans="1:9" x14ac:dyDescent="0.25">
      <c r="A385">
        <v>23.9</v>
      </c>
      <c r="B385">
        <v>0.36208365385298702</v>
      </c>
      <c r="C385">
        <v>1.0157827854861501</v>
      </c>
      <c r="D385">
        <v>1.7867172112693901</v>
      </c>
      <c r="E385">
        <v>1.7888772315705801</v>
      </c>
      <c r="F385">
        <v>0.591477001994971</v>
      </c>
      <c r="G385">
        <v>0.402827958247929</v>
      </c>
      <c r="H385">
        <v>1.0108233616178199</v>
      </c>
      <c r="I385">
        <v>1.7811429893496999</v>
      </c>
    </row>
    <row r="386" spans="1:9" x14ac:dyDescent="0.25">
      <c r="A386">
        <v>24</v>
      </c>
      <c r="B386">
        <v>0.36673859518691698</v>
      </c>
      <c r="C386">
        <v>1.0181260480710701</v>
      </c>
      <c r="D386">
        <v>1.785792908870153</v>
      </c>
      <c r="E386">
        <v>1.7897959383542801</v>
      </c>
      <c r="F386">
        <v>0.59349199505781103</v>
      </c>
      <c r="G386">
        <v>0.40803696437454401</v>
      </c>
      <c r="H386">
        <v>1.0109032309775701</v>
      </c>
      <c r="I386">
        <v>1.7816327241019001</v>
      </c>
    </row>
    <row r="387" spans="1:9" x14ac:dyDescent="0.25">
      <c r="A387">
        <v>24</v>
      </c>
      <c r="B387">
        <v>0.36309531069087497</v>
      </c>
      <c r="C387">
        <v>0.99517441774848203</v>
      </c>
      <c r="D387">
        <v>1.7798132613633229</v>
      </c>
      <c r="E387">
        <v>1.7896174814985</v>
      </c>
      <c r="F387">
        <v>0.59052472057882299</v>
      </c>
      <c r="G387">
        <v>0.40798708001062001</v>
      </c>
      <c r="H387">
        <v>1.01103154176421</v>
      </c>
      <c r="I387">
        <v>1.7821829885217899</v>
      </c>
    </row>
    <row r="388" spans="1:9" x14ac:dyDescent="0.25">
      <c r="A388">
        <v>24</v>
      </c>
      <c r="B388">
        <v>0.36470734551998801</v>
      </c>
      <c r="C388">
        <v>0.98603230858700697</v>
      </c>
      <c r="D388">
        <v>1.7847111579004573</v>
      </c>
      <c r="E388">
        <v>1.7891978004128799</v>
      </c>
      <c r="F388">
        <v>0.58897030200715905</v>
      </c>
      <c r="G388">
        <v>0.40624289442378497</v>
      </c>
      <c r="H388">
        <v>1.0111140703513899</v>
      </c>
      <c r="I388">
        <v>1.78265008479746</v>
      </c>
    </row>
    <row r="389" spans="1:9" x14ac:dyDescent="0.25">
      <c r="A389">
        <v>23.9</v>
      </c>
      <c r="B389">
        <v>0.36586582781158</v>
      </c>
      <c r="C389">
        <v>0.98071824252946604</v>
      </c>
      <c r="D389">
        <v>1.7838967296834825</v>
      </c>
      <c r="E389">
        <v>1.7887495703028999</v>
      </c>
      <c r="F389">
        <v>0.586600001860061</v>
      </c>
      <c r="G389">
        <v>0.40509608023920401</v>
      </c>
      <c r="H389">
        <v>1.0111215282492201</v>
      </c>
      <c r="I389">
        <v>1.78276451254811</v>
      </c>
    </row>
    <row r="390" spans="1:9" x14ac:dyDescent="0.25">
      <c r="A390">
        <v>23.7</v>
      </c>
      <c r="B390">
        <v>0.365021448056145</v>
      </c>
      <c r="C390">
        <v>0.98302313897418803</v>
      </c>
      <c r="D390">
        <v>1.7804940282039374</v>
      </c>
      <c r="E390">
        <v>1.7874114004016699</v>
      </c>
      <c r="F390">
        <v>0.58706630619220701</v>
      </c>
      <c r="G390">
        <v>0.40572566175808</v>
      </c>
      <c r="H390">
        <v>1.01112932521883</v>
      </c>
      <c r="I390">
        <v>1.7828529649118801</v>
      </c>
    </row>
    <row r="391" spans="1:9" x14ac:dyDescent="0.25">
      <c r="A391">
        <v>24.2</v>
      </c>
      <c r="B391">
        <v>0.37303341676575602</v>
      </c>
      <c r="C391">
        <v>0.98612378057315497</v>
      </c>
      <c r="D391">
        <v>1.7869244996751015</v>
      </c>
      <c r="E391">
        <v>1.7877027934098899</v>
      </c>
      <c r="F391">
        <v>0.58474567601487903</v>
      </c>
      <c r="G391">
        <v>0.40978192424483401</v>
      </c>
      <c r="H391">
        <v>1.01134318292879</v>
      </c>
      <c r="I391">
        <v>1.78275727213667</v>
      </c>
    </row>
    <row r="392" spans="1:9" x14ac:dyDescent="0.25">
      <c r="A392">
        <v>24.1</v>
      </c>
      <c r="B392">
        <v>0.37913725865611497</v>
      </c>
      <c r="C392">
        <v>0.983388764776435</v>
      </c>
      <c r="D392">
        <v>1.785325094052892</v>
      </c>
      <c r="E392">
        <v>1.78893472641996</v>
      </c>
      <c r="F392">
        <v>0.59185344775251103</v>
      </c>
      <c r="G392">
        <v>0.40625528068669198</v>
      </c>
      <c r="H392">
        <v>1.0114194269771399</v>
      </c>
      <c r="I392">
        <v>1.7829331064484699</v>
      </c>
    </row>
    <row r="393" spans="1:9" x14ac:dyDescent="0.25">
      <c r="A393">
        <v>24.1</v>
      </c>
      <c r="B393">
        <v>0.38093656820952498</v>
      </c>
      <c r="C393">
        <v>0.98619300320121694</v>
      </c>
      <c r="D393">
        <v>1.7814149324325894</v>
      </c>
      <c r="E393">
        <v>1.7891036305129999</v>
      </c>
      <c r="F393">
        <v>0.59589509104150995</v>
      </c>
      <c r="G393">
        <v>0.40624289442378497</v>
      </c>
      <c r="H393">
        <v>1.01143579330998</v>
      </c>
      <c r="I393">
        <v>1.78303079555605</v>
      </c>
    </row>
    <row r="394" spans="1:9" x14ac:dyDescent="0.25">
      <c r="A394">
        <v>24.1</v>
      </c>
      <c r="B394">
        <v>0.38133203132071403</v>
      </c>
      <c r="C394">
        <v>0.98676329969728305</v>
      </c>
      <c r="D394">
        <v>1.7842252195067407</v>
      </c>
      <c r="E394">
        <v>1.7893950210514</v>
      </c>
      <c r="F394">
        <v>0.59328901403513501</v>
      </c>
      <c r="G394">
        <v>0.40394608929540698</v>
      </c>
      <c r="H394">
        <v>1.011486605085</v>
      </c>
      <c r="I394">
        <v>1.7832429116333199</v>
      </c>
    </row>
    <row r="395" spans="1:9" x14ac:dyDescent="0.25">
      <c r="A395">
        <v>23.8</v>
      </c>
      <c r="B395">
        <v>0.38606835172522802</v>
      </c>
      <c r="C395">
        <v>0.98120026001344096</v>
      </c>
      <c r="D395">
        <v>1.7857374054172575</v>
      </c>
      <c r="E395">
        <v>1.78914649570725</v>
      </c>
      <c r="F395">
        <v>0.59429429642742104</v>
      </c>
      <c r="G395">
        <v>0.40976542908876001</v>
      </c>
      <c r="H395">
        <v>1.0116822524576199</v>
      </c>
      <c r="I395">
        <v>1.7832800965573901</v>
      </c>
    </row>
    <row r="396" spans="1:9" x14ac:dyDescent="0.25">
      <c r="A396">
        <v>23.4</v>
      </c>
      <c r="B396">
        <v>0.39086187412983697</v>
      </c>
      <c r="C396">
        <v>0.97627793334052404</v>
      </c>
      <c r="D396">
        <v>1.7807126438449337</v>
      </c>
      <c r="E396">
        <v>1.78775612314212</v>
      </c>
      <c r="F396">
        <v>0.59091547267402</v>
      </c>
      <c r="G396">
        <v>0.40509926133611202</v>
      </c>
      <c r="H396">
        <v>1.01192643548793</v>
      </c>
      <c r="I396">
        <v>1.7834316694964301</v>
      </c>
    </row>
    <row r="397" spans="1:9" x14ac:dyDescent="0.25">
      <c r="A397">
        <v>22.7</v>
      </c>
      <c r="B397">
        <v>0.39167810275528597</v>
      </c>
      <c r="C397">
        <v>0.94855046956061595</v>
      </c>
      <c r="D397">
        <v>1.780419268451058</v>
      </c>
      <c r="E397">
        <v>1.78694601284737</v>
      </c>
      <c r="F397">
        <v>0.58793914626337496</v>
      </c>
      <c r="G397">
        <v>0.401011076140806</v>
      </c>
      <c r="H397">
        <v>1.0118138355381601</v>
      </c>
      <c r="I397">
        <v>1.7831566831125301</v>
      </c>
    </row>
    <row r="398" spans="1:9" x14ac:dyDescent="0.25">
      <c r="A398">
        <v>22.2</v>
      </c>
      <c r="B398">
        <v>0.36950012784217301</v>
      </c>
      <c r="C398">
        <v>0.91370157494175896</v>
      </c>
      <c r="D398">
        <v>1.7855992131467833</v>
      </c>
      <c r="E398">
        <v>1.78861818080093</v>
      </c>
      <c r="F398">
        <v>0.58578790361731603</v>
      </c>
      <c r="G398">
        <v>0.40101625704537103</v>
      </c>
      <c r="H398">
        <v>1.0142438137905601</v>
      </c>
      <c r="I398">
        <v>1.7830041139344099</v>
      </c>
    </row>
    <row r="399" spans="1:9" x14ac:dyDescent="0.25">
      <c r="A399">
        <v>21.9</v>
      </c>
      <c r="B399">
        <v>0.36075208350351001</v>
      </c>
      <c r="C399">
        <v>0.88661161281948997</v>
      </c>
      <c r="D399">
        <v>1.7847372105416124</v>
      </c>
      <c r="E399">
        <v>1.7881557709934399</v>
      </c>
      <c r="F399">
        <v>0.58547127876523897</v>
      </c>
      <c r="G399">
        <v>0.40156884483447902</v>
      </c>
      <c r="H399">
        <v>1.01418636863008</v>
      </c>
      <c r="I399">
        <v>1.7828232398624499</v>
      </c>
    </row>
    <row r="400" spans="1:9" x14ac:dyDescent="0.25">
      <c r="A400">
        <v>21.9</v>
      </c>
      <c r="B400">
        <v>0.37255898904853302</v>
      </c>
      <c r="C400">
        <v>0.81256871409758702</v>
      </c>
      <c r="D400">
        <v>1.7807092456743481</v>
      </c>
      <c r="E400">
        <v>1.7895460859843499</v>
      </c>
      <c r="F400">
        <v>0.58516620383846596</v>
      </c>
      <c r="G400">
        <v>0.40332586648011398</v>
      </c>
      <c r="H400">
        <v>1.0142630720149499</v>
      </c>
      <c r="I400">
        <v>1.7827502581561501</v>
      </c>
    </row>
    <row r="401" spans="1:9" x14ac:dyDescent="0.25">
      <c r="A401">
        <v>21.8</v>
      </c>
      <c r="B401">
        <v>0.385044410931</v>
      </c>
      <c r="C401">
        <v>0.72236997282459103</v>
      </c>
      <c r="D401">
        <v>1.7896747524022436</v>
      </c>
      <c r="E401">
        <v>1.7902744583903401</v>
      </c>
      <c r="F401">
        <v>0.59021440899488398</v>
      </c>
      <c r="G401">
        <v>0.40333913800440602</v>
      </c>
      <c r="H401">
        <v>1.0066014586036001</v>
      </c>
      <c r="I401">
        <v>1.7831863526404099</v>
      </c>
    </row>
    <row r="402" spans="1:9" x14ac:dyDescent="0.25">
      <c r="A402">
        <v>21.8</v>
      </c>
      <c r="B402">
        <v>0.38459893214996499</v>
      </c>
      <c r="C402">
        <v>0.68207135197492597</v>
      </c>
      <c r="D402">
        <v>1.7849388353296813</v>
      </c>
      <c r="E402">
        <v>1.7905946093793399</v>
      </c>
      <c r="F402">
        <v>0.59247395467122799</v>
      </c>
      <c r="G402">
        <v>0.39870565769301203</v>
      </c>
      <c r="H402">
        <v>1.0064649610788301</v>
      </c>
      <c r="I402">
        <v>1.7831358928424501</v>
      </c>
    </row>
    <row r="403" spans="1:9" x14ac:dyDescent="0.25">
      <c r="A403">
        <v>21.8</v>
      </c>
      <c r="B403">
        <v>0.38272128203834799</v>
      </c>
      <c r="C403">
        <v>0.66782260504118096</v>
      </c>
      <c r="D403">
        <v>1.7814228614972887</v>
      </c>
      <c r="E403">
        <v>1.7897243353925301</v>
      </c>
      <c r="F403">
        <v>0.58972515061197195</v>
      </c>
      <c r="G403">
        <v>0.40101350434930699</v>
      </c>
      <c r="H403">
        <v>1.0064661473150101</v>
      </c>
      <c r="I403">
        <v>1.7833905435672299</v>
      </c>
    </row>
    <row r="404" spans="1:9" x14ac:dyDescent="0.25">
      <c r="A404">
        <v>21.8</v>
      </c>
      <c r="B404">
        <v>0.39424165542526102</v>
      </c>
      <c r="C404">
        <v>0.66446615440159595</v>
      </c>
      <c r="D404">
        <v>1.7884061020503494</v>
      </c>
      <c r="E404">
        <v>1.7899877143649401</v>
      </c>
      <c r="F404">
        <v>0.59361719305109995</v>
      </c>
      <c r="G404">
        <v>0.39809752220046102</v>
      </c>
      <c r="H404">
        <v>1.00685504774085</v>
      </c>
      <c r="I404">
        <v>1.7836645551229899</v>
      </c>
    </row>
    <row r="405" spans="1:9" x14ac:dyDescent="0.25">
      <c r="A405">
        <v>21.5</v>
      </c>
      <c r="B405">
        <v>0.40841689883430699</v>
      </c>
      <c r="C405">
        <v>0.67732766495336805</v>
      </c>
      <c r="D405">
        <v>1.7825737086022213</v>
      </c>
      <c r="E405">
        <v>1.7900868733097299</v>
      </c>
      <c r="F405">
        <v>0.59789672980685205</v>
      </c>
      <c r="G405">
        <v>0.40274949466018301</v>
      </c>
      <c r="H405">
        <v>1.0073559950720801</v>
      </c>
      <c r="I405">
        <v>1.78404435549064</v>
      </c>
    </row>
    <row r="406" spans="1:9" x14ac:dyDescent="0.25">
      <c r="A406">
        <v>21.7</v>
      </c>
      <c r="B406">
        <v>0.41033801628817901</v>
      </c>
      <c r="C406">
        <v>0.67383851799015704</v>
      </c>
      <c r="D406">
        <v>1.7839873475657606</v>
      </c>
      <c r="E406">
        <v>1.7901169051171699</v>
      </c>
      <c r="F406">
        <v>0.59585377587216903</v>
      </c>
      <c r="G406">
        <v>0.40391819368847198</v>
      </c>
      <c r="H406">
        <v>1.0074157681584099</v>
      </c>
      <c r="I406">
        <v>1.7840287709497</v>
      </c>
    </row>
    <row r="407" spans="1:9" x14ac:dyDescent="0.25">
      <c r="A407">
        <v>21.4</v>
      </c>
      <c r="B407">
        <v>0.41038168944800002</v>
      </c>
      <c r="C407">
        <v>0.65286479456121005</v>
      </c>
      <c r="D407">
        <v>1.7820118777320968</v>
      </c>
      <c r="E407">
        <v>1.79019928714012</v>
      </c>
      <c r="F407">
        <v>0.59396570648500002</v>
      </c>
      <c r="G407">
        <v>0.397545311875109</v>
      </c>
      <c r="H407">
        <v>1.0073102306089301</v>
      </c>
      <c r="I407">
        <v>1.7837043709018601</v>
      </c>
    </row>
    <row r="408" spans="1:9" x14ac:dyDescent="0.25">
      <c r="A408">
        <v>21.6</v>
      </c>
      <c r="B408">
        <v>0.40104370458557098</v>
      </c>
      <c r="C408">
        <v>0.62583421990899801</v>
      </c>
      <c r="D408">
        <v>1.7889792601557586</v>
      </c>
      <c r="E408">
        <v>1.79079153812824</v>
      </c>
      <c r="F408">
        <v>0.59033824135977198</v>
      </c>
      <c r="G408">
        <v>0.399842547544</v>
      </c>
      <c r="H408">
        <v>1.0088729844148701</v>
      </c>
      <c r="I408">
        <v>1.78394167355783</v>
      </c>
    </row>
    <row r="409" spans="1:9" x14ac:dyDescent="0.25">
      <c r="A409">
        <v>21</v>
      </c>
      <c r="B409">
        <v>0.34276246770908098</v>
      </c>
      <c r="C409">
        <v>0.59821362996863703</v>
      </c>
      <c r="D409">
        <v>1.784677176194603</v>
      </c>
      <c r="E409">
        <v>1.79051055755912</v>
      </c>
      <c r="F409">
        <v>0.58901441685867795</v>
      </c>
      <c r="G409">
        <v>0.39518946381620401</v>
      </c>
      <c r="H409">
        <v>1.0095314362324399</v>
      </c>
      <c r="I409">
        <v>1.78386999000817</v>
      </c>
    </row>
    <row r="410" spans="1:9" x14ac:dyDescent="0.25">
      <c r="A410">
        <v>21.6</v>
      </c>
      <c r="B410">
        <v>0.34021469148861</v>
      </c>
      <c r="C410">
        <v>0.60373901454464196</v>
      </c>
      <c r="D410">
        <v>1.7839295786658083</v>
      </c>
      <c r="E410">
        <v>1.7905727253186401</v>
      </c>
      <c r="F410">
        <v>0.58810812405058799</v>
      </c>
      <c r="G410">
        <v>0.40099240418262</v>
      </c>
      <c r="H410">
        <v>1.0094796668148001</v>
      </c>
      <c r="I410">
        <v>1.78345239148143</v>
      </c>
    </row>
    <row r="411" spans="1:9" x14ac:dyDescent="0.25">
      <c r="A411">
        <v>21.9</v>
      </c>
      <c r="B411">
        <v>0.33786883044810401</v>
      </c>
      <c r="C411">
        <v>0.61975837046462801</v>
      </c>
      <c r="D411">
        <v>1.7895943290317218</v>
      </c>
      <c r="E411">
        <v>1.79020816132868</v>
      </c>
      <c r="F411">
        <v>0.58868704647639303</v>
      </c>
      <c r="G411">
        <v>0.40217086506323402</v>
      </c>
      <c r="H411">
        <v>1.0093680127784099</v>
      </c>
      <c r="I411">
        <v>1.783000312889</v>
      </c>
    </row>
    <row r="412" spans="1:9" x14ac:dyDescent="0.25">
      <c r="A412">
        <v>22.1</v>
      </c>
      <c r="B412">
        <v>0.339742048336934</v>
      </c>
      <c r="C412">
        <v>0.62569680509476999</v>
      </c>
      <c r="D412">
        <v>1.7810909735034448</v>
      </c>
      <c r="E412">
        <v>1.78940072504683</v>
      </c>
      <c r="F412">
        <v>0.59020642908079202</v>
      </c>
      <c r="G412">
        <v>0.39465278279216298</v>
      </c>
      <c r="H412">
        <v>1.0093487685970799</v>
      </c>
      <c r="I412">
        <v>1.7830341008570401</v>
      </c>
    </row>
    <row r="413" spans="1:9" x14ac:dyDescent="0.25">
      <c r="A413">
        <v>22.1</v>
      </c>
      <c r="B413">
        <v>0.342317298686033</v>
      </c>
      <c r="C413">
        <v>0.60748446059739702</v>
      </c>
      <c r="D413">
        <v>1.7796762018163772</v>
      </c>
      <c r="E413">
        <v>1.7895544846598901</v>
      </c>
      <c r="F413">
        <v>0.58904440288176296</v>
      </c>
      <c r="G413">
        <v>0.39869255660020197</v>
      </c>
      <c r="H413">
        <v>1.0093718569441601</v>
      </c>
      <c r="I413">
        <v>1.7835949047664601</v>
      </c>
    </row>
    <row r="414" spans="1:9" x14ac:dyDescent="0.25">
      <c r="A414">
        <v>22.2</v>
      </c>
      <c r="B414">
        <v>0.341491865114807</v>
      </c>
      <c r="C414">
        <v>0.60583217414172696</v>
      </c>
      <c r="D414">
        <v>1.7864113759167013</v>
      </c>
      <c r="E414">
        <v>1.7896750763362499</v>
      </c>
      <c r="F414">
        <v>0.58768034609574704</v>
      </c>
      <c r="G414">
        <v>0.39345236223725499</v>
      </c>
      <c r="H414">
        <v>1.00931096539735</v>
      </c>
      <c r="I414">
        <v>1.7841511060566699</v>
      </c>
    </row>
    <row r="415" spans="1:9" x14ac:dyDescent="0.25">
      <c r="A415">
        <v>22.2</v>
      </c>
      <c r="B415">
        <v>0.34659392853509502</v>
      </c>
      <c r="C415">
        <v>0.57335836983069799</v>
      </c>
      <c r="D415">
        <v>1.7895558164317535</v>
      </c>
      <c r="E415">
        <v>1.7896625607132499</v>
      </c>
      <c r="F415">
        <v>0.586907152057351</v>
      </c>
      <c r="G415">
        <v>0.39982381613226098</v>
      </c>
      <c r="H415">
        <v>1.0169317796669901</v>
      </c>
      <c r="I415">
        <v>1.78358196220636</v>
      </c>
    </row>
    <row r="416" spans="1:9" x14ac:dyDescent="0.25">
      <c r="A416">
        <v>22.2</v>
      </c>
      <c r="B416">
        <v>0.34681858102868901</v>
      </c>
      <c r="C416">
        <v>0.58586603778175395</v>
      </c>
      <c r="D416">
        <v>1.7892239284379097</v>
      </c>
      <c r="E416">
        <v>1.7892903172572601</v>
      </c>
      <c r="F416">
        <v>0.58772643859610996</v>
      </c>
      <c r="G416">
        <v>0.40217086506323402</v>
      </c>
      <c r="H416">
        <v>1.0168844993806101</v>
      </c>
      <c r="I416">
        <v>1.78351239769139</v>
      </c>
    </row>
    <row r="417" spans="1:9" x14ac:dyDescent="0.25">
      <c r="A417">
        <v>24.1</v>
      </c>
      <c r="B417">
        <v>0.35048322902027901</v>
      </c>
      <c r="C417">
        <v>0.61205423380652502</v>
      </c>
      <c r="D417">
        <v>1.7884525437150169</v>
      </c>
      <c r="E417">
        <v>1.7892173851163899</v>
      </c>
      <c r="F417">
        <v>0.59124392896279299</v>
      </c>
      <c r="G417">
        <v>0.3940501428557</v>
      </c>
      <c r="H417">
        <v>1.0171435708035199</v>
      </c>
      <c r="I417">
        <v>1.78343665990442</v>
      </c>
    </row>
    <row r="418" spans="1:9" x14ac:dyDescent="0.25">
      <c r="A418">
        <v>24.1</v>
      </c>
      <c r="B418">
        <v>0.361809763524989</v>
      </c>
      <c r="C418">
        <v>0.634892681672103</v>
      </c>
      <c r="D418">
        <v>1.7842184231655698</v>
      </c>
      <c r="E418">
        <v>1.7894167515350701</v>
      </c>
      <c r="F418">
        <v>0.58912204995050099</v>
      </c>
      <c r="G418">
        <v>0.39636854104584601</v>
      </c>
      <c r="H418">
        <v>1.01570592310093</v>
      </c>
      <c r="I418">
        <v>1.78340227086938</v>
      </c>
    </row>
    <row r="419" spans="1:9" x14ac:dyDescent="0.25">
      <c r="A419">
        <v>23.8</v>
      </c>
      <c r="B419">
        <v>0.377198538211312</v>
      </c>
      <c r="C419">
        <v>0.66407321701631095</v>
      </c>
      <c r="D419">
        <v>1.7812495547974316</v>
      </c>
      <c r="E419">
        <v>1.78955021904232</v>
      </c>
      <c r="F419">
        <v>0.59122275710194006</v>
      </c>
      <c r="G419">
        <v>0.389383574093979</v>
      </c>
      <c r="H419">
        <v>1.0133236956385401</v>
      </c>
      <c r="I419">
        <v>1.78405431752951</v>
      </c>
    </row>
    <row r="420" spans="1:9" x14ac:dyDescent="0.25">
      <c r="A420">
        <v>23.3</v>
      </c>
      <c r="B420">
        <v>0.39211100780004798</v>
      </c>
      <c r="C420">
        <v>0.69850342609614002</v>
      </c>
      <c r="D420">
        <v>1.784898057282656</v>
      </c>
      <c r="E420">
        <v>1.78916280339144</v>
      </c>
      <c r="F420">
        <v>0.59635203834224804</v>
      </c>
      <c r="G420">
        <v>0.402162995148033</v>
      </c>
      <c r="H420">
        <v>1.01355962685885</v>
      </c>
      <c r="I420">
        <v>1.7843010039748499</v>
      </c>
    </row>
    <row r="421" spans="1:9" x14ac:dyDescent="0.25">
      <c r="A421">
        <v>23.3</v>
      </c>
      <c r="B421">
        <v>0.39553513288407899</v>
      </c>
      <c r="C421">
        <v>0.753161968264495</v>
      </c>
      <c r="D421">
        <v>1.7866243279400551</v>
      </c>
      <c r="E421">
        <v>1.7877269790336601</v>
      </c>
      <c r="F421">
        <v>0.59283527557717597</v>
      </c>
      <c r="G421">
        <v>0.402155317660703</v>
      </c>
      <c r="H421">
        <v>1.0134763599454699</v>
      </c>
      <c r="I421">
        <v>1.7843436483434501</v>
      </c>
    </row>
    <row r="422" spans="1:9" x14ac:dyDescent="0.25">
      <c r="A422">
        <v>23.3</v>
      </c>
      <c r="B422">
        <v>0.38220496474103099</v>
      </c>
      <c r="C422">
        <v>0.81022431941108097</v>
      </c>
      <c r="D422">
        <v>1.7862097511286323</v>
      </c>
      <c r="E422">
        <v>1.78792893378469</v>
      </c>
      <c r="F422">
        <v>0.59059759888100605</v>
      </c>
      <c r="G422">
        <v>0.39347364320795197</v>
      </c>
      <c r="H422">
        <v>0.99743422486396405</v>
      </c>
      <c r="I422">
        <v>1.78437914485879</v>
      </c>
    </row>
    <row r="423" spans="1:9" x14ac:dyDescent="0.25">
      <c r="A423">
        <v>23.3</v>
      </c>
      <c r="B423">
        <v>0.37600108733104798</v>
      </c>
      <c r="C423">
        <v>0.900003269559979</v>
      </c>
      <c r="D423">
        <v>1.7887583790677057</v>
      </c>
      <c r="E423">
        <v>1.7892228119568201</v>
      </c>
      <c r="F423">
        <v>0.59182797610719196</v>
      </c>
      <c r="G423">
        <v>0.397010268883353</v>
      </c>
      <c r="H423">
        <v>1.0123300200560299</v>
      </c>
      <c r="I423">
        <v>1.7845535211225101</v>
      </c>
    </row>
    <row r="424" spans="1:9" x14ac:dyDescent="0.25">
      <c r="A424">
        <v>23.3</v>
      </c>
      <c r="B424">
        <v>0.362089275359047</v>
      </c>
      <c r="C424">
        <v>1.02698705694964</v>
      </c>
      <c r="D424">
        <v>1.78485048289446</v>
      </c>
      <c r="E424">
        <v>1.78985619355631</v>
      </c>
      <c r="F424">
        <v>0.59413604928583696</v>
      </c>
      <c r="G424">
        <v>0.39173080806083699</v>
      </c>
      <c r="H424">
        <v>1.0285112335825399</v>
      </c>
      <c r="I424">
        <v>1.78445001390989</v>
      </c>
    </row>
    <row r="425" spans="1:9" x14ac:dyDescent="0.25">
      <c r="A425">
        <v>23.2</v>
      </c>
      <c r="B425">
        <v>0.35639798973494102</v>
      </c>
      <c r="C425">
        <v>1.0906209100684501</v>
      </c>
      <c r="D425">
        <v>1.7869301632927439</v>
      </c>
      <c r="E425">
        <v>1.7898607052511999</v>
      </c>
      <c r="F425">
        <v>0.59165839305301604</v>
      </c>
      <c r="G425">
        <v>0.40447371585084901</v>
      </c>
      <c r="H425">
        <v>1.0285692669238</v>
      </c>
      <c r="I425">
        <v>1.7844497170453999</v>
      </c>
    </row>
    <row r="426" spans="1:9" x14ac:dyDescent="0.25">
      <c r="A426">
        <v>23.2</v>
      </c>
      <c r="B426">
        <v>0.35932509300064303</v>
      </c>
      <c r="C426">
        <v>1.13923426709354</v>
      </c>
      <c r="D426">
        <v>1.7800669914337017</v>
      </c>
      <c r="E426">
        <v>1.79024218814595</v>
      </c>
      <c r="F426">
        <v>0.59580361709498797</v>
      </c>
      <c r="G426">
        <v>0.40447664935092298</v>
      </c>
      <c r="H426">
        <v>1.0286663549316399</v>
      </c>
      <c r="I426">
        <v>1.78437935981489</v>
      </c>
    </row>
    <row r="427" spans="1:9" x14ac:dyDescent="0.25">
      <c r="A427">
        <v>23.2</v>
      </c>
      <c r="B427">
        <v>0.35990385308071698</v>
      </c>
      <c r="C427">
        <v>1.17594882917079</v>
      </c>
      <c r="D427">
        <v>1.7810943716740304</v>
      </c>
      <c r="E427">
        <v>1.7900041313192101</v>
      </c>
      <c r="F427">
        <v>0.59051530296625898</v>
      </c>
      <c r="G427">
        <v>0.39347364320795197</v>
      </c>
      <c r="H427">
        <v>1.0286815252945301</v>
      </c>
      <c r="I427">
        <v>1.7842748724485</v>
      </c>
    </row>
    <row r="428" spans="1:9" x14ac:dyDescent="0.25">
      <c r="A428">
        <v>23.2</v>
      </c>
      <c r="B428">
        <v>0.35079367676349898</v>
      </c>
      <c r="C428">
        <v>1.2232384716256199</v>
      </c>
      <c r="D428">
        <v>1.7887912280500315</v>
      </c>
      <c r="E428">
        <v>1.78996229406963</v>
      </c>
      <c r="F428">
        <v>0.58847133895003101</v>
      </c>
      <c r="G428">
        <v>0.39528665881568897</v>
      </c>
      <c r="H428">
        <v>1.0285544933719999</v>
      </c>
      <c r="I428">
        <v>1.7840617254393001</v>
      </c>
    </row>
    <row r="429" spans="1:9" x14ac:dyDescent="0.25">
      <c r="A429">
        <v>23.2</v>
      </c>
      <c r="B429">
        <v>0.34972353621878399</v>
      </c>
      <c r="C429">
        <v>1.22202880242187</v>
      </c>
      <c r="D429">
        <v>1.7845820274182109</v>
      </c>
      <c r="E429">
        <v>1.7897763040720001</v>
      </c>
      <c r="F429">
        <v>0.58912049821512003</v>
      </c>
      <c r="G429">
        <v>0.39463886644509399</v>
      </c>
      <c r="H429">
        <v>1.0285006231160201</v>
      </c>
      <c r="I429">
        <v>1.7838415208821501</v>
      </c>
    </row>
    <row r="430" spans="1:9" x14ac:dyDescent="0.25">
      <c r="A430">
        <v>23.2</v>
      </c>
      <c r="B430">
        <v>0.34985418265006002</v>
      </c>
      <c r="C430">
        <v>1.2536664909884401</v>
      </c>
      <c r="D430">
        <v>1.7799321973338129</v>
      </c>
      <c r="E430">
        <v>1.7895018175986199</v>
      </c>
      <c r="F430">
        <v>0.59042335251405997</v>
      </c>
      <c r="G430">
        <v>0.40505552423097901</v>
      </c>
      <c r="H430">
        <v>1.0285125072724901</v>
      </c>
      <c r="I430">
        <v>1.7836605802749901</v>
      </c>
    </row>
    <row r="431" spans="1:9" x14ac:dyDescent="0.25">
      <c r="A431">
        <v>23.2</v>
      </c>
      <c r="B431">
        <v>0.351250508522921</v>
      </c>
      <c r="C431">
        <v>1.2665602241693501</v>
      </c>
      <c r="D431">
        <v>1.7796807327104911</v>
      </c>
      <c r="E431">
        <v>1.7892483955988201</v>
      </c>
      <c r="F431">
        <v>0.59104661045347695</v>
      </c>
      <c r="G431">
        <v>0.40331591959190399</v>
      </c>
      <c r="H431">
        <v>1.02850680117539</v>
      </c>
      <c r="I431">
        <v>1.78347616353144</v>
      </c>
    </row>
    <row r="432" spans="1:9" x14ac:dyDescent="0.25">
      <c r="A432">
        <v>23.2</v>
      </c>
      <c r="B432">
        <v>0.36081544511388802</v>
      </c>
      <c r="C432">
        <v>1.29829704235891</v>
      </c>
      <c r="D432">
        <v>1.7815417974677787</v>
      </c>
      <c r="E432">
        <v>1.7889528088120299</v>
      </c>
      <c r="F432">
        <v>0.592999607245833</v>
      </c>
      <c r="G432">
        <v>0.39056558482369502</v>
      </c>
      <c r="H432">
        <v>1.0286272959456899</v>
      </c>
      <c r="I432">
        <v>1.78358550519642</v>
      </c>
    </row>
    <row r="433" spans="1:9" x14ac:dyDescent="0.25">
      <c r="A433">
        <v>23.2</v>
      </c>
      <c r="B433">
        <v>0.36541096007099799</v>
      </c>
      <c r="C433">
        <v>1.3198626335734001</v>
      </c>
      <c r="D433">
        <v>1.7868066964281397</v>
      </c>
      <c r="E433">
        <v>1.78647387177711</v>
      </c>
      <c r="F433">
        <v>0.59600650147235201</v>
      </c>
      <c r="G433">
        <v>0.391809899621471</v>
      </c>
      <c r="H433">
        <v>1.0287147256128699</v>
      </c>
      <c r="I433">
        <v>1.78358819445669</v>
      </c>
    </row>
    <row r="434" spans="1:9" x14ac:dyDescent="0.25">
      <c r="A434">
        <v>23.1</v>
      </c>
      <c r="B434">
        <v>0.36521567469320798</v>
      </c>
      <c r="C434">
        <v>1.3037242955708399</v>
      </c>
      <c r="D434">
        <v>1.7830256652900836</v>
      </c>
      <c r="E434">
        <v>1.7856964487392499</v>
      </c>
      <c r="F434">
        <v>0.59539143623960999</v>
      </c>
      <c r="G434">
        <v>0.39174391563100602</v>
      </c>
      <c r="H434">
        <v>1.0286413999552899</v>
      </c>
      <c r="I434">
        <v>1.7838451068016501</v>
      </c>
    </row>
    <row r="435" spans="1:9" x14ac:dyDescent="0.25">
      <c r="A435">
        <v>24.1</v>
      </c>
      <c r="B435">
        <v>0.362792617904245</v>
      </c>
      <c r="C435">
        <v>1.30696465724893</v>
      </c>
      <c r="D435">
        <v>1.7800647259866447</v>
      </c>
      <c r="E435">
        <v>1.7859474977696601</v>
      </c>
      <c r="F435">
        <v>0.59649716681986298</v>
      </c>
      <c r="G435">
        <v>0.40505552423097901</v>
      </c>
      <c r="H435">
        <v>1.0285300836954501</v>
      </c>
      <c r="I435">
        <v>1.7842738464429899</v>
      </c>
    </row>
    <row r="436" spans="1:9" x14ac:dyDescent="0.25">
      <c r="A436">
        <v>24.1</v>
      </c>
      <c r="B436">
        <v>0.36419598707837197</v>
      </c>
      <c r="C436">
        <v>1.3225814665925</v>
      </c>
      <c r="D436">
        <v>1.7863887214461318</v>
      </c>
      <c r="E436">
        <v>1.7872512590980201</v>
      </c>
      <c r="F436">
        <v>0.59669546803768803</v>
      </c>
      <c r="G436">
        <v>0.40271122376419499</v>
      </c>
      <c r="H436">
        <v>1.0285231970336799</v>
      </c>
      <c r="I436">
        <v>1.78461730827617</v>
      </c>
    </row>
    <row r="437" spans="1:9" x14ac:dyDescent="0.25">
      <c r="A437">
        <v>24.1</v>
      </c>
      <c r="B437">
        <v>0.36392394882904699</v>
      </c>
      <c r="C437">
        <v>1.3381124502555799</v>
      </c>
      <c r="D437">
        <v>1.7901414344959761</v>
      </c>
      <c r="E437">
        <v>1.78751926603899</v>
      </c>
      <c r="F437">
        <v>0.59861813699927502</v>
      </c>
      <c r="G437">
        <v>0.38825486412087901</v>
      </c>
      <c r="H437">
        <v>1.0284893736065099</v>
      </c>
      <c r="I437">
        <v>1.7848589618652799</v>
      </c>
    </row>
    <row r="438" spans="1:9" x14ac:dyDescent="0.25">
      <c r="A438">
        <v>24.1</v>
      </c>
      <c r="B438">
        <v>0.36617190813536998</v>
      </c>
      <c r="C438">
        <v>1.3386306797805601</v>
      </c>
      <c r="D438">
        <v>1.7874636760746565</v>
      </c>
      <c r="E438">
        <v>1.78763082086837</v>
      </c>
      <c r="F438">
        <v>0.60139631824362005</v>
      </c>
      <c r="G438">
        <v>0.39063088786507799</v>
      </c>
      <c r="H438">
        <v>1.02852363793334</v>
      </c>
      <c r="I438">
        <v>1.7845081197007899</v>
      </c>
    </row>
    <row r="439" spans="1:9" x14ac:dyDescent="0.25">
      <c r="A439">
        <v>23.1</v>
      </c>
      <c r="B439">
        <v>0.36701291525638202</v>
      </c>
      <c r="C439">
        <v>1.3182893420698001</v>
      </c>
      <c r="D439">
        <v>1.7867387330164313</v>
      </c>
      <c r="E439">
        <v>1.78790402185472</v>
      </c>
      <c r="F439">
        <v>0.60281227788981595</v>
      </c>
      <c r="G439">
        <v>0.38944393374341102</v>
      </c>
      <c r="H439">
        <v>1.0285230402857299</v>
      </c>
      <c r="I439">
        <v>1.7844427908407501</v>
      </c>
    </row>
    <row r="440" spans="1:9" x14ac:dyDescent="0.25">
      <c r="A440">
        <v>22</v>
      </c>
      <c r="B440">
        <v>0.36221748857803998</v>
      </c>
      <c r="C440">
        <v>1.31438102710148</v>
      </c>
      <c r="D440">
        <v>1.7893519261966275</v>
      </c>
      <c r="E440">
        <v>1.78831038396176</v>
      </c>
      <c r="F440">
        <v>0.60105933755271501</v>
      </c>
      <c r="G440">
        <v>0.40505552423097901</v>
      </c>
      <c r="H440">
        <v>1.0283957840254201</v>
      </c>
      <c r="I440">
        <v>1.78429834092495</v>
      </c>
    </row>
    <row r="441" spans="1:9" x14ac:dyDescent="0.25">
      <c r="A441">
        <v>22</v>
      </c>
      <c r="B441">
        <v>0.36033891653627897</v>
      </c>
      <c r="C441">
        <v>1.3225831280351299</v>
      </c>
      <c r="D441">
        <v>1.7861746366992497</v>
      </c>
      <c r="E441">
        <v>1.7884399434681999</v>
      </c>
      <c r="F441">
        <v>0.60309967726334901</v>
      </c>
      <c r="G441">
        <v>0.400966263893905</v>
      </c>
      <c r="H441">
        <v>1.0284619310237699</v>
      </c>
      <c r="I441">
        <v>1.7839076232575599</v>
      </c>
    </row>
    <row r="442" spans="1:9" x14ac:dyDescent="0.25">
      <c r="A442">
        <v>22.3</v>
      </c>
      <c r="B442">
        <v>0.35796670743936498</v>
      </c>
      <c r="C442">
        <v>1.32105158488522</v>
      </c>
      <c r="D442">
        <v>1.7840904254068519</v>
      </c>
      <c r="E442">
        <v>1.7884270063943799</v>
      </c>
      <c r="F442">
        <v>0.60397919342119799</v>
      </c>
      <c r="G442">
        <v>0.39232570815540102</v>
      </c>
      <c r="H442">
        <v>1.0284364729664099</v>
      </c>
      <c r="I442">
        <v>1.7838703978732899</v>
      </c>
    </row>
    <row r="443" spans="1:9" x14ac:dyDescent="0.25">
      <c r="A443">
        <v>23.4</v>
      </c>
      <c r="B443">
        <v>0.366148558027525</v>
      </c>
      <c r="C443">
        <v>1.3353913951566201</v>
      </c>
      <c r="D443">
        <v>1.7834866837661738</v>
      </c>
      <c r="E443">
        <v>1.7878066842465099</v>
      </c>
      <c r="F443">
        <v>0.60371120850735405</v>
      </c>
      <c r="G443">
        <v>0.388901841237215</v>
      </c>
      <c r="H443">
        <v>1.02843532281976</v>
      </c>
      <c r="I443">
        <v>1.78331162106385</v>
      </c>
    </row>
    <row r="444" spans="1:9" x14ac:dyDescent="0.25">
      <c r="A444">
        <v>23.4</v>
      </c>
      <c r="B444">
        <v>0.36262986975241901</v>
      </c>
      <c r="C444">
        <v>1.35076828541123</v>
      </c>
      <c r="D444">
        <v>1.7833609514545128</v>
      </c>
      <c r="E444">
        <v>1.78845227345827</v>
      </c>
      <c r="F444">
        <v>0.60769843792325595</v>
      </c>
      <c r="G444">
        <v>0.39059392468720899</v>
      </c>
      <c r="H444">
        <v>1.02804730302986</v>
      </c>
      <c r="I444">
        <v>1.7828796199655399</v>
      </c>
    </row>
    <row r="445" spans="1:9" x14ac:dyDescent="0.25">
      <c r="A445">
        <v>23.4</v>
      </c>
      <c r="B445">
        <v>0.34717051841681001</v>
      </c>
      <c r="C445">
        <v>1.42486877255299</v>
      </c>
      <c r="D445">
        <v>1.7844528969359645</v>
      </c>
      <c r="E445">
        <v>1.7884668016263601</v>
      </c>
      <c r="F445">
        <v>0.60803874563571902</v>
      </c>
      <c r="G445">
        <v>0.40563457991504498</v>
      </c>
      <c r="H445">
        <v>1.0094602488153399</v>
      </c>
      <c r="I445">
        <v>1.7827593499491401</v>
      </c>
    </row>
    <row r="446" spans="1:9" x14ac:dyDescent="0.25">
      <c r="A446">
        <v>23.4</v>
      </c>
      <c r="B446">
        <v>0.34896446949019899</v>
      </c>
      <c r="C446">
        <v>1.4499866616454</v>
      </c>
      <c r="D446">
        <v>1.7834005967780096</v>
      </c>
      <c r="E446">
        <v>1.7882896755218201</v>
      </c>
      <c r="F446">
        <v>0.61086318279929397</v>
      </c>
      <c r="G446">
        <v>0.403874322278162</v>
      </c>
      <c r="H446">
        <v>1.00947930912507</v>
      </c>
      <c r="I446">
        <v>1.78298281915239</v>
      </c>
    </row>
    <row r="447" spans="1:9" x14ac:dyDescent="0.25">
      <c r="A447">
        <v>23.4</v>
      </c>
      <c r="B447">
        <v>0.34309667834163798</v>
      </c>
      <c r="C447">
        <v>1.47332353729555</v>
      </c>
      <c r="D447">
        <v>1.790810874101306</v>
      </c>
      <c r="E447">
        <v>1.7888795139455</v>
      </c>
      <c r="F447">
        <v>0.60644089579645999</v>
      </c>
      <c r="G447">
        <v>0.39406280973434998</v>
      </c>
      <c r="H447">
        <v>1.00945696918047</v>
      </c>
      <c r="I447">
        <v>1.7830990071838899</v>
      </c>
    </row>
    <row r="448" spans="1:9" x14ac:dyDescent="0.25">
      <c r="A448">
        <v>23.4</v>
      </c>
      <c r="B448">
        <v>0.34227374126299798</v>
      </c>
      <c r="C448">
        <v>1.5010256508237001</v>
      </c>
      <c r="D448">
        <v>1.7901233109195205</v>
      </c>
      <c r="E448">
        <v>1.78908911644171</v>
      </c>
      <c r="F448">
        <v>0.60385915674786395</v>
      </c>
      <c r="G448">
        <v>0.388901841237215</v>
      </c>
      <c r="H448">
        <v>1.0094611005315699</v>
      </c>
      <c r="I448">
        <v>1.7833981495289899</v>
      </c>
    </row>
    <row r="449" spans="1:9" x14ac:dyDescent="0.25">
      <c r="A449">
        <v>23.4</v>
      </c>
      <c r="B449">
        <v>0.34625129701594998</v>
      </c>
      <c r="C449">
        <v>1.5107722005254001</v>
      </c>
      <c r="D449">
        <v>1.7810275409858503</v>
      </c>
      <c r="E449">
        <v>1.78949483032804</v>
      </c>
      <c r="F449">
        <v>0.60569930931603999</v>
      </c>
      <c r="G449">
        <v>0.39234923943160499</v>
      </c>
      <c r="H449">
        <v>1.0094873279227401</v>
      </c>
      <c r="I449">
        <v>1.78317243891315</v>
      </c>
    </row>
    <row r="450" spans="1:9" x14ac:dyDescent="0.25">
      <c r="A450">
        <v>23.4</v>
      </c>
      <c r="B450">
        <v>0.34867234074439701</v>
      </c>
      <c r="C450">
        <v>1.5177269444674899</v>
      </c>
      <c r="D450">
        <v>1.7882475207563626</v>
      </c>
      <c r="E450">
        <v>1.7890666799074499</v>
      </c>
      <c r="F450">
        <v>0.60858683426004601</v>
      </c>
      <c r="G450">
        <v>0.40447385015602599</v>
      </c>
      <c r="H450">
        <v>1.0094923016928301</v>
      </c>
      <c r="I450">
        <v>1.7829776717654</v>
      </c>
    </row>
    <row r="451" spans="1:9" x14ac:dyDescent="0.25">
      <c r="A451">
        <v>23.4</v>
      </c>
      <c r="B451">
        <v>0.345675538939892</v>
      </c>
      <c r="C451">
        <v>1.5337295572526</v>
      </c>
      <c r="D451">
        <v>1.7836475305072175</v>
      </c>
      <c r="E451">
        <v>1.78903003787218</v>
      </c>
      <c r="F451">
        <v>0.60976266857441197</v>
      </c>
      <c r="G451">
        <v>0.40329526659409598</v>
      </c>
      <c r="H451">
        <v>1.00946233778926</v>
      </c>
      <c r="I451">
        <v>1.78263443760735</v>
      </c>
    </row>
    <row r="452" spans="1:9" x14ac:dyDescent="0.25">
      <c r="A452">
        <v>23.4</v>
      </c>
      <c r="B452">
        <v>0.34178512595774002</v>
      </c>
      <c r="C452">
        <v>1.5491286701211999</v>
      </c>
      <c r="D452">
        <v>1.7864328976637425</v>
      </c>
      <c r="E452">
        <v>1.78866426562423</v>
      </c>
      <c r="F452">
        <v>0.61146188049495998</v>
      </c>
      <c r="G452">
        <v>0.39521280067814801</v>
      </c>
      <c r="H452">
        <v>1.0094226187434601</v>
      </c>
      <c r="I452">
        <v>1.7825126622766001</v>
      </c>
    </row>
    <row r="453" spans="1:9" x14ac:dyDescent="0.25">
      <c r="A453">
        <v>23.4</v>
      </c>
      <c r="B453">
        <v>0.33652638617355402</v>
      </c>
      <c r="C453">
        <v>1.5828509605085099</v>
      </c>
      <c r="D453">
        <v>1.7900417548254701</v>
      </c>
      <c r="E453">
        <v>1.7891898988786299</v>
      </c>
      <c r="F453">
        <v>0.61443523916458598</v>
      </c>
      <c r="G453">
        <v>0.39006257099623298</v>
      </c>
      <c r="H453">
        <v>1.0094080732980499</v>
      </c>
      <c r="I453">
        <v>1.78320759413343</v>
      </c>
    </row>
    <row r="454" spans="1:9" x14ac:dyDescent="0.25">
      <c r="A454">
        <v>23.4</v>
      </c>
      <c r="B454">
        <v>0.33098895637189402</v>
      </c>
      <c r="C454">
        <v>1.6243557631272101</v>
      </c>
      <c r="D454">
        <v>1.781699246038237</v>
      </c>
      <c r="E454">
        <v>1.78905897528739</v>
      </c>
      <c r="F454">
        <v>0.61300985673253605</v>
      </c>
      <c r="G454">
        <v>0.39234923943160499</v>
      </c>
      <c r="H454">
        <v>1.0094041366213999</v>
      </c>
      <c r="I454">
        <v>1.7834400777450501</v>
      </c>
    </row>
    <row r="455" spans="1:9" x14ac:dyDescent="0.25">
      <c r="A455">
        <v>23.4</v>
      </c>
      <c r="B455">
        <v>0.33020127673758098</v>
      </c>
      <c r="C455">
        <v>1.66112871184637</v>
      </c>
      <c r="D455">
        <v>1.7835557799014108</v>
      </c>
      <c r="E455">
        <v>1.7892582524057801</v>
      </c>
      <c r="F455">
        <v>0.61233238796480804</v>
      </c>
      <c r="G455">
        <v>0.403900231032159</v>
      </c>
      <c r="H455">
        <v>1.0093985463018</v>
      </c>
      <c r="I455">
        <v>1.78325263658513</v>
      </c>
    </row>
    <row r="456" spans="1:9" x14ac:dyDescent="0.25">
      <c r="A456">
        <v>23.4</v>
      </c>
      <c r="B456">
        <v>0.34912484040157699</v>
      </c>
      <c r="C456">
        <v>1.7525101254759401</v>
      </c>
      <c r="D456">
        <v>1.7896158507787627</v>
      </c>
      <c r="E456">
        <v>1.7877659149081899</v>
      </c>
      <c r="F456">
        <v>0.61561689381150897</v>
      </c>
      <c r="G456">
        <v>0.40098179319521599</v>
      </c>
      <c r="H456">
        <v>1.0094148801209399</v>
      </c>
      <c r="I456">
        <v>1.7828652926611599</v>
      </c>
    </row>
    <row r="457" spans="1:9" x14ac:dyDescent="0.25">
      <c r="A457">
        <v>23.4</v>
      </c>
      <c r="B457">
        <v>0.35377133184013498</v>
      </c>
      <c r="C457">
        <v>1.8246727390994899</v>
      </c>
      <c r="D457">
        <v>1.7863434125049926</v>
      </c>
      <c r="E457">
        <v>1.7879954753390801</v>
      </c>
      <c r="F457">
        <v>0.61911621108285897</v>
      </c>
      <c r="G457">
        <v>0.39578641980201501</v>
      </c>
      <c r="H457">
        <v>1.00941367797694</v>
      </c>
      <c r="I457">
        <v>1.78298986649799</v>
      </c>
    </row>
    <row r="458" spans="1:9" x14ac:dyDescent="0.25">
      <c r="A458">
        <v>23.4</v>
      </c>
      <c r="B458">
        <v>0.34902548921307103</v>
      </c>
      <c r="C458">
        <v>1.8658026196726401</v>
      </c>
      <c r="D458">
        <v>1.7820673811849921</v>
      </c>
      <c r="E458">
        <v>1.7874540365999101</v>
      </c>
      <c r="F458">
        <v>0.62486697344999598</v>
      </c>
      <c r="G458">
        <v>0.39121799850022998</v>
      </c>
      <c r="H458">
        <v>1.0094142977857401</v>
      </c>
      <c r="I458">
        <v>1.78310088547898</v>
      </c>
    </row>
    <row r="459" spans="1:9" x14ac:dyDescent="0.25">
      <c r="A459">
        <v>23.4</v>
      </c>
      <c r="B459">
        <v>0.34182913457700798</v>
      </c>
      <c r="C459">
        <v>1.8893552175224799</v>
      </c>
      <c r="D459">
        <v>1.79009386010778</v>
      </c>
      <c r="E459">
        <v>1.7868845323558999</v>
      </c>
      <c r="F459">
        <v>0.62858399960109101</v>
      </c>
      <c r="G459">
        <v>0.39582599862582202</v>
      </c>
      <c r="H459">
        <v>1.00941144327534</v>
      </c>
      <c r="I459">
        <v>1.7834830081625701</v>
      </c>
    </row>
    <row r="460" spans="1:9" x14ac:dyDescent="0.25">
      <c r="A460">
        <v>23.4</v>
      </c>
      <c r="B460">
        <v>0.34715433558939202</v>
      </c>
      <c r="C460">
        <v>2.03049706648358</v>
      </c>
      <c r="D460">
        <v>1.7814613740972569</v>
      </c>
      <c r="E460">
        <v>1.78275087313768</v>
      </c>
      <c r="F460">
        <v>0.63220776370439902</v>
      </c>
      <c r="G460">
        <v>0.39808686695970902</v>
      </c>
      <c r="H460">
        <v>1.0094539283931401</v>
      </c>
      <c r="I460">
        <v>1.78339855119015</v>
      </c>
    </row>
    <row r="461" spans="1:9" x14ac:dyDescent="0.25">
      <c r="A461">
        <v>23.4</v>
      </c>
      <c r="B461">
        <v>0.34381343868644898</v>
      </c>
      <c r="C461">
        <v>2.03505220801636</v>
      </c>
      <c r="D461">
        <v>1.787260918563059</v>
      </c>
      <c r="E461">
        <v>1.7846938868889799</v>
      </c>
      <c r="F461">
        <v>0.63566284697093201</v>
      </c>
      <c r="G461">
        <v>0.39694202586453597</v>
      </c>
      <c r="H461">
        <v>1.0094232237442999</v>
      </c>
      <c r="I461">
        <v>1.7832152140409001</v>
      </c>
    </row>
    <row r="462" spans="1:9" x14ac:dyDescent="0.25">
      <c r="A462">
        <v>23.4</v>
      </c>
      <c r="B462">
        <v>0.35003021158070202</v>
      </c>
      <c r="C462">
        <v>2.0286120266953298</v>
      </c>
      <c r="D462">
        <v>1.7870264447926643</v>
      </c>
      <c r="E462">
        <v>1.7869586833869</v>
      </c>
      <c r="F462">
        <v>0.63539114020404497</v>
      </c>
      <c r="G462">
        <v>0.39346508811179398</v>
      </c>
      <c r="H462">
        <v>1.0094479843608199</v>
      </c>
      <c r="I462">
        <v>1.78299267129104</v>
      </c>
    </row>
    <row r="463" spans="1:9" x14ac:dyDescent="0.25">
      <c r="A463">
        <v>23.4</v>
      </c>
      <c r="B463">
        <v>0.35056328558218303</v>
      </c>
      <c r="C463">
        <v>2.02731434845977</v>
      </c>
      <c r="D463">
        <v>1.7850747621530985</v>
      </c>
      <c r="E463">
        <v>1.78722310493557</v>
      </c>
      <c r="F463">
        <v>0.63810943181179802</v>
      </c>
      <c r="G463">
        <v>0.38948089692128002</v>
      </c>
      <c r="H463">
        <v>1.00945032649487</v>
      </c>
      <c r="I463">
        <v>1.78347068345648</v>
      </c>
    </row>
    <row r="464" spans="1:9" x14ac:dyDescent="0.25">
      <c r="A464">
        <v>23.4</v>
      </c>
      <c r="B464">
        <v>0.351403413850294</v>
      </c>
      <c r="C464">
        <v>2.0405238623336102</v>
      </c>
      <c r="D464">
        <v>1.7904891806192185</v>
      </c>
      <c r="E464">
        <v>1.7857190401307099</v>
      </c>
      <c r="F464">
        <v>0.63837403708469298</v>
      </c>
      <c r="G464">
        <v>0.39640237044575199</v>
      </c>
      <c r="H464">
        <v>1.00943000694744</v>
      </c>
      <c r="I464">
        <v>1.7834325488232601</v>
      </c>
    </row>
    <row r="465" spans="1:9" x14ac:dyDescent="0.25">
      <c r="A465">
        <v>23.4</v>
      </c>
      <c r="B465">
        <v>0.40472934392979598</v>
      </c>
      <c r="C465">
        <v>2.0366859683264402</v>
      </c>
      <c r="D465">
        <v>1.7880538250329929</v>
      </c>
      <c r="E465">
        <v>1.7845265994961299</v>
      </c>
      <c r="F465">
        <v>0.63902727271050297</v>
      </c>
      <c r="G465">
        <v>0.39924229446370502</v>
      </c>
      <c r="H465">
        <v>1.0094138125819001</v>
      </c>
      <c r="I465">
        <v>1.78332131819391</v>
      </c>
    </row>
    <row r="466" spans="1:9" x14ac:dyDescent="0.25">
      <c r="A466">
        <v>23.4</v>
      </c>
      <c r="B466">
        <v>0.40992265845815501</v>
      </c>
      <c r="C466">
        <v>2.0182050198109298</v>
      </c>
      <c r="D466">
        <v>1.7904076245251681</v>
      </c>
      <c r="E466">
        <v>1.78066287071226</v>
      </c>
      <c r="F466">
        <v>0.63865700942208803</v>
      </c>
      <c r="G466">
        <v>0.39694202586453597</v>
      </c>
      <c r="H466">
        <v>1.0093918572295899</v>
      </c>
      <c r="I466">
        <v>1.78354941146434</v>
      </c>
    </row>
    <row r="467" spans="1:9" x14ac:dyDescent="0.25">
      <c r="A467">
        <v>23.4</v>
      </c>
      <c r="B467">
        <v>0.41147456405550398</v>
      </c>
      <c r="C467">
        <v>1.9925224095459999</v>
      </c>
      <c r="D467">
        <v>1.7846828398122454</v>
      </c>
      <c r="E467">
        <v>1.78317869436204</v>
      </c>
      <c r="F467">
        <v>0.63839701136614302</v>
      </c>
      <c r="G467">
        <v>0.39173604148393099</v>
      </c>
      <c r="H467">
        <v>1.0094078008765699</v>
      </c>
      <c r="I467">
        <v>1.7841778971308</v>
      </c>
    </row>
    <row r="468" spans="1:9" x14ac:dyDescent="0.25">
      <c r="A468">
        <v>23.4</v>
      </c>
      <c r="B468">
        <v>0.41776448617385897</v>
      </c>
      <c r="C468">
        <v>1.9863990631713999</v>
      </c>
      <c r="D468">
        <v>1.7880028524742115</v>
      </c>
      <c r="E468">
        <v>1.78706278738026</v>
      </c>
      <c r="F468">
        <v>0.64014379624931605</v>
      </c>
      <c r="G468">
        <v>0.38890452510134998</v>
      </c>
      <c r="H468">
        <v>1.0094206936263701</v>
      </c>
      <c r="I468">
        <v>1.78448039047026</v>
      </c>
    </row>
    <row r="469" spans="1:9" x14ac:dyDescent="0.25">
      <c r="A469">
        <v>24.2</v>
      </c>
      <c r="B469">
        <v>0.42359118059537798</v>
      </c>
      <c r="C469">
        <v>1.9882246445207701</v>
      </c>
      <c r="D469">
        <v>1.7822146352436941</v>
      </c>
      <c r="E469">
        <v>1.7880349387647501</v>
      </c>
      <c r="F469">
        <v>0.64037143855390399</v>
      </c>
      <c r="G469">
        <v>0.395828751321885</v>
      </c>
      <c r="H469">
        <v>1.0094396940787</v>
      </c>
      <c r="I469">
        <v>1.78410540976021</v>
      </c>
    </row>
    <row r="470" spans="1:9" x14ac:dyDescent="0.25">
      <c r="A470">
        <v>25.5</v>
      </c>
      <c r="B470">
        <v>0.431645873782456</v>
      </c>
      <c r="C470">
        <v>1.97388583265581</v>
      </c>
      <c r="D470">
        <v>1.7851642473118481</v>
      </c>
      <c r="E470">
        <v>1.78834778523839</v>
      </c>
      <c r="F470">
        <v>0.64242126923716503</v>
      </c>
      <c r="G470">
        <v>0.39636325689204499</v>
      </c>
      <c r="H470">
        <v>1.00946301888896</v>
      </c>
      <c r="I470">
        <v>1.78351446942749</v>
      </c>
    </row>
    <row r="471" spans="1:9" x14ac:dyDescent="0.25">
      <c r="A471">
        <v>25.5</v>
      </c>
      <c r="B471">
        <v>0.43482598847618897</v>
      </c>
      <c r="C471">
        <v>1.95313538886555</v>
      </c>
      <c r="D471">
        <v>1.7881886191328817</v>
      </c>
      <c r="E471">
        <v>1.78884194526747</v>
      </c>
      <c r="F471">
        <v>0.64509578933093503</v>
      </c>
      <c r="G471">
        <v>0.39925549926341602</v>
      </c>
      <c r="H471">
        <v>1.0094800242476001</v>
      </c>
      <c r="I471">
        <v>1.78400665596149</v>
      </c>
    </row>
    <row r="472" spans="1:9" x14ac:dyDescent="0.25">
      <c r="A472">
        <v>25.5</v>
      </c>
      <c r="B472">
        <v>0.43428097771867002</v>
      </c>
      <c r="C472">
        <v>1.9214551853898201</v>
      </c>
      <c r="D472">
        <v>1.7856762383467197</v>
      </c>
      <c r="E472">
        <v>1.78807226116049</v>
      </c>
      <c r="F472">
        <v>0.64806154987562103</v>
      </c>
      <c r="G472">
        <v>0.39116510622419898</v>
      </c>
      <c r="H472">
        <v>1.0094805462827301</v>
      </c>
      <c r="I472">
        <v>1.7843931717863299</v>
      </c>
    </row>
    <row r="473" spans="1:9" x14ac:dyDescent="0.25">
      <c r="A473">
        <v>25.5</v>
      </c>
      <c r="B473">
        <v>0.43041396826330802</v>
      </c>
      <c r="C473">
        <v>1.8963378752339899</v>
      </c>
      <c r="D473">
        <v>1.7825227360434399</v>
      </c>
      <c r="E473">
        <v>1.7885893598126901</v>
      </c>
      <c r="F473">
        <v>0.64677496826886305</v>
      </c>
      <c r="G473">
        <v>0.383052073127856</v>
      </c>
      <c r="H473">
        <v>1.0094823640635999</v>
      </c>
      <c r="I473">
        <v>1.7846818053284299</v>
      </c>
    </row>
    <row r="474" spans="1:9" x14ac:dyDescent="0.25">
      <c r="A474">
        <v>25.5</v>
      </c>
      <c r="B474">
        <v>0.42501027607958503</v>
      </c>
      <c r="C474">
        <v>1.87429431976853</v>
      </c>
      <c r="D474">
        <v>1.7825272669375538</v>
      </c>
      <c r="E474">
        <v>1.7901702988218899</v>
      </c>
      <c r="F474">
        <v>0.64650356035649303</v>
      </c>
      <c r="G474">
        <v>0.392910582095296</v>
      </c>
      <c r="H474">
        <v>1.0094693142365301</v>
      </c>
      <c r="I474">
        <v>1.7848580850798901</v>
      </c>
    </row>
    <row r="475" spans="1:9" x14ac:dyDescent="0.25">
      <c r="A475">
        <v>25.5</v>
      </c>
      <c r="B475">
        <v>0.41855481994253402</v>
      </c>
      <c r="C475">
        <v>1.84914596761494</v>
      </c>
      <c r="D475">
        <v>1.7821761226437258</v>
      </c>
      <c r="E475">
        <v>1.78971309510854</v>
      </c>
      <c r="F475">
        <v>0.64368048765809105</v>
      </c>
      <c r="G475">
        <v>0.39055531127857301</v>
      </c>
      <c r="H475">
        <v>1.00947285037488</v>
      </c>
      <c r="I475">
        <v>1.78480038257118</v>
      </c>
    </row>
    <row r="476" spans="1:9" x14ac:dyDescent="0.25">
      <c r="A476">
        <v>25.5</v>
      </c>
      <c r="B476">
        <v>0.395101690288648</v>
      </c>
      <c r="C476">
        <v>1.8025142864741199</v>
      </c>
      <c r="D476">
        <v>1.7871748315748948</v>
      </c>
      <c r="E476">
        <v>1.7887218996473699</v>
      </c>
      <c r="F476">
        <v>0.64056328068560198</v>
      </c>
      <c r="G476">
        <v>0.39402886188500302</v>
      </c>
      <c r="H476">
        <v>1.0094671068402701</v>
      </c>
      <c r="I476">
        <v>1.7845893166162099</v>
      </c>
    </row>
    <row r="477" spans="1:9" x14ac:dyDescent="0.25">
      <c r="A477">
        <v>25.5</v>
      </c>
      <c r="B477">
        <v>0.39381825410671401</v>
      </c>
      <c r="C477">
        <v>1.75513640088187</v>
      </c>
      <c r="D477">
        <v>1.7901097182371788</v>
      </c>
      <c r="E477">
        <v>1.78748102961765</v>
      </c>
      <c r="F477">
        <v>0.63884766563237105</v>
      </c>
      <c r="G477">
        <v>0.39176738032076702</v>
      </c>
      <c r="H477">
        <v>1.0094903137181701</v>
      </c>
      <c r="I477">
        <v>1.78488570158793</v>
      </c>
    </row>
    <row r="478" spans="1:9" x14ac:dyDescent="0.25">
      <c r="A478">
        <v>25.5</v>
      </c>
      <c r="B478">
        <v>0.390680803038086</v>
      </c>
      <c r="C478">
        <v>1.6970871750516301</v>
      </c>
      <c r="D478">
        <v>1.7837755282659353</v>
      </c>
      <c r="E478">
        <v>1.7885495664198701</v>
      </c>
      <c r="F478">
        <v>0.63864764476706004</v>
      </c>
      <c r="G478">
        <v>0.38362569225172299</v>
      </c>
      <c r="H478">
        <v>1.00947265546448</v>
      </c>
      <c r="I478">
        <v>1.7848291090303501</v>
      </c>
    </row>
    <row r="479" spans="1:9" x14ac:dyDescent="0.25">
      <c r="A479">
        <v>25.5</v>
      </c>
      <c r="B479">
        <v>0.39021768103266102</v>
      </c>
      <c r="C479">
        <v>1.6079119371608199</v>
      </c>
      <c r="D479">
        <v>1.7872303350277903</v>
      </c>
      <c r="E479">
        <v>1.7886075609947101</v>
      </c>
      <c r="F479">
        <v>0.63246725561741102</v>
      </c>
      <c r="G479">
        <v>0.39406057303909398</v>
      </c>
      <c r="H479">
        <v>1.0093432190774101</v>
      </c>
      <c r="I479">
        <v>1.7844123830793299</v>
      </c>
    </row>
    <row r="480" spans="1:9" x14ac:dyDescent="0.25">
      <c r="A480">
        <v>25.5</v>
      </c>
      <c r="B480">
        <v>0.40696967849573501</v>
      </c>
      <c r="C480">
        <v>1.47438788568429</v>
      </c>
      <c r="D480">
        <v>1.7805483989333044</v>
      </c>
      <c r="E480">
        <v>1.7891762714608701</v>
      </c>
      <c r="F480">
        <v>0.63377035410995697</v>
      </c>
      <c r="G480">
        <v>0.391716041037592</v>
      </c>
      <c r="H480">
        <v>1.005865322674</v>
      </c>
      <c r="I480">
        <v>1.7845094677831299</v>
      </c>
    </row>
    <row r="481" spans="1:9" x14ac:dyDescent="0.25">
      <c r="A481">
        <v>25.5</v>
      </c>
      <c r="B481">
        <v>0.42073150860018999</v>
      </c>
      <c r="C481">
        <v>1.41957866237776</v>
      </c>
      <c r="D481">
        <v>1.7889554729616606</v>
      </c>
      <c r="E481">
        <v>1.7892305190544</v>
      </c>
      <c r="F481">
        <v>0.63614509905236605</v>
      </c>
      <c r="G481">
        <v>0.39402886188500302</v>
      </c>
      <c r="H481">
        <v>1.0058539416899599</v>
      </c>
      <c r="I481">
        <v>1.7840259265743199</v>
      </c>
    </row>
    <row r="482" spans="1:9" x14ac:dyDescent="0.25">
      <c r="A482">
        <v>25.5</v>
      </c>
      <c r="B482">
        <v>0.42189130403925601</v>
      </c>
      <c r="C482">
        <v>1.3826118622619801</v>
      </c>
      <c r="D482">
        <v>1.7823630220259246</v>
      </c>
      <c r="E482">
        <v>1.7892549568728899</v>
      </c>
      <c r="F482">
        <v>0.63692788791724197</v>
      </c>
      <c r="G482">
        <v>0.39234099944463402</v>
      </c>
      <c r="H482">
        <v>1.00583536753474</v>
      </c>
      <c r="I482">
        <v>1.78409048764316</v>
      </c>
    </row>
    <row r="483" spans="1:9" x14ac:dyDescent="0.25">
      <c r="A483">
        <v>25.5</v>
      </c>
      <c r="B483">
        <v>0.41255320763041903</v>
      </c>
      <c r="C483">
        <v>1.36476464606945</v>
      </c>
      <c r="D483">
        <v>1.7861406549933954</v>
      </c>
      <c r="E483">
        <v>1.7893199310710299</v>
      </c>
      <c r="F483">
        <v>0.63878585816372502</v>
      </c>
      <c r="G483">
        <v>0.38535473887958599</v>
      </c>
      <c r="H483">
        <v>1.00583523255685</v>
      </c>
      <c r="I483">
        <v>1.7840342658336601</v>
      </c>
    </row>
    <row r="484" spans="1:9" x14ac:dyDescent="0.25">
      <c r="A484">
        <v>25.5</v>
      </c>
      <c r="B484">
        <v>0.39885594586935702</v>
      </c>
      <c r="C484">
        <v>1.3388432021295</v>
      </c>
      <c r="D484">
        <v>1.781504417591339</v>
      </c>
      <c r="E484">
        <v>1.7899203691496</v>
      </c>
      <c r="F484">
        <v>0.63565642050907101</v>
      </c>
      <c r="G484">
        <v>0.390002523711039</v>
      </c>
      <c r="H484">
        <v>1.0058141093286701</v>
      </c>
      <c r="I484">
        <v>1.7842067250729601</v>
      </c>
    </row>
    <row r="485" spans="1:9" x14ac:dyDescent="0.25">
      <c r="A485">
        <v>25.5</v>
      </c>
      <c r="B485">
        <v>0.31250728210495599</v>
      </c>
      <c r="C485">
        <v>1.4545048848159099</v>
      </c>
      <c r="D485">
        <v>1.7831797156899565</v>
      </c>
      <c r="E485">
        <v>1.78978745211537</v>
      </c>
      <c r="F485">
        <v>0.63192212170249895</v>
      </c>
      <c r="G485">
        <v>0.38998699440972801</v>
      </c>
      <c r="H485">
        <v>0.96013767832439201</v>
      </c>
      <c r="I485">
        <v>1.7839217322573599</v>
      </c>
    </row>
    <row r="486" spans="1:9" x14ac:dyDescent="0.25">
      <c r="A486">
        <v>25.5</v>
      </c>
      <c r="B486">
        <v>0.29199348782881202</v>
      </c>
      <c r="C486">
        <v>1.5289837922045799</v>
      </c>
      <c r="D486">
        <v>1.7854009865292999</v>
      </c>
      <c r="E486">
        <v>1.7889581491054301</v>
      </c>
      <c r="F486">
        <v>0.63616001055902205</v>
      </c>
      <c r="G486">
        <v>0.39229981525713897</v>
      </c>
      <c r="H486">
        <v>0.96071917629224002</v>
      </c>
      <c r="I486">
        <v>1.7840336000283099</v>
      </c>
    </row>
    <row r="487" spans="1:9" x14ac:dyDescent="0.25">
      <c r="A487">
        <v>25.5</v>
      </c>
      <c r="B487">
        <v>0.29260063311856399</v>
      </c>
      <c r="C487">
        <v>1.5296587697510999</v>
      </c>
      <c r="D487">
        <v>1.7811940513445363</v>
      </c>
      <c r="E487">
        <v>1.7893260025070299</v>
      </c>
      <c r="F487">
        <v>0.632673820667912</v>
      </c>
      <c r="G487">
        <v>0.39464641789242799</v>
      </c>
      <c r="H487">
        <v>0.96072130932348598</v>
      </c>
      <c r="I487">
        <v>1.7846058940101699</v>
      </c>
    </row>
    <row r="488" spans="1:9" x14ac:dyDescent="0.25">
      <c r="A488">
        <v>25.5</v>
      </c>
      <c r="B488">
        <v>0.285192722834611</v>
      </c>
      <c r="C488">
        <v>1.5274469776051101</v>
      </c>
      <c r="D488">
        <v>1.7853839956763726</v>
      </c>
      <c r="E488">
        <v>1.7898414299857801</v>
      </c>
      <c r="F488">
        <v>0.626663679937839</v>
      </c>
      <c r="G488">
        <v>0.38419931137558999</v>
      </c>
      <c r="H488">
        <v>0.96070339879843603</v>
      </c>
      <c r="I488">
        <v>1.7843634567720099</v>
      </c>
    </row>
    <row r="489" spans="1:9" x14ac:dyDescent="0.25">
      <c r="A489">
        <v>26.8</v>
      </c>
      <c r="B489">
        <v>0.28355958317504998</v>
      </c>
      <c r="C489">
        <v>1.52510223338878</v>
      </c>
      <c r="D489">
        <v>1.7850577713001714</v>
      </c>
      <c r="E489">
        <v>1.79076413626723</v>
      </c>
      <c r="F489">
        <v>0.62842031555205702</v>
      </c>
      <c r="G489">
        <v>0.39057614283490599</v>
      </c>
      <c r="H489">
        <v>0.96071029660669705</v>
      </c>
      <c r="I489">
        <v>1.7847077210425799</v>
      </c>
    </row>
    <row r="490" spans="1:9" x14ac:dyDescent="0.25">
      <c r="A490">
        <v>26.8</v>
      </c>
      <c r="B490">
        <v>0.28264363081400301</v>
      </c>
      <c r="C490">
        <v>1.5568015684458101</v>
      </c>
      <c r="D490">
        <v>1.7797962705103956</v>
      </c>
      <c r="E490">
        <v>1.79085313638523</v>
      </c>
      <c r="F490">
        <v>0.62742186447152803</v>
      </c>
      <c r="G490">
        <v>0.38940793872566198</v>
      </c>
      <c r="H490">
        <v>0.96071407331514203</v>
      </c>
      <c r="I490">
        <v>1.7846364707703799</v>
      </c>
    </row>
    <row r="491" spans="1:9" x14ac:dyDescent="0.25">
      <c r="A491">
        <v>26.8</v>
      </c>
      <c r="B491">
        <v>0.28493133023307299</v>
      </c>
      <c r="C491">
        <v>1.5395164683240401</v>
      </c>
      <c r="D491">
        <v>1.7907599015425246</v>
      </c>
      <c r="E491">
        <v>1.78998153348254</v>
      </c>
      <c r="F491">
        <v>0.62409433567232298</v>
      </c>
      <c r="G491">
        <v>0.39287887094120499</v>
      </c>
      <c r="H491">
        <v>0.96071679776503605</v>
      </c>
      <c r="I491">
        <v>1.78403503397943</v>
      </c>
    </row>
    <row r="492" spans="1:9" x14ac:dyDescent="0.25">
      <c r="A492">
        <v>26.8</v>
      </c>
      <c r="B492">
        <v>0.28403422035334303</v>
      </c>
      <c r="C492">
        <v>1.53008788881555</v>
      </c>
      <c r="D492">
        <v>1.787633584603928</v>
      </c>
      <c r="E492">
        <v>1.78926343516929</v>
      </c>
      <c r="F492">
        <v>0.62736353753458896</v>
      </c>
      <c r="G492">
        <v>0.38999376547777698</v>
      </c>
      <c r="H492">
        <v>0.96071536710078698</v>
      </c>
      <c r="I492">
        <v>1.7836185483503</v>
      </c>
    </row>
    <row r="493" spans="1:9" x14ac:dyDescent="0.25">
      <c r="A493">
        <v>26.8</v>
      </c>
      <c r="B493">
        <v>0.28615430877640902</v>
      </c>
      <c r="C493">
        <v>1.5271102679025299</v>
      </c>
      <c r="D493">
        <v>1.7841481943068043</v>
      </c>
      <c r="E493">
        <v>1.7897156792956399</v>
      </c>
      <c r="F493">
        <v>0.62417771655189902</v>
      </c>
      <c r="G493">
        <v>0.385925674139318</v>
      </c>
      <c r="H493">
        <v>0.96071993586146798</v>
      </c>
      <c r="I493">
        <v>1.78317792474131</v>
      </c>
    </row>
    <row r="494" spans="1:9" x14ac:dyDescent="0.25">
      <c r="A494">
        <v>26.8</v>
      </c>
      <c r="B494">
        <v>0.28912188573277597</v>
      </c>
      <c r="C494">
        <v>1.53422847674344</v>
      </c>
      <c r="D494">
        <v>1.7864510212401981</v>
      </c>
      <c r="E494">
        <v>1.7901335420706801</v>
      </c>
      <c r="F494">
        <v>0.62118522186355396</v>
      </c>
      <c r="G494">
        <v>0.39057614283490599</v>
      </c>
      <c r="H494">
        <v>0.96072264011807595</v>
      </c>
      <c r="I494">
        <v>1.7839763598917699</v>
      </c>
    </row>
    <row r="495" spans="1:9" x14ac:dyDescent="0.25">
      <c r="A495">
        <v>26.8</v>
      </c>
      <c r="B495">
        <v>0.289370670707498</v>
      </c>
      <c r="C495">
        <v>1.53828085167081</v>
      </c>
      <c r="D495">
        <v>1.7861327259286961</v>
      </c>
      <c r="E495">
        <v>1.79057412881875</v>
      </c>
      <c r="F495">
        <v>0.62513250099684203</v>
      </c>
      <c r="G495">
        <v>0.38535756040757801</v>
      </c>
      <c r="H495">
        <v>0.96072327766102605</v>
      </c>
      <c r="I495">
        <v>1.7837456189887999</v>
      </c>
    </row>
    <row r="496" spans="1:9" x14ac:dyDescent="0.25">
      <c r="A496">
        <v>29.2</v>
      </c>
      <c r="B496">
        <v>0.29071945123945803</v>
      </c>
      <c r="C496">
        <v>1.5390379864755801</v>
      </c>
      <c r="D496">
        <v>1.7804827009686528</v>
      </c>
      <c r="E496">
        <v>1.7907656484082699</v>
      </c>
      <c r="F496">
        <v>0.62466844272087896</v>
      </c>
      <c r="G496">
        <v>0.392305251817338</v>
      </c>
      <c r="H496">
        <v>0.96072622944590402</v>
      </c>
      <c r="I496">
        <v>1.7837725198535599</v>
      </c>
    </row>
    <row r="497" spans="1:9" x14ac:dyDescent="0.25">
      <c r="A497">
        <v>29.2</v>
      </c>
      <c r="B497">
        <v>0.29558350099111302</v>
      </c>
      <c r="C497">
        <v>1.54448458237027</v>
      </c>
      <c r="D497">
        <v>1.7867024858635199</v>
      </c>
      <c r="E497">
        <v>1.79080408544643</v>
      </c>
      <c r="F497">
        <v>0.62367664708066195</v>
      </c>
      <c r="G497">
        <v>0.38942014635390998</v>
      </c>
      <c r="H497">
        <v>0.96072805682533102</v>
      </c>
      <c r="I497">
        <v>1.78355413752718</v>
      </c>
    </row>
    <row r="498" spans="1:9" x14ac:dyDescent="0.25">
      <c r="A498">
        <v>29.2</v>
      </c>
      <c r="B498">
        <v>0.294945488966671</v>
      </c>
      <c r="C498">
        <v>1.5457248966194601</v>
      </c>
      <c r="D498">
        <v>1.7824230563729337</v>
      </c>
      <c r="E498">
        <v>1.7907557173531801</v>
      </c>
      <c r="F498">
        <v>0.62673102033597705</v>
      </c>
      <c r="G498">
        <v>0.387081101643314</v>
      </c>
      <c r="H498">
        <v>0.96072933765725299</v>
      </c>
      <c r="I498">
        <v>1.7838299181599599</v>
      </c>
    </row>
    <row r="499" spans="1:9" x14ac:dyDescent="0.25">
      <c r="A499">
        <v>29.2</v>
      </c>
      <c r="B499">
        <v>0.29013764646864298</v>
      </c>
      <c r="C499">
        <v>1.5296067444130701</v>
      </c>
      <c r="D499">
        <v>1.7865133210342643</v>
      </c>
      <c r="E499">
        <v>1.79035937213133</v>
      </c>
      <c r="F499">
        <v>0.62415937540181898</v>
      </c>
      <c r="G499">
        <v>0.38881807539444702</v>
      </c>
      <c r="H499">
        <v>0.96071223697193098</v>
      </c>
      <c r="I499">
        <v>1.78359817009229</v>
      </c>
    </row>
    <row r="500" spans="1:9" x14ac:dyDescent="0.25">
      <c r="A500">
        <v>29.2</v>
      </c>
      <c r="B500">
        <v>0.29248082294723199</v>
      </c>
      <c r="C500">
        <v>1.50480322234597</v>
      </c>
      <c r="D500">
        <v>1.7907836887366226</v>
      </c>
      <c r="E500">
        <v>1.7895377607772001</v>
      </c>
      <c r="F500">
        <v>0.62306382758192702</v>
      </c>
      <c r="G500">
        <v>0.38420213290358202</v>
      </c>
      <c r="H500">
        <v>0.96069831513578596</v>
      </c>
      <c r="I500">
        <v>1.78347739195303</v>
      </c>
    </row>
    <row r="501" spans="1:9" x14ac:dyDescent="0.25">
      <c r="A501">
        <v>29.3</v>
      </c>
      <c r="B501">
        <v>0.281427027533036</v>
      </c>
      <c r="C501">
        <v>1.43430792649178</v>
      </c>
      <c r="D501">
        <v>1.7832012374369974</v>
      </c>
      <c r="E501">
        <v>1.78961195566897</v>
      </c>
      <c r="F501">
        <v>0.62293591182313102</v>
      </c>
      <c r="G501">
        <v>0.39112899275700802</v>
      </c>
      <c r="H501">
        <v>0.95488769713019706</v>
      </c>
      <c r="I501">
        <v>1.7835266863675501</v>
      </c>
    </row>
    <row r="502" spans="1:9" x14ac:dyDescent="0.25">
      <c r="A502">
        <v>29.3</v>
      </c>
      <c r="B502">
        <v>0.26430151442039501</v>
      </c>
      <c r="C502">
        <v>1.4095006969121699</v>
      </c>
      <c r="D502">
        <v>1.7891276469379891</v>
      </c>
      <c r="E502">
        <v>1.7897171274344099</v>
      </c>
      <c r="F502">
        <v>0.62451855503409204</v>
      </c>
      <c r="G502">
        <v>0.38710942565109302</v>
      </c>
      <c r="H502">
        <v>0.95488826649148395</v>
      </c>
      <c r="I502">
        <v>1.78323149756989</v>
      </c>
    </row>
    <row r="503" spans="1:9" x14ac:dyDescent="0.25">
      <c r="A503">
        <v>27.9</v>
      </c>
      <c r="B503">
        <v>0.246009474379626</v>
      </c>
      <c r="C503">
        <v>1.3805820947349201</v>
      </c>
      <c r="D503">
        <v>1.7817286968499775</v>
      </c>
      <c r="E503">
        <v>1.78960619028755</v>
      </c>
      <c r="F503">
        <v>0.62190390814455199</v>
      </c>
      <c r="G503">
        <v>0.38591761918823198</v>
      </c>
      <c r="H503">
        <v>0.95489573632523395</v>
      </c>
      <c r="I503">
        <v>1.78314805068914</v>
      </c>
    </row>
    <row r="504" spans="1:9" x14ac:dyDescent="0.25">
      <c r="A504">
        <v>27.9</v>
      </c>
      <c r="B504">
        <v>0.24551263035991999</v>
      </c>
      <c r="C504">
        <v>1.3558173344553699</v>
      </c>
      <c r="D504">
        <v>1.7866447169635675</v>
      </c>
      <c r="E504">
        <v>1.7871560497875401</v>
      </c>
      <c r="F504">
        <v>0.62312990188511097</v>
      </c>
      <c r="G504">
        <v>0.38823901971038099</v>
      </c>
      <c r="H504">
        <v>0.95489694564181105</v>
      </c>
      <c r="I504">
        <v>1.7832463085791199</v>
      </c>
    </row>
    <row r="505" spans="1:9" x14ac:dyDescent="0.25">
      <c r="A505">
        <v>27.9</v>
      </c>
      <c r="B505">
        <v>0.242860025261906</v>
      </c>
      <c r="C505">
        <v>1.34203648322202</v>
      </c>
      <c r="D505">
        <v>1.7796173001928963</v>
      </c>
      <c r="E505">
        <v>1.7871518044836801</v>
      </c>
      <c r="F505">
        <v>0.62062020548238295</v>
      </c>
      <c r="G505">
        <v>0.38477575202744901</v>
      </c>
      <c r="H505">
        <v>0.95488908512319504</v>
      </c>
      <c r="I505">
        <v>1.78344279856237</v>
      </c>
    </row>
    <row r="506" spans="1:9" x14ac:dyDescent="0.25">
      <c r="A506">
        <v>27.9</v>
      </c>
      <c r="B506">
        <v>0.24293758851873001</v>
      </c>
      <c r="C506">
        <v>1.33430314902632</v>
      </c>
      <c r="D506">
        <v>1.7889883219439866</v>
      </c>
      <c r="E506">
        <v>1.7883209513774101</v>
      </c>
      <c r="F506">
        <v>0.61688329282876198</v>
      </c>
      <c r="G506">
        <v>0.39112899275700802</v>
      </c>
      <c r="H506">
        <v>0.95488933511059304</v>
      </c>
      <c r="I506">
        <v>1.7833046762076199</v>
      </c>
    </row>
    <row r="507" spans="1:9" x14ac:dyDescent="0.25">
      <c r="A507">
        <v>27.9</v>
      </c>
      <c r="B507">
        <v>0.243046737968281</v>
      </c>
      <c r="C507">
        <v>1.3185768512129801</v>
      </c>
      <c r="D507">
        <v>1.7795640621870579</v>
      </c>
      <c r="E507">
        <v>1.7885643465843599</v>
      </c>
      <c r="F507">
        <v>0.61684074489038199</v>
      </c>
      <c r="G507">
        <v>0.38826485315509002</v>
      </c>
      <c r="H507">
        <v>0.95488907583608296</v>
      </c>
      <c r="I507">
        <v>1.78339494201931</v>
      </c>
    </row>
    <row r="508" spans="1:9" x14ac:dyDescent="0.25">
      <c r="A508">
        <v>27.9</v>
      </c>
      <c r="B508">
        <v>0.24785696997777501</v>
      </c>
      <c r="C508">
        <v>1.2983803369362601</v>
      </c>
      <c r="D508">
        <v>1.7882599807151758</v>
      </c>
      <c r="E508">
        <v>1.7885304790772401</v>
      </c>
      <c r="F508">
        <v>0.61479549672203804</v>
      </c>
      <c r="G508">
        <v>0.38533856350416601</v>
      </c>
      <c r="H508">
        <v>0.95489575018301598</v>
      </c>
      <c r="I508">
        <v>1.78329577592204</v>
      </c>
    </row>
    <row r="509" spans="1:9" x14ac:dyDescent="0.25">
      <c r="A509">
        <v>27.9</v>
      </c>
      <c r="B509">
        <v>0.25528572143697198</v>
      </c>
      <c r="C509">
        <v>1.2665799214772</v>
      </c>
      <c r="D509">
        <v>1.7897076013845694</v>
      </c>
      <c r="E509">
        <v>1.78893562178313</v>
      </c>
      <c r="F509">
        <v>0.61386048768135004</v>
      </c>
      <c r="G509">
        <v>0.38765721133025099</v>
      </c>
      <c r="H509">
        <v>0.95489893739588005</v>
      </c>
      <c r="I509">
        <v>1.78274584968497</v>
      </c>
    </row>
    <row r="510" spans="1:9" x14ac:dyDescent="0.25">
      <c r="A510">
        <v>27.9</v>
      </c>
      <c r="B510">
        <v>0.26079585099095598</v>
      </c>
      <c r="C510">
        <v>1.22492042857738</v>
      </c>
      <c r="D510">
        <v>1.790373642819314</v>
      </c>
      <c r="E510">
        <v>1.78796472621497</v>
      </c>
      <c r="F510">
        <v>0.615320555513451</v>
      </c>
      <c r="G510">
        <v>0.38477575202744901</v>
      </c>
      <c r="H510">
        <v>0.95490182060317097</v>
      </c>
      <c r="I510">
        <v>1.7825094495428799</v>
      </c>
    </row>
    <row r="511" spans="1:9" x14ac:dyDescent="0.25">
      <c r="A511">
        <v>27.9</v>
      </c>
      <c r="B511">
        <v>0.26531551134715098</v>
      </c>
      <c r="C511">
        <v>1.18525994107277</v>
      </c>
      <c r="D511">
        <v>1.782734555343265</v>
      </c>
      <c r="E511">
        <v>1.7886433033895299</v>
      </c>
      <c r="F511">
        <v>0.611261631314441</v>
      </c>
      <c r="G511">
        <v>0.39170261188087502</v>
      </c>
      <c r="H511">
        <v>0.95490626930465305</v>
      </c>
      <c r="I511">
        <v>1.7828430888662099</v>
      </c>
    </row>
    <row r="512" spans="1:9" x14ac:dyDescent="0.25">
      <c r="A512">
        <v>27.9</v>
      </c>
      <c r="B512">
        <v>0.24114894240732701</v>
      </c>
      <c r="C512">
        <v>1.09489963365096</v>
      </c>
      <c r="D512">
        <v>1.7895739400082091</v>
      </c>
      <c r="E512">
        <v>1.7903938917865301</v>
      </c>
      <c r="F512">
        <v>0.6089626834256</v>
      </c>
      <c r="G512">
        <v>0.38826485315509002</v>
      </c>
      <c r="H512">
        <v>0.95489364680611799</v>
      </c>
      <c r="I512">
        <v>1.78274248270892</v>
      </c>
    </row>
    <row r="513" spans="1:9" x14ac:dyDescent="0.25">
      <c r="A513">
        <v>27.9</v>
      </c>
      <c r="B513">
        <v>0.23422460257946501</v>
      </c>
      <c r="C513">
        <v>1.02242230931031</v>
      </c>
      <c r="D513">
        <v>1.7820832393143908</v>
      </c>
      <c r="E513">
        <v>1.78995859153059</v>
      </c>
      <c r="F513">
        <v>0.60627994539554098</v>
      </c>
      <c r="G513">
        <v>0.38534131620022999</v>
      </c>
      <c r="H513">
        <v>0.95489285302787696</v>
      </c>
      <c r="I513">
        <v>1.7822082337454599</v>
      </c>
    </row>
    <row r="514" spans="1:9" x14ac:dyDescent="0.25">
      <c r="A514">
        <v>27.9</v>
      </c>
      <c r="B514">
        <v>0.23652342099858301</v>
      </c>
      <c r="C514">
        <v>0.98599862969654195</v>
      </c>
      <c r="D514">
        <v>1.7886485048854435</v>
      </c>
      <c r="E514">
        <v>1.7893901915654</v>
      </c>
      <c r="F514">
        <v>0.60171183735297995</v>
      </c>
      <c r="G514">
        <v>0.385912251459961</v>
      </c>
      <c r="H514">
        <v>0.95489328592822198</v>
      </c>
      <c r="I514">
        <v>1.7817677899061499</v>
      </c>
    </row>
    <row r="515" spans="1:9" x14ac:dyDescent="0.25">
      <c r="A515">
        <v>27.9</v>
      </c>
      <c r="B515">
        <v>0.238275562374796</v>
      </c>
      <c r="C515">
        <v>0.94774278774974996</v>
      </c>
      <c r="D515">
        <v>1.7857068218819887</v>
      </c>
      <c r="E515">
        <v>1.7897391828676299</v>
      </c>
      <c r="F515">
        <v>0.59622521690313801</v>
      </c>
      <c r="G515">
        <v>0.38419938020751798</v>
      </c>
      <c r="H515">
        <v>0.95489535468139797</v>
      </c>
      <c r="I515">
        <v>1.7811894817090601</v>
      </c>
    </row>
    <row r="516" spans="1:9" x14ac:dyDescent="0.25">
      <c r="A516">
        <v>30.2</v>
      </c>
      <c r="B516">
        <v>0.223690318246867</v>
      </c>
      <c r="C516">
        <v>0.78776757108527196</v>
      </c>
      <c r="D516">
        <v>1.7833609514545128</v>
      </c>
      <c r="E516">
        <v>1.79080474680687</v>
      </c>
      <c r="F516">
        <v>0.59674052190029803</v>
      </c>
      <c r="G516">
        <v>0.39228166756494098</v>
      </c>
      <c r="H516">
        <v>0.95486112052236305</v>
      </c>
      <c r="I516">
        <v>1.78090290692884</v>
      </c>
    </row>
    <row r="517" spans="1:9" x14ac:dyDescent="0.25">
      <c r="A517">
        <v>32.9</v>
      </c>
      <c r="B517">
        <v>0.224088809587798</v>
      </c>
      <c r="C517">
        <v>0.77580083529895705</v>
      </c>
      <c r="D517">
        <v>1.7864057122990589</v>
      </c>
      <c r="E517">
        <v>1.7910573807480099</v>
      </c>
      <c r="F517">
        <v>0.59584943575731697</v>
      </c>
      <c r="G517">
        <v>0.38826485315509002</v>
      </c>
      <c r="H517">
        <v>0.95486396648056204</v>
      </c>
      <c r="I517">
        <v>1.78076225360977</v>
      </c>
    </row>
    <row r="518" spans="1:9" x14ac:dyDescent="0.25">
      <c r="A518">
        <v>32.700000000000003</v>
      </c>
      <c r="B518">
        <v>0.222358679491346</v>
      </c>
      <c r="C518">
        <v>0.77747527097616098</v>
      </c>
      <c r="D518">
        <v>1.7805631243391746</v>
      </c>
      <c r="E518">
        <v>1.7911913162252999</v>
      </c>
      <c r="F518">
        <v>0.59633072428984701</v>
      </c>
      <c r="G518">
        <v>0.38476769707636299</v>
      </c>
      <c r="H518">
        <v>0.95485723214947205</v>
      </c>
      <c r="I518">
        <v>1.7807644342375399</v>
      </c>
    </row>
    <row r="519" spans="1:9" x14ac:dyDescent="0.25">
      <c r="A519">
        <v>30.2</v>
      </c>
      <c r="B519">
        <v>0.22243705535672101</v>
      </c>
      <c r="C519">
        <v>0.77687304969287196</v>
      </c>
      <c r="D519">
        <v>1.786403446852002</v>
      </c>
      <c r="E519">
        <v>1.7909464190422499</v>
      </c>
      <c r="F519">
        <v>0.59709067515488701</v>
      </c>
      <c r="G519">
        <v>0.386485870583828</v>
      </c>
      <c r="H519">
        <v>0.95485667404101104</v>
      </c>
      <c r="I519">
        <v>1.7808890450280199</v>
      </c>
    </row>
    <row r="520" spans="1:9" x14ac:dyDescent="0.25">
      <c r="A520">
        <v>30.2</v>
      </c>
      <c r="B520">
        <v>0.22258816391922601</v>
      </c>
      <c r="C520">
        <v>0.76327647555914102</v>
      </c>
      <c r="D520">
        <v>1.7838423589541155</v>
      </c>
      <c r="E520">
        <v>1.7911010889874699</v>
      </c>
      <c r="F520">
        <v>0.59516813107625799</v>
      </c>
      <c r="G520">
        <v>0.38361757182738898</v>
      </c>
      <c r="H520">
        <v>0.95485589793298198</v>
      </c>
      <c r="I520">
        <v>1.78058160411671</v>
      </c>
    </row>
    <row r="521" spans="1:9" x14ac:dyDescent="0.25">
      <c r="A521">
        <v>31.4</v>
      </c>
      <c r="B521">
        <v>0.22146040282686499</v>
      </c>
      <c r="C521">
        <v>0.76488357309145205</v>
      </c>
      <c r="D521">
        <v>1.7863524742932206</v>
      </c>
      <c r="E521">
        <v>1.7911218498363399</v>
      </c>
      <c r="F521">
        <v>0.59612611348063804</v>
      </c>
      <c r="G521">
        <v>0.38997094686212502</v>
      </c>
      <c r="H521">
        <v>0.954852459569275</v>
      </c>
      <c r="I521">
        <v>1.7809545259642401</v>
      </c>
    </row>
    <row r="522" spans="1:9" x14ac:dyDescent="0.25">
      <c r="A522">
        <v>31.4</v>
      </c>
      <c r="B522">
        <v>0.22445991117164699</v>
      </c>
      <c r="C522">
        <v>0.76533550398134298</v>
      </c>
      <c r="D522">
        <v>1.7888104843500157</v>
      </c>
      <c r="E522">
        <v>1.7911384908574599</v>
      </c>
      <c r="F522">
        <v>0.59627644993218398</v>
      </c>
      <c r="G522">
        <v>0.38941484409888699</v>
      </c>
      <c r="H522">
        <v>0.95485889869852403</v>
      </c>
      <c r="I522">
        <v>1.7809249499919</v>
      </c>
    </row>
    <row r="523" spans="1:9" x14ac:dyDescent="0.25">
      <c r="A523">
        <v>31.4</v>
      </c>
      <c r="B523">
        <v>0.22516472885748501</v>
      </c>
      <c r="C523">
        <v>0.76530260257702998</v>
      </c>
      <c r="D523">
        <v>1.782071912079106</v>
      </c>
      <c r="E523">
        <v>1.7914936023904999</v>
      </c>
      <c r="F523">
        <v>0.59744534977344099</v>
      </c>
      <c r="G523">
        <v>0.38707579938829201</v>
      </c>
      <c r="H523">
        <v>0.954860607914225</v>
      </c>
      <c r="I523">
        <v>1.7806289838295299</v>
      </c>
    </row>
    <row r="524" spans="1:9" x14ac:dyDescent="0.25">
      <c r="A524">
        <v>31.4</v>
      </c>
      <c r="B524">
        <v>0.22469130156957601</v>
      </c>
      <c r="C524">
        <v>0.75543289975387395</v>
      </c>
      <c r="D524">
        <v>1.7863728633167331</v>
      </c>
      <c r="E524">
        <v>1.79141599471291</v>
      </c>
      <c r="F524">
        <v>0.597613644652911</v>
      </c>
      <c r="G524">
        <v>0.38475407125990102</v>
      </c>
      <c r="H524">
        <v>0.95486072482377804</v>
      </c>
      <c r="I524">
        <v>1.7804905421519299</v>
      </c>
    </row>
    <row r="525" spans="1:9" x14ac:dyDescent="0.25">
      <c r="A525">
        <v>31.4</v>
      </c>
      <c r="B525">
        <v>0.22213448934142499</v>
      </c>
      <c r="C525">
        <v>0.75054044569133704</v>
      </c>
      <c r="D525">
        <v>1.7823902073906079</v>
      </c>
      <c r="E525">
        <v>1.7915181328539</v>
      </c>
      <c r="F525">
        <v>0.59490720639865002</v>
      </c>
      <c r="G525">
        <v>0.38419119095125498</v>
      </c>
      <c r="H525">
        <v>0.95485587896945201</v>
      </c>
      <c r="I525">
        <v>1.78050799115658</v>
      </c>
    </row>
    <row r="526" spans="1:9" x14ac:dyDescent="0.25">
      <c r="A526">
        <v>31.4</v>
      </c>
      <c r="B526">
        <v>0.21738789347377199</v>
      </c>
      <c r="C526">
        <v>0.754555604979252</v>
      </c>
      <c r="D526">
        <v>1.7821795208143112</v>
      </c>
      <c r="E526">
        <v>1.7916129716706499</v>
      </c>
      <c r="F526">
        <v>0.59433039141101696</v>
      </c>
      <c r="G526">
        <v>0.38882095591832799</v>
      </c>
      <c r="H526">
        <v>0.95485033719968404</v>
      </c>
      <c r="I526">
        <v>1.7808188042239601</v>
      </c>
    </row>
    <row r="527" spans="1:9" x14ac:dyDescent="0.25">
      <c r="A527">
        <v>31.4</v>
      </c>
      <c r="B527">
        <v>0.21752292714137</v>
      </c>
      <c r="C527">
        <v>0.74479318052931198</v>
      </c>
      <c r="D527">
        <v>1.7806503440508674</v>
      </c>
      <c r="E527">
        <v>1.7916210015001901</v>
      </c>
      <c r="F527">
        <v>0.59330847799597897</v>
      </c>
      <c r="G527">
        <v>0.387685797471024</v>
      </c>
      <c r="H527">
        <v>0.95485208135049404</v>
      </c>
      <c r="I527">
        <v>1.7808108280100801</v>
      </c>
    </row>
    <row r="528" spans="1:9" x14ac:dyDescent="0.25">
      <c r="A528">
        <v>31.4</v>
      </c>
      <c r="B528">
        <v>0.220557430281758</v>
      </c>
      <c r="C528">
        <v>0.74109660373521702</v>
      </c>
      <c r="D528">
        <v>1.783717759365983</v>
      </c>
      <c r="E528">
        <v>1.79133847377</v>
      </c>
      <c r="F528">
        <v>0.59414519683987099</v>
      </c>
      <c r="G528">
        <v>0.388804846016156</v>
      </c>
      <c r="H528">
        <v>0.95485497650499596</v>
      </c>
      <c r="I528">
        <v>1.7804723821730799</v>
      </c>
    </row>
    <row r="529" spans="1:9" x14ac:dyDescent="0.25">
      <c r="A529">
        <v>31.4</v>
      </c>
      <c r="B529">
        <v>0.221541223915348</v>
      </c>
      <c r="C529">
        <v>0.73177629646435405</v>
      </c>
      <c r="D529">
        <v>1.779630892875238</v>
      </c>
      <c r="E529">
        <v>1.7904787181213</v>
      </c>
      <c r="F529">
        <v>0.59739016532376998</v>
      </c>
      <c r="G529">
        <v>0.38417769943996999</v>
      </c>
      <c r="H529">
        <v>0.95485671955701601</v>
      </c>
      <c r="I529">
        <v>1.78042274023848</v>
      </c>
    </row>
    <row r="530" spans="1:9" x14ac:dyDescent="0.25">
      <c r="A530">
        <v>31.4</v>
      </c>
      <c r="B530">
        <v>0.220836522647581</v>
      </c>
      <c r="C530">
        <v>0.74093957811189204</v>
      </c>
      <c r="D530">
        <v>1.7893100154260739</v>
      </c>
      <c r="E530">
        <v>1.7903145039228101</v>
      </c>
      <c r="F530">
        <v>0.59755234620999997</v>
      </c>
      <c r="G530">
        <v>0.38245408937230602</v>
      </c>
      <c r="H530">
        <v>0.95485409121767095</v>
      </c>
      <c r="I530">
        <v>1.7802975395422</v>
      </c>
    </row>
    <row r="531" spans="1:9" x14ac:dyDescent="0.25">
      <c r="A531">
        <v>31.4</v>
      </c>
      <c r="B531">
        <v>0.22252963938436099</v>
      </c>
      <c r="C531">
        <v>0.74758094977394596</v>
      </c>
      <c r="D531">
        <v>1.7876675663097823</v>
      </c>
      <c r="E531">
        <v>1.79017738365372</v>
      </c>
      <c r="F531">
        <v>0.60254140984156501</v>
      </c>
      <c r="G531">
        <v>0.39055530480121298</v>
      </c>
      <c r="H531">
        <v>0.95486125457691395</v>
      </c>
      <c r="I531">
        <v>1.7802712829143701</v>
      </c>
    </row>
    <row r="532" spans="1:9" x14ac:dyDescent="0.25">
      <c r="A532">
        <v>31.4</v>
      </c>
      <c r="B532">
        <v>0.225590376757725</v>
      </c>
      <c r="C532">
        <v>0.75322425986622099</v>
      </c>
      <c r="D532">
        <v>1.7800919113513283</v>
      </c>
      <c r="E532">
        <v>1.79052813131118</v>
      </c>
      <c r="F532">
        <v>0.60662136635320496</v>
      </c>
      <c r="G532">
        <v>0.38361495343650198</v>
      </c>
      <c r="H532">
        <v>0.954859250786114</v>
      </c>
      <c r="I532">
        <v>1.7802316472598001</v>
      </c>
    </row>
    <row r="533" spans="1:9" x14ac:dyDescent="0.25">
      <c r="A533">
        <v>31.4</v>
      </c>
      <c r="B533">
        <v>0.22410251516966201</v>
      </c>
      <c r="C533">
        <v>0.74110943435912402</v>
      </c>
      <c r="D533">
        <v>1.7881070630388314</v>
      </c>
      <c r="E533">
        <v>1.79012240271699</v>
      </c>
      <c r="F533">
        <v>0.60615129503176501</v>
      </c>
      <c r="G533">
        <v>0.38707579938829201</v>
      </c>
      <c r="H533">
        <v>0.95485272724575498</v>
      </c>
      <c r="I533">
        <v>1.7798326710607799</v>
      </c>
    </row>
    <row r="534" spans="1:9" x14ac:dyDescent="0.25">
      <c r="A534">
        <v>31.4</v>
      </c>
      <c r="B534">
        <v>0.22524311520996801</v>
      </c>
      <c r="C534">
        <v>0.73211445221015103</v>
      </c>
      <c r="D534">
        <v>1.7838955969599539</v>
      </c>
      <c r="E534">
        <v>1.78996815923679</v>
      </c>
      <c r="F534">
        <v>0.60898729461027601</v>
      </c>
      <c r="G534">
        <v>0.38360408031610299</v>
      </c>
      <c r="H534">
        <v>0.95486265012828297</v>
      </c>
      <c r="I534">
        <v>1.78057770883763</v>
      </c>
    </row>
    <row r="535" spans="1:9" x14ac:dyDescent="0.25">
      <c r="A535">
        <v>31.4</v>
      </c>
      <c r="B535">
        <v>0.225245118894987</v>
      </c>
      <c r="C535">
        <v>0.72463926709876103</v>
      </c>
      <c r="D535">
        <v>1.7820753102496913</v>
      </c>
      <c r="E535">
        <v>1.7898310251404199</v>
      </c>
      <c r="F535">
        <v>0.60923786317774398</v>
      </c>
      <c r="G535">
        <v>0.38245408937230602</v>
      </c>
      <c r="H535">
        <v>0.95486511807873498</v>
      </c>
      <c r="I535">
        <v>1.7812062598651901</v>
      </c>
    </row>
    <row r="536" spans="1:9" x14ac:dyDescent="0.25">
      <c r="A536">
        <v>31.4</v>
      </c>
      <c r="B536">
        <v>0.222509310087384</v>
      </c>
      <c r="C536">
        <v>0.72432226723757998</v>
      </c>
      <c r="D536">
        <v>1.7871283899102273</v>
      </c>
      <c r="E536">
        <v>1.7902561137691699</v>
      </c>
      <c r="F536">
        <v>0.60633673947052802</v>
      </c>
      <c r="G536">
        <v>0.38998168567734598</v>
      </c>
      <c r="H536">
        <v>0.95485768824014705</v>
      </c>
      <c r="I536">
        <v>1.7810364022377001</v>
      </c>
    </row>
    <row r="537" spans="1:9" x14ac:dyDescent="0.25">
      <c r="A537">
        <v>31.4</v>
      </c>
      <c r="B537">
        <v>0.221588849191001</v>
      </c>
      <c r="C537">
        <v>0.71047248630494098</v>
      </c>
      <c r="D537">
        <v>1.7898695808491416</v>
      </c>
      <c r="E537">
        <v>1.79000761216847</v>
      </c>
      <c r="F537">
        <v>0.60535097271760097</v>
      </c>
      <c r="G537">
        <v>0.38188590680863799</v>
      </c>
      <c r="H537">
        <v>0.95485519070665303</v>
      </c>
      <c r="I537">
        <v>1.7815402642297999</v>
      </c>
    </row>
    <row r="538" spans="1:9" x14ac:dyDescent="0.25">
      <c r="A538">
        <v>31.4</v>
      </c>
      <c r="B538">
        <v>0.22148389851553399</v>
      </c>
      <c r="C538">
        <v>0.68373434997489502</v>
      </c>
      <c r="D538">
        <v>1.7837449447306666</v>
      </c>
      <c r="E538">
        <v>1.79037595577619</v>
      </c>
      <c r="F538">
        <v>0.60804621937658898</v>
      </c>
      <c r="G538">
        <v>0.38823122689228901</v>
      </c>
      <c r="H538">
        <v>0.95485510807630003</v>
      </c>
      <c r="I538">
        <v>1.7817018453675399</v>
      </c>
    </row>
    <row r="539" spans="1:9" x14ac:dyDescent="0.25">
      <c r="A539">
        <v>31.4</v>
      </c>
      <c r="B539">
        <v>0.224471053799008</v>
      </c>
      <c r="C539">
        <v>0.65161762873984097</v>
      </c>
      <c r="D539">
        <v>1.7828648185490399</v>
      </c>
      <c r="E539">
        <v>1.79005475764122</v>
      </c>
      <c r="F539">
        <v>0.60907214664658904</v>
      </c>
      <c r="G539">
        <v>0.38475407125990102</v>
      </c>
      <c r="H539">
        <v>0.95485955661529298</v>
      </c>
      <c r="I539">
        <v>1.78210881164299</v>
      </c>
    </row>
    <row r="540" spans="1:9" x14ac:dyDescent="0.25">
      <c r="A540">
        <v>31.4</v>
      </c>
      <c r="B540">
        <v>0.22856150532782499</v>
      </c>
      <c r="C540">
        <v>0.61812788908418104</v>
      </c>
      <c r="D540">
        <v>1.7797872087221678</v>
      </c>
      <c r="E540">
        <v>1.79021905736844</v>
      </c>
      <c r="F540">
        <v>0.60924043848629095</v>
      </c>
      <c r="G540">
        <v>0.38418313600016901</v>
      </c>
      <c r="H540">
        <v>0.95485949453866503</v>
      </c>
      <c r="I540">
        <v>1.7821453970005201</v>
      </c>
    </row>
    <row r="541" spans="1:9" x14ac:dyDescent="0.25">
      <c r="A541">
        <v>31.4</v>
      </c>
      <c r="B541">
        <v>0.26037510824598598</v>
      </c>
      <c r="C541">
        <v>0.48796664073913698</v>
      </c>
      <c r="D541">
        <v>1.7797033871810606</v>
      </c>
      <c r="E541">
        <v>1.7910354373878801</v>
      </c>
      <c r="F541">
        <v>0.60847349047024701</v>
      </c>
      <c r="G541">
        <v>0.385360244271714</v>
      </c>
      <c r="H541">
        <v>0.96260927056311196</v>
      </c>
      <c r="I541">
        <v>1.78218342002858</v>
      </c>
    </row>
    <row r="542" spans="1:9" x14ac:dyDescent="0.25">
      <c r="A542">
        <v>35.700000000000003</v>
      </c>
      <c r="B542">
        <v>0.27987908276118001</v>
      </c>
      <c r="C542">
        <v>0.37403879852770999</v>
      </c>
      <c r="D542">
        <v>1.7798393140044777</v>
      </c>
      <c r="E542">
        <v>1.7914249286930799</v>
      </c>
      <c r="F542">
        <v>0.60667130582181095</v>
      </c>
      <c r="G542">
        <v>0.38304663656765697</v>
      </c>
      <c r="H542">
        <v>1.02814191324146</v>
      </c>
      <c r="I542">
        <v>1.7820751884629</v>
      </c>
    </row>
    <row r="543" spans="1:9" x14ac:dyDescent="0.25">
      <c r="A543">
        <v>35.700000000000003</v>
      </c>
      <c r="B543">
        <v>0.28218178528763299</v>
      </c>
      <c r="C543">
        <v>0.33987777257621798</v>
      </c>
      <c r="D543">
        <v>1.7824593035258451</v>
      </c>
      <c r="E543">
        <v>1.7912639651865701</v>
      </c>
      <c r="F543">
        <v>0.60958566368793099</v>
      </c>
      <c r="G543">
        <v>0.38765760776842201</v>
      </c>
      <c r="H543">
        <v>1.02783192611913</v>
      </c>
      <c r="I543">
        <v>1.7822766933529901</v>
      </c>
    </row>
    <row r="544" spans="1:9" x14ac:dyDescent="0.25">
      <c r="A544">
        <v>35.700000000000003</v>
      </c>
      <c r="B544">
        <v>0.28557266306809698</v>
      </c>
      <c r="C544">
        <v>0.310244051747251</v>
      </c>
      <c r="D544">
        <v>1.7906670182131894</v>
      </c>
      <c r="E544">
        <v>1.79120311350719</v>
      </c>
      <c r="F544">
        <v>0.610514375478867</v>
      </c>
      <c r="G544">
        <v>0.38417769943996999</v>
      </c>
      <c r="H544">
        <v>1.0286349119145199</v>
      </c>
      <c r="I544">
        <v>1.7825590973779499</v>
      </c>
    </row>
    <row r="545" spans="1:9" x14ac:dyDescent="0.25">
      <c r="A545">
        <v>35.700000000000003</v>
      </c>
      <c r="B545">
        <v>0.28351689058218799</v>
      </c>
      <c r="C545">
        <v>0.289127842557378</v>
      </c>
      <c r="D545">
        <v>1.7860024627229212</v>
      </c>
      <c r="E545">
        <v>1.79142993423132</v>
      </c>
      <c r="F545">
        <v>0.61181003161463998</v>
      </c>
      <c r="G545">
        <v>0.38360951687630201</v>
      </c>
      <c r="H545">
        <v>1.0340248759744699</v>
      </c>
      <c r="I545">
        <v>1.7824410333338601</v>
      </c>
    </row>
    <row r="546" spans="1:9" x14ac:dyDescent="0.25">
      <c r="A546">
        <v>37.5</v>
      </c>
      <c r="B546">
        <v>0.285956740914102</v>
      </c>
      <c r="C546">
        <v>0.258451832206607</v>
      </c>
      <c r="D546">
        <v>1.7832850589781049</v>
      </c>
      <c r="E546">
        <v>1.7913052314371101</v>
      </c>
      <c r="F546">
        <v>0.61138724835102998</v>
      </c>
      <c r="G546">
        <v>0.38535480771151498</v>
      </c>
      <c r="H546">
        <v>1.0345132376984401</v>
      </c>
      <c r="I546">
        <v>1.78240423329683</v>
      </c>
    </row>
    <row r="547" spans="1:9" x14ac:dyDescent="0.25">
      <c r="A547">
        <v>37.299999999999997</v>
      </c>
      <c r="B547">
        <v>0.28336418256239998</v>
      </c>
      <c r="C547">
        <v>0.26284734671111598</v>
      </c>
      <c r="D547">
        <v>1.7822021752848809</v>
      </c>
      <c r="E547">
        <v>1.7911017620685501</v>
      </c>
      <c r="F547">
        <v>0.61042277692139701</v>
      </c>
      <c r="G547">
        <v>0.38247301744378998</v>
      </c>
      <c r="H547">
        <v>1.0354406363042501</v>
      </c>
      <c r="I547">
        <v>1.7824400341036</v>
      </c>
    </row>
    <row r="548" spans="1:9" x14ac:dyDescent="0.25">
      <c r="A548">
        <v>38.4</v>
      </c>
      <c r="B548">
        <v>0.28124851379463101</v>
      </c>
      <c r="C548">
        <v>0.24657523988623301</v>
      </c>
      <c r="D548">
        <v>1.7883415368092261</v>
      </c>
      <c r="E548">
        <v>1.7911795819738201</v>
      </c>
      <c r="F548">
        <v>0.61036100419941297</v>
      </c>
      <c r="G548">
        <v>0.38650218026442501</v>
      </c>
      <c r="H548">
        <v>1.0347980748132799</v>
      </c>
      <c r="I548">
        <v>1.78313247760961</v>
      </c>
    </row>
    <row r="549" spans="1:9" x14ac:dyDescent="0.25">
      <c r="A549">
        <v>38.4</v>
      </c>
      <c r="B549">
        <v>0.27889845595700602</v>
      </c>
      <c r="C549">
        <v>0.23153699311488601</v>
      </c>
      <c r="D549">
        <v>1.7846658489593183</v>
      </c>
      <c r="E549">
        <v>1.7909719297572</v>
      </c>
      <c r="F549">
        <v>0.60818790936224199</v>
      </c>
      <c r="G549">
        <v>0.38475131856383699</v>
      </c>
      <c r="H549">
        <v>1.0350141956568899</v>
      </c>
      <c r="I549">
        <v>1.7831358746093999</v>
      </c>
    </row>
    <row r="550" spans="1:9" x14ac:dyDescent="0.25">
      <c r="A550">
        <v>38.4</v>
      </c>
      <c r="B550">
        <v>0.27660958948445402</v>
      </c>
      <c r="C550">
        <v>0.22431329398677699</v>
      </c>
      <c r="D550">
        <v>1.7852593960882401</v>
      </c>
      <c r="E550">
        <v>1.7907425044081999</v>
      </c>
      <c r="F550">
        <v>0.60955218756751695</v>
      </c>
      <c r="G550">
        <v>0.38245952593250498</v>
      </c>
      <c r="H550">
        <v>1.0347980364608</v>
      </c>
      <c r="I550">
        <v>1.78275168289367</v>
      </c>
    </row>
    <row r="551" spans="1:9" x14ac:dyDescent="0.25">
      <c r="A551">
        <v>38.4</v>
      </c>
      <c r="B551">
        <v>0.27627544672754301</v>
      </c>
      <c r="C551">
        <v>0.22173365074967999</v>
      </c>
      <c r="D551">
        <v>1.7863966505108311</v>
      </c>
      <c r="E551">
        <v>1.7909565925470901</v>
      </c>
      <c r="F551">
        <v>0.60899304420067202</v>
      </c>
      <c r="G551">
        <v>0.38305214195978399</v>
      </c>
      <c r="H551">
        <v>1.03433534702845</v>
      </c>
      <c r="I551">
        <v>1.7830109772466101</v>
      </c>
    </row>
    <row r="552" spans="1:9" x14ac:dyDescent="0.25">
      <c r="A552">
        <v>38.4</v>
      </c>
      <c r="B552">
        <v>0.27428306136410802</v>
      </c>
      <c r="C552">
        <v>0.21621080693280301</v>
      </c>
      <c r="D552">
        <v>1.7896758851257721</v>
      </c>
      <c r="E552">
        <v>1.7911349971305299</v>
      </c>
      <c r="F552">
        <v>0.60770024334335904</v>
      </c>
      <c r="G552">
        <v>0.384778435891584</v>
      </c>
      <c r="H552">
        <v>1.0333990021000301</v>
      </c>
      <c r="I552">
        <v>1.78320774054604</v>
      </c>
    </row>
    <row r="553" spans="1:9" x14ac:dyDescent="0.25">
      <c r="A553">
        <v>37.299999999999997</v>
      </c>
      <c r="B553">
        <v>0.27714826717130397</v>
      </c>
      <c r="C553">
        <v>0.214347833349149</v>
      </c>
      <c r="D553">
        <v>1.7890200382027839</v>
      </c>
      <c r="E553">
        <v>1.7906867938909199</v>
      </c>
      <c r="F553">
        <v>0.60974827229617301</v>
      </c>
      <c r="G553">
        <v>0.38650218026442501</v>
      </c>
      <c r="H553">
        <v>1.03362441971802</v>
      </c>
      <c r="I553">
        <v>1.7831341002357</v>
      </c>
    </row>
    <row r="554" spans="1:9" x14ac:dyDescent="0.25">
      <c r="A554">
        <v>37.299999999999997</v>
      </c>
      <c r="B554">
        <v>0.27718459054814898</v>
      </c>
      <c r="C554">
        <v>0.213256811771348</v>
      </c>
      <c r="D554">
        <v>1.7906885399602306</v>
      </c>
      <c r="E554">
        <v>1.79083635147433</v>
      </c>
      <c r="F554">
        <v>0.61116107705818601</v>
      </c>
      <c r="G554">
        <v>0.38417494674390701</v>
      </c>
      <c r="H554">
        <v>1.0326817321385799</v>
      </c>
      <c r="I554">
        <v>1.78298409495106</v>
      </c>
    </row>
    <row r="555" spans="1:9" x14ac:dyDescent="0.25">
      <c r="A555">
        <v>32</v>
      </c>
      <c r="B555">
        <v>0.275972549833995</v>
      </c>
      <c r="C555">
        <v>0.21168438070889001</v>
      </c>
      <c r="D555">
        <v>1.7883109532739572</v>
      </c>
      <c r="E555">
        <v>1.7908742982588199</v>
      </c>
      <c r="F555">
        <v>0.60856924637262599</v>
      </c>
      <c r="G555">
        <v>0.38188590680863799</v>
      </c>
      <c r="H555">
        <v>1.0329288473354901</v>
      </c>
      <c r="I555">
        <v>1.7835408974415601</v>
      </c>
    </row>
    <row r="556" spans="1:9" x14ac:dyDescent="0.25">
      <c r="A556">
        <v>32</v>
      </c>
      <c r="B556">
        <v>0.27512218810566502</v>
      </c>
      <c r="C556">
        <v>0.20899579375699301</v>
      </c>
      <c r="D556">
        <v>1.7797135816928169</v>
      </c>
      <c r="E556">
        <v>1.79077019254908</v>
      </c>
      <c r="F556">
        <v>0.60925460986120195</v>
      </c>
      <c r="G556">
        <v>0.38132577919605598</v>
      </c>
      <c r="H556">
        <v>1.03384915269301</v>
      </c>
      <c r="I556">
        <v>1.7839366120273601</v>
      </c>
    </row>
    <row r="557" spans="1:9" x14ac:dyDescent="0.25">
      <c r="A557">
        <v>32</v>
      </c>
      <c r="B557">
        <v>0.30674204863275301</v>
      </c>
      <c r="C557">
        <v>0.20791014530098501</v>
      </c>
      <c r="D557">
        <v>1.7844710205124203</v>
      </c>
      <c r="E557">
        <v>1.7909371637414999</v>
      </c>
      <c r="F557">
        <v>0.61072869739989399</v>
      </c>
      <c r="G557">
        <v>0.384196627511454</v>
      </c>
      <c r="H557">
        <v>1.0339970036778701</v>
      </c>
      <c r="I557">
        <v>1.78443928254413</v>
      </c>
    </row>
    <row r="558" spans="1:9" x14ac:dyDescent="0.25">
      <c r="A558">
        <v>32</v>
      </c>
      <c r="B558">
        <v>0.35523805122341001</v>
      </c>
      <c r="C558">
        <v>0.20526864321933699</v>
      </c>
      <c r="D558">
        <v>1.7843203682831328</v>
      </c>
      <c r="E558">
        <v>1.79059194799203</v>
      </c>
      <c r="F558">
        <v>0.60956057575113998</v>
      </c>
      <c r="G558">
        <v>0.38535218932062798</v>
      </c>
      <c r="H558">
        <v>1.03414331379582</v>
      </c>
      <c r="I558">
        <v>1.78460583055314</v>
      </c>
    </row>
    <row r="559" spans="1:9" x14ac:dyDescent="0.25">
      <c r="A559">
        <v>35.5</v>
      </c>
      <c r="B559">
        <v>0.45414150516183099</v>
      </c>
      <c r="C559">
        <v>0.205157358585975</v>
      </c>
      <c r="D559">
        <v>1.7867579893164154</v>
      </c>
      <c r="E559">
        <v>1.79029024323125</v>
      </c>
      <c r="F559">
        <v>0.60976585669949002</v>
      </c>
      <c r="G559">
        <v>0.38302770849617301</v>
      </c>
      <c r="H559">
        <v>1.0308310326016099</v>
      </c>
      <c r="I559">
        <v>1.7845756233321</v>
      </c>
    </row>
    <row r="560" spans="1:9" x14ac:dyDescent="0.25">
      <c r="A560">
        <v>36.5</v>
      </c>
      <c r="B560">
        <v>0.445497991840066</v>
      </c>
      <c r="C560">
        <v>0.20947654906458801</v>
      </c>
      <c r="D560">
        <v>1.7872461931571888</v>
      </c>
      <c r="E560">
        <v>1.7909250326286099</v>
      </c>
      <c r="F560">
        <v>0.60890540754061395</v>
      </c>
      <c r="G560">
        <v>0.38248087573513001</v>
      </c>
      <c r="H560">
        <v>1.0303429084779701</v>
      </c>
      <c r="I560">
        <v>1.78422921758646</v>
      </c>
    </row>
    <row r="561" spans="1:9" x14ac:dyDescent="0.25">
      <c r="A561">
        <v>34.700000000000003</v>
      </c>
      <c r="B561">
        <v>0.453733186699877</v>
      </c>
      <c r="C561">
        <v>0.21223682279290099</v>
      </c>
      <c r="D561">
        <v>1.7813662253208649</v>
      </c>
      <c r="E561">
        <v>1.7912692264785399</v>
      </c>
      <c r="F561">
        <v>0.60988523718293597</v>
      </c>
      <c r="G561">
        <v>0.38132577919605598</v>
      </c>
      <c r="H561">
        <v>1.0316200617282401</v>
      </c>
      <c r="I561">
        <v>1.7843585195465499</v>
      </c>
    </row>
    <row r="562" spans="1:9" x14ac:dyDescent="0.25">
      <c r="A562">
        <v>33.299999999999997</v>
      </c>
      <c r="B562">
        <v>0.46390134892281898</v>
      </c>
      <c r="C562">
        <v>0.21205818238491</v>
      </c>
      <c r="D562">
        <v>1.783280528083991</v>
      </c>
      <c r="E562">
        <v>1.7909744195796999</v>
      </c>
      <c r="F562">
        <v>0.61306177155177899</v>
      </c>
      <c r="G562">
        <v>0.385352055015451</v>
      </c>
      <c r="H562">
        <v>1.0302848258667201</v>
      </c>
      <c r="I562">
        <v>1.7841533337551401</v>
      </c>
    </row>
    <row r="563" spans="1:9" x14ac:dyDescent="0.25">
      <c r="A563">
        <v>33.6</v>
      </c>
      <c r="B563">
        <v>0.47856839510746901</v>
      </c>
      <c r="C563">
        <v>0.211766417448227</v>
      </c>
      <c r="D563">
        <v>1.7857849798054535</v>
      </c>
      <c r="E563">
        <v>1.79077333246798</v>
      </c>
      <c r="F563">
        <v>0.61655572956347904</v>
      </c>
      <c r="G563">
        <v>0.38592856114055801</v>
      </c>
      <c r="H563">
        <v>1.0316392210113301</v>
      </c>
      <c r="I563">
        <v>1.7842254303745499</v>
      </c>
    </row>
    <row r="564" spans="1:9" x14ac:dyDescent="0.25">
      <c r="A564">
        <v>33.5</v>
      </c>
      <c r="B564">
        <v>0.47240588513002502</v>
      </c>
      <c r="C564">
        <v>0.210481664011194</v>
      </c>
      <c r="D564">
        <v>1.7799673117631958</v>
      </c>
      <c r="E564">
        <v>1.79074307738414</v>
      </c>
      <c r="F564">
        <v>0.61853061043006896</v>
      </c>
      <c r="G564">
        <v>0.38245133667624198</v>
      </c>
      <c r="H564">
        <v>1.03200815103341</v>
      </c>
      <c r="I564">
        <v>1.7842763737187799</v>
      </c>
    </row>
    <row r="565" spans="1:9" x14ac:dyDescent="0.25">
      <c r="A565">
        <v>33.5</v>
      </c>
      <c r="B565">
        <v>0.45682514682956399</v>
      </c>
      <c r="C565">
        <v>0.21057768187088399</v>
      </c>
      <c r="D565">
        <v>1.7857362726937291</v>
      </c>
      <c r="E565">
        <v>1.79078594418889</v>
      </c>
      <c r="F565">
        <v>0.61611505361349195</v>
      </c>
      <c r="G565">
        <v>0.38478629418292398</v>
      </c>
      <c r="H565">
        <v>1.0309806874759999</v>
      </c>
      <c r="I565">
        <v>1.78424473283746</v>
      </c>
    </row>
    <row r="566" spans="1:9" x14ac:dyDescent="0.25">
      <c r="A566">
        <v>33.5</v>
      </c>
      <c r="B566">
        <v>0.45157328485669002</v>
      </c>
      <c r="C566">
        <v>0.208880501252101</v>
      </c>
      <c r="D566">
        <v>1.7842048304832281</v>
      </c>
      <c r="E566">
        <v>1.7913358682726299</v>
      </c>
      <c r="F566">
        <v>0.61427271663618099</v>
      </c>
      <c r="G566">
        <v>0.38075216007218898</v>
      </c>
      <c r="H566">
        <v>1.03081031240483</v>
      </c>
      <c r="I566">
        <v>1.7836602941872099</v>
      </c>
    </row>
    <row r="567" spans="1:9" x14ac:dyDescent="0.25">
      <c r="A567">
        <v>33.6</v>
      </c>
      <c r="B567">
        <v>0.442414892167868</v>
      </c>
      <c r="C567">
        <v>0.202951975218332</v>
      </c>
      <c r="D567">
        <v>1.7907043980896291</v>
      </c>
      <c r="E567">
        <v>1.7915980139860299</v>
      </c>
      <c r="F567">
        <v>0.61013093594108403</v>
      </c>
      <c r="G567">
        <v>0.386507482519448</v>
      </c>
      <c r="H567">
        <v>1.02977649059048</v>
      </c>
      <c r="I567">
        <v>1.7838461848203</v>
      </c>
    </row>
    <row r="568" spans="1:9" x14ac:dyDescent="0.25">
      <c r="A568">
        <v>33.200000000000003</v>
      </c>
      <c r="B568">
        <v>0.42930087772589798</v>
      </c>
      <c r="C568">
        <v>0.22043329959688401</v>
      </c>
      <c r="D568">
        <v>1.7804305956863429</v>
      </c>
      <c r="E568">
        <v>1.7915691768605</v>
      </c>
      <c r="F568">
        <v>0.60839856519949698</v>
      </c>
      <c r="G568">
        <v>0.38535494201669102</v>
      </c>
      <c r="H568">
        <v>1.02994928136862</v>
      </c>
      <c r="I568">
        <v>1.78438120120252</v>
      </c>
    </row>
    <row r="569" spans="1:9" x14ac:dyDescent="0.25">
      <c r="A569">
        <v>32.4</v>
      </c>
      <c r="B569">
        <v>0.37625123888481199</v>
      </c>
      <c r="C569">
        <v>0.25410652363564301</v>
      </c>
      <c r="D569">
        <v>1.7894663312730039</v>
      </c>
      <c r="E569">
        <v>1.79160768095706</v>
      </c>
      <c r="F569">
        <v>0.60909171842094401</v>
      </c>
      <c r="G569">
        <v>0.38245133667624198</v>
      </c>
      <c r="H569">
        <v>1.02327536127537</v>
      </c>
      <c r="I569">
        <v>1.78454756566337</v>
      </c>
    </row>
    <row r="570" spans="1:9" x14ac:dyDescent="0.25">
      <c r="A570">
        <v>32.700000000000003</v>
      </c>
      <c r="B570">
        <v>0.37290005017304001</v>
      </c>
      <c r="C570">
        <v>0.251368644191452</v>
      </c>
      <c r="D570">
        <v>1.7828013860314451</v>
      </c>
      <c r="E570">
        <v>1.7913288546008701</v>
      </c>
      <c r="F570">
        <v>0.60698062165993905</v>
      </c>
      <c r="G570">
        <v>0.38421267505905798</v>
      </c>
      <c r="H570">
        <v>1.02413868826812</v>
      </c>
      <c r="I570">
        <v>1.78470221643859</v>
      </c>
    </row>
    <row r="571" spans="1:9" x14ac:dyDescent="0.25">
      <c r="A571">
        <v>33.1</v>
      </c>
      <c r="B571">
        <v>0.37239675910050701</v>
      </c>
      <c r="C571">
        <v>0.25008859454858101</v>
      </c>
      <c r="D571">
        <v>1.7854644190468947</v>
      </c>
      <c r="E571">
        <v>1.7914486179357101</v>
      </c>
      <c r="F571">
        <v>0.60431829296207096</v>
      </c>
      <c r="G571">
        <v>0.38017310438812302</v>
      </c>
      <c r="H571">
        <v>1.02442307707728</v>
      </c>
      <c r="I571">
        <v>1.7852072086155599</v>
      </c>
    </row>
    <row r="572" spans="1:9" x14ac:dyDescent="0.25">
      <c r="A572">
        <v>31.6</v>
      </c>
      <c r="B572">
        <v>0.37407110961460699</v>
      </c>
      <c r="C572">
        <v>0.25466919939455201</v>
      </c>
      <c r="D572">
        <v>1.7803660304452196</v>
      </c>
      <c r="E572">
        <v>1.7913101428586999</v>
      </c>
      <c r="F572">
        <v>0.60694655977314504</v>
      </c>
      <c r="G572">
        <v>0.387081101643314</v>
      </c>
      <c r="H572">
        <v>1.02451194627898</v>
      </c>
      <c r="I572">
        <v>1.78543267564345</v>
      </c>
    </row>
    <row r="573" spans="1:9" x14ac:dyDescent="0.25">
      <c r="A573">
        <v>30</v>
      </c>
      <c r="B573">
        <v>0.37389022368707098</v>
      </c>
      <c r="C573">
        <v>0.25014188225744</v>
      </c>
      <c r="D573">
        <v>1.7904416062310224</v>
      </c>
      <c r="E573">
        <v>1.79143898167056</v>
      </c>
      <c r="F573">
        <v>0.60531993908646298</v>
      </c>
      <c r="G573">
        <v>0.38534950545649199</v>
      </c>
      <c r="H573">
        <v>1.02390799760172</v>
      </c>
      <c r="I573">
        <v>1.7853526772285999</v>
      </c>
    </row>
    <row r="574" spans="1:9" x14ac:dyDescent="0.25">
      <c r="A574">
        <v>29.9</v>
      </c>
      <c r="B574">
        <v>0.37338370620624201</v>
      </c>
      <c r="C574">
        <v>0.247153388343064</v>
      </c>
      <c r="D574">
        <v>1.7808009962801548</v>
      </c>
      <c r="E574">
        <v>1.7915933991120501</v>
      </c>
      <c r="F574">
        <v>0.60621788305163105</v>
      </c>
      <c r="G574">
        <v>0.38130134573244501</v>
      </c>
      <c r="H574">
        <v>1.0238275813255</v>
      </c>
      <c r="I574">
        <v>1.78509287532292</v>
      </c>
    </row>
    <row r="575" spans="1:9" x14ac:dyDescent="0.25">
      <c r="A575">
        <v>29.9</v>
      </c>
      <c r="B575">
        <v>0.375126515665203</v>
      </c>
      <c r="C575">
        <v>0.25112812323375699</v>
      </c>
      <c r="D575">
        <v>1.7866922913517636</v>
      </c>
      <c r="E575">
        <v>1.79145410983422</v>
      </c>
      <c r="F575">
        <v>0.60754052765329303</v>
      </c>
      <c r="G575">
        <v>0.38478904687898802</v>
      </c>
      <c r="H575">
        <v>1.02559215830919</v>
      </c>
      <c r="I575">
        <v>1.7849390235181399</v>
      </c>
    </row>
    <row r="576" spans="1:9" x14ac:dyDescent="0.25">
      <c r="A576">
        <v>29.9</v>
      </c>
      <c r="B576">
        <v>0.37597788138982802</v>
      </c>
      <c r="C576">
        <v>0.252538722179033</v>
      </c>
      <c r="D576">
        <v>1.7876415136686274</v>
      </c>
      <c r="E576">
        <v>1.79132049093667</v>
      </c>
      <c r="F576">
        <v>0.60739308557469396</v>
      </c>
      <c r="G576">
        <v>0.38132034263585701</v>
      </c>
      <c r="H576">
        <v>1.0251794018593201</v>
      </c>
      <c r="I576">
        <v>1.7848285577216201</v>
      </c>
    </row>
    <row r="577" spans="1:9" x14ac:dyDescent="0.25">
      <c r="A577">
        <v>29.4</v>
      </c>
      <c r="B577">
        <v>0.37674821461985503</v>
      </c>
      <c r="C577">
        <v>0.250399960471403</v>
      </c>
      <c r="D577">
        <v>1.7830709742312227</v>
      </c>
      <c r="E577">
        <v>1.7912656891168901</v>
      </c>
      <c r="F577">
        <v>0.60710554069063305</v>
      </c>
      <c r="G577">
        <v>0.38707834894725102</v>
      </c>
      <c r="H577">
        <v>1.02585846658573</v>
      </c>
      <c r="I577">
        <v>1.7850731242959901</v>
      </c>
    </row>
    <row r="578" spans="1:9" x14ac:dyDescent="0.25">
      <c r="A578">
        <v>29.2</v>
      </c>
      <c r="B578">
        <v>0.37871445910674501</v>
      </c>
      <c r="C578">
        <v>0.24939362880030599</v>
      </c>
      <c r="D578">
        <v>1.7803682958922766</v>
      </c>
      <c r="E578">
        <v>1.7911955236809001</v>
      </c>
      <c r="F578">
        <v>0.60680532500765705</v>
      </c>
      <c r="G578">
        <v>0.38420213290358202</v>
      </c>
      <c r="H578">
        <v>1.02256126301642</v>
      </c>
      <c r="I578">
        <v>1.7848488577872399</v>
      </c>
    </row>
    <row r="579" spans="1:9" x14ac:dyDescent="0.25">
      <c r="A579">
        <v>30</v>
      </c>
      <c r="B579">
        <v>0.378805835374945</v>
      </c>
      <c r="C579">
        <v>0.25181092713837799</v>
      </c>
      <c r="D579">
        <v>1.7862822454344549</v>
      </c>
      <c r="E579">
        <v>1.7912143294094101</v>
      </c>
      <c r="F579">
        <v>0.60920541178278198</v>
      </c>
      <c r="G579">
        <v>0.38072772660857801</v>
      </c>
      <c r="H579">
        <v>1.0247005092797901</v>
      </c>
      <c r="I579">
        <v>1.7853851350724199</v>
      </c>
    </row>
    <row r="580" spans="1:9" x14ac:dyDescent="0.25">
      <c r="A580">
        <v>30</v>
      </c>
      <c r="B580">
        <v>0.38217514305191103</v>
      </c>
      <c r="C580">
        <v>0.24907237186522799</v>
      </c>
      <c r="D580">
        <v>1.7829123929372359</v>
      </c>
      <c r="E580">
        <v>1.7912689894026099</v>
      </c>
      <c r="F580">
        <v>0.60737021866962704</v>
      </c>
      <c r="G580">
        <v>0.38536541869891899</v>
      </c>
      <c r="H580">
        <v>1.0249978708462499</v>
      </c>
      <c r="I580">
        <v>1.7851895635947099</v>
      </c>
    </row>
    <row r="581" spans="1:9" x14ac:dyDescent="0.25">
      <c r="A581">
        <v>29.3</v>
      </c>
      <c r="B581">
        <v>0.38508288801919199</v>
      </c>
      <c r="C581">
        <v>0.25117955615105902</v>
      </c>
      <c r="D581">
        <v>1.7897529103257084</v>
      </c>
      <c r="E581">
        <v>1.7912327783515001</v>
      </c>
      <c r="F581">
        <v>0.61033054073943305</v>
      </c>
      <c r="G581">
        <v>0.38132034263585701</v>
      </c>
      <c r="H581">
        <v>1.02500474846556</v>
      </c>
      <c r="I581">
        <v>1.78528916042291</v>
      </c>
    </row>
    <row r="582" spans="1:9" x14ac:dyDescent="0.25">
      <c r="A582">
        <v>31.5</v>
      </c>
      <c r="B582">
        <v>0.38554366026782</v>
      </c>
      <c r="C582">
        <v>0.246932957926912</v>
      </c>
      <c r="D582">
        <v>1.7883857130268368</v>
      </c>
      <c r="E582">
        <v>1.7910517222937901</v>
      </c>
      <c r="F582">
        <v>0.60859836204462303</v>
      </c>
      <c r="G582">
        <v>0.38995738651891199</v>
      </c>
      <c r="H582">
        <v>1.0252302665089099</v>
      </c>
      <c r="I582">
        <v>1.78515205358227</v>
      </c>
    </row>
    <row r="583" spans="1:9" x14ac:dyDescent="0.25">
      <c r="A583">
        <v>34.1</v>
      </c>
      <c r="B583">
        <v>0.38949679348431498</v>
      </c>
      <c r="C583">
        <v>0.24785961531577999</v>
      </c>
      <c r="D583">
        <v>1.7863660669755623</v>
      </c>
      <c r="E583">
        <v>1.7910434493438201</v>
      </c>
      <c r="F583">
        <v>0.60642842143862496</v>
      </c>
      <c r="G583">
        <v>0.38420213290358202</v>
      </c>
      <c r="H583">
        <v>1.0225433797557699</v>
      </c>
      <c r="I583">
        <v>1.78474380085086</v>
      </c>
    </row>
    <row r="584" spans="1:9" x14ac:dyDescent="0.25">
      <c r="A584">
        <v>35.5</v>
      </c>
      <c r="B584">
        <v>0.38829243585334999</v>
      </c>
      <c r="C584">
        <v>0.25110708737952098</v>
      </c>
      <c r="D584">
        <v>1.7869029779280603</v>
      </c>
      <c r="E584">
        <v>1.79116227976781</v>
      </c>
      <c r="F584">
        <v>0.60654960763897803</v>
      </c>
      <c r="G584">
        <v>0.38304905829879798</v>
      </c>
      <c r="H584">
        <v>1.0229100767982</v>
      </c>
      <c r="I584">
        <v>1.7846038276726801</v>
      </c>
    </row>
    <row r="585" spans="1:9" x14ac:dyDescent="0.25">
      <c r="A585">
        <v>35.6</v>
      </c>
      <c r="B585">
        <v>0.38537104043773301</v>
      </c>
      <c r="C585">
        <v>0.24847501031959199</v>
      </c>
      <c r="D585">
        <v>1.7839578967540202</v>
      </c>
      <c r="E585">
        <v>1.7911937984252999</v>
      </c>
      <c r="F585">
        <v>0.60548640965858402</v>
      </c>
      <c r="G585">
        <v>0.38652084620291499</v>
      </c>
      <c r="H585">
        <v>1.0216385599836799</v>
      </c>
      <c r="I585">
        <v>1.78499840053772</v>
      </c>
    </row>
    <row r="586" spans="1:9" x14ac:dyDescent="0.25">
      <c r="A586">
        <v>36</v>
      </c>
      <c r="B586">
        <v>0.38766439921441798</v>
      </c>
      <c r="C586">
        <v>0.23967993847271499</v>
      </c>
      <c r="D586">
        <v>1.7852854487293952</v>
      </c>
      <c r="E586">
        <v>1.79128113082144</v>
      </c>
      <c r="F586">
        <v>0.60022913645061104</v>
      </c>
      <c r="G586">
        <v>0.37958324105690799</v>
      </c>
      <c r="H586">
        <v>1.0208548604160199</v>
      </c>
      <c r="I586">
        <v>1.78515373598532</v>
      </c>
    </row>
    <row r="587" spans="1:9" x14ac:dyDescent="0.25">
      <c r="A587">
        <v>37.200000000000003</v>
      </c>
      <c r="B587">
        <v>0.38179658886540302</v>
      </c>
      <c r="C587">
        <v>0.228817295571799</v>
      </c>
      <c r="D587">
        <v>1.7832250246310954</v>
      </c>
      <c r="E587">
        <v>1.7914746598499001</v>
      </c>
      <c r="F587">
        <v>0.60059571912225296</v>
      </c>
      <c r="G587">
        <v>0.38938376739504499</v>
      </c>
      <c r="H587">
        <v>1.0200086434446101</v>
      </c>
      <c r="I587">
        <v>1.78529969467438</v>
      </c>
    </row>
    <row r="588" spans="1:9" x14ac:dyDescent="0.25">
      <c r="A588">
        <v>37.200000000000003</v>
      </c>
      <c r="B588">
        <v>0.38871495988390498</v>
      </c>
      <c r="C588">
        <v>0.22171363915234099</v>
      </c>
      <c r="D588">
        <v>1.7814421177972728</v>
      </c>
      <c r="E588">
        <v>1.79134923749195</v>
      </c>
      <c r="F588">
        <v>0.59988514533606097</v>
      </c>
      <c r="G588">
        <v>0.38535756040757801</v>
      </c>
      <c r="H588">
        <v>1.0114801107412099</v>
      </c>
      <c r="I588">
        <v>1.7855563011009099</v>
      </c>
    </row>
    <row r="589" spans="1:9" x14ac:dyDescent="0.25">
      <c r="A589">
        <v>37.200000000000003</v>
      </c>
      <c r="B589">
        <v>0.38564348101634399</v>
      </c>
      <c r="C589">
        <v>0.22196888326076999</v>
      </c>
      <c r="D589">
        <v>1.7892329902261375</v>
      </c>
      <c r="E589">
        <v>1.7913577487107</v>
      </c>
      <c r="F589">
        <v>0.59689376397364402</v>
      </c>
      <c r="G589">
        <v>0.38189906735500101</v>
      </c>
      <c r="H589">
        <v>1.01189639611143</v>
      </c>
      <c r="I589">
        <v>1.7858991528124599</v>
      </c>
    </row>
    <row r="590" spans="1:9" x14ac:dyDescent="0.25">
      <c r="A590">
        <v>37.700000000000003</v>
      </c>
      <c r="B590">
        <v>0.380905609427795</v>
      </c>
      <c r="C590">
        <v>0.22571089954503101</v>
      </c>
      <c r="D590">
        <v>1.7813707562149788</v>
      </c>
      <c r="E590">
        <v>1.7912080486478099</v>
      </c>
      <c r="F590">
        <v>0.59686984089464201</v>
      </c>
      <c r="G590">
        <v>0.38479723613525102</v>
      </c>
      <c r="H590">
        <v>1.0130326435538499</v>
      </c>
      <c r="I590">
        <v>1.7852946334270301</v>
      </c>
    </row>
    <row r="591" spans="1:9" x14ac:dyDescent="0.25">
      <c r="A591">
        <v>37.700000000000003</v>
      </c>
      <c r="B591">
        <v>0.385987399497284</v>
      </c>
      <c r="C591">
        <v>0.22306607208729601</v>
      </c>
      <c r="D591">
        <v>1.7905129678133165</v>
      </c>
      <c r="E591">
        <v>1.79107933513869</v>
      </c>
      <c r="F591">
        <v>0.59857944634817395</v>
      </c>
      <c r="G591">
        <v>0.38015686018077499</v>
      </c>
      <c r="H591">
        <v>1.0132776259020899</v>
      </c>
      <c r="I591">
        <v>1.78518875666087</v>
      </c>
    </row>
    <row r="592" spans="1:9" x14ac:dyDescent="0.25">
      <c r="A592">
        <v>37.700000000000003</v>
      </c>
      <c r="B592">
        <v>0.38811578400701502</v>
      </c>
      <c r="C592">
        <v>0.225897505485156</v>
      </c>
      <c r="D592">
        <v>1.7890019146263283</v>
      </c>
      <c r="E592">
        <v>1.7909505485178201</v>
      </c>
      <c r="F592">
        <v>0.59859067025744805</v>
      </c>
      <c r="G592">
        <v>0.38764666581609503</v>
      </c>
      <c r="H592">
        <v>1.01416830774214</v>
      </c>
      <c r="I592">
        <v>1.7853981114133399</v>
      </c>
    </row>
    <row r="593" spans="1:9" x14ac:dyDescent="0.25">
      <c r="A593">
        <v>37.700000000000003</v>
      </c>
      <c r="B593">
        <v>0.39188226019362699</v>
      </c>
      <c r="C593">
        <v>0.22344197432844801</v>
      </c>
      <c r="D593">
        <v>1.781456843203143</v>
      </c>
      <c r="E593">
        <v>1.7907480488629399</v>
      </c>
      <c r="F593">
        <v>0.599850149123617</v>
      </c>
      <c r="G593">
        <v>0.38477850472351199</v>
      </c>
      <c r="H593">
        <v>1.01326547875833</v>
      </c>
      <c r="I593">
        <v>1.78513747192799</v>
      </c>
    </row>
    <row r="594" spans="1:9" x14ac:dyDescent="0.25">
      <c r="A594">
        <v>38.9</v>
      </c>
      <c r="B594">
        <v>0.39466149372606901</v>
      </c>
      <c r="C594">
        <v>0.22608522332638101</v>
      </c>
      <c r="D594">
        <v>1.7835353908778981</v>
      </c>
      <c r="E594">
        <v>1.79089059891882</v>
      </c>
      <c r="F594">
        <v>0.60391642608016405</v>
      </c>
      <c r="G594">
        <v>0.38189906735500101</v>
      </c>
      <c r="H594">
        <v>1.0132217689693199</v>
      </c>
      <c r="I594">
        <v>1.7849105487670001</v>
      </c>
    </row>
    <row r="595" spans="1:9" x14ac:dyDescent="0.25">
      <c r="A595">
        <v>39.1</v>
      </c>
      <c r="B595">
        <v>0.39311608226330902</v>
      </c>
      <c r="C595">
        <v>0.23230760124746699</v>
      </c>
      <c r="D595">
        <v>1.786847474475165</v>
      </c>
      <c r="E595">
        <v>1.7912143296768701</v>
      </c>
      <c r="F595">
        <v>0.60286544871570502</v>
      </c>
      <c r="G595">
        <v>0.38306818950738702</v>
      </c>
      <c r="H595">
        <v>1.01248040138434</v>
      </c>
      <c r="I595">
        <v>1.78460157644921</v>
      </c>
    </row>
    <row r="596" spans="1:9" x14ac:dyDescent="0.25">
      <c r="A596">
        <v>38.9</v>
      </c>
      <c r="B596">
        <v>0.40311690964674701</v>
      </c>
      <c r="C596">
        <v>0.23843382222789</v>
      </c>
      <c r="D596">
        <v>1.7879496144683731</v>
      </c>
      <c r="E596">
        <v>1.79123556606632</v>
      </c>
      <c r="F596">
        <v>0.60409353049742098</v>
      </c>
      <c r="G596">
        <v>0.37958324105690799</v>
      </c>
      <c r="H596">
        <v>1.0129164604302401</v>
      </c>
      <c r="I596">
        <v>1.78486813594539</v>
      </c>
    </row>
    <row r="597" spans="1:9" x14ac:dyDescent="0.25">
      <c r="A597">
        <v>38.9</v>
      </c>
      <c r="B597">
        <v>0.41286899995320397</v>
      </c>
      <c r="C597">
        <v>0.23112782542402299</v>
      </c>
      <c r="D597">
        <v>1.7841742469479593</v>
      </c>
      <c r="E597">
        <v>1.7910685233846699</v>
      </c>
      <c r="F597">
        <v>0.609693344246928</v>
      </c>
      <c r="G597">
        <v>0.388223037636026</v>
      </c>
      <c r="H597">
        <v>1.0126630423880401</v>
      </c>
      <c r="I597">
        <v>1.7850257026211001</v>
      </c>
    </row>
    <row r="598" spans="1:9" x14ac:dyDescent="0.25">
      <c r="A598">
        <v>38.9</v>
      </c>
      <c r="B598">
        <v>0.41668072569148801</v>
      </c>
      <c r="C598">
        <v>0.231672655323128</v>
      </c>
      <c r="D598">
        <v>1.7801474148042236</v>
      </c>
      <c r="E598">
        <v>1.7908209705284599</v>
      </c>
      <c r="F598">
        <v>0.61068269053060498</v>
      </c>
      <c r="G598">
        <v>0.38478118858764798</v>
      </c>
      <c r="H598">
        <v>1.01248983540256</v>
      </c>
      <c r="I598">
        <v>1.7851563854057599</v>
      </c>
    </row>
    <row r="599" spans="1:9" x14ac:dyDescent="0.25">
      <c r="A599">
        <v>39.799999999999997</v>
      </c>
      <c r="B599">
        <v>0.41557449133628299</v>
      </c>
      <c r="C599">
        <v>0.23210071949894401</v>
      </c>
      <c r="D599">
        <v>1.7798517739632911</v>
      </c>
      <c r="E599">
        <v>1.79068024720014</v>
      </c>
      <c r="F599">
        <v>0.61173200483492995</v>
      </c>
      <c r="G599">
        <v>0.38190182005106399</v>
      </c>
      <c r="H599">
        <v>1.0121686108394601</v>
      </c>
      <c r="I599">
        <v>1.7850947488326101</v>
      </c>
    </row>
    <row r="600" spans="1:9" x14ac:dyDescent="0.25">
      <c r="A600">
        <v>39.799999999999997</v>
      </c>
      <c r="B600">
        <v>0.41609460691192501</v>
      </c>
      <c r="C600">
        <v>0.23152728375421</v>
      </c>
      <c r="D600">
        <v>1.781621088114772</v>
      </c>
      <c r="E600">
        <v>1.7912419084715601</v>
      </c>
      <c r="F600">
        <v>0.613111301133622</v>
      </c>
      <c r="G600">
        <v>0.38364180863125402</v>
      </c>
      <c r="H600">
        <v>1.01143728352454</v>
      </c>
      <c r="I600">
        <v>1.7850034760414799</v>
      </c>
    </row>
    <row r="601" spans="1:9" x14ac:dyDescent="0.25">
      <c r="A601">
        <v>38.4</v>
      </c>
      <c r="B601">
        <v>0.41950109231763699</v>
      </c>
      <c r="C601">
        <v>0.230763269669961</v>
      </c>
      <c r="D601">
        <v>1.7872643167336446</v>
      </c>
      <c r="E601">
        <v>1.79126278752664</v>
      </c>
      <c r="F601">
        <v>0.61434068297259303</v>
      </c>
      <c r="G601">
        <v>0.37958048836084402</v>
      </c>
      <c r="H601">
        <v>1.01263011824656</v>
      </c>
      <c r="I601">
        <v>1.7849777188090701</v>
      </c>
    </row>
    <row r="602" spans="1:9" x14ac:dyDescent="0.25">
      <c r="A602">
        <v>37.6</v>
      </c>
      <c r="B602">
        <v>0.42356207649384803</v>
      </c>
      <c r="C602">
        <v>0.230675630289672</v>
      </c>
      <c r="D602">
        <v>1.784482347747705</v>
      </c>
      <c r="E602">
        <v>1.79121620221301</v>
      </c>
      <c r="F602">
        <v>0.61564972063267998</v>
      </c>
      <c r="G602">
        <v>0.388223037636026</v>
      </c>
      <c r="H602">
        <v>1.01008544401693</v>
      </c>
      <c r="I602">
        <v>1.7849068224770499</v>
      </c>
    </row>
    <row r="603" spans="1:9" x14ac:dyDescent="0.25">
      <c r="A603">
        <v>37.6</v>
      </c>
      <c r="B603">
        <v>0.42186717703577098</v>
      </c>
      <c r="C603">
        <v>0.228972690525589</v>
      </c>
      <c r="D603">
        <v>1.7816777242911959</v>
      </c>
      <c r="E603">
        <v>1.7913613314722301</v>
      </c>
      <c r="F603">
        <v>0.61586440346616</v>
      </c>
      <c r="G603">
        <v>0.38420756946378098</v>
      </c>
      <c r="H603">
        <v>1.0096222697833199</v>
      </c>
      <c r="I603">
        <v>1.7847827387297099</v>
      </c>
    </row>
    <row r="604" spans="1:9" x14ac:dyDescent="0.25">
      <c r="A604">
        <v>36.700000000000003</v>
      </c>
      <c r="B604">
        <v>0.41976295912024703</v>
      </c>
      <c r="C604">
        <v>0.22914378187894499</v>
      </c>
      <c r="D604">
        <v>1.7883120859974857</v>
      </c>
      <c r="E604">
        <v>1.7912889559423599</v>
      </c>
      <c r="F604">
        <v>0.61501224455759596</v>
      </c>
      <c r="G604">
        <v>0.38132544823113401</v>
      </c>
      <c r="H604">
        <v>1.0099553550587499</v>
      </c>
      <c r="I604">
        <v>1.7842519018440799</v>
      </c>
    </row>
    <row r="605" spans="1:9" x14ac:dyDescent="0.25">
      <c r="A605">
        <v>35.700000000000003</v>
      </c>
      <c r="B605">
        <v>0.41181797945114401</v>
      </c>
      <c r="C605">
        <v>0.22763288469169801</v>
      </c>
      <c r="D605">
        <v>1.7890030473498568</v>
      </c>
      <c r="E605">
        <v>1.7913475910873</v>
      </c>
      <c r="F605">
        <v>0.61300702891522596</v>
      </c>
      <c r="G605">
        <v>0.38364180863125402</v>
      </c>
      <c r="H605">
        <v>1.0096671437012601</v>
      </c>
      <c r="I605">
        <v>1.78401336715259</v>
      </c>
    </row>
    <row r="606" spans="1:9" x14ac:dyDescent="0.25">
      <c r="A606">
        <v>35.299999999999997</v>
      </c>
      <c r="B606">
        <v>0.41699603218846698</v>
      </c>
      <c r="C606">
        <v>0.23232382718921499</v>
      </c>
      <c r="D606">
        <v>1.7896498324846171</v>
      </c>
      <c r="E606">
        <v>1.7911275845441099</v>
      </c>
      <c r="F606">
        <v>0.61245806452504803</v>
      </c>
      <c r="G606">
        <v>0.38130409842850799</v>
      </c>
      <c r="H606">
        <v>1.0128311928582501</v>
      </c>
      <c r="I606">
        <v>1.78417902937471</v>
      </c>
    </row>
    <row r="607" spans="1:9" x14ac:dyDescent="0.25">
      <c r="A607">
        <v>35.299999999999997</v>
      </c>
      <c r="B607">
        <v>0.40518995697543098</v>
      </c>
      <c r="C607">
        <v>0.23449453126530101</v>
      </c>
      <c r="D607">
        <v>1.7827923242432173</v>
      </c>
      <c r="E607">
        <v>1.7913057789087199</v>
      </c>
      <c r="F607">
        <v>0.61199136779733498</v>
      </c>
      <c r="G607">
        <v>0.38764941851215901</v>
      </c>
      <c r="H607">
        <v>1.01472172023813</v>
      </c>
      <c r="I607">
        <v>1.78391254693653</v>
      </c>
    </row>
    <row r="608" spans="1:9" x14ac:dyDescent="0.25">
      <c r="A608">
        <v>35.299999999999997</v>
      </c>
      <c r="B608">
        <v>0.41015893490557798</v>
      </c>
      <c r="C608">
        <v>0.23698949918649001</v>
      </c>
      <c r="D608">
        <v>1.7801100349277839</v>
      </c>
      <c r="E608">
        <v>1.7911113280164599</v>
      </c>
      <c r="F608">
        <v>0.61063056724625198</v>
      </c>
      <c r="G608">
        <v>0.38535480771151498</v>
      </c>
      <c r="H608">
        <v>1.0142236783215299</v>
      </c>
      <c r="I608">
        <v>1.7837355878441501</v>
      </c>
    </row>
    <row r="609" spans="1:9" x14ac:dyDescent="0.25">
      <c r="A609">
        <v>33.700000000000003</v>
      </c>
      <c r="B609">
        <v>0.40530301497298299</v>
      </c>
      <c r="C609">
        <v>0.22617916052970699</v>
      </c>
      <c r="D609">
        <v>1.7883857130268368</v>
      </c>
      <c r="E609">
        <v>1.79101462538627</v>
      </c>
      <c r="F609">
        <v>0.61158708237269499</v>
      </c>
      <c r="G609">
        <v>0.38132544823113401</v>
      </c>
      <c r="H609">
        <v>1.0132493723692899</v>
      </c>
      <c r="I609">
        <v>1.78377564387955</v>
      </c>
    </row>
    <row r="610" spans="1:9" x14ac:dyDescent="0.25">
      <c r="A610">
        <v>33.6</v>
      </c>
      <c r="B610">
        <v>0.409241738357009</v>
      </c>
      <c r="C610">
        <v>0.231292487723292</v>
      </c>
      <c r="D610">
        <v>1.7874285616452736</v>
      </c>
      <c r="E610">
        <v>1.7907963115129799</v>
      </c>
      <c r="F610">
        <v>0.61198489673138201</v>
      </c>
      <c r="G610">
        <v>0.384791799575052</v>
      </c>
      <c r="H610">
        <v>1.0147929713475901</v>
      </c>
      <c r="I610">
        <v>1.7839855174583701</v>
      </c>
    </row>
    <row r="611" spans="1:9" x14ac:dyDescent="0.25">
      <c r="A611">
        <v>33</v>
      </c>
      <c r="B611">
        <v>0.40544225670495998</v>
      </c>
      <c r="C611">
        <v>0.23332000743238501</v>
      </c>
      <c r="D611">
        <v>1.7802833416276407</v>
      </c>
      <c r="E611">
        <v>1.7910998476075799</v>
      </c>
      <c r="F611">
        <v>0.61306428625616305</v>
      </c>
      <c r="G611">
        <v>0.38073047930464099</v>
      </c>
      <c r="H611">
        <v>1.0152803373074699</v>
      </c>
      <c r="I611">
        <v>1.7836575297841</v>
      </c>
    </row>
    <row r="612" spans="1:9" x14ac:dyDescent="0.25">
      <c r="A612">
        <v>33</v>
      </c>
      <c r="B612">
        <v>0.40300544435119401</v>
      </c>
      <c r="C612">
        <v>0.230629315881512</v>
      </c>
      <c r="D612">
        <v>1.7844506314889077</v>
      </c>
      <c r="E612">
        <v>1.7909139231315601</v>
      </c>
      <c r="F612">
        <v>0.61070435807957302</v>
      </c>
      <c r="G612">
        <v>0.38707036282809298</v>
      </c>
      <c r="H612">
        <v>1.01525538917306</v>
      </c>
      <c r="I612">
        <v>1.7834379955943001</v>
      </c>
    </row>
    <row r="613" spans="1:9" x14ac:dyDescent="0.25">
      <c r="A613">
        <v>32.5</v>
      </c>
      <c r="B613">
        <v>0.40664317625562202</v>
      </c>
      <c r="C613">
        <v>0.22674143909320901</v>
      </c>
      <c r="D613">
        <v>1.781894074485135</v>
      </c>
      <c r="E613">
        <v>1.7911820768934901</v>
      </c>
      <c r="F613">
        <v>0.61173716613971796</v>
      </c>
      <c r="G613">
        <v>0.38420481676771701</v>
      </c>
      <c r="H613">
        <v>1.0163936932620301</v>
      </c>
      <c r="I613">
        <v>1.7833815821550401</v>
      </c>
    </row>
    <row r="614" spans="1:9" x14ac:dyDescent="0.25">
      <c r="A614">
        <v>32.5</v>
      </c>
      <c r="B614">
        <v>0.39801967358736101</v>
      </c>
      <c r="C614">
        <v>0.22364202170842101</v>
      </c>
      <c r="D614">
        <v>1.788671159356013</v>
      </c>
      <c r="E614">
        <v>1.7911226377053699</v>
      </c>
      <c r="F614">
        <v>0.61135537027703402</v>
      </c>
      <c r="G614">
        <v>0.38247543917493099</v>
      </c>
      <c r="H614">
        <v>1.0159847440399301</v>
      </c>
      <c r="I614">
        <v>1.78357179080274</v>
      </c>
    </row>
    <row r="615" spans="1:9" x14ac:dyDescent="0.25">
      <c r="A615">
        <v>32.5</v>
      </c>
      <c r="B615">
        <v>0.397975695119346</v>
      </c>
      <c r="C615">
        <v>0.22565897953393199</v>
      </c>
      <c r="D615">
        <v>1.7873594655100367</v>
      </c>
      <c r="E615">
        <v>1.7910826481789199</v>
      </c>
      <c r="F615">
        <v>0.61220803259552203</v>
      </c>
      <c r="G615">
        <v>0.381317793076898</v>
      </c>
      <c r="H615">
        <v>1.0132016453955499</v>
      </c>
      <c r="I615">
        <v>1.7836394701256499</v>
      </c>
    </row>
    <row r="616" spans="1:9" x14ac:dyDescent="0.25">
      <c r="A616">
        <v>32.5</v>
      </c>
      <c r="B616">
        <v>0.402509320508386</v>
      </c>
      <c r="C616">
        <v>0.22320418646749099</v>
      </c>
      <c r="D616">
        <v>1.7858914558171304</v>
      </c>
      <c r="E616">
        <v>1.7909698939118199</v>
      </c>
      <c r="F616">
        <v>0.61176536488034805</v>
      </c>
      <c r="G616">
        <v>0.38073047930464099</v>
      </c>
      <c r="H616">
        <v>1.01463117566495</v>
      </c>
      <c r="I616">
        <v>1.7843951325029701</v>
      </c>
    </row>
    <row r="617" spans="1:9" x14ac:dyDescent="0.25">
      <c r="A617">
        <v>32.700000000000003</v>
      </c>
      <c r="B617">
        <v>0.39943736783355299</v>
      </c>
      <c r="C617">
        <v>0.224952476972448</v>
      </c>
      <c r="D617">
        <v>1.7880005870271545</v>
      </c>
      <c r="E617">
        <v>1.7910327846713401</v>
      </c>
      <c r="F617">
        <v>0.60900660286802299</v>
      </c>
      <c r="G617">
        <v>0.38592037188429601</v>
      </c>
      <c r="H617">
        <v>1.0143349098716501</v>
      </c>
      <c r="I617">
        <v>1.78461079009214</v>
      </c>
    </row>
    <row r="618" spans="1:9" x14ac:dyDescent="0.25">
      <c r="A618">
        <v>33.6</v>
      </c>
      <c r="B618">
        <v>0.39607212909224199</v>
      </c>
      <c r="C618">
        <v>0.22383508955499201</v>
      </c>
      <c r="D618">
        <v>1.7891072579144767</v>
      </c>
      <c r="E618">
        <v>1.79088131925965</v>
      </c>
      <c r="F618">
        <v>0.60625431525304396</v>
      </c>
      <c r="G618">
        <v>0.38305482582391998</v>
      </c>
      <c r="H618">
        <v>1.014126579569</v>
      </c>
      <c r="I618">
        <v>1.78504763993411</v>
      </c>
    </row>
    <row r="619" spans="1:9" x14ac:dyDescent="0.25">
      <c r="A619">
        <v>33.6</v>
      </c>
      <c r="B619">
        <v>0.397677354355852</v>
      </c>
      <c r="C619">
        <v>0.23380948577157701</v>
      </c>
      <c r="D619">
        <v>1.7907463088601827</v>
      </c>
      <c r="E619">
        <v>1.7902756885590101</v>
      </c>
      <c r="F619">
        <v>0.60549965166076303</v>
      </c>
      <c r="G619">
        <v>0.38305181099486202</v>
      </c>
      <c r="H619">
        <v>1.01333450276586</v>
      </c>
      <c r="I619">
        <v>1.7850102271346</v>
      </c>
    </row>
    <row r="620" spans="1:9" x14ac:dyDescent="0.25">
      <c r="A620">
        <v>33.6</v>
      </c>
      <c r="B620">
        <v>0.400095556105107</v>
      </c>
      <c r="C620">
        <v>0.241155320874895</v>
      </c>
      <c r="D620">
        <v>1.7866435842400392</v>
      </c>
      <c r="E620">
        <v>1.7900901541685199</v>
      </c>
      <c r="F620">
        <v>0.60638082382165903</v>
      </c>
      <c r="G620">
        <v>0.38362851377971502</v>
      </c>
      <c r="H620">
        <v>1.0124885246803299</v>
      </c>
      <c r="I620">
        <v>1.7847152034401801</v>
      </c>
    </row>
    <row r="621" spans="1:9" x14ac:dyDescent="0.25">
      <c r="A621">
        <v>32.700000000000003</v>
      </c>
      <c r="B621">
        <v>0.41163994174447199</v>
      </c>
      <c r="C621">
        <v>0.23815314859116499</v>
      </c>
      <c r="D621">
        <v>1.7903079448546622</v>
      </c>
      <c r="E621">
        <v>1.7895533433094</v>
      </c>
      <c r="F621">
        <v>0.60929454585556497</v>
      </c>
      <c r="G621">
        <v>0.38073047930464099</v>
      </c>
      <c r="H621">
        <v>1.0136106510385099</v>
      </c>
      <c r="I621">
        <v>1.78515513080224</v>
      </c>
    </row>
    <row r="622" spans="1:9" x14ac:dyDescent="0.25">
      <c r="A622">
        <v>32.700000000000003</v>
      </c>
      <c r="B622">
        <v>0.41357385047296902</v>
      </c>
      <c r="C622">
        <v>0.237642243642954</v>
      </c>
      <c r="D622">
        <v>1.7884638709503016</v>
      </c>
      <c r="E622">
        <v>1.7906389308614199</v>
      </c>
      <c r="F622">
        <v>0.61176580803414404</v>
      </c>
      <c r="G622">
        <v>0.38419132525643201</v>
      </c>
      <c r="H622">
        <v>1.01400244869759</v>
      </c>
      <c r="I622">
        <v>1.78561592885997</v>
      </c>
    </row>
    <row r="623" spans="1:9" x14ac:dyDescent="0.25">
      <c r="A623">
        <v>32.700000000000003</v>
      </c>
      <c r="B623">
        <v>0.41560430524501302</v>
      </c>
      <c r="C623">
        <v>0.24076877516234599</v>
      </c>
      <c r="D623">
        <v>1.7845661692888124</v>
      </c>
      <c r="E623">
        <v>1.79096169561513</v>
      </c>
      <c r="F623">
        <v>0.61387666221825499</v>
      </c>
      <c r="G623">
        <v>0.383633881507986</v>
      </c>
      <c r="H623">
        <v>1.0141337289154699</v>
      </c>
      <c r="I623">
        <v>1.7856354343068801</v>
      </c>
    </row>
    <row r="624" spans="1:9" x14ac:dyDescent="0.25">
      <c r="A624">
        <v>31.4</v>
      </c>
      <c r="B624">
        <v>0.42401793402368898</v>
      </c>
      <c r="C624">
        <v>0.229011806768015</v>
      </c>
      <c r="D624">
        <v>1.7868259527281238</v>
      </c>
      <c r="E624">
        <v>1.7910458132342899</v>
      </c>
      <c r="F624">
        <v>0.61491439644985102</v>
      </c>
      <c r="G624">
        <v>0.38247819187099502</v>
      </c>
      <c r="H624">
        <v>1.01422753384885</v>
      </c>
      <c r="I624">
        <v>1.78518448873546</v>
      </c>
    </row>
    <row r="625" spans="1:9" x14ac:dyDescent="0.25">
      <c r="A625">
        <v>31.3</v>
      </c>
      <c r="B625">
        <v>0.487658625171215</v>
      </c>
      <c r="C625">
        <v>0.199092123467842</v>
      </c>
      <c r="D625">
        <v>1.78647933932841</v>
      </c>
      <c r="E625">
        <v>1.79068121256534</v>
      </c>
      <c r="F625">
        <v>0.617468434965874</v>
      </c>
      <c r="G625">
        <v>0.38305214195978399</v>
      </c>
      <c r="H625">
        <v>1.0136271495979901</v>
      </c>
      <c r="I625">
        <v>1.7854748325691501</v>
      </c>
    </row>
    <row r="626" spans="1:9" x14ac:dyDescent="0.25">
      <c r="A626">
        <v>32.200000000000003</v>
      </c>
      <c r="B626">
        <v>0.50727881710014699</v>
      </c>
      <c r="C626">
        <v>0.19815927498546901</v>
      </c>
      <c r="D626">
        <v>1.7886269831384023</v>
      </c>
      <c r="E626">
        <v>1.7902559873889901</v>
      </c>
      <c r="F626">
        <v>0.62237178774517898</v>
      </c>
      <c r="G626">
        <v>0.38015410748471101</v>
      </c>
      <c r="H626">
        <v>1.01416406888029</v>
      </c>
      <c r="I626">
        <v>1.785064228787</v>
      </c>
    </row>
    <row r="627" spans="1:9" x14ac:dyDescent="0.25">
      <c r="A627">
        <v>35</v>
      </c>
      <c r="B627">
        <v>0.51084600073860398</v>
      </c>
      <c r="C627">
        <v>0.200902334342455</v>
      </c>
      <c r="D627">
        <v>1.7902422468900105</v>
      </c>
      <c r="E627">
        <v>1.7904607622081901</v>
      </c>
      <c r="F627">
        <v>0.623195840644993</v>
      </c>
      <c r="G627">
        <v>0.38419407795249599</v>
      </c>
      <c r="H627">
        <v>1.01498359258129</v>
      </c>
      <c r="I627">
        <v>1.7848999059553099</v>
      </c>
    </row>
    <row r="628" spans="1:9" x14ac:dyDescent="0.25">
      <c r="A628">
        <v>33.700000000000003</v>
      </c>
      <c r="B628">
        <v>0.51319420838795105</v>
      </c>
      <c r="C628">
        <v>0.20165533088027701</v>
      </c>
      <c r="D628">
        <v>1.7822055734554663</v>
      </c>
      <c r="E628">
        <v>1.7911343745302</v>
      </c>
      <c r="F628">
        <v>0.62359551869631102</v>
      </c>
      <c r="G628">
        <v>0.38364449249539001</v>
      </c>
      <c r="H628">
        <v>1.0155473935699599</v>
      </c>
      <c r="I628">
        <v>1.7850379796012401</v>
      </c>
    </row>
    <row r="629" spans="1:9" x14ac:dyDescent="0.25">
      <c r="A629">
        <v>32.9</v>
      </c>
      <c r="B629">
        <v>0.51344342728066805</v>
      </c>
      <c r="C629">
        <v>0.20381427084892401</v>
      </c>
      <c r="D629">
        <v>1.7849490298414374</v>
      </c>
      <c r="E629">
        <v>1.79114908233114</v>
      </c>
      <c r="F629">
        <v>0.62408576651210601</v>
      </c>
      <c r="G629">
        <v>0.38247819187099502</v>
      </c>
      <c r="H629">
        <v>1.01566756950634</v>
      </c>
      <c r="I629">
        <v>1.7852750391696799</v>
      </c>
    </row>
    <row r="630" spans="1:9" x14ac:dyDescent="0.25">
      <c r="A630">
        <v>34.4</v>
      </c>
      <c r="B630">
        <v>0.50110364783396499</v>
      </c>
      <c r="C630">
        <v>0.202045442883524</v>
      </c>
      <c r="D630">
        <v>1.7829044638725366</v>
      </c>
      <c r="E630">
        <v>1.7912743712892001</v>
      </c>
      <c r="F630">
        <v>0.62468744878042604</v>
      </c>
      <c r="G630">
        <v>0.38247852283591699</v>
      </c>
      <c r="H630">
        <v>1.0149050793087799</v>
      </c>
      <c r="I630">
        <v>1.7855595152549799</v>
      </c>
    </row>
    <row r="631" spans="1:9" x14ac:dyDescent="0.25">
      <c r="A631">
        <v>34.5</v>
      </c>
      <c r="B631">
        <v>0.49577928754390499</v>
      </c>
      <c r="C631">
        <v>0.19518977988841699</v>
      </c>
      <c r="D631">
        <v>1.7901867434371153</v>
      </c>
      <c r="E631">
        <v>1.7912678283452801</v>
      </c>
      <c r="F631">
        <v>0.62357853628038096</v>
      </c>
      <c r="G631">
        <v>0.37958048836084402</v>
      </c>
      <c r="H631">
        <v>1.0152691930892701</v>
      </c>
      <c r="I631">
        <v>1.78580498039916</v>
      </c>
    </row>
    <row r="632" spans="1:9" x14ac:dyDescent="0.25">
      <c r="A632">
        <v>35</v>
      </c>
      <c r="B632">
        <v>0.48552984161934998</v>
      </c>
      <c r="C632">
        <v>0.19511819537218</v>
      </c>
      <c r="D632">
        <v>1.7826292120551166</v>
      </c>
      <c r="E632">
        <v>1.7915495074740599</v>
      </c>
      <c r="F632">
        <v>0.61959976590094401</v>
      </c>
      <c r="G632">
        <v>0.38247046788483102</v>
      </c>
      <c r="H632">
        <v>1.01662701464475</v>
      </c>
      <c r="I632">
        <v>1.78590377829806</v>
      </c>
    </row>
    <row r="633" spans="1:9" x14ac:dyDescent="0.25">
      <c r="A633">
        <v>33.6</v>
      </c>
      <c r="B633">
        <v>0.48522668536110503</v>
      </c>
      <c r="C633">
        <v>0.19892300913622599</v>
      </c>
      <c r="D633">
        <v>1.7815995663677311</v>
      </c>
      <c r="E633">
        <v>1.79171481434819</v>
      </c>
      <c r="F633">
        <v>0.61943128792731095</v>
      </c>
      <c r="G633">
        <v>0.38421811161925701</v>
      </c>
      <c r="H633">
        <v>1.01670047068006</v>
      </c>
      <c r="I633">
        <v>1.7858610247353399</v>
      </c>
    </row>
    <row r="634" spans="1:9" x14ac:dyDescent="0.25">
      <c r="A634">
        <v>34.799999999999997</v>
      </c>
      <c r="B634">
        <v>0.48671262312554398</v>
      </c>
      <c r="C634">
        <v>0.19716231638229301</v>
      </c>
      <c r="D634">
        <v>1.7834141894603512</v>
      </c>
      <c r="E634">
        <v>1.7916312316432099</v>
      </c>
      <c r="F634">
        <v>0.61905477644736895</v>
      </c>
      <c r="G634">
        <v>0.38189396175972401</v>
      </c>
      <c r="H634">
        <v>1.0159387661096499</v>
      </c>
      <c r="I634">
        <v>1.78600555465135</v>
      </c>
    </row>
    <row r="635" spans="1:9" x14ac:dyDescent="0.25">
      <c r="A635">
        <v>36.5</v>
      </c>
      <c r="B635">
        <v>0.497512820868312</v>
      </c>
      <c r="C635">
        <v>0.19340601273062599</v>
      </c>
      <c r="D635">
        <v>1.7853602084822746</v>
      </c>
      <c r="E635">
        <v>1.79163572772622</v>
      </c>
      <c r="F635">
        <v>0.62116674308813902</v>
      </c>
      <c r="G635">
        <v>0.38017310438812302</v>
      </c>
      <c r="H635">
        <v>1.00711313203557</v>
      </c>
      <c r="I635">
        <v>1.7857631908379199</v>
      </c>
    </row>
    <row r="636" spans="1:9" x14ac:dyDescent="0.25">
      <c r="A636">
        <v>35.1</v>
      </c>
      <c r="B636">
        <v>0.492410129617601</v>
      </c>
      <c r="C636">
        <v>0.195361338807757</v>
      </c>
      <c r="D636">
        <v>1.7827096354256384</v>
      </c>
      <c r="E636">
        <v>1.79154202920495</v>
      </c>
      <c r="F636">
        <v>0.61831927018663002</v>
      </c>
      <c r="G636">
        <v>0.38015410748471101</v>
      </c>
      <c r="H636">
        <v>1.0058887812600099</v>
      </c>
      <c r="I636">
        <v>1.7858325099396699</v>
      </c>
    </row>
    <row r="637" spans="1:9" x14ac:dyDescent="0.25">
      <c r="A637">
        <v>32.9</v>
      </c>
      <c r="B637">
        <v>0.48937589481859001</v>
      </c>
      <c r="C637">
        <v>0.195308229182695</v>
      </c>
      <c r="D637">
        <v>1.7896577615493163</v>
      </c>
      <c r="E637">
        <v>1.79123477721848</v>
      </c>
      <c r="F637">
        <v>0.61889850806676505</v>
      </c>
      <c r="G637">
        <v>0.382465031324632</v>
      </c>
      <c r="H637">
        <v>1.0060158299614099</v>
      </c>
      <c r="I637">
        <v>1.7857146531325201</v>
      </c>
    </row>
    <row r="638" spans="1:9" x14ac:dyDescent="0.25">
      <c r="A638">
        <v>32.9</v>
      </c>
      <c r="B638">
        <v>0.496241479930212</v>
      </c>
      <c r="C638">
        <v>0.201987352839711</v>
      </c>
      <c r="D638">
        <v>1.7857679889525264</v>
      </c>
      <c r="E638">
        <v>1.7914194733598201</v>
      </c>
      <c r="F638">
        <v>0.61937454354416599</v>
      </c>
      <c r="G638">
        <v>0.38421811161925701</v>
      </c>
      <c r="H638">
        <v>1.0073170129719999</v>
      </c>
      <c r="I638">
        <v>1.7861487520788499</v>
      </c>
    </row>
    <row r="639" spans="1:9" x14ac:dyDescent="0.25">
      <c r="A639">
        <v>34.700000000000003</v>
      </c>
      <c r="B639">
        <v>0.49787403959709398</v>
      </c>
      <c r="C639">
        <v>0.20149377328607901</v>
      </c>
      <c r="D639">
        <v>1.7866662387106087</v>
      </c>
      <c r="E639">
        <v>1.7914422235826899</v>
      </c>
      <c r="F639">
        <v>0.61932292120945898</v>
      </c>
      <c r="G639">
        <v>0.383041200007458</v>
      </c>
      <c r="H639">
        <v>1.00708199273184</v>
      </c>
      <c r="I639">
        <v>1.7861201839401699</v>
      </c>
    </row>
    <row r="640" spans="1:9" x14ac:dyDescent="0.25">
      <c r="A640">
        <v>34.200000000000003</v>
      </c>
      <c r="B640">
        <v>0.49996896026528498</v>
      </c>
      <c r="C640">
        <v>0.19781640094767799</v>
      </c>
      <c r="D640">
        <v>1.7804759046274818</v>
      </c>
      <c r="E640">
        <v>1.79152577953218</v>
      </c>
      <c r="F640">
        <v>0.62322862399708501</v>
      </c>
      <c r="G640">
        <v>0.38132034263585701</v>
      </c>
      <c r="H640">
        <v>1.00774330736021</v>
      </c>
      <c r="I640">
        <v>1.7867580052485399</v>
      </c>
    </row>
    <row r="641" spans="1:9" x14ac:dyDescent="0.25">
      <c r="A641">
        <v>33</v>
      </c>
      <c r="B641">
        <v>0.49652343005160299</v>
      </c>
      <c r="C641">
        <v>0.20053118765995301</v>
      </c>
      <c r="D641">
        <v>1.7845967528240811</v>
      </c>
      <c r="E641">
        <v>1.7915190778124801</v>
      </c>
      <c r="F641">
        <v>0.62217439534844698</v>
      </c>
      <c r="G641">
        <v>0.38072772660857801</v>
      </c>
      <c r="H641">
        <v>1.0072007226167501</v>
      </c>
      <c r="I641">
        <v>1.7863178793540699</v>
      </c>
    </row>
    <row r="642" spans="1:9" x14ac:dyDescent="0.25">
      <c r="A642">
        <v>31.4</v>
      </c>
      <c r="B642">
        <v>0.49349011655717101</v>
      </c>
      <c r="C642">
        <v>0.19987423045057801</v>
      </c>
      <c r="D642">
        <v>1.7901380363253907</v>
      </c>
      <c r="E642">
        <v>1.79147274233461</v>
      </c>
      <c r="F642">
        <v>0.62087504426378703</v>
      </c>
      <c r="G642">
        <v>0.38537308970888901</v>
      </c>
      <c r="H642">
        <v>1.0066780302018401</v>
      </c>
      <c r="I642">
        <v>1.78659190729399</v>
      </c>
    </row>
    <row r="643" spans="1:9" x14ac:dyDescent="0.25">
      <c r="A643">
        <v>31.4</v>
      </c>
      <c r="B643">
        <v>0.49707525697723498</v>
      </c>
      <c r="C643">
        <v>0.199463789366528</v>
      </c>
      <c r="D643">
        <v>1.7805585934450607</v>
      </c>
      <c r="E643">
        <v>1.7912416465440499</v>
      </c>
      <c r="F643">
        <v>0.62134209648632599</v>
      </c>
      <c r="G643">
        <v>0.38248631229532898</v>
      </c>
      <c r="H643">
        <v>1.0074880476016801</v>
      </c>
      <c r="I643">
        <v>1.78613640958478</v>
      </c>
    </row>
    <row r="644" spans="1:9" x14ac:dyDescent="0.25">
      <c r="A644">
        <v>31.4</v>
      </c>
      <c r="B644">
        <v>0.492002437487776</v>
      </c>
      <c r="C644">
        <v>0.20027234171494501</v>
      </c>
      <c r="D644">
        <v>1.7889588711322462</v>
      </c>
      <c r="E644">
        <v>1.79155330457369</v>
      </c>
      <c r="F644">
        <v>0.62297065829230203</v>
      </c>
      <c r="G644">
        <v>0.38594925839171501</v>
      </c>
      <c r="H644">
        <v>1.00991600467085</v>
      </c>
      <c r="I644">
        <v>1.7860848698441101</v>
      </c>
    </row>
    <row r="645" spans="1:9" x14ac:dyDescent="0.25">
      <c r="A645">
        <v>30.8</v>
      </c>
      <c r="B645">
        <v>0.49506249741963798</v>
      </c>
      <c r="C645">
        <v>0.199473566978945</v>
      </c>
      <c r="D645">
        <v>1.7807704127448858</v>
      </c>
      <c r="E645">
        <v>1.79144963049955</v>
      </c>
      <c r="F645">
        <v>0.62285519760588504</v>
      </c>
      <c r="G645">
        <v>0.38247033357965499</v>
      </c>
      <c r="H645">
        <v>1.0092111618002699</v>
      </c>
      <c r="I645">
        <v>1.7860754504415</v>
      </c>
    </row>
    <row r="646" spans="1:9" x14ac:dyDescent="0.25">
      <c r="A646">
        <v>30.6</v>
      </c>
      <c r="B646">
        <v>0.50113799638482004</v>
      </c>
      <c r="C646">
        <v>0.19550044414005499</v>
      </c>
      <c r="D646">
        <v>1.7878861819507783</v>
      </c>
      <c r="E646">
        <v>1.79114448700387</v>
      </c>
      <c r="F646">
        <v>0.62411293492632702</v>
      </c>
      <c r="G646">
        <v>0.38072772660857801</v>
      </c>
      <c r="H646">
        <v>1.0097945585137</v>
      </c>
      <c r="I646">
        <v>1.7865052295543999</v>
      </c>
    </row>
    <row r="647" spans="1:9" x14ac:dyDescent="0.25">
      <c r="A647">
        <v>30.9</v>
      </c>
      <c r="B647">
        <v>0.49224518114022398</v>
      </c>
      <c r="C647">
        <v>0.19642233405606599</v>
      </c>
      <c r="D647">
        <v>1.7806752639684937</v>
      </c>
      <c r="E647">
        <v>1.79134324170654</v>
      </c>
      <c r="F647">
        <v>0.622965212157919</v>
      </c>
      <c r="G647">
        <v>0.38594946152881998</v>
      </c>
      <c r="H647">
        <v>1.0107354950536001</v>
      </c>
      <c r="I647">
        <v>1.78659536151091</v>
      </c>
    </row>
    <row r="648" spans="1:9" x14ac:dyDescent="0.25">
      <c r="A648">
        <v>30.9</v>
      </c>
      <c r="B648">
        <v>0.49429840247118301</v>
      </c>
      <c r="C648">
        <v>0.19474995298703099</v>
      </c>
      <c r="D648">
        <v>1.7830347270783113</v>
      </c>
      <c r="E648">
        <v>1.79148163044898</v>
      </c>
      <c r="F648">
        <v>0.62210442945445099</v>
      </c>
      <c r="G648">
        <v>0.38190725661126301</v>
      </c>
      <c r="H648">
        <v>1.01028436836257</v>
      </c>
      <c r="I648">
        <v>1.78668864394813</v>
      </c>
    </row>
    <row r="649" spans="1:9" x14ac:dyDescent="0.25">
      <c r="A649">
        <v>30.9</v>
      </c>
      <c r="B649">
        <v>0.48538836000441199</v>
      </c>
      <c r="C649">
        <v>0.19387498238467299</v>
      </c>
      <c r="D649">
        <v>1.7870864791396737</v>
      </c>
      <c r="E649">
        <v>1.7915046185383099</v>
      </c>
      <c r="F649">
        <v>0.62004593522081097</v>
      </c>
      <c r="G649">
        <v>0.38767562115544302</v>
      </c>
      <c r="H649">
        <v>1.00944003864169</v>
      </c>
      <c r="I649">
        <v>1.7868596158996899</v>
      </c>
    </row>
    <row r="650" spans="1:9" x14ac:dyDescent="0.25">
      <c r="A650">
        <v>29.8</v>
      </c>
      <c r="B650">
        <v>0.484626063119524</v>
      </c>
      <c r="C650">
        <v>0.198605895647885</v>
      </c>
      <c r="D650">
        <v>1.7861497167816232</v>
      </c>
      <c r="E650">
        <v>1.7913098236618601</v>
      </c>
      <c r="F650">
        <v>0.61768070089559102</v>
      </c>
      <c r="G650">
        <v>0.38304670539958502</v>
      </c>
      <c r="H650">
        <v>1.01040138628738</v>
      </c>
      <c r="I650">
        <v>1.7866691974595801</v>
      </c>
    </row>
    <row r="651" spans="1:9" x14ac:dyDescent="0.25">
      <c r="A651">
        <v>28.1</v>
      </c>
      <c r="B651">
        <v>0.48582594914830002</v>
      </c>
      <c r="C651">
        <v>0.19364636600886201</v>
      </c>
      <c r="D651">
        <v>1.7863286870991226</v>
      </c>
      <c r="E651">
        <v>1.79125906543475</v>
      </c>
      <c r="F651">
        <v>0.616382716812233</v>
      </c>
      <c r="G651">
        <v>0.38072772660857801</v>
      </c>
      <c r="H651">
        <v>1.01046980311576</v>
      </c>
      <c r="I651">
        <v>1.7871048951869599</v>
      </c>
    </row>
    <row r="652" spans="1:9" x14ac:dyDescent="0.25">
      <c r="A652">
        <v>29.9</v>
      </c>
      <c r="B652">
        <v>0.474694084351509</v>
      </c>
      <c r="C652">
        <v>0.193365346805208</v>
      </c>
      <c r="D652">
        <v>1.7821466718319854</v>
      </c>
      <c r="E652">
        <v>1.7913615056287699</v>
      </c>
      <c r="F652">
        <v>0.61360465032523603</v>
      </c>
      <c r="G652">
        <v>0.38537308970888901</v>
      </c>
      <c r="H652">
        <v>1.0075873908064701</v>
      </c>
      <c r="I652">
        <v>1.78680376470161</v>
      </c>
    </row>
    <row r="653" spans="1:9" x14ac:dyDescent="0.25">
      <c r="A653">
        <v>29.3</v>
      </c>
      <c r="B653">
        <v>0.45092795232066002</v>
      </c>
      <c r="C653">
        <v>0.198575154632922</v>
      </c>
      <c r="D653">
        <v>1.7846692471299037</v>
      </c>
      <c r="E653">
        <v>1.79139818865992</v>
      </c>
      <c r="F653">
        <v>0.60993666083975395</v>
      </c>
      <c r="G653">
        <v>0.38248362843119399</v>
      </c>
      <c r="H653">
        <v>1.0072643590648001</v>
      </c>
      <c r="I653">
        <v>1.78693202641794</v>
      </c>
    </row>
    <row r="654" spans="1:9" x14ac:dyDescent="0.25">
      <c r="A654">
        <v>28.3</v>
      </c>
      <c r="B654">
        <v>0.44489915161960902</v>
      </c>
      <c r="C654">
        <v>0.203373159732291</v>
      </c>
      <c r="D654">
        <v>1.7864079777461159</v>
      </c>
      <c r="E654">
        <v>1.7913718383661501</v>
      </c>
      <c r="F654">
        <v>0.60801554510633204</v>
      </c>
      <c r="G654">
        <v>0.38767562115544302</v>
      </c>
      <c r="H654">
        <v>1.0070063920286101</v>
      </c>
      <c r="I654">
        <v>1.78670585049028</v>
      </c>
    </row>
    <row r="655" spans="1:9" x14ac:dyDescent="0.25">
      <c r="A655">
        <v>28.2</v>
      </c>
      <c r="B655">
        <v>0.44685373030543002</v>
      </c>
      <c r="C655">
        <v>0.20537838723742799</v>
      </c>
      <c r="D655">
        <v>1.7902966176193775</v>
      </c>
      <c r="E655">
        <v>1.7914887625101901</v>
      </c>
      <c r="F655">
        <v>0.60606815695577498</v>
      </c>
      <c r="G655">
        <v>0.38304670539958502</v>
      </c>
      <c r="H655">
        <v>1.00858635404502</v>
      </c>
      <c r="I655">
        <v>1.78658000302179</v>
      </c>
    </row>
    <row r="656" spans="1:9" x14ac:dyDescent="0.25">
      <c r="A656">
        <v>29.6</v>
      </c>
      <c r="B656">
        <v>0.45080932738574497</v>
      </c>
      <c r="C656">
        <v>0.20840883951966599</v>
      </c>
      <c r="D656">
        <v>1.7882588479916472</v>
      </c>
      <c r="E656">
        <v>1.79147923724455</v>
      </c>
      <c r="F656">
        <v>0.60587403804158302</v>
      </c>
      <c r="G656">
        <v>0.38072772660857801</v>
      </c>
      <c r="H656">
        <v>1.0108062318172299</v>
      </c>
      <c r="I656">
        <v>1.7862815115692099</v>
      </c>
    </row>
    <row r="657" spans="1:9" x14ac:dyDescent="0.25">
      <c r="A657">
        <v>30.3</v>
      </c>
      <c r="B657">
        <v>0.44639377897010801</v>
      </c>
      <c r="C657">
        <v>0.20687660387709</v>
      </c>
      <c r="D657">
        <v>1.781549726532478</v>
      </c>
      <c r="E657">
        <v>1.79139696500432</v>
      </c>
      <c r="F657">
        <v>0.60404180467466695</v>
      </c>
      <c r="G657">
        <v>0.38652308065268698</v>
      </c>
      <c r="H657">
        <v>1.0098531317114501</v>
      </c>
      <c r="I657">
        <v>1.78651716640235</v>
      </c>
    </row>
    <row r="658" spans="1:9" x14ac:dyDescent="0.25">
      <c r="A658">
        <v>30.3</v>
      </c>
      <c r="B658">
        <v>0.44278201100122699</v>
      </c>
      <c r="C658">
        <v>0.20581152593913599</v>
      </c>
      <c r="D658">
        <v>1.7882214681152075</v>
      </c>
      <c r="E658">
        <v>1.7912303666607701</v>
      </c>
      <c r="F658">
        <v>0.60304145241322205</v>
      </c>
      <c r="G658">
        <v>0.383636372071055</v>
      </c>
      <c r="H658">
        <v>1.0109108480531299</v>
      </c>
      <c r="I658">
        <v>1.7868202355607401</v>
      </c>
    </row>
    <row r="659" spans="1:9" x14ac:dyDescent="0.25">
      <c r="A659">
        <v>30.6</v>
      </c>
      <c r="B659">
        <v>0.44415270553717401</v>
      </c>
      <c r="C659">
        <v>0.207285019580599</v>
      </c>
      <c r="D659">
        <v>1.7896509652081456</v>
      </c>
      <c r="E659">
        <v>1.7909397953238499</v>
      </c>
      <c r="F659">
        <v>0.60489946215480095</v>
      </c>
      <c r="G659">
        <v>0.38824924027931002</v>
      </c>
      <c r="H659">
        <v>1.0106834078515201</v>
      </c>
      <c r="I659">
        <v>1.7870278986777799</v>
      </c>
    </row>
    <row r="660" spans="1:9" x14ac:dyDescent="0.25">
      <c r="A660">
        <v>30.5</v>
      </c>
      <c r="B660">
        <v>0.44942935650833399</v>
      </c>
      <c r="C660">
        <v>0.21016540807978301</v>
      </c>
      <c r="D660">
        <v>1.7803071288217389</v>
      </c>
      <c r="E660">
        <v>1.7913016339830199</v>
      </c>
      <c r="F660">
        <v>0.60442403818757695</v>
      </c>
      <c r="G660">
        <v>0.38477306816331303</v>
      </c>
      <c r="H660">
        <v>1.0108300792388201</v>
      </c>
      <c r="I660">
        <v>1.7874473795392001</v>
      </c>
    </row>
    <row r="661" spans="1:9" x14ac:dyDescent="0.25">
      <c r="A661">
        <v>30.5</v>
      </c>
      <c r="B661">
        <v>0.44995260105665802</v>
      </c>
      <c r="C661">
        <v>0.21069410356611801</v>
      </c>
      <c r="D661">
        <v>1.7881161248270592</v>
      </c>
      <c r="E661">
        <v>1.7912487286926799</v>
      </c>
      <c r="F661">
        <v>0.60524303892716202</v>
      </c>
      <c r="G661">
        <v>0.38189120906365998</v>
      </c>
      <c r="H661">
        <v>1.0121411605349999</v>
      </c>
      <c r="I661">
        <v>1.7875559656631299</v>
      </c>
    </row>
    <row r="662" spans="1:9" x14ac:dyDescent="0.25">
      <c r="A662">
        <v>30.5</v>
      </c>
      <c r="B662">
        <v>0.43451040206227998</v>
      </c>
      <c r="C662">
        <v>0.20738645690765301</v>
      </c>
      <c r="D662">
        <v>1.7825442577904809</v>
      </c>
      <c r="E662">
        <v>1.7911971366081201</v>
      </c>
      <c r="F662">
        <v>0.60465809101690504</v>
      </c>
      <c r="G662">
        <v>0.38594402496862101</v>
      </c>
      <c r="H662">
        <v>1.01015832979872</v>
      </c>
      <c r="I662">
        <v>1.7876999547482599</v>
      </c>
    </row>
    <row r="663" spans="1:9" x14ac:dyDescent="0.25">
      <c r="A663">
        <v>29.5</v>
      </c>
      <c r="B663">
        <v>0.441455266688353</v>
      </c>
      <c r="C663">
        <v>0.20287548357482699</v>
      </c>
      <c r="D663">
        <v>1.7876958843979942</v>
      </c>
      <c r="E663">
        <v>1.7907444926171701</v>
      </c>
      <c r="F663">
        <v>0.60292774370153701</v>
      </c>
      <c r="G663">
        <v>0.38478911571091601</v>
      </c>
      <c r="H663">
        <v>1.0084366217988601</v>
      </c>
      <c r="I663">
        <v>1.78808827843783</v>
      </c>
    </row>
    <row r="664" spans="1:9" x14ac:dyDescent="0.25">
      <c r="A664">
        <v>29</v>
      </c>
      <c r="B664">
        <v>0.43854905814989198</v>
      </c>
      <c r="C664">
        <v>0.20133666763758401</v>
      </c>
      <c r="D664">
        <v>1.7897846265845059</v>
      </c>
      <c r="E664">
        <v>1.79054346963577</v>
      </c>
      <c r="F664">
        <v>0.60111413367632205</v>
      </c>
      <c r="G664">
        <v>0.38767562115544302</v>
      </c>
      <c r="H664">
        <v>1.0089752868684301</v>
      </c>
      <c r="I664">
        <v>1.7884542988321399</v>
      </c>
    </row>
    <row r="665" spans="1:9" x14ac:dyDescent="0.25">
      <c r="A665">
        <v>29</v>
      </c>
      <c r="B665">
        <v>0.44306113671866698</v>
      </c>
      <c r="C665">
        <v>0.200238600395791</v>
      </c>
      <c r="D665">
        <v>1.780005824363164</v>
      </c>
      <c r="E665">
        <v>1.79027717774632</v>
      </c>
      <c r="F665">
        <v>0.60169948710557397</v>
      </c>
      <c r="G665">
        <v>0.38304670539958502</v>
      </c>
      <c r="H665">
        <v>1.01038015023834</v>
      </c>
      <c r="I665">
        <v>1.78842862968814</v>
      </c>
    </row>
    <row r="666" spans="1:9" x14ac:dyDescent="0.25">
      <c r="A666">
        <v>29</v>
      </c>
      <c r="B666">
        <v>0.44011593804136301</v>
      </c>
      <c r="C666">
        <v>0.200634710925986</v>
      </c>
      <c r="D666">
        <v>1.7805835133626873</v>
      </c>
      <c r="E666">
        <v>1.7909296556454499</v>
      </c>
      <c r="F666">
        <v>0.60151880915419398</v>
      </c>
      <c r="G666">
        <v>0.38189120906365998</v>
      </c>
      <c r="H666">
        <v>1.0095681558665699</v>
      </c>
      <c r="I666">
        <v>1.7882718513173099</v>
      </c>
    </row>
    <row r="667" spans="1:9" x14ac:dyDescent="0.25">
      <c r="A667">
        <v>29</v>
      </c>
      <c r="B667">
        <v>0.44468386467649601</v>
      </c>
      <c r="C667">
        <v>0.19891646823193701</v>
      </c>
      <c r="D667">
        <v>1.7820458594379509</v>
      </c>
      <c r="E667">
        <v>1.7910959023130999</v>
      </c>
      <c r="F667">
        <v>0.60284534478445995</v>
      </c>
      <c r="G667">
        <v>0.387678373851507</v>
      </c>
      <c r="H667">
        <v>1.00945012855464</v>
      </c>
      <c r="I667">
        <v>1.7880815335149101</v>
      </c>
    </row>
    <row r="668" spans="1:9" x14ac:dyDescent="0.25">
      <c r="A668">
        <v>30.1</v>
      </c>
      <c r="B668">
        <v>0.446633238676997</v>
      </c>
      <c r="C668">
        <v>0.20728558397396199</v>
      </c>
      <c r="D668">
        <v>1.7809765684270686</v>
      </c>
      <c r="E668">
        <v>1.7910644887509699</v>
      </c>
      <c r="F668">
        <v>0.60377599298107798</v>
      </c>
      <c r="G668">
        <v>0.38651272577858098</v>
      </c>
      <c r="H668">
        <v>1.00966902348062</v>
      </c>
      <c r="I668">
        <v>1.7881848873485899</v>
      </c>
    </row>
    <row r="669" spans="1:9" x14ac:dyDescent="0.25">
      <c r="A669">
        <v>32.4</v>
      </c>
      <c r="B669">
        <v>0.44038300939559899</v>
      </c>
      <c r="C669">
        <v>0.21392612469557001</v>
      </c>
      <c r="D669">
        <v>1.7896906105316424</v>
      </c>
      <c r="E669">
        <v>1.7908494668644701</v>
      </c>
      <c r="F669">
        <v>0.60237153062975601</v>
      </c>
      <c r="G669">
        <v>0.38709924933551199</v>
      </c>
      <c r="H669">
        <v>1.0091718198336199</v>
      </c>
      <c r="I669">
        <v>1.7882547429161699</v>
      </c>
    </row>
    <row r="670" spans="1:9" x14ac:dyDescent="0.25">
      <c r="A670">
        <v>32.4</v>
      </c>
      <c r="B670">
        <v>0.44264693838132302</v>
      </c>
      <c r="C670">
        <v>0.214810402886078</v>
      </c>
      <c r="D670">
        <v>1.7884944544855705</v>
      </c>
      <c r="E670">
        <v>1.7908412602567401</v>
      </c>
      <c r="F670">
        <v>0.60279777824824798</v>
      </c>
      <c r="G670">
        <v>0.382465031324632</v>
      </c>
      <c r="H670">
        <v>1.0090413760197601</v>
      </c>
      <c r="I670">
        <v>1.7880475534945901</v>
      </c>
    </row>
    <row r="671" spans="1:9" x14ac:dyDescent="0.25">
      <c r="A671">
        <v>32.4</v>
      </c>
      <c r="B671">
        <v>0.45117951334631301</v>
      </c>
      <c r="C671">
        <v>0.216240387951804</v>
      </c>
      <c r="D671">
        <v>1.7849796133767064</v>
      </c>
      <c r="E671">
        <v>1.7911662009496401</v>
      </c>
      <c r="F671">
        <v>0.60166905952263305</v>
      </c>
      <c r="G671">
        <v>0.38246758088359101</v>
      </c>
      <c r="H671">
        <v>1.0111793965859699</v>
      </c>
      <c r="I671">
        <v>1.7878536035135499</v>
      </c>
    </row>
    <row r="672" spans="1:9" x14ac:dyDescent="0.25">
      <c r="A672">
        <v>32.4</v>
      </c>
      <c r="B672">
        <v>0.45070174984554501</v>
      </c>
      <c r="C672">
        <v>0.21754588751235199</v>
      </c>
      <c r="D672">
        <v>1.7840938235774375</v>
      </c>
      <c r="E672">
        <v>1.7911274187363899</v>
      </c>
      <c r="F672">
        <v>0.60288861622326395</v>
      </c>
      <c r="G672">
        <v>0.39116005135963</v>
      </c>
      <c r="H672">
        <v>1.01046416552882</v>
      </c>
      <c r="I672">
        <v>1.7875456329535</v>
      </c>
    </row>
    <row r="673" spans="1:9" x14ac:dyDescent="0.25">
      <c r="A673">
        <v>32.4</v>
      </c>
      <c r="B673">
        <v>0.45496286831874699</v>
      </c>
      <c r="C673">
        <v>0.21357478872472399</v>
      </c>
      <c r="D673">
        <v>1.7895716745611521</v>
      </c>
      <c r="E673">
        <v>1.79131400255812</v>
      </c>
      <c r="F673">
        <v>0.60385771516319098</v>
      </c>
      <c r="G673">
        <v>0.389391763350242</v>
      </c>
      <c r="H673">
        <v>1.01128478753248</v>
      </c>
      <c r="I673">
        <v>1.78718123347354</v>
      </c>
    </row>
    <row r="674" spans="1:9" x14ac:dyDescent="0.25">
      <c r="A674">
        <v>33.299999999999997</v>
      </c>
      <c r="B674">
        <v>0.45434467829514702</v>
      </c>
      <c r="C674">
        <v>0.21345419764229001</v>
      </c>
      <c r="D674">
        <v>1.7835319927073128</v>
      </c>
      <c r="E674">
        <v>1.79111719552308</v>
      </c>
      <c r="F674">
        <v>0.60389674130973003</v>
      </c>
      <c r="G674">
        <v>0.38941540659852802</v>
      </c>
      <c r="H674">
        <v>1.01071100171538</v>
      </c>
      <c r="I674">
        <v>1.7870229619288001</v>
      </c>
    </row>
    <row r="675" spans="1:9" x14ac:dyDescent="0.25">
      <c r="A675">
        <v>34.200000000000003</v>
      </c>
      <c r="B675">
        <v>0.44530106305870498</v>
      </c>
      <c r="C675">
        <v>0.20302613095846</v>
      </c>
      <c r="D675">
        <v>1.7825148069787404</v>
      </c>
      <c r="E675">
        <v>1.79092437122778</v>
      </c>
      <c r="F675">
        <v>0.60205420871146598</v>
      </c>
      <c r="G675">
        <v>0.38304408700869802</v>
      </c>
      <c r="H675">
        <v>1.00869060085619</v>
      </c>
      <c r="I675">
        <v>1.7872182295486001</v>
      </c>
    </row>
    <row r="676" spans="1:9" x14ac:dyDescent="0.25">
      <c r="A676">
        <v>33.4</v>
      </c>
      <c r="B676">
        <v>0.44133989758361802</v>
      </c>
      <c r="C676">
        <v>0.199440324291281</v>
      </c>
      <c r="D676">
        <v>1.7904869151721616</v>
      </c>
      <c r="E676">
        <v>1.791168973714</v>
      </c>
      <c r="F676">
        <v>0.59882577441899398</v>
      </c>
      <c r="G676">
        <v>0.38246758088359101</v>
      </c>
      <c r="H676">
        <v>1.00771933285564</v>
      </c>
      <c r="I676">
        <v>1.78766136267631</v>
      </c>
    </row>
    <row r="677" spans="1:9" x14ac:dyDescent="0.25">
      <c r="A677">
        <v>33.4</v>
      </c>
      <c r="B677">
        <v>0.43522576604511098</v>
      </c>
      <c r="C677">
        <v>0.19825909179098</v>
      </c>
      <c r="D677">
        <v>1.7847326796474985</v>
      </c>
      <c r="E677">
        <v>1.7912910264294699</v>
      </c>
      <c r="F677">
        <v>0.59756931081609899</v>
      </c>
      <c r="G677">
        <v>0.390586432235763</v>
      </c>
      <c r="H677">
        <v>1.00666743213614</v>
      </c>
      <c r="I677">
        <v>1.7874537659970999</v>
      </c>
    </row>
    <row r="678" spans="1:9" x14ac:dyDescent="0.25">
      <c r="A678">
        <v>33.4</v>
      </c>
      <c r="B678">
        <v>0.444514915615557</v>
      </c>
      <c r="C678">
        <v>0.20136323781665499</v>
      </c>
      <c r="D678">
        <v>1.7816505389265125</v>
      </c>
      <c r="E678">
        <v>1.79110390376671</v>
      </c>
      <c r="F678">
        <v>0.59466917208679104</v>
      </c>
      <c r="G678">
        <v>0.38997343742519502</v>
      </c>
      <c r="H678">
        <v>1.0080908780040001</v>
      </c>
      <c r="I678">
        <v>1.78730913837987</v>
      </c>
    </row>
    <row r="679" spans="1:9" x14ac:dyDescent="0.25">
      <c r="A679">
        <v>33.4</v>
      </c>
      <c r="B679">
        <v>0.45111147622928499</v>
      </c>
      <c r="C679">
        <v>0.211669970455063</v>
      </c>
      <c r="D679">
        <v>1.7819405161498025</v>
      </c>
      <c r="E679">
        <v>1.79126827261664</v>
      </c>
      <c r="F679">
        <v>0.596193506596014</v>
      </c>
      <c r="G679">
        <v>0.38998902572239502</v>
      </c>
      <c r="H679">
        <v>1.00905478926156</v>
      </c>
      <c r="I679">
        <v>1.7873592685794499</v>
      </c>
    </row>
    <row r="680" spans="1:9" x14ac:dyDescent="0.25">
      <c r="A680">
        <v>33.4</v>
      </c>
      <c r="B680">
        <v>0.44441381418956399</v>
      </c>
      <c r="C680">
        <v>0.20592197078130001</v>
      </c>
      <c r="D680">
        <v>1.7895569491552821</v>
      </c>
      <c r="E680">
        <v>1.7913253395339399</v>
      </c>
      <c r="F680">
        <v>0.59665380837716397</v>
      </c>
      <c r="G680">
        <v>0.38477313363656201</v>
      </c>
      <c r="H680">
        <v>1.0077576702637301</v>
      </c>
      <c r="I680">
        <v>1.78748580590009</v>
      </c>
    </row>
    <row r="681" spans="1:9" x14ac:dyDescent="0.25">
      <c r="A681">
        <v>34.4</v>
      </c>
      <c r="B681">
        <v>0.43282476025491201</v>
      </c>
      <c r="C681">
        <v>0.20165989822880101</v>
      </c>
      <c r="D681">
        <v>1.7833632169015698</v>
      </c>
      <c r="E681">
        <v>1.7911582121510301</v>
      </c>
      <c r="F681">
        <v>0.59011992944550196</v>
      </c>
      <c r="G681">
        <v>0.38361757182738898</v>
      </c>
      <c r="H681">
        <v>1.00654936946956</v>
      </c>
      <c r="I681">
        <v>1.78724432883721</v>
      </c>
    </row>
    <row r="682" spans="1:9" x14ac:dyDescent="0.25">
      <c r="A682">
        <v>34.4</v>
      </c>
      <c r="B682">
        <v>0.420956422316482</v>
      </c>
      <c r="C682">
        <v>0.20533169416758101</v>
      </c>
      <c r="D682">
        <v>1.7853987210822428</v>
      </c>
      <c r="E682">
        <v>1.7912223184174101</v>
      </c>
      <c r="F682">
        <v>0.586286392162501</v>
      </c>
      <c r="G682">
        <v>0.39231004230342797</v>
      </c>
      <c r="H682">
        <v>1.00445600869679</v>
      </c>
      <c r="I682">
        <v>1.7872988102659599</v>
      </c>
    </row>
    <row r="683" spans="1:9" x14ac:dyDescent="0.25">
      <c r="A683">
        <v>35.299999999999997</v>
      </c>
      <c r="B683">
        <v>0.415072041792449</v>
      </c>
      <c r="C683">
        <v>0.20301051661181899</v>
      </c>
      <c r="D683">
        <v>1.7873356783159386</v>
      </c>
      <c r="E683">
        <v>1.79129758000273</v>
      </c>
      <c r="F683">
        <v>0.58507308303962202</v>
      </c>
      <c r="G683">
        <v>0.39522256028498798</v>
      </c>
      <c r="H683">
        <v>1.0028934522058</v>
      </c>
      <c r="I683">
        <v>1.78736789468501</v>
      </c>
    </row>
    <row r="684" spans="1:9" x14ac:dyDescent="0.25">
      <c r="A684">
        <v>34.799999999999997</v>
      </c>
      <c r="B684">
        <v>0.41141223561939599</v>
      </c>
      <c r="C684">
        <v>0.19806818266191401</v>
      </c>
      <c r="D684">
        <v>1.7873424746571094</v>
      </c>
      <c r="E684">
        <v>1.79100139646726</v>
      </c>
      <c r="F684">
        <v>0.58038537871277496</v>
      </c>
      <c r="G684">
        <v>0.397557094667572</v>
      </c>
      <c r="H684">
        <v>1.00192437628924</v>
      </c>
      <c r="I684">
        <v>1.7873972057696299</v>
      </c>
    </row>
    <row r="685" spans="1:9" x14ac:dyDescent="0.25">
      <c r="A685">
        <v>34.4</v>
      </c>
      <c r="B685">
        <v>0.41502294609627299</v>
      </c>
      <c r="C685">
        <v>0.19561753748965399</v>
      </c>
      <c r="D685">
        <v>1.7856773710702483</v>
      </c>
      <c r="E685">
        <v>1.79133368682838</v>
      </c>
      <c r="F685">
        <v>0.58104482609597197</v>
      </c>
      <c r="G685">
        <v>0.38765760776842201</v>
      </c>
      <c r="H685">
        <v>1.00673253293597</v>
      </c>
      <c r="I685">
        <v>1.78734424846581</v>
      </c>
    </row>
    <row r="686" spans="1:9" x14ac:dyDescent="0.25">
      <c r="A686">
        <v>36.299999999999997</v>
      </c>
      <c r="B686">
        <v>0.42581477760541397</v>
      </c>
      <c r="C686">
        <v>0.197485566741369</v>
      </c>
      <c r="D686">
        <v>1.7895139056611999</v>
      </c>
      <c r="E686">
        <v>1.79130977061431</v>
      </c>
      <c r="F686">
        <v>0.58309361630030798</v>
      </c>
      <c r="G686">
        <v>0.38830023473610997</v>
      </c>
      <c r="H686">
        <v>1.00618381969602</v>
      </c>
      <c r="I686">
        <v>1.787345251446</v>
      </c>
    </row>
    <row r="687" spans="1:9" x14ac:dyDescent="0.25">
      <c r="A687">
        <v>37.5</v>
      </c>
      <c r="B687">
        <v>0.42958995900713398</v>
      </c>
      <c r="C687">
        <v>0.19758028207668701</v>
      </c>
      <c r="D687">
        <v>1.7825589831963511</v>
      </c>
      <c r="E687">
        <v>1.7914333826982101</v>
      </c>
      <c r="F687">
        <v>0.58504076033785102</v>
      </c>
      <c r="G687">
        <v>0.39753667968184198</v>
      </c>
      <c r="H687">
        <v>1.00560414617484</v>
      </c>
      <c r="I687">
        <v>1.7871413336778399</v>
      </c>
    </row>
    <row r="688" spans="1:9" x14ac:dyDescent="0.25">
      <c r="A688">
        <v>40.1</v>
      </c>
      <c r="B688">
        <v>0.42983317022725098</v>
      </c>
      <c r="C688">
        <v>0.19894805658820899</v>
      </c>
      <c r="D688">
        <v>1.7876913535038803</v>
      </c>
      <c r="E688">
        <v>1.7916019547009601</v>
      </c>
      <c r="F688">
        <v>0.58415539495297997</v>
      </c>
      <c r="G688">
        <v>0.40046676483087401</v>
      </c>
      <c r="H688">
        <v>1.00470268746946</v>
      </c>
      <c r="I688">
        <v>1.78705603884092</v>
      </c>
    </row>
    <row r="689" spans="1:9" x14ac:dyDescent="0.25">
      <c r="A689">
        <v>40.9</v>
      </c>
      <c r="B689">
        <v>0.40102208756368801</v>
      </c>
      <c r="C689">
        <v>0.21792727668638501</v>
      </c>
      <c r="D689">
        <v>1.7897755647962781</v>
      </c>
      <c r="E689">
        <v>1.7916026198099899</v>
      </c>
      <c r="F689">
        <v>0.58252715165065205</v>
      </c>
      <c r="G689">
        <v>0.400465153051829</v>
      </c>
      <c r="H689">
        <v>1.0046876976707699</v>
      </c>
      <c r="I689">
        <v>1.78663690599223</v>
      </c>
    </row>
    <row r="690" spans="1:9" x14ac:dyDescent="0.25">
      <c r="A690">
        <v>41.8</v>
      </c>
      <c r="B690">
        <v>0.38136657388772599</v>
      </c>
      <c r="C690">
        <v>0.24541961140149801</v>
      </c>
      <c r="D690">
        <v>1.7839680912657765</v>
      </c>
      <c r="E690">
        <v>1.7915089491830301</v>
      </c>
      <c r="F690">
        <v>0.57705863168224203</v>
      </c>
      <c r="G690">
        <v>0.392913889801011</v>
      </c>
      <c r="H690">
        <v>1.0058987521520499</v>
      </c>
      <c r="I690">
        <v>1.78678541427628</v>
      </c>
    </row>
    <row r="691" spans="1:9" x14ac:dyDescent="0.25">
      <c r="A691">
        <v>41.8</v>
      </c>
      <c r="B691">
        <v>0.37167559382245502</v>
      </c>
      <c r="C691">
        <v>0.25492091894125102</v>
      </c>
      <c r="D691">
        <v>1.7842558030420097</v>
      </c>
      <c r="E691">
        <v>1.7915646582740401</v>
      </c>
      <c r="F691">
        <v>0.57769557494891999</v>
      </c>
      <c r="G691">
        <v>0.39064746870296801</v>
      </c>
      <c r="H691">
        <v>1.0095964968387501</v>
      </c>
      <c r="I691">
        <v>1.78645993964143</v>
      </c>
    </row>
    <row r="692" spans="1:9" x14ac:dyDescent="0.25">
      <c r="A692">
        <v>41.7</v>
      </c>
      <c r="B692">
        <v>0.36468710835805201</v>
      </c>
      <c r="C692">
        <v>0.26064455375234302</v>
      </c>
      <c r="D692">
        <v>1.7888648550793824</v>
      </c>
      <c r="E692">
        <v>1.79144798595237</v>
      </c>
      <c r="F692">
        <v>0.57852297884995296</v>
      </c>
      <c r="G692">
        <v>0.39869210718583797</v>
      </c>
      <c r="H692">
        <v>1.0101014086470601</v>
      </c>
      <c r="I692">
        <v>1.7864358631343</v>
      </c>
    </row>
    <row r="693" spans="1:9" x14ac:dyDescent="0.25">
      <c r="A693">
        <v>41.7</v>
      </c>
      <c r="B693">
        <v>0.36762115447724503</v>
      </c>
      <c r="C693">
        <v>0.26350591346820601</v>
      </c>
      <c r="D693">
        <v>1.7878522002449242</v>
      </c>
      <c r="E693">
        <v>1.7908419185272699</v>
      </c>
      <c r="F693">
        <v>0.57472105136768104</v>
      </c>
      <c r="G693">
        <v>0.40104038395474101</v>
      </c>
      <c r="H693">
        <v>1.01452305631511</v>
      </c>
      <c r="I693">
        <v>1.78664047657401</v>
      </c>
    </row>
    <row r="694" spans="1:9" x14ac:dyDescent="0.25">
      <c r="A694">
        <v>41.6</v>
      </c>
      <c r="B694">
        <v>0.36382799245924302</v>
      </c>
      <c r="C694">
        <v>0.26495286141007401</v>
      </c>
      <c r="D694">
        <v>1.7822055734554663</v>
      </c>
      <c r="E694">
        <v>1.79010725452483</v>
      </c>
      <c r="F694">
        <v>0.57226977112870003</v>
      </c>
      <c r="G694">
        <v>0.396983475543705</v>
      </c>
      <c r="H694">
        <v>1.0139804709506599</v>
      </c>
      <c r="I694">
        <v>1.78629141733657</v>
      </c>
    </row>
    <row r="695" spans="1:9" x14ac:dyDescent="0.25">
      <c r="A695">
        <v>39.9</v>
      </c>
      <c r="B695">
        <v>0.345276363178255</v>
      </c>
      <c r="C695">
        <v>0.26589544650275698</v>
      </c>
      <c r="D695">
        <v>1.7874104380688181</v>
      </c>
      <c r="E695">
        <v>1.79023520326496</v>
      </c>
      <c r="F695">
        <v>0.57138623165132096</v>
      </c>
      <c r="G695">
        <v>0.39349026162094097</v>
      </c>
      <c r="H695">
        <v>1.01374527658684</v>
      </c>
      <c r="I695">
        <v>1.7865035058785299</v>
      </c>
    </row>
    <row r="696" spans="1:9" x14ac:dyDescent="0.25">
      <c r="A696">
        <v>41.7</v>
      </c>
      <c r="B696">
        <v>0.33297489837490002</v>
      </c>
      <c r="C696">
        <v>0.27667694417108701</v>
      </c>
      <c r="D696">
        <v>1.7851257347118799</v>
      </c>
      <c r="E696">
        <v>1.79059569828194</v>
      </c>
      <c r="F696">
        <v>0.569641086600161</v>
      </c>
      <c r="G696">
        <v>0.39237926802689499</v>
      </c>
      <c r="H696">
        <v>1.01401667631693</v>
      </c>
      <c r="I696">
        <v>1.7860120666629</v>
      </c>
    </row>
    <row r="697" spans="1:9" x14ac:dyDescent="0.25">
      <c r="A697">
        <v>41.6</v>
      </c>
      <c r="B697">
        <v>0.32343964674213299</v>
      </c>
      <c r="C697">
        <v>0.276770728138579</v>
      </c>
      <c r="D697">
        <v>1.7824173927552915</v>
      </c>
      <c r="E697">
        <v>1.79140771652808</v>
      </c>
      <c r="F697">
        <v>0.56755521990847801</v>
      </c>
      <c r="G697">
        <v>0.39521042967771403</v>
      </c>
      <c r="H697">
        <v>1.01477329630035</v>
      </c>
      <c r="I697">
        <v>1.78622694806355</v>
      </c>
    </row>
    <row r="698" spans="1:9" x14ac:dyDescent="0.25">
      <c r="A698">
        <v>38.700000000000003</v>
      </c>
      <c r="B698">
        <v>0.31422699595367898</v>
      </c>
      <c r="C698">
        <v>0.28452318319707898</v>
      </c>
      <c r="D698">
        <v>1.7823834110494372</v>
      </c>
      <c r="E698">
        <v>1.79103748681015</v>
      </c>
      <c r="F698">
        <v>0.56834523285106198</v>
      </c>
      <c r="G698">
        <v>0.39989039301094298</v>
      </c>
      <c r="H698">
        <v>1.01550815284459</v>
      </c>
      <c r="I698">
        <v>1.7862878653108001</v>
      </c>
    </row>
    <row r="699" spans="1:9" x14ac:dyDescent="0.25">
      <c r="A699">
        <v>38.9</v>
      </c>
      <c r="B699">
        <v>0.31393002937579001</v>
      </c>
      <c r="C699">
        <v>0.29019149637652802</v>
      </c>
      <c r="D699">
        <v>1.7828195096079007</v>
      </c>
      <c r="E699">
        <v>1.79051201112769</v>
      </c>
      <c r="F699">
        <v>0.56765481390471795</v>
      </c>
      <c r="G699">
        <v>0.397557094667572</v>
      </c>
      <c r="H699">
        <v>1.0152904152025499</v>
      </c>
      <c r="I699">
        <v>1.7865451984315599</v>
      </c>
    </row>
    <row r="700" spans="1:9" x14ac:dyDescent="0.25">
      <c r="A700">
        <v>40.4</v>
      </c>
      <c r="B700">
        <v>0.30827156306833597</v>
      </c>
      <c r="C700">
        <v>0.29241010692022201</v>
      </c>
      <c r="D700">
        <v>1.7865563645283464</v>
      </c>
      <c r="E700">
        <v>1.78990174822213</v>
      </c>
      <c r="F700">
        <v>0.56611932648705099</v>
      </c>
      <c r="G700">
        <v>0.39465099137996001</v>
      </c>
      <c r="H700">
        <v>1.01587157392414</v>
      </c>
      <c r="I700">
        <v>1.7866657659777001</v>
      </c>
    </row>
    <row r="701" spans="1:9" x14ac:dyDescent="0.25">
      <c r="A701">
        <v>38.299999999999997</v>
      </c>
      <c r="B701">
        <v>0.30555223992892999</v>
      </c>
      <c r="C701">
        <v>0.29300517781079999</v>
      </c>
      <c r="D701">
        <v>1.7866039389165425</v>
      </c>
      <c r="E701">
        <v>1.79048081586678</v>
      </c>
      <c r="F701">
        <v>0.56421832126595095</v>
      </c>
      <c r="G701">
        <v>0.39410831465475898</v>
      </c>
      <c r="H701">
        <v>1.0161222266285801</v>
      </c>
      <c r="I701">
        <v>1.7862847135617299</v>
      </c>
    </row>
    <row r="702" spans="1:9" x14ac:dyDescent="0.25">
      <c r="A702">
        <v>40</v>
      </c>
      <c r="B702">
        <v>0.29743581963278098</v>
      </c>
      <c r="C702">
        <v>0.29018860743187902</v>
      </c>
      <c r="D702">
        <v>1.7898322009727019</v>
      </c>
      <c r="E702">
        <v>1.79095731081652</v>
      </c>
      <c r="F702">
        <v>0.56032190107600499</v>
      </c>
      <c r="G702">
        <v>0.39636310448564699</v>
      </c>
      <c r="H702">
        <v>1.0161906790956401</v>
      </c>
      <c r="I702">
        <v>1.7861386301067901</v>
      </c>
    </row>
    <row r="703" spans="1:9" x14ac:dyDescent="0.25">
      <c r="A703">
        <v>38.700000000000003</v>
      </c>
      <c r="B703">
        <v>0.29669458388698899</v>
      </c>
      <c r="C703">
        <v>0.29425449655608399</v>
      </c>
      <c r="D703">
        <v>1.783072106954751</v>
      </c>
      <c r="E703">
        <v>1.7911116177970701</v>
      </c>
      <c r="F703">
        <v>0.55917238364828603</v>
      </c>
      <c r="G703">
        <v>0.40161400307860701</v>
      </c>
      <c r="H703">
        <v>1.01541369643275</v>
      </c>
      <c r="I703">
        <v>1.7858230242159601</v>
      </c>
    </row>
    <row r="704" spans="1:9" x14ac:dyDescent="0.25">
      <c r="A704">
        <v>35.6</v>
      </c>
      <c r="B704">
        <v>0.29427859562290998</v>
      </c>
      <c r="C704">
        <v>0.29037374841895303</v>
      </c>
      <c r="D704">
        <v>1.7813798180032065</v>
      </c>
      <c r="E704">
        <v>1.7913388122957301</v>
      </c>
      <c r="F704">
        <v>0.56113447600587596</v>
      </c>
      <c r="G704">
        <v>0.39640710372377502</v>
      </c>
      <c r="H704">
        <v>1.01491733369321</v>
      </c>
      <c r="I704">
        <v>1.78579053626081</v>
      </c>
    </row>
    <row r="705" spans="1:9" x14ac:dyDescent="0.25">
      <c r="A705">
        <v>34.9</v>
      </c>
      <c r="B705">
        <v>0.29527895079498101</v>
      </c>
      <c r="C705">
        <v>0.29312816409377501</v>
      </c>
      <c r="D705">
        <v>1.7844880113653474</v>
      </c>
      <c r="E705">
        <v>1.7913705850069901</v>
      </c>
      <c r="F705">
        <v>0.55858154093664403</v>
      </c>
      <c r="G705">
        <v>0.39292738131229599</v>
      </c>
      <c r="H705">
        <v>1.01452289522178</v>
      </c>
      <c r="I705">
        <v>1.78604410578699</v>
      </c>
    </row>
    <row r="706" spans="1:9" x14ac:dyDescent="0.25">
      <c r="A706">
        <v>35.700000000000003</v>
      </c>
      <c r="B706">
        <v>0.29962977934731</v>
      </c>
      <c r="C706">
        <v>0.287084828370332</v>
      </c>
      <c r="D706">
        <v>1.7907497070307683</v>
      </c>
      <c r="E706">
        <v>1.7914617662412</v>
      </c>
      <c r="F706">
        <v>0.55871594806320701</v>
      </c>
      <c r="G706">
        <v>0.39353194283482801</v>
      </c>
      <c r="H706">
        <v>1.01246249533598</v>
      </c>
      <c r="I706">
        <v>1.7866419912670399</v>
      </c>
    </row>
    <row r="707" spans="1:9" x14ac:dyDescent="0.25">
      <c r="A707">
        <v>35.700000000000003</v>
      </c>
      <c r="B707">
        <v>0.29955243865229703</v>
      </c>
      <c r="C707">
        <v>0.28848953684629802</v>
      </c>
      <c r="D707">
        <v>1.7800307442807903</v>
      </c>
      <c r="E707">
        <v>1.7913900766086801</v>
      </c>
      <c r="F707">
        <v>0.56162978204868597</v>
      </c>
      <c r="G707">
        <v>0.39636310448564699</v>
      </c>
      <c r="H707">
        <v>1.0128851576209601</v>
      </c>
      <c r="I707">
        <v>1.7864914866378201</v>
      </c>
    </row>
    <row r="708" spans="1:9" x14ac:dyDescent="0.25">
      <c r="A708">
        <v>35.700000000000003</v>
      </c>
      <c r="B708">
        <v>0.29838007676657502</v>
      </c>
      <c r="C708">
        <v>0.27945473800842002</v>
      </c>
      <c r="D708">
        <v>1.7872699803512868</v>
      </c>
      <c r="E708">
        <v>1.79137214760942</v>
      </c>
      <c r="F708">
        <v>0.56326375205009505</v>
      </c>
      <c r="G708">
        <v>0.399887640314879</v>
      </c>
      <c r="H708">
        <v>1.01419856680882</v>
      </c>
      <c r="I708">
        <v>1.7867576302392301</v>
      </c>
    </row>
    <row r="709" spans="1:9" x14ac:dyDescent="0.25">
      <c r="A709">
        <v>35.700000000000003</v>
      </c>
      <c r="B709">
        <v>0.30244210602431398</v>
      </c>
      <c r="C709">
        <v>0.27832531488992202</v>
      </c>
      <c r="D709">
        <v>1.7828557567608121</v>
      </c>
      <c r="E709">
        <v>1.7913074085557401</v>
      </c>
      <c r="F709">
        <v>0.56597632331665104</v>
      </c>
      <c r="G709">
        <v>0.39583073190384399</v>
      </c>
      <c r="H709">
        <v>1.01475966103446</v>
      </c>
      <c r="I709">
        <v>1.78667567333252</v>
      </c>
    </row>
    <row r="710" spans="1:9" x14ac:dyDescent="0.25">
      <c r="A710">
        <v>34.700000000000003</v>
      </c>
      <c r="B710">
        <v>0.301383718360689</v>
      </c>
      <c r="C710">
        <v>0.27498994166874402</v>
      </c>
      <c r="D710">
        <v>1.7895648782199813</v>
      </c>
      <c r="E710">
        <v>1.79137631022357</v>
      </c>
      <c r="F710">
        <v>0.56781226604135504</v>
      </c>
      <c r="G710">
        <v>0.39292738131229599</v>
      </c>
      <c r="H710">
        <v>1.015046335831</v>
      </c>
      <c r="I710">
        <v>1.78678666052895</v>
      </c>
    </row>
    <row r="711" spans="1:9" x14ac:dyDescent="0.25">
      <c r="A711">
        <v>33</v>
      </c>
      <c r="B711">
        <v>0.29705103182606402</v>
      </c>
      <c r="C711">
        <v>0.27297507252636199</v>
      </c>
      <c r="D711">
        <v>1.7831468667076307</v>
      </c>
      <c r="E711">
        <v>1.7909650823106</v>
      </c>
      <c r="F711">
        <v>0.56342493135268001</v>
      </c>
      <c r="G711">
        <v>0.39295832371096101</v>
      </c>
      <c r="H711">
        <v>1.0144035103854301</v>
      </c>
      <c r="I711">
        <v>1.78693770363731</v>
      </c>
    </row>
    <row r="712" spans="1:9" x14ac:dyDescent="0.25">
      <c r="A712">
        <v>32.9</v>
      </c>
      <c r="B712">
        <v>0.289104866789196</v>
      </c>
      <c r="C712">
        <v>0.27260295103868598</v>
      </c>
      <c r="D712">
        <v>1.7802210418335747</v>
      </c>
      <c r="E712">
        <v>1.79114049299103</v>
      </c>
      <c r="F712">
        <v>0.56067102039311201</v>
      </c>
      <c r="G712">
        <v>0.39406312259805198</v>
      </c>
      <c r="H712">
        <v>1.0143183664998401</v>
      </c>
      <c r="I712">
        <v>1.7871875911505799</v>
      </c>
    </row>
    <row r="713" spans="1:9" x14ac:dyDescent="0.25">
      <c r="A713">
        <v>34.4</v>
      </c>
      <c r="B713">
        <v>0.28888619878223498</v>
      </c>
      <c r="C713">
        <v>0.277582253417203</v>
      </c>
      <c r="D713">
        <v>1.7858042361054376</v>
      </c>
      <c r="E713">
        <v>1.79115267435495</v>
      </c>
      <c r="F713">
        <v>0.56415268345854896</v>
      </c>
      <c r="G713">
        <v>0.39931670505514799</v>
      </c>
      <c r="H713">
        <v>1.0147190515301401</v>
      </c>
      <c r="I713">
        <v>1.7868452472727401</v>
      </c>
    </row>
    <row r="714" spans="1:9" x14ac:dyDescent="0.25">
      <c r="A714">
        <v>35.700000000000003</v>
      </c>
      <c r="B714">
        <v>0.29123186447082999</v>
      </c>
      <c r="C714">
        <v>0.27754571900187103</v>
      </c>
      <c r="D714">
        <v>1.7885069144443837</v>
      </c>
      <c r="E714">
        <v>1.7912590512290201</v>
      </c>
      <c r="F714">
        <v>0.56228007880442399</v>
      </c>
      <c r="G714">
        <v>0.39583073190384399</v>
      </c>
      <c r="H714">
        <v>1.0155817204766799</v>
      </c>
      <c r="I714">
        <v>1.7866648415558899</v>
      </c>
    </row>
    <row r="715" spans="1:9" x14ac:dyDescent="0.25">
      <c r="A715">
        <v>34</v>
      </c>
      <c r="B715">
        <v>0.292552025301339</v>
      </c>
      <c r="C715">
        <v>0.27425781313254199</v>
      </c>
      <c r="D715">
        <v>1.7814070033678899</v>
      </c>
      <c r="E715">
        <v>1.7916496585985899</v>
      </c>
      <c r="F715">
        <v>0.56322826591416297</v>
      </c>
      <c r="G715">
        <v>0.39120377124463102</v>
      </c>
      <c r="H715">
        <v>1.01601945764823</v>
      </c>
      <c r="I715">
        <v>1.7867334923891001</v>
      </c>
    </row>
    <row r="716" spans="1:9" x14ac:dyDescent="0.25">
      <c r="A716">
        <v>33.799999999999997</v>
      </c>
      <c r="B716">
        <v>0.29174643424601499</v>
      </c>
      <c r="C716">
        <v>0.28480560549891598</v>
      </c>
      <c r="D716">
        <v>1.7814693031619562</v>
      </c>
      <c r="E716">
        <v>1.79148381622826</v>
      </c>
      <c r="F716">
        <v>0.56476667344894005</v>
      </c>
      <c r="G716">
        <v>0.39237121307580902</v>
      </c>
      <c r="H716">
        <v>1.0159770312404599</v>
      </c>
      <c r="I716">
        <v>1.78636796578413</v>
      </c>
    </row>
    <row r="717" spans="1:9" x14ac:dyDescent="0.25">
      <c r="A717">
        <v>36.299999999999997</v>
      </c>
      <c r="B717">
        <v>0.28998408525685898</v>
      </c>
      <c r="C717">
        <v>0.291120836512481</v>
      </c>
      <c r="D717">
        <v>1.7886960792736395</v>
      </c>
      <c r="E717">
        <v>1.7914421356414101</v>
      </c>
      <c r="F717">
        <v>0.56617096234031195</v>
      </c>
      <c r="G717">
        <v>0.392328773715166</v>
      </c>
      <c r="H717">
        <v>1.0158630092521499</v>
      </c>
      <c r="I717">
        <v>1.7869061868734</v>
      </c>
    </row>
    <row r="718" spans="1:9" x14ac:dyDescent="0.25">
      <c r="A718">
        <v>35.700000000000003</v>
      </c>
      <c r="B718">
        <v>0.29249087890595699</v>
      </c>
      <c r="C718">
        <v>0.29039855286013899</v>
      </c>
      <c r="D718">
        <v>1.7881365138505718</v>
      </c>
      <c r="E718">
        <v>1.79153640973467</v>
      </c>
      <c r="F718">
        <v>0.56530629676119604</v>
      </c>
      <c r="G718">
        <v>0.39931938891928298</v>
      </c>
      <c r="H718">
        <v>1.0159970755358601</v>
      </c>
      <c r="I718">
        <v>1.7866045006192199</v>
      </c>
    </row>
    <row r="719" spans="1:9" x14ac:dyDescent="0.25">
      <c r="A719">
        <v>35.299999999999997</v>
      </c>
      <c r="B719">
        <v>0.29005904923129799</v>
      </c>
      <c r="C719">
        <v>0.288450548609404</v>
      </c>
      <c r="D719">
        <v>1.789032498161597</v>
      </c>
      <c r="E719">
        <v>1.79169885035112</v>
      </c>
      <c r="F719">
        <v>0.56921880790422197</v>
      </c>
      <c r="G719">
        <v>0.39525711277997699</v>
      </c>
      <c r="H719">
        <v>1.0157220766761601</v>
      </c>
      <c r="I719">
        <v>1.7863836341984101</v>
      </c>
    </row>
    <row r="720" spans="1:9" x14ac:dyDescent="0.25">
      <c r="A720">
        <v>37.1</v>
      </c>
      <c r="B720">
        <v>0.290103768105761</v>
      </c>
      <c r="C720">
        <v>0.296464927831743</v>
      </c>
      <c r="D720">
        <v>1.7829792236254161</v>
      </c>
      <c r="E720">
        <v>1.79163650167474</v>
      </c>
      <c r="F720">
        <v>0.56627749376632197</v>
      </c>
      <c r="G720">
        <v>0.39177739036849801</v>
      </c>
      <c r="H720">
        <v>1.0160616082636</v>
      </c>
      <c r="I720">
        <v>1.7859787729144601</v>
      </c>
    </row>
    <row r="721" spans="1:9" x14ac:dyDescent="0.25">
      <c r="A721">
        <v>37.1</v>
      </c>
      <c r="B721">
        <v>0.29029463125461102</v>
      </c>
      <c r="C721">
        <v>0.302319624782108</v>
      </c>
      <c r="D721">
        <v>1.7858767304112602</v>
      </c>
      <c r="E721">
        <v>1.7915830164537201</v>
      </c>
      <c r="F721">
        <v>0.56675710269262303</v>
      </c>
      <c r="G721">
        <v>0.39352664057980602</v>
      </c>
      <c r="H721">
        <v>1.0155653760179799</v>
      </c>
      <c r="I721">
        <v>1.7862242295386599</v>
      </c>
    </row>
    <row r="722" spans="1:9" x14ac:dyDescent="0.25">
      <c r="A722">
        <v>37.1</v>
      </c>
      <c r="B722">
        <v>0.28973694518462401</v>
      </c>
      <c r="C722">
        <v>0.29531925682235599</v>
      </c>
      <c r="D722">
        <v>1.7837981827365048</v>
      </c>
      <c r="E722">
        <v>1.79155130177086</v>
      </c>
      <c r="F722">
        <v>0.57060499261784403</v>
      </c>
      <c r="G722">
        <v>0.39290514553509698</v>
      </c>
      <c r="H722">
        <v>1.01517903094636</v>
      </c>
      <c r="I722">
        <v>1.7864879482796701</v>
      </c>
    </row>
    <row r="723" spans="1:9" x14ac:dyDescent="0.25">
      <c r="A723">
        <v>37.1</v>
      </c>
      <c r="B723">
        <v>0.28940274732286397</v>
      </c>
      <c r="C723">
        <v>0.29581440936590297</v>
      </c>
      <c r="D723">
        <v>1.7811328842739986</v>
      </c>
      <c r="E723">
        <v>1.79129014807955</v>
      </c>
      <c r="F723">
        <v>0.56663643943961495</v>
      </c>
      <c r="G723">
        <v>0.39874576979541598</v>
      </c>
      <c r="H723">
        <v>1.0147156737897101</v>
      </c>
      <c r="I723">
        <v>1.7867900780857</v>
      </c>
    </row>
    <row r="724" spans="1:9" x14ac:dyDescent="0.25">
      <c r="A724">
        <v>33.5</v>
      </c>
      <c r="B724">
        <v>0.29050348696264</v>
      </c>
      <c r="C724">
        <v>0.28768318841608098</v>
      </c>
      <c r="D724">
        <v>1.7862448655580152</v>
      </c>
      <c r="E724">
        <v>1.7910950301576001</v>
      </c>
      <c r="F724">
        <v>0.56374624834197196</v>
      </c>
      <c r="G724">
        <v>0.393528066152114</v>
      </c>
      <c r="H724">
        <v>1.01492233969584</v>
      </c>
      <c r="I724">
        <v>1.7867700022956801</v>
      </c>
    </row>
    <row r="725" spans="1:9" x14ac:dyDescent="0.25">
      <c r="A725">
        <v>33.299999999999997</v>
      </c>
      <c r="B725">
        <v>0.29028175700603798</v>
      </c>
      <c r="C725">
        <v>0.28007186203645101</v>
      </c>
      <c r="D725">
        <v>1.7801168312689546</v>
      </c>
      <c r="E725">
        <v>1.7913653303173001</v>
      </c>
      <c r="F725">
        <v>0.56840342032340796</v>
      </c>
      <c r="G725">
        <v>0.39004834374063502</v>
      </c>
      <c r="H725">
        <v>1.0158863619327301</v>
      </c>
      <c r="I725">
        <v>1.7866536882745601</v>
      </c>
    </row>
    <row r="726" spans="1:9" x14ac:dyDescent="0.25">
      <c r="A726">
        <v>33.299999999999997</v>
      </c>
      <c r="B726">
        <v>0.27347090837136301</v>
      </c>
      <c r="C726">
        <v>0.27956882646321601</v>
      </c>
      <c r="D726">
        <v>1.7869460214221424</v>
      </c>
      <c r="E726">
        <v>1.7913851803866701</v>
      </c>
      <c r="F726">
        <v>0.56601377834734001</v>
      </c>
      <c r="G726">
        <v>0.39410569626387199</v>
      </c>
      <c r="H726">
        <v>1.01616518681103</v>
      </c>
      <c r="I726">
        <v>1.78688688543218</v>
      </c>
    </row>
    <row r="727" spans="1:9" x14ac:dyDescent="0.25">
      <c r="A727">
        <v>33.299999999999997</v>
      </c>
      <c r="B727">
        <v>0.27123316871840403</v>
      </c>
      <c r="C727">
        <v>0.28025525650209998</v>
      </c>
      <c r="D727">
        <v>1.7878714565449081</v>
      </c>
      <c r="E727">
        <v>1.79147070203223</v>
      </c>
      <c r="F727">
        <v>0.56082537656032305</v>
      </c>
      <c r="G727">
        <v>0.390573458970771</v>
      </c>
      <c r="H727">
        <v>1.0159909694935101</v>
      </c>
      <c r="I727">
        <v>1.78713403643068</v>
      </c>
    </row>
    <row r="728" spans="1:9" x14ac:dyDescent="0.25">
      <c r="A728">
        <v>33.299999999999997</v>
      </c>
      <c r="B728">
        <v>0.26899829349097398</v>
      </c>
      <c r="C728">
        <v>0.27915375090025601</v>
      </c>
      <c r="D728">
        <v>1.7876369827745135</v>
      </c>
      <c r="E728">
        <v>1.7915272942915099</v>
      </c>
      <c r="F728">
        <v>0.56319228329974003</v>
      </c>
      <c r="G728">
        <v>0.40048529310550701</v>
      </c>
      <c r="H728">
        <v>1.01588775650352</v>
      </c>
      <c r="I728">
        <v>1.7872689731848299</v>
      </c>
    </row>
    <row r="729" spans="1:9" x14ac:dyDescent="0.25">
      <c r="A729">
        <v>34.700000000000003</v>
      </c>
      <c r="B729">
        <v>0.26730475844082202</v>
      </c>
      <c r="C729">
        <v>0.28403353599125197</v>
      </c>
      <c r="D729">
        <v>1.7878352093919969</v>
      </c>
      <c r="E729">
        <v>1.7915246986104001</v>
      </c>
      <c r="F729">
        <v>0.56063321797417098</v>
      </c>
      <c r="G729">
        <v>0.39467543870502397</v>
      </c>
      <c r="H729">
        <v>1.0160748900215499</v>
      </c>
      <c r="I729">
        <v>1.7877476290415799</v>
      </c>
    </row>
    <row r="730" spans="1:9" x14ac:dyDescent="0.25">
      <c r="A730">
        <v>34.6</v>
      </c>
      <c r="B730">
        <v>0.26852116344521398</v>
      </c>
      <c r="C730">
        <v>0.286355390138127</v>
      </c>
      <c r="D730">
        <v>1.7893915715201243</v>
      </c>
      <c r="E730">
        <v>1.7913381265511401</v>
      </c>
      <c r="F730">
        <v>0.55747564800781801</v>
      </c>
      <c r="G730">
        <v>0.38716386960877502</v>
      </c>
      <c r="H730">
        <v>1.01661129911784</v>
      </c>
      <c r="I730">
        <v>1.7877798107871199</v>
      </c>
    </row>
    <row r="731" spans="1:9" x14ac:dyDescent="0.25">
      <c r="A731">
        <v>33.700000000000003</v>
      </c>
      <c r="B731">
        <v>0.27403233902451102</v>
      </c>
      <c r="C731">
        <v>0.28934219057768701</v>
      </c>
      <c r="D731">
        <v>1.7849864097178774</v>
      </c>
      <c r="E731">
        <v>1.7916708003455499</v>
      </c>
      <c r="F731">
        <v>0.562530156246977</v>
      </c>
      <c r="G731">
        <v>0.39295570532007401</v>
      </c>
      <c r="H731">
        <v>1.01805219444085</v>
      </c>
      <c r="I731">
        <v>1.78759511553975</v>
      </c>
    </row>
    <row r="732" spans="1:9" x14ac:dyDescent="0.25">
      <c r="A732">
        <v>33.700000000000003</v>
      </c>
      <c r="B732">
        <v>0.27530907670828803</v>
      </c>
      <c r="C732">
        <v>0.28472355520637899</v>
      </c>
      <c r="D732">
        <v>1.7836565922954453</v>
      </c>
      <c r="E732">
        <v>1.79154542625927</v>
      </c>
      <c r="F732">
        <v>0.56337481911155896</v>
      </c>
      <c r="G732">
        <v>0.39114983079070098</v>
      </c>
      <c r="H732">
        <v>1.0183293328860299</v>
      </c>
      <c r="I732">
        <v>1.78751760435819</v>
      </c>
    </row>
    <row r="733" spans="1:9" x14ac:dyDescent="0.25">
      <c r="A733">
        <v>29.3</v>
      </c>
      <c r="B733">
        <v>0.27373227308182502</v>
      </c>
      <c r="C733">
        <v>0.28446412605232901</v>
      </c>
      <c r="D733">
        <v>1.7888875095499521</v>
      </c>
      <c r="E733">
        <v>1.7915104789009599</v>
      </c>
      <c r="F733">
        <v>0.560845432741928</v>
      </c>
      <c r="G733">
        <v>0.39526651401843399</v>
      </c>
      <c r="H733">
        <v>1.0205908112316699</v>
      </c>
      <c r="I733">
        <v>1.78780713395985</v>
      </c>
    </row>
    <row r="734" spans="1:9" x14ac:dyDescent="0.25">
      <c r="A734">
        <v>29.3</v>
      </c>
      <c r="B734">
        <v>0.26563341799946899</v>
      </c>
      <c r="C734">
        <v>0.28455187446140601</v>
      </c>
      <c r="D734">
        <v>1.7861814330404204</v>
      </c>
      <c r="E734">
        <v>1.7914400612772099</v>
      </c>
      <c r="F734">
        <v>0.56067465878454104</v>
      </c>
      <c r="G734">
        <v>0.39060459467050201</v>
      </c>
      <c r="H734">
        <v>1.01988974273415</v>
      </c>
      <c r="I734">
        <v>1.78797284906492</v>
      </c>
    </row>
    <row r="735" spans="1:9" x14ac:dyDescent="0.25">
      <c r="A735">
        <v>29.3</v>
      </c>
      <c r="B735">
        <v>0.261463913640958</v>
      </c>
      <c r="C735">
        <v>0.27256320301118703</v>
      </c>
      <c r="D735">
        <v>1.7879496144683731</v>
      </c>
      <c r="E735">
        <v>1.7916107644222301</v>
      </c>
      <c r="F735">
        <v>0.56293090466533902</v>
      </c>
      <c r="G735">
        <v>0.38486120385704398</v>
      </c>
      <c r="H735">
        <v>1.01913063068479</v>
      </c>
      <c r="I735">
        <v>1.78787391064519</v>
      </c>
    </row>
    <row r="736" spans="1:9" x14ac:dyDescent="0.25">
      <c r="A736">
        <v>26.4</v>
      </c>
      <c r="B736">
        <v>0.269178924436482</v>
      </c>
      <c r="C736">
        <v>0.27830883867432499</v>
      </c>
      <c r="D736">
        <v>1.7847224851357422</v>
      </c>
      <c r="E736">
        <v>1.7915535117295101</v>
      </c>
      <c r="F736">
        <v>0.56425550814509295</v>
      </c>
      <c r="G736">
        <v>0.388275795107416</v>
      </c>
      <c r="H736">
        <v>1.0191330545952999</v>
      </c>
      <c r="I736">
        <v>1.7879443585821799</v>
      </c>
    </row>
    <row r="737" spans="1:9" x14ac:dyDescent="0.25">
      <c r="A737">
        <v>24.8</v>
      </c>
      <c r="B737">
        <v>0.27110425909960001</v>
      </c>
      <c r="C737">
        <v>0.28226238427970202</v>
      </c>
      <c r="D737">
        <v>1.7795663276341149</v>
      </c>
      <c r="E737">
        <v>1.79124714457419</v>
      </c>
      <c r="F737">
        <v>0.56812121515820801</v>
      </c>
      <c r="G737">
        <v>0.38767850815668298</v>
      </c>
      <c r="H737">
        <v>1.0199400825356</v>
      </c>
      <c r="I737">
        <v>1.7881755593877899</v>
      </c>
    </row>
    <row r="738" spans="1:9" x14ac:dyDescent="0.25">
      <c r="A738">
        <v>24.8</v>
      </c>
      <c r="B738">
        <v>0.27173352633603898</v>
      </c>
      <c r="C738">
        <v>0.282032060379451</v>
      </c>
      <c r="D738">
        <v>1.7882973605916155</v>
      </c>
      <c r="E738">
        <v>1.7900716660721601</v>
      </c>
      <c r="F738">
        <v>0.56844648232973904</v>
      </c>
      <c r="G738">
        <v>0.39175410879647499</v>
      </c>
      <c r="H738">
        <v>1.0199949808931601</v>
      </c>
      <c r="I738">
        <v>1.7883403836985701</v>
      </c>
    </row>
    <row r="739" spans="1:9" x14ac:dyDescent="0.25">
      <c r="A739">
        <v>24.8</v>
      </c>
      <c r="B739">
        <v>0.273820345040379</v>
      </c>
      <c r="C739">
        <v>0.28905543029894698</v>
      </c>
      <c r="D739">
        <v>1.7857464672054852</v>
      </c>
      <c r="E739">
        <v>1.79014301516602</v>
      </c>
      <c r="F739">
        <v>0.56603518621752602</v>
      </c>
      <c r="G739">
        <v>0.38652569568489398</v>
      </c>
      <c r="H739">
        <v>1.02088875683502</v>
      </c>
      <c r="I739">
        <v>1.78856977579405</v>
      </c>
    </row>
    <row r="740" spans="1:9" x14ac:dyDescent="0.25">
      <c r="A740">
        <v>24.8</v>
      </c>
      <c r="B740">
        <v>0.28066561310891802</v>
      </c>
      <c r="C740">
        <v>0.29620935733146803</v>
      </c>
      <c r="D740">
        <v>1.7847258833063275</v>
      </c>
      <c r="E740">
        <v>1.7906661822024901</v>
      </c>
      <c r="F740">
        <v>0.56800085037984804</v>
      </c>
      <c r="G740">
        <v>0.37787587519659199</v>
      </c>
      <c r="H740">
        <v>1.00983786512694</v>
      </c>
      <c r="I740">
        <v>1.78811939648046</v>
      </c>
    </row>
    <row r="741" spans="1:9" x14ac:dyDescent="0.25">
      <c r="A741">
        <v>24.8</v>
      </c>
      <c r="B741">
        <v>0.27439455634048598</v>
      </c>
      <c r="C741">
        <v>0.29608113206955899</v>
      </c>
      <c r="D741">
        <v>1.7848754028120866</v>
      </c>
      <c r="E741">
        <v>1.7912009530200399</v>
      </c>
      <c r="F741">
        <v>0.57155754396744396</v>
      </c>
      <c r="G741">
        <v>0.38593399770075698</v>
      </c>
      <c r="H741">
        <v>1.00544958251531</v>
      </c>
      <c r="I741">
        <v>1.7879981416476101</v>
      </c>
    </row>
    <row r="742" spans="1:9" x14ac:dyDescent="0.25">
      <c r="A742">
        <v>24.8</v>
      </c>
      <c r="B742">
        <v>0.270039657801527</v>
      </c>
      <c r="C742">
        <v>0.30340044793163301</v>
      </c>
      <c r="D742">
        <v>1.7839760203304758</v>
      </c>
      <c r="E742">
        <v>1.7909487479314701</v>
      </c>
      <c r="F742">
        <v>0.57013246117873195</v>
      </c>
      <c r="G742">
        <v>0.38419683064855997</v>
      </c>
      <c r="H742">
        <v>1.0062395444428101</v>
      </c>
      <c r="I742">
        <v>1.78804772331597</v>
      </c>
    </row>
    <row r="743" spans="1:9" x14ac:dyDescent="0.25">
      <c r="A743">
        <v>24.8</v>
      </c>
      <c r="B743">
        <v>0.265540307342157</v>
      </c>
      <c r="C743">
        <v>0.30329562384129399</v>
      </c>
      <c r="D743">
        <v>1.7854984007527488</v>
      </c>
      <c r="E743">
        <v>1.79071209899624</v>
      </c>
      <c r="F743">
        <v>0.57076633101457197</v>
      </c>
      <c r="G743">
        <v>0.388820759258582</v>
      </c>
      <c r="H743">
        <v>1.0057729487359599</v>
      </c>
      <c r="I743">
        <v>1.7882918001771499</v>
      </c>
    </row>
    <row r="744" spans="1:9" x14ac:dyDescent="0.25">
      <c r="A744">
        <v>24.8</v>
      </c>
      <c r="B744">
        <v>0.26775310830979698</v>
      </c>
      <c r="C744">
        <v>0.304106683244942</v>
      </c>
      <c r="D744">
        <v>1.7884559418856023</v>
      </c>
      <c r="E744">
        <v>1.79051554674366</v>
      </c>
      <c r="F744">
        <v>0.57528186837824002</v>
      </c>
      <c r="G744">
        <v>0.38883391980494503</v>
      </c>
      <c r="H744">
        <v>1.00682342398193</v>
      </c>
      <c r="I744">
        <v>1.78838394186345</v>
      </c>
    </row>
    <row r="745" spans="1:9" x14ac:dyDescent="0.25">
      <c r="A745">
        <v>24.8</v>
      </c>
      <c r="B745">
        <v>0.27728059175936598</v>
      </c>
      <c r="C745">
        <v>0.28389650237106101</v>
      </c>
      <c r="D745">
        <v>1.7883415368092261</v>
      </c>
      <c r="E745">
        <v>1.79053617403784</v>
      </c>
      <c r="F745">
        <v>0.578315966774124</v>
      </c>
      <c r="G745">
        <v>0.37961297677554101</v>
      </c>
      <c r="H745">
        <v>1.0076660499488601</v>
      </c>
      <c r="I745">
        <v>1.78868320699873</v>
      </c>
    </row>
    <row r="746" spans="1:9" x14ac:dyDescent="0.25">
      <c r="A746">
        <v>24.8</v>
      </c>
      <c r="B746">
        <v>0.283127157110035</v>
      </c>
      <c r="C746">
        <v>0.25799948488056801</v>
      </c>
      <c r="D746">
        <v>1.7862380692168445</v>
      </c>
      <c r="E746">
        <v>1.7908984110050701</v>
      </c>
      <c r="F746">
        <v>0.57740570699211402</v>
      </c>
      <c r="G746">
        <v>0.38944096636251702</v>
      </c>
      <c r="H746">
        <v>1.0059243342166799</v>
      </c>
      <c r="I746">
        <v>1.7887086173645299</v>
      </c>
    </row>
    <row r="747" spans="1:9" x14ac:dyDescent="0.25">
      <c r="A747">
        <v>24.8</v>
      </c>
      <c r="B747">
        <v>0.28713104549364898</v>
      </c>
      <c r="C747">
        <v>0.24993848034695301</v>
      </c>
      <c r="D747">
        <v>1.7826677246550848</v>
      </c>
      <c r="E747">
        <v>1.7911806324328201</v>
      </c>
      <c r="F747">
        <v>0.58010126699565501</v>
      </c>
      <c r="G747">
        <v>0.38304140314456298</v>
      </c>
      <c r="H747">
        <v>1.00741660756219</v>
      </c>
      <c r="I747">
        <v>1.7890520311743801</v>
      </c>
    </row>
    <row r="748" spans="1:9" x14ac:dyDescent="0.25">
      <c r="A748">
        <v>24.8</v>
      </c>
      <c r="B748">
        <v>0.29014337008420699</v>
      </c>
      <c r="C748">
        <v>0.24376495978656201</v>
      </c>
      <c r="D748">
        <v>1.7864748084342961</v>
      </c>
      <c r="E748">
        <v>1.7913502316821299</v>
      </c>
      <c r="F748">
        <v>0.58471260970581895</v>
      </c>
      <c r="G748">
        <v>0.38824714013471501</v>
      </c>
      <c r="H748">
        <v>1.0074986443946501</v>
      </c>
      <c r="I748">
        <v>1.7894090020397999</v>
      </c>
    </row>
    <row r="749" spans="1:9" x14ac:dyDescent="0.25">
      <c r="A749">
        <v>24.8</v>
      </c>
      <c r="B749">
        <v>0.28854507952845398</v>
      </c>
      <c r="C749">
        <v>0.239445204716875</v>
      </c>
      <c r="D749">
        <v>1.7826314775021737</v>
      </c>
      <c r="E749">
        <v>1.79128520527455</v>
      </c>
      <c r="F749">
        <v>0.58334135254415598</v>
      </c>
      <c r="G749">
        <v>0.38768668155721098</v>
      </c>
      <c r="H749">
        <v>1.0019297951964801</v>
      </c>
      <c r="I749">
        <v>1.7894494995666801</v>
      </c>
    </row>
    <row r="750" spans="1:9" x14ac:dyDescent="0.25">
      <c r="A750">
        <v>24.8</v>
      </c>
      <c r="B750">
        <v>0.2939020872493</v>
      </c>
      <c r="C750">
        <v>0.23282361536611701</v>
      </c>
      <c r="D750">
        <v>1.7795119569047479</v>
      </c>
      <c r="E750">
        <v>1.7916212169936601</v>
      </c>
      <c r="F750">
        <v>0.58954508486633606</v>
      </c>
      <c r="G750">
        <v>0.37844949432045899</v>
      </c>
      <c r="H750">
        <v>1.0006796934729401</v>
      </c>
      <c r="I750">
        <v>1.78964858688006</v>
      </c>
    </row>
    <row r="751" spans="1:9" x14ac:dyDescent="0.25">
      <c r="A751">
        <v>24.8</v>
      </c>
      <c r="B751">
        <v>0.30454862986379699</v>
      </c>
      <c r="C751">
        <v>0.23953806375967601</v>
      </c>
      <c r="D751">
        <v>1.7800726550513442</v>
      </c>
      <c r="E751">
        <v>1.7915804542434699</v>
      </c>
      <c r="F751">
        <v>0.59203301284606402</v>
      </c>
      <c r="G751">
        <v>0.39002002204658298</v>
      </c>
      <c r="H751">
        <v>1.00077278952757</v>
      </c>
      <c r="I751">
        <v>1.78967723958138</v>
      </c>
    </row>
    <row r="752" spans="1:9" x14ac:dyDescent="0.25">
      <c r="A752">
        <v>24.8</v>
      </c>
      <c r="B752">
        <v>0.309488052968936</v>
      </c>
      <c r="C752">
        <v>0.22918577892741601</v>
      </c>
      <c r="D752">
        <v>1.7879552780860155</v>
      </c>
      <c r="E752">
        <v>1.7914579485976001</v>
      </c>
      <c r="F752">
        <v>0.59149925797580005</v>
      </c>
      <c r="G752">
        <v>0.38304140314456298</v>
      </c>
      <c r="H752">
        <v>0.99949710937858005</v>
      </c>
      <c r="I752">
        <v>1.7897605246775601</v>
      </c>
    </row>
    <row r="753" spans="1:9" x14ac:dyDescent="0.25">
      <c r="A753">
        <v>24.8</v>
      </c>
      <c r="B753">
        <v>0.31680504281692301</v>
      </c>
      <c r="C753">
        <v>0.22750588772825001</v>
      </c>
      <c r="D753">
        <v>1.7897200613433826</v>
      </c>
      <c r="E753">
        <v>1.7914960290547599</v>
      </c>
      <c r="F753">
        <v>0.59066627518220005</v>
      </c>
      <c r="G753">
        <v>0.38824714013471501</v>
      </c>
      <c r="H753">
        <v>0.99903157698732403</v>
      </c>
      <c r="I753">
        <v>1.7896755544965199</v>
      </c>
    </row>
    <row r="754" spans="1:9" x14ac:dyDescent="0.25">
      <c r="A754">
        <v>24.8</v>
      </c>
      <c r="B754">
        <v>0.32787240622504199</v>
      </c>
      <c r="C754">
        <v>0.23499764555168401</v>
      </c>
      <c r="D754">
        <v>1.7848278284238905</v>
      </c>
      <c r="E754">
        <v>1.7915041068274999</v>
      </c>
      <c r="F754">
        <v>0.58970732685774196</v>
      </c>
      <c r="G754">
        <v>0.388265737241277</v>
      </c>
      <c r="H754">
        <v>0.99926750386909602</v>
      </c>
      <c r="I754">
        <v>1.78957808705389</v>
      </c>
    </row>
    <row r="755" spans="1:9" x14ac:dyDescent="0.25">
      <c r="A755">
        <v>25.3</v>
      </c>
      <c r="B755">
        <v>0.326810769174532</v>
      </c>
      <c r="C755">
        <v>0.23250739878849599</v>
      </c>
      <c r="D755">
        <v>1.7843248991772467</v>
      </c>
      <c r="E755">
        <v>1.7910614417690001</v>
      </c>
      <c r="F755">
        <v>0.58908152802559999</v>
      </c>
      <c r="G755">
        <v>0.37902311344432599</v>
      </c>
      <c r="H755">
        <v>0.99919312082153799</v>
      </c>
      <c r="I755">
        <v>1.7895423599457401</v>
      </c>
    </row>
    <row r="756" spans="1:9" x14ac:dyDescent="0.25">
      <c r="A756">
        <v>25.3</v>
      </c>
      <c r="B756">
        <v>0.33221058424602901</v>
      </c>
      <c r="C756">
        <v>0.23252112446411899</v>
      </c>
      <c r="D756">
        <v>1.787588275662789</v>
      </c>
      <c r="E756">
        <v>1.7908036497761399</v>
      </c>
      <c r="F756">
        <v>0.59096946607721701</v>
      </c>
      <c r="G756">
        <v>0.39059364117044998</v>
      </c>
      <c r="H756">
        <v>0.99780410889676296</v>
      </c>
      <c r="I756">
        <v>1.7896044750336699</v>
      </c>
    </row>
    <row r="757" spans="1:9" x14ac:dyDescent="0.25">
      <c r="A757">
        <v>25.3</v>
      </c>
      <c r="B757">
        <v>0.337747562779945</v>
      </c>
      <c r="C757">
        <v>0.231047116161025</v>
      </c>
      <c r="D757">
        <v>1.7830415234194823</v>
      </c>
      <c r="E757">
        <v>1.7908970276429601</v>
      </c>
      <c r="F757">
        <v>0.59469968330742395</v>
      </c>
      <c r="G757">
        <v>0.38188597564056598</v>
      </c>
      <c r="H757">
        <v>0.99851876969582898</v>
      </c>
      <c r="I757">
        <v>1.78965287085381</v>
      </c>
    </row>
    <row r="758" spans="1:9" x14ac:dyDescent="0.25">
      <c r="A758">
        <v>25.3</v>
      </c>
      <c r="B758">
        <v>0.35471763424674901</v>
      </c>
      <c r="C758">
        <v>0.23199642569854201</v>
      </c>
      <c r="D758">
        <v>1.7802991997570394</v>
      </c>
      <c r="E758">
        <v>1.7911940124464201</v>
      </c>
      <c r="F758">
        <v>0.59432640042799101</v>
      </c>
      <c r="G758">
        <v>0.38767076831478497</v>
      </c>
      <c r="H758">
        <v>0.99959614723067103</v>
      </c>
      <c r="I758">
        <v>1.7896367548991401</v>
      </c>
    </row>
    <row r="759" spans="1:9" x14ac:dyDescent="0.25">
      <c r="A759">
        <v>25.3</v>
      </c>
      <c r="B759">
        <v>0.35731411214858799</v>
      </c>
      <c r="C759">
        <v>0.228821825688444</v>
      </c>
      <c r="D759">
        <v>1.7809437194447428</v>
      </c>
      <c r="E759">
        <v>1.79144937352156</v>
      </c>
      <c r="F759">
        <v>0.59566400549527299</v>
      </c>
      <c r="G759">
        <v>0.387118498993543</v>
      </c>
      <c r="H759">
        <v>1.00012909755926</v>
      </c>
      <c r="I759">
        <v>1.78996228651914</v>
      </c>
    </row>
    <row r="760" spans="1:9" x14ac:dyDescent="0.25">
      <c r="A760">
        <v>25.3</v>
      </c>
      <c r="B760">
        <v>0.35979614104010998</v>
      </c>
      <c r="C760">
        <v>0.22801982662776499</v>
      </c>
      <c r="D760">
        <v>1.7893247408319441</v>
      </c>
      <c r="E760">
        <v>1.7909460393802099</v>
      </c>
      <c r="F760">
        <v>0.60016352006962403</v>
      </c>
      <c r="G760">
        <v>0.38017578825225901</v>
      </c>
      <c r="H760">
        <v>1.00168878638161</v>
      </c>
      <c r="I760">
        <v>1.78985589882572</v>
      </c>
    </row>
    <row r="761" spans="1:9" x14ac:dyDescent="0.25">
      <c r="A761">
        <v>25.3</v>
      </c>
      <c r="B761">
        <v>0.35968673979934301</v>
      </c>
      <c r="C761">
        <v>0.22921187941749899</v>
      </c>
      <c r="D761">
        <v>1.7872960329924419</v>
      </c>
      <c r="E761">
        <v>1.7907566695218999</v>
      </c>
      <c r="F761">
        <v>0.59773383103672095</v>
      </c>
      <c r="G761">
        <v>0.39174363211424801</v>
      </c>
      <c r="H761">
        <v>1.0013621416145999</v>
      </c>
      <c r="I761">
        <v>1.78965157577502</v>
      </c>
    </row>
    <row r="762" spans="1:9" x14ac:dyDescent="0.25">
      <c r="A762">
        <v>25.3</v>
      </c>
      <c r="B762">
        <v>0.35468600617792201</v>
      </c>
      <c r="C762">
        <v>0.23268602121701501</v>
      </c>
      <c r="D762">
        <v>1.7869924630868101</v>
      </c>
      <c r="E762">
        <v>1.7906392170722101</v>
      </c>
      <c r="F762">
        <v>0.59886952656367798</v>
      </c>
      <c r="G762">
        <v>0.38535729827458398</v>
      </c>
      <c r="H762">
        <v>1.0030968273530501</v>
      </c>
      <c r="I762">
        <v>1.7894928805363199</v>
      </c>
    </row>
    <row r="763" spans="1:9" x14ac:dyDescent="0.25">
      <c r="A763">
        <v>25.3</v>
      </c>
      <c r="B763">
        <v>0.35262539970090401</v>
      </c>
      <c r="C763">
        <v>0.22985850529801999</v>
      </c>
      <c r="D763">
        <v>1.7806854584802501</v>
      </c>
      <c r="E763">
        <v>1.79065514861056</v>
      </c>
      <c r="F763">
        <v>0.598197617618489</v>
      </c>
      <c r="G763">
        <v>0.38708895993465497</v>
      </c>
      <c r="H763">
        <v>1.0025231126993399</v>
      </c>
      <c r="I763">
        <v>1.78956222782348</v>
      </c>
    </row>
    <row r="764" spans="1:9" x14ac:dyDescent="0.25">
      <c r="A764">
        <v>25.3</v>
      </c>
      <c r="B764">
        <v>0.35212933693072601</v>
      </c>
      <c r="C764">
        <v>0.23280588104526001</v>
      </c>
      <c r="D764">
        <v>1.7827175644903379</v>
      </c>
      <c r="E764">
        <v>1.79098435769444</v>
      </c>
      <c r="F764">
        <v>0.59751957803422195</v>
      </c>
      <c r="G764">
        <v>0.39001344980762997</v>
      </c>
      <c r="H764">
        <v>1.0025686502287801</v>
      </c>
      <c r="I764">
        <v>1.78953393147013</v>
      </c>
    </row>
    <row r="765" spans="1:9" x14ac:dyDescent="0.25">
      <c r="A765">
        <v>24.5</v>
      </c>
      <c r="B765">
        <v>0.36229331408142501</v>
      </c>
      <c r="C765">
        <v>0.233072438365938</v>
      </c>
      <c r="D765">
        <v>1.7876460445627413</v>
      </c>
      <c r="E765">
        <v>1.7912199583130799</v>
      </c>
      <c r="F765">
        <v>0.60147628013960497</v>
      </c>
      <c r="G765">
        <v>0.380749407376126</v>
      </c>
      <c r="H765">
        <v>0.99951313851619294</v>
      </c>
      <c r="I765">
        <v>1.78961037481365</v>
      </c>
    </row>
    <row r="766" spans="1:9" x14ac:dyDescent="0.25">
      <c r="A766">
        <v>24.5</v>
      </c>
      <c r="B766">
        <v>0.36272012798854297</v>
      </c>
      <c r="C766">
        <v>0.23185649566861599</v>
      </c>
      <c r="D766">
        <v>1.7848957918355992</v>
      </c>
      <c r="E766">
        <v>1.7911613443065599</v>
      </c>
      <c r="F766">
        <v>0.60435775567196104</v>
      </c>
      <c r="G766">
        <v>0.39174087941818397</v>
      </c>
      <c r="H766">
        <v>0.99885339955531705</v>
      </c>
      <c r="I766">
        <v>1.7897628694485199</v>
      </c>
    </row>
    <row r="767" spans="1:9" x14ac:dyDescent="0.25">
      <c r="A767">
        <v>24.5</v>
      </c>
      <c r="B767">
        <v>0.36471042365462703</v>
      </c>
      <c r="C767">
        <v>0.23287817679971901</v>
      </c>
      <c r="D767">
        <v>1.7820934338261469</v>
      </c>
      <c r="E767">
        <v>1.7915484691066199</v>
      </c>
      <c r="F767">
        <v>0.60736770325804901</v>
      </c>
      <c r="G767">
        <v>0.38881539153031103</v>
      </c>
      <c r="H767">
        <v>0.99742273347224697</v>
      </c>
      <c r="I767">
        <v>1.7900247383629</v>
      </c>
    </row>
    <row r="768" spans="1:9" x14ac:dyDescent="0.25">
      <c r="A768">
        <v>24.5</v>
      </c>
      <c r="B768">
        <v>0.38452823441196099</v>
      </c>
      <c r="C768">
        <v>0.22989374746415001</v>
      </c>
      <c r="D768">
        <v>1.7825737086022213</v>
      </c>
      <c r="E768">
        <v>1.79144370021896</v>
      </c>
      <c r="F768">
        <v>0.60541748902118198</v>
      </c>
      <c r="G768">
        <v>0.38650715155452497</v>
      </c>
      <c r="H768">
        <v>0.99836046417785695</v>
      </c>
      <c r="I768">
        <v>1.79010472651175</v>
      </c>
    </row>
    <row r="769" spans="1:9" x14ac:dyDescent="0.25">
      <c r="A769">
        <v>24.5</v>
      </c>
      <c r="B769">
        <v>0.39394273285118098</v>
      </c>
      <c r="C769">
        <v>0.224936755223097</v>
      </c>
      <c r="D769">
        <v>1.7897143977257404</v>
      </c>
      <c r="E769">
        <v>1.79149856034856</v>
      </c>
      <c r="F769">
        <v>0.61043056218052005</v>
      </c>
      <c r="G769">
        <v>0.39174249643549403</v>
      </c>
      <c r="H769">
        <v>0.99805766655211803</v>
      </c>
      <c r="I769">
        <v>1.7904325446496101</v>
      </c>
    </row>
    <row r="770" spans="1:9" x14ac:dyDescent="0.25">
      <c r="A770">
        <v>24.5</v>
      </c>
      <c r="B770">
        <v>0.39265785560139799</v>
      </c>
      <c r="C770">
        <v>0.227222822522233</v>
      </c>
      <c r="D770">
        <v>1.7835387890484837</v>
      </c>
      <c r="E770">
        <v>1.7915947748210901</v>
      </c>
      <c r="F770">
        <v>0.60703977434136602</v>
      </c>
      <c r="G770">
        <v>0.38189939831992298</v>
      </c>
      <c r="H770">
        <v>0.99701561155565699</v>
      </c>
      <c r="I770">
        <v>1.79051945329161</v>
      </c>
    </row>
    <row r="771" spans="1:9" x14ac:dyDescent="0.25">
      <c r="A771">
        <v>24.5</v>
      </c>
      <c r="B771">
        <v>0.39381150839463402</v>
      </c>
      <c r="C771">
        <v>0.22656868810879499</v>
      </c>
      <c r="D771">
        <v>1.7856014785938403</v>
      </c>
      <c r="E771">
        <v>1.7915418809302901</v>
      </c>
      <c r="F771">
        <v>0.60852750240661502</v>
      </c>
      <c r="G771">
        <v>0.39001183279032098</v>
      </c>
      <c r="H771">
        <v>0.997166943654618</v>
      </c>
      <c r="I771">
        <v>1.79059082763587</v>
      </c>
    </row>
    <row r="772" spans="1:9" x14ac:dyDescent="0.25">
      <c r="A772">
        <v>24.5</v>
      </c>
      <c r="B772">
        <v>0.39524997779201199</v>
      </c>
      <c r="C772">
        <v>0.216177902380538</v>
      </c>
      <c r="D772">
        <v>1.7805008245451084</v>
      </c>
      <c r="E772">
        <v>1.7914598790837299</v>
      </c>
      <c r="F772">
        <v>0.61041849595721298</v>
      </c>
      <c r="G772">
        <v>0.38997612128933001</v>
      </c>
      <c r="H772">
        <v>0.99723705254321904</v>
      </c>
      <c r="I772">
        <v>1.79063084876329</v>
      </c>
    </row>
    <row r="773" spans="1:9" x14ac:dyDescent="0.25">
      <c r="A773">
        <v>24.5</v>
      </c>
      <c r="B773">
        <v>0.40251824279503001</v>
      </c>
      <c r="C773">
        <v>0.216812299574214</v>
      </c>
      <c r="D773">
        <v>1.7896226471199337</v>
      </c>
      <c r="E773">
        <v>1.7912974868363201</v>
      </c>
      <c r="F773">
        <v>0.61082787776829395</v>
      </c>
      <c r="G773">
        <v>0.38882330881754101</v>
      </c>
      <c r="H773">
        <v>0.99673313926978502</v>
      </c>
      <c r="I773">
        <v>1.7905142837953201</v>
      </c>
    </row>
    <row r="774" spans="1:9" x14ac:dyDescent="0.25">
      <c r="A774">
        <v>24.5</v>
      </c>
      <c r="B774">
        <v>0.40115782749574103</v>
      </c>
      <c r="C774">
        <v>0.21877123867672099</v>
      </c>
      <c r="D774">
        <v>1.7819620378968437</v>
      </c>
      <c r="E774">
        <v>1.79136211250044</v>
      </c>
      <c r="F774">
        <v>0.61061406676692198</v>
      </c>
      <c r="G774">
        <v>0.39405321713830999</v>
      </c>
      <c r="H774">
        <v>0.99610465358747702</v>
      </c>
      <c r="I774">
        <v>1.79072415907594</v>
      </c>
    </row>
    <row r="775" spans="1:9" x14ac:dyDescent="0.25">
      <c r="A775">
        <v>24.5</v>
      </c>
      <c r="B775">
        <v>0.40175206420798698</v>
      </c>
      <c r="C775">
        <v>0.223851884668442</v>
      </c>
      <c r="D775">
        <v>1.7889316857675626</v>
      </c>
      <c r="E775">
        <v>1.7912400855477399</v>
      </c>
      <c r="F775">
        <v>0.61281763112758503</v>
      </c>
      <c r="G775">
        <v>0.38478373814660599</v>
      </c>
      <c r="H775">
        <v>0.99603023412395097</v>
      </c>
      <c r="I775">
        <v>1.79059827466778</v>
      </c>
    </row>
    <row r="776" spans="1:9" x14ac:dyDescent="0.25">
      <c r="A776">
        <v>24.5</v>
      </c>
      <c r="B776">
        <v>0.40433786838797198</v>
      </c>
      <c r="C776">
        <v>0.21508571914220601</v>
      </c>
      <c r="D776">
        <v>1.7807568200625441</v>
      </c>
      <c r="E776">
        <v>1.7910766407793799</v>
      </c>
      <c r="F776">
        <v>0.61228921843597695</v>
      </c>
      <c r="G776">
        <v>0.38885640528632398</v>
      </c>
      <c r="H776">
        <v>0.99657520511382602</v>
      </c>
      <c r="I776">
        <v>1.79051084297207</v>
      </c>
    </row>
    <row r="777" spans="1:9" x14ac:dyDescent="0.25">
      <c r="A777">
        <v>24.5</v>
      </c>
      <c r="B777">
        <v>0.401832204254432</v>
      </c>
      <c r="C777">
        <v>0.208166014298411</v>
      </c>
      <c r="D777">
        <v>1.7808111907919111</v>
      </c>
      <c r="E777">
        <v>1.7912364676475601</v>
      </c>
      <c r="F777">
        <v>0.61276443536132996</v>
      </c>
      <c r="G777">
        <v>0.39054974041319701</v>
      </c>
      <c r="H777">
        <v>0.99678803941853</v>
      </c>
      <c r="I777">
        <v>1.7904784601277699</v>
      </c>
    </row>
    <row r="778" spans="1:9" x14ac:dyDescent="0.25">
      <c r="A778">
        <v>24.5</v>
      </c>
      <c r="B778">
        <v>0.40810523791398801</v>
      </c>
      <c r="C778">
        <v>0.20800714711876001</v>
      </c>
      <c r="D778">
        <v>1.7905628076485696</v>
      </c>
      <c r="E778">
        <v>1.7911277215824</v>
      </c>
      <c r="F778">
        <v>0.61746413481319695</v>
      </c>
      <c r="G778">
        <v>0.38824968969367402</v>
      </c>
      <c r="H778">
        <v>0.997647328940235</v>
      </c>
      <c r="I778">
        <v>1.7905114788957099</v>
      </c>
    </row>
    <row r="779" spans="1:9" x14ac:dyDescent="0.25">
      <c r="A779">
        <v>24.5</v>
      </c>
      <c r="B779">
        <v>0.41483885904242701</v>
      </c>
      <c r="C779">
        <v>0.20480252822953099</v>
      </c>
      <c r="D779">
        <v>1.7885057817208554</v>
      </c>
      <c r="E779">
        <v>1.7909907187455201</v>
      </c>
      <c r="F779">
        <v>0.61918049752538595</v>
      </c>
      <c r="G779">
        <v>0.39289778963431399</v>
      </c>
      <c r="H779">
        <v>0.99851691821418997</v>
      </c>
      <c r="I779">
        <v>1.79043436265758</v>
      </c>
    </row>
    <row r="780" spans="1:9" x14ac:dyDescent="0.25">
      <c r="A780">
        <v>24.5</v>
      </c>
      <c r="B780">
        <v>0.41995441046138299</v>
      </c>
      <c r="C780">
        <v>0.205137452567761</v>
      </c>
      <c r="D780">
        <v>1.7801610074865652</v>
      </c>
      <c r="E780">
        <v>1.7913303661124</v>
      </c>
      <c r="F780">
        <v>0.61838909997500802</v>
      </c>
      <c r="G780">
        <v>0.38421011902273899</v>
      </c>
      <c r="H780">
        <v>0.99848498814670095</v>
      </c>
      <c r="I780">
        <v>1.79046676413062</v>
      </c>
    </row>
    <row r="781" spans="1:9" x14ac:dyDescent="0.25">
      <c r="A781">
        <v>24.5</v>
      </c>
      <c r="B781">
        <v>0.42199471346887302</v>
      </c>
      <c r="C781">
        <v>0.208096439352186</v>
      </c>
      <c r="D781">
        <v>1.786574488104802</v>
      </c>
      <c r="E781">
        <v>1.7913015400299599</v>
      </c>
      <c r="F781">
        <v>0.62361899773580498</v>
      </c>
      <c r="G781">
        <v>0.39001183279032098</v>
      </c>
      <c r="H781">
        <v>0.996452639081016</v>
      </c>
      <c r="I781">
        <v>1.79048681755157</v>
      </c>
    </row>
    <row r="782" spans="1:9" x14ac:dyDescent="0.25">
      <c r="A782">
        <v>24.5</v>
      </c>
      <c r="B782">
        <v>0.51379447425899705</v>
      </c>
      <c r="C782">
        <v>0.209191160046755</v>
      </c>
      <c r="D782">
        <v>1.7797283070986871</v>
      </c>
      <c r="E782">
        <v>1.7906736004349</v>
      </c>
      <c r="F782">
        <v>0.622564801051676</v>
      </c>
      <c r="G782">
        <v>0.39112879609726298</v>
      </c>
      <c r="H782">
        <v>0.99621595542337704</v>
      </c>
      <c r="I782">
        <v>1.7904396574877</v>
      </c>
    </row>
    <row r="783" spans="1:9" x14ac:dyDescent="0.25">
      <c r="A783">
        <v>24.5</v>
      </c>
      <c r="B783">
        <v>0.49561530779407698</v>
      </c>
      <c r="C783">
        <v>0.21158830123383601</v>
      </c>
      <c r="D783">
        <v>1.7865858153400869</v>
      </c>
      <c r="E783">
        <v>1.7906961636377099</v>
      </c>
      <c r="F783">
        <v>0.62092803077593695</v>
      </c>
      <c r="G783">
        <v>0.38707834894725102</v>
      </c>
      <c r="H783">
        <v>0.99591765167142199</v>
      </c>
      <c r="I783">
        <v>1.79039900390266</v>
      </c>
    </row>
    <row r="784" spans="1:9" x14ac:dyDescent="0.25">
      <c r="A784">
        <v>24.5</v>
      </c>
      <c r="B784">
        <v>0.49476579329538101</v>
      </c>
      <c r="C784">
        <v>0.20857806220105801</v>
      </c>
      <c r="D784">
        <v>1.7832295555252096</v>
      </c>
      <c r="E784">
        <v>1.7914130408004001</v>
      </c>
      <c r="F784">
        <v>0.62230820622338401</v>
      </c>
      <c r="G784">
        <v>0.39174511482638102</v>
      </c>
      <c r="H784">
        <v>0.99638379042423098</v>
      </c>
      <c r="I784">
        <v>1.79042266561276</v>
      </c>
    </row>
    <row r="785" spans="1:9" x14ac:dyDescent="0.25">
      <c r="A785">
        <v>24.5</v>
      </c>
      <c r="B785">
        <v>0.50750812896817998</v>
      </c>
      <c r="C785">
        <v>0.205240800370381</v>
      </c>
      <c r="D785">
        <v>1.7837981827365048</v>
      </c>
      <c r="E785">
        <v>1.7914603173835499</v>
      </c>
      <c r="F785">
        <v>0.62329947352718396</v>
      </c>
      <c r="G785">
        <v>0.38535735727047299</v>
      </c>
      <c r="H785">
        <v>0.99663946713986795</v>
      </c>
      <c r="I785">
        <v>1.79042719514629</v>
      </c>
    </row>
    <row r="786" spans="1:9" x14ac:dyDescent="0.25">
      <c r="A786">
        <v>24.5</v>
      </c>
      <c r="B786">
        <v>0.51538731225870205</v>
      </c>
      <c r="C786">
        <v>0.20270065429331999</v>
      </c>
      <c r="D786">
        <v>1.7835852307131512</v>
      </c>
      <c r="E786">
        <v>1.79115828144143</v>
      </c>
      <c r="F786">
        <v>0.62318381477962204</v>
      </c>
      <c r="G786">
        <v>0.39115907103805397</v>
      </c>
      <c r="H786">
        <v>0.99713377578460005</v>
      </c>
      <c r="I786">
        <v>1.7903383192522</v>
      </c>
    </row>
    <row r="787" spans="1:9" x14ac:dyDescent="0.25">
      <c r="A787">
        <v>24.5</v>
      </c>
      <c r="B787">
        <v>0.493039837827147</v>
      </c>
      <c r="C787">
        <v>0.199885091628726</v>
      </c>
      <c r="D787">
        <v>1.7817377586382053</v>
      </c>
      <c r="E787">
        <v>1.7910903099864199</v>
      </c>
      <c r="F787">
        <v>0.62313311460306697</v>
      </c>
      <c r="G787">
        <v>0.39228952585628202</v>
      </c>
      <c r="H787">
        <v>0.99735826678549699</v>
      </c>
      <c r="I787">
        <v>1.79036938149511</v>
      </c>
    </row>
    <row r="788" spans="1:9" x14ac:dyDescent="0.25">
      <c r="A788">
        <v>24.5</v>
      </c>
      <c r="B788">
        <v>0.48420356766015599</v>
      </c>
      <c r="C788">
        <v>0.20304722560146299</v>
      </c>
      <c r="D788">
        <v>1.7907610342660529</v>
      </c>
      <c r="E788">
        <v>1.7912538980713399</v>
      </c>
      <c r="F788">
        <v>0.62264741933038004</v>
      </c>
      <c r="G788">
        <v>0.386499293263185</v>
      </c>
      <c r="H788">
        <v>0.99841707681580805</v>
      </c>
      <c r="I788">
        <v>1.7902710688091099</v>
      </c>
    </row>
    <row r="789" spans="1:9" x14ac:dyDescent="0.25">
      <c r="A789">
        <v>24.5</v>
      </c>
      <c r="B789">
        <v>0.48502614897327201</v>
      </c>
      <c r="C789">
        <v>0.20321168555947</v>
      </c>
      <c r="D789">
        <v>1.7823154476377285</v>
      </c>
      <c r="E789">
        <v>1.7908913324686799</v>
      </c>
      <c r="F789">
        <v>0.62120161053359602</v>
      </c>
      <c r="G789">
        <v>0.39231873395024802</v>
      </c>
      <c r="H789">
        <v>0.99788603042162505</v>
      </c>
      <c r="I789">
        <v>1.7901871460742</v>
      </c>
    </row>
    <row r="790" spans="1:9" x14ac:dyDescent="0.25">
      <c r="A790">
        <v>24.5</v>
      </c>
      <c r="B790">
        <v>0.49068229609361702</v>
      </c>
      <c r="C790">
        <v>0.20699213979006001</v>
      </c>
      <c r="D790">
        <v>1.7850770276001555</v>
      </c>
      <c r="E790">
        <v>1.7907447138330901</v>
      </c>
      <c r="F790">
        <v>0.62229027735525699</v>
      </c>
      <c r="G790">
        <v>0.38650459551820698</v>
      </c>
      <c r="H790">
        <v>0.99867314467343604</v>
      </c>
      <c r="I790">
        <v>1.78999535429446</v>
      </c>
    </row>
    <row r="791" spans="1:9" x14ac:dyDescent="0.25">
      <c r="A791">
        <v>24.5</v>
      </c>
      <c r="B791">
        <v>0.48183122359070601</v>
      </c>
      <c r="C791">
        <v>0.207417780817933</v>
      </c>
      <c r="D791">
        <v>1.7797974032339241</v>
      </c>
      <c r="E791">
        <v>1.7907542642202401</v>
      </c>
      <c r="F791">
        <v>0.62039251307492504</v>
      </c>
      <c r="G791">
        <v>0.39115907103805397</v>
      </c>
      <c r="H791">
        <v>0.99991195765761798</v>
      </c>
      <c r="I791">
        <v>1.7900028368393199</v>
      </c>
    </row>
    <row r="792" spans="1:9" x14ac:dyDescent="0.25">
      <c r="A792">
        <v>24.5</v>
      </c>
      <c r="B792">
        <v>0.47440871296980802</v>
      </c>
      <c r="C792">
        <v>0.200321344837214</v>
      </c>
      <c r="D792">
        <v>1.7892465829084794</v>
      </c>
      <c r="E792">
        <v>1.79076972241708</v>
      </c>
      <c r="F792">
        <v>0.61884652064321599</v>
      </c>
      <c r="G792">
        <v>0.39343951680007899</v>
      </c>
      <c r="H792">
        <v>0.99896540030476699</v>
      </c>
      <c r="I792">
        <v>1.7899071913996401</v>
      </c>
    </row>
    <row r="793" spans="1:9" x14ac:dyDescent="0.25">
      <c r="A793">
        <v>24.5</v>
      </c>
      <c r="B793">
        <v>0.47943580928472002</v>
      </c>
      <c r="C793">
        <v>0.202822598382738</v>
      </c>
      <c r="D793">
        <v>1.7857702543995833</v>
      </c>
      <c r="E793">
        <v>1.79077006212389</v>
      </c>
      <c r="F793">
        <v>0.61881134747001398</v>
      </c>
      <c r="G793">
        <v>0.38823639484213401</v>
      </c>
      <c r="H793">
        <v>0.99898406982279198</v>
      </c>
      <c r="I793">
        <v>1.78984887067278</v>
      </c>
    </row>
    <row r="794" spans="1:9" x14ac:dyDescent="0.25">
      <c r="A794">
        <v>25.5</v>
      </c>
      <c r="B794">
        <v>0.48818396686509102</v>
      </c>
      <c r="C794">
        <v>0.19929384905290301</v>
      </c>
      <c r="D794">
        <v>1.7840439837421844</v>
      </c>
      <c r="E794">
        <v>1.79129250155755</v>
      </c>
      <c r="F794">
        <v>0.62294954083687704</v>
      </c>
      <c r="G794">
        <v>0.38941834657596103</v>
      </c>
      <c r="H794">
        <v>1.00063986313112</v>
      </c>
      <c r="I794">
        <v>1.7898419417745199</v>
      </c>
    </row>
    <row r="795" spans="1:9" x14ac:dyDescent="0.25">
      <c r="A795">
        <v>25.5</v>
      </c>
      <c r="B795">
        <v>0.48777638819988001</v>
      </c>
      <c r="C795">
        <v>0.19025902108089701</v>
      </c>
      <c r="D795">
        <v>1.7809391885506289</v>
      </c>
      <c r="E795">
        <v>1.79119776692296</v>
      </c>
      <c r="F795">
        <v>0.62355782854475095</v>
      </c>
      <c r="G795">
        <v>0.38765727032614</v>
      </c>
      <c r="H795">
        <v>1.00013232944385</v>
      </c>
      <c r="I795">
        <v>1.7897638041946899</v>
      </c>
    </row>
    <row r="796" spans="1:9" x14ac:dyDescent="0.25">
      <c r="A796">
        <v>25.5</v>
      </c>
      <c r="B796">
        <v>0.482143406243696</v>
      </c>
      <c r="C796">
        <v>0.18523487744573</v>
      </c>
      <c r="D796">
        <v>1.7882713079504606</v>
      </c>
      <c r="E796">
        <v>1.79040170865274</v>
      </c>
      <c r="F796">
        <v>0.62068315366177096</v>
      </c>
      <c r="G796">
        <v>0.38822572150016099</v>
      </c>
      <c r="H796">
        <v>1.01310211859415</v>
      </c>
      <c r="I796">
        <v>1.79002239445912</v>
      </c>
    </row>
    <row r="797" spans="1:9" x14ac:dyDescent="0.25">
      <c r="A797">
        <v>25.5</v>
      </c>
      <c r="B797">
        <v>0.47964818878686399</v>
      </c>
      <c r="C797">
        <v>0.18785908035634999</v>
      </c>
      <c r="D797">
        <v>1.7880357014565373</v>
      </c>
      <c r="E797">
        <v>1.79048375567908</v>
      </c>
      <c r="F797">
        <v>0.62098477490144999</v>
      </c>
      <c r="G797">
        <v>0.39459494430407599</v>
      </c>
      <c r="H797">
        <v>1.01337131169565</v>
      </c>
      <c r="I797">
        <v>1.79016668622954</v>
      </c>
    </row>
    <row r="798" spans="1:9" x14ac:dyDescent="0.25">
      <c r="A798">
        <v>25.5</v>
      </c>
      <c r="B798">
        <v>0.48571418345342598</v>
      </c>
      <c r="C798">
        <v>0.181343756801054</v>
      </c>
      <c r="D798">
        <v>1.7824004019023643</v>
      </c>
      <c r="E798">
        <v>1.7909924962097299</v>
      </c>
      <c r="F798">
        <v>0.62108363200550898</v>
      </c>
      <c r="G798">
        <v>0.38939444073701801</v>
      </c>
      <c r="H798">
        <v>1.01346050516176</v>
      </c>
      <c r="I798">
        <v>1.7900822012936799</v>
      </c>
    </row>
    <row r="799" spans="1:9" x14ac:dyDescent="0.25">
      <c r="A799">
        <v>25.5</v>
      </c>
      <c r="B799">
        <v>0.48808113952357901</v>
      </c>
      <c r="C799">
        <v>0.17936839942828001</v>
      </c>
      <c r="D799">
        <v>1.7819291889145179</v>
      </c>
      <c r="E799">
        <v>1.7909606479348401</v>
      </c>
      <c r="F799">
        <v>0.61960656690773197</v>
      </c>
      <c r="G799">
        <v>0.38883411646469002</v>
      </c>
      <c r="H799">
        <v>1.0142746339026001</v>
      </c>
      <c r="I799">
        <v>1.7898422809772101</v>
      </c>
    </row>
    <row r="800" spans="1:9" x14ac:dyDescent="0.25">
      <c r="A800">
        <v>25.5</v>
      </c>
      <c r="B800">
        <v>0.48701064702492303</v>
      </c>
      <c r="C800">
        <v>0.17624844595455699</v>
      </c>
      <c r="D800">
        <v>1.7843736062889712</v>
      </c>
      <c r="E800">
        <v>1.7907874912299899</v>
      </c>
      <c r="F800">
        <v>0.61997035208088402</v>
      </c>
      <c r="G800">
        <v>0.38534654962332399</v>
      </c>
      <c r="H800">
        <v>1.0136252679508699</v>
      </c>
      <c r="I800">
        <v>1.78973158664238</v>
      </c>
    </row>
    <row r="801" spans="1:9" x14ac:dyDescent="0.25">
      <c r="A801">
        <v>26.1</v>
      </c>
      <c r="B801">
        <v>0.48032486861999901</v>
      </c>
      <c r="C801">
        <v>0.17123569688471299</v>
      </c>
      <c r="D801">
        <v>1.7852571306411833</v>
      </c>
      <c r="E801">
        <v>1.7911472174840899</v>
      </c>
      <c r="F801">
        <v>0.61963313028636102</v>
      </c>
      <c r="G801">
        <v>0.38707029399616499</v>
      </c>
      <c r="H801">
        <v>1.01238741119742</v>
      </c>
      <c r="I801">
        <v>1.78966770691695</v>
      </c>
    </row>
    <row r="802" spans="1:9" x14ac:dyDescent="0.25">
      <c r="A802">
        <v>31</v>
      </c>
      <c r="B802">
        <v>0.47914633241497301</v>
      </c>
      <c r="C802">
        <v>0.174740098045185</v>
      </c>
      <c r="D802">
        <v>1.779505160563577</v>
      </c>
      <c r="E802">
        <v>1.79134458141273</v>
      </c>
      <c r="F802">
        <v>0.61854861568007402</v>
      </c>
      <c r="G802">
        <v>0.39574218255180998</v>
      </c>
      <c r="H802">
        <v>1.01204106058935</v>
      </c>
      <c r="I802">
        <v>1.7897652629192999</v>
      </c>
    </row>
    <row r="803" spans="1:9" x14ac:dyDescent="0.25">
      <c r="A803">
        <v>31</v>
      </c>
      <c r="B803">
        <v>0.47591224537898102</v>
      </c>
      <c r="C803">
        <v>0.171189273707088</v>
      </c>
      <c r="D803">
        <v>1.7891219833203469</v>
      </c>
      <c r="E803">
        <v>1.7915034829321499</v>
      </c>
      <c r="F803">
        <v>0.61624301605677001</v>
      </c>
      <c r="G803">
        <v>0.39054443168081499</v>
      </c>
      <c r="H803">
        <v>1.01108451723281</v>
      </c>
      <c r="I803">
        <v>1.7898211861449</v>
      </c>
    </row>
    <row r="804" spans="1:9" x14ac:dyDescent="0.25">
      <c r="A804">
        <v>31</v>
      </c>
      <c r="B804">
        <v>0.47669023247068998</v>
      </c>
      <c r="C804">
        <v>0.169477734017808</v>
      </c>
      <c r="D804">
        <v>1.7835048073426294</v>
      </c>
      <c r="E804">
        <v>1.79150307554596</v>
      </c>
      <c r="F804">
        <v>0.62015854281246796</v>
      </c>
      <c r="G804">
        <v>0.39171845629137397</v>
      </c>
      <c r="H804">
        <v>1.01149695613919</v>
      </c>
      <c r="I804">
        <v>1.7896664089238199</v>
      </c>
    </row>
    <row r="805" spans="1:9" x14ac:dyDescent="0.25">
      <c r="A805">
        <v>31</v>
      </c>
      <c r="B805">
        <v>0.47571510980572101</v>
      </c>
      <c r="C805">
        <v>0.174423144715083</v>
      </c>
      <c r="D805">
        <v>1.7884650036738301</v>
      </c>
      <c r="E805">
        <v>1.79152281858031</v>
      </c>
      <c r="F805">
        <v>0.61657515405590302</v>
      </c>
      <c r="G805">
        <v>0.38649654056712102</v>
      </c>
      <c r="H805">
        <v>1.0110936362487799</v>
      </c>
      <c r="I805">
        <v>1.7895559890830699</v>
      </c>
    </row>
    <row r="806" spans="1:9" x14ac:dyDescent="0.25">
      <c r="A806">
        <v>31</v>
      </c>
      <c r="B806">
        <v>0.47077251808301501</v>
      </c>
      <c r="C806">
        <v>0.17217610601264399</v>
      </c>
      <c r="D806">
        <v>1.7818340401381259</v>
      </c>
      <c r="E806">
        <v>1.7914266345044401</v>
      </c>
      <c r="F806">
        <v>0.61632475386083696</v>
      </c>
      <c r="G806">
        <v>0.38707029399616499</v>
      </c>
      <c r="H806">
        <v>1.01369785291925</v>
      </c>
      <c r="I806">
        <v>1.78968192080513</v>
      </c>
    </row>
    <row r="807" spans="1:9" x14ac:dyDescent="0.25">
      <c r="A807">
        <v>26.1</v>
      </c>
      <c r="B807">
        <v>0.47047654015373103</v>
      </c>
      <c r="C807">
        <v>0.164451757494499</v>
      </c>
      <c r="D807">
        <v>1.7875848774922034</v>
      </c>
      <c r="E807">
        <v>1.79119124459025</v>
      </c>
      <c r="F807">
        <v>0.61799137782128799</v>
      </c>
      <c r="G807">
        <v>0.39632929318696197</v>
      </c>
      <c r="H807">
        <v>1.0131088642369199</v>
      </c>
      <c r="I807">
        <v>1.7896318975099801</v>
      </c>
    </row>
    <row r="808" spans="1:9" x14ac:dyDescent="0.25">
      <c r="A808">
        <v>25.1</v>
      </c>
      <c r="B808">
        <v>0.48482146602271597</v>
      </c>
      <c r="C808">
        <v>0.164074953381322</v>
      </c>
      <c r="D808">
        <v>1.7814738340560701</v>
      </c>
      <c r="E808">
        <v>1.79137678100122</v>
      </c>
      <c r="F808">
        <v>0.62049322197200396</v>
      </c>
      <c r="G808">
        <v>0.39111805080468198</v>
      </c>
      <c r="H808">
        <v>1.01362064202114</v>
      </c>
      <c r="I808">
        <v>1.78966039632191</v>
      </c>
    </row>
    <row r="809" spans="1:9" x14ac:dyDescent="0.25">
      <c r="A809">
        <v>25.1</v>
      </c>
      <c r="B809">
        <v>0.489093502057798</v>
      </c>
      <c r="C809">
        <v>0.16950378611050901</v>
      </c>
      <c r="D809">
        <v>1.7833530223898135</v>
      </c>
      <c r="E809">
        <v>1.7914687635630899</v>
      </c>
      <c r="F809">
        <v>0.62038236626510102</v>
      </c>
      <c r="G809">
        <v>0.39056302878737698</v>
      </c>
      <c r="H809">
        <v>1.01226479699919</v>
      </c>
      <c r="I809">
        <v>1.78963888095872</v>
      </c>
    </row>
    <row r="810" spans="1:9" x14ac:dyDescent="0.25">
      <c r="A810">
        <v>25.1</v>
      </c>
      <c r="B810">
        <v>0.49454747127079401</v>
      </c>
      <c r="C810">
        <v>0.15447288685761901</v>
      </c>
      <c r="D810">
        <v>1.7827051045315245</v>
      </c>
      <c r="E810">
        <v>1.7913980990303799</v>
      </c>
      <c r="F810">
        <v>0.62073613740688405</v>
      </c>
      <c r="G810">
        <v>0.38476749393925802</v>
      </c>
      <c r="H810">
        <v>1.01210284793669</v>
      </c>
      <c r="I810">
        <v>1.78961238449667</v>
      </c>
    </row>
    <row r="811" spans="1:9" x14ac:dyDescent="0.25">
      <c r="A811">
        <v>25.1</v>
      </c>
      <c r="B811">
        <v>0.51048435584085805</v>
      </c>
      <c r="C811">
        <v>0.152002548774853</v>
      </c>
      <c r="D811">
        <v>1.7902195924194411</v>
      </c>
      <c r="E811">
        <v>1.7913339665817101</v>
      </c>
      <c r="F811">
        <v>0.62443570427568296</v>
      </c>
      <c r="G811">
        <v>0.38707304669222897</v>
      </c>
      <c r="H811">
        <v>1.01020221799517</v>
      </c>
      <c r="I811">
        <v>1.7895787421204801</v>
      </c>
    </row>
    <row r="812" spans="1:9" x14ac:dyDescent="0.25">
      <c r="A812">
        <v>25.1</v>
      </c>
      <c r="B812">
        <v>0.51750062162092003</v>
      </c>
      <c r="C812">
        <v>0.14783129851235899</v>
      </c>
      <c r="D812">
        <v>1.7851835036118322</v>
      </c>
      <c r="E812">
        <v>1.7914468276857201</v>
      </c>
      <c r="F812">
        <v>0.62439704480403802</v>
      </c>
      <c r="G812">
        <v>0.395752921367031</v>
      </c>
      <c r="H812">
        <v>1.0107605990372599</v>
      </c>
      <c r="I812">
        <v>1.7896023124798399</v>
      </c>
    </row>
    <row r="813" spans="1:9" x14ac:dyDescent="0.25">
      <c r="A813">
        <v>25.1</v>
      </c>
      <c r="B813">
        <v>0.51413803592327301</v>
      </c>
      <c r="C813">
        <v>0.14636249355439701</v>
      </c>
      <c r="D813">
        <v>1.7874512161158431</v>
      </c>
      <c r="E813">
        <v>1.79149500150082</v>
      </c>
      <c r="F813">
        <v>0.62604664908560903</v>
      </c>
      <c r="G813">
        <v>0.39402610918893899</v>
      </c>
      <c r="H813">
        <v>1.00943157818065</v>
      </c>
      <c r="I813">
        <v>1.78965569503138</v>
      </c>
    </row>
    <row r="814" spans="1:9" x14ac:dyDescent="0.25">
      <c r="A814">
        <v>25.1</v>
      </c>
      <c r="B814">
        <v>0.51159630957144797</v>
      </c>
      <c r="C814">
        <v>0.14436155573405199</v>
      </c>
      <c r="D814">
        <v>1.7835897616072651</v>
      </c>
      <c r="E814">
        <v>1.79150891130523</v>
      </c>
      <c r="F814">
        <v>0.623777850961312</v>
      </c>
      <c r="G814">
        <v>0.38766807797329</v>
      </c>
      <c r="H814">
        <v>1.0079141636087501</v>
      </c>
      <c r="I814">
        <v>1.78971676827294</v>
      </c>
    </row>
    <row r="815" spans="1:9" x14ac:dyDescent="0.25">
      <c r="A815">
        <v>25.1</v>
      </c>
      <c r="B815">
        <v>0.515819829788699</v>
      </c>
      <c r="C815">
        <v>0.14293137059741301</v>
      </c>
      <c r="D815">
        <v>1.7828999329784228</v>
      </c>
      <c r="E815">
        <v>1.7914674454133299</v>
      </c>
      <c r="F815">
        <v>0.62428039676527702</v>
      </c>
      <c r="G815">
        <v>0.38534930231938702</v>
      </c>
      <c r="H815">
        <v>1.0047808472100399</v>
      </c>
      <c r="I815">
        <v>1.7896902616400401</v>
      </c>
    </row>
    <row r="816" spans="1:9" x14ac:dyDescent="0.25">
      <c r="A816">
        <v>25.1</v>
      </c>
      <c r="B816">
        <v>0.51551834013194697</v>
      </c>
      <c r="C816">
        <v>0.147607162770901</v>
      </c>
      <c r="D816">
        <v>1.7891151869791759</v>
      </c>
      <c r="E816">
        <v>1.79148679854786</v>
      </c>
      <c r="F816">
        <v>0.62851266400509098</v>
      </c>
      <c r="G816">
        <v>0.385923055748431</v>
      </c>
      <c r="H816">
        <v>1.0044081254173201</v>
      </c>
      <c r="I816">
        <v>1.7894842966117099</v>
      </c>
    </row>
    <row r="817" spans="1:9" x14ac:dyDescent="0.25">
      <c r="A817">
        <v>25.1</v>
      </c>
      <c r="B817">
        <v>0.52538135615999604</v>
      </c>
      <c r="C817">
        <v>0.144232970233446</v>
      </c>
      <c r="D817">
        <v>1.7828342350137709</v>
      </c>
      <c r="E817">
        <v>1.7915107970614099</v>
      </c>
      <c r="F817">
        <v>0.62652260806701898</v>
      </c>
      <c r="G817">
        <v>0.394023874739168</v>
      </c>
      <c r="H817">
        <v>1.0053053082751</v>
      </c>
      <c r="I817">
        <v>1.7895633657544101</v>
      </c>
    </row>
    <row r="818" spans="1:9" x14ac:dyDescent="0.25">
      <c r="A818">
        <v>25.1</v>
      </c>
      <c r="B818">
        <v>0.52470654192509603</v>
      </c>
      <c r="C818">
        <v>0.14627243876139401</v>
      </c>
      <c r="D818">
        <v>1.7810513281799483</v>
      </c>
      <c r="E818">
        <v>1.79140379708674</v>
      </c>
      <c r="F818">
        <v>0.62666981673414501</v>
      </c>
      <c r="G818">
        <v>0.39345249006507199</v>
      </c>
      <c r="H818">
        <v>1.0049552746527299</v>
      </c>
      <c r="I818">
        <v>1.78945031266682</v>
      </c>
    </row>
    <row r="819" spans="1:9" x14ac:dyDescent="0.25">
      <c r="A819">
        <v>25.1</v>
      </c>
      <c r="B819">
        <v>0.52422256149134705</v>
      </c>
      <c r="C819">
        <v>0.14846090191727301</v>
      </c>
      <c r="D819">
        <v>1.7800250806631481</v>
      </c>
      <c r="E819">
        <v>1.7914098015512401</v>
      </c>
      <c r="F819">
        <v>0.62417956294446697</v>
      </c>
      <c r="G819">
        <v>0.38708902228922398</v>
      </c>
      <c r="H819">
        <v>1.0052557203124599</v>
      </c>
      <c r="I819">
        <v>1.78934602839365</v>
      </c>
    </row>
    <row r="820" spans="1:9" x14ac:dyDescent="0.25">
      <c r="A820">
        <v>25.1</v>
      </c>
      <c r="B820">
        <v>0.52898741843930397</v>
      </c>
      <c r="C820">
        <v>0.14584540378382299</v>
      </c>
      <c r="D820">
        <v>1.7854746135586508</v>
      </c>
      <c r="E820">
        <v>1.79120192799194</v>
      </c>
      <c r="F820">
        <v>0.62264461628005596</v>
      </c>
      <c r="G820">
        <v>0.38477293049945699</v>
      </c>
      <c r="H820">
        <v>1.0052353775502301</v>
      </c>
      <c r="I820">
        <v>1.7891453693345101</v>
      </c>
    </row>
    <row r="821" spans="1:9" x14ac:dyDescent="0.25">
      <c r="A821">
        <v>25.1</v>
      </c>
      <c r="B821">
        <v>0.51249471875248098</v>
      </c>
      <c r="C821">
        <v>0.14081105424635099</v>
      </c>
      <c r="D821">
        <v>1.7868134927693107</v>
      </c>
      <c r="E821">
        <v>1.79109441775127</v>
      </c>
      <c r="F821">
        <v>0.62179355495634203</v>
      </c>
      <c r="G821">
        <v>0.38880752988029099</v>
      </c>
      <c r="H821">
        <v>1.0078399945980701</v>
      </c>
      <c r="I821">
        <v>1.7891717733352199</v>
      </c>
    </row>
    <row r="822" spans="1:9" x14ac:dyDescent="0.25">
      <c r="A822">
        <v>25.1</v>
      </c>
      <c r="B822">
        <v>0.4908102772581</v>
      </c>
      <c r="C822">
        <v>0.13933506267881801</v>
      </c>
      <c r="D822">
        <v>1.7873538018923942</v>
      </c>
      <c r="E822">
        <v>1.79127276982414</v>
      </c>
      <c r="F822">
        <v>0.62035946875866299</v>
      </c>
      <c r="G822">
        <v>0.394023874739167</v>
      </c>
      <c r="H822">
        <v>1.0093754330790301</v>
      </c>
      <c r="I822">
        <v>1.7890377522687599</v>
      </c>
    </row>
    <row r="823" spans="1:9" x14ac:dyDescent="0.25">
      <c r="A823">
        <v>25.1</v>
      </c>
      <c r="B823">
        <v>0.489391073263229</v>
      </c>
      <c r="C823">
        <v>0.14028422270504401</v>
      </c>
      <c r="D823">
        <v>1.7820277358614953</v>
      </c>
      <c r="E823">
        <v>1.7914530146666401</v>
      </c>
      <c r="F823">
        <v>0.61817408638441096</v>
      </c>
      <c r="G823">
        <v>0.39287887094120499</v>
      </c>
      <c r="H823">
        <v>1.0103015482789599</v>
      </c>
      <c r="I823">
        <v>1.7889560696056099</v>
      </c>
    </row>
    <row r="824" spans="1:9" x14ac:dyDescent="0.25">
      <c r="A824">
        <v>25.1</v>
      </c>
      <c r="B824">
        <v>0.46877095941019897</v>
      </c>
      <c r="C824">
        <v>0.14237850004587099</v>
      </c>
      <c r="D824">
        <v>1.7891038597438911</v>
      </c>
      <c r="E824">
        <v>1.7914195839484801</v>
      </c>
      <c r="F824">
        <v>0.61476534820418505</v>
      </c>
      <c r="G824">
        <v>0.38708902228922398</v>
      </c>
      <c r="H824">
        <v>1.00887166871067</v>
      </c>
      <c r="I824">
        <v>1.78871857095548</v>
      </c>
    </row>
    <row r="825" spans="1:9" x14ac:dyDescent="0.25">
      <c r="A825">
        <v>25.1</v>
      </c>
      <c r="B825">
        <v>0.46367263548301801</v>
      </c>
      <c r="C825">
        <v>0.145577140727808</v>
      </c>
      <c r="D825">
        <v>1.7895626127729243</v>
      </c>
      <c r="E825">
        <v>1.7909174703549</v>
      </c>
      <c r="F825">
        <v>0.61499846264645397</v>
      </c>
      <c r="G825">
        <v>0.38188859067277298</v>
      </c>
      <c r="H825">
        <v>1.0095079934498401</v>
      </c>
      <c r="I825">
        <v>1.7886750749903499</v>
      </c>
    </row>
    <row r="826" spans="1:9" x14ac:dyDescent="0.25">
      <c r="A826">
        <v>25.1</v>
      </c>
      <c r="B826">
        <v>0.45587014668317999</v>
      </c>
      <c r="C826">
        <v>0.15141422857471301</v>
      </c>
      <c r="D826">
        <v>1.7889826583263442</v>
      </c>
      <c r="E826">
        <v>1.7907057409422</v>
      </c>
      <c r="F826">
        <v>0.61296120378903796</v>
      </c>
      <c r="G826">
        <v>0.38938933826042099</v>
      </c>
      <c r="H826">
        <v>1.00985646947652</v>
      </c>
      <c r="I826">
        <v>1.78874589382362</v>
      </c>
    </row>
    <row r="827" spans="1:9" x14ac:dyDescent="0.25">
      <c r="A827">
        <v>25.2</v>
      </c>
      <c r="B827">
        <v>0.45187244866536402</v>
      </c>
      <c r="C827">
        <v>0.15831075829717201</v>
      </c>
      <c r="D827">
        <v>1.7836305396542904</v>
      </c>
      <c r="E827">
        <v>1.79089730128498</v>
      </c>
      <c r="F827">
        <v>0.61105895182231096</v>
      </c>
      <c r="G827">
        <v>0.39113678221642101</v>
      </c>
      <c r="H827">
        <v>1.00880010297838</v>
      </c>
      <c r="I827">
        <v>1.78849002341432</v>
      </c>
    </row>
    <row r="828" spans="1:9" x14ac:dyDescent="0.25">
      <c r="A828">
        <v>25.4</v>
      </c>
      <c r="B828">
        <v>0.44318252288781101</v>
      </c>
      <c r="C828">
        <v>0.15589005102515699</v>
      </c>
      <c r="D828">
        <v>1.779630892875238</v>
      </c>
      <c r="E828">
        <v>1.7911063515629</v>
      </c>
      <c r="F828">
        <v>0.61476769394398501</v>
      </c>
      <c r="G828">
        <v>0.391723443437209</v>
      </c>
      <c r="H828">
        <v>1.00732732396555</v>
      </c>
      <c r="I828">
        <v>1.7884994133671701</v>
      </c>
    </row>
    <row r="829" spans="1:9" x14ac:dyDescent="0.25">
      <c r="A829">
        <v>25.1</v>
      </c>
      <c r="B829">
        <v>0.43401134418506399</v>
      </c>
      <c r="C829">
        <v>0.14895955730607</v>
      </c>
      <c r="D829">
        <v>1.7886586993971998</v>
      </c>
      <c r="E829">
        <v>1.7908324547005201</v>
      </c>
      <c r="F829">
        <v>0.61826715193521398</v>
      </c>
      <c r="G829">
        <v>0.38766539410915402</v>
      </c>
      <c r="H829">
        <v>1.00628062064687</v>
      </c>
      <c r="I829">
        <v>1.78839195054379</v>
      </c>
    </row>
    <row r="830" spans="1:9" x14ac:dyDescent="0.25">
      <c r="A830">
        <v>24.6</v>
      </c>
      <c r="B830">
        <v>0.424232293678168</v>
      </c>
      <c r="C830">
        <v>0.15227155708280399</v>
      </c>
      <c r="D830">
        <v>1.7901561599018463</v>
      </c>
      <c r="E830">
        <v>1.7898816568478999</v>
      </c>
      <c r="F830">
        <v>0.62157777820407001</v>
      </c>
      <c r="G830">
        <v>0.38361763730063703</v>
      </c>
      <c r="H830">
        <v>1.00505374700723</v>
      </c>
      <c r="I830">
        <v>1.78818174343583</v>
      </c>
    </row>
    <row r="831" spans="1:9" x14ac:dyDescent="0.25">
      <c r="A831">
        <v>24.6</v>
      </c>
      <c r="B831">
        <v>0.41320616355902601</v>
      </c>
      <c r="C831">
        <v>0.14772260664628201</v>
      </c>
      <c r="D831">
        <v>1.783795917289448</v>
      </c>
      <c r="E831">
        <v>1.7895460271738699</v>
      </c>
      <c r="F831">
        <v>0.62487439377428899</v>
      </c>
      <c r="G831">
        <v>0.39169200401215098</v>
      </c>
      <c r="H831">
        <v>1.00452112364616</v>
      </c>
      <c r="I831">
        <v>1.78825848479639</v>
      </c>
    </row>
    <row r="832" spans="1:9" x14ac:dyDescent="0.25">
      <c r="A832">
        <v>24.6</v>
      </c>
      <c r="B832">
        <v>0.40209226372733903</v>
      </c>
      <c r="C832">
        <v>0.14751707202067599</v>
      </c>
      <c r="D832">
        <v>1.781597300920674</v>
      </c>
      <c r="E832">
        <v>1.78939438331044</v>
      </c>
      <c r="F832">
        <v>0.622734862367047</v>
      </c>
      <c r="G832">
        <v>0.39056316309255401</v>
      </c>
      <c r="H832">
        <v>1.0026014812797499</v>
      </c>
      <c r="I832">
        <v>1.7882745335386201</v>
      </c>
    </row>
    <row r="833" spans="1:9" x14ac:dyDescent="0.25">
      <c r="A833">
        <v>24.6</v>
      </c>
      <c r="B833">
        <v>0.41110681892553302</v>
      </c>
      <c r="C833">
        <v>0.158900294961589</v>
      </c>
      <c r="D833">
        <v>1.7850566385766429</v>
      </c>
      <c r="E833">
        <v>1.78960095311487</v>
      </c>
      <c r="F833">
        <v>0.62381957061172599</v>
      </c>
      <c r="G833">
        <v>0.395235848659168</v>
      </c>
      <c r="H833">
        <v>0.995734649376116</v>
      </c>
      <c r="I833">
        <v>1.7881413619531501</v>
      </c>
    </row>
    <row r="834" spans="1:9" x14ac:dyDescent="0.25">
      <c r="A834">
        <v>24.6</v>
      </c>
      <c r="B834">
        <v>0.42222816379915001</v>
      </c>
      <c r="C834">
        <v>0.159238067991674</v>
      </c>
      <c r="D834">
        <v>1.7856433893643939</v>
      </c>
      <c r="E834">
        <v>1.7898353121317301</v>
      </c>
      <c r="F834">
        <v>0.62847308584870698</v>
      </c>
      <c r="G834">
        <v>0.38939987729721698</v>
      </c>
      <c r="H834">
        <v>0.99215119874191604</v>
      </c>
      <c r="I834">
        <v>1.7880697217080299</v>
      </c>
    </row>
    <row r="835" spans="1:9" x14ac:dyDescent="0.25">
      <c r="A835">
        <v>24.6</v>
      </c>
      <c r="B835">
        <v>0.42788705710490399</v>
      </c>
      <c r="C835">
        <v>0.16102504452145</v>
      </c>
      <c r="D835">
        <v>1.789656628825788</v>
      </c>
      <c r="E835">
        <v>1.78986785201107</v>
      </c>
      <c r="F835">
        <v>0.62953434923081697</v>
      </c>
      <c r="G835">
        <v>0.38478111975571899</v>
      </c>
      <c r="H835">
        <v>0.99291987860547304</v>
      </c>
      <c r="I835">
        <v>1.7880763771151</v>
      </c>
    </row>
    <row r="836" spans="1:9" x14ac:dyDescent="0.25">
      <c r="A836">
        <v>24.6</v>
      </c>
      <c r="B836">
        <v>0.43307037912469099</v>
      </c>
      <c r="C836">
        <v>0.165163009481548</v>
      </c>
      <c r="D836">
        <v>1.7800148861513918</v>
      </c>
      <c r="E836">
        <v>1.7895426743834999</v>
      </c>
      <c r="F836">
        <v>0.63149210858206595</v>
      </c>
      <c r="G836">
        <v>0.39581540935778198</v>
      </c>
      <c r="H836">
        <v>0.993331672363161</v>
      </c>
      <c r="I836">
        <v>1.78795266273464</v>
      </c>
    </row>
    <row r="837" spans="1:9" x14ac:dyDescent="0.25">
      <c r="A837">
        <v>24.6</v>
      </c>
      <c r="B837">
        <v>0.43961893631895899</v>
      </c>
      <c r="C837">
        <v>0.16759181229339901</v>
      </c>
      <c r="D837">
        <v>1.7827311571726796</v>
      </c>
      <c r="E837">
        <v>1.78911695101452</v>
      </c>
      <c r="F837">
        <v>0.63471293924064098</v>
      </c>
      <c r="G837">
        <v>0.39347857962307897</v>
      </c>
      <c r="H837">
        <v>0.99356148594007498</v>
      </c>
      <c r="I837">
        <v>1.78808076155449</v>
      </c>
    </row>
    <row r="838" spans="1:9" x14ac:dyDescent="0.25">
      <c r="A838">
        <v>24.6</v>
      </c>
      <c r="B838">
        <v>0.44112998856289798</v>
      </c>
      <c r="C838">
        <v>0.167030213991509</v>
      </c>
      <c r="D838">
        <v>1.7818374383087112</v>
      </c>
      <c r="E838">
        <v>1.78937523648295</v>
      </c>
      <c r="F838">
        <v>0.63573791102616395</v>
      </c>
      <c r="G838">
        <v>0.40049756725195501</v>
      </c>
      <c r="H838">
        <v>0.99340687067730504</v>
      </c>
      <c r="I838">
        <v>1.7882708290627201</v>
      </c>
    </row>
    <row r="839" spans="1:9" x14ac:dyDescent="0.25">
      <c r="A839">
        <v>24.6</v>
      </c>
      <c r="B839">
        <v>0.44672289542188498</v>
      </c>
      <c r="C839">
        <v>0.16099402273685301</v>
      </c>
      <c r="D839">
        <v>1.7809527812329706</v>
      </c>
      <c r="E839">
        <v>1.7903814376666001</v>
      </c>
      <c r="F839">
        <v>0.63680680831221204</v>
      </c>
      <c r="G839">
        <v>0.395828701090641</v>
      </c>
      <c r="H839">
        <v>0.99279889759325202</v>
      </c>
      <c r="I839">
        <v>1.78832836839752</v>
      </c>
    </row>
    <row r="840" spans="1:9" x14ac:dyDescent="0.25">
      <c r="A840">
        <v>24.6</v>
      </c>
      <c r="B840">
        <v>0.446975837563583</v>
      </c>
      <c r="C840">
        <v>0.15988327254094201</v>
      </c>
      <c r="D840">
        <v>1.7903793064369562</v>
      </c>
      <c r="E840">
        <v>1.7908439515547701</v>
      </c>
      <c r="F840">
        <v>0.63845587990145602</v>
      </c>
      <c r="G840">
        <v>0.38710245144594002</v>
      </c>
      <c r="H840">
        <v>0.99328036697962396</v>
      </c>
      <c r="I840">
        <v>1.7881301699131</v>
      </c>
    </row>
    <row r="841" spans="1:9" x14ac:dyDescent="0.25">
      <c r="A841">
        <v>24.6</v>
      </c>
      <c r="B841">
        <v>0.43658398062119402</v>
      </c>
      <c r="C841">
        <v>0.16057505516203899</v>
      </c>
      <c r="D841">
        <v>1.7807126438449337</v>
      </c>
      <c r="E841">
        <v>1.7912368376802299</v>
      </c>
      <c r="F841">
        <v>0.63294080395182895</v>
      </c>
      <c r="G841">
        <v>0.39639178117771201</v>
      </c>
      <c r="H841">
        <v>0.99336075959606696</v>
      </c>
      <c r="I841">
        <v>1.7879685407929899</v>
      </c>
    </row>
    <row r="842" spans="1:9" x14ac:dyDescent="0.25">
      <c r="A842">
        <v>24.6</v>
      </c>
      <c r="B842">
        <v>0.43894314591313899</v>
      </c>
      <c r="C842">
        <v>0.16164180958011301</v>
      </c>
      <c r="D842">
        <v>1.7834096585662373</v>
      </c>
      <c r="E842">
        <v>1.7914172773662</v>
      </c>
      <c r="F842">
        <v>0.637144809673025</v>
      </c>
      <c r="G842">
        <v>0.39059148710033298</v>
      </c>
      <c r="H842">
        <v>0.99384869003009302</v>
      </c>
      <c r="I842">
        <v>1.7882828420143499</v>
      </c>
    </row>
    <row r="843" spans="1:9" x14ac:dyDescent="0.25">
      <c r="A843">
        <v>24.6</v>
      </c>
      <c r="B843">
        <v>0.45707708016209703</v>
      </c>
      <c r="C843">
        <v>0.16185610158431099</v>
      </c>
      <c r="D843">
        <v>1.7897008050433985</v>
      </c>
      <c r="E843">
        <v>1.7913992739789999</v>
      </c>
      <c r="F843">
        <v>0.64262467092669895</v>
      </c>
      <c r="G843">
        <v>0.40049756725195501</v>
      </c>
      <c r="H843">
        <v>0.99264207789438397</v>
      </c>
      <c r="I843">
        <v>1.78837389793407</v>
      </c>
    </row>
    <row r="844" spans="1:9" x14ac:dyDescent="0.25">
      <c r="A844">
        <v>24.6</v>
      </c>
      <c r="B844">
        <v>0.46881283957140502</v>
      </c>
      <c r="C844">
        <v>0.15946654177703001</v>
      </c>
      <c r="D844">
        <v>1.7891740886026568</v>
      </c>
      <c r="E844">
        <v>1.7913320480880099</v>
      </c>
      <c r="F844">
        <v>0.63952651302968799</v>
      </c>
      <c r="G844">
        <v>0.39467871014684403</v>
      </c>
      <c r="H844">
        <v>0.99230921102175396</v>
      </c>
      <c r="I844">
        <v>1.78850440366742</v>
      </c>
    </row>
    <row r="845" spans="1:9" x14ac:dyDescent="0.25">
      <c r="A845">
        <v>24.6</v>
      </c>
      <c r="B845">
        <v>0.47484020101994401</v>
      </c>
      <c r="C845">
        <v>0.16989523308705101</v>
      </c>
      <c r="D845">
        <v>1.7822735368671749</v>
      </c>
      <c r="E845">
        <v>1.7913315176725799</v>
      </c>
      <c r="F845">
        <v>0.63981502712441296</v>
      </c>
      <c r="G845">
        <v>0.38710245144594002</v>
      </c>
      <c r="H845">
        <v>0.99261812593894605</v>
      </c>
      <c r="I845">
        <v>1.78851137732786</v>
      </c>
    </row>
    <row r="846" spans="1:9" x14ac:dyDescent="0.25">
      <c r="A846">
        <v>24.6</v>
      </c>
      <c r="B846">
        <v>0.47228128152548299</v>
      </c>
      <c r="C846">
        <v>0.16807471996950599</v>
      </c>
      <c r="D846">
        <v>1.7860024627229212</v>
      </c>
      <c r="E846">
        <v>1.7914668309452799</v>
      </c>
      <c r="F846">
        <v>0.64315545907275895</v>
      </c>
      <c r="G846">
        <v>0.39466273454984901</v>
      </c>
      <c r="H846">
        <v>0.99233043961532397</v>
      </c>
      <c r="I846">
        <v>1.7887944807594001</v>
      </c>
    </row>
    <row r="847" spans="1:9" x14ac:dyDescent="0.25">
      <c r="A847">
        <v>24.5</v>
      </c>
      <c r="B847">
        <v>0.48837926877287302</v>
      </c>
      <c r="C847">
        <v>0.16907099539583101</v>
      </c>
      <c r="D847">
        <v>1.7851280001589369</v>
      </c>
      <c r="E847">
        <v>1.7913820461335901</v>
      </c>
      <c r="F847">
        <v>0.64063963148349601</v>
      </c>
      <c r="G847">
        <v>0.39174691460432898</v>
      </c>
      <c r="H847">
        <v>0.99225069724872805</v>
      </c>
      <c r="I847">
        <v>1.7888399272183</v>
      </c>
    </row>
    <row r="848" spans="1:9" x14ac:dyDescent="0.25">
      <c r="A848">
        <v>24.5</v>
      </c>
      <c r="B848">
        <v>0.48138995117136302</v>
      </c>
      <c r="C848">
        <v>0.17134263236165601</v>
      </c>
      <c r="D848">
        <v>1.7878227494331838</v>
      </c>
      <c r="E848">
        <v>1.7912244017027501</v>
      </c>
      <c r="F848">
        <v>0.64236615283105902</v>
      </c>
      <c r="G848">
        <v>0.39933952135707201</v>
      </c>
      <c r="H848">
        <v>0.99259522577935499</v>
      </c>
      <c r="I848">
        <v>1.7890958929426499</v>
      </c>
    </row>
    <row r="849" spans="1:9" x14ac:dyDescent="0.25">
      <c r="A849">
        <v>24.5</v>
      </c>
      <c r="B849">
        <v>0.47531551329659599</v>
      </c>
      <c r="C849">
        <v>0.17070999750242399</v>
      </c>
      <c r="D849">
        <v>1.7809086050153602</v>
      </c>
      <c r="E849">
        <v>1.7910620347658901</v>
      </c>
      <c r="F849">
        <v>0.64060146635169402</v>
      </c>
      <c r="G849">
        <v>0.39410509102297703</v>
      </c>
      <c r="H849">
        <v>0.99248481262667698</v>
      </c>
      <c r="I849">
        <v>1.7891679266051199</v>
      </c>
    </row>
    <row r="850" spans="1:9" x14ac:dyDescent="0.25">
      <c r="A850">
        <v>24.5</v>
      </c>
      <c r="B850">
        <v>0.47442025603301502</v>
      </c>
      <c r="C850">
        <v>0.17872388051907501</v>
      </c>
      <c r="D850">
        <v>1.7851200710942376</v>
      </c>
      <c r="E850">
        <v>1.79100697650841</v>
      </c>
      <c r="F850">
        <v>0.63733316351381497</v>
      </c>
      <c r="G850">
        <v>0.38710245144594002</v>
      </c>
      <c r="H850">
        <v>0.99255431565795504</v>
      </c>
      <c r="I850">
        <v>1.78917200703567</v>
      </c>
    </row>
    <row r="851" spans="1:9" x14ac:dyDescent="0.25">
      <c r="A851">
        <v>24.5</v>
      </c>
      <c r="B851">
        <v>0.472329867270393</v>
      </c>
      <c r="C851">
        <v>0.182715171934071</v>
      </c>
      <c r="D851">
        <v>1.7870264447926643</v>
      </c>
      <c r="E851">
        <v>1.7909342934621399</v>
      </c>
      <c r="F851">
        <v>0.63751773096835196</v>
      </c>
      <c r="G851">
        <v>0.39523910636977899</v>
      </c>
      <c r="H851">
        <v>0.99388490449826705</v>
      </c>
      <c r="I851">
        <v>1.7891379505588401</v>
      </c>
    </row>
    <row r="852" spans="1:9" x14ac:dyDescent="0.25">
      <c r="A852">
        <v>24.5</v>
      </c>
      <c r="B852">
        <v>0.47434898513607898</v>
      </c>
      <c r="C852">
        <v>0.182641515585415</v>
      </c>
      <c r="D852">
        <v>1.7869698086162404</v>
      </c>
      <c r="E852">
        <v>1.79119633080059</v>
      </c>
      <c r="F852">
        <v>0.64059929451836595</v>
      </c>
      <c r="G852">
        <v>0.39174691460432898</v>
      </c>
      <c r="H852">
        <v>0.99412250887076703</v>
      </c>
      <c r="I852">
        <v>1.7891589426992001</v>
      </c>
    </row>
    <row r="853" spans="1:9" x14ac:dyDescent="0.25">
      <c r="A853">
        <v>25.5</v>
      </c>
      <c r="B853">
        <v>0.46826719433241498</v>
      </c>
      <c r="C853">
        <v>0.18741896363062399</v>
      </c>
      <c r="D853">
        <v>1.7859775428052946</v>
      </c>
      <c r="E853">
        <v>1.79145507040509</v>
      </c>
      <c r="F853">
        <v>0.63896462114630204</v>
      </c>
      <c r="G853">
        <v>0.397602419778123</v>
      </c>
      <c r="H853">
        <v>0.99379574328276998</v>
      </c>
      <c r="I853">
        <v>1.7892257489778001</v>
      </c>
    </row>
    <row r="854" spans="1:9" x14ac:dyDescent="0.25">
      <c r="A854">
        <v>25.5</v>
      </c>
      <c r="B854">
        <v>0.45983501111237202</v>
      </c>
      <c r="C854">
        <v>0.19039487544761799</v>
      </c>
      <c r="D854">
        <v>1.7861417877169239</v>
      </c>
      <c r="E854">
        <v>1.7915574139738299</v>
      </c>
      <c r="F854">
        <v>0.63724831529968295</v>
      </c>
      <c r="G854">
        <v>0.39005726874121099</v>
      </c>
      <c r="H854">
        <v>0.993002108263771</v>
      </c>
      <c r="I854">
        <v>1.78902656318826</v>
      </c>
    </row>
    <row r="855" spans="1:9" x14ac:dyDescent="0.25">
      <c r="A855">
        <v>25.5</v>
      </c>
      <c r="B855">
        <v>0.45562581778686501</v>
      </c>
      <c r="C855">
        <v>0.195235031101229</v>
      </c>
      <c r="D855">
        <v>1.7843939953124839</v>
      </c>
      <c r="E855">
        <v>1.7916200507127</v>
      </c>
      <c r="F855">
        <v>0.63705574820289101</v>
      </c>
      <c r="G855">
        <v>0.38710245144594002</v>
      </c>
      <c r="H855">
        <v>0.993269055958104</v>
      </c>
      <c r="I855">
        <v>1.7893022286007001</v>
      </c>
    </row>
    <row r="856" spans="1:9" x14ac:dyDescent="0.25">
      <c r="A856">
        <v>28.5</v>
      </c>
      <c r="B856">
        <v>0.44836452334573501</v>
      </c>
      <c r="C856">
        <v>0.20155553308697599</v>
      </c>
      <c r="D856">
        <v>1.7813888797914343</v>
      </c>
      <c r="E856">
        <v>1.7916248974942801</v>
      </c>
      <c r="F856">
        <v>0.63472843215488495</v>
      </c>
      <c r="G856">
        <v>0.39639715226466299</v>
      </c>
      <c r="H856">
        <v>0.992797847918367</v>
      </c>
      <c r="I856">
        <v>1.78936735201389</v>
      </c>
    </row>
    <row r="857" spans="1:9" x14ac:dyDescent="0.25">
      <c r="A857">
        <v>33</v>
      </c>
      <c r="B857">
        <v>0.42876239383902998</v>
      </c>
      <c r="C857">
        <v>0.201927370920367</v>
      </c>
      <c r="D857">
        <v>1.780637884092054</v>
      </c>
      <c r="E857">
        <v>1.7916694998837699</v>
      </c>
      <c r="F857">
        <v>0.63246979313684304</v>
      </c>
      <c r="G857">
        <v>0.39347596123219297</v>
      </c>
      <c r="H857">
        <v>0.99336060765551903</v>
      </c>
      <c r="I857">
        <v>1.78959165173181</v>
      </c>
    </row>
    <row r="858" spans="1:9" x14ac:dyDescent="0.25">
      <c r="A858">
        <v>33.299999999999997</v>
      </c>
      <c r="B858">
        <v>0.42585989840140598</v>
      </c>
      <c r="C858">
        <v>0.19510445634964399</v>
      </c>
      <c r="D858">
        <v>1.7857895106995674</v>
      </c>
      <c r="E858">
        <v>1.79162448660461</v>
      </c>
      <c r="F858">
        <v>0.63162244125342304</v>
      </c>
      <c r="G858">
        <v>0.39645242883432502</v>
      </c>
      <c r="H858">
        <v>0.99380370866852497</v>
      </c>
      <c r="I858">
        <v>1.78943902076219</v>
      </c>
    </row>
    <row r="859" spans="1:9" x14ac:dyDescent="0.25">
      <c r="A859">
        <v>32.799999999999997</v>
      </c>
      <c r="B859">
        <v>0.42107489515219598</v>
      </c>
      <c r="C859">
        <v>0.200534488591846</v>
      </c>
      <c r="D859">
        <v>1.7813186509326688</v>
      </c>
      <c r="E859">
        <v>1.79159339293009</v>
      </c>
      <c r="F859">
        <v>0.62638115677578798</v>
      </c>
      <c r="G859">
        <v>0.39006002143727497</v>
      </c>
      <c r="H859">
        <v>0.99407560882498203</v>
      </c>
      <c r="I859">
        <v>1.7893935517220501</v>
      </c>
    </row>
    <row r="860" spans="1:9" x14ac:dyDescent="0.25">
      <c r="A860">
        <v>32.799999999999997</v>
      </c>
      <c r="B860">
        <v>0.42438245577653799</v>
      </c>
      <c r="C860">
        <v>0.202597973135028</v>
      </c>
      <c r="D860">
        <v>1.7839533658599063</v>
      </c>
      <c r="E860">
        <v>1.79162777234007</v>
      </c>
      <c r="F860">
        <v>0.626597044185084</v>
      </c>
      <c r="G860">
        <v>0.38537884137827499</v>
      </c>
      <c r="H860">
        <v>0.99431089344229695</v>
      </c>
      <c r="I860">
        <v>1.7891806632502301</v>
      </c>
    </row>
    <row r="861" spans="1:9" x14ac:dyDescent="0.25">
      <c r="A861">
        <v>32.799999999999997</v>
      </c>
      <c r="B861">
        <v>0.42844914294134001</v>
      </c>
      <c r="C861">
        <v>0.20114084499008</v>
      </c>
      <c r="D861">
        <v>1.7876936189509374</v>
      </c>
      <c r="E861">
        <v>1.7916244979040901</v>
      </c>
      <c r="F861">
        <v>0.62797167473486404</v>
      </c>
      <c r="G861">
        <v>0.39582078044473201</v>
      </c>
      <c r="H861">
        <v>0.99497829986212905</v>
      </c>
      <c r="I861">
        <v>1.7892326308804101</v>
      </c>
    </row>
    <row r="862" spans="1:9" x14ac:dyDescent="0.25">
      <c r="A862">
        <v>33.1</v>
      </c>
      <c r="B862">
        <v>0.42361189105479502</v>
      </c>
      <c r="C862">
        <v>0.202386723147084</v>
      </c>
      <c r="D862">
        <v>1.7850974166236679</v>
      </c>
      <c r="E862">
        <v>1.7914850842330701</v>
      </c>
      <c r="F862">
        <v>0.62871985913018402</v>
      </c>
      <c r="G862">
        <v>0.39059162140550902</v>
      </c>
      <c r="H862">
        <v>0.99354430300343799</v>
      </c>
      <c r="I862">
        <v>1.7888940186665101</v>
      </c>
    </row>
    <row r="863" spans="1:9" x14ac:dyDescent="0.25">
      <c r="A863">
        <v>33.200000000000003</v>
      </c>
      <c r="B863">
        <v>0.41816672814532702</v>
      </c>
      <c r="C863">
        <v>0.20234728408515701</v>
      </c>
      <c r="D863">
        <v>1.7868338817928233</v>
      </c>
      <c r="E863">
        <v>1.79121056722844</v>
      </c>
      <c r="F863">
        <v>0.62490534368472395</v>
      </c>
      <c r="G863">
        <v>0.39297075132620102</v>
      </c>
      <c r="H863">
        <v>0.99263067723584697</v>
      </c>
      <c r="I863">
        <v>1.7887986107368401</v>
      </c>
    </row>
    <row r="864" spans="1:9" x14ac:dyDescent="0.25">
      <c r="A864">
        <v>34</v>
      </c>
      <c r="B864">
        <v>0.41701487297471301</v>
      </c>
      <c r="C864">
        <v>0.205816946346177</v>
      </c>
      <c r="D864">
        <v>1.7800703896042871</v>
      </c>
      <c r="E864">
        <v>1.7912043369294299</v>
      </c>
      <c r="F864">
        <v>0.62619163400551303</v>
      </c>
      <c r="G864">
        <v>0.39063364056114203</v>
      </c>
      <c r="H864">
        <v>0.99338173027666199</v>
      </c>
      <c r="I864">
        <v>1.7887314374866601</v>
      </c>
    </row>
    <row r="865" spans="1:9" x14ac:dyDescent="0.25">
      <c r="A865">
        <v>34.299999999999997</v>
      </c>
      <c r="B865">
        <v>0.42275461662917502</v>
      </c>
      <c r="C865">
        <v>0.200166128709794</v>
      </c>
      <c r="D865">
        <v>1.7809799665976542</v>
      </c>
      <c r="E865">
        <v>1.79114411929216</v>
      </c>
      <c r="F865">
        <v>0.62888596770488703</v>
      </c>
      <c r="G865">
        <v>0.38652883232207302</v>
      </c>
      <c r="H865">
        <v>0.99420178826393202</v>
      </c>
      <c r="I865">
        <v>1.78875526317736</v>
      </c>
    </row>
    <row r="866" spans="1:9" x14ac:dyDescent="0.25">
      <c r="A866">
        <v>34.799999999999997</v>
      </c>
      <c r="B866">
        <v>0.42182189998124098</v>
      </c>
      <c r="C866">
        <v>0.20141593584100501</v>
      </c>
      <c r="D866">
        <v>1.7897506448786515</v>
      </c>
      <c r="E866">
        <v>1.79120916929375</v>
      </c>
      <c r="F866">
        <v>0.62529021278018004</v>
      </c>
      <c r="G866">
        <v>0.39639439956859901</v>
      </c>
      <c r="H866">
        <v>0.993808196986665</v>
      </c>
      <c r="I866">
        <v>1.78880794780537</v>
      </c>
    </row>
    <row r="867" spans="1:9" x14ac:dyDescent="0.25">
      <c r="A867">
        <v>35.6</v>
      </c>
      <c r="B867">
        <v>0.41516998410198103</v>
      </c>
      <c r="C867">
        <v>0.20361974115058201</v>
      </c>
      <c r="D867">
        <v>1.7877774404920446</v>
      </c>
      <c r="E867">
        <v>1.79141640990902</v>
      </c>
      <c r="F867">
        <v>0.62557201066340296</v>
      </c>
      <c r="G867">
        <v>0.38769667059142199</v>
      </c>
      <c r="H867">
        <v>0.99407158129746798</v>
      </c>
      <c r="I867">
        <v>1.78894890178641</v>
      </c>
    </row>
    <row r="868" spans="1:9" x14ac:dyDescent="0.25">
      <c r="A868">
        <v>35.6</v>
      </c>
      <c r="B868">
        <v>0.40384039530983701</v>
      </c>
      <c r="C868">
        <v>0.20521537702671799</v>
      </c>
      <c r="D868">
        <v>1.7845163294535593</v>
      </c>
      <c r="E868">
        <v>1.7914585147261299</v>
      </c>
      <c r="F868">
        <v>0.62288822182109205</v>
      </c>
      <c r="G868">
        <v>0.39529208301642199</v>
      </c>
      <c r="H868">
        <v>0.99379815690061901</v>
      </c>
      <c r="I868">
        <v>1.78891961667849</v>
      </c>
    </row>
    <row r="869" spans="1:9" x14ac:dyDescent="0.25">
      <c r="A869">
        <v>35.6</v>
      </c>
      <c r="B869">
        <v>0.396909243659824</v>
      </c>
      <c r="C869">
        <v>0.207233098796167</v>
      </c>
      <c r="D869">
        <v>1.7808780214800912</v>
      </c>
      <c r="E869">
        <v>1.79122927593154</v>
      </c>
      <c r="F869">
        <v>0.62035681028916001</v>
      </c>
      <c r="G869">
        <v>0.389483649617344</v>
      </c>
      <c r="H869">
        <v>0.994280212088267</v>
      </c>
      <c r="I869">
        <v>1.7887027458181901</v>
      </c>
    </row>
    <row r="870" spans="1:9" x14ac:dyDescent="0.25">
      <c r="A870">
        <v>35.6</v>
      </c>
      <c r="B870">
        <v>0.388404388320714</v>
      </c>
      <c r="C870">
        <v>0.20680252443998501</v>
      </c>
      <c r="D870">
        <v>1.7884525437150169</v>
      </c>
      <c r="E870">
        <v>1.7911647690694901</v>
      </c>
      <c r="F870">
        <v>0.61728429597105605</v>
      </c>
      <c r="G870">
        <v>0.38537340481807603</v>
      </c>
      <c r="H870">
        <v>0.99432212275353504</v>
      </c>
      <c r="I870">
        <v>1.78855973367429</v>
      </c>
    </row>
    <row r="871" spans="1:9" x14ac:dyDescent="0.25">
      <c r="A871">
        <v>35.299999999999997</v>
      </c>
      <c r="B871">
        <v>0.37437428649981802</v>
      </c>
      <c r="C871">
        <v>0.21252678999962399</v>
      </c>
      <c r="D871">
        <v>1.779654680069336</v>
      </c>
      <c r="E871">
        <v>1.79119906257001</v>
      </c>
      <c r="F871">
        <v>0.61376614823817299</v>
      </c>
      <c r="G871">
        <v>0.39638896300839999</v>
      </c>
      <c r="H871">
        <v>0.99556413113270803</v>
      </c>
      <c r="I871">
        <v>1.7885059395745799</v>
      </c>
    </row>
    <row r="872" spans="1:9" x14ac:dyDescent="0.25">
      <c r="A872">
        <v>34</v>
      </c>
      <c r="B872">
        <v>0.37274298198040001</v>
      </c>
      <c r="C872">
        <v>0.21019704442758799</v>
      </c>
      <c r="D872">
        <v>1.7867942364693266</v>
      </c>
      <c r="E872">
        <v>1.7909267657208501</v>
      </c>
      <c r="F872">
        <v>0.61164959521850903</v>
      </c>
      <c r="G872">
        <v>0.38769123403122302</v>
      </c>
      <c r="H872">
        <v>0.99562793779683101</v>
      </c>
      <c r="I872">
        <v>1.78885501338842</v>
      </c>
    </row>
    <row r="873" spans="1:9" x14ac:dyDescent="0.25">
      <c r="A873">
        <v>34.1</v>
      </c>
      <c r="B873">
        <v>0.362979267675406</v>
      </c>
      <c r="C873">
        <v>0.20988045286521401</v>
      </c>
      <c r="D873">
        <v>1.7813424381267668</v>
      </c>
      <c r="E873">
        <v>1.7905762268460099</v>
      </c>
      <c r="F873">
        <v>0.61099676780802903</v>
      </c>
      <c r="G873">
        <v>0.39586570214028799</v>
      </c>
      <c r="H873">
        <v>0.99533866375828695</v>
      </c>
      <c r="I873">
        <v>1.78904527906917</v>
      </c>
    </row>
    <row r="874" spans="1:9" x14ac:dyDescent="0.25">
      <c r="A874">
        <v>34</v>
      </c>
      <c r="B874">
        <v>0.36772618963675602</v>
      </c>
      <c r="C874">
        <v>0.20398265257959999</v>
      </c>
      <c r="D874">
        <v>1.7872461931571888</v>
      </c>
      <c r="E874">
        <v>1.78951453625526</v>
      </c>
      <c r="F874">
        <v>0.61103757382928503</v>
      </c>
      <c r="G874">
        <v>0.38833641136961</v>
      </c>
      <c r="H874">
        <v>0.99565418691456298</v>
      </c>
      <c r="I874">
        <v>1.78916519347458</v>
      </c>
    </row>
    <row r="875" spans="1:9" x14ac:dyDescent="0.25">
      <c r="A875">
        <v>33.799999999999997</v>
      </c>
      <c r="B875">
        <v>0.36734735269119001</v>
      </c>
      <c r="C875">
        <v>0.20243596506655201</v>
      </c>
      <c r="D875">
        <v>1.7884162965621055</v>
      </c>
      <c r="E875">
        <v>1.78860919097023</v>
      </c>
      <c r="F875">
        <v>0.60907898062829802</v>
      </c>
      <c r="G875">
        <v>0.38594702394194302</v>
      </c>
      <c r="H875">
        <v>0.99516579601650501</v>
      </c>
      <c r="I875">
        <v>1.7892195594040901</v>
      </c>
    </row>
    <row r="876" spans="1:9" x14ac:dyDescent="0.25">
      <c r="A876">
        <v>35.6</v>
      </c>
      <c r="B876">
        <v>0.36227905567669999</v>
      </c>
      <c r="C876">
        <v>0.20754531567666001</v>
      </c>
      <c r="D876">
        <v>1.7878737219919651</v>
      </c>
      <c r="E876">
        <v>1.7882779102606901</v>
      </c>
      <c r="F876">
        <v>0.61073698411546196</v>
      </c>
      <c r="G876">
        <v>0.39408086069647003</v>
      </c>
      <c r="H876">
        <v>0.99498131957495595</v>
      </c>
      <c r="I876">
        <v>1.78941117312136</v>
      </c>
    </row>
    <row r="877" spans="1:9" x14ac:dyDescent="0.25">
      <c r="A877">
        <v>35.6</v>
      </c>
      <c r="B877">
        <v>0.36444615918786999</v>
      </c>
      <c r="C877">
        <v>0.21128836806626899</v>
      </c>
      <c r="D877">
        <v>1.7869211015045159</v>
      </c>
      <c r="E877">
        <v>1.78990699417313</v>
      </c>
      <c r="F877">
        <v>0.61441025886663703</v>
      </c>
      <c r="G877">
        <v>0.38942028065908602</v>
      </c>
      <c r="H877">
        <v>0.99454214388901696</v>
      </c>
      <c r="I877">
        <v>1.78932423821397</v>
      </c>
    </row>
    <row r="878" spans="1:9" x14ac:dyDescent="0.25">
      <c r="A878">
        <v>35.5</v>
      </c>
      <c r="B878">
        <v>0.381764357626731</v>
      </c>
      <c r="C878">
        <v>0.214469064907444</v>
      </c>
      <c r="D878">
        <v>1.7827866606255749</v>
      </c>
      <c r="E878">
        <v>1.78974766039473</v>
      </c>
      <c r="F878">
        <v>0.61420548950212195</v>
      </c>
      <c r="G878">
        <v>0.39298136231360498</v>
      </c>
      <c r="H878">
        <v>0.99426301899702796</v>
      </c>
      <c r="I878">
        <v>1.7893629565393601</v>
      </c>
    </row>
    <row r="879" spans="1:9" x14ac:dyDescent="0.25">
      <c r="A879">
        <v>35.5</v>
      </c>
      <c r="B879">
        <v>0.382185385758395</v>
      </c>
      <c r="C879">
        <v>0.21515011715771701</v>
      </c>
      <c r="D879">
        <v>1.7823426330024119</v>
      </c>
      <c r="E879">
        <v>1.7897890259123601</v>
      </c>
      <c r="F879">
        <v>0.61776172135182705</v>
      </c>
      <c r="G879">
        <v>0.38717568161059202</v>
      </c>
      <c r="H879">
        <v>0.99414958815147803</v>
      </c>
      <c r="I879">
        <v>1.7893371307674699</v>
      </c>
    </row>
    <row r="880" spans="1:9" x14ac:dyDescent="0.25">
      <c r="A880">
        <v>35.6</v>
      </c>
      <c r="B880">
        <v>0.39467614070338403</v>
      </c>
      <c r="C880">
        <v>0.21276495536329501</v>
      </c>
      <c r="D880">
        <v>1.7888648550793824</v>
      </c>
      <c r="E880">
        <v>1.7895065962396299</v>
      </c>
      <c r="F880">
        <v>0.62122905910684501</v>
      </c>
      <c r="G880">
        <v>0.38767607056980702</v>
      </c>
      <c r="H880">
        <v>0.99419931022465802</v>
      </c>
      <c r="I880">
        <v>1.78946265317859</v>
      </c>
    </row>
    <row r="881" spans="1:9" x14ac:dyDescent="0.25">
      <c r="A881">
        <v>35.6</v>
      </c>
      <c r="B881">
        <v>0.39618771821389898</v>
      </c>
      <c r="C881">
        <v>0.21348067293780101</v>
      </c>
      <c r="D881">
        <v>1.7842705284478799</v>
      </c>
      <c r="E881">
        <v>1.7887430474907799</v>
      </c>
      <c r="F881">
        <v>0.62133062390468397</v>
      </c>
      <c r="G881">
        <v>0.39408086069647003</v>
      </c>
      <c r="H881">
        <v>0.99409160145847497</v>
      </c>
      <c r="I881">
        <v>1.78942841535634</v>
      </c>
    </row>
    <row r="882" spans="1:9" x14ac:dyDescent="0.25">
      <c r="A882">
        <v>35.5</v>
      </c>
      <c r="B882">
        <v>0.39851423760836102</v>
      </c>
      <c r="C882">
        <v>0.206482997207979</v>
      </c>
      <c r="D882">
        <v>1.7821942462201814</v>
      </c>
      <c r="E882">
        <v>1.7884081734022099</v>
      </c>
      <c r="F882">
        <v>0.62311149410567901</v>
      </c>
      <c r="G882">
        <v>0.38999665247901699</v>
      </c>
      <c r="H882">
        <v>0.9932037909975</v>
      </c>
      <c r="I882">
        <v>1.78932960984386</v>
      </c>
    </row>
    <row r="883" spans="1:9" x14ac:dyDescent="0.25">
      <c r="A883">
        <v>35.4</v>
      </c>
      <c r="B883">
        <v>0.40176374195415698</v>
      </c>
      <c r="C883">
        <v>0.202501974652292</v>
      </c>
      <c r="D883">
        <v>1.7903260684311177</v>
      </c>
      <c r="E883">
        <v>1.7901067626815801</v>
      </c>
      <c r="F883">
        <v>0.61687419682754396</v>
      </c>
      <c r="G883">
        <v>0.38946620439558299</v>
      </c>
      <c r="H883">
        <v>0.99318736244110295</v>
      </c>
      <c r="I883">
        <v>1.7892189373826699</v>
      </c>
    </row>
    <row r="884" spans="1:9" x14ac:dyDescent="0.25">
      <c r="A884">
        <v>35.299999999999997</v>
      </c>
      <c r="B884">
        <v>0.401614541648454</v>
      </c>
      <c r="C884">
        <v>0.209034707723839</v>
      </c>
      <c r="D884">
        <v>1.7898877044255972</v>
      </c>
      <c r="E884">
        <v>1.7905548706638901</v>
      </c>
      <c r="F884">
        <v>0.612934664349155</v>
      </c>
      <c r="G884">
        <v>0.38429664403893099</v>
      </c>
      <c r="H884">
        <v>0.99318071399337104</v>
      </c>
      <c r="I884">
        <v>1.7893826294922099</v>
      </c>
    </row>
    <row r="885" spans="1:9" x14ac:dyDescent="0.25">
      <c r="A885">
        <v>35.200000000000003</v>
      </c>
      <c r="B885">
        <v>0.40186723589457601</v>
      </c>
      <c r="C885">
        <v>0.215843711746394</v>
      </c>
      <c r="D885">
        <v>1.7799016137985439</v>
      </c>
      <c r="E885">
        <v>1.7903659015787401</v>
      </c>
      <c r="F885">
        <v>0.61353185243832398</v>
      </c>
      <c r="G885">
        <v>0.38942870145006703</v>
      </c>
      <c r="H885">
        <v>0.99317886872667305</v>
      </c>
      <c r="I885">
        <v>1.7892580684822099</v>
      </c>
    </row>
    <row r="886" spans="1:9" x14ac:dyDescent="0.25">
      <c r="A886">
        <v>35.4</v>
      </c>
      <c r="B886">
        <v>0.40211316137220299</v>
      </c>
      <c r="C886">
        <v>0.20971008164965699</v>
      </c>
      <c r="D886">
        <v>1.7891536995791442</v>
      </c>
      <c r="E886">
        <v>1.78962196612406</v>
      </c>
      <c r="F886">
        <v>0.61317315400769201</v>
      </c>
      <c r="G886">
        <v>0.39407817683233498</v>
      </c>
      <c r="H886">
        <v>0.993180992195139</v>
      </c>
      <c r="I886">
        <v>1.7892248889130999</v>
      </c>
    </row>
    <row r="887" spans="1:9" x14ac:dyDescent="0.25">
      <c r="A887">
        <v>35.5</v>
      </c>
      <c r="B887">
        <v>0.40202063581000103</v>
      </c>
      <c r="C887">
        <v>0.20812334953443501</v>
      </c>
      <c r="D887">
        <v>1.7816426098618132</v>
      </c>
      <c r="E887">
        <v>1.78867969319973</v>
      </c>
      <c r="F887">
        <v>0.61597980835740995</v>
      </c>
      <c r="G887">
        <v>0.393467975113035</v>
      </c>
      <c r="H887">
        <v>0.993190239310485</v>
      </c>
      <c r="I887">
        <v>1.7892768517586899</v>
      </c>
    </row>
    <row r="888" spans="1:9" x14ac:dyDescent="0.25">
      <c r="A888">
        <v>34.5</v>
      </c>
      <c r="B888">
        <v>0.39770437319525798</v>
      </c>
      <c r="C888">
        <v>0.21019905354434401</v>
      </c>
      <c r="D888">
        <v>1.7861553803992656</v>
      </c>
      <c r="E888">
        <v>1.78765246327299</v>
      </c>
      <c r="F888">
        <v>0.61430374524212294</v>
      </c>
      <c r="G888">
        <v>0.39060136515661398</v>
      </c>
      <c r="H888">
        <v>0.99303293450930397</v>
      </c>
      <c r="I888">
        <v>1.78938583536008</v>
      </c>
    </row>
    <row r="889" spans="1:9" x14ac:dyDescent="0.25">
      <c r="A889">
        <v>34.6</v>
      </c>
      <c r="B889">
        <v>0.39110752817763</v>
      </c>
      <c r="C889">
        <v>0.21388633557829001</v>
      </c>
      <c r="D889">
        <v>1.7816562025441549</v>
      </c>
      <c r="E889">
        <v>1.7889223803141501</v>
      </c>
      <c r="F889">
        <v>0.61097338248297095</v>
      </c>
      <c r="G889">
        <v>0.37902586614038902</v>
      </c>
      <c r="H889">
        <v>0.997370428515996</v>
      </c>
      <c r="I889">
        <v>1.7891186747402901</v>
      </c>
    </row>
    <row r="890" spans="1:9" x14ac:dyDescent="0.25">
      <c r="A890">
        <v>34.799999999999997</v>
      </c>
      <c r="B890">
        <v>0.39495649373741598</v>
      </c>
      <c r="C890">
        <v>0.222533268283306</v>
      </c>
      <c r="D890">
        <v>1.7896792832963575</v>
      </c>
      <c r="E890">
        <v>1.7897497662370301</v>
      </c>
      <c r="F890">
        <v>0.61154192643133698</v>
      </c>
      <c r="G890">
        <v>0.38537026818089698</v>
      </c>
      <c r="H890">
        <v>1.01047793344309</v>
      </c>
      <c r="I890">
        <v>1.78921993620564</v>
      </c>
    </row>
    <row r="891" spans="1:9" x14ac:dyDescent="0.25">
      <c r="A891">
        <v>34.9</v>
      </c>
      <c r="B891">
        <v>0.39788745562998501</v>
      </c>
      <c r="C891">
        <v>0.22107635224435801</v>
      </c>
      <c r="D891">
        <v>1.785567496887986</v>
      </c>
      <c r="E891">
        <v>1.78978112116237</v>
      </c>
      <c r="F891">
        <v>0.61239317801988402</v>
      </c>
      <c r="G891">
        <v>0.38764391647871099</v>
      </c>
      <c r="H891">
        <v>1.0091709176405099</v>
      </c>
      <c r="I891">
        <v>1.7894145544611899</v>
      </c>
    </row>
    <row r="892" spans="1:9" x14ac:dyDescent="0.25">
      <c r="A892">
        <v>35</v>
      </c>
      <c r="B892">
        <v>0.39316367659273299</v>
      </c>
      <c r="C892">
        <v>0.219528819352833</v>
      </c>
      <c r="D892">
        <v>1.7872020169395784</v>
      </c>
      <c r="E892">
        <v>1.7893177513788701</v>
      </c>
      <c r="F892">
        <v>0.61481251685244998</v>
      </c>
      <c r="G892">
        <v>0.39582320217587402</v>
      </c>
      <c r="H892">
        <v>1.00834508218248</v>
      </c>
      <c r="I892">
        <v>1.78945519622202</v>
      </c>
    </row>
    <row r="893" spans="1:9" x14ac:dyDescent="0.25">
      <c r="A893">
        <v>35</v>
      </c>
      <c r="B893">
        <v>0.39358512477880198</v>
      </c>
      <c r="C893">
        <v>0.217159822609512</v>
      </c>
      <c r="D893">
        <v>1.7814217287737601</v>
      </c>
      <c r="E893">
        <v>1.78888361392934</v>
      </c>
      <c r="F893">
        <v>0.61337532279422602</v>
      </c>
      <c r="G893">
        <v>0.39355498143747197</v>
      </c>
      <c r="H893">
        <v>1.00904400642965</v>
      </c>
      <c r="I893">
        <v>1.78942713127978</v>
      </c>
    </row>
    <row r="894" spans="1:9" x14ac:dyDescent="0.25">
      <c r="A894">
        <v>35</v>
      </c>
      <c r="B894">
        <v>0.40199598835939498</v>
      </c>
      <c r="C894">
        <v>0.21866939887912201</v>
      </c>
      <c r="D894">
        <v>1.7874953923334538</v>
      </c>
      <c r="E894">
        <v>1.7884168310273401</v>
      </c>
      <c r="F894">
        <v>0.61687070188334903</v>
      </c>
      <c r="G894">
        <v>0.38308154671349598</v>
      </c>
      <c r="H894">
        <v>1.00532589892225</v>
      </c>
      <c r="I894">
        <v>1.7895341368107101</v>
      </c>
    </row>
    <row r="895" spans="1:9" x14ac:dyDescent="0.25">
      <c r="A895">
        <v>32</v>
      </c>
      <c r="B895">
        <v>0.41940024666448</v>
      </c>
      <c r="C895">
        <v>0.218920239609214</v>
      </c>
      <c r="D895">
        <v>1.7861349913757529</v>
      </c>
      <c r="E895">
        <v>1.7892311107090899</v>
      </c>
      <c r="F895">
        <v>0.62266144540215296</v>
      </c>
      <c r="G895">
        <v>0.38888542609892002</v>
      </c>
      <c r="H895">
        <v>0.99299462801152405</v>
      </c>
      <c r="I895">
        <v>1.7895479320854</v>
      </c>
    </row>
    <row r="896" spans="1:9" x14ac:dyDescent="0.25">
      <c r="A896">
        <v>32</v>
      </c>
      <c r="B896">
        <v>0.421488601215673</v>
      </c>
      <c r="C896">
        <v>0.22124165522911399</v>
      </c>
      <c r="D896">
        <v>1.7843192355596043</v>
      </c>
      <c r="E896">
        <v>1.7896969218910299</v>
      </c>
      <c r="F896">
        <v>0.62307944457534803</v>
      </c>
      <c r="G896">
        <v>0.39057994988074002</v>
      </c>
      <c r="H896">
        <v>0.99132431882805805</v>
      </c>
      <c r="I896">
        <v>1.7894571488594599</v>
      </c>
    </row>
    <row r="897" spans="1:9" x14ac:dyDescent="0.25">
      <c r="A897">
        <v>32</v>
      </c>
      <c r="B897">
        <v>0.42691718997205202</v>
      </c>
      <c r="C897">
        <v>0.218770054456108</v>
      </c>
      <c r="D897">
        <v>1.7873186874630114</v>
      </c>
      <c r="E897">
        <v>1.7903265701526601</v>
      </c>
      <c r="F897">
        <v>0.61859959036995904</v>
      </c>
      <c r="G897">
        <v>0.39697862967987002</v>
      </c>
      <c r="H897">
        <v>0.99001944329689195</v>
      </c>
      <c r="I897">
        <v>1.7892356200956101</v>
      </c>
    </row>
    <row r="898" spans="1:9" x14ac:dyDescent="0.25">
      <c r="A898">
        <v>32</v>
      </c>
      <c r="B898">
        <v>0.42719067387333098</v>
      </c>
      <c r="C898">
        <v>0.21716422569768601</v>
      </c>
      <c r="D898">
        <v>1.7897076013845694</v>
      </c>
      <c r="E898">
        <v>1.7904320966412799</v>
      </c>
      <c r="F898">
        <v>0.62096424111955195</v>
      </c>
      <c r="G898">
        <v>0.39528946462553499</v>
      </c>
      <c r="H898">
        <v>0.98874175874187598</v>
      </c>
      <c r="I898">
        <v>1.7888974016632999</v>
      </c>
    </row>
    <row r="899" spans="1:9" x14ac:dyDescent="0.25">
      <c r="A899">
        <v>32</v>
      </c>
      <c r="B899">
        <v>0.43617671819269699</v>
      </c>
      <c r="C899">
        <v>0.221277836490304</v>
      </c>
      <c r="D899">
        <v>1.7893655188789694</v>
      </c>
      <c r="E899">
        <v>1.7904439068428299</v>
      </c>
      <c r="F899">
        <v>0.62357621657525597</v>
      </c>
      <c r="G899">
        <v>0.38480790947722399</v>
      </c>
      <c r="H899">
        <v>0.985524930620582</v>
      </c>
      <c r="I899">
        <v>1.7889430162642701</v>
      </c>
    </row>
    <row r="900" spans="1:9" x14ac:dyDescent="0.25">
      <c r="A900">
        <v>32</v>
      </c>
      <c r="B900">
        <v>0.43435186106200102</v>
      </c>
      <c r="C900">
        <v>0.22106749803036199</v>
      </c>
      <c r="D900">
        <v>1.7816856533558953</v>
      </c>
      <c r="E900">
        <v>1.7901448376220901</v>
      </c>
      <c r="F900">
        <v>0.62321105950479505</v>
      </c>
      <c r="G900">
        <v>0.39180084262944598</v>
      </c>
      <c r="H900">
        <v>0.98601338957201701</v>
      </c>
      <c r="I900">
        <v>1.78896656306774</v>
      </c>
    </row>
    <row r="901" spans="1:9" x14ac:dyDescent="0.25">
      <c r="A901">
        <v>32</v>
      </c>
      <c r="B901">
        <v>0.42801655582519199</v>
      </c>
      <c r="C901">
        <v>0.20947803442542501</v>
      </c>
      <c r="D901">
        <v>1.7813911452384914</v>
      </c>
      <c r="E901">
        <v>1.7907048908043099</v>
      </c>
      <c r="F901">
        <v>0.62303070528820303</v>
      </c>
      <c r="G901">
        <v>0.39115356900460702</v>
      </c>
      <c r="H901">
        <v>0.986252498571902</v>
      </c>
      <c r="I901">
        <v>1.78886645846113</v>
      </c>
    </row>
    <row r="902" spans="1:9" x14ac:dyDescent="0.25">
      <c r="A902">
        <v>32</v>
      </c>
      <c r="B902">
        <v>0.42994779699197999</v>
      </c>
      <c r="C902">
        <v>0.207735935821418</v>
      </c>
      <c r="D902">
        <v>1.7907893523542648</v>
      </c>
      <c r="E902">
        <v>1.7907737945870701</v>
      </c>
      <c r="F902">
        <v>0.62338453401245397</v>
      </c>
      <c r="G902">
        <v>0.40344383243215898</v>
      </c>
      <c r="H902">
        <v>0.98636608890713495</v>
      </c>
      <c r="I902">
        <v>1.7889520475538601</v>
      </c>
    </row>
    <row r="903" spans="1:9" x14ac:dyDescent="0.25">
      <c r="A903">
        <v>32</v>
      </c>
      <c r="B903">
        <v>0.429564697960643</v>
      </c>
      <c r="C903">
        <v>0.21019362066150099</v>
      </c>
      <c r="D903">
        <v>1.7864102431931728</v>
      </c>
      <c r="E903">
        <v>1.79063414236706</v>
      </c>
      <c r="F903">
        <v>0.62380462169347894</v>
      </c>
      <c r="G903">
        <v>0.39644489212953099</v>
      </c>
      <c r="H903">
        <v>0.985094031760957</v>
      </c>
      <c r="I903">
        <v>1.7887022328770401</v>
      </c>
    </row>
    <row r="904" spans="1:9" x14ac:dyDescent="0.25">
      <c r="A904">
        <v>32</v>
      </c>
      <c r="B904">
        <v>0.433786692590587</v>
      </c>
      <c r="C904">
        <v>0.21255391980719801</v>
      </c>
      <c r="D904">
        <v>1.7830755051253366</v>
      </c>
      <c r="E904">
        <v>1.7909000644809401</v>
      </c>
      <c r="F904">
        <v>0.62845172760037205</v>
      </c>
      <c r="G904">
        <v>0.38828958698534799</v>
      </c>
      <c r="H904">
        <v>0.98586196848504404</v>
      </c>
      <c r="I904">
        <v>1.78864124559566</v>
      </c>
    </row>
    <row r="905" spans="1:9" x14ac:dyDescent="0.25">
      <c r="A905">
        <v>32</v>
      </c>
      <c r="B905">
        <v>0.44045142744669302</v>
      </c>
      <c r="C905">
        <v>0.206403505101312</v>
      </c>
      <c r="D905">
        <v>1.7877740423214592</v>
      </c>
      <c r="E905">
        <v>1.79076628677617</v>
      </c>
      <c r="F905">
        <v>0.62896920997489603</v>
      </c>
      <c r="G905">
        <v>0.39528527283363302</v>
      </c>
      <c r="H905">
        <v>0.98677467762386495</v>
      </c>
      <c r="I905">
        <v>1.7885078988932499</v>
      </c>
    </row>
    <row r="906" spans="1:9" x14ac:dyDescent="0.25">
      <c r="A906">
        <v>32</v>
      </c>
      <c r="B906">
        <v>0.43863618802434201</v>
      </c>
      <c r="C906">
        <v>0.204722047474269</v>
      </c>
      <c r="D906">
        <v>1.78709667365143</v>
      </c>
      <c r="E906">
        <v>1.79084282189482</v>
      </c>
      <c r="F906">
        <v>0.62939812322003996</v>
      </c>
      <c r="G906">
        <v>0.39173262468867298</v>
      </c>
      <c r="H906">
        <v>0.98605032058438002</v>
      </c>
      <c r="I906">
        <v>1.7887217090468399</v>
      </c>
    </row>
    <row r="907" spans="1:9" x14ac:dyDescent="0.25">
      <c r="A907">
        <v>32</v>
      </c>
      <c r="B907">
        <v>0.43822458008773701</v>
      </c>
      <c r="C907">
        <v>0.20403917766247401</v>
      </c>
      <c r="D907">
        <v>1.7827979878608597</v>
      </c>
      <c r="E907">
        <v>1.79064601936303</v>
      </c>
      <c r="F907">
        <v>0.63227751925226805</v>
      </c>
      <c r="G907">
        <v>0.40229115762422601</v>
      </c>
      <c r="H907">
        <v>0.98517636882974402</v>
      </c>
      <c r="I907">
        <v>1.7888567040539001</v>
      </c>
    </row>
    <row r="908" spans="1:9" x14ac:dyDescent="0.25">
      <c r="A908">
        <v>32</v>
      </c>
      <c r="B908">
        <v>0.436193164903459</v>
      </c>
      <c r="C908">
        <v>0.20351157043756199</v>
      </c>
      <c r="D908">
        <v>1.786230140152145</v>
      </c>
      <c r="E908">
        <v>1.7906275862432499</v>
      </c>
      <c r="F908">
        <v>0.63259817417604403</v>
      </c>
      <c r="G908">
        <v>0.39702126394946202</v>
      </c>
      <c r="H908">
        <v>0.98560822800008496</v>
      </c>
      <c r="I908">
        <v>1.7886155765480201</v>
      </c>
    </row>
    <row r="909" spans="1:9" x14ac:dyDescent="0.25">
      <c r="A909">
        <v>32</v>
      </c>
      <c r="B909">
        <v>0.44709032294439999</v>
      </c>
      <c r="C909">
        <v>0.19815065533796999</v>
      </c>
      <c r="D909">
        <v>1.786916570610402</v>
      </c>
      <c r="E909">
        <v>1.79034095446913</v>
      </c>
      <c r="F909">
        <v>0.63149914098043802</v>
      </c>
      <c r="G909">
        <v>0.38886864266941401</v>
      </c>
      <c r="H909">
        <v>0.98650924265263995</v>
      </c>
      <c r="I909">
        <v>1.78861617732837</v>
      </c>
    </row>
    <row r="910" spans="1:9" x14ac:dyDescent="0.25">
      <c r="A910">
        <v>32</v>
      </c>
      <c r="B910">
        <v>0.45486411809119698</v>
      </c>
      <c r="C910">
        <v>0.20400066921919799</v>
      </c>
      <c r="D910">
        <v>1.7868621998810352</v>
      </c>
      <c r="E910">
        <v>1.79096557717358</v>
      </c>
      <c r="F910">
        <v>0.63701097678738605</v>
      </c>
      <c r="G910">
        <v>0.39528527283363302</v>
      </c>
      <c r="H910">
        <v>0.98661958903878499</v>
      </c>
      <c r="I910">
        <v>1.78902231120147</v>
      </c>
    </row>
    <row r="911" spans="1:9" x14ac:dyDescent="0.25">
      <c r="A911">
        <v>32</v>
      </c>
      <c r="B911">
        <v>0.457652318632432</v>
      </c>
      <c r="C911">
        <v>0.200703777604191</v>
      </c>
      <c r="D911">
        <v>1.7860726915816867</v>
      </c>
      <c r="E911">
        <v>1.7909280228814799</v>
      </c>
      <c r="F911">
        <v>0.63857903044284803</v>
      </c>
      <c r="G911">
        <v>0.390571894929654</v>
      </c>
      <c r="H911">
        <v>0.98639979221613805</v>
      </c>
      <c r="I911">
        <v>1.7887779745735699</v>
      </c>
    </row>
    <row r="912" spans="1:9" x14ac:dyDescent="0.25">
      <c r="A912">
        <v>32</v>
      </c>
      <c r="B912">
        <v>0.46043466426483898</v>
      </c>
      <c r="C912">
        <v>0.20024551245786301</v>
      </c>
      <c r="D912">
        <v>1.7847508032239541</v>
      </c>
      <c r="E912">
        <v>1.7911591985301201</v>
      </c>
      <c r="F912">
        <v>0.63661222269034801</v>
      </c>
      <c r="G912">
        <v>0.40286477674809301</v>
      </c>
      <c r="H912">
        <v>0.98672037132108703</v>
      </c>
      <c r="I912">
        <v>1.7888686057835199</v>
      </c>
    </row>
    <row r="913" spans="1:9" x14ac:dyDescent="0.25">
      <c r="A913">
        <v>32</v>
      </c>
      <c r="B913">
        <v>0.49073957463378498</v>
      </c>
      <c r="C913">
        <v>0.20077068127505099</v>
      </c>
      <c r="D913">
        <v>1.7838514207423433</v>
      </c>
      <c r="E913">
        <v>1.7911031204908701</v>
      </c>
      <c r="F913">
        <v>0.64046442057868203</v>
      </c>
      <c r="G913">
        <v>0.397597635769392</v>
      </c>
      <c r="H913">
        <v>0.98686885333589602</v>
      </c>
      <c r="I913">
        <v>1.78875792774985</v>
      </c>
    </row>
    <row r="914" spans="1:9" x14ac:dyDescent="0.25">
      <c r="A914">
        <v>32</v>
      </c>
      <c r="B914">
        <v>0.49952769688347298</v>
      </c>
      <c r="C914">
        <v>0.20319020502764601</v>
      </c>
      <c r="D914">
        <v>1.7794949660518209</v>
      </c>
      <c r="E914">
        <v>1.7910535389007001</v>
      </c>
      <c r="F914">
        <v>0.64190338540833003</v>
      </c>
      <c r="G914">
        <v>0.38886864266941401</v>
      </c>
      <c r="H914">
        <v>0.98657401052679605</v>
      </c>
      <c r="I914">
        <v>1.7884358848591999</v>
      </c>
    </row>
    <row r="915" spans="1:9" x14ac:dyDescent="0.25">
      <c r="A915">
        <v>32</v>
      </c>
      <c r="B915">
        <v>0.49898167804641502</v>
      </c>
      <c r="C915">
        <v>0.199468060443801</v>
      </c>
      <c r="D915">
        <v>1.7863196253108946</v>
      </c>
      <c r="E915">
        <v>1.79111943115225</v>
      </c>
      <c r="F915">
        <v>0.63977422918806004</v>
      </c>
      <c r="G915">
        <v>0.39528527283363302</v>
      </c>
      <c r="H915">
        <v>0.98600826938557395</v>
      </c>
      <c r="I915">
        <v>1.78846201926839</v>
      </c>
    </row>
    <row r="916" spans="1:9" x14ac:dyDescent="0.25">
      <c r="A916">
        <v>32</v>
      </c>
      <c r="B916">
        <v>0.49070403599457602</v>
      </c>
      <c r="C916">
        <v>0.20594076032355499</v>
      </c>
      <c r="D916">
        <v>1.787168035233724</v>
      </c>
      <c r="E916">
        <v>1.7911744388668001</v>
      </c>
      <c r="F916">
        <v>0.64034281817705496</v>
      </c>
      <c r="G916">
        <v>0.390571894929654</v>
      </c>
      <c r="H916">
        <v>0.98549653915422797</v>
      </c>
      <c r="I916">
        <v>1.7884932738561401</v>
      </c>
    </row>
    <row r="917" spans="1:9" x14ac:dyDescent="0.25">
      <c r="A917">
        <v>32</v>
      </c>
      <c r="B917">
        <v>0.48461589991632498</v>
      </c>
      <c r="C917">
        <v>0.20330799867917301</v>
      </c>
      <c r="D917">
        <v>1.788939614832262</v>
      </c>
      <c r="E917">
        <v>1.7912489711896999</v>
      </c>
      <c r="F917">
        <v>0.63769840973716396</v>
      </c>
      <c r="G917">
        <v>0.40229115762422601</v>
      </c>
      <c r="H917">
        <v>0.98472634413739002</v>
      </c>
      <c r="I917">
        <v>1.7885848393902599</v>
      </c>
    </row>
    <row r="918" spans="1:9" x14ac:dyDescent="0.25">
      <c r="A918">
        <v>32</v>
      </c>
      <c r="B918">
        <v>0.48666754130877499</v>
      </c>
      <c r="C918">
        <v>0.20440106731452501</v>
      </c>
      <c r="D918">
        <v>1.7849818788237635</v>
      </c>
      <c r="E918">
        <v>1.79116367135296</v>
      </c>
      <c r="F918">
        <v>0.63587871904729598</v>
      </c>
      <c r="G918">
        <v>0.397597635769392</v>
      </c>
      <c r="H918">
        <v>0.98535084241216098</v>
      </c>
      <c r="I918">
        <v>1.7889956976547501</v>
      </c>
    </row>
    <row r="919" spans="1:9" x14ac:dyDescent="0.25">
      <c r="A919">
        <v>32</v>
      </c>
      <c r="B919">
        <v>0.49234198801030299</v>
      </c>
      <c r="C919">
        <v>0.212241458534876</v>
      </c>
      <c r="D919">
        <v>1.7796501491752221</v>
      </c>
      <c r="E919">
        <v>1.7912984113274599</v>
      </c>
      <c r="F919">
        <v>0.63975148279828697</v>
      </c>
      <c r="G919">
        <v>0.38886864266941401</v>
      </c>
      <c r="H919">
        <v>0.98619357315424505</v>
      </c>
      <c r="I919">
        <v>1.7887174786090401</v>
      </c>
    </row>
    <row r="920" spans="1:9" x14ac:dyDescent="0.25">
      <c r="A920">
        <v>32</v>
      </c>
      <c r="B920">
        <v>0.488275817675066</v>
      </c>
      <c r="C920">
        <v>0.220350309492889</v>
      </c>
      <c r="D920">
        <v>1.7842229540596839</v>
      </c>
      <c r="E920">
        <v>1.7912555475127301</v>
      </c>
      <c r="F920">
        <v>0.63750330670542199</v>
      </c>
      <c r="G920">
        <v>0.39529070939383198</v>
      </c>
      <c r="H920">
        <v>0.98509789541685</v>
      </c>
      <c r="I920">
        <v>1.7886379896557401</v>
      </c>
    </row>
    <row r="921" spans="1:9" x14ac:dyDescent="0.25">
      <c r="A921">
        <v>32</v>
      </c>
      <c r="B921">
        <v>0.49311378186022298</v>
      </c>
      <c r="C921">
        <v>0.21990460594597</v>
      </c>
      <c r="D921">
        <v>1.7807115111214051</v>
      </c>
      <c r="E921">
        <v>1.79144254169165</v>
      </c>
      <c r="F921">
        <v>0.63497734031106301</v>
      </c>
      <c r="G921">
        <v>0.38999552310972302</v>
      </c>
      <c r="H921">
        <v>0.98579720464207599</v>
      </c>
      <c r="I921">
        <v>1.78874873683234</v>
      </c>
    </row>
    <row r="922" spans="1:9" x14ac:dyDescent="0.25">
      <c r="A922">
        <v>32</v>
      </c>
      <c r="B922">
        <v>0.49026046265844497</v>
      </c>
      <c r="C922">
        <v>0.22469296798739699</v>
      </c>
      <c r="D922">
        <v>1.7868825889045479</v>
      </c>
      <c r="E922">
        <v>1.7913057889827999</v>
      </c>
      <c r="F922">
        <v>0.64052454261156999</v>
      </c>
      <c r="G922">
        <v>0.40287021330829198</v>
      </c>
      <c r="H922">
        <v>0.98586478622906903</v>
      </c>
      <c r="I922">
        <v>1.7887868716108499</v>
      </c>
    </row>
    <row r="923" spans="1:9" x14ac:dyDescent="0.25">
      <c r="A923">
        <v>32</v>
      </c>
      <c r="B923">
        <v>0.48666196174757798</v>
      </c>
      <c r="C923">
        <v>0.233468942270144</v>
      </c>
      <c r="D923">
        <v>1.7893462625789853</v>
      </c>
      <c r="E923">
        <v>1.79130391007599</v>
      </c>
      <c r="F923">
        <v>0.63838147035319004</v>
      </c>
      <c r="G923">
        <v>0.39412906583143797</v>
      </c>
      <c r="H923">
        <v>0.98547871684330701</v>
      </c>
      <c r="I923">
        <v>1.7886439256475899</v>
      </c>
    </row>
    <row r="924" spans="1:9" x14ac:dyDescent="0.25">
      <c r="A924">
        <v>32</v>
      </c>
      <c r="B924">
        <v>0.50948052684986</v>
      </c>
      <c r="C924">
        <v>0.24238506385356501</v>
      </c>
      <c r="D924">
        <v>1.7882769715681031</v>
      </c>
      <c r="E924">
        <v>1.79133107826055</v>
      </c>
      <c r="F924">
        <v>0.64010587387192897</v>
      </c>
      <c r="G924">
        <v>0.39059225273707798</v>
      </c>
      <c r="H924">
        <v>0.98631882018628803</v>
      </c>
      <c r="I924">
        <v>1.78863581219738</v>
      </c>
    </row>
    <row r="925" spans="1:9" x14ac:dyDescent="0.25">
      <c r="A925">
        <v>32</v>
      </c>
      <c r="B925">
        <v>0.53644834874305103</v>
      </c>
      <c r="C925">
        <v>0.249509187792815</v>
      </c>
      <c r="D925">
        <v>1.7828274386726002</v>
      </c>
      <c r="E925">
        <v>1.79142945810095</v>
      </c>
      <c r="F925">
        <v>0.64674343036999404</v>
      </c>
      <c r="G925">
        <v>0.397601430096649</v>
      </c>
      <c r="H925">
        <v>0.98723341217948302</v>
      </c>
      <c r="I925">
        <v>1.78898842885443</v>
      </c>
    </row>
    <row r="926" spans="1:9" x14ac:dyDescent="0.25">
      <c r="A926">
        <v>32</v>
      </c>
      <c r="B926">
        <v>0.56924166689323397</v>
      </c>
      <c r="C926">
        <v>0.26598520036131501</v>
      </c>
      <c r="D926">
        <v>1.7860149226817343</v>
      </c>
      <c r="E926">
        <v>1.79132927357883</v>
      </c>
      <c r="F926">
        <v>0.65104105880840002</v>
      </c>
      <c r="G926">
        <v>0.38941915128979299</v>
      </c>
      <c r="H926">
        <v>0.98784602890053996</v>
      </c>
      <c r="I926">
        <v>1.78898470161697</v>
      </c>
    </row>
    <row r="927" spans="1:9" x14ac:dyDescent="0.25">
      <c r="A927">
        <v>34.299999999999997</v>
      </c>
      <c r="B927">
        <v>0.596651596094944</v>
      </c>
      <c r="C927">
        <v>0.27768841050236098</v>
      </c>
      <c r="D927">
        <v>1.7837064321306983</v>
      </c>
      <c r="E927">
        <v>1.7912614107028599</v>
      </c>
      <c r="F927">
        <v>0.65314495512746296</v>
      </c>
      <c r="G927">
        <v>0.40287021330829198</v>
      </c>
      <c r="H927">
        <v>0.98715882457936999</v>
      </c>
      <c r="I927">
        <v>1.7886651202610899</v>
      </c>
    </row>
    <row r="928" spans="1:9" x14ac:dyDescent="0.25">
      <c r="A928">
        <v>34.299999999999997</v>
      </c>
      <c r="B928">
        <v>0.60849895015246402</v>
      </c>
      <c r="C928">
        <v>0.33089585452450199</v>
      </c>
      <c r="D928">
        <v>1.7881433101917428</v>
      </c>
      <c r="E928">
        <v>1.7897505595468199</v>
      </c>
      <c r="F928">
        <v>0.66016651997948195</v>
      </c>
      <c r="G928">
        <v>0.395279056775236</v>
      </c>
      <c r="H928">
        <v>0.99404551181423595</v>
      </c>
      <c r="I928">
        <v>1.7885694076707599</v>
      </c>
    </row>
    <row r="929" spans="1:9" x14ac:dyDescent="0.25">
      <c r="A929">
        <v>34.299999999999997</v>
      </c>
      <c r="B929">
        <v>0.63163025041738596</v>
      </c>
      <c r="C929">
        <v>0.37512777916356799</v>
      </c>
      <c r="D929">
        <v>1.7821172210202449</v>
      </c>
      <c r="E929">
        <v>1.7875473518020699</v>
      </c>
      <c r="F929">
        <v>0.66024764906121003</v>
      </c>
      <c r="G929">
        <v>0.39116587186094498</v>
      </c>
      <c r="H929">
        <v>0.99433521570682804</v>
      </c>
      <c r="I929">
        <v>1.7882423240821299</v>
      </c>
    </row>
    <row r="930" spans="1:9" x14ac:dyDescent="0.25">
      <c r="A930">
        <v>34.299999999999997</v>
      </c>
      <c r="B930">
        <v>0.64651114305089596</v>
      </c>
      <c r="C930">
        <v>0.418696167437629</v>
      </c>
      <c r="D930">
        <v>1.7858495450465768</v>
      </c>
      <c r="E930">
        <v>1.7833609477339201</v>
      </c>
      <c r="F930">
        <v>0.65905767328983</v>
      </c>
      <c r="G930">
        <v>0.397601430096649</v>
      </c>
      <c r="H930">
        <v>0.99815069870289497</v>
      </c>
      <c r="I930">
        <v>1.78825948507608</v>
      </c>
    </row>
    <row r="931" spans="1:9" x14ac:dyDescent="0.25">
      <c r="A931">
        <v>34.299999999999997</v>
      </c>
      <c r="B931">
        <v>0.67051707785693504</v>
      </c>
      <c r="C931">
        <v>0.454142211322699</v>
      </c>
      <c r="D931">
        <v>1.7803682958922766</v>
      </c>
      <c r="E931">
        <v>1.7807614819708899</v>
      </c>
      <c r="F931">
        <v>0.66457050080088598</v>
      </c>
      <c r="G931">
        <v>0.39056914223359002</v>
      </c>
      <c r="H931">
        <v>0.99998244517835699</v>
      </c>
      <c r="I931">
        <v>1.78838523840229</v>
      </c>
    </row>
    <row r="932" spans="1:9" x14ac:dyDescent="0.25">
      <c r="A932">
        <v>34.4</v>
      </c>
      <c r="B932">
        <v>0.67460413595085</v>
      </c>
      <c r="C932">
        <v>0.51174467244617605</v>
      </c>
      <c r="D932">
        <v>1.7889871892204581</v>
      </c>
      <c r="E932">
        <v>1.7781243302134999</v>
      </c>
      <c r="F932">
        <v>0.66612545080062902</v>
      </c>
      <c r="G932">
        <v>0.40287021330829198</v>
      </c>
      <c r="H932">
        <v>1.00030619987507</v>
      </c>
      <c r="I932">
        <v>1.7885309906289799</v>
      </c>
    </row>
    <row r="933" spans="1:9" x14ac:dyDescent="0.25">
      <c r="A933">
        <v>34.4</v>
      </c>
      <c r="B933">
        <v>0.68580566320962899</v>
      </c>
      <c r="C933">
        <v>0.54895101642375499</v>
      </c>
      <c r="D933">
        <v>1.7826949100197682</v>
      </c>
      <c r="E933">
        <v>1.77738460224383</v>
      </c>
      <c r="F933">
        <v>0.66532503065952897</v>
      </c>
      <c r="G933">
        <v>0.39760038846545598</v>
      </c>
      <c r="H933">
        <v>1.0016217028580401</v>
      </c>
      <c r="I933">
        <v>1.7887819291321301</v>
      </c>
    </row>
    <row r="934" spans="1:9" x14ac:dyDescent="0.25">
      <c r="A934">
        <v>35.4</v>
      </c>
      <c r="B934">
        <v>0.66446691209848696</v>
      </c>
      <c r="C934">
        <v>0.60219414909831703</v>
      </c>
      <c r="D934">
        <v>1.7898106792256607</v>
      </c>
      <c r="E934">
        <v>1.77742621220273</v>
      </c>
      <c r="F934">
        <v>0.666018571891967</v>
      </c>
      <c r="G934">
        <v>0.39231586280474201</v>
      </c>
      <c r="H934">
        <v>1.0079019593082199</v>
      </c>
      <c r="I934">
        <v>1.7886700007537599</v>
      </c>
    </row>
    <row r="935" spans="1:9" x14ac:dyDescent="0.25">
      <c r="A935">
        <v>35.299999999999997</v>
      </c>
      <c r="B935">
        <v>0.62306631346168295</v>
      </c>
      <c r="C935">
        <v>0.65567668391190603</v>
      </c>
      <c r="D935">
        <v>1.7893881733495389</v>
      </c>
      <c r="E935">
        <v>1.77541379471738</v>
      </c>
      <c r="F935">
        <v>0.66679545153502895</v>
      </c>
      <c r="G935">
        <v>0.39702237441258298</v>
      </c>
      <c r="H935">
        <v>1.00825613721617</v>
      </c>
      <c r="I935">
        <v>1.78816723378894</v>
      </c>
    </row>
    <row r="936" spans="1:9" x14ac:dyDescent="0.25">
      <c r="A936">
        <v>35.299999999999997</v>
      </c>
      <c r="B936">
        <v>0.62858465864207602</v>
      </c>
      <c r="C936">
        <v>0.69648662911588299</v>
      </c>
      <c r="D936">
        <v>1.7859401629288549</v>
      </c>
      <c r="E936">
        <v>1.7745682768192901</v>
      </c>
      <c r="F936">
        <v>0.66522341157962095</v>
      </c>
      <c r="G936">
        <v>0.39056638953752698</v>
      </c>
      <c r="H936">
        <v>1.0093136505846501</v>
      </c>
      <c r="I936">
        <v>1.7879486853628199</v>
      </c>
    </row>
    <row r="937" spans="1:9" x14ac:dyDescent="0.25">
      <c r="A937">
        <v>35.299999999999997</v>
      </c>
      <c r="B937">
        <v>0.62422095501891195</v>
      </c>
      <c r="C937">
        <v>0.72599508636376697</v>
      </c>
      <c r="D937">
        <v>1.786472542987239</v>
      </c>
      <c r="E937">
        <v>1.77314533888332</v>
      </c>
      <c r="F937">
        <v>0.66646175634557103</v>
      </c>
      <c r="G937">
        <v>0.40229927804856103</v>
      </c>
      <c r="H937">
        <v>1.00906640417747</v>
      </c>
      <c r="I937">
        <v>1.78771307060722</v>
      </c>
    </row>
    <row r="938" spans="1:9" x14ac:dyDescent="0.25">
      <c r="A938">
        <v>35.299999999999997</v>
      </c>
      <c r="B938">
        <v>0.63022175564239402</v>
      </c>
      <c r="C938">
        <v>0.76418276746764902</v>
      </c>
      <c r="D938">
        <v>1.7811589369151535</v>
      </c>
      <c r="E938">
        <v>1.7741882776086799</v>
      </c>
      <c r="F938">
        <v>0.67169648836890095</v>
      </c>
      <c r="G938">
        <v>0.39408798324349698</v>
      </c>
      <c r="H938">
        <v>1.00940908581421</v>
      </c>
      <c r="I938">
        <v>1.7876550399090101</v>
      </c>
    </row>
    <row r="939" spans="1:9" x14ac:dyDescent="0.25">
      <c r="A939">
        <v>35.299999999999997</v>
      </c>
      <c r="B939">
        <v>0.63857140482700003</v>
      </c>
      <c r="C939">
        <v>0.80536152017050999</v>
      </c>
      <c r="D939">
        <v>1.7877865022802724</v>
      </c>
      <c r="E939">
        <v>1.7723212892971201</v>
      </c>
      <c r="F939">
        <v>0.66826539260280005</v>
      </c>
      <c r="G939">
        <v>0.39173418872978999</v>
      </c>
      <c r="H939">
        <v>1.01103624597663</v>
      </c>
      <c r="I939">
        <v>1.7876518593861599</v>
      </c>
    </row>
    <row r="940" spans="1:9" x14ac:dyDescent="0.25">
      <c r="A940">
        <v>35.299999999999997</v>
      </c>
      <c r="B940">
        <v>0.650781998980829</v>
      </c>
      <c r="C940">
        <v>0.83804823929705696</v>
      </c>
      <c r="D940">
        <v>1.7866639732635516</v>
      </c>
      <c r="E940">
        <v>1.77208556028203</v>
      </c>
      <c r="F940">
        <v>0.668434520464669</v>
      </c>
      <c r="G940">
        <v>0.39411706872438901</v>
      </c>
      <c r="H940">
        <v>1.0129279669878599</v>
      </c>
      <c r="I940">
        <v>1.7874293827371099</v>
      </c>
    </row>
    <row r="941" spans="1:9" x14ac:dyDescent="0.25">
      <c r="A941">
        <v>35.9</v>
      </c>
      <c r="B941">
        <v>0.64239888875969198</v>
      </c>
      <c r="C941">
        <v>0.88149822857215199</v>
      </c>
      <c r="D941">
        <v>1.7885159762326117</v>
      </c>
      <c r="E941">
        <v>1.77152510294516</v>
      </c>
      <c r="F941">
        <v>0.66837545847791002</v>
      </c>
      <c r="G941">
        <v>0.38941639859372901</v>
      </c>
      <c r="H941">
        <v>0.99621896381354202</v>
      </c>
      <c r="I941">
        <v>1.7870133830800401</v>
      </c>
    </row>
    <row r="942" spans="1:9" x14ac:dyDescent="0.25">
      <c r="A942">
        <v>36</v>
      </c>
      <c r="B942">
        <v>0.643715766392991</v>
      </c>
      <c r="C942">
        <v>0.93423408726850699</v>
      </c>
      <c r="D942">
        <v>1.7820107450085683</v>
      </c>
      <c r="E942">
        <v>1.77597551795044</v>
      </c>
      <c r="F942">
        <v>0.66255396358277696</v>
      </c>
      <c r="G942">
        <v>0.39998069905440398</v>
      </c>
      <c r="H942">
        <v>1.0017790355141201</v>
      </c>
      <c r="I942">
        <v>1.7871350352378299</v>
      </c>
    </row>
    <row r="943" spans="1:9" x14ac:dyDescent="0.25">
      <c r="A943">
        <v>35.1</v>
      </c>
      <c r="B943">
        <v>0.65868767237802595</v>
      </c>
      <c r="C943">
        <v>0.98079354330089297</v>
      </c>
      <c r="D943">
        <v>1.7850090641884468</v>
      </c>
      <c r="E943">
        <v>1.77687209327655</v>
      </c>
      <c r="F943">
        <v>0.66131033641578196</v>
      </c>
      <c r="G943">
        <v>0.39350617486336797</v>
      </c>
      <c r="H943">
        <v>1.0024866644158299</v>
      </c>
      <c r="I943">
        <v>1.7871962516250901</v>
      </c>
    </row>
    <row r="944" spans="1:9" x14ac:dyDescent="0.25">
      <c r="A944">
        <v>34.1</v>
      </c>
      <c r="B944">
        <v>0.675575273645034</v>
      </c>
      <c r="C944">
        <v>1.03082848612679</v>
      </c>
      <c r="D944">
        <v>1.7815168775501522</v>
      </c>
      <c r="E944">
        <v>1.77785274740457</v>
      </c>
      <c r="F944">
        <v>0.66778419167757697</v>
      </c>
      <c r="G944">
        <v>0.38999708715084003</v>
      </c>
      <c r="H944">
        <v>1.00305975437775</v>
      </c>
      <c r="I944">
        <v>1.7873922119855401</v>
      </c>
    </row>
    <row r="945" spans="1:9" x14ac:dyDescent="0.25">
      <c r="A945">
        <v>33.299999999999997</v>
      </c>
      <c r="B945">
        <v>0.67596105998255296</v>
      </c>
      <c r="C945">
        <v>1.0642595196254601</v>
      </c>
      <c r="D945">
        <v>1.7812563511386026</v>
      </c>
      <c r="E945">
        <v>1.7773083786716</v>
      </c>
      <c r="F945">
        <v>0.66608207823719001</v>
      </c>
      <c r="G945">
        <v>0.38945467255863297</v>
      </c>
      <c r="H945">
        <v>1.0067050778012101</v>
      </c>
      <c r="I945">
        <v>1.7877131511281299</v>
      </c>
    </row>
    <row r="946" spans="1:9" x14ac:dyDescent="0.25">
      <c r="A946">
        <v>33.299999999999997</v>
      </c>
      <c r="B946">
        <v>0.65861864822371596</v>
      </c>
      <c r="C946">
        <v>1.0803042140932799</v>
      </c>
      <c r="D946">
        <v>1.7878522002449242</v>
      </c>
      <c r="E946">
        <v>1.7777873497963701</v>
      </c>
      <c r="F946">
        <v>0.66305424261430501</v>
      </c>
      <c r="G946">
        <v>0.387059420875767</v>
      </c>
      <c r="H946">
        <v>1.00556252182719</v>
      </c>
      <c r="I946">
        <v>1.78741132791122</v>
      </c>
    </row>
    <row r="947" spans="1:9" x14ac:dyDescent="0.25">
      <c r="A947">
        <v>33.299999999999997</v>
      </c>
      <c r="B947">
        <v>0.64900619572195595</v>
      </c>
      <c r="C947">
        <v>1.10493965409588</v>
      </c>
      <c r="D947">
        <v>1.7903441920075736</v>
      </c>
      <c r="E947">
        <v>1.7782010360988101</v>
      </c>
      <c r="F947">
        <v>0.66571177518583802</v>
      </c>
      <c r="G947">
        <v>0.39297281957691399</v>
      </c>
      <c r="H947">
        <v>1.00508068083459</v>
      </c>
      <c r="I947">
        <v>1.7875436433134999</v>
      </c>
    </row>
    <row r="948" spans="1:9" x14ac:dyDescent="0.25">
      <c r="A948">
        <v>33.299999999999997</v>
      </c>
      <c r="B948">
        <v>0.65685627763281096</v>
      </c>
      <c r="C948">
        <v>1.15030664825136</v>
      </c>
      <c r="D948">
        <v>1.7894685967200608</v>
      </c>
      <c r="E948">
        <v>1.77845669543428</v>
      </c>
      <c r="F948">
        <v>0.66280336459734401</v>
      </c>
      <c r="G948">
        <v>0.38767083714671302</v>
      </c>
      <c r="H948">
        <v>1.00648974343887</v>
      </c>
      <c r="I948">
        <v>1.78760635431863</v>
      </c>
    </row>
    <row r="949" spans="1:9" x14ac:dyDescent="0.25">
      <c r="A949">
        <v>33.299999999999997</v>
      </c>
      <c r="B949">
        <v>0.66072988118310705</v>
      </c>
      <c r="C949">
        <v>1.21287958219503</v>
      </c>
      <c r="D949">
        <v>1.7862901744991544</v>
      </c>
      <c r="E949">
        <v>1.77556399350195</v>
      </c>
      <c r="F949">
        <v>0.66251251786020604</v>
      </c>
      <c r="G949">
        <v>0.38825481114468602</v>
      </c>
      <c r="H949">
        <v>1.00695814121689</v>
      </c>
      <c r="I949">
        <v>1.78725169534607</v>
      </c>
    </row>
    <row r="950" spans="1:9" x14ac:dyDescent="0.25">
      <c r="A950">
        <v>33.299999999999997</v>
      </c>
      <c r="B950">
        <v>0.64565558498383602</v>
      </c>
      <c r="C950">
        <v>1.25765733141772</v>
      </c>
      <c r="D950">
        <v>1.7826031594139617</v>
      </c>
      <c r="E950">
        <v>1.77085942851547</v>
      </c>
      <c r="F950">
        <v>0.66557477053320002</v>
      </c>
      <c r="G950">
        <v>0.391760091006427</v>
      </c>
      <c r="H950">
        <v>1.0006672832117001</v>
      </c>
      <c r="I950">
        <v>1.7869736590768099</v>
      </c>
    </row>
    <row r="951" spans="1:9" x14ac:dyDescent="0.25">
      <c r="A951">
        <v>33.299999999999997</v>
      </c>
      <c r="B951">
        <v>0.63582362488063304</v>
      </c>
      <c r="C951">
        <v>1.2855139144593699</v>
      </c>
      <c r="D951">
        <v>1.7876630354156684</v>
      </c>
      <c r="E951">
        <v>1.7723607245202599</v>
      </c>
      <c r="F951">
        <v>0.66700270304753795</v>
      </c>
      <c r="G951">
        <v>0.38648304905583603</v>
      </c>
      <c r="H951">
        <v>1.00096092702682</v>
      </c>
      <c r="I951">
        <v>1.78693621615803</v>
      </c>
    </row>
    <row r="952" spans="1:9" x14ac:dyDescent="0.25">
      <c r="A952">
        <v>33.299999999999997</v>
      </c>
      <c r="B952">
        <v>0.63814218168180104</v>
      </c>
      <c r="C952">
        <v>1.30662263138978</v>
      </c>
      <c r="D952">
        <v>1.7797758814868831</v>
      </c>
      <c r="E952">
        <v>1.7768045607343901</v>
      </c>
      <c r="F952">
        <v>0.66636015752363198</v>
      </c>
      <c r="G952">
        <v>0.38943108830623602</v>
      </c>
      <c r="H952">
        <v>1.00108292221854</v>
      </c>
      <c r="I952">
        <v>1.7873674053782</v>
      </c>
    </row>
    <row r="953" spans="1:9" x14ac:dyDescent="0.25">
      <c r="A953">
        <v>33.299999999999997</v>
      </c>
      <c r="B953">
        <v>0.651985201563682</v>
      </c>
      <c r="C953">
        <v>1.3549788636042699</v>
      </c>
      <c r="D953">
        <v>1.7875067195687386</v>
      </c>
      <c r="E953">
        <v>1.7784799256214501</v>
      </c>
      <c r="F953">
        <v>0.66784412027568996</v>
      </c>
      <c r="G953">
        <v>0.38651540964271602</v>
      </c>
      <c r="H953">
        <v>1.0016041706032599</v>
      </c>
      <c r="I953">
        <v>1.78761203908239</v>
      </c>
    </row>
    <row r="954" spans="1:9" x14ac:dyDescent="0.25">
      <c r="A954">
        <v>33.299999999999997</v>
      </c>
      <c r="B954">
        <v>0.651194895848481</v>
      </c>
      <c r="C954">
        <v>1.41445912683695</v>
      </c>
      <c r="D954">
        <v>1.7881127266564738</v>
      </c>
      <c r="E954">
        <v>1.77593987475958</v>
      </c>
      <c r="F954">
        <v>0.66579401902061697</v>
      </c>
      <c r="G954">
        <v>0.38477038094049798</v>
      </c>
      <c r="H954">
        <v>1.00281156575008</v>
      </c>
      <c r="I954">
        <v>1.7875540527779501</v>
      </c>
    </row>
    <row r="955" spans="1:9" x14ac:dyDescent="0.25">
      <c r="A955">
        <v>33.299999999999997</v>
      </c>
      <c r="B955">
        <v>0.64055929431312897</v>
      </c>
      <c r="C955">
        <v>1.45403283950577</v>
      </c>
      <c r="D955">
        <v>1.7822236970319218</v>
      </c>
      <c r="E955">
        <v>1.77461186908355</v>
      </c>
      <c r="F955">
        <v>0.666440930688037</v>
      </c>
      <c r="G955">
        <v>0.38651023521551098</v>
      </c>
      <c r="H955">
        <v>1.0041268060161901</v>
      </c>
      <c r="I955">
        <v>1.7875806709025801</v>
      </c>
    </row>
    <row r="956" spans="1:9" x14ac:dyDescent="0.25">
      <c r="A956">
        <v>32.1</v>
      </c>
      <c r="B956">
        <v>0.64599959838729604</v>
      </c>
      <c r="C956">
        <v>1.49954978707625</v>
      </c>
      <c r="D956">
        <v>1.7859027830524152</v>
      </c>
      <c r="E956">
        <v>1.7733174363430699</v>
      </c>
      <c r="F956">
        <v>0.67291232596571704</v>
      </c>
      <c r="G956">
        <v>0.38475400242797297</v>
      </c>
      <c r="H956">
        <v>1.0040054328119601</v>
      </c>
      <c r="I956">
        <v>1.7875694701989799</v>
      </c>
    </row>
    <row r="957" spans="1:9" x14ac:dyDescent="0.25">
      <c r="A957">
        <v>32.5</v>
      </c>
      <c r="B957">
        <v>0.65747018735348395</v>
      </c>
      <c r="C957">
        <v>1.5678872621050499</v>
      </c>
      <c r="D957">
        <v>1.7834153221838798</v>
      </c>
      <c r="E957">
        <v>1.77158741016829</v>
      </c>
      <c r="F957">
        <v>0.67614169586534101</v>
      </c>
      <c r="G957">
        <v>0.389415540903704</v>
      </c>
      <c r="H957">
        <v>1.0065794979837399</v>
      </c>
      <c r="I957">
        <v>1.78765813366213</v>
      </c>
    </row>
    <row r="958" spans="1:9" x14ac:dyDescent="0.25">
      <c r="A958">
        <v>32.9</v>
      </c>
      <c r="B958">
        <v>0.65996969047753795</v>
      </c>
      <c r="C958">
        <v>1.5987734901183801</v>
      </c>
      <c r="D958">
        <v>1.7888263424794144</v>
      </c>
      <c r="E958">
        <v>1.77405935110028</v>
      </c>
      <c r="F958">
        <v>0.67472363359860099</v>
      </c>
      <c r="G958">
        <v>0.38941841540788902</v>
      </c>
      <c r="H958">
        <v>1.0065745473374601</v>
      </c>
      <c r="I958">
        <v>1.7874068389301101</v>
      </c>
    </row>
    <row r="959" spans="1:9" x14ac:dyDescent="0.25">
      <c r="A959">
        <v>32.5</v>
      </c>
      <c r="B959">
        <v>0.65721928023243104</v>
      </c>
      <c r="C959">
        <v>1.6117316360853899</v>
      </c>
      <c r="D959">
        <v>1.7862743163697556</v>
      </c>
      <c r="E959">
        <v>1.77522056144651</v>
      </c>
      <c r="F959">
        <v>0.67709972026140897</v>
      </c>
      <c r="G959">
        <v>0.38534675276042901</v>
      </c>
      <c r="H959">
        <v>1.0065252827283899</v>
      </c>
      <c r="I959">
        <v>1.7873577054848699</v>
      </c>
    </row>
    <row r="960" spans="1:9" x14ac:dyDescent="0.25">
      <c r="A960">
        <v>32.5</v>
      </c>
      <c r="B960">
        <v>0.65328636938913798</v>
      </c>
      <c r="C960">
        <v>1.6209883427854099</v>
      </c>
      <c r="D960">
        <v>1.7898378645903443</v>
      </c>
      <c r="E960">
        <v>1.7751315119842801</v>
      </c>
      <c r="F960">
        <v>0.67510190751229104</v>
      </c>
      <c r="G960">
        <v>0.388247336794461</v>
      </c>
      <c r="H960">
        <v>1.00644457450686</v>
      </c>
      <c r="I960">
        <v>1.7871702301354699</v>
      </c>
    </row>
    <row r="961" spans="1:9" x14ac:dyDescent="0.25">
      <c r="A961">
        <v>32.5</v>
      </c>
      <c r="B961">
        <v>0.64905436203524203</v>
      </c>
      <c r="C961">
        <v>1.63372832041637</v>
      </c>
      <c r="D961">
        <v>1.7855720277820999</v>
      </c>
      <c r="E961">
        <v>1.77645829899464</v>
      </c>
      <c r="F961">
        <v>0.67380784965580598</v>
      </c>
      <c r="G961">
        <v>0.38533037424790301</v>
      </c>
      <c r="H961">
        <v>1.00629145044145</v>
      </c>
      <c r="I961">
        <v>1.78711210871851</v>
      </c>
    </row>
    <row r="962" spans="1:9" x14ac:dyDescent="0.25">
      <c r="A962">
        <v>32.5</v>
      </c>
      <c r="B962">
        <v>0.65368389005864302</v>
      </c>
      <c r="C962">
        <v>1.6397230133993199</v>
      </c>
      <c r="D962">
        <v>1.7884910563149852</v>
      </c>
      <c r="E962">
        <v>1.7787600698663599</v>
      </c>
      <c r="F962">
        <v>0.67243228050217796</v>
      </c>
      <c r="G962">
        <v>0.390586881650127</v>
      </c>
      <c r="H962">
        <v>1.0064461106115501</v>
      </c>
      <c r="I962">
        <v>1.7867135589110901</v>
      </c>
    </row>
    <row r="963" spans="1:9" x14ac:dyDescent="0.25">
      <c r="A963">
        <v>32.5</v>
      </c>
      <c r="B963">
        <v>0.65350970274156095</v>
      </c>
      <c r="C963">
        <v>1.6387226019648999</v>
      </c>
      <c r="D963">
        <v>1.7829101274901789</v>
      </c>
      <c r="E963">
        <v>1.77857592576888</v>
      </c>
      <c r="F963">
        <v>0.67541293528841795</v>
      </c>
      <c r="G963">
        <v>0.38769205264416101</v>
      </c>
      <c r="H963">
        <v>1.00639953678901</v>
      </c>
      <c r="I963">
        <v>1.7864132035159399</v>
      </c>
    </row>
    <row r="964" spans="1:9" x14ac:dyDescent="0.25">
      <c r="A964">
        <v>32.5</v>
      </c>
      <c r="B964">
        <v>0.65353524127639695</v>
      </c>
      <c r="C964">
        <v>1.67337385546886</v>
      </c>
      <c r="D964">
        <v>1.7842671302772943</v>
      </c>
      <c r="E964">
        <v>1.7787076017701</v>
      </c>
      <c r="F964">
        <v>0.67675452893670396</v>
      </c>
      <c r="G964">
        <v>0.38361770613256502</v>
      </c>
      <c r="H964">
        <v>1.0063659703907</v>
      </c>
      <c r="I964">
        <v>1.78641926515746</v>
      </c>
    </row>
    <row r="965" spans="1:9" x14ac:dyDescent="0.25">
      <c r="A965">
        <v>32.5</v>
      </c>
      <c r="B965">
        <v>0.661742214510046</v>
      </c>
      <c r="C965">
        <v>1.7220826087082</v>
      </c>
      <c r="D965">
        <v>1.7868791907339623</v>
      </c>
      <c r="E965">
        <v>1.7799425828091899</v>
      </c>
      <c r="F965">
        <v>0.67643664449210505</v>
      </c>
      <c r="G965">
        <v>0.39170804844107399</v>
      </c>
      <c r="H965">
        <v>1.00669944764798</v>
      </c>
      <c r="I965">
        <v>1.7863102913286699</v>
      </c>
    </row>
    <row r="966" spans="1:9" x14ac:dyDescent="0.25">
      <c r="A966">
        <v>32.5</v>
      </c>
      <c r="B966">
        <v>0.67105023233940198</v>
      </c>
      <c r="C966">
        <v>1.7570472970875901</v>
      </c>
      <c r="D966">
        <v>1.7907100617072715</v>
      </c>
      <c r="E966">
        <v>1.78237695064311</v>
      </c>
      <c r="F966">
        <v>0.67955124097401398</v>
      </c>
      <c r="G966">
        <v>0.38475675512403601</v>
      </c>
      <c r="H966">
        <v>1.0070162492276999</v>
      </c>
      <c r="I966">
        <v>1.7860022783846601</v>
      </c>
    </row>
    <row r="967" spans="1:9" x14ac:dyDescent="0.25">
      <c r="A967">
        <v>33</v>
      </c>
      <c r="B967">
        <v>0.68305720310715201</v>
      </c>
      <c r="C967">
        <v>1.8174525151496499</v>
      </c>
      <c r="D967">
        <v>1.7895501528141111</v>
      </c>
      <c r="E967">
        <v>1.78237938970605</v>
      </c>
      <c r="F967">
        <v>0.68152130063637595</v>
      </c>
      <c r="G967">
        <v>0.391742309154124</v>
      </c>
      <c r="H967">
        <v>1.00746008736574</v>
      </c>
      <c r="I967">
        <v>1.78605301859562</v>
      </c>
    </row>
    <row r="968" spans="1:9" x14ac:dyDescent="0.25">
      <c r="A968">
        <v>33</v>
      </c>
      <c r="B968">
        <v>0.68398277119159701</v>
      </c>
      <c r="C968">
        <v>1.8620610433439</v>
      </c>
      <c r="D968">
        <v>1.7854247737233979</v>
      </c>
      <c r="E968">
        <v>1.7829925682248999</v>
      </c>
      <c r="F968">
        <v>0.68446293846513295</v>
      </c>
      <c r="G968">
        <v>0.39058700345824898</v>
      </c>
      <c r="H968">
        <v>1.00544728903933</v>
      </c>
      <c r="I968">
        <v>1.78577059330955</v>
      </c>
    </row>
    <row r="969" spans="1:9" x14ac:dyDescent="0.25">
      <c r="A969">
        <v>33</v>
      </c>
      <c r="B969">
        <v>0.68551194821911499</v>
      </c>
      <c r="C969">
        <v>1.9091885275551299</v>
      </c>
      <c r="D969">
        <v>1.7861055405640125</v>
      </c>
      <c r="E969">
        <v>1.7833801036647401</v>
      </c>
      <c r="F969">
        <v>0.68720601176238105</v>
      </c>
      <c r="G969">
        <v>0.38592037188429601</v>
      </c>
      <c r="H969">
        <v>1.0057522702511901</v>
      </c>
      <c r="I969">
        <v>1.7856490125937801</v>
      </c>
    </row>
    <row r="970" spans="1:9" x14ac:dyDescent="0.25">
      <c r="A970">
        <v>33</v>
      </c>
      <c r="B970">
        <v>0.68499531404290404</v>
      </c>
      <c r="C970">
        <v>1.93143250597017</v>
      </c>
      <c r="D970">
        <v>1.7849648879708362</v>
      </c>
      <c r="E970">
        <v>1.7843273847624099</v>
      </c>
      <c r="F970">
        <v>0.68431786259425997</v>
      </c>
      <c r="G970">
        <v>0.39112624006094499</v>
      </c>
      <c r="H970">
        <v>1.00592054515133</v>
      </c>
      <c r="I970">
        <v>1.7856008167433</v>
      </c>
    </row>
    <row r="971" spans="1:9" x14ac:dyDescent="0.25">
      <c r="A971">
        <v>33</v>
      </c>
      <c r="B971">
        <v>0.69276977216359703</v>
      </c>
      <c r="C971">
        <v>1.9825081214263001</v>
      </c>
      <c r="D971">
        <v>1.7846058146123089</v>
      </c>
      <c r="E971">
        <v>1.78441799727396</v>
      </c>
      <c r="F971">
        <v>0.68814987065199196</v>
      </c>
      <c r="G971">
        <v>0.38533312694396699</v>
      </c>
      <c r="H971">
        <v>1.00638317915613</v>
      </c>
      <c r="I971">
        <v>1.78562181867993</v>
      </c>
    </row>
    <row r="972" spans="1:9" x14ac:dyDescent="0.25">
      <c r="A972">
        <v>33</v>
      </c>
      <c r="B972">
        <v>0.70563526869493498</v>
      </c>
      <c r="C972">
        <v>2.01822918948604</v>
      </c>
      <c r="D972">
        <v>1.7805087536098076</v>
      </c>
      <c r="E972">
        <v>1.7844811715305</v>
      </c>
      <c r="F972">
        <v>0.69268793878025803</v>
      </c>
      <c r="G972">
        <v>0.391160500773994</v>
      </c>
      <c r="H972">
        <v>1.0068728967720799</v>
      </c>
      <c r="I972">
        <v>1.7857967872087901</v>
      </c>
    </row>
    <row r="973" spans="1:9" x14ac:dyDescent="0.25">
      <c r="A973">
        <v>33.6</v>
      </c>
      <c r="B973">
        <v>0.7156875513516</v>
      </c>
      <c r="C973">
        <v>2.0632753351497799</v>
      </c>
      <c r="D973">
        <v>1.7902875558311497</v>
      </c>
      <c r="E973">
        <v>1.7836492584888901</v>
      </c>
      <c r="F973">
        <v>0.69385211928224599</v>
      </c>
      <c r="G973">
        <v>0.39116062258211598</v>
      </c>
      <c r="H973">
        <v>1.00731522951568</v>
      </c>
      <c r="I973">
        <v>1.78545058185077</v>
      </c>
    </row>
    <row r="974" spans="1:9" x14ac:dyDescent="0.25">
      <c r="A974">
        <v>34.6</v>
      </c>
      <c r="B974">
        <v>0.71640641773307701</v>
      </c>
      <c r="C974">
        <v>2.1117985467938598</v>
      </c>
      <c r="D974">
        <v>1.7908142722718914</v>
      </c>
      <c r="E974">
        <v>1.78279335101337</v>
      </c>
      <c r="F974">
        <v>0.69407949340613495</v>
      </c>
      <c r="G974">
        <v>0.38707036282809298</v>
      </c>
      <c r="H974">
        <v>1.0084020566040199</v>
      </c>
      <c r="I974">
        <v>1.7853946291574301</v>
      </c>
    </row>
    <row r="975" spans="1:9" x14ac:dyDescent="0.25">
      <c r="A975">
        <v>35</v>
      </c>
      <c r="B975">
        <v>0.725407571882702</v>
      </c>
      <c r="C975">
        <v>2.1410278924522799</v>
      </c>
      <c r="D975">
        <v>1.7799673117631958</v>
      </c>
      <c r="E975">
        <v>1.7810075654653801</v>
      </c>
      <c r="F975">
        <v>0.70144929987784399</v>
      </c>
      <c r="G975">
        <v>0.38996275760586202</v>
      </c>
      <c r="H975">
        <v>1.00881896617107</v>
      </c>
      <c r="I975">
        <v>1.7861251408144201</v>
      </c>
    </row>
    <row r="976" spans="1:9" x14ac:dyDescent="0.25">
      <c r="A976">
        <v>37.1</v>
      </c>
      <c r="B976">
        <v>0.72412339201544995</v>
      </c>
      <c r="C976">
        <v>2.1489224267607199</v>
      </c>
      <c r="D976">
        <v>1.7888943058911229</v>
      </c>
      <c r="E976">
        <v>1.78318553536185</v>
      </c>
      <c r="F976">
        <v>0.69759616500429</v>
      </c>
      <c r="G976">
        <v>0.38590949876389702</v>
      </c>
      <c r="H976">
        <v>1.0089258756056501</v>
      </c>
      <c r="I976">
        <v>1.7860795164458101</v>
      </c>
    </row>
    <row r="977" spans="1:9" x14ac:dyDescent="0.25">
      <c r="A977">
        <v>38.9</v>
      </c>
      <c r="B977">
        <v>0.721190973700649</v>
      </c>
      <c r="C977">
        <v>2.1582929855211401</v>
      </c>
      <c r="D977">
        <v>1.784653389000505</v>
      </c>
      <c r="E977">
        <v>1.7863244776574401</v>
      </c>
      <c r="F977">
        <v>0.69553811189203496</v>
      </c>
      <c r="G977">
        <v>0.392889547401858</v>
      </c>
      <c r="H977">
        <v>1.00875887610214</v>
      </c>
      <c r="I977">
        <v>1.7858820698126701</v>
      </c>
    </row>
    <row r="978" spans="1:9" x14ac:dyDescent="0.25">
      <c r="A978">
        <v>39.6</v>
      </c>
      <c r="B978">
        <v>0.72547325333597301</v>
      </c>
      <c r="C978">
        <v>2.2026835061252501</v>
      </c>
      <c r="D978">
        <v>1.7889905873910434</v>
      </c>
      <c r="E978">
        <v>1.7883758848812701</v>
      </c>
      <c r="F978">
        <v>0.70075961492833205</v>
      </c>
      <c r="G978">
        <v>0.39230786082984898</v>
      </c>
      <c r="H978">
        <v>1.00889706360733</v>
      </c>
      <c r="I978">
        <v>1.7857575635484</v>
      </c>
    </row>
    <row r="979" spans="1:9" x14ac:dyDescent="0.25">
      <c r="A979">
        <v>38.299999999999997</v>
      </c>
      <c r="B979">
        <v>0.73595192362725703</v>
      </c>
      <c r="C979">
        <v>2.2453451752031599</v>
      </c>
      <c r="D979">
        <v>1.790639832848506</v>
      </c>
      <c r="E979">
        <v>1.7892784088981299</v>
      </c>
      <c r="F979">
        <v>0.70118510967849701</v>
      </c>
      <c r="G979">
        <v>0.38591761918823198</v>
      </c>
      <c r="H979">
        <v>1.0092514350111901</v>
      </c>
      <c r="I979">
        <v>1.7861496038721201</v>
      </c>
    </row>
    <row r="980" spans="1:9" x14ac:dyDescent="0.25">
      <c r="A980">
        <v>35.9</v>
      </c>
      <c r="B980">
        <v>0.74256345164817705</v>
      </c>
      <c r="C980">
        <v>2.2768427960568101</v>
      </c>
      <c r="D980">
        <v>1.7880628868212207</v>
      </c>
      <c r="E980">
        <v>1.79054345139506</v>
      </c>
      <c r="F980">
        <v>0.69947246948999597</v>
      </c>
      <c r="G980">
        <v>0.39111818510985902</v>
      </c>
      <c r="H980">
        <v>1.0096517331177299</v>
      </c>
      <c r="I980">
        <v>1.7860518402085399</v>
      </c>
    </row>
    <row r="981" spans="1:9" x14ac:dyDescent="0.25">
      <c r="A981">
        <v>34.9</v>
      </c>
      <c r="B981">
        <v>0.74727947403482597</v>
      </c>
      <c r="C981">
        <v>2.33729950340209</v>
      </c>
      <c r="D981">
        <v>1.7839533658599063</v>
      </c>
      <c r="E981">
        <v>1.79088917811418</v>
      </c>
      <c r="F981">
        <v>0.70362233347682701</v>
      </c>
      <c r="G981">
        <v>0.386485870583828</v>
      </c>
      <c r="H981">
        <v>1.00962725020044</v>
      </c>
      <c r="I981">
        <v>1.78575515727548</v>
      </c>
    </row>
    <row r="982" spans="1:9" x14ac:dyDescent="0.25">
      <c r="A982">
        <v>34.799999999999997</v>
      </c>
      <c r="B982">
        <v>0.75420668399848401</v>
      </c>
      <c r="C982">
        <v>2.3637031320267501</v>
      </c>
      <c r="D982">
        <v>1.7868486071986935</v>
      </c>
      <c r="E982">
        <v>1.7904042896692201</v>
      </c>
      <c r="F982">
        <v>0.70081956489527597</v>
      </c>
      <c r="G982">
        <v>0.39232123053301299</v>
      </c>
      <c r="H982">
        <v>1.0097750625575601</v>
      </c>
      <c r="I982">
        <v>1.7860038020437099</v>
      </c>
    </row>
    <row r="983" spans="1:9" x14ac:dyDescent="0.25">
      <c r="A983">
        <v>33</v>
      </c>
      <c r="B983">
        <v>0.75502256075255203</v>
      </c>
      <c r="C983">
        <v>2.3557549523330499</v>
      </c>
      <c r="D983">
        <v>1.7859254375229847</v>
      </c>
      <c r="E983">
        <v>1.7908776684327301</v>
      </c>
      <c r="F983">
        <v>0.69550329807672495</v>
      </c>
      <c r="G983">
        <v>0.391157869886052</v>
      </c>
      <c r="H983">
        <v>1.00967626915794</v>
      </c>
      <c r="I983">
        <v>1.78603151032323</v>
      </c>
    </row>
    <row r="984" spans="1:9" x14ac:dyDescent="0.25">
      <c r="A984">
        <v>33.5</v>
      </c>
      <c r="B984">
        <v>0.75059678590682799</v>
      </c>
      <c r="C984">
        <v>2.3250805834020798</v>
      </c>
      <c r="D984">
        <v>1.7905956566308954</v>
      </c>
      <c r="E984">
        <v>1.7909023052423301</v>
      </c>
      <c r="F984">
        <v>0.69957600744836801</v>
      </c>
      <c r="G984">
        <v>0.38591761918823198</v>
      </c>
      <c r="H984">
        <v>1.00895821142633</v>
      </c>
      <c r="I984">
        <v>1.7862236592752301</v>
      </c>
    </row>
    <row r="985" spans="1:9" x14ac:dyDescent="0.25">
      <c r="A985">
        <v>34.1</v>
      </c>
      <c r="B985">
        <v>0.75904895432532904</v>
      </c>
      <c r="C985">
        <v>2.3214818290726398</v>
      </c>
      <c r="D985">
        <v>1.789899031660882</v>
      </c>
      <c r="E985">
        <v>1.7910327287071499</v>
      </c>
      <c r="F985">
        <v>0.69661414522870102</v>
      </c>
      <c r="G985">
        <v>0.39111818510985902</v>
      </c>
      <c r="H985">
        <v>1.0095137046132701</v>
      </c>
      <c r="I985">
        <v>1.7862462197559501</v>
      </c>
    </row>
    <row r="986" spans="1:9" x14ac:dyDescent="0.25">
      <c r="A986">
        <v>32.799999999999997</v>
      </c>
      <c r="B986">
        <v>0.75158945916764197</v>
      </c>
      <c r="C986">
        <v>2.32995840995209</v>
      </c>
      <c r="D986">
        <v>1.781285801950343</v>
      </c>
      <c r="E986">
        <v>1.7914299362215</v>
      </c>
      <c r="F986">
        <v>0.69626834920201397</v>
      </c>
      <c r="G986">
        <v>0.38533587964003102</v>
      </c>
      <c r="H986">
        <v>1.00894522277056</v>
      </c>
      <c r="I986">
        <v>1.78614305250137</v>
      </c>
    </row>
    <row r="987" spans="1:9" x14ac:dyDescent="0.25">
      <c r="A987">
        <v>32.5</v>
      </c>
      <c r="B987">
        <v>0.74605504894320895</v>
      </c>
      <c r="C987">
        <v>2.3234402310221198</v>
      </c>
      <c r="D987">
        <v>1.783000745372457</v>
      </c>
      <c r="E987">
        <v>1.7907657167622899</v>
      </c>
      <c r="F987">
        <v>0.69422296248771598</v>
      </c>
      <c r="G987">
        <v>0.39116580302901699</v>
      </c>
      <c r="H987">
        <v>1.00882316727432</v>
      </c>
      <c r="I987">
        <v>1.7860102473791299</v>
      </c>
    </row>
    <row r="988" spans="1:9" x14ac:dyDescent="0.25">
      <c r="A988">
        <v>31.9</v>
      </c>
      <c r="B988">
        <v>0.73334514890145297</v>
      </c>
      <c r="C988">
        <v>2.2898091078718199</v>
      </c>
      <c r="D988">
        <v>1.7873572000629796</v>
      </c>
      <c r="E988">
        <v>1.7896870756658201</v>
      </c>
      <c r="F988">
        <v>0.69307839757894796</v>
      </c>
      <c r="G988">
        <v>0.38826016637590099</v>
      </c>
      <c r="H988">
        <v>1.0087027604788099</v>
      </c>
      <c r="I988">
        <v>1.78558931982151</v>
      </c>
    </row>
    <row r="989" spans="1:9" x14ac:dyDescent="0.25">
      <c r="A989">
        <v>33.1</v>
      </c>
      <c r="B989">
        <v>0.72406774653286599</v>
      </c>
      <c r="C989">
        <v>2.28882258259552</v>
      </c>
      <c r="D989">
        <v>1.7795912475517413</v>
      </c>
      <c r="E989">
        <v>1.7903876041297599</v>
      </c>
      <c r="F989">
        <v>0.68962702709341195</v>
      </c>
      <c r="G989">
        <v>0.386499293263185</v>
      </c>
      <c r="H989">
        <v>1.0083953060033699</v>
      </c>
      <c r="I989">
        <v>1.78599551241382</v>
      </c>
    </row>
    <row r="990" spans="1:9" x14ac:dyDescent="0.25">
      <c r="A990">
        <v>34.4</v>
      </c>
      <c r="B990">
        <v>0.73062992863377196</v>
      </c>
      <c r="C990">
        <v>2.28701741938794</v>
      </c>
      <c r="D990">
        <v>1.7811906531739508</v>
      </c>
      <c r="E990">
        <v>1.79151100104407</v>
      </c>
      <c r="F990">
        <v>0.68989209294751996</v>
      </c>
      <c r="G990">
        <v>0.39169180423372602</v>
      </c>
      <c r="H990">
        <v>1.00767268345113</v>
      </c>
      <c r="I990">
        <v>1.78616049668745</v>
      </c>
    </row>
    <row r="991" spans="1:9" x14ac:dyDescent="0.25">
      <c r="A991">
        <v>36.6</v>
      </c>
      <c r="B991">
        <v>0.74774252452018897</v>
      </c>
      <c r="C991">
        <v>2.2765355171401902</v>
      </c>
      <c r="D991">
        <v>1.7899568005608344</v>
      </c>
      <c r="E991">
        <v>1.7915982194123601</v>
      </c>
      <c r="F991">
        <v>0.69122969008048796</v>
      </c>
      <c r="G991">
        <v>0.38765721133025099</v>
      </c>
      <c r="H991">
        <v>1.00706953175975</v>
      </c>
      <c r="I991">
        <v>1.7863998065881199</v>
      </c>
    </row>
    <row r="992" spans="1:9" x14ac:dyDescent="0.25">
      <c r="A992">
        <v>36.700000000000003</v>
      </c>
      <c r="B992">
        <v>0.73999285175644702</v>
      </c>
      <c r="C992">
        <v>2.2588599699138898</v>
      </c>
      <c r="D992">
        <v>1.7838627479776281</v>
      </c>
      <c r="E992">
        <v>1.7914618775323901</v>
      </c>
      <c r="F992">
        <v>0.689655601347122</v>
      </c>
      <c r="G992">
        <v>0.39173942215288399</v>
      </c>
      <c r="H992">
        <v>1.0068738038429501</v>
      </c>
      <c r="I992">
        <v>1.78669564584315</v>
      </c>
    </row>
    <row r="993" spans="1:9" x14ac:dyDescent="0.25">
      <c r="A993">
        <v>37.9</v>
      </c>
      <c r="B993">
        <v>0.74034315138978402</v>
      </c>
      <c r="C993">
        <v>2.2488811510440501</v>
      </c>
      <c r="D993">
        <v>1.7857804489113396</v>
      </c>
      <c r="E993">
        <v>1.7897254586625999</v>
      </c>
      <c r="F993">
        <v>0.69071663412947104</v>
      </c>
      <c r="G993">
        <v>0.38942364883098401</v>
      </c>
      <c r="H993">
        <v>1.0069401910293301</v>
      </c>
      <c r="I993">
        <v>1.78661678699287</v>
      </c>
    </row>
    <row r="994" spans="1:9" x14ac:dyDescent="0.25">
      <c r="A994">
        <v>37.799999999999997</v>
      </c>
      <c r="B994">
        <v>0.74295189076966495</v>
      </c>
      <c r="C994">
        <v>2.2601378160864498</v>
      </c>
      <c r="D994">
        <v>1.7824955506787563</v>
      </c>
      <c r="E994">
        <v>1.7879752130487301</v>
      </c>
      <c r="F994">
        <v>0.68921673906528003</v>
      </c>
      <c r="G994">
        <v>0.38880471171097902</v>
      </c>
      <c r="H994">
        <v>1.00736640155707</v>
      </c>
      <c r="I994">
        <v>1.7871799370102901</v>
      </c>
    </row>
    <row r="995" spans="1:9" x14ac:dyDescent="0.25">
      <c r="A995">
        <v>38.9</v>
      </c>
      <c r="B995">
        <v>0.746630658933089</v>
      </c>
      <c r="C995">
        <v>2.2616596454702398</v>
      </c>
      <c r="D995">
        <v>1.7872722457983439</v>
      </c>
      <c r="E995">
        <v>1.7895136753929901</v>
      </c>
      <c r="F995">
        <v>0.68832983529700698</v>
      </c>
      <c r="G995">
        <v>0.39284179517752299</v>
      </c>
      <c r="H995">
        <v>1.0074916774804601</v>
      </c>
      <c r="I995">
        <v>1.7872419835662099</v>
      </c>
    </row>
    <row r="996" spans="1:9" x14ac:dyDescent="0.25">
      <c r="A996">
        <v>38.799999999999997</v>
      </c>
      <c r="B996">
        <v>0.75448577007672002</v>
      </c>
      <c r="C996">
        <v>2.2740348675077602</v>
      </c>
      <c r="D996">
        <v>1.7830834341900359</v>
      </c>
      <c r="E996">
        <v>1.7909078611565701</v>
      </c>
      <c r="F996">
        <v>0.69159973840420497</v>
      </c>
      <c r="G996">
        <v>0.38881525722513399</v>
      </c>
      <c r="H996">
        <v>1.0077876358601301</v>
      </c>
      <c r="I996">
        <v>1.7873853295145801</v>
      </c>
    </row>
    <row r="997" spans="1:9" x14ac:dyDescent="0.25">
      <c r="A997">
        <v>38.9</v>
      </c>
      <c r="B997">
        <v>0.77838867059398598</v>
      </c>
      <c r="C997">
        <v>2.2769521651908802</v>
      </c>
      <c r="D997">
        <v>1.7902807594899788</v>
      </c>
      <c r="E997">
        <v>1.79128088187074</v>
      </c>
      <c r="F997">
        <v>0.69476328902891904</v>
      </c>
      <c r="G997">
        <v>0.39347652373183301</v>
      </c>
      <c r="H997">
        <v>1.00950897056301</v>
      </c>
      <c r="I997">
        <v>1.7879401241987001</v>
      </c>
    </row>
    <row r="998" spans="1:9" x14ac:dyDescent="0.25">
      <c r="A998">
        <v>37.799999999999997</v>
      </c>
      <c r="B998">
        <v>0.793725642983098</v>
      </c>
      <c r="C998">
        <v>2.2766589085401598</v>
      </c>
      <c r="D998">
        <v>1.7862018220639331</v>
      </c>
      <c r="E998">
        <v>1.79097536007396</v>
      </c>
      <c r="F998">
        <v>0.69126249215378699</v>
      </c>
      <c r="G998">
        <v>0.39057363977478099</v>
      </c>
      <c r="H998">
        <v>1.0093534868244201</v>
      </c>
      <c r="I998">
        <v>1.7881965684152801</v>
      </c>
    </row>
    <row r="999" spans="1:9" x14ac:dyDescent="0.25">
      <c r="A999">
        <v>37.6</v>
      </c>
      <c r="B999">
        <v>0.80464716088884902</v>
      </c>
      <c r="C999">
        <v>2.2885430987761102</v>
      </c>
      <c r="D999">
        <v>1.7888308733735283</v>
      </c>
      <c r="E999">
        <v>1.79099303920546</v>
      </c>
      <c r="F999">
        <v>0.69500920710567005</v>
      </c>
      <c r="G999">
        <v>0.38879927515078</v>
      </c>
      <c r="H999">
        <v>1.00949808775383</v>
      </c>
      <c r="I999">
        <v>1.78817778434691</v>
      </c>
    </row>
    <row r="1000" spans="1:9" x14ac:dyDescent="0.25">
      <c r="A1000">
        <v>38.1</v>
      </c>
      <c r="B1000">
        <v>0.81541749206041703</v>
      </c>
      <c r="C1000">
        <v>2.30917233371876</v>
      </c>
      <c r="D1000">
        <v>1.7896283107375761</v>
      </c>
      <c r="E1000">
        <v>1.79039943369163</v>
      </c>
      <c r="F1000">
        <v>0.69484200920118</v>
      </c>
      <c r="G1000">
        <v>0.39226273949345702</v>
      </c>
      <c r="H1000">
        <v>1.0106940593760401</v>
      </c>
      <c r="I1000">
        <v>1.7877972569385701</v>
      </c>
    </row>
    <row r="1001" spans="1:9" x14ac:dyDescent="0.25">
      <c r="A1001">
        <v>39.799999999999997</v>
      </c>
      <c r="B1001">
        <v>0.80828698698409096</v>
      </c>
      <c r="C1001">
        <v>2.3034129338968801</v>
      </c>
      <c r="D1001">
        <v>1.7841459288597474</v>
      </c>
      <c r="E1001">
        <v>1.79066963937097</v>
      </c>
      <c r="F1001">
        <v>0.69372837491349004</v>
      </c>
      <c r="G1001">
        <v>0.38881525722513399</v>
      </c>
      <c r="H1001">
        <v>1.0091674535083801</v>
      </c>
      <c r="I1001">
        <v>1.78785677297288</v>
      </c>
    </row>
    <row r="1002" spans="1:9" x14ac:dyDescent="0.25">
      <c r="A1002">
        <v>39.799999999999997</v>
      </c>
      <c r="B1002">
        <v>0.81159486340051101</v>
      </c>
      <c r="C1002">
        <v>2.32840025408743</v>
      </c>
      <c r="D1002">
        <v>1.7860602316228735</v>
      </c>
      <c r="E1002">
        <v>1.7908035522402801</v>
      </c>
      <c r="F1002">
        <v>0.69683377570284399</v>
      </c>
      <c r="G1002">
        <v>0.39462651467562998</v>
      </c>
      <c r="H1002">
        <v>1.00929194303803</v>
      </c>
      <c r="I1002">
        <v>1.78822754983944</v>
      </c>
    </row>
    <row r="1003" spans="1:9" x14ac:dyDescent="0.25">
      <c r="A1003">
        <v>37.5</v>
      </c>
      <c r="B1003">
        <v>0.81152994616734297</v>
      </c>
      <c r="C1003">
        <v>2.3299727400723298</v>
      </c>
      <c r="D1003">
        <v>1.7829543037077895</v>
      </c>
      <c r="E1003">
        <v>1.79076856502896</v>
      </c>
      <c r="F1003">
        <v>0.69487754046547301</v>
      </c>
      <c r="G1003">
        <v>0.39057363977478099</v>
      </c>
      <c r="H1003">
        <v>1.00938049025596</v>
      </c>
      <c r="I1003">
        <v>1.7883586789465</v>
      </c>
    </row>
    <row r="1004" spans="1:9" x14ac:dyDescent="0.25">
      <c r="A1004">
        <v>37.4</v>
      </c>
      <c r="B1004">
        <v>0.80111592166982504</v>
      </c>
      <c r="C1004">
        <v>2.3051875462511902</v>
      </c>
      <c r="D1004">
        <v>1.7891718231555997</v>
      </c>
      <c r="E1004">
        <v>1.7903266054984699</v>
      </c>
      <c r="F1004">
        <v>0.68802756419961697</v>
      </c>
      <c r="G1004">
        <v>0.38996275760586202</v>
      </c>
      <c r="H1004">
        <v>1.0087282106786399</v>
      </c>
      <c r="I1004">
        <v>1.7884765396912901</v>
      </c>
    </row>
    <row r="1005" spans="1:9" x14ac:dyDescent="0.25">
      <c r="A1005">
        <v>36.799999999999997</v>
      </c>
      <c r="B1005">
        <v>0.79919293636805799</v>
      </c>
      <c r="C1005">
        <v>2.29507720600966</v>
      </c>
      <c r="D1005">
        <v>1.7852775196646959</v>
      </c>
      <c r="E1005">
        <v>1.78792069017697</v>
      </c>
      <c r="F1005">
        <v>0.68697441181757002</v>
      </c>
      <c r="G1005">
        <v>0.39168912036959003</v>
      </c>
      <c r="H1005">
        <v>1.00799920154543</v>
      </c>
      <c r="I1005">
        <v>1.78851785698198</v>
      </c>
    </row>
    <row r="1006" spans="1:9" x14ac:dyDescent="0.25">
      <c r="A1006">
        <v>36.700000000000003</v>
      </c>
      <c r="B1006">
        <v>0.80527539500304501</v>
      </c>
      <c r="C1006">
        <v>2.2833723456164901</v>
      </c>
      <c r="D1006">
        <v>1.7853624739293317</v>
      </c>
      <c r="E1006">
        <v>1.7860316174341699</v>
      </c>
      <c r="F1006">
        <v>0.68564309533374102</v>
      </c>
      <c r="G1006">
        <v>0.390541619988862</v>
      </c>
      <c r="H1006">
        <v>1.0110001490326199</v>
      </c>
      <c r="I1006">
        <v>1.7884681498450099</v>
      </c>
    </row>
    <row r="1007" spans="1:9" x14ac:dyDescent="0.25">
      <c r="A1007">
        <v>35.799999999999997</v>
      </c>
      <c r="B1007">
        <v>0.81125609922097197</v>
      </c>
      <c r="C1007">
        <v>2.3118995914742801</v>
      </c>
      <c r="D1007">
        <v>1.7900111712902012</v>
      </c>
      <c r="E1007">
        <v>1.78511559797222</v>
      </c>
      <c r="F1007">
        <v>0.68818098576495801</v>
      </c>
      <c r="G1007">
        <v>0.39231579397281402</v>
      </c>
      <c r="H1007">
        <v>1.0114592832581</v>
      </c>
      <c r="I1007">
        <v>1.7883483291169799</v>
      </c>
    </row>
    <row r="1008" spans="1:9" x14ac:dyDescent="0.25">
      <c r="A1008">
        <v>38</v>
      </c>
      <c r="B1008">
        <v>0.82712669187286303</v>
      </c>
      <c r="C1008">
        <v>2.3327923953326501</v>
      </c>
      <c r="D1008">
        <v>1.7830369925253684</v>
      </c>
      <c r="E1008">
        <v>1.78519508017731</v>
      </c>
      <c r="F1008">
        <v>0.69239553817769794</v>
      </c>
      <c r="G1008">
        <v>0.38941035397944401</v>
      </c>
      <c r="H1008">
        <v>1.01306921250971</v>
      </c>
      <c r="I1008">
        <v>1.7882321139380599</v>
      </c>
    </row>
    <row r="1009" spans="1:9" x14ac:dyDescent="0.25">
      <c r="A1009">
        <v>38.5</v>
      </c>
      <c r="B1009">
        <v>0.82223009391243795</v>
      </c>
      <c r="C1009">
        <v>2.31438333780868</v>
      </c>
      <c r="D1009">
        <v>1.7855573023762297</v>
      </c>
      <c r="E1009">
        <v>1.7864199575959101</v>
      </c>
      <c r="F1009">
        <v>0.69090141975702701</v>
      </c>
      <c r="G1009">
        <v>0.38938638578593199</v>
      </c>
      <c r="H1009">
        <v>1.01278846038959</v>
      </c>
      <c r="I1009">
        <v>1.7883977584033499</v>
      </c>
    </row>
    <row r="1010" spans="1:9" x14ac:dyDescent="0.25">
      <c r="A1010">
        <v>39.299999999999997</v>
      </c>
      <c r="B1010">
        <v>0.81916374928798397</v>
      </c>
      <c r="C1010">
        <v>2.2938035550880298</v>
      </c>
      <c r="D1010">
        <v>1.7845242585182586</v>
      </c>
      <c r="E1010">
        <v>1.78667005586688</v>
      </c>
      <c r="F1010">
        <v>0.686241651131412</v>
      </c>
      <c r="G1010">
        <v>0.38879659128664401</v>
      </c>
      <c r="H1010">
        <v>1.0121505328445499</v>
      </c>
      <c r="I1010">
        <v>1.7882093762157101</v>
      </c>
    </row>
    <row r="1011" spans="1:9" x14ac:dyDescent="0.25">
      <c r="A1011">
        <v>41.2</v>
      </c>
      <c r="B1011">
        <v>0.81931642544842798</v>
      </c>
      <c r="C1011">
        <v>2.2822991190759501</v>
      </c>
      <c r="D1011">
        <v>1.7841765123950162</v>
      </c>
      <c r="E1011">
        <v>1.7876262466455699</v>
      </c>
      <c r="F1011">
        <v>0.68487837227983495</v>
      </c>
      <c r="G1011">
        <v>0.390541619988862</v>
      </c>
      <c r="H1011">
        <v>1.00964843299329</v>
      </c>
      <c r="I1011">
        <v>1.78790228017407</v>
      </c>
    </row>
    <row r="1012" spans="1:9" x14ac:dyDescent="0.25">
      <c r="A1012">
        <v>41.5</v>
      </c>
      <c r="B1012">
        <v>0.81639951392391896</v>
      </c>
      <c r="C1012">
        <v>2.2715156233796399</v>
      </c>
      <c r="D1012">
        <v>1.7800216824925625</v>
      </c>
      <c r="E1012">
        <v>1.7880253608405501</v>
      </c>
      <c r="F1012">
        <v>0.68133219956930002</v>
      </c>
      <c r="G1012">
        <v>0.388823505477286</v>
      </c>
      <c r="H1012">
        <v>1.0100068972590901</v>
      </c>
      <c r="I1012">
        <v>1.7875649892416501</v>
      </c>
    </row>
    <row r="1013" spans="1:9" x14ac:dyDescent="0.25">
      <c r="A1013">
        <v>41.5</v>
      </c>
      <c r="B1013">
        <v>0.816116586945561</v>
      </c>
      <c r="C1013">
        <v>2.24915767235498</v>
      </c>
      <c r="D1013">
        <v>1.7889430130028474</v>
      </c>
      <c r="E1013">
        <v>1.7873828883801599</v>
      </c>
      <c r="F1013">
        <v>0.68178726189443695</v>
      </c>
      <c r="G1013">
        <v>0.38882324334429202</v>
      </c>
      <c r="H1013">
        <v>1.0067320531292201</v>
      </c>
      <c r="I1013">
        <v>1.78743243177789</v>
      </c>
    </row>
    <row r="1014" spans="1:9" x14ac:dyDescent="0.25">
      <c r="A1014">
        <v>41.5</v>
      </c>
      <c r="B1014">
        <v>0.82379831721657504</v>
      </c>
      <c r="C1014">
        <v>2.2577829732247401</v>
      </c>
      <c r="D1014">
        <v>1.7852186180412151</v>
      </c>
      <c r="E1014">
        <v>1.78670341459477</v>
      </c>
      <c r="F1014">
        <v>0.68456156949982805</v>
      </c>
      <c r="G1014">
        <v>0.38996000490979899</v>
      </c>
      <c r="H1014">
        <v>1.00757996980508</v>
      </c>
      <c r="I1014">
        <v>1.7875016949033999</v>
      </c>
    </row>
    <row r="1015" spans="1:9" x14ac:dyDescent="0.25">
      <c r="A1015">
        <v>41.5</v>
      </c>
      <c r="B1015">
        <v>0.82277216384653395</v>
      </c>
      <c r="C1015">
        <v>2.2610313841532101</v>
      </c>
      <c r="D1015">
        <v>1.7833371642604148</v>
      </c>
      <c r="E1015">
        <v>1.7884766455221901</v>
      </c>
      <c r="F1015">
        <v>0.68297756896934803</v>
      </c>
      <c r="G1015">
        <v>0.38590949876389702</v>
      </c>
      <c r="H1015">
        <v>1.00767917461693</v>
      </c>
      <c r="I1015">
        <v>1.7875628593734001</v>
      </c>
    </row>
    <row r="1016" spans="1:9" x14ac:dyDescent="0.25">
      <c r="A1016">
        <v>41.5</v>
      </c>
      <c r="B1016">
        <v>0.82600966399391396</v>
      </c>
      <c r="C1016">
        <v>2.2839252455985499</v>
      </c>
      <c r="D1016">
        <v>1.7841708487773738</v>
      </c>
      <c r="E1016">
        <v>1.7895584425656199</v>
      </c>
      <c r="F1016">
        <v>0.68095644278271805</v>
      </c>
      <c r="G1016">
        <v>0.390541619988863</v>
      </c>
      <c r="H1016">
        <v>1.00797374732871</v>
      </c>
      <c r="I1016">
        <v>1.7877305533746299</v>
      </c>
    </row>
    <row r="1017" spans="1:9" x14ac:dyDescent="0.25">
      <c r="A1017">
        <v>42.6</v>
      </c>
      <c r="B1017">
        <v>0.83745609763687101</v>
      </c>
      <c r="C1017">
        <v>2.3232772440235201</v>
      </c>
      <c r="D1017">
        <v>1.7902603704664661</v>
      </c>
      <c r="E1017">
        <v>1.79074680412483</v>
      </c>
      <c r="F1017">
        <v>0.681883117929455</v>
      </c>
      <c r="G1017">
        <v>0.38997074372502</v>
      </c>
      <c r="H1017">
        <v>1.0085534044934501</v>
      </c>
      <c r="I1017">
        <v>1.7878792076727199</v>
      </c>
    </row>
    <row r="1018" spans="1:9" x14ac:dyDescent="0.25">
      <c r="A1018">
        <v>43.5</v>
      </c>
      <c r="B1018">
        <v>0.83346016164697401</v>
      </c>
      <c r="C1018">
        <v>2.36442767829196</v>
      </c>
      <c r="D1018">
        <v>1.7830698415076942</v>
      </c>
      <c r="E1018">
        <v>1.7910400881361599</v>
      </c>
      <c r="F1018">
        <v>0.68258108308247101</v>
      </c>
      <c r="G1018">
        <v>0.38882324334429202</v>
      </c>
      <c r="H1018">
        <v>1.0095710633761199</v>
      </c>
      <c r="I1018">
        <v>1.78787103415544</v>
      </c>
    </row>
    <row r="1019" spans="1:9" x14ac:dyDescent="0.25">
      <c r="A1019">
        <v>44.4</v>
      </c>
      <c r="B1019">
        <v>0.83408004875100095</v>
      </c>
      <c r="C1019">
        <v>2.3863296039871398</v>
      </c>
      <c r="D1019">
        <v>1.7859866045935224</v>
      </c>
      <c r="E1019">
        <v>1.7904718428970099</v>
      </c>
      <c r="F1019">
        <v>0.67813300896579698</v>
      </c>
      <c r="G1019">
        <v>0.38996000490979899</v>
      </c>
      <c r="H1019">
        <v>1.0096871767398301</v>
      </c>
      <c r="I1019">
        <v>1.78810823876481</v>
      </c>
    </row>
    <row r="1020" spans="1:9" x14ac:dyDescent="0.25">
      <c r="A1020">
        <v>44.3</v>
      </c>
      <c r="B1020">
        <v>0.82847850832309999</v>
      </c>
      <c r="C1020">
        <v>2.3681575799936301</v>
      </c>
      <c r="D1020">
        <v>1.7800737877748725</v>
      </c>
      <c r="E1020">
        <v>1.7898711871414501</v>
      </c>
      <c r="F1020">
        <v>0.67516324220299195</v>
      </c>
      <c r="G1020">
        <v>0.38649660939904901</v>
      </c>
      <c r="H1020">
        <v>1.0096142395115499</v>
      </c>
      <c r="I1020">
        <v>1.7885478104492101</v>
      </c>
    </row>
    <row r="1021" spans="1:9" x14ac:dyDescent="0.25">
      <c r="A1021">
        <v>42.8</v>
      </c>
      <c r="B1021">
        <v>0.814760532583513</v>
      </c>
      <c r="C1021">
        <v>2.3267408164902199</v>
      </c>
      <c r="D1021">
        <v>1.7833722786897976</v>
      </c>
      <c r="E1021">
        <v>1.7905043252775801</v>
      </c>
      <c r="F1021">
        <v>0.67541856310404103</v>
      </c>
      <c r="G1021">
        <v>0.390541619988863</v>
      </c>
      <c r="H1021">
        <v>1.0086990126514299</v>
      </c>
      <c r="I1021">
        <v>1.78875639983117</v>
      </c>
    </row>
    <row r="1022" spans="1:9" x14ac:dyDescent="0.25">
      <c r="A1022">
        <v>39.200000000000003</v>
      </c>
      <c r="B1022">
        <v>0.80401917969717296</v>
      </c>
      <c r="C1022">
        <v>2.2830881282205602</v>
      </c>
      <c r="D1022">
        <v>1.7810139483035083</v>
      </c>
      <c r="E1022">
        <v>1.7901574666708799</v>
      </c>
      <c r="F1022">
        <v>0.67420397151724498</v>
      </c>
      <c r="G1022">
        <v>0.388241697097157</v>
      </c>
      <c r="H1022">
        <v>1.00805936932077</v>
      </c>
      <c r="I1022">
        <v>1.7888095019446599</v>
      </c>
    </row>
    <row r="1023" spans="1:9" x14ac:dyDescent="0.25">
      <c r="A1023">
        <v>38.5</v>
      </c>
      <c r="B1023">
        <v>0.79753296769091098</v>
      </c>
      <c r="C1023">
        <v>2.2237383171654201</v>
      </c>
      <c r="D1023">
        <v>1.7836543268483884</v>
      </c>
      <c r="E1023">
        <v>1.7891927432089401</v>
      </c>
      <c r="F1023">
        <v>0.67459538240404604</v>
      </c>
      <c r="G1023">
        <v>0.38707553077793899</v>
      </c>
      <c r="H1023">
        <v>1.00736497718191</v>
      </c>
      <c r="I1023">
        <v>1.7890484000021201</v>
      </c>
    </row>
    <row r="1024" spans="1:9" x14ac:dyDescent="0.25">
      <c r="A1024">
        <v>39</v>
      </c>
      <c r="B1024">
        <v>0.79897683628806304</v>
      </c>
      <c r="C1024">
        <v>2.1747626474446</v>
      </c>
      <c r="D1024">
        <v>1.7897585739433508</v>
      </c>
      <c r="E1024">
        <v>1.7874343777431101</v>
      </c>
      <c r="F1024">
        <v>0.67450417543924701</v>
      </c>
      <c r="G1024">
        <v>0.38765458646200501</v>
      </c>
      <c r="H1024">
        <v>1.0126910383576699</v>
      </c>
      <c r="I1024">
        <v>1.7891616648461801</v>
      </c>
    </row>
    <row r="1025" spans="1:9" x14ac:dyDescent="0.25">
      <c r="A1025">
        <v>38.5</v>
      </c>
      <c r="B1025">
        <v>0.79895031053965404</v>
      </c>
      <c r="C1025">
        <v>2.1326771148532</v>
      </c>
      <c r="D1025">
        <v>1.7834674274661897</v>
      </c>
      <c r="E1025">
        <v>1.7860279677300399</v>
      </c>
      <c r="F1025">
        <v>0.67437928208342501</v>
      </c>
      <c r="G1025">
        <v>0.38649660939904901</v>
      </c>
      <c r="H1025">
        <v>1.01212450779337</v>
      </c>
      <c r="I1025">
        <v>1.7891699468728099</v>
      </c>
    </row>
    <row r="1026" spans="1:9" x14ac:dyDescent="0.25">
      <c r="A1026">
        <v>39</v>
      </c>
      <c r="B1026">
        <v>0.79837152817773305</v>
      </c>
      <c r="C1026">
        <v>2.12031915622492</v>
      </c>
      <c r="D1026">
        <v>1.7862052202345184</v>
      </c>
      <c r="E1026">
        <v>1.7829186614360899</v>
      </c>
      <c r="F1026">
        <v>0.67408370658081795</v>
      </c>
      <c r="G1026">
        <v>0.391697047492859</v>
      </c>
      <c r="H1026">
        <v>1.01181223341431</v>
      </c>
      <c r="I1026">
        <v>1.789405065003</v>
      </c>
    </row>
    <row r="1027" spans="1:9" x14ac:dyDescent="0.25">
      <c r="A1027">
        <v>41.8</v>
      </c>
      <c r="B1027">
        <v>0.79021402519290096</v>
      </c>
      <c r="C1027">
        <v>2.0822961919855998</v>
      </c>
      <c r="D1027">
        <v>1.7857849798054535</v>
      </c>
      <c r="E1027">
        <v>1.7847287021554701</v>
      </c>
      <c r="F1027">
        <v>0.67203924913132895</v>
      </c>
      <c r="G1027">
        <v>0.38766807797329</v>
      </c>
      <c r="H1027">
        <v>1.01077037961477</v>
      </c>
      <c r="I1027">
        <v>1.7893889653391699</v>
      </c>
    </row>
    <row r="1028" spans="1:9" x14ac:dyDescent="0.25">
      <c r="A1028">
        <v>43.6</v>
      </c>
      <c r="B1028">
        <v>0.77260280645315105</v>
      </c>
      <c r="C1028">
        <v>2.06182817289872</v>
      </c>
      <c r="D1028">
        <v>1.7834039949485949</v>
      </c>
      <c r="E1028">
        <v>1.7858222115372</v>
      </c>
      <c r="F1028">
        <v>0.66766814507094496</v>
      </c>
      <c r="G1028">
        <v>0.38707553077793899</v>
      </c>
      <c r="H1028">
        <v>1.0101152256985599</v>
      </c>
      <c r="I1028">
        <v>1.78943743738437</v>
      </c>
    </row>
    <row r="1029" spans="1:9" x14ac:dyDescent="0.25">
      <c r="A1029">
        <v>40.799999999999997</v>
      </c>
      <c r="B1029">
        <v>0.76842378989546001</v>
      </c>
      <c r="C1029">
        <v>2.0558828721443101</v>
      </c>
      <c r="D1029">
        <v>1.7821342118731722</v>
      </c>
      <c r="E1029">
        <v>1.78571115085737</v>
      </c>
      <c r="F1029">
        <v>0.66729871868655599</v>
      </c>
      <c r="G1029">
        <v>0.38708096733813802</v>
      </c>
      <c r="H1029">
        <v>1.0100596793365499</v>
      </c>
      <c r="I1029">
        <v>1.7895929945322</v>
      </c>
    </row>
    <row r="1030" spans="1:9" x14ac:dyDescent="0.25">
      <c r="A1030">
        <v>38.799999999999997</v>
      </c>
      <c r="B1030">
        <v>0.77923633117559399</v>
      </c>
      <c r="C1030">
        <v>2.05686052535393</v>
      </c>
      <c r="D1030">
        <v>1.7853126340940786</v>
      </c>
      <c r="E1030">
        <v>1.78542026075008</v>
      </c>
      <c r="F1030">
        <v>0.66628510501270999</v>
      </c>
      <c r="G1030">
        <v>0.38764935303891002</v>
      </c>
      <c r="H1030">
        <v>1.0085292504574499</v>
      </c>
      <c r="I1030">
        <v>1.78942988553743</v>
      </c>
    </row>
    <row r="1031" spans="1:9" x14ac:dyDescent="0.25">
      <c r="A1031">
        <v>40.700000000000003</v>
      </c>
      <c r="B1031">
        <v>0.77833908569555099</v>
      </c>
      <c r="C1031">
        <v>2.0765589221949701</v>
      </c>
      <c r="D1031">
        <v>1.7869981267044523</v>
      </c>
      <c r="E1031">
        <v>1.7874850141952601</v>
      </c>
      <c r="F1031">
        <v>0.66911706864794196</v>
      </c>
      <c r="G1031">
        <v>0.39112067567292802</v>
      </c>
      <c r="H1031">
        <v>1.0085443272151799</v>
      </c>
      <c r="I1031">
        <v>1.7892001229587899</v>
      </c>
    </row>
    <row r="1032" spans="1:9" x14ac:dyDescent="0.25">
      <c r="A1032">
        <v>44.2</v>
      </c>
      <c r="B1032">
        <v>0.77351023348804204</v>
      </c>
      <c r="C1032">
        <v>2.1197301725936901</v>
      </c>
      <c r="D1032">
        <v>1.7876936189509374</v>
      </c>
      <c r="E1032">
        <v>1.7877287801335</v>
      </c>
      <c r="F1032">
        <v>0.66946255378597497</v>
      </c>
      <c r="G1032">
        <v>0.388241697097157</v>
      </c>
      <c r="H1032">
        <v>1.0118631560404401</v>
      </c>
      <c r="I1032">
        <v>1.7891149059203</v>
      </c>
    </row>
    <row r="1033" spans="1:9" x14ac:dyDescent="0.25">
      <c r="A1033">
        <v>46.1</v>
      </c>
      <c r="B1033">
        <v>0.77205241464268404</v>
      </c>
      <c r="C1033">
        <v>2.1403496217421001</v>
      </c>
      <c r="D1033">
        <v>1.784928640817925</v>
      </c>
      <c r="E1033">
        <v>1.7881520941472</v>
      </c>
      <c r="F1033">
        <v>0.67184752177125495</v>
      </c>
      <c r="G1033">
        <v>0.38996262330068598</v>
      </c>
      <c r="H1033">
        <v>1.0118294986937499</v>
      </c>
      <c r="I1033">
        <v>1.7892082015486299</v>
      </c>
    </row>
    <row r="1034" spans="1:9" x14ac:dyDescent="0.25">
      <c r="A1034">
        <v>46.1</v>
      </c>
      <c r="B1034">
        <v>0.770683524652783</v>
      </c>
      <c r="C1034">
        <v>2.1137528345187002</v>
      </c>
      <c r="D1034">
        <v>1.7845944873770243</v>
      </c>
      <c r="E1034">
        <v>1.7887680451283401</v>
      </c>
      <c r="F1034">
        <v>0.66787543875443101</v>
      </c>
      <c r="G1034">
        <v>0.38708096733813802</v>
      </c>
      <c r="H1034">
        <v>1.0116321301281199</v>
      </c>
      <c r="I1034">
        <v>1.78924424250961</v>
      </c>
    </row>
    <row r="1035" spans="1:9" x14ac:dyDescent="0.25">
      <c r="A1035">
        <v>45.9</v>
      </c>
      <c r="B1035">
        <v>0.76485373258641098</v>
      </c>
      <c r="C1035">
        <v>2.0898961093259998</v>
      </c>
      <c r="D1035">
        <v>1.780887083268319</v>
      </c>
      <c r="E1035">
        <v>1.7897876924694101</v>
      </c>
      <c r="F1035">
        <v>0.667282938899039</v>
      </c>
      <c r="G1035">
        <v>0.38649392553491402</v>
      </c>
      <c r="H1035">
        <v>1.0114025883890201</v>
      </c>
      <c r="I1035">
        <v>1.7890001682601</v>
      </c>
    </row>
    <row r="1036" spans="1:9" x14ac:dyDescent="0.25">
      <c r="A1036">
        <v>46.9</v>
      </c>
      <c r="B1036">
        <v>0.76387811296236696</v>
      </c>
      <c r="C1036">
        <v>2.10466708038257</v>
      </c>
      <c r="D1036">
        <v>1.7816165572206581</v>
      </c>
      <c r="E1036">
        <v>1.78993191894194</v>
      </c>
      <c r="F1036">
        <v>0.66737001142558205</v>
      </c>
      <c r="G1036">
        <v>0.39054430385299799</v>
      </c>
      <c r="H1036">
        <v>1.0115364097227399</v>
      </c>
      <c r="I1036">
        <v>1.7890734767513099</v>
      </c>
    </row>
    <row r="1037" spans="1:9" x14ac:dyDescent="0.25">
      <c r="A1037">
        <v>46.7</v>
      </c>
      <c r="B1037">
        <v>0.74762286531878697</v>
      </c>
      <c r="C1037">
        <v>2.0871885297930599</v>
      </c>
      <c r="D1037">
        <v>1.7881421774682142</v>
      </c>
      <c r="E1037">
        <v>1.78989962482902</v>
      </c>
      <c r="F1037">
        <v>0.66899665728363</v>
      </c>
      <c r="G1037">
        <v>0.38650734821427102</v>
      </c>
      <c r="H1037">
        <v>1.01434522085792</v>
      </c>
      <c r="I1037">
        <v>1.7892720637096799</v>
      </c>
    </row>
    <row r="1038" spans="1:9" x14ac:dyDescent="0.25">
      <c r="A1038">
        <v>46.6</v>
      </c>
      <c r="B1038">
        <v>0.73942983532463102</v>
      </c>
      <c r="C1038">
        <v>2.1055665418847198</v>
      </c>
      <c r="D1038">
        <v>1.7825227360434399</v>
      </c>
      <c r="E1038">
        <v>1.78823160463046</v>
      </c>
      <c r="F1038">
        <v>0.66665912484590395</v>
      </c>
      <c r="G1038">
        <v>0.39226804174848001</v>
      </c>
      <c r="H1038">
        <v>1.0154524281022601</v>
      </c>
      <c r="I1038">
        <v>1.789473629917</v>
      </c>
    </row>
    <row r="1039" spans="1:9" x14ac:dyDescent="0.25">
      <c r="A1039">
        <v>46.3</v>
      </c>
      <c r="B1039">
        <v>0.74631161653047096</v>
      </c>
      <c r="C1039">
        <v>2.1445213021971399</v>
      </c>
      <c r="D1039">
        <v>1.7800998404160275</v>
      </c>
      <c r="E1039">
        <v>1.78819358862915</v>
      </c>
      <c r="F1039">
        <v>0.66839960713947</v>
      </c>
      <c r="G1039">
        <v>0.38650734821427102</v>
      </c>
      <c r="H1039">
        <v>1.01687789217211</v>
      </c>
      <c r="I1039">
        <v>1.7895683391478601</v>
      </c>
    </row>
    <row r="1040" spans="1:9" x14ac:dyDescent="0.25">
      <c r="A1040">
        <v>44.1</v>
      </c>
      <c r="B1040">
        <v>0.74642579847120705</v>
      </c>
      <c r="C1040">
        <v>2.1562269910421201</v>
      </c>
      <c r="D1040">
        <v>1.7798064650221519</v>
      </c>
      <c r="E1040">
        <v>1.78967397316302</v>
      </c>
      <c r="F1040">
        <v>0.671275190376455</v>
      </c>
      <c r="G1040">
        <v>0.38707298121897998</v>
      </c>
      <c r="H1040">
        <v>1.0169528520173801</v>
      </c>
      <c r="I1040">
        <v>1.7894498706811</v>
      </c>
    </row>
    <row r="1041" spans="1:9" x14ac:dyDescent="0.25">
      <c r="A1041">
        <v>42.3</v>
      </c>
      <c r="B1041">
        <v>0.730537234107697</v>
      </c>
      <c r="C1041">
        <v>2.1800440457577301</v>
      </c>
      <c r="D1041">
        <v>1.7840632400421685</v>
      </c>
      <c r="E1041">
        <v>1.78955276354124</v>
      </c>
      <c r="F1041">
        <v>0.66627395977004999</v>
      </c>
      <c r="G1041">
        <v>0.38937296310657499</v>
      </c>
      <c r="H1041">
        <v>1.0163953576979601</v>
      </c>
      <c r="I1041">
        <v>1.7895285740787199</v>
      </c>
    </row>
    <row r="1042" spans="1:9" x14ac:dyDescent="0.25">
      <c r="A1042">
        <v>39.700000000000003</v>
      </c>
      <c r="B1042">
        <v>0.72050552563511105</v>
      </c>
      <c r="C1042">
        <v>2.1902398827793101</v>
      </c>
      <c r="D1042">
        <v>1.7848414211062322</v>
      </c>
      <c r="E1042">
        <v>1.7898004677371699</v>
      </c>
      <c r="F1042">
        <v>0.67135473965270398</v>
      </c>
      <c r="G1042">
        <v>0.38766277571826702</v>
      </c>
      <c r="H1042">
        <v>1.0177868846679501</v>
      </c>
      <c r="I1042">
        <v>1.7895258995458201</v>
      </c>
    </row>
    <row r="1043" spans="1:9" x14ac:dyDescent="0.25">
      <c r="A1043">
        <v>37.9</v>
      </c>
      <c r="B1043">
        <v>0.71878177432407098</v>
      </c>
      <c r="C1043">
        <v>2.1797013972345498</v>
      </c>
      <c r="D1043">
        <v>1.7818068547734423</v>
      </c>
      <c r="E1043">
        <v>1.79074682513229</v>
      </c>
      <c r="F1043">
        <v>0.67196251390834405</v>
      </c>
      <c r="G1043">
        <v>0.389383701921796</v>
      </c>
      <c r="H1043">
        <v>1.0175751456717801</v>
      </c>
      <c r="I1043">
        <v>1.7892118808231401</v>
      </c>
    </row>
    <row r="1044" spans="1:9" x14ac:dyDescent="0.25">
      <c r="A1044">
        <v>37.700000000000003</v>
      </c>
      <c r="B1044">
        <v>0.72745113896769598</v>
      </c>
      <c r="C1044">
        <v>2.1577789424685001</v>
      </c>
      <c r="D1044">
        <v>1.7795312132047321</v>
      </c>
      <c r="E1044">
        <v>1.78986965495128</v>
      </c>
      <c r="F1044">
        <v>0.66903034013523399</v>
      </c>
      <c r="G1044">
        <v>0.384770246635321</v>
      </c>
      <c r="H1044">
        <v>1.01756887179078</v>
      </c>
      <c r="I1044">
        <v>1.78934552430537</v>
      </c>
    </row>
    <row r="1045" spans="1:9" x14ac:dyDescent="0.25">
      <c r="A1045">
        <v>36.299999999999997</v>
      </c>
      <c r="B1045">
        <v>0.72830170204892897</v>
      </c>
      <c r="C1045">
        <v>2.1182001995601198</v>
      </c>
      <c r="D1045">
        <v>1.7899262170255654</v>
      </c>
      <c r="E1045">
        <v>1.7875380851916001</v>
      </c>
      <c r="F1045">
        <v>0.67227807156972796</v>
      </c>
      <c r="G1045">
        <v>0.38707298121897998</v>
      </c>
      <c r="H1045">
        <v>1.0176443714833701</v>
      </c>
      <c r="I1045">
        <v>1.78906470992651</v>
      </c>
    </row>
    <row r="1046" spans="1:9" x14ac:dyDescent="0.25">
      <c r="A1046">
        <v>36.9</v>
      </c>
      <c r="B1046">
        <v>0.72288121527430704</v>
      </c>
      <c r="C1046">
        <v>2.0914051345185198</v>
      </c>
      <c r="D1046">
        <v>1.7874953923334538</v>
      </c>
      <c r="E1046">
        <v>1.7888195562759199</v>
      </c>
      <c r="F1046">
        <v>0.67016959688993005</v>
      </c>
      <c r="G1046">
        <v>0.39110200973443798</v>
      </c>
      <c r="H1046">
        <v>1.01734836066223</v>
      </c>
      <c r="I1046">
        <v>1.7888167396574399</v>
      </c>
    </row>
    <row r="1047" spans="1:9" x14ac:dyDescent="0.25">
      <c r="A1047">
        <v>36.799999999999997</v>
      </c>
      <c r="B1047">
        <v>0.721479747458034</v>
      </c>
      <c r="C1047">
        <v>2.0924755795999199</v>
      </c>
      <c r="D1047">
        <v>1.7858699340700894</v>
      </c>
      <c r="E1047">
        <v>1.78927300511925</v>
      </c>
      <c r="F1047">
        <v>0.66727331634668097</v>
      </c>
      <c r="G1047">
        <v>0.38881014827117799</v>
      </c>
      <c r="H1047">
        <v>1.0172975457781701</v>
      </c>
      <c r="I1047">
        <v>1.78873364550449</v>
      </c>
    </row>
    <row r="1048" spans="1:9" x14ac:dyDescent="0.25">
      <c r="A1048">
        <v>37.5</v>
      </c>
      <c r="B1048">
        <v>0.72889195868388801</v>
      </c>
      <c r="C1048">
        <v>2.1152257778707</v>
      </c>
      <c r="D1048">
        <v>1.7878363421155254</v>
      </c>
      <c r="E1048">
        <v>1.7900105067266801</v>
      </c>
      <c r="F1048">
        <v>0.67152390983546795</v>
      </c>
      <c r="G1048">
        <v>0.389383701921796</v>
      </c>
      <c r="H1048">
        <v>1.01741321461933</v>
      </c>
      <c r="I1048">
        <v>1.78883958099102</v>
      </c>
    </row>
    <row r="1049" spans="1:9" x14ac:dyDescent="0.25">
      <c r="A1049">
        <v>38.200000000000003</v>
      </c>
      <c r="B1049">
        <v>0.74178889638818202</v>
      </c>
      <c r="C1049">
        <v>2.1422290892757698</v>
      </c>
      <c r="D1049">
        <v>1.7797011217340035</v>
      </c>
      <c r="E1049">
        <v>1.7896080659944</v>
      </c>
      <c r="F1049">
        <v>0.67579681332676</v>
      </c>
      <c r="G1049">
        <v>0.38246482818752697</v>
      </c>
      <c r="H1049">
        <v>1.0180275562135901</v>
      </c>
      <c r="I1049">
        <v>1.78891701534584</v>
      </c>
    </row>
    <row r="1050" spans="1:9" x14ac:dyDescent="0.25">
      <c r="A1050">
        <v>37.9</v>
      </c>
      <c r="B1050">
        <v>0.74616483684829704</v>
      </c>
      <c r="C1050">
        <v>2.1405263579201002</v>
      </c>
      <c r="D1050">
        <v>1.7841731142244308</v>
      </c>
      <c r="E1050">
        <v>1.7881054899408999</v>
      </c>
      <c r="F1050">
        <v>0.67216039902604596</v>
      </c>
      <c r="G1050">
        <v>0.38534661845525198</v>
      </c>
      <c r="H1050">
        <v>1.0178993210223599</v>
      </c>
      <c r="I1050">
        <v>1.78870417843798</v>
      </c>
    </row>
    <row r="1051" spans="1:9" x14ac:dyDescent="0.25">
      <c r="A1051">
        <v>37.1</v>
      </c>
      <c r="B1051">
        <v>0.74143344685054302</v>
      </c>
      <c r="C1051">
        <v>2.1303984097137101</v>
      </c>
      <c r="D1051">
        <v>1.7826881136785975</v>
      </c>
      <c r="E1051">
        <v>1.7851040704385299</v>
      </c>
      <c r="F1051">
        <v>0.672954378766765</v>
      </c>
      <c r="G1051">
        <v>0.38821491721169099</v>
      </c>
      <c r="H1051">
        <v>1.01762121945035</v>
      </c>
      <c r="I1051">
        <v>1.7884804425052101</v>
      </c>
    </row>
    <row r="1052" spans="1:9" x14ac:dyDescent="0.25">
      <c r="A1052">
        <v>36</v>
      </c>
      <c r="B1052">
        <v>0.73564423216904895</v>
      </c>
      <c r="C1052">
        <v>2.1106366315634699</v>
      </c>
      <c r="D1052">
        <v>1.7861100714581264</v>
      </c>
      <c r="E1052">
        <v>1.7872950310701701</v>
      </c>
      <c r="F1052">
        <v>0.67120517875551799</v>
      </c>
      <c r="G1052">
        <v>0.38823377645124701</v>
      </c>
      <c r="H1052">
        <v>1.0168625337855099</v>
      </c>
      <c r="I1052">
        <v>1.7882182904800199</v>
      </c>
    </row>
    <row r="1053" spans="1:9" x14ac:dyDescent="0.25">
      <c r="A1053">
        <v>34.5</v>
      </c>
      <c r="B1053">
        <v>0.72738594993994499</v>
      </c>
      <c r="C1053">
        <v>2.1035536613594501</v>
      </c>
      <c r="D1053">
        <v>1.7835195327484996</v>
      </c>
      <c r="E1053">
        <v>1.78735595686793</v>
      </c>
      <c r="F1053">
        <v>0.67080798935561203</v>
      </c>
      <c r="G1053">
        <v>0.38765733915806799</v>
      </c>
      <c r="H1053">
        <v>1.01629044281687</v>
      </c>
      <c r="I1053">
        <v>1.7879671549940901</v>
      </c>
    </row>
    <row r="1054" spans="1:9" x14ac:dyDescent="0.25">
      <c r="A1054">
        <v>34.700000000000003</v>
      </c>
      <c r="B1054">
        <v>0.71157069399573902</v>
      </c>
      <c r="C1054">
        <v>2.0710265035822801</v>
      </c>
      <c r="D1054">
        <v>1.7846397963181633</v>
      </c>
      <c r="E1054">
        <v>1.78765621082926</v>
      </c>
      <c r="F1054">
        <v>0.66901872737548496</v>
      </c>
      <c r="G1054">
        <v>0.38246482818752697</v>
      </c>
      <c r="H1054">
        <v>1.01482574760105</v>
      </c>
      <c r="I1054">
        <v>1.78758493130098</v>
      </c>
    </row>
    <row r="1055" spans="1:9" x14ac:dyDescent="0.25">
      <c r="A1055">
        <v>34.700000000000003</v>
      </c>
      <c r="B1055">
        <v>0.69712541765851399</v>
      </c>
      <c r="C1055">
        <v>2.0205424404447698</v>
      </c>
      <c r="D1055">
        <v>1.7853760666116734</v>
      </c>
      <c r="E1055">
        <v>1.7892587360405801</v>
      </c>
      <c r="F1055">
        <v>0.66585094856765303</v>
      </c>
      <c r="G1055">
        <v>0.38592023757911897</v>
      </c>
      <c r="H1055">
        <v>1.0158834957515901</v>
      </c>
      <c r="I1055">
        <v>1.7871415688624701</v>
      </c>
    </row>
    <row r="1056" spans="1:9" x14ac:dyDescent="0.25">
      <c r="A1056">
        <v>34.700000000000003</v>
      </c>
      <c r="B1056">
        <v>0.67626484962075395</v>
      </c>
      <c r="C1056">
        <v>1.96059484488744</v>
      </c>
      <c r="D1056">
        <v>1.7881331156799865</v>
      </c>
      <c r="E1056">
        <v>1.7891764878254399</v>
      </c>
      <c r="F1056">
        <v>0.662032490106084</v>
      </c>
      <c r="G1056">
        <v>0.38821491721169099</v>
      </c>
      <c r="H1056">
        <v>1.0155383989634099</v>
      </c>
      <c r="I1056">
        <v>1.7872695569975601</v>
      </c>
    </row>
    <row r="1057" spans="1:9" x14ac:dyDescent="0.25">
      <c r="A1057">
        <v>34.700000000000003</v>
      </c>
      <c r="B1057">
        <v>0.67511059590229305</v>
      </c>
      <c r="C1057">
        <v>1.9476504477699199</v>
      </c>
      <c r="D1057">
        <v>1.7813447035738237</v>
      </c>
      <c r="E1057">
        <v>1.79031933062647</v>
      </c>
      <c r="F1057">
        <v>0.65944787738920596</v>
      </c>
      <c r="G1057">
        <v>0.38823377645124701</v>
      </c>
      <c r="H1057">
        <v>1.01640403880606</v>
      </c>
      <c r="I1057">
        <v>1.7871505926492099</v>
      </c>
    </row>
    <row r="1058" spans="1:9" x14ac:dyDescent="0.25">
      <c r="A1058">
        <v>34.700000000000003</v>
      </c>
      <c r="B1058">
        <v>0.67622353231819599</v>
      </c>
      <c r="C1058">
        <v>1.9651238972790701</v>
      </c>
      <c r="D1058">
        <v>1.7801949891924196</v>
      </c>
      <c r="E1058">
        <v>1.79097044713146</v>
      </c>
      <c r="F1058">
        <v>0.66449384224960795</v>
      </c>
      <c r="G1058">
        <v>0.387652036903046</v>
      </c>
      <c r="H1058">
        <v>1.01641558422894</v>
      </c>
      <c r="I1058">
        <v>1.78680755908178</v>
      </c>
    </row>
    <row r="1059" spans="1:9" x14ac:dyDescent="0.25">
      <c r="A1059">
        <v>34.700000000000003</v>
      </c>
      <c r="B1059">
        <v>0.685958921628122</v>
      </c>
      <c r="C1059">
        <v>2.0027206107393298</v>
      </c>
      <c r="D1059">
        <v>1.7838684115952705</v>
      </c>
      <c r="E1059">
        <v>1.79109149923414</v>
      </c>
      <c r="F1059">
        <v>0.66608274270803103</v>
      </c>
      <c r="G1059">
        <v>0.38015410748471101</v>
      </c>
      <c r="H1059">
        <v>1.01301646062808</v>
      </c>
      <c r="I1059">
        <v>1.78647709608224</v>
      </c>
    </row>
    <row r="1060" spans="1:9" x14ac:dyDescent="0.25">
      <c r="A1060">
        <v>34.700000000000003</v>
      </c>
      <c r="B1060">
        <v>0.65768139766137301</v>
      </c>
      <c r="C1060">
        <v>2.0425441218014</v>
      </c>
      <c r="D1060">
        <v>1.7846907688769449</v>
      </c>
      <c r="E1060">
        <v>1.7911285943883599</v>
      </c>
      <c r="F1060">
        <v>0.66709768661887603</v>
      </c>
      <c r="G1060">
        <v>0.385343865759188</v>
      </c>
      <c r="H1060">
        <v>1.0109226022314399</v>
      </c>
      <c r="I1060">
        <v>1.7863447899898901</v>
      </c>
    </row>
    <row r="1061" spans="1:9" x14ac:dyDescent="0.25">
      <c r="A1061">
        <v>34.700000000000003</v>
      </c>
      <c r="B1061">
        <v>0.64531124953861996</v>
      </c>
      <c r="C1061">
        <v>2.0154926189025901</v>
      </c>
      <c r="D1061">
        <v>1.7802017855335905</v>
      </c>
      <c r="E1061">
        <v>1.79070752290555</v>
      </c>
      <c r="F1061">
        <v>0.670628501975297</v>
      </c>
      <c r="G1061">
        <v>0.39054660377601802</v>
      </c>
      <c r="H1061">
        <v>1.0105571159136399</v>
      </c>
      <c r="I1061">
        <v>1.7863526096658799</v>
      </c>
    </row>
    <row r="1062" spans="1:9" x14ac:dyDescent="0.25">
      <c r="A1062">
        <v>34.700000000000003</v>
      </c>
      <c r="B1062">
        <v>0.62907229836166501</v>
      </c>
      <c r="C1062">
        <v>1.9796447180291901</v>
      </c>
      <c r="D1062">
        <v>1.7860602316228735</v>
      </c>
      <c r="E1062">
        <v>1.7898581183881199</v>
      </c>
      <c r="F1062">
        <v>0.66326789060094404</v>
      </c>
      <c r="G1062">
        <v>0.38880209332009202</v>
      </c>
      <c r="H1062">
        <v>1.01025918620841</v>
      </c>
      <c r="I1062">
        <v>1.7864476053046301</v>
      </c>
    </row>
    <row r="1063" spans="1:9" x14ac:dyDescent="0.25">
      <c r="A1063">
        <v>34.700000000000003</v>
      </c>
      <c r="B1063">
        <v>0.61097830835068501</v>
      </c>
      <c r="C1063">
        <v>1.9287399156727001</v>
      </c>
      <c r="D1063">
        <v>1.7815712482795192</v>
      </c>
      <c r="E1063">
        <v>1.79044624818652</v>
      </c>
      <c r="F1063">
        <v>0.65965812803990598</v>
      </c>
      <c r="G1063">
        <v>0.387652036903046</v>
      </c>
      <c r="H1063">
        <v>1.00980746070088</v>
      </c>
      <c r="I1063">
        <v>1.7865698669453101</v>
      </c>
    </row>
    <row r="1064" spans="1:9" x14ac:dyDescent="0.25">
      <c r="A1064">
        <v>34.700000000000003</v>
      </c>
      <c r="B1064">
        <v>0.58883369938225205</v>
      </c>
      <c r="C1064">
        <v>1.90687806801133</v>
      </c>
      <c r="D1064">
        <v>1.7801440166336382</v>
      </c>
      <c r="E1064">
        <v>1.7906407120563701</v>
      </c>
      <c r="F1064">
        <v>0.66036644310154502</v>
      </c>
      <c r="G1064">
        <v>0.38246758088359101</v>
      </c>
      <c r="H1064">
        <v>1.0084750224580901</v>
      </c>
      <c r="I1064">
        <v>1.78686047440427</v>
      </c>
    </row>
    <row r="1065" spans="1:9" x14ac:dyDescent="0.25">
      <c r="A1065">
        <v>34.700000000000003</v>
      </c>
      <c r="B1065">
        <v>0.57969398284958895</v>
      </c>
      <c r="C1065">
        <v>1.91301162964215</v>
      </c>
      <c r="D1065">
        <v>1.7887844317088606</v>
      </c>
      <c r="E1065">
        <v>1.79048530847784</v>
      </c>
      <c r="F1065">
        <v>0.66137720958929203</v>
      </c>
      <c r="G1065">
        <v>0.39057325583366598</v>
      </c>
      <c r="H1065">
        <v>1.0082387334451199</v>
      </c>
      <c r="I1065">
        <v>1.78699327364363</v>
      </c>
    </row>
    <row r="1066" spans="1:9" x14ac:dyDescent="0.25">
      <c r="A1066">
        <v>34.700000000000003</v>
      </c>
      <c r="B1066">
        <v>0.57755896601819001</v>
      </c>
      <c r="C1066">
        <v>1.9183707017924001</v>
      </c>
      <c r="D1066">
        <v>1.7869448886986141</v>
      </c>
      <c r="E1066">
        <v>1.79071079120254</v>
      </c>
      <c r="F1066">
        <v>0.66543398592858305</v>
      </c>
      <c r="G1066">
        <v>0.39170733353503701</v>
      </c>
      <c r="H1066">
        <v>1.00815141419761</v>
      </c>
      <c r="I1066">
        <v>1.7874182287396601</v>
      </c>
    </row>
    <row r="1067" spans="1:9" x14ac:dyDescent="0.25">
      <c r="A1067">
        <v>34.700000000000003</v>
      </c>
      <c r="B1067">
        <v>0.58078904725580904</v>
      </c>
      <c r="C1067">
        <v>1.92249760834834</v>
      </c>
      <c r="D1067">
        <v>1.7854938698586349</v>
      </c>
      <c r="E1067">
        <v>1.7906946306225</v>
      </c>
      <c r="F1067">
        <v>0.67147082884201004</v>
      </c>
      <c r="G1067">
        <v>0.389378465140023</v>
      </c>
      <c r="H1067">
        <v>1.0093652817110199</v>
      </c>
      <c r="I1067">
        <v>1.7877174566681799</v>
      </c>
    </row>
    <row r="1068" spans="1:9" x14ac:dyDescent="0.25">
      <c r="A1068">
        <v>34.700000000000003</v>
      </c>
      <c r="B1068">
        <v>0.583441583966266</v>
      </c>
      <c r="C1068">
        <v>2.0467035622474099</v>
      </c>
      <c r="D1068">
        <v>1.7826847155080121</v>
      </c>
      <c r="E1068">
        <v>1.7885919042626699</v>
      </c>
      <c r="F1068">
        <v>0.66963605582334895</v>
      </c>
      <c r="G1068">
        <v>0.38938652009110802</v>
      </c>
      <c r="H1068">
        <v>1.0087572095271999</v>
      </c>
      <c r="I1068">
        <v>1.7880225087453201</v>
      </c>
    </row>
    <row r="1069" spans="1:9" x14ac:dyDescent="0.25">
      <c r="A1069">
        <v>34.700000000000003</v>
      </c>
      <c r="B1069">
        <v>0.57468557636942297</v>
      </c>
      <c r="C1069">
        <v>2.0358880111068398</v>
      </c>
      <c r="D1069">
        <v>1.7878963764625346</v>
      </c>
      <c r="E1069">
        <v>1.78752787670222</v>
      </c>
      <c r="F1069">
        <v>0.66873089045311396</v>
      </c>
      <c r="G1069">
        <v>0.38361757182738798</v>
      </c>
      <c r="H1069">
        <v>1.0084382059408401</v>
      </c>
      <c r="I1069">
        <v>1.7882896665813399</v>
      </c>
    </row>
    <row r="1070" spans="1:9" x14ac:dyDescent="0.25">
      <c r="A1070">
        <v>34.700000000000003</v>
      </c>
      <c r="B1070">
        <v>0.56271859483694597</v>
      </c>
      <c r="C1070">
        <v>2.0237868315168002</v>
      </c>
      <c r="D1070">
        <v>1.7879099691448763</v>
      </c>
      <c r="E1070">
        <v>1.7882670731260599</v>
      </c>
      <c r="F1070">
        <v>0.67233504713429704</v>
      </c>
      <c r="G1070">
        <v>0.39115748594493699</v>
      </c>
      <c r="H1070">
        <v>1.00779700033507</v>
      </c>
      <c r="I1070">
        <v>1.7884062676328201</v>
      </c>
    </row>
    <row r="1071" spans="1:9" x14ac:dyDescent="0.25">
      <c r="A1071">
        <v>34.700000000000003</v>
      </c>
      <c r="B1071">
        <v>0.56940276098431597</v>
      </c>
      <c r="C1071">
        <v>2.0469831136317298</v>
      </c>
      <c r="D1071">
        <v>1.7826496010786292</v>
      </c>
      <c r="E1071">
        <v>1.7887226353177901</v>
      </c>
      <c r="F1071">
        <v>0.67320488749984297</v>
      </c>
      <c r="G1071">
        <v>0.391136398275305</v>
      </c>
      <c r="H1071">
        <v>1.00799889162756</v>
      </c>
      <c r="I1071">
        <v>1.7882497723727999</v>
      </c>
    </row>
    <row r="1072" spans="1:9" x14ac:dyDescent="0.25">
      <c r="A1072">
        <v>34.700000000000003</v>
      </c>
      <c r="B1072">
        <v>0.58393056059745796</v>
      </c>
      <c r="C1072">
        <v>2.0795165252496099</v>
      </c>
      <c r="D1072">
        <v>1.7883143514445428</v>
      </c>
      <c r="E1072">
        <v>1.78739400099309</v>
      </c>
      <c r="F1072">
        <v>0.67623593949401095</v>
      </c>
      <c r="G1072">
        <v>0.388804846016156</v>
      </c>
      <c r="H1072">
        <v>1.0076535353140701</v>
      </c>
      <c r="I1072">
        <v>1.78820629740739</v>
      </c>
    </row>
    <row r="1073" spans="1:9" x14ac:dyDescent="0.25">
      <c r="A1073">
        <v>34.700000000000003</v>
      </c>
      <c r="B1073">
        <v>0.57372595107503499</v>
      </c>
      <c r="C1073">
        <v>2.0702541390167202</v>
      </c>
      <c r="D1073">
        <v>1.7810082846858661</v>
      </c>
      <c r="E1073">
        <v>1.7871720202866701</v>
      </c>
      <c r="F1073">
        <v>0.67877056971498895</v>
      </c>
      <c r="G1073">
        <v>0.39169999348998902</v>
      </c>
      <c r="H1073">
        <v>1.00733473362166</v>
      </c>
      <c r="I1073">
        <v>1.7881424803486901</v>
      </c>
    </row>
    <row r="1074" spans="1:9" x14ac:dyDescent="0.25">
      <c r="A1074">
        <v>34.700000000000003</v>
      </c>
      <c r="B1074">
        <v>0.57725124190145205</v>
      </c>
      <c r="C1074">
        <v>2.06761902596025</v>
      </c>
      <c r="D1074">
        <v>1.7848855973238429</v>
      </c>
      <c r="E1074">
        <v>1.78636713533377</v>
      </c>
      <c r="F1074">
        <v>0.68215301628609903</v>
      </c>
      <c r="G1074">
        <v>0.38476756277118601</v>
      </c>
      <c r="H1074">
        <v>1.00923482848705</v>
      </c>
      <c r="I1074">
        <v>1.7880114233159601</v>
      </c>
    </row>
    <row r="1075" spans="1:9" x14ac:dyDescent="0.25">
      <c r="A1075">
        <v>36.700000000000003</v>
      </c>
      <c r="B1075">
        <v>0.58484012145183395</v>
      </c>
      <c r="C1075">
        <v>2.1019701747119801</v>
      </c>
      <c r="D1075">
        <v>1.7824423126729179</v>
      </c>
      <c r="E1075">
        <v>1.7852465664069199</v>
      </c>
      <c r="F1075">
        <v>0.68616720477076798</v>
      </c>
      <c r="G1075">
        <v>0.39463916345305999</v>
      </c>
      <c r="H1075">
        <v>1.0098538485778601</v>
      </c>
      <c r="I1075">
        <v>1.78785704531918</v>
      </c>
    </row>
    <row r="1076" spans="1:9" x14ac:dyDescent="0.25">
      <c r="A1076">
        <v>39.5</v>
      </c>
      <c r="B1076">
        <v>0.592777551070373</v>
      </c>
      <c r="C1076">
        <v>2.1207524825228901</v>
      </c>
      <c r="D1076">
        <v>1.7836781140424864</v>
      </c>
      <c r="E1076">
        <v>1.7876399989282701</v>
      </c>
      <c r="F1076">
        <v>0.68806532361233597</v>
      </c>
      <c r="G1076">
        <v>0.39344711897812201</v>
      </c>
      <c r="H1076">
        <v>1.0100245280528699</v>
      </c>
      <c r="I1076">
        <v>1.78745357929742</v>
      </c>
    </row>
    <row r="1077" spans="1:9" x14ac:dyDescent="0.25">
      <c r="A1077">
        <v>42.7</v>
      </c>
      <c r="B1077">
        <v>0.59864174306170803</v>
      </c>
      <c r="C1077">
        <v>2.1109170855077299</v>
      </c>
      <c r="D1077">
        <v>1.7821478045555139</v>
      </c>
      <c r="E1077">
        <v>1.7890799392538099</v>
      </c>
      <c r="F1077">
        <v>0.68629797213205601</v>
      </c>
      <c r="G1077">
        <v>0.390533892644019</v>
      </c>
      <c r="H1077">
        <v>1.0101972244550601</v>
      </c>
      <c r="I1077">
        <v>1.7875052032729699</v>
      </c>
    </row>
    <row r="1078" spans="1:9" x14ac:dyDescent="0.25">
      <c r="A1078">
        <v>43.3</v>
      </c>
      <c r="B1078">
        <v>0.59988535424199496</v>
      </c>
      <c r="C1078">
        <v>2.1115953923114801</v>
      </c>
      <c r="D1078">
        <v>1.7903453247311019</v>
      </c>
      <c r="E1078">
        <v>1.7883381333889401</v>
      </c>
      <c r="F1078">
        <v>0.68643769166309199</v>
      </c>
      <c r="G1078">
        <v>0.39636514235180897</v>
      </c>
      <c r="H1078">
        <v>1.01020527824321</v>
      </c>
      <c r="I1078">
        <v>1.7873920632906299</v>
      </c>
    </row>
    <row r="1079" spans="1:9" x14ac:dyDescent="0.25">
      <c r="A1079">
        <v>44.3</v>
      </c>
      <c r="B1079">
        <v>0.60004184702289998</v>
      </c>
      <c r="C1079">
        <v>2.11158413830952</v>
      </c>
      <c r="D1079">
        <v>1.7813254472738396</v>
      </c>
      <c r="E1079">
        <v>1.78956858579098</v>
      </c>
      <c r="F1079">
        <v>0.68734391865631495</v>
      </c>
      <c r="G1079">
        <v>0.38592299027518301</v>
      </c>
      <c r="H1079">
        <v>1.0101764509034199</v>
      </c>
      <c r="I1079">
        <v>1.7873468697691499</v>
      </c>
    </row>
    <row r="1080" spans="1:9" x14ac:dyDescent="0.25">
      <c r="A1080">
        <v>45.1</v>
      </c>
      <c r="B1080">
        <v>0.601804792277018</v>
      </c>
      <c r="C1080">
        <v>2.1268629258774299</v>
      </c>
      <c r="D1080">
        <v>1.7866209297694695</v>
      </c>
      <c r="E1080">
        <v>1.7900866017012</v>
      </c>
      <c r="F1080">
        <v>0.68793923056486705</v>
      </c>
      <c r="G1080">
        <v>0.39521821913712601</v>
      </c>
      <c r="H1080">
        <v>1.0102428261440199</v>
      </c>
      <c r="I1080">
        <v>1.7871209037526801</v>
      </c>
    </row>
    <row r="1081" spans="1:9" x14ac:dyDescent="0.25">
      <c r="A1081">
        <v>45.1</v>
      </c>
      <c r="B1081">
        <v>0.602001475300874</v>
      </c>
      <c r="C1081">
        <v>2.1509186325849101</v>
      </c>
      <c r="D1081">
        <v>1.784973949759064</v>
      </c>
      <c r="E1081">
        <v>1.78828752824769</v>
      </c>
      <c r="F1081">
        <v>0.69004067125486801</v>
      </c>
      <c r="G1081">
        <v>0.39636528820471101</v>
      </c>
      <c r="H1081">
        <v>1.0102378397885801</v>
      </c>
      <c r="I1081">
        <v>1.78716603278147</v>
      </c>
    </row>
    <row r="1082" spans="1:9" x14ac:dyDescent="0.25">
      <c r="A1082">
        <v>44.7</v>
      </c>
      <c r="B1082">
        <v>0.60967599345067003</v>
      </c>
      <c r="C1082">
        <v>2.1893420217925499</v>
      </c>
      <c r="D1082">
        <v>1.7860273826405477</v>
      </c>
      <c r="E1082">
        <v>1.7883588702124</v>
      </c>
      <c r="F1082">
        <v>0.69553081370953096</v>
      </c>
      <c r="G1082">
        <v>0.388804846016156</v>
      </c>
      <c r="H1082">
        <v>1.01048295254979</v>
      </c>
      <c r="I1082">
        <v>1.7873636165336999</v>
      </c>
    </row>
    <row r="1083" spans="1:9" x14ac:dyDescent="0.25">
      <c r="A1083">
        <v>46.6</v>
      </c>
      <c r="B1083">
        <v>0.61229974062423398</v>
      </c>
      <c r="C1083">
        <v>2.2158846525929201</v>
      </c>
      <c r="D1083">
        <v>1.7800420715160752</v>
      </c>
      <c r="E1083">
        <v>1.7875842607960499</v>
      </c>
      <c r="F1083">
        <v>0.69658223951879195</v>
      </c>
      <c r="G1083">
        <v>0.395215151408011</v>
      </c>
      <c r="H1083">
        <v>1.0105607320657599</v>
      </c>
      <c r="I1083">
        <v>1.7873773705998</v>
      </c>
    </row>
    <row r="1084" spans="1:9" x14ac:dyDescent="0.25">
      <c r="A1084">
        <v>45.6</v>
      </c>
      <c r="B1084">
        <v>0.622647497529079</v>
      </c>
      <c r="C1084">
        <v>2.2551316202476799</v>
      </c>
      <c r="D1084">
        <v>1.7897506448786515</v>
      </c>
      <c r="E1084">
        <v>1.7876555296246299</v>
      </c>
      <c r="F1084">
        <v>0.70091017291552005</v>
      </c>
      <c r="G1084">
        <v>0.38649660939904901</v>
      </c>
      <c r="H1084">
        <v>1.0141652972793</v>
      </c>
      <c r="I1084">
        <v>1.7872006557023301</v>
      </c>
    </row>
    <row r="1085" spans="1:9" x14ac:dyDescent="0.25">
      <c r="A1085">
        <v>45.2</v>
      </c>
      <c r="B1085">
        <v>0.61973780286800695</v>
      </c>
      <c r="C1085">
        <v>2.24762016675253</v>
      </c>
      <c r="D1085">
        <v>1.7874353579864446</v>
      </c>
      <c r="E1085">
        <v>1.78693492858364</v>
      </c>
      <c r="F1085">
        <v>0.70177250438393302</v>
      </c>
      <c r="G1085">
        <v>0.39464184731719598</v>
      </c>
      <c r="H1085">
        <v>1.0141025193956601</v>
      </c>
      <c r="I1085">
        <v>1.78710626139222</v>
      </c>
    </row>
    <row r="1086" spans="1:9" x14ac:dyDescent="0.25">
      <c r="A1086">
        <v>44.7</v>
      </c>
      <c r="B1086">
        <v>0.61439104570679404</v>
      </c>
      <c r="C1086">
        <v>2.2593776279714901</v>
      </c>
      <c r="D1086">
        <v>1.7853284922234773</v>
      </c>
      <c r="E1086">
        <v>1.7871475910674</v>
      </c>
      <c r="F1086">
        <v>0.699732387439153</v>
      </c>
      <c r="G1086">
        <v>0.39579166908084401</v>
      </c>
      <c r="H1086">
        <v>1.0143690775710399</v>
      </c>
      <c r="I1086">
        <v>1.7868375792578799</v>
      </c>
    </row>
    <row r="1087" spans="1:9" x14ac:dyDescent="0.25">
      <c r="A1087">
        <v>43.8</v>
      </c>
      <c r="B1087">
        <v>0.61590331892018402</v>
      </c>
      <c r="C1087">
        <v>2.25256764927046</v>
      </c>
      <c r="D1087">
        <v>1.7820775756967484</v>
      </c>
      <c r="E1087">
        <v>1.7875190264348599</v>
      </c>
      <c r="F1087">
        <v>0.70160822961251401</v>
      </c>
      <c r="G1087">
        <v>0.38995483695995298</v>
      </c>
      <c r="H1087">
        <v>1.0144121470412999</v>
      </c>
      <c r="I1087">
        <v>1.78668763726474</v>
      </c>
    </row>
    <row r="1088" spans="1:9" x14ac:dyDescent="0.25">
      <c r="A1088">
        <v>41.1</v>
      </c>
      <c r="B1088">
        <v>0.63255654637825098</v>
      </c>
      <c r="C1088">
        <v>2.2507317036496901</v>
      </c>
      <c r="D1088">
        <v>1.7847190869651568</v>
      </c>
      <c r="E1088">
        <v>1.7892383449161799</v>
      </c>
      <c r="F1088">
        <v>0.70078560085092401</v>
      </c>
      <c r="G1088">
        <v>0.39347804982906198</v>
      </c>
      <c r="H1088">
        <v>1.0139827549582501</v>
      </c>
      <c r="I1088">
        <v>1.7867830206580699</v>
      </c>
    </row>
    <row r="1089" spans="1:9" x14ac:dyDescent="0.25">
      <c r="A1089">
        <v>41.1</v>
      </c>
      <c r="B1089">
        <v>0.640102364363901</v>
      </c>
      <c r="C1089">
        <v>2.2809467285971201</v>
      </c>
      <c r="D1089">
        <v>1.7833088461722029</v>
      </c>
      <c r="E1089">
        <v>1.7889894919351701</v>
      </c>
      <c r="F1089">
        <v>0.703980085416402</v>
      </c>
      <c r="G1089">
        <v>0.38649660939904901</v>
      </c>
      <c r="H1089">
        <v>1.01428648066646</v>
      </c>
      <c r="I1089">
        <v>1.7864645868223801</v>
      </c>
    </row>
    <row r="1090" spans="1:9" x14ac:dyDescent="0.25">
      <c r="A1090">
        <v>41.1</v>
      </c>
      <c r="B1090">
        <v>0.64026047055144497</v>
      </c>
      <c r="C1090">
        <v>2.2800226235961598</v>
      </c>
      <c r="D1090">
        <v>1.7894618003788898</v>
      </c>
      <c r="E1090">
        <v>1.7894441889596999</v>
      </c>
      <c r="F1090">
        <v>0.702988644969187</v>
      </c>
      <c r="G1090">
        <v>0.39464184731719598</v>
      </c>
      <c r="H1090">
        <v>1.0142638880227499</v>
      </c>
      <c r="I1090">
        <v>1.7863960382152599</v>
      </c>
    </row>
    <row r="1091" spans="1:9" x14ac:dyDescent="0.25">
      <c r="A1091">
        <v>41.7</v>
      </c>
      <c r="B1091">
        <v>0.633785792511668</v>
      </c>
      <c r="C1091">
        <v>2.2730059768058202</v>
      </c>
      <c r="D1091">
        <v>1.7801881928512486</v>
      </c>
      <c r="E1091">
        <v>1.7883324470541899</v>
      </c>
      <c r="F1091">
        <v>0.69911820659126001</v>
      </c>
      <c r="G1091">
        <v>0.39636804090077499</v>
      </c>
      <c r="H1091">
        <v>1.0141922372188901</v>
      </c>
      <c r="I1091">
        <v>1.7868483539231701</v>
      </c>
    </row>
    <row r="1092" spans="1:9" x14ac:dyDescent="0.25">
      <c r="A1092">
        <v>43.5</v>
      </c>
      <c r="B1092">
        <v>0.61254453484766103</v>
      </c>
      <c r="C1092">
        <v>2.2542923606020699</v>
      </c>
      <c r="D1092">
        <v>1.7838457571247008</v>
      </c>
      <c r="E1092">
        <v>1.7897554174419701</v>
      </c>
      <c r="F1092">
        <v>0.69485780871337</v>
      </c>
      <c r="G1092">
        <v>0.389378465140023</v>
      </c>
      <c r="H1092">
        <v>1.0140837130786999</v>
      </c>
      <c r="I1092">
        <v>1.78705393358502</v>
      </c>
    </row>
    <row r="1093" spans="1:9" x14ac:dyDescent="0.25">
      <c r="A1093">
        <v>43.5</v>
      </c>
      <c r="B1093">
        <v>0.61149903014968499</v>
      </c>
      <c r="C1093">
        <v>2.2522739668780698</v>
      </c>
      <c r="D1093">
        <v>1.789039294502768</v>
      </c>
      <c r="E1093">
        <v>1.79056100621405</v>
      </c>
      <c r="F1093">
        <v>0.69434638525415004</v>
      </c>
      <c r="G1093">
        <v>0.39347261326886301</v>
      </c>
      <c r="H1093">
        <v>1.01363469036133</v>
      </c>
      <c r="I1093">
        <v>1.7867850173945401</v>
      </c>
    </row>
    <row r="1094" spans="1:9" x14ac:dyDescent="0.25">
      <c r="A1094">
        <v>45.9</v>
      </c>
      <c r="B1094">
        <v>0.61502816235389002</v>
      </c>
      <c r="C1094">
        <v>2.2132561847393299</v>
      </c>
      <c r="D1094">
        <v>1.7839318441128651</v>
      </c>
      <c r="E1094">
        <v>1.79068854612324</v>
      </c>
      <c r="F1094">
        <v>0.69549987513403499</v>
      </c>
      <c r="G1094">
        <v>0.38534661845525198</v>
      </c>
      <c r="H1094">
        <v>1.0132908398617599</v>
      </c>
      <c r="I1094">
        <v>1.78642443558516</v>
      </c>
    </row>
    <row r="1095" spans="1:9" x14ac:dyDescent="0.25">
      <c r="A1095">
        <v>45.3</v>
      </c>
      <c r="B1095">
        <v>0.61308455971507902</v>
      </c>
      <c r="C1095">
        <v>2.1644560774928499</v>
      </c>
      <c r="D1095">
        <v>1.7818918090380782</v>
      </c>
      <c r="E1095">
        <v>1.78878288540871</v>
      </c>
      <c r="F1095">
        <v>0.69360717097427405</v>
      </c>
      <c r="G1095">
        <v>0.39637364664112301</v>
      </c>
      <c r="H1095">
        <v>1.0127773632766199</v>
      </c>
      <c r="I1095">
        <v>1.7865183887656899</v>
      </c>
    </row>
    <row r="1096" spans="1:9" x14ac:dyDescent="0.25">
      <c r="A1096">
        <v>44.5</v>
      </c>
      <c r="B1096">
        <v>0.61569475090057901</v>
      </c>
      <c r="C1096">
        <v>2.1526966487165602</v>
      </c>
      <c r="D1096">
        <v>1.7868123600457821</v>
      </c>
      <c r="E1096">
        <v>1.7898027147573501</v>
      </c>
      <c r="F1096">
        <v>0.69525854101639595</v>
      </c>
      <c r="G1096">
        <v>0.39578898521670902</v>
      </c>
      <c r="H1096">
        <v>1.0128022500662499</v>
      </c>
      <c r="I1096">
        <v>1.7867320700262901</v>
      </c>
    </row>
    <row r="1097" spans="1:9" x14ac:dyDescent="0.25">
      <c r="A1097">
        <v>43.6</v>
      </c>
      <c r="B1097">
        <v>0.62485033800820999</v>
      </c>
      <c r="C1097">
        <v>2.1199501533473102</v>
      </c>
      <c r="D1097">
        <v>1.782392472837665</v>
      </c>
      <c r="E1097">
        <v>1.7888283155254301</v>
      </c>
      <c r="F1097">
        <v>0.69420565917857802</v>
      </c>
      <c r="G1097">
        <v>0.38822579033208998</v>
      </c>
      <c r="H1097">
        <v>1.01253691101448</v>
      </c>
      <c r="I1097">
        <v>1.7864704062832499</v>
      </c>
    </row>
    <row r="1098" spans="1:9" x14ac:dyDescent="0.25">
      <c r="A1098">
        <v>45.6</v>
      </c>
      <c r="B1098">
        <v>0.62989762591601595</v>
      </c>
      <c r="C1098">
        <v>2.1058983150538899</v>
      </c>
      <c r="D1098">
        <v>1.7802810761805838</v>
      </c>
      <c r="E1098">
        <v>1.7898704506265899</v>
      </c>
      <c r="F1098">
        <v>0.69613491596775601</v>
      </c>
      <c r="G1098">
        <v>0.39520971484781198</v>
      </c>
      <c r="H1098">
        <v>1.0125976804333801</v>
      </c>
      <c r="I1098">
        <v>1.78668177929505</v>
      </c>
    </row>
    <row r="1099" spans="1:9" x14ac:dyDescent="0.25">
      <c r="A1099">
        <v>48.1</v>
      </c>
      <c r="B1099">
        <v>0.62094976763860998</v>
      </c>
      <c r="C1099">
        <v>2.13303975987741</v>
      </c>
      <c r="D1099">
        <v>1.7900610111254542</v>
      </c>
      <c r="E1099">
        <v>1.7911160818732901</v>
      </c>
      <c r="F1099">
        <v>0.69932226584811197</v>
      </c>
      <c r="G1099">
        <v>0.38649936209511299</v>
      </c>
      <c r="H1099">
        <v>1.01296738782393</v>
      </c>
      <c r="I1099">
        <v>1.78665544821103</v>
      </c>
    </row>
    <row r="1100" spans="1:9" x14ac:dyDescent="0.25">
      <c r="A1100">
        <v>46.8</v>
      </c>
      <c r="B1100">
        <v>0.62595269228963002</v>
      </c>
      <c r="C1100">
        <v>2.1555789052703198</v>
      </c>
      <c r="D1100">
        <v>1.788625850414874</v>
      </c>
      <c r="E1100">
        <v>1.7914821460743899</v>
      </c>
      <c r="F1100">
        <v>0.69886514754690998</v>
      </c>
      <c r="G1100">
        <v>0.39752907414512001</v>
      </c>
      <c r="H1100">
        <v>1.0130181024709299</v>
      </c>
      <c r="I1100">
        <v>1.7865889886420701</v>
      </c>
    </row>
    <row r="1101" spans="1:9" x14ac:dyDescent="0.25">
      <c r="A1101">
        <v>46.4</v>
      </c>
      <c r="B1101">
        <v>0.63458316502091805</v>
      </c>
      <c r="C1101">
        <v>2.1992014614942201</v>
      </c>
      <c r="D1101">
        <v>1.7885510906619944</v>
      </c>
      <c r="E1101">
        <v>1.7906525028225599</v>
      </c>
      <c r="F1101">
        <v>0.70093660544590197</v>
      </c>
      <c r="G1101">
        <v>0.39463899427291099</v>
      </c>
      <c r="H1101">
        <v>1.01288771451688</v>
      </c>
      <c r="I1101">
        <v>1.78664820452393</v>
      </c>
    </row>
    <row r="1102" spans="1:9" x14ac:dyDescent="0.25">
      <c r="A1102">
        <v>47.2</v>
      </c>
      <c r="B1102">
        <v>0.63526885713143899</v>
      </c>
      <c r="C1102">
        <v>2.2060521103597099</v>
      </c>
      <c r="D1102">
        <v>1.7862176801933318</v>
      </c>
      <c r="E1102">
        <v>1.7904463532941901</v>
      </c>
      <c r="F1102">
        <v>0.70597814634929601</v>
      </c>
      <c r="G1102">
        <v>0.38822579033208998</v>
      </c>
      <c r="H1102">
        <v>1.01363554660863</v>
      </c>
      <c r="I1102">
        <v>1.78661727709527</v>
      </c>
    </row>
    <row r="1103" spans="1:9" x14ac:dyDescent="0.25">
      <c r="A1103">
        <v>44.4</v>
      </c>
      <c r="B1103">
        <v>0.63516306409788703</v>
      </c>
      <c r="C1103">
        <v>2.1578111679171399</v>
      </c>
      <c r="D1103">
        <v>1.7877400606156049</v>
      </c>
      <c r="E1103">
        <v>1.7897352640789601</v>
      </c>
      <c r="F1103">
        <v>0.70380397147047502</v>
      </c>
      <c r="G1103">
        <v>0.39520971484781198</v>
      </c>
      <c r="H1103">
        <v>1.01361160726879</v>
      </c>
      <c r="I1103">
        <v>1.78679588969784</v>
      </c>
    </row>
    <row r="1104" spans="1:9" x14ac:dyDescent="0.25">
      <c r="A1104">
        <v>44.6</v>
      </c>
      <c r="B1104">
        <v>0.61805695145973105</v>
      </c>
      <c r="C1104">
        <v>2.1142549803850699</v>
      </c>
      <c r="D1104">
        <v>1.7818170492851986</v>
      </c>
      <c r="E1104">
        <v>1.79006626012734</v>
      </c>
      <c r="F1104">
        <v>0.69998257391571606</v>
      </c>
      <c r="G1104">
        <v>0.38937839966677401</v>
      </c>
      <c r="H1104">
        <v>1.0135504874591299</v>
      </c>
      <c r="I1104">
        <v>1.7863549181021201</v>
      </c>
    </row>
    <row r="1105" spans="1:9" x14ac:dyDescent="0.25">
      <c r="A1105">
        <v>44.6</v>
      </c>
      <c r="B1105">
        <v>0.60371838206769302</v>
      </c>
      <c r="C1105">
        <v>2.0636768533051999</v>
      </c>
      <c r="D1105">
        <v>1.7809731702564833</v>
      </c>
      <c r="E1105">
        <v>1.78930367526693</v>
      </c>
      <c r="F1105">
        <v>0.69693921036146</v>
      </c>
      <c r="G1105">
        <v>0.39752907414512001</v>
      </c>
      <c r="H1105">
        <v>1.0133223810752601</v>
      </c>
      <c r="I1105">
        <v>1.78629917775984</v>
      </c>
    </row>
    <row r="1106" spans="1:9" x14ac:dyDescent="0.25">
      <c r="A1106">
        <v>47.8</v>
      </c>
      <c r="B1106">
        <v>0.59959188858930301</v>
      </c>
      <c r="C1106">
        <v>2.0184816208820799</v>
      </c>
      <c r="D1106">
        <v>1.7805098863333362</v>
      </c>
      <c r="E1106">
        <v>1.7893083320191201</v>
      </c>
      <c r="F1106">
        <v>0.69443422250313502</v>
      </c>
      <c r="G1106">
        <v>0.39521536609284202</v>
      </c>
      <c r="H1106">
        <v>1.0131765709109</v>
      </c>
      <c r="I1106">
        <v>1.7863903643138801</v>
      </c>
    </row>
    <row r="1107" spans="1:9" x14ac:dyDescent="0.25">
      <c r="A1107">
        <v>45.9</v>
      </c>
      <c r="B1107">
        <v>0.59848940552927099</v>
      </c>
      <c r="C1107">
        <v>1.98282907043392</v>
      </c>
      <c r="D1107">
        <v>1.7878318112214115</v>
      </c>
      <c r="E1107">
        <v>1.7889561508538401</v>
      </c>
      <c r="F1107">
        <v>0.693795390643559</v>
      </c>
      <c r="G1107">
        <v>0.38764941851215901</v>
      </c>
      <c r="H1107">
        <v>1.01315729756114</v>
      </c>
      <c r="I1107">
        <v>1.78660243475117</v>
      </c>
    </row>
    <row r="1108" spans="1:9" x14ac:dyDescent="0.25">
      <c r="A1108">
        <v>44.6</v>
      </c>
      <c r="B1108">
        <v>0.59641785746471099</v>
      </c>
      <c r="C1108">
        <v>1.9538751378127099</v>
      </c>
      <c r="D1108">
        <v>1.7905005078545033</v>
      </c>
      <c r="E1108">
        <v>1.78942631063181</v>
      </c>
      <c r="F1108">
        <v>0.69277052865090205</v>
      </c>
      <c r="G1108">
        <v>0.39693876147567497</v>
      </c>
      <c r="H1108">
        <v>1.01312448350799</v>
      </c>
      <c r="I1108">
        <v>1.78685983021253</v>
      </c>
    </row>
    <row r="1109" spans="1:9" x14ac:dyDescent="0.25">
      <c r="A1109">
        <v>43.9</v>
      </c>
      <c r="B1109">
        <v>0.58860509216445001</v>
      </c>
      <c r="C1109">
        <v>1.9148779950705199</v>
      </c>
      <c r="D1109">
        <v>1.7873379437629955</v>
      </c>
      <c r="E1109">
        <v>1.79002206230589</v>
      </c>
      <c r="F1109">
        <v>0.69585527455422702</v>
      </c>
      <c r="G1109">
        <v>0.38937839966677401</v>
      </c>
      <c r="H1109">
        <v>1.01298576279422</v>
      </c>
      <c r="I1109">
        <v>1.7870098884033601</v>
      </c>
    </row>
    <row r="1110" spans="1:9" x14ac:dyDescent="0.25">
      <c r="A1110">
        <v>45.2</v>
      </c>
      <c r="B1110">
        <v>0.59441851410397895</v>
      </c>
      <c r="C1110">
        <v>1.8986491707903299</v>
      </c>
      <c r="D1110">
        <v>1.7853545448646324</v>
      </c>
      <c r="E1110">
        <v>1.79020188203987</v>
      </c>
      <c r="F1110">
        <v>0.69702249883745404</v>
      </c>
      <c r="G1110">
        <v>0.39752907414512001</v>
      </c>
      <c r="H1110">
        <v>1.0129804639936999</v>
      </c>
      <c r="I1110">
        <v>1.7872358061081901</v>
      </c>
    </row>
    <row r="1111" spans="1:9" x14ac:dyDescent="0.25">
      <c r="A1111">
        <v>45.1</v>
      </c>
      <c r="B1111">
        <v>0.59203082942141805</v>
      </c>
      <c r="C1111">
        <v>1.89274897931789</v>
      </c>
      <c r="D1111">
        <v>1.7840088693128016</v>
      </c>
      <c r="E1111">
        <v>1.7882056507666</v>
      </c>
      <c r="F1111">
        <v>0.69876794865773195</v>
      </c>
      <c r="G1111">
        <v>0.39406537514904399</v>
      </c>
      <c r="H1111">
        <v>1.0129726859863599</v>
      </c>
      <c r="I1111">
        <v>1.7875343113839901</v>
      </c>
    </row>
    <row r="1112" spans="1:9" x14ac:dyDescent="0.25">
      <c r="A1112">
        <v>44.3</v>
      </c>
      <c r="B1112">
        <v>0.59605953963168401</v>
      </c>
      <c r="C1112">
        <v>1.8803674345102701</v>
      </c>
      <c r="D1112">
        <v>1.7799775062749521</v>
      </c>
      <c r="E1112">
        <v>1.7845949035389399</v>
      </c>
      <c r="F1112">
        <v>0.70315272056932798</v>
      </c>
      <c r="G1112">
        <v>0.38534675276042901</v>
      </c>
      <c r="H1112">
        <v>1.01302637351612</v>
      </c>
      <c r="I1112">
        <v>1.7873951423896799</v>
      </c>
    </row>
    <row r="1113" spans="1:9" x14ac:dyDescent="0.25">
      <c r="A1113">
        <v>42.3</v>
      </c>
      <c r="B1113">
        <v>0.59759448263949599</v>
      </c>
      <c r="C1113">
        <v>1.8568103036338099</v>
      </c>
      <c r="D1113">
        <v>1.7823188458083139</v>
      </c>
      <c r="E1113">
        <v>1.78246216977595</v>
      </c>
      <c r="F1113">
        <v>0.70339619095634698</v>
      </c>
      <c r="G1113">
        <v>0.39578333397167897</v>
      </c>
      <c r="H1113">
        <v>1.01304766028948</v>
      </c>
      <c r="I1113">
        <v>1.78755870719712</v>
      </c>
    </row>
    <row r="1114" spans="1:9" x14ac:dyDescent="0.25">
      <c r="A1114">
        <v>41.2</v>
      </c>
      <c r="B1114">
        <v>0.60144749003924702</v>
      </c>
      <c r="C1114">
        <v>1.78970132031841</v>
      </c>
      <c r="D1114">
        <v>1.785669442005549</v>
      </c>
      <c r="E1114">
        <v>1.78372448673822</v>
      </c>
      <c r="F1114">
        <v>0.69925635149063403</v>
      </c>
      <c r="G1114">
        <v>0.38879128903162202</v>
      </c>
      <c r="H1114">
        <v>1.0127299329499599</v>
      </c>
      <c r="I1114">
        <v>1.78750638420404</v>
      </c>
    </row>
    <row r="1115" spans="1:9" x14ac:dyDescent="0.25">
      <c r="A1115">
        <v>40.799999999999997</v>
      </c>
      <c r="B1115">
        <v>0.59799507356425396</v>
      </c>
      <c r="C1115">
        <v>1.7288334614548</v>
      </c>
      <c r="D1115">
        <v>1.7847202196886851</v>
      </c>
      <c r="E1115">
        <v>1.7845655907412099</v>
      </c>
      <c r="F1115">
        <v>0.69956530060799405</v>
      </c>
      <c r="G1115">
        <v>0.39578411427483001</v>
      </c>
      <c r="H1115">
        <v>1.01317697175484</v>
      </c>
      <c r="I1115">
        <v>1.7876495936794501</v>
      </c>
    </row>
    <row r="1116" spans="1:9" x14ac:dyDescent="0.25">
      <c r="A1116">
        <v>40.6</v>
      </c>
      <c r="B1116">
        <v>0.63173071617595999</v>
      </c>
      <c r="C1116">
        <v>1.66755044980304</v>
      </c>
      <c r="D1116">
        <v>1.7861100714581264</v>
      </c>
      <c r="E1116">
        <v>1.78386046993426</v>
      </c>
      <c r="F1116">
        <v>0.69815012197651105</v>
      </c>
      <c r="G1116">
        <v>0.389996587005768</v>
      </c>
      <c r="H1116">
        <v>1.01385556799677</v>
      </c>
      <c r="I1116">
        <v>1.78784265193493</v>
      </c>
    </row>
    <row r="1117" spans="1:9" x14ac:dyDescent="0.25">
      <c r="A1117">
        <v>40.4</v>
      </c>
      <c r="B1117">
        <v>0.63669538973971895</v>
      </c>
      <c r="C1117">
        <v>1.6410297889205001</v>
      </c>
      <c r="D1117">
        <v>1.7806933875449495</v>
      </c>
      <c r="E1117">
        <v>1.78460406428344</v>
      </c>
      <c r="F1117">
        <v>0.69716197748016495</v>
      </c>
      <c r="G1117">
        <v>0.38534675276042901</v>
      </c>
      <c r="H1117">
        <v>1.0139226944400599</v>
      </c>
      <c r="I1117">
        <v>1.78778611956216</v>
      </c>
    </row>
    <row r="1118" spans="1:9" x14ac:dyDescent="0.25">
      <c r="A1118">
        <v>39.6</v>
      </c>
      <c r="B1118">
        <v>0.64555866746361001</v>
      </c>
      <c r="C1118">
        <v>1.6472017908488299</v>
      </c>
      <c r="D1118">
        <v>1.7882044772622805</v>
      </c>
      <c r="E1118">
        <v>1.7828406729942801</v>
      </c>
      <c r="F1118">
        <v>0.69985850041032405</v>
      </c>
      <c r="G1118">
        <v>0.39520427828761301</v>
      </c>
      <c r="H1118">
        <v>1.0140386305597699</v>
      </c>
      <c r="I1118">
        <v>1.7878703738481601</v>
      </c>
    </row>
    <row r="1119" spans="1:9" x14ac:dyDescent="0.25">
      <c r="A1119">
        <v>38.700000000000003</v>
      </c>
      <c r="B1119">
        <v>0.65564253478217205</v>
      </c>
      <c r="C1119">
        <v>1.65350317941187</v>
      </c>
      <c r="D1119">
        <v>1.7797724833162976</v>
      </c>
      <c r="E1119">
        <v>1.7794845158652199</v>
      </c>
      <c r="F1119">
        <v>0.70160876196922195</v>
      </c>
      <c r="G1119">
        <v>0.38821491721169199</v>
      </c>
      <c r="H1119">
        <v>1.0141795698107701</v>
      </c>
      <c r="I1119">
        <v>1.7876364850775599</v>
      </c>
    </row>
    <row r="1120" spans="1:9" x14ac:dyDescent="0.25">
      <c r="A1120">
        <v>38.700000000000003</v>
      </c>
      <c r="B1120">
        <v>0.66353989038318395</v>
      </c>
      <c r="C1120">
        <v>1.64773421260734</v>
      </c>
      <c r="D1120">
        <v>1.7875044541216816</v>
      </c>
      <c r="E1120">
        <v>1.77888940533877</v>
      </c>
      <c r="F1120">
        <v>0.69655571247280301</v>
      </c>
      <c r="G1120">
        <v>0.39402604683436998</v>
      </c>
      <c r="H1120">
        <v>1.01421537427968</v>
      </c>
      <c r="I1120">
        <v>1.78723265602703</v>
      </c>
    </row>
    <row r="1121" spans="1:9" x14ac:dyDescent="0.25">
      <c r="A1121">
        <v>38.700000000000003</v>
      </c>
      <c r="B1121">
        <v>0.67350202388312996</v>
      </c>
      <c r="C1121">
        <v>1.62588724179452</v>
      </c>
      <c r="D1121">
        <v>1.7907508397542968</v>
      </c>
      <c r="E1121">
        <v>1.78074510412996</v>
      </c>
      <c r="F1121">
        <v>0.69367485902988302</v>
      </c>
      <c r="G1121">
        <v>0.391152014509765</v>
      </c>
      <c r="H1121">
        <v>1.0142639261192701</v>
      </c>
      <c r="I1121">
        <v>1.78705916913747</v>
      </c>
    </row>
    <row r="1122" spans="1:9" x14ac:dyDescent="0.25">
      <c r="A1122">
        <v>38.700000000000003</v>
      </c>
      <c r="B1122">
        <v>0.66721141259939398</v>
      </c>
      <c r="C1122">
        <v>1.59946139747369</v>
      </c>
      <c r="D1122">
        <v>1.7857906434230959</v>
      </c>
      <c r="E1122">
        <v>1.78202523279182</v>
      </c>
      <c r="F1122">
        <v>0.68906779133497398</v>
      </c>
      <c r="G1122">
        <v>0.38592037188429601</v>
      </c>
      <c r="H1122">
        <v>1.01424994028614</v>
      </c>
      <c r="I1122">
        <v>1.78702087325459</v>
      </c>
    </row>
    <row r="1123" spans="1:9" x14ac:dyDescent="0.25">
      <c r="A1123">
        <v>38.700000000000003</v>
      </c>
      <c r="B1123">
        <v>0.67624573302497804</v>
      </c>
      <c r="C1123">
        <v>1.61899804166947</v>
      </c>
      <c r="D1123">
        <v>1.781894074485135</v>
      </c>
      <c r="E1123">
        <v>1.78525006102436</v>
      </c>
      <c r="F1123">
        <v>0.68095341675490995</v>
      </c>
      <c r="G1123">
        <v>0.39404885078361601</v>
      </c>
      <c r="H1123">
        <v>1.0143270429193201</v>
      </c>
      <c r="I1123">
        <v>1.78721519780292</v>
      </c>
    </row>
    <row r="1124" spans="1:9" x14ac:dyDescent="0.25">
      <c r="A1124">
        <v>38.700000000000003</v>
      </c>
      <c r="B1124">
        <v>0.655317641174194</v>
      </c>
      <c r="C1124">
        <v>1.53452624326443</v>
      </c>
      <c r="D1124">
        <v>1.7898004847139046</v>
      </c>
      <c r="E1124">
        <v>1.7887165474650899</v>
      </c>
      <c r="F1124">
        <v>0.68408554311669401</v>
      </c>
      <c r="G1124">
        <v>0.38764129808782499</v>
      </c>
      <c r="H1124">
        <v>1.01502717464246</v>
      </c>
      <c r="I1124">
        <v>1.7871576455863001</v>
      </c>
    </row>
    <row r="1125" spans="1:9" x14ac:dyDescent="0.25">
      <c r="A1125">
        <v>38.700000000000003</v>
      </c>
      <c r="B1125">
        <v>0.66178915094656299</v>
      </c>
      <c r="C1125">
        <v>1.5661941430438</v>
      </c>
      <c r="D1125">
        <v>1.7838695443187991</v>
      </c>
      <c r="E1125">
        <v>1.78895032714925</v>
      </c>
      <c r="F1125">
        <v>0.68609913950761703</v>
      </c>
      <c r="G1125">
        <v>0.39170471514415001</v>
      </c>
      <c r="H1125">
        <v>1.01516842336504</v>
      </c>
      <c r="I1125">
        <v>1.7869145564101301</v>
      </c>
    </row>
    <row r="1126" spans="1:9" x14ac:dyDescent="0.25">
      <c r="A1126">
        <v>38.700000000000003</v>
      </c>
      <c r="B1126">
        <v>0.65579678700199495</v>
      </c>
      <c r="C1126">
        <v>1.58637450319592</v>
      </c>
      <c r="D1126">
        <v>1.7808440397742369</v>
      </c>
      <c r="E1126">
        <v>1.7886776080922</v>
      </c>
      <c r="F1126">
        <v>0.68517290751982696</v>
      </c>
      <c r="G1126">
        <v>0.389996587005768</v>
      </c>
      <c r="H1126">
        <v>1.0153726569969701</v>
      </c>
      <c r="I1126">
        <v>1.7868586831697399</v>
      </c>
    </row>
    <row r="1127" spans="1:9" x14ac:dyDescent="0.25">
      <c r="A1127">
        <v>37.799999999999997</v>
      </c>
      <c r="B1127">
        <v>0.64559765586849005</v>
      </c>
      <c r="C1127">
        <v>1.6140766138555001</v>
      </c>
      <c r="D1127">
        <v>1.7819099326145338</v>
      </c>
      <c r="E1127">
        <v>1.78908333112697</v>
      </c>
      <c r="F1127">
        <v>0.68489847111529301</v>
      </c>
      <c r="G1127">
        <v>0.39058276805005199</v>
      </c>
      <c r="H1127">
        <v>1.01210855751632</v>
      </c>
      <c r="I1127">
        <v>1.7870303212276499</v>
      </c>
    </row>
    <row r="1128" spans="1:9" x14ac:dyDescent="0.25">
      <c r="A1128">
        <v>37.9</v>
      </c>
      <c r="B1128">
        <v>0.62736326715285395</v>
      </c>
      <c r="C1128">
        <v>1.61852661407287</v>
      </c>
      <c r="D1128">
        <v>1.7798642339221042</v>
      </c>
      <c r="E1128">
        <v>1.7898140746831499</v>
      </c>
      <c r="F1128">
        <v>0.68702007948898003</v>
      </c>
      <c r="G1128">
        <v>0.39113103054703402</v>
      </c>
      <c r="H1128">
        <v>1.0127927320599199</v>
      </c>
      <c r="I1128">
        <v>1.78680207382264</v>
      </c>
    </row>
    <row r="1129" spans="1:9" x14ac:dyDescent="0.25">
      <c r="A1129">
        <v>37.9</v>
      </c>
      <c r="B1129">
        <v>0.62748367819386197</v>
      </c>
      <c r="C1129">
        <v>1.6051733944965101</v>
      </c>
      <c r="D1129">
        <v>1.7880538250329929</v>
      </c>
      <c r="E1129">
        <v>1.7906355102740099</v>
      </c>
      <c r="F1129">
        <v>0.68145238408761499</v>
      </c>
      <c r="G1129">
        <v>0.38533587964003002</v>
      </c>
      <c r="H1129">
        <v>1.01281454922055</v>
      </c>
      <c r="I1129">
        <v>1.7874785770077399</v>
      </c>
    </row>
    <row r="1130" spans="1:9" x14ac:dyDescent="0.25">
      <c r="A1130">
        <v>37.9</v>
      </c>
      <c r="B1130">
        <v>0.62283641820312097</v>
      </c>
      <c r="C1130">
        <v>1.57232684433498</v>
      </c>
      <c r="D1130">
        <v>1.7889430130028474</v>
      </c>
      <c r="E1130">
        <v>1.7914342185843</v>
      </c>
      <c r="F1130">
        <v>0.680596896297054</v>
      </c>
      <c r="G1130">
        <v>0.38937833083484602</v>
      </c>
      <c r="H1130">
        <v>1.01257222503057</v>
      </c>
      <c r="I1130">
        <v>1.78767342451014</v>
      </c>
    </row>
    <row r="1131" spans="1:9" x14ac:dyDescent="0.25">
      <c r="A1131">
        <v>37.9</v>
      </c>
      <c r="B1131">
        <v>0.61170106630548104</v>
      </c>
      <c r="C1131">
        <v>1.53154495261977</v>
      </c>
      <c r="D1131">
        <v>1.7876970171215227</v>
      </c>
      <c r="E1131">
        <v>1.7901062033389701</v>
      </c>
      <c r="F1131">
        <v>0.680412029694479</v>
      </c>
      <c r="G1131">
        <v>0.38534406889629302</v>
      </c>
      <c r="H1131">
        <v>1.0121325939857999</v>
      </c>
      <c r="I1131">
        <v>1.78782270552367</v>
      </c>
    </row>
    <row r="1132" spans="1:9" x14ac:dyDescent="0.25">
      <c r="A1132">
        <v>37.9</v>
      </c>
      <c r="B1132">
        <v>0.60784197608911295</v>
      </c>
      <c r="C1132">
        <v>1.5230638321750001</v>
      </c>
      <c r="D1132">
        <v>1.7883687221739095</v>
      </c>
      <c r="E1132">
        <v>1.78932924518593</v>
      </c>
      <c r="F1132">
        <v>0.67725992606318597</v>
      </c>
      <c r="G1132">
        <v>0.39174867223627602</v>
      </c>
      <c r="H1132">
        <v>1.0120613498906701</v>
      </c>
      <c r="I1132">
        <v>1.78791397253599</v>
      </c>
    </row>
    <row r="1133" spans="1:9" x14ac:dyDescent="0.25">
      <c r="A1133">
        <v>37.9</v>
      </c>
      <c r="B1133">
        <v>0.60894842219811895</v>
      </c>
      <c r="C1133">
        <v>1.56106041281209</v>
      </c>
      <c r="D1133">
        <v>1.7817898639205152</v>
      </c>
      <c r="E1133">
        <v>1.7863696173365</v>
      </c>
      <c r="F1133">
        <v>0.67917728465098304</v>
      </c>
      <c r="G1133">
        <v>0.39113103054703402</v>
      </c>
      <c r="H1133">
        <v>1.0121255997058201</v>
      </c>
      <c r="I1133">
        <v>1.7879157502560501</v>
      </c>
    </row>
    <row r="1134" spans="1:9" x14ac:dyDescent="0.25">
      <c r="A1134">
        <v>37.9</v>
      </c>
      <c r="B1134">
        <v>0.60467296183010499</v>
      </c>
      <c r="C1134">
        <v>1.60870234368459</v>
      </c>
      <c r="D1134">
        <v>1.7795221514165043</v>
      </c>
      <c r="E1134">
        <v>1.7875885553426101</v>
      </c>
      <c r="F1134">
        <v>0.68108704897660299</v>
      </c>
      <c r="G1134">
        <v>0.38476226051616402</v>
      </c>
      <c r="H1134">
        <v>1.0124704400508699</v>
      </c>
      <c r="I1134">
        <v>1.7880587181209999</v>
      </c>
    </row>
    <row r="1135" spans="1:9" x14ac:dyDescent="0.25">
      <c r="A1135">
        <v>37.6</v>
      </c>
      <c r="B1135">
        <v>0.60406565359645703</v>
      </c>
      <c r="C1135">
        <v>1.64645291681126</v>
      </c>
      <c r="D1135">
        <v>1.7827572098138345</v>
      </c>
      <c r="E1135">
        <v>1.7886121888239399</v>
      </c>
      <c r="F1135">
        <v>0.67809335539744398</v>
      </c>
      <c r="G1135">
        <v>0.38938376739504499</v>
      </c>
      <c r="H1135">
        <v>1.01251079304819</v>
      </c>
      <c r="I1135">
        <v>1.7882362792448001</v>
      </c>
    </row>
    <row r="1136" spans="1:9" x14ac:dyDescent="0.25">
      <c r="A1136">
        <v>37.200000000000003</v>
      </c>
      <c r="B1136">
        <v>0.59793869806511302</v>
      </c>
      <c r="C1136">
        <v>1.6929705213410899</v>
      </c>
      <c r="D1136">
        <v>1.7810388682211349</v>
      </c>
      <c r="E1136">
        <v>1.7901683827083099</v>
      </c>
      <c r="F1136">
        <v>0.67602244140101297</v>
      </c>
      <c r="G1136">
        <v>0.38766264789045002</v>
      </c>
      <c r="H1136">
        <v>1.0145729594364401</v>
      </c>
      <c r="I1136">
        <v>1.7883719285112001</v>
      </c>
    </row>
    <row r="1137" spans="1:9" x14ac:dyDescent="0.25">
      <c r="A1137">
        <v>37.4</v>
      </c>
      <c r="B1137">
        <v>0.60694389946779304</v>
      </c>
      <c r="C1137">
        <v>1.71092223657094</v>
      </c>
      <c r="D1137">
        <v>1.7819846923674132</v>
      </c>
      <c r="E1137">
        <v>1.7898136481143101</v>
      </c>
      <c r="F1137">
        <v>0.67282028130046501</v>
      </c>
      <c r="G1137">
        <v>0.39347771886413901</v>
      </c>
      <c r="H1137">
        <v>1.01494432204198</v>
      </c>
      <c r="I1137">
        <v>1.7882752877485399</v>
      </c>
    </row>
    <row r="1138" spans="1:9" x14ac:dyDescent="0.25">
      <c r="A1138">
        <v>38</v>
      </c>
      <c r="B1138">
        <v>0.59594366128823595</v>
      </c>
      <c r="C1138">
        <v>1.6733512846676</v>
      </c>
      <c r="D1138">
        <v>1.7868803234574908</v>
      </c>
      <c r="E1138">
        <v>1.7894659246724001</v>
      </c>
      <c r="F1138">
        <v>0.67631854752503995</v>
      </c>
      <c r="G1138">
        <v>0.39401550467889401</v>
      </c>
      <c r="H1138">
        <v>1.01475427610179</v>
      </c>
      <c r="I1138">
        <v>1.7878651813706901</v>
      </c>
    </row>
    <row r="1139" spans="1:9" x14ac:dyDescent="0.25">
      <c r="A1139">
        <v>38.200000000000003</v>
      </c>
      <c r="B1139">
        <v>0.59320489002219601</v>
      </c>
      <c r="C1139">
        <v>1.6414526983976601</v>
      </c>
      <c r="D1139">
        <v>1.783888800618783</v>
      </c>
      <c r="E1139">
        <v>1.78747030206674</v>
      </c>
      <c r="F1139">
        <v>0.671246271985526</v>
      </c>
      <c r="G1139">
        <v>0.38591768802016002</v>
      </c>
      <c r="H1139">
        <v>1.0147653145222399</v>
      </c>
      <c r="I1139">
        <v>1.78813673316777</v>
      </c>
    </row>
    <row r="1140" spans="1:9" x14ac:dyDescent="0.25">
      <c r="A1140">
        <v>38.6</v>
      </c>
      <c r="B1140">
        <v>0.58007898671118596</v>
      </c>
      <c r="C1140">
        <v>1.6014131010844499</v>
      </c>
      <c r="D1140">
        <v>1.780495160927466</v>
      </c>
      <c r="E1140">
        <v>1.78845426415926</v>
      </c>
      <c r="F1140">
        <v>0.66934031232968705</v>
      </c>
      <c r="G1140">
        <v>0.38881014827117799</v>
      </c>
      <c r="H1140">
        <v>1.0107773630807899</v>
      </c>
      <c r="I1140">
        <v>1.78813471614538</v>
      </c>
    </row>
    <row r="1141" spans="1:9" x14ac:dyDescent="0.25">
      <c r="A1141">
        <v>38.200000000000003</v>
      </c>
      <c r="B1141">
        <v>0.57960891302796502</v>
      </c>
      <c r="C1141">
        <v>1.5886139657224401</v>
      </c>
      <c r="D1141">
        <v>1.7857770507407542</v>
      </c>
      <c r="E1141">
        <v>1.78905374351642</v>
      </c>
      <c r="F1141">
        <v>0.66643450906817103</v>
      </c>
      <c r="G1141">
        <v>0.38766808445064899</v>
      </c>
      <c r="H1141">
        <v>1.0107236307599201</v>
      </c>
      <c r="I1141">
        <v>1.7881451776510999</v>
      </c>
    </row>
    <row r="1142" spans="1:9" x14ac:dyDescent="0.25">
      <c r="A1142">
        <v>38</v>
      </c>
      <c r="B1142">
        <v>0.58472396654549597</v>
      </c>
      <c r="C1142">
        <v>1.5747742148300199</v>
      </c>
      <c r="D1142">
        <v>1.7888693859734965</v>
      </c>
      <c r="E1142">
        <v>1.79016642721828</v>
      </c>
      <c r="F1142">
        <v>0.66485330995102698</v>
      </c>
      <c r="G1142">
        <v>0.39059868129247799</v>
      </c>
      <c r="H1142">
        <v>1.0101243347055799</v>
      </c>
      <c r="I1142">
        <v>1.78823898647382</v>
      </c>
    </row>
    <row r="1143" spans="1:9" x14ac:dyDescent="0.25">
      <c r="A1143">
        <v>37.799999999999997</v>
      </c>
      <c r="B1143">
        <v>0.58402493707393199</v>
      </c>
      <c r="C1143">
        <v>1.5789009677708401</v>
      </c>
      <c r="D1143">
        <v>1.7847122906239858</v>
      </c>
      <c r="E1143">
        <v>1.7906588996605599</v>
      </c>
      <c r="F1143">
        <v>0.67083682077206497</v>
      </c>
      <c r="G1143">
        <v>0.39228914191516601</v>
      </c>
      <c r="H1143">
        <v>1.0107620731581299</v>
      </c>
      <c r="I1143">
        <v>1.78833121564055</v>
      </c>
    </row>
    <row r="1144" spans="1:9" x14ac:dyDescent="0.25">
      <c r="A1144">
        <v>38.5</v>
      </c>
      <c r="B1144">
        <v>0.569633458131662</v>
      </c>
      <c r="C1144">
        <v>1.54263627134624</v>
      </c>
      <c r="D1144">
        <v>1.7826711228256702</v>
      </c>
      <c r="E1144">
        <v>1.7905653641046999</v>
      </c>
      <c r="F1144">
        <v>0.66846884767237902</v>
      </c>
      <c r="G1144">
        <v>0.38591493532409699</v>
      </c>
      <c r="H1144">
        <v>1.0102774010698801</v>
      </c>
      <c r="I1144">
        <v>1.7883275064625099</v>
      </c>
    </row>
    <row r="1145" spans="1:9" x14ac:dyDescent="0.25">
      <c r="A1145">
        <v>36.299999999999997</v>
      </c>
      <c r="B1145">
        <v>0.55981165096085395</v>
      </c>
      <c r="C1145">
        <v>1.5296307473651001</v>
      </c>
      <c r="D1145">
        <v>1.788868253249968</v>
      </c>
      <c r="E1145">
        <v>1.79030955716924</v>
      </c>
      <c r="F1145">
        <v>0.66741728908922804</v>
      </c>
      <c r="G1145">
        <v>0.38765472076718099</v>
      </c>
      <c r="H1145">
        <v>1.00999739524906</v>
      </c>
      <c r="I1145">
        <v>1.78826637566937</v>
      </c>
    </row>
    <row r="1146" spans="1:9" x14ac:dyDescent="0.25">
      <c r="A1146">
        <v>34.1</v>
      </c>
      <c r="B1146">
        <v>0.58356803506753196</v>
      </c>
      <c r="C1146">
        <v>1.58276190321807</v>
      </c>
      <c r="D1146">
        <v>1.788125186615287</v>
      </c>
      <c r="E1146">
        <v>1.7901897782514</v>
      </c>
      <c r="F1146">
        <v>0.67451623941726102</v>
      </c>
      <c r="G1146">
        <v>0.38709171263071801</v>
      </c>
      <c r="H1146">
        <v>1.0108759173921</v>
      </c>
      <c r="I1146">
        <v>1.7883461070356199</v>
      </c>
    </row>
    <row r="1147" spans="1:9" x14ac:dyDescent="0.25">
      <c r="A1147">
        <v>32.9</v>
      </c>
      <c r="B1147">
        <v>0.585947375695967</v>
      </c>
      <c r="C1147">
        <v>1.59731051155826</v>
      </c>
      <c r="D1147">
        <v>1.7901165145783495</v>
      </c>
      <c r="E1147">
        <v>1.79017032512229</v>
      </c>
      <c r="F1147">
        <v>0.67736483906532996</v>
      </c>
      <c r="G1147">
        <v>0.39117773697654401</v>
      </c>
      <c r="H1147">
        <v>1.0108674621354801</v>
      </c>
      <c r="I1147">
        <v>1.7881418295929701</v>
      </c>
    </row>
    <row r="1148" spans="1:9" x14ac:dyDescent="0.25">
      <c r="A1148">
        <v>33.5</v>
      </c>
      <c r="B1148">
        <v>0.59542466227637902</v>
      </c>
      <c r="C1148">
        <v>1.5973552054023299</v>
      </c>
      <c r="D1148">
        <v>1.7874251634746883</v>
      </c>
      <c r="E1148">
        <v>1.7899837245431001</v>
      </c>
      <c r="F1148">
        <v>0.67560449297368397</v>
      </c>
      <c r="G1148">
        <v>0.39055204033621699</v>
      </c>
      <c r="H1148">
        <v>1.01067291258221</v>
      </c>
      <c r="I1148">
        <v>1.7879139265997599</v>
      </c>
    </row>
    <row r="1149" spans="1:9" x14ac:dyDescent="0.25">
      <c r="A1149">
        <v>32.9</v>
      </c>
      <c r="B1149">
        <v>0.59861863792550796</v>
      </c>
      <c r="C1149">
        <v>1.5828513054542099</v>
      </c>
      <c r="D1149">
        <v>1.7857362726937291</v>
      </c>
      <c r="E1149">
        <v>1.7898932122075299</v>
      </c>
      <c r="F1149">
        <v>0.67452815174389202</v>
      </c>
      <c r="G1149">
        <v>0.38591493532409699</v>
      </c>
      <c r="H1149">
        <v>1.0105206616720701</v>
      </c>
      <c r="I1149">
        <v>1.78825812129191</v>
      </c>
    </row>
    <row r="1150" spans="1:9" x14ac:dyDescent="0.25">
      <c r="A1150">
        <v>32.6</v>
      </c>
      <c r="B1150">
        <v>0.59647913417398502</v>
      </c>
      <c r="C1150">
        <v>1.5916341461728201</v>
      </c>
      <c r="D1150">
        <v>1.7868066964281397</v>
      </c>
      <c r="E1150">
        <v>1.7898774831931901</v>
      </c>
      <c r="F1150">
        <v>0.67290218888795506</v>
      </c>
      <c r="G1150">
        <v>0.38650472982338402</v>
      </c>
      <c r="H1150">
        <v>1.0105099153385899</v>
      </c>
      <c r="I1150">
        <v>1.78837216221774</v>
      </c>
    </row>
    <row r="1151" spans="1:9" x14ac:dyDescent="0.25">
      <c r="A1151">
        <v>31.9</v>
      </c>
      <c r="B1151">
        <v>0.59963268700814598</v>
      </c>
      <c r="C1151">
        <v>1.6148976187012301</v>
      </c>
      <c r="D1151">
        <v>1.779756625186899</v>
      </c>
      <c r="E1151">
        <v>1.7897201062852499</v>
      </c>
      <c r="F1151">
        <v>0.67079779574998899</v>
      </c>
      <c r="G1151">
        <v>0.38651809350685201</v>
      </c>
      <c r="H1151">
        <v>1.01056295293142</v>
      </c>
      <c r="I1151">
        <v>1.7883607063693201</v>
      </c>
    </row>
    <row r="1152" spans="1:9" x14ac:dyDescent="0.25">
      <c r="A1152">
        <v>31.9</v>
      </c>
      <c r="B1152">
        <v>0.59357347086956103</v>
      </c>
      <c r="C1152">
        <v>1.61991439234759</v>
      </c>
      <c r="D1152">
        <v>1.7843316955184176</v>
      </c>
      <c r="E1152">
        <v>1.7890071671752299</v>
      </c>
      <c r="F1152">
        <v>0.67307475534401695</v>
      </c>
      <c r="G1152">
        <v>0.39117773697654401</v>
      </c>
      <c r="H1152">
        <v>1.0104231625687099</v>
      </c>
      <c r="I1152">
        <v>1.7883122684305</v>
      </c>
    </row>
    <row r="1153" spans="1:9" x14ac:dyDescent="0.25">
      <c r="A1153">
        <v>31.6</v>
      </c>
      <c r="B1153">
        <v>0.59212903390209704</v>
      </c>
      <c r="C1153">
        <v>1.6581526111634699</v>
      </c>
      <c r="D1153">
        <v>1.7820096122850397</v>
      </c>
      <c r="E1153">
        <v>1.78869277572944</v>
      </c>
      <c r="F1153">
        <v>0.67285122822126897</v>
      </c>
      <c r="G1153">
        <v>0.39112841215614702</v>
      </c>
      <c r="H1153">
        <v>1.01158834070543</v>
      </c>
      <c r="I1153">
        <v>1.7884558766365499</v>
      </c>
    </row>
    <row r="1154" spans="1:9" x14ac:dyDescent="0.25">
      <c r="A1154">
        <v>31.8</v>
      </c>
      <c r="B1154">
        <v>0.59404912512655805</v>
      </c>
      <c r="C1154">
        <v>1.64945646515595</v>
      </c>
      <c r="D1154">
        <v>1.781969966961543</v>
      </c>
      <c r="E1154">
        <v>1.7884437379206399</v>
      </c>
      <c r="F1154">
        <v>0.66868137239750602</v>
      </c>
      <c r="G1154">
        <v>0.38591493532409699</v>
      </c>
      <c r="H1154">
        <v>1.0114814502845599</v>
      </c>
      <c r="I1154">
        <v>1.7883202598900101</v>
      </c>
    </row>
    <row r="1155" spans="1:9" x14ac:dyDescent="0.25">
      <c r="A1155">
        <v>30.2</v>
      </c>
      <c r="B1155">
        <v>0.61246307058904204</v>
      </c>
      <c r="C1155">
        <v>1.6702039302784499</v>
      </c>
      <c r="D1155">
        <v>1.7888036880088447</v>
      </c>
      <c r="E1155">
        <v>1.78655122034085</v>
      </c>
      <c r="F1155">
        <v>0.67469840721602303</v>
      </c>
      <c r="G1155">
        <v>0.38765472076718099</v>
      </c>
      <c r="H1155">
        <v>1.01197088575085</v>
      </c>
      <c r="I1155">
        <v>1.78857852907564</v>
      </c>
    </row>
    <row r="1156" spans="1:9" x14ac:dyDescent="0.25">
      <c r="A1156">
        <v>30.5</v>
      </c>
      <c r="B1156">
        <v>0.62204022151184901</v>
      </c>
      <c r="C1156">
        <v>1.6874935415571199</v>
      </c>
      <c r="D1156">
        <v>1.7894006333083521</v>
      </c>
      <c r="E1156">
        <v>1.7844207366890401</v>
      </c>
      <c r="F1156">
        <v>0.674106594691535</v>
      </c>
      <c r="G1156">
        <v>0.38709171263071801</v>
      </c>
      <c r="H1156">
        <v>1.0124166955287901</v>
      </c>
      <c r="I1156">
        <v>1.7887071299549799</v>
      </c>
    </row>
    <row r="1157" spans="1:9" x14ac:dyDescent="0.25">
      <c r="A1157">
        <v>29.9</v>
      </c>
      <c r="B1157">
        <v>0.61687942553952002</v>
      </c>
      <c r="C1157">
        <v>1.6829447517215199</v>
      </c>
      <c r="D1157">
        <v>1.7797362361633864</v>
      </c>
      <c r="E1157">
        <v>1.78232660670259</v>
      </c>
      <c r="F1157">
        <v>0.67085592504207103</v>
      </c>
      <c r="G1157">
        <v>0.39002230947254801</v>
      </c>
      <c r="H1157">
        <v>1.01270720532237</v>
      </c>
      <c r="I1157">
        <v>1.7887076525962</v>
      </c>
    </row>
    <row r="1158" spans="1:9" x14ac:dyDescent="0.25">
      <c r="A1158">
        <v>29.7</v>
      </c>
      <c r="B1158">
        <v>0.61280688890218904</v>
      </c>
      <c r="C1158">
        <v>1.65804008917693</v>
      </c>
      <c r="D1158">
        <v>1.7816641316088542</v>
      </c>
      <c r="E1158">
        <v>1.7834217479655201</v>
      </c>
      <c r="F1158">
        <v>0.67445606789816404</v>
      </c>
      <c r="G1158">
        <v>0.392294316342371</v>
      </c>
      <c r="H1158">
        <v>1.0111558023555201</v>
      </c>
      <c r="I1158">
        <v>1.7889122307433001</v>
      </c>
    </row>
    <row r="1159" spans="1:9" x14ac:dyDescent="0.25">
      <c r="A1159">
        <v>29.7</v>
      </c>
      <c r="B1159">
        <v>0.61608045930876798</v>
      </c>
      <c r="C1159">
        <v>1.6875492587515299</v>
      </c>
      <c r="D1159">
        <v>1.7826983081903538</v>
      </c>
      <c r="E1159">
        <v>1.7837795866403601</v>
      </c>
      <c r="F1159">
        <v>0.67523337246279402</v>
      </c>
      <c r="G1159">
        <v>0.38534131620022999</v>
      </c>
      <c r="H1159">
        <v>1.0111868773694499</v>
      </c>
      <c r="I1159">
        <v>1.7889159840020801</v>
      </c>
    </row>
    <row r="1160" spans="1:9" x14ac:dyDescent="0.25">
      <c r="A1160">
        <v>29.7</v>
      </c>
      <c r="B1160">
        <v>0.62817840828211302</v>
      </c>
      <c r="C1160">
        <v>1.73118770560385</v>
      </c>
      <c r="D1160">
        <v>1.7807975981095694</v>
      </c>
      <c r="E1160">
        <v>1.78321319394339</v>
      </c>
      <c r="F1160">
        <v>0.67590511426090205</v>
      </c>
      <c r="G1160">
        <v>0.39172831749776699</v>
      </c>
      <c r="H1160">
        <v>1.0109049319460699</v>
      </c>
      <c r="I1160">
        <v>1.78899680326598</v>
      </c>
    </row>
    <row r="1161" spans="1:9" x14ac:dyDescent="0.25">
      <c r="A1161">
        <v>30.1</v>
      </c>
      <c r="B1161">
        <v>0.63796799151362704</v>
      </c>
      <c r="C1161">
        <v>1.7986931913237201</v>
      </c>
      <c r="D1161">
        <v>1.7898877044255972</v>
      </c>
      <c r="E1161">
        <v>1.78156206421984</v>
      </c>
      <c r="F1161">
        <v>0.681553422601759</v>
      </c>
      <c r="G1161">
        <v>0.38767882326587</v>
      </c>
      <c r="H1161">
        <v>1.0111353360376401</v>
      </c>
      <c r="I1161">
        <v>1.78882169230585</v>
      </c>
    </row>
    <row r="1162" spans="1:9" x14ac:dyDescent="0.25">
      <c r="A1162">
        <v>30.6</v>
      </c>
      <c r="B1162">
        <v>0.63630309120094997</v>
      </c>
      <c r="C1162">
        <v>1.8832301787807799</v>
      </c>
      <c r="D1162">
        <v>1.789383642455425</v>
      </c>
      <c r="E1162">
        <v>1.7788153035696801</v>
      </c>
      <c r="F1162">
        <v>0.684096218158185</v>
      </c>
      <c r="G1162">
        <v>0.39117230041634499</v>
      </c>
      <c r="H1162">
        <v>1.0140510810955099</v>
      </c>
      <c r="I1162">
        <v>1.7886588814603399</v>
      </c>
    </row>
    <row r="1163" spans="1:9" x14ac:dyDescent="0.25">
      <c r="A1163">
        <v>30.5</v>
      </c>
      <c r="B1163">
        <v>0.64445047913211495</v>
      </c>
      <c r="C1163">
        <v>1.9598238908023999</v>
      </c>
      <c r="D1163">
        <v>1.7875803465980895</v>
      </c>
      <c r="E1163">
        <v>1.7755666444656</v>
      </c>
      <c r="F1163">
        <v>0.68406417858921997</v>
      </c>
      <c r="G1163">
        <v>0.39230505515759301</v>
      </c>
      <c r="H1163">
        <v>1.01242438033878</v>
      </c>
      <c r="I1163">
        <v>1.78870014184353</v>
      </c>
    </row>
    <row r="1164" spans="1:9" x14ac:dyDescent="0.25">
      <c r="A1164">
        <v>31.5</v>
      </c>
      <c r="B1164">
        <v>0.64641319162631805</v>
      </c>
      <c r="C1164">
        <v>2.0114553551479699</v>
      </c>
      <c r="D1164">
        <v>1.7819303216380464</v>
      </c>
      <c r="E1164">
        <v>1.7762421871385199</v>
      </c>
      <c r="F1164">
        <v>0.68784189301609699</v>
      </c>
      <c r="G1164">
        <v>0.38826492198701801</v>
      </c>
      <c r="H1164">
        <v>1.0106434128912101</v>
      </c>
      <c r="I1164">
        <v>1.78870503906703</v>
      </c>
    </row>
    <row r="1165" spans="1:9" x14ac:dyDescent="0.25">
      <c r="A1165">
        <v>30.1</v>
      </c>
      <c r="B1165">
        <v>0.64751095007940496</v>
      </c>
      <c r="C1165">
        <v>2.0213043882908601</v>
      </c>
      <c r="D1165">
        <v>1.7907440434131259</v>
      </c>
      <c r="E1165">
        <v>1.7795160512388299</v>
      </c>
      <c r="F1165">
        <v>0.68825060831482299</v>
      </c>
      <c r="G1165">
        <v>0.39521274770195503</v>
      </c>
      <c r="H1165">
        <v>1.01065576887611</v>
      </c>
      <c r="I1165">
        <v>1.7887881457917301</v>
      </c>
    </row>
    <row r="1166" spans="1:9" x14ac:dyDescent="0.25">
      <c r="A1166">
        <v>30.6</v>
      </c>
      <c r="B1166">
        <v>0.64487199483670099</v>
      </c>
      <c r="C1166">
        <v>2.0367582045193502</v>
      </c>
      <c r="D1166">
        <v>1.7903419265605165</v>
      </c>
      <c r="E1166">
        <v>1.7808969287055001</v>
      </c>
      <c r="F1166">
        <v>0.686353201563909</v>
      </c>
      <c r="G1166">
        <v>0.38825787894993602</v>
      </c>
      <c r="H1166">
        <v>1.0106291726512699</v>
      </c>
      <c r="I1166">
        <v>1.7885837715883199</v>
      </c>
    </row>
    <row r="1167" spans="1:9" x14ac:dyDescent="0.25">
      <c r="A1167">
        <v>30.1</v>
      </c>
      <c r="B1167">
        <v>0.64579879994928602</v>
      </c>
      <c r="C1167">
        <v>2.06358141678998</v>
      </c>
      <c r="D1167">
        <v>1.7835353908778981</v>
      </c>
      <c r="E1167">
        <v>1.78476358191838</v>
      </c>
      <c r="F1167">
        <v>0.68598359792516295</v>
      </c>
      <c r="G1167">
        <v>0.39583469658210202</v>
      </c>
      <c r="H1167">
        <v>1.0106590594056799</v>
      </c>
      <c r="I1167">
        <v>1.7887148802119699</v>
      </c>
    </row>
    <row r="1168" spans="1:9" x14ac:dyDescent="0.25">
      <c r="A1168">
        <v>30</v>
      </c>
      <c r="B1168">
        <v>0.64156244592323297</v>
      </c>
      <c r="C1168">
        <v>2.1190241779902901</v>
      </c>
      <c r="D1168">
        <v>1.7807409619331456</v>
      </c>
      <c r="E1168">
        <v>1.78712770933249</v>
      </c>
      <c r="F1168">
        <v>0.68458925915916402</v>
      </c>
      <c r="G1168">
        <v>0.39639383219948199</v>
      </c>
      <c r="H1168">
        <v>1.00246293193673</v>
      </c>
      <c r="I1168">
        <v>1.78870249264207</v>
      </c>
    </row>
    <row r="1169" spans="1:9" x14ac:dyDescent="0.25">
      <c r="A1169">
        <v>31.3</v>
      </c>
      <c r="B1169">
        <v>0.64893606053526798</v>
      </c>
      <c r="C1169">
        <v>2.1736819107721499</v>
      </c>
      <c r="D1169">
        <v>1.7901731507547733</v>
      </c>
      <c r="E1169">
        <v>1.78653180713057</v>
      </c>
      <c r="F1169">
        <v>0.686345876877967</v>
      </c>
      <c r="G1169">
        <v>0.38826492198701801</v>
      </c>
      <c r="H1169">
        <v>1.0020496475217</v>
      </c>
      <c r="I1169">
        <v>1.7885734677935801</v>
      </c>
    </row>
    <row r="1170" spans="1:9" x14ac:dyDescent="0.25">
      <c r="A1170">
        <v>31.3</v>
      </c>
      <c r="B1170">
        <v>0.65794871616209905</v>
      </c>
      <c r="C1170">
        <v>2.2529665664904299</v>
      </c>
      <c r="D1170">
        <v>1.7839239150481658</v>
      </c>
      <c r="E1170">
        <v>1.7860967268604899</v>
      </c>
      <c r="F1170">
        <v>0.691483707660417</v>
      </c>
      <c r="G1170">
        <v>0.394062756758157</v>
      </c>
      <c r="H1170">
        <v>1.0019682515983801</v>
      </c>
      <c r="I1170">
        <v>1.78867569083741</v>
      </c>
    </row>
    <row r="1171" spans="1:9" x14ac:dyDescent="0.25">
      <c r="A1171">
        <v>31.3</v>
      </c>
      <c r="B1171">
        <v>0.65897689739494203</v>
      </c>
      <c r="C1171">
        <v>2.2777336982073701</v>
      </c>
      <c r="D1171">
        <v>1.7797147144163454</v>
      </c>
      <c r="E1171">
        <v>1.7869358128080699</v>
      </c>
      <c r="F1171">
        <v>0.69502265983648504</v>
      </c>
      <c r="G1171">
        <v>0.39056859965275298</v>
      </c>
      <c r="H1171">
        <v>1.00200957389713</v>
      </c>
      <c r="I1171">
        <v>1.78834413008806</v>
      </c>
    </row>
    <row r="1172" spans="1:9" x14ac:dyDescent="0.25">
      <c r="A1172">
        <v>31.3</v>
      </c>
      <c r="B1172">
        <v>0.65504205577241104</v>
      </c>
      <c r="C1172">
        <v>2.3007046529817798</v>
      </c>
      <c r="D1172">
        <v>1.7863547397402775</v>
      </c>
      <c r="E1172">
        <v>1.78791160373226</v>
      </c>
      <c r="F1172">
        <v>0.69815259055085699</v>
      </c>
      <c r="G1172">
        <v>0.39584013314230099</v>
      </c>
      <c r="H1172">
        <v>1.0019121791768999</v>
      </c>
      <c r="I1172">
        <v>1.7883940791031201</v>
      </c>
    </row>
    <row r="1173" spans="1:9" x14ac:dyDescent="0.25">
      <c r="A1173">
        <v>31.3</v>
      </c>
      <c r="B1173">
        <v>0.65058127105826802</v>
      </c>
      <c r="C1173">
        <v>2.32483744152134</v>
      </c>
      <c r="D1173">
        <v>1.7863264216520656</v>
      </c>
      <c r="E1173">
        <v>1.7887569150813001</v>
      </c>
      <c r="F1173">
        <v>0.69787539576339197</v>
      </c>
      <c r="G1173">
        <v>0.39813093377843201</v>
      </c>
      <c r="H1173">
        <v>1.0017951484427801</v>
      </c>
      <c r="I1173">
        <v>1.7884570099305701</v>
      </c>
    </row>
    <row r="1174" spans="1:9" x14ac:dyDescent="0.25">
      <c r="A1174">
        <v>32.6</v>
      </c>
      <c r="B1174">
        <v>0.64865000527580097</v>
      </c>
      <c r="C1174">
        <v>2.3521423237355101</v>
      </c>
      <c r="D1174">
        <v>1.7833337660898294</v>
      </c>
      <c r="E1174">
        <v>1.78926242295565</v>
      </c>
      <c r="F1174">
        <v>0.69557318094739595</v>
      </c>
      <c r="G1174">
        <v>0.39057302429894802</v>
      </c>
      <c r="H1174">
        <v>1.0017067410601299</v>
      </c>
      <c r="I1174">
        <v>1.78815621891254</v>
      </c>
    </row>
    <row r="1175" spans="1:9" x14ac:dyDescent="0.25">
      <c r="A1175">
        <v>32.6</v>
      </c>
      <c r="B1175">
        <v>0.64873443789521901</v>
      </c>
      <c r="C1175">
        <v>2.3874032188336902</v>
      </c>
      <c r="D1175">
        <v>1.7900100385666728</v>
      </c>
      <c r="E1175">
        <v>1.7875991847738599</v>
      </c>
      <c r="F1175">
        <v>0.69820499186042095</v>
      </c>
      <c r="G1175">
        <v>0.39464986739330898</v>
      </c>
      <c r="H1175">
        <v>1.0015478587209701</v>
      </c>
      <c r="I1175">
        <v>1.7882920603124699</v>
      </c>
    </row>
    <row r="1176" spans="1:9" x14ac:dyDescent="0.25">
      <c r="A1176">
        <v>32.9</v>
      </c>
      <c r="B1176">
        <v>0.65020134215293801</v>
      </c>
      <c r="C1176">
        <v>2.4342405952208801</v>
      </c>
      <c r="D1176">
        <v>1.7867693165517</v>
      </c>
      <c r="E1176">
        <v>1.78743356172936</v>
      </c>
      <c r="F1176">
        <v>0.70026813499947504</v>
      </c>
      <c r="G1176">
        <v>0.38941317214875598</v>
      </c>
      <c r="H1176">
        <v>1.0014509007532499</v>
      </c>
      <c r="I1176">
        <v>1.7884477638751499</v>
      </c>
    </row>
    <row r="1177" spans="1:9" x14ac:dyDescent="0.25">
      <c r="A1177">
        <v>36.4</v>
      </c>
      <c r="B1177">
        <v>0.62354647551027897</v>
      </c>
      <c r="C1177">
        <v>2.49689624889885</v>
      </c>
      <c r="D1177">
        <v>1.7883811821327229</v>
      </c>
      <c r="E1177">
        <v>1.7862981921515899</v>
      </c>
      <c r="F1177">
        <v>0.70341918762732303</v>
      </c>
      <c r="G1177">
        <v>0.398732662225247</v>
      </c>
      <c r="H1177">
        <v>0.989370873014637</v>
      </c>
      <c r="I1177">
        <v>1.78826764431568</v>
      </c>
    </row>
    <row r="1178" spans="1:9" x14ac:dyDescent="0.25">
      <c r="A1178">
        <v>38.200000000000003</v>
      </c>
      <c r="B1178">
        <v>0.62811889689492695</v>
      </c>
      <c r="C1178">
        <v>2.5217758070082499</v>
      </c>
      <c r="D1178">
        <v>1.789336068067229</v>
      </c>
      <c r="E1178">
        <v>1.78541844431929</v>
      </c>
      <c r="F1178">
        <v>0.70597851712442095</v>
      </c>
      <c r="G1178">
        <v>0.40160769297264898</v>
      </c>
      <c r="H1178">
        <v>0.98940648456505598</v>
      </c>
      <c r="I1178">
        <v>1.7881234655354801</v>
      </c>
    </row>
    <row r="1179" spans="1:9" x14ac:dyDescent="0.25">
      <c r="A1179">
        <v>40</v>
      </c>
      <c r="B1179">
        <v>0.61848306563958999</v>
      </c>
      <c r="C1179">
        <v>2.4682205812276701</v>
      </c>
      <c r="D1179">
        <v>1.7818057220499139</v>
      </c>
      <c r="E1179">
        <v>1.78578488543166</v>
      </c>
      <c r="F1179">
        <v>0.70288465906724196</v>
      </c>
      <c r="G1179">
        <v>0.39115483267907702</v>
      </c>
      <c r="H1179">
        <v>0.98920103553424399</v>
      </c>
      <c r="I1179">
        <v>1.78798016639271</v>
      </c>
    </row>
    <row r="1180" spans="1:9" x14ac:dyDescent="0.25">
      <c r="A1180">
        <v>42.9</v>
      </c>
      <c r="B1180">
        <v>0.61963328743195201</v>
      </c>
      <c r="C1180">
        <v>2.39534529173419</v>
      </c>
      <c r="D1180">
        <v>1.7896883450845853</v>
      </c>
      <c r="E1180">
        <v>1.7846247887592701</v>
      </c>
      <c r="F1180">
        <v>0.699514073400204</v>
      </c>
      <c r="G1180">
        <v>0.39291276581436002</v>
      </c>
      <c r="H1180">
        <v>0.98777484593091502</v>
      </c>
      <c r="I1180">
        <v>1.78795988603039</v>
      </c>
    </row>
    <row r="1181" spans="1:9" x14ac:dyDescent="0.25">
      <c r="A1181">
        <v>44.5</v>
      </c>
      <c r="B1181">
        <v>0.612882434875616</v>
      </c>
      <c r="C1181">
        <v>2.3320348208373902</v>
      </c>
      <c r="D1181">
        <v>1.7849139154120548</v>
      </c>
      <c r="E1181">
        <v>1.7824176218963701</v>
      </c>
      <c r="F1181">
        <v>0.699812581979398</v>
      </c>
      <c r="G1181">
        <v>0.38998679127262298</v>
      </c>
      <c r="H1181">
        <v>0.98748416308964104</v>
      </c>
      <c r="I1181">
        <v>1.78817374775909</v>
      </c>
    </row>
    <row r="1182" spans="1:9" x14ac:dyDescent="0.25">
      <c r="A1182">
        <v>47.1</v>
      </c>
      <c r="B1182">
        <v>0.618430685909513</v>
      </c>
      <c r="C1182">
        <v>2.2920971089570998</v>
      </c>
      <c r="D1182">
        <v>1.7844268442948097</v>
      </c>
      <c r="E1182">
        <v>1.78158446685394</v>
      </c>
      <c r="F1182">
        <v>0.69972349733755401</v>
      </c>
      <c r="G1182">
        <v>0.39755194356761397</v>
      </c>
      <c r="H1182">
        <v>0.98718258154959204</v>
      </c>
      <c r="I1182">
        <v>1.7882698017440499</v>
      </c>
    </row>
    <row r="1183" spans="1:9" x14ac:dyDescent="0.25">
      <c r="A1183">
        <v>47.9</v>
      </c>
      <c r="B1183">
        <v>0.61334877128790999</v>
      </c>
      <c r="C1183">
        <v>2.2198931665056798</v>
      </c>
      <c r="D1183">
        <v>1.7796263619811241</v>
      </c>
      <c r="E1183">
        <v>1.78460623742314</v>
      </c>
      <c r="F1183">
        <v>0.69525657470465296</v>
      </c>
      <c r="G1183">
        <v>0.39812326276846099</v>
      </c>
      <c r="H1183">
        <v>0.98416033569920303</v>
      </c>
      <c r="I1183">
        <v>1.7882626597148099</v>
      </c>
    </row>
    <row r="1184" spans="1:9" x14ac:dyDescent="0.25">
      <c r="A1184">
        <v>48.9</v>
      </c>
      <c r="B1184">
        <v>0.61354939676939102</v>
      </c>
      <c r="C1184">
        <v>2.1475260121677202</v>
      </c>
      <c r="D1184">
        <v>1.7886417085442725</v>
      </c>
      <c r="E1184">
        <v>1.7870600027239301</v>
      </c>
      <c r="F1184">
        <v>0.69448711292917198</v>
      </c>
      <c r="G1184">
        <v>0.39345749843080802</v>
      </c>
      <c r="H1184">
        <v>0.98337280631298296</v>
      </c>
      <c r="I1184">
        <v>1.7886187225271999</v>
      </c>
    </row>
    <row r="1185" spans="1:9" x14ac:dyDescent="0.25">
      <c r="A1185">
        <v>49.6</v>
      </c>
      <c r="B1185">
        <v>0.61536268940610195</v>
      </c>
      <c r="C1185">
        <v>2.1256695327659099</v>
      </c>
      <c r="D1185">
        <v>1.7902739631488078</v>
      </c>
      <c r="E1185">
        <v>1.78668911058746</v>
      </c>
      <c r="F1185">
        <v>0.69736180077250998</v>
      </c>
      <c r="G1185">
        <v>0.394078670000584</v>
      </c>
      <c r="H1185">
        <v>0.98343362446145599</v>
      </c>
      <c r="I1185">
        <v>1.78805534168198</v>
      </c>
    </row>
    <row r="1186" spans="1:9" x14ac:dyDescent="0.25">
      <c r="A1186">
        <v>49.6</v>
      </c>
      <c r="B1186">
        <v>0.61639215306614403</v>
      </c>
      <c r="C1186">
        <v>2.1061879313619598</v>
      </c>
      <c r="D1186">
        <v>1.7880028524742115</v>
      </c>
      <c r="E1186">
        <v>1.7857295788094001</v>
      </c>
      <c r="F1186">
        <v>0.698393976119282</v>
      </c>
      <c r="G1186">
        <v>0.38998679127262298</v>
      </c>
      <c r="H1186">
        <v>0.98350453240159097</v>
      </c>
      <c r="I1186">
        <v>1.7879454389464799</v>
      </c>
    </row>
    <row r="1187" spans="1:9" x14ac:dyDescent="0.25">
      <c r="A1187">
        <v>49.7</v>
      </c>
      <c r="B1187">
        <v>0.61924312470235399</v>
      </c>
      <c r="C1187">
        <v>2.0907080681730599</v>
      </c>
      <c r="D1187">
        <v>1.7878963764625346</v>
      </c>
      <c r="E1187">
        <v>1.78429396725471</v>
      </c>
      <c r="F1187">
        <v>0.69824377285781303</v>
      </c>
      <c r="G1187">
        <v>0.394656992753527</v>
      </c>
      <c r="H1187">
        <v>0.98351137822836898</v>
      </c>
      <c r="I1187">
        <v>1.7879970251938699</v>
      </c>
    </row>
    <row r="1188" spans="1:9" x14ac:dyDescent="0.25">
      <c r="A1188">
        <v>49.7</v>
      </c>
      <c r="B1188">
        <v>0.62033437636681998</v>
      </c>
      <c r="C1188">
        <v>2.0622543337142001</v>
      </c>
      <c r="D1188">
        <v>1.7897619721139364</v>
      </c>
      <c r="E1188">
        <v>1.78414660481957</v>
      </c>
      <c r="F1188">
        <v>0.699526220638228</v>
      </c>
      <c r="G1188">
        <v>0.396394216140598</v>
      </c>
      <c r="H1188">
        <v>0.98356437685592002</v>
      </c>
      <c r="I1188">
        <v>1.7879701755148101</v>
      </c>
    </row>
    <row r="1189" spans="1:9" x14ac:dyDescent="0.25">
      <c r="A1189">
        <v>49.7</v>
      </c>
      <c r="B1189">
        <v>0.61245500290966803</v>
      </c>
      <c r="C1189">
        <v>2.0243408590111098</v>
      </c>
      <c r="D1189">
        <v>1.7852072908059302</v>
      </c>
      <c r="E1189">
        <v>1.7813404003880899</v>
      </c>
      <c r="F1189">
        <v>0.698538754743253</v>
      </c>
      <c r="G1189">
        <v>0.39172845180294402</v>
      </c>
      <c r="H1189">
        <v>0.98335765053721103</v>
      </c>
      <c r="I1189">
        <v>1.7878199926739899</v>
      </c>
    </row>
    <row r="1190" spans="1:9" x14ac:dyDescent="0.25">
      <c r="A1190">
        <v>49.7</v>
      </c>
      <c r="B1190">
        <v>0.61870257362348402</v>
      </c>
      <c r="C1190">
        <v>1.9745523805537399</v>
      </c>
      <c r="D1190">
        <v>1.7866197970459412</v>
      </c>
      <c r="E1190">
        <v>1.7782383199424101</v>
      </c>
      <c r="F1190">
        <v>0.69690401733353502</v>
      </c>
      <c r="G1190">
        <v>0.394078670000584</v>
      </c>
      <c r="H1190">
        <v>0.98285634027437097</v>
      </c>
      <c r="I1190">
        <v>1.78805167862945</v>
      </c>
    </row>
    <row r="1191" spans="1:9" x14ac:dyDescent="0.25">
      <c r="A1191">
        <v>47.8</v>
      </c>
      <c r="B1191">
        <v>0.61796370441209503</v>
      </c>
      <c r="C1191">
        <v>1.9384330303543</v>
      </c>
      <c r="D1191">
        <v>1.7873164220159545</v>
      </c>
      <c r="E1191">
        <v>1.7792510160491299</v>
      </c>
      <c r="F1191">
        <v>0.69745592332295703</v>
      </c>
      <c r="G1191">
        <v>0.38766277571826702</v>
      </c>
      <c r="H1191">
        <v>0.98282194901444697</v>
      </c>
      <c r="I1191">
        <v>1.7878987165222799</v>
      </c>
    </row>
    <row r="1192" spans="1:9" x14ac:dyDescent="0.25">
      <c r="A1192">
        <v>46.1</v>
      </c>
      <c r="B1192">
        <v>0.62536656181223504</v>
      </c>
      <c r="C1192">
        <v>1.8859676064439099</v>
      </c>
      <c r="D1192">
        <v>1.7876517081803835</v>
      </c>
      <c r="E1192">
        <v>1.78276326599454</v>
      </c>
      <c r="F1192">
        <v>0.69600116215839403</v>
      </c>
      <c r="G1192">
        <v>0.39292794612566301</v>
      </c>
      <c r="H1192">
        <v>0.98017171717319795</v>
      </c>
      <c r="I1192">
        <v>1.7882712115009001</v>
      </c>
    </row>
    <row r="1193" spans="1:9" x14ac:dyDescent="0.25">
      <c r="A1193">
        <v>44.1</v>
      </c>
      <c r="B1193">
        <v>0.615240944662098</v>
      </c>
      <c r="C1193">
        <v>1.8382579278226701</v>
      </c>
      <c r="D1193">
        <v>1.7883630585562673</v>
      </c>
      <c r="E1193">
        <v>1.7837046373207099</v>
      </c>
      <c r="F1193">
        <v>0.69173310077135097</v>
      </c>
      <c r="G1193">
        <v>0.395238788636601</v>
      </c>
      <c r="H1193">
        <v>0.97925733621353495</v>
      </c>
      <c r="I1193">
        <v>1.7884609139094101</v>
      </c>
    </row>
    <row r="1194" spans="1:9" x14ac:dyDescent="0.25">
      <c r="A1194">
        <v>44.2</v>
      </c>
      <c r="B1194">
        <v>0.61244118669264502</v>
      </c>
      <c r="C1194">
        <v>1.82781332282889</v>
      </c>
      <c r="D1194">
        <v>1.7897789629668635</v>
      </c>
      <c r="E1194">
        <v>1.78318311574166</v>
      </c>
      <c r="F1194">
        <v>0.69356258994324604</v>
      </c>
      <c r="G1194">
        <v>0.39115483267907702</v>
      </c>
      <c r="H1194">
        <v>0.97923603080736299</v>
      </c>
      <c r="I1194">
        <v>1.7886807727493801</v>
      </c>
    </row>
    <row r="1195" spans="1:9" x14ac:dyDescent="0.25">
      <c r="A1195">
        <v>43.7</v>
      </c>
      <c r="B1195">
        <v>0.61233032105914598</v>
      </c>
      <c r="C1195">
        <v>1.82460624739084</v>
      </c>
      <c r="D1195">
        <v>1.786355872463806</v>
      </c>
      <c r="E1195">
        <v>1.7833022181020599</v>
      </c>
      <c r="F1195">
        <v>0.69688774478998705</v>
      </c>
      <c r="G1195">
        <v>0.39234962337272</v>
      </c>
      <c r="H1195">
        <v>0.979228580229904</v>
      </c>
      <c r="I1195">
        <v>1.78856778933977</v>
      </c>
    </row>
    <row r="1196" spans="1:9" x14ac:dyDescent="0.25">
      <c r="A1196">
        <v>45.4</v>
      </c>
      <c r="B1196">
        <v>0.61720577555369005</v>
      </c>
      <c r="C1196">
        <v>1.8071361214106001</v>
      </c>
      <c r="D1196">
        <v>1.7805619916156461</v>
      </c>
      <c r="E1196">
        <v>1.77956488741477</v>
      </c>
      <c r="F1196">
        <v>0.69748974136033803</v>
      </c>
      <c r="G1196">
        <v>0.38823639484213401</v>
      </c>
      <c r="H1196">
        <v>0.97924745712985495</v>
      </c>
      <c r="I1196">
        <v>1.7888637469681901</v>
      </c>
    </row>
    <row r="1197" spans="1:9" x14ac:dyDescent="0.25">
      <c r="A1197">
        <v>44.7</v>
      </c>
      <c r="B1197">
        <v>0.62004062523119496</v>
      </c>
      <c r="C1197">
        <v>1.78976696237625</v>
      </c>
      <c r="D1197">
        <v>1.7880787449506195</v>
      </c>
      <c r="E1197">
        <v>1.7775231084584899</v>
      </c>
      <c r="F1197">
        <v>0.697607320826935</v>
      </c>
      <c r="G1197">
        <v>0.39350156524953001</v>
      </c>
      <c r="H1197">
        <v>0.97927127660420799</v>
      </c>
      <c r="I1197">
        <v>1.7889780792689201</v>
      </c>
    </row>
    <row r="1198" spans="1:9" x14ac:dyDescent="0.25">
      <c r="A1198">
        <v>44.3</v>
      </c>
      <c r="B1198">
        <v>0.61090604083449596</v>
      </c>
      <c r="C1198">
        <v>1.7476027860508501</v>
      </c>
      <c r="D1198">
        <v>1.7849535607355516</v>
      </c>
      <c r="E1198">
        <v>1.7778530694627399</v>
      </c>
      <c r="F1198">
        <v>0.69206919308970005</v>
      </c>
      <c r="G1198">
        <v>0.395812407760468</v>
      </c>
      <c r="H1198">
        <v>0.97821039270274202</v>
      </c>
      <c r="I1198">
        <v>1.7890206588162001</v>
      </c>
    </row>
    <row r="1199" spans="1:9" x14ac:dyDescent="0.25">
      <c r="A1199">
        <v>42.7</v>
      </c>
      <c r="B1199">
        <v>0.60568991117617998</v>
      </c>
      <c r="C1199">
        <v>1.6927386074478801</v>
      </c>
      <c r="D1199">
        <v>1.779528947757675</v>
      </c>
      <c r="E1199">
        <v>1.7769249511687699</v>
      </c>
      <c r="F1199">
        <v>0.69118588052585495</v>
      </c>
      <c r="G1199">
        <v>0.39000484173527999</v>
      </c>
      <c r="H1199">
        <v>0.97736286224200897</v>
      </c>
      <c r="I1199">
        <v>1.78920854115513</v>
      </c>
    </row>
    <row r="1200" spans="1:9" x14ac:dyDescent="0.25">
      <c r="A1200">
        <v>42.2</v>
      </c>
      <c r="B1200">
        <v>0.61125388355602395</v>
      </c>
      <c r="C1200">
        <v>1.67064948112208</v>
      </c>
      <c r="D1200">
        <v>1.7875610902981054</v>
      </c>
      <c r="E1200">
        <v>1.7739802619670499</v>
      </c>
      <c r="F1200">
        <v>0.69501425295368502</v>
      </c>
      <c r="G1200">
        <v>0.39062057674485701</v>
      </c>
      <c r="H1200">
        <v>0.97741688770065105</v>
      </c>
      <c r="I1200">
        <v>1.7892420090726799</v>
      </c>
    </row>
    <row r="1201" spans="1:9" x14ac:dyDescent="0.25">
      <c r="A1201">
        <v>41.4</v>
      </c>
      <c r="B1201">
        <v>0.60823264774477603</v>
      </c>
      <c r="C1201">
        <v>1.62812843197056</v>
      </c>
      <c r="D1201">
        <v>1.7859843391464656</v>
      </c>
      <c r="E1201">
        <v>1.7743773512305301</v>
      </c>
      <c r="F1201">
        <v>0.69117868823044903</v>
      </c>
      <c r="G1201">
        <v>0.38881276666206499</v>
      </c>
      <c r="H1201">
        <v>0.97727349004902497</v>
      </c>
      <c r="I1201">
        <v>1.78956639794945</v>
      </c>
    </row>
    <row r="1202" spans="1:9" x14ac:dyDescent="0.25">
      <c r="A1202">
        <v>41.4</v>
      </c>
      <c r="B1202">
        <v>0.58928813514038503</v>
      </c>
      <c r="C1202">
        <v>1.5573952966942</v>
      </c>
      <c r="D1202">
        <v>1.7802312363453308</v>
      </c>
      <c r="E1202">
        <v>1.7791601191598601</v>
      </c>
      <c r="F1202">
        <v>0.69084554386951402</v>
      </c>
      <c r="G1202">
        <v>0.39234613774553401</v>
      </c>
      <c r="H1202">
        <v>0.976488686942378</v>
      </c>
      <c r="I1202">
        <v>1.7896950689123601</v>
      </c>
    </row>
    <row r="1203" spans="1:9" x14ac:dyDescent="0.25">
      <c r="A1203">
        <v>39.4</v>
      </c>
      <c r="B1203">
        <v>0.59304076420749297</v>
      </c>
      <c r="C1203">
        <v>1.52197550735007</v>
      </c>
      <c r="D1203">
        <v>1.7815463283618926</v>
      </c>
      <c r="E1203">
        <v>1.77839355080132</v>
      </c>
      <c r="F1203">
        <v>0.69431385209928098</v>
      </c>
      <c r="G1203">
        <v>0.395812407760468</v>
      </c>
      <c r="H1203">
        <v>0.97654305610496905</v>
      </c>
      <c r="I1203">
        <v>1.78965776465254</v>
      </c>
    </row>
    <row r="1204" spans="1:9" x14ac:dyDescent="0.25">
      <c r="A1204">
        <v>38.1</v>
      </c>
      <c r="B1204">
        <v>0.58896331741110397</v>
      </c>
      <c r="C1204">
        <v>1.4844799604904699</v>
      </c>
      <c r="D1204">
        <v>1.7800182843219772</v>
      </c>
      <c r="E1204">
        <v>1.77765505291183</v>
      </c>
      <c r="F1204">
        <v>0.69311261477852104</v>
      </c>
      <c r="G1204">
        <v>0.38942846991534902</v>
      </c>
      <c r="H1204">
        <v>0.976557162210133</v>
      </c>
      <c r="I1204">
        <v>1.7898390149156</v>
      </c>
    </row>
    <row r="1205" spans="1:9" x14ac:dyDescent="0.25">
      <c r="A1205">
        <v>38.1</v>
      </c>
      <c r="B1205">
        <v>0.59236027443572004</v>
      </c>
      <c r="C1205">
        <v>1.4510526235729799</v>
      </c>
      <c r="D1205">
        <v>1.7877978295155572</v>
      </c>
      <c r="E1205">
        <v>1.7760120864664199</v>
      </c>
      <c r="F1205">
        <v>0.69085181354846703</v>
      </c>
      <c r="G1205">
        <v>0.39004420492492597</v>
      </c>
      <c r="H1205">
        <v>0.97659764767163604</v>
      </c>
      <c r="I1205">
        <v>1.7895169658201799</v>
      </c>
    </row>
    <row r="1206" spans="1:9" x14ac:dyDescent="0.25">
      <c r="A1206">
        <v>39.4</v>
      </c>
      <c r="B1206">
        <v>0.59229118941708603</v>
      </c>
      <c r="C1206">
        <v>1.4221068419234699</v>
      </c>
      <c r="D1206">
        <v>1.790022498525486</v>
      </c>
      <c r="E1206">
        <v>1.7730652261683799</v>
      </c>
      <c r="F1206">
        <v>0.692404400870135</v>
      </c>
      <c r="G1206">
        <v>0.39054181328992799</v>
      </c>
      <c r="H1206">
        <v>0.97658348559742503</v>
      </c>
      <c r="I1206">
        <v>1.78953739935652</v>
      </c>
    </row>
    <row r="1207" spans="1:9" x14ac:dyDescent="0.25">
      <c r="A1207">
        <v>38.9</v>
      </c>
      <c r="B1207">
        <v>0.59280087207546095</v>
      </c>
      <c r="C1207">
        <v>1.39838071616601</v>
      </c>
      <c r="D1207">
        <v>1.7873775890864922</v>
      </c>
      <c r="E1207">
        <v>1.76904090243974</v>
      </c>
      <c r="F1207">
        <v>0.69035528365960996</v>
      </c>
      <c r="G1207">
        <v>0.39234613774553401</v>
      </c>
      <c r="H1207">
        <v>0.97658662667005802</v>
      </c>
      <c r="I1207">
        <v>1.7896167142523201</v>
      </c>
    </row>
    <row r="1208" spans="1:9" x14ac:dyDescent="0.25">
      <c r="A1208">
        <v>37.9</v>
      </c>
      <c r="B1208">
        <v>0.59540053737292398</v>
      </c>
      <c r="C1208">
        <v>1.3688936143742001</v>
      </c>
      <c r="D1208">
        <v>1.7825555850257657</v>
      </c>
      <c r="E1208">
        <v>1.7706790939024999</v>
      </c>
      <c r="F1208">
        <v>0.68851131190620596</v>
      </c>
      <c r="G1208">
        <v>0.39349107607024802</v>
      </c>
      <c r="H1208">
        <v>0.97663470668874097</v>
      </c>
      <c r="I1208">
        <v>1.78953141623033</v>
      </c>
    </row>
    <row r="1209" spans="1:9" x14ac:dyDescent="0.25">
      <c r="A1209">
        <v>36.5</v>
      </c>
      <c r="B1209">
        <v>0.59346879501229199</v>
      </c>
      <c r="C1209">
        <v>1.3026195754104899</v>
      </c>
      <c r="D1209">
        <v>1.7898571208903284</v>
      </c>
      <c r="E1209">
        <v>1.77626980539849</v>
      </c>
      <c r="F1209">
        <v>0.69113934376679498</v>
      </c>
      <c r="G1209">
        <v>0.38885209809541899</v>
      </c>
      <c r="H1209">
        <v>0.97546838533456603</v>
      </c>
      <c r="I1209">
        <v>1.7895594711143099</v>
      </c>
    </row>
    <row r="1210" spans="1:9" x14ac:dyDescent="0.25">
      <c r="A1210">
        <v>37</v>
      </c>
      <c r="B1210">
        <v>0.58107944902365205</v>
      </c>
      <c r="C1210">
        <v>1.2673249391597801</v>
      </c>
      <c r="D1210">
        <v>1.782290527720102</v>
      </c>
      <c r="E1210">
        <v>1.7783114194803</v>
      </c>
      <c r="F1210">
        <v>0.68328966988352502</v>
      </c>
      <c r="G1210">
        <v>0.38597336089040402</v>
      </c>
      <c r="H1210">
        <v>0.975312596115404</v>
      </c>
      <c r="I1210">
        <v>1.78947574134884</v>
      </c>
    </row>
    <row r="1211" spans="1:9" x14ac:dyDescent="0.25">
      <c r="A1211">
        <v>37.200000000000003</v>
      </c>
      <c r="B1211">
        <v>0.567502796191382</v>
      </c>
      <c r="C1211">
        <v>1.2084493790990001</v>
      </c>
      <c r="D1211">
        <v>1.7868531380928074</v>
      </c>
      <c r="E1211">
        <v>1.78110129927216</v>
      </c>
      <c r="F1211">
        <v>0.679260274895923</v>
      </c>
      <c r="G1211">
        <v>0.39169180423372602</v>
      </c>
      <c r="H1211">
        <v>0.973940142586466</v>
      </c>
      <c r="I1211">
        <v>1.78913170340534</v>
      </c>
    </row>
    <row r="1212" spans="1:9" x14ac:dyDescent="0.25">
      <c r="A1212">
        <v>38.1</v>
      </c>
      <c r="B1212">
        <v>0.560905521488128</v>
      </c>
      <c r="C1212">
        <v>1.16738733389618</v>
      </c>
      <c r="D1212">
        <v>1.7904110226957537</v>
      </c>
      <c r="E1212">
        <v>1.7805263601200501</v>
      </c>
      <c r="F1212">
        <v>0.68057051382349598</v>
      </c>
      <c r="G1212">
        <v>0.39177251862166701</v>
      </c>
      <c r="H1212">
        <v>0.973636816478617</v>
      </c>
      <c r="I1212">
        <v>1.7892126845756899</v>
      </c>
    </row>
    <row r="1213" spans="1:9" x14ac:dyDescent="0.25">
      <c r="A1213">
        <v>38</v>
      </c>
      <c r="B1213">
        <v>0.55503849644220005</v>
      </c>
      <c r="C1213">
        <v>1.1398141923192</v>
      </c>
      <c r="D1213">
        <v>1.7890415599498248</v>
      </c>
      <c r="E1213">
        <v>1.77771850861694</v>
      </c>
      <c r="F1213">
        <v>0.678566606926581</v>
      </c>
      <c r="G1213">
        <v>0.392909401995295</v>
      </c>
      <c r="H1213">
        <v>0.97351823589615705</v>
      </c>
      <c r="I1213">
        <v>1.7893079402129199</v>
      </c>
    </row>
    <row r="1214" spans="1:9" x14ac:dyDescent="0.25">
      <c r="A1214">
        <v>36.9</v>
      </c>
      <c r="B1214">
        <v>0.55800147228434305</v>
      </c>
      <c r="C1214">
        <v>1.1318044597728301</v>
      </c>
      <c r="D1214">
        <v>1.787213344174863</v>
      </c>
      <c r="E1214">
        <v>1.7749833047794099</v>
      </c>
      <c r="F1214">
        <v>0.67572265267209597</v>
      </c>
      <c r="G1214">
        <v>0.38885209809541799</v>
      </c>
      <c r="H1214">
        <v>0.97353827180556896</v>
      </c>
      <c r="I1214">
        <v>1.78936315010867</v>
      </c>
    </row>
    <row r="1215" spans="1:9" x14ac:dyDescent="0.25">
      <c r="A1215">
        <v>36.799999999999997</v>
      </c>
      <c r="B1215">
        <v>0.55841661001866205</v>
      </c>
      <c r="C1215">
        <v>1.1060543621893499</v>
      </c>
      <c r="D1215">
        <v>1.7897778302433349</v>
      </c>
      <c r="E1215">
        <v>1.7748771908749501</v>
      </c>
      <c r="F1215">
        <v>0.67842761203042201</v>
      </c>
      <c r="G1215">
        <v>0.38424699812667601</v>
      </c>
      <c r="H1215">
        <v>0.97352792096834495</v>
      </c>
      <c r="I1215">
        <v>1.7894301498285501</v>
      </c>
    </row>
    <row r="1216" spans="1:9" x14ac:dyDescent="0.25">
      <c r="A1216">
        <v>35.200000000000003</v>
      </c>
      <c r="B1216">
        <v>0.55424641856396195</v>
      </c>
      <c r="C1216">
        <v>1.0604204479838999</v>
      </c>
      <c r="D1216">
        <v>1.7887504500030063</v>
      </c>
      <c r="E1216">
        <v>1.7778087344195701</v>
      </c>
      <c r="F1216">
        <v>0.67727524145850704</v>
      </c>
      <c r="G1216">
        <v>0.389954702654776</v>
      </c>
      <c r="H1216">
        <v>0.972789449563222</v>
      </c>
      <c r="I1216">
        <v>1.7894206443206</v>
      </c>
    </row>
    <row r="1217" spans="1:9" x14ac:dyDescent="0.25">
      <c r="A1217">
        <v>33.6</v>
      </c>
      <c r="B1217">
        <v>0.55214668134509504</v>
      </c>
      <c r="C1217">
        <v>1.0085171043692001</v>
      </c>
      <c r="D1217">
        <v>1.7900655420195681</v>
      </c>
      <c r="E1217">
        <v>1.78071115078435</v>
      </c>
      <c r="F1217">
        <v>0.67300204840827604</v>
      </c>
      <c r="G1217">
        <v>0.387107369759847</v>
      </c>
      <c r="H1217">
        <v>0.97235896109520203</v>
      </c>
      <c r="I1217">
        <v>1.78929167593653</v>
      </c>
    </row>
    <row r="1218" spans="1:9" x14ac:dyDescent="0.25">
      <c r="A1218">
        <v>33</v>
      </c>
      <c r="B1218">
        <v>0.56274660976355795</v>
      </c>
      <c r="C1218">
        <v>0.92065387374757102</v>
      </c>
      <c r="D1218">
        <v>1.7838967296834825</v>
      </c>
      <c r="E1218">
        <v>1.78392984821294</v>
      </c>
      <c r="F1218">
        <v>0.67236070203385301</v>
      </c>
      <c r="G1218">
        <v>0.39233303017536397</v>
      </c>
      <c r="H1218">
        <v>0.96844922859486005</v>
      </c>
      <c r="I1218">
        <v>1.7892321504668001</v>
      </c>
    </row>
    <row r="1219" spans="1:9" x14ac:dyDescent="0.25">
      <c r="A1219">
        <v>33.4</v>
      </c>
      <c r="B1219">
        <v>0.55891306448017197</v>
      </c>
      <c r="C1219">
        <v>0.85287560215163505</v>
      </c>
      <c r="D1219">
        <v>1.7853466157999329</v>
      </c>
      <c r="E1219">
        <v>1.78635926259746</v>
      </c>
      <c r="F1219">
        <v>0.66829751834116802</v>
      </c>
      <c r="G1219">
        <v>0.38420488224096599</v>
      </c>
      <c r="H1219">
        <v>0.96576276711392395</v>
      </c>
      <c r="I1219">
        <v>1.78938325119396</v>
      </c>
    </row>
    <row r="1220" spans="1:9" x14ac:dyDescent="0.25">
      <c r="A1220">
        <v>33.5</v>
      </c>
      <c r="B1220">
        <v>0.55185032088033703</v>
      </c>
      <c r="C1220">
        <v>0.80584457002377297</v>
      </c>
      <c r="D1220">
        <v>1.7878522002449242</v>
      </c>
      <c r="E1220">
        <v>1.78585817608838</v>
      </c>
      <c r="F1220">
        <v>0.66407507293188694</v>
      </c>
      <c r="G1220">
        <v>0.38134169243848298</v>
      </c>
      <c r="H1220">
        <v>0.96790122870929995</v>
      </c>
      <c r="I1220">
        <v>1.7894667240486499</v>
      </c>
    </row>
    <row r="1221" spans="1:9" x14ac:dyDescent="0.25">
      <c r="A1221">
        <v>33.799999999999997</v>
      </c>
      <c r="B1221">
        <v>0.535547679573389</v>
      </c>
      <c r="C1221">
        <v>0.78882409029276401</v>
      </c>
      <c r="D1221">
        <v>1.7856796365173051</v>
      </c>
      <c r="E1221">
        <v>1.78385151677833</v>
      </c>
      <c r="F1221">
        <v>0.66325970036010196</v>
      </c>
      <c r="G1221">
        <v>0.389381083530909</v>
      </c>
      <c r="H1221">
        <v>0.96791706856208404</v>
      </c>
      <c r="I1221">
        <v>1.7894015548408899</v>
      </c>
    </row>
    <row r="1222" spans="1:9" x14ac:dyDescent="0.25">
      <c r="A1222">
        <v>36.299999999999997</v>
      </c>
      <c r="B1222">
        <v>0.54186481987776403</v>
      </c>
      <c r="C1222">
        <v>0.77479702416908203</v>
      </c>
      <c r="D1222">
        <v>1.7834515693367909</v>
      </c>
      <c r="E1222">
        <v>1.7843208034050799</v>
      </c>
      <c r="F1222">
        <v>0.66253554878185394</v>
      </c>
      <c r="G1222">
        <v>0.387107369759847</v>
      </c>
      <c r="H1222">
        <v>0.96796125940987199</v>
      </c>
      <c r="I1222">
        <v>1.7895441674356001</v>
      </c>
    </row>
    <row r="1223" spans="1:9" x14ac:dyDescent="0.25">
      <c r="A1223">
        <v>36.4</v>
      </c>
      <c r="B1223">
        <v>0.53920029185664098</v>
      </c>
      <c r="C1223">
        <v>0.74756472231499704</v>
      </c>
      <c r="D1223">
        <v>1.7796342910458234</v>
      </c>
      <c r="E1223">
        <v>1.7847663017814701</v>
      </c>
      <c r="F1223">
        <v>0.66107946456164002</v>
      </c>
      <c r="G1223">
        <v>0.38939968063747099</v>
      </c>
      <c r="H1223">
        <v>0.96794034892431402</v>
      </c>
      <c r="I1223">
        <v>1.7895595053712701</v>
      </c>
    </row>
    <row r="1224" spans="1:9" x14ac:dyDescent="0.25">
      <c r="A1224">
        <v>36.4</v>
      </c>
      <c r="B1224">
        <v>0.54657667275222699</v>
      </c>
      <c r="C1224">
        <v>0.69203582815936804</v>
      </c>
      <c r="D1224">
        <v>1.7840507800833554</v>
      </c>
      <c r="E1224">
        <v>1.78620175391012</v>
      </c>
      <c r="F1224">
        <v>0.66212340906149203</v>
      </c>
      <c r="G1224">
        <v>0.383049454736969</v>
      </c>
      <c r="H1224">
        <v>0.96121225695868195</v>
      </c>
      <c r="I1224">
        <v>1.78942595076817</v>
      </c>
    </row>
    <row r="1225" spans="1:9" x14ac:dyDescent="0.25">
      <c r="A1225">
        <v>36.299999999999997</v>
      </c>
      <c r="B1225">
        <v>0.54914039143369398</v>
      </c>
      <c r="C1225">
        <v>0.63465258054421403</v>
      </c>
      <c r="D1225">
        <v>1.7873379437629955</v>
      </c>
      <c r="E1225">
        <v>1.7878612102126401</v>
      </c>
      <c r="F1225">
        <v>0.660664254614728</v>
      </c>
      <c r="G1225">
        <v>0.38248906499139301</v>
      </c>
      <c r="H1225">
        <v>0.96323460053744603</v>
      </c>
      <c r="I1225">
        <v>1.7896421236910001</v>
      </c>
    </row>
    <row r="1226" spans="1:9" x14ac:dyDescent="0.25">
      <c r="A1226">
        <v>36.799999999999997</v>
      </c>
      <c r="B1226">
        <v>0.55181460010105099</v>
      </c>
      <c r="C1226">
        <v>0.55607369226895498</v>
      </c>
      <c r="D1226">
        <v>1.7805812479156302</v>
      </c>
      <c r="E1226">
        <v>1.7888036183241101</v>
      </c>
      <c r="F1226">
        <v>0.65794427395100097</v>
      </c>
      <c r="G1226">
        <v>0.38879940945595698</v>
      </c>
      <c r="H1226">
        <v>0.96182547982793398</v>
      </c>
      <c r="I1226">
        <v>1.78970487608788</v>
      </c>
    </row>
    <row r="1227" spans="1:9" x14ac:dyDescent="0.25">
      <c r="A1227">
        <v>36.9</v>
      </c>
      <c r="B1227">
        <v>0.54828687345160998</v>
      </c>
      <c r="C1227">
        <v>0.53120655734065303</v>
      </c>
      <c r="D1227">
        <v>1.7836883085542425</v>
      </c>
      <c r="E1227">
        <v>1.78889076054545</v>
      </c>
      <c r="F1227">
        <v>0.65804075115627703</v>
      </c>
      <c r="G1227">
        <v>0.38421484067690098</v>
      </c>
      <c r="H1227">
        <v>0.961808586895469</v>
      </c>
      <c r="I1227">
        <v>1.7900818221305701</v>
      </c>
    </row>
    <row r="1228" spans="1:9" x14ac:dyDescent="0.25">
      <c r="A1228">
        <v>37.1</v>
      </c>
      <c r="B1228">
        <v>0.55102389782852701</v>
      </c>
      <c r="C1228">
        <v>0.50699182726492398</v>
      </c>
      <c r="D1228">
        <v>1.7890200382027839</v>
      </c>
      <c r="E1228">
        <v>1.7886326761475499</v>
      </c>
      <c r="F1228">
        <v>0.65925674791507705</v>
      </c>
      <c r="G1228">
        <v>0.386496674872298</v>
      </c>
      <c r="H1228">
        <v>0.96184007414219996</v>
      </c>
      <c r="I1228">
        <v>1.79002520927027</v>
      </c>
    </row>
    <row r="1229" spans="1:9" x14ac:dyDescent="0.25">
      <c r="A1229">
        <v>37.299999999999997</v>
      </c>
      <c r="B1229">
        <v>0.55491223118913802</v>
      </c>
      <c r="C1229">
        <v>0.48551092737176399</v>
      </c>
      <c r="D1229">
        <v>1.790053082060755</v>
      </c>
      <c r="E1229">
        <v>1.78900685487024</v>
      </c>
      <c r="F1229">
        <v>0.65982075919176097</v>
      </c>
      <c r="G1229">
        <v>0.381320408109106</v>
      </c>
      <c r="H1229">
        <v>0.96185574414391395</v>
      </c>
      <c r="I1229">
        <v>1.7902156535482101</v>
      </c>
    </row>
    <row r="1230" spans="1:9" x14ac:dyDescent="0.25">
      <c r="A1230">
        <v>37.700000000000003</v>
      </c>
      <c r="B1230">
        <v>0.55478599484013502</v>
      </c>
      <c r="C1230">
        <v>0.45182079596603297</v>
      </c>
      <c r="D1230">
        <v>1.7901176473018781</v>
      </c>
      <c r="E1230">
        <v>1.78969952973445</v>
      </c>
      <c r="F1230">
        <v>0.65991403358437795</v>
      </c>
      <c r="G1230">
        <v>0.38306268411526001</v>
      </c>
      <c r="H1230">
        <v>0.96184873689504302</v>
      </c>
      <c r="I1230">
        <v>1.7903946931413399</v>
      </c>
    </row>
    <row r="1231" spans="1:9" x14ac:dyDescent="0.25">
      <c r="A1231">
        <v>40.4</v>
      </c>
      <c r="B1231">
        <v>0.55213825306120101</v>
      </c>
      <c r="C1231">
        <v>0.404922230580196</v>
      </c>
      <c r="D1231">
        <v>1.7878476693508101</v>
      </c>
      <c r="E1231">
        <v>1.79013398543867</v>
      </c>
      <c r="F1231">
        <v>0.65947132839265599</v>
      </c>
      <c r="G1231">
        <v>0.38938121783608598</v>
      </c>
      <c r="H1231">
        <v>0.96184273695660705</v>
      </c>
      <c r="I1231">
        <v>1.79049734102394</v>
      </c>
    </row>
    <row r="1232" spans="1:9" x14ac:dyDescent="0.25">
      <c r="A1232">
        <v>43.1</v>
      </c>
      <c r="B1232">
        <v>0.55450408676225504</v>
      </c>
      <c r="C1232">
        <v>0.34490962506938</v>
      </c>
      <c r="D1232">
        <v>1.7849059863473553</v>
      </c>
      <c r="E1232">
        <v>1.7906484296229901</v>
      </c>
      <c r="F1232">
        <v>0.65572580039496198</v>
      </c>
      <c r="G1232">
        <v>0.38248579404903699</v>
      </c>
      <c r="H1232">
        <v>0.95525909468109604</v>
      </c>
      <c r="I1232">
        <v>1.7904097437804201</v>
      </c>
    </row>
    <row r="1233" spans="1:9" x14ac:dyDescent="0.25">
      <c r="A1233">
        <v>43.4</v>
      </c>
      <c r="B1233">
        <v>0.64294583423368201</v>
      </c>
      <c r="C1233">
        <v>0.28295034097908001</v>
      </c>
      <c r="D1233">
        <v>1.7799378609514553</v>
      </c>
      <c r="E1233">
        <v>1.79120123874529</v>
      </c>
      <c r="F1233">
        <v>0.65796253047478503</v>
      </c>
      <c r="G1233">
        <v>0.38707304669222897</v>
      </c>
      <c r="H1233">
        <v>1.02046119128679</v>
      </c>
      <c r="I1233">
        <v>1.79037005109953</v>
      </c>
    </row>
    <row r="1234" spans="1:9" x14ac:dyDescent="0.25">
      <c r="A1234">
        <v>44.2</v>
      </c>
      <c r="B1234">
        <v>0.66211950649778595</v>
      </c>
      <c r="C1234">
        <v>0.24736504101457399</v>
      </c>
      <c r="D1234">
        <v>1.788984923773401</v>
      </c>
      <c r="E1234">
        <v>1.79101642188105</v>
      </c>
      <c r="F1234">
        <v>0.66186912348430404</v>
      </c>
      <c r="G1234">
        <v>0.381320408109106</v>
      </c>
      <c r="H1234">
        <v>1.0200951997611101</v>
      </c>
      <c r="I1234">
        <v>1.7904619237417301</v>
      </c>
    </row>
    <row r="1235" spans="1:9" x14ac:dyDescent="0.25">
      <c r="A1235">
        <v>44.5</v>
      </c>
      <c r="B1235">
        <v>0.66474586731984797</v>
      </c>
      <c r="C1235">
        <v>0.25551231325023599</v>
      </c>
      <c r="D1235">
        <v>1.7799559845279109</v>
      </c>
      <c r="E1235">
        <v>1.7909994281942401</v>
      </c>
      <c r="F1235">
        <v>0.66142939847543503</v>
      </c>
      <c r="G1235">
        <v>0.38074135242503998</v>
      </c>
      <c r="H1235">
        <v>1.0207205356870701</v>
      </c>
      <c r="I1235">
        <v>1.79052424077348</v>
      </c>
    </row>
    <row r="1236" spans="1:9" x14ac:dyDescent="0.25">
      <c r="A1236">
        <v>45.9</v>
      </c>
      <c r="B1236">
        <v>0.66991521285733802</v>
      </c>
      <c r="C1236">
        <v>0.25912013768616199</v>
      </c>
      <c r="D1236">
        <v>1.7854598881527806</v>
      </c>
      <c r="E1236">
        <v>1.7909114315746699</v>
      </c>
      <c r="F1236">
        <v>0.66188128011253899</v>
      </c>
      <c r="G1236">
        <v>0.38938121783608598</v>
      </c>
      <c r="H1236">
        <v>1.02164400788918</v>
      </c>
      <c r="I1236">
        <v>1.7905614715248399</v>
      </c>
    </row>
    <row r="1237" spans="1:9" x14ac:dyDescent="0.25">
      <c r="A1237">
        <v>47</v>
      </c>
      <c r="B1237">
        <v>0.662574542068881</v>
      </c>
      <c r="C1237">
        <v>0.259903595969671</v>
      </c>
      <c r="D1237">
        <v>1.7842320158479117</v>
      </c>
      <c r="E1237">
        <v>1.79107387419373</v>
      </c>
      <c r="F1237">
        <v>0.66131717231466502</v>
      </c>
      <c r="G1237">
        <v>0.37957773566477998</v>
      </c>
      <c r="H1237">
        <v>1.0219544695349101</v>
      </c>
      <c r="I1237">
        <v>1.7905597311695201</v>
      </c>
    </row>
    <row r="1238" spans="1:9" x14ac:dyDescent="0.25">
      <c r="A1238">
        <v>45.2</v>
      </c>
      <c r="B1238">
        <v>0.659901966059804</v>
      </c>
      <c r="C1238">
        <v>0.24972395624768301</v>
      </c>
      <c r="D1238">
        <v>1.7874636760746565</v>
      </c>
      <c r="E1238">
        <v>1.79100845962641</v>
      </c>
      <c r="F1238">
        <v>0.66098390709674903</v>
      </c>
      <c r="G1238">
        <v>0.38707304669222897</v>
      </c>
      <c r="H1238">
        <v>1.0214298666688499</v>
      </c>
      <c r="I1238">
        <v>1.7904071241721899</v>
      </c>
    </row>
    <row r="1239" spans="1:9" x14ac:dyDescent="0.25">
      <c r="A1239">
        <v>42.5</v>
      </c>
      <c r="B1239">
        <v>0.66622726603143601</v>
      </c>
      <c r="C1239">
        <v>0.25358908011921499</v>
      </c>
      <c r="D1239">
        <v>1.7907700960542807</v>
      </c>
      <c r="E1239">
        <v>1.79105649369965</v>
      </c>
      <c r="F1239">
        <v>0.66107976213442099</v>
      </c>
      <c r="G1239">
        <v>0.38016773330117298</v>
      </c>
      <c r="H1239">
        <v>1.0229806010882401</v>
      </c>
      <c r="I1239">
        <v>1.79058336771422</v>
      </c>
    </row>
    <row r="1240" spans="1:9" x14ac:dyDescent="0.25">
      <c r="A1240">
        <v>43.3</v>
      </c>
      <c r="B1240">
        <v>0.667119870867522</v>
      </c>
      <c r="C1240">
        <v>0.25788101440030198</v>
      </c>
      <c r="D1240">
        <v>1.7857351399702006</v>
      </c>
      <c r="E1240">
        <v>1.7913702023592599</v>
      </c>
      <c r="F1240">
        <v>0.66134300815741198</v>
      </c>
      <c r="G1240">
        <v>0.38132316080516898</v>
      </c>
      <c r="H1240">
        <v>1.0242622605196401</v>
      </c>
      <c r="I1240">
        <v>1.7905503300991801</v>
      </c>
    </row>
    <row r="1241" spans="1:9" x14ac:dyDescent="0.25">
      <c r="A1241">
        <v>45.3</v>
      </c>
      <c r="B1241">
        <v>0.661201705786016</v>
      </c>
      <c r="C1241">
        <v>0.25012675655635203</v>
      </c>
      <c r="D1241">
        <v>1.7855097279880336</v>
      </c>
      <c r="E1241">
        <v>1.7913072707427</v>
      </c>
      <c r="F1241">
        <v>0.65895753762227705</v>
      </c>
      <c r="G1241">
        <v>0.38764941851215901</v>
      </c>
      <c r="H1241">
        <v>1.0218231819255901</v>
      </c>
      <c r="I1241">
        <v>1.7906558194995099</v>
      </c>
    </row>
    <row r="1242" spans="1:9" x14ac:dyDescent="0.25">
      <c r="A1242">
        <v>45.5</v>
      </c>
      <c r="B1242">
        <v>0.65042686102986702</v>
      </c>
      <c r="C1242">
        <v>0.249293786844211</v>
      </c>
      <c r="D1242">
        <v>1.7795108241812194</v>
      </c>
      <c r="E1242">
        <v>1.79132796492052</v>
      </c>
      <c r="F1242">
        <v>0.65912800807887995</v>
      </c>
      <c r="G1242">
        <v>0.37957773566477998</v>
      </c>
      <c r="H1242">
        <v>1.0234056530825599</v>
      </c>
      <c r="I1242">
        <v>1.7906171971962399</v>
      </c>
    </row>
    <row r="1243" spans="1:9" x14ac:dyDescent="0.25">
      <c r="A1243">
        <v>45</v>
      </c>
      <c r="B1243">
        <v>0.647164732154213</v>
      </c>
      <c r="C1243">
        <v>0.251805264280694</v>
      </c>
      <c r="D1243">
        <v>1.7906488946367338</v>
      </c>
      <c r="E1243">
        <v>1.79121642966495</v>
      </c>
      <c r="F1243">
        <v>0.656633130517698</v>
      </c>
      <c r="G1243">
        <v>0.38823652914731099</v>
      </c>
      <c r="H1243">
        <v>1.0231854437025101</v>
      </c>
      <c r="I1243">
        <v>1.7906792650444401</v>
      </c>
    </row>
    <row r="1244" spans="1:9" x14ac:dyDescent="0.25">
      <c r="A1244">
        <v>45</v>
      </c>
      <c r="B1244">
        <v>0.64360513741248204</v>
      </c>
      <c r="C1244">
        <v>0.26490604693644698</v>
      </c>
      <c r="D1244">
        <v>1.7900587456783972</v>
      </c>
      <c r="E1244">
        <v>1.7912290402517701</v>
      </c>
      <c r="F1244">
        <v>0.65745971853790597</v>
      </c>
      <c r="G1244">
        <v>0.38074135242503998</v>
      </c>
      <c r="H1244">
        <v>1.0234235712220301</v>
      </c>
      <c r="I1244">
        <v>1.79075005740911</v>
      </c>
    </row>
    <row r="1245" spans="1:9" x14ac:dyDescent="0.25">
      <c r="A1245">
        <v>44.5</v>
      </c>
      <c r="B1245">
        <v>0.65096833661775899</v>
      </c>
      <c r="C1245">
        <v>0.285175750607084</v>
      </c>
      <c r="D1245">
        <v>1.7882871660798592</v>
      </c>
      <c r="E1245">
        <v>1.7910458503522799</v>
      </c>
      <c r="F1245">
        <v>0.65843812340250196</v>
      </c>
      <c r="G1245">
        <v>0.38247039905290298</v>
      </c>
      <c r="H1245">
        <v>1.02343050843052</v>
      </c>
      <c r="I1245">
        <v>1.79076757217531</v>
      </c>
    </row>
    <row r="1246" spans="1:9" x14ac:dyDescent="0.25">
      <c r="A1246">
        <v>44.5</v>
      </c>
      <c r="B1246">
        <v>0.63357188398820596</v>
      </c>
      <c r="C1246">
        <v>0.30969328310794098</v>
      </c>
      <c r="D1246">
        <v>1.789093665232135</v>
      </c>
      <c r="E1246">
        <v>1.7911196899148301</v>
      </c>
      <c r="F1246">
        <v>0.65952279771856104</v>
      </c>
      <c r="G1246">
        <v>0.38649942756836198</v>
      </c>
      <c r="H1246">
        <v>1.0239451429831601</v>
      </c>
      <c r="I1246">
        <v>1.7906202575347601</v>
      </c>
    </row>
    <row r="1247" spans="1:9" x14ac:dyDescent="0.25">
      <c r="A1247">
        <v>44.5</v>
      </c>
      <c r="B1247">
        <v>0.64747850708585197</v>
      </c>
      <c r="C1247">
        <v>0.35961907974340401</v>
      </c>
      <c r="D1247">
        <v>1.7828081823726161</v>
      </c>
      <c r="E1247">
        <v>1.79077700066434</v>
      </c>
      <c r="F1247">
        <v>0.65955929151791903</v>
      </c>
      <c r="G1247">
        <v>0.37957773566477998</v>
      </c>
      <c r="H1247">
        <v>1.0221160319895599</v>
      </c>
      <c r="I1247">
        <v>1.7905432463941999</v>
      </c>
    </row>
    <row r="1248" spans="1:9" x14ac:dyDescent="0.25">
      <c r="A1248">
        <v>43.7</v>
      </c>
      <c r="B1248">
        <v>0.66011997010122203</v>
      </c>
      <c r="C1248">
        <v>0.41724818318214801</v>
      </c>
      <c r="D1248">
        <v>1.7867070167576338</v>
      </c>
      <c r="E1248">
        <v>1.7903129472272099</v>
      </c>
      <c r="F1248">
        <v>0.662330241660953</v>
      </c>
      <c r="G1248">
        <v>0.38823928184337497</v>
      </c>
      <c r="H1248">
        <v>1.0209033763670601</v>
      </c>
      <c r="I1248">
        <v>1.79047381365417</v>
      </c>
    </row>
    <row r="1249" spans="1:9" x14ac:dyDescent="0.25">
      <c r="A1249">
        <v>41.9</v>
      </c>
      <c r="B1249">
        <v>0.67418306802991301</v>
      </c>
      <c r="C1249">
        <v>0.46538194693894003</v>
      </c>
      <c r="D1249">
        <v>1.7891299123850462</v>
      </c>
      <c r="E1249">
        <v>1.7886605304171499</v>
      </c>
      <c r="F1249">
        <v>0.66468655700064005</v>
      </c>
      <c r="G1249">
        <v>0.38131497154890698</v>
      </c>
      <c r="H1249">
        <v>1.02403879253512</v>
      </c>
      <c r="I1249">
        <v>1.7903319969978</v>
      </c>
    </row>
    <row r="1250" spans="1:9" x14ac:dyDescent="0.25">
      <c r="A1250">
        <v>41.9</v>
      </c>
      <c r="B1250">
        <v>0.681864976301359</v>
      </c>
      <c r="C1250">
        <v>0.51123611655979095</v>
      </c>
      <c r="D1250">
        <v>1.7864498885166695</v>
      </c>
      <c r="E1250">
        <v>1.7872431319369899</v>
      </c>
      <c r="F1250">
        <v>0.66647158983451904</v>
      </c>
      <c r="G1250">
        <v>0.38535473887958599</v>
      </c>
      <c r="H1250">
        <v>1.02521906183017</v>
      </c>
      <c r="I1250">
        <v>1.7903287174756599</v>
      </c>
    </row>
    <row r="1251" spans="1:9" x14ac:dyDescent="0.25">
      <c r="A1251">
        <v>42.3</v>
      </c>
      <c r="B1251">
        <v>0.67487204823297897</v>
      </c>
      <c r="C1251">
        <v>0.52624513391688399</v>
      </c>
      <c r="D1251">
        <v>1.7816482734794556</v>
      </c>
      <c r="E1251">
        <v>1.7874363016125501</v>
      </c>
      <c r="F1251">
        <v>0.66508906446968497</v>
      </c>
      <c r="G1251">
        <v>0.38707579938829201</v>
      </c>
      <c r="H1251">
        <v>1.02481957396654</v>
      </c>
      <c r="I1251">
        <v>1.7904131444828799</v>
      </c>
    </row>
    <row r="1252" spans="1:9" x14ac:dyDescent="0.25">
      <c r="A1252">
        <v>39.4</v>
      </c>
      <c r="B1252">
        <v>0.67064015274026501</v>
      </c>
      <c r="C1252">
        <v>0.52898655127939098</v>
      </c>
      <c r="D1252">
        <v>1.7897540430492369</v>
      </c>
      <c r="E1252">
        <v>1.78815202839036</v>
      </c>
      <c r="F1252">
        <v>0.66348511219607598</v>
      </c>
      <c r="G1252">
        <v>0.37900411654091298</v>
      </c>
      <c r="H1252">
        <v>1.02511724359004</v>
      </c>
      <c r="I1252">
        <v>1.7903669961883799</v>
      </c>
    </row>
    <row r="1253" spans="1:9" x14ac:dyDescent="0.25">
      <c r="A1253">
        <v>37.700000000000003</v>
      </c>
      <c r="B1253">
        <v>0.671984986173911</v>
      </c>
      <c r="C1253">
        <v>0.53800916079305405</v>
      </c>
      <c r="D1253">
        <v>1.7887991571147308</v>
      </c>
      <c r="E1253">
        <v>1.7892337696117799</v>
      </c>
      <c r="F1253">
        <v>0.66567634195735204</v>
      </c>
      <c r="G1253">
        <v>0.38766566271950798</v>
      </c>
      <c r="H1253">
        <v>1.0249023040762899</v>
      </c>
      <c r="I1253">
        <v>1.79021251824051</v>
      </c>
    </row>
    <row r="1254" spans="1:9" x14ac:dyDescent="0.25">
      <c r="A1254">
        <v>38.299999999999997</v>
      </c>
      <c r="B1254">
        <v>0.67978861596631501</v>
      </c>
      <c r="C1254">
        <v>0.56062116500246595</v>
      </c>
      <c r="D1254">
        <v>1.7883868457503653</v>
      </c>
      <c r="E1254">
        <v>1.78921375690408</v>
      </c>
      <c r="F1254">
        <v>0.66672291039943998</v>
      </c>
      <c r="G1254">
        <v>0.38189134336883701</v>
      </c>
      <c r="H1254">
        <v>1.0228000712296501</v>
      </c>
      <c r="I1254">
        <v>1.7903569802903201</v>
      </c>
    </row>
    <row r="1255" spans="1:9" x14ac:dyDescent="0.25">
      <c r="A1255">
        <v>38.4</v>
      </c>
      <c r="B1255">
        <v>0.67296384491120698</v>
      </c>
      <c r="C1255">
        <v>0.58665274023022995</v>
      </c>
      <c r="D1255">
        <v>1.782112690126131</v>
      </c>
      <c r="E1255">
        <v>1.7885444226157701</v>
      </c>
      <c r="F1255">
        <v>0.66334182912591599</v>
      </c>
      <c r="G1255">
        <v>0.38593111069951702</v>
      </c>
      <c r="H1255">
        <v>1.0216490016175901</v>
      </c>
      <c r="I1255">
        <v>1.7900442888697099</v>
      </c>
    </row>
    <row r="1256" spans="1:9" x14ac:dyDescent="0.25">
      <c r="A1256">
        <v>38.799999999999997</v>
      </c>
      <c r="B1256">
        <v>0.66579906799896005</v>
      </c>
      <c r="C1256">
        <v>0.61504544261798699</v>
      </c>
      <c r="D1256">
        <v>1.7899126243432237</v>
      </c>
      <c r="E1256">
        <v>1.7877034336615101</v>
      </c>
      <c r="F1256">
        <v>0.66206447242126798</v>
      </c>
      <c r="G1256">
        <v>0.385349436624564</v>
      </c>
      <c r="H1256">
        <v>1.02115134297101</v>
      </c>
      <c r="I1256">
        <v>1.7901400461743699</v>
      </c>
    </row>
    <row r="1257" spans="1:9" x14ac:dyDescent="0.25">
      <c r="A1257">
        <v>38.5</v>
      </c>
      <c r="B1257">
        <v>0.66661068173821103</v>
      </c>
      <c r="C1257">
        <v>0.64520266325647502</v>
      </c>
      <c r="D1257">
        <v>1.7868395454104657</v>
      </c>
      <c r="E1257">
        <v>1.7870729458271399</v>
      </c>
      <c r="F1257">
        <v>0.66234433604689202</v>
      </c>
      <c r="G1257">
        <v>0.37900411654091298</v>
      </c>
      <c r="H1257">
        <v>1.02131711542897</v>
      </c>
      <c r="I1257">
        <v>1.7901146602708999</v>
      </c>
    </row>
    <row r="1258" spans="1:9" x14ac:dyDescent="0.25">
      <c r="A1258">
        <v>38.5</v>
      </c>
      <c r="B1258">
        <v>0.67413349473557205</v>
      </c>
      <c r="C1258">
        <v>0.70676936199908202</v>
      </c>
      <c r="D1258">
        <v>1.7887391227677216</v>
      </c>
      <c r="E1258">
        <v>1.7860134090362201</v>
      </c>
      <c r="F1258">
        <v>0.66453046817207795</v>
      </c>
      <c r="G1258">
        <v>0.38823928184337497</v>
      </c>
      <c r="H1258">
        <v>1.0161305363330999</v>
      </c>
      <c r="I1258">
        <v>1.78987230560649</v>
      </c>
    </row>
    <row r="1259" spans="1:9" x14ac:dyDescent="0.25">
      <c r="A1259">
        <v>37.9</v>
      </c>
      <c r="B1259">
        <v>0.64651907685219501</v>
      </c>
      <c r="C1259">
        <v>0.76849125063169998</v>
      </c>
      <c r="D1259">
        <v>1.7806786621390793</v>
      </c>
      <c r="E1259">
        <v>1.7869818571691101</v>
      </c>
      <c r="F1259">
        <v>0.66770502298724099</v>
      </c>
      <c r="G1259">
        <v>0.38361495343650198</v>
      </c>
      <c r="H1259">
        <v>0.99280285602763196</v>
      </c>
      <c r="I1259">
        <v>1.78980098939056</v>
      </c>
    </row>
    <row r="1260" spans="1:9" x14ac:dyDescent="0.25">
      <c r="A1260">
        <v>38.299999999999997</v>
      </c>
      <c r="B1260">
        <v>0.66706676888630601</v>
      </c>
      <c r="C1260">
        <v>0.81957915927403002</v>
      </c>
      <c r="D1260">
        <v>1.7829146583842927</v>
      </c>
      <c r="E1260">
        <v>1.7890698024562901</v>
      </c>
      <c r="F1260">
        <v>0.67080183748797295</v>
      </c>
      <c r="G1260">
        <v>0.38650472982338402</v>
      </c>
      <c r="H1260">
        <v>0.99274086735502698</v>
      </c>
      <c r="I1260">
        <v>1.7896376144894199</v>
      </c>
    </row>
    <row r="1261" spans="1:9" x14ac:dyDescent="0.25">
      <c r="A1261">
        <v>38.5</v>
      </c>
      <c r="B1261">
        <v>0.670615004990889</v>
      </c>
      <c r="C1261">
        <v>0.87162481678329695</v>
      </c>
      <c r="D1261">
        <v>1.7863094307991385</v>
      </c>
      <c r="E1261">
        <v>1.7900671503533601</v>
      </c>
      <c r="F1261">
        <v>0.66989058695349601</v>
      </c>
      <c r="G1261">
        <v>0.384194009120567</v>
      </c>
      <c r="H1261">
        <v>0.99288234512649998</v>
      </c>
      <c r="I1261">
        <v>1.7896179848467999</v>
      </c>
    </row>
    <row r="1262" spans="1:9" x14ac:dyDescent="0.25">
      <c r="A1262">
        <v>39.299999999999997</v>
      </c>
      <c r="B1262">
        <v>0.63360556401238999</v>
      </c>
      <c r="C1262">
        <v>0.91872790237509805</v>
      </c>
      <c r="D1262">
        <v>1.788400438432707</v>
      </c>
      <c r="E1262">
        <v>1.7896421121772501</v>
      </c>
      <c r="F1262">
        <v>0.67081656192037298</v>
      </c>
      <c r="G1262">
        <v>0.38015410748471101</v>
      </c>
      <c r="H1262">
        <v>0.98782419759666296</v>
      </c>
      <c r="I1262">
        <v>1.7896320185880299</v>
      </c>
    </row>
    <row r="1263" spans="1:9" x14ac:dyDescent="0.25">
      <c r="A1263">
        <v>39.200000000000003</v>
      </c>
      <c r="B1263">
        <v>0.59615519296685104</v>
      </c>
      <c r="C1263">
        <v>1.0106523021023199</v>
      </c>
      <c r="D1263">
        <v>1.7835433199425976</v>
      </c>
      <c r="E1263">
        <v>1.78806025424128</v>
      </c>
      <c r="F1263">
        <v>0.67233117000283305</v>
      </c>
      <c r="G1263">
        <v>0.39171060447739298</v>
      </c>
      <c r="H1263">
        <v>0.98696760470331202</v>
      </c>
      <c r="I1263">
        <v>1.7895387479293601</v>
      </c>
    </row>
    <row r="1264" spans="1:9" x14ac:dyDescent="0.25">
      <c r="A1264">
        <v>40.200000000000003</v>
      </c>
      <c r="B1264">
        <v>0.495444538035967</v>
      </c>
      <c r="C1264">
        <v>1.09051046050339</v>
      </c>
      <c r="D1264">
        <v>1.78169698059118</v>
      </c>
      <c r="E1264">
        <v>1.78609257928025</v>
      </c>
      <c r="F1264">
        <v>0.67225252431274296</v>
      </c>
      <c r="G1264">
        <v>0.38303589775243602</v>
      </c>
      <c r="H1264">
        <v>0.98268682729420598</v>
      </c>
      <c r="I1264">
        <v>1.78951666551791</v>
      </c>
    </row>
    <row r="1265" spans="1:9" x14ac:dyDescent="0.25">
      <c r="A1265">
        <v>40.4</v>
      </c>
      <c r="B1265">
        <v>0.46309981365256803</v>
      </c>
      <c r="C1265">
        <v>1.1384678689544201</v>
      </c>
      <c r="D1265">
        <v>1.7815814427912755</v>
      </c>
      <c r="E1265">
        <v>1.78689338534942</v>
      </c>
      <c r="F1265">
        <v>0.67251133332642099</v>
      </c>
      <c r="G1265">
        <v>0.38881545052619998</v>
      </c>
      <c r="H1265">
        <v>0.98266660976616105</v>
      </c>
      <c r="I1265">
        <v>1.7891942471081499</v>
      </c>
    </row>
    <row r="1266" spans="1:9" x14ac:dyDescent="0.25">
      <c r="A1266">
        <v>42.7</v>
      </c>
      <c r="B1266">
        <v>0.46768135348154199</v>
      </c>
      <c r="C1266">
        <v>1.15861133675298</v>
      </c>
      <c r="D1266">
        <v>1.7895161711082568</v>
      </c>
      <c r="E1266">
        <v>1.7882359214129899</v>
      </c>
      <c r="F1266">
        <v>0.67170185957770701</v>
      </c>
      <c r="G1266">
        <v>0.38362569225172299</v>
      </c>
      <c r="H1266">
        <v>0.98265700685262303</v>
      </c>
      <c r="I1266">
        <v>1.7893761668316399</v>
      </c>
    </row>
    <row r="1267" spans="1:9" x14ac:dyDescent="0.25">
      <c r="A1267">
        <v>45.1</v>
      </c>
      <c r="B1267">
        <v>0.46882835694390002</v>
      </c>
      <c r="C1267">
        <v>1.16335179056803</v>
      </c>
      <c r="D1267">
        <v>1.7904891806192185</v>
      </c>
      <c r="E1267">
        <v>1.7882051946166799</v>
      </c>
      <c r="F1267">
        <v>0.66729168728419896</v>
      </c>
      <c r="G1267">
        <v>0.38130685112457202</v>
      </c>
      <c r="H1267">
        <v>0.98269340165438401</v>
      </c>
      <c r="I1267">
        <v>1.7896327699568499</v>
      </c>
    </row>
    <row r="1268" spans="1:9" x14ac:dyDescent="0.25">
      <c r="A1268">
        <v>42.6</v>
      </c>
      <c r="B1268">
        <v>0.46753552547888699</v>
      </c>
      <c r="C1268">
        <v>1.1601130960000701</v>
      </c>
      <c r="D1268">
        <v>1.7862595909638854</v>
      </c>
      <c r="E1268">
        <v>1.7884942390126199</v>
      </c>
      <c r="F1268">
        <v>0.66700110890548303</v>
      </c>
      <c r="G1268">
        <v>0.39403193616761301</v>
      </c>
      <c r="H1268">
        <v>0.98266051124412801</v>
      </c>
      <c r="I1268">
        <v>1.78943701778011</v>
      </c>
    </row>
    <row r="1269" spans="1:9" x14ac:dyDescent="0.25">
      <c r="A1269">
        <v>43.1</v>
      </c>
      <c r="B1269">
        <v>0.46754100683108302</v>
      </c>
      <c r="C1269">
        <v>1.16717960232786</v>
      </c>
      <c r="D1269">
        <v>1.7804894973098235</v>
      </c>
      <c r="E1269">
        <v>1.7873618402753499</v>
      </c>
      <c r="F1269">
        <v>0.666794960218832</v>
      </c>
      <c r="G1269">
        <v>0.38592299027518301</v>
      </c>
      <c r="H1269">
        <v>0.98265027127459703</v>
      </c>
      <c r="I1269">
        <v>1.7892459445857201</v>
      </c>
    </row>
    <row r="1270" spans="1:9" x14ac:dyDescent="0.25">
      <c r="A1270">
        <v>47.1</v>
      </c>
      <c r="B1270">
        <v>0.46549481236131202</v>
      </c>
      <c r="C1270">
        <v>1.17666784389423</v>
      </c>
      <c r="D1270">
        <v>1.7871385844219836</v>
      </c>
      <c r="E1270">
        <v>1.78730209257511</v>
      </c>
      <c r="F1270">
        <v>0.66400010855122504</v>
      </c>
      <c r="G1270">
        <v>0.388812697830137</v>
      </c>
      <c r="H1270">
        <v>0.98262916993058502</v>
      </c>
      <c r="I1270">
        <v>1.78909846161872</v>
      </c>
    </row>
    <row r="1271" spans="1:9" x14ac:dyDescent="0.25">
      <c r="A1271">
        <v>49.9</v>
      </c>
      <c r="B1271">
        <v>0.46716083285105398</v>
      </c>
      <c r="C1271">
        <v>1.1794340633251901</v>
      </c>
      <c r="D1271">
        <v>1.7803966139804885</v>
      </c>
      <c r="E1271">
        <v>1.78911822329388</v>
      </c>
      <c r="F1271">
        <v>0.66484388384374604</v>
      </c>
      <c r="G1271">
        <v>0.38536279383067201</v>
      </c>
      <c r="H1271">
        <v>0.98267032587822101</v>
      </c>
      <c r="I1271">
        <v>1.78897308390861</v>
      </c>
    </row>
    <row r="1272" spans="1:9" x14ac:dyDescent="0.25">
      <c r="A1272">
        <v>48.6</v>
      </c>
      <c r="B1272">
        <v>0.46908340467022402</v>
      </c>
      <c r="C1272">
        <v>1.1836976747858601</v>
      </c>
      <c r="D1272">
        <v>1.7877966967920287</v>
      </c>
      <c r="E1272">
        <v>1.7889929410609</v>
      </c>
      <c r="F1272">
        <v>0.66545419224296998</v>
      </c>
      <c r="G1272">
        <v>0.38073047930464199</v>
      </c>
      <c r="H1272">
        <v>0.98265608496537504</v>
      </c>
      <c r="I1272">
        <v>1.78895510756349</v>
      </c>
    </row>
    <row r="1273" spans="1:9" x14ac:dyDescent="0.25">
      <c r="A1273">
        <v>48.7</v>
      </c>
      <c r="B1273">
        <v>0.47027570466743901</v>
      </c>
      <c r="C1273">
        <v>1.1707556181643</v>
      </c>
      <c r="D1273">
        <v>1.7831513976017446</v>
      </c>
      <c r="E1273">
        <v>1.7896824365438999</v>
      </c>
      <c r="F1273">
        <v>0.66657261377862198</v>
      </c>
      <c r="G1273">
        <v>0.39402649960741398</v>
      </c>
      <c r="H1273">
        <v>0.98257771381113401</v>
      </c>
      <c r="I1273">
        <v>1.7890813015885301</v>
      </c>
    </row>
    <row r="1274" spans="1:9" x14ac:dyDescent="0.25">
      <c r="A1274">
        <v>49.3</v>
      </c>
      <c r="B1274">
        <v>0.47165518907964299</v>
      </c>
      <c r="C1274">
        <v>1.1831190445133499</v>
      </c>
      <c r="D1274">
        <v>1.7858699340700894</v>
      </c>
      <c r="E1274">
        <v>1.7907672371597401</v>
      </c>
      <c r="F1274">
        <v>0.66986635488380197</v>
      </c>
      <c r="G1274">
        <v>0.38649936209511299</v>
      </c>
      <c r="H1274">
        <v>0.98256605361718996</v>
      </c>
      <c r="I1274">
        <v>1.7889467846186</v>
      </c>
    </row>
    <row r="1275" spans="1:9" x14ac:dyDescent="0.25">
      <c r="A1275">
        <v>49.2</v>
      </c>
      <c r="B1275">
        <v>0.47204317585317002</v>
      </c>
      <c r="C1275">
        <v>1.1883086966697101</v>
      </c>
      <c r="D1275">
        <v>1.7839103223658241</v>
      </c>
      <c r="E1275">
        <v>1.7914644819110499</v>
      </c>
      <c r="F1275">
        <v>0.67051695812058298</v>
      </c>
      <c r="G1275">
        <v>0.38880726126993798</v>
      </c>
      <c r="H1275">
        <v>0.98261650335575101</v>
      </c>
      <c r="I1275">
        <v>1.7889184280663799</v>
      </c>
    </row>
    <row r="1276" spans="1:9" x14ac:dyDescent="0.25">
      <c r="A1276">
        <v>49.6</v>
      </c>
      <c r="B1276">
        <v>0.47442074654720301</v>
      </c>
      <c r="C1276">
        <v>1.1982262745739301</v>
      </c>
      <c r="D1276">
        <v>1.7845185949006164</v>
      </c>
      <c r="E1276">
        <v>1.79137601203574</v>
      </c>
      <c r="F1276">
        <v>0.67032968159805695</v>
      </c>
      <c r="G1276">
        <v>0.38593641295453901</v>
      </c>
      <c r="H1276">
        <v>0.98273970737428495</v>
      </c>
      <c r="I1276">
        <v>1.78890919514136</v>
      </c>
    </row>
    <row r="1277" spans="1:9" x14ac:dyDescent="0.25">
      <c r="A1277">
        <v>49.5</v>
      </c>
      <c r="B1277">
        <v>0.48857097817430101</v>
      </c>
      <c r="C1277">
        <v>1.22206379808391</v>
      </c>
      <c r="D1277">
        <v>1.7815814427912755</v>
      </c>
      <c r="E1277">
        <v>1.7913814057992501</v>
      </c>
      <c r="F1277">
        <v>0.67134011686235096</v>
      </c>
      <c r="G1277">
        <v>0.38303589775243602</v>
      </c>
      <c r="H1277">
        <v>0.98277689594670103</v>
      </c>
      <c r="I1277">
        <v>1.7891722009123401</v>
      </c>
    </row>
    <row r="1278" spans="1:9" x14ac:dyDescent="0.25">
      <c r="A1278">
        <v>50.6</v>
      </c>
      <c r="B1278">
        <v>0.49086946769217499</v>
      </c>
      <c r="C1278">
        <v>1.2566482116378499</v>
      </c>
      <c r="D1278">
        <v>1.7835025418955723</v>
      </c>
      <c r="E1278">
        <v>1.79120707103654</v>
      </c>
      <c r="F1278">
        <v>0.67131451879498805</v>
      </c>
      <c r="G1278">
        <v>0.39460555529148</v>
      </c>
      <c r="H1278">
        <v>0.98294545836747205</v>
      </c>
      <c r="I1278">
        <v>1.78906869227901</v>
      </c>
    </row>
    <row r="1279" spans="1:9" x14ac:dyDescent="0.25">
      <c r="A1279">
        <v>51</v>
      </c>
      <c r="B1279">
        <v>0.50803448898651604</v>
      </c>
      <c r="C1279">
        <v>1.3072939738707301</v>
      </c>
      <c r="D1279">
        <v>1.7849898078884627</v>
      </c>
      <c r="E1279">
        <v>1.79012311209453</v>
      </c>
      <c r="F1279">
        <v>0.67237151280265195</v>
      </c>
      <c r="G1279">
        <v>0.38649936209511299</v>
      </c>
      <c r="H1279">
        <v>0.98346509370574697</v>
      </c>
      <c r="I1279">
        <v>1.7890271353348901</v>
      </c>
    </row>
    <row r="1280" spans="1:9" x14ac:dyDescent="0.25">
      <c r="A1280">
        <v>51.1</v>
      </c>
      <c r="B1280">
        <v>0.51487976568014904</v>
      </c>
      <c r="C1280">
        <v>1.35027888547227</v>
      </c>
      <c r="D1280">
        <v>1.7882882988033877</v>
      </c>
      <c r="E1280">
        <v>1.7887761940222899</v>
      </c>
      <c r="F1280">
        <v>0.67227600006015498</v>
      </c>
      <c r="G1280">
        <v>0.38765458646200501</v>
      </c>
      <c r="H1280">
        <v>0.98354561924698003</v>
      </c>
      <c r="I1280">
        <v>1.78915106830866</v>
      </c>
    </row>
    <row r="1281" spans="1:9" x14ac:dyDescent="0.25">
      <c r="A1281">
        <v>51.1</v>
      </c>
      <c r="B1281">
        <v>0.51452397574618403</v>
      </c>
      <c r="C1281">
        <v>1.3657767153379701</v>
      </c>
      <c r="D1281">
        <v>1.7897914229256766</v>
      </c>
      <c r="E1281">
        <v>1.78884166302626</v>
      </c>
      <c r="F1281">
        <v>0.67408710040206699</v>
      </c>
      <c r="G1281">
        <v>0.38478098545054301</v>
      </c>
      <c r="H1281">
        <v>0.98352030373893795</v>
      </c>
      <c r="I1281">
        <v>1.78925128237251</v>
      </c>
    </row>
    <row r="1282" spans="1:9" x14ac:dyDescent="0.25">
      <c r="A1282">
        <v>51.1</v>
      </c>
      <c r="B1282">
        <v>0.52512885568283096</v>
      </c>
      <c r="C1282">
        <v>1.40873188174393</v>
      </c>
      <c r="D1282">
        <v>1.7900915946607232</v>
      </c>
      <c r="E1282">
        <v>1.7865131149075399</v>
      </c>
      <c r="F1282">
        <v>0.67422027348066504</v>
      </c>
      <c r="G1282">
        <v>0.38303589775243602</v>
      </c>
      <c r="H1282">
        <v>0.983793346691063</v>
      </c>
      <c r="I1282">
        <v>1.7892560622876701</v>
      </c>
    </row>
    <row r="1283" spans="1:9" x14ac:dyDescent="0.25">
      <c r="A1283">
        <v>51.1</v>
      </c>
      <c r="B1283">
        <v>0.53631556282800397</v>
      </c>
      <c r="C1283">
        <v>1.47222542184549</v>
      </c>
      <c r="D1283">
        <v>1.7845582402241129</v>
      </c>
      <c r="E1283">
        <v>1.7836689527635099</v>
      </c>
      <c r="F1283">
        <v>0.67607221685805297</v>
      </c>
      <c r="G1283">
        <v>0.39287375596755297</v>
      </c>
      <c r="H1283">
        <v>0.98417551314073204</v>
      </c>
      <c r="I1283">
        <v>1.7887988658498299</v>
      </c>
    </row>
    <row r="1284" spans="1:9" x14ac:dyDescent="0.25">
      <c r="A1284">
        <v>51.1</v>
      </c>
      <c r="B1284">
        <v>0.53448358786719297</v>
      </c>
      <c r="C1284">
        <v>1.5139108161336801</v>
      </c>
      <c r="D1284">
        <v>1.7843600136066295</v>
      </c>
      <c r="E1284">
        <v>1.78225947594455</v>
      </c>
      <c r="F1284">
        <v>0.67633103112621396</v>
      </c>
      <c r="G1284">
        <v>0.38534668728718002</v>
      </c>
      <c r="H1284">
        <v>0.98452115344192703</v>
      </c>
      <c r="I1284">
        <v>1.78873720936554</v>
      </c>
    </row>
    <row r="1285" spans="1:9" x14ac:dyDescent="0.25">
      <c r="A1285">
        <v>51.1</v>
      </c>
      <c r="B1285">
        <v>0.54144963437167004</v>
      </c>
      <c r="C1285">
        <v>1.57629893902552</v>
      </c>
      <c r="D1285">
        <v>1.7887742371971043</v>
      </c>
      <c r="E1285">
        <v>1.7799865246341899</v>
      </c>
      <c r="F1285">
        <v>0.67663841123180102</v>
      </c>
      <c r="G1285">
        <v>0.38823095828193499</v>
      </c>
      <c r="H1285">
        <v>0.98527480690122704</v>
      </c>
      <c r="I1285">
        <v>1.7884839673088899</v>
      </c>
    </row>
    <row r="1286" spans="1:9" x14ac:dyDescent="0.25">
      <c r="A1286">
        <v>49.5</v>
      </c>
      <c r="B1286">
        <v>0.54523855595570903</v>
      </c>
      <c r="C1286">
        <v>1.6202949794339101</v>
      </c>
      <c r="D1286">
        <v>1.7797872087221678</v>
      </c>
      <c r="E1286">
        <v>1.77931213505699</v>
      </c>
      <c r="F1286">
        <v>0.67525290263559001</v>
      </c>
      <c r="G1286">
        <v>0.38362831064260999</v>
      </c>
      <c r="H1286">
        <v>0.98540374763331795</v>
      </c>
      <c r="I1286">
        <v>1.7883587246104899</v>
      </c>
    </row>
    <row r="1287" spans="1:9" x14ac:dyDescent="0.25">
      <c r="A1287">
        <v>45.7</v>
      </c>
      <c r="B1287">
        <v>0.55512871540670805</v>
      </c>
      <c r="C1287">
        <v>1.6801097578994699</v>
      </c>
      <c r="D1287">
        <v>1.7820333994791377</v>
      </c>
      <c r="E1287">
        <v>1.7749609202535901</v>
      </c>
      <c r="F1287">
        <v>0.67846058891535399</v>
      </c>
      <c r="G1287">
        <v>0.38475950782009999</v>
      </c>
      <c r="H1287">
        <v>0.98576098983458205</v>
      </c>
      <c r="I1287">
        <v>1.7881526420189999</v>
      </c>
    </row>
    <row r="1288" spans="1:9" x14ac:dyDescent="0.25">
      <c r="A1288">
        <v>46.5</v>
      </c>
      <c r="B1288">
        <v>0.56153535027187196</v>
      </c>
      <c r="C1288">
        <v>1.70364911152038</v>
      </c>
      <c r="D1288">
        <v>1.7867387330164313</v>
      </c>
      <c r="E1288">
        <v>1.7754305979306899</v>
      </c>
      <c r="F1288">
        <v>0.67825061180587198</v>
      </c>
      <c r="G1288">
        <v>0.39229470028348701</v>
      </c>
      <c r="H1288">
        <v>0.98590150629803197</v>
      </c>
      <c r="I1288">
        <v>1.7883289412063199</v>
      </c>
    </row>
    <row r="1289" spans="1:9" x14ac:dyDescent="0.25">
      <c r="A1289">
        <v>46.9</v>
      </c>
      <c r="B1289">
        <v>0.563208117176353</v>
      </c>
      <c r="C1289">
        <v>1.70367026081011</v>
      </c>
      <c r="D1289">
        <v>1.7872835730336287</v>
      </c>
      <c r="E1289">
        <v>1.7753982924166201</v>
      </c>
      <c r="F1289">
        <v>0.67453186976861701</v>
      </c>
      <c r="G1289">
        <v>0.386496678230978</v>
      </c>
      <c r="H1289">
        <v>0.98592645235238996</v>
      </c>
      <c r="I1289">
        <v>1.78812150692427</v>
      </c>
    </row>
    <row r="1290" spans="1:9" x14ac:dyDescent="0.25">
      <c r="A1290">
        <v>47.7</v>
      </c>
      <c r="B1290">
        <v>0.56012502080273996</v>
      </c>
      <c r="C1290">
        <v>1.6994813985594699</v>
      </c>
      <c r="D1290">
        <v>1.7880504268624076</v>
      </c>
      <c r="E1290">
        <v>1.7776518960141099</v>
      </c>
      <c r="F1290">
        <v>0.67473621232001102</v>
      </c>
      <c r="G1290">
        <v>0.38823095828193499</v>
      </c>
      <c r="H1290">
        <v>0.98583731228294802</v>
      </c>
      <c r="I1290">
        <v>1.7880200739916301</v>
      </c>
    </row>
    <row r="1291" spans="1:9" x14ac:dyDescent="0.25">
      <c r="A1291">
        <v>48.7</v>
      </c>
      <c r="B1291">
        <v>0.55683217182167499</v>
      </c>
      <c r="C1291">
        <v>1.70814079201724</v>
      </c>
      <c r="D1291">
        <v>1.7839873475657606</v>
      </c>
      <c r="E1291">
        <v>1.78198871468668</v>
      </c>
      <c r="F1291">
        <v>0.67229688873393401</v>
      </c>
      <c r="G1291">
        <v>0.38363106333867297</v>
      </c>
      <c r="H1291">
        <v>0.98582213123991902</v>
      </c>
      <c r="I1291">
        <v>1.7878630461720899</v>
      </c>
    </row>
    <row r="1292" spans="1:9" x14ac:dyDescent="0.25">
      <c r="A1292">
        <v>48.1</v>
      </c>
      <c r="B1292">
        <v>0.55694792671842397</v>
      </c>
      <c r="C1292">
        <v>1.73826556989034</v>
      </c>
      <c r="D1292">
        <v>1.7833360315368862</v>
      </c>
      <c r="E1292">
        <v>1.7843454422677201</v>
      </c>
      <c r="F1292">
        <v>0.66939263126720405</v>
      </c>
      <c r="G1292">
        <v>0.38649660939904901</v>
      </c>
      <c r="H1292">
        <v>0.98587713397315102</v>
      </c>
      <c r="I1292">
        <v>1.7877529111578001</v>
      </c>
    </row>
    <row r="1293" spans="1:9" x14ac:dyDescent="0.25">
      <c r="A1293">
        <v>46.8</v>
      </c>
      <c r="B1293">
        <v>0.55813941746428997</v>
      </c>
      <c r="C1293">
        <v>1.7611539852047799</v>
      </c>
      <c r="D1293">
        <v>1.7891355760026886</v>
      </c>
      <c r="E1293">
        <v>1.7836140761216399</v>
      </c>
      <c r="F1293">
        <v>0.670809197143173</v>
      </c>
      <c r="G1293">
        <v>0.39171302620853399</v>
      </c>
      <c r="H1293">
        <v>0.98592709277562496</v>
      </c>
      <c r="I1293">
        <v>1.78777893497556</v>
      </c>
    </row>
    <row r="1294" spans="1:9" x14ac:dyDescent="0.25">
      <c r="A1294">
        <v>47.2</v>
      </c>
      <c r="B1294">
        <v>0.56006598279492703</v>
      </c>
      <c r="C1294">
        <v>1.79332629276327</v>
      </c>
      <c r="D1294">
        <v>1.7795935129987983</v>
      </c>
      <c r="E1294">
        <v>1.78595841147919</v>
      </c>
      <c r="F1294">
        <v>0.67153507776057897</v>
      </c>
      <c r="G1294">
        <v>0.38592030641104702</v>
      </c>
      <c r="H1294">
        <v>0.98591875391405803</v>
      </c>
      <c r="I1294">
        <v>1.7876438629807601</v>
      </c>
    </row>
    <row r="1295" spans="1:9" x14ac:dyDescent="0.25">
      <c r="A1295">
        <v>46.6</v>
      </c>
      <c r="B1295">
        <v>0.56438215851039197</v>
      </c>
      <c r="C1295">
        <v>1.8390718800382999</v>
      </c>
      <c r="D1295">
        <v>1.7867228748870325</v>
      </c>
      <c r="E1295">
        <v>1.78777541861212</v>
      </c>
      <c r="F1295">
        <v>0.66993781236087402</v>
      </c>
      <c r="G1295">
        <v>0.38707828347400203</v>
      </c>
      <c r="H1295">
        <v>0.98603335234104506</v>
      </c>
      <c r="I1295">
        <v>1.7876363178491099</v>
      </c>
    </row>
    <row r="1296" spans="1:9" x14ac:dyDescent="0.25">
      <c r="A1296">
        <v>48.7</v>
      </c>
      <c r="B1296">
        <v>0.57242832815961797</v>
      </c>
      <c r="C1296">
        <v>1.8904995686510799</v>
      </c>
      <c r="D1296">
        <v>1.7801508129748089</v>
      </c>
      <c r="E1296">
        <v>1.788520130073</v>
      </c>
      <c r="F1296">
        <v>0.67483231345955497</v>
      </c>
      <c r="G1296">
        <v>0.38363106333867297</v>
      </c>
      <c r="H1296">
        <v>0.98741226786410896</v>
      </c>
      <c r="I1296">
        <v>1.7873092836233699</v>
      </c>
    </row>
    <row r="1297" spans="1:9" x14ac:dyDescent="0.25">
      <c r="A1297">
        <v>48</v>
      </c>
      <c r="B1297">
        <v>0.574946115015742</v>
      </c>
      <c r="C1297">
        <v>1.93939884263356</v>
      </c>
      <c r="D1297">
        <v>1.7882916969739731</v>
      </c>
      <c r="E1297">
        <v>1.7894244481053501</v>
      </c>
      <c r="F1297">
        <v>0.67834573518723296</v>
      </c>
      <c r="G1297">
        <v>0.38822021946671398</v>
      </c>
      <c r="H1297">
        <v>0.98967544344712099</v>
      </c>
      <c r="I1297">
        <v>1.7871185454596199</v>
      </c>
    </row>
    <row r="1298" spans="1:9" x14ac:dyDescent="0.25">
      <c r="A1298">
        <v>47.4</v>
      </c>
      <c r="B1298">
        <v>0.57608562847544598</v>
      </c>
      <c r="C1298">
        <v>1.9548377979477001</v>
      </c>
      <c r="D1298">
        <v>1.7872881039277426</v>
      </c>
      <c r="E1298">
        <v>1.78927880048861</v>
      </c>
      <c r="F1298">
        <v>0.67812165644501499</v>
      </c>
      <c r="G1298">
        <v>0.39286570101646701</v>
      </c>
      <c r="H1298">
        <v>0.98969383229133001</v>
      </c>
      <c r="I1298">
        <v>1.78732520084088</v>
      </c>
    </row>
    <row r="1299" spans="1:9" x14ac:dyDescent="0.25">
      <c r="A1299">
        <v>44.7</v>
      </c>
      <c r="B1299">
        <v>0.57263280646125303</v>
      </c>
      <c r="C1299">
        <v>1.9694370939971499</v>
      </c>
      <c r="D1299">
        <v>1.7882090081563944</v>
      </c>
      <c r="E1299">
        <v>1.78801220958602</v>
      </c>
      <c r="F1299">
        <v>0.67912223027639596</v>
      </c>
      <c r="G1299">
        <v>0.386496678230978</v>
      </c>
      <c r="H1299">
        <v>0.9896820641838</v>
      </c>
      <c r="I1299">
        <v>1.78728500781049</v>
      </c>
    </row>
    <row r="1300" spans="1:9" x14ac:dyDescent="0.25">
      <c r="A1300">
        <v>44</v>
      </c>
      <c r="B1300">
        <v>0.56877120475424803</v>
      </c>
      <c r="C1300">
        <v>1.9798251529055599</v>
      </c>
      <c r="D1300">
        <v>1.7868338817928233</v>
      </c>
      <c r="E1300">
        <v>1.78752325134409</v>
      </c>
      <c r="F1300">
        <v>0.67516813391419095</v>
      </c>
      <c r="G1300">
        <v>0.38650466435013497</v>
      </c>
      <c r="H1300">
        <v>0.98965704546406896</v>
      </c>
      <c r="I1300">
        <v>1.78676483655242</v>
      </c>
    </row>
    <row r="1301" spans="1:9" x14ac:dyDescent="0.25">
      <c r="A1301">
        <v>43.1</v>
      </c>
      <c r="B1301">
        <v>0.57249412367932995</v>
      </c>
      <c r="C1301">
        <v>2.0014256647824502</v>
      </c>
      <c r="D1301">
        <v>1.7848357574885898</v>
      </c>
      <c r="E1301">
        <v>1.7887229459420599</v>
      </c>
      <c r="F1301">
        <v>0.67097767473846404</v>
      </c>
      <c r="G1301">
        <v>0.38420468246254003</v>
      </c>
      <c r="H1301">
        <v>0.98974649911863399</v>
      </c>
      <c r="I1301">
        <v>1.78705692853641</v>
      </c>
    </row>
    <row r="1302" spans="1:9" x14ac:dyDescent="0.25">
      <c r="A1302">
        <v>45.3</v>
      </c>
      <c r="B1302">
        <v>0.58623179112470902</v>
      </c>
      <c r="C1302">
        <v>2.03261000720493</v>
      </c>
      <c r="D1302">
        <v>1.7900428875489987</v>
      </c>
      <c r="E1302">
        <v>1.7905674037522099</v>
      </c>
      <c r="F1302">
        <v>0.67804743247277599</v>
      </c>
      <c r="G1302">
        <v>0.39287287188136599</v>
      </c>
      <c r="H1302">
        <v>0.99114831763100697</v>
      </c>
      <c r="I1302">
        <v>1.78737954842435</v>
      </c>
    </row>
    <row r="1303" spans="1:9" x14ac:dyDescent="0.25">
      <c r="A1303">
        <v>45.3</v>
      </c>
      <c r="B1303">
        <v>0.57666689414422001</v>
      </c>
      <c r="C1303">
        <v>2.0091016265155801</v>
      </c>
      <c r="D1303">
        <v>1.7885816741972633</v>
      </c>
      <c r="E1303">
        <v>1.7904033799024199</v>
      </c>
      <c r="F1303">
        <v>0.67333957408171097</v>
      </c>
      <c r="G1303">
        <v>0.39286570101646701</v>
      </c>
      <c r="H1303">
        <v>0.99095289368359296</v>
      </c>
      <c r="I1303">
        <v>1.7878836752012299</v>
      </c>
    </row>
    <row r="1304" spans="1:9" x14ac:dyDescent="0.25">
      <c r="A1304">
        <v>45.3</v>
      </c>
      <c r="B1304">
        <v>0.57123436178098197</v>
      </c>
      <c r="C1304">
        <v>1.9841595142223001</v>
      </c>
      <c r="D1304">
        <v>1.7808859505447905</v>
      </c>
      <c r="E1304">
        <v>1.7900241237677299</v>
      </c>
      <c r="F1304">
        <v>0.67044675347322802</v>
      </c>
      <c r="G1304">
        <v>0.38881800992119803</v>
      </c>
      <c r="H1304">
        <v>0.99077466764447597</v>
      </c>
      <c r="I1304">
        <v>1.7879422973350401</v>
      </c>
    </row>
    <row r="1305" spans="1:9" x14ac:dyDescent="0.25">
      <c r="A1305">
        <v>45.3</v>
      </c>
      <c r="B1305">
        <v>0.57024278954620899</v>
      </c>
      <c r="C1305">
        <v>1.9834425475024799</v>
      </c>
      <c r="D1305">
        <v>1.7826563974198002</v>
      </c>
      <c r="E1305">
        <v>1.78860984217816</v>
      </c>
      <c r="F1305">
        <v>0.67110249324578697</v>
      </c>
      <c r="G1305">
        <v>0.389399615164223</v>
      </c>
      <c r="H1305">
        <v>0.99077822314729702</v>
      </c>
      <c r="I1305">
        <v>1.7878424020775101</v>
      </c>
    </row>
    <row r="1306" spans="1:9" x14ac:dyDescent="0.25">
      <c r="A1306">
        <v>43.1</v>
      </c>
      <c r="B1306">
        <v>0.58260261305679895</v>
      </c>
      <c r="C1306">
        <v>1.9827970175358001</v>
      </c>
      <c r="D1306">
        <v>1.786823687281067</v>
      </c>
      <c r="E1306">
        <v>1.78761803710905</v>
      </c>
      <c r="F1306">
        <v>0.67541780901251303</v>
      </c>
      <c r="G1306">
        <v>0.38651540316535699</v>
      </c>
      <c r="H1306">
        <v>0.99107596152071398</v>
      </c>
      <c r="I1306">
        <v>1.78792483701781</v>
      </c>
    </row>
    <row r="1307" spans="1:9" x14ac:dyDescent="0.25">
      <c r="A1307">
        <v>41.4</v>
      </c>
      <c r="B1307">
        <v>0.58941912642154803</v>
      </c>
      <c r="C1307">
        <v>2.0041592822406402</v>
      </c>
      <c r="D1307">
        <v>1.7824253218199908</v>
      </c>
      <c r="E1307">
        <v>1.7888813906593799</v>
      </c>
      <c r="F1307">
        <v>0.67683854001744803</v>
      </c>
      <c r="G1307">
        <v>0.39402011012909999</v>
      </c>
      <c r="H1307">
        <v>0.99120272768297302</v>
      </c>
      <c r="I1307">
        <v>1.7875041714416</v>
      </c>
    </row>
    <row r="1308" spans="1:9" x14ac:dyDescent="0.25">
      <c r="A1308">
        <v>42.8</v>
      </c>
      <c r="B1308">
        <v>0.59137370498314801</v>
      </c>
      <c r="C1308">
        <v>2.0190266213302102</v>
      </c>
      <c r="D1308">
        <v>1.7880991339741321</v>
      </c>
      <c r="E1308">
        <v>1.7902082048810799</v>
      </c>
      <c r="F1308">
        <v>0.67855026363221305</v>
      </c>
      <c r="G1308">
        <v>0.39228932919653597</v>
      </c>
      <c r="H1308">
        <v>0.99115664501248801</v>
      </c>
      <c r="I1308">
        <v>1.787423314774</v>
      </c>
    </row>
    <row r="1309" spans="1:9" x14ac:dyDescent="0.25">
      <c r="A1309">
        <v>45.5</v>
      </c>
      <c r="B1309">
        <v>0.587917375812952</v>
      </c>
      <c r="C1309">
        <v>2.0247648901099899</v>
      </c>
      <c r="D1309">
        <v>1.7805370716980196</v>
      </c>
      <c r="E1309">
        <v>1.7907702663437901</v>
      </c>
      <c r="F1309">
        <v>0.67261213163017497</v>
      </c>
      <c r="G1309">
        <v>0.387668018977401</v>
      </c>
      <c r="H1309">
        <v>0.99112142460901398</v>
      </c>
      <c r="I1309">
        <v>1.78758417515955</v>
      </c>
    </row>
    <row r="1310" spans="1:9" x14ac:dyDescent="0.25">
      <c r="A1310">
        <v>44.5</v>
      </c>
      <c r="B1310">
        <v>0.58496446468159202</v>
      </c>
      <c r="C1310">
        <v>2.0004215843830901</v>
      </c>
      <c r="D1310">
        <v>1.7833598187309843</v>
      </c>
      <c r="E1310">
        <v>1.79075192271773</v>
      </c>
      <c r="F1310">
        <v>0.67080181196154598</v>
      </c>
      <c r="G1310">
        <v>0.389399615164223</v>
      </c>
      <c r="H1310">
        <v>0.99114875433266403</v>
      </c>
      <c r="I1310">
        <v>1.78792396466588</v>
      </c>
    </row>
    <row r="1311" spans="1:9" x14ac:dyDescent="0.25">
      <c r="A1311">
        <v>43.7</v>
      </c>
      <c r="B1311">
        <v>0.58600075941402197</v>
      </c>
      <c r="C1311">
        <v>1.98455448356242</v>
      </c>
      <c r="D1311">
        <v>1.7829928163077577</v>
      </c>
      <c r="E1311">
        <v>1.7903400769833999</v>
      </c>
      <c r="F1311">
        <v>0.67492376422323797</v>
      </c>
      <c r="G1311">
        <v>0.38824444979321998</v>
      </c>
      <c r="H1311">
        <v>0.99116677443242995</v>
      </c>
      <c r="I1311">
        <v>1.78846427019578</v>
      </c>
    </row>
    <row r="1312" spans="1:9" x14ac:dyDescent="0.25">
      <c r="A1312">
        <v>45.2</v>
      </c>
      <c r="B1312">
        <v>0.58595382302265697</v>
      </c>
      <c r="C1312">
        <v>1.95418974325437</v>
      </c>
      <c r="D1312">
        <v>1.7808984105036039</v>
      </c>
      <c r="E1312">
        <v>1.79017674038805</v>
      </c>
      <c r="F1312">
        <v>0.67226243863647706</v>
      </c>
      <c r="G1312">
        <v>0.39344649100523299</v>
      </c>
      <c r="H1312">
        <v>0.99121696809188597</v>
      </c>
      <c r="I1312">
        <v>1.7884353282571901</v>
      </c>
    </row>
    <row r="1313" spans="1:9" x14ac:dyDescent="0.25">
      <c r="A1313">
        <v>41.9</v>
      </c>
      <c r="B1313">
        <v>0.583740165344524</v>
      </c>
      <c r="C1313">
        <v>1.91955701532826</v>
      </c>
      <c r="D1313">
        <v>1.7801644056571506</v>
      </c>
      <c r="E1313">
        <v>1.7906943790713501</v>
      </c>
      <c r="F1313">
        <v>0.66600612127844705</v>
      </c>
      <c r="G1313">
        <v>0.388820759258582</v>
      </c>
      <c r="H1313">
        <v>0.99116292788387905</v>
      </c>
      <c r="I1313">
        <v>1.7884345390223999</v>
      </c>
    </row>
    <row r="1314" spans="1:9" x14ac:dyDescent="0.25">
      <c r="A1314">
        <v>39.200000000000003</v>
      </c>
      <c r="B1314">
        <v>0.56797826864961498</v>
      </c>
      <c r="C1314">
        <v>1.85382923628439</v>
      </c>
      <c r="D1314">
        <v>1.782713033596224</v>
      </c>
      <c r="E1314">
        <v>1.7915236139364801</v>
      </c>
      <c r="F1314">
        <v>0.66585563232592704</v>
      </c>
      <c r="G1314">
        <v>0.38767345553760002</v>
      </c>
      <c r="H1314">
        <v>0.99047543593762999</v>
      </c>
      <c r="I1314">
        <v>1.7886567253685799</v>
      </c>
    </row>
    <row r="1315" spans="1:9" x14ac:dyDescent="0.25">
      <c r="A1315">
        <v>36.200000000000003</v>
      </c>
      <c r="B1315">
        <v>0.57437742629682598</v>
      </c>
      <c r="C1315">
        <v>1.79236258032595</v>
      </c>
      <c r="D1315">
        <v>1.7830347270783113</v>
      </c>
      <c r="E1315">
        <v>1.7910596507310801</v>
      </c>
      <c r="F1315">
        <v>0.66561984887703995</v>
      </c>
      <c r="G1315">
        <v>0.390555042668219</v>
      </c>
      <c r="H1315">
        <v>0.99038112878156404</v>
      </c>
      <c r="I1315">
        <v>1.7885171674835501</v>
      </c>
    </row>
    <row r="1316" spans="1:9" x14ac:dyDescent="0.25">
      <c r="A1316">
        <v>36.9</v>
      </c>
      <c r="B1316">
        <v>0.57561489051736903</v>
      </c>
      <c r="C1316">
        <v>1.7527082369320199</v>
      </c>
      <c r="D1316">
        <v>1.7861383895463383</v>
      </c>
      <c r="E1316">
        <v>1.7915512864011001</v>
      </c>
      <c r="F1316">
        <v>0.66371816673702499</v>
      </c>
      <c r="G1316">
        <v>0.38881806891708698</v>
      </c>
      <c r="H1316">
        <v>0.99037985421689301</v>
      </c>
      <c r="I1316">
        <v>1.7884247527044299</v>
      </c>
    </row>
    <row r="1317" spans="1:9" x14ac:dyDescent="0.25">
      <c r="A1317">
        <v>36.6</v>
      </c>
      <c r="B1317">
        <v>0.57009166822133295</v>
      </c>
      <c r="C1317">
        <v>1.7007535167008001</v>
      </c>
      <c r="D1317">
        <v>1.7798631011985757</v>
      </c>
      <c r="E1317">
        <v>1.7915981087819599</v>
      </c>
      <c r="F1317">
        <v>0.66410200477960901</v>
      </c>
      <c r="G1317">
        <v>0.39229650006143502</v>
      </c>
      <c r="H1317">
        <v>0.99033838647461603</v>
      </c>
      <c r="I1317">
        <v>1.7889179170599301</v>
      </c>
    </row>
    <row r="1318" spans="1:9" x14ac:dyDescent="0.25">
      <c r="A1318">
        <v>35.4</v>
      </c>
      <c r="B1318">
        <v>0.58360246109012603</v>
      </c>
      <c r="C1318">
        <v>1.6578781233356401</v>
      </c>
      <c r="D1318">
        <v>1.7877309988273771</v>
      </c>
      <c r="E1318">
        <v>1.79144258598312</v>
      </c>
      <c r="F1318">
        <v>0.66221342640529801</v>
      </c>
      <c r="G1318">
        <v>0.38767076831478497</v>
      </c>
      <c r="H1318">
        <v>0.96921869183932696</v>
      </c>
      <c r="I1318">
        <v>1.7888770868203001</v>
      </c>
    </row>
    <row r="1319" spans="1:9" x14ac:dyDescent="0.25">
      <c r="A1319">
        <v>34</v>
      </c>
      <c r="B1319">
        <v>0.59699182524901395</v>
      </c>
      <c r="C1319">
        <v>1.57450058451106</v>
      </c>
      <c r="D1319">
        <v>1.7853794647822587</v>
      </c>
      <c r="E1319">
        <v>1.7914440620518099</v>
      </c>
      <c r="F1319">
        <v>0.66233169906653999</v>
      </c>
      <c r="G1319">
        <v>0.38594709277387201</v>
      </c>
      <c r="H1319">
        <v>0.99089754155522103</v>
      </c>
      <c r="I1319">
        <v>1.78883632669304</v>
      </c>
    </row>
    <row r="1320" spans="1:9" x14ac:dyDescent="0.25">
      <c r="A1320">
        <v>34</v>
      </c>
      <c r="B1320">
        <v>0.69167874764790305</v>
      </c>
      <c r="C1320">
        <v>1.4947542034597501</v>
      </c>
      <c r="D1320">
        <v>1.7803513050393494</v>
      </c>
      <c r="E1320">
        <v>1.7914173026985301</v>
      </c>
      <c r="F1320">
        <v>0.66632925544538901</v>
      </c>
      <c r="G1320">
        <v>0.38824432196540298</v>
      </c>
      <c r="H1320">
        <v>1.0023754234944799</v>
      </c>
      <c r="I1320">
        <v>1.7890161770625901</v>
      </c>
    </row>
    <row r="1321" spans="1:9" x14ac:dyDescent="0.25">
      <c r="A1321">
        <v>34.4</v>
      </c>
      <c r="B1321">
        <v>0.76783441571173605</v>
      </c>
      <c r="C1321">
        <v>1.44644014395405</v>
      </c>
      <c r="D1321">
        <v>1.7878454039037532</v>
      </c>
      <c r="E1321">
        <v>1.7914405292423501</v>
      </c>
      <c r="F1321">
        <v>0.66813013328801096</v>
      </c>
      <c r="G1321">
        <v>0.384770246635321</v>
      </c>
      <c r="H1321">
        <v>1.0025701436543499</v>
      </c>
      <c r="I1321">
        <v>1.78936160839685</v>
      </c>
    </row>
    <row r="1322" spans="1:9" x14ac:dyDescent="0.25">
      <c r="A1322">
        <v>34.799999999999997</v>
      </c>
      <c r="B1322">
        <v>0.77731986069861403</v>
      </c>
      <c r="C1322">
        <v>1.4218974261268</v>
      </c>
      <c r="D1322">
        <v>1.7881342484035148</v>
      </c>
      <c r="E1322">
        <v>1.79135812075363</v>
      </c>
      <c r="F1322">
        <v>0.67080079153652195</v>
      </c>
      <c r="G1322">
        <v>0.39172288093756802</v>
      </c>
      <c r="H1322">
        <v>1.00263286485202</v>
      </c>
      <c r="I1322">
        <v>1.7895126275254301</v>
      </c>
    </row>
    <row r="1323" spans="1:9" x14ac:dyDescent="0.25">
      <c r="A1323">
        <v>32.6</v>
      </c>
      <c r="B1323">
        <v>0.788657049479914</v>
      </c>
      <c r="C1323">
        <v>1.4083742989435699</v>
      </c>
      <c r="D1323">
        <v>1.789977189584347</v>
      </c>
      <c r="E1323">
        <v>1.7910534067988499</v>
      </c>
      <c r="F1323">
        <v>0.67187003900421804</v>
      </c>
      <c r="G1323">
        <v>0.384775817500697</v>
      </c>
      <c r="H1323">
        <v>1.00276411287423</v>
      </c>
      <c r="I1323">
        <v>1.7894137866456601</v>
      </c>
    </row>
    <row r="1324" spans="1:9" x14ac:dyDescent="0.25">
      <c r="A1324">
        <v>34.1</v>
      </c>
      <c r="B1324">
        <v>0.78880423838948199</v>
      </c>
      <c r="C1324">
        <v>1.4156526194925401</v>
      </c>
      <c r="D1324">
        <v>1.7809006759506607</v>
      </c>
      <c r="E1324">
        <v>1.78995141906158</v>
      </c>
      <c r="F1324">
        <v>0.67293582979100197</v>
      </c>
      <c r="G1324">
        <v>0.383636372071055</v>
      </c>
      <c r="H1324">
        <v>1.0027015772369801</v>
      </c>
      <c r="I1324">
        <v>1.7896106200886901</v>
      </c>
    </row>
    <row r="1325" spans="1:9" x14ac:dyDescent="0.25">
      <c r="A1325">
        <v>35.799999999999997</v>
      </c>
      <c r="B1325">
        <v>0.79314926387672402</v>
      </c>
      <c r="C1325">
        <v>1.399530596772</v>
      </c>
      <c r="D1325">
        <v>1.7815927700265601</v>
      </c>
      <c r="E1325">
        <v>1.7896438659387599</v>
      </c>
      <c r="F1325">
        <v>0.67354320749335295</v>
      </c>
      <c r="G1325">
        <v>0.38998928183569298</v>
      </c>
      <c r="H1325">
        <v>1.0028985580182801</v>
      </c>
      <c r="I1325">
        <v>1.7897608909564899</v>
      </c>
    </row>
    <row r="1326" spans="1:9" x14ac:dyDescent="0.25">
      <c r="A1326">
        <v>35.299999999999997</v>
      </c>
      <c r="B1326">
        <v>0.79531385692713796</v>
      </c>
      <c r="C1326">
        <v>1.3944746035945801</v>
      </c>
      <c r="D1326">
        <v>1.7853534121411039</v>
      </c>
      <c r="E1326">
        <v>1.78828537676806</v>
      </c>
      <c r="F1326">
        <v>0.67644254866465203</v>
      </c>
      <c r="G1326">
        <v>0.38592023757911897</v>
      </c>
      <c r="H1326">
        <v>1.00301839844372</v>
      </c>
      <c r="I1326">
        <v>1.78977919961037</v>
      </c>
    </row>
    <row r="1327" spans="1:9" x14ac:dyDescent="0.25">
      <c r="A1327">
        <v>36.799999999999997</v>
      </c>
      <c r="B1327">
        <v>0.79434333407643798</v>
      </c>
      <c r="C1327">
        <v>1.38628538882826</v>
      </c>
      <c r="D1327">
        <v>1.7887799008147467</v>
      </c>
      <c r="E1327">
        <v>1.7862458282776501</v>
      </c>
      <c r="F1327">
        <v>0.67448929066839103</v>
      </c>
      <c r="G1327">
        <v>0.39057288999377099</v>
      </c>
      <c r="H1327">
        <v>1.0031533110100099</v>
      </c>
      <c r="I1327">
        <v>1.7897628388828599</v>
      </c>
    </row>
    <row r="1328" spans="1:9" x14ac:dyDescent="0.25">
      <c r="A1328">
        <v>37.700000000000003</v>
      </c>
      <c r="B1328">
        <v>0.79315589212249005</v>
      </c>
      <c r="C1328">
        <v>1.3834920220531699</v>
      </c>
      <c r="D1328">
        <v>1.7846024164417236</v>
      </c>
      <c r="E1328">
        <v>1.7848559550643801</v>
      </c>
      <c r="F1328">
        <v>0.67058947955229098</v>
      </c>
      <c r="G1328">
        <v>0.38189677992903598</v>
      </c>
      <c r="H1328">
        <v>1.00327703544785</v>
      </c>
      <c r="I1328">
        <v>1.78983499006713</v>
      </c>
    </row>
    <row r="1329" spans="1:9" x14ac:dyDescent="0.25">
      <c r="A1329">
        <v>38.9</v>
      </c>
      <c r="B1329">
        <v>0.79003880680346195</v>
      </c>
      <c r="C1329">
        <v>1.38154098719184</v>
      </c>
      <c r="D1329">
        <v>1.7833394297074718</v>
      </c>
      <c r="E1329">
        <v>1.78293721876092</v>
      </c>
      <c r="F1329">
        <v>0.67159043593574896</v>
      </c>
      <c r="G1329">
        <v>0.38478636301485297</v>
      </c>
      <c r="H1329">
        <v>1.0032382062482399</v>
      </c>
      <c r="I1329">
        <v>1.7899048207280399</v>
      </c>
    </row>
    <row r="1330" spans="1:9" x14ac:dyDescent="0.25">
      <c r="A1330">
        <v>41.1</v>
      </c>
      <c r="B1330">
        <v>0.78909834662593603</v>
      </c>
      <c r="C1330">
        <v>1.3703256035318501</v>
      </c>
      <c r="D1330">
        <v>1.7832057683311116</v>
      </c>
      <c r="E1330">
        <v>1.78230506263205</v>
      </c>
      <c r="F1330">
        <v>0.67287630607103699</v>
      </c>
      <c r="G1330">
        <v>0.38941566271182598</v>
      </c>
      <c r="H1330">
        <v>1.0032255212341901</v>
      </c>
      <c r="I1330">
        <v>1.78996985277563</v>
      </c>
    </row>
    <row r="1331" spans="1:9" x14ac:dyDescent="0.25">
      <c r="A1331">
        <v>42.8</v>
      </c>
      <c r="B1331">
        <v>0.79776483587443603</v>
      </c>
      <c r="C1331">
        <v>1.36015580933657</v>
      </c>
      <c r="D1331">
        <v>1.7824219236494054</v>
      </c>
      <c r="E1331">
        <v>1.7785809996066899</v>
      </c>
      <c r="F1331">
        <v>0.67411092320038801</v>
      </c>
      <c r="G1331">
        <v>0.38592023757911897</v>
      </c>
      <c r="H1331">
        <v>1.0033305950426401</v>
      </c>
      <c r="I1331">
        <v>1.78985222767496</v>
      </c>
    </row>
    <row r="1332" spans="1:9" x14ac:dyDescent="0.25">
      <c r="A1332">
        <v>43.8</v>
      </c>
      <c r="B1332">
        <v>0.80673110477248999</v>
      </c>
      <c r="C1332">
        <v>1.3482442492814599</v>
      </c>
      <c r="D1332">
        <v>1.7843237664537182</v>
      </c>
      <c r="E1332">
        <v>1.7781130778512899</v>
      </c>
      <c r="F1332">
        <v>0.67622224038749001</v>
      </c>
      <c r="G1332">
        <v>0.38827022424204</v>
      </c>
      <c r="H1332">
        <v>1.00330477431984</v>
      </c>
      <c r="I1332">
        <v>1.7898866628629999</v>
      </c>
    </row>
    <row r="1333" spans="1:9" x14ac:dyDescent="0.25">
      <c r="A1333">
        <v>46.4</v>
      </c>
      <c r="B1333">
        <v>0.80420891203673095</v>
      </c>
      <c r="C1333">
        <v>1.3296983548743799</v>
      </c>
      <c r="D1333">
        <v>1.7796694054752062</v>
      </c>
      <c r="E1333">
        <v>1.7798251571105901</v>
      </c>
      <c r="F1333">
        <v>0.67826190578684797</v>
      </c>
      <c r="G1333">
        <v>0.38132316080516898</v>
      </c>
      <c r="H1333">
        <v>1.0031611598269099</v>
      </c>
      <c r="I1333">
        <v>1.78977719876717</v>
      </c>
    </row>
    <row r="1334" spans="1:9" x14ac:dyDescent="0.25">
      <c r="A1334">
        <v>46.2</v>
      </c>
      <c r="B1334">
        <v>0.797758093309062</v>
      </c>
      <c r="C1334">
        <v>1.2974067048340201</v>
      </c>
      <c r="D1334">
        <v>1.7855901513585555</v>
      </c>
      <c r="E1334">
        <v>1.7815788118521101</v>
      </c>
      <c r="F1334">
        <v>0.67398145405103804</v>
      </c>
      <c r="G1334">
        <v>0.383636372071055</v>
      </c>
      <c r="H1334">
        <v>1.00261528206148</v>
      </c>
      <c r="I1334">
        <v>1.7897264382473801</v>
      </c>
    </row>
    <row r="1335" spans="1:9" x14ac:dyDescent="0.25">
      <c r="A1335">
        <v>44.9</v>
      </c>
      <c r="B1335">
        <v>0.77991779492433599</v>
      </c>
      <c r="C1335">
        <v>1.2472996788400099</v>
      </c>
      <c r="D1335">
        <v>1.7820028159438688</v>
      </c>
      <c r="E1335">
        <v>1.7828102860445201</v>
      </c>
      <c r="F1335">
        <v>0.67321899214738101</v>
      </c>
      <c r="G1335">
        <v>0.391726383414642</v>
      </c>
      <c r="H1335">
        <v>1.0018826730574499</v>
      </c>
      <c r="I1335">
        <v>1.7897539242568701</v>
      </c>
    </row>
    <row r="1336" spans="1:9" x14ac:dyDescent="0.25">
      <c r="A1336">
        <v>44.1</v>
      </c>
      <c r="B1336">
        <v>0.77318217510540899</v>
      </c>
      <c r="C1336">
        <v>1.2046699412619299</v>
      </c>
      <c r="D1336">
        <v>1.7896147180552342</v>
      </c>
      <c r="E1336">
        <v>1.78448627126637</v>
      </c>
      <c r="F1336">
        <v>0.67245949296607799</v>
      </c>
      <c r="G1336">
        <v>0.38764928420698203</v>
      </c>
      <c r="H1336">
        <v>1.0017833725407399</v>
      </c>
      <c r="I1336">
        <v>1.7894289233907601</v>
      </c>
    </row>
    <row r="1337" spans="1:9" x14ac:dyDescent="0.25">
      <c r="A1337">
        <v>41.9</v>
      </c>
      <c r="B1337">
        <v>0.76759293269431195</v>
      </c>
      <c r="C1337">
        <v>1.19171816611557</v>
      </c>
      <c r="D1337">
        <v>1.7812450239033177</v>
      </c>
      <c r="E1337">
        <v>1.78279545504702</v>
      </c>
      <c r="F1337">
        <v>0.66647073108871402</v>
      </c>
      <c r="G1337">
        <v>0.38827022424204</v>
      </c>
      <c r="H1337">
        <v>1.00163647669457</v>
      </c>
      <c r="I1337">
        <v>1.7894114933796199</v>
      </c>
    </row>
    <row r="1338" spans="1:9" x14ac:dyDescent="0.25">
      <c r="A1338">
        <v>43.1</v>
      </c>
      <c r="B1338">
        <v>0.75636879290386405</v>
      </c>
      <c r="C1338">
        <v>1.14820513260192</v>
      </c>
      <c r="D1338">
        <v>1.7883177496151281</v>
      </c>
      <c r="E1338">
        <v>1.78359590887657</v>
      </c>
      <c r="F1338">
        <v>0.66683033385070101</v>
      </c>
      <c r="G1338">
        <v>0.381902216489235</v>
      </c>
      <c r="H1338">
        <v>1.0012585666240901</v>
      </c>
      <c r="I1338">
        <v>1.7893062363488901</v>
      </c>
    </row>
    <row r="1339" spans="1:9" x14ac:dyDescent="0.25">
      <c r="A1339">
        <v>41</v>
      </c>
      <c r="B1339">
        <v>0.75247956121819004</v>
      </c>
      <c r="C1339">
        <v>1.0852174221147799</v>
      </c>
      <c r="D1339">
        <v>1.7894685967200608</v>
      </c>
      <c r="E1339">
        <v>1.78558773848506</v>
      </c>
      <c r="F1339">
        <v>0.66882207791311599</v>
      </c>
      <c r="G1339">
        <v>0.38651540964271602</v>
      </c>
      <c r="H1339">
        <v>1.00098804926347</v>
      </c>
      <c r="I1339">
        <v>1.7894244724073101</v>
      </c>
    </row>
    <row r="1340" spans="1:9" x14ac:dyDescent="0.25">
      <c r="A1340">
        <v>40.200000000000003</v>
      </c>
      <c r="B1340">
        <v>0.75402607618681206</v>
      </c>
      <c r="C1340">
        <v>1.04736842667979</v>
      </c>
      <c r="D1340">
        <v>1.7837347502189103</v>
      </c>
      <c r="E1340">
        <v>1.78486850320415</v>
      </c>
      <c r="F1340">
        <v>0.66262150875811898</v>
      </c>
      <c r="G1340">
        <v>0.39230275523457298</v>
      </c>
      <c r="H1340">
        <v>1.0007844827252499</v>
      </c>
      <c r="I1340">
        <v>1.7892667864749401</v>
      </c>
    </row>
    <row r="1341" spans="1:9" x14ac:dyDescent="0.25">
      <c r="A1341">
        <v>41.1</v>
      </c>
      <c r="B1341">
        <v>0.75485631373855799</v>
      </c>
      <c r="C1341">
        <v>0.98039196427151498</v>
      </c>
      <c r="D1341">
        <v>1.7829169238313498</v>
      </c>
      <c r="E1341">
        <v>1.7857734600772099</v>
      </c>
      <c r="F1341">
        <v>0.66535209407487095</v>
      </c>
      <c r="G1341">
        <v>0.38823364214607098</v>
      </c>
      <c r="H1341">
        <v>1.00076385600228</v>
      </c>
      <c r="I1341">
        <v>1.7895491854099199</v>
      </c>
    </row>
    <row r="1342" spans="1:9" x14ac:dyDescent="0.25">
      <c r="A1342">
        <v>41</v>
      </c>
      <c r="B1342">
        <v>0.75426134879972195</v>
      </c>
      <c r="C1342">
        <v>0.94301012502056603</v>
      </c>
      <c r="D1342">
        <v>1.7798064650221519</v>
      </c>
      <c r="E1342">
        <v>1.78668065667635</v>
      </c>
      <c r="F1342">
        <v>0.66551497954947203</v>
      </c>
      <c r="G1342">
        <v>0.38712023329824302</v>
      </c>
      <c r="H1342">
        <v>1.0004543124495999</v>
      </c>
      <c r="I1342">
        <v>1.7895729301713399</v>
      </c>
    </row>
    <row r="1343" spans="1:9" x14ac:dyDescent="0.25">
      <c r="A1343">
        <v>41.7</v>
      </c>
      <c r="B1343">
        <v>0.74164361869894402</v>
      </c>
      <c r="C1343">
        <v>0.88339161315043602</v>
      </c>
      <c r="D1343">
        <v>1.7889566056851891</v>
      </c>
      <c r="E1343">
        <v>1.78803577920798</v>
      </c>
      <c r="F1343">
        <v>0.66012875665196302</v>
      </c>
      <c r="G1343">
        <v>0.38420763493702897</v>
      </c>
      <c r="H1343">
        <v>1.00092723330403</v>
      </c>
      <c r="I1343">
        <v>1.78963284119637</v>
      </c>
    </row>
    <row r="1344" spans="1:9" x14ac:dyDescent="0.25">
      <c r="A1344">
        <v>41.5</v>
      </c>
      <c r="B1344">
        <v>0.73841937258550605</v>
      </c>
      <c r="C1344">
        <v>0.85719828169041401</v>
      </c>
      <c r="D1344">
        <v>1.7901856107135867</v>
      </c>
      <c r="E1344">
        <v>1.78889265023804</v>
      </c>
      <c r="F1344">
        <v>0.66099669364618496</v>
      </c>
      <c r="G1344">
        <v>0.38593903782278599</v>
      </c>
      <c r="H1344">
        <v>1.0008052683087101</v>
      </c>
      <c r="I1344">
        <v>1.78975846973221</v>
      </c>
    </row>
    <row r="1345" spans="1:9" x14ac:dyDescent="0.25">
      <c r="A1345">
        <v>41.4</v>
      </c>
      <c r="B1345">
        <v>0.72960591384569695</v>
      </c>
      <c r="C1345">
        <v>0.84826084648223998</v>
      </c>
      <c r="D1345">
        <v>1.7848017757827355</v>
      </c>
      <c r="E1345">
        <v>1.78811349677506</v>
      </c>
      <c r="F1345">
        <v>0.66164204292698503</v>
      </c>
      <c r="G1345">
        <v>0.391726383414642</v>
      </c>
      <c r="H1345">
        <v>1.00068395213074</v>
      </c>
      <c r="I1345">
        <v>1.7899450918070701</v>
      </c>
    </row>
    <row r="1346" spans="1:9" x14ac:dyDescent="0.25">
      <c r="A1346">
        <v>40.799999999999997</v>
      </c>
      <c r="B1346">
        <v>0.72833175951468798</v>
      </c>
      <c r="C1346">
        <v>0.85194878905337201</v>
      </c>
      <c r="D1346">
        <v>1.7795991766164407</v>
      </c>
      <c r="E1346">
        <v>1.7873974177879799</v>
      </c>
      <c r="F1346">
        <v>0.66101043126918202</v>
      </c>
      <c r="G1346">
        <v>0.39053906059386501</v>
      </c>
      <c r="H1346">
        <v>1.0008545978372201</v>
      </c>
      <c r="I1346">
        <v>1.7898988481582401</v>
      </c>
    </row>
    <row r="1347" spans="1:9" x14ac:dyDescent="0.25">
      <c r="A1347">
        <v>41</v>
      </c>
      <c r="B1347">
        <v>0.675084621562132</v>
      </c>
      <c r="C1347">
        <v>0.83518103989830705</v>
      </c>
      <c r="D1347">
        <v>1.7887085392324527</v>
      </c>
      <c r="E1347">
        <v>1.78661962755349</v>
      </c>
      <c r="F1347">
        <v>0.65968792622752703</v>
      </c>
      <c r="G1347">
        <v>0.38423314077549597</v>
      </c>
      <c r="H1347">
        <v>1.00080414948388</v>
      </c>
      <c r="I1347">
        <v>1.7899827092890701</v>
      </c>
    </row>
    <row r="1348" spans="1:9" x14ac:dyDescent="0.25">
      <c r="A1348">
        <v>39.700000000000003</v>
      </c>
      <c r="B1348">
        <v>0.66356036123720097</v>
      </c>
      <c r="C1348">
        <v>0.81081317409358999</v>
      </c>
      <c r="D1348">
        <v>1.7823981364553074</v>
      </c>
      <c r="E1348">
        <v>1.7851750125777499</v>
      </c>
      <c r="F1348">
        <v>0.65697094656343002</v>
      </c>
      <c r="G1348">
        <v>0.38247858830916598</v>
      </c>
      <c r="H1348">
        <v>1.00065728551718</v>
      </c>
      <c r="I1348">
        <v>1.7899383992256499</v>
      </c>
    </row>
    <row r="1349" spans="1:9" x14ac:dyDescent="0.25">
      <c r="A1349">
        <v>37.200000000000003</v>
      </c>
      <c r="B1349">
        <v>0.64792715559772796</v>
      </c>
      <c r="C1349">
        <v>0.810882554300282</v>
      </c>
      <c r="D1349">
        <v>1.7866265933871119</v>
      </c>
      <c r="E1349">
        <v>1.78540731131913</v>
      </c>
      <c r="F1349">
        <v>0.65340912650100003</v>
      </c>
      <c r="G1349">
        <v>0.38709171263071901</v>
      </c>
      <c r="H1349">
        <v>0.99833001019984002</v>
      </c>
      <c r="I1349">
        <v>1.7897337733129499</v>
      </c>
    </row>
    <row r="1350" spans="1:9" x14ac:dyDescent="0.25">
      <c r="A1350">
        <v>36</v>
      </c>
      <c r="B1350">
        <v>0.25841082412511501</v>
      </c>
      <c r="C1350">
        <v>0.80201603233786001</v>
      </c>
      <c r="D1350">
        <v>1.7879949234095123</v>
      </c>
      <c r="E1350">
        <v>1.78365624655182</v>
      </c>
      <c r="F1350">
        <v>0.64907736675044003</v>
      </c>
      <c r="G1350">
        <v>0.392300002538509</v>
      </c>
      <c r="H1350">
        <v>1.0016559222347501</v>
      </c>
      <c r="I1350">
        <v>1.78984972395995</v>
      </c>
    </row>
    <row r="1351" spans="1:9" x14ac:dyDescent="0.25">
      <c r="A1351">
        <v>34.200000000000003</v>
      </c>
      <c r="B1351">
        <v>0.25439994276389999</v>
      </c>
      <c r="C1351">
        <v>0.75278684881632296</v>
      </c>
      <c r="D1351">
        <v>1.7892986881907893</v>
      </c>
      <c r="E1351">
        <v>1.78296668898448</v>
      </c>
      <c r="F1351">
        <v>0.64314531643536199</v>
      </c>
      <c r="G1351">
        <v>0.39170254304894703</v>
      </c>
      <c r="H1351">
        <v>1.00141432459921</v>
      </c>
      <c r="I1351">
        <v>1.7897124757959999</v>
      </c>
    </row>
    <row r="1352" spans="1:9" x14ac:dyDescent="0.25">
      <c r="A1352">
        <v>33.4</v>
      </c>
      <c r="B1352">
        <v>0.23434937278881501</v>
      </c>
      <c r="C1352">
        <v>0.70066960133096201</v>
      </c>
      <c r="D1352">
        <v>1.7885250380208395</v>
      </c>
      <c r="E1352">
        <v>1.78483817916007</v>
      </c>
      <c r="F1352">
        <v>0.63482481916645705</v>
      </c>
      <c r="G1352">
        <v>0.38308046596756301</v>
      </c>
      <c r="H1352">
        <v>0.99915095204397197</v>
      </c>
      <c r="I1352">
        <v>1.7900153410620301</v>
      </c>
    </row>
    <row r="1353" spans="1:9" x14ac:dyDescent="0.25">
      <c r="A1353">
        <v>32.6</v>
      </c>
      <c r="B1353">
        <v>0.22695856007568899</v>
      </c>
      <c r="C1353">
        <v>0.65141177887810198</v>
      </c>
      <c r="D1353">
        <v>1.7848085721239064</v>
      </c>
      <c r="E1353">
        <v>1.78642198748724</v>
      </c>
      <c r="F1353">
        <v>0.62966789066260698</v>
      </c>
      <c r="G1353">
        <v>0.38074954168130198</v>
      </c>
      <c r="H1353">
        <v>1.0154497148648001</v>
      </c>
      <c r="I1353">
        <v>1.7899479047789799</v>
      </c>
    </row>
    <row r="1354" spans="1:9" x14ac:dyDescent="0.25">
      <c r="A1354">
        <v>33.299999999999997</v>
      </c>
      <c r="B1354">
        <v>0.22832665532281601</v>
      </c>
      <c r="C1354">
        <v>0.64552035962997001</v>
      </c>
      <c r="D1354">
        <v>1.7844019243771831</v>
      </c>
      <c r="E1354">
        <v>1.7867105999839601</v>
      </c>
      <c r="F1354">
        <v>0.62900193618614697</v>
      </c>
      <c r="G1354">
        <v>0.38534675276042901</v>
      </c>
      <c r="H1354">
        <v>1.01569686484773</v>
      </c>
      <c r="I1354">
        <v>1.78995667265227</v>
      </c>
    </row>
    <row r="1355" spans="1:9" x14ac:dyDescent="0.25">
      <c r="A1355">
        <v>34.299999999999997</v>
      </c>
      <c r="B1355">
        <v>0.228774133079932</v>
      </c>
      <c r="C1355">
        <v>0.629944793709867</v>
      </c>
      <c r="D1355">
        <v>1.7880232414977242</v>
      </c>
      <c r="E1355">
        <v>1.78671262355626</v>
      </c>
      <c r="F1355">
        <v>0.63030809719707004</v>
      </c>
      <c r="G1355">
        <v>0.38998928183569298</v>
      </c>
      <c r="H1355">
        <v>1.01623660434637</v>
      </c>
      <c r="I1355">
        <v>1.7898081910754</v>
      </c>
    </row>
    <row r="1356" spans="1:9" x14ac:dyDescent="0.25">
      <c r="A1356">
        <v>33.9</v>
      </c>
      <c r="B1356">
        <v>0.22956165289508901</v>
      </c>
      <c r="C1356">
        <v>0.60683743496192899</v>
      </c>
      <c r="D1356">
        <v>1.7877932986214433</v>
      </c>
      <c r="E1356">
        <v>1.7861709688234999</v>
      </c>
      <c r="F1356">
        <v>0.63202741433393494</v>
      </c>
      <c r="G1356">
        <v>0.39055255210515</v>
      </c>
      <c r="H1356">
        <v>1.0166626141500501</v>
      </c>
      <c r="I1356">
        <v>1.78993052365698</v>
      </c>
    </row>
    <row r="1357" spans="1:9" x14ac:dyDescent="0.25">
      <c r="A1357">
        <v>34.4</v>
      </c>
      <c r="B1357">
        <v>0.22901399865264499</v>
      </c>
      <c r="C1357">
        <v>0.56874459895610197</v>
      </c>
      <c r="D1357">
        <v>1.7809278613153443</v>
      </c>
      <c r="E1357">
        <v>1.78582602503049</v>
      </c>
      <c r="F1357">
        <v>0.62756203269586297</v>
      </c>
      <c r="G1357">
        <v>0.38131504038083502</v>
      </c>
      <c r="H1357">
        <v>1.01661518296815</v>
      </c>
      <c r="I1357">
        <v>1.7899076984145601</v>
      </c>
    </row>
    <row r="1358" spans="1:9" x14ac:dyDescent="0.25">
      <c r="A1358">
        <v>35.5</v>
      </c>
      <c r="B1358">
        <v>0.22238750513585701</v>
      </c>
      <c r="C1358">
        <v>0.51411605386092996</v>
      </c>
      <c r="D1358">
        <v>1.7850362495531302</v>
      </c>
      <c r="E1358">
        <v>1.7876302200604499</v>
      </c>
      <c r="F1358">
        <v>0.62653353113164501</v>
      </c>
      <c r="G1358">
        <v>0.38132591350123302</v>
      </c>
      <c r="H1358">
        <v>1.01393997838392</v>
      </c>
      <c r="I1358">
        <v>1.7897410339637601</v>
      </c>
    </row>
    <row r="1359" spans="1:9" x14ac:dyDescent="0.25">
      <c r="A1359">
        <v>35.4</v>
      </c>
      <c r="B1359">
        <v>0.22104723196166501</v>
      </c>
      <c r="C1359">
        <v>0.49069677269741602</v>
      </c>
      <c r="D1359">
        <v>1.779780412380997</v>
      </c>
      <c r="E1359">
        <v>1.7878079537781399</v>
      </c>
      <c r="F1359">
        <v>0.62577697764295903</v>
      </c>
      <c r="G1359">
        <v>0.38592312458035899</v>
      </c>
      <c r="H1359">
        <v>1.01413138777496</v>
      </c>
      <c r="I1359">
        <v>1.78941752171955</v>
      </c>
    </row>
    <row r="1360" spans="1:9" x14ac:dyDescent="0.25">
      <c r="A1360">
        <v>35.6</v>
      </c>
      <c r="B1360">
        <v>0.21655174545724401</v>
      </c>
      <c r="C1360">
        <v>0.45145524677716098</v>
      </c>
      <c r="D1360">
        <v>1.7841969014185288</v>
      </c>
      <c r="E1360">
        <v>1.7897279968633899</v>
      </c>
      <c r="F1360">
        <v>0.62592800429615703</v>
      </c>
      <c r="G1360">
        <v>0.38594434007780798</v>
      </c>
      <c r="H1360">
        <v>1.0132932081519199</v>
      </c>
      <c r="I1360">
        <v>1.7895143884417899</v>
      </c>
    </row>
    <row r="1361" spans="1:9" x14ac:dyDescent="0.25">
      <c r="A1361">
        <v>35</v>
      </c>
      <c r="B1361">
        <v>0.21349832161962701</v>
      </c>
      <c r="C1361">
        <v>0.404004746002806</v>
      </c>
      <c r="D1361">
        <v>1.7809187995271163</v>
      </c>
      <c r="E1361">
        <v>1.7906149726229701</v>
      </c>
      <c r="F1361">
        <v>0.62100517853720505</v>
      </c>
      <c r="G1361">
        <v>0.38766002302220398</v>
      </c>
      <c r="H1361">
        <v>1.01701937173525</v>
      </c>
      <c r="I1361">
        <v>1.78959172098231</v>
      </c>
    </row>
    <row r="1362" spans="1:9" x14ac:dyDescent="0.25">
      <c r="A1362">
        <v>35.6</v>
      </c>
      <c r="B1362">
        <v>0.20427364998509601</v>
      </c>
      <c r="C1362">
        <v>0.36048998810132699</v>
      </c>
      <c r="D1362">
        <v>1.7881523719799706</v>
      </c>
      <c r="E1362">
        <v>1.79138574092089</v>
      </c>
      <c r="F1362">
        <v>0.61944837751586701</v>
      </c>
      <c r="G1362">
        <v>0.38131504038083502</v>
      </c>
      <c r="H1362">
        <v>1.0204276641333301</v>
      </c>
      <c r="I1362">
        <v>1.7896179009806501</v>
      </c>
    </row>
    <row r="1363" spans="1:9" x14ac:dyDescent="0.25">
      <c r="A1363">
        <v>34.700000000000003</v>
      </c>
      <c r="B1363">
        <v>0.200752171751819</v>
      </c>
      <c r="C1363">
        <v>0.32015308355450101</v>
      </c>
      <c r="D1363">
        <v>1.7878646602037374</v>
      </c>
      <c r="E1363">
        <v>1.79169381452794</v>
      </c>
      <c r="F1363">
        <v>0.61903637097907205</v>
      </c>
      <c r="G1363">
        <v>0.38247315174896701</v>
      </c>
      <c r="H1363">
        <v>1.02020044758523</v>
      </c>
      <c r="I1363">
        <v>1.78994953648913</v>
      </c>
    </row>
    <row r="1364" spans="1:9" x14ac:dyDescent="0.25">
      <c r="A1364">
        <v>34.9</v>
      </c>
      <c r="B1364">
        <v>0.20141452728714501</v>
      </c>
      <c r="C1364">
        <v>0.29616376542092798</v>
      </c>
      <c r="D1364">
        <v>1.7812246348798051</v>
      </c>
      <c r="E1364">
        <v>1.7916478302605201</v>
      </c>
      <c r="F1364">
        <v>0.62086934618788503</v>
      </c>
      <c r="G1364">
        <v>0.38476769707636299</v>
      </c>
      <c r="H1364">
        <v>1.0205785756350401</v>
      </c>
      <c r="I1364">
        <v>1.7900552474109801</v>
      </c>
    </row>
    <row r="1365" spans="1:9" x14ac:dyDescent="0.25">
      <c r="A1365">
        <v>33.5</v>
      </c>
      <c r="B1365">
        <v>0.203429267988635</v>
      </c>
      <c r="C1365">
        <v>0.28932044789679801</v>
      </c>
      <c r="D1365">
        <v>1.7821285482555298</v>
      </c>
      <c r="E1365">
        <v>1.7916095325943699</v>
      </c>
      <c r="F1365">
        <v>0.62016576107395704</v>
      </c>
      <c r="G1365">
        <v>0.38421529344994398</v>
      </c>
      <c r="H1365">
        <v>1.02105292627486</v>
      </c>
      <c r="I1365">
        <v>1.7901424286083301</v>
      </c>
    </row>
    <row r="1366" spans="1:9" x14ac:dyDescent="0.25">
      <c r="A1366">
        <v>34.1</v>
      </c>
      <c r="B1366">
        <v>0.20286304207411399</v>
      </c>
      <c r="C1366">
        <v>0.28705987499504598</v>
      </c>
      <c r="D1366">
        <v>1.7805393371450766</v>
      </c>
      <c r="E1366">
        <v>1.7915254362452</v>
      </c>
      <c r="F1366">
        <v>0.62215611156881401</v>
      </c>
      <c r="G1366">
        <v>0.38766002302220398</v>
      </c>
      <c r="H1366">
        <v>1.02241553387727</v>
      </c>
      <c r="I1366">
        <v>1.7899501156867601</v>
      </c>
    </row>
    <row r="1367" spans="1:9" x14ac:dyDescent="0.25">
      <c r="A1367">
        <v>34.700000000000003</v>
      </c>
      <c r="B1367">
        <v>0.203753757343131</v>
      </c>
      <c r="C1367">
        <v>0.28037348113329402</v>
      </c>
      <c r="D1367">
        <v>1.7852412725117845</v>
      </c>
      <c r="E1367">
        <v>1.7912910569356699</v>
      </c>
      <c r="F1367">
        <v>0.62152066058569699</v>
      </c>
      <c r="G1367">
        <v>0.38247046788483102</v>
      </c>
      <c r="H1367">
        <v>1.0230188381348699</v>
      </c>
      <c r="I1367">
        <v>1.78968333123196</v>
      </c>
    </row>
    <row r="1368" spans="1:9" x14ac:dyDescent="0.25">
      <c r="A1368">
        <v>33.4</v>
      </c>
      <c r="B1368">
        <v>0.20164067722874601</v>
      </c>
      <c r="C1368">
        <v>0.28613885725302701</v>
      </c>
      <c r="D1368">
        <v>1.7905865948426676</v>
      </c>
      <c r="E1368">
        <v>1.7913327745280601</v>
      </c>
      <c r="F1368">
        <v>0.62233720815064997</v>
      </c>
      <c r="G1368">
        <v>0.38074410512110302</v>
      </c>
      <c r="H1368">
        <v>1.02286764901571</v>
      </c>
      <c r="I1368">
        <v>1.7895476840687701</v>
      </c>
    </row>
    <row r="1369" spans="1:9" x14ac:dyDescent="0.25">
      <c r="A1369">
        <v>33</v>
      </c>
      <c r="B1369">
        <v>0.20185014016616301</v>
      </c>
      <c r="C1369">
        <v>0.30452106441797</v>
      </c>
      <c r="D1369">
        <v>1.779832517663307</v>
      </c>
      <c r="E1369">
        <v>1.7913768053577399</v>
      </c>
      <c r="F1369">
        <v>0.62067385235087003</v>
      </c>
      <c r="G1369">
        <v>0.38591493532409699</v>
      </c>
      <c r="H1369">
        <v>1.0232610788857299</v>
      </c>
      <c r="I1369">
        <v>1.78948304197977</v>
      </c>
    </row>
    <row r="1370" spans="1:9" x14ac:dyDescent="0.25">
      <c r="A1370">
        <v>32.9</v>
      </c>
      <c r="B1370">
        <v>0.20356801444155401</v>
      </c>
      <c r="C1370">
        <v>0.33903716464418998</v>
      </c>
      <c r="D1370">
        <v>1.7882022118152234</v>
      </c>
      <c r="E1370">
        <v>1.7914758749429101</v>
      </c>
      <c r="F1370">
        <v>0.61892875793353097</v>
      </c>
      <c r="G1370">
        <v>0.38364167432607699</v>
      </c>
      <c r="H1370">
        <v>1.02324798023541</v>
      </c>
      <c r="I1370">
        <v>1.7894095925308</v>
      </c>
    </row>
    <row r="1371" spans="1:9" x14ac:dyDescent="0.25">
      <c r="A1371">
        <v>32.5</v>
      </c>
      <c r="B1371">
        <v>0.20449424948202699</v>
      </c>
      <c r="C1371">
        <v>0.36755227197583301</v>
      </c>
      <c r="D1371">
        <v>1.7821319464261152</v>
      </c>
      <c r="E1371">
        <v>1.7914499013717999</v>
      </c>
      <c r="F1371">
        <v>0.61772279070846603</v>
      </c>
      <c r="G1371">
        <v>0.38881545052619998</v>
      </c>
      <c r="H1371">
        <v>1.02370300277786</v>
      </c>
      <c r="I1371">
        <v>1.78938566869981</v>
      </c>
    </row>
    <row r="1372" spans="1:9" x14ac:dyDescent="0.25">
      <c r="A1372">
        <v>32.6</v>
      </c>
      <c r="B1372">
        <v>0.209464371262925</v>
      </c>
      <c r="C1372">
        <v>0.40453214820150302</v>
      </c>
      <c r="D1372">
        <v>1.7853511466940468</v>
      </c>
      <c r="E1372">
        <v>1.7913459611854201</v>
      </c>
      <c r="F1372">
        <v>0.62179397140151205</v>
      </c>
      <c r="G1372">
        <v>0.38361770613256502</v>
      </c>
      <c r="H1372">
        <v>1.0239680318494599</v>
      </c>
      <c r="I1372">
        <v>1.7893582700137001</v>
      </c>
    </row>
    <row r="1373" spans="1:9" x14ac:dyDescent="0.25">
      <c r="A1373">
        <v>33.4</v>
      </c>
      <c r="B1373">
        <v>0.22055249167103899</v>
      </c>
      <c r="C1373">
        <v>0.46264099309374002</v>
      </c>
      <c r="D1373">
        <v>1.7900598784019257</v>
      </c>
      <c r="E1373">
        <v>1.7903353749354001</v>
      </c>
      <c r="F1373">
        <v>0.62562713749344601</v>
      </c>
      <c r="G1373">
        <v>0.38131772424497001</v>
      </c>
      <c r="H1373">
        <v>1.0225251122325101</v>
      </c>
      <c r="I1373">
        <v>1.7892016307055101</v>
      </c>
    </row>
    <row r="1374" spans="1:9" x14ac:dyDescent="0.25">
      <c r="A1374">
        <v>33.799999999999997</v>
      </c>
      <c r="B1374">
        <v>0.223592708306179</v>
      </c>
      <c r="C1374">
        <v>0.49645932556105399</v>
      </c>
      <c r="D1374">
        <v>1.7885499579384658</v>
      </c>
      <c r="E1374">
        <v>1.78890138986651</v>
      </c>
      <c r="F1374">
        <v>0.626975355778571</v>
      </c>
      <c r="G1374">
        <v>0.38591493532409699</v>
      </c>
      <c r="H1374">
        <v>1.0231074656525401</v>
      </c>
      <c r="I1374">
        <v>1.7893275965807001</v>
      </c>
    </row>
    <row r="1375" spans="1:9" x14ac:dyDescent="0.25">
      <c r="A1375">
        <v>33.700000000000003</v>
      </c>
      <c r="B1375">
        <v>0.22249406990946199</v>
      </c>
      <c r="C1375">
        <v>0.51190206129185201</v>
      </c>
      <c r="D1375">
        <v>1.7848686064709156</v>
      </c>
      <c r="E1375">
        <v>1.78834237188945</v>
      </c>
      <c r="F1375">
        <v>0.62875742797811995</v>
      </c>
      <c r="G1375">
        <v>0.38421529344994398</v>
      </c>
      <c r="H1375">
        <v>1.0229265836385399</v>
      </c>
      <c r="I1375">
        <v>1.78943740009184</v>
      </c>
    </row>
    <row r="1376" spans="1:9" x14ac:dyDescent="0.25">
      <c r="A1376">
        <v>33.6</v>
      </c>
      <c r="B1376">
        <v>0.22193887313690999</v>
      </c>
      <c r="C1376">
        <v>0.535596529724641</v>
      </c>
      <c r="D1376">
        <v>1.7888637223558541</v>
      </c>
      <c r="E1376">
        <v>1.7880011178974999</v>
      </c>
      <c r="F1376">
        <v>0.63027208675727597</v>
      </c>
      <c r="G1376">
        <v>0.389968125334133</v>
      </c>
      <c r="H1376">
        <v>1.02257024142305</v>
      </c>
      <c r="I1376">
        <v>1.78933015180105</v>
      </c>
    </row>
    <row r="1377" spans="1:9" x14ac:dyDescent="0.25">
      <c r="A1377">
        <v>33.4</v>
      </c>
      <c r="B1377">
        <v>0.22316593652731101</v>
      </c>
      <c r="C1377">
        <v>0.59071458890527995</v>
      </c>
      <c r="D1377">
        <v>1.7845559747770561</v>
      </c>
      <c r="E1377">
        <v>1.7877195375706101</v>
      </c>
      <c r="F1377">
        <v>0.63006968174639799</v>
      </c>
      <c r="G1377">
        <v>0.38246771518876799</v>
      </c>
      <c r="H1377">
        <v>1.02285462999157</v>
      </c>
      <c r="I1377">
        <v>1.7894144998070001</v>
      </c>
    </row>
    <row r="1378" spans="1:9" x14ac:dyDescent="0.25">
      <c r="A1378">
        <v>33.700000000000003</v>
      </c>
      <c r="B1378">
        <v>0.224482593609662</v>
      </c>
      <c r="C1378">
        <v>0.63021099401236202</v>
      </c>
      <c r="D1378">
        <v>1.784311306494905</v>
      </c>
      <c r="E1378">
        <v>1.78737523465088</v>
      </c>
      <c r="F1378">
        <v>0.63299945550921799</v>
      </c>
      <c r="G1378">
        <v>0.38362038999670101</v>
      </c>
      <c r="H1378">
        <v>1.0233334344238501</v>
      </c>
      <c r="I1378">
        <v>1.78921500440546</v>
      </c>
    </row>
    <row r="1379" spans="1:9" x14ac:dyDescent="0.25">
      <c r="A1379">
        <v>33.6</v>
      </c>
      <c r="B1379">
        <v>0.23273728318113801</v>
      </c>
      <c r="C1379">
        <v>0.669732168459098</v>
      </c>
      <c r="D1379">
        <v>1.7848799337062005</v>
      </c>
      <c r="E1379">
        <v>1.7855603845335899</v>
      </c>
      <c r="F1379">
        <v>0.63701957836256395</v>
      </c>
      <c r="G1379">
        <v>0.38707304669222897</v>
      </c>
      <c r="H1379">
        <v>1.0239140786249901</v>
      </c>
      <c r="I1379">
        <v>1.78931247214386</v>
      </c>
    </row>
    <row r="1380" spans="1:9" x14ac:dyDescent="0.25">
      <c r="A1380">
        <v>33.799999999999997</v>
      </c>
      <c r="B1380">
        <v>0.23513257101071899</v>
      </c>
      <c r="C1380">
        <v>0.68282149197962305</v>
      </c>
      <c r="D1380">
        <v>1.7813186509326688</v>
      </c>
      <c r="E1380">
        <v>1.78528537531242</v>
      </c>
      <c r="F1380">
        <v>0.63751033727770401</v>
      </c>
      <c r="G1380">
        <v>0.38132034263585701</v>
      </c>
      <c r="H1380">
        <v>1.02451415098531</v>
      </c>
      <c r="I1380">
        <v>1.7893256589691899</v>
      </c>
    </row>
    <row r="1381" spans="1:9" x14ac:dyDescent="0.25">
      <c r="A1381">
        <v>33.700000000000003</v>
      </c>
      <c r="B1381">
        <v>0.240464593384807</v>
      </c>
      <c r="C1381">
        <v>0.71177654618713004</v>
      </c>
      <c r="D1381">
        <v>1.7826915118491828</v>
      </c>
      <c r="E1381">
        <v>1.78299022683612</v>
      </c>
      <c r="F1381">
        <v>0.63621688046895297</v>
      </c>
      <c r="G1381">
        <v>0.38997087803019698</v>
      </c>
      <c r="H1381">
        <v>1.02737471192814</v>
      </c>
      <c r="I1381">
        <v>1.7892339315810599</v>
      </c>
    </row>
    <row r="1382" spans="1:9" x14ac:dyDescent="0.25">
      <c r="A1382">
        <v>33.9</v>
      </c>
      <c r="B1382">
        <v>0.245533176832018</v>
      </c>
      <c r="C1382">
        <v>0.75302974318168403</v>
      </c>
      <c r="D1382">
        <v>1.7827504134726637</v>
      </c>
      <c r="E1382">
        <v>1.78109342898832</v>
      </c>
      <c r="F1382">
        <v>0.64160939897425895</v>
      </c>
      <c r="G1382">
        <v>0.38304133431263498</v>
      </c>
      <c r="H1382">
        <v>1.01998977009145</v>
      </c>
      <c r="I1382">
        <v>1.7891821939600601</v>
      </c>
    </row>
    <row r="1383" spans="1:9" x14ac:dyDescent="0.25">
      <c r="A1383">
        <v>34.1</v>
      </c>
      <c r="B1383">
        <v>0.25341036730140898</v>
      </c>
      <c r="C1383">
        <v>0.81033155433291604</v>
      </c>
      <c r="D1383">
        <v>1.7905843293956105</v>
      </c>
      <c r="E1383">
        <v>1.7786356810207</v>
      </c>
      <c r="F1383">
        <v>0.64094627951682204</v>
      </c>
      <c r="G1383">
        <v>0.38477038094049798</v>
      </c>
      <c r="H1383">
        <v>1.02216945661628</v>
      </c>
      <c r="I1383">
        <v>1.78902922888816</v>
      </c>
    </row>
    <row r="1384" spans="1:9" x14ac:dyDescent="0.25">
      <c r="A1384">
        <v>34.6</v>
      </c>
      <c r="B1384">
        <v>0.26263497075342301</v>
      </c>
      <c r="C1384">
        <v>0.87240152591884201</v>
      </c>
      <c r="D1384">
        <v>1.7848946591120707</v>
      </c>
      <c r="E1384">
        <v>1.7774964200280301</v>
      </c>
      <c r="F1384">
        <v>0.64123742458174604</v>
      </c>
      <c r="G1384">
        <v>0.38938376739504499</v>
      </c>
      <c r="H1384">
        <v>1.0206666192220399</v>
      </c>
      <c r="I1384">
        <v>1.78896398164478</v>
      </c>
    </row>
    <row r="1385" spans="1:9" x14ac:dyDescent="0.25">
      <c r="A1385">
        <v>34.5</v>
      </c>
      <c r="B1385">
        <v>0.263464151088177</v>
      </c>
      <c r="C1385">
        <v>0.90313627400224605</v>
      </c>
      <c r="D1385">
        <v>1.7862459982815437</v>
      </c>
      <c r="E1385">
        <v>1.78059322563181</v>
      </c>
      <c r="F1385">
        <v>0.64503664816459405</v>
      </c>
      <c r="G1385">
        <v>0.37959397987212901</v>
      </c>
      <c r="H1385">
        <v>1.02105057840455</v>
      </c>
      <c r="I1385">
        <v>1.7889868137498099</v>
      </c>
    </row>
    <row r="1386" spans="1:9" x14ac:dyDescent="0.25">
      <c r="A1386">
        <v>34.5</v>
      </c>
      <c r="B1386">
        <v>0.26322770774793902</v>
      </c>
      <c r="C1386">
        <v>0.922846651928939</v>
      </c>
      <c r="D1386">
        <v>1.7823392348318265</v>
      </c>
      <c r="E1386">
        <v>1.7825288217744399</v>
      </c>
      <c r="F1386">
        <v>0.64282553073132798</v>
      </c>
      <c r="G1386">
        <v>0.39056316309255401</v>
      </c>
      <c r="H1386">
        <v>1.0209775520028399</v>
      </c>
      <c r="I1386">
        <v>1.788950031398</v>
      </c>
    </row>
    <row r="1387" spans="1:9" x14ac:dyDescent="0.25">
      <c r="A1387">
        <v>34.1</v>
      </c>
      <c r="B1387">
        <v>0.27921981519025801</v>
      </c>
      <c r="C1387">
        <v>0.97674439771134203</v>
      </c>
      <c r="D1387">
        <v>1.7802131127688752</v>
      </c>
      <c r="E1387">
        <v>1.7788572627899299</v>
      </c>
      <c r="F1387">
        <v>0.63917701048331799</v>
      </c>
      <c r="G1387">
        <v>0.38419676181663098</v>
      </c>
      <c r="H1387">
        <v>1.02247092642027</v>
      </c>
      <c r="I1387">
        <v>1.78887363516258</v>
      </c>
    </row>
    <row r="1388" spans="1:9" x14ac:dyDescent="0.25">
      <c r="A1388">
        <v>35.4</v>
      </c>
      <c r="B1388">
        <v>0.28386617489202998</v>
      </c>
      <c r="C1388">
        <v>1.0186806029489199</v>
      </c>
      <c r="D1388">
        <v>1.7798585703044618</v>
      </c>
      <c r="E1388">
        <v>1.7774308789553199</v>
      </c>
      <c r="F1388">
        <v>0.64154892529794305</v>
      </c>
      <c r="G1388">
        <v>0.387081101643314</v>
      </c>
      <c r="H1388">
        <v>1.0226329855778999</v>
      </c>
      <c r="I1388">
        <v>1.78879740942235</v>
      </c>
    </row>
    <row r="1389" spans="1:9" x14ac:dyDescent="0.25">
      <c r="A1389">
        <v>37.1</v>
      </c>
      <c r="B1389">
        <v>0.292916670681797</v>
      </c>
      <c r="C1389">
        <v>1.0784168466389299</v>
      </c>
      <c r="D1389">
        <v>1.7845820274182109</v>
      </c>
      <c r="E1389">
        <v>1.77525809312769</v>
      </c>
      <c r="F1389">
        <v>0.64473674796781399</v>
      </c>
      <c r="G1389">
        <v>0.38765472076718099</v>
      </c>
      <c r="H1389">
        <v>1.0215251927725999</v>
      </c>
      <c r="I1389">
        <v>1.7886744584819101</v>
      </c>
    </row>
    <row r="1390" spans="1:9" x14ac:dyDescent="0.25">
      <c r="A1390">
        <v>36</v>
      </c>
      <c r="B1390">
        <v>0.294779057693487</v>
      </c>
      <c r="C1390">
        <v>1.11914328839481</v>
      </c>
      <c r="D1390">
        <v>1.7839952766304599</v>
      </c>
      <c r="E1390">
        <v>1.7763494070282599</v>
      </c>
      <c r="F1390">
        <v>0.64524735025132895</v>
      </c>
      <c r="G1390">
        <v>0.37728050647324901</v>
      </c>
      <c r="H1390">
        <v>1.02170916502929</v>
      </c>
      <c r="I1390">
        <v>1.7889284540922501</v>
      </c>
    </row>
    <row r="1391" spans="1:9" x14ac:dyDescent="0.25">
      <c r="A1391">
        <v>36</v>
      </c>
      <c r="B1391">
        <v>0.29516958026643503</v>
      </c>
      <c r="C1391">
        <v>1.1218436666453899</v>
      </c>
      <c r="D1391">
        <v>1.7877072116332791</v>
      </c>
      <c r="E1391">
        <v>1.77950944580888</v>
      </c>
      <c r="F1391">
        <v>0.64577105393465595</v>
      </c>
      <c r="G1391">
        <v>0.388252442389737</v>
      </c>
      <c r="H1391">
        <v>1.02188879280273</v>
      </c>
      <c r="I1391">
        <v>1.7889896280659601</v>
      </c>
    </row>
    <row r="1392" spans="1:9" x14ac:dyDescent="0.25">
      <c r="A1392">
        <v>36.1</v>
      </c>
      <c r="B1392">
        <v>0.295649922405195</v>
      </c>
      <c r="C1392">
        <v>1.1304072015448401</v>
      </c>
      <c r="D1392">
        <v>1.784506134941803</v>
      </c>
      <c r="E1392">
        <v>1.78010963412447</v>
      </c>
      <c r="F1392">
        <v>0.64512437404941103</v>
      </c>
      <c r="G1392">
        <v>0.385933863395581</v>
      </c>
      <c r="H1392">
        <v>1.02182621862247</v>
      </c>
      <c r="I1392">
        <v>1.7892047565407501</v>
      </c>
    </row>
    <row r="1393" spans="1:9" x14ac:dyDescent="0.25">
      <c r="A1393">
        <v>36.700000000000003</v>
      </c>
      <c r="B1393">
        <v>0.29578735401830097</v>
      </c>
      <c r="C1393">
        <v>1.1264526726603199</v>
      </c>
      <c r="D1393">
        <v>1.7859843391464656</v>
      </c>
      <c r="E1393">
        <v>1.7826852371695201</v>
      </c>
      <c r="F1393">
        <v>0.64393276874282701</v>
      </c>
      <c r="G1393">
        <v>0.38593111069951702</v>
      </c>
      <c r="H1393">
        <v>1.0218637979124401</v>
      </c>
      <c r="I1393">
        <v>1.78925843349792</v>
      </c>
    </row>
    <row r="1394" spans="1:9" x14ac:dyDescent="0.25">
      <c r="A1394">
        <v>36.299999999999997</v>
      </c>
      <c r="B1394">
        <v>0.29544946717821302</v>
      </c>
      <c r="C1394">
        <v>1.14105917651167</v>
      </c>
      <c r="D1394">
        <v>1.784833492041533</v>
      </c>
      <c r="E1394">
        <v>1.7847532445390699</v>
      </c>
      <c r="F1394">
        <v>0.643231635872209</v>
      </c>
      <c r="G1394">
        <v>0.38823109258711203</v>
      </c>
      <c r="H1394">
        <v>1.02173684752987</v>
      </c>
      <c r="I1394">
        <v>1.7892395743930201</v>
      </c>
    </row>
    <row r="1395" spans="1:9" x14ac:dyDescent="0.25">
      <c r="A1395">
        <v>36</v>
      </c>
      <c r="B1395">
        <v>0.30555868318109902</v>
      </c>
      <c r="C1395">
        <v>1.2004751763436301</v>
      </c>
      <c r="D1395">
        <v>1.7868882525221901</v>
      </c>
      <c r="E1395">
        <v>1.7844555158525299</v>
      </c>
      <c r="F1395">
        <v>0.64604627378566704</v>
      </c>
      <c r="G1395">
        <v>0.37900686923697702</v>
      </c>
      <c r="H1395">
        <v>1.0229140578869</v>
      </c>
      <c r="I1395">
        <v>1.7891268362327699</v>
      </c>
    </row>
    <row r="1396" spans="1:9" x14ac:dyDescent="0.25">
      <c r="A1396">
        <v>35.5</v>
      </c>
      <c r="B1396">
        <v>0.30890559928373601</v>
      </c>
      <c r="C1396">
        <v>1.26050604975334</v>
      </c>
      <c r="D1396">
        <v>1.7895875326905508</v>
      </c>
      <c r="E1396">
        <v>1.78527838598924</v>
      </c>
      <c r="F1396">
        <v>0.64961428767577201</v>
      </c>
      <c r="G1396">
        <v>0.385949776638007</v>
      </c>
      <c r="H1396">
        <v>1.0002026511170601</v>
      </c>
      <c r="I1396">
        <v>1.78931150962069</v>
      </c>
    </row>
    <row r="1397" spans="1:9" x14ac:dyDescent="0.25">
      <c r="A1397">
        <v>35.9</v>
      </c>
      <c r="B1397">
        <v>0.31494969877249102</v>
      </c>
      <c r="C1397">
        <v>1.31826395798997</v>
      </c>
      <c r="D1397">
        <v>1.7800137534278633</v>
      </c>
      <c r="E1397">
        <v>1.7837981771031099</v>
      </c>
      <c r="F1397">
        <v>0.65068562940793595</v>
      </c>
      <c r="G1397">
        <v>0.387662910023444</v>
      </c>
      <c r="H1397">
        <v>0.99950477771707502</v>
      </c>
      <c r="I1397">
        <v>1.78908474342373</v>
      </c>
    </row>
    <row r="1398" spans="1:9" x14ac:dyDescent="0.25">
      <c r="A1398">
        <v>35.700000000000003</v>
      </c>
      <c r="B1398">
        <v>0.31612641079270798</v>
      </c>
      <c r="C1398">
        <v>1.3512566092950999</v>
      </c>
      <c r="D1398">
        <v>1.7814194633267033</v>
      </c>
      <c r="E1398">
        <v>1.7827768317939201</v>
      </c>
      <c r="F1398">
        <v>0.655191169892678</v>
      </c>
      <c r="G1398">
        <v>0.38534930231938702</v>
      </c>
      <c r="H1398">
        <v>1.0010204614140099</v>
      </c>
      <c r="I1398">
        <v>1.78917852904659</v>
      </c>
    </row>
    <row r="1399" spans="1:9" x14ac:dyDescent="0.25">
      <c r="A1399">
        <v>35.4</v>
      </c>
      <c r="B1399">
        <v>0.31674901699848101</v>
      </c>
      <c r="C1399">
        <v>1.3859032405079601</v>
      </c>
      <c r="D1399">
        <v>1.7812336966680329</v>
      </c>
      <c r="E1399">
        <v>1.7853428206125801</v>
      </c>
      <c r="F1399">
        <v>0.65565067890095896</v>
      </c>
      <c r="G1399">
        <v>0.38650204595924897</v>
      </c>
      <c r="H1399">
        <v>1.00115289331831</v>
      </c>
      <c r="I1399">
        <v>1.7892363033554499</v>
      </c>
    </row>
    <row r="1400" spans="1:9" x14ac:dyDescent="0.25">
      <c r="A1400">
        <v>35.299999999999997</v>
      </c>
      <c r="B1400">
        <v>0.320385791029689</v>
      </c>
      <c r="C1400">
        <v>1.4194486151015799</v>
      </c>
      <c r="D1400">
        <v>1.7829407110254478</v>
      </c>
      <c r="E1400">
        <v>1.7857804924662599</v>
      </c>
      <c r="F1400">
        <v>0.65944075772621502</v>
      </c>
      <c r="G1400">
        <v>0.37843325011311002</v>
      </c>
      <c r="H1400">
        <v>1.0012315057600301</v>
      </c>
      <c r="I1400">
        <v>1.78908802228652</v>
      </c>
    </row>
    <row r="1401" spans="1:9" x14ac:dyDescent="0.25">
      <c r="A1401">
        <v>35.299999999999997</v>
      </c>
      <c r="B1401">
        <v>0.32426013292928901</v>
      </c>
      <c r="C1401">
        <v>1.4617617797723801</v>
      </c>
      <c r="D1401">
        <v>1.7892998209143176</v>
      </c>
      <c r="E1401">
        <v>1.78603081267553</v>
      </c>
      <c r="F1401">
        <v>0.66025185970946199</v>
      </c>
      <c r="G1401">
        <v>0.38479173074312401</v>
      </c>
      <c r="H1401">
        <v>1.0013897075976399</v>
      </c>
      <c r="I1401">
        <v>1.78889652476438</v>
      </c>
    </row>
    <row r="1402" spans="1:9" x14ac:dyDescent="0.25">
      <c r="A1402">
        <v>35.299999999999997</v>
      </c>
      <c r="B1402">
        <v>0.32737181053529502</v>
      </c>
      <c r="C1402">
        <v>1.49920045354817</v>
      </c>
      <c r="D1402">
        <v>1.7841436634126904</v>
      </c>
      <c r="E1402">
        <v>1.78522003088436</v>
      </c>
      <c r="F1402">
        <v>0.66532158827047305</v>
      </c>
      <c r="G1402">
        <v>0.39112362167005799</v>
      </c>
      <c r="H1402">
        <v>1.0014627686604201</v>
      </c>
      <c r="I1402">
        <v>1.7889999554002001</v>
      </c>
    </row>
    <row r="1403" spans="1:9" x14ac:dyDescent="0.25">
      <c r="A1403">
        <v>35.299999999999997</v>
      </c>
      <c r="B1403">
        <v>0.32951787364823598</v>
      </c>
      <c r="C1403">
        <v>1.51788448626224</v>
      </c>
      <c r="D1403">
        <v>1.7894867202965163</v>
      </c>
      <c r="E1403">
        <v>1.7848485682598501</v>
      </c>
      <c r="F1403">
        <v>0.66971837530855605</v>
      </c>
      <c r="G1403">
        <v>0.38766277571826702</v>
      </c>
      <c r="H1403">
        <v>1.0015093535439601</v>
      </c>
      <c r="I1403">
        <v>1.78881779199983</v>
      </c>
    </row>
    <row r="1404" spans="1:9" x14ac:dyDescent="0.25">
      <c r="A1404">
        <v>35.299999999999997</v>
      </c>
      <c r="B1404">
        <v>0.32945251431365402</v>
      </c>
      <c r="C1404">
        <v>1.5323885862521001</v>
      </c>
      <c r="D1404">
        <v>1.7825250014904968</v>
      </c>
      <c r="E1404">
        <v>1.7851230909861699</v>
      </c>
      <c r="F1404">
        <v>0.66845372359076405</v>
      </c>
      <c r="G1404">
        <v>0.38765747346324497</v>
      </c>
      <c r="H1404">
        <v>1.00156115046376</v>
      </c>
      <c r="I1404">
        <v>1.78892515091907</v>
      </c>
    </row>
    <row r="1405" spans="1:9" x14ac:dyDescent="0.25">
      <c r="A1405">
        <v>35.299999999999997</v>
      </c>
      <c r="B1405">
        <v>0.33053359819420902</v>
      </c>
      <c r="C1405">
        <v>1.5505587512319601</v>
      </c>
      <c r="D1405">
        <v>1.785816696064251</v>
      </c>
      <c r="E1405">
        <v>1.7823346131731499</v>
      </c>
      <c r="F1405">
        <v>0.67358147550540004</v>
      </c>
      <c r="G1405">
        <v>0.38015686018077499</v>
      </c>
      <c r="H1405">
        <v>1.0012968445832</v>
      </c>
      <c r="I1405">
        <v>1.7890495522435299</v>
      </c>
    </row>
    <row r="1406" spans="1:9" x14ac:dyDescent="0.25">
      <c r="A1406">
        <v>35.299999999999997</v>
      </c>
      <c r="B1406">
        <v>0.65858751870870502</v>
      </c>
      <c r="C1406">
        <v>1.58413466296273</v>
      </c>
      <c r="D1406">
        <v>1.7883449349798115</v>
      </c>
      <c r="E1406">
        <v>1.77825411453876</v>
      </c>
      <c r="F1406">
        <v>0.67938186391365896</v>
      </c>
      <c r="G1406">
        <v>0.38421811161925701</v>
      </c>
      <c r="H1406">
        <v>1.0017599359362199</v>
      </c>
      <c r="I1406">
        <v>1.78908305743874</v>
      </c>
    </row>
    <row r="1407" spans="1:9" x14ac:dyDescent="0.25">
      <c r="A1407">
        <v>35.299999999999997</v>
      </c>
      <c r="B1407">
        <v>0.68545924455540297</v>
      </c>
      <c r="C1407">
        <v>1.6224615701360601</v>
      </c>
      <c r="D1407">
        <v>1.790053082060755</v>
      </c>
      <c r="E1407">
        <v>1.77986299816916</v>
      </c>
      <c r="F1407">
        <v>0.68417953411202104</v>
      </c>
      <c r="G1407">
        <v>0.38881820322226401</v>
      </c>
      <c r="H1407">
        <v>1.0022112993137799</v>
      </c>
      <c r="I1407">
        <v>1.7888227512172299</v>
      </c>
    </row>
    <row r="1408" spans="1:9" x14ac:dyDescent="0.25">
      <c r="A1408">
        <v>36.200000000000003</v>
      </c>
      <c r="B1408">
        <v>0.82781121929648005</v>
      </c>
      <c r="C1408">
        <v>1.66243252458192</v>
      </c>
      <c r="D1408">
        <v>1.7870887445867305</v>
      </c>
      <c r="E1408">
        <v>1.77974018013432</v>
      </c>
      <c r="F1408">
        <v>0.69146643813628195</v>
      </c>
      <c r="G1408">
        <v>0.38766277571826702</v>
      </c>
      <c r="H1408">
        <v>1.0022705683839901</v>
      </c>
      <c r="I1408">
        <v>1.78862338572052</v>
      </c>
    </row>
    <row r="1409" spans="1:9" x14ac:dyDescent="0.25">
      <c r="A1409">
        <v>37.200000000000003</v>
      </c>
      <c r="B1409">
        <v>0.88948848771879696</v>
      </c>
      <c r="C1409">
        <v>1.69092376674734</v>
      </c>
      <c r="D1409">
        <v>1.7878861819507783</v>
      </c>
      <c r="E1409">
        <v>1.7817360283018699</v>
      </c>
      <c r="F1409">
        <v>0.69569261587346798</v>
      </c>
      <c r="G1409">
        <v>0.388233845283176</v>
      </c>
      <c r="H1409">
        <v>1.002213764912</v>
      </c>
      <c r="I1409">
        <v>1.7887569045282401</v>
      </c>
    </row>
    <row r="1410" spans="1:9" x14ac:dyDescent="0.25">
      <c r="A1410">
        <v>37.799999999999997</v>
      </c>
      <c r="B1410">
        <v>0.91414585347266297</v>
      </c>
      <c r="C1410">
        <v>1.73759088915955</v>
      </c>
      <c r="D1410">
        <v>1.7854927371351066</v>
      </c>
      <c r="E1410">
        <v>1.7787651928261199</v>
      </c>
      <c r="F1410">
        <v>0.69670897901909501</v>
      </c>
      <c r="G1410">
        <v>0.381883222944503</v>
      </c>
      <c r="H1410">
        <v>1.0028201426668399</v>
      </c>
      <c r="I1410">
        <v>1.78868827718101</v>
      </c>
    </row>
    <row r="1411" spans="1:9" x14ac:dyDescent="0.25">
      <c r="A1411">
        <v>39.5</v>
      </c>
      <c r="B1411">
        <v>0.92124058704031497</v>
      </c>
      <c r="C1411">
        <v>1.7988800945194401</v>
      </c>
      <c r="D1411">
        <v>1.7878193512625982</v>
      </c>
      <c r="E1411">
        <v>1.7774287134450499</v>
      </c>
      <c r="F1411">
        <v>0.69961302198644604</v>
      </c>
      <c r="G1411">
        <v>0.38594715824712</v>
      </c>
      <c r="H1411">
        <v>1.0027109256214599</v>
      </c>
      <c r="I1411">
        <v>1.7885030383487199</v>
      </c>
    </row>
    <row r="1412" spans="1:9" x14ac:dyDescent="0.25">
      <c r="A1412">
        <v>39.5</v>
      </c>
      <c r="B1412">
        <v>0.92083246876843605</v>
      </c>
      <c r="C1412">
        <v>1.82666251490802</v>
      </c>
      <c r="D1412">
        <v>1.7890551526321667</v>
      </c>
      <c r="E1412">
        <v>1.77892596247807</v>
      </c>
      <c r="F1412">
        <v>0.70401695100305905</v>
      </c>
      <c r="G1412">
        <v>0.38824183140233298</v>
      </c>
      <c r="H1412">
        <v>1.0025855528022101</v>
      </c>
      <c r="I1412">
        <v>1.78838089027364</v>
      </c>
    </row>
    <row r="1413" spans="1:9" x14ac:dyDescent="0.25">
      <c r="A1413">
        <v>39.6</v>
      </c>
      <c r="B1413">
        <v>0.92578492968189297</v>
      </c>
      <c r="C1413">
        <v>1.85825098402153</v>
      </c>
      <c r="D1413">
        <v>1.7907689633307524</v>
      </c>
      <c r="E1413">
        <v>1.7791822306846099</v>
      </c>
      <c r="F1413">
        <v>0.70512631364019196</v>
      </c>
      <c r="G1413">
        <v>0.38939182234613101</v>
      </c>
      <c r="H1413">
        <v>1.00251531252571</v>
      </c>
      <c r="I1413">
        <v>1.7884040756087101</v>
      </c>
    </row>
    <row r="1414" spans="1:9" x14ac:dyDescent="0.25">
      <c r="A1414">
        <v>37.700000000000003</v>
      </c>
      <c r="B1414">
        <v>0.93070593080721498</v>
      </c>
      <c r="C1414">
        <v>1.86355355953438</v>
      </c>
      <c r="D1414">
        <v>1.7813877470679058</v>
      </c>
      <c r="E1414">
        <v>1.7816932791975699</v>
      </c>
      <c r="F1414">
        <v>0.70738632520473599</v>
      </c>
      <c r="G1414">
        <v>0.38765747346324497</v>
      </c>
      <c r="H1414">
        <v>1.0024616883617801</v>
      </c>
      <c r="I1414">
        <v>1.78807175702104</v>
      </c>
    </row>
    <row r="1415" spans="1:9" x14ac:dyDescent="0.25">
      <c r="A1415">
        <v>37.4</v>
      </c>
      <c r="B1415">
        <v>0.93655993306284002</v>
      </c>
      <c r="C1415">
        <v>1.8635324411601599</v>
      </c>
      <c r="D1415">
        <v>1.7888184134147149</v>
      </c>
      <c r="E1415">
        <v>1.78403677574602</v>
      </c>
      <c r="F1415">
        <v>0.709427705296795</v>
      </c>
      <c r="G1415">
        <v>0.38245684206837</v>
      </c>
      <c r="H1415">
        <v>1.00249223223669</v>
      </c>
      <c r="I1415">
        <v>1.7882952728655801</v>
      </c>
    </row>
    <row r="1416" spans="1:9" x14ac:dyDescent="0.25">
      <c r="A1416">
        <v>37.200000000000003</v>
      </c>
      <c r="B1416">
        <v>0.94415596907911703</v>
      </c>
      <c r="C1416">
        <v>1.9019964878008</v>
      </c>
      <c r="D1416">
        <v>1.787237131368961</v>
      </c>
      <c r="E1416">
        <v>1.7847479074624499</v>
      </c>
      <c r="F1416">
        <v>0.71034946291933598</v>
      </c>
      <c r="G1416">
        <v>0.388260631646</v>
      </c>
      <c r="H1416">
        <v>1.0023852265284201</v>
      </c>
      <c r="I1416">
        <v>1.7883330988097199</v>
      </c>
    </row>
    <row r="1417" spans="1:9" x14ac:dyDescent="0.25">
      <c r="A1417">
        <v>35.6</v>
      </c>
      <c r="B1417">
        <v>0.94949935252707396</v>
      </c>
      <c r="C1417">
        <v>1.96070813565891</v>
      </c>
      <c r="D1417">
        <v>1.7861870966580629</v>
      </c>
      <c r="E1417">
        <v>1.7855883699938699</v>
      </c>
      <c r="F1417">
        <v>0.71272989505482998</v>
      </c>
      <c r="G1417">
        <v>0.38824183140233298</v>
      </c>
      <c r="H1417">
        <v>1.0020403366034301</v>
      </c>
      <c r="I1417">
        <v>1.78829104968911</v>
      </c>
    </row>
    <row r="1418" spans="1:9" x14ac:dyDescent="0.25">
      <c r="A1418">
        <v>35.4</v>
      </c>
      <c r="B1418">
        <v>0.96154378421341702</v>
      </c>
      <c r="C1418">
        <v>1.99867918802815</v>
      </c>
      <c r="D1418">
        <v>1.7883245459562991</v>
      </c>
      <c r="E1418">
        <v>1.7879196988024799</v>
      </c>
      <c r="F1418">
        <v>0.71727491540632904</v>
      </c>
      <c r="G1418">
        <v>0.39229988073038802</v>
      </c>
      <c r="H1418">
        <v>1.00221756721522</v>
      </c>
      <c r="I1418">
        <v>1.78807061939416</v>
      </c>
    </row>
    <row r="1419" spans="1:9" x14ac:dyDescent="0.25">
      <c r="A1419">
        <v>34.5</v>
      </c>
      <c r="B1419">
        <v>0.97050332590065003</v>
      </c>
      <c r="C1419">
        <v>2.0390926588252598</v>
      </c>
      <c r="D1419">
        <v>1.7872903693747995</v>
      </c>
      <c r="E1419">
        <v>1.78842919088149</v>
      </c>
      <c r="F1419">
        <v>0.71861931405728696</v>
      </c>
      <c r="G1419">
        <v>0.38881290096724203</v>
      </c>
      <c r="H1419">
        <v>1.0024590535887099</v>
      </c>
      <c r="I1419">
        <v>1.78784004697579</v>
      </c>
    </row>
    <row r="1420" spans="1:9" x14ac:dyDescent="0.25">
      <c r="A1420">
        <v>35.5</v>
      </c>
      <c r="B1420">
        <v>0.97710023534084001</v>
      </c>
      <c r="C1420">
        <v>2.0852440595669699</v>
      </c>
      <c r="D1420">
        <v>1.7833156425133736</v>
      </c>
      <c r="E1420">
        <v>1.7891689756543001</v>
      </c>
      <c r="F1420">
        <v>0.71973361758069498</v>
      </c>
      <c r="G1420">
        <v>0.38592299027518301</v>
      </c>
      <c r="H1420">
        <v>1.0027131757563801</v>
      </c>
      <c r="I1420">
        <v>1.7873810178018901</v>
      </c>
    </row>
    <row r="1421" spans="1:9" x14ac:dyDescent="0.25">
      <c r="A1421">
        <v>36.9</v>
      </c>
      <c r="B1421">
        <v>0.96403266473628502</v>
      </c>
      <c r="C1421">
        <v>2.1306348715390002</v>
      </c>
      <c r="D1421">
        <v>1.7845027367712176</v>
      </c>
      <c r="E1421">
        <v>1.7889492521722701</v>
      </c>
      <c r="F1421">
        <v>0.721610475499598</v>
      </c>
      <c r="G1421">
        <v>0.38768157596193398</v>
      </c>
      <c r="H1421">
        <v>1.0028588384533901</v>
      </c>
      <c r="I1421">
        <v>1.78741349301535</v>
      </c>
    </row>
    <row r="1422" spans="1:9" x14ac:dyDescent="0.25">
      <c r="A1422">
        <v>36.200000000000003</v>
      </c>
      <c r="B1422">
        <v>0.913649943934565</v>
      </c>
      <c r="C1422">
        <v>2.1886787181059</v>
      </c>
      <c r="D1422">
        <v>1.7801156985454263</v>
      </c>
      <c r="E1422">
        <v>1.78989545047194</v>
      </c>
      <c r="F1422">
        <v>0.72345974760486798</v>
      </c>
      <c r="G1422">
        <v>0.38766277571826702</v>
      </c>
      <c r="H1422">
        <v>0.99879130343455702</v>
      </c>
      <c r="I1422">
        <v>1.7868178107360899</v>
      </c>
    </row>
    <row r="1423" spans="1:9" x14ac:dyDescent="0.25">
      <c r="A1423">
        <v>39</v>
      </c>
      <c r="B1423">
        <v>0.91903763920203096</v>
      </c>
      <c r="C1423">
        <v>2.18759481738822</v>
      </c>
      <c r="D1423">
        <v>1.7834662947426612</v>
      </c>
      <c r="E1423">
        <v>1.79100511582026</v>
      </c>
      <c r="F1423">
        <v>0.72578300220172398</v>
      </c>
      <c r="G1423">
        <v>0.39287625255031799</v>
      </c>
      <c r="H1423">
        <v>0.99880360470241802</v>
      </c>
      <c r="I1423">
        <v>1.78685061910273</v>
      </c>
    </row>
    <row r="1424" spans="1:9" x14ac:dyDescent="0.25">
      <c r="A1424">
        <v>40.799999999999997</v>
      </c>
      <c r="B1424">
        <v>0.93685061621253796</v>
      </c>
      <c r="C1424">
        <v>2.1977169261024301</v>
      </c>
      <c r="D1424">
        <v>1.7896486997610885</v>
      </c>
      <c r="E1424">
        <v>1.79086130987236</v>
      </c>
      <c r="F1424">
        <v>0.730018331416869</v>
      </c>
      <c r="G1424">
        <v>0.38823928184337497</v>
      </c>
      <c r="H1424">
        <v>0.99878900998389697</v>
      </c>
      <c r="I1424">
        <v>1.7871868611408499</v>
      </c>
    </row>
    <row r="1425" spans="1:9" x14ac:dyDescent="0.25">
      <c r="A1425">
        <v>41.8</v>
      </c>
      <c r="B1425">
        <v>0.96104245302506097</v>
      </c>
      <c r="C1425">
        <v>2.2489325910817399</v>
      </c>
      <c r="D1425">
        <v>1.7824207909258769</v>
      </c>
      <c r="E1425">
        <v>1.7909687077241401</v>
      </c>
      <c r="F1425">
        <v>0.732424764216555</v>
      </c>
      <c r="G1425">
        <v>0.38707298121897998</v>
      </c>
      <c r="H1425">
        <v>0.99908634807635499</v>
      </c>
      <c r="I1425">
        <v>1.7872813348468699</v>
      </c>
    </row>
    <row r="1426" spans="1:9" x14ac:dyDescent="0.25">
      <c r="A1426">
        <v>43.5</v>
      </c>
      <c r="B1426">
        <v>0.97292731582813496</v>
      </c>
      <c r="C1426">
        <v>2.25965624163904</v>
      </c>
      <c r="D1426">
        <v>1.7853975883587145</v>
      </c>
      <c r="E1426">
        <v>1.7910794594439401</v>
      </c>
      <c r="F1426">
        <v>0.73561029517290499</v>
      </c>
      <c r="G1426">
        <v>0.38653433771419998</v>
      </c>
      <c r="H1426">
        <v>0.99942860792528398</v>
      </c>
      <c r="I1426">
        <v>1.78732517314765</v>
      </c>
    </row>
    <row r="1427" spans="1:9" x14ac:dyDescent="0.25">
      <c r="A1427">
        <v>42.7</v>
      </c>
      <c r="B1427">
        <v>0.97296069725026402</v>
      </c>
      <c r="C1427">
        <v>2.2715349913290299</v>
      </c>
      <c r="D1427">
        <v>1.7866571769223809</v>
      </c>
      <c r="E1427">
        <v>1.7911095144210301</v>
      </c>
      <c r="F1427">
        <v>0.73871617063467199</v>
      </c>
      <c r="G1427">
        <v>0.39055772653235499</v>
      </c>
      <c r="H1427">
        <v>0.99946986645599001</v>
      </c>
      <c r="I1427">
        <v>1.7874251048749601</v>
      </c>
    </row>
    <row r="1428" spans="1:9" x14ac:dyDescent="0.25">
      <c r="A1428">
        <v>43</v>
      </c>
      <c r="B1428">
        <v>0.96724206878761398</v>
      </c>
      <c r="C1428">
        <v>2.24688401337814</v>
      </c>
      <c r="D1428">
        <v>1.7850260550413739</v>
      </c>
      <c r="E1428">
        <v>1.7898641368374399</v>
      </c>
      <c r="F1428">
        <v>0.73684547765292596</v>
      </c>
      <c r="G1428">
        <v>0.39345262437024903</v>
      </c>
      <c r="H1428">
        <v>0.99940325756778203</v>
      </c>
      <c r="I1428">
        <v>1.7874947769506</v>
      </c>
    </row>
    <row r="1429" spans="1:9" x14ac:dyDescent="0.25">
      <c r="A1429">
        <v>43.2</v>
      </c>
      <c r="B1429">
        <v>0.94740672245217905</v>
      </c>
      <c r="C1429">
        <v>2.20484122292395</v>
      </c>
      <c r="D1429">
        <v>1.7894640658259469</v>
      </c>
      <c r="E1429">
        <v>1.79045158116485</v>
      </c>
      <c r="F1429">
        <v>0.73245350772085804</v>
      </c>
      <c r="G1429">
        <v>0.39174900320119799</v>
      </c>
      <c r="H1429">
        <v>0.998911417786707</v>
      </c>
      <c r="I1429">
        <v>1.78733350118552</v>
      </c>
    </row>
    <row r="1430" spans="1:9" x14ac:dyDescent="0.25">
      <c r="A1430">
        <v>42.5</v>
      </c>
      <c r="B1430">
        <v>0.93208291231973395</v>
      </c>
      <c r="C1430">
        <v>2.17972195292815</v>
      </c>
      <c r="D1430">
        <v>1.790810874101306</v>
      </c>
      <c r="E1430">
        <v>1.79044310883684</v>
      </c>
      <c r="F1430">
        <v>0.72934276841269496</v>
      </c>
      <c r="G1430">
        <v>0.390539129425793</v>
      </c>
      <c r="H1430">
        <v>0.99872493028193599</v>
      </c>
      <c r="I1430">
        <v>1.78722149142025</v>
      </c>
    </row>
    <row r="1431" spans="1:9" x14ac:dyDescent="0.25">
      <c r="A1431">
        <v>42.3</v>
      </c>
      <c r="B1431">
        <v>0.93307316217695202</v>
      </c>
      <c r="C1431">
        <v>2.1802533536347499</v>
      </c>
      <c r="D1431">
        <v>1.7887391227677216</v>
      </c>
      <c r="E1431">
        <v>1.7890705133812801</v>
      </c>
      <c r="F1431">
        <v>0.72895642889357803</v>
      </c>
      <c r="G1431">
        <v>0.38480253839027301</v>
      </c>
      <c r="H1431">
        <v>0.99873024082107598</v>
      </c>
      <c r="I1431">
        <v>1.78708736374779</v>
      </c>
    </row>
    <row r="1432" spans="1:9" x14ac:dyDescent="0.25">
      <c r="A1432">
        <v>42.9</v>
      </c>
      <c r="B1432">
        <v>0.93455119802592901</v>
      </c>
      <c r="C1432">
        <v>2.16572255691645</v>
      </c>
      <c r="D1432">
        <v>1.7901946725018145</v>
      </c>
      <c r="E1432">
        <v>1.7868392988449</v>
      </c>
      <c r="F1432">
        <v>0.72747035196281895</v>
      </c>
      <c r="G1432">
        <v>0.39170771747615202</v>
      </c>
      <c r="H1432">
        <v>0.99870381639314099</v>
      </c>
      <c r="I1432">
        <v>1.7870909194233899</v>
      </c>
    </row>
    <row r="1433" spans="1:9" x14ac:dyDescent="0.25">
      <c r="A1433">
        <v>42.6</v>
      </c>
      <c r="B1433">
        <v>0.93099691282285002</v>
      </c>
      <c r="C1433">
        <v>2.1203033277472501</v>
      </c>
      <c r="D1433">
        <v>1.7812676783738872</v>
      </c>
      <c r="E1433">
        <v>1.78375243474471</v>
      </c>
      <c r="F1433">
        <v>0.72659500931256005</v>
      </c>
      <c r="G1433">
        <v>0.391729014302584</v>
      </c>
      <c r="H1433">
        <v>0.99859952333804702</v>
      </c>
      <c r="I1433">
        <v>1.78668663129006</v>
      </c>
    </row>
    <row r="1434" spans="1:9" x14ac:dyDescent="0.25">
      <c r="A1434">
        <v>41.9</v>
      </c>
      <c r="B1434">
        <v>0.92587812344566101</v>
      </c>
      <c r="C1434">
        <v>2.0995264316544802</v>
      </c>
      <c r="D1434">
        <v>1.7857272109055013</v>
      </c>
      <c r="E1434">
        <v>1.78271979895512</v>
      </c>
      <c r="F1434">
        <v>0.72327132849277298</v>
      </c>
      <c r="G1434">
        <v>0.38770923587051798</v>
      </c>
      <c r="H1434">
        <v>0.99858219176088003</v>
      </c>
      <c r="I1434">
        <v>1.7868861779535801</v>
      </c>
    </row>
    <row r="1435" spans="1:9" x14ac:dyDescent="0.25">
      <c r="A1435">
        <v>44</v>
      </c>
      <c r="B1435">
        <v>0.90993519186222005</v>
      </c>
      <c r="C1435">
        <v>2.0836081197946998</v>
      </c>
      <c r="D1435">
        <v>1.7842739266184653</v>
      </c>
      <c r="E1435">
        <v>1.7856954897311199</v>
      </c>
      <c r="F1435">
        <v>0.72276769222230897</v>
      </c>
      <c r="G1435">
        <v>0.390539129425793</v>
      </c>
      <c r="H1435">
        <v>0.99814522032559405</v>
      </c>
      <c r="I1435">
        <v>1.7867470744507801</v>
      </c>
    </row>
    <row r="1436" spans="1:9" x14ac:dyDescent="0.25">
      <c r="A1436">
        <v>44.7</v>
      </c>
      <c r="B1436">
        <v>0.903389052144557</v>
      </c>
      <c r="C1436">
        <v>2.0873052870807598</v>
      </c>
      <c r="D1436">
        <v>1.7869426232515571</v>
      </c>
      <c r="E1436">
        <v>1.7873584627427801</v>
      </c>
      <c r="F1436">
        <v>0.72327061353664301</v>
      </c>
      <c r="G1436">
        <v>0.38248120670005298</v>
      </c>
      <c r="H1436">
        <v>0.99799251082676099</v>
      </c>
      <c r="I1436">
        <v>1.78654110719374</v>
      </c>
    </row>
    <row r="1437" spans="1:9" x14ac:dyDescent="0.25">
      <c r="A1437">
        <v>44.6</v>
      </c>
      <c r="B1437">
        <v>0.908485739150107</v>
      </c>
      <c r="C1437">
        <v>2.1116618087049801</v>
      </c>
      <c r="D1437">
        <v>1.7838083772482611</v>
      </c>
      <c r="E1437">
        <v>1.78796096231319</v>
      </c>
      <c r="F1437">
        <v>0.72090241576538605</v>
      </c>
      <c r="G1437">
        <v>0.39228133660001901</v>
      </c>
      <c r="H1437">
        <v>0.99792487778207295</v>
      </c>
      <c r="I1437">
        <v>1.7864264362026201</v>
      </c>
    </row>
    <row r="1438" spans="1:9" x14ac:dyDescent="0.25">
      <c r="A1438">
        <v>45.4</v>
      </c>
      <c r="B1438">
        <v>0.92083355974041503</v>
      </c>
      <c r="C1438">
        <v>2.1408187372975398</v>
      </c>
      <c r="D1438">
        <v>1.7806344859214687</v>
      </c>
      <c r="E1438">
        <v>1.78834312234986</v>
      </c>
      <c r="F1438">
        <v>0.72429341088889398</v>
      </c>
      <c r="G1438">
        <v>0.39346611588153402</v>
      </c>
      <c r="H1438">
        <v>0.99733861024332904</v>
      </c>
      <c r="I1438">
        <v>1.7865696760328</v>
      </c>
    </row>
    <row r="1439" spans="1:9" x14ac:dyDescent="0.25">
      <c r="A1439">
        <v>47.2</v>
      </c>
      <c r="B1439">
        <v>0.926992314326061</v>
      </c>
      <c r="C1439">
        <v>2.1360747121140999</v>
      </c>
      <c r="D1439">
        <v>1.7857249454584443</v>
      </c>
      <c r="E1439">
        <v>1.7874388456588901</v>
      </c>
      <c r="F1439">
        <v>0.72724232011196299</v>
      </c>
      <c r="G1439">
        <v>0.390014654318312</v>
      </c>
      <c r="H1439">
        <v>0.99726955166740305</v>
      </c>
      <c r="I1439">
        <v>1.78689141732121</v>
      </c>
    </row>
    <row r="1440" spans="1:9" x14ac:dyDescent="0.25">
      <c r="A1440">
        <v>48.8</v>
      </c>
      <c r="B1440">
        <v>0.92223822165851699</v>
      </c>
      <c r="C1440">
        <v>2.1083199549361198</v>
      </c>
      <c r="D1440">
        <v>1.7800760532219295</v>
      </c>
      <c r="E1440">
        <v>1.78847787788316</v>
      </c>
      <c r="F1440">
        <v>0.72561428566331299</v>
      </c>
      <c r="G1440">
        <v>0.390539129425793</v>
      </c>
      <c r="H1440">
        <v>0.99633923729239604</v>
      </c>
      <c r="I1440">
        <v>1.78709403897619</v>
      </c>
    </row>
    <row r="1441" spans="1:9" x14ac:dyDescent="0.25">
      <c r="A1441">
        <v>46.7</v>
      </c>
      <c r="B1441">
        <v>0.92041712779026097</v>
      </c>
      <c r="C1441">
        <v>2.1331883078023499</v>
      </c>
      <c r="D1441">
        <v>1.7845140640065025</v>
      </c>
      <c r="E1441">
        <v>1.7890244146777601</v>
      </c>
      <c r="F1441">
        <v>0.72874460165045496</v>
      </c>
      <c r="G1441">
        <v>0.38478387245178303</v>
      </c>
      <c r="H1441">
        <v>0.97556714294319202</v>
      </c>
      <c r="I1441">
        <v>1.7874528810015899</v>
      </c>
    </row>
    <row r="1442" spans="1:9" x14ac:dyDescent="0.25">
      <c r="A1442">
        <v>47.6</v>
      </c>
      <c r="B1442">
        <v>0.929860951876052</v>
      </c>
      <c r="C1442">
        <v>2.1580052663235301</v>
      </c>
      <c r="D1442">
        <v>1.7868621998810352</v>
      </c>
      <c r="E1442">
        <v>1.78949586097749</v>
      </c>
      <c r="F1442">
        <v>0.73554495956840105</v>
      </c>
      <c r="G1442">
        <v>0.38939156021313698</v>
      </c>
      <c r="H1442">
        <v>1.00186763361339</v>
      </c>
      <c r="I1442">
        <v>1.7875575638432999</v>
      </c>
    </row>
    <row r="1443" spans="1:9" x14ac:dyDescent="0.25">
      <c r="A1443">
        <v>48.1</v>
      </c>
      <c r="B1443">
        <v>0.91746122053257495</v>
      </c>
      <c r="C1443">
        <v>2.1443914964169801</v>
      </c>
      <c r="D1443">
        <v>1.7887753699206328</v>
      </c>
      <c r="E1443">
        <v>1.7911847092253299</v>
      </c>
      <c r="F1443">
        <v>0.73170096363757897</v>
      </c>
      <c r="G1443">
        <v>0.390573586798588</v>
      </c>
      <c r="H1443">
        <v>1.0014596378710099</v>
      </c>
      <c r="I1443">
        <v>1.7874795832721599</v>
      </c>
    </row>
    <row r="1444" spans="1:9" x14ac:dyDescent="0.25">
      <c r="A1444">
        <v>50</v>
      </c>
      <c r="B1444">
        <v>0.91109722845379904</v>
      </c>
      <c r="C1444">
        <v>2.11252883015865</v>
      </c>
      <c r="D1444">
        <v>1.7881331156799865</v>
      </c>
      <c r="E1444">
        <v>1.79148764249351</v>
      </c>
      <c r="F1444">
        <v>0.72943793479830099</v>
      </c>
      <c r="G1444">
        <v>0.39116732912624502</v>
      </c>
      <c r="H1444">
        <v>1.00133493916515</v>
      </c>
      <c r="I1444">
        <v>1.78756006337549</v>
      </c>
    </row>
    <row r="1445" spans="1:9" x14ac:dyDescent="0.25">
      <c r="A1445">
        <v>47.6</v>
      </c>
      <c r="B1445">
        <v>0.90490173854148304</v>
      </c>
      <c r="C1445">
        <v>2.0684383424603299</v>
      </c>
      <c r="D1445">
        <v>1.788915827638164</v>
      </c>
      <c r="E1445">
        <v>1.7909616592588899</v>
      </c>
      <c r="F1445">
        <v>0.73111428886533503</v>
      </c>
      <c r="G1445">
        <v>0.38996275760586202</v>
      </c>
      <c r="H1445">
        <v>1.00114922900607</v>
      </c>
      <c r="I1445">
        <v>1.78747280599581</v>
      </c>
    </row>
    <row r="1446" spans="1:9" x14ac:dyDescent="0.25">
      <c r="A1446">
        <v>50.3</v>
      </c>
      <c r="B1446">
        <v>0.90345788967732099</v>
      </c>
      <c r="C1446">
        <v>2.0412972129383902</v>
      </c>
      <c r="D1446">
        <v>1.7840405855715991</v>
      </c>
      <c r="E1446">
        <v>1.7900538678220901</v>
      </c>
      <c r="F1446">
        <v>0.73154935361501305</v>
      </c>
      <c r="G1446">
        <v>0.387662910023444</v>
      </c>
      <c r="H1446">
        <v>1.0011540573689801</v>
      </c>
      <c r="I1446">
        <v>1.7873293308577201</v>
      </c>
    </row>
    <row r="1447" spans="1:9" x14ac:dyDescent="0.25">
      <c r="A1447">
        <v>52.9</v>
      </c>
      <c r="B1447">
        <v>0.90976473780076506</v>
      </c>
      <c r="C1447">
        <v>2.0835304654294799</v>
      </c>
      <c r="D1447">
        <v>1.7867727147222856</v>
      </c>
      <c r="E1447">
        <v>1.7900707920682799</v>
      </c>
      <c r="F1447">
        <v>0.73264117313394395</v>
      </c>
      <c r="G1447">
        <v>0.38996793203306701</v>
      </c>
      <c r="H1447">
        <v>1.00119664928408</v>
      </c>
      <c r="I1447">
        <v>1.7873034217497199</v>
      </c>
    </row>
    <row r="1448" spans="1:9" x14ac:dyDescent="0.25">
      <c r="A1448">
        <v>52.7</v>
      </c>
      <c r="B1448">
        <v>0.86133647362534904</v>
      </c>
      <c r="C1448">
        <v>2.15622756337762</v>
      </c>
      <c r="D1448">
        <v>1.7818578273322239</v>
      </c>
      <c r="E1448">
        <v>1.7901955505162199</v>
      </c>
      <c r="F1448">
        <v>0.73643035628949205</v>
      </c>
      <c r="G1448">
        <v>0.391729014302584</v>
      </c>
      <c r="H1448">
        <v>1.00336688855365</v>
      </c>
      <c r="I1448">
        <v>1.78721268480505</v>
      </c>
    </row>
    <row r="1449" spans="1:9" x14ac:dyDescent="0.25">
      <c r="A1449">
        <v>48.2</v>
      </c>
      <c r="B1449">
        <v>0.85756114777705295</v>
      </c>
      <c r="C1449">
        <v>2.2003409632248898</v>
      </c>
      <c r="D1449">
        <v>1.7904846497251046</v>
      </c>
      <c r="E1449">
        <v>1.7911240278447</v>
      </c>
      <c r="F1449">
        <v>0.73591267996210896</v>
      </c>
      <c r="G1449">
        <v>0.39174094825011202</v>
      </c>
      <c r="H1449">
        <v>1.00329288008733</v>
      </c>
      <c r="I1449">
        <v>1.7870715369719901</v>
      </c>
    </row>
    <row r="1450" spans="1:9" x14ac:dyDescent="0.25">
      <c r="A1450">
        <v>52.3</v>
      </c>
      <c r="B1450">
        <v>0.84954775719133202</v>
      </c>
      <c r="C1450">
        <v>2.2523672492045601</v>
      </c>
      <c r="D1450">
        <v>1.7858121651701371</v>
      </c>
      <c r="E1450">
        <v>1.79128180375336</v>
      </c>
      <c r="F1450">
        <v>0.73780925086127802</v>
      </c>
      <c r="G1450">
        <v>0.38938638578593199</v>
      </c>
      <c r="H1450">
        <v>1.0017264635434799</v>
      </c>
      <c r="I1450">
        <v>1.7871791926066201</v>
      </c>
    </row>
    <row r="1451" spans="1:9" x14ac:dyDescent="0.25">
      <c r="A1451">
        <v>51.2</v>
      </c>
      <c r="B1451">
        <v>0.83531248466379504</v>
      </c>
      <c r="C1451">
        <v>2.2142061575449099</v>
      </c>
      <c r="D1451">
        <v>1.7898163428433032</v>
      </c>
      <c r="E1451">
        <v>1.7913512075245599</v>
      </c>
      <c r="F1451">
        <v>0.73573266733649501</v>
      </c>
      <c r="G1451">
        <v>0.38765747346324497</v>
      </c>
      <c r="H1451">
        <v>1.00136578138347</v>
      </c>
      <c r="I1451">
        <v>1.78722757648738</v>
      </c>
    </row>
    <row r="1452" spans="1:9" x14ac:dyDescent="0.25">
      <c r="A1452">
        <v>53.3</v>
      </c>
      <c r="B1452">
        <v>0.83270471761621601</v>
      </c>
      <c r="C1452">
        <v>2.1805035404300899</v>
      </c>
      <c r="D1452">
        <v>1.7819076671674767</v>
      </c>
      <c r="E1452">
        <v>1.7909368269658701</v>
      </c>
      <c r="F1452">
        <v>0.73429353195078995</v>
      </c>
      <c r="G1452">
        <v>0.38765721133025099</v>
      </c>
      <c r="H1452">
        <v>1.00240845860961</v>
      </c>
      <c r="I1452">
        <v>1.78740530411281</v>
      </c>
    </row>
    <row r="1453" spans="1:9" x14ac:dyDescent="0.25">
      <c r="A1453">
        <v>53.4</v>
      </c>
      <c r="B1453">
        <v>0.82107731304394804</v>
      </c>
      <c r="C1453">
        <v>2.1687720802370198</v>
      </c>
      <c r="D1453">
        <v>1.7846148764005367</v>
      </c>
      <c r="E1453">
        <v>1.79154876120256</v>
      </c>
      <c r="F1453">
        <v>0.73353066832410296</v>
      </c>
      <c r="G1453">
        <v>0.39115264248265402</v>
      </c>
      <c r="H1453">
        <v>1.0020413916611299</v>
      </c>
      <c r="I1453">
        <v>1.78768278037886</v>
      </c>
    </row>
    <row r="1454" spans="1:9" x14ac:dyDescent="0.25">
      <c r="A1454">
        <v>51.9</v>
      </c>
      <c r="B1454">
        <v>0.81651481933985903</v>
      </c>
      <c r="C1454">
        <v>2.1605406372447402</v>
      </c>
      <c r="D1454">
        <v>1.784748537776897</v>
      </c>
      <c r="E1454">
        <v>1.79080118496597</v>
      </c>
      <c r="F1454">
        <v>0.73356135581057902</v>
      </c>
      <c r="G1454">
        <v>0.39174094825011202</v>
      </c>
      <c r="H1454">
        <v>1.0019476932820499</v>
      </c>
      <c r="I1454">
        <v>1.7877036949229601</v>
      </c>
    </row>
    <row r="1455" spans="1:9" x14ac:dyDescent="0.25">
      <c r="A1455">
        <v>50.2</v>
      </c>
      <c r="B1455">
        <v>0.82643375677861497</v>
      </c>
      <c r="C1455">
        <v>2.1568388660642599</v>
      </c>
      <c r="D1455">
        <v>1.7892080703085111</v>
      </c>
      <c r="E1455">
        <v>1.7905743767198601</v>
      </c>
      <c r="F1455">
        <v>0.73023458837077404</v>
      </c>
      <c r="G1455">
        <v>0.38996000490979899</v>
      </c>
      <c r="H1455">
        <v>1.0018899704474999</v>
      </c>
      <c r="I1455">
        <v>1.7877514391568201</v>
      </c>
    </row>
    <row r="1456" spans="1:9" x14ac:dyDescent="0.25">
      <c r="A1456">
        <v>51.3</v>
      </c>
      <c r="B1456">
        <v>0.81787292690748903</v>
      </c>
      <c r="C1456">
        <v>2.1441577383296</v>
      </c>
      <c r="D1456">
        <v>1.7886768229736554</v>
      </c>
      <c r="E1456">
        <v>1.79068917070877</v>
      </c>
      <c r="F1456">
        <v>0.73058595754056899</v>
      </c>
      <c r="G1456">
        <v>0.38996819416606099</v>
      </c>
      <c r="H1456">
        <v>1.0018187620262899</v>
      </c>
      <c r="I1456">
        <v>1.7881044435640101</v>
      </c>
    </row>
    <row r="1457" spans="1:9" x14ac:dyDescent="0.25">
      <c r="A1457">
        <v>49</v>
      </c>
      <c r="B1457">
        <v>0.81158283723631297</v>
      </c>
      <c r="C1457">
        <v>2.0962908095609301</v>
      </c>
      <c r="D1457">
        <v>1.7833541551133418</v>
      </c>
      <c r="E1457">
        <v>1.79076199781056</v>
      </c>
      <c r="F1457">
        <v>0.73177616182123695</v>
      </c>
      <c r="G1457">
        <v>0.38708083951032002</v>
      </c>
      <c r="H1457">
        <v>1.0017543733583401</v>
      </c>
      <c r="I1457">
        <v>1.7885667989234899</v>
      </c>
    </row>
    <row r="1458" spans="1:9" x14ac:dyDescent="0.25">
      <c r="A1458">
        <v>47.8</v>
      </c>
      <c r="B1458">
        <v>0.80863149627585096</v>
      </c>
      <c r="C1458">
        <v>2.05392471276532</v>
      </c>
      <c r="D1458">
        <v>1.7807636164037151</v>
      </c>
      <c r="E1458">
        <v>1.79084574814329</v>
      </c>
      <c r="F1458">
        <v>0.72749117875884395</v>
      </c>
      <c r="G1458">
        <v>0.390570968407701</v>
      </c>
      <c r="H1458">
        <v>1.00167193076882</v>
      </c>
      <c r="I1458">
        <v>1.7884514416786701</v>
      </c>
    </row>
    <row r="1459" spans="1:9" x14ac:dyDescent="0.25">
      <c r="A1459">
        <v>47.2</v>
      </c>
      <c r="B1459">
        <v>0.81195644742345496</v>
      </c>
      <c r="C1459">
        <v>2.0379067230495802</v>
      </c>
      <c r="D1459">
        <v>1.7799163392044142</v>
      </c>
      <c r="E1459">
        <v>1.7907776256199499</v>
      </c>
      <c r="F1459">
        <v>0.73137180087945097</v>
      </c>
      <c r="G1459">
        <v>0.39232000393417799</v>
      </c>
      <c r="H1459">
        <v>1.0017336408986399</v>
      </c>
      <c r="I1459">
        <v>1.78884893407055</v>
      </c>
    </row>
    <row r="1460" spans="1:9" x14ac:dyDescent="0.25">
      <c r="A1460">
        <v>49.6</v>
      </c>
      <c r="B1460">
        <v>0.81063089461367099</v>
      </c>
      <c r="C1460">
        <v>2.01162687453873</v>
      </c>
      <c r="D1460">
        <v>1.7817604131087748</v>
      </c>
      <c r="E1460">
        <v>1.79018280890643</v>
      </c>
      <c r="F1460">
        <v>0.73040420952787199</v>
      </c>
      <c r="G1460">
        <v>0.38938638578593199</v>
      </c>
      <c r="H1460">
        <v>1.00169629739148</v>
      </c>
      <c r="I1460">
        <v>1.7889380766783001</v>
      </c>
    </row>
    <row r="1461" spans="1:9" x14ac:dyDescent="0.25">
      <c r="A1461">
        <v>49.5</v>
      </c>
      <c r="B1461">
        <v>0.80778343207952297</v>
      </c>
      <c r="C1461">
        <v>1.96983432478536</v>
      </c>
      <c r="D1461">
        <v>1.7852152198706297</v>
      </c>
      <c r="E1461">
        <v>1.7892713810807701</v>
      </c>
      <c r="F1461">
        <v>0.72320027905117301</v>
      </c>
      <c r="G1461">
        <v>0.38938638578593199</v>
      </c>
      <c r="H1461">
        <v>1.0016109976238701</v>
      </c>
      <c r="I1461">
        <v>1.7890852477455801</v>
      </c>
    </row>
    <row r="1462" spans="1:9" x14ac:dyDescent="0.25">
      <c r="A1462">
        <v>47.6</v>
      </c>
      <c r="B1462">
        <v>0.79579929964868101</v>
      </c>
      <c r="C1462">
        <v>1.91471783277837</v>
      </c>
      <c r="D1462">
        <v>1.7796512818987507</v>
      </c>
      <c r="E1462">
        <v>1.7880086046802901</v>
      </c>
      <c r="F1462">
        <v>0.72357952902527101</v>
      </c>
      <c r="G1462">
        <v>0.38823626701431702</v>
      </c>
      <c r="H1462">
        <v>1.00121987313553</v>
      </c>
      <c r="I1462">
        <v>1.78929514552766</v>
      </c>
    </row>
    <row r="1463" spans="1:9" x14ac:dyDescent="0.25">
      <c r="A1463">
        <v>47</v>
      </c>
      <c r="B1463">
        <v>0.785635990188568</v>
      </c>
      <c r="C1463">
        <v>1.87857225498491</v>
      </c>
      <c r="D1463">
        <v>1.781129486103413</v>
      </c>
      <c r="E1463">
        <v>1.78709135401357</v>
      </c>
      <c r="F1463">
        <v>0.72155857611428598</v>
      </c>
      <c r="G1463">
        <v>0.38999191272363498</v>
      </c>
      <c r="H1463">
        <v>1.0009441987134</v>
      </c>
      <c r="I1463">
        <v>1.78948092866857</v>
      </c>
    </row>
    <row r="1464" spans="1:9" x14ac:dyDescent="0.25">
      <c r="A1464">
        <v>44.9</v>
      </c>
      <c r="B1464">
        <v>0.78404973085934304</v>
      </c>
      <c r="C1464">
        <v>1.8434222620364999</v>
      </c>
      <c r="D1464">
        <v>1.7884661363973586</v>
      </c>
      <c r="E1464">
        <v>1.7866818557178299</v>
      </c>
      <c r="F1464">
        <v>0.71681566202871905</v>
      </c>
      <c r="G1464">
        <v>0.39348073369319703</v>
      </c>
      <c r="H1464">
        <v>1.00089733303573</v>
      </c>
      <c r="I1464">
        <v>1.7895708003340001</v>
      </c>
    </row>
    <row r="1465" spans="1:9" x14ac:dyDescent="0.25">
      <c r="A1465">
        <v>44.9</v>
      </c>
      <c r="B1465">
        <v>0.77846050480377404</v>
      </c>
      <c r="C1465">
        <v>1.81950193208935</v>
      </c>
      <c r="D1465">
        <v>1.788564683344336</v>
      </c>
      <c r="E1465">
        <v>1.78240259324559</v>
      </c>
      <c r="F1465">
        <v>0.716370898799921</v>
      </c>
      <c r="G1465">
        <v>0.38766277571826702</v>
      </c>
      <c r="H1465">
        <v>1.0008953283934601</v>
      </c>
      <c r="I1465">
        <v>1.7897599638421999</v>
      </c>
    </row>
    <row r="1466" spans="1:9" x14ac:dyDescent="0.25">
      <c r="A1466">
        <v>44.9</v>
      </c>
      <c r="B1466">
        <v>0.76719455084574295</v>
      </c>
      <c r="C1466">
        <v>1.76728392781812</v>
      </c>
      <c r="D1466">
        <v>1.785240139788256</v>
      </c>
      <c r="E1466">
        <v>1.78176112446311</v>
      </c>
      <c r="F1466">
        <v>0.71518792958263699</v>
      </c>
      <c r="G1466">
        <v>0.38881001396600101</v>
      </c>
      <c r="H1466">
        <v>1.0003812595602199</v>
      </c>
      <c r="I1466">
        <v>1.7899791248327199</v>
      </c>
    </row>
    <row r="1467" spans="1:9" x14ac:dyDescent="0.25">
      <c r="A1467">
        <v>43.9</v>
      </c>
      <c r="B1467">
        <v>0.75922042874815798</v>
      </c>
      <c r="C1467">
        <v>1.70762008707468</v>
      </c>
      <c r="D1467">
        <v>1.7847111579004573</v>
      </c>
      <c r="E1467">
        <v>1.7817734215782199</v>
      </c>
      <c r="F1467">
        <v>0.70924236020300102</v>
      </c>
      <c r="G1467">
        <v>0.38823626701431702</v>
      </c>
      <c r="H1467">
        <v>1.0002608253131899</v>
      </c>
      <c r="I1467">
        <v>1.79020697052847</v>
      </c>
    </row>
    <row r="1468" spans="1:9" x14ac:dyDescent="0.25">
      <c r="A1468">
        <v>43.4</v>
      </c>
      <c r="B1468">
        <v>0.76069275613986898</v>
      </c>
      <c r="C1468">
        <v>1.6847504791877299</v>
      </c>
      <c r="D1468">
        <v>1.7883517313209825</v>
      </c>
      <c r="E1468">
        <v>1.7823951006241101</v>
      </c>
      <c r="F1468">
        <v>0.71120521461593</v>
      </c>
      <c r="G1468">
        <v>0.38708385433937798</v>
      </c>
      <c r="H1468">
        <v>1.0002899749699301</v>
      </c>
      <c r="I1468">
        <v>1.79039116683212</v>
      </c>
    </row>
    <row r="1469" spans="1:9" x14ac:dyDescent="0.25">
      <c r="A1469">
        <v>43</v>
      </c>
      <c r="B1469">
        <v>0.75518090242704705</v>
      </c>
      <c r="C1469">
        <v>1.6567658333890301</v>
      </c>
      <c r="D1469">
        <v>1.7873594655100367</v>
      </c>
      <c r="E1469">
        <v>1.7807053641044599</v>
      </c>
      <c r="F1469">
        <v>0.71175957862280204</v>
      </c>
      <c r="G1469">
        <v>0.39232530618920097</v>
      </c>
      <c r="H1469">
        <v>1.0002647804178499</v>
      </c>
      <c r="I1469">
        <v>1.7904260511899901</v>
      </c>
    </row>
    <row r="1470" spans="1:9" x14ac:dyDescent="0.25">
      <c r="A1470">
        <v>41.7</v>
      </c>
      <c r="B1470">
        <v>0.75386998646042702</v>
      </c>
      <c r="C1470">
        <v>1.65422233589685</v>
      </c>
      <c r="D1470">
        <v>1.7818011911558</v>
      </c>
      <c r="E1470">
        <v>1.77844577027335</v>
      </c>
      <c r="F1470">
        <v>0.70666528363206904</v>
      </c>
      <c r="G1470">
        <v>0.38593372909040402</v>
      </c>
      <c r="H1470">
        <v>1.00027072474614</v>
      </c>
      <c r="I1470">
        <v>1.7905679397949299</v>
      </c>
    </row>
    <row r="1471" spans="1:9" x14ac:dyDescent="0.25">
      <c r="A1471">
        <v>41</v>
      </c>
      <c r="B1471">
        <v>0.750097420130722</v>
      </c>
      <c r="C1471">
        <v>1.65316380713852</v>
      </c>
      <c r="D1471">
        <v>1.7798166595339082</v>
      </c>
      <c r="E1471">
        <v>1.7768170728252599</v>
      </c>
      <c r="F1471">
        <v>0.70950458005031403</v>
      </c>
      <c r="G1471">
        <v>0.38649654056712102</v>
      </c>
      <c r="H1471">
        <v>1.00023567002013</v>
      </c>
      <c r="I1471">
        <v>1.7906129435095799</v>
      </c>
    </row>
    <row r="1472" spans="1:9" x14ac:dyDescent="0.25">
      <c r="A1472">
        <v>40.700000000000003</v>
      </c>
      <c r="B1472">
        <v>0.74430462106391904</v>
      </c>
      <c r="C1472">
        <v>1.61315438012932</v>
      </c>
      <c r="D1472">
        <v>1.7897177958963257</v>
      </c>
      <c r="E1472">
        <v>1.77805091645256</v>
      </c>
      <c r="F1472">
        <v>0.70999237804395499</v>
      </c>
      <c r="G1472">
        <v>0.38765989519438598</v>
      </c>
      <c r="H1472">
        <v>1.0002488959285201</v>
      </c>
      <c r="I1472">
        <v>1.7905807404152401</v>
      </c>
    </row>
    <row r="1473" spans="1:9" x14ac:dyDescent="0.25">
      <c r="A1473">
        <v>41.5</v>
      </c>
      <c r="B1473">
        <v>0.73672010186653503</v>
      </c>
      <c r="C1473">
        <v>1.55697192425967</v>
      </c>
      <c r="D1473">
        <v>1.787220140516034</v>
      </c>
      <c r="E1473">
        <v>1.7815598001366699</v>
      </c>
      <c r="F1473">
        <v>0.70230767762681601</v>
      </c>
      <c r="G1473">
        <v>0.38765747346324497</v>
      </c>
      <c r="H1473">
        <v>1.0002900938236901</v>
      </c>
      <c r="I1473">
        <v>1.79073511893899</v>
      </c>
    </row>
    <row r="1474" spans="1:9" x14ac:dyDescent="0.25">
      <c r="A1474">
        <v>41.8</v>
      </c>
      <c r="B1474">
        <v>0.72304122221665701</v>
      </c>
      <c r="C1474">
        <v>1.5173470903970201</v>
      </c>
      <c r="D1474">
        <v>1.7902309196547257</v>
      </c>
      <c r="E1474">
        <v>1.78439764740169</v>
      </c>
      <c r="F1474">
        <v>0.70030851167993602</v>
      </c>
      <c r="G1474">
        <v>0.39289892531306703</v>
      </c>
      <c r="H1474">
        <v>1.0001896863131099</v>
      </c>
      <c r="I1474">
        <v>1.7907745667808701</v>
      </c>
    </row>
    <row r="1475" spans="1:9" x14ac:dyDescent="0.25">
      <c r="A1475">
        <v>41.7</v>
      </c>
      <c r="B1475">
        <v>0.71467674734501496</v>
      </c>
      <c r="C1475">
        <v>1.4761514446483099</v>
      </c>
      <c r="D1475">
        <v>1.7854757462821793</v>
      </c>
      <c r="E1475">
        <v>1.78514546355547</v>
      </c>
      <c r="F1475">
        <v>0.70145628316274899</v>
      </c>
      <c r="G1475">
        <v>0.385352055015451</v>
      </c>
      <c r="H1475">
        <v>1.0000428653209199</v>
      </c>
      <c r="I1475">
        <v>1.7907679432613199</v>
      </c>
    </row>
    <row r="1476" spans="1:9" x14ac:dyDescent="0.25">
      <c r="A1476">
        <v>41.5</v>
      </c>
      <c r="B1476">
        <v>0.70727821010742797</v>
      </c>
      <c r="C1476">
        <v>1.4423962112412301</v>
      </c>
      <c r="D1476">
        <v>1.7870547628808762</v>
      </c>
      <c r="E1476">
        <v>1.7849400390515799</v>
      </c>
      <c r="F1476">
        <v>0.69725064125852299</v>
      </c>
      <c r="G1476">
        <v>0.38822558719498501</v>
      </c>
      <c r="H1476">
        <v>0.99987280831214398</v>
      </c>
      <c r="I1476">
        <v>1.79076784838674</v>
      </c>
    </row>
    <row r="1477" spans="1:9" x14ac:dyDescent="0.25">
      <c r="A1477">
        <v>42.6</v>
      </c>
      <c r="B1477">
        <v>0.71553460354354304</v>
      </c>
      <c r="C1477">
        <v>1.40322748995462</v>
      </c>
      <c r="D1477">
        <v>1.7902354505488396</v>
      </c>
      <c r="E1477">
        <v>1.7868725595326</v>
      </c>
      <c r="F1477">
        <v>0.69571142721621704</v>
      </c>
      <c r="G1477">
        <v>0.38708627607051899</v>
      </c>
      <c r="H1477">
        <v>0.99968411878677799</v>
      </c>
      <c r="I1477">
        <v>1.7906897876263601</v>
      </c>
    </row>
    <row r="1478" spans="1:9" x14ac:dyDescent="0.25">
      <c r="A1478">
        <v>42.5</v>
      </c>
      <c r="B1478">
        <v>0.77332201097895703</v>
      </c>
      <c r="C1478">
        <v>1.34416801961346</v>
      </c>
      <c r="D1478">
        <v>1.7802368999629732</v>
      </c>
      <c r="E1478">
        <v>1.7888533797786099</v>
      </c>
      <c r="F1478">
        <v>0.69647751703156802</v>
      </c>
      <c r="G1478">
        <v>0.38650204595924798</v>
      </c>
      <c r="H1478">
        <v>1.00246682912253</v>
      </c>
      <c r="I1478">
        <v>1.7908182437853799</v>
      </c>
    </row>
    <row r="1479" spans="1:9" x14ac:dyDescent="0.25">
      <c r="A1479">
        <v>43.1</v>
      </c>
      <c r="B1479">
        <v>0.77291020394085896</v>
      </c>
      <c r="C1479">
        <v>1.3481404709111799</v>
      </c>
      <c r="D1479">
        <v>1.7863060326285529</v>
      </c>
      <c r="E1479">
        <v>1.7891095469763501</v>
      </c>
      <c r="F1479">
        <v>0.69479863101049799</v>
      </c>
      <c r="G1479">
        <v>0.39174893436927</v>
      </c>
      <c r="H1479">
        <v>1.00245721997743</v>
      </c>
      <c r="I1479">
        <v>1.7908414021897701</v>
      </c>
    </row>
    <row r="1480" spans="1:9" x14ac:dyDescent="0.25">
      <c r="A1480">
        <v>42.4</v>
      </c>
      <c r="B1480">
        <v>0.77600298747787899</v>
      </c>
      <c r="C1480">
        <v>1.33586134398421</v>
      </c>
      <c r="D1480">
        <v>1.7858869249230165</v>
      </c>
      <c r="E1480">
        <v>1.78832784676632</v>
      </c>
      <c r="F1480">
        <v>0.69423269703486601</v>
      </c>
      <c r="G1480">
        <v>0.385352055015451</v>
      </c>
      <c r="H1480">
        <v>1.0024971760878001</v>
      </c>
      <c r="I1480">
        <v>1.79069980186003</v>
      </c>
    </row>
    <row r="1481" spans="1:9" x14ac:dyDescent="0.25">
      <c r="A1481">
        <v>41.3</v>
      </c>
      <c r="B1481">
        <v>0.76579838991521398</v>
      </c>
      <c r="C1481">
        <v>1.2660531128530901</v>
      </c>
      <c r="D1481">
        <v>1.7823596238553392</v>
      </c>
      <c r="E1481">
        <v>1.7885853924781301</v>
      </c>
      <c r="F1481">
        <v>0.69380636641287596</v>
      </c>
      <c r="G1481">
        <v>0.38765196807111801</v>
      </c>
      <c r="H1481">
        <v>1.0023097195159401</v>
      </c>
      <c r="I1481">
        <v>1.7907460372428301</v>
      </c>
    </row>
    <row r="1482" spans="1:9" x14ac:dyDescent="0.25">
      <c r="A1482">
        <v>39.9</v>
      </c>
      <c r="B1482">
        <v>0.75626108922819701</v>
      </c>
      <c r="C1482">
        <v>1.2238937316970899</v>
      </c>
      <c r="D1482">
        <v>1.7844687550653633</v>
      </c>
      <c r="E1482">
        <v>1.78675876584349</v>
      </c>
      <c r="F1482">
        <v>0.68911240450612798</v>
      </c>
      <c r="G1482">
        <v>0.38591768802016002</v>
      </c>
      <c r="H1482">
        <v>1.0021127919442601</v>
      </c>
      <c r="I1482">
        <v>1.7907003368465799</v>
      </c>
    </row>
    <row r="1483" spans="1:9" x14ac:dyDescent="0.25">
      <c r="A1483">
        <v>39</v>
      </c>
      <c r="B1483">
        <v>0.74828809615343095</v>
      </c>
      <c r="C1483">
        <v>1.1854498439118399</v>
      </c>
      <c r="D1483">
        <v>1.78580989972308</v>
      </c>
      <c r="E1483">
        <v>1.7851938384208501</v>
      </c>
      <c r="F1483">
        <v>0.68731937667282705</v>
      </c>
      <c r="G1483">
        <v>0.38707566508311497</v>
      </c>
      <c r="H1483">
        <v>1.00208829649465</v>
      </c>
      <c r="I1483">
        <v>1.7905553691815499</v>
      </c>
    </row>
    <row r="1484" spans="1:9" x14ac:dyDescent="0.25">
      <c r="A1484">
        <v>39.5</v>
      </c>
      <c r="B1484">
        <v>0.74476069488319097</v>
      </c>
      <c r="C1484">
        <v>1.1661731388716601</v>
      </c>
      <c r="D1484">
        <v>1.7840836290656812</v>
      </c>
      <c r="E1484">
        <v>1.78257636467597</v>
      </c>
      <c r="F1484">
        <v>0.69004916092971003</v>
      </c>
      <c r="G1484">
        <v>0.38823652914731099</v>
      </c>
      <c r="H1484">
        <v>1.0020451309270499</v>
      </c>
      <c r="I1484">
        <v>1.7904186209343</v>
      </c>
    </row>
    <row r="1485" spans="1:9" x14ac:dyDescent="0.25">
      <c r="A1485">
        <v>39.9</v>
      </c>
      <c r="B1485">
        <v>0.73573236690209898</v>
      </c>
      <c r="C1485">
        <v>1.14948456173591</v>
      </c>
      <c r="D1485">
        <v>1.7821421409378715</v>
      </c>
      <c r="E1485">
        <v>1.78051047992086</v>
      </c>
      <c r="F1485">
        <v>0.68779463731446999</v>
      </c>
      <c r="G1485">
        <v>0.384196627511454</v>
      </c>
      <c r="H1485">
        <v>1.0020504101691901</v>
      </c>
      <c r="I1485">
        <v>1.7904123737161399</v>
      </c>
    </row>
    <row r="1486" spans="1:9" x14ac:dyDescent="0.25">
      <c r="A1486">
        <v>39.9</v>
      </c>
      <c r="B1486">
        <v>0.74395140650597902</v>
      </c>
      <c r="C1486">
        <v>1.1384408844868299</v>
      </c>
      <c r="D1486">
        <v>1.7803343141864223</v>
      </c>
      <c r="E1486">
        <v>1.7789804665705</v>
      </c>
      <c r="F1486">
        <v>0.68686179235972</v>
      </c>
      <c r="G1486">
        <v>0.38822833989104799</v>
      </c>
      <c r="H1486">
        <v>1.0020900969173301</v>
      </c>
      <c r="I1486">
        <v>1.7904494701832501</v>
      </c>
    </row>
    <row r="1487" spans="1:9" x14ac:dyDescent="0.25">
      <c r="A1487">
        <v>39.9</v>
      </c>
      <c r="B1487">
        <v>0.74375984191102196</v>
      </c>
      <c r="C1487">
        <v>1.11256510258117</v>
      </c>
      <c r="D1487">
        <v>1.7803682958922766</v>
      </c>
      <c r="E1487">
        <v>1.77931857699408</v>
      </c>
      <c r="F1487">
        <v>0.690043960204481</v>
      </c>
      <c r="G1487">
        <v>0.386494059840091</v>
      </c>
      <c r="H1487">
        <v>1.0020706009167699</v>
      </c>
      <c r="I1487">
        <v>1.7904633311173099</v>
      </c>
    </row>
    <row r="1488" spans="1:9" x14ac:dyDescent="0.25">
      <c r="A1488">
        <v>40.200000000000003</v>
      </c>
      <c r="B1488">
        <v>0.74135561563874197</v>
      </c>
      <c r="C1488">
        <v>1.10766208000817</v>
      </c>
      <c r="D1488">
        <v>1.7871589734454962</v>
      </c>
      <c r="E1488">
        <v>1.78111378676492</v>
      </c>
      <c r="F1488">
        <v>0.68739212060183097</v>
      </c>
      <c r="G1488">
        <v>0.38533856350416601</v>
      </c>
      <c r="H1488">
        <v>1.00208086873946</v>
      </c>
      <c r="I1488">
        <v>1.7903996659333701</v>
      </c>
    </row>
    <row r="1489" spans="1:9" x14ac:dyDescent="0.25">
      <c r="A1489">
        <v>40.6</v>
      </c>
      <c r="B1489">
        <v>0.74810082296384905</v>
      </c>
      <c r="C1489">
        <v>1.0952217360182901</v>
      </c>
      <c r="D1489">
        <v>1.7847394759886692</v>
      </c>
      <c r="E1489">
        <v>1.7808492878843301</v>
      </c>
      <c r="F1489">
        <v>0.68834890592126596</v>
      </c>
      <c r="G1489">
        <v>0.38766015732738002</v>
      </c>
      <c r="H1489">
        <v>1.0021513939314699</v>
      </c>
      <c r="I1489">
        <v>1.7905767475121099</v>
      </c>
    </row>
    <row r="1490" spans="1:9" x14ac:dyDescent="0.25">
      <c r="A1490">
        <v>40.4</v>
      </c>
      <c r="B1490">
        <v>0.755302886437348</v>
      </c>
      <c r="C1490">
        <v>1.07944428907472</v>
      </c>
      <c r="D1490">
        <v>1.7907338489013696</v>
      </c>
      <c r="E1490">
        <v>1.7803446143080099</v>
      </c>
      <c r="F1490">
        <v>0.691081881709385</v>
      </c>
      <c r="G1490">
        <v>0.384196627511454</v>
      </c>
      <c r="H1490">
        <v>1.00221122897119</v>
      </c>
      <c r="I1490">
        <v>1.7905567972980401</v>
      </c>
    </row>
    <row r="1491" spans="1:9" x14ac:dyDescent="0.25">
      <c r="A1491">
        <v>38.9</v>
      </c>
      <c r="B1491">
        <v>0.75536183957729297</v>
      </c>
      <c r="C1491">
        <v>1.0645644524535101</v>
      </c>
      <c r="D1491">
        <v>1.7838332971658877</v>
      </c>
      <c r="E1491">
        <v>1.7776937358576399</v>
      </c>
      <c r="F1491">
        <v>0.68975378688341904</v>
      </c>
      <c r="G1491">
        <v>0.38822833989104799</v>
      </c>
      <c r="H1491">
        <v>1.00223177400045</v>
      </c>
      <c r="I1491">
        <v>1.79063541888726</v>
      </c>
    </row>
    <row r="1492" spans="1:9" x14ac:dyDescent="0.25">
      <c r="A1492">
        <v>38.6</v>
      </c>
      <c r="B1492">
        <v>0.75712953190874399</v>
      </c>
      <c r="C1492">
        <v>1.0399150455731201</v>
      </c>
      <c r="D1492">
        <v>1.7884751981855864</v>
      </c>
      <c r="E1492">
        <v>1.7766898275423999</v>
      </c>
      <c r="F1492">
        <v>0.68827775739719199</v>
      </c>
      <c r="G1492">
        <v>0.38534406889629302</v>
      </c>
      <c r="H1492">
        <v>1.0022631858531299</v>
      </c>
      <c r="I1492">
        <v>1.7906207162886201</v>
      </c>
    </row>
    <row r="1493" spans="1:9" x14ac:dyDescent="0.25">
      <c r="A1493">
        <v>39.6</v>
      </c>
      <c r="B1493">
        <v>0.74104806949373003</v>
      </c>
      <c r="C1493">
        <v>0.98360936585347702</v>
      </c>
      <c r="D1493">
        <v>1.7869211015045159</v>
      </c>
      <c r="E1493">
        <v>1.7788007095610301</v>
      </c>
      <c r="F1493">
        <v>0.68930242237192996</v>
      </c>
      <c r="G1493">
        <v>0.38881532269838298</v>
      </c>
      <c r="H1493">
        <v>1.0021262408892999</v>
      </c>
      <c r="I1493">
        <v>1.79086642060812</v>
      </c>
    </row>
    <row r="1494" spans="1:9" x14ac:dyDescent="0.25">
      <c r="A1494">
        <v>39.200000000000003</v>
      </c>
      <c r="B1494">
        <v>0.729266951085486</v>
      </c>
      <c r="C1494">
        <v>0.909354311332916</v>
      </c>
      <c r="D1494">
        <v>1.7811487424033972</v>
      </c>
      <c r="E1494">
        <v>1.78180927993483</v>
      </c>
      <c r="F1494">
        <v>0.68473214271153604</v>
      </c>
      <c r="G1494">
        <v>0.38650472982338402</v>
      </c>
      <c r="H1494">
        <v>1.0020570804605899</v>
      </c>
      <c r="I1494">
        <v>1.79075320236795</v>
      </c>
    </row>
    <row r="1495" spans="1:9" x14ac:dyDescent="0.25">
      <c r="A1495">
        <v>37.5</v>
      </c>
      <c r="B1495">
        <v>0.71895325365892804</v>
      </c>
      <c r="C1495">
        <v>0.85757853385300498</v>
      </c>
      <c r="D1495">
        <v>1.7853624739293317</v>
      </c>
      <c r="E1495">
        <v>1.7832809845463899</v>
      </c>
      <c r="F1495">
        <v>0.68174335453004897</v>
      </c>
      <c r="G1495">
        <v>0.38534661845525198</v>
      </c>
      <c r="H1495">
        <v>1.00178577183504</v>
      </c>
      <c r="I1495">
        <v>1.7907628523049499</v>
      </c>
    </row>
    <row r="1496" spans="1:9" x14ac:dyDescent="0.25">
      <c r="A1496">
        <v>37.1</v>
      </c>
      <c r="B1496">
        <v>0.71566698111780103</v>
      </c>
      <c r="C1496">
        <v>0.82251967872243104</v>
      </c>
      <c r="D1496">
        <v>1.7802856070746977</v>
      </c>
      <c r="E1496">
        <v>1.7861199629648501</v>
      </c>
      <c r="F1496">
        <v>0.68127957096493796</v>
      </c>
      <c r="G1496">
        <v>0.38649385670298603</v>
      </c>
      <c r="H1496">
        <v>1.0017027226190101</v>
      </c>
      <c r="I1496">
        <v>1.79072175051853</v>
      </c>
    </row>
    <row r="1497" spans="1:9" x14ac:dyDescent="0.25">
      <c r="A1497">
        <v>36.299999999999997</v>
      </c>
      <c r="B1497">
        <v>0.72069647680774496</v>
      </c>
      <c r="C1497">
        <v>0.77176673749361302</v>
      </c>
      <c r="D1497">
        <v>1.7818125183910847</v>
      </c>
      <c r="E1497">
        <v>1.78537741346587</v>
      </c>
      <c r="F1497">
        <v>0.67731170470846103</v>
      </c>
      <c r="G1497">
        <v>0.38591768802016002</v>
      </c>
      <c r="H1497">
        <v>1.00670225224306</v>
      </c>
      <c r="I1497">
        <v>1.7905590423858699</v>
      </c>
    </row>
    <row r="1498" spans="1:9" x14ac:dyDescent="0.25">
      <c r="A1498">
        <v>37.799999999999997</v>
      </c>
      <c r="B1498">
        <v>0.70842405944569797</v>
      </c>
      <c r="C1498">
        <v>0.72744443866177799</v>
      </c>
      <c r="D1498">
        <v>1.7868259527281238</v>
      </c>
      <c r="E1498">
        <v>1.78559124149207</v>
      </c>
      <c r="F1498">
        <v>0.67266953734187096</v>
      </c>
      <c r="G1498">
        <v>0.38708627607051999</v>
      </c>
      <c r="H1498">
        <v>0.99276080967640801</v>
      </c>
      <c r="I1498">
        <v>1.7905955461846701</v>
      </c>
    </row>
    <row r="1499" spans="1:9" x14ac:dyDescent="0.25">
      <c r="A1499">
        <v>38.6</v>
      </c>
      <c r="B1499">
        <v>0.68509194390533001</v>
      </c>
      <c r="C1499">
        <v>0.69100001443687398</v>
      </c>
      <c r="D1499">
        <v>1.7907859541836795</v>
      </c>
      <c r="E1499">
        <v>1.7854380015797</v>
      </c>
      <c r="F1499">
        <v>0.67233497180242996</v>
      </c>
      <c r="G1499">
        <v>0.385352055015451</v>
      </c>
      <c r="H1499">
        <v>0.99276402023478305</v>
      </c>
      <c r="I1499">
        <v>1.7907253226195601</v>
      </c>
    </row>
    <row r="1500" spans="1:9" x14ac:dyDescent="0.25">
      <c r="A1500">
        <v>39.200000000000003</v>
      </c>
      <c r="B1500">
        <v>0.68122062874983202</v>
      </c>
      <c r="C1500">
        <v>0.67682044362454596</v>
      </c>
      <c r="D1500">
        <v>1.7888852441028951</v>
      </c>
      <c r="E1500">
        <v>1.78496383741676</v>
      </c>
      <c r="F1500">
        <v>0.67027624912282002</v>
      </c>
      <c r="G1500">
        <v>0.38766795014547201</v>
      </c>
      <c r="H1500">
        <v>0.99263347389029799</v>
      </c>
      <c r="I1500">
        <v>1.7906760760847</v>
      </c>
    </row>
    <row r="1501" spans="1:9" x14ac:dyDescent="0.25">
      <c r="A1501">
        <v>39.5</v>
      </c>
      <c r="B1501">
        <v>0.67551889648722396</v>
      </c>
      <c r="C1501">
        <v>0.659528707747289</v>
      </c>
      <c r="D1501">
        <v>1.7835489835602401</v>
      </c>
      <c r="E1501">
        <v>1.78553739974849</v>
      </c>
      <c r="F1501">
        <v>0.66804076150750002</v>
      </c>
      <c r="G1501">
        <v>0.38764928420698203</v>
      </c>
      <c r="H1501">
        <v>0.99255534391012301</v>
      </c>
      <c r="I1501">
        <v>1.7907421899098399</v>
      </c>
    </row>
    <row r="1502" spans="1:9" x14ac:dyDescent="0.25">
      <c r="A1502">
        <v>39.200000000000003</v>
      </c>
      <c r="B1502">
        <v>0.67742594431114</v>
      </c>
      <c r="C1502">
        <v>0.63860638300540495</v>
      </c>
      <c r="D1502">
        <v>1.7860409753228894</v>
      </c>
      <c r="E1502">
        <v>1.7862276900953999</v>
      </c>
      <c r="F1502">
        <v>0.67081045328365796</v>
      </c>
      <c r="G1502">
        <v>0.38649130714402702</v>
      </c>
      <c r="H1502">
        <v>0.99252681020190203</v>
      </c>
      <c r="I1502">
        <v>1.79072231416525</v>
      </c>
    </row>
    <row r="1503" spans="1:9" x14ac:dyDescent="0.25">
      <c r="A1503">
        <v>39</v>
      </c>
      <c r="B1503">
        <v>0.66876523843671798</v>
      </c>
      <c r="C1503">
        <v>0.59464155961505805</v>
      </c>
      <c r="D1503">
        <v>1.7904268808251522</v>
      </c>
      <c r="E1503">
        <v>1.78642511133888</v>
      </c>
      <c r="F1503">
        <v>0.66754937582926699</v>
      </c>
      <c r="G1503">
        <v>0.38708627607051899</v>
      </c>
      <c r="H1503">
        <v>0.99246354215614896</v>
      </c>
      <c r="I1503">
        <v>1.79066066294431</v>
      </c>
    </row>
    <row r="1504" spans="1:9" x14ac:dyDescent="0.25">
      <c r="A1504">
        <v>37.200000000000003</v>
      </c>
      <c r="B1504">
        <v>0.73469303948033304</v>
      </c>
      <c r="C1504">
        <v>0.51376823223290802</v>
      </c>
      <c r="D1504">
        <v>1.7901391690489192</v>
      </c>
      <c r="E1504">
        <v>1.7875512164720799</v>
      </c>
      <c r="F1504">
        <v>0.66549417184278403</v>
      </c>
      <c r="G1504">
        <v>0.384778435891584</v>
      </c>
      <c r="H1504">
        <v>0.96521800622022702</v>
      </c>
      <c r="I1504">
        <v>1.7907034746255699</v>
      </c>
    </row>
    <row r="1505" spans="1:9" x14ac:dyDescent="0.25">
      <c r="A1505">
        <v>35.799999999999997</v>
      </c>
      <c r="B1505">
        <v>0.73627362958780995</v>
      </c>
      <c r="C1505">
        <v>0.46925829148213499</v>
      </c>
      <c r="D1505">
        <v>1.784085894512738</v>
      </c>
      <c r="E1505">
        <v>1.78720035756246</v>
      </c>
      <c r="F1505">
        <v>0.66477049720498005</v>
      </c>
      <c r="G1505">
        <v>0.38766795014547201</v>
      </c>
      <c r="H1505">
        <v>0.96686041000506795</v>
      </c>
      <c r="I1505">
        <v>1.7908328939972999</v>
      </c>
    </row>
    <row r="1506" spans="1:9" x14ac:dyDescent="0.25">
      <c r="A1506">
        <v>35.4</v>
      </c>
      <c r="B1506">
        <v>0.70612483878414301</v>
      </c>
      <c r="C1506">
        <v>0.40323890235204102</v>
      </c>
      <c r="D1506">
        <v>1.7846126109534799</v>
      </c>
      <c r="E1506">
        <v>1.78874499513282</v>
      </c>
      <c r="F1506">
        <v>0.66086929140210005</v>
      </c>
      <c r="G1506">
        <v>0.38591761918823198</v>
      </c>
      <c r="H1506">
        <v>1.0245282386811301</v>
      </c>
      <c r="I1506">
        <v>1.7907935206999199</v>
      </c>
    </row>
    <row r="1507" spans="1:9" x14ac:dyDescent="0.25">
      <c r="A1507">
        <v>34.6</v>
      </c>
      <c r="B1507">
        <v>0.68683700381573598</v>
      </c>
      <c r="C1507">
        <v>0.38187435650387502</v>
      </c>
      <c r="D1507">
        <v>1.7795187532459189</v>
      </c>
      <c r="E1507">
        <v>1.7897892735380101</v>
      </c>
      <c r="F1507">
        <v>0.65556773587988704</v>
      </c>
      <c r="G1507">
        <v>0.38533587964003102</v>
      </c>
      <c r="H1507">
        <v>1.0241037725212401</v>
      </c>
      <c r="I1507">
        <v>1.7907868347826501</v>
      </c>
    </row>
    <row r="1508" spans="1:9" x14ac:dyDescent="0.25">
      <c r="A1508">
        <v>32.799999999999997</v>
      </c>
      <c r="B1508">
        <v>0.67884922143491799</v>
      </c>
      <c r="C1508">
        <v>0.35255103196402499</v>
      </c>
      <c r="D1508">
        <v>1.779951453633797</v>
      </c>
      <c r="E1508">
        <v>1.7891398789847399</v>
      </c>
      <c r="F1508">
        <v>0.65750826125603601</v>
      </c>
      <c r="G1508">
        <v>0.38593084856652299</v>
      </c>
      <c r="H1508">
        <v>1.02448709567285</v>
      </c>
      <c r="I1508">
        <v>1.7904658735438601</v>
      </c>
    </row>
    <row r="1509" spans="1:9" x14ac:dyDescent="0.25">
      <c r="A1509">
        <v>32.6</v>
      </c>
      <c r="B1509">
        <v>0.66704103952788396</v>
      </c>
      <c r="C1509">
        <v>0.30659008058380899</v>
      </c>
      <c r="D1509">
        <v>1.7854191101057555</v>
      </c>
      <c r="E1509">
        <v>1.79022960859091</v>
      </c>
      <c r="F1509">
        <v>0.65454093678592495</v>
      </c>
      <c r="G1509">
        <v>0.38304938926372101</v>
      </c>
      <c r="H1509">
        <v>1.0204053524236001</v>
      </c>
      <c r="I1509">
        <v>1.7904238352405</v>
      </c>
    </row>
    <row r="1510" spans="1:9" x14ac:dyDescent="0.25">
      <c r="A1510">
        <v>33.799999999999997</v>
      </c>
      <c r="B1510">
        <v>0.67235469894204103</v>
      </c>
      <c r="C1510">
        <v>0.27911200914011097</v>
      </c>
      <c r="D1510">
        <v>1.7850951511766111</v>
      </c>
      <c r="E1510">
        <v>1.79079684756502</v>
      </c>
      <c r="F1510">
        <v>0.65279580832058004</v>
      </c>
      <c r="G1510">
        <v>0.38709157832554197</v>
      </c>
      <c r="H1510">
        <v>1.02105841882592</v>
      </c>
      <c r="I1510">
        <v>1.79046874200308</v>
      </c>
    </row>
    <row r="1511" spans="1:9" x14ac:dyDescent="0.25">
      <c r="A1511">
        <v>32.5</v>
      </c>
      <c r="B1511">
        <v>0.66817310125805895</v>
      </c>
      <c r="C1511">
        <v>0.24882137538702201</v>
      </c>
      <c r="D1511">
        <v>1.7867863074046273</v>
      </c>
      <c r="E1511">
        <v>1.79131194209266</v>
      </c>
      <c r="F1511">
        <v>0.65474989766424696</v>
      </c>
      <c r="G1511">
        <v>0.38822847419622503</v>
      </c>
      <c r="H1511">
        <v>1.0183648683525599</v>
      </c>
      <c r="I1511">
        <v>1.79049341749809</v>
      </c>
    </row>
    <row r="1512" spans="1:9" x14ac:dyDescent="0.25">
      <c r="A1512">
        <v>31.8</v>
      </c>
      <c r="B1512">
        <v>0.67050038569584602</v>
      </c>
      <c r="C1512">
        <v>0.23034248344029701</v>
      </c>
      <c r="D1512">
        <v>1.7836452650601604</v>
      </c>
      <c r="E1512">
        <v>1.7915388247428701</v>
      </c>
      <c r="F1512">
        <v>0.65244973297456998</v>
      </c>
      <c r="G1512">
        <v>0.385912251459961</v>
      </c>
      <c r="H1512">
        <v>1.0184218910501901</v>
      </c>
      <c r="I1512">
        <v>1.79039549510977</v>
      </c>
    </row>
    <row r="1513" spans="1:9" x14ac:dyDescent="0.25">
      <c r="A1513">
        <v>31.2</v>
      </c>
      <c r="B1513">
        <v>0.66509054089611896</v>
      </c>
      <c r="C1513">
        <v>0.239181137402459</v>
      </c>
      <c r="D1513">
        <v>1.7901108509607073</v>
      </c>
      <c r="E1513">
        <v>1.7913413060860901</v>
      </c>
      <c r="F1513">
        <v>0.65311536658959102</v>
      </c>
      <c r="G1513">
        <v>0.38420448580279498</v>
      </c>
      <c r="H1513">
        <v>1.0180741218343601</v>
      </c>
      <c r="I1513">
        <v>1.7901517807074101</v>
      </c>
    </row>
    <row r="1514" spans="1:9" x14ac:dyDescent="0.25">
      <c r="A1514">
        <v>31.1</v>
      </c>
      <c r="B1514">
        <v>0.66731356505533501</v>
      </c>
      <c r="C1514">
        <v>0.24054851057284601</v>
      </c>
      <c r="D1514">
        <v>1.782836500460828</v>
      </c>
      <c r="E1514">
        <v>1.7914324418090799</v>
      </c>
      <c r="F1514">
        <v>0.65400446340886997</v>
      </c>
      <c r="G1514">
        <v>0.38247033357965499</v>
      </c>
      <c r="H1514">
        <v>1.01915595074043</v>
      </c>
      <c r="I1514">
        <v>1.7901922410989899</v>
      </c>
    </row>
    <row r="1515" spans="1:9" x14ac:dyDescent="0.25">
      <c r="A1515">
        <v>31.7</v>
      </c>
      <c r="B1515">
        <v>0.64029019998284098</v>
      </c>
      <c r="C1515">
        <v>0.235857939681233</v>
      </c>
      <c r="D1515">
        <v>1.7824105964141206</v>
      </c>
      <c r="E1515">
        <v>1.7914166710874999</v>
      </c>
      <c r="F1515">
        <v>0.65320955024775595</v>
      </c>
      <c r="G1515">
        <v>0.387670634009608</v>
      </c>
      <c r="H1515">
        <v>1.0213239904757201</v>
      </c>
      <c r="I1515">
        <v>1.7901632622935499</v>
      </c>
    </row>
    <row r="1516" spans="1:9" x14ac:dyDescent="0.25">
      <c r="A1516">
        <v>31.9</v>
      </c>
      <c r="B1516">
        <v>0.62385460669644199</v>
      </c>
      <c r="C1516">
        <v>0.23746280722739699</v>
      </c>
      <c r="D1516">
        <v>1.7903895009487125</v>
      </c>
      <c r="E1516">
        <v>1.79148982883709</v>
      </c>
      <c r="F1516">
        <v>0.650862423499457</v>
      </c>
      <c r="G1516">
        <v>0.38765485507235797</v>
      </c>
      <c r="H1516">
        <v>1.02219483137308</v>
      </c>
      <c r="I1516">
        <v>1.7901033560755899</v>
      </c>
    </row>
    <row r="1517" spans="1:9" x14ac:dyDescent="0.25">
      <c r="A1517">
        <v>31.7</v>
      </c>
      <c r="B1517">
        <v>0.623802686272801</v>
      </c>
      <c r="C1517">
        <v>0.238041154893049</v>
      </c>
      <c r="D1517">
        <v>1.7827141663197523</v>
      </c>
      <c r="E1517">
        <v>1.79152403624329</v>
      </c>
      <c r="F1517">
        <v>0.65009211170866998</v>
      </c>
      <c r="G1517">
        <v>0.38707029735484499</v>
      </c>
      <c r="H1517">
        <v>1.0224862782067701</v>
      </c>
      <c r="I1517">
        <v>1.7899904242536999</v>
      </c>
    </row>
    <row r="1518" spans="1:9" x14ac:dyDescent="0.25">
      <c r="A1518">
        <v>31.7</v>
      </c>
      <c r="B1518">
        <v>0.62619115493975597</v>
      </c>
      <c r="C1518">
        <v>0.238792626827528</v>
      </c>
      <c r="D1518">
        <v>1.7865608954224603</v>
      </c>
      <c r="E1518">
        <v>1.79151124321247</v>
      </c>
      <c r="F1518">
        <v>0.65126391828627295</v>
      </c>
      <c r="G1518">
        <v>0.38478085762272501</v>
      </c>
      <c r="H1518">
        <v>1.0226355465036701</v>
      </c>
      <c r="I1518">
        <v>1.78997648768044</v>
      </c>
    </row>
    <row r="1519" spans="1:9" x14ac:dyDescent="0.25">
      <c r="A1519">
        <v>31.4</v>
      </c>
      <c r="B1519">
        <v>0.62336041858119295</v>
      </c>
      <c r="C1519">
        <v>0.23699494804532401</v>
      </c>
      <c r="D1519">
        <v>1.7873424746571094</v>
      </c>
      <c r="E1519">
        <v>1.79114973724055</v>
      </c>
      <c r="F1519">
        <v>0.649816860629433</v>
      </c>
      <c r="G1519">
        <v>0.38131504038083502</v>
      </c>
      <c r="H1519">
        <v>1.02289193329571</v>
      </c>
      <c r="I1519">
        <v>1.79008950800123</v>
      </c>
    </row>
    <row r="1520" spans="1:9" x14ac:dyDescent="0.25">
      <c r="A1520">
        <v>30.4</v>
      </c>
      <c r="B1520">
        <v>0.60710744467975097</v>
      </c>
      <c r="C1520">
        <v>0.23063119494568099</v>
      </c>
      <c r="D1520">
        <v>1.7807987308330979</v>
      </c>
      <c r="E1520">
        <v>1.7913974714667</v>
      </c>
      <c r="F1520">
        <v>0.64898660241680695</v>
      </c>
      <c r="G1520">
        <v>0.39054967158126902</v>
      </c>
      <c r="H1520">
        <v>1.0227129473185701</v>
      </c>
      <c r="I1520">
        <v>1.79017695641616</v>
      </c>
    </row>
    <row r="1521" spans="1:9" x14ac:dyDescent="0.25">
      <c r="A1521">
        <v>31.3</v>
      </c>
      <c r="B1521">
        <v>0.61245948577944198</v>
      </c>
      <c r="C1521">
        <v>0.22629747881955101</v>
      </c>
      <c r="D1521">
        <v>1.7866594423694377</v>
      </c>
      <c r="E1521">
        <v>1.7914622900719099</v>
      </c>
      <c r="F1521">
        <v>0.64815815164928603</v>
      </c>
      <c r="G1521">
        <v>0.38823122689228901</v>
      </c>
      <c r="H1521">
        <v>1.0229300118379301</v>
      </c>
      <c r="I1521">
        <v>1.7900601052041201</v>
      </c>
    </row>
    <row r="1522" spans="1:9" x14ac:dyDescent="0.25">
      <c r="A1522">
        <v>33.1</v>
      </c>
      <c r="B1522">
        <v>0.61095689630240801</v>
      </c>
      <c r="C1522">
        <v>0.24253285746541001</v>
      </c>
      <c r="D1522">
        <v>1.7879745343859996</v>
      </c>
      <c r="E1522">
        <v>1.7916172090356699</v>
      </c>
      <c r="F1522">
        <v>0.64804456531792798</v>
      </c>
      <c r="G1522">
        <v>0.38706754465878102</v>
      </c>
      <c r="H1522">
        <v>1.02396684193649</v>
      </c>
      <c r="I1522">
        <v>1.7901118951841</v>
      </c>
    </row>
    <row r="1523" spans="1:9" x14ac:dyDescent="0.25">
      <c r="A1523">
        <v>35.200000000000003</v>
      </c>
      <c r="B1523">
        <v>0.61043552414372004</v>
      </c>
      <c r="C1523">
        <v>0.24983053548742201</v>
      </c>
      <c r="D1523">
        <v>1.7804827009686528</v>
      </c>
      <c r="E1523">
        <v>1.7916225202360401</v>
      </c>
      <c r="F1523">
        <v>0.64786802640430596</v>
      </c>
      <c r="G1523">
        <v>0.38478085762272501</v>
      </c>
      <c r="H1523">
        <v>1.0237321259851799</v>
      </c>
      <c r="I1523">
        <v>1.79019940249451</v>
      </c>
    </row>
    <row r="1524" spans="1:9" x14ac:dyDescent="0.25">
      <c r="A1524">
        <v>36.200000000000003</v>
      </c>
      <c r="B1524">
        <v>0.60476809596972203</v>
      </c>
      <c r="C1524">
        <v>0.25201176407781201</v>
      </c>
      <c r="D1524">
        <v>1.7840009402481023</v>
      </c>
      <c r="E1524">
        <v>1.79167535225413</v>
      </c>
      <c r="F1524">
        <v>0.64669306668089399</v>
      </c>
      <c r="G1524">
        <v>0.38247046788483102</v>
      </c>
      <c r="H1524">
        <v>1.0229451944183601</v>
      </c>
      <c r="I1524">
        <v>1.7903000561767899</v>
      </c>
    </row>
    <row r="1525" spans="1:9" x14ac:dyDescent="0.25">
      <c r="A1525">
        <v>37.700000000000003</v>
      </c>
      <c r="B1525">
        <v>0.60993048812353901</v>
      </c>
      <c r="C1525">
        <v>0.24598320673332</v>
      </c>
      <c r="D1525">
        <v>1.7825295323846106</v>
      </c>
      <c r="E1525">
        <v>1.7915395934958001</v>
      </c>
      <c r="F1525">
        <v>0.64503228773592403</v>
      </c>
      <c r="G1525">
        <v>0.38939424407727202</v>
      </c>
      <c r="H1525">
        <v>1.02305101661189</v>
      </c>
      <c r="I1525">
        <v>1.7901309118339901</v>
      </c>
    </row>
    <row r="1526" spans="1:9" x14ac:dyDescent="0.25">
      <c r="A1526">
        <v>36.799999999999997</v>
      </c>
      <c r="B1526">
        <v>0.61293001027974203</v>
      </c>
      <c r="C1526">
        <v>0.24226547048823799</v>
      </c>
      <c r="D1526">
        <v>1.7802436963041441</v>
      </c>
      <c r="E1526">
        <v>1.7913092781723401</v>
      </c>
      <c r="F1526">
        <v>0.64646206183514399</v>
      </c>
      <c r="G1526">
        <v>0.38880759871221898</v>
      </c>
      <c r="H1526">
        <v>1.0223666478514899</v>
      </c>
      <c r="I1526">
        <v>1.7901282996875001</v>
      </c>
    </row>
    <row r="1527" spans="1:9" x14ac:dyDescent="0.25">
      <c r="A1527">
        <v>36</v>
      </c>
      <c r="B1527">
        <v>0.61145512906513999</v>
      </c>
      <c r="C1527">
        <v>0.237637215527472</v>
      </c>
      <c r="D1527">
        <v>1.7881478410858567</v>
      </c>
      <c r="E1527">
        <v>1.79119180173235</v>
      </c>
      <c r="F1527">
        <v>0.64768400188195496</v>
      </c>
      <c r="G1527">
        <v>0.38764935303891002</v>
      </c>
      <c r="H1527">
        <v>1.02039766025805</v>
      </c>
      <c r="I1527">
        <v>1.78984893791968</v>
      </c>
    </row>
    <row r="1528" spans="1:9" x14ac:dyDescent="0.25">
      <c r="A1528">
        <v>37.5</v>
      </c>
      <c r="B1528">
        <v>0.61506436132726305</v>
      </c>
      <c r="C1528">
        <v>0.23845015703573599</v>
      </c>
      <c r="D1528">
        <v>1.7876630354156684</v>
      </c>
      <c r="E1528">
        <v>1.7910597009504501</v>
      </c>
      <c r="F1528">
        <v>0.64819114249439702</v>
      </c>
      <c r="G1528">
        <v>0.38478361031878899</v>
      </c>
      <c r="H1528">
        <v>1.0204924097460499</v>
      </c>
      <c r="I1528">
        <v>1.7898850708577501</v>
      </c>
    </row>
    <row r="1529" spans="1:9" x14ac:dyDescent="0.25">
      <c r="A1529">
        <v>38.299999999999997</v>
      </c>
      <c r="B1529">
        <v>0.62032434812801296</v>
      </c>
      <c r="C1529">
        <v>0.23811773441779599</v>
      </c>
      <c r="D1529">
        <v>1.779490435157707</v>
      </c>
      <c r="E1529">
        <v>1.7912191710215799</v>
      </c>
      <c r="F1529">
        <v>0.65163586943402796</v>
      </c>
      <c r="G1529">
        <v>0.38594179051884903</v>
      </c>
      <c r="H1529">
        <v>1.0201819314426801</v>
      </c>
      <c r="I1529">
        <v>1.7896843646815599</v>
      </c>
    </row>
    <row r="1530" spans="1:9" x14ac:dyDescent="0.25">
      <c r="A1530">
        <v>39.1</v>
      </c>
      <c r="B1530">
        <v>0.62039125048556798</v>
      </c>
      <c r="C1530">
        <v>0.23721160215196299</v>
      </c>
      <c r="D1530">
        <v>1.7877740423214592</v>
      </c>
      <c r="E1530">
        <v>1.7914432231150901</v>
      </c>
      <c r="F1530">
        <v>0.65273896878235205</v>
      </c>
      <c r="G1530">
        <v>0.38938894182224998</v>
      </c>
      <c r="H1530">
        <v>1.0188604881393</v>
      </c>
      <c r="I1530">
        <v>1.78962082624357</v>
      </c>
    </row>
    <row r="1531" spans="1:9" x14ac:dyDescent="0.25">
      <c r="A1531">
        <v>40.6</v>
      </c>
      <c r="B1531">
        <v>0.62107010780842598</v>
      </c>
      <c r="C1531">
        <v>0.241877368613023</v>
      </c>
      <c r="D1531">
        <v>1.7903895009487125</v>
      </c>
      <c r="E1531">
        <v>1.7915059060788401</v>
      </c>
      <c r="F1531">
        <v>0.65266534968245205</v>
      </c>
      <c r="G1531">
        <v>0.38765217120822298</v>
      </c>
      <c r="H1531">
        <v>1.0190969342605201</v>
      </c>
      <c r="I1531">
        <v>1.7896553767792001</v>
      </c>
    </row>
    <row r="1532" spans="1:9" x14ac:dyDescent="0.25">
      <c r="A1532">
        <v>40.700000000000003</v>
      </c>
      <c r="B1532">
        <v>0.62274454928937095</v>
      </c>
      <c r="C1532">
        <v>0.22972686984122301</v>
      </c>
      <c r="D1532">
        <v>1.7894844548494595</v>
      </c>
      <c r="E1532">
        <v>1.7913000867581901</v>
      </c>
      <c r="F1532">
        <v>0.65425315890697999</v>
      </c>
      <c r="G1532">
        <v>0.38880202784684298</v>
      </c>
      <c r="H1532">
        <v>1.0191229131105199</v>
      </c>
      <c r="I1532">
        <v>1.78975343285364</v>
      </c>
    </row>
    <row r="1533" spans="1:9" x14ac:dyDescent="0.25">
      <c r="A1533">
        <v>42.4</v>
      </c>
      <c r="B1533">
        <v>0.62050115392712302</v>
      </c>
      <c r="C1533">
        <v>0.21402464386767101</v>
      </c>
      <c r="D1533">
        <v>1.7900553475078118</v>
      </c>
      <c r="E1533">
        <v>1.79119586083889</v>
      </c>
      <c r="F1533">
        <v>0.65426010246263699</v>
      </c>
      <c r="G1533">
        <v>0.38363086667892798</v>
      </c>
      <c r="H1533">
        <v>1.01812037108697</v>
      </c>
      <c r="I1533">
        <v>1.7896286831797901</v>
      </c>
    </row>
    <row r="1534" spans="1:9" x14ac:dyDescent="0.25">
      <c r="A1534">
        <v>42.9</v>
      </c>
      <c r="B1534">
        <v>0.61613232204452495</v>
      </c>
      <c r="C1534">
        <v>0.22709499949553599</v>
      </c>
      <c r="D1534">
        <v>1.7830981595959061</v>
      </c>
      <c r="E1534">
        <v>1.7912190357376001</v>
      </c>
      <c r="F1534">
        <v>0.65114991272994904</v>
      </c>
      <c r="G1534">
        <v>0.38824445627058002</v>
      </c>
      <c r="H1534">
        <v>1.01855457993714</v>
      </c>
      <c r="I1534">
        <v>1.7896948792621601</v>
      </c>
    </row>
    <row r="1535" spans="1:9" x14ac:dyDescent="0.25">
      <c r="A1535">
        <v>43.3</v>
      </c>
      <c r="B1535">
        <v>0.57421230798524703</v>
      </c>
      <c r="C1535">
        <v>0.237609443842979</v>
      </c>
      <c r="D1535">
        <v>1.7800012934690501</v>
      </c>
      <c r="E1535">
        <v>1.79126304233996</v>
      </c>
      <c r="F1535">
        <v>0.65024135342533795</v>
      </c>
      <c r="G1535">
        <v>0.38881532269838298</v>
      </c>
      <c r="H1535">
        <v>1.0180241936504999</v>
      </c>
      <c r="I1535">
        <v>1.78976611877697</v>
      </c>
    </row>
    <row r="1536" spans="1:9" x14ac:dyDescent="0.25">
      <c r="A1536">
        <v>42.6</v>
      </c>
      <c r="B1536">
        <v>0.568165551431982</v>
      </c>
      <c r="C1536">
        <v>0.23305673333645499</v>
      </c>
      <c r="D1536">
        <v>1.7841504597538613</v>
      </c>
      <c r="E1536">
        <v>1.7914380497668001</v>
      </c>
      <c r="F1536">
        <v>0.64843489087736395</v>
      </c>
      <c r="G1536">
        <v>0.38822579033208998</v>
      </c>
      <c r="H1536">
        <v>1.0175396068015601</v>
      </c>
      <c r="I1536">
        <v>1.7897890693529701</v>
      </c>
    </row>
    <row r="1537" spans="1:9" x14ac:dyDescent="0.25">
      <c r="A1537">
        <v>41.2</v>
      </c>
      <c r="B1537">
        <v>0.57152122168696196</v>
      </c>
      <c r="C1537">
        <v>0.236317384353878</v>
      </c>
      <c r="D1537">
        <v>1.7884196947326911</v>
      </c>
      <c r="E1537">
        <v>1.7914756021273901</v>
      </c>
      <c r="F1537">
        <v>0.64703110722115198</v>
      </c>
      <c r="G1537">
        <v>0.38707566508311497</v>
      </c>
      <c r="H1537">
        <v>1.01845877495283</v>
      </c>
      <c r="I1537">
        <v>1.7898580576774501</v>
      </c>
    </row>
    <row r="1538" spans="1:9" x14ac:dyDescent="0.25">
      <c r="A1538">
        <v>41.7</v>
      </c>
      <c r="B1538">
        <v>0.56700687501379199</v>
      </c>
      <c r="C1538">
        <v>0.23487071545375801</v>
      </c>
      <c r="D1538">
        <v>1.7835274618131989</v>
      </c>
      <c r="E1538">
        <v>1.79138926243366</v>
      </c>
      <c r="F1538">
        <v>0.64696047189163597</v>
      </c>
      <c r="G1538">
        <v>0.38420723849885802</v>
      </c>
      <c r="H1538">
        <v>1.01876121855546</v>
      </c>
      <c r="I1538">
        <v>1.7898052697444999</v>
      </c>
    </row>
    <row r="1539" spans="1:9" x14ac:dyDescent="0.25">
      <c r="A1539">
        <v>43</v>
      </c>
      <c r="B1539">
        <v>0.56421848391460305</v>
      </c>
      <c r="C1539">
        <v>0.23107389462765099</v>
      </c>
      <c r="D1539">
        <v>1.7876551063509691</v>
      </c>
      <c r="E1539">
        <v>1.79158509470646</v>
      </c>
      <c r="F1539">
        <v>0.64596530955169595</v>
      </c>
      <c r="G1539">
        <v>0.38766808445064899</v>
      </c>
      <c r="H1539">
        <v>1.01798831058872</v>
      </c>
      <c r="I1539">
        <v>1.78996372426054</v>
      </c>
    </row>
    <row r="1540" spans="1:9" x14ac:dyDescent="0.25">
      <c r="A1540">
        <v>42.2</v>
      </c>
      <c r="B1540">
        <v>0.56730415160899805</v>
      </c>
      <c r="C1540">
        <v>0.22649430621223299</v>
      </c>
      <c r="D1540">
        <v>1.7797532270163134</v>
      </c>
      <c r="E1540">
        <v>1.79143539715186</v>
      </c>
      <c r="F1540">
        <v>0.64986724169372301</v>
      </c>
      <c r="G1540">
        <v>0.39054436932624598</v>
      </c>
      <c r="H1540">
        <v>1.0177139854469499</v>
      </c>
      <c r="I1540">
        <v>1.79001665713505</v>
      </c>
    </row>
    <row r="1541" spans="1:9" x14ac:dyDescent="0.25">
      <c r="A1541">
        <v>44.6</v>
      </c>
      <c r="B1541">
        <v>0.58103608108313098</v>
      </c>
      <c r="C1541">
        <v>0.227772742204435</v>
      </c>
      <c r="D1541">
        <v>1.7886892829324685</v>
      </c>
      <c r="E1541">
        <v>1.7914306589657301</v>
      </c>
      <c r="F1541">
        <v>0.64947199060851102</v>
      </c>
      <c r="G1541">
        <v>0.39113384871634699</v>
      </c>
      <c r="H1541">
        <v>1.01812484931411</v>
      </c>
      <c r="I1541">
        <v>1.78990369484311</v>
      </c>
    </row>
    <row r="1542" spans="1:9" x14ac:dyDescent="0.25">
      <c r="A1542">
        <v>47.7</v>
      </c>
      <c r="B1542">
        <v>0.57927990063900903</v>
      </c>
      <c r="C1542">
        <v>0.22505165940021199</v>
      </c>
      <c r="D1542">
        <v>1.7836112833543063</v>
      </c>
      <c r="E1542">
        <v>1.7915862529243001</v>
      </c>
      <c r="F1542">
        <v>0.64926418167062805</v>
      </c>
      <c r="G1542">
        <v>0.38707566508311497</v>
      </c>
      <c r="H1542">
        <v>1.01848975565094</v>
      </c>
      <c r="I1542">
        <v>1.78997224888203</v>
      </c>
    </row>
    <row r="1543" spans="1:9" x14ac:dyDescent="0.25">
      <c r="A1543">
        <v>47.1</v>
      </c>
      <c r="B1543">
        <v>0.579727885073825</v>
      </c>
      <c r="C1543">
        <v>0.22908158646507201</v>
      </c>
      <c r="D1543">
        <v>1.7849467643943806</v>
      </c>
      <c r="E1543">
        <v>1.7915443543820799</v>
      </c>
      <c r="F1543">
        <v>0.65066270045758701</v>
      </c>
      <c r="G1543">
        <v>0.38362543011872902</v>
      </c>
      <c r="H1543">
        <v>1.0201912630596199</v>
      </c>
      <c r="I1543">
        <v>1.79002430236327</v>
      </c>
    </row>
    <row r="1544" spans="1:9" x14ac:dyDescent="0.25">
      <c r="A1544">
        <v>45.9</v>
      </c>
      <c r="B1544">
        <v>0.58135591684237797</v>
      </c>
      <c r="C1544">
        <v>0.225023743502336</v>
      </c>
      <c r="D1544">
        <v>1.7884604727797162</v>
      </c>
      <c r="E1544">
        <v>1.7915245340978001</v>
      </c>
      <c r="F1544">
        <v>0.64753399239690401</v>
      </c>
      <c r="G1544">
        <v>0.38766808445064899</v>
      </c>
      <c r="H1544">
        <v>1.02090701887728</v>
      </c>
      <c r="I1544">
        <v>1.79016594628518</v>
      </c>
    </row>
    <row r="1545" spans="1:9" x14ac:dyDescent="0.25">
      <c r="A1545">
        <v>44</v>
      </c>
      <c r="B1545">
        <v>0.57474828606438699</v>
      </c>
      <c r="C1545">
        <v>0.228156168869809</v>
      </c>
      <c r="D1545">
        <v>1.7848017757827355</v>
      </c>
      <c r="E1545">
        <v>1.7916052203269499</v>
      </c>
      <c r="F1545">
        <v>0.646408935985749</v>
      </c>
      <c r="G1545">
        <v>0.388820759258582</v>
      </c>
      <c r="H1545">
        <v>1.02227202869198</v>
      </c>
      <c r="I1545">
        <v>1.7900689278745301</v>
      </c>
    </row>
    <row r="1546" spans="1:9" x14ac:dyDescent="0.25">
      <c r="A1546">
        <v>44.2</v>
      </c>
      <c r="B1546">
        <v>0.56785816324637295</v>
      </c>
      <c r="C1546">
        <v>0.23038336606922499</v>
      </c>
      <c r="D1546">
        <v>1.7870479665397054</v>
      </c>
      <c r="E1546">
        <v>1.7916006599097201</v>
      </c>
      <c r="F1546">
        <v>0.64771340942184896</v>
      </c>
      <c r="G1546">
        <v>0.39113384871634699</v>
      </c>
      <c r="H1546">
        <v>1.02432416124366</v>
      </c>
      <c r="I1546">
        <v>1.79007768939907</v>
      </c>
    </row>
    <row r="1547" spans="1:9" x14ac:dyDescent="0.25">
      <c r="A1547">
        <v>46.6</v>
      </c>
      <c r="B1547">
        <v>0.56842681581626897</v>
      </c>
      <c r="C1547">
        <v>0.22408634192372601</v>
      </c>
      <c r="D1547">
        <v>1.786868996222206</v>
      </c>
      <c r="E1547">
        <v>1.7915853291273001</v>
      </c>
      <c r="F1547">
        <v>0.64623551978312499</v>
      </c>
      <c r="G1547">
        <v>0.38764928420698203</v>
      </c>
      <c r="H1547">
        <v>1.0261031298994101</v>
      </c>
      <c r="I1547">
        <v>1.7898633191786499</v>
      </c>
    </row>
    <row r="1548" spans="1:9" x14ac:dyDescent="0.25">
      <c r="A1548">
        <v>45.5</v>
      </c>
      <c r="B1548">
        <v>0.568406957451698</v>
      </c>
      <c r="C1548">
        <v>0.22342070148437199</v>
      </c>
      <c r="D1548">
        <v>1.785612805829125</v>
      </c>
      <c r="E1548">
        <v>1.7915616237261101</v>
      </c>
      <c r="F1548">
        <v>0.64587418392694296</v>
      </c>
      <c r="G1548">
        <v>0.38187771755237498</v>
      </c>
      <c r="H1548">
        <v>1.028160339357</v>
      </c>
      <c r="I1548">
        <v>1.7900805938905799</v>
      </c>
    </row>
    <row r="1549" spans="1:9" x14ac:dyDescent="0.25">
      <c r="A1549">
        <v>44.3</v>
      </c>
      <c r="B1549">
        <v>0.56718427988531805</v>
      </c>
      <c r="C1549">
        <v>0.225902374897861</v>
      </c>
      <c r="D1549">
        <v>1.7822123697966372</v>
      </c>
      <c r="E1549">
        <v>1.7913503419089201</v>
      </c>
      <c r="F1549">
        <v>0.647805890863973</v>
      </c>
      <c r="G1549">
        <v>0.38709446532678199</v>
      </c>
      <c r="H1549">
        <v>1.0282904103741599</v>
      </c>
      <c r="I1549">
        <v>1.7899774549373999</v>
      </c>
    </row>
    <row r="1550" spans="1:9" x14ac:dyDescent="0.25">
      <c r="A1550">
        <v>44</v>
      </c>
      <c r="B1550">
        <v>0.56923126040403704</v>
      </c>
      <c r="C1550">
        <v>0.22579040875971099</v>
      </c>
      <c r="D1550">
        <v>1.7884400837562036</v>
      </c>
      <c r="E1550">
        <v>1.7913486359322199</v>
      </c>
      <c r="F1550">
        <v>0.64705414498557801</v>
      </c>
      <c r="G1550">
        <v>0.38592580844449498</v>
      </c>
      <c r="H1550">
        <v>1.0290009631445101</v>
      </c>
      <c r="I1550">
        <v>1.79010069425797</v>
      </c>
    </row>
    <row r="1551" spans="1:9" x14ac:dyDescent="0.25">
      <c r="A1551">
        <v>43.1</v>
      </c>
      <c r="B1551">
        <v>0.56992122268117995</v>
      </c>
      <c r="C1551">
        <v>0.232166494715076</v>
      </c>
      <c r="D1551">
        <v>1.7863739960402616</v>
      </c>
      <c r="E1551">
        <v>1.7913561694154501</v>
      </c>
      <c r="F1551">
        <v>0.64760099800107396</v>
      </c>
      <c r="G1551">
        <v>0.39056022959247999</v>
      </c>
      <c r="H1551">
        <v>1.02768174263247</v>
      </c>
      <c r="I1551">
        <v>1.7899991862920299</v>
      </c>
    </row>
    <row r="1552" spans="1:9" x14ac:dyDescent="0.25">
      <c r="A1552">
        <v>43.7</v>
      </c>
      <c r="B1552">
        <v>0.56426726993827403</v>
      </c>
      <c r="C1552">
        <v>0.23553607473764099</v>
      </c>
      <c r="D1552">
        <v>1.7851291328824654</v>
      </c>
      <c r="E1552">
        <v>1.7911357049963901</v>
      </c>
      <c r="F1552">
        <v>0.646476259867243</v>
      </c>
      <c r="G1552">
        <v>0.388225656026913</v>
      </c>
      <c r="H1552">
        <v>1.0288511044417401</v>
      </c>
      <c r="I1552">
        <v>1.78992605337572</v>
      </c>
    </row>
    <row r="1553" spans="1:9" x14ac:dyDescent="0.25">
      <c r="A1553">
        <v>44.5</v>
      </c>
      <c r="B1553">
        <v>0.563084948961319</v>
      </c>
      <c r="C1553">
        <v>0.23232688706399801</v>
      </c>
      <c r="D1553">
        <v>1.7819212598498184</v>
      </c>
      <c r="E1553">
        <v>1.7909689042074299</v>
      </c>
      <c r="F1553">
        <v>0.64903266269362303</v>
      </c>
      <c r="G1553">
        <v>0.38130409842850799</v>
      </c>
      <c r="H1553">
        <v>1.03042369911197</v>
      </c>
      <c r="I1553">
        <v>1.78983982585986</v>
      </c>
    </row>
    <row r="1554" spans="1:9" x14ac:dyDescent="0.25">
      <c r="A1554">
        <v>44.9</v>
      </c>
      <c r="B1554">
        <v>0.56617112062393904</v>
      </c>
      <c r="C1554">
        <v>0.230377538255915</v>
      </c>
      <c r="D1554">
        <v>1.7848584119591593</v>
      </c>
      <c r="E1554">
        <v>1.79106684446496</v>
      </c>
      <c r="F1554">
        <v>0.65075017289539905</v>
      </c>
      <c r="G1554">
        <v>0.38825519508580097</v>
      </c>
      <c r="H1554">
        <v>1.0296048084810301</v>
      </c>
      <c r="I1554">
        <v>1.78992111585381</v>
      </c>
    </row>
    <row r="1555" spans="1:9" x14ac:dyDescent="0.25">
      <c r="A1555">
        <v>43.9</v>
      </c>
      <c r="B1555">
        <v>0.579532835279855</v>
      </c>
      <c r="C1555">
        <v>0.222854048537932</v>
      </c>
      <c r="D1555">
        <v>1.7800715223278156</v>
      </c>
      <c r="E1555">
        <v>1.7909427982453701</v>
      </c>
      <c r="F1555">
        <v>0.65309690104257301</v>
      </c>
      <c r="G1555">
        <v>0.38592580844449498</v>
      </c>
      <c r="H1555">
        <v>1.0305257806711201</v>
      </c>
      <c r="I1555">
        <v>1.79000101661837</v>
      </c>
    </row>
    <row r="1556" spans="1:9" x14ac:dyDescent="0.25">
      <c r="A1556">
        <v>43.4</v>
      </c>
      <c r="B1556">
        <v>0.58031037953400499</v>
      </c>
      <c r="C1556">
        <v>0.22674603587186101</v>
      </c>
      <c r="D1556">
        <v>1.7900417548254701</v>
      </c>
      <c r="E1556">
        <v>1.79128009445779</v>
      </c>
      <c r="F1556">
        <v>0.64975479369668199</v>
      </c>
      <c r="G1556">
        <v>0.38997842121234999</v>
      </c>
      <c r="H1556">
        <v>1.0309213551532099</v>
      </c>
      <c r="I1556">
        <v>1.78992819870435</v>
      </c>
    </row>
    <row r="1557" spans="1:9" x14ac:dyDescent="0.25">
      <c r="A1557">
        <v>42.8</v>
      </c>
      <c r="B1557">
        <v>0.58318827097680104</v>
      </c>
      <c r="C1557">
        <v>0.229926473715753</v>
      </c>
      <c r="D1557">
        <v>1.7868486071986935</v>
      </c>
      <c r="E1557">
        <v>1.79116123967293</v>
      </c>
      <c r="F1557">
        <v>0.65108874535739103</v>
      </c>
      <c r="G1557">
        <v>0.38880471171097902</v>
      </c>
      <c r="H1557">
        <v>1.0307097981281701</v>
      </c>
      <c r="I1557">
        <v>1.78997143452695</v>
      </c>
    </row>
    <row r="1558" spans="1:9" x14ac:dyDescent="0.25">
      <c r="A1558">
        <v>42.4</v>
      </c>
      <c r="B1558">
        <v>0.58249321289936595</v>
      </c>
      <c r="C1558">
        <v>0.23625433945539601</v>
      </c>
      <c r="D1558">
        <v>1.7857566617172416</v>
      </c>
      <c r="E1558">
        <v>1.7911498614894099</v>
      </c>
      <c r="F1558">
        <v>0.65236138579299496</v>
      </c>
      <c r="G1558">
        <v>0.38187771755237498</v>
      </c>
      <c r="H1558">
        <v>1.0300770545019899</v>
      </c>
      <c r="I1558">
        <v>1.7899312440761499</v>
      </c>
    </row>
    <row r="1559" spans="1:9" x14ac:dyDescent="0.25">
      <c r="A1559">
        <v>42.7</v>
      </c>
      <c r="B1559">
        <v>0.58480777123235095</v>
      </c>
      <c r="C1559">
        <v>0.23272008272577099</v>
      </c>
      <c r="D1559">
        <v>1.7827560770903061</v>
      </c>
      <c r="E1559">
        <v>1.7912779872834901</v>
      </c>
      <c r="F1559">
        <v>0.65035230322364901</v>
      </c>
      <c r="G1559">
        <v>0.38825519508580097</v>
      </c>
      <c r="H1559">
        <v>1.0300835310718801</v>
      </c>
      <c r="I1559">
        <v>1.7899657747061599</v>
      </c>
    </row>
    <row r="1560" spans="1:9" x14ac:dyDescent="0.25">
      <c r="A1560">
        <v>43.3</v>
      </c>
      <c r="B1560">
        <v>0.581180085317753</v>
      </c>
      <c r="C1560">
        <v>0.232976857484712</v>
      </c>
      <c r="D1560">
        <v>1.7879031728037056</v>
      </c>
      <c r="E1560">
        <v>1.79112943543398</v>
      </c>
      <c r="F1560">
        <v>0.65135202224377298</v>
      </c>
      <c r="G1560">
        <v>0.38881028257635503</v>
      </c>
      <c r="H1560">
        <v>1.02970583019858</v>
      </c>
      <c r="I1560">
        <v>1.78973677404739</v>
      </c>
    </row>
    <row r="1561" spans="1:9" x14ac:dyDescent="0.25">
      <c r="A1561">
        <v>43.3</v>
      </c>
      <c r="B1561">
        <v>0.58816839235551799</v>
      </c>
      <c r="C1561">
        <v>0.23536114231140701</v>
      </c>
      <c r="D1561">
        <v>1.7804849664157096</v>
      </c>
      <c r="E1561">
        <v>1.7911990399275299</v>
      </c>
      <c r="F1561">
        <v>0.65641403077751304</v>
      </c>
      <c r="G1561">
        <v>0.38766756620435699</v>
      </c>
      <c r="H1561">
        <v>1.0300396979838999</v>
      </c>
      <c r="I1561">
        <v>1.7896990543353</v>
      </c>
    </row>
    <row r="1562" spans="1:9" x14ac:dyDescent="0.25">
      <c r="A1562">
        <v>43.1</v>
      </c>
      <c r="B1562">
        <v>0.62312348203297996</v>
      </c>
      <c r="C1562">
        <v>0.23629129384633901</v>
      </c>
      <c r="D1562">
        <v>1.787315289292426</v>
      </c>
      <c r="E1562">
        <v>1.79119481059834</v>
      </c>
      <c r="F1562">
        <v>0.65772236234065495</v>
      </c>
      <c r="G1562">
        <v>0.389381083530909</v>
      </c>
      <c r="H1562">
        <v>1.030062140554</v>
      </c>
      <c r="I1562">
        <v>1.78970488387726</v>
      </c>
    </row>
    <row r="1563" spans="1:9" x14ac:dyDescent="0.25">
      <c r="A1563">
        <v>44.1</v>
      </c>
      <c r="B1563">
        <v>0.63383665241041598</v>
      </c>
      <c r="C1563">
        <v>0.23302024057628701</v>
      </c>
      <c r="D1563">
        <v>1.7803807558510898</v>
      </c>
      <c r="E1563">
        <v>1.79120260272905</v>
      </c>
      <c r="F1563">
        <v>0.65878954603783102</v>
      </c>
      <c r="G1563">
        <v>0.38245408937230602</v>
      </c>
      <c r="H1563">
        <v>1.0304245926341</v>
      </c>
      <c r="I1563">
        <v>1.7897590878711001</v>
      </c>
    </row>
    <row r="1564" spans="1:9" x14ac:dyDescent="0.25">
      <c r="A1564">
        <v>45.1</v>
      </c>
      <c r="B1564">
        <v>0.64124209403890398</v>
      </c>
      <c r="C1564">
        <v>0.237301991408432</v>
      </c>
      <c r="D1564">
        <v>1.7874183671335173</v>
      </c>
      <c r="E1564">
        <v>1.79151480590545</v>
      </c>
      <c r="F1564">
        <v>0.66173568101152302</v>
      </c>
      <c r="G1564">
        <v>0.38767882326587</v>
      </c>
      <c r="H1564">
        <v>1.03087868948884</v>
      </c>
      <c r="I1564">
        <v>1.7898051735042699</v>
      </c>
    </row>
    <row r="1565" spans="1:9" x14ac:dyDescent="0.25">
      <c r="A1565">
        <v>45.4</v>
      </c>
      <c r="B1565">
        <v>0.66900300809078606</v>
      </c>
      <c r="C1565">
        <v>0.238537877996888</v>
      </c>
      <c r="D1565">
        <v>1.7799763735514236</v>
      </c>
      <c r="E1565">
        <v>1.7915599012069201</v>
      </c>
      <c r="F1565">
        <v>0.66200254275488801</v>
      </c>
      <c r="G1565">
        <v>0.389386654396285</v>
      </c>
      <c r="H1565">
        <v>1.03192849723358</v>
      </c>
      <c r="I1565">
        <v>1.78976284164861</v>
      </c>
    </row>
    <row r="1566" spans="1:9" x14ac:dyDescent="0.25">
      <c r="A1566">
        <v>47.1</v>
      </c>
      <c r="B1566">
        <v>0.66447984962627205</v>
      </c>
      <c r="C1566">
        <v>0.235510061416975</v>
      </c>
      <c r="D1566">
        <v>1.7860296480876046</v>
      </c>
      <c r="E1566">
        <v>1.7914758416830201</v>
      </c>
      <c r="F1566">
        <v>0.66110236932689803</v>
      </c>
      <c r="G1566">
        <v>0.38651213870036</v>
      </c>
      <c r="H1566">
        <v>1.0311077822744901</v>
      </c>
      <c r="I1566">
        <v>1.7895483393637299</v>
      </c>
    </row>
    <row r="1567" spans="1:9" x14ac:dyDescent="0.25">
      <c r="A1567">
        <v>47.5</v>
      </c>
      <c r="B1567">
        <v>0.66910361970601495</v>
      </c>
      <c r="C1567">
        <v>0.23493486439539599</v>
      </c>
      <c r="D1567">
        <v>1.7833473587721711</v>
      </c>
      <c r="E1567">
        <v>1.7912013443111401</v>
      </c>
      <c r="F1567">
        <v>0.66258315692558201</v>
      </c>
      <c r="G1567">
        <v>0.38937833083484602</v>
      </c>
      <c r="H1567">
        <v>1.03229690539496</v>
      </c>
      <c r="I1567">
        <v>1.78950455995994</v>
      </c>
    </row>
    <row r="1568" spans="1:9" x14ac:dyDescent="0.25">
      <c r="A1568">
        <v>47.5</v>
      </c>
      <c r="B1568">
        <v>0.67114021995461604</v>
      </c>
      <c r="C1568">
        <v>0.23335868720274</v>
      </c>
      <c r="D1568">
        <v>1.7811328842739986</v>
      </c>
      <c r="E1568">
        <v>1.7913119746791799</v>
      </c>
      <c r="F1568">
        <v>0.66164867567669094</v>
      </c>
      <c r="G1568">
        <v>0.38073047930464099</v>
      </c>
      <c r="H1568">
        <v>1.0293271904530701</v>
      </c>
      <c r="I1568">
        <v>1.7891579209777899</v>
      </c>
    </row>
    <row r="1569" spans="1:9" x14ac:dyDescent="0.25">
      <c r="A1569">
        <v>47.3</v>
      </c>
      <c r="B1569">
        <v>0.67431498995996697</v>
      </c>
      <c r="C1569">
        <v>0.227226970074597</v>
      </c>
      <c r="D1569">
        <v>1.7822803332083457</v>
      </c>
      <c r="E1569">
        <v>1.7911403339766401</v>
      </c>
      <c r="F1569">
        <v>0.66183583110851196</v>
      </c>
      <c r="G1569">
        <v>0.38825519508580097</v>
      </c>
      <c r="H1569">
        <v>1.0296809017342501</v>
      </c>
      <c r="I1569">
        <v>1.7893726051041401</v>
      </c>
    </row>
    <row r="1570" spans="1:9" x14ac:dyDescent="0.25">
      <c r="A1570">
        <v>47.4</v>
      </c>
      <c r="B1570">
        <v>0.67175044552327701</v>
      </c>
      <c r="C1570">
        <v>0.224667365154222</v>
      </c>
      <c r="D1570">
        <v>1.7802470944747295</v>
      </c>
      <c r="E1570">
        <v>1.7908268183087299</v>
      </c>
      <c r="F1570">
        <v>0.66632569745508596</v>
      </c>
      <c r="G1570">
        <v>0.38765217120822298</v>
      </c>
      <c r="H1570">
        <v>1.02897593743476</v>
      </c>
      <c r="I1570">
        <v>1.7892987375596101</v>
      </c>
    </row>
    <row r="1571" spans="1:9" x14ac:dyDescent="0.25">
      <c r="A1571">
        <v>48.2</v>
      </c>
      <c r="B1571">
        <v>0.70489958151543497</v>
      </c>
      <c r="C1571">
        <v>0.22571146320600499</v>
      </c>
      <c r="D1571">
        <v>1.7896894778081138</v>
      </c>
      <c r="E1571">
        <v>1.79082665021897</v>
      </c>
      <c r="F1571">
        <v>0.66875684446828298</v>
      </c>
      <c r="G1571">
        <v>0.38708851052029097</v>
      </c>
      <c r="H1571">
        <v>1.02539597439981</v>
      </c>
      <c r="I1571">
        <v>1.7890073726845499</v>
      </c>
    </row>
    <row r="1572" spans="1:9" x14ac:dyDescent="0.25">
      <c r="A1572">
        <v>50.9</v>
      </c>
      <c r="B1572">
        <v>0.73539710374431699</v>
      </c>
      <c r="C1572">
        <v>0.23015528301261401</v>
      </c>
      <c r="D1572">
        <v>1.7835297272602559</v>
      </c>
      <c r="E1572">
        <v>1.7912934638160301</v>
      </c>
      <c r="F1572">
        <v>0.67136277981258397</v>
      </c>
      <c r="G1572">
        <v>0.38764398195195998</v>
      </c>
      <c r="H1572">
        <v>1.02154734416538</v>
      </c>
      <c r="I1572">
        <v>1.7889647043363901</v>
      </c>
    </row>
    <row r="1573" spans="1:9" x14ac:dyDescent="0.25">
      <c r="A1573">
        <v>51.8</v>
      </c>
      <c r="B1573">
        <v>0.73440245301726503</v>
      </c>
      <c r="C1573">
        <v>0.22711668584666</v>
      </c>
      <c r="D1573">
        <v>1.7894912511906302</v>
      </c>
      <c r="E1573">
        <v>1.7912515624643699</v>
      </c>
      <c r="F1573">
        <v>0.67235237459420305</v>
      </c>
      <c r="G1573">
        <v>0.38130685112457202</v>
      </c>
      <c r="H1573">
        <v>1.02144919360875</v>
      </c>
      <c r="I1573">
        <v>1.78915664068047</v>
      </c>
    </row>
    <row r="1574" spans="1:9" x14ac:dyDescent="0.25">
      <c r="A1574">
        <v>49.8</v>
      </c>
      <c r="B1574">
        <v>0.73481859567211605</v>
      </c>
      <c r="C1574">
        <v>0.22688946975589999</v>
      </c>
      <c r="D1574">
        <v>1.7833247043016016</v>
      </c>
      <c r="E1574">
        <v>1.7913741817193201</v>
      </c>
      <c r="F1574">
        <v>0.67031010947598002</v>
      </c>
      <c r="G1574">
        <v>0.39055517697339598</v>
      </c>
      <c r="H1574">
        <v>1.0208098560263299</v>
      </c>
      <c r="I1574">
        <v>1.78893532688769</v>
      </c>
    </row>
    <row r="1575" spans="1:9" x14ac:dyDescent="0.25">
      <c r="A1575">
        <v>50.7</v>
      </c>
      <c r="B1575">
        <v>0.74694924171434296</v>
      </c>
      <c r="C1575">
        <v>0.22671353414463799</v>
      </c>
      <c r="D1575">
        <v>1.7851959635706456</v>
      </c>
      <c r="E1575">
        <v>1.79139664987664</v>
      </c>
      <c r="F1575">
        <v>0.67503572445933202</v>
      </c>
      <c r="G1575">
        <v>0.38592856114055801</v>
      </c>
      <c r="H1575">
        <v>1.0212645132907401</v>
      </c>
      <c r="I1575">
        <v>1.7889188818204</v>
      </c>
    </row>
    <row r="1576" spans="1:9" x14ac:dyDescent="0.25">
      <c r="A1576">
        <v>50.8</v>
      </c>
      <c r="B1576">
        <v>0.77783527037403799</v>
      </c>
      <c r="C1576">
        <v>0.22404802569011301</v>
      </c>
      <c r="D1576">
        <v>1.785417977382227</v>
      </c>
      <c r="E1576">
        <v>1.7912607786797701</v>
      </c>
      <c r="F1576">
        <v>0.67859614023388604</v>
      </c>
      <c r="G1576">
        <v>0.38709119438442602</v>
      </c>
      <c r="H1576">
        <v>1.0205435218202901</v>
      </c>
      <c r="I1576">
        <v>1.7887582984717101</v>
      </c>
    </row>
    <row r="1577" spans="1:9" x14ac:dyDescent="0.25">
      <c r="A1577">
        <v>50.1</v>
      </c>
      <c r="B1577">
        <v>0.78421883716634</v>
      </c>
      <c r="C1577">
        <v>0.22423485512331301</v>
      </c>
      <c r="D1577">
        <v>1.7880232414977242</v>
      </c>
      <c r="E1577">
        <v>1.79114700686906</v>
      </c>
      <c r="F1577">
        <v>0.67728668012091697</v>
      </c>
      <c r="G1577">
        <v>0.38821760107582698</v>
      </c>
      <c r="H1577">
        <v>1.0207723293697999</v>
      </c>
      <c r="I1577">
        <v>1.78876333909857</v>
      </c>
    </row>
    <row r="1578" spans="1:9" x14ac:dyDescent="0.25">
      <c r="A1578">
        <v>49.1</v>
      </c>
      <c r="B1578">
        <v>0.782284651958848</v>
      </c>
      <c r="C1578">
        <v>0.20749241833646101</v>
      </c>
      <c r="D1578">
        <v>1.7872280695807332</v>
      </c>
      <c r="E1578">
        <v>1.7912549733432701</v>
      </c>
      <c r="F1578">
        <v>0.678366234902124</v>
      </c>
      <c r="G1578">
        <v>0.38015686018077499</v>
      </c>
      <c r="H1578">
        <v>1.02079934671003</v>
      </c>
      <c r="I1578">
        <v>1.7883402539725699</v>
      </c>
    </row>
    <row r="1579" spans="1:9" x14ac:dyDescent="0.25">
      <c r="A1579">
        <v>49.9</v>
      </c>
      <c r="B1579">
        <v>0.77974558026746299</v>
      </c>
      <c r="C1579">
        <v>0.194884504370894</v>
      </c>
      <c r="D1579">
        <v>1.7888320060970566</v>
      </c>
      <c r="E1579">
        <v>1.79127611631582</v>
      </c>
      <c r="F1579">
        <v>0.67750456320805297</v>
      </c>
      <c r="G1579">
        <v>0.38650479865531201</v>
      </c>
      <c r="H1579">
        <v>1.02095422911863</v>
      </c>
      <c r="I1579">
        <v>1.78809141636568</v>
      </c>
    </row>
    <row r="1580" spans="1:9" x14ac:dyDescent="0.25">
      <c r="A1580">
        <v>49.6</v>
      </c>
      <c r="B1580">
        <v>0.78550973273020996</v>
      </c>
      <c r="C1580">
        <v>0.190149946356893</v>
      </c>
      <c r="D1580">
        <v>1.7796025747870261</v>
      </c>
      <c r="E1580">
        <v>1.79124652747002</v>
      </c>
      <c r="F1580">
        <v>0.67811879488001503</v>
      </c>
      <c r="G1580">
        <v>0.38362589538882802</v>
      </c>
      <c r="H1580">
        <v>1.02139750276468</v>
      </c>
      <c r="I1580">
        <v>1.7876448529373701</v>
      </c>
    </row>
    <row r="1581" spans="1:9" x14ac:dyDescent="0.25">
      <c r="A1581">
        <v>47.8</v>
      </c>
      <c r="B1581">
        <v>0.77726474180444105</v>
      </c>
      <c r="C1581">
        <v>0.188560600076323</v>
      </c>
      <c r="D1581">
        <v>1.7813900125149629</v>
      </c>
      <c r="E1581">
        <v>1.7912746750161099</v>
      </c>
      <c r="F1581">
        <v>0.67471693049668202</v>
      </c>
      <c r="G1581">
        <v>0.38594395613669202</v>
      </c>
      <c r="H1581">
        <v>1.0210761919963001</v>
      </c>
      <c r="I1581">
        <v>1.7878537863331101</v>
      </c>
    </row>
    <row r="1582" spans="1:9" x14ac:dyDescent="0.25">
      <c r="A1582">
        <v>45.9</v>
      </c>
      <c r="B1582">
        <v>0.76952176024015995</v>
      </c>
      <c r="C1582">
        <v>0.18961597101056801</v>
      </c>
      <c r="D1582">
        <v>1.7851733091000759</v>
      </c>
      <c r="E1582">
        <v>1.7912394618591401</v>
      </c>
      <c r="F1582">
        <v>0.67427890415918101</v>
      </c>
      <c r="G1582">
        <v>0.38821491721169199</v>
      </c>
      <c r="H1582">
        <v>1.0207302824227</v>
      </c>
      <c r="I1582">
        <v>1.7876870387982999</v>
      </c>
    </row>
    <row r="1583" spans="1:9" x14ac:dyDescent="0.25">
      <c r="A1583">
        <v>45.3</v>
      </c>
      <c r="B1583">
        <v>0.76356047820445705</v>
      </c>
      <c r="C1583">
        <v>0.198052772012035</v>
      </c>
      <c r="D1583">
        <v>1.7853681375469741</v>
      </c>
      <c r="E1583">
        <v>1.7911691720893601</v>
      </c>
      <c r="F1583">
        <v>0.67243822180961299</v>
      </c>
      <c r="G1583">
        <v>0.38130685112457202</v>
      </c>
      <c r="H1583">
        <v>1.0222162885819399</v>
      </c>
      <c r="I1583">
        <v>1.7878079206828501</v>
      </c>
    </row>
    <row r="1584" spans="1:9" x14ac:dyDescent="0.25">
      <c r="A1584">
        <v>44.6</v>
      </c>
      <c r="B1584">
        <v>0.74381781223932297</v>
      </c>
      <c r="C1584">
        <v>0.19683051535986501</v>
      </c>
      <c r="D1584">
        <v>1.7873096256747836</v>
      </c>
      <c r="E1584">
        <v>1.7913161291734701</v>
      </c>
      <c r="F1584">
        <v>0.67026832520400403</v>
      </c>
      <c r="G1584">
        <v>0.38535480771151498</v>
      </c>
      <c r="H1584">
        <v>1.02180603405774</v>
      </c>
      <c r="I1584">
        <v>1.7875659461625799</v>
      </c>
    </row>
    <row r="1585" spans="1:9" x14ac:dyDescent="0.25">
      <c r="A1585">
        <v>45.5</v>
      </c>
      <c r="B1585">
        <v>0.70280699472925601</v>
      </c>
      <c r="C1585">
        <v>0.19523158983633701</v>
      </c>
      <c r="D1585">
        <v>1.7869618795515412</v>
      </c>
      <c r="E1585">
        <v>1.7914831349156699</v>
      </c>
      <c r="F1585">
        <v>0.66881056633934899</v>
      </c>
      <c r="G1585">
        <v>0.38247590444502999</v>
      </c>
      <c r="H1585">
        <v>1.02205557388649</v>
      </c>
      <c r="I1585">
        <v>1.78753468533755</v>
      </c>
    </row>
    <row r="1586" spans="1:9" x14ac:dyDescent="0.25">
      <c r="A1586">
        <v>45.2</v>
      </c>
      <c r="B1586">
        <v>0.68806748105732696</v>
      </c>
      <c r="C1586">
        <v>0.19460716645330201</v>
      </c>
      <c r="D1586">
        <v>1.7820401958203087</v>
      </c>
      <c r="E1586">
        <v>1.7913883146476099</v>
      </c>
      <c r="F1586">
        <v>0.66399982541034996</v>
      </c>
      <c r="G1586">
        <v>0.38537033701282603</v>
      </c>
      <c r="H1586">
        <v>1.0221343316620799</v>
      </c>
      <c r="I1586">
        <v>1.7875078917339799</v>
      </c>
    </row>
    <row r="1587" spans="1:9" x14ac:dyDescent="0.25">
      <c r="A1587">
        <v>43.8</v>
      </c>
      <c r="B1587">
        <v>0.67689435741770398</v>
      </c>
      <c r="C1587">
        <v>0.19249032799796101</v>
      </c>
      <c r="D1587">
        <v>1.7885510906619944</v>
      </c>
      <c r="E1587">
        <v>1.79139410203186</v>
      </c>
      <c r="F1587">
        <v>0.66018861274893303</v>
      </c>
      <c r="G1587">
        <v>0.38705948970769499</v>
      </c>
      <c r="H1587">
        <v>1.0221470895864699</v>
      </c>
      <c r="I1587">
        <v>1.78747638849313</v>
      </c>
    </row>
    <row r="1588" spans="1:9" x14ac:dyDescent="0.25">
      <c r="A1588">
        <v>43.7</v>
      </c>
      <c r="B1588">
        <v>0.67733019580797904</v>
      </c>
      <c r="C1588">
        <v>0.197229631365442</v>
      </c>
      <c r="D1588">
        <v>1.7907281852837271</v>
      </c>
      <c r="E1588">
        <v>1.79121864767143</v>
      </c>
      <c r="F1588">
        <v>0.66354577370217405</v>
      </c>
      <c r="G1588">
        <v>0.381309603820636</v>
      </c>
      <c r="H1588">
        <v>1.0220389144255999</v>
      </c>
      <c r="I1588">
        <v>1.78754446775506</v>
      </c>
    </row>
    <row r="1589" spans="1:9" x14ac:dyDescent="0.25">
      <c r="A1589">
        <v>44.7</v>
      </c>
      <c r="B1589">
        <v>0.66670090734148801</v>
      </c>
      <c r="C1589">
        <v>0.19696776375116501</v>
      </c>
      <c r="D1589">
        <v>1.7867409984634881</v>
      </c>
      <c r="E1589">
        <v>1.79135320862908</v>
      </c>
      <c r="F1589">
        <v>0.66015691911450303</v>
      </c>
      <c r="G1589">
        <v>0.38420213290358202</v>
      </c>
      <c r="H1589">
        <v>1.0214795012114</v>
      </c>
      <c r="I1589">
        <v>1.7875313948227201</v>
      </c>
    </row>
    <row r="1590" spans="1:9" x14ac:dyDescent="0.25">
      <c r="A1590">
        <v>44.9</v>
      </c>
      <c r="B1590">
        <v>0.67175025984984804</v>
      </c>
      <c r="C1590">
        <v>0.18162017787318699</v>
      </c>
      <c r="D1590">
        <v>1.7836951048954135</v>
      </c>
      <c r="E1590">
        <v>1.79151105506549</v>
      </c>
      <c r="F1590">
        <v>0.65847002637398599</v>
      </c>
      <c r="G1590">
        <v>0.38421300602398001</v>
      </c>
      <c r="H1590">
        <v>1.0206935762514799</v>
      </c>
      <c r="I1590">
        <v>1.7877753829137999</v>
      </c>
    </row>
    <row r="1591" spans="1:9" x14ac:dyDescent="0.25">
      <c r="A1591">
        <v>43.1</v>
      </c>
      <c r="B1591">
        <v>0.72961098464983998</v>
      </c>
      <c r="C1591">
        <v>0.16479848987238199</v>
      </c>
      <c r="D1591">
        <v>1.7861553803992656</v>
      </c>
      <c r="E1591">
        <v>1.79147831339149</v>
      </c>
      <c r="F1591">
        <v>0.66398721751571399</v>
      </c>
      <c r="G1591">
        <v>0.38536758431676199</v>
      </c>
      <c r="H1591">
        <v>1.0206384672763</v>
      </c>
      <c r="I1591">
        <v>1.78769463537595</v>
      </c>
    </row>
    <row r="1592" spans="1:9" x14ac:dyDescent="0.25">
      <c r="A1592">
        <v>41.3</v>
      </c>
      <c r="B1592">
        <v>0.73376540053955397</v>
      </c>
      <c r="C1592">
        <v>0.17048929571245999</v>
      </c>
      <c r="D1592">
        <v>1.7866900259047067</v>
      </c>
      <c r="E1592">
        <v>1.7915278806288999</v>
      </c>
      <c r="F1592">
        <v>0.66417201388779001</v>
      </c>
      <c r="G1592">
        <v>0.38937034471568799</v>
      </c>
      <c r="H1592">
        <v>1.0219746962088601</v>
      </c>
      <c r="I1592">
        <v>1.7877701356196301</v>
      </c>
    </row>
    <row r="1593" spans="1:9" x14ac:dyDescent="0.25">
      <c r="A1593">
        <v>39.4</v>
      </c>
      <c r="B1593">
        <v>0.73198674522686202</v>
      </c>
      <c r="C1593">
        <v>0.16864667121580201</v>
      </c>
      <c r="D1593">
        <v>1.7902252560370835</v>
      </c>
      <c r="E1593">
        <v>1.7915695338369499</v>
      </c>
      <c r="F1593">
        <v>0.662207226809434</v>
      </c>
      <c r="G1593">
        <v>0.37958599375297097</v>
      </c>
      <c r="H1593">
        <v>1.0211399799018599</v>
      </c>
      <c r="I1593">
        <v>1.7875153673841799</v>
      </c>
    </row>
    <row r="1594" spans="1:9" x14ac:dyDescent="0.25">
      <c r="A1594">
        <v>37.700000000000003</v>
      </c>
      <c r="B1594">
        <v>0.735964287420389</v>
      </c>
      <c r="C1594">
        <v>0.17462229875874299</v>
      </c>
      <c r="D1594">
        <v>1.7824774271023007</v>
      </c>
      <c r="E1594">
        <v>1.7915715434033299</v>
      </c>
      <c r="F1594">
        <v>0.66649204484609403</v>
      </c>
      <c r="G1594">
        <v>0.38305489465584802</v>
      </c>
      <c r="H1594">
        <v>1.02178698790322</v>
      </c>
      <c r="I1594">
        <v>1.7876358165450701</v>
      </c>
    </row>
    <row r="1595" spans="1:9" x14ac:dyDescent="0.25">
      <c r="A1595">
        <v>37.4</v>
      </c>
      <c r="B1595">
        <v>0.75098955827492597</v>
      </c>
      <c r="C1595">
        <v>0.17692635057880801</v>
      </c>
      <c r="D1595">
        <v>1.7874512161158431</v>
      </c>
      <c r="E1595">
        <v>1.7915240000485899</v>
      </c>
      <c r="F1595">
        <v>0.66469832609774504</v>
      </c>
      <c r="G1595">
        <v>0.38248395939611601</v>
      </c>
      <c r="H1595">
        <v>1.0223709068786599</v>
      </c>
      <c r="I1595">
        <v>1.78739680037481</v>
      </c>
    </row>
    <row r="1596" spans="1:9" x14ac:dyDescent="0.25">
      <c r="A1596">
        <v>37.5</v>
      </c>
      <c r="B1596">
        <v>0.75376986282734004</v>
      </c>
      <c r="C1596">
        <v>0.17763891790148001</v>
      </c>
      <c r="D1596">
        <v>1.7830698415076942</v>
      </c>
      <c r="E1596">
        <v>1.79154330700114</v>
      </c>
      <c r="F1596">
        <v>0.66506299967707205</v>
      </c>
      <c r="G1596">
        <v>0.38303589775243602</v>
      </c>
      <c r="H1596">
        <v>1.0202336312389599</v>
      </c>
      <c r="I1596">
        <v>1.7875907392700601</v>
      </c>
    </row>
    <row r="1597" spans="1:9" x14ac:dyDescent="0.25">
      <c r="A1597">
        <v>39.200000000000003</v>
      </c>
      <c r="B1597">
        <v>0.75704877016140104</v>
      </c>
      <c r="C1597">
        <v>0.176407184406633</v>
      </c>
      <c r="D1597">
        <v>1.7860568334522879</v>
      </c>
      <c r="E1597">
        <v>1.7916060954375199</v>
      </c>
      <c r="F1597">
        <v>0.66651726799452704</v>
      </c>
      <c r="G1597">
        <v>0.38879397289575801</v>
      </c>
      <c r="H1597">
        <v>1.02126040426836</v>
      </c>
      <c r="I1597">
        <v>1.7875358488159301</v>
      </c>
    </row>
    <row r="1598" spans="1:9" x14ac:dyDescent="0.25">
      <c r="A1598">
        <v>39</v>
      </c>
      <c r="B1598">
        <v>0.75810497097028695</v>
      </c>
      <c r="C1598">
        <v>0.17702670352113301</v>
      </c>
      <c r="D1598">
        <v>1.78456050567117</v>
      </c>
      <c r="E1598">
        <v>1.7916222584121899</v>
      </c>
      <c r="F1598">
        <v>0.66655074642689005</v>
      </c>
      <c r="G1598">
        <v>0.38133370631932501</v>
      </c>
      <c r="H1598">
        <v>1.0214979333652101</v>
      </c>
      <c r="I1598">
        <v>1.78750118687216</v>
      </c>
    </row>
    <row r="1599" spans="1:9" x14ac:dyDescent="0.25">
      <c r="A1599">
        <v>39.1</v>
      </c>
      <c r="B1599">
        <v>0.754585799237942</v>
      </c>
      <c r="C1599">
        <v>0.172831743157596</v>
      </c>
      <c r="D1599">
        <v>1.7833938004368386</v>
      </c>
      <c r="E1599">
        <v>1.7915476765446201</v>
      </c>
      <c r="F1599">
        <v>0.66691685371725695</v>
      </c>
      <c r="G1599">
        <v>0.38477850472351199</v>
      </c>
      <c r="H1599">
        <v>1.02039360296312</v>
      </c>
      <c r="I1599">
        <v>1.7873692903349701</v>
      </c>
    </row>
    <row r="1600" spans="1:9" x14ac:dyDescent="0.25">
      <c r="A1600">
        <v>38.4</v>
      </c>
      <c r="B1600">
        <v>0.75163643123815504</v>
      </c>
      <c r="C1600">
        <v>0.17274298483869299</v>
      </c>
      <c r="D1600">
        <v>1.7857192818408019</v>
      </c>
      <c r="E1600">
        <v>1.7916242517993199</v>
      </c>
      <c r="F1600">
        <v>0.66727934136252698</v>
      </c>
      <c r="G1600">
        <v>0.38420756946378098</v>
      </c>
      <c r="H1600">
        <v>1.0190748927347399</v>
      </c>
      <c r="I1600">
        <v>1.78727785293247</v>
      </c>
    </row>
    <row r="1601" spans="1:9" x14ac:dyDescent="0.25">
      <c r="A1601">
        <v>37.200000000000003</v>
      </c>
      <c r="B1601">
        <v>0.75170093277227401</v>
      </c>
      <c r="C1601">
        <v>0.168698812170406</v>
      </c>
      <c r="D1601">
        <v>1.7874568797334855</v>
      </c>
      <c r="E1601">
        <v>1.7915350555080101</v>
      </c>
      <c r="F1601">
        <v>0.66674631882476998</v>
      </c>
      <c r="G1601">
        <v>0.38245952593250498</v>
      </c>
      <c r="H1601">
        <v>1.0183482824118699</v>
      </c>
      <c r="I1601">
        <v>1.7870978556888999</v>
      </c>
    </row>
    <row r="1602" spans="1:9" x14ac:dyDescent="0.25">
      <c r="A1602">
        <v>37.5</v>
      </c>
      <c r="B1602">
        <v>0.74319305792903201</v>
      </c>
      <c r="C1602">
        <v>0.16531777717809201</v>
      </c>
      <c r="D1602">
        <v>1.7815871064089177</v>
      </c>
      <c r="E1602">
        <v>1.79156891214192</v>
      </c>
      <c r="F1602">
        <v>0.66447005977885298</v>
      </c>
      <c r="G1602">
        <v>0.38879672559182099</v>
      </c>
      <c r="H1602">
        <v>1.0175809950077701</v>
      </c>
      <c r="I1602">
        <v>1.78704609427831</v>
      </c>
    </row>
    <row r="1603" spans="1:9" x14ac:dyDescent="0.25">
      <c r="A1603">
        <v>35.9</v>
      </c>
      <c r="B1603">
        <v>0.73737842697288303</v>
      </c>
      <c r="C1603">
        <v>0.16519301204627901</v>
      </c>
      <c r="D1603">
        <v>1.7884128983915202</v>
      </c>
      <c r="E1603">
        <v>1.791506817161</v>
      </c>
      <c r="F1603">
        <v>0.66428785834083803</v>
      </c>
      <c r="G1603">
        <v>0.381907325443192</v>
      </c>
      <c r="H1603">
        <v>1.0155119305114599</v>
      </c>
      <c r="I1603">
        <v>1.7873131542048799</v>
      </c>
    </row>
    <row r="1604" spans="1:9" x14ac:dyDescent="0.25">
      <c r="A1604">
        <v>35.6</v>
      </c>
      <c r="B1604">
        <v>0.730640995858576</v>
      </c>
      <c r="C1604">
        <v>0.168097969326168</v>
      </c>
      <c r="D1604">
        <v>1.7810400009446634</v>
      </c>
      <c r="E1604">
        <v>1.79160305228109</v>
      </c>
      <c r="F1604">
        <v>0.66530985184108504</v>
      </c>
      <c r="G1604">
        <v>0.38246778402069598</v>
      </c>
      <c r="H1604">
        <v>1.0138025895065299</v>
      </c>
      <c r="I1604">
        <v>1.78727658442639</v>
      </c>
    </row>
    <row r="1605" spans="1:9" x14ac:dyDescent="0.25">
      <c r="A1605">
        <v>34.4</v>
      </c>
      <c r="B1605">
        <v>0.73244416477212504</v>
      </c>
      <c r="C1605">
        <v>0.177992763628008</v>
      </c>
      <c r="D1605">
        <v>1.7801961219159481</v>
      </c>
      <c r="E1605">
        <v>1.7916496397535999</v>
      </c>
      <c r="F1605">
        <v>0.66333531477268304</v>
      </c>
      <c r="G1605">
        <v>0.38363395033991399</v>
      </c>
      <c r="H1605">
        <v>1.0132792972498501</v>
      </c>
      <c r="I1605">
        <v>1.7872740654469399</v>
      </c>
    </row>
    <row r="1606" spans="1:9" x14ac:dyDescent="0.25">
      <c r="A1606">
        <v>35.700000000000003</v>
      </c>
      <c r="B1606">
        <v>0.72150841672689003</v>
      </c>
      <c r="C1606">
        <v>0.17879153386243701</v>
      </c>
      <c r="D1606">
        <v>1.7869109069927598</v>
      </c>
      <c r="E1606">
        <v>1.7916145695327801</v>
      </c>
      <c r="F1606">
        <v>0.66126750995716499</v>
      </c>
      <c r="G1606">
        <v>0.38245952593250498</v>
      </c>
      <c r="H1606">
        <v>1.0116780672357299</v>
      </c>
      <c r="I1606">
        <v>1.7868134862288501</v>
      </c>
    </row>
    <row r="1607" spans="1:9" x14ac:dyDescent="0.25">
      <c r="A1607">
        <v>35.9</v>
      </c>
      <c r="B1607">
        <v>0.71984891199386802</v>
      </c>
      <c r="C1607">
        <v>0.17413672721044399</v>
      </c>
      <c r="D1607">
        <v>1.7820923011026186</v>
      </c>
      <c r="E1607">
        <v>1.79159441635798</v>
      </c>
      <c r="F1607">
        <v>0.66265468378646197</v>
      </c>
      <c r="G1607">
        <v>0.38706492626789402</v>
      </c>
      <c r="H1607">
        <v>1.0127776794615799</v>
      </c>
      <c r="I1607">
        <v>1.7866912682194001</v>
      </c>
    </row>
    <row r="1608" spans="1:9" x14ac:dyDescent="0.25">
      <c r="A1608">
        <v>36.1</v>
      </c>
      <c r="B1608">
        <v>0.71492844943249401</v>
      </c>
      <c r="C1608">
        <v>0.17879248246389001</v>
      </c>
      <c r="D1608">
        <v>1.7898242719080026</v>
      </c>
      <c r="E1608">
        <v>1.7916840134301999</v>
      </c>
      <c r="F1608">
        <v>0.66127070996185</v>
      </c>
      <c r="G1608">
        <v>0.381907325443192</v>
      </c>
      <c r="H1608">
        <v>1.0127417660612399</v>
      </c>
      <c r="I1608">
        <v>1.78688565789485</v>
      </c>
    </row>
    <row r="1609" spans="1:9" x14ac:dyDescent="0.25">
      <c r="A1609">
        <v>36.9</v>
      </c>
      <c r="B1609">
        <v>0.71433021264960195</v>
      </c>
      <c r="C1609">
        <v>0.17724544079794699</v>
      </c>
      <c r="D1609">
        <v>1.7881603010446698</v>
      </c>
      <c r="E1609">
        <v>1.7917083388048101</v>
      </c>
      <c r="F1609">
        <v>0.66176134251042595</v>
      </c>
      <c r="G1609">
        <v>0.383620458828629</v>
      </c>
      <c r="H1609">
        <v>1.0121885500497301</v>
      </c>
      <c r="I1609">
        <v>1.78673644913472</v>
      </c>
    </row>
    <row r="1610" spans="1:9" x14ac:dyDescent="0.25">
      <c r="A1610">
        <v>38.1</v>
      </c>
      <c r="B1610">
        <v>0.71574258651010203</v>
      </c>
      <c r="C1610">
        <v>0.17844719536637699</v>
      </c>
      <c r="D1610">
        <v>1.7800975749689705</v>
      </c>
      <c r="E1610">
        <v>1.7916574264518501</v>
      </c>
      <c r="F1610">
        <v>0.66286690343876198</v>
      </c>
      <c r="G1610">
        <v>0.38248127553198102</v>
      </c>
      <c r="H1610">
        <v>1.01196145041093</v>
      </c>
      <c r="I1610">
        <v>1.78640445965297</v>
      </c>
    </row>
    <row r="1611" spans="1:9" x14ac:dyDescent="0.25">
      <c r="A1611">
        <v>38.200000000000003</v>
      </c>
      <c r="B1611">
        <v>0.71090155908554398</v>
      </c>
      <c r="C1611">
        <v>0.181759485220686</v>
      </c>
      <c r="D1611">
        <v>1.7822916604436305</v>
      </c>
      <c r="E1611">
        <v>1.7916847421645701</v>
      </c>
      <c r="F1611">
        <v>0.66380257186069003</v>
      </c>
      <c r="G1611">
        <v>0.38246227862856902</v>
      </c>
      <c r="H1611">
        <v>1.0113954964769301</v>
      </c>
      <c r="I1611">
        <v>1.7860106831748099</v>
      </c>
    </row>
    <row r="1612" spans="1:9" x14ac:dyDescent="0.25">
      <c r="A1612">
        <v>38.700000000000003</v>
      </c>
      <c r="B1612">
        <v>0.70998806576199303</v>
      </c>
      <c r="C1612">
        <v>0.17684311155240201</v>
      </c>
      <c r="D1612">
        <v>1.7851880345059461</v>
      </c>
      <c r="E1612">
        <v>1.7916131593889699</v>
      </c>
      <c r="F1612">
        <v>0.66182142184067305</v>
      </c>
      <c r="G1612">
        <v>0.38649130714402702</v>
      </c>
      <c r="H1612">
        <v>1.0112742101243599</v>
      </c>
      <c r="I1612">
        <v>1.7865461472192199</v>
      </c>
    </row>
    <row r="1613" spans="1:9" x14ac:dyDescent="0.25">
      <c r="A1613">
        <v>39.1</v>
      </c>
      <c r="B1613">
        <v>0.70776459968719596</v>
      </c>
      <c r="C1613">
        <v>0.192501840685805</v>
      </c>
      <c r="D1613">
        <v>1.7888002898382593</v>
      </c>
      <c r="E1613">
        <v>1.79154920703453</v>
      </c>
      <c r="F1613">
        <v>0.66241949858605997</v>
      </c>
      <c r="G1613">
        <v>0.381907325443192</v>
      </c>
      <c r="H1613">
        <v>1.0116827997145199</v>
      </c>
      <c r="I1613">
        <v>1.78665864517914</v>
      </c>
    </row>
    <row r="1614" spans="1:9" x14ac:dyDescent="0.25">
      <c r="A1614">
        <v>38.5</v>
      </c>
      <c r="B1614">
        <v>0.69722072980670002</v>
      </c>
      <c r="C1614">
        <v>0.19068330893221599</v>
      </c>
      <c r="D1614">
        <v>1.7870717537338034</v>
      </c>
      <c r="E1614">
        <v>1.7913239096829101</v>
      </c>
      <c r="F1614">
        <v>0.66193685887244003</v>
      </c>
      <c r="G1614">
        <v>0.38534950545649199</v>
      </c>
      <c r="H1614">
        <v>1.01232265745963</v>
      </c>
      <c r="I1614">
        <v>1.7867651191632601</v>
      </c>
    </row>
    <row r="1615" spans="1:9" x14ac:dyDescent="0.25">
      <c r="A1615">
        <v>37.4</v>
      </c>
      <c r="B1615">
        <v>0.69074398472495402</v>
      </c>
      <c r="C1615">
        <v>0.19575936098483401</v>
      </c>
      <c r="D1615">
        <v>1.7814205960502316</v>
      </c>
      <c r="E1615">
        <v>1.7912459218397101</v>
      </c>
      <c r="F1615">
        <v>0.65903564208779497</v>
      </c>
      <c r="G1615">
        <v>0.38074947620805399</v>
      </c>
      <c r="H1615">
        <v>1.01231966628947</v>
      </c>
      <c r="I1615">
        <v>1.78632088003103</v>
      </c>
    </row>
    <row r="1616" spans="1:9" x14ac:dyDescent="0.25">
      <c r="A1616">
        <v>39</v>
      </c>
      <c r="B1616">
        <v>0.68501426036164204</v>
      </c>
      <c r="C1616">
        <v>0.19506202176805601</v>
      </c>
      <c r="D1616">
        <v>1.7850815584942694</v>
      </c>
      <c r="E1616">
        <v>1.79166033419679</v>
      </c>
      <c r="F1616">
        <v>0.65556324780180397</v>
      </c>
      <c r="G1616">
        <v>0.383038650448499</v>
      </c>
      <c r="H1616">
        <v>1.0126085779648599</v>
      </c>
      <c r="I1616">
        <v>1.7867313217496399</v>
      </c>
    </row>
    <row r="1617" spans="1:9" x14ac:dyDescent="0.25">
      <c r="A1617">
        <v>38.5</v>
      </c>
      <c r="B1617">
        <v>0.67485704812890002</v>
      </c>
      <c r="C1617">
        <v>0.19425975296246001</v>
      </c>
      <c r="D1617">
        <v>1.7860421080464179</v>
      </c>
      <c r="E1617">
        <v>1.7916086112965099</v>
      </c>
      <c r="F1617">
        <v>0.65347058411104098</v>
      </c>
      <c r="G1617">
        <v>0.38534131620022999</v>
      </c>
      <c r="H1617">
        <v>1.0118330140813401</v>
      </c>
      <c r="I1617">
        <v>1.78695775593894</v>
      </c>
    </row>
    <row r="1618" spans="1:9" x14ac:dyDescent="0.25">
      <c r="A1618">
        <v>37.6</v>
      </c>
      <c r="B1618">
        <v>0.66643869380601095</v>
      </c>
      <c r="C1618">
        <v>0.19739933174615901</v>
      </c>
      <c r="D1618">
        <v>1.7907961486954358</v>
      </c>
      <c r="E1618">
        <v>1.79156076458979</v>
      </c>
      <c r="F1618">
        <v>0.65175320763997202</v>
      </c>
      <c r="G1618">
        <v>0.383636372071055</v>
      </c>
      <c r="H1618">
        <v>1.01134579866868</v>
      </c>
      <c r="I1618">
        <v>1.7867299033267501</v>
      </c>
    </row>
    <row r="1619" spans="1:9" x14ac:dyDescent="0.25">
      <c r="A1619">
        <v>37.9</v>
      </c>
      <c r="B1619">
        <v>0.67244156386815901</v>
      </c>
      <c r="C1619">
        <v>0.208236296398357</v>
      </c>
      <c r="D1619">
        <v>1.7846148764005367</v>
      </c>
      <c r="E1619">
        <v>1.79154604304094</v>
      </c>
      <c r="F1619">
        <v>0.65122028467105597</v>
      </c>
      <c r="G1619">
        <v>0.38593661609164398</v>
      </c>
      <c r="H1619">
        <v>1.01169919691993</v>
      </c>
      <c r="I1619">
        <v>1.7868145559333599</v>
      </c>
    </row>
    <row r="1620" spans="1:9" x14ac:dyDescent="0.25">
      <c r="A1620">
        <v>38.299999999999997</v>
      </c>
      <c r="B1620">
        <v>0.66928519114013096</v>
      </c>
      <c r="C1620">
        <v>0.20772285426331299</v>
      </c>
      <c r="D1620">
        <v>1.7857509980995994</v>
      </c>
      <c r="E1620">
        <v>1.7914861672092499</v>
      </c>
      <c r="F1620">
        <v>0.65233414360742203</v>
      </c>
      <c r="G1620">
        <v>0.380175857084187</v>
      </c>
      <c r="H1620">
        <v>1.01143313266039</v>
      </c>
      <c r="I1620">
        <v>1.78709474030467</v>
      </c>
    </row>
    <row r="1621" spans="1:9" x14ac:dyDescent="0.25">
      <c r="A1621">
        <v>37.9</v>
      </c>
      <c r="B1621">
        <v>0.66534508839937401</v>
      </c>
      <c r="C1621">
        <v>0.20768029069395799</v>
      </c>
      <c r="D1621">
        <v>1.7881433101917428</v>
      </c>
      <c r="E1621">
        <v>1.7915063901197401</v>
      </c>
      <c r="F1621">
        <v>0.65227020647967904</v>
      </c>
      <c r="G1621">
        <v>0.38477575202744901</v>
      </c>
      <c r="H1621">
        <v>1.01148935016859</v>
      </c>
      <c r="I1621">
        <v>1.7869184551800601</v>
      </c>
    </row>
    <row r="1622" spans="1:9" x14ac:dyDescent="0.25">
      <c r="A1622">
        <v>38.299999999999997</v>
      </c>
      <c r="B1622">
        <v>0.66623537424262302</v>
      </c>
      <c r="C1622">
        <v>0.21150957544886601</v>
      </c>
      <c r="D1622">
        <v>1.781259749309188</v>
      </c>
      <c r="E1622">
        <v>1.7916248236852099</v>
      </c>
      <c r="F1622">
        <v>0.65087423468238303</v>
      </c>
      <c r="G1622">
        <v>0.38534131620022999</v>
      </c>
      <c r="H1622">
        <v>1.01245947180139</v>
      </c>
      <c r="I1622">
        <v>1.78689218613562</v>
      </c>
    </row>
    <row r="1623" spans="1:9" x14ac:dyDescent="0.25">
      <c r="A1623">
        <v>38.299999999999997</v>
      </c>
      <c r="B1623">
        <v>0.65664480638632505</v>
      </c>
      <c r="C1623">
        <v>0.22429483639282599</v>
      </c>
      <c r="D1623">
        <v>1.788720999191266</v>
      </c>
      <c r="E1623">
        <v>1.79167467694092</v>
      </c>
      <c r="F1623">
        <v>0.64986079919483597</v>
      </c>
      <c r="G1623">
        <v>0.38536541869891899</v>
      </c>
      <c r="H1623">
        <v>1.012725188548</v>
      </c>
      <c r="I1623">
        <v>1.78679291072424</v>
      </c>
    </row>
    <row r="1624" spans="1:9" x14ac:dyDescent="0.25">
      <c r="A1624">
        <v>37.1</v>
      </c>
      <c r="B1624">
        <v>0.64869586480007801</v>
      </c>
      <c r="C1624">
        <v>0.22322350879476899</v>
      </c>
      <c r="D1624">
        <v>1.781058124521119</v>
      </c>
      <c r="E1624">
        <v>1.79163272953062</v>
      </c>
      <c r="F1624">
        <v>0.64731620133161305</v>
      </c>
      <c r="G1624">
        <v>0.38595252933407098</v>
      </c>
      <c r="H1624">
        <v>1.01416530549385</v>
      </c>
      <c r="I1624">
        <v>1.78699729094558</v>
      </c>
    </row>
    <row r="1625" spans="1:9" x14ac:dyDescent="0.25">
      <c r="A1625">
        <v>34.799999999999997</v>
      </c>
      <c r="B1625">
        <v>0.64811599971227796</v>
      </c>
      <c r="C1625">
        <v>0.22611355550251699</v>
      </c>
      <c r="D1625">
        <v>1.7819314543615747</v>
      </c>
      <c r="E1625">
        <v>1.79164005122772</v>
      </c>
      <c r="F1625">
        <v>0.64501128303796196</v>
      </c>
      <c r="G1625">
        <v>0.38017310438812302</v>
      </c>
      <c r="H1625">
        <v>1.0134257151552799</v>
      </c>
      <c r="I1625">
        <v>1.78670360796873</v>
      </c>
    </row>
    <row r="1626" spans="1:9" x14ac:dyDescent="0.25">
      <c r="A1626">
        <v>35.1</v>
      </c>
      <c r="B1626">
        <v>0.64845039944296501</v>
      </c>
      <c r="C1626">
        <v>0.22600564745948701</v>
      </c>
      <c r="D1626">
        <v>1.7844993386006323</v>
      </c>
      <c r="E1626">
        <v>1.7915411297020201</v>
      </c>
      <c r="F1626">
        <v>0.64530325688910894</v>
      </c>
      <c r="G1626">
        <v>0.38535212384737899</v>
      </c>
      <c r="H1626">
        <v>1.0139833424349001</v>
      </c>
      <c r="I1626">
        <v>1.7866188310923901</v>
      </c>
    </row>
    <row r="1627" spans="1:9" x14ac:dyDescent="0.25">
      <c r="A1627">
        <v>33.799999999999997</v>
      </c>
      <c r="B1627">
        <v>0.63818064551439802</v>
      </c>
      <c r="C1627">
        <v>0.228172408067084</v>
      </c>
      <c r="D1627">
        <v>1.7800352751749042</v>
      </c>
      <c r="E1627">
        <v>1.7914200616923801</v>
      </c>
      <c r="F1627">
        <v>0.64361889694075303</v>
      </c>
      <c r="G1627">
        <v>0.38534131620022999</v>
      </c>
      <c r="H1627">
        <v>1.0166715607075201</v>
      </c>
      <c r="I1627">
        <v>1.7866265676325801</v>
      </c>
    </row>
    <row r="1628" spans="1:9" x14ac:dyDescent="0.25">
      <c r="A1628">
        <v>32.299999999999997</v>
      </c>
      <c r="B1628">
        <v>0.63233721378714103</v>
      </c>
      <c r="C1628">
        <v>0.22220850736481201</v>
      </c>
      <c r="D1628">
        <v>1.7902830249370356</v>
      </c>
      <c r="E1628">
        <v>1.79150473455801</v>
      </c>
      <c r="F1628">
        <v>0.64251934339593098</v>
      </c>
      <c r="G1628">
        <v>0.38536266600285501</v>
      </c>
      <c r="H1628">
        <v>1.0228653015215701</v>
      </c>
      <c r="I1628">
        <v>1.7866032840975401</v>
      </c>
    </row>
    <row r="1629" spans="1:9" x14ac:dyDescent="0.25">
      <c r="A1629">
        <v>33.5</v>
      </c>
      <c r="B1629">
        <v>0.63443426162438299</v>
      </c>
      <c r="C1629">
        <v>0.22125311562841901</v>
      </c>
      <c r="D1629">
        <v>1.7797396343339718</v>
      </c>
      <c r="E1629">
        <v>1.79149438870767</v>
      </c>
      <c r="F1629">
        <v>0.64516569284098702</v>
      </c>
      <c r="G1629">
        <v>0.38537891021020398</v>
      </c>
      <c r="H1629">
        <v>1.0226956652570001</v>
      </c>
      <c r="I1629">
        <v>1.78606551003365</v>
      </c>
    </row>
    <row r="1630" spans="1:9" x14ac:dyDescent="0.25">
      <c r="A1630">
        <v>34.6</v>
      </c>
      <c r="B1630">
        <v>0.63501125008112103</v>
      </c>
      <c r="C1630">
        <v>0.21855013149366601</v>
      </c>
      <c r="D1630">
        <v>1.7844302424653951</v>
      </c>
      <c r="E1630">
        <v>1.7914224903476601</v>
      </c>
      <c r="F1630">
        <v>0.64319260546866497</v>
      </c>
      <c r="G1630">
        <v>0.38132034263585701</v>
      </c>
      <c r="H1630">
        <v>1.0233504758274601</v>
      </c>
      <c r="I1630">
        <v>1.7863378847040201</v>
      </c>
    </row>
    <row r="1631" spans="1:9" x14ac:dyDescent="0.25">
      <c r="A1631">
        <v>35.200000000000003</v>
      </c>
      <c r="B1631">
        <v>0.62903939819718402</v>
      </c>
      <c r="C1631">
        <v>0.22147767466708099</v>
      </c>
      <c r="D1631">
        <v>1.7880481614153505</v>
      </c>
      <c r="E1631">
        <v>1.7913015075234999</v>
      </c>
      <c r="F1631">
        <v>0.64020185824465403</v>
      </c>
      <c r="G1631">
        <v>0.38419669634338299</v>
      </c>
      <c r="H1631">
        <v>1.0229818383106799</v>
      </c>
      <c r="I1631">
        <v>1.7861653506723201</v>
      </c>
    </row>
    <row r="1632" spans="1:9" x14ac:dyDescent="0.25">
      <c r="A1632">
        <v>35.1</v>
      </c>
      <c r="B1632">
        <v>0.62805796746435205</v>
      </c>
      <c r="C1632">
        <v>0.222052633998438</v>
      </c>
      <c r="D1632">
        <v>1.7890947979556633</v>
      </c>
      <c r="E1632">
        <v>1.7911960768609201</v>
      </c>
      <c r="F1632">
        <v>0.64072104594233104</v>
      </c>
      <c r="G1632">
        <v>0.38476494438029901</v>
      </c>
      <c r="H1632">
        <v>1.0269297791752601</v>
      </c>
      <c r="I1632">
        <v>1.78640315437124</v>
      </c>
    </row>
    <row r="1633" spans="1:9" x14ac:dyDescent="0.25">
      <c r="A1633">
        <v>35.200000000000003</v>
      </c>
      <c r="B1633">
        <v>0.63065985781547196</v>
      </c>
      <c r="C1633">
        <v>0.22776734438927801</v>
      </c>
      <c r="D1633">
        <v>1.7816720606735537</v>
      </c>
      <c r="E1633">
        <v>1.7912334972010899</v>
      </c>
      <c r="F1633">
        <v>0.64188804880643202</v>
      </c>
      <c r="G1633">
        <v>0.38593628512672201</v>
      </c>
      <c r="H1633">
        <v>1.0271738945923301</v>
      </c>
      <c r="I1633">
        <v>1.78620479336535</v>
      </c>
    </row>
    <row r="1634" spans="1:9" x14ac:dyDescent="0.25">
      <c r="A1634">
        <v>35.200000000000003</v>
      </c>
      <c r="B1634">
        <v>0.63277198573757398</v>
      </c>
      <c r="C1634">
        <v>0.22522502458272001</v>
      </c>
      <c r="D1634">
        <v>1.7846001509946667</v>
      </c>
      <c r="E1634">
        <v>1.7911391859070001</v>
      </c>
      <c r="F1634">
        <v>0.64252833704545997</v>
      </c>
      <c r="G1634">
        <v>0.38537891021020398</v>
      </c>
      <c r="H1634">
        <v>1.0279208595526099</v>
      </c>
      <c r="I1634">
        <v>1.78634649514515</v>
      </c>
    </row>
    <row r="1635" spans="1:9" x14ac:dyDescent="0.25">
      <c r="A1635">
        <v>36.6</v>
      </c>
      <c r="B1635">
        <v>0.64076025052931995</v>
      </c>
      <c r="C1635">
        <v>0.232049067330691</v>
      </c>
      <c r="D1635">
        <v>1.7870796827985027</v>
      </c>
      <c r="E1635">
        <v>1.79145476963947</v>
      </c>
      <c r="F1635">
        <v>0.64390165969538604</v>
      </c>
      <c r="G1635">
        <v>0.38246758088359101</v>
      </c>
      <c r="H1635">
        <v>1.02418063604739</v>
      </c>
      <c r="I1635">
        <v>1.7863813305532199</v>
      </c>
    </row>
    <row r="1636" spans="1:9" x14ac:dyDescent="0.25">
      <c r="A1636">
        <v>36.299999999999997</v>
      </c>
      <c r="B1636">
        <v>0.64515853908121401</v>
      </c>
      <c r="C1636">
        <v>0.23158077770226701</v>
      </c>
      <c r="D1636">
        <v>1.7882169372210936</v>
      </c>
      <c r="E1636">
        <v>1.79154456618917</v>
      </c>
      <c r="F1636">
        <v>0.64771423417164098</v>
      </c>
      <c r="G1636">
        <v>0.38534393459111699</v>
      </c>
      <c r="H1636">
        <v>1.02172132147733</v>
      </c>
      <c r="I1636">
        <v>1.78652905930507</v>
      </c>
    </row>
    <row r="1637" spans="1:9" x14ac:dyDescent="0.25">
      <c r="A1637">
        <v>36.200000000000003</v>
      </c>
      <c r="B1637">
        <v>0.64941610003471495</v>
      </c>
      <c r="C1637">
        <v>0.23227817288946701</v>
      </c>
      <c r="D1637">
        <v>1.7900961255548371</v>
      </c>
      <c r="E1637">
        <v>1.7915324612955399</v>
      </c>
      <c r="F1637">
        <v>0.64533149928052902</v>
      </c>
      <c r="G1637">
        <v>0.38476494438029901</v>
      </c>
      <c r="H1637">
        <v>1.0219162762229499</v>
      </c>
      <c r="I1637">
        <v>1.7865074599823301</v>
      </c>
    </row>
    <row r="1638" spans="1:9" x14ac:dyDescent="0.25">
      <c r="A1638">
        <v>35.5</v>
      </c>
      <c r="B1638">
        <v>0.65510810829163701</v>
      </c>
      <c r="C1638">
        <v>0.23180386208930001</v>
      </c>
      <c r="D1638">
        <v>1.782266740526004</v>
      </c>
      <c r="E1638">
        <v>1.7916789123524399</v>
      </c>
      <c r="F1638">
        <v>0.64746296806881898</v>
      </c>
      <c r="G1638">
        <v>0.38594172168692098</v>
      </c>
      <c r="H1638">
        <v>1.0229442120991901</v>
      </c>
      <c r="I1638">
        <v>1.7865842995743599</v>
      </c>
    </row>
    <row r="1639" spans="1:9" x14ac:dyDescent="0.25">
      <c r="A1639">
        <v>37.6</v>
      </c>
      <c r="B1639">
        <v>0.65345208663201804</v>
      </c>
      <c r="C1639">
        <v>0.222761627629321</v>
      </c>
      <c r="D1639">
        <v>1.7835455853896545</v>
      </c>
      <c r="E1639">
        <v>1.7916762901100101</v>
      </c>
      <c r="F1639">
        <v>0.649204083453089</v>
      </c>
      <c r="G1639">
        <v>0.38480253839027301</v>
      </c>
      <c r="H1639">
        <v>1.02458965200019</v>
      </c>
      <c r="I1639">
        <v>1.78669181084752</v>
      </c>
    </row>
    <row r="1640" spans="1:9" x14ac:dyDescent="0.25">
      <c r="A1640">
        <v>39.5</v>
      </c>
      <c r="B1640">
        <v>0.66427650965701102</v>
      </c>
      <c r="C1640">
        <v>0.22162345582778001</v>
      </c>
      <c r="D1640">
        <v>1.7848289611474191</v>
      </c>
      <c r="E1640">
        <v>1.7915413925967301</v>
      </c>
      <c r="F1640">
        <v>0.64934684934981601</v>
      </c>
      <c r="G1640">
        <v>0.38130409842850799</v>
      </c>
      <c r="H1640">
        <v>1.02549867189647</v>
      </c>
      <c r="I1640">
        <v>1.78687375636426</v>
      </c>
    </row>
    <row r="1641" spans="1:9" x14ac:dyDescent="0.25">
      <c r="A1641">
        <v>40.700000000000003</v>
      </c>
      <c r="B1641">
        <v>0.70588544690549404</v>
      </c>
      <c r="C1641">
        <v>0.222623386172661</v>
      </c>
      <c r="D1641">
        <v>1.7860987442228418</v>
      </c>
      <c r="E1641">
        <v>1.7916574120889299</v>
      </c>
      <c r="F1641">
        <v>0.65164482704365201</v>
      </c>
      <c r="G1641">
        <v>0.38534393459111599</v>
      </c>
      <c r="H1641">
        <v>1.0257937482542201</v>
      </c>
      <c r="I1641">
        <v>1.78715615587698</v>
      </c>
    </row>
    <row r="1642" spans="1:9" x14ac:dyDescent="0.25">
      <c r="A1642">
        <v>42.9</v>
      </c>
      <c r="B1642">
        <v>0.725402029404559</v>
      </c>
      <c r="C1642">
        <v>0.222760408732811</v>
      </c>
      <c r="D1642">
        <v>1.7846273363593501</v>
      </c>
      <c r="E1642">
        <v>1.7916692534413701</v>
      </c>
      <c r="F1642">
        <v>0.65747199138240797</v>
      </c>
      <c r="G1642">
        <v>0.38418313600016901</v>
      </c>
      <c r="H1642">
        <v>1.0259193252055001</v>
      </c>
      <c r="I1642">
        <v>1.7875488479192401</v>
      </c>
    </row>
    <row r="1643" spans="1:9" x14ac:dyDescent="0.25">
      <c r="A1643">
        <v>44.7</v>
      </c>
      <c r="B1643">
        <v>0.74581841347669597</v>
      </c>
      <c r="C1643">
        <v>0.22175010772491299</v>
      </c>
      <c r="D1643">
        <v>1.7891151869791759</v>
      </c>
      <c r="E1643">
        <v>1.7915877009071299</v>
      </c>
      <c r="F1643">
        <v>0.65626182864888405</v>
      </c>
      <c r="G1643">
        <v>0.38882606151360399</v>
      </c>
      <c r="H1643">
        <v>1.0278531354906399</v>
      </c>
      <c r="I1643">
        <v>1.78787136759225</v>
      </c>
    </row>
    <row r="1644" spans="1:9" x14ac:dyDescent="0.25">
      <c r="A1644">
        <v>46.6</v>
      </c>
      <c r="B1644">
        <v>0.75210096097451296</v>
      </c>
      <c r="C1644">
        <v>0.22483870785416801</v>
      </c>
      <c r="D1644">
        <v>1.7907225216660847</v>
      </c>
      <c r="E1644">
        <v>1.7916071828242099</v>
      </c>
      <c r="F1644">
        <v>0.66098093332653995</v>
      </c>
      <c r="G1644">
        <v>0.38537615751414001</v>
      </c>
      <c r="H1644">
        <v>1.0283769710389099</v>
      </c>
      <c r="I1644">
        <v>1.7878719652872199</v>
      </c>
    </row>
    <row r="1645" spans="1:9" x14ac:dyDescent="0.25">
      <c r="A1645">
        <v>47.3</v>
      </c>
      <c r="B1645">
        <v>0.77320247669736797</v>
      </c>
      <c r="C1645">
        <v>0.22383254309044301</v>
      </c>
      <c r="D1645">
        <v>1.7841606542656177</v>
      </c>
      <c r="E1645">
        <v>1.7915649985978599</v>
      </c>
      <c r="F1645">
        <v>0.66374257756480104</v>
      </c>
      <c r="G1645">
        <v>0.38130134573244501</v>
      </c>
      <c r="H1645">
        <v>1.02727134050004</v>
      </c>
      <c r="I1645">
        <v>1.7883209545935099</v>
      </c>
    </row>
    <row r="1646" spans="1:9" x14ac:dyDescent="0.25">
      <c r="A1646">
        <v>48.4</v>
      </c>
      <c r="B1646">
        <v>0.77916425713973003</v>
      </c>
      <c r="C1646">
        <v>0.22529663678199099</v>
      </c>
      <c r="D1646">
        <v>1.7855776913997423</v>
      </c>
      <c r="E1646">
        <v>1.7915750120817799</v>
      </c>
      <c r="F1646">
        <v>0.66206605038191202</v>
      </c>
      <c r="G1646">
        <v>0.38477031546724999</v>
      </c>
      <c r="H1646">
        <v>1.0272979889302001</v>
      </c>
      <c r="I1646">
        <v>1.7881463489979601</v>
      </c>
    </row>
    <row r="1647" spans="1:9" x14ac:dyDescent="0.25">
      <c r="A1647">
        <v>48.6</v>
      </c>
      <c r="B1647">
        <v>0.77988464659609702</v>
      </c>
      <c r="C1647">
        <v>0.233323140296224</v>
      </c>
      <c r="D1647">
        <v>1.7898843062550118</v>
      </c>
      <c r="E1647">
        <v>1.7915296706073101</v>
      </c>
      <c r="F1647">
        <v>0.66242146338213403</v>
      </c>
      <c r="G1647">
        <v>0.38303046119223599</v>
      </c>
      <c r="H1647">
        <v>1.02806437561756</v>
      </c>
      <c r="I1647">
        <v>1.78826063215485</v>
      </c>
    </row>
    <row r="1648" spans="1:9" x14ac:dyDescent="0.25">
      <c r="A1648">
        <v>47.8</v>
      </c>
      <c r="B1648">
        <v>0.77805437069394301</v>
      </c>
      <c r="C1648">
        <v>0.22887082980777601</v>
      </c>
      <c r="D1648">
        <v>1.7843294300713606</v>
      </c>
      <c r="E1648">
        <v>1.7914652654187999</v>
      </c>
      <c r="F1648">
        <v>0.66334500893714199</v>
      </c>
      <c r="G1648">
        <v>0.38882606151360399</v>
      </c>
      <c r="H1648">
        <v>1.0276291174957499</v>
      </c>
      <c r="I1648">
        <v>1.78816831098942</v>
      </c>
    </row>
    <row r="1649" spans="1:9" x14ac:dyDescent="0.25">
      <c r="A1649">
        <v>49</v>
      </c>
      <c r="B1649">
        <v>0.77390598104443498</v>
      </c>
      <c r="C1649">
        <v>0.22878347900703799</v>
      </c>
      <c r="D1649">
        <v>1.780910870462417</v>
      </c>
      <c r="E1649">
        <v>1.7915241079402799</v>
      </c>
      <c r="F1649">
        <v>0.66359882049951602</v>
      </c>
      <c r="G1649">
        <v>0.38537340481807603</v>
      </c>
      <c r="H1649">
        <v>1.02778810688592</v>
      </c>
      <c r="I1649">
        <v>1.78796630957776</v>
      </c>
    </row>
    <row r="1650" spans="1:9" x14ac:dyDescent="0.25">
      <c r="A1650">
        <v>47.3</v>
      </c>
      <c r="B1650">
        <v>0.78252570553274303</v>
      </c>
      <c r="C1650">
        <v>0.22459609834014799</v>
      </c>
      <c r="D1650">
        <v>1.7877151406979783</v>
      </c>
      <c r="E1650">
        <v>1.79151285350109</v>
      </c>
      <c r="F1650">
        <v>0.66305514995707304</v>
      </c>
      <c r="G1650">
        <v>0.38245133667624198</v>
      </c>
      <c r="H1650">
        <v>1.02737140532895</v>
      </c>
      <c r="I1650">
        <v>1.78767286983519</v>
      </c>
    </row>
    <row r="1651" spans="1:9" x14ac:dyDescent="0.25">
      <c r="A1651">
        <v>45.9</v>
      </c>
      <c r="B1651">
        <v>0.78549871662225002</v>
      </c>
      <c r="C1651">
        <v>0.23054288295279601</v>
      </c>
      <c r="D1651">
        <v>1.781433056009045</v>
      </c>
      <c r="E1651">
        <v>1.79146489059428</v>
      </c>
      <c r="F1651">
        <v>0.66454002734078299</v>
      </c>
      <c r="G1651">
        <v>0.38419394364731901</v>
      </c>
      <c r="H1651">
        <v>1.02797613664356</v>
      </c>
      <c r="I1651">
        <v>1.78795225877209</v>
      </c>
    </row>
    <row r="1652" spans="1:9" x14ac:dyDescent="0.25">
      <c r="A1652">
        <v>44.6</v>
      </c>
      <c r="B1652">
        <v>0.78131817947195004</v>
      </c>
      <c r="C1652">
        <v>0.23161594747214301</v>
      </c>
      <c r="D1652">
        <v>1.789927349749094</v>
      </c>
      <c r="E1652">
        <v>1.7914512266815401</v>
      </c>
      <c r="F1652">
        <v>0.661547805521567</v>
      </c>
      <c r="G1652">
        <v>0.38360951687630201</v>
      </c>
      <c r="H1652">
        <v>1.03138441570003</v>
      </c>
      <c r="I1652">
        <v>1.7879392320968599</v>
      </c>
    </row>
    <row r="1653" spans="1:9" x14ac:dyDescent="0.25">
      <c r="A1653">
        <v>44.2</v>
      </c>
      <c r="B1653">
        <v>0.77101606173648596</v>
      </c>
      <c r="C1653">
        <v>0.23242916118193499</v>
      </c>
      <c r="D1653">
        <v>1.7848074394003779</v>
      </c>
      <c r="E1653">
        <v>1.79149940879147</v>
      </c>
      <c r="F1653">
        <v>0.66243014996735305</v>
      </c>
      <c r="G1653">
        <v>0.38593111069951702</v>
      </c>
      <c r="H1653">
        <v>1.0301394366847001</v>
      </c>
      <c r="I1653">
        <v>1.78792792571783</v>
      </c>
    </row>
    <row r="1654" spans="1:9" x14ac:dyDescent="0.25">
      <c r="A1654">
        <v>43.9</v>
      </c>
      <c r="B1654">
        <v>0.76272730368515096</v>
      </c>
      <c r="C1654">
        <v>0.23098475900116999</v>
      </c>
      <c r="D1654">
        <v>1.7856739728996629</v>
      </c>
      <c r="E1654">
        <v>1.79143362360795</v>
      </c>
      <c r="F1654">
        <v>0.66088150167609105</v>
      </c>
      <c r="G1654">
        <v>0.38537340481807603</v>
      </c>
      <c r="H1654">
        <v>1.0284732119657201</v>
      </c>
      <c r="I1654">
        <v>1.78751042671691</v>
      </c>
    </row>
    <row r="1655" spans="1:9" x14ac:dyDescent="0.25">
      <c r="A1655">
        <v>44</v>
      </c>
      <c r="B1655">
        <v>0.76214003434426403</v>
      </c>
      <c r="C1655">
        <v>0.234480203129068</v>
      </c>
      <c r="D1655">
        <v>1.7796422201105229</v>
      </c>
      <c r="E1655">
        <v>1.79145033593582</v>
      </c>
      <c r="F1655">
        <v>0.66168109599299996</v>
      </c>
      <c r="G1655">
        <v>0.38187771755237498</v>
      </c>
      <c r="H1655">
        <v>1.02747420727089</v>
      </c>
      <c r="I1655">
        <v>1.7876968840004399</v>
      </c>
    </row>
    <row r="1656" spans="1:9" x14ac:dyDescent="0.25">
      <c r="A1656">
        <v>44.3</v>
      </c>
      <c r="B1656">
        <v>0.75717638030978696</v>
      </c>
      <c r="C1656">
        <v>0.24016754684536701</v>
      </c>
      <c r="D1656">
        <v>1.7813696234914502</v>
      </c>
      <c r="E1656">
        <v>1.79156188947724</v>
      </c>
      <c r="F1656">
        <v>0.65948109999329496</v>
      </c>
      <c r="G1656">
        <v>0.38361757182738798</v>
      </c>
      <c r="H1656">
        <v>1.02807120358941</v>
      </c>
      <c r="I1656">
        <v>1.78803633348637</v>
      </c>
    </row>
    <row r="1657" spans="1:9" x14ac:dyDescent="0.25">
      <c r="A1657">
        <v>44.2</v>
      </c>
      <c r="B1657">
        <v>0.75094769038993303</v>
      </c>
      <c r="C1657">
        <v>0.24345681864038099</v>
      </c>
      <c r="D1657">
        <v>1.783501409172044</v>
      </c>
      <c r="E1657">
        <v>1.79159635105957</v>
      </c>
      <c r="F1657">
        <v>0.66082466371238702</v>
      </c>
      <c r="G1657">
        <v>0.38533587964003102</v>
      </c>
      <c r="H1657">
        <v>1.0283986554656901</v>
      </c>
      <c r="I1657">
        <v>1.78827273998669</v>
      </c>
    </row>
    <row r="1658" spans="1:9" x14ac:dyDescent="0.25">
      <c r="A1658">
        <v>45.4</v>
      </c>
      <c r="B1658">
        <v>0.76513336617744099</v>
      </c>
      <c r="C1658">
        <v>0.243283072235326</v>
      </c>
      <c r="D1658">
        <v>1.7834413748250346</v>
      </c>
      <c r="E1658">
        <v>1.7915930235283599</v>
      </c>
      <c r="F1658">
        <v>0.65963182261062603</v>
      </c>
      <c r="G1658">
        <v>0.385933863395581</v>
      </c>
      <c r="H1658">
        <v>1.0300131717600201</v>
      </c>
      <c r="I1658">
        <v>1.78836173795951</v>
      </c>
    </row>
    <row r="1659" spans="1:9" x14ac:dyDescent="0.25">
      <c r="A1659">
        <v>45.6</v>
      </c>
      <c r="B1659">
        <v>0.76483552332264304</v>
      </c>
      <c r="C1659">
        <v>0.246694331150346</v>
      </c>
      <c r="D1659">
        <v>1.7821659281319695</v>
      </c>
      <c r="E1659">
        <v>1.7916545624095299</v>
      </c>
      <c r="F1659">
        <v>0.65843989448884899</v>
      </c>
      <c r="G1659">
        <v>0.38594434007780798</v>
      </c>
      <c r="H1659">
        <v>1.0302218765833999</v>
      </c>
      <c r="I1659">
        <v>1.7883951608359101</v>
      </c>
    </row>
    <row r="1660" spans="1:9" x14ac:dyDescent="0.25">
      <c r="A1660">
        <v>44.7</v>
      </c>
      <c r="B1660">
        <v>0.77251108117803002</v>
      </c>
      <c r="C1660">
        <v>0.24461975038166101</v>
      </c>
      <c r="D1660">
        <v>1.7889260221499204</v>
      </c>
      <c r="E1660">
        <v>1.7916691997435401</v>
      </c>
      <c r="F1660">
        <v>0.66278055164778804</v>
      </c>
      <c r="G1660">
        <v>0.38245133667624198</v>
      </c>
      <c r="H1660">
        <v>1.03072087575517</v>
      </c>
      <c r="I1660">
        <v>1.78837384165372</v>
      </c>
    </row>
    <row r="1661" spans="1:9" x14ac:dyDescent="0.25">
      <c r="A1661">
        <v>44.4</v>
      </c>
      <c r="B1661">
        <v>0.76815270245753897</v>
      </c>
      <c r="C1661">
        <v>0.23277888201897601</v>
      </c>
      <c r="D1661">
        <v>1.7840247274422003</v>
      </c>
      <c r="E1661">
        <v>1.7916212945224099</v>
      </c>
      <c r="F1661">
        <v>0.66142845981097498</v>
      </c>
      <c r="G1661">
        <v>0.38419119095125498</v>
      </c>
      <c r="H1661">
        <v>1.03066242447087</v>
      </c>
      <c r="I1661">
        <v>1.7880877521932601</v>
      </c>
    </row>
    <row r="1662" spans="1:9" x14ac:dyDescent="0.25">
      <c r="A1662">
        <v>42.8</v>
      </c>
      <c r="B1662">
        <v>0.78392505480583297</v>
      </c>
      <c r="C1662">
        <v>0.23525303301432601</v>
      </c>
      <c r="D1662">
        <v>1.7841198762185924</v>
      </c>
      <c r="E1662">
        <v>1.7915468619660999</v>
      </c>
      <c r="F1662">
        <v>0.66079529306203599</v>
      </c>
      <c r="G1662">
        <v>0.385912251459961</v>
      </c>
      <c r="H1662">
        <v>1.0314635585288801</v>
      </c>
      <c r="I1662">
        <v>1.78836359823687</v>
      </c>
    </row>
    <row r="1663" spans="1:9" x14ac:dyDescent="0.25">
      <c r="A1663">
        <v>42.8</v>
      </c>
      <c r="B1663">
        <v>0.77927045688089702</v>
      </c>
      <c r="C1663">
        <v>0.232846866253447</v>
      </c>
      <c r="D1663">
        <v>1.7860307808111331</v>
      </c>
      <c r="E1663">
        <v>1.79150159190179</v>
      </c>
      <c r="F1663">
        <v>0.66243040692489097</v>
      </c>
      <c r="G1663">
        <v>0.38593929995578002</v>
      </c>
      <c r="H1663">
        <v>1.0311785533376601</v>
      </c>
      <c r="I1663">
        <v>1.7884959176617701</v>
      </c>
    </row>
    <row r="1664" spans="1:9" x14ac:dyDescent="0.25">
      <c r="A1664">
        <v>42.3</v>
      </c>
      <c r="B1664">
        <v>0.79063521688357496</v>
      </c>
      <c r="C1664">
        <v>0.22542600244529101</v>
      </c>
      <c r="D1664">
        <v>1.786113469628712</v>
      </c>
      <c r="E1664">
        <v>1.79154086895064</v>
      </c>
      <c r="F1664">
        <v>0.66313275864005405</v>
      </c>
      <c r="G1664">
        <v>0.38709976758180498</v>
      </c>
      <c r="H1664">
        <v>1.03229634774637</v>
      </c>
      <c r="I1664">
        <v>1.78835711998208</v>
      </c>
    </row>
    <row r="1665" spans="1:9" x14ac:dyDescent="0.25">
      <c r="A1665">
        <v>41.8</v>
      </c>
      <c r="B1665">
        <v>0.78955085845530903</v>
      </c>
      <c r="C1665">
        <v>0.234801184985446</v>
      </c>
      <c r="D1665">
        <v>1.7897574412198225</v>
      </c>
      <c r="E1665">
        <v>1.7915783542614601</v>
      </c>
      <c r="F1665">
        <v>0.66399861850798403</v>
      </c>
      <c r="G1665">
        <v>0.38187771755237498</v>
      </c>
      <c r="H1665">
        <v>1.03258607602368</v>
      </c>
      <c r="I1665">
        <v>1.7884933876134199</v>
      </c>
    </row>
    <row r="1666" spans="1:9" x14ac:dyDescent="0.25">
      <c r="A1666">
        <v>41.6</v>
      </c>
      <c r="B1666">
        <v>0.80087105327181196</v>
      </c>
      <c r="C1666">
        <v>0.236597661492224</v>
      </c>
      <c r="D1666">
        <v>1.7869630122750697</v>
      </c>
      <c r="E1666">
        <v>1.79166118381838</v>
      </c>
      <c r="F1666">
        <v>0.66618398229446396</v>
      </c>
      <c r="G1666">
        <v>0.385359779001615</v>
      </c>
      <c r="H1666">
        <v>1.03371550137264</v>
      </c>
      <c r="I1666">
        <v>1.7883789089192701</v>
      </c>
    </row>
    <row r="1667" spans="1:9" x14ac:dyDescent="0.25">
      <c r="A1667">
        <v>42</v>
      </c>
      <c r="B1667">
        <v>0.80928437486830596</v>
      </c>
      <c r="C1667">
        <v>0.23931989430244399</v>
      </c>
      <c r="D1667">
        <v>1.78502152414726</v>
      </c>
      <c r="E1667">
        <v>1.79166602923415</v>
      </c>
      <c r="F1667">
        <v>0.66756002180894203</v>
      </c>
      <c r="G1667">
        <v>0.385912251459961</v>
      </c>
      <c r="H1667">
        <v>1.0294600006680901</v>
      </c>
      <c r="I1667">
        <v>1.7885820665757499</v>
      </c>
    </row>
    <row r="1668" spans="1:9" x14ac:dyDescent="0.25">
      <c r="A1668">
        <v>42.4</v>
      </c>
      <c r="B1668">
        <v>0.80914180167135696</v>
      </c>
      <c r="C1668">
        <v>0.24984967939285599</v>
      </c>
      <c r="D1668">
        <v>1.7839171187069951</v>
      </c>
      <c r="E1668">
        <v>1.7915734878740099</v>
      </c>
      <c r="F1668">
        <v>0.66720434391838102</v>
      </c>
      <c r="G1668">
        <v>0.38593929995578002</v>
      </c>
      <c r="H1668">
        <v>1.0284756443426499</v>
      </c>
      <c r="I1668">
        <v>1.7884249216308299</v>
      </c>
    </row>
    <row r="1669" spans="1:9" x14ac:dyDescent="0.25">
      <c r="A1669">
        <v>43.6</v>
      </c>
      <c r="B1669">
        <v>0.80025018607473097</v>
      </c>
      <c r="C1669">
        <v>0.232478821831828</v>
      </c>
      <c r="D1669">
        <v>1.7886439739913296</v>
      </c>
      <c r="E1669">
        <v>1.7913645355826799</v>
      </c>
      <c r="F1669">
        <v>0.67283126334037602</v>
      </c>
      <c r="G1669">
        <v>0.38537072095394098</v>
      </c>
      <c r="H1669">
        <v>1.0266570762841101</v>
      </c>
      <c r="I1669">
        <v>1.78864015907867</v>
      </c>
    </row>
    <row r="1670" spans="1:9" x14ac:dyDescent="0.25">
      <c r="A1670">
        <v>44</v>
      </c>
      <c r="B1670">
        <v>0.81277920491286404</v>
      </c>
      <c r="C1670">
        <v>0.23676339275817401</v>
      </c>
      <c r="D1670">
        <v>1.7859911354876363</v>
      </c>
      <c r="E1670">
        <v>1.79109180625454</v>
      </c>
      <c r="F1670">
        <v>0.67655604186403895</v>
      </c>
      <c r="G1670">
        <v>0.38245408937230602</v>
      </c>
      <c r="H1670">
        <v>1.02501262879515</v>
      </c>
      <c r="I1670">
        <v>1.7887557757491801</v>
      </c>
    </row>
    <row r="1671" spans="1:9" x14ac:dyDescent="0.25">
      <c r="A1671">
        <v>44.9</v>
      </c>
      <c r="B1671">
        <v>0.81435870892975804</v>
      </c>
      <c r="C1671">
        <v>0.25005504025258501</v>
      </c>
      <c r="D1671">
        <v>1.7860149226817343</v>
      </c>
      <c r="E1671">
        <v>1.7912092378372899</v>
      </c>
      <c r="F1671">
        <v>0.68039143651916201</v>
      </c>
      <c r="G1671">
        <v>0.385359779001615</v>
      </c>
      <c r="H1671">
        <v>1.0238063580351899</v>
      </c>
      <c r="I1671">
        <v>1.7890888033891199</v>
      </c>
    </row>
    <row r="1672" spans="1:9" x14ac:dyDescent="0.25">
      <c r="A1672">
        <v>44.8</v>
      </c>
      <c r="B1672">
        <v>0.820679123747168</v>
      </c>
      <c r="C1672">
        <v>0.254570499829469</v>
      </c>
      <c r="D1672">
        <v>1.7892681046555203</v>
      </c>
      <c r="E1672">
        <v>1.79125692350605</v>
      </c>
      <c r="F1672">
        <v>0.68453509825812198</v>
      </c>
      <c r="G1672">
        <v>0.386485870583828</v>
      </c>
      <c r="H1672">
        <v>1.0229997916653499</v>
      </c>
      <c r="I1672">
        <v>1.7891964704834</v>
      </c>
    </row>
    <row r="1673" spans="1:9" x14ac:dyDescent="0.25">
      <c r="A1673">
        <v>45.8</v>
      </c>
      <c r="B1673">
        <v>0.82433526025299597</v>
      </c>
      <c r="C1673">
        <v>0.26988040866834501</v>
      </c>
      <c r="D1673">
        <v>1.7861587785698509</v>
      </c>
      <c r="E1673">
        <v>1.7912981822354499</v>
      </c>
      <c r="F1673">
        <v>0.68685946113428997</v>
      </c>
      <c r="G1673">
        <v>0.38478387245178303</v>
      </c>
      <c r="H1673">
        <v>1.02220869413412</v>
      </c>
      <c r="I1673">
        <v>1.7891497187560499</v>
      </c>
    </row>
    <row r="1674" spans="1:9" x14ac:dyDescent="0.25">
      <c r="A1674">
        <v>46.2</v>
      </c>
      <c r="B1674">
        <v>0.82725349217093602</v>
      </c>
      <c r="C1674">
        <v>0.27554253133308598</v>
      </c>
      <c r="D1674">
        <v>1.7863434125049926</v>
      </c>
      <c r="E1674">
        <v>1.79083955717689</v>
      </c>
      <c r="F1674">
        <v>0.68813502297080398</v>
      </c>
      <c r="G1674">
        <v>0.38478904687898802</v>
      </c>
      <c r="H1674">
        <v>1.0215433272446599</v>
      </c>
      <c r="I1674">
        <v>1.7894720066801599</v>
      </c>
    </row>
    <row r="1675" spans="1:9" x14ac:dyDescent="0.25">
      <c r="A1675">
        <v>45.7</v>
      </c>
      <c r="B1675">
        <v>0.81175076404779101</v>
      </c>
      <c r="C1675">
        <v>0.27339978663908698</v>
      </c>
      <c r="D1675">
        <v>1.7832238919075671</v>
      </c>
      <c r="E1675">
        <v>1.79066719371509</v>
      </c>
      <c r="F1675">
        <v>0.69128116434074605</v>
      </c>
      <c r="G1675">
        <v>0.38303046119223699</v>
      </c>
      <c r="H1675">
        <v>1.0202356025771</v>
      </c>
      <c r="I1675">
        <v>1.7894562717214</v>
      </c>
    </row>
    <row r="1676" spans="1:9" x14ac:dyDescent="0.25">
      <c r="A1676">
        <v>45.3</v>
      </c>
      <c r="B1676">
        <v>0.73302795687197397</v>
      </c>
      <c r="C1676">
        <v>0.44001006699210499</v>
      </c>
      <c r="D1676">
        <v>1.7844121188889395</v>
      </c>
      <c r="E1676">
        <v>1.78932061403055</v>
      </c>
      <c r="F1676">
        <v>0.69539865778521404</v>
      </c>
      <c r="G1676">
        <v>0.38362267742266498</v>
      </c>
      <c r="H1676">
        <v>1.0143807762183601</v>
      </c>
      <c r="I1676">
        <v>1.7893952566067099</v>
      </c>
    </row>
    <row r="1677" spans="1:9" x14ac:dyDescent="0.25">
      <c r="A1677">
        <v>45.3</v>
      </c>
      <c r="B1677">
        <v>0.73617803504767199</v>
      </c>
      <c r="C1677">
        <v>0.44130952529522699</v>
      </c>
      <c r="D1677">
        <v>1.7810377354976066</v>
      </c>
      <c r="E1677">
        <v>1.78934431768654</v>
      </c>
      <c r="F1677">
        <v>0.69956854429137205</v>
      </c>
      <c r="G1677">
        <v>0.386485870583828</v>
      </c>
      <c r="H1677">
        <v>1.0143734397563</v>
      </c>
      <c r="I1677">
        <v>1.7896940620314099</v>
      </c>
    </row>
    <row r="1678" spans="1:9" x14ac:dyDescent="0.25">
      <c r="A1678">
        <v>45.9</v>
      </c>
      <c r="B1678">
        <v>0.74445059516737999</v>
      </c>
      <c r="C1678">
        <v>0.44594755210406201</v>
      </c>
      <c r="D1678">
        <v>1.782245218778963</v>
      </c>
      <c r="E1678">
        <v>1.7889707312076599</v>
      </c>
      <c r="F1678">
        <v>0.70265438445130302</v>
      </c>
      <c r="G1678">
        <v>0.38478387245178303</v>
      </c>
      <c r="H1678">
        <v>1.01437250709561</v>
      </c>
      <c r="I1678">
        <v>1.78970349260794</v>
      </c>
    </row>
    <row r="1679" spans="1:9" x14ac:dyDescent="0.25">
      <c r="A1679">
        <v>45.9</v>
      </c>
      <c r="B1679">
        <v>0.76102991025700095</v>
      </c>
      <c r="C1679">
        <v>0.43110398518027898</v>
      </c>
      <c r="D1679">
        <v>1.7848776682591434</v>
      </c>
      <c r="E1679">
        <v>1.7894765512562201</v>
      </c>
      <c r="F1679">
        <v>0.70359091832787402</v>
      </c>
      <c r="G1679">
        <v>0.38246771518876799</v>
      </c>
      <c r="H1679">
        <v>1.01435654005289</v>
      </c>
      <c r="I1679">
        <v>1.78973943483275</v>
      </c>
    </row>
    <row r="1680" spans="1:9" x14ac:dyDescent="0.25">
      <c r="A1680">
        <v>44.9</v>
      </c>
      <c r="B1680">
        <v>0.75749250012496205</v>
      </c>
      <c r="C1680">
        <v>0.43634517411595403</v>
      </c>
      <c r="D1680">
        <v>1.7834051276721234</v>
      </c>
      <c r="E1680">
        <v>1.79034874525552</v>
      </c>
      <c r="F1680">
        <v>0.703474499131995</v>
      </c>
      <c r="G1680">
        <v>0.38303046119223699</v>
      </c>
      <c r="H1680">
        <v>1.01436345527537</v>
      </c>
      <c r="I1680">
        <v>1.7899092386767299</v>
      </c>
    </row>
    <row r="1681" spans="1:9" x14ac:dyDescent="0.25">
      <c r="A1681">
        <v>44.9</v>
      </c>
      <c r="B1681">
        <v>0.762012842143035</v>
      </c>
      <c r="C1681">
        <v>0.43080544943275501</v>
      </c>
      <c r="D1681">
        <v>1.7840847617892095</v>
      </c>
      <c r="E1681">
        <v>1.7901355400274499</v>
      </c>
      <c r="F1681">
        <v>0.70477436578239505</v>
      </c>
      <c r="G1681">
        <v>0.385933398125482</v>
      </c>
      <c r="H1681">
        <v>1.0143729288425301</v>
      </c>
      <c r="I1681">
        <v>1.79005422280312</v>
      </c>
    </row>
    <row r="1682" spans="1:9" x14ac:dyDescent="0.25">
      <c r="A1682">
        <v>43.8</v>
      </c>
      <c r="B1682">
        <v>0.762018990186483</v>
      </c>
      <c r="C1682">
        <v>0.43849030204961398</v>
      </c>
      <c r="D1682">
        <v>1.7807885363213416</v>
      </c>
      <c r="E1682">
        <v>1.79038869120662</v>
      </c>
      <c r="F1682">
        <v>0.70460124253434697</v>
      </c>
      <c r="G1682">
        <v>0.386485870583828</v>
      </c>
      <c r="H1682">
        <v>1.0143723729562399</v>
      </c>
      <c r="I1682">
        <v>1.79012924058884</v>
      </c>
    </row>
    <row r="1683" spans="1:9" x14ac:dyDescent="0.25">
      <c r="A1683">
        <v>43.8</v>
      </c>
      <c r="B1683">
        <v>0.76634873898693701</v>
      </c>
      <c r="C1683">
        <v>0.43635095972357901</v>
      </c>
      <c r="D1683">
        <v>1.7859673482935383</v>
      </c>
      <c r="E1683">
        <v>1.7901267954420801</v>
      </c>
      <c r="F1683">
        <v>0.70760795257773301</v>
      </c>
      <c r="G1683">
        <v>0.38713110641864101</v>
      </c>
      <c r="H1683">
        <v>1.0143818912292999</v>
      </c>
      <c r="I1683">
        <v>1.7901806722422</v>
      </c>
    </row>
    <row r="1684" spans="1:9" x14ac:dyDescent="0.25">
      <c r="A1684">
        <v>44.9</v>
      </c>
      <c r="B1684">
        <v>0.76485819800798804</v>
      </c>
      <c r="C1684">
        <v>0.44095677590960503</v>
      </c>
      <c r="D1684">
        <v>1.7796014420634976</v>
      </c>
      <c r="E1684">
        <v>1.7901602539880599</v>
      </c>
      <c r="F1684">
        <v>0.70930132444207294</v>
      </c>
      <c r="G1684">
        <v>0.38189134336883701</v>
      </c>
      <c r="H1684">
        <v>1.01438034392871</v>
      </c>
      <c r="I1684">
        <v>1.79016191694814</v>
      </c>
    </row>
    <row r="1685" spans="1:9" x14ac:dyDescent="0.25">
      <c r="A1685">
        <v>44.9</v>
      </c>
      <c r="B1685">
        <v>0.76790991244479101</v>
      </c>
      <c r="C1685">
        <v>0.44535234413817798</v>
      </c>
      <c r="D1685">
        <v>1.7803422432511216</v>
      </c>
      <c r="E1685">
        <v>1.7905245948702</v>
      </c>
      <c r="F1685">
        <v>0.70935246150397802</v>
      </c>
      <c r="G1685">
        <v>0.38360683301216703</v>
      </c>
      <c r="H1685">
        <v>1.0143916129034101</v>
      </c>
      <c r="I1685">
        <v>1.7903155861039599</v>
      </c>
    </row>
    <row r="1686" spans="1:9" x14ac:dyDescent="0.25">
      <c r="A1686">
        <v>45.4</v>
      </c>
      <c r="B1686">
        <v>0.76227622782047499</v>
      </c>
      <c r="C1686">
        <v>0.44604051009110302</v>
      </c>
      <c r="D1686">
        <v>1.7895116402141429</v>
      </c>
      <c r="E1686">
        <v>1.7910470094208899</v>
      </c>
      <c r="F1686">
        <v>0.71145568098970302</v>
      </c>
      <c r="G1686">
        <v>0.38708882562947799</v>
      </c>
      <c r="H1686">
        <v>1.0143772933467901</v>
      </c>
      <c r="I1686">
        <v>1.7903268946314701</v>
      </c>
    </row>
    <row r="1687" spans="1:9" x14ac:dyDescent="0.25">
      <c r="A1687">
        <v>43.8</v>
      </c>
      <c r="B1687">
        <v>0.75874652421311095</v>
      </c>
      <c r="C1687">
        <v>0.44980070889314799</v>
      </c>
      <c r="D1687">
        <v>1.7820118777320968</v>
      </c>
      <c r="E1687">
        <v>1.79094909808674</v>
      </c>
      <c r="F1687">
        <v>0.70984222635595995</v>
      </c>
      <c r="G1687">
        <v>0.38533587964003002</v>
      </c>
      <c r="H1687">
        <v>1.0143815241445899</v>
      </c>
      <c r="I1687">
        <v>1.79042481168456</v>
      </c>
    </row>
    <row r="1688" spans="1:9" x14ac:dyDescent="0.25">
      <c r="A1688">
        <v>43.3</v>
      </c>
      <c r="B1688">
        <v>0.75096035590629295</v>
      </c>
      <c r="C1688">
        <v>0.45185952348889102</v>
      </c>
      <c r="D1688">
        <v>1.7886632302913137</v>
      </c>
      <c r="E1688">
        <v>1.79127098064062</v>
      </c>
      <c r="F1688">
        <v>0.70585410401135795</v>
      </c>
      <c r="G1688">
        <v>0.38540205979077702</v>
      </c>
      <c r="H1688">
        <v>1.01439703912464</v>
      </c>
      <c r="I1688">
        <v>1.7903186023550799</v>
      </c>
    </row>
    <row r="1689" spans="1:9" x14ac:dyDescent="0.25">
      <c r="A1689">
        <v>44.4</v>
      </c>
      <c r="B1689">
        <v>0.72263769331744798</v>
      </c>
      <c r="C1689">
        <v>0.44724969288014499</v>
      </c>
      <c r="D1689">
        <v>1.7827096354256384</v>
      </c>
      <c r="E1689">
        <v>1.7910631388556999</v>
      </c>
      <c r="F1689">
        <v>0.70650661838904605</v>
      </c>
      <c r="G1689">
        <v>0.38246496249270401</v>
      </c>
      <c r="H1689">
        <v>1.01437583841042</v>
      </c>
      <c r="I1689">
        <v>1.79047934657993</v>
      </c>
    </row>
    <row r="1690" spans="1:9" x14ac:dyDescent="0.25">
      <c r="A1690">
        <v>46.4</v>
      </c>
      <c r="B1690">
        <v>0.70997381791067404</v>
      </c>
      <c r="C1690">
        <v>0.445759138896343</v>
      </c>
      <c r="D1690">
        <v>1.7809697720858979</v>
      </c>
      <c r="E1690">
        <v>1.79104891989045</v>
      </c>
      <c r="F1690">
        <v>0.70360289091744699</v>
      </c>
      <c r="G1690">
        <v>0.38303321388829997</v>
      </c>
      <c r="H1690">
        <v>1.0143734800687501</v>
      </c>
      <c r="I1690">
        <v>1.7904093033425099</v>
      </c>
    </row>
    <row r="1691" spans="1:9" x14ac:dyDescent="0.25">
      <c r="A1691">
        <v>46.9</v>
      </c>
      <c r="B1691">
        <v>0.70094354927319003</v>
      </c>
      <c r="C1691">
        <v>0.43960648966742499</v>
      </c>
      <c r="D1691">
        <v>1.7852593960882401</v>
      </c>
      <c r="E1691">
        <v>1.7911679244532801</v>
      </c>
      <c r="F1691">
        <v>0.69866053150615903</v>
      </c>
      <c r="G1691">
        <v>0.38823881657327602</v>
      </c>
      <c r="H1691">
        <v>1.0143568548519699</v>
      </c>
      <c r="I1691">
        <v>1.7903698062228499</v>
      </c>
    </row>
    <row r="1692" spans="1:9" x14ac:dyDescent="0.25">
      <c r="A1692">
        <v>46.2</v>
      </c>
      <c r="B1692">
        <v>0.68480527643108402</v>
      </c>
      <c r="C1692">
        <v>0.43839296226341201</v>
      </c>
      <c r="D1692">
        <v>1.779732837992801</v>
      </c>
      <c r="E1692">
        <v>1.7911979045539299</v>
      </c>
      <c r="F1692">
        <v>0.69848419806342099</v>
      </c>
      <c r="G1692">
        <v>0.385338632336094</v>
      </c>
      <c r="H1692">
        <v>1.0143502440004699</v>
      </c>
      <c r="I1692">
        <v>1.7903913975060299</v>
      </c>
    </row>
    <row r="1693" spans="1:9" x14ac:dyDescent="0.25">
      <c r="A1693">
        <v>44.5</v>
      </c>
      <c r="B1693">
        <v>0.686116686631011</v>
      </c>
      <c r="C1693">
        <v>0.448151291035778</v>
      </c>
      <c r="D1693">
        <v>1.7825363287257816</v>
      </c>
      <c r="E1693">
        <v>1.7909417626372399</v>
      </c>
      <c r="F1693">
        <v>0.69829760127139495</v>
      </c>
      <c r="G1693">
        <v>0.383664958211828</v>
      </c>
      <c r="H1693">
        <v>1.0143632476176101</v>
      </c>
      <c r="I1693">
        <v>1.7904604088934</v>
      </c>
    </row>
    <row r="1694" spans="1:9" x14ac:dyDescent="0.25">
      <c r="A1694">
        <v>44.7</v>
      </c>
      <c r="B1694">
        <v>0.671844125117948</v>
      </c>
      <c r="C1694">
        <v>0.45172694933019902</v>
      </c>
      <c r="D1694">
        <v>1.7813084564209125</v>
      </c>
      <c r="E1694">
        <v>1.7910199894179599</v>
      </c>
      <c r="F1694">
        <v>0.69672663579046801</v>
      </c>
      <c r="G1694">
        <v>0.38362038999670101</v>
      </c>
      <c r="H1694">
        <v>1.01434999460844</v>
      </c>
      <c r="I1694">
        <v>1.79050496180911</v>
      </c>
    </row>
    <row r="1695" spans="1:9" x14ac:dyDescent="0.25">
      <c r="A1695">
        <v>44</v>
      </c>
      <c r="B1695">
        <v>0.67636009823647603</v>
      </c>
      <c r="C1695">
        <v>0.455981055318395</v>
      </c>
      <c r="D1695">
        <v>1.7807239710802183</v>
      </c>
      <c r="E1695">
        <v>1.79092531500666</v>
      </c>
      <c r="F1695">
        <v>0.69856768228454902</v>
      </c>
      <c r="G1695">
        <v>0.38245959476443298</v>
      </c>
      <c r="H1695">
        <v>1.0143219270274899</v>
      </c>
      <c r="I1695">
        <v>1.7904392100961299</v>
      </c>
    </row>
    <row r="1696" spans="1:9" x14ac:dyDescent="0.25">
      <c r="A1696">
        <v>43.2</v>
      </c>
      <c r="B1696">
        <v>0.67739149790265096</v>
      </c>
      <c r="C1696">
        <v>0.45516396896815398</v>
      </c>
      <c r="D1696">
        <v>1.7843985262065978</v>
      </c>
      <c r="E1696">
        <v>1.79126133616113</v>
      </c>
      <c r="F1696">
        <v>0.698175852887848</v>
      </c>
      <c r="G1696">
        <v>0.38881243569714302</v>
      </c>
      <c r="H1696">
        <v>1.01430306098463</v>
      </c>
      <c r="I1696">
        <v>1.79022805664575</v>
      </c>
    </row>
    <row r="1697" spans="1:9" x14ac:dyDescent="0.25">
      <c r="A1697">
        <v>44.4</v>
      </c>
      <c r="B1697">
        <v>0.67569357734101798</v>
      </c>
      <c r="C1697">
        <v>0.45309910788903102</v>
      </c>
      <c r="D1697">
        <v>1.784874270088558</v>
      </c>
      <c r="E1697">
        <v>1.7912677449183401</v>
      </c>
      <c r="F1697">
        <v>0.692492076016472</v>
      </c>
      <c r="G1697">
        <v>0.386494059840091</v>
      </c>
      <c r="H1697">
        <v>1.0143011190622799</v>
      </c>
      <c r="I1697">
        <v>1.79037989090688</v>
      </c>
    </row>
    <row r="1698" spans="1:9" x14ac:dyDescent="0.25">
      <c r="A1698">
        <v>44.7</v>
      </c>
      <c r="B1698">
        <v>0.68137058665139305</v>
      </c>
      <c r="C1698">
        <v>0.45640312794746701</v>
      </c>
      <c r="D1698">
        <v>1.7795935129987983</v>
      </c>
      <c r="E1698">
        <v>1.7914132166518399</v>
      </c>
      <c r="F1698">
        <v>0.69325341532222495</v>
      </c>
      <c r="G1698">
        <v>0.38424133003175898</v>
      </c>
      <c r="H1698">
        <v>1.01431518135332</v>
      </c>
      <c r="I1698">
        <v>1.7902705301598401</v>
      </c>
    </row>
    <row r="1699" spans="1:9" x14ac:dyDescent="0.25">
      <c r="A1699">
        <v>44</v>
      </c>
      <c r="B1699">
        <v>0.67830552400969701</v>
      </c>
      <c r="C1699">
        <v>0.45512071025207401</v>
      </c>
      <c r="D1699">
        <v>1.7837709973718214</v>
      </c>
      <c r="E1699">
        <v>1.79129053646505</v>
      </c>
      <c r="F1699">
        <v>0.69329965714802699</v>
      </c>
      <c r="G1699">
        <v>0.38304677087283401</v>
      </c>
      <c r="H1699">
        <v>1.0143086346958801</v>
      </c>
      <c r="I1699">
        <v>1.79005154763531</v>
      </c>
    </row>
    <row r="1700" spans="1:9" x14ac:dyDescent="0.25">
      <c r="A1700">
        <v>44.2</v>
      </c>
      <c r="B1700">
        <v>0.67841634432543396</v>
      </c>
      <c r="C1700">
        <v>0.44752548413648102</v>
      </c>
      <c r="D1700">
        <v>1.7799457900161546</v>
      </c>
      <c r="E1700">
        <v>1.7912924660048</v>
      </c>
      <c r="F1700">
        <v>0.69075028948699402</v>
      </c>
      <c r="G1700">
        <v>0.38361502226842997</v>
      </c>
      <c r="H1700">
        <v>1.0142953457288899</v>
      </c>
      <c r="I1700">
        <v>1.7901370039637201</v>
      </c>
    </row>
    <row r="1701" spans="1:9" x14ac:dyDescent="0.25">
      <c r="A1701">
        <v>44.1</v>
      </c>
      <c r="B1701">
        <v>0.67695958522053601</v>
      </c>
      <c r="C1701">
        <v>0.45631128612447103</v>
      </c>
      <c r="D1701">
        <v>1.7864340303872708</v>
      </c>
      <c r="E1701">
        <v>1.79127617657618</v>
      </c>
      <c r="F1701">
        <v>0.692412365650662</v>
      </c>
      <c r="G1701">
        <v>0.38823881657327602</v>
      </c>
      <c r="H1701">
        <v>1.01428478030095</v>
      </c>
      <c r="I1701">
        <v>1.7900443820388301</v>
      </c>
    </row>
    <row r="1702" spans="1:9" x14ac:dyDescent="0.25">
      <c r="A1702">
        <v>45.2</v>
      </c>
      <c r="B1702">
        <v>0.66035191075218003</v>
      </c>
      <c r="C1702">
        <v>0.45494939648298799</v>
      </c>
      <c r="D1702">
        <v>1.7833734114133259</v>
      </c>
      <c r="E1702">
        <v>1.79125265280352</v>
      </c>
      <c r="F1702">
        <v>0.69382237115846401</v>
      </c>
      <c r="G1702">
        <v>0.38418864139229703</v>
      </c>
      <c r="H1702">
        <v>1.01426674707192</v>
      </c>
      <c r="I1702">
        <v>1.7900180742469001</v>
      </c>
    </row>
    <row r="1703" spans="1:9" x14ac:dyDescent="0.25">
      <c r="A1703">
        <v>45.3</v>
      </c>
      <c r="B1703">
        <v>0.65576215256562498</v>
      </c>
      <c r="C1703">
        <v>0.44873865300766902</v>
      </c>
      <c r="D1703">
        <v>1.7812552184150741</v>
      </c>
      <c r="E1703">
        <v>1.79110936810848</v>
      </c>
      <c r="F1703">
        <v>0.69203282408497702</v>
      </c>
      <c r="G1703">
        <v>0.38481770185168901</v>
      </c>
      <c r="H1703">
        <v>1.01424123463779</v>
      </c>
      <c r="I1703">
        <v>1.7899997510374499</v>
      </c>
    </row>
    <row r="1704" spans="1:9" x14ac:dyDescent="0.25">
      <c r="A1704">
        <v>45.2</v>
      </c>
      <c r="B1704">
        <v>0.65967516299733897</v>
      </c>
      <c r="C1704">
        <v>0.44982048510484302</v>
      </c>
      <c r="D1704">
        <v>1.7850124623590322</v>
      </c>
      <c r="E1704">
        <v>1.7911470187899301</v>
      </c>
      <c r="F1704">
        <v>0.69219267312154298</v>
      </c>
      <c r="G1704">
        <v>0.38419676181663098</v>
      </c>
      <c r="H1704">
        <v>1.01424868632492</v>
      </c>
      <c r="I1704">
        <v>1.7900154324947199</v>
      </c>
    </row>
    <row r="1705" spans="1:9" x14ac:dyDescent="0.25">
      <c r="A1705">
        <v>43.3</v>
      </c>
      <c r="B1705">
        <v>0.66039760730825403</v>
      </c>
      <c r="C1705">
        <v>0.45060039689833098</v>
      </c>
      <c r="D1705">
        <v>1.7858971194347728</v>
      </c>
      <c r="E1705">
        <v>1.79131417641468</v>
      </c>
      <c r="F1705">
        <v>0.69254295788654896</v>
      </c>
      <c r="G1705">
        <v>0.383038650448499</v>
      </c>
      <c r="H1705">
        <v>1.0142434839293499</v>
      </c>
      <c r="I1705">
        <v>1.79010472175013</v>
      </c>
    </row>
    <row r="1706" spans="1:9" x14ac:dyDescent="0.25">
      <c r="A1706">
        <v>43.3</v>
      </c>
      <c r="B1706">
        <v>0.65347133162459703</v>
      </c>
      <c r="C1706">
        <v>0.44626609381940302</v>
      </c>
      <c r="D1706">
        <v>1.7904064918016398</v>
      </c>
      <c r="E1706">
        <v>1.7913308604632201</v>
      </c>
      <c r="F1706">
        <v>0.69120575501469395</v>
      </c>
      <c r="G1706">
        <v>0.38823881657327602</v>
      </c>
      <c r="H1706">
        <v>1.01422985125568</v>
      </c>
      <c r="I1706">
        <v>1.79019703483954</v>
      </c>
    </row>
    <row r="1707" spans="1:9" x14ac:dyDescent="0.25">
      <c r="A1707">
        <v>43.7</v>
      </c>
      <c r="B1707">
        <v>0.63435904253060604</v>
      </c>
      <c r="C1707">
        <v>0.43799660196439399</v>
      </c>
      <c r="D1707">
        <v>1.7858121651701371</v>
      </c>
      <c r="E1707">
        <v>1.7914364723327401</v>
      </c>
      <c r="F1707">
        <v>0.68991702306883196</v>
      </c>
      <c r="G1707">
        <v>0.38361502226842997</v>
      </c>
      <c r="H1707">
        <v>1.01421570571422</v>
      </c>
      <c r="I1707">
        <v>1.79026631981491</v>
      </c>
    </row>
    <row r="1708" spans="1:9" x14ac:dyDescent="0.25">
      <c r="A1708">
        <v>43.9</v>
      </c>
      <c r="B1708">
        <v>0.61198830842982599</v>
      </c>
      <c r="C1708">
        <v>0.44293528750509298</v>
      </c>
      <c r="D1708">
        <v>1.7843951280360122</v>
      </c>
      <c r="E1708">
        <v>1.7913725623382499</v>
      </c>
      <c r="F1708">
        <v>0.68550478525388303</v>
      </c>
      <c r="G1708">
        <v>0.38654131191935398</v>
      </c>
      <c r="H1708">
        <v>1.0141993947172201</v>
      </c>
      <c r="I1708">
        <v>1.79021541085039</v>
      </c>
    </row>
    <row r="1709" spans="1:9" x14ac:dyDescent="0.25">
      <c r="A1709">
        <v>42.8</v>
      </c>
      <c r="B1709">
        <v>0.61342721945207201</v>
      </c>
      <c r="C1709">
        <v>0.447272096125161</v>
      </c>
      <c r="D1709">
        <v>1.7887742371971043</v>
      </c>
      <c r="E1709">
        <v>1.79135205158846</v>
      </c>
      <c r="F1709">
        <v>0.68871920310343004</v>
      </c>
      <c r="G1709">
        <v>0.385931245004694</v>
      </c>
      <c r="H1709">
        <v>1.01420194108368</v>
      </c>
      <c r="I1709">
        <v>1.7902700232987401</v>
      </c>
    </row>
    <row r="1710" spans="1:9" x14ac:dyDescent="0.25">
      <c r="A1710">
        <v>42.3</v>
      </c>
      <c r="B1710">
        <v>0.61679151496866902</v>
      </c>
      <c r="C1710">
        <v>0.44772542596086601</v>
      </c>
      <c r="D1710">
        <v>1.7867443966340735</v>
      </c>
      <c r="E1710">
        <v>1.7913789990343301</v>
      </c>
      <c r="F1710">
        <v>0.68804949196700904</v>
      </c>
      <c r="G1710">
        <v>0.38476226051616402</v>
      </c>
      <c r="H1710">
        <v>1.0142156331211101</v>
      </c>
      <c r="I1710">
        <v>1.79047561418806</v>
      </c>
    </row>
    <row r="1711" spans="1:9" x14ac:dyDescent="0.25">
      <c r="A1711">
        <v>42.3</v>
      </c>
      <c r="B1711">
        <v>0.61510678706820998</v>
      </c>
      <c r="C1711">
        <v>0.445929900393365</v>
      </c>
      <c r="D1711">
        <v>1.785714750946688</v>
      </c>
      <c r="E1711">
        <v>1.79144750516062</v>
      </c>
      <c r="F1711">
        <v>0.68619966880513295</v>
      </c>
      <c r="G1711">
        <v>0.38766519744940903</v>
      </c>
      <c r="H1711">
        <v>1.01422378468635</v>
      </c>
      <c r="I1711">
        <v>1.79041309672449</v>
      </c>
    </row>
    <row r="1712" spans="1:9" x14ac:dyDescent="0.25">
      <c r="A1712">
        <v>41.3</v>
      </c>
      <c r="B1712">
        <v>0.61793611948763705</v>
      </c>
      <c r="C1712">
        <v>0.44035182328174499</v>
      </c>
      <c r="D1712">
        <v>1.7907485743072398</v>
      </c>
      <c r="E1712">
        <v>1.7912959026915301</v>
      </c>
      <c r="F1712">
        <v>0.68818396068779997</v>
      </c>
      <c r="G1712">
        <v>0.38361226957236599</v>
      </c>
      <c r="H1712">
        <v>1.01422156690703</v>
      </c>
      <c r="I1712">
        <v>1.7900999713482699</v>
      </c>
    </row>
    <row r="1713" spans="1:9" x14ac:dyDescent="0.25">
      <c r="A1713">
        <v>41.1</v>
      </c>
      <c r="B1713">
        <v>0.61253074697657395</v>
      </c>
      <c r="C1713">
        <v>0.440226004189817</v>
      </c>
      <c r="D1713">
        <v>1.7850090641884468</v>
      </c>
      <c r="E1713">
        <v>1.79127114614303</v>
      </c>
      <c r="F1713">
        <v>0.68824357566008998</v>
      </c>
      <c r="G1713">
        <v>0.38712036760342</v>
      </c>
      <c r="H1713">
        <v>1.0142198234666699</v>
      </c>
      <c r="I1713">
        <v>1.79006317341789</v>
      </c>
    </row>
    <row r="1714" spans="1:9" x14ac:dyDescent="0.25">
      <c r="A1714">
        <v>42.4</v>
      </c>
      <c r="B1714">
        <v>0.60932225304024501</v>
      </c>
      <c r="C1714">
        <v>0.441201194434518</v>
      </c>
      <c r="D1714">
        <v>1.7799843026161228</v>
      </c>
      <c r="E1714">
        <v>1.7911185628798201</v>
      </c>
      <c r="F1714">
        <v>0.68466871131817597</v>
      </c>
      <c r="G1714">
        <v>0.38419944568076703</v>
      </c>
      <c r="H1714">
        <v>1.01420378610183</v>
      </c>
      <c r="I1714">
        <v>1.7899249811040701</v>
      </c>
    </row>
    <row r="1715" spans="1:9" x14ac:dyDescent="0.25">
      <c r="A1715">
        <v>44.1</v>
      </c>
      <c r="B1715">
        <v>0.59885649901404303</v>
      </c>
      <c r="C1715">
        <v>0.436679870377775</v>
      </c>
      <c r="D1715">
        <v>1.7803467741452355</v>
      </c>
      <c r="E1715">
        <v>1.7912719997689499</v>
      </c>
      <c r="F1715">
        <v>0.68323883526926299</v>
      </c>
      <c r="G1715">
        <v>0.38649936209511299</v>
      </c>
      <c r="H1715">
        <v>1.0141957952657901</v>
      </c>
      <c r="I1715">
        <v>1.78991295908277</v>
      </c>
    </row>
    <row r="1716" spans="1:9" x14ac:dyDescent="0.25">
      <c r="A1716">
        <v>43.5</v>
      </c>
      <c r="B1716">
        <v>0.60043387235139101</v>
      </c>
      <c r="C1716">
        <v>0.43944798296593701</v>
      </c>
      <c r="D1716">
        <v>1.7849637552473077</v>
      </c>
      <c r="E1716">
        <v>1.7911724937115101</v>
      </c>
      <c r="F1716">
        <v>0.68536721041654403</v>
      </c>
      <c r="G1716">
        <v>0.385343865759188</v>
      </c>
      <c r="H1716">
        <v>1.0142213823239701</v>
      </c>
      <c r="I1716">
        <v>1.7901110724382701</v>
      </c>
    </row>
    <row r="1717" spans="1:9" x14ac:dyDescent="0.25">
      <c r="A1717">
        <v>43.1</v>
      </c>
      <c r="B1717">
        <v>0.60696356339804203</v>
      </c>
      <c r="C1717">
        <v>0.44342172965377802</v>
      </c>
      <c r="D1717">
        <v>1.7808361107095376</v>
      </c>
      <c r="E1717">
        <v>1.7912885179873701</v>
      </c>
      <c r="F1717">
        <v>0.68366383344960102</v>
      </c>
      <c r="G1717">
        <v>0.383038650448499</v>
      </c>
      <c r="H1717">
        <v>1.0142407712657699</v>
      </c>
      <c r="I1717">
        <v>1.79021832065523</v>
      </c>
    </row>
    <row r="1718" spans="1:9" x14ac:dyDescent="0.25">
      <c r="A1718">
        <v>40.299999999999997</v>
      </c>
      <c r="B1718">
        <v>0.61147589922287504</v>
      </c>
      <c r="C1718">
        <v>0.44244170811205402</v>
      </c>
      <c r="D1718">
        <v>1.7896815487434143</v>
      </c>
      <c r="E1718">
        <v>1.79109556461269</v>
      </c>
      <c r="F1718">
        <v>0.68561565232275701</v>
      </c>
      <c r="G1718">
        <v>0.38366227434769301</v>
      </c>
      <c r="H1718">
        <v>1.0142780725309</v>
      </c>
      <c r="I1718">
        <v>1.7901258207870201</v>
      </c>
    </row>
    <row r="1719" spans="1:9" x14ac:dyDescent="0.25">
      <c r="A1719">
        <v>38.799999999999997</v>
      </c>
      <c r="B1719">
        <v>0.61523772740872396</v>
      </c>
      <c r="C1719">
        <v>0.44295910226423901</v>
      </c>
      <c r="D1719">
        <v>1.7852004944647595</v>
      </c>
      <c r="E1719">
        <v>1.7910173855351399</v>
      </c>
      <c r="F1719">
        <v>0.686173244211157</v>
      </c>
      <c r="G1719">
        <v>0.38477306480463402</v>
      </c>
      <c r="H1719">
        <v>1.0142904091362901</v>
      </c>
      <c r="I1719">
        <v>1.7900437497492401</v>
      </c>
    </row>
    <row r="1720" spans="1:9" x14ac:dyDescent="0.25">
      <c r="A1720">
        <v>38.4</v>
      </c>
      <c r="B1720">
        <v>0.61093448023658403</v>
      </c>
      <c r="C1720">
        <v>0.44326073019057999</v>
      </c>
      <c r="D1720">
        <v>1.7861678403580787</v>
      </c>
      <c r="E1720">
        <v>1.7899763742108601</v>
      </c>
      <c r="F1720">
        <v>0.68059460167034302</v>
      </c>
      <c r="G1720">
        <v>0.38477299933138498</v>
      </c>
      <c r="H1720">
        <v>1.01426959930294</v>
      </c>
      <c r="I1720">
        <v>1.79008117367715</v>
      </c>
    </row>
    <row r="1721" spans="1:9" x14ac:dyDescent="0.25">
      <c r="A1721">
        <v>37.6</v>
      </c>
      <c r="B1721">
        <v>0.60730507376015896</v>
      </c>
      <c r="C1721">
        <v>0.43706068483678101</v>
      </c>
      <c r="D1721">
        <v>1.7875950720039597</v>
      </c>
      <c r="E1721">
        <v>1.7897768372298599</v>
      </c>
      <c r="F1721">
        <v>0.67981932436166204</v>
      </c>
      <c r="G1721">
        <v>0.38592292144325402</v>
      </c>
      <c r="H1721">
        <v>1.01426822157845</v>
      </c>
      <c r="I1721">
        <v>1.7899436149424801</v>
      </c>
    </row>
    <row r="1722" spans="1:9" x14ac:dyDescent="0.25">
      <c r="A1722">
        <v>39.1</v>
      </c>
      <c r="B1722">
        <v>0.60209829662956504</v>
      </c>
      <c r="C1722">
        <v>0.435745905970782</v>
      </c>
      <c r="D1722">
        <v>1.7892080703085111</v>
      </c>
      <c r="E1722">
        <v>1.7894204823900599</v>
      </c>
      <c r="F1722">
        <v>0.68077564645217004</v>
      </c>
      <c r="G1722">
        <v>0.383038650448499</v>
      </c>
      <c r="H1722">
        <v>1.0142410795747001</v>
      </c>
      <c r="I1722">
        <v>1.7899748850766599</v>
      </c>
    </row>
    <row r="1723" spans="1:9" x14ac:dyDescent="0.25">
      <c r="A1723">
        <v>38.5</v>
      </c>
      <c r="B1723">
        <v>0.60015989441348405</v>
      </c>
      <c r="C1723">
        <v>0.43088687371845402</v>
      </c>
      <c r="D1723">
        <v>1.7800851150101573</v>
      </c>
      <c r="E1723">
        <v>1.7895017039696199</v>
      </c>
      <c r="F1723">
        <v>0.67646145309566597</v>
      </c>
      <c r="G1723">
        <v>0.38481770185168901</v>
      </c>
      <c r="H1723">
        <v>1.01425685855053</v>
      </c>
      <c r="I1723">
        <v>1.7897614650529601</v>
      </c>
    </row>
    <row r="1724" spans="1:9" x14ac:dyDescent="0.25">
      <c r="A1724">
        <v>37.9</v>
      </c>
      <c r="B1724">
        <v>0.60668565231288196</v>
      </c>
      <c r="C1724">
        <v>0.41833973415999898</v>
      </c>
      <c r="D1724">
        <v>1.7878352093919969</v>
      </c>
      <c r="E1724">
        <v>1.7893225189597199</v>
      </c>
      <c r="F1724">
        <v>0.67602574646172298</v>
      </c>
      <c r="G1724">
        <v>0.38650472982338402</v>
      </c>
      <c r="H1724">
        <v>1.01426110583991</v>
      </c>
      <c r="I1724">
        <v>1.7896629668830799</v>
      </c>
    </row>
    <row r="1725" spans="1:9" x14ac:dyDescent="0.25">
      <c r="A1725">
        <v>37.9</v>
      </c>
      <c r="B1725">
        <v>0.62172279162829203</v>
      </c>
      <c r="C1725">
        <v>0.41526150695980801</v>
      </c>
      <c r="D1725">
        <v>1.7864238358755147</v>
      </c>
      <c r="E1725">
        <v>1.78881700552045</v>
      </c>
      <c r="F1725">
        <v>0.67487845837498295</v>
      </c>
      <c r="G1725">
        <v>0.38766277571826702</v>
      </c>
      <c r="H1725">
        <v>1.0142947000845599</v>
      </c>
      <c r="I1725">
        <v>1.7893814304373801</v>
      </c>
    </row>
    <row r="1726" spans="1:9" x14ac:dyDescent="0.25">
      <c r="A1726">
        <v>39.9</v>
      </c>
      <c r="B1726">
        <v>0.63565256458767305</v>
      </c>
      <c r="C1726">
        <v>0.40628660052889798</v>
      </c>
      <c r="D1726">
        <v>1.7819892232615271</v>
      </c>
      <c r="E1726">
        <v>1.78958392997342</v>
      </c>
      <c r="F1726">
        <v>0.67236414153310697</v>
      </c>
      <c r="G1726">
        <v>0.38765472076718099</v>
      </c>
      <c r="H1726">
        <v>1.0143123922066899</v>
      </c>
      <c r="I1726">
        <v>1.7894883346280399</v>
      </c>
    </row>
    <row r="1727" spans="1:9" x14ac:dyDescent="0.25">
      <c r="A1727">
        <v>40.1</v>
      </c>
      <c r="B1727">
        <v>0.64946323597189404</v>
      </c>
      <c r="C1727">
        <v>0.39977100131607402</v>
      </c>
      <c r="D1727">
        <v>1.7873549346159228</v>
      </c>
      <c r="E1727">
        <v>1.78979320774171</v>
      </c>
      <c r="F1727">
        <v>0.67168419035698201</v>
      </c>
      <c r="G1727">
        <v>0.38361502226842997</v>
      </c>
      <c r="H1727">
        <v>1.01435086829691</v>
      </c>
      <c r="I1727">
        <v>1.7893440958278799</v>
      </c>
    </row>
    <row r="1728" spans="1:9" x14ac:dyDescent="0.25">
      <c r="A1728">
        <v>40.6</v>
      </c>
      <c r="B1728">
        <v>0.66303811713114202</v>
      </c>
      <c r="C1728">
        <v>0.39798733782255702</v>
      </c>
      <c r="D1728">
        <v>1.7819563742792013</v>
      </c>
      <c r="E1728">
        <v>1.7897030183481</v>
      </c>
      <c r="F1728">
        <v>0.67359673275658905</v>
      </c>
      <c r="G1728">
        <v>0.386546748479553</v>
      </c>
      <c r="H1728">
        <v>1.01436546739476</v>
      </c>
      <c r="I1728">
        <v>1.7890522702646501</v>
      </c>
    </row>
    <row r="1729" spans="1:9" x14ac:dyDescent="0.25">
      <c r="A1729">
        <v>40.5</v>
      </c>
      <c r="B1729">
        <v>0.67352709836729296</v>
      </c>
      <c r="C1729">
        <v>0.390618927627082</v>
      </c>
      <c r="D1729">
        <v>1.7887595117912343</v>
      </c>
      <c r="E1729">
        <v>1.7901591778541699</v>
      </c>
      <c r="F1729">
        <v>0.671774581248063</v>
      </c>
      <c r="G1729">
        <v>0.38707834894725102</v>
      </c>
      <c r="H1729">
        <v>1.0143827635860001</v>
      </c>
      <c r="I1729">
        <v>1.7891172008509899</v>
      </c>
    </row>
    <row r="1730" spans="1:9" x14ac:dyDescent="0.25">
      <c r="A1730">
        <v>40</v>
      </c>
      <c r="B1730">
        <v>0.67535475635644404</v>
      </c>
      <c r="C1730">
        <v>0.38287463306012698</v>
      </c>
      <c r="D1730">
        <v>1.787878252886079</v>
      </c>
      <c r="E1730">
        <v>1.79029503845004</v>
      </c>
      <c r="F1730">
        <v>0.66772770445271201</v>
      </c>
      <c r="G1730">
        <v>0.38939182234613101</v>
      </c>
      <c r="H1730">
        <v>1.01441760338095</v>
      </c>
      <c r="I1730">
        <v>1.7890419157076201</v>
      </c>
    </row>
    <row r="1731" spans="1:9" x14ac:dyDescent="0.25">
      <c r="A1731">
        <v>39.1</v>
      </c>
      <c r="B1731">
        <v>0.67974123963053001</v>
      </c>
      <c r="C1731">
        <v>0.37773769757311099</v>
      </c>
      <c r="D1731">
        <v>1.7823947382847218</v>
      </c>
      <c r="E1731">
        <v>1.7900147121290999</v>
      </c>
      <c r="F1731">
        <v>0.66527433452302798</v>
      </c>
      <c r="G1731">
        <v>0.38938376739504499</v>
      </c>
      <c r="H1731">
        <v>1.01443094110176</v>
      </c>
      <c r="I1731">
        <v>1.7889771200541</v>
      </c>
    </row>
    <row r="1732" spans="1:9" x14ac:dyDescent="0.25">
      <c r="A1732">
        <v>39.299999999999997</v>
      </c>
      <c r="B1732">
        <v>0.70752386360845898</v>
      </c>
      <c r="C1732">
        <v>0.214513048880901</v>
      </c>
      <c r="D1732">
        <v>1.7860500371111172</v>
      </c>
      <c r="E1732">
        <v>1.7910814741769701</v>
      </c>
      <c r="F1732">
        <v>0.65817378726798303</v>
      </c>
      <c r="G1732">
        <v>0.38361502226842997</v>
      </c>
      <c r="H1732">
        <v>1.0176977157621001</v>
      </c>
      <c r="I1732">
        <v>1.7889364304819799</v>
      </c>
    </row>
    <row r="1733" spans="1:9" x14ac:dyDescent="0.25">
      <c r="A1733">
        <v>38.9</v>
      </c>
      <c r="B1733">
        <v>0.68666661523658501</v>
      </c>
      <c r="C1733">
        <v>0.218219657949106</v>
      </c>
      <c r="D1733">
        <v>1.7841991668655857</v>
      </c>
      <c r="E1733">
        <v>1.7908133111728399</v>
      </c>
      <c r="F1733">
        <v>0.654245933689098</v>
      </c>
      <c r="G1733">
        <v>0.38419951451269502</v>
      </c>
      <c r="H1733">
        <v>1.01966555002592</v>
      </c>
      <c r="I1733">
        <v>1.788850113321</v>
      </c>
    </row>
    <row r="1734" spans="1:9" x14ac:dyDescent="0.25">
      <c r="A1734">
        <v>39.4</v>
      </c>
      <c r="B1734">
        <v>0.67972803535929605</v>
      </c>
      <c r="C1734">
        <v>0.21293292219027601</v>
      </c>
      <c r="D1734">
        <v>1.7862516618991862</v>
      </c>
      <c r="E1734">
        <v>1.7910800764503201</v>
      </c>
      <c r="F1734">
        <v>0.65448364938495196</v>
      </c>
      <c r="G1734">
        <v>0.38707834894725102</v>
      </c>
      <c r="H1734">
        <v>1.0188198562400801</v>
      </c>
      <c r="I1734">
        <v>1.7889485259312501</v>
      </c>
    </row>
    <row r="1735" spans="1:9" x14ac:dyDescent="0.25">
      <c r="A1735">
        <v>40.4</v>
      </c>
      <c r="B1735">
        <v>0.67803300802493005</v>
      </c>
      <c r="C1735">
        <v>0.21385761355441699</v>
      </c>
      <c r="D1735">
        <v>1.781870287291037</v>
      </c>
      <c r="E1735">
        <v>1.7910148978376099</v>
      </c>
      <c r="F1735">
        <v>0.65203596868431102</v>
      </c>
      <c r="G1735">
        <v>0.38824183140233298</v>
      </c>
      <c r="H1735">
        <v>1.0186740183523399</v>
      </c>
      <c r="I1735">
        <v>1.78897268326242</v>
      </c>
    </row>
    <row r="1736" spans="1:9" x14ac:dyDescent="0.25">
      <c r="A1736">
        <v>41.8</v>
      </c>
      <c r="B1736">
        <v>0.67859281111914704</v>
      </c>
      <c r="C1736">
        <v>0.21386484169212</v>
      </c>
      <c r="D1736">
        <v>1.7827628734314769</v>
      </c>
      <c r="E1736">
        <v>1.7909109810130099</v>
      </c>
      <c r="F1736">
        <v>0.65065336894908299</v>
      </c>
      <c r="G1736">
        <v>0.38707304669222897</v>
      </c>
      <c r="H1736">
        <v>1.01943062409853</v>
      </c>
      <c r="I1736">
        <v>1.7890005349309599</v>
      </c>
    </row>
    <row r="1737" spans="1:9" x14ac:dyDescent="0.25">
      <c r="A1737">
        <v>40.200000000000003</v>
      </c>
      <c r="B1737">
        <v>0.67781045073248603</v>
      </c>
      <c r="C1737">
        <v>0.21322895156118099</v>
      </c>
      <c r="D1737">
        <v>1.7870049230456233</v>
      </c>
      <c r="E1737">
        <v>1.7909392160181301</v>
      </c>
      <c r="F1737">
        <v>0.65246314897825797</v>
      </c>
      <c r="G1737">
        <v>0.38304140314456298</v>
      </c>
      <c r="H1737">
        <v>1.0193610569855001</v>
      </c>
      <c r="I1737">
        <v>1.7889646406874899</v>
      </c>
    </row>
    <row r="1738" spans="1:9" x14ac:dyDescent="0.25">
      <c r="A1738">
        <v>39.6</v>
      </c>
      <c r="B1738">
        <v>0.67534487458303405</v>
      </c>
      <c r="C1738">
        <v>0.21252746387709601</v>
      </c>
      <c r="D1738">
        <v>1.7870774173514459</v>
      </c>
      <c r="E1738">
        <v>1.7910108720168001</v>
      </c>
      <c r="F1738">
        <v>0.64699680211560995</v>
      </c>
      <c r="G1738">
        <v>0.38477313363656201</v>
      </c>
      <c r="H1738">
        <v>1.01916134584553</v>
      </c>
      <c r="I1738">
        <v>1.7890427228540999</v>
      </c>
    </row>
    <row r="1739" spans="1:9" x14ac:dyDescent="0.25">
      <c r="A1739">
        <v>39.200000000000003</v>
      </c>
      <c r="B1739">
        <v>0.67042239004180104</v>
      </c>
      <c r="C1739">
        <v>0.217606381050612</v>
      </c>
      <c r="D1739">
        <v>1.7817592803852462</v>
      </c>
      <c r="E1739">
        <v>1.7908391135794199</v>
      </c>
      <c r="F1739">
        <v>0.64373311510392595</v>
      </c>
      <c r="G1739">
        <v>0.38707834894725102</v>
      </c>
      <c r="H1739">
        <v>1.01832596473725</v>
      </c>
      <c r="I1739">
        <v>1.78921038532045</v>
      </c>
    </row>
    <row r="1740" spans="1:9" x14ac:dyDescent="0.25">
      <c r="A1740">
        <v>38.9</v>
      </c>
      <c r="B1740">
        <v>0.66990043755528395</v>
      </c>
      <c r="C1740">
        <v>0.217324990724789</v>
      </c>
      <c r="D1740">
        <v>1.7892159993732104</v>
      </c>
      <c r="E1740">
        <v>1.7907555410942</v>
      </c>
      <c r="F1740">
        <v>0.64682766173980699</v>
      </c>
      <c r="G1740">
        <v>0.38881820322226401</v>
      </c>
      <c r="H1740">
        <v>1.01828121319398</v>
      </c>
      <c r="I1740">
        <v>1.7891342808136199</v>
      </c>
    </row>
    <row r="1741" spans="1:9" x14ac:dyDescent="0.25">
      <c r="A1741">
        <v>39.1</v>
      </c>
      <c r="B1741">
        <v>0.661526817740822</v>
      </c>
      <c r="C1741">
        <v>0.21272995884096099</v>
      </c>
      <c r="D1741">
        <v>1.7805132845039215</v>
      </c>
      <c r="E1741">
        <v>1.79047185680192</v>
      </c>
      <c r="F1741">
        <v>0.64329483137248999</v>
      </c>
      <c r="G1741">
        <v>0.38534400006436498</v>
      </c>
      <c r="H1741">
        <v>1.01748373454005</v>
      </c>
      <c r="I1741">
        <v>1.7890483906741701</v>
      </c>
    </row>
    <row r="1742" spans="1:9" x14ac:dyDescent="0.25">
      <c r="A1742">
        <v>38.200000000000003</v>
      </c>
      <c r="B1742">
        <v>0.66772009699607304</v>
      </c>
      <c r="C1742">
        <v>0.21272531169722</v>
      </c>
      <c r="D1742">
        <v>1.7878952437390063</v>
      </c>
      <c r="E1742">
        <v>1.7901844210743101</v>
      </c>
      <c r="F1742">
        <v>0.64499675037698601</v>
      </c>
      <c r="G1742">
        <v>0.38534406889629302</v>
      </c>
      <c r="H1742">
        <v>1.0179134407405399</v>
      </c>
      <c r="I1742">
        <v>1.78900347663199</v>
      </c>
    </row>
    <row r="1743" spans="1:9" x14ac:dyDescent="0.25">
      <c r="A1743">
        <v>36.9</v>
      </c>
      <c r="B1743">
        <v>0.67033943808143204</v>
      </c>
      <c r="C1743">
        <v>0.207149535825668</v>
      </c>
      <c r="D1743">
        <v>1.7868180236634246</v>
      </c>
      <c r="E1743">
        <v>1.7905342095974</v>
      </c>
      <c r="F1743">
        <v>0.65082657304065905</v>
      </c>
      <c r="G1743">
        <v>0.38592312458035899</v>
      </c>
      <c r="H1743">
        <v>1.01757979311433</v>
      </c>
      <c r="I1743">
        <v>1.78889098016102</v>
      </c>
    </row>
    <row r="1744" spans="1:9" x14ac:dyDescent="0.25">
      <c r="A1744">
        <v>38</v>
      </c>
      <c r="B1744">
        <v>0.65863889205963599</v>
      </c>
      <c r="C1744">
        <v>0.20350219699921901</v>
      </c>
      <c r="D1744">
        <v>1.7893847751789536</v>
      </c>
      <c r="E1744">
        <v>1.7907806665863699</v>
      </c>
      <c r="F1744">
        <v>0.64739649706093505</v>
      </c>
      <c r="G1744">
        <v>0.385925674139318</v>
      </c>
      <c r="H1744">
        <v>1.0168860124766099</v>
      </c>
      <c r="I1744">
        <v>1.7887581432720601</v>
      </c>
    </row>
    <row r="1745" spans="1:9" x14ac:dyDescent="0.25">
      <c r="A1745">
        <v>40</v>
      </c>
      <c r="B1745">
        <v>0.66937923994290505</v>
      </c>
      <c r="C1745">
        <v>0.20196991960063199</v>
      </c>
      <c r="D1745">
        <v>1.7808497033918793</v>
      </c>
      <c r="E1745">
        <v>1.7905611915898001</v>
      </c>
      <c r="F1745">
        <v>0.64708795358924198</v>
      </c>
      <c r="G1745">
        <v>0.38996819416606099</v>
      </c>
      <c r="H1745">
        <v>1.0177359076932</v>
      </c>
      <c r="I1745">
        <v>1.78833659032852</v>
      </c>
    </row>
    <row r="1746" spans="1:9" x14ac:dyDescent="0.25">
      <c r="A1746">
        <v>39.1</v>
      </c>
      <c r="B1746">
        <v>0.67301954045247303</v>
      </c>
      <c r="C1746">
        <v>0.208184227218768</v>
      </c>
      <c r="D1746">
        <v>1.785662645664378</v>
      </c>
      <c r="E1746">
        <v>1.7906392182931301</v>
      </c>
      <c r="F1746">
        <v>0.65039020616634002</v>
      </c>
      <c r="G1746">
        <v>0.38534400006436498</v>
      </c>
      <c r="H1746">
        <v>1.01780335402578</v>
      </c>
      <c r="I1746">
        <v>1.7884072753706199</v>
      </c>
    </row>
    <row r="1747" spans="1:9" x14ac:dyDescent="0.25">
      <c r="A1747">
        <v>39.6</v>
      </c>
      <c r="B1747">
        <v>0.67267524267072598</v>
      </c>
      <c r="C1747">
        <v>0.211708215666157</v>
      </c>
      <c r="D1747">
        <v>1.7855822222938562</v>
      </c>
      <c r="E1747">
        <v>1.79069967316747</v>
      </c>
      <c r="F1747">
        <v>0.65054449825710903</v>
      </c>
      <c r="G1747">
        <v>0.38361226957236599</v>
      </c>
      <c r="H1747">
        <v>1.01749680032636</v>
      </c>
      <c r="I1747">
        <v>1.7885987041826801</v>
      </c>
    </row>
    <row r="1748" spans="1:9" x14ac:dyDescent="0.25">
      <c r="A1748">
        <v>40.299999999999997</v>
      </c>
      <c r="B1748">
        <v>0.68683462934073403</v>
      </c>
      <c r="C1748">
        <v>0.212818607310855</v>
      </c>
      <c r="D1748">
        <v>1.7870830809690883</v>
      </c>
      <c r="E1748">
        <v>1.79050252979568</v>
      </c>
      <c r="F1748">
        <v>0.64930339063213804</v>
      </c>
      <c r="G1748">
        <v>0.38534950545649199</v>
      </c>
      <c r="H1748">
        <v>1.01640370400058</v>
      </c>
      <c r="I1748">
        <v>1.7887432220994299</v>
      </c>
    </row>
    <row r="1749" spans="1:9" x14ac:dyDescent="0.25">
      <c r="A1749">
        <v>40</v>
      </c>
      <c r="B1749">
        <v>0.68143971318713703</v>
      </c>
      <c r="C1749">
        <v>0.203519412722104</v>
      </c>
      <c r="D1749">
        <v>1.7868576689869213</v>
      </c>
      <c r="E1749">
        <v>1.79060195545426</v>
      </c>
      <c r="F1749">
        <v>0.65361919104673905</v>
      </c>
      <c r="G1749">
        <v>0.38707566508311497</v>
      </c>
      <c r="H1749">
        <v>1.01557019973417</v>
      </c>
      <c r="I1749">
        <v>1.78829577122257</v>
      </c>
    </row>
    <row r="1750" spans="1:9" x14ac:dyDescent="0.25">
      <c r="A1750">
        <v>39.5</v>
      </c>
      <c r="B1750">
        <v>0.69446206880086803</v>
      </c>
      <c r="C1750">
        <v>0.20825321527781299</v>
      </c>
      <c r="D1750">
        <v>1.7808666942448064</v>
      </c>
      <c r="E1750">
        <v>1.7905508636376199</v>
      </c>
      <c r="F1750">
        <v>0.65266479306521596</v>
      </c>
      <c r="G1750">
        <v>0.39054456598599202</v>
      </c>
      <c r="H1750">
        <v>1.0167415136169</v>
      </c>
      <c r="I1750">
        <v>1.78834277760278</v>
      </c>
    </row>
    <row r="1751" spans="1:9" x14ac:dyDescent="0.25">
      <c r="A1751">
        <v>38.799999999999997</v>
      </c>
      <c r="B1751">
        <v>0.69807520923622501</v>
      </c>
      <c r="C1751">
        <v>0.209716404599434</v>
      </c>
      <c r="D1751">
        <v>1.7879960561330406</v>
      </c>
      <c r="E1751">
        <v>1.7905799921924701</v>
      </c>
      <c r="F1751">
        <v>0.65376148304497805</v>
      </c>
      <c r="G1751">
        <v>0.38534675276042901</v>
      </c>
      <c r="H1751">
        <v>1.01766848373125</v>
      </c>
      <c r="I1751">
        <v>1.7885573609794101</v>
      </c>
    </row>
    <row r="1752" spans="1:9" x14ac:dyDescent="0.25">
      <c r="A1752">
        <v>38.9</v>
      </c>
      <c r="B1752">
        <v>0.70039112091748901</v>
      </c>
      <c r="C1752">
        <v>0.21651443368043899</v>
      </c>
      <c r="D1752">
        <v>1.7896611597199019</v>
      </c>
      <c r="E1752">
        <v>1.79070515829167</v>
      </c>
      <c r="F1752">
        <v>0.65875542606928394</v>
      </c>
      <c r="G1752">
        <v>0.38418588869623299</v>
      </c>
      <c r="H1752">
        <v>1.01851419577263</v>
      </c>
      <c r="I1752">
        <v>1.78865080361298</v>
      </c>
    </row>
    <row r="1753" spans="1:9" x14ac:dyDescent="0.25">
      <c r="A1753">
        <v>38.9</v>
      </c>
      <c r="B1753">
        <v>0.70122151096934504</v>
      </c>
      <c r="C1753">
        <v>0.217108542060958</v>
      </c>
      <c r="D1753">
        <v>1.7820469921614794</v>
      </c>
      <c r="E1753">
        <v>1.79063106870779</v>
      </c>
      <c r="F1753">
        <v>0.65550799561002404</v>
      </c>
      <c r="G1753">
        <v>0.38592312458035899</v>
      </c>
      <c r="H1753">
        <v>1.0170682484177</v>
      </c>
      <c r="I1753">
        <v>1.7884425544087601</v>
      </c>
    </row>
    <row r="1754" spans="1:9" x14ac:dyDescent="0.25">
      <c r="A1754">
        <v>41.1</v>
      </c>
      <c r="B1754">
        <v>0.69649491034297195</v>
      </c>
      <c r="C1754">
        <v>0.21784505170320501</v>
      </c>
      <c r="D1754">
        <v>1.7866084698106564</v>
      </c>
      <c r="E1754">
        <v>1.7906951641418301</v>
      </c>
      <c r="F1754">
        <v>0.65531736682671704</v>
      </c>
      <c r="G1754">
        <v>0.385925674139318</v>
      </c>
      <c r="H1754">
        <v>1.01667748543343</v>
      </c>
      <c r="I1754">
        <v>1.7884577272084701</v>
      </c>
    </row>
    <row r="1755" spans="1:9" x14ac:dyDescent="0.25">
      <c r="A1755">
        <v>42</v>
      </c>
      <c r="B1755">
        <v>0.695115369418149</v>
      </c>
      <c r="C1755">
        <v>0.218779423339795</v>
      </c>
      <c r="D1755">
        <v>1.7805767170215163</v>
      </c>
      <c r="E1755">
        <v>1.7904626665747101</v>
      </c>
      <c r="F1755">
        <v>0.657409466495811</v>
      </c>
      <c r="G1755">
        <v>0.38997094686212502</v>
      </c>
      <c r="H1755">
        <v>1.01551957277181</v>
      </c>
      <c r="I1755">
        <v>1.7884880716928</v>
      </c>
    </row>
    <row r="1756" spans="1:9" x14ac:dyDescent="0.25">
      <c r="A1756">
        <v>41.9</v>
      </c>
      <c r="B1756">
        <v>0.692079222823208</v>
      </c>
      <c r="C1756">
        <v>0.21927588720824001</v>
      </c>
      <c r="D1756">
        <v>1.7849784806531779</v>
      </c>
      <c r="E1756">
        <v>1.79074529528259</v>
      </c>
      <c r="F1756">
        <v>0.65268076035723299</v>
      </c>
      <c r="G1756">
        <v>0.38765747346324497</v>
      </c>
      <c r="H1756">
        <v>1.0161362779546299</v>
      </c>
      <c r="I1756">
        <v>1.7882021602068801</v>
      </c>
    </row>
    <row r="1757" spans="1:9" x14ac:dyDescent="0.25">
      <c r="A1757">
        <v>43.1</v>
      </c>
      <c r="B1757">
        <v>0.69140359585385702</v>
      </c>
      <c r="C1757">
        <v>0.21346594786249501</v>
      </c>
      <c r="D1757">
        <v>1.7902535741252954</v>
      </c>
      <c r="E1757">
        <v>1.7907954503622301</v>
      </c>
      <c r="F1757">
        <v>0.65377067286666002</v>
      </c>
      <c r="G1757">
        <v>0.38533587964003102</v>
      </c>
      <c r="H1757">
        <v>1.01723159929785</v>
      </c>
      <c r="I1757">
        <v>1.7881261320374899</v>
      </c>
    </row>
    <row r="1758" spans="1:9" x14ac:dyDescent="0.25">
      <c r="A1758">
        <v>44.4</v>
      </c>
      <c r="B1758">
        <v>0.70411336061066299</v>
      </c>
      <c r="C1758">
        <v>0.21620570592321101</v>
      </c>
      <c r="D1758">
        <v>1.7811476096798688</v>
      </c>
      <c r="E1758">
        <v>1.79070516517489</v>
      </c>
      <c r="F1758">
        <v>0.65792373595550602</v>
      </c>
      <c r="G1758">
        <v>0.38419676181663098</v>
      </c>
      <c r="H1758">
        <v>1.01582589365725</v>
      </c>
      <c r="I1758">
        <v>1.7882255353174199</v>
      </c>
    </row>
    <row r="1759" spans="1:9" x14ac:dyDescent="0.25">
      <c r="A1759">
        <v>42.6</v>
      </c>
      <c r="B1759">
        <v>0.70885272876265404</v>
      </c>
      <c r="C1759">
        <v>0.21455775940594199</v>
      </c>
      <c r="D1759">
        <v>1.7855278515644892</v>
      </c>
      <c r="E1759">
        <v>1.79082071541301</v>
      </c>
      <c r="F1759">
        <v>0.65647575261093205</v>
      </c>
      <c r="G1759">
        <v>0.38534661845525198</v>
      </c>
      <c r="H1759">
        <v>1.0174491234513501</v>
      </c>
      <c r="I1759">
        <v>1.78827529318572</v>
      </c>
    </row>
    <row r="1760" spans="1:9" x14ac:dyDescent="0.25">
      <c r="A1760">
        <v>42</v>
      </c>
      <c r="B1760">
        <v>0.71157617197957201</v>
      </c>
      <c r="C1760">
        <v>0.212778547766688</v>
      </c>
      <c r="D1760">
        <v>1.7811691314269098</v>
      </c>
      <c r="E1760">
        <v>1.79096390331945</v>
      </c>
      <c r="F1760">
        <v>0.65729125807474298</v>
      </c>
      <c r="G1760">
        <v>0.38997094686212502</v>
      </c>
      <c r="H1760">
        <v>1.016859709447</v>
      </c>
      <c r="I1760">
        <v>1.7882983352138699</v>
      </c>
    </row>
    <row r="1761" spans="1:9" x14ac:dyDescent="0.25">
      <c r="A1761">
        <v>42.2</v>
      </c>
      <c r="B1761">
        <v>0.71249316896289105</v>
      </c>
      <c r="C1761">
        <v>0.21123038262753099</v>
      </c>
      <c r="D1761">
        <v>1.7856762383467197</v>
      </c>
      <c r="E1761">
        <v>1.79092332383407</v>
      </c>
      <c r="F1761">
        <v>0.66059949901508597</v>
      </c>
      <c r="G1761">
        <v>0.38765747346324497</v>
      </c>
      <c r="H1761">
        <v>1.0185342802199</v>
      </c>
      <c r="I1761">
        <v>1.7884397545456201</v>
      </c>
    </row>
    <row r="1762" spans="1:9" x14ac:dyDescent="0.25">
      <c r="A1762">
        <v>43.1</v>
      </c>
      <c r="B1762">
        <v>0.71987887612368795</v>
      </c>
      <c r="C1762">
        <v>0.21942870144812501</v>
      </c>
      <c r="D1762">
        <v>1.7830687087841657</v>
      </c>
      <c r="E1762">
        <v>1.7911857332014001</v>
      </c>
      <c r="F1762">
        <v>0.66139041353768901</v>
      </c>
      <c r="G1762">
        <v>0.38475950782009999</v>
      </c>
      <c r="H1762">
        <v>1.0204432098943801</v>
      </c>
      <c r="I1762">
        <v>1.78847973692948</v>
      </c>
    </row>
    <row r="1763" spans="1:9" x14ac:dyDescent="0.25">
      <c r="A1763">
        <v>44.3</v>
      </c>
      <c r="B1763">
        <v>0.74183710561534799</v>
      </c>
      <c r="C1763">
        <v>0.218511549925967</v>
      </c>
      <c r="D1763">
        <v>1.7832352191428518</v>
      </c>
      <c r="E1763">
        <v>1.79116766396091</v>
      </c>
      <c r="F1763">
        <v>0.66425288300532304</v>
      </c>
      <c r="G1763">
        <v>0.38592580844449498</v>
      </c>
      <c r="H1763">
        <v>1.02098581519992</v>
      </c>
      <c r="I1763">
        <v>1.78850291155938</v>
      </c>
    </row>
    <row r="1764" spans="1:9" x14ac:dyDescent="0.25">
      <c r="A1764">
        <v>45.5</v>
      </c>
      <c r="B1764">
        <v>0.760933545963421</v>
      </c>
      <c r="C1764">
        <v>0.21610719181996799</v>
      </c>
      <c r="D1764">
        <v>1.7830924959782637</v>
      </c>
      <c r="E1764">
        <v>1.7910372992274499</v>
      </c>
      <c r="F1764">
        <v>0.66484600991716403</v>
      </c>
      <c r="G1764">
        <v>0.38304395270352198</v>
      </c>
      <c r="H1764">
        <v>1.02285762249237</v>
      </c>
      <c r="I1764">
        <v>1.78853232120165</v>
      </c>
    </row>
    <row r="1765" spans="1:9" x14ac:dyDescent="0.25">
      <c r="A1765">
        <v>47.6</v>
      </c>
      <c r="B1765">
        <v>0.75558729944858705</v>
      </c>
      <c r="C1765">
        <v>0.21417673646647001</v>
      </c>
      <c r="D1765">
        <v>1.7845740983535117</v>
      </c>
      <c r="E1765">
        <v>1.7910566914467201</v>
      </c>
      <c r="F1765">
        <v>0.66259015523272002</v>
      </c>
      <c r="G1765">
        <v>0.38997094686212502</v>
      </c>
      <c r="H1765">
        <v>1.02315765752458</v>
      </c>
      <c r="I1765">
        <v>1.7886254134756201</v>
      </c>
    </row>
    <row r="1766" spans="1:9" x14ac:dyDescent="0.25">
      <c r="A1766">
        <v>48.7</v>
      </c>
      <c r="B1766">
        <v>0.76213486650246098</v>
      </c>
      <c r="C1766">
        <v>0.215771500195265</v>
      </c>
      <c r="D1766">
        <v>1.7907576360954676</v>
      </c>
      <c r="E1766">
        <v>1.7909282222596099</v>
      </c>
      <c r="F1766">
        <v>0.66327923922322296</v>
      </c>
      <c r="G1766">
        <v>0.38765747346324497</v>
      </c>
      <c r="H1766">
        <v>1.0226238498867799</v>
      </c>
      <c r="I1766">
        <v>1.7886681913176501</v>
      </c>
    </row>
    <row r="1767" spans="1:9" x14ac:dyDescent="0.25">
      <c r="A1767">
        <v>47.1</v>
      </c>
      <c r="B1767">
        <v>0.76960976323213703</v>
      </c>
      <c r="C1767">
        <v>0.22092278492242501</v>
      </c>
      <c r="D1767">
        <v>1.7884955872090991</v>
      </c>
      <c r="E1767">
        <v>1.7909909227662399</v>
      </c>
      <c r="F1767">
        <v>0.66410318451347405</v>
      </c>
      <c r="G1767">
        <v>0.38533312694396699</v>
      </c>
      <c r="H1767">
        <v>1.02354310418565</v>
      </c>
      <c r="I1767">
        <v>1.78857681744842</v>
      </c>
    </row>
    <row r="1768" spans="1:9" x14ac:dyDescent="0.25">
      <c r="A1768">
        <v>47</v>
      </c>
      <c r="B1768">
        <v>0.78026846183971699</v>
      </c>
      <c r="C1768">
        <v>0.22338975399255101</v>
      </c>
      <c r="D1768">
        <v>1.7859956663817502</v>
      </c>
      <c r="E1768">
        <v>1.7910206042518799</v>
      </c>
      <c r="F1768">
        <v>0.666456975920801</v>
      </c>
      <c r="G1768">
        <v>0.38419676181663098</v>
      </c>
      <c r="H1768">
        <v>1.0246597953318499</v>
      </c>
      <c r="I1768">
        <v>1.78870352905051</v>
      </c>
    </row>
    <row r="1769" spans="1:9" x14ac:dyDescent="0.25">
      <c r="A1769">
        <v>46.9</v>
      </c>
      <c r="B1769">
        <v>0.79932269924830102</v>
      </c>
      <c r="C1769">
        <v>0.221171444213935</v>
      </c>
      <c r="D1769">
        <v>1.7847372105416124</v>
      </c>
      <c r="E1769">
        <v>1.7910227711825</v>
      </c>
      <c r="F1769">
        <v>0.66871548670632297</v>
      </c>
      <c r="G1769">
        <v>0.38247033357965499</v>
      </c>
      <c r="H1769">
        <v>1.0246625966319201</v>
      </c>
      <c r="I1769">
        <v>1.78848083876944</v>
      </c>
    </row>
    <row r="1770" spans="1:9" x14ac:dyDescent="0.25">
      <c r="A1770">
        <v>47.8</v>
      </c>
      <c r="B1770">
        <v>0.79763508606430999</v>
      </c>
      <c r="C1770">
        <v>0.22777483149696001</v>
      </c>
      <c r="D1770">
        <v>1.7875746829804473</v>
      </c>
      <c r="E1770">
        <v>1.79102525456175</v>
      </c>
      <c r="F1770">
        <v>0.67111033521290897</v>
      </c>
      <c r="G1770">
        <v>0.38938383622697298</v>
      </c>
      <c r="H1770">
        <v>1.0246227231457501</v>
      </c>
      <c r="I1770">
        <v>1.7885269907067001</v>
      </c>
    </row>
    <row r="1771" spans="1:9" x14ac:dyDescent="0.25">
      <c r="A1771">
        <v>47.8</v>
      </c>
      <c r="B1771">
        <v>0.80466588737134204</v>
      </c>
      <c r="C1771">
        <v>0.233335923690385</v>
      </c>
      <c r="D1771">
        <v>1.7821047610614318</v>
      </c>
      <c r="E1771">
        <v>1.7910233233197099</v>
      </c>
      <c r="F1771">
        <v>0.67197723333744797</v>
      </c>
      <c r="G1771">
        <v>0.38765478959910998</v>
      </c>
      <c r="H1771">
        <v>1.0239027846726301</v>
      </c>
      <c r="I1771">
        <v>1.7884970974521399</v>
      </c>
    </row>
    <row r="1772" spans="1:9" x14ac:dyDescent="0.25">
      <c r="A1772">
        <v>47.3</v>
      </c>
      <c r="B1772">
        <v>0.80078357486486595</v>
      </c>
      <c r="C1772">
        <v>0.234395077063486</v>
      </c>
      <c r="D1772">
        <v>1.7839533658599063</v>
      </c>
      <c r="E1772">
        <v>1.7909571984207899</v>
      </c>
      <c r="F1772">
        <v>0.67229703488994796</v>
      </c>
      <c r="G1772">
        <v>0.38418038330410598</v>
      </c>
      <c r="H1772">
        <v>1.0254980289103299</v>
      </c>
      <c r="I1772">
        <v>1.7880350228155699</v>
      </c>
    </row>
    <row r="1773" spans="1:9" x14ac:dyDescent="0.25">
      <c r="A1773">
        <v>47.6</v>
      </c>
      <c r="B1773">
        <v>0.79649571088029902</v>
      </c>
      <c r="C1773">
        <v>0.231463733206065</v>
      </c>
      <c r="D1773">
        <v>1.7850872221119118</v>
      </c>
      <c r="E1773">
        <v>1.7910867581927401</v>
      </c>
      <c r="F1773">
        <v>0.67115954128799804</v>
      </c>
      <c r="G1773">
        <v>0.38476769707636299</v>
      </c>
      <c r="H1773">
        <v>1.0250615469848301</v>
      </c>
      <c r="I1773">
        <v>1.78803322041695</v>
      </c>
    </row>
    <row r="1774" spans="1:9" x14ac:dyDescent="0.25">
      <c r="A1774">
        <v>48.5</v>
      </c>
      <c r="B1774">
        <v>0.78795420124340299</v>
      </c>
      <c r="C1774">
        <v>0.22827620677573501</v>
      </c>
      <c r="D1774">
        <v>1.784484613194762</v>
      </c>
      <c r="E1774">
        <v>1.7907327754864999</v>
      </c>
      <c r="F1774">
        <v>0.669325102236077</v>
      </c>
      <c r="G1774">
        <v>0.38015961287683803</v>
      </c>
      <c r="H1774">
        <v>1.0234977786094701</v>
      </c>
      <c r="I1774">
        <v>1.78805604477613</v>
      </c>
    </row>
    <row r="1775" spans="1:9" x14ac:dyDescent="0.25">
      <c r="A1775">
        <v>47.9</v>
      </c>
      <c r="B1775">
        <v>0.788275253459915</v>
      </c>
      <c r="C1775">
        <v>0.229370038323086</v>
      </c>
      <c r="D1775">
        <v>1.7854315700645687</v>
      </c>
      <c r="E1775">
        <v>1.7908329164894701</v>
      </c>
      <c r="F1775">
        <v>0.67121332569369796</v>
      </c>
      <c r="G1775">
        <v>0.38822840872297698</v>
      </c>
      <c r="H1775">
        <v>1.02330922461795</v>
      </c>
      <c r="I1775">
        <v>1.78801799638138</v>
      </c>
    </row>
    <row r="1776" spans="1:9" x14ac:dyDescent="0.25">
      <c r="A1776">
        <v>48</v>
      </c>
      <c r="B1776">
        <v>0.79077055292762199</v>
      </c>
      <c r="C1776">
        <v>0.230997071239993</v>
      </c>
      <c r="D1776">
        <v>1.7881138593800023</v>
      </c>
      <c r="E1776">
        <v>1.79096774131443</v>
      </c>
      <c r="F1776">
        <v>0.67154327343986397</v>
      </c>
      <c r="G1776">
        <v>0.38650479865531201</v>
      </c>
      <c r="H1776">
        <v>1.0239490620729701</v>
      </c>
      <c r="I1776">
        <v>1.7883137695389799</v>
      </c>
    </row>
    <row r="1777" spans="1:9" x14ac:dyDescent="0.25">
      <c r="A1777">
        <v>47.2</v>
      </c>
      <c r="B1777">
        <v>0.79491674383978705</v>
      </c>
      <c r="C1777">
        <v>0.236314925567599</v>
      </c>
      <c r="D1777">
        <v>1.7842150249949844</v>
      </c>
      <c r="E1777">
        <v>1.7913462640417599</v>
      </c>
      <c r="F1777">
        <v>0.67328644346667099</v>
      </c>
      <c r="G1777">
        <v>0.38475400242797297</v>
      </c>
      <c r="H1777">
        <v>1.0246273896562601</v>
      </c>
      <c r="I1777">
        <v>1.7885143601651201</v>
      </c>
    </row>
    <row r="1778" spans="1:9" x14ac:dyDescent="0.25">
      <c r="A1778">
        <v>47.2</v>
      </c>
      <c r="B1778">
        <v>0.77210149250932603</v>
      </c>
      <c r="C1778">
        <v>0.25295570066803302</v>
      </c>
      <c r="D1778">
        <v>1.7873753236394352</v>
      </c>
      <c r="E1778">
        <v>1.7913829582230301</v>
      </c>
      <c r="F1778">
        <v>0.67151699099485396</v>
      </c>
      <c r="G1778">
        <v>0.38477044977242603</v>
      </c>
      <c r="H1778">
        <v>1.0264054164648</v>
      </c>
      <c r="I1778">
        <v>1.7887356830229999</v>
      </c>
    </row>
    <row r="1779" spans="1:9" x14ac:dyDescent="0.25">
      <c r="A1779">
        <v>46.6</v>
      </c>
      <c r="B1779">
        <v>0.77055806432018203</v>
      </c>
      <c r="C1779">
        <v>0.25328207149383802</v>
      </c>
      <c r="D1779">
        <v>1.7815871064089177</v>
      </c>
      <c r="E1779">
        <v>1.7913953248119201</v>
      </c>
      <c r="F1779">
        <v>0.66783362111079603</v>
      </c>
      <c r="G1779">
        <v>0.37958599375297097</v>
      </c>
      <c r="H1779">
        <v>1.0268240392761601</v>
      </c>
      <c r="I1779">
        <v>1.78910339908508</v>
      </c>
    </row>
    <row r="1780" spans="1:9" x14ac:dyDescent="0.25">
      <c r="A1780">
        <v>46.6</v>
      </c>
      <c r="B1780">
        <v>0.77738622243447997</v>
      </c>
      <c r="C1780">
        <v>0.25512333171589602</v>
      </c>
      <c r="D1780">
        <v>1.782556717749294</v>
      </c>
      <c r="E1780">
        <v>1.79128106770083</v>
      </c>
      <c r="F1780">
        <v>0.66870682971484996</v>
      </c>
      <c r="G1780">
        <v>0.385912251459961</v>
      </c>
      <c r="H1780">
        <v>1.0255586462442601</v>
      </c>
      <c r="I1780">
        <v>1.78916632391022</v>
      </c>
    </row>
    <row r="1781" spans="1:9" x14ac:dyDescent="0.25">
      <c r="A1781">
        <v>46.9</v>
      </c>
      <c r="B1781">
        <v>0.77067029427959</v>
      </c>
      <c r="C1781">
        <v>0.25658438912762599</v>
      </c>
      <c r="D1781">
        <v>1.7799616481455534</v>
      </c>
      <c r="E1781">
        <v>1.79137840239761</v>
      </c>
      <c r="F1781">
        <v>0.66708978269407704</v>
      </c>
      <c r="G1781">
        <v>0.38534937115131601</v>
      </c>
      <c r="H1781">
        <v>1.0253286729273301</v>
      </c>
      <c r="I1781">
        <v>1.7892825156989201</v>
      </c>
    </row>
    <row r="1782" spans="1:9" x14ac:dyDescent="0.25">
      <c r="A1782">
        <v>46.5</v>
      </c>
      <c r="B1782">
        <v>0.76915514056122003</v>
      </c>
      <c r="C1782">
        <v>0.25658980976449902</v>
      </c>
      <c r="D1782">
        <v>1.7907859541836795</v>
      </c>
      <c r="E1782">
        <v>1.79140886518249</v>
      </c>
      <c r="F1782">
        <v>0.66803080646103696</v>
      </c>
      <c r="G1782">
        <v>0.384177630608042</v>
      </c>
      <c r="H1782">
        <v>1.02532656084111</v>
      </c>
      <c r="I1782">
        <v>1.7889841433928899</v>
      </c>
    </row>
    <row r="1783" spans="1:9" x14ac:dyDescent="0.25">
      <c r="A1783">
        <v>45.4</v>
      </c>
      <c r="B1783">
        <v>0.77166071356399002</v>
      </c>
      <c r="C1783">
        <v>0.24894759689322801</v>
      </c>
      <c r="D1783">
        <v>1.7829826217960014</v>
      </c>
      <c r="E1783">
        <v>1.7914657238071401</v>
      </c>
      <c r="F1783">
        <v>0.66759567119442598</v>
      </c>
      <c r="G1783">
        <v>0.38361777496449301</v>
      </c>
      <c r="H1783">
        <v>1.02569917098708</v>
      </c>
      <c r="I1783">
        <v>1.78919156988255</v>
      </c>
    </row>
    <row r="1784" spans="1:9" x14ac:dyDescent="0.25">
      <c r="A1784">
        <v>43.2</v>
      </c>
      <c r="B1784">
        <v>0.76995781789015905</v>
      </c>
      <c r="C1784">
        <v>0.25788707470392103</v>
      </c>
      <c r="D1784">
        <v>1.7807092456743481</v>
      </c>
      <c r="E1784">
        <v>1.79118208135733</v>
      </c>
      <c r="F1784">
        <v>0.66808317374642701</v>
      </c>
      <c r="G1784">
        <v>0.38015961287683803</v>
      </c>
      <c r="H1784">
        <v>1.02868549139707</v>
      </c>
      <c r="I1784">
        <v>1.7893425362541</v>
      </c>
    </row>
    <row r="1785" spans="1:9" x14ac:dyDescent="0.25">
      <c r="A1785">
        <v>42.8</v>
      </c>
      <c r="B1785">
        <v>0.76780000948171401</v>
      </c>
      <c r="C1785">
        <v>0.246762821763714</v>
      </c>
      <c r="D1785">
        <v>1.7872937675453848</v>
      </c>
      <c r="E1785">
        <v>1.7908751701827501</v>
      </c>
      <c r="F1785">
        <v>0.66977393731694601</v>
      </c>
      <c r="G1785">
        <v>0.386485870583828</v>
      </c>
      <c r="H1785">
        <v>1.0310729298621599</v>
      </c>
      <c r="I1785">
        <v>1.7892110888458199</v>
      </c>
    </row>
    <row r="1786" spans="1:9" x14ac:dyDescent="0.25">
      <c r="A1786">
        <v>42.4</v>
      </c>
      <c r="B1786">
        <v>0.76862604152862202</v>
      </c>
      <c r="C1786">
        <v>0.24595023428235899</v>
      </c>
      <c r="D1786">
        <v>1.7874806669275836</v>
      </c>
      <c r="E1786">
        <v>1.79063361085757</v>
      </c>
      <c r="F1786">
        <v>0.66776259123890402</v>
      </c>
      <c r="G1786">
        <v>0.38419394364731901</v>
      </c>
      <c r="H1786">
        <v>1.0297567814891699</v>
      </c>
      <c r="I1786">
        <v>1.7894526026527899</v>
      </c>
    </row>
    <row r="1787" spans="1:9" x14ac:dyDescent="0.25">
      <c r="A1787">
        <v>42.2</v>
      </c>
      <c r="B1787">
        <v>0.76768199613619703</v>
      </c>
      <c r="C1787">
        <v>0.243557713561777</v>
      </c>
      <c r="D1787">
        <v>1.7875293740393081</v>
      </c>
      <c r="E1787">
        <v>1.7905988768100101</v>
      </c>
      <c r="F1787">
        <v>0.66926932100419601</v>
      </c>
      <c r="G1787">
        <v>0.38532762155184003</v>
      </c>
      <c r="H1787">
        <v>1.02951184847098</v>
      </c>
      <c r="I1787">
        <v>1.7894240200859901</v>
      </c>
    </row>
    <row r="1788" spans="1:9" x14ac:dyDescent="0.25">
      <c r="A1788">
        <v>41.1</v>
      </c>
      <c r="B1788">
        <v>0.78174686375553404</v>
      </c>
      <c r="C1788">
        <v>0.243252352181411</v>
      </c>
      <c r="D1788">
        <v>1.7857294763525582</v>
      </c>
      <c r="E1788">
        <v>1.7908433433642399</v>
      </c>
      <c r="F1788">
        <v>0.67137370004445496</v>
      </c>
      <c r="G1788">
        <v>0.38477044977242603</v>
      </c>
      <c r="H1788">
        <v>1.0281734390716899</v>
      </c>
      <c r="I1788">
        <v>1.7893934608373201</v>
      </c>
    </row>
    <row r="1789" spans="1:9" x14ac:dyDescent="0.25">
      <c r="A1789">
        <v>41.8</v>
      </c>
      <c r="B1789">
        <v>0.80519107255350297</v>
      </c>
      <c r="C1789">
        <v>0.24019995098368499</v>
      </c>
      <c r="D1789">
        <v>1.7843973934830692</v>
      </c>
      <c r="E1789">
        <v>1.79094346385856</v>
      </c>
      <c r="F1789">
        <v>0.66939159783611402</v>
      </c>
      <c r="G1789">
        <v>0.380735984696769</v>
      </c>
      <c r="H1789">
        <v>1.02834761489354</v>
      </c>
      <c r="I1789">
        <v>1.7892473124225701</v>
      </c>
    </row>
    <row r="1790" spans="1:9" x14ac:dyDescent="0.25">
      <c r="A1790">
        <v>42.4</v>
      </c>
      <c r="B1790">
        <v>0.80145746675687501</v>
      </c>
      <c r="C1790">
        <v>0.243092236401273</v>
      </c>
      <c r="D1790">
        <v>1.7834968782779301</v>
      </c>
      <c r="E1790">
        <v>1.7908536240586099</v>
      </c>
      <c r="F1790">
        <v>0.67149452937195198</v>
      </c>
      <c r="G1790">
        <v>0.385912251459961</v>
      </c>
      <c r="H1790">
        <v>1.02881673624368</v>
      </c>
      <c r="I1790">
        <v>1.7892398226519699</v>
      </c>
    </row>
    <row r="1791" spans="1:9" x14ac:dyDescent="0.25">
      <c r="A1791">
        <v>42.1</v>
      </c>
      <c r="B1791">
        <v>0.800922412060598</v>
      </c>
      <c r="C1791">
        <v>0.243996840952967</v>
      </c>
      <c r="D1791">
        <v>1.7869788704044682</v>
      </c>
      <c r="E1791">
        <v>1.7909822339174499</v>
      </c>
      <c r="F1791">
        <v>0.67046989450509897</v>
      </c>
      <c r="G1791">
        <v>0.38534393459111699</v>
      </c>
      <c r="H1791">
        <v>1.0287488275634</v>
      </c>
      <c r="I1791">
        <v>1.78920423459904</v>
      </c>
    </row>
    <row r="1792" spans="1:9" x14ac:dyDescent="0.25">
      <c r="A1792">
        <v>42.1</v>
      </c>
      <c r="B1792">
        <v>0.811537553536269</v>
      </c>
      <c r="C1792">
        <v>0.23738103675594999</v>
      </c>
      <c r="D1792">
        <v>1.7843679426713288</v>
      </c>
      <c r="E1792">
        <v>1.7908434643884099</v>
      </c>
      <c r="F1792">
        <v>0.67110347710865703</v>
      </c>
      <c r="G1792">
        <v>0.38359857492397598</v>
      </c>
      <c r="H1792">
        <v>1.02784486946855</v>
      </c>
      <c r="I1792">
        <v>1.7889650835914701</v>
      </c>
    </row>
    <row r="1793" spans="1:9" x14ac:dyDescent="0.25">
      <c r="A1793">
        <v>41.9</v>
      </c>
      <c r="B1793">
        <v>0.79946120256418096</v>
      </c>
      <c r="C1793">
        <v>0.23785790652475</v>
      </c>
      <c r="D1793">
        <v>1.7884140311150487</v>
      </c>
      <c r="E1793">
        <v>1.7907882459928499</v>
      </c>
      <c r="F1793">
        <v>0.67172497516645702</v>
      </c>
      <c r="G1793">
        <v>0.38477320246849001</v>
      </c>
      <c r="H1793">
        <v>1.0272595918523399</v>
      </c>
      <c r="I1793">
        <v>1.7889652744478199</v>
      </c>
    </row>
    <row r="1794" spans="1:9" x14ac:dyDescent="0.25">
      <c r="A1794">
        <v>41.6</v>
      </c>
      <c r="B1794">
        <v>0.80463041363961996</v>
      </c>
      <c r="C1794">
        <v>0.239082448646948</v>
      </c>
      <c r="D1794">
        <v>1.7843407573066454</v>
      </c>
      <c r="E1794">
        <v>1.7912140958368701</v>
      </c>
      <c r="F1794">
        <v>0.67354924000425298</v>
      </c>
      <c r="G1794">
        <v>0.38015961287683803</v>
      </c>
      <c r="H1794">
        <v>1.0280269425089801</v>
      </c>
      <c r="I1794">
        <v>1.7890434775303601</v>
      </c>
    </row>
    <row r="1795" spans="1:9" x14ac:dyDescent="0.25">
      <c r="A1795">
        <v>41.5</v>
      </c>
      <c r="B1795">
        <v>0.80765637149587999</v>
      </c>
      <c r="C1795">
        <v>0.24081287076843499</v>
      </c>
      <c r="D1795">
        <v>1.7882361935210778</v>
      </c>
      <c r="E1795">
        <v>1.7910767751208001</v>
      </c>
      <c r="F1795">
        <v>0.67126998735791099</v>
      </c>
      <c r="G1795">
        <v>0.38475950782009999</v>
      </c>
      <c r="H1795">
        <v>1.0286850117398001</v>
      </c>
      <c r="I1795">
        <v>1.78886612237607</v>
      </c>
    </row>
    <row r="1796" spans="1:9" x14ac:dyDescent="0.25">
      <c r="A1796">
        <v>41.9</v>
      </c>
      <c r="B1796">
        <v>0.81263730592144501</v>
      </c>
      <c r="C1796">
        <v>0.24269772623456201</v>
      </c>
      <c r="D1796">
        <v>1.7853386867352337</v>
      </c>
      <c r="E1796">
        <v>1.79136851503706</v>
      </c>
      <c r="F1796">
        <v>0.67505027552017605</v>
      </c>
      <c r="G1796">
        <v>0.38592030641104702</v>
      </c>
      <c r="H1796">
        <v>1.0294517307165401</v>
      </c>
      <c r="I1796">
        <v>1.78903582755529</v>
      </c>
    </row>
    <row r="1797" spans="1:9" x14ac:dyDescent="0.25">
      <c r="A1797">
        <v>41.8</v>
      </c>
      <c r="B1797">
        <v>0.79806650341693597</v>
      </c>
      <c r="C1797">
        <v>0.24799194034620001</v>
      </c>
      <c r="D1797">
        <v>1.7846669816828469</v>
      </c>
      <c r="E1797">
        <v>1.79140530218417</v>
      </c>
      <c r="F1797">
        <v>0.67321525476821598</v>
      </c>
      <c r="G1797">
        <v>0.38302495580010898</v>
      </c>
      <c r="H1797">
        <v>1.02971740478299</v>
      </c>
      <c r="I1797">
        <v>1.7889989913592901</v>
      </c>
    </row>
    <row r="1798" spans="1:9" x14ac:dyDescent="0.25">
      <c r="A1798">
        <v>41.2</v>
      </c>
      <c r="B1798">
        <v>0.79643155381014197</v>
      </c>
      <c r="C1798">
        <v>0.25197014252528599</v>
      </c>
      <c r="D1798">
        <v>1.7829486400901471</v>
      </c>
      <c r="E1798">
        <v>1.7914544130230701</v>
      </c>
      <c r="F1798">
        <v>0.67005412270924403</v>
      </c>
      <c r="G1798">
        <v>0.386502249096354</v>
      </c>
      <c r="H1798">
        <v>1.02936467781535</v>
      </c>
      <c r="I1798">
        <v>1.7889640468038801</v>
      </c>
    </row>
    <row r="1799" spans="1:9" x14ac:dyDescent="0.25">
      <c r="A1799">
        <v>41.1</v>
      </c>
      <c r="B1799">
        <v>0.80068746592523699</v>
      </c>
      <c r="C1799">
        <v>0.25728625392983001</v>
      </c>
      <c r="D1799">
        <v>1.7851619818647912</v>
      </c>
      <c r="E1799">
        <v>1.79127072260168</v>
      </c>
      <c r="F1799">
        <v>0.67474364779718299</v>
      </c>
      <c r="G1799">
        <v>0.38015686018077499</v>
      </c>
      <c r="H1799">
        <v>1.02491066079809</v>
      </c>
      <c r="I1799">
        <v>1.7888625300512599</v>
      </c>
    </row>
    <row r="1800" spans="1:9" x14ac:dyDescent="0.25">
      <c r="A1800">
        <v>40.299999999999997</v>
      </c>
      <c r="B1800">
        <v>0.82328153121081604</v>
      </c>
      <c r="C1800">
        <v>0.26379523641190999</v>
      </c>
      <c r="D1800">
        <v>1.788649637608972</v>
      </c>
      <c r="E1800">
        <v>1.79151671738525</v>
      </c>
      <c r="F1800">
        <v>0.67631380585253698</v>
      </c>
      <c r="G1800">
        <v>0.38418045213603402</v>
      </c>
      <c r="H1800">
        <v>1.02768212921368</v>
      </c>
      <c r="I1800">
        <v>1.7892445271547499</v>
      </c>
    </row>
    <row r="1801" spans="1:9" x14ac:dyDescent="0.25">
      <c r="A1801">
        <v>40.799999999999997</v>
      </c>
      <c r="B1801">
        <v>0.82308829568308695</v>
      </c>
      <c r="C1801">
        <v>0.26618526312538299</v>
      </c>
      <c r="D1801">
        <v>1.7903215375370038</v>
      </c>
      <c r="E1801">
        <v>1.7915592289676501</v>
      </c>
      <c r="F1801">
        <v>0.67502279782430297</v>
      </c>
      <c r="G1801">
        <v>0.38591755371498299</v>
      </c>
      <c r="H1801">
        <v>1.02702495283274</v>
      </c>
      <c r="I1801">
        <v>1.7895851021810401</v>
      </c>
    </row>
    <row r="1802" spans="1:9" x14ac:dyDescent="0.25">
      <c r="A1802">
        <v>41.5</v>
      </c>
      <c r="B1802">
        <v>0.82948050264888695</v>
      </c>
      <c r="C1802">
        <v>0.261296868811147</v>
      </c>
      <c r="D1802">
        <v>1.7827470153020784</v>
      </c>
      <c r="E1802">
        <v>1.79159933284795</v>
      </c>
      <c r="F1802">
        <v>0.67611181431665701</v>
      </c>
      <c r="G1802">
        <v>0.38245133667624198</v>
      </c>
      <c r="H1802">
        <v>1.0264558910421</v>
      </c>
      <c r="I1802">
        <v>1.7895144190730301</v>
      </c>
    </row>
    <row r="1803" spans="1:9" x14ac:dyDescent="0.25">
      <c r="A1803">
        <v>41.9</v>
      </c>
      <c r="B1803">
        <v>0.82511167442134004</v>
      </c>
      <c r="C1803">
        <v>0.26257774502440101</v>
      </c>
      <c r="D1803">
        <v>1.7862663873050564</v>
      </c>
      <c r="E1803">
        <v>1.7915975873008301</v>
      </c>
      <c r="F1803">
        <v>0.67435187285265596</v>
      </c>
      <c r="G1803">
        <v>0.38649949640029002</v>
      </c>
      <c r="H1803">
        <v>1.0265594617704199</v>
      </c>
      <c r="I1803">
        <v>1.78930791725747</v>
      </c>
    </row>
    <row r="1804" spans="1:9" x14ac:dyDescent="0.25">
      <c r="A1804">
        <v>41.7</v>
      </c>
      <c r="B1804">
        <v>0.81649950599853505</v>
      </c>
      <c r="C1804">
        <v>0.26145331951394502</v>
      </c>
      <c r="D1804">
        <v>1.7863570051873345</v>
      </c>
      <c r="E1804">
        <v>1.7915692873537401</v>
      </c>
      <c r="F1804">
        <v>0.67394064880957205</v>
      </c>
      <c r="G1804">
        <v>0.38073047930464099</v>
      </c>
      <c r="H1804">
        <v>1.0271046161818</v>
      </c>
      <c r="I1804">
        <v>1.7889666705890299</v>
      </c>
    </row>
    <row r="1805" spans="1:9" x14ac:dyDescent="0.25">
      <c r="A1805">
        <v>44</v>
      </c>
      <c r="B1805">
        <v>0.81588366659538902</v>
      </c>
      <c r="C1805">
        <v>0.25997290934630601</v>
      </c>
      <c r="D1805">
        <v>1.786106673287541</v>
      </c>
      <c r="E1805">
        <v>1.79154782640554</v>
      </c>
      <c r="F1805">
        <v>0.67401746184748201</v>
      </c>
      <c r="G1805">
        <v>0.38533312694396699</v>
      </c>
      <c r="H1805">
        <v>1.02689261612641</v>
      </c>
      <c r="I1805">
        <v>1.78905002620358</v>
      </c>
    </row>
    <row r="1806" spans="1:9" x14ac:dyDescent="0.25">
      <c r="A1806">
        <v>43.7</v>
      </c>
      <c r="B1806">
        <v>0.81202579828140797</v>
      </c>
      <c r="C1806">
        <v>0.25503687527616697</v>
      </c>
      <c r="D1806">
        <v>1.7896373725258039</v>
      </c>
      <c r="E1806">
        <v>1.7915470274169001</v>
      </c>
      <c r="F1806">
        <v>0.67147852665446806</v>
      </c>
      <c r="G1806">
        <v>0.38303046119223599</v>
      </c>
      <c r="H1806">
        <v>1.02645312532883</v>
      </c>
      <c r="I1806">
        <v>1.7889414821510701</v>
      </c>
    </row>
    <row r="1807" spans="1:9" x14ac:dyDescent="0.25">
      <c r="A1807">
        <v>45.2</v>
      </c>
      <c r="B1807">
        <v>0.79981437400008504</v>
      </c>
      <c r="C1807">
        <v>0.25514779361598899</v>
      </c>
      <c r="D1807">
        <v>1.7839975420775169</v>
      </c>
      <c r="E1807">
        <v>1.7914706808693399</v>
      </c>
      <c r="F1807">
        <v>0.67078674624929402</v>
      </c>
      <c r="G1807">
        <v>0.38709124736061901</v>
      </c>
      <c r="H1807">
        <v>1.02623315496015</v>
      </c>
      <c r="I1807">
        <v>1.78887213783731</v>
      </c>
    </row>
    <row r="1808" spans="1:9" x14ac:dyDescent="0.25">
      <c r="A1808">
        <v>46.9</v>
      </c>
      <c r="B1808">
        <v>0.80371573701694998</v>
      </c>
      <c r="C1808">
        <v>0.27301685189317598</v>
      </c>
      <c r="D1808">
        <v>1.7902909540017351</v>
      </c>
      <c r="E1808">
        <v>1.7913873358238701</v>
      </c>
      <c r="F1808">
        <v>0.67175531850084103</v>
      </c>
      <c r="G1808">
        <v>0.38649949640029002</v>
      </c>
      <c r="H1808">
        <v>1.02694486390728</v>
      </c>
      <c r="I1808">
        <v>1.7888528415634</v>
      </c>
    </row>
    <row r="1809" spans="1:9" x14ac:dyDescent="0.25">
      <c r="A1809">
        <v>46.5</v>
      </c>
      <c r="B1809">
        <v>0.80609809534527799</v>
      </c>
      <c r="C1809">
        <v>0.27651794745859098</v>
      </c>
      <c r="D1809">
        <v>1.7820911683790901</v>
      </c>
      <c r="E1809">
        <v>1.79136894555023</v>
      </c>
      <c r="F1809">
        <v>0.67211505167657004</v>
      </c>
      <c r="G1809">
        <v>0.37958048836084402</v>
      </c>
      <c r="H1809">
        <v>1.02816753794104</v>
      </c>
      <c r="I1809">
        <v>1.7889927329979201</v>
      </c>
    </row>
    <row r="1810" spans="1:9" x14ac:dyDescent="0.25">
      <c r="A1810">
        <v>46.5</v>
      </c>
      <c r="B1810">
        <v>0.81379719652703997</v>
      </c>
      <c r="C1810">
        <v>0.27483274002839497</v>
      </c>
      <c r="D1810">
        <v>1.7879473490213162</v>
      </c>
      <c r="E1810">
        <v>1.7911481019540101</v>
      </c>
      <c r="F1810">
        <v>0.67438064606542802</v>
      </c>
      <c r="G1810">
        <v>0.38418313600016901</v>
      </c>
      <c r="H1810">
        <v>1.0255786853392299</v>
      </c>
      <c r="I1810">
        <v>1.7887945673083501</v>
      </c>
    </row>
    <row r="1811" spans="1:9" x14ac:dyDescent="0.25">
      <c r="A1811">
        <v>46.4</v>
      </c>
      <c r="B1811">
        <v>0.81588631665831701</v>
      </c>
      <c r="C1811">
        <v>0.27323127073416398</v>
      </c>
      <c r="D1811">
        <v>1.7891842831144131</v>
      </c>
      <c r="E1811">
        <v>1.79126826966216</v>
      </c>
      <c r="F1811">
        <v>0.67582942732194795</v>
      </c>
      <c r="G1811">
        <v>0.38360408031610299</v>
      </c>
      <c r="H1811">
        <v>1.0247152311652299</v>
      </c>
      <c r="I1811">
        <v>1.7887868670468301</v>
      </c>
    </row>
    <row r="1812" spans="1:9" x14ac:dyDescent="0.25">
      <c r="A1812">
        <v>45.5</v>
      </c>
      <c r="B1812">
        <v>0.82015634288140804</v>
      </c>
      <c r="C1812">
        <v>0.27469965578324701</v>
      </c>
      <c r="D1812">
        <v>1.782986019966587</v>
      </c>
      <c r="E1812">
        <v>1.7912839898098301</v>
      </c>
      <c r="F1812">
        <v>0.67433791098878004</v>
      </c>
      <c r="G1812">
        <v>0.38709124736061901</v>
      </c>
      <c r="H1812">
        <v>1.02508181575936</v>
      </c>
      <c r="I1812">
        <v>1.78868146124216</v>
      </c>
    </row>
    <row r="1813" spans="1:9" x14ac:dyDescent="0.25">
      <c r="A1813">
        <v>46.2</v>
      </c>
      <c r="B1813">
        <v>0.82057539627345699</v>
      </c>
      <c r="C1813">
        <v>0.27236472062100298</v>
      </c>
      <c r="D1813">
        <v>1.7900032422255019</v>
      </c>
      <c r="E1813">
        <v>1.79123620522241</v>
      </c>
      <c r="F1813">
        <v>0.674713533150466</v>
      </c>
      <c r="G1813">
        <v>0.38707586822022</v>
      </c>
      <c r="H1813">
        <v>1.02540458362456</v>
      </c>
      <c r="I1813">
        <v>1.7887902115148999</v>
      </c>
    </row>
    <row r="1814" spans="1:9" x14ac:dyDescent="0.25">
      <c r="A1814">
        <v>46.2</v>
      </c>
      <c r="B1814">
        <v>0.81345633166873998</v>
      </c>
      <c r="C1814">
        <v>0.27099848923188702</v>
      </c>
      <c r="D1814">
        <v>1.7845446475417712</v>
      </c>
      <c r="E1814">
        <v>1.79092510855469</v>
      </c>
      <c r="F1814">
        <v>0.67587305500650596</v>
      </c>
      <c r="G1814">
        <v>0.38015410748471101</v>
      </c>
      <c r="H1814">
        <v>1.02734710118487</v>
      </c>
      <c r="I1814">
        <v>1.78872314069238</v>
      </c>
    </row>
    <row r="1815" spans="1:9" x14ac:dyDescent="0.25">
      <c r="A1815">
        <v>45.8</v>
      </c>
      <c r="B1815">
        <v>0.814155201299535</v>
      </c>
      <c r="C1815">
        <v>0.27149057854606101</v>
      </c>
      <c r="D1815">
        <v>1.7839771530540043</v>
      </c>
      <c r="E1815">
        <v>1.79083277131423</v>
      </c>
      <c r="F1815">
        <v>0.67391310776657198</v>
      </c>
      <c r="G1815">
        <v>0.38418588869623299</v>
      </c>
      <c r="H1815">
        <v>1.02665187227501</v>
      </c>
      <c r="I1815">
        <v>1.78872673668739</v>
      </c>
    </row>
    <row r="1816" spans="1:9" x14ac:dyDescent="0.25">
      <c r="A1816">
        <v>45.5</v>
      </c>
      <c r="B1816">
        <v>0.81274942556518104</v>
      </c>
      <c r="C1816">
        <v>0.27498427360380001</v>
      </c>
      <c r="D1816">
        <v>1.7851653800353766</v>
      </c>
      <c r="E1816">
        <v>1.7908207296031</v>
      </c>
      <c r="F1816">
        <v>0.67389069572564497</v>
      </c>
      <c r="G1816">
        <v>0.382456842068369</v>
      </c>
      <c r="H1816">
        <v>1.0275284384447301</v>
      </c>
      <c r="I1816">
        <v>1.7886195351941201</v>
      </c>
    </row>
    <row r="1817" spans="1:9" x14ac:dyDescent="0.25">
      <c r="A1817">
        <v>45.1</v>
      </c>
      <c r="B1817">
        <v>0.81914934207247703</v>
      </c>
      <c r="C1817">
        <v>0.27850763553270802</v>
      </c>
      <c r="D1817">
        <v>1.7836815122130718</v>
      </c>
      <c r="E1817">
        <v>1.79081867806932</v>
      </c>
      <c r="F1817">
        <v>0.67544122135554496</v>
      </c>
      <c r="G1817">
        <v>0.38767305574074901</v>
      </c>
      <c r="H1817">
        <v>1.02634177795046</v>
      </c>
      <c r="I1817">
        <v>1.7884525299590901</v>
      </c>
    </row>
    <row r="1818" spans="1:9" x14ac:dyDescent="0.25">
      <c r="A1818">
        <v>44.3</v>
      </c>
      <c r="B1818">
        <v>0.81880752929035105</v>
      </c>
      <c r="C1818">
        <v>0.269368429795173</v>
      </c>
      <c r="D1818">
        <v>1.7826869809550689</v>
      </c>
      <c r="E1818">
        <v>1.7906016274622301</v>
      </c>
      <c r="F1818">
        <v>0.67505822659182402</v>
      </c>
      <c r="G1818">
        <v>0.385920440716224</v>
      </c>
      <c r="H1818">
        <v>1.0255770576982</v>
      </c>
      <c r="I1818">
        <v>1.7885309487168199</v>
      </c>
    </row>
    <row r="1819" spans="1:9" x14ac:dyDescent="0.25">
      <c r="A1819">
        <v>44.3</v>
      </c>
      <c r="B1819">
        <v>0.820468195881217</v>
      </c>
      <c r="C1819">
        <v>0.27347447039563699</v>
      </c>
      <c r="D1819">
        <v>1.7831434685370453</v>
      </c>
      <c r="E1819">
        <v>1.7901599263116701</v>
      </c>
      <c r="F1819">
        <v>0.67731828039983499</v>
      </c>
      <c r="G1819">
        <v>0.38072772660857801</v>
      </c>
      <c r="H1819">
        <v>1.02495625147849</v>
      </c>
      <c r="I1819">
        <v>1.78848080461593</v>
      </c>
    </row>
    <row r="1820" spans="1:9" x14ac:dyDescent="0.25">
      <c r="A1820">
        <v>45.1</v>
      </c>
      <c r="B1820">
        <v>0.82552335203085103</v>
      </c>
      <c r="C1820">
        <v>0.26962341746727903</v>
      </c>
      <c r="D1820">
        <v>1.7864895338401663</v>
      </c>
      <c r="E1820">
        <v>1.7903756357859599</v>
      </c>
      <c r="F1820">
        <v>0.67821196597762301</v>
      </c>
      <c r="G1820">
        <v>0.38418313600016901</v>
      </c>
      <c r="H1820">
        <v>1.0247697719723201</v>
      </c>
      <c r="I1820">
        <v>1.7881468663362301</v>
      </c>
    </row>
    <row r="1821" spans="1:9" x14ac:dyDescent="0.25">
      <c r="A1821">
        <v>44.7</v>
      </c>
      <c r="B1821">
        <v>0.82895177265299802</v>
      </c>
      <c r="C1821">
        <v>0.26624040559978801</v>
      </c>
      <c r="D1821">
        <v>1.7820118777320968</v>
      </c>
      <c r="E1821">
        <v>1.7903400490686501</v>
      </c>
      <c r="F1821">
        <v>0.677699385550533</v>
      </c>
      <c r="G1821">
        <v>0.38245684206837</v>
      </c>
      <c r="H1821">
        <v>1.0245370273325101</v>
      </c>
      <c r="I1821">
        <v>1.7878881634127499</v>
      </c>
    </row>
    <row r="1822" spans="1:9" x14ac:dyDescent="0.25">
      <c r="A1822">
        <v>44.1</v>
      </c>
      <c r="B1822">
        <v>0.827867047128936</v>
      </c>
      <c r="C1822">
        <v>0.27081044759529699</v>
      </c>
      <c r="D1822">
        <v>1.788476330909115</v>
      </c>
      <c r="E1822">
        <v>1.7901593855968201</v>
      </c>
      <c r="F1822">
        <v>0.676675104720035</v>
      </c>
      <c r="G1822">
        <v>0.38709943661688201</v>
      </c>
      <c r="H1822">
        <v>1.0231948629383301</v>
      </c>
      <c r="I1822">
        <v>1.7878378322253701</v>
      </c>
    </row>
    <row r="1823" spans="1:9" x14ac:dyDescent="0.25">
      <c r="A1823">
        <v>44.1</v>
      </c>
      <c r="B1823">
        <v>0.82127981519678095</v>
      </c>
      <c r="C1823">
        <v>0.26748534787714801</v>
      </c>
      <c r="D1823">
        <v>1.7838355626129447</v>
      </c>
      <c r="E1823">
        <v>1.7904546419987399</v>
      </c>
      <c r="F1823">
        <v>0.67730589679034503</v>
      </c>
      <c r="G1823">
        <v>0.386494059840091</v>
      </c>
      <c r="H1823">
        <v>1.0196093429819899</v>
      </c>
      <c r="I1823">
        <v>1.78800139334154</v>
      </c>
    </row>
    <row r="1824" spans="1:9" x14ac:dyDescent="0.25">
      <c r="A1824">
        <v>45.6</v>
      </c>
      <c r="B1824">
        <v>0.81684629353151605</v>
      </c>
      <c r="C1824">
        <v>0.268924743821507</v>
      </c>
      <c r="D1824">
        <v>1.7818419692028251</v>
      </c>
      <c r="E1824">
        <v>1.7900706298759901</v>
      </c>
      <c r="F1824">
        <v>0.67405099774739596</v>
      </c>
      <c r="G1824">
        <v>0.38072772660857801</v>
      </c>
      <c r="H1824">
        <v>1.01949228796566</v>
      </c>
      <c r="I1824">
        <v>1.7880732082244799</v>
      </c>
    </row>
    <row r="1825" spans="1:9" x14ac:dyDescent="0.25">
      <c r="A1825">
        <v>47.4</v>
      </c>
      <c r="B1825">
        <v>0.812200532436407</v>
      </c>
      <c r="C1825">
        <v>0.275418516885021</v>
      </c>
      <c r="D1825">
        <v>1.7867013531399916</v>
      </c>
      <c r="E1825">
        <v>1.7903649011649101</v>
      </c>
      <c r="F1825">
        <v>0.67473841393842804</v>
      </c>
      <c r="G1825">
        <v>0.38303589775243602</v>
      </c>
      <c r="H1825">
        <v>1.0193739802860899</v>
      </c>
      <c r="I1825">
        <v>1.78811003484895</v>
      </c>
    </row>
    <row r="1826" spans="1:9" x14ac:dyDescent="0.25">
      <c r="A1826">
        <v>47.5</v>
      </c>
      <c r="B1826">
        <v>0.81847273456815794</v>
      </c>
      <c r="C1826">
        <v>0.27756471546703299</v>
      </c>
      <c r="D1826">
        <v>1.7827198299373948</v>
      </c>
      <c r="E1826">
        <v>1.7902053492777601</v>
      </c>
      <c r="F1826">
        <v>0.67517190188141196</v>
      </c>
      <c r="G1826">
        <v>0.38246227862856902</v>
      </c>
      <c r="H1826">
        <v>1.0177893804596101</v>
      </c>
      <c r="I1826">
        <v>1.7882425417602399</v>
      </c>
    </row>
    <row r="1827" spans="1:9" x14ac:dyDescent="0.25">
      <c r="A1827">
        <v>47.2</v>
      </c>
      <c r="B1827">
        <v>0.826390023487794</v>
      </c>
      <c r="C1827">
        <v>0.27729829302917502</v>
      </c>
      <c r="D1827">
        <v>1.787113664504357</v>
      </c>
      <c r="E1827">
        <v>1.7906425263258601</v>
      </c>
      <c r="F1827">
        <v>0.67426204534912304</v>
      </c>
      <c r="G1827">
        <v>0.38710218931294599</v>
      </c>
      <c r="H1827">
        <v>1.0185759397509899</v>
      </c>
      <c r="I1827">
        <v>1.7883020747369101</v>
      </c>
    </row>
    <row r="1828" spans="1:9" x14ac:dyDescent="0.25">
      <c r="A1828">
        <v>47.1</v>
      </c>
      <c r="B1828">
        <v>0.83221019758482595</v>
      </c>
      <c r="C1828">
        <v>0.277499748843615</v>
      </c>
      <c r="D1828">
        <v>1.7835206654720281</v>
      </c>
      <c r="E1828">
        <v>1.7908619162764601</v>
      </c>
      <c r="F1828">
        <v>0.67695134164457305</v>
      </c>
      <c r="G1828">
        <v>0.38707311552415702</v>
      </c>
      <c r="H1828">
        <v>1.01926062270586</v>
      </c>
      <c r="I1828">
        <v>1.7886062474257101</v>
      </c>
    </row>
    <row r="1829" spans="1:9" x14ac:dyDescent="0.25">
      <c r="A1829">
        <v>47.1</v>
      </c>
      <c r="B1829">
        <v>0.83950120702956998</v>
      </c>
      <c r="C1829">
        <v>0.279388894608877</v>
      </c>
      <c r="D1829">
        <v>1.7837608028600651</v>
      </c>
      <c r="E1829">
        <v>1.79088253387899</v>
      </c>
      <c r="F1829">
        <v>0.678227537327873</v>
      </c>
      <c r="G1829">
        <v>0.37900411654091298</v>
      </c>
      <c r="H1829">
        <v>1.0185779895090501</v>
      </c>
      <c r="I1829">
        <v>1.7886330071594101</v>
      </c>
    </row>
    <row r="1830" spans="1:9" x14ac:dyDescent="0.25">
      <c r="A1830">
        <v>46.7</v>
      </c>
      <c r="B1830">
        <v>0.84286641108776506</v>
      </c>
      <c r="C1830">
        <v>0.27893984121038801</v>
      </c>
      <c r="D1830">
        <v>1.7900145694607867</v>
      </c>
      <c r="E1830">
        <v>1.7907354195976899</v>
      </c>
      <c r="F1830">
        <v>0.678877516409922</v>
      </c>
      <c r="G1830">
        <v>0.38304133431263498</v>
      </c>
      <c r="H1830">
        <v>1.01867043886877</v>
      </c>
      <c r="I1830">
        <v>1.78901964902479</v>
      </c>
    </row>
    <row r="1831" spans="1:9" x14ac:dyDescent="0.25">
      <c r="A1831">
        <v>47.2</v>
      </c>
      <c r="B1831">
        <v>0.84479933988424705</v>
      </c>
      <c r="C1831">
        <v>0.287312034615894</v>
      </c>
      <c r="D1831">
        <v>1.7907451761366544</v>
      </c>
      <c r="E1831">
        <v>1.79054988892914</v>
      </c>
      <c r="F1831">
        <v>0.68065796452806004</v>
      </c>
      <c r="G1831">
        <v>0.38361226957236599</v>
      </c>
      <c r="H1831">
        <v>1.0190318655856601</v>
      </c>
      <c r="I1831">
        <v>1.7893067256825299</v>
      </c>
    </row>
    <row r="1832" spans="1:9" x14ac:dyDescent="0.25">
      <c r="A1832">
        <v>48.4</v>
      </c>
      <c r="B1832">
        <v>0.85227673193159403</v>
      </c>
      <c r="C1832">
        <v>0.29217121464786899</v>
      </c>
      <c r="D1832">
        <v>1.7819031362733628</v>
      </c>
      <c r="E1832">
        <v>1.7907191803281199</v>
      </c>
      <c r="F1832">
        <v>0.681014959435706</v>
      </c>
      <c r="G1832">
        <v>0.38595495106521199</v>
      </c>
      <c r="H1832">
        <v>1.0193438125221801</v>
      </c>
      <c r="I1832">
        <v>1.78935463399106</v>
      </c>
    </row>
    <row r="1833" spans="1:9" x14ac:dyDescent="0.25">
      <c r="A1833">
        <v>47</v>
      </c>
      <c r="B1833">
        <v>0.85888890418269304</v>
      </c>
      <c r="C1833">
        <v>0.28459312294283201</v>
      </c>
      <c r="D1833">
        <v>1.7906103820367656</v>
      </c>
      <c r="E1833">
        <v>1.7908653338932199</v>
      </c>
      <c r="F1833">
        <v>0.68278174767153998</v>
      </c>
      <c r="G1833">
        <v>0.38649674370422599</v>
      </c>
      <c r="H1833">
        <v>1.0185462208678</v>
      </c>
      <c r="I1833">
        <v>1.7892796849230701</v>
      </c>
    </row>
    <row r="1834" spans="1:9" x14ac:dyDescent="0.25">
      <c r="A1834">
        <v>47.6</v>
      </c>
      <c r="B1834">
        <v>0.88407513224254197</v>
      </c>
      <c r="C1834">
        <v>0.26680757387961801</v>
      </c>
      <c r="D1834">
        <v>1.7811442115092833</v>
      </c>
      <c r="E1834">
        <v>1.7907647163784299</v>
      </c>
      <c r="F1834">
        <v>0.68555762171797296</v>
      </c>
      <c r="G1834">
        <v>0.37957773566477998</v>
      </c>
      <c r="H1834">
        <v>1.0175222501519501</v>
      </c>
      <c r="I1834">
        <v>1.7891693732902501</v>
      </c>
    </row>
    <row r="1835" spans="1:9" x14ac:dyDescent="0.25">
      <c r="A1835">
        <v>49.4</v>
      </c>
      <c r="B1835">
        <v>0.88805598281565301</v>
      </c>
      <c r="C1835">
        <v>0.26501284846391199</v>
      </c>
      <c r="D1835">
        <v>1.7904393407839656</v>
      </c>
      <c r="E1835">
        <v>1.79047927667443</v>
      </c>
      <c r="F1835">
        <v>0.685464005679573</v>
      </c>
      <c r="G1835">
        <v>0.38362314269276399</v>
      </c>
      <c r="H1835">
        <v>1.0163519765183699</v>
      </c>
      <c r="I1835">
        <v>1.7890033398196199</v>
      </c>
    </row>
    <row r="1836" spans="1:9" x14ac:dyDescent="0.25">
      <c r="A1836">
        <v>50.8</v>
      </c>
      <c r="B1836">
        <v>0.880503622222227</v>
      </c>
      <c r="C1836">
        <v>0.26913501099806197</v>
      </c>
      <c r="D1836">
        <v>1.7838774733834983</v>
      </c>
      <c r="E1836">
        <v>1.79038449302044</v>
      </c>
      <c r="F1836">
        <v>0.68405898244294505</v>
      </c>
      <c r="G1836">
        <v>0.383038650448499</v>
      </c>
      <c r="H1836">
        <v>1.0168696301258799</v>
      </c>
      <c r="I1836">
        <v>1.7889308151155601</v>
      </c>
    </row>
    <row r="1837" spans="1:9" x14ac:dyDescent="0.25">
      <c r="A1837">
        <v>51.8</v>
      </c>
      <c r="B1837">
        <v>0.88445374319456205</v>
      </c>
      <c r="C1837">
        <v>0.27076974206445498</v>
      </c>
      <c r="D1837">
        <v>1.7876437791156843</v>
      </c>
      <c r="E1837">
        <v>1.7902916913872799</v>
      </c>
      <c r="F1837">
        <v>0.68439353607984998</v>
      </c>
      <c r="G1837">
        <v>0.38595495106521199</v>
      </c>
      <c r="H1837">
        <v>1.0164537024645901</v>
      </c>
      <c r="I1837">
        <v>1.7889325921411701</v>
      </c>
    </row>
    <row r="1838" spans="1:9" x14ac:dyDescent="0.25">
      <c r="A1838">
        <v>49</v>
      </c>
      <c r="B1838">
        <v>0.88363238366121299</v>
      </c>
      <c r="C1838">
        <v>0.269803939547476</v>
      </c>
      <c r="D1838">
        <v>1.7808043944507401</v>
      </c>
      <c r="E1838">
        <v>1.7903617088288999</v>
      </c>
      <c r="F1838">
        <v>0.68441972773359105</v>
      </c>
      <c r="G1838">
        <v>0.38591493532409699</v>
      </c>
      <c r="H1838">
        <v>1.01638749138554</v>
      </c>
      <c r="I1838">
        <v>1.7890415122508401</v>
      </c>
    </row>
    <row r="1839" spans="1:9" x14ac:dyDescent="0.25">
      <c r="A1839">
        <v>46.8</v>
      </c>
      <c r="B1839">
        <v>0.88149930609789495</v>
      </c>
      <c r="C1839">
        <v>0.26904487517231002</v>
      </c>
      <c r="D1839">
        <v>1.7855029316468627</v>
      </c>
      <c r="E1839">
        <v>1.7902431465142501</v>
      </c>
      <c r="F1839">
        <v>0.68346469791581299</v>
      </c>
      <c r="G1839">
        <v>0.37900411654091298</v>
      </c>
      <c r="H1839">
        <v>1.0159302960721901</v>
      </c>
      <c r="I1839">
        <v>1.78900016913435</v>
      </c>
    </row>
    <row r="1840" spans="1:9" x14ac:dyDescent="0.25">
      <c r="A1840">
        <v>45.3</v>
      </c>
      <c r="B1840">
        <v>0.87699985726670704</v>
      </c>
      <c r="C1840">
        <v>0.25888090025997001</v>
      </c>
      <c r="D1840">
        <v>1.7850328513825449</v>
      </c>
      <c r="E1840">
        <v>1.790035857765</v>
      </c>
      <c r="F1840">
        <v>0.68248559854558499</v>
      </c>
      <c r="G1840">
        <v>0.38304952356889699</v>
      </c>
      <c r="H1840">
        <v>1.01548744967686</v>
      </c>
      <c r="I1840">
        <v>1.7889212701527899</v>
      </c>
    </row>
    <row r="1841" spans="1:9" x14ac:dyDescent="0.25">
      <c r="A1841">
        <v>45.4</v>
      </c>
      <c r="B1841">
        <v>0.86752391085497804</v>
      </c>
      <c r="C1841">
        <v>0.261476209707661</v>
      </c>
      <c r="D1841">
        <v>1.7882418571387202</v>
      </c>
      <c r="E1841">
        <v>1.7901614450782499</v>
      </c>
      <c r="F1841">
        <v>0.68277079145750597</v>
      </c>
      <c r="G1841">
        <v>0.382465031324632</v>
      </c>
      <c r="H1841">
        <v>1.0155422465933099</v>
      </c>
      <c r="I1841">
        <v>1.78889265365836</v>
      </c>
    </row>
    <row r="1842" spans="1:9" x14ac:dyDescent="0.25">
      <c r="A1842">
        <v>45.4</v>
      </c>
      <c r="B1842">
        <v>0.87971661211779795</v>
      </c>
      <c r="C1842">
        <v>0.26102171083916698</v>
      </c>
      <c r="D1842">
        <v>1.7871521771043253</v>
      </c>
      <c r="E1842">
        <v>1.7900222080371699</v>
      </c>
      <c r="F1842">
        <v>0.68464803798638396</v>
      </c>
      <c r="G1842">
        <v>0.38595495106521199</v>
      </c>
      <c r="H1842">
        <v>1.0161699496726699</v>
      </c>
      <c r="I1842">
        <v>1.7886135137222201</v>
      </c>
    </row>
    <row r="1843" spans="1:9" x14ac:dyDescent="0.25">
      <c r="A1843">
        <v>45.6</v>
      </c>
      <c r="B1843">
        <v>0.88102674925277702</v>
      </c>
      <c r="C1843">
        <v>0.26279400308233197</v>
      </c>
      <c r="D1843">
        <v>1.7859209066288708</v>
      </c>
      <c r="E1843">
        <v>1.79006426862159</v>
      </c>
      <c r="F1843">
        <v>0.68585074159769199</v>
      </c>
      <c r="G1843">
        <v>0.38591493532409699</v>
      </c>
      <c r="H1843">
        <v>1.01655756186915</v>
      </c>
      <c r="I1843">
        <v>1.7887116279952999</v>
      </c>
    </row>
    <row r="1844" spans="1:9" x14ac:dyDescent="0.25">
      <c r="A1844">
        <v>44.1</v>
      </c>
      <c r="B1844">
        <v>0.87117491104401301</v>
      </c>
      <c r="C1844">
        <v>0.25631034440110401</v>
      </c>
      <c r="D1844">
        <v>1.7804204011745866</v>
      </c>
      <c r="E1844">
        <v>1.79012775130341</v>
      </c>
      <c r="F1844">
        <v>0.68594354786913303</v>
      </c>
      <c r="G1844">
        <v>0.37843049741704698</v>
      </c>
      <c r="H1844">
        <v>1.0166709492811701</v>
      </c>
      <c r="I1844">
        <v>1.78853770076532</v>
      </c>
    </row>
    <row r="1845" spans="1:9" x14ac:dyDescent="0.25">
      <c r="A1845">
        <v>44.6</v>
      </c>
      <c r="B1845">
        <v>0.87682725667189898</v>
      </c>
      <c r="C1845">
        <v>0.25311522323984698</v>
      </c>
      <c r="D1845">
        <v>1.7849309062649819</v>
      </c>
      <c r="E1845">
        <v>1.79041090041023</v>
      </c>
      <c r="F1845">
        <v>0.68554998258996203</v>
      </c>
      <c r="G1845">
        <v>0.38247590444502999</v>
      </c>
      <c r="H1845">
        <v>1.01718067598047</v>
      </c>
      <c r="I1845">
        <v>1.7885593408600899</v>
      </c>
    </row>
    <row r="1846" spans="1:9" x14ac:dyDescent="0.25">
      <c r="A1846">
        <v>46.1</v>
      </c>
      <c r="B1846">
        <v>0.89148511393664898</v>
      </c>
      <c r="C1846">
        <v>0.246135214016554</v>
      </c>
      <c r="D1846">
        <v>1.7816414771382847</v>
      </c>
      <c r="E1846">
        <v>1.7906328594815699</v>
      </c>
      <c r="F1846">
        <v>0.68903869795869899</v>
      </c>
      <c r="G1846">
        <v>0.38304140314456298</v>
      </c>
      <c r="H1846">
        <v>1.01707961628218</v>
      </c>
      <c r="I1846">
        <v>1.7883815145275099</v>
      </c>
    </row>
    <row r="1847" spans="1:9" x14ac:dyDescent="0.25">
      <c r="A1847">
        <v>46.7</v>
      </c>
      <c r="B1847">
        <v>0.89887798532599705</v>
      </c>
      <c r="C1847">
        <v>0.24728063161095301</v>
      </c>
      <c r="D1847">
        <v>1.7835591780719964</v>
      </c>
      <c r="E1847">
        <v>1.79086595950782</v>
      </c>
      <c r="F1847">
        <v>0.68903974019922098</v>
      </c>
      <c r="G1847">
        <v>0.38769991093550199</v>
      </c>
      <c r="H1847">
        <v>1.0181212975763201</v>
      </c>
      <c r="I1847">
        <v>1.7884687271824899</v>
      </c>
    </row>
    <row r="1848" spans="1:9" x14ac:dyDescent="0.25">
      <c r="A1848">
        <v>45.3</v>
      </c>
      <c r="B1848">
        <v>0.85864182374166598</v>
      </c>
      <c r="C1848">
        <v>0.25539826102561197</v>
      </c>
      <c r="D1848">
        <v>1.7892193975437958</v>
      </c>
      <c r="E1848">
        <v>1.79083122950247</v>
      </c>
      <c r="F1848">
        <v>0.68797881729636901</v>
      </c>
      <c r="G1848">
        <v>0.38591493532409699</v>
      </c>
      <c r="H1848">
        <v>1.0178739494593301</v>
      </c>
      <c r="I1848">
        <v>1.78884870943958</v>
      </c>
    </row>
    <row r="1849" spans="1:9" x14ac:dyDescent="0.25">
      <c r="A1849">
        <v>44.7</v>
      </c>
      <c r="B1849">
        <v>0.84281367894110804</v>
      </c>
      <c r="C1849">
        <v>0.25565693263177502</v>
      </c>
      <c r="D1849">
        <v>1.7887481845559494</v>
      </c>
      <c r="E1849">
        <v>1.79074340837139</v>
      </c>
      <c r="F1849">
        <v>0.68519152275875495</v>
      </c>
      <c r="G1849">
        <v>0.38015954404490998</v>
      </c>
      <c r="H1849">
        <v>1.0186191916265199</v>
      </c>
      <c r="I1849">
        <v>1.7886567617948199</v>
      </c>
    </row>
    <row r="1850" spans="1:9" x14ac:dyDescent="0.25">
      <c r="A1850">
        <v>44.6</v>
      </c>
      <c r="B1850">
        <v>0.84461744440728803</v>
      </c>
      <c r="C1850">
        <v>0.24587394309166699</v>
      </c>
      <c r="D1850">
        <v>1.7900089058431443</v>
      </c>
      <c r="E1850">
        <v>1.79073629042715</v>
      </c>
      <c r="F1850">
        <v>0.68352889878996603</v>
      </c>
      <c r="G1850">
        <v>0.38362589538882802</v>
      </c>
      <c r="H1850">
        <v>1.0186301586429301</v>
      </c>
      <c r="I1850">
        <v>1.78859023877989</v>
      </c>
    </row>
    <row r="1851" spans="1:9" x14ac:dyDescent="0.25">
      <c r="A1851">
        <v>44.3</v>
      </c>
      <c r="B1851">
        <v>0.85011745788972704</v>
      </c>
      <c r="C1851">
        <v>0.239494052171486</v>
      </c>
      <c r="D1851">
        <v>1.7876041337921875</v>
      </c>
      <c r="E1851">
        <v>1.7906660384462001</v>
      </c>
      <c r="F1851">
        <v>0.684014711938849</v>
      </c>
      <c r="G1851">
        <v>0.381891412200765</v>
      </c>
      <c r="H1851">
        <v>1.0188614845769499</v>
      </c>
      <c r="I1851">
        <v>1.78862326473109</v>
      </c>
    </row>
    <row r="1852" spans="1:9" x14ac:dyDescent="0.25">
      <c r="A1852">
        <v>43.2</v>
      </c>
      <c r="B1852">
        <v>0.84106837537636103</v>
      </c>
      <c r="C1852">
        <v>0.243907489793004</v>
      </c>
      <c r="D1852">
        <v>1.7821783880907829</v>
      </c>
      <c r="E1852">
        <v>1.79075109827932</v>
      </c>
      <c r="F1852">
        <v>0.68602868967375996</v>
      </c>
      <c r="G1852">
        <v>0.38942352100316602</v>
      </c>
      <c r="H1852">
        <v>1.0189704879058501</v>
      </c>
      <c r="I1852">
        <v>1.7886457645582501</v>
      </c>
    </row>
    <row r="1853" spans="1:9" x14ac:dyDescent="0.25">
      <c r="A1853">
        <v>41.3</v>
      </c>
      <c r="B1853">
        <v>0.86839793970692103</v>
      </c>
      <c r="C1853">
        <v>0.24460019514301901</v>
      </c>
      <c r="D1853">
        <v>1.7829384455783908</v>
      </c>
      <c r="E1853">
        <v>1.79057103130978</v>
      </c>
      <c r="F1853">
        <v>0.68767324690974796</v>
      </c>
      <c r="G1853">
        <v>0.38650204595924798</v>
      </c>
      <c r="H1853">
        <v>1.02033357656204</v>
      </c>
      <c r="I1853">
        <v>1.7885947515809899</v>
      </c>
    </row>
    <row r="1854" spans="1:9" x14ac:dyDescent="0.25">
      <c r="A1854">
        <v>39.200000000000003</v>
      </c>
      <c r="B1854">
        <v>0.87105140605645703</v>
      </c>
      <c r="C1854">
        <v>0.249652700236876</v>
      </c>
      <c r="D1854">
        <v>1.7861553803992656</v>
      </c>
      <c r="E1854">
        <v>1.7909227950892199</v>
      </c>
      <c r="F1854">
        <v>0.68661519672150795</v>
      </c>
      <c r="G1854">
        <v>0.37958592492104298</v>
      </c>
      <c r="H1854">
        <v>1.02090299650066</v>
      </c>
      <c r="I1854">
        <v>1.78856290568403</v>
      </c>
    </row>
    <row r="1855" spans="1:9" x14ac:dyDescent="0.25">
      <c r="A1855">
        <v>38.9</v>
      </c>
      <c r="B1855">
        <v>0.87222800006571199</v>
      </c>
      <c r="C1855">
        <v>0.244753290105376</v>
      </c>
      <c r="D1855">
        <v>1.7809720375329547</v>
      </c>
      <c r="E1855">
        <v>1.79094430753503</v>
      </c>
      <c r="F1855">
        <v>0.68739891583922197</v>
      </c>
      <c r="G1855">
        <v>0.38247590444502999</v>
      </c>
      <c r="H1855">
        <v>1.0219250702799401</v>
      </c>
      <c r="I1855">
        <v>1.78877258501416</v>
      </c>
    </row>
    <row r="1856" spans="1:9" x14ac:dyDescent="0.25">
      <c r="A1856">
        <v>39.200000000000003</v>
      </c>
      <c r="B1856">
        <v>0.86490299690198902</v>
      </c>
      <c r="C1856">
        <v>0.246352801774435</v>
      </c>
      <c r="D1856">
        <v>1.7862584582403569</v>
      </c>
      <c r="E1856">
        <v>1.7909133731053299</v>
      </c>
      <c r="F1856">
        <v>0.68967743872677201</v>
      </c>
      <c r="G1856">
        <v>0.381317793076898</v>
      </c>
      <c r="H1856">
        <v>1.0213776564417401</v>
      </c>
      <c r="I1856">
        <v>1.7887914461869501</v>
      </c>
    </row>
    <row r="1857" spans="1:9" x14ac:dyDescent="0.25">
      <c r="A1857">
        <v>38.6</v>
      </c>
      <c r="B1857">
        <v>0.87156441582218303</v>
      </c>
      <c r="C1857">
        <v>0.24547074989079901</v>
      </c>
      <c r="D1857">
        <v>1.7823347039377126</v>
      </c>
      <c r="E1857">
        <v>1.7910588565471399</v>
      </c>
      <c r="F1857">
        <v>0.68761625392180503</v>
      </c>
      <c r="G1857">
        <v>0.38710218931294599</v>
      </c>
      <c r="H1857">
        <v>1.02199542443471</v>
      </c>
      <c r="I1857">
        <v>1.7886693248723</v>
      </c>
    </row>
    <row r="1858" spans="1:9" x14ac:dyDescent="0.25">
      <c r="A1858">
        <v>39.299999999999997</v>
      </c>
      <c r="B1858">
        <v>0.86926165609047401</v>
      </c>
      <c r="C1858">
        <v>0.24510179423888001</v>
      </c>
      <c r="D1858">
        <v>1.7856094076585396</v>
      </c>
      <c r="E1858">
        <v>1.79121128995242</v>
      </c>
      <c r="F1858">
        <v>0.68934439754201904</v>
      </c>
      <c r="G1858">
        <v>0.38650204595924897</v>
      </c>
      <c r="H1858">
        <v>1.0213618829729101</v>
      </c>
      <c r="I1858">
        <v>1.7887492943449499</v>
      </c>
    </row>
    <row r="1859" spans="1:9" x14ac:dyDescent="0.25">
      <c r="A1859">
        <v>40.5</v>
      </c>
      <c r="B1859">
        <v>0.87497111419369999</v>
      </c>
      <c r="C1859">
        <v>0.24263871061178299</v>
      </c>
      <c r="D1859">
        <v>1.7811430787857547</v>
      </c>
      <c r="E1859">
        <v>1.79113216917741</v>
      </c>
      <c r="F1859">
        <v>0.68951198593360397</v>
      </c>
      <c r="G1859">
        <v>0.38015954404490998</v>
      </c>
      <c r="H1859">
        <v>1.0208275041053001</v>
      </c>
      <c r="I1859">
        <v>1.7889628331006699</v>
      </c>
    </row>
    <row r="1860" spans="1:9" x14ac:dyDescent="0.25">
      <c r="A1860">
        <v>40.6</v>
      </c>
      <c r="B1860">
        <v>0.87877094695562696</v>
      </c>
      <c r="C1860">
        <v>0.24479286241446499</v>
      </c>
      <c r="D1860">
        <v>1.7838842697246691</v>
      </c>
      <c r="E1860">
        <v>1.7907683175012701</v>
      </c>
      <c r="F1860">
        <v>0.68849224123167996</v>
      </c>
      <c r="G1860">
        <v>0.38017048599723602</v>
      </c>
      <c r="H1860">
        <v>1.02196827441785</v>
      </c>
      <c r="I1860">
        <v>1.7893099692668399</v>
      </c>
    </row>
    <row r="1861" spans="1:9" x14ac:dyDescent="0.25">
      <c r="A1861">
        <v>41.4</v>
      </c>
      <c r="B1861">
        <v>0.88327183451406899</v>
      </c>
      <c r="C1861">
        <v>0.24575715177640201</v>
      </c>
      <c r="D1861">
        <v>1.7886269831384023</v>
      </c>
      <c r="E1861">
        <v>1.79080317654758</v>
      </c>
      <c r="F1861">
        <v>0.69023616409365596</v>
      </c>
      <c r="G1861">
        <v>0.38246778402069598</v>
      </c>
      <c r="H1861">
        <v>1.0221142557354299</v>
      </c>
      <c r="I1861">
        <v>1.78952681557152</v>
      </c>
    </row>
    <row r="1862" spans="1:9" x14ac:dyDescent="0.25">
      <c r="A1862">
        <v>40.299999999999997</v>
      </c>
      <c r="B1862">
        <v>0.88457108319688704</v>
      </c>
      <c r="C1862">
        <v>0.24081630867548601</v>
      </c>
      <c r="D1862">
        <v>1.7892681046555203</v>
      </c>
      <c r="E1862">
        <v>1.7906871219453899</v>
      </c>
      <c r="F1862">
        <v>0.69244608230289495</v>
      </c>
      <c r="G1862">
        <v>0.38593360126258702</v>
      </c>
      <c r="H1862">
        <v>1.02159158118427</v>
      </c>
      <c r="I1862">
        <v>1.78947532801659</v>
      </c>
    </row>
    <row r="1863" spans="1:9" x14ac:dyDescent="0.25">
      <c r="A1863">
        <v>40.5</v>
      </c>
      <c r="B1863">
        <v>0.90079880193957296</v>
      </c>
      <c r="C1863">
        <v>0.234953610762937</v>
      </c>
      <c r="D1863">
        <v>1.7895943290317218</v>
      </c>
      <c r="E1863">
        <v>1.79056188501005</v>
      </c>
      <c r="F1863">
        <v>0.69200206591659597</v>
      </c>
      <c r="G1863">
        <v>0.385925674139318</v>
      </c>
      <c r="H1863">
        <v>1.0220031217429999</v>
      </c>
      <c r="I1863">
        <v>1.78957824706598</v>
      </c>
    </row>
    <row r="1864" spans="1:9" x14ac:dyDescent="0.25">
      <c r="A1864">
        <v>42.6</v>
      </c>
      <c r="B1864">
        <v>0.89911197544721899</v>
      </c>
      <c r="C1864">
        <v>0.215469108683946</v>
      </c>
      <c r="D1864">
        <v>1.7811872550033654</v>
      </c>
      <c r="E1864">
        <v>1.79089274020012</v>
      </c>
      <c r="F1864">
        <v>0.69146041085651699</v>
      </c>
      <c r="G1864">
        <v>0.38015954404490998</v>
      </c>
      <c r="H1864">
        <v>1.0211216920281401</v>
      </c>
      <c r="I1864">
        <v>1.7898019920467001</v>
      </c>
    </row>
    <row r="1865" spans="1:9" x14ac:dyDescent="0.25">
      <c r="A1865">
        <v>43.4</v>
      </c>
      <c r="B1865">
        <v>0.89537645600707105</v>
      </c>
      <c r="C1865">
        <v>0.21194106635534701</v>
      </c>
      <c r="D1865">
        <v>1.7903475901781589</v>
      </c>
      <c r="E1865">
        <v>1.79079556582073</v>
      </c>
      <c r="F1865">
        <v>0.68973393707778696</v>
      </c>
      <c r="G1865">
        <v>0.38247046788483102</v>
      </c>
      <c r="H1865">
        <v>1.0212291665603299</v>
      </c>
      <c r="I1865">
        <v>1.7897518280006599</v>
      </c>
    </row>
    <row r="1866" spans="1:9" x14ac:dyDescent="0.25">
      <c r="A1866">
        <v>42.9</v>
      </c>
      <c r="B1866">
        <v>0.89326830247255395</v>
      </c>
      <c r="C1866">
        <v>0.218186384496797</v>
      </c>
      <c r="D1866">
        <v>1.7820107450085683</v>
      </c>
      <c r="E1866">
        <v>1.7908654060842699</v>
      </c>
      <c r="F1866">
        <v>0.68848390827933803</v>
      </c>
      <c r="G1866">
        <v>0.38361777496449301</v>
      </c>
      <c r="H1866">
        <v>1.0221792842464299</v>
      </c>
      <c r="I1866">
        <v>1.7898832047712501</v>
      </c>
    </row>
    <row r="1867" spans="1:9" x14ac:dyDescent="0.25">
      <c r="A1867">
        <v>42.4</v>
      </c>
      <c r="B1867">
        <v>0.892691665942415</v>
      </c>
      <c r="C1867">
        <v>0.222042747379226</v>
      </c>
      <c r="D1867">
        <v>1.7885556215561083</v>
      </c>
      <c r="E1867">
        <v>1.79076480053867</v>
      </c>
      <c r="F1867">
        <v>0.68889742940874399</v>
      </c>
      <c r="G1867">
        <v>0.38767070284153599</v>
      </c>
      <c r="H1867">
        <v>1.0228580968286101</v>
      </c>
      <c r="I1867">
        <v>1.7900051639680501</v>
      </c>
    </row>
    <row r="1868" spans="1:9" x14ac:dyDescent="0.25">
      <c r="A1868">
        <v>43.4</v>
      </c>
      <c r="B1868">
        <v>0.888079437711637</v>
      </c>
      <c r="C1868">
        <v>0.23537929624479301</v>
      </c>
      <c r="D1868">
        <v>1.7838004481835619</v>
      </c>
      <c r="E1868">
        <v>1.79089928242616</v>
      </c>
      <c r="F1868">
        <v>0.68860908529848297</v>
      </c>
      <c r="G1868">
        <v>0.38650204595924798</v>
      </c>
      <c r="H1868">
        <v>1.0212094265834</v>
      </c>
      <c r="I1868">
        <v>1.79015407424404</v>
      </c>
    </row>
    <row r="1869" spans="1:9" x14ac:dyDescent="0.25">
      <c r="A1869">
        <v>42.9</v>
      </c>
      <c r="B1869">
        <v>0.88182711192334995</v>
      </c>
      <c r="C1869">
        <v>0.24254164012670901</v>
      </c>
      <c r="D1869">
        <v>1.7889067658499362</v>
      </c>
      <c r="E1869">
        <v>1.7908325083730301</v>
      </c>
      <c r="F1869">
        <v>0.68572946130476298</v>
      </c>
      <c r="G1869">
        <v>0.38073591586484101</v>
      </c>
      <c r="H1869">
        <v>1.01982224910777</v>
      </c>
      <c r="I1869">
        <v>1.78993905026985</v>
      </c>
    </row>
    <row r="1870" spans="1:9" x14ac:dyDescent="0.25">
      <c r="A1870">
        <v>44.6</v>
      </c>
      <c r="B1870">
        <v>0.88016757628503794</v>
      </c>
      <c r="C1870">
        <v>0.24359022181569601</v>
      </c>
      <c r="D1870">
        <v>1.7835671071366956</v>
      </c>
      <c r="E1870">
        <v>1.79090163571673</v>
      </c>
      <c r="F1870">
        <v>0.68627565381034705</v>
      </c>
      <c r="G1870">
        <v>0.383046839704762</v>
      </c>
      <c r="H1870">
        <v>1.01988270182201</v>
      </c>
      <c r="I1870">
        <v>1.79000164947194</v>
      </c>
    </row>
    <row r="1871" spans="1:9" x14ac:dyDescent="0.25">
      <c r="A1871">
        <v>44.9</v>
      </c>
      <c r="B1871">
        <v>0.87880534622318396</v>
      </c>
      <c r="C1871">
        <v>0.24939934456018201</v>
      </c>
      <c r="D1871">
        <v>1.7878250148802406</v>
      </c>
      <c r="E1871">
        <v>1.79101974494533</v>
      </c>
      <c r="F1871">
        <v>0.68517445571569302</v>
      </c>
      <c r="G1871">
        <v>0.38304140314456298</v>
      </c>
      <c r="H1871">
        <v>1.01956190468945</v>
      </c>
      <c r="I1871">
        <v>1.7900741614742099</v>
      </c>
    </row>
    <row r="1872" spans="1:9" x14ac:dyDescent="0.25">
      <c r="A1872">
        <v>44.6</v>
      </c>
      <c r="B1872">
        <v>0.87736641198286902</v>
      </c>
      <c r="C1872">
        <v>0.24847430765918399</v>
      </c>
      <c r="D1872">
        <v>1.7860149226817343</v>
      </c>
      <c r="E1872">
        <v>1.7910099987629</v>
      </c>
      <c r="F1872">
        <v>0.68446064827513198</v>
      </c>
      <c r="G1872">
        <v>0.38651527533753899</v>
      </c>
      <c r="H1872">
        <v>1.01948531777563</v>
      </c>
      <c r="I1872">
        <v>1.7902638520938801</v>
      </c>
    </row>
    <row r="1873" spans="1:9" x14ac:dyDescent="0.25">
      <c r="A1873">
        <v>44.2</v>
      </c>
      <c r="B1873">
        <v>0.87704444129509196</v>
      </c>
      <c r="C1873">
        <v>0.24743036633688101</v>
      </c>
      <c r="D1873">
        <v>1.7851676454824337</v>
      </c>
      <c r="E1873">
        <v>1.7911528874310101</v>
      </c>
      <c r="F1873">
        <v>0.68550525070409596</v>
      </c>
      <c r="G1873">
        <v>0.387081101643314</v>
      </c>
      <c r="H1873">
        <v>1.0191481077406701</v>
      </c>
      <c r="I1873">
        <v>1.79035622893817</v>
      </c>
    </row>
    <row r="1874" spans="1:9" x14ac:dyDescent="0.25">
      <c r="A1874">
        <v>44</v>
      </c>
      <c r="B1874">
        <v>0.87313131307063196</v>
      </c>
      <c r="C1874">
        <v>0.25190708295835401</v>
      </c>
      <c r="D1874">
        <v>1.7856581147702641</v>
      </c>
      <c r="E1874">
        <v>1.7910859732767099</v>
      </c>
      <c r="F1874">
        <v>0.68659663560185902</v>
      </c>
      <c r="G1874">
        <v>0.38245952593250498</v>
      </c>
      <c r="H1874">
        <v>1.0194527373506801</v>
      </c>
      <c r="I1874">
        <v>1.7905427903841</v>
      </c>
    </row>
    <row r="1875" spans="1:9" x14ac:dyDescent="0.25">
      <c r="A1875">
        <v>43.8</v>
      </c>
      <c r="B1875">
        <v>0.85413853793093297</v>
      </c>
      <c r="C1875">
        <v>0.24822867028438</v>
      </c>
      <c r="D1875">
        <v>1.7836905740012996</v>
      </c>
      <c r="E1875">
        <v>1.79115956113879</v>
      </c>
      <c r="F1875">
        <v>0.68440875925710698</v>
      </c>
      <c r="G1875">
        <v>0.382473220580895</v>
      </c>
      <c r="H1875">
        <v>1.02023089820938</v>
      </c>
      <c r="I1875">
        <v>1.7904789110582799</v>
      </c>
    </row>
    <row r="1876" spans="1:9" x14ac:dyDescent="0.25">
      <c r="A1876">
        <v>45.6</v>
      </c>
      <c r="B1876">
        <v>0.85095792060884901</v>
      </c>
      <c r="C1876">
        <v>0.25050703296586402</v>
      </c>
      <c r="D1876">
        <v>1.7853432176293476</v>
      </c>
      <c r="E1876">
        <v>1.79107502927193</v>
      </c>
      <c r="F1876">
        <v>0.68398738062463305</v>
      </c>
      <c r="G1876">
        <v>0.38361502226842997</v>
      </c>
      <c r="H1876">
        <v>1.02028442532071</v>
      </c>
      <c r="I1876">
        <v>1.79055664288189</v>
      </c>
    </row>
    <row r="1877" spans="1:9" x14ac:dyDescent="0.25">
      <c r="A1877">
        <v>46</v>
      </c>
      <c r="B1877">
        <v>0.847001687721604</v>
      </c>
      <c r="C1877">
        <v>0.25166729149022199</v>
      </c>
      <c r="D1877">
        <v>1.7875146486334379</v>
      </c>
      <c r="E1877">
        <v>1.7908617332136401</v>
      </c>
      <c r="F1877">
        <v>0.684816931531816</v>
      </c>
      <c r="G1877">
        <v>0.39057057196952999</v>
      </c>
      <c r="H1877">
        <v>1.0194995190109699</v>
      </c>
      <c r="I1877">
        <v>1.79056512506621</v>
      </c>
    </row>
    <row r="1878" spans="1:9" x14ac:dyDescent="0.25">
      <c r="A1878">
        <v>46.4</v>
      </c>
      <c r="B1878">
        <v>0.84516660568449598</v>
      </c>
      <c r="C1878">
        <v>0.24930448403914399</v>
      </c>
      <c r="D1878">
        <v>1.7899262170255654</v>
      </c>
      <c r="E1878">
        <v>1.7909655835678799</v>
      </c>
      <c r="F1878">
        <v>0.68119176530864101</v>
      </c>
      <c r="G1878">
        <v>0.38823109258711203</v>
      </c>
      <c r="H1878">
        <v>1.0176129588592999</v>
      </c>
      <c r="I1878">
        <v>1.7905781253666999</v>
      </c>
    </row>
    <row r="1879" spans="1:9" x14ac:dyDescent="0.25">
      <c r="A1879">
        <v>44.6</v>
      </c>
      <c r="B1879">
        <v>0.84827354998420501</v>
      </c>
      <c r="C1879">
        <v>0.25179260303391199</v>
      </c>
      <c r="D1879">
        <v>1.784164052436203</v>
      </c>
      <c r="E1879">
        <v>1.79098510027269</v>
      </c>
      <c r="F1879">
        <v>0.684232589023129</v>
      </c>
      <c r="G1879">
        <v>0.38303314505637198</v>
      </c>
      <c r="H1879">
        <v>1.0242974617572</v>
      </c>
      <c r="I1879">
        <v>1.79053271535906</v>
      </c>
    </row>
    <row r="1880" spans="1:9" x14ac:dyDescent="0.25">
      <c r="A1880">
        <v>43.1</v>
      </c>
      <c r="B1880">
        <v>0.84736104228325904</v>
      </c>
      <c r="C1880">
        <v>0.25158832011314702</v>
      </c>
      <c r="D1880">
        <v>1.7818929417616065</v>
      </c>
      <c r="E1880">
        <v>1.79099397305942</v>
      </c>
      <c r="F1880">
        <v>0.68497607765723001</v>
      </c>
      <c r="G1880">
        <v>0.38362321152469298</v>
      </c>
      <c r="H1880">
        <v>1.0231157772767501</v>
      </c>
      <c r="I1880">
        <v>1.79055561662205</v>
      </c>
    </row>
    <row r="1881" spans="1:9" x14ac:dyDescent="0.25">
      <c r="A1881">
        <v>43.4</v>
      </c>
      <c r="B1881">
        <v>0.83028083511238004</v>
      </c>
      <c r="C1881">
        <v>0.24915850262952799</v>
      </c>
      <c r="D1881">
        <v>1.7834583656779619</v>
      </c>
      <c r="E1881">
        <v>1.79077110483294</v>
      </c>
      <c r="F1881">
        <v>0.67992794664899503</v>
      </c>
      <c r="G1881">
        <v>0.382465031324632</v>
      </c>
      <c r="H1881">
        <v>1.0234463653684001</v>
      </c>
      <c r="I1881">
        <v>1.79053895132173</v>
      </c>
    </row>
    <row r="1882" spans="1:9" x14ac:dyDescent="0.25">
      <c r="A1882">
        <v>43.9</v>
      </c>
      <c r="B1882">
        <v>0.80909351861300505</v>
      </c>
      <c r="C1882">
        <v>0.23849960180434099</v>
      </c>
      <c r="D1882">
        <v>1.7821512027260993</v>
      </c>
      <c r="E1882">
        <v>1.79083419825561</v>
      </c>
      <c r="F1882">
        <v>0.67900798445057697</v>
      </c>
      <c r="G1882">
        <v>0.39114419109339699</v>
      </c>
      <c r="H1882">
        <v>1.02489148243574</v>
      </c>
      <c r="I1882">
        <v>1.7904168766214701</v>
      </c>
    </row>
    <row r="1883" spans="1:9" x14ac:dyDescent="0.25">
      <c r="A1883">
        <v>43.6</v>
      </c>
      <c r="B1883">
        <v>0.799257002062565</v>
      </c>
      <c r="C1883">
        <v>0.23394747862735901</v>
      </c>
      <c r="D1883">
        <v>1.7807454928272595</v>
      </c>
      <c r="E1883">
        <v>1.7907766612240801</v>
      </c>
      <c r="F1883">
        <v>0.67656431497678304</v>
      </c>
      <c r="G1883">
        <v>0.385925674139318</v>
      </c>
      <c r="H1883">
        <v>1.0244870583083101</v>
      </c>
      <c r="I1883">
        <v>1.79040450298691</v>
      </c>
    </row>
    <row r="1884" spans="1:9" x14ac:dyDescent="0.25">
      <c r="A1884">
        <v>43.1</v>
      </c>
      <c r="B1884">
        <v>0.78649354134792304</v>
      </c>
      <c r="C1884">
        <v>0.22783378600510301</v>
      </c>
      <c r="D1884">
        <v>1.7852899796235091</v>
      </c>
      <c r="E1884">
        <v>1.79089807551182</v>
      </c>
      <c r="F1884">
        <v>0.67193508278928604</v>
      </c>
      <c r="G1884">
        <v>0.38476219168423498</v>
      </c>
      <c r="H1884">
        <v>1.02385699159449</v>
      </c>
      <c r="I1884">
        <v>1.7902610947636499</v>
      </c>
    </row>
    <row r="1885" spans="1:9" x14ac:dyDescent="0.25">
      <c r="A1885">
        <v>42.1</v>
      </c>
      <c r="B1885">
        <v>0.78110448846090896</v>
      </c>
      <c r="C1885">
        <v>0.22574559528598001</v>
      </c>
      <c r="D1885">
        <v>1.7849444989473235</v>
      </c>
      <c r="E1885">
        <v>1.7907598085840699</v>
      </c>
      <c r="F1885">
        <v>0.67194680315731403</v>
      </c>
      <c r="G1885">
        <v>0.38246778402069598</v>
      </c>
      <c r="H1885">
        <v>1.02661651499713</v>
      </c>
      <c r="I1885">
        <v>1.79026741647569</v>
      </c>
    </row>
    <row r="1886" spans="1:9" x14ac:dyDescent="0.25">
      <c r="A1886">
        <v>41.8</v>
      </c>
      <c r="B1886">
        <v>0.78052211862112197</v>
      </c>
      <c r="C1886">
        <v>0.225017149216929</v>
      </c>
      <c r="D1886">
        <v>1.7809709048094264</v>
      </c>
      <c r="E1886">
        <v>1.7908492725857501</v>
      </c>
      <c r="F1886">
        <v>0.67388162633978299</v>
      </c>
      <c r="G1886">
        <v>0.38131504038083502</v>
      </c>
      <c r="H1886">
        <v>1.0274653824706701</v>
      </c>
      <c r="I1886">
        <v>1.7901290028710399</v>
      </c>
    </row>
    <row r="1887" spans="1:9" x14ac:dyDescent="0.25">
      <c r="A1887">
        <v>43.1</v>
      </c>
      <c r="B1887">
        <v>0.77871382315997495</v>
      </c>
      <c r="C1887">
        <v>0.21880314531122699</v>
      </c>
      <c r="D1887">
        <v>1.780832712538952</v>
      </c>
      <c r="E1887">
        <v>1.79049919655546</v>
      </c>
      <c r="F1887">
        <v>0.67100566802113004</v>
      </c>
      <c r="G1887">
        <v>0.39172324677746301</v>
      </c>
      <c r="H1887">
        <v>1.0269777467040599</v>
      </c>
      <c r="I1887">
        <v>1.78978934113066</v>
      </c>
    </row>
    <row r="1888" spans="1:9" x14ac:dyDescent="0.25">
      <c r="A1888">
        <v>42.5</v>
      </c>
      <c r="B1888">
        <v>0.77489639762897999</v>
      </c>
      <c r="C1888">
        <v>0.210612805743046</v>
      </c>
      <c r="D1888">
        <v>1.7817740057911164</v>
      </c>
      <c r="E1888">
        <v>1.79058301733492</v>
      </c>
      <c r="F1888">
        <v>0.67147186337352005</v>
      </c>
      <c r="G1888">
        <v>0.385925674139318</v>
      </c>
      <c r="H1888">
        <v>1.0268015616544801</v>
      </c>
      <c r="I1888">
        <v>1.7896404743718799</v>
      </c>
    </row>
    <row r="1889" spans="1:9" x14ac:dyDescent="0.25">
      <c r="A1889">
        <v>41.7</v>
      </c>
      <c r="B1889">
        <v>0.76272144676826104</v>
      </c>
      <c r="C1889">
        <v>0.22243090809305099</v>
      </c>
      <c r="D1889">
        <v>1.7888354042676422</v>
      </c>
      <c r="E1889">
        <v>1.7905038650551199</v>
      </c>
      <c r="F1889">
        <v>0.67119083304539595</v>
      </c>
      <c r="G1889">
        <v>0.38418857256036798</v>
      </c>
      <c r="H1889">
        <v>1.0277641672037601</v>
      </c>
      <c r="I1889">
        <v>1.78963738934578</v>
      </c>
    </row>
    <row r="1890" spans="1:9" x14ac:dyDescent="0.25">
      <c r="A1890">
        <v>41.5</v>
      </c>
      <c r="B1890">
        <v>0.76499728656715704</v>
      </c>
      <c r="C1890">
        <v>0.22983839160702099</v>
      </c>
      <c r="D1890">
        <v>1.7795028951165202</v>
      </c>
      <c r="E1890">
        <v>1.7907609696158699</v>
      </c>
      <c r="F1890">
        <v>0.66893082847387797</v>
      </c>
      <c r="G1890">
        <v>0.38131235651669898</v>
      </c>
      <c r="H1890">
        <v>1.0272114476131</v>
      </c>
      <c r="I1890">
        <v>1.78966370087149</v>
      </c>
    </row>
    <row r="1891" spans="1:9" x14ac:dyDescent="0.25">
      <c r="A1891">
        <v>40.700000000000003</v>
      </c>
      <c r="B1891">
        <v>0.76467306187593298</v>
      </c>
      <c r="C1891">
        <v>0.234065532255363</v>
      </c>
      <c r="D1891">
        <v>1.7896441688669746</v>
      </c>
      <c r="E1891">
        <v>1.79081210015929</v>
      </c>
      <c r="F1891">
        <v>0.66981067974990405</v>
      </c>
      <c r="G1891">
        <v>0.37959143031317</v>
      </c>
      <c r="H1891">
        <v>1.02735987756131</v>
      </c>
      <c r="I1891">
        <v>1.7896065968976</v>
      </c>
    </row>
    <row r="1892" spans="1:9" x14ac:dyDescent="0.25">
      <c r="A1892">
        <v>41.3</v>
      </c>
      <c r="B1892">
        <v>0.75904408855703898</v>
      </c>
      <c r="C1892">
        <v>0.235454891672216</v>
      </c>
      <c r="D1892">
        <v>1.7845865583123248</v>
      </c>
      <c r="E1892">
        <v>1.7910547546441999</v>
      </c>
      <c r="F1892">
        <v>0.670245892681267</v>
      </c>
      <c r="G1892">
        <v>0.39287867428146001</v>
      </c>
      <c r="H1892">
        <v>1.0278489439279399</v>
      </c>
      <c r="I1892">
        <v>1.7895486220463701</v>
      </c>
    </row>
    <row r="1893" spans="1:9" x14ac:dyDescent="0.25">
      <c r="A1893">
        <v>43.1</v>
      </c>
      <c r="B1893">
        <v>0.76556233793167305</v>
      </c>
      <c r="C1893">
        <v>0.23298321808060299</v>
      </c>
      <c r="D1893">
        <v>1.7821591317907988</v>
      </c>
      <c r="E1893">
        <v>1.7909141582944199</v>
      </c>
      <c r="F1893">
        <v>0.66785582379022401</v>
      </c>
      <c r="G1893">
        <v>0.385925674139318</v>
      </c>
      <c r="H1893">
        <v>1.02840523517405</v>
      </c>
      <c r="I1893">
        <v>1.78949418227688</v>
      </c>
    </row>
    <row r="1894" spans="1:9" x14ac:dyDescent="0.25">
      <c r="A1894">
        <v>43.3</v>
      </c>
      <c r="B1894">
        <v>0.76731693370925702</v>
      </c>
      <c r="C1894">
        <v>0.240359537448634</v>
      </c>
      <c r="D1894">
        <v>1.786816890939896</v>
      </c>
      <c r="E1894">
        <v>1.7909311857997601</v>
      </c>
      <c r="F1894">
        <v>0.66792528357241299</v>
      </c>
      <c r="G1894">
        <v>0.38649123831209897</v>
      </c>
      <c r="H1894">
        <v>1.0271382564000899</v>
      </c>
      <c r="I1894">
        <v>1.7892593631156499</v>
      </c>
    </row>
    <row r="1895" spans="1:9" x14ac:dyDescent="0.25">
      <c r="A1895">
        <v>43.4</v>
      </c>
      <c r="B1895">
        <v>0.77167941561528597</v>
      </c>
      <c r="C1895">
        <v>0.23918044755482501</v>
      </c>
      <c r="D1895">
        <v>1.7894606676553615</v>
      </c>
      <c r="E1895">
        <v>1.79100384999736</v>
      </c>
      <c r="F1895">
        <v>0.671111214462213</v>
      </c>
      <c r="G1895">
        <v>0.38246234746049701</v>
      </c>
      <c r="H1895">
        <v>1.0261474203907399</v>
      </c>
      <c r="I1895">
        <v>1.78913454458774</v>
      </c>
    </row>
    <row r="1896" spans="1:9" x14ac:dyDescent="0.25">
      <c r="A1896">
        <v>43.9</v>
      </c>
      <c r="B1896">
        <v>0.777329322709569</v>
      </c>
      <c r="C1896">
        <v>0.240235073342283</v>
      </c>
      <c r="D1896">
        <v>1.786230140152145</v>
      </c>
      <c r="E1896">
        <v>1.7911272594098699</v>
      </c>
      <c r="F1896">
        <v>0.67213960186618005</v>
      </c>
      <c r="G1896">
        <v>0.38073866856090399</v>
      </c>
      <c r="H1896">
        <v>1.02626211445657</v>
      </c>
      <c r="I1896">
        <v>1.7890481596057699</v>
      </c>
    </row>
    <row r="1897" spans="1:9" x14ac:dyDescent="0.25">
      <c r="A1897">
        <v>43.7</v>
      </c>
      <c r="B1897">
        <v>0.79513363887464406</v>
      </c>
      <c r="C1897">
        <v>0.24143022172331599</v>
      </c>
      <c r="D1897">
        <v>1.7906817436190596</v>
      </c>
      <c r="E1897">
        <v>1.79110882695026</v>
      </c>
      <c r="F1897">
        <v>0.67195357004178802</v>
      </c>
      <c r="G1897">
        <v>0.39229444417018899</v>
      </c>
      <c r="H1897">
        <v>1.0251010377332499</v>
      </c>
      <c r="I1897">
        <v>1.78915516874057</v>
      </c>
    </row>
    <row r="1898" spans="1:9" x14ac:dyDescent="0.25">
      <c r="A1898">
        <v>43.6</v>
      </c>
      <c r="B1898">
        <v>0.78933582640989497</v>
      </c>
      <c r="C1898">
        <v>0.241777956160104</v>
      </c>
      <c r="D1898">
        <v>1.7832578736134215</v>
      </c>
      <c r="E1898">
        <v>1.79115670858836</v>
      </c>
      <c r="F1898">
        <v>0.67434395124289803</v>
      </c>
      <c r="G1898">
        <v>0.38534661845525198</v>
      </c>
      <c r="H1898">
        <v>1.02516765881223</v>
      </c>
      <c r="I1898">
        <v>1.7889830475114701</v>
      </c>
    </row>
    <row r="1899" spans="1:9" x14ac:dyDescent="0.25">
      <c r="A1899">
        <v>43.3</v>
      </c>
      <c r="B1899">
        <v>0.79717248333815205</v>
      </c>
      <c r="C1899">
        <v>0.23942181046239</v>
      </c>
      <c r="D1899">
        <v>1.788571479685507</v>
      </c>
      <c r="E1899">
        <v>1.79132899950464</v>
      </c>
      <c r="F1899">
        <v>0.67442642698536504</v>
      </c>
      <c r="G1899">
        <v>0.38649123831209897</v>
      </c>
      <c r="H1899">
        <v>1.0254562037110999</v>
      </c>
      <c r="I1899">
        <v>1.78898284237591</v>
      </c>
    </row>
    <row r="1900" spans="1:9" x14ac:dyDescent="0.25">
      <c r="A1900">
        <v>42.7</v>
      </c>
      <c r="B1900">
        <v>0.81190301831102896</v>
      </c>
      <c r="C1900">
        <v>0.24504469080373301</v>
      </c>
      <c r="D1900">
        <v>1.7828319695667141</v>
      </c>
      <c r="E1900">
        <v>1.7911233593440301</v>
      </c>
      <c r="F1900">
        <v>0.67593849875628997</v>
      </c>
      <c r="G1900">
        <v>0.38245959476443298</v>
      </c>
      <c r="H1900">
        <v>1.0267481562481999</v>
      </c>
      <c r="I1900">
        <v>1.78923548578106</v>
      </c>
    </row>
    <row r="1901" spans="1:9" x14ac:dyDescent="0.25">
      <c r="A1901">
        <v>42.4</v>
      </c>
      <c r="B1901">
        <v>0.80960710848716599</v>
      </c>
      <c r="C1901">
        <v>0.247660194175572</v>
      </c>
      <c r="D1901">
        <v>1.7869007124810035</v>
      </c>
      <c r="E1901">
        <v>1.7908158714822</v>
      </c>
      <c r="F1901">
        <v>0.67727410392938503</v>
      </c>
      <c r="G1901">
        <v>0.37958867761710702</v>
      </c>
      <c r="H1901">
        <v>1.0259469951395299</v>
      </c>
      <c r="I1901">
        <v>1.78925666388444</v>
      </c>
    </row>
    <row r="1902" spans="1:9" x14ac:dyDescent="0.25">
      <c r="A1902">
        <v>42.2</v>
      </c>
      <c r="B1902">
        <v>0.80715140522764595</v>
      </c>
      <c r="C1902">
        <v>0.25066965366058702</v>
      </c>
      <c r="D1902">
        <v>1.7906500273602624</v>
      </c>
      <c r="E1902">
        <v>1.7911673354887701</v>
      </c>
      <c r="F1902">
        <v>0.67795556821106095</v>
      </c>
      <c r="G1902">
        <v>0.39344987167418499</v>
      </c>
      <c r="H1902">
        <v>1.0271205407545401</v>
      </c>
      <c r="I1902">
        <v>1.7893943266746299</v>
      </c>
    </row>
    <row r="1903" spans="1:9" x14ac:dyDescent="0.25">
      <c r="A1903">
        <v>42.5</v>
      </c>
      <c r="B1903">
        <v>0.80692396026011504</v>
      </c>
      <c r="C1903">
        <v>0.24850124108634</v>
      </c>
      <c r="D1903">
        <v>1.7862346710462589</v>
      </c>
      <c r="E1903">
        <v>1.79110162628044</v>
      </c>
      <c r="F1903">
        <v>0.67781601569124605</v>
      </c>
      <c r="G1903">
        <v>0.38303314505637198</v>
      </c>
      <c r="H1903">
        <v>1.02845312510335</v>
      </c>
      <c r="I1903">
        <v>1.78944757408335</v>
      </c>
    </row>
    <row r="1904" spans="1:9" x14ac:dyDescent="0.25">
      <c r="A1904">
        <v>42.7</v>
      </c>
      <c r="B1904">
        <v>0.83400877705769305</v>
      </c>
      <c r="C1904">
        <v>0.24047127170910401</v>
      </c>
      <c r="D1904">
        <v>1.7905242950486013</v>
      </c>
      <c r="E1904">
        <v>1.7912136995404899</v>
      </c>
      <c r="F1904">
        <v>0.68062361013970696</v>
      </c>
      <c r="G1904">
        <v>0.38533581080810198</v>
      </c>
      <c r="H1904">
        <v>1.0288672741329401</v>
      </c>
      <c r="I1904">
        <v>1.7892583042847501</v>
      </c>
    </row>
    <row r="1905" spans="1:9" x14ac:dyDescent="0.25">
      <c r="A1905">
        <v>42.7</v>
      </c>
      <c r="B1905">
        <v>0.86323784746722199</v>
      </c>
      <c r="C1905">
        <v>0.24597336776876999</v>
      </c>
      <c r="D1905">
        <v>1.7843532172654586</v>
      </c>
      <c r="E1905">
        <v>1.7910968383094099</v>
      </c>
      <c r="F1905">
        <v>0.68297762885951296</v>
      </c>
      <c r="G1905">
        <v>0.38188597564056598</v>
      </c>
      <c r="H1905">
        <v>1.02840528980891</v>
      </c>
      <c r="I1905">
        <v>1.78931108116161</v>
      </c>
    </row>
    <row r="1906" spans="1:9" x14ac:dyDescent="0.25">
      <c r="A1906">
        <v>42.4</v>
      </c>
      <c r="B1906">
        <v>0.862387878673891</v>
      </c>
      <c r="C1906">
        <v>0.24787155123802801</v>
      </c>
      <c r="D1906">
        <v>1.7882781042916314</v>
      </c>
      <c r="E1906">
        <v>1.79054943931905</v>
      </c>
      <c r="F1906">
        <v>0.680158893134169</v>
      </c>
      <c r="G1906">
        <v>0.38016504943703699</v>
      </c>
      <c r="H1906">
        <v>1.0257064903883799</v>
      </c>
      <c r="I1906">
        <v>1.78911332485356</v>
      </c>
    </row>
    <row r="1907" spans="1:9" x14ac:dyDescent="0.25">
      <c r="A1907">
        <v>42.4</v>
      </c>
      <c r="B1907">
        <v>0.85414613961991503</v>
      </c>
      <c r="C1907">
        <v>0.24615487566156</v>
      </c>
      <c r="D1907">
        <v>1.7895342946847124</v>
      </c>
      <c r="E1907">
        <v>1.79041618555732</v>
      </c>
      <c r="F1907">
        <v>0.68119299878765704</v>
      </c>
      <c r="G1907">
        <v>0.39229988073038802</v>
      </c>
      <c r="H1907">
        <v>1.0247453063434599</v>
      </c>
      <c r="I1907">
        <v>1.7892154322898699</v>
      </c>
    </row>
    <row r="1908" spans="1:9" x14ac:dyDescent="0.25">
      <c r="A1908">
        <v>42.3</v>
      </c>
      <c r="B1908">
        <v>0.85823191281421496</v>
      </c>
      <c r="C1908">
        <v>0.23824830608970701</v>
      </c>
      <c r="D1908">
        <v>1.7855108607115622</v>
      </c>
      <c r="E1908">
        <v>1.7905153736955599</v>
      </c>
      <c r="F1908">
        <v>0.68186512044088798</v>
      </c>
      <c r="G1908">
        <v>0.38475950782009999</v>
      </c>
      <c r="H1908">
        <v>1.02409281239773</v>
      </c>
      <c r="I1908">
        <v>1.7892344360872301</v>
      </c>
    </row>
    <row r="1909" spans="1:9" x14ac:dyDescent="0.25">
      <c r="A1909">
        <v>42.2</v>
      </c>
      <c r="B1909">
        <v>0.843032430108972</v>
      </c>
      <c r="C1909">
        <v>0.234095375733963</v>
      </c>
      <c r="D1909">
        <v>1.7895841345199655</v>
      </c>
      <c r="E1909">
        <v>1.7905922827942899</v>
      </c>
      <c r="F1909">
        <v>0.677002806024249</v>
      </c>
      <c r="G1909">
        <v>0.38418857256036798</v>
      </c>
      <c r="H1909">
        <v>1.02376020524852</v>
      </c>
      <c r="I1909">
        <v>1.78921022785886</v>
      </c>
    </row>
    <row r="1910" spans="1:9" x14ac:dyDescent="0.25">
      <c r="A1910">
        <v>42.2</v>
      </c>
      <c r="B1910">
        <v>0.83133462471200104</v>
      </c>
      <c r="C1910">
        <v>0.225088348929355</v>
      </c>
      <c r="D1910">
        <v>1.7861123369051835</v>
      </c>
      <c r="E1910">
        <v>1.7908612127352701</v>
      </c>
      <c r="F1910">
        <v>0.67632604585249201</v>
      </c>
      <c r="G1910">
        <v>0.38246234746049701</v>
      </c>
      <c r="H1910">
        <v>1.0235094036338901</v>
      </c>
      <c r="I1910">
        <v>1.78935518488113</v>
      </c>
    </row>
    <row r="1911" spans="1:9" x14ac:dyDescent="0.25">
      <c r="A1911">
        <v>42</v>
      </c>
      <c r="B1911">
        <v>0.83376207324531604</v>
      </c>
      <c r="C1911">
        <v>0.22519509466987001</v>
      </c>
      <c r="D1911">
        <v>1.7817490858734901</v>
      </c>
      <c r="E1911">
        <v>1.79095958295889</v>
      </c>
      <c r="F1911">
        <v>0.67734196460140195</v>
      </c>
      <c r="G1911">
        <v>0.37958867761710702</v>
      </c>
      <c r="H1911">
        <v>1.02392556793431</v>
      </c>
      <c r="I1911">
        <v>1.7892758291725099</v>
      </c>
    </row>
    <row r="1912" spans="1:9" x14ac:dyDescent="0.25">
      <c r="A1912">
        <v>41.5</v>
      </c>
      <c r="B1912">
        <v>0.842643586961492</v>
      </c>
      <c r="C1912">
        <v>0.220653710833457</v>
      </c>
      <c r="D1912">
        <v>1.7894346150142064</v>
      </c>
      <c r="E1912">
        <v>1.79079462608346</v>
      </c>
      <c r="F1912">
        <v>0.67628134362952397</v>
      </c>
      <c r="G1912">
        <v>0.39057627066272299</v>
      </c>
      <c r="H1912">
        <v>1.0238358411228601</v>
      </c>
      <c r="I1912">
        <v>1.78911554665988</v>
      </c>
    </row>
    <row r="1913" spans="1:9" x14ac:dyDescent="0.25">
      <c r="A1913">
        <v>41.4</v>
      </c>
      <c r="B1913">
        <v>0.84511739881270898</v>
      </c>
      <c r="C1913">
        <v>0.220087442453338</v>
      </c>
      <c r="D1913">
        <v>1.7858903230936019</v>
      </c>
      <c r="E1913">
        <v>1.7908777500347099</v>
      </c>
      <c r="F1913">
        <v>0.67906595293329097</v>
      </c>
      <c r="G1913">
        <v>0.38475950782009999</v>
      </c>
      <c r="H1913">
        <v>1.0240230472344201</v>
      </c>
      <c r="I1913">
        <v>1.7889858743815701</v>
      </c>
    </row>
    <row r="1914" spans="1:9" x14ac:dyDescent="0.25">
      <c r="A1914">
        <v>41.4</v>
      </c>
      <c r="B1914">
        <v>0.84731944958654004</v>
      </c>
      <c r="C1914">
        <v>0.22464890026832501</v>
      </c>
      <c r="D1914">
        <v>1.7894470749730198</v>
      </c>
      <c r="E1914">
        <v>1.79103256186562</v>
      </c>
      <c r="F1914">
        <v>0.68151634999619903</v>
      </c>
      <c r="G1914">
        <v>0.38534400006436498</v>
      </c>
      <c r="H1914">
        <v>1.02498854874547</v>
      </c>
      <c r="I1914">
        <v>1.7889184685520501</v>
      </c>
    </row>
    <row r="1915" spans="1:9" x14ac:dyDescent="0.25">
      <c r="A1915">
        <v>41.4</v>
      </c>
      <c r="B1915">
        <v>0.84291756311723598</v>
      </c>
      <c r="C1915">
        <v>0.223112651627454</v>
      </c>
      <c r="D1915">
        <v>1.7831967065428835</v>
      </c>
      <c r="E1915">
        <v>1.79117923466303</v>
      </c>
      <c r="F1915">
        <v>0.67945438878401299</v>
      </c>
      <c r="G1915">
        <v>0.38188597564056598</v>
      </c>
      <c r="H1915">
        <v>1.0251667694295299</v>
      </c>
      <c r="I1915">
        <v>1.7888681326411899</v>
      </c>
    </row>
    <row r="1916" spans="1:9" x14ac:dyDescent="0.25">
      <c r="A1916">
        <v>41.5</v>
      </c>
      <c r="B1916">
        <v>0.84098398717496503</v>
      </c>
      <c r="C1916">
        <v>0.22364625777836999</v>
      </c>
      <c r="D1916">
        <v>1.79059225846031</v>
      </c>
      <c r="E1916">
        <v>1.79108710719148</v>
      </c>
      <c r="F1916">
        <v>0.67926651916355496</v>
      </c>
      <c r="G1916">
        <v>0.37958867761710702</v>
      </c>
      <c r="H1916">
        <v>1.02398876437264</v>
      </c>
      <c r="I1916">
        <v>1.788792602499</v>
      </c>
    </row>
    <row r="1917" spans="1:9" x14ac:dyDescent="0.25">
      <c r="A1917">
        <v>41.6</v>
      </c>
      <c r="B1917">
        <v>0.83575194829324395</v>
      </c>
      <c r="C1917">
        <v>0.22821354134732599</v>
      </c>
      <c r="D1917">
        <v>1.7819948868791695</v>
      </c>
      <c r="E1917">
        <v>1.7909363155031</v>
      </c>
      <c r="F1917">
        <v>0.67739104731048205</v>
      </c>
      <c r="G1917">
        <v>0.388262797263843</v>
      </c>
      <c r="H1917">
        <v>1.0241419714140101</v>
      </c>
      <c r="I1917">
        <v>1.78892115805579</v>
      </c>
    </row>
    <row r="1918" spans="1:9" x14ac:dyDescent="0.25">
      <c r="A1918">
        <v>41.9</v>
      </c>
      <c r="B1918">
        <v>0.83636982124783399</v>
      </c>
      <c r="C1918">
        <v>0.23114668977922501</v>
      </c>
      <c r="D1918">
        <v>1.7848244302533052</v>
      </c>
      <c r="E1918">
        <v>1.79103644361551</v>
      </c>
      <c r="F1918">
        <v>0.67562894458905298</v>
      </c>
      <c r="G1918">
        <v>0.38533587964003102</v>
      </c>
      <c r="H1918">
        <v>1.0253803810496001</v>
      </c>
      <c r="I1918">
        <v>1.78913288591105</v>
      </c>
    </row>
    <row r="1919" spans="1:9" x14ac:dyDescent="0.25">
      <c r="A1919">
        <v>42.1</v>
      </c>
      <c r="B1919">
        <v>0.83279278328874295</v>
      </c>
      <c r="C1919">
        <v>0.23858319509477099</v>
      </c>
      <c r="D1919">
        <v>1.7814942230795827</v>
      </c>
      <c r="E1919">
        <v>1.7911418297286501</v>
      </c>
      <c r="F1919">
        <v>0.67846217068000503</v>
      </c>
      <c r="G1919">
        <v>0.38707036282809298</v>
      </c>
      <c r="H1919">
        <v>1.02542947206427</v>
      </c>
      <c r="I1919">
        <v>1.78888467763998</v>
      </c>
    </row>
    <row r="1920" spans="1:9" x14ac:dyDescent="0.25">
      <c r="A1920">
        <v>41.9</v>
      </c>
      <c r="B1920">
        <v>0.83311762823689695</v>
      </c>
      <c r="C1920">
        <v>0.23763769774767199</v>
      </c>
      <c r="D1920">
        <v>1.7873277492512392</v>
      </c>
      <c r="E1920">
        <v>1.7911151668759799</v>
      </c>
      <c r="F1920">
        <v>0.677181291093789</v>
      </c>
      <c r="G1920">
        <v>0.38015961287683803</v>
      </c>
      <c r="H1920">
        <v>1.02392271469368</v>
      </c>
      <c r="I1920">
        <v>1.7885601243370499</v>
      </c>
    </row>
    <row r="1921" spans="1:9" x14ac:dyDescent="0.25">
      <c r="A1921">
        <v>41.8</v>
      </c>
      <c r="B1921">
        <v>0.83805179634045601</v>
      </c>
      <c r="C1921">
        <v>0.23890896558260699</v>
      </c>
      <c r="D1921">
        <v>1.7878941110154778</v>
      </c>
      <c r="E1921">
        <v>1.7913107673779001</v>
      </c>
      <c r="F1921">
        <v>0.67708739915577398</v>
      </c>
      <c r="G1921">
        <v>0.38074410512110302</v>
      </c>
      <c r="H1921">
        <v>1.02477643251302</v>
      </c>
      <c r="I1921">
        <v>1.7888935621659601</v>
      </c>
    </row>
    <row r="1922" spans="1:9" x14ac:dyDescent="0.25">
      <c r="A1922">
        <v>42</v>
      </c>
      <c r="B1922">
        <v>0.83545121579880099</v>
      </c>
      <c r="C1922">
        <v>0.23131185954530201</v>
      </c>
      <c r="D1922">
        <v>1.7860942133287279</v>
      </c>
      <c r="E1922">
        <v>1.7913021132278899</v>
      </c>
      <c r="F1922">
        <v>0.67711625080020499</v>
      </c>
      <c r="G1922">
        <v>0.388262797263843</v>
      </c>
      <c r="H1922">
        <v>1.0256085365324299</v>
      </c>
      <c r="I1922">
        <v>1.7888262236630601</v>
      </c>
    </row>
    <row r="1923" spans="1:9" x14ac:dyDescent="0.25">
      <c r="A1923">
        <v>42.3</v>
      </c>
      <c r="B1923">
        <v>0.82896929371967998</v>
      </c>
      <c r="C1923">
        <v>0.22841971618756901</v>
      </c>
      <c r="D1923">
        <v>1.7836033542896068</v>
      </c>
      <c r="E1923">
        <v>1.7912585928148801</v>
      </c>
      <c r="F1923">
        <v>0.67762296831545799</v>
      </c>
      <c r="G1923">
        <v>0.386485870583828</v>
      </c>
      <c r="H1923">
        <v>1.02526253632398</v>
      </c>
      <c r="I1923">
        <v>1.7887674062583101</v>
      </c>
    </row>
    <row r="1924" spans="1:9" x14ac:dyDescent="0.25">
      <c r="A1924">
        <v>41.1</v>
      </c>
      <c r="B1924">
        <v>0.82550812437114196</v>
      </c>
      <c r="C1924">
        <v>0.21583892684244399</v>
      </c>
      <c r="D1924">
        <v>1.7866832295635358</v>
      </c>
      <c r="E1924">
        <v>1.7911936710385099</v>
      </c>
      <c r="F1924">
        <v>0.67641516359255804</v>
      </c>
      <c r="G1924">
        <v>0.38649674370422599</v>
      </c>
      <c r="H1924">
        <v>1.02626182737883</v>
      </c>
      <c r="I1924">
        <v>1.78885430949668</v>
      </c>
    </row>
    <row r="1925" spans="1:9" x14ac:dyDescent="0.25">
      <c r="A1925">
        <v>39.4</v>
      </c>
      <c r="B1925">
        <v>0.831312938453594</v>
      </c>
      <c r="C1925">
        <v>0.21528842065986201</v>
      </c>
      <c r="D1925">
        <v>1.7899828532019892</v>
      </c>
      <c r="E1925">
        <v>1.79127054399791</v>
      </c>
      <c r="F1925">
        <v>0.67750362001242104</v>
      </c>
      <c r="G1925">
        <v>0.379009621933041</v>
      </c>
      <c r="H1925">
        <v>1.0252163867112001</v>
      </c>
      <c r="I1925">
        <v>1.78898765879944</v>
      </c>
    </row>
    <row r="1926" spans="1:9" x14ac:dyDescent="0.25">
      <c r="A1926">
        <v>41</v>
      </c>
      <c r="B1926">
        <v>0.83976822626449099</v>
      </c>
      <c r="C1926">
        <v>0.21637162692355899</v>
      </c>
      <c r="D1926">
        <v>1.7844959404300467</v>
      </c>
      <c r="E1926">
        <v>1.79121998920091</v>
      </c>
      <c r="F1926">
        <v>0.67987861180334297</v>
      </c>
      <c r="G1926">
        <v>0.38016229674097402</v>
      </c>
      <c r="H1926">
        <v>1.02571956926172</v>
      </c>
      <c r="I1926">
        <v>1.7888817386818701</v>
      </c>
    </row>
    <row r="1927" spans="1:9" x14ac:dyDescent="0.25">
      <c r="A1927">
        <v>39.1</v>
      </c>
      <c r="B1927">
        <v>0.83790699313582695</v>
      </c>
      <c r="C1927">
        <v>0.212703412926633</v>
      </c>
      <c r="D1927">
        <v>1.7835104709602718</v>
      </c>
      <c r="E1927">
        <v>1.7912393414443999</v>
      </c>
      <c r="F1927">
        <v>0.67952815490910601</v>
      </c>
      <c r="G1927">
        <v>0.38593111069951702</v>
      </c>
      <c r="H1927">
        <v>1.0240356224642899</v>
      </c>
      <c r="I1927">
        <v>1.78865543353276</v>
      </c>
    </row>
    <row r="1928" spans="1:9" x14ac:dyDescent="0.25">
      <c r="A1928">
        <v>40.1</v>
      </c>
      <c r="B1928">
        <v>0.82318900920107996</v>
      </c>
      <c r="C1928">
        <v>0.20950692939564799</v>
      </c>
      <c r="D1928">
        <v>1.7806571403920382</v>
      </c>
      <c r="E1928">
        <v>1.7912891396194299</v>
      </c>
      <c r="F1928">
        <v>0.67525253577695399</v>
      </c>
      <c r="G1928">
        <v>0.38533319577589498</v>
      </c>
      <c r="H1928">
        <v>1.0224647858411799</v>
      </c>
      <c r="I1928">
        <v>1.78847434605742</v>
      </c>
    </row>
    <row r="1929" spans="1:9" x14ac:dyDescent="0.25">
      <c r="A1929">
        <v>37.9</v>
      </c>
      <c r="B1929">
        <v>0.81982843308323605</v>
      </c>
      <c r="C1929">
        <v>0.20688427619734501</v>
      </c>
      <c r="D1929">
        <v>1.7796795999869626</v>
      </c>
      <c r="E1929">
        <v>1.7913115134644699</v>
      </c>
      <c r="F1929">
        <v>0.67340929544973305</v>
      </c>
      <c r="G1929">
        <v>0.38534675276042901</v>
      </c>
      <c r="H1929">
        <v>1.02256451051754</v>
      </c>
      <c r="I1929">
        <v>1.7883149544458601</v>
      </c>
    </row>
    <row r="1930" spans="1:9" x14ac:dyDescent="0.25">
      <c r="A1930">
        <v>37.700000000000003</v>
      </c>
      <c r="B1930">
        <v>0.81395851408266995</v>
      </c>
      <c r="C1930">
        <v>0.209484598224254</v>
      </c>
      <c r="D1930">
        <v>1.7807454928272595</v>
      </c>
      <c r="E1930">
        <v>1.7912652972388401</v>
      </c>
      <c r="F1930">
        <v>0.67449494512615904</v>
      </c>
      <c r="G1930">
        <v>0.38015961287683803</v>
      </c>
      <c r="H1930">
        <v>1.02236436874244</v>
      </c>
      <c r="I1930">
        <v>1.7881680569257601</v>
      </c>
    </row>
    <row r="1931" spans="1:9" x14ac:dyDescent="0.25">
      <c r="A1931">
        <v>37</v>
      </c>
      <c r="B1931">
        <v>0.827193273194616</v>
      </c>
      <c r="C1931">
        <v>0.20916094236616101</v>
      </c>
      <c r="D1931">
        <v>1.7797317052692725</v>
      </c>
      <c r="E1931">
        <v>1.7914761919456099</v>
      </c>
      <c r="F1931">
        <v>0.67527031010226801</v>
      </c>
      <c r="G1931">
        <v>0.38073591586484101</v>
      </c>
      <c r="H1931">
        <v>1.0222576603294999</v>
      </c>
      <c r="I1931">
        <v>1.7880142956085501</v>
      </c>
    </row>
    <row r="1932" spans="1:9" x14ac:dyDescent="0.25">
      <c r="A1932">
        <v>35.9</v>
      </c>
      <c r="B1932">
        <v>0.82714808806811901</v>
      </c>
      <c r="C1932">
        <v>0.209186073547563</v>
      </c>
      <c r="D1932">
        <v>1.7805789824685734</v>
      </c>
      <c r="E1932">
        <v>1.79146968304045</v>
      </c>
      <c r="F1932">
        <v>0.67538769064506399</v>
      </c>
      <c r="G1932">
        <v>0.38535473887958599</v>
      </c>
      <c r="H1932">
        <v>1.02192156618289</v>
      </c>
      <c r="I1932">
        <v>1.7881999208249999</v>
      </c>
    </row>
    <row r="1933" spans="1:9" x14ac:dyDescent="0.25">
      <c r="A1933">
        <v>35.799999999999997</v>
      </c>
      <c r="B1933">
        <v>0.83688332861997905</v>
      </c>
      <c r="C1933">
        <v>0.20891512255307601</v>
      </c>
      <c r="D1933">
        <v>1.781129486103413</v>
      </c>
      <c r="E1933">
        <v>1.7914534042008801</v>
      </c>
      <c r="F1933">
        <v>0.67579986032347195</v>
      </c>
      <c r="G1933">
        <v>0.385330443079832</v>
      </c>
      <c r="H1933">
        <v>1.02321450315546</v>
      </c>
      <c r="I1933">
        <v>1.78824701696028</v>
      </c>
    </row>
    <row r="1934" spans="1:9" x14ac:dyDescent="0.25">
      <c r="A1934">
        <v>34.700000000000003</v>
      </c>
      <c r="B1934">
        <v>0.83902775338013003</v>
      </c>
      <c r="C1934">
        <v>0.20525956530329101</v>
      </c>
      <c r="D1934">
        <v>1.7808508361154078</v>
      </c>
      <c r="E1934">
        <v>1.79147995356571</v>
      </c>
      <c r="F1934">
        <v>0.675259710225389</v>
      </c>
      <c r="G1934">
        <v>0.38419132525643201</v>
      </c>
      <c r="H1934">
        <v>1.02401586357482</v>
      </c>
      <c r="I1934">
        <v>1.78772549313468</v>
      </c>
    </row>
    <row r="1935" spans="1:9" x14ac:dyDescent="0.25">
      <c r="A1935">
        <v>33.5</v>
      </c>
      <c r="B1935">
        <v>0.83455576650688501</v>
      </c>
      <c r="C1935">
        <v>0.201977336813841</v>
      </c>
      <c r="D1935">
        <v>1.7856014785938403</v>
      </c>
      <c r="E1935">
        <v>1.7915771499350699</v>
      </c>
      <c r="F1935">
        <v>0.67525193988930399</v>
      </c>
      <c r="G1935">
        <v>0.38015961287683803</v>
      </c>
      <c r="H1935">
        <v>1.02310226042054</v>
      </c>
      <c r="I1935">
        <v>1.7875841296097801</v>
      </c>
    </row>
    <row r="1936" spans="1:9" x14ac:dyDescent="0.25">
      <c r="A1936">
        <v>34.4</v>
      </c>
      <c r="B1936">
        <v>0.80330865508056004</v>
      </c>
      <c r="C1936">
        <v>0.198015459247909</v>
      </c>
      <c r="D1936">
        <v>1.7825000815728702</v>
      </c>
      <c r="E1936">
        <v>1.7915336746258199</v>
      </c>
      <c r="F1936">
        <v>0.67528152266106001</v>
      </c>
      <c r="G1936">
        <v>0.38188315411257401</v>
      </c>
      <c r="H1936">
        <v>1.0223983061697599</v>
      </c>
      <c r="I1936">
        <v>1.7875166509289</v>
      </c>
    </row>
    <row r="1937" spans="1:9" x14ac:dyDescent="0.25">
      <c r="A1937">
        <v>34.799999999999997</v>
      </c>
      <c r="B1937">
        <v>0.80610880483789504</v>
      </c>
      <c r="C1937">
        <v>0.19702766313105999</v>
      </c>
      <c r="D1937">
        <v>1.7851404601177501</v>
      </c>
      <c r="E1937">
        <v>1.79159824691589</v>
      </c>
      <c r="F1937">
        <v>0.67544835867832898</v>
      </c>
      <c r="G1937">
        <v>0.38592835800345299</v>
      </c>
      <c r="H1937">
        <v>1.022301247028</v>
      </c>
      <c r="I1937">
        <v>1.7880263234117499</v>
      </c>
    </row>
    <row r="1938" spans="1:9" x14ac:dyDescent="0.25">
      <c r="A1938">
        <v>35.1</v>
      </c>
      <c r="B1938">
        <v>0.814076193350732</v>
      </c>
      <c r="C1938">
        <v>0.20029895519400001</v>
      </c>
      <c r="D1938">
        <v>1.7850668330883992</v>
      </c>
      <c r="E1938">
        <v>1.7916133528821601</v>
      </c>
      <c r="F1938">
        <v>0.67633788617527901</v>
      </c>
      <c r="G1938">
        <v>0.386485870583828</v>
      </c>
      <c r="H1938">
        <v>1.0232511451611399</v>
      </c>
      <c r="I1938">
        <v>1.7880444359374099</v>
      </c>
    </row>
    <row r="1939" spans="1:9" x14ac:dyDescent="0.25">
      <c r="A1939">
        <v>36.700000000000003</v>
      </c>
      <c r="B1939">
        <v>0.81675170754089199</v>
      </c>
      <c r="C1939">
        <v>0.204015633814773</v>
      </c>
      <c r="D1939">
        <v>1.7803535704864064</v>
      </c>
      <c r="E1939">
        <v>1.79152848825521</v>
      </c>
      <c r="F1939">
        <v>0.67722280307516902</v>
      </c>
      <c r="G1939">
        <v>0.38419132525643201</v>
      </c>
      <c r="H1939">
        <v>1.0233750588500099</v>
      </c>
      <c r="I1939">
        <v>1.78787466788155</v>
      </c>
    </row>
    <row r="1940" spans="1:9" x14ac:dyDescent="0.25">
      <c r="A1940">
        <v>36.9</v>
      </c>
      <c r="B1940">
        <v>0.81917568904665705</v>
      </c>
      <c r="C1940">
        <v>0.20496008871042301</v>
      </c>
      <c r="D1940">
        <v>1.781112495250486</v>
      </c>
      <c r="E1940">
        <v>1.7914871849151399</v>
      </c>
      <c r="F1940">
        <v>0.67814227189439202</v>
      </c>
      <c r="G1940">
        <v>0.38015961287683803</v>
      </c>
      <c r="H1940">
        <v>1.02366879312024</v>
      </c>
      <c r="I1940">
        <v>1.78780583239854</v>
      </c>
    </row>
    <row r="1941" spans="1:9" x14ac:dyDescent="0.25">
      <c r="A1941">
        <v>36.4</v>
      </c>
      <c r="B1941">
        <v>0.81915134203557505</v>
      </c>
      <c r="C1941">
        <v>0.203856162174367</v>
      </c>
      <c r="D1941">
        <v>1.7821092919555457</v>
      </c>
      <c r="E1941">
        <v>1.79148706240573</v>
      </c>
      <c r="F1941">
        <v>0.67493455849500505</v>
      </c>
      <c r="G1941">
        <v>0.38245677323644101</v>
      </c>
      <c r="H1941">
        <v>1.0230604476215199</v>
      </c>
      <c r="I1941">
        <v>1.7875822345277801</v>
      </c>
    </row>
    <row r="1942" spans="1:9" x14ac:dyDescent="0.25">
      <c r="A1942">
        <v>36</v>
      </c>
      <c r="B1942">
        <v>0.82048224953527304</v>
      </c>
      <c r="C1942">
        <v>0.20933075216218999</v>
      </c>
      <c r="D1942">
        <v>1.7886688939089559</v>
      </c>
      <c r="E1942">
        <v>1.79167051222726</v>
      </c>
      <c r="F1942">
        <v>0.67519178840385896</v>
      </c>
      <c r="G1942">
        <v>0.38707834894725102</v>
      </c>
      <c r="H1942">
        <v>1.0227773449814701</v>
      </c>
      <c r="I1942">
        <v>1.7877488818068901</v>
      </c>
    </row>
    <row r="1943" spans="1:9" x14ac:dyDescent="0.25">
      <c r="A1943">
        <v>34.6</v>
      </c>
      <c r="B1943">
        <v>0.823995228280332</v>
      </c>
      <c r="C1943">
        <v>0.20669162397414401</v>
      </c>
      <c r="D1943">
        <v>1.7818170492851986</v>
      </c>
      <c r="E1943">
        <v>1.7915140905764499</v>
      </c>
      <c r="F1943">
        <v>0.67623681858904405</v>
      </c>
      <c r="G1943">
        <v>0.386485870583828</v>
      </c>
      <c r="H1943">
        <v>1.02397161127735</v>
      </c>
      <c r="I1943">
        <v>1.7881481238472301</v>
      </c>
    </row>
    <row r="1944" spans="1:9" x14ac:dyDescent="0.25">
      <c r="A1944">
        <v>36.9</v>
      </c>
      <c r="B1944">
        <v>0.82224154158847396</v>
      </c>
      <c r="C1944">
        <v>0.212125655342848</v>
      </c>
      <c r="D1944">
        <v>1.779927666439699</v>
      </c>
      <c r="E1944">
        <v>1.79147935522066</v>
      </c>
      <c r="F1944">
        <v>0.67554500520475802</v>
      </c>
      <c r="G1944">
        <v>0.38303589775243602</v>
      </c>
      <c r="H1944">
        <v>1.0243338901121199</v>
      </c>
      <c r="I1944">
        <v>1.78821404105146</v>
      </c>
    </row>
    <row r="1945" spans="1:9" x14ac:dyDescent="0.25">
      <c r="A1945">
        <v>36.9</v>
      </c>
      <c r="B1945">
        <v>0.82623308450501398</v>
      </c>
      <c r="C1945">
        <v>0.197395446528811</v>
      </c>
      <c r="D1945">
        <v>1.7795300804812035</v>
      </c>
      <c r="E1945">
        <v>1.79146483015619</v>
      </c>
      <c r="F1945">
        <v>0.67647632786685696</v>
      </c>
      <c r="G1945">
        <v>0.379009621933041</v>
      </c>
      <c r="H1945">
        <v>1.0245304619540301</v>
      </c>
      <c r="I1945">
        <v>1.78804695439692</v>
      </c>
    </row>
    <row r="1946" spans="1:9" x14ac:dyDescent="0.25">
      <c r="A1946">
        <v>36.9</v>
      </c>
      <c r="B1946">
        <v>0.82306395212599204</v>
      </c>
      <c r="C1946">
        <v>0.192504576111314</v>
      </c>
      <c r="D1946">
        <v>1.7840768327245102</v>
      </c>
      <c r="E1946">
        <v>1.7915245188843401</v>
      </c>
      <c r="F1946">
        <v>0.67858429820576305</v>
      </c>
      <c r="G1946">
        <v>0.383030392360308</v>
      </c>
      <c r="H1946">
        <v>1.0248674544433301</v>
      </c>
      <c r="I1946">
        <v>1.7883437018969499</v>
      </c>
    </row>
    <row r="1947" spans="1:9" x14ac:dyDescent="0.25">
      <c r="A1947">
        <v>38.1</v>
      </c>
      <c r="B1947">
        <v>0.82058721385753997</v>
      </c>
      <c r="C1947">
        <v>0.18919523934226001</v>
      </c>
      <c r="D1947">
        <v>1.7826529992492146</v>
      </c>
      <c r="E1947">
        <v>1.7914529980885201</v>
      </c>
      <c r="F1947">
        <v>0.67739066670596904</v>
      </c>
      <c r="G1947">
        <v>0.38534930231938702</v>
      </c>
      <c r="H1947">
        <v>1.02370564216191</v>
      </c>
      <c r="I1947">
        <v>1.7885759561390899</v>
      </c>
    </row>
    <row r="1948" spans="1:9" x14ac:dyDescent="0.25">
      <c r="A1948">
        <v>38</v>
      </c>
      <c r="B1948">
        <v>0.82323184341924505</v>
      </c>
      <c r="C1948">
        <v>0.191693448308172</v>
      </c>
      <c r="D1948">
        <v>1.7846341327005208</v>
      </c>
      <c r="E1948">
        <v>1.7913984184912699</v>
      </c>
      <c r="F1948">
        <v>0.67768662225543996</v>
      </c>
      <c r="G1948">
        <v>0.386485870583828</v>
      </c>
      <c r="H1948">
        <v>1.0234927683053501</v>
      </c>
      <c r="I1948">
        <v>1.78857075294565</v>
      </c>
    </row>
    <row r="1949" spans="1:9" x14ac:dyDescent="0.25">
      <c r="A1949">
        <v>39.4</v>
      </c>
      <c r="B1949">
        <v>0.81998136847512804</v>
      </c>
      <c r="C1949">
        <v>0.18927420321437999</v>
      </c>
      <c r="D1949">
        <v>1.7824570380787881</v>
      </c>
      <c r="E1949">
        <v>1.7913476068140399</v>
      </c>
      <c r="F1949">
        <v>0.67995473672566997</v>
      </c>
      <c r="G1949">
        <v>0.38303589775243602</v>
      </c>
      <c r="H1949">
        <v>1.0229074068603501</v>
      </c>
      <c r="I1949">
        <v>1.78870282535207</v>
      </c>
    </row>
    <row r="1950" spans="1:9" x14ac:dyDescent="0.25">
      <c r="A1950">
        <v>39.6</v>
      </c>
      <c r="B1950">
        <v>0.81928418248641</v>
      </c>
      <c r="C1950">
        <v>0.18642992246540199</v>
      </c>
      <c r="D1950">
        <v>1.7838106426953182</v>
      </c>
      <c r="E1950">
        <v>1.7914585357845301</v>
      </c>
      <c r="F1950">
        <v>0.67578690358443605</v>
      </c>
      <c r="G1950">
        <v>0.38015961287683803</v>
      </c>
      <c r="H1950">
        <v>1.02432178907314</v>
      </c>
      <c r="I1950">
        <v>1.7889199961933799</v>
      </c>
    </row>
    <row r="1951" spans="1:9" x14ac:dyDescent="0.25">
      <c r="A1951">
        <v>38.799999999999997</v>
      </c>
      <c r="B1951">
        <v>0.81960463824071805</v>
      </c>
      <c r="C1951">
        <v>0.186407426604</v>
      </c>
      <c r="D1951">
        <v>1.7875701520863334</v>
      </c>
      <c r="E1951">
        <v>1.79124426528917</v>
      </c>
      <c r="F1951">
        <v>0.67708399753470505</v>
      </c>
      <c r="G1951">
        <v>0.383030392360308</v>
      </c>
      <c r="H1951">
        <v>1.02528102825967</v>
      </c>
      <c r="I1951">
        <v>1.78901795773145</v>
      </c>
    </row>
    <row r="1952" spans="1:9" x14ac:dyDescent="0.25">
      <c r="A1952">
        <v>36.4</v>
      </c>
      <c r="B1952">
        <v>0.82188390281955404</v>
      </c>
      <c r="C1952">
        <v>0.191067354932311</v>
      </c>
      <c r="D1952">
        <v>1.7905707367132688</v>
      </c>
      <c r="E1952">
        <v>1.7913500189337099</v>
      </c>
      <c r="F1952">
        <v>0.67781029180861196</v>
      </c>
      <c r="G1952">
        <v>0.383612200740438</v>
      </c>
      <c r="H1952">
        <v>1.02239972319467</v>
      </c>
      <c r="I1952">
        <v>1.7892083849660101</v>
      </c>
    </row>
    <row r="1953" spans="1:9" x14ac:dyDescent="0.25">
      <c r="A1953">
        <v>34.700000000000003</v>
      </c>
      <c r="B1953">
        <v>0.79743077226514403</v>
      </c>
      <c r="C1953">
        <v>0.196507549671668</v>
      </c>
      <c r="D1953">
        <v>1.7804781700745389</v>
      </c>
      <c r="E1953">
        <v>1.7914728521461301</v>
      </c>
      <c r="F1953">
        <v>0.67377236859570899</v>
      </c>
      <c r="G1953">
        <v>0.386485870583828</v>
      </c>
      <c r="H1953">
        <v>1.02213650028475</v>
      </c>
      <c r="I1953">
        <v>1.7890359770243101</v>
      </c>
    </row>
    <row r="1954" spans="1:9" x14ac:dyDescent="0.25">
      <c r="A1954">
        <v>33.200000000000003</v>
      </c>
      <c r="B1954">
        <v>0.78400752321617495</v>
      </c>
      <c r="C1954">
        <v>0.199260032431408</v>
      </c>
      <c r="D1954">
        <v>1.7823992691788357</v>
      </c>
      <c r="E1954">
        <v>1.79134831838782</v>
      </c>
      <c r="F1954">
        <v>0.67244794390707197</v>
      </c>
      <c r="G1954">
        <v>0.38246227862856902</v>
      </c>
      <c r="H1954">
        <v>1.0223350858456299</v>
      </c>
      <c r="I1954">
        <v>1.7892338536272101</v>
      </c>
    </row>
    <row r="1955" spans="1:9" x14ac:dyDescent="0.25">
      <c r="A1955">
        <v>35.299999999999997</v>
      </c>
      <c r="B1955">
        <v>0.77618815665866203</v>
      </c>
      <c r="C1955">
        <v>0.19960320166574899</v>
      </c>
      <c r="D1955">
        <v>1.7829010657019511</v>
      </c>
      <c r="E1955">
        <v>1.7911925475172401</v>
      </c>
      <c r="F1955">
        <v>0.66886794727193599</v>
      </c>
      <c r="G1955">
        <v>0.38188865950470202</v>
      </c>
      <c r="H1955">
        <v>1.0214240559355501</v>
      </c>
      <c r="I1955">
        <v>1.78922434517483</v>
      </c>
    </row>
    <row r="1956" spans="1:9" x14ac:dyDescent="0.25">
      <c r="A1956">
        <v>35.5</v>
      </c>
      <c r="B1956">
        <v>0.76897523509770804</v>
      </c>
      <c r="C1956">
        <v>0.193294041558597</v>
      </c>
      <c r="D1956">
        <v>1.7886632302913137</v>
      </c>
      <c r="E1956">
        <v>1.7912212175211</v>
      </c>
      <c r="F1956">
        <v>0.665038428629245</v>
      </c>
      <c r="G1956">
        <v>0.383604011484175</v>
      </c>
      <c r="H1956">
        <v>1.02035728100676</v>
      </c>
      <c r="I1956">
        <v>1.7892338611468199</v>
      </c>
    </row>
    <row r="1957" spans="1:9" x14ac:dyDescent="0.25">
      <c r="A1957">
        <v>37.200000000000003</v>
      </c>
      <c r="B1957">
        <v>0.755292938924083</v>
      </c>
      <c r="C1957">
        <v>0.19256290145437799</v>
      </c>
      <c r="D1957">
        <v>1.7822157679672226</v>
      </c>
      <c r="E1957">
        <v>1.7912095407692401</v>
      </c>
      <c r="F1957">
        <v>0.66340011386489295</v>
      </c>
      <c r="G1957">
        <v>0.383612200740438</v>
      </c>
      <c r="H1957">
        <v>1.01980629918043</v>
      </c>
      <c r="I1957">
        <v>1.7892372439116</v>
      </c>
    </row>
    <row r="1958" spans="1:9" x14ac:dyDescent="0.25">
      <c r="A1958">
        <v>38.5</v>
      </c>
      <c r="B1958">
        <v>0.75495251972521704</v>
      </c>
      <c r="C1958">
        <v>0.19681851749259799</v>
      </c>
      <c r="D1958">
        <v>1.7811974495151217</v>
      </c>
      <c r="E1958">
        <v>1.79108655744965</v>
      </c>
      <c r="F1958">
        <v>0.66381941092646701</v>
      </c>
      <c r="G1958">
        <v>0.38533587964003002</v>
      </c>
      <c r="H1958">
        <v>1.01899187987361</v>
      </c>
      <c r="I1958">
        <v>1.7889407362837899</v>
      </c>
    </row>
    <row r="1959" spans="1:9" x14ac:dyDescent="0.25">
      <c r="A1959">
        <v>38.4</v>
      </c>
      <c r="B1959">
        <v>0.74923724287805005</v>
      </c>
      <c r="C1959">
        <v>0.199796908879424</v>
      </c>
      <c r="D1959">
        <v>1.7818623582263378</v>
      </c>
      <c r="E1959">
        <v>1.79108537415372</v>
      </c>
      <c r="F1959">
        <v>0.66365818281987299</v>
      </c>
      <c r="G1959">
        <v>0.38303589775243602</v>
      </c>
      <c r="H1959">
        <v>1.0175521120153499</v>
      </c>
      <c r="I1959">
        <v>1.7887652629200299</v>
      </c>
    </row>
    <row r="1960" spans="1:9" x14ac:dyDescent="0.25">
      <c r="A1960">
        <v>36.799999999999997</v>
      </c>
      <c r="B1960">
        <v>0.751748301054039</v>
      </c>
      <c r="C1960">
        <v>0.200731666643166</v>
      </c>
      <c r="D1960">
        <v>1.7838140408659036</v>
      </c>
      <c r="E1960">
        <v>1.79119597081501</v>
      </c>
      <c r="F1960">
        <v>0.66274787165738602</v>
      </c>
      <c r="G1960">
        <v>0.382465031324632</v>
      </c>
      <c r="H1960">
        <v>1.0171660978299299</v>
      </c>
      <c r="I1960">
        <v>1.7888095276428699</v>
      </c>
    </row>
    <row r="1961" spans="1:9" x14ac:dyDescent="0.25">
      <c r="A1961">
        <v>35.700000000000003</v>
      </c>
      <c r="B1961">
        <v>0.74451104611896501</v>
      </c>
      <c r="C1961">
        <v>0.20280594777304001</v>
      </c>
      <c r="D1961">
        <v>1.7862199456403887</v>
      </c>
      <c r="E1961">
        <v>1.7912541023303701</v>
      </c>
      <c r="F1961">
        <v>0.66365592439813703</v>
      </c>
      <c r="G1961">
        <v>0.38302763966424502</v>
      </c>
      <c r="H1961">
        <v>1.0164731577669901</v>
      </c>
      <c r="I1961">
        <v>1.7889142243727401</v>
      </c>
    </row>
    <row r="1962" spans="1:9" x14ac:dyDescent="0.25">
      <c r="A1962">
        <v>34.9</v>
      </c>
      <c r="B1962">
        <v>0.74575584073771894</v>
      </c>
      <c r="C1962">
        <v>0.20506425052296101</v>
      </c>
      <c r="D1962">
        <v>1.7851902999530032</v>
      </c>
      <c r="E1962">
        <v>1.7913014614345699</v>
      </c>
      <c r="F1962">
        <v>0.66232937605125897</v>
      </c>
      <c r="G1962">
        <v>0.384759438988172</v>
      </c>
      <c r="H1962">
        <v>1.0189427929269701</v>
      </c>
      <c r="I1962">
        <v>1.7890318573993</v>
      </c>
    </row>
    <row r="1963" spans="1:9" x14ac:dyDescent="0.25">
      <c r="A1963">
        <v>34.299999999999997</v>
      </c>
      <c r="B1963">
        <v>0.74346185914549001</v>
      </c>
      <c r="C1963">
        <v>0.21128929028496199</v>
      </c>
      <c r="D1963">
        <v>1.781205378579821</v>
      </c>
      <c r="E1963">
        <v>1.79147071735915</v>
      </c>
      <c r="F1963">
        <v>0.66314908814234297</v>
      </c>
      <c r="G1963">
        <v>0.38533312694396699</v>
      </c>
      <c r="H1963">
        <v>1.0187335478811801</v>
      </c>
      <c r="I1963">
        <v>1.78861978072129</v>
      </c>
    </row>
    <row r="1964" spans="1:9" x14ac:dyDescent="0.25">
      <c r="A1964">
        <v>33.799999999999997</v>
      </c>
      <c r="B1964">
        <v>0.74407455815769197</v>
      </c>
      <c r="C1964">
        <v>0.210620872419407</v>
      </c>
      <c r="D1964">
        <v>1.7851121420295382</v>
      </c>
      <c r="E1964">
        <v>1.7914933282986301</v>
      </c>
      <c r="F1964">
        <v>0.66489575217518504</v>
      </c>
      <c r="G1964">
        <v>0.38303046119223599</v>
      </c>
      <c r="H1964">
        <v>1.0191451700816201</v>
      </c>
      <c r="I1964">
        <v>1.7888685724275999</v>
      </c>
    </row>
    <row r="1965" spans="1:9" x14ac:dyDescent="0.25">
      <c r="A1965">
        <v>33.6</v>
      </c>
      <c r="B1965">
        <v>0.750952518453471</v>
      </c>
      <c r="C1965">
        <v>0.21258732241526301</v>
      </c>
      <c r="D1965">
        <v>1.7896588942728449</v>
      </c>
      <c r="E1965">
        <v>1.79153001995664</v>
      </c>
      <c r="F1965">
        <v>0.665991819622472</v>
      </c>
      <c r="G1965">
        <v>0.38361502226842997</v>
      </c>
      <c r="H1965">
        <v>1.01886491250277</v>
      </c>
      <c r="I1965">
        <v>1.7888970230285499</v>
      </c>
    </row>
    <row r="1966" spans="1:9" x14ac:dyDescent="0.25">
      <c r="A1966">
        <v>33.4</v>
      </c>
      <c r="B1966">
        <v>0.75474500008652601</v>
      </c>
      <c r="C1966">
        <v>0.21793681027201001</v>
      </c>
      <c r="D1966">
        <v>1.7826269466080598</v>
      </c>
      <c r="E1966">
        <v>1.79154257783511</v>
      </c>
      <c r="F1966">
        <v>0.66627720223277098</v>
      </c>
      <c r="G1966">
        <v>0.38302488696818099</v>
      </c>
      <c r="H1966">
        <v>1.0184346548355701</v>
      </c>
      <c r="I1966">
        <v>1.788846110018</v>
      </c>
    </row>
    <row r="1967" spans="1:9" x14ac:dyDescent="0.25">
      <c r="A1967">
        <v>34.4</v>
      </c>
      <c r="B1967">
        <v>0.755176050379881</v>
      </c>
      <c r="C1967">
        <v>0.221655608546421</v>
      </c>
      <c r="D1967">
        <v>1.7902467777841244</v>
      </c>
      <c r="E1967">
        <v>1.79135588273809</v>
      </c>
      <c r="F1967">
        <v>0.66597067964930901</v>
      </c>
      <c r="G1967">
        <v>0.384759438988172</v>
      </c>
      <c r="H1967">
        <v>1.0196097311746299</v>
      </c>
      <c r="I1967">
        <v>1.7889195242532101</v>
      </c>
    </row>
    <row r="1968" spans="1:9" x14ac:dyDescent="0.25">
      <c r="A1968">
        <v>34.6</v>
      </c>
      <c r="B1968">
        <v>0.747411314671662</v>
      </c>
      <c r="C1968">
        <v>0.21915234510851</v>
      </c>
      <c r="D1968">
        <v>1.789452738590662</v>
      </c>
      <c r="E1968">
        <v>1.79129096390346</v>
      </c>
      <c r="F1968">
        <v>0.66299921136033102</v>
      </c>
      <c r="G1968">
        <v>0.38418313600016901</v>
      </c>
      <c r="H1968">
        <v>1.0202519672372099</v>
      </c>
      <c r="I1968">
        <v>1.78903660672038</v>
      </c>
    </row>
    <row r="1969" spans="1:9" x14ac:dyDescent="0.25">
      <c r="A1969">
        <v>36.1</v>
      </c>
      <c r="B1969">
        <v>0.74132253877347298</v>
      </c>
      <c r="C1969">
        <v>0.22101878783756601</v>
      </c>
      <c r="D1969">
        <v>1.784755334118068</v>
      </c>
      <c r="E1969">
        <v>1.7912672497512701</v>
      </c>
      <c r="F1969">
        <v>0.66053224713729997</v>
      </c>
      <c r="G1969">
        <v>0.38245684206837</v>
      </c>
      <c r="H1969">
        <v>1.0201787679368499</v>
      </c>
      <c r="I1969">
        <v>1.78909538478221</v>
      </c>
    </row>
    <row r="1970" spans="1:9" x14ac:dyDescent="0.25">
      <c r="A1970">
        <v>36</v>
      </c>
      <c r="B1970">
        <v>0.73926787427144103</v>
      </c>
      <c r="C1970">
        <v>0.22275729903508401</v>
      </c>
      <c r="D1970">
        <v>1.7874670742452419</v>
      </c>
      <c r="E1970">
        <v>1.7911934809110801</v>
      </c>
      <c r="F1970">
        <v>0.66226288155872304</v>
      </c>
      <c r="G1970">
        <v>0.38419139408836001</v>
      </c>
      <c r="H1970">
        <v>1.01939386944466</v>
      </c>
      <c r="I1970">
        <v>1.7891267103105899</v>
      </c>
    </row>
    <row r="1971" spans="1:9" x14ac:dyDescent="0.25">
      <c r="A1971">
        <v>36.700000000000003</v>
      </c>
      <c r="B1971">
        <v>0.73861242122075799</v>
      </c>
      <c r="C1971">
        <v>0.224903082484324</v>
      </c>
      <c r="D1971">
        <v>1.7796331583222951</v>
      </c>
      <c r="E1971">
        <v>1.79114793907478</v>
      </c>
      <c r="F1971">
        <v>0.659856007601751</v>
      </c>
      <c r="G1971">
        <v>0.38129584034031699</v>
      </c>
      <c r="H1971">
        <v>1.0201130274716299</v>
      </c>
      <c r="I1971">
        <v>1.7893475748024199</v>
      </c>
    </row>
    <row r="1972" spans="1:9" x14ac:dyDescent="0.25">
      <c r="A1972">
        <v>37</v>
      </c>
      <c r="B1972">
        <v>0.74253398123486103</v>
      </c>
      <c r="C1972">
        <v>0.226184899131738</v>
      </c>
      <c r="D1972">
        <v>1.7821319464261152</v>
      </c>
      <c r="E1972">
        <v>1.79099975353944</v>
      </c>
      <c r="F1972">
        <v>0.66167787949449097</v>
      </c>
      <c r="G1972">
        <v>0.38533581080810198</v>
      </c>
      <c r="H1972">
        <v>1.02085363708905</v>
      </c>
      <c r="I1972">
        <v>1.7893313425886801</v>
      </c>
    </row>
    <row r="1973" spans="1:9" x14ac:dyDescent="0.25">
      <c r="A1973">
        <v>36.9</v>
      </c>
      <c r="B1973">
        <v>0.75207864211726005</v>
      </c>
      <c r="C1973">
        <v>0.22103299602703499</v>
      </c>
      <c r="D1973">
        <v>1.781088708056388</v>
      </c>
      <c r="E1973">
        <v>1.7910500839846399</v>
      </c>
      <c r="F1973">
        <v>0.66366284037929502</v>
      </c>
      <c r="G1973">
        <v>0.38245677323644101</v>
      </c>
      <c r="H1973">
        <v>1.0216954754399401</v>
      </c>
      <c r="I1973">
        <v>1.7890999803503</v>
      </c>
    </row>
    <row r="1974" spans="1:9" x14ac:dyDescent="0.25">
      <c r="A1974">
        <v>37.299999999999997</v>
      </c>
      <c r="B1974">
        <v>0.75331086225293797</v>
      </c>
      <c r="C1974">
        <v>0.22396675242297401</v>
      </c>
      <c r="D1974">
        <v>1.7851393273942218</v>
      </c>
      <c r="E1974">
        <v>1.7911723617450901</v>
      </c>
      <c r="F1974">
        <v>0.66143740542841201</v>
      </c>
      <c r="G1974">
        <v>0.38188047024843902</v>
      </c>
      <c r="H1974">
        <v>1.01876423950984</v>
      </c>
      <c r="I1974">
        <v>1.7888983673488099</v>
      </c>
    </row>
    <row r="1975" spans="1:9" x14ac:dyDescent="0.25">
      <c r="A1975">
        <v>38</v>
      </c>
      <c r="B1975">
        <v>0.75705145008401997</v>
      </c>
      <c r="C1975">
        <v>0.21895840884517001</v>
      </c>
      <c r="D1975">
        <v>1.7829735600077736</v>
      </c>
      <c r="E1975">
        <v>1.79109747486191</v>
      </c>
      <c r="F1975">
        <v>0.66492191991764704</v>
      </c>
      <c r="G1975">
        <v>0.384765013212227</v>
      </c>
      <c r="H1975">
        <v>1.0186186628645899</v>
      </c>
      <c r="I1975">
        <v>1.78902000446803</v>
      </c>
    </row>
    <row r="1976" spans="1:9" x14ac:dyDescent="0.25">
      <c r="A1976">
        <v>39.700000000000003</v>
      </c>
      <c r="B1976">
        <v>0.75808188211342697</v>
      </c>
      <c r="C1976">
        <v>0.21711118152644199</v>
      </c>
      <c r="D1976">
        <v>1.7861746366992497</v>
      </c>
      <c r="E1976">
        <v>1.7909510621504401</v>
      </c>
      <c r="F1976">
        <v>0.66490435206562104</v>
      </c>
      <c r="G1976">
        <v>0.38304355290667103</v>
      </c>
      <c r="H1976">
        <v>1.0201524144616101</v>
      </c>
      <c r="I1976">
        <v>1.7889371345742</v>
      </c>
    </row>
    <row r="1977" spans="1:9" x14ac:dyDescent="0.25">
      <c r="A1977">
        <v>39.200000000000003</v>
      </c>
      <c r="B1977">
        <v>0.75578284765830095</v>
      </c>
      <c r="C1977">
        <v>0.21684791066394199</v>
      </c>
      <c r="D1977">
        <v>1.7898956334902967</v>
      </c>
      <c r="E1977">
        <v>1.7909662391413901</v>
      </c>
      <c r="F1977">
        <v>0.66452702011889897</v>
      </c>
      <c r="G1977">
        <v>0.38533856350416601</v>
      </c>
      <c r="H1977">
        <v>1.01915388010689</v>
      </c>
      <c r="I1977">
        <v>1.7886998496861599</v>
      </c>
    </row>
    <row r="1978" spans="1:9" x14ac:dyDescent="0.25">
      <c r="A1978">
        <v>39.4</v>
      </c>
      <c r="B1978">
        <v>0.75416064511323899</v>
      </c>
      <c r="C1978">
        <v>0.22050425186100001</v>
      </c>
      <c r="D1978">
        <v>1.7864125086402298</v>
      </c>
      <c r="E1978">
        <v>1.7909613030140801</v>
      </c>
      <c r="F1978">
        <v>0.66536132857533403</v>
      </c>
      <c r="G1978">
        <v>0.38245677323644101</v>
      </c>
      <c r="H1978">
        <v>1.0185887179217901</v>
      </c>
      <c r="I1978">
        <v>1.78855397965701</v>
      </c>
    </row>
    <row r="1979" spans="1:9" x14ac:dyDescent="0.25">
      <c r="A1979">
        <v>39.799999999999997</v>
      </c>
      <c r="B1979">
        <v>0.75893147497452895</v>
      </c>
      <c r="C1979">
        <v>0.222498404522988</v>
      </c>
      <c r="D1979">
        <v>1.7870151175573796</v>
      </c>
      <c r="E1979">
        <v>1.79088654971386</v>
      </c>
      <c r="F1979">
        <v>0.66561725057638199</v>
      </c>
      <c r="G1979">
        <v>0.38073047930464199</v>
      </c>
      <c r="H1979">
        <v>1.01931572561947</v>
      </c>
      <c r="I1979">
        <v>1.7883168872319799</v>
      </c>
    </row>
    <row r="1980" spans="1:9" x14ac:dyDescent="0.25">
      <c r="A1980">
        <v>40.299999999999997</v>
      </c>
      <c r="B1980">
        <v>0.76755236361152701</v>
      </c>
      <c r="C1980">
        <v>0.224763170572852</v>
      </c>
      <c r="D1980">
        <v>1.7857079546055172</v>
      </c>
      <c r="E1980">
        <v>1.79087608273626</v>
      </c>
      <c r="F1980">
        <v>0.66497051245722405</v>
      </c>
      <c r="G1980">
        <v>0.38418864139229703</v>
      </c>
      <c r="H1980">
        <v>1.0203898002187399</v>
      </c>
      <c r="I1980">
        <v>1.7881036732501601</v>
      </c>
    </row>
    <row r="1981" spans="1:9" x14ac:dyDescent="0.25">
      <c r="A1981">
        <v>42</v>
      </c>
      <c r="B1981">
        <v>0.75079062939337804</v>
      </c>
      <c r="C1981">
        <v>0.218491216556572</v>
      </c>
      <c r="D1981">
        <v>1.7818736854616224</v>
      </c>
      <c r="E1981">
        <v>1.79110458413606</v>
      </c>
      <c r="F1981">
        <v>0.66202128810260896</v>
      </c>
      <c r="G1981">
        <v>0.38189631465893698</v>
      </c>
      <c r="H1981">
        <v>1.0222934609730101</v>
      </c>
      <c r="I1981">
        <v>1.7883325014948199</v>
      </c>
    </row>
    <row r="1982" spans="1:9" x14ac:dyDescent="0.25">
      <c r="A1982">
        <v>42.1</v>
      </c>
      <c r="B1982">
        <v>0.74002118404834705</v>
      </c>
      <c r="C1982">
        <v>0.22208323936100299</v>
      </c>
      <c r="D1982">
        <v>1.7879688707683572</v>
      </c>
      <c r="E1982">
        <v>1.7909046035702501</v>
      </c>
      <c r="F1982">
        <v>0.66213218037830701</v>
      </c>
      <c r="G1982">
        <v>0.38361495343650198</v>
      </c>
      <c r="H1982">
        <v>1.0216459844075401</v>
      </c>
      <c r="I1982">
        <v>1.78840535333015</v>
      </c>
    </row>
    <row r="1983" spans="1:9" x14ac:dyDescent="0.25">
      <c r="A1983">
        <v>42.5</v>
      </c>
      <c r="B1983">
        <v>0.72912830432095599</v>
      </c>
      <c r="C1983">
        <v>0.224181965022517</v>
      </c>
      <c r="D1983">
        <v>1.7886077268384182</v>
      </c>
      <c r="E1983">
        <v>1.79116475390295</v>
      </c>
      <c r="F1983">
        <v>0.66278659372466697</v>
      </c>
      <c r="G1983">
        <v>0.383030392360308</v>
      </c>
      <c r="H1983">
        <v>1.0238593531783799</v>
      </c>
      <c r="I1983">
        <v>1.7883422526686801</v>
      </c>
    </row>
    <row r="1984" spans="1:9" x14ac:dyDescent="0.25">
      <c r="A1984">
        <v>40.200000000000003</v>
      </c>
      <c r="B1984">
        <v>0.73478166950833801</v>
      </c>
      <c r="C1984">
        <v>0.226112768672454</v>
      </c>
      <c r="D1984">
        <v>1.786776112892871</v>
      </c>
      <c r="E1984">
        <v>1.79125602896153</v>
      </c>
      <c r="F1984">
        <v>0.65985122450705802</v>
      </c>
      <c r="G1984">
        <v>0.38073047930464199</v>
      </c>
      <c r="H1984">
        <v>1.02538717416147</v>
      </c>
      <c r="I1984">
        <v>1.7884513986863499</v>
      </c>
    </row>
    <row r="1985" spans="1:9" x14ac:dyDescent="0.25">
      <c r="A1985">
        <v>40</v>
      </c>
      <c r="B1985">
        <v>0.713238409432285</v>
      </c>
      <c r="C1985">
        <v>0.22715601399982399</v>
      </c>
      <c r="D1985">
        <v>1.790366846478143</v>
      </c>
      <c r="E1985">
        <v>1.7911432632869499</v>
      </c>
      <c r="F1985">
        <v>0.65986218242489802</v>
      </c>
      <c r="G1985">
        <v>0.38361226957236599</v>
      </c>
      <c r="H1985">
        <v>1.0266400467291199</v>
      </c>
      <c r="I1985">
        <v>1.78853223145949</v>
      </c>
    </row>
    <row r="1986" spans="1:9" x14ac:dyDescent="0.25">
      <c r="A1986">
        <v>38</v>
      </c>
      <c r="B1986">
        <v>0.71507281447955995</v>
      </c>
      <c r="C1986">
        <v>0.221468582208762</v>
      </c>
      <c r="D1986">
        <v>1.7796025747870261</v>
      </c>
      <c r="E1986">
        <v>1.79086354034302</v>
      </c>
      <c r="F1986">
        <v>0.65678752576547705</v>
      </c>
      <c r="G1986">
        <v>0.38362811398286401</v>
      </c>
      <c r="H1986">
        <v>1.0263284217011499</v>
      </c>
      <c r="I1986">
        <v>1.7882726021241</v>
      </c>
    </row>
    <row r="1987" spans="1:9" x14ac:dyDescent="0.25">
      <c r="A1987">
        <v>36</v>
      </c>
      <c r="B1987">
        <v>0.70932403722028703</v>
      </c>
      <c r="C1987">
        <v>0.22176676036121201</v>
      </c>
      <c r="D1987">
        <v>1.7839952766304599</v>
      </c>
      <c r="E1987">
        <v>1.79102498370651</v>
      </c>
      <c r="F1987">
        <v>0.65923105113249203</v>
      </c>
      <c r="G1987">
        <v>0.38477038094049798</v>
      </c>
      <c r="H1987">
        <v>1.0256813125977999</v>
      </c>
      <c r="I1987">
        <v>1.7881654787896499</v>
      </c>
    </row>
    <row r="1988" spans="1:9" x14ac:dyDescent="0.25">
      <c r="A1988">
        <v>35</v>
      </c>
      <c r="B1988">
        <v>0.71108090001678304</v>
      </c>
      <c r="C1988">
        <v>0.22184622209212801</v>
      </c>
      <c r="D1988">
        <v>1.789944340602021</v>
      </c>
      <c r="E1988">
        <v>1.7911043622271701</v>
      </c>
      <c r="F1988">
        <v>0.66019514799652101</v>
      </c>
      <c r="G1988">
        <v>0.38245677323644101</v>
      </c>
      <c r="H1988">
        <v>1.02532968305835</v>
      </c>
      <c r="I1988">
        <v>1.7880184246566799</v>
      </c>
    </row>
    <row r="1989" spans="1:9" x14ac:dyDescent="0.25">
      <c r="A1989">
        <v>33.799999999999997</v>
      </c>
      <c r="B1989">
        <v>0.68665993129308101</v>
      </c>
      <c r="C1989">
        <v>0.21923522868613901</v>
      </c>
      <c r="D1989">
        <v>1.7871227262925848</v>
      </c>
      <c r="E1989">
        <v>1.79132633319581</v>
      </c>
      <c r="F1989">
        <v>0.65647761846577202</v>
      </c>
      <c r="G1989">
        <v>0.38073323200070502</v>
      </c>
      <c r="H1989">
        <v>1.02424187519252</v>
      </c>
      <c r="I1989">
        <v>1.7879884246702</v>
      </c>
    </row>
    <row r="1990" spans="1:9" x14ac:dyDescent="0.25">
      <c r="A1990">
        <v>33</v>
      </c>
      <c r="B1990">
        <v>0.65900383734324097</v>
      </c>
      <c r="C1990">
        <v>0.22148896682014099</v>
      </c>
      <c r="D1990">
        <v>1.7816981133147085</v>
      </c>
      <c r="E1990">
        <v>1.7914038071651099</v>
      </c>
      <c r="F1990">
        <v>0.65427598999472003</v>
      </c>
      <c r="G1990">
        <v>0.38361226957236599</v>
      </c>
      <c r="H1990">
        <v>1.0239792552450999</v>
      </c>
      <c r="I1990">
        <v>1.7885384682115799</v>
      </c>
    </row>
    <row r="1991" spans="1:9" x14ac:dyDescent="0.25">
      <c r="A1991">
        <v>32.6</v>
      </c>
      <c r="B1991">
        <v>0.65990603579971197</v>
      </c>
      <c r="C1991">
        <v>0.222728045707065</v>
      </c>
      <c r="D1991">
        <v>1.7818125183910847</v>
      </c>
      <c r="E1991">
        <v>1.7915760609214999</v>
      </c>
      <c r="F1991">
        <v>0.65468514208018103</v>
      </c>
      <c r="G1991">
        <v>0.38305449485899701</v>
      </c>
      <c r="H1991">
        <v>1.02479179352633</v>
      </c>
      <c r="I1991">
        <v>1.78872432643157</v>
      </c>
    </row>
    <row r="1992" spans="1:9" x14ac:dyDescent="0.25">
      <c r="A1992">
        <v>34.1</v>
      </c>
      <c r="B1992">
        <v>0.68012813917394599</v>
      </c>
      <c r="C1992">
        <v>0.22261243734870001</v>
      </c>
      <c r="D1992">
        <v>1.7856309294055808</v>
      </c>
      <c r="E1992">
        <v>1.79147585086495</v>
      </c>
      <c r="F1992">
        <v>0.65335356961877999</v>
      </c>
      <c r="G1992">
        <v>0.38362038999670101</v>
      </c>
      <c r="H1992">
        <v>1.0262345824261201</v>
      </c>
      <c r="I1992">
        <v>1.7886942525346801</v>
      </c>
    </row>
    <row r="1993" spans="1:9" x14ac:dyDescent="0.25">
      <c r="A1993">
        <v>35.4</v>
      </c>
      <c r="B1993">
        <v>0.67050673784010895</v>
      </c>
      <c r="C1993">
        <v>0.221422411968421</v>
      </c>
      <c r="D1993">
        <v>1.7800341424513759</v>
      </c>
      <c r="E1993">
        <v>1.79145120798646</v>
      </c>
      <c r="F1993">
        <v>0.65355132836937202</v>
      </c>
      <c r="G1993">
        <v>0.38188315411257401</v>
      </c>
      <c r="H1993">
        <v>1.0251451068708599</v>
      </c>
      <c r="I1993">
        <v>1.7883088366587701</v>
      </c>
    </row>
    <row r="1994" spans="1:9" x14ac:dyDescent="0.25">
      <c r="A1994">
        <v>35.200000000000003</v>
      </c>
      <c r="B1994">
        <v>0.66873058597213098</v>
      </c>
      <c r="C1994">
        <v>0.216939946586899</v>
      </c>
      <c r="D1994">
        <v>1.7835603107955247</v>
      </c>
      <c r="E1994">
        <v>1.7914299114021299</v>
      </c>
      <c r="F1994">
        <v>0.65347747752491303</v>
      </c>
      <c r="G1994">
        <v>0.38188865950470202</v>
      </c>
      <c r="H1994">
        <v>1.0245248041597499</v>
      </c>
      <c r="I1994">
        <v>1.78857770493977</v>
      </c>
    </row>
    <row r="1995" spans="1:9" x14ac:dyDescent="0.25">
      <c r="A1995">
        <v>35.200000000000003</v>
      </c>
      <c r="B1995">
        <v>0.67763230482648695</v>
      </c>
      <c r="C1995">
        <v>0.21140508191239199</v>
      </c>
      <c r="D1995">
        <v>1.7798959501809017</v>
      </c>
      <c r="E1995">
        <v>1.7915069887080199</v>
      </c>
      <c r="F1995">
        <v>0.65214788084527298</v>
      </c>
      <c r="G1995">
        <v>0.38361226957236599</v>
      </c>
      <c r="H1995">
        <v>1.0242048996297399</v>
      </c>
      <c r="I1995">
        <v>1.7888291494698201</v>
      </c>
    </row>
    <row r="1996" spans="1:9" x14ac:dyDescent="0.25">
      <c r="A1996">
        <v>35</v>
      </c>
      <c r="B1996">
        <v>0.67903251993895397</v>
      </c>
      <c r="C1996">
        <v>0.220624988243321</v>
      </c>
      <c r="D1996">
        <v>1.7844596932771355</v>
      </c>
      <c r="E1996">
        <v>1.79153254985956</v>
      </c>
      <c r="F1996">
        <v>0.65531994413922401</v>
      </c>
      <c r="G1996">
        <v>0.38248087573513001</v>
      </c>
      <c r="H1996">
        <v>1.02394247840773</v>
      </c>
      <c r="I1996">
        <v>1.7890153282966601</v>
      </c>
    </row>
    <row r="1997" spans="1:9" x14ac:dyDescent="0.25">
      <c r="A1997">
        <v>36.200000000000003</v>
      </c>
      <c r="B1997">
        <v>0.68008545928565101</v>
      </c>
      <c r="C1997">
        <v>0.22447127576221501</v>
      </c>
      <c r="D1997">
        <v>1.7878114221978989</v>
      </c>
      <c r="E1997">
        <v>1.7915809890532399</v>
      </c>
      <c r="F1997">
        <v>0.65764388850895605</v>
      </c>
      <c r="G1997">
        <v>0.38131772424497001</v>
      </c>
      <c r="H1997">
        <v>1.02313473030812</v>
      </c>
      <c r="I1997">
        <v>1.78921554654963</v>
      </c>
    </row>
    <row r="1998" spans="1:9" x14ac:dyDescent="0.25">
      <c r="A1998">
        <v>34.1</v>
      </c>
      <c r="B1998">
        <v>0.67465040083071603</v>
      </c>
      <c r="C1998">
        <v>0.22204443626478401</v>
      </c>
      <c r="D1998">
        <v>1.781870287291037</v>
      </c>
      <c r="E1998">
        <v>1.79149748326733</v>
      </c>
      <c r="F1998">
        <v>0.65324596546381097</v>
      </c>
      <c r="G1998">
        <v>0.38245952593250498</v>
      </c>
      <c r="H1998">
        <v>1.0224574738177801</v>
      </c>
      <c r="I1998">
        <v>1.78896579318027</v>
      </c>
    </row>
    <row r="1999" spans="1:9" x14ac:dyDescent="0.25">
      <c r="A1999">
        <v>35.5</v>
      </c>
      <c r="B1999">
        <v>0.66875637893950002</v>
      </c>
      <c r="C1999">
        <v>0.227470612124163</v>
      </c>
      <c r="D1999">
        <v>1.7832782626369339</v>
      </c>
      <c r="E1999">
        <v>1.7913814870192799</v>
      </c>
      <c r="F1999">
        <v>0.65611724617843004</v>
      </c>
      <c r="G1999">
        <v>0.38073866856090399</v>
      </c>
      <c r="H1999">
        <v>1.0212696700307</v>
      </c>
      <c r="I1999">
        <v>1.78901484858633</v>
      </c>
    </row>
    <row r="2000" spans="1:9" x14ac:dyDescent="0.25">
      <c r="A2000">
        <v>35.700000000000003</v>
      </c>
      <c r="B2000">
        <v>0.66566683238782398</v>
      </c>
      <c r="C2000">
        <v>0.224990155211269</v>
      </c>
      <c r="D2000">
        <v>1.7839352422834507</v>
      </c>
      <c r="E2000">
        <v>1.79136520277117</v>
      </c>
      <c r="F2000">
        <v>0.65510090995035597</v>
      </c>
      <c r="G2000">
        <v>0.38476226051616402</v>
      </c>
      <c r="H2000">
        <v>1.0214768227248701</v>
      </c>
      <c r="I2000">
        <v>1.7887883639952</v>
      </c>
    </row>
    <row r="2001" spans="1:9" x14ac:dyDescent="0.25">
      <c r="A2001">
        <v>35.9</v>
      </c>
      <c r="B2001">
        <v>0.66534166137888695</v>
      </c>
      <c r="C2001">
        <v>0.22654166615137</v>
      </c>
      <c r="D2001">
        <v>1.782734555343265</v>
      </c>
      <c r="E2001">
        <v>1.79149541914981</v>
      </c>
      <c r="F2001">
        <v>0.65236705573227005</v>
      </c>
      <c r="G2001">
        <v>0.38538893411938702</v>
      </c>
      <c r="H2001">
        <v>1.02137920255215</v>
      </c>
      <c r="I2001">
        <v>1.78883179641136</v>
      </c>
    </row>
    <row r="2002" spans="1:9" x14ac:dyDescent="0.25">
      <c r="A2002">
        <v>38.4</v>
      </c>
      <c r="B2002">
        <v>0.66628838152840797</v>
      </c>
      <c r="C2002">
        <v>0.22790016529583301</v>
      </c>
      <c r="D2002">
        <v>1.789452738590662</v>
      </c>
      <c r="E2002">
        <v>1.7913234504551401</v>
      </c>
      <c r="F2002">
        <v>0.652833317802052</v>
      </c>
      <c r="G2002">
        <v>0.38074410512110302</v>
      </c>
      <c r="H2002">
        <v>1.0201452360504699</v>
      </c>
      <c r="I2002">
        <v>1.78863103629047</v>
      </c>
    </row>
    <row r="2003" spans="1:9" x14ac:dyDescent="0.25">
      <c r="A2003">
        <v>40.200000000000003</v>
      </c>
      <c r="B2003">
        <v>0.66992192895778002</v>
      </c>
      <c r="C2003">
        <v>0.22984853762219801</v>
      </c>
      <c r="D2003">
        <v>1.7797872087221678</v>
      </c>
      <c r="E2003">
        <v>1.7915296879843701</v>
      </c>
      <c r="F2003">
        <v>0.65472260985886699</v>
      </c>
      <c r="G2003">
        <v>0.38246227862856902</v>
      </c>
      <c r="H2003">
        <v>1.01979027754227</v>
      </c>
      <c r="I2003">
        <v>1.7884268317057399</v>
      </c>
    </row>
    <row r="2004" spans="1:9" x14ac:dyDescent="0.25">
      <c r="A2004">
        <v>40.4</v>
      </c>
      <c r="B2004">
        <v>0.67222282887107798</v>
      </c>
      <c r="C2004">
        <v>0.225931161781075</v>
      </c>
      <c r="D2004">
        <v>1.7890223036498407</v>
      </c>
      <c r="E2004">
        <v>1.79147619084928</v>
      </c>
      <c r="F2004">
        <v>0.65164339541513705</v>
      </c>
      <c r="G2004">
        <v>0.38131228768477099</v>
      </c>
      <c r="H2004">
        <v>1.0190505913711601</v>
      </c>
      <c r="I2004">
        <v>1.7887070055088199</v>
      </c>
    </row>
    <row r="2005" spans="1:9" x14ac:dyDescent="0.25">
      <c r="A2005">
        <v>40.5</v>
      </c>
      <c r="B2005">
        <v>0.66990502972342403</v>
      </c>
      <c r="C2005">
        <v>0.22775243219986399</v>
      </c>
      <c r="D2005">
        <v>1.7887934934970884</v>
      </c>
      <c r="E2005">
        <v>1.7913187568708899</v>
      </c>
      <c r="F2005">
        <v>0.65245934764907298</v>
      </c>
      <c r="G2005">
        <v>0.38418588869623299</v>
      </c>
      <c r="H2005">
        <v>1.0186817538649</v>
      </c>
      <c r="I2005">
        <v>1.7889020244237499</v>
      </c>
    </row>
    <row r="2006" spans="1:9" x14ac:dyDescent="0.25">
      <c r="A2006">
        <v>40.1</v>
      </c>
      <c r="B2006">
        <v>0.66925092856660995</v>
      </c>
      <c r="C2006">
        <v>0.23008240975882699</v>
      </c>
      <c r="D2006">
        <v>1.7814398523502157</v>
      </c>
      <c r="E2006">
        <v>1.7913870875008699</v>
      </c>
      <c r="F2006">
        <v>0.65222499236814302</v>
      </c>
      <c r="G2006">
        <v>0.38538893411938702</v>
      </c>
      <c r="H2006">
        <v>1.01894288250577</v>
      </c>
      <c r="I2006">
        <v>1.7891381853638699</v>
      </c>
    </row>
    <row r="2007" spans="1:9" x14ac:dyDescent="0.25">
      <c r="A2007">
        <v>40.6</v>
      </c>
      <c r="B2007">
        <v>0.67066533089260605</v>
      </c>
      <c r="C2007">
        <v>0.23318210509780901</v>
      </c>
      <c r="D2007">
        <v>1.7893304044495866</v>
      </c>
      <c r="E2007">
        <v>1.79125224261551</v>
      </c>
      <c r="F2007">
        <v>0.65035103510134895</v>
      </c>
      <c r="G2007">
        <v>0.38016504943703699</v>
      </c>
      <c r="H2007">
        <v>1.0192268116815699</v>
      </c>
      <c r="I2007">
        <v>1.7890771162999199</v>
      </c>
    </row>
    <row r="2008" spans="1:9" x14ac:dyDescent="0.25">
      <c r="A2008">
        <v>38.700000000000003</v>
      </c>
      <c r="B2008">
        <v>0.65231946738142099</v>
      </c>
      <c r="C2008">
        <v>0.23125885278719999</v>
      </c>
      <c r="D2008">
        <v>1.7814727013325415</v>
      </c>
      <c r="E2008">
        <v>1.79125296251976</v>
      </c>
      <c r="F2008">
        <v>0.65176452580884803</v>
      </c>
      <c r="G2008">
        <v>0.383038650448499</v>
      </c>
      <c r="H2008">
        <v>1.0231939162028001</v>
      </c>
      <c r="I2008">
        <v>1.78908005429817</v>
      </c>
    </row>
    <row r="2009" spans="1:9" x14ac:dyDescent="0.25">
      <c r="A2009">
        <v>38</v>
      </c>
      <c r="B2009">
        <v>0.64765965464015995</v>
      </c>
      <c r="C2009">
        <v>0.22413726518314001</v>
      </c>
      <c r="D2009">
        <v>1.7894923839141588</v>
      </c>
      <c r="E2009">
        <v>1.7911669244000299</v>
      </c>
      <c r="F2009">
        <v>0.65153910474481203</v>
      </c>
      <c r="G2009">
        <v>0.38246227862856902</v>
      </c>
      <c r="H2009">
        <v>1.0233083316661</v>
      </c>
      <c r="I2009">
        <v>1.7891061178719201</v>
      </c>
    </row>
    <row r="2010" spans="1:9" x14ac:dyDescent="0.25">
      <c r="A2010">
        <v>38.799999999999997</v>
      </c>
      <c r="B2010">
        <v>0.66024820523169703</v>
      </c>
      <c r="C2010">
        <v>0.22424118424923301</v>
      </c>
      <c r="D2010">
        <v>1.7832782626369339</v>
      </c>
      <c r="E2010">
        <v>1.79109065069269</v>
      </c>
      <c r="F2010">
        <v>0.65086578198681599</v>
      </c>
      <c r="G2010">
        <v>0.38303046119223599</v>
      </c>
      <c r="H2010">
        <v>1.0226270084408999</v>
      </c>
      <c r="I2010">
        <v>1.7891305959902499</v>
      </c>
    </row>
    <row r="2011" spans="1:9" x14ac:dyDescent="0.25">
      <c r="A2011">
        <v>36.9</v>
      </c>
      <c r="B2011">
        <v>0.664379519750535</v>
      </c>
      <c r="C2011">
        <v>0.22744464921214499</v>
      </c>
      <c r="D2011">
        <v>1.78839817298565</v>
      </c>
      <c r="E2011">
        <v>1.79077225615075</v>
      </c>
      <c r="F2011">
        <v>0.65417238989044402</v>
      </c>
      <c r="G2011">
        <v>0.38596530593931799</v>
      </c>
      <c r="H2011">
        <v>1.0234091295013701</v>
      </c>
      <c r="I2011">
        <v>1.78889691952686</v>
      </c>
    </row>
    <row r="2012" spans="1:9" x14ac:dyDescent="0.25">
      <c r="A2012">
        <v>36.200000000000003</v>
      </c>
      <c r="B2012">
        <v>0.66665667756467395</v>
      </c>
      <c r="C2012">
        <v>0.22651238569867599</v>
      </c>
      <c r="D2012">
        <v>1.7828466949725843</v>
      </c>
      <c r="E2012">
        <v>1.7909671494961401</v>
      </c>
      <c r="F2012">
        <v>0.65608738172562397</v>
      </c>
      <c r="G2012">
        <v>0.38016504943703699</v>
      </c>
      <c r="H2012">
        <v>1.0236294849013099</v>
      </c>
      <c r="I2012">
        <v>1.7890705446014701</v>
      </c>
    </row>
    <row r="2013" spans="1:9" x14ac:dyDescent="0.25">
      <c r="A2013">
        <v>37.299999999999997</v>
      </c>
      <c r="B2013">
        <v>0.67304333860213295</v>
      </c>
      <c r="C2013">
        <v>0.23225445664001701</v>
      </c>
      <c r="D2013">
        <v>1.7884332874150328</v>
      </c>
      <c r="E2013">
        <v>1.7910738549301</v>
      </c>
      <c r="F2013">
        <v>0.65520018415607295</v>
      </c>
      <c r="G2013">
        <v>0.382465031324632</v>
      </c>
      <c r="H2013">
        <v>1.02426629854718</v>
      </c>
      <c r="I2013">
        <v>1.78909483713712</v>
      </c>
    </row>
    <row r="2014" spans="1:9" x14ac:dyDescent="0.25">
      <c r="A2014">
        <v>37.4</v>
      </c>
      <c r="B2014">
        <v>0.66852832005841201</v>
      </c>
      <c r="C2014">
        <v>0.23255603775552999</v>
      </c>
      <c r="D2014">
        <v>1.7900326930372423</v>
      </c>
      <c r="E2014">
        <v>1.7910960305079799</v>
      </c>
      <c r="F2014">
        <v>0.65432311596549497</v>
      </c>
      <c r="G2014">
        <v>0.38246227862856902</v>
      </c>
      <c r="H2014">
        <v>1.02417583276544</v>
      </c>
      <c r="I2014">
        <v>1.7891982056910301</v>
      </c>
    </row>
    <row r="2015" spans="1:9" x14ac:dyDescent="0.25">
      <c r="A2015">
        <v>36.1</v>
      </c>
      <c r="B2015">
        <v>0.66657399853956401</v>
      </c>
      <c r="C2015">
        <v>0.239724365878802</v>
      </c>
      <c r="D2015">
        <v>1.7865733553812735</v>
      </c>
      <c r="E2015">
        <v>1.7910630609259801</v>
      </c>
      <c r="F2015">
        <v>0.65451053455782804</v>
      </c>
      <c r="G2015">
        <v>0.38418045213603402</v>
      </c>
      <c r="H2015">
        <v>1.02365278456369</v>
      </c>
      <c r="I2015">
        <v>1.7895224266866201</v>
      </c>
    </row>
    <row r="2016" spans="1:9" x14ac:dyDescent="0.25">
      <c r="A2016">
        <v>37.200000000000003</v>
      </c>
      <c r="B2016">
        <v>0.66727480053442101</v>
      </c>
      <c r="C2016">
        <v>0.239163747159575</v>
      </c>
      <c r="D2016">
        <v>1.7867138130988047</v>
      </c>
      <c r="E2016">
        <v>1.79116088227703</v>
      </c>
      <c r="F2016">
        <v>0.65190693771309804</v>
      </c>
      <c r="G2016">
        <v>0.38596805863538203</v>
      </c>
      <c r="H2016">
        <v>1.02523915457633</v>
      </c>
      <c r="I2016">
        <v>1.7895202220641599</v>
      </c>
    </row>
    <row r="2017" spans="1:9" x14ac:dyDescent="0.25">
      <c r="A2017">
        <v>38.200000000000003</v>
      </c>
      <c r="B2017">
        <v>0.67094113557375101</v>
      </c>
      <c r="C2017">
        <v>0.23398577644313701</v>
      </c>
      <c r="D2017">
        <v>1.7843271646243037</v>
      </c>
      <c r="E2017">
        <v>1.79123772473993</v>
      </c>
      <c r="F2017">
        <v>0.65392195637957995</v>
      </c>
      <c r="G2017">
        <v>0.38132047694103399</v>
      </c>
      <c r="H2017">
        <v>1.0255591439760099</v>
      </c>
      <c r="I2017">
        <v>1.7895798906436799</v>
      </c>
    </row>
    <row r="2018" spans="1:9" x14ac:dyDescent="0.25">
      <c r="A2018">
        <v>37.700000000000003</v>
      </c>
      <c r="B2018">
        <v>0.66758261170834399</v>
      </c>
      <c r="C2018">
        <v>0.231239035442837</v>
      </c>
      <c r="D2018">
        <v>1.7875894083863175</v>
      </c>
      <c r="E2018">
        <v>1.7913169783982501</v>
      </c>
      <c r="F2018">
        <v>0.65346449762297698</v>
      </c>
      <c r="G2018">
        <v>0.383038650448499</v>
      </c>
      <c r="H2018">
        <v>1.02600049105507</v>
      </c>
      <c r="I2018">
        <v>1.7897612083777701</v>
      </c>
    </row>
    <row r="2019" spans="1:9" x14ac:dyDescent="0.25">
      <c r="A2019">
        <v>36.299999999999997</v>
      </c>
      <c r="B2019">
        <v>0.675221899611536</v>
      </c>
      <c r="C2019">
        <v>0.229854899651878</v>
      </c>
      <c r="D2019">
        <v>1.7840949563009658</v>
      </c>
      <c r="E2019">
        <v>1.79125535311742</v>
      </c>
      <c r="F2019">
        <v>0.65318872732752498</v>
      </c>
      <c r="G2019">
        <v>0.38245952593250498</v>
      </c>
      <c r="H2019">
        <v>1.02725384767848</v>
      </c>
      <c r="I2019">
        <v>1.7899252445762299</v>
      </c>
    </row>
    <row r="2020" spans="1:9" x14ac:dyDescent="0.25">
      <c r="A2020">
        <v>35.9</v>
      </c>
      <c r="B2020">
        <v>0.67551022433984798</v>
      </c>
      <c r="C2020">
        <v>0.22893077074229101</v>
      </c>
      <c r="D2020">
        <v>1.7854077828704706</v>
      </c>
      <c r="E2020">
        <v>1.7911472964705599</v>
      </c>
      <c r="F2020">
        <v>0.65430468420947496</v>
      </c>
      <c r="G2020">
        <v>0.38418588869623299</v>
      </c>
      <c r="H2020">
        <v>1.02744988642707</v>
      </c>
      <c r="I2020">
        <v>1.7896433244155201</v>
      </c>
    </row>
    <row r="2021" spans="1:9" x14ac:dyDescent="0.25">
      <c r="A2021">
        <v>35.9</v>
      </c>
      <c r="B2021">
        <v>0.672756698854867</v>
      </c>
      <c r="C2021">
        <v>0.22664756656115401</v>
      </c>
      <c r="D2021">
        <v>1.7897223267904396</v>
      </c>
      <c r="E2021">
        <v>1.79111351472743</v>
      </c>
      <c r="F2021">
        <v>0.65407672279547002</v>
      </c>
      <c r="G2021">
        <v>0.38712080227524298</v>
      </c>
      <c r="H2021">
        <v>1.0274696460048001</v>
      </c>
      <c r="I2021">
        <v>1.78970350418032</v>
      </c>
    </row>
    <row r="2022" spans="1:9" x14ac:dyDescent="0.25">
      <c r="A2022">
        <v>35.9</v>
      </c>
      <c r="B2022">
        <v>0.67344405456339795</v>
      </c>
      <c r="C2022">
        <v>0.22860275953270301</v>
      </c>
      <c r="D2022">
        <v>1.7817604131087748</v>
      </c>
      <c r="E2022">
        <v>1.79105235400983</v>
      </c>
      <c r="F2022">
        <v>0.65152268754638398</v>
      </c>
      <c r="G2022">
        <v>0.38247046788483102</v>
      </c>
      <c r="H2022">
        <v>1.02734633414136</v>
      </c>
      <c r="I2022">
        <v>1.7895402620088601</v>
      </c>
    </row>
    <row r="2023" spans="1:9" x14ac:dyDescent="0.25">
      <c r="A2023">
        <v>35.4</v>
      </c>
      <c r="B2023">
        <v>0.67473221616354395</v>
      </c>
      <c r="C2023">
        <v>0.23093455453971301</v>
      </c>
      <c r="D2023">
        <v>1.7837438120071381</v>
      </c>
      <c r="E2023">
        <v>1.7912912981348199</v>
      </c>
      <c r="F2023">
        <v>0.65348844162453701</v>
      </c>
      <c r="G2023">
        <v>0.38361502226842997</v>
      </c>
      <c r="H2023">
        <v>1.0262047080496</v>
      </c>
      <c r="I2023">
        <v>1.7894631670643599</v>
      </c>
    </row>
    <row r="2024" spans="1:9" x14ac:dyDescent="0.25">
      <c r="A2024">
        <v>35.4</v>
      </c>
      <c r="B2024">
        <v>0.67911237319137896</v>
      </c>
      <c r="C2024">
        <v>0.23133664796129499</v>
      </c>
      <c r="D2024">
        <v>1.7830460543135962</v>
      </c>
      <c r="E2024">
        <v>1.7912529708434299</v>
      </c>
      <c r="F2024">
        <v>0.65432670691978501</v>
      </c>
      <c r="G2024">
        <v>0.38073591586484101</v>
      </c>
      <c r="H2024">
        <v>1.0258759207818799</v>
      </c>
      <c r="I2024">
        <v>1.7894553262656401</v>
      </c>
    </row>
    <row r="2025" spans="1:9" x14ac:dyDescent="0.25">
      <c r="A2025">
        <v>33.6</v>
      </c>
      <c r="B2025">
        <v>0.67899814985398299</v>
      </c>
      <c r="C2025">
        <v>0.23295033964772999</v>
      </c>
      <c r="D2025">
        <v>1.7907712287778093</v>
      </c>
      <c r="E2025">
        <v>1.79130592029017</v>
      </c>
      <c r="F2025">
        <v>0.65371404765910002</v>
      </c>
      <c r="G2025">
        <v>0.38361226957236599</v>
      </c>
      <c r="H2025">
        <v>1.0262530159321299</v>
      </c>
      <c r="I2025">
        <v>1.7894567426777099</v>
      </c>
    </row>
    <row r="2026" spans="1:9" x14ac:dyDescent="0.25">
      <c r="A2026">
        <v>33.6</v>
      </c>
      <c r="B2026">
        <v>0.66546812883350104</v>
      </c>
      <c r="C2026">
        <v>0.22699240143442201</v>
      </c>
      <c r="D2026">
        <v>1.7819065344439484</v>
      </c>
      <c r="E2026">
        <v>1.7913289387784399</v>
      </c>
      <c r="F2026">
        <v>0.65313258763576898</v>
      </c>
      <c r="G2026">
        <v>0.38827079321904001</v>
      </c>
      <c r="H2026">
        <v>1.0266654212072901</v>
      </c>
      <c r="I2026">
        <v>1.78933561685123</v>
      </c>
    </row>
    <row r="2027" spans="1:9" x14ac:dyDescent="0.25">
      <c r="A2027">
        <v>33.6</v>
      </c>
      <c r="B2027">
        <v>0.65569052919715198</v>
      </c>
      <c r="C2027">
        <v>0.22998428446021801</v>
      </c>
      <c r="D2027">
        <v>1.782321111255371</v>
      </c>
      <c r="E2027">
        <v>1.7910888825931299</v>
      </c>
      <c r="F2027">
        <v>0.65091866587898795</v>
      </c>
      <c r="G2027">
        <v>0.38247046788483102</v>
      </c>
      <c r="H2027">
        <v>1.0270357122832201</v>
      </c>
      <c r="I2027">
        <v>1.7892032981377</v>
      </c>
    </row>
    <row r="2028" spans="1:9" x14ac:dyDescent="0.25">
      <c r="A2028">
        <v>33.799999999999997</v>
      </c>
      <c r="B2028">
        <v>0.64698844519015897</v>
      </c>
      <c r="C2028">
        <v>0.22806058813142199</v>
      </c>
      <c r="D2028">
        <v>1.7891480359615017</v>
      </c>
      <c r="E2028">
        <v>1.7911616978542899</v>
      </c>
      <c r="F2028">
        <v>0.64804194874960996</v>
      </c>
      <c r="G2028">
        <v>0.381891412200765</v>
      </c>
      <c r="H2028">
        <v>1.02621505853757</v>
      </c>
      <c r="I2028">
        <v>1.7892211465193499</v>
      </c>
    </row>
    <row r="2029" spans="1:9" x14ac:dyDescent="0.25">
      <c r="A2029">
        <v>32.299999999999997</v>
      </c>
      <c r="B2029">
        <v>0.64605975204088595</v>
      </c>
      <c r="C2029">
        <v>0.22952479614860999</v>
      </c>
      <c r="D2029">
        <v>1.7827674043255908</v>
      </c>
      <c r="E2029">
        <v>1.7910748051809799</v>
      </c>
      <c r="F2029">
        <v>0.64722228509740098</v>
      </c>
      <c r="G2029">
        <v>0.38188315411257401</v>
      </c>
      <c r="H2029">
        <v>1.02338363957922</v>
      </c>
      <c r="I2029">
        <v>1.78919206709075</v>
      </c>
    </row>
    <row r="2030" spans="1:9" x14ac:dyDescent="0.25">
      <c r="A2030">
        <v>33.5</v>
      </c>
      <c r="B2030">
        <v>0.64136202360356498</v>
      </c>
      <c r="C2030">
        <v>0.22609416207820299</v>
      </c>
      <c r="D2030">
        <v>1.7885250380208395</v>
      </c>
      <c r="E2030">
        <v>1.79130227366435</v>
      </c>
      <c r="F2030">
        <v>0.64562972166368005</v>
      </c>
      <c r="G2030">
        <v>0.38418588869623299</v>
      </c>
      <c r="H2030">
        <v>1.0248867866328499</v>
      </c>
      <c r="I2030">
        <v>1.78923142249621</v>
      </c>
    </row>
    <row r="2031" spans="1:9" x14ac:dyDescent="0.25">
      <c r="A2031">
        <v>33.299999999999997</v>
      </c>
      <c r="B2031">
        <v>0.63840347990889701</v>
      </c>
      <c r="C2031">
        <v>0.22656645699045699</v>
      </c>
      <c r="D2031">
        <v>1.784304510153734</v>
      </c>
      <c r="E2031">
        <v>1.7910820793912701</v>
      </c>
      <c r="F2031">
        <v>0.64334031720847096</v>
      </c>
      <c r="G2031">
        <v>0.38537584240495298</v>
      </c>
      <c r="H2031">
        <v>1.0243914728440999</v>
      </c>
      <c r="I2031">
        <v>1.7895743603927701</v>
      </c>
    </row>
    <row r="2032" spans="1:9" x14ac:dyDescent="0.25">
      <c r="A2032">
        <v>31.3</v>
      </c>
      <c r="B2032">
        <v>0.63103926278812705</v>
      </c>
      <c r="C2032">
        <v>0.22885262713739701</v>
      </c>
      <c r="D2032">
        <v>1.7829905508607009</v>
      </c>
      <c r="E2032">
        <v>1.79141306174374</v>
      </c>
      <c r="F2032">
        <v>0.64217524516675095</v>
      </c>
      <c r="G2032">
        <v>0.38304408700869802</v>
      </c>
      <c r="H2032">
        <v>1.0242437520160701</v>
      </c>
      <c r="I2032">
        <v>1.78974789478063</v>
      </c>
    </row>
    <row r="2033" spans="1:9" x14ac:dyDescent="0.25">
      <c r="A2033">
        <v>29.5</v>
      </c>
      <c r="B2033">
        <v>0.63524546058222997</v>
      </c>
      <c r="C2033">
        <v>0.22747304619157399</v>
      </c>
      <c r="D2033">
        <v>1.7898469263785721</v>
      </c>
      <c r="E2033">
        <v>1.7911518804169999</v>
      </c>
      <c r="F2033">
        <v>0.64232316043493598</v>
      </c>
      <c r="G2033">
        <v>0.381317793076898</v>
      </c>
      <c r="H2033">
        <v>1.0252609785585001</v>
      </c>
      <c r="I2033">
        <v>1.7896149743948</v>
      </c>
    </row>
    <row r="2034" spans="1:9" x14ac:dyDescent="0.25">
      <c r="A2034">
        <v>29.5</v>
      </c>
      <c r="B2034">
        <v>0.63252329003344099</v>
      </c>
      <c r="C2034">
        <v>0.22484465498870301</v>
      </c>
      <c r="D2034">
        <v>1.7816063627089018</v>
      </c>
      <c r="E2034">
        <v>1.79103719583222</v>
      </c>
      <c r="F2034">
        <v>0.64291990693846701</v>
      </c>
      <c r="G2034">
        <v>0.38188315411257401</v>
      </c>
      <c r="H2034">
        <v>1.0249193841982001</v>
      </c>
      <c r="I2034">
        <v>1.78984274357773</v>
      </c>
    </row>
    <row r="2035" spans="1:9" x14ac:dyDescent="0.25">
      <c r="A2035">
        <v>30.2</v>
      </c>
      <c r="B2035">
        <v>0.62149158124312498</v>
      </c>
      <c r="C2035">
        <v>0.22479720304615</v>
      </c>
      <c r="D2035">
        <v>1.7905673385426835</v>
      </c>
      <c r="E2035">
        <v>1.79087110907367</v>
      </c>
      <c r="F2035">
        <v>0.64101772163502702</v>
      </c>
      <c r="G2035">
        <v>0.38476226051616402</v>
      </c>
      <c r="H2035">
        <v>1.0237199552542</v>
      </c>
      <c r="I2035">
        <v>1.7898163117915999</v>
      </c>
    </row>
    <row r="2036" spans="1:9" x14ac:dyDescent="0.25">
      <c r="A2036">
        <v>31.9</v>
      </c>
      <c r="B2036">
        <v>0.61395064717206405</v>
      </c>
      <c r="C2036">
        <v>0.219804430133934</v>
      </c>
      <c r="D2036">
        <v>1.7816244862853576</v>
      </c>
      <c r="E2036">
        <v>1.7912149043593599</v>
      </c>
      <c r="F2036">
        <v>0.64041097656930002</v>
      </c>
      <c r="G2036">
        <v>0.38537584240495298</v>
      </c>
      <c r="H2036">
        <v>1.02161148809087</v>
      </c>
      <c r="I2036">
        <v>1.78979869039844</v>
      </c>
    </row>
    <row r="2037" spans="1:9" x14ac:dyDescent="0.25">
      <c r="A2037">
        <v>31.4</v>
      </c>
      <c r="B2037">
        <v>0.61692006583623504</v>
      </c>
      <c r="C2037">
        <v>0.21879302732134201</v>
      </c>
      <c r="D2037">
        <v>1.7879586762566009</v>
      </c>
      <c r="E2037">
        <v>1.79124867204446</v>
      </c>
      <c r="F2037">
        <v>0.63854172039891899</v>
      </c>
      <c r="G2037">
        <v>0.38477313363656201</v>
      </c>
      <c r="H2037">
        <v>1.0210603784299299</v>
      </c>
      <c r="I2037">
        <v>1.7899273876160799</v>
      </c>
    </row>
    <row r="2038" spans="1:9" x14ac:dyDescent="0.25">
      <c r="A2038">
        <v>32.200000000000003</v>
      </c>
      <c r="B2038">
        <v>0.61854133239555398</v>
      </c>
      <c r="C2038">
        <v>0.21477219737200601</v>
      </c>
      <c r="D2038">
        <v>1.7796705381987348</v>
      </c>
      <c r="E2038">
        <v>1.7915659121007399</v>
      </c>
      <c r="F2038">
        <v>0.641572556242339</v>
      </c>
      <c r="G2038">
        <v>0.381317793076898</v>
      </c>
      <c r="H2038">
        <v>1.0209900623688899</v>
      </c>
      <c r="I2038">
        <v>1.7900160314999101</v>
      </c>
    </row>
    <row r="2039" spans="1:9" x14ac:dyDescent="0.25">
      <c r="A2039">
        <v>31</v>
      </c>
      <c r="B2039">
        <v>0.62261555737086005</v>
      </c>
      <c r="C2039">
        <v>0.21641956583105099</v>
      </c>
      <c r="D2039">
        <v>1.7865246482695492</v>
      </c>
      <c r="E2039">
        <v>1.7916508261045601</v>
      </c>
      <c r="F2039">
        <v>0.644647579474671</v>
      </c>
      <c r="G2039">
        <v>0.38130678229264398</v>
      </c>
      <c r="H2039">
        <v>1.0205772497207799</v>
      </c>
      <c r="I2039">
        <v>1.78990003198091</v>
      </c>
    </row>
    <row r="2040" spans="1:9" x14ac:dyDescent="0.25">
      <c r="A2040">
        <v>32.5</v>
      </c>
      <c r="B2040">
        <v>0.62813874670138803</v>
      </c>
      <c r="C2040">
        <v>0.21850596372665801</v>
      </c>
      <c r="D2040">
        <v>1.7818793490792648</v>
      </c>
      <c r="E2040">
        <v>1.7916095983492299</v>
      </c>
      <c r="F2040">
        <v>0.643804464832468</v>
      </c>
      <c r="G2040">
        <v>0.38591768802016002</v>
      </c>
      <c r="H2040">
        <v>1.0196945748577699</v>
      </c>
      <c r="I2040">
        <v>1.7897993631545399</v>
      </c>
    </row>
    <row r="2041" spans="1:9" x14ac:dyDescent="0.25">
      <c r="A2041">
        <v>33.700000000000003</v>
      </c>
      <c r="B2041">
        <v>0.64021388765369502</v>
      </c>
      <c r="C2041">
        <v>0.216884879277286</v>
      </c>
      <c r="D2041">
        <v>1.7879484817448446</v>
      </c>
      <c r="E2041">
        <v>1.7915504832329401</v>
      </c>
      <c r="F2041">
        <v>0.646982443521958</v>
      </c>
      <c r="G2041">
        <v>0.38594677766468399</v>
      </c>
      <c r="H2041">
        <v>1.0193414938446099</v>
      </c>
      <c r="I2041">
        <v>1.7899489547141501</v>
      </c>
    </row>
    <row r="2042" spans="1:9" x14ac:dyDescent="0.25">
      <c r="A2042">
        <v>33.200000000000003</v>
      </c>
      <c r="B2042">
        <v>0.63574745870817695</v>
      </c>
      <c r="C2042">
        <v>0.220286634783812</v>
      </c>
      <c r="D2042">
        <v>1.78569096375259</v>
      </c>
      <c r="E2042">
        <v>1.7915386466118399</v>
      </c>
      <c r="F2042">
        <v>0.64371167017242104</v>
      </c>
      <c r="G2042">
        <v>0.383620458828629</v>
      </c>
      <c r="H2042">
        <v>1.01848712900023</v>
      </c>
      <c r="I2042">
        <v>1.79011237498456</v>
      </c>
    </row>
    <row r="2043" spans="1:9" x14ac:dyDescent="0.25">
      <c r="A2043">
        <v>33.700000000000003</v>
      </c>
      <c r="B2043">
        <v>0.63659277717421003</v>
      </c>
      <c r="C2043">
        <v>0.22726848757411999</v>
      </c>
      <c r="D2043">
        <v>1.7857102200525741</v>
      </c>
      <c r="E2043">
        <v>1.7916253894227301</v>
      </c>
      <c r="F2043">
        <v>0.64096068573325304</v>
      </c>
      <c r="G2043">
        <v>0.381317793076898</v>
      </c>
      <c r="H2043">
        <v>1.0194399078307299</v>
      </c>
      <c r="I2043">
        <v>1.7902210216824299</v>
      </c>
    </row>
    <row r="2044" spans="1:9" x14ac:dyDescent="0.25">
      <c r="A2044">
        <v>34.6</v>
      </c>
      <c r="B2044">
        <v>0.63730131282573199</v>
      </c>
      <c r="C2044">
        <v>0.22521938567672001</v>
      </c>
      <c r="D2044">
        <v>1.7878816510566644</v>
      </c>
      <c r="E2044">
        <v>1.7915801819117601</v>
      </c>
      <c r="F2044">
        <v>0.64521994882603395</v>
      </c>
      <c r="G2044">
        <v>0.383030392360308</v>
      </c>
      <c r="H2044">
        <v>1.01997002185202</v>
      </c>
      <c r="I2044">
        <v>1.79035871120179</v>
      </c>
    </row>
    <row r="2045" spans="1:9" x14ac:dyDescent="0.25">
      <c r="A2045">
        <v>33</v>
      </c>
      <c r="B2045">
        <v>0.65602586222953296</v>
      </c>
      <c r="C2045">
        <v>0.23357237223126601</v>
      </c>
      <c r="D2045">
        <v>1.7886858847618832</v>
      </c>
      <c r="E2045">
        <v>1.7913502485673301</v>
      </c>
      <c r="F2045">
        <v>0.64665931501810703</v>
      </c>
      <c r="G2045">
        <v>0.38765478959910998</v>
      </c>
      <c r="H2045">
        <v>1.0203539808062001</v>
      </c>
      <c r="I2045">
        <v>1.79036263081445</v>
      </c>
    </row>
    <row r="2046" spans="1:9" x14ac:dyDescent="0.25">
      <c r="A2046">
        <v>33.200000000000003</v>
      </c>
      <c r="B2046">
        <v>0.67294333714657195</v>
      </c>
      <c r="C2046">
        <v>0.236294145654175</v>
      </c>
      <c r="D2046">
        <v>1.7892613083143494</v>
      </c>
      <c r="E2046">
        <v>1.7910915244996399</v>
      </c>
      <c r="F2046">
        <v>0.64541455857914198</v>
      </c>
      <c r="G2046">
        <v>0.38652314948461503</v>
      </c>
      <c r="H2046">
        <v>1.01942146873787</v>
      </c>
      <c r="I2046">
        <v>1.79023743414223</v>
      </c>
    </row>
    <row r="2047" spans="1:9" x14ac:dyDescent="0.25">
      <c r="A2047">
        <v>34.700000000000003</v>
      </c>
      <c r="B2047">
        <v>0.67410941809764602</v>
      </c>
      <c r="C2047">
        <v>0.23378536215503101</v>
      </c>
      <c r="D2047">
        <v>1.7870638246691042</v>
      </c>
      <c r="E2047">
        <v>1.7912510221807301</v>
      </c>
      <c r="F2047">
        <v>0.64908197687441005</v>
      </c>
      <c r="G2047">
        <v>0.38419407795249599</v>
      </c>
      <c r="H2047">
        <v>1.01834687309482</v>
      </c>
      <c r="I2047">
        <v>1.7902436958539401</v>
      </c>
    </row>
    <row r="2048" spans="1:9" x14ac:dyDescent="0.25">
      <c r="A2048">
        <v>34.700000000000003</v>
      </c>
      <c r="B2048">
        <v>0.66745513661738398</v>
      </c>
      <c r="C2048">
        <v>0.23582105423594599</v>
      </c>
      <c r="D2048">
        <v>1.7849320389885104</v>
      </c>
      <c r="E2048">
        <v>1.7912818622707201</v>
      </c>
      <c r="F2048">
        <v>0.64813324013429896</v>
      </c>
      <c r="G2048">
        <v>0.381891412200765</v>
      </c>
      <c r="H2048">
        <v>1.0176782354496301</v>
      </c>
      <c r="I2048">
        <v>1.79041334353536</v>
      </c>
    </row>
    <row r="2049" spans="1:9" x14ac:dyDescent="0.25">
      <c r="A2049">
        <v>35</v>
      </c>
      <c r="B2049">
        <v>0.68447453949538395</v>
      </c>
      <c r="C2049">
        <v>0.24292056713712201</v>
      </c>
      <c r="D2049">
        <v>1.7867659183811146</v>
      </c>
      <c r="E2049">
        <v>1.79125857741037</v>
      </c>
      <c r="F2049">
        <v>0.64817523749078898</v>
      </c>
      <c r="G2049">
        <v>0.381874964856312</v>
      </c>
      <c r="H2049">
        <v>1.0185463224323801</v>
      </c>
      <c r="I2049">
        <v>1.7903880334101301</v>
      </c>
    </row>
    <row r="2050" spans="1:9" x14ac:dyDescent="0.25">
      <c r="A2050">
        <v>33.9</v>
      </c>
      <c r="B2050">
        <v>0.68847450227887996</v>
      </c>
      <c r="C2050">
        <v>0.24812602351088001</v>
      </c>
      <c r="D2050">
        <v>1.7851076111354243</v>
      </c>
      <c r="E2050">
        <v>1.7913682855513899</v>
      </c>
      <c r="F2050">
        <v>0.65000723891498902</v>
      </c>
      <c r="G2050">
        <v>0.38708117047524299</v>
      </c>
      <c r="H2050">
        <v>1.0193293211726999</v>
      </c>
      <c r="I2050">
        <v>1.7904129516018701</v>
      </c>
    </row>
    <row r="2051" spans="1:9" x14ac:dyDescent="0.25">
      <c r="A2051">
        <v>32.5</v>
      </c>
      <c r="B2051">
        <v>0.67862445722288001</v>
      </c>
      <c r="C2051">
        <v>0.248397538178003</v>
      </c>
      <c r="D2051">
        <v>1.7906602218720185</v>
      </c>
      <c r="E2051">
        <v>1.7913194066534399</v>
      </c>
      <c r="F2051">
        <v>0.64975188522372596</v>
      </c>
      <c r="G2051">
        <v>0.384191462920289</v>
      </c>
      <c r="H2051">
        <v>1.0188988665716601</v>
      </c>
      <c r="I2051">
        <v>1.7904041209871899</v>
      </c>
    </row>
    <row r="2052" spans="1:9" x14ac:dyDescent="0.25">
      <c r="A2052">
        <v>32.6</v>
      </c>
      <c r="B2052">
        <v>0.67697614606881995</v>
      </c>
      <c r="C2052">
        <v>0.245095232748857</v>
      </c>
      <c r="D2052">
        <v>1.7804702410098394</v>
      </c>
      <c r="E2052">
        <v>1.7912510952424401</v>
      </c>
      <c r="F2052">
        <v>0.64462225371279003</v>
      </c>
      <c r="G2052">
        <v>0.38534406889629302</v>
      </c>
      <c r="H2052">
        <v>1.0191086241568299</v>
      </c>
      <c r="I2052">
        <v>1.79032296862132</v>
      </c>
    </row>
    <row r="2053" spans="1:9" x14ac:dyDescent="0.25">
      <c r="A2053">
        <v>31.6</v>
      </c>
      <c r="B2053">
        <v>0.67377953860760098</v>
      </c>
      <c r="C2053">
        <v>0.241538307982229</v>
      </c>
      <c r="D2053">
        <v>1.7839114550893527</v>
      </c>
      <c r="E2053">
        <v>1.7913017474397599</v>
      </c>
      <c r="F2053">
        <v>0.64716642112690703</v>
      </c>
      <c r="G2053">
        <v>0.381891412200765</v>
      </c>
      <c r="H2053">
        <v>1.0192943944605699</v>
      </c>
      <c r="I2053">
        <v>1.7903172675544099</v>
      </c>
    </row>
    <row r="2054" spans="1:9" x14ac:dyDescent="0.25">
      <c r="A2054">
        <v>31.5</v>
      </c>
      <c r="B2054">
        <v>0.67763582074399498</v>
      </c>
      <c r="C2054">
        <v>0.24567152776892801</v>
      </c>
      <c r="D2054">
        <v>1.7798166595339082</v>
      </c>
      <c r="E2054">
        <v>1.79112250355952</v>
      </c>
      <c r="F2054">
        <v>0.64534897157841598</v>
      </c>
      <c r="G2054">
        <v>0.382448583980179</v>
      </c>
      <c r="H2054">
        <v>1.0200427890078601</v>
      </c>
      <c r="I2054">
        <v>1.79030610781441</v>
      </c>
    </row>
    <row r="2055" spans="1:9" x14ac:dyDescent="0.25">
      <c r="A2055">
        <v>31</v>
      </c>
      <c r="B2055">
        <v>0.68493461422480695</v>
      </c>
      <c r="C2055">
        <v>0.24786856882866401</v>
      </c>
      <c r="D2055">
        <v>1.788148973809385</v>
      </c>
      <c r="E2055">
        <v>1.7910653682732101</v>
      </c>
      <c r="F2055">
        <v>0.64576079050229696</v>
      </c>
      <c r="G2055">
        <v>0.38650755135137599</v>
      </c>
      <c r="H2055">
        <v>1.02115899233352</v>
      </c>
      <c r="I2055">
        <v>1.7903177213236301</v>
      </c>
    </row>
    <row r="2056" spans="1:9" x14ac:dyDescent="0.25">
      <c r="A2056">
        <v>30.3</v>
      </c>
      <c r="B2056">
        <v>0.67786250779947799</v>
      </c>
      <c r="C2056">
        <v>0.249800413205475</v>
      </c>
      <c r="D2056">
        <v>1.790022498525486</v>
      </c>
      <c r="E2056">
        <v>1.79106376908277</v>
      </c>
      <c r="F2056">
        <v>0.64795431589141805</v>
      </c>
      <c r="G2056">
        <v>0.383044224672555</v>
      </c>
      <c r="H2056">
        <v>1.0214122864581401</v>
      </c>
      <c r="I2056">
        <v>1.7903284376278501</v>
      </c>
    </row>
    <row r="2057" spans="1:9" x14ac:dyDescent="0.25">
      <c r="A2057">
        <v>30.5</v>
      </c>
      <c r="B2057">
        <v>0.67054779872932202</v>
      </c>
      <c r="C2057">
        <v>0.25648267319024498</v>
      </c>
      <c r="D2057">
        <v>1.7820515230555933</v>
      </c>
      <c r="E2057">
        <v>1.7911555649372899</v>
      </c>
      <c r="F2057">
        <v>0.64615230977549898</v>
      </c>
      <c r="G2057">
        <v>0.387649487344087</v>
      </c>
      <c r="H2057">
        <v>1.0217847906650901</v>
      </c>
      <c r="I2057">
        <v>1.7904547059534699</v>
      </c>
    </row>
    <row r="2058" spans="1:9" x14ac:dyDescent="0.25">
      <c r="A2058">
        <v>30.5</v>
      </c>
      <c r="B2058">
        <v>0.66577988299438595</v>
      </c>
      <c r="C2058">
        <v>0.25458405725000399</v>
      </c>
      <c r="D2058">
        <v>1.7813277127208966</v>
      </c>
      <c r="E2058">
        <v>1.7912670436848299</v>
      </c>
      <c r="F2058">
        <v>0.64202343125710504</v>
      </c>
      <c r="G2058">
        <v>0.38247046788483102</v>
      </c>
      <c r="H2058">
        <v>1.0217454010198701</v>
      </c>
      <c r="I2058">
        <v>1.79036206675948</v>
      </c>
    </row>
    <row r="2059" spans="1:9" x14ac:dyDescent="0.25">
      <c r="A2059">
        <v>30.8</v>
      </c>
      <c r="B2059">
        <v>0.65195659465048805</v>
      </c>
      <c r="C2059">
        <v>0.25744141801992998</v>
      </c>
      <c r="D2059">
        <v>1.7803331814628938</v>
      </c>
      <c r="E2059">
        <v>1.79099373982634</v>
      </c>
      <c r="F2059">
        <v>0.64090829657546</v>
      </c>
      <c r="G2059">
        <v>0.38129859303638097</v>
      </c>
      <c r="H2059">
        <v>1.0239279241672701</v>
      </c>
      <c r="I2059">
        <v>1.7904819319418199</v>
      </c>
    </row>
    <row r="2060" spans="1:9" x14ac:dyDescent="0.25">
      <c r="A2060">
        <v>31.1</v>
      </c>
      <c r="B2060">
        <v>0.64794605214588297</v>
      </c>
      <c r="C2060">
        <v>0.25472814625756102</v>
      </c>
      <c r="D2060">
        <v>1.7901346381548053</v>
      </c>
      <c r="E2060">
        <v>1.7911013191518499</v>
      </c>
      <c r="F2060">
        <v>0.64228068791192605</v>
      </c>
      <c r="G2060">
        <v>0.38535756040757801</v>
      </c>
      <c r="H2060">
        <v>1.0247060061906199</v>
      </c>
      <c r="I2060">
        <v>1.7904996450693</v>
      </c>
    </row>
    <row r="2061" spans="1:9" x14ac:dyDescent="0.25">
      <c r="A2061">
        <v>30.8</v>
      </c>
      <c r="B2061">
        <v>0.64014745635127801</v>
      </c>
      <c r="C2061">
        <v>0.25412624108916998</v>
      </c>
      <c r="D2061">
        <v>1.7808644287977495</v>
      </c>
      <c r="E2061">
        <v>1.7912570271911801</v>
      </c>
      <c r="F2061">
        <v>0.63797221028062001</v>
      </c>
      <c r="G2061">
        <v>0.38246785285262402</v>
      </c>
      <c r="H2061">
        <v>1.02458334106389</v>
      </c>
      <c r="I2061">
        <v>1.79027991927285</v>
      </c>
    </row>
    <row r="2062" spans="1:9" x14ac:dyDescent="0.25">
      <c r="A2062">
        <v>30.7</v>
      </c>
      <c r="B2062">
        <v>0.63636479796419199</v>
      </c>
      <c r="C2062">
        <v>0.24901422441434301</v>
      </c>
      <c r="D2062">
        <v>1.7853987210822428</v>
      </c>
      <c r="E2062">
        <v>1.79115068158059</v>
      </c>
      <c r="F2062">
        <v>0.63556079398224097</v>
      </c>
      <c r="G2062">
        <v>0.38765492390428602</v>
      </c>
      <c r="H2062">
        <v>1.02481319073276</v>
      </c>
      <c r="I2062">
        <v>1.7902924148894299</v>
      </c>
    </row>
    <row r="2063" spans="1:9" x14ac:dyDescent="0.25">
      <c r="A2063">
        <v>31.4</v>
      </c>
      <c r="B2063">
        <v>0.62476714973796199</v>
      </c>
      <c r="C2063">
        <v>0.24944487314675001</v>
      </c>
      <c r="D2063">
        <v>1.7797815451045256</v>
      </c>
      <c r="E2063">
        <v>1.79120487033182</v>
      </c>
      <c r="F2063">
        <v>0.63664652240377595</v>
      </c>
      <c r="G2063">
        <v>0.38421542775512102</v>
      </c>
      <c r="H2063">
        <v>1.02376462906662</v>
      </c>
      <c r="I2063">
        <v>1.7901142517214499</v>
      </c>
    </row>
    <row r="2064" spans="1:9" x14ac:dyDescent="0.25">
      <c r="A2064">
        <v>31.1</v>
      </c>
      <c r="B2064">
        <v>0.63809420976667597</v>
      </c>
      <c r="C2064">
        <v>0.246453779442566</v>
      </c>
      <c r="D2064">
        <v>1.7894244205024501</v>
      </c>
      <c r="E2064">
        <v>1.7912740147649</v>
      </c>
      <c r="F2064">
        <v>0.63727047825571603</v>
      </c>
      <c r="G2064">
        <v>0.38072497391251398</v>
      </c>
      <c r="H2064">
        <v>1.0228677685808401</v>
      </c>
      <c r="I2064">
        <v>1.79014511076517</v>
      </c>
    </row>
    <row r="2065" spans="1:9" x14ac:dyDescent="0.25">
      <c r="A2065">
        <v>33</v>
      </c>
      <c r="B2065">
        <v>0.65713978827608499</v>
      </c>
      <c r="C2065">
        <v>0.249408477380999</v>
      </c>
      <c r="D2065">
        <v>1.7809607102976701</v>
      </c>
      <c r="E2065">
        <v>1.7913487332873801</v>
      </c>
      <c r="F2065">
        <v>0.64050439491159605</v>
      </c>
      <c r="G2065">
        <v>0.38535756040757801</v>
      </c>
      <c r="H2065">
        <v>1.0246844010024201</v>
      </c>
      <c r="I2065">
        <v>1.7900946110315701</v>
      </c>
    </row>
    <row r="2066" spans="1:9" x14ac:dyDescent="0.25">
      <c r="A2066">
        <v>33.9</v>
      </c>
      <c r="B2066">
        <v>0.64934560764998905</v>
      </c>
      <c r="C2066">
        <v>0.24645286315366</v>
      </c>
      <c r="D2066">
        <v>1.7899239515785086</v>
      </c>
      <c r="E2066">
        <v>1.7913070921249801</v>
      </c>
      <c r="F2066">
        <v>0.63922479269450905</v>
      </c>
      <c r="G2066">
        <v>0.38246785285262402</v>
      </c>
      <c r="H2066">
        <v>1.0257622199188201</v>
      </c>
      <c r="I2066">
        <v>1.79007664809372</v>
      </c>
    </row>
    <row r="2067" spans="1:9" x14ac:dyDescent="0.25">
      <c r="A2067">
        <v>33.5</v>
      </c>
      <c r="B2067">
        <v>0.64419678474418596</v>
      </c>
      <c r="C2067">
        <v>0.244703786242954</v>
      </c>
      <c r="D2067">
        <v>1.7876528409039121</v>
      </c>
      <c r="E2067">
        <v>1.79140385578669</v>
      </c>
      <c r="F2067">
        <v>0.63582621302849796</v>
      </c>
      <c r="G2067">
        <v>0.38822854302815302</v>
      </c>
      <c r="H2067">
        <v>1.0261548046722</v>
      </c>
      <c r="I2067">
        <v>1.79012072262637</v>
      </c>
    </row>
    <row r="2068" spans="1:9" x14ac:dyDescent="0.25">
      <c r="A2068">
        <v>34.299999999999997</v>
      </c>
      <c r="B2068">
        <v>0.64873326831820199</v>
      </c>
      <c r="C2068">
        <v>0.245876319660987</v>
      </c>
      <c r="D2068">
        <v>1.7830041435430426</v>
      </c>
      <c r="E2068">
        <v>1.7912481884111</v>
      </c>
      <c r="F2068">
        <v>0.63893324690676301</v>
      </c>
      <c r="G2068">
        <v>0.38536541869891899</v>
      </c>
      <c r="H2068">
        <v>1.0264227110336701</v>
      </c>
      <c r="I2068">
        <v>1.7899317325828901</v>
      </c>
    </row>
    <row r="2069" spans="1:9" x14ac:dyDescent="0.25">
      <c r="A2069">
        <v>34.9</v>
      </c>
      <c r="B2069">
        <v>0.65141588709728804</v>
      </c>
      <c r="C2069">
        <v>0.24490418290319499</v>
      </c>
      <c r="D2069">
        <v>1.7804102066628302</v>
      </c>
      <c r="E2069">
        <v>1.7911981279495499</v>
      </c>
      <c r="F2069">
        <v>0.64104217279848397</v>
      </c>
      <c r="G2069">
        <v>0.381888456367597</v>
      </c>
      <c r="H2069">
        <v>1.0259515760154301</v>
      </c>
      <c r="I2069">
        <v>1.7899764655589301</v>
      </c>
    </row>
    <row r="2070" spans="1:9" x14ac:dyDescent="0.25">
      <c r="A2070">
        <v>35.4</v>
      </c>
      <c r="B2070">
        <v>0.65271973971170005</v>
      </c>
      <c r="C2070">
        <v>0.23961066751454799</v>
      </c>
      <c r="D2070">
        <v>1.7865450372930616</v>
      </c>
      <c r="E2070">
        <v>1.7910666257186401</v>
      </c>
      <c r="F2070">
        <v>0.64078528533724299</v>
      </c>
      <c r="G2070">
        <v>0.38535480771151498</v>
      </c>
      <c r="H2070">
        <v>1.0250197831298999</v>
      </c>
      <c r="I2070">
        <v>1.7901344230051699</v>
      </c>
    </row>
    <row r="2071" spans="1:9" x14ac:dyDescent="0.25">
      <c r="A2071">
        <v>35.799999999999997</v>
      </c>
      <c r="B2071">
        <v>0.65920483088294402</v>
      </c>
      <c r="C2071">
        <v>0.23617516016527301</v>
      </c>
      <c r="D2071">
        <v>1.7907497070307683</v>
      </c>
      <c r="E2071">
        <v>1.7911065929712999</v>
      </c>
      <c r="F2071">
        <v>0.643988426480675</v>
      </c>
      <c r="G2071">
        <v>0.38131510921276301</v>
      </c>
      <c r="H2071">
        <v>1.02649932959644</v>
      </c>
      <c r="I2071">
        <v>1.7898703600163599</v>
      </c>
    </row>
    <row r="2072" spans="1:9" x14ac:dyDescent="0.25">
      <c r="A2072">
        <v>34.9</v>
      </c>
      <c r="B2072">
        <v>0.66689224977835204</v>
      </c>
      <c r="C2072">
        <v>0.23495749717199299</v>
      </c>
      <c r="D2072">
        <v>1.7893553243672131</v>
      </c>
      <c r="E2072">
        <v>1.7910842928666499</v>
      </c>
      <c r="F2072">
        <v>0.642103909330761</v>
      </c>
      <c r="G2072">
        <v>0.38707586822022</v>
      </c>
      <c r="H2072">
        <v>1.02618066558546</v>
      </c>
      <c r="I2072">
        <v>1.7899159739529</v>
      </c>
    </row>
    <row r="2073" spans="1:9" x14ac:dyDescent="0.25">
      <c r="A2073">
        <v>33.4</v>
      </c>
      <c r="B2073">
        <v>0.66691744702163402</v>
      </c>
      <c r="C2073">
        <v>0.23539477067383799</v>
      </c>
      <c r="D2073">
        <v>1.7891185851497613</v>
      </c>
      <c r="E2073">
        <v>1.79100415671737</v>
      </c>
      <c r="F2073">
        <v>0.64248221976529896</v>
      </c>
      <c r="G2073">
        <v>0.38651540964271602</v>
      </c>
      <c r="H2073">
        <v>1.02682281860847</v>
      </c>
      <c r="I2073">
        <v>1.7898683231305601</v>
      </c>
    </row>
    <row r="2074" spans="1:9" x14ac:dyDescent="0.25">
      <c r="A2074">
        <v>31.9</v>
      </c>
      <c r="B2074">
        <v>0.65904938829817905</v>
      </c>
      <c r="C2074">
        <v>0.23497650546044199</v>
      </c>
      <c r="D2074">
        <v>1.7829429764725049</v>
      </c>
      <c r="E2074">
        <v>1.79101120719609</v>
      </c>
      <c r="F2074">
        <v>0.64203853165968305</v>
      </c>
      <c r="G2074">
        <v>0.381888456367597</v>
      </c>
      <c r="H2074">
        <v>1.02600992087276</v>
      </c>
      <c r="I2074">
        <v>1.78972322714737</v>
      </c>
    </row>
    <row r="2075" spans="1:9" x14ac:dyDescent="0.25">
      <c r="A2075">
        <v>31.8</v>
      </c>
      <c r="B2075">
        <v>0.65432966323692499</v>
      </c>
      <c r="C2075">
        <v>0.23699352254572401</v>
      </c>
      <c r="D2075">
        <v>1.7904551989133641</v>
      </c>
      <c r="E2075">
        <v>1.79102601634109</v>
      </c>
      <c r="F2075">
        <v>0.64028581392060002</v>
      </c>
      <c r="G2075">
        <v>0.38477575202744901</v>
      </c>
      <c r="H2075">
        <v>1.0256711708987301</v>
      </c>
      <c r="I2075">
        <v>1.78985442858884</v>
      </c>
    </row>
    <row r="2076" spans="1:9" x14ac:dyDescent="0.25">
      <c r="A2076">
        <v>32.299999999999997</v>
      </c>
      <c r="B2076">
        <v>0.64852204801512403</v>
      </c>
      <c r="C2076">
        <v>0.23936300994388601</v>
      </c>
      <c r="D2076">
        <v>1.7821092919555457</v>
      </c>
      <c r="E2076">
        <v>1.7906336766525299</v>
      </c>
      <c r="F2076">
        <v>0.63957309362527204</v>
      </c>
      <c r="G2076">
        <v>0.38073873739283198</v>
      </c>
      <c r="H2076">
        <v>1.02590555440888</v>
      </c>
      <c r="I2076">
        <v>1.78984981967071</v>
      </c>
    </row>
    <row r="2077" spans="1:9" x14ac:dyDescent="0.25">
      <c r="A2077">
        <v>31.8</v>
      </c>
      <c r="B2077">
        <v>0.64428704649410096</v>
      </c>
      <c r="C2077">
        <v>0.23978765854804501</v>
      </c>
      <c r="D2077">
        <v>1.7807636164037151</v>
      </c>
      <c r="E2077">
        <v>1.79070026923951</v>
      </c>
      <c r="F2077">
        <v>0.63977244406727596</v>
      </c>
      <c r="G2077">
        <v>0.38766022615930901</v>
      </c>
      <c r="H2077">
        <v>1.02571171157093</v>
      </c>
      <c r="I2077">
        <v>1.78974810237402</v>
      </c>
    </row>
    <row r="2078" spans="1:9" x14ac:dyDescent="0.25">
      <c r="A2078">
        <v>31.4</v>
      </c>
      <c r="B2078">
        <v>0.63946261726675002</v>
      </c>
      <c r="C2078">
        <v>0.24082709640753</v>
      </c>
      <c r="D2078">
        <v>1.7906828763425882</v>
      </c>
      <c r="E2078">
        <v>1.7907127354232</v>
      </c>
      <c r="F2078">
        <v>0.63801522964713497</v>
      </c>
      <c r="G2078">
        <v>0.38824445627058002</v>
      </c>
      <c r="H2078">
        <v>1.0266004695164701</v>
      </c>
      <c r="I2078">
        <v>1.7898735613425201</v>
      </c>
    </row>
    <row r="2079" spans="1:9" x14ac:dyDescent="0.25">
      <c r="A2079">
        <v>33.299999999999997</v>
      </c>
      <c r="B2079">
        <v>0.63759757244594895</v>
      </c>
      <c r="C2079">
        <v>0.231927713828672</v>
      </c>
      <c r="D2079">
        <v>1.7809822320447111</v>
      </c>
      <c r="E2079">
        <v>1.7908591993470899</v>
      </c>
      <c r="F2079">
        <v>0.63541709311793204</v>
      </c>
      <c r="G2079">
        <v>0.38246207549146399</v>
      </c>
      <c r="H2079">
        <v>1.02761064173238</v>
      </c>
      <c r="I2079">
        <v>1.78992532067924</v>
      </c>
    </row>
    <row r="2080" spans="1:9" x14ac:dyDescent="0.25">
      <c r="A2080">
        <v>33.4</v>
      </c>
      <c r="B2080">
        <v>0.63749741946529104</v>
      </c>
      <c r="C2080">
        <v>0.237032297835677</v>
      </c>
      <c r="D2080">
        <v>1.7839839493951752</v>
      </c>
      <c r="E2080">
        <v>1.7908420193161201</v>
      </c>
      <c r="F2080">
        <v>0.63754998189836798</v>
      </c>
      <c r="G2080">
        <v>0.38477575202744901</v>
      </c>
      <c r="H2080">
        <v>1.02963606925079</v>
      </c>
      <c r="I2080">
        <v>1.78987590973124</v>
      </c>
    </row>
    <row r="2081" spans="1:9" x14ac:dyDescent="0.25">
      <c r="A2081">
        <v>34.9</v>
      </c>
      <c r="B2081">
        <v>0.63959145537612205</v>
      </c>
      <c r="C2081">
        <v>0.233172752205832</v>
      </c>
      <c r="D2081">
        <v>1.7823516947906397</v>
      </c>
      <c r="E2081">
        <v>1.7910202061481899</v>
      </c>
      <c r="F2081">
        <v>0.64156494078640403</v>
      </c>
      <c r="G2081">
        <v>0.37958874644903501</v>
      </c>
      <c r="H2081">
        <v>1.0286894743267501</v>
      </c>
      <c r="I2081">
        <v>1.78991543383003</v>
      </c>
    </row>
    <row r="2082" spans="1:9" x14ac:dyDescent="0.25">
      <c r="A2082">
        <v>34.4</v>
      </c>
      <c r="B2082">
        <v>0.64819584539331698</v>
      </c>
      <c r="C2082">
        <v>0.231905701104582</v>
      </c>
      <c r="D2082">
        <v>1.7818793490792648</v>
      </c>
      <c r="E2082">
        <v>1.79074351819446</v>
      </c>
      <c r="F2082">
        <v>0.63935385331229899</v>
      </c>
      <c r="G2082">
        <v>0.38708385433937798</v>
      </c>
      <c r="H2082">
        <v>1.02899613383057</v>
      </c>
      <c r="I2082">
        <v>1.7900729886767901</v>
      </c>
    </row>
    <row r="2083" spans="1:9" x14ac:dyDescent="0.25">
      <c r="A2083">
        <v>34.700000000000003</v>
      </c>
      <c r="B2083">
        <v>0.66561481017243096</v>
      </c>
      <c r="C2083">
        <v>0.23023022842179799</v>
      </c>
      <c r="D2083">
        <v>1.7884344201385614</v>
      </c>
      <c r="E2083">
        <v>1.7911078186002301</v>
      </c>
      <c r="F2083">
        <v>0.64149597595704</v>
      </c>
      <c r="G2083">
        <v>0.39056578796079999</v>
      </c>
      <c r="H2083">
        <v>1.0283966807051499</v>
      </c>
      <c r="I2083">
        <v>1.79003059154649</v>
      </c>
    </row>
    <row r="2084" spans="1:9" x14ac:dyDescent="0.25">
      <c r="A2084">
        <v>35.4</v>
      </c>
      <c r="B2084">
        <v>0.67586014633962899</v>
      </c>
      <c r="C2084">
        <v>0.23376996150072701</v>
      </c>
      <c r="D2084">
        <v>1.7821421409378715</v>
      </c>
      <c r="E2084">
        <v>1.7912802301611099</v>
      </c>
      <c r="F2084">
        <v>0.64464746106848103</v>
      </c>
      <c r="G2084">
        <v>0.38246207549146399</v>
      </c>
      <c r="H2084">
        <v>1.02825136878426</v>
      </c>
      <c r="I2084">
        <v>1.7899598565086301</v>
      </c>
    </row>
    <row r="2085" spans="1:9" x14ac:dyDescent="0.25">
      <c r="A2085">
        <v>34.200000000000003</v>
      </c>
      <c r="B2085">
        <v>0.673594746864978</v>
      </c>
      <c r="C2085">
        <v>0.238284325235082</v>
      </c>
      <c r="D2085">
        <v>1.7815338684030795</v>
      </c>
      <c r="E2085">
        <v>1.79125129931391</v>
      </c>
      <c r="F2085">
        <v>0.64469534029470299</v>
      </c>
      <c r="G2085">
        <v>0.38477575202744901</v>
      </c>
      <c r="H2085">
        <v>1.03199898078284</v>
      </c>
      <c r="I2085">
        <v>1.7900788652858599</v>
      </c>
    </row>
    <row r="2086" spans="1:9" x14ac:dyDescent="0.25">
      <c r="A2086">
        <v>35.4</v>
      </c>
      <c r="B2086">
        <v>0.67593924338629197</v>
      </c>
      <c r="C2086">
        <v>0.242525855754228</v>
      </c>
      <c r="D2086">
        <v>1.7862573255168284</v>
      </c>
      <c r="E2086">
        <v>1.79128452788306</v>
      </c>
      <c r="F2086">
        <v>0.64680280029085202</v>
      </c>
      <c r="G2086">
        <v>0.38131235651669898</v>
      </c>
      <c r="H2086">
        <v>1.03235932551265</v>
      </c>
      <c r="I2086">
        <v>1.7901832076602999</v>
      </c>
    </row>
    <row r="2087" spans="1:9" x14ac:dyDescent="0.25">
      <c r="A2087">
        <v>36.9</v>
      </c>
      <c r="B2087">
        <v>0.67227602857556301</v>
      </c>
      <c r="C2087">
        <v>0.23935037636398501</v>
      </c>
      <c r="D2087">
        <v>1.7850305859354878</v>
      </c>
      <c r="E2087">
        <v>1.7914089805554501</v>
      </c>
      <c r="F2087">
        <v>0.65172215788896404</v>
      </c>
      <c r="G2087">
        <v>0.38881021710310598</v>
      </c>
      <c r="H2087">
        <v>1.0337522717663701</v>
      </c>
      <c r="I2087">
        <v>1.78991139473171</v>
      </c>
    </row>
    <row r="2088" spans="1:9" x14ac:dyDescent="0.25">
      <c r="A2088">
        <v>37.9</v>
      </c>
      <c r="B2088">
        <v>0.67754983242746303</v>
      </c>
      <c r="C2088">
        <v>0.23610186076380399</v>
      </c>
      <c r="D2088">
        <v>1.7882124063269798</v>
      </c>
      <c r="E2088">
        <v>1.7915047618428801</v>
      </c>
      <c r="F2088">
        <v>0.64814473907553205</v>
      </c>
      <c r="G2088">
        <v>0.38998673227673403</v>
      </c>
      <c r="H2088">
        <v>1.0347323717965999</v>
      </c>
      <c r="I2088">
        <v>1.78985750351466</v>
      </c>
    </row>
    <row r="2089" spans="1:9" x14ac:dyDescent="0.25">
      <c r="A2089">
        <v>40.1</v>
      </c>
      <c r="B2089">
        <v>0.66563637575161505</v>
      </c>
      <c r="C2089">
        <v>0.24104411120029801</v>
      </c>
      <c r="D2089">
        <v>1.7906670182131894</v>
      </c>
      <c r="E2089">
        <v>1.7914527409015699</v>
      </c>
      <c r="F2089">
        <v>0.64652231804370797</v>
      </c>
      <c r="G2089">
        <v>0.38303844731139403</v>
      </c>
      <c r="H2089">
        <v>1.03510200142539</v>
      </c>
      <c r="I2089">
        <v>1.7901006320456001</v>
      </c>
    </row>
    <row r="2090" spans="1:9" x14ac:dyDescent="0.25">
      <c r="A2090">
        <v>41.9</v>
      </c>
      <c r="B2090">
        <v>0.66438144390795095</v>
      </c>
      <c r="C2090">
        <v>0.24090373991056399</v>
      </c>
      <c r="D2090">
        <v>1.7872280695807332</v>
      </c>
      <c r="E2090">
        <v>1.7914797907821101</v>
      </c>
      <c r="F2090">
        <v>0.64831210408286499</v>
      </c>
      <c r="G2090">
        <v>0.38362576108365098</v>
      </c>
      <c r="H2090">
        <v>1.0347136026833399</v>
      </c>
      <c r="I2090">
        <v>1.7899405930041701</v>
      </c>
    </row>
    <row r="2091" spans="1:9" x14ac:dyDescent="0.25">
      <c r="A2091">
        <v>42.7</v>
      </c>
      <c r="B2091">
        <v>0.665250812066703</v>
      </c>
      <c r="C2091">
        <v>0.241126276796543</v>
      </c>
      <c r="D2091">
        <v>1.782634875672759</v>
      </c>
      <c r="E2091">
        <v>1.7913766142532299</v>
      </c>
      <c r="F2091">
        <v>0.64697060805719597</v>
      </c>
      <c r="G2091">
        <v>0.38015961287683803</v>
      </c>
      <c r="H2091">
        <v>1.0352807844696501</v>
      </c>
      <c r="I2091">
        <v>1.7901403653952299</v>
      </c>
    </row>
    <row r="2092" spans="1:9" x14ac:dyDescent="0.25">
      <c r="A2092">
        <v>42.3</v>
      </c>
      <c r="B2092">
        <v>0.67042598969145595</v>
      </c>
      <c r="C2092">
        <v>0.24750664946450601</v>
      </c>
      <c r="D2092">
        <v>1.7801836619571347</v>
      </c>
      <c r="E2092">
        <v>1.7914679835277501</v>
      </c>
      <c r="F2092">
        <v>0.64659227961507704</v>
      </c>
      <c r="G2092">
        <v>0.389965510301926</v>
      </c>
      <c r="H2092">
        <v>1.0337077752055199</v>
      </c>
      <c r="I2092">
        <v>1.7902625066007301</v>
      </c>
    </row>
    <row r="2093" spans="1:9" x14ac:dyDescent="0.25">
      <c r="A2093">
        <v>41.9</v>
      </c>
      <c r="B2093">
        <v>0.67354145978104896</v>
      </c>
      <c r="C2093">
        <v>0.25172530023012701</v>
      </c>
      <c r="D2093">
        <v>1.7829701618371883</v>
      </c>
      <c r="E2093">
        <v>1.7913933309805099</v>
      </c>
      <c r="F2093">
        <v>0.64918332811451795</v>
      </c>
      <c r="G2093">
        <v>0.38998673227673403</v>
      </c>
      <c r="H2093">
        <v>1.0333820234748301</v>
      </c>
      <c r="I2093">
        <v>1.7900303183356301</v>
      </c>
    </row>
    <row r="2094" spans="1:9" x14ac:dyDescent="0.25">
      <c r="A2094">
        <v>43</v>
      </c>
      <c r="B2094">
        <v>0.67133678975633504</v>
      </c>
      <c r="C2094">
        <v>0.25275333927905902</v>
      </c>
      <c r="D2094">
        <v>1.7835093382367433</v>
      </c>
      <c r="E2094">
        <v>1.7913549254951999</v>
      </c>
      <c r="F2094">
        <v>0.64696682846147602</v>
      </c>
      <c r="G2094">
        <v>0.38303844731139403</v>
      </c>
      <c r="H2094">
        <v>1.03305581198609</v>
      </c>
      <c r="I2094">
        <v>1.7898677736522099</v>
      </c>
    </row>
    <row r="2095" spans="1:9" x14ac:dyDescent="0.25">
      <c r="A2095">
        <v>42.7</v>
      </c>
      <c r="B2095">
        <v>0.67641151550665601</v>
      </c>
      <c r="C2095">
        <v>0.24705604980962001</v>
      </c>
      <c r="D2095">
        <v>1.7859537556111966</v>
      </c>
      <c r="E2095">
        <v>1.7913130294601101</v>
      </c>
      <c r="F2095">
        <v>0.64593030005843299</v>
      </c>
      <c r="G2095">
        <v>0.38015961287683803</v>
      </c>
      <c r="H2095">
        <v>1.0337019467044499</v>
      </c>
      <c r="I2095">
        <v>1.7899951082474801</v>
      </c>
    </row>
    <row r="2096" spans="1:9" x14ac:dyDescent="0.25">
      <c r="A2096">
        <v>40.5</v>
      </c>
      <c r="B2096">
        <v>0.67322039042086601</v>
      </c>
      <c r="C2096">
        <v>0.24419074469871699</v>
      </c>
      <c r="D2096">
        <v>1.779559531292944</v>
      </c>
      <c r="E2096">
        <v>1.7914572434373199</v>
      </c>
      <c r="F2096">
        <v>0.64782510136252502</v>
      </c>
      <c r="G2096">
        <v>0.379009621933041</v>
      </c>
      <c r="H2096">
        <v>1.03320500914415</v>
      </c>
      <c r="I2096">
        <v>1.79001373110434</v>
      </c>
    </row>
    <row r="2097" spans="1:9" x14ac:dyDescent="0.25">
      <c r="A2097">
        <v>38.4</v>
      </c>
      <c r="B2097">
        <v>0.66957275950006001</v>
      </c>
      <c r="C2097">
        <v>0.24509226182363</v>
      </c>
      <c r="D2097">
        <v>1.7803456414217069</v>
      </c>
      <c r="E2097">
        <v>1.7914212727966501</v>
      </c>
      <c r="F2097">
        <v>0.64856598025098799</v>
      </c>
      <c r="G2097">
        <v>0.38881551935812803</v>
      </c>
      <c r="H2097">
        <v>1.0332397565962099</v>
      </c>
      <c r="I2097">
        <v>1.7898655640338399</v>
      </c>
    </row>
    <row r="2098" spans="1:9" x14ac:dyDescent="0.25">
      <c r="A2098">
        <v>38.200000000000003</v>
      </c>
      <c r="B2098">
        <v>0.67665907793608404</v>
      </c>
      <c r="C2098">
        <v>0.24445182339215901</v>
      </c>
      <c r="D2098">
        <v>1.7840530455304122</v>
      </c>
      <c r="E2098">
        <v>1.79146312538601</v>
      </c>
      <c r="F2098">
        <v>0.64970235719825298</v>
      </c>
      <c r="G2098">
        <v>0.38998673227673403</v>
      </c>
      <c r="H2098">
        <v>1.03406947694425</v>
      </c>
      <c r="I2098">
        <v>1.78979510965635</v>
      </c>
    </row>
    <row r="2099" spans="1:9" x14ac:dyDescent="0.25">
      <c r="A2099">
        <v>40.700000000000003</v>
      </c>
      <c r="B2099">
        <v>0.67641678635507596</v>
      </c>
      <c r="C2099">
        <v>0.24157603492399399</v>
      </c>
      <c r="D2099">
        <v>1.7843384918595884</v>
      </c>
      <c r="E2099">
        <v>1.7913958544422799</v>
      </c>
      <c r="F2099">
        <v>0.65049531170781505</v>
      </c>
      <c r="G2099">
        <v>0.38246207549146399</v>
      </c>
      <c r="H2099">
        <v>1.0342699198604499</v>
      </c>
      <c r="I2099">
        <v>1.78971193015992</v>
      </c>
    </row>
    <row r="2100" spans="1:9" x14ac:dyDescent="0.25">
      <c r="A2100">
        <v>40.700000000000003</v>
      </c>
      <c r="B2100">
        <v>0.67839988737218004</v>
      </c>
      <c r="C2100">
        <v>0.24244162185395299</v>
      </c>
      <c r="D2100">
        <v>1.7874614106275994</v>
      </c>
      <c r="E2100">
        <v>1.79138902272557</v>
      </c>
      <c r="F2100">
        <v>0.65096144198855599</v>
      </c>
      <c r="G2100">
        <v>0.381883222944503</v>
      </c>
      <c r="H2100">
        <v>1.0343916664866</v>
      </c>
      <c r="I2100">
        <v>1.7897976803410001</v>
      </c>
    </row>
    <row r="2101" spans="1:9" x14ac:dyDescent="0.25">
      <c r="A2101">
        <v>41.1</v>
      </c>
      <c r="B2101">
        <v>0.67696147376999005</v>
      </c>
      <c r="C2101">
        <v>0.237836093451816</v>
      </c>
      <c r="D2101">
        <v>1.7805959733215004</v>
      </c>
      <c r="E2101">
        <v>1.7913486358028099</v>
      </c>
      <c r="F2101">
        <v>0.64995397774839403</v>
      </c>
      <c r="G2101">
        <v>0.38073866856090399</v>
      </c>
      <c r="H2101">
        <v>1.03426887104316</v>
      </c>
      <c r="I2101">
        <v>1.78976523368428</v>
      </c>
    </row>
    <row r="2102" spans="1:9" x14ac:dyDescent="0.25">
      <c r="A2102">
        <v>44</v>
      </c>
      <c r="B2102">
        <v>0.67964263630189803</v>
      </c>
      <c r="C2102">
        <v>0.23276080952935899</v>
      </c>
      <c r="D2102">
        <v>1.7879586762566009</v>
      </c>
      <c r="E2102">
        <v>1.79138112111151</v>
      </c>
      <c r="F2102">
        <v>0.65208019276384599</v>
      </c>
      <c r="G2102">
        <v>0.38823914753819799</v>
      </c>
      <c r="H2102">
        <v>1.0358723454473</v>
      </c>
      <c r="I2102">
        <v>1.7898532405663701</v>
      </c>
    </row>
    <row r="2103" spans="1:9" x14ac:dyDescent="0.25">
      <c r="A2103">
        <v>44.5</v>
      </c>
      <c r="B2103">
        <v>0.67210661522968296</v>
      </c>
      <c r="C2103">
        <v>0.23184205933270699</v>
      </c>
      <c r="D2103">
        <v>1.7874444197746724</v>
      </c>
      <c r="E2103">
        <v>1.7914963732888001</v>
      </c>
      <c r="F2103">
        <v>0.65152768470375699</v>
      </c>
      <c r="G2103">
        <v>0.391710342344398</v>
      </c>
      <c r="H2103">
        <v>1.0363151478338399</v>
      </c>
      <c r="I2103">
        <v>1.7899455543507401</v>
      </c>
    </row>
    <row r="2104" spans="1:9" x14ac:dyDescent="0.25">
      <c r="A2104">
        <v>44.8</v>
      </c>
      <c r="B2104">
        <v>0.68525010295654498</v>
      </c>
      <c r="C2104">
        <v>0.22965229272253801</v>
      </c>
      <c r="D2104">
        <v>1.7875384358275359</v>
      </c>
      <c r="E2104">
        <v>1.7915840561826</v>
      </c>
      <c r="F2104">
        <v>0.64991849322119399</v>
      </c>
      <c r="G2104">
        <v>0.38246207549146399</v>
      </c>
      <c r="H2104">
        <v>1.0359246927649099</v>
      </c>
      <c r="I2104">
        <v>1.7899455979946799</v>
      </c>
    </row>
    <row r="2105" spans="1:9" x14ac:dyDescent="0.25">
      <c r="A2105">
        <v>45.3</v>
      </c>
      <c r="B2105">
        <v>0.68299684012921102</v>
      </c>
      <c r="C2105">
        <v>0.22168324487972199</v>
      </c>
      <c r="D2105">
        <v>1.7884831272502857</v>
      </c>
      <c r="E2105">
        <v>1.7915300085629799</v>
      </c>
      <c r="F2105">
        <v>0.65274768151290197</v>
      </c>
      <c r="G2105">
        <v>0.381883222944503</v>
      </c>
      <c r="H2105">
        <v>1.03576580474781</v>
      </c>
      <c r="I2105">
        <v>1.7901606045754599</v>
      </c>
    </row>
    <row r="2106" spans="1:9" x14ac:dyDescent="0.25">
      <c r="A2106">
        <v>45.3</v>
      </c>
      <c r="B2106">
        <v>0.68550529736506705</v>
      </c>
      <c r="C2106">
        <v>0.218219082590278</v>
      </c>
      <c r="D2106">
        <v>1.7820934338261469</v>
      </c>
      <c r="E2106">
        <v>1.7913624229188501</v>
      </c>
      <c r="F2106">
        <v>0.65209761617832296</v>
      </c>
      <c r="G2106">
        <v>0.38073591586484101</v>
      </c>
      <c r="H2106">
        <v>1.03527323769143</v>
      </c>
      <c r="I2106">
        <v>1.7900817442138</v>
      </c>
    </row>
    <row r="2107" spans="1:9" x14ac:dyDescent="0.25">
      <c r="A2107">
        <v>45.2</v>
      </c>
      <c r="B2107">
        <v>0.69523698812416801</v>
      </c>
      <c r="C2107">
        <v>0.231143609445745</v>
      </c>
      <c r="D2107">
        <v>1.7810671863093468</v>
      </c>
      <c r="E2107">
        <v>1.7914456748891201</v>
      </c>
      <c r="F2107">
        <v>0.65262486792236696</v>
      </c>
      <c r="G2107">
        <v>0.38881276666206499</v>
      </c>
      <c r="H2107">
        <v>1.03314964274883</v>
      </c>
      <c r="I2107">
        <v>1.7898880744922501</v>
      </c>
    </row>
    <row r="2108" spans="1:9" x14ac:dyDescent="0.25">
      <c r="A2108">
        <v>45</v>
      </c>
      <c r="B2108">
        <v>0.68615654304578</v>
      </c>
      <c r="C2108">
        <v>0.23311829288784999</v>
      </c>
      <c r="D2108">
        <v>1.7819518433850874</v>
      </c>
      <c r="E2108">
        <v>1.7914401879742401</v>
      </c>
      <c r="F2108">
        <v>0.65386488591010705</v>
      </c>
      <c r="G2108">
        <v>0.39055759870453699</v>
      </c>
      <c r="H2108">
        <v>1.0322919987140899</v>
      </c>
      <c r="I2108">
        <v>1.78972305403298</v>
      </c>
    </row>
    <row r="2109" spans="1:9" x14ac:dyDescent="0.25">
      <c r="A2109">
        <v>46.2</v>
      </c>
      <c r="B2109">
        <v>0.68318937973301197</v>
      </c>
      <c r="C2109">
        <v>0.23575886600558499</v>
      </c>
      <c r="D2109">
        <v>1.7872586531160022</v>
      </c>
      <c r="E2109">
        <v>1.7915338587309799</v>
      </c>
      <c r="F2109">
        <v>0.65107684239702401</v>
      </c>
      <c r="G2109">
        <v>0.381888456367597</v>
      </c>
      <c r="H2109">
        <v>1.03261923685785</v>
      </c>
      <c r="I2109">
        <v>1.7896314461229901</v>
      </c>
    </row>
    <row r="2110" spans="1:9" x14ac:dyDescent="0.25">
      <c r="A2110">
        <v>43.6</v>
      </c>
      <c r="B2110">
        <v>0.67819349536116602</v>
      </c>
      <c r="C2110">
        <v>0.23063157750514701</v>
      </c>
      <c r="D2110">
        <v>1.7853681375469741</v>
      </c>
      <c r="E2110">
        <v>1.7916222304671701</v>
      </c>
      <c r="F2110">
        <v>0.64816050775829004</v>
      </c>
      <c r="G2110">
        <v>0.38418588869623299</v>
      </c>
      <c r="H2110">
        <v>1.03325553191376</v>
      </c>
      <c r="I2110">
        <v>1.78979019540302</v>
      </c>
    </row>
    <row r="2111" spans="1:9" x14ac:dyDescent="0.25">
      <c r="A2111">
        <v>41.9</v>
      </c>
      <c r="B2111">
        <v>0.67833425899001298</v>
      </c>
      <c r="C2111">
        <v>0.223105074948063</v>
      </c>
      <c r="D2111">
        <v>1.7877751750449877</v>
      </c>
      <c r="E2111">
        <v>1.79157869683727</v>
      </c>
      <c r="F2111">
        <v>0.64944524600127995</v>
      </c>
      <c r="G2111">
        <v>0.38246227862856902</v>
      </c>
      <c r="H2111">
        <v>1.0337374808736799</v>
      </c>
      <c r="I2111">
        <v>1.7896624418595199</v>
      </c>
    </row>
    <row r="2112" spans="1:9" x14ac:dyDescent="0.25">
      <c r="A2112">
        <v>40.5</v>
      </c>
      <c r="B2112">
        <v>0.69148763713239103</v>
      </c>
      <c r="C2112">
        <v>0.217751086177284</v>
      </c>
      <c r="D2112">
        <v>1.7880289051153666</v>
      </c>
      <c r="E2112">
        <v>1.7915547213664</v>
      </c>
      <c r="F2112">
        <v>0.65288422665117496</v>
      </c>
      <c r="G2112">
        <v>0.38650466435013497</v>
      </c>
      <c r="H2112">
        <v>1.0332878231218501</v>
      </c>
      <c r="I2112">
        <v>1.7897816599984999</v>
      </c>
    </row>
    <row r="2113" spans="1:9" x14ac:dyDescent="0.25">
      <c r="A2113">
        <v>38.799999999999997</v>
      </c>
      <c r="B2113">
        <v>0.69758694444093305</v>
      </c>
      <c r="C2113">
        <v>0.213982633921317</v>
      </c>
      <c r="D2113">
        <v>1.7844551623830216</v>
      </c>
      <c r="E2113">
        <v>1.79162256906011</v>
      </c>
      <c r="F2113">
        <v>0.65544448189418003</v>
      </c>
      <c r="G2113">
        <v>0.38997579032440799</v>
      </c>
      <c r="H2113">
        <v>1.03167610934215</v>
      </c>
      <c r="I2113">
        <v>1.78957890404093</v>
      </c>
    </row>
    <row r="2114" spans="1:9" x14ac:dyDescent="0.25">
      <c r="A2114">
        <v>38.9</v>
      </c>
      <c r="B2114">
        <v>0.70098804426598105</v>
      </c>
      <c r="C2114">
        <v>0.216767892245701</v>
      </c>
      <c r="D2114">
        <v>1.7878533329684525</v>
      </c>
      <c r="E2114">
        <v>1.7915721763571999</v>
      </c>
      <c r="F2114">
        <v>0.65881280167115297</v>
      </c>
      <c r="G2114">
        <v>0.381888456367597</v>
      </c>
      <c r="H2114">
        <v>1.03290858202207</v>
      </c>
      <c r="I2114">
        <v>1.78969757607031</v>
      </c>
    </row>
    <row r="2115" spans="1:9" x14ac:dyDescent="0.25">
      <c r="A2115">
        <v>38.700000000000003</v>
      </c>
      <c r="B2115">
        <v>0.691424836462322</v>
      </c>
      <c r="C2115">
        <v>0.21936001311992201</v>
      </c>
      <c r="D2115">
        <v>1.7867863074046273</v>
      </c>
      <c r="E2115">
        <v>1.7916474486123199</v>
      </c>
      <c r="F2115">
        <v>0.65654161196369898</v>
      </c>
      <c r="G2115">
        <v>0.38476226051616402</v>
      </c>
      <c r="H2115">
        <v>1.03239478063142</v>
      </c>
      <c r="I2115">
        <v>1.7895840761119699</v>
      </c>
    </row>
    <row r="2116" spans="1:9" x14ac:dyDescent="0.25">
      <c r="A2116">
        <v>38.299999999999997</v>
      </c>
      <c r="B2116">
        <v>0.69210589262661804</v>
      </c>
      <c r="C2116">
        <v>0.21826019775333</v>
      </c>
      <c r="D2116">
        <v>1.7861338586522244</v>
      </c>
      <c r="E2116">
        <v>1.79162839646108</v>
      </c>
      <c r="F2116">
        <v>0.65539678828568704</v>
      </c>
      <c r="G2116">
        <v>0.38246227862856902</v>
      </c>
      <c r="H2116">
        <v>1.03175842182134</v>
      </c>
      <c r="I2116">
        <v>1.78959971348595</v>
      </c>
    </row>
    <row r="2117" spans="1:9" x14ac:dyDescent="0.25">
      <c r="A2117">
        <v>37.9</v>
      </c>
      <c r="B2117">
        <v>0.70633722001513999</v>
      </c>
      <c r="C2117">
        <v>0.21971022545417501</v>
      </c>
      <c r="D2117">
        <v>1.7832170955663962</v>
      </c>
      <c r="E2117">
        <v>1.79161380597414</v>
      </c>
      <c r="F2117">
        <v>0.65923487734698005</v>
      </c>
      <c r="G2117">
        <v>0.38593104522626798</v>
      </c>
      <c r="H2117">
        <v>1.0333150512696501</v>
      </c>
      <c r="I2117">
        <v>1.7895759484578599</v>
      </c>
    </row>
    <row r="2118" spans="1:9" x14ac:dyDescent="0.25">
      <c r="A2118">
        <v>38.5</v>
      </c>
      <c r="B2118">
        <v>0.70392121318615497</v>
      </c>
      <c r="C2118">
        <v>0.22099018762932199</v>
      </c>
      <c r="D2118">
        <v>1.7874059071747042</v>
      </c>
      <c r="E2118">
        <v>1.7916066920267499</v>
      </c>
      <c r="F2118">
        <v>0.659189098514668</v>
      </c>
      <c r="G2118">
        <v>0.38650446769038999</v>
      </c>
      <c r="H2118">
        <v>1.03188459081317</v>
      </c>
      <c r="I2118">
        <v>1.7895020782066999</v>
      </c>
    </row>
    <row r="2119" spans="1:9" x14ac:dyDescent="0.25">
      <c r="A2119">
        <v>37.6</v>
      </c>
      <c r="B2119">
        <v>0.70335206540384998</v>
      </c>
      <c r="C2119">
        <v>0.217862787230762</v>
      </c>
      <c r="D2119">
        <v>1.7881976809211095</v>
      </c>
      <c r="E2119">
        <v>1.7916031298136801</v>
      </c>
      <c r="F2119">
        <v>0.65772632014643195</v>
      </c>
      <c r="G2119">
        <v>0.38072497391251398</v>
      </c>
      <c r="H2119">
        <v>1.0325730962995601</v>
      </c>
      <c r="I2119">
        <v>1.78973570016394</v>
      </c>
    </row>
    <row r="2120" spans="1:9" x14ac:dyDescent="0.25">
      <c r="A2120">
        <v>36.200000000000003</v>
      </c>
      <c r="B2120">
        <v>0.70275553809121705</v>
      </c>
      <c r="C2120">
        <v>0.21539087647735899</v>
      </c>
      <c r="D2120">
        <v>1.7841289380068202</v>
      </c>
      <c r="E2120">
        <v>1.7915236771916301</v>
      </c>
      <c r="F2120">
        <v>0.65552480627555798</v>
      </c>
      <c r="G2120">
        <v>0.38593360126258702</v>
      </c>
      <c r="H2120">
        <v>1.03343415233854</v>
      </c>
      <c r="I2120">
        <v>1.7895416243770199</v>
      </c>
    </row>
    <row r="2121" spans="1:9" x14ac:dyDescent="0.25">
      <c r="A2121">
        <v>35.700000000000003</v>
      </c>
      <c r="B2121">
        <v>0.69128385269940995</v>
      </c>
      <c r="C2121">
        <v>0.21001658609353899</v>
      </c>
      <c r="D2121">
        <v>1.7821636626849127</v>
      </c>
      <c r="E2121">
        <v>1.7915844614073599</v>
      </c>
      <c r="F2121">
        <v>0.65574535470325401</v>
      </c>
      <c r="G2121">
        <v>0.38361226957236599</v>
      </c>
      <c r="H2121">
        <v>1.0330393504097699</v>
      </c>
      <c r="I2121">
        <v>1.7898177523821499</v>
      </c>
    </row>
    <row r="2122" spans="1:9" x14ac:dyDescent="0.25">
      <c r="A2122">
        <v>35</v>
      </c>
      <c r="B2122">
        <v>0.68588993044998403</v>
      </c>
      <c r="C2122">
        <v>0.20800915174415099</v>
      </c>
      <c r="D2122">
        <v>1.7842795902361077</v>
      </c>
      <c r="E2122">
        <v>1.7915240437441</v>
      </c>
      <c r="F2122">
        <v>0.65418706937541105</v>
      </c>
      <c r="G2122">
        <v>0.38708647273026497</v>
      </c>
      <c r="H2122">
        <v>1.03299924200223</v>
      </c>
      <c r="I2122">
        <v>1.78979014018614</v>
      </c>
    </row>
    <row r="2123" spans="1:9" x14ac:dyDescent="0.25">
      <c r="A2123">
        <v>34.4</v>
      </c>
      <c r="B2123">
        <v>0.69467015859757597</v>
      </c>
      <c r="C2123">
        <v>0.20853830783955801</v>
      </c>
      <c r="D2123">
        <v>1.784045116465713</v>
      </c>
      <c r="E2123">
        <v>1.7915851401482801</v>
      </c>
      <c r="F2123">
        <v>0.652897412716823</v>
      </c>
      <c r="G2123">
        <v>0.38823626701431702</v>
      </c>
      <c r="H2123">
        <v>1.03383873081157</v>
      </c>
      <c r="I2123">
        <v>1.7899167283352899</v>
      </c>
    </row>
    <row r="2124" spans="1:9" x14ac:dyDescent="0.25">
      <c r="A2124">
        <v>34.200000000000003</v>
      </c>
      <c r="B2124">
        <v>0.69093415758996701</v>
      </c>
      <c r="C2124">
        <v>0.20937226344526499</v>
      </c>
      <c r="D2124">
        <v>1.7806356186449972</v>
      </c>
      <c r="E2124">
        <v>1.79160789029155</v>
      </c>
      <c r="F2124">
        <v>0.65439459172900805</v>
      </c>
      <c r="G2124">
        <v>0.38072497391251398</v>
      </c>
      <c r="H2124">
        <v>1.03289058020686</v>
      </c>
      <c r="I2124">
        <v>1.7899281762666499</v>
      </c>
    </row>
    <row r="2125" spans="1:9" x14ac:dyDescent="0.25">
      <c r="A2125">
        <v>33</v>
      </c>
      <c r="B2125">
        <v>0.68218160480279399</v>
      </c>
      <c r="C2125">
        <v>0.207573757767547</v>
      </c>
      <c r="D2125">
        <v>1.7797690851457122</v>
      </c>
      <c r="E2125">
        <v>1.79165529299564</v>
      </c>
      <c r="F2125">
        <v>0.64917184550017504</v>
      </c>
      <c r="G2125">
        <v>0.38478361031878899</v>
      </c>
      <c r="H2125">
        <v>1.0341043483815899</v>
      </c>
      <c r="I2125">
        <v>1.7901109529777299</v>
      </c>
    </row>
    <row r="2126" spans="1:9" x14ac:dyDescent="0.25">
      <c r="A2126">
        <v>32.6</v>
      </c>
      <c r="B2126">
        <v>0.67537675117274198</v>
      </c>
      <c r="C2126">
        <v>0.20725194564563301</v>
      </c>
      <c r="D2126">
        <v>1.7811260879328277</v>
      </c>
      <c r="E2126">
        <v>1.79154081219084</v>
      </c>
      <c r="F2126">
        <v>0.64760880790425501</v>
      </c>
      <c r="G2126">
        <v>0.382465031324632</v>
      </c>
      <c r="H2126">
        <v>1.0353542058924201</v>
      </c>
      <c r="I2126">
        <v>1.78993070101236</v>
      </c>
    </row>
    <row r="2127" spans="1:9" x14ac:dyDescent="0.25">
      <c r="A2127">
        <v>32.6</v>
      </c>
      <c r="B2127">
        <v>0.66731280875919996</v>
      </c>
      <c r="C2127">
        <v>0.204364123866555</v>
      </c>
      <c r="D2127">
        <v>1.7881308502329294</v>
      </c>
      <c r="E2127">
        <v>1.7915465824001999</v>
      </c>
      <c r="F2127">
        <v>0.64808905584419396</v>
      </c>
      <c r="G2127">
        <v>0.38534937115131601</v>
      </c>
      <c r="H2127">
        <v>1.03414236993844</v>
      </c>
      <c r="I2127">
        <v>1.7900715165437</v>
      </c>
    </row>
    <row r="2128" spans="1:9" x14ac:dyDescent="0.25">
      <c r="A2128">
        <v>32.799999999999997</v>
      </c>
      <c r="B2128">
        <v>0.65568074483220795</v>
      </c>
      <c r="C2128">
        <v>0.21077104266527399</v>
      </c>
      <c r="D2128">
        <v>1.7839862148422321</v>
      </c>
      <c r="E2128">
        <v>1.7914762658266601</v>
      </c>
      <c r="F2128">
        <v>0.64370554101010402</v>
      </c>
      <c r="G2128">
        <v>0.38650722038645302</v>
      </c>
      <c r="H2128">
        <v>1.03336008436853</v>
      </c>
      <c r="I2128">
        <v>1.7900762848089999</v>
      </c>
    </row>
    <row r="2129" spans="1:9" x14ac:dyDescent="0.25">
      <c r="A2129">
        <v>31.8</v>
      </c>
      <c r="B2129">
        <v>0.64169715557679796</v>
      </c>
      <c r="C2129">
        <v>0.20697953209464501</v>
      </c>
      <c r="D2129">
        <v>1.7802788107335268</v>
      </c>
      <c r="E2129">
        <v>1.79145806877606</v>
      </c>
      <c r="F2129">
        <v>0.64195797206847705</v>
      </c>
      <c r="G2129">
        <v>0.38130134573244501</v>
      </c>
      <c r="H2129">
        <v>1.0331684589832</v>
      </c>
      <c r="I2129">
        <v>1.7901183682950299</v>
      </c>
    </row>
    <row r="2130" spans="1:9" x14ac:dyDescent="0.25">
      <c r="A2130">
        <v>31.9</v>
      </c>
      <c r="B2130">
        <v>0.64570207109268496</v>
      </c>
      <c r="C2130">
        <v>0.20684437992167001</v>
      </c>
      <c r="D2130">
        <v>1.7819416488733311</v>
      </c>
      <c r="E2130">
        <v>1.7914742283385301</v>
      </c>
      <c r="F2130">
        <v>0.64446708885541504</v>
      </c>
      <c r="G2130">
        <v>0.38593903782278599</v>
      </c>
      <c r="H2130">
        <v>1.0329174591253401</v>
      </c>
      <c r="I2130">
        <v>1.79009889921078</v>
      </c>
    </row>
    <row r="2131" spans="1:9" x14ac:dyDescent="0.25">
      <c r="A2131">
        <v>32.299999999999997</v>
      </c>
      <c r="B2131">
        <v>0.64853805415868804</v>
      </c>
      <c r="C2131">
        <v>0.20391377373804701</v>
      </c>
      <c r="D2131">
        <v>1.7811906531739508</v>
      </c>
      <c r="E2131">
        <v>1.7915431009709499</v>
      </c>
      <c r="F2131">
        <v>0.64333676402210804</v>
      </c>
      <c r="G2131">
        <v>0.38361226957236599</v>
      </c>
      <c r="H2131">
        <v>1.0332906721781201</v>
      </c>
      <c r="I2131">
        <v>1.78980234651659</v>
      </c>
    </row>
    <row r="2132" spans="1:9" x14ac:dyDescent="0.25">
      <c r="A2132">
        <v>31.4</v>
      </c>
      <c r="B2132">
        <v>0.64383239899162004</v>
      </c>
      <c r="C2132">
        <v>0.20462941903145401</v>
      </c>
      <c r="D2132">
        <v>1.7905605422015125</v>
      </c>
      <c r="E2132">
        <v>1.79154261792141</v>
      </c>
      <c r="F2132">
        <v>0.64291487978475403</v>
      </c>
      <c r="G2132">
        <v>0.38650479865531201</v>
      </c>
      <c r="H2132">
        <v>1.0332862308598401</v>
      </c>
      <c r="I2132">
        <v>1.7899780591016099</v>
      </c>
    </row>
    <row r="2133" spans="1:9" x14ac:dyDescent="0.25">
      <c r="A2133">
        <v>30.7</v>
      </c>
      <c r="B2133">
        <v>0.64624197156844299</v>
      </c>
      <c r="C2133">
        <v>0.20494421905566201</v>
      </c>
      <c r="D2133">
        <v>1.7827719352197047</v>
      </c>
      <c r="E2133">
        <v>1.7913947832263599</v>
      </c>
      <c r="F2133">
        <v>0.64635423362049604</v>
      </c>
      <c r="G2133">
        <v>0.38825218025674302</v>
      </c>
      <c r="H2133">
        <v>1.0337263509971999</v>
      </c>
      <c r="I2133">
        <v>1.7901113442911201</v>
      </c>
    </row>
    <row r="2134" spans="1:9" x14ac:dyDescent="0.25">
      <c r="A2134">
        <v>32.299999999999997</v>
      </c>
      <c r="B2134">
        <v>0.64636088109334</v>
      </c>
      <c r="C2134">
        <v>0.20041180118020899</v>
      </c>
      <c r="D2134">
        <v>1.7869981267044523</v>
      </c>
      <c r="E2134">
        <v>1.7913697265033599</v>
      </c>
      <c r="F2134">
        <v>0.64321470684503301</v>
      </c>
      <c r="G2134">
        <v>0.38130134573244501</v>
      </c>
      <c r="H2134">
        <v>1.0339151483931399</v>
      </c>
      <c r="I2134">
        <v>1.7899968348308299</v>
      </c>
    </row>
    <row r="2135" spans="1:9" x14ac:dyDescent="0.25">
      <c r="A2135">
        <v>31.3</v>
      </c>
      <c r="B2135">
        <v>0.63892701216263903</v>
      </c>
      <c r="C2135">
        <v>0.202177513867523</v>
      </c>
      <c r="D2135">
        <v>1.7798698975397467</v>
      </c>
      <c r="E2135">
        <v>1.7914329340899</v>
      </c>
      <c r="F2135">
        <v>0.64222397442381096</v>
      </c>
      <c r="G2135">
        <v>0.38708902876658302</v>
      </c>
      <c r="H2135">
        <v>1.03326561325692</v>
      </c>
      <c r="I2135">
        <v>1.7899460617242799</v>
      </c>
    </row>
    <row r="2136" spans="1:9" x14ac:dyDescent="0.25">
      <c r="A2136">
        <v>31.4</v>
      </c>
      <c r="B2136">
        <v>0.63969237184835004</v>
      </c>
      <c r="C2136">
        <v>0.20468461533655499</v>
      </c>
      <c r="D2136">
        <v>1.7812269003268622</v>
      </c>
      <c r="E2136">
        <v>1.79141312567075</v>
      </c>
      <c r="F2136">
        <v>0.64074358934726805</v>
      </c>
      <c r="G2136">
        <v>0.38418588869623299</v>
      </c>
      <c r="H2136">
        <v>1.0323452456326201</v>
      </c>
      <c r="I2136">
        <v>1.7898904998881</v>
      </c>
    </row>
    <row r="2137" spans="1:9" x14ac:dyDescent="0.25">
      <c r="A2137">
        <v>32.1</v>
      </c>
      <c r="B2137">
        <v>0.64724450758435303</v>
      </c>
      <c r="C2137">
        <v>0.21018845430868899</v>
      </c>
      <c r="D2137">
        <v>1.7859639501229529</v>
      </c>
      <c r="E2137">
        <v>1.79156274360071</v>
      </c>
      <c r="F2137">
        <v>0.64346510491169695</v>
      </c>
      <c r="G2137">
        <v>0.38708385433937798</v>
      </c>
      <c r="H2137">
        <v>1.03295413552176</v>
      </c>
      <c r="I2137">
        <v>1.78990915818441</v>
      </c>
    </row>
    <row r="2138" spans="1:9" x14ac:dyDescent="0.25">
      <c r="A2138">
        <v>32</v>
      </c>
      <c r="B2138">
        <v>0.64455794736736405</v>
      </c>
      <c r="C2138">
        <v>0.21622929288377099</v>
      </c>
      <c r="D2138">
        <v>1.7815485938089497</v>
      </c>
      <c r="E2138">
        <v>1.7914281365640199</v>
      </c>
      <c r="F2138">
        <v>0.64205325760493703</v>
      </c>
      <c r="G2138">
        <v>0.38535722944265599</v>
      </c>
      <c r="H2138">
        <v>1.0329516886999399</v>
      </c>
      <c r="I2138">
        <v>1.7897718413351</v>
      </c>
    </row>
    <row r="2139" spans="1:9" x14ac:dyDescent="0.25">
      <c r="A2139">
        <v>32</v>
      </c>
      <c r="B2139">
        <v>0.63725365035331205</v>
      </c>
      <c r="C2139">
        <v>0.21862271748569201</v>
      </c>
      <c r="D2139">
        <v>1.7896158507787627</v>
      </c>
      <c r="E2139">
        <v>1.7912066712142201</v>
      </c>
      <c r="F2139">
        <v>0.63853880887269798</v>
      </c>
      <c r="G2139">
        <v>0.38130134573244501</v>
      </c>
      <c r="H2139">
        <v>1.0327638480586301</v>
      </c>
      <c r="I2139">
        <v>1.78972639580443</v>
      </c>
    </row>
    <row r="2140" spans="1:9" x14ac:dyDescent="0.25">
      <c r="A2140">
        <v>32.299999999999997</v>
      </c>
      <c r="B2140">
        <v>0.63473597519318703</v>
      </c>
      <c r="C2140">
        <v>0.214108854258966</v>
      </c>
      <c r="D2140">
        <v>1.7827017063609392</v>
      </c>
      <c r="E2140">
        <v>1.79127590715916</v>
      </c>
      <c r="F2140">
        <v>0.63606008186946905</v>
      </c>
      <c r="G2140">
        <v>0.38766264789045002</v>
      </c>
      <c r="H2140">
        <v>1.03368896332154</v>
      </c>
      <c r="I2140">
        <v>1.78963710327975</v>
      </c>
    </row>
    <row r="2141" spans="1:9" x14ac:dyDescent="0.25">
      <c r="A2141">
        <v>31.6</v>
      </c>
      <c r="B2141">
        <v>0.625918830445368</v>
      </c>
      <c r="C2141">
        <v>0.20848078241860599</v>
      </c>
      <c r="D2141">
        <v>1.7839295786658083</v>
      </c>
      <c r="E2141">
        <v>1.7910294988699</v>
      </c>
      <c r="F2141">
        <v>0.634626572781257</v>
      </c>
      <c r="G2141">
        <v>0.38534131620022999</v>
      </c>
      <c r="H2141">
        <v>1.0334676325834899</v>
      </c>
      <c r="I2141">
        <v>1.78918611914416</v>
      </c>
    </row>
    <row r="2142" spans="1:9" x14ac:dyDescent="0.25">
      <c r="A2142">
        <v>31</v>
      </c>
      <c r="B2142">
        <v>0.60749278421048702</v>
      </c>
      <c r="C2142">
        <v>0.20210092468739499</v>
      </c>
      <c r="D2142">
        <v>1.7810411336681919</v>
      </c>
      <c r="E2142">
        <v>1.7909782024660901</v>
      </c>
      <c r="F2142">
        <v>0.62988751966255496</v>
      </c>
      <c r="G2142">
        <v>0.386507482519448</v>
      </c>
      <c r="H2142">
        <v>1.0319613540235999</v>
      </c>
      <c r="I2142">
        <v>1.78912634650948</v>
      </c>
    </row>
    <row r="2143" spans="1:9" x14ac:dyDescent="0.25">
      <c r="A2143">
        <v>30.9</v>
      </c>
      <c r="B2143">
        <v>0.56005921676652703</v>
      </c>
      <c r="C2143">
        <v>0.205401960584532</v>
      </c>
      <c r="D2143">
        <v>1.7888070861794303</v>
      </c>
      <c r="E2143">
        <v>1.7913802915685799</v>
      </c>
      <c r="F2143">
        <v>0.62817798269740099</v>
      </c>
      <c r="G2143">
        <v>0.38708627607051999</v>
      </c>
      <c r="H2143">
        <v>1.0315891007598199</v>
      </c>
      <c r="I2143">
        <v>1.7892510607987899</v>
      </c>
    </row>
    <row r="2144" spans="1:9" x14ac:dyDescent="0.25">
      <c r="A2144">
        <v>32.9</v>
      </c>
      <c r="B2144">
        <v>0.55456712888095905</v>
      </c>
      <c r="C2144">
        <v>0.207867112033954</v>
      </c>
      <c r="D2144">
        <v>1.7867851746810988</v>
      </c>
      <c r="E2144">
        <v>1.79138570436565</v>
      </c>
      <c r="F2144">
        <v>0.62784355429126104</v>
      </c>
      <c r="G2144">
        <v>0.38187771755237498</v>
      </c>
      <c r="H2144">
        <v>1.03133748682283</v>
      </c>
      <c r="I2144">
        <v>1.7891152920629301</v>
      </c>
    </row>
    <row r="2145" spans="1:9" x14ac:dyDescent="0.25">
      <c r="A2145">
        <v>33.1</v>
      </c>
      <c r="B2145">
        <v>0.54389751509943296</v>
      </c>
      <c r="C2145">
        <v>0.20827469230988499</v>
      </c>
      <c r="D2145">
        <v>1.7795980438929122</v>
      </c>
      <c r="E2145">
        <v>1.7912358728669699</v>
      </c>
      <c r="F2145">
        <v>0.62628814810343203</v>
      </c>
      <c r="G2145">
        <v>0.38881807539444702</v>
      </c>
      <c r="H2145">
        <v>1.0318958060206</v>
      </c>
      <c r="I2145">
        <v>1.7888070651724699</v>
      </c>
    </row>
    <row r="2146" spans="1:9" x14ac:dyDescent="0.25">
      <c r="A2146">
        <v>34</v>
      </c>
      <c r="B2146">
        <v>0.54701190263692101</v>
      </c>
      <c r="C2146">
        <v>0.20599106828143299</v>
      </c>
      <c r="D2146">
        <v>1.7889724638145879</v>
      </c>
      <c r="E2146">
        <v>1.7912982252276399</v>
      </c>
      <c r="F2146">
        <v>0.62603511783260002</v>
      </c>
      <c r="G2146">
        <v>0.38476769707636299</v>
      </c>
      <c r="H2146">
        <v>1.03235838501332</v>
      </c>
      <c r="I2146">
        <v>1.7887724606837001</v>
      </c>
    </row>
    <row r="2147" spans="1:9" x14ac:dyDescent="0.25">
      <c r="A2147">
        <v>32.6</v>
      </c>
      <c r="B2147">
        <v>0.55576608426827101</v>
      </c>
      <c r="C2147">
        <v>0.20293867699477799</v>
      </c>
      <c r="D2147">
        <v>1.7847677940768811</v>
      </c>
      <c r="E2147">
        <v>1.79108844881455</v>
      </c>
      <c r="F2147">
        <v>0.63038574263026703</v>
      </c>
      <c r="G2147">
        <v>0.38477038094049798</v>
      </c>
      <c r="H2147">
        <v>1.0329480709468399</v>
      </c>
      <c r="I2147">
        <v>1.7887741060287501</v>
      </c>
    </row>
    <row r="2148" spans="1:9" x14ac:dyDescent="0.25">
      <c r="A2148">
        <v>33.4</v>
      </c>
      <c r="B2148">
        <v>0.55453906341941395</v>
      </c>
      <c r="C2148">
        <v>0.20314622645201599</v>
      </c>
      <c r="D2148">
        <v>1.7807194401861044</v>
      </c>
      <c r="E2148">
        <v>1.79058100684148</v>
      </c>
      <c r="F2148">
        <v>0.63023244309306303</v>
      </c>
      <c r="G2148">
        <v>0.38765989519438598</v>
      </c>
      <c r="H2148">
        <v>1.03444946448657</v>
      </c>
      <c r="I2148">
        <v>1.78884254718254</v>
      </c>
    </row>
    <row r="2149" spans="1:9" x14ac:dyDescent="0.25">
      <c r="A2149">
        <v>33.9</v>
      </c>
      <c r="B2149">
        <v>0.55869310488802104</v>
      </c>
      <c r="C2149">
        <v>0.20561745082336799</v>
      </c>
      <c r="D2149">
        <v>1.7820152759026822</v>
      </c>
      <c r="E2149">
        <v>1.79068738550261</v>
      </c>
      <c r="F2149">
        <v>0.62956963593843296</v>
      </c>
      <c r="G2149">
        <v>0.38360951687630201</v>
      </c>
      <c r="H2149">
        <v>1.0349935723049799</v>
      </c>
      <c r="I2149">
        <v>1.7890132953884801</v>
      </c>
    </row>
    <row r="2150" spans="1:9" x14ac:dyDescent="0.25">
      <c r="A2150">
        <v>35.1</v>
      </c>
      <c r="B2150">
        <v>0.55568057640034896</v>
      </c>
      <c r="C2150">
        <v>0.210240281944858</v>
      </c>
      <c r="D2150">
        <v>1.7905231623250728</v>
      </c>
      <c r="E2150">
        <v>1.7907875903383299</v>
      </c>
      <c r="F2150">
        <v>0.62861547579974497</v>
      </c>
      <c r="G2150">
        <v>0.38939713107851298</v>
      </c>
      <c r="H2150">
        <v>1.0354188415933301</v>
      </c>
      <c r="I2150">
        <v>1.7889317414272801</v>
      </c>
    </row>
    <row r="2151" spans="1:9" x14ac:dyDescent="0.25">
      <c r="A2151">
        <v>33.299999999999997</v>
      </c>
      <c r="B2151">
        <v>0.55102718937659101</v>
      </c>
      <c r="C2151">
        <v>0.216991210061874</v>
      </c>
      <c r="D2151">
        <v>1.7902535741252954</v>
      </c>
      <c r="E2151">
        <v>1.7907121100968899</v>
      </c>
      <c r="F2151">
        <v>0.62817825668713101</v>
      </c>
      <c r="G2151">
        <v>0.38361226957236599</v>
      </c>
      <c r="H2151">
        <v>1.0352849966615101</v>
      </c>
      <c r="I2151">
        <v>1.7889411286450401</v>
      </c>
    </row>
    <row r="2152" spans="1:9" x14ac:dyDescent="0.25">
      <c r="A2152">
        <v>34.6</v>
      </c>
      <c r="B2152">
        <v>0.54022894843845903</v>
      </c>
      <c r="C2152">
        <v>0.21677185649732</v>
      </c>
      <c r="D2152">
        <v>1.7851291328824654</v>
      </c>
      <c r="E2152">
        <v>1.7911012667816899</v>
      </c>
      <c r="F2152">
        <v>0.62571965462918899</v>
      </c>
      <c r="G2152">
        <v>0.38419676181663098</v>
      </c>
      <c r="H2152">
        <v>1.0359336703998401</v>
      </c>
      <c r="I2152">
        <v>1.78900841904518</v>
      </c>
    </row>
    <row r="2153" spans="1:9" x14ac:dyDescent="0.25">
      <c r="A2153">
        <v>36</v>
      </c>
      <c r="B2153">
        <v>0.53394182566401505</v>
      </c>
      <c r="C2153">
        <v>0.216983188818346</v>
      </c>
      <c r="D2153">
        <v>1.7851891672294746</v>
      </c>
      <c r="E2153">
        <v>1.79126724826621</v>
      </c>
      <c r="F2153">
        <v>0.624324162963936</v>
      </c>
      <c r="G2153">
        <v>0.38708627607051899</v>
      </c>
      <c r="H2153">
        <v>1.03573288964171</v>
      </c>
      <c r="I2153">
        <v>1.7891725206812199</v>
      </c>
    </row>
    <row r="2154" spans="1:9" x14ac:dyDescent="0.25">
      <c r="A2154">
        <v>35.4</v>
      </c>
      <c r="B2154">
        <v>0.53460448330836796</v>
      </c>
      <c r="C2154">
        <v>0.22064119654935499</v>
      </c>
      <c r="D2154">
        <v>1.7809550466800277</v>
      </c>
      <c r="E2154">
        <v>1.79125047588816</v>
      </c>
      <c r="F2154">
        <v>0.62274118089214103</v>
      </c>
      <c r="G2154">
        <v>0.38418588869623299</v>
      </c>
      <c r="H2154">
        <v>1.0356695819911701</v>
      </c>
      <c r="I2154">
        <v>1.7893164837741999</v>
      </c>
    </row>
    <row r="2155" spans="1:9" x14ac:dyDescent="0.25">
      <c r="A2155">
        <v>35.6</v>
      </c>
      <c r="B2155">
        <v>0.53581870259606501</v>
      </c>
      <c r="C2155">
        <v>0.21950564370165701</v>
      </c>
      <c r="D2155">
        <v>1.7901323727077483</v>
      </c>
      <c r="E2155">
        <v>1.7910048261604199</v>
      </c>
      <c r="F2155">
        <v>0.62116958071300699</v>
      </c>
      <c r="G2155">
        <v>0.389976186762579</v>
      </c>
      <c r="H2155">
        <v>1.03605303990039</v>
      </c>
      <c r="I2155">
        <v>1.7893947762901401</v>
      </c>
    </row>
    <row r="2156" spans="1:9" x14ac:dyDescent="0.25">
      <c r="A2156">
        <v>35.299999999999997</v>
      </c>
      <c r="B2156">
        <v>0.53573836211236103</v>
      </c>
      <c r="C2156">
        <v>0.224056752534948</v>
      </c>
      <c r="D2156">
        <v>1.779709050798703</v>
      </c>
      <c r="E2156">
        <v>1.79107519392701</v>
      </c>
      <c r="F2156">
        <v>0.62370736223697798</v>
      </c>
      <c r="G2156">
        <v>0.38418864139229703</v>
      </c>
      <c r="H2156">
        <v>1.0355648421902499</v>
      </c>
      <c r="I2156">
        <v>1.7892936576415599</v>
      </c>
    </row>
    <row r="2157" spans="1:9" x14ac:dyDescent="0.25">
      <c r="A2157">
        <v>35</v>
      </c>
      <c r="B2157">
        <v>0.53508899967628698</v>
      </c>
      <c r="C2157">
        <v>0.22633201446316401</v>
      </c>
      <c r="D2157">
        <v>1.7807251038037468</v>
      </c>
      <c r="E2157">
        <v>1.7911333906897799</v>
      </c>
      <c r="F2157">
        <v>0.62246145634516004</v>
      </c>
      <c r="G2157">
        <v>0.38419676181663098</v>
      </c>
      <c r="H2157">
        <v>1.03596793416878</v>
      </c>
      <c r="I2157">
        <v>1.78926298644307</v>
      </c>
    </row>
    <row r="2158" spans="1:9" x14ac:dyDescent="0.25">
      <c r="A2158">
        <v>33.6</v>
      </c>
      <c r="B2158">
        <v>0.53472010171358597</v>
      </c>
      <c r="C2158">
        <v>0.23255906772111501</v>
      </c>
      <c r="D2158">
        <v>1.7905639403720981</v>
      </c>
      <c r="E2158">
        <v>1.79114205329663</v>
      </c>
      <c r="F2158">
        <v>0.62137834779472001</v>
      </c>
      <c r="G2158">
        <v>0.38650990425058901</v>
      </c>
      <c r="H2158">
        <v>1.0355643256928</v>
      </c>
      <c r="I2158">
        <v>1.78916763648446</v>
      </c>
    </row>
    <row r="2159" spans="1:9" x14ac:dyDescent="0.25">
      <c r="A2159">
        <v>32</v>
      </c>
      <c r="B2159">
        <v>0.54099647047726196</v>
      </c>
      <c r="C2159">
        <v>0.233506013488266</v>
      </c>
      <c r="D2159">
        <v>1.7799865680631799</v>
      </c>
      <c r="E2159">
        <v>1.79114316764865</v>
      </c>
      <c r="F2159">
        <v>0.62315420262945698</v>
      </c>
      <c r="G2159">
        <v>0.38361226957236599</v>
      </c>
      <c r="H2159">
        <v>1.03419740620124</v>
      </c>
      <c r="I2159">
        <v>1.7890595938859299</v>
      </c>
    </row>
    <row r="2160" spans="1:9" x14ac:dyDescent="0.25">
      <c r="A2160">
        <v>32.4</v>
      </c>
      <c r="B2160">
        <v>0.53407688261212405</v>
      </c>
      <c r="C2160">
        <v>0.233648768253819</v>
      </c>
      <c r="D2160">
        <v>1.7900666747430967</v>
      </c>
      <c r="E2160">
        <v>1.79107196396624</v>
      </c>
      <c r="F2160">
        <v>0.62148097013157699</v>
      </c>
      <c r="G2160">
        <v>0.389402567638712</v>
      </c>
      <c r="H2160">
        <v>1.0329925738793</v>
      </c>
      <c r="I2160">
        <v>1.78884822032473</v>
      </c>
    </row>
    <row r="2161" spans="1:9" x14ac:dyDescent="0.25">
      <c r="A2161">
        <v>31.5</v>
      </c>
      <c r="B2161">
        <v>0.53758085664834998</v>
      </c>
      <c r="C2161">
        <v>0.23462129598759399</v>
      </c>
      <c r="D2161">
        <v>1.7879756671095282</v>
      </c>
      <c r="E2161">
        <v>1.7912415222603599</v>
      </c>
      <c r="F2161">
        <v>0.62054630109016196</v>
      </c>
      <c r="G2161">
        <v>0.38534937115131601</v>
      </c>
      <c r="H2161">
        <v>1.0310571946804501</v>
      </c>
      <c r="I2161">
        <v>1.78871135903819</v>
      </c>
    </row>
    <row r="2162" spans="1:9" x14ac:dyDescent="0.25">
      <c r="A2162">
        <v>33.200000000000003</v>
      </c>
      <c r="B2162">
        <v>0.53785989505597998</v>
      </c>
      <c r="C2162">
        <v>0.235052923994124</v>
      </c>
      <c r="D2162">
        <v>1.7869460214221424</v>
      </c>
      <c r="E2162">
        <v>1.7910445984285199</v>
      </c>
      <c r="F2162">
        <v>0.62161572901471895</v>
      </c>
      <c r="G2162">
        <v>0.38247039905290298</v>
      </c>
      <c r="H2162">
        <v>1.0311932165342099</v>
      </c>
      <c r="I2162">
        <v>1.7883955897650601</v>
      </c>
    </row>
    <row r="2163" spans="1:9" x14ac:dyDescent="0.25">
      <c r="A2163">
        <v>33.6</v>
      </c>
      <c r="B2163">
        <v>0.52677337984547501</v>
      </c>
      <c r="C2163">
        <v>0.222654674253666</v>
      </c>
      <c r="D2163">
        <v>1.7876256555392287</v>
      </c>
      <c r="E2163">
        <v>1.7911915217849601</v>
      </c>
      <c r="F2163">
        <v>0.62281088377230598</v>
      </c>
      <c r="G2163">
        <v>0.38650990425058901</v>
      </c>
      <c r="H2163">
        <v>1.03423092712151</v>
      </c>
      <c r="I2163">
        <v>1.7884813715924699</v>
      </c>
    </row>
    <row r="2164" spans="1:9" x14ac:dyDescent="0.25">
      <c r="A2164">
        <v>34.200000000000003</v>
      </c>
      <c r="B2164">
        <v>0.52172447105356701</v>
      </c>
      <c r="C2164">
        <v>0.217888459253925</v>
      </c>
      <c r="D2164">
        <v>1.7849830115472918</v>
      </c>
      <c r="E2164">
        <v>1.79108165327527</v>
      </c>
      <c r="F2164">
        <v>0.62114299368669901</v>
      </c>
      <c r="G2164">
        <v>0.38591493532409699</v>
      </c>
      <c r="H2164">
        <v>1.03489762385509</v>
      </c>
      <c r="I2164">
        <v>1.7887534885721701</v>
      </c>
    </row>
    <row r="2165" spans="1:9" x14ac:dyDescent="0.25">
      <c r="A2165">
        <v>34.700000000000003</v>
      </c>
      <c r="B2165">
        <v>0.52396973733885599</v>
      </c>
      <c r="C2165">
        <v>0.21738269066487301</v>
      </c>
      <c r="D2165">
        <v>1.7862210783639172</v>
      </c>
      <c r="E2165">
        <v>1.79101982533972</v>
      </c>
      <c r="F2165">
        <v>0.62115600523150905</v>
      </c>
      <c r="G2165">
        <v>0.38709990188698101</v>
      </c>
      <c r="H2165">
        <v>1.0349357922195701</v>
      </c>
      <c r="I2165">
        <v>1.7888967669329701</v>
      </c>
    </row>
    <row r="2166" spans="1:9" x14ac:dyDescent="0.25">
      <c r="A2166">
        <v>34.5</v>
      </c>
      <c r="B2166">
        <v>0.52535892893789005</v>
      </c>
      <c r="C2166">
        <v>0.22091225523611699</v>
      </c>
      <c r="D2166">
        <v>1.789554683708225</v>
      </c>
      <c r="E2166">
        <v>1.7906197510947</v>
      </c>
      <c r="F2166">
        <v>0.62105553425235904</v>
      </c>
      <c r="G2166">
        <v>0.386510100910334</v>
      </c>
      <c r="H2166">
        <v>1.0348080245978799</v>
      </c>
      <c r="I2166">
        <v>1.78880909785354</v>
      </c>
    </row>
    <row r="2167" spans="1:9" x14ac:dyDescent="0.25">
      <c r="A2167">
        <v>32.4</v>
      </c>
      <c r="B2167">
        <v>0.51648400016325802</v>
      </c>
      <c r="C2167">
        <v>0.22832840913765001</v>
      </c>
      <c r="D2167">
        <v>1.780200652810062</v>
      </c>
      <c r="E2167">
        <v>1.79085549018554</v>
      </c>
      <c r="F2167">
        <v>0.61723219159371401</v>
      </c>
      <c r="G2167">
        <v>0.38247039905290298</v>
      </c>
      <c r="H2167">
        <v>1.03347309687982</v>
      </c>
      <c r="I2167">
        <v>1.78899654815404</v>
      </c>
    </row>
    <row r="2168" spans="1:9" x14ac:dyDescent="0.25">
      <c r="A2168">
        <v>31.5</v>
      </c>
      <c r="B2168">
        <v>0.51191328594337504</v>
      </c>
      <c r="C2168">
        <v>0.229917944002756</v>
      </c>
      <c r="D2168">
        <v>1.7799627808690819</v>
      </c>
      <c r="E2168">
        <v>1.79063852678564</v>
      </c>
      <c r="F2168">
        <v>0.61744298859549196</v>
      </c>
      <c r="G2168">
        <v>0.38650990425058901</v>
      </c>
      <c r="H2168">
        <v>1.03332538548716</v>
      </c>
      <c r="I2168">
        <v>1.7890289428078201</v>
      </c>
    </row>
    <row r="2169" spans="1:9" x14ac:dyDescent="0.25">
      <c r="A2169">
        <v>31.6</v>
      </c>
      <c r="B2169">
        <v>0.51078453210946395</v>
      </c>
      <c r="C2169">
        <v>0.22881007831695199</v>
      </c>
      <c r="D2169">
        <v>1.7796637418575638</v>
      </c>
      <c r="E2169">
        <v>1.79092325085598</v>
      </c>
      <c r="F2169">
        <v>0.61797328849690003</v>
      </c>
      <c r="G2169">
        <v>0.38764673464802402</v>
      </c>
      <c r="H2169">
        <v>1.03414634047325</v>
      </c>
      <c r="I2169">
        <v>1.7891424575704</v>
      </c>
    </row>
    <row r="2170" spans="1:9" x14ac:dyDescent="0.25">
      <c r="A2170">
        <v>31.4</v>
      </c>
      <c r="B2170">
        <v>0.50970373029804195</v>
      </c>
      <c r="C2170">
        <v>0.22814231042007499</v>
      </c>
      <c r="D2170">
        <v>1.7843486863713447</v>
      </c>
      <c r="E2170">
        <v>1.7909208980754701</v>
      </c>
      <c r="F2170">
        <v>0.61691786987848396</v>
      </c>
      <c r="G2170">
        <v>0.38420219837683001</v>
      </c>
      <c r="H2170">
        <v>1.0340945443551199</v>
      </c>
      <c r="I2170">
        <v>1.7889002921422299</v>
      </c>
    </row>
    <row r="2171" spans="1:9" x14ac:dyDescent="0.25">
      <c r="A2171">
        <v>32.700000000000003</v>
      </c>
      <c r="B2171">
        <v>0.51441917017896399</v>
      </c>
      <c r="C2171">
        <v>0.21959241130461099</v>
      </c>
      <c r="D2171">
        <v>1.7820707793555775</v>
      </c>
      <c r="E2171">
        <v>1.79123465744809</v>
      </c>
      <c r="F2171">
        <v>0.62022583710480095</v>
      </c>
      <c r="G2171">
        <v>0.38766277571826702</v>
      </c>
      <c r="H2171">
        <v>1.03421553110572</v>
      </c>
      <c r="I2171">
        <v>1.78883188529057</v>
      </c>
    </row>
    <row r="2172" spans="1:9" x14ac:dyDescent="0.25">
      <c r="A2172">
        <v>32.4</v>
      </c>
      <c r="B2172">
        <v>0.51495945775123997</v>
      </c>
      <c r="C2172">
        <v>0.21820320253230299</v>
      </c>
      <c r="D2172">
        <v>1.7854927371351066</v>
      </c>
      <c r="E2172">
        <v>1.7912411440246701</v>
      </c>
      <c r="F2172">
        <v>0.619600657963299</v>
      </c>
      <c r="G2172">
        <v>0.38074135242503998</v>
      </c>
      <c r="H2172">
        <v>1.0342429930591299</v>
      </c>
      <c r="I2172">
        <v>1.7888111810656</v>
      </c>
    </row>
    <row r="2173" spans="1:9" x14ac:dyDescent="0.25">
      <c r="A2173">
        <v>33.700000000000003</v>
      </c>
      <c r="B2173">
        <v>0.51287424220117706</v>
      </c>
      <c r="C2173">
        <v>0.21910445680711599</v>
      </c>
      <c r="D2173">
        <v>1.7906840090661167</v>
      </c>
      <c r="E2173">
        <v>1.79127924365591</v>
      </c>
      <c r="F2173">
        <v>0.61847089997125804</v>
      </c>
      <c r="G2173">
        <v>0.38478085762272501</v>
      </c>
      <c r="H2173">
        <v>1.03405696618406</v>
      </c>
      <c r="I2173">
        <v>1.78874416259692</v>
      </c>
    </row>
    <row r="2174" spans="1:9" x14ac:dyDescent="0.25">
      <c r="A2174">
        <v>33.9</v>
      </c>
      <c r="B2174">
        <v>0.51728083580278394</v>
      </c>
      <c r="C2174">
        <v>0.22261230338975699</v>
      </c>
      <c r="D2174">
        <v>1.7860692934111013</v>
      </c>
      <c r="E2174">
        <v>1.7912401812127401</v>
      </c>
      <c r="F2174">
        <v>0.62038857819766002</v>
      </c>
      <c r="G2174">
        <v>0.38879672559182099</v>
      </c>
      <c r="H2174">
        <v>1.03529292111737</v>
      </c>
      <c r="I2174">
        <v>1.78874524538566</v>
      </c>
    </row>
    <row r="2175" spans="1:9" x14ac:dyDescent="0.25">
      <c r="A2175">
        <v>32.799999999999997</v>
      </c>
      <c r="B2175">
        <v>0.52045712361339502</v>
      </c>
      <c r="C2175">
        <v>0.22094562971388701</v>
      </c>
      <c r="D2175">
        <v>1.786721742163504</v>
      </c>
      <c r="E2175">
        <v>1.79124760595587</v>
      </c>
      <c r="F2175">
        <v>0.62267019514967403</v>
      </c>
      <c r="G2175">
        <v>0.384775817500697</v>
      </c>
      <c r="H2175">
        <v>1.0352923216127501</v>
      </c>
      <c r="I2175">
        <v>1.78868974999423</v>
      </c>
    </row>
    <row r="2176" spans="1:9" x14ac:dyDescent="0.25">
      <c r="A2176">
        <v>33.6</v>
      </c>
      <c r="B2176">
        <v>0.51701553449446302</v>
      </c>
      <c r="C2176">
        <v>0.22470732821987699</v>
      </c>
      <c r="D2176">
        <v>1.7814557104796145</v>
      </c>
      <c r="E2176">
        <v>1.7912373829288799</v>
      </c>
      <c r="F2176">
        <v>0.620596505734758</v>
      </c>
      <c r="G2176">
        <v>0.38823639484213401</v>
      </c>
      <c r="H2176">
        <v>1.0359126023413601</v>
      </c>
      <c r="I2176">
        <v>1.7888804591001599</v>
      </c>
    </row>
    <row r="2177" spans="1:9" x14ac:dyDescent="0.25">
      <c r="A2177">
        <v>33.6</v>
      </c>
      <c r="B2177">
        <v>0.52183962377504201</v>
      </c>
      <c r="C2177">
        <v>0.233084259245636</v>
      </c>
      <c r="D2177">
        <v>1.7858801285818455</v>
      </c>
      <c r="E2177">
        <v>1.79130588095384</v>
      </c>
      <c r="F2177">
        <v>0.62210544783321298</v>
      </c>
      <c r="G2177">
        <v>0.38304677087283401</v>
      </c>
      <c r="H2177">
        <v>1.03580620946941</v>
      </c>
      <c r="I2177">
        <v>1.7884911895353399</v>
      </c>
    </row>
    <row r="2178" spans="1:9" x14ac:dyDescent="0.25">
      <c r="A2178">
        <v>32.4</v>
      </c>
      <c r="B2178">
        <v>0.52202048707791604</v>
      </c>
      <c r="C2178">
        <v>0.23519350727181901</v>
      </c>
      <c r="D2178">
        <v>1.7867772456163995</v>
      </c>
      <c r="E2178">
        <v>1.7913861842291099</v>
      </c>
      <c r="F2178">
        <v>0.62308323050444403</v>
      </c>
      <c r="G2178">
        <v>0.38305449485899701</v>
      </c>
      <c r="H2178">
        <v>1.0352073464452101</v>
      </c>
      <c r="I2178">
        <v>1.7884754870535999</v>
      </c>
    </row>
    <row r="2179" spans="1:9" x14ac:dyDescent="0.25">
      <c r="A2179">
        <v>31.5</v>
      </c>
      <c r="B2179">
        <v>0.51410599460002604</v>
      </c>
      <c r="C2179">
        <v>0.23257639736859201</v>
      </c>
      <c r="D2179">
        <v>1.7905220296015443</v>
      </c>
      <c r="E2179">
        <v>1.7914097507047799</v>
      </c>
      <c r="F2179">
        <v>0.61723104691563702</v>
      </c>
      <c r="G2179">
        <v>0.38879672559182099</v>
      </c>
      <c r="H2179">
        <v>1.0289587233142301</v>
      </c>
      <c r="I2179">
        <v>1.7882602315565901</v>
      </c>
    </row>
    <row r="2180" spans="1:9" x14ac:dyDescent="0.25">
      <c r="A2180">
        <v>30.8</v>
      </c>
      <c r="B2180">
        <v>0.50804144149733099</v>
      </c>
      <c r="C2180">
        <v>0.230384148532777</v>
      </c>
      <c r="D2180">
        <v>1.7802267054512169</v>
      </c>
      <c r="E2180">
        <v>1.79147091762347</v>
      </c>
      <c r="F2180">
        <v>0.62014448985061299</v>
      </c>
      <c r="G2180">
        <v>0.38362582655689997</v>
      </c>
      <c r="H2180">
        <v>1.02924216722121</v>
      </c>
      <c r="I2180">
        <v>1.7882089927434499</v>
      </c>
    </row>
    <row r="2181" spans="1:9" x14ac:dyDescent="0.25">
      <c r="A2181">
        <v>30.8</v>
      </c>
      <c r="B2181">
        <v>0.51020338473409699</v>
      </c>
      <c r="C2181">
        <v>0.232083471173261</v>
      </c>
      <c r="D2181">
        <v>1.7843033774302057</v>
      </c>
      <c r="E2181">
        <v>1.7916448520239401</v>
      </c>
      <c r="F2181">
        <v>0.62126839666405098</v>
      </c>
      <c r="G2181">
        <v>0.38938638578593199</v>
      </c>
      <c r="H2181">
        <v>1.02824202110811</v>
      </c>
      <c r="I2181">
        <v>1.7881060538573199</v>
      </c>
    </row>
    <row r="2182" spans="1:9" x14ac:dyDescent="0.25">
      <c r="A2182">
        <v>30.7</v>
      </c>
      <c r="B2182">
        <v>0.51587658131878</v>
      </c>
      <c r="C2182">
        <v>0.230923478222542</v>
      </c>
      <c r="D2182">
        <v>1.7838763406599698</v>
      </c>
      <c r="E2182">
        <v>1.79157179566851</v>
      </c>
      <c r="F2182">
        <v>0.62165693513217501</v>
      </c>
      <c r="G2182">
        <v>0.38189677992903598</v>
      </c>
      <c r="H2182">
        <v>1.0254235145783299</v>
      </c>
      <c r="I2182">
        <v>1.78829373789291</v>
      </c>
    </row>
    <row r="2183" spans="1:9" x14ac:dyDescent="0.25">
      <c r="A2183">
        <v>30.8</v>
      </c>
      <c r="B2183">
        <v>0.51567847408550604</v>
      </c>
      <c r="C2183">
        <v>0.23893536286177999</v>
      </c>
      <c r="D2183">
        <v>1.7822724041436464</v>
      </c>
      <c r="E2183">
        <v>1.79169323913661</v>
      </c>
      <c r="F2183">
        <v>0.62406761929152599</v>
      </c>
      <c r="G2183">
        <v>0.384783541486861</v>
      </c>
      <c r="H2183">
        <v>1.0253053965682599</v>
      </c>
      <c r="I2183">
        <v>1.78813841382335</v>
      </c>
    </row>
    <row r="2184" spans="1:9" x14ac:dyDescent="0.25">
      <c r="A2184">
        <v>30.8</v>
      </c>
      <c r="B2184">
        <v>0.52300672833877604</v>
      </c>
      <c r="C2184">
        <v>0.23996213621034801</v>
      </c>
      <c r="D2184">
        <v>1.7901357708783336</v>
      </c>
      <c r="E2184">
        <v>1.7917306920751701</v>
      </c>
      <c r="F2184">
        <v>0.62733492905739097</v>
      </c>
      <c r="G2184">
        <v>0.38937578127588701</v>
      </c>
      <c r="H2184">
        <v>1.02621797363683</v>
      </c>
      <c r="I2184">
        <v>1.7880420599164699</v>
      </c>
    </row>
    <row r="2185" spans="1:9" x14ac:dyDescent="0.25">
      <c r="A2185">
        <v>30.8</v>
      </c>
      <c r="B2185">
        <v>0.53542430493237503</v>
      </c>
      <c r="C2185">
        <v>0.241014831031998</v>
      </c>
      <c r="D2185">
        <v>1.7838808715540837</v>
      </c>
      <c r="E2185">
        <v>1.7916213196759201</v>
      </c>
      <c r="F2185">
        <v>0.626740743086455</v>
      </c>
      <c r="G2185">
        <v>0.38189677992903598</v>
      </c>
      <c r="H2185">
        <v>1.02506428141387</v>
      </c>
      <c r="I2185">
        <v>1.7879913481141101</v>
      </c>
    </row>
    <row r="2186" spans="1:9" x14ac:dyDescent="0.25">
      <c r="A2186">
        <v>32.299999999999997</v>
      </c>
      <c r="B2186">
        <v>0.53461295246388896</v>
      </c>
      <c r="C2186">
        <v>0.24138329610751799</v>
      </c>
      <c r="D2186">
        <v>1.7901788143724158</v>
      </c>
      <c r="E2186">
        <v>1.79157360483575</v>
      </c>
      <c r="F2186">
        <v>0.62811798856833501</v>
      </c>
      <c r="G2186">
        <v>0.39054986824101401</v>
      </c>
      <c r="H2186">
        <v>1.0246045823436001</v>
      </c>
      <c r="I2186">
        <v>1.7881400562601499</v>
      </c>
    </row>
    <row r="2187" spans="1:9" x14ac:dyDescent="0.25">
      <c r="A2187">
        <v>31.4</v>
      </c>
      <c r="B2187">
        <v>0.52923675681795801</v>
      </c>
      <c r="C2187">
        <v>0.23775660888136199</v>
      </c>
      <c r="D2187">
        <v>1.7798517739632911</v>
      </c>
      <c r="E2187">
        <v>1.79166976675594</v>
      </c>
      <c r="F2187">
        <v>0.62896491746304295</v>
      </c>
      <c r="G2187">
        <v>0.37958592492104298</v>
      </c>
      <c r="H2187">
        <v>1.0238581891071401</v>
      </c>
      <c r="I2187">
        <v>1.7885558092518501</v>
      </c>
    </row>
    <row r="2188" spans="1:9" x14ac:dyDescent="0.25">
      <c r="A2188">
        <v>31.7</v>
      </c>
      <c r="B2188">
        <v>0.53776544990365704</v>
      </c>
      <c r="C2188">
        <v>0.23368591474804101</v>
      </c>
      <c r="D2188">
        <v>1.7836645213601445</v>
      </c>
      <c r="E2188">
        <v>1.79164380112883</v>
      </c>
      <c r="F2188">
        <v>0.62890750215768398</v>
      </c>
      <c r="G2188">
        <v>0.38303858161657101</v>
      </c>
      <c r="H2188">
        <v>1.02393624536032</v>
      </c>
      <c r="I2188">
        <v>1.7882768986855699</v>
      </c>
    </row>
    <row r="2189" spans="1:9" x14ac:dyDescent="0.25">
      <c r="A2189">
        <v>31.8</v>
      </c>
      <c r="B2189">
        <v>0.53969346765315696</v>
      </c>
      <c r="C2189">
        <v>0.233154958527656</v>
      </c>
      <c r="D2189">
        <v>1.7903962972898835</v>
      </c>
      <c r="E2189">
        <v>1.79172078981592</v>
      </c>
      <c r="F2189">
        <v>0.62941610688099003</v>
      </c>
      <c r="G2189">
        <v>0.38879940945595698</v>
      </c>
      <c r="H2189">
        <v>1.0238609029389401</v>
      </c>
      <c r="I2189">
        <v>1.78805405868551</v>
      </c>
    </row>
    <row r="2190" spans="1:9" x14ac:dyDescent="0.25">
      <c r="A2190">
        <v>31.8</v>
      </c>
      <c r="B2190">
        <v>0.54342520166618702</v>
      </c>
      <c r="C2190">
        <v>0.24100752376225101</v>
      </c>
      <c r="D2190">
        <v>1.7895014457023866</v>
      </c>
      <c r="E2190">
        <v>1.7916001465178499</v>
      </c>
      <c r="F2190">
        <v>0.63240855726221101</v>
      </c>
      <c r="G2190">
        <v>0.38304401817676997</v>
      </c>
      <c r="H2190">
        <v>1.02463241054531</v>
      </c>
      <c r="I2190">
        <v>1.7882804232162</v>
      </c>
    </row>
    <row r="2191" spans="1:9" x14ac:dyDescent="0.25">
      <c r="A2191">
        <v>31.8</v>
      </c>
      <c r="B2191">
        <v>0.54958051874212399</v>
      </c>
      <c r="C2191">
        <v>0.24460046829983401</v>
      </c>
      <c r="D2191">
        <v>1.7834334457603354</v>
      </c>
      <c r="E2191">
        <v>1.79150695104853</v>
      </c>
      <c r="F2191">
        <v>0.63349042012626999</v>
      </c>
      <c r="G2191">
        <v>0.39054986824101401</v>
      </c>
      <c r="H2191">
        <v>1.0255283996042299</v>
      </c>
      <c r="I2191">
        <v>1.78828690596221</v>
      </c>
    </row>
    <row r="2192" spans="1:9" x14ac:dyDescent="0.25">
      <c r="A2192">
        <v>31.6</v>
      </c>
      <c r="B2192">
        <v>0.54509687476749202</v>
      </c>
      <c r="C2192">
        <v>0.242852293247493</v>
      </c>
      <c r="D2192">
        <v>1.7831072213841339</v>
      </c>
      <c r="E2192">
        <v>1.79136587318962</v>
      </c>
      <c r="F2192">
        <v>0.63208137047470203</v>
      </c>
      <c r="G2192">
        <v>0.38189677992903598</v>
      </c>
      <c r="H2192">
        <v>1.0246605577741701</v>
      </c>
      <c r="I2192">
        <v>1.7883198089333101</v>
      </c>
    </row>
    <row r="2193" spans="1:9" x14ac:dyDescent="0.25">
      <c r="A2193">
        <v>33.299999999999997</v>
      </c>
      <c r="B2193">
        <v>0.53328482740872596</v>
      </c>
      <c r="C2193">
        <v>0.23713490167085499</v>
      </c>
      <c r="D2193">
        <v>1.7893700497730833</v>
      </c>
      <c r="E2193">
        <v>1.79144986131449</v>
      </c>
      <c r="F2193">
        <v>0.63275754103974902</v>
      </c>
      <c r="G2193">
        <v>0.38303858161657101</v>
      </c>
      <c r="H2193">
        <v>1.0235377929746099</v>
      </c>
      <c r="I2193">
        <v>1.7886532878661301</v>
      </c>
    </row>
    <row r="2194" spans="1:9" x14ac:dyDescent="0.25">
      <c r="A2194">
        <v>34</v>
      </c>
      <c r="B2194">
        <v>0.54488362361383302</v>
      </c>
      <c r="C2194">
        <v>0.23284195616794701</v>
      </c>
      <c r="D2194">
        <v>1.7812008476857071</v>
      </c>
      <c r="E2194">
        <v>1.7915330146063899</v>
      </c>
      <c r="F2194">
        <v>0.63291214483084401</v>
      </c>
      <c r="G2194">
        <v>0.388804846016156</v>
      </c>
      <c r="H2194">
        <v>1.01929762210033</v>
      </c>
      <c r="I2194">
        <v>1.7886177298683199</v>
      </c>
    </row>
    <row r="2195" spans="1:9" x14ac:dyDescent="0.25">
      <c r="A2195">
        <v>33.6</v>
      </c>
      <c r="B2195">
        <v>0.55169660383341701</v>
      </c>
      <c r="C2195">
        <v>0.22766796076383</v>
      </c>
      <c r="D2195">
        <v>1.7882316626269639</v>
      </c>
      <c r="E2195">
        <v>1.7915750496540499</v>
      </c>
      <c r="F2195">
        <v>0.635587358526021</v>
      </c>
      <c r="G2195">
        <v>0.38074135242503998</v>
      </c>
      <c r="H2195">
        <v>1.02040726831618</v>
      </c>
      <c r="I2195">
        <v>1.7886239445791401</v>
      </c>
    </row>
    <row r="2196" spans="1:9" x14ac:dyDescent="0.25">
      <c r="A2196">
        <v>34.1</v>
      </c>
      <c r="B2196">
        <v>0.55167812854054399</v>
      </c>
      <c r="C2196">
        <v>0.22570783243449399</v>
      </c>
      <c r="D2196">
        <v>1.7837392811130242</v>
      </c>
      <c r="E2196">
        <v>1.7916310923607599</v>
      </c>
      <c r="F2196">
        <v>0.63778353980674996</v>
      </c>
      <c r="G2196">
        <v>0.38939444073701801</v>
      </c>
      <c r="H2196">
        <v>1.01975770148703</v>
      </c>
      <c r="I2196">
        <v>1.7888139056499199</v>
      </c>
    </row>
    <row r="2197" spans="1:9" x14ac:dyDescent="0.25">
      <c r="A2197">
        <v>35.700000000000003</v>
      </c>
      <c r="B2197">
        <v>0.55555602504559198</v>
      </c>
      <c r="C2197">
        <v>0.232302597229439</v>
      </c>
      <c r="D2197">
        <v>1.7827651388785339</v>
      </c>
      <c r="E2197">
        <v>1.79159535043745</v>
      </c>
      <c r="F2197">
        <v>0.64041457046533601</v>
      </c>
      <c r="G2197">
        <v>0.38132316080516898</v>
      </c>
      <c r="H2197">
        <v>1.0205037599223501</v>
      </c>
      <c r="I2197">
        <v>1.7889712795595301</v>
      </c>
    </row>
    <row r="2198" spans="1:9" x14ac:dyDescent="0.25">
      <c r="A2198">
        <v>35.700000000000003</v>
      </c>
      <c r="B2198">
        <v>0.56793610489905</v>
      </c>
      <c r="C2198">
        <v>0.23291072865533999</v>
      </c>
      <c r="D2198">
        <v>1.7840609745951115</v>
      </c>
      <c r="E2198">
        <v>1.79143074718243</v>
      </c>
      <c r="F2198">
        <v>0.64149229439117095</v>
      </c>
      <c r="G2198">
        <v>0.38246496249270401</v>
      </c>
      <c r="H2198">
        <v>1.0198951476943099</v>
      </c>
      <c r="I2198">
        <v>1.7886914183789899</v>
      </c>
    </row>
    <row r="2199" spans="1:9" x14ac:dyDescent="0.25">
      <c r="A2199">
        <v>36</v>
      </c>
      <c r="B2199">
        <v>0.62336227628705798</v>
      </c>
      <c r="C2199">
        <v>0.231331077460563</v>
      </c>
      <c r="D2199">
        <v>1.7810490627328912</v>
      </c>
      <c r="E2199">
        <v>1.7913953219701799</v>
      </c>
      <c r="F2199">
        <v>0.64484634103607097</v>
      </c>
      <c r="G2199">
        <v>0.38764941851215901</v>
      </c>
      <c r="H2199">
        <v>1.02026809167328</v>
      </c>
      <c r="I2199">
        <v>1.7883632019301401</v>
      </c>
    </row>
    <row r="2200" spans="1:9" x14ac:dyDescent="0.25">
      <c r="A2200">
        <v>37.200000000000003</v>
      </c>
      <c r="B2200">
        <v>0.63206200952972402</v>
      </c>
      <c r="C2200">
        <v>0.22776796933140001</v>
      </c>
      <c r="D2200">
        <v>1.7889237567028633</v>
      </c>
      <c r="E2200">
        <v>1.7914632801019601</v>
      </c>
      <c r="F2200">
        <v>0.64689148591585999</v>
      </c>
      <c r="G2200">
        <v>0.38073591586484101</v>
      </c>
      <c r="H2200">
        <v>1.0200379484451401</v>
      </c>
      <c r="I2200">
        <v>1.78845447158106</v>
      </c>
    </row>
    <row r="2201" spans="1:9" x14ac:dyDescent="0.25">
      <c r="A2201">
        <v>36.4</v>
      </c>
      <c r="B2201">
        <v>0.65921441294584004</v>
      </c>
      <c r="C2201">
        <v>0.22203442093353101</v>
      </c>
      <c r="D2201">
        <v>1.7858620050053899</v>
      </c>
      <c r="E2201">
        <v>1.7915773044905201</v>
      </c>
      <c r="F2201">
        <v>0.64785126261220205</v>
      </c>
      <c r="G2201">
        <v>0.39054443168081499</v>
      </c>
      <c r="H2201">
        <v>1.02000568142863</v>
      </c>
      <c r="I2201">
        <v>1.78871728538161</v>
      </c>
    </row>
    <row r="2202" spans="1:9" x14ac:dyDescent="0.25">
      <c r="A2202">
        <v>36.5</v>
      </c>
      <c r="B2202">
        <v>0.65964824402121802</v>
      </c>
      <c r="C2202">
        <v>0.223168619854198</v>
      </c>
      <c r="D2202">
        <v>1.7857781834642827</v>
      </c>
      <c r="E2202">
        <v>1.7916535671867</v>
      </c>
      <c r="F2202">
        <v>0.64791238574796595</v>
      </c>
      <c r="G2202">
        <v>0.38132316080516898</v>
      </c>
      <c r="H2202">
        <v>1.0194423324653401</v>
      </c>
      <c r="I2202">
        <v>1.78876040452923</v>
      </c>
    </row>
    <row r="2203" spans="1:9" x14ac:dyDescent="0.25">
      <c r="A2203">
        <v>36.700000000000003</v>
      </c>
      <c r="B2203">
        <v>0.65952800793599398</v>
      </c>
      <c r="C2203">
        <v>0.22338634561819601</v>
      </c>
      <c r="D2203">
        <v>1.7864317649402139</v>
      </c>
      <c r="E2203">
        <v>1.7917298290377699</v>
      </c>
      <c r="F2203">
        <v>0.64650461886797495</v>
      </c>
      <c r="G2203">
        <v>0.38420206407165303</v>
      </c>
      <c r="H2203">
        <v>1.0196175312328799</v>
      </c>
      <c r="I2203">
        <v>1.78884701485495</v>
      </c>
    </row>
    <row r="2204" spans="1:9" x14ac:dyDescent="0.25">
      <c r="A2204">
        <v>36.6</v>
      </c>
      <c r="B2204">
        <v>0.63927048478147297</v>
      </c>
      <c r="C2204">
        <v>0.21819494512629001</v>
      </c>
      <c r="D2204">
        <v>1.7857249454584443</v>
      </c>
      <c r="E2204">
        <v>1.79166906471417</v>
      </c>
      <c r="F2204">
        <v>0.64659054839340202</v>
      </c>
      <c r="G2204">
        <v>0.388804846016156</v>
      </c>
      <c r="H2204">
        <v>1.01844498476295</v>
      </c>
      <c r="I2204">
        <v>1.7885945021509499</v>
      </c>
    </row>
    <row r="2205" spans="1:9" x14ac:dyDescent="0.25">
      <c r="A2205">
        <v>35.4</v>
      </c>
      <c r="B2205">
        <v>0.62953451086593903</v>
      </c>
      <c r="C2205">
        <v>0.21207079677274701</v>
      </c>
      <c r="D2205">
        <v>1.7903634483075577</v>
      </c>
      <c r="E2205">
        <v>1.7915494064369299</v>
      </c>
      <c r="F2205">
        <v>0.646479430459447</v>
      </c>
      <c r="G2205">
        <v>0.37958324105690799</v>
      </c>
      <c r="H2205">
        <v>1.01787425234466</v>
      </c>
      <c r="I2205">
        <v>1.7885195418033399</v>
      </c>
    </row>
    <row r="2206" spans="1:9" x14ac:dyDescent="0.25">
      <c r="A2206">
        <v>36.299999999999997</v>
      </c>
      <c r="B2206">
        <v>0.63874707358541805</v>
      </c>
      <c r="C2206">
        <v>0.212904260341792</v>
      </c>
      <c r="D2206">
        <v>1.7823415002788834</v>
      </c>
      <c r="E2206">
        <v>1.7916413480686599</v>
      </c>
      <c r="F2206">
        <v>0.64590498392642104</v>
      </c>
      <c r="G2206">
        <v>0.39226804174848001</v>
      </c>
      <c r="H2206">
        <v>1.0181033573061899</v>
      </c>
      <c r="I2206">
        <v>1.7886582735711201</v>
      </c>
    </row>
    <row r="2207" spans="1:9" x14ac:dyDescent="0.25">
      <c r="A2207">
        <v>36.299999999999997</v>
      </c>
      <c r="B2207">
        <v>0.63155531959661104</v>
      </c>
      <c r="C2207">
        <v>0.21324584809508301</v>
      </c>
      <c r="D2207">
        <v>1.7900247639725431</v>
      </c>
      <c r="E2207">
        <v>1.7916535387455199</v>
      </c>
      <c r="F2207">
        <v>0.64787822284146801</v>
      </c>
      <c r="G2207">
        <v>0.38305220743303298</v>
      </c>
      <c r="H2207">
        <v>1.01802885246229</v>
      </c>
      <c r="I2207">
        <v>1.78856135082388</v>
      </c>
    </row>
    <row r="2208" spans="1:9" x14ac:dyDescent="0.25">
      <c r="A2208">
        <v>36.299999999999997</v>
      </c>
      <c r="B2208">
        <v>0.63807184614166201</v>
      </c>
      <c r="C2208">
        <v>0.21507343429251599</v>
      </c>
      <c r="D2208">
        <v>1.781699246038237</v>
      </c>
      <c r="E2208">
        <v>1.7916115417918701</v>
      </c>
      <c r="F2208">
        <v>0.64842241510801701</v>
      </c>
      <c r="G2208">
        <v>0.38362844494778697</v>
      </c>
      <c r="H2208">
        <v>1.0182093417825699</v>
      </c>
      <c r="I2208">
        <v>1.78844589756404</v>
      </c>
    </row>
    <row r="2209" spans="1:9" x14ac:dyDescent="0.25">
      <c r="A2209">
        <v>36</v>
      </c>
      <c r="B2209">
        <v>0.64172285860262002</v>
      </c>
      <c r="C2209">
        <v>0.221352724799914</v>
      </c>
      <c r="D2209">
        <v>1.7828229077784863</v>
      </c>
      <c r="E2209">
        <v>1.7916343627706099</v>
      </c>
      <c r="F2209">
        <v>0.64867143831351204</v>
      </c>
      <c r="G2209">
        <v>0.38880209332009202</v>
      </c>
      <c r="H2209">
        <v>1.01785629367163</v>
      </c>
      <c r="I2209">
        <v>1.7883164332716499</v>
      </c>
    </row>
    <row r="2210" spans="1:9" x14ac:dyDescent="0.25">
      <c r="A2210">
        <v>34.6</v>
      </c>
      <c r="B2210">
        <v>0.63453910151278403</v>
      </c>
      <c r="C2210">
        <v>0.21469450803412399</v>
      </c>
      <c r="D2210">
        <v>1.7826507338021578</v>
      </c>
      <c r="E2210">
        <v>1.7915840177347599</v>
      </c>
      <c r="F2210">
        <v>0.64553772918528396</v>
      </c>
      <c r="G2210">
        <v>0.380735984696769</v>
      </c>
      <c r="H2210">
        <v>1.01724705870193</v>
      </c>
      <c r="I2210">
        <v>1.7883652808461601</v>
      </c>
    </row>
    <row r="2211" spans="1:9" x14ac:dyDescent="0.25">
      <c r="A2211">
        <v>35.299999999999997</v>
      </c>
      <c r="B2211">
        <v>0.62786912013615204</v>
      </c>
      <c r="C2211">
        <v>0.211304630370515</v>
      </c>
      <c r="D2211">
        <v>1.783641866889575</v>
      </c>
      <c r="E2211">
        <v>1.79149484312274</v>
      </c>
      <c r="F2211">
        <v>0.64430692068750794</v>
      </c>
      <c r="G2211">
        <v>0.39169442262461301</v>
      </c>
      <c r="H2211">
        <v>1.0175824257828701</v>
      </c>
      <c r="I2211">
        <v>1.78831950264227</v>
      </c>
    </row>
    <row r="2212" spans="1:9" x14ac:dyDescent="0.25">
      <c r="A2212">
        <v>34.5</v>
      </c>
      <c r="B2212">
        <v>0.62739670845102602</v>
      </c>
      <c r="C2212">
        <v>0.212443153498167</v>
      </c>
      <c r="D2212">
        <v>1.7812914655679852</v>
      </c>
      <c r="E2212">
        <v>1.7914446335685901</v>
      </c>
      <c r="F2212">
        <v>0.64677660565341599</v>
      </c>
      <c r="G2212">
        <v>0.38305220743303298</v>
      </c>
      <c r="H2212">
        <v>1.01746408711054</v>
      </c>
      <c r="I2212">
        <v>1.78832115707413</v>
      </c>
    </row>
    <row r="2213" spans="1:9" x14ac:dyDescent="0.25">
      <c r="A2213">
        <v>33</v>
      </c>
      <c r="B2213">
        <v>0.62798496545111904</v>
      </c>
      <c r="C2213">
        <v>0.206449330456067</v>
      </c>
      <c r="D2213">
        <v>1.7807194401861044</v>
      </c>
      <c r="E2213">
        <v>1.7915341799356701</v>
      </c>
      <c r="F2213">
        <v>0.64597558842994096</v>
      </c>
      <c r="G2213">
        <v>0.38479192740286899</v>
      </c>
      <c r="H2213">
        <v>1.0177628597374999</v>
      </c>
      <c r="I2213">
        <v>1.7885470723502299</v>
      </c>
    </row>
    <row r="2214" spans="1:9" x14ac:dyDescent="0.25">
      <c r="A2214">
        <v>32.700000000000003</v>
      </c>
      <c r="B2214">
        <v>0.630421110970799</v>
      </c>
      <c r="C2214">
        <v>0.205453820529128</v>
      </c>
      <c r="D2214">
        <v>1.7854315700645687</v>
      </c>
      <c r="E2214">
        <v>1.79164870187136</v>
      </c>
      <c r="F2214">
        <v>0.64620863763065695</v>
      </c>
      <c r="G2214">
        <v>0.38880209332009202</v>
      </c>
      <c r="H2214">
        <v>1.0173326758503001</v>
      </c>
      <c r="I2214">
        <v>1.78871159810183</v>
      </c>
    </row>
    <row r="2215" spans="1:9" x14ac:dyDescent="0.25">
      <c r="A2215">
        <v>32.700000000000003</v>
      </c>
      <c r="B2215">
        <v>0.62664268129025502</v>
      </c>
      <c r="C2215">
        <v>0.20379582608886701</v>
      </c>
      <c r="D2215">
        <v>1.7816188226677152</v>
      </c>
      <c r="E2215">
        <v>1.7916679076241899</v>
      </c>
      <c r="F2215">
        <v>0.64814831657461802</v>
      </c>
      <c r="G2215">
        <v>0.380735984696769</v>
      </c>
      <c r="H2215">
        <v>1.01805277218704</v>
      </c>
      <c r="I2215">
        <v>1.7889249942829699</v>
      </c>
    </row>
    <row r="2216" spans="1:9" x14ac:dyDescent="0.25">
      <c r="A2216">
        <v>32.700000000000003</v>
      </c>
      <c r="B2216">
        <v>0.63129430888915805</v>
      </c>
      <c r="C2216">
        <v>0.20633952842119299</v>
      </c>
      <c r="D2216">
        <v>1.7896656906140158</v>
      </c>
      <c r="E2216">
        <v>1.7915526296042099</v>
      </c>
      <c r="F2216">
        <v>0.64862287236662997</v>
      </c>
      <c r="G2216">
        <v>0.38879659128664401</v>
      </c>
      <c r="H2216">
        <v>1.01960335172751</v>
      </c>
      <c r="I2216">
        <v>1.78909463271602</v>
      </c>
    </row>
    <row r="2217" spans="1:9" x14ac:dyDescent="0.25">
      <c r="A2217">
        <v>32.299999999999997</v>
      </c>
      <c r="B2217">
        <v>0.62666078920273505</v>
      </c>
      <c r="C2217">
        <v>0.20740325375097499</v>
      </c>
      <c r="D2217">
        <v>1.7808576324565786</v>
      </c>
      <c r="E2217">
        <v>1.7914281444757401</v>
      </c>
      <c r="F2217">
        <v>0.64734160118069295</v>
      </c>
      <c r="G2217">
        <v>0.38362582655689997</v>
      </c>
      <c r="H2217">
        <v>1.02042731024241</v>
      </c>
      <c r="I2217">
        <v>1.7891643182508401</v>
      </c>
    </row>
    <row r="2218" spans="1:9" x14ac:dyDescent="0.25">
      <c r="A2218">
        <v>32.299999999999997</v>
      </c>
      <c r="B2218">
        <v>0.62400218235127902</v>
      </c>
      <c r="C2218">
        <v>0.20872021483348299</v>
      </c>
      <c r="D2218">
        <v>1.7809731702564833</v>
      </c>
      <c r="E2218">
        <v>1.79138447706423</v>
      </c>
      <c r="F2218">
        <v>0.64807687935262603</v>
      </c>
      <c r="G2218">
        <v>0.38652097403073299</v>
      </c>
      <c r="H2218">
        <v>1.02070328605039</v>
      </c>
      <c r="I2218">
        <v>1.7895922891423099</v>
      </c>
    </row>
    <row r="2219" spans="1:9" x14ac:dyDescent="0.25">
      <c r="A2219">
        <v>32.4</v>
      </c>
      <c r="B2219">
        <v>0.63570577772090198</v>
      </c>
      <c r="C2219">
        <v>0.20811073092197099</v>
      </c>
      <c r="D2219">
        <v>1.7885080471679122</v>
      </c>
      <c r="E2219">
        <v>1.7915027781336801</v>
      </c>
      <c r="F2219">
        <v>0.650371534715114</v>
      </c>
      <c r="G2219">
        <v>0.38649123831209897</v>
      </c>
      <c r="H2219">
        <v>1.01957210682571</v>
      </c>
      <c r="I2219">
        <v>1.7896916644407701</v>
      </c>
    </row>
    <row r="2220" spans="1:9" x14ac:dyDescent="0.25">
      <c r="A2220">
        <v>30.8</v>
      </c>
      <c r="B2220">
        <v>0.63790370490121495</v>
      </c>
      <c r="C2220">
        <v>0.20478574876436201</v>
      </c>
      <c r="D2220">
        <v>1.7873424746571094</v>
      </c>
      <c r="E2220">
        <v>1.79142736209211</v>
      </c>
      <c r="F2220">
        <v>0.65119010007457701</v>
      </c>
      <c r="G2220">
        <v>0.380735984696769</v>
      </c>
      <c r="H2220">
        <v>1.0186600099430501</v>
      </c>
      <c r="I2220">
        <v>1.78959536579097</v>
      </c>
    </row>
    <row r="2221" spans="1:9" x14ac:dyDescent="0.25">
      <c r="A2221">
        <v>29.2</v>
      </c>
      <c r="B2221">
        <v>0.63368476539498897</v>
      </c>
      <c r="C2221">
        <v>0.20756822130381899</v>
      </c>
      <c r="D2221">
        <v>1.7801372202924672</v>
      </c>
      <c r="E2221">
        <v>1.79140957011494</v>
      </c>
      <c r="F2221">
        <v>0.65033316745834002</v>
      </c>
      <c r="G2221">
        <v>0.38821753560257799</v>
      </c>
      <c r="H2221">
        <v>1.0155383893683601</v>
      </c>
      <c r="I2221">
        <v>1.7893780329529501</v>
      </c>
    </row>
    <row r="2222" spans="1:9" x14ac:dyDescent="0.25">
      <c r="A2222">
        <v>29.5</v>
      </c>
      <c r="B2222">
        <v>0.63569241666528997</v>
      </c>
      <c r="C2222">
        <v>0.20731287706211299</v>
      </c>
      <c r="D2222">
        <v>1.786448755793141</v>
      </c>
      <c r="E2222">
        <v>1.7913020317852899</v>
      </c>
      <c r="F2222">
        <v>0.64953488566351203</v>
      </c>
      <c r="G2222">
        <v>0.38592849230863002</v>
      </c>
      <c r="H2222">
        <v>1.01624561993587</v>
      </c>
      <c r="I2222">
        <v>1.78923686585363</v>
      </c>
    </row>
    <row r="2223" spans="1:9" x14ac:dyDescent="0.25">
      <c r="A2223">
        <v>29.5</v>
      </c>
      <c r="B2223">
        <v>0.63766661494283805</v>
      </c>
      <c r="C2223">
        <v>0.19970860508400701</v>
      </c>
      <c r="D2223">
        <v>1.7874093053452895</v>
      </c>
      <c r="E2223">
        <v>1.79127637787254</v>
      </c>
      <c r="F2223">
        <v>0.65003716999044803</v>
      </c>
      <c r="G2223">
        <v>0.38652097403073299</v>
      </c>
      <c r="H2223">
        <v>1.0168537002095299</v>
      </c>
      <c r="I2223">
        <v>1.7890170773209999</v>
      </c>
    </row>
    <row r="2224" spans="1:9" x14ac:dyDescent="0.25">
      <c r="A2224">
        <v>31.7</v>
      </c>
      <c r="B2224">
        <v>0.64288008730228297</v>
      </c>
      <c r="C2224">
        <v>0.20625649727898299</v>
      </c>
      <c r="D2224">
        <v>1.7835240636426135</v>
      </c>
      <c r="E2224">
        <v>1.7910670627015</v>
      </c>
      <c r="F2224">
        <v>0.65027503690947497</v>
      </c>
      <c r="G2224">
        <v>0.38591761918823198</v>
      </c>
      <c r="H2224">
        <v>1.01634801115457</v>
      </c>
      <c r="I2224">
        <v>1.78892868193426</v>
      </c>
    </row>
    <row r="2225" spans="1:9" x14ac:dyDescent="0.25">
      <c r="A2225">
        <v>31.8</v>
      </c>
      <c r="B2225">
        <v>0.64577949747085395</v>
      </c>
      <c r="C2225">
        <v>0.211600360995473</v>
      </c>
      <c r="D2225">
        <v>1.7816086281559589</v>
      </c>
      <c r="E2225">
        <v>1.7911921724631801</v>
      </c>
      <c r="F2225">
        <v>0.65231559791244398</v>
      </c>
      <c r="G2225">
        <v>0.37958874644903501</v>
      </c>
      <c r="H2225">
        <v>1.01606773436631</v>
      </c>
      <c r="I2225">
        <v>1.7891672060900401</v>
      </c>
    </row>
    <row r="2226" spans="1:9" x14ac:dyDescent="0.25">
      <c r="A2226">
        <v>30.3</v>
      </c>
      <c r="B2226">
        <v>0.64684388702290097</v>
      </c>
      <c r="C2226">
        <v>0.20979584696779799</v>
      </c>
      <c r="D2226">
        <v>1.7811544060210396</v>
      </c>
      <c r="E2226">
        <v>1.7912072017955301</v>
      </c>
      <c r="F2226">
        <v>0.653558180956195</v>
      </c>
      <c r="G2226">
        <v>0.38996524816893202</v>
      </c>
      <c r="H2226">
        <v>1.0155403576306601</v>
      </c>
      <c r="I2226">
        <v>1.7893063335502</v>
      </c>
    </row>
    <row r="2227" spans="1:9" x14ac:dyDescent="0.25">
      <c r="A2227">
        <v>29.2</v>
      </c>
      <c r="B2227">
        <v>0.658164995451612</v>
      </c>
      <c r="C2227">
        <v>0.21335830281948001</v>
      </c>
      <c r="D2227">
        <v>1.7874115707923466</v>
      </c>
      <c r="E2227">
        <v>1.79119729296079</v>
      </c>
      <c r="F2227">
        <v>0.65522940773081595</v>
      </c>
      <c r="G2227">
        <v>0.38650211143249702</v>
      </c>
      <c r="H2227">
        <v>1.0161927175301499</v>
      </c>
      <c r="I2227">
        <v>1.7891878553784</v>
      </c>
    </row>
    <row r="2228" spans="1:9" x14ac:dyDescent="0.25">
      <c r="A2228">
        <v>28.8</v>
      </c>
      <c r="B2228">
        <v>0.62924493141039795</v>
      </c>
      <c r="C2228">
        <v>0.21318311737297099</v>
      </c>
      <c r="D2228">
        <v>1.7900021095019734</v>
      </c>
      <c r="E2228">
        <v>1.7912376247745501</v>
      </c>
      <c r="F2228">
        <v>0.65335200382996095</v>
      </c>
      <c r="G2228">
        <v>0.38709734585066302</v>
      </c>
      <c r="H2228">
        <v>1.0162557530635099</v>
      </c>
      <c r="I2228">
        <v>1.7891406703486199</v>
      </c>
    </row>
    <row r="2229" spans="1:9" x14ac:dyDescent="0.25">
      <c r="A2229">
        <v>29.1</v>
      </c>
      <c r="B2229">
        <v>0.63000628122189695</v>
      </c>
      <c r="C2229">
        <v>0.21239628714713801</v>
      </c>
      <c r="D2229">
        <v>1.7802289708982739</v>
      </c>
      <c r="E2229">
        <v>1.7914042107811901</v>
      </c>
      <c r="F2229">
        <v>0.65190234584141404</v>
      </c>
      <c r="G2229">
        <v>0.384767628244434</v>
      </c>
      <c r="H2229">
        <v>1.0161657916643101</v>
      </c>
      <c r="I2229">
        <v>1.78910904375263</v>
      </c>
    </row>
    <row r="2230" spans="1:9" x14ac:dyDescent="0.25">
      <c r="A2230">
        <v>27.8</v>
      </c>
      <c r="B2230">
        <v>0.61844038841209004</v>
      </c>
      <c r="C2230">
        <v>0.21620385110464599</v>
      </c>
      <c r="D2230">
        <v>1.7831672557311433</v>
      </c>
      <c r="E2230">
        <v>1.7912460943798201</v>
      </c>
      <c r="F2230">
        <v>0.651166496841592</v>
      </c>
      <c r="G2230">
        <v>0.37958874644903501</v>
      </c>
      <c r="H2230">
        <v>1.01451674684225</v>
      </c>
      <c r="I2230">
        <v>1.7891354265944099</v>
      </c>
    </row>
    <row r="2231" spans="1:9" x14ac:dyDescent="0.25">
      <c r="A2231">
        <v>28.3</v>
      </c>
      <c r="B2231">
        <v>0.62033572559081696</v>
      </c>
      <c r="C2231">
        <v>0.21620494504597401</v>
      </c>
      <c r="D2231">
        <v>1.7886745575265983</v>
      </c>
      <c r="E2231">
        <v>1.7911997284633501</v>
      </c>
      <c r="F2231">
        <v>0.65140696578489998</v>
      </c>
      <c r="G2231">
        <v>0.39170234974788098</v>
      </c>
      <c r="H2231">
        <v>1.0151859445129101</v>
      </c>
      <c r="I2231">
        <v>1.78918551922488</v>
      </c>
    </row>
    <row r="2232" spans="1:9" x14ac:dyDescent="0.25">
      <c r="A2232">
        <v>30</v>
      </c>
      <c r="B2232">
        <v>0.626293322526697</v>
      </c>
      <c r="C2232">
        <v>0.21628916572807499</v>
      </c>
      <c r="D2232">
        <v>1.7866231952165266</v>
      </c>
      <c r="E2232">
        <v>1.79115942093155</v>
      </c>
      <c r="F2232">
        <v>0.65051643086768696</v>
      </c>
      <c r="G2232">
        <v>0.38765740463131698</v>
      </c>
      <c r="H2232">
        <v>1.0145758364914399</v>
      </c>
      <c r="I2232">
        <v>1.78917250690156</v>
      </c>
    </row>
    <row r="2233" spans="1:9" x14ac:dyDescent="0.25">
      <c r="A2233">
        <v>31.6</v>
      </c>
      <c r="B2233">
        <v>0.62346172172710301</v>
      </c>
      <c r="C2233">
        <v>0.21634397082996801</v>
      </c>
      <c r="D2233">
        <v>1.7811136279740145</v>
      </c>
      <c r="E2233">
        <v>1.7909140513147701</v>
      </c>
      <c r="F2233">
        <v>0.65332797556334898</v>
      </c>
      <c r="G2233">
        <v>0.38709734585066302</v>
      </c>
      <c r="H2233">
        <v>1.0148272558217499</v>
      </c>
      <c r="I2233">
        <v>1.78925905014126</v>
      </c>
    </row>
    <row r="2234" spans="1:9" x14ac:dyDescent="0.25">
      <c r="A2234">
        <v>30.3</v>
      </c>
      <c r="B2234">
        <v>0.62467949477256202</v>
      </c>
      <c r="C2234">
        <v>0.22138159944261199</v>
      </c>
      <c r="D2234">
        <v>1.7832624045075354</v>
      </c>
      <c r="E2234">
        <v>1.7908596832646499</v>
      </c>
      <c r="F2234">
        <v>0.65348711638821599</v>
      </c>
      <c r="G2234">
        <v>0.385341247368301</v>
      </c>
      <c r="H2234">
        <v>1.0146483104277</v>
      </c>
      <c r="I2234">
        <v>1.78923917448675</v>
      </c>
    </row>
    <row r="2235" spans="1:9" x14ac:dyDescent="0.25">
      <c r="A2235">
        <v>30.7</v>
      </c>
      <c r="B2235">
        <v>0.63611556502310596</v>
      </c>
      <c r="C2235">
        <v>0.225250549028673</v>
      </c>
      <c r="D2235">
        <v>1.7843883316948415</v>
      </c>
      <c r="E2235">
        <v>1.7910118161870501</v>
      </c>
      <c r="F2235">
        <v>0.65236016695770005</v>
      </c>
      <c r="G2235">
        <v>0.380735984696769</v>
      </c>
      <c r="H2235">
        <v>1.0166262139849001</v>
      </c>
      <c r="I2235">
        <v>1.78932163432557</v>
      </c>
    </row>
    <row r="2236" spans="1:9" x14ac:dyDescent="0.25">
      <c r="A2236">
        <v>30.9</v>
      </c>
      <c r="B2236">
        <v>0.64883028423761202</v>
      </c>
      <c r="C2236">
        <v>0.23254367077537499</v>
      </c>
      <c r="D2236">
        <v>1.7865359755048338</v>
      </c>
      <c r="E2236">
        <v>1.7907415607691199</v>
      </c>
      <c r="F2236">
        <v>0.65623516703289198</v>
      </c>
      <c r="G2236">
        <v>0.39055235880408401</v>
      </c>
      <c r="H2236">
        <v>1.01614940611194</v>
      </c>
      <c r="I2236">
        <v>1.7891582854825501</v>
      </c>
    </row>
    <row r="2237" spans="1:9" x14ac:dyDescent="0.25">
      <c r="A2237">
        <v>28.8</v>
      </c>
      <c r="B2237">
        <v>0.64784061220157696</v>
      </c>
      <c r="C2237">
        <v>0.22858570846663201</v>
      </c>
      <c r="D2237">
        <v>1.7823913401141365</v>
      </c>
      <c r="E2237">
        <v>1.79076132062386</v>
      </c>
      <c r="F2237">
        <v>0.65305597111771596</v>
      </c>
      <c r="G2237">
        <v>0.38708378550744998</v>
      </c>
      <c r="H2237">
        <v>1.0175033378834999</v>
      </c>
      <c r="I2237">
        <v>1.7888488766344699</v>
      </c>
    </row>
    <row r="2238" spans="1:9" x14ac:dyDescent="0.25">
      <c r="A2238">
        <v>28.8</v>
      </c>
      <c r="B2238">
        <v>0.63809642673985101</v>
      </c>
      <c r="C2238">
        <v>0.23068087801444301</v>
      </c>
      <c r="D2238">
        <v>1.7887889626029745</v>
      </c>
      <c r="E2238">
        <v>1.7910174951002999</v>
      </c>
      <c r="F2238">
        <v>0.65191893510173704</v>
      </c>
      <c r="G2238">
        <v>0.38710264810568501</v>
      </c>
      <c r="H2238">
        <v>1.0176309954960201</v>
      </c>
      <c r="I2238">
        <v>1.78882215242486</v>
      </c>
    </row>
    <row r="2239" spans="1:9" x14ac:dyDescent="0.25">
      <c r="A2239">
        <v>27.9</v>
      </c>
      <c r="B2239">
        <v>0.62091224835489001</v>
      </c>
      <c r="C2239">
        <v>0.224001100842875</v>
      </c>
      <c r="D2239">
        <v>1.7858563413877475</v>
      </c>
      <c r="E2239">
        <v>1.7908372205157499</v>
      </c>
      <c r="F2239">
        <v>0.65241525734496097</v>
      </c>
      <c r="G2239">
        <v>0.38418857256036798</v>
      </c>
      <c r="H2239">
        <v>1.01771193185674</v>
      </c>
      <c r="I2239">
        <v>1.7887186773036901</v>
      </c>
    </row>
    <row r="2240" spans="1:9" x14ac:dyDescent="0.25">
      <c r="A2240">
        <v>29.8</v>
      </c>
      <c r="B2240">
        <v>0.58208089042454403</v>
      </c>
      <c r="C2240">
        <v>0.21706913370403699</v>
      </c>
      <c r="D2240">
        <v>1.7878771201625505</v>
      </c>
      <c r="E2240">
        <v>1.79099233180116</v>
      </c>
      <c r="F2240">
        <v>0.64709383003653898</v>
      </c>
      <c r="G2240">
        <v>0.38015961287683803</v>
      </c>
      <c r="H2240">
        <v>1.0169734266517301</v>
      </c>
      <c r="I2240">
        <v>1.7888349680547599</v>
      </c>
    </row>
    <row r="2241" spans="1:9" x14ac:dyDescent="0.25">
      <c r="A2241">
        <v>30.1</v>
      </c>
      <c r="B2241">
        <v>0.572249323029701</v>
      </c>
      <c r="C2241">
        <v>0.21630044418865199</v>
      </c>
      <c r="D2241">
        <v>1.7851880345059461</v>
      </c>
      <c r="E2241">
        <v>1.79124522316532</v>
      </c>
      <c r="F2241">
        <v>0.64338128818558904</v>
      </c>
      <c r="G2241">
        <v>0.38766526628133702</v>
      </c>
      <c r="H2241">
        <v>1.0166706719299701</v>
      </c>
      <c r="I2241">
        <v>1.7887540538276101</v>
      </c>
    </row>
    <row r="2242" spans="1:9" x14ac:dyDescent="0.25">
      <c r="A2242">
        <v>30.7</v>
      </c>
      <c r="B2242">
        <v>0.57540661364760304</v>
      </c>
      <c r="C2242">
        <v>0.21514924626326901</v>
      </c>
      <c r="D2242">
        <v>1.7800817168395719</v>
      </c>
      <c r="E2242">
        <v>1.7913070105040201</v>
      </c>
      <c r="F2242">
        <v>0.64669608313911497</v>
      </c>
      <c r="G2242">
        <v>0.38767607056980702</v>
      </c>
      <c r="H2242">
        <v>1.0183661044110901</v>
      </c>
      <c r="I2242">
        <v>1.78883661695865</v>
      </c>
    </row>
    <row r="2243" spans="1:9" x14ac:dyDescent="0.25">
      <c r="A2243">
        <v>30</v>
      </c>
      <c r="B2243">
        <v>0.57374020717329999</v>
      </c>
      <c r="C2243">
        <v>0.217175623510202</v>
      </c>
      <c r="D2243">
        <v>1.7884831272502857</v>
      </c>
      <c r="E2243">
        <v>1.7915406674127199</v>
      </c>
      <c r="F2243">
        <v>0.64501803007492797</v>
      </c>
      <c r="G2243">
        <v>0.38594722060168901</v>
      </c>
      <c r="H2243">
        <v>1.0181292203658701</v>
      </c>
      <c r="I2243">
        <v>1.7888762492180601</v>
      </c>
    </row>
    <row r="2244" spans="1:9" x14ac:dyDescent="0.25">
      <c r="A2244">
        <v>30.9</v>
      </c>
      <c r="B2244">
        <v>0.55603585212582896</v>
      </c>
      <c r="C2244">
        <v>0.22484054971342499</v>
      </c>
      <c r="D2244">
        <v>1.7906828763425882</v>
      </c>
      <c r="E2244">
        <v>1.79156456462476</v>
      </c>
      <c r="F2244">
        <v>0.64206614059084199</v>
      </c>
      <c r="G2244">
        <v>0.38188590680863799</v>
      </c>
      <c r="H2244">
        <v>1.0189516111262999</v>
      </c>
      <c r="I2244">
        <v>1.7890273425266401</v>
      </c>
    </row>
    <row r="2245" spans="1:9" x14ac:dyDescent="0.25">
      <c r="A2245">
        <v>33.299999999999997</v>
      </c>
      <c r="B2245">
        <v>0.54548743088727603</v>
      </c>
      <c r="C2245">
        <v>0.22607936442284801</v>
      </c>
      <c r="D2245">
        <v>1.7873741909159069</v>
      </c>
      <c r="E2245">
        <v>1.79156289501863</v>
      </c>
      <c r="F2245">
        <v>0.64181596541885699</v>
      </c>
      <c r="G2245">
        <v>0.38015961287683803</v>
      </c>
      <c r="H2245">
        <v>1.0174264469316701</v>
      </c>
      <c r="I2245">
        <v>1.78913492360866</v>
      </c>
    </row>
    <row r="2246" spans="1:9" x14ac:dyDescent="0.25">
      <c r="A2246">
        <v>33.200000000000003</v>
      </c>
      <c r="B2246">
        <v>0.54018148431593704</v>
      </c>
      <c r="C2246">
        <v>0.21364360028173701</v>
      </c>
      <c r="D2246">
        <v>1.7818804818027933</v>
      </c>
      <c r="E2246">
        <v>1.79144325817352</v>
      </c>
      <c r="F2246">
        <v>0.63733789670169005</v>
      </c>
      <c r="G2246">
        <v>0.38708889446140599</v>
      </c>
      <c r="H2246">
        <v>1.0178341398630699</v>
      </c>
      <c r="I2246">
        <v>1.7891593837839399</v>
      </c>
    </row>
    <row r="2247" spans="1:9" x14ac:dyDescent="0.25">
      <c r="A2247">
        <v>33.200000000000003</v>
      </c>
      <c r="B2247">
        <v>0.53987749000159402</v>
      </c>
      <c r="C2247">
        <v>0.208337536166739</v>
      </c>
      <c r="D2247">
        <v>1.7886383103736871</v>
      </c>
      <c r="E2247">
        <v>1.79137698477339</v>
      </c>
      <c r="F2247">
        <v>0.63648933308653999</v>
      </c>
      <c r="G2247">
        <v>0.38940511719767001</v>
      </c>
      <c r="H2247">
        <v>1.01759046010818</v>
      </c>
      <c r="I2247">
        <v>1.78902317946411</v>
      </c>
    </row>
    <row r="2248" spans="1:9" x14ac:dyDescent="0.25">
      <c r="A2248">
        <v>33.5</v>
      </c>
      <c r="B2248">
        <v>0.54168824902648305</v>
      </c>
      <c r="C2248">
        <v>0.203396706521561</v>
      </c>
      <c r="D2248">
        <v>1.7896679560610727</v>
      </c>
      <c r="E2248">
        <v>1.7912667137978</v>
      </c>
      <c r="F2248">
        <v>0.63893622028529895</v>
      </c>
      <c r="G2248">
        <v>0.38652083972555601</v>
      </c>
      <c r="H2248">
        <v>1.01824695451794</v>
      </c>
      <c r="I2248">
        <v>1.7890138280030401</v>
      </c>
    </row>
    <row r="2249" spans="1:9" x14ac:dyDescent="0.25">
      <c r="A2249">
        <v>31.2</v>
      </c>
      <c r="B2249">
        <v>0.54529179989879795</v>
      </c>
      <c r="C2249">
        <v>0.20496470757190099</v>
      </c>
      <c r="D2249">
        <v>1.7885261707443678</v>
      </c>
      <c r="E2249">
        <v>1.79132911159425</v>
      </c>
      <c r="F2249">
        <v>0.63941617912335602</v>
      </c>
      <c r="G2249">
        <v>0.38246227862856902</v>
      </c>
      <c r="H2249">
        <v>1.0185676589089101</v>
      </c>
      <c r="I2249">
        <v>1.78890194036324</v>
      </c>
    </row>
    <row r="2250" spans="1:9" x14ac:dyDescent="0.25">
      <c r="A2250">
        <v>31.6</v>
      </c>
      <c r="B2250">
        <v>0.532547439357833</v>
      </c>
      <c r="C2250">
        <v>0.21410419582833401</v>
      </c>
      <c r="D2250">
        <v>1.7887742371971043</v>
      </c>
      <c r="E2250">
        <v>1.7912703275784001</v>
      </c>
      <c r="F2250">
        <v>0.63524061912601903</v>
      </c>
      <c r="G2250">
        <v>0.380735984696769</v>
      </c>
      <c r="H2250">
        <v>1.0205061651302201</v>
      </c>
      <c r="I2250">
        <v>1.78907724736485</v>
      </c>
    </row>
    <row r="2251" spans="1:9" x14ac:dyDescent="0.25">
      <c r="A2251">
        <v>32.299999999999997</v>
      </c>
      <c r="B2251">
        <v>0.52555349709729005</v>
      </c>
      <c r="C2251">
        <v>0.212790784706856</v>
      </c>
      <c r="D2251">
        <v>1.7842240867832122</v>
      </c>
      <c r="E2251">
        <v>1.7911664297968299</v>
      </c>
      <c r="F2251">
        <v>0.63293807498206101</v>
      </c>
      <c r="G2251">
        <v>0.38593890351760901</v>
      </c>
      <c r="H2251">
        <v>1.0190765325080999</v>
      </c>
      <c r="I2251">
        <v>1.78921400122826</v>
      </c>
    </row>
    <row r="2252" spans="1:9" x14ac:dyDescent="0.25">
      <c r="A2252">
        <v>31.1</v>
      </c>
      <c r="B2252">
        <v>0.52343272355630799</v>
      </c>
      <c r="C2252">
        <v>0.217050027612434</v>
      </c>
      <c r="D2252">
        <v>1.7855618332703436</v>
      </c>
      <c r="E2252">
        <v>1.79088471113745</v>
      </c>
      <c r="F2252">
        <v>0.63112751382638899</v>
      </c>
      <c r="G2252">
        <v>0.38940511719767001</v>
      </c>
      <c r="H2252">
        <v>1.0196745093598201</v>
      </c>
      <c r="I2252">
        <v>1.7891016669602899</v>
      </c>
    </row>
    <row r="2253" spans="1:9" x14ac:dyDescent="0.25">
      <c r="A2253">
        <v>30.4</v>
      </c>
      <c r="B2253">
        <v>0.52651925763819796</v>
      </c>
      <c r="C2253">
        <v>0.21720085768146699</v>
      </c>
      <c r="D2253">
        <v>1.7881138593800023</v>
      </c>
      <c r="E2253">
        <v>1.7908813109730299</v>
      </c>
      <c r="F2253">
        <v>0.63073451808050995</v>
      </c>
      <c r="G2253">
        <v>0.38652359242161899</v>
      </c>
      <c r="H2253">
        <v>1.0165772332982199</v>
      </c>
      <c r="I2253">
        <v>1.7892444628516999</v>
      </c>
    </row>
    <row r="2254" spans="1:9" x14ac:dyDescent="0.25">
      <c r="A2254">
        <v>33.4</v>
      </c>
      <c r="B2254">
        <v>0.52473657730453405</v>
      </c>
      <c r="C2254">
        <v>0.21577794664739899</v>
      </c>
      <c r="D2254">
        <v>1.7834980110014584</v>
      </c>
      <c r="E2254">
        <v>1.79085196686973</v>
      </c>
      <c r="F2254">
        <v>0.63071728282927997</v>
      </c>
      <c r="G2254">
        <v>0.381883222944503</v>
      </c>
      <c r="H2254">
        <v>1.0166710048518299</v>
      </c>
      <c r="I2254">
        <v>1.7895524941674901</v>
      </c>
    </row>
    <row r="2255" spans="1:9" x14ac:dyDescent="0.25">
      <c r="A2255">
        <v>31.9</v>
      </c>
      <c r="B2255">
        <v>0.51379380397534202</v>
      </c>
      <c r="C2255">
        <v>0.21467799977539601</v>
      </c>
      <c r="D2255">
        <v>1.7859741446347093</v>
      </c>
      <c r="E2255">
        <v>1.7910260523784101</v>
      </c>
      <c r="F2255">
        <v>0.62699374112059802</v>
      </c>
      <c r="G2255">
        <v>0.38015961287683803</v>
      </c>
      <c r="H2255">
        <v>1.0164403348040401</v>
      </c>
      <c r="I2255">
        <v>1.78964354745234</v>
      </c>
    </row>
    <row r="2256" spans="1:9" x14ac:dyDescent="0.25">
      <c r="A2256">
        <v>30.4</v>
      </c>
      <c r="B2256">
        <v>0.50924743684373897</v>
      </c>
      <c r="C2256">
        <v>0.21965575752635799</v>
      </c>
      <c r="D2256">
        <v>1.7804237993451719</v>
      </c>
      <c r="E2256">
        <v>1.7911794014437601</v>
      </c>
      <c r="F2256">
        <v>0.62416657720141999</v>
      </c>
      <c r="G2256">
        <v>0.38767070284153599</v>
      </c>
      <c r="H2256">
        <v>1.0147720535307601</v>
      </c>
      <c r="I2256">
        <v>1.7895953245909799</v>
      </c>
    </row>
    <row r="2257" spans="1:9" x14ac:dyDescent="0.25">
      <c r="A2257">
        <v>27.8</v>
      </c>
      <c r="B2257">
        <v>0.50725620691075601</v>
      </c>
      <c r="C2257">
        <v>0.22487908931798101</v>
      </c>
      <c r="D2257">
        <v>1.7821783880907829</v>
      </c>
      <c r="E2257">
        <v>1.79122749151215</v>
      </c>
      <c r="F2257">
        <v>0.62281824277351105</v>
      </c>
      <c r="G2257">
        <v>0.39055510814146799</v>
      </c>
      <c r="H2257">
        <v>1.01460068884677</v>
      </c>
      <c r="I2257">
        <v>1.7895656394452</v>
      </c>
    </row>
    <row r="2258" spans="1:9" x14ac:dyDescent="0.25">
      <c r="A2258">
        <v>28.5</v>
      </c>
      <c r="B2258">
        <v>0.50976948254027799</v>
      </c>
      <c r="C2258">
        <v>0.22454414590661401</v>
      </c>
      <c r="D2258">
        <v>1.7903124757487761</v>
      </c>
      <c r="E2258">
        <v>1.7911696966216999</v>
      </c>
      <c r="F2258">
        <v>0.62368580429020304</v>
      </c>
      <c r="G2258">
        <v>0.38536010996653702</v>
      </c>
      <c r="H2258">
        <v>1.0143520333391101</v>
      </c>
      <c r="I2258">
        <v>1.7894883018102301</v>
      </c>
    </row>
    <row r="2259" spans="1:9" x14ac:dyDescent="0.25">
      <c r="A2259">
        <v>28.8</v>
      </c>
      <c r="B2259">
        <v>0.49635527742361402</v>
      </c>
      <c r="C2259">
        <v>0.22349612356360801</v>
      </c>
      <c r="D2259">
        <v>1.7893519261966275</v>
      </c>
      <c r="E2259">
        <v>1.7913139468303501</v>
      </c>
      <c r="F2259">
        <v>0.62242594070565005</v>
      </c>
      <c r="G2259">
        <v>0.38130685112457202</v>
      </c>
      <c r="H2259">
        <v>1.01404379318886</v>
      </c>
      <c r="I2259">
        <v>1.7894296013986</v>
      </c>
    </row>
    <row r="2260" spans="1:9" x14ac:dyDescent="0.25">
      <c r="A2260">
        <v>27.9</v>
      </c>
      <c r="B2260">
        <v>0.49259455390186602</v>
      </c>
      <c r="C2260">
        <v>0.223191415877493</v>
      </c>
      <c r="D2260">
        <v>1.7889305530440343</v>
      </c>
      <c r="E2260">
        <v>1.79130266221071</v>
      </c>
      <c r="F2260">
        <v>0.62401905646461298</v>
      </c>
      <c r="G2260">
        <v>0.38131228768477099</v>
      </c>
      <c r="H2260">
        <v>1.01506212023092</v>
      </c>
      <c r="I2260">
        <v>1.78971696737801</v>
      </c>
    </row>
    <row r="2261" spans="1:9" x14ac:dyDescent="0.25">
      <c r="A2261">
        <v>27.5</v>
      </c>
      <c r="B2261">
        <v>0.48976895543524102</v>
      </c>
      <c r="C2261">
        <v>0.22640234602706999</v>
      </c>
      <c r="D2261">
        <v>1.7803671631687481</v>
      </c>
      <c r="E2261">
        <v>1.79148518848345</v>
      </c>
      <c r="F2261">
        <v>0.62160759308479796</v>
      </c>
      <c r="G2261">
        <v>0.38709433102160501</v>
      </c>
      <c r="H2261">
        <v>1.0166909514682501</v>
      </c>
      <c r="I2261">
        <v>1.78961063367822</v>
      </c>
    </row>
    <row r="2262" spans="1:9" x14ac:dyDescent="0.25">
      <c r="A2262">
        <v>27.1</v>
      </c>
      <c r="B2262">
        <v>0.47668662410349799</v>
      </c>
      <c r="C2262">
        <v>0.21860592284997599</v>
      </c>
      <c r="D2262">
        <v>1.7863819251049609</v>
      </c>
      <c r="E2262">
        <v>1.79152163793119</v>
      </c>
      <c r="F2262">
        <v>0.617874640628993</v>
      </c>
      <c r="G2262">
        <v>0.39113147996139802</v>
      </c>
      <c r="H2262">
        <v>1.0164590071380299</v>
      </c>
      <c r="I2262">
        <v>1.7895124361455701</v>
      </c>
    </row>
    <row r="2263" spans="1:9" x14ac:dyDescent="0.25">
      <c r="A2263">
        <v>27.1</v>
      </c>
      <c r="B2263">
        <v>0.47358701537285403</v>
      </c>
      <c r="C2263">
        <v>0.21252223295376099</v>
      </c>
      <c r="D2263">
        <v>1.7895750727317377</v>
      </c>
      <c r="E2263">
        <v>1.7915353506666101</v>
      </c>
      <c r="F2263">
        <v>0.62038118386666197</v>
      </c>
      <c r="G2263">
        <v>0.38362300838758701</v>
      </c>
      <c r="H2263">
        <v>1.0156226924816201</v>
      </c>
      <c r="I2263">
        <v>1.7895559809229</v>
      </c>
    </row>
    <row r="2264" spans="1:9" x14ac:dyDescent="0.25">
      <c r="A2264">
        <v>28.2</v>
      </c>
      <c r="B2264">
        <v>0.47537076556807201</v>
      </c>
      <c r="C2264">
        <v>0.210223727356844</v>
      </c>
      <c r="D2264">
        <v>1.7887912280500315</v>
      </c>
      <c r="E2264">
        <v>1.7914981589083401</v>
      </c>
      <c r="F2264">
        <v>0.62024979056040896</v>
      </c>
      <c r="G2264">
        <v>0.38015961287683803</v>
      </c>
      <c r="H2264">
        <v>1.0144828446991301</v>
      </c>
      <c r="I2264">
        <v>1.7896032830778501</v>
      </c>
    </row>
    <row r="2265" spans="1:9" x14ac:dyDescent="0.25">
      <c r="A2265">
        <v>27.1</v>
      </c>
      <c r="B2265">
        <v>0.481186921925564</v>
      </c>
      <c r="C2265">
        <v>0.20852752548555401</v>
      </c>
      <c r="D2265">
        <v>1.7802199091100461</v>
      </c>
      <c r="E2265">
        <v>1.79154832182483</v>
      </c>
      <c r="F2265">
        <v>0.620374378691394</v>
      </c>
      <c r="G2265">
        <v>0.38016229674097402</v>
      </c>
      <c r="H2265">
        <v>1.01601765509213</v>
      </c>
      <c r="I2265">
        <v>1.78964568335865</v>
      </c>
    </row>
    <row r="2266" spans="1:9" x14ac:dyDescent="0.25">
      <c r="A2266">
        <v>27.7</v>
      </c>
      <c r="B2266">
        <v>0.48096412741300798</v>
      </c>
      <c r="C2266">
        <v>0.21886425738446</v>
      </c>
      <c r="D2266">
        <v>1.7868633326045638</v>
      </c>
      <c r="E2266">
        <v>1.7915854069641199</v>
      </c>
      <c r="F2266">
        <v>0.62418177931631202</v>
      </c>
      <c r="G2266">
        <v>0.38709433102160501</v>
      </c>
      <c r="H2266">
        <v>1.0159058148848501</v>
      </c>
      <c r="I2266">
        <v>1.7896244819112701</v>
      </c>
    </row>
    <row r="2267" spans="1:9" x14ac:dyDescent="0.25">
      <c r="A2267">
        <v>29.1</v>
      </c>
      <c r="B2267">
        <v>0.47728743131982698</v>
      </c>
      <c r="C2267">
        <v>0.23778120350176801</v>
      </c>
      <c r="D2267">
        <v>1.7797656869751268</v>
      </c>
      <c r="E2267">
        <v>1.7915777669584401</v>
      </c>
      <c r="F2267">
        <v>0.62148455210614395</v>
      </c>
      <c r="G2267">
        <v>0.39055786083753102</v>
      </c>
      <c r="H2267">
        <v>1.0141766742717899</v>
      </c>
      <c r="I2267">
        <v>1.7895344666855399</v>
      </c>
    </row>
    <row r="2268" spans="1:9" x14ac:dyDescent="0.25">
      <c r="A2268">
        <v>31.1</v>
      </c>
      <c r="B2268">
        <v>0.46877522877354799</v>
      </c>
      <c r="C2268">
        <v>0.241851370479646</v>
      </c>
      <c r="D2268">
        <v>1.7905174987074304</v>
      </c>
      <c r="E2268">
        <v>1.7914420071322199</v>
      </c>
      <c r="F2268">
        <v>0.619837290169449</v>
      </c>
      <c r="G2268">
        <v>0.384196627511454</v>
      </c>
      <c r="H2268">
        <v>1.0156811904349199</v>
      </c>
      <c r="I2268">
        <v>1.78939691069308</v>
      </c>
    </row>
    <row r="2269" spans="1:9" x14ac:dyDescent="0.25">
      <c r="A2269">
        <v>31.1</v>
      </c>
      <c r="B2269">
        <v>0.47082008157174199</v>
      </c>
      <c r="C2269">
        <v>0.24465472310544101</v>
      </c>
      <c r="D2269">
        <v>1.7837052994071698</v>
      </c>
      <c r="E2269">
        <v>1.7912489351763301</v>
      </c>
      <c r="F2269">
        <v>0.61860461729893002</v>
      </c>
      <c r="G2269">
        <v>0.380735984696769</v>
      </c>
      <c r="H2269">
        <v>1.0156180777986601</v>
      </c>
      <c r="I2269">
        <v>1.7890850542858401</v>
      </c>
    </row>
    <row r="2270" spans="1:9" x14ac:dyDescent="0.25">
      <c r="A2270">
        <v>32</v>
      </c>
      <c r="B2270">
        <v>0.47129342505156002</v>
      </c>
      <c r="C2270">
        <v>0.246530292631714</v>
      </c>
      <c r="D2270">
        <v>1.7836146815248917</v>
      </c>
      <c r="E2270">
        <v>1.79121645042237</v>
      </c>
      <c r="F2270">
        <v>0.61919788016508703</v>
      </c>
      <c r="G2270">
        <v>0.38188590680863799</v>
      </c>
      <c r="H2270">
        <v>1.0157228293815701</v>
      </c>
      <c r="I2270">
        <v>1.7888904438003499</v>
      </c>
    </row>
    <row r="2271" spans="1:9" x14ac:dyDescent="0.25">
      <c r="A2271">
        <v>32</v>
      </c>
      <c r="B2271">
        <v>0.47457125420600699</v>
      </c>
      <c r="C2271">
        <v>0.27616593488786201</v>
      </c>
      <c r="D2271">
        <v>1.7894674639965322</v>
      </c>
      <c r="E2271">
        <v>1.79111994106476</v>
      </c>
      <c r="F2271">
        <v>0.61441827981034303</v>
      </c>
      <c r="G2271">
        <v>0.38594434007780798</v>
      </c>
      <c r="H2271">
        <v>1.01709814618184</v>
      </c>
      <c r="I2271">
        <v>1.7886173438414601</v>
      </c>
    </row>
    <row r="2272" spans="1:9" x14ac:dyDescent="0.25">
      <c r="A2272">
        <v>32</v>
      </c>
      <c r="B2272">
        <v>0.47552864208730899</v>
      </c>
      <c r="C2272">
        <v>0.29782402726958201</v>
      </c>
      <c r="D2272">
        <v>1.7815214084442661</v>
      </c>
      <c r="E2272">
        <v>1.7908458246750201</v>
      </c>
      <c r="F2272">
        <v>0.61569704844918305</v>
      </c>
      <c r="G2272">
        <v>0.392879192527752</v>
      </c>
      <c r="H2272">
        <v>1.01668906199693</v>
      </c>
      <c r="I2272">
        <v>1.78814654264114</v>
      </c>
    </row>
    <row r="2273" spans="1:9" x14ac:dyDescent="0.25">
      <c r="A2273">
        <v>32</v>
      </c>
      <c r="B2273">
        <v>0.475415006857489</v>
      </c>
      <c r="C2273">
        <v>0.303988791645314</v>
      </c>
      <c r="D2273">
        <v>1.790613780207351</v>
      </c>
      <c r="E2273">
        <v>1.7907495019809501</v>
      </c>
      <c r="F2273">
        <v>0.61618338368641301</v>
      </c>
      <c r="G2273">
        <v>0.38189396175972401</v>
      </c>
      <c r="H2273">
        <v>1.0170603601038899</v>
      </c>
      <c r="I2273">
        <v>1.7877943762011499</v>
      </c>
    </row>
    <row r="2274" spans="1:9" x14ac:dyDescent="0.25">
      <c r="A2274">
        <v>32</v>
      </c>
      <c r="B2274">
        <v>0.478166399656407</v>
      </c>
      <c r="C2274">
        <v>0.31607697713449001</v>
      </c>
      <c r="D2274">
        <v>1.7847349450945553</v>
      </c>
      <c r="E2274">
        <v>1.7906137211447299</v>
      </c>
      <c r="F2274">
        <v>0.61492507470284896</v>
      </c>
      <c r="G2274">
        <v>0.381309603820636</v>
      </c>
      <c r="H2274">
        <v>1.01771256323541</v>
      </c>
      <c r="I2274">
        <v>1.7875591672223199</v>
      </c>
    </row>
    <row r="2275" spans="1:9" x14ac:dyDescent="0.25">
      <c r="A2275">
        <v>32</v>
      </c>
      <c r="B2275">
        <v>0.47496950071469302</v>
      </c>
      <c r="C2275">
        <v>0.33432777448133699</v>
      </c>
      <c r="D2275">
        <v>1.7841255398362348</v>
      </c>
      <c r="E2275">
        <v>1.7900338284205</v>
      </c>
      <c r="F2275">
        <v>0.616959833286293</v>
      </c>
      <c r="G2275">
        <v>0.38188590680863799</v>
      </c>
      <c r="H2275">
        <v>1.01802532789506</v>
      </c>
      <c r="I2275">
        <v>1.78729969065893</v>
      </c>
    </row>
    <row r="2276" spans="1:9" x14ac:dyDescent="0.25">
      <c r="A2276">
        <v>32</v>
      </c>
      <c r="B2276">
        <v>0.47598165718316099</v>
      </c>
      <c r="C2276">
        <v>0.36238782633126698</v>
      </c>
      <c r="D2276">
        <v>1.7895173038317853</v>
      </c>
      <c r="E2276">
        <v>1.79001510479735</v>
      </c>
      <c r="F2276">
        <v>0.61932763641490696</v>
      </c>
      <c r="G2276">
        <v>0.38594434007780798</v>
      </c>
      <c r="H2276">
        <v>1.0184659752266501</v>
      </c>
      <c r="I2276">
        <v>1.78736096668765</v>
      </c>
    </row>
    <row r="2277" spans="1:9" x14ac:dyDescent="0.25">
      <c r="A2277">
        <v>32</v>
      </c>
      <c r="B2277">
        <v>0.46997452262584999</v>
      </c>
      <c r="C2277">
        <v>0.39723278381744098</v>
      </c>
      <c r="D2277">
        <v>1.7888784477617243</v>
      </c>
      <c r="E2277">
        <v>1.78989257524651</v>
      </c>
      <c r="F2277">
        <v>0.62300633123658</v>
      </c>
      <c r="G2277">
        <v>0.391150145899888</v>
      </c>
      <c r="H2277">
        <v>1.02000512891197</v>
      </c>
      <c r="I2277">
        <v>1.7873848962519501</v>
      </c>
    </row>
    <row r="2278" spans="1:9" x14ac:dyDescent="0.25">
      <c r="A2278">
        <v>32</v>
      </c>
      <c r="B2278">
        <v>0.457521598749771</v>
      </c>
      <c r="C2278">
        <v>0.41602966525652502</v>
      </c>
      <c r="D2278">
        <v>1.7818159165616703</v>
      </c>
      <c r="E2278">
        <v>1.79016197180681</v>
      </c>
      <c r="F2278">
        <v>0.62593796112525601</v>
      </c>
      <c r="G2278">
        <v>0.38074397081592698</v>
      </c>
      <c r="H2278">
        <v>1.01783972105906</v>
      </c>
      <c r="I2278">
        <v>1.7873836802327601</v>
      </c>
    </row>
    <row r="2279" spans="1:9" x14ac:dyDescent="0.25">
      <c r="A2279">
        <v>32</v>
      </c>
      <c r="B2279">
        <v>0.447497739805023</v>
      </c>
      <c r="C2279">
        <v>0.42111800570383201</v>
      </c>
      <c r="D2279">
        <v>1.7888172806911864</v>
      </c>
      <c r="E2279">
        <v>1.7905350543141401</v>
      </c>
      <c r="F2279">
        <v>0.62941470216609396</v>
      </c>
      <c r="G2279">
        <v>0.38246227862856902</v>
      </c>
      <c r="H2279">
        <v>1.01648685271904</v>
      </c>
      <c r="I2279">
        <v>1.78772597659639</v>
      </c>
    </row>
    <row r="2280" spans="1:9" x14ac:dyDescent="0.25">
      <c r="A2280">
        <v>32</v>
      </c>
      <c r="B2280">
        <v>0.43428018109475702</v>
      </c>
      <c r="C2280">
        <v>0.451031377813711</v>
      </c>
      <c r="D2280">
        <v>1.7858812613053741</v>
      </c>
      <c r="E2280">
        <v>1.7907204039114799</v>
      </c>
      <c r="F2280">
        <v>0.62783379057412803</v>
      </c>
      <c r="G2280">
        <v>0.38418857256036798</v>
      </c>
      <c r="H2280">
        <v>1.0159826321457199</v>
      </c>
      <c r="I2280">
        <v>1.7879109821372701</v>
      </c>
    </row>
    <row r="2281" spans="1:9" x14ac:dyDescent="0.25">
      <c r="A2281">
        <v>32</v>
      </c>
      <c r="B2281">
        <v>0.42786912245455799</v>
      </c>
      <c r="C2281">
        <v>0.49451804368277402</v>
      </c>
      <c r="D2281">
        <v>1.7853602084822746</v>
      </c>
      <c r="E2281">
        <v>1.7907947668069999</v>
      </c>
      <c r="F2281">
        <v>0.62569061270707704</v>
      </c>
      <c r="G2281">
        <v>0.38419938020751798</v>
      </c>
      <c r="H2281">
        <v>1.0152631785528099</v>
      </c>
      <c r="I2281">
        <v>1.7879105202600101</v>
      </c>
    </row>
    <row r="2282" spans="1:9" x14ac:dyDescent="0.25">
      <c r="A2282">
        <v>32</v>
      </c>
      <c r="B2282">
        <v>0.41936527677292001</v>
      </c>
      <c r="C2282">
        <v>0.55617339669320898</v>
      </c>
      <c r="D2282">
        <v>1.7877321315509056</v>
      </c>
      <c r="E2282">
        <v>1.79093045853202</v>
      </c>
      <c r="F2282">
        <v>0.62892292144093698</v>
      </c>
      <c r="G2282">
        <v>0.38941579701700302</v>
      </c>
      <c r="H2282">
        <v>1.01447800000977</v>
      </c>
      <c r="I2282">
        <v>1.7878949923298999</v>
      </c>
    </row>
    <row r="2283" spans="1:9" x14ac:dyDescent="0.25">
      <c r="A2283">
        <v>32</v>
      </c>
      <c r="B2283">
        <v>0.40905626090499703</v>
      </c>
      <c r="C2283">
        <v>0.62245717075399198</v>
      </c>
      <c r="D2283">
        <v>1.78423314857144</v>
      </c>
      <c r="E2283">
        <v>1.7905301032312899</v>
      </c>
      <c r="F2283">
        <v>0.63099256293140404</v>
      </c>
      <c r="G2283">
        <v>0.38131758993979298</v>
      </c>
      <c r="H2283">
        <v>1.0131420170251699</v>
      </c>
      <c r="I2283">
        <v>1.78821804130266</v>
      </c>
    </row>
    <row r="2284" spans="1:9" x14ac:dyDescent="0.25">
      <c r="A2284">
        <v>33.1</v>
      </c>
      <c r="B2284">
        <v>0.40535783458732499</v>
      </c>
      <c r="C2284">
        <v>0.80178586132278695</v>
      </c>
      <c r="D2284">
        <v>1.7873572000629796</v>
      </c>
      <c r="E2284">
        <v>1.7892334810117501</v>
      </c>
      <c r="F2284">
        <v>0.63552374144060098</v>
      </c>
      <c r="G2284">
        <v>0.38419407795249599</v>
      </c>
      <c r="H2284">
        <v>1.0164860034660499</v>
      </c>
      <c r="I2284">
        <v>1.7882430152647999</v>
      </c>
    </row>
    <row r="2285" spans="1:9" x14ac:dyDescent="0.25">
      <c r="A2285">
        <v>33.1</v>
      </c>
      <c r="B2285">
        <v>0.41215181367436698</v>
      </c>
      <c r="C2285">
        <v>0.86801770484629803</v>
      </c>
      <c r="D2285">
        <v>1.7883789166856658</v>
      </c>
      <c r="E2285">
        <v>1.78862492343722</v>
      </c>
      <c r="F2285">
        <v>0.643941036779205</v>
      </c>
      <c r="G2285">
        <v>0.38361495343650198</v>
      </c>
      <c r="H2285">
        <v>1.0164841621949099</v>
      </c>
      <c r="I2285">
        <v>1.7883673268032401</v>
      </c>
    </row>
    <row r="2286" spans="1:9" x14ac:dyDescent="0.25">
      <c r="A2286">
        <v>33.299999999999997</v>
      </c>
      <c r="B2286">
        <v>0.42070827865242499</v>
      </c>
      <c r="C2286">
        <v>0.92337837037273596</v>
      </c>
      <c r="D2286">
        <v>1.7800398060690181</v>
      </c>
      <c r="E2286">
        <v>1.7886108739937301</v>
      </c>
      <c r="F2286">
        <v>0.64492855210748901</v>
      </c>
      <c r="G2286">
        <v>0.38246227862856902</v>
      </c>
      <c r="H2286">
        <v>1.01649177552169</v>
      </c>
      <c r="I2286">
        <v>1.7881494055012801</v>
      </c>
    </row>
    <row r="2287" spans="1:9" x14ac:dyDescent="0.25">
      <c r="A2287">
        <v>33.299999999999997</v>
      </c>
      <c r="B2287">
        <v>0.42005900791084899</v>
      </c>
      <c r="C2287">
        <v>0.97852984289812095</v>
      </c>
      <c r="D2287">
        <v>1.7890030473498568</v>
      </c>
      <c r="E2287">
        <v>1.7894857650510201</v>
      </c>
      <c r="F2287">
        <v>0.64256751391629996</v>
      </c>
      <c r="G2287">
        <v>0.39116350958335599</v>
      </c>
      <c r="H2287">
        <v>1.01648468449855</v>
      </c>
      <c r="I2287">
        <v>1.7879220911404601</v>
      </c>
    </row>
    <row r="2288" spans="1:9" x14ac:dyDescent="0.25">
      <c r="A2288">
        <v>34.200000000000003</v>
      </c>
      <c r="B2288">
        <v>0.41628882953810997</v>
      </c>
      <c r="C2288">
        <v>1.0135848088219399</v>
      </c>
      <c r="D2288">
        <v>1.7871986187689928</v>
      </c>
      <c r="E2288">
        <v>1.79039134644096</v>
      </c>
      <c r="F2288">
        <v>0.64273912919349796</v>
      </c>
      <c r="G2288">
        <v>0.38130685112457202</v>
      </c>
      <c r="H2288">
        <v>1.0164889421774701</v>
      </c>
      <c r="I2288">
        <v>1.78804877562731</v>
      </c>
    </row>
    <row r="2289" spans="1:9" x14ac:dyDescent="0.25">
      <c r="A2289">
        <v>35.6</v>
      </c>
      <c r="B2289">
        <v>0.41987001580677102</v>
      </c>
      <c r="C2289">
        <v>1.0293033991279601</v>
      </c>
      <c r="D2289">
        <v>1.77977814693394</v>
      </c>
      <c r="E2289">
        <v>1.7908253256464</v>
      </c>
      <c r="F2289">
        <v>0.64304633109256504</v>
      </c>
      <c r="G2289">
        <v>0.38766022615930901</v>
      </c>
      <c r="H2289">
        <v>1.0164950010285201</v>
      </c>
      <c r="I2289">
        <v>1.78799294243227</v>
      </c>
    </row>
    <row r="2290" spans="1:9" x14ac:dyDescent="0.25">
      <c r="A2290">
        <v>38.700000000000003</v>
      </c>
      <c r="B2290">
        <v>0.42477551918079298</v>
      </c>
      <c r="C2290">
        <v>1.0552081770996899</v>
      </c>
      <c r="D2290">
        <v>1.7814421177972728</v>
      </c>
      <c r="E2290">
        <v>1.7906425111773401</v>
      </c>
      <c r="F2290">
        <v>0.64375930553902805</v>
      </c>
      <c r="G2290">
        <v>0.38361495343650198</v>
      </c>
      <c r="H2290">
        <v>1.01650041035132</v>
      </c>
      <c r="I2290">
        <v>1.7879937756309801</v>
      </c>
    </row>
    <row r="2291" spans="1:9" x14ac:dyDescent="0.25">
      <c r="A2291">
        <v>41.8</v>
      </c>
      <c r="B2291">
        <v>0.41989932578748501</v>
      </c>
      <c r="C2291">
        <v>1.08604889566538</v>
      </c>
      <c r="D2291">
        <v>1.7807885363213416</v>
      </c>
      <c r="E2291">
        <v>1.7902173312459699</v>
      </c>
      <c r="F2291">
        <v>0.644861130083487</v>
      </c>
      <c r="G2291">
        <v>0.38476226051616402</v>
      </c>
      <c r="H2291">
        <v>1.01649565400423</v>
      </c>
      <c r="I2291">
        <v>1.7878961755593401</v>
      </c>
    </row>
    <row r="2292" spans="1:9" x14ac:dyDescent="0.25">
      <c r="A2292">
        <v>43</v>
      </c>
      <c r="B2292">
        <v>0.41819139554281098</v>
      </c>
      <c r="C2292">
        <v>1.1058533899110501</v>
      </c>
      <c r="D2292">
        <v>1.7859288356935701</v>
      </c>
      <c r="E2292">
        <v>1.7893575567534099</v>
      </c>
      <c r="F2292">
        <v>0.64525796510028799</v>
      </c>
      <c r="G2292">
        <v>0.39348939374758901</v>
      </c>
      <c r="H2292">
        <v>1.0164981947787499</v>
      </c>
      <c r="I2292">
        <v>1.78821906097936</v>
      </c>
    </row>
    <row r="2293" spans="1:9" x14ac:dyDescent="0.25">
      <c r="A2293">
        <v>43</v>
      </c>
      <c r="B2293">
        <v>0.42093625760290598</v>
      </c>
      <c r="C2293">
        <v>1.1280965401347001</v>
      </c>
      <c r="D2293">
        <v>1.7798880211162023</v>
      </c>
      <c r="E2293">
        <v>1.78867562242276</v>
      </c>
      <c r="F2293">
        <v>0.64478456225728198</v>
      </c>
      <c r="G2293">
        <v>0.381309603820636</v>
      </c>
      <c r="H2293">
        <v>1.01649353338146</v>
      </c>
      <c r="I2293">
        <v>1.78821891110413</v>
      </c>
    </row>
    <row r="2294" spans="1:9" x14ac:dyDescent="0.25">
      <c r="A2294">
        <v>42.4</v>
      </c>
      <c r="B2294">
        <v>0.42497938432219001</v>
      </c>
      <c r="C2294">
        <v>1.14940767888282</v>
      </c>
      <c r="D2294">
        <v>1.7865518336342325</v>
      </c>
      <c r="E2294">
        <v>1.7877563739726301</v>
      </c>
      <c r="F2294">
        <v>0.65057449575411497</v>
      </c>
      <c r="G2294">
        <v>0.38765747346324497</v>
      </c>
      <c r="H2294">
        <v>1.01649118474113</v>
      </c>
      <c r="I2294">
        <v>1.7884348931955101</v>
      </c>
    </row>
    <row r="2295" spans="1:9" x14ac:dyDescent="0.25">
      <c r="A2295">
        <v>44</v>
      </c>
      <c r="B2295">
        <v>0.42936536847603601</v>
      </c>
      <c r="C2295">
        <v>1.1600413145992701</v>
      </c>
      <c r="D2295">
        <v>1.7843181028360759</v>
      </c>
      <c r="E2295">
        <v>1.7884579195839601</v>
      </c>
      <c r="F2295">
        <v>0.65022442487504495</v>
      </c>
      <c r="G2295">
        <v>0.38419676181663098</v>
      </c>
      <c r="H2295">
        <v>1.01648808466551</v>
      </c>
      <c r="I2295">
        <v>1.7882208329076701</v>
      </c>
    </row>
    <row r="2296" spans="1:9" x14ac:dyDescent="0.25">
      <c r="A2296">
        <v>43.7</v>
      </c>
      <c r="B2296">
        <v>0.45047842131114502</v>
      </c>
      <c r="C2296">
        <v>1.17897512473244</v>
      </c>
      <c r="D2296">
        <v>1.7870400374750062</v>
      </c>
      <c r="E2296">
        <v>1.78948181086326</v>
      </c>
      <c r="F2296">
        <v>0.64972383298740699</v>
      </c>
      <c r="G2296">
        <v>0.385338632336094</v>
      </c>
      <c r="H2296">
        <v>1.0164913611358199</v>
      </c>
      <c r="I2296">
        <v>1.7884394896303799</v>
      </c>
    </row>
    <row r="2297" spans="1:9" x14ac:dyDescent="0.25">
      <c r="A2297">
        <v>45.6</v>
      </c>
      <c r="B2297">
        <v>0.45735076903467597</v>
      </c>
      <c r="C2297">
        <v>1.18462145342847</v>
      </c>
      <c r="D2297">
        <v>1.780573318850931</v>
      </c>
      <c r="E2297">
        <v>1.7897605874220599</v>
      </c>
      <c r="F2297">
        <v>0.65293766951551102</v>
      </c>
      <c r="G2297">
        <v>0.39348395718738999</v>
      </c>
      <c r="H2297">
        <v>1.0164954833208699</v>
      </c>
      <c r="I2297">
        <v>1.78829367818893</v>
      </c>
    </row>
    <row r="2298" spans="1:9" x14ac:dyDescent="0.25">
      <c r="A2298">
        <v>47.5</v>
      </c>
      <c r="B2298">
        <v>0.45874779142885003</v>
      </c>
      <c r="C2298">
        <v>1.1976096278689701</v>
      </c>
      <c r="D2298">
        <v>1.7865529663577611</v>
      </c>
      <c r="E2298">
        <v>1.7894889423736999</v>
      </c>
      <c r="F2298">
        <v>0.65522833135258296</v>
      </c>
      <c r="G2298">
        <v>0.381309603820636</v>
      </c>
      <c r="H2298">
        <v>1.0164932410757701</v>
      </c>
      <c r="I2298">
        <v>1.7883871786594401</v>
      </c>
    </row>
    <row r="2299" spans="1:9" x14ac:dyDescent="0.25">
      <c r="A2299">
        <v>47.2</v>
      </c>
      <c r="B2299">
        <v>0.46390246810198599</v>
      </c>
      <c r="C2299">
        <v>1.19839497690667</v>
      </c>
      <c r="D2299">
        <v>1.7801077694807268</v>
      </c>
      <c r="E2299">
        <v>1.7890884499637201</v>
      </c>
      <c r="F2299">
        <v>0.65484320837908305</v>
      </c>
      <c r="G2299">
        <v>0.38823109258711203</v>
      </c>
      <c r="H2299">
        <v>1.0164980430239301</v>
      </c>
      <c r="I2299">
        <v>1.78802294734192</v>
      </c>
    </row>
    <row r="2300" spans="1:9" x14ac:dyDescent="0.25">
      <c r="A2300">
        <v>48.6</v>
      </c>
      <c r="B2300">
        <v>0.47820740727934902</v>
      </c>
      <c r="C2300">
        <v>1.2073741415191299</v>
      </c>
      <c r="D2300">
        <v>1.7896249125669905</v>
      </c>
      <c r="E2300">
        <v>1.7879502934921201</v>
      </c>
      <c r="F2300">
        <v>0.65894203611072999</v>
      </c>
      <c r="G2300">
        <v>0.38707579938829201</v>
      </c>
      <c r="H2300">
        <v>1.0164958310841401</v>
      </c>
      <c r="I2300">
        <v>1.7882615044207</v>
      </c>
    </row>
    <row r="2301" spans="1:9" x14ac:dyDescent="0.25">
      <c r="A2301">
        <v>49.5</v>
      </c>
      <c r="B2301">
        <v>0.48580349871525602</v>
      </c>
      <c r="C2301">
        <v>1.2099528504171499</v>
      </c>
      <c r="D2301">
        <v>1.7845639038417553</v>
      </c>
      <c r="E2301">
        <v>1.7876275331334299</v>
      </c>
      <c r="F2301">
        <v>0.66372380636511996</v>
      </c>
      <c r="G2301">
        <v>0.384765013212227</v>
      </c>
      <c r="H2301">
        <v>1.01649101406564</v>
      </c>
      <c r="I2301">
        <v>1.7881481013334</v>
      </c>
    </row>
    <row r="2302" spans="1:9" x14ac:dyDescent="0.25">
      <c r="A2302">
        <v>50.4</v>
      </c>
      <c r="B2302">
        <v>0.47897149947117801</v>
      </c>
      <c r="C2302">
        <v>1.22224571048575</v>
      </c>
      <c r="D2302">
        <v>1.7907700960542807</v>
      </c>
      <c r="E2302">
        <v>1.78746213981797</v>
      </c>
      <c r="F2302">
        <v>0.65803155548727199</v>
      </c>
      <c r="G2302">
        <v>0.39232852968339299</v>
      </c>
      <c r="H2302">
        <v>1.01649107988075</v>
      </c>
      <c r="I2302">
        <v>1.7879767216645199</v>
      </c>
    </row>
    <row r="2303" spans="1:9" x14ac:dyDescent="0.25">
      <c r="A2303">
        <v>50.2</v>
      </c>
      <c r="B2303">
        <v>0.47219795142927201</v>
      </c>
      <c r="C2303">
        <v>1.2419565241094299</v>
      </c>
      <c r="D2303">
        <v>1.7857000255408177</v>
      </c>
      <c r="E2303">
        <v>1.7877704430453201</v>
      </c>
      <c r="F2303">
        <v>0.65902461080632402</v>
      </c>
      <c r="G2303">
        <v>0.381883222944503</v>
      </c>
      <c r="H2303">
        <v>1.0164903154418901</v>
      </c>
      <c r="I2303">
        <v>1.7880239006668801</v>
      </c>
    </row>
    <row r="2304" spans="1:9" x14ac:dyDescent="0.25">
      <c r="A2304">
        <v>50.2</v>
      </c>
      <c r="B2304">
        <v>0.47522697255512503</v>
      </c>
      <c r="C2304">
        <v>1.2521668612946999</v>
      </c>
      <c r="D2304">
        <v>1.7832012374369974</v>
      </c>
      <c r="E2304">
        <v>1.7878074149194501</v>
      </c>
      <c r="F2304">
        <v>0.65867431823525602</v>
      </c>
      <c r="G2304">
        <v>0.38881014827117799</v>
      </c>
      <c r="H2304">
        <v>1.0164913195410299</v>
      </c>
      <c r="I2304">
        <v>1.7881956618294701</v>
      </c>
    </row>
    <row r="2305" spans="1:9" x14ac:dyDescent="0.25">
      <c r="A2305">
        <v>48.8</v>
      </c>
      <c r="B2305">
        <v>0.47544890131615503</v>
      </c>
      <c r="C2305">
        <v>1.25817528763588</v>
      </c>
      <c r="D2305">
        <v>1.7877276006567917</v>
      </c>
      <c r="E2305">
        <v>1.78899270577327</v>
      </c>
      <c r="F2305">
        <v>0.65732138435183696</v>
      </c>
      <c r="G2305">
        <v>0.38708653820351402</v>
      </c>
      <c r="H2305">
        <v>1.0164935708877101</v>
      </c>
      <c r="I2305">
        <v>1.78794177677294</v>
      </c>
    </row>
    <row r="2306" spans="1:9" x14ac:dyDescent="0.25">
      <c r="A2306">
        <v>49.3</v>
      </c>
      <c r="B2306">
        <v>0.484035565418099</v>
      </c>
      <c r="C2306">
        <v>1.2640332474751099</v>
      </c>
      <c r="D2306">
        <v>1.7848312265944759</v>
      </c>
      <c r="E2306">
        <v>1.7892942871731701</v>
      </c>
      <c r="F2306">
        <v>0.663478408340751</v>
      </c>
      <c r="G2306">
        <v>0.38418864139229703</v>
      </c>
      <c r="H2306">
        <v>1.0164975641521901</v>
      </c>
      <c r="I2306">
        <v>1.78769069306783</v>
      </c>
    </row>
    <row r="2307" spans="1:9" x14ac:dyDescent="0.25">
      <c r="A2307">
        <v>47.4</v>
      </c>
      <c r="B2307">
        <v>0.48734758073072298</v>
      </c>
      <c r="C2307">
        <v>1.2702278528826401</v>
      </c>
      <c r="D2307">
        <v>1.7806186277920699</v>
      </c>
      <c r="E2307">
        <v>1.7890453517351299</v>
      </c>
      <c r="F2307">
        <v>0.66351452960424995</v>
      </c>
      <c r="G2307">
        <v>0.39232852968339299</v>
      </c>
      <c r="H2307">
        <v>1.0164906434586001</v>
      </c>
      <c r="I2307">
        <v>1.78757445005295</v>
      </c>
    </row>
    <row r="2308" spans="1:9" x14ac:dyDescent="0.25">
      <c r="A2308">
        <v>46.7</v>
      </c>
      <c r="B2308">
        <v>0.48900481086095798</v>
      </c>
      <c r="C2308">
        <v>1.27129387576293</v>
      </c>
      <c r="D2308">
        <v>1.7823902073906079</v>
      </c>
      <c r="E2308">
        <v>1.78984366101522</v>
      </c>
      <c r="F2308">
        <v>0.66015274167471905</v>
      </c>
      <c r="G2308">
        <v>0.38130685112457202</v>
      </c>
      <c r="H2308">
        <v>1.0164868834812499</v>
      </c>
      <c r="I2308">
        <v>1.7873437839377899</v>
      </c>
    </row>
    <row r="2309" spans="1:9" x14ac:dyDescent="0.25">
      <c r="A2309">
        <v>46.7</v>
      </c>
      <c r="B2309">
        <v>0.49116268949509401</v>
      </c>
      <c r="C2309">
        <v>1.26948118431499</v>
      </c>
      <c r="D2309">
        <v>1.7866696368811941</v>
      </c>
      <c r="E2309">
        <v>1.7901170938043101</v>
      </c>
      <c r="F2309">
        <v>0.66225888200771899</v>
      </c>
      <c r="G2309">
        <v>0.38823652914731099</v>
      </c>
      <c r="H2309">
        <v>1.0164870180696799</v>
      </c>
      <c r="I2309">
        <v>1.7875288157588001</v>
      </c>
    </row>
    <row r="2310" spans="1:9" x14ac:dyDescent="0.25">
      <c r="A2310">
        <v>46.7</v>
      </c>
      <c r="B2310">
        <v>0.49628425169655599</v>
      </c>
      <c r="C2310">
        <v>1.2786104344471401</v>
      </c>
      <c r="D2310">
        <v>1.7851008147942535</v>
      </c>
      <c r="E2310">
        <v>1.7896550167452601</v>
      </c>
      <c r="F2310">
        <v>0.66791596862844804</v>
      </c>
      <c r="G2310">
        <v>0.387662910023444</v>
      </c>
      <c r="H2310">
        <v>1.0164928350785201</v>
      </c>
      <c r="I2310">
        <v>1.7869399003948001</v>
      </c>
    </row>
    <row r="2311" spans="1:9" x14ac:dyDescent="0.25">
      <c r="A2311">
        <v>47</v>
      </c>
      <c r="B2311">
        <v>0.50745378113938899</v>
      </c>
      <c r="C2311">
        <v>1.29073240158765</v>
      </c>
      <c r="D2311">
        <v>1.789602258096421</v>
      </c>
      <c r="E2311">
        <v>1.78987928083407</v>
      </c>
      <c r="F2311">
        <v>0.66842028457259495</v>
      </c>
      <c r="G2311">
        <v>0.38188597564056598</v>
      </c>
      <c r="H2311">
        <v>1.0164914886377301</v>
      </c>
      <c r="I2311">
        <v>1.7867947967594799</v>
      </c>
    </row>
    <row r="2312" spans="1:9" x14ac:dyDescent="0.25">
      <c r="A2312">
        <v>48.2</v>
      </c>
      <c r="B2312">
        <v>0.51209713161887105</v>
      </c>
      <c r="C2312">
        <v>1.29017171009347</v>
      </c>
      <c r="D2312">
        <v>1.782611088478661</v>
      </c>
      <c r="E2312">
        <v>1.7900696413419399</v>
      </c>
      <c r="F2312">
        <v>0.66793456600024204</v>
      </c>
      <c r="G2312">
        <v>0.39174947399932702</v>
      </c>
      <c r="H2312">
        <v>1.01648565444279</v>
      </c>
      <c r="I2312">
        <v>1.7870784748667901</v>
      </c>
    </row>
    <row r="2313" spans="1:9" x14ac:dyDescent="0.25">
      <c r="A2313">
        <v>48.2</v>
      </c>
      <c r="B2313">
        <v>0.51667636369952197</v>
      </c>
      <c r="C2313">
        <v>1.2877334140549499</v>
      </c>
      <c r="D2313">
        <v>1.7812744747150582</v>
      </c>
      <c r="E2313">
        <v>1.79023172334723</v>
      </c>
      <c r="F2313">
        <v>0.66829572981188901</v>
      </c>
      <c r="G2313">
        <v>0.38188047024843902</v>
      </c>
      <c r="H2313">
        <v>1.01649158796785</v>
      </c>
      <c r="I2313">
        <v>1.7871353993546499</v>
      </c>
    </row>
    <row r="2314" spans="1:9" x14ac:dyDescent="0.25">
      <c r="A2314">
        <v>49.2</v>
      </c>
      <c r="B2314">
        <v>0.51675491282600095</v>
      </c>
      <c r="C2314">
        <v>1.29154898244937</v>
      </c>
      <c r="D2314">
        <v>1.780029611557262</v>
      </c>
      <c r="E2314">
        <v>1.7906230627888899</v>
      </c>
      <c r="F2314">
        <v>0.67048877198151602</v>
      </c>
      <c r="G2314">
        <v>0.387662910023444</v>
      </c>
      <c r="H2314">
        <v>1.0164917426012701</v>
      </c>
      <c r="I2314">
        <v>1.78726104603032</v>
      </c>
    </row>
    <row r="2315" spans="1:9" x14ac:dyDescent="0.25">
      <c r="A2315">
        <v>50.6</v>
      </c>
      <c r="B2315">
        <v>0.52686637405668202</v>
      </c>
      <c r="C2315">
        <v>1.2922548313137601</v>
      </c>
      <c r="D2315">
        <v>1.7834719583603036</v>
      </c>
      <c r="E2315">
        <v>1.79084426573096</v>
      </c>
      <c r="F2315">
        <v>0.66935003614770405</v>
      </c>
      <c r="G2315">
        <v>0.38823652914731099</v>
      </c>
      <c r="H2315">
        <v>1.01649228987526</v>
      </c>
      <c r="I2315">
        <v>1.7869945665550699</v>
      </c>
    </row>
    <row r="2316" spans="1:9" x14ac:dyDescent="0.25">
      <c r="A2316">
        <v>50.6</v>
      </c>
      <c r="B2316">
        <v>0.53821383829647296</v>
      </c>
      <c r="C2316">
        <v>1.31071901959169</v>
      </c>
      <c r="D2316">
        <v>1.7866141334282988</v>
      </c>
      <c r="E2316">
        <v>1.7908600035303499</v>
      </c>
      <c r="F2316">
        <v>0.67119356617066706</v>
      </c>
      <c r="G2316">
        <v>0.38246234746049701</v>
      </c>
      <c r="H2316">
        <v>1.01649371712492</v>
      </c>
      <c r="I2316">
        <v>1.7871082000529701</v>
      </c>
    </row>
    <row r="2317" spans="1:9" x14ac:dyDescent="0.25">
      <c r="A2317">
        <v>49.4</v>
      </c>
      <c r="B2317">
        <v>0.554919810417694</v>
      </c>
      <c r="C2317">
        <v>1.32060080271031</v>
      </c>
      <c r="D2317">
        <v>1.7855822222938562</v>
      </c>
      <c r="E2317">
        <v>1.7906629891104899</v>
      </c>
      <c r="F2317">
        <v>0.67497443294720405</v>
      </c>
      <c r="G2317">
        <v>0.39232852968339299</v>
      </c>
      <c r="H2317">
        <v>1.01649092928322</v>
      </c>
      <c r="I2317">
        <v>1.7868400204249399</v>
      </c>
    </row>
    <row r="2318" spans="1:9" x14ac:dyDescent="0.25">
      <c r="A2318">
        <v>49.7</v>
      </c>
      <c r="B2318">
        <v>0.56934831155170595</v>
      </c>
      <c r="C2318">
        <v>1.3310005774368101</v>
      </c>
      <c r="D2318">
        <v>1.7857000255408177</v>
      </c>
      <c r="E2318">
        <v>1.7908182438731599</v>
      </c>
      <c r="F2318">
        <v>0.67366909410669296</v>
      </c>
      <c r="G2318">
        <v>0.38073323200070502</v>
      </c>
      <c r="H2318">
        <v>1.01648878718488</v>
      </c>
      <c r="I2318">
        <v>1.78681860314723</v>
      </c>
    </row>
    <row r="2319" spans="1:9" x14ac:dyDescent="0.25">
      <c r="A2319">
        <v>49.1</v>
      </c>
      <c r="B2319">
        <v>0.57615910738109999</v>
      </c>
      <c r="C2319">
        <v>1.34188787768817</v>
      </c>
      <c r="D2319">
        <v>1.7850770276001555</v>
      </c>
      <c r="E2319">
        <v>1.7909442028410001</v>
      </c>
      <c r="F2319">
        <v>0.675633534405914</v>
      </c>
      <c r="G2319">
        <v>0.38823928184337497</v>
      </c>
      <c r="H2319">
        <v>1.01649249103487</v>
      </c>
      <c r="I2319">
        <v>1.78700858598302</v>
      </c>
    </row>
    <row r="2320" spans="1:9" x14ac:dyDescent="0.25">
      <c r="A2320">
        <v>48.8</v>
      </c>
      <c r="B2320">
        <v>0.57371232208387801</v>
      </c>
      <c r="C2320">
        <v>1.3430757363581001</v>
      </c>
      <c r="D2320">
        <v>1.7875758157039756</v>
      </c>
      <c r="E2320">
        <v>1.7910328524558301</v>
      </c>
      <c r="F2320">
        <v>0.67442723752758205</v>
      </c>
      <c r="G2320">
        <v>0.38939195665130799</v>
      </c>
      <c r="H2320">
        <v>1.0164948457616101</v>
      </c>
      <c r="I2320">
        <v>1.78676208319024</v>
      </c>
    </row>
    <row r="2321" spans="1:9" x14ac:dyDescent="0.25">
      <c r="A2321">
        <v>47.1</v>
      </c>
      <c r="B2321">
        <v>0.56719273661516401</v>
      </c>
      <c r="C2321">
        <v>1.3388703497416401</v>
      </c>
      <c r="D2321">
        <v>1.7821251500849444</v>
      </c>
      <c r="E2321">
        <v>1.7910134006239999</v>
      </c>
      <c r="F2321">
        <v>0.66975164194127201</v>
      </c>
      <c r="G2321">
        <v>0.38188597564056598</v>
      </c>
      <c r="H2321">
        <v>1.0164886049373201</v>
      </c>
      <c r="I2321">
        <v>1.78659292219183</v>
      </c>
    </row>
    <row r="2322" spans="1:9" x14ac:dyDescent="0.25">
      <c r="A2322">
        <v>46</v>
      </c>
      <c r="B2322">
        <v>0.57516825076764999</v>
      </c>
      <c r="C2322">
        <v>1.3422005143806</v>
      </c>
      <c r="D2322">
        <v>1.7810830444387455</v>
      </c>
      <c r="E2322">
        <v>1.7913539908842699</v>
      </c>
      <c r="F2322">
        <v>0.67246789756495295</v>
      </c>
      <c r="G2322">
        <v>0.39175491055952599</v>
      </c>
      <c r="H2322">
        <v>1.0164946602279199</v>
      </c>
      <c r="I2322">
        <v>1.7864799241096401</v>
      </c>
    </row>
    <row r="2323" spans="1:9" x14ac:dyDescent="0.25">
      <c r="A2323">
        <v>46.5</v>
      </c>
      <c r="B2323">
        <v>0.58307027958049695</v>
      </c>
      <c r="C2323">
        <v>1.3318893527172599</v>
      </c>
      <c r="D2323">
        <v>1.7905016405780319</v>
      </c>
      <c r="E2323">
        <v>1.7912958083577499</v>
      </c>
      <c r="F2323">
        <v>0.67616193718372597</v>
      </c>
      <c r="G2323">
        <v>0.38073323200070502</v>
      </c>
      <c r="H2323">
        <v>1.0164969714521499</v>
      </c>
      <c r="I2323">
        <v>1.78625680556129</v>
      </c>
    </row>
    <row r="2324" spans="1:9" x14ac:dyDescent="0.25">
      <c r="A2324">
        <v>49.8</v>
      </c>
      <c r="B2324">
        <v>0.60120434145048995</v>
      </c>
      <c r="C2324">
        <v>1.3282407107686101</v>
      </c>
      <c r="D2324">
        <v>1.7824762943787722</v>
      </c>
      <c r="E2324">
        <v>1.79111258071955</v>
      </c>
      <c r="F2324">
        <v>0.67379147195766198</v>
      </c>
      <c r="G2324">
        <v>0.38766566271950798</v>
      </c>
      <c r="H2324">
        <v>1.01649324521888</v>
      </c>
      <c r="I2324">
        <v>1.7863139725438399</v>
      </c>
    </row>
    <row r="2325" spans="1:9" x14ac:dyDescent="0.25">
      <c r="A2325">
        <v>49.2</v>
      </c>
      <c r="B2325">
        <v>0.59774215700803601</v>
      </c>
      <c r="C2325">
        <v>1.3302638522810499</v>
      </c>
      <c r="D2325">
        <v>1.7907723615013378</v>
      </c>
      <c r="E2325">
        <v>1.7909979309320201</v>
      </c>
      <c r="F2325">
        <v>0.67567305051865201</v>
      </c>
      <c r="G2325">
        <v>0.39054738415530399</v>
      </c>
      <c r="H2325">
        <v>1.0164941236023399</v>
      </c>
      <c r="I2325">
        <v>1.7863886300606699</v>
      </c>
    </row>
    <row r="2326" spans="1:9" x14ac:dyDescent="0.25">
      <c r="A2326">
        <v>48.9</v>
      </c>
      <c r="B2326">
        <v>0.59953368936359497</v>
      </c>
      <c r="C2326">
        <v>1.32853650275699</v>
      </c>
      <c r="D2326">
        <v>1.7845695674593978</v>
      </c>
      <c r="E2326">
        <v>1.7910651262313</v>
      </c>
      <c r="F2326">
        <v>0.67658797540302695</v>
      </c>
      <c r="G2326">
        <v>0.38477575202744901</v>
      </c>
      <c r="H2326">
        <v>1.0164922173320901</v>
      </c>
      <c r="I2326">
        <v>1.7862966587922</v>
      </c>
    </row>
    <row r="2327" spans="1:9" x14ac:dyDescent="0.25">
      <c r="A2327">
        <v>48.1</v>
      </c>
      <c r="B2327">
        <v>0.59096468286090698</v>
      </c>
      <c r="C2327">
        <v>1.3002887339494</v>
      </c>
      <c r="D2327">
        <v>1.7824978161258134</v>
      </c>
      <c r="E2327">
        <v>1.7912646743673499</v>
      </c>
      <c r="F2327">
        <v>0.67239772416440302</v>
      </c>
      <c r="G2327">
        <v>0.38828358792550799</v>
      </c>
      <c r="H2327">
        <v>1.01648707018883</v>
      </c>
      <c r="I2327">
        <v>1.78655314444886</v>
      </c>
    </row>
    <row r="2328" spans="1:9" x14ac:dyDescent="0.25">
      <c r="A2328">
        <v>48</v>
      </c>
      <c r="B2328">
        <v>0.59029468311665501</v>
      </c>
      <c r="C2328">
        <v>1.2772362171524601</v>
      </c>
      <c r="D2328">
        <v>1.7907984141424929</v>
      </c>
      <c r="E2328">
        <v>1.79122030881612</v>
      </c>
      <c r="F2328">
        <v>0.67488804878110897</v>
      </c>
      <c r="G2328">
        <v>0.382456842068369</v>
      </c>
      <c r="H2328">
        <v>1.01649040512593</v>
      </c>
      <c r="I2328">
        <v>1.7867701552860999</v>
      </c>
    </row>
    <row r="2329" spans="1:9" x14ac:dyDescent="0.25">
      <c r="A2329">
        <v>47.7</v>
      </c>
      <c r="B2329">
        <v>0.58420784622906397</v>
      </c>
      <c r="C2329">
        <v>1.2784578575026</v>
      </c>
      <c r="D2329">
        <v>1.780153078421866</v>
      </c>
      <c r="E2329">
        <v>1.7909525967079201</v>
      </c>
      <c r="F2329">
        <v>0.67194527618574496</v>
      </c>
      <c r="G2329">
        <v>0.38824203453943801</v>
      </c>
      <c r="H2329">
        <v>1.0164893247467299</v>
      </c>
      <c r="I2329">
        <v>1.7869437356281299</v>
      </c>
    </row>
    <row r="2330" spans="1:9" x14ac:dyDescent="0.25">
      <c r="A2330">
        <v>48.3</v>
      </c>
      <c r="B2330">
        <v>0.57916049028409899</v>
      </c>
      <c r="C2330">
        <v>1.27574213899424</v>
      </c>
      <c r="D2330">
        <v>1.789944340602021</v>
      </c>
      <c r="E2330">
        <v>1.79102633095987</v>
      </c>
      <c r="F2330">
        <v>0.67041321447987401</v>
      </c>
      <c r="G2330">
        <v>0.392858104858121</v>
      </c>
      <c r="H2330">
        <v>1.0164860822480799</v>
      </c>
      <c r="I2330">
        <v>1.7869956831965601</v>
      </c>
    </row>
    <row r="2331" spans="1:9" x14ac:dyDescent="0.25">
      <c r="A2331">
        <v>47</v>
      </c>
      <c r="B2331">
        <v>0.57767153697638396</v>
      </c>
      <c r="C2331">
        <v>1.26648118029089</v>
      </c>
      <c r="D2331">
        <v>1.7796807327104911</v>
      </c>
      <c r="E2331">
        <v>1.7909723885367199</v>
      </c>
      <c r="F2331">
        <v>0.67124336556743902</v>
      </c>
      <c r="G2331">
        <v>0.38477575202744901</v>
      </c>
      <c r="H2331">
        <v>1.01648520774083</v>
      </c>
      <c r="I2331">
        <v>1.78722794506636</v>
      </c>
    </row>
    <row r="2332" spans="1:9" x14ac:dyDescent="0.25">
      <c r="A2332">
        <v>47.8</v>
      </c>
      <c r="B2332">
        <v>0.58307125174459995</v>
      </c>
      <c r="C2332">
        <v>1.24422841825588</v>
      </c>
      <c r="D2332">
        <v>1.7898061483315468</v>
      </c>
      <c r="E2332">
        <v>1.79121026261487</v>
      </c>
      <c r="F2332">
        <v>0.66479254152306499</v>
      </c>
      <c r="G2332">
        <v>0.38886264360957401</v>
      </c>
      <c r="H2332">
        <v>1.0164925807895</v>
      </c>
      <c r="I2332">
        <v>1.78690870647031</v>
      </c>
    </row>
    <row r="2333" spans="1:9" x14ac:dyDescent="0.25">
      <c r="A2333">
        <v>47.8</v>
      </c>
      <c r="B2333">
        <v>0.58840890833924298</v>
      </c>
      <c r="C2333">
        <v>1.2071832287667801</v>
      </c>
      <c r="D2333">
        <v>1.7861451858875093</v>
      </c>
      <c r="E2333">
        <v>1.7912476584302801</v>
      </c>
      <c r="F2333">
        <v>0.66099857264459205</v>
      </c>
      <c r="G2333">
        <v>0.38361226957236599</v>
      </c>
      <c r="H2333">
        <v>1.0164965720015799</v>
      </c>
      <c r="I2333">
        <v>1.7870747994468901</v>
      </c>
    </row>
    <row r="2334" spans="1:9" x14ac:dyDescent="0.25">
      <c r="A2334">
        <v>46.9</v>
      </c>
      <c r="B2334">
        <v>0.60463458701439499</v>
      </c>
      <c r="C2334">
        <v>1.19056143606735</v>
      </c>
      <c r="D2334">
        <v>1.7837800591600492</v>
      </c>
      <c r="E2334">
        <v>1.79150746326206</v>
      </c>
      <c r="F2334">
        <v>0.65852683890373098</v>
      </c>
      <c r="G2334">
        <v>0.38708660703544201</v>
      </c>
      <c r="H2334">
        <v>1.01649903394689</v>
      </c>
      <c r="I2334">
        <v>1.7872054067819201</v>
      </c>
    </row>
    <row r="2335" spans="1:9" x14ac:dyDescent="0.25">
      <c r="A2335">
        <v>46.3</v>
      </c>
      <c r="B2335">
        <v>0.62019287122681799</v>
      </c>
      <c r="C2335">
        <v>1.19282679662601</v>
      </c>
      <c r="D2335">
        <v>1.7882090081563944</v>
      </c>
      <c r="E2335">
        <v>1.7913996445901801</v>
      </c>
      <c r="F2335">
        <v>0.65844146166536799</v>
      </c>
      <c r="G2335">
        <v>0.39227904917405498</v>
      </c>
      <c r="H2335">
        <v>1.0165068630957901</v>
      </c>
      <c r="I2335">
        <v>1.7868907013709101</v>
      </c>
    </row>
    <row r="2336" spans="1:9" x14ac:dyDescent="0.25">
      <c r="A2336">
        <v>46.3</v>
      </c>
      <c r="B2336">
        <v>0.63382895234758996</v>
      </c>
      <c r="C2336">
        <v>1.1780344462649699</v>
      </c>
      <c r="D2336">
        <v>1.7891854158379414</v>
      </c>
      <c r="E2336">
        <v>1.7913150098324</v>
      </c>
      <c r="F2336">
        <v>0.65514127622140494</v>
      </c>
      <c r="G2336">
        <v>0.38420213290358202</v>
      </c>
      <c r="H2336">
        <v>1.01651239150758</v>
      </c>
      <c r="I2336">
        <v>1.78685392135822</v>
      </c>
    </row>
    <row r="2337" spans="1:9" x14ac:dyDescent="0.25">
      <c r="A2337">
        <v>46.3</v>
      </c>
      <c r="B2337">
        <v>0.64850539885006597</v>
      </c>
      <c r="C2337">
        <v>1.13153122355291</v>
      </c>
      <c r="D2337">
        <v>1.7812540856915455</v>
      </c>
      <c r="E2337">
        <v>1.7909101730535799</v>
      </c>
      <c r="F2337">
        <v>0.65834343006818796</v>
      </c>
      <c r="G2337">
        <v>0.38943626273344101</v>
      </c>
      <c r="H2337">
        <v>1.0165250866679201</v>
      </c>
      <c r="I2337">
        <v>1.78659026487061</v>
      </c>
    </row>
    <row r="2338" spans="1:9" x14ac:dyDescent="0.25">
      <c r="A2338">
        <v>46.3</v>
      </c>
      <c r="B2338">
        <v>0.65244795478918505</v>
      </c>
      <c r="C2338">
        <v>1.0759291321989799</v>
      </c>
      <c r="D2338">
        <v>1.7820152759026822</v>
      </c>
      <c r="E2338">
        <v>1.7908829548504099</v>
      </c>
      <c r="F2338">
        <v>0.65768738639847502</v>
      </c>
      <c r="G2338">
        <v>0.383038650448499</v>
      </c>
      <c r="H2338">
        <v>1.01653347166092</v>
      </c>
      <c r="I2338">
        <v>1.78676084547771</v>
      </c>
    </row>
    <row r="2339" spans="1:9" x14ac:dyDescent="0.25">
      <c r="A2339">
        <v>46.3</v>
      </c>
      <c r="B2339">
        <v>0.63266811134791301</v>
      </c>
      <c r="C2339">
        <v>1.00711629088782</v>
      </c>
      <c r="D2339">
        <v>1.7841538579244467</v>
      </c>
      <c r="E2339">
        <v>1.79041551853465</v>
      </c>
      <c r="F2339">
        <v>0.64723060799526699</v>
      </c>
      <c r="G2339">
        <v>0.38883661952481502</v>
      </c>
      <c r="H2339">
        <v>1.0165369380203599</v>
      </c>
      <c r="I2339">
        <v>1.7867094751603201</v>
      </c>
    </row>
    <row r="2340" spans="1:9" x14ac:dyDescent="0.25">
      <c r="A2340">
        <v>46.3</v>
      </c>
      <c r="B2340">
        <v>0.66735126422088797</v>
      </c>
      <c r="C2340">
        <v>0.82677914561478605</v>
      </c>
      <c r="D2340">
        <v>1.7835874961602083</v>
      </c>
      <c r="E2340">
        <v>1.79107340579193</v>
      </c>
      <c r="F2340">
        <v>0.64371960255111504</v>
      </c>
      <c r="G2340">
        <v>0.39227904917405498</v>
      </c>
      <c r="H2340">
        <v>1.0045210533679101</v>
      </c>
      <c r="I2340">
        <v>1.7866831294682799</v>
      </c>
    </row>
    <row r="2341" spans="1:9" x14ac:dyDescent="0.25">
      <c r="A2341">
        <v>46.3</v>
      </c>
      <c r="B2341">
        <v>0.64853358970327202</v>
      </c>
      <c r="C2341">
        <v>0.76430556184575904</v>
      </c>
      <c r="D2341">
        <v>1.7898412627609297</v>
      </c>
      <c r="E2341">
        <v>1.7909311412334901</v>
      </c>
      <c r="F2341">
        <v>0.64106113095539596</v>
      </c>
      <c r="G2341">
        <v>0.38362576108365098</v>
      </c>
      <c r="H2341">
        <v>1.0045787015618299</v>
      </c>
      <c r="I2341">
        <v>1.78667822496601</v>
      </c>
    </row>
    <row r="2342" spans="1:9" x14ac:dyDescent="0.25">
      <c r="A2342">
        <v>46.4</v>
      </c>
      <c r="B2342">
        <v>0.64386859255473305</v>
      </c>
      <c r="C2342">
        <v>0.70710952741211097</v>
      </c>
      <c r="D2342">
        <v>1.7869335614633293</v>
      </c>
      <c r="E2342">
        <v>1.79071438693684</v>
      </c>
      <c r="F2342">
        <v>0.63850993491168495</v>
      </c>
      <c r="G2342">
        <v>0.38654131191935398</v>
      </c>
      <c r="H2342">
        <v>1.0045447727525401</v>
      </c>
      <c r="I2342">
        <v>1.7867568381294501</v>
      </c>
    </row>
    <row r="2343" spans="1:9" x14ac:dyDescent="0.25">
      <c r="A2343">
        <v>46.4</v>
      </c>
      <c r="B2343">
        <v>0.64621943482256605</v>
      </c>
      <c r="C2343">
        <v>0.66401359421760597</v>
      </c>
      <c r="D2343">
        <v>1.7828025187549736</v>
      </c>
      <c r="E2343">
        <v>1.7904174343584001</v>
      </c>
      <c r="F2343">
        <v>0.64148055991165898</v>
      </c>
      <c r="G2343">
        <v>0.38477299933138498</v>
      </c>
      <c r="H2343">
        <v>1.0056402142676399</v>
      </c>
      <c r="I2343">
        <v>1.78692432771862</v>
      </c>
    </row>
    <row r="2344" spans="1:9" x14ac:dyDescent="0.25">
      <c r="A2344">
        <v>48.5</v>
      </c>
      <c r="B2344">
        <v>0.65386743590096996</v>
      </c>
      <c r="C2344">
        <v>0.64100438299962303</v>
      </c>
      <c r="D2344">
        <v>1.7884819945267574</v>
      </c>
      <c r="E2344">
        <v>1.7902627116959899</v>
      </c>
      <c r="F2344">
        <v>0.64336111242857996</v>
      </c>
      <c r="G2344">
        <v>0.38710757289695202</v>
      </c>
      <c r="H2344">
        <v>1.0052506199734601</v>
      </c>
      <c r="I2344">
        <v>1.7866075743954</v>
      </c>
    </row>
    <row r="2345" spans="1:9" x14ac:dyDescent="0.25">
      <c r="A2345">
        <v>46</v>
      </c>
      <c r="B2345">
        <v>0.64699699646034203</v>
      </c>
      <c r="C2345">
        <v>0.62608678302427201</v>
      </c>
      <c r="D2345">
        <v>1.7856490529820364</v>
      </c>
      <c r="E2345">
        <v>1.7902300443161601</v>
      </c>
      <c r="F2345">
        <v>0.64002127537076503</v>
      </c>
      <c r="G2345">
        <v>0.39227904917405498</v>
      </c>
      <c r="H2345">
        <v>1.00429041714812</v>
      </c>
      <c r="I2345">
        <v>1.7868443549158901</v>
      </c>
    </row>
    <row r="2346" spans="1:9" x14ac:dyDescent="0.25">
      <c r="A2346">
        <v>41.4</v>
      </c>
      <c r="B2346">
        <v>0.64709803067180505</v>
      </c>
      <c r="C2346">
        <v>0.60631108499775199</v>
      </c>
      <c r="D2346">
        <v>1.7883539967680393</v>
      </c>
      <c r="E2346">
        <v>1.7905330439004099</v>
      </c>
      <c r="F2346">
        <v>0.64004952455352804</v>
      </c>
      <c r="G2346">
        <v>0.38247301744378998</v>
      </c>
      <c r="H2346">
        <v>1.00519420659374</v>
      </c>
      <c r="I2346">
        <v>1.78690586385159</v>
      </c>
    </row>
    <row r="2347" spans="1:9" x14ac:dyDescent="0.25">
      <c r="A2347">
        <v>41.2</v>
      </c>
      <c r="B2347">
        <v>0.63992255924965102</v>
      </c>
      <c r="C2347">
        <v>0.58683522088267004</v>
      </c>
      <c r="D2347">
        <v>1.7823018549553868</v>
      </c>
      <c r="E2347">
        <v>1.7904139199426901</v>
      </c>
      <c r="F2347">
        <v>0.639969743630182</v>
      </c>
      <c r="G2347">
        <v>0.38477588633262499</v>
      </c>
      <c r="H2347">
        <v>1.00508897510307</v>
      </c>
      <c r="I2347">
        <v>1.78704046719385</v>
      </c>
    </row>
    <row r="2348" spans="1:9" x14ac:dyDescent="0.25">
      <c r="A2348">
        <v>45.1</v>
      </c>
      <c r="B2348">
        <v>0.62661953457456099</v>
      </c>
      <c r="C2348">
        <v>0.56715918567331103</v>
      </c>
      <c r="D2348">
        <v>1.7817366259146767</v>
      </c>
      <c r="E2348">
        <v>1.78960830841456</v>
      </c>
      <c r="F2348">
        <v>0.63530592853586099</v>
      </c>
      <c r="G2348">
        <v>0.384196627511454</v>
      </c>
      <c r="H2348">
        <v>1.0049689687109</v>
      </c>
      <c r="I2348">
        <v>1.7871697235713</v>
      </c>
    </row>
    <row r="2349" spans="1:9" x14ac:dyDescent="0.25">
      <c r="A2349">
        <v>47.9</v>
      </c>
      <c r="B2349">
        <v>0.62597648814906004</v>
      </c>
      <c r="C2349">
        <v>0.54779718253186305</v>
      </c>
      <c r="D2349">
        <v>1.7902920867252636</v>
      </c>
      <c r="E2349">
        <v>1.7894259101714001</v>
      </c>
      <c r="F2349">
        <v>0.63381113518563703</v>
      </c>
      <c r="G2349">
        <v>0.38653395377308503</v>
      </c>
      <c r="H2349">
        <v>1.0052827685321</v>
      </c>
      <c r="I2349">
        <v>1.78701298935268</v>
      </c>
    </row>
    <row r="2350" spans="1:9" x14ac:dyDescent="0.25">
      <c r="A2350">
        <v>46.1</v>
      </c>
      <c r="B2350">
        <v>0.62024669372935803</v>
      </c>
      <c r="C2350">
        <v>0.53233908466208102</v>
      </c>
      <c r="D2350">
        <v>1.7829577018783749</v>
      </c>
      <c r="E2350">
        <v>1.7892702735631301</v>
      </c>
      <c r="F2350">
        <v>0.63659268641199995</v>
      </c>
      <c r="G2350">
        <v>0.393431723981987</v>
      </c>
      <c r="H2350">
        <v>1.00485549352528</v>
      </c>
      <c r="I2350">
        <v>1.7867506467365699</v>
      </c>
    </row>
    <row r="2351" spans="1:9" x14ac:dyDescent="0.25">
      <c r="A2351">
        <v>46.9</v>
      </c>
      <c r="B2351">
        <v>0.62934106596890804</v>
      </c>
      <c r="C2351">
        <v>0.53488242706293398</v>
      </c>
      <c r="D2351">
        <v>1.7820866374849762</v>
      </c>
      <c r="E2351">
        <v>1.7902510917521099</v>
      </c>
      <c r="F2351">
        <v>0.63658244806640696</v>
      </c>
      <c r="G2351">
        <v>0.38362300838758701</v>
      </c>
      <c r="H2351">
        <v>1.00621218631775</v>
      </c>
      <c r="I2351">
        <v>1.78712622316674</v>
      </c>
    </row>
    <row r="2352" spans="1:9" x14ac:dyDescent="0.25">
      <c r="A2352">
        <v>44.2</v>
      </c>
      <c r="B2352">
        <v>0.63025956665760496</v>
      </c>
      <c r="C2352">
        <v>0.53099459231158996</v>
      </c>
      <c r="D2352">
        <v>1.7818623582263378</v>
      </c>
      <c r="E2352">
        <v>1.7905435856962999</v>
      </c>
      <c r="F2352">
        <v>0.63877395360829603</v>
      </c>
      <c r="G2352">
        <v>0.38651298791157501</v>
      </c>
      <c r="H2352">
        <v>1.01835972760978</v>
      </c>
      <c r="I2352">
        <v>1.7870278307327501</v>
      </c>
    </row>
    <row r="2353" spans="1:9" x14ac:dyDescent="0.25">
      <c r="A2353">
        <v>45.2</v>
      </c>
      <c r="B2353">
        <v>0.62500976322787205</v>
      </c>
      <c r="C2353">
        <v>0.52643981037144305</v>
      </c>
      <c r="D2353">
        <v>1.7883947748150646</v>
      </c>
      <c r="E2353">
        <v>1.7907468548113601</v>
      </c>
      <c r="F2353">
        <v>0.63879279039678205</v>
      </c>
      <c r="G2353">
        <v>0.38592299027518301</v>
      </c>
      <c r="H2353">
        <v>1.0231265005228301</v>
      </c>
      <c r="I2353">
        <v>1.78717381888736</v>
      </c>
    </row>
    <row r="2354" spans="1:9" x14ac:dyDescent="0.25">
      <c r="A2354">
        <v>45.3</v>
      </c>
      <c r="B2354">
        <v>0.62313875371606897</v>
      </c>
      <c r="C2354">
        <v>0.51845627052013799</v>
      </c>
      <c r="D2354">
        <v>1.7869041106515888</v>
      </c>
      <c r="E2354">
        <v>1.7903228585122</v>
      </c>
      <c r="F2354">
        <v>0.63807815876232699</v>
      </c>
      <c r="G2354">
        <v>0.38711300945715099</v>
      </c>
      <c r="H2354">
        <v>1.02316314906212</v>
      </c>
      <c r="I2354">
        <v>1.78719540212447</v>
      </c>
    </row>
    <row r="2355" spans="1:9" x14ac:dyDescent="0.25">
      <c r="A2355">
        <v>46.2</v>
      </c>
      <c r="B2355">
        <v>0.62469312117098597</v>
      </c>
      <c r="C2355">
        <v>0.530196557707453</v>
      </c>
      <c r="D2355">
        <v>1.7833722786897976</v>
      </c>
      <c r="E2355">
        <v>1.7905401874645599</v>
      </c>
      <c r="F2355">
        <v>0.63673408840521095</v>
      </c>
      <c r="G2355">
        <v>0.38996557577517399</v>
      </c>
      <c r="H2355">
        <v>1.0234475690817599</v>
      </c>
      <c r="I2355">
        <v>1.7874676053647101</v>
      </c>
    </row>
    <row r="2356" spans="1:9" x14ac:dyDescent="0.25">
      <c r="A2356">
        <v>44.3</v>
      </c>
      <c r="B2356">
        <v>0.62115313143732798</v>
      </c>
      <c r="C2356">
        <v>0.51628467193744498</v>
      </c>
      <c r="D2356">
        <v>1.7851608491412627</v>
      </c>
      <c r="E2356">
        <v>1.79065974947141</v>
      </c>
      <c r="F2356">
        <v>0.63706562465461103</v>
      </c>
      <c r="G2356">
        <v>0.38420481676771701</v>
      </c>
      <c r="H2356">
        <v>1.02265416081154</v>
      </c>
      <c r="I2356">
        <v>1.78711330008409</v>
      </c>
    </row>
    <row r="2357" spans="1:9" x14ac:dyDescent="0.25">
      <c r="A2357">
        <v>48.3</v>
      </c>
      <c r="B2357">
        <v>0.61629901781400298</v>
      </c>
      <c r="C2357">
        <v>0.51549758222945896</v>
      </c>
      <c r="D2357">
        <v>1.7875792138745612</v>
      </c>
      <c r="E2357">
        <v>1.7910274487026501</v>
      </c>
      <c r="F2357">
        <v>0.63739484396134105</v>
      </c>
      <c r="G2357">
        <v>0.38593936878770801</v>
      </c>
      <c r="H2357">
        <v>1.0214991912362299</v>
      </c>
      <c r="I2357">
        <v>1.7874162955395001</v>
      </c>
    </row>
    <row r="2358" spans="1:9" x14ac:dyDescent="0.25">
      <c r="A2358">
        <v>46.9</v>
      </c>
      <c r="B2358">
        <v>0.63742149988905195</v>
      </c>
      <c r="C2358">
        <v>0.51653198480687201</v>
      </c>
      <c r="D2358">
        <v>1.7877978295155572</v>
      </c>
      <c r="E2358">
        <v>1.7911910574879999</v>
      </c>
      <c r="F2358">
        <v>0.63787406810320002</v>
      </c>
      <c r="G2358">
        <v>0.38765478959910998</v>
      </c>
      <c r="H2358">
        <v>1.0210794923939499</v>
      </c>
      <c r="I2358">
        <v>1.78733589926773</v>
      </c>
    </row>
    <row r="2359" spans="1:9" x14ac:dyDescent="0.25">
      <c r="A2359">
        <v>48.8</v>
      </c>
      <c r="B2359">
        <v>0.63635994319990197</v>
      </c>
      <c r="C2359">
        <v>0.49897774525705002</v>
      </c>
      <c r="D2359">
        <v>1.7892805646143335</v>
      </c>
      <c r="E2359">
        <v>1.7914141029471</v>
      </c>
      <c r="F2359">
        <v>0.64012502362339896</v>
      </c>
      <c r="G2359">
        <v>0.38653395377308503</v>
      </c>
      <c r="H2359">
        <v>1.0214262256961899</v>
      </c>
      <c r="I2359">
        <v>1.7874097779977201</v>
      </c>
    </row>
    <row r="2360" spans="1:9" x14ac:dyDescent="0.25">
      <c r="A2360">
        <v>49.3</v>
      </c>
      <c r="B2360">
        <v>0.62315368427327</v>
      </c>
      <c r="C2360">
        <v>0.49137673628150602</v>
      </c>
      <c r="D2360">
        <v>1.7853205631587781</v>
      </c>
      <c r="E2360">
        <v>1.7913792329798399</v>
      </c>
      <c r="F2360">
        <v>0.63770908772123602</v>
      </c>
      <c r="G2360">
        <v>0.391691938538903</v>
      </c>
      <c r="H2360">
        <v>1.02111508297195</v>
      </c>
      <c r="I2360">
        <v>1.7876115587805499</v>
      </c>
    </row>
    <row r="2361" spans="1:9" x14ac:dyDescent="0.25">
      <c r="A2361">
        <v>50.2</v>
      </c>
      <c r="B2361">
        <v>0.59315954932506998</v>
      </c>
      <c r="C2361">
        <v>0.49381639158051699</v>
      </c>
      <c r="D2361">
        <v>1.7826631937609709</v>
      </c>
      <c r="E2361">
        <v>1.79143755293387</v>
      </c>
      <c r="F2361">
        <v>0.63306868334866095</v>
      </c>
      <c r="G2361">
        <v>0.38535480771151498</v>
      </c>
      <c r="H2361">
        <v>1.0207868857381901</v>
      </c>
      <c r="I2361">
        <v>1.7876147346509199</v>
      </c>
    </row>
    <row r="2362" spans="1:9" x14ac:dyDescent="0.25">
      <c r="A2362">
        <v>47.1</v>
      </c>
      <c r="B2362">
        <v>0.59254306917687305</v>
      </c>
      <c r="C2362">
        <v>0.47713019001226298</v>
      </c>
      <c r="D2362">
        <v>1.7867194767164472</v>
      </c>
      <c r="E2362">
        <v>1.7916542522102701</v>
      </c>
      <c r="F2362">
        <v>0.63365314297085695</v>
      </c>
      <c r="G2362">
        <v>0.38478937784390999</v>
      </c>
      <c r="H2362">
        <v>1.01995451353536</v>
      </c>
      <c r="I2362">
        <v>1.7877799495704001</v>
      </c>
    </row>
    <row r="2363" spans="1:9" x14ac:dyDescent="0.25">
      <c r="A2363">
        <v>45.1</v>
      </c>
      <c r="B2363">
        <v>0.58370094833872099</v>
      </c>
      <c r="C2363">
        <v>0.47547643981591903</v>
      </c>
      <c r="D2363">
        <v>1.7858223596818934</v>
      </c>
      <c r="E2363">
        <v>1.7915107771352501</v>
      </c>
      <c r="F2363">
        <v>0.63533111344364301</v>
      </c>
      <c r="G2363">
        <v>0.38823659797923898</v>
      </c>
      <c r="H2363">
        <v>1.0199693322908301</v>
      </c>
      <c r="I2363">
        <v>1.78765613584148</v>
      </c>
    </row>
    <row r="2364" spans="1:9" x14ac:dyDescent="0.25">
      <c r="A2364">
        <v>43.5</v>
      </c>
      <c r="B2364">
        <v>0.58462338097515198</v>
      </c>
      <c r="C2364">
        <v>0.473122828159242</v>
      </c>
      <c r="D2364">
        <v>1.7840734345539249</v>
      </c>
      <c r="E2364">
        <v>1.7914930216446301</v>
      </c>
      <c r="F2364">
        <v>0.63381491628017095</v>
      </c>
      <c r="G2364">
        <v>0.38883661952481502</v>
      </c>
      <c r="H2364">
        <v>1.0203479743924599</v>
      </c>
      <c r="I2364">
        <v>1.78781315691688</v>
      </c>
    </row>
    <row r="2365" spans="1:9" x14ac:dyDescent="0.25">
      <c r="A2365">
        <v>43.5</v>
      </c>
      <c r="B2365">
        <v>0.57377700139376797</v>
      </c>
      <c r="C2365">
        <v>0.47343890751866802</v>
      </c>
      <c r="D2365">
        <v>1.7856592474937927</v>
      </c>
      <c r="E2365">
        <v>1.7915803016447001</v>
      </c>
      <c r="F2365">
        <v>0.62852712527574395</v>
      </c>
      <c r="G2365">
        <v>0.39228147090519599</v>
      </c>
      <c r="H2365">
        <v>1.03185855988394</v>
      </c>
      <c r="I2365">
        <v>1.7876737905886699</v>
      </c>
    </row>
    <row r="2366" spans="1:9" x14ac:dyDescent="0.25">
      <c r="A2366">
        <v>44.9</v>
      </c>
      <c r="B2366">
        <v>0.57257717307843103</v>
      </c>
      <c r="C2366">
        <v>0.46486643855603199</v>
      </c>
      <c r="D2366">
        <v>1.7884412164797321</v>
      </c>
      <c r="E2366">
        <v>1.79159936950373</v>
      </c>
      <c r="F2366">
        <v>0.62895395355012695</v>
      </c>
      <c r="G2366">
        <v>0.384778435891584</v>
      </c>
      <c r="H2366">
        <v>1.0304782100510601</v>
      </c>
      <c r="I2366">
        <v>1.7880856100787601</v>
      </c>
    </row>
    <row r="2367" spans="1:9" x14ac:dyDescent="0.25">
      <c r="A2367">
        <v>46.2</v>
      </c>
      <c r="B2367">
        <v>0.56787646124804103</v>
      </c>
      <c r="C2367">
        <v>0.45738460331179398</v>
      </c>
      <c r="D2367">
        <v>1.7852390070647277</v>
      </c>
      <c r="E2367">
        <v>1.79158445088312</v>
      </c>
      <c r="F2367">
        <v>0.62899829791141204</v>
      </c>
      <c r="G2367">
        <v>0.38421032215984402</v>
      </c>
      <c r="H2367">
        <v>1.0301771148560399</v>
      </c>
      <c r="I2367">
        <v>1.7882934295987201</v>
      </c>
    </row>
    <row r="2368" spans="1:9" x14ac:dyDescent="0.25">
      <c r="A2368">
        <v>45.1</v>
      </c>
      <c r="B2368">
        <v>0.56384954228934103</v>
      </c>
      <c r="C2368">
        <v>0.46475143282097497</v>
      </c>
      <c r="D2368">
        <v>1.7804532501569124</v>
      </c>
      <c r="E2368">
        <v>1.7915627646701999</v>
      </c>
      <c r="F2368">
        <v>0.62581099536201401</v>
      </c>
      <c r="G2368">
        <v>0.38996564460710298</v>
      </c>
      <c r="H2368">
        <v>1.02973392981519</v>
      </c>
      <c r="I2368">
        <v>1.7880531705159599</v>
      </c>
    </row>
    <row r="2369" spans="1:9" x14ac:dyDescent="0.25">
      <c r="A2369">
        <v>43.4</v>
      </c>
      <c r="B2369">
        <v>0.55945564289415906</v>
      </c>
      <c r="C2369">
        <v>0.47689220060742898</v>
      </c>
      <c r="D2369">
        <v>1.7808995432271322</v>
      </c>
      <c r="E2369">
        <v>1.79150486104553</v>
      </c>
      <c r="F2369">
        <v>0.62413288879514095</v>
      </c>
      <c r="G2369">
        <v>0.38941023864868202</v>
      </c>
      <c r="H2369">
        <v>1.02956750163537</v>
      </c>
      <c r="I2369">
        <v>1.78819254644765</v>
      </c>
    </row>
    <row r="2370" spans="1:9" x14ac:dyDescent="0.25">
      <c r="A2370">
        <v>43.1</v>
      </c>
      <c r="B2370">
        <v>0.55328752919616497</v>
      </c>
      <c r="C2370">
        <v>0.48692717655979301</v>
      </c>
      <c r="D2370">
        <v>1.790616045654408</v>
      </c>
      <c r="E2370">
        <v>1.7916009976899701</v>
      </c>
      <c r="F2370">
        <v>0.62461202682702399</v>
      </c>
      <c r="G2370">
        <v>0.39343146184899302</v>
      </c>
      <c r="H2370">
        <v>1.02955506940695</v>
      </c>
      <c r="I2370">
        <v>1.7882103394862701</v>
      </c>
    </row>
    <row r="2371" spans="1:9" x14ac:dyDescent="0.25">
      <c r="A2371">
        <v>43.2</v>
      </c>
      <c r="B2371">
        <v>0.55928875070523199</v>
      </c>
      <c r="C2371">
        <v>0.49191325478940801</v>
      </c>
      <c r="D2371">
        <v>1.7824083309670637</v>
      </c>
      <c r="E2371">
        <v>1.7915425602974799</v>
      </c>
      <c r="F2371">
        <v>0.62673484828723103</v>
      </c>
      <c r="G2371">
        <v>0.38765747346324497</v>
      </c>
      <c r="H2371">
        <v>1.0299324993883401</v>
      </c>
      <c r="I2371">
        <v>1.78819277321252</v>
      </c>
    </row>
    <row r="2372" spans="1:9" x14ac:dyDescent="0.25">
      <c r="A2372">
        <v>43.1</v>
      </c>
      <c r="B2372">
        <v>0.56539886010889495</v>
      </c>
      <c r="C2372">
        <v>0.47541318315567199</v>
      </c>
      <c r="D2372">
        <v>1.7905877275661961</v>
      </c>
      <c r="E2372">
        <v>1.7914042149193801</v>
      </c>
      <c r="F2372">
        <v>0.62783523600951696</v>
      </c>
      <c r="G2372">
        <v>0.38593393222750899</v>
      </c>
      <c r="H2372">
        <v>1.0301220629658701</v>
      </c>
      <c r="I2372">
        <v>1.7879892898735701</v>
      </c>
    </row>
    <row r="2373" spans="1:9" x14ac:dyDescent="0.25">
      <c r="A2373">
        <v>44.6</v>
      </c>
      <c r="B2373">
        <v>0.55089360882589899</v>
      </c>
      <c r="C2373">
        <v>0.47056403886753101</v>
      </c>
      <c r="D2373">
        <v>1.7830381252488969</v>
      </c>
      <c r="E2373">
        <v>1.7914653383080901</v>
      </c>
      <c r="F2373">
        <v>0.62671547239999903</v>
      </c>
      <c r="G2373">
        <v>0.391702746186052</v>
      </c>
      <c r="H2373">
        <v>1.02897999996255</v>
      </c>
      <c r="I2373">
        <v>1.7882847765110199</v>
      </c>
    </row>
    <row r="2374" spans="1:9" x14ac:dyDescent="0.25">
      <c r="A2374">
        <v>45.6</v>
      </c>
      <c r="B2374">
        <v>0.549413464689814</v>
      </c>
      <c r="C2374">
        <v>0.46784798243002101</v>
      </c>
      <c r="D2374">
        <v>1.7849297735414533</v>
      </c>
      <c r="E2374">
        <v>1.7915226876438901</v>
      </c>
      <c r="F2374">
        <v>0.62519717629215499</v>
      </c>
      <c r="G2374">
        <v>0.38883386682875198</v>
      </c>
      <c r="H2374">
        <v>1.0278781692869201</v>
      </c>
      <c r="I2374">
        <v>1.7883800512456001</v>
      </c>
    </row>
    <row r="2375" spans="1:9" x14ac:dyDescent="0.25">
      <c r="A2375">
        <v>45.4</v>
      </c>
      <c r="B2375">
        <v>0.54835993150113505</v>
      </c>
      <c r="C2375">
        <v>0.46451485609382998</v>
      </c>
      <c r="D2375">
        <v>1.7853534121411039</v>
      </c>
      <c r="E2375">
        <v>1.7915536838328401</v>
      </c>
      <c r="F2375">
        <v>0.62641890504147202</v>
      </c>
      <c r="G2375">
        <v>0.39285509002906299</v>
      </c>
      <c r="H2375">
        <v>1.02757103430022</v>
      </c>
      <c r="I2375">
        <v>1.78818473361264</v>
      </c>
    </row>
    <row r="2376" spans="1:9" x14ac:dyDescent="0.25">
      <c r="A2376">
        <v>45.4</v>
      </c>
      <c r="B2376">
        <v>0.54919209903175004</v>
      </c>
      <c r="C2376">
        <v>0.47032936128363201</v>
      </c>
      <c r="D2376">
        <v>1.7907814232895656</v>
      </c>
      <c r="E2376">
        <v>1.7916336478549699</v>
      </c>
      <c r="F2376">
        <v>0.62737925955464502</v>
      </c>
      <c r="G2376">
        <v>0.38765747346324497</v>
      </c>
      <c r="H2376">
        <v>1.02753319675263</v>
      </c>
      <c r="I2376">
        <v>1.7881882236897499</v>
      </c>
    </row>
    <row r="2377" spans="1:9" x14ac:dyDescent="0.25">
      <c r="A2377">
        <v>45.4</v>
      </c>
      <c r="B2377">
        <v>0.55503199265630199</v>
      </c>
      <c r="C2377">
        <v>0.47509966856403102</v>
      </c>
      <c r="D2377">
        <v>1.7830517179312386</v>
      </c>
      <c r="E2377">
        <v>1.79169141289212</v>
      </c>
      <c r="F2377">
        <v>0.62879792634854104</v>
      </c>
      <c r="G2377">
        <v>0.38765754229517302</v>
      </c>
      <c r="H2377">
        <v>1.0287445668676201</v>
      </c>
      <c r="I2377">
        <v>1.78805775044791</v>
      </c>
    </row>
    <row r="2378" spans="1:9" x14ac:dyDescent="0.25">
      <c r="A2378">
        <v>46.5</v>
      </c>
      <c r="B2378">
        <v>0.54907510574263596</v>
      </c>
      <c r="C2378">
        <v>0.47154956952154897</v>
      </c>
      <c r="D2378">
        <v>1.7891808849438275</v>
      </c>
      <c r="E2378">
        <v>1.79169500444938</v>
      </c>
      <c r="F2378">
        <v>0.62778545763457005</v>
      </c>
      <c r="G2378">
        <v>0.39400816463384603</v>
      </c>
      <c r="H2378">
        <v>1.0286491784146501</v>
      </c>
      <c r="I2378">
        <v>1.78797627036274</v>
      </c>
    </row>
    <row r="2379" spans="1:9" x14ac:dyDescent="0.25">
      <c r="A2379">
        <v>48.4</v>
      </c>
      <c r="B2379">
        <v>0.54091921482163097</v>
      </c>
      <c r="C2379">
        <v>0.46341234245719398</v>
      </c>
      <c r="D2379">
        <v>1.7846715125769608</v>
      </c>
      <c r="E2379">
        <v>1.7915780828275401</v>
      </c>
      <c r="F2379">
        <v>0.62497429899525403</v>
      </c>
      <c r="G2379">
        <v>0.38826293156901998</v>
      </c>
      <c r="H2379">
        <v>1.02790129219153</v>
      </c>
      <c r="I2379">
        <v>1.78844321728001</v>
      </c>
    </row>
    <row r="2380" spans="1:9" x14ac:dyDescent="0.25">
      <c r="A2380">
        <v>49.5</v>
      </c>
      <c r="B2380">
        <v>0.54462688899761103</v>
      </c>
      <c r="C2380">
        <v>0.45807353694210401</v>
      </c>
      <c r="D2380">
        <v>1.7898344664197587</v>
      </c>
      <c r="E2380">
        <v>1.7915495899659799</v>
      </c>
      <c r="F2380">
        <v>0.62416863374743303</v>
      </c>
      <c r="G2380">
        <v>0.39053893276604701</v>
      </c>
      <c r="H2380">
        <v>1.0264074654345501</v>
      </c>
      <c r="I2380">
        <v>1.7884926745812599</v>
      </c>
    </row>
    <row r="2381" spans="1:9" x14ac:dyDescent="0.25">
      <c r="A2381">
        <v>49.5</v>
      </c>
      <c r="B2381">
        <v>0.54402685636914605</v>
      </c>
      <c r="C2381">
        <v>0.45334169900008597</v>
      </c>
      <c r="D2381">
        <v>1.7795867166576274</v>
      </c>
      <c r="E2381">
        <v>1.7914399483453001</v>
      </c>
      <c r="F2381">
        <v>0.62566442296138602</v>
      </c>
      <c r="G2381">
        <v>0.38534400006436498</v>
      </c>
      <c r="H2381">
        <v>1.0262414584060799</v>
      </c>
      <c r="I2381">
        <v>1.7886423763831301</v>
      </c>
    </row>
    <row r="2382" spans="1:9" x14ac:dyDescent="0.25">
      <c r="A2382">
        <v>49.5</v>
      </c>
      <c r="B2382">
        <v>0.54524273919172594</v>
      </c>
      <c r="C2382">
        <v>0.44871895270922502</v>
      </c>
      <c r="D2382">
        <v>1.7898174755668317</v>
      </c>
      <c r="E2382">
        <v>1.79162114241656</v>
      </c>
      <c r="F2382">
        <v>0.62644422518480802</v>
      </c>
      <c r="G2382">
        <v>0.38765754229517302</v>
      </c>
      <c r="H2382">
        <v>1.0267483091613301</v>
      </c>
      <c r="I2382">
        <v>1.7886678512264</v>
      </c>
    </row>
    <row r="2383" spans="1:9" x14ac:dyDescent="0.25">
      <c r="A2383">
        <v>49.5</v>
      </c>
      <c r="B2383">
        <v>0.55168056110850905</v>
      </c>
      <c r="C2383">
        <v>0.46083359402880297</v>
      </c>
      <c r="D2383">
        <v>1.7886745575265983</v>
      </c>
      <c r="E2383">
        <v>1.7914837972136499</v>
      </c>
      <c r="F2383">
        <v>0.62533661119107198</v>
      </c>
      <c r="G2383">
        <v>0.39343179281391599</v>
      </c>
      <c r="H2383">
        <v>1.02728503364959</v>
      </c>
      <c r="I2383">
        <v>1.78841658379827</v>
      </c>
    </row>
    <row r="2384" spans="1:9" x14ac:dyDescent="0.25">
      <c r="A2384">
        <v>49.5</v>
      </c>
      <c r="B2384">
        <v>0.55096758377537602</v>
      </c>
      <c r="C2384">
        <v>0.46960942578850201</v>
      </c>
      <c r="D2384">
        <v>1.7798902865632593</v>
      </c>
      <c r="E2384">
        <v>1.79133634927649</v>
      </c>
      <c r="F2384">
        <v>0.629559548912066</v>
      </c>
      <c r="G2384">
        <v>0.388844605643973</v>
      </c>
      <c r="H2384">
        <v>1.0267652614235201</v>
      </c>
      <c r="I2384">
        <v>1.7883256622414001</v>
      </c>
    </row>
    <row r="2385" spans="1:9" x14ac:dyDescent="0.25">
      <c r="A2385">
        <v>49.5</v>
      </c>
      <c r="B2385">
        <v>0.55382743010467606</v>
      </c>
      <c r="C2385">
        <v>0.469176509509175</v>
      </c>
      <c r="D2385">
        <v>1.7823958710082504</v>
      </c>
      <c r="E2385">
        <v>1.7910681827174899</v>
      </c>
      <c r="F2385">
        <v>0.62653141782199195</v>
      </c>
      <c r="G2385">
        <v>0.38996256094611698</v>
      </c>
      <c r="H2385">
        <v>1.0269510971809701</v>
      </c>
      <c r="I2385">
        <v>1.78826776082582</v>
      </c>
    </row>
    <row r="2386" spans="1:9" x14ac:dyDescent="0.25">
      <c r="A2386">
        <v>48</v>
      </c>
      <c r="B2386">
        <v>0.55560194069673596</v>
      </c>
      <c r="C2386">
        <v>0.46511719835642401</v>
      </c>
      <c r="D2386">
        <v>1.7870264447926643</v>
      </c>
      <c r="E2386">
        <v>1.7908709046565101</v>
      </c>
      <c r="F2386">
        <v>0.62678488450794501</v>
      </c>
      <c r="G2386">
        <v>0.38882567757248898</v>
      </c>
      <c r="H2386">
        <v>1.0264991842643101</v>
      </c>
      <c r="I2386">
        <v>1.7884191266757901</v>
      </c>
    </row>
    <row r="2387" spans="1:9" x14ac:dyDescent="0.25">
      <c r="A2387">
        <v>46.9</v>
      </c>
      <c r="B2387">
        <v>0.56356159256069704</v>
      </c>
      <c r="C2387">
        <v>0.46578906272534698</v>
      </c>
      <c r="D2387">
        <v>1.7819914887085841</v>
      </c>
      <c r="E2387">
        <v>1.79062825600027</v>
      </c>
      <c r="F2387">
        <v>0.63254836080099197</v>
      </c>
      <c r="G2387">
        <v>0.38765485843103797</v>
      </c>
      <c r="H2387">
        <v>1.02651417036538</v>
      </c>
      <c r="I2387">
        <v>1.78844588170275</v>
      </c>
    </row>
    <row r="2388" spans="1:9" x14ac:dyDescent="0.25">
      <c r="A2388">
        <v>45.4</v>
      </c>
      <c r="B2388">
        <v>0.56193585466745199</v>
      </c>
      <c r="C2388">
        <v>0.46658733449075002</v>
      </c>
      <c r="D2388">
        <v>1.7856547165996788</v>
      </c>
      <c r="E2388">
        <v>1.79083335226629</v>
      </c>
      <c r="F2388">
        <v>0.62962590074454905</v>
      </c>
      <c r="G2388">
        <v>0.39458178375771302</v>
      </c>
      <c r="H2388">
        <v>1.0254338424609999</v>
      </c>
      <c r="I2388">
        <v>1.78866508434278</v>
      </c>
    </row>
    <row r="2389" spans="1:9" x14ac:dyDescent="0.25">
      <c r="A2389">
        <v>47.7</v>
      </c>
      <c r="B2389">
        <v>0.55940713849611201</v>
      </c>
      <c r="C2389">
        <v>0.47096421243332898</v>
      </c>
      <c r="D2389">
        <v>1.7853556775881607</v>
      </c>
      <c r="E2389">
        <v>1.79104948409113</v>
      </c>
      <c r="F2389">
        <v>0.62847433602862501</v>
      </c>
      <c r="G2389">
        <v>0.38942097746390397</v>
      </c>
      <c r="H2389">
        <v>1.0257459225205701</v>
      </c>
      <c r="I2389">
        <v>1.78858629539759</v>
      </c>
    </row>
    <row r="2390" spans="1:9" x14ac:dyDescent="0.25">
      <c r="A2390">
        <v>44.2</v>
      </c>
      <c r="B2390">
        <v>0.55706782003030897</v>
      </c>
      <c r="C2390">
        <v>0.47161237606526502</v>
      </c>
      <c r="D2390">
        <v>1.7886677611854276</v>
      </c>
      <c r="E2390">
        <v>1.7912306851737301</v>
      </c>
      <c r="F2390">
        <v>0.62846445400233297</v>
      </c>
      <c r="G2390">
        <v>0.38996256094611698</v>
      </c>
      <c r="H2390">
        <v>1.02595567725867</v>
      </c>
      <c r="I2390">
        <v>1.7886924460973199</v>
      </c>
    </row>
    <row r="2391" spans="1:9" x14ac:dyDescent="0.25">
      <c r="A2391">
        <v>45.2</v>
      </c>
      <c r="B2391">
        <v>0.55312901245477697</v>
      </c>
      <c r="C2391">
        <v>0.46542411886507601</v>
      </c>
      <c r="D2391">
        <v>1.780817987133082</v>
      </c>
      <c r="E2391">
        <v>1.7911809902431901</v>
      </c>
      <c r="F2391">
        <v>0.62809835827495997</v>
      </c>
      <c r="G2391">
        <v>0.38940204939241901</v>
      </c>
      <c r="H2391">
        <v>1.0254871850521201</v>
      </c>
      <c r="I2391">
        <v>1.7888641931003799</v>
      </c>
    </row>
    <row r="2392" spans="1:9" x14ac:dyDescent="0.25">
      <c r="A2392">
        <v>44.6</v>
      </c>
      <c r="B2392">
        <v>0.55491795285489998</v>
      </c>
      <c r="C2392">
        <v>0.44442587919202597</v>
      </c>
      <c r="D2392">
        <v>1.7889769947087018</v>
      </c>
      <c r="E2392">
        <v>1.79096910963886</v>
      </c>
      <c r="F2392">
        <v>0.62785281425083095</v>
      </c>
      <c r="G2392">
        <v>0.38650486748724</v>
      </c>
      <c r="H2392">
        <v>1.0254329231177799</v>
      </c>
      <c r="I2392">
        <v>1.78884136012657</v>
      </c>
    </row>
    <row r="2393" spans="1:9" x14ac:dyDescent="0.25">
      <c r="A2393">
        <v>44.8</v>
      </c>
      <c r="B2393">
        <v>0.54583362183755901</v>
      </c>
      <c r="C2393">
        <v>0.44430204700514703</v>
      </c>
      <c r="D2393">
        <v>1.781181591385723</v>
      </c>
      <c r="E2393">
        <v>1.79080790273212</v>
      </c>
      <c r="F2393">
        <v>0.62853218739677996</v>
      </c>
      <c r="G2393">
        <v>0.39169469123496597</v>
      </c>
      <c r="H2393">
        <v>1.02516817522161</v>
      </c>
      <c r="I2393">
        <v>1.78896866532097</v>
      </c>
    </row>
    <row r="2394" spans="1:9" x14ac:dyDescent="0.25">
      <c r="A2394">
        <v>43.2</v>
      </c>
      <c r="B2394">
        <v>0.54437848649238796</v>
      </c>
      <c r="C2394">
        <v>0.43905594783165702</v>
      </c>
      <c r="D2394">
        <v>1.7844438351477367</v>
      </c>
      <c r="E2394">
        <v>1.7905908689135599</v>
      </c>
      <c r="F2394">
        <v>0.63034765720880603</v>
      </c>
      <c r="G2394">
        <v>0.38651291907964702</v>
      </c>
      <c r="H2394">
        <v>1.0242824940433899</v>
      </c>
      <c r="I2394">
        <v>1.78865614990892</v>
      </c>
    </row>
    <row r="2395" spans="1:9" x14ac:dyDescent="0.25">
      <c r="A2395">
        <v>42.2</v>
      </c>
      <c r="B2395">
        <v>0.560429762640829</v>
      </c>
      <c r="C2395">
        <v>0.43956103395531199</v>
      </c>
      <c r="D2395">
        <v>1.7850498422354719</v>
      </c>
      <c r="E2395">
        <v>1.7911686571863901</v>
      </c>
      <c r="F2395">
        <v>0.63182403198096604</v>
      </c>
      <c r="G2395">
        <v>0.38938894182224998</v>
      </c>
      <c r="H2395">
        <v>1.02394949121079</v>
      </c>
      <c r="I2395">
        <v>1.78853998252792</v>
      </c>
    </row>
    <row r="2396" spans="1:9" x14ac:dyDescent="0.25">
      <c r="A2396">
        <v>40</v>
      </c>
      <c r="B2396">
        <v>0.56267983319037196</v>
      </c>
      <c r="C2396">
        <v>0.44896751713757099</v>
      </c>
      <c r="D2396">
        <v>1.7841912378008864</v>
      </c>
      <c r="E2396">
        <v>1.79124737364211</v>
      </c>
      <c r="F2396">
        <v>0.632915267266978</v>
      </c>
      <c r="G2396">
        <v>0.38825481114468602</v>
      </c>
      <c r="H2396">
        <v>1.02422410805311</v>
      </c>
      <c r="I2396">
        <v>1.78873504659893</v>
      </c>
    </row>
    <row r="2397" spans="1:9" x14ac:dyDescent="0.25">
      <c r="A2397">
        <v>40</v>
      </c>
      <c r="B2397">
        <v>0.56142744351086804</v>
      </c>
      <c r="C2397">
        <v>0.44497501944340001</v>
      </c>
      <c r="D2397">
        <v>1.7836362032719326</v>
      </c>
      <c r="E2397">
        <v>1.79137638715374</v>
      </c>
      <c r="F2397">
        <v>0.63192814433787603</v>
      </c>
      <c r="G2397">
        <v>0.385923059107111</v>
      </c>
      <c r="H2397">
        <v>1.0235737646359</v>
      </c>
      <c r="I2397">
        <v>1.78913685435995</v>
      </c>
    </row>
    <row r="2398" spans="1:9" x14ac:dyDescent="0.25">
      <c r="A2398">
        <v>40</v>
      </c>
      <c r="B2398">
        <v>0.56415107114530505</v>
      </c>
      <c r="C2398">
        <v>0.44167992829004998</v>
      </c>
      <c r="D2398">
        <v>1.7906896726837589</v>
      </c>
      <c r="E2398">
        <v>1.7913820911568901</v>
      </c>
      <c r="F2398">
        <v>0.63053961223742905</v>
      </c>
      <c r="G2398">
        <v>0.39112107211109898</v>
      </c>
      <c r="H2398">
        <v>1.02380046828875</v>
      </c>
      <c r="I2398">
        <v>1.7891941146733501</v>
      </c>
    </row>
    <row r="2399" spans="1:9" x14ac:dyDescent="0.25">
      <c r="A2399">
        <v>40</v>
      </c>
      <c r="B2399">
        <v>0.56059242597466896</v>
      </c>
      <c r="C2399">
        <v>0.43417772526641601</v>
      </c>
      <c r="D2399">
        <v>1.7799072774161864</v>
      </c>
      <c r="E2399">
        <v>1.7913182237049099</v>
      </c>
      <c r="F2399">
        <v>0.632338634276432</v>
      </c>
      <c r="G2399">
        <v>0.38823928184337497</v>
      </c>
      <c r="H2399">
        <v>1.02260096093579</v>
      </c>
      <c r="I2399">
        <v>1.7890588794851301</v>
      </c>
    </row>
    <row r="2400" spans="1:9" x14ac:dyDescent="0.25">
      <c r="A2400">
        <v>40</v>
      </c>
      <c r="B2400">
        <v>0.551063680218704</v>
      </c>
      <c r="C2400">
        <v>0.41922011289410399</v>
      </c>
      <c r="D2400">
        <v>1.7861417877169239</v>
      </c>
      <c r="E2400">
        <v>1.79107252353618</v>
      </c>
      <c r="F2400">
        <v>0.63166993169853003</v>
      </c>
      <c r="G2400">
        <v>0.38765445863418702</v>
      </c>
      <c r="H2400">
        <v>1.0202472928997</v>
      </c>
      <c r="I2400">
        <v>1.78910216530657</v>
      </c>
    </row>
    <row r="2401" spans="1:9" x14ac:dyDescent="0.25">
      <c r="A2401">
        <v>40</v>
      </c>
      <c r="B2401">
        <v>0.54115149560020104</v>
      </c>
      <c r="C2401">
        <v>0.41524824376894898</v>
      </c>
      <c r="D2401">
        <v>1.7897721666256925</v>
      </c>
      <c r="E2401">
        <v>1.79097687042499</v>
      </c>
      <c r="F2401">
        <v>0.62882513822894803</v>
      </c>
      <c r="G2401">
        <v>0.388831182964616</v>
      </c>
      <c r="H2401">
        <v>1.0189935559554799</v>
      </c>
      <c r="I2401">
        <v>1.7892315030644399</v>
      </c>
    </row>
    <row r="2402" spans="1:9" x14ac:dyDescent="0.25">
      <c r="A2402">
        <v>40</v>
      </c>
      <c r="B2402">
        <v>0.52617270755825296</v>
      </c>
      <c r="C2402">
        <v>0.40357892176833998</v>
      </c>
      <c r="D2402">
        <v>1.787120460845528</v>
      </c>
      <c r="E2402">
        <v>1.79091539425774</v>
      </c>
      <c r="F2402">
        <v>0.63263974495712805</v>
      </c>
      <c r="G2402">
        <v>0.38709401591241799</v>
      </c>
      <c r="H2402">
        <v>1.0164460018771799</v>
      </c>
      <c r="I2402">
        <v>1.7890776849121801</v>
      </c>
    </row>
    <row r="2403" spans="1:9" x14ac:dyDescent="0.25">
      <c r="A2403">
        <v>40</v>
      </c>
      <c r="B2403">
        <v>0.54626899110035998</v>
      </c>
      <c r="C2403">
        <v>0.40343726931745499</v>
      </c>
      <c r="D2403">
        <v>1.7850181259766746</v>
      </c>
      <c r="E2403">
        <v>1.7909352401971299</v>
      </c>
      <c r="F2403">
        <v>0.63692668480058001</v>
      </c>
      <c r="G2403">
        <v>0.390544700291169</v>
      </c>
      <c r="H2403">
        <v>1.0182507921998201</v>
      </c>
      <c r="I2403">
        <v>1.78885382898634</v>
      </c>
    </row>
    <row r="2404" spans="1:9" x14ac:dyDescent="0.25">
      <c r="A2404">
        <v>40</v>
      </c>
      <c r="B2404">
        <v>0.56748179631289697</v>
      </c>
      <c r="C2404">
        <v>0.40755551108301602</v>
      </c>
      <c r="D2404">
        <v>1.7888977040617084</v>
      </c>
      <c r="E2404">
        <v>1.7911029558943301</v>
      </c>
      <c r="F2404">
        <v>0.63772921642546898</v>
      </c>
      <c r="G2404">
        <v>0.38996832847123802</v>
      </c>
      <c r="H2404">
        <v>1.02022155602375</v>
      </c>
      <c r="I2404">
        <v>1.78897242000705</v>
      </c>
    </row>
    <row r="2405" spans="1:9" x14ac:dyDescent="0.25">
      <c r="A2405">
        <v>38.799999999999997</v>
      </c>
      <c r="B2405">
        <v>0.56584706365121795</v>
      </c>
      <c r="C2405">
        <v>0.408489573612764</v>
      </c>
      <c r="D2405">
        <v>1.7810467972858344</v>
      </c>
      <c r="E2405">
        <v>1.79108192141393</v>
      </c>
      <c r="F2405">
        <v>0.63890826023507097</v>
      </c>
      <c r="G2405">
        <v>0.39230167448864001</v>
      </c>
      <c r="H2405">
        <v>1.02042236303554</v>
      </c>
      <c r="I2405">
        <v>1.7890211342692901</v>
      </c>
    </row>
    <row r="2406" spans="1:9" x14ac:dyDescent="0.25">
      <c r="A2406">
        <v>37.1</v>
      </c>
      <c r="B2406">
        <v>0.56476938989303305</v>
      </c>
      <c r="C2406">
        <v>0.40464775351161603</v>
      </c>
      <c r="D2406">
        <v>1.7858246251289502</v>
      </c>
      <c r="E2406">
        <v>1.79097200215629</v>
      </c>
      <c r="F2406">
        <v>0.64409353299941396</v>
      </c>
      <c r="G2406">
        <v>0.39349357913037297</v>
      </c>
      <c r="H2406">
        <v>1.02048459497989</v>
      </c>
      <c r="I2406">
        <v>1.78936324560716</v>
      </c>
    </row>
    <row r="2407" spans="1:9" x14ac:dyDescent="0.25">
      <c r="A2407">
        <v>36.700000000000003</v>
      </c>
      <c r="B2407">
        <v>0.56369346256194397</v>
      </c>
      <c r="C2407">
        <v>0.38689994677700501</v>
      </c>
      <c r="D2407">
        <v>1.7806288223038262</v>
      </c>
      <c r="E2407">
        <v>1.7906466235119101</v>
      </c>
      <c r="F2407">
        <v>0.640239510301158</v>
      </c>
      <c r="G2407">
        <v>0.38709126321635501</v>
      </c>
      <c r="H2407">
        <v>1.0205803522412</v>
      </c>
      <c r="I2407">
        <v>1.7892942781999499</v>
      </c>
    </row>
    <row r="2408" spans="1:9" x14ac:dyDescent="0.25">
      <c r="A2408">
        <v>39.4</v>
      </c>
      <c r="B2408">
        <v>0.568761865023095</v>
      </c>
      <c r="C2408">
        <v>0.37211416443704098</v>
      </c>
      <c r="D2408">
        <v>1.7838786061070269</v>
      </c>
      <c r="E2408">
        <v>1.7902700183270299</v>
      </c>
      <c r="F2408">
        <v>0.64045246782305298</v>
      </c>
      <c r="G2408">
        <v>0.39170543005018799</v>
      </c>
      <c r="H2408">
        <v>1.0203571656461401</v>
      </c>
      <c r="I2408">
        <v>1.7892880611012101</v>
      </c>
    </row>
    <row r="2409" spans="1:9" x14ac:dyDescent="0.25">
      <c r="A2409">
        <v>41.1</v>
      </c>
      <c r="B2409">
        <v>0.56128589940863804</v>
      </c>
      <c r="C2409">
        <v>0.37834807320393599</v>
      </c>
      <c r="D2409">
        <v>1.7895286310670699</v>
      </c>
      <c r="E2409">
        <v>1.79083215971146</v>
      </c>
      <c r="F2409">
        <v>0.64214762164507999</v>
      </c>
      <c r="G2409">
        <v>0.39232530618920097</v>
      </c>
      <c r="H2409">
        <v>1.01937137840703</v>
      </c>
      <c r="I2409">
        <v>1.78930131970341</v>
      </c>
    </row>
    <row r="2410" spans="1:9" x14ac:dyDescent="0.25">
      <c r="A2410">
        <v>41.4</v>
      </c>
      <c r="B2410">
        <v>0.56236952863549206</v>
      </c>
      <c r="C2410">
        <v>0.38160085368695101</v>
      </c>
      <c r="D2410">
        <v>1.7905594094779842</v>
      </c>
      <c r="E2410">
        <v>1.7911007509539201</v>
      </c>
      <c r="F2410">
        <v>0.63830993570690697</v>
      </c>
      <c r="G2410">
        <v>0.39637795508336199</v>
      </c>
      <c r="H2410">
        <v>1.0187205901474801</v>
      </c>
      <c r="I2410">
        <v>1.78910062564098</v>
      </c>
    </row>
    <row r="2411" spans="1:9" x14ac:dyDescent="0.25">
      <c r="A2411">
        <v>43.2</v>
      </c>
      <c r="B2411">
        <v>0.55596626429181595</v>
      </c>
      <c r="C2411">
        <v>0.37003658145997698</v>
      </c>
      <c r="D2411">
        <v>1.7827504134726637</v>
      </c>
      <c r="E2411">
        <v>1.79110545261257</v>
      </c>
      <c r="F2411">
        <v>0.63643473801377404</v>
      </c>
      <c r="G2411">
        <v>0.39233815162637597</v>
      </c>
      <c r="H2411">
        <v>1.0182915695322601</v>
      </c>
      <c r="I2411">
        <v>1.7889487535340101</v>
      </c>
    </row>
    <row r="2412" spans="1:9" x14ac:dyDescent="0.25">
      <c r="A2412">
        <v>44</v>
      </c>
      <c r="B2412">
        <v>0.54490553466056002</v>
      </c>
      <c r="C2412">
        <v>0.369630951401894</v>
      </c>
      <c r="D2412">
        <v>1.7818057220499139</v>
      </c>
      <c r="E2412">
        <v>1.79104047878974</v>
      </c>
      <c r="F2412">
        <v>0.63761898325719801</v>
      </c>
      <c r="G2412">
        <v>0.38708851052029097</v>
      </c>
      <c r="H2412">
        <v>1.0184486720060699</v>
      </c>
      <c r="I2412">
        <v>1.7892668554058799</v>
      </c>
    </row>
    <row r="2413" spans="1:9" x14ac:dyDescent="0.25">
      <c r="A2413">
        <v>42.2</v>
      </c>
      <c r="B2413">
        <v>0.55212009608358803</v>
      </c>
      <c r="C2413">
        <v>0.36968199317390998</v>
      </c>
      <c r="D2413">
        <v>1.7822554132907193</v>
      </c>
      <c r="E2413">
        <v>1.79098676670767</v>
      </c>
      <c r="F2413">
        <v>0.63566266669295002</v>
      </c>
      <c r="G2413">
        <v>0.39112362167005799</v>
      </c>
      <c r="H2413">
        <v>1.0202957690738099</v>
      </c>
      <c r="I2413">
        <v>1.7890792878883699</v>
      </c>
    </row>
    <row r="2414" spans="1:9" x14ac:dyDescent="0.25">
      <c r="A2414">
        <v>39.299999999999997</v>
      </c>
      <c r="B2414">
        <v>0.54617206352953596</v>
      </c>
      <c r="C2414">
        <v>0.358017024275953</v>
      </c>
      <c r="D2414">
        <v>1.7874716051393558</v>
      </c>
      <c r="E2414">
        <v>1.79107770232964</v>
      </c>
      <c r="F2414">
        <v>0.63516899242785296</v>
      </c>
      <c r="G2414">
        <v>0.394630724636995</v>
      </c>
      <c r="H2414">
        <v>1.0196058462633699</v>
      </c>
      <c r="I2414">
        <v>1.78893643256153</v>
      </c>
    </row>
    <row r="2415" spans="1:9" x14ac:dyDescent="0.25">
      <c r="A2415">
        <v>37.1</v>
      </c>
      <c r="B2415">
        <v>0.55556442599341105</v>
      </c>
      <c r="C2415">
        <v>0.357612314888126</v>
      </c>
      <c r="D2415">
        <v>1.7849399680532096</v>
      </c>
      <c r="E2415">
        <v>1.7913246145889601</v>
      </c>
      <c r="F2415">
        <v>0.63764679758971599</v>
      </c>
      <c r="G2415">
        <v>0.39348025157320998</v>
      </c>
      <c r="H2415">
        <v>1.0201661719669901</v>
      </c>
      <c r="I2415">
        <v>1.7889059791770801</v>
      </c>
    </row>
    <row r="2416" spans="1:9" x14ac:dyDescent="0.25">
      <c r="A2416">
        <v>37</v>
      </c>
      <c r="B2416">
        <v>0.560437510907</v>
      </c>
      <c r="C2416">
        <v>0.36238350377720202</v>
      </c>
      <c r="D2416">
        <v>1.7879609417036579</v>
      </c>
      <c r="E2416">
        <v>1.7914718632936799</v>
      </c>
      <c r="F2416">
        <v>0.63847291171059295</v>
      </c>
      <c r="G2416">
        <v>0.39464081737810702</v>
      </c>
      <c r="H2416">
        <v>1.02014803243533</v>
      </c>
      <c r="I2416">
        <v>1.7887985049618</v>
      </c>
    </row>
    <row r="2417" spans="1:9" x14ac:dyDescent="0.25">
      <c r="A2417">
        <v>38.4</v>
      </c>
      <c r="B2417">
        <v>0.57441046242750005</v>
      </c>
      <c r="C2417">
        <v>0.35565770311733402</v>
      </c>
      <c r="D2417">
        <v>1.7887006101677534</v>
      </c>
      <c r="E2417">
        <v>1.7915114610696099</v>
      </c>
      <c r="F2417">
        <v>0.637756399427718</v>
      </c>
      <c r="G2417">
        <v>0.38940708951444802</v>
      </c>
      <c r="H2417">
        <v>1.0206039497686901</v>
      </c>
      <c r="I2417">
        <v>1.78865787225162</v>
      </c>
    </row>
    <row r="2418" spans="1:9" x14ac:dyDescent="0.25">
      <c r="A2418">
        <v>37.200000000000003</v>
      </c>
      <c r="B2418">
        <v>0.56903586470405099</v>
      </c>
      <c r="C2418">
        <v>0.35774519920901698</v>
      </c>
      <c r="D2418">
        <v>1.7876165937510009</v>
      </c>
      <c r="E2418">
        <v>1.79150334371402</v>
      </c>
      <c r="F2418">
        <v>0.63721352936987496</v>
      </c>
      <c r="G2418">
        <v>0.38938913848199502</v>
      </c>
      <c r="H2418">
        <v>1.02173265998648</v>
      </c>
      <c r="I2418">
        <v>1.7886769151777</v>
      </c>
    </row>
    <row r="2419" spans="1:9" x14ac:dyDescent="0.25">
      <c r="A2419">
        <v>34.700000000000003</v>
      </c>
      <c r="B2419">
        <v>0.57931345658022004</v>
      </c>
      <c r="C2419">
        <v>0.35279945334488799</v>
      </c>
      <c r="D2419">
        <v>1.7805642570627032</v>
      </c>
      <c r="E2419">
        <v>1.79121151169752</v>
      </c>
      <c r="F2419">
        <v>0.63819402771636202</v>
      </c>
      <c r="G2419">
        <v>0.39405166895292898</v>
      </c>
      <c r="H2419">
        <v>1.02186242303936</v>
      </c>
      <c r="I2419">
        <v>1.7887177681302699</v>
      </c>
    </row>
    <row r="2420" spans="1:9" x14ac:dyDescent="0.25">
      <c r="A2420">
        <v>36.200000000000003</v>
      </c>
      <c r="B2420">
        <v>0.57660035756097106</v>
      </c>
      <c r="C2420">
        <v>0.35270858677203598</v>
      </c>
      <c r="D2420">
        <v>1.7812812710562291</v>
      </c>
      <c r="E2420">
        <v>1.79117426259225</v>
      </c>
      <c r="F2420">
        <v>0.64062354528629994</v>
      </c>
      <c r="G2420">
        <v>0.39290663244934398</v>
      </c>
      <c r="H2420">
        <v>1.0214666046135099</v>
      </c>
      <c r="I2420">
        <v>1.7886410985055301</v>
      </c>
    </row>
    <row r="2421" spans="1:9" x14ac:dyDescent="0.25">
      <c r="A2421">
        <v>38.4</v>
      </c>
      <c r="B2421">
        <v>0.55205350413839605</v>
      </c>
      <c r="C2421">
        <v>0.35415605441387998</v>
      </c>
      <c r="D2421">
        <v>1.7828206423314292</v>
      </c>
      <c r="E2421">
        <v>1.79091496797005</v>
      </c>
      <c r="F2421">
        <v>0.63786122281212199</v>
      </c>
      <c r="G2421">
        <v>0.39464081737810602</v>
      </c>
      <c r="H2421">
        <v>1.0218052092184799</v>
      </c>
      <c r="I2421">
        <v>1.7885300864473701</v>
      </c>
    </row>
    <row r="2422" spans="1:9" x14ac:dyDescent="0.25">
      <c r="A2422">
        <v>36.6</v>
      </c>
      <c r="B2422">
        <v>0.53295837008178304</v>
      </c>
      <c r="C2422">
        <v>0.35532864294362498</v>
      </c>
      <c r="D2422">
        <v>1.7850351168296017</v>
      </c>
      <c r="E2422">
        <v>1.79130025802741</v>
      </c>
      <c r="F2422">
        <v>0.63523489490760099</v>
      </c>
      <c r="G2422">
        <v>0.389983461334378</v>
      </c>
      <c r="H2422">
        <v>1.0239918958437</v>
      </c>
      <c r="I2422">
        <v>1.78868207607358</v>
      </c>
    </row>
    <row r="2423" spans="1:9" x14ac:dyDescent="0.25">
      <c r="A2423">
        <v>36.6</v>
      </c>
      <c r="B2423">
        <v>0.54113673752237701</v>
      </c>
      <c r="C2423">
        <v>0.35735717170963199</v>
      </c>
      <c r="D2423">
        <v>1.7815791773442184</v>
      </c>
      <c r="E2423">
        <v>1.7913895423422299</v>
      </c>
      <c r="F2423">
        <v>0.63821364268674297</v>
      </c>
      <c r="G2423">
        <v>0.38881551935812803</v>
      </c>
      <c r="H2423">
        <v>1.0193202616509101</v>
      </c>
      <c r="I2423">
        <v>1.7883843904116099</v>
      </c>
    </row>
    <row r="2424" spans="1:9" x14ac:dyDescent="0.25">
      <c r="A2424">
        <v>38.4</v>
      </c>
      <c r="B2424">
        <v>0.552523168705639</v>
      </c>
      <c r="C2424">
        <v>0.34785701245313499</v>
      </c>
      <c r="D2424">
        <v>1.7877717768744021</v>
      </c>
      <c r="E2424">
        <v>1.79114712090728</v>
      </c>
      <c r="F2424">
        <v>0.639494175199808</v>
      </c>
      <c r="G2424">
        <v>0.39405166895292898</v>
      </c>
      <c r="H2424">
        <v>1.0199713085852899</v>
      </c>
      <c r="I2424">
        <v>1.78845501860159</v>
      </c>
    </row>
    <row r="2425" spans="1:9" x14ac:dyDescent="0.25">
      <c r="A2425">
        <v>40.5</v>
      </c>
      <c r="B2425">
        <v>0.54815757243964203</v>
      </c>
      <c r="C2425">
        <v>0.33638948000125801</v>
      </c>
      <c r="D2425">
        <v>1.7879575435330723</v>
      </c>
      <c r="E2425">
        <v>1.79093811431172</v>
      </c>
      <c r="F2425">
        <v>0.63873794957898</v>
      </c>
      <c r="G2425">
        <v>0.39060121400155001</v>
      </c>
      <c r="H2425">
        <v>1.02239583003024</v>
      </c>
      <c r="I2425">
        <v>1.7881342976674599</v>
      </c>
    </row>
    <row r="2426" spans="1:9" x14ac:dyDescent="0.25">
      <c r="A2426">
        <v>39.4</v>
      </c>
      <c r="B2426">
        <v>0.55261574603629704</v>
      </c>
      <c r="C2426">
        <v>0.324697422784611</v>
      </c>
      <c r="D2426">
        <v>1.7855017989233344</v>
      </c>
      <c r="E2426">
        <v>1.7909653788931099</v>
      </c>
      <c r="F2426">
        <v>0.638958364792237</v>
      </c>
      <c r="G2426">
        <v>0.39175634324624597</v>
      </c>
      <c r="H2426">
        <v>1.02219476046103</v>
      </c>
      <c r="I2426">
        <v>1.78832501342547</v>
      </c>
    </row>
    <row r="2427" spans="1:9" x14ac:dyDescent="0.25">
      <c r="A2427">
        <v>35.700000000000003</v>
      </c>
      <c r="B2427">
        <v>0.54864557416847104</v>
      </c>
      <c r="C2427">
        <v>0.319578996247601</v>
      </c>
      <c r="D2427">
        <v>1.7869845340221107</v>
      </c>
      <c r="E2427">
        <v>1.7905250654010201</v>
      </c>
      <c r="F2427">
        <v>0.63958268672659002</v>
      </c>
      <c r="G2427">
        <v>0.39114419109339699</v>
      </c>
      <c r="H2427">
        <v>1.0216638253716399</v>
      </c>
      <c r="I2427">
        <v>1.7884484932602001</v>
      </c>
    </row>
    <row r="2428" spans="1:9" x14ac:dyDescent="0.25">
      <c r="A2428">
        <v>36</v>
      </c>
      <c r="B2428">
        <v>0.54810135191040099</v>
      </c>
      <c r="C2428">
        <v>0.32149304409602902</v>
      </c>
      <c r="D2428">
        <v>1.7832250246310954</v>
      </c>
      <c r="E2428">
        <v>1.7905235461002</v>
      </c>
      <c r="F2428">
        <v>0.64068287928253997</v>
      </c>
      <c r="G2428">
        <v>0.388823377649469</v>
      </c>
      <c r="H2428">
        <v>1.0216852676431201</v>
      </c>
      <c r="I2428">
        <v>1.78861428586539</v>
      </c>
    </row>
    <row r="2429" spans="1:9" x14ac:dyDescent="0.25">
      <c r="A2429">
        <v>35.6</v>
      </c>
      <c r="B2429">
        <v>0.55897418930139198</v>
      </c>
      <c r="C2429">
        <v>0.318478771600609</v>
      </c>
      <c r="D2429">
        <v>1.7844517642124362</v>
      </c>
      <c r="E2429">
        <v>1.79058063376181</v>
      </c>
      <c r="F2429">
        <v>0.64385318765756006</v>
      </c>
      <c r="G2429">
        <v>0.39405166895292898</v>
      </c>
      <c r="H2429">
        <v>1.02268739579919</v>
      </c>
      <c r="I2429">
        <v>1.7887674708915999</v>
      </c>
    </row>
    <row r="2430" spans="1:9" x14ac:dyDescent="0.25">
      <c r="A2430">
        <v>37</v>
      </c>
      <c r="B2430">
        <v>0.56046135248101203</v>
      </c>
      <c r="C2430">
        <v>0.31305590124770999</v>
      </c>
      <c r="D2430">
        <v>1.7841969014185288</v>
      </c>
      <c r="E2430">
        <v>1.79024358107989</v>
      </c>
      <c r="F2430">
        <v>0.64368186594368604</v>
      </c>
      <c r="G2430">
        <v>0.38945122305775198</v>
      </c>
      <c r="H2430">
        <v>1.02401008453664</v>
      </c>
      <c r="I2430">
        <v>1.7889662605058501</v>
      </c>
    </row>
    <row r="2431" spans="1:9" x14ac:dyDescent="0.25">
      <c r="A2431">
        <v>39.9</v>
      </c>
      <c r="B2431">
        <v>0.55228365688592795</v>
      </c>
      <c r="C2431">
        <v>0.31284938714570198</v>
      </c>
      <c r="D2431">
        <v>1.7857815816348681</v>
      </c>
      <c r="E2431">
        <v>1.7902330184950499</v>
      </c>
      <c r="F2431">
        <v>0.63978668920919102</v>
      </c>
      <c r="G2431">
        <v>0.39175634324624597</v>
      </c>
      <c r="H2431">
        <v>1.02288999495537</v>
      </c>
      <c r="I2431">
        <v>1.7889796569119101</v>
      </c>
    </row>
    <row r="2432" spans="1:9" x14ac:dyDescent="0.25">
      <c r="A2432">
        <v>38.6</v>
      </c>
      <c r="B2432">
        <v>0.54766891761446002</v>
      </c>
      <c r="C2432">
        <v>0.30901608427815402</v>
      </c>
      <c r="D2432">
        <v>1.7807806072566421</v>
      </c>
      <c r="E2432">
        <v>1.79052130989516</v>
      </c>
      <c r="F2432">
        <v>0.63839947821362197</v>
      </c>
      <c r="G2432">
        <v>0.39230492085241597</v>
      </c>
      <c r="H2432">
        <v>1.0224394309019</v>
      </c>
      <c r="I2432">
        <v>1.7888617661158801</v>
      </c>
    </row>
    <row r="2433" spans="1:9" x14ac:dyDescent="0.25">
      <c r="A2433">
        <v>40.5</v>
      </c>
      <c r="B2433">
        <v>0.54554292792121195</v>
      </c>
      <c r="C2433">
        <v>0.30593462984880498</v>
      </c>
      <c r="D2433">
        <v>1.7828308368431856</v>
      </c>
      <c r="E2433">
        <v>1.7908478159860199</v>
      </c>
      <c r="F2433">
        <v>0.63727786856828095</v>
      </c>
      <c r="G2433">
        <v>0.38766795014547201</v>
      </c>
      <c r="H2433">
        <v>1.02182659040573</v>
      </c>
      <c r="I2433">
        <v>1.78915613091239</v>
      </c>
    </row>
    <row r="2434" spans="1:9" x14ac:dyDescent="0.25">
      <c r="A2434">
        <v>40.4</v>
      </c>
      <c r="B2434">
        <v>0.55126746940995397</v>
      </c>
      <c r="C2434">
        <v>0.297966592332641</v>
      </c>
      <c r="D2434">
        <v>1.7812438911797892</v>
      </c>
      <c r="E2434">
        <v>1.7907956023526901</v>
      </c>
      <c r="F2434">
        <v>0.64076666594659104</v>
      </c>
      <c r="G2434">
        <v>0.39289624144893198</v>
      </c>
      <c r="H2434">
        <v>1.02249017514858</v>
      </c>
      <c r="I2434">
        <v>1.78923645444771</v>
      </c>
    </row>
    <row r="2435" spans="1:9" x14ac:dyDescent="0.25">
      <c r="A2435">
        <v>39.1</v>
      </c>
      <c r="B2435">
        <v>0.55910826927002</v>
      </c>
      <c r="C2435">
        <v>0.30009236184189098</v>
      </c>
      <c r="D2435">
        <v>1.788766308132405</v>
      </c>
      <c r="E2435">
        <v>1.7907721607132101</v>
      </c>
      <c r="F2435">
        <v>0.63972504246046802</v>
      </c>
      <c r="G2435">
        <v>0.391188324636701</v>
      </c>
      <c r="H2435">
        <v>1.0228640458403799</v>
      </c>
      <c r="I2435">
        <v>1.7887961530243099</v>
      </c>
    </row>
    <row r="2436" spans="1:9" x14ac:dyDescent="0.25">
      <c r="A2436">
        <v>39.6</v>
      </c>
      <c r="B2436">
        <v>0.54932099295089798</v>
      </c>
      <c r="C2436">
        <v>0.30781855372320699</v>
      </c>
      <c r="D2436">
        <v>1.7889554729616606</v>
      </c>
      <c r="E2436">
        <v>1.7907786903676199</v>
      </c>
      <c r="F2436">
        <v>0.64107809524426396</v>
      </c>
      <c r="G2436">
        <v>0.38827466573812303</v>
      </c>
      <c r="H2436">
        <v>1.02413818632406</v>
      </c>
      <c r="I2436">
        <v>1.7888778046899101</v>
      </c>
    </row>
    <row r="2437" spans="1:9" x14ac:dyDescent="0.25">
      <c r="A2437">
        <v>41.1</v>
      </c>
      <c r="B2437">
        <v>0.53876953892075596</v>
      </c>
      <c r="C2437">
        <v>0.30843599006356698</v>
      </c>
      <c r="D2437">
        <v>1.7815995663677311</v>
      </c>
      <c r="E2437">
        <v>1.7910558384398301</v>
      </c>
      <c r="F2437">
        <v>0.63760852676342195</v>
      </c>
      <c r="G2437">
        <v>0.391154929908618</v>
      </c>
      <c r="H2437">
        <v>1.02430716761051</v>
      </c>
      <c r="I2437">
        <v>1.7888484642168401</v>
      </c>
    </row>
    <row r="2438" spans="1:9" x14ac:dyDescent="0.25">
      <c r="A2438">
        <v>39.700000000000003</v>
      </c>
      <c r="B2438">
        <v>0.52661855002394997</v>
      </c>
      <c r="C2438">
        <v>0.317870492198913</v>
      </c>
      <c r="D2438">
        <v>1.786721742163504</v>
      </c>
      <c r="E2438">
        <v>1.79123324312252</v>
      </c>
      <c r="F2438">
        <v>0.63540911018305601</v>
      </c>
      <c r="G2438">
        <v>0.388241569269339</v>
      </c>
      <c r="H2438">
        <v>1.0249488793238</v>
      </c>
      <c r="I2438">
        <v>1.7889597482122801</v>
      </c>
    </row>
    <row r="2439" spans="1:9" x14ac:dyDescent="0.25">
      <c r="A2439">
        <v>37.799999999999997</v>
      </c>
      <c r="B2439">
        <v>0.52216889387687904</v>
      </c>
      <c r="C2439">
        <v>0.31641190373318601</v>
      </c>
      <c r="D2439">
        <v>1.7880379669035944</v>
      </c>
      <c r="E2439">
        <v>1.7914621646601701</v>
      </c>
      <c r="F2439">
        <v>0.63301884622021398</v>
      </c>
      <c r="G2439">
        <v>0.391735511689913</v>
      </c>
      <c r="H2439">
        <v>1.0244590185868401</v>
      </c>
      <c r="I2439">
        <v>1.7887797151179901</v>
      </c>
    </row>
    <row r="2440" spans="1:9" x14ac:dyDescent="0.25">
      <c r="A2440">
        <v>36.5</v>
      </c>
      <c r="B2440">
        <v>0.521222819641737</v>
      </c>
      <c r="C2440">
        <v>0.31408967693895401</v>
      </c>
      <c r="D2440">
        <v>1.7825182051493258</v>
      </c>
      <c r="E2440">
        <v>1.7914402618787399</v>
      </c>
      <c r="F2440">
        <v>0.63321852676934598</v>
      </c>
      <c r="G2440">
        <v>0.390614705512834</v>
      </c>
      <c r="H2440">
        <v>1.0241695309297201</v>
      </c>
      <c r="I2440">
        <v>1.7888481962118099</v>
      </c>
    </row>
    <row r="2441" spans="1:9" x14ac:dyDescent="0.25">
      <c r="A2441">
        <v>38.200000000000003</v>
      </c>
      <c r="B2441">
        <v>0.52359736871687201</v>
      </c>
      <c r="C2441">
        <v>0.303219737538717</v>
      </c>
      <c r="D2441">
        <v>1.7797169798634023</v>
      </c>
      <c r="E2441">
        <v>1.7914651172124201</v>
      </c>
      <c r="F2441">
        <v>0.63086936528555604</v>
      </c>
      <c r="G2441">
        <v>0.38942465668192</v>
      </c>
      <c r="H2441">
        <v>1.0249177424445099</v>
      </c>
      <c r="I2441">
        <v>1.7890307443716</v>
      </c>
    </row>
    <row r="2442" spans="1:9" x14ac:dyDescent="0.25">
      <c r="A2442">
        <v>41.6</v>
      </c>
      <c r="B2442">
        <v>0.51062333599399201</v>
      </c>
      <c r="C2442">
        <v>0.29424037272209602</v>
      </c>
      <c r="D2442">
        <v>1.7891061251909481</v>
      </c>
      <c r="E2442">
        <v>1.7915326809854299</v>
      </c>
      <c r="F2442">
        <v>0.62795762473573302</v>
      </c>
      <c r="G2442">
        <v>0.39115217721255502</v>
      </c>
      <c r="H2442">
        <v>1.0249453889306399</v>
      </c>
      <c r="I2442">
        <v>1.78889113282593</v>
      </c>
    </row>
    <row r="2443" spans="1:9" x14ac:dyDescent="0.25">
      <c r="A2443">
        <v>42.9</v>
      </c>
      <c r="B2443">
        <v>0.49356011263792698</v>
      </c>
      <c r="C2443">
        <v>0.28719827528095898</v>
      </c>
      <c r="D2443">
        <v>1.7869505523162563</v>
      </c>
      <c r="E2443">
        <v>1.79155279499116</v>
      </c>
      <c r="F2443">
        <v>0.62819822493565802</v>
      </c>
      <c r="G2443">
        <v>0.38709157832554197</v>
      </c>
      <c r="H2443">
        <v>1.0247814808590601</v>
      </c>
      <c r="I2443">
        <v>1.7891493390155</v>
      </c>
    </row>
    <row r="2444" spans="1:9" x14ac:dyDescent="0.25">
      <c r="A2444">
        <v>43.8</v>
      </c>
      <c r="B2444">
        <v>0.49493530405858699</v>
      </c>
      <c r="C2444">
        <v>0.31009939616135901</v>
      </c>
      <c r="D2444">
        <v>1.782611088478661</v>
      </c>
      <c r="E2444">
        <v>1.79148574172313</v>
      </c>
      <c r="F2444">
        <v>0.62469881289302398</v>
      </c>
      <c r="G2444">
        <v>0.39115913986998302</v>
      </c>
      <c r="H2444">
        <v>1.0252982741294501</v>
      </c>
      <c r="I2444">
        <v>1.7891659666648201</v>
      </c>
    </row>
    <row r="2445" spans="1:9" x14ac:dyDescent="0.25">
      <c r="A2445">
        <v>43.8</v>
      </c>
      <c r="B2445">
        <v>0.49839773814489802</v>
      </c>
      <c r="C2445">
        <v>0.323237284338877</v>
      </c>
      <c r="D2445">
        <v>1.7865631608695172</v>
      </c>
      <c r="E2445">
        <v>1.7912147084471199</v>
      </c>
      <c r="F2445">
        <v>0.62880588602614296</v>
      </c>
      <c r="G2445">
        <v>0.390614705512834</v>
      </c>
      <c r="H2445">
        <v>1.02609130776923</v>
      </c>
      <c r="I2445">
        <v>1.7891633983692301</v>
      </c>
    </row>
    <row r="2446" spans="1:9" x14ac:dyDescent="0.25">
      <c r="A2446">
        <v>43.8</v>
      </c>
      <c r="B2446">
        <v>0.50401644146733005</v>
      </c>
      <c r="C2446">
        <v>0.31548359173777701</v>
      </c>
      <c r="D2446">
        <v>1.7893609879848555</v>
      </c>
      <c r="E2446">
        <v>1.79096214743607</v>
      </c>
      <c r="F2446">
        <v>0.62841333969040902</v>
      </c>
      <c r="G2446">
        <v>0.38942190398585602</v>
      </c>
      <c r="H2446">
        <v>1.0265127120574999</v>
      </c>
      <c r="I2446">
        <v>1.7890017713981801</v>
      </c>
    </row>
    <row r="2447" spans="1:9" x14ac:dyDescent="0.25">
      <c r="A2447">
        <v>43.8</v>
      </c>
      <c r="B2447">
        <v>0.50584536920408096</v>
      </c>
      <c r="C2447">
        <v>0.32253001585225799</v>
      </c>
      <c r="D2447">
        <v>1.7804713737333679</v>
      </c>
      <c r="E2447">
        <v>1.7915306405744</v>
      </c>
      <c r="F2447">
        <v>0.62393681928994305</v>
      </c>
      <c r="G2447">
        <v>0.391728549032485</v>
      </c>
      <c r="H2447">
        <v>1.0269426351564801</v>
      </c>
      <c r="I2447">
        <v>1.7889897401442001</v>
      </c>
    </row>
    <row r="2448" spans="1:9" x14ac:dyDescent="0.25">
      <c r="A2448">
        <v>43.8</v>
      </c>
      <c r="B2448">
        <v>0.50168323048132002</v>
      </c>
      <c r="C2448">
        <v>0.32457501689658103</v>
      </c>
      <c r="D2448">
        <v>1.7821024956143749</v>
      </c>
      <c r="E2448">
        <v>1.7915783614216401</v>
      </c>
      <c r="F2448">
        <v>0.62343617094814896</v>
      </c>
      <c r="G2448">
        <v>0.38882062495340503</v>
      </c>
      <c r="H2448">
        <v>1.0271515104117801</v>
      </c>
      <c r="I2448">
        <v>1.7890220808247399</v>
      </c>
    </row>
    <row r="2449" spans="1:9" x14ac:dyDescent="0.25">
      <c r="A2449">
        <v>41.7</v>
      </c>
      <c r="B2449">
        <v>0.50493709966190703</v>
      </c>
      <c r="C2449">
        <v>0.32384082446228801</v>
      </c>
      <c r="D2449">
        <v>1.7876517081803835</v>
      </c>
      <c r="E2449">
        <v>1.79152513197031</v>
      </c>
      <c r="F2449">
        <v>0.62393378682702005</v>
      </c>
      <c r="G2449">
        <v>0.39058276805005199</v>
      </c>
      <c r="H2449">
        <v>1.02758061914237</v>
      </c>
      <c r="I2449">
        <v>1.7888241135323</v>
      </c>
    </row>
    <row r="2450" spans="1:9" x14ac:dyDescent="0.25">
      <c r="A2450">
        <v>41.5</v>
      </c>
      <c r="B2450">
        <v>0.50191432040245898</v>
      </c>
      <c r="C2450">
        <v>0.32164518718641</v>
      </c>
      <c r="D2450">
        <v>1.783969223989305</v>
      </c>
      <c r="E2450">
        <v>1.79133217265417</v>
      </c>
      <c r="F2450">
        <v>0.62134445547358097</v>
      </c>
      <c r="G2450">
        <v>0.39292012396062898</v>
      </c>
      <c r="H2450">
        <v>1.02737953497096</v>
      </c>
      <c r="I2450">
        <v>1.7891537771692301</v>
      </c>
    </row>
    <row r="2451" spans="1:9" x14ac:dyDescent="0.25">
      <c r="A2451">
        <v>41.5</v>
      </c>
      <c r="B2451">
        <v>0.499963801869311</v>
      </c>
      <c r="C2451">
        <v>0.33111294133351499</v>
      </c>
      <c r="D2451">
        <v>1.7899114916196952</v>
      </c>
      <c r="E2451">
        <v>1.7906483697362601</v>
      </c>
      <c r="F2451">
        <v>0.62032563347369596</v>
      </c>
      <c r="G2451">
        <v>0.39230637811771601</v>
      </c>
      <c r="H2451">
        <v>1.0273414702685699</v>
      </c>
      <c r="I2451">
        <v>1.78920433108824</v>
      </c>
    </row>
    <row r="2452" spans="1:9" x14ac:dyDescent="0.25">
      <c r="A2452">
        <v>41.9</v>
      </c>
      <c r="B2452">
        <v>0.50452720606696</v>
      </c>
      <c r="C2452">
        <v>0.33759417203807202</v>
      </c>
      <c r="D2452">
        <v>1.7894323495671496</v>
      </c>
      <c r="E2452">
        <v>1.79059095796232</v>
      </c>
      <c r="F2452">
        <v>0.62427605113829998</v>
      </c>
      <c r="G2452">
        <v>0.39000493896482102</v>
      </c>
      <c r="H2452">
        <v>1.02389267896778</v>
      </c>
      <c r="I2452">
        <v>1.78918445399658</v>
      </c>
    </row>
    <row r="2453" spans="1:9" x14ac:dyDescent="0.25">
      <c r="A2453">
        <v>41.9</v>
      </c>
      <c r="B2453">
        <v>0.51159473953664802</v>
      </c>
      <c r="C2453">
        <v>0.34483904073267302</v>
      </c>
      <c r="D2453">
        <v>1.7901097182371788</v>
      </c>
      <c r="E2453">
        <v>1.7912194627747999</v>
      </c>
      <c r="F2453">
        <v>0.62331184118983696</v>
      </c>
      <c r="G2453">
        <v>0.389396996773336</v>
      </c>
      <c r="H2453">
        <v>1.0242524579551999</v>
      </c>
      <c r="I2453">
        <v>1.78905977774713</v>
      </c>
    </row>
    <row r="2454" spans="1:9" x14ac:dyDescent="0.25">
      <c r="A2454">
        <v>44.4</v>
      </c>
      <c r="B2454">
        <v>0.51130379234116397</v>
      </c>
      <c r="C2454">
        <v>0.34232861405056603</v>
      </c>
      <c r="D2454">
        <v>1.7834481711662056</v>
      </c>
      <c r="E2454">
        <v>1.79146230268039</v>
      </c>
      <c r="F2454">
        <v>0.62290380209724605</v>
      </c>
      <c r="G2454">
        <v>0.39116182373411801</v>
      </c>
      <c r="H2454">
        <v>1.02414404751903</v>
      </c>
      <c r="I2454">
        <v>1.78879802481048</v>
      </c>
    </row>
    <row r="2455" spans="1:9" x14ac:dyDescent="0.25">
      <c r="A2455">
        <v>44.4</v>
      </c>
      <c r="B2455">
        <v>0.51904251467946605</v>
      </c>
      <c r="C2455">
        <v>0.342954881298345</v>
      </c>
      <c r="D2455">
        <v>1.7900791347019098</v>
      </c>
      <c r="E2455">
        <v>1.7913211269243701</v>
      </c>
      <c r="F2455">
        <v>0.626433561845116</v>
      </c>
      <c r="G2455">
        <v>0.38884927992610602</v>
      </c>
      <c r="H2455">
        <v>1.0257631050951299</v>
      </c>
      <c r="I2455">
        <v>1.7888741289929999</v>
      </c>
    </row>
    <row r="2456" spans="1:9" x14ac:dyDescent="0.25">
      <c r="A2456">
        <v>44.4</v>
      </c>
      <c r="B2456">
        <v>0.53222100499841596</v>
      </c>
      <c r="C2456">
        <v>0.34909704699166899</v>
      </c>
      <c r="D2456">
        <v>1.7879190309331043</v>
      </c>
      <c r="E2456">
        <v>1.7910793790759201</v>
      </c>
      <c r="F2456">
        <v>0.62977768597542805</v>
      </c>
      <c r="G2456">
        <v>0.39347496616807598</v>
      </c>
      <c r="H2456">
        <v>1.0255816843172201</v>
      </c>
      <c r="I2456">
        <v>1.7890798229724301</v>
      </c>
    </row>
    <row r="2457" spans="1:9" x14ac:dyDescent="0.25">
      <c r="A2457">
        <v>44.4</v>
      </c>
      <c r="B2457">
        <v>0.55249634530496805</v>
      </c>
      <c r="C2457">
        <v>0.35168127744196298</v>
      </c>
      <c r="D2457">
        <v>1.7894901184671019</v>
      </c>
      <c r="E2457">
        <v>1.79047759841625</v>
      </c>
      <c r="F2457">
        <v>0.62909271039881198</v>
      </c>
      <c r="G2457">
        <v>0.387099633276628</v>
      </c>
      <c r="H2457">
        <v>1.0210837871993299</v>
      </c>
      <c r="I2457">
        <v>1.78919940616985</v>
      </c>
    </row>
    <row r="2458" spans="1:9" x14ac:dyDescent="0.25">
      <c r="A2458">
        <v>44.4</v>
      </c>
      <c r="B2458">
        <v>0.55381257893201097</v>
      </c>
      <c r="C2458">
        <v>0.35095153710437199</v>
      </c>
      <c r="D2458">
        <v>1.7838332971658877</v>
      </c>
      <c r="E2458">
        <v>1.7907760615700701</v>
      </c>
      <c r="F2458">
        <v>0.62761656399716503</v>
      </c>
      <c r="G2458">
        <v>0.387670634009608</v>
      </c>
      <c r="H2458">
        <v>1.02238012153963</v>
      </c>
      <c r="I2458">
        <v>1.78925200893345</v>
      </c>
    </row>
    <row r="2459" spans="1:9" x14ac:dyDescent="0.25">
      <c r="A2459">
        <v>44.4</v>
      </c>
      <c r="B2459">
        <v>0.54196183749899196</v>
      </c>
      <c r="C2459">
        <v>0.34084289094400599</v>
      </c>
      <c r="D2459">
        <v>1.7864351631107993</v>
      </c>
      <c r="E2459">
        <v>1.7913101433980001</v>
      </c>
      <c r="F2459">
        <v>0.62359815244790395</v>
      </c>
      <c r="G2459">
        <v>0.38707036282809298</v>
      </c>
      <c r="H2459">
        <v>1.0211932315486401</v>
      </c>
      <c r="I2459">
        <v>1.7895052679049901</v>
      </c>
    </row>
    <row r="2460" spans="1:9" x14ac:dyDescent="0.25">
      <c r="A2460">
        <v>42.5</v>
      </c>
      <c r="B2460">
        <v>0.52308007432569004</v>
      </c>
      <c r="C2460">
        <v>0.336625850275237</v>
      </c>
      <c r="D2460">
        <v>1.783133274025289</v>
      </c>
      <c r="E2460">
        <v>1.7914699702107599</v>
      </c>
      <c r="F2460">
        <v>0.61887530959395698</v>
      </c>
      <c r="G2460">
        <v>0.38477568319552002</v>
      </c>
      <c r="H2460">
        <v>1.01834962764324</v>
      </c>
      <c r="I2460">
        <v>1.78928929243298</v>
      </c>
    </row>
    <row r="2461" spans="1:9" x14ac:dyDescent="0.25">
      <c r="A2461">
        <v>42.5</v>
      </c>
      <c r="B2461">
        <v>0.51069636624192605</v>
      </c>
      <c r="C2461">
        <v>0.33248558693610403</v>
      </c>
      <c r="D2461">
        <v>1.7894198896083362</v>
      </c>
      <c r="E2461">
        <v>1.7914162898850701</v>
      </c>
      <c r="F2461">
        <v>0.61400149868806897</v>
      </c>
      <c r="G2461">
        <v>0.388238950878452</v>
      </c>
      <c r="H2461">
        <v>1.0170376958805001</v>
      </c>
      <c r="I2461">
        <v>1.78940671714706</v>
      </c>
    </row>
    <row r="2462" spans="1:9" x14ac:dyDescent="0.25">
      <c r="A2462">
        <v>42.5</v>
      </c>
      <c r="B2462">
        <v>0.50722215210391697</v>
      </c>
      <c r="C2462">
        <v>0.33243005830552702</v>
      </c>
      <c r="D2462">
        <v>1.7893020863613747</v>
      </c>
      <c r="E2462">
        <v>1.79150287851722</v>
      </c>
      <c r="F2462">
        <v>0.61331517658118995</v>
      </c>
      <c r="G2462">
        <v>0.38767600509655797</v>
      </c>
      <c r="H2462">
        <v>1.01784073092631</v>
      </c>
      <c r="I2462">
        <v>1.7891843122814901</v>
      </c>
    </row>
    <row r="2463" spans="1:9" x14ac:dyDescent="0.25">
      <c r="A2463">
        <v>42.5</v>
      </c>
      <c r="B2463">
        <v>0.504752580424637</v>
      </c>
      <c r="C2463">
        <v>0.34526692803093201</v>
      </c>
      <c r="D2463">
        <v>1.7842943156419779</v>
      </c>
      <c r="E2463">
        <v>1.7913432124025901</v>
      </c>
      <c r="F2463">
        <v>0.61073496979280495</v>
      </c>
      <c r="G2463">
        <v>0.38535991330679098</v>
      </c>
      <c r="H2463">
        <v>1.0166507421276201</v>
      </c>
      <c r="I2463">
        <v>1.78920770895898</v>
      </c>
    </row>
    <row r="2464" spans="1:9" x14ac:dyDescent="0.25">
      <c r="A2464">
        <v>42.5</v>
      </c>
      <c r="B2464">
        <v>0.49614426028803699</v>
      </c>
      <c r="C2464">
        <v>0.36455531098479399</v>
      </c>
      <c r="D2464">
        <v>1.7811249552092991</v>
      </c>
      <c r="E2464">
        <v>1.79147014821192</v>
      </c>
      <c r="F2464">
        <v>0.61315846946191199</v>
      </c>
      <c r="G2464">
        <v>0.38591493532409699</v>
      </c>
      <c r="H2464">
        <v>1.01522241181659</v>
      </c>
      <c r="I2464">
        <v>1.78936502307392</v>
      </c>
    </row>
    <row r="2465" spans="1:9" x14ac:dyDescent="0.25">
      <c r="A2465">
        <v>42.5</v>
      </c>
      <c r="B2465">
        <v>0.501480999666022</v>
      </c>
      <c r="C2465">
        <v>0.36263932516186598</v>
      </c>
      <c r="D2465">
        <v>1.7836554595719167</v>
      </c>
      <c r="E2465">
        <v>1.79142335063132</v>
      </c>
      <c r="F2465">
        <v>0.615600680258377</v>
      </c>
      <c r="G2465">
        <v>0.384196627511454</v>
      </c>
      <c r="H2465">
        <v>1.01571740049314</v>
      </c>
      <c r="I2465">
        <v>1.7892723686247101</v>
      </c>
    </row>
    <row r="2466" spans="1:9" x14ac:dyDescent="0.25">
      <c r="A2466">
        <v>42.5</v>
      </c>
      <c r="B2466">
        <v>0.49596945231872303</v>
      </c>
      <c r="C2466">
        <v>0.35881350788123101</v>
      </c>
      <c r="D2466">
        <v>1.7844574278300784</v>
      </c>
      <c r="E2466">
        <v>1.79145905898125</v>
      </c>
      <c r="F2466">
        <v>0.61897771728046302</v>
      </c>
      <c r="G2466">
        <v>0.38593353243065798</v>
      </c>
      <c r="H2466">
        <v>1.0154970252777999</v>
      </c>
      <c r="I2466">
        <v>1.78937133636741</v>
      </c>
    </row>
    <row r="2467" spans="1:9" x14ac:dyDescent="0.25">
      <c r="A2467">
        <v>42.5</v>
      </c>
      <c r="B2467">
        <v>0.49262935226090798</v>
      </c>
      <c r="C2467">
        <v>0.36629324400113999</v>
      </c>
      <c r="D2467">
        <v>1.789991914990217</v>
      </c>
      <c r="E2467">
        <v>1.7914973982772</v>
      </c>
      <c r="F2467">
        <v>0.61851845342474698</v>
      </c>
      <c r="G2467">
        <v>0.387665528414331</v>
      </c>
      <c r="H2467">
        <v>1.0148349329385999</v>
      </c>
      <c r="I2467">
        <v>1.78918877773298</v>
      </c>
    </row>
    <row r="2468" spans="1:9" x14ac:dyDescent="0.25">
      <c r="A2468">
        <v>42.5</v>
      </c>
      <c r="B2468">
        <v>0.48947081296712103</v>
      </c>
      <c r="C2468">
        <v>0.36733669605980601</v>
      </c>
      <c r="D2468">
        <v>1.7816222208383006</v>
      </c>
      <c r="E2468">
        <v>1.7915464422169001</v>
      </c>
      <c r="F2468">
        <v>0.61744896495763801</v>
      </c>
      <c r="G2468">
        <v>0.38420992236299401</v>
      </c>
      <c r="H2468">
        <v>1.01527010021241</v>
      </c>
      <c r="I2468">
        <v>1.78909172281366</v>
      </c>
    </row>
    <row r="2469" spans="1:9" x14ac:dyDescent="0.25">
      <c r="A2469">
        <v>42.5</v>
      </c>
      <c r="B2469">
        <v>0.49741156006827397</v>
      </c>
      <c r="C2469">
        <v>0.37291333098617202</v>
      </c>
      <c r="D2469">
        <v>1.7868984470339464</v>
      </c>
      <c r="E2469">
        <v>1.79151613529527</v>
      </c>
      <c r="F2469">
        <v>0.61790825739156097</v>
      </c>
      <c r="G2469">
        <v>0.38591218262803301</v>
      </c>
      <c r="H2469">
        <v>1.00537875940012</v>
      </c>
      <c r="I2469">
        <v>1.7891364350286001</v>
      </c>
    </row>
    <row r="2470" spans="1:9" x14ac:dyDescent="0.25">
      <c r="A2470">
        <v>42.5</v>
      </c>
      <c r="B2470">
        <v>0.49770271298527202</v>
      </c>
      <c r="C2470">
        <v>0.37232403969177802</v>
      </c>
      <c r="D2470">
        <v>1.78022444000416</v>
      </c>
      <c r="E2470">
        <v>1.79146788086297</v>
      </c>
      <c r="F2470">
        <v>0.62059860273229295</v>
      </c>
      <c r="G2470">
        <v>0.38534661845525198</v>
      </c>
      <c r="H2470">
        <v>1.0056347272282899</v>
      </c>
      <c r="I2470">
        <v>1.7892108634819199</v>
      </c>
    </row>
    <row r="2471" spans="1:9" x14ac:dyDescent="0.25">
      <c r="A2471">
        <v>42.5</v>
      </c>
      <c r="B2471">
        <v>0.49524207118459401</v>
      </c>
      <c r="C2471">
        <v>0.38270856551386301</v>
      </c>
      <c r="D2471">
        <v>1.7799061446926578</v>
      </c>
      <c r="E2471">
        <v>1.79136488036527</v>
      </c>
      <c r="F2471">
        <v>0.61925322683553496</v>
      </c>
      <c r="G2471">
        <v>0.38535991330679098</v>
      </c>
      <c r="H2471">
        <v>1.00538267248103</v>
      </c>
      <c r="I2471">
        <v>1.7893250825796201</v>
      </c>
    </row>
    <row r="2472" spans="1:9" x14ac:dyDescent="0.25">
      <c r="A2472">
        <v>42.5</v>
      </c>
      <c r="B2472">
        <v>0.50272028480664899</v>
      </c>
      <c r="C2472">
        <v>0.37514273302421602</v>
      </c>
      <c r="D2472">
        <v>1.7824445781199749</v>
      </c>
      <c r="E2472">
        <v>1.7914443994498199</v>
      </c>
      <c r="F2472">
        <v>0.62221092769625597</v>
      </c>
      <c r="G2472">
        <v>0.38940262999328001</v>
      </c>
      <c r="H2472">
        <v>1.0057643751129</v>
      </c>
      <c r="I2472">
        <v>1.7893713044588</v>
      </c>
    </row>
    <row r="2473" spans="1:9" x14ac:dyDescent="0.25">
      <c r="A2473">
        <v>42.5</v>
      </c>
      <c r="B2473">
        <v>0.51287038298397303</v>
      </c>
      <c r="C2473">
        <v>0.38160386354102599</v>
      </c>
      <c r="D2473">
        <v>1.7807001838861203</v>
      </c>
      <c r="E2473">
        <v>1.7914791659865199</v>
      </c>
      <c r="F2473">
        <v>0.62474316155384502</v>
      </c>
      <c r="G2473">
        <v>0.38535991330679098</v>
      </c>
      <c r="H2473">
        <v>1.00553138211701</v>
      </c>
      <c r="I2473">
        <v>1.7894649035021</v>
      </c>
    </row>
    <row r="2474" spans="1:9" x14ac:dyDescent="0.25">
      <c r="A2474">
        <v>42.5</v>
      </c>
      <c r="B2474">
        <v>0.51756334201074905</v>
      </c>
      <c r="C2474">
        <v>0.38532710376982299</v>
      </c>
      <c r="D2474">
        <v>1.7885884705384341</v>
      </c>
      <c r="E2474">
        <v>1.79135897853052</v>
      </c>
      <c r="F2474">
        <v>0.62386751027996401</v>
      </c>
      <c r="G2474">
        <v>0.38533856350416601</v>
      </c>
      <c r="H2474">
        <v>1.0047324043144801</v>
      </c>
      <c r="I2474">
        <v>1.78930786782113</v>
      </c>
    </row>
    <row r="2475" spans="1:9" x14ac:dyDescent="0.25">
      <c r="A2475">
        <v>42.5</v>
      </c>
      <c r="B2475">
        <v>0.51974600077123601</v>
      </c>
      <c r="C2475">
        <v>0.38857923495709101</v>
      </c>
      <c r="D2475">
        <v>1.783009807160685</v>
      </c>
      <c r="E2475">
        <v>1.79150916197264</v>
      </c>
      <c r="F2475">
        <v>0.625385652352906</v>
      </c>
      <c r="G2475">
        <v>0.387652036903046</v>
      </c>
      <c r="H2475">
        <v>1.00542084327061</v>
      </c>
      <c r="I2475">
        <v>1.7892800608968</v>
      </c>
    </row>
    <row r="2476" spans="1:9" x14ac:dyDescent="0.25">
      <c r="A2476">
        <v>42.5</v>
      </c>
      <c r="B2476">
        <v>0.52182729868863797</v>
      </c>
      <c r="C2476">
        <v>0.39172910537582101</v>
      </c>
      <c r="D2476">
        <v>1.7814364541796304</v>
      </c>
      <c r="E2476">
        <v>1.7914484188072901</v>
      </c>
      <c r="F2476">
        <v>0.62852232985582002</v>
      </c>
      <c r="G2476">
        <v>0.38478629418292398</v>
      </c>
      <c r="H2476">
        <v>1.00532204767361</v>
      </c>
      <c r="I2476">
        <v>1.78952601446675</v>
      </c>
    </row>
    <row r="2477" spans="1:9" x14ac:dyDescent="0.25">
      <c r="A2477">
        <v>42.5</v>
      </c>
      <c r="B2477">
        <v>0.55008537316636796</v>
      </c>
      <c r="C2477">
        <v>0.39584490558309199</v>
      </c>
      <c r="D2477">
        <v>1.7835784343719803</v>
      </c>
      <c r="E2477">
        <v>1.7915533220936499</v>
      </c>
      <c r="F2477">
        <v>0.63242300831166498</v>
      </c>
      <c r="G2477">
        <v>0.39055537363314202</v>
      </c>
      <c r="H2477">
        <v>1.0050618670910001</v>
      </c>
      <c r="I2477">
        <v>1.7895830771644301</v>
      </c>
    </row>
    <row r="2478" spans="1:9" x14ac:dyDescent="0.25">
      <c r="A2478">
        <v>42.5</v>
      </c>
      <c r="B2478">
        <v>0.56948625681891896</v>
      </c>
      <c r="C2478">
        <v>0.40018848347179797</v>
      </c>
      <c r="D2478">
        <v>1.7819303216380464</v>
      </c>
      <c r="E2478">
        <v>1.79153425949742</v>
      </c>
      <c r="F2478">
        <v>0.63136830756070095</v>
      </c>
      <c r="G2478">
        <v>0.384194009120567</v>
      </c>
      <c r="H2478">
        <v>1.00529173922667</v>
      </c>
      <c r="I2478">
        <v>1.7894105977034001</v>
      </c>
    </row>
    <row r="2479" spans="1:9" x14ac:dyDescent="0.25">
      <c r="A2479">
        <v>42.5</v>
      </c>
      <c r="B2479">
        <v>0.56409223571127698</v>
      </c>
      <c r="C2479">
        <v>0.39562312169810698</v>
      </c>
      <c r="D2479">
        <v>1.7841391325185765</v>
      </c>
      <c r="E2479">
        <v>1.79152026472156</v>
      </c>
      <c r="F2479">
        <v>0.63231640531448796</v>
      </c>
      <c r="G2479">
        <v>0.38649399100816301</v>
      </c>
      <c r="H2479">
        <v>1.0088639212600301</v>
      </c>
      <c r="I2479">
        <v>1.7896114273149499</v>
      </c>
    </row>
    <row r="2480" spans="1:9" x14ac:dyDescent="0.25">
      <c r="A2480">
        <v>42.5</v>
      </c>
      <c r="B2480">
        <v>0.55838457554892995</v>
      </c>
      <c r="C2480">
        <v>0.40332756218660598</v>
      </c>
      <c r="D2480">
        <v>1.7816629988853259</v>
      </c>
      <c r="E2480">
        <v>1.79142808745353</v>
      </c>
      <c r="F2480">
        <v>0.63326198991413396</v>
      </c>
      <c r="G2480">
        <v>0.387652036903046</v>
      </c>
      <c r="H2480">
        <v>1.00779125729867</v>
      </c>
      <c r="I2480">
        <v>1.7896182320813201</v>
      </c>
    </row>
    <row r="2481" spans="1:9" x14ac:dyDescent="0.25">
      <c r="A2481">
        <v>42.5</v>
      </c>
      <c r="B2481">
        <v>0.56169614464423401</v>
      </c>
      <c r="C2481">
        <v>0.40135256811269099</v>
      </c>
      <c r="D2481">
        <v>1.7871589734454962</v>
      </c>
      <c r="E2481">
        <v>1.7914540826923799</v>
      </c>
      <c r="F2481">
        <v>0.63232333309597</v>
      </c>
      <c r="G2481">
        <v>0.38421267505905798</v>
      </c>
      <c r="H2481">
        <v>1.0081557882244601</v>
      </c>
      <c r="I2481">
        <v>1.78976685258269</v>
      </c>
    </row>
    <row r="2482" spans="1:9" x14ac:dyDescent="0.25">
      <c r="A2482">
        <v>41.3</v>
      </c>
      <c r="B2482">
        <v>0.56374692141122795</v>
      </c>
      <c r="C2482">
        <v>0.41028051213484501</v>
      </c>
      <c r="D2482">
        <v>1.7886077268384182</v>
      </c>
      <c r="E2482">
        <v>1.7915476990012</v>
      </c>
      <c r="F2482">
        <v>0.63138645768016599</v>
      </c>
      <c r="G2482">
        <v>0.38824465293032501</v>
      </c>
      <c r="H2482">
        <v>1.0088972260818001</v>
      </c>
      <c r="I2482">
        <v>1.7896115053278601</v>
      </c>
    </row>
    <row r="2483" spans="1:9" x14ac:dyDescent="0.25">
      <c r="A2483">
        <v>40</v>
      </c>
      <c r="B2483">
        <v>0.55993337565322898</v>
      </c>
      <c r="C2483">
        <v>0.409646025230748</v>
      </c>
      <c r="D2483">
        <v>1.7890166400321985</v>
      </c>
      <c r="E2483">
        <v>1.79150675038047</v>
      </c>
      <c r="F2483">
        <v>0.63049155697297699</v>
      </c>
      <c r="G2483">
        <v>0.384775817500697</v>
      </c>
      <c r="H2483">
        <v>1.0082633752894401</v>
      </c>
      <c r="I2483">
        <v>1.78952919614071</v>
      </c>
    </row>
    <row r="2484" spans="1:9" x14ac:dyDescent="0.25">
      <c r="A2484">
        <v>38.299999999999997</v>
      </c>
      <c r="B2484">
        <v>0.55668527764961595</v>
      </c>
      <c r="C2484">
        <v>0.40605688527473099</v>
      </c>
      <c r="D2484">
        <v>1.7820435939908941</v>
      </c>
      <c r="E2484">
        <v>1.79139366590201</v>
      </c>
      <c r="F2484">
        <v>0.62697578042212798</v>
      </c>
      <c r="G2484">
        <v>0.38706761013202901</v>
      </c>
      <c r="H2484">
        <v>1.0069912169341499</v>
      </c>
      <c r="I2484">
        <v>1.78943094255327</v>
      </c>
    </row>
    <row r="2485" spans="1:9" x14ac:dyDescent="0.25">
      <c r="A2485">
        <v>37.1</v>
      </c>
      <c r="B2485">
        <v>0.56234055271314298</v>
      </c>
      <c r="C2485">
        <v>0.40163576212101998</v>
      </c>
      <c r="D2485">
        <v>1.781262014756245</v>
      </c>
      <c r="E2485">
        <v>1.79138923351149</v>
      </c>
      <c r="F2485">
        <v>0.62896690705057801</v>
      </c>
      <c r="G2485">
        <v>0.38534131620022999</v>
      </c>
      <c r="H2485">
        <v>1.00617056033439</v>
      </c>
      <c r="I2485">
        <v>1.7891614566917899</v>
      </c>
    </row>
    <row r="2486" spans="1:9" x14ac:dyDescent="0.25">
      <c r="A2486">
        <v>37.1</v>
      </c>
      <c r="B2486">
        <v>0.57126771126272702</v>
      </c>
      <c r="C2486">
        <v>0.39744955168329599</v>
      </c>
      <c r="D2486">
        <v>1.7873141565688975</v>
      </c>
      <c r="E2486">
        <v>1.7915351093843299</v>
      </c>
      <c r="F2486">
        <v>0.632853109813592</v>
      </c>
      <c r="G2486">
        <v>0.38421267505905798</v>
      </c>
      <c r="H2486">
        <v>1.0066336311292501</v>
      </c>
      <c r="I2486">
        <v>1.7889740532351399</v>
      </c>
    </row>
    <row r="2487" spans="1:9" x14ac:dyDescent="0.25">
      <c r="A2487">
        <v>37.1</v>
      </c>
      <c r="B2487">
        <v>0.57880621893512296</v>
      </c>
      <c r="C2487">
        <v>0.39039917752055098</v>
      </c>
      <c r="D2487">
        <v>1.7797226434810447</v>
      </c>
      <c r="E2487">
        <v>1.7914406954583699</v>
      </c>
      <c r="F2487">
        <v>0.63280481445037395</v>
      </c>
      <c r="G2487">
        <v>0.38650755135137599</v>
      </c>
      <c r="H2487">
        <v>1.00700900296681</v>
      </c>
      <c r="I2487">
        <v>1.7887706596562201</v>
      </c>
    </row>
    <row r="2488" spans="1:9" x14ac:dyDescent="0.25">
      <c r="A2488">
        <v>35.799999999999997</v>
      </c>
      <c r="B2488">
        <v>0.57959800930300398</v>
      </c>
      <c r="C2488">
        <v>0.39285513294947999</v>
      </c>
      <c r="D2488">
        <v>1.7830845669135644</v>
      </c>
      <c r="E2488">
        <v>1.79131508955986</v>
      </c>
      <c r="F2488">
        <v>0.63587402471385102</v>
      </c>
      <c r="G2488">
        <v>0.38711025676108701</v>
      </c>
      <c r="H2488">
        <v>1.00652723798869</v>
      </c>
      <c r="I2488">
        <v>1.7887387798596901</v>
      </c>
    </row>
    <row r="2489" spans="1:9" x14ac:dyDescent="0.25">
      <c r="A2489">
        <v>34.700000000000003</v>
      </c>
      <c r="B2489">
        <v>0.58309413708631297</v>
      </c>
      <c r="C2489">
        <v>0.39304616877917498</v>
      </c>
      <c r="D2489">
        <v>1.7841142126009499</v>
      </c>
      <c r="E2489">
        <v>1.7911117242839001</v>
      </c>
      <c r="F2489">
        <v>0.63386218113995996</v>
      </c>
      <c r="G2489">
        <v>0.38533856350416601</v>
      </c>
      <c r="H2489">
        <v>1.0075226506705799</v>
      </c>
      <c r="I2489">
        <v>1.7883900440376701</v>
      </c>
    </row>
    <row r="2490" spans="1:9" x14ac:dyDescent="0.25">
      <c r="A2490">
        <v>34.700000000000003</v>
      </c>
      <c r="B2490">
        <v>0.58454985268159299</v>
      </c>
      <c r="C2490">
        <v>0.39168258422042201</v>
      </c>
      <c r="D2490">
        <v>1.7812325639445046</v>
      </c>
      <c r="E2490">
        <v>1.7910705509053899</v>
      </c>
      <c r="F2490">
        <v>0.63534539534075296</v>
      </c>
      <c r="G2490">
        <v>0.38591493532409699</v>
      </c>
      <c r="H2490">
        <v>1.0074722444508</v>
      </c>
      <c r="I2490">
        <v>1.78860861871903</v>
      </c>
    </row>
    <row r="2491" spans="1:9" x14ac:dyDescent="0.25">
      <c r="A2491">
        <v>34.700000000000003</v>
      </c>
      <c r="B2491">
        <v>0.58070431615962304</v>
      </c>
      <c r="C2491">
        <v>0.39070639798319201</v>
      </c>
      <c r="D2491">
        <v>1.7825453905140094</v>
      </c>
      <c r="E2491">
        <v>1.7910931490339299</v>
      </c>
      <c r="F2491">
        <v>0.63938720508509295</v>
      </c>
      <c r="G2491">
        <v>0.38537615751414001</v>
      </c>
      <c r="H2491">
        <v>1.00674927370376</v>
      </c>
      <c r="I2491">
        <v>1.7887777634997899</v>
      </c>
    </row>
    <row r="2492" spans="1:9" x14ac:dyDescent="0.25">
      <c r="A2492">
        <v>34.700000000000003</v>
      </c>
      <c r="B2492">
        <v>0.58887758124799106</v>
      </c>
      <c r="C2492">
        <v>0.38631765217171898</v>
      </c>
      <c r="D2492">
        <v>1.7863422797814643</v>
      </c>
      <c r="E2492">
        <v>1.7913014176938999</v>
      </c>
      <c r="F2492">
        <v>0.64268299135589402</v>
      </c>
      <c r="G2492">
        <v>0.38650755135137599</v>
      </c>
      <c r="H2492">
        <v>1.0077321981552001</v>
      </c>
      <c r="I2492">
        <v>1.7886616050848501</v>
      </c>
    </row>
    <row r="2493" spans="1:9" x14ac:dyDescent="0.25">
      <c r="A2493">
        <v>34.700000000000003</v>
      </c>
      <c r="B2493">
        <v>0.59313961531770298</v>
      </c>
      <c r="C2493">
        <v>0.388399339921433</v>
      </c>
      <c r="D2493">
        <v>1.7821104246790742</v>
      </c>
      <c r="E2493">
        <v>1.79139719456693</v>
      </c>
      <c r="F2493">
        <v>0.64213117389567498</v>
      </c>
      <c r="G2493">
        <v>0.38769193083603998</v>
      </c>
      <c r="H2493">
        <v>1.0060508652064499</v>
      </c>
      <c r="I2493">
        <v>1.78873988767779</v>
      </c>
    </row>
    <row r="2494" spans="1:9" x14ac:dyDescent="0.25">
      <c r="A2494">
        <v>35</v>
      </c>
      <c r="B2494">
        <v>0.60278295646299496</v>
      </c>
      <c r="C2494">
        <v>0.38656080564852902</v>
      </c>
      <c r="D2494">
        <v>1.7854723481115939</v>
      </c>
      <c r="E2494">
        <v>1.7914005405862099</v>
      </c>
      <c r="F2494">
        <v>0.64225660332033097</v>
      </c>
      <c r="G2494">
        <v>0.38591218262803301</v>
      </c>
      <c r="H2494">
        <v>1.0033630208726001</v>
      </c>
      <c r="I2494">
        <v>1.7884840318165001</v>
      </c>
    </row>
    <row r="2495" spans="1:9" x14ac:dyDescent="0.25">
      <c r="A2495">
        <v>34.9</v>
      </c>
      <c r="B2495">
        <v>0.60232173398466504</v>
      </c>
      <c r="C2495">
        <v>0.380253414764534</v>
      </c>
      <c r="D2495">
        <v>1.7811000352916726</v>
      </c>
      <c r="E2495">
        <v>1.79115390766866</v>
      </c>
      <c r="F2495">
        <v>0.64004252494713698</v>
      </c>
      <c r="G2495">
        <v>0.38649130714402702</v>
      </c>
      <c r="H2495">
        <v>1.00250073420591</v>
      </c>
      <c r="I2495">
        <v>1.7886080636652499</v>
      </c>
    </row>
    <row r="2496" spans="1:9" x14ac:dyDescent="0.25">
      <c r="A2496">
        <v>34.5</v>
      </c>
      <c r="B2496">
        <v>0.59283828182852105</v>
      </c>
      <c r="C2496">
        <v>0.37248695377084201</v>
      </c>
      <c r="D2496">
        <v>1.7849875424414057</v>
      </c>
      <c r="E2496">
        <v>1.7905807561266001</v>
      </c>
      <c r="F2496">
        <v>0.64006644280673097</v>
      </c>
      <c r="G2496">
        <v>0.38827398885210801</v>
      </c>
      <c r="H2496">
        <v>1.0016452131031199</v>
      </c>
      <c r="I2496">
        <v>1.7884833309096599</v>
      </c>
    </row>
    <row r="2497" spans="1:9" x14ac:dyDescent="0.25">
      <c r="A2497">
        <v>35.5</v>
      </c>
      <c r="B2497">
        <v>0.59843032560342402</v>
      </c>
      <c r="C2497">
        <v>0.38474580635760602</v>
      </c>
      <c r="D2497">
        <v>1.7861281950345822</v>
      </c>
      <c r="E2497">
        <v>1.7912427040693599</v>
      </c>
      <c r="F2497">
        <v>0.64415110276413601</v>
      </c>
      <c r="G2497">
        <v>0.38765754229517302</v>
      </c>
      <c r="H2497">
        <v>1.0012149260829299</v>
      </c>
      <c r="I2497">
        <v>1.7880501029642999</v>
      </c>
    </row>
    <row r="2498" spans="1:9" x14ac:dyDescent="0.25">
      <c r="A2498">
        <v>37.9</v>
      </c>
      <c r="B2498">
        <v>0.62633146741676204</v>
      </c>
      <c r="C2498">
        <v>0.39696284259173498</v>
      </c>
      <c r="D2498">
        <v>1.7805631243391746</v>
      </c>
      <c r="E2498">
        <v>1.7913839188581899</v>
      </c>
      <c r="F2498">
        <v>0.64789525491219202</v>
      </c>
      <c r="G2498">
        <v>0.39406855915825101</v>
      </c>
      <c r="H2498">
        <v>1.0026550475500899</v>
      </c>
      <c r="I2498">
        <v>1.78811891734428</v>
      </c>
    </row>
    <row r="2499" spans="1:9" x14ac:dyDescent="0.25">
      <c r="A2499">
        <v>39.299999999999997</v>
      </c>
      <c r="B2499">
        <v>0.65552776778477595</v>
      </c>
      <c r="C2499">
        <v>0.39402948980042102</v>
      </c>
      <c r="D2499">
        <v>1.7815146121030954</v>
      </c>
      <c r="E2499">
        <v>1.7914219732671099</v>
      </c>
      <c r="F2499">
        <v>0.65079496181543695</v>
      </c>
      <c r="G2499">
        <v>0.38938638578593199</v>
      </c>
      <c r="H2499">
        <v>1.00370869208503</v>
      </c>
      <c r="I2499">
        <v>1.78782828758106</v>
      </c>
    </row>
    <row r="2500" spans="1:9" x14ac:dyDescent="0.25">
      <c r="A2500">
        <v>40.799999999999997</v>
      </c>
      <c r="B2500">
        <v>0.65326106982199905</v>
      </c>
      <c r="C2500">
        <v>0.37313188835584499</v>
      </c>
      <c r="D2500">
        <v>1.7871612388925531</v>
      </c>
      <c r="E2500">
        <v>1.7914900694476901</v>
      </c>
      <c r="F2500">
        <v>0.64925755340861502</v>
      </c>
      <c r="G2500">
        <v>0.39291892992303901</v>
      </c>
      <c r="H2500">
        <v>1.00204693510957</v>
      </c>
      <c r="I2500">
        <v>1.7876379213701099</v>
      </c>
    </row>
    <row r="2501" spans="1:9" x14ac:dyDescent="0.25">
      <c r="A2501">
        <v>41.7</v>
      </c>
      <c r="B2501">
        <v>0.65670483563311999</v>
      </c>
      <c r="C2501">
        <v>0.35265463111726902</v>
      </c>
      <c r="D2501">
        <v>1.7880572232035785</v>
      </c>
      <c r="E2501">
        <v>1.79140242087377</v>
      </c>
      <c r="F2501">
        <v>0.65086273216670998</v>
      </c>
      <c r="G2501">
        <v>0.38770036972824101</v>
      </c>
      <c r="H2501">
        <v>1.00180551302955</v>
      </c>
      <c r="I2501">
        <v>1.7879618278576399</v>
      </c>
    </row>
    <row r="2502" spans="1:9" x14ac:dyDescent="0.25">
      <c r="A2502">
        <v>41.7</v>
      </c>
      <c r="B2502">
        <v>0.65399699165246705</v>
      </c>
      <c r="C2502">
        <v>0.35702768045411698</v>
      </c>
      <c r="D2502">
        <v>1.789680416019886</v>
      </c>
      <c r="E2502">
        <v>1.7913174724858001</v>
      </c>
      <c r="F2502">
        <v>0.65238602175643801</v>
      </c>
      <c r="G2502">
        <v>0.38938658892303701</v>
      </c>
      <c r="H2502">
        <v>1.0015662699651799</v>
      </c>
      <c r="I2502">
        <v>1.78805580815604</v>
      </c>
    </row>
    <row r="2503" spans="1:9" x14ac:dyDescent="0.25">
      <c r="A2503">
        <v>41.7</v>
      </c>
      <c r="B2503">
        <v>0.65954433991543004</v>
      </c>
      <c r="C2503">
        <v>0.35048593037086601</v>
      </c>
      <c r="D2503">
        <v>1.7853058377529079</v>
      </c>
      <c r="E2503">
        <v>1.7914651773495101</v>
      </c>
      <c r="F2503">
        <v>0.655347493789184</v>
      </c>
      <c r="G2503">
        <v>0.39641035656491003</v>
      </c>
      <c r="H2503">
        <v>1.00162104248978</v>
      </c>
      <c r="I2503">
        <v>1.78803350301626</v>
      </c>
    </row>
    <row r="2504" spans="1:9" x14ac:dyDescent="0.25">
      <c r="A2504">
        <v>41.7</v>
      </c>
      <c r="B2504">
        <v>0.67051104304304499</v>
      </c>
      <c r="C2504">
        <v>0.34921539449755201</v>
      </c>
      <c r="D2504">
        <v>1.7801168312689546</v>
      </c>
      <c r="E2504">
        <v>1.7915335745257199</v>
      </c>
      <c r="F2504">
        <v>0.65430837354956295</v>
      </c>
      <c r="G2504">
        <v>0.39054181328992799</v>
      </c>
      <c r="H2504">
        <v>1.0015708603490401</v>
      </c>
      <c r="I2504">
        <v>1.7881083434187499</v>
      </c>
    </row>
    <row r="2505" spans="1:9" x14ac:dyDescent="0.25">
      <c r="A2505">
        <v>41.7</v>
      </c>
      <c r="B2505">
        <v>0.65641539440897201</v>
      </c>
      <c r="C2505">
        <v>0.347059113868464</v>
      </c>
      <c r="D2505">
        <v>1.7856467875349793</v>
      </c>
      <c r="E2505">
        <v>1.7914280134595</v>
      </c>
      <c r="F2505">
        <v>0.654404657510396</v>
      </c>
      <c r="G2505">
        <v>0.39003989235137798</v>
      </c>
      <c r="H2505">
        <v>1.0007927153488001</v>
      </c>
      <c r="I2505">
        <v>1.78840682462719</v>
      </c>
    </row>
    <row r="2506" spans="1:9" x14ac:dyDescent="0.25">
      <c r="A2506">
        <v>41.7</v>
      </c>
      <c r="B2506">
        <v>0.64856449732061705</v>
      </c>
      <c r="C2506">
        <v>0.34629037639124099</v>
      </c>
      <c r="D2506">
        <v>1.7810094174093944</v>
      </c>
      <c r="E2506">
        <v>1.7914015555876199</v>
      </c>
      <c r="F2506">
        <v>0.65520436281217498</v>
      </c>
      <c r="G2506">
        <v>0.38597132310037802</v>
      </c>
      <c r="H2506">
        <v>1.00106462785598</v>
      </c>
      <c r="I2506">
        <v>1.7883772788571899</v>
      </c>
    </row>
    <row r="2507" spans="1:9" x14ac:dyDescent="0.25">
      <c r="A2507">
        <v>41.7</v>
      </c>
      <c r="B2507">
        <v>0.611658890911427</v>
      </c>
      <c r="C2507">
        <v>0.33566507469078699</v>
      </c>
      <c r="D2507">
        <v>1.7862233438109743</v>
      </c>
      <c r="E2507">
        <v>1.7914523668604301</v>
      </c>
      <c r="F2507">
        <v>0.652687287072936</v>
      </c>
      <c r="G2507">
        <v>0.38823659797923898</v>
      </c>
      <c r="H2507">
        <v>1.00168965942334</v>
      </c>
      <c r="I2507">
        <v>1.7884422391588599</v>
      </c>
    </row>
    <row r="2508" spans="1:9" x14ac:dyDescent="0.25">
      <c r="A2508">
        <v>41.7</v>
      </c>
      <c r="B2508">
        <v>0.59034468871816304</v>
      </c>
      <c r="C2508">
        <v>0.320789849621613</v>
      </c>
      <c r="D2508">
        <v>1.7865291791636631</v>
      </c>
      <c r="E2508">
        <v>1.79129692387401</v>
      </c>
      <c r="F2508">
        <v>0.64844243439509897</v>
      </c>
      <c r="G2508">
        <v>0.395260365621113</v>
      </c>
      <c r="H2508">
        <v>1.0027840392369101</v>
      </c>
      <c r="I2508">
        <v>1.78815236436882</v>
      </c>
    </row>
    <row r="2509" spans="1:9" x14ac:dyDescent="0.25">
      <c r="A2509">
        <v>41.7</v>
      </c>
      <c r="B2509">
        <v>0.59643789034378503</v>
      </c>
      <c r="C2509">
        <v>0.31295205514958602</v>
      </c>
      <c r="D2509">
        <v>1.7868701289457345</v>
      </c>
      <c r="E2509">
        <v>1.7913720118446399</v>
      </c>
      <c r="F2509">
        <v>0.64754339520760196</v>
      </c>
      <c r="G2509">
        <v>0.38823639484213401</v>
      </c>
      <c r="H2509">
        <v>1.0006904713498801</v>
      </c>
      <c r="I2509">
        <v>1.7881638545793599</v>
      </c>
    </row>
    <row r="2510" spans="1:9" x14ac:dyDescent="0.25">
      <c r="A2510">
        <v>41.2</v>
      </c>
      <c r="B2510">
        <v>0.58953060170077098</v>
      </c>
      <c r="C2510">
        <v>0.312047258775487</v>
      </c>
      <c r="D2510">
        <v>1.7851699109294905</v>
      </c>
      <c r="E2510">
        <v>1.79123364877119</v>
      </c>
      <c r="F2510">
        <v>0.64640778076550998</v>
      </c>
      <c r="G2510">
        <v>0.39061626417130801</v>
      </c>
      <c r="H2510">
        <v>1.0000834997366701</v>
      </c>
      <c r="I2510">
        <v>1.7887013526844699</v>
      </c>
    </row>
    <row r="2511" spans="1:9" x14ac:dyDescent="0.25">
      <c r="A2511">
        <v>41.7</v>
      </c>
      <c r="B2511">
        <v>0.57571834856896298</v>
      </c>
      <c r="C2511">
        <v>0.30796517462564899</v>
      </c>
      <c r="D2511">
        <v>1.7841969014185288</v>
      </c>
      <c r="E2511">
        <v>1.7911905729853199</v>
      </c>
      <c r="F2511">
        <v>0.64123609933152204</v>
      </c>
      <c r="G2511">
        <v>0.38307637228629099</v>
      </c>
      <c r="H2511">
        <v>1.0001219932034899</v>
      </c>
      <c r="I2511">
        <v>1.78863895183789</v>
      </c>
    </row>
    <row r="2512" spans="1:9" x14ac:dyDescent="0.25">
      <c r="A2512">
        <v>37.299999999999997</v>
      </c>
      <c r="B2512">
        <v>0.561746159391601</v>
      </c>
      <c r="C2512">
        <v>0.30565245015710202</v>
      </c>
      <c r="D2512">
        <v>1.7833632169015698</v>
      </c>
      <c r="E2512">
        <v>1.7912896002196601</v>
      </c>
      <c r="F2512">
        <v>0.63894095868665801</v>
      </c>
      <c r="G2512">
        <v>0.38766022615930901</v>
      </c>
      <c r="H2512">
        <v>1.00046497726723</v>
      </c>
      <c r="I2512">
        <v>1.78854607731626</v>
      </c>
    </row>
    <row r="2513" spans="1:9" x14ac:dyDescent="0.25">
      <c r="A2513">
        <v>34.5</v>
      </c>
      <c r="B2513">
        <v>0.54382752060742001</v>
      </c>
      <c r="C2513">
        <v>0.29856189598739302</v>
      </c>
      <c r="D2513">
        <v>1.7830539833782955</v>
      </c>
      <c r="E2513">
        <v>1.79120520231729</v>
      </c>
      <c r="F2513">
        <v>0.63828597786868502</v>
      </c>
      <c r="G2513">
        <v>0.39698941224897599</v>
      </c>
      <c r="H2513">
        <v>1.0027437541051101</v>
      </c>
      <c r="I2513">
        <v>1.7883969035771601</v>
      </c>
    </row>
    <row r="2514" spans="1:9" x14ac:dyDescent="0.25">
      <c r="A2514">
        <v>34.299999999999997</v>
      </c>
      <c r="B2514">
        <v>0.55794892042290001</v>
      </c>
      <c r="C2514">
        <v>0.29866555764934299</v>
      </c>
      <c r="D2514">
        <v>1.7869528177633134</v>
      </c>
      <c r="E2514">
        <v>1.79119387394825</v>
      </c>
      <c r="F2514">
        <v>0.64071458632857303</v>
      </c>
      <c r="G2514">
        <v>0.38708640389833698</v>
      </c>
      <c r="H2514">
        <v>1.000348146653</v>
      </c>
      <c r="I2514">
        <v>1.7885633202662401</v>
      </c>
    </row>
    <row r="2515" spans="1:9" x14ac:dyDescent="0.25">
      <c r="A2515">
        <v>32.9</v>
      </c>
      <c r="B2515">
        <v>0.55856498857042103</v>
      </c>
      <c r="C2515">
        <v>0.294729016479577</v>
      </c>
      <c r="D2515">
        <v>1.7799435245690978</v>
      </c>
      <c r="E2515">
        <v>1.7911645475284099</v>
      </c>
      <c r="F2515">
        <v>0.64466712491222999</v>
      </c>
      <c r="G2515">
        <v>0.39062170073150798</v>
      </c>
      <c r="H2515">
        <v>0.99938455787453395</v>
      </c>
      <c r="I2515">
        <v>1.7884386161224299</v>
      </c>
    </row>
    <row r="2516" spans="1:9" x14ac:dyDescent="0.25">
      <c r="A2516">
        <v>31.1</v>
      </c>
      <c r="B2516">
        <v>0.55989378915980903</v>
      </c>
      <c r="C2516">
        <v>0.28679252349892698</v>
      </c>
      <c r="D2516">
        <v>1.7829067293195935</v>
      </c>
      <c r="E2516">
        <v>1.79085252590408</v>
      </c>
      <c r="F2516">
        <v>0.64605822603913499</v>
      </c>
      <c r="G2516">
        <v>0.38364999141015699</v>
      </c>
      <c r="H2516">
        <v>0.99986214689434405</v>
      </c>
      <c r="I2516">
        <v>1.78831329865595</v>
      </c>
    </row>
    <row r="2517" spans="1:9" x14ac:dyDescent="0.25">
      <c r="A2517">
        <v>30</v>
      </c>
      <c r="B2517">
        <v>0.56527592826921202</v>
      </c>
      <c r="C2517">
        <v>0.28567378880248701</v>
      </c>
      <c r="D2517">
        <v>1.7902059997370994</v>
      </c>
      <c r="E2517">
        <v>1.7905387442756999</v>
      </c>
      <c r="F2517">
        <v>0.64274378676560295</v>
      </c>
      <c r="G2517">
        <v>0.38593117953144501</v>
      </c>
      <c r="H2517">
        <v>0.99985304787551399</v>
      </c>
      <c r="I2517">
        <v>1.7882758482560399</v>
      </c>
    </row>
    <row r="2518" spans="1:9" x14ac:dyDescent="0.25">
      <c r="A2518">
        <v>31</v>
      </c>
      <c r="B2518">
        <v>0.57252159358646504</v>
      </c>
      <c r="C2518">
        <v>0.28113767910305298</v>
      </c>
      <c r="D2518">
        <v>1.7803309160158369</v>
      </c>
      <c r="E2518">
        <v>1.79026301293596</v>
      </c>
      <c r="F2518">
        <v>0.64475669550982795</v>
      </c>
      <c r="G2518">
        <v>0.39699216494504003</v>
      </c>
      <c r="H2518">
        <v>0.99967687388302495</v>
      </c>
      <c r="I2518">
        <v>1.78833074873219</v>
      </c>
    </row>
    <row r="2519" spans="1:9" x14ac:dyDescent="0.25">
      <c r="A2519">
        <v>32.700000000000003</v>
      </c>
      <c r="B2519">
        <v>0.558360684188142</v>
      </c>
      <c r="C2519">
        <v>0.27221929829679498</v>
      </c>
      <c r="D2519">
        <v>1.7896362398022754</v>
      </c>
      <c r="E2519">
        <v>1.79029706634637</v>
      </c>
      <c r="F2519">
        <v>0.641480910040374</v>
      </c>
      <c r="G2519">
        <v>0.38766821227846598</v>
      </c>
      <c r="H2519">
        <v>0.99939106282007695</v>
      </c>
      <c r="I2519">
        <v>1.78839195137219</v>
      </c>
    </row>
    <row r="2520" spans="1:9" x14ac:dyDescent="0.25">
      <c r="A2520">
        <v>35.1</v>
      </c>
      <c r="B2520">
        <v>0.56637027757962999</v>
      </c>
      <c r="C2520">
        <v>0.26037826595351998</v>
      </c>
      <c r="D2520">
        <v>1.7886247176913455</v>
      </c>
      <c r="E2520">
        <v>1.7905429388421601</v>
      </c>
      <c r="F2520">
        <v>0.63901090034499397</v>
      </c>
      <c r="G2520">
        <v>0.39062445342757102</v>
      </c>
      <c r="H2520">
        <v>1.0014362799798799</v>
      </c>
      <c r="I2520">
        <v>1.78802395990871</v>
      </c>
    </row>
    <row r="2521" spans="1:9" x14ac:dyDescent="0.25">
      <c r="A2521">
        <v>34.9</v>
      </c>
      <c r="B2521">
        <v>0.56910829340311697</v>
      </c>
      <c r="C2521">
        <v>0.256761914367374</v>
      </c>
      <c r="D2521">
        <v>1.7808497033918793</v>
      </c>
      <c r="E2521">
        <v>1.7905040152301499</v>
      </c>
      <c r="F2521">
        <v>0.63970147516152298</v>
      </c>
      <c r="G2521">
        <v>0.38365274410622102</v>
      </c>
      <c r="H2521">
        <v>1.00212603499761</v>
      </c>
      <c r="I2521">
        <v>1.78812535331452</v>
      </c>
    </row>
    <row r="2522" spans="1:9" x14ac:dyDescent="0.25">
      <c r="A2522">
        <v>36.1</v>
      </c>
      <c r="B2522">
        <v>0.57224226515282095</v>
      </c>
      <c r="C2522">
        <v>0.25613769286555499</v>
      </c>
      <c r="D2522">
        <v>1.7836849103836572</v>
      </c>
      <c r="E2522">
        <v>1.79063876892399</v>
      </c>
      <c r="F2522">
        <v>0.64378283789799795</v>
      </c>
      <c r="G2522">
        <v>0.38361502226842997</v>
      </c>
      <c r="H2522">
        <v>1.0022276636215399</v>
      </c>
      <c r="I2522">
        <v>1.78832754470109</v>
      </c>
    </row>
    <row r="2523" spans="1:9" x14ac:dyDescent="0.25">
      <c r="A2523">
        <v>37.700000000000003</v>
      </c>
      <c r="B2523">
        <v>0.58383359434248705</v>
      </c>
      <c r="C2523">
        <v>0.25115690028995502</v>
      </c>
      <c r="D2523">
        <v>1.7872745112454007</v>
      </c>
      <c r="E2523">
        <v>1.7907497084056501</v>
      </c>
      <c r="F2523">
        <v>0.64487340133625604</v>
      </c>
      <c r="G2523">
        <v>0.398142155888837</v>
      </c>
      <c r="H2523">
        <v>1.0028427148575301</v>
      </c>
      <c r="I2523">
        <v>1.7884852511966101</v>
      </c>
    </row>
    <row r="2524" spans="1:9" x14ac:dyDescent="0.25">
      <c r="A2524">
        <v>36.9</v>
      </c>
      <c r="B2524">
        <v>0.59064211163988101</v>
      </c>
      <c r="C2524">
        <v>0.25473857679806799</v>
      </c>
      <c r="D2524">
        <v>1.7855448424174165</v>
      </c>
      <c r="E2524">
        <v>1.79071393563437</v>
      </c>
      <c r="F2524">
        <v>0.64169076412181303</v>
      </c>
      <c r="G2524">
        <v>0.38766821227846598</v>
      </c>
      <c r="H2524">
        <v>1.00225536943283</v>
      </c>
      <c r="I2524">
        <v>1.78827365262317</v>
      </c>
    </row>
    <row r="2525" spans="1:9" x14ac:dyDescent="0.25">
      <c r="A2525">
        <v>35.4</v>
      </c>
      <c r="B2525">
        <v>0.54784045981886198</v>
      </c>
      <c r="C2525">
        <v>0.25533434873475802</v>
      </c>
      <c r="D2525">
        <v>1.7796206983634817</v>
      </c>
      <c r="E2525">
        <v>1.7905999298269299</v>
      </c>
      <c r="F2525">
        <v>0.63792280636752097</v>
      </c>
      <c r="G2525">
        <v>0.38889265410364399</v>
      </c>
      <c r="H2525">
        <v>1.00875515294536</v>
      </c>
      <c r="I2525">
        <v>1.7881664451385999</v>
      </c>
    </row>
    <row r="2526" spans="1:9" x14ac:dyDescent="0.25">
      <c r="A2526">
        <v>35.200000000000003</v>
      </c>
      <c r="B2526">
        <v>0.54329957059865897</v>
      </c>
      <c r="C2526">
        <v>0.25549653989480098</v>
      </c>
      <c r="D2526">
        <v>1.7830811687429791</v>
      </c>
      <c r="E2526">
        <v>1.7903192278390201</v>
      </c>
      <c r="F2526">
        <v>0.63700037310260704</v>
      </c>
      <c r="G2526">
        <v>0.38537635417388599</v>
      </c>
      <c r="H2526">
        <v>1.00897637446226</v>
      </c>
      <c r="I2526">
        <v>1.78824397927665</v>
      </c>
    </row>
    <row r="2527" spans="1:9" x14ac:dyDescent="0.25">
      <c r="A2527">
        <v>38.6</v>
      </c>
      <c r="B2527">
        <v>0.51778223895437203</v>
      </c>
      <c r="C2527">
        <v>0.25017316299175502</v>
      </c>
      <c r="D2527">
        <v>1.7833088461722029</v>
      </c>
      <c r="E2527">
        <v>1.7906653911988399</v>
      </c>
      <c r="F2527">
        <v>0.63259702354730396</v>
      </c>
      <c r="G2527">
        <v>0.38131504038083502</v>
      </c>
      <c r="H2527">
        <v>1.00876134441256</v>
      </c>
      <c r="I2527">
        <v>1.7881498648784799</v>
      </c>
    </row>
    <row r="2528" spans="1:9" x14ac:dyDescent="0.25">
      <c r="A2528">
        <v>39.6</v>
      </c>
      <c r="B2528">
        <v>0.50082450793509803</v>
      </c>
      <c r="C2528">
        <v>0.248874631117215</v>
      </c>
      <c r="D2528">
        <v>1.7884162965621055</v>
      </c>
      <c r="E2528">
        <v>1.79036013763302</v>
      </c>
      <c r="F2528">
        <v>0.63002785503106196</v>
      </c>
      <c r="G2528">
        <v>0.398715775012704</v>
      </c>
      <c r="H2528">
        <v>1.0092314157144699</v>
      </c>
      <c r="I2528">
        <v>1.7883335182590101</v>
      </c>
    </row>
    <row r="2529" spans="1:9" x14ac:dyDescent="0.25">
      <c r="A2529">
        <v>39.6</v>
      </c>
      <c r="B2529">
        <v>0.47902957837203802</v>
      </c>
      <c r="C2529">
        <v>0.254147145854484</v>
      </c>
      <c r="D2529">
        <v>1.7877026807391652</v>
      </c>
      <c r="E2529">
        <v>1.7906239025341699</v>
      </c>
      <c r="F2529">
        <v>0.62682050762802</v>
      </c>
      <c r="G2529">
        <v>0.38593916565060299</v>
      </c>
      <c r="H2529">
        <v>1.00897038399664</v>
      </c>
      <c r="I2529">
        <v>1.7882143309362399</v>
      </c>
    </row>
    <row r="2530" spans="1:9" x14ac:dyDescent="0.25">
      <c r="A2530">
        <v>38.700000000000003</v>
      </c>
      <c r="B2530">
        <v>0.47083047303968301</v>
      </c>
      <c r="C2530">
        <v>0.253453698436297</v>
      </c>
      <c r="D2530">
        <v>1.7852899796235091</v>
      </c>
      <c r="E2530">
        <v>1.79081461310198</v>
      </c>
      <c r="F2530">
        <v>0.62447535596590997</v>
      </c>
      <c r="G2530">
        <v>0.39004808160764098</v>
      </c>
      <c r="H2530">
        <v>1.0081339608736299</v>
      </c>
      <c r="I2530">
        <v>1.7883569658812699</v>
      </c>
    </row>
    <row r="2531" spans="1:9" x14ac:dyDescent="0.25">
      <c r="A2531">
        <v>38.700000000000003</v>
      </c>
      <c r="B2531">
        <v>0.46270740128490201</v>
      </c>
      <c r="C2531">
        <v>0.25862875943907798</v>
      </c>
      <c r="D2531">
        <v>1.7798846229456169</v>
      </c>
      <c r="E2531">
        <v>1.7910090995229899</v>
      </c>
      <c r="F2531">
        <v>0.62080071813954696</v>
      </c>
      <c r="G2531">
        <v>0.38479998235395502</v>
      </c>
      <c r="H2531">
        <v>1.00814845744541</v>
      </c>
      <c r="I2531">
        <v>1.78849285311296</v>
      </c>
    </row>
    <row r="2532" spans="1:9" x14ac:dyDescent="0.25">
      <c r="A2532">
        <v>40.299999999999997</v>
      </c>
      <c r="B2532">
        <v>0.46737069135417703</v>
      </c>
      <c r="C2532">
        <v>0.25998290145532599</v>
      </c>
      <c r="D2532">
        <v>1.7892261938849667</v>
      </c>
      <c r="E2532">
        <v>1.7907488792392099</v>
      </c>
      <c r="F2532">
        <v>0.61970115937980397</v>
      </c>
      <c r="G2532">
        <v>0.38073866856090399</v>
      </c>
      <c r="H2532">
        <v>1.0084175382149001</v>
      </c>
      <c r="I2532">
        <v>1.78811155860647</v>
      </c>
    </row>
    <row r="2533" spans="1:9" x14ac:dyDescent="0.25">
      <c r="A2533">
        <v>41.3</v>
      </c>
      <c r="B2533">
        <v>0.462004458339424</v>
      </c>
      <c r="C2533">
        <v>0.25162899401567801</v>
      </c>
      <c r="D2533">
        <v>1.7839975420775169</v>
      </c>
      <c r="E2533">
        <v>1.7911187765270999</v>
      </c>
      <c r="F2533">
        <v>0.61937041067149101</v>
      </c>
      <c r="G2533">
        <v>0.39871033845250498</v>
      </c>
      <c r="H2533">
        <v>1.0069212538046199</v>
      </c>
      <c r="I2533">
        <v>1.788192328229</v>
      </c>
    </row>
    <row r="2534" spans="1:9" x14ac:dyDescent="0.25">
      <c r="A2534">
        <v>41.9</v>
      </c>
      <c r="B2534">
        <v>0.46594021997190399</v>
      </c>
      <c r="C2534">
        <v>0.24549059244983301</v>
      </c>
      <c r="D2534">
        <v>1.7880390996271227</v>
      </c>
      <c r="E2534">
        <v>1.7909618266857199</v>
      </c>
      <c r="F2534">
        <v>0.61819259193110798</v>
      </c>
      <c r="G2534">
        <v>0.38824458409839702</v>
      </c>
      <c r="H2534">
        <v>1.00754655701526</v>
      </c>
      <c r="I2534">
        <v>1.78842437416655</v>
      </c>
    </row>
    <row r="2535" spans="1:9" x14ac:dyDescent="0.25">
      <c r="A2535">
        <v>41.9</v>
      </c>
      <c r="B2535">
        <v>0.46662885172935897</v>
      </c>
      <c r="C2535">
        <v>0.24826651723301499</v>
      </c>
      <c r="D2535">
        <v>1.7803920830863746</v>
      </c>
      <c r="E2535">
        <v>1.79083725635098</v>
      </c>
      <c r="F2535">
        <v>0.61863279276792804</v>
      </c>
      <c r="G2535">
        <v>0.39004808160764098</v>
      </c>
      <c r="H2535">
        <v>1.00760630279268</v>
      </c>
      <c r="I2535">
        <v>1.78837154805748</v>
      </c>
    </row>
    <row r="2536" spans="1:9" x14ac:dyDescent="0.25">
      <c r="A2536">
        <v>41.9</v>
      </c>
      <c r="B2536">
        <v>0.471109527226511</v>
      </c>
      <c r="C2536">
        <v>0.24009362487368399</v>
      </c>
      <c r="D2536">
        <v>1.7872722457983439</v>
      </c>
      <c r="E2536">
        <v>1.79077367472676</v>
      </c>
      <c r="F2536">
        <v>0.61789362494471101</v>
      </c>
      <c r="G2536">
        <v>0.38652359242161899</v>
      </c>
      <c r="H2536">
        <v>1.0085528706028399</v>
      </c>
      <c r="I2536">
        <v>1.78837288678689</v>
      </c>
    </row>
    <row r="2537" spans="1:9" x14ac:dyDescent="0.25">
      <c r="A2537">
        <v>41.9</v>
      </c>
      <c r="B2537">
        <v>0.46936449233038402</v>
      </c>
      <c r="C2537">
        <v>0.24388596573350099</v>
      </c>
      <c r="D2537">
        <v>1.7838265008247169</v>
      </c>
      <c r="E2537">
        <v>1.7909059790834001</v>
      </c>
      <c r="F2537">
        <v>0.616980951779737</v>
      </c>
      <c r="G2537">
        <v>0.38131504038083502</v>
      </c>
      <c r="H2537">
        <v>1.0077639162982299</v>
      </c>
      <c r="I2537">
        <v>1.78830374458292</v>
      </c>
    </row>
    <row r="2538" spans="1:9" x14ac:dyDescent="0.25">
      <c r="A2538">
        <v>41.9</v>
      </c>
      <c r="B2538">
        <v>0.46618728191075798</v>
      </c>
      <c r="C2538">
        <v>0.23987241482991101</v>
      </c>
      <c r="D2538">
        <v>1.7800250806631481</v>
      </c>
      <c r="E2538">
        <v>1.79063390327452</v>
      </c>
      <c r="F2538">
        <v>0.61837675579345497</v>
      </c>
      <c r="G2538">
        <v>0.39581033501933399</v>
      </c>
      <c r="H2538">
        <v>1.0072984866943899</v>
      </c>
      <c r="I2538">
        <v>1.7880941067387399</v>
      </c>
    </row>
    <row r="2539" spans="1:9" x14ac:dyDescent="0.25">
      <c r="A2539">
        <v>41.9</v>
      </c>
      <c r="B2539">
        <v>0.46816199620628002</v>
      </c>
      <c r="C2539">
        <v>0.24831046148934</v>
      </c>
      <c r="D2539">
        <v>1.7848776682591434</v>
      </c>
      <c r="E2539">
        <v>1.7905853084246099</v>
      </c>
      <c r="F2539">
        <v>0.61711674623161195</v>
      </c>
      <c r="G2539">
        <v>0.38939457504219399</v>
      </c>
      <c r="H2539">
        <v>1.00837466314711</v>
      </c>
      <c r="I2539">
        <v>1.78839956162266</v>
      </c>
    </row>
    <row r="2540" spans="1:9" x14ac:dyDescent="0.25">
      <c r="A2540">
        <v>41.9</v>
      </c>
      <c r="B2540">
        <v>0.47238293900403</v>
      </c>
      <c r="C2540">
        <v>0.24872142242516401</v>
      </c>
      <c r="D2540">
        <v>1.7858846594759596</v>
      </c>
      <c r="E2540">
        <v>1.7899743290339001</v>
      </c>
      <c r="F2540">
        <v>0.61802221096948595</v>
      </c>
      <c r="G2540">
        <v>0.39062445342757102</v>
      </c>
      <c r="H2540">
        <v>1.00779964162707</v>
      </c>
      <c r="I2540">
        <v>1.78854707861083</v>
      </c>
    </row>
    <row r="2541" spans="1:9" x14ac:dyDescent="0.25">
      <c r="A2541">
        <v>41.9</v>
      </c>
      <c r="B2541">
        <v>0.46810002500374898</v>
      </c>
      <c r="C2541">
        <v>0.248905964027024</v>
      </c>
      <c r="D2541">
        <v>1.7868576689869213</v>
      </c>
      <c r="E2541">
        <v>1.7905698411767399</v>
      </c>
      <c r="F2541">
        <v>0.61799510546710101</v>
      </c>
      <c r="G2541">
        <v>0.38825263904948298</v>
      </c>
      <c r="H2541">
        <v>1.00749085828222</v>
      </c>
      <c r="I2541">
        <v>1.7888643964077799</v>
      </c>
    </row>
    <row r="2542" spans="1:9" x14ac:dyDescent="0.25">
      <c r="A2542">
        <v>41.9</v>
      </c>
      <c r="B2542">
        <v>0.46107030977000202</v>
      </c>
      <c r="C2542">
        <v>0.25335252337961101</v>
      </c>
      <c r="D2542">
        <v>1.7886099922854752</v>
      </c>
      <c r="E2542">
        <v>1.7908219381071</v>
      </c>
      <c r="F2542">
        <v>0.61577847852107603</v>
      </c>
      <c r="G2542">
        <v>0.38131504038083502</v>
      </c>
      <c r="H2542">
        <v>1.0070386371220199</v>
      </c>
      <c r="I2542">
        <v>1.7889167118025899</v>
      </c>
    </row>
    <row r="2543" spans="1:9" x14ac:dyDescent="0.25">
      <c r="A2543">
        <v>41.9</v>
      </c>
      <c r="B2543">
        <v>0.457111363956616</v>
      </c>
      <c r="C2543">
        <v>0.25554768549386597</v>
      </c>
      <c r="D2543">
        <v>1.7816788570147244</v>
      </c>
      <c r="E2543">
        <v>1.7909387229807601</v>
      </c>
      <c r="F2543">
        <v>0.61284857315289398</v>
      </c>
      <c r="G2543">
        <v>0.39580228006824802</v>
      </c>
      <c r="H2543">
        <v>1.0064979848625399</v>
      </c>
      <c r="I2543">
        <v>1.7891889034019199</v>
      </c>
    </row>
    <row r="2544" spans="1:9" x14ac:dyDescent="0.25">
      <c r="A2544">
        <v>41.9</v>
      </c>
      <c r="B2544">
        <v>0.458884645861663</v>
      </c>
      <c r="C2544">
        <v>0.25089024430323698</v>
      </c>
      <c r="D2544">
        <v>1.7886926811030541</v>
      </c>
      <c r="E2544">
        <v>1.7906598854509199</v>
      </c>
      <c r="F2544">
        <v>0.61163352122064996</v>
      </c>
      <c r="G2544">
        <v>0.38882095591832799</v>
      </c>
      <c r="H2544">
        <v>1.0073146478864099</v>
      </c>
      <c r="I2544">
        <v>1.7892162996887699</v>
      </c>
    </row>
    <row r="2545" spans="1:9" x14ac:dyDescent="0.25">
      <c r="A2545">
        <v>41.9</v>
      </c>
      <c r="B2545">
        <v>0.46423380646025703</v>
      </c>
      <c r="C2545">
        <v>0.25251974354532097</v>
      </c>
      <c r="D2545">
        <v>1.7800647259866447</v>
      </c>
      <c r="E2545">
        <v>1.79063775522992</v>
      </c>
      <c r="F2545">
        <v>0.61133920195537095</v>
      </c>
      <c r="G2545">
        <v>0.39177444437136899</v>
      </c>
      <c r="H2545">
        <v>1.00601983944472</v>
      </c>
      <c r="I2545">
        <v>1.78953675395332</v>
      </c>
    </row>
    <row r="2546" spans="1:9" x14ac:dyDescent="0.25">
      <c r="A2546">
        <v>41.9</v>
      </c>
      <c r="B2546">
        <v>0.459323772723437</v>
      </c>
      <c r="C2546">
        <v>0.26194383086004902</v>
      </c>
      <c r="D2546">
        <v>1.7867251403340896</v>
      </c>
      <c r="E2546">
        <v>1.79012793895336</v>
      </c>
      <c r="F2546">
        <v>0.609798183099584</v>
      </c>
      <c r="G2546">
        <v>0.38420481676771701</v>
      </c>
      <c r="H2546">
        <v>1.0059584551067</v>
      </c>
      <c r="I2546">
        <v>1.78950831518801</v>
      </c>
    </row>
    <row r="2547" spans="1:9" x14ac:dyDescent="0.25">
      <c r="A2547">
        <v>41.9</v>
      </c>
      <c r="B2547">
        <v>0.46534972610157099</v>
      </c>
      <c r="C2547">
        <v>0.27080385736775398</v>
      </c>
      <c r="D2547">
        <v>1.7903804391604847</v>
      </c>
      <c r="E2547">
        <v>1.7905233093756201</v>
      </c>
      <c r="F2547">
        <v>0.61112301015917103</v>
      </c>
      <c r="G2547">
        <v>0.38016780213310097</v>
      </c>
      <c r="H2547">
        <v>1.0059762679842199</v>
      </c>
      <c r="I2547">
        <v>1.7893171529466001</v>
      </c>
    </row>
    <row r="2548" spans="1:9" x14ac:dyDescent="0.25">
      <c r="A2548">
        <v>41.9</v>
      </c>
      <c r="B2548">
        <v>0.46677431594964802</v>
      </c>
      <c r="C2548">
        <v>0.26920714693249898</v>
      </c>
      <c r="D2548">
        <v>1.7844268442948097</v>
      </c>
      <c r="E2548">
        <v>1.7903941783566</v>
      </c>
      <c r="F2548">
        <v>0.61365316491091304</v>
      </c>
      <c r="G2548">
        <v>0.394062756758157</v>
      </c>
      <c r="H2548">
        <v>1.0078367223556699</v>
      </c>
      <c r="I2548">
        <v>1.78909923321057</v>
      </c>
    </row>
    <row r="2549" spans="1:9" x14ac:dyDescent="0.25">
      <c r="A2549">
        <v>41.9</v>
      </c>
      <c r="B2549">
        <v>0.47653805050939502</v>
      </c>
      <c r="C2549">
        <v>0.28604269114928998</v>
      </c>
      <c r="D2549">
        <v>1.7879575435330723</v>
      </c>
      <c r="E2549">
        <v>1.790194730903</v>
      </c>
      <c r="F2549">
        <v>0.61514404270629697</v>
      </c>
      <c r="G2549">
        <v>0.38882095591832799</v>
      </c>
      <c r="H2549">
        <v>1.0054432516755001</v>
      </c>
      <c r="I2549">
        <v>1.78905408403466</v>
      </c>
    </row>
    <row r="2550" spans="1:9" x14ac:dyDescent="0.25">
      <c r="A2550">
        <v>41.9</v>
      </c>
      <c r="B2550">
        <v>0.479689024894356</v>
      </c>
      <c r="C2550">
        <v>0.28200635235920402</v>
      </c>
      <c r="D2550">
        <v>1.7855165243292046</v>
      </c>
      <c r="E2550">
        <v>1.7900462014704299</v>
      </c>
      <c r="F2550">
        <v>0.61916609256808897</v>
      </c>
      <c r="G2550">
        <v>0.38830312173735099</v>
      </c>
      <c r="H2550">
        <v>1.00660858748357</v>
      </c>
      <c r="I2550">
        <v>1.78939221253931</v>
      </c>
    </row>
    <row r="2551" spans="1:9" x14ac:dyDescent="0.25">
      <c r="A2551">
        <v>41.9</v>
      </c>
      <c r="B2551">
        <v>0.47632156976835899</v>
      </c>
      <c r="C2551">
        <v>0.28406506340916299</v>
      </c>
      <c r="D2551">
        <v>1.7854542245351384</v>
      </c>
      <c r="E2551">
        <v>1.7898245894453499</v>
      </c>
      <c r="F2551">
        <v>0.617674917415453</v>
      </c>
      <c r="G2551">
        <v>0.38477313363656201</v>
      </c>
      <c r="H2551">
        <v>1.00786614892115</v>
      </c>
      <c r="I2551">
        <v>1.7893872290642601</v>
      </c>
    </row>
    <row r="2552" spans="1:9" x14ac:dyDescent="0.25">
      <c r="A2552">
        <v>41.9</v>
      </c>
      <c r="B2552">
        <v>0.48021002320586298</v>
      </c>
      <c r="C2552">
        <v>0.293610092302237</v>
      </c>
      <c r="D2552">
        <v>1.7893315371731151</v>
      </c>
      <c r="E2552">
        <v>1.78976329976747</v>
      </c>
      <c r="F2552">
        <v>0.61515845641293798</v>
      </c>
      <c r="G2552">
        <v>0.38017048599723602</v>
      </c>
      <c r="H2552">
        <v>1.00903320807244</v>
      </c>
      <c r="I2552">
        <v>1.78960039661166</v>
      </c>
    </row>
    <row r="2553" spans="1:9" x14ac:dyDescent="0.25">
      <c r="A2553">
        <v>41.9</v>
      </c>
      <c r="B2553">
        <v>0.47127199825987898</v>
      </c>
      <c r="C2553">
        <v>0.29536120882528</v>
      </c>
      <c r="D2553">
        <v>1.7898718462961987</v>
      </c>
      <c r="E2553">
        <v>1.7897478158637199</v>
      </c>
      <c r="F2553">
        <v>0.61273915656952604</v>
      </c>
      <c r="G2553">
        <v>0.38708385433937798</v>
      </c>
      <c r="H2553">
        <v>1.00894436045521</v>
      </c>
      <c r="I2553">
        <v>1.7896369466664299</v>
      </c>
    </row>
    <row r="2554" spans="1:9" x14ac:dyDescent="0.25">
      <c r="A2554">
        <v>41.9</v>
      </c>
      <c r="B2554">
        <v>0.46921922850393</v>
      </c>
      <c r="C2554">
        <v>0.28492813187791599</v>
      </c>
      <c r="D2554">
        <v>1.7904506680192502</v>
      </c>
      <c r="E2554">
        <v>1.7898275263022301</v>
      </c>
      <c r="F2554">
        <v>0.61368831741069996</v>
      </c>
      <c r="G2554">
        <v>0.38651023521551098</v>
      </c>
      <c r="H2554">
        <v>1.0090389436828799</v>
      </c>
      <c r="I2554">
        <v>1.7896131445438099</v>
      </c>
    </row>
    <row r="2555" spans="1:9" x14ac:dyDescent="0.25">
      <c r="A2555">
        <v>41.9</v>
      </c>
      <c r="B2555">
        <v>0.46657140884025</v>
      </c>
      <c r="C2555">
        <v>0.29178398104127601</v>
      </c>
      <c r="D2555">
        <v>1.7843316955184176</v>
      </c>
      <c r="E2555">
        <v>1.7898785027898301</v>
      </c>
      <c r="F2555">
        <v>0.61413299919387399</v>
      </c>
      <c r="G2555">
        <v>0.383620458828629</v>
      </c>
      <c r="H2555">
        <v>1.0087361810927999</v>
      </c>
      <c r="I2555">
        <v>1.7894978416865901</v>
      </c>
    </row>
    <row r="2556" spans="1:9" x14ac:dyDescent="0.25">
      <c r="A2556">
        <v>41.9</v>
      </c>
      <c r="B2556">
        <v>0.46665306961716801</v>
      </c>
      <c r="C2556">
        <v>0.29560549601594199</v>
      </c>
      <c r="D2556">
        <v>1.7836078851837207</v>
      </c>
      <c r="E2556">
        <v>1.7901018151258401</v>
      </c>
      <c r="F2556">
        <v>0.61324011179742699</v>
      </c>
      <c r="G2556">
        <v>0.38419132525643201</v>
      </c>
      <c r="H2556">
        <v>1.0082151066081699</v>
      </c>
      <c r="I2556">
        <v>1.7895755146546</v>
      </c>
    </row>
    <row r="2557" spans="1:9" x14ac:dyDescent="0.25">
      <c r="A2557">
        <v>41.6</v>
      </c>
      <c r="B2557">
        <v>0.46348962928635501</v>
      </c>
      <c r="C2557">
        <v>0.29791291252966501</v>
      </c>
      <c r="D2557">
        <v>1.7866254606635834</v>
      </c>
      <c r="E2557">
        <v>1.78983640325195</v>
      </c>
      <c r="F2557">
        <v>0.61395133292151605</v>
      </c>
      <c r="G2557">
        <v>0.37958867761710702</v>
      </c>
      <c r="H2557">
        <v>1.0075928101071401</v>
      </c>
      <c r="I2557">
        <v>1.78920832600889</v>
      </c>
    </row>
    <row r="2558" spans="1:9" x14ac:dyDescent="0.25">
      <c r="A2558">
        <v>41.6</v>
      </c>
      <c r="B2558">
        <v>0.46359512775471301</v>
      </c>
      <c r="C2558">
        <v>0.30193494927391201</v>
      </c>
      <c r="D2558">
        <v>1.7849886751649342</v>
      </c>
      <c r="E2558">
        <v>1.79005247625035</v>
      </c>
      <c r="F2558">
        <v>0.610652723982266</v>
      </c>
      <c r="G2558">
        <v>0.38823659797923898</v>
      </c>
      <c r="H2558">
        <v>1.00740155132627</v>
      </c>
      <c r="I2558">
        <v>1.7893119465481999</v>
      </c>
    </row>
    <row r="2559" spans="1:9" x14ac:dyDescent="0.25">
      <c r="A2559">
        <v>41.6</v>
      </c>
      <c r="B2559">
        <v>0.46568355822135099</v>
      </c>
      <c r="C2559">
        <v>0.30342735256759901</v>
      </c>
      <c r="D2559">
        <v>1.7806979184390634</v>
      </c>
      <c r="E2559">
        <v>1.7902369297376399</v>
      </c>
      <c r="F2559">
        <v>0.61318579591636502</v>
      </c>
      <c r="G2559">
        <v>0.38708385433937798</v>
      </c>
      <c r="H2559">
        <v>1.0078670181945399</v>
      </c>
      <c r="I2559">
        <v>1.7893403091793301</v>
      </c>
    </row>
    <row r="2560" spans="1:9" x14ac:dyDescent="0.25">
      <c r="A2560">
        <v>41.6</v>
      </c>
      <c r="B2560">
        <v>0.46074395448243299</v>
      </c>
      <c r="C2560">
        <v>0.30451003995491999</v>
      </c>
      <c r="D2560">
        <v>1.7879756671095282</v>
      </c>
      <c r="E2560">
        <v>1.7902556486377099</v>
      </c>
      <c r="F2560">
        <v>0.61620963324660705</v>
      </c>
      <c r="G2560">
        <v>0.383620458828629</v>
      </c>
      <c r="H2560">
        <v>1.00695219708579</v>
      </c>
      <c r="I2560">
        <v>1.78941670696499</v>
      </c>
    </row>
    <row r="2561" spans="1:9" x14ac:dyDescent="0.25">
      <c r="A2561">
        <v>41.6</v>
      </c>
      <c r="B2561">
        <v>0.46708863420215502</v>
      </c>
      <c r="C2561">
        <v>0.31429560076818103</v>
      </c>
      <c r="D2561">
        <v>1.7893655188789694</v>
      </c>
      <c r="E2561">
        <v>1.7903510304819401</v>
      </c>
      <c r="F2561">
        <v>0.61888623718617797</v>
      </c>
      <c r="G2561">
        <v>0.38591768802016002</v>
      </c>
      <c r="H2561">
        <v>1.0080855954943699</v>
      </c>
      <c r="I2561">
        <v>1.7893907202831201</v>
      </c>
    </row>
    <row r="2562" spans="1:9" x14ac:dyDescent="0.25">
      <c r="A2562">
        <v>43.1</v>
      </c>
      <c r="B2562">
        <v>0.46674444328814702</v>
      </c>
      <c r="C2562">
        <v>0.329722646867461</v>
      </c>
      <c r="D2562">
        <v>1.7796240965340673</v>
      </c>
      <c r="E2562">
        <v>1.7902074053266099</v>
      </c>
      <c r="F2562">
        <v>0.61964178750128796</v>
      </c>
      <c r="G2562">
        <v>0.38016504943703699</v>
      </c>
      <c r="H2562">
        <v>1.0081255570716801</v>
      </c>
      <c r="I2562">
        <v>1.7892141927016301</v>
      </c>
    </row>
    <row r="2563" spans="1:9" x14ac:dyDescent="0.25">
      <c r="A2563">
        <v>43.1</v>
      </c>
      <c r="B2563">
        <v>0.47581130227675</v>
      </c>
      <c r="C2563">
        <v>0.33463924705172898</v>
      </c>
      <c r="D2563">
        <v>1.7839782857775328</v>
      </c>
      <c r="E2563">
        <v>1.7901202422165501</v>
      </c>
      <c r="F2563">
        <v>0.62301235545030298</v>
      </c>
      <c r="G2563">
        <v>0.38708117047524299</v>
      </c>
      <c r="H2563">
        <v>1.0078840088212599</v>
      </c>
      <c r="I2563">
        <v>1.7888724921646899</v>
      </c>
    </row>
    <row r="2564" spans="1:9" x14ac:dyDescent="0.25">
      <c r="A2564">
        <v>43.7</v>
      </c>
      <c r="B2564">
        <v>0.48142310088249901</v>
      </c>
      <c r="C2564">
        <v>0.35188378823273803</v>
      </c>
      <c r="D2564">
        <v>1.7819801614732993</v>
      </c>
      <c r="E2564">
        <v>1.79036517099628</v>
      </c>
      <c r="F2564">
        <v>0.61973052163864395</v>
      </c>
      <c r="G2564">
        <v>0.38766022615930901</v>
      </c>
      <c r="H2564">
        <v>1.0075942004795899</v>
      </c>
      <c r="I2564">
        <v>1.7888090848279801</v>
      </c>
    </row>
    <row r="2565" spans="1:9" x14ac:dyDescent="0.25">
      <c r="A2565">
        <v>43.7</v>
      </c>
      <c r="B2565">
        <v>0.47710186404091398</v>
      </c>
      <c r="C2565">
        <v>0.357294287626925</v>
      </c>
      <c r="D2565">
        <v>1.7812019804092356</v>
      </c>
      <c r="E2565">
        <v>1.7905281978030301</v>
      </c>
      <c r="F2565">
        <v>0.61991473744968895</v>
      </c>
      <c r="G2565">
        <v>0.38534950545649199</v>
      </c>
      <c r="H2565">
        <v>1.00881275783881</v>
      </c>
      <c r="I2565">
        <v>1.78862210327723</v>
      </c>
    </row>
    <row r="2566" spans="1:9" x14ac:dyDescent="0.25">
      <c r="A2566">
        <v>43.8</v>
      </c>
      <c r="B2566">
        <v>0.48011348937683201</v>
      </c>
      <c r="C2566">
        <v>0.35954120814809598</v>
      </c>
      <c r="D2566">
        <v>1.7839114550893527</v>
      </c>
      <c r="E2566">
        <v>1.7907528211908099</v>
      </c>
      <c r="F2566">
        <v>0.62634502370487199</v>
      </c>
      <c r="G2566">
        <v>0.38591768802016002</v>
      </c>
      <c r="H2566">
        <v>1.0092555863706201</v>
      </c>
      <c r="I2566">
        <v>1.7883398453853101</v>
      </c>
    </row>
    <row r="2567" spans="1:9" x14ac:dyDescent="0.25">
      <c r="A2567">
        <v>43.5</v>
      </c>
      <c r="B2567">
        <v>0.48330077022698598</v>
      </c>
      <c r="C2567">
        <v>0.36094969432449397</v>
      </c>
      <c r="D2567">
        <v>1.7894935166376873</v>
      </c>
      <c r="E2567">
        <v>1.79063838775454</v>
      </c>
      <c r="F2567">
        <v>0.62672170698836904</v>
      </c>
      <c r="G2567">
        <v>0.38016504943703699</v>
      </c>
      <c r="H2567">
        <v>1.00840281917036</v>
      </c>
      <c r="I2567">
        <v>1.78850844718677</v>
      </c>
    </row>
    <row r="2568" spans="1:9" x14ac:dyDescent="0.25">
      <c r="A2568">
        <v>42.2</v>
      </c>
      <c r="B2568">
        <v>0.49029625610102301</v>
      </c>
      <c r="C2568">
        <v>0.356862727903277</v>
      </c>
      <c r="D2568">
        <v>1.7888977040617084</v>
      </c>
      <c r="E2568">
        <v>1.7902805101760499</v>
      </c>
      <c r="F2568">
        <v>0.62651594905832997</v>
      </c>
      <c r="G2568">
        <v>0.38707841777917901</v>
      </c>
      <c r="H2568">
        <v>1.0080914878021801</v>
      </c>
      <c r="I2568">
        <v>1.7885639546224901</v>
      </c>
    </row>
    <row r="2569" spans="1:9" x14ac:dyDescent="0.25">
      <c r="A2569">
        <v>43.8</v>
      </c>
      <c r="B2569">
        <v>0.49100861943903201</v>
      </c>
      <c r="C2569">
        <v>0.36119670419292699</v>
      </c>
      <c r="D2569">
        <v>1.7900859310430808</v>
      </c>
      <c r="E2569">
        <v>1.7901907520889899</v>
      </c>
      <c r="F2569">
        <v>0.62787389836181096</v>
      </c>
      <c r="G2569">
        <v>0.38766022615930901</v>
      </c>
      <c r="H2569">
        <v>1.0088786509799701</v>
      </c>
      <c r="I2569">
        <v>1.78854543614662</v>
      </c>
    </row>
    <row r="2570" spans="1:9" x14ac:dyDescent="0.25">
      <c r="A2570">
        <v>44</v>
      </c>
      <c r="B2570">
        <v>0.486068020877856</v>
      </c>
      <c r="C2570">
        <v>0.362526699546869</v>
      </c>
      <c r="D2570">
        <v>1.7840020729716308</v>
      </c>
      <c r="E2570">
        <v>1.7903509631822401</v>
      </c>
      <c r="F2570">
        <v>0.62403973228490495</v>
      </c>
      <c r="G2570">
        <v>0.38419407795249599</v>
      </c>
      <c r="H2570">
        <v>1.0100022105063</v>
      </c>
      <c r="I2570">
        <v>1.7885574677565499</v>
      </c>
    </row>
    <row r="2571" spans="1:9" x14ac:dyDescent="0.25">
      <c r="A2571">
        <v>44.2</v>
      </c>
      <c r="B2571">
        <v>0.48203000095484799</v>
      </c>
      <c r="C2571">
        <v>0.37337508506005301</v>
      </c>
      <c r="D2571">
        <v>1.7815905045795033</v>
      </c>
      <c r="E2571">
        <v>1.79043693382594</v>
      </c>
      <c r="F2571">
        <v>0.62291577982754898</v>
      </c>
      <c r="G2571">
        <v>0.38591493532409699</v>
      </c>
      <c r="H2571">
        <v>1.01321472628357</v>
      </c>
      <c r="I2571">
        <v>1.78830603037747</v>
      </c>
    </row>
    <row r="2572" spans="1:9" x14ac:dyDescent="0.25">
      <c r="A2572">
        <v>44</v>
      </c>
      <c r="B2572">
        <v>0.48525663719543299</v>
      </c>
      <c r="C2572">
        <v>0.38203343801538597</v>
      </c>
      <c r="D2572">
        <v>1.7897030704904555</v>
      </c>
      <c r="E2572">
        <v>1.79096021140143</v>
      </c>
      <c r="F2572">
        <v>0.62929856213206004</v>
      </c>
      <c r="G2572">
        <v>0.38073866856090399</v>
      </c>
      <c r="H2572">
        <v>1.0128425371877201</v>
      </c>
      <c r="I2572">
        <v>1.78863507359061</v>
      </c>
    </row>
    <row r="2573" spans="1:9" x14ac:dyDescent="0.25">
      <c r="A2573">
        <v>45.3</v>
      </c>
      <c r="B2573">
        <v>0.49195466401564802</v>
      </c>
      <c r="C2573">
        <v>0.38693381158335599</v>
      </c>
      <c r="D2573">
        <v>1.7901731507547733</v>
      </c>
      <c r="E2573">
        <v>1.7909751901167701</v>
      </c>
      <c r="F2573">
        <v>0.62578486894341201</v>
      </c>
      <c r="G2573">
        <v>0.38592842683538198</v>
      </c>
      <c r="H2573">
        <v>1.0136180955235901</v>
      </c>
      <c r="I2573">
        <v>1.78848563266917</v>
      </c>
    </row>
    <row r="2574" spans="1:9" x14ac:dyDescent="0.25">
      <c r="A2574">
        <v>40.799999999999997</v>
      </c>
      <c r="B2574">
        <v>0.48867610466087902</v>
      </c>
      <c r="C2574">
        <v>0.39567083669401598</v>
      </c>
      <c r="D2574">
        <v>1.7806650694567376</v>
      </c>
      <c r="E2574">
        <v>1.7905844689806401</v>
      </c>
      <c r="F2574">
        <v>0.62561694186875005</v>
      </c>
      <c r="G2574">
        <v>0.38535756040757801</v>
      </c>
      <c r="H2574">
        <v>1.0141114597079099</v>
      </c>
      <c r="I2574">
        <v>1.78845472683132</v>
      </c>
    </row>
    <row r="2575" spans="1:9" x14ac:dyDescent="0.25">
      <c r="A2575">
        <v>38</v>
      </c>
      <c r="B2575">
        <v>0.49621661692429497</v>
      </c>
      <c r="C2575">
        <v>0.39827365925871899</v>
      </c>
      <c r="D2575">
        <v>1.7901199127489351</v>
      </c>
      <c r="E2575">
        <v>1.79000144164348</v>
      </c>
      <c r="F2575">
        <v>0.62716910699216599</v>
      </c>
      <c r="G2575">
        <v>0.38593117953144501</v>
      </c>
      <c r="H2575">
        <v>1.0139957504475201</v>
      </c>
      <c r="I2575">
        <v>1.78836957724677</v>
      </c>
    </row>
    <row r="2576" spans="1:9" x14ac:dyDescent="0.25">
      <c r="A2576">
        <v>35.1</v>
      </c>
      <c r="B2576">
        <v>0.48855129449013401</v>
      </c>
      <c r="C2576">
        <v>0.39165745509484601</v>
      </c>
      <c r="D2576">
        <v>1.7867579893164154</v>
      </c>
      <c r="E2576">
        <v>1.7903986857465299</v>
      </c>
      <c r="F2576">
        <v>0.62463551045224297</v>
      </c>
      <c r="G2576">
        <v>0.38764398195195998</v>
      </c>
      <c r="H2576">
        <v>1.0124868796486799</v>
      </c>
      <c r="I2576">
        <v>1.7887518554242801</v>
      </c>
    </row>
    <row r="2577" spans="1:9" x14ac:dyDescent="0.25">
      <c r="A2577">
        <v>35.1</v>
      </c>
      <c r="B2577">
        <v>0.49049168686316003</v>
      </c>
      <c r="C2577">
        <v>0.39450353245551401</v>
      </c>
      <c r="D2577">
        <v>1.7864532866872549</v>
      </c>
      <c r="E2577">
        <v>1.79059797669386</v>
      </c>
      <c r="F2577">
        <v>0.62305066696084699</v>
      </c>
      <c r="G2577">
        <v>0.38016229674097402</v>
      </c>
      <c r="H2577">
        <v>1.0124189344928101</v>
      </c>
      <c r="I2577">
        <v>1.78885406121327</v>
      </c>
    </row>
    <row r="2578" spans="1:9" x14ac:dyDescent="0.25">
      <c r="A2578">
        <v>34.200000000000003</v>
      </c>
      <c r="B2578">
        <v>0.48920110980828502</v>
      </c>
      <c r="C2578">
        <v>0.39401542088303099</v>
      </c>
      <c r="D2578">
        <v>1.7832907225957473</v>
      </c>
      <c r="E2578">
        <v>1.79077268483953</v>
      </c>
      <c r="F2578">
        <v>0.62691983520941497</v>
      </c>
      <c r="G2578">
        <v>0.38708915659440002</v>
      </c>
      <c r="H2578">
        <v>1.0124125436779201</v>
      </c>
      <c r="I2578">
        <v>1.78862243440463</v>
      </c>
    </row>
    <row r="2579" spans="1:9" x14ac:dyDescent="0.25">
      <c r="A2579">
        <v>35.700000000000003</v>
      </c>
      <c r="B2579">
        <v>0.485082740849547</v>
      </c>
      <c r="C2579">
        <v>0.39189750780656901</v>
      </c>
      <c r="D2579">
        <v>1.7864646139225397</v>
      </c>
      <c r="E2579">
        <v>1.79056068609145</v>
      </c>
      <c r="F2579">
        <v>0.62564627825437302</v>
      </c>
      <c r="G2579">
        <v>0.38593117953144501</v>
      </c>
      <c r="H2579">
        <v>1.0122247585784601</v>
      </c>
      <c r="I2579">
        <v>1.7886300545622</v>
      </c>
    </row>
    <row r="2580" spans="1:9" x14ac:dyDescent="0.25">
      <c r="A2580">
        <v>39.299999999999997</v>
      </c>
      <c r="B2580">
        <v>0.49495383891813899</v>
      </c>
      <c r="C2580">
        <v>0.38701806143022699</v>
      </c>
      <c r="D2580">
        <v>1.7890177727557268</v>
      </c>
      <c r="E2580">
        <v>1.7907710467812701</v>
      </c>
      <c r="F2580">
        <v>0.62660429947549701</v>
      </c>
      <c r="G2580">
        <v>0.38478118858764798</v>
      </c>
      <c r="H2580">
        <v>1.0126699791976601</v>
      </c>
      <c r="I2580">
        <v>1.7887373571226399</v>
      </c>
    </row>
    <row r="2581" spans="1:9" x14ac:dyDescent="0.25">
      <c r="A2581">
        <v>41.6</v>
      </c>
      <c r="B2581">
        <v>0.51272155247468199</v>
      </c>
      <c r="C2581">
        <v>0.38021590994093002</v>
      </c>
      <c r="D2581">
        <v>1.7828444295255272</v>
      </c>
      <c r="E2581">
        <v>1.79066219472622</v>
      </c>
      <c r="F2581">
        <v>0.63138503614590202</v>
      </c>
      <c r="G2581">
        <v>0.38706761013202901</v>
      </c>
      <c r="H2581">
        <v>1.01337292769488</v>
      </c>
      <c r="I2581">
        <v>1.7886230632571001</v>
      </c>
    </row>
    <row r="2582" spans="1:9" x14ac:dyDescent="0.25">
      <c r="A2582">
        <v>42.9</v>
      </c>
      <c r="B2582">
        <v>0.51212564242880099</v>
      </c>
      <c r="C2582">
        <v>0.38539862359534699</v>
      </c>
      <c r="D2582">
        <v>1.7877276006567917</v>
      </c>
      <c r="E2582">
        <v>1.7904047199422299</v>
      </c>
      <c r="F2582">
        <v>0.62996982691574299</v>
      </c>
      <c r="G2582">
        <v>0.38016229674097402</v>
      </c>
      <c r="H2582">
        <v>1.0128494721166199</v>
      </c>
      <c r="I2582">
        <v>1.7886595243000301</v>
      </c>
    </row>
    <row r="2583" spans="1:9" x14ac:dyDescent="0.25">
      <c r="A2583">
        <v>41.4</v>
      </c>
      <c r="B2583">
        <v>0.533036573017865</v>
      </c>
      <c r="C2583">
        <v>0.38840370910961403</v>
      </c>
      <c r="D2583">
        <v>1.7832624045075354</v>
      </c>
      <c r="E2583">
        <v>1.7903784189516501</v>
      </c>
      <c r="F2583">
        <v>0.62838688757216699</v>
      </c>
      <c r="G2583">
        <v>0.387091909290464</v>
      </c>
      <c r="H2583">
        <v>1.01238888529391</v>
      </c>
      <c r="I2583">
        <v>1.78878153356374</v>
      </c>
    </row>
    <row r="2584" spans="1:9" x14ac:dyDescent="0.25">
      <c r="A2584">
        <v>40.5</v>
      </c>
      <c r="B2584">
        <v>0.54606106863718096</v>
      </c>
      <c r="C2584">
        <v>0.39468517431060102</v>
      </c>
      <c r="D2584">
        <v>1.7833700132427406</v>
      </c>
      <c r="E2584">
        <v>1.79024785627858</v>
      </c>
      <c r="F2584">
        <v>0.63414615907893401</v>
      </c>
      <c r="G2584">
        <v>0.38535212384737899</v>
      </c>
      <c r="H2584">
        <v>1.0113927013131401</v>
      </c>
      <c r="I2584">
        <v>1.78857535973</v>
      </c>
    </row>
    <row r="2585" spans="1:9" x14ac:dyDescent="0.25">
      <c r="A2585">
        <v>42.6</v>
      </c>
      <c r="B2585">
        <v>0.57740256529174505</v>
      </c>
      <c r="C2585">
        <v>0.38887656645630603</v>
      </c>
      <c r="D2585">
        <v>1.7900485511666411</v>
      </c>
      <c r="E2585">
        <v>1.7902497969084801</v>
      </c>
      <c r="F2585">
        <v>0.63678422594080897</v>
      </c>
      <c r="G2585">
        <v>0.38419938020751798</v>
      </c>
      <c r="H2585">
        <v>1.01170030540445</v>
      </c>
      <c r="I2585">
        <v>1.7888351408819001</v>
      </c>
    </row>
    <row r="2586" spans="1:9" x14ac:dyDescent="0.25">
      <c r="A2586">
        <v>44.8</v>
      </c>
      <c r="B2586">
        <v>0.58591433869818899</v>
      </c>
      <c r="C2586">
        <v>0.38982803077470302</v>
      </c>
      <c r="D2586">
        <v>1.7872495913277744</v>
      </c>
      <c r="E2586">
        <v>1.7900667330451401</v>
      </c>
      <c r="F2586">
        <v>0.63908540524776003</v>
      </c>
      <c r="G2586">
        <v>0.38706761013202901</v>
      </c>
      <c r="H2586">
        <v>1.01241823167101</v>
      </c>
      <c r="I2586">
        <v>1.78868014635054</v>
      </c>
    </row>
    <row r="2587" spans="1:9" x14ac:dyDescent="0.25">
      <c r="A2587">
        <v>46</v>
      </c>
      <c r="B2587">
        <v>0.59913347845608</v>
      </c>
      <c r="C2587">
        <v>0.38438947864053002</v>
      </c>
      <c r="D2587">
        <v>1.7827028390844677</v>
      </c>
      <c r="E2587">
        <v>1.7904363839131601</v>
      </c>
      <c r="F2587">
        <v>0.63978154943856003</v>
      </c>
      <c r="G2587">
        <v>0.38015954404490998</v>
      </c>
      <c r="H2587">
        <v>1.0119257321942701</v>
      </c>
      <c r="I2587">
        <v>1.78848666000723</v>
      </c>
    </row>
    <row r="2588" spans="1:9" x14ac:dyDescent="0.25">
      <c r="A2588">
        <v>46</v>
      </c>
      <c r="B2588">
        <v>0.59270149557226603</v>
      </c>
      <c r="C2588">
        <v>0.38616226252845798</v>
      </c>
      <c r="D2588">
        <v>1.790046285719584</v>
      </c>
      <c r="E2588">
        <v>1.7903975654059101</v>
      </c>
      <c r="F2588">
        <v>0.64104286861791304</v>
      </c>
      <c r="G2588">
        <v>0.38708915659440002</v>
      </c>
      <c r="H2588">
        <v>1.01199323893735</v>
      </c>
      <c r="I2588">
        <v>1.78854104123359</v>
      </c>
    </row>
    <row r="2589" spans="1:9" x14ac:dyDescent="0.25">
      <c r="A2589">
        <v>44.5</v>
      </c>
      <c r="B2589">
        <v>0.59444337970160099</v>
      </c>
      <c r="C2589">
        <v>0.391045012381737</v>
      </c>
      <c r="D2589">
        <v>1.7865858153400869</v>
      </c>
      <c r="E2589">
        <v>1.7901961419639201</v>
      </c>
      <c r="F2589">
        <v>0.63758933890963998</v>
      </c>
      <c r="G2589">
        <v>0.38535212384737899</v>
      </c>
      <c r="H2589">
        <v>1.01302089445927</v>
      </c>
      <c r="I2589">
        <v>1.78871378240651</v>
      </c>
    </row>
    <row r="2590" spans="1:9" x14ac:dyDescent="0.25">
      <c r="A2590">
        <v>40.5</v>
      </c>
      <c r="B2590">
        <v>0.58501797046909898</v>
      </c>
      <c r="C2590">
        <v>0.39520606452963097</v>
      </c>
      <c r="D2590">
        <v>1.7814002070267192</v>
      </c>
      <c r="E2590">
        <v>1.7904964579658</v>
      </c>
      <c r="F2590">
        <v>0.638383080060269</v>
      </c>
      <c r="G2590">
        <v>0.38477575202744901</v>
      </c>
      <c r="H2590">
        <v>1.0114871298424699</v>
      </c>
      <c r="I2590">
        <v>1.7884486924951499</v>
      </c>
    </row>
    <row r="2591" spans="1:9" x14ac:dyDescent="0.25">
      <c r="A2591">
        <v>43.9</v>
      </c>
      <c r="B2591">
        <v>0.564868141066736</v>
      </c>
      <c r="C2591">
        <v>0.39265561110922798</v>
      </c>
      <c r="D2591">
        <v>1.780637884092054</v>
      </c>
      <c r="E2591">
        <v>1.79097144119406</v>
      </c>
      <c r="F2591">
        <v>0.63680484659204595</v>
      </c>
      <c r="G2591">
        <v>0.38649123831209897</v>
      </c>
      <c r="H2591">
        <v>1.0123800358189801</v>
      </c>
      <c r="I2591">
        <v>1.7883110388099701</v>
      </c>
    </row>
    <row r="2592" spans="1:9" x14ac:dyDescent="0.25">
      <c r="A2592">
        <v>45.4</v>
      </c>
      <c r="B2592">
        <v>0.51768827640102999</v>
      </c>
      <c r="C2592">
        <v>0.39118351119073802</v>
      </c>
      <c r="D2592">
        <v>1.7829984799254002</v>
      </c>
      <c r="E2592">
        <v>1.7907076213336901</v>
      </c>
      <c r="F2592">
        <v>0.63347532041530397</v>
      </c>
      <c r="G2592">
        <v>0.38130953498870701</v>
      </c>
      <c r="H2592">
        <v>1.0126973676317199</v>
      </c>
      <c r="I2592">
        <v>1.7884070224845601</v>
      </c>
    </row>
    <row r="2593" spans="1:9" x14ac:dyDescent="0.25">
      <c r="A2593">
        <v>48</v>
      </c>
      <c r="B2593">
        <v>0.51234305626485099</v>
      </c>
      <c r="C2593">
        <v>0.39428309115560101</v>
      </c>
      <c r="D2593">
        <v>1.7888625896323256</v>
      </c>
      <c r="E2593">
        <v>1.79054092353839</v>
      </c>
      <c r="F2593">
        <v>0.63276003426557204</v>
      </c>
      <c r="G2593">
        <v>0.386507482519448</v>
      </c>
      <c r="H2593">
        <v>1.0121294701584</v>
      </c>
      <c r="I2593">
        <v>1.7884273868893601</v>
      </c>
    </row>
    <row r="2594" spans="1:9" x14ac:dyDescent="0.25">
      <c r="A2594">
        <v>46.8</v>
      </c>
      <c r="B2594">
        <v>0.50744905773261495</v>
      </c>
      <c r="C2594">
        <v>0.39187807964980498</v>
      </c>
      <c r="D2594">
        <v>1.7840371874010135</v>
      </c>
      <c r="E2594">
        <v>1.7908092968429901</v>
      </c>
      <c r="F2594">
        <v>0.631777901739901</v>
      </c>
      <c r="G2594">
        <v>0.38650211479117702</v>
      </c>
      <c r="H2594">
        <v>1.0118270353869301</v>
      </c>
      <c r="I2594">
        <v>1.7885975682765001</v>
      </c>
    </row>
    <row r="2595" spans="1:9" x14ac:dyDescent="0.25">
      <c r="A2595">
        <v>47</v>
      </c>
      <c r="B2595">
        <v>0.50621048908545896</v>
      </c>
      <c r="C2595">
        <v>0.38612238596335902</v>
      </c>
      <c r="D2595">
        <v>1.7871691679572526</v>
      </c>
      <c r="E2595">
        <v>1.79110613813718</v>
      </c>
      <c r="F2595">
        <v>0.62986271884143097</v>
      </c>
      <c r="G2595">
        <v>0.38593117953144501</v>
      </c>
      <c r="H2595">
        <v>1.0118310838645499</v>
      </c>
      <c r="I2595">
        <v>1.78859111835374</v>
      </c>
    </row>
    <row r="2596" spans="1:9" x14ac:dyDescent="0.25">
      <c r="A2596">
        <v>46.2</v>
      </c>
      <c r="B2596">
        <v>0.50890018039935303</v>
      </c>
      <c r="C2596">
        <v>0.383688165721153</v>
      </c>
      <c r="D2596">
        <v>1.781378685279678</v>
      </c>
      <c r="E2596">
        <v>1.7911732413480399</v>
      </c>
      <c r="F2596">
        <v>0.63000638025398903</v>
      </c>
      <c r="G2596">
        <v>0.38591761918823198</v>
      </c>
      <c r="H2596">
        <v>1.0130523640194</v>
      </c>
      <c r="I2596">
        <v>1.78865848451881</v>
      </c>
    </row>
    <row r="2597" spans="1:9" x14ac:dyDescent="0.25">
      <c r="A2597">
        <v>46.2</v>
      </c>
      <c r="B2597">
        <v>0.51083099495449702</v>
      </c>
      <c r="C2597">
        <v>0.38466324733903401</v>
      </c>
      <c r="D2597">
        <v>1.7869403578045</v>
      </c>
      <c r="E2597">
        <v>1.7910849590447</v>
      </c>
      <c r="F2597">
        <v>0.63130727987244795</v>
      </c>
      <c r="G2597">
        <v>0.38245952593250498</v>
      </c>
      <c r="H2597">
        <v>1.01311743350109</v>
      </c>
      <c r="I2597">
        <v>1.78812325622614</v>
      </c>
    </row>
    <row r="2598" spans="1:9" x14ac:dyDescent="0.25">
      <c r="A2598">
        <v>44.3</v>
      </c>
      <c r="B2598">
        <v>0.51162438468433102</v>
      </c>
      <c r="C2598">
        <v>0.38578064666443901</v>
      </c>
      <c r="D2598">
        <v>1.7812155730915773</v>
      </c>
      <c r="E2598">
        <v>1.79107245220681</v>
      </c>
      <c r="F2598">
        <v>0.63448798920188498</v>
      </c>
      <c r="G2598">
        <v>0.385352055015451</v>
      </c>
      <c r="H2598">
        <v>1.01304337786287</v>
      </c>
      <c r="I2598">
        <v>1.78829808503648</v>
      </c>
    </row>
    <row r="2599" spans="1:9" x14ac:dyDescent="0.25">
      <c r="A2599">
        <v>44.3</v>
      </c>
      <c r="B2599">
        <v>0.52582144111502804</v>
      </c>
      <c r="C2599">
        <v>0.38381779024226798</v>
      </c>
      <c r="D2599">
        <v>1.7902490432311815</v>
      </c>
      <c r="E2599">
        <v>1.7908409311022899</v>
      </c>
      <c r="F2599">
        <v>0.63854283315580995</v>
      </c>
      <c r="G2599">
        <v>0.38708117047524299</v>
      </c>
      <c r="H2599">
        <v>1.0145734283616199</v>
      </c>
      <c r="I2599">
        <v>1.78817243421445</v>
      </c>
    </row>
    <row r="2600" spans="1:9" x14ac:dyDescent="0.25">
      <c r="A2600">
        <v>44.4</v>
      </c>
      <c r="B2600">
        <v>0.53442625279785005</v>
      </c>
      <c r="C2600">
        <v>0.38426534989352601</v>
      </c>
      <c r="D2600">
        <v>1.7826937772962399</v>
      </c>
      <c r="E2600">
        <v>1.7910261214744601</v>
      </c>
      <c r="F2600">
        <v>0.63872610062082602</v>
      </c>
      <c r="G2600">
        <v>0.38535480771151498</v>
      </c>
      <c r="H2600">
        <v>1.01495961471829</v>
      </c>
      <c r="I2600">
        <v>1.788336650982</v>
      </c>
    </row>
    <row r="2601" spans="1:9" x14ac:dyDescent="0.25">
      <c r="A2601">
        <v>43.8</v>
      </c>
      <c r="B2601">
        <v>0.52937572766014196</v>
      </c>
      <c r="C2601">
        <v>0.38515260661451001</v>
      </c>
      <c r="D2601">
        <v>1.7854859407939356</v>
      </c>
      <c r="E2601">
        <v>1.7908799701464599</v>
      </c>
      <c r="F2601">
        <v>0.63879273109901102</v>
      </c>
      <c r="G2601">
        <v>0.38533856350416601</v>
      </c>
      <c r="H2601">
        <v>1.0168015338211001</v>
      </c>
      <c r="I2601">
        <v>1.78826819436198</v>
      </c>
    </row>
    <row r="2602" spans="1:9" x14ac:dyDescent="0.25">
      <c r="A2602">
        <v>45.1</v>
      </c>
      <c r="B2602">
        <v>0.52683619755036504</v>
      </c>
      <c r="C2602">
        <v>0.37579084076667402</v>
      </c>
      <c r="D2602">
        <v>1.7848584119591593</v>
      </c>
      <c r="E2602">
        <v>1.7909293690380901</v>
      </c>
      <c r="F2602">
        <v>0.63758772049303403</v>
      </c>
      <c r="G2602">
        <v>0.38130409842850799</v>
      </c>
      <c r="H2602">
        <v>1.0165557389303701</v>
      </c>
      <c r="I2602">
        <v>1.7880484685267699</v>
      </c>
    </row>
    <row r="2603" spans="1:9" x14ac:dyDescent="0.25">
      <c r="A2603">
        <v>44.9</v>
      </c>
      <c r="B2603">
        <v>0.51987165869607799</v>
      </c>
      <c r="C2603">
        <v>0.36565467934128498</v>
      </c>
      <c r="D2603">
        <v>1.7814874267384118</v>
      </c>
      <c r="E2603">
        <v>1.7907519005441801</v>
      </c>
      <c r="F2603">
        <v>0.63771161306976298</v>
      </c>
      <c r="G2603">
        <v>0.385925674139318</v>
      </c>
      <c r="H2603">
        <v>1.0175313876321199</v>
      </c>
      <c r="I2603">
        <v>1.7881702100619501</v>
      </c>
    </row>
    <row r="2604" spans="1:9" x14ac:dyDescent="0.25">
      <c r="A2604">
        <v>44.5</v>
      </c>
      <c r="B2604">
        <v>0.51944314578427797</v>
      </c>
      <c r="C2604">
        <v>0.37385205912473102</v>
      </c>
      <c r="D2604">
        <v>1.7816788570147244</v>
      </c>
      <c r="E2604">
        <v>1.7907371779555601</v>
      </c>
      <c r="F2604">
        <v>0.63779238142170402</v>
      </c>
      <c r="G2604">
        <v>0.38418864139229703</v>
      </c>
      <c r="H2604">
        <v>1.0165663247344401</v>
      </c>
      <c r="I2604">
        <v>1.7885294162238401</v>
      </c>
    </row>
    <row r="2605" spans="1:9" x14ac:dyDescent="0.25">
      <c r="A2605">
        <v>41.6</v>
      </c>
      <c r="B2605">
        <v>0.52209566405376795</v>
      </c>
      <c r="C2605">
        <v>0.35624552502808998</v>
      </c>
      <c r="D2605">
        <v>1.7848380229356469</v>
      </c>
      <c r="E2605">
        <v>1.79077682975465</v>
      </c>
      <c r="F2605">
        <v>0.63988363158461303</v>
      </c>
      <c r="G2605">
        <v>0.38707841777917901</v>
      </c>
      <c r="H2605">
        <v>1.0286174463745199</v>
      </c>
      <c r="I2605">
        <v>1.78859974711271</v>
      </c>
    </row>
    <row r="2606" spans="1:9" x14ac:dyDescent="0.25">
      <c r="A2606">
        <v>39.6</v>
      </c>
      <c r="B2606">
        <v>0.52553942786890595</v>
      </c>
      <c r="C2606">
        <v>0.35752985819393102</v>
      </c>
      <c r="D2606">
        <v>1.7872054151101637</v>
      </c>
      <c r="E2606">
        <v>1.79089421964663</v>
      </c>
      <c r="F2606">
        <v>0.64267312779341401</v>
      </c>
      <c r="G2606">
        <v>0.38476219168423498</v>
      </c>
      <c r="H2606">
        <v>1.02896215214116</v>
      </c>
      <c r="I2606">
        <v>1.7882911897224101</v>
      </c>
    </row>
    <row r="2607" spans="1:9" x14ac:dyDescent="0.25">
      <c r="A2607">
        <v>36.799999999999997</v>
      </c>
      <c r="B2607">
        <v>0.53987464766431803</v>
      </c>
      <c r="C2607">
        <v>0.35705137296575001</v>
      </c>
      <c r="D2607">
        <v>1.7869652777221265</v>
      </c>
      <c r="E2607">
        <v>1.7907663655946999</v>
      </c>
      <c r="F2607">
        <v>0.642146315058442</v>
      </c>
      <c r="G2607">
        <v>0.38245684206837</v>
      </c>
      <c r="H2607">
        <v>1.03076469166106</v>
      </c>
      <c r="I2607">
        <v>1.7883898963060301</v>
      </c>
    </row>
    <row r="2608" spans="1:9" x14ac:dyDescent="0.25">
      <c r="A2608">
        <v>36.200000000000003</v>
      </c>
      <c r="B2608">
        <v>0.53795177385644299</v>
      </c>
      <c r="C2608">
        <v>0.35261026268859103</v>
      </c>
      <c r="D2608">
        <v>1.7885963996031335</v>
      </c>
      <c r="E2608">
        <v>1.7910560992595901</v>
      </c>
      <c r="F2608">
        <v>0.642910379976529</v>
      </c>
      <c r="G2608">
        <v>0.38942289904997301</v>
      </c>
      <c r="H2608">
        <v>1.0305029515813899</v>
      </c>
      <c r="I2608">
        <v>1.7884627227096399</v>
      </c>
    </row>
    <row r="2609" spans="1:9" x14ac:dyDescent="0.25">
      <c r="A2609">
        <v>38.799999999999997</v>
      </c>
      <c r="B2609">
        <v>0.53820002455806004</v>
      </c>
      <c r="C2609">
        <v>0.33874203861513402</v>
      </c>
      <c r="D2609">
        <v>1.7829418437489764</v>
      </c>
      <c r="E2609">
        <v>1.79125813812183</v>
      </c>
      <c r="F2609">
        <v>0.63839242559899201</v>
      </c>
      <c r="G2609">
        <v>0.38591768802016002</v>
      </c>
      <c r="H2609">
        <v>1.0292157038881899</v>
      </c>
      <c r="I2609">
        <v>1.7885541046664299</v>
      </c>
    </row>
    <row r="2610" spans="1:9" x14ac:dyDescent="0.25">
      <c r="A2610">
        <v>37.4</v>
      </c>
      <c r="B2610">
        <v>0.53168009321028997</v>
      </c>
      <c r="C2610">
        <v>0.337631623751183</v>
      </c>
      <c r="D2610">
        <v>1.7883154841680713</v>
      </c>
      <c r="E2610">
        <v>1.7913401316753801</v>
      </c>
      <c r="F2610">
        <v>0.63757602890112997</v>
      </c>
      <c r="G2610">
        <v>0.38650479865531201</v>
      </c>
      <c r="H2610">
        <v>1.02740437634221</v>
      </c>
      <c r="I2610">
        <v>1.78863973071848</v>
      </c>
    </row>
    <row r="2611" spans="1:9" x14ac:dyDescent="0.25">
      <c r="A2611">
        <v>38.5</v>
      </c>
      <c r="B2611">
        <v>0.52507341789339901</v>
      </c>
      <c r="C2611">
        <v>0.33413412706387302</v>
      </c>
      <c r="D2611">
        <v>1.7846477253828628</v>
      </c>
      <c r="E2611">
        <v>1.7914054981799099</v>
      </c>
      <c r="F2611">
        <v>0.635613649679449</v>
      </c>
      <c r="G2611">
        <v>0.384185819864305</v>
      </c>
      <c r="H2611">
        <v>1.02670905344317</v>
      </c>
      <c r="I2611">
        <v>1.7885952194300201</v>
      </c>
    </row>
    <row r="2612" spans="1:9" x14ac:dyDescent="0.25">
      <c r="A2612">
        <v>37.200000000000003</v>
      </c>
      <c r="B2612">
        <v>0.52170725196640799</v>
      </c>
      <c r="C2612">
        <v>0.321386292800727</v>
      </c>
      <c r="D2612">
        <v>1.7877944313449718</v>
      </c>
      <c r="E2612">
        <v>1.79138030765731</v>
      </c>
      <c r="F2612">
        <v>0.63278960989732902</v>
      </c>
      <c r="G2612">
        <v>0.38073323200070502</v>
      </c>
      <c r="H2612">
        <v>1.0265441174808201</v>
      </c>
      <c r="I2612">
        <v>1.7889116307810899</v>
      </c>
    </row>
    <row r="2613" spans="1:9" x14ac:dyDescent="0.25">
      <c r="A2613">
        <v>39.299999999999997</v>
      </c>
      <c r="B2613">
        <v>0.52585226723023704</v>
      </c>
      <c r="C2613">
        <v>0.32097621515254998</v>
      </c>
      <c r="D2613">
        <v>1.7892624410378779</v>
      </c>
      <c r="E2613">
        <v>1.7914902158666499</v>
      </c>
      <c r="F2613">
        <v>0.63493228066535901</v>
      </c>
      <c r="G2613">
        <v>0.38827290810617598</v>
      </c>
      <c r="H2613">
        <v>1.0268901978902301</v>
      </c>
      <c r="I2613">
        <v>1.7890729108232999</v>
      </c>
    </row>
    <row r="2614" spans="1:9" x14ac:dyDescent="0.25">
      <c r="A2614">
        <v>41.7</v>
      </c>
      <c r="B2614">
        <v>0.52489025744581896</v>
      </c>
      <c r="C2614">
        <v>0.32320978851028098</v>
      </c>
      <c r="D2614">
        <v>1.7889124294675784</v>
      </c>
      <c r="E2614">
        <v>1.79155690980908</v>
      </c>
      <c r="F2614">
        <v>0.63206743470216298</v>
      </c>
      <c r="G2614">
        <v>0.38419407795249599</v>
      </c>
      <c r="H2614">
        <v>1.02691892661316</v>
      </c>
      <c r="I2614">
        <v>1.78895774312242</v>
      </c>
    </row>
    <row r="2615" spans="1:9" x14ac:dyDescent="0.25">
      <c r="A2615">
        <v>40.9</v>
      </c>
      <c r="B2615">
        <v>0.51392307165110596</v>
      </c>
      <c r="C2615">
        <v>0.323873581429863</v>
      </c>
      <c r="D2615">
        <v>1.785092885729554</v>
      </c>
      <c r="E2615">
        <v>1.7916232129477101</v>
      </c>
      <c r="F2615">
        <v>0.62923950019602204</v>
      </c>
      <c r="G2615">
        <v>0.388236463674062</v>
      </c>
      <c r="H2615">
        <v>1.02527984282171</v>
      </c>
      <c r="I2615">
        <v>1.7888363714256501</v>
      </c>
    </row>
    <row r="2616" spans="1:9" x14ac:dyDescent="0.25">
      <c r="A2616">
        <v>39.4</v>
      </c>
      <c r="B2616">
        <v>0.50851630784548796</v>
      </c>
      <c r="C2616">
        <v>0.32062592422091402</v>
      </c>
      <c r="D2616">
        <v>1.7802085818747613</v>
      </c>
      <c r="E2616">
        <v>1.7916392199910001</v>
      </c>
      <c r="F2616">
        <v>0.62623472462100904</v>
      </c>
      <c r="G2616">
        <v>0.384185819864305</v>
      </c>
      <c r="H2616">
        <v>1.02461231337443</v>
      </c>
      <c r="I2616">
        <v>1.7887758188718199</v>
      </c>
    </row>
    <row r="2617" spans="1:9" x14ac:dyDescent="0.25">
      <c r="A2617">
        <v>39.200000000000003</v>
      </c>
      <c r="B2617">
        <v>0.50981800573175096</v>
      </c>
      <c r="C2617">
        <v>0.31285725492140498</v>
      </c>
      <c r="D2617">
        <v>1.7892092030320395</v>
      </c>
      <c r="E2617">
        <v>1.7916163694198699</v>
      </c>
      <c r="F2617">
        <v>0.62533820179670097</v>
      </c>
      <c r="G2617">
        <v>0.38130685112457202</v>
      </c>
      <c r="H2617">
        <v>1.0241201050705599</v>
      </c>
      <c r="I2617">
        <v>1.7885651276819501</v>
      </c>
    </row>
    <row r="2618" spans="1:9" x14ac:dyDescent="0.25">
      <c r="A2618">
        <v>39.200000000000003</v>
      </c>
      <c r="B2618">
        <v>0.51934492671431098</v>
      </c>
      <c r="C2618">
        <v>0.29721152534085599</v>
      </c>
      <c r="D2618">
        <v>1.7827028390844677</v>
      </c>
      <c r="E2618">
        <v>1.7914715129190699</v>
      </c>
      <c r="F2618">
        <v>0.62610730929736202</v>
      </c>
      <c r="G2618">
        <v>0.38884927992610602</v>
      </c>
      <c r="H2618">
        <v>1.02405935137555</v>
      </c>
      <c r="I2618">
        <v>1.78814951822673</v>
      </c>
    </row>
    <row r="2619" spans="1:9" x14ac:dyDescent="0.25">
      <c r="A2619">
        <v>40.5</v>
      </c>
      <c r="B2619">
        <v>0.53100912946135304</v>
      </c>
      <c r="C2619">
        <v>0.29272937572831698</v>
      </c>
      <c r="D2619">
        <v>1.7901199127489351</v>
      </c>
      <c r="E2619">
        <v>1.7913874500867299</v>
      </c>
      <c r="F2619">
        <v>0.63101212409652596</v>
      </c>
      <c r="G2619">
        <v>0.38476769707636299</v>
      </c>
      <c r="H2619">
        <v>1.02472389390814</v>
      </c>
      <c r="I2619">
        <v>1.7885828558119501</v>
      </c>
    </row>
    <row r="2620" spans="1:9" x14ac:dyDescent="0.25">
      <c r="A2620">
        <v>40.299999999999997</v>
      </c>
      <c r="B2620">
        <v>0.52539084742499498</v>
      </c>
      <c r="C2620">
        <v>0.27501083314824198</v>
      </c>
      <c r="D2620">
        <v>1.7900780019783813</v>
      </c>
      <c r="E2620">
        <v>1.79153129598643</v>
      </c>
      <c r="F2620">
        <v>0.62981264543781401</v>
      </c>
      <c r="G2620">
        <v>0.38881283549399298</v>
      </c>
      <c r="H2620">
        <v>1.0252450569857501</v>
      </c>
      <c r="I2620">
        <v>1.78864587770784</v>
      </c>
    </row>
    <row r="2621" spans="1:9" x14ac:dyDescent="0.25">
      <c r="A2621">
        <v>38.700000000000003</v>
      </c>
      <c r="B2621">
        <v>0.51826463864294303</v>
      </c>
      <c r="C2621">
        <v>0.27122153852511299</v>
      </c>
      <c r="D2621">
        <v>1.786011524511149</v>
      </c>
      <c r="E2621">
        <v>1.79153921434557</v>
      </c>
      <c r="F2621">
        <v>0.62385112411672905</v>
      </c>
      <c r="G2621">
        <v>0.386499293263185</v>
      </c>
      <c r="H2621">
        <v>1.0263686129252301</v>
      </c>
      <c r="I2621">
        <v>1.78851747420619</v>
      </c>
    </row>
    <row r="2622" spans="1:9" x14ac:dyDescent="0.25">
      <c r="A2622">
        <v>38.700000000000003</v>
      </c>
      <c r="B2622">
        <v>0.51486442111040798</v>
      </c>
      <c r="C2622">
        <v>0.267549827687938</v>
      </c>
      <c r="D2622">
        <v>1.7856445220879225</v>
      </c>
      <c r="E2622">
        <v>1.7915289371666301</v>
      </c>
      <c r="F2622">
        <v>0.62186750115369105</v>
      </c>
      <c r="G2622">
        <v>0.38015961287683803</v>
      </c>
      <c r="H2622">
        <v>1.0256375480401401</v>
      </c>
      <c r="I2622">
        <v>1.78867927587738</v>
      </c>
    </row>
    <row r="2623" spans="1:9" x14ac:dyDescent="0.25">
      <c r="A2623">
        <v>40.700000000000003</v>
      </c>
      <c r="B2623">
        <v>0.51736909762372596</v>
      </c>
      <c r="C2623">
        <v>0.26585957071574901</v>
      </c>
      <c r="D2623">
        <v>1.7848187666356627</v>
      </c>
      <c r="E2623">
        <v>1.79151402169676</v>
      </c>
      <c r="F2623">
        <v>0.62528139549233597</v>
      </c>
      <c r="G2623">
        <v>0.38942289904997301</v>
      </c>
      <c r="H2623">
        <v>1.0255323661196101</v>
      </c>
      <c r="I2623">
        <v>1.7884635539834</v>
      </c>
    </row>
    <row r="2624" spans="1:9" x14ac:dyDescent="0.25">
      <c r="A2624">
        <v>44.2</v>
      </c>
      <c r="B2624">
        <v>0.51360578944386603</v>
      </c>
      <c r="C2624">
        <v>0.264636562623289</v>
      </c>
      <c r="D2624">
        <v>1.7844041898242402</v>
      </c>
      <c r="E2624">
        <v>1.7915153825761201</v>
      </c>
      <c r="F2624">
        <v>0.62535577520434604</v>
      </c>
      <c r="G2624">
        <v>0.38591768802016002</v>
      </c>
      <c r="H2624">
        <v>1.0272706443594899</v>
      </c>
      <c r="I2624">
        <v>1.7885352064075</v>
      </c>
    </row>
    <row r="2625" spans="1:9" x14ac:dyDescent="0.25">
      <c r="A2625">
        <v>44.2</v>
      </c>
      <c r="B2625">
        <v>0.51197618466481198</v>
      </c>
      <c r="C2625">
        <v>0.263545818267928</v>
      </c>
      <c r="D2625">
        <v>1.790029294866657</v>
      </c>
      <c r="E2625">
        <v>1.79141774159264</v>
      </c>
      <c r="F2625">
        <v>0.62495669757745698</v>
      </c>
      <c r="G2625">
        <v>0.38938645461785998</v>
      </c>
      <c r="H2625">
        <v>1.0272344015268999</v>
      </c>
      <c r="I2625">
        <v>1.7885482887292099</v>
      </c>
    </row>
    <row r="2626" spans="1:9" x14ac:dyDescent="0.25">
      <c r="A2626">
        <v>44.2</v>
      </c>
      <c r="B2626">
        <v>0.51125380356269301</v>
      </c>
      <c r="C2626">
        <v>0.26447947165896601</v>
      </c>
      <c r="D2626">
        <v>1.7895320292376555</v>
      </c>
      <c r="E2626">
        <v>1.7913504187828999</v>
      </c>
      <c r="F2626">
        <v>0.62447771193116897</v>
      </c>
      <c r="G2626">
        <v>0.384196627511454</v>
      </c>
      <c r="H2626">
        <v>1.0274333394367301</v>
      </c>
      <c r="I2626">
        <v>1.7885323782087601</v>
      </c>
    </row>
    <row r="2627" spans="1:9" x14ac:dyDescent="0.25">
      <c r="A2627">
        <v>44.2</v>
      </c>
      <c r="B2627">
        <v>0.52058523495098596</v>
      </c>
      <c r="C2627">
        <v>0.257283109401726</v>
      </c>
      <c r="D2627">
        <v>1.7829633654960173</v>
      </c>
      <c r="E2627">
        <v>1.79143074817034</v>
      </c>
      <c r="F2627">
        <v>0.62316485183640702</v>
      </c>
      <c r="G2627">
        <v>0.38074142125696803</v>
      </c>
      <c r="H2627">
        <v>1.0269939631062199</v>
      </c>
      <c r="I2627">
        <v>1.7887860743930999</v>
      </c>
    </row>
    <row r="2628" spans="1:9" x14ac:dyDescent="0.25">
      <c r="A2628">
        <v>42.9</v>
      </c>
      <c r="B2628">
        <v>0.52514733834327698</v>
      </c>
      <c r="C2628">
        <v>0.25001977785740198</v>
      </c>
      <c r="D2628">
        <v>1.7880073833683254</v>
      </c>
      <c r="E2628">
        <v>1.79146686722891</v>
      </c>
      <c r="F2628">
        <v>0.62660180289823497</v>
      </c>
      <c r="G2628">
        <v>0.38884122497501999</v>
      </c>
      <c r="H2628">
        <v>1.0279336809814299</v>
      </c>
      <c r="I2628">
        <v>1.78850321560861</v>
      </c>
    </row>
    <row r="2629" spans="1:9" x14ac:dyDescent="0.25">
      <c r="A2629">
        <v>42.5</v>
      </c>
      <c r="B2629">
        <v>0.52624944216678404</v>
      </c>
      <c r="C2629">
        <v>0.24542892843915001</v>
      </c>
      <c r="D2629">
        <v>1.7843532172654586</v>
      </c>
      <c r="E2629">
        <v>1.7914635382233799</v>
      </c>
      <c r="F2629">
        <v>0.62989398624807003</v>
      </c>
      <c r="G2629">
        <v>0.38591768802016002</v>
      </c>
      <c r="H2629">
        <v>1.0269832731594699</v>
      </c>
      <c r="I2629">
        <v>1.7883151899166001</v>
      </c>
    </row>
    <row r="2630" spans="1:9" x14ac:dyDescent="0.25">
      <c r="A2630">
        <v>42.2</v>
      </c>
      <c r="B2630">
        <v>0.52920327012758805</v>
      </c>
      <c r="C2630">
        <v>0.23724217332422801</v>
      </c>
      <c r="D2630">
        <v>1.7854383664057396</v>
      </c>
      <c r="E2630">
        <v>1.7914292816155299</v>
      </c>
      <c r="F2630">
        <v>0.62829731673176703</v>
      </c>
      <c r="G2630">
        <v>0.38764935303891102</v>
      </c>
      <c r="H2630">
        <v>1.0258348066724401</v>
      </c>
      <c r="I2630">
        <v>1.78816976352832</v>
      </c>
    </row>
    <row r="2631" spans="1:9" x14ac:dyDescent="0.25">
      <c r="A2631">
        <v>42.2</v>
      </c>
      <c r="B2631">
        <v>0.52879838140346103</v>
      </c>
      <c r="C2631">
        <v>0.23357023362007601</v>
      </c>
      <c r="D2631">
        <v>1.7844494987653792</v>
      </c>
      <c r="E2631">
        <v>1.79147814485426</v>
      </c>
      <c r="F2631">
        <v>0.629032374154469</v>
      </c>
      <c r="G2631">
        <v>0.38477299933138498</v>
      </c>
      <c r="H2631">
        <v>1.0255504023777999</v>
      </c>
      <c r="I2631">
        <v>1.7882549901842899</v>
      </c>
    </row>
    <row r="2632" spans="1:9" x14ac:dyDescent="0.25">
      <c r="A2632">
        <v>40.200000000000003</v>
      </c>
      <c r="B2632">
        <v>0.53338088927040705</v>
      </c>
      <c r="C2632">
        <v>0.242225459552147</v>
      </c>
      <c r="D2632">
        <v>1.7857940415936815</v>
      </c>
      <c r="E2632">
        <v>1.7915091654076001</v>
      </c>
      <c r="F2632">
        <v>0.62920686636074996</v>
      </c>
      <c r="G2632">
        <v>0.38304408700869802</v>
      </c>
      <c r="H2632">
        <v>1.02626842904741</v>
      </c>
      <c r="I2632">
        <v>1.78779014373602</v>
      </c>
    </row>
    <row r="2633" spans="1:9" x14ac:dyDescent="0.25">
      <c r="A2633">
        <v>40.200000000000003</v>
      </c>
      <c r="B2633">
        <v>0.53190996933863599</v>
      </c>
      <c r="C2633">
        <v>0.23826972834313601</v>
      </c>
      <c r="D2633">
        <v>1.7855878859114986</v>
      </c>
      <c r="E2633">
        <v>1.79150098826625</v>
      </c>
      <c r="F2633">
        <v>0.627426172934888</v>
      </c>
      <c r="G2633">
        <v>0.38884122497501999</v>
      </c>
      <c r="H2633">
        <v>1.02759255213559</v>
      </c>
      <c r="I2633">
        <v>1.7876099795513001</v>
      </c>
    </row>
    <row r="2634" spans="1:9" x14ac:dyDescent="0.25">
      <c r="A2634">
        <v>41.1</v>
      </c>
      <c r="B2634">
        <v>0.53527584597132905</v>
      </c>
      <c r="C2634">
        <v>0.24393116252693101</v>
      </c>
      <c r="D2634">
        <v>1.780917666803588</v>
      </c>
      <c r="E2634">
        <v>1.79140930240242</v>
      </c>
      <c r="F2634">
        <v>0.63083540465804699</v>
      </c>
      <c r="G2634">
        <v>0.38534131620022999</v>
      </c>
      <c r="H2634">
        <v>1.0276453517508699</v>
      </c>
      <c r="I2634">
        <v>1.7878198871045301</v>
      </c>
    </row>
    <row r="2635" spans="1:9" x14ac:dyDescent="0.25">
      <c r="A2635">
        <v>41.7</v>
      </c>
      <c r="B2635">
        <v>0.53765127331082696</v>
      </c>
      <c r="C2635">
        <v>0.24557764202735399</v>
      </c>
      <c r="D2635">
        <v>1.7812110421974634</v>
      </c>
      <c r="E2635">
        <v>1.7911551986499199</v>
      </c>
      <c r="F2635">
        <v>0.63277494052525096</v>
      </c>
      <c r="G2635">
        <v>0.387652105734974</v>
      </c>
      <c r="H2635">
        <v>1.02660596361949</v>
      </c>
      <c r="I2635">
        <v>1.7879787899956401</v>
      </c>
    </row>
    <row r="2636" spans="1:9" x14ac:dyDescent="0.25">
      <c r="A2636">
        <v>40.799999999999997</v>
      </c>
      <c r="B2636">
        <v>0.53083967770967699</v>
      </c>
      <c r="C2636">
        <v>0.24535564020901099</v>
      </c>
      <c r="D2636">
        <v>1.784748537776897</v>
      </c>
      <c r="E2636">
        <v>1.7911527387647901</v>
      </c>
      <c r="F2636">
        <v>0.62931379655815201</v>
      </c>
      <c r="G2636">
        <v>0.38707841777917901</v>
      </c>
      <c r="H2636">
        <v>1.0267310782554699</v>
      </c>
      <c r="I2636">
        <v>1.7876587164415001</v>
      </c>
    </row>
    <row r="2637" spans="1:9" x14ac:dyDescent="0.25">
      <c r="A2637">
        <v>42.8</v>
      </c>
      <c r="B2637">
        <v>0.53664151675351601</v>
      </c>
      <c r="C2637">
        <v>0.246228850319655</v>
      </c>
      <c r="D2637">
        <v>1.7850226568707885</v>
      </c>
      <c r="E2637">
        <v>1.7913293015740801</v>
      </c>
      <c r="F2637">
        <v>0.63104846169806394</v>
      </c>
      <c r="G2637">
        <v>0.383046839704762</v>
      </c>
      <c r="H2637">
        <v>1.02753156172196</v>
      </c>
      <c r="I2637">
        <v>1.7877572018705199</v>
      </c>
    </row>
    <row r="2638" spans="1:9" x14ac:dyDescent="0.25">
      <c r="A2638">
        <v>43.6</v>
      </c>
      <c r="B2638">
        <v>0.54333741885687104</v>
      </c>
      <c r="C2638">
        <v>0.24803225558185901</v>
      </c>
      <c r="D2638">
        <v>1.7900666747430967</v>
      </c>
      <c r="E2638">
        <v>1.79116646602104</v>
      </c>
      <c r="F2638">
        <v>0.63573667227221697</v>
      </c>
      <c r="G2638">
        <v>0.38941484409888699</v>
      </c>
      <c r="H2638">
        <v>1.02677013999</v>
      </c>
      <c r="I2638">
        <v>1.7875418765604401</v>
      </c>
    </row>
    <row r="2639" spans="1:9" x14ac:dyDescent="0.25">
      <c r="A2639">
        <v>43</v>
      </c>
      <c r="B2639">
        <v>0.54269307811650802</v>
      </c>
      <c r="C2639">
        <v>0.24244461155864</v>
      </c>
      <c r="D2639">
        <v>1.7803920830863746</v>
      </c>
      <c r="E2639">
        <v>1.79102544061097</v>
      </c>
      <c r="F2639">
        <v>0.63422381008004503</v>
      </c>
      <c r="G2639">
        <v>0.38419132525643201</v>
      </c>
      <c r="H2639">
        <v>1.02978571652664</v>
      </c>
      <c r="I2639">
        <v>1.7876499277432001</v>
      </c>
    </row>
    <row r="2640" spans="1:9" x14ac:dyDescent="0.25">
      <c r="A2640">
        <v>41.4</v>
      </c>
      <c r="B2640">
        <v>0.54460764208964196</v>
      </c>
      <c r="C2640">
        <v>0.24560019793863899</v>
      </c>
      <c r="D2640">
        <v>1.7892284593320236</v>
      </c>
      <c r="E2640">
        <v>1.79108005608053</v>
      </c>
      <c r="F2640">
        <v>0.63182425554232002</v>
      </c>
      <c r="G2640">
        <v>0.38707573391504402</v>
      </c>
      <c r="H2640">
        <v>1.0283357928129799</v>
      </c>
      <c r="I2640">
        <v>1.78762946918401</v>
      </c>
    </row>
    <row r="2641" spans="1:9" x14ac:dyDescent="0.25">
      <c r="A2641">
        <v>41.5</v>
      </c>
      <c r="B2641">
        <v>0.54129416344935</v>
      </c>
      <c r="C2641">
        <v>0.25757900491156299</v>
      </c>
      <c r="D2641">
        <v>1.7823505620671114</v>
      </c>
      <c r="E2641">
        <v>1.79115802066245</v>
      </c>
      <c r="F2641">
        <v>0.63195025930618098</v>
      </c>
      <c r="G2641">
        <v>0.38707841777917901</v>
      </c>
      <c r="H2641">
        <v>1.0275270078046199</v>
      </c>
      <c r="I2641">
        <v>1.78751119402707</v>
      </c>
    </row>
    <row r="2642" spans="1:9" x14ac:dyDescent="0.25">
      <c r="A2642">
        <v>43.8</v>
      </c>
      <c r="B2642">
        <v>0.53764503658271301</v>
      </c>
      <c r="C2642">
        <v>0.25818710751917301</v>
      </c>
      <c r="D2642">
        <v>1.7852695905999965</v>
      </c>
      <c r="E2642">
        <v>1.7910044537821399</v>
      </c>
      <c r="F2642">
        <v>0.63188349784228104</v>
      </c>
      <c r="G2642">
        <v>0.38247046788483102</v>
      </c>
      <c r="H2642">
        <v>1.0278709169146001</v>
      </c>
      <c r="I2642">
        <v>1.78756121387931</v>
      </c>
    </row>
    <row r="2643" spans="1:9" x14ac:dyDescent="0.25">
      <c r="A2643">
        <v>44.5</v>
      </c>
      <c r="B2643">
        <v>0.53880800880613799</v>
      </c>
      <c r="C2643">
        <v>0.25987505357503499</v>
      </c>
      <c r="D2643">
        <v>1.7820707793555775</v>
      </c>
      <c r="E2643">
        <v>1.7909605315018899</v>
      </c>
      <c r="F2643">
        <v>0.62990767693082605</v>
      </c>
      <c r="G2643">
        <v>0.390567587738748</v>
      </c>
      <c r="H2643">
        <v>1.0231340455403899</v>
      </c>
      <c r="I2643">
        <v>1.78750096384763</v>
      </c>
    </row>
    <row r="2644" spans="1:9" x14ac:dyDescent="0.25">
      <c r="A2644">
        <v>44.5</v>
      </c>
      <c r="B2644">
        <v>0.54414523507926604</v>
      </c>
      <c r="C2644">
        <v>0.25964855001165899</v>
      </c>
      <c r="D2644">
        <v>1.7834402421015061</v>
      </c>
      <c r="E2644">
        <v>1.79081489500692</v>
      </c>
      <c r="F2644">
        <v>0.63420664524766102</v>
      </c>
      <c r="G2644">
        <v>0.38304133431263498</v>
      </c>
      <c r="H2644">
        <v>1.02371161380828</v>
      </c>
      <c r="I2644">
        <v>1.7876983380278499</v>
      </c>
    </row>
    <row r="2645" spans="1:9" x14ac:dyDescent="0.25">
      <c r="A2645">
        <v>44.5</v>
      </c>
      <c r="B2645">
        <v>0.54514737643758704</v>
      </c>
      <c r="C2645">
        <v>0.25378154763184402</v>
      </c>
      <c r="D2645">
        <v>1.7843815353536705</v>
      </c>
      <c r="E2645">
        <v>1.7906850671285299</v>
      </c>
      <c r="F2645">
        <v>0.63379303138939702</v>
      </c>
      <c r="G2645">
        <v>0.38707298121897998</v>
      </c>
      <c r="H2645">
        <v>1.02305175874349</v>
      </c>
      <c r="I2645">
        <v>1.78738755205083</v>
      </c>
    </row>
    <row r="2646" spans="1:9" x14ac:dyDescent="0.25">
      <c r="A2646">
        <v>47.7</v>
      </c>
      <c r="B2646">
        <v>0.546002652990207</v>
      </c>
      <c r="C2646">
        <v>0.24954196512253099</v>
      </c>
      <c r="D2646">
        <v>1.7811442115092833</v>
      </c>
      <c r="E2646">
        <v>1.79076147398992</v>
      </c>
      <c r="F2646">
        <v>0.63415231457154897</v>
      </c>
      <c r="G2646">
        <v>0.38707841777917901</v>
      </c>
      <c r="H2646">
        <v>1.0220631076595299</v>
      </c>
      <c r="I2646">
        <v>1.78730171951837</v>
      </c>
    </row>
    <row r="2647" spans="1:9" x14ac:dyDescent="0.25">
      <c r="A2647">
        <v>48.8</v>
      </c>
      <c r="B2647">
        <v>0.56866208361731296</v>
      </c>
      <c r="C2647">
        <v>0.25782390800249599</v>
      </c>
      <c r="D2647">
        <v>1.7868202891104816</v>
      </c>
      <c r="E2647">
        <v>1.7907479847980401</v>
      </c>
      <c r="F2647">
        <v>0.63893143166898803</v>
      </c>
      <c r="G2647">
        <v>0.38247046788483102</v>
      </c>
      <c r="H2647">
        <v>1.0208686533106199</v>
      </c>
      <c r="I2647">
        <v>1.7875601457905801</v>
      </c>
    </row>
    <row r="2648" spans="1:9" x14ac:dyDescent="0.25">
      <c r="A2648">
        <v>47.6</v>
      </c>
      <c r="B2648">
        <v>0.63659907027101104</v>
      </c>
      <c r="C2648">
        <v>0.26066315180886501</v>
      </c>
      <c r="D2648">
        <v>1.7887527154500633</v>
      </c>
      <c r="E2648">
        <v>1.7905753865701799</v>
      </c>
      <c r="F2648">
        <v>0.63979458035571601</v>
      </c>
      <c r="G2648">
        <v>0.39113852299848001</v>
      </c>
      <c r="H2648">
        <v>1.01887520364354</v>
      </c>
      <c r="I2648">
        <v>1.7871971659425501</v>
      </c>
    </row>
    <row r="2649" spans="1:9" x14ac:dyDescent="0.25">
      <c r="A2649">
        <v>50.5</v>
      </c>
      <c r="B2649">
        <v>0.65312731718893702</v>
      </c>
      <c r="C2649">
        <v>0.259138591196512</v>
      </c>
      <c r="D2649">
        <v>1.7854372336822111</v>
      </c>
      <c r="E2649">
        <v>1.79052998474618</v>
      </c>
      <c r="F2649">
        <v>0.64159680767608396</v>
      </c>
      <c r="G2649">
        <v>0.38073591586484101</v>
      </c>
      <c r="H2649">
        <v>1.01862639361275</v>
      </c>
      <c r="I2649">
        <v>1.7869832636748599</v>
      </c>
    </row>
    <row r="2650" spans="1:9" x14ac:dyDescent="0.25">
      <c r="A2650">
        <v>49.8</v>
      </c>
      <c r="B2650">
        <v>0.67894399200591105</v>
      </c>
      <c r="C2650">
        <v>0.26360109388502501</v>
      </c>
      <c r="D2650">
        <v>1.7837993154600333</v>
      </c>
      <c r="E2650">
        <v>1.7903315172829699</v>
      </c>
      <c r="F2650">
        <v>0.64763093049320897</v>
      </c>
      <c r="G2650">
        <v>0.38591755371498299</v>
      </c>
      <c r="H2650">
        <v>1.02030453884256</v>
      </c>
      <c r="I2650">
        <v>1.78710878401852</v>
      </c>
    </row>
    <row r="2651" spans="1:9" x14ac:dyDescent="0.25">
      <c r="A2651">
        <v>48.2</v>
      </c>
      <c r="B2651">
        <v>0.68888250046666399</v>
      </c>
      <c r="C2651">
        <v>0.27239481840608398</v>
      </c>
      <c r="D2651">
        <v>1.7826099557551325</v>
      </c>
      <c r="E2651">
        <v>1.79049221532814</v>
      </c>
      <c r="F2651">
        <v>0.65041631606459904</v>
      </c>
      <c r="G2651">
        <v>0.38592299027518301</v>
      </c>
      <c r="H2651">
        <v>1.02088337858024</v>
      </c>
      <c r="I2651">
        <v>1.78669683799904</v>
      </c>
    </row>
    <row r="2652" spans="1:9" x14ac:dyDescent="0.25">
      <c r="A2652">
        <v>48.2</v>
      </c>
      <c r="B2652">
        <v>0.68985794140505496</v>
      </c>
      <c r="C2652">
        <v>0.27741243874685301</v>
      </c>
      <c r="D2652">
        <v>1.78485048289446</v>
      </c>
      <c r="E2652">
        <v>1.7906868738666599</v>
      </c>
      <c r="F2652">
        <v>0.64907439782061205</v>
      </c>
      <c r="G2652">
        <v>0.38189409606490099</v>
      </c>
      <c r="H2652">
        <v>1.02488860702484</v>
      </c>
      <c r="I2652">
        <v>1.78664509103341</v>
      </c>
    </row>
    <row r="2653" spans="1:9" x14ac:dyDescent="0.25">
      <c r="A2653">
        <v>48.7</v>
      </c>
      <c r="B2653">
        <v>0.68643299629722898</v>
      </c>
      <c r="C2653">
        <v>0.27898313702595401</v>
      </c>
      <c r="D2653">
        <v>1.7876041337921875</v>
      </c>
      <c r="E2653">
        <v>1.7911004014074501</v>
      </c>
      <c r="F2653">
        <v>0.64928038992359904</v>
      </c>
      <c r="G2653">
        <v>0.39231753475487302</v>
      </c>
      <c r="H2653">
        <v>1.02537289500226</v>
      </c>
      <c r="I2653">
        <v>1.78699586475526</v>
      </c>
    </row>
    <row r="2654" spans="1:9" x14ac:dyDescent="0.25">
      <c r="A2654">
        <v>47.7</v>
      </c>
      <c r="B2654">
        <v>0.68700794141660604</v>
      </c>
      <c r="C2654">
        <v>0.28542298233196201</v>
      </c>
      <c r="D2654">
        <v>1.7873719254688498</v>
      </c>
      <c r="E2654">
        <v>1.7911710155887699</v>
      </c>
      <c r="F2654">
        <v>0.64769812870955301</v>
      </c>
      <c r="G2654">
        <v>0.38247301744378998</v>
      </c>
      <c r="H2654">
        <v>1.0261344500624501</v>
      </c>
      <c r="I2654">
        <v>1.7865143538502799</v>
      </c>
    </row>
    <row r="2655" spans="1:9" x14ac:dyDescent="0.25">
      <c r="A2655">
        <v>45.4</v>
      </c>
      <c r="B2655">
        <v>0.67832841285503198</v>
      </c>
      <c r="C2655">
        <v>0.28656317449982899</v>
      </c>
      <c r="D2655">
        <v>1.7871816279160657</v>
      </c>
      <c r="E2655">
        <v>1.7912697797475301</v>
      </c>
      <c r="F2655">
        <v>0.64446944817907603</v>
      </c>
      <c r="G2655">
        <v>0.38592030641104702</v>
      </c>
      <c r="H2655">
        <v>1.0272064841628601</v>
      </c>
      <c r="I2655">
        <v>1.7863883724098999</v>
      </c>
    </row>
    <row r="2656" spans="1:9" x14ac:dyDescent="0.25">
      <c r="A2656">
        <v>44.7</v>
      </c>
      <c r="B2656">
        <v>0.67159068002243405</v>
      </c>
      <c r="C2656">
        <v>0.29333233946517601</v>
      </c>
      <c r="D2656">
        <v>1.7842229540596839</v>
      </c>
      <c r="E2656">
        <v>1.79131318946844</v>
      </c>
      <c r="F2656">
        <v>0.64419607101154597</v>
      </c>
      <c r="G2656">
        <v>0.38649660939904901</v>
      </c>
      <c r="H2656">
        <v>1.02809960097349</v>
      </c>
      <c r="I2656">
        <v>1.7862265504392101</v>
      </c>
    </row>
    <row r="2657" spans="1:9" x14ac:dyDescent="0.25">
      <c r="A2657">
        <v>44.4</v>
      </c>
      <c r="B2657">
        <v>0.67267335153020902</v>
      </c>
      <c r="C2657">
        <v>0.28755599722727998</v>
      </c>
      <c r="D2657">
        <v>1.7896396379728607</v>
      </c>
      <c r="E2657">
        <v>1.79121103285572</v>
      </c>
      <c r="F2657">
        <v>0.64590083896973804</v>
      </c>
      <c r="G2657">
        <v>0.38247046788483102</v>
      </c>
      <c r="H2657">
        <v>1.02619327075462</v>
      </c>
      <c r="I2657">
        <v>1.7861382959846901</v>
      </c>
    </row>
    <row r="2658" spans="1:9" x14ac:dyDescent="0.25">
      <c r="A2658">
        <v>44.6</v>
      </c>
      <c r="B2658">
        <v>0.67639410585285997</v>
      </c>
      <c r="C2658">
        <v>0.29298658351881202</v>
      </c>
      <c r="D2658">
        <v>1.781337907232653</v>
      </c>
      <c r="E2658">
        <v>1.79132648311334</v>
      </c>
      <c r="F2658">
        <v>0.64367738956424003</v>
      </c>
      <c r="G2658">
        <v>0.39059392468720899</v>
      </c>
      <c r="H2658">
        <v>1.0261238703293001</v>
      </c>
      <c r="I2658">
        <v>1.7865669309958101</v>
      </c>
    </row>
    <row r="2659" spans="1:9" x14ac:dyDescent="0.25">
      <c r="A2659">
        <v>46</v>
      </c>
      <c r="B2659">
        <v>0.68029555471997505</v>
      </c>
      <c r="C2659">
        <v>0.30113926275479402</v>
      </c>
      <c r="D2659">
        <v>1.7838095099717897</v>
      </c>
      <c r="E2659">
        <v>1.79134589727113</v>
      </c>
      <c r="F2659">
        <v>0.64491449366621101</v>
      </c>
      <c r="G2659">
        <v>0.38132577919605598</v>
      </c>
      <c r="H2659">
        <v>1.0268196791228901</v>
      </c>
      <c r="I2659">
        <v>1.7864978559139499</v>
      </c>
    </row>
    <row r="2660" spans="1:9" x14ac:dyDescent="0.25">
      <c r="A2660">
        <v>44.5</v>
      </c>
      <c r="B2660">
        <v>0.67354743142588502</v>
      </c>
      <c r="C2660">
        <v>0.29182433105796401</v>
      </c>
      <c r="D2660">
        <v>1.7875984701745453</v>
      </c>
      <c r="E2660">
        <v>1.79126296881403</v>
      </c>
      <c r="F2660">
        <v>0.64412452822883004</v>
      </c>
      <c r="G2660">
        <v>0.38592030641104702</v>
      </c>
      <c r="H2660">
        <v>1.0255017350478</v>
      </c>
      <c r="I2660">
        <v>1.78611036419117</v>
      </c>
    </row>
    <row r="2661" spans="1:9" x14ac:dyDescent="0.25">
      <c r="A2661">
        <v>41.8</v>
      </c>
      <c r="B2661">
        <v>0.66413325949100599</v>
      </c>
      <c r="C2661">
        <v>0.30051495264578998</v>
      </c>
      <c r="D2661">
        <v>1.7848844646003144</v>
      </c>
      <c r="E2661">
        <v>1.79135867667752</v>
      </c>
      <c r="F2661">
        <v>0.64096368755521105</v>
      </c>
      <c r="G2661">
        <v>0.38592299027518201</v>
      </c>
      <c r="H2661">
        <v>1.0255648300682001</v>
      </c>
      <c r="I2661">
        <v>1.7860553736407401</v>
      </c>
    </row>
    <row r="2662" spans="1:9" x14ac:dyDescent="0.25">
      <c r="A2662">
        <v>41.3</v>
      </c>
      <c r="B2662">
        <v>0.66144148822840299</v>
      </c>
      <c r="C2662">
        <v>0.303905887969799</v>
      </c>
      <c r="D2662">
        <v>1.7839748876069472</v>
      </c>
      <c r="E2662">
        <v>1.7914857902137</v>
      </c>
      <c r="F2662">
        <v>0.64309974931344205</v>
      </c>
      <c r="G2662">
        <v>0.38419951451269502</v>
      </c>
      <c r="H2662">
        <v>1.0257048553916199</v>
      </c>
      <c r="I2662">
        <v>1.78622024299809</v>
      </c>
    </row>
    <row r="2663" spans="1:9" x14ac:dyDescent="0.25">
      <c r="A2663">
        <v>41.7</v>
      </c>
      <c r="B2663">
        <v>0.67657051470566598</v>
      </c>
      <c r="C2663">
        <v>0.30277870749469099</v>
      </c>
      <c r="D2663">
        <v>1.7888184134147149</v>
      </c>
      <c r="E2663">
        <v>1.7915051923305301</v>
      </c>
      <c r="F2663">
        <v>0.645800047186179</v>
      </c>
      <c r="G2663">
        <v>0.38825212728054997</v>
      </c>
      <c r="H2663">
        <v>1.0257798288508599</v>
      </c>
      <c r="I2663">
        <v>1.7859383226473999</v>
      </c>
    </row>
    <row r="2664" spans="1:9" x14ac:dyDescent="0.25">
      <c r="A2664">
        <v>41.8</v>
      </c>
      <c r="B2664">
        <v>0.68443493030404701</v>
      </c>
      <c r="C2664">
        <v>0.30576290736155398</v>
      </c>
      <c r="D2664">
        <v>1.7873345455924101</v>
      </c>
      <c r="E2664">
        <v>1.79153734420387</v>
      </c>
      <c r="F2664">
        <v>0.647122266232941</v>
      </c>
      <c r="G2664">
        <v>0.38074397081592598</v>
      </c>
      <c r="H2664">
        <v>1.0264283601415101</v>
      </c>
      <c r="I2664">
        <v>1.7857974474334399</v>
      </c>
    </row>
    <row r="2665" spans="1:9" x14ac:dyDescent="0.25">
      <c r="A2665">
        <v>40.1</v>
      </c>
      <c r="B2665">
        <v>0.70213408291949697</v>
      </c>
      <c r="C2665">
        <v>0.30705042966666402</v>
      </c>
      <c r="D2665">
        <v>1.7844902768124045</v>
      </c>
      <c r="E2665">
        <v>1.7914209735584099</v>
      </c>
      <c r="F2665">
        <v>0.64945401338317199</v>
      </c>
      <c r="G2665">
        <v>0.38475957665202798</v>
      </c>
      <c r="H2665">
        <v>1.0270026359095099</v>
      </c>
      <c r="I2665">
        <v>1.78579567052112</v>
      </c>
    </row>
    <row r="2666" spans="1:9" x14ac:dyDescent="0.25">
      <c r="A2666">
        <v>38.5</v>
      </c>
      <c r="B2666">
        <v>0.681390506978924</v>
      </c>
      <c r="C2666">
        <v>0.31598270083894597</v>
      </c>
      <c r="D2666">
        <v>1.7906239747191073</v>
      </c>
      <c r="E2666">
        <v>1.7915076597970201</v>
      </c>
      <c r="F2666">
        <v>0.65408051058470296</v>
      </c>
      <c r="G2666">
        <v>0.38707298121897998</v>
      </c>
      <c r="H2666">
        <v>1.02689468096623</v>
      </c>
      <c r="I2666">
        <v>1.7852930081111</v>
      </c>
    </row>
    <row r="2667" spans="1:9" x14ac:dyDescent="0.25">
      <c r="A2667">
        <v>39.1</v>
      </c>
      <c r="B2667">
        <v>0.695853515729419</v>
      </c>
      <c r="C2667">
        <v>0.31309197872192102</v>
      </c>
      <c r="D2667">
        <v>1.7834900819367592</v>
      </c>
      <c r="E2667">
        <v>1.79148340194658</v>
      </c>
      <c r="F2667">
        <v>0.65258754243820005</v>
      </c>
      <c r="G2667">
        <v>0.38419951451269502</v>
      </c>
      <c r="H2667">
        <v>1.0250583971890399</v>
      </c>
      <c r="I2667">
        <v>1.7852685295653501</v>
      </c>
    </row>
    <row r="2668" spans="1:9" x14ac:dyDescent="0.25">
      <c r="A2668">
        <v>41</v>
      </c>
      <c r="B2668">
        <v>0.70531343318365602</v>
      </c>
      <c r="C2668">
        <v>0.32079641228586198</v>
      </c>
      <c r="D2668">
        <v>1.7806118314508992</v>
      </c>
      <c r="E2668">
        <v>1.7915758723166999</v>
      </c>
      <c r="F2668">
        <v>0.65196269980963495</v>
      </c>
      <c r="G2668">
        <v>0.38998117390841402</v>
      </c>
      <c r="H2668">
        <v>1.0251064616277801</v>
      </c>
      <c r="I2668">
        <v>1.7846501973556199</v>
      </c>
    </row>
    <row r="2669" spans="1:9" x14ac:dyDescent="0.25">
      <c r="A2669">
        <v>41.2</v>
      </c>
      <c r="B2669">
        <v>0.69566954148768501</v>
      </c>
      <c r="C2669">
        <v>0.32325392376229201</v>
      </c>
      <c r="D2669">
        <v>1.7863875887226033</v>
      </c>
      <c r="E2669">
        <v>1.7917099092141</v>
      </c>
      <c r="F2669">
        <v>0.65607459130665702</v>
      </c>
      <c r="G2669">
        <v>0.38074397081592598</v>
      </c>
      <c r="H2669">
        <v>1.0253266352697601</v>
      </c>
      <c r="I2669">
        <v>1.7847684664228001</v>
      </c>
    </row>
    <row r="2670" spans="1:9" x14ac:dyDescent="0.25">
      <c r="A2670">
        <v>41.9</v>
      </c>
      <c r="B2670">
        <v>0.70077712509557999</v>
      </c>
      <c r="C2670">
        <v>0.31229241208446601</v>
      </c>
      <c r="D2670">
        <v>1.7899398097079071</v>
      </c>
      <c r="E2670">
        <v>1.79164450985115</v>
      </c>
      <c r="F2670">
        <v>0.65619254083654999</v>
      </c>
      <c r="G2670">
        <v>0.38475957665202798</v>
      </c>
      <c r="H2670">
        <v>1.0259077004375701</v>
      </c>
      <c r="I2670">
        <v>1.7849342227288101</v>
      </c>
    </row>
    <row r="2671" spans="1:9" x14ac:dyDescent="0.25">
      <c r="A2671">
        <v>42.9</v>
      </c>
      <c r="B2671">
        <v>0.72012969552691397</v>
      </c>
      <c r="C2671">
        <v>0.31229252237597199</v>
      </c>
      <c r="D2671">
        <v>1.790217326972384</v>
      </c>
      <c r="E2671">
        <v>1.7913127895393699</v>
      </c>
      <c r="F2671">
        <v>0.65868177179144405</v>
      </c>
      <c r="G2671">
        <v>0.38534661845525198</v>
      </c>
      <c r="H2671">
        <v>1.02685566614678</v>
      </c>
      <c r="I2671">
        <v>1.7852666008665301</v>
      </c>
    </row>
    <row r="2672" spans="1:9" x14ac:dyDescent="0.25">
      <c r="A2672">
        <v>42.4</v>
      </c>
      <c r="B2672">
        <v>0.73627377524914295</v>
      </c>
      <c r="C2672">
        <v>0.32298951283211902</v>
      </c>
      <c r="D2672">
        <v>1.779505160563577</v>
      </c>
      <c r="E2672">
        <v>1.7911710094946101</v>
      </c>
      <c r="F2672">
        <v>0.66356860669323103</v>
      </c>
      <c r="G2672">
        <v>0.38650218026442501</v>
      </c>
      <c r="H2672">
        <v>1.02671139290608</v>
      </c>
      <c r="I2672">
        <v>1.7852997505369199</v>
      </c>
    </row>
    <row r="2673" spans="1:9" x14ac:dyDescent="0.25">
      <c r="A2673">
        <v>41.8</v>
      </c>
      <c r="B2673">
        <v>0.739661059174477</v>
      </c>
      <c r="C2673">
        <v>0.32053887964466499</v>
      </c>
      <c r="D2673">
        <v>1.787315289292426</v>
      </c>
      <c r="E2673">
        <v>1.7913927027035601</v>
      </c>
      <c r="F2673">
        <v>0.66345376767523101</v>
      </c>
      <c r="G2673">
        <v>0.38940480208848299</v>
      </c>
      <c r="H2673">
        <v>1.0249418384223099</v>
      </c>
      <c r="I2673">
        <v>1.7857044896105401</v>
      </c>
    </row>
    <row r="2674" spans="1:9" x14ac:dyDescent="0.25">
      <c r="A2674">
        <v>43</v>
      </c>
      <c r="B2674">
        <v>0.73780836721005005</v>
      </c>
      <c r="C2674">
        <v>0.32814829569642001</v>
      </c>
      <c r="D2674">
        <v>1.7888716514205534</v>
      </c>
      <c r="E2674">
        <v>1.79121871692837</v>
      </c>
      <c r="F2674">
        <v>0.66280584762158101</v>
      </c>
      <c r="G2674">
        <v>0.380167598995996</v>
      </c>
      <c r="H2674">
        <v>1.02534089172141</v>
      </c>
      <c r="I2674">
        <v>1.7862073667681999</v>
      </c>
    </row>
    <row r="2675" spans="1:9" x14ac:dyDescent="0.25">
      <c r="A2675">
        <v>41.8</v>
      </c>
      <c r="B2675">
        <v>0.73449986616115304</v>
      </c>
      <c r="C2675">
        <v>0.33915134931955898</v>
      </c>
      <c r="D2675">
        <v>1.7845423820947144</v>
      </c>
      <c r="E2675">
        <v>1.7911532371743799</v>
      </c>
      <c r="F2675">
        <v>0.66656778930545602</v>
      </c>
      <c r="G2675">
        <v>0.38360683301216703</v>
      </c>
      <c r="H2675">
        <v>1.0228692113156801</v>
      </c>
      <c r="I2675">
        <v>1.78608182505931</v>
      </c>
    </row>
    <row r="2676" spans="1:9" x14ac:dyDescent="0.25">
      <c r="A2676">
        <v>40.200000000000003</v>
      </c>
      <c r="B2676">
        <v>0.76390089028790598</v>
      </c>
      <c r="C2676">
        <v>0.34149898273111901</v>
      </c>
      <c r="D2676">
        <v>1.7871000718220154</v>
      </c>
      <c r="E2676">
        <v>1.7909645106910601</v>
      </c>
      <c r="F2676">
        <v>0.668517636352288</v>
      </c>
      <c r="G2676">
        <v>0.38475950782009999</v>
      </c>
      <c r="H2676">
        <v>1.0238973095788499</v>
      </c>
      <c r="I2676">
        <v>1.7859419173031199</v>
      </c>
    </row>
    <row r="2677" spans="1:9" x14ac:dyDescent="0.25">
      <c r="A2677">
        <v>39.799999999999997</v>
      </c>
      <c r="B2677">
        <v>0.78202184900840299</v>
      </c>
      <c r="C2677">
        <v>0.34672525004937499</v>
      </c>
      <c r="D2677">
        <v>1.7799333300573414</v>
      </c>
      <c r="E2677">
        <v>1.7908394253751201</v>
      </c>
      <c r="F2677">
        <v>0.66931551665756095</v>
      </c>
      <c r="G2677">
        <v>0.38708385433937798</v>
      </c>
      <c r="H2677">
        <v>1.0230575904589301</v>
      </c>
      <c r="I2677">
        <v>1.7858249600635001</v>
      </c>
    </row>
    <row r="2678" spans="1:9" x14ac:dyDescent="0.25">
      <c r="A2678">
        <v>40.200000000000003</v>
      </c>
      <c r="B2678">
        <v>0.79038118179247097</v>
      </c>
      <c r="C2678">
        <v>0.354090151122672</v>
      </c>
      <c r="D2678">
        <v>1.783406260395652</v>
      </c>
      <c r="E2678">
        <v>1.7909702708341499</v>
      </c>
      <c r="F2678">
        <v>0.67109375586554798</v>
      </c>
      <c r="G2678">
        <v>0.38825212728054997</v>
      </c>
      <c r="H2678">
        <v>1.0238826524570701</v>
      </c>
      <c r="I2678">
        <v>1.7853870497044499</v>
      </c>
    </row>
    <row r="2679" spans="1:9" x14ac:dyDescent="0.25">
      <c r="A2679">
        <v>40.6</v>
      </c>
      <c r="B2679">
        <v>0.72236546631689003</v>
      </c>
      <c r="C2679">
        <v>0.36181862276664201</v>
      </c>
      <c r="D2679">
        <v>1.7845253912417871</v>
      </c>
      <c r="E2679">
        <v>1.7912413456454099</v>
      </c>
      <c r="F2679">
        <v>0.66937773971412196</v>
      </c>
      <c r="G2679">
        <v>0.38074397081592598</v>
      </c>
      <c r="H2679">
        <v>1.02442736293148</v>
      </c>
      <c r="I2679">
        <v>1.7854467028357199</v>
      </c>
    </row>
    <row r="2680" spans="1:9" x14ac:dyDescent="0.25">
      <c r="A2680">
        <v>43.9</v>
      </c>
      <c r="B2680">
        <v>0.69373955905708296</v>
      </c>
      <c r="C2680">
        <v>0.36409762731497403</v>
      </c>
      <c r="D2680">
        <v>1.781238227562147</v>
      </c>
      <c r="E2680">
        <v>1.7911400405286</v>
      </c>
      <c r="F2680">
        <v>0.66673911502208405</v>
      </c>
      <c r="G2680">
        <v>0.38418864139229703</v>
      </c>
      <c r="H2680">
        <v>1.0241751022802099</v>
      </c>
      <c r="I2680">
        <v>1.78556988846862</v>
      </c>
    </row>
    <row r="2681" spans="1:9" x14ac:dyDescent="0.25">
      <c r="A2681">
        <v>45.1</v>
      </c>
      <c r="B2681">
        <v>0.70538377641702399</v>
      </c>
      <c r="C2681">
        <v>0.361959183045368</v>
      </c>
      <c r="D2681">
        <v>1.7816176899441867</v>
      </c>
      <c r="E2681">
        <v>1.7911560168566201</v>
      </c>
      <c r="F2681">
        <v>0.66858643247879301</v>
      </c>
      <c r="G2681">
        <v>0.38533312694396699</v>
      </c>
      <c r="H2681">
        <v>1.02524307726868</v>
      </c>
      <c r="I2681">
        <v>1.7850986150146999</v>
      </c>
    </row>
    <row r="2682" spans="1:9" x14ac:dyDescent="0.25">
      <c r="A2682">
        <v>45.6</v>
      </c>
      <c r="B2682">
        <v>0.71123011041029605</v>
      </c>
      <c r="C2682">
        <v>0.36427074667676002</v>
      </c>
      <c r="D2682">
        <v>1.7809675066388408</v>
      </c>
      <c r="E2682">
        <v>1.7911832724073</v>
      </c>
      <c r="F2682">
        <v>0.67056758731938804</v>
      </c>
      <c r="G2682">
        <v>0.38708385433937798</v>
      </c>
      <c r="H2682">
        <v>1.02668407066913</v>
      </c>
      <c r="I2682">
        <v>1.7848462505393801</v>
      </c>
    </row>
    <row r="2683" spans="1:9" x14ac:dyDescent="0.25">
      <c r="A2683">
        <v>43.7</v>
      </c>
      <c r="B2683">
        <v>0.70733098622290702</v>
      </c>
      <c r="C2683">
        <v>0.36139068923054801</v>
      </c>
      <c r="D2683">
        <v>1.7893405989613429</v>
      </c>
      <c r="E2683">
        <v>1.79130503944682</v>
      </c>
      <c r="F2683">
        <v>0.66631983953074703</v>
      </c>
      <c r="G2683">
        <v>0.38824937458448699</v>
      </c>
      <c r="H2683">
        <v>1.02705305186234</v>
      </c>
      <c r="I2683">
        <v>1.78489868081866</v>
      </c>
    </row>
    <row r="2684" spans="1:9" x14ac:dyDescent="0.25">
      <c r="A2684">
        <v>43.4</v>
      </c>
      <c r="B2684">
        <v>0.70551076467928497</v>
      </c>
      <c r="C2684">
        <v>0.36086438175809299</v>
      </c>
      <c r="D2684">
        <v>1.7896203816728766</v>
      </c>
      <c r="E2684">
        <v>1.7914312229674401</v>
      </c>
      <c r="F2684">
        <v>0.665520964838476</v>
      </c>
      <c r="G2684">
        <v>0.38017035169205998</v>
      </c>
      <c r="H2684">
        <v>1.02702253300555</v>
      </c>
      <c r="I2684">
        <v>1.7852708674422599</v>
      </c>
    </row>
    <row r="2685" spans="1:9" x14ac:dyDescent="0.25">
      <c r="A2685">
        <v>41.6</v>
      </c>
      <c r="B2685">
        <v>0.70523413559492798</v>
      </c>
      <c r="C2685">
        <v>0.366755241236007</v>
      </c>
      <c r="D2685">
        <v>1.7850464440648866</v>
      </c>
      <c r="E2685">
        <v>1.79131068720498</v>
      </c>
      <c r="F2685">
        <v>0.66895896692923196</v>
      </c>
      <c r="G2685">
        <v>0.38476226051616402</v>
      </c>
      <c r="H2685">
        <v>1.02724467103928</v>
      </c>
      <c r="I2685">
        <v>1.7858237817954199</v>
      </c>
    </row>
    <row r="2686" spans="1:9" x14ac:dyDescent="0.25">
      <c r="A2686">
        <v>42.2</v>
      </c>
      <c r="B2686">
        <v>0.70595240536915105</v>
      </c>
      <c r="C2686">
        <v>0.37197204631963399</v>
      </c>
      <c r="D2686">
        <v>1.7835376563249552</v>
      </c>
      <c r="E2686">
        <v>1.7912265552905999</v>
      </c>
      <c r="F2686">
        <v>0.66742798284663896</v>
      </c>
      <c r="G2686">
        <v>0.38418038330410598</v>
      </c>
      <c r="H2686">
        <v>1.02682383239535</v>
      </c>
      <c r="I2686">
        <v>1.7860442224817099</v>
      </c>
    </row>
    <row r="2687" spans="1:9" x14ac:dyDescent="0.25">
      <c r="A2687">
        <v>43.7</v>
      </c>
      <c r="B2687">
        <v>0.708997166771976</v>
      </c>
      <c r="C2687">
        <v>0.37177096335738602</v>
      </c>
      <c r="D2687">
        <v>1.7866854950105928</v>
      </c>
      <c r="E2687">
        <v>1.79101369499388</v>
      </c>
      <c r="F2687">
        <v>0.666943070168737</v>
      </c>
      <c r="G2687">
        <v>0.38650479865531201</v>
      </c>
      <c r="H2687">
        <v>1.02743915510776</v>
      </c>
      <c r="I2687">
        <v>1.7860875525100299</v>
      </c>
    </row>
    <row r="2688" spans="1:9" x14ac:dyDescent="0.25">
      <c r="A2688">
        <v>45.2</v>
      </c>
      <c r="B2688">
        <v>0.710187103162079</v>
      </c>
      <c r="C2688">
        <v>0.36703646994915801</v>
      </c>
      <c r="D2688">
        <v>1.7851676454824337</v>
      </c>
      <c r="E2688">
        <v>1.7908485015065201</v>
      </c>
      <c r="F2688">
        <v>0.66798181638020104</v>
      </c>
      <c r="G2688">
        <v>0.388831182964616</v>
      </c>
      <c r="H2688">
        <v>1.02504469059956</v>
      </c>
      <c r="I2688">
        <v>1.7866610531549301</v>
      </c>
    </row>
    <row r="2689" spans="1:9" x14ac:dyDescent="0.25">
      <c r="A2689">
        <v>45.2</v>
      </c>
      <c r="B2689">
        <v>0.71336850174974498</v>
      </c>
      <c r="C2689">
        <v>0.37402904990653202</v>
      </c>
      <c r="D2689">
        <v>1.7825929649022054</v>
      </c>
      <c r="E2689">
        <v>1.7910480995735301</v>
      </c>
      <c r="F2689">
        <v>0.66655897603325598</v>
      </c>
      <c r="G2689">
        <v>0.38074397081592698</v>
      </c>
      <c r="H2689">
        <v>1.02548299227052</v>
      </c>
      <c r="I2689">
        <v>1.78675839512549</v>
      </c>
    </row>
    <row r="2690" spans="1:9" x14ac:dyDescent="0.25">
      <c r="A2690">
        <v>46.1</v>
      </c>
      <c r="B2690">
        <v>0.71773551681261805</v>
      </c>
      <c r="C2690">
        <v>0.36790403112885001</v>
      </c>
      <c r="D2690">
        <v>1.7888478642264554</v>
      </c>
      <c r="E2690">
        <v>1.79113988529309</v>
      </c>
      <c r="F2690">
        <v>0.66793373611275797</v>
      </c>
      <c r="G2690">
        <v>0.38476226051616402</v>
      </c>
      <c r="H2690">
        <v>1.0251156696907699</v>
      </c>
      <c r="I2690">
        <v>1.7867812304342101</v>
      </c>
    </row>
    <row r="2691" spans="1:9" x14ac:dyDescent="0.25">
      <c r="A2691">
        <v>46.9</v>
      </c>
      <c r="B2691">
        <v>0.728500368225662</v>
      </c>
      <c r="C2691">
        <v>0.36671134059827798</v>
      </c>
      <c r="D2691">
        <v>1.783717759365983</v>
      </c>
      <c r="E2691">
        <v>1.7913249495941701</v>
      </c>
      <c r="F2691">
        <v>0.67254149832575305</v>
      </c>
      <c r="G2691">
        <v>0.38360132762004001</v>
      </c>
      <c r="H2691">
        <v>1.0264578367245201</v>
      </c>
      <c r="I2691">
        <v>1.7866080381819001</v>
      </c>
    </row>
    <row r="2692" spans="1:9" x14ac:dyDescent="0.25">
      <c r="A2692">
        <v>47</v>
      </c>
      <c r="B2692">
        <v>0.73332796578544501</v>
      </c>
      <c r="C2692">
        <v>0.36875058494884</v>
      </c>
      <c r="D2692">
        <v>1.782338102108298</v>
      </c>
      <c r="E2692">
        <v>1.79116553642868</v>
      </c>
      <c r="F2692">
        <v>0.67307645100358704</v>
      </c>
      <c r="G2692">
        <v>0.38593117953144501</v>
      </c>
      <c r="H2692">
        <v>1.02673861294174</v>
      </c>
      <c r="I2692">
        <v>1.78694175891818</v>
      </c>
    </row>
    <row r="2693" spans="1:9" x14ac:dyDescent="0.25">
      <c r="A2693">
        <v>49.4</v>
      </c>
      <c r="B2693">
        <v>0.73449444996123103</v>
      </c>
      <c r="C2693">
        <v>0.37948671798623101</v>
      </c>
      <c r="D2693">
        <v>1.7839193841540519</v>
      </c>
      <c r="E2693">
        <v>1.79080019144582</v>
      </c>
      <c r="F2693">
        <v>0.67284387091617703</v>
      </c>
      <c r="G2693">
        <v>0.38825481114468602</v>
      </c>
      <c r="H2693">
        <v>1.0270036262716</v>
      </c>
      <c r="I2693">
        <v>1.7869396144946501</v>
      </c>
    </row>
    <row r="2694" spans="1:9" x14ac:dyDescent="0.25">
      <c r="A2694">
        <v>48.6</v>
      </c>
      <c r="B2694">
        <v>0.73543368836144996</v>
      </c>
      <c r="C2694">
        <v>0.37512307180802801</v>
      </c>
      <c r="D2694">
        <v>1.7866186643224127</v>
      </c>
      <c r="E2694">
        <v>1.79037117214189</v>
      </c>
      <c r="F2694">
        <v>0.67535070935029395</v>
      </c>
      <c r="G2694">
        <v>0.38074397081592698</v>
      </c>
      <c r="H2694">
        <v>1.02798333595627</v>
      </c>
      <c r="I2694">
        <v>1.78700193131423</v>
      </c>
    </row>
    <row r="2695" spans="1:9" x14ac:dyDescent="0.25">
      <c r="A2695">
        <v>48.6</v>
      </c>
      <c r="B2695">
        <v>0.743171406228745</v>
      </c>
      <c r="C2695">
        <v>0.37944096705760599</v>
      </c>
      <c r="D2695">
        <v>1.7822803332083457</v>
      </c>
      <c r="E2695">
        <v>1.7904527793773</v>
      </c>
      <c r="F2695">
        <v>0.67402061620707898</v>
      </c>
      <c r="G2695">
        <v>0.38418864139229703</v>
      </c>
      <c r="H2695">
        <v>1.0258280121743799</v>
      </c>
      <c r="I2695">
        <v>1.7869298092361301</v>
      </c>
    </row>
    <row r="2696" spans="1:9" x14ac:dyDescent="0.25">
      <c r="A2696">
        <v>50.5</v>
      </c>
      <c r="B2696">
        <v>0.73222580313674601</v>
      </c>
      <c r="C2696">
        <v>0.375739625367501</v>
      </c>
      <c r="D2696">
        <v>1.7856479202585078</v>
      </c>
      <c r="E2696">
        <v>1.7906386349669201</v>
      </c>
      <c r="F2696">
        <v>0.67258128024947506</v>
      </c>
      <c r="G2696">
        <v>0.38360132762004001</v>
      </c>
      <c r="H2696">
        <v>1.0261174124048</v>
      </c>
      <c r="I2696">
        <v>1.78711573776417</v>
      </c>
    </row>
    <row r="2697" spans="1:9" x14ac:dyDescent="0.25">
      <c r="A2697">
        <v>51.3</v>
      </c>
      <c r="B2697">
        <v>0.72938754368136505</v>
      </c>
      <c r="C2697">
        <v>0.35409523584229302</v>
      </c>
      <c r="D2697">
        <v>1.7832658026781207</v>
      </c>
      <c r="E2697">
        <v>1.79102876326858</v>
      </c>
      <c r="F2697">
        <v>0.67375129329709804</v>
      </c>
      <c r="G2697">
        <v>0.38650479865531201</v>
      </c>
      <c r="H2697">
        <v>1.0266569175887299</v>
      </c>
      <c r="I2697">
        <v>1.7871099100539201</v>
      </c>
    </row>
    <row r="2698" spans="1:9" x14ac:dyDescent="0.25">
      <c r="A2698">
        <v>51.3</v>
      </c>
      <c r="B2698">
        <v>0.73011001450568402</v>
      </c>
      <c r="C2698">
        <v>0.35510576542131</v>
      </c>
      <c r="D2698">
        <v>1.787735529721491</v>
      </c>
      <c r="E2698">
        <v>1.7910218652711101</v>
      </c>
      <c r="F2698">
        <v>0.67263075836125397</v>
      </c>
      <c r="G2698">
        <v>0.38652844838095701</v>
      </c>
      <c r="H2698">
        <v>1.0267082593241801</v>
      </c>
      <c r="I2698">
        <v>1.7874572697245601</v>
      </c>
    </row>
    <row r="2699" spans="1:9" x14ac:dyDescent="0.25">
      <c r="A2699">
        <v>50.9</v>
      </c>
      <c r="B2699">
        <v>0.73405140352317999</v>
      </c>
      <c r="C2699">
        <v>0.35119838724948799</v>
      </c>
      <c r="D2699">
        <v>1.7802561562629573</v>
      </c>
      <c r="E2699">
        <v>1.79113914646129</v>
      </c>
      <c r="F2699">
        <v>0.67045682593455902</v>
      </c>
      <c r="G2699">
        <v>0.38074397081592698</v>
      </c>
      <c r="H2699">
        <v>1.0300281922012</v>
      </c>
      <c r="I2699">
        <v>1.7876731726407</v>
      </c>
    </row>
    <row r="2700" spans="1:9" x14ac:dyDescent="0.25">
      <c r="A2700">
        <v>51.3</v>
      </c>
      <c r="B2700">
        <v>0.73437530976736298</v>
      </c>
      <c r="C2700">
        <v>0.34354994564499602</v>
      </c>
      <c r="D2700">
        <v>1.7844800823006481</v>
      </c>
      <c r="E2700">
        <v>1.79109555673447</v>
      </c>
      <c r="F2700">
        <v>0.67396099696202505</v>
      </c>
      <c r="G2700">
        <v>0.38361502226842997</v>
      </c>
      <c r="H2700">
        <v>1.0295206112559201</v>
      </c>
      <c r="I2700">
        <v>1.7874621776947099</v>
      </c>
    </row>
    <row r="2701" spans="1:9" x14ac:dyDescent="0.25">
      <c r="A2701">
        <v>51.3</v>
      </c>
      <c r="B2701">
        <v>0.73452818477192805</v>
      </c>
      <c r="C2701">
        <v>0.34271394111431502</v>
      </c>
      <c r="D2701">
        <v>1.7827764661138186</v>
      </c>
      <c r="E2701">
        <v>1.79101464074259</v>
      </c>
      <c r="F2701">
        <v>0.67355377410050399</v>
      </c>
      <c r="G2701">
        <v>0.38302495580010898</v>
      </c>
      <c r="H2701">
        <v>1.0291619477609599</v>
      </c>
      <c r="I2701">
        <v>1.7879744813783001</v>
      </c>
    </row>
    <row r="2702" spans="1:9" x14ac:dyDescent="0.25">
      <c r="A2702">
        <v>51.3</v>
      </c>
      <c r="B2702">
        <v>0.73521480585282595</v>
      </c>
      <c r="C2702">
        <v>0.344597662032607</v>
      </c>
      <c r="D2702">
        <v>1.7867319366752603</v>
      </c>
      <c r="E2702">
        <v>1.7910188537804499</v>
      </c>
      <c r="F2702">
        <v>0.67139920969640599</v>
      </c>
      <c r="G2702">
        <v>0.38823116141904002</v>
      </c>
      <c r="H2702">
        <v>1.0299378830205099</v>
      </c>
      <c r="I2702">
        <v>1.7881459823288299</v>
      </c>
    </row>
    <row r="2703" spans="1:9" x14ac:dyDescent="0.25">
      <c r="A2703">
        <v>51</v>
      </c>
      <c r="B2703">
        <v>0.73877168545960104</v>
      </c>
      <c r="C2703">
        <v>0.33766067158594698</v>
      </c>
      <c r="D2703">
        <v>1.7864736757107675</v>
      </c>
      <c r="E2703">
        <v>1.79055177334118</v>
      </c>
      <c r="F2703">
        <v>0.67647612429919002</v>
      </c>
      <c r="G2703">
        <v>0.38710750406502398</v>
      </c>
      <c r="H2703">
        <v>1.0304779259924799</v>
      </c>
      <c r="I2703">
        <v>1.7882011379466101</v>
      </c>
    </row>
    <row r="2704" spans="1:9" x14ac:dyDescent="0.25">
      <c r="A2704">
        <v>51</v>
      </c>
      <c r="B2704">
        <v>0.73927766784347104</v>
      </c>
      <c r="C2704">
        <v>0.33669469112870298</v>
      </c>
      <c r="D2704">
        <v>1.781136282444584</v>
      </c>
      <c r="E2704">
        <v>1.79013238604358</v>
      </c>
      <c r="F2704">
        <v>0.67410166461449605</v>
      </c>
      <c r="G2704">
        <v>0.38017035169205998</v>
      </c>
      <c r="H2704">
        <v>1.03069618369381</v>
      </c>
      <c r="I2704">
        <v>1.7884156464357699</v>
      </c>
    </row>
    <row r="2705" spans="1:9" x14ac:dyDescent="0.25">
      <c r="A2705">
        <v>50.6</v>
      </c>
      <c r="B2705">
        <v>0.73902287669274302</v>
      </c>
      <c r="C2705">
        <v>0.33164938796772298</v>
      </c>
      <c r="D2705">
        <v>1.7804339938569282</v>
      </c>
      <c r="E2705">
        <v>1.7905192796410101</v>
      </c>
      <c r="F2705">
        <v>0.66829272900389003</v>
      </c>
      <c r="G2705">
        <v>0.38419139408836001</v>
      </c>
      <c r="H2705">
        <v>1.03210997170194</v>
      </c>
      <c r="I2705">
        <v>1.7886523436163699</v>
      </c>
    </row>
    <row r="2706" spans="1:9" x14ac:dyDescent="0.25">
      <c r="A2706">
        <v>50</v>
      </c>
      <c r="B2706">
        <v>0.732329473167044</v>
      </c>
      <c r="C2706">
        <v>0.326773520721719</v>
      </c>
      <c r="D2706">
        <v>1.78709667365143</v>
      </c>
      <c r="E2706">
        <v>1.79065139077296</v>
      </c>
      <c r="F2706">
        <v>0.67059015233712604</v>
      </c>
      <c r="G2706">
        <v>0.38245133667624198</v>
      </c>
      <c r="H2706">
        <v>1.03018858659996</v>
      </c>
      <c r="I2706">
        <v>1.7885814513571101</v>
      </c>
    </row>
    <row r="2707" spans="1:9" x14ac:dyDescent="0.25">
      <c r="A2707">
        <v>49.1</v>
      </c>
      <c r="B2707">
        <v>0.72570820230403799</v>
      </c>
      <c r="C2707">
        <v>0.31926787719657301</v>
      </c>
      <c r="D2707">
        <v>1.7831321413017605</v>
      </c>
      <c r="E2707">
        <v>1.7907080198229</v>
      </c>
      <c r="F2707">
        <v>0.66804578098218104</v>
      </c>
      <c r="G2707">
        <v>0.38938658892303701</v>
      </c>
      <c r="H2707">
        <v>1.0292041565805401</v>
      </c>
      <c r="I2707">
        <v>1.78875135485089</v>
      </c>
    </row>
    <row r="2708" spans="1:9" x14ac:dyDescent="0.25">
      <c r="A2708">
        <v>49.2</v>
      </c>
      <c r="B2708">
        <v>0.72324003712235096</v>
      </c>
      <c r="C2708">
        <v>0.32129539863468298</v>
      </c>
      <c r="D2708">
        <v>1.7822678732495325</v>
      </c>
      <c r="E2708">
        <v>1.79060174547366</v>
      </c>
      <c r="F2708">
        <v>0.66732018212954602</v>
      </c>
      <c r="G2708">
        <v>0.384775817500697</v>
      </c>
      <c r="H2708">
        <v>1.0283243362922001</v>
      </c>
      <c r="I2708">
        <v>1.78897747782232</v>
      </c>
    </row>
    <row r="2709" spans="1:9" x14ac:dyDescent="0.25">
      <c r="A2709">
        <v>48.7</v>
      </c>
      <c r="B2709">
        <v>0.73130220239823296</v>
      </c>
      <c r="C2709">
        <v>0.32276540491463201</v>
      </c>
      <c r="D2709">
        <v>1.7813186509326688</v>
      </c>
      <c r="E2709">
        <v>1.7899933832983299</v>
      </c>
      <c r="F2709">
        <v>0.67059370762534498</v>
      </c>
      <c r="G2709">
        <v>0.38017035169205998</v>
      </c>
      <c r="H2709">
        <v>1.0283671550863001</v>
      </c>
      <c r="I2709">
        <v>1.7890612104400301</v>
      </c>
    </row>
    <row r="2710" spans="1:9" x14ac:dyDescent="0.25">
      <c r="A2710">
        <v>47.2</v>
      </c>
      <c r="B2710">
        <v>0.73274451049711598</v>
      </c>
      <c r="C2710">
        <v>0.31719177370324297</v>
      </c>
      <c r="D2710">
        <v>1.7893202099378303</v>
      </c>
      <c r="E2710">
        <v>1.7902141737717101</v>
      </c>
      <c r="F2710">
        <v>0.67067402553563105</v>
      </c>
      <c r="G2710">
        <v>0.38361502226842997</v>
      </c>
      <c r="H2710">
        <v>1.0281895395854099</v>
      </c>
      <c r="I2710">
        <v>1.7893443059204699</v>
      </c>
    </row>
    <row r="2711" spans="1:9" x14ac:dyDescent="0.25">
      <c r="A2711">
        <v>46</v>
      </c>
      <c r="B2711">
        <v>0.73658213228644398</v>
      </c>
      <c r="C2711">
        <v>0.31705144385113898</v>
      </c>
      <c r="D2711">
        <v>1.7861474513345663</v>
      </c>
      <c r="E2711">
        <v>1.79040446488966</v>
      </c>
      <c r="F2711">
        <v>0.66873884885989499</v>
      </c>
      <c r="G2711">
        <v>0.38245133667624198</v>
      </c>
      <c r="H2711">
        <v>1.02744588530357</v>
      </c>
      <c r="I2711">
        <v>1.7894085100360699</v>
      </c>
    </row>
    <row r="2712" spans="1:9" x14ac:dyDescent="0.25">
      <c r="A2712">
        <v>47</v>
      </c>
      <c r="B2712">
        <v>0.72682485118579099</v>
      </c>
      <c r="C2712">
        <v>0.313175625269216</v>
      </c>
      <c r="D2712">
        <v>1.7815610537677629</v>
      </c>
      <c r="E2712">
        <v>1.79082514128092</v>
      </c>
      <c r="F2712">
        <v>0.66905003469751101</v>
      </c>
      <c r="G2712">
        <v>0.389389272787172</v>
      </c>
      <c r="H2712">
        <v>1.02676042214499</v>
      </c>
      <c r="I2712">
        <v>1.78955297177539</v>
      </c>
    </row>
    <row r="2713" spans="1:9" x14ac:dyDescent="0.25">
      <c r="A2713">
        <v>45</v>
      </c>
      <c r="B2713">
        <v>0.71939147674639403</v>
      </c>
      <c r="C2713">
        <v>0.31449171233527701</v>
      </c>
      <c r="D2713">
        <v>1.7836339378248758</v>
      </c>
      <c r="E2713">
        <v>1.79110878622989</v>
      </c>
      <c r="F2713">
        <v>0.66665594920352</v>
      </c>
      <c r="G2713">
        <v>0.386504864128561</v>
      </c>
      <c r="H2713">
        <v>1.02754126178106</v>
      </c>
      <c r="I2713">
        <v>1.78953268540662</v>
      </c>
    </row>
    <row r="2714" spans="1:9" x14ac:dyDescent="0.25">
      <c r="A2714">
        <v>42.7</v>
      </c>
      <c r="B2714">
        <v>0.717774293237879</v>
      </c>
      <c r="C2714">
        <v>0.31564306281552901</v>
      </c>
      <c r="D2714">
        <v>1.7808621633506925</v>
      </c>
      <c r="E2714">
        <v>1.7909643923443701</v>
      </c>
      <c r="F2714">
        <v>0.66509159270947904</v>
      </c>
      <c r="G2714">
        <v>0.38132034263585701</v>
      </c>
      <c r="H2714">
        <v>1.02760745585132</v>
      </c>
      <c r="I2714">
        <v>1.7893986301632301</v>
      </c>
    </row>
    <row r="2715" spans="1:9" x14ac:dyDescent="0.25">
      <c r="A2715">
        <v>41.5</v>
      </c>
      <c r="B2715">
        <v>0.71391869433999899</v>
      </c>
      <c r="C2715">
        <v>0.312059908870291</v>
      </c>
      <c r="D2715">
        <v>1.7816142917736013</v>
      </c>
      <c r="E2715">
        <v>1.7905431861512899</v>
      </c>
      <c r="F2715">
        <v>0.66566893898707802</v>
      </c>
      <c r="G2715">
        <v>0.38477313363656201</v>
      </c>
      <c r="H2715">
        <v>1.0271467605815601</v>
      </c>
      <c r="I2715">
        <v>1.7895429391376001</v>
      </c>
    </row>
    <row r="2716" spans="1:9" x14ac:dyDescent="0.25">
      <c r="A2716">
        <v>38.5</v>
      </c>
      <c r="B2716">
        <v>0.72238610170645101</v>
      </c>
      <c r="C2716">
        <v>0.31151737948376401</v>
      </c>
      <c r="D2716">
        <v>1.7899171552373376</v>
      </c>
      <c r="E2716">
        <v>1.79109244929051</v>
      </c>
      <c r="F2716">
        <v>0.66688977382824999</v>
      </c>
      <c r="G2716">
        <v>0.38245133667624198</v>
      </c>
      <c r="H2716">
        <v>1.02877418383055</v>
      </c>
      <c r="I2716">
        <v>1.7894735620736899</v>
      </c>
    </row>
    <row r="2717" spans="1:9" x14ac:dyDescent="0.25">
      <c r="A2717">
        <v>35.9</v>
      </c>
      <c r="B2717">
        <v>0.72022527677683601</v>
      </c>
      <c r="C2717">
        <v>0.30556947666150502</v>
      </c>
      <c r="D2717">
        <v>1.7798597030279903</v>
      </c>
      <c r="E2717">
        <v>1.7908718526916001</v>
      </c>
      <c r="F2717">
        <v>0.66393542439624098</v>
      </c>
      <c r="G2717">
        <v>0.38708660703544201</v>
      </c>
      <c r="H2717">
        <v>1.0286494321967099</v>
      </c>
      <c r="I2717">
        <v>1.7892759717108899</v>
      </c>
    </row>
    <row r="2718" spans="1:9" x14ac:dyDescent="0.25">
      <c r="A2718">
        <v>35.5</v>
      </c>
      <c r="B2718">
        <v>0.70413761440747202</v>
      </c>
      <c r="C2718">
        <v>0.30412009001523999</v>
      </c>
      <c r="D2718">
        <v>1.7902003361194569</v>
      </c>
      <c r="E2718">
        <v>1.79106284995396</v>
      </c>
      <c r="F2718">
        <v>0.66340880399585</v>
      </c>
      <c r="G2718">
        <v>0.38362038999670101</v>
      </c>
      <c r="H2718">
        <v>1.02822801542842</v>
      </c>
      <c r="I2718">
        <v>1.78923628181232</v>
      </c>
    </row>
    <row r="2719" spans="1:9" x14ac:dyDescent="0.25">
      <c r="A2719">
        <v>32.9</v>
      </c>
      <c r="B2719">
        <v>0.69070963000196794</v>
      </c>
      <c r="C2719">
        <v>0.30926565717493298</v>
      </c>
      <c r="D2719">
        <v>1.7847598650121819</v>
      </c>
      <c r="E2719">
        <v>1.7911962527663301</v>
      </c>
      <c r="F2719">
        <v>0.66260076987503902</v>
      </c>
      <c r="G2719">
        <v>0.38132309533192099</v>
      </c>
      <c r="H2719">
        <v>1.0271938313614699</v>
      </c>
      <c r="I2719">
        <v>1.7891961345328899</v>
      </c>
    </row>
    <row r="2720" spans="1:9" x14ac:dyDescent="0.25">
      <c r="A2720">
        <v>31.6</v>
      </c>
      <c r="B2720">
        <v>0.69297396034013403</v>
      </c>
      <c r="C2720">
        <v>0.308764208949036</v>
      </c>
      <c r="D2720">
        <v>1.7809686393623694</v>
      </c>
      <c r="E2720">
        <v>1.79124292727127</v>
      </c>
      <c r="F2720">
        <v>0.65925231648973404</v>
      </c>
      <c r="G2720">
        <v>0.38419676181663098</v>
      </c>
      <c r="H2720">
        <v>1.02754115378013</v>
      </c>
      <c r="I2720">
        <v>1.78903301738445</v>
      </c>
    </row>
    <row r="2721" spans="1:9" x14ac:dyDescent="0.25">
      <c r="A2721">
        <v>31.1</v>
      </c>
      <c r="B2721">
        <v>0.68722497485068901</v>
      </c>
      <c r="C2721">
        <v>0.32300661092861199</v>
      </c>
      <c r="D2721">
        <v>1.7827266262785657</v>
      </c>
      <c r="E2721">
        <v>1.7911838209208699</v>
      </c>
      <c r="F2721">
        <v>0.660167127588695</v>
      </c>
      <c r="G2721">
        <v>0.383614819131325</v>
      </c>
      <c r="H2721">
        <v>1.0267063998583701</v>
      </c>
      <c r="I2721">
        <v>1.78896525454953</v>
      </c>
    </row>
    <row r="2722" spans="1:9" x14ac:dyDescent="0.25">
      <c r="A2722">
        <v>30.6</v>
      </c>
      <c r="B2722">
        <v>0.69661906553838704</v>
      </c>
      <c r="C2722">
        <v>0.315717154813145</v>
      </c>
      <c r="D2722">
        <v>1.7881172575505877</v>
      </c>
      <c r="E2722">
        <v>1.79106749447251</v>
      </c>
      <c r="F2722">
        <v>0.66147228138441505</v>
      </c>
      <c r="G2722">
        <v>0.38708117047524299</v>
      </c>
      <c r="H2722">
        <v>1.02689074481386</v>
      </c>
      <c r="I2722">
        <v>1.78925117894534</v>
      </c>
    </row>
    <row r="2723" spans="1:9" x14ac:dyDescent="0.25">
      <c r="A2723">
        <v>30.8</v>
      </c>
      <c r="B2723">
        <v>0.69153917441664703</v>
      </c>
      <c r="C2723">
        <v>0.32364595373150301</v>
      </c>
      <c r="D2723">
        <v>1.7886960792736395</v>
      </c>
      <c r="E2723">
        <v>1.7909956830376901</v>
      </c>
      <c r="F2723">
        <v>0.65795810667850296</v>
      </c>
      <c r="G2723">
        <v>0.38362314269276399</v>
      </c>
      <c r="H2723">
        <v>1.02691819786803</v>
      </c>
      <c r="I2723">
        <v>1.78931222122653</v>
      </c>
    </row>
    <row r="2724" spans="1:9" x14ac:dyDescent="0.25">
      <c r="A2724">
        <v>30.4</v>
      </c>
      <c r="B2724">
        <v>0.69014268006892598</v>
      </c>
      <c r="C2724">
        <v>0.31898370645813301</v>
      </c>
      <c r="D2724">
        <v>1.7839567640304916</v>
      </c>
      <c r="E2724">
        <v>1.7910185816812501</v>
      </c>
      <c r="F2724">
        <v>0.65631278409635496</v>
      </c>
      <c r="G2724">
        <v>0.38189671445578799</v>
      </c>
      <c r="H2724">
        <v>1.0262396733233801</v>
      </c>
      <c r="I2724">
        <v>1.78960209354316</v>
      </c>
    </row>
    <row r="2725" spans="1:9" x14ac:dyDescent="0.25">
      <c r="A2725">
        <v>31.2</v>
      </c>
      <c r="B2725">
        <v>0.68658151888733299</v>
      </c>
      <c r="C2725">
        <v>0.32642661315090299</v>
      </c>
      <c r="D2725">
        <v>1.7893847751789536</v>
      </c>
      <c r="E2725">
        <v>1.7908993455058</v>
      </c>
      <c r="F2725">
        <v>0.65749476536359297</v>
      </c>
      <c r="G2725">
        <v>0.38362314269276399</v>
      </c>
      <c r="H2725">
        <v>1.0257441028561201</v>
      </c>
      <c r="I2725">
        <v>1.78949566183886</v>
      </c>
    </row>
    <row r="2726" spans="1:9" x14ac:dyDescent="0.25">
      <c r="A2726">
        <v>31.9</v>
      </c>
      <c r="B2726">
        <v>0.64880631349816498</v>
      </c>
      <c r="C2726">
        <v>0.32623951770423998</v>
      </c>
      <c r="D2726">
        <v>1.7872495913277744</v>
      </c>
      <c r="E2726">
        <v>1.7909165667884399</v>
      </c>
      <c r="F2726">
        <v>0.651561360452105</v>
      </c>
      <c r="G2726">
        <v>0.384188438255192</v>
      </c>
      <c r="H2726">
        <v>1.02483516932664</v>
      </c>
      <c r="I2726">
        <v>1.7893972113463801</v>
      </c>
    </row>
    <row r="2727" spans="1:9" x14ac:dyDescent="0.25">
      <c r="A2727">
        <v>31.6</v>
      </c>
      <c r="B2727">
        <v>0.64396316158605404</v>
      </c>
      <c r="C2727">
        <v>0.32592042104467001</v>
      </c>
      <c r="D2727">
        <v>1.7872359986454327</v>
      </c>
      <c r="E2727">
        <v>1.7909339300667</v>
      </c>
      <c r="F2727">
        <v>0.64810913604131903</v>
      </c>
      <c r="G2727">
        <v>0.38477044977242603</v>
      </c>
      <c r="H2727">
        <v>1.0243712021493601</v>
      </c>
      <c r="I2727">
        <v>1.7894556250568101</v>
      </c>
    </row>
    <row r="2728" spans="1:9" x14ac:dyDescent="0.25">
      <c r="A2728">
        <v>31.6</v>
      </c>
      <c r="B2728">
        <v>0.64041111534496797</v>
      </c>
      <c r="C2728">
        <v>0.32331214953306497</v>
      </c>
      <c r="D2728">
        <v>1.7900678074666252</v>
      </c>
      <c r="E2728">
        <v>1.7911756173545501</v>
      </c>
      <c r="F2728">
        <v>0.64978938160580901</v>
      </c>
      <c r="G2728">
        <v>0.38247315174896701</v>
      </c>
      <c r="H2728">
        <v>1.0244836342511601</v>
      </c>
      <c r="I2728">
        <v>1.7893331045901899</v>
      </c>
    </row>
    <row r="2729" spans="1:9" x14ac:dyDescent="0.25">
      <c r="A2729">
        <v>31.5</v>
      </c>
      <c r="B2729">
        <v>0.63673388554663202</v>
      </c>
      <c r="C2729">
        <v>0.32872674723803302</v>
      </c>
      <c r="D2729">
        <v>1.7857306090760867</v>
      </c>
      <c r="E2729">
        <v>1.79114862443796</v>
      </c>
      <c r="F2729">
        <v>0.64865800332185897</v>
      </c>
      <c r="G2729">
        <v>0.38304670539958502</v>
      </c>
      <c r="H2729">
        <v>1.02506564968022</v>
      </c>
      <c r="I2729">
        <v>1.7890387641162699</v>
      </c>
    </row>
    <row r="2730" spans="1:9" x14ac:dyDescent="0.25">
      <c r="A2730">
        <v>31.6</v>
      </c>
      <c r="B2730">
        <v>0.63023058979081203</v>
      </c>
      <c r="C2730">
        <v>0.32855639118534002</v>
      </c>
      <c r="D2730">
        <v>1.7861712385286643</v>
      </c>
      <c r="E2730">
        <v>1.79113250346479</v>
      </c>
      <c r="F2730">
        <v>0.64789629580670105</v>
      </c>
      <c r="G2730">
        <v>0.38189409606490099</v>
      </c>
      <c r="H2730">
        <v>1.0233675091330801</v>
      </c>
      <c r="I2730">
        <v>1.7888481953277999</v>
      </c>
    </row>
    <row r="2731" spans="1:9" x14ac:dyDescent="0.25">
      <c r="A2731">
        <v>31.8</v>
      </c>
      <c r="B2731">
        <v>0.62801133595883596</v>
      </c>
      <c r="C2731">
        <v>0.33560901134482302</v>
      </c>
      <c r="D2731">
        <v>1.7798993483514871</v>
      </c>
      <c r="E2731">
        <v>1.79079106027124</v>
      </c>
      <c r="F2731">
        <v>0.64801217368293895</v>
      </c>
      <c r="G2731">
        <v>0.38650191165407199</v>
      </c>
      <c r="H2731">
        <v>1.0238864233260601</v>
      </c>
      <c r="I2731">
        <v>1.78896597064086</v>
      </c>
    </row>
    <row r="2732" spans="1:9" x14ac:dyDescent="0.25">
      <c r="A2732">
        <v>32</v>
      </c>
      <c r="B2732">
        <v>0.62240967174393003</v>
      </c>
      <c r="C2732">
        <v>0.34596694643946901</v>
      </c>
      <c r="D2732">
        <v>1.7818317746910688</v>
      </c>
      <c r="E2732">
        <v>1.79112424452666</v>
      </c>
      <c r="F2732">
        <v>0.64761192827449598</v>
      </c>
      <c r="G2732">
        <v>0.38591768802016002</v>
      </c>
      <c r="H2732">
        <v>1.0230968095061701</v>
      </c>
      <c r="I2732">
        <v>1.78898936554949</v>
      </c>
    </row>
    <row r="2733" spans="1:9" x14ac:dyDescent="0.25">
      <c r="A2733">
        <v>32.4</v>
      </c>
      <c r="B2733">
        <v>0.62402027919731595</v>
      </c>
      <c r="C2733">
        <v>0.34588142361520902</v>
      </c>
      <c r="D2733">
        <v>1.7819710996850715</v>
      </c>
      <c r="E2733">
        <v>1.79094939197794</v>
      </c>
      <c r="F2733">
        <v>0.64528729978459398</v>
      </c>
      <c r="G2733">
        <v>0.38304952356889699</v>
      </c>
      <c r="H2733">
        <v>1.0238736471850201</v>
      </c>
      <c r="I2733">
        <v>1.78892486055841</v>
      </c>
    </row>
    <row r="2734" spans="1:9" x14ac:dyDescent="0.25">
      <c r="A2734">
        <v>33.5</v>
      </c>
      <c r="B2734">
        <v>0.62296438472519999</v>
      </c>
      <c r="C2734">
        <v>0.34643132887600397</v>
      </c>
      <c r="D2734">
        <v>1.7897109995551548</v>
      </c>
      <c r="E2734">
        <v>1.7908229853222799</v>
      </c>
      <c r="F2734">
        <v>0.64909025621534</v>
      </c>
      <c r="G2734">
        <v>0.38189671445578799</v>
      </c>
      <c r="H2734">
        <v>1.0236372590445499</v>
      </c>
      <c r="I2734">
        <v>1.7893171989374901</v>
      </c>
    </row>
    <row r="2735" spans="1:9" x14ac:dyDescent="0.25">
      <c r="A2735">
        <v>35</v>
      </c>
      <c r="B2735">
        <v>0.66690745234134396</v>
      </c>
      <c r="C2735">
        <v>0.35863401026306202</v>
      </c>
      <c r="D2735">
        <v>1.7823528275141682</v>
      </c>
      <c r="E2735">
        <v>1.79026672249046</v>
      </c>
      <c r="F2735">
        <v>0.65245623177225698</v>
      </c>
      <c r="G2735">
        <v>0.38304408700869802</v>
      </c>
      <c r="H2735">
        <v>1.02225281700699</v>
      </c>
      <c r="I2735">
        <v>1.7894301285237899</v>
      </c>
    </row>
    <row r="2736" spans="1:9" x14ac:dyDescent="0.25">
      <c r="A2736">
        <v>36.799999999999997</v>
      </c>
      <c r="B2736">
        <v>0.69047442961209504</v>
      </c>
      <c r="C2736">
        <v>0.36454958964468098</v>
      </c>
      <c r="D2736">
        <v>1.7880651522682778</v>
      </c>
      <c r="E2736">
        <v>1.79054115922337</v>
      </c>
      <c r="F2736">
        <v>0.65190083479777605</v>
      </c>
      <c r="G2736">
        <v>0.38824962422042503</v>
      </c>
      <c r="H2736">
        <v>1.0220619433179099</v>
      </c>
      <c r="I2736">
        <v>1.78922393584961</v>
      </c>
    </row>
    <row r="2737" spans="1:9" x14ac:dyDescent="0.25">
      <c r="A2737">
        <v>37.5</v>
      </c>
      <c r="B2737">
        <v>0.693813697828775</v>
      </c>
      <c r="C2737">
        <v>0.36951404387423697</v>
      </c>
      <c r="D2737">
        <v>1.7896215143964052</v>
      </c>
      <c r="E2737">
        <v>1.79031635588718</v>
      </c>
      <c r="F2737">
        <v>0.65108847125984803</v>
      </c>
      <c r="G2737">
        <v>0.38591768802016002</v>
      </c>
      <c r="H2737">
        <v>1.02193021764499</v>
      </c>
      <c r="I2737">
        <v>1.7895851256181201</v>
      </c>
    </row>
    <row r="2738" spans="1:9" x14ac:dyDescent="0.25">
      <c r="A2738">
        <v>38.4</v>
      </c>
      <c r="B2738">
        <v>0.69116672894609799</v>
      </c>
      <c r="C2738">
        <v>0.37433824412838501</v>
      </c>
      <c r="D2738">
        <v>1.7830120726077419</v>
      </c>
      <c r="E2738">
        <v>1.7903357085949501</v>
      </c>
      <c r="F2738">
        <v>0.65337267417223399</v>
      </c>
      <c r="G2738">
        <v>0.38477588633262499</v>
      </c>
      <c r="H2738">
        <v>1.02140075505829</v>
      </c>
      <c r="I2738">
        <v>1.7894424888486899</v>
      </c>
    </row>
    <row r="2739" spans="1:9" x14ac:dyDescent="0.25">
      <c r="A2739">
        <v>39.4</v>
      </c>
      <c r="B2739">
        <v>0.69727678819299699</v>
      </c>
      <c r="C2739">
        <v>0.37290495254575301</v>
      </c>
      <c r="D2739">
        <v>1.7871510443807967</v>
      </c>
      <c r="E2739">
        <v>1.7905305900102799</v>
      </c>
      <c r="F2739">
        <v>0.655152429473014</v>
      </c>
      <c r="G2739">
        <v>0.38189671445578799</v>
      </c>
      <c r="H2739">
        <v>1.02107957687955</v>
      </c>
      <c r="I2739">
        <v>1.78930853258863</v>
      </c>
    </row>
    <row r="2740" spans="1:9" x14ac:dyDescent="0.25">
      <c r="A2740">
        <v>41</v>
      </c>
      <c r="B2740">
        <v>0.69733174448175705</v>
      </c>
      <c r="C2740">
        <v>0.374319809022712</v>
      </c>
      <c r="D2740">
        <v>1.7829214547254637</v>
      </c>
      <c r="E2740">
        <v>1.7906452552040999</v>
      </c>
      <c r="F2740">
        <v>0.65466338280367098</v>
      </c>
      <c r="G2740">
        <v>0.38189409606490099</v>
      </c>
      <c r="H2740">
        <v>1.0192493116636201</v>
      </c>
      <c r="I2740">
        <v>1.78908202606164</v>
      </c>
    </row>
    <row r="2741" spans="1:9" x14ac:dyDescent="0.25">
      <c r="A2741">
        <v>40.4</v>
      </c>
      <c r="B2741">
        <v>0.70005056784703101</v>
      </c>
      <c r="C2741">
        <v>0.36928775886249798</v>
      </c>
      <c r="D2741">
        <v>1.788892040444066</v>
      </c>
      <c r="E2741">
        <v>1.7910308326228399</v>
      </c>
      <c r="F2741">
        <v>0.65435537717033998</v>
      </c>
      <c r="G2741">
        <v>0.38710238597269098</v>
      </c>
      <c r="H2741">
        <v>1.0183014280664</v>
      </c>
      <c r="I2741">
        <v>1.7889328894419301</v>
      </c>
    </row>
    <row r="2742" spans="1:9" x14ac:dyDescent="0.25">
      <c r="A2742">
        <v>40.4</v>
      </c>
      <c r="B2742">
        <v>0.706826750017156</v>
      </c>
      <c r="C2742">
        <v>0.36771207298668901</v>
      </c>
      <c r="D2742">
        <v>1.7859186411818138</v>
      </c>
      <c r="E2742">
        <v>1.79120657562906</v>
      </c>
      <c r="F2742">
        <v>0.65416431920704099</v>
      </c>
      <c r="G2742">
        <v>0.38591493532409699</v>
      </c>
      <c r="H2742">
        <v>1.01836914413361</v>
      </c>
      <c r="I2742">
        <v>1.7888757432011</v>
      </c>
    </row>
    <row r="2743" spans="1:9" x14ac:dyDescent="0.25">
      <c r="A2743">
        <v>40.1</v>
      </c>
      <c r="B2743">
        <v>0.70763016653111299</v>
      </c>
      <c r="C2743">
        <v>0.376106142297498</v>
      </c>
      <c r="D2743">
        <v>1.7875191795275518</v>
      </c>
      <c r="E2743">
        <v>1.79125779422566</v>
      </c>
      <c r="F2743">
        <v>0.65545071106317399</v>
      </c>
      <c r="G2743">
        <v>0.383046839704762</v>
      </c>
      <c r="H2743">
        <v>1.0183587550537101</v>
      </c>
      <c r="I2743">
        <v>1.7888512308983799</v>
      </c>
    </row>
    <row r="2744" spans="1:9" x14ac:dyDescent="0.25">
      <c r="A2744">
        <v>39.700000000000003</v>
      </c>
      <c r="B2744">
        <v>0.70477282886482195</v>
      </c>
      <c r="C2744">
        <v>0.37617769821408398</v>
      </c>
      <c r="D2744">
        <v>1.7832918553192756</v>
      </c>
      <c r="E2744">
        <v>1.7912307306903199</v>
      </c>
      <c r="F2744">
        <v>0.65594557542309495</v>
      </c>
      <c r="G2744">
        <v>0.38304670539958502</v>
      </c>
      <c r="H2744">
        <v>1.02041055276172</v>
      </c>
      <c r="I2744">
        <v>1.7887618955890601</v>
      </c>
    </row>
    <row r="2745" spans="1:9" x14ac:dyDescent="0.25">
      <c r="A2745">
        <v>41.4</v>
      </c>
      <c r="B2745">
        <v>0.69718748253087903</v>
      </c>
      <c r="C2745">
        <v>0.36884642211777502</v>
      </c>
      <c r="D2745">
        <v>1.7833326333663009</v>
      </c>
      <c r="E2745">
        <v>1.7914108278824501</v>
      </c>
      <c r="F2745">
        <v>0.65257439754493396</v>
      </c>
      <c r="G2745">
        <v>0.38132047694103399</v>
      </c>
      <c r="H2745">
        <v>1.0199692959223701</v>
      </c>
      <c r="I2745">
        <v>1.7889287323031</v>
      </c>
    </row>
    <row r="2746" spans="1:9" x14ac:dyDescent="0.25">
      <c r="A2746">
        <v>42.2</v>
      </c>
      <c r="B2746">
        <v>0.67983828339123498</v>
      </c>
      <c r="C2746">
        <v>0.36971362989728601</v>
      </c>
      <c r="D2746">
        <v>1.7801474148042236</v>
      </c>
      <c r="E2746">
        <v>1.7914463879450799</v>
      </c>
      <c r="F2746">
        <v>0.65218234496679806</v>
      </c>
      <c r="G2746">
        <v>0.385952395028894</v>
      </c>
      <c r="H2746">
        <v>1.0195592971082901</v>
      </c>
      <c r="I2746">
        <v>1.78886696940794</v>
      </c>
    </row>
    <row r="2747" spans="1:9" x14ac:dyDescent="0.25">
      <c r="A2747">
        <v>42.2</v>
      </c>
      <c r="B2747">
        <v>0.65370430523981604</v>
      </c>
      <c r="C2747">
        <v>0.37169266614240598</v>
      </c>
      <c r="D2747">
        <v>1.7859175084582855</v>
      </c>
      <c r="E2747">
        <v>1.79145887912988</v>
      </c>
      <c r="F2747">
        <v>0.64839933580624298</v>
      </c>
      <c r="G2747">
        <v>0.388225656026913</v>
      </c>
      <c r="H2747">
        <v>1.01906487296756</v>
      </c>
      <c r="I2747">
        <v>1.78898148610775</v>
      </c>
    </row>
    <row r="2748" spans="1:9" x14ac:dyDescent="0.25">
      <c r="A2748">
        <v>42.5</v>
      </c>
      <c r="B2748">
        <v>0.64761612120465695</v>
      </c>
      <c r="C2748">
        <v>0.37978510661440501</v>
      </c>
      <c r="D2748">
        <v>1.787284705757157</v>
      </c>
      <c r="E2748">
        <v>1.7911120923202399</v>
      </c>
      <c r="F2748">
        <v>0.64526893718092504</v>
      </c>
      <c r="G2748">
        <v>0.382473220580895</v>
      </c>
      <c r="H2748">
        <v>1.0173241259946999</v>
      </c>
      <c r="I2748">
        <v>1.7888959577052601</v>
      </c>
    </row>
    <row r="2749" spans="1:9" x14ac:dyDescent="0.25">
      <c r="A2749">
        <v>44.1</v>
      </c>
      <c r="B2749">
        <v>0.63227808582685496</v>
      </c>
      <c r="C2749">
        <v>0.37054478208007302</v>
      </c>
      <c r="D2749">
        <v>1.7813367745091244</v>
      </c>
      <c r="E2749">
        <v>1.7909315058345401</v>
      </c>
      <c r="F2749">
        <v>0.64371509866265197</v>
      </c>
      <c r="G2749">
        <v>0.38247308627571802</v>
      </c>
      <c r="H2749">
        <v>1.01556985511426</v>
      </c>
      <c r="I2749">
        <v>1.78902320128193</v>
      </c>
    </row>
    <row r="2750" spans="1:9" x14ac:dyDescent="0.25">
      <c r="A2750">
        <v>42.8</v>
      </c>
      <c r="B2750">
        <v>0.62677082925234995</v>
      </c>
      <c r="C2750">
        <v>0.37901517969012299</v>
      </c>
      <c r="D2750">
        <v>1.7805404698686051</v>
      </c>
      <c r="E2750">
        <v>1.7908449296567599</v>
      </c>
      <c r="F2750">
        <v>0.64117370481083702</v>
      </c>
      <c r="G2750">
        <v>0.38246771518876799</v>
      </c>
      <c r="H2750">
        <v>1.0144557141688999</v>
      </c>
      <c r="I2750">
        <v>1.7889838043480799</v>
      </c>
    </row>
    <row r="2751" spans="1:9" x14ac:dyDescent="0.25">
      <c r="A2751">
        <v>41.7</v>
      </c>
      <c r="B2751">
        <v>0.62542017746490597</v>
      </c>
      <c r="C2751">
        <v>0.38199808260447798</v>
      </c>
      <c r="D2751">
        <v>1.7839544985834348</v>
      </c>
      <c r="E2751">
        <v>1.79039721824593</v>
      </c>
      <c r="F2751">
        <v>0.64266622228813797</v>
      </c>
      <c r="G2751">
        <v>0.385952395028894</v>
      </c>
      <c r="H2751">
        <v>1.0185985204507</v>
      </c>
      <c r="I2751">
        <v>1.7887307558244501</v>
      </c>
    </row>
    <row r="2752" spans="1:9" x14ac:dyDescent="0.25">
      <c r="A2752">
        <v>41.2</v>
      </c>
      <c r="B2752">
        <v>0.63606223619178104</v>
      </c>
      <c r="C2752">
        <v>0.38879703001731902</v>
      </c>
      <c r="D2752">
        <v>1.786325288928537</v>
      </c>
      <c r="E2752">
        <v>1.7905548967376199</v>
      </c>
      <c r="F2752">
        <v>0.64590849192238498</v>
      </c>
      <c r="G2752">
        <v>0.38707566508311497</v>
      </c>
      <c r="H2752">
        <v>1.01969534571388</v>
      </c>
      <c r="I2752">
        <v>1.7883786602877201</v>
      </c>
    </row>
    <row r="2753" spans="1:9" x14ac:dyDescent="0.25">
      <c r="A2753">
        <v>41.7</v>
      </c>
      <c r="B2753">
        <v>0.63178518260124095</v>
      </c>
      <c r="C2753">
        <v>0.39185548731870901</v>
      </c>
      <c r="D2753">
        <v>1.7861938929992338</v>
      </c>
      <c r="E2753">
        <v>1.7901475013066599</v>
      </c>
      <c r="F2753">
        <v>0.64555065414639601</v>
      </c>
      <c r="G2753">
        <v>0.381317793076898</v>
      </c>
      <c r="H2753">
        <v>1.0191206929544501</v>
      </c>
      <c r="I2753">
        <v>1.7880211951723199</v>
      </c>
    </row>
    <row r="2754" spans="1:9" x14ac:dyDescent="0.25">
      <c r="A2754">
        <v>41.5</v>
      </c>
      <c r="B2754">
        <v>0.62093628613098795</v>
      </c>
      <c r="C2754">
        <v>0.39039525981092399</v>
      </c>
      <c r="D2754">
        <v>1.7823324384906556</v>
      </c>
      <c r="E2754">
        <v>1.79041661766782</v>
      </c>
      <c r="F2754">
        <v>0.64372654968981202</v>
      </c>
      <c r="G2754">
        <v>0.38421018785466798</v>
      </c>
      <c r="H2754">
        <v>1.01904132175811</v>
      </c>
      <c r="I2754">
        <v>1.78781028641677</v>
      </c>
    </row>
    <row r="2755" spans="1:9" x14ac:dyDescent="0.25">
      <c r="A2755">
        <v>43.3</v>
      </c>
      <c r="B2755">
        <v>0.61333688739307801</v>
      </c>
      <c r="C2755">
        <v>0.39037115199567202</v>
      </c>
      <c r="D2755">
        <v>1.7876426463921558</v>
      </c>
      <c r="E2755">
        <v>1.7906853670849301</v>
      </c>
      <c r="F2755">
        <v>0.64118287553169295</v>
      </c>
      <c r="G2755">
        <v>0.38477313363656201</v>
      </c>
      <c r="H2755">
        <v>1.0192213489800199</v>
      </c>
      <c r="I2755">
        <v>1.7878458009491101</v>
      </c>
    </row>
    <row r="2756" spans="1:9" x14ac:dyDescent="0.25">
      <c r="A2756">
        <v>42.7</v>
      </c>
      <c r="B2756">
        <v>0.61152000974589005</v>
      </c>
      <c r="C2756">
        <v>0.39038641885950098</v>
      </c>
      <c r="D2756">
        <v>1.7830154707783272</v>
      </c>
      <c r="E2756">
        <v>1.79091161957602</v>
      </c>
      <c r="F2756">
        <v>0.64057883794755999</v>
      </c>
      <c r="G2756">
        <v>0.385952395028894</v>
      </c>
      <c r="H2756">
        <v>1.0189909980729801</v>
      </c>
      <c r="I2756">
        <v>1.78801863013205</v>
      </c>
    </row>
    <row r="2757" spans="1:9" x14ac:dyDescent="0.25">
      <c r="A2757">
        <v>41.3</v>
      </c>
      <c r="B2757">
        <v>0.60912786123761298</v>
      </c>
      <c r="C2757">
        <v>0.39051103534187698</v>
      </c>
      <c r="D2757">
        <v>1.7893066172554886</v>
      </c>
      <c r="E2757">
        <v>1.79100744699491</v>
      </c>
      <c r="F2757">
        <v>0.63930506573894097</v>
      </c>
      <c r="G2757">
        <v>0.384770246635321</v>
      </c>
      <c r="H2757">
        <v>1.01925189592342</v>
      </c>
      <c r="I2757">
        <v>1.78759564404532</v>
      </c>
    </row>
    <row r="2758" spans="1:9" x14ac:dyDescent="0.25">
      <c r="A2758">
        <v>41.1</v>
      </c>
      <c r="B2758">
        <v>0.60934444867619497</v>
      </c>
      <c r="C2758">
        <v>0.39101348024733701</v>
      </c>
      <c r="D2758">
        <v>1.7881840882387678</v>
      </c>
      <c r="E2758">
        <v>1.79082916800157</v>
      </c>
      <c r="F2758">
        <v>0.639637026861957</v>
      </c>
      <c r="G2758">
        <v>0.381891412200765</v>
      </c>
      <c r="H2758">
        <v>1.0186945820393301</v>
      </c>
      <c r="I2758">
        <v>1.7875884592504601</v>
      </c>
    </row>
    <row r="2759" spans="1:9" x14ac:dyDescent="0.25">
      <c r="A2759">
        <v>41.7</v>
      </c>
      <c r="B2759">
        <v>0.60356215495999399</v>
      </c>
      <c r="C2759">
        <v>0.38668213659151401</v>
      </c>
      <c r="D2759">
        <v>1.7893825097318965</v>
      </c>
      <c r="E2759">
        <v>1.79037148495815</v>
      </c>
      <c r="F2759">
        <v>0.63860650452107703</v>
      </c>
      <c r="G2759">
        <v>0.38421018785466798</v>
      </c>
      <c r="H2759">
        <v>1.01849038790608</v>
      </c>
      <c r="I2759">
        <v>1.78742361381735</v>
      </c>
    </row>
    <row r="2760" spans="1:9" x14ac:dyDescent="0.25">
      <c r="A2760">
        <v>41.2</v>
      </c>
      <c r="B2760">
        <v>0.60358891544166204</v>
      </c>
      <c r="C2760">
        <v>0.39039519090352398</v>
      </c>
      <c r="D2760">
        <v>1.7824581708023166</v>
      </c>
      <c r="E2760">
        <v>1.7908803147432999</v>
      </c>
      <c r="F2760">
        <v>0.636392198887612</v>
      </c>
      <c r="G2760">
        <v>0.38419676181663098</v>
      </c>
      <c r="H2760">
        <v>1.0195449362479001</v>
      </c>
      <c r="I2760">
        <v>1.7871747919896701</v>
      </c>
    </row>
    <row r="2761" spans="1:9" x14ac:dyDescent="0.25">
      <c r="A2761">
        <v>43.1</v>
      </c>
      <c r="B2761">
        <v>0.60327435132574003</v>
      </c>
      <c r="C2761">
        <v>0.39147042876518101</v>
      </c>
      <c r="D2761">
        <v>1.7881002666976606</v>
      </c>
      <c r="E2761">
        <v>1.7911064004113499</v>
      </c>
      <c r="F2761">
        <v>0.63681531028539096</v>
      </c>
      <c r="G2761">
        <v>0.385378775905027</v>
      </c>
      <c r="H2761">
        <v>1.01832012942332</v>
      </c>
      <c r="I2761">
        <v>1.7868345892269999</v>
      </c>
    </row>
    <row r="2762" spans="1:9" x14ac:dyDescent="0.25">
      <c r="A2762">
        <v>41.4</v>
      </c>
      <c r="B2762">
        <v>0.60269529831065705</v>
      </c>
      <c r="C2762">
        <v>0.38589293874415098</v>
      </c>
      <c r="D2762">
        <v>1.790739512519012</v>
      </c>
      <c r="E2762">
        <v>1.7913907109240901</v>
      </c>
      <c r="F2762">
        <v>0.63879373758112901</v>
      </c>
      <c r="G2762">
        <v>0.38535735727047299</v>
      </c>
      <c r="H2762">
        <v>1.0189476243318001</v>
      </c>
      <c r="I2762">
        <v>1.7868223569280399</v>
      </c>
    </row>
    <row r="2763" spans="1:9" x14ac:dyDescent="0.25">
      <c r="A2763">
        <v>42.3</v>
      </c>
      <c r="B2763">
        <v>0.59692888002281097</v>
      </c>
      <c r="C2763">
        <v>0.38193080251357397</v>
      </c>
      <c r="D2763">
        <v>1.7871068681631863</v>
      </c>
      <c r="E2763">
        <v>1.7914675054729801</v>
      </c>
      <c r="F2763">
        <v>0.63508820566499502</v>
      </c>
      <c r="G2763">
        <v>0.382465031324632</v>
      </c>
      <c r="H2763">
        <v>1.01957532313029</v>
      </c>
      <c r="I2763">
        <v>1.78673761954615</v>
      </c>
    </row>
    <row r="2764" spans="1:9" x14ac:dyDescent="0.25">
      <c r="A2764">
        <v>43</v>
      </c>
      <c r="B2764">
        <v>0.59193614067995803</v>
      </c>
      <c r="C2764">
        <v>0.37971674251931398</v>
      </c>
      <c r="D2764">
        <v>1.7842761920655221</v>
      </c>
      <c r="E2764">
        <v>1.7914312779566799</v>
      </c>
      <c r="F2764">
        <v>0.63453829063675204</v>
      </c>
      <c r="G2764">
        <v>0.38132309533192099</v>
      </c>
      <c r="H2764">
        <v>1.0191407800500001</v>
      </c>
      <c r="I2764">
        <v>1.7866101817875999</v>
      </c>
    </row>
    <row r="2765" spans="1:9" x14ac:dyDescent="0.25">
      <c r="A2765">
        <v>45.3</v>
      </c>
      <c r="B2765">
        <v>0.58240948942465698</v>
      </c>
      <c r="C2765">
        <v>0.37825240461370202</v>
      </c>
      <c r="D2765">
        <v>1.7799186046514712</v>
      </c>
      <c r="E2765">
        <v>1.79149327839797</v>
      </c>
      <c r="F2765">
        <v>0.63271839979303801</v>
      </c>
      <c r="G2765">
        <v>0.38246771518876799</v>
      </c>
      <c r="H2765">
        <v>1.0181728351823101</v>
      </c>
      <c r="I2765">
        <v>1.78641690516236</v>
      </c>
    </row>
    <row r="2766" spans="1:9" x14ac:dyDescent="0.25">
      <c r="A2766">
        <v>45.3</v>
      </c>
      <c r="B2766">
        <v>0.58226303975634597</v>
      </c>
      <c r="C2766">
        <v>0.37721245318029001</v>
      </c>
      <c r="D2766">
        <v>1.782877278507853</v>
      </c>
      <c r="E2766">
        <v>1.7914537620108799</v>
      </c>
      <c r="F2766">
        <v>0.63161781505862602</v>
      </c>
      <c r="G2766">
        <v>0.38480515678116001</v>
      </c>
      <c r="H2766">
        <v>1.0188353773016201</v>
      </c>
      <c r="I2766">
        <v>1.7866517506519599</v>
      </c>
    </row>
    <row r="2767" spans="1:9" x14ac:dyDescent="0.25">
      <c r="A2767">
        <v>44.6</v>
      </c>
      <c r="B2767">
        <v>0.58474020326001397</v>
      </c>
      <c r="C2767">
        <v>0.37394192337083898</v>
      </c>
      <c r="D2767">
        <v>1.7835659744131671</v>
      </c>
      <c r="E2767">
        <v>1.79150535726053</v>
      </c>
      <c r="F2767">
        <v>0.63482021582418302</v>
      </c>
      <c r="G2767">
        <v>0.38535192071027402</v>
      </c>
      <c r="H2767">
        <v>1.02075662401262</v>
      </c>
      <c r="I2767">
        <v>1.7866943201122001</v>
      </c>
    </row>
    <row r="2768" spans="1:9" x14ac:dyDescent="0.25">
      <c r="A2768">
        <v>44</v>
      </c>
      <c r="B2768">
        <v>0.59049056909132902</v>
      </c>
      <c r="C2768">
        <v>0.369781041043237</v>
      </c>
      <c r="D2768">
        <v>1.789704203213984</v>
      </c>
      <c r="E2768">
        <v>1.7914387911430201</v>
      </c>
      <c r="F2768">
        <v>0.63812026512769104</v>
      </c>
      <c r="G2768">
        <v>0.381309603820636</v>
      </c>
      <c r="H2768">
        <v>1.02148183894716</v>
      </c>
      <c r="I2768">
        <v>1.78641893175018</v>
      </c>
    </row>
    <row r="2769" spans="1:9" x14ac:dyDescent="0.25">
      <c r="A2769">
        <v>45.3</v>
      </c>
      <c r="B2769">
        <v>0.59417643166932299</v>
      </c>
      <c r="C2769">
        <v>0.38194445331199101</v>
      </c>
      <c r="D2769">
        <v>1.7867058840341055</v>
      </c>
      <c r="E2769">
        <v>1.79137338768557</v>
      </c>
      <c r="F2769">
        <v>0.63646067996874001</v>
      </c>
      <c r="G2769">
        <v>0.38132309533192099</v>
      </c>
      <c r="H2769">
        <v>1.01992189073344</v>
      </c>
      <c r="I2769">
        <v>1.78656457867806</v>
      </c>
    </row>
    <row r="2770" spans="1:9" x14ac:dyDescent="0.25">
      <c r="A2770">
        <v>44.1</v>
      </c>
      <c r="B2770">
        <v>0.59253661218044695</v>
      </c>
      <c r="C2770">
        <v>0.38458980865327602</v>
      </c>
      <c r="D2770">
        <v>1.7823845437729655</v>
      </c>
      <c r="E2770">
        <v>1.79122878718074</v>
      </c>
      <c r="F2770">
        <v>0.63690663407539405</v>
      </c>
      <c r="G2770">
        <v>0.38131504038083502</v>
      </c>
      <c r="H2770">
        <v>1.0205241782488801</v>
      </c>
      <c r="I2770">
        <v>1.7865278314786801</v>
      </c>
    </row>
    <row r="2771" spans="1:9" x14ac:dyDescent="0.25">
      <c r="A2771">
        <v>45.2</v>
      </c>
      <c r="B2771">
        <v>0.59018558723843395</v>
      </c>
      <c r="C2771">
        <v>0.386133329520159</v>
      </c>
      <c r="D2771">
        <v>1.7856343275761661</v>
      </c>
      <c r="E2771">
        <v>1.79120103958828</v>
      </c>
      <c r="F2771">
        <v>0.63396428560164697</v>
      </c>
      <c r="G2771">
        <v>0.38249168338228001</v>
      </c>
      <c r="H2771">
        <v>1.0206157556863</v>
      </c>
      <c r="I2771">
        <v>1.7866800553339599</v>
      </c>
    </row>
    <row r="2772" spans="1:9" x14ac:dyDescent="0.25">
      <c r="A2772">
        <v>46.4</v>
      </c>
      <c r="B2772">
        <v>0.58509688823599004</v>
      </c>
      <c r="C2772">
        <v>0.39098377723240602</v>
      </c>
      <c r="D2772">
        <v>1.7807432273802024</v>
      </c>
      <c r="E2772">
        <v>1.79116572119983</v>
      </c>
      <c r="F2772">
        <v>0.63295090144962296</v>
      </c>
      <c r="G2772">
        <v>0.38535192071027402</v>
      </c>
      <c r="H2772">
        <v>1.02014399326392</v>
      </c>
      <c r="I2772">
        <v>1.78692329080405</v>
      </c>
    </row>
    <row r="2773" spans="1:9" x14ac:dyDescent="0.25">
      <c r="A2773">
        <v>47.8</v>
      </c>
      <c r="B2773">
        <v>0.57709640640565196</v>
      </c>
      <c r="C2773">
        <v>0.38804620950264601</v>
      </c>
      <c r="D2773">
        <v>1.790193539778286</v>
      </c>
      <c r="E2773">
        <v>1.7911411276101601</v>
      </c>
      <c r="F2773">
        <v>0.63588016154989202</v>
      </c>
      <c r="G2773">
        <v>0.38073323200070502</v>
      </c>
      <c r="H2773">
        <v>1.02013553597916</v>
      </c>
      <c r="I2773">
        <v>1.78724063901214</v>
      </c>
    </row>
    <row r="2774" spans="1:9" x14ac:dyDescent="0.25">
      <c r="A2774">
        <v>48.1</v>
      </c>
      <c r="B2774">
        <v>0.58104189507201298</v>
      </c>
      <c r="C2774">
        <v>0.38503467870003399</v>
      </c>
      <c r="D2774">
        <v>1.7899024298314674</v>
      </c>
      <c r="E2774">
        <v>1.7910846136132601</v>
      </c>
      <c r="F2774">
        <v>0.63443368931345001</v>
      </c>
      <c r="G2774">
        <v>0.38247308627571802</v>
      </c>
      <c r="H2774">
        <v>1.0207791217176501</v>
      </c>
      <c r="I2774">
        <v>1.7875641523730501</v>
      </c>
    </row>
    <row r="2775" spans="1:9" x14ac:dyDescent="0.25">
      <c r="A2775">
        <v>47.2</v>
      </c>
      <c r="B2775">
        <v>0.59219855471831495</v>
      </c>
      <c r="C2775">
        <v>0.37727732587353602</v>
      </c>
      <c r="D2775">
        <v>1.7817524840440755</v>
      </c>
      <c r="E2775">
        <v>1.79093518144401</v>
      </c>
      <c r="F2775">
        <v>0.63306572410819695</v>
      </c>
      <c r="G2775">
        <v>0.38188865950470202</v>
      </c>
      <c r="H2775">
        <v>1.0218376816594801</v>
      </c>
      <c r="I2775">
        <v>1.7879474562772899</v>
      </c>
    </row>
    <row r="2776" spans="1:9" x14ac:dyDescent="0.25">
      <c r="A2776">
        <v>46.3</v>
      </c>
      <c r="B2776">
        <v>0.58308270700170495</v>
      </c>
      <c r="C2776">
        <v>0.37206860154350202</v>
      </c>
      <c r="D2776">
        <v>1.7849218444767541</v>
      </c>
      <c r="E2776">
        <v>1.7910197474076299</v>
      </c>
      <c r="F2776">
        <v>0.63497270533525396</v>
      </c>
      <c r="G2776">
        <v>0.38306530250614701</v>
      </c>
      <c r="H2776">
        <v>1.02218013756404</v>
      </c>
      <c r="I2776">
        <v>1.78813281006922</v>
      </c>
    </row>
    <row r="2777" spans="1:9" x14ac:dyDescent="0.25">
      <c r="A2777">
        <v>46.3</v>
      </c>
      <c r="B2777">
        <v>0.57456071135500797</v>
      </c>
      <c r="C2777">
        <v>0.35784552097233802</v>
      </c>
      <c r="D2777">
        <v>1.7814251269443455</v>
      </c>
      <c r="E2777">
        <v>1.7911213381689799</v>
      </c>
      <c r="F2777">
        <v>0.63430004508937099</v>
      </c>
      <c r="G2777">
        <v>0.38650466435013497</v>
      </c>
      <c r="H2777">
        <v>1.0224309865032699</v>
      </c>
      <c r="I2777">
        <v>1.78809911011153</v>
      </c>
    </row>
    <row r="2778" spans="1:9" x14ac:dyDescent="0.25">
      <c r="A2778">
        <v>46</v>
      </c>
      <c r="B2778">
        <v>0.56292196864172295</v>
      </c>
      <c r="C2778">
        <v>0.35908733521699499</v>
      </c>
      <c r="D2778">
        <v>1.7860817533699145</v>
      </c>
      <c r="E2778">
        <v>1.79122528522987</v>
      </c>
      <c r="F2778">
        <v>0.63282476666866305</v>
      </c>
      <c r="G2778">
        <v>0.381883222944503</v>
      </c>
      <c r="H2778">
        <v>1.02198460935448</v>
      </c>
      <c r="I2778">
        <v>1.78763148201953</v>
      </c>
    </row>
    <row r="2779" spans="1:9" x14ac:dyDescent="0.25">
      <c r="A2779">
        <v>46</v>
      </c>
      <c r="B2779">
        <v>0.486811200301699</v>
      </c>
      <c r="C2779">
        <v>0.35291832103288401</v>
      </c>
      <c r="D2779">
        <v>1.7906840090661167</v>
      </c>
      <c r="E2779">
        <v>1.7909513239167001</v>
      </c>
      <c r="F2779">
        <v>0.63208949416710103</v>
      </c>
      <c r="G2779">
        <v>0.38189946715185102</v>
      </c>
      <c r="H2779">
        <v>1.0232416873928001</v>
      </c>
      <c r="I2779">
        <v>1.7878221286734699</v>
      </c>
    </row>
    <row r="2780" spans="1:9" x14ac:dyDescent="0.25">
      <c r="A2780">
        <v>46</v>
      </c>
      <c r="B2780">
        <v>0.443983773383053</v>
      </c>
      <c r="C2780">
        <v>0.359120718429849</v>
      </c>
      <c r="D2780">
        <v>1.7906624873190755</v>
      </c>
      <c r="E2780">
        <v>1.7910520144884301</v>
      </c>
      <c r="F2780">
        <v>0.62997290917563098</v>
      </c>
      <c r="G2780">
        <v>0.38361502226842997</v>
      </c>
      <c r="H2780">
        <v>1.0237705132044701</v>
      </c>
      <c r="I2780">
        <v>1.7877189672548</v>
      </c>
    </row>
    <row r="2781" spans="1:9" x14ac:dyDescent="0.25">
      <c r="A2781">
        <v>47.2</v>
      </c>
      <c r="B2781">
        <v>0.38767159616424202</v>
      </c>
      <c r="C2781">
        <v>0.36535667579794301</v>
      </c>
      <c r="D2781">
        <v>1.7845978855476097</v>
      </c>
      <c r="E2781">
        <v>1.7909719969310001</v>
      </c>
      <c r="F2781">
        <v>0.62597903070324601</v>
      </c>
      <c r="G2781">
        <v>0.38249168338228001</v>
      </c>
      <c r="H2781">
        <v>1.02504654089637</v>
      </c>
      <c r="I2781">
        <v>1.78742731524464</v>
      </c>
    </row>
    <row r="2782" spans="1:9" x14ac:dyDescent="0.25">
      <c r="A2782">
        <v>44</v>
      </c>
      <c r="B2782">
        <v>0.191259607179074</v>
      </c>
      <c r="C2782">
        <v>0.38185372029543602</v>
      </c>
      <c r="D2782">
        <v>1.7902920867252636</v>
      </c>
      <c r="E2782">
        <v>1.7911939254334199</v>
      </c>
      <c r="F2782">
        <v>0.62751163845394797</v>
      </c>
      <c r="G2782">
        <v>0.387654655293933</v>
      </c>
      <c r="H2782">
        <v>1.0238880909585799</v>
      </c>
      <c r="I2782">
        <v>1.78714895721851</v>
      </c>
    </row>
    <row r="2783" spans="1:9" x14ac:dyDescent="0.25">
      <c r="A2783">
        <v>42.2</v>
      </c>
      <c r="B2783">
        <v>0.18610889987436999</v>
      </c>
      <c r="C2783">
        <v>0.38060753830281702</v>
      </c>
      <c r="D2783">
        <v>1.7884332874150328</v>
      </c>
      <c r="E2783">
        <v>1.79122349698338</v>
      </c>
      <c r="F2783">
        <v>0.62428887884907203</v>
      </c>
      <c r="G2783">
        <v>0.381883222944503</v>
      </c>
      <c r="H2783">
        <v>1.02362494591242</v>
      </c>
      <c r="I2783">
        <v>1.7865771675472599</v>
      </c>
    </row>
    <row r="2784" spans="1:9" x14ac:dyDescent="0.25">
      <c r="A2784">
        <v>40.200000000000003</v>
      </c>
      <c r="B2784">
        <v>0.18192610163676301</v>
      </c>
      <c r="C2784">
        <v>0.37401345687648802</v>
      </c>
      <c r="D2784">
        <v>1.7860613643464021</v>
      </c>
      <c r="E2784">
        <v>1.7911713742940101</v>
      </c>
      <c r="F2784">
        <v>0.61653434742630497</v>
      </c>
      <c r="G2784">
        <v>0.38132309533192099</v>
      </c>
      <c r="H2784">
        <v>1.02320812342992</v>
      </c>
      <c r="I2784">
        <v>1.7868552123275101</v>
      </c>
    </row>
    <row r="2785" spans="1:9" x14ac:dyDescent="0.25">
      <c r="A2785">
        <v>38.9</v>
      </c>
      <c r="B2785">
        <v>0.17751343726531499</v>
      </c>
      <c r="C2785">
        <v>0.36890673168976901</v>
      </c>
      <c r="D2785">
        <v>1.7876653008627255</v>
      </c>
      <c r="E2785">
        <v>1.7911792927850001</v>
      </c>
      <c r="F2785">
        <v>0.61489310298438504</v>
      </c>
      <c r="G2785">
        <v>0.384765013212227</v>
      </c>
      <c r="H2785">
        <v>1.02359075136498</v>
      </c>
      <c r="I2785">
        <v>1.78688574505912</v>
      </c>
    </row>
    <row r="2786" spans="1:9" x14ac:dyDescent="0.25">
      <c r="A2786">
        <v>38.200000000000003</v>
      </c>
      <c r="B2786">
        <v>0.17819296792168801</v>
      </c>
      <c r="C2786">
        <v>0.36062162353199501</v>
      </c>
      <c r="D2786">
        <v>1.7881591683211413</v>
      </c>
      <c r="E2786">
        <v>1.7910550402312599</v>
      </c>
      <c r="F2786">
        <v>0.61333911150490905</v>
      </c>
      <c r="G2786">
        <v>0.38190457274712802</v>
      </c>
      <c r="H2786">
        <v>1.0241145581261999</v>
      </c>
      <c r="I2786">
        <v>1.78688444079102</v>
      </c>
    </row>
    <row r="2787" spans="1:9" x14ac:dyDescent="0.25">
      <c r="A2787">
        <v>38.5</v>
      </c>
      <c r="B2787">
        <v>0.179246082989405</v>
      </c>
      <c r="C2787">
        <v>0.34409907161002201</v>
      </c>
      <c r="D2787">
        <v>1.7855425769703595</v>
      </c>
      <c r="E2787">
        <v>1.7910219339572599</v>
      </c>
      <c r="F2787">
        <v>0.60751170805180599</v>
      </c>
      <c r="G2787">
        <v>0.38939175687288202</v>
      </c>
      <c r="H2787">
        <v>1.02453540106228</v>
      </c>
      <c r="I2787">
        <v>1.78667620846538</v>
      </c>
    </row>
    <row r="2788" spans="1:9" x14ac:dyDescent="0.25">
      <c r="A2788">
        <v>39.200000000000003</v>
      </c>
      <c r="B2788">
        <v>0.17823231963710401</v>
      </c>
      <c r="C2788">
        <v>0.33266308471315398</v>
      </c>
      <c r="D2788">
        <v>1.7902297869311974</v>
      </c>
      <c r="E2788">
        <v>1.79088405999088</v>
      </c>
      <c r="F2788">
        <v>0.60941598916686801</v>
      </c>
      <c r="G2788">
        <v>0.38131228768477099</v>
      </c>
      <c r="H2788">
        <v>1.0237325883359301</v>
      </c>
      <c r="I2788">
        <v>1.7868854317091301</v>
      </c>
    </row>
    <row r="2789" spans="1:9" x14ac:dyDescent="0.25">
      <c r="A2789">
        <v>37.4</v>
      </c>
      <c r="B2789">
        <v>0.177600788047728</v>
      </c>
      <c r="C2789">
        <v>0.32693776331179403</v>
      </c>
      <c r="D2789">
        <v>1.7803852867452037</v>
      </c>
      <c r="E2789">
        <v>1.79108549274406</v>
      </c>
      <c r="F2789">
        <v>0.60752322421313298</v>
      </c>
      <c r="G2789">
        <v>0.38132034263585701</v>
      </c>
      <c r="H2789">
        <v>1.0235469533567101</v>
      </c>
      <c r="I2789">
        <v>1.78686155281554</v>
      </c>
    </row>
    <row r="2790" spans="1:9" x14ac:dyDescent="0.25">
      <c r="A2790">
        <v>36.299999999999997</v>
      </c>
      <c r="B2790">
        <v>0.17659194134605299</v>
      </c>
      <c r="C2790">
        <v>0.32118755005293798</v>
      </c>
      <c r="D2790">
        <v>1.7823516947906397</v>
      </c>
      <c r="E2790">
        <v>1.79129113341321</v>
      </c>
      <c r="F2790">
        <v>0.60393149371104105</v>
      </c>
      <c r="G2790">
        <v>0.386494059840091</v>
      </c>
      <c r="H2790">
        <v>1.0225333976406901</v>
      </c>
      <c r="I2790">
        <v>1.7866664677456201</v>
      </c>
    </row>
    <row r="2791" spans="1:9" x14ac:dyDescent="0.25">
      <c r="A2791">
        <v>36.5</v>
      </c>
      <c r="B2791">
        <v>0.175508734073614</v>
      </c>
      <c r="C2791">
        <v>0.302360040290228</v>
      </c>
      <c r="D2791">
        <v>1.7848878627708997</v>
      </c>
      <c r="E2791">
        <v>1.79138644811015</v>
      </c>
      <c r="F2791">
        <v>0.60282896301184297</v>
      </c>
      <c r="G2791">
        <v>0.38015686018077499</v>
      </c>
      <c r="H2791">
        <v>1.0250493131491001</v>
      </c>
      <c r="I2791">
        <v>1.78634829829561</v>
      </c>
    </row>
    <row r="2792" spans="1:9" x14ac:dyDescent="0.25">
      <c r="A2792">
        <v>36.6</v>
      </c>
      <c r="B2792">
        <v>0.176207603963698</v>
      </c>
      <c r="C2792">
        <v>0.29772123661641797</v>
      </c>
      <c r="D2792">
        <v>1.7822350242672067</v>
      </c>
      <c r="E2792">
        <v>1.7913031684201399</v>
      </c>
      <c r="F2792">
        <v>0.60330550000265903</v>
      </c>
      <c r="G2792">
        <v>0.38881813774901502</v>
      </c>
      <c r="H2792">
        <v>1.0257394321903699</v>
      </c>
      <c r="I2792">
        <v>1.7865601507767801</v>
      </c>
    </row>
    <row r="2793" spans="1:9" x14ac:dyDescent="0.25">
      <c r="A2793">
        <v>34.700000000000003</v>
      </c>
      <c r="B2793">
        <v>0.17683835317680799</v>
      </c>
      <c r="C2793">
        <v>0.29569057967997803</v>
      </c>
      <c r="D2793">
        <v>1.7880526923094646</v>
      </c>
      <c r="E2793">
        <v>1.7911191522015799</v>
      </c>
      <c r="F2793">
        <v>0.60040629491459196</v>
      </c>
      <c r="G2793">
        <v>0.38130953498870701</v>
      </c>
      <c r="H2793">
        <v>1.02405829370813</v>
      </c>
      <c r="I2793">
        <v>1.78642793988777</v>
      </c>
    </row>
    <row r="2794" spans="1:9" x14ac:dyDescent="0.25">
      <c r="A2794">
        <v>32.5</v>
      </c>
      <c r="B2794">
        <v>0.178041276689932</v>
      </c>
      <c r="C2794">
        <v>0.289919240432849</v>
      </c>
      <c r="D2794">
        <v>1.7806050351097282</v>
      </c>
      <c r="E2794">
        <v>1.7909410624120401</v>
      </c>
      <c r="F2794">
        <v>0.59786041007508695</v>
      </c>
      <c r="G2794">
        <v>0.38132034263585701</v>
      </c>
      <c r="H2794">
        <v>1.0251237741727599</v>
      </c>
      <c r="I2794">
        <v>1.78676773304703</v>
      </c>
    </row>
    <row r="2795" spans="1:9" x14ac:dyDescent="0.25">
      <c r="A2795">
        <v>29.6</v>
      </c>
      <c r="B2795">
        <v>0.17985141258930801</v>
      </c>
      <c r="C2795">
        <v>0.29009182037825398</v>
      </c>
      <c r="D2795">
        <v>1.7818204474557842</v>
      </c>
      <c r="E2795">
        <v>1.79061447167069</v>
      </c>
      <c r="F2795">
        <v>0.59792926284453896</v>
      </c>
      <c r="G2795">
        <v>0.387067678963958</v>
      </c>
      <c r="H2795">
        <v>1.02484799197139</v>
      </c>
      <c r="I2795">
        <v>1.7867989411828999</v>
      </c>
    </row>
    <row r="2796" spans="1:9" x14ac:dyDescent="0.25">
      <c r="A2796">
        <v>30.7</v>
      </c>
      <c r="B2796">
        <v>0.180415478545948</v>
      </c>
      <c r="C2796">
        <v>0.29175018741597097</v>
      </c>
      <c r="D2796">
        <v>1.7813118545914979</v>
      </c>
      <c r="E2796">
        <v>1.79094435356999</v>
      </c>
      <c r="F2796">
        <v>0.59571908843922905</v>
      </c>
      <c r="G2796">
        <v>0.38478852863269603</v>
      </c>
      <c r="H2796">
        <v>1.0260588134381401</v>
      </c>
      <c r="I2796">
        <v>1.78678204216285</v>
      </c>
    </row>
    <row r="2797" spans="1:9" x14ac:dyDescent="0.25">
      <c r="A2797">
        <v>30.2</v>
      </c>
      <c r="B2797">
        <v>0.17989101890484099</v>
      </c>
      <c r="C2797">
        <v>0.29635419916331501</v>
      </c>
      <c r="D2797">
        <v>1.7842784575125792</v>
      </c>
      <c r="E2797">
        <v>1.7904622815919899</v>
      </c>
      <c r="F2797">
        <v>0.59760256320891803</v>
      </c>
      <c r="G2797">
        <v>0.38708378886612999</v>
      </c>
      <c r="H2797">
        <v>1.02639556520232</v>
      </c>
      <c r="I2797">
        <v>1.7866916047628201</v>
      </c>
    </row>
    <row r="2798" spans="1:9" x14ac:dyDescent="0.25">
      <c r="A2798">
        <v>32.200000000000003</v>
      </c>
      <c r="B2798">
        <v>0.17773912624045901</v>
      </c>
      <c r="C2798">
        <v>0.29362581312386299</v>
      </c>
      <c r="D2798">
        <v>1.7857951743172098</v>
      </c>
      <c r="E2798">
        <v>1.7905723911792299</v>
      </c>
      <c r="F2798">
        <v>0.59713558676224099</v>
      </c>
      <c r="G2798">
        <v>0.384196627511454</v>
      </c>
      <c r="H2798">
        <v>1.0306258015532801</v>
      </c>
      <c r="I2798">
        <v>1.78676400476417</v>
      </c>
    </row>
    <row r="2799" spans="1:9" x14ac:dyDescent="0.25">
      <c r="A2799">
        <v>31.2</v>
      </c>
      <c r="B2799">
        <v>0.17699685949809299</v>
      </c>
      <c r="C2799">
        <v>0.28271960971360299</v>
      </c>
      <c r="D2799">
        <v>1.7843634117772149</v>
      </c>
      <c r="E2799">
        <v>1.7906506308510499</v>
      </c>
      <c r="F2799">
        <v>0.594239567086014</v>
      </c>
      <c r="G2799">
        <v>0.38074672351199002</v>
      </c>
      <c r="H2799">
        <v>1.0283806810090299</v>
      </c>
      <c r="I2799">
        <v>1.7867310890539601</v>
      </c>
    </row>
    <row r="2800" spans="1:9" x14ac:dyDescent="0.25">
      <c r="A2800">
        <v>28.9</v>
      </c>
      <c r="B2800">
        <v>0.17637932250242599</v>
      </c>
      <c r="C2800">
        <v>0.27836400940539602</v>
      </c>
      <c r="D2800">
        <v>1.7836758485954294</v>
      </c>
      <c r="E2800">
        <v>1.79102475726914</v>
      </c>
      <c r="F2800">
        <v>0.59264906425348896</v>
      </c>
      <c r="G2800">
        <v>0.38937309741175202</v>
      </c>
      <c r="H2800">
        <v>1.0281697670054399</v>
      </c>
      <c r="I2800">
        <v>1.78648448985929</v>
      </c>
    </row>
    <row r="2801" spans="1:9" x14ac:dyDescent="0.25">
      <c r="A2801">
        <v>29.6</v>
      </c>
      <c r="B2801">
        <v>0.17642294037669801</v>
      </c>
      <c r="C2801">
        <v>0.27909370067756001</v>
      </c>
      <c r="D2801">
        <v>1.7850169932531461</v>
      </c>
      <c r="E2801">
        <v>1.79059708753132</v>
      </c>
      <c r="F2801">
        <v>0.59485123007662399</v>
      </c>
      <c r="G2801">
        <v>0.38536214775656302</v>
      </c>
      <c r="H2801">
        <v>1.0284555243816</v>
      </c>
      <c r="I2801">
        <v>1.7858055862455899</v>
      </c>
    </row>
    <row r="2802" spans="1:9" x14ac:dyDescent="0.25">
      <c r="A2802">
        <v>29.4</v>
      </c>
      <c r="B2802">
        <v>0.17692398374821</v>
      </c>
      <c r="C2802">
        <v>0.27635496058284698</v>
      </c>
      <c r="D2802">
        <v>1.7801576093159799</v>
      </c>
      <c r="E2802">
        <v>1.79061139814613</v>
      </c>
      <c r="F2802">
        <v>0.59356076399751201</v>
      </c>
      <c r="G2802">
        <v>0.38765740798999698</v>
      </c>
      <c r="H2802">
        <v>1.0288699135835599</v>
      </c>
      <c r="I2802">
        <v>1.78558262303924</v>
      </c>
    </row>
    <row r="2803" spans="1:9" x14ac:dyDescent="0.25">
      <c r="A2803">
        <v>26.4</v>
      </c>
      <c r="B2803">
        <v>0.17724064434494199</v>
      </c>
      <c r="C2803">
        <v>0.27733193751785301</v>
      </c>
      <c r="D2803">
        <v>1.7852106889765158</v>
      </c>
      <c r="E2803">
        <v>1.79019594272642</v>
      </c>
      <c r="F2803">
        <v>0.593194713332172</v>
      </c>
      <c r="G2803">
        <v>0.385925674139318</v>
      </c>
      <c r="H2803">
        <v>1.02877745508049</v>
      </c>
      <c r="I2803">
        <v>1.7851175528173999</v>
      </c>
    </row>
    <row r="2804" spans="1:9" x14ac:dyDescent="0.25">
      <c r="A2804">
        <v>25.7</v>
      </c>
      <c r="B2804">
        <v>0.177587574808444</v>
      </c>
      <c r="C2804">
        <v>0.26761877700914</v>
      </c>
      <c r="D2804">
        <v>1.7805030899921652</v>
      </c>
      <c r="E2804">
        <v>1.7906696273131599</v>
      </c>
      <c r="F2804">
        <v>0.59788813838978905</v>
      </c>
      <c r="G2804">
        <v>0.38247033357965499</v>
      </c>
      <c r="H2804">
        <v>1.0321384957236499</v>
      </c>
      <c r="I2804">
        <v>1.78531641442278</v>
      </c>
    </row>
    <row r="2805" spans="1:9" x14ac:dyDescent="0.25">
      <c r="A2805">
        <v>24.9</v>
      </c>
      <c r="B2805">
        <v>0.178647860757537</v>
      </c>
      <c r="C2805">
        <v>0.26120966277596602</v>
      </c>
      <c r="D2805">
        <v>1.7885680815149216</v>
      </c>
      <c r="E2805">
        <v>1.7908969171659701</v>
      </c>
      <c r="F2805">
        <v>0.59662083376340203</v>
      </c>
      <c r="G2805">
        <v>0.38879947828788503</v>
      </c>
      <c r="H2805">
        <v>1.0333953369708799</v>
      </c>
      <c r="I2805">
        <v>1.78529851872427</v>
      </c>
    </row>
    <row r="2806" spans="1:9" x14ac:dyDescent="0.25">
      <c r="A2806">
        <v>24.8</v>
      </c>
      <c r="B2806">
        <v>0.178665179134466</v>
      </c>
      <c r="C2806">
        <v>0.249290899441724</v>
      </c>
      <c r="D2806">
        <v>1.7854859407939356</v>
      </c>
      <c r="E2806">
        <v>1.7911912521745399</v>
      </c>
      <c r="F2806">
        <v>0.59482624611421997</v>
      </c>
      <c r="G2806">
        <v>0.38536214775656302</v>
      </c>
      <c r="H2806">
        <v>1.0339772237462901</v>
      </c>
      <c r="I2806">
        <v>1.7853876235918</v>
      </c>
    </row>
    <row r="2807" spans="1:9" x14ac:dyDescent="0.25">
      <c r="A2807">
        <v>24.6</v>
      </c>
      <c r="B2807">
        <v>0.177275314816389</v>
      </c>
      <c r="C2807">
        <v>0.24227853833455401</v>
      </c>
      <c r="D2807">
        <v>1.7804453210922131</v>
      </c>
      <c r="E2807">
        <v>1.7912105650533401</v>
      </c>
      <c r="F2807">
        <v>0.59443545943723197</v>
      </c>
      <c r="G2807">
        <v>0.38708378886612999</v>
      </c>
      <c r="H2807">
        <v>1.0325797232051701</v>
      </c>
      <c r="I2807">
        <v>1.78541049832786</v>
      </c>
    </row>
    <row r="2808" spans="1:9" x14ac:dyDescent="0.25">
      <c r="A2808">
        <v>25.9</v>
      </c>
      <c r="B2808">
        <v>0.176760102640937</v>
      </c>
      <c r="C2808">
        <v>0.23139546499869701</v>
      </c>
      <c r="D2808">
        <v>1.7811929186210078</v>
      </c>
      <c r="E2808">
        <v>1.79116026887289</v>
      </c>
      <c r="F2808">
        <v>0.59201130465945595</v>
      </c>
      <c r="G2808">
        <v>0.38593111069951702</v>
      </c>
      <c r="H2808">
        <v>1.0323370903176099</v>
      </c>
      <c r="I2808">
        <v>1.78562423263948</v>
      </c>
    </row>
    <row r="2809" spans="1:9" x14ac:dyDescent="0.25">
      <c r="A2809">
        <v>26.4</v>
      </c>
      <c r="B2809">
        <v>0.17730974861375301</v>
      </c>
      <c r="C2809">
        <v>0.23402503668699301</v>
      </c>
      <c r="D2809">
        <v>1.7906783454484743</v>
      </c>
      <c r="E2809">
        <v>1.79139759813734</v>
      </c>
      <c r="F2809">
        <v>0.59500635401525104</v>
      </c>
      <c r="G2809">
        <v>0.38073323200070502</v>
      </c>
      <c r="H2809">
        <v>1.03260810561561</v>
      </c>
      <c r="I2809">
        <v>1.78607500717971</v>
      </c>
    </row>
    <row r="2810" spans="1:9" x14ac:dyDescent="0.25">
      <c r="A2810">
        <v>28.1</v>
      </c>
      <c r="B2810">
        <v>0.17742901965171001</v>
      </c>
      <c r="C2810">
        <v>0.233654957300273</v>
      </c>
      <c r="D2810">
        <v>1.785069098535456</v>
      </c>
      <c r="E2810">
        <v>1.7913036800992299</v>
      </c>
      <c r="F2810">
        <v>0.596764028714862</v>
      </c>
      <c r="G2810">
        <v>0.38764405078388797</v>
      </c>
      <c r="H2810">
        <v>1.03256617528327</v>
      </c>
      <c r="I2810">
        <v>1.7856935137777601</v>
      </c>
    </row>
    <row r="2811" spans="1:9" x14ac:dyDescent="0.25">
      <c r="A2811">
        <v>26.8</v>
      </c>
      <c r="B2811">
        <v>0.17706191126276699</v>
      </c>
      <c r="C2811">
        <v>0.23354534345936501</v>
      </c>
      <c r="D2811">
        <v>1.7849886751649342</v>
      </c>
      <c r="E2811">
        <v>1.7912654291827701</v>
      </c>
      <c r="F2811">
        <v>0.59401357468712201</v>
      </c>
      <c r="G2811">
        <v>0.385938519576493</v>
      </c>
      <c r="H2811">
        <v>1.0313723594339499</v>
      </c>
      <c r="I2811">
        <v>1.7855567104011101</v>
      </c>
    </row>
    <row r="2812" spans="1:9" x14ac:dyDescent="0.25">
      <c r="A2812">
        <v>25.6</v>
      </c>
      <c r="B2812">
        <v>0.17754371164480001</v>
      </c>
      <c r="C2812">
        <v>0.23713414714128001</v>
      </c>
      <c r="D2812">
        <v>1.7892805646143335</v>
      </c>
      <c r="E2812">
        <v>1.79136548328381</v>
      </c>
      <c r="F2812">
        <v>0.59316222000381602</v>
      </c>
      <c r="G2812">
        <v>0.38765740798999698</v>
      </c>
      <c r="H2812">
        <v>1.03210307126344</v>
      </c>
      <c r="I2812">
        <v>1.78534712564522</v>
      </c>
    </row>
    <row r="2813" spans="1:9" x14ac:dyDescent="0.25">
      <c r="A2813">
        <v>26</v>
      </c>
      <c r="B2813">
        <v>0.17583269967068901</v>
      </c>
      <c r="C2813">
        <v>0.23866020116561301</v>
      </c>
      <c r="D2813">
        <v>1.7799695772102526</v>
      </c>
      <c r="E2813">
        <v>1.7915137664391101</v>
      </c>
      <c r="F2813">
        <v>0.59059268948855104</v>
      </c>
      <c r="G2813">
        <v>0.38593111069951702</v>
      </c>
      <c r="H2813">
        <v>1.0314788022919099</v>
      </c>
      <c r="I2813">
        <v>1.7854901218141901</v>
      </c>
    </row>
    <row r="2814" spans="1:9" x14ac:dyDescent="0.25">
      <c r="A2814">
        <v>28.3</v>
      </c>
      <c r="B2814">
        <v>0.17467129336631701</v>
      </c>
      <c r="C2814">
        <v>0.24503318642928301</v>
      </c>
      <c r="D2814">
        <v>1.7878748547154937</v>
      </c>
      <c r="E2814">
        <v>1.79149324289685</v>
      </c>
      <c r="F2814">
        <v>0.589143838965556</v>
      </c>
      <c r="G2814">
        <v>0.38130685112457202</v>
      </c>
      <c r="H2814">
        <v>1.03138472499286</v>
      </c>
      <c r="I2814">
        <v>1.78580077375929</v>
      </c>
    </row>
    <row r="2815" spans="1:9" x14ac:dyDescent="0.25">
      <c r="A2815">
        <v>29.7</v>
      </c>
      <c r="B2815">
        <v>0.17557351944872801</v>
      </c>
      <c r="C2815">
        <v>0.246462030471962</v>
      </c>
      <c r="D2815">
        <v>1.7877966967920287</v>
      </c>
      <c r="E2815">
        <v>1.79158304687837</v>
      </c>
      <c r="F2815">
        <v>0.59156929922532098</v>
      </c>
      <c r="G2815">
        <v>0.38938115236283799</v>
      </c>
      <c r="H2815">
        <v>1.0313076627887701</v>
      </c>
      <c r="I2815">
        <v>1.7858664335976799</v>
      </c>
    </row>
    <row r="2816" spans="1:9" x14ac:dyDescent="0.25">
      <c r="A2816">
        <v>29.9</v>
      </c>
      <c r="B2816">
        <v>0.17650198362962499</v>
      </c>
      <c r="C2816">
        <v>0.23965025394272799</v>
      </c>
      <c r="D2816">
        <v>1.7901912743312292</v>
      </c>
      <c r="E2816">
        <v>1.7916035067823799</v>
      </c>
      <c r="F2816">
        <v>0.59206282787715403</v>
      </c>
      <c r="G2816">
        <v>0.38766212964415803</v>
      </c>
      <c r="H2816">
        <v>1.02754672800599</v>
      </c>
      <c r="I2816">
        <v>1.7858172687185201</v>
      </c>
    </row>
    <row r="2817" spans="1:9" x14ac:dyDescent="0.25">
      <c r="A2817">
        <v>29.1</v>
      </c>
      <c r="B2817">
        <v>0.175328127954162</v>
      </c>
      <c r="C2817">
        <v>0.23842376297901399</v>
      </c>
      <c r="D2817">
        <v>1.7845707001829263</v>
      </c>
      <c r="E2817">
        <v>1.7916034567018</v>
      </c>
      <c r="F2817">
        <v>0.59214710690238503</v>
      </c>
      <c r="G2817">
        <v>0.38419669634338299</v>
      </c>
      <c r="H2817">
        <v>1.02800361661051</v>
      </c>
      <c r="I2817">
        <v>1.7859997020387599</v>
      </c>
    </row>
    <row r="2818" spans="1:9" x14ac:dyDescent="0.25">
      <c r="A2818">
        <v>30</v>
      </c>
      <c r="B2818">
        <v>0.17469834287667199</v>
      </c>
      <c r="C2818">
        <v>0.245012973277937</v>
      </c>
      <c r="D2818">
        <v>1.7879643398742433</v>
      </c>
      <c r="E2818">
        <v>1.7915849462787199</v>
      </c>
      <c r="F2818">
        <v>0.59330040704914</v>
      </c>
      <c r="G2818">
        <v>0.38823652914731099</v>
      </c>
      <c r="H2818">
        <v>1.0278387599201999</v>
      </c>
      <c r="I2818">
        <v>1.7858143011343599</v>
      </c>
    </row>
    <row r="2819" spans="1:9" x14ac:dyDescent="0.25">
      <c r="A2819">
        <v>30.4</v>
      </c>
      <c r="B2819">
        <v>0.177093035747176</v>
      </c>
      <c r="C2819">
        <v>0.24653968425896899</v>
      </c>
      <c r="D2819">
        <v>1.7905061714721457</v>
      </c>
      <c r="E2819">
        <v>1.7914767924145301</v>
      </c>
      <c r="F2819">
        <v>0.59504133203292797</v>
      </c>
      <c r="G2819">
        <v>0.38303589775243602</v>
      </c>
      <c r="H2819">
        <v>1.02766945119975</v>
      </c>
      <c r="I2819">
        <v>1.7858767334222001</v>
      </c>
    </row>
    <row r="2820" spans="1:9" x14ac:dyDescent="0.25">
      <c r="A2820">
        <v>30.4</v>
      </c>
      <c r="B2820">
        <v>0.17784697091558099</v>
      </c>
      <c r="C2820">
        <v>0.24718006518688701</v>
      </c>
      <c r="D2820">
        <v>1.7849343044355674</v>
      </c>
      <c r="E2820">
        <v>1.7914030661621401</v>
      </c>
      <c r="F2820">
        <v>0.59514610504357401</v>
      </c>
      <c r="G2820">
        <v>0.38995477148670499</v>
      </c>
      <c r="H2820">
        <v>1.02858822844981</v>
      </c>
      <c r="I2820">
        <v>1.7855102263754401</v>
      </c>
    </row>
    <row r="2821" spans="1:9" x14ac:dyDescent="0.25">
      <c r="A2821">
        <v>31.9</v>
      </c>
      <c r="B2821">
        <v>0.17845458341629999</v>
      </c>
      <c r="C2821">
        <v>0.24337992297873301</v>
      </c>
      <c r="D2821">
        <v>1.7887130701265666</v>
      </c>
      <c r="E2821">
        <v>1.7911018967318799</v>
      </c>
      <c r="F2821">
        <v>0.59478770664820502</v>
      </c>
      <c r="G2821">
        <v>0.38708851052029097</v>
      </c>
      <c r="H2821">
        <v>1.0292273715901099</v>
      </c>
      <c r="I2821">
        <v>1.78567013083615</v>
      </c>
    </row>
    <row r="2822" spans="1:9" x14ac:dyDescent="0.25">
      <c r="A2822">
        <v>32.9</v>
      </c>
      <c r="B2822">
        <v>0.17825588152622401</v>
      </c>
      <c r="C2822">
        <v>0.242971511018966</v>
      </c>
      <c r="D2822">
        <v>1.7840723018303963</v>
      </c>
      <c r="E2822">
        <v>1.79127353651156</v>
      </c>
      <c r="F2822">
        <v>0.59244641232523598</v>
      </c>
      <c r="G2822">
        <v>0.38477306816331303</v>
      </c>
      <c r="H2822">
        <v>1.02892760325765</v>
      </c>
      <c r="I2822">
        <v>1.7851115936875901</v>
      </c>
    </row>
    <row r="2823" spans="1:9" x14ac:dyDescent="0.25">
      <c r="A2823">
        <v>33.799999999999997</v>
      </c>
      <c r="B2823">
        <v>0.17682802820697499</v>
      </c>
      <c r="C2823">
        <v>0.24360966714832</v>
      </c>
      <c r="D2823">
        <v>1.7806967857155349</v>
      </c>
      <c r="E2823">
        <v>1.79134335412484</v>
      </c>
      <c r="F2823">
        <v>0.59129585515860195</v>
      </c>
      <c r="G2823">
        <v>0.38823928184337497</v>
      </c>
      <c r="H2823">
        <v>1.0284470619874999</v>
      </c>
      <c r="I2823">
        <v>1.78519614014531</v>
      </c>
    </row>
    <row r="2824" spans="1:9" x14ac:dyDescent="0.25">
      <c r="A2824">
        <v>34</v>
      </c>
      <c r="B2824">
        <v>0.17623687139091901</v>
      </c>
      <c r="C2824">
        <v>0.244252858460699</v>
      </c>
      <c r="D2824">
        <v>1.7870071884926801</v>
      </c>
      <c r="E2824">
        <v>1.79151218357588</v>
      </c>
      <c r="F2824">
        <v>0.59248761841240305</v>
      </c>
      <c r="G2824">
        <v>0.38245952593250498</v>
      </c>
      <c r="H2824">
        <v>1.0285276136566399</v>
      </c>
      <c r="I2824">
        <v>1.7851066117601</v>
      </c>
    </row>
    <row r="2825" spans="1:9" x14ac:dyDescent="0.25">
      <c r="A2825">
        <v>33.799999999999997</v>
      </c>
      <c r="B2825">
        <v>0.17432949229831901</v>
      </c>
      <c r="C2825">
        <v>0.233442986089721</v>
      </c>
      <c r="D2825">
        <v>1.7841685833303169</v>
      </c>
      <c r="E2825">
        <v>1.7915470567709799</v>
      </c>
      <c r="F2825">
        <v>0.59497251400426798</v>
      </c>
      <c r="G2825">
        <v>0.39053382717077101</v>
      </c>
      <c r="H2825">
        <v>1.02984775102096</v>
      </c>
      <c r="I2825">
        <v>1.7855559454921499</v>
      </c>
    </row>
    <row r="2826" spans="1:9" x14ac:dyDescent="0.25">
      <c r="A2826">
        <v>34.4</v>
      </c>
      <c r="B2826">
        <v>0.17349525772272401</v>
      </c>
      <c r="C2826">
        <v>0.22395558196427601</v>
      </c>
      <c r="D2826">
        <v>1.7811498751269257</v>
      </c>
      <c r="E2826">
        <v>1.79123631335446</v>
      </c>
      <c r="F2826">
        <v>0.59752163559401505</v>
      </c>
      <c r="G2826">
        <v>0.38766756620435699</v>
      </c>
      <c r="H2826">
        <v>1.0300725015792001</v>
      </c>
      <c r="I2826">
        <v>1.7856219391681001</v>
      </c>
    </row>
    <row r="2827" spans="1:9" x14ac:dyDescent="0.25">
      <c r="A2827">
        <v>35.5</v>
      </c>
      <c r="B2827">
        <v>0.17173933871142399</v>
      </c>
      <c r="C2827">
        <v>0.22163606116328299</v>
      </c>
      <c r="D2827">
        <v>1.7826552646962717</v>
      </c>
      <c r="E2827">
        <v>1.79105220343946</v>
      </c>
      <c r="F2827">
        <v>0.59743860773970803</v>
      </c>
      <c r="G2827">
        <v>0.38420213290358202</v>
      </c>
      <c r="H2827">
        <v>1.02920551640171</v>
      </c>
      <c r="I2827">
        <v>1.7853883218286799</v>
      </c>
    </row>
    <row r="2828" spans="1:9" x14ac:dyDescent="0.25">
      <c r="A2828">
        <v>35.4</v>
      </c>
      <c r="B2828">
        <v>0.171406638974477</v>
      </c>
      <c r="C2828">
        <v>0.214285156930726</v>
      </c>
      <c r="D2828">
        <v>1.7798574375809335</v>
      </c>
      <c r="E2828">
        <v>1.7912338850895599</v>
      </c>
      <c r="F2828">
        <v>0.599682541429572</v>
      </c>
      <c r="G2828">
        <v>0.38823928184337497</v>
      </c>
      <c r="H2828">
        <v>1.02847606397623</v>
      </c>
      <c r="I2828">
        <v>1.7852986049400801</v>
      </c>
    </row>
    <row r="2829" spans="1:9" x14ac:dyDescent="0.25">
      <c r="A2829">
        <v>34.700000000000003</v>
      </c>
      <c r="B2829">
        <v>0.170500744127454</v>
      </c>
      <c r="C2829">
        <v>0.21432241499601901</v>
      </c>
      <c r="D2829">
        <v>1.7873266165277109</v>
      </c>
      <c r="E2829">
        <v>1.79128900445813</v>
      </c>
      <c r="F2829">
        <v>0.600227506556264</v>
      </c>
      <c r="G2829">
        <v>0.38245952593250498</v>
      </c>
      <c r="H2829">
        <v>1.0281102021186801</v>
      </c>
      <c r="I2829">
        <v>1.78510165381546</v>
      </c>
    </row>
    <row r="2830" spans="1:9" x14ac:dyDescent="0.25">
      <c r="A2830">
        <v>35.5</v>
      </c>
      <c r="B2830">
        <v>0.17124071714814099</v>
      </c>
      <c r="C2830">
        <v>0.21421141440404601</v>
      </c>
      <c r="D2830">
        <v>1.7868044309810829</v>
      </c>
      <c r="E2830">
        <v>1.7913283404009801</v>
      </c>
      <c r="F2830">
        <v>0.59942275423248204</v>
      </c>
      <c r="G2830">
        <v>0.38995745535083998</v>
      </c>
      <c r="H2830">
        <v>1.02830925613086</v>
      </c>
      <c r="I2830">
        <v>1.7846660177649201</v>
      </c>
    </row>
    <row r="2831" spans="1:9" x14ac:dyDescent="0.25">
      <c r="A2831">
        <v>37.4</v>
      </c>
      <c r="B2831">
        <v>0.17214618846017299</v>
      </c>
      <c r="C2831">
        <v>0.215047994549076</v>
      </c>
      <c r="D2831">
        <v>1.7881455756387996</v>
      </c>
      <c r="E2831">
        <v>1.79146444165674</v>
      </c>
      <c r="F2831">
        <v>0.60114617112179902</v>
      </c>
      <c r="G2831">
        <v>0.38881755714815402</v>
      </c>
      <c r="H2831">
        <v>1.0271175328023701</v>
      </c>
      <c r="I2831">
        <v>1.7849393508248601</v>
      </c>
    </row>
    <row r="2832" spans="1:9" x14ac:dyDescent="0.25">
      <c r="A2832">
        <v>37.4</v>
      </c>
      <c r="B2832">
        <v>0.17134509756427699</v>
      </c>
      <c r="C2832">
        <v>0.21759533169318501</v>
      </c>
      <c r="D2832">
        <v>1.7844982058771037</v>
      </c>
      <c r="E2832">
        <v>1.7915771646845</v>
      </c>
      <c r="F2832">
        <v>0.60341591931966398</v>
      </c>
      <c r="G2832">
        <v>0.38420213290358202</v>
      </c>
      <c r="H2832">
        <v>1.02734642122543</v>
      </c>
      <c r="I2832">
        <v>1.7845488045892499</v>
      </c>
    </row>
    <row r="2833" spans="1:9" x14ac:dyDescent="0.25">
      <c r="A2833">
        <v>36.200000000000003</v>
      </c>
      <c r="B2833">
        <v>0.17157171128197099</v>
      </c>
      <c r="C2833">
        <v>0.22388086809906299</v>
      </c>
      <c r="D2833">
        <v>1.7873594655100367</v>
      </c>
      <c r="E2833">
        <v>1.7915112839790299</v>
      </c>
      <c r="F2833">
        <v>0.60434157017067303</v>
      </c>
      <c r="G2833">
        <v>0.387662910023444</v>
      </c>
      <c r="H2833">
        <v>1.02693345939183</v>
      </c>
      <c r="I2833">
        <v>1.78490773342541</v>
      </c>
    </row>
    <row r="2834" spans="1:9" x14ac:dyDescent="0.25">
      <c r="A2834">
        <v>38.299999999999997</v>
      </c>
      <c r="B2834">
        <v>0.17243155202253799</v>
      </c>
      <c r="C2834">
        <v>0.232470720983419</v>
      </c>
      <c r="D2834">
        <v>1.78647933932841</v>
      </c>
      <c r="E2834">
        <v>1.7915831326207901</v>
      </c>
      <c r="F2834">
        <v>0.60908244612583395</v>
      </c>
      <c r="G2834">
        <v>0.38360676418023898</v>
      </c>
      <c r="H2834">
        <v>1.02784394548606</v>
      </c>
      <c r="I2834">
        <v>1.78541989726165</v>
      </c>
    </row>
    <row r="2835" spans="1:9" x14ac:dyDescent="0.25">
      <c r="A2835">
        <v>39.299999999999997</v>
      </c>
      <c r="B2835">
        <v>0.177271242038847</v>
      </c>
      <c r="C2835">
        <v>0.232409567158538</v>
      </c>
      <c r="D2835">
        <v>1.7808531015624647</v>
      </c>
      <c r="E2835">
        <v>1.79151835438469</v>
      </c>
      <c r="F2835">
        <v>0.61157395154342897</v>
      </c>
      <c r="G2835">
        <v>0.38995745535083998</v>
      </c>
      <c r="H2835">
        <v>1.02746043257349</v>
      </c>
      <c r="I2835">
        <v>1.7852214882675499</v>
      </c>
    </row>
    <row r="2836" spans="1:9" x14ac:dyDescent="0.25">
      <c r="A2836">
        <v>39.6</v>
      </c>
      <c r="B2836">
        <v>0.18076879598404599</v>
      </c>
      <c r="C2836">
        <v>0.22389510577522401</v>
      </c>
      <c r="D2836">
        <v>1.7854825426233503</v>
      </c>
      <c r="E2836">
        <v>1.79140515887028</v>
      </c>
      <c r="F2836">
        <v>0.61244207673578199</v>
      </c>
      <c r="G2836">
        <v>0.38766756620435699</v>
      </c>
      <c r="H2836">
        <v>1.02656899875466</v>
      </c>
      <c r="I2836">
        <v>1.7848593240158701</v>
      </c>
    </row>
    <row r="2837" spans="1:9" x14ac:dyDescent="0.25">
      <c r="A2837">
        <v>38.4</v>
      </c>
      <c r="B2837">
        <v>0.18672629363306201</v>
      </c>
      <c r="C2837">
        <v>0.21019094745917499</v>
      </c>
      <c r="D2837">
        <v>1.7879360217860314</v>
      </c>
      <c r="E2837">
        <v>1.79155838488338</v>
      </c>
      <c r="F2837">
        <v>0.61449233633199796</v>
      </c>
      <c r="G2837">
        <v>0.38305214195978399</v>
      </c>
      <c r="H2837">
        <v>1.02745743026765</v>
      </c>
      <c r="I2837">
        <v>1.7851014307034501</v>
      </c>
    </row>
    <row r="2838" spans="1:9" x14ac:dyDescent="0.25">
      <c r="A2838">
        <v>36.9</v>
      </c>
      <c r="B2838">
        <v>0.38795123518006602</v>
      </c>
      <c r="C2838">
        <v>0.196425344563876</v>
      </c>
      <c r="D2838">
        <v>1.7860930806051993</v>
      </c>
      <c r="E2838">
        <v>1.7917014118686201</v>
      </c>
      <c r="F2838">
        <v>0.61755259507914795</v>
      </c>
      <c r="G2838">
        <v>0.38938652009110802</v>
      </c>
      <c r="H2838">
        <v>1.02860081821321</v>
      </c>
      <c r="I2838">
        <v>1.7853683790655701</v>
      </c>
    </row>
    <row r="2839" spans="1:9" x14ac:dyDescent="0.25">
      <c r="A2839">
        <v>36.299999999999997</v>
      </c>
      <c r="B2839">
        <v>0.431394276306244</v>
      </c>
      <c r="C2839">
        <v>0.19489113463966201</v>
      </c>
      <c r="D2839">
        <v>1.7851846363353607</v>
      </c>
      <c r="E2839">
        <v>1.7917277480504901</v>
      </c>
      <c r="F2839">
        <v>0.61885677554542096</v>
      </c>
      <c r="G2839">
        <v>0.38245952593250498</v>
      </c>
      <c r="H2839">
        <v>1.0291411260510399</v>
      </c>
      <c r="I2839">
        <v>1.7853943710437199</v>
      </c>
    </row>
    <row r="2840" spans="1:9" x14ac:dyDescent="0.25">
      <c r="A2840">
        <v>36.6</v>
      </c>
      <c r="B2840">
        <v>0.47790411510027397</v>
      </c>
      <c r="C2840">
        <v>0.194398647252082</v>
      </c>
      <c r="D2840">
        <v>1.7801610074865652</v>
      </c>
      <c r="E2840">
        <v>1.79172251993665</v>
      </c>
      <c r="F2840">
        <v>0.62203025867071104</v>
      </c>
      <c r="G2840">
        <v>0.38823109258711203</v>
      </c>
      <c r="H2840">
        <v>1.0294529485410699</v>
      </c>
      <c r="I2840">
        <v>1.78497362619503</v>
      </c>
    </row>
    <row r="2841" spans="1:9" x14ac:dyDescent="0.25">
      <c r="A2841">
        <v>35.9</v>
      </c>
      <c r="B2841">
        <v>0.54375516766305199</v>
      </c>
      <c r="C2841">
        <v>0.19408000493928901</v>
      </c>
      <c r="D2841">
        <v>1.7867795110634563</v>
      </c>
      <c r="E2841">
        <v>1.7916042551148399</v>
      </c>
      <c r="F2841">
        <v>0.62502900310222897</v>
      </c>
      <c r="G2841">
        <v>0.38594395613669202</v>
      </c>
      <c r="H2841">
        <v>1.0288992140739099</v>
      </c>
      <c r="I2841">
        <v>1.78546941934976</v>
      </c>
    </row>
    <row r="2842" spans="1:9" x14ac:dyDescent="0.25">
      <c r="A2842">
        <v>36.299999999999997</v>
      </c>
      <c r="B2842">
        <v>0.56412198626913401</v>
      </c>
      <c r="C2842">
        <v>0.19494542388271599</v>
      </c>
      <c r="D2842">
        <v>1.7905027733015602</v>
      </c>
      <c r="E2842">
        <v>1.7914510541253199</v>
      </c>
      <c r="F2842">
        <v>0.62691975432591096</v>
      </c>
      <c r="G2842">
        <v>0.38247577013985401</v>
      </c>
      <c r="H2842">
        <v>1.0305249802477501</v>
      </c>
      <c r="I2842">
        <v>1.7857492718902099</v>
      </c>
    </row>
    <row r="2843" spans="1:9" x14ac:dyDescent="0.25">
      <c r="A2843">
        <v>36.5</v>
      </c>
      <c r="B2843">
        <v>0.56303313147186396</v>
      </c>
      <c r="C2843">
        <v>0.194874205251339</v>
      </c>
      <c r="D2843">
        <v>1.7902547068488237</v>
      </c>
      <c r="E2843">
        <v>1.79143733887337</v>
      </c>
      <c r="F2843">
        <v>0.62679295092118603</v>
      </c>
      <c r="G2843">
        <v>0.38938383622697298</v>
      </c>
      <c r="H2843">
        <v>1.0302386745878001</v>
      </c>
      <c r="I2843">
        <v>1.7860003018224599</v>
      </c>
    </row>
    <row r="2844" spans="1:9" x14ac:dyDescent="0.25">
      <c r="A2844">
        <v>35.200000000000003</v>
      </c>
      <c r="B2844">
        <v>0.560966207404614</v>
      </c>
      <c r="C2844">
        <v>0.19691601537936701</v>
      </c>
      <c r="D2844">
        <v>1.7819405161498025</v>
      </c>
      <c r="E2844">
        <v>1.79153799017071</v>
      </c>
      <c r="F2844">
        <v>0.62736136820127297</v>
      </c>
      <c r="G2844">
        <v>0.38073591586484101</v>
      </c>
      <c r="H2844">
        <v>1.03061144595781</v>
      </c>
      <c r="I2844">
        <v>1.78597547475698</v>
      </c>
    </row>
    <row r="2845" spans="1:9" x14ac:dyDescent="0.25">
      <c r="A2845">
        <v>35.200000000000003</v>
      </c>
      <c r="B2845">
        <v>0.56113302583488101</v>
      </c>
      <c r="C2845">
        <v>0.193502474477832</v>
      </c>
      <c r="D2845">
        <v>1.7885046489973269</v>
      </c>
      <c r="E2845">
        <v>1.7913321713381001</v>
      </c>
      <c r="F2845">
        <v>0.62618373435622598</v>
      </c>
      <c r="G2845">
        <v>0.38707566508311497</v>
      </c>
      <c r="H2845">
        <v>1.0295095546906301</v>
      </c>
      <c r="I2845">
        <v>1.78576133438955</v>
      </c>
    </row>
    <row r="2846" spans="1:9" x14ac:dyDescent="0.25">
      <c r="A2846">
        <v>36.200000000000003</v>
      </c>
      <c r="B2846">
        <v>0.57048057113251205</v>
      </c>
      <c r="C2846">
        <v>0.19092328074871201</v>
      </c>
      <c r="D2846">
        <v>1.7878657929272659</v>
      </c>
      <c r="E2846">
        <v>1.7914746458336399</v>
      </c>
      <c r="F2846">
        <v>0.62959417053019795</v>
      </c>
      <c r="G2846">
        <v>0.383038650448499</v>
      </c>
      <c r="H2846">
        <v>1.0295425091258099</v>
      </c>
      <c r="I2846">
        <v>1.7856307804209901</v>
      </c>
    </row>
    <row r="2847" spans="1:9" x14ac:dyDescent="0.25">
      <c r="A2847">
        <v>35</v>
      </c>
      <c r="B2847">
        <v>0.57284395551146905</v>
      </c>
      <c r="C2847">
        <v>0.18849158696235499</v>
      </c>
      <c r="D2847">
        <v>1.7849490298414374</v>
      </c>
      <c r="E2847">
        <v>1.79140755635198</v>
      </c>
      <c r="F2847">
        <v>0.62973963116783505</v>
      </c>
      <c r="G2847">
        <v>0.38305482582391998</v>
      </c>
      <c r="H2847">
        <v>1.02870456184633</v>
      </c>
      <c r="I2847">
        <v>1.78555776989921</v>
      </c>
    </row>
    <row r="2848" spans="1:9" x14ac:dyDescent="0.25">
      <c r="A2848">
        <v>34.5</v>
      </c>
      <c r="B2848">
        <v>0.57926646212992805</v>
      </c>
      <c r="C2848">
        <v>0.18792146509521601</v>
      </c>
      <c r="D2848">
        <v>1.7797407670575003</v>
      </c>
      <c r="E2848">
        <v>1.7914694667018001</v>
      </c>
      <c r="F2848">
        <v>0.62755941518578096</v>
      </c>
      <c r="G2848">
        <v>0.38707311552415702</v>
      </c>
      <c r="H2848">
        <v>1.0276152006555701</v>
      </c>
      <c r="I2848">
        <v>1.7854006286920301</v>
      </c>
    </row>
    <row r="2849" spans="1:9" x14ac:dyDescent="0.25">
      <c r="A2849">
        <v>35.9</v>
      </c>
      <c r="B2849">
        <v>0.57581872417137003</v>
      </c>
      <c r="C2849">
        <v>0.18381410832589401</v>
      </c>
      <c r="D2849">
        <v>1.7853534121411039</v>
      </c>
      <c r="E2849">
        <v>1.79154483060823</v>
      </c>
      <c r="F2849">
        <v>0.63015897627972095</v>
      </c>
      <c r="G2849">
        <v>0.38131228768477099</v>
      </c>
      <c r="H2849">
        <v>1.0300538453046</v>
      </c>
      <c r="I2849">
        <v>1.7851037115502</v>
      </c>
    </row>
    <row r="2850" spans="1:9" x14ac:dyDescent="0.25">
      <c r="A2850">
        <v>36.799999999999997</v>
      </c>
      <c r="B2850">
        <v>0.57935893683027095</v>
      </c>
      <c r="C2850">
        <v>0.18391393279636201</v>
      </c>
      <c r="D2850">
        <v>1.7797011217340035</v>
      </c>
      <c r="E2850">
        <v>1.7914749326655599</v>
      </c>
      <c r="F2850">
        <v>0.63169780356580996</v>
      </c>
      <c r="G2850">
        <v>0.38649660939904901</v>
      </c>
      <c r="H2850">
        <v>1.0283106506133</v>
      </c>
      <c r="I2850">
        <v>1.78492086061054</v>
      </c>
    </row>
    <row r="2851" spans="1:9" x14ac:dyDescent="0.25">
      <c r="A2851">
        <v>36.1</v>
      </c>
      <c r="B2851">
        <v>0.576335334347156</v>
      </c>
      <c r="C2851">
        <v>0.18353197621771999</v>
      </c>
      <c r="D2851">
        <v>1.78310269049002</v>
      </c>
      <c r="E2851">
        <v>1.79143672261371</v>
      </c>
      <c r="F2851">
        <v>0.62936429613483302</v>
      </c>
      <c r="G2851">
        <v>0.38304408700869802</v>
      </c>
      <c r="H2851">
        <v>1.02921350039443</v>
      </c>
      <c r="I2851">
        <v>1.7852323357745901</v>
      </c>
    </row>
    <row r="2852" spans="1:9" x14ac:dyDescent="0.25">
      <c r="A2852">
        <v>36.200000000000003</v>
      </c>
      <c r="B2852">
        <v>0.57409852151607699</v>
      </c>
      <c r="C2852">
        <v>0.18248730050770201</v>
      </c>
      <c r="D2852">
        <v>1.786401181404945</v>
      </c>
      <c r="E2852">
        <v>1.7915309147770999</v>
      </c>
      <c r="F2852">
        <v>0.63165071799956596</v>
      </c>
      <c r="G2852">
        <v>0.38305482582391998</v>
      </c>
      <c r="H2852">
        <v>1.0294155596386501</v>
      </c>
      <c r="I2852">
        <v>1.7853733396470199</v>
      </c>
    </row>
    <row r="2853" spans="1:9" x14ac:dyDescent="0.25">
      <c r="A2853">
        <v>35.6</v>
      </c>
      <c r="B2853">
        <v>0.57643676652258102</v>
      </c>
      <c r="C2853">
        <v>0.17671019237836999</v>
      </c>
      <c r="D2853">
        <v>1.7906262401661643</v>
      </c>
      <c r="E2853">
        <v>1.79167110995502</v>
      </c>
      <c r="F2853">
        <v>0.63425335841332298</v>
      </c>
      <c r="G2853">
        <v>0.38534406889629302</v>
      </c>
      <c r="H2853">
        <v>1.0301087390228201</v>
      </c>
      <c r="I2853">
        <v>1.7854366943158799</v>
      </c>
    </row>
    <row r="2854" spans="1:9" x14ac:dyDescent="0.25">
      <c r="A2854">
        <v>36.299999999999997</v>
      </c>
      <c r="B2854">
        <v>0.58532794101750296</v>
      </c>
      <c r="C2854">
        <v>0.17846723186671101</v>
      </c>
      <c r="D2854">
        <v>1.7859560210582537</v>
      </c>
      <c r="E2854">
        <v>1.7916223395166999</v>
      </c>
      <c r="F2854">
        <v>0.63443030976583303</v>
      </c>
      <c r="G2854">
        <v>0.38131228768477099</v>
      </c>
      <c r="H2854">
        <v>1.03175881409758</v>
      </c>
      <c r="I2854">
        <v>1.7853723322036299</v>
      </c>
    </row>
    <row r="2855" spans="1:9" x14ac:dyDescent="0.25">
      <c r="A2855">
        <v>37.6</v>
      </c>
      <c r="B2855">
        <v>0.59427184671988098</v>
      </c>
      <c r="C2855">
        <v>0.17629448275080301</v>
      </c>
      <c r="D2855">
        <v>1.7889022349558223</v>
      </c>
      <c r="E2855">
        <v>1.7914766793410899</v>
      </c>
      <c r="F2855">
        <v>0.637264066541537</v>
      </c>
      <c r="G2855">
        <v>0.38592023757911897</v>
      </c>
      <c r="H2855">
        <v>1.03168360437218</v>
      </c>
      <c r="I2855">
        <v>1.7853262781841599</v>
      </c>
    </row>
    <row r="2856" spans="1:9" x14ac:dyDescent="0.25">
      <c r="A2856">
        <v>37.799999999999997</v>
      </c>
      <c r="B2856">
        <v>0.59521581836862603</v>
      </c>
      <c r="C2856">
        <v>0.17890055432448701</v>
      </c>
      <c r="D2856">
        <v>1.7822089716260516</v>
      </c>
      <c r="E2856">
        <v>1.79154197701152</v>
      </c>
      <c r="F2856">
        <v>0.63966530329083804</v>
      </c>
      <c r="G2856">
        <v>0.38361770613256502</v>
      </c>
      <c r="H2856">
        <v>1.0309630716471001</v>
      </c>
      <c r="I2856">
        <v>1.78563076823155</v>
      </c>
    </row>
    <row r="2857" spans="1:9" x14ac:dyDescent="0.25">
      <c r="A2857">
        <v>37.299999999999997</v>
      </c>
      <c r="B2857">
        <v>0.60191714273850405</v>
      </c>
      <c r="C2857">
        <v>0.17861185886421699</v>
      </c>
      <c r="D2857">
        <v>1.7865178519283782</v>
      </c>
      <c r="E2857">
        <v>1.79161966532454</v>
      </c>
      <c r="F2857">
        <v>0.63800096919574001</v>
      </c>
      <c r="G2857">
        <v>0.38305757851998301</v>
      </c>
      <c r="H2857">
        <v>1.0317640136039501</v>
      </c>
      <c r="I2857">
        <v>1.7862682363103199</v>
      </c>
    </row>
    <row r="2858" spans="1:9" x14ac:dyDescent="0.25">
      <c r="A2858">
        <v>37</v>
      </c>
      <c r="B2858">
        <v>0.60727712426150604</v>
      </c>
      <c r="C2858">
        <v>0.184224316604193</v>
      </c>
      <c r="D2858">
        <v>1.7824660998670159</v>
      </c>
      <c r="E2858">
        <v>1.7916049444884601</v>
      </c>
      <c r="F2858">
        <v>0.63915823872258304</v>
      </c>
      <c r="G2858">
        <v>0.38649949640029002</v>
      </c>
      <c r="H2858">
        <v>1.0313696590374799</v>
      </c>
      <c r="I2858">
        <v>1.7867172634425801</v>
      </c>
    </row>
    <row r="2859" spans="1:9" x14ac:dyDescent="0.25">
      <c r="A2859">
        <v>37.700000000000003</v>
      </c>
      <c r="B2859">
        <v>0.60303872684931403</v>
      </c>
      <c r="C2859">
        <v>0.18329264275211299</v>
      </c>
      <c r="D2859">
        <v>1.7826326102257022</v>
      </c>
      <c r="E2859">
        <v>1.7915753002539301</v>
      </c>
      <c r="F2859">
        <v>0.63876208729391404</v>
      </c>
      <c r="G2859">
        <v>0.38362300838758701</v>
      </c>
      <c r="H2859">
        <v>1.0323556429349501</v>
      </c>
      <c r="I2859">
        <v>1.78677126703522</v>
      </c>
    </row>
    <row r="2860" spans="1:9" x14ac:dyDescent="0.25">
      <c r="A2860">
        <v>36.5</v>
      </c>
      <c r="B2860">
        <v>0.59865422907802102</v>
      </c>
      <c r="C2860">
        <v>0.18768031382683201</v>
      </c>
      <c r="D2860">
        <v>1.7806967857155349</v>
      </c>
      <c r="E2860">
        <v>1.7914669076987</v>
      </c>
      <c r="F2860">
        <v>0.63529398216928201</v>
      </c>
      <c r="G2860">
        <v>0.384196627511454</v>
      </c>
      <c r="H2860">
        <v>1.0315458803739399</v>
      </c>
      <c r="I2860">
        <v>1.7870100682621</v>
      </c>
    </row>
    <row r="2861" spans="1:9" x14ac:dyDescent="0.25">
      <c r="A2861">
        <v>35.799999999999997</v>
      </c>
      <c r="B2861">
        <v>0.61854331240260796</v>
      </c>
      <c r="C2861">
        <v>0.19344044935664001</v>
      </c>
      <c r="D2861">
        <v>1.7847440068827831</v>
      </c>
      <c r="E2861">
        <v>1.7914393651002201</v>
      </c>
      <c r="F2861">
        <v>0.63949603373224595</v>
      </c>
      <c r="G2861">
        <v>0.38476769707636299</v>
      </c>
      <c r="H2861">
        <v>1.0305534930598901</v>
      </c>
      <c r="I2861">
        <v>1.78671885232304</v>
      </c>
    </row>
    <row r="2862" spans="1:9" x14ac:dyDescent="0.25">
      <c r="A2862">
        <v>36.299999999999997</v>
      </c>
      <c r="B2862">
        <v>0.63745542450888504</v>
      </c>
      <c r="C2862">
        <v>0.19391197880094299</v>
      </c>
      <c r="D2862">
        <v>1.7884740654620579</v>
      </c>
      <c r="E2862">
        <v>1.7915731448983001</v>
      </c>
      <c r="F2862">
        <v>0.64294537194944901</v>
      </c>
      <c r="G2862">
        <v>0.38536829922280003</v>
      </c>
      <c r="H2862">
        <v>1.0307660012934201</v>
      </c>
      <c r="I2862">
        <v>1.7870488356760299</v>
      </c>
    </row>
    <row r="2863" spans="1:9" x14ac:dyDescent="0.25">
      <c r="A2863">
        <v>35.1</v>
      </c>
      <c r="B2863">
        <v>0.64285453484599997</v>
      </c>
      <c r="C2863">
        <v>0.18961831957720399</v>
      </c>
      <c r="D2863">
        <v>1.7797294398222154</v>
      </c>
      <c r="E2863">
        <v>1.79145422380584</v>
      </c>
      <c r="F2863">
        <v>0.64062885286295701</v>
      </c>
      <c r="G2863">
        <v>0.38477044977242603</v>
      </c>
      <c r="H2863">
        <v>1.0309808099170401</v>
      </c>
      <c r="I2863">
        <v>1.7873478447234299</v>
      </c>
    </row>
    <row r="2864" spans="1:9" x14ac:dyDescent="0.25">
      <c r="A2864">
        <v>33.1</v>
      </c>
      <c r="B2864">
        <v>0.64027632917474797</v>
      </c>
      <c r="C2864">
        <v>0.19548718497051301</v>
      </c>
      <c r="D2864">
        <v>1.7876131955804155</v>
      </c>
      <c r="E2864">
        <v>1.79142326424263</v>
      </c>
      <c r="F2864">
        <v>0.64092211289781498</v>
      </c>
      <c r="G2864">
        <v>0.38594434007780798</v>
      </c>
      <c r="H2864">
        <v>1.0296688675372601</v>
      </c>
      <c r="I2864">
        <v>1.7875955337912299</v>
      </c>
    </row>
    <row r="2865" spans="1:9" x14ac:dyDescent="0.25">
      <c r="A2865">
        <v>33.6</v>
      </c>
      <c r="B2865">
        <v>0.65204071507369199</v>
      </c>
      <c r="C2865">
        <v>0.19027521276866699</v>
      </c>
      <c r="D2865">
        <v>1.7877004152921081</v>
      </c>
      <c r="E2865">
        <v>1.7914210191705899</v>
      </c>
      <c r="F2865">
        <v>0.64240232099161798</v>
      </c>
      <c r="G2865">
        <v>0.38476494438029901</v>
      </c>
      <c r="H2865">
        <v>1.0291268700382901</v>
      </c>
      <c r="I2865">
        <v>1.7872863362978899</v>
      </c>
    </row>
    <row r="2866" spans="1:9" x14ac:dyDescent="0.25">
      <c r="A2866">
        <v>33.799999999999997</v>
      </c>
      <c r="B2866">
        <v>0.64782960998123296</v>
      </c>
      <c r="C2866">
        <v>0.18714584923284699</v>
      </c>
      <c r="D2866">
        <v>1.7880504268624076</v>
      </c>
      <c r="E2866">
        <v>1.7912661502574301</v>
      </c>
      <c r="F2866">
        <v>0.642882720120448</v>
      </c>
      <c r="G2866">
        <v>0.38477038094049798</v>
      </c>
      <c r="H2866">
        <v>1.0289698309744499</v>
      </c>
      <c r="I2866">
        <v>1.78768080734574</v>
      </c>
    </row>
    <row r="2867" spans="1:9" x14ac:dyDescent="0.25">
      <c r="A2867">
        <v>34.200000000000003</v>
      </c>
      <c r="B2867">
        <v>0.65185275684745603</v>
      </c>
      <c r="C2867">
        <v>0.18827879251367199</v>
      </c>
      <c r="D2867">
        <v>1.7813435708502952</v>
      </c>
      <c r="E2867">
        <v>1.79136983305089</v>
      </c>
      <c r="F2867">
        <v>0.64336865118183295</v>
      </c>
      <c r="G2867">
        <v>0.388836869160754</v>
      </c>
      <c r="H2867">
        <v>1.0289741540549699</v>
      </c>
      <c r="I2867">
        <v>1.7877432940089799</v>
      </c>
    </row>
    <row r="2868" spans="1:9" x14ac:dyDescent="0.25">
      <c r="A2868">
        <v>34.5</v>
      </c>
      <c r="B2868">
        <v>0.65910574763702401</v>
      </c>
      <c r="C2868">
        <v>0.190887482639442</v>
      </c>
      <c r="D2868">
        <v>1.785444030023382</v>
      </c>
      <c r="E2868">
        <v>1.7914883143954801</v>
      </c>
      <c r="F2868">
        <v>0.64479928561564004</v>
      </c>
      <c r="G2868">
        <v>0.38534950545649199</v>
      </c>
      <c r="H2868">
        <v>1.0284658898547701</v>
      </c>
      <c r="I2868">
        <v>1.78773597873618</v>
      </c>
    </row>
    <row r="2869" spans="1:9" x14ac:dyDescent="0.25">
      <c r="A2869">
        <v>35</v>
      </c>
      <c r="B2869">
        <v>0.67081047750068801</v>
      </c>
      <c r="C2869">
        <v>0.18907623319701899</v>
      </c>
      <c r="D2869">
        <v>1.780597106045029</v>
      </c>
      <c r="E2869">
        <v>1.7915281170088999</v>
      </c>
      <c r="F2869">
        <v>0.64411422034827204</v>
      </c>
      <c r="G2869">
        <v>0.38421529344994398</v>
      </c>
      <c r="H2869">
        <v>1.0291840511741299</v>
      </c>
      <c r="I2869">
        <v>1.7879304839154599</v>
      </c>
    </row>
    <row r="2870" spans="1:9" x14ac:dyDescent="0.25">
      <c r="A2870">
        <v>34.9</v>
      </c>
      <c r="B2870">
        <v>0.67319156481490805</v>
      </c>
      <c r="C2870">
        <v>0.18377087041794599</v>
      </c>
      <c r="D2870">
        <v>1.7850577713001714</v>
      </c>
      <c r="E2870">
        <v>1.7915442403520301</v>
      </c>
      <c r="F2870">
        <v>0.64308449255365996</v>
      </c>
      <c r="G2870">
        <v>0.38650204595924798</v>
      </c>
      <c r="H2870">
        <v>1.02916346580186</v>
      </c>
      <c r="I2870">
        <v>1.7875904977230801</v>
      </c>
    </row>
    <row r="2871" spans="1:9" x14ac:dyDescent="0.25">
      <c r="A2871">
        <v>34.799999999999997</v>
      </c>
      <c r="B2871">
        <v>0.66600462723416998</v>
      </c>
      <c r="C2871">
        <v>0.18505816100043401</v>
      </c>
      <c r="D2871">
        <v>1.7797215107575162</v>
      </c>
      <c r="E2871">
        <v>1.7913086938721501</v>
      </c>
      <c r="F2871">
        <v>0.64526906532149197</v>
      </c>
      <c r="G2871">
        <v>0.38649942756836198</v>
      </c>
      <c r="H2871">
        <v>1.0277540590396801</v>
      </c>
      <c r="I2871">
        <v>1.7873576257911199</v>
      </c>
    </row>
    <row r="2872" spans="1:9" x14ac:dyDescent="0.25">
      <c r="A2872">
        <v>34.4</v>
      </c>
      <c r="B2872">
        <v>0.65603780531117495</v>
      </c>
      <c r="C2872">
        <v>0.186701804405845</v>
      </c>
      <c r="D2872">
        <v>1.7858812613053741</v>
      </c>
      <c r="E2872">
        <v>1.7911804267110301</v>
      </c>
      <c r="F2872">
        <v>0.64104728537417599</v>
      </c>
      <c r="G2872">
        <v>0.38883411646469002</v>
      </c>
      <c r="H2872">
        <v>1.0309126868646199</v>
      </c>
      <c r="I2872">
        <v>1.7877333693209301</v>
      </c>
    </row>
    <row r="2873" spans="1:9" x14ac:dyDescent="0.25">
      <c r="A2873">
        <v>34.700000000000003</v>
      </c>
      <c r="B2873">
        <v>0.65216319802334899</v>
      </c>
      <c r="C2873">
        <v>0.185589420563748</v>
      </c>
      <c r="D2873">
        <v>1.7822622096318901</v>
      </c>
      <c r="E2873">
        <v>1.79114266974381</v>
      </c>
      <c r="F2873">
        <v>0.63958096738790804</v>
      </c>
      <c r="G2873">
        <v>0.38476769707636299</v>
      </c>
      <c r="H2873">
        <v>1.0303591552803799</v>
      </c>
      <c r="I2873">
        <v>1.7876421586309901</v>
      </c>
    </row>
    <row r="2874" spans="1:9" x14ac:dyDescent="0.25">
      <c r="A2874">
        <v>34.9</v>
      </c>
      <c r="B2874">
        <v>0.65491098439101503</v>
      </c>
      <c r="C2874">
        <v>0.18826296188896999</v>
      </c>
      <c r="D2874">
        <v>1.7832839262545763</v>
      </c>
      <c r="E2874">
        <v>1.7907759958623499</v>
      </c>
      <c r="F2874">
        <v>0.64067701130824195</v>
      </c>
      <c r="G2874">
        <v>0.38306530250614701</v>
      </c>
      <c r="H2874">
        <v>1.029475647752</v>
      </c>
      <c r="I2874">
        <v>1.78747775435468</v>
      </c>
    </row>
    <row r="2875" spans="1:9" x14ac:dyDescent="0.25">
      <c r="A2875">
        <v>35.4</v>
      </c>
      <c r="B2875">
        <v>0.64885195445548305</v>
      </c>
      <c r="C2875">
        <v>0.196067925680632</v>
      </c>
      <c r="D2875">
        <v>1.7885057817208554</v>
      </c>
      <c r="E2875">
        <v>1.7906906799453299</v>
      </c>
      <c r="F2875">
        <v>0.63992601550256301</v>
      </c>
      <c r="G2875">
        <v>0.385925674139318</v>
      </c>
      <c r="H2875">
        <v>1.03008799219852</v>
      </c>
      <c r="I2875">
        <v>1.78756172494332</v>
      </c>
    </row>
    <row r="2876" spans="1:9" x14ac:dyDescent="0.25">
      <c r="A2876">
        <v>35.700000000000003</v>
      </c>
      <c r="B2876">
        <v>0.65597289779875601</v>
      </c>
      <c r="C2876">
        <v>0.20252967007667999</v>
      </c>
      <c r="D2876">
        <v>1.7863411470579358</v>
      </c>
      <c r="E2876">
        <v>1.7908413174703499</v>
      </c>
      <c r="F2876">
        <v>0.640322194415475</v>
      </c>
      <c r="G2876">
        <v>0.38650218026442501</v>
      </c>
      <c r="H2876">
        <v>1.0294685914341399</v>
      </c>
      <c r="I2876">
        <v>1.7878251770495399</v>
      </c>
    </row>
    <row r="2877" spans="1:9" x14ac:dyDescent="0.25">
      <c r="A2877">
        <v>34.5</v>
      </c>
      <c r="B2877">
        <v>0.66513427052164698</v>
      </c>
      <c r="C2877">
        <v>0.211950119521573</v>
      </c>
      <c r="D2877">
        <v>1.7838378280600016</v>
      </c>
      <c r="E2877">
        <v>1.79038600851676</v>
      </c>
      <c r="F2877">
        <v>0.645057584979986</v>
      </c>
      <c r="G2877">
        <v>0.38825230808456102</v>
      </c>
      <c r="H2877">
        <v>1.0294867601814499</v>
      </c>
      <c r="I2877">
        <v>1.78772367189476</v>
      </c>
    </row>
    <row r="2878" spans="1:9" x14ac:dyDescent="0.25">
      <c r="A2878">
        <v>34.5</v>
      </c>
      <c r="B2878">
        <v>0.67416510546895303</v>
      </c>
      <c r="C2878">
        <v>0.22094185126226501</v>
      </c>
      <c r="D2878">
        <v>1.7895569491552821</v>
      </c>
      <c r="E2878">
        <v>1.7901245534854</v>
      </c>
      <c r="F2878">
        <v>0.64484269757891999</v>
      </c>
      <c r="G2878">
        <v>0.38476494438029901</v>
      </c>
      <c r="H2878">
        <v>1.0300971365015399</v>
      </c>
      <c r="I2878">
        <v>1.78795349257943</v>
      </c>
    </row>
    <row r="2879" spans="1:9" x14ac:dyDescent="0.25">
      <c r="A2879">
        <v>34.700000000000003</v>
      </c>
      <c r="B2879">
        <v>0.67442464357199605</v>
      </c>
      <c r="C2879">
        <v>0.245048055386791</v>
      </c>
      <c r="D2879">
        <v>1.78569096375259</v>
      </c>
      <c r="E2879">
        <v>1.79012508320779</v>
      </c>
      <c r="F2879">
        <v>0.64179046425134301</v>
      </c>
      <c r="G2879">
        <v>0.38306530250614701</v>
      </c>
      <c r="H2879">
        <v>1.03063066180591</v>
      </c>
      <c r="I2879">
        <v>1.7879667134066</v>
      </c>
    </row>
    <row r="2880" spans="1:9" x14ac:dyDescent="0.25">
      <c r="A2880">
        <v>35</v>
      </c>
      <c r="B2880">
        <v>0.66637344531877496</v>
      </c>
      <c r="C2880">
        <v>0.27251524935507998</v>
      </c>
      <c r="D2880">
        <v>1.7906217092720504</v>
      </c>
      <c r="E2880">
        <v>1.7900829068807</v>
      </c>
      <c r="F2880">
        <v>0.64069088999565105</v>
      </c>
      <c r="G2880">
        <v>0.38534661845525198</v>
      </c>
      <c r="H2880">
        <v>1.03000531163784</v>
      </c>
      <c r="I2880">
        <v>1.78811409039515</v>
      </c>
    </row>
    <row r="2881" spans="1:9" x14ac:dyDescent="0.25">
      <c r="A2881">
        <v>34.799999999999997</v>
      </c>
      <c r="B2881">
        <v>0.66468618578208105</v>
      </c>
      <c r="C2881">
        <v>0.28782943189871402</v>
      </c>
      <c r="D2881">
        <v>1.7836328051013473</v>
      </c>
      <c r="E2881">
        <v>1.79018934170795</v>
      </c>
      <c r="F2881">
        <v>0.63867478160783198</v>
      </c>
      <c r="G2881">
        <v>0.38477313363656201</v>
      </c>
      <c r="H2881">
        <v>1.0299183585523599</v>
      </c>
      <c r="I2881">
        <v>1.78740718197881</v>
      </c>
    </row>
    <row r="2882" spans="1:9" x14ac:dyDescent="0.25">
      <c r="A2882">
        <v>35</v>
      </c>
      <c r="B2882">
        <v>0.66482861387322401</v>
      </c>
      <c r="C2882">
        <v>0.294950545105504</v>
      </c>
      <c r="D2882">
        <v>1.7827526789197206</v>
      </c>
      <c r="E2882">
        <v>1.79028376991817</v>
      </c>
      <c r="F2882">
        <v>0.63724142661229699</v>
      </c>
      <c r="G2882">
        <v>0.38940229902835799</v>
      </c>
      <c r="H2882">
        <v>1.0292593933374301</v>
      </c>
      <c r="I2882">
        <v>1.78725192291827</v>
      </c>
    </row>
    <row r="2883" spans="1:9" x14ac:dyDescent="0.25">
      <c r="A2883">
        <v>34.6</v>
      </c>
      <c r="B2883">
        <v>0.66938717653844904</v>
      </c>
      <c r="C2883">
        <v>0.31304763170464001</v>
      </c>
      <c r="D2883">
        <v>1.789554683708225</v>
      </c>
      <c r="E2883">
        <v>1.7902829294787099</v>
      </c>
      <c r="F2883">
        <v>0.63948680260740798</v>
      </c>
      <c r="G2883">
        <v>0.38592037188429601</v>
      </c>
      <c r="H2883">
        <v>1.02052473099812</v>
      </c>
      <c r="I2883">
        <v>1.78736646866357</v>
      </c>
    </row>
    <row r="2884" spans="1:9" x14ac:dyDescent="0.25">
      <c r="A2884">
        <v>34.4</v>
      </c>
      <c r="B2884">
        <v>0.66725996786882602</v>
      </c>
      <c r="C2884">
        <v>0.35070956757421301</v>
      </c>
      <c r="D2884">
        <v>1.779958249974968</v>
      </c>
      <c r="E2884">
        <v>1.79059439508397</v>
      </c>
      <c r="F2884">
        <v>0.63895065706096499</v>
      </c>
      <c r="G2884">
        <v>0.38479434913401001</v>
      </c>
      <c r="H2884">
        <v>1.0191895504847399</v>
      </c>
      <c r="I2884">
        <v>1.7874933164856599</v>
      </c>
    </row>
    <row r="2885" spans="1:9" x14ac:dyDescent="0.25">
      <c r="A2885">
        <v>33.9</v>
      </c>
      <c r="B2885">
        <v>0.66923069926451095</v>
      </c>
      <c r="C2885">
        <v>0.38814697068043502</v>
      </c>
      <c r="D2885">
        <v>1.788616788626646</v>
      </c>
      <c r="E2885">
        <v>1.7907459788283899</v>
      </c>
      <c r="F2885">
        <v>0.64142860408357505</v>
      </c>
      <c r="G2885">
        <v>0.38534661845525198</v>
      </c>
      <c r="H2885">
        <v>1.01863116210743</v>
      </c>
      <c r="I2885">
        <v>1.7876410052495999</v>
      </c>
    </row>
    <row r="2886" spans="1:9" x14ac:dyDescent="0.25">
      <c r="A2886">
        <v>33.700000000000003</v>
      </c>
      <c r="B2886">
        <v>0.66054458004623195</v>
      </c>
      <c r="C2886">
        <v>0.420322425473242</v>
      </c>
      <c r="D2886">
        <v>1.7892386538437799</v>
      </c>
      <c r="E2886">
        <v>1.7909160474608501</v>
      </c>
      <c r="F2886">
        <v>0.64315335793717399</v>
      </c>
      <c r="G2886">
        <v>0.38419951451269502</v>
      </c>
      <c r="H2886">
        <v>1.0165328045576301</v>
      </c>
      <c r="I2886">
        <v>1.7878205014767501</v>
      </c>
    </row>
    <row r="2887" spans="1:9" x14ac:dyDescent="0.25">
      <c r="A2887">
        <v>33.200000000000003</v>
      </c>
      <c r="B2887">
        <v>0.64248112075840802</v>
      </c>
      <c r="C2887">
        <v>0.43436745577543501</v>
      </c>
      <c r="D2887">
        <v>1.7819495779380305</v>
      </c>
      <c r="E2887">
        <v>1.7908665982671299</v>
      </c>
      <c r="F2887">
        <v>0.64364005642952804</v>
      </c>
      <c r="G2887">
        <v>0.386515206505611</v>
      </c>
      <c r="H2887">
        <v>1.0149044214698799</v>
      </c>
      <c r="I2887">
        <v>1.7878211713112799</v>
      </c>
    </row>
    <row r="2888" spans="1:9" x14ac:dyDescent="0.25">
      <c r="A2888">
        <v>33</v>
      </c>
      <c r="B2888">
        <v>0.63159618418399899</v>
      </c>
      <c r="C2888">
        <v>0.47657094229924502</v>
      </c>
      <c r="D2888">
        <v>1.7795346113753174</v>
      </c>
      <c r="E2888">
        <v>1.7908735933756801</v>
      </c>
      <c r="F2888">
        <v>0.64245952516518401</v>
      </c>
      <c r="G2888">
        <v>0.38707311552415702</v>
      </c>
      <c r="H2888">
        <v>1.01356526405791</v>
      </c>
      <c r="I2888">
        <v>1.78810823776747</v>
      </c>
    </row>
    <row r="2889" spans="1:9" x14ac:dyDescent="0.25">
      <c r="A2889">
        <v>32.6</v>
      </c>
      <c r="B2889">
        <v>0.62258366514603702</v>
      </c>
      <c r="C2889">
        <v>0.53313976844446098</v>
      </c>
      <c r="D2889">
        <v>1.7891899467320553</v>
      </c>
      <c r="E2889">
        <v>1.7907068849948</v>
      </c>
      <c r="F2889">
        <v>0.64281650638385701</v>
      </c>
      <c r="G2889">
        <v>0.38479434913401001</v>
      </c>
      <c r="H2889">
        <v>1.01246508275328</v>
      </c>
      <c r="I2889">
        <v>1.78793753624423</v>
      </c>
    </row>
    <row r="2890" spans="1:9" x14ac:dyDescent="0.25">
      <c r="A2890">
        <v>32.9</v>
      </c>
      <c r="B2890">
        <v>0.6194286741849</v>
      </c>
      <c r="C2890">
        <v>0.59839553931079703</v>
      </c>
      <c r="D2890">
        <v>1.7879020400801771</v>
      </c>
      <c r="E2890">
        <v>1.79071513887412</v>
      </c>
      <c r="F2890">
        <v>0.64443647535404902</v>
      </c>
      <c r="G2890">
        <v>0.38477299933138498</v>
      </c>
      <c r="H2890">
        <v>1.0103662022822799</v>
      </c>
      <c r="I2890">
        <v>1.78773315858867</v>
      </c>
    </row>
    <row r="2891" spans="1:9" x14ac:dyDescent="0.25">
      <c r="A2891">
        <v>33</v>
      </c>
      <c r="B2891">
        <v>0.64003598748826396</v>
      </c>
      <c r="C2891">
        <v>0.68031249066135802</v>
      </c>
      <c r="D2891">
        <v>1.7855629659938721</v>
      </c>
      <c r="E2891">
        <v>1.7905902781957499</v>
      </c>
      <c r="F2891">
        <v>0.64424373469858098</v>
      </c>
      <c r="G2891">
        <v>0.38534950545649199</v>
      </c>
      <c r="H2891">
        <v>1.0079505036857599</v>
      </c>
      <c r="I2891">
        <v>1.78790938380743</v>
      </c>
    </row>
    <row r="2892" spans="1:9" x14ac:dyDescent="0.25">
      <c r="A2892">
        <v>34.200000000000003</v>
      </c>
      <c r="B2892">
        <v>0.49307927805919499</v>
      </c>
      <c r="C2892">
        <v>0.87007258952240796</v>
      </c>
      <c r="D2892">
        <v>1.7836022215660783</v>
      </c>
      <c r="E2892">
        <v>1.7898708222772399</v>
      </c>
      <c r="F2892">
        <v>0.651206625451758</v>
      </c>
      <c r="G2892">
        <v>0.38709157832554197</v>
      </c>
      <c r="H2892">
        <v>1.01534370273848</v>
      </c>
      <c r="I2892">
        <v>1.7879118571856301</v>
      </c>
    </row>
    <row r="2893" spans="1:9" x14ac:dyDescent="0.25">
      <c r="A2893">
        <v>36.9</v>
      </c>
      <c r="B2893">
        <v>0.49633629582870797</v>
      </c>
      <c r="C2893">
        <v>0.95042528768303802</v>
      </c>
      <c r="D2893">
        <v>1.7905730021603259</v>
      </c>
      <c r="E2893">
        <v>1.7901365531725699</v>
      </c>
      <c r="F2893">
        <v>0.65571214180565895</v>
      </c>
      <c r="G2893">
        <v>0.38477313363656201</v>
      </c>
      <c r="H2893">
        <v>1.01534239684682</v>
      </c>
      <c r="I2893">
        <v>1.7881387510787401</v>
      </c>
    </row>
    <row r="2894" spans="1:9" x14ac:dyDescent="0.25">
      <c r="A2894">
        <v>38.799999999999997</v>
      </c>
      <c r="B2894">
        <v>0.50841066023772397</v>
      </c>
      <c r="C2894">
        <v>1.02610667337932</v>
      </c>
      <c r="D2894">
        <v>1.7829633654960173</v>
      </c>
      <c r="E2894">
        <v>1.78990319949045</v>
      </c>
      <c r="F2894">
        <v>0.65691832094171398</v>
      </c>
      <c r="G2894">
        <v>0.38767868896069402</v>
      </c>
      <c r="H2894">
        <v>1.0153420582897399</v>
      </c>
      <c r="I2894">
        <v>1.7881887052359999</v>
      </c>
    </row>
    <row r="2895" spans="1:9" x14ac:dyDescent="0.25">
      <c r="A2895">
        <v>39.299999999999997</v>
      </c>
      <c r="B2895">
        <v>0.51293021747143197</v>
      </c>
      <c r="C2895">
        <v>1.0915598997616001</v>
      </c>
      <c r="D2895">
        <v>1.7857611926113555</v>
      </c>
      <c r="E2895">
        <v>1.78994502565972</v>
      </c>
      <c r="F2895">
        <v>0.65929700023578597</v>
      </c>
      <c r="G2895">
        <v>0.38477299933138498</v>
      </c>
      <c r="H2895">
        <v>1.01534239139047</v>
      </c>
      <c r="I2895">
        <v>1.78834123399673</v>
      </c>
    </row>
    <row r="2896" spans="1:9" x14ac:dyDescent="0.25">
      <c r="A2896">
        <v>40.200000000000003</v>
      </c>
      <c r="B2896">
        <v>0.50593421075987899</v>
      </c>
      <c r="C2896">
        <v>1.1399700144448</v>
      </c>
      <c r="D2896">
        <v>1.7862890417756259</v>
      </c>
      <c r="E2896">
        <v>1.7898206607156399</v>
      </c>
      <c r="F2896">
        <v>0.65645130322673995</v>
      </c>
      <c r="G2896">
        <v>0.38768119202081902</v>
      </c>
      <c r="H2896">
        <v>1.0153421859446701</v>
      </c>
      <c r="I2896">
        <v>1.7885416989426699</v>
      </c>
    </row>
    <row r="2897" spans="1:9" x14ac:dyDescent="0.25">
      <c r="A2897">
        <v>41.6</v>
      </c>
      <c r="B2897">
        <v>0.50152006986739806</v>
      </c>
      <c r="C2897">
        <v>1.16207699076985</v>
      </c>
      <c r="D2897">
        <v>1.7797475633986712</v>
      </c>
      <c r="E2897">
        <v>1.7899525494945601</v>
      </c>
      <c r="F2897">
        <v>0.65473168900842504</v>
      </c>
      <c r="G2897">
        <v>0.38997867084828902</v>
      </c>
      <c r="H2897">
        <v>1.0153422479104099</v>
      </c>
      <c r="I2897">
        <v>1.7881737566304099</v>
      </c>
    </row>
    <row r="2898" spans="1:9" x14ac:dyDescent="0.25">
      <c r="A2898">
        <v>39.799999999999997</v>
      </c>
      <c r="B2898">
        <v>0.49594169110359199</v>
      </c>
      <c r="C2898">
        <v>1.1922615266701999</v>
      </c>
      <c r="D2898">
        <v>1.7803682958922766</v>
      </c>
      <c r="E2898">
        <v>1.7904001550001301</v>
      </c>
      <c r="F2898">
        <v>0.65512121196543804</v>
      </c>
      <c r="G2898">
        <v>0.38535218932062798</v>
      </c>
      <c r="H2898">
        <v>1.0153408603801599</v>
      </c>
      <c r="I2898">
        <v>1.7880720361879701</v>
      </c>
    </row>
    <row r="2899" spans="1:9" x14ac:dyDescent="0.25">
      <c r="A2899">
        <v>39</v>
      </c>
      <c r="B2899">
        <v>0.49669443057240098</v>
      </c>
      <c r="C2899">
        <v>1.2316451721525301</v>
      </c>
      <c r="D2899">
        <v>1.78101281557998</v>
      </c>
      <c r="E2899">
        <v>1.7900423762308999</v>
      </c>
      <c r="F2899">
        <v>0.65525442074579199</v>
      </c>
      <c r="G2899">
        <v>0.39114725889864799</v>
      </c>
      <c r="H2899">
        <v>1.0153395167255801</v>
      </c>
      <c r="I2899">
        <v>1.7879479076003499</v>
      </c>
    </row>
    <row r="2900" spans="1:9" x14ac:dyDescent="0.25">
      <c r="A2900">
        <v>40.1</v>
      </c>
      <c r="B2900">
        <v>0.50442615645701505</v>
      </c>
      <c r="C2900">
        <v>1.2676467066393</v>
      </c>
      <c r="D2900">
        <v>1.7881523719799706</v>
      </c>
      <c r="E2900">
        <v>1.7896529032206401</v>
      </c>
      <c r="F2900">
        <v>0.65636495594090705</v>
      </c>
      <c r="G2900">
        <v>0.38709433102160501</v>
      </c>
      <c r="H2900">
        <v>1.01534002964956</v>
      </c>
      <c r="I2900">
        <v>1.78790460146379</v>
      </c>
    </row>
    <row r="2901" spans="1:9" x14ac:dyDescent="0.25">
      <c r="A2901">
        <v>40.299999999999997</v>
      </c>
      <c r="B2901">
        <v>0.50785100208955603</v>
      </c>
      <c r="C2901">
        <v>1.2969281240924699</v>
      </c>
      <c r="D2901">
        <v>1.7800839822866288</v>
      </c>
      <c r="E2901">
        <v>1.78953114720081</v>
      </c>
      <c r="F2901">
        <v>0.65598572221017604</v>
      </c>
      <c r="G2901">
        <v>0.38882843026855202</v>
      </c>
      <c r="H2901">
        <v>1.01534206888403</v>
      </c>
      <c r="I2901">
        <v>1.7882305828837399</v>
      </c>
    </row>
    <row r="2902" spans="1:9" x14ac:dyDescent="0.25">
      <c r="A2902">
        <v>38.200000000000003</v>
      </c>
      <c r="B2902">
        <v>0.51079330849061899</v>
      </c>
      <c r="C2902">
        <v>1.3038515135808799</v>
      </c>
      <c r="D2902">
        <v>1.7826597955903856</v>
      </c>
      <c r="E2902">
        <v>1.7896609755811499</v>
      </c>
      <c r="F2902">
        <v>0.65818410013810502</v>
      </c>
      <c r="G2902">
        <v>0.38939686246815902</v>
      </c>
      <c r="H2902">
        <v>1.01534259143226</v>
      </c>
      <c r="I2902">
        <v>1.7885064574907601</v>
      </c>
    </row>
    <row r="2903" spans="1:9" x14ac:dyDescent="0.25">
      <c r="A2903">
        <v>37.5</v>
      </c>
      <c r="B2903">
        <v>0.51316625223781298</v>
      </c>
      <c r="C2903">
        <v>1.32012484257288</v>
      </c>
      <c r="D2903">
        <v>1.7848946591120707</v>
      </c>
      <c r="E2903">
        <v>1.79040939585226</v>
      </c>
      <c r="F2903">
        <v>0.65807456580775303</v>
      </c>
      <c r="G2903">
        <v>0.38708667250869</v>
      </c>
      <c r="H2903">
        <v>1.0153427365163601</v>
      </c>
      <c r="I2903">
        <v>1.78859134705232</v>
      </c>
    </row>
    <row r="2904" spans="1:9" x14ac:dyDescent="0.25">
      <c r="A2904">
        <v>39.700000000000003</v>
      </c>
      <c r="B2904">
        <v>0.50672930311407305</v>
      </c>
      <c r="C2904">
        <v>1.3373238782199099</v>
      </c>
      <c r="D2904">
        <v>1.7814738340560701</v>
      </c>
      <c r="E2904">
        <v>1.79092885909238</v>
      </c>
      <c r="F2904">
        <v>0.65778065057289303</v>
      </c>
      <c r="G2904">
        <v>0.39230798865766697</v>
      </c>
      <c r="H2904">
        <v>1.0153429612088301</v>
      </c>
      <c r="I2904">
        <v>1.7883527161214701</v>
      </c>
    </row>
    <row r="2905" spans="1:9" x14ac:dyDescent="0.25">
      <c r="A2905">
        <v>40.4</v>
      </c>
      <c r="B2905">
        <v>0.49841387773846502</v>
      </c>
      <c r="C2905">
        <v>1.36395311749072</v>
      </c>
      <c r="D2905">
        <v>1.7897053359375124</v>
      </c>
      <c r="E2905">
        <v>1.7909279909037299</v>
      </c>
      <c r="F2905">
        <v>0.65596826674373898</v>
      </c>
      <c r="G2905">
        <v>0.389981423544352</v>
      </c>
      <c r="H2905">
        <v>1.0153420349962801</v>
      </c>
      <c r="I2905">
        <v>1.78847859495915</v>
      </c>
    </row>
    <row r="2906" spans="1:9" x14ac:dyDescent="0.25">
      <c r="A2906">
        <v>40.6</v>
      </c>
      <c r="B2906">
        <v>0.49510703312205101</v>
      </c>
      <c r="C2906">
        <v>1.3763423327923501</v>
      </c>
      <c r="D2906">
        <v>1.7887651754088765</v>
      </c>
      <c r="E2906">
        <v>1.7909140387934499</v>
      </c>
      <c r="F2906">
        <v>0.65544911063105205</v>
      </c>
      <c r="G2906">
        <v>0.38767300276455602</v>
      </c>
      <c r="H2906">
        <v>1.01533959661284</v>
      </c>
      <c r="I2906">
        <v>1.7885705562475001</v>
      </c>
    </row>
    <row r="2907" spans="1:9" x14ac:dyDescent="0.25">
      <c r="A2907">
        <v>41</v>
      </c>
      <c r="B2907">
        <v>0.49473097824889301</v>
      </c>
      <c r="C2907">
        <v>1.3753533716991899</v>
      </c>
      <c r="D2907">
        <v>1.7811170261445999</v>
      </c>
      <c r="E2907">
        <v>1.79085194401069</v>
      </c>
      <c r="F2907">
        <v>0.65371495301145999</v>
      </c>
      <c r="G2907">
        <v>0.38939686246815902</v>
      </c>
      <c r="H2907">
        <v>1.0153396214974899</v>
      </c>
      <c r="I2907">
        <v>1.78886209554985</v>
      </c>
    </row>
    <row r="2908" spans="1:9" x14ac:dyDescent="0.25">
      <c r="A2908">
        <v>42.3</v>
      </c>
      <c r="B2908">
        <v>0.49267480000217401</v>
      </c>
      <c r="C2908">
        <v>1.3757162041075699</v>
      </c>
      <c r="D2908">
        <v>1.7904291462722093</v>
      </c>
      <c r="E2908">
        <v>1.7910666159369999</v>
      </c>
      <c r="F2908">
        <v>0.65335837396245799</v>
      </c>
      <c r="G2908">
        <v>0.387660291632557</v>
      </c>
      <c r="H2908">
        <v>1.01533905510488</v>
      </c>
      <c r="I2908">
        <v>1.7888073396276101</v>
      </c>
    </row>
    <row r="2909" spans="1:9" x14ac:dyDescent="0.25">
      <c r="A2909">
        <v>42.1</v>
      </c>
      <c r="B2909">
        <v>0.49517215119988001</v>
      </c>
      <c r="C2909">
        <v>1.3937218735358601</v>
      </c>
      <c r="D2909">
        <v>1.7875033213981533</v>
      </c>
      <c r="E2909">
        <v>1.7908220243267701</v>
      </c>
      <c r="F2909">
        <v>0.653776705247332</v>
      </c>
      <c r="G2909">
        <v>0.39288160778153403</v>
      </c>
      <c r="H2909">
        <v>1.0153398197208401</v>
      </c>
      <c r="I2909">
        <v>1.7887205808571101</v>
      </c>
    </row>
    <row r="2910" spans="1:9" x14ac:dyDescent="0.25">
      <c r="A2910">
        <v>40.200000000000003</v>
      </c>
      <c r="B2910">
        <v>0.49629325192218798</v>
      </c>
      <c r="C2910">
        <v>1.4104035066318199</v>
      </c>
      <c r="D2910">
        <v>1.7827798642844042</v>
      </c>
      <c r="E2910">
        <v>1.79090503034642</v>
      </c>
      <c r="F2910">
        <v>0.65466491695166396</v>
      </c>
      <c r="G2910">
        <v>0.39229214424716902</v>
      </c>
      <c r="H2910">
        <v>1.01533978092556</v>
      </c>
      <c r="I2910">
        <v>1.7886426839613401</v>
      </c>
    </row>
    <row r="2911" spans="1:9" x14ac:dyDescent="0.25">
      <c r="A2911">
        <v>39.799999999999997</v>
      </c>
      <c r="B2911">
        <v>0.49177585610744501</v>
      </c>
      <c r="C2911">
        <v>1.41910336592173</v>
      </c>
      <c r="D2911">
        <v>1.7809980901741098</v>
      </c>
      <c r="E2911">
        <v>1.7910360846234099</v>
      </c>
      <c r="F2911">
        <v>0.65355309117751803</v>
      </c>
      <c r="G2911">
        <v>0.38652301182075899</v>
      </c>
      <c r="H2911">
        <v>1.0153382803262601</v>
      </c>
      <c r="I2911">
        <v>1.78860762353739</v>
      </c>
    </row>
    <row r="2912" spans="1:9" x14ac:dyDescent="0.25">
      <c r="A2912">
        <v>39.6</v>
      </c>
      <c r="B2912">
        <v>0.49450012900603701</v>
      </c>
      <c r="C2912">
        <v>1.4180927446509299</v>
      </c>
      <c r="D2912">
        <v>1.7822112370731087</v>
      </c>
      <c r="E2912">
        <v>1.79097773444824</v>
      </c>
      <c r="F2912">
        <v>0.65424774545132403</v>
      </c>
      <c r="G2912">
        <v>0.38882049064822899</v>
      </c>
      <c r="H2912">
        <v>1.01533907644986</v>
      </c>
      <c r="I2912">
        <v>1.7886370328355501</v>
      </c>
    </row>
    <row r="2913" spans="1:9" x14ac:dyDescent="0.25">
      <c r="A2913">
        <v>39.700000000000003</v>
      </c>
      <c r="B2913">
        <v>0.49200973266089099</v>
      </c>
      <c r="C2913">
        <v>1.42013280366679</v>
      </c>
      <c r="D2913">
        <v>1.7813605617032224</v>
      </c>
      <c r="E2913">
        <v>1.7911470241048599</v>
      </c>
      <c r="F2913">
        <v>0.65539633585131696</v>
      </c>
      <c r="G2913">
        <v>0.38823122689228901</v>
      </c>
      <c r="H2913">
        <v>1.01533758760573</v>
      </c>
      <c r="I2913">
        <v>1.7881635416060599</v>
      </c>
    </row>
    <row r="2914" spans="1:9" x14ac:dyDescent="0.25">
      <c r="A2914">
        <v>42</v>
      </c>
      <c r="B2914">
        <v>0.48968022690133201</v>
      </c>
      <c r="C2914">
        <v>1.41975061544735</v>
      </c>
      <c r="D2914">
        <v>1.7883732530680234</v>
      </c>
      <c r="E2914">
        <v>1.79126385033703</v>
      </c>
      <c r="F2914">
        <v>0.65613625913698603</v>
      </c>
      <c r="G2914">
        <v>0.38882317451236398</v>
      </c>
      <c r="H2914">
        <v>1.01533878919793</v>
      </c>
      <c r="I2914">
        <v>1.78793206191228</v>
      </c>
    </row>
    <row r="2915" spans="1:9" x14ac:dyDescent="0.25">
      <c r="A2915">
        <v>44.3</v>
      </c>
      <c r="B2915">
        <v>0.47448821802297098</v>
      </c>
      <c r="C2915">
        <v>1.4190089800073999</v>
      </c>
      <c r="D2915">
        <v>1.7866197970459412</v>
      </c>
      <c r="E2915">
        <v>1.7914434447944001</v>
      </c>
      <c r="F2915">
        <v>0.65764215643287904</v>
      </c>
      <c r="G2915">
        <v>0.39228939155110498</v>
      </c>
      <c r="H2915">
        <v>1.01533789387326</v>
      </c>
      <c r="I2915">
        <v>1.78806465189207</v>
      </c>
    </row>
    <row r="2916" spans="1:9" x14ac:dyDescent="0.25">
      <c r="A2916">
        <v>45.2</v>
      </c>
      <c r="B2916">
        <v>0.480972093187302</v>
      </c>
      <c r="C2916">
        <v>1.4159764459340201</v>
      </c>
      <c r="D2916">
        <v>1.7881546374270274</v>
      </c>
      <c r="E2916">
        <v>1.79140039901393</v>
      </c>
      <c r="F2916">
        <v>0.65414685009469897</v>
      </c>
      <c r="G2916">
        <v>0.38536758431676199</v>
      </c>
      <c r="H2916">
        <v>1.0153389145370399</v>
      </c>
      <c r="I2916">
        <v>1.7878964686079999</v>
      </c>
    </row>
    <row r="2917" spans="1:9" x14ac:dyDescent="0.25">
      <c r="A2917">
        <v>44.5</v>
      </c>
      <c r="B2917">
        <v>0.48006757657431198</v>
      </c>
      <c r="C2917">
        <v>1.41820337819708</v>
      </c>
      <c r="D2917">
        <v>1.7796694054752062</v>
      </c>
      <c r="E2917">
        <v>1.79155222465353</v>
      </c>
      <c r="F2917">
        <v>0.65442118432711205</v>
      </c>
      <c r="G2917">
        <v>0.38650976994541197</v>
      </c>
      <c r="H2917">
        <v>1.0153378262602599</v>
      </c>
      <c r="I2917">
        <v>1.7880776562137599</v>
      </c>
    </row>
    <row r="2918" spans="1:9" x14ac:dyDescent="0.25">
      <c r="A2918">
        <v>42.3</v>
      </c>
      <c r="B2918">
        <v>0.47934473224963597</v>
      </c>
      <c r="C2918">
        <v>1.42064859976997</v>
      </c>
      <c r="D2918">
        <v>1.7816573352676834</v>
      </c>
      <c r="E2918">
        <v>1.79168861586122</v>
      </c>
      <c r="F2918">
        <v>0.65630553201230502</v>
      </c>
      <c r="G2918">
        <v>0.38765760776842201</v>
      </c>
      <c r="H2918">
        <v>1.01533769961905</v>
      </c>
      <c r="I2918">
        <v>1.7878184541833499</v>
      </c>
    </row>
    <row r="2919" spans="1:9" x14ac:dyDescent="0.25">
      <c r="A2919">
        <v>39.299999999999997</v>
      </c>
      <c r="B2919">
        <v>0.48308060032863198</v>
      </c>
      <c r="C2919">
        <v>1.42496436878328</v>
      </c>
      <c r="D2919">
        <v>1.7822769350377603</v>
      </c>
      <c r="E2919">
        <v>1.7916088267583601</v>
      </c>
      <c r="F2919">
        <v>0.65574147363546598</v>
      </c>
      <c r="G2919">
        <v>0.38939954633229401</v>
      </c>
      <c r="H2919">
        <v>1.01533922059916</v>
      </c>
      <c r="I2919">
        <v>1.78792122376379</v>
      </c>
    </row>
    <row r="2920" spans="1:9" x14ac:dyDescent="0.25">
      <c r="A2920">
        <v>39.5</v>
      </c>
      <c r="B2920">
        <v>0.48037546292646499</v>
      </c>
      <c r="C2920">
        <v>1.42343624947402</v>
      </c>
      <c r="D2920">
        <v>1.7877196715920922</v>
      </c>
      <c r="E2920">
        <v>1.791499889657</v>
      </c>
      <c r="F2920">
        <v>0.65464848152448096</v>
      </c>
      <c r="G2920">
        <v>0.38939686246815902</v>
      </c>
      <c r="H2920">
        <v>1.0153397080598301</v>
      </c>
      <c r="I2920">
        <v>1.78780045893374</v>
      </c>
    </row>
    <row r="2921" spans="1:9" x14ac:dyDescent="0.25">
      <c r="A2921">
        <v>42.9</v>
      </c>
      <c r="B2921">
        <v>0.478188241562438</v>
      </c>
      <c r="C2921">
        <v>1.4299415614736699</v>
      </c>
      <c r="D2921">
        <v>1.7872835730336287</v>
      </c>
      <c r="E2921">
        <v>1.7915333911826301</v>
      </c>
      <c r="F2921">
        <v>0.65392171064013305</v>
      </c>
      <c r="G2921">
        <v>0.383638537688898</v>
      </c>
      <c r="H2921">
        <v>1.0153408051591299</v>
      </c>
      <c r="I2921">
        <v>1.7882178028970499</v>
      </c>
    </row>
    <row r="2922" spans="1:9" x14ac:dyDescent="0.25">
      <c r="A2922">
        <v>42.7</v>
      </c>
      <c r="B2922">
        <v>0.46429931518921203</v>
      </c>
      <c r="C2922">
        <v>1.4344012960905601</v>
      </c>
      <c r="D2922">
        <v>1.7876777608215386</v>
      </c>
      <c r="E2922">
        <v>1.7914253911309199</v>
      </c>
      <c r="F2922">
        <v>0.65438557092906802</v>
      </c>
      <c r="G2922">
        <v>0.38476481007512198</v>
      </c>
      <c r="H2922">
        <v>1.0153401460395599</v>
      </c>
      <c r="I2922">
        <v>1.7879304072823501</v>
      </c>
    </row>
    <row r="2923" spans="1:9" x14ac:dyDescent="0.25">
      <c r="A2923">
        <v>41.2</v>
      </c>
      <c r="B2923">
        <v>0.47105693688569</v>
      </c>
      <c r="C2923">
        <v>1.4428923444195001</v>
      </c>
      <c r="D2923">
        <v>1.7892375211202514</v>
      </c>
      <c r="E2923">
        <v>1.7915646562973</v>
      </c>
      <c r="F2923">
        <v>0.65403362015751498</v>
      </c>
      <c r="G2923">
        <v>0.38765760776842201</v>
      </c>
      <c r="H2923">
        <v>1.01534033684419</v>
      </c>
      <c r="I2923">
        <v>1.7881463366963399</v>
      </c>
    </row>
    <row r="2924" spans="1:9" x14ac:dyDescent="0.25">
      <c r="A2924">
        <v>44.1</v>
      </c>
      <c r="B2924">
        <v>0.47633604052114997</v>
      </c>
      <c r="C2924">
        <v>1.4396771071582799</v>
      </c>
      <c r="D2924">
        <v>1.7889362166616767</v>
      </c>
      <c r="E2924">
        <v>1.7916665779438601</v>
      </c>
      <c r="F2924">
        <v>0.65890075135942505</v>
      </c>
      <c r="G2924">
        <v>0.38997316545616101</v>
      </c>
      <c r="H2924">
        <v>1.0153406061783901</v>
      </c>
      <c r="I2924">
        <v>1.78780921410545</v>
      </c>
    </row>
    <row r="2925" spans="1:9" x14ac:dyDescent="0.25">
      <c r="A2925">
        <v>45.2</v>
      </c>
      <c r="B2925">
        <v>0.47408312982220802</v>
      </c>
      <c r="C2925">
        <v>1.43895104501227</v>
      </c>
      <c r="D2925">
        <v>1.7877276006567917</v>
      </c>
      <c r="E2925">
        <v>1.7916388549036399</v>
      </c>
      <c r="F2925">
        <v>0.65677284545781001</v>
      </c>
      <c r="G2925">
        <v>0.39112590909602202</v>
      </c>
      <c r="H2925">
        <v>1.0153397963036399</v>
      </c>
      <c r="I2925">
        <v>1.78754162311649</v>
      </c>
    </row>
    <row r="2926" spans="1:9" x14ac:dyDescent="0.25">
      <c r="A2926">
        <v>45.5</v>
      </c>
      <c r="B2926">
        <v>0.47650688775871602</v>
      </c>
      <c r="C2926">
        <v>1.4381671618540799</v>
      </c>
      <c r="D2926">
        <v>1.788939614832262</v>
      </c>
      <c r="E2926">
        <v>1.79158210531393</v>
      </c>
      <c r="F2926">
        <v>0.65453800308669696</v>
      </c>
      <c r="G2926">
        <v>0.383638537688898</v>
      </c>
      <c r="H2926">
        <v>1.0153398310748301</v>
      </c>
      <c r="I2926">
        <v>1.7874721471361601</v>
      </c>
    </row>
    <row r="2927" spans="1:9" x14ac:dyDescent="0.25">
      <c r="A2927">
        <v>45.6</v>
      </c>
      <c r="B2927">
        <v>0.471775422371147</v>
      </c>
      <c r="C2927">
        <v>1.4369615146176</v>
      </c>
      <c r="D2927">
        <v>1.7888172806911864</v>
      </c>
      <c r="E2927">
        <v>1.7916091392681499</v>
      </c>
      <c r="F2927">
        <v>0.65731969155076697</v>
      </c>
      <c r="G2927">
        <v>0.38419119095125498</v>
      </c>
      <c r="H2927">
        <v>1.0153405547046299</v>
      </c>
      <c r="I2927">
        <v>1.78798550392103</v>
      </c>
    </row>
    <row r="2928" spans="1:9" x14ac:dyDescent="0.25">
      <c r="A2928">
        <v>45.8</v>
      </c>
      <c r="B2928">
        <v>0.46121124346145298</v>
      </c>
      <c r="C2928">
        <v>1.43820526379166</v>
      </c>
      <c r="D2928">
        <v>1.7800228152160911</v>
      </c>
      <c r="E2928">
        <v>1.79169556477987</v>
      </c>
      <c r="F2928">
        <v>0.65441877203933096</v>
      </c>
      <c r="G2928">
        <v>0.38823397958835199</v>
      </c>
      <c r="H2928">
        <v>1.01534067871593</v>
      </c>
      <c r="I2928">
        <v>1.78805603990341</v>
      </c>
    </row>
    <row r="2929" spans="1:9" x14ac:dyDescent="0.25">
      <c r="A2929">
        <v>48.2</v>
      </c>
      <c r="B2929">
        <v>0.44926856656082498</v>
      </c>
      <c r="C2929">
        <v>1.4382737382883199</v>
      </c>
      <c r="D2929">
        <v>1.7898050156080185</v>
      </c>
      <c r="E2929">
        <v>1.7916449732861399</v>
      </c>
      <c r="F2929">
        <v>0.65131590139711004</v>
      </c>
      <c r="G2929">
        <v>0.39171026703511103</v>
      </c>
      <c r="H2929">
        <v>1.0153407015531</v>
      </c>
      <c r="I2929">
        <v>1.7882407263387301</v>
      </c>
    </row>
    <row r="2930" spans="1:9" x14ac:dyDescent="0.25">
      <c r="A2930">
        <v>48.3</v>
      </c>
      <c r="B2930">
        <v>0.44965641511996302</v>
      </c>
      <c r="C2930">
        <v>1.4305290331717799</v>
      </c>
      <c r="D2930">
        <v>1.7898571208903284</v>
      </c>
      <c r="E2930">
        <v>1.7916650152168601</v>
      </c>
      <c r="F2930">
        <v>0.65246196052320804</v>
      </c>
      <c r="G2930">
        <v>0.39344724078624299</v>
      </c>
      <c r="H2930">
        <v>1.0153404680339699</v>
      </c>
      <c r="I2930">
        <v>1.78833492821952</v>
      </c>
    </row>
    <row r="2931" spans="1:9" x14ac:dyDescent="0.25">
      <c r="A2931">
        <v>46.8</v>
      </c>
      <c r="B2931">
        <v>0.44538402200897498</v>
      </c>
      <c r="C2931">
        <v>1.4231506320171801</v>
      </c>
      <c r="D2931">
        <v>1.7882067427093373</v>
      </c>
      <c r="E2931">
        <v>1.7917390990517901</v>
      </c>
      <c r="F2931">
        <v>0.64949288833733299</v>
      </c>
      <c r="G2931">
        <v>0.383638537688898</v>
      </c>
      <c r="H2931">
        <v>1.01533906598327</v>
      </c>
      <c r="I2931">
        <v>1.78815510337955</v>
      </c>
    </row>
    <row r="2932" spans="1:9" x14ac:dyDescent="0.25">
      <c r="A2932">
        <v>46.6</v>
      </c>
      <c r="B2932">
        <v>0.44247523329089</v>
      </c>
      <c r="C2932">
        <v>1.4140675664126701</v>
      </c>
      <c r="D2932">
        <v>1.7905911257367815</v>
      </c>
      <c r="E2932">
        <v>1.7916232912154899</v>
      </c>
      <c r="F2932">
        <v>0.64787994413394701</v>
      </c>
      <c r="G2932">
        <v>0.38361757182738798</v>
      </c>
      <c r="H2932">
        <v>1.01533775030892</v>
      </c>
      <c r="I2932">
        <v>1.7880795312703099</v>
      </c>
    </row>
    <row r="2933" spans="1:9" x14ac:dyDescent="0.25">
      <c r="A2933">
        <v>46</v>
      </c>
      <c r="B2933">
        <v>0.43672648229246802</v>
      </c>
      <c r="C2933">
        <v>1.41126226589756</v>
      </c>
      <c r="D2933">
        <v>1.7854327027880972</v>
      </c>
      <c r="E2933">
        <v>1.7915835630599499</v>
      </c>
      <c r="F2933">
        <v>0.649528144588565</v>
      </c>
      <c r="G2933">
        <v>0.38650493296048899</v>
      </c>
      <c r="H2933">
        <v>1.0153373690004599</v>
      </c>
      <c r="I2933">
        <v>1.78835745165896</v>
      </c>
    </row>
    <row r="2934" spans="1:9" x14ac:dyDescent="0.25">
      <c r="A2934">
        <v>47</v>
      </c>
      <c r="B2934">
        <v>0.430949842071776</v>
      </c>
      <c r="C2934">
        <v>1.3974193580468</v>
      </c>
      <c r="D2934">
        <v>1.7868293508987094</v>
      </c>
      <c r="E2934">
        <v>1.79155170498531</v>
      </c>
      <c r="F2934">
        <v>0.64672632452086498</v>
      </c>
      <c r="G2934">
        <v>0.38998122040724698</v>
      </c>
      <c r="H2934">
        <v>1.01533687444555</v>
      </c>
      <c r="I2934">
        <v>1.7882208671611901</v>
      </c>
    </row>
    <row r="2935" spans="1:9" x14ac:dyDescent="0.25">
      <c r="A2935">
        <v>47.3</v>
      </c>
      <c r="B2935">
        <v>0.42964253753242898</v>
      </c>
      <c r="C2935">
        <v>1.3758790112585999</v>
      </c>
      <c r="D2935">
        <v>1.7882882988033877</v>
      </c>
      <c r="E2935">
        <v>1.79138979923789</v>
      </c>
      <c r="F2935">
        <v>0.64831633255570498</v>
      </c>
      <c r="G2935">
        <v>0.39229724984244502</v>
      </c>
      <c r="H2935">
        <v>1.01533653461984</v>
      </c>
      <c r="I2935">
        <v>1.7884594616737299</v>
      </c>
    </row>
    <row r="2936" spans="1:9" x14ac:dyDescent="0.25">
      <c r="A2936">
        <v>47.5</v>
      </c>
      <c r="B2936">
        <v>0.42897703788522401</v>
      </c>
      <c r="C2936">
        <v>1.3522190043176501</v>
      </c>
      <c r="D2936">
        <v>1.7809878956623535</v>
      </c>
      <c r="E2936">
        <v>1.79134537217148</v>
      </c>
      <c r="F2936">
        <v>0.64926150745713995</v>
      </c>
      <c r="G2936">
        <v>0.38536214775656302</v>
      </c>
      <c r="H2936">
        <v>1.01533666372654</v>
      </c>
      <c r="I2936">
        <v>1.78826886272957</v>
      </c>
    </row>
    <row r="2937" spans="1:9" x14ac:dyDescent="0.25">
      <c r="A2937">
        <v>45.4</v>
      </c>
      <c r="B2937">
        <v>0.42734275016850698</v>
      </c>
      <c r="C2937">
        <v>1.3420251132904799</v>
      </c>
      <c r="D2937">
        <v>1.7880447632447651</v>
      </c>
      <c r="E2937">
        <v>1.79152600226932</v>
      </c>
      <c r="F2937">
        <v>0.645463400679401</v>
      </c>
      <c r="G2937">
        <v>0.38304395270352198</v>
      </c>
      <c r="H2937">
        <v>1.0153373101161101</v>
      </c>
      <c r="I2937">
        <v>1.7883728623661499</v>
      </c>
    </row>
    <row r="2938" spans="1:9" x14ac:dyDescent="0.25">
      <c r="A2938">
        <v>42.2</v>
      </c>
      <c r="B2938">
        <v>0.42392697614208202</v>
      </c>
      <c r="C2938">
        <v>1.3330701191582901</v>
      </c>
      <c r="D2938">
        <v>1.780122494886597</v>
      </c>
      <c r="E2938">
        <v>1.7914493787997201</v>
      </c>
      <c r="F2938">
        <v>0.64488654025488501</v>
      </c>
      <c r="G2938">
        <v>0.38592856114055801</v>
      </c>
      <c r="H2938">
        <v>1.01533636640187</v>
      </c>
      <c r="I2938">
        <v>1.7885026553913601</v>
      </c>
    </row>
    <row r="2939" spans="1:9" x14ac:dyDescent="0.25">
      <c r="A2939">
        <v>41</v>
      </c>
      <c r="B2939">
        <v>0.42123363366927502</v>
      </c>
      <c r="C2939">
        <v>1.3132735323768701</v>
      </c>
      <c r="D2939">
        <v>1.7829429764725049</v>
      </c>
      <c r="E2939">
        <v>1.7914150979124099</v>
      </c>
      <c r="F2939">
        <v>0.64653135142414397</v>
      </c>
      <c r="G2939">
        <v>0.39055483953111397</v>
      </c>
      <c r="H2939">
        <v>1.0153351978657399</v>
      </c>
      <c r="I2939">
        <v>1.78815191132742</v>
      </c>
    </row>
    <row r="2940" spans="1:9" x14ac:dyDescent="0.25">
      <c r="A2940">
        <v>41.4</v>
      </c>
      <c r="B2940">
        <v>0.42601688121538001</v>
      </c>
      <c r="C2940">
        <v>1.2790832445151401</v>
      </c>
      <c r="D2940">
        <v>1.7830301961841974</v>
      </c>
      <c r="E2940">
        <v>1.7912750332022001</v>
      </c>
      <c r="F2940">
        <v>0.64129982450591205</v>
      </c>
      <c r="G2940">
        <v>0.39172087802251498</v>
      </c>
      <c r="H2940">
        <v>1.01533704674919</v>
      </c>
      <c r="I2940">
        <v>1.78794448457732</v>
      </c>
    </row>
    <row r="2941" spans="1:9" x14ac:dyDescent="0.25">
      <c r="A2941">
        <v>41.2</v>
      </c>
      <c r="B2941">
        <v>0.43196914028794497</v>
      </c>
      <c r="C2941">
        <v>1.2415229704366699</v>
      </c>
      <c r="D2941">
        <v>1.7820968319967325</v>
      </c>
      <c r="E2941">
        <v>1.79117001350712</v>
      </c>
      <c r="F2941">
        <v>0.63845715934801806</v>
      </c>
      <c r="G2941">
        <v>0.38478577593663199</v>
      </c>
      <c r="H2941">
        <v>1.0153382217484399</v>
      </c>
      <c r="I2941">
        <v>1.78792574804738</v>
      </c>
    </row>
    <row r="2942" spans="1:9" x14ac:dyDescent="0.25">
      <c r="A2942">
        <v>41.1</v>
      </c>
      <c r="B2942">
        <v>0.44238230567769998</v>
      </c>
      <c r="C2942">
        <v>1.2148019853023999</v>
      </c>
      <c r="D2942">
        <v>1.7878238821567121</v>
      </c>
      <c r="E2942">
        <v>1.79130698740566</v>
      </c>
      <c r="F2942">
        <v>0.63902908800651104</v>
      </c>
      <c r="G2942">
        <v>0.38477299933138498</v>
      </c>
      <c r="H2942">
        <v>1.0153390947575001</v>
      </c>
      <c r="I2942">
        <v>1.78770780917225</v>
      </c>
    </row>
    <row r="2943" spans="1:9" x14ac:dyDescent="0.25">
      <c r="A2943">
        <v>41.4</v>
      </c>
      <c r="B2943">
        <v>0.45409479699773603</v>
      </c>
      <c r="C2943">
        <v>1.19917501427099</v>
      </c>
      <c r="D2943">
        <v>1.7885726124090355</v>
      </c>
      <c r="E2943">
        <v>1.7910191870180101</v>
      </c>
      <c r="F2943">
        <v>0.63754281209851404</v>
      </c>
      <c r="G2943">
        <v>0.38823928184337497</v>
      </c>
      <c r="H2943">
        <v>1.0153404898949401</v>
      </c>
      <c r="I2943">
        <v>1.7877948528025001</v>
      </c>
    </row>
    <row r="2944" spans="1:9" x14ac:dyDescent="0.25">
      <c r="A2944">
        <v>41.4</v>
      </c>
      <c r="B2944">
        <v>0.46813926739517497</v>
      </c>
      <c r="C2944">
        <v>1.1521767807954499</v>
      </c>
      <c r="D2944">
        <v>1.7795164877988618</v>
      </c>
      <c r="E2944">
        <v>1.7906549408046699</v>
      </c>
      <c r="F2944">
        <v>0.638971984733259</v>
      </c>
      <c r="G2944">
        <v>0.38998122040724698</v>
      </c>
      <c r="H2944">
        <v>1.0153427290966399</v>
      </c>
      <c r="I2944">
        <v>1.7880616972946199</v>
      </c>
    </row>
    <row r="2945" spans="1:9" x14ac:dyDescent="0.25">
      <c r="A2945">
        <v>41.7</v>
      </c>
      <c r="B2945">
        <v>0.47607215119912799</v>
      </c>
      <c r="C2945">
        <v>1.0935090310654301</v>
      </c>
      <c r="D2945">
        <v>1.7856762383467197</v>
      </c>
      <c r="E2945">
        <v>1.7907638924310401</v>
      </c>
      <c r="F2945">
        <v>0.63979184547967105</v>
      </c>
      <c r="G2945">
        <v>0.39287086896631201</v>
      </c>
      <c r="H2945">
        <v>1.01534529541717</v>
      </c>
      <c r="I2945">
        <v>1.78813951604919</v>
      </c>
    </row>
    <row r="2946" spans="1:9" x14ac:dyDescent="0.25">
      <c r="A2946">
        <v>41.9</v>
      </c>
      <c r="B2946">
        <v>0.48111795666653001</v>
      </c>
      <c r="C2946">
        <v>1.0173325427742399</v>
      </c>
      <c r="D2946">
        <v>1.7852004944647595</v>
      </c>
      <c r="E2946">
        <v>1.7906813897987399</v>
      </c>
      <c r="F2946">
        <v>0.64116546685908504</v>
      </c>
      <c r="G2946">
        <v>0.38420940411670201</v>
      </c>
      <c r="H2946">
        <v>1.01534800066771</v>
      </c>
      <c r="I2946">
        <v>1.7880816034693401</v>
      </c>
    </row>
    <row r="2947" spans="1:9" x14ac:dyDescent="0.25">
      <c r="A2947">
        <v>41.9</v>
      </c>
      <c r="B2947">
        <v>0.476954834489561</v>
      </c>
      <c r="C2947">
        <v>0.93818456082859403</v>
      </c>
      <c r="D2947">
        <v>1.7824241890964623</v>
      </c>
      <c r="E2947">
        <v>1.79078485321678</v>
      </c>
      <c r="F2947">
        <v>0.63526778759204405</v>
      </c>
      <c r="G2947">
        <v>0.38534661845525198</v>
      </c>
      <c r="H2947">
        <v>1.0153487953989999</v>
      </c>
      <c r="I2947">
        <v>1.7880480075620699</v>
      </c>
    </row>
    <row r="2948" spans="1:9" x14ac:dyDescent="0.25">
      <c r="A2948">
        <v>41.8</v>
      </c>
      <c r="B2948">
        <v>0.55739566653283001</v>
      </c>
      <c r="C2948">
        <v>0.75955697163147795</v>
      </c>
      <c r="D2948">
        <v>1.7875135159099094</v>
      </c>
      <c r="E2948">
        <v>1.7914321298423601</v>
      </c>
      <c r="F2948">
        <v>0.63212167331278402</v>
      </c>
      <c r="G2948">
        <v>0.38823928184337497</v>
      </c>
      <c r="H2948">
        <v>1.01974404340781</v>
      </c>
      <c r="I2948">
        <v>1.7881115457510901</v>
      </c>
    </row>
    <row r="2949" spans="1:9" x14ac:dyDescent="0.25">
      <c r="A2949">
        <v>41.8</v>
      </c>
      <c r="B2949">
        <v>0.54871422151726601</v>
      </c>
      <c r="C2949">
        <v>0.68222303621299996</v>
      </c>
      <c r="D2949">
        <v>1.7837528737953658</v>
      </c>
      <c r="E2949">
        <v>1.7914299922585499</v>
      </c>
      <c r="F2949">
        <v>0.63221207914215805</v>
      </c>
      <c r="G2949">
        <v>0.38707821464207398</v>
      </c>
      <c r="H2949">
        <v>1.0200733623681</v>
      </c>
      <c r="I2949">
        <v>1.78791376096114</v>
      </c>
    </row>
    <row r="2950" spans="1:9" x14ac:dyDescent="0.25">
      <c r="A2950">
        <v>42.5</v>
      </c>
      <c r="B2950">
        <v>0.53907161480893795</v>
      </c>
      <c r="C2950">
        <v>0.60562956164196102</v>
      </c>
      <c r="D2950">
        <v>1.7843328282419459</v>
      </c>
      <c r="E2950">
        <v>1.79150898240539</v>
      </c>
      <c r="F2950">
        <v>0.62802016356312496</v>
      </c>
      <c r="G2950">
        <v>0.38997591815222499</v>
      </c>
      <c r="H2950">
        <v>1.02038418566913</v>
      </c>
      <c r="I2950">
        <v>1.7880371646767099</v>
      </c>
    </row>
    <row r="2951" spans="1:9" x14ac:dyDescent="0.25">
      <c r="A2951">
        <v>44.2</v>
      </c>
      <c r="B2951">
        <v>0.53340420142817901</v>
      </c>
      <c r="C2951">
        <v>0.540240775690498</v>
      </c>
      <c r="D2951">
        <v>1.7824525071846742</v>
      </c>
      <c r="E2951">
        <v>1.7914416256044501</v>
      </c>
      <c r="F2951">
        <v>0.63045225328172205</v>
      </c>
      <c r="G2951">
        <v>0.38187771755237498</v>
      </c>
      <c r="H2951">
        <v>1.0223874839187601</v>
      </c>
      <c r="I2951">
        <v>1.78810086552515</v>
      </c>
    </row>
    <row r="2952" spans="1:9" x14ac:dyDescent="0.25">
      <c r="A2952">
        <v>45.8</v>
      </c>
      <c r="B2952">
        <v>0.54430541704048796</v>
      </c>
      <c r="C2952">
        <v>0.494774713196028</v>
      </c>
      <c r="D2952">
        <v>1.7862505291756576</v>
      </c>
      <c r="E2952">
        <v>1.7914947644611201</v>
      </c>
      <c r="F2952">
        <v>0.63170473523580195</v>
      </c>
      <c r="G2952">
        <v>0.38418588869623299</v>
      </c>
      <c r="H2952">
        <v>1.0222225008908701</v>
      </c>
      <c r="I2952">
        <v>1.7881453887227301</v>
      </c>
    </row>
    <row r="2953" spans="1:9" x14ac:dyDescent="0.25">
      <c r="A2953">
        <v>45.8</v>
      </c>
      <c r="B2953">
        <v>0.55378836226163497</v>
      </c>
      <c r="C2953">
        <v>0.47624625143181198</v>
      </c>
      <c r="D2953">
        <v>1.7808077926213257</v>
      </c>
      <c r="E2953">
        <v>1.7913799886920201</v>
      </c>
      <c r="F2953">
        <v>0.63383418940707703</v>
      </c>
      <c r="G2953">
        <v>0.38881290096724203</v>
      </c>
      <c r="H2953">
        <v>1.0231448334206501</v>
      </c>
      <c r="I2953">
        <v>1.78830797538557</v>
      </c>
    </row>
    <row r="2954" spans="1:9" x14ac:dyDescent="0.25">
      <c r="A2954">
        <v>45.4</v>
      </c>
      <c r="B2954">
        <v>0.55859030395527598</v>
      </c>
      <c r="C2954">
        <v>0.45484327935001001</v>
      </c>
      <c r="D2954">
        <v>1.7901176473018781</v>
      </c>
      <c r="E2954">
        <v>1.7913842885353299</v>
      </c>
      <c r="F2954">
        <v>0.63504856307277802</v>
      </c>
      <c r="G2954">
        <v>0.38939168804095398</v>
      </c>
      <c r="H2954">
        <v>1.0239411495317901</v>
      </c>
      <c r="I2954">
        <v>1.7883280814087901</v>
      </c>
    </row>
    <row r="2955" spans="1:9" x14ac:dyDescent="0.25">
      <c r="A2955">
        <v>44.6</v>
      </c>
      <c r="B2955">
        <v>0.56142892955441903</v>
      </c>
      <c r="C2955">
        <v>0.41421350541274499</v>
      </c>
      <c r="D2955">
        <v>1.7804034103216593</v>
      </c>
      <c r="E2955">
        <v>1.79143407536416</v>
      </c>
      <c r="F2955">
        <v>0.63413362789215999</v>
      </c>
      <c r="G2955">
        <v>0.38708882562947799</v>
      </c>
      <c r="H2955">
        <v>1.0242570503664099</v>
      </c>
      <c r="I2955">
        <v>1.7880040324191</v>
      </c>
    </row>
    <row r="2956" spans="1:9" x14ac:dyDescent="0.25">
      <c r="A2956">
        <v>46.2</v>
      </c>
      <c r="B2956">
        <v>0.56211861064128898</v>
      </c>
      <c r="C2956">
        <v>0.376841634695604</v>
      </c>
      <c r="D2956">
        <v>1.783546718113183</v>
      </c>
      <c r="E2956">
        <v>1.79157440813368</v>
      </c>
      <c r="F2956">
        <v>0.63547806029474396</v>
      </c>
      <c r="G2956">
        <v>0.38303314505637198</v>
      </c>
      <c r="H2956">
        <v>1.0236385638249701</v>
      </c>
      <c r="I2956">
        <v>1.7881071333259799</v>
      </c>
    </row>
    <row r="2957" spans="1:9" x14ac:dyDescent="0.25">
      <c r="A2957">
        <v>46.6</v>
      </c>
      <c r="B2957">
        <v>0.56184285642572895</v>
      </c>
      <c r="C2957">
        <v>0.34791896317319698</v>
      </c>
      <c r="D2957">
        <v>1.7873685272982645</v>
      </c>
      <c r="E2957">
        <v>1.79156303111543</v>
      </c>
      <c r="F2957">
        <v>0.63701658978223996</v>
      </c>
      <c r="G2957">
        <v>0.38418588869623299</v>
      </c>
      <c r="H2957">
        <v>1.0230464917145401</v>
      </c>
      <c r="I2957">
        <v>1.7879373630493001</v>
      </c>
    </row>
    <row r="2958" spans="1:9" x14ac:dyDescent="0.25">
      <c r="A2958">
        <v>47.7</v>
      </c>
      <c r="B2958">
        <v>0.56958568370975105</v>
      </c>
      <c r="C2958">
        <v>0.34149706935736401</v>
      </c>
      <c r="D2958">
        <v>1.7850498422354719</v>
      </c>
      <c r="E2958">
        <v>1.7915166925274899</v>
      </c>
      <c r="F2958">
        <v>0.63579570949223696</v>
      </c>
      <c r="G2958">
        <v>0.38708385433937798</v>
      </c>
      <c r="H2958">
        <v>1.02035901793551</v>
      </c>
      <c r="I2958">
        <v>1.78788880861394</v>
      </c>
    </row>
    <row r="2959" spans="1:9" x14ac:dyDescent="0.25">
      <c r="A2959">
        <v>47.1</v>
      </c>
      <c r="B2959">
        <v>0.57724309293117504</v>
      </c>
      <c r="C2959">
        <v>0.32914401203407301</v>
      </c>
      <c r="D2959">
        <v>1.7858450141524629</v>
      </c>
      <c r="E2959">
        <v>1.79146321378076</v>
      </c>
      <c r="F2959">
        <v>0.63823563945740902</v>
      </c>
      <c r="G2959">
        <v>0.38708096733813802</v>
      </c>
      <c r="H2959">
        <v>1.0216244982375899</v>
      </c>
      <c r="I2959">
        <v>1.7882956400202801</v>
      </c>
    </row>
    <row r="2960" spans="1:9" x14ac:dyDescent="0.25">
      <c r="A2960">
        <v>45</v>
      </c>
      <c r="B2960">
        <v>0.58714476961589901</v>
      </c>
      <c r="C2960">
        <v>0.31653374255968802</v>
      </c>
      <c r="D2960">
        <v>1.7874489506687863</v>
      </c>
      <c r="E2960">
        <v>1.7912640200416701</v>
      </c>
      <c r="F2960">
        <v>0.642981007072847</v>
      </c>
      <c r="G2960">
        <v>0.386515206505611</v>
      </c>
      <c r="H2960">
        <v>1.0226766176740301</v>
      </c>
      <c r="I2960">
        <v>1.7885168042545601</v>
      </c>
    </row>
    <row r="2961" spans="1:9" x14ac:dyDescent="0.25">
      <c r="A2961">
        <v>45.8</v>
      </c>
      <c r="B2961">
        <v>0.60689555654211003</v>
      </c>
      <c r="C2961">
        <v>0.29475395389660602</v>
      </c>
      <c r="D2961">
        <v>1.7880368341800659</v>
      </c>
      <c r="E2961">
        <v>1.7914538092313901</v>
      </c>
      <c r="F2961">
        <v>0.64373230402792103</v>
      </c>
      <c r="G2961">
        <v>0.38303314505637198</v>
      </c>
      <c r="H2961">
        <v>1.0236322716694699</v>
      </c>
      <c r="I2961">
        <v>1.7886316013458099</v>
      </c>
    </row>
    <row r="2962" spans="1:9" x14ac:dyDescent="0.25">
      <c r="A2962">
        <v>45</v>
      </c>
      <c r="B2962">
        <v>0.608926673567177</v>
      </c>
      <c r="C2962">
        <v>0.28298787147892002</v>
      </c>
      <c r="D2962">
        <v>1.7830505852077101</v>
      </c>
      <c r="E2962">
        <v>1.7915457590055299</v>
      </c>
      <c r="F2962">
        <v>0.64605861191471803</v>
      </c>
      <c r="G2962">
        <v>0.38591493532409699</v>
      </c>
      <c r="H2962">
        <v>1.0227001222762999</v>
      </c>
      <c r="I2962">
        <v>1.78840998123513</v>
      </c>
    </row>
    <row r="2963" spans="1:9" x14ac:dyDescent="0.25">
      <c r="A2963">
        <v>45.2</v>
      </c>
      <c r="B2963">
        <v>0.60572693846504799</v>
      </c>
      <c r="C2963">
        <v>0.28632711697122598</v>
      </c>
      <c r="D2963">
        <v>1.7907655651601668</v>
      </c>
      <c r="E2963">
        <v>1.7915158860995699</v>
      </c>
      <c r="F2963">
        <v>0.64806830538598403</v>
      </c>
      <c r="G2963">
        <v>0.38708385433937798</v>
      </c>
      <c r="H2963">
        <v>1.0209271168393499</v>
      </c>
      <c r="I2963">
        <v>1.7881761613667899</v>
      </c>
    </row>
    <row r="2964" spans="1:9" x14ac:dyDescent="0.25">
      <c r="A2964">
        <v>45.6</v>
      </c>
      <c r="B2964">
        <v>0.60605361387442602</v>
      </c>
      <c r="C2964">
        <v>0.282808559859272</v>
      </c>
      <c r="D2964">
        <v>1.7899194206843947</v>
      </c>
      <c r="E2964">
        <v>1.79152040865034</v>
      </c>
      <c r="F2964">
        <v>0.64547609639473802</v>
      </c>
      <c r="G2964">
        <v>0.38593372909040402</v>
      </c>
      <c r="H2964">
        <v>1.0216972279102201</v>
      </c>
      <c r="I2964">
        <v>1.78841174012216</v>
      </c>
    </row>
    <row r="2965" spans="1:9" x14ac:dyDescent="0.25">
      <c r="A2965">
        <v>45.8</v>
      </c>
      <c r="B2965">
        <v>0.60751603023366396</v>
      </c>
      <c r="C2965">
        <v>0.270171631061981</v>
      </c>
      <c r="D2965">
        <v>1.7844279770183382</v>
      </c>
      <c r="E2965">
        <v>1.7914389661530401</v>
      </c>
      <c r="F2965">
        <v>0.64405671060887004</v>
      </c>
      <c r="G2965">
        <v>0.38363086667892798</v>
      </c>
      <c r="H2965">
        <v>1.0223506184781299</v>
      </c>
      <c r="I2965">
        <v>1.78853855420818</v>
      </c>
    </row>
    <row r="2966" spans="1:9" x14ac:dyDescent="0.25">
      <c r="A2966">
        <v>46.7</v>
      </c>
      <c r="B2966">
        <v>0.60328067677603603</v>
      </c>
      <c r="C2966">
        <v>0.25362696421974601</v>
      </c>
      <c r="D2966">
        <v>1.7903272011546463</v>
      </c>
      <c r="E2966">
        <v>1.7914457075664001</v>
      </c>
      <c r="F2966">
        <v>0.64549211529470996</v>
      </c>
      <c r="G2966">
        <v>0.38303314505637198</v>
      </c>
      <c r="H2966">
        <v>1.0217619305387999</v>
      </c>
      <c r="I2966">
        <v>1.7885070908427601</v>
      </c>
    </row>
    <row r="2967" spans="1:9" x14ac:dyDescent="0.25">
      <c r="A2967">
        <v>46.9</v>
      </c>
      <c r="B2967">
        <v>0.60604131634893099</v>
      </c>
      <c r="C2967">
        <v>0.245237588695085</v>
      </c>
      <c r="D2967">
        <v>1.7808191198566103</v>
      </c>
      <c r="E2967">
        <v>1.7914945517135901</v>
      </c>
      <c r="F2967">
        <v>0.64583948503093203</v>
      </c>
      <c r="G2967">
        <v>0.38534131620022999</v>
      </c>
      <c r="H2967">
        <v>1.02169261182723</v>
      </c>
      <c r="I2967">
        <v>1.78846116313121</v>
      </c>
    </row>
    <row r="2968" spans="1:9" x14ac:dyDescent="0.25">
      <c r="A2968">
        <v>49.1</v>
      </c>
      <c r="B2968">
        <v>0.60712055492308004</v>
      </c>
      <c r="C2968">
        <v>0.246037635595662</v>
      </c>
      <c r="D2968">
        <v>1.7908052104836636</v>
      </c>
      <c r="E2968">
        <v>1.79155125034273</v>
      </c>
      <c r="F2968">
        <v>0.64527321170242302</v>
      </c>
      <c r="G2968">
        <v>0.385352055015451</v>
      </c>
      <c r="H2968">
        <v>1.0215735380139801</v>
      </c>
      <c r="I2968">
        <v>1.7884911677645401</v>
      </c>
    </row>
    <row r="2969" spans="1:9" x14ac:dyDescent="0.25">
      <c r="A2969">
        <v>51.5</v>
      </c>
      <c r="B2969">
        <v>0.60783050866962796</v>
      </c>
      <c r="C2969">
        <v>0.24781438432957101</v>
      </c>
      <c r="D2969">
        <v>1.788720999191266</v>
      </c>
      <c r="E2969">
        <v>1.7914808405481399</v>
      </c>
      <c r="F2969">
        <v>0.64572946607215898</v>
      </c>
      <c r="G2969">
        <v>0.38536010996653702</v>
      </c>
      <c r="H2969">
        <v>1.0228436596947801</v>
      </c>
      <c r="I2969">
        <v>1.7887864868433001</v>
      </c>
    </row>
    <row r="2970" spans="1:9" x14ac:dyDescent="0.25">
      <c r="A2970">
        <v>51.4</v>
      </c>
      <c r="B2970">
        <v>0.61947134807704995</v>
      </c>
      <c r="C2970">
        <v>0.244491417226783</v>
      </c>
      <c r="D2970">
        <v>1.787954145362487</v>
      </c>
      <c r="E2970">
        <v>1.791424761901</v>
      </c>
      <c r="F2970">
        <v>0.64815533772606604</v>
      </c>
      <c r="G2970">
        <v>0.38363361937499202</v>
      </c>
      <c r="H2970">
        <v>1.0197968696150901</v>
      </c>
      <c r="I2970">
        <v>1.7888219107822001</v>
      </c>
    </row>
    <row r="2971" spans="1:9" x14ac:dyDescent="0.25">
      <c r="A2971">
        <v>48.7</v>
      </c>
      <c r="B2971">
        <v>0.64816263712265898</v>
      </c>
      <c r="C2971">
        <v>0.23855708866752801</v>
      </c>
      <c r="D2971">
        <v>1.7832012374369974</v>
      </c>
      <c r="E2971">
        <v>1.79151533627332</v>
      </c>
      <c r="F2971">
        <v>0.64987239096258997</v>
      </c>
      <c r="G2971">
        <v>0.38418313600016901</v>
      </c>
      <c r="H2971">
        <v>1.0211197289577001</v>
      </c>
      <c r="I2971">
        <v>1.7887352688672</v>
      </c>
    </row>
    <row r="2972" spans="1:9" x14ac:dyDescent="0.25">
      <c r="A2972">
        <v>48.1</v>
      </c>
      <c r="B2972">
        <v>0.64781864567363501</v>
      </c>
      <c r="C2972">
        <v>0.237893332068605</v>
      </c>
      <c r="D2972">
        <v>1.7830879650841498</v>
      </c>
      <c r="E2972">
        <v>1.79160371623943</v>
      </c>
      <c r="F2972">
        <v>0.65154575921708102</v>
      </c>
      <c r="G2972">
        <v>0.38822579033208998</v>
      </c>
      <c r="H2972">
        <v>1.02089487651875</v>
      </c>
      <c r="I2972">
        <v>1.7886363492500501</v>
      </c>
    </row>
    <row r="2973" spans="1:9" x14ac:dyDescent="0.25">
      <c r="A2973">
        <v>48.1</v>
      </c>
      <c r="B2973">
        <v>0.64936741769994499</v>
      </c>
      <c r="C2973">
        <v>0.229617728870323</v>
      </c>
      <c r="D2973">
        <v>1.7826881136785975</v>
      </c>
      <c r="E2973">
        <v>1.79152856284444</v>
      </c>
      <c r="F2973">
        <v>0.65376751933796595</v>
      </c>
      <c r="G2973">
        <v>0.384778435891584</v>
      </c>
      <c r="H2973">
        <v>1.02068860495572</v>
      </c>
      <c r="I2973">
        <v>1.78871791700733</v>
      </c>
    </row>
    <row r="2974" spans="1:9" x14ac:dyDescent="0.25">
      <c r="A2974">
        <v>48.9</v>
      </c>
      <c r="B2974">
        <v>0.65318794264459501</v>
      </c>
      <c r="C2974">
        <v>0.226991819107322</v>
      </c>
      <c r="D2974">
        <v>1.7861417877169239</v>
      </c>
      <c r="E2974">
        <v>1.7916217219384201</v>
      </c>
      <c r="F2974">
        <v>0.65263429177947896</v>
      </c>
      <c r="G2974">
        <v>0.38478373814660599</v>
      </c>
      <c r="H2974">
        <v>1.0189173703493699</v>
      </c>
      <c r="I2974">
        <v>1.78857685551488</v>
      </c>
    </row>
    <row r="2975" spans="1:9" x14ac:dyDescent="0.25">
      <c r="A2975">
        <v>48.9</v>
      </c>
      <c r="B2975">
        <v>0.65223841099056301</v>
      </c>
      <c r="C2975">
        <v>0.231794641526963</v>
      </c>
      <c r="D2975">
        <v>1.7872178750689769</v>
      </c>
      <c r="E2975">
        <v>1.7914590503343599</v>
      </c>
      <c r="F2975">
        <v>0.65344164933930104</v>
      </c>
      <c r="G2975">
        <v>0.38190457274712802</v>
      </c>
      <c r="H2975">
        <v>1.0190432382660299</v>
      </c>
      <c r="I2975">
        <v>1.7883440504283901</v>
      </c>
    </row>
    <row r="2976" spans="1:9" x14ac:dyDescent="0.25">
      <c r="A2976">
        <v>48.3</v>
      </c>
      <c r="B2976">
        <v>0.66339368522331998</v>
      </c>
      <c r="C2976">
        <v>0.22620268951574099</v>
      </c>
      <c r="D2976">
        <v>1.7815089484854529</v>
      </c>
      <c r="E2976">
        <v>1.7912706497006601</v>
      </c>
      <c r="F2976">
        <v>0.65615392766178504</v>
      </c>
      <c r="G2976">
        <v>0.38303314505637198</v>
      </c>
      <c r="H2976">
        <v>1.0196207524704699</v>
      </c>
      <c r="I2976">
        <v>1.78812091026558</v>
      </c>
    </row>
    <row r="2977" spans="1:9" x14ac:dyDescent="0.25">
      <c r="A2977">
        <v>46.8</v>
      </c>
      <c r="B2977">
        <v>0.67221903210622602</v>
      </c>
      <c r="C2977">
        <v>0.22376709470683201</v>
      </c>
      <c r="D2977">
        <v>1.7858812613053741</v>
      </c>
      <c r="E2977">
        <v>1.7914852687151801</v>
      </c>
      <c r="F2977">
        <v>0.65758373196731301</v>
      </c>
      <c r="G2977">
        <v>0.38707579938829201</v>
      </c>
      <c r="H2977">
        <v>1.0176335119453499</v>
      </c>
      <c r="I2977">
        <v>1.7881955050531799</v>
      </c>
    </row>
    <row r="2978" spans="1:9" x14ac:dyDescent="0.25">
      <c r="A2978">
        <v>45.4</v>
      </c>
      <c r="B2978">
        <v>0.70596035545581404</v>
      </c>
      <c r="C2978">
        <v>0.223633349840442</v>
      </c>
      <c r="D2978">
        <v>1.7901357708783336</v>
      </c>
      <c r="E2978">
        <v>1.7913728785560199</v>
      </c>
      <c r="F2978">
        <v>0.66298215507702096</v>
      </c>
      <c r="G2978">
        <v>0.38594191834666702</v>
      </c>
      <c r="H2978">
        <v>1.01789239325411</v>
      </c>
      <c r="I2978">
        <v>1.7883072865683001</v>
      </c>
    </row>
    <row r="2979" spans="1:9" x14ac:dyDescent="0.25">
      <c r="A2979">
        <v>43.7</v>
      </c>
      <c r="B2979">
        <v>0.69061348716051396</v>
      </c>
      <c r="C2979">
        <v>0.21324859837402499</v>
      </c>
      <c r="D2979">
        <v>1.7849422335002667</v>
      </c>
      <c r="E2979">
        <v>1.79101897596516</v>
      </c>
      <c r="F2979">
        <v>0.65847311803040998</v>
      </c>
      <c r="G2979">
        <v>0.38362300838758701</v>
      </c>
      <c r="H2979">
        <v>1.01784235358036</v>
      </c>
      <c r="I2979">
        <v>1.7879058295410399</v>
      </c>
    </row>
    <row r="2980" spans="1:9" x14ac:dyDescent="0.25">
      <c r="A2980">
        <v>41.9</v>
      </c>
      <c r="B2980">
        <v>0.68887638015336605</v>
      </c>
      <c r="C2980">
        <v>0.20958339570384399</v>
      </c>
      <c r="D2980">
        <v>1.7808213853036674</v>
      </c>
      <c r="E2980">
        <v>1.7910449133906401</v>
      </c>
      <c r="F2980">
        <v>0.65770582638311503</v>
      </c>
      <c r="G2980">
        <v>0.38190457274712802</v>
      </c>
      <c r="H2980">
        <v>1.01763289805809</v>
      </c>
      <c r="I2980">
        <v>1.78827261747702</v>
      </c>
    </row>
    <row r="2981" spans="1:9" x14ac:dyDescent="0.25">
      <c r="A2981">
        <v>40.5</v>
      </c>
      <c r="B2981">
        <v>0.69001374690251904</v>
      </c>
      <c r="C2981">
        <v>0.214952602601407</v>
      </c>
      <c r="D2981">
        <v>1.7894470749730198</v>
      </c>
      <c r="E2981">
        <v>1.7907943119368801</v>
      </c>
      <c r="F2981">
        <v>0.66102604440267299</v>
      </c>
      <c r="G2981">
        <v>0.38303314505637198</v>
      </c>
      <c r="H2981">
        <v>1.0184411120411001</v>
      </c>
      <c r="I2981">
        <v>1.7881370343167799</v>
      </c>
    </row>
    <row r="2982" spans="1:9" x14ac:dyDescent="0.25">
      <c r="A2982">
        <v>39.700000000000003</v>
      </c>
      <c r="B2982">
        <v>0.69147818921970905</v>
      </c>
      <c r="C2982">
        <v>0.21481447879162099</v>
      </c>
      <c r="D2982">
        <v>1.7838661461482135</v>
      </c>
      <c r="E2982">
        <v>1.79092477401456</v>
      </c>
      <c r="F2982">
        <v>0.66009476742237605</v>
      </c>
      <c r="G2982">
        <v>0.38650218026442501</v>
      </c>
      <c r="H2982">
        <v>1.01887204601697</v>
      </c>
      <c r="I2982">
        <v>1.78818770928337</v>
      </c>
    </row>
    <row r="2983" spans="1:9" x14ac:dyDescent="0.25">
      <c r="A2983">
        <v>39.799999999999997</v>
      </c>
      <c r="B2983">
        <v>0.70717078340983197</v>
      </c>
      <c r="C2983">
        <v>0.215656585068704</v>
      </c>
      <c r="D2983">
        <v>1.7819212598498184</v>
      </c>
      <c r="E2983">
        <v>1.7913522581708401</v>
      </c>
      <c r="F2983">
        <v>0.66205117830490501</v>
      </c>
      <c r="G2983">
        <v>0.386518290166597</v>
      </c>
      <c r="H2983">
        <v>1.0191398921722801</v>
      </c>
      <c r="I2983">
        <v>1.7881731640030001</v>
      </c>
    </row>
    <row r="2984" spans="1:9" x14ac:dyDescent="0.25">
      <c r="A2984">
        <v>38.4</v>
      </c>
      <c r="B2984">
        <v>0.74240723382028895</v>
      </c>
      <c r="C2984">
        <v>0.21727236733567501</v>
      </c>
      <c r="D2984">
        <v>1.7890426926733534</v>
      </c>
      <c r="E2984">
        <v>1.7915325407062901</v>
      </c>
      <c r="F2984">
        <v>0.66744558953577604</v>
      </c>
      <c r="G2984">
        <v>0.38304938926372101</v>
      </c>
      <c r="H2984">
        <v>1.02048857072999</v>
      </c>
      <c r="I2984">
        <v>1.7879965209397299</v>
      </c>
    </row>
    <row r="2985" spans="1:9" x14ac:dyDescent="0.25">
      <c r="A2985">
        <v>39.4</v>
      </c>
      <c r="B2985">
        <v>0.78106464369739503</v>
      </c>
      <c r="C2985">
        <v>0.21720768506348401</v>
      </c>
      <c r="D2985">
        <v>1.7903419265605165</v>
      </c>
      <c r="E2985">
        <v>1.79143719390383</v>
      </c>
      <c r="F2985">
        <v>0.66940073658668797</v>
      </c>
      <c r="G2985">
        <v>0.37958599375297097</v>
      </c>
      <c r="H2985">
        <v>1.0200521825773501</v>
      </c>
      <c r="I2985">
        <v>1.78815452673511</v>
      </c>
    </row>
    <row r="2986" spans="1:9" x14ac:dyDescent="0.25">
      <c r="A2986">
        <v>41.5</v>
      </c>
      <c r="B2986">
        <v>0.79047970419589697</v>
      </c>
      <c r="C2986">
        <v>0.21751231424811099</v>
      </c>
      <c r="D2986">
        <v>1.7904608625310066</v>
      </c>
      <c r="E2986">
        <v>1.79152047240312</v>
      </c>
      <c r="F2986">
        <v>0.66967192101013195</v>
      </c>
      <c r="G2986">
        <v>0.38245677323644101</v>
      </c>
      <c r="H2986">
        <v>1.0212087443190601</v>
      </c>
      <c r="I2986">
        <v>1.78836931731322</v>
      </c>
    </row>
    <row r="2987" spans="1:9" x14ac:dyDescent="0.25">
      <c r="A2987">
        <v>41.8</v>
      </c>
      <c r="B2987">
        <v>0.80058088229327196</v>
      </c>
      <c r="C2987">
        <v>0.21897569253888099</v>
      </c>
      <c r="D2987">
        <v>1.7885431615972951</v>
      </c>
      <c r="E2987">
        <v>1.7915055718533699</v>
      </c>
      <c r="F2987">
        <v>0.67392276045448396</v>
      </c>
      <c r="G2987">
        <v>0.38535218932062798</v>
      </c>
      <c r="H2987">
        <v>1.01963812231022</v>
      </c>
      <c r="I2987">
        <v>1.7884285158425699</v>
      </c>
    </row>
    <row r="2988" spans="1:9" x14ac:dyDescent="0.25">
      <c r="A2988">
        <v>40</v>
      </c>
      <c r="B2988">
        <v>0.79996798592938101</v>
      </c>
      <c r="C2988">
        <v>0.217074017037971</v>
      </c>
      <c r="D2988">
        <v>1.7878476693508101</v>
      </c>
      <c r="E2988">
        <v>1.79169167975024</v>
      </c>
      <c r="F2988">
        <v>0.67315640325395099</v>
      </c>
      <c r="G2988">
        <v>0.38766828111039497</v>
      </c>
      <c r="H2988">
        <v>1.0200134047312199</v>
      </c>
      <c r="I2988">
        <v>1.78831098212254</v>
      </c>
    </row>
    <row r="2989" spans="1:9" x14ac:dyDescent="0.25">
      <c r="A2989">
        <v>39.299999999999997</v>
      </c>
      <c r="B2989">
        <v>0.81152209880426995</v>
      </c>
      <c r="C2989">
        <v>0.21223304182789501</v>
      </c>
      <c r="D2989">
        <v>1.7873594655100367</v>
      </c>
      <c r="E2989">
        <v>1.7917134449158201</v>
      </c>
      <c r="F2989">
        <v>0.67451634931993099</v>
      </c>
      <c r="G2989">
        <v>0.38537072095394098</v>
      </c>
      <c r="H2989">
        <v>1.02048656568683</v>
      </c>
      <c r="I2989">
        <v>1.7883523877379299</v>
      </c>
    </row>
    <row r="2990" spans="1:9" x14ac:dyDescent="0.25">
      <c r="A2990">
        <v>39.9</v>
      </c>
      <c r="B2990">
        <v>0.82685820930067899</v>
      </c>
      <c r="C2990">
        <v>0.215122661492093</v>
      </c>
      <c r="D2990">
        <v>1.7860137899582058</v>
      </c>
      <c r="E2990">
        <v>1.7917506490939801</v>
      </c>
      <c r="F2990">
        <v>0.67814130389952598</v>
      </c>
      <c r="G2990">
        <v>0.38015961287683803</v>
      </c>
      <c r="H2990">
        <v>1.0200350779405001</v>
      </c>
      <c r="I2990">
        <v>1.78821598079918</v>
      </c>
    </row>
    <row r="2991" spans="1:9" x14ac:dyDescent="0.25">
      <c r="A2991">
        <v>40.9</v>
      </c>
      <c r="B2991">
        <v>0.83165918301125996</v>
      </c>
      <c r="C2991">
        <v>0.21626061089232201</v>
      </c>
      <c r="D2991">
        <v>1.7871612388925531</v>
      </c>
      <c r="E2991">
        <v>1.79170535836193</v>
      </c>
      <c r="F2991">
        <v>0.68062071190984397</v>
      </c>
      <c r="G2991">
        <v>0.38303314505637198</v>
      </c>
      <c r="H2991">
        <v>1.02049979792408</v>
      </c>
      <c r="I2991">
        <v>1.7880393054044199</v>
      </c>
    </row>
    <row r="2992" spans="1:9" x14ac:dyDescent="0.25">
      <c r="A2992">
        <v>42.8</v>
      </c>
      <c r="B2992">
        <v>0.83978299130668899</v>
      </c>
      <c r="C2992">
        <v>0.216548697973999</v>
      </c>
      <c r="D2992">
        <v>1.7827402189609074</v>
      </c>
      <c r="E2992">
        <v>1.79163442499887</v>
      </c>
      <c r="F2992">
        <v>0.68007365730549096</v>
      </c>
      <c r="G2992">
        <v>0.38535218932062798</v>
      </c>
      <c r="H2992">
        <v>1.02067572486868</v>
      </c>
      <c r="I2992">
        <v>1.78816802186395</v>
      </c>
    </row>
    <row r="2993" spans="1:9" x14ac:dyDescent="0.25">
      <c r="A2993">
        <v>44.8</v>
      </c>
      <c r="B2993">
        <v>0.84753287304438296</v>
      </c>
      <c r="C2993">
        <v>0.211119225430558</v>
      </c>
      <c r="D2993">
        <v>1.7872156096219201</v>
      </c>
      <c r="E2993">
        <v>1.79166414678983</v>
      </c>
      <c r="F2993">
        <v>0.68192206220889295</v>
      </c>
      <c r="G2993">
        <v>0.388247336794461</v>
      </c>
      <c r="H2993">
        <v>1.02056285486848</v>
      </c>
      <c r="I2993">
        <v>1.7884840353281899</v>
      </c>
    </row>
    <row r="2994" spans="1:9" x14ac:dyDescent="0.25">
      <c r="A2994">
        <v>46.8</v>
      </c>
      <c r="B2994">
        <v>0.86066764676562901</v>
      </c>
      <c r="C2994">
        <v>0.21416484951987699</v>
      </c>
      <c r="D2994">
        <v>1.7833484914956996</v>
      </c>
      <c r="E2994">
        <v>1.7916745992160199</v>
      </c>
      <c r="F2994">
        <v>0.68178993783339104</v>
      </c>
      <c r="G2994">
        <v>0.38652346459380199</v>
      </c>
      <c r="H2994">
        <v>1.0219602277867299</v>
      </c>
      <c r="I2994">
        <v>1.7882936602888599</v>
      </c>
    </row>
    <row r="2995" spans="1:9" x14ac:dyDescent="0.25">
      <c r="A2995">
        <v>46.7</v>
      </c>
      <c r="B2995">
        <v>0.86626765459545696</v>
      </c>
      <c r="C2995">
        <v>0.211874626396374</v>
      </c>
      <c r="D2995">
        <v>1.7842705284478799</v>
      </c>
      <c r="E2995">
        <v>1.7916696959938001</v>
      </c>
      <c r="F2995">
        <v>0.68147717631440896</v>
      </c>
      <c r="G2995">
        <v>0.37958599375297097</v>
      </c>
      <c r="H2995">
        <v>1.02211334584614</v>
      </c>
      <c r="I2995">
        <v>1.78868261412839</v>
      </c>
    </row>
    <row r="2996" spans="1:9" x14ac:dyDescent="0.25">
      <c r="A2996">
        <v>45.7</v>
      </c>
      <c r="B2996">
        <v>0.87828024589698495</v>
      </c>
      <c r="C2996">
        <v>0.20948338236959901</v>
      </c>
      <c r="D2996">
        <v>1.7835127364073287</v>
      </c>
      <c r="E2996">
        <v>1.79163143839426</v>
      </c>
      <c r="F2996">
        <v>0.68530056651234905</v>
      </c>
      <c r="G2996">
        <v>0.38303314505637198</v>
      </c>
      <c r="H2996">
        <v>1.02183547659046</v>
      </c>
      <c r="I2996">
        <v>1.78877410496238</v>
      </c>
    </row>
    <row r="2997" spans="1:9" x14ac:dyDescent="0.25">
      <c r="A2997">
        <v>44.2</v>
      </c>
      <c r="B2997">
        <v>0.88860593257804599</v>
      </c>
      <c r="C2997">
        <v>0.20935848862322301</v>
      </c>
      <c r="D2997">
        <v>1.7843079083243196</v>
      </c>
      <c r="E2997">
        <v>1.7915685576349301</v>
      </c>
      <c r="F2997">
        <v>0.68693716247206704</v>
      </c>
      <c r="G2997">
        <v>0.38362314269276399</v>
      </c>
      <c r="H2997">
        <v>1.0218292069346999</v>
      </c>
      <c r="I2997">
        <v>1.7887337172233</v>
      </c>
    </row>
    <row r="2998" spans="1:9" x14ac:dyDescent="0.25">
      <c r="A2998">
        <v>43.3</v>
      </c>
      <c r="B2998">
        <v>0.88470215535309404</v>
      </c>
      <c r="C2998">
        <v>0.205820455402354</v>
      </c>
      <c r="D2998">
        <v>1.7868044309810829</v>
      </c>
      <c r="E2998">
        <v>1.79149153091187</v>
      </c>
      <c r="F2998">
        <v>0.68550376395769697</v>
      </c>
      <c r="G2998">
        <v>0.38823928184337497</v>
      </c>
      <c r="H2998">
        <v>1.0213246364577599</v>
      </c>
      <c r="I2998">
        <v>1.7889408756947101</v>
      </c>
    </row>
    <row r="2999" spans="1:9" x14ac:dyDescent="0.25">
      <c r="A2999">
        <v>42.8</v>
      </c>
      <c r="B2999">
        <v>0.864273072608707</v>
      </c>
      <c r="C2999">
        <v>0.21070882938361599</v>
      </c>
      <c r="D2999">
        <v>1.7798075977456804</v>
      </c>
      <c r="E2999">
        <v>1.7915094498745701</v>
      </c>
      <c r="F2999">
        <v>0.68405868212171606</v>
      </c>
      <c r="G2999">
        <v>0.38652346459380199</v>
      </c>
      <c r="H2999">
        <v>1.02116018117467</v>
      </c>
      <c r="I2999">
        <v>1.7885891163810399</v>
      </c>
    </row>
    <row r="3000" spans="1:9" x14ac:dyDescent="0.25">
      <c r="A3000">
        <v>42.2</v>
      </c>
      <c r="B3000">
        <v>0.81248859890222502</v>
      </c>
      <c r="C3000">
        <v>0.21465723344239299</v>
      </c>
      <c r="D3000">
        <v>1.7830052762665709</v>
      </c>
      <c r="E3000">
        <v>1.7916244781441399</v>
      </c>
      <c r="F3000">
        <v>0.68245804097431895</v>
      </c>
      <c r="G3000">
        <v>0.380735984696769</v>
      </c>
      <c r="H3000">
        <v>1.0201045674898901</v>
      </c>
      <c r="I3000">
        <v>1.78834216598591</v>
      </c>
    </row>
    <row r="3001" spans="1:9" x14ac:dyDescent="0.25">
      <c r="A3001">
        <v>41.8</v>
      </c>
      <c r="B3001">
        <v>0.79931574044363496</v>
      </c>
      <c r="C3001">
        <v>0.212096618465592</v>
      </c>
      <c r="D3001">
        <v>1.7816629988853259</v>
      </c>
      <c r="E3001">
        <v>1.7916527997523699</v>
      </c>
      <c r="F3001">
        <v>0.67669142558804596</v>
      </c>
      <c r="G3001">
        <v>0.38303589775243602</v>
      </c>
      <c r="H3001">
        <v>1.0193151949182999</v>
      </c>
      <c r="I3001">
        <v>1.78821854928694</v>
      </c>
    </row>
    <row r="3002" spans="1:9" x14ac:dyDescent="0.25">
      <c r="A3002">
        <v>41.9</v>
      </c>
      <c r="B3002">
        <v>0.78225969950035401</v>
      </c>
      <c r="C3002">
        <v>0.21987542041625399</v>
      </c>
      <c r="D3002">
        <v>1.7866458496870961</v>
      </c>
      <c r="E3002">
        <v>1.79147040511876</v>
      </c>
      <c r="F3002">
        <v>0.67664202442553201</v>
      </c>
      <c r="G3002">
        <v>0.38304677087283401</v>
      </c>
      <c r="H3002">
        <v>1.0213611118320101</v>
      </c>
      <c r="I3002">
        <v>1.78840298378415</v>
      </c>
    </row>
    <row r="3003" spans="1:9" x14ac:dyDescent="0.25">
      <c r="A3003">
        <v>42.1</v>
      </c>
      <c r="B3003">
        <v>0.78553951385582999</v>
      </c>
      <c r="C3003">
        <v>0.21646790976133501</v>
      </c>
      <c r="D3003">
        <v>1.7878125549214274</v>
      </c>
      <c r="E3003">
        <v>1.79118740727887</v>
      </c>
      <c r="F3003">
        <v>0.67754290363898895</v>
      </c>
      <c r="G3003">
        <v>0.38651023521551098</v>
      </c>
      <c r="H3003">
        <v>1.0215878192629699</v>
      </c>
      <c r="I3003">
        <v>1.7881204182397701</v>
      </c>
    </row>
    <row r="3004" spans="1:9" x14ac:dyDescent="0.25">
      <c r="A3004">
        <v>42.1</v>
      </c>
      <c r="B3004">
        <v>0.78666789111399404</v>
      </c>
      <c r="C3004">
        <v>0.224030805677635</v>
      </c>
      <c r="D3004">
        <v>1.7855516387585872</v>
      </c>
      <c r="E3004">
        <v>1.79117239251702</v>
      </c>
      <c r="F3004">
        <v>0.676292112598879</v>
      </c>
      <c r="G3004">
        <v>0.384794417965939</v>
      </c>
      <c r="H3004">
        <v>1.0217821586859199</v>
      </c>
      <c r="I3004">
        <v>1.7883073510362399</v>
      </c>
    </row>
    <row r="3005" spans="1:9" x14ac:dyDescent="0.25">
      <c r="A3005">
        <v>42.1</v>
      </c>
      <c r="B3005">
        <v>0.79330486372454301</v>
      </c>
      <c r="C3005">
        <v>0.25686282963284701</v>
      </c>
      <c r="D3005">
        <v>1.7801791310630208</v>
      </c>
      <c r="E3005">
        <v>1.7913716802070501</v>
      </c>
      <c r="F3005">
        <v>0.678034747612276</v>
      </c>
      <c r="G3005">
        <v>0.380735984696769</v>
      </c>
      <c r="H3005">
        <v>1.0223758112146799</v>
      </c>
      <c r="I3005">
        <v>1.78858936090536</v>
      </c>
    </row>
    <row r="3006" spans="1:9" x14ac:dyDescent="0.25">
      <c r="A3006">
        <v>42.1</v>
      </c>
      <c r="B3006">
        <v>0.80256838228031802</v>
      </c>
      <c r="C3006">
        <v>0.294343867574899</v>
      </c>
      <c r="D3006">
        <v>1.7805019572686369</v>
      </c>
      <c r="E3006">
        <v>1.79120761334179</v>
      </c>
      <c r="F3006">
        <v>0.68117148448470299</v>
      </c>
      <c r="G3006">
        <v>0.38245952593250498</v>
      </c>
      <c r="H3006">
        <v>1.0228704205916199</v>
      </c>
      <c r="I3006">
        <v>1.7885807366801201</v>
      </c>
    </row>
    <row r="3007" spans="1:9" x14ac:dyDescent="0.25">
      <c r="A3007">
        <v>42.1</v>
      </c>
      <c r="B3007">
        <v>0.81735389157846206</v>
      </c>
      <c r="C3007">
        <v>0.33482706655671202</v>
      </c>
      <c r="D3007">
        <v>1.7822746695907032</v>
      </c>
      <c r="E3007">
        <v>1.7909346237629999</v>
      </c>
      <c r="F3007">
        <v>0.68017216518077295</v>
      </c>
      <c r="G3007">
        <v>0.38362314269276399</v>
      </c>
      <c r="H3007">
        <v>1.02544316679938</v>
      </c>
      <c r="I3007">
        <v>1.78878487888588</v>
      </c>
    </row>
    <row r="3008" spans="1:9" x14ac:dyDescent="0.25">
      <c r="A3008">
        <v>42.1</v>
      </c>
      <c r="B3008">
        <v>0.82860832823756503</v>
      </c>
      <c r="C3008">
        <v>0.36835525060601199</v>
      </c>
      <c r="D3008">
        <v>1.7874376234335014</v>
      </c>
      <c r="E3008">
        <v>1.7900649962163599</v>
      </c>
      <c r="F3008">
        <v>0.68313908397753997</v>
      </c>
      <c r="G3008">
        <v>0.38593661609164398</v>
      </c>
      <c r="H3008">
        <v>1.0231543984135301</v>
      </c>
      <c r="I3008">
        <v>1.7886952708218999</v>
      </c>
    </row>
    <row r="3009" spans="1:9" x14ac:dyDescent="0.25">
      <c r="A3009">
        <v>42.1</v>
      </c>
      <c r="B3009">
        <v>0.82278965133143001</v>
      </c>
      <c r="C3009">
        <v>0.39951982344231202</v>
      </c>
      <c r="D3009">
        <v>1.7835342581543698</v>
      </c>
      <c r="E3009">
        <v>1.7882064848150601</v>
      </c>
      <c r="F3009">
        <v>0.68634025077862904</v>
      </c>
      <c r="G3009">
        <v>0.38421804614600802</v>
      </c>
      <c r="H3009">
        <v>1.0220645997095099</v>
      </c>
      <c r="I3009">
        <v>1.7886592786682101</v>
      </c>
    </row>
    <row r="3010" spans="1:9" x14ac:dyDescent="0.25">
      <c r="A3010">
        <v>42.1</v>
      </c>
      <c r="B3010">
        <v>0.829947582803647</v>
      </c>
      <c r="C3010">
        <v>0.43837516341739502</v>
      </c>
      <c r="D3010">
        <v>1.7821421409378715</v>
      </c>
      <c r="E3010">
        <v>1.7855564773886199</v>
      </c>
      <c r="F3010">
        <v>0.68462421356838699</v>
      </c>
      <c r="G3010">
        <v>0.38189671445578799</v>
      </c>
      <c r="H3010">
        <v>1.0156652693553501</v>
      </c>
      <c r="I3010">
        <v>1.78894820754645</v>
      </c>
    </row>
    <row r="3011" spans="1:9" x14ac:dyDescent="0.25">
      <c r="A3011">
        <v>41.6</v>
      </c>
      <c r="B3011">
        <v>0.81655021662114702</v>
      </c>
      <c r="C3011">
        <v>0.49510439803053502</v>
      </c>
      <c r="D3011">
        <v>1.7902105306312133</v>
      </c>
      <c r="E3011">
        <v>1.7845733004936699</v>
      </c>
      <c r="F3011">
        <v>0.68811715843462895</v>
      </c>
      <c r="G3011">
        <v>0.38015686018077499</v>
      </c>
      <c r="H3011">
        <v>1.00336320797376</v>
      </c>
      <c r="I3011">
        <v>1.7889841066248799</v>
      </c>
    </row>
    <row r="3012" spans="1:9" x14ac:dyDescent="0.25">
      <c r="A3012">
        <v>41.8</v>
      </c>
      <c r="B3012">
        <v>0.81605489088120897</v>
      </c>
      <c r="C3012">
        <v>0.52829073628801204</v>
      </c>
      <c r="D3012">
        <v>1.7848131030180203</v>
      </c>
      <c r="E3012">
        <v>1.78240587061317</v>
      </c>
      <c r="F3012">
        <v>0.69012769792183803</v>
      </c>
      <c r="G3012">
        <v>0.38362589538882802</v>
      </c>
      <c r="H3012">
        <v>1.0035488086981801</v>
      </c>
      <c r="I3012">
        <v>1.78864552292526</v>
      </c>
    </row>
    <row r="3013" spans="1:9" x14ac:dyDescent="0.25">
      <c r="A3013">
        <v>42.1</v>
      </c>
      <c r="B3013">
        <v>0.811520053697804</v>
      </c>
      <c r="C3013">
        <v>0.53589974076841695</v>
      </c>
      <c r="D3013">
        <v>1.7807692800213575</v>
      </c>
      <c r="E3013">
        <v>1.7837866058287699</v>
      </c>
      <c r="F3013">
        <v>0.69009013694329702</v>
      </c>
      <c r="G3013">
        <v>0.387089290899577</v>
      </c>
      <c r="H3013">
        <v>1.0033826580236</v>
      </c>
      <c r="I3013">
        <v>1.78863325145314</v>
      </c>
    </row>
    <row r="3014" spans="1:9" x14ac:dyDescent="0.25">
      <c r="A3014">
        <v>42.5</v>
      </c>
      <c r="B3014">
        <v>0.80422134969810899</v>
      </c>
      <c r="C3014">
        <v>0.55949762722171803</v>
      </c>
      <c r="D3014">
        <v>1.7902864231076212</v>
      </c>
      <c r="E3014">
        <v>1.7836380395451299</v>
      </c>
      <c r="F3014">
        <v>0.68782593794743097</v>
      </c>
      <c r="G3014">
        <v>0.38479166526987502</v>
      </c>
      <c r="H3014">
        <v>1.0032147201814601</v>
      </c>
      <c r="I3014">
        <v>1.78839750167895</v>
      </c>
    </row>
    <row r="3015" spans="1:9" x14ac:dyDescent="0.25">
      <c r="A3015">
        <v>42.2</v>
      </c>
      <c r="B3015">
        <v>0.80045170348296601</v>
      </c>
      <c r="C3015">
        <v>0.57793862921764905</v>
      </c>
      <c r="D3015">
        <v>1.7850668330883992</v>
      </c>
      <c r="E3015">
        <v>1.78311841499986</v>
      </c>
      <c r="F3015">
        <v>0.69006678145482103</v>
      </c>
      <c r="G3015">
        <v>0.38304670539958502</v>
      </c>
      <c r="H3015">
        <v>1.0031238212389599</v>
      </c>
      <c r="I3015">
        <v>1.7882544769820401</v>
      </c>
    </row>
    <row r="3016" spans="1:9" x14ac:dyDescent="0.25">
      <c r="A3016">
        <v>42.1</v>
      </c>
      <c r="B3016">
        <v>0.79846810557678205</v>
      </c>
      <c r="C3016">
        <v>0.58846799639249803</v>
      </c>
      <c r="D3016">
        <v>1.7900666747430967</v>
      </c>
      <c r="E3016">
        <v>1.7813870315923901</v>
      </c>
      <c r="F3016">
        <v>0.68771137790189896</v>
      </c>
      <c r="G3016">
        <v>0.38073866856090399</v>
      </c>
      <c r="H3016">
        <v>1.0030041535105301</v>
      </c>
      <c r="I3016">
        <v>1.7882474890940001</v>
      </c>
    </row>
    <row r="3017" spans="1:9" x14ac:dyDescent="0.25">
      <c r="A3017">
        <v>41.8</v>
      </c>
      <c r="B3017">
        <v>0.80232049002309003</v>
      </c>
      <c r="C3017">
        <v>0.60617282822858898</v>
      </c>
      <c r="D3017">
        <v>1.7889282875969772</v>
      </c>
      <c r="E3017">
        <v>1.78267482247797</v>
      </c>
      <c r="F3017">
        <v>0.687246141152697</v>
      </c>
      <c r="G3017">
        <v>0.38362321152469298</v>
      </c>
      <c r="H3017">
        <v>1.0030399454393999</v>
      </c>
      <c r="I3017">
        <v>1.7881903912086199</v>
      </c>
    </row>
    <row r="3018" spans="1:9" x14ac:dyDescent="0.25">
      <c r="A3018">
        <v>41.9</v>
      </c>
      <c r="B3018">
        <v>0.80771908750271404</v>
      </c>
      <c r="C3018">
        <v>0.60953725273508996</v>
      </c>
      <c r="D3018">
        <v>1.7833643496250982</v>
      </c>
      <c r="E3018">
        <v>1.7832623372779</v>
      </c>
      <c r="F3018">
        <v>0.688169330439106</v>
      </c>
      <c r="G3018">
        <v>0.38881833752744099</v>
      </c>
      <c r="H3018">
        <v>1.00328769989827</v>
      </c>
      <c r="I3018">
        <v>1.78839063644685</v>
      </c>
    </row>
    <row r="3019" spans="1:9" x14ac:dyDescent="0.25">
      <c r="A3019">
        <v>42.3</v>
      </c>
      <c r="B3019">
        <v>0.81765185994343703</v>
      </c>
      <c r="C3019">
        <v>0.63208538402131398</v>
      </c>
      <c r="D3019">
        <v>1.7902388487194252</v>
      </c>
      <c r="E3019">
        <v>1.78484605290984</v>
      </c>
      <c r="F3019">
        <v>0.69057012460584899</v>
      </c>
      <c r="G3019">
        <v>0.38479166526987502</v>
      </c>
      <c r="H3019">
        <v>1.00345422696716</v>
      </c>
      <c r="I3019">
        <v>1.7883493949031399</v>
      </c>
    </row>
    <row r="3020" spans="1:9" x14ac:dyDescent="0.25">
      <c r="A3020">
        <v>42.3</v>
      </c>
      <c r="B3020">
        <v>0.82538934924252305</v>
      </c>
      <c r="C3020">
        <v>0.65118801486569899</v>
      </c>
      <c r="D3020">
        <v>1.7805291426333203</v>
      </c>
      <c r="E3020">
        <v>1.78528234491441</v>
      </c>
      <c r="F3020">
        <v>0.69060721582264795</v>
      </c>
      <c r="G3020">
        <v>0.38362032452345202</v>
      </c>
      <c r="H3020">
        <v>1.00351064742637</v>
      </c>
      <c r="I3020">
        <v>1.7883385036345101</v>
      </c>
    </row>
    <row r="3021" spans="1:9" x14ac:dyDescent="0.25">
      <c r="A3021">
        <v>42.3</v>
      </c>
      <c r="B3021">
        <v>0.82680836251801404</v>
      </c>
      <c r="C3021">
        <v>0.64793006368342199</v>
      </c>
      <c r="D3021">
        <v>1.7876030010686592</v>
      </c>
      <c r="E3021">
        <v>1.7875224047091101</v>
      </c>
      <c r="F3021">
        <v>0.69213652073041199</v>
      </c>
      <c r="G3021">
        <v>0.38016229674097402</v>
      </c>
      <c r="H3021">
        <v>1.00342704769892</v>
      </c>
      <c r="I3021">
        <v>1.78851539740563</v>
      </c>
    </row>
    <row r="3022" spans="1:9" x14ac:dyDescent="0.25">
      <c r="A3022">
        <v>43.9</v>
      </c>
      <c r="B3022">
        <v>0.83247583501463995</v>
      </c>
      <c r="C3022">
        <v>0.66479593665580505</v>
      </c>
      <c r="D3022">
        <v>1.7803059960982104</v>
      </c>
      <c r="E3022">
        <v>1.7888437393032499</v>
      </c>
      <c r="F3022">
        <v>0.69312876603177098</v>
      </c>
      <c r="G3022">
        <v>0.38419683064855997</v>
      </c>
      <c r="H3022">
        <v>1.0036261919329801</v>
      </c>
      <c r="I3022">
        <v>1.7885768813430201</v>
      </c>
    </row>
    <row r="3023" spans="1:9" x14ac:dyDescent="0.25">
      <c r="A3023">
        <v>43.3</v>
      </c>
      <c r="B3023">
        <v>0.83621539976215897</v>
      </c>
      <c r="C3023">
        <v>0.67908230750893706</v>
      </c>
      <c r="D3023">
        <v>1.7891876812849985</v>
      </c>
      <c r="E3023">
        <v>1.78962317492357</v>
      </c>
      <c r="F3023">
        <v>0.69463835921425099</v>
      </c>
      <c r="G3023">
        <v>0.388244718403574</v>
      </c>
      <c r="H3023">
        <v>1.0036508649884299</v>
      </c>
      <c r="I3023">
        <v>1.7889423811829399</v>
      </c>
    </row>
    <row r="3024" spans="1:9" x14ac:dyDescent="0.25">
      <c r="A3024">
        <v>42.6</v>
      </c>
      <c r="B3024">
        <v>0.834935944732899</v>
      </c>
      <c r="C3024">
        <v>0.69325766029737501</v>
      </c>
      <c r="D3024">
        <v>1.7897834938609773</v>
      </c>
      <c r="E3024">
        <v>1.7899738786749499</v>
      </c>
      <c r="F3024">
        <v>0.69641438942438805</v>
      </c>
      <c r="G3024">
        <v>0.38593890351760901</v>
      </c>
      <c r="H3024">
        <v>1.0036140539307601</v>
      </c>
      <c r="I3024">
        <v>1.78880326040773</v>
      </c>
    </row>
    <row r="3025" spans="1:9" x14ac:dyDescent="0.25">
      <c r="A3025">
        <v>40</v>
      </c>
      <c r="B3025">
        <v>0.83359586184309598</v>
      </c>
      <c r="C3025">
        <v>0.69505516214634</v>
      </c>
      <c r="D3025">
        <v>1.7808961450565468</v>
      </c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5">
        <v>1.7887439908256999</v>
      </c>
    </row>
    <row r="3026" spans="1:9" x14ac:dyDescent="0.25">
      <c r="A3026">
        <v>40.9</v>
      </c>
      <c r="B3026">
        <v>0.82597631084436696</v>
      </c>
      <c r="C3026">
        <v>0.69581613852163404</v>
      </c>
      <c r="D3026">
        <v>1.7830641778900518</v>
      </c>
      <c r="E3026">
        <v>1.7898389638211001</v>
      </c>
      <c r="F3026">
        <v>0.69274864374012401</v>
      </c>
      <c r="G3026">
        <v>0.38131228768477099</v>
      </c>
      <c r="H3026">
        <v>1.0035448155254101</v>
      </c>
      <c r="I3026">
        <v>1.78873745939485</v>
      </c>
    </row>
    <row r="3027" spans="1:9" x14ac:dyDescent="0.25">
      <c r="A3027">
        <v>41.4</v>
      </c>
      <c r="B3027">
        <v>0.82975830322651001</v>
      </c>
      <c r="C3027">
        <v>0.700312619223592</v>
      </c>
      <c r="D3027">
        <v>1.783280528083991</v>
      </c>
      <c r="E3027">
        <v>1.79019813510388</v>
      </c>
      <c r="F3027">
        <v>0.69165545762581604</v>
      </c>
      <c r="G3027">
        <v>0.38419139408836001</v>
      </c>
      <c r="H3027">
        <v>1.00353076658694</v>
      </c>
      <c r="I3027">
        <v>1.78895112496816</v>
      </c>
    </row>
    <row r="3028" spans="1:9" x14ac:dyDescent="0.25">
      <c r="A3028">
        <v>41.7</v>
      </c>
      <c r="B3028">
        <v>0.82536765233290399</v>
      </c>
      <c r="C3028">
        <v>0.70153173795602697</v>
      </c>
      <c r="D3028">
        <v>1.7883302095739413</v>
      </c>
      <c r="E3028">
        <v>1.7910144858493999</v>
      </c>
      <c r="F3028">
        <v>0.69060282568285902</v>
      </c>
      <c r="G3028">
        <v>0.38881833752744099</v>
      </c>
      <c r="H3028">
        <v>1.0034941088496601</v>
      </c>
      <c r="I3028">
        <v>1.78889760746616</v>
      </c>
    </row>
    <row r="3029" spans="1:9" x14ac:dyDescent="0.25">
      <c r="A3029">
        <v>41.5</v>
      </c>
      <c r="B3029">
        <v>0.81522137875650302</v>
      </c>
      <c r="C3029">
        <v>0.71003957497214598</v>
      </c>
      <c r="D3029">
        <v>1.7849671534178932</v>
      </c>
      <c r="E3029">
        <v>1.79109704704345</v>
      </c>
      <c r="F3029">
        <v>0.68879427997187503</v>
      </c>
      <c r="G3029">
        <v>0.38536528439374201</v>
      </c>
      <c r="H3029">
        <v>1.0034519117383001</v>
      </c>
      <c r="I3029">
        <v>1.78890062592137</v>
      </c>
    </row>
    <row r="3030" spans="1:9" x14ac:dyDescent="0.25">
      <c r="A3030">
        <v>40.700000000000003</v>
      </c>
      <c r="B3030">
        <v>0.81611457515230501</v>
      </c>
      <c r="C3030">
        <v>0.71500272561937395</v>
      </c>
      <c r="D3030">
        <v>1.7829905508607009</v>
      </c>
      <c r="E3030">
        <v>1.79075575683286</v>
      </c>
      <c r="F3030">
        <v>0.68849998760645903</v>
      </c>
      <c r="G3030">
        <v>0.38650479865531201</v>
      </c>
      <c r="H3030">
        <v>1.00344286392323</v>
      </c>
      <c r="I3030">
        <v>1.78899033982302</v>
      </c>
    </row>
    <row r="3031" spans="1:9" x14ac:dyDescent="0.25">
      <c r="A3031">
        <v>40.9</v>
      </c>
      <c r="B3031">
        <v>0.81611452351182401</v>
      </c>
      <c r="C3031">
        <v>0.70788560466942096</v>
      </c>
      <c r="D3031">
        <v>1.7801655383806791</v>
      </c>
      <c r="E3031">
        <v>1.7909497516945501</v>
      </c>
      <c r="F3031">
        <v>0.69074501046909598</v>
      </c>
      <c r="G3031">
        <v>0.38306000025112502</v>
      </c>
      <c r="H3031">
        <v>1.0033740035915499</v>
      </c>
      <c r="I3031">
        <v>1.7892552442796099</v>
      </c>
    </row>
    <row r="3032" spans="1:9" x14ac:dyDescent="0.25">
      <c r="A3032">
        <v>43.7</v>
      </c>
      <c r="B3032">
        <v>0.80763848030542096</v>
      </c>
      <c r="C3032">
        <v>0.71119493270114398</v>
      </c>
      <c r="D3032">
        <v>1.7888172806911864</v>
      </c>
      <c r="E3032">
        <v>1.79119076624194</v>
      </c>
      <c r="F3032">
        <v>0.68696097698699898</v>
      </c>
      <c r="G3032">
        <v>0.385338632336094</v>
      </c>
      <c r="H3032">
        <v>1.0033428058620599</v>
      </c>
      <c r="I3032">
        <v>1.78930050722651</v>
      </c>
    </row>
    <row r="3033" spans="1:9" x14ac:dyDescent="0.25">
      <c r="A3033">
        <v>46.6</v>
      </c>
      <c r="B3033">
        <v>0.80369943759944895</v>
      </c>
      <c r="C3033">
        <v>0.70936488781875295</v>
      </c>
      <c r="D3033">
        <v>1.788267909779875</v>
      </c>
      <c r="E3033">
        <v>1.7911033441511599</v>
      </c>
      <c r="F3033">
        <v>0.68281691233891895</v>
      </c>
      <c r="G3033">
        <v>0.385931245004694</v>
      </c>
      <c r="H3033">
        <v>1.00327739334268</v>
      </c>
      <c r="I3033">
        <v>1.78926132048209</v>
      </c>
    </row>
    <row r="3034" spans="1:9" x14ac:dyDescent="0.25">
      <c r="A3034">
        <v>47.4</v>
      </c>
      <c r="B3034">
        <v>0.79620730111087801</v>
      </c>
      <c r="C3034">
        <v>0.70467789622092003</v>
      </c>
      <c r="D3034">
        <v>1.7903317320487602</v>
      </c>
      <c r="E3034">
        <v>1.79130499349313</v>
      </c>
      <c r="F3034">
        <v>0.68605271042268801</v>
      </c>
      <c r="G3034">
        <v>0.38479166526987502</v>
      </c>
      <c r="H3034">
        <v>1.00313776866229</v>
      </c>
      <c r="I3034">
        <v>1.7892475336423499</v>
      </c>
    </row>
    <row r="3035" spans="1:9" x14ac:dyDescent="0.25">
      <c r="A3035">
        <v>47.4</v>
      </c>
      <c r="B3035">
        <v>0.81511659486463595</v>
      </c>
      <c r="C3035">
        <v>0.70392592976263801</v>
      </c>
      <c r="D3035">
        <v>1.7827470153020784</v>
      </c>
      <c r="E3035">
        <v>1.7913250846316799</v>
      </c>
      <c r="F3035">
        <v>0.68692804884066405</v>
      </c>
      <c r="G3035">
        <v>0.38535480771151498</v>
      </c>
      <c r="H3035">
        <v>1.00310326633123</v>
      </c>
      <c r="I3035">
        <v>1.7893187906446599</v>
      </c>
    </row>
    <row r="3036" spans="1:9" x14ac:dyDescent="0.25">
      <c r="A3036">
        <v>45.5</v>
      </c>
      <c r="B3036">
        <v>0.81699634685689804</v>
      </c>
      <c r="C3036">
        <v>0.70595488196042799</v>
      </c>
      <c r="D3036">
        <v>1.7831649902840863</v>
      </c>
      <c r="E3036">
        <v>1.79124814079201</v>
      </c>
      <c r="F3036">
        <v>0.68782485786008296</v>
      </c>
      <c r="G3036">
        <v>0.38248638112725802</v>
      </c>
      <c r="H3036">
        <v>1.00309332769473</v>
      </c>
      <c r="I3036">
        <v>1.7895934308552299</v>
      </c>
    </row>
    <row r="3037" spans="1:9" x14ac:dyDescent="0.25">
      <c r="A3037">
        <v>43.8</v>
      </c>
      <c r="B3037">
        <v>0.82299874086192504</v>
      </c>
      <c r="C3037">
        <v>0.70203014823812904</v>
      </c>
      <c r="D3037">
        <v>1.7828432968019987</v>
      </c>
      <c r="E3037">
        <v>1.7912590555060199</v>
      </c>
      <c r="F3037">
        <v>0.69230523535945898</v>
      </c>
      <c r="G3037">
        <v>0.38591500415602498</v>
      </c>
      <c r="H3037">
        <v>1.00313750605786</v>
      </c>
      <c r="I3037">
        <v>1.78979728344418</v>
      </c>
    </row>
    <row r="3038" spans="1:9" x14ac:dyDescent="0.25">
      <c r="A3038">
        <v>44.8</v>
      </c>
      <c r="B3038">
        <v>0.82835353303450798</v>
      </c>
      <c r="C3038">
        <v>0.70015545057548001</v>
      </c>
      <c r="D3038">
        <v>1.7888229443088288</v>
      </c>
      <c r="E3038">
        <v>1.7911256786527701</v>
      </c>
      <c r="F3038">
        <v>0.69325900584635103</v>
      </c>
      <c r="G3038">
        <v>0.38478125406089603</v>
      </c>
      <c r="H3038">
        <v>1.0032376673871699</v>
      </c>
      <c r="I3038">
        <v>1.78986220040892</v>
      </c>
    </row>
    <row r="3039" spans="1:9" x14ac:dyDescent="0.25">
      <c r="A3039">
        <v>43.4</v>
      </c>
      <c r="B3039">
        <v>0.82425634200929299</v>
      </c>
      <c r="C3039">
        <v>0.69970459221092096</v>
      </c>
      <c r="D3039">
        <v>1.7830698415076942</v>
      </c>
      <c r="E3039">
        <v>1.79076085064596</v>
      </c>
      <c r="F3039">
        <v>0.69211143724506397</v>
      </c>
      <c r="G3039">
        <v>0.38477575202744901</v>
      </c>
      <c r="H3039">
        <v>1.00316919437454</v>
      </c>
      <c r="I3039">
        <v>1.7896175056799599</v>
      </c>
    </row>
    <row r="3040" spans="1:9" x14ac:dyDescent="0.25">
      <c r="A3040">
        <v>44.5</v>
      </c>
      <c r="B3040">
        <v>0.82429551624281505</v>
      </c>
      <c r="C3040">
        <v>0.69672292887422305</v>
      </c>
      <c r="D3040">
        <v>1.7809550466800277</v>
      </c>
      <c r="E3040">
        <v>1.7908474454660801</v>
      </c>
      <c r="F3040">
        <v>0.69196342817716705</v>
      </c>
      <c r="G3040">
        <v>0.38650479865531201</v>
      </c>
      <c r="H3040">
        <v>1.00307340756787</v>
      </c>
      <c r="I3040">
        <v>1.7895268918487699</v>
      </c>
    </row>
    <row r="3041" spans="1:9" x14ac:dyDescent="0.25">
      <c r="A3041">
        <v>43.4</v>
      </c>
      <c r="B3041">
        <v>0.82337800179232301</v>
      </c>
      <c r="C3041">
        <v>0.696571300436436</v>
      </c>
      <c r="D3041">
        <v>1.7833405624310001</v>
      </c>
      <c r="E3041">
        <v>1.7908244847363499</v>
      </c>
      <c r="F3041">
        <v>0.69131233411384496</v>
      </c>
      <c r="G3041">
        <v>0.38479710183007398</v>
      </c>
      <c r="H3041">
        <v>1.0030669449330201</v>
      </c>
      <c r="I3041">
        <v>1.7895426806974299</v>
      </c>
    </row>
    <row r="3042" spans="1:9" x14ac:dyDescent="0.25">
      <c r="A3042">
        <v>44.1</v>
      </c>
      <c r="B3042">
        <v>0.82497075102773298</v>
      </c>
      <c r="C3042">
        <v>0.69718742322252503</v>
      </c>
      <c r="D3042">
        <v>1.7807364310390317</v>
      </c>
      <c r="E3042">
        <v>1.7910344846274899</v>
      </c>
      <c r="F3042">
        <v>0.69033818631105104</v>
      </c>
      <c r="G3042">
        <v>0.38648862327989197</v>
      </c>
      <c r="H3042">
        <v>1.0030565288576501</v>
      </c>
      <c r="I3042">
        <v>1.78935803021032</v>
      </c>
    </row>
    <row r="3043" spans="1:9" x14ac:dyDescent="0.25">
      <c r="A3043">
        <v>43</v>
      </c>
      <c r="B3043">
        <v>0.82318456783560801</v>
      </c>
      <c r="C3043">
        <v>0.69545592188246297</v>
      </c>
      <c r="D3043">
        <v>1.7829871526901153</v>
      </c>
      <c r="E3043">
        <v>1.79115850958218</v>
      </c>
      <c r="F3043">
        <v>0.69271553396025698</v>
      </c>
      <c r="G3043">
        <v>0.383049454736969</v>
      </c>
      <c r="H3043">
        <v>1.00292842581863</v>
      </c>
      <c r="I3043">
        <v>1.7894305254073899</v>
      </c>
    </row>
    <row r="3044" spans="1:9" x14ac:dyDescent="0.25">
      <c r="A3044">
        <v>43.2</v>
      </c>
      <c r="B3044">
        <v>0.82159620849708903</v>
      </c>
      <c r="C3044">
        <v>0.69518178422672705</v>
      </c>
      <c r="D3044">
        <v>1.7845593729476414</v>
      </c>
      <c r="E3044">
        <v>1.7910837361444001</v>
      </c>
      <c r="F3044">
        <v>0.69179213687129204</v>
      </c>
      <c r="G3044">
        <v>0.38534937115131601</v>
      </c>
      <c r="H3044">
        <v>1.00285628945579</v>
      </c>
      <c r="I3044">
        <v>1.7893961087775201</v>
      </c>
    </row>
    <row r="3045" spans="1:9" x14ac:dyDescent="0.25">
      <c r="A3045">
        <v>44</v>
      </c>
      <c r="B3045">
        <v>0.82133763673604099</v>
      </c>
      <c r="C3045">
        <v>0.69992307963078704</v>
      </c>
      <c r="D3045">
        <v>1.7844528969359645</v>
      </c>
      <c r="E3045">
        <v>1.7911487988033199</v>
      </c>
      <c r="F3045">
        <v>0.69023569451750599</v>
      </c>
      <c r="G3045">
        <v>0.38707841777917901</v>
      </c>
      <c r="H3045">
        <v>1.00282442265898</v>
      </c>
      <c r="I3045">
        <v>1.78925208649933</v>
      </c>
    </row>
    <row r="3046" spans="1:9" x14ac:dyDescent="0.25">
      <c r="A3046">
        <v>44.3</v>
      </c>
      <c r="B3046">
        <v>0.82070783971483197</v>
      </c>
      <c r="C3046">
        <v>0.70149264624966301</v>
      </c>
      <c r="D3046">
        <v>1.7851699109294905</v>
      </c>
      <c r="E3046">
        <v>1.7911963299518601</v>
      </c>
      <c r="F3046">
        <v>0.69126743614488995</v>
      </c>
      <c r="G3046">
        <v>0.38537347365000502</v>
      </c>
      <c r="H3046">
        <v>1.0028000391738801</v>
      </c>
      <c r="I3046">
        <v>1.78940278645914</v>
      </c>
    </row>
    <row r="3047" spans="1:9" x14ac:dyDescent="0.25">
      <c r="A3047">
        <v>45.4</v>
      </c>
      <c r="B3047">
        <v>0.82051564282490397</v>
      </c>
      <c r="C3047">
        <v>0.70147575057127598</v>
      </c>
      <c r="D3047">
        <v>1.7843679426713288</v>
      </c>
      <c r="E3047">
        <v>1.79116315430802</v>
      </c>
      <c r="F3047">
        <v>0.69196764606360694</v>
      </c>
      <c r="G3047">
        <v>0.38822297216277701</v>
      </c>
      <c r="H3047">
        <v>1.0028103580290599</v>
      </c>
      <c r="I3047">
        <v>1.78937369370775</v>
      </c>
    </row>
    <row r="3048" spans="1:9" x14ac:dyDescent="0.25">
      <c r="A3048">
        <v>45.6</v>
      </c>
      <c r="B3048">
        <v>0.81894789876052798</v>
      </c>
      <c r="C3048">
        <v>0.70280868826597298</v>
      </c>
      <c r="D3048">
        <v>1.7865337100577769</v>
      </c>
      <c r="E3048">
        <v>1.7910534446336701</v>
      </c>
      <c r="F3048">
        <v>0.690399367093261</v>
      </c>
      <c r="G3048">
        <v>0.382475835613102</v>
      </c>
      <c r="H3048">
        <v>1.00278970585688</v>
      </c>
      <c r="I3048">
        <v>1.7894814847738201</v>
      </c>
    </row>
    <row r="3049" spans="1:9" x14ac:dyDescent="0.25">
      <c r="A3049">
        <v>42.8</v>
      </c>
      <c r="B3049">
        <v>0.80417136549242496</v>
      </c>
      <c r="C3049">
        <v>0.70028684316090895</v>
      </c>
      <c r="D3049">
        <v>1.782167060855498</v>
      </c>
      <c r="E3049">
        <v>1.79039982752825</v>
      </c>
      <c r="F3049">
        <v>0.69079699076003198</v>
      </c>
      <c r="G3049">
        <v>0.38477299933138498</v>
      </c>
      <c r="H3049">
        <v>1.00270563397777</v>
      </c>
      <c r="I3049">
        <v>1.78925080425184</v>
      </c>
    </row>
    <row r="3050" spans="1:9" x14ac:dyDescent="0.25">
      <c r="A3050">
        <v>40.299999999999997</v>
      </c>
      <c r="B3050">
        <v>0.79983775702742399</v>
      </c>
      <c r="C3050">
        <v>0.69842743545449903</v>
      </c>
      <c r="D3050">
        <v>1.7888931731675946</v>
      </c>
      <c r="E3050">
        <v>1.78933086164378</v>
      </c>
      <c r="F3050">
        <v>0.688564647471263</v>
      </c>
      <c r="G3050">
        <v>0.38650204595924798</v>
      </c>
      <c r="H3050">
        <v>1.00261175557755</v>
      </c>
      <c r="I3050">
        <v>1.7894665272935399</v>
      </c>
    </row>
    <row r="3051" spans="1:9" x14ac:dyDescent="0.25">
      <c r="A3051">
        <v>39.4</v>
      </c>
      <c r="B3051">
        <v>0.79491631819426301</v>
      </c>
      <c r="C3051">
        <v>0.70264257608609904</v>
      </c>
      <c r="D3051">
        <v>1.7901810798194728</v>
      </c>
      <c r="E3051">
        <v>1.7893197176506701</v>
      </c>
      <c r="F3051">
        <v>0.68592995290117897</v>
      </c>
      <c r="G3051">
        <v>0.38652071189773901</v>
      </c>
      <c r="H3051">
        <v>1.00253849415272</v>
      </c>
      <c r="I3051">
        <v>1.78956438154412</v>
      </c>
    </row>
    <row r="3052" spans="1:9" x14ac:dyDescent="0.25">
      <c r="A3052">
        <v>40.200000000000003</v>
      </c>
      <c r="B3052">
        <v>0.76476035710929602</v>
      </c>
      <c r="C3052">
        <v>0.702316676982913</v>
      </c>
      <c r="D3052">
        <v>1.7879167654860473</v>
      </c>
      <c r="E3052">
        <v>1.78823631814095</v>
      </c>
      <c r="F3052">
        <v>0.68488978125921096</v>
      </c>
      <c r="G3052">
        <v>0.38937296310657499</v>
      </c>
      <c r="H3052">
        <v>1.0023806008131599</v>
      </c>
      <c r="I3052">
        <v>1.7893887335629901</v>
      </c>
    </row>
    <row r="3053" spans="1:9" x14ac:dyDescent="0.25">
      <c r="A3053">
        <v>40.1</v>
      </c>
      <c r="B3053">
        <v>0.74918578094672605</v>
      </c>
      <c r="C3053">
        <v>0.70776412736291905</v>
      </c>
      <c r="D3053">
        <v>1.7816063627089018</v>
      </c>
      <c r="E3053">
        <v>1.7860483500150901</v>
      </c>
      <c r="F3053">
        <v>0.68277729320711</v>
      </c>
      <c r="G3053">
        <v>0.380746788985239</v>
      </c>
      <c r="H3053">
        <v>1.0022954138445199</v>
      </c>
      <c r="I3053">
        <v>1.78931419670734</v>
      </c>
    </row>
    <row r="3054" spans="1:9" x14ac:dyDescent="0.25">
      <c r="A3054">
        <v>41.7</v>
      </c>
      <c r="B3054">
        <v>0.75184313679853099</v>
      </c>
      <c r="C3054">
        <v>0.70113040310943797</v>
      </c>
      <c r="D3054">
        <v>1.7903713773722569</v>
      </c>
      <c r="E3054">
        <v>1.78245587884836</v>
      </c>
      <c r="F3054">
        <v>0.68119177118756202</v>
      </c>
      <c r="G3054">
        <v>0.38592023757911897</v>
      </c>
      <c r="H3054">
        <v>1.0021836474397701</v>
      </c>
      <c r="I3054">
        <v>1.7892371126028199</v>
      </c>
    </row>
    <row r="3055" spans="1:9" x14ac:dyDescent="0.25">
      <c r="A3055">
        <v>41.5</v>
      </c>
      <c r="B3055">
        <v>0.76356492304965395</v>
      </c>
      <c r="C3055">
        <v>0.69740339193617396</v>
      </c>
      <c r="D3055">
        <v>1.7907780251189802</v>
      </c>
      <c r="E3055">
        <v>1.7802187153397999</v>
      </c>
      <c r="F3055">
        <v>0.68700934086432996</v>
      </c>
      <c r="G3055">
        <v>0.386499293263185</v>
      </c>
      <c r="H3055">
        <v>1.00222881461304</v>
      </c>
      <c r="I3055">
        <v>1.78913305296553</v>
      </c>
    </row>
    <row r="3056" spans="1:9" x14ac:dyDescent="0.25">
      <c r="A3056">
        <v>41.6</v>
      </c>
      <c r="B3056">
        <v>0.78819795316427499</v>
      </c>
      <c r="C3056">
        <v>0.69442536252712705</v>
      </c>
      <c r="D3056">
        <v>1.7857453344819569</v>
      </c>
      <c r="E3056">
        <v>1.7777061643793399</v>
      </c>
      <c r="F3056">
        <v>0.68934206750701899</v>
      </c>
      <c r="G3056">
        <v>0.38537072095394098</v>
      </c>
      <c r="H3056">
        <v>1.00224574811411</v>
      </c>
      <c r="I3056">
        <v>1.7894190212958301</v>
      </c>
    </row>
    <row r="3057" spans="1:9" x14ac:dyDescent="0.25">
      <c r="A3057">
        <v>41.6</v>
      </c>
      <c r="B3057">
        <v>0.80784053962851998</v>
      </c>
      <c r="C3057">
        <v>0.691929902267019</v>
      </c>
      <c r="D3057">
        <v>1.7834130567368227</v>
      </c>
      <c r="E3057">
        <v>1.7782491345428699</v>
      </c>
      <c r="F3057">
        <v>0.68746839225905398</v>
      </c>
      <c r="G3057">
        <v>0.38879934398270799</v>
      </c>
      <c r="H3057">
        <v>1.0023532854309101</v>
      </c>
      <c r="I3057">
        <v>1.7895474433252001</v>
      </c>
    </row>
    <row r="3058" spans="1:9" x14ac:dyDescent="0.25">
      <c r="A3058">
        <v>42.3</v>
      </c>
      <c r="B3058">
        <v>0.817330831560383</v>
      </c>
      <c r="C3058">
        <v>0.684532886260655</v>
      </c>
      <c r="D3058">
        <v>1.7901878761606436</v>
      </c>
      <c r="E3058">
        <v>1.7790510988908499</v>
      </c>
      <c r="F3058">
        <v>0.68929302920842295</v>
      </c>
      <c r="G3058">
        <v>0.38189677992903598</v>
      </c>
      <c r="H3058">
        <v>1.00229601466102</v>
      </c>
      <c r="I3058">
        <v>1.78942250613021</v>
      </c>
    </row>
    <row r="3059" spans="1:9" x14ac:dyDescent="0.25">
      <c r="A3059">
        <v>42.6</v>
      </c>
      <c r="B3059">
        <v>0.81321385073184005</v>
      </c>
      <c r="C3059">
        <v>0.68926559241520102</v>
      </c>
      <c r="D3059">
        <v>1.7831706539017287</v>
      </c>
      <c r="E3059">
        <v>1.77795747851208</v>
      </c>
      <c r="F3059">
        <v>0.688861294439713</v>
      </c>
      <c r="G3059">
        <v>0.385343865759188</v>
      </c>
      <c r="H3059">
        <v>1.00227731119344</v>
      </c>
      <c r="I3059">
        <v>1.78956040613152</v>
      </c>
    </row>
    <row r="3060" spans="1:9" x14ac:dyDescent="0.25">
      <c r="A3060">
        <v>44.6</v>
      </c>
      <c r="B3060">
        <v>0.80741119626861901</v>
      </c>
      <c r="C3060">
        <v>0.67185152234837497</v>
      </c>
      <c r="D3060">
        <v>1.7824740289317154</v>
      </c>
      <c r="E3060">
        <v>1.7778140214528799</v>
      </c>
      <c r="F3060">
        <v>0.68713523166164503</v>
      </c>
      <c r="G3060">
        <v>0.38765472076718099</v>
      </c>
      <c r="H3060">
        <v>1.0021514595357</v>
      </c>
      <c r="I3060">
        <v>1.78946382992648</v>
      </c>
    </row>
    <row r="3061" spans="1:9" x14ac:dyDescent="0.25">
      <c r="A3061">
        <v>45.6</v>
      </c>
      <c r="B3061">
        <v>0.80139536619934204</v>
      </c>
      <c r="C3061">
        <v>0.63212585129530996</v>
      </c>
      <c r="D3061">
        <v>1.7861644421874934</v>
      </c>
      <c r="E3061">
        <v>1.77841388816886</v>
      </c>
      <c r="F3061">
        <v>0.68508498178935595</v>
      </c>
      <c r="G3061">
        <v>0.38594434007780798</v>
      </c>
      <c r="H3061">
        <v>1.0020277955225301</v>
      </c>
      <c r="I3061">
        <v>1.78955829857948</v>
      </c>
    </row>
    <row r="3062" spans="1:9" x14ac:dyDescent="0.25">
      <c r="A3062">
        <v>45.6</v>
      </c>
      <c r="B3062">
        <v>0.80855873510589504</v>
      </c>
      <c r="C3062">
        <v>0.59819758995850503</v>
      </c>
      <c r="D3062">
        <v>1.7853262267764203</v>
      </c>
      <c r="E3062">
        <v>1.77951262703153</v>
      </c>
      <c r="F3062">
        <v>0.68624465284292502</v>
      </c>
      <c r="G3062">
        <v>0.38707298121897998</v>
      </c>
      <c r="H3062">
        <v>1.0018817793213599</v>
      </c>
      <c r="I3062">
        <v>1.7895985002274299</v>
      </c>
    </row>
    <row r="3063" spans="1:9" x14ac:dyDescent="0.25">
      <c r="A3063">
        <v>45</v>
      </c>
      <c r="B3063">
        <v>0.799189202473369</v>
      </c>
      <c r="C3063">
        <v>0.56073658328530296</v>
      </c>
      <c r="D3063">
        <v>1.7829792236254161</v>
      </c>
      <c r="E3063">
        <v>1.77947544227322</v>
      </c>
      <c r="F3063">
        <v>0.68274480245263702</v>
      </c>
      <c r="G3063">
        <v>0.38189939831992298</v>
      </c>
      <c r="H3063">
        <v>1.0014061976105899</v>
      </c>
      <c r="I3063">
        <v>1.7893577368009099</v>
      </c>
    </row>
    <row r="3064" spans="1:9" x14ac:dyDescent="0.25">
      <c r="A3064">
        <v>44.1</v>
      </c>
      <c r="B3064">
        <v>0.78552318472939797</v>
      </c>
      <c r="C3064">
        <v>0.52347041114107296</v>
      </c>
      <c r="D3064">
        <v>1.7875996028980736</v>
      </c>
      <c r="E3064">
        <v>1.7813739850794099</v>
      </c>
      <c r="F3064">
        <v>0.68328885189812605</v>
      </c>
      <c r="G3064">
        <v>0.38360676418023898</v>
      </c>
      <c r="H3064">
        <v>1.00106188333394</v>
      </c>
      <c r="I3064">
        <v>1.78928962929055</v>
      </c>
    </row>
    <row r="3065" spans="1:9" x14ac:dyDescent="0.25">
      <c r="A3065">
        <v>45</v>
      </c>
      <c r="B3065">
        <v>0.79342701603170995</v>
      </c>
      <c r="C3065">
        <v>0.48664100980212199</v>
      </c>
      <c r="D3065">
        <v>1.7797532270163134</v>
      </c>
      <c r="E3065">
        <v>1.7840227528170101</v>
      </c>
      <c r="F3065">
        <v>0.68510710681798903</v>
      </c>
      <c r="G3065">
        <v>0.38591761918823198</v>
      </c>
      <c r="H3065">
        <v>1.0008534783991301</v>
      </c>
      <c r="I3065">
        <v>1.78928742658146</v>
      </c>
    </row>
    <row r="3066" spans="1:9" x14ac:dyDescent="0.25">
      <c r="A3066">
        <v>46.7</v>
      </c>
      <c r="B3066">
        <v>0.79016522327158201</v>
      </c>
      <c r="C3066">
        <v>0.44391062624694</v>
      </c>
      <c r="D3066">
        <v>1.7829588346019034</v>
      </c>
      <c r="E3066">
        <v>1.7862461568633701</v>
      </c>
      <c r="F3066">
        <v>0.679385491257809</v>
      </c>
      <c r="G3066">
        <v>0.38709433102160501</v>
      </c>
      <c r="H3066">
        <v>0.99995879320223802</v>
      </c>
      <c r="I3066">
        <v>1.7888161611434601</v>
      </c>
    </row>
    <row r="3067" spans="1:9" x14ac:dyDescent="0.25">
      <c r="A3067">
        <v>47.4</v>
      </c>
      <c r="B3067">
        <v>0.80799264348869404</v>
      </c>
      <c r="C3067">
        <v>0.39065699905499002</v>
      </c>
      <c r="D3067">
        <v>1.7819903559850556</v>
      </c>
      <c r="E3067">
        <v>1.7884187398712901</v>
      </c>
      <c r="F3067">
        <v>0.68015053936453396</v>
      </c>
      <c r="G3067">
        <v>0.38764660034284698</v>
      </c>
      <c r="H3067">
        <v>1.0083988624387099</v>
      </c>
      <c r="I3067">
        <v>1.78890395943196</v>
      </c>
    </row>
    <row r="3068" spans="1:9" x14ac:dyDescent="0.25">
      <c r="A3068">
        <v>48.2</v>
      </c>
      <c r="B3068">
        <v>0.81319055940400697</v>
      </c>
      <c r="C3068">
        <v>0.355753281654757</v>
      </c>
      <c r="D3068">
        <v>1.7833688805192121</v>
      </c>
      <c r="E3068">
        <v>1.7893688401287799</v>
      </c>
      <c r="F3068">
        <v>0.68185492702627004</v>
      </c>
      <c r="G3068">
        <v>0.38132577919605598</v>
      </c>
      <c r="H3068">
        <v>1.0071528193150401</v>
      </c>
      <c r="I3068">
        <v>1.7891519906267901</v>
      </c>
    </row>
    <row r="3069" spans="1:9" x14ac:dyDescent="0.25">
      <c r="A3069">
        <v>48.1</v>
      </c>
      <c r="B3069">
        <v>0.816033934795523</v>
      </c>
      <c r="C3069">
        <v>0.35800364638330501</v>
      </c>
      <c r="D3069">
        <v>1.7864782066048814</v>
      </c>
      <c r="E3069">
        <v>1.78955051393765</v>
      </c>
      <c r="F3069">
        <v>0.68010986105901206</v>
      </c>
      <c r="G3069">
        <v>0.38533037424790301</v>
      </c>
      <c r="H3069">
        <v>1.0075639295295</v>
      </c>
      <c r="I3069">
        <v>1.7892955423791499</v>
      </c>
    </row>
    <row r="3070" spans="1:9" x14ac:dyDescent="0.25">
      <c r="A3070">
        <v>48.4</v>
      </c>
      <c r="B3070">
        <v>0.81924794318037897</v>
      </c>
      <c r="C3070">
        <v>0.33656901342026602</v>
      </c>
      <c r="D3070">
        <v>1.7822316260966211</v>
      </c>
      <c r="E3070">
        <v>1.7895456664829399</v>
      </c>
      <c r="F3070">
        <v>0.68000013616007404</v>
      </c>
      <c r="G3070">
        <v>0.38361763730063703</v>
      </c>
      <c r="H3070">
        <v>1.0076635226772299</v>
      </c>
      <c r="I3070">
        <v>1.78963725751821</v>
      </c>
    </row>
    <row r="3071" spans="1:9" x14ac:dyDescent="0.25">
      <c r="A3071">
        <v>47.4</v>
      </c>
      <c r="B3071">
        <v>0.81752251127926301</v>
      </c>
      <c r="C3071">
        <v>0.31954187094199299</v>
      </c>
      <c r="D3071">
        <v>1.7893677843260263</v>
      </c>
      <c r="E3071">
        <v>1.7899633288966901</v>
      </c>
      <c r="F3071">
        <v>0.68296156863295299</v>
      </c>
      <c r="G3071">
        <v>0.38651252264147601</v>
      </c>
      <c r="H3071">
        <v>1.00738191840595</v>
      </c>
      <c r="I3071">
        <v>1.7896826326589499</v>
      </c>
    </row>
    <row r="3072" spans="1:9" x14ac:dyDescent="0.25">
      <c r="A3072">
        <v>47.7</v>
      </c>
      <c r="B3072">
        <v>0.81243481431272002</v>
      </c>
      <c r="C3072">
        <v>0.30425096211623298</v>
      </c>
      <c r="D3072">
        <v>1.7796682727516777</v>
      </c>
      <c r="E3072">
        <v>1.7905992725718001</v>
      </c>
      <c r="F3072">
        <v>0.67705971893098005</v>
      </c>
      <c r="G3072">
        <v>0.38534118189505301</v>
      </c>
      <c r="H3072">
        <v>1.01194872599215</v>
      </c>
      <c r="I3072">
        <v>1.7896259987846199</v>
      </c>
    </row>
    <row r="3073" spans="1:9" x14ac:dyDescent="0.25">
      <c r="A3073">
        <v>48.4</v>
      </c>
      <c r="B3073">
        <v>0.79097134952350301</v>
      </c>
      <c r="C3073">
        <v>0.28524700848461698</v>
      </c>
      <c r="D3073">
        <v>1.7860058608935065</v>
      </c>
      <c r="E3073">
        <v>1.7908295765612099</v>
      </c>
      <c r="F3073">
        <v>0.67525220147909704</v>
      </c>
      <c r="G3073">
        <v>0.37959673256819298</v>
      </c>
      <c r="H3073">
        <v>1.0187810940928701</v>
      </c>
      <c r="I3073">
        <v>1.7895361437242701</v>
      </c>
    </row>
    <row r="3074" spans="1:9" x14ac:dyDescent="0.25">
      <c r="A3074">
        <v>48.5</v>
      </c>
      <c r="B3074">
        <v>0.78331935944211195</v>
      </c>
      <c r="C3074">
        <v>0.275929811096989</v>
      </c>
      <c r="D3074">
        <v>1.7903215375370038</v>
      </c>
      <c r="E3074">
        <v>1.7909934910022201</v>
      </c>
      <c r="F3074">
        <v>0.67469028430795097</v>
      </c>
      <c r="G3074">
        <v>0.38475675512403601</v>
      </c>
      <c r="H3074">
        <v>1.0174776293177099</v>
      </c>
      <c r="I3074">
        <v>1.78952106432545</v>
      </c>
    </row>
    <row r="3075" spans="1:9" x14ac:dyDescent="0.25">
      <c r="A3075">
        <v>46.9</v>
      </c>
      <c r="B3075">
        <v>0.77924382320017005</v>
      </c>
      <c r="C3075">
        <v>0.25723261788388502</v>
      </c>
      <c r="D3075">
        <v>1.7817105732735219</v>
      </c>
      <c r="E3075">
        <v>1.7911219359757899</v>
      </c>
      <c r="F3075">
        <v>0.67167071374028497</v>
      </c>
      <c r="G3075">
        <v>0.38246496249270401</v>
      </c>
      <c r="H3075">
        <v>1.02063320172414</v>
      </c>
      <c r="I3075">
        <v>1.7894728248132099</v>
      </c>
    </row>
    <row r="3076" spans="1:9" x14ac:dyDescent="0.25">
      <c r="A3076">
        <v>46</v>
      </c>
      <c r="B3076">
        <v>0.77253574352966703</v>
      </c>
      <c r="C3076">
        <v>0.246869710297278</v>
      </c>
      <c r="D3076">
        <v>1.781385481620849</v>
      </c>
      <c r="E3076">
        <v>1.79117163816972</v>
      </c>
      <c r="F3076">
        <v>0.67185767991230505</v>
      </c>
      <c r="G3076">
        <v>0.38651252264147601</v>
      </c>
      <c r="H3076">
        <v>1.02036791555863</v>
      </c>
      <c r="I3076">
        <v>1.7894352988662099</v>
      </c>
    </row>
    <row r="3077" spans="1:9" x14ac:dyDescent="0.25">
      <c r="A3077">
        <v>45.7</v>
      </c>
      <c r="B3077">
        <v>0.76861739723179801</v>
      </c>
      <c r="C3077">
        <v>0.24712896061523401</v>
      </c>
      <c r="D3077">
        <v>1.7903294666017033</v>
      </c>
      <c r="E3077">
        <v>1.79121238198648</v>
      </c>
      <c r="F3077">
        <v>0.67352962716901299</v>
      </c>
      <c r="G3077">
        <v>0.38476756277118601</v>
      </c>
      <c r="H3077">
        <v>1.0217939327015799</v>
      </c>
      <c r="I3077">
        <v>1.7895130175768501</v>
      </c>
    </row>
    <row r="3078" spans="1:9" x14ac:dyDescent="0.25">
      <c r="A3078">
        <v>46.2</v>
      </c>
      <c r="B3078">
        <v>0.76697929781624696</v>
      </c>
      <c r="C3078">
        <v>0.23396181713853001</v>
      </c>
      <c r="D3078">
        <v>1.787813687644956</v>
      </c>
      <c r="E3078">
        <v>1.79128901345069</v>
      </c>
      <c r="F3078">
        <v>0.66970600003412095</v>
      </c>
      <c r="G3078">
        <v>0.38190215101598701</v>
      </c>
      <c r="H3078">
        <v>1.0206284064044999</v>
      </c>
      <c r="I3078">
        <v>1.78935981127332</v>
      </c>
    </row>
    <row r="3079" spans="1:9" x14ac:dyDescent="0.25">
      <c r="A3079">
        <v>46.7</v>
      </c>
      <c r="B3079">
        <v>0.75849381223176704</v>
      </c>
      <c r="C3079">
        <v>0.22438829669778301</v>
      </c>
      <c r="D3079">
        <v>1.7820277358614953</v>
      </c>
      <c r="E3079">
        <v>1.7912410794514899</v>
      </c>
      <c r="F3079">
        <v>0.67149877547874504</v>
      </c>
      <c r="G3079">
        <v>0.38533312694396699</v>
      </c>
      <c r="H3079">
        <v>1.0205384860724001</v>
      </c>
      <c r="I3079">
        <v>1.78901928227545</v>
      </c>
    </row>
    <row r="3080" spans="1:9" x14ac:dyDescent="0.25">
      <c r="A3080">
        <v>44.8</v>
      </c>
      <c r="B3080">
        <v>0.76091613192802798</v>
      </c>
      <c r="C3080">
        <v>0.209299747593267</v>
      </c>
      <c r="D3080">
        <v>1.7842524048714241</v>
      </c>
      <c r="E3080">
        <v>1.7911831777568199</v>
      </c>
      <c r="F3080">
        <v>0.67315116291528698</v>
      </c>
      <c r="G3080">
        <v>0.38477038094049798</v>
      </c>
      <c r="H3080">
        <v>1.02064883043401</v>
      </c>
      <c r="I3080">
        <v>1.7891464950223901</v>
      </c>
    </row>
    <row r="3081" spans="1:9" x14ac:dyDescent="0.25">
      <c r="A3081">
        <v>44</v>
      </c>
      <c r="B3081">
        <v>0.76197318869770903</v>
      </c>
      <c r="C3081">
        <v>0.20510418837369701</v>
      </c>
      <c r="D3081">
        <v>1.789312280873131</v>
      </c>
      <c r="E3081">
        <v>1.79123497974721</v>
      </c>
      <c r="F3081">
        <v>0.67363407529824704</v>
      </c>
      <c r="G3081">
        <v>0.38419119095125498</v>
      </c>
      <c r="H3081">
        <v>1.02293442387529</v>
      </c>
      <c r="I3081">
        <v>1.7893944995003299</v>
      </c>
    </row>
    <row r="3082" spans="1:9" x14ac:dyDescent="0.25">
      <c r="A3082">
        <v>42.5</v>
      </c>
      <c r="B3082">
        <v>0.76263344324093596</v>
      </c>
      <c r="C3082">
        <v>0.20487598387362199</v>
      </c>
      <c r="D3082">
        <v>1.7820503903320648</v>
      </c>
      <c r="E3082">
        <v>1.7910974158150701</v>
      </c>
      <c r="F3082">
        <v>0.67287566460126902</v>
      </c>
      <c r="G3082">
        <v>0.38534393459111599</v>
      </c>
      <c r="H3082">
        <v>1.02182028534948</v>
      </c>
      <c r="I3082">
        <v>1.7893483862853199</v>
      </c>
    </row>
    <row r="3083" spans="1:9" x14ac:dyDescent="0.25">
      <c r="A3083">
        <v>40.9</v>
      </c>
      <c r="B3083">
        <v>0.75156853594685502</v>
      </c>
      <c r="C3083">
        <v>0.204385686294701</v>
      </c>
      <c r="D3083">
        <v>1.7846341327005208</v>
      </c>
      <c r="E3083">
        <v>1.7914083914572601</v>
      </c>
      <c r="F3083">
        <v>0.67371539898090904</v>
      </c>
      <c r="G3083">
        <v>0.38247577013985401</v>
      </c>
      <c r="H3083">
        <v>1.02161867733423</v>
      </c>
      <c r="I3083">
        <v>1.7893523239918101</v>
      </c>
    </row>
    <row r="3084" spans="1:9" x14ac:dyDescent="0.25">
      <c r="A3084">
        <v>40.5</v>
      </c>
      <c r="B3084">
        <v>0.75114626992165001</v>
      </c>
      <c r="C3084">
        <v>0.20296479321011701</v>
      </c>
      <c r="D3084">
        <v>1.786301501734439</v>
      </c>
      <c r="E3084">
        <v>1.7912500733118499</v>
      </c>
      <c r="F3084">
        <v>0.67124479391462399</v>
      </c>
      <c r="G3084">
        <v>0.38475675512403601</v>
      </c>
      <c r="H3084">
        <v>1.02094233510055</v>
      </c>
      <c r="I3084">
        <v>1.7893173225880501</v>
      </c>
    </row>
    <row r="3085" spans="1:9" x14ac:dyDescent="0.25">
      <c r="A3085">
        <v>42</v>
      </c>
      <c r="B3085">
        <v>0.74813732106296105</v>
      </c>
      <c r="C3085">
        <v>0.20007257028828701</v>
      </c>
      <c r="D3085">
        <v>1.7865212500989636</v>
      </c>
      <c r="E3085">
        <v>1.7912939790172</v>
      </c>
      <c r="F3085">
        <v>0.67098687126970502</v>
      </c>
      <c r="G3085">
        <v>0.38419132525643201</v>
      </c>
      <c r="H3085">
        <v>1.02047305763365</v>
      </c>
      <c r="I3085">
        <v>1.7894288919553301</v>
      </c>
    </row>
    <row r="3086" spans="1:9" x14ac:dyDescent="0.25">
      <c r="A3086">
        <v>42.7</v>
      </c>
      <c r="B3086">
        <v>0.74001905333874496</v>
      </c>
      <c r="C3086">
        <v>0.19662795660096399</v>
      </c>
      <c r="D3086">
        <v>1.7854304373410403</v>
      </c>
      <c r="E3086">
        <v>1.79127353700685</v>
      </c>
      <c r="F3086">
        <v>0.67136753551296302</v>
      </c>
      <c r="G3086">
        <v>0.38476481007512198</v>
      </c>
      <c r="H3086">
        <v>1.0220230867637199</v>
      </c>
      <c r="I3086">
        <v>1.78941492801726</v>
      </c>
    </row>
    <row r="3087" spans="1:9" x14ac:dyDescent="0.25">
      <c r="A3087">
        <v>43.7</v>
      </c>
      <c r="B3087">
        <v>0.73214706207347802</v>
      </c>
      <c r="C3087">
        <v>0.19921564700297001</v>
      </c>
      <c r="D3087">
        <v>1.7800771859454581</v>
      </c>
      <c r="E3087">
        <v>1.7913255497009699</v>
      </c>
      <c r="F3087">
        <v>0.66806418812808999</v>
      </c>
      <c r="G3087">
        <v>0.38362032452345202</v>
      </c>
      <c r="H3087">
        <v>1.02184152570997</v>
      </c>
      <c r="I3087">
        <v>1.78927397413649</v>
      </c>
    </row>
    <row r="3088" spans="1:9" x14ac:dyDescent="0.25">
      <c r="A3088">
        <v>43.1</v>
      </c>
      <c r="B3088">
        <v>0.73976648765813602</v>
      </c>
      <c r="C3088">
        <v>0.19771967391491699</v>
      </c>
      <c r="D3088">
        <v>1.7853805975057873</v>
      </c>
      <c r="E3088">
        <v>1.7912899386630099</v>
      </c>
      <c r="F3088">
        <v>0.67237451162813699</v>
      </c>
      <c r="G3088">
        <v>0.38247577013985401</v>
      </c>
      <c r="H3088">
        <v>1.0199880405839701</v>
      </c>
      <c r="I3088">
        <v>1.7893030669266501</v>
      </c>
    </row>
    <row r="3089" spans="1:9" x14ac:dyDescent="0.25">
      <c r="A3089">
        <v>43</v>
      </c>
      <c r="B3089">
        <v>0.73954536559438999</v>
      </c>
      <c r="C3089">
        <v>0.19751324896288699</v>
      </c>
      <c r="D3089">
        <v>1.7884400837562036</v>
      </c>
      <c r="E3089">
        <v>1.79146676597484</v>
      </c>
      <c r="F3089">
        <v>0.67578691783727796</v>
      </c>
      <c r="G3089">
        <v>0.38475400242797297</v>
      </c>
      <c r="H3089">
        <v>1.01929763699159</v>
      </c>
      <c r="I3089">
        <v>1.7893329135250799</v>
      </c>
    </row>
    <row r="3090" spans="1:9" x14ac:dyDescent="0.25">
      <c r="A3090">
        <v>43.8</v>
      </c>
      <c r="B3090">
        <v>0.74751797858961799</v>
      </c>
      <c r="C3090">
        <v>0.19547937971851001</v>
      </c>
      <c r="D3090">
        <v>1.7831944410958267</v>
      </c>
      <c r="E3090">
        <v>1.7916628525898699</v>
      </c>
      <c r="F3090">
        <v>0.66921561931200901</v>
      </c>
      <c r="G3090">
        <v>0.38419132525643201</v>
      </c>
      <c r="H3090">
        <v>1.019364541993</v>
      </c>
      <c r="I3090">
        <v>1.78916567636372</v>
      </c>
    </row>
    <row r="3091" spans="1:9" x14ac:dyDescent="0.25">
      <c r="A3091">
        <v>43.1</v>
      </c>
      <c r="B3091">
        <v>0.74112751400832999</v>
      </c>
      <c r="C3091">
        <v>0.204707708058086</v>
      </c>
      <c r="D3091">
        <v>1.7823516947906397</v>
      </c>
      <c r="E3091">
        <v>1.7914885848689199</v>
      </c>
      <c r="F3091">
        <v>0.67098019560366595</v>
      </c>
      <c r="G3091">
        <v>0.38188047024843902</v>
      </c>
      <c r="H3091">
        <v>1.01957666679736</v>
      </c>
      <c r="I3091">
        <v>1.7893165922922301</v>
      </c>
    </row>
    <row r="3092" spans="1:9" x14ac:dyDescent="0.25">
      <c r="A3092">
        <v>42.8</v>
      </c>
      <c r="B3092">
        <v>0.74278926022789005</v>
      </c>
      <c r="C3092">
        <v>0.204627648487678</v>
      </c>
      <c r="D3092">
        <v>1.7861417877169239</v>
      </c>
      <c r="E3092">
        <v>1.7914910971462299</v>
      </c>
      <c r="F3092">
        <v>0.67072775369942705</v>
      </c>
      <c r="G3092">
        <v>0.38304670539958502</v>
      </c>
      <c r="H3092">
        <v>1.0201048433861</v>
      </c>
      <c r="I3092">
        <v>1.7892869411497001</v>
      </c>
    </row>
    <row r="3093" spans="1:9" x14ac:dyDescent="0.25">
      <c r="A3093">
        <v>41.6</v>
      </c>
      <c r="B3093">
        <v>0.74190225042797497</v>
      </c>
      <c r="C3093">
        <v>0.20303914868887199</v>
      </c>
      <c r="D3093">
        <v>1.7862550600697715</v>
      </c>
      <c r="E3093">
        <v>1.7915230149444601</v>
      </c>
      <c r="F3093">
        <v>0.66604310587677196</v>
      </c>
      <c r="G3093">
        <v>0.38190215101598701</v>
      </c>
      <c r="H3093">
        <v>1.01958603084471</v>
      </c>
      <c r="I3093">
        <v>1.7890460289677801</v>
      </c>
    </row>
    <row r="3094" spans="1:9" x14ac:dyDescent="0.25">
      <c r="A3094">
        <v>39.799999999999997</v>
      </c>
      <c r="B3094">
        <v>0.73493003589114103</v>
      </c>
      <c r="C3094">
        <v>0.205155344700308</v>
      </c>
      <c r="D3094">
        <v>1.7857226800113872</v>
      </c>
      <c r="E3094">
        <v>1.7914421759694299</v>
      </c>
      <c r="F3094">
        <v>0.66784475350848704</v>
      </c>
      <c r="G3094">
        <v>0.381874964856312</v>
      </c>
      <c r="H3094">
        <v>1.0237635643455201</v>
      </c>
      <c r="I3094">
        <v>1.7892069683030001</v>
      </c>
    </row>
    <row r="3095" spans="1:9" x14ac:dyDescent="0.25">
      <c r="A3095">
        <v>40.200000000000003</v>
      </c>
      <c r="B3095">
        <v>0.72191778068127999</v>
      </c>
      <c r="C3095">
        <v>0.20901892779506701</v>
      </c>
      <c r="D3095">
        <v>1.7881421774682142</v>
      </c>
      <c r="E3095">
        <v>1.79147751304952</v>
      </c>
      <c r="F3095">
        <v>0.66943858419199498</v>
      </c>
      <c r="G3095">
        <v>0.38304133431263498</v>
      </c>
      <c r="H3095">
        <v>1.0228035519915599</v>
      </c>
      <c r="I3095">
        <v>1.78931218128546</v>
      </c>
    </row>
    <row r="3096" spans="1:9" x14ac:dyDescent="0.25">
      <c r="A3096">
        <v>40.200000000000003</v>
      </c>
      <c r="B3096">
        <v>0.69425585522130995</v>
      </c>
      <c r="C3096">
        <v>0.207474617407819</v>
      </c>
      <c r="D3096">
        <v>1.7852605288117687</v>
      </c>
      <c r="E3096">
        <v>1.7915097897849499</v>
      </c>
      <c r="F3096">
        <v>0.66209906619550996</v>
      </c>
      <c r="G3096">
        <v>0.38188047024843902</v>
      </c>
      <c r="H3096">
        <v>1.0217466479672599</v>
      </c>
      <c r="I3096">
        <v>1.78913175657195</v>
      </c>
    </row>
    <row r="3097" spans="1:9" x14ac:dyDescent="0.25">
      <c r="A3097">
        <v>39.799999999999997</v>
      </c>
      <c r="B3097">
        <v>0.68901153255917003</v>
      </c>
      <c r="C3097">
        <v>0.21621403063782799</v>
      </c>
      <c r="D3097">
        <v>1.7906522928073192</v>
      </c>
      <c r="E3097">
        <v>1.79133560155518</v>
      </c>
      <c r="F3097">
        <v>0.660930439974447</v>
      </c>
      <c r="G3097">
        <v>0.38073323200070502</v>
      </c>
      <c r="H3097">
        <v>1.0215084232915299</v>
      </c>
      <c r="I3097">
        <v>1.78881889653445</v>
      </c>
    </row>
    <row r="3098" spans="1:9" x14ac:dyDescent="0.25">
      <c r="A3098">
        <v>39.700000000000003</v>
      </c>
      <c r="B3098">
        <v>0.68305155823786301</v>
      </c>
      <c r="C3098">
        <v>0.21760752508700101</v>
      </c>
      <c r="D3098">
        <v>1.7808191198566103</v>
      </c>
      <c r="E3098">
        <v>1.7913264348186</v>
      </c>
      <c r="F3098">
        <v>0.66367661886154905</v>
      </c>
      <c r="G3098">
        <v>0.38363119764385001</v>
      </c>
      <c r="H3098">
        <v>1.02787624570327</v>
      </c>
      <c r="I3098">
        <v>1.78890156150659</v>
      </c>
    </row>
    <row r="3099" spans="1:9" x14ac:dyDescent="0.25">
      <c r="A3099">
        <v>39.4</v>
      </c>
      <c r="B3099">
        <v>0.67593646605775404</v>
      </c>
      <c r="C3099">
        <v>0.219260597560819</v>
      </c>
      <c r="D3099">
        <v>1.7858008379348522</v>
      </c>
      <c r="E3099">
        <v>1.79140068954349</v>
      </c>
      <c r="F3099">
        <v>0.65743368816579195</v>
      </c>
      <c r="G3099">
        <v>0.38072772660857801</v>
      </c>
      <c r="H3099">
        <v>1.02823199428445</v>
      </c>
      <c r="I3099">
        <v>1.7887365559571999</v>
      </c>
    </row>
    <row r="3100" spans="1:9" x14ac:dyDescent="0.25">
      <c r="A3100">
        <v>38.9</v>
      </c>
      <c r="B3100">
        <v>0.66852248144811799</v>
      </c>
      <c r="C3100">
        <v>0.21981853504316101</v>
      </c>
      <c r="D3100">
        <v>1.7882407244151917</v>
      </c>
      <c r="E3100">
        <v>1.7912920506922001</v>
      </c>
      <c r="F3100">
        <v>0.65691147125496696</v>
      </c>
      <c r="G3100">
        <v>0.38419676181663098</v>
      </c>
      <c r="H3100">
        <v>1.02826908884099</v>
      </c>
      <c r="I3100">
        <v>1.78879589289066</v>
      </c>
    </row>
    <row r="3101" spans="1:9" x14ac:dyDescent="0.25">
      <c r="A3101">
        <v>39.4</v>
      </c>
      <c r="B3101">
        <v>0.64536851074971502</v>
      </c>
      <c r="C3101">
        <v>0.22133569222972699</v>
      </c>
      <c r="D3101">
        <v>1.78276060798442</v>
      </c>
      <c r="E3101">
        <v>1.7912105972774199</v>
      </c>
      <c r="F3101">
        <v>0.65843580205039898</v>
      </c>
      <c r="G3101">
        <v>0.38073047930464199</v>
      </c>
      <c r="H3101">
        <v>1.0277649199898899</v>
      </c>
      <c r="I3101">
        <v>1.7888161362724</v>
      </c>
    </row>
    <row r="3102" spans="1:9" x14ac:dyDescent="0.25">
      <c r="A3102">
        <v>40.1</v>
      </c>
      <c r="B3102">
        <v>0.60569181193353006</v>
      </c>
      <c r="C3102">
        <v>0.221062811669894</v>
      </c>
      <c r="D3102">
        <v>1.7896985395963416</v>
      </c>
      <c r="E3102">
        <v>1.7913614602335499</v>
      </c>
      <c r="F3102">
        <v>0.65163118526223096</v>
      </c>
      <c r="G3102">
        <v>0.38015961287683803</v>
      </c>
      <c r="H3102">
        <v>1.0273171326152899</v>
      </c>
      <c r="I3102">
        <v>1.78862837286148</v>
      </c>
    </row>
    <row r="3103" spans="1:9" x14ac:dyDescent="0.25">
      <c r="A3103">
        <v>41.3</v>
      </c>
      <c r="B3103">
        <v>0.60261006193349698</v>
      </c>
      <c r="C3103">
        <v>0.21760214862603999</v>
      </c>
      <c r="D3103">
        <v>1.7895909308611362</v>
      </c>
      <c r="E3103">
        <v>1.79147306084054</v>
      </c>
      <c r="F3103">
        <v>0.65289287105027904</v>
      </c>
      <c r="G3103">
        <v>0.38363119764385001</v>
      </c>
      <c r="H3103">
        <v>1.02668224211045</v>
      </c>
      <c r="I3103">
        <v>1.7886761025467299</v>
      </c>
    </row>
    <row r="3104" spans="1:9" x14ac:dyDescent="0.25">
      <c r="A3104">
        <v>42.8</v>
      </c>
      <c r="B3104">
        <v>0.60458372856713605</v>
      </c>
      <c r="C3104">
        <v>0.211087105773721</v>
      </c>
      <c r="D3104">
        <v>1.7845786292476256</v>
      </c>
      <c r="E3104">
        <v>1.7913960885962801</v>
      </c>
      <c r="F3104">
        <v>0.65619890600575104</v>
      </c>
      <c r="G3104">
        <v>0.38073047930464099</v>
      </c>
      <c r="H3104">
        <v>1.0260615610413499</v>
      </c>
      <c r="I3104">
        <v>1.78862603794871</v>
      </c>
    </row>
    <row r="3105" spans="1:9" x14ac:dyDescent="0.25">
      <c r="A3105">
        <v>44.1</v>
      </c>
      <c r="B3105">
        <v>0.61811388000965795</v>
      </c>
      <c r="C3105">
        <v>0.21321895486634099</v>
      </c>
      <c r="D3105">
        <v>1.7839635603716626</v>
      </c>
      <c r="E3105">
        <v>1.79146316028835</v>
      </c>
      <c r="F3105">
        <v>0.65516011911899596</v>
      </c>
      <c r="G3105">
        <v>0.38592580844449498</v>
      </c>
      <c r="H3105">
        <v>1.0259297157287099</v>
      </c>
      <c r="I3105">
        <v>1.78871162810516</v>
      </c>
    </row>
    <row r="3106" spans="1:9" x14ac:dyDescent="0.25">
      <c r="A3106">
        <v>42.7</v>
      </c>
      <c r="B3106">
        <v>0.61886013828488395</v>
      </c>
      <c r="C3106">
        <v>0.21290580689337901</v>
      </c>
      <c r="D3106">
        <v>1.786970941339769</v>
      </c>
      <c r="E3106">
        <v>1.79150508524707</v>
      </c>
      <c r="F3106">
        <v>0.65591377645044102</v>
      </c>
      <c r="G3106">
        <v>0.38188590680863799</v>
      </c>
      <c r="H3106">
        <v>1.0250731634603301</v>
      </c>
      <c r="I3106">
        <v>1.7887164957107</v>
      </c>
    </row>
    <row r="3107" spans="1:9" x14ac:dyDescent="0.25">
      <c r="A3107">
        <v>42.5</v>
      </c>
      <c r="B3107">
        <v>0.61864326474678499</v>
      </c>
      <c r="C3107">
        <v>0.21376191400882999</v>
      </c>
      <c r="D3107">
        <v>1.7839658258187194</v>
      </c>
      <c r="E3107">
        <v>1.7914800853500701</v>
      </c>
      <c r="F3107">
        <v>0.65921418564271705</v>
      </c>
      <c r="G3107">
        <v>0.38132034263585701</v>
      </c>
      <c r="H3107">
        <v>1.02438481281134</v>
      </c>
      <c r="I3107">
        <v>1.78863000844641</v>
      </c>
    </row>
    <row r="3108" spans="1:9" x14ac:dyDescent="0.25">
      <c r="A3108">
        <v>42.4</v>
      </c>
      <c r="B3108">
        <v>0.644552267544515</v>
      </c>
      <c r="C3108">
        <v>0.21450387824365799</v>
      </c>
      <c r="D3108">
        <v>1.7842931829184494</v>
      </c>
      <c r="E3108">
        <v>1.7914942842435799</v>
      </c>
      <c r="F3108">
        <v>0.65977078069206097</v>
      </c>
      <c r="G3108">
        <v>0.38363119764385001</v>
      </c>
      <c r="H3108">
        <v>1.0247885528309</v>
      </c>
      <c r="I3108">
        <v>1.7888383001107899</v>
      </c>
    </row>
    <row r="3109" spans="1:9" x14ac:dyDescent="0.25">
      <c r="A3109">
        <v>44</v>
      </c>
      <c r="B3109">
        <v>0.65660191834021098</v>
      </c>
      <c r="C3109">
        <v>0.209613490312727</v>
      </c>
      <c r="D3109">
        <v>1.7889226239793348</v>
      </c>
      <c r="E3109">
        <v>1.7915354373925001</v>
      </c>
      <c r="F3109">
        <v>0.65757941161397904</v>
      </c>
      <c r="G3109">
        <v>0.38130685112457202</v>
      </c>
      <c r="H3109">
        <v>1.02508217813019</v>
      </c>
      <c r="I3109">
        <v>1.78878715161164</v>
      </c>
    </row>
    <row r="3110" spans="1:9" x14ac:dyDescent="0.25">
      <c r="A3110">
        <v>45.9</v>
      </c>
      <c r="B3110">
        <v>0.64742958831144204</v>
      </c>
      <c r="C3110">
        <v>0.21015299088273101</v>
      </c>
      <c r="D3110">
        <v>1.7900247639725431</v>
      </c>
      <c r="E3110">
        <v>1.7914904277711701</v>
      </c>
      <c r="F3110">
        <v>0.65602025823292698</v>
      </c>
      <c r="G3110">
        <v>0.38535218932062798</v>
      </c>
      <c r="H3110">
        <v>1.0253993894372899</v>
      </c>
      <c r="I3110">
        <v>1.7886118239861</v>
      </c>
    </row>
    <row r="3111" spans="1:9" x14ac:dyDescent="0.25">
      <c r="A3111">
        <v>47.6</v>
      </c>
      <c r="B3111">
        <v>0.64482970856058097</v>
      </c>
      <c r="C3111">
        <v>0.20653981161006599</v>
      </c>
      <c r="D3111">
        <v>1.7837449447306666</v>
      </c>
      <c r="E3111">
        <v>1.7914776151043601</v>
      </c>
      <c r="F3111">
        <v>0.65343784763282697</v>
      </c>
      <c r="G3111">
        <v>0.38361226957236599</v>
      </c>
      <c r="H3111">
        <v>1.0275785869438501</v>
      </c>
      <c r="I3111">
        <v>1.7887072235944801</v>
      </c>
    </row>
    <row r="3112" spans="1:9" x14ac:dyDescent="0.25">
      <c r="A3112">
        <v>49.1</v>
      </c>
      <c r="B3112">
        <v>0.65613940888853595</v>
      </c>
      <c r="C3112">
        <v>0.207441956799435</v>
      </c>
      <c r="D3112">
        <v>1.7826620610374424</v>
      </c>
      <c r="E3112">
        <v>1.7914604395025999</v>
      </c>
      <c r="F3112">
        <v>0.65513220616633505</v>
      </c>
      <c r="G3112">
        <v>0.38132034263585701</v>
      </c>
      <c r="H3112">
        <v>1.02865840413031</v>
      </c>
      <c r="I3112">
        <v>1.7884515344741201</v>
      </c>
    </row>
    <row r="3113" spans="1:9" x14ac:dyDescent="0.25">
      <c r="A3113">
        <v>50.6</v>
      </c>
      <c r="B3113">
        <v>0.65569818127130497</v>
      </c>
      <c r="C3113">
        <v>0.21238385673289101</v>
      </c>
      <c r="D3113">
        <v>1.7825691777081074</v>
      </c>
      <c r="E3113">
        <v>1.7914421587896101</v>
      </c>
      <c r="F3113">
        <v>0.65781604943412497</v>
      </c>
      <c r="G3113">
        <v>0.38074685781716699</v>
      </c>
      <c r="H3113">
        <v>1.0327541140704699</v>
      </c>
      <c r="I3113">
        <v>1.7884688135603399</v>
      </c>
    </row>
    <row r="3114" spans="1:9" x14ac:dyDescent="0.25">
      <c r="A3114">
        <v>50.6</v>
      </c>
      <c r="B3114">
        <v>0.65787834626459296</v>
      </c>
      <c r="C3114">
        <v>0.21556963432781401</v>
      </c>
      <c r="D3114">
        <v>1.7859730119111807</v>
      </c>
      <c r="E3114">
        <v>1.7912111066271199</v>
      </c>
      <c r="F3114">
        <v>0.65614805520237696</v>
      </c>
      <c r="G3114">
        <v>0.38130685112457202</v>
      </c>
      <c r="H3114">
        <v>1.03249734312745</v>
      </c>
      <c r="I3114">
        <v>1.78825785635451</v>
      </c>
    </row>
    <row r="3115" spans="1:9" x14ac:dyDescent="0.25">
      <c r="A3115">
        <v>50.9</v>
      </c>
      <c r="B3115">
        <v>0.66089870414356899</v>
      </c>
      <c r="C3115">
        <v>0.21556266593088499</v>
      </c>
      <c r="D3115">
        <v>1.7879869943448128</v>
      </c>
      <c r="E3115">
        <v>1.7913679869599</v>
      </c>
      <c r="F3115">
        <v>0.65819889046216695</v>
      </c>
      <c r="G3115">
        <v>0.38477857019676098</v>
      </c>
      <c r="H3115">
        <v>1.0321621344949401</v>
      </c>
      <c r="I3115">
        <v>1.7883401008458299</v>
      </c>
    </row>
    <row r="3116" spans="1:9" x14ac:dyDescent="0.25">
      <c r="A3116">
        <v>51.8</v>
      </c>
      <c r="B3116">
        <v>0.65813627105497097</v>
      </c>
      <c r="C3116">
        <v>0.21435902330537199</v>
      </c>
      <c r="D3116">
        <v>1.7871940878748789</v>
      </c>
      <c r="E3116">
        <v>1.7914309654164799</v>
      </c>
      <c r="F3116">
        <v>0.66101550800963005</v>
      </c>
      <c r="G3116">
        <v>0.38246227862856902</v>
      </c>
      <c r="H3116">
        <v>1.0314091023279599</v>
      </c>
      <c r="I3116">
        <v>1.78843528578208</v>
      </c>
    </row>
    <row r="3117" spans="1:9" x14ac:dyDescent="0.25">
      <c r="A3117">
        <v>51.3</v>
      </c>
      <c r="B3117">
        <v>0.65854421072763403</v>
      </c>
      <c r="C3117">
        <v>0.22302471420773701</v>
      </c>
      <c r="D3117">
        <v>1.784328297347832</v>
      </c>
      <c r="E3117">
        <v>1.7912689341005701</v>
      </c>
      <c r="F3117">
        <v>0.65753648976739798</v>
      </c>
      <c r="G3117">
        <v>0.38017035169205998</v>
      </c>
      <c r="H3117">
        <v>1.0310463807969801</v>
      </c>
      <c r="I3117">
        <v>1.7883088300705801</v>
      </c>
    </row>
    <row r="3118" spans="1:9" x14ac:dyDescent="0.25">
      <c r="A3118">
        <v>51.3</v>
      </c>
      <c r="B3118">
        <v>0.65214659893073201</v>
      </c>
      <c r="C3118">
        <v>0.21794738993416299</v>
      </c>
      <c r="D3118">
        <v>1.7853692702705024</v>
      </c>
      <c r="E3118">
        <v>1.7913197102502201</v>
      </c>
      <c r="F3118">
        <v>0.65466776894659096</v>
      </c>
      <c r="G3118">
        <v>0.38017048599723602</v>
      </c>
      <c r="H3118">
        <v>1.03068944850805</v>
      </c>
      <c r="I3118">
        <v>1.78808292109367</v>
      </c>
    </row>
    <row r="3119" spans="1:9" x14ac:dyDescent="0.25">
      <c r="A3119">
        <v>51.5</v>
      </c>
      <c r="B3119">
        <v>0.64904368543733504</v>
      </c>
      <c r="C3119">
        <v>0.21724303987697</v>
      </c>
      <c r="D3119">
        <v>1.7868882525221901</v>
      </c>
      <c r="E3119">
        <v>1.79125116919823</v>
      </c>
      <c r="F3119">
        <v>0.65817620639264796</v>
      </c>
      <c r="G3119">
        <v>0.38073047930464099</v>
      </c>
      <c r="H3119">
        <v>1.0359543295295599</v>
      </c>
      <c r="I3119">
        <v>1.78812739365797</v>
      </c>
    </row>
    <row r="3120" spans="1:9" x14ac:dyDescent="0.25">
      <c r="A3120">
        <v>51.4</v>
      </c>
      <c r="B3120">
        <v>0.648912178483256</v>
      </c>
      <c r="C3120">
        <v>0.218677864091852</v>
      </c>
      <c r="D3120">
        <v>1.7824785598258293</v>
      </c>
      <c r="E3120">
        <v>1.7912780775836501</v>
      </c>
      <c r="F3120">
        <v>0.65689516843030704</v>
      </c>
      <c r="G3120">
        <v>0.38650218026442501</v>
      </c>
      <c r="H3120">
        <v>1.03648157673779</v>
      </c>
      <c r="I3120">
        <v>1.7878359425514401</v>
      </c>
    </row>
    <row r="3121" spans="1:9" x14ac:dyDescent="0.25">
      <c r="A3121">
        <v>51.6</v>
      </c>
      <c r="B3121">
        <v>0.646903461074117</v>
      </c>
      <c r="C3121">
        <v>0.223598670112061</v>
      </c>
      <c r="D3121">
        <v>1.7893202099378303</v>
      </c>
      <c r="E3121">
        <v>1.7913802397719201</v>
      </c>
      <c r="F3121">
        <v>0.65597283165859099</v>
      </c>
      <c r="G3121">
        <v>0.38246227862856902</v>
      </c>
      <c r="H3121">
        <v>1.0353057836899799</v>
      </c>
      <c r="I3121">
        <v>1.7877801706921399</v>
      </c>
    </row>
    <row r="3122" spans="1:9" x14ac:dyDescent="0.25">
      <c r="A3122">
        <v>51.8</v>
      </c>
      <c r="B3122">
        <v>0.64720668990371599</v>
      </c>
      <c r="C3122">
        <v>0.21839596979088199</v>
      </c>
      <c r="D3122">
        <v>1.7835433199425976</v>
      </c>
      <c r="E3122">
        <v>1.7913915559389499</v>
      </c>
      <c r="F3122">
        <v>0.65620697846915799</v>
      </c>
      <c r="G3122">
        <v>0.37959673256819298</v>
      </c>
      <c r="H3122">
        <v>1.03456408147432</v>
      </c>
      <c r="I3122">
        <v>1.78828026234615</v>
      </c>
    </row>
    <row r="3123" spans="1:9" x14ac:dyDescent="0.25">
      <c r="A3123">
        <v>51.8</v>
      </c>
      <c r="B3123">
        <v>0.63599058494503402</v>
      </c>
      <c r="C3123">
        <v>0.21595033896245999</v>
      </c>
      <c r="D3123">
        <v>1.7804691082863111</v>
      </c>
      <c r="E3123">
        <v>1.7915680751848599</v>
      </c>
      <c r="F3123">
        <v>0.650680418219445</v>
      </c>
      <c r="G3123">
        <v>0.38074410512110302</v>
      </c>
      <c r="H3123">
        <v>1.0383772992598099</v>
      </c>
      <c r="I3123">
        <v>1.7884058532284901</v>
      </c>
    </row>
    <row r="3124" spans="1:9" x14ac:dyDescent="0.25">
      <c r="A3124">
        <v>52.2</v>
      </c>
      <c r="B3124">
        <v>0.63314903536288003</v>
      </c>
      <c r="C3124">
        <v>0.221906111010403</v>
      </c>
      <c r="D3124">
        <v>1.7866911586282352</v>
      </c>
      <c r="E3124">
        <v>1.7914502147470901</v>
      </c>
      <c r="F3124">
        <v>0.64972805636978603</v>
      </c>
      <c r="G3124">
        <v>0.38246227862856902</v>
      </c>
      <c r="H3124">
        <v>1.0379173986711701</v>
      </c>
      <c r="I3124">
        <v>1.7884296934113</v>
      </c>
    </row>
    <row r="3125" spans="1:9" x14ac:dyDescent="0.25">
      <c r="A3125">
        <v>52.5</v>
      </c>
      <c r="B3125">
        <v>0.63095601526892897</v>
      </c>
      <c r="C3125">
        <v>0.21582063635062601</v>
      </c>
      <c r="D3125">
        <v>1.788281502462217</v>
      </c>
      <c r="E3125">
        <v>1.79146674633807</v>
      </c>
      <c r="F3125">
        <v>0.650580809442598</v>
      </c>
      <c r="G3125">
        <v>0.38649942756836198</v>
      </c>
      <c r="H3125">
        <v>1.03801518255239</v>
      </c>
      <c r="I3125">
        <v>1.78838688223606</v>
      </c>
    </row>
    <row r="3126" spans="1:9" x14ac:dyDescent="0.25">
      <c r="A3126">
        <v>51.6</v>
      </c>
      <c r="B3126">
        <v>0.61828732002541298</v>
      </c>
      <c r="C3126">
        <v>0.21491817351220999</v>
      </c>
      <c r="D3126">
        <v>1.7841821760126586</v>
      </c>
      <c r="E3126">
        <v>1.79145399816155</v>
      </c>
      <c r="F3126">
        <v>0.64643999023674603</v>
      </c>
      <c r="G3126">
        <v>0.382465031324632</v>
      </c>
      <c r="H3126">
        <v>1.0372957723091001</v>
      </c>
      <c r="I3126">
        <v>1.78822345646602</v>
      </c>
    </row>
    <row r="3127" spans="1:9" x14ac:dyDescent="0.25">
      <c r="A3127">
        <v>51.7</v>
      </c>
      <c r="B3127">
        <v>0.59520799763959797</v>
      </c>
      <c r="C3127">
        <v>0.21126685897615899</v>
      </c>
      <c r="D3127">
        <v>1.7801587420395084</v>
      </c>
      <c r="E3127">
        <v>1.79153775628603</v>
      </c>
      <c r="F3127">
        <v>0.64562271728836995</v>
      </c>
      <c r="G3127">
        <v>0.38132034263585701</v>
      </c>
      <c r="H3127">
        <v>1.0370985317514001</v>
      </c>
      <c r="I3127">
        <v>1.78807337978523</v>
      </c>
    </row>
    <row r="3128" spans="1:9" x14ac:dyDescent="0.25">
      <c r="A3128">
        <v>51.9</v>
      </c>
      <c r="B3128">
        <v>0.51983570546441604</v>
      </c>
      <c r="C3128">
        <v>0.21147297514890401</v>
      </c>
      <c r="D3128">
        <v>1.7868893852457186</v>
      </c>
      <c r="E3128">
        <v>1.79142492172396</v>
      </c>
      <c r="F3128">
        <v>0.64523218210438205</v>
      </c>
      <c r="G3128">
        <v>0.37901505849324002</v>
      </c>
      <c r="H3128">
        <v>1.0379178525756101</v>
      </c>
      <c r="I3128">
        <v>1.7878968438863201</v>
      </c>
    </row>
    <row r="3129" spans="1:9" x14ac:dyDescent="0.25">
      <c r="A3129">
        <v>51.1</v>
      </c>
      <c r="B3129">
        <v>0.483924855664009</v>
      </c>
      <c r="C3129">
        <v>0.20786069811660801</v>
      </c>
      <c r="D3129">
        <v>1.7857124854996311</v>
      </c>
      <c r="E3129">
        <v>1.7914386978133501</v>
      </c>
      <c r="F3129">
        <v>0.63990668195234801</v>
      </c>
      <c r="G3129">
        <v>0.38245952593250498</v>
      </c>
      <c r="H3129">
        <v>1.03720915835256</v>
      </c>
      <c r="I3129">
        <v>1.7879389389717999</v>
      </c>
    </row>
    <row r="3130" spans="1:9" x14ac:dyDescent="0.25">
      <c r="A3130">
        <v>48.6</v>
      </c>
      <c r="B3130">
        <v>0.36174446466618299</v>
      </c>
      <c r="C3130">
        <v>0.211271735901115</v>
      </c>
      <c r="D3130">
        <v>1.7840745672774534</v>
      </c>
      <c r="E3130">
        <v>1.7914085121172301</v>
      </c>
      <c r="F3130">
        <v>0.63716206518722995</v>
      </c>
      <c r="G3130">
        <v>0.386496674872298</v>
      </c>
      <c r="H3130">
        <v>1.0383786923615399</v>
      </c>
      <c r="I3130">
        <v>1.78785444062399</v>
      </c>
    </row>
    <row r="3131" spans="1:9" x14ac:dyDescent="0.25">
      <c r="A3131">
        <v>46.5</v>
      </c>
      <c r="B3131">
        <v>0.235896561670244</v>
      </c>
      <c r="C3131">
        <v>0.206254515698747</v>
      </c>
      <c r="D3131">
        <v>1.7871997514925213</v>
      </c>
      <c r="E3131">
        <v>1.79123974071588</v>
      </c>
      <c r="F3131">
        <v>0.63490762996607097</v>
      </c>
      <c r="G3131">
        <v>0.38304408700869802</v>
      </c>
      <c r="H3131">
        <v>1.0379338123822801</v>
      </c>
      <c r="I3131">
        <v>1.78775772304244</v>
      </c>
    </row>
    <row r="3132" spans="1:9" x14ac:dyDescent="0.25">
      <c r="A3132">
        <v>45.1</v>
      </c>
      <c r="B3132">
        <v>0.22871502490919399</v>
      </c>
      <c r="C3132">
        <v>0.19822337522329</v>
      </c>
      <c r="D3132">
        <v>1.7818952072086636</v>
      </c>
      <c r="E3132">
        <v>1.79120778977568</v>
      </c>
      <c r="F3132">
        <v>0.63002025394960504</v>
      </c>
      <c r="G3132">
        <v>0.38017035169205998</v>
      </c>
      <c r="H3132">
        <v>1.03858703859858</v>
      </c>
      <c r="I3132">
        <v>1.7875717563227</v>
      </c>
    </row>
    <row r="3133" spans="1:9" x14ac:dyDescent="0.25">
      <c r="A3133">
        <v>44.4</v>
      </c>
      <c r="B3133">
        <v>0.22113876359328799</v>
      </c>
      <c r="C3133">
        <v>0.19860133671046101</v>
      </c>
      <c r="D3133">
        <v>1.7897665030080503</v>
      </c>
      <c r="E3133">
        <v>1.79106806145589</v>
      </c>
      <c r="F3133">
        <v>0.62611880096043904</v>
      </c>
      <c r="G3133">
        <v>0.37843868667330899</v>
      </c>
      <c r="H3133">
        <v>1.04099764871653</v>
      </c>
      <c r="I3133">
        <v>1.7871560235361299</v>
      </c>
    </row>
    <row r="3134" spans="1:9" x14ac:dyDescent="0.25">
      <c r="A3134">
        <v>43.7</v>
      </c>
      <c r="B3134">
        <v>0.212417653106416</v>
      </c>
      <c r="C3134">
        <v>0.20300410620818901</v>
      </c>
      <c r="D3134">
        <v>1.7881285847858726</v>
      </c>
      <c r="E3134">
        <v>1.7910471517328901</v>
      </c>
      <c r="F3134">
        <v>0.62174540068405804</v>
      </c>
      <c r="G3134">
        <v>0.38188590680863799</v>
      </c>
      <c r="H3134">
        <v>1.0439694604307701</v>
      </c>
      <c r="I3134">
        <v>1.78726692532112</v>
      </c>
    </row>
    <row r="3135" spans="1:9" x14ac:dyDescent="0.25">
      <c r="A3135">
        <v>43.6</v>
      </c>
      <c r="B3135">
        <v>0.20921758855355899</v>
      </c>
      <c r="C3135">
        <v>0.207945314074829</v>
      </c>
      <c r="D3135">
        <v>1.7896906105316424</v>
      </c>
      <c r="E3135">
        <v>1.79107088099723</v>
      </c>
      <c r="F3135">
        <v>0.61821108372579103</v>
      </c>
      <c r="G3135">
        <v>0.38592030305236702</v>
      </c>
      <c r="H3135">
        <v>1.0422934401447499</v>
      </c>
      <c r="I3135">
        <v>1.7871320333227301</v>
      </c>
    </row>
    <row r="3136" spans="1:9" x14ac:dyDescent="0.25">
      <c r="A3136">
        <v>44</v>
      </c>
      <c r="B3136">
        <v>0.208997938958916</v>
      </c>
      <c r="C3136">
        <v>0.210061184751551</v>
      </c>
      <c r="D3136">
        <v>1.7842682630008229</v>
      </c>
      <c r="E3136">
        <v>1.7908042115064799</v>
      </c>
      <c r="F3136">
        <v>0.61451214716999503</v>
      </c>
      <c r="G3136">
        <v>0.383620458828629</v>
      </c>
      <c r="H3136">
        <v>1.0410029011797199</v>
      </c>
      <c r="I3136">
        <v>1.7869020823534201</v>
      </c>
    </row>
    <row r="3137" spans="1:9" x14ac:dyDescent="0.25">
      <c r="A3137">
        <v>43.9</v>
      </c>
      <c r="B3137">
        <v>0.20585489789845701</v>
      </c>
      <c r="C3137">
        <v>0.20973586470054101</v>
      </c>
      <c r="D3137">
        <v>1.7795980438929122</v>
      </c>
      <c r="E3137">
        <v>1.79079774177873</v>
      </c>
      <c r="F3137">
        <v>0.61351312741437503</v>
      </c>
      <c r="G3137">
        <v>0.37959397987212901</v>
      </c>
      <c r="H3137">
        <v>1.04315747280519</v>
      </c>
      <c r="I3137">
        <v>1.78687110562994</v>
      </c>
    </row>
    <row r="3138" spans="1:9" x14ac:dyDescent="0.25">
      <c r="A3138">
        <v>44.2</v>
      </c>
      <c r="B3138">
        <v>0.20616580373443799</v>
      </c>
      <c r="C3138">
        <v>0.210236725080548</v>
      </c>
      <c r="D3138">
        <v>1.7879609417036579</v>
      </c>
      <c r="E3138">
        <v>1.7905453737605901</v>
      </c>
      <c r="F3138">
        <v>0.61009004389903299</v>
      </c>
      <c r="G3138">
        <v>0.38016504943703699</v>
      </c>
      <c r="H3138">
        <v>1.0437495494986</v>
      </c>
      <c r="I3138">
        <v>1.7867192711987701</v>
      </c>
    </row>
    <row r="3139" spans="1:9" x14ac:dyDescent="0.25">
      <c r="A3139">
        <v>44.1</v>
      </c>
      <c r="B3139">
        <v>0.206604701635142</v>
      </c>
      <c r="C3139">
        <v>0.23074013215115499</v>
      </c>
      <c r="D3139">
        <v>1.7878465366272818</v>
      </c>
      <c r="E3139">
        <v>1.7893517300570101</v>
      </c>
      <c r="F3139">
        <v>0.60957148842946296</v>
      </c>
      <c r="G3139">
        <v>0.38131228768477099</v>
      </c>
      <c r="H3139">
        <v>1.0443295571651201</v>
      </c>
      <c r="I3139">
        <v>1.7864723587655</v>
      </c>
    </row>
    <row r="3140" spans="1:9" x14ac:dyDescent="0.25">
      <c r="A3140">
        <v>45.2</v>
      </c>
      <c r="B3140">
        <v>0.21120330058159301</v>
      </c>
      <c r="C3140">
        <v>0.25977980186188099</v>
      </c>
      <c r="D3140">
        <v>1.7869777376809399</v>
      </c>
      <c r="E3140">
        <v>1.7874027169837401</v>
      </c>
      <c r="F3140">
        <v>0.61412039354873604</v>
      </c>
      <c r="G3140">
        <v>0.38592030305236702</v>
      </c>
      <c r="H3140">
        <v>1.0454864868331799</v>
      </c>
      <c r="I3140">
        <v>1.78645511738338</v>
      </c>
    </row>
    <row r="3141" spans="1:9" x14ac:dyDescent="0.25">
      <c r="A3141">
        <v>44.6</v>
      </c>
      <c r="B3141">
        <v>0.21779971483654301</v>
      </c>
      <c r="C3141">
        <v>0.29501751294983802</v>
      </c>
      <c r="D3141">
        <v>1.7901051873430649</v>
      </c>
      <c r="E3141">
        <v>1.78545454399226</v>
      </c>
      <c r="F3141">
        <v>0.61381490717156995</v>
      </c>
      <c r="G3141">
        <v>0.38534950545649199</v>
      </c>
      <c r="H3141">
        <v>1.04492475773279</v>
      </c>
      <c r="I3141">
        <v>1.7861713456438799</v>
      </c>
    </row>
    <row r="3142" spans="1:9" x14ac:dyDescent="0.25">
      <c r="A3142">
        <v>44.9</v>
      </c>
      <c r="B3142">
        <v>0.22131828811535201</v>
      </c>
      <c r="C3142">
        <v>0.320436559490682</v>
      </c>
      <c r="D3142">
        <v>1.7840507800833554</v>
      </c>
      <c r="E3142">
        <v>1.7830811519110501</v>
      </c>
      <c r="F3142">
        <v>0.617092874183931</v>
      </c>
      <c r="G3142">
        <v>0.38307565738025301</v>
      </c>
      <c r="H3142">
        <v>1.04621795494765</v>
      </c>
      <c r="I3142">
        <v>1.78593179119824</v>
      </c>
    </row>
    <row r="3143" spans="1:9" x14ac:dyDescent="0.25">
      <c r="A3143">
        <v>45</v>
      </c>
      <c r="B3143">
        <v>0.22491283070743201</v>
      </c>
      <c r="C3143">
        <v>0.35377430757705097</v>
      </c>
      <c r="D3143">
        <v>1.7808814196506766</v>
      </c>
      <c r="E3143">
        <v>1.7814702849266399</v>
      </c>
      <c r="F3143">
        <v>0.61787746824380796</v>
      </c>
      <c r="G3143">
        <v>0.38247046788483102</v>
      </c>
      <c r="H3143">
        <v>1.0462496030936299</v>
      </c>
      <c r="I3143">
        <v>1.78597385927313</v>
      </c>
    </row>
    <row r="3144" spans="1:9" x14ac:dyDescent="0.25">
      <c r="A3144">
        <v>46.6</v>
      </c>
      <c r="B3144">
        <v>0.23047843886654801</v>
      </c>
      <c r="C3144">
        <v>0.37937067089297599</v>
      </c>
      <c r="D3144">
        <v>1.7903532537958013</v>
      </c>
      <c r="E3144">
        <v>1.7789827163168801</v>
      </c>
      <c r="F3144">
        <v>0.61664865300646199</v>
      </c>
      <c r="G3144">
        <v>0.38073866856090399</v>
      </c>
      <c r="H3144">
        <v>1.0449449872600001</v>
      </c>
      <c r="I3144">
        <v>1.78574223744449</v>
      </c>
    </row>
    <row r="3145" spans="1:9" x14ac:dyDescent="0.25">
      <c r="A3145">
        <v>51.5</v>
      </c>
      <c r="B3145">
        <v>0.234921286955033</v>
      </c>
      <c r="C3145">
        <v>0.42554555502793401</v>
      </c>
      <c r="D3145">
        <v>1.7851438582883357</v>
      </c>
      <c r="E3145">
        <v>1.77720331731571</v>
      </c>
      <c r="F3145">
        <v>0.61912870560746303</v>
      </c>
      <c r="G3145">
        <v>0.38649392217623402</v>
      </c>
      <c r="H3145">
        <v>1.0463135352328501</v>
      </c>
      <c r="I3145">
        <v>1.78518316035288</v>
      </c>
    </row>
    <row r="3146" spans="1:9" x14ac:dyDescent="0.25">
      <c r="A3146">
        <v>52.7</v>
      </c>
      <c r="B3146">
        <v>0.24663421474351099</v>
      </c>
      <c r="C3146">
        <v>0.486373856672706</v>
      </c>
      <c r="D3146">
        <v>1.7897789629668635</v>
      </c>
      <c r="E3146">
        <v>1.7724629135196299</v>
      </c>
      <c r="F3146">
        <v>0.621396732845655</v>
      </c>
      <c r="G3146">
        <v>0.38592312458035899</v>
      </c>
      <c r="H3146">
        <v>1.04911880500578</v>
      </c>
      <c r="I3146">
        <v>1.78531359925859</v>
      </c>
    </row>
    <row r="3147" spans="1:9" x14ac:dyDescent="0.25">
      <c r="A3147">
        <v>54.5</v>
      </c>
      <c r="B3147">
        <v>0.25040762314079701</v>
      </c>
      <c r="C3147">
        <v>0.52290824720305495</v>
      </c>
      <c r="D3147">
        <v>1.7887402554912502</v>
      </c>
      <c r="E3147">
        <v>1.7683444791938301</v>
      </c>
      <c r="F3147">
        <v>0.62021059779837096</v>
      </c>
      <c r="G3147">
        <v>0.38422564832404998</v>
      </c>
      <c r="H3147">
        <v>1.05042108456548</v>
      </c>
      <c r="I3147">
        <v>1.7849517679831</v>
      </c>
    </row>
    <row r="3148" spans="1:9" x14ac:dyDescent="0.25">
      <c r="A3148">
        <v>55.4</v>
      </c>
      <c r="B3148">
        <v>0.25670262814363498</v>
      </c>
      <c r="C3148">
        <v>0.56598807436683896</v>
      </c>
      <c r="D3148">
        <v>1.782385676496494</v>
      </c>
      <c r="E3148">
        <v>1.76366747546984</v>
      </c>
      <c r="F3148">
        <v>0.61923993534134503</v>
      </c>
      <c r="G3148">
        <v>0.382465031324632</v>
      </c>
      <c r="H3148">
        <v>1.0540926525881</v>
      </c>
      <c r="I3148">
        <v>1.78497643777969</v>
      </c>
    </row>
    <row r="3149" spans="1:9" x14ac:dyDescent="0.25">
      <c r="A3149">
        <v>57.4</v>
      </c>
      <c r="B3149">
        <v>0.26177870066783998</v>
      </c>
      <c r="C3149">
        <v>0.62450272584816902</v>
      </c>
      <c r="D3149">
        <v>1.7803977467040171</v>
      </c>
      <c r="E3149">
        <v>1.7601562359493901</v>
      </c>
      <c r="F3149">
        <v>0.62130414376257803</v>
      </c>
      <c r="G3149">
        <v>0.38246227862856902</v>
      </c>
      <c r="H3149">
        <v>1.05730366148715</v>
      </c>
      <c r="I3149">
        <v>1.7851411042022201</v>
      </c>
    </row>
    <row r="3150" spans="1:9" x14ac:dyDescent="0.25">
      <c r="A3150">
        <v>59.7</v>
      </c>
      <c r="B3150">
        <v>0.26766321147806599</v>
      </c>
      <c r="C3150">
        <v>0.66791189509009796</v>
      </c>
      <c r="D3150">
        <v>1.7827390862373789</v>
      </c>
      <c r="E3150">
        <v>1.75510888205029</v>
      </c>
      <c r="F3150">
        <v>0.62212613387931104</v>
      </c>
      <c r="G3150">
        <v>0.38476487554837102</v>
      </c>
      <c r="H3150">
        <v>1.0548814655448899</v>
      </c>
      <c r="I3150">
        <v>1.7849122531675601</v>
      </c>
    </row>
    <row r="3151" spans="1:9" x14ac:dyDescent="0.25">
      <c r="A3151">
        <v>60.2</v>
      </c>
      <c r="B3151">
        <v>0.27236929833960499</v>
      </c>
      <c r="C3151">
        <v>0.70222081399886704</v>
      </c>
      <c r="D3151">
        <v>1.7850305859354878</v>
      </c>
      <c r="E3151">
        <v>1.75437642357629</v>
      </c>
      <c r="F3151">
        <v>0.62480429730243803</v>
      </c>
      <c r="G3151">
        <v>0.38592312458035899</v>
      </c>
      <c r="H3151">
        <v>1.05432441188431</v>
      </c>
      <c r="I3151">
        <v>1.7847461371534199</v>
      </c>
    </row>
    <row r="3152" spans="1:9" x14ac:dyDescent="0.25">
      <c r="A3152">
        <v>60.4</v>
      </c>
      <c r="B3152">
        <v>0.27766237757165302</v>
      </c>
      <c r="C3152">
        <v>0.72685241218033403</v>
      </c>
      <c r="D3152">
        <v>1.7819042689968914</v>
      </c>
      <c r="E3152">
        <v>1.7547635981351</v>
      </c>
      <c r="F3152">
        <v>0.62848726461780302</v>
      </c>
      <c r="G3152">
        <v>0.38365202920018299</v>
      </c>
      <c r="H3152">
        <v>1.05551447322931</v>
      </c>
      <c r="I3152">
        <v>1.78496633653401</v>
      </c>
    </row>
    <row r="3153" spans="1:9" x14ac:dyDescent="0.25">
      <c r="A3153">
        <v>60.1</v>
      </c>
      <c r="B3153">
        <v>0.28177811011737203</v>
      </c>
      <c r="C3153">
        <v>0.75565702562873904</v>
      </c>
      <c r="D3153">
        <v>1.784365677224272</v>
      </c>
      <c r="E3153">
        <v>1.7543358222488601</v>
      </c>
      <c r="F3153">
        <v>0.62781633521414304</v>
      </c>
      <c r="G3153">
        <v>0.382465031324632</v>
      </c>
      <c r="H3153">
        <v>1.0564800916831301</v>
      </c>
      <c r="I3153">
        <v>1.78518502315192</v>
      </c>
    </row>
    <row r="3154" spans="1:9" x14ac:dyDescent="0.25">
      <c r="A3154">
        <v>59.5</v>
      </c>
      <c r="B3154">
        <v>0.28466478951146501</v>
      </c>
      <c r="C3154">
        <v>0.77650433921592499</v>
      </c>
      <c r="D3154">
        <v>1.7806390168155826</v>
      </c>
      <c r="E3154">
        <v>1.7535606736420499</v>
      </c>
      <c r="F3154">
        <v>0.62947060091557905</v>
      </c>
      <c r="G3154">
        <v>0.38303589775243602</v>
      </c>
      <c r="H3154">
        <v>1.05652171212825</v>
      </c>
      <c r="I3154">
        <v>1.78523950929641</v>
      </c>
    </row>
    <row r="3155" spans="1:9" x14ac:dyDescent="0.25">
      <c r="A3155">
        <v>60.8</v>
      </c>
      <c r="B3155">
        <v>0.28759943003329702</v>
      </c>
      <c r="C3155">
        <v>0.80589034811957605</v>
      </c>
      <c r="D3155">
        <v>1.789165026814429</v>
      </c>
      <c r="E3155">
        <v>1.7551723405535999</v>
      </c>
      <c r="F3155">
        <v>0.63159191229991696</v>
      </c>
      <c r="G3155">
        <v>0.38419125642450402</v>
      </c>
      <c r="H3155">
        <v>1.05592831283286</v>
      </c>
      <c r="I3155">
        <v>1.7856360479075</v>
      </c>
    </row>
    <row r="3156" spans="1:9" x14ac:dyDescent="0.25">
      <c r="A3156">
        <v>60.7</v>
      </c>
      <c r="B3156">
        <v>0.28972217335296202</v>
      </c>
      <c r="C3156">
        <v>0.83653940699957097</v>
      </c>
      <c r="D3156">
        <v>1.7868667307751491</v>
      </c>
      <c r="E3156">
        <v>1.75568124769262</v>
      </c>
      <c r="F3156">
        <v>0.63250645662160498</v>
      </c>
      <c r="G3156">
        <v>0.38419407795249599</v>
      </c>
      <c r="H3156">
        <v>1.0560442888080499</v>
      </c>
      <c r="I3156">
        <v>1.78576060503825</v>
      </c>
    </row>
    <row r="3157" spans="1:9" x14ac:dyDescent="0.25">
      <c r="A3157">
        <v>60.1</v>
      </c>
      <c r="B3157">
        <v>0.291120871260444</v>
      </c>
      <c r="C3157">
        <v>0.86056034638562995</v>
      </c>
      <c r="D3157">
        <v>1.7862890417756259</v>
      </c>
      <c r="E3157">
        <v>1.75781126679129</v>
      </c>
      <c r="F3157">
        <v>0.63730969618094502</v>
      </c>
      <c r="G3157">
        <v>0.38422564832404998</v>
      </c>
      <c r="H3157">
        <v>1.05675319272699</v>
      </c>
      <c r="I3157">
        <v>1.78545159256535</v>
      </c>
    </row>
    <row r="3158" spans="1:9" x14ac:dyDescent="0.25">
      <c r="A3158">
        <v>59.6</v>
      </c>
      <c r="B3158">
        <v>0.29571106299039002</v>
      </c>
      <c r="C3158">
        <v>0.89082232042431997</v>
      </c>
      <c r="D3158">
        <v>1.78743875615703</v>
      </c>
      <c r="E3158">
        <v>1.7625442697040199</v>
      </c>
      <c r="F3158">
        <v>0.64221370970125302</v>
      </c>
      <c r="G3158">
        <v>0.383038650448499</v>
      </c>
      <c r="H3158">
        <v>1.0555194194777699</v>
      </c>
      <c r="I3158">
        <v>1.7858506430214101</v>
      </c>
    </row>
    <row r="3159" spans="1:9" x14ac:dyDescent="0.25">
      <c r="A3159">
        <v>60.1</v>
      </c>
      <c r="B3159">
        <v>0.29921336349616801</v>
      </c>
      <c r="C3159">
        <v>0.92605196985975102</v>
      </c>
      <c r="D3159">
        <v>1.7813390399561813</v>
      </c>
      <c r="E3159">
        <v>1.76561315881961</v>
      </c>
      <c r="F3159">
        <v>0.64213988994354698</v>
      </c>
      <c r="G3159">
        <v>0.38188590680863799</v>
      </c>
      <c r="H3159">
        <v>1.05555739991143</v>
      </c>
      <c r="I3159">
        <v>1.78515408453</v>
      </c>
    </row>
    <row r="3160" spans="1:9" x14ac:dyDescent="0.25">
      <c r="A3160">
        <v>60.3</v>
      </c>
      <c r="B3160">
        <v>0.30048768812199</v>
      </c>
      <c r="C3160">
        <v>0.95124749681687404</v>
      </c>
      <c r="D3160">
        <v>1.7841810432891301</v>
      </c>
      <c r="E3160">
        <v>1.76860114075387</v>
      </c>
      <c r="F3160">
        <v>0.64267618685193795</v>
      </c>
      <c r="G3160">
        <v>0.38303582892050703</v>
      </c>
      <c r="H3160">
        <v>1.05341535171166</v>
      </c>
      <c r="I3160">
        <v>1.78486729634119</v>
      </c>
    </row>
    <row r="3161" spans="1:9" x14ac:dyDescent="0.25">
      <c r="A3161">
        <v>60.9</v>
      </c>
      <c r="B3161">
        <v>0.30259492092866003</v>
      </c>
      <c r="C3161">
        <v>0.97046701288086001</v>
      </c>
      <c r="D3161">
        <v>1.7820515230555933</v>
      </c>
      <c r="E3161">
        <v>1.7703274364952</v>
      </c>
      <c r="F3161">
        <v>0.64484400084409899</v>
      </c>
      <c r="G3161">
        <v>0.38361770613256502</v>
      </c>
      <c r="H3161">
        <v>1.0531925648873399</v>
      </c>
      <c r="I3161">
        <v>1.7844980952737099</v>
      </c>
    </row>
    <row r="3162" spans="1:9" x14ac:dyDescent="0.25">
      <c r="A3162">
        <v>63.5</v>
      </c>
      <c r="B3162">
        <v>0.30252193889914702</v>
      </c>
      <c r="C3162">
        <v>0.98397673520155804</v>
      </c>
      <c r="D3162">
        <v>1.7820730448026345</v>
      </c>
      <c r="E3162">
        <v>1.7725366331614201</v>
      </c>
      <c r="F3162">
        <v>0.64398144487703601</v>
      </c>
      <c r="G3162">
        <v>0.38134130849736703</v>
      </c>
      <c r="H3162">
        <v>1.0527178676001601</v>
      </c>
      <c r="I3162">
        <v>1.78448497955218</v>
      </c>
    </row>
    <row r="3163" spans="1:9" x14ac:dyDescent="0.25">
      <c r="A3163">
        <v>67.3</v>
      </c>
      <c r="B3163">
        <v>0.30397035694722901</v>
      </c>
      <c r="C3163">
        <v>1.00213639599722</v>
      </c>
      <c r="D3163">
        <v>1.7877808386626299</v>
      </c>
      <c r="E3163">
        <v>1.77371118519142</v>
      </c>
      <c r="F3163">
        <v>0.64620504628972297</v>
      </c>
      <c r="G3163">
        <v>0.38246227862856902</v>
      </c>
      <c r="H3163">
        <v>1.05299674195408</v>
      </c>
      <c r="I3163">
        <v>1.78390413205054</v>
      </c>
    </row>
    <row r="3164" spans="1:9" x14ac:dyDescent="0.25">
      <c r="A3164">
        <v>71.099999999999994</v>
      </c>
      <c r="B3164">
        <v>0.30470696319722201</v>
      </c>
      <c r="C3164">
        <v>1.02968078992556</v>
      </c>
      <c r="D3164">
        <v>1.7899239515785086</v>
      </c>
      <c r="E3164">
        <v>1.7755587571678799</v>
      </c>
      <c r="F3164">
        <v>0.65129354726350197</v>
      </c>
      <c r="G3164">
        <v>0.38246771518876799</v>
      </c>
      <c r="H3164">
        <v>1.0535491926526399</v>
      </c>
      <c r="I3164">
        <v>1.78363535829632</v>
      </c>
    </row>
    <row r="3165" spans="1:9" x14ac:dyDescent="0.25">
      <c r="A3165">
        <v>71.400000000000006</v>
      </c>
      <c r="B3165">
        <v>0.30499701059462903</v>
      </c>
      <c r="C3165">
        <v>1.05781960894842</v>
      </c>
      <c r="D3165">
        <v>1.7858223596818934</v>
      </c>
      <c r="E3165">
        <v>1.7757157800755701</v>
      </c>
      <c r="F3165">
        <v>0.65264095069168504</v>
      </c>
      <c r="G3165">
        <v>0.38303582892050703</v>
      </c>
      <c r="H3165">
        <v>1.0531535079610901</v>
      </c>
      <c r="I3165">
        <v>1.78334600194454</v>
      </c>
    </row>
    <row r="3166" spans="1:9" x14ac:dyDescent="0.25">
      <c r="A3166">
        <v>71.400000000000006</v>
      </c>
      <c r="B3166">
        <v>0.30757882824785399</v>
      </c>
      <c r="C3166">
        <v>1.0778840597804</v>
      </c>
      <c r="D3166">
        <v>1.7833847386486108</v>
      </c>
      <c r="E3166">
        <v>1.7769549623408301</v>
      </c>
      <c r="F3166">
        <v>0.65555723577515101</v>
      </c>
      <c r="G3166">
        <v>0.38246771518876799</v>
      </c>
      <c r="H3166">
        <v>1.05277114948623</v>
      </c>
      <c r="I3166">
        <v>1.78343738732114</v>
      </c>
    </row>
    <row r="3167" spans="1:9" x14ac:dyDescent="0.25">
      <c r="A3167">
        <v>71.400000000000006</v>
      </c>
      <c r="B3167">
        <v>0.30849854926195203</v>
      </c>
      <c r="C3167">
        <v>1.11098507398279</v>
      </c>
      <c r="D3167">
        <v>1.7892137339261533</v>
      </c>
      <c r="E3167">
        <v>1.7761217439172201</v>
      </c>
      <c r="F3167">
        <v>0.65739811194646203</v>
      </c>
      <c r="G3167">
        <v>0.38306767126109498</v>
      </c>
      <c r="H3167">
        <v>1.05255821345444</v>
      </c>
      <c r="I3167">
        <v>1.78341975191649</v>
      </c>
    </row>
    <row r="3168" spans="1:9" x14ac:dyDescent="0.25">
      <c r="A3168">
        <v>71.3</v>
      </c>
      <c r="B3168">
        <v>0.310729535455738</v>
      </c>
      <c r="C3168">
        <v>1.11969374822701</v>
      </c>
      <c r="D3168">
        <v>1.7872507240513027</v>
      </c>
      <c r="E3168">
        <v>1.7772045996583801</v>
      </c>
      <c r="F3168">
        <v>0.65601582835466399</v>
      </c>
      <c r="G3168">
        <v>0.38361226957236599</v>
      </c>
      <c r="H3168">
        <v>1.0524850754906701</v>
      </c>
      <c r="I3168">
        <v>1.7833720204074099</v>
      </c>
    </row>
    <row r="3169" spans="1:9" x14ac:dyDescent="0.25">
      <c r="A3169">
        <v>71.5</v>
      </c>
      <c r="B3169">
        <v>0.31061573609693399</v>
      </c>
      <c r="C3169">
        <v>1.1405318702409599</v>
      </c>
      <c r="D3169">
        <v>1.7851914326765317</v>
      </c>
      <c r="E3169">
        <v>1.7764569285376901</v>
      </c>
      <c r="F3169">
        <v>0.65755032840578298</v>
      </c>
      <c r="G3169">
        <v>0.38246771518876799</v>
      </c>
      <c r="H3169">
        <v>1.04622200884141</v>
      </c>
      <c r="I3169">
        <v>1.78354195813283</v>
      </c>
    </row>
    <row r="3170" spans="1:9" x14ac:dyDescent="0.25">
      <c r="A3170">
        <v>71.599999999999994</v>
      </c>
      <c r="B3170">
        <v>0.31425142676351497</v>
      </c>
      <c r="C3170">
        <v>1.17731199081058</v>
      </c>
      <c r="D3170">
        <v>1.7866956895223491</v>
      </c>
      <c r="E3170">
        <v>1.7752474745018201</v>
      </c>
      <c r="F3170">
        <v>0.65842761427659202</v>
      </c>
      <c r="G3170">
        <v>0.380730410472713</v>
      </c>
      <c r="H3170">
        <v>1.04634552964053</v>
      </c>
      <c r="I3170">
        <v>1.7838738380513901</v>
      </c>
    </row>
    <row r="3171" spans="1:9" x14ac:dyDescent="0.25">
      <c r="A3171">
        <v>71.599999999999994</v>
      </c>
      <c r="B3171">
        <v>0.31772430382405498</v>
      </c>
      <c r="C3171">
        <v>1.2047385593570601</v>
      </c>
      <c r="D3171">
        <v>1.7836475305072175</v>
      </c>
      <c r="E3171">
        <v>1.77436313150134</v>
      </c>
      <c r="F3171">
        <v>0.65831984465924398</v>
      </c>
      <c r="G3171">
        <v>0.38362314269276399</v>
      </c>
      <c r="H3171">
        <v>1.0445097435744699</v>
      </c>
      <c r="I3171">
        <v>1.78395583024838</v>
      </c>
    </row>
    <row r="3172" spans="1:9" x14ac:dyDescent="0.25">
      <c r="A3172">
        <v>71.599999999999994</v>
      </c>
      <c r="B3172">
        <v>0.32207279889040502</v>
      </c>
      <c r="C3172">
        <v>1.2342653228367599</v>
      </c>
      <c r="D3172">
        <v>1.781924658020404</v>
      </c>
      <c r="E3172">
        <v>1.77243206369443</v>
      </c>
      <c r="F3172">
        <v>0.65986348570714004</v>
      </c>
      <c r="G3172">
        <v>0.38421766220489301</v>
      </c>
      <c r="H3172">
        <v>1.0437116329028999</v>
      </c>
      <c r="I3172">
        <v>1.7836267588932999</v>
      </c>
    </row>
    <row r="3173" spans="1:9" x14ac:dyDescent="0.25">
      <c r="A3173">
        <v>72</v>
      </c>
      <c r="B3173">
        <v>0.32450829425656702</v>
      </c>
      <c r="C3173">
        <v>1.25814512939709</v>
      </c>
      <c r="D3173">
        <v>1.7846624507887328</v>
      </c>
      <c r="E3173">
        <v>1.77347694701369</v>
      </c>
      <c r="F3173">
        <v>0.66074844526256704</v>
      </c>
      <c r="G3173">
        <v>0.382465031324632</v>
      </c>
      <c r="H3173">
        <v>1.0442856020624001</v>
      </c>
      <c r="I3173">
        <v>1.78353077792888</v>
      </c>
    </row>
    <row r="3174" spans="1:9" x14ac:dyDescent="0.25">
      <c r="A3174">
        <v>72.400000000000006</v>
      </c>
      <c r="B3174">
        <v>0.32918332414324902</v>
      </c>
      <c r="C3174">
        <v>1.2860047840617099</v>
      </c>
      <c r="D3174">
        <v>1.7832692008487061</v>
      </c>
      <c r="E3174">
        <v>1.7729295919057799</v>
      </c>
      <c r="F3174">
        <v>0.65649333224649198</v>
      </c>
      <c r="G3174">
        <v>0.38304677087283401</v>
      </c>
      <c r="H3174">
        <v>1.0448080101716799</v>
      </c>
      <c r="I3174">
        <v>1.78342432121418</v>
      </c>
    </row>
    <row r="3175" spans="1:9" x14ac:dyDescent="0.25">
      <c r="A3175">
        <v>72.7</v>
      </c>
      <c r="B3175">
        <v>0.333069015366735</v>
      </c>
      <c r="C3175">
        <v>1.3166974664889799</v>
      </c>
      <c r="D3175">
        <v>1.7858699340700894</v>
      </c>
      <c r="E3175">
        <v>1.77380728271274</v>
      </c>
      <c r="F3175">
        <v>0.656000327183489</v>
      </c>
      <c r="G3175">
        <v>0.38188583797671</v>
      </c>
      <c r="H3175">
        <v>1.0462636390728901</v>
      </c>
      <c r="I3175">
        <v>1.7839565456192901</v>
      </c>
    </row>
    <row r="3176" spans="1:9" x14ac:dyDescent="0.25">
      <c r="A3176">
        <v>73.099999999999994</v>
      </c>
      <c r="B3176">
        <v>0.33448512209748199</v>
      </c>
      <c r="C3176">
        <v>1.3362804726761699</v>
      </c>
      <c r="D3176">
        <v>1.7843305627948891</v>
      </c>
      <c r="E3176">
        <v>1.7725460796302199</v>
      </c>
      <c r="F3176">
        <v>0.65647522535376301</v>
      </c>
      <c r="G3176">
        <v>0.38419676181663098</v>
      </c>
      <c r="H3176">
        <v>1.0465921831524201</v>
      </c>
      <c r="I3176">
        <v>1.7843803802592499</v>
      </c>
    </row>
    <row r="3177" spans="1:9" x14ac:dyDescent="0.25">
      <c r="A3177">
        <v>73.3</v>
      </c>
      <c r="B3177">
        <v>0.33962897080580801</v>
      </c>
      <c r="C3177">
        <v>1.3542877420195001</v>
      </c>
      <c r="D3177">
        <v>1.7822169006907511</v>
      </c>
      <c r="E3177">
        <v>1.77519600289947</v>
      </c>
      <c r="F3177">
        <v>0.65771079043502201</v>
      </c>
      <c r="G3177">
        <v>0.38536765314868998</v>
      </c>
      <c r="H3177">
        <v>1.04057334281014</v>
      </c>
      <c r="I3177">
        <v>1.78441584057576</v>
      </c>
    </row>
    <row r="3178" spans="1:9" x14ac:dyDescent="0.25">
      <c r="A3178">
        <v>73.400000000000006</v>
      </c>
      <c r="B3178">
        <v>0.34012176884644801</v>
      </c>
      <c r="C3178">
        <v>1.3779724552488</v>
      </c>
      <c r="D3178">
        <v>1.7842795902361077</v>
      </c>
      <c r="E3178">
        <v>1.7749308264077599</v>
      </c>
      <c r="F3178">
        <v>0.66233016874135897</v>
      </c>
      <c r="G3178">
        <v>0.383038650448499</v>
      </c>
      <c r="H3178">
        <v>1.0416247829455301</v>
      </c>
      <c r="I3178">
        <v>1.78436425383111</v>
      </c>
    </row>
    <row r="3179" spans="1:9" x14ac:dyDescent="0.25">
      <c r="A3179">
        <v>71.7</v>
      </c>
      <c r="B3179">
        <v>0.33991786804688201</v>
      </c>
      <c r="C3179">
        <v>1.4058445765880501</v>
      </c>
      <c r="D3179">
        <v>1.7888999695087653</v>
      </c>
      <c r="E3179">
        <v>1.7752210146479399</v>
      </c>
      <c r="F3179">
        <v>0.66455463995015995</v>
      </c>
      <c r="G3179">
        <v>0.38246771518876799</v>
      </c>
      <c r="H3179">
        <v>1.04127860634765</v>
      </c>
      <c r="I3179">
        <v>1.78422711297057</v>
      </c>
    </row>
    <row r="3180" spans="1:9" x14ac:dyDescent="0.25">
      <c r="A3180">
        <v>70.599999999999994</v>
      </c>
      <c r="B3180">
        <v>0.34190668836872901</v>
      </c>
      <c r="C3180">
        <v>1.4145380826397</v>
      </c>
      <c r="D3180">
        <v>1.7811827241092515</v>
      </c>
      <c r="E3180">
        <v>1.7753975557128601</v>
      </c>
      <c r="F3180">
        <v>0.66601952305946699</v>
      </c>
      <c r="G3180">
        <v>0.381312218852843</v>
      </c>
      <c r="H3180">
        <v>1.0414923006300401</v>
      </c>
      <c r="I3180">
        <v>1.7839190454729601</v>
      </c>
    </row>
    <row r="3181" spans="1:9" x14ac:dyDescent="0.25">
      <c r="A3181">
        <v>67.900000000000006</v>
      </c>
      <c r="B3181">
        <v>0.34495293050727499</v>
      </c>
      <c r="C3181">
        <v>1.4281329359938</v>
      </c>
      <c r="D3181">
        <v>1.7907531052013537</v>
      </c>
      <c r="E3181">
        <v>1.77771704434119</v>
      </c>
      <c r="F3181">
        <v>0.66540214319414204</v>
      </c>
      <c r="G3181">
        <v>0.38362038999670101</v>
      </c>
      <c r="H3181">
        <v>1.04200900539718</v>
      </c>
      <c r="I3181">
        <v>1.7838275155979999</v>
      </c>
    </row>
    <row r="3182" spans="1:9" x14ac:dyDescent="0.25">
      <c r="A3182">
        <v>68.5</v>
      </c>
      <c r="B3182">
        <v>0.34798962450658599</v>
      </c>
      <c r="C3182">
        <v>1.4533512652160401</v>
      </c>
      <c r="D3182">
        <v>1.7810467972858344</v>
      </c>
      <c r="E3182">
        <v>1.7805493220108</v>
      </c>
      <c r="F3182">
        <v>0.66908077507599295</v>
      </c>
      <c r="G3182">
        <v>0.38536765314868998</v>
      </c>
      <c r="H3182">
        <v>1.03972168635956</v>
      </c>
      <c r="I3182">
        <v>1.78349683848621</v>
      </c>
    </row>
    <row r="3183" spans="1:9" x14ac:dyDescent="0.25">
      <c r="A3183">
        <v>69.099999999999994</v>
      </c>
      <c r="B3183">
        <v>0.34947913164099598</v>
      </c>
      <c r="C3183">
        <v>1.4776977980975401</v>
      </c>
      <c r="D3183">
        <v>1.7807330328684461</v>
      </c>
      <c r="E3183">
        <v>1.78341149742016</v>
      </c>
      <c r="F3183">
        <v>0.672695960099572</v>
      </c>
      <c r="G3183">
        <v>0.38419407795249599</v>
      </c>
      <c r="H3183">
        <v>1.03940655010925</v>
      </c>
      <c r="I3183">
        <v>1.78351040893227</v>
      </c>
    </row>
    <row r="3184" spans="1:9" x14ac:dyDescent="0.25">
      <c r="A3184">
        <v>68.5</v>
      </c>
      <c r="B3184">
        <v>0.36254013780605099</v>
      </c>
      <c r="C3184">
        <v>1.4990406743721301</v>
      </c>
      <c r="D3184">
        <v>1.7903487229016875</v>
      </c>
      <c r="E3184">
        <v>1.7853380128334799</v>
      </c>
      <c r="F3184">
        <v>0.67551220739018603</v>
      </c>
      <c r="G3184">
        <v>0.38246771518876799</v>
      </c>
      <c r="H3184">
        <v>1.0366617412008301</v>
      </c>
      <c r="I3184">
        <v>1.78392941372129</v>
      </c>
    </row>
    <row r="3185" spans="1:9" x14ac:dyDescent="0.25">
      <c r="A3185">
        <v>68.3</v>
      </c>
      <c r="B3185">
        <v>0.37143562643790101</v>
      </c>
      <c r="C3185">
        <v>1.5167071777030501</v>
      </c>
      <c r="D3185">
        <v>1.7865608954224603</v>
      </c>
      <c r="E3185">
        <v>1.7860453478579601</v>
      </c>
      <c r="F3185">
        <v>0.68000087773279705</v>
      </c>
      <c r="G3185">
        <v>0.381312218852843</v>
      </c>
      <c r="H3185">
        <v>1.0373857083954801</v>
      </c>
      <c r="I3185">
        <v>1.7840639497824999</v>
      </c>
    </row>
    <row r="3186" spans="1:9" x14ac:dyDescent="0.25">
      <c r="A3186">
        <v>68.3</v>
      </c>
      <c r="B3186">
        <v>0.41649834399698998</v>
      </c>
      <c r="C3186">
        <v>1.52799093028286</v>
      </c>
      <c r="D3186">
        <v>1.7851064784118957</v>
      </c>
      <c r="E3186">
        <v>1.7870885115767401</v>
      </c>
      <c r="F3186">
        <v>0.68553673340697496</v>
      </c>
      <c r="G3186">
        <v>0.38131497154890698</v>
      </c>
      <c r="H3186">
        <v>1.0377537523653999</v>
      </c>
      <c r="I3186">
        <v>1.7841648021032901</v>
      </c>
    </row>
    <row r="3187" spans="1:9" x14ac:dyDescent="0.25">
      <c r="A3187">
        <v>68.599999999999994</v>
      </c>
      <c r="B3187">
        <v>0.68434350434297997</v>
      </c>
      <c r="C3187">
        <v>1.54676382902128</v>
      </c>
      <c r="D3187">
        <v>1.7838729424893844</v>
      </c>
      <c r="E3187">
        <v>1.78679002834136</v>
      </c>
      <c r="F3187">
        <v>0.68998312681415797</v>
      </c>
      <c r="G3187">
        <v>0.38594402496862101</v>
      </c>
      <c r="H3187">
        <v>1.03875472018475</v>
      </c>
      <c r="I3187">
        <v>1.78398342166437</v>
      </c>
    </row>
    <row r="3188" spans="1:9" x14ac:dyDescent="0.25">
      <c r="A3188">
        <v>69</v>
      </c>
      <c r="B3188">
        <v>0.72779537341834999</v>
      </c>
      <c r="C3188">
        <v>1.5704709068131999</v>
      </c>
      <c r="D3188">
        <v>1.7855754259526853</v>
      </c>
      <c r="E3188">
        <v>1.7853187524985901</v>
      </c>
      <c r="F3188">
        <v>0.69502751555980802</v>
      </c>
      <c r="G3188">
        <v>0.383620458828629</v>
      </c>
      <c r="H3188">
        <v>1.0388283600489401</v>
      </c>
      <c r="I3188">
        <v>1.7841546305668401</v>
      </c>
    </row>
    <row r="3189" spans="1:9" x14ac:dyDescent="0.25">
      <c r="A3189">
        <v>67.7</v>
      </c>
      <c r="B3189">
        <v>0.77428063167249594</v>
      </c>
      <c r="C3189">
        <v>1.58250277113379</v>
      </c>
      <c r="D3189">
        <v>1.7897914229256766</v>
      </c>
      <c r="E3189">
        <v>1.78490732810178</v>
      </c>
      <c r="F3189">
        <v>0.69804659438902805</v>
      </c>
      <c r="G3189">
        <v>0.38419407795249599</v>
      </c>
      <c r="H3189">
        <v>1.04099857277417</v>
      </c>
      <c r="I3189">
        <v>1.78443536021695</v>
      </c>
    </row>
    <row r="3190" spans="1:9" x14ac:dyDescent="0.25">
      <c r="A3190">
        <v>65.599999999999994</v>
      </c>
      <c r="B3190">
        <v>0.88266807127938895</v>
      </c>
      <c r="C3190">
        <v>1.5936926615428699</v>
      </c>
      <c r="D3190">
        <v>1.7837132284718691</v>
      </c>
      <c r="E3190">
        <v>1.78390225932529</v>
      </c>
      <c r="F3190">
        <v>0.70004454149486295</v>
      </c>
      <c r="G3190">
        <v>0.379583172224979</v>
      </c>
      <c r="H3190">
        <v>1.04192003417426</v>
      </c>
      <c r="I3190">
        <v>1.78419521344787</v>
      </c>
    </row>
    <row r="3191" spans="1:9" x14ac:dyDescent="0.25">
      <c r="A3191">
        <v>64.099999999999994</v>
      </c>
      <c r="B3191">
        <v>0.91603056058874999</v>
      </c>
      <c r="C3191">
        <v>1.60488380843241</v>
      </c>
      <c r="D3191">
        <v>1.7858200942348363</v>
      </c>
      <c r="E3191">
        <v>1.78201193599212</v>
      </c>
      <c r="F3191">
        <v>0.70287562316630203</v>
      </c>
      <c r="G3191">
        <v>0.38246496249270401</v>
      </c>
      <c r="H3191">
        <v>1.0434592773379601</v>
      </c>
      <c r="I3191">
        <v>1.7845381343012701</v>
      </c>
    </row>
    <row r="3192" spans="1:9" x14ac:dyDescent="0.25">
      <c r="A3192">
        <v>63</v>
      </c>
      <c r="B3192">
        <v>0.92388302376808196</v>
      </c>
      <c r="C3192">
        <v>1.6225120282007399</v>
      </c>
      <c r="D3192">
        <v>1.7824672325905444</v>
      </c>
      <c r="E3192">
        <v>1.7780004521636601</v>
      </c>
      <c r="F3192">
        <v>0.70577649189959002</v>
      </c>
      <c r="G3192">
        <v>0.38418595752816098</v>
      </c>
      <c r="H3192">
        <v>1.0449090465166</v>
      </c>
      <c r="I3192">
        <v>1.7847902385327901</v>
      </c>
    </row>
    <row r="3193" spans="1:9" x14ac:dyDescent="0.25">
      <c r="A3193">
        <v>64.8</v>
      </c>
      <c r="B3193">
        <v>0.99210312020122504</v>
      </c>
      <c r="C3193">
        <v>1.63616413611541</v>
      </c>
      <c r="D3193">
        <v>1.785099682070725</v>
      </c>
      <c r="E3193">
        <v>1.77525851155738</v>
      </c>
      <c r="F3193">
        <v>0.70982631878450397</v>
      </c>
      <c r="G3193">
        <v>0.38131504038083502</v>
      </c>
      <c r="H3193">
        <v>1.04602831444137</v>
      </c>
      <c r="I3193">
        <v>1.78459545821424</v>
      </c>
    </row>
    <row r="3194" spans="1:9" x14ac:dyDescent="0.25">
      <c r="A3194">
        <v>65</v>
      </c>
      <c r="B3194">
        <v>1.0049684171679401</v>
      </c>
      <c r="C3194">
        <v>1.64364229285315</v>
      </c>
      <c r="D3194">
        <v>1.7820458594379509</v>
      </c>
      <c r="E3194">
        <v>1.7720018185103501</v>
      </c>
      <c r="F3194">
        <v>0.70943074636996395</v>
      </c>
      <c r="G3194">
        <v>0.38476769707636299</v>
      </c>
      <c r="H3194">
        <v>1.04748055755909</v>
      </c>
      <c r="I3194">
        <v>1.78488039657469</v>
      </c>
    </row>
    <row r="3195" spans="1:9" x14ac:dyDescent="0.25">
      <c r="A3195">
        <v>66.2</v>
      </c>
      <c r="B3195">
        <v>1.0039736372474</v>
      </c>
      <c r="C3195">
        <v>1.6344581748941001</v>
      </c>
      <c r="D3195">
        <v>1.7847847849298084</v>
      </c>
      <c r="E3195">
        <v>1.77042932683469</v>
      </c>
      <c r="F3195">
        <v>0.70930996670263002</v>
      </c>
      <c r="G3195">
        <v>0.38073316316877698</v>
      </c>
      <c r="H3195">
        <v>1.04564878856932</v>
      </c>
      <c r="I3195">
        <v>1.78487427957925</v>
      </c>
    </row>
    <row r="3196" spans="1:9" x14ac:dyDescent="0.25">
      <c r="A3196">
        <v>66.400000000000006</v>
      </c>
      <c r="B3196">
        <v>1.00291411425863</v>
      </c>
      <c r="C3196">
        <v>1.62919975317032</v>
      </c>
      <c r="D3196">
        <v>1.7822633423554186</v>
      </c>
      <c r="E3196">
        <v>1.7695117783324801</v>
      </c>
      <c r="F3196">
        <v>0.70745427384730197</v>
      </c>
      <c r="G3196">
        <v>0.38131228768477099</v>
      </c>
      <c r="H3196">
        <v>1.04609054265033</v>
      </c>
      <c r="I3196">
        <v>1.78499268999494</v>
      </c>
    </row>
    <row r="3197" spans="1:9" x14ac:dyDescent="0.25">
      <c r="A3197">
        <v>64.8</v>
      </c>
      <c r="B3197">
        <v>0.99274724446467399</v>
      </c>
      <c r="C3197">
        <v>1.60350595126761</v>
      </c>
      <c r="D3197">
        <v>1.7862924399462112</v>
      </c>
      <c r="E3197">
        <v>1.7698973892352701</v>
      </c>
      <c r="F3197">
        <v>0.70652585409120705</v>
      </c>
      <c r="G3197">
        <v>0.38649137597595501</v>
      </c>
      <c r="H3197">
        <v>1.04645862707256</v>
      </c>
      <c r="I3197">
        <v>1.78510298242499</v>
      </c>
    </row>
    <row r="3198" spans="1:9" x14ac:dyDescent="0.25">
      <c r="A3198">
        <v>63.8</v>
      </c>
      <c r="B3198">
        <v>0.99527089968473204</v>
      </c>
      <c r="C3198">
        <v>1.5999096436414499</v>
      </c>
      <c r="D3198">
        <v>1.781385481620849</v>
      </c>
      <c r="E3198">
        <v>1.76891123314121</v>
      </c>
      <c r="F3198">
        <v>0.70595552361027702</v>
      </c>
      <c r="G3198">
        <v>0.38131504038083502</v>
      </c>
      <c r="H3198">
        <v>1.04652001831285</v>
      </c>
      <c r="I3198">
        <v>1.78538006162965</v>
      </c>
    </row>
    <row r="3199" spans="1:9" x14ac:dyDescent="0.25">
      <c r="A3199">
        <v>62.4</v>
      </c>
      <c r="B3199">
        <v>1.0054477679367799</v>
      </c>
      <c r="C3199">
        <v>1.57293880783107</v>
      </c>
      <c r="D3199">
        <v>1.7906454964661485</v>
      </c>
      <c r="E3199">
        <v>1.7697120233838599</v>
      </c>
      <c r="F3199">
        <v>0.70572722392793896</v>
      </c>
      <c r="G3199">
        <v>0.38476769707636299</v>
      </c>
      <c r="H3199">
        <v>1.0467147347277801</v>
      </c>
      <c r="I3199">
        <v>1.7855864179719001</v>
      </c>
    </row>
    <row r="3200" spans="1:9" x14ac:dyDescent="0.25">
      <c r="A3200">
        <v>62.2</v>
      </c>
      <c r="B3200">
        <v>1.0022308456400999</v>
      </c>
      <c r="C3200">
        <v>1.5574993825225301</v>
      </c>
      <c r="D3200">
        <v>1.788640575820744</v>
      </c>
      <c r="E3200">
        <v>1.7692974909555199</v>
      </c>
      <c r="F3200">
        <v>0.70572255765181602</v>
      </c>
      <c r="G3200">
        <v>0.38073316316877698</v>
      </c>
      <c r="H3200">
        <v>1.0470221757774001</v>
      </c>
      <c r="I3200">
        <v>1.7857682929160601</v>
      </c>
    </row>
    <row r="3201" spans="1:9" x14ac:dyDescent="0.25">
      <c r="A3201">
        <v>62.2</v>
      </c>
      <c r="B3201">
        <v>1.0058557866156299</v>
      </c>
      <c r="C3201">
        <v>1.5257279703181601</v>
      </c>
      <c r="D3201">
        <v>1.7897914229256766</v>
      </c>
      <c r="E3201">
        <v>1.77088725015884</v>
      </c>
      <c r="F3201">
        <v>0.70578556168802897</v>
      </c>
      <c r="G3201">
        <v>0.38131228768477099</v>
      </c>
      <c r="H3201">
        <v>1.0469526605435899</v>
      </c>
      <c r="I3201">
        <v>1.7860709777985899</v>
      </c>
    </row>
    <row r="3202" spans="1:9" x14ac:dyDescent="0.25">
      <c r="A3202">
        <v>62.3</v>
      </c>
      <c r="B3202">
        <v>0.97368835165330103</v>
      </c>
      <c r="C3202">
        <v>1.4819384465760801</v>
      </c>
      <c r="D3202">
        <v>1.785693229199647</v>
      </c>
      <c r="E3202">
        <v>1.77254977843914</v>
      </c>
      <c r="F3202">
        <v>0.70478691795040604</v>
      </c>
      <c r="G3202">
        <v>0.38591500415602498</v>
      </c>
      <c r="H3202">
        <v>1.0463448286389201</v>
      </c>
      <c r="I3202">
        <v>1.7862127221622</v>
      </c>
    </row>
    <row r="3203" spans="1:9" x14ac:dyDescent="0.25">
      <c r="A3203">
        <v>60.3</v>
      </c>
      <c r="B3203">
        <v>0.97862852049215798</v>
      </c>
      <c r="C3203">
        <v>1.4443258352782899</v>
      </c>
      <c r="D3203">
        <v>1.7898639172314992</v>
      </c>
      <c r="E3203">
        <v>1.7763877423907899</v>
      </c>
      <c r="F3203">
        <v>0.70437707630173596</v>
      </c>
      <c r="G3203">
        <v>0.37959143031317</v>
      </c>
      <c r="H3203">
        <v>1.0466397569936601</v>
      </c>
      <c r="I3203">
        <v>1.78640340853025</v>
      </c>
    </row>
    <row r="3204" spans="1:9" x14ac:dyDescent="0.25">
      <c r="A3204">
        <v>59.8</v>
      </c>
      <c r="B3204">
        <v>0.971477608109381</v>
      </c>
      <c r="C3204">
        <v>1.42051362282133</v>
      </c>
      <c r="D3204">
        <v>1.7813345090620674</v>
      </c>
      <c r="E3204">
        <v>1.7794386540220499</v>
      </c>
      <c r="F3204">
        <v>0.70326199555978697</v>
      </c>
      <c r="G3204">
        <v>0.38361770613256502</v>
      </c>
      <c r="H3204">
        <v>1.04579934225261</v>
      </c>
      <c r="I3204">
        <v>1.78608109684783</v>
      </c>
    </row>
    <row r="3205" spans="1:9" x14ac:dyDescent="0.25">
      <c r="A3205">
        <v>60</v>
      </c>
      <c r="B3205">
        <v>0.94637080216093095</v>
      </c>
      <c r="C3205">
        <v>1.3775620227015699</v>
      </c>
      <c r="D3205">
        <v>1.7796467510046368</v>
      </c>
      <c r="E3205">
        <v>1.7812923391008499</v>
      </c>
      <c r="F3205">
        <v>0.70055110426786105</v>
      </c>
      <c r="G3205">
        <v>0.38015954404490998</v>
      </c>
      <c r="H3205">
        <v>1.04523185815103</v>
      </c>
      <c r="I3205">
        <v>1.7864806548660399</v>
      </c>
    </row>
    <row r="3206" spans="1:9" x14ac:dyDescent="0.25">
      <c r="A3206">
        <v>59.2</v>
      </c>
      <c r="B3206">
        <v>0.94136838272260104</v>
      </c>
      <c r="C3206">
        <v>1.34870298330798</v>
      </c>
      <c r="D3206">
        <v>1.7849490298414374</v>
      </c>
      <c r="E3206">
        <v>1.7826701728743399</v>
      </c>
      <c r="F3206">
        <v>0.70064074087033201</v>
      </c>
      <c r="G3206">
        <v>0.38246227862856902</v>
      </c>
      <c r="H3206">
        <v>1.0440416075469501</v>
      </c>
      <c r="I3206">
        <v>1.78636775904661</v>
      </c>
    </row>
    <row r="3207" spans="1:9" x14ac:dyDescent="0.25">
      <c r="A3207">
        <v>58.3</v>
      </c>
      <c r="B3207">
        <v>0.92908792117004702</v>
      </c>
      <c r="C3207">
        <v>1.32903756576135</v>
      </c>
      <c r="D3207">
        <v>1.7897087341080979</v>
      </c>
      <c r="E3207">
        <v>1.78311925838526</v>
      </c>
      <c r="F3207">
        <v>0.70000213460328797</v>
      </c>
      <c r="G3207">
        <v>0.38648862327989197</v>
      </c>
      <c r="H3207">
        <v>1.04372666145698</v>
      </c>
      <c r="I3207">
        <v>1.7863126943486201</v>
      </c>
    </row>
    <row r="3208" spans="1:9" x14ac:dyDescent="0.25">
      <c r="A3208">
        <v>56.2</v>
      </c>
      <c r="B3208">
        <v>0.91464135175190497</v>
      </c>
      <c r="C3208">
        <v>1.3139802952456801</v>
      </c>
      <c r="D3208">
        <v>1.7825952303492623</v>
      </c>
      <c r="E3208">
        <v>1.7851716906967401</v>
      </c>
      <c r="F3208">
        <v>0.69581179512879199</v>
      </c>
      <c r="G3208">
        <v>0.38016504943703699</v>
      </c>
      <c r="H3208">
        <v>1.0430221851149</v>
      </c>
      <c r="I3208">
        <v>1.7862616204622701</v>
      </c>
    </row>
    <row r="3209" spans="1:9" x14ac:dyDescent="0.25">
      <c r="A3209">
        <v>55.5</v>
      </c>
      <c r="B3209">
        <v>0.87483690952626003</v>
      </c>
      <c r="C3209">
        <v>1.2955465823104999</v>
      </c>
      <c r="D3209">
        <v>1.7906183111014649</v>
      </c>
      <c r="E3209">
        <v>1.7855866034422301</v>
      </c>
      <c r="F3209">
        <v>0.69388124833472398</v>
      </c>
      <c r="G3209">
        <v>0.38304133431263498</v>
      </c>
      <c r="H3209">
        <v>1.04347234542012</v>
      </c>
      <c r="I3209">
        <v>1.78645975895993</v>
      </c>
    </row>
    <row r="3210" spans="1:9" x14ac:dyDescent="0.25">
      <c r="A3210">
        <v>54.3</v>
      </c>
      <c r="B3210">
        <v>0.86417574698740096</v>
      </c>
      <c r="C3210">
        <v>1.28880140236614</v>
      </c>
      <c r="D3210">
        <v>1.7865348427813053</v>
      </c>
      <c r="E3210">
        <v>1.78723970798722</v>
      </c>
      <c r="F3210">
        <v>0.69214596581965404</v>
      </c>
      <c r="G3210">
        <v>0.37958592492104298</v>
      </c>
      <c r="H3210">
        <v>1.04312790982019</v>
      </c>
      <c r="I3210">
        <v>1.7862006330093101</v>
      </c>
    </row>
    <row r="3211" spans="1:9" x14ac:dyDescent="0.25">
      <c r="A3211">
        <v>53.6</v>
      </c>
      <c r="B3211">
        <v>0.85937686479139996</v>
      </c>
      <c r="C3211">
        <v>1.28004266958006</v>
      </c>
      <c r="D3211">
        <v>1.7863898541696603</v>
      </c>
      <c r="E3211">
        <v>1.78737091805631</v>
      </c>
      <c r="F3211">
        <v>0.68907936235217104</v>
      </c>
      <c r="G3211">
        <v>0.38419132525643201</v>
      </c>
      <c r="H3211">
        <v>1.04345579742816</v>
      </c>
      <c r="I3211">
        <v>1.78592395114779</v>
      </c>
    </row>
    <row r="3212" spans="1:9" x14ac:dyDescent="0.25">
      <c r="A3212">
        <v>53.6</v>
      </c>
      <c r="B3212">
        <v>0.84841153665207303</v>
      </c>
      <c r="C3212">
        <v>1.2668324852989901</v>
      </c>
      <c r="D3212">
        <v>1.7890075782439707</v>
      </c>
      <c r="E3212">
        <v>1.78802849229809</v>
      </c>
      <c r="F3212">
        <v>0.68824600933147995</v>
      </c>
      <c r="G3212">
        <v>0.38648862327989197</v>
      </c>
      <c r="H3212">
        <v>1.0434776693554</v>
      </c>
      <c r="I3212">
        <v>1.7857636240805701</v>
      </c>
    </row>
    <row r="3213" spans="1:9" x14ac:dyDescent="0.25">
      <c r="A3213">
        <v>53.1</v>
      </c>
      <c r="B3213">
        <v>0.84510258633662105</v>
      </c>
      <c r="C3213">
        <v>1.24972870945311</v>
      </c>
      <c r="D3213">
        <v>1.7856252657879383</v>
      </c>
      <c r="E3213">
        <v>1.7873634988249201</v>
      </c>
      <c r="F3213">
        <v>0.68522833542539796</v>
      </c>
      <c r="G3213">
        <v>0.38016504943703699</v>
      </c>
      <c r="H3213">
        <v>1.0440218817368201</v>
      </c>
      <c r="I3213">
        <v>1.78592611407579</v>
      </c>
    </row>
    <row r="3214" spans="1:9" x14ac:dyDescent="0.25">
      <c r="A3214">
        <v>52.9</v>
      </c>
      <c r="B3214">
        <v>0.83513399657026999</v>
      </c>
      <c r="C3214">
        <v>1.2351201714618201</v>
      </c>
      <c r="D3214">
        <v>1.7822418206083774</v>
      </c>
      <c r="E3214">
        <v>1.78776719684001</v>
      </c>
      <c r="F3214">
        <v>0.68183821130391997</v>
      </c>
      <c r="G3214">
        <v>0.38361495343650198</v>
      </c>
      <c r="H3214">
        <v>1.04364655641104</v>
      </c>
      <c r="I3214">
        <v>1.7860520190234399</v>
      </c>
    </row>
    <row r="3215" spans="1:9" x14ac:dyDescent="0.25">
      <c r="A3215">
        <v>52.3</v>
      </c>
      <c r="B3215">
        <v>0.83197546771649999</v>
      </c>
      <c r="C3215">
        <v>1.20925595355644</v>
      </c>
      <c r="D3215">
        <v>1.7858008379348522</v>
      </c>
      <c r="E3215">
        <v>1.78632487639022</v>
      </c>
      <c r="F3215">
        <v>0.68147345528670999</v>
      </c>
      <c r="G3215">
        <v>0.37901230579717599</v>
      </c>
      <c r="H3215">
        <v>1.0436628083731001</v>
      </c>
      <c r="I3215">
        <v>1.7865632139896099</v>
      </c>
    </row>
    <row r="3216" spans="1:9" x14ac:dyDescent="0.25">
      <c r="A3216">
        <v>52.2</v>
      </c>
      <c r="B3216">
        <v>0.81793777115581301</v>
      </c>
      <c r="C3216">
        <v>1.19863812487604</v>
      </c>
      <c r="D3216">
        <v>1.7838627479776281</v>
      </c>
      <c r="E3216">
        <v>1.7854237767644401</v>
      </c>
      <c r="F3216">
        <v>0.67932167216301897</v>
      </c>
      <c r="G3216">
        <v>0.38419132525643201</v>
      </c>
      <c r="H3216">
        <v>1.0436926092093599</v>
      </c>
      <c r="I3216">
        <v>1.78687902870898</v>
      </c>
    </row>
    <row r="3217" spans="1:9" x14ac:dyDescent="0.25">
      <c r="A3217">
        <v>50.4</v>
      </c>
      <c r="B3217">
        <v>0.77040992314541901</v>
      </c>
      <c r="C3217">
        <v>1.20163445889656</v>
      </c>
      <c r="D3217">
        <v>1.7841323361774055</v>
      </c>
      <c r="E3217">
        <v>1.78600603562922</v>
      </c>
      <c r="F3217">
        <v>0.67576840042420605</v>
      </c>
      <c r="G3217">
        <v>0.385338632336094</v>
      </c>
      <c r="H3217">
        <v>1.0434516401484</v>
      </c>
      <c r="I3217">
        <v>1.78714880663755</v>
      </c>
    </row>
    <row r="3218" spans="1:9" x14ac:dyDescent="0.25">
      <c r="A3218">
        <v>50.9</v>
      </c>
      <c r="B3218">
        <v>0.76625130920389595</v>
      </c>
      <c r="C3218">
        <v>1.2093834182015</v>
      </c>
      <c r="D3218">
        <v>1.7896305761846329</v>
      </c>
      <c r="E3218">
        <v>1.78556745660913</v>
      </c>
      <c r="F3218">
        <v>0.67205547852316205</v>
      </c>
      <c r="G3218">
        <v>0.38131504038083502</v>
      </c>
      <c r="H3218">
        <v>1.0427549838082899</v>
      </c>
      <c r="I3218">
        <v>1.7869916263953201</v>
      </c>
    </row>
    <row r="3219" spans="1:9" x14ac:dyDescent="0.25">
      <c r="A3219">
        <v>50</v>
      </c>
      <c r="B3219">
        <v>0.769492670477952</v>
      </c>
      <c r="C3219">
        <v>1.2059589905855601</v>
      </c>
      <c r="D3219">
        <v>1.7812484220739031</v>
      </c>
      <c r="E3219">
        <v>1.7874063076006801</v>
      </c>
      <c r="F3219">
        <v>0.67052088526623299</v>
      </c>
      <c r="G3219">
        <v>0.38131228768477099</v>
      </c>
      <c r="H3219">
        <v>1.0391978727972799</v>
      </c>
      <c r="I3219">
        <v>1.78721537678402</v>
      </c>
    </row>
    <row r="3220" spans="1:9" x14ac:dyDescent="0.25">
      <c r="A3220">
        <v>49.6</v>
      </c>
      <c r="B3220">
        <v>0.76877606062519399</v>
      </c>
      <c r="C3220">
        <v>1.19859670525388</v>
      </c>
      <c r="D3220">
        <v>1.7906251074426358</v>
      </c>
      <c r="E3220">
        <v>1.78644376847672</v>
      </c>
      <c r="F3220">
        <v>0.66909621014603404</v>
      </c>
      <c r="G3220">
        <v>0.37958592492104298</v>
      </c>
      <c r="H3220">
        <v>1.0394481670892599</v>
      </c>
      <c r="I3220">
        <v>1.78720037299676</v>
      </c>
    </row>
    <row r="3221" spans="1:9" x14ac:dyDescent="0.25">
      <c r="A3221">
        <v>49.6</v>
      </c>
      <c r="B3221">
        <v>0.76112930105003795</v>
      </c>
      <c r="C3221">
        <v>1.18786549100824</v>
      </c>
      <c r="D3221">
        <v>1.7842705284478799</v>
      </c>
      <c r="E3221">
        <v>1.7868104465954899</v>
      </c>
      <c r="F3221">
        <v>0.66606224473948095</v>
      </c>
      <c r="G3221">
        <v>0.38476769707636299</v>
      </c>
      <c r="H3221">
        <v>1.03931564170143</v>
      </c>
      <c r="I3221">
        <v>1.7873516599422901</v>
      </c>
    </row>
    <row r="3222" spans="1:9" x14ac:dyDescent="0.25">
      <c r="A3222">
        <v>49.3</v>
      </c>
      <c r="B3222">
        <v>0.73707324937813801</v>
      </c>
      <c r="C3222">
        <v>1.1890808832472199</v>
      </c>
      <c r="D3222">
        <v>1.78101281557998</v>
      </c>
      <c r="E3222">
        <v>1.78648568792267</v>
      </c>
      <c r="F3222">
        <v>0.66446845730778403</v>
      </c>
      <c r="G3222">
        <v>0.38476226051616402</v>
      </c>
      <c r="H3222">
        <v>1.0398486113230201</v>
      </c>
      <c r="I3222">
        <v>1.78718164810444</v>
      </c>
    </row>
    <row r="3223" spans="1:9" x14ac:dyDescent="0.25">
      <c r="A3223">
        <v>48.7</v>
      </c>
      <c r="B3223">
        <v>0.73169154805356895</v>
      </c>
      <c r="C3223">
        <v>1.1802549009993899</v>
      </c>
      <c r="D3223">
        <v>1.7886586993971998</v>
      </c>
      <c r="E3223">
        <v>1.7865911219099899</v>
      </c>
      <c r="F3223">
        <v>0.66078144415767903</v>
      </c>
      <c r="G3223">
        <v>0.38246771518876799</v>
      </c>
      <c r="H3223">
        <v>1.0391992679808499</v>
      </c>
      <c r="I3223">
        <v>1.7870357708628899</v>
      </c>
    </row>
    <row r="3224" spans="1:9" x14ac:dyDescent="0.25">
      <c r="A3224">
        <v>48.9</v>
      </c>
      <c r="B3224">
        <v>0.71654481655324798</v>
      </c>
      <c r="C3224">
        <v>1.18139517962384</v>
      </c>
      <c r="D3224">
        <v>1.7847995103356786</v>
      </c>
      <c r="E3224">
        <v>1.7854603784138701</v>
      </c>
      <c r="F3224">
        <v>0.65887923314678098</v>
      </c>
      <c r="G3224">
        <v>0.38073866856090399</v>
      </c>
      <c r="H3224">
        <v>1.0390137036690099</v>
      </c>
      <c r="I3224">
        <v>1.78674019404095</v>
      </c>
    </row>
    <row r="3225" spans="1:9" x14ac:dyDescent="0.25">
      <c r="A3225">
        <v>49.1</v>
      </c>
      <c r="B3225">
        <v>0.70907226595115402</v>
      </c>
      <c r="C3225">
        <v>1.1814876103524099</v>
      </c>
      <c r="D3225">
        <v>1.7876766280980101</v>
      </c>
      <c r="E3225">
        <v>1.78661342062877</v>
      </c>
      <c r="F3225">
        <v>0.65697045928632403</v>
      </c>
      <c r="G3225">
        <v>0.37728325916931299</v>
      </c>
      <c r="H3225">
        <v>1.0392178035467801</v>
      </c>
      <c r="I3225">
        <v>1.7862184779519901</v>
      </c>
    </row>
    <row r="3226" spans="1:9" x14ac:dyDescent="0.25">
      <c r="A3226">
        <v>48.9</v>
      </c>
      <c r="B3226">
        <v>0.70381222690593603</v>
      </c>
      <c r="C3226">
        <v>1.1554609227772901</v>
      </c>
      <c r="D3226">
        <v>1.7820084795615112</v>
      </c>
      <c r="E3226">
        <v>1.7871572398364699</v>
      </c>
      <c r="F3226">
        <v>0.65431524700773203</v>
      </c>
      <c r="G3226">
        <v>0.38418588869623299</v>
      </c>
      <c r="H3226">
        <v>1.0387295436670501</v>
      </c>
      <c r="I3226">
        <v>1.7861637434544999</v>
      </c>
    </row>
    <row r="3227" spans="1:9" x14ac:dyDescent="0.25">
      <c r="A3227">
        <v>49</v>
      </c>
      <c r="B3227">
        <v>0.70021501577024503</v>
      </c>
      <c r="C3227">
        <v>1.1495197066825</v>
      </c>
      <c r="D3227">
        <v>1.7902127960782701</v>
      </c>
      <c r="E3227">
        <v>1.7885609036691601</v>
      </c>
      <c r="F3227">
        <v>0.65316442320006896</v>
      </c>
      <c r="G3227">
        <v>0.385338632336094</v>
      </c>
      <c r="H3227">
        <v>1.03844577763755</v>
      </c>
      <c r="I3227">
        <v>1.78596550990693</v>
      </c>
    </row>
    <row r="3228" spans="1:9" x14ac:dyDescent="0.25">
      <c r="A3228">
        <v>49.4</v>
      </c>
      <c r="B3228">
        <v>0.69045908935752298</v>
      </c>
      <c r="C3228">
        <v>1.1367025926451899</v>
      </c>
      <c r="D3228">
        <v>1.7905344895603577</v>
      </c>
      <c r="E3228">
        <v>1.7897207486987099</v>
      </c>
      <c r="F3228">
        <v>0.65344219685317695</v>
      </c>
      <c r="G3228">
        <v>0.38419676181663098</v>
      </c>
      <c r="H3228">
        <v>1.0381064131189901</v>
      </c>
      <c r="I3228">
        <v>1.78567526865682</v>
      </c>
    </row>
    <row r="3229" spans="1:9" x14ac:dyDescent="0.25">
      <c r="A3229">
        <v>49.1</v>
      </c>
      <c r="B3229">
        <v>0.69284561748321105</v>
      </c>
      <c r="C3229">
        <v>1.1197822274414</v>
      </c>
      <c r="D3229">
        <v>1.7891956103496978</v>
      </c>
      <c r="E3229">
        <v>1.79028048075133</v>
      </c>
      <c r="F3229">
        <v>0.65305622676199204</v>
      </c>
      <c r="G3229">
        <v>0.379009621933041</v>
      </c>
      <c r="H3229">
        <v>1.0373368584079601</v>
      </c>
      <c r="I3229">
        <v>1.7854621296567199</v>
      </c>
    </row>
    <row r="3230" spans="1:9" x14ac:dyDescent="0.25">
      <c r="A3230">
        <v>47.5</v>
      </c>
      <c r="B3230">
        <v>0.69848039100276904</v>
      </c>
      <c r="C3230">
        <v>1.10924986930742</v>
      </c>
      <c r="D3230">
        <v>1.7807794745331138</v>
      </c>
      <c r="E3230">
        <v>1.79084595088342</v>
      </c>
      <c r="F3230">
        <v>0.65302153151023601</v>
      </c>
      <c r="G3230">
        <v>0.37785687829317999</v>
      </c>
      <c r="H3230">
        <v>1.03323809490692</v>
      </c>
      <c r="I3230">
        <v>1.78525992734756</v>
      </c>
    </row>
    <row r="3231" spans="1:9" x14ac:dyDescent="0.25">
      <c r="A3231">
        <v>48.3</v>
      </c>
      <c r="B3231">
        <v>0.69807759583655604</v>
      </c>
      <c r="C3231">
        <v>1.0922345504684601</v>
      </c>
      <c r="D3231">
        <v>1.7835070727896862</v>
      </c>
      <c r="E3231">
        <v>1.7905787399720801</v>
      </c>
      <c r="F3231">
        <v>0.65367374033082704</v>
      </c>
      <c r="G3231">
        <v>0.38361226957236599</v>
      </c>
      <c r="H3231">
        <v>1.03194740438512</v>
      </c>
      <c r="I3231">
        <v>1.7849022093437501</v>
      </c>
    </row>
    <row r="3232" spans="1:9" x14ac:dyDescent="0.25">
      <c r="A3232">
        <v>48.3</v>
      </c>
      <c r="B3232">
        <v>0.70479271249352904</v>
      </c>
      <c r="C3232">
        <v>1.08573567624399</v>
      </c>
      <c r="D3232">
        <v>1.7873979781100049</v>
      </c>
      <c r="E3232">
        <v>1.7909648944675101</v>
      </c>
      <c r="F3232">
        <v>0.654061861673365</v>
      </c>
      <c r="G3232">
        <v>0.38418864139229703</v>
      </c>
      <c r="H3232">
        <v>1.0318791197039401</v>
      </c>
      <c r="I3232">
        <v>1.7848112410754999</v>
      </c>
    </row>
    <row r="3233" spans="1:9" x14ac:dyDescent="0.25">
      <c r="A3233">
        <v>48.5</v>
      </c>
      <c r="B3233">
        <v>0.69421578263974404</v>
      </c>
      <c r="C3233">
        <v>1.0869851392622101</v>
      </c>
      <c r="D3233">
        <v>1.7869120397162881</v>
      </c>
      <c r="E3233">
        <v>1.7909660595865999</v>
      </c>
      <c r="F3233">
        <v>0.65291934687626196</v>
      </c>
      <c r="G3233">
        <v>0.38477038094049798</v>
      </c>
      <c r="H3233">
        <v>1.03397836075685</v>
      </c>
      <c r="I3233">
        <v>1.7848206421162101</v>
      </c>
    </row>
    <row r="3234" spans="1:9" x14ac:dyDescent="0.25">
      <c r="A3234">
        <v>48.4</v>
      </c>
      <c r="B3234">
        <v>0.69210040596684597</v>
      </c>
      <c r="C3234">
        <v>1.0867764885504501</v>
      </c>
      <c r="D3234">
        <v>1.7810230100917364</v>
      </c>
      <c r="E3234">
        <v>1.79096511934775</v>
      </c>
      <c r="F3234">
        <v>0.65146537445048003</v>
      </c>
      <c r="G3234">
        <v>0.37785963098924302</v>
      </c>
      <c r="H3234">
        <v>1.03328112712666</v>
      </c>
      <c r="I3234">
        <v>1.7845288522667899</v>
      </c>
    </row>
    <row r="3235" spans="1:9" x14ac:dyDescent="0.25">
      <c r="A3235">
        <v>48.2</v>
      </c>
      <c r="B3235">
        <v>0.69094872597456902</v>
      </c>
      <c r="C3235">
        <v>1.0698671365771899</v>
      </c>
      <c r="D3235">
        <v>1.7823154476377285</v>
      </c>
      <c r="E3235">
        <v>1.7910293695850401</v>
      </c>
      <c r="F3235">
        <v>0.64950745144506805</v>
      </c>
      <c r="G3235">
        <v>0.37843325011311002</v>
      </c>
      <c r="H3235">
        <v>1.0339813247516101</v>
      </c>
      <c r="I3235">
        <v>1.78463529385896</v>
      </c>
    </row>
    <row r="3236" spans="1:9" x14ac:dyDescent="0.25">
      <c r="A3236">
        <v>47.8</v>
      </c>
      <c r="B3236">
        <v>0.67985469735748305</v>
      </c>
      <c r="C3236">
        <v>1.06943035317951</v>
      </c>
      <c r="D3236">
        <v>1.7795889821046844</v>
      </c>
      <c r="E3236">
        <v>1.79143518681417</v>
      </c>
      <c r="F3236">
        <v>0.64969264220830203</v>
      </c>
      <c r="G3236">
        <v>0.38476226051616402</v>
      </c>
      <c r="H3236">
        <v>1.03390646663019</v>
      </c>
      <c r="I3236">
        <v>1.78433405891149</v>
      </c>
    </row>
    <row r="3237" spans="1:9" x14ac:dyDescent="0.25">
      <c r="A3237">
        <v>48.9</v>
      </c>
      <c r="B3237">
        <v>0.68046020922464001</v>
      </c>
      <c r="C3237">
        <v>1.0685219200912199</v>
      </c>
      <c r="D3237">
        <v>1.7890189054792554</v>
      </c>
      <c r="E3237">
        <v>1.79134802444918</v>
      </c>
      <c r="F3237">
        <v>0.64802528442430696</v>
      </c>
      <c r="G3237">
        <v>0.38477299933138498</v>
      </c>
      <c r="H3237">
        <v>1.03314353530641</v>
      </c>
      <c r="I3237">
        <v>1.7844656546201001</v>
      </c>
    </row>
    <row r="3238" spans="1:9" x14ac:dyDescent="0.25">
      <c r="A3238">
        <v>48.6</v>
      </c>
      <c r="B3238">
        <v>0.67673534059927498</v>
      </c>
      <c r="C3238">
        <v>1.05848513909511</v>
      </c>
      <c r="D3238">
        <v>1.779678467263434</v>
      </c>
      <c r="E3238">
        <v>1.79149640529139</v>
      </c>
      <c r="F3238">
        <v>0.64607783894793502</v>
      </c>
      <c r="G3238">
        <v>0.38361495343650198</v>
      </c>
      <c r="H3238">
        <v>1.0337033913223801</v>
      </c>
      <c r="I3238">
        <v>1.7847810735132501</v>
      </c>
    </row>
    <row r="3239" spans="1:9" x14ac:dyDescent="0.25">
      <c r="A3239">
        <v>48.1</v>
      </c>
      <c r="B3239">
        <v>0.67591982902165804</v>
      </c>
      <c r="C3239">
        <v>1.04312959800359</v>
      </c>
      <c r="D3239">
        <v>1.7802890052452831</v>
      </c>
      <c r="E3239">
        <v>1.7914357819161499</v>
      </c>
      <c r="F3239">
        <v>0.64716172226830004</v>
      </c>
      <c r="G3239">
        <v>0.37843325011311002</v>
      </c>
      <c r="H3239">
        <v>1.0340476663290801</v>
      </c>
      <c r="I3239">
        <v>1.78455452781991</v>
      </c>
    </row>
    <row r="3240" spans="1:9" x14ac:dyDescent="0.25">
      <c r="A3240">
        <v>47.6</v>
      </c>
      <c r="B3240">
        <v>0.66461491175000598</v>
      </c>
      <c r="C3240">
        <v>1.0325780622335801</v>
      </c>
      <c r="D3240">
        <v>1.7863536070167489</v>
      </c>
      <c r="E3240">
        <v>1.7914647347330901</v>
      </c>
      <c r="F3240">
        <v>0.64366685360620102</v>
      </c>
      <c r="G3240">
        <v>0.38016504943703699</v>
      </c>
      <c r="H3240">
        <v>1.0353330012114099</v>
      </c>
      <c r="I3240">
        <v>1.78477520313629</v>
      </c>
    </row>
    <row r="3241" spans="1:9" x14ac:dyDescent="0.25">
      <c r="A3241">
        <v>47.5</v>
      </c>
      <c r="B3241">
        <v>0.65866718239732402</v>
      </c>
      <c r="C3241">
        <v>1.02701375352102</v>
      </c>
      <c r="D3241">
        <v>1.7832748644663485</v>
      </c>
      <c r="E3241">
        <v>1.7913745407970101</v>
      </c>
      <c r="F3241">
        <v>0.64027676136320399</v>
      </c>
      <c r="G3241">
        <v>0.38418864139229703</v>
      </c>
      <c r="H3241">
        <v>1.03526208905831</v>
      </c>
      <c r="I3241">
        <v>1.7844836654765199</v>
      </c>
    </row>
    <row r="3242" spans="1:9" x14ac:dyDescent="0.25">
      <c r="A3242">
        <v>47.5</v>
      </c>
      <c r="B3242">
        <v>0.65114948670976902</v>
      </c>
      <c r="C3242">
        <v>1.0430416248954499</v>
      </c>
      <c r="D3242">
        <v>1.7874285616452736</v>
      </c>
      <c r="E3242">
        <v>1.79147160340221</v>
      </c>
      <c r="F3242">
        <v>0.64015822468845796</v>
      </c>
      <c r="G3242">
        <v>0.38304938926372101</v>
      </c>
      <c r="H3242">
        <v>1.0347928441255101</v>
      </c>
      <c r="I3242">
        <v>1.78454558532317</v>
      </c>
    </row>
    <row r="3243" spans="1:9" x14ac:dyDescent="0.25">
      <c r="A3243">
        <v>47.5</v>
      </c>
      <c r="B3243">
        <v>0.65147559899542795</v>
      </c>
      <c r="C3243">
        <v>1.0422876363364699</v>
      </c>
      <c r="D3243">
        <v>1.7903079448546622</v>
      </c>
      <c r="E3243">
        <v>1.79140056974245</v>
      </c>
      <c r="F3243">
        <v>0.63813307331140101</v>
      </c>
      <c r="G3243">
        <v>0.38246496249270401</v>
      </c>
      <c r="H3243">
        <v>1.03499337220385</v>
      </c>
      <c r="I3243">
        <v>1.7848758034199099</v>
      </c>
    </row>
    <row r="3244" spans="1:9" x14ac:dyDescent="0.25">
      <c r="A3244">
        <v>47.5</v>
      </c>
      <c r="B3244">
        <v>0.65226017346079301</v>
      </c>
      <c r="C3244">
        <v>1.0383463947729601</v>
      </c>
      <c r="D3244">
        <v>1.7804271975157573</v>
      </c>
      <c r="E3244">
        <v>1.7913957233687099</v>
      </c>
      <c r="F3244">
        <v>0.63970449578770905</v>
      </c>
      <c r="G3244">
        <v>0.37843325011311002</v>
      </c>
      <c r="H3244">
        <v>1.0356812925793499</v>
      </c>
      <c r="I3244">
        <v>1.78488942350465</v>
      </c>
    </row>
    <row r="3245" spans="1:9" x14ac:dyDescent="0.25">
      <c r="A3245">
        <v>47.5</v>
      </c>
      <c r="B3245">
        <v>0.65187971908135001</v>
      </c>
      <c r="C3245">
        <v>1.0434575577338101</v>
      </c>
      <c r="D3245">
        <v>1.7873798545335491</v>
      </c>
      <c r="E3245">
        <v>1.79129821500562</v>
      </c>
      <c r="F3245">
        <v>0.64121318815491601</v>
      </c>
      <c r="G3245">
        <v>0.37901505849324002</v>
      </c>
      <c r="H3245">
        <v>1.0343227141144999</v>
      </c>
      <c r="I3245">
        <v>1.7846265251796001</v>
      </c>
    </row>
    <row r="3246" spans="1:9" x14ac:dyDescent="0.25">
      <c r="A3246">
        <v>47.5</v>
      </c>
      <c r="B3246">
        <v>0.64565120454853897</v>
      </c>
      <c r="C3246">
        <v>1.0420562435373399</v>
      </c>
      <c r="D3246">
        <v>1.7903634483075577</v>
      </c>
      <c r="E3246">
        <v>1.7913352895164301</v>
      </c>
      <c r="F3246">
        <v>0.63769485921375102</v>
      </c>
      <c r="G3246">
        <v>0.38303589775243602</v>
      </c>
      <c r="H3246">
        <v>1.03318419330992</v>
      </c>
      <c r="I3246">
        <v>1.7850207525513699</v>
      </c>
    </row>
    <row r="3247" spans="1:9" x14ac:dyDescent="0.25">
      <c r="A3247">
        <v>48.4</v>
      </c>
      <c r="B3247">
        <v>0.63706363084696904</v>
      </c>
      <c r="C3247">
        <v>1.0423708476176099</v>
      </c>
      <c r="D3247">
        <v>1.7879337563389743</v>
      </c>
      <c r="E3247">
        <v>1.79114162182946</v>
      </c>
      <c r="F3247">
        <v>0.63571175210854702</v>
      </c>
      <c r="G3247">
        <v>0.38189396175972401</v>
      </c>
      <c r="H3247">
        <v>1.03273463191708</v>
      </c>
      <c r="I3247">
        <v>1.78487753994645</v>
      </c>
    </row>
    <row r="3248" spans="1:9" x14ac:dyDescent="0.25">
      <c r="A3248">
        <v>48.4</v>
      </c>
      <c r="B3248">
        <v>0.63625690105244403</v>
      </c>
      <c r="C3248">
        <v>1.0373232653433799</v>
      </c>
      <c r="D3248">
        <v>1.7841006199186082</v>
      </c>
      <c r="E3248">
        <v>1.7912686837157099</v>
      </c>
      <c r="F3248">
        <v>0.63548623767240897</v>
      </c>
      <c r="G3248">
        <v>0.38361495343650198</v>
      </c>
      <c r="H3248">
        <v>1.03146465874455</v>
      </c>
      <c r="I3248">
        <v>1.7847392682571801</v>
      </c>
    </row>
    <row r="3249" spans="1:9" x14ac:dyDescent="0.25">
      <c r="A3249">
        <v>48.4</v>
      </c>
      <c r="B3249">
        <v>0.63088575740948905</v>
      </c>
      <c r="C3249">
        <v>1.0452560410481999</v>
      </c>
      <c r="D3249">
        <v>1.781229165773919</v>
      </c>
      <c r="E3249">
        <v>1.79119640539723</v>
      </c>
      <c r="F3249">
        <v>0.63482199486274005</v>
      </c>
      <c r="G3249">
        <v>0.37900686923697702</v>
      </c>
      <c r="H3249">
        <v>1.0315018130722999</v>
      </c>
      <c r="I3249">
        <v>1.78452607973414</v>
      </c>
    </row>
    <row r="3250" spans="1:9" x14ac:dyDescent="0.25">
      <c r="A3250">
        <v>48.4</v>
      </c>
      <c r="B3250">
        <v>0.62239600643635296</v>
      </c>
      <c r="C3250">
        <v>1.0520497419902299</v>
      </c>
      <c r="D3250">
        <v>1.7879111018684049</v>
      </c>
      <c r="E3250">
        <v>1.7911822549088501</v>
      </c>
      <c r="F3250">
        <v>0.63247817831094699</v>
      </c>
      <c r="G3250">
        <v>0.37844143936937302</v>
      </c>
      <c r="H3250">
        <v>1.0302368380617399</v>
      </c>
      <c r="I3250">
        <v>1.78461244455756</v>
      </c>
    </row>
    <row r="3251" spans="1:9" x14ac:dyDescent="0.25">
      <c r="A3251">
        <v>48.4</v>
      </c>
      <c r="B3251">
        <v>0.617076340124047</v>
      </c>
      <c r="C3251">
        <v>1.05004575363594</v>
      </c>
      <c r="D3251">
        <v>1.7858110324466085</v>
      </c>
      <c r="E3251">
        <v>1.7911910430826801</v>
      </c>
      <c r="F3251">
        <v>0.63195569130036</v>
      </c>
      <c r="G3251">
        <v>0.38245952593250498</v>
      </c>
      <c r="H3251">
        <v>1.0323770989424801</v>
      </c>
      <c r="I3251">
        <v>1.7840572568192701</v>
      </c>
    </row>
    <row r="3252" spans="1:9" x14ac:dyDescent="0.25">
      <c r="A3252">
        <v>48.4</v>
      </c>
      <c r="B3252">
        <v>0.61021118803151997</v>
      </c>
      <c r="C3252">
        <v>1.03065208756278</v>
      </c>
      <c r="D3252">
        <v>1.7902082651841562</v>
      </c>
      <c r="E3252">
        <v>1.79107568270062</v>
      </c>
      <c r="F3252">
        <v>0.63109765019288999</v>
      </c>
      <c r="G3252">
        <v>0.38131758993979298</v>
      </c>
      <c r="H3252">
        <v>1.03152336681652</v>
      </c>
      <c r="I3252">
        <v>1.7840608467388399</v>
      </c>
    </row>
    <row r="3253" spans="1:9" x14ac:dyDescent="0.25">
      <c r="A3253">
        <v>48.4</v>
      </c>
      <c r="B3253">
        <v>0.60998263969679301</v>
      </c>
      <c r="C3253">
        <v>1.04072776339395</v>
      </c>
      <c r="D3253">
        <v>1.7802108473218183</v>
      </c>
      <c r="E3253">
        <v>1.7909692873777701</v>
      </c>
      <c r="F3253">
        <v>0.63015822238402197</v>
      </c>
      <c r="G3253">
        <v>0.38708895993465497</v>
      </c>
      <c r="H3253">
        <v>1.0312516116125301</v>
      </c>
      <c r="I3253">
        <v>1.78402245335555</v>
      </c>
    </row>
    <row r="3254" spans="1:9" x14ac:dyDescent="0.25">
      <c r="A3254">
        <v>48.4</v>
      </c>
      <c r="B3254">
        <v>0.59426310044352904</v>
      </c>
      <c r="C3254">
        <v>1.0309154760886501</v>
      </c>
      <c r="D3254">
        <v>1.7855414442468309</v>
      </c>
      <c r="E3254">
        <v>1.7909334169740401</v>
      </c>
      <c r="F3254">
        <v>0.62940093761342397</v>
      </c>
      <c r="G3254">
        <v>0.37958324105690799</v>
      </c>
      <c r="H3254">
        <v>1.0318629598254001</v>
      </c>
      <c r="I3254">
        <v>1.7837767157503199</v>
      </c>
    </row>
    <row r="3255" spans="1:9" x14ac:dyDescent="0.25">
      <c r="A3255">
        <v>48.4</v>
      </c>
      <c r="B3255">
        <v>0.57652345591329601</v>
      </c>
      <c r="C3255">
        <v>1.0416023662855101</v>
      </c>
      <c r="D3255">
        <v>1.7795969111693837</v>
      </c>
      <c r="E3255">
        <v>1.7910193860374199</v>
      </c>
      <c r="F3255">
        <v>0.62539660758674598</v>
      </c>
      <c r="G3255">
        <v>0.37844143936937302</v>
      </c>
      <c r="H3255">
        <v>1.03203443391422</v>
      </c>
      <c r="I3255">
        <v>1.78392649296012</v>
      </c>
    </row>
    <row r="3256" spans="1:9" x14ac:dyDescent="0.25">
      <c r="A3256">
        <v>48.4</v>
      </c>
      <c r="B3256">
        <v>0.57140864662892399</v>
      </c>
      <c r="C3256">
        <v>1.0504157351602099</v>
      </c>
      <c r="D3256">
        <v>1.785714750946688</v>
      </c>
      <c r="E3256">
        <v>1.79115377240695</v>
      </c>
      <c r="F3256">
        <v>0.62103251803937298</v>
      </c>
      <c r="G3256">
        <v>0.384196627511454</v>
      </c>
      <c r="H3256">
        <v>1.0314453313598499</v>
      </c>
      <c r="I3256">
        <v>1.7837892336059</v>
      </c>
    </row>
    <row r="3257" spans="1:9" x14ac:dyDescent="0.25">
      <c r="A3257">
        <v>49.4</v>
      </c>
      <c r="B3257">
        <v>0.56443117329863401</v>
      </c>
      <c r="C3257">
        <v>1.0577694729325</v>
      </c>
      <c r="D3257">
        <v>1.7810445318387773</v>
      </c>
      <c r="E3257">
        <v>1.7912008571223901</v>
      </c>
      <c r="F3257">
        <v>0.62154917006765598</v>
      </c>
      <c r="G3257">
        <v>0.38189396175972401</v>
      </c>
      <c r="H3257">
        <v>1.0309923793584901</v>
      </c>
      <c r="I3257">
        <v>1.7834296927338</v>
      </c>
    </row>
    <row r="3258" spans="1:9" x14ac:dyDescent="0.25">
      <c r="A3258">
        <v>47.8</v>
      </c>
      <c r="B3258">
        <v>0.56617262565344695</v>
      </c>
      <c r="C3258">
        <v>1.05730659900457</v>
      </c>
      <c r="D3258">
        <v>1.7803456414217069</v>
      </c>
      <c r="E3258">
        <v>1.7912216749004299</v>
      </c>
      <c r="F3258">
        <v>0.62105410051554</v>
      </c>
      <c r="G3258">
        <v>0.38766533175458501</v>
      </c>
      <c r="H3258">
        <v>1.0301549443376099</v>
      </c>
      <c r="I3258">
        <v>1.78319294707539</v>
      </c>
    </row>
    <row r="3259" spans="1:9" x14ac:dyDescent="0.25">
      <c r="A3259">
        <v>47.8</v>
      </c>
      <c r="B3259">
        <v>0.569134042766541</v>
      </c>
      <c r="C3259">
        <v>1.07893865554056</v>
      </c>
      <c r="D3259">
        <v>1.7838491552952864</v>
      </c>
      <c r="E3259">
        <v>1.79128633659337</v>
      </c>
      <c r="F3259">
        <v>0.621586532530227</v>
      </c>
      <c r="G3259">
        <v>0.38130685112457202</v>
      </c>
      <c r="H3259">
        <v>1.0294896857915501</v>
      </c>
      <c r="I3259">
        <v>1.7826533578181001</v>
      </c>
    </row>
    <row r="3260" spans="1:9" x14ac:dyDescent="0.25">
      <c r="A3260">
        <v>47.8</v>
      </c>
      <c r="B3260">
        <v>0.551499097989404</v>
      </c>
      <c r="C3260">
        <v>1.07657206050774</v>
      </c>
      <c r="D3260">
        <v>1.7868757925633769</v>
      </c>
      <c r="E3260">
        <v>1.7911633040085899</v>
      </c>
      <c r="F3260">
        <v>0.62156808772466898</v>
      </c>
      <c r="G3260">
        <v>0.38132047694103399</v>
      </c>
      <c r="H3260">
        <v>1.0285172671906899</v>
      </c>
      <c r="I3260">
        <v>1.7824919460553299</v>
      </c>
    </row>
    <row r="3261" spans="1:9" x14ac:dyDescent="0.25">
      <c r="A3261">
        <v>47.8</v>
      </c>
      <c r="B3261">
        <v>0.53232782514115695</v>
      </c>
      <c r="C3261">
        <v>1.08377634927546</v>
      </c>
      <c r="D3261">
        <v>1.7866390533459253</v>
      </c>
      <c r="E3261">
        <v>1.79141746392312</v>
      </c>
      <c r="F3261">
        <v>0.61831483758305805</v>
      </c>
      <c r="G3261">
        <v>0.38304663656765697</v>
      </c>
      <c r="H3261">
        <v>1.0284984945007101</v>
      </c>
      <c r="I3261">
        <v>1.78192264566237</v>
      </c>
    </row>
    <row r="3262" spans="1:9" x14ac:dyDescent="0.25">
      <c r="A3262">
        <v>47.8</v>
      </c>
      <c r="B3262">
        <v>0.52716555460953995</v>
      </c>
      <c r="C3262">
        <v>1.08138386705942</v>
      </c>
      <c r="D3262">
        <v>1.7847609977357104</v>
      </c>
      <c r="E3262">
        <v>1.79141651972924</v>
      </c>
      <c r="F3262">
        <v>0.61683604113712998</v>
      </c>
      <c r="G3262">
        <v>0.38189671445578799</v>
      </c>
      <c r="H3262">
        <v>1.0296464179612299</v>
      </c>
      <c r="I3262">
        <v>1.78200788259371</v>
      </c>
    </row>
    <row r="3263" spans="1:9" x14ac:dyDescent="0.25">
      <c r="A3263">
        <v>47.8</v>
      </c>
      <c r="B3263">
        <v>0.51728398742552795</v>
      </c>
      <c r="C3263">
        <v>1.07907423802146</v>
      </c>
      <c r="D3263">
        <v>1.7811612023622105</v>
      </c>
      <c r="E3263">
        <v>1.7914928805139001</v>
      </c>
      <c r="F3263">
        <v>0.61848456175432798</v>
      </c>
      <c r="G3263">
        <v>0.388820759258582</v>
      </c>
      <c r="H3263">
        <v>1.03052885933071</v>
      </c>
      <c r="I3263">
        <v>1.78233256230023</v>
      </c>
    </row>
    <row r="3264" spans="1:9" x14ac:dyDescent="0.25">
      <c r="A3264">
        <v>47.6</v>
      </c>
      <c r="B3264">
        <v>0.51269966328568695</v>
      </c>
      <c r="C3264">
        <v>1.0899199012733201</v>
      </c>
      <c r="D3264">
        <v>1.7825068779140412</v>
      </c>
      <c r="E3264">
        <v>1.7916004428068</v>
      </c>
      <c r="F3264">
        <v>0.61687393673733104</v>
      </c>
      <c r="G3264">
        <v>0.38130685112457202</v>
      </c>
      <c r="H3264">
        <v>1.0312600054132499</v>
      </c>
      <c r="I3264">
        <v>1.78203597890855</v>
      </c>
    </row>
    <row r="3265" spans="1:9" x14ac:dyDescent="0.25">
      <c r="A3265">
        <v>46.7</v>
      </c>
      <c r="B3265">
        <v>0.52248039533628199</v>
      </c>
      <c r="C3265">
        <v>1.09131054492228</v>
      </c>
      <c r="D3265">
        <v>1.7904869151721616</v>
      </c>
      <c r="E3265">
        <v>1.791597002322</v>
      </c>
      <c r="F3265">
        <v>0.61891992902903603</v>
      </c>
      <c r="G3265">
        <v>0.38132047694103399</v>
      </c>
      <c r="H3265">
        <v>1.0314822994119099</v>
      </c>
      <c r="I3265">
        <v>1.78139357582822</v>
      </c>
    </row>
    <row r="3266" spans="1:9" x14ac:dyDescent="0.25">
      <c r="A3266">
        <v>47.3</v>
      </c>
      <c r="B3266">
        <v>0.523147069841852</v>
      </c>
      <c r="C3266">
        <v>1.09833141909492</v>
      </c>
      <c r="D3266">
        <v>1.7861927602757053</v>
      </c>
      <c r="E3266">
        <v>1.7916268698100299</v>
      </c>
      <c r="F3266">
        <v>0.61702554974948698</v>
      </c>
      <c r="G3266">
        <v>0.38189120906365998</v>
      </c>
      <c r="H3266">
        <v>1.03158090765914</v>
      </c>
      <c r="I3266">
        <v>1.78184198183854</v>
      </c>
    </row>
    <row r="3267" spans="1:9" x14ac:dyDescent="0.25">
      <c r="A3267">
        <v>47.5</v>
      </c>
      <c r="B3267">
        <v>0.52677518356587905</v>
      </c>
      <c r="C3267">
        <v>1.0861176504749099</v>
      </c>
      <c r="D3267">
        <v>1.7816018318147879</v>
      </c>
      <c r="E3267">
        <v>1.79155257058239</v>
      </c>
      <c r="F3267">
        <v>0.61757650071937598</v>
      </c>
      <c r="G3267">
        <v>0.38247033357965499</v>
      </c>
      <c r="H3267">
        <v>1.03161266365755</v>
      </c>
      <c r="I3267">
        <v>1.7820837195838899</v>
      </c>
    </row>
    <row r="3268" spans="1:9" x14ac:dyDescent="0.25">
      <c r="A3268">
        <v>46.7</v>
      </c>
      <c r="B3268">
        <v>0.528455280816859</v>
      </c>
      <c r="C3268">
        <v>1.07980188040108</v>
      </c>
      <c r="D3268">
        <v>1.7830811687429791</v>
      </c>
      <c r="E3268">
        <v>1.79155834714982</v>
      </c>
      <c r="F3268">
        <v>0.62042294325638403</v>
      </c>
      <c r="G3268">
        <v>0.38881800656251803</v>
      </c>
      <c r="H3268">
        <v>1.0318084996474599</v>
      </c>
      <c r="I3268">
        <v>1.7818606833675601</v>
      </c>
    </row>
    <row r="3269" spans="1:9" x14ac:dyDescent="0.25">
      <c r="A3269">
        <v>45.5</v>
      </c>
      <c r="B3269">
        <v>0.52709512935843505</v>
      </c>
      <c r="C3269">
        <v>1.07706621996426</v>
      </c>
      <c r="D3269">
        <v>1.7839511004128492</v>
      </c>
      <c r="E3269">
        <v>1.7915450065859799</v>
      </c>
      <c r="F3269">
        <v>0.62182471245441995</v>
      </c>
      <c r="G3269">
        <v>0.38188047024843902</v>
      </c>
      <c r="H3269">
        <v>1.0314560552168901</v>
      </c>
      <c r="I3269">
        <v>1.7820575433435499</v>
      </c>
    </row>
    <row r="3270" spans="1:9" x14ac:dyDescent="0.25">
      <c r="A3270">
        <v>46.1</v>
      </c>
      <c r="B3270">
        <v>0.52662515350858996</v>
      </c>
      <c r="C3270">
        <v>1.0773506917163</v>
      </c>
      <c r="D3270">
        <v>1.7830936287017922</v>
      </c>
      <c r="E3270">
        <v>1.7914639972576001</v>
      </c>
      <c r="F3270">
        <v>0.61960955732322298</v>
      </c>
      <c r="G3270">
        <v>0.38247046788483102</v>
      </c>
      <c r="H3270">
        <v>1.03213597448032</v>
      </c>
      <c r="I3270">
        <v>1.78206905502397</v>
      </c>
    </row>
    <row r="3271" spans="1:9" x14ac:dyDescent="0.25">
      <c r="A3271">
        <v>46.1</v>
      </c>
      <c r="B3271">
        <v>0.52505519462213002</v>
      </c>
      <c r="C3271">
        <v>1.0838693762673699</v>
      </c>
      <c r="D3271">
        <v>1.7897166631727972</v>
      </c>
      <c r="E3271">
        <v>1.7915062981224299</v>
      </c>
      <c r="F3271">
        <v>0.62062091772447703</v>
      </c>
      <c r="G3271">
        <v>0.38189120906365998</v>
      </c>
      <c r="H3271">
        <v>1.03305381004631</v>
      </c>
      <c r="I3271">
        <v>1.7821163795171699</v>
      </c>
    </row>
    <row r="3272" spans="1:9" x14ac:dyDescent="0.25">
      <c r="A3272">
        <v>46.1</v>
      </c>
      <c r="B3272">
        <v>0.53133057410113704</v>
      </c>
      <c r="C3272">
        <v>1.0842102684855</v>
      </c>
      <c r="D3272">
        <v>1.7883200150621852</v>
      </c>
      <c r="E3272">
        <v>1.79137151790897</v>
      </c>
      <c r="F3272">
        <v>0.62316750258331899</v>
      </c>
      <c r="G3272">
        <v>0.38247033357965499</v>
      </c>
      <c r="H3272">
        <v>1.0338384632131901</v>
      </c>
      <c r="I3272">
        <v>1.7819998664127099</v>
      </c>
    </row>
    <row r="3273" spans="1:9" x14ac:dyDescent="0.25">
      <c r="A3273">
        <v>46.1</v>
      </c>
      <c r="B3273">
        <v>0.55129940184168202</v>
      </c>
      <c r="C3273">
        <v>1.07343109457036</v>
      </c>
      <c r="D3273">
        <v>1.7831683884546716</v>
      </c>
      <c r="E3273">
        <v>1.79134995353793</v>
      </c>
      <c r="F3273">
        <v>0.6242862323142</v>
      </c>
      <c r="G3273">
        <v>0.38939981494264803</v>
      </c>
      <c r="H3273">
        <v>1.0337958491278201</v>
      </c>
      <c r="I3273">
        <v>1.7817623885562199</v>
      </c>
    </row>
    <row r="3274" spans="1:9" x14ac:dyDescent="0.25">
      <c r="A3274">
        <v>46.1</v>
      </c>
      <c r="B3274">
        <v>0.55922004493409305</v>
      </c>
      <c r="C3274">
        <v>1.07330756612971</v>
      </c>
      <c r="D3274">
        <v>1.7885057817208554</v>
      </c>
      <c r="E3274">
        <v>1.7912254813238</v>
      </c>
      <c r="F3274">
        <v>0.62490818325556596</v>
      </c>
      <c r="G3274">
        <v>0.38245408937230602</v>
      </c>
      <c r="H3274">
        <v>1.03422444347402</v>
      </c>
      <c r="I3274">
        <v>1.78197609570185</v>
      </c>
    </row>
    <row r="3275" spans="1:9" x14ac:dyDescent="0.25">
      <c r="A3275">
        <v>46.1</v>
      </c>
      <c r="B3275">
        <v>0.55529390226174502</v>
      </c>
      <c r="C3275">
        <v>1.06803295889772</v>
      </c>
      <c r="D3275">
        <v>1.7857577944407701</v>
      </c>
      <c r="E3275">
        <v>1.79140608953989</v>
      </c>
      <c r="F3275">
        <v>0.62673787194595898</v>
      </c>
      <c r="G3275">
        <v>0.38304408700869802</v>
      </c>
      <c r="H3275">
        <v>1.04014337229586</v>
      </c>
      <c r="I3275">
        <v>1.78210834242071</v>
      </c>
    </row>
    <row r="3276" spans="1:9" x14ac:dyDescent="0.25">
      <c r="A3276">
        <v>46.1</v>
      </c>
      <c r="B3276">
        <v>0.55279235941873395</v>
      </c>
      <c r="C3276">
        <v>1.0723403018367099</v>
      </c>
      <c r="D3276">
        <v>1.785669442005549</v>
      </c>
      <c r="E3276">
        <v>1.7913596872944499</v>
      </c>
      <c r="F3276">
        <v>0.62715625059941305</v>
      </c>
      <c r="G3276">
        <v>0.38477830158640702</v>
      </c>
      <c r="H3276">
        <v>1.0390491523172301</v>
      </c>
      <c r="I3276">
        <v>1.7824188679305799</v>
      </c>
    </row>
    <row r="3277" spans="1:9" x14ac:dyDescent="0.25">
      <c r="A3277">
        <v>46.1</v>
      </c>
      <c r="B3277">
        <v>0.55532692181840004</v>
      </c>
      <c r="C3277">
        <v>1.0741185827108899</v>
      </c>
      <c r="D3277">
        <v>1.7858982521583013</v>
      </c>
      <c r="E3277">
        <v>1.7914736023210001</v>
      </c>
      <c r="F3277">
        <v>0.62671565711198096</v>
      </c>
      <c r="G3277">
        <v>0.38017035169205998</v>
      </c>
      <c r="H3277">
        <v>1.0399344547029801</v>
      </c>
      <c r="I3277">
        <v>1.7826599431407899</v>
      </c>
    </row>
    <row r="3278" spans="1:9" x14ac:dyDescent="0.25">
      <c r="A3278">
        <v>46.1</v>
      </c>
      <c r="B3278">
        <v>0.56760660176821098</v>
      </c>
      <c r="C3278">
        <v>1.06519993505286</v>
      </c>
      <c r="D3278">
        <v>1.7836158142484202</v>
      </c>
      <c r="E3278">
        <v>1.79153619894116</v>
      </c>
      <c r="F3278">
        <v>0.63035859961978602</v>
      </c>
      <c r="G3278">
        <v>0.38708895993465497</v>
      </c>
      <c r="H3278">
        <v>1.0394718495600299</v>
      </c>
      <c r="I3278">
        <v>1.7827301441740699</v>
      </c>
    </row>
    <row r="3279" spans="1:9" x14ac:dyDescent="0.25">
      <c r="A3279">
        <v>46.1</v>
      </c>
      <c r="B3279">
        <v>0.57235472595874104</v>
      </c>
      <c r="C3279">
        <v>1.0569421112797399</v>
      </c>
      <c r="D3279">
        <v>1.7878827837801929</v>
      </c>
      <c r="E3279">
        <v>1.79159093774601</v>
      </c>
      <c r="F3279">
        <v>0.63255996621518995</v>
      </c>
      <c r="G3279">
        <v>0.38245408937230602</v>
      </c>
      <c r="H3279">
        <v>1.03821251995671</v>
      </c>
      <c r="I3279">
        <v>1.7829572589350999</v>
      </c>
    </row>
    <row r="3280" spans="1:9" x14ac:dyDescent="0.25">
      <c r="A3280">
        <v>46.1</v>
      </c>
      <c r="B3280">
        <v>0.58409544654009404</v>
      </c>
      <c r="C3280">
        <v>1.06283702314663</v>
      </c>
      <c r="D3280">
        <v>1.7870128521103226</v>
      </c>
      <c r="E3280">
        <v>1.79161014938065</v>
      </c>
      <c r="F3280">
        <v>0.635726178765043</v>
      </c>
      <c r="G3280">
        <v>0.38361770613256502</v>
      </c>
      <c r="H3280">
        <v>1.0385460704557099</v>
      </c>
      <c r="I3280">
        <v>1.78333802303528</v>
      </c>
    </row>
    <row r="3281" spans="1:9" x14ac:dyDescent="0.25">
      <c r="A3281">
        <v>46.1</v>
      </c>
      <c r="B3281">
        <v>0.58898980557215896</v>
      </c>
      <c r="C3281">
        <v>1.0560240139351</v>
      </c>
      <c r="D3281">
        <v>1.7815395320207217</v>
      </c>
      <c r="E3281">
        <v>1.7915745583168701</v>
      </c>
      <c r="F3281">
        <v>0.63682545409173796</v>
      </c>
      <c r="G3281">
        <v>0.385928292530205</v>
      </c>
      <c r="H3281">
        <v>1.03970790616706</v>
      </c>
      <c r="I3281">
        <v>1.7838625067110401</v>
      </c>
    </row>
    <row r="3282" spans="1:9" x14ac:dyDescent="0.25">
      <c r="A3282">
        <v>46.1</v>
      </c>
      <c r="B3282">
        <v>0.59875720959781298</v>
      </c>
      <c r="C3282">
        <v>1.05845441623694</v>
      </c>
      <c r="D3282">
        <v>1.7899477387726066</v>
      </c>
      <c r="E3282">
        <v>1.79149550571015</v>
      </c>
      <c r="F3282">
        <v>0.63795257950839801</v>
      </c>
      <c r="G3282">
        <v>0.38074672351199002</v>
      </c>
      <c r="H3282">
        <v>1.04128121399819</v>
      </c>
      <c r="I3282">
        <v>1.78407548006808</v>
      </c>
    </row>
    <row r="3283" spans="1:9" x14ac:dyDescent="0.25">
      <c r="A3283">
        <v>46.1</v>
      </c>
      <c r="B3283">
        <v>0.60119413672678301</v>
      </c>
      <c r="C3283">
        <v>1.04878006015271</v>
      </c>
      <c r="D3283">
        <v>1.7886654957383705</v>
      </c>
      <c r="E3283">
        <v>1.7914306621079901</v>
      </c>
      <c r="F3283">
        <v>0.64193606365441802</v>
      </c>
      <c r="G3283">
        <v>0.38651534081078798</v>
      </c>
      <c r="H3283">
        <v>1.04212069613898</v>
      </c>
      <c r="I3283">
        <v>1.7841868236852401</v>
      </c>
    </row>
    <row r="3284" spans="1:9" x14ac:dyDescent="0.25">
      <c r="A3284">
        <v>46.1</v>
      </c>
      <c r="B3284">
        <v>0.60799466503148702</v>
      </c>
      <c r="C3284">
        <v>1.0484403511415501</v>
      </c>
      <c r="D3284">
        <v>1.7876460445627413</v>
      </c>
      <c r="E3284">
        <v>1.7915235601880199</v>
      </c>
      <c r="F3284">
        <v>0.64364913299109405</v>
      </c>
      <c r="G3284">
        <v>0.38188047024843902</v>
      </c>
      <c r="H3284">
        <v>1.04164476834817</v>
      </c>
      <c r="I3284">
        <v>1.7845069807676699</v>
      </c>
    </row>
    <row r="3285" spans="1:9" x14ac:dyDescent="0.25">
      <c r="A3285">
        <v>46.1</v>
      </c>
      <c r="B3285">
        <v>0.60691482023730003</v>
      </c>
      <c r="C3285">
        <v>1.05092472881295</v>
      </c>
      <c r="D3285">
        <v>1.7881942827505242</v>
      </c>
      <c r="E3285">
        <v>1.7913358557699199</v>
      </c>
      <c r="F3285">
        <v>0.642449235703907</v>
      </c>
      <c r="G3285">
        <v>0.38304408700869802</v>
      </c>
      <c r="H3285">
        <v>1.04114873896921</v>
      </c>
      <c r="I3285">
        <v>1.7847098291791601</v>
      </c>
    </row>
    <row r="3286" spans="1:9" x14ac:dyDescent="0.25">
      <c r="A3286">
        <v>43.6</v>
      </c>
      <c r="B3286">
        <v>0.603364453627661</v>
      </c>
      <c r="C3286">
        <v>1.0588403627166401</v>
      </c>
      <c r="D3286">
        <v>1.7868633326045638</v>
      </c>
      <c r="E3286">
        <v>1.7914180115515801</v>
      </c>
      <c r="F3286">
        <v>0.64332257895781497</v>
      </c>
      <c r="G3286">
        <v>0.38420468246254003</v>
      </c>
      <c r="H3286">
        <v>1.0479351743271501</v>
      </c>
      <c r="I3286">
        <v>1.7847807866251499</v>
      </c>
    </row>
    <row r="3287" spans="1:9" x14ac:dyDescent="0.25">
      <c r="A3287">
        <v>43.6</v>
      </c>
      <c r="B3287">
        <v>0.60220541458989896</v>
      </c>
      <c r="C3287">
        <v>1.0543239031840901</v>
      </c>
      <c r="D3287">
        <v>1.7833416951545287</v>
      </c>
      <c r="E3287">
        <v>1.7912777523618599</v>
      </c>
      <c r="F3287">
        <v>0.64134425500784498</v>
      </c>
      <c r="G3287">
        <v>0.38073866856090399</v>
      </c>
      <c r="H3287">
        <v>1.0486418493249301</v>
      </c>
      <c r="I3287">
        <v>1.78465832142062</v>
      </c>
    </row>
    <row r="3288" spans="1:9" x14ac:dyDescent="0.25">
      <c r="A3288">
        <v>43.6</v>
      </c>
      <c r="B3288">
        <v>0.59073073216212402</v>
      </c>
      <c r="C3288">
        <v>1.05187547684785</v>
      </c>
      <c r="D3288">
        <v>1.7834583656779619</v>
      </c>
      <c r="E3288">
        <v>1.79131800126898</v>
      </c>
      <c r="F3288">
        <v>0.63879879492022795</v>
      </c>
      <c r="G3288">
        <v>0.38651534081078798</v>
      </c>
      <c r="H3288">
        <v>1.0477294307643299</v>
      </c>
      <c r="I3288">
        <v>1.78473695887159</v>
      </c>
    </row>
    <row r="3289" spans="1:9" x14ac:dyDescent="0.25">
      <c r="A3289">
        <v>43</v>
      </c>
      <c r="B3289">
        <v>0.59476565443795304</v>
      </c>
      <c r="C3289">
        <v>1.04053363473622</v>
      </c>
      <c r="D3289">
        <v>1.7835795670955088</v>
      </c>
      <c r="E3289">
        <v>1.7912091352870301</v>
      </c>
      <c r="F3289">
        <v>0.64095095002191405</v>
      </c>
      <c r="G3289">
        <v>0.38073047930464099</v>
      </c>
      <c r="H3289">
        <v>1.0452400811276901</v>
      </c>
      <c r="I3289">
        <v>1.78435568502274</v>
      </c>
    </row>
    <row r="3290" spans="1:9" x14ac:dyDescent="0.25">
      <c r="A3290">
        <v>43</v>
      </c>
      <c r="B3290">
        <v>0.59568212021120603</v>
      </c>
      <c r="C3290">
        <v>1.0456794989190099</v>
      </c>
      <c r="D3290">
        <v>1.784335093689003</v>
      </c>
      <c r="E3290">
        <v>1.79114873175265</v>
      </c>
      <c r="F3290">
        <v>0.64063847012917596</v>
      </c>
      <c r="G3290">
        <v>0.38189134336883701</v>
      </c>
      <c r="H3290">
        <v>1.0472340580656401</v>
      </c>
      <c r="I3290">
        <v>1.7846418916440101</v>
      </c>
    </row>
    <row r="3291" spans="1:9" x14ac:dyDescent="0.25">
      <c r="A3291">
        <v>43</v>
      </c>
      <c r="B3291">
        <v>0.59550654593574903</v>
      </c>
      <c r="C3291">
        <v>1.0514468878838099</v>
      </c>
      <c r="D3291">
        <v>1.7877140079744498</v>
      </c>
      <c r="E3291">
        <v>1.7911462565157401</v>
      </c>
      <c r="F3291">
        <v>0.64128711093982205</v>
      </c>
      <c r="G3291">
        <v>0.38363106333867403</v>
      </c>
      <c r="H3291">
        <v>1.0461850110725901</v>
      </c>
      <c r="I3291">
        <v>1.78428855420665</v>
      </c>
    </row>
    <row r="3292" spans="1:9" x14ac:dyDescent="0.25">
      <c r="A3292">
        <v>43</v>
      </c>
      <c r="B3292">
        <v>0.60072968213580402</v>
      </c>
      <c r="C3292">
        <v>1.05688764921905</v>
      </c>
      <c r="D3292">
        <v>1.7892726355496342</v>
      </c>
      <c r="E3292">
        <v>1.7912922805009599</v>
      </c>
      <c r="F3292">
        <v>0.64355075983934895</v>
      </c>
      <c r="G3292">
        <v>0.38246771518876799</v>
      </c>
      <c r="H3292">
        <v>1.04549469644864</v>
      </c>
      <c r="I3292">
        <v>1.7847379018187901</v>
      </c>
    </row>
    <row r="3293" spans="1:9" x14ac:dyDescent="0.25">
      <c r="A3293">
        <v>43</v>
      </c>
      <c r="B3293">
        <v>0.59911635352749903</v>
      </c>
      <c r="C3293">
        <v>1.05802943689089</v>
      </c>
      <c r="D3293">
        <v>1.7865518336342325</v>
      </c>
      <c r="E3293">
        <v>1.79128505097083</v>
      </c>
      <c r="F3293">
        <v>0.64267704248388102</v>
      </c>
      <c r="G3293">
        <v>0.38594172168692098</v>
      </c>
      <c r="H3293">
        <v>1.0468529922808201</v>
      </c>
      <c r="I3293">
        <v>1.7847467195403599</v>
      </c>
    </row>
    <row r="3294" spans="1:9" x14ac:dyDescent="0.25">
      <c r="A3294">
        <v>43</v>
      </c>
      <c r="B3294">
        <v>0.598791604254859</v>
      </c>
      <c r="C3294">
        <v>1.05722578636655</v>
      </c>
      <c r="D3294">
        <v>1.7858189615113078</v>
      </c>
      <c r="E3294">
        <v>1.7912858504069</v>
      </c>
      <c r="F3294">
        <v>0.64342355952546804</v>
      </c>
      <c r="G3294">
        <v>0.38303589775243602</v>
      </c>
      <c r="H3294">
        <v>1.04638731521762</v>
      </c>
      <c r="I3294">
        <v>1.78456403457664</v>
      </c>
    </row>
    <row r="3295" spans="1:9" x14ac:dyDescent="0.25">
      <c r="A3295">
        <v>43</v>
      </c>
      <c r="B3295">
        <v>0.599246897669928</v>
      </c>
      <c r="C3295">
        <v>1.06534021731797</v>
      </c>
      <c r="D3295">
        <v>1.7833983313309525</v>
      </c>
      <c r="E3295">
        <v>1.79130975967698</v>
      </c>
      <c r="F3295">
        <v>0.64664669805247899</v>
      </c>
      <c r="G3295">
        <v>0.38246496249270401</v>
      </c>
      <c r="H3295">
        <v>1.0456963104950501</v>
      </c>
      <c r="I3295">
        <v>1.7844295671867101</v>
      </c>
    </row>
    <row r="3296" spans="1:9" x14ac:dyDescent="0.25">
      <c r="A3296">
        <v>43</v>
      </c>
      <c r="B3296">
        <v>0.60939709355395799</v>
      </c>
      <c r="C3296">
        <v>1.0775672048638001</v>
      </c>
      <c r="D3296">
        <v>1.7880674177153346</v>
      </c>
      <c r="E3296">
        <v>1.7911460304614699</v>
      </c>
      <c r="F3296">
        <v>0.64833850335571597</v>
      </c>
      <c r="G3296">
        <v>0.384781054282471</v>
      </c>
      <c r="H3296">
        <v>1.0432255204734699</v>
      </c>
      <c r="I3296">
        <v>1.7843655642832199</v>
      </c>
    </row>
    <row r="3297" spans="1:9" x14ac:dyDescent="0.25">
      <c r="A3297">
        <v>43</v>
      </c>
      <c r="B3297">
        <v>0.61506794442339296</v>
      </c>
      <c r="C3297">
        <v>1.08515185514878</v>
      </c>
      <c r="D3297">
        <v>1.7827957224138027</v>
      </c>
      <c r="E3297">
        <v>1.7909604038901299</v>
      </c>
      <c r="F3297">
        <v>0.64851787396546301</v>
      </c>
      <c r="G3297">
        <v>0.38189409606490099</v>
      </c>
      <c r="H3297">
        <v>1.04100119874874</v>
      </c>
      <c r="I3297">
        <v>1.7846795720414099</v>
      </c>
    </row>
    <row r="3298" spans="1:9" x14ac:dyDescent="0.25">
      <c r="A3298">
        <v>43</v>
      </c>
      <c r="B3298">
        <v>0.62166531379441803</v>
      </c>
      <c r="C3298">
        <v>1.0633509800269301</v>
      </c>
      <c r="D3298">
        <v>1.7833133770663168</v>
      </c>
      <c r="E3298">
        <v>1.7910532547722999</v>
      </c>
      <c r="F3298">
        <v>0.65066904090315403</v>
      </c>
      <c r="G3298">
        <v>0.385938968990857</v>
      </c>
      <c r="H3298">
        <v>1.04163089114093</v>
      </c>
      <c r="I3298">
        <v>1.78465050577215</v>
      </c>
    </row>
    <row r="3299" spans="1:9" x14ac:dyDescent="0.25">
      <c r="A3299">
        <v>43.7</v>
      </c>
      <c r="B3299">
        <v>0.61920922341661899</v>
      </c>
      <c r="C3299">
        <v>1.0724770191683599</v>
      </c>
      <c r="D3299">
        <v>1.7898809080844265</v>
      </c>
      <c r="E3299">
        <v>1.7910765805491</v>
      </c>
      <c r="F3299">
        <v>0.64710383938125404</v>
      </c>
      <c r="G3299">
        <v>0.38304133431263498</v>
      </c>
      <c r="H3299">
        <v>1.0410480146587999</v>
      </c>
      <c r="I3299">
        <v>1.78462125766197</v>
      </c>
    </row>
    <row r="3300" spans="1:9" x14ac:dyDescent="0.25">
      <c r="A3300">
        <v>43.9</v>
      </c>
      <c r="B3300">
        <v>0.62305172557071298</v>
      </c>
      <c r="C3300">
        <v>1.06667919312218</v>
      </c>
      <c r="D3300">
        <v>1.7905480822426993</v>
      </c>
      <c r="E3300">
        <v>1.7906631328697999</v>
      </c>
      <c r="F3300">
        <v>0.64846436178392197</v>
      </c>
      <c r="G3300">
        <v>0.38303858161657101</v>
      </c>
      <c r="H3300">
        <v>1.0379725584989501</v>
      </c>
      <c r="I3300">
        <v>1.7847221818902901</v>
      </c>
    </row>
    <row r="3301" spans="1:9" x14ac:dyDescent="0.25">
      <c r="A3301">
        <v>43.9</v>
      </c>
      <c r="B3301">
        <v>0.63084497770024694</v>
      </c>
      <c r="C3301">
        <v>1.0720177777428199</v>
      </c>
      <c r="D3301">
        <v>1.7889305530440343</v>
      </c>
      <c r="E3301">
        <v>1.7904213485360001</v>
      </c>
      <c r="F3301">
        <v>0.655048867388622</v>
      </c>
      <c r="G3301">
        <v>0.384781054282471</v>
      </c>
      <c r="H3301">
        <v>1.0370190131813899</v>
      </c>
      <c r="I3301">
        <v>1.7850222671776601</v>
      </c>
    </row>
    <row r="3302" spans="1:9" x14ac:dyDescent="0.25">
      <c r="A3302">
        <v>43.9</v>
      </c>
      <c r="B3302">
        <v>0.63868136631227301</v>
      </c>
      <c r="C3302">
        <v>1.0753569482176699</v>
      </c>
      <c r="D3302">
        <v>1.7804600464980831</v>
      </c>
      <c r="E3302">
        <v>1.7905633870362301</v>
      </c>
      <c r="F3302">
        <v>0.65567578195491105</v>
      </c>
      <c r="G3302">
        <v>0.38247046788483102</v>
      </c>
      <c r="H3302">
        <v>1.03722095471863</v>
      </c>
      <c r="I3302">
        <v>1.78538237944713</v>
      </c>
    </row>
    <row r="3303" spans="1:9" x14ac:dyDescent="0.25">
      <c r="A3303">
        <v>43.9</v>
      </c>
      <c r="B3303">
        <v>0.64664612374132302</v>
      </c>
      <c r="C3303">
        <v>1.0824808840753199</v>
      </c>
      <c r="D3303">
        <v>1.7826484683551007</v>
      </c>
      <c r="E3303">
        <v>1.79057804662734</v>
      </c>
      <c r="F3303">
        <v>0.65698029492714005</v>
      </c>
      <c r="G3303">
        <v>0.38362038999670101</v>
      </c>
      <c r="H3303">
        <v>1.03322625313863</v>
      </c>
      <c r="I3303">
        <v>1.7855449464041999</v>
      </c>
    </row>
    <row r="3304" spans="1:9" x14ac:dyDescent="0.25">
      <c r="A3304">
        <v>43.9</v>
      </c>
      <c r="B3304">
        <v>0.648683545964717</v>
      </c>
      <c r="C3304">
        <v>1.0941868005168101</v>
      </c>
      <c r="D3304">
        <v>1.7875033213981533</v>
      </c>
      <c r="E3304">
        <v>1.7906325431448999</v>
      </c>
      <c r="F3304">
        <v>0.65992812399735001</v>
      </c>
      <c r="G3304">
        <v>0.38304677087283401</v>
      </c>
      <c r="H3304">
        <v>1.0341506739014501</v>
      </c>
      <c r="I3304">
        <v>1.7854457602598801</v>
      </c>
    </row>
    <row r="3305" spans="1:9" x14ac:dyDescent="0.25">
      <c r="A3305">
        <v>43.9</v>
      </c>
      <c r="B3305">
        <v>0.65344564234204505</v>
      </c>
      <c r="C3305">
        <v>1.0903945508612101</v>
      </c>
      <c r="D3305">
        <v>1.789452738590662</v>
      </c>
      <c r="E3305">
        <v>1.7905145506134199</v>
      </c>
      <c r="F3305">
        <v>0.66094158908537803</v>
      </c>
      <c r="G3305">
        <v>0.38246496249270401</v>
      </c>
      <c r="H3305">
        <v>1.0329485949214501</v>
      </c>
      <c r="I3305">
        <v>1.78567355002421</v>
      </c>
    </row>
    <row r="3306" spans="1:9" x14ac:dyDescent="0.25">
      <c r="A3306">
        <v>43.9</v>
      </c>
      <c r="B3306">
        <v>0.67106455078184002</v>
      </c>
      <c r="C3306">
        <v>1.0909464974566101</v>
      </c>
      <c r="D3306">
        <v>1.7801564765924514</v>
      </c>
      <c r="E3306">
        <v>1.7905005542824399</v>
      </c>
      <c r="F3306">
        <v>0.66085796978006195</v>
      </c>
      <c r="G3306">
        <v>0.38534937115131601</v>
      </c>
      <c r="H3306">
        <v>1.03018906209369</v>
      </c>
      <c r="I3306">
        <v>1.78573647567312</v>
      </c>
    </row>
    <row r="3307" spans="1:9" x14ac:dyDescent="0.25">
      <c r="A3307">
        <v>43.9</v>
      </c>
      <c r="B3307">
        <v>0.67791128326286398</v>
      </c>
      <c r="C3307">
        <v>1.0938136710963999</v>
      </c>
      <c r="D3307">
        <v>1.7837268211542108</v>
      </c>
      <c r="E3307">
        <v>1.7907350614062201</v>
      </c>
      <c r="F3307">
        <v>0.66545985790645201</v>
      </c>
      <c r="G3307">
        <v>0.38304408700869802</v>
      </c>
      <c r="H3307">
        <v>1.03009516119449</v>
      </c>
      <c r="I3307">
        <v>1.78614016879474</v>
      </c>
    </row>
    <row r="3308" spans="1:9" x14ac:dyDescent="0.25">
      <c r="A3308">
        <v>43.9</v>
      </c>
      <c r="B3308">
        <v>0.68084857098916796</v>
      </c>
      <c r="C3308">
        <v>1.10767119448299</v>
      </c>
      <c r="D3308">
        <v>1.7808825523742051</v>
      </c>
      <c r="E3308">
        <v>1.79050340224153</v>
      </c>
      <c r="F3308">
        <v>0.66461316480241805</v>
      </c>
      <c r="G3308">
        <v>0.38188859067277298</v>
      </c>
      <c r="H3308">
        <v>1.03067471742876</v>
      </c>
      <c r="I3308">
        <v>1.7861012999028301</v>
      </c>
    </row>
    <row r="3309" spans="1:9" x14ac:dyDescent="0.25">
      <c r="A3309">
        <v>43.9</v>
      </c>
      <c r="B3309">
        <v>0.68200521019317795</v>
      </c>
      <c r="C3309">
        <v>1.1008076418030901</v>
      </c>
      <c r="D3309">
        <v>1.7904993751309748</v>
      </c>
      <c r="E3309">
        <v>1.7907146044432001</v>
      </c>
      <c r="F3309">
        <v>0.66561621473687604</v>
      </c>
      <c r="G3309">
        <v>0.38362314269276399</v>
      </c>
      <c r="H3309">
        <v>1.0288783870599301</v>
      </c>
      <c r="I3309">
        <v>1.78631523119401</v>
      </c>
    </row>
    <row r="3310" spans="1:9" x14ac:dyDescent="0.25">
      <c r="A3310">
        <v>43.9</v>
      </c>
      <c r="B3310">
        <v>0.69547414303490096</v>
      </c>
      <c r="C3310">
        <v>1.10707452578701</v>
      </c>
      <c r="D3310">
        <v>1.7892952900202037</v>
      </c>
      <c r="E3310">
        <v>1.7907029826752201</v>
      </c>
      <c r="F3310">
        <v>0.66935255503764401</v>
      </c>
      <c r="G3310">
        <v>0.38303858161657101</v>
      </c>
      <c r="H3310">
        <v>1.0277353927093</v>
      </c>
      <c r="I3310">
        <v>1.78636809763561</v>
      </c>
    </row>
    <row r="3311" spans="1:9" x14ac:dyDescent="0.25">
      <c r="A3311">
        <v>43.9</v>
      </c>
      <c r="B3311">
        <v>0.71598183994907505</v>
      </c>
      <c r="C3311">
        <v>1.10295563507038</v>
      </c>
      <c r="D3311">
        <v>1.7889033676793507</v>
      </c>
      <c r="E3311">
        <v>1.7905958170805101</v>
      </c>
      <c r="F3311">
        <v>0.67061769116210002</v>
      </c>
      <c r="G3311">
        <v>0.38649660939904901</v>
      </c>
      <c r="H3311">
        <v>1.0268846132045599</v>
      </c>
      <c r="I3311">
        <v>1.7862123407995101</v>
      </c>
    </row>
    <row r="3312" spans="1:9" x14ac:dyDescent="0.25">
      <c r="A3312">
        <v>43.9</v>
      </c>
      <c r="B3312">
        <v>0.71951938079580402</v>
      </c>
      <c r="C3312">
        <v>1.1065290667273799</v>
      </c>
      <c r="D3312">
        <v>1.78647933932841</v>
      </c>
      <c r="E3312">
        <v>1.7906235437245199</v>
      </c>
      <c r="F3312">
        <v>0.66912685193279597</v>
      </c>
      <c r="G3312">
        <v>0.38246771518876799</v>
      </c>
      <c r="H3312">
        <v>1.02699799241237</v>
      </c>
      <c r="I3312">
        <v>1.78654161357042</v>
      </c>
    </row>
    <row r="3313" spans="1:9" x14ac:dyDescent="0.25">
      <c r="A3313">
        <v>43.9</v>
      </c>
      <c r="B3313">
        <v>0.71987867483775403</v>
      </c>
      <c r="C3313">
        <v>1.1032200189656101</v>
      </c>
      <c r="D3313">
        <v>1.7863989159578881</v>
      </c>
      <c r="E3313">
        <v>1.79061716642154</v>
      </c>
      <c r="F3313">
        <v>0.67314399904755595</v>
      </c>
      <c r="G3313">
        <v>0.38015954404490998</v>
      </c>
      <c r="H3313">
        <v>1.0265427125986799</v>
      </c>
      <c r="I3313">
        <v>1.7867440126138701</v>
      </c>
    </row>
    <row r="3314" spans="1:9" x14ac:dyDescent="0.25">
      <c r="A3314">
        <v>43.9</v>
      </c>
      <c r="B3314">
        <v>0.72475956335147795</v>
      </c>
      <c r="C3314">
        <v>1.1010881065582101</v>
      </c>
      <c r="D3314">
        <v>1.784710025176929</v>
      </c>
      <c r="E3314">
        <v>1.7904126873186801</v>
      </c>
      <c r="F3314">
        <v>0.67030630315802098</v>
      </c>
      <c r="G3314">
        <v>0.38362314269276399</v>
      </c>
      <c r="H3314">
        <v>1.0267489268244301</v>
      </c>
      <c r="I3314">
        <v>1.78709559471035</v>
      </c>
    </row>
    <row r="3315" spans="1:9" x14ac:dyDescent="0.25">
      <c r="A3315">
        <v>43.9</v>
      </c>
      <c r="B3315">
        <v>0.728282115289689</v>
      </c>
      <c r="C3315">
        <v>1.09281054016821</v>
      </c>
      <c r="D3315">
        <v>1.787516914080495</v>
      </c>
      <c r="E3315">
        <v>1.7904438287218001</v>
      </c>
      <c r="F3315">
        <v>0.67033600409645999</v>
      </c>
      <c r="G3315">
        <v>0.38245677323644101</v>
      </c>
      <c r="H3315">
        <v>1.02742575066946</v>
      </c>
      <c r="I3315">
        <v>1.78749118859311</v>
      </c>
    </row>
    <row r="3316" spans="1:9" x14ac:dyDescent="0.25">
      <c r="A3316">
        <v>43.9</v>
      </c>
      <c r="B3316">
        <v>0.76542337814328698</v>
      </c>
      <c r="C3316">
        <v>1.0835612735945399</v>
      </c>
      <c r="D3316">
        <v>1.7815769118971616</v>
      </c>
      <c r="E3316">
        <v>1.7904153607309601</v>
      </c>
      <c r="F3316">
        <v>0.67591506305411697</v>
      </c>
      <c r="G3316">
        <v>0.38649936209511299</v>
      </c>
      <c r="H3316">
        <v>1.0280177779836399</v>
      </c>
      <c r="I3316">
        <v>1.78761235221419</v>
      </c>
    </row>
    <row r="3317" spans="1:9" x14ac:dyDescent="0.25">
      <c r="A3317">
        <v>43.9</v>
      </c>
      <c r="B3317">
        <v>0.821324428490392</v>
      </c>
      <c r="C3317">
        <v>1.08271195906985</v>
      </c>
      <c r="D3317">
        <v>1.7884525437150169</v>
      </c>
      <c r="E3317">
        <v>1.7897876229058001</v>
      </c>
      <c r="F3317">
        <v>0.67816959737792104</v>
      </c>
      <c r="G3317">
        <v>0.38189134336883701</v>
      </c>
      <c r="H3317">
        <v>1.02740002936343</v>
      </c>
      <c r="I3317">
        <v>1.7879494155923701</v>
      </c>
    </row>
    <row r="3318" spans="1:9" x14ac:dyDescent="0.25">
      <c r="A3318">
        <v>45.2</v>
      </c>
      <c r="B3318">
        <v>0.83121212787660603</v>
      </c>
      <c r="C3318">
        <v>1.0859472695744401</v>
      </c>
      <c r="D3318">
        <v>1.784045116465713</v>
      </c>
      <c r="E3318">
        <v>1.7898965206597599</v>
      </c>
      <c r="F3318">
        <v>0.67678295562014301</v>
      </c>
      <c r="G3318">
        <v>0.38130953498870701</v>
      </c>
      <c r="H3318">
        <v>1.0267564924846699</v>
      </c>
      <c r="I3318">
        <v>1.78815587966622</v>
      </c>
    </row>
    <row r="3319" spans="1:9" x14ac:dyDescent="0.25">
      <c r="A3319">
        <v>45.2</v>
      </c>
      <c r="B3319">
        <v>0.859635758055043</v>
      </c>
      <c r="C3319">
        <v>1.08718016771909</v>
      </c>
      <c r="D3319">
        <v>1.7834051276721234</v>
      </c>
      <c r="E3319">
        <v>1.7902457231873099</v>
      </c>
      <c r="F3319">
        <v>0.68114719467991702</v>
      </c>
      <c r="G3319">
        <v>0.38477313363656201</v>
      </c>
      <c r="H3319">
        <v>1.02694268405449</v>
      </c>
      <c r="I3319">
        <v>1.7880116778552699</v>
      </c>
    </row>
    <row r="3320" spans="1:9" x14ac:dyDescent="0.25">
      <c r="A3320">
        <v>45.2</v>
      </c>
      <c r="B3320">
        <v>0.82319459135085404</v>
      </c>
      <c r="C3320">
        <v>1.0834051396296001</v>
      </c>
      <c r="D3320">
        <v>1.7826292120551166</v>
      </c>
      <c r="E3320">
        <v>1.7900056255842201</v>
      </c>
      <c r="F3320">
        <v>0.67847091443207697</v>
      </c>
      <c r="G3320">
        <v>0.384185819864305</v>
      </c>
      <c r="H3320">
        <v>1.02589341283074</v>
      </c>
      <c r="I3320">
        <v>1.7880017241459101</v>
      </c>
    </row>
    <row r="3321" spans="1:9" x14ac:dyDescent="0.25">
      <c r="A3321">
        <v>45.2</v>
      </c>
      <c r="B3321">
        <v>0.81020286526256902</v>
      </c>
      <c r="C3321">
        <v>1.0839301939902599</v>
      </c>
      <c r="D3321">
        <v>1.7857702543995833</v>
      </c>
      <c r="E3321">
        <v>1.79010492855626</v>
      </c>
      <c r="F3321">
        <v>0.67731257097782405</v>
      </c>
      <c r="G3321">
        <v>0.38649936209511299</v>
      </c>
      <c r="H3321">
        <v>1.02422534198638</v>
      </c>
      <c r="I3321">
        <v>1.7880085035183699</v>
      </c>
    </row>
    <row r="3322" spans="1:9" x14ac:dyDescent="0.25">
      <c r="A3322">
        <v>45.2</v>
      </c>
      <c r="B3322">
        <v>0.81093615883312797</v>
      </c>
      <c r="C3322">
        <v>1.0813603432304</v>
      </c>
      <c r="D3322">
        <v>1.7854621535998376</v>
      </c>
      <c r="E3322">
        <v>1.7900163348359599</v>
      </c>
      <c r="F3322">
        <v>0.67576707214361897</v>
      </c>
      <c r="G3322">
        <v>0.38362038999670101</v>
      </c>
      <c r="H3322">
        <v>1.02414522313593</v>
      </c>
      <c r="I3322">
        <v>1.7876673044379301</v>
      </c>
    </row>
    <row r="3323" spans="1:9" x14ac:dyDescent="0.25">
      <c r="A3323">
        <v>45.2</v>
      </c>
      <c r="B3323">
        <v>0.80722009862562705</v>
      </c>
      <c r="C3323">
        <v>1.1006193088101499</v>
      </c>
      <c r="D3323">
        <v>1.787315289292426</v>
      </c>
      <c r="E3323">
        <v>1.7899289441384001</v>
      </c>
      <c r="F3323">
        <v>0.676235907783027</v>
      </c>
      <c r="G3323">
        <v>0.38188590680863799</v>
      </c>
      <c r="H3323">
        <v>1.0236818927650599</v>
      </c>
      <c r="I3323">
        <v>1.78755060405221</v>
      </c>
    </row>
    <row r="3324" spans="1:9" x14ac:dyDescent="0.25">
      <c r="A3324">
        <v>45.2</v>
      </c>
      <c r="B3324">
        <v>0.80215639226404201</v>
      </c>
      <c r="C3324">
        <v>1.1098712699768201</v>
      </c>
      <c r="D3324">
        <v>1.7872892366512709</v>
      </c>
      <c r="E3324">
        <v>1.78952254519873</v>
      </c>
      <c r="F3324">
        <v>0.67291150246572995</v>
      </c>
      <c r="G3324">
        <v>0.38477588633262499</v>
      </c>
      <c r="H3324">
        <v>1.0228829924556799</v>
      </c>
      <c r="I3324">
        <v>1.78773801053833</v>
      </c>
    </row>
    <row r="3325" spans="1:9" x14ac:dyDescent="0.25">
      <c r="A3325">
        <v>45.2</v>
      </c>
      <c r="B3325">
        <v>0.79620216756609696</v>
      </c>
      <c r="C3325">
        <v>1.1198226057128999</v>
      </c>
      <c r="D3325">
        <v>1.7870592937749903</v>
      </c>
      <c r="E3325">
        <v>1.7896460693906699</v>
      </c>
      <c r="F3325">
        <v>0.67244134347138595</v>
      </c>
      <c r="G3325">
        <v>0.38303582892050703</v>
      </c>
      <c r="H3325">
        <v>1.0228467014368099</v>
      </c>
      <c r="I3325">
        <v>1.7871824452863501</v>
      </c>
    </row>
    <row r="3326" spans="1:9" x14ac:dyDescent="0.25">
      <c r="A3326">
        <v>43.3</v>
      </c>
      <c r="B3326">
        <v>0.79692874268431602</v>
      </c>
      <c r="C3326">
        <v>1.1145566184226801</v>
      </c>
      <c r="D3326">
        <v>1.7860364444287755</v>
      </c>
      <c r="E3326">
        <v>1.7894237963920301</v>
      </c>
      <c r="F3326">
        <v>0.672682896785599</v>
      </c>
      <c r="G3326">
        <v>0.38534661845525198</v>
      </c>
      <c r="H3326">
        <v>1.02249808967749</v>
      </c>
      <c r="I3326">
        <v>1.7870622465142501</v>
      </c>
    </row>
    <row r="3327" spans="1:9" x14ac:dyDescent="0.25">
      <c r="A3327">
        <v>43.3</v>
      </c>
      <c r="B3327">
        <v>0.79921452368095602</v>
      </c>
      <c r="C3327">
        <v>1.12695722616503</v>
      </c>
      <c r="D3327">
        <v>1.7860692934111013</v>
      </c>
      <c r="E3327">
        <v>1.7892420891536001</v>
      </c>
      <c r="F3327">
        <v>0.67226205296798602</v>
      </c>
      <c r="G3327">
        <v>0.38304677087283401</v>
      </c>
      <c r="H3327">
        <v>1.0214686734648699</v>
      </c>
      <c r="I3327">
        <v>1.78709036575906</v>
      </c>
    </row>
    <row r="3328" spans="1:9" x14ac:dyDescent="0.25">
      <c r="A3328">
        <v>43.3</v>
      </c>
      <c r="B3328">
        <v>0.795579498998088</v>
      </c>
      <c r="C3328">
        <v>1.1288681323429699</v>
      </c>
      <c r="D3328">
        <v>1.7849660206943647</v>
      </c>
      <c r="E3328">
        <v>1.78926193314688</v>
      </c>
      <c r="F3328">
        <v>0.67204750251082401</v>
      </c>
      <c r="G3328">
        <v>0.38073323200070502</v>
      </c>
      <c r="H3328">
        <v>1.02005600651242</v>
      </c>
      <c r="I3328">
        <v>1.78740417097074</v>
      </c>
    </row>
    <row r="3329" spans="1:9" x14ac:dyDescent="0.25">
      <c r="A3329">
        <v>43.3</v>
      </c>
      <c r="B3329">
        <v>0.80138943025931397</v>
      </c>
      <c r="C3329">
        <v>1.13264429948209</v>
      </c>
      <c r="D3329">
        <v>1.7898084137786039</v>
      </c>
      <c r="E3329">
        <v>1.78944882472835</v>
      </c>
      <c r="F3329">
        <v>0.67152744536845899</v>
      </c>
      <c r="G3329">
        <v>0.38592587727642302</v>
      </c>
      <c r="H3329">
        <v>1.02011680852482</v>
      </c>
      <c r="I3329">
        <v>1.78741490262683</v>
      </c>
    </row>
    <row r="3330" spans="1:9" x14ac:dyDescent="0.25">
      <c r="A3330">
        <v>43.3</v>
      </c>
      <c r="B3330">
        <v>0.77913748036742703</v>
      </c>
      <c r="C3330">
        <v>1.12814411069348</v>
      </c>
      <c r="D3330">
        <v>1.7827164317668094</v>
      </c>
      <c r="E3330">
        <v>1.7892763420575799</v>
      </c>
      <c r="F3330">
        <v>0.66898194948985101</v>
      </c>
      <c r="G3330">
        <v>0.38303582892050703</v>
      </c>
      <c r="H3330">
        <v>1.02005895590636</v>
      </c>
      <c r="I3330">
        <v>1.7873334804569201</v>
      </c>
    </row>
    <row r="3331" spans="1:9" x14ac:dyDescent="0.25">
      <c r="A3331">
        <v>43.3</v>
      </c>
      <c r="B3331">
        <v>0.77991707315390701</v>
      </c>
      <c r="C3331">
        <v>1.1417965265394701</v>
      </c>
      <c r="D3331">
        <v>1.7883709876209666</v>
      </c>
      <c r="E3331">
        <v>1.7889626422971801</v>
      </c>
      <c r="F3331">
        <v>0.66975842209655201</v>
      </c>
      <c r="G3331">
        <v>0.38418588869623299</v>
      </c>
      <c r="H3331">
        <v>1.0206897752778199</v>
      </c>
      <c r="I3331">
        <v>1.7873497582103599</v>
      </c>
    </row>
    <row r="3332" spans="1:9" x14ac:dyDescent="0.25">
      <c r="A3332">
        <v>43.3</v>
      </c>
      <c r="B3332">
        <v>0.78804291682223904</v>
      </c>
      <c r="C3332">
        <v>1.1361660715766599</v>
      </c>
      <c r="D3332">
        <v>1.7892318575026092</v>
      </c>
      <c r="E3332">
        <v>1.78877452102571</v>
      </c>
      <c r="F3332">
        <v>0.66966258166438297</v>
      </c>
      <c r="G3332">
        <v>0.38362038999670101</v>
      </c>
      <c r="H3332">
        <v>1.0215871125496701</v>
      </c>
      <c r="I3332">
        <v>1.7873109544519801</v>
      </c>
    </row>
    <row r="3333" spans="1:9" x14ac:dyDescent="0.25">
      <c r="A3333">
        <v>43.3</v>
      </c>
      <c r="B3333">
        <v>0.79175554186888597</v>
      </c>
      <c r="C3333">
        <v>1.1407695889791001</v>
      </c>
      <c r="D3333">
        <v>1.7884095002209348</v>
      </c>
      <c r="E3333">
        <v>1.78879590668871</v>
      </c>
      <c r="F3333">
        <v>0.66982970659867203</v>
      </c>
      <c r="G3333">
        <v>0.38015961287683803</v>
      </c>
      <c r="H3333">
        <v>1.0217340873499601</v>
      </c>
      <c r="I3333">
        <v>1.78727339042938</v>
      </c>
    </row>
    <row r="3334" spans="1:9" x14ac:dyDescent="0.25">
      <c r="A3334">
        <v>43.3</v>
      </c>
      <c r="B3334">
        <v>0.791833433919924</v>
      </c>
      <c r="C3334">
        <v>1.1428023820833699</v>
      </c>
      <c r="D3334">
        <v>1.7819087998910053</v>
      </c>
      <c r="E3334">
        <v>1.78869424759253</v>
      </c>
      <c r="F3334">
        <v>0.66821224278234403</v>
      </c>
      <c r="G3334">
        <v>0.38649949640029002</v>
      </c>
      <c r="H3334">
        <v>1.0219433467790699</v>
      </c>
      <c r="I3334">
        <v>1.78727092329962</v>
      </c>
    </row>
    <row r="3335" spans="1:9" x14ac:dyDescent="0.25">
      <c r="A3335">
        <v>43.3</v>
      </c>
      <c r="B3335">
        <v>0.79311608825889801</v>
      </c>
      <c r="C3335">
        <v>1.1432297020707001</v>
      </c>
      <c r="D3335">
        <v>1.7889781274322303</v>
      </c>
      <c r="E3335">
        <v>1.7889826384501499</v>
      </c>
      <c r="F3335">
        <v>0.66689129126649505</v>
      </c>
      <c r="G3335">
        <v>0.38476219168423498</v>
      </c>
      <c r="H3335">
        <v>1.02290050881066</v>
      </c>
      <c r="I3335">
        <v>1.78717688504786</v>
      </c>
    </row>
    <row r="3336" spans="1:9" x14ac:dyDescent="0.25">
      <c r="A3336">
        <v>43.3</v>
      </c>
      <c r="B3336">
        <v>0.79817521364431498</v>
      </c>
      <c r="C3336">
        <v>1.13255005782292</v>
      </c>
      <c r="D3336">
        <v>1.7798234558750792</v>
      </c>
      <c r="E3336">
        <v>1.7889544733109</v>
      </c>
      <c r="F3336">
        <v>0.66844250193162003</v>
      </c>
      <c r="G3336">
        <v>0.38475950782009999</v>
      </c>
      <c r="H3336">
        <v>1.02361372385837</v>
      </c>
      <c r="I3336">
        <v>1.78724547696543</v>
      </c>
    </row>
    <row r="3337" spans="1:9" x14ac:dyDescent="0.25">
      <c r="A3337">
        <v>43.3</v>
      </c>
      <c r="B3337">
        <v>0.79886624776793302</v>
      </c>
      <c r="C3337">
        <v>1.1189780049490701</v>
      </c>
      <c r="D3337">
        <v>1.7883120859974857</v>
      </c>
      <c r="E3337">
        <v>1.7888251786854401</v>
      </c>
      <c r="F3337">
        <v>0.66839073654789105</v>
      </c>
      <c r="G3337">
        <v>0.38189134336883701</v>
      </c>
      <c r="H3337">
        <v>1.0243687316735699</v>
      </c>
      <c r="I3337">
        <v>1.7873891619584299</v>
      </c>
    </row>
    <row r="3338" spans="1:9" x14ac:dyDescent="0.25">
      <c r="A3338">
        <v>43.3</v>
      </c>
      <c r="B3338">
        <v>0.79821053817244803</v>
      </c>
      <c r="C3338">
        <v>1.1234533793219701</v>
      </c>
      <c r="D3338">
        <v>1.7851155402001238</v>
      </c>
      <c r="E3338">
        <v>1.7890192776893601</v>
      </c>
      <c r="F3338">
        <v>0.66683889391641105</v>
      </c>
      <c r="G3338">
        <v>0.38015961287683803</v>
      </c>
      <c r="H3338">
        <v>1.0229934184409999</v>
      </c>
      <c r="I3338">
        <v>1.78737956117199</v>
      </c>
    </row>
    <row r="3339" spans="1:9" x14ac:dyDescent="0.25">
      <c r="A3339">
        <v>43.6</v>
      </c>
      <c r="B3339">
        <v>0.79823936162760101</v>
      </c>
      <c r="C3339">
        <v>1.1203745855934799</v>
      </c>
      <c r="D3339">
        <v>1.7820673811849921</v>
      </c>
      <c r="E3339">
        <v>1.78973718367255</v>
      </c>
      <c r="F3339">
        <v>0.66588091002036598</v>
      </c>
      <c r="G3339">
        <v>0.38707586822022</v>
      </c>
      <c r="H3339">
        <v>1.02263851351895</v>
      </c>
      <c r="I3339">
        <v>1.7873796832384099</v>
      </c>
    </row>
    <row r="3340" spans="1:9" x14ac:dyDescent="0.25">
      <c r="A3340">
        <v>43.6</v>
      </c>
      <c r="B3340">
        <v>0.80338075944934195</v>
      </c>
      <c r="C3340">
        <v>1.11977276773303</v>
      </c>
      <c r="D3340">
        <v>1.7818340401381259</v>
      </c>
      <c r="E3340">
        <v>1.7897184699766</v>
      </c>
      <c r="F3340">
        <v>0.66813356382482803</v>
      </c>
      <c r="G3340">
        <v>0.38476219168423498</v>
      </c>
      <c r="H3340">
        <v>1.0231582843199001</v>
      </c>
      <c r="I3340">
        <v>1.7873799553742999</v>
      </c>
    </row>
    <row r="3341" spans="1:9" x14ac:dyDescent="0.25">
      <c r="A3341">
        <v>43.6</v>
      </c>
      <c r="B3341">
        <v>0.80834832967999704</v>
      </c>
      <c r="C3341">
        <v>1.1104540217804399</v>
      </c>
      <c r="D3341">
        <v>1.7853069704764364</v>
      </c>
      <c r="E3341">
        <v>1.78967935122834</v>
      </c>
      <c r="F3341">
        <v>0.66898072334758296</v>
      </c>
      <c r="G3341">
        <v>0.38590949876389702</v>
      </c>
      <c r="H3341">
        <v>1.0242812853424601</v>
      </c>
      <c r="I3341">
        <v>1.7873546549289301</v>
      </c>
    </row>
    <row r="3342" spans="1:9" x14ac:dyDescent="0.25">
      <c r="A3342">
        <v>43.6</v>
      </c>
      <c r="B3342">
        <v>0.81064750141890896</v>
      </c>
      <c r="C3342">
        <v>1.09906925396247</v>
      </c>
      <c r="D3342">
        <v>1.7845673020123407</v>
      </c>
      <c r="E3342">
        <v>1.7894463986456901</v>
      </c>
      <c r="F3342">
        <v>0.66996657242044599</v>
      </c>
      <c r="G3342">
        <v>0.38131772424497001</v>
      </c>
      <c r="H3342">
        <v>1.02418919722404</v>
      </c>
      <c r="I3342">
        <v>1.7873878180299301</v>
      </c>
    </row>
    <row r="3343" spans="1:9" x14ac:dyDescent="0.25">
      <c r="A3343">
        <v>43.6</v>
      </c>
      <c r="B3343">
        <v>0.81404208348247298</v>
      </c>
      <c r="C3343">
        <v>1.10249949794701</v>
      </c>
      <c r="D3343">
        <v>1.7857895106995674</v>
      </c>
      <c r="E3343">
        <v>1.78950012046651</v>
      </c>
      <c r="F3343">
        <v>0.673630032570259</v>
      </c>
      <c r="G3343">
        <v>0.38073323200070502</v>
      </c>
      <c r="H3343">
        <v>1.02417639180966</v>
      </c>
      <c r="I3343">
        <v>1.7875060678573</v>
      </c>
    </row>
    <row r="3344" spans="1:9" x14ac:dyDescent="0.25">
      <c r="A3344">
        <v>43.6</v>
      </c>
      <c r="B3344">
        <v>0.82737516008214695</v>
      </c>
      <c r="C3344">
        <v>1.1063477423585499</v>
      </c>
      <c r="D3344">
        <v>1.7806990511625918</v>
      </c>
      <c r="E3344">
        <v>1.7901518970328301</v>
      </c>
      <c r="F3344">
        <v>0.673933178655578</v>
      </c>
      <c r="G3344">
        <v>0.38765492390428602</v>
      </c>
      <c r="H3344">
        <v>1.0223156355802301</v>
      </c>
      <c r="I3344">
        <v>1.7876884417997001</v>
      </c>
    </row>
    <row r="3345" spans="1:9" x14ac:dyDescent="0.25">
      <c r="A3345">
        <v>43.6</v>
      </c>
      <c r="B3345">
        <v>0.802218405858801</v>
      </c>
      <c r="C3345">
        <v>1.1217646346397101</v>
      </c>
      <c r="D3345">
        <v>1.7854927371351066</v>
      </c>
      <c r="E3345">
        <v>1.78983460918658</v>
      </c>
      <c r="F3345">
        <v>0.67229012179171199</v>
      </c>
      <c r="G3345">
        <v>0.38245952593250498</v>
      </c>
      <c r="H3345">
        <v>1.02219171521462</v>
      </c>
      <c r="I3345">
        <v>1.78767992684369</v>
      </c>
    </row>
    <row r="3346" spans="1:9" x14ac:dyDescent="0.25">
      <c r="A3346">
        <v>43.4</v>
      </c>
      <c r="B3346">
        <v>0.72376976807678295</v>
      </c>
      <c r="C3346">
        <v>1.1181583636560899</v>
      </c>
      <c r="D3346">
        <v>1.7824796925493578</v>
      </c>
      <c r="E3346">
        <v>1.7900785602896301</v>
      </c>
      <c r="F3346">
        <v>0.67062612782570397</v>
      </c>
      <c r="G3346">
        <v>0.38648855444796398</v>
      </c>
      <c r="H3346">
        <v>1.02162406889251</v>
      </c>
      <c r="I3346">
        <v>1.7875890382394399</v>
      </c>
    </row>
    <row r="3347" spans="1:9" x14ac:dyDescent="0.25">
      <c r="A3347">
        <v>43.4</v>
      </c>
      <c r="B3347">
        <v>0.71442406514077805</v>
      </c>
      <c r="C3347">
        <v>1.1368881189448701</v>
      </c>
      <c r="D3347">
        <v>1.7818657563969231</v>
      </c>
      <c r="E3347">
        <v>1.7897705833142099</v>
      </c>
      <c r="F3347">
        <v>0.66633308495574795</v>
      </c>
      <c r="G3347">
        <v>0.37958867761710702</v>
      </c>
      <c r="H3347">
        <v>1.0211335735368401</v>
      </c>
      <c r="I3347">
        <v>1.7878376753915399</v>
      </c>
    </row>
    <row r="3348" spans="1:9" x14ac:dyDescent="0.25">
      <c r="A3348">
        <v>43.4</v>
      </c>
      <c r="B3348">
        <v>0.68256845590425397</v>
      </c>
      <c r="C3348">
        <v>1.1457520386854401</v>
      </c>
      <c r="D3348">
        <v>1.7862958381167966</v>
      </c>
      <c r="E3348">
        <v>1.78916712632138</v>
      </c>
      <c r="F3348">
        <v>0.66685779407808599</v>
      </c>
      <c r="G3348">
        <v>0.38130685112457202</v>
      </c>
      <c r="H3348">
        <v>1.02279358261897</v>
      </c>
      <c r="I3348">
        <v>1.78752577802616</v>
      </c>
    </row>
    <row r="3349" spans="1:9" x14ac:dyDescent="0.25">
      <c r="A3349">
        <v>43.4</v>
      </c>
      <c r="B3349">
        <v>0.65406320269208396</v>
      </c>
      <c r="C3349">
        <v>1.1648916557372999</v>
      </c>
      <c r="D3349">
        <v>1.7866753004988365</v>
      </c>
      <c r="E3349">
        <v>1.7885422873546399</v>
      </c>
      <c r="F3349">
        <v>0.66411345067295002</v>
      </c>
      <c r="G3349">
        <v>0.38477044977242603</v>
      </c>
      <c r="H3349">
        <v>1.0227663583572899</v>
      </c>
      <c r="I3349">
        <v>1.7873239541200301</v>
      </c>
    </row>
    <row r="3350" spans="1:9" x14ac:dyDescent="0.25">
      <c r="A3350">
        <v>45.3</v>
      </c>
      <c r="B3350">
        <v>0.64793767882337505</v>
      </c>
      <c r="C3350">
        <v>1.1885923983239499</v>
      </c>
      <c r="D3350">
        <v>1.7895943290317218</v>
      </c>
      <c r="E3350">
        <v>1.7870456221098501</v>
      </c>
      <c r="F3350">
        <v>0.66056324431172297</v>
      </c>
      <c r="G3350">
        <v>0.38188590680863799</v>
      </c>
      <c r="H3350">
        <v>1.0231082025835601</v>
      </c>
      <c r="I3350">
        <v>1.7874519105473501</v>
      </c>
    </row>
    <row r="3351" spans="1:9" x14ac:dyDescent="0.25">
      <c r="A3351">
        <v>45.3</v>
      </c>
      <c r="B3351">
        <v>0.64953359983873504</v>
      </c>
      <c r="C3351">
        <v>1.20938358446706</v>
      </c>
      <c r="D3351">
        <v>1.7862505291756576</v>
      </c>
      <c r="E3351">
        <v>1.7864038626982299</v>
      </c>
      <c r="F3351">
        <v>0.66021702562069096</v>
      </c>
      <c r="G3351">
        <v>0.38591493532409699</v>
      </c>
      <c r="H3351">
        <v>1.0243712163233001</v>
      </c>
      <c r="I3351">
        <v>1.7875409986897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3E037-518A-44FD-835E-D2661A2B6347}">
  <dimension ref="A1:I2791"/>
  <sheetViews>
    <sheetView workbookViewId="0">
      <selection activeCell="A2" sqref="A2:XFD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91.5</v>
      </c>
      <c r="B2">
        <v>0.75656107175700205</v>
      </c>
      <c r="C2">
        <v>4.3731957369033196</v>
      </c>
      <c r="D2">
        <v>1.7854304373410403</v>
      </c>
      <c r="E2">
        <v>1.7884284754066899</v>
      </c>
      <c r="F2">
        <v>0.655825770706848</v>
      </c>
      <c r="G2">
        <v>0.38708352337445601</v>
      </c>
      <c r="H2">
        <v>1.04259184839368</v>
      </c>
      <c r="I2">
        <v>1.78601712826134</v>
      </c>
    </row>
    <row r="3" spans="1:9" x14ac:dyDescent="0.25">
      <c r="A3">
        <v>91.5</v>
      </c>
      <c r="B3">
        <v>0.75325279456674199</v>
      </c>
      <c r="C3">
        <v>4.3796531854623399</v>
      </c>
      <c r="D3">
        <v>1.7814104015384753</v>
      </c>
      <c r="E3">
        <v>1.7889758366359401</v>
      </c>
      <c r="F3">
        <v>0.66161702665130895</v>
      </c>
      <c r="G3">
        <v>0.385912251459961</v>
      </c>
      <c r="H3">
        <v>1.04268309770184</v>
      </c>
      <c r="I3">
        <v>1.7858539843002901</v>
      </c>
    </row>
    <row r="4" spans="1:9" x14ac:dyDescent="0.25">
      <c r="A4">
        <v>92.2</v>
      </c>
      <c r="B4">
        <v>0.76029115627963895</v>
      </c>
      <c r="C4">
        <v>4.3786144440207302</v>
      </c>
      <c r="D4">
        <v>1.7881546374270274</v>
      </c>
      <c r="E4">
        <v>1.7886096628699899</v>
      </c>
      <c r="F4">
        <v>0.65846342572934602</v>
      </c>
      <c r="G4">
        <v>0.38247315174896701</v>
      </c>
      <c r="H4">
        <v>1.0427936170350101</v>
      </c>
      <c r="I4">
        <v>1.7856866622833201</v>
      </c>
    </row>
    <row r="5" spans="1:9" x14ac:dyDescent="0.25">
      <c r="A5">
        <v>92.2</v>
      </c>
      <c r="B5">
        <v>0.76241754035500897</v>
      </c>
      <c r="C5">
        <v>4.37463787350827</v>
      </c>
      <c r="D5">
        <v>1.780518948121564</v>
      </c>
      <c r="E5">
        <v>1.7887124909569001</v>
      </c>
      <c r="F5">
        <v>0.66201338682490496</v>
      </c>
      <c r="G5">
        <v>0.39057027160288399</v>
      </c>
      <c r="H5">
        <v>1.0428679733039801</v>
      </c>
      <c r="I5">
        <v>1.78580103350533</v>
      </c>
    </row>
    <row r="6" spans="1:9" x14ac:dyDescent="0.25">
      <c r="A6">
        <v>92.1</v>
      </c>
      <c r="B6">
        <v>0.770779737491054</v>
      </c>
      <c r="C6">
        <v>4.3963034939642904</v>
      </c>
      <c r="D6">
        <v>1.790172018031245</v>
      </c>
      <c r="E6">
        <v>1.78979790126204</v>
      </c>
      <c r="F6">
        <v>0.66652486821370105</v>
      </c>
      <c r="G6">
        <v>0.386510100910334</v>
      </c>
      <c r="H6">
        <v>1.04286769928381</v>
      </c>
      <c r="I6">
        <v>1.7862511778021699</v>
      </c>
    </row>
    <row r="7" spans="1:9" x14ac:dyDescent="0.25">
      <c r="A7">
        <v>92.1</v>
      </c>
      <c r="B7">
        <v>0.77487260346557296</v>
      </c>
      <c r="C7">
        <v>4.4091404324722099</v>
      </c>
      <c r="D7">
        <v>1.7872518567748312</v>
      </c>
      <c r="E7">
        <v>1.78985639766549</v>
      </c>
      <c r="F7">
        <v>0.66297117472488998</v>
      </c>
      <c r="G7">
        <v>0.38823351431825298</v>
      </c>
      <c r="H7">
        <v>1.0430174441425399</v>
      </c>
      <c r="I7">
        <v>1.7860110174813699</v>
      </c>
    </row>
    <row r="8" spans="1:9" x14ac:dyDescent="0.25">
      <c r="A8">
        <v>92.5</v>
      </c>
      <c r="B8">
        <v>0.76837474469926004</v>
      </c>
      <c r="C8">
        <v>4.4280563167868499</v>
      </c>
      <c r="D8">
        <v>1.7904506680192502</v>
      </c>
      <c r="E8">
        <v>1.7893892809390901</v>
      </c>
      <c r="F8">
        <v>0.66120119607568795</v>
      </c>
      <c r="G8">
        <v>0.38533587964003102</v>
      </c>
      <c r="H8">
        <v>1.0430509469874301</v>
      </c>
      <c r="I8">
        <v>1.7864201045675601</v>
      </c>
    </row>
    <row r="9" spans="1:9" x14ac:dyDescent="0.25">
      <c r="A9">
        <v>92.7</v>
      </c>
      <c r="B9">
        <v>0.74419587818348198</v>
      </c>
      <c r="C9">
        <v>4.4437178274450204</v>
      </c>
      <c r="D9">
        <v>1.7823868092200226</v>
      </c>
      <c r="E9">
        <v>1.7898805130498801</v>
      </c>
      <c r="F9">
        <v>0.65942389761005205</v>
      </c>
      <c r="G9">
        <v>0.38247315174896701</v>
      </c>
      <c r="H9">
        <v>1.0432772778566499</v>
      </c>
      <c r="I9">
        <v>1.7865727877645401</v>
      </c>
    </row>
    <row r="10" spans="1:9" x14ac:dyDescent="0.25">
      <c r="A10">
        <v>92.7</v>
      </c>
      <c r="B10">
        <v>0.74555481609256302</v>
      </c>
      <c r="C10">
        <v>4.4556673091024601</v>
      </c>
      <c r="D10">
        <v>1.7880787449506195</v>
      </c>
      <c r="E10">
        <v>1.7889734420757899</v>
      </c>
      <c r="F10">
        <v>0.65650126447761503</v>
      </c>
      <c r="G10">
        <v>0.38999665247901699</v>
      </c>
      <c r="H10">
        <v>1.0435668206656901</v>
      </c>
      <c r="I10">
        <v>1.78622165070961</v>
      </c>
    </row>
    <row r="11" spans="1:9" x14ac:dyDescent="0.25">
      <c r="A11">
        <v>92.7</v>
      </c>
      <c r="B11">
        <v>0.735500121982402</v>
      </c>
      <c r="C11">
        <v>4.4499860099554001</v>
      </c>
      <c r="D11">
        <v>1.7878567311390381</v>
      </c>
      <c r="E11">
        <v>1.7897028718743999</v>
      </c>
      <c r="F11">
        <v>0.65415602771390702</v>
      </c>
      <c r="G11">
        <v>0.38708647273026497</v>
      </c>
      <c r="H11">
        <v>1.0431471458172501</v>
      </c>
      <c r="I11">
        <v>1.78606603809021</v>
      </c>
    </row>
    <row r="12" spans="1:9" x14ac:dyDescent="0.25">
      <c r="A12">
        <v>92.7</v>
      </c>
      <c r="B12">
        <v>0.73822431866004801</v>
      </c>
      <c r="C12">
        <v>4.4518452357098104</v>
      </c>
      <c r="D12">
        <v>1.785833686917178</v>
      </c>
      <c r="E12">
        <v>1.7899056274629599</v>
      </c>
      <c r="F12">
        <v>0.65369118182943997</v>
      </c>
      <c r="G12">
        <v>0.38706492626789402</v>
      </c>
      <c r="H12">
        <v>1.04328193807315</v>
      </c>
      <c r="I12">
        <v>1.7861046692122799</v>
      </c>
    </row>
    <row r="13" spans="1:9" x14ac:dyDescent="0.25">
      <c r="A13">
        <v>92.7</v>
      </c>
      <c r="B13">
        <v>0.73696581682707696</v>
      </c>
      <c r="C13">
        <v>4.4807942644234702</v>
      </c>
      <c r="D13">
        <v>1.7890302327145402</v>
      </c>
      <c r="E13">
        <v>1.7905396601669601</v>
      </c>
      <c r="F13">
        <v>0.64769063346219502</v>
      </c>
      <c r="G13">
        <v>0.38533587964003002</v>
      </c>
      <c r="H13">
        <v>1.04323344859622</v>
      </c>
      <c r="I13">
        <v>1.78603883153639</v>
      </c>
    </row>
    <row r="14" spans="1:9" x14ac:dyDescent="0.25">
      <c r="A14">
        <v>92.4</v>
      </c>
      <c r="B14">
        <v>0.73894978468929096</v>
      </c>
      <c r="C14">
        <v>4.4992302915778302</v>
      </c>
      <c r="D14">
        <v>1.7857011582643463</v>
      </c>
      <c r="E14">
        <v>1.79054602876188</v>
      </c>
      <c r="F14">
        <v>0.64474356082806406</v>
      </c>
      <c r="G14">
        <v>0.38247315174896701</v>
      </c>
      <c r="H14">
        <v>1.0432189105015399</v>
      </c>
      <c r="I14">
        <v>1.7864338836376801</v>
      </c>
    </row>
    <row r="15" spans="1:9" x14ac:dyDescent="0.25">
      <c r="A15">
        <v>92.4</v>
      </c>
      <c r="B15">
        <v>0.72304055949217205</v>
      </c>
      <c r="C15">
        <v>4.4851858918369301</v>
      </c>
      <c r="D15">
        <v>1.7875271085922513</v>
      </c>
      <c r="E15">
        <v>1.79129120351438</v>
      </c>
      <c r="F15">
        <v>0.64611337787689505</v>
      </c>
      <c r="G15">
        <v>0.39115207998301399</v>
      </c>
      <c r="H15">
        <v>1.04317045518262</v>
      </c>
      <c r="I15">
        <v>1.78621670297113</v>
      </c>
    </row>
    <row r="16" spans="1:9" x14ac:dyDescent="0.25">
      <c r="A16">
        <v>92.5</v>
      </c>
      <c r="B16">
        <v>0.70811130354787399</v>
      </c>
      <c r="C16">
        <v>4.4700639452714297</v>
      </c>
      <c r="D16">
        <v>1.7859934009346934</v>
      </c>
      <c r="E16">
        <v>1.7909215646590499</v>
      </c>
      <c r="F16">
        <v>0.64407560183641999</v>
      </c>
      <c r="G16">
        <v>0.385936481786468</v>
      </c>
      <c r="H16">
        <v>1.0430217017252701</v>
      </c>
      <c r="I16">
        <v>1.78606626303069</v>
      </c>
    </row>
    <row r="17" spans="1:9" x14ac:dyDescent="0.25">
      <c r="A17">
        <v>93.5</v>
      </c>
      <c r="B17">
        <v>0.68245009156521397</v>
      </c>
      <c r="C17">
        <v>4.4338988799749401</v>
      </c>
      <c r="D17">
        <v>1.7851563182471488</v>
      </c>
      <c r="E17">
        <v>1.7907202426840301</v>
      </c>
      <c r="F17">
        <v>0.63843997201509795</v>
      </c>
      <c r="G17">
        <v>0.38649130714402702</v>
      </c>
      <c r="H17">
        <v>1.0426457095133399</v>
      </c>
      <c r="I17">
        <v>1.78625964175759</v>
      </c>
    </row>
    <row r="18" spans="1:9" x14ac:dyDescent="0.25">
      <c r="A18">
        <v>93.5</v>
      </c>
      <c r="B18">
        <v>0.66413005602183195</v>
      </c>
      <c r="C18">
        <v>4.4398060970391597</v>
      </c>
      <c r="D18">
        <v>1.7852424052353131</v>
      </c>
      <c r="E18">
        <v>1.78988535508473</v>
      </c>
      <c r="F18">
        <v>0.64106102306182799</v>
      </c>
      <c r="G18">
        <v>0.38475950782009999</v>
      </c>
      <c r="H18">
        <v>1.04245257710855</v>
      </c>
      <c r="I18">
        <v>1.78604082694149</v>
      </c>
    </row>
    <row r="19" spans="1:9" x14ac:dyDescent="0.25">
      <c r="A19">
        <v>93.5</v>
      </c>
      <c r="B19">
        <v>0.66028968229840102</v>
      </c>
      <c r="C19">
        <v>4.4321923372294902</v>
      </c>
      <c r="D19">
        <v>1.7823392348318265</v>
      </c>
      <c r="E19">
        <v>1.79007835750991</v>
      </c>
      <c r="F19">
        <v>0.63778806536206301</v>
      </c>
      <c r="G19">
        <v>0.38362844494778697</v>
      </c>
      <c r="H19">
        <v>1.04237486361371</v>
      </c>
      <c r="I19">
        <v>1.7859579255157101</v>
      </c>
    </row>
    <row r="20" spans="1:9" x14ac:dyDescent="0.25">
      <c r="A20">
        <v>93.5</v>
      </c>
      <c r="B20">
        <v>0.65976335608473002</v>
      </c>
      <c r="C20">
        <v>4.4494055498535499</v>
      </c>
      <c r="D20">
        <v>1.7813265799973681</v>
      </c>
      <c r="E20">
        <v>1.78933672430087</v>
      </c>
      <c r="F20">
        <v>0.635089757833597</v>
      </c>
      <c r="G20">
        <v>0.39115483267907702</v>
      </c>
      <c r="H20">
        <v>1.0423453371973701</v>
      </c>
      <c r="I20">
        <v>1.78641458805936</v>
      </c>
    </row>
    <row r="21" spans="1:9" x14ac:dyDescent="0.25">
      <c r="A21">
        <v>93.5</v>
      </c>
      <c r="B21">
        <v>0.64958955319858602</v>
      </c>
      <c r="C21">
        <v>4.4201113592275503</v>
      </c>
      <c r="D21">
        <v>1.7848516156179886</v>
      </c>
      <c r="E21">
        <v>1.79046792017226</v>
      </c>
      <c r="F21">
        <v>0.63667881913656499</v>
      </c>
      <c r="G21">
        <v>0.38536010996653702</v>
      </c>
      <c r="H21">
        <v>1.0420401352095601</v>
      </c>
      <c r="I21">
        <v>1.7862844735449701</v>
      </c>
    </row>
    <row r="22" spans="1:9" x14ac:dyDescent="0.25">
      <c r="A22">
        <v>93.2</v>
      </c>
      <c r="B22">
        <v>0.63668293415728106</v>
      </c>
      <c r="C22">
        <v>4.3953033272663404</v>
      </c>
      <c r="D22">
        <v>1.7847598650121819</v>
      </c>
      <c r="E22">
        <v>1.7905999618887301</v>
      </c>
      <c r="F22">
        <v>0.63202613973282296</v>
      </c>
      <c r="G22">
        <v>0.387652036903046</v>
      </c>
      <c r="H22">
        <v>1.0417786967117799</v>
      </c>
      <c r="I22">
        <v>1.7861655253047299</v>
      </c>
    </row>
    <row r="23" spans="1:9" x14ac:dyDescent="0.25">
      <c r="A23">
        <v>93.4</v>
      </c>
      <c r="B23">
        <v>0.62542704224342505</v>
      </c>
      <c r="C23">
        <v>4.3996490823453103</v>
      </c>
      <c r="D23">
        <v>1.786284510881512</v>
      </c>
      <c r="E23">
        <v>1.79064248595366</v>
      </c>
      <c r="F23">
        <v>0.62777407517795103</v>
      </c>
      <c r="G23">
        <v>0.38533587964003002</v>
      </c>
      <c r="H23">
        <v>1.0417129894600401</v>
      </c>
      <c r="I23">
        <v>1.7856650117496899</v>
      </c>
    </row>
    <row r="24" spans="1:9" x14ac:dyDescent="0.25">
      <c r="A24">
        <v>93.3</v>
      </c>
      <c r="B24">
        <v>0.61645508801323401</v>
      </c>
      <c r="C24">
        <v>4.3805281369471096</v>
      </c>
      <c r="D24">
        <v>1.7806492113273389</v>
      </c>
      <c r="E24">
        <v>1.7902980645195501</v>
      </c>
      <c r="F24">
        <v>0.62920198634548496</v>
      </c>
      <c r="G24">
        <v>0.38362844494778697</v>
      </c>
      <c r="H24">
        <v>1.04158900043401</v>
      </c>
      <c r="I24">
        <v>1.78568886042339</v>
      </c>
    </row>
    <row r="25" spans="1:9" x14ac:dyDescent="0.25">
      <c r="A25">
        <v>93.8</v>
      </c>
      <c r="B25">
        <v>0.60244376944901501</v>
      </c>
      <c r="C25">
        <v>4.3700082438882504</v>
      </c>
      <c r="D25">
        <v>1.7807341655919746</v>
      </c>
      <c r="E25">
        <v>1.79062050805937</v>
      </c>
      <c r="F25">
        <v>0.62397171175197197</v>
      </c>
      <c r="G25">
        <v>0.38765760776842201</v>
      </c>
      <c r="H25">
        <v>1.0408562540159401</v>
      </c>
      <c r="I25">
        <v>1.7858706679135601</v>
      </c>
    </row>
    <row r="26" spans="1:9" x14ac:dyDescent="0.25">
      <c r="A26">
        <v>93.6</v>
      </c>
      <c r="B26">
        <v>0.60197495230572795</v>
      </c>
      <c r="C26">
        <v>4.35799439498631</v>
      </c>
      <c r="D26">
        <v>1.7842886520243355</v>
      </c>
      <c r="E26">
        <v>1.7899281222860799</v>
      </c>
      <c r="F26">
        <v>0.62034435762821105</v>
      </c>
      <c r="G26">
        <v>0.38420468246254003</v>
      </c>
      <c r="H26">
        <v>1.0406178506005299</v>
      </c>
      <c r="I26">
        <v>1.78570893807245</v>
      </c>
    </row>
    <row r="27" spans="1:9" x14ac:dyDescent="0.25">
      <c r="A27">
        <v>93.6</v>
      </c>
      <c r="B27">
        <v>0.59244039040405405</v>
      </c>
      <c r="C27">
        <v>4.3283577958350596</v>
      </c>
      <c r="D27">
        <v>1.7821002301673179</v>
      </c>
      <c r="E27">
        <v>1.7900468104273599</v>
      </c>
      <c r="F27">
        <v>0.62048328089202498</v>
      </c>
      <c r="G27">
        <v>0.388233845283176</v>
      </c>
      <c r="H27">
        <v>1.03702800817976</v>
      </c>
      <c r="I27">
        <v>1.78549122962365</v>
      </c>
    </row>
    <row r="28" spans="1:9" x14ac:dyDescent="0.25">
      <c r="A28">
        <v>93.6</v>
      </c>
      <c r="B28">
        <v>0.59596649897683895</v>
      </c>
      <c r="C28">
        <v>4.3301942232732298</v>
      </c>
      <c r="D28">
        <v>1.77960710568114</v>
      </c>
      <c r="E28">
        <v>1.7907509576666001</v>
      </c>
      <c r="F28">
        <v>0.62094406165088201</v>
      </c>
      <c r="G28">
        <v>0.38418045213603402</v>
      </c>
      <c r="H28">
        <v>1.0391405778201599</v>
      </c>
      <c r="I28">
        <v>1.7854110893336901</v>
      </c>
    </row>
    <row r="29" spans="1:9" x14ac:dyDescent="0.25">
      <c r="A29">
        <v>93.6</v>
      </c>
      <c r="B29">
        <v>0.59742901056243003</v>
      </c>
      <c r="C29">
        <v>4.31223521456453</v>
      </c>
      <c r="D29">
        <v>1.7832544754428359</v>
      </c>
      <c r="E29">
        <v>1.79103906379413</v>
      </c>
      <c r="F29">
        <v>0.61961023803457205</v>
      </c>
      <c r="G29">
        <v>0.382478454003989</v>
      </c>
      <c r="H29">
        <v>1.0389617228433601</v>
      </c>
      <c r="I29">
        <v>1.7848012832178699</v>
      </c>
    </row>
    <row r="30" spans="1:9" x14ac:dyDescent="0.25">
      <c r="A30">
        <v>93.8</v>
      </c>
      <c r="B30">
        <v>0.60159579266768004</v>
      </c>
      <c r="C30">
        <v>4.3011862899130699</v>
      </c>
      <c r="D30">
        <v>1.7841867069067725</v>
      </c>
      <c r="E30">
        <v>1.7910305736285901</v>
      </c>
      <c r="F30">
        <v>0.62115854341401699</v>
      </c>
      <c r="G30">
        <v>0.38708123594849098</v>
      </c>
      <c r="H30">
        <v>1.0388098793690499</v>
      </c>
      <c r="I30">
        <v>1.78490149972398</v>
      </c>
    </row>
    <row r="31" spans="1:9" x14ac:dyDescent="0.25">
      <c r="A31">
        <v>93.8</v>
      </c>
      <c r="B31">
        <v>0.59480054188460796</v>
      </c>
      <c r="C31">
        <v>4.2770324171679004</v>
      </c>
      <c r="D31">
        <v>1.7857747852936974</v>
      </c>
      <c r="E31">
        <v>1.79015789812688</v>
      </c>
      <c r="F31">
        <v>0.62124169251713601</v>
      </c>
      <c r="G31">
        <v>0.385354673406338</v>
      </c>
      <c r="H31">
        <v>1.0387173659945701</v>
      </c>
      <c r="I31">
        <v>1.7846319369567301</v>
      </c>
    </row>
    <row r="32" spans="1:9" x14ac:dyDescent="0.25">
      <c r="A32">
        <v>94.5</v>
      </c>
      <c r="B32">
        <v>0.59358805169083795</v>
      </c>
      <c r="C32">
        <v>4.2851211785854897</v>
      </c>
      <c r="D32">
        <v>1.780443055645156</v>
      </c>
      <c r="E32">
        <v>1.7897866346014999</v>
      </c>
      <c r="F32">
        <v>0.62200676751756501</v>
      </c>
      <c r="G32">
        <v>0.38708385433937798</v>
      </c>
      <c r="H32">
        <v>1.03857971625104</v>
      </c>
      <c r="I32">
        <v>1.7847690930163</v>
      </c>
    </row>
    <row r="33" spans="1:9" x14ac:dyDescent="0.25">
      <c r="A33">
        <v>94.8</v>
      </c>
      <c r="B33">
        <v>0.59371779864405705</v>
      </c>
      <c r="C33">
        <v>4.2906124956696896</v>
      </c>
      <c r="D33">
        <v>1.7819744978556569</v>
      </c>
      <c r="E33">
        <v>1.7897206262807701</v>
      </c>
      <c r="F33">
        <v>0.62735862943768905</v>
      </c>
      <c r="G33">
        <v>0.38360951687630201</v>
      </c>
      <c r="H33">
        <v>1.0385246171098099</v>
      </c>
      <c r="I33">
        <v>1.7846827846809501</v>
      </c>
    </row>
    <row r="34" spans="1:9" x14ac:dyDescent="0.25">
      <c r="A34">
        <v>94.8</v>
      </c>
      <c r="B34">
        <v>0.59090561534373498</v>
      </c>
      <c r="C34">
        <v>4.2786282359015804</v>
      </c>
      <c r="D34">
        <v>1.7860545680052311</v>
      </c>
      <c r="E34">
        <v>1.7890306023328499</v>
      </c>
      <c r="F34">
        <v>0.62719787499683199</v>
      </c>
      <c r="G34">
        <v>0.38362844494778697</v>
      </c>
      <c r="H34">
        <v>1.0384093406252299</v>
      </c>
      <c r="I34">
        <v>1.7845352633057501</v>
      </c>
    </row>
    <row r="35" spans="1:9" x14ac:dyDescent="0.25">
      <c r="A35">
        <v>95.1</v>
      </c>
      <c r="B35">
        <v>0.58651862753216299</v>
      </c>
      <c r="C35">
        <v>4.2683976923227798</v>
      </c>
      <c r="D35">
        <v>1.7907077962602147</v>
      </c>
      <c r="E35">
        <v>1.7869396035099601</v>
      </c>
      <c r="F35">
        <v>0.62896919599502799</v>
      </c>
      <c r="G35">
        <v>0.38765485507235797</v>
      </c>
      <c r="H35">
        <v>1.03835568511604</v>
      </c>
      <c r="I35">
        <v>1.78491857712892</v>
      </c>
    </row>
    <row r="36" spans="1:9" x14ac:dyDescent="0.25">
      <c r="A36">
        <v>95.1</v>
      </c>
      <c r="B36">
        <v>0.58857362750456999</v>
      </c>
      <c r="C36">
        <v>4.2818568540086499</v>
      </c>
      <c r="D36">
        <v>1.7901165145783495</v>
      </c>
      <c r="E36">
        <v>1.7867144489397899</v>
      </c>
      <c r="F36">
        <v>0.63237807554181502</v>
      </c>
      <c r="G36">
        <v>0.38477830158640702</v>
      </c>
      <c r="H36">
        <v>1.03830575422033</v>
      </c>
      <c r="I36">
        <v>1.7855266370524601</v>
      </c>
    </row>
    <row r="37" spans="1:9" x14ac:dyDescent="0.25">
      <c r="A37">
        <v>95.3</v>
      </c>
      <c r="B37">
        <v>0.58688611632701304</v>
      </c>
      <c r="C37">
        <v>4.2693950030610797</v>
      </c>
      <c r="D37">
        <v>1.7894380131847918</v>
      </c>
      <c r="E37">
        <v>1.78657248568612</v>
      </c>
      <c r="F37">
        <v>0.63474670295195001</v>
      </c>
      <c r="G37">
        <v>0.38765747346324497</v>
      </c>
      <c r="H37">
        <v>1.0383164891527601</v>
      </c>
      <c r="I37">
        <v>1.7856121098495701</v>
      </c>
    </row>
    <row r="38" spans="1:9" x14ac:dyDescent="0.25">
      <c r="A38">
        <v>95.3</v>
      </c>
      <c r="B38">
        <v>0.58529839031720199</v>
      </c>
      <c r="C38">
        <v>4.2555806622877999</v>
      </c>
      <c r="D38">
        <v>1.7840281256127857</v>
      </c>
      <c r="E38">
        <v>1.7855671380500899</v>
      </c>
      <c r="F38">
        <v>0.63326667934449798</v>
      </c>
      <c r="G38">
        <v>0.38303589775243602</v>
      </c>
      <c r="H38">
        <v>1.0381448629960499</v>
      </c>
      <c r="I38">
        <v>1.7855385512459101</v>
      </c>
    </row>
    <row r="39" spans="1:9" x14ac:dyDescent="0.25">
      <c r="A39">
        <v>95.3</v>
      </c>
      <c r="B39">
        <v>0.57138756717609296</v>
      </c>
      <c r="C39">
        <v>4.1947450354111204</v>
      </c>
      <c r="D39">
        <v>1.7870445683691201</v>
      </c>
      <c r="E39">
        <v>1.78491271530661</v>
      </c>
      <c r="F39">
        <v>0.63305042311646198</v>
      </c>
      <c r="G39">
        <v>0.38189939831992298</v>
      </c>
      <c r="H39">
        <v>1.0375726301253301</v>
      </c>
      <c r="I39">
        <v>1.78504022721758</v>
      </c>
    </row>
    <row r="40" spans="1:9" x14ac:dyDescent="0.25">
      <c r="A40">
        <v>95.3</v>
      </c>
      <c r="B40">
        <v>0.56642368801202203</v>
      </c>
      <c r="C40">
        <v>4.1694512254185696</v>
      </c>
      <c r="D40">
        <v>1.7838967296834825</v>
      </c>
      <c r="E40">
        <v>1.7850864987058199</v>
      </c>
      <c r="F40">
        <v>0.62972626739585502</v>
      </c>
      <c r="G40">
        <v>0.38880759871221898</v>
      </c>
      <c r="H40">
        <v>1.0373212227980999</v>
      </c>
      <c r="I40">
        <v>1.78491025048176</v>
      </c>
    </row>
    <row r="41" spans="1:9" x14ac:dyDescent="0.25">
      <c r="A41">
        <v>95.3</v>
      </c>
      <c r="B41">
        <v>0.56535918787754003</v>
      </c>
      <c r="C41">
        <v>4.1945788762141101</v>
      </c>
      <c r="D41">
        <v>1.7870547628808762</v>
      </c>
      <c r="E41">
        <v>1.78389761456709</v>
      </c>
      <c r="F41">
        <v>0.62551120421596895</v>
      </c>
      <c r="G41">
        <v>0.38246758088359101</v>
      </c>
      <c r="H41">
        <v>1.0373912489774799</v>
      </c>
      <c r="I41">
        <v>1.7847077940740299</v>
      </c>
    </row>
    <row r="42" spans="1:9" x14ac:dyDescent="0.25">
      <c r="A42">
        <v>95.3</v>
      </c>
      <c r="B42">
        <v>0.563078407247386</v>
      </c>
      <c r="C42">
        <v>4.2062889522267302</v>
      </c>
      <c r="D42">
        <v>1.7828954020843089</v>
      </c>
      <c r="E42">
        <v>1.78312098766643</v>
      </c>
      <c r="F42">
        <v>0.62344346306339105</v>
      </c>
      <c r="G42">
        <v>0.38650204595924798</v>
      </c>
      <c r="H42">
        <v>1.0373517192812201</v>
      </c>
      <c r="I42">
        <v>1.7847771391332801</v>
      </c>
    </row>
    <row r="43" spans="1:9" x14ac:dyDescent="0.25">
      <c r="A43">
        <v>95.9</v>
      </c>
      <c r="B43">
        <v>0.58831804323180603</v>
      </c>
      <c r="C43">
        <v>4.1883617048602897</v>
      </c>
      <c r="D43">
        <v>1.783468560189718</v>
      </c>
      <c r="E43">
        <v>1.78360590399949</v>
      </c>
      <c r="F43">
        <v>0.62177213166219003</v>
      </c>
      <c r="G43">
        <v>0.38303589775243602</v>
      </c>
      <c r="H43">
        <v>1.03897708158955</v>
      </c>
      <c r="I43">
        <v>1.7850807610036299</v>
      </c>
    </row>
    <row r="44" spans="1:9" x14ac:dyDescent="0.25">
      <c r="A44">
        <v>96.2</v>
      </c>
      <c r="B44">
        <v>0.58545929909189498</v>
      </c>
      <c r="C44">
        <v>4.16768022624405</v>
      </c>
      <c r="D44">
        <v>1.7890245690968978</v>
      </c>
      <c r="E44">
        <v>1.78184306425509</v>
      </c>
      <c r="F44">
        <v>0.62043866564952299</v>
      </c>
      <c r="G44">
        <v>0.38132577919605598</v>
      </c>
      <c r="H44">
        <v>1.0388184886895</v>
      </c>
      <c r="I44">
        <v>1.7853714704161301</v>
      </c>
    </row>
    <row r="45" spans="1:9" x14ac:dyDescent="0.25">
      <c r="A45">
        <v>96.4</v>
      </c>
      <c r="B45">
        <v>0.57972174879397098</v>
      </c>
      <c r="C45">
        <v>4.1352904136128696</v>
      </c>
      <c r="D45">
        <v>1.7866685041576655</v>
      </c>
      <c r="E45">
        <v>1.78002519815077</v>
      </c>
      <c r="F45">
        <v>0.62204411449413499</v>
      </c>
      <c r="G45">
        <v>0.387649487344087</v>
      </c>
      <c r="H45">
        <v>1.0386476431299401</v>
      </c>
      <c r="I45">
        <v>1.7855017725958</v>
      </c>
    </row>
    <row r="46" spans="1:9" x14ac:dyDescent="0.25">
      <c r="A46">
        <v>96.3</v>
      </c>
      <c r="B46">
        <v>0.57659031290945295</v>
      </c>
      <c r="C46">
        <v>4.1493392008088499</v>
      </c>
      <c r="D46">
        <v>1.7871261244631704</v>
      </c>
      <c r="E46">
        <v>1.78051640957878</v>
      </c>
      <c r="F46">
        <v>0.61840957765367199</v>
      </c>
      <c r="G46">
        <v>0.38419119095125498</v>
      </c>
      <c r="H46">
        <v>1.0385573228939899</v>
      </c>
      <c r="I46">
        <v>1.7855591094941801</v>
      </c>
    </row>
    <row r="47" spans="1:9" x14ac:dyDescent="0.25">
      <c r="A47">
        <v>96.3</v>
      </c>
      <c r="B47">
        <v>0.57090189583142403</v>
      </c>
      <c r="C47">
        <v>4.11375621693736</v>
      </c>
      <c r="D47">
        <v>1.787237131368961</v>
      </c>
      <c r="E47">
        <v>1.78315579888692</v>
      </c>
      <c r="F47">
        <v>0.61890987091621597</v>
      </c>
      <c r="G47">
        <v>0.38650204595924897</v>
      </c>
      <c r="H47">
        <v>1.03819277122954</v>
      </c>
      <c r="I47">
        <v>1.7859529935452301</v>
      </c>
    </row>
    <row r="48" spans="1:9" x14ac:dyDescent="0.25">
      <c r="A48">
        <v>96.3</v>
      </c>
      <c r="B48">
        <v>0.56868909749803298</v>
      </c>
      <c r="C48">
        <v>4.0920140739425896</v>
      </c>
      <c r="D48">
        <v>1.7859820736994085</v>
      </c>
      <c r="E48">
        <v>1.78351485420546</v>
      </c>
      <c r="F48">
        <v>0.61578507366156399</v>
      </c>
      <c r="G48">
        <v>0.38360951687630201</v>
      </c>
      <c r="H48">
        <v>1.03802095793654</v>
      </c>
      <c r="I48">
        <v>1.7856918303289699</v>
      </c>
    </row>
    <row r="49" spans="1:9" x14ac:dyDescent="0.25">
      <c r="A49">
        <v>95.8</v>
      </c>
      <c r="B49">
        <v>0.561121508636372</v>
      </c>
      <c r="C49">
        <v>4.0632011560164196</v>
      </c>
      <c r="D49">
        <v>1.7864612157519544</v>
      </c>
      <c r="E49">
        <v>1.78305759688306</v>
      </c>
      <c r="F49">
        <v>0.61321375456004301</v>
      </c>
      <c r="G49">
        <v>0.38247301744378998</v>
      </c>
      <c r="H49">
        <v>1.0379518655453901</v>
      </c>
      <c r="I49">
        <v>1.78579515644932</v>
      </c>
    </row>
    <row r="50" spans="1:9" x14ac:dyDescent="0.25">
      <c r="A50">
        <v>95.2</v>
      </c>
      <c r="B50">
        <v>0.55303036108480796</v>
      </c>
      <c r="C50">
        <v>4.0082684424015502</v>
      </c>
      <c r="D50">
        <v>1.7824660998670159</v>
      </c>
      <c r="E50">
        <v>1.7832708324872799</v>
      </c>
      <c r="F50">
        <v>0.60987121880471196</v>
      </c>
      <c r="G50">
        <v>0.385338632336094</v>
      </c>
      <c r="H50">
        <v>1.03733150127917</v>
      </c>
      <c r="I50">
        <v>1.78575270037499</v>
      </c>
    </row>
    <row r="51" spans="1:9" x14ac:dyDescent="0.25">
      <c r="A51">
        <v>95.5</v>
      </c>
      <c r="B51">
        <v>0.55566515479019796</v>
      </c>
      <c r="C51">
        <v>3.99649588673255</v>
      </c>
      <c r="D51">
        <v>1.7805370716980196</v>
      </c>
      <c r="E51">
        <v>1.7849520280161399</v>
      </c>
      <c r="F51">
        <v>0.61237351862189204</v>
      </c>
      <c r="G51">
        <v>0.38592023757911897</v>
      </c>
      <c r="H51">
        <v>1.0371481435903001</v>
      </c>
      <c r="I51">
        <v>1.7858561523430301</v>
      </c>
    </row>
    <row r="52" spans="1:9" x14ac:dyDescent="0.25">
      <c r="A52">
        <v>95.7</v>
      </c>
      <c r="B52">
        <v>0.55826388035775598</v>
      </c>
      <c r="C52">
        <v>3.98877373909336</v>
      </c>
      <c r="D52">
        <v>1.7882158044975651</v>
      </c>
      <c r="E52">
        <v>1.7851916766782401</v>
      </c>
      <c r="F52">
        <v>0.60788651480548295</v>
      </c>
      <c r="G52">
        <v>0.38477299933138498</v>
      </c>
      <c r="H52">
        <v>1.0373477462614</v>
      </c>
      <c r="I52">
        <v>1.7856257640467901</v>
      </c>
    </row>
    <row r="53" spans="1:9" x14ac:dyDescent="0.25">
      <c r="A53">
        <v>95.7</v>
      </c>
      <c r="B53">
        <v>0.54340672565042403</v>
      </c>
      <c r="C53">
        <v>3.93992876548098</v>
      </c>
      <c r="D53">
        <v>1.7885533561090514</v>
      </c>
      <c r="E53">
        <v>1.78562001029131</v>
      </c>
      <c r="F53">
        <v>0.60537221094520499</v>
      </c>
      <c r="G53">
        <v>0.38360676418023898</v>
      </c>
      <c r="H53">
        <v>1.0337140476778499</v>
      </c>
      <c r="I53">
        <v>1.78580497813144</v>
      </c>
    </row>
    <row r="54" spans="1:9" x14ac:dyDescent="0.25">
      <c r="A54">
        <v>95.6</v>
      </c>
      <c r="B54">
        <v>0.53752416921803803</v>
      </c>
      <c r="C54">
        <v>3.9128719380673198</v>
      </c>
      <c r="D54">
        <v>1.7826790518903697</v>
      </c>
      <c r="E54">
        <v>1.78409875361184</v>
      </c>
      <c r="F54">
        <v>0.60328773028348603</v>
      </c>
      <c r="G54">
        <v>0.38420206407165303</v>
      </c>
      <c r="H54">
        <v>1.0334839867799399</v>
      </c>
      <c r="I54">
        <v>1.7858347179501901</v>
      </c>
    </row>
    <row r="55" spans="1:9" x14ac:dyDescent="0.25">
      <c r="A55">
        <v>95.6</v>
      </c>
      <c r="B55">
        <v>0.52187722850145102</v>
      </c>
      <c r="C55">
        <v>3.87607493951394</v>
      </c>
      <c r="D55">
        <v>1.7898333336962304</v>
      </c>
      <c r="E55">
        <v>1.78584918605456</v>
      </c>
      <c r="F55">
        <v>0.60324862203027496</v>
      </c>
      <c r="G55">
        <v>0.385912251459961</v>
      </c>
      <c r="H55">
        <v>1.0305209331117</v>
      </c>
      <c r="I55">
        <v>1.7855794334592101</v>
      </c>
    </row>
    <row r="56" spans="1:9" x14ac:dyDescent="0.25">
      <c r="A56">
        <v>95.4</v>
      </c>
      <c r="B56">
        <v>0.51797725034617503</v>
      </c>
      <c r="C56">
        <v>3.84829021596062</v>
      </c>
      <c r="D56">
        <v>1.7853466157999329</v>
      </c>
      <c r="E56">
        <v>1.7873860825201</v>
      </c>
      <c r="F56">
        <v>0.60479540149320998</v>
      </c>
      <c r="G56">
        <v>0.38418313600016901</v>
      </c>
      <c r="H56">
        <v>1.03051508028706</v>
      </c>
      <c r="I56">
        <v>1.78549630303803</v>
      </c>
    </row>
    <row r="57" spans="1:9" x14ac:dyDescent="0.25">
      <c r="A57">
        <v>95.4</v>
      </c>
      <c r="B57">
        <v>0.51029002331581097</v>
      </c>
      <c r="C57">
        <v>3.83214835469738</v>
      </c>
      <c r="D57">
        <v>1.7880764795035626</v>
      </c>
      <c r="E57">
        <v>1.7888413663030001</v>
      </c>
      <c r="F57">
        <v>0.60397486070142004</v>
      </c>
      <c r="G57">
        <v>0.38534937115131601</v>
      </c>
      <c r="H57">
        <v>1.0295814633085201</v>
      </c>
      <c r="I57">
        <v>1.7853032205055099</v>
      </c>
    </row>
    <row r="58" spans="1:9" x14ac:dyDescent="0.25">
      <c r="A58">
        <v>95.4</v>
      </c>
      <c r="B58">
        <v>0.50170218452742898</v>
      </c>
      <c r="C58">
        <v>3.8039746669959702</v>
      </c>
      <c r="D58">
        <v>1.7827674043255908</v>
      </c>
      <c r="E58">
        <v>1.78851578106983</v>
      </c>
      <c r="F58">
        <v>0.60688399485647404</v>
      </c>
      <c r="G58">
        <v>0.38418313600016901</v>
      </c>
      <c r="H58">
        <v>1.02962406105891</v>
      </c>
      <c r="I58">
        <v>1.78556875946927</v>
      </c>
    </row>
    <row r="59" spans="1:9" x14ac:dyDescent="0.25">
      <c r="A59">
        <v>95.5</v>
      </c>
      <c r="B59">
        <v>0.505658586276861</v>
      </c>
      <c r="C59">
        <v>3.8100320907645102</v>
      </c>
      <c r="D59">
        <v>1.7799650463161387</v>
      </c>
      <c r="E59">
        <v>1.78904149443851</v>
      </c>
      <c r="F59">
        <v>0.607073096803181</v>
      </c>
      <c r="G59">
        <v>0.38420206407165303</v>
      </c>
      <c r="H59">
        <v>1.0295803187721599</v>
      </c>
      <c r="I59">
        <v>1.78596110833578</v>
      </c>
    </row>
    <row r="60" spans="1:9" x14ac:dyDescent="0.25">
      <c r="A60">
        <v>95.8</v>
      </c>
      <c r="B60">
        <v>0.50313362012058105</v>
      </c>
      <c r="C60">
        <v>3.7984443564633001</v>
      </c>
      <c r="D60">
        <v>1.7844959404300467</v>
      </c>
      <c r="E60">
        <v>1.78939460333103</v>
      </c>
      <c r="F60">
        <v>0.60893278884340396</v>
      </c>
      <c r="G60">
        <v>0.38707298121897998</v>
      </c>
      <c r="H60">
        <v>1.02923490976048</v>
      </c>
      <c r="I60">
        <v>1.7864124152930201</v>
      </c>
    </row>
    <row r="61" spans="1:9" x14ac:dyDescent="0.25">
      <c r="A61">
        <v>95.8</v>
      </c>
      <c r="B61">
        <v>0.50593293448544796</v>
      </c>
      <c r="C61">
        <v>3.81003395023395</v>
      </c>
      <c r="D61">
        <v>1.789704203213984</v>
      </c>
      <c r="E61">
        <v>1.78985212561299</v>
      </c>
      <c r="F61">
        <v>0.61194155532071903</v>
      </c>
      <c r="G61">
        <v>0.38360676418023898</v>
      </c>
      <c r="H61">
        <v>1.0292721267878699</v>
      </c>
      <c r="I61">
        <v>1.7864498506653701</v>
      </c>
    </row>
    <row r="62" spans="1:9" x14ac:dyDescent="0.25">
      <c r="A62">
        <v>95.7</v>
      </c>
      <c r="B62">
        <v>0.49961390940203398</v>
      </c>
      <c r="C62">
        <v>3.7912819451670599</v>
      </c>
      <c r="D62">
        <v>1.7816720606735537</v>
      </c>
      <c r="E62">
        <v>1.79070541032185</v>
      </c>
      <c r="F62">
        <v>0.61236710581466103</v>
      </c>
      <c r="G62">
        <v>0.38362300838758701</v>
      </c>
      <c r="H62">
        <v>1.02894339543643</v>
      </c>
      <c r="I62">
        <v>1.78635808322351</v>
      </c>
    </row>
    <row r="63" spans="1:9" x14ac:dyDescent="0.25">
      <c r="A63">
        <v>95.7</v>
      </c>
      <c r="B63">
        <v>0.49593222457678698</v>
      </c>
      <c r="C63">
        <v>3.7884001425857101</v>
      </c>
      <c r="D63">
        <v>1.785857474111276</v>
      </c>
      <c r="E63">
        <v>1.7902125109257401</v>
      </c>
      <c r="F63">
        <v>0.61594030346329598</v>
      </c>
      <c r="G63">
        <v>0.38592023757911897</v>
      </c>
      <c r="H63">
        <v>1.02875268868639</v>
      </c>
      <c r="I63">
        <v>1.7866016708849499</v>
      </c>
    </row>
    <row r="64" spans="1:9" x14ac:dyDescent="0.25">
      <c r="A64">
        <v>95.2</v>
      </c>
      <c r="B64">
        <v>0.49744840768680398</v>
      </c>
      <c r="C64">
        <v>3.7619966822570698</v>
      </c>
      <c r="D64">
        <v>1.7814421177972728</v>
      </c>
      <c r="E64">
        <v>1.7899547149564099</v>
      </c>
      <c r="F64">
        <v>0.61740227133282299</v>
      </c>
      <c r="G64">
        <v>0.386507482519448</v>
      </c>
      <c r="H64">
        <v>1.0287115921313099</v>
      </c>
      <c r="I64">
        <v>1.7863668292755199</v>
      </c>
    </row>
    <row r="65" spans="1:9" x14ac:dyDescent="0.25">
      <c r="A65">
        <v>95.2</v>
      </c>
      <c r="B65">
        <v>0.50244434738172705</v>
      </c>
      <c r="C65">
        <v>3.7310789823024599</v>
      </c>
      <c r="D65">
        <v>1.7845480457123566</v>
      </c>
      <c r="E65">
        <v>1.7906374861158501</v>
      </c>
      <c r="F65">
        <v>0.61447942938234201</v>
      </c>
      <c r="G65">
        <v>0.38649392553491402</v>
      </c>
      <c r="H65">
        <v>1.02771018704645</v>
      </c>
      <c r="I65">
        <v>1.78642799252555</v>
      </c>
    </row>
    <row r="66" spans="1:9" x14ac:dyDescent="0.25">
      <c r="A66">
        <v>95.2</v>
      </c>
      <c r="B66">
        <v>0.49267163377848799</v>
      </c>
      <c r="C66">
        <v>3.6956464635991702</v>
      </c>
      <c r="D66">
        <v>1.7884446146503175</v>
      </c>
      <c r="E66">
        <v>1.7915995044192199</v>
      </c>
      <c r="F66">
        <v>0.61525873034934397</v>
      </c>
      <c r="G66">
        <v>0.384185819864305</v>
      </c>
      <c r="H66">
        <v>1.02617976666404</v>
      </c>
      <c r="I66">
        <v>1.7864597477157</v>
      </c>
    </row>
    <row r="67" spans="1:9" x14ac:dyDescent="0.25">
      <c r="A67">
        <v>95.2</v>
      </c>
      <c r="B67">
        <v>0.48780425639501002</v>
      </c>
      <c r="C67">
        <v>3.6693058934939802</v>
      </c>
      <c r="D67">
        <v>1.7881829555152393</v>
      </c>
      <c r="E67">
        <v>1.79162885781184</v>
      </c>
      <c r="F67">
        <v>0.61302565315894197</v>
      </c>
      <c r="G67">
        <v>0.38304663656765697</v>
      </c>
      <c r="H67">
        <v>1.0261301608409401</v>
      </c>
      <c r="I67">
        <v>1.78636398681957</v>
      </c>
    </row>
    <row r="68" spans="1:9" x14ac:dyDescent="0.25">
      <c r="A68">
        <v>95.4</v>
      </c>
      <c r="B68">
        <v>0.47255132488949297</v>
      </c>
      <c r="C68">
        <v>3.6364666366540401</v>
      </c>
      <c r="D68">
        <v>1.7829169238313498</v>
      </c>
      <c r="E68">
        <v>1.7916342933338101</v>
      </c>
      <c r="F68">
        <v>0.61227729251246799</v>
      </c>
      <c r="G68">
        <v>0.38649385670298603</v>
      </c>
      <c r="H68">
        <v>1.0252806743768701</v>
      </c>
      <c r="I68">
        <v>1.7862622533180399</v>
      </c>
    </row>
    <row r="69" spans="1:9" x14ac:dyDescent="0.25">
      <c r="A69">
        <v>95.3</v>
      </c>
      <c r="B69">
        <v>0.46586804564040901</v>
      </c>
      <c r="C69">
        <v>3.5892681081698301</v>
      </c>
      <c r="D69">
        <v>1.7796512818987507</v>
      </c>
      <c r="E69">
        <v>1.7916457809989399</v>
      </c>
      <c r="F69">
        <v>0.60995968243982601</v>
      </c>
      <c r="G69">
        <v>0.385933863395581</v>
      </c>
      <c r="H69">
        <v>1.0253972648351599</v>
      </c>
      <c r="I69">
        <v>1.7861141855793401</v>
      </c>
    </row>
    <row r="70" spans="1:9" x14ac:dyDescent="0.25">
      <c r="A70">
        <v>95.3</v>
      </c>
      <c r="B70">
        <v>0.453337050197816</v>
      </c>
      <c r="C70">
        <v>3.5786609340406601</v>
      </c>
      <c r="D70">
        <v>1.7850135950825607</v>
      </c>
      <c r="E70">
        <v>1.7915848326547399</v>
      </c>
      <c r="F70">
        <v>0.60894303184066101</v>
      </c>
      <c r="G70">
        <v>0.38592030641104702</v>
      </c>
      <c r="H70">
        <v>1.0252365760114299</v>
      </c>
      <c r="I70">
        <v>1.78578693989377</v>
      </c>
    </row>
    <row r="71" spans="1:9" x14ac:dyDescent="0.25">
      <c r="A71">
        <v>95.3</v>
      </c>
      <c r="B71">
        <v>0.45879948825072497</v>
      </c>
      <c r="C71">
        <v>3.5885987046175001</v>
      </c>
      <c r="D71">
        <v>1.7810558590740622</v>
      </c>
      <c r="E71">
        <v>1.7914241851792401</v>
      </c>
      <c r="F71">
        <v>0.60860627448651194</v>
      </c>
      <c r="G71">
        <v>0.38476219168423498</v>
      </c>
      <c r="H71">
        <v>1.02542323401779</v>
      </c>
      <c r="I71">
        <v>1.7859559088149699</v>
      </c>
    </row>
    <row r="72" spans="1:9" x14ac:dyDescent="0.25">
      <c r="A72">
        <v>95.6</v>
      </c>
      <c r="B72">
        <v>0.47110608234752799</v>
      </c>
      <c r="C72">
        <v>3.5963797516968499</v>
      </c>
      <c r="D72">
        <v>1.7838876678952547</v>
      </c>
      <c r="E72">
        <v>1.7915297522623901</v>
      </c>
      <c r="F72">
        <v>0.61414443151461795</v>
      </c>
      <c r="G72">
        <v>0.38245952593250498</v>
      </c>
      <c r="H72">
        <v>1.02553410309729</v>
      </c>
      <c r="I72">
        <v>1.7857758637210801</v>
      </c>
    </row>
    <row r="73" spans="1:9" x14ac:dyDescent="0.25">
      <c r="A73">
        <v>95.6</v>
      </c>
      <c r="B73">
        <v>0.475537495249575</v>
      </c>
      <c r="C73">
        <v>3.5805326060881701</v>
      </c>
      <c r="D73">
        <v>1.7907587688189961</v>
      </c>
      <c r="E73">
        <v>1.7914892414503101</v>
      </c>
      <c r="F73">
        <v>0.61290684123566597</v>
      </c>
      <c r="G73">
        <v>0.38764660034284698</v>
      </c>
      <c r="H73">
        <v>1.02548643811657</v>
      </c>
      <c r="I73">
        <v>1.78520442075496</v>
      </c>
    </row>
    <row r="74" spans="1:9" x14ac:dyDescent="0.25">
      <c r="A74">
        <v>95.6</v>
      </c>
      <c r="B74">
        <v>0.49183301489856102</v>
      </c>
      <c r="C74">
        <v>3.5581368927522399</v>
      </c>
      <c r="D74">
        <v>1.7815712482795192</v>
      </c>
      <c r="E74">
        <v>1.79115836886961</v>
      </c>
      <c r="F74">
        <v>0.61347757810959302</v>
      </c>
      <c r="G74">
        <v>0.38651023521551098</v>
      </c>
      <c r="H74">
        <v>1.02548818768209</v>
      </c>
      <c r="I74">
        <v>1.78532899838592</v>
      </c>
    </row>
    <row r="75" spans="1:9" x14ac:dyDescent="0.25">
      <c r="A75">
        <v>95.6</v>
      </c>
      <c r="B75">
        <v>0.48988555776676201</v>
      </c>
      <c r="C75">
        <v>3.5541279540886501</v>
      </c>
      <c r="D75">
        <v>1.7822825986554027</v>
      </c>
      <c r="E75">
        <v>1.79137748798668</v>
      </c>
      <c r="F75">
        <v>0.61664835023572295</v>
      </c>
      <c r="G75">
        <v>0.38591755371498299</v>
      </c>
      <c r="H75">
        <v>1.02525372330738</v>
      </c>
      <c r="I75">
        <v>1.785465666945</v>
      </c>
    </row>
    <row r="76" spans="1:9" x14ac:dyDescent="0.25">
      <c r="A76">
        <v>95.6</v>
      </c>
      <c r="B76">
        <v>0.48956835826209999</v>
      </c>
      <c r="C76">
        <v>3.5392803234638901</v>
      </c>
      <c r="D76">
        <v>1.7903351302193458</v>
      </c>
      <c r="E76">
        <v>1.7911703382111099</v>
      </c>
      <c r="F76">
        <v>0.61590563175627</v>
      </c>
      <c r="G76">
        <v>0.38533581080810198</v>
      </c>
      <c r="H76">
        <v>1.02518577591538</v>
      </c>
      <c r="I76">
        <v>1.7852058415362999</v>
      </c>
    </row>
    <row r="77" spans="1:9" x14ac:dyDescent="0.25">
      <c r="A77">
        <v>94.8</v>
      </c>
      <c r="B77">
        <v>0.48807351925537701</v>
      </c>
      <c r="C77">
        <v>3.54883868697633</v>
      </c>
      <c r="D77">
        <v>1.7855765586762138</v>
      </c>
      <c r="E77">
        <v>1.79082121267789</v>
      </c>
      <c r="F77">
        <v>0.61627318894180005</v>
      </c>
      <c r="G77">
        <v>0.38476494438029901</v>
      </c>
      <c r="H77">
        <v>1.0253465477110699</v>
      </c>
      <c r="I77">
        <v>1.78490330200869</v>
      </c>
    </row>
    <row r="78" spans="1:9" x14ac:dyDescent="0.25">
      <c r="A78">
        <v>94.8</v>
      </c>
      <c r="B78">
        <v>0.48978262200980599</v>
      </c>
      <c r="C78">
        <v>3.5593550242852001</v>
      </c>
      <c r="D78">
        <v>1.7883811821327229</v>
      </c>
      <c r="E78">
        <v>1.79106752562774</v>
      </c>
      <c r="F78">
        <v>0.61997962528719996</v>
      </c>
      <c r="G78">
        <v>0.38764660034284698</v>
      </c>
      <c r="H78">
        <v>1.0254617739956999</v>
      </c>
      <c r="I78">
        <v>1.7846355687989801</v>
      </c>
    </row>
    <row r="79" spans="1:9" x14ac:dyDescent="0.25">
      <c r="A79">
        <v>94.9</v>
      </c>
      <c r="B79">
        <v>0.50110368557728602</v>
      </c>
      <c r="C79">
        <v>3.5590048022069198</v>
      </c>
      <c r="D79">
        <v>1.7907485743072398</v>
      </c>
      <c r="E79">
        <v>1.7909069214915401</v>
      </c>
      <c r="F79">
        <v>0.61784957320991096</v>
      </c>
      <c r="G79">
        <v>0.386507482519448</v>
      </c>
      <c r="H79">
        <v>1.0254956007343701</v>
      </c>
      <c r="I79">
        <v>1.78488708523118</v>
      </c>
    </row>
    <row r="80" spans="1:9" x14ac:dyDescent="0.25">
      <c r="A80">
        <v>94.9</v>
      </c>
      <c r="B80">
        <v>0.51277028181742601</v>
      </c>
      <c r="C80">
        <v>3.5560144572060901</v>
      </c>
      <c r="D80">
        <v>1.7818011911558</v>
      </c>
      <c r="E80">
        <v>1.7908813751928701</v>
      </c>
      <c r="F80">
        <v>0.61858868512391796</v>
      </c>
      <c r="G80">
        <v>0.38708103617006601</v>
      </c>
      <c r="H80">
        <v>1.02552102342618</v>
      </c>
      <c r="I80">
        <v>1.78524664698074</v>
      </c>
    </row>
    <row r="81" spans="1:9" x14ac:dyDescent="0.25">
      <c r="A81">
        <v>94.9</v>
      </c>
      <c r="B81">
        <v>0.524982334623046</v>
      </c>
      <c r="C81">
        <v>3.5402668690805501</v>
      </c>
      <c r="D81">
        <v>1.7818816145263219</v>
      </c>
      <c r="E81">
        <v>1.7908604502555501</v>
      </c>
      <c r="F81">
        <v>0.61775588513945501</v>
      </c>
      <c r="G81">
        <v>0.38649123831209897</v>
      </c>
      <c r="H81">
        <v>1.02536735261888</v>
      </c>
      <c r="I81">
        <v>1.78560696936095</v>
      </c>
    </row>
    <row r="82" spans="1:9" x14ac:dyDescent="0.25">
      <c r="A82">
        <v>94.9</v>
      </c>
      <c r="B82">
        <v>0.52204627569012696</v>
      </c>
      <c r="C82">
        <v>3.5301425224345899</v>
      </c>
      <c r="D82">
        <v>1.7904019609075259</v>
      </c>
      <c r="E82">
        <v>1.7906205579430901</v>
      </c>
      <c r="F82">
        <v>0.61573699044603902</v>
      </c>
      <c r="G82">
        <v>0.38303589775243602</v>
      </c>
      <c r="H82">
        <v>1.02533689292523</v>
      </c>
      <c r="I82">
        <v>1.78596706641503</v>
      </c>
    </row>
    <row r="83" spans="1:9" x14ac:dyDescent="0.25">
      <c r="A83">
        <v>94.7</v>
      </c>
      <c r="B83">
        <v>0.52791613313331598</v>
      </c>
      <c r="C83">
        <v>3.5083676529608798</v>
      </c>
      <c r="D83">
        <v>1.7808814196506766</v>
      </c>
      <c r="E83">
        <v>1.79102631411032</v>
      </c>
      <c r="F83">
        <v>0.62043721331333601</v>
      </c>
      <c r="G83">
        <v>0.38879927515078</v>
      </c>
      <c r="H83">
        <v>1.0410956320542699</v>
      </c>
      <c r="I83">
        <v>1.7864534129890299</v>
      </c>
    </row>
    <row r="84" spans="1:9" x14ac:dyDescent="0.25">
      <c r="A84">
        <v>94.5</v>
      </c>
      <c r="B84">
        <v>0.52979850362325898</v>
      </c>
      <c r="C84">
        <v>3.5030980847474402</v>
      </c>
      <c r="D84">
        <v>1.7871034699926007</v>
      </c>
      <c r="E84">
        <v>1.79122483131957</v>
      </c>
      <c r="F84">
        <v>0.62512496199244905</v>
      </c>
      <c r="G84">
        <v>0.38708385433937798</v>
      </c>
      <c r="H84">
        <v>1.06922750143374</v>
      </c>
      <c r="I84">
        <v>1.7867031308866601</v>
      </c>
    </row>
    <row r="85" spans="1:9" x14ac:dyDescent="0.25">
      <c r="A85">
        <v>93.9</v>
      </c>
      <c r="B85">
        <v>0.531104176729841</v>
      </c>
      <c r="C85">
        <v>3.5271191458923998</v>
      </c>
      <c r="D85">
        <v>1.7808723578624488</v>
      </c>
      <c r="E85">
        <v>1.7913120256304</v>
      </c>
      <c r="F85">
        <v>0.62297532843798498</v>
      </c>
      <c r="G85">
        <v>0.38765740798999698</v>
      </c>
      <c r="H85">
        <v>1.06986738167137</v>
      </c>
      <c r="I85">
        <v>1.78706751546188</v>
      </c>
    </row>
    <row r="86" spans="1:9" x14ac:dyDescent="0.25">
      <c r="A86">
        <v>93.8</v>
      </c>
      <c r="B86">
        <v>0.53301654448338198</v>
      </c>
      <c r="C86">
        <v>3.5386277051812902</v>
      </c>
      <c r="D86">
        <v>1.7875554266804632</v>
      </c>
      <c r="E86">
        <v>1.7914024239834001</v>
      </c>
      <c r="F86">
        <v>0.62309704219681605</v>
      </c>
      <c r="G86">
        <v>0.385341247368301</v>
      </c>
      <c r="H86">
        <v>1.06970323585478</v>
      </c>
      <c r="I86">
        <v>1.78701952771342</v>
      </c>
    </row>
    <row r="87" spans="1:9" x14ac:dyDescent="0.25">
      <c r="A87">
        <v>93.8</v>
      </c>
      <c r="B87">
        <v>0.53903582102139103</v>
      </c>
      <c r="C87">
        <v>3.5501977785521102</v>
      </c>
      <c r="D87">
        <v>1.7902977503429058</v>
      </c>
      <c r="E87">
        <v>1.79119980490418</v>
      </c>
      <c r="F87">
        <v>0.62214099610126605</v>
      </c>
      <c r="G87">
        <v>0.38418588869623299</v>
      </c>
      <c r="H87">
        <v>1.0690196413984401</v>
      </c>
      <c r="I87">
        <v>1.78704601108664</v>
      </c>
    </row>
    <row r="88" spans="1:9" x14ac:dyDescent="0.25">
      <c r="A88">
        <v>94.2</v>
      </c>
      <c r="B88">
        <v>0.54331388147771298</v>
      </c>
      <c r="C88">
        <v>3.5480414301950201</v>
      </c>
      <c r="D88">
        <v>1.7819631706203722</v>
      </c>
      <c r="E88">
        <v>1.7907630634477201</v>
      </c>
      <c r="F88">
        <v>0.61868826985681002</v>
      </c>
      <c r="G88">
        <v>0.387643847646783</v>
      </c>
      <c r="H88">
        <v>1.06898386530373</v>
      </c>
      <c r="I88">
        <v>1.78716183212667</v>
      </c>
    </row>
    <row r="89" spans="1:9" x14ac:dyDescent="0.25">
      <c r="A89">
        <v>94.2</v>
      </c>
      <c r="B89">
        <v>0.54695262782944898</v>
      </c>
      <c r="C89">
        <v>3.5570062086361798</v>
      </c>
      <c r="D89">
        <v>1.779801934128038</v>
      </c>
      <c r="E89">
        <v>1.79002429668546</v>
      </c>
      <c r="F89">
        <v>0.62129932743753302</v>
      </c>
      <c r="G89">
        <v>0.385933863395581</v>
      </c>
      <c r="H89">
        <v>1.06997273619633</v>
      </c>
      <c r="I89">
        <v>1.7871676641779899</v>
      </c>
    </row>
    <row r="90" spans="1:9" x14ac:dyDescent="0.25">
      <c r="A90">
        <v>94.3</v>
      </c>
      <c r="B90">
        <v>0.55152409905595601</v>
      </c>
      <c r="C90">
        <v>3.5840599599821998</v>
      </c>
      <c r="D90">
        <v>1.7832895898722187</v>
      </c>
      <c r="E90">
        <v>1.7905058716747699</v>
      </c>
      <c r="F90">
        <v>0.619376305951157</v>
      </c>
      <c r="G90">
        <v>0.38593379792233201</v>
      </c>
      <c r="H90">
        <v>1.0719786480478499</v>
      </c>
      <c r="I90">
        <v>1.78745568482452</v>
      </c>
    </row>
    <row r="91" spans="1:9" x14ac:dyDescent="0.25">
      <c r="A91">
        <v>94.3</v>
      </c>
      <c r="B91">
        <v>0.552588654627439</v>
      </c>
      <c r="C91">
        <v>3.5958041161928298</v>
      </c>
      <c r="D91">
        <v>1.783836695336473</v>
      </c>
      <c r="E91">
        <v>1.7901821661983699</v>
      </c>
      <c r="F91">
        <v>0.61625896485772202</v>
      </c>
      <c r="G91">
        <v>0.384767628244434</v>
      </c>
      <c r="H91">
        <v>1.07345883812728</v>
      </c>
      <c r="I91">
        <v>1.7875074126295201</v>
      </c>
    </row>
    <row r="92" spans="1:9" x14ac:dyDescent="0.25">
      <c r="A92">
        <v>93.4</v>
      </c>
      <c r="B92">
        <v>0.55147751746211604</v>
      </c>
      <c r="C92">
        <v>3.5885451460826299</v>
      </c>
      <c r="D92">
        <v>1.7835648416896386</v>
      </c>
      <c r="E92">
        <v>1.7903056970948801</v>
      </c>
      <c r="F92">
        <v>0.62084250910165295</v>
      </c>
      <c r="G92">
        <v>0.383038650448499</v>
      </c>
      <c r="H92">
        <v>1.0744753518711501</v>
      </c>
      <c r="I92">
        <v>1.78745653003167</v>
      </c>
    </row>
    <row r="93" spans="1:9" x14ac:dyDescent="0.25">
      <c r="A93">
        <v>93.1</v>
      </c>
      <c r="B93">
        <v>0.55565850209974599</v>
      </c>
      <c r="C93">
        <v>3.5844805308413998</v>
      </c>
      <c r="D93">
        <v>1.7878080240273135</v>
      </c>
      <c r="E93">
        <v>1.78952979426935</v>
      </c>
      <c r="F93">
        <v>0.62301508059649802</v>
      </c>
      <c r="G93">
        <v>0.38649385670298603</v>
      </c>
      <c r="H93">
        <v>1.0748976287840499</v>
      </c>
      <c r="I93">
        <v>1.7875412629921901</v>
      </c>
    </row>
    <row r="94" spans="1:9" x14ac:dyDescent="0.25">
      <c r="A94">
        <v>93.1</v>
      </c>
      <c r="B94">
        <v>0.55858317606204999</v>
      </c>
      <c r="C94">
        <v>3.5890489941047501</v>
      </c>
      <c r="D94">
        <v>1.7811804586621947</v>
      </c>
      <c r="E94">
        <v>1.78975969122669</v>
      </c>
      <c r="F94">
        <v>0.62111168769576497</v>
      </c>
      <c r="G94">
        <v>0.386507482519448</v>
      </c>
      <c r="H94">
        <v>1.07575132710402</v>
      </c>
      <c r="I94">
        <v>1.7881294154776</v>
      </c>
    </row>
    <row r="95" spans="1:9" x14ac:dyDescent="0.25">
      <c r="A95">
        <v>92.7</v>
      </c>
      <c r="B95">
        <v>0.56545793905255604</v>
      </c>
      <c r="C95">
        <v>3.5999362130212198</v>
      </c>
      <c r="D95">
        <v>1.7814466486913867</v>
      </c>
      <c r="E95">
        <v>1.79027485889105</v>
      </c>
      <c r="F95">
        <v>0.62457492689284999</v>
      </c>
      <c r="G95">
        <v>0.384207435158604</v>
      </c>
      <c r="H95">
        <v>1.0771669309425</v>
      </c>
      <c r="I95">
        <v>1.7884387808410001</v>
      </c>
    </row>
    <row r="96" spans="1:9" x14ac:dyDescent="0.25">
      <c r="A96">
        <v>92.5</v>
      </c>
      <c r="B96">
        <v>0.56598532597036399</v>
      </c>
      <c r="C96">
        <v>3.5901073984351801</v>
      </c>
      <c r="D96">
        <v>1.7907349816248981</v>
      </c>
      <c r="E96">
        <v>1.7909232941151501</v>
      </c>
      <c r="F96">
        <v>0.63019127165176603</v>
      </c>
      <c r="G96">
        <v>0.385341247368301</v>
      </c>
      <c r="H96">
        <v>1.07815996987217</v>
      </c>
      <c r="I96">
        <v>1.78858423626167</v>
      </c>
    </row>
    <row r="97" spans="1:9" x14ac:dyDescent="0.25">
      <c r="A97">
        <v>92.1</v>
      </c>
      <c r="B97">
        <v>0.57176056061680003</v>
      </c>
      <c r="C97">
        <v>3.5832468753296398</v>
      </c>
      <c r="D97">
        <v>1.7869618795515412</v>
      </c>
      <c r="E97">
        <v>1.79046675685399</v>
      </c>
      <c r="F97">
        <v>0.62673685129505996</v>
      </c>
      <c r="G97">
        <v>0.38246227862856902</v>
      </c>
      <c r="H97">
        <v>1.07728658559278</v>
      </c>
      <c r="I97">
        <v>1.7886214556217801</v>
      </c>
    </row>
    <row r="98" spans="1:9" x14ac:dyDescent="0.25">
      <c r="A98">
        <v>92.1</v>
      </c>
      <c r="B98">
        <v>0.58255474142673502</v>
      </c>
      <c r="C98">
        <v>3.5663546171170202</v>
      </c>
      <c r="D98">
        <v>1.7898854389785404</v>
      </c>
      <c r="E98">
        <v>1.7905936329552601</v>
      </c>
      <c r="F98">
        <v>0.62689349840703701</v>
      </c>
      <c r="G98">
        <v>0.38649385670298603</v>
      </c>
      <c r="H98">
        <v>1.07789872219065</v>
      </c>
      <c r="I98">
        <v>1.7887331184011801</v>
      </c>
    </row>
    <row r="99" spans="1:9" x14ac:dyDescent="0.25">
      <c r="A99">
        <v>92.4</v>
      </c>
      <c r="B99">
        <v>0.56778496701785497</v>
      </c>
      <c r="C99">
        <v>3.5532608408561099</v>
      </c>
      <c r="D99">
        <v>1.7819801614732993</v>
      </c>
      <c r="E99">
        <v>1.79006002275036</v>
      </c>
      <c r="F99">
        <v>0.63101251043528395</v>
      </c>
      <c r="G99">
        <v>0.386507482519448</v>
      </c>
      <c r="H99">
        <v>1.07871812506834</v>
      </c>
      <c r="I99">
        <v>1.7885755641891501</v>
      </c>
    </row>
    <row r="100" spans="1:9" x14ac:dyDescent="0.25">
      <c r="A100">
        <v>92.5</v>
      </c>
      <c r="B100">
        <v>0.57063015293177399</v>
      </c>
      <c r="C100">
        <v>3.5521400160410299</v>
      </c>
      <c r="D100">
        <v>1.782736820790322</v>
      </c>
      <c r="E100">
        <v>1.79088116254621</v>
      </c>
      <c r="F100">
        <v>0.627123690350882</v>
      </c>
      <c r="G100">
        <v>0.38305744421480598</v>
      </c>
      <c r="H100">
        <v>1.07976013822436</v>
      </c>
      <c r="I100">
        <v>1.7884107990542999</v>
      </c>
    </row>
    <row r="101" spans="1:9" x14ac:dyDescent="0.25">
      <c r="A101">
        <v>92.4</v>
      </c>
      <c r="B101">
        <v>0.58336238453704303</v>
      </c>
      <c r="C101">
        <v>3.5662486467514798</v>
      </c>
      <c r="D101">
        <v>1.7794994969459348</v>
      </c>
      <c r="E101">
        <v>1.7914282612161101</v>
      </c>
      <c r="F101">
        <v>0.627269451445299</v>
      </c>
      <c r="G101">
        <v>0.38246220979663997</v>
      </c>
      <c r="H101">
        <v>1.07790141183843</v>
      </c>
      <c r="I101">
        <v>1.7885502380301199</v>
      </c>
    </row>
    <row r="102" spans="1:9" x14ac:dyDescent="0.25">
      <c r="A102">
        <v>92.4</v>
      </c>
      <c r="B102">
        <v>0.57948344022087295</v>
      </c>
      <c r="C102">
        <v>3.5616865425823199</v>
      </c>
      <c r="D102">
        <v>1.7830664433371088</v>
      </c>
      <c r="E102">
        <v>1.7913595160305</v>
      </c>
      <c r="F102">
        <v>0.63366399423400699</v>
      </c>
      <c r="G102">
        <v>0.38188865950470202</v>
      </c>
      <c r="H102">
        <v>1.0778037093761399</v>
      </c>
      <c r="I102">
        <v>1.7885638513051401</v>
      </c>
    </row>
    <row r="103" spans="1:9" x14ac:dyDescent="0.25">
      <c r="A103">
        <v>91.5</v>
      </c>
      <c r="B103">
        <v>0.58487693811133101</v>
      </c>
      <c r="C103">
        <v>3.5901234066191501</v>
      </c>
      <c r="D103">
        <v>1.7886077268384182</v>
      </c>
      <c r="E103">
        <v>1.7912487770410599</v>
      </c>
      <c r="F103">
        <v>0.634503601060877</v>
      </c>
      <c r="G103">
        <v>0.38764928420698203</v>
      </c>
      <c r="H103">
        <v>1.0784850361729501</v>
      </c>
      <c r="I103">
        <v>1.78849593448171</v>
      </c>
    </row>
    <row r="104" spans="1:9" x14ac:dyDescent="0.25">
      <c r="A104">
        <v>91</v>
      </c>
      <c r="B104">
        <v>0.59094438192522503</v>
      </c>
      <c r="C104">
        <v>3.6141274310667302</v>
      </c>
      <c r="D104">
        <v>1.7891774867732422</v>
      </c>
      <c r="E104">
        <v>1.79120367812925</v>
      </c>
      <c r="F104">
        <v>0.63487505074317596</v>
      </c>
      <c r="G104">
        <v>0.38651023521551098</v>
      </c>
      <c r="H104">
        <v>1.07905564828609</v>
      </c>
      <c r="I104">
        <v>1.7885319232097401</v>
      </c>
    </row>
    <row r="105" spans="1:9" x14ac:dyDescent="0.25">
      <c r="A105">
        <v>90.9</v>
      </c>
      <c r="B105">
        <v>0.602417804270586</v>
      </c>
      <c r="C105">
        <v>3.6299055659430501</v>
      </c>
      <c r="D105">
        <v>1.7817049096558795</v>
      </c>
      <c r="E105">
        <v>1.79130640551149</v>
      </c>
      <c r="F105">
        <v>0.641064175441587</v>
      </c>
      <c r="G105">
        <v>0.38305744421480697</v>
      </c>
      <c r="H105">
        <v>1.0788603852037599</v>
      </c>
      <c r="I105">
        <v>1.7881421348668001</v>
      </c>
    </row>
    <row r="106" spans="1:9" x14ac:dyDescent="0.25">
      <c r="A106">
        <v>90.9</v>
      </c>
      <c r="B106">
        <v>0.60665869323509503</v>
      </c>
      <c r="C106">
        <v>3.62424623666936</v>
      </c>
      <c r="D106">
        <v>1.7853896592940151</v>
      </c>
      <c r="E106">
        <v>1.7913918014866499</v>
      </c>
      <c r="F106">
        <v>0.64109375687907699</v>
      </c>
      <c r="G106">
        <v>0.38188859067277298</v>
      </c>
      <c r="H106">
        <v>1.0793321188910601</v>
      </c>
      <c r="I106">
        <v>1.78833319644801</v>
      </c>
    </row>
    <row r="107" spans="1:9" x14ac:dyDescent="0.25">
      <c r="A107">
        <v>90.9</v>
      </c>
      <c r="B107">
        <v>0.617614104658047</v>
      </c>
      <c r="C107">
        <v>3.6199900266404001</v>
      </c>
      <c r="D107">
        <v>1.7840870272362666</v>
      </c>
      <c r="E107">
        <v>1.79125901431695</v>
      </c>
      <c r="F107">
        <v>0.64193404322643199</v>
      </c>
      <c r="G107">
        <v>0.38131504038083502</v>
      </c>
      <c r="H107">
        <v>1.0738958170219099</v>
      </c>
      <c r="I107">
        <v>1.78825353561105</v>
      </c>
    </row>
    <row r="108" spans="1:9" x14ac:dyDescent="0.25">
      <c r="A108">
        <v>90.9</v>
      </c>
      <c r="B108">
        <v>0.61415268283477298</v>
      </c>
      <c r="C108">
        <v>3.6227422392714899</v>
      </c>
      <c r="D108">
        <v>1.7892182648202672</v>
      </c>
      <c r="E108">
        <v>1.79119479172324</v>
      </c>
      <c r="F108">
        <v>0.64983433325693996</v>
      </c>
      <c r="G108">
        <v>0.38764928420698203</v>
      </c>
      <c r="H108">
        <v>1.07185204712905</v>
      </c>
      <c r="I108">
        <v>1.7882353099052499</v>
      </c>
    </row>
    <row r="109" spans="1:9" x14ac:dyDescent="0.25">
      <c r="A109">
        <v>90.9</v>
      </c>
      <c r="B109">
        <v>0.61554021293758598</v>
      </c>
      <c r="C109">
        <v>3.6347593036400698</v>
      </c>
      <c r="D109">
        <v>1.7854293046175118</v>
      </c>
      <c r="E109">
        <v>1.7910681131831101</v>
      </c>
      <c r="F109">
        <v>0.64669661623805996</v>
      </c>
      <c r="G109">
        <v>0.38478118858764798</v>
      </c>
      <c r="H109">
        <v>1.0724179033818799</v>
      </c>
      <c r="I109">
        <v>1.7880802167320899</v>
      </c>
    </row>
    <row r="110" spans="1:9" x14ac:dyDescent="0.25">
      <c r="A110">
        <v>90.9</v>
      </c>
      <c r="B110">
        <v>0.63097305259016401</v>
      </c>
      <c r="C110">
        <v>3.65585545572833</v>
      </c>
      <c r="D110">
        <v>1.7858608722818616</v>
      </c>
      <c r="E110">
        <v>1.79106347955582</v>
      </c>
      <c r="F110">
        <v>0.644776083014162</v>
      </c>
      <c r="G110">
        <v>0.38248382509093998</v>
      </c>
      <c r="H110">
        <v>1.07289478171005</v>
      </c>
      <c r="I110">
        <v>1.7881062960287499</v>
      </c>
    </row>
    <row r="111" spans="1:9" x14ac:dyDescent="0.25">
      <c r="A111">
        <v>90.8</v>
      </c>
      <c r="B111">
        <v>0.63893560792920601</v>
      </c>
      <c r="C111">
        <v>3.65003839716874</v>
      </c>
      <c r="D111">
        <v>1.7885431615972951</v>
      </c>
      <c r="E111">
        <v>1.79108970783899</v>
      </c>
      <c r="F111">
        <v>0.648600051729469</v>
      </c>
      <c r="G111">
        <v>0.38074135242503998</v>
      </c>
      <c r="H111">
        <v>1.0750996088068201</v>
      </c>
      <c r="I111">
        <v>1.78809700889102</v>
      </c>
    </row>
    <row r="112" spans="1:9" x14ac:dyDescent="0.25">
      <c r="A112">
        <v>90.8</v>
      </c>
      <c r="B112">
        <v>0.63356169458773304</v>
      </c>
      <c r="C112">
        <v>3.6503752348150802</v>
      </c>
      <c r="D112">
        <v>1.7878148203684843</v>
      </c>
      <c r="E112">
        <v>1.79071731117373</v>
      </c>
      <c r="F112">
        <v>0.64766912664717302</v>
      </c>
      <c r="G112">
        <v>0.38074142125696803</v>
      </c>
      <c r="H112">
        <v>1.07505122462181</v>
      </c>
      <c r="I112">
        <v>1.7881114206809701</v>
      </c>
    </row>
    <row r="113" spans="1:9" x14ac:dyDescent="0.25">
      <c r="A113">
        <v>90.8</v>
      </c>
      <c r="B113">
        <v>0.63176508718885405</v>
      </c>
      <c r="C113">
        <v>3.6599457303384</v>
      </c>
      <c r="D113">
        <v>1.7896033908199496</v>
      </c>
      <c r="E113">
        <v>1.7907974153919599</v>
      </c>
      <c r="F113">
        <v>0.64079603907893001</v>
      </c>
      <c r="G113">
        <v>0.38533856350416601</v>
      </c>
      <c r="H113">
        <v>1.0757417011050101</v>
      </c>
      <c r="I113">
        <v>1.78826316962442</v>
      </c>
    </row>
    <row r="114" spans="1:9" x14ac:dyDescent="0.25">
      <c r="A114">
        <v>90.5</v>
      </c>
      <c r="B114">
        <v>0.63390349828414905</v>
      </c>
      <c r="C114">
        <v>3.6736329023557799</v>
      </c>
      <c r="D114">
        <v>1.7848006430592072</v>
      </c>
      <c r="E114">
        <v>1.79065069158691</v>
      </c>
      <c r="F114">
        <v>0.64624101455332195</v>
      </c>
      <c r="G114">
        <v>0.38420213290358202</v>
      </c>
      <c r="H114">
        <v>1.0758242677797001</v>
      </c>
      <c r="I114">
        <v>1.7882323283738699</v>
      </c>
    </row>
    <row r="115" spans="1:9" x14ac:dyDescent="0.25">
      <c r="A115">
        <v>90.2</v>
      </c>
      <c r="B115">
        <v>0.634918865900443</v>
      </c>
      <c r="C115">
        <v>3.6672745041836299</v>
      </c>
      <c r="D115">
        <v>1.7827096354256384</v>
      </c>
      <c r="E115">
        <v>1.79025056371989</v>
      </c>
      <c r="F115">
        <v>0.64293886399457401</v>
      </c>
      <c r="G115">
        <v>0.37902311344432599</v>
      </c>
      <c r="H115">
        <v>1.07533631912201</v>
      </c>
      <c r="I115">
        <v>1.7880682277853399</v>
      </c>
    </row>
    <row r="116" spans="1:9" x14ac:dyDescent="0.25">
      <c r="A116">
        <v>89.9</v>
      </c>
      <c r="B116">
        <v>0.63834040096089895</v>
      </c>
      <c r="C116">
        <v>3.6567669920990098</v>
      </c>
      <c r="D116">
        <v>1.7903102103017192</v>
      </c>
      <c r="E116">
        <v>1.7904441218512801</v>
      </c>
      <c r="F116">
        <v>0.63837891412530201</v>
      </c>
      <c r="G116">
        <v>0.37958867761710702</v>
      </c>
      <c r="H116">
        <v>1.0752326068032501</v>
      </c>
      <c r="I116">
        <v>1.7877755936584101</v>
      </c>
    </row>
    <row r="117" spans="1:9" x14ac:dyDescent="0.25">
      <c r="A117">
        <v>89.7</v>
      </c>
      <c r="B117">
        <v>0.63311371554377305</v>
      </c>
      <c r="C117">
        <v>3.6454512250956999</v>
      </c>
      <c r="D117">
        <v>1.7902456450605959</v>
      </c>
      <c r="E117">
        <v>1.7904286073907201</v>
      </c>
      <c r="F117">
        <v>0.63944436850047803</v>
      </c>
      <c r="G117">
        <v>0.38016780213310097</v>
      </c>
      <c r="H117">
        <v>1.0743216035382299</v>
      </c>
      <c r="I117">
        <v>1.7877232988328</v>
      </c>
    </row>
    <row r="118" spans="1:9" x14ac:dyDescent="0.25">
      <c r="A118">
        <v>89.5</v>
      </c>
      <c r="B118">
        <v>0.62907135954856197</v>
      </c>
      <c r="C118">
        <v>3.62952736533363</v>
      </c>
      <c r="D118">
        <v>1.7907984141424929</v>
      </c>
      <c r="E118">
        <v>1.79031526239204</v>
      </c>
      <c r="F118">
        <v>0.63836550979398798</v>
      </c>
      <c r="G118">
        <v>0.38649130714402702</v>
      </c>
      <c r="H118">
        <v>1.0736201656097499</v>
      </c>
      <c r="I118">
        <v>1.7875842353995099</v>
      </c>
    </row>
    <row r="119" spans="1:9" x14ac:dyDescent="0.25">
      <c r="A119">
        <v>88.6</v>
      </c>
      <c r="B119">
        <v>0.63080729077150599</v>
      </c>
      <c r="C119">
        <v>3.6241665382556301</v>
      </c>
      <c r="D119">
        <v>1.7830528506547672</v>
      </c>
      <c r="E119">
        <v>1.79020719993504</v>
      </c>
      <c r="F119">
        <v>0.63845562200341299</v>
      </c>
      <c r="G119">
        <v>0.38305214195978399</v>
      </c>
      <c r="H119">
        <v>1.07382406811723</v>
      </c>
      <c r="I119">
        <v>1.78741436771731</v>
      </c>
    </row>
    <row r="120" spans="1:9" x14ac:dyDescent="0.25">
      <c r="A120">
        <v>87.4</v>
      </c>
      <c r="B120">
        <v>0.62947544989686099</v>
      </c>
      <c r="C120">
        <v>3.63482260407498</v>
      </c>
      <c r="D120">
        <v>1.790613780207351</v>
      </c>
      <c r="E120">
        <v>1.7898582755717301</v>
      </c>
      <c r="F120">
        <v>0.64552206438147297</v>
      </c>
      <c r="G120">
        <v>0.37902311344432599</v>
      </c>
      <c r="H120">
        <v>1.07304304247576</v>
      </c>
      <c r="I120">
        <v>1.7873968698573299</v>
      </c>
    </row>
    <row r="121" spans="1:9" x14ac:dyDescent="0.25">
      <c r="A121">
        <v>87.4</v>
      </c>
      <c r="B121">
        <v>0.65412380939961901</v>
      </c>
      <c r="C121">
        <v>3.6335638141647402</v>
      </c>
      <c r="D121">
        <v>1.783969223989305</v>
      </c>
      <c r="E121">
        <v>1.7893636497399099</v>
      </c>
      <c r="F121">
        <v>0.64462191813398495</v>
      </c>
      <c r="G121">
        <v>0.37958592492104298</v>
      </c>
      <c r="H121">
        <v>1.07317473032656</v>
      </c>
      <c r="I121">
        <v>1.78730241074028</v>
      </c>
    </row>
    <row r="122" spans="1:9" x14ac:dyDescent="0.25">
      <c r="A122">
        <v>87.4</v>
      </c>
      <c r="B122">
        <v>0.65881549985217802</v>
      </c>
      <c r="C122">
        <v>3.6421407622572599</v>
      </c>
      <c r="D122">
        <v>1.7826915118491828</v>
      </c>
      <c r="E122">
        <v>1.7895220385424899</v>
      </c>
      <c r="F122">
        <v>0.64818065602377295</v>
      </c>
      <c r="G122">
        <v>0.38016780213310097</v>
      </c>
      <c r="H122">
        <v>1.07358110241213</v>
      </c>
      <c r="I122">
        <v>1.7874965657475601</v>
      </c>
    </row>
    <row r="123" spans="1:9" x14ac:dyDescent="0.25">
      <c r="A123">
        <v>87.1</v>
      </c>
      <c r="B123">
        <v>0.67765566023080603</v>
      </c>
      <c r="C123">
        <v>3.64855725237451</v>
      </c>
      <c r="D123">
        <v>1.7852424052353131</v>
      </c>
      <c r="E123">
        <v>1.7899881514974401</v>
      </c>
      <c r="F123">
        <v>0.65377406532091298</v>
      </c>
      <c r="G123">
        <v>0.38534131620022999</v>
      </c>
      <c r="H123">
        <v>1.0746362163788601</v>
      </c>
      <c r="I123">
        <v>1.78795081728365</v>
      </c>
    </row>
    <row r="124" spans="1:9" x14ac:dyDescent="0.25">
      <c r="A124">
        <v>86</v>
      </c>
      <c r="B124">
        <v>0.70535470299679304</v>
      </c>
      <c r="C124">
        <v>3.6569167366966502</v>
      </c>
      <c r="D124">
        <v>1.7894017660318806</v>
      </c>
      <c r="E124">
        <v>1.79019267908647</v>
      </c>
      <c r="F124">
        <v>0.65672075233198801</v>
      </c>
      <c r="G124">
        <v>0.38132853189212002</v>
      </c>
      <c r="H124">
        <v>1.0760557653499301</v>
      </c>
      <c r="I124">
        <v>1.7880960938499599</v>
      </c>
    </row>
    <row r="125" spans="1:9" x14ac:dyDescent="0.25">
      <c r="A125">
        <v>86.5</v>
      </c>
      <c r="B125">
        <v>0.717401884054783</v>
      </c>
      <c r="C125">
        <v>3.6556192422725999</v>
      </c>
      <c r="D125">
        <v>1.7858472795995197</v>
      </c>
      <c r="E125">
        <v>1.7899489261181201</v>
      </c>
      <c r="F125">
        <v>0.65605761093570403</v>
      </c>
      <c r="G125">
        <v>0.37787312250052801</v>
      </c>
      <c r="H125">
        <v>1.0763972998710001</v>
      </c>
      <c r="I125">
        <v>1.78797241994334</v>
      </c>
    </row>
    <row r="126" spans="1:9" x14ac:dyDescent="0.25">
      <c r="A126">
        <v>86</v>
      </c>
      <c r="B126">
        <v>0.74245859732738695</v>
      </c>
      <c r="C126">
        <v>3.6344979710070202</v>
      </c>
      <c r="D126">
        <v>1.7898786426373694</v>
      </c>
      <c r="E126">
        <v>1.78970205745005</v>
      </c>
      <c r="F126">
        <v>0.66175170508403403</v>
      </c>
      <c r="G126">
        <v>0.37901230579717599</v>
      </c>
      <c r="H126">
        <v>1.0778453147929901</v>
      </c>
      <c r="I126">
        <v>1.78822247555585</v>
      </c>
    </row>
    <row r="127" spans="1:9" x14ac:dyDescent="0.25">
      <c r="A127">
        <v>85.7</v>
      </c>
      <c r="B127">
        <v>0.76426636495465405</v>
      </c>
      <c r="C127">
        <v>3.6193613919831198</v>
      </c>
      <c r="D127">
        <v>1.779982037169066</v>
      </c>
      <c r="E127">
        <v>1.7895275216973301</v>
      </c>
      <c r="F127">
        <v>0.65896236153294796</v>
      </c>
      <c r="G127">
        <v>0.377862383685307</v>
      </c>
      <c r="H127">
        <v>1.0776660078373701</v>
      </c>
      <c r="I127">
        <v>1.7882145083937899</v>
      </c>
    </row>
    <row r="128" spans="1:9" x14ac:dyDescent="0.25">
      <c r="A128">
        <v>84.2</v>
      </c>
      <c r="B128">
        <v>0.76509844643998604</v>
      </c>
      <c r="C128">
        <v>3.61444812586539</v>
      </c>
      <c r="D128">
        <v>1.7907293180072557</v>
      </c>
      <c r="E128">
        <v>1.7898515227434999</v>
      </c>
      <c r="F128">
        <v>0.66354028233532703</v>
      </c>
      <c r="G128">
        <v>0.38476494438029901</v>
      </c>
      <c r="H128">
        <v>1.0772970536167401</v>
      </c>
      <c r="I128">
        <v>1.7882845722934599</v>
      </c>
    </row>
    <row r="129" spans="1:9" x14ac:dyDescent="0.25">
      <c r="A129">
        <v>84.7</v>
      </c>
      <c r="B129">
        <v>0.82486506736010401</v>
      </c>
      <c r="C129">
        <v>3.6205784820837201</v>
      </c>
      <c r="D129">
        <v>1.7813220491032542</v>
      </c>
      <c r="E129">
        <v>1.7901059954747001</v>
      </c>
      <c r="F129">
        <v>0.66922245094545796</v>
      </c>
      <c r="G129">
        <v>0.378444192065437</v>
      </c>
      <c r="H129">
        <v>1.0782102453792</v>
      </c>
      <c r="I129">
        <v>1.7885757440513901</v>
      </c>
    </row>
    <row r="130" spans="1:9" x14ac:dyDescent="0.25">
      <c r="A130">
        <v>85</v>
      </c>
      <c r="B130">
        <v>0.83397552528438001</v>
      </c>
      <c r="C130">
        <v>3.6324964731102201</v>
      </c>
      <c r="D130">
        <v>1.7812223694327483</v>
      </c>
      <c r="E130">
        <v>1.7905902647112899</v>
      </c>
      <c r="F130">
        <v>0.66902380069034795</v>
      </c>
      <c r="G130">
        <v>0.37787312250052801</v>
      </c>
      <c r="H130">
        <v>1.0788593644986999</v>
      </c>
      <c r="I130">
        <v>1.7886182484762401</v>
      </c>
    </row>
    <row r="131" spans="1:9" x14ac:dyDescent="0.25">
      <c r="A131">
        <v>84.4</v>
      </c>
      <c r="B131">
        <v>0.83251582339042496</v>
      </c>
      <c r="C131">
        <v>3.6170936856025402</v>
      </c>
      <c r="D131">
        <v>1.7797532270163134</v>
      </c>
      <c r="E131">
        <v>1.79064760937261</v>
      </c>
      <c r="F131">
        <v>0.67046735202875196</v>
      </c>
      <c r="G131">
        <v>0.37670964004544599</v>
      </c>
      <c r="H131">
        <v>1.07957546253337</v>
      </c>
      <c r="I131">
        <v>1.7887140640958801</v>
      </c>
    </row>
    <row r="132" spans="1:9" x14ac:dyDescent="0.25">
      <c r="A132">
        <v>83.8</v>
      </c>
      <c r="B132">
        <v>0.834183428598958</v>
      </c>
      <c r="C132">
        <v>3.62146377825148</v>
      </c>
      <c r="D132">
        <v>1.7867727147222856</v>
      </c>
      <c r="E132">
        <v>1.7907715847785799</v>
      </c>
      <c r="F132">
        <v>0.67286250512832302</v>
      </c>
      <c r="G132">
        <v>0.37671239274150897</v>
      </c>
      <c r="H132">
        <v>1.08025657991633</v>
      </c>
      <c r="I132">
        <v>1.7886686967491801</v>
      </c>
    </row>
    <row r="133" spans="1:9" x14ac:dyDescent="0.25">
      <c r="A133">
        <v>83.8</v>
      </c>
      <c r="B133">
        <v>0.86594498241171203</v>
      </c>
      <c r="C133">
        <v>3.63024355601988</v>
      </c>
      <c r="D133">
        <v>1.7880934703564897</v>
      </c>
      <c r="E133">
        <v>1.7902992872150101</v>
      </c>
      <c r="F133">
        <v>0.67299864669320497</v>
      </c>
      <c r="G133">
        <v>0.385352055015451</v>
      </c>
      <c r="H133">
        <v>1.0799006349731299</v>
      </c>
      <c r="I133">
        <v>1.7886010041706599</v>
      </c>
    </row>
    <row r="134" spans="1:9" x14ac:dyDescent="0.25">
      <c r="A134">
        <v>83.8</v>
      </c>
      <c r="B134">
        <v>0.84968757445871401</v>
      </c>
      <c r="C134">
        <v>3.6184285885606799</v>
      </c>
      <c r="D134">
        <v>1.7846046818887806</v>
      </c>
      <c r="E134">
        <v>1.7904558629324001</v>
      </c>
      <c r="F134">
        <v>0.67211657829596005</v>
      </c>
      <c r="G134">
        <v>0.378444192065437</v>
      </c>
      <c r="H134">
        <v>1.0801911976379801</v>
      </c>
      <c r="I134">
        <v>1.7886841618296501</v>
      </c>
    </row>
    <row r="135" spans="1:9" x14ac:dyDescent="0.25">
      <c r="A135">
        <v>83.8</v>
      </c>
      <c r="B135">
        <v>0.85165366886745597</v>
      </c>
      <c r="C135">
        <v>3.60341534783442</v>
      </c>
      <c r="D135">
        <v>1.7868248200045955</v>
      </c>
      <c r="E135">
        <v>1.7892145312933501</v>
      </c>
      <c r="F135">
        <v>0.67518337382628602</v>
      </c>
      <c r="G135">
        <v>0.37555964910164802</v>
      </c>
      <c r="H135">
        <v>1.07990368986763</v>
      </c>
      <c r="I135">
        <v>1.7886283058539201</v>
      </c>
    </row>
    <row r="136" spans="1:9" x14ac:dyDescent="0.25">
      <c r="A136">
        <v>83.9</v>
      </c>
      <c r="B136">
        <v>0.84334996981668497</v>
      </c>
      <c r="C136">
        <v>3.58140240329671</v>
      </c>
      <c r="D136">
        <v>1.7867443966340735</v>
      </c>
      <c r="E136">
        <v>1.78828580103802</v>
      </c>
      <c r="F136">
        <v>0.67394306818488003</v>
      </c>
      <c r="G136">
        <v>0.376136020921579</v>
      </c>
      <c r="H136">
        <v>1.08021906828326</v>
      </c>
      <c r="I136">
        <v>1.78837138275204</v>
      </c>
    </row>
    <row r="137" spans="1:9" x14ac:dyDescent="0.25">
      <c r="A137">
        <v>84.5</v>
      </c>
      <c r="B137">
        <v>0.86613277169549097</v>
      </c>
      <c r="C137">
        <v>3.57165311929921</v>
      </c>
      <c r="D137">
        <v>1.7874523488393717</v>
      </c>
      <c r="E137">
        <v>1.78707198261596</v>
      </c>
      <c r="F137">
        <v>0.67357100099456901</v>
      </c>
      <c r="G137">
        <v>0.37728601186537603</v>
      </c>
      <c r="H137">
        <v>1.08103619467828</v>
      </c>
      <c r="I137">
        <v>1.78819960019226</v>
      </c>
    </row>
    <row r="138" spans="1:9" x14ac:dyDescent="0.25">
      <c r="A138">
        <v>84.6</v>
      </c>
      <c r="B138">
        <v>0.86517420242018905</v>
      </c>
      <c r="C138">
        <v>3.5655106194486001</v>
      </c>
      <c r="D138">
        <v>1.7898480591021007</v>
      </c>
      <c r="E138">
        <v>1.7882242516543001</v>
      </c>
      <c r="F138">
        <v>0.66994756136206801</v>
      </c>
      <c r="G138">
        <v>0.38477299933138498</v>
      </c>
      <c r="H138">
        <v>1.0817330438862101</v>
      </c>
      <c r="I138">
        <v>1.7878744532523001</v>
      </c>
    </row>
    <row r="139" spans="1:9" x14ac:dyDescent="0.25">
      <c r="A139">
        <v>84.7</v>
      </c>
      <c r="B139">
        <v>0.86332757938586502</v>
      </c>
      <c r="C139">
        <v>3.5479988317320998</v>
      </c>
      <c r="D139">
        <v>1.7887821662618038</v>
      </c>
      <c r="E139">
        <v>1.7877721638167099</v>
      </c>
      <c r="F139">
        <v>0.66702488982011598</v>
      </c>
      <c r="G139">
        <v>0.38016780213310097</v>
      </c>
      <c r="H139">
        <v>1.0821544467325599</v>
      </c>
      <c r="I139">
        <v>1.7874555704528099</v>
      </c>
    </row>
    <row r="140" spans="1:9" x14ac:dyDescent="0.25">
      <c r="A140">
        <v>84.6</v>
      </c>
      <c r="B140">
        <v>0.86130145463246799</v>
      </c>
      <c r="C140">
        <v>3.53206397710836</v>
      </c>
      <c r="D140">
        <v>1.7847145560710429</v>
      </c>
      <c r="E140">
        <v>1.7884018113297999</v>
      </c>
      <c r="F140">
        <v>0.67131973012144797</v>
      </c>
      <c r="G140">
        <v>0.37785963098924302</v>
      </c>
      <c r="H140">
        <v>1.0829299689723499</v>
      </c>
      <c r="I140">
        <v>1.7873586751711299</v>
      </c>
    </row>
    <row r="141" spans="1:9" x14ac:dyDescent="0.25">
      <c r="A141">
        <v>84.4</v>
      </c>
      <c r="B141">
        <v>0.85298190191203405</v>
      </c>
      <c r="C141">
        <v>3.5216480080993802</v>
      </c>
      <c r="D141">
        <v>1.7796739363693201</v>
      </c>
      <c r="E141">
        <v>1.7886919456783299</v>
      </c>
      <c r="F141">
        <v>0.67150871811371204</v>
      </c>
      <c r="G141">
        <v>0.37728325916931299</v>
      </c>
      <c r="H141">
        <v>1.0812542341857401</v>
      </c>
      <c r="I141">
        <v>1.78739294541772</v>
      </c>
    </row>
    <row r="142" spans="1:9" x14ac:dyDescent="0.25">
      <c r="A142">
        <v>84.4</v>
      </c>
      <c r="B142">
        <v>0.85651162496991995</v>
      </c>
      <c r="C142">
        <v>3.5045537167519001</v>
      </c>
      <c r="D142">
        <v>1.7880968685270751</v>
      </c>
      <c r="E142">
        <v>1.78832295023001</v>
      </c>
      <c r="F142">
        <v>0.671528380710396</v>
      </c>
      <c r="G142">
        <v>0.37728601186537603</v>
      </c>
      <c r="H142">
        <v>1.08153373425717</v>
      </c>
      <c r="I142">
        <v>1.7872550673966801</v>
      </c>
    </row>
    <row r="143" spans="1:9" x14ac:dyDescent="0.25">
      <c r="A143">
        <v>84.4</v>
      </c>
      <c r="B143">
        <v>0.86738186196232303</v>
      </c>
      <c r="C143">
        <v>3.4973576568332501</v>
      </c>
      <c r="D143">
        <v>1.7811136279740145</v>
      </c>
      <c r="E143">
        <v>1.78797604111404</v>
      </c>
      <c r="F143">
        <v>0.67493991150455501</v>
      </c>
      <c r="G143">
        <v>0.38477299933138498</v>
      </c>
      <c r="H143">
        <v>1.08008486259516</v>
      </c>
      <c r="I143">
        <v>1.7874705103977599</v>
      </c>
    </row>
    <row r="144" spans="1:9" x14ac:dyDescent="0.25">
      <c r="A144">
        <v>84.4</v>
      </c>
      <c r="B144">
        <v>0.86266870092761705</v>
      </c>
      <c r="C144">
        <v>3.4614136509745599</v>
      </c>
      <c r="D144">
        <v>1.7818147838381417</v>
      </c>
      <c r="E144">
        <v>1.7886468332838099</v>
      </c>
      <c r="F144">
        <v>0.67475850508648305</v>
      </c>
      <c r="G144">
        <v>0.38305489465584802</v>
      </c>
      <c r="H144">
        <v>1.0797857153422601</v>
      </c>
      <c r="I144">
        <v>1.78748248839311</v>
      </c>
    </row>
    <row r="145" spans="1:9" x14ac:dyDescent="0.25">
      <c r="A145">
        <v>84</v>
      </c>
      <c r="B145">
        <v>0.86368172006848498</v>
      </c>
      <c r="C145">
        <v>3.4342768366248899</v>
      </c>
      <c r="D145">
        <v>1.780347906868764</v>
      </c>
      <c r="E145">
        <v>1.7890581715882501</v>
      </c>
      <c r="F145">
        <v>0.67350793930111696</v>
      </c>
      <c r="G145">
        <v>0.37958867761710702</v>
      </c>
      <c r="H145">
        <v>1.07178858512437</v>
      </c>
      <c r="I145">
        <v>1.7872973749954399</v>
      </c>
    </row>
    <row r="146" spans="1:9" x14ac:dyDescent="0.25">
      <c r="A146">
        <v>83</v>
      </c>
      <c r="B146">
        <v>0.86324600826811204</v>
      </c>
      <c r="C146">
        <v>3.41189366263123</v>
      </c>
      <c r="D146">
        <v>1.7852763869411674</v>
      </c>
      <c r="E146">
        <v>1.7892299967572201</v>
      </c>
      <c r="F146">
        <v>0.67342737802611097</v>
      </c>
      <c r="G146">
        <v>0.37670964004544599</v>
      </c>
      <c r="H146">
        <v>1.0717257236342299</v>
      </c>
      <c r="I146">
        <v>1.7872007468595199</v>
      </c>
    </row>
    <row r="147" spans="1:9" x14ac:dyDescent="0.25">
      <c r="A147">
        <v>82.8</v>
      </c>
      <c r="B147">
        <v>0.85777337018668898</v>
      </c>
      <c r="C147">
        <v>3.3800551526782998</v>
      </c>
      <c r="D147">
        <v>1.7819778960262425</v>
      </c>
      <c r="E147">
        <v>1.78987875280578</v>
      </c>
      <c r="F147">
        <v>0.671612869603605</v>
      </c>
      <c r="G147">
        <v>0.37843325011311002</v>
      </c>
      <c r="H147">
        <v>1.0713053130821699</v>
      </c>
      <c r="I147">
        <v>1.78688666004027</v>
      </c>
    </row>
    <row r="148" spans="1:9" x14ac:dyDescent="0.25">
      <c r="A148">
        <v>81.599999999999994</v>
      </c>
      <c r="B148">
        <v>0.85286491009425902</v>
      </c>
      <c r="C148">
        <v>3.3580841540812001</v>
      </c>
      <c r="D148">
        <v>1.7849784806531779</v>
      </c>
      <c r="E148">
        <v>1.7892222300315199</v>
      </c>
      <c r="F148">
        <v>0.66872787641934694</v>
      </c>
      <c r="G148">
        <v>0.38477299933138498</v>
      </c>
      <c r="H148">
        <v>1.0706093873657301</v>
      </c>
      <c r="I148">
        <v>1.7865050866728001</v>
      </c>
    </row>
    <row r="149" spans="1:9" x14ac:dyDescent="0.25">
      <c r="A149">
        <v>80.3</v>
      </c>
      <c r="B149">
        <v>0.84401486898909694</v>
      </c>
      <c r="C149">
        <v>3.3360391173361901</v>
      </c>
      <c r="D149">
        <v>1.7843758717360281</v>
      </c>
      <c r="E149">
        <v>1.7892879750353401</v>
      </c>
      <c r="F149">
        <v>0.67002839585317497</v>
      </c>
      <c r="G149">
        <v>0.38305489465584802</v>
      </c>
      <c r="H149">
        <v>1.0702867669681999</v>
      </c>
      <c r="I149">
        <v>1.78670791706605</v>
      </c>
    </row>
    <row r="150" spans="1:9" x14ac:dyDescent="0.25">
      <c r="A150">
        <v>79.900000000000006</v>
      </c>
      <c r="B150">
        <v>0.84068969623548795</v>
      </c>
      <c r="C150">
        <v>3.3082876503396199</v>
      </c>
      <c r="D150">
        <v>1.7902694322546939</v>
      </c>
      <c r="E150">
        <v>1.7881043619230601</v>
      </c>
      <c r="F150">
        <v>0.66902206386964203</v>
      </c>
      <c r="G150">
        <v>0.38016504943703699</v>
      </c>
      <c r="H150">
        <v>1.06923065232706</v>
      </c>
      <c r="I150">
        <v>1.78625727945032</v>
      </c>
    </row>
    <row r="151" spans="1:9" x14ac:dyDescent="0.25">
      <c r="A151">
        <v>79.8</v>
      </c>
      <c r="B151">
        <v>0.83205316916918304</v>
      </c>
      <c r="C151">
        <v>3.28788366165778</v>
      </c>
      <c r="D151">
        <v>1.7907055308131576</v>
      </c>
      <c r="E151">
        <v>1.7869858018604201</v>
      </c>
      <c r="F151">
        <v>0.66444342872032902</v>
      </c>
      <c r="G151">
        <v>0.37670964004544599</v>
      </c>
      <c r="H151">
        <v>1.06845808594772</v>
      </c>
      <c r="I151">
        <v>1.7861873587119801</v>
      </c>
    </row>
    <row r="152" spans="1:9" x14ac:dyDescent="0.25">
      <c r="A152">
        <v>79.7</v>
      </c>
      <c r="B152">
        <v>0.837343970140905</v>
      </c>
      <c r="C152">
        <v>3.26392899051661</v>
      </c>
      <c r="D152">
        <v>1.7890177727557268</v>
      </c>
      <c r="E152">
        <v>1.78585223440039</v>
      </c>
      <c r="F152">
        <v>0.66682291778740799</v>
      </c>
      <c r="G152">
        <v>0.37900686923697702</v>
      </c>
      <c r="H152">
        <v>1.0674397980405499</v>
      </c>
      <c r="I152">
        <v>1.7861199211488099</v>
      </c>
    </row>
    <row r="153" spans="1:9" x14ac:dyDescent="0.25">
      <c r="A153">
        <v>79.7</v>
      </c>
      <c r="B153">
        <v>0.85133004685245395</v>
      </c>
      <c r="C153">
        <v>3.2239929611962501</v>
      </c>
      <c r="D153">
        <v>1.7877819713861585</v>
      </c>
      <c r="E153">
        <v>1.78402034649856</v>
      </c>
      <c r="F153">
        <v>0.67158928026306097</v>
      </c>
      <c r="G153">
        <v>0.38304395270352098</v>
      </c>
      <c r="H153">
        <v>1.06670153744917</v>
      </c>
      <c r="I153">
        <v>1.7861353752157501</v>
      </c>
    </row>
    <row r="154" spans="1:9" x14ac:dyDescent="0.25">
      <c r="A154">
        <v>79.7</v>
      </c>
      <c r="B154">
        <v>0.84743138379027305</v>
      </c>
      <c r="C154">
        <v>3.1973797086970399</v>
      </c>
      <c r="D154">
        <v>1.7862369364933159</v>
      </c>
      <c r="E154">
        <v>1.78245820943264</v>
      </c>
      <c r="F154">
        <v>0.67358210960181497</v>
      </c>
      <c r="G154">
        <v>0.38190490371204999</v>
      </c>
      <c r="H154">
        <v>1.06623798784767</v>
      </c>
      <c r="I154">
        <v>1.7858430121217299</v>
      </c>
    </row>
    <row r="155" spans="1:9" x14ac:dyDescent="0.25">
      <c r="A155">
        <v>79.599999999999994</v>
      </c>
      <c r="B155">
        <v>0.88583084571304604</v>
      </c>
      <c r="C155">
        <v>3.1810878115635801</v>
      </c>
      <c r="D155">
        <v>1.7894640658259469</v>
      </c>
      <c r="E155">
        <v>1.7803867161765901</v>
      </c>
      <c r="F155">
        <v>0.675375999906488</v>
      </c>
      <c r="G155">
        <v>0.38074142125696803</v>
      </c>
      <c r="H155">
        <v>1.0649068236021899</v>
      </c>
      <c r="I155">
        <v>1.78574756716317</v>
      </c>
    </row>
    <row r="156" spans="1:9" x14ac:dyDescent="0.25">
      <c r="A156">
        <v>79.599999999999994</v>
      </c>
      <c r="B156">
        <v>0.90757491200655205</v>
      </c>
      <c r="C156">
        <v>3.1611702027380302</v>
      </c>
      <c r="D156">
        <v>1.7907123271543286</v>
      </c>
      <c r="E156">
        <v>1.7795086672307801</v>
      </c>
      <c r="F156">
        <v>0.67656765529596297</v>
      </c>
      <c r="G156">
        <v>0.37785687829317999</v>
      </c>
      <c r="H156">
        <v>1.0636982320205901</v>
      </c>
      <c r="I156">
        <v>1.78595369112561</v>
      </c>
    </row>
    <row r="157" spans="1:9" x14ac:dyDescent="0.25">
      <c r="A157">
        <v>79.5</v>
      </c>
      <c r="B157">
        <v>0.89018703381799802</v>
      </c>
      <c r="C157">
        <v>3.1334559783567202</v>
      </c>
      <c r="D157">
        <v>1.7898423954844582</v>
      </c>
      <c r="E157">
        <v>1.77907884694787</v>
      </c>
      <c r="F157">
        <v>0.66953502854341396</v>
      </c>
      <c r="G157">
        <v>0.37958048836084402</v>
      </c>
      <c r="H157">
        <v>1.0646089945771999</v>
      </c>
      <c r="I157">
        <v>1.7855683555586499</v>
      </c>
    </row>
    <row r="158" spans="1:9" x14ac:dyDescent="0.25">
      <c r="A158">
        <v>79.400000000000006</v>
      </c>
      <c r="B158">
        <v>0.88174021196721197</v>
      </c>
      <c r="C158">
        <v>3.0967029454136399</v>
      </c>
      <c r="D158">
        <v>1.7869607468280126</v>
      </c>
      <c r="E158">
        <v>1.77730020577922</v>
      </c>
      <c r="F158">
        <v>0.66768798757780701</v>
      </c>
      <c r="G158">
        <v>0.38304938926372101</v>
      </c>
      <c r="H158">
        <v>1.06413177647279</v>
      </c>
      <c r="I158">
        <v>1.7855267016371501</v>
      </c>
    </row>
    <row r="159" spans="1:9" x14ac:dyDescent="0.25">
      <c r="A159">
        <v>79.3</v>
      </c>
      <c r="B159">
        <v>0.86853721682327401</v>
      </c>
      <c r="C159">
        <v>3.0530385442819399</v>
      </c>
      <c r="D159">
        <v>1.782986019966587</v>
      </c>
      <c r="E159">
        <v>1.7744719554442601</v>
      </c>
      <c r="F159">
        <v>0.66975555387504604</v>
      </c>
      <c r="G159">
        <v>0.38362851377971502</v>
      </c>
      <c r="H159">
        <v>1.06302011854401</v>
      </c>
      <c r="I159">
        <v>1.78556367144123</v>
      </c>
    </row>
    <row r="160" spans="1:9" x14ac:dyDescent="0.25">
      <c r="A160">
        <v>79.3</v>
      </c>
      <c r="B160">
        <v>0.86001386556821602</v>
      </c>
      <c r="C160">
        <v>3.0054674664272598</v>
      </c>
      <c r="D160">
        <v>1.7899092261726384</v>
      </c>
      <c r="E160">
        <v>1.77273289946227</v>
      </c>
      <c r="F160">
        <v>0.66773655420775901</v>
      </c>
      <c r="G160">
        <v>0.381317793076898</v>
      </c>
      <c r="H160">
        <v>1.0618334484101</v>
      </c>
      <c r="I160">
        <v>1.78552931519477</v>
      </c>
    </row>
    <row r="161" spans="1:9" x14ac:dyDescent="0.25">
      <c r="A161">
        <v>79.2</v>
      </c>
      <c r="B161">
        <v>0.85842921216886403</v>
      </c>
      <c r="C161">
        <v>2.9679057416736399</v>
      </c>
      <c r="D161">
        <v>1.7817286968499775</v>
      </c>
      <c r="E161">
        <v>1.7716050077753001</v>
      </c>
      <c r="F161">
        <v>0.667860492726851</v>
      </c>
      <c r="G161">
        <v>0.37900411654091298</v>
      </c>
      <c r="H161">
        <v>1.0609461114991301</v>
      </c>
      <c r="I161">
        <v>1.7857036817209699</v>
      </c>
    </row>
    <row r="162" spans="1:9" x14ac:dyDescent="0.25">
      <c r="A162">
        <v>79.099999999999994</v>
      </c>
      <c r="B162">
        <v>0.84252185748986297</v>
      </c>
      <c r="C162">
        <v>2.9331458389830201</v>
      </c>
      <c r="D162">
        <v>1.7828138459902585</v>
      </c>
      <c r="E162">
        <v>1.7721996198361001</v>
      </c>
      <c r="F162">
        <v>0.66595092020257196</v>
      </c>
      <c r="G162">
        <v>0.37958048836084402</v>
      </c>
      <c r="H162">
        <v>1.0567430319044</v>
      </c>
      <c r="I162">
        <v>1.78547417221194</v>
      </c>
    </row>
    <row r="163" spans="1:9" x14ac:dyDescent="0.25">
      <c r="A163">
        <v>79</v>
      </c>
      <c r="B163">
        <v>0.831259215661169</v>
      </c>
      <c r="C163">
        <v>2.9021263194978002</v>
      </c>
      <c r="D163">
        <v>1.7822010425613524</v>
      </c>
      <c r="E163">
        <v>1.7733934531405999</v>
      </c>
      <c r="F163">
        <v>0.66402001257282295</v>
      </c>
      <c r="G163">
        <v>0.38304938926372101</v>
      </c>
      <c r="H163">
        <v>1.0599170772791</v>
      </c>
      <c r="I163">
        <v>1.78548013523753</v>
      </c>
    </row>
    <row r="164" spans="1:9" x14ac:dyDescent="0.25">
      <c r="A164">
        <v>78.900000000000006</v>
      </c>
      <c r="B164">
        <v>0.82974319553635201</v>
      </c>
      <c r="C164">
        <v>2.8531310088334099</v>
      </c>
      <c r="D164">
        <v>1.7876381154980419</v>
      </c>
      <c r="E164">
        <v>1.7724920720945001</v>
      </c>
      <c r="F164">
        <v>0.66670069768699503</v>
      </c>
      <c r="G164">
        <v>0.38420213290358202</v>
      </c>
      <c r="H164">
        <v>1.0598110666338001</v>
      </c>
      <c r="I164">
        <v>1.7857647312857701</v>
      </c>
    </row>
    <row r="165" spans="1:9" x14ac:dyDescent="0.25">
      <c r="A165">
        <v>70.900000000000006</v>
      </c>
      <c r="B165">
        <v>0.82431171224950905</v>
      </c>
      <c r="C165">
        <v>2.8173786542670398</v>
      </c>
      <c r="D165">
        <v>1.782321111255371</v>
      </c>
      <c r="E165">
        <v>1.77058646194838</v>
      </c>
      <c r="F165">
        <v>0.66783069103664305</v>
      </c>
      <c r="G165">
        <v>0.38304140314456298</v>
      </c>
      <c r="H165">
        <v>1.05917459096047</v>
      </c>
      <c r="I165">
        <v>1.78551657583473</v>
      </c>
    </row>
    <row r="166" spans="1:9" x14ac:dyDescent="0.25">
      <c r="A166">
        <v>70.7</v>
      </c>
      <c r="B166">
        <v>0.81845834186151001</v>
      </c>
      <c r="C166">
        <v>2.78613679673045</v>
      </c>
      <c r="D166">
        <v>1.7795651949105864</v>
      </c>
      <c r="E166">
        <v>1.77017377244295</v>
      </c>
      <c r="F166">
        <v>0.66541603701742902</v>
      </c>
      <c r="G166">
        <v>0.38073316316877698</v>
      </c>
      <c r="H166">
        <v>1.05953418020945</v>
      </c>
      <c r="I166">
        <v>1.7853095811226201</v>
      </c>
    </row>
    <row r="167" spans="1:9" x14ac:dyDescent="0.25">
      <c r="A167">
        <v>72.2</v>
      </c>
      <c r="B167">
        <v>0.79077699842194504</v>
      </c>
      <c r="C167">
        <v>2.7658816750218</v>
      </c>
      <c r="D167">
        <v>1.7897789629668635</v>
      </c>
      <c r="E167">
        <v>1.77051195821274</v>
      </c>
      <c r="F167">
        <v>0.66572217397531297</v>
      </c>
      <c r="G167">
        <v>0.38015410748471101</v>
      </c>
      <c r="H167">
        <v>1.0572188791009001</v>
      </c>
      <c r="I167">
        <v>1.78535712501366</v>
      </c>
    </row>
    <row r="168" spans="1:9" x14ac:dyDescent="0.25">
      <c r="A168">
        <v>69</v>
      </c>
      <c r="B168">
        <v>0.77806354649862997</v>
      </c>
      <c r="C168">
        <v>2.7389983455037199</v>
      </c>
      <c r="D168">
        <v>1.7825601159198796</v>
      </c>
      <c r="E168">
        <v>1.7704755660511999</v>
      </c>
      <c r="F168">
        <v>0.66671963186125605</v>
      </c>
      <c r="G168">
        <v>0.38304663656765697</v>
      </c>
      <c r="H168">
        <v>1.0553999798157401</v>
      </c>
      <c r="I168">
        <v>1.78502450537724</v>
      </c>
    </row>
    <row r="169" spans="1:9" x14ac:dyDescent="0.25">
      <c r="A169">
        <v>69</v>
      </c>
      <c r="B169">
        <v>0.77199525177110095</v>
      </c>
      <c r="C169">
        <v>2.6871011315869602</v>
      </c>
      <c r="D169">
        <v>1.7801666711042077</v>
      </c>
      <c r="E169">
        <v>1.77064713460176</v>
      </c>
      <c r="F169">
        <v>0.661591107020295</v>
      </c>
      <c r="G169">
        <v>0.38304670539958502</v>
      </c>
      <c r="H169">
        <v>1.05389453436882</v>
      </c>
      <c r="I169">
        <v>1.78489457979747</v>
      </c>
    </row>
    <row r="170" spans="1:9" x14ac:dyDescent="0.25">
      <c r="A170">
        <v>69</v>
      </c>
      <c r="B170">
        <v>0.76203404570176203</v>
      </c>
      <c r="C170">
        <v>2.65105739531375</v>
      </c>
      <c r="D170">
        <v>1.7848957918355992</v>
      </c>
      <c r="E170">
        <v>1.7717926555227299</v>
      </c>
      <c r="F170">
        <v>0.66172038237831099</v>
      </c>
      <c r="G170">
        <v>0.384765013212227</v>
      </c>
      <c r="H170">
        <v>1.05153384280752</v>
      </c>
      <c r="I170">
        <v>1.7850985434516899</v>
      </c>
    </row>
    <row r="171" spans="1:9" x14ac:dyDescent="0.25">
      <c r="A171">
        <v>69</v>
      </c>
      <c r="B171">
        <v>0.74781820043097602</v>
      </c>
      <c r="C171">
        <v>2.6117052990793201</v>
      </c>
      <c r="D171">
        <v>1.7866435842400392</v>
      </c>
      <c r="E171">
        <v>1.77232159858312</v>
      </c>
      <c r="F171">
        <v>0.66097206185148205</v>
      </c>
      <c r="G171">
        <v>0.38130678229264398</v>
      </c>
      <c r="H171">
        <v>1.04912686463067</v>
      </c>
      <c r="I171">
        <v>1.78515203290827</v>
      </c>
    </row>
    <row r="172" spans="1:9" x14ac:dyDescent="0.25">
      <c r="A172">
        <v>69</v>
      </c>
      <c r="B172">
        <v>0.73458558922511297</v>
      </c>
      <c r="C172">
        <v>2.5845431216511701</v>
      </c>
      <c r="D172">
        <v>1.7892080703085111</v>
      </c>
      <c r="E172">
        <v>1.7751375958553299</v>
      </c>
      <c r="F172">
        <v>0.65643590251279205</v>
      </c>
      <c r="G172">
        <v>0.38015410748471101</v>
      </c>
      <c r="H172">
        <v>1.0468501789936799</v>
      </c>
      <c r="I172">
        <v>1.78517399351938</v>
      </c>
    </row>
    <row r="173" spans="1:9" x14ac:dyDescent="0.25">
      <c r="A173">
        <v>65.7</v>
      </c>
      <c r="B173">
        <v>0.71604694590593798</v>
      </c>
      <c r="C173">
        <v>2.5509429479412802</v>
      </c>
      <c r="D173">
        <v>1.7809380558271004</v>
      </c>
      <c r="E173">
        <v>1.7747967327776</v>
      </c>
      <c r="F173">
        <v>0.654172813737115</v>
      </c>
      <c r="G173">
        <v>0.38362569225172299</v>
      </c>
      <c r="H173">
        <v>1.0456013513996001</v>
      </c>
      <c r="I173">
        <v>1.78533247647727</v>
      </c>
    </row>
    <row r="174" spans="1:9" x14ac:dyDescent="0.25">
      <c r="A174">
        <v>65.7</v>
      </c>
      <c r="B174">
        <v>0.70571699822820899</v>
      </c>
      <c r="C174">
        <v>2.5090343586217099</v>
      </c>
      <c r="D174">
        <v>1.7797838105515824</v>
      </c>
      <c r="E174">
        <v>1.7745288763384599</v>
      </c>
      <c r="F174">
        <v>0.65258596362134202</v>
      </c>
      <c r="G174">
        <v>0.38534668728718002</v>
      </c>
      <c r="H174">
        <v>1.04425174117983</v>
      </c>
      <c r="I174">
        <v>1.78533318556841</v>
      </c>
    </row>
    <row r="175" spans="1:9" x14ac:dyDescent="0.25">
      <c r="A175">
        <v>65.7</v>
      </c>
      <c r="B175">
        <v>0.69497146895846595</v>
      </c>
      <c r="C175">
        <v>2.4738995742881298</v>
      </c>
      <c r="D175">
        <v>1.7888863768264236</v>
      </c>
      <c r="E175">
        <v>1.77452365328158</v>
      </c>
      <c r="F175">
        <v>0.65032396757997002</v>
      </c>
      <c r="G175">
        <v>0.38591500415602498</v>
      </c>
      <c r="H175">
        <v>1.04239282550074</v>
      </c>
      <c r="I175">
        <v>1.7849835165738599</v>
      </c>
    </row>
    <row r="176" spans="1:9" x14ac:dyDescent="0.25">
      <c r="A176">
        <v>65.7</v>
      </c>
      <c r="B176">
        <v>0.680163789172893</v>
      </c>
      <c r="C176">
        <v>2.4441139578955902</v>
      </c>
      <c r="D176">
        <v>1.7797883414456963</v>
      </c>
      <c r="E176">
        <v>1.77575290010979</v>
      </c>
      <c r="F176">
        <v>0.64783367001316505</v>
      </c>
      <c r="G176">
        <v>0.38303582892050703</v>
      </c>
      <c r="H176">
        <v>1.0405410874202501</v>
      </c>
      <c r="I176">
        <v>1.7848819293561</v>
      </c>
    </row>
    <row r="177" spans="1:9" x14ac:dyDescent="0.25">
      <c r="A177">
        <v>65.7</v>
      </c>
      <c r="B177">
        <v>0.67422162645628103</v>
      </c>
      <c r="C177">
        <v>2.41223813263132</v>
      </c>
      <c r="D177">
        <v>1.7808055271742687</v>
      </c>
      <c r="E177">
        <v>1.7766505620436499</v>
      </c>
      <c r="F177">
        <v>0.64499766416906401</v>
      </c>
      <c r="G177">
        <v>0.38015686018077499</v>
      </c>
      <c r="H177">
        <v>1.03426953030945</v>
      </c>
      <c r="I177">
        <v>1.78523717853625</v>
      </c>
    </row>
    <row r="178" spans="1:9" x14ac:dyDescent="0.25">
      <c r="A178">
        <v>65.7</v>
      </c>
      <c r="B178">
        <v>0.65787493871823</v>
      </c>
      <c r="C178">
        <v>2.3659142966634499</v>
      </c>
      <c r="D178">
        <v>1.7831287431311751</v>
      </c>
      <c r="E178">
        <v>1.7779457316529299</v>
      </c>
      <c r="F178">
        <v>0.64461502921847902</v>
      </c>
      <c r="G178">
        <v>0.38362569225172299</v>
      </c>
      <c r="H178">
        <v>1.03318142557083</v>
      </c>
      <c r="I178">
        <v>1.7847021919769801</v>
      </c>
    </row>
    <row r="179" spans="1:9" x14ac:dyDescent="0.25">
      <c r="A179">
        <v>61.3</v>
      </c>
      <c r="B179">
        <v>0.64685947508674901</v>
      </c>
      <c r="C179">
        <v>2.3385625378202102</v>
      </c>
      <c r="D179">
        <v>1.7839431713481499</v>
      </c>
      <c r="E179">
        <v>1.7780589223918599</v>
      </c>
      <c r="F179">
        <v>0.64223643708489198</v>
      </c>
      <c r="G179">
        <v>0.38707029735484499</v>
      </c>
      <c r="H179">
        <v>1.0309764811441999</v>
      </c>
      <c r="I179">
        <v>1.78378700081486</v>
      </c>
    </row>
    <row r="180" spans="1:9" x14ac:dyDescent="0.25">
      <c r="A180">
        <v>56</v>
      </c>
      <c r="B180">
        <v>0.62374187977202999</v>
      </c>
      <c r="C180">
        <v>2.3024963828665701</v>
      </c>
      <c r="D180">
        <v>1.783033594354783</v>
      </c>
      <c r="E180">
        <v>1.7782715866446701</v>
      </c>
      <c r="F180">
        <v>0.64318979902499696</v>
      </c>
      <c r="G180">
        <v>0.38706224240375903</v>
      </c>
      <c r="H180">
        <v>1.0293898424144601</v>
      </c>
      <c r="I180">
        <v>1.78368741826801</v>
      </c>
    </row>
    <row r="181" spans="1:9" x14ac:dyDescent="0.25">
      <c r="A181">
        <v>53.5</v>
      </c>
      <c r="B181">
        <v>0.60940540621706496</v>
      </c>
      <c r="C181">
        <v>2.2715921119032898</v>
      </c>
      <c r="D181">
        <v>1.7848448192768176</v>
      </c>
      <c r="E181">
        <v>1.7794919092022601</v>
      </c>
      <c r="F181">
        <v>0.63957269484393597</v>
      </c>
      <c r="G181">
        <v>0.38360944804437402</v>
      </c>
      <c r="H181">
        <v>1.0286473481834599</v>
      </c>
      <c r="I181">
        <v>1.78375957879227</v>
      </c>
    </row>
    <row r="182" spans="1:9" x14ac:dyDescent="0.25">
      <c r="A182">
        <v>53.5</v>
      </c>
      <c r="B182">
        <v>0.59946542181468498</v>
      </c>
      <c r="C182">
        <v>2.2153643198203601</v>
      </c>
      <c r="D182">
        <v>1.7899805877549324</v>
      </c>
      <c r="E182">
        <v>1.77626714075603</v>
      </c>
      <c r="F182">
        <v>0.63610451285180303</v>
      </c>
      <c r="G182">
        <v>0.38015686018077499</v>
      </c>
      <c r="H182">
        <v>1.0271417199689601</v>
      </c>
      <c r="I182">
        <v>1.7835878970813199</v>
      </c>
    </row>
    <row r="183" spans="1:9" x14ac:dyDescent="0.25">
      <c r="A183">
        <v>53.5</v>
      </c>
      <c r="B183">
        <v>0.59010479150839801</v>
      </c>
      <c r="C183">
        <v>2.1770657204615902</v>
      </c>
      <c r="D183">
        <v>1.7818521637145814</v>
      </c>
      <c r="E183">
        <v>1.77410777066605</v>
      </c>
      <c r="F183">
        <v>0.63392557052972698</v>
      </c>
      <c r="G183">
        <v>0.385352055015451</v>
      </c>
      <c r="H183">
        <v>1.0267097352001</v>
      </c>
      <c r="I183">
        <v>1.78346695544141</v>
      </c>
    </row>
    <row r="184" spans="1:9" x14ac:dyDescent="0.25">
      <c r="A184">
        <v>53.5</v>
      </c>
      <c r="B184">
        <v>0.57899942485584099</v>
      </c>
      <c r="C184">
        <v>2.13154940305719</v>
      </c>
      <c r="D184">
        <v>1.7858959867112443</v>
      </c>
      <c r="E184">
        <v>1.7695288793812101</v>
      </c>
      <c r="F184">
        <v>0.63113484029251599</v>
      </c>
      <c r="G184">
        <v>0.38997560304303802</v>
      </c>
      <c r="H184">
        <v>1.0252242851637501</v>
      </c>
      <c r="I184">
        <v>1.78353371013991</v>
      </c>
    </row>
    <row r="185" spans="1:9" x14ac:dyDescent="0.25">
      <c r="A185">
        <v>48.9</v>
      </c>
      <c r="B185">
        <v>0.56249810279545298</v>
      </c>
      <c r="C185">
        <v>2.1018350655685998</v>
      </c>
      <c r="D185">
        <v>1.7827198299373948</v>
      </c>
      <c r="E185">
        <v>1.76553890821467</v>
      </c>
      <c r="F185">
        <v>0.62778816673579396</v>
      </c>
      <c r="G185">
        <v>0.38706224240375903</v>
      </c>
      <c r="H185">
        <v>1.0243103832338301</v>
      </c>
      <c r="I185">
        <v>1.7838344757893501</v>
      </c>
    </row>
    <row r="186" spans="1:9" x14ac:dyDescent="0.25">
      <c r="A186">
        <v>44.9</v>
      </c>
      <c r="B186">
        <v>0.55130068088441098</v>
      </c>
      <c r="C186">
        <v>2.0467318308634099</v>
      </c>
      <c r="D186">
        <v>1.7796716709222633</v>
      </c>
      <c r="E186">
        <v>1.76301037969534</v>
      </c>
      <c r="F186">
        <v>0.62854660298570597</v>
      </c>
      <c r="G186">
        <v>0.384759438988172</v>
      </c>
      <c r="H186">
        <v>1.02326123583603</v>
      </c>
      <c r="I186">
        <v>1.7836746521783899</v>
      </c>
    </row>
    <row r="187" spans="1:9" x14ac:dyDescent="0.25">
      <c r="A187">
        <v>44.9</v>
      </c>
      <c r="B187">
        <v>0.54047541558918299</v>
      </c>
      <c r="C187">
        <v>2.0178028471669598</v>
      </c>
      <c r="D187">
        <v>1.7905707367132688</v>
      </c>
      <c r="E187">
        <v>1.7581860809205101</v>
      </c>
      <c r="F187">
        <v>0.62725082986658998</v>
      </c>
      <c r="G187">
        <v>0.38131228768477099</v>
      </c>
      <c r="H187">
        <v>1.0227266561620001</v>
      </c>
      <c r="I187">
        <v>1.78386793662072</v>
      </c>
    </row>
    <row r="188" spans="1:9" x14ac:dyDescent="0.25">
      <c r="A188">
        <v>45.3</v>
      </c>
      <c r="B188">
        <v>0.51628243296462795</v>
      </c>
      <c r="C188">
        <v>1.97366871587572</v>
      </c>
      <c r="D188">
        <v>1.7873945799394193</v>
      </c>
      <c r="E188">
        <v>1.7549966489000399</v>
      </c>
      <c r="F188">
        <v>0.62218462767800398</v>
      </c>
      <c r="G188">
        <v>0.38419132525643201</v>
      </c>
      <c r="H188">
        <v>1.02166125295388</v>
      </c>
      <c r="I188">
        <v>1.7838505628514301</v>
      </c>
    </row>
    <row r="189" spans="1:9" x14ac:dyDescent="0.25">
      <c r="A189">
        <v>42</v>
      </c>
      <c r="B189">
        <v>0.50749826804529197</v>
      </c>
      <c r="C189">
        <v>1.92675348548323</v>
      </c>
      <c r="D189">
        <v>1.7885499579384658</v>
      </c>
      <c r="E189">
        <v>1.7528923416281601</v>
      </c>
      <c r="F189">
        <v>0.624047418551535</v>
      </c>
      <c r="G189">
        <v>0.38940198391917102</v>
      </c>
      <c r="H189">
        <v>1.02076895538121</v>
      </c>
      <c r="I189">
        <v>1.78363444150699</v>
      </c>
    </row>
    <row r="190" spans="1:9" x14ac:dyDescent="0.25">
      <c r="A190">
        <v>42.6</v>
      </c>
      <c r="B190">
        <v>0.51555386088131805</v>
      </c>
      <c r="C190">
        <v>1.89942149966098</v>
      </c>
      <c r="D190">
        <v>1.7852322107235568</v>
      </c>
      <c r="E190">
        <v>1.7515681167631501</v>
      </c>
      <c r="F190">
        <v>0.62436414334880797</v>
      </c>
      <c r="G190">
        <v>0.38823358315018103</v>
      </c>
      <c r="H190">
        <v>1.01992280230801</v>
      </c>
      <c r="I190">
        <v>1.7835606955986001</v>
      </c>
    </row>
    <row r="191" spans="1:9" x14ac:dyDescent="0.25">
      <c r="A191">
        <v>42.9</v>
      </c>
      <c r="B191">
        <v>0.511891950181803</v>
      </c>
      <c r="C191">
        <v>1.8645381494181601</v>
      </c>
      <c r="D191">
        <v>1.7904857824486331</v>
      </c>
      <c r="E191">
        <v>1.7491450808359701</v>
      </c>
      <c r="F191">
        <v>0.62458224638482795</v>
      </c>
      <c r="G191">
        <v>0.38706485743596603</v>
      </c>
      <c r="H191">
        <v>1.0202057167242899</v>
      </c>
      <c r="I191">
        <v>1.7832773341135699</v>
      </c>
    </row>
    <row r="192" spans="1:9" x14ac:dyDescent="0.25">
      <c r="A192">
        <v>43.2</v>
      </c>
      <c r="B192">
        <v>0.51755840336316195</v>
      </c>
      <c r="C192">
        <v>1.833705051373</v>
      </c>
      <c r="D192">
        <v>1.7901822125430014</v>
      </c>
      <c r="E192">
        <v>1.7457735134182499</v>
      </c>
      <c r="F192">
        <v>0.62585838660361504</v>
      </c>
      <c r="G192">
        <v>0.38247301744378998</v>
      </c>
      <c r="H192">
        <v>1.0188485627582899</v>
      </c>
      <c r="I192">
        <v>1.78338113504048</v>
      </c>
    </row>
    <row r="193" spans="1:9" x14ac:dyDescent="0.25">
      <c r="A193">
        <v>43</v>
      </c>
      <c r="B193">
        <v>0.51093131859728103</v>
      </c>
      <c r="C193">
        <v>1.7865868670047</v>
      </c>
      <c r="D193">
        <v>1.7838820042776122</v>
      </c>
      <c r="E193">
        <v>1.7424491909686599</v>
      </c>
      <c r="F193">
        <v>0.62696176001784898</v>
      </c>
      <c r="G193">
        <v>0.38361495343650198</v>
      </c>
      <c r="H193">
        <v>1.0175645629694501</v>
      </c>
      <c r="I193">
        <v>1.7827866382411099</v>
      </c>
    </row>
    <row r="194" spans="1:9" x14ac:dyDescent="0.25">
      <c r="A194">
        <v>43</v>
      </c>
      <c r="B194">
        <v>0.50475049174778297</v>
      </c>
      <c r="C194">
        <v>1.7473419319857899</v>
      </c>
      <c r="D194">
        <v>1.7869075088221742</v>
      </c>
      <c r="E194">
        <v>1.7466204511206</v>
      </c>
      <c r="F194">
        <v>0.62383177694733405</v>
      </c>
      <c r="G194">
        <v>0.38766488234022201</v>
      </c>
      <c r="H194">
        <v>1.0161638420861201</v>
      </c>
      <c r="I194">
        <v>1.78287750734643</v>
      </c>
    </row>
    <row r="195" spans="1:9" x14ac:dyDescent="0.25">
      <c r="A195">
        <v>43.2</v>
      </c>
      <c r="B195">
        <v>0.49807477445618598</v>
      </c>
      <c r="C195">
        <v>1.71921757429585</v>
      </c>
      <c r="D195">
        <v>1.7805631243391746</v>
      </c>
      <c r="E195">
        <v>1.7508506915236901</v>
      </c>
      <c r="F195">
        <v>0.62316066500167999</v>
      </c>
      <c r="G195">
        <v>0.38881525722513399</v>
      </c>
      <c r="H195">
        <v>1.0139845578583599</v>
      </c>
      <c r="I195">
        <v>1.7831687963063401</v>
      </c>
    </row>
    <row r="196" spans="1:9" x14ac:dyDescent="0.25">
      <c r="A196">
        <v>43.2</v>
      </c>
      <c r="B196">
        <v>0.48313090419114202</v>
      </c>
      <c r="C196">
        <v>1.6733300554345201</v>
      </c>
      <c r="D196">
        <v>1.7832352191428518</v>
      </c>
      <c r="E196">
        <v>1.7532182559862</v>
      </c>
      <c r="F196">
        <v>0.62389451626514303</v>
      </c>
      <c r="G196">
        <v>0.38995738651891199</v>
      </c>
      <c r="H196">
        <v>1.01131377678001</v>
      </c>
      <c r="I196">
        <v>1.7830455585551399</v>
      </c>
    </row>
    <row r="197" spans="1:9" x14ac:dyDescent="0.25">
      <c r="A197">
        <v>42.7</v>
      </c>
      <c r="B197">
        <v>0.47690719301511603</v>
      </c>
      <c r="C197">
        <v>1.61230377932183</v>
      </c>
      <c r="D197">
        <v>1.7804045430451878</v>
      </c>
      <c r="E197">
        <v>1.7566086546734501</v>
      </c>
      <c r="F197">
        <v>0.620647033318934</v>
      </c>
      <c r="G197">
        <v>0.38304938926372101</v>
      </c>
      <c r="H197">
        <v>1.01005404764266</v>
      </c>
      <c r="I197">
        <v>1.7826566799732599</v>
      </c>
    </row>
    <row r="198" spans="1:9" x14ac:dyDescent="0.25">
      <c r="A198">
        <v>42.7</v>
      </c>
      <c r="B198">
        <v>0.46636778390967099</v>
      </c>
      <c r="C198">
        <v>1.55860505490544</v>
      </c>
      <c r="D198">
        <v>1.7802799434570553</v>
      </c>
      <c r="E198">
        <v>1.75711364917466</v>
      </c>
      <c r="F198">
        <v>0.61768360830841895</v>
      </c>
      <c r="G198">
        <v>0.38361495343650198</v>
      </c>
      <c r="H198">
        <v>1.0079372284858501</v>
      </c>
      <c r="I198">
        <v>1.7825792218496099</v>
      </c>
    </row>
    <row r="199" spans="1:9" x14ac:dyDescent="0.25">
      <c r="A199">
        <v>42.1</v>
      </c>
      <c r="B199">
        <v>0.44981101355612602</v>
      </c>
      <c r="C199">
        <v>1.49217037115756</v>
      </c>
      <c r="D199">
        <v>1.7821568663437417</v>
      </c>
      <c r="E199">
        <v>1.7575407730457799</v>
      </c>
      <c r="F199">
        <v>0.61617515238382903</v>
      </c>
      <c r="G199">
        <v>0.38766212964415803</v>
      </c>
      <c r="H199">
        <v>1.00649526132337</v>
      </c>
      <c r="I199">
        <v>1.78245319330733</v>
      </c>
    </row>
    <row r="200" spans="1:9" x14ac:dyDescent="0.25">
      <c r="A200">
        <v>42</v>
      </c>
      <c r="B200">
        <v>0.442202905062686</v>
      </c>
      <c r="C200">
        <v>1.4505626234872999</v>
      </c>
      <c r="D200">
        <v>1.7878680583743227</v>
      </c>
      <c r="E200">
        <v>1.7590639160999599</v>
      </c>
      <c r="F200">
        <v>0.61438744878460605</v>
      </c>
      <c r="G200">
        <v>0.39230237129345702</v>
      </c>
      <c r="H200">
        <v>1.00353050372381</v>
      </c>
      <c r="I200">
        <v>1.78220823966932</v>
      </c>
    </row>
    <row r="201" spans="1:9" x14ac:dyDescent="0.25">
      <c r="A201">
        <v>41.8</v>
      </c>
      <c r="B201">
        <v>0.44247826908428101</v>
      </c>
      <c r="C201">
        <v>1.41537217375559</v>
      </c>
      <c r="D201">
        <v>1.7897710339021642</v>
      </c>
      <c r="E201">
        <v>1.7614366929993801</v>
      </c>
      <c r="F201">
        <v>0.61605539845263901</v>
      </c>
      <c r="G201">
        <v>0.39226280496670601</v>
      </c>
      <c r="H201">
        <v>1.0069458539717899</v>
      </c>
      <c r="I201">
        <v>1.7825546911515999</v>
      </c>
    </row>
    <row r="202" spans="1:9" x14ac:dyDescent="0.25">
      <c r="A202">
        <v>41.4</v>
      </c>
      <c r="B202">
        <v>0.43343567499413599</v>
      </c>
      <c r="C202">
        <v>1.3648030166562499</v>
      </c>
      <c r="D202">
        <v>1.7807874035978131</v>
      </c>
      <c r="E202">
        <v>1.7630347087089</v>
      </c>
      <c r="F202">
        <v>0.61332607866488598</v>
      </c>
      <c r="G202">
        <v>0.38594709277387201</v>
      </c>
      <c r="H202">
        <v>1.00392915341047</v>
      </c>
      <c r="I202">
        <v>1.7822103616615499</v>
      </c>
    </row>
    <row r="203" spans="1:9" x14ac:dyDescent="0.25">
      <c r="A203">
        <v>41.5</v>
      </c>
      <c r="B203">
        <v>0.426868775986666</v>
      </c>
      <c r="C203">
        <v>1.34126777451521</v>
      </c>
      <c r="D203">
        <v>1.78085649973305</v>
      </c>
      <c r="E203">
        <v>1.7666560936698199</v>
      </c>
      <c r="F203">
        <v>0.61206443329940996</v>
      </c>
      <c r="G203">
        <v>0.38419676181663098</v>
      </c>
      <c r="H203">
        <v>1.0027273801971801</v>
      </c>
      <c r="I203">
        <v>1.7827230783139001</v>
      </c>
    </row>
    <row r="204" spans="1:9" x14ac:dyDescent="0.25">
      <c r="A204">
        <v>41.7</v>
      </c>
      <c r="B204">
        <v>0.42551346198795698</v>
      </c>
      <c r="C204">
        <v>1.3115482053054399</v>
      </c>
      <c r="D204">
        <v>1.7801406184630526</v>
      </c>
      <c r="E204">
        <v>1.77208750626208</v>
      </c>
      <c r="F204">
        <v>0.61369506482790004</v>
      </c>
      <c r="G204">
        <v>0.38651489139642398</v>
      </c>
      <c r="H204">
        <v>1.0030428297138501</v>
      </c>
      <c r="I204">
        <v>1.7824921807282901</v>
      </c>
    </row>
    <row r="205" spans="1:9" x14ac:dyDescent="0.25">
      <c r="A205">
        <v>41.7</v>
      </c>
      <c r="B205">
        <v>0.42467095058656701</v>
      </c>
      <c r="C205">
        <v>1.2801485891226401</v>
      </c>
      <c r="D205">
        <v>1.7844834804712335</v>
      </c>
      <c r="E205">
        <v>1.7725382500895199</v>
      </c>
      <c r="F205">
        <v>0.61319390290440701</v>
      </c>
      <c r="G205">
        <v>0.39115238034965999</v>
      </c>
      <c r="H205">
        <v>1.00222052508782</v>
      </c>
      <c r="I205">
        <v>1.7825153714896</v>
      </c>
    </row>
    <row r="206" spans="1:9" x14ac:dyDescent="0.25">
      <c r="A206">
        <v>40.299999999999997</v>
      </c>
      <c r="B206">
        <v>0.42026256855804101</v>
      </c>
      <c r="C206">
        <v>1.25654030110334</v>
      </c>
      <c r="D206">
        <v>1.7812982619091562</v>
      </c>
      <c r="E206">
        <v>1.77303440745416</v>
      </c>
      <c r="F206">
        <v>0.61362892962996796</v>
      </c>
      <c r="G206">
        <v>0.39226280496670601</v>
      </c>
      <c r="H206">
        <v>1.0025062903866</v>
      </c>
      <c r="I206">
        <v>1.7823202796381199</v>
      </c>
    </row>
    <row r="207" spans="1:9" x14ac:dyDescent="0.25">
      <c r="A207">
        <v>42</v>
      </c>
      <c r="B207">
        <v>0.41483334899547097</v>
      </c>
      <c r="C207">
        <v>1.2190808245245801</v>
      </c>
      <c r="D207">
        <v>1.779856304857405</v>
      </c>
      <c r="E207">
        <v>1.7715637499267101</v>
      </c>
      <c r="F207">
        <v>0.61518300309340102</v>
      </c>
      <c r="G207">
        <v>0.38941841540788902</v>
      </c>
      <c r="H207">
        <v>1.00152105622767</v>
      </c>
      <c r="I207">
        <v>1.7824413894731801</v>
      </c>
    </row>
    <row r="208" spans="1:9" x14ac:dyDescent="0.25">
      <c r="A208">
        <v>41.9</v>
      </c>
      <c r="B208">
        <v>0.41238301765500701</v>
      </c>
      <c r="C208">
        <v>1.2025520742190801</v>
      </c>
      <c r="D208">
        <v>1.7868588017104499</v>
      </c>
      <c r="E208">
        <v>1.77375652421607</v>
      </c>
      <c r="F208">
        <v>0.613806155292002</v>
      </c>
      <c r="G208">
        <v>0.38361770613256502</v>
      </c>
      <c r="H208">
        <v>1.0010818461834201</v>
      </c>
      <c r="I208">
        <v>1.7823734943234899</v>
      </c>
    </row>
    <row r="209" spans="1:9" x14ac:dyDescent="0.25">
      <c r="A209">
        <v>42</v>
      </c>
      <c r="B209">
        <v>0.40494674393173602</v>
      </c>
      <c r="C209">
        <v>1.18463516198406</v>
      </c>
      <c r="D209">
        <v>1.7847406087121978</v>
      </c>
      <c r="E209">
        <v>1.7755313602318401</v>
      </c>
      <c r="F209">
        <v>0.60835094596428696</v>
      </c>
      <c r="G209">
        <v>0.385938519576493</v>
      </c>
      <c r="H209">
        <v>1.0003324202721999</v>
      </c>
      <c r="I209">
        <v>1.78234823433796</v>
      </c>
    </row>
    <row r="210" spans="1:9" x14ac:dyDescent="0.25">
      <c r="A210">
        <v>42.2</v>
      </c>
      <c r="B210">
        <v>0.39914605006158399</v>
      </c>
      <c r="C210">
        <v>1.1552896644039199</v>
      </c>
      <c r="D210">
        <v>1.7885658160678646</v>
      </c>
      <c r="E210">
        <v>1.7762413854884</v>
      </c>
      <c r="F210">
        <v>0.60843231428473998</v>
      </c>
      <c r="G210">
        <v>0.39462095028761401</v>
      </c>
      <c r="H210">
        <v>1.0003311242088</v>
      </c>
      <c r="I210">
        <v>1.78198603418978</v>
      </c>
    </row>
    <row r="211" spans="1:9" x14ac:dyDescent="0.25">
      <c r="A211">
        <v>42.2</v>
      </c>
      <c r="B211">
        <v>0.40397249690234699</v>
      </c>
      <c r="C211">
        <v>1.1380881700977299</v>
      </c>
      <c r="D211">
        <v>1.7818193147322556</v>
      </c>
      <c r="E211">
        <v>1.7782323272237399</v>
      </c>
      <c r="F211">
        <v>0.61021167389633402</v>
      </c>
      <c r="G211">
        <v>0.39341823247070201</v>
      </c>
      <c r="H211">
        <v>0.99975822891525701</v>
      </c>
      <c r="I211">
        <v>1.7822904505175099</v>
      </c>
    </row>
    <row r="212" spans="1:9" x14ac:dyDescent="0.25">
      <c r="A212">
        <v>42.2</v>
      </c>
      <c r="B212">
        <v>0.40787925385553297</v>
      </c>
      <c r="C212">
        <v>1.1179443269870899</v>
      </c>
      <c r="D212">
        <v>1.789576205455266</v>
      </c>
      <c r="E212">
        <v>1.77942120693104</v>
      </c>
      <c r="F212">
        <v>0.60865177689261296</v>
      </c>
      <c r="G212">
        <v>0.39114746203575301</v>
      </c>
      <c r="H212">
        <v>0.99873997460460096</v>
      </c>
      <c r="I212">
        <v>1.7827740805904599</v>
      </c>
    </row>
    <row r="213" spans="1:9" x14ac:dyDescent="0.25">
      <c r="A213">
        <v>45.2</v>
      </c>
      <c r="B213">
        <v>0.41114985874827498</v>
      </c>
      <c r="C213">
        <v>1.1111631136267099</v>
      </c>
      <c r="D213">
        <v>1.7814659049913708</v>
      </c>
      <c r="E213">
        <v>1.7802587657281299</v>
      </c>
      <c r="F213">
        <v>0.60924867319505605</v>
      </c>
      <c r="G213">
        <v>0.38592037188429601</v>
      </c>
      <c r="H213">
        <v>0.99850366220022002</v>
      </c>
      <c r="I213">
        <v>1.78298323872858</v>
      </c>
    </row>
    <row r="214" spans="1:9" x14ac:dyDescent="0.25">
      <c r="A214">
        <v>45.2</v>
      </c>
      <c r="B214">
        <v>0.40668139168261602</v>
      </c>
      <c r="C214">
        <v>1.0919915684508701</v>
      </c>
      <c r="D214">
        <v>1.7866096025341849</v>
      </c>
      <c r="E214">
        <v>1.7812083646864101</v>
      </c>
      <c r="F214">
        <v>0.60702705416532099</v>
      </c>
      <c r="G214">
        <v>0.38478852863269603</v>
      </c>
      <c r="H214">
        <v>0.99794740355928002</v>
      </c>
      <c r="I214">
        <v>1.7828886763048399</v>
      </c>
    </row>
    <row r="215" spans="1:9" x14ac:dyDescent="0.25">
      <c r="A215">
        <v>42.3</v>
      </c>
      <c r="B215">
        <v>0.39956729240968503</v>
      </c>
      <c r="C215">
        <v>1.0786729621075399</v>
      </c>
      <c r="D215">
        <v>1.7801678038277362</v>
      </c>
      <c r="E215">
        <v>1.7810901598909601</v>
      </c>
      <c r="F215">
        <v>0.60569832783173005</v>
      </c>
      <c r="G215">
        <v>0.39404457846768398</v>
      </c>
      <c r="H215">
        <v>0.99745075348413803</v>
      </c>
      <c r="I215">
        <v>1.7822967557193601</v>
      </c>
    </row>
    <row r="216" spans="1:9" x14ac:dyDescent="0.25">
      <c r="A216">
        <v>42</v>
      </c>
      <c r="B216">
        <v>0.39265071528481998</v>
      </c>
      <c r="C216">
        <v>1.0715900208563001</v>
      </c>
      <c r="D216">
        <v>1.7903022812370197</v>
      </c>
      <c r="E216">
        <v>1.7786323614101001</v>
      </c>
      <c r="F216">
        <v>0.60188790315215501</v>
      </c>
      <c r="G216">
        <v>0.39226280496670601</v>
      </c>
      <c r="H216">
        <v>0.99733735712684202</v>
      </c>
      <c r="I216">
        <v>1.7823637741024601</v>
      </c>
    </row>
    <row r="217" spans="1:9" x14ac:dyDescent="0.25">
      <c r="A217">
        <v>41.1</v>
      </c>
      <c r="B217">
        <v>0.38617039885919602</v>
      </c>
      <c r="C217">
        <v>1.0556755538804099</v>
      </c>
      <c r="D217">
        <v>1.7845253912417871</v>
      </c>
      <c r="E217">
        <v>1.7803506344493001</v>
      </c>
      <c r="F217">
        <v>0.60182906237273004</v>
      </c>
      <c r="G217">
        <v>0.39114746203575301</v>
      </c>
      <c r="H217">
        <v>0.99696493537427799</v>
      </c>
      <c r="I217">
        <v>1.7827885811201301</v>
      </c>
    </row>
    <row r="218" spans="1:9" x14ac:dyDescent="0.25">
      <c r="A218">
        <v>37.5</v>
      </c>
      <c r="B218">
        <v>0.38008820280849998</v>
      </c>
      <c r="C218">
        <v>1.0377558582092301</v>
      </c>
      <c r="D218">
        <v>1.7827662716020625</v>
      </c>
      <c r="E218">
        <v>1.7798295631596399</v>
      </c>
      <c r="F218">
        <v>0.59729209644980896</v>
      </c>
      <c r="G218">
        <v>0.38534675276042901</v>
      </c>
      <c r="H218">
        <v>0.99770350247071704</v>
      </c>
      <c r="I218">
        <v>1.78241188525879</v>
      </c>
    </row>
    <row r="219" spans="1:9" x14ac:dyDescent="0.25">
      <c r="A219">
        <v>38.299999999999997</v>
      </c>
      <c r="B219">
        <v>0.37379964223226902</v>
      </c>
      <c r="C219">
        <v>1.0184526808612899</v>
      </c>
      <c r="D219">
        <v>1.7899851186490463</v>
      </c>
      <c r="E219">
        <v>1.78223010655431</v>
      </c>
      <c r="F219">
        <v>0.59306081579309899</v>
      </c>
      <c r="G219">
        <v>0.38478852863269603</v>
      </c>
      <c r="H219">
        <v>0.99858776436570695</v>
      </c>
      <c r="I219">
        <v>1.7822022478705499</v>
      </c>
    </row>
    <row r="220" spans="1:9" x14ac:dyDescent="0.25">
      <c r="A220">
        <v>37.799999999999997</v>
      </c>
      <c r="B220">
        <v>0.366083679080769</v>
      </c>
      <c r="C220">
        <v>1.00055940933986</v>
      </c>
      <c r="D220">
        <v>1.7847236178592707</v>
      </c>
      <c r="E220">
        <v>1.7826202957355199</v>
      </c>
      <c r="F220">
        <v>0.59343077387010701</v>
      </c>
      <c r="G220">
        <v>0.39404457846768398</v>
      </c>
      <c r="H220">
        <v>0.99828599956858799</v>
      </c>
      <c r="I220">
        <v>1.7823262583411901</v>
      </c>
    </row>
    <row r="221" spans="1:9" x14ac:dyDescent="0.25">
      <c r="A221">
        <v>37.200000000000003</v>
      </c>
      <c r="B221">
        <v>0.35843375331684002</v>
      </c>
      <c r="C221">
        <v>0.96883094236737499</v>
      </c>
      <c r="D221">
        <v>1.7872971657159704</v>
      </c>
      <c r="E221">
        <v>1.78264149327289</v>
      </c>
      <c r="F221">
        <v>0.58966405333758598</v>
      </c>
      <c r="G221">
        <v>0.39168643314677498</v>
      </c>
      <c r="H221">
        <v>0.99788895800378496</v>
      </c>
      <c r="I221">
        <v>1.7823634579730201</v>
      </c>
    </row>
    <row r="222" spans="1:9" x14ac:dyDescent="0.25">
      <c r="A222">
        <v>35.200000000000003</v>
      </c>
      <c r="B222">
        <v>0.348944716057213</v>
      </c>
      <c r="C222">
        <v>0.94688288348580696</v>
      </c>
      <c r="D222">
        <v>1.784280722959636</v>
      </c>
      <c r="E222">
        <v>1.7832704114898501</v>
      </c>
      <c r="F222">
        <v>0.58900039860942599</v>
      </c>
      <c r="G222">
        <v>0.39229745297954999</v>
      </c>
      <c r="H222">
        <v>0.99659257556090897</v>
      </c>
      <c r="I222">
        <v>1.7823680641734201</v>
      </c>
    </row>
    <row r="223" spans="1:9" x14ac:dyDescent="0.25">
      <c r="A223">
        <v>33.200000000000003</v>
      </c>
      <c r="B223">
        <v>0.35165875613740599</v>
      </c>
      <c r="C223">
        <v>0.93368489151943901</v>
      </c>
      <c r="D223">
        <v>1.7905990548014807</v>
      </c>
      <c r="E223">
        <v>1.7844350065775001</v>
      </c>
      <c r="F223">
        <v>0.59018718382139101</v>
      </c>
      <c r="G223">
        <v>0.38534675276042901</v>
      </c>
      <c r="H223">
        <v>0.99676720765789595</v>
      </c>
      <c r="I223">
        <v>1.7820506869816299</v>
      </c>
    </row>
    <row r="224" spans="1:9" x14ac:dyDescent="0.25">
      <c r="A224">
        <v>32</v>
      </c>
      <c r="B224">
        <v>0.35258923337046999</v>
      </c>
      <c r="C224">
        <v>0.90939323733353605</v>
      </c>
      <c r="D224">
        <v>1.7862437328344867</v>
      </c>
      <c r="E224">
        <v>1.7853504907654401</v>
      </c>
      <c r="F224">
        <v>0.58965407882959997</v>
      </c>
      <c r="G224">
        <v>0.38653348850298602</v>
      </c>
      <c r="H224">
        <v>0.99747206727419502</v>
      </c>
      <c r="I224">
        <v>1.7823719170174701</v>
      </c>
    </row>
    <row r="225" spans="1:9" x14ac:dyDescent="0.25">
      <c r="A225">
        <v>33.200000000000003</v>
      </c>
      <c r="B225">
        <v>0.35146241147546398</v>
      </c>
      <c r="C225">
        <v>0.88697407710405995</v>
      </c>
      <c r="D225">
        <v>1.7807760763625282</v>
      </c>
      <c r="E225">
        <v>1.7857941722637101</v>
      </c>
      <c r="F225">
        <v>0.58784276980954397</v>
      </c>
      <c r="G225">
        <v>0.39462095028761401</v>
      </c>
      <c r="H225">
        <v>0.99742013141845998</v>
      </c>
      <c r="I225">
        <v>1.78200236828989</v>
      </c>
    </row>
    <row r="226" spans="1:9" x14ac:dyDescent="0.25">
      <c r="A226">
        <v>33.1</v>
      </c>
      <c r="B226">
        <v>0.34917661080531898</v>
      </c>
      <c r="C226">
        <v>0.86789761115033603</v>
      </c>
      <c r="D226">
        <v>1.7878386075625823</v>
      </c>
      <c r="E226">
        <v>1.78622345666577</v>
      </c>
      <c r="F226">
        <v>0.58861820140229304</v>
      </c>
      <c r="G226">
        <v>0.39168643314677498</v>
      </c>
      <c r="H226">
        <v>0.99763453237959898</v>
      </c>
      <c r="I226">
        <v>1.78216156326621</v>
      </c>
    </row>
    <row r="227" spans="1:9" x14ac:dyDescent="0.25">
      <c r="A227">
        <v>34</v>
      </c>
      <c r="B227">
        <v>0.352628146898538</v>
      </c>
      <c r="C227">
        <v>0.85394128292338101</v>
      </c>
      <c r="D227">
        <v>1.7833247043016016</v>
      </c>
      <c r="E227">
        <v>1.7862593262314099</v>
      </c>
      <c r="F227">
        <v>0.59048075846050396</v>
      </c>
      <c r="G227">
        <v>0.39344744392334802</v>
      </c>
      <c r="H227">
        <v>0.99763951125056505</v>
      </c>
      <c r="I227">
        <v>1.7822253624731199</v>
      </c>
    </row>
    <row r="228" spans="1:9" x14ac:dyDescent="0.25">
      <c r="A228">
        <v>34.6</v>
      </c>
      <c r="B228">
        <v>0.35550320767223198</v>
      </c>
      <c r="C228">
        <v>0.84125883752807995</v>
      </c>
      <c r="D228">
        <v>1.7813469690208807</v>
      </c>
      <c r="E228">
        <v>1.7879391720253199</v>
      </c>
      <c r="F228">
        <v>0.59244249622749801</v>
      </c>
      <c r="G228">
        <v>0.38535480771151498</v>
      </c>
      <c r="H228">
        <v>0.99773407039460205</v>
      </c>
      <c r="I228">
        <v>1.78253949366733</v>
      </c>
    </row>
    <row r="229" spans="1:9" x14ac:dyDescent="0.25">
      <c r="A229">
        <v>33.9</v>
      </c>
      <c r="B229">
        <v>0.35969289148615702</v>
      </c>
      <c r="C229">
        <v>0.811202508798189</v>
      </c>
      <c r="D229">
        <v>1.7892918918496183</v>
      </c>
      <c r="E229">
        <v>1.7883356783737701</v>
      </c>
      <c r="F229">
        <v>0.59350343339999401</v>
      </c>
      <c r="G229">
        <v>0.38653348850298602</v>
      </c>
      <c r="H229">
        <v>0.99822643667946398</v>
      </c>
      <c r="I229">
        <v>1.78231542836447</v>
      </c>
    </row>
    <row r="230" spans="1:9" x14ac:dyDescent="0.25">
      <c r="A230">
        <v>30.7</v>
      </c>
      <c r="B230">
        <v>0.360800332030488</v>
      </c>
      <c r="C230">
        <v>0.80871387041981202</v>
      </c>
      <c r="D230">
        <v>1.7887866971559176</v>
      </c>
      <c r="E230">
        <v>1.7897940364748901</v>
      </c>
      <c r="F230">
        <v>0.59206072395314002</v>
      </c>
      <c r="G230">
        <v>0.39462095028761401</v>
      </c>
      <c r="H230">
        <v>0.99870263244218704</v>
      </c>
      <c r="I230">
        <v>1.7821230499876899</v>
      </c>
    </row>
    <row r="231" spans="1:9" x14ac:dyDescent="0.25">
      <c r="A231">
        <v>28.6</v>
      </c>
      <c r="B231">
        <v>0.35475850337938503</v>
      </c>
      <c r="C231">
        <v>0.79168011180936004</v>
      </c>
      <c r="D231">
        <v>1.7798008014045097</v>
      </c>
      <c r="E231">
        <v>1.7897675551783601</v>
      </c>
      <c r="F231">
        <v>0.59129320409209196</v>
      </c>
      <c r="G231">
        <v>0.39168918584283902</v>
      </c>
      <c r="H231">
        <v>0.99721451895831703</v>
      </c>
      <c r="I231">
        <v>1.7822045377226501</v>
      </c>
    </row>
    <row r="232" spans="1:9" x14ac:dyDescent="0.25">
      <c r="A232">
        <v>27.9</v>
      </c>
      <c r="B232">
        <v>0.36547409946501003</v>
      </c>
      <c r="C232">
        <v>0.77021503533455105</v>
      </c>
      <c r="D232">
        <v>1.7844166497830534</v>
      </c>
      <c r="E232">
        <v>1.79007429655812</v>
      </c>
      <c r="F232">
        <v>0.59246833116744801</v>
      </c>
      <c r="G232">
        <v>0.39459468217108201</v>
      </c>
      <c r="H232">
        <v>0.99719320780583898</v>
      </c>
      <c r="I232">
        <v>1.7826667120706501</v>
      </c>
    </row>
    <row r="233" spans="1:9" x14ac:dyDescent="0.25">
      <c r="A233">
        <v>28.8</v>
      </c>
      <c r="B233">
        <v>0.35916840052732502</v>
      </c>
      <c r="C233">
        <v>0.75855565015632997</v>
      </c>
      <c r="D233">
        <v>1.7803207215040806</v>
      </c>
      <c r="E233">
        <v>1.79100627085449</v>
      </c>
      <c r="F233">
        <v>0.59296911639087901</v>
      </c>
      <c r="G233">
        <v>0.385352055015451</v>
      </c>
      <c r="H233">
        <v>0.99630333374395297</v>
      </c>
      <c r="I233">
        <v>1.78250454809911</v>
      </c>
    </row>
    <row r="234" spans="1:9" x14ac:dyDescent="0.25">
      <c r="A234">
        <v>28.1</v>
      </c>
      <c r="B234">
        <v>0.36269467149972801</v>
      </c>
      <c r="C234">
        <v>0.73501896165917102</v>
      </c>
      <c r="D234">
        <v>1.7831797156899565</v>
      </c>
      <c r="E234">
        <v>1.7908290267714</v>
      </c>
      <c r="F234">
        <v>0.59022809719732505</v>
      </c>
      <c r="G234">
        <v>0.38362543011872902</v>
      </c>
      <c r="H234">
        <v>0.99603446336545898</v>
      </c>
      <c r="I234">
        <v>1.7831634968090999</v>
      </c>
    </row>
    <row r="235" spans="1:9" x14ac:dyDescent="0.25">
      <c r="A235">
        <v>27.3</v>
      </c>
      <c r="B235">
        <v>0.36056491612222402</v>
      </c>
      <c r="C235">
        <v>0.71824454505281998</v>
      </c>
      <c r="D235">
        <v>1.7797600233574844</v>
      </c>
      <c r="E235">
        <v>1.79084572219058</v>
      </c>
      <c r="F235">
        <v>0.59000109773251797</v>
      </c>
      <c r="G235">
        <v>0.39635805186656398</v>
      </c>
      <c r="H235">
        <v>0.99636389121480395</v>
      </c>
      <c r="I235">
        <v>1.78363576269489</v>
      </c>
    </row>
    <row r="236" spans="1:9" x14ac:dyDescent="0.25">
      <c r="A236">
        <v>26.4</v>
      </c>
      <c r="B236">
        <v>0.374754407665434</v>
      </c>
      <c r="C236">
        <v>0.716968341299278</v>
      </c>
      <c r="D236">
        <v>1.7907836887366226</v>
      </c>
      <c r="E236">
        <v>1.79112587159696</v>
      </c>
      <c r="F236">
        <v>0.59041117817871103</v>
      </c>
      <c r="G236">
        <v>0.39284461334683501</v>
      </c>
      <c r="H236">
        <v>0.99629683751091302</v>
      </c>
      <c r="I236">
        <v>1.78372606018135</v>
      </c>
    </row>
    <row r="237" spans="1:9" x14ac:dyDescent="0.25">
      <c r="A237">
        <v>26.4</v>
      </c>
      <c r="B237">
        <v>0.37637449481523699</v>
      </c>
      <c r="C237">
        <v>0.71574540905069794</v>
      </c>
      <c r="D237">
        <v>1.7906409655720346</v>
      </c>
      <c r="E237">
        <v>1.7914561812362499</v>
      </c>
      <c r="F237">
        <v>0.58964490218596599</v>
      </c>
      <c r="G237">
        <v>0.39401562648701599</v>
      </c>
      <c r="H237">
        <v>0.99604907214550398</v>
      </c>
      <c r="I237">
        <v>1.7832646438725199</v>
      </c>
    </row>
    <row r="238" spans="1:9" x14ac:dyDescent="0.25">
      <c r="A238">
        <v>26.4</v>
      </c>
      <c r="B238">
        <v>0.38640237824615598</v>
      </c>
      <c r="C238">
        <v>0.73339489444471195</v>
      </c>
      <c r="D238">
        <v>1.7857317417996152</v>
      </c>
      <c r="E238">
        <v>1.79127624720953</v>
      </c>
      <c r="F238">
        <v>0.58946030643872105</v>
      </c>
      <c r="G238">
        <v>0.38766015732738002</v>
      </c>
      <c r="H238">
        <v>0.99730310192636296</v>
      </c>
      <c r="I238">
        <v>1.78327513168878</v>
      </c>
    </row>
    <row r="239" spans="1:9" x14ac:dyDescent="0.25">
      <c r="A239">
        <v>25.8</v>
      </c>
      <c r="B239">
        <v>0.38288628972779698</v>
      </c>
      <c r="C239">
        <v>0.75165098435515798</v>
      </c>
      <c r="D239">
        <v>1.7863807923814325</v>
      </c>
      <c r="E239">
        <v>1.79142324032175</v>
      </c>
      <c r="F239">
        <v>0.58834993120016799</v>
      </c>
      <c r="G239">
        <v>0.38942843931707299</v>
      </c>
      <c r="H239">
        <v>0.99693232421119404</v>
      </c>
      <c r="I239">
        <v>1.7835490125248401</v>
      </c>
    </row>
    <row r="240" spans="1:9" x14ac:dyDescent="0.25">
      <c r="A240">
        <v>25.8</v>
      </c>
      <c r="B240">
        <v>0.38453660155119901</v>
      </c>
      <c r="C240">
        <v>0.75756332832474704</v>
      </c>
      <c r="D240">
        <v>1.7799775062749521</v>
      </c>
      <c r="E240">
        <v>1.79087581175621</v>
      </c>
      <c r="F240">
        <v>0.58749642637616195</v>
      </c>
      <c r="G240">
        <v>0.394036720176343</v>
      </c>
      <c r="H240">
        <v>0.99697277265239104</v>
      </c>
      <c r="I240">
        <v>1.78409625698014</v>
      </c>
    </row>
    <row r="241" spans="1:9" x14ac:dyDescent="0.25">
      <c r="A241">
        <v>25.8</v>
      </c>
      <c r="B241">
        <v>0.368525208184106</v>
      </c>
      <c r="C241">
        <v>0.76295103240235496</v>
      </c>
      <c r="D241">
        <v>1.7818034566028569</v>
      </c>
      <c r="E241">
        <v>1.79016272218446</v>
      </c>
      <c r="F241">
        <v>0.58672697715948896</v>
      </c>
      <c r="G241">
        <v>0.392276296477991</v>
      </c>
      <c r="H241">
        <v>0.99456603656071996</v>
      </c>
      <c r="I241">
        <v>1.7837700419381199</v>
      </c>
    </row>
    <row r="242" spans="1:9" x14ac:dyDescent="0.25">
      <c r="A242">
        <v>25.8</v>
      </c>
      <c r="B242">
        <v>0.28281533984414797</v>
      </c>
      <c r="C242">
        <v>0.79667394677388703</v>
      </c>
      <c r="D242">
        <v>1.7882724406739892</v>
      </c>
      <c r="E242">
        <v>1.78912813123008</v>
      </c>
      <c r="F242">
        <v>0.58374135437228103</v>
      </c>
      <c r="G242">
        <v>0.39227852490806597</v>
      </c>
      <c r="H242">
        <v>0.99511101484981301</v>
      </c>
      <c r="I242">
        <v>1.7835838254832199</v>
      </c>
    </row>
    <row r="243" spans="1:9" x14ac:dyDescent="0.25">
      <c r="A243">
        <v>25.8</v>
      </c>
      <c r="B243">
        <v>0.25144312504863198</v>
      </c>
      <c r="C243">
        <v>0.82585575789070798</v>
      </c>
      <c r="D243">
        <v>1.787120460845528</v>
      </c>
      <c r="E243">
        <v>1.7873687148103401</v>
      </c>
      <c r="F243">
        <v>0.58270047411300996</v>
      </c>
      <c r="G243">
        <v>0.38651016638358299</v>
      </c>
      <c r="H243">
        <v>0.99532884533149701</v>
      </c>
      <c r="I243">
        <v>1.7832075449281899</v>
      </c>
    </row>
    <row r="244" spans="1:9" x14ac:dyDescent="0.25">
      <c r="A244">
        <v>25.8</v>
      </c>
      <c r="B244">
        <v>0.137446836827884</v>
      </c>
      <c r="C244">
        <v>0.86560183917128797</v>
      </c>
      <c r="D244">
        <v>1.7875078522922672</v>
      </c>
      <c r="E244">
        <v>1.78518067383201</v>
      </c>
      <c r="F244">
        <v>0.58244804271621498</v>
      </c>
      <c r="G244">
        <v>0.38885206749714302</v>
      </c>
      <c r="H244">
        <v>0.99581521595493805</v>
      </c>
      <c r="I244">
        <v>1.7833570277148201</v>
      </c>
    </row>
    <row r="245" spans="1:9" x14ac:dyDescent="0.25">
      <c r="A245">
        <v>25.8</v>
      </c>
      <c r="B245">
        <v>0.13214385702112399</v>
      </c>
      <c r="C245">
        <v>0.89390784758534003</v>
      </c>
      <c r="D245">
        <v>1.7906115147602941</v>
      </c>
      <c r="E245">
        <v>1.7830184349420899</v>
      </c>
      <c r="F245">
        <v>0.578264664855757</v>
      </c>
      <c r="G245">
        <v>0.39346034835641303</v>
      </c>
      <c r="H245">
        <v>0.99712689119121001</v>
      </c>
      <c r="I245">
        <v>1.7838188227292</v>
      </c>
    </row>
    <row r="246" spans="1:9" x14ac:dyDescent="0.25">
      <c r="A246">
        <v>25.8</v>
      </c>
      <c r="B246">
        <v>0.13022683330890999</v>
      </c>
      <c r="C246">
        <v>0.922722077680876</v>
      </c>
      <c r="D246">
        <v>1.7856920964761185</v>
      </c>
      <c r="E246">
        <v>1.77950228123229</v>
      </c>
      <c r="F246">
        <v>0.57743559878288397</v>
      </c>
      <c r="G246">
        <v>0.39343702623700999</v>
      </c>
      <c r="H246">
        <v>0.99712341834058904</v>
      </c>
      <c r="I246">
        <v>1.7838906314655201</v>
      </c>
    </row>
    <row r="247" spans="1:9" x14ac:dyDescent="0.25">
      <c r="A247">
        <v>25.8</v>
      </c>
      <c r="B247">
        <v>0.12600068814533399</v>
      </c>
      <c r="C247">
        <v>0.94696814389428596</v>
      </c>
      <c r="D247">
        <v>1.7848889954944283</v>
      </c>
      <c r="E247">
        <v>1.7773792183394199</v>
      </c>
      <c r="F247">
        <v>0.57609642384053406</v>
      </c>
      <c r="G247">
        <v>0.39343119971599899</v>
      </c>
      <c r="H247">
        <v>0.996992678953454</v>
      </c>
      <c r="I247">
        <v>1.7840270158192399</v>
      </c>
    </row>
    <row r="248" spans="1:9" x14ac:dyDescent="0.25">
      <c r="A248">
        <v>25.8</v>
      </c>
      <c r="B248">
        <v>0.127032441965823</v>
      </c>
      <c r="C248">
        <v>0.97775063947765395</v>
      </c>
      <c r="D248">
        <v>1.7827775988373471</v>
      </c>
      <c r="E248">
        <v>1.7775414911326901</v>
      </c>
      <c r="F248">
        <v>0.57243386602450896</v>
      </c>
      <c r="G248">
        <v>0.38824726796253201</v>
      </c>
      <c r="H248">
        <v>0.99787335883206096</v>
      </c>
      <c r="I248">
        <v>1.78415315331457</v>
      </c>
    </row>
    <row r="249" spans="1:9" x14ac:dyDescent="0.25">
      <c r="A249">
        <v>25.8</v>
      </c>
      <c r="B249">
        <v>0.12786255067928201</v>
      </c>
      <c r="C249">
        <v>1.0373273496043001</v>
      </c>
      <c r="D249">
        <v>1.7872767766924578</v>
      </c>
      <c r="E249">
        <v>1.77524689110008</v>
      </c>
      <c r="F249">
        <v>0.57029382459899902</v>
      </c>
      <c r="G249">
        <v>0.388854820193206</v>
      </c>
      <c r="H249">
        <v>0.99477706425269097</v>
      </c>
      <c r="I249">
        <v>1.7844327228082999</v>
      </c>
    </row>
    <row r="250" spans="1:9" x14ac:dyDescent="0.25">
      <c r="A250">
        <v>25</v>
      </c>
      <c r="B250">
        <v>0.129933846659361</v>
      </c>
      <c r="C250">
        <v>1.0708310316384899</v>
      </c>
      <c r="D250">
        <v>1.7827979878608597</v>
      </c>
      <c r="E250">
        <v>1.77587258894996</v>
      </c>
      <c r="F250">
        <v>0.57120900844648004</v>
      </c>
      <c r="G250">
        <v>0.38881794108926998</v>
      </c>
      <c r="H250">
        <v>0.98556133877990304</v>
      </c>
      <c r="I250">
        <v>1.78445977005027</v>
      </c>
    </row>
    <row r="251" spans="1:9" x14ac:dyDescent="0.25">
      <c r="A251">
        <v>24.6</v>
      </c>
      <c r="B251">
        <v>0.12789459398427699</v>
      </c>
      <c r="C251">
        <v>1.0702753529775999</v>
      </c>
      <c r="D251">
        <v>1.7827232281079803</v>
      </c>
      <c r="E251">
        <v>1.7763657210075401</v>
      </c>
      <c r="F251">
        <v>0.570278389832095</v>
      </c>
      <c r="G251">
        <v>0.38939725890632998</v>
      </c>
      <c r="H251">
        <v>0.98510118117507695</v>
      </c>
      <c r="I251">
        <v>1.78407158173324</v>
      </c>
    </row>
    <row r="252" spans="1:9" x14ac:dyDescent="0.25">
      <c r="A252">
        <v>24.6</v>
      </c>
      <c r="B252">
        <v>0.12892453612969801</v>
      </c>
      <c r="C252">
        <v>1.0647735298017</v>
      </c>
      <c r="D252">
        <v>1.7889566056851891</v>
      </c>
      <c r="E252">
        <v>1.7780020422505101</v>
      </c>
      <c r="F252">
        <v>0.56763200002090097</v>
      </c>
      <c r="G252">
        <v>0.39574735697901497</v>
      </c>
      <c r="H252">
        <v>0.98280799311751299</v>
      </c>
      <c r="I252">
        <v>1.78445807746598</v>
      </c>
    </row>
    <row r="253" spans="1:9" x14ac:dyDescent="0.25">
      <c r="A253">
        <v>24.6</v>
      </c>
      <c r="B253">
        <v>0.13019003305290899</v>
      </c>
      <c r="C253">
        <v>1.0650461775293101</v>
      </c>
      <c r="D253">
        <v>1.7896894778081138</v>
      </c>
      <c r="E253">
        <v>1.77838801249107</v>
      </c>
      <c r="F253">
        <v>0.56796654981039796</v>
      </c>
      <c r="G253">
        <v>0.38651822133466901</v>
      </c>
      <c r="H253">
        <v>0.98321721658050298</v>
      </c>
      <c r="I253">
        <v>1.7845429334269101</v>
      </c>
    </row>
    <row r="254" spans="1:9" x14ac:dyDescent="0.25">
      <c r="A254">
        <v>24.6</v>
      </c>
      <c r="B254">
        <v>0.129873295311044</v>
      </c>
      <c r="C254">
        <v>1.0719844343388001</v>
      </c>
      <c r="D254">
        <v>1.7832397500369657</v>
      </c>
      <c r="E254">
        <v>1.780073146911</v>
      </c>
      <c r="F254">
        <v>0.56702367041981006</v>
      </c>
      <c r="G254">
        <v>0.39290519851129002</v>
      </c>
      <c r="H254">
        <v>0.98348560053411305</v>
      </c>
      <c r="I254">
        <v>1.7845159683126799</v>
      </c>
    </row>
    <row r="255" spans="1:9" x14ac:dyDescent="0.25">
      <c r="A255">
        <v>24.8</v>
      </c>
      <c r="B255">
        <v>0.130264318106876</v>
      </c>
      <c r="C255">
        <v>1.0876943118071101</v>
      </c>
      <c r="D255">
        <v>1.7797509615692566</v>
      </c>
      <c r="E255">
        <v>1.7816615742403801</v>
      </c>
      <c r="F255">
        <v>0.56963313255804404</v>
      </c>
      <c r="G255">
        <v>0.39113383621929099</v>
      </c>
      <c r="H255">
        <v>0.98385211770785497</v>
      </c>
      <c r="I255">
        <v>1.7845922913935</v>
      </c>
    </row>
    <row r="256" spans="1:9" x14ac:dyDescent="0.25">
      <c r="A256">
        <v>25.4</v>
      </c>
      <c r="B256">
        <v>0.12929871750413199</v>
      </c>
      <c r="C256">
        <v>1.10015233575336</v>
      </c>
      <c r="D256">
        <v>1.7799922316808221</v>
      </c>
      <c r="E256">
        <v>1.7842648026140899</v>
      </c>
      <c r="F256">
        <v>0.56778517796929495</v>
      </c>
      <c r="G256">
        <v>0.389976314590396</v>
      </c>
      <c r="H256">
        <v>0.983663154564834</v>
      </c>
      <c r="I256">
        <v>1.78496280585139</v>
      </c>
    </row>
    <row r="257" spans="1:9" x14ac:dyDescent="0.25">
      <c r="A257">
        <v>25.4</v>
      </c>
      <c r="B257">
        <v>0.12671801625439</v>
      </c>
      <c r="C257">
        <v>1.09901236809516</v>
      </c>
      <c r="D257">
        <v>1.7840439837421844</v>
      </c>
      <c r="E257">
        <v>1.78658304971049</v>
      </c>
      <c r="F257">
        <v>0.56589423679312201</v>
      </c>
      <c r="G257">
        <v>0.391681065418504</v>
      </c>
      <c r="H257">
        <v>0.98288475363220695</v>
      </c>
      <c r="I257">
        <v>1.78433382018959</v>
      </c>
    </row>
    <row r="258" spans="1:9" x14ac:dyDescent="0.25">
      <c r="A258">
        <v>25.4</v>
      </c>
      <c r="B258">
        <v>0.12860171740599699</v>
      </c>
      <c r="C258">
        <v>1.1029532607058801</v>
      </c>
      <c r="D258">
        <v>1.7872790421395148</v>
      </c>
      <c r="E258">
        <v>1.78886399103599</v>
      </c>
      <c r="F258">
        <v>0.566239426358775</v>
      </c>
      <c r="G258">
        <v>0.38767089614260197</v>
      </c>
      <c r="H258">
        <v>0.983852064675941</v>
      </c>
      <c r="I258">
        <v>1.78388722621205</v>
      </c>
    </row>
    <row r="259" spans="1:9" x14ac:dyDescent="0.25">
      <c r="A259">
        <v>25.4</v>
      </c>
      <c r="B259">
        <v>0.12905775313027501</v>
      </c>
      <c r="C259">
        <v>1.0975296020242</v>
      </c>
      <c r="D259">
        <v>1.7849864097178774</v>
      </c>
      <c r="E259">
        <v>1.78934441358288</v>
      </c>
      <c r="F259">
        <v>0.56415771199883902</v>
      </c>
      <c r="G259">
        <v>0.39929664130490999</v>
      </c>
      <c r="H259">
        <v>0.98394004013923497</v>
      </c>
      <c r="I259">
        <v>1.78374319732723</v>
      </c>
    </row>
    <row r="260" spans="1:9" x14ac:dyDescent="0.25">
      <c r="A260">
        <v>25.4</v>
      </c>
      <c r="B260">
        <v>0.12818186420848299</v>
      </c>
      <c r="C260">
        <v>1.09558390739858</v>
      </c>
      <c r="D260">
        <v>1.7824910197846424</v>
      </c>
      <c r="E260">
        <v>1.7895394548441701</v>
      </c>
      <c r="F260">
        <v>0.56230436409037998</v>
      </c>
      <c r="G260">
        <v>0.38938612365293801</v>
      </c>
      <c r="H260">
        <v>0.98365721732872002</v>
      </c>
      <c r="I260">
        <v>1.78390939034371</v>
      </c>
    </row>
    <row r="261" spans="1:9" x14ac:dyDescent="0.25">
      <c r="A261">
        <v>25.4</v>
      </c>
      <c r="B261">
        <v>0.12747218302692101</v>
      </c>
      <c r="C261">
        <v>1.0931064568250799</v>
      </c>
      <c r="D261">
        <v>1.7848731373650295</v>
      </c>
      <c r="E261">
        <v>1.7899998854202299</v>
      </c>
      <c r="F261">
        <v>0.56194573626166699</v>
      </c>
      <c r="G261">
        <v>0.389402695466529</v>
      </c>
      <c r="H261">
        <v>0.98293650457531501</v>
      </c>
      <c r="I261">
        <v>1.78340060410155</v>
      </c>
    </row>
    <row r="262" spans="1:9" x14ac:dyDescent="0.25">
      <c r="A262">
        <v>25.4</v>
      </c>
      <c r="B262">
        <v>0.126360862374129</v>
      </c>
      <c r="C262">
        <v>1.10048668674479</v>
      </c>
      <c r="D262">
        <v>1.7849898078884627</v>
      </c>
      <c r="E262">
        <v>1.78996113989431</v>
      </c>
      <c r="F262">
        <v>0.56127981068938504</v>
      </c>
      <c r="G262">
        <v>0.39110469359857403</v>
      </c>
      <c r="H262">
        <v>0.98144951486500898</v>
      </c>
      <c r="I262">
        <v>1.7839165886784101</v>
      </c>
    </row>
    <row r="263" spans="1:9" x14ac:dyDescent="0.25">
      <c r="A263">
        <v>25.4</v>
      </c>
      <c r="B263">
        <v>0.12795959898020901</v>
      </c>
      <c r="C263">
        <v>1.12034117905274</v>
      </c>
      <c r="D263">
        <v>1.7820379303732516</v>
      </c>
      <c r="E263">
        <v>1.7894470644112099</v>
      </c>
      <c r="F263">
        <v>0.55905625887350496</v>
      </c>
      <c r="G263">
        <v>0.387665459582403</v>
      </c>
      <c r="H263">
        <v>0.98190329284512001</v>
      </c>
      <c r="I263">
        <v>1.7838075418641799</v>
      </c>
    </row>
    <row r="264" spans="1:9" x14ac:dyDescent="0.25">
      <c r="A264">
        <v>25.4</v>
      </c>
      <c r="B264">
        <v>0.12777126292748001</v>
      </c>
      <c r="C264">
        <v>1.1303499192291799</v>
      </c>
      <c r="D264">
        <v>1.7871125317808285</v>
      </c>
      <c r="E264">
        <v>1.7892174809019701</v>
      </c>
      <c r="F264">
        <v>0.56053774865106498</v>
      </c>
      <c r="G264">
        <v>0.39929664130490999</v>
      </c>
      <c r="H264">
        <v>0.98204136311675005</v>
      </c>
      <c r="I264">
        <v>1.7838810167741801</v>
      </c>
    </row>
    <row r="265" spans="1:9" x14ac:dyDescent="0.25">
      <c r="A265">
        <v>24.9</v>
      </c>
      <c r="B265">
        <v>0.12855856585464701</v>
      </c>
      <c r="C265">
        <v>1.14441593363716</v>
      </c>
      <c r="D265">
        <v>1.7833303679192438</v>
      </c>
      <c r="E265">
        <v>1.7882465424792</v>
      </c>
      <c r="F265">
        <v>0.56333507070153899</v>
      </c>
      <c r="G265">
        <v>0.39113108352322701</v>
      </c>
      <c r="H265">
        <v>0.98231105299009303</v>
      </c>
      <c r="I265">
        <v>1.78373431063679</v>
      </c>
    </row>
    <row r="266" spans="1:9" x14ac:dyDescent="0.25">
      <c r="A266">
        <v>24.9</v>
      </c>
      <c r="B266">
        <v>0.128782296152501</v>
      </c>
      <c r="C266">
        <v>1.1633608664766799</v>
      </c>
      <c r="D266">
        <v>1.781777403961702</v>
      </c>
      <c r="E266">
        <v>1.7875698403742</v>
      </c>
      <c r="F266">
        <v>0.56120644244706497</v>
      </c>
      <c r="G266">
        <v>0.38824726796253201</v>
      </c>
      <c r="H266">
        <v>0.98239819099111303</v>
      </c>
      <c r="I266">
        <v>1.7843021546790101</v>
      </c>
    </row>
    <row r="267" spans="1:9" x14ac:dyDescent="0.25">
      <c r="A267">
        <v>24.9</v>
      </c>
      <c r="B267">
        <v>0.13104389070580399</v>
      </c>
      <c r="C267">
        <v>1.1617340117992101</v>
      </c>
      <c r="D267">
        <v>1.7832895898722187</v>
      </c>
      <c r="E267">
        <v>1.7863523185399399</v>
      </c>
      <c r="F267">
        <v>0.56195795927231196</v>
      </c>
      <c r="G267">
        <v>0.39110744629463801</v>
      </c>
      <c r="H267">
        <v>0.983228961406998</v>
      </c>
      <c r="I267">
        <v>1.78411296554929</v>
      </c>
    </row>
    <row r="268" spans="1:9" x14ac:dyDescent="0.25">
      <c r="A268">
        <v>24.9</v>
      </c>
      <c r="B268">
        <v>0.128651961388904</v>
      </c>
      <c r="C268">
        <v>1.1884426014966201</v>
      </c>
      <c r="D268">
        <v>1.7820911683790901</v>
      </c>
      <c r="E268">
        <v>1.78633249017332</v>
      </c>
      <c r="F268">
        <v>0.56335698445038196</v>
      </c>
      <c r="G268">
        <v>0.38709184045853601</v>
      </c>
      <c r="H268">
        <v>0.98087586159821105</v>
      </c>
      <c r="I268">
        <v>1.7834882946344699</v>
      </c>
    </row>
    <row r="269" spans="1:9" x14ac:dyDescent="0.25">
      <c r="A269">
        <v>24.9</v>
      </c>
      <c r="B269">
        <v>0.129919660464554</v>
      </c>
      <c r="C269">
        <v>1.1877362045755999</v>
      </c>
      <c r="D269">
        <v>1.7869686758927121</v>
      </c>
      <c r="E269">
        <v>1.7870432666713201</v>
      </c>
      <c r="F269">
        <v>0.56471107699853895</v>
      </c>
      <c r="G269">
        <v>0.398723022181043</v>
      </c>
      <c r="H269">
        <v>0.98120832101136701</v>
      </c>
      <c r="I269">
        <v>1.78367291716256</v>
      </c>
    </row>
    <row r="270" spans="1:9" x14ac:dyDescent="0.25">
      <c r="A270">
        <v>24.9</v>
      </c>
      <c r="B270">
        <v>0.13038636659415301</v>
      </c>
      <c r="C270">
        <v>1.2169237654277401</v>
      </c>
      <c r="D270">
        <v>1.7795810530399852</v>
      </c>
      <c r="E270">
        <v>1.7845795687247401</v>
      </c>
      <c r="F270">
        <v>0.56509776751894703</v>
      </c>
      <c r="G270">
        <v>0.39055471170329698</v>
      </c>
      <c r="H270">
        <v>0.981222945250385</v>
      </c>
      <c r="I270">
        <v>1.7833305459416</v>
      </c>
    </row>
    <row r="271" spans="1:9" x14ac:dyDescent="0.25">
      <c r="A271">
        <v>24.5</v>
      </c>
      <c r="B271">
        <v>0.13173479256176901</v>
      </c>
      <c r="C271">
        <v>1.24285123946334</v>
      </c>
      <c r="D271">
        <v>1.7811215570387138</v>
      </c>
      <c r="E271">
        <v>1.7802675107945101</v>
      </c>
      <c r="F271">
        <v>0.56676553147832798</v>
      </c>
      <c r="G271">
        <v>0.38999498052888598</v>
      </c>
      <c r="H271">
        <v>0.981549483615481</v>
      </c>
      <c r="I271">
        <v>1.7834180274513201</v>
      </c>
    </row>
    <row r="272" spans="1:9" x14ac:dyDescent="0.25">
      <c r="A272">
        <v>24.5</v>
      </c>
      <c r="B272">
        <v>0.13086593948986899</v>
      </c>
      <c r="C272">
        <v>1.25784046131113</v>
      </c>
      <c r="D272">
        <v>1.7906794781720026</v>
      </c>
      <c r="E272">
        <v>1.7786776491327201</v>
      </c>
      <c r="F272">
        <v>0.56837286804397202</v>
      </c>
      <c r="G272">
        <v>0.39110744629463701</v>
      </c>
      <c r="H272">
        <v>0.98117170257048603</v>
      </c>
      <c r="I272">
        <v>1.7831155000610399</v>
      </c>
    </row>
    <row r="273" spans="1:9" x14ac:dyDescent="0.25">
      <c r="A273">
        <v>24.5</v>
      </c>
      <c r="B273">
        <v>0.13253932010983899</v>
      </c>
      <c r="C273">
        <v>1.2831134180230099</v>
      </c>
      <c r="D273">
        <v>1.7859922682111649</v>
      </c>
      <c r="E273">
        <v>1.77609457111952</v>
      </c>
      <c r="F273">
        <v>0.569423673879075</v>
      </c>
      <c r="G273">
        <v>0.38709184045853601</v>
      </c>
      <c r="H273">
        <v>0.982105563935468</v>
      </c>
      <c r="I273">
        <v>1.7826622079708101</v>
      </c>
    </row>
    <row r="274" spans="1:9" x14ac:dyDescent="0.25">
      <c r="A274">
        <v>24.1</v>
      </c>
      <c r="B274">
        <v>0.133194152109362</v>
      </c>
      <c r="C274">
        <v>1.3125875797509099</v>
      </c>
      <c r="D274">
        <v>1.7829271183431061</v>
      </c>
      <c r="E274">
        <v>1.7763598306149699</v>
      </c>
      <c r="F274">
        <v>0.57012819620333799</v>
      </c>
      <c r="G274">
        <v>0.39987301312484103</v>
      </c>
      <c r="H274">
        <v>0.98233601532238202</v>
      </c>
      <c r="I274">
        <v>1.7829364769306799</v>
      </c>
    </row>
    <row r="275" spans="1:9" x14ac:dyDescent="0.25">
      <c r="A275">
        <v>24.1</v>
      </c>
      <c r="B275">
        <v>0.13144211749035001</v>
      </c>
      <c r="C275">
        <v>1.31744789800832</v>
      </c>
      <c r="D275">
        <v>1.7819541088321444</v>
      </c>
      <c r="E275">
        <v>1.7736156308544799</v>
      </c>
      <c r="F275">
        <v>0.56774927478389603</v>
      </c>
      <c r="G275">
        <v>0.39171544146231602</v>
      </c>
      <c r="H275">
        <v>0.97968603676863197</v>
      </c>
      <c r="I275">
        <v>1.7830054762759799</v>
      </c>
    </row>
    <row r="276" spans="1:9" x14ac:dyDescent="0.25">
      <c r="A276">
        <v>24.1</v>
      </c>
      <c r="B276">
        <v>0.13233079022998401</v>
      </c>
      <c r="C276">
        <v>1.3323117492382599</v>
      </c>
      <c r="D276">
        <v>1.7818804818027933</v>
      </c>
      <c r="E276">
        <v>1.7711323383089701</v>
      </c>
      <c r="F276">
        <v>0.56873113036061895</v>
      </c>
      <c r="G276">
        <v>0.38941592484482002</v>
      </c>
      <c r="H276">
        <v>0.98064821001429503</v>
      </c>
      <c r="I276">
        <v>1.78293742027847</v>
      </c>
    </row>
    <row r="277" spans="1:9" x14ac:dyDescent="0.25">
      <c r="A277">
        <v>24.1</v>
      </c>
      <c r="B277">
        <v>0.13295754714123201</v>
      </c>
      <c r="C277">
        <v>1.3610663365764499</v>
      </c>
      <c r="D277">
        <v>1.784109681706836</v>
      </c>
      <c r="E277">
        <v>1.7705987801049199</v>
      </c>
      <c r="F277">
        <v>0.56923545598877801</v>
      </c>
      <c r="G277">
        <v>0.39226555766276999</v>
      </c>
      <c r="H277">
        <v>0.98063074409158002</v>
      </c>
      <c r="I277">
        <v>1.7832070554544399</v>
      </c>
    </row>
    <row r="278" spans="1:9" x14ac:dyDescent="0.25">
      <c r="A278">
        <v>24.1</v>
      </c>
      <c r="B278">
        <v>0.13536992784051999</v>
      </c>
      <c r="C278">
        <v>1.3755380105714401</v>
      </c>
      <c r="D278">
        <v>1.7906806108955311</v>
      </c>
      <c r="E278">
        <v>1.7672629432570099</v>
      </c>
      <c r="F278">
        <v>0.56853339060820096</v>
      </c>
      <c r="G278">
        <v>0.38593111069951702</v>
      </c>
      <c r="H278">
        <v>0.98140423181137304</v>
      </c>
      <c r="I278">
        <v>1.78308985678361</v>
      </c>
    </row>
    <row r="279" spans="1:9" x14ac:dyDescent="0.25">
      <c r="A279">
        <v>24.1</v>
      </c>
      <c r="B279">
        <v>0.13436532141618701</v>
      </c>
      <c r="C279">
        <v>1.3825998379364</v>
      </c>
      <c r="D279">
        <v>1.781229165773919</v>
      </c>
      <c r="E279">
        <v>1.76619940824324</v>
      </c>
      <c r="F279">
        <v>0.569224883200665</v>
      </c>
      <c r="G279">
        <v>0.39871516388970302</v>
      </c>
      <c r="H279">
        <v>0.98056478656688795</v>
      </c>
      <c r="I279">
        <v>1.78386847332349</v>
      </c>
    </row>
    <row r="280" spans="1:9" x14ac:dyDescent="0.25">
      <c r="A280">
        <v>24.1</v>
      </c>
      <c r="B280">
        <v>0.13269527917985099</v>
      </c>
      <c r="C280">
        <v>1.4038363101444999</v>
      </c>
      <c r="D280">
        <v>1.7835195327484996</v>
      </c>
      <c r="E280">
        <v>1.76604175387498</v>
      </c>
      <c r="F280">
        <v>0.57157392665223705</v>
      </c>
      <c r="G280">
        <v>0.39461327280028402</v>
      </c>
      <c r="H280">
        <v>0.98014425905431002</v>
      </c>
      <c r="I280">
        <v>1.78371613039855</v>
      </c>
    </row>
    <row r="281" spans="1:9" x14ac:dyDescent="0.25">
      <c r="A281">
        <v>24.1</v>
      </c>
      <c r="B281">
        <v>0.132110367526838</v>
      </c>
      <c r="C281">
        <v>1.43797384315059</v>
      </c>
      <c r="D281">
        <v>1.781331110891482</v>
      </c>
      <c r="E281">
        <v>1.76291056650502</v>
      </c>
      <c r="F281">
        <v>0.57367856070498802</v>
      </c>
      <c r="G281">
        <v>0.39172134329261399</v>
      </c>
      <c r="H281">
        <v>0.97997137022512004</v>
      </c>
      <c r="I281">
        <v>1.7843971849931699</v>
      </c>
    </row>
    <row r="282" spans="1:9" x14ac:dyDescent="0.25">
      <c r="A282">
        <v>24.1</v>
      </c>
      <c r="B282">
        <v>0.133732480063461</v>
      </c>
      <c r="C282">
        <v>1.46439138875601</v>
      </c>
      <c r="D282">
        <v>1.7886824865912978</v>
      </c>
      <c r="E282">
        <v>1.76387155006193</v>
      </c>
      <c r="F282">
        <v>0.57132824804478999</v>
      </c>
      <c r="G282">
        <v>0.39284461334683601</v>
      </c>
      <c r="H282">
        <v>0.98055543647019705</v>
      </c>
      <c r="I282">
        <v>1.7841218741118501</v>
      </c>
    </row>
    <row r="283" spans="1:9" x14ac:dyDescent="0.25">
      <c r="A283">
        <v>24</v>
      </c>
      <c r="B283">
        <v>0.134139365978175</v>
      </c>
      <c r="C283">
        <v>1.49588565927815</v>
      </c>
      <c r="D283">
        <v>1.785740803587843</v>
      </c>
      <c r="E283">
        <v>1.7683109556856</v>
      </c>
      <c r="F283">
        <v>0.56932094571650105</v>
      </c>
      <c r="G283">
        <v>0.38593111069951702</v>
      </c>
      <c r="H283">
        <v>0.98075650410995097</v>
      </c>
      <c r="I283">
        <v>1.7839437784718299</v>
      </c>
    </row>
    <row r="284" spans="1:9" x14ac:dyDescent="0.25">
      <c r="A284">
        <v>24</v>
      </c>
      <c r="B284">
        <v>0.13357367926909</v>
      </c>
      <c r="C284">
        <v>1.5215600148143</v>
      </c>
      <c r="D284">
        <v>1.7870910100337876</v>
      </c>
      <c r="E284">
        <v>1.76883480220033</v>
      </c>
      <c r="F284">
        <v>0.56793475072462796</v>
      </c>
      <c r="G284">
        <v>0.39814154476583602</v>
      </c>
      <c r="H284">
        <v>0.98075057686786804</v>
      </c>
      <c r="I284">
        <v>1.7836129550967099</v>
      </c>
    </row>
    <row r="285" spans="1:9" x14ac:dyDescent="0.25">
      <c r="A285">
        <v>24</v>
      </c>
      <c r="B285">
        <v>0.135863057426411</v>
      </c>
      <c r="C285">
        <v>1.55819711350073</v>
      </c>
      <c r="D285">
        <v>1.780941453997686</v>
      </c>
      <c r="E285">
        <v>1.77022177531783</v>
      </c>
      <c r="F285">
        <v>0.56849202638252105</v>
      </c>
      <c r="G285">
        <v>0.392876171221335</v>
      </c>
      <c r="H285">
        <v>0.98182591948985698</v>
      </c>
      <c r="I285">
        <v>1.78354499636311</v>
      </c>
    </row>
    <row r="286" spans="1:9" x14ac:dyDescent="0.25">
      <c r="A286">
        <v>24</v>
      </c>
      <c r="B286">
        <v>0.13443832902685601</v>
      </c>
      <c r="C286">
        <v>1.5766618579821401</v>
      </c>
      <c r="D286">
        <v>1.7830041435430426</v>
      </c>
      <c r="E286">
        <v>1.77187812842223</v>
      </c>
      <c r="F286">
        <v>0.56792398613674</v>
      </c>
      <c r="G286">
        <v>0.39288207305163297</v>
      </c>
      <c r="H286">
        <v>0.98122893317943605</v>
      </c>
      <c r="I286">
        <v>1.7834714709674599</v>
      </c>
    </row>
    <row r="287" spans="1:9" x14ac:dyDescent="0.25">
      <c r="A287">
        <v>24</v>
      </c>
      <c r="B287">
        <v>0.136140372216011</v>
      </c>
      <c r="C287">
        <v>1.6019162308096599</v>
      </c>
      <c r="D287">
        <v>1.7803195887805521</v>
      </c>
      <c r="E287">
        <v>1.7746722400942001</v>
      </c>
      <c r="F287">
        <v>0.56570801354991695</v>
      </c>
      <c r="G287">
        <v>0.39342098516676599</v>
      </c>
      <c r="H287">
        <v>0.98140944023938603</v>
      </c>
      <c r="I287">
        <v>1.7840199601704401</v>
      </c>
    </row>
    <row r="288" spans="1:9" x14ac:dyDescent="0.25">
      <c r="A288">
        <v>24</v>
      </c>
      <c r="B288">
        <v>0.13558085058595701</v>
      </c>
      <c r="C288">
        <v>1.6279346096332401</v>
      </c>
      <c r="D288">
        <v>1.7796750690928487</v>
      </c>
      <c r="E288">
        <v>1.77772693168657</v>
      </c>
      <c r="F288">
        <v>0.56432405032767097</v>
      </c>
      <c r="G288">
        <v>0.38477568319552002</v>
      </c>
      <c r="H288">
        <v>0.98148719865129597</v>
      </c>
      <c r="I288">
        <v>1.78380301402785</v>
      </c>
    </row>
    <row r="289" spans="1:9" x14ac:dyDescent="0.25">
      <c r="A289">
        <v>24</v>
      </c>
      <c r="B289">
        <v>0.134261698139509</v>
      </c>
      <c r="C289">
        <v>1.64831137094241</v>
      </c>
      <c r="D289">
        <v>1.7864136413637584</v>
      </c>
      <c r="E289">
        <v>1.78102392382065</v>
      </c>
      <c r="F289">
        <v>0.56573201964591102</v>
      </c>
      <c r="G289">
        <v>0.39874106616633997</v>
      </c>
      <c r="H289">
        <v>0.98130150470089395</v>
      </c>
      <c r="I289">
        <v>1.7837200328674001</v>
      </c>
    </row>
    <row r="290" spans="1:9" x14ac:dyDescent="0.25">
      <c r="A290">
        <v>24</v>
      </c>
      <c r="B290">
        <v>0.1353698358672</v>
      </c>
      <c r="C290">
        <v>1.6729353260018001</v>
      </c>
      <c r="D290">
        <v>1.7904178190369244</v>
      </c>
      <c r="E290">
        <v>1.78467811079504</v>
      </c>
      <c r="F290">
        <v>0.56645745602341402</v>
      </c>
      <c r="G290">
        <v>0.39402891486119601</v>
      </c>
      <c r="H290">
        <v>0.98174315130754297</v>
      </c>
      <c r="I290">
        <v>1.7834345085932199</v>
      </c>
    </row>
    <row r="291" spans="1:9" x14ac:dyDescent="0.25">
      <c r="A291">
        <v>24</v>
      </c>
      <c r="B291">
        <v>0.13311328892706001</v>
      </c>
      <c r="C291">
        <v>1.69948887534268</v>
      </c>
      <c r="D291">
        <v>1.781675458844139</v>
      </c>
      <c r="E291">
        <v>1.7858325417532299</v>
      </c>
      <c r="F291">
        <v>0.56602873160711498</v>
      </c>
      <c r="G291">
        <v>0.39346374712658599</v>
      </c>
      <c r="H291">
        <v>0.98167963227428101</v>
      </c>
      <c r="I291">
        <v>1.78323399790341</v>
      </c>
    </row>
    <row r="292" spans="1:9" x14ac:dyDescent="0.25">
      <c r="A292">
        <v>24</v>
      </c>
      <c r="B292">
        <v>0.131082297928235</v>
      </c>
      <c r="C292">
        <v>1.6896533310722801</v>
      </c>
      <c r="D292">
        <v>1.7850396477237156</v>
      </c>
      <c r="E292">
        <v>1.78697332737519</v>
      </c>
      <c r="F292">
        <v>0.56831383339702302</v>
      </c>
      <c r="G292">
        <v>0.39400809580191798</v>
      </c>
      <c r="H292">
        <v>0.98206678310431805</v>
      </c>
      <c r="I292">
        <v>1.7833737750276799</v>
      </c>
    </row>
    <row r="293" spans="1:9" x14ac:dyDescent="0.25">
      <c r="A293">
        <v>24</v>
      </c>
      <c r="B293">
        <v>0.12962425771900701</v>
      </c>
      <c r="C293">
        <v>1.699717141172</v>
      </c>
      <c r="D293">
        <v>1.783280528083991</v>
      </c>
      <c r="E293">
        <v>1.7875413368251301</v>
      </c>
      <c r="F293">
        <v>0.56961602666986</v>
      </c>
      <c r="G293">
        <v>0.384770246635321</v>
      </c>
      <c r="H293">
        <v>0.98245682058483896</v>
      </c>
      <c r="I293">
        <v>1.7833056984309501</v>
      </c>
    </row>
    <row r="294" spans="1:9" x14ac:dyDescent="0.25">
      <c r="A294">
        <v>24</v>
      </c>
      <c r="B294">
        <v>0.12642630571852601</v>
      </c>
      <c r="C294">
        <v>1.6988343680782101</v>
      </c>
      <c r="D294">
        <v>1.7813254472738396</v>
      </c>
      <c r="E294">
        <v>1.7878710594296601</v>
      </c>
      <c r="F294">
        <v>0.56827394458314096</v>
      </c>
      <c r="G294">
        <v>0.395835760478147</v>
      </c>
      <c r="H294">
        <v>0.98187143102193497</v>
      </c>
      <c r="I294">
        <v>1.7834499803164701</v>
      </c>
    </row>
    <row r="295" spans="1:9" x14ac:dyDescent="0.25">
      <c r="A295">
        <v>24</v>
      </c>
      <c r="B295">
        <v>0.12452310903352901</v>
      </c>
      <c r="C295">
        <v>1.6986631381163899</v>
      </c>
      <c r="D295">
        <v>1.7885057817208554</v>
      </c>
      <c r="E295">
        <v>1.78869325957592</v>
      </c>
      <c r="F295">
        <v>0.57015641592736499</v>
      </c>
      <c r="G295">
        <v>0.39402891486119601</v>
      </c>
      <c r="H295">
        <v>0.98190979572699899</v>
      </c>
      <c r="I295">
        <v>1.7831102419332401</v>
      </c>
    </row>
    <row r="296" spans="1:9" x14ac:dyDescent="0.25">
      <c r="A296">
        <v>24</v>
      </c>
      <c r="B296">
        <v>0.12302658583340099</v>
      </c>
      <c r="C296">
        <v>1.71270636628154</v>
      </c>
      <c r="D296">
        <v>1.7818249783498981</v>
      </c>
      <c r="E296">
        <v>1.7886780418332699</v>
      </c>
      <c r="F296">
        <v>0.57079123730968995</v>
      </c>
      <c r="G296">
        <v>0.38999759891977298</v>
      </c>
      <c r="H296">
        <v>0.98223620554245805</v>
      </c>
      <c r="I296">
        <v>1.7830513583923899</v>
      </c>
    </row>
    <row r="297" spans="1:9" x14ac:dyDescent="0.25">
      <c r="A297">
        <v>24</v>
      </c>
      <c r="B297">
        <v>0.123242168415074</v>
      </c>
      <c r="C297">
        <v>1.716612813951</v>
      </c>
      <c r="D297">
        <v>1.784748537776897</v>
      </c>
      <c r="E297">
        <v>1.7886848851983701</v>
      </c>
      <c r="F297">
        <v>0.57301222140196995</v>
      </c>
      <c r="G297">
        <v>0.39689518832466503</v>
      </c>
      <c r="H297">
        <v>0.98076682042666596</v>
      </c>
      <c r="I297">
        <v>1.78302452356751</v>
      </c>
    </row>
    <row r="298" spans="1:9" x14ac:dyDescent="0.25">
      <c r="A298">
        <v>24</v>
      </c>
      <c r="B298">
        <v>0.12947488706616</v>
      </c>
      <c r="C298">
        <v>1.70436607565373</v>
      </c>
      <c r="D298">
        <v>1.7887028756148102</v>
      </c>
      <c r="E298">
        <v>1.7876134442043301</v>
      </c>
      <c r="F298">
        <v>0.57511109930038495</v>
      </c>
      <c r="G298">
        <v>0.38476494438029901</v>
      </c>
      <c r="H298">
        <v>0.98143459635127195</v>
      </c>
      <c r="I298">
        <v>1.7830172373355799</v>
      </c>
    </row>
    <row r="299" spans="1:9" x14ac:dyDescent="0.25">
      <c r="A299">
        <v>23.9</v>
      </c>
      <c r="B299">
        <v>0.13498963433163699</v>
      </c>
      <c r="C299">
        <v>1.68940943602139</v>
      </c>
      <c r="D299">
        <v>1.7903985627369403</v>
      </c>
      <c r="E299">
        <v>1.7868100730360501</v>
      </c>
      <c r="F299">
        <v>0.57987125978716303</v>
      </c>
      <c r="G299">
        <v>0.396409379602014</v>
      </c>
      <c r="H299">
        <v>0.981461325437052</v>
      </c>
      <c r="I299">
        <v>1.78359037780601</v>
      </c>
    </row>
    <row r="300" spans="1:9" x14ac:dyDescent="0.25">
      <c r="A300">
        <v>23.9</v>
      </c>
      <c r="B300">
        <v>0.248335873604906</v>
      </c>
      <c r="C300">
        <v>1.6606210072585099</v>
      </c>
      <c r="D300">
        <v>1.7900406221019416</v>
      </c>
      <c r="E300">
        <v>1.7860519585650301</v>
      </c>
      <c r="F300">
        <v>0.58170600921961602</v>
      </c>
      <c r="G300">
        <v>0.39460253398506301</v>
      </c>
      <c r="H300">
        <v>0.98120381669942502</v>
      </c>
      <c r="I300">
        <v>1.7838725310922201</v>
      </c>
    </row>
    <row r="301" spans="1:9" x14ac:dyDescent="0.25">
      <c r="A301">
        <v>23.5</v>
      </c>
      <c r="B301">
        <v>0.30880505590440299</v>
      </c>
      <c r="C301">
        <v>1.6359319956421801</v>
      </c>
      <c r="D301">
        <v>1.7857430690348999</v>
      </c>
      <c r="E301">
        <v>1.7864130505933999</v>
      </c>
      <c r="F301">
        <v>0.586203906244256</v>
      </c>
      <c r="G301">
        <v>0.38998954396868701</v>
      </c>
      <c r="H301">
        <v>0.98117370501135903</v>
      </c>
      <c r="I301">
        <v>1.78379485942551</v>
      </c>
    </row>
    <row r="302" spans="1:9" x14ac:dyDescent="0.25">
      <c r="A302">
        <v>23.5</v>
      </c>
      <c r="B302">
        <v>0.33153370721606801</v>
      </c>
      <c r="C302">
        <v>1.6170690133507299</v>
      </c>
      <c r="D302">
        <v>1.7815451956383641</v>
      </c>
      <c r="E302">
        <v>1.78624267303759</v>
      </c>
      <c r="F302">
        <v>0.59003345786866002</v>
      </c>
      <c r="G302">
        <v>0.39458433331667198</v>
      </c>
      <c r="H302">
        <v>0.98082550456426199</v>
      </c>
      <c r="I302">
        <v>1.7838992443553401</v>
      </c>
    </row>
    <row r="303" spans="1:9" x14ac:dyDescent="0.25">
      <c r="A303">
        <v>23.5</v>
      </c>
      <c r="B303">
        <v>0.39969870207697999</v>
      </c>
      <c r="C303">
        <v>1.6124455596004399</v>
      </c>
      <c r="D303">
        <v>1.7856162039997105</v>
      </c>
      <c r="E303">
        <v>1.7851778719529501</v>
      </c>
      <c r="F303">
        <v>0.59247115174094001</v>
      </c>
      <c r="G303">
        <v>0.38476494438029901</v>
      </c>
      <c r="H303">
        <v>0.98104130637556397</v>
      </c>
      <c r="I303">
        <v>1.7841046006143599</v>
      </c>
    </row>
    <row r="304" spans="1:9" x14ac:dyDescent="0.25">
      <c r="A304">
        <v>23.5</v>
      </c>
      <c r="B304">
        <v>0.42748058706647701</v>
      </c>
      <c r="C304">
        <v>1.59822283881247</v>
      </c>
      <c r="D304">
        <v>1.7901788143724158</v>
      </c>
      <c r="E304">
        <v>1.7846188261159499</v>
      </c>
      <c r="F304">
        <v>0.59442466049127196</v>
      </c>
      <c r="G304">
        <v>0.392364437844129</v>
      </c>
      <c r="H304">
        <v>0.98019754272831905</v>
      </c>
      <c r="I304">
        <v>1.7840499385769499</v>
      </c>
    </row>
    <row r="305" spans="1:9" x14ac:dyDescent="0.25">
      <c r="A305">
        <v>23.5</v>
      </c>
      <c r="B305">
        <v>0.44247031212405802</v>
      </c>
      <c r="C305">
        <v>1.5474288794845801</v>
      </c>
      <c r="D305">
        <v>1.7864147740872869</v>
      </c>
      <c r="E305">
        <v>1.7841143333153899</v>
      </c>
      <c r="F305">
        <v>0.59456045037093197</v>
      </c>
      <c r="G305">
        <v>0.39518158966912897</v>
      </c>
      <c r="H305">
        <v>0.959845705799386</v>
      </c>
      <c r="I305">
        <v>1.7840697269385899</v>
      </c>
    </row>
    <row r="306" spans="1:9" x14ac:dyDescent="0.25">
      <c r="A306">
        <v>23.5</v>
      </c>
      <c r="B306">
        <v>0.43987653601810001</v>
      </c>
      <c r="C306">
        <v>1.5265565998675501</v>
      </c>
      <c r="D306">
        <v>1.7806186277920699</v>
      </c>
      <c r="E306">
        <v>1.78444043081796</v>
      </c>
      <c r="F306">
        <v>0.594171938018901</v>
      </c>
      <c r="G306">
        <v>0.39402931129936702</v>
      </c>
      <c r="H306">
        <v>0.99242788651884395</v>
      </c>
      <c r="I306">
        <v>1.7840614753316999</v>
      </c>
    </row>
    <row r="307" spans="1:9" x14ac:dyDescent="0.25">
      <c r="A307">
        <v>23.5</v>
      </c>
      <c r="B307">
        <v>0.45138106958999102</v>
      </c>
      <c r="C307">
        <v>1.52692694836929</v>
      </c>
      <c r="D307">
        <v>1.7813809507267351</v>
      </c>
      <c r="E307">
        <v>1.78753797294508</v>
      </c>
      <c r="F307">
        <v>0.59598645665644701</v>
      </c>
      <c r="G307">
        <v>0.39342360355765299</v>
      </c>
      <c r="H307">
        <v>0.99402106553535896</v>
      </c>
      <c r="I307">
        <v>1.7845995973081601</v>
      </c>
    </row>
    <row r="308" spans="1:9" x14ac:dyDescent="0.25">
      <c r="A308">
        <v>23.5</v>
      </c>
      <c r="B308">
        <v>0.46240272207618399</v>
      </c>
      <c r="C308">
        <v>1.54412098532912</v>
      </c>
      <c r="D308">
        <v>1.7810026210682237</v>
      </c>
      <c r="E308">
        <v>1.7885955958166699</v>
      </c>
      <c r="F308">
        <v>0.59959010326542705</v>
      </c>
      <c r="G308">
        <v>0.38533856350416601</v>
      </c>
      <c r="H308">
        <v>1.0050607302657599</v>
      </c>
      <c r="I308">
        <v>1.7843040484038899</v>
      </c>
    </row>
    <row r="309" spans="1:9" x14ac:dyDescent="0.25">
      <c r="A309">
        <v>23.5</v>
      </c>
      <c r="B309">
        <v>0.46532184644211499</v>
      </c>
      <c r="C309">
        <v>1.5702987438640701</v>
      </c>
      <c r="D309">
        <v>1.7881716282799547</v>
      </c>
      <c r="E309">
        <v>1.7884706166887701</v>
      </c>
      <c r="F309">
        <v>0.60003554192253805</v>
      </c>
      <c r="G309">
        <v>0.38885203262217</v>
      </c>
      <c r="H309">
        <v>1.0044328965026601</v>
      </c>
      <c r="I309">
        <v>1.7845864287545501</v>
      </c>
    </row>
    <row r="310" spans="1:9" x14ac:dyDescent="0.25">
      <c r="A310">
        <v>23.5</v>
      </c>
      <c r="B310">
        <v>0.46164306147374801</v>
      </c>
      <c r="C310">
        <v>1.5760692858682399</v>
      </c>
      <c r="D310">
        <v>1.7814228614972887</v>
      </c>
      <c r="E310">
        <v>1.78961640336774</v>
      </c>
      <c r="F310">
        <v>0.59664171499792196</v>
      </c>
      <c r="G310">
        <v>0.393442066359038</v>
      </c>
      <c r="H310">
        <v>1.0033462666216599</v>
      </c>
      <c r="I310">
        <v>1.7847185356856601</v>
      </c>
    </row>
    <row r="311" spans="1:9" x14ac:dyDescent="0.25">
      <c r="A311">
        <v>23.5</v>
      </c>
      <c r="B311">
        <v>0.46216757408593101</v>
      </c>
      <c r="C311">
        <v>1.5757003229012201</v>
      </c>
      <c r="D311">
        <v>1.7795074260106341</v>
      </c>
      <c r="E311">
        <v>1.7893138765941401</v>
      </c>
      <c r="F311">
        <v>0.599746614590845</v>
      </c>
      <c r="G311">
        <v>0.39287663649143401</v>
      </c>
      <c r="H311">
        <v>1.0032785265483799</v>
      </c>
      <c r="I311">
        <v>1.7851345234604601</v>
      </c>
    </row>
    <row r="312" spans="1:9" x14ac:dyDescent="0.25">
      <c r="A312">
        <v>23.5</v>
      </c>
      <c r="B312">
        <v>0.46886794378934699</v>
      </c>
      <c r="C312">
        <v>1.5828946828253501</v>
      </c>
      <c r="D312">
        <v>1.7818578273322239</v>
      </c>
      <c r="E312">
        <v>1.78919505497519</v>
      </c>
      <c r="F312">
        <v>0.60245817185083095</v>
      </c>
      <c r="G312">
        <v>0.39284723173772201</v>
      </c>
      <c r="H312">
        <v>1.0046005758890899</v>
      </c>
      <c r="I312">
        <v>1.7849422612892101</v>
      </c>
    </row>
    <row r="313" spans="1:9" x14ac:dyDescent="0.25">
      <c r="A313">
        <v>23.5</v>
      </c>
      <c r="B313">
        <v>0.47331866641002102</v>
      </c>
      <c r="C313">
        <v>1.59232149628624</v>
      </c>
      <c r="D313">
        <v>1.7898899698726543</v>
      </c>
      <c r="E313">
        <v>1.7893167201697</v>
      </c>
      <c r="F313">
        <v>0.60049590283045295</v>
      </c>
      <c r="G313">
        <v>0.38476494438029901</v>
      </c>
      <c r="H313">
        <v>1.0048421572064199</v>
      </c>
      <c r="I313">
        <v>1.78561859595271</v>
      </c>
    </row>
    <row r="314" spans="1:9" x14ac:dyDescent="0.25">
      <c r="A314">
        <v>23.5</v>
      </c>
      <c r="B314">
        <v>0.46358209657781801</v>
      </c>
      <c r="C314">
        <v>1.5962777564375801</v>
      </c>
      <c r="D314">
        <v>1.7892771664437481</v>
      </c>
      <c r="E314">
        <v>1.7893492497419701</v>
      </c>
      <c r="F314">
        <v>0.60384518017760902</v>
      </c>
      <c r="G314">
        <v>0.38654936687044</v>
      </c>
      <c r="H314">
        <v>1.00366251977661</v>
      </c>
      <c r="I314">
        <v>1.78588321179037</v>
      </c>
    </row>
    <row r="315" spans="1:9" x14ac:dyDescent="0.25">
      <c r="A315">
        <v>23.5</v>
      </c>
      <c r="B315">
        <v>0.40950427848598903</v>
      </c>
      <c r="C315">
        <v>1.60894003376742</v>
      </c>
      <c r="D315">
        <v>1.7825793722198637</v>
      </c>
      <c r="E315">
        <v>1.78876024875035</v>
      </c>
      <c r="F315">
        <v>0.604506203775248</v>
      </c>
      <c r="G315">
        <v>0.395755539757918</v>
      </c>
      <c r="H315">
        <v>1.0029983639197799</v>
      </c>
      <c r="I315">
        <v>1.7852538426033899</v>
      </c>
    </row>
    <row r="316" spans="1:9" x14ac:dyDescent="0.25">
      <c r="A316">
        <v>23.5</v>
      </c>
      <c r="B316">
        <v>0.41539347985539499</v>
      </c>
      <c r="C316">
        <v>1.61919393832978</v>
      </c>
      <c r="D316">
        <v>1.7851087438589528</v>
      </c>
      <c r="E316">
        <v>1.7877703037853401</v>
      </c>
      <c r="F316">
        <v>0.60200485435439799</v>
      </c>
      <c r="G316">
        <v>0.39402662743523098</v>
      </c>
      <c r="H316">
        <v>0.99608347253832596</v>
      </c>
      <c r="I316">
        <v>1.78515746393144</v>
      </c>
    </row>
    <row r="317" spans="1:9" x14ac:dyDescent="0.25">
      <c r="A317">
        <v>23.5</v>
      </c>
      <c r="B317">
        <v>0.41636865366842302</v>
      </c>
      <c r="C317">
        <v>1.6222631582841101</v>
      </c>
      <c r="D317">
        <v>1.7824173927552915</v>
      </c>
      <c r="E317">
        <v>1.7863525983820501</v>
      </c>
      <c r="F317">
        <v>0.60641013425842705</v>
      </c>
      <c r="G317">
        <v>0.39227085991779198</v>
      </c>
      <c r="H317">
        <v>0.99623692810346598</v>
      </c>
      <c r="I317">
        <v>1.78549217010772</v>
      </c>
    </row>
    <row r="318" spans="1:9" x14ac:dyDescent="0.25">
      <c r="A318">
        <v>23.5</v>
      </c>
      <c r="B318">
        <v>0.41218638346854197</v>
      </c>
      <c r="C318">
        <v>1.6075885760239299</v>
      </c>
      <c r="D318">
        <v>1.7892465829084794</v>
      </c>
      <c r="E318">
        <v>1.7855919446522801</v>
      </c>
      <c r="F318">
        <v>0.607341300114149</v>
      </c>
      <c r="G318">
        <v>0.38533856350416601</v>
      </c>
      <c r="H318">
        <v>0.99661076764249401</v>
      </c>
      <c r="I318">
        <v>1.7851113083680801</v>
      </c>
    </row>
    <row r="319" spans="1:9" x14ac:dyDescent="0.25">
      <c r="A319">
        <v>23.2</v>
      </c>
      <c r="B319">
        <v>0.40957856267852</v>
      </c>
      <c r="C319">
        <v>1.5857560333544301</v>
      </c>
      <c r="D319">
        <v>1.7867863074046273</v>
      </c>
      <c r="E319">
        <v>1.7849432249288799</v>
      </c>
      <c r="F319">
        <v>0.60390594613686199</v>
      </c>
      <c r="G319">
        <v>0.38887069856065998</v>
      </c>
      <c r="H319">
        <v>0.99594804234552603</v>
      </c>
      <c r="I319">
        <v>1.7847800040269901</v>
      </c>
    </row>
    <row r="320" spans="1:9" x14ac:dyDescent="0.25">
      <c r="A320">
        <v>23.2</v>
      </c>
      <c r="B320">
        <v>0.40680297143763999</v>
      </c>
      <c r="C320">
        <v>1.57910239518363</v>
      </c>
      <c r="D320">
        <v>1.77977814693394</v>
      </c>
      <c r="E320">
        <v>1.78251220536079</v>
      </c>
      <c r="F320">
        <v>0.60436893266415603</v>
      </c>
      <c r="G320">
        <v>0.394010579887628</v>
      </c>
      <c r="H320">
        <v>0.99496480060791403</v>
      </c>
      <c r="I320">
        <v>1.78481212615012</v>
      </c>
    </row>
    <row r="321" spans="1:9" x14ac:dyDescent="0.25">
      <c r="A321">
        <v>23.2</v>
      </c>
      <c r="B321">
        <v>0.414022363506244</v>
      </c>
      <c r="C321">
        <v>1.5757846478830799</v>
      </c>
      <c r="D321">
        <v>1.7804702410098394</v>
      </c>
      <c r="E321">
        <v>1.7817038592722101</v>
      </c>
      <c r="F321">
        <v>0.60752841244697797</v>
      </c>
      <c r="G321">
        <v>0.39633204588302501</v>
      </c>
      <c r="H321">
        <v>0.99673106496908603</v>
      </c>
      <c r="I321">
        <v>1.7853832724874701</v>
      </c>
    </row>
    <row r="322" spans="1:9" x14ac:dyDescent="0.25">
      <c r="A322">
        <v>23.2</v>
      </c>
      <c r="B322">
        <v>0.41906136628199098</v>
      </c>
      <c r="C322">
        <v>1.5735619513438199</v>
      </c>
      <c r="D322">
        <v>1.7877094770803359</v>
      </c>
      <c r="E322">
        <v>1.78062844300899</v>
      </c>
      <c r="F322">
        <v>0.60819827567447104</v>
      </c>
      <c r="G322">
        <v>0.39284447904165898</v>
      </c>
      <c r="H322">
        <v>0.99647154872066002</v>
      </c>
      <c r="I322">
        <v>1.7850196999408201</v>
      </c>
    </row>
    <row r="323" spans="1:9" x14ac:dyDescent="0.25">
      <c r="A323">
        <v>23.1</v>
      </c>
      <c r="B323">
        <v>0.41422591583388002</v>
      </c>
      <c r="C323">
        <v>1.5687790271656099</v>
      </c>
      <c r="D323">
        <v>1.7883438022562832</v>
      </c>
      <c r="E323">
        <v>1.7797417613845501</v>
      </c>
      <c r="F323">
        <v>0.60568437798756602</v>
      </c>
      <c r="G323">
        <v>0.38533856350416601</v>
      </c>
      <c r="H323">
        <v>0.99572044114240099</v>
      </c>
      <c r="I323">
        <v>1.78503528504192</v>
      </c>
    </row>
    <row r="324" spans="1:9" x14ac:dyDescent="0.25">
      <c r="A324">
        <v>23.4</v>
      </c>
      <c r="B324">
        <v>0.41082897191400303</v>
      </c>
      <c r="C324">
        <v>1.52441093776543</v>
      </c>
      <c r="D324">
        <v>1.7887300609794938</v>
      </c>
      <c r="E324">
        <v>1.77815461777316</v>
      </c>
      <c r="F324">
        <v>0.60726581315681505</v>
      </c>
      <c r="G324">
        <v>0.39060504744354602</v>
      </c>
      <c r="H324">
        <v>0.99519765143938799</v>
      </c>
      <c r="I324">
        <v>1.7847544810117899</v>
      </c>
    </row>
    <row r="325" spans="1:9" x14ac:dyDescent="0.25">
      <c r="A325">
        <v>23.4</v>
      </c>
      <c r="B325">
        <v>0.411010860926251</v>
      </c>
      <c r="C325">
        <v>1.5164956553170701</v>
      </c>
      <c r="D325">
        <v>1.7820016832203405</v>
      </c>
      <c r="E325">
        <v>1.7767579339141399</v>
      </c>
      <c r="F325">
        <v>0.60277347301600204</v>
      </c>
      <c r="G325">
        <v>0.39869324279634999</v>
      </c>
      <c r="H325">
        <v>0.99546582383658699</v>
      </c>
      <c r="I325">
        <v>1.78469116053939</v>
      </c>
    </row>
    <row r="326" spans="1:9" x14ac:dyDescent="0.25">
      <c r="A326">
        <v>23.4</v>
      </c>
      <c r="B326">
        <v>0.41082091127203202</v>
      </c>
      <c r="C326">
        <v>1.48882825611236</v>
      </c>
      <c r="D326">
        <v>1.7800964422454422</v>
      </c>
      <c r="E326">
        <v>1.7755000059596899</v>
      </c>
      <c r="F326">
        <v>0.60504978622869299</v>
      </c>
      <c r="G326">
        <v>0.39286347594507098</v>
      </c>
      <c r="H326">
        <v>0.99596060520864904</v>
      </c>
      <c r="I326">
        <v>1.78509651846673</v>
      </c>
    </row>
    <row r="327" spans="1:9" x14ac:dyDescent="0.25">
      <c r="A327">
        <v>23.4</v>
      </c>
      <c r="B327">
        <v>0.40578714498899199</v>
      </c>
      <c r="C327">
        <v>1.4581471400548001</v>
      </c>
      <c r="D327">
        <v>1.7867330693987888</v>
      </c>
      <c r="E327">
        <v>1.7763532810474501</v>
      </c>
      <c r="F327">
        <v>0.60517035596398905</v>
      </c>
      <c r="G327">
        <v>0.393426153116611</v>
      </c>
      <c r="H327">
        <v>0.99549737045204301</v>
      </c>
      <c r="I327">
        <v>1.78523305573861</v>
      </c>
    </row>
    <row r="328" spans="1:9" x14ac:dyDescent="0.25">
      <c r="A328">
        <v>23.4</v>
      </c>
      <c r="B328">
        <v>0.41238972491676201</v>
      </c>
      <c r="C328">
        <v>1.4359452366765999</v>
      </c>
      <c r="D328">
        <v>1.7902773613193934</v>
      </c>
      <c r="E328">
        <v>1.77671332853655</v>
      </c>
      <c r="F328">
        <v>0.60395265963801903</v>
      </c>
      <c r="G328">
        <v>0.38767025006849198</v>
      </c>
      <c r="H328">
        <v>0.99685838375040303</v>
      </c>
      <c r="I328">
        <v>1.78554874965498</v>
      </c>
    </row>
    <row r="329" spans="1:9" x14ac:dyDescent="0.25">
      <c r="A329">
        <v>23.2</v>
      </c>
      <c r="B329">
        <v>0.41122238873968098</v>
      </c>
      <c r="C329">
        <v>1.3973124845530001</v>
      </c>
      <c r="D329">
        <v>1.7898152101197746</v>
      </c>
      <c r="E329">
        <v>1.77536988334693</v>
      </c>
      <c r="F329">
        <v>0.60607045882565203</v>
      </c>
      <c r="G329">
        <v>0.39234470505881303</v>
      </c>
      <c r="H329">
        <v>0.99572935896861103</v>
      </c>
      <c r="I329">
        <v>1.78575071107882</v>
      </c>
    </row>
    <row r="330" spans="1:9" x14ac:dyDescent="0.25">
      <c r="A330">
        <v>23.2</v>
      </c>
      <c r="B330">
        <v>0.412679466457961</v>
      </c>
      <c r="C330">
        <v>1.3606653751259099</v>
      </c>
      <c r="D330">
        <v>1.7815689828324621</v>
      </c>
      <c r="E330">
        <v>1.7735031165574</v>
      </c>
      <c r="F330">
        <v>0.61031274216453801</v>
      </c>
      <c r="G330">
        <v>0.39638252209353397</v>
      </c>
      <c r="H330">
        <v>0.99548450595203597</v>
      </c>
      <c r="I330">
        <v>1.7860118950750301</v>
      </c>
    </row>
    <row r="331" spans="1:9" x14ac:dyDescent="0.25">
      <c r="A331">
        <v>23.2</v>
      </c>
      <c r="B331">
        <v>0.41436583169672703</v>
      </c>
      <c r="C331">
        <v>1.3406354025954701</v>
      </c>
      <c r="D331">
        <v>1.7811532732975111</v>
      </c>
      <c r="E331">
        <v>1.7741782654027101</v>
      </c>
      <c r="F331">
        <v>0.60748261007054605</v>
      </c>
      <c r="G331">
        <v>0.39055805749727701</v>
      </c>
      <c r="H331">
        <v>0.99734658417445698</v>
      </c>
      <c r="I331">
        <v>1.78637148010437</v>
      </c>
    </row>
    <row r="332" spans="1:9" x14ac:dyDescent="0.25">
      <c r="A332">
        <v>23.2</v>
      </c>
      <c r="B332">
        <v>0.41647035663985099</v>
      </c>
      <c r="C332">
        <v>1.32857727279816</v>
      </c>
      <c r="D332">
        <v>1.7847609977357104</v>
      </c>
      <c r="E332">
        <v>1.77585075695519</v>
      </c>
      <c r="F332">
        <v>0.60776653057133201</v>
      </c>
      <c r="G332">
        <v>0.39286301067497198</v>
      </c>
      <c r="H332">
        <v>0.99892583640447197</v>
      </c>
      <c r="I332">
        <v>1.7868047994122001</v>
      </c>
    </row>
    <row r="333" spans="1:9" x14ac:dyDescent="0.25">
      <c r="A333">
        <v>23.2</v>
      </c>
      <c r="B333">
        <v>0.41397745718314799</v>
      </c>
      <c r="C333">
        <v>1.2924255907712601</v>
      </c>
      <c r="D333">
        <v>1.7888546605676263</v>
      </c>
      <c r="E333">
        <v>1.7740475007030401</v>
      </c>
      <c r="F333">
        <v>0.61100711494962601</v>
      </c>
      <c r="G333">
        <v>0.38767025006849198</v>
      </c>
      <c r="H333">
        <v>0.99859501164490605</v>
      </c>
      <c r="I333">
        <v>1.78643233816027</v>
      </c>
    </row>
    <row r="334" spans="1:9" x14ac:dyDescent="0.25">
      <c r="A334">
        <v>23.2</v>
      </c>
      <c r="B334">
        <v>0.41474056191823799</v>
      </c>
      <c r="C334">
        <v>1.27081861507258</v>
      </c>
      <c r="D334">
        <v>1.7885352325325956</v>
      </c>
      <c r="E334">
        <v>1.77488913382628</v>
      </c>
      <c r="F334">
        <v>0.60766581918016205</v>
      </c>
      <c r="G334">
        <v>0.39407375168667702</v>
      </c>
      <c r="H334">
        <v>0.99876075901846895</v>
      </c>
      <c r="I334">
        <v>1.7865361673797</v>
      </c>
    </row>
    <row r="335" spans="1:9" x14ac:dyDescent="0.25">
      <c r="A335">
        <v>23.2</v>
      </c>
      <c r="B335">
        <v>0.41491862569649501</v>
      </c>
      <c r="C335">
        <v>1.24881158412927</v>
      </c>
      <c r="D335">
        <v>1.7865065246930933</v>
      </c>
      <c r="E335">
        <v>1.7760334442273</v>
      </c>
      <c r="F335">
        <v>0.60564438475470195</v>
      </c>
      <c r="G335">
        <v>0.39580890296966698</v>
      </c>
      <c r="H335">
        <v>0.99946686391059902</v>
      </c>
      <c r="I335">
        <v>1.78636112796638</v>
      </c>
    </row>
    <row r="336" spans="1:9" x14ac:dyDescent="0.25">
      <c r="A336">
        <v>23.2</v>
      </c>
      <c r="B336">
        <v>0.412934239719074</v>
      </c>
      <c r="C336">
        <v>1.2234330562879501</v>
      </c>
      <c r="D336">
        <v>1.788073081332977</v>
      </c>
      <c r="E336">
        <v>1.7762656051999399</v>
      </c>
      <c r="F336">
        <v>0.60855892903658304</v>
      </c>
      <c r="G336">
        <v>0.39055805749727701</v>
      </c>
      <c r="H336">
        <v>0.99923004236025303</v>
      </c>
      <c r="I336">
        <v>1.7862623268967199</v>
      </c>
    </row>
    <row r="337" spans="1:9" x14ac:dyDescent="0.25">
      <c r="A337">
        <v>23.2</v>
      </c>
      <c r="B337">
        <v>0.412206698242639</v>
      </c>
      <c r="C337">
        <v>1.18455228084854</v>
      </c>
      <c r="D337">
        <v>1.78310269049002</v>
      </c>
      <c r="E337">
        <v>1.77486512523816</v>
      </c>
      <c r="F337">
        <v>0.60492147937829299</v>
      </c>
      <c r="G337">
        <v>0.393442066359038</v>
      </c>
      <c r="H337">
        <v>0.99987526472342902</v>
      </c>
      <c r="I337">
        <v>1.78593393901301</v>
      </c>
    </row>
    <row r="338" spans="1:9" x14ac:dyDescent="0.25">
      <c r="A338">
        <v>23.2</v>
      </c>
      <c r="B338">
        <v>0.39980316487766099</v>
      </c>
      <c r="C338">
        <v>1.1447920964473699</v>
      </c>
      <c r="D338">
        <v>1.7835410544955406</v>
      </c>
      <c r="E338">
        <v>1.77600361608654</v>
      </c>
      <c r="F338">
        <v>0.60443331511487197</v>
      </c>
      <c r="G338">
        <v>0.38824662188842302</v>
      </c>
      <c r="H338">
        <v>0.99850420709836396</v>
      </c>
      <c r="I338">
        <v>1.7861504964115</v>
      </c>
    </row>
    <row r="339" spans="1:9" x14ac:dyDescent="0.25">
      <c r="A339">
        <v>23.2</v>
      </c>
      <c r="B339">
        <v>0.39986935614242503</v>
      </c>
      <c r="C339">
        <v>1.1028906274300501</v>
      </c>
      <c r="D339">
        <v>1.7797792796574685</v>
      </c>
      <c r="E339">
        <v>1.7770610892337799</v>
      </c>
      <c r="F339">
        <v>0.60654106859540802</v>
      </c>
      <c r="G339">
        <v>0.39349737986674599</v>
      </c>
      <c r="H339">
        <v>0.99902986792938198</v>
      </c>
      <c r="I339">
        <v>1.7864056343633501</v>
      </c>
    </row>
    <row r="340" spans="1:9" x14ac:dyDescent="0.25">
      <c r="A340">
        <v>23.2</v>
      </c>
      <c r="B340">
        <v>0.39776735199948299</v>
      </c>
      <c r="C340">
        <v>1.06869326652935</v>
      </c>
      <c r="D340">
        <v>1.7882792370151599</v>
      </c>
      <c r="E340">
        <v>1.7761396698610299</v>
      </c>
      <c r="F340">
        <v>0.60393897058540003</v>
      </c>
      <c r="G340">
        <v>0.39638527478959701</v>
      </c>
      <c r="H340">
        <v>0.99878893454707196</v>
      </c>
      <c r="I340">
        <v>1.7866036091070701</v>
      </c>
    </row>
    <row r="341" spans="1:9" x14ac:dyDescent="0.25">
      <c r="A341">
        <v>23.2</v>
      </c>
      <c r="B341">
        <v>0.39376298995875902</v>
      </c>
      <c r="C341">
        <v>1.03449533620832</v>
      </c>
      <c r="D341">
        <v>1.7892556446967072</v>
      </c>
      <c r="E341">
        <v>1.7771705135040301</v>
      </c>
      <c r="F341">
        <v>0.60463230009135904</v>
      </c>
      <c r="G341">
        <v>0.39171348500127401</v>
      </c>
      <c r="H341">
        <v>0.99728473794328398</v>
      </c>
      <c r="I341">
        <v>1.7865430583363899</v>
      </c>
    </row>
    <row r="342" spans="1:9" x14ac:dyDescent="0.25">
      <c r="A342">
        <v>23.2</v>
      </c>
      <c r="B342">
        <v>0.39902896431080698</v>
      </c>
      <c r="C342">
        <v>1.0118429709872701</v>
      </c>
      <c r="D342">
        <v>1.7831887774781843</v>
      </c>
      <c r="E342">
        <v>1.7787932455437201</v>
      </c>
      <c r="F342">
        <v>0.60858462729842</v>
      </c>
      <c r="G342">
        <v>0.394015685482905</v>
      </c>
      <c r="H342">
        <v>0.99856512383643203</v>
      </c>
      <c r="I342">
        <v>1.78648994110019</v>
      </c>
    </row>
    <row r="343" spans="1:9" x14ac:dyDescent="0.25">
      <c r="A343">
        <v>23.2</v>
      </c>
      <c r="B343">
        <v>0.393068822634697</v>
      </c>
      <c r="C343">
        <v>0.97288844412630004</v>
      </c>
      <c r="D343">
        <v>1.7885556215561083</v>
      </c>
      <c r="E343">
        <v>1.77842836670759</v>
      </c>
      <c r="F343">
        <v>0.60665213447235899</v>
      </c>
      <c r="G343">
        <v>0.38998372346737198</v>
      </c>
      <c r="H343">
        <v>0.99762457397514903</v>
      </c>
      <c r="I343">
        <v>1.7864582824377799</v>
      </c>
    </row>
    <row r="344" spans="1:9" x14ac:dyDescent="0.25">
      <c r="A344">
        <v>23.2</v>
      </c>
      <c r="B344">
        <v>0.38694380400357697</v>
      </c>
      <c r="C344">
        <v>0.93825737862905501</v>
      </c>
      <c r="D344">
        <v>1.7902048670135708</v>
      </c>
      <c r="E344">
        <v>1.78069271996474</v>
      </c>
      <c r="F344">
        <v>0.60668295184933896</v>
      </c>
      <c r="G344">
        <v>0.388850164012293</v>
      </c>
      <c r="H344">
        <v>0.99756890826340605</v>
      </c>
      <c r="I344">
        <v>1.7865195861629499</v>
      </c>
    </row>
    <row r="345" spans="1:9" x14ac:dyDescent="0.25">
      <c r="A345">
        <v>23.2</v>
      </c>
      <c r="B345">
        <v>0.38559064413469302</v>
      </c>
      <c r="C345">
        <v>0.91334639199510603</v>
      </c>
      <c r="D345">
        <v>1.7812778728856435</v>
      </c>
      <c r="E345">
        <v>1.7823740729222299</v>
      </c>
      <c r="F345">
        <v>0.60687527844780897</v>
      </c>
      <c r="G345">
        <v>0.39754600454861599</v>
      </c>
      <c r="H345">
        <v>0.997219427332389</v>
      </c>
      <c r="I345">
        <v>1.7860983742943799</v>
      </c>
    </row>
    <row r="346" spans="1:9" x14ac:dyDescent="0.25">
      <c r="A346">
        <v>23.2</v>
      </c>
      <c r="B346">
        <v>0.38917860101746099</v>
      </c>
      <c r="C346">
        <v>0.88738049966062205</v>
      </c>
      <c r="D346">
        <v>1.7797600233574844</v>
      </c>
      <c r="E346">
        <v>1.7830126459328901</v>
      </c>
      <c r="F346">
        <v>0.60692606311910402</v>
      </c>
      <c r="G346">
        <v>0.39228710412514001</v>
      </c>
      <c r="H346">
        <v>0.99877814341036597</v>
      </c>
      <c r="I346">
        <v>1.7860179038563599</v>
      </c>
    </row>
    <row r="347" spans="1:9" x14ac:dyDescent="0.25">
      <c r="A347">
        <v>23.2</v>
      </c>
      <c r="B347">
        <v>0.390220810733655</v>
      </c>
      <c r="C347">
        <v>0.85745612786107905</v>
      </c>
      <c r="D347">
        <v>1.7824955506787563</v>
      </c>
      <c r="E347">
        <v>1.78327631475691</v>
      </c>
      <c r="F347">
        <v>0.60571640467850296</v>
      </c>
      <c r="G347">
        <v>0.39054148232500602</v>
      </c>
      <c r="H347">
        <v>0.999075766507871</v>
      </c>
      <c r="I347">
        <v>1.7862846541933901</v>
      </c>
    </row>
    <row r="348" spans="1:9" x14ac:dyDescent="0.25">
      <c r="A348">
        <v>22.9</v>
      </c>
      <c r="B348">
        <v>0.38872844711843701</v>
      </c>
      <c r="C348">
        <v>0.85125863735544305</v>
      </c>
      <c r="D348">
        <v>1.7798302522162499</v>
      </c>
      <c r="E348">
        <v>1.78310325956147</v>
      </c>
      <c r="F348">
        <v>0.60638230343091204</v>
      </c>
      <c r="G348">
        <v>0.389407351647442</v>
      </c>
      <c r="H348">
        <v>0.99923333395717295</v>
      </c>
      <c r="I348">
        <v>1.78601971257801</v>
      </c>
    </row>
    <row r="349" spans="1:9" x14ac:dyDescent="0.25">
      <c r="A349">
        <v>22.9</v>
      </c>
      <c r="B349">
        <v>0.38568069551487799</v>
      </c>
      <c r="C349">
        <v>0.82682999502765697</v>
      </c>
      <c r="D349">
        <v>1.7840677709362824</v>
      </c>
      <c r="E349">
        <v>1.78433804102951</v>
      </c>
      <c r="F349">
        <v>0.60735331885864396</v>
      </c>
      <c r="G349">
        <v>0.388850164012293</v>
      </c>
      <c r="H349">
        <v>0.99872935666173701</v>
      </c>
      <c r="I349">
        <v>1.78621310139273</v>
      </c>
    </row>
    <row r="350" spans="1:9" x14ac:dyDescent="0.25">
      <c r="A350">
        <v>22.9</v>
      </c>
      <c r="B350">
        <v>0.38430713433741598</v>
      </c>
      <c r="C350">
        <v>0.80323400873779904</v>
      </c>
      <c r="D350">
        <v>1.7879858616212845</v>
      </c>
      <c r="E350">
        <v>1.7846414879055099</v>
      </c>
      <c r="F350">
        <v>0.60500404636672001</v>
      </c>
      <c r="G350">
        <v>0.396972385424749</v>
      </c>
      <c r="H350">
        <v>0.99843451982315801</v>
      </c>
      <c r="I350">
        <v>1.7859245390732601</v>
      </c>
    </row>
    <row r="351" spans="1:9" x14ac:dyDescent="0.25">
      <c r="A351">
        <v>22.9</v>
      </c>
      <c r="B351">
        <v>0.38997823132085802</v>
      </c>
      <c r="C351">
        <v>0.78657650479040797</v>
      </c>
      <c r="D351">
        <v>1.7897823611374488</v>
      </c>
      <c r="E351">
        <v>1.7858280786682701</v>
      </c>
      <c r="F351">
        <v>0.60905902494333997</v>
      </c>
      <c r="G351">
        <v>0.39113986587740701</v>
      </c>
      <c r="H351">
        <v>0.99908295235196798</v>
      </c>
      <c r="I351">
        <v>1.78608491963329</v>
      </c>
    </row>
    <row r="352" spans="1:9" x14ac:dyDescent="0.25">
      <c r="A352">
        <v>22.9</v>
      </c>
      <c r="B352">
        <v>0.38966933181316399</v>
      </c>
      <c r="C352">
        <v>0.75002242571598798</v>
      </c>
      <c r="D352">
        <v>1.780200652810062</v>
      </c>
      <c r="E352">
        <v>1.7863926447931999</v>
      </c>
      <c r="F352">
        <v>0.61183584074070896</v>
      </c>
      <c r="G352">
        <v>0.39054691888520499</v>
      </c>
      <c r="H352">
        <v>0.99901874408847002</v>
      </c>
      <c r="I352">
        <v>1.7856194662643701</v>
      </c>
    </row>
    <row r="353" spans="1:9" x14ac:dyDescent="0.25">
      <c r="A353">
        <v>22.9</v>
      </c>
      <c r="B353">
        <v>0.39197109646539902</v>
      </c>
      <c r="C353">
        <v>0.73286480083794903</v>
      </c>
      <c r="D353">
        <v>1.7811917858974793</v>
      </c>
      <c r="E353">
        <v>1.7870966444068399</v>
      </c>
      <c r="F353">
        <v>0.60962389319951205</v>
      </c>
      <c r="G353">
        <v>0.388251924143445</v>
      </c>
      <c r="H353">
        <v>0.999380536353492</v>
      </c>
      <c r="I353">
        <v>1.7855844207870799</v>
      </c>
    </row>
    <row r="354" spans="1:9" x14ac:dyDescent="0.25">
      <c r="A354">
        <v>22.9</v>
      </c>
      <c r="B354">
        <v>0.39009728229756102</v>
      </c>
      <c r="C354">
        <v>0.70689082292522099</v>
      </c>
      <c r="D354">
        <v>1.7800148861513918</v>
      </c>
      <c r="E354">
        <v>1.7878461389278799</v>
      </c>
      <c r="F354">
        <v>0.60815583852052102</v>
      </c>
      <c r="G354">
        <v>0.39000015495609103</v>
      </c>
      <c r="H354">
        <v>0.99934175448415596</v>
      </c>
      <c r="I354">
        <v>1.7856309298786199</v>
      </c>
    </row>
    <row r="355" spans="1:9" x14ac:dyDescent="0.25">
      <c r="A355">
        <v>22.9</v>
      </c>
      <c r="B355">
        <v>0.38999649818170601</v>
      </c>
      <c r="C355">
        <v>0.68489739393578097</v>
      </c>
      <c r="D355">
        <v>1.7827662716020625</v>
      </c>
      <c r="E355">
        <v>1.7891230843241801</v>
      </c>
      <c r="F355">
        <v>0.61192302913398</v>
      </c>
      <c r="G355">
        <v>0.39755144110881502</v>
      </c>
      <c r="H355">
        <v>0.99826904257386495</v>
      </c>
      <c r="I355">
        <v>1.78499308805865</v>
      </c>
    </row>
    <row r="356" spans="1:9" x14ac:dyDescent="0.25">
      <c r="A356">
        <v>22.9</v>
      </c>
      <c r="B356">
        <v>0.391438680857287</v>
      </c>
      <c r="C356">
        <v>0.66253707338492696</v>
      </c>
      <c r="D356">
        <v>1.7798551721338765</v>
      </c>
      <c r="E356">
        <v>1.7889971138234599</v>
      </c>
      <c r="F356">
        <v>0.60835547724272998</v>
      </c>
      <c r="G356">
        <v>0.38825539174554702</v>
      </c>
      <c r="H356">
        <v>0.99600771941889998</v>
      </c>
      <c r="I356">
        <v>1.7851537549879599</v>
      </c>
    </row>
    <row r="357" spans="1:9" x14ac:dyDescent="0.25">
      <c r="A357">
        <v>22.9</v>
      </c>
      <c r="B357">
        <v>0.39104889918948998</v>
      </c>
      <c r="C357">
        <v>0.64859409296799597</v>
      </c>
      <c r="D357">
        <v>1.7822372897142635</v>
      </c>
      <c r="E357">
        <v>1.78956756939187</v>
      </c>
      <c r="F357">
        <v>0.60910213062007601</v>
      </c>
      <c r="G357">
        <v>0.39054967158126902</v>
      </c>
      <c r="H357">
        <v>0.99506285698770502</v>
      </c>
      <c r="I357">
        <v>1.78509366801223</v>
      </c>
    </row>
    <row r="358" spans="1:9" x14ac:dyDescent="0.25">
      <c r="A358">
        <v>22.9</v>
      </c>
      <c r="B358">
        <v>0.38937472069166101</v>
      </c>
      <c r="C358">
        <v>0.62302051275491699</v>
      </c>
      <c r="D358">
        <v>1.786065895240516</v>
      </c>
      <c r="E358">
        <v>1.7888181159907</v>
      </c>
      <c r="F358">
        <v>0.61104176546562705</v>
      </c>
      <c r="G358">
        <v>0.388251924143445</v>
      </c>
      <c r="H358">
        <v>0.99469451795311903</v>
      </c>
      <c r="I358">
        <v>1.7850738104038599</v>
      </c>
    </row>
    <row r="359" spans="1:9" x14ac:dyDescent="0.25">
      <c r="A359">
        <v>22.9</v>
      </c>
      <c r="B359">
        <v>0.38568578528973801</v>
      </c>
      <c r="C359">
        <v>0.59611417775289</v>
      </c>
      <c r="D359">
        <v>1.7853862611234297</v>
      </c>
      <c r="E359">
        <v>1.7887543477301799</v>
      </c>
      <c r="F359">
        <v>0.60647113890291005</v>
      </c>
      <c r="G359">
        <v>0.388850164012293</v>
      </c>
      <c r="H359">
        <v>0.99441684800318697</v>
      </c>
      <c r="I359">
        <v>1.7849687794689399</v>
      </c>
    </row>
    <row r="360" spans="1:9" x14ac:dyDescent="0.25">
      <c r="A360">
        <v>22.9</v>
      </c>
      <c r="B360">
        <v>0.39190701789860399</v>
      </c>
      <c r="C360">
        <v>0.57044263694808695</v>
      </c>
      <c r="D360">
        <v>1.7852276798294429</v>
      </c>
      <c r="E360">
        <v>1.7893274142406099</v>
      </c>
      <c r="F360">
        <v>0.60752288187578196</v>
      </c>
      <c r="G360">
        <v>0.39639601360481902</v>
      </c>
      <c r="H360">
        <v>0.99511359239076502</v>
      </c>
      <c r="I360">
        <v>1.78500509438497</v>
      </c>
    </row>
    <row r="361" spans="1:9" x14ac:dyDescent="0.25">
      <c r="A361">
        <v>22.7</v>
      </c>
      <c r="B361">
        <v>0.39237816145298299</v>
      </c>
      <c r="C361">
        <v>0.560846757170542</v>
      </c>
      <c r="D361">
        <v>1.7864974629048656</v>
      </c>
      <c r="E361">
        <v>1.7894915413722301</v>
      </c>
      <c r="F361">
        <v>0.61287630355176803</v>
      </c>
      <c r="G361">
        <v>0.389418677540884</v>
      </c>
      <c r="H361">
        <v>0.994698517111958</v>
      </c>
      <c r="I361">
        <v>1.78466581531093</v>
      </c>
    </row>
    <row r="362" spans="1:9" x14ac:dyDescent="0.25">
      <c r="A362">
        <v>22.7</v>
      </c>
      <c r="B362">
        <v>0.39166007728535002</v>
      </c>
      <c r="C362">
        <v>0.53708243662766497</v>
      </c>
      <c r="D362">
        <v>1.7858087669995515</v>
      </c>
      <c r="E362">
        <v>1.78965310263938</v>
      </c>
      <c r="F362">
        <v>0.60999814869149105</v>
      </c>
      <c r="G362">
        <v>0.38939968063747099</v>
      </c>
      <c r="H362">
        <v>0.99451371784968801</v>
      </c>
      <c r="I362">
        <v>1.78477089996839</v>
      </c>
    </row>
    <row r="363" spans="1:9" x14ac:dyDescent="0.25">
      <c r="A363">
        <v>22.7</v>
      </c>
      <c r="B363">
        <v>0.38961980972568699</v>
      </c>
      <c r="C363">
        <v>0.52481746374499805</v>
      </c>
      <c r="D363">
        <v>1.7805778497450448</v>
      </c>
      <c r="E363">
        <v>1.7895038203604301</v>
      </c>
      <c r="F363">
        <v>0.60864448460140297</v>
      </c>
      <c r="G363">
        <v>0.388251924143445</v>
      </c>
      <c r="H363">
        <v>0.99438608511224702</v>
      </c>
      <c r="I363">
        <v>1.7841299138248301</v>
      </c>
    </row>
    <row r="364" spans="1:9" x14ac:dyDescent="0.25">
      <c r="A364">
        <v>22.7</v>
      </c>
      <c r="B364">
        <v>0.38891364440535398</v>
      </c>
      <c r="C364">
        <v>0.50153346411289201</v>
      </c>
      <c r="D364">
        <v>1.7879473490213162</v>
      </c>
      <c r="E364">
        <v>1.7897268322944999</v>
      </c>
      <c r="F364">
        <v>0.61151492928489704</v>
      </c>
      <c r="G364">
        <v>0.388268355632164</v>
      </c>
      <c r="H364">
        <v>0.99388948046030001</v>
      </c>
      <c r="I364">
        <v>1.78386949084901</v>
      </c>
    </row>
    <row r="365" spans="1:9" x14ac:dyDescent="0.25">
      <c r="A365">
        <v>22.7</v>
      </c>
      <c r="B365">
        <v>0.39141398664842197</v>
      </c>
      <c r="C365">
        <v>0.48436440127288999</v>
      </c>
      <c r="D365">
        <v>1.7830143380547989</v>
      </c>
      <c r="E365">
        <v>1.7897534920434499</v>
      </c>
      <c r="F365">
        <v>0.61049361781214495</v>
      </c>
      <c r="G365">
        <v>0.394085292902002</v>
      </c>
      <c r="H365">
        <v>0.994111872114819</v>
      </c>
      <c r="I365">
        <v>1.7840681872406901</v>
      </c>
    </row>
    <row r="366" spans="1:9" x14ac:dyDescent="0.25">
      <c r="A366">
        <v>22.7</v>
      </c>
      <c r="B366">
        <v>0.39251436017042401</v>
      </c>
      <c r="C366">
        <v>0.47424128734733101</v>
      </c>
      <c r="D366">
        <v>1.7837154939189261</v>
      </c>
      <c r="E366">
        <v>1.78976002919609</v>
      </c>
      <c r="F366">
        <v>0.61032982606534003</v>
      </c>
      <c r="G366">
        <v>0.39172939824370001</v>
      </c>
      <c r="H366">
        <v>0.99448130634115095</v>
      </c>
      <c r="I366">
        <v>1.7840822242424501</v>
      </c>
    </row>
    <row r="367" spans="1:9" x14ac:dyDescent="0.25">
      <c r="A367">
        <v>22.7</v>
      </c>
      <c r="B367">
        <v>0.39005342284616801</v>
      </c>
      <c r="C367">
        <v>0.458809131596015</v>
      </c>
      <c r="D367">
        <v>1.7824513744611457</v>
      </c>
      <c r="E367">
        <v>1.7898413065443599</v>
      </c>
      <c r="F367">
        <v>0.61093287309991495</v>
      </c>
      <c r="G367">
        <v>0.38939968063747099</v>
      </c>
      <c r="H367">
        <v>0.99489848944775106</v>
      </c>
      <c r="I367">
        <v>1.7838355632097</v>
      </c>
    </row>
    <row r="368" spans="1:9" x14ac:dyDescent="0.25">
      <c r="A368">
        <v>22.7</v>
      </c>
      <c r="B368">
        <v>0.38837011632829999</v>
      </c>
      <c r="C368">
        <v>0.44279246958759799</v>
      </c>
      <c r="D368">
        <v>1.7812189712621629</v>
      </c>
      <c r="E368">
        <v>1.78963552458804</v>
      </c>
      <c r="F368">
        <v>0.61077976644657195</v>
      </c>
      <c r="G368">
        <v>0.388251924143445</v>
      </c>
      <c r="H368">
        <v>0.99426320208780095</v>
      </c>
      <c r="I368">
        <v>1.7843725420568901</v>
      </c>
    </row>
    <row r="369" spans="1:9" x14ac:dyDescent="0.25">
      <c r="A369">
        <v>23.1</v>
      </c>
      <c r="B369">
        <v>0.38990259939656602</v>
      </c>
      <c r="C369">
        <v>0.42762821617868302</v>
      </c>
      <c r="D369">
        <v>1.7885114453384976</v>
      </c>
      <c r="E369">
        <v>1.7889551733023901</v>
      </c>
      <c r="F369">
        <v>0.60866770918744495</v>
      </c>
      <c r="G369">
        <v>0.388268355632164</v>
      </c>
      <c r="H369">
        <v>0.99422357211211199</v>
      </c>
      <c r="I369">
        <v>1.7840991537264499</v>
      </c>
    </row>
    <row r="370" spans="1:9" x14ac:dyDescent="0.25">
      <c r="A370">
        <v>23.4</v>
      </c>
      <c r="B370">
        <v>0.396562082172015</v>
      </c>
      <c r="C370">
        <v>0.41702029876035301</v>
      </c>
      <c r="D370">
        <v>1.7859412956523835</v>
      </c>
      <c r="E370">
        <v>1.7901331723793801</v>
      </c>
      <c r="F370">
        <v>0.61345948576867404</v>
      </c>
      <c r="G370">
        <v>0.39351167377813501</v>
      </c>
      <c r="H370">
        <v>0.99363957024484295</v>
      </c>
      <c r="I370">
        <v>1.7843243778145901</v>
      </c>
    </row>
    <row r="371" spans="1:9" x14ac:dyDescent="0.25">
      <c r="A371">
        <v>23.4</v>
      </c>
      <c r="B371">
        <v>0.45504508649384001</v>
      </c>
      <c r="C371">
        <v>0.39780397905854598</v>
      </c>
      <c r="D371">
        <v>1.7807013166096488</v>
      </c>
      <c r="E371">
        <v>1.79013597951366</v>
      </c>
      <c r="F371">
        <v>0.61102629541333298</v>
      </c>
      <c r="G371">
        <v>0.39172671437956402</v>
      </c>
      <c r="H371">
        <v>0.99393632557008005</v>
      </c>
      <c r="I371">
        <v>1.78456229618869</v>
      </c>
    </row>
    <row r="372" spans="1:9" x14ac:dyDescent="0.25">
      <c r="A372">
        <v>23.4</v>
      </c>
      <c r="B372">
        <v>0.45321879865160303</v>
      </c>
      <c r="C372">
        <v>0.38324746784813302</v>
      </c>
      <c r="D372">
        <v>1.787315289292426</v>
      </c>
      <c r="E372">
        <v>1.7900105749016799</v>
      </c>
      <c r="F372">
        <v>0.609819728704592</v>
      </c>
      <c r="G372">
        <v>0.38940243333353503</v>
      </c>
      <c r="H372">
        <v>1.0009767121920901</v>
      </c>
      <c r="I372">
        <v>1.7845936906689901</v>
      </c>
    </row>
    <row r="373" spans="1:9" x14ac:dyDescent="0.25">
      <c r="A373">
        <v>23.6</v>
      </c>
      <c r="B373">
        <v>0.45782809483887499</v>
      </c>
      <c r="C373">
        <v>0.37768041066383901</v>
      </c>
      <c r="D373">
        <v>1.79009386010778</v>
      </c>
      <c r="E373">
        <v>1.79051237607212</v>
      </c>
      <c r="F373">
        <v>0.61341531042862396</v>
      </c>
      <c r="G373">
        <v>0.38767555232351503</v>
      </c>
      <c r="H373">
        <v>1.00190008213461</v>
      </c>
      <c r="I373">
        <v>1.7840941921412801</v>
      </c>
    </row>
    <row r="374" spans="1:9" x14ac:dyDescent="0.25">
      <c r="A374">
        <v>23.6</v>
      </c>
      <c r="B374">
        <v>0.46481859763434102</v>
      </c>
      <c r="C374">
        <v>0.37096303156972099</v>
      </c>
      <c r="D374">
        <v>1.7892839627849191</v>
      </c>
      <c r="E374">
        <v>1.79111742093449</v>
      </c>
      <c r="F374">
        <v>0.61432265070721503</v>
      </c>
      <c r="G374">
        <v>0.388268355632164</v>
      </c>
      <c r="H374">
        <v>1.00196051465132</v>
      </c>
      <c r="I374">
        <v>1.7844126475302899</v>
      </c>
    </row>
    <row r="375" spans="1:9" x14ac:dyDescent="0.25">
      <c r="A375">
        <v>23.6</v>
      </c>
      <c r="B375">
        <v>0.46443218687533899</v>
      </c>
      <c r="C375">
        <v>0.371259317579335</v>
      </c>
      <c r="D375">
        <v>1.7832001047134691</v>
      </c>
      <c r="E375">
        <v>1.79069321239957</v>
      </c>
      <c r="F375">
        <v>0.61396267191716403</v>
      </c>
      <c r="G375">
        <v>0.39236168283433798</v>
      </c>
      <c r="H375">
        <v>1.0015881955035799</v>
      </c>
      <c r="I375">
        <v>1.78459171104972</v>
      </c>
    </row>
    <row r="376" spans="1:9" x14ac:dyDescent="0.25">
      <c r="A376">
        <v>23.6</v>
      </c>
      <c r="B376">
        <v>0.46344645533381901</v>
      </c>
      <c r="C376">
        <v>0.35899665394025898</v>
      </c>
      <c r="D376">
        <v>1.7798030668515665</v>
      </c>
      <c r="E376">
        <v>1.79094869001779</v>
      </c>
      <c r="F376">
        <v>0.61244783301648198</v>
      </c>
      <c r="G376">
        <v>0.39230577006362999</v>
      </c>
      <c r="H376">
        <v>1.0025747512763401</v>
      </c>
      <c r="I376">
        <v>1.7841727999683199</v>
      </c>
    </row>
    <row r="377" spans="1:9" x14ac:dyDescent="0.25">
      <c r="A377">
        <v>23.6</v>
      </c>
      <c r="B377">
        <v>0.455957768153406</v>
      </c>
      <c r="C377">
        <v>0.34023680673356599</v>
      </c>
      <c r="D377">
        <v>1.7815984336442026</v>
      </c>
      <c r="E377">
        <v>1.79112207104993</v>
      </c>
      <c r="F377">
        <v>0.61184313809490698</v>
      </c>
      <c r="G377">
        <v>0.38709171263071801</v>
      </c>
      <c r="H377">
        <v>1.00194257788722</v>
      </c>
      <c r="I377">
        <v>1.7838613514989801</v>
      </c>
    </row>
    <row r="378" spans="1:9" x14ac:dyDescent="0.25">
      <c r="A378">
        <v>23.6</v>
      </c>
      <c r="B378">
        <v>0.44962918908389798</v>
      </c>
      <c r="C378">
        <v>0.32171787377656902</v>
      </c>
      <c r="D378">
        <v>1.7809754357035403</v>
      </c>
      <c r="E378">
        <v>1.7912885133794201</v>
      </c>
      <c r="F378">
        <v>0.61653672097579404</v>
      </c>
      <c r="G378">
        <v>0.38534111306312502</v>
      </c>
      <c r="H378">
        <v>1.00080851472203</v>
      </c>
      <c r="I378">
        <v>1.78408839201327</v>
      </c>
    </row>
    <row r="379" spans="1:9" x14ac:dyDescent="0.25">
      <c r="A379">
        <v>23.6</v>
      </c>
      <c r="B379">
        <v>0.44826210292198798</v>
      </c>
      <c r="C379">
        <v>0.32182036231210298</v>
      </c>
      <c r="D379">
        <v>1.7829792236254161</v>
      </c>
      <c r="E379">
        <v>1.7910446283796799</v>
      </c>
      <c r="F379">
        <v>0.62140074851884697</v>
      </c>
      <c r="G379">
        <v>0.38595219836914801</v>
      </c>
      <c r="H379">
        <v>1.00189068179185</v>
      </c>
      <c r="I379">
        <v>1.78411005419158</v>
      </c>
    </row>
    <row r="380" spans="1:9" x14ac:dyDescent="0.25">
      <c r="A380">
        <v>23.6</v>
      </c>
      <c r="B380">
        <v>0.44284638774242702</v>
      </c>
      <c r="C380">
        <v>0.33925507781862702</v>
      </c>
      <c r="D380">
        <v>1.7807862708742845</v>
      </c>
      <c r="E380">
        <v>1.7908767530474199</v>
      </c>
      <c r="F380">
        <v>0.62480011483241404</v>
      </c>
      <c r="G380">
        <v>0.38940538268934399</v>
      </c>
      <c r="H380">
        <v>1.00153144141646</v>
      </c>
      <c r="I380">
        <v>1.78394952426846</v>
      </c>
    </row>
    <row r="381" spans="1:9" x14ac:dyDescent="0.25">
      <c r="A381">
        <v>23.6</v>
      </c>
      <c r="B381">
        <v>0.42926579131406301</v>
      </c>
      <c r="C381">
        <v>0.33651310494965098</v>
      </c>
      <c r="D381">
        <v>1.7863943850637742</v>
      </c>
      <c r="E381">
        <v>1.79098068949196</v>
      </c>
      <c r="F381">
        <v>0.62591213060207396</v>
      </c>
      <c r="G381">
        <v>0.39403481669149398</v>
      </c>
      <c r="H381">
        <v>1.0002489239298</v>
      </c>
      <c r="I381">
        <v>1.78365912143407</v>
      </c>
    </row>
    <row r="382" spans="1:9" x14ac:dyDescent="0.25">
      <c r="A382">
        <v>23.6</v>
      </c>
      <c r="B382">
        <v>0.41755534481727602</v>
      </c>
      <c r="C382">
        <v>0.34142106485486801</v>
      </c>
      <c r="D382">
        <v>1.7880787449506195</v>
      </c>
      <c r="E382">
        <v>1.79096531722385</v>
      </c>
      <c r="F382">
        <v>0.63310230269799395</v>
      </c>
      <c r="G382">
        <v>0.384194009120568</v>
      </c>
      <c r="H382">
        <v>0.99903999533884702</v>
      </c>
      <c r="I382">
        <v>1.7831629332240799</v>
      </c>
    </row>
    <row r="383" spans="1:9" x14ac:dyDescent="0.25">
      <c r="A383">
        <v>23.6</v>
      </c>
      <c r="B383">
        <v>0.416457165718988</v>
      </c>
      <c r="C383">
        <v>0.33591066021456401</v>
      </c>
      <c r="D383">
        <v>1.7812869346738713</v>
      </c>
      <c r="E383">
        <v>1.7908330688771199</v>
      </c>
      <c r="F383">
        <v>0.63457267383070903</v>
      </c>
      <c r="G383">
        <v>0.38592292144325402</v>
      </c>
      <c r="H383">
        <v>0.99882690767320703</v>
      </c>
      <c r="I383">
        <v>1.78342465320187</v>
      </c>
    </row>
    <row r="384" spans="1:9" x14ac:dyDescent="0.25">
      <c r="A384">
        <v>23.7</v>
      </c>
      <c r="B384">
        <v>0.40533387306573199</v>
      </c>
      <c r="C384">
        <v>0.34210501473118499</v>
      </c>
      <c r="D384">
        <v>1.7827968551373312</v>
      </c>
      <c r="E384">
        <v>1.79101622551016</v>
      </c>
      <c r="F384">
        <v>0.63386813341959503</v>
      </c>
      <c r="G384">
        <v>0.385941587381744</v>
      </c>
      <c r="H384">
        <v>0.99633453815787798</v>
      </c>
      <c r="I384">
        <v>1.78313877717369</v>
      </c>
    </row>
    <row r="385" spans="1:9" x14ac:dyDescent="0.25">
      <c r="A385">
        <v>23.7</v>
      </c>
      <c r="B385">
        <v>0.41809394893597601</v>
      </c>
      <c r="C385">
        <v>0.45647040687566698</v>
      </c>
      <c r="D385">
        <v>1.7864408267284417</v>
      </c>
      <c r="E385">
        <v>1.79087729022315</v>
      </c>
      <c r="F385">
        <v>0.639836605561098</v>
      </c>
      <c r="G385">
        <v>0.38535756040757801</v>
      </c>
      <c r="H385">
        <v>1.0105086478362999</v>
      </c>
      <c r="I385">
        <v>1.7828093458683201</v>
      </c>
    </row>
    <row r="386" spans="1:9" x14ac:dyDescent="0.25">
      <c r="A386">
        <v>23.7</v>
      </c>
      <c r="B386">
        <v>0.41121336836896299</v>
      </c>
      <c r="C386">
        <v>0.47002445915494201</v>
      </c>
      <c r="D386">
        <v>1.7866299915576973</v>
      </c>
      <c r="E386">
        <v>1.7909011156327701</v>
      </c>
      <c r="F386">
        <v>0.64500510308119197</v>
      </c>
      <c r="G386">
        <v>0.39403481669149398</v>
      </c>
      <c r="H386">
        <v>1.0105188947531401</v>
      </c>
      <c r="I386">
        <v>1.7824861052640499</v>
      </c>
    </row>
    <row r="387" spans="1:9" x14ac:dyDescent="0.25">
      <c r="A387">
        <v>23.7</v>
      </c>
      <c r="B387">
        <v>0.40688374692247797</v>
      </c>
      <c r="C387">
        <v>0.46955633092546301</v>
      </c>
      <c r="D387">
        <v>1.786130460481639</v>
      </c>
      <c r="E387">
        <v>1.79097798248123</v>
      </c>
      <c r="F387">
        <v>0.64012433771233201</v>
      </c>
      <c r="G387">
        <v>0.38650472982338402</v>
      </c>
      <c r="H387">
        <v>1.0104962508205899</v>
      </c>
      <c r="I387">
        <v>1.7817286581809499</v>
      </c>
    </row>
    <row r="388" spans="1:9" x14ac:dyDescent="0.25">
      <c r="A388">
        <v>23.7</v>
      </c>
      <c r="B388">
        <v>0.40998018717624901</v>
      </c>
      <c r="C388">
        <v>0.46150721913732601</v>
      </c>
      <c r="D388">
        <v>1.7816833879088383</v>
      </c>
      <c r="E388">
        <v>1.7911775618135</v>
      </c>
      <c r="F388">
        <v>0.63997817115482003</v>
      </c>
      <c r="G388">
        <v>0.38649654056712102</v>
      </c>
      <c r="H388">
        <v>1.01048497287001</v>
      </c>
      <c r="I388">
        <v>1.7813498784678401</v>
      </c>
    </row>
    <row r="389" spans="1:9" x14ac:dyDescent="0.25">
      <c r="A389">
        <v>23.7</v>
      </c>
      <c r="B389">
        <v>0.41805886263179198</v>
      </c>
      <c r="C389">
        <v>0.46673852749047201</v>
      </c>
      <c r="D389">
        <v>1.7880402323506512</v>
      </c>
      <c r="E389">
        <v>1.7910324642853701</v>
      </c>
      <c r="F389">
        <v>0.644893594387418</v>
      </c>
      <c r="G389">
        <v>0.38653387244410098</v>
      </c>
      <c r="H389">
        <v>1.01051024128578</v>
      </c>
      <c r="I389">
        <v>1.7813894187947901</v>
      </c>
    </row>
    <row r="390" spans="1:9" x14ac:dyDescent="0.25">
      <c r="A390">
        <v>24.1</v>
      </c>
      <c r="B390">
        <v>0.40979891538306901</v>
      </c>
      <c r="C390">
        <v>0.46257255800533897</v>
      </c>
      <c r="D390">
        <v>1.7883743857915519</v>
      </c>
      <c r="E390">
        <v>1.79121734257587</v>
      </c>
      <c r="F390">
        <v>0.64267460069811</v>
      </c>
      <c r="G390">
        <v>0.387091909290464</v>
      </c>
      <c r="H390">
        <v>1.01049079964128</v>
      </c>
      <c r="I390">
        <v>1.7808066819225199</v>
      </c>
    </row>
    <row r="391" spans="1:9" x14ac:dyDescent="0.25">
      <c r="A391">
        <v>24.1</v>
      </c>
      <c r="B391">
        <v>0.39903410625284702</v>
      </c>
      <c r="C391">
        <v>0.45864769491208102</v>
      </c>
      <c r="D391">
        <v>1.7890313654380687</v>
      </c>
      <c r="E391">
        <v>1.7913123903630199</v>
      </c>
      <c r="F391">
        <v>0.63930886231790696</v>
      </c>
      <c r="G391">
        <v>0.391142421913725</v>
      </c>
      <c r="H391">
        <v>1.0104724372554901</v>
      </c>
      <c r="I391">
        <v>1.78040565444226</v>
      </c>
    </row>
    <row r="392" spans="1:9" x14ac:dyDescent="0.25">
      <c r="A392">
        <v>24.1</v>
      </c>
      <c r="B392">
        <v>0.399368742815498</v>
      </c>
      <c r="C392">
        <v>0.457381636933054</v>
      </c>
      <c r="D392">
        <v>1.7899318806432079</v>
      </c>
      <c r="E392">
        <v>1.79120543433241</v>
      </c>
      <c r="F392">
        <v>0.64377428601612496</v>
      </c>
      <c r="G392">
        <v>0.388833732523575</v>
      </c>
      <c r="H392">
        <v>1.0104773786152501</v>
      </c>
      <c r="I392">
        <v>1.78033068862405</v>
      </c>
    </row>
    <row r="393" spans="1:9" x14ac:dyDescent="0.25">
      <c r="A393">
        <v>24.1</v>
      </c>
      <c r="B393">
        <v>0.40341307638843998</v>
      </c>
      <c r="C393">
        <v>0.45768497261491897</v>
      </c>
      <c r="D393">
        <v>1.7836112833543063</v>
      </c>
      <c r="E393">
        <v>1.7909452479468599</v>
      </c>
      <c r="F393">
        <v>0.64277146953095998</v>
      </c>
      <c r="G393">
        <v>0.38533581080810198</v>
      </c>
      <c r="H393">
        <v>1.01045199736374</v>
      </c>
      <c r="I393">
        <v>1.7801791472659501</v>
      </c>
    </row>
    <row r="394" spans="1:9" x14ac:dyDescent="0.25">
      <c r="A394">
        <v>24.1</v>
      </c>
      <c r="B394">
        <v>0.421881261344286</v>
      </c>
      <c r="C394">
        <v>0.46618340512825801</v>
      </c>
      <c r="D394">
        <v>1.7885397634267097</v>
      </c>
      <c r="E394">
        <v>1.7907804942273999</v>
      </c>
      <c r="F394">
        <v>0.64557050132134797</v>
      </c>
      <c r="G394">
        <v>0.388270974023051</v>
      </c>
      <c r="H394">
        <v>1.0104772326913101</v>
      </c>
      <c r="I394">
        <v>1.78002886366511</v>
      </c>
    </row>
    <row r="395" spans="1:9" x14ac:dyDescent="0.25">
      <c r="A395">
        <v>24.1</v>
      </c>
      <c r="B395">
        <v>0.41961624950776999</v>
      </c>
      <c r="C395">
        <v>0.46610834674219798</v>
      </c>
      <c r="D395">
        <v>1.781181591385723</v>
      </c>
      <c r="E395">
        <v>1.7908475538551001</v>
      </c>
      <c r="F395">
        <v>0.64895423933016005</v>
      </c>
      <c r="G395">
        <v>0.38651553747053302</v>
      </c>
      <c r="H395">
        <v>1.0104680839135101</v>
      </c>
      <c r="I395">
        <v>1.77991358541599</v>
      </c>
    </row>
    <row r="396" spans="1:9" x14ac:dyDescent="0.25">
      <c r="A396">
        <v>24.1</v>
      </c>
      <c r="B396">
        <v>0.42338792316722801</v>
      </c>
      <c r="C396">
        <v>0.46515754510472102</v>
      </c>
      <c r="D396">
        <v>1.780300332480568</v>
      </c>
      <c r="E396">
        <v>1.7908666846225201</v>
      </c>
      <c r="F396">
        <v>0.64639180485749004</v>
      </c>
      <c r="G396">
        <v>0.390560613533595</v>
      </c>
      <c r="H396">
        <v>1.01047644210733</v>
      </c>
      <c r="I396">
        <v>1.7788304838278299</v>
      </c>
    </row>
    <row r="397" spans="1:9" x14ac:dyDescent="0.25">
      <c r="A397">
        <v>24.1</v>
      </c>
      <c r="B397">
        <v>0.42615497260205798</v>
      </c>
      <c r="C397">
        <v>0.46331459075253401</v>
      </c>
      <c r="D397">
        <v>1.7871963533219359</v>
      </c>
      <c r="E397">
        <v>1.79147792888668</v>
      </c>
      <c r="F397">
        <v>0.64451726748018601</v>
      </c>
      <c r="G397">
        <v>0.38826011339970801</v>
      </c>
      <c r="H397">
        <v>1.01047329287638</v>
      </c>
      <c r="I397">
        <v>1.77844840252035</v>
      </c>
    </row>
    <row r="398" spans="1:9" x14ac:dyDescent="0.25">
      <c r="A398">
        <v>24.1</v>
      </c>
      <c r="B398">
        <v>0.42584223891897799</v>
      </c>
      <c r="C398">
        <v>0.45371637806511</v>
      </c>
      <c r="D398">
        <v>1.7834912146602877</v>
      </c>
      <c r="E398">
        <v>1.7913021911673901</v>
      </c>
      <c r="F398">
        <v>0.64879396826767199</v>
      </c>
      <c r="G398">
        <v>0.384759438988172</v>
      </c>
      <c r="H398">
        <v>1.0104602555031399</v>
      </c>
      <c r="I398">
        <v>1.77788304621964</v>
      </c>
    </row>
    <row r="399" spans="1:9" x14ac:dyDescent="0.25">
      <c r="A399">
        <v>24.1</v>
      </c>
      <c r="B399">
        <v>0.43725532451216897</v>
      </c>
      <c r="C399">
        <v>0.46283801765475002</v>
      </c>
      <c r="D399">
        <v>1.7902637686370517</v>
      </c>
      <c r="E399">
        <v>1.79139363796164</v>
      </c>
      <c r="F399">
        <v>0.65091633287717099</v>
      </c>
      <c r="G399">
        <v>0.38941821227078399</v>
      </c>
      <c r="H399">
        <v>1.0104921347818101</v>
      </c>
      <c r="I399">
        <v>1.778152966313</v>
      </c>
    </row>
    <row r="400" spans="1:9" x14ac:dyDescent="0.25">
      <c r="A400">
        <v>24.1</v>
      </c>
      <c r="B400">
        <v>0.44089765845720003</v>
      </c>
      <c r="C400">
        <v>0.46109532927074298</v>
      </c>
      <c r="D400">
        <v>1.7883936420915361</v>
      </c>
      <c r="E400">
        <v>1.79154635707703</v>
      </c>
      <c r="F400">
        <v>0.65169925086898695</v>
      </c>
      <c r="G400">
        <v>0.38420481676771701</v>
      </c>
      <c r="H400">
        <v>1.01047650128769</v>
      </c>
      <c r="I400">
        <v>1.7775063977016901</v>
      </c>
    </row>
    <row r="401" spans="1:9" x14ac:dyDescent="0.25">
      <c r="A401">
        <v>24.1</v>
      </c>
      <c r="B401">
        <v>0.445716544718816</v>
      </c>
      <c r="C401">
        <v>0.46446243147521099</v>
      </c>
      <c r="D401">
        <v>1.7897359194727813</v>
      </c>
      <c r="E401">
        <v>1.79147471832157</v>
      </c>
      <c r="F401">
        <v>0.65326367422161602</v>
      </c>
      <c r="G401">
        <v>0.391134232657462</v>
      </c>
      <c r="H401">
        <v>1.0104873127810801</v>
      </c>
      <c r="I401">
        <v>1.77744247024145</v>
      </c>
    </row>
    <row r="402" spans="1:9" x14ac:dyDescent="0.25">
      <c r="A402">
        <v>24.1</v>
      </c>
      <c r="B402">
        <v>0.446489165206022</v>
      </c>
      <c r="C402">
        <v>0.46654242152304398</v>
      </c>
      <c r="D402">
        <v>1.7906183111014649</v>
      </c>
      <c r="E402">
        <v>1.7915024336491101</v>
      </c>
      <c r="F402">
        <v>0.65608582350554601</v>
      </c>
      <c r="G402">
        <v>0.38883648521963898</v>
      </c>
      <c r="H402">
        <v>1.0104796850748901</v>
      </c>
      <c r="I402">
        <v>1.7773006129895399</v>
      </c>
    </row>
    <row r="403" spans="1:9" x14ac:dyDescent="0.25">
      <c r="A403">
        <v>24.1</v>
      </c>
      <c r="B403">
        <v>0.43882163557864701</v>
      </c>
      <c r="C403">
        <v>0.46369728436589802</v>
      </c>
      <c r="D403">
        <v>1.7904823842780477</v>
      </c>
      <c r="E403">
        <v>1.7913929953395999</v>
      </c>
      <c r="F403">
        <v>0.65483269564802504</v>
      </c>
      <c r="G403">
        <v>0.38590942993196897</v>
      </c>
      <c r="H403">
        <v>1.0104802419844501</v>
      </c>
      <c r="I403">
        <v>1.7771389511335101</v>
      </c>
    </row>
    <row r="404" spans="1:9" x14ac:dyDescent="0.25">
      <c r="A404">
        <v>24.1</v>
      </c>
      <c r="B404">
        <v>0.44757002911559401</v>
      </c>
      <c r="C404">
        <v>0.46461961847421601</v>
      </c>
      <c r="D404">
        <v>1.783618079695477</v>
      </c>
      <c r="E404">
        <v>1.7914967280712</v>
      </c>
      <c r="F404">
        <v>0.65691379197680899</v>
      </c>
      <c r="G404">
        <v>0.38942096496684803</v>
      </c>
      <c r="H404">
        <v>1.0104825667139401</v>
      </c>
      <c r="I404">
        <v>1.7773686331860701</v>
      </c>
    </row>
    <row r="405" spans="1:9" x14ac:dyDescent="0.25">
      <c r="A405">
        <v>24.1</v>
      </c>
      <c r="B405">
        <v>0.45310929972157898</v>
      </c>
      <c r="C405">
        <v>0.46175107922066999</v>
      </c>
      <c r="D405">
        <v>1.782587301284563</v>
      </c>
      <c r="E405">
        <v>1.7912854744215101</v>
      </c>
      <c r="F405">
        <v>0.65767058862114702</v>
      </c>
      <c r="G405">
        <v>0.385933863395581</v>
      </c>
      <c r="H405">
        <v>1.0104866648762101</v>
      </c>
      <c r="I405">
        <v>1.77804432645482</v>
      </c>
    </row>
    <row r="406" spans="1:9" x14ac:dyDescent="0.25">
      <c r="A406">
        <v>24.1</v>
      </c>
      <c r="B406">
        <v>0.45156303767389</v>
      </c>
      <c r="C406">
        <v>0.460644297754086</v>
      </c>
      <c r="D406">
        <v>1.7876675663097823</v>
      </c>
      <c r="E406">
        <v>1.7915164413092499</v>
      </c>
      <c r="F406">
        <v>0.65605636263391698</v>
      </c>
      <c r="G406">
        <v>0.39228422360125997</v>
      </c>
      <c r="H406">
        <v>1.0104867243037601</v>
      </c>
      <c r="I406">
        <v>1.7782674091636299</v>
      </c>
    </row>
    <row r="407" spans="1:9" x14ac:dyDescent="0.25">
      <c r="A407">
        <v>24.2</v>
      </c>
      <c r="B407">
        <v>0.45223308272907897</v>
      </c>
      <c r="C407">
        <v>0.44994015758296002</v>
      </c>
      <c r="D407">
        <v>1.7879722689389426</v>
      </c>
      <c r="E407">
        <v>1.79135605609378</v>
      </c>
      <c r="F407">
        <v>0.65628970829825795</v>
      </c>
      <c r="G407">
        <v>0.38768105771564199</v>
      </c>
      <c r="H407">
        <v>1.01046354573306</v>
      </c>
      <c r="I407">
        <v>1.7778528320373801</v>
      </c>
    </row>
    <row r="408" spans="1:9" x14ac:dyDescent="0.25">
      <c r="A408">
        <v>24.2</v>
      </c>
      <c r="B408">
        <v>0.451656636802024</v>
      </c>
      <c r="C408">
        <v>0.453362019084948</v>
      </c>
      <c r="D408">
        <v>1.784781386759223</v>
      </c>
      <c r="E408">
        <v>1.7912673171647999</v>
      </c>
      <c r="F408">
        <v>0.65731296761320601</v>
      </c>
      <c r="G408">
        <v>0.38476219168423498</v>
      </c>
      <c r="H408">
        <v>1.0104747873306099</v>
      </c>
      <c r="I408">
        <v>1.7781782320721999</v>
      </c>
    </row>
    <row r="409" spans="1:9" x14ac:dyDescent="0.25">
      <c r="A409">
        <v>24.2</v>
      </c>
      <c r="B409">
        <v>0.433272729743583</v>
      </c>
      <c r="C409">
        <v>0.44256484087355402</v>
      </c>
      <c r="D409">
        <v>1.7804679755627826</v>
      </c>
      <c r="E409">
        <v>1.79117711714629</v>
      </c>
      <c r="F409">
        <v>0.65553687336939903</v>
      </c>
      <c r="G409">
        <v>0.38942096496684803</v>
      </c>
      <c r="H409">
        <v>1.0104777080869201</v>
      </c>
      <c r="I409">
        <v>1.77843822374371</v>
      </c>
    </row>
    <row r="410" spans="1:9" x14ac:dyDescent="0.25">
      <c r="A410">
        <v>24.2</v>
      </c>
      <c r="B410">
        <v>0.43231876383876899</v>
      </c>
      <c r="C410">
        <v>0.44312994314926202</v>
      </c>
      <c r="D410">
        <v>1.7798517739632911</v>
      </c>
      <c r="E410">
        <v>1.79147290496784</v>
      </c>
      <c r="F410">
        <v>0.65179494361861401</v>
      </c>
      <c r="G410">
        <v>0.38592842683538198</v>
      </c>
      <c r="H410">
        <v>1.0104831245963599</v>
      </c>
      <c r="I410">
        <v>1.7784577082847499</v>
      </c>
    </row>
    <row r="411" spans="1:9" x14ac:dyDescent="0.25">
      <c r="A411">
        <v>24.2</v>
      </c>
      <c r="B411">
        <v>0.430048526837366</v>
      </c>
      <c r="C411">
        <v>0.43883987267866298</v>
      </c>
      <c r="D411">
        <v>1.7814693031619562</v>
      </c>
      <c r="E411">
        <v>1.79143863772701</v>
      </c>
      <c r="F411">
        <v>0.65237533003954895</v>
      </c>
      <c r="G411">
        <v>0.39112879609726298</v>
      </c>
      <c r="H411">
        <v>1.01047418449418</v>
      </c>
      <c r="I411">
        <v>1.7787426727203099</v>
      </c>
    </row>
    <row r="412" spans="1:9" x14ac:dyDescent="0.25">
      <c r="A412">
        <v>24.2</v>
      </c>
      <c r="B412">
        <v>0.42758194614819001</v>
      </c>
      <c r="C412">
        <v>0.44131930271868097</v>
      </c>
      <c r="D412">
        <v>1.7865722226577452</v>
      </c>
      <c r="E412">
        <v>1.79059949852663</v>
      </c>
      <c r="F412">
        <v>0.65018409870333604</v>
      </c>
      <c r="G412">
        <v>0.38882829596337598</v>
      </c>
      <c r="H412">
        <v>1.0104819076060101</v>
      </c>
      <c r="I412">
        <v>1.7780234877571801</v>
      </c>
    </row>
    <row r="413" spans="1:9" x14ac:dyDescent="0.25">
      <c r="A413">
        <v>23.8</v>
      </c>
      <c r="B413">
        <v>0.41548995675613898</v>
      </c>
      <c r="C413">
        <v>0.433988712138762</v>
      </c>
      <c r="D413">
        <v>1.7859967991052788</v>
      </c>
      <c r="E413">
        <v>1.7899996433673699</v>
      </c>
      <c r="F413">
        <v>0.64990740712853201</v>
      </c>
      <c r="G413">
        <v>0.38418857256036798</v>
      </c>
      <c r="H413">
        <v>1.0104799839079499</v>
      </c>
      <c r="I413">
        <v>1.77738149161522</v>
      </c>
    </row>
    <row r="414" spans="1:9" x14ac:dyDescent="0.25">
      <c r="A414">
        <v>23.8</v>
      </c>
      <c r="B414">
        <v>0.42132688150240299</v>
      </c>
      <c r="C414">
        <v>0.43919917763690902</v>
      </c>
      <c r="D414">
        <v>1.7820254704144385</v>
      </c>
      <c r="E414">
        <v>1.79044803124744</v>
      </c>
      <c r="F414">
        <v>0.65240751351959303</v>
      </c>
      <c r="G414">
        <v>0.38942096496684803</v>
      </c>
      <c r="H414">
        <v>1.0104950274084701</v>
      </c>
      <c r="I414">
        <v>1.7766999863448101</v>
      </c>
    </row>
    <row r="415" spans="1:9" x14ac:dyDescent="0.25">
      <c r="A415">
        <v>23.5</v>
      </c>
      <c r="B415">
        <v>0.41949762032643001</v>
      </c>
      <c r="C415">
        <v>0.434420216777964</v>
      </c>
      <c r="D415">
        <v>1.7848697391944441</v>
      </c>
      <c r="E415">
        <v>1.79070335467687</v>
      </c>
      <c r="F415">
        <v>0.65120093357834896</v>
      </c>
      <c r="G415">
        <v>0.38535480771151498</v>
      </c>
      <c r="H415">
        <v>1.0104837464432099</v>
      </c>
      <c r="I415">
        <v>1.7768597581485699</v>
      </c>
    </row>
    <row r="416" spans="1:9" x14ac:dyDescent="0.25">
      <c r="A416">
        <v>23.5</v>
      </c>
      <c r="B416">
        <v>0.420346132923967</v>
      </c>
      <c r="C416">
        <v>0.43992516100488299</v>
      </c>
      <c r="D416">
        <v>1.7875701520863334</v>
      </c>
      <c r="E416">
        <v>1.79052137779495</v>
      </c>
      <c r="F416">
        <v>0.65115971408175599</v>
      </c>
      <c r="G416">
        <v>0.38649674370422599</v>
      </c>
      <c r="H416">
        <v>1.0104918021704901</v>
      </c>
      <c r="I416">
        <v>1.7766090829619301</v>
      </c>
    </row>
    <row r="417" spans="1:9" x14ac:dyDescent="0.25">
      <c r="A417">
        <v>23.5</v>
      </c>
      <c r="B417">
        <v>0.41362225301183297</v>
      </c>
      <c r="C417">
        <v>0.43718510235269198</v>
      </c>
      <c r="D417">
        <v>1.7862573255168284</v>
      </c>
      <c r="E417">
        <v>1.7909955267994599</v>
      </c>
      <c r="F417">
        <v>0.65196029476402795</v>
      </c>
      <c r="G417">
        <v>0.38767562115544302</v>
      </c>
      <c r="H417">
        <v>1.0104803277330801</v>
      </c>
      <c r="I417">
        <v>1.7767521853824699</v>
      </c>
    </row>
    <row r="418" spans="1:9" x14ac:dyDescent="0.25">
      <c r="A418">
        <v>23.7</v>
      </c>
      <c r="B418">
        <v>0.41820681407279198</v>
      </c>
      <c r="C418">
        <v>0.436746406054275</v>
      </c>
      <c r="D418">
        <v>1.7891582304732581</v>
      </c>
      <c r="E418">
        <v>1.7913267107292901</v>
      </c>
      <c r="F418">
        <v>0.65003756129063195</v>
      </c>
      <c r="G418">
        <v>0.38303314505637198</v>
      </c>
      <c r="H418">
        <v>1.0104936917716401</v>
      </c>
      <c r="I418">
        <v>1.77715058238885</v>
      </c>
    </row>
    <row r="419" spans="1:9" x14ac:dyDescent="0.25">
      <c r="A419">
        <v>23.7</v>
      </c>
      <c r="B419">
        <v>0.42463529753342799</v>
      </c>
      <c r="C419">
        <v>0.44342002602202502</v>
      </c>
      <c r="D419">
        <v>1.7850385150001873</v>
      </c>
      <c r="E419">
        <v>1.7910882902327201</v>
      </c>
      <c r="F419">
        <v>0.65147578777384296</v>
      </c>
      <c r="G419">
        <v>0.38942096496684803</v>
      </c>
      <c r="H419">
        <v>1.0104970359169001</v>
      </c>
      <c r="I419">
        <v>1.77746164122548</v>
      </c>
    </row>
    <row r="420" spans="1:9" x14ac:dyDescent="0.25">
      <c r="A420">
        <v>24</v>
      </c>
      <c r="B420">
        <v>0.42810855662471498</v>
      </c>
      <c r="C420">
        <v>0.443566393688895</v>
      </c>
      <c r="D420">
        <v>1.7897370521963099</v>
      </c>
      <c r="E420">
        <v>1.7913178244642101</v>
      </c>
      <c r="F420">
        <v>0.65313781833839302</v>
      </c>
      <c r="G420">
        <v>0.38535480771151498</v>
      </c>
      <c r="H420">
        <v>1.01050325420183</v>
      </c>
      <c r="I420">
        <v>1.77758187937416</v>
      </c>
    </row>
    <row r="421" spans="1:9" x14ac:dyDescent="0.25">
      <c r="A421">
        <v>24</v>
      </c>
      <c r="B421">
        <v>0.42152933860358499</v>
      </c>
      <c r="C421">
        <v>0.44162107583816901</v>
      </c>
      <c r="D421">
        <v>1.7870343738573637</v>
      </c>
      <c r="E421">
        <v>1.79141091673564</v>
      </c>
      <c r="F421">
        <v>0.65358116906410302</v>
      </c>
      <c r="G421">
        <v>0.38534400006436498</v>
      </c>
      <c r="H421">
        <v>1.0104998119670201</v>
      </c>
      <c r="I421">
        <v>1.7772379411892101</v>
      </c>
    </row>
    <row r="422" spans="1:9" x14ac:dyDescent="0.25">
      <c r="A422">
        <v>24</v>
      </c>
      <c r="B422">
        <v>0.42289019251711601</v>
      </c>
      <c r="C422">
        <v>0.43775607159021501</v>
      </c>
      <c r="D422">
        <v>1.7849207117532255</v>
      </c>
      <c r="E422">
        <v>1.79139463986752</v>
      </c>
      <c r="F422">
        <v>0.65263993218634897</v>
      </c>
      <c r="G422">
        <v>0.38882561209923999</v>
      </c>
      <c r="H422">
        <v>1.01050602077257</v>
      </c>
      <c r="I422">
        <v>1.77705255139554</v>
      </c>
    </row>
    <row r="423" spans="1:9" x14ac:dyDescent="0.25">
      <c r="A423">
        <v>24</v>
      </c>
      <c r="B423">
        <v>0.42622216338013902</v>
      </c>
      <c r="C423">
        <v>0.44752780595856101</v>
      </c>
      <c r="D423">
        <v>1.7811023007387297</v>
      </c>
      <c r="E423">
        <v>1.79166509746823</v>
      </c>
      <c r="F423">
        <v>0.65478328831334498</v>
      </c>
      <c r="G423">
        <v>0.38476494438029901</v>
      </c>
      <c r="H423">
        <v>1.0104887796600801</v>
      </c>
      <c r="I423">
        <v>1.7765958860392399</v>
      </c>
    </row>
    <row r="424" spans="1:9" x14ac:dyDescent="0.25">
      <c r="A424">
        <v>24</v>
      </c>
      <c r="B424">
        <v>0.43112233537746297</v>
      </c>
      <c r="C424">
        <v>0.44721254335190103</v>
      </c>
      <c r="D424">
        <v>1.7860364444287755</v>
      </c>
      <c r="E424">
        <v>1.7913232911010399</v>
      </c>
      <c r="F424">
        <v>0.65599438231964702</v>
      </c>
      <c r="G424">
        <v>0.38767600509655797</v>
      </c>
      <c r="H424">
        <v>1.0105050041008601</v>
      </c>
      <c r="I424">
        <v>1.77630089693954</v>
      </c>
    </row>
    <row r="425" spans="1:9" x14ac:dyDescent="0.25">
      <c r="A425">
        <v>24</v>
      </c>
      <c r="B425">
        <v>0.43259673802839099</v>
      </c>
      <c r="C425">
        <v>0.44664005709146998</v>
      </c>
      <c r="D425">
        <v>1.7839227823246373</v>
      </c>
      <c r="E425">
        <v>1.79113157754817</v>
      </c>
      <c r="F425">
        <v>0.65336953431149802</v>
      </c>
      <c r="G425">
        <v>0.38824975852560201</v>
      </c>
      <c r="H425">
        <v>1.0105106875158301</v>
      </c>
      <c r="I425">
        <v>1.7756469478249799</v>
      </c>
    </row>
    <row r="426" spans="1:9" x14ac:dyDescent="0.25">
      <c r="A426">
        <v>24</v>
      </c>
      <c r="B426">
        <v>0.42166047554809299</v>
      </c>
      <c r="C426">
        <v>0.44514579989592501</v>
      </c>
      <c r="D426">
        <v>1.7853624739293317</v>
      </c>
      <c r="E426">
        <v>1.79103812794205</v>
      </c>
      <c r="F426">
        <v>0.65357254910339202</v>
      </c>
      <c r="G426">
        <v>0.383612200740438</v>
      </c>
      <c r="H426">
        <v>1.0105330880718999</v>
      </c>
      <c r="I426">
        <v>1.77597033463827</v>
      </c>
    </row>
    <row r="427" spans="1:9" x14ac:dyDescent="0.25">
      <c r="A427">
        <v>24</v>
      </c>
      <c r="B427">
        <v>0.41643247413145901</v>
      </c>
      <c r="C427">
        <v>0.45385588323776899</v>
      </c>
      <c r="D427">
        <v>1.7871623716160816</v>
      </c>
      <c r="E427">
        <v>1.7905019547632499</v>
      </c>
      <c r="F427">
        <v>0.65432118396224903</v>
      </c>
      <c r="G427">
        <v>0.38767562115544302</v>
      </c>
      <c r="H427">
        <v>1.0105459829249901</v>
      </c>
      <c r="I427">
        <v>1.77626268644018</v>
      </c>
    </row>
    <row r="428" spans="1:9" x14ac:dyDescent="0.25">
      <c r="A428">
        <v>24</v>
      </c>
      <c r="B428">
        <v>0.41800062364704998</v>
      </c>
      <c r="C428">
        <v>0.45152347751032801</v>
      </c>
      <c r="D428">
        <v>1.7873118911218406</v>
      </c>
      <c r="E428">
        <v>1.7902273225024501</v>
      </c>
      <c r="F428">
        <v>0.65048767953360997</v>
      </c>
      <c r="G428">
        <v>0.38534131620022999</v>
      </c>
      <c r="H428">
        <v>1.0105473272130101</v>
      </c>
      <c r="I428">
        <v>1.7761505836018601</v>
      </c>
    </row>
    <row r="429" spans="1:9" x14ac:dyDescent="0.25">
      <c r="A429">
        <v>24</v>
      </c>
      <c r="B429">
        <v>0.408510933268316</v>
      </c>
      <c r="C429">
        <v>0.445195266897699</v>
      </c>
      <c r="D429">
        <v>1.7872767766924578</v>
      </c>
      <c r="E429">
        <v>1.7909962338670899</v>
      </c>
      <c r="F429">
        <v>0.65024396346464697</v>
      </c>
      <c r="G429">
        <v>0.38941310667550799</v>
      </c>
      <c r="H429">
        <v>1.0105347464144101</v>
      </c>
      <c r="I429">
        <v>1.77616938869089</v>
      </c>
    </row>
    <row r="430" spans="1:9" x14ac:dyDescent="0.25">
      <c r="A430">
        <v>24</v>
      </c>
      <c r="B430">
        <v>0.40421569592668999</v>
      </c>
      <c r="C430">
        <v>0.45013018583154502</v>
      </c>
      <c r="D430">
        <v>1.7882475207563626</v>
      </c>
      <c r="E430">
        <v>1.7911134361469601</v>
      </c>
      <c r="F430">
        <v>0.65199916677076797</v>
      </c>
      <c r="G430">
        <v>0.38709976758180498</v>
      </c>
      <c r="H430">
        <v>1.01053205765627</v>
      </c>
      <c r="I430">
        <v>1.77617974524212</v>
      </c>
    </row>
    <row r="431" spans="1:9" x14ac:dyDescent="0.25">
      <c r="A431">
        <v>24</v>
      </c>
      <c r="B431">
        <v>0.40482510912246999</v>
      </c>
      <c r="C431">
        <v>0.451899821686639</v>
      </c>
      <c r="D431">
        <v>1.7848957918355992</v>
      </c>
      <c r="E431">
        <v>1.7912806223551301</v>
      </c>
      <c r="F431">
        <v>0.64969089572098904</v>
      </c>
      <c r="G431">
        <v>0.38535172405052898</v>
      </c>
      <c r="H431">
        <v>1.0105349332185301</v>
      </c>
      <c r="I431">
        <v>1.7757396539721999</v>
      </c>
    </row>
    <row r="432" spans="1:9" x14ac:dyDescent="0.25">
      <c r="A432">
        <v>24</v>
      </c>
      <c r="B432">
        <v>0.40345652925549402</v>
      </c>
      <c r="C432">
        <v>0.45555904730100699</v>
      </c>
      <c r="D432">
        <v>1.7811974495151217</v>
      </c>
      <c r="E432">
        <v>1.79114924551414</v>
      </c>
      <c r="F432">
        <v>0.64705178004694297</v>
      </c>
      <c r="G432">
        <v>0.38824924027931002</v>
      </c>
      <c r="H432">
        <v>1.0105463755239401</v>
      </c>
      <c r="I432">
        <v>1.7762530707283299</v>
      </c>
    </row>
    <row r="433" spans="1:9" x14ac:dyDescent="0.25">
      <c r="A433">
        <v>24</v>
      </c>
      <c r="B433">
        <v>0.41234333674936302</v>
      </c>
      <c r="C433">
        <v>0.45422502963237799</v>
      </c>
      <c r="D433">
        <v>1.7839443040716785</v>
      </c>
      <c r="E433">
        <v>1.7912347943895099</v>
      </c>
      <c r="F433">
        <v>0.64618849337147799</v>
      </c>
      <c r="G433">
        <v>0.38649130714402702</v>
      </c>
      <c r="H433">
        <v>1.01055166218405</v>
      </c>
      <c r="I433">
        <v>1.7765382712731701</v>
      </c>
    </row>
    <row r="434" spans="1:9" x14ac:dyDescent="0.25">
      <c r="A434">
        <v>24</v>
      </c>
      <c r="B434">
        <v>0.42381313958232197</v>
      </c>
      <c r="C434">
        <v>0.45747816363838301</v>
      </c>
      <c r="D434">
        <v>1.7834311803132783</v>
      </c>
      <c r="E434">
        <v>1.79099468197246</v>
      </c>
      <c r="F434">
        <v>0.64024714653616099</v>
      </c>
      <c r="G434">
        <v>0.38710238597269098</v>
      </c>
      <c r="H434">
        <v>1.01057652040825</v>
      </c>
      <c r="I434">
        <v>1.7770308187652999</v>
      </c>
    </row>
    <row r="435" spans="1:9" x14ac:dyDescent="0.25">
      <c r="A435">
        <v>24</v>
      </c>
      <c r="B435">
        <v>0.43480968751186799</v>
      </c>
      <c r="C435">
        <v>0.44727540473345601</v>
      </c>
      <c r="D435">
        <v>1.7895184365553138</v>
      </c>
      <c r="E435">
        <v>1.7912945521172701</v>
      </c>
      <c r="F435">
        <v>0.63885484490075595</v>
      </c>
      <c r="G435">
        <v>0.386523395761874</v>
      </c>
      <c r="H435">
        <v>1.0105871115512399</v>
      </c>
      <c r="I435">
        <v>1.7768626679728099</v>
      </c>
    </row>
    <row r="436" spans="1:9" x14ac:dyDescent="0.25">
      <c r="A436">
        <v>24</v>
      </c>
      <c r="B436">
        <v>0.44750236562424101</v>
      </c>
      <c r="C436">
        <v>0.43136579299256</v>
      </c>
      <c r="D436">
        <v>1.7894300841200925</v>
      </c>
      <c r="E436">
        <v>1.79126624166312</v>
      </c>
      <c r="F436">
        <v>0.63702032744005499</v>
      </c>
      <c r="G436">
        <v>0.38882304668454698</v>
      </c>
      <c r="H436">
        <v>1.01060609242021</v>
      </c>
      <c r="I436">
        <v>1.77757330966852</v>
      </c>
    </row>
    <row r="437" spans="1:9" x14ac:dyDescent="0.25">
      <c r="A437">
        <v>24</v>
      </c>
      <c r="B437">
        <v>0.447863348855842</v>
      </c>
      <c r="C437">
        <v>0.423756720741711</v>
      </c>
      <c r="D437">
        <v>1.7880232414977242</v>
      </c>
      <c r="E437">
        <v>1.79116303461699</v>
      </c>
      <c r="F437">
        <v>0.63051447397327298</v>
      </c>
      <c r="G437">
        <v>0.38824924027931002</v>
      </c>
      <c r="H437">
        <v>1.0106248058868701</v>
      </c>
      <c r="I437">
        <v>1.7777196587099</v>
      </c>
    </row>
    <row r="438" spans="1:9" x14ac:dyDescent="0.25">
      <c r="A438">
        <v>24.4</v>
      </c>
      <c r="B438">
        <v>0.44903376132217199</v>
      </c>
      <c r="C438">
        <v>0.41165083393149099</v>
      </c>
      <c r="D438">
        <v>1.7795821857635135</v>
      </c>
      <c r="E438">
        <v>1.79099507711143</v>
      </c>
      <c r="F438">
        <v>0.62743993200478099</v>
      </c>
      <c r="G438">
        <v>0.38881794108926998</v>
      </c>
      <c r="H438">
        <v>1.01063794716105</v>
      </c>
      <c r="I438">
        <v>1.77781541288788</v>
      </c>
    </row>
    <row r="439" spans="1:9" x14ac:dyDescent="0.25">
      <c r="A439">
        <v>24.4</v>
      </c>
      <c r="B439">
        <v>0.45254152759308203</v>
      </c>
      <c r="C439">
        <v>0.40342444708617098</v>
      </c>
      <c r="D439">
        <v>1.7812676783738872</v>
      </c>
      <c r="E439">
        <v>1.7908300388618099</v>
      </c>
      <c r="F439">
        <v>0.62666889137053705</v>
      </c>
      <c r="G439">
        <v>0.389407804420485</v>
      </c>
      <c r="H439">
        <v>1.0106392929589501</v>
      </c>
      <c r="I439">
        <v>1.7779202864205801</v>
      </c>
    </row>
    <row r="440" spans="1:9" x14ac:dyDescent="0.25">
      <c r="A440">
        <v>24.4</v>
      </c>
      <c r="B440">
        <v>0.455927444042172</v>
      </c>
      <c r="C440">
        <v>0.39023987554518702</v>
      </c>
      <c r="D440">
        <v>1.7895410910258833</v>
      </c>
      <c r="E440">
        <v>1.7900081023863199</v>
      </c>
      <c r="F440">
        <v>0.62051501050045799</v>
      </c>
      <c r="G440">
        <v>0.386523395761874</v>
      </c>
      <c r="H440">
        <v>1.0106464460959199</v>
      </c>
      <c r="I440">
        <v>1.7773791395476699</v>
      </c>
    </row>
    <row r="441" spans="1:9" x14ac:dyDescent="0.25">
      <c r="A441">
        <v>24.4</v>
      </c>
      <c r="B441">
        <v>0.45117249492046402</v>
      </c>
      <c r="C441">
        <v>0.27846619627265401</v>
      </c>
      <c r="D441">
        <v>1.784239944912611</v>
      </c>
      <c r="E441">
        <v>1.79109760011587</v>
      </c>
      <c r="F441">
        <v>0.61683039788923699</v>
      </c>
      <c r="G441">
        <v>0.38767305574074901</v>
      </c>
      <c r="H441">
        <v>1.0149940514312901</v>
      </c>
      <c r="I441">
        <v>1.7779238179090999</v>
      </c>
    </row>
    <row r="442" spans="1:9" x14ac:dyDescent="0.25">
      <c r="A442">
        <v>24.6</v>
      </c>
      <c r="B442">
        <v>0.46296955915698002</v>
      </c>
      <c r="C442">
        <v>0.26025462363002999</v>
      </c>
      <c r="D442">
        <v>1.7832125646722823</v>
      </c>
      <c r="E442">
        <v>1.79132014356102</v>
      </c>
      <c r="F442">
        <v>0.62312719881159195</v>
      </c>
      <c r="G442">
        <v>0.38303046119223599</v>
      </c>
      <c r="H442">
        <v>1.0158834605718301</v>
      </c>
      <c r="I442">
        <v>1.7782142848640401</v>
      </c>
    </row>
    <row r="443" spans="1:9" x14ac:dyDescent="0.25">
      <c r="A443">
        <v>24.6</v>
      </c>
      <c r="B443">
        <v>0.467917356204957</v>
      </c>
      <c r="C443">
        <v>0.265960259580381</v>
      </c>
      <c r="D443">
        <v>1.7842535375949526</v>
      </c>
      <c r="E443">
        <v>1.7913950215450001</v>
      </c>
      <c r="F443">
        <v>0.623326819942009</v>
      </c>
      <c r="G443">
        <v>0.38939431290920001</v>
      </c>
      <c r="H443">
        <v>1.0157882317910101</v>
      </c>
      <c r="I443">
        <v>1.7785077082371401</v>
      </c>
    </row>
    <row r="444" spans="1:9" x14ac:dyDescent="0.25">
      <c r="A444">
        <v>24.6</v>
      </c>
      <c r="B444">
        <v>0.46509898847650599</v>
      </c>
      <c r="C444">
        <v>0.26486582818664001</v>
      </c>
      <c r="D444">
        <v>1.7847066270063434</v>
      </c>
      <c r="E444">
        <v>1.79133967057858</v>
      </c>
      <c r="F444">
        <v>0.61984776554070597</v>
      </c>
      <c r="G444">
        <v>0.38766284455019601</v>
      </c>
      <c r="H444">
        <v>1.0153197870737201</v>
      </c>
      <c r="I444">
        <v>1.7784618284917999</v>
      </c>
    </row>
    <row r="445" spans="1:9" x14ac:dyDescent="0.25">
      <c r="A445">
        <v>24.7</v>
      </c>
      <c r="B445">
        <v>0.45549267434660801</v>
      </c>
      <c r="C445">
        <v>0.26114546612845202</v>
      </c>
      <c r="D445">
        <v>1.7844528969359645</v>
      </c>
      <c r="E445">
        <v>1.79124243019531</v>
      </c>
      <c r="F445">
        <v>0.621747421174762</v>
      </c>
      <c r="G445">
        <v>0.38478904687898802</v>
      </c>
      <c r="H445">
        <v>1.01419888644726</v>
      </c>
      <c r="I445">
        <v>1.77837674752595</v>
      </c>
    </row>
    <row r="446" spans="1:9" x14ac:dyDescent="0.25">
      <c r="A446">
        <v>24.7</v>
      </c>
      <c r="B446">
        <v>0.464786471894447</v>
      </c>
      <c r="C446">
        <v>0.25830008552482903</v>
      </c>
      <c r="D446">
        <v>1.7884899235914566</v>
      </c>
      <c r="E446">
        <v>1.7914294764736201</v>
      </c>
      <c r="F446">
        <v>0.62489976564511096</v>
      </c>
      <c r="G446">
        <v>0.38767037187661402</v>
      </c>
      <c r="H446">
        <v>1.0153387958672599</v>
      </c>
      <c r="I446">
        <v>1.77896617471485</v>
      </c>
    </row>
    <row r="447" spans="1:9" x14ac:dyDescent="0.25">
      <c r="A447">
        <v>24.7</v>
      </c>
      <c r="B447">
        <v>0.47506468018777598</v>
      </c>
      <c r="C447">
        <v>0.26158702985669502</v>
      </c>
      <c r="D447">
        <v>1.7830947614253208</v>
      </c>
      <c r="E447">
        <v>1.7914220027782299</v>
      </c>
      <c r="F447">
        <v>0.62180089850932196</v>
      </c>
      <c r="G447">
        <v>0.38418045213603402</v>
      </c>
      <c r="H447">
        <v>1.02178467906446</v>
      </c>
      <c r="I447">
        <v>1.77881330437064</v>
      </c>
    </row>
    <row r="448" spans="1:9" x14ac:dyDescent="0.25">
      <c r="A448">
        <v>25.4</v>
      </c>
      <c r="B448">
        <v>0.46910207225155098</v>
      </c>
      <c r="C448">
        <v>0.260710071273762</v>
      </c>
      <c r="D448">
        <v>1.7827742006667617</v>
      </c>
      <c r="E448">
        <v>1.79132628006783</v>
      </c>
      <c r="F448">
        <v>0.62371150409433895</v>
      </c>
      <c r="G448">
        <v>0.38997068472913099</v>
      </c>
      <c r="H448">
        <v>1.02189810429441</v>
      </c>
      <c r="I448">
        <v>1.77880349653189</v>
      </c>
    </row>
    <row r="449" spans="1:9" x14ac:dyDescent="0.25">
      <c r="A449">
        <v>25.7</v>
      </c>
      <c r="B449">
        <v>0.47320574362922102</v>
      </c>
      <c r="C449">
        <v>0.265952951736034</v>
      </c>
      <c r="D449">
        <v>1.7813843488973204</v>
      </c>
      <c r="E449">
        <v>1.7910849648678899</v>
      </c>
      <c r="F449">
        <v>0.62275277487209502</v>
      </c>
      <c r="G449">
        <v>0.38592574297124599</v>
      </c>
      <c r="H449">
        <v>1.02232174532468</v>
      </c>
      <c r="I449">
        <v>1.7788598485440501</v>
      </c>
    </row>
    <row r="450" spans="1:9" x14ac:dyDescent="0.25">
      <c r="A450">
        <v>25.7</v>
      </c>
      <c r="B450">
        <v>0.467622201000986</v>
      </c>
      <c r="C450">
        <v>0.25586701148331997</v>
      </c>
      <c r="D450">
        <v>1.7883358731915837</v>
      </c>
      <c r="E450">
        <v>1.7914492990094599</v>
      </c>
      <c r="F450">
        <v>0.620922474636043</v>
      </c>
      <c r="G450">
        <v>0.38709446532678199</v>
      </c>
      <c r="H450">
        <v>1.0243142348821801</v>
      </c>
      <c r="I450">
        <v>1.7785215964529999</v>
      </c>
    </row>
    <row r="451" spans="1:9" x14ac:dyDescent="0.25">
      <c r="A451">
        <v>25.7</v>
      </c>
      <c r="B451">
        <v>0.47508339903753899</v>
      </c>
      <c r="C451">
        <v>0.26002703280384598</v>
      </c>
      <c r="D451">
        <v>1.7887096719559812</v>
      </c>
      <c r="E451">
        <v>1.79131415741529</v>
      </c>
      <c r="F451">
        <v>0.62398002194439095</v>
      </c>
      <c r="G451">
        <v>0.38824674369654399</v>
      </c>
      <c r="H451">
        <v>1.0245348506387599</v>
      </c>
      <c r="I451">
        <v>1.7787261771719201</v>
      </c>
    </row>
    <row r="452" spans="1:9" x14ac:dyDescent="0.25">
      <c r="A452">
        <v>25.7</v>
      </c>
      <c r="B452">
        <v>0.47620213767674602</v>
      </c>
      <c r="C452">
        <v>0.25728664046599298</v>
      </c>
      <c r="D452">
        <v>1.785123469264823</v>
      </c>
      <c r="E452">
        <v>1.7913196724651801</v>
      </c>
      <c r="F452">
        <v>0.62547602299621496</v>
      </c>
      <c r="G452">
        <v>0.38418045213603402</v>
      </c>
      <c r="H452">
        <v>1.0246284713792999</v>
      </c>
      <c r="I452">
        <v>1.77906244600857</v>
      </c>
    </row>
    <row r="453" spans="1:9" x14ac:dyDescent="0.25">
      <c r="A453">
        <v>25.7</v>
      </c>
      <c r="B453">
        <v>0.472763996297552</v>
      </c>
      <c r="C453">
        <v>0.26286375161775999</v>
      </c>
      <c r="D453">
        <v>1.7889271548734487</v>
      </c>
      <c r="E453">
        <v>1.7911667638519999</v>
      </c>
      <c r="F453">
        <v>0.619751177073675</v>
      </c>
      <c r="G453">
        <v>0.39113416718421401</v>
      </c>
      <c r="H453">
        <v>1.0236527028129601</v>
      </c>
      <c r="I453">
        <v>1.7796769266923</v>
      </c>
    </row>
    <row r="454" spans="1:9" x14ac:dyDescent="0.25">
      <c r="A454">
        <v>25.7</v>
      </c>
      <c r="B454">
        <v>0.46802846899224998</v>
      </c>
      <c r="C454">
        <v>0.26547523704788101</v>
      </c>
      <c r="D454">
        <v>1.7893541916436846</v>
      </c>
      <c r="E454">
        <v>1.7911170655763999</v>
      </c>
      <c r="F454">
        <v>0.61899852814058198</v>
      </c>
      <c r="G454">
        <v>0.38649936209511299</v>
      </c>
      <c r="H454">
        <v>1.0241096527284601</v>
      </c>
      <c r="I454">
        <v>1.7800951444063999</v>
      </c>
    </row>
    <row r="455" spans="1:9" x14ac:dyDescent="0.25">
      <c r="A455">
        <v>25.7</v>
      </c>
      <c r="B455">
        <v>0.46492112859055201</v>
      </c>
      <c r="C455">
        <v>0.26184045907539399</v>
      </c>
      <c r="D455">
        <v>1.7859945336582219</v>
      </c>
      <c r="E455">
        <v>1.7908759268238601</v>
      </c>
      <c r="F455">
        <v>0.61966932405722097</v>
      </c>
      <c r="G455">
        <v>0.38651265694665299</v>
      </c>
      <c r="H455">
        <v>1.02595968198763</v>
      </c>
      <c r="I455">
        <v>1.77996980279295</v>
      </c>
    </row>
    <row r="456" spans="1:9" x14ac:dyDescent="0.25">
      <c r="A456">
        <v>25.7</v>
      </c>
      <c r="B456">
        <v>0.46687812956048702</v>
      </c>
      <c r="C456">
        <v>0.26178852754771897</v>
      </c>
      <c r="D456">
        <v>1.7895626127729243</v>
      </c>
      <c r="E456">
        <v>1.7908208434961601</v>
      </c>
      <c r="F456">
        <v>0.618582276274524</v>
      </c>
      <c r="G456">
        <v>0.38940217120054099</v>
      </c>
      <c r="H456">
        <v>1.02677046365189</v>
      </c>
      <c r="I456">
        <v>1.7802693794011799</v>
      </c>
    </row>
    <row r="457" spans="1:9" x14ac:dyDescent="0.25">
      <c r="A457">
        <v>25.7</v>
      </c>
      <c r="B457">
        <v>0.46937302364963301</v>
      </c>
      <c r="C457">
        <v>0.25820725739537098</v>
      </c>
      <c r="D457">
        <v>1.7892545119731786</v>
      </c>
      <c r="E457">
        <v>1.7908376143642299</v>
      </c>
      <c r="F457">
        <v>0.61832600502328805</v>
      </c>
      <c r="G457">
        <v>0.38533587964003102</v>
      </c>
      <c r="H457">
        <v>1.02720435811536</v>
      </c>
      <c r="I457">
        <v>1.7806825182391799</v>
      </c>
    </row>
    <row r="458" spans="1:9" x14ac:dyDescent="0.25">
      <c r="A458">
        <v>25.7</v>
      </c>
      <c r="B458">
        <v>0.46665810023245702</v>
      </c>
      <c r="C458">
        <v>0.263864513894082</v>
      </c>
      <c r="D458">
        <v>1.7889441457263759</v>
      </c>
      <c r="E458">
        <v>1.79096913681278</v>
      </c>
      <c r="F458">
        <v>0.62228114907785703</v>
      </c>
      <c r="G458">
        <v>0.39286851606709899</v>
      </c>
      <c r="H458">
        <v>1.0274508699497</v>
      </c>
      <c r="I458">
        <v>1.7813690098178201</v>
      </c>
    </row>
    <row r="459" spans="1:9" x14ac:dyDescent="0.25">
      <c r="A459">
        <v>25.7</v>
      </c>
      <c r="B459">
        <v>0.47052809358016601</v>
      </c>
      <c r="C459">
        <v>0.26082036392201502</v>
      </c>
      <c r="D459">
        <v>1.7828002533079166</v>
      </c>
      <c r="E459">
        <v>1.7907268636229201</v>
      </c>
      <c r="F459">
        <v>0.61903297261719203</v>
      </c>
      <c r="G459">
        <v>0.38534661845525198</v>
      </c>
      <c r="H459">
        <v>1.0270508168222101</v>
      </c>
      <c r="I459">
        <v>1.7812480537358499</v>
      </c>
    </row>
    <row r="460" spans="1:9" x14ac:dyDescent="0.25">
      <c r="A460">
        <v>25.7</v>
      </c>
      <c r="B460">
        <v>0.46999533685317202</v>
      </c>
      <c r="C460">
        <v>0.26224544480142498</v>
      </c>
      <c r="D460">
        <v>1.7851110093060099</v>
      </c>
      <c r="E460">
        <v>1.7906878005009099</v>
      </c>
      <c r="F460">
        <v>0.62041577888784005</v>
      </c>
      <c r="G460">
        <v>0.38708902876658302</v>
      </c>
      <c r="H460">
        <v>1.02625410991116</v>
      </c>
      <c r="I460">
        <v>1.78064346645264</v>
      </c>
    </row>
    <row r="461" spans="1:9" x14ac:dyDescent="0.25">
      <c r="A461">
        <v>25.7</v>
      </c>
      <c r="B461">
        <v>0.46940885508451002</v>
      </c>
      <c r="C461">
        <v>0.25947024295857501</v>
      </c>
      <c r="D461">
        <v>1.788694946550111</v>
      </c>
      <c r="E461">
        <v>1.79042817064643</v>
      </c>
      <c r="F461">
        <v>0.62202935946558402</v>
      </c>
      <c r="G461">
        <v>0.39055484600847401</v>
      </c>
      <c r="H461">
        <v>1.0263903460344601</v>
      </c>
      <c r="I461">
        <v>1.7802341680546301</v>
      </c>
    </row>
    <row r="462" spans="1:9" x14ac:dyDescent="0.25">
      <c r="A462">
        <v>25.7</v>
      </c>
      <c r="B462">
        <v>0.47209316432591902</v>
      </c>
      <c r="C462">
        <v>0.26311430414294101</v>
      </c>
      <c r="D462">
        <v>1.7847440068827831</v>
      </c>
      <c r="E462">
        <v>1.7910023445652801</v>
      </c>
      <c r="F462">
        <v>0.61843221390609504</v>
      </c>
      <c r="G462">
        <v>0.38592299027518301</v>
      </c>
      <c r="H462">
        <v>1.0272739066486001</v>
      </c>
      <c r="I462">
        <v>1.78054144088302</v>
      </c>
    </row>
    <row r="463" spans="1:9" x14ac:dyDescent="0.25">
      <c r="A463">
        <v>25.7</v>
      </c>
      <c r="B463">
        <v>0.47455883586981401</v>
      </c>
      <c r="C463">
        <v>0.26950969495966198</v>
      </c>
      <c r="D463">
        <v>1.7799843026161228</v>
      </c>
      <c r="E463">
        <v>1.79104476446195</v>
      </c>
      <c r="F463">
        <v>0.61966425243215095</v>
      </c>
      <c r="G463">
        <v>0.39286851606709899</v>
      </c>
      <c r="H463">
        <v>1.02805621790854</v>
      </c>
      <c r="I463">
        <v>1.78088595866512</v>
      </c>
    </row>
    <row r="464" spans="1:9" x14ac:dyDescent="0.25">
      <c r="A464">
        <v>25.7</v>
      </c>
      <c r="B464">
        <v>0.47886543518216301</v>
      </c>
      <c r="C464">
        <v>0.26491828213143898</v>
      </c>
      <c r="D464">
        <v>1.789554683708225</v>
      </c>
      <c r="E464">
        <v>1.7909765965478599</v>
      </c>
      <c r="F464">
        <v>0.62337828762263903</v>
      </c>
      <c r="G464">
        <v>0.38592023757911897</v>
      </c>
      <c r="H464">
        <v>1.0256878115147701</v>
      </c>
      <c r="I464">
        <v>1.7804805897056999</v>
      </c>
    </row>
    <row r="465" spans="1:9" x14ac:dyDescent="0.25">
      <c r="A465">
        <v>25.7</v>
      </c>
      <c r="B465">
        <v>0.49284522072507297</v>
      </c>
      <c r="C465">
        <v>0.26415262097773601</v>
      </c>
      <c r="D465">
        <v>1.7884344201385614</v>
      </c>
      <c r="E465">
        <v>1.79102601001495</v>
      </c>
      <c r="F465">
        <v>0.62296802307663102</v>
      </c>
      <c r="G465">
        <v>0.38824707466146702</v>
      </c>
      <c r="H465">
        <v>1.0255017411906799</v>
      </c>
      <c r="I465">
        <v>1.78095594668504</v>
      </c>
    </row>
    <row r="466" spans="1:9" x14ac:dyDescent="0.25">
      <c r="A466">
        <v>25.7</v>
      </c>
      <c r="B466">
        <v>0.49806957042676198</v>
      </c>
      <c r="C466">
        <v>0.27059472941934898</v>
      </c>
      <c r="D466">
        <v>1.7874070398982327</v>
      </c>
      <c r="E466">
        <v>1.7911701438404799</v>
      </c>
      <c r="F466">
        <v>0.62467058244672502</v>
      </c>
      <c r="G466">
        <v>0.38998122688460701</v>
      </c>
      <c r="H466">
        <v>1.0254895074919399</v>
      </c>
      <c r="I466">
        <v>1.7804621514871899</v>
      </c>
    </row>
    <row r="467" spans="1:9" x14ac:dyDescent="0.25">
      <c r="A467">
        <v>25.7</v>
      </c>
      <c r="B467">
        <v>0.49801007489228699</v>
      </c>
      <c r="C467">
        <v>0.26646530034221799</v>
      </c>
      <c r="D467">
        <v>1.7880039851977401</v>
      </c>
      <c r="E467">
        <v>1.7910600566725901</v>
      </c>
      <c r="F467">
        <v>0.62491732015715096</v>
      </c>
      <c r="G467">
        <v>0.38534661845525198</v>
      </c>
      <c r="H467">
        <v>1.02599777111464</v>
      </c>
      <c r="I467">
        <v>1.78043369778354</v>
      </c>
    </row>
    <row r="468" spans="1:9" x14ac:dyDescent="0.25">
      <c r="A468">
        <v>25.7</v>
      </c>
      <c r="B468">
        <v>0.50712387029394901</v>
      </c>
      <c r="C468">
        <v>0.26624181507081301</v>
      </c>
      <c r="D468">
        <v>1.7885839396443202</v>
      </c>
      <c r="E468">
        <v>1.7912820187493099</v>
      </c>
      <c r="F468">
        <v>0.62568564655472603</v>
      </c>
      <c r="G468">
        <v>0.39344488788703003</v>
      </c>
      <c r="H468">
        <v>1.0265371545421</v>
      </c>
      <c r="I468">
        <v>1.7810559632757399</v>
      </c>
    </row>
    <row r="469" spans="1:9" x14ac:dyDescent="0.25">
      <c r="A469">
        <v>25.7</v>
      </c>
      <c r="B469">
        <v>0.51211382759711699</v>
      </c>
      <c r="C469">
        <v>0.26751854041193901</v>
      </c>
      <c r="D469">
        <v>1.7849014554532414</v>
      </c>
      <c r="E469">
        <v>1.7912863514200199</v>
      </c>
      <c r="F469">
        <v>0.62868266016614405</v>
      </c>
      <c r="G469">
        <v>0.38764928420698203</v>
      </c>
      <c r="H469">
        <v>1.02526157652711</v>
      </c>
      <c r="I469">
        <v>1.7813877800281099</v>
      </c>
    </row>
    <row r="470" spans="1:9" x14ac:dyDescent="0.25">
      <c r="A470">
        <v>25.7</v>
      </c>
      <c r="B470">
        <v>0.50786759932964198</v>
      </c>
      <c r="C470">
        <v>0.26554475407438299</v>
      </c>
      <c r="D470">
        <v>1.7820198067967961</v>
      </c>
      <c r="E470">
        <v>1.79135362044418</v>
      </c>
      <c r="F470">
        <v>0.62669874595008201</v>
      </c>
      <c r="G470">
        <v>0.38824707466146702</v>
      </c>
      <c r="H470">
        <v>1.0250702166317101</v>
      </c>
      <c r="I470">
        <v>1.78194116205376</v>
      </c>
    </row>
    <row r="471" spans="1:9" x14ac:dyDescent="0.25">
      <c r="A471">
        <v>25.7</v>
      </c>
      <c r="B471">
        <v>0.51457397323399201</v>
      </c>
      <c r="C471">
        <v>0.27612562019000803</v>
      </c>
      <c r="D471">
        <v>1.7804781700745389</v>
      </c>
      <c r="E471">
        <v>1.7913025822351001</v>
      </c>
      <c r="F471">
        <v>0.62540347060480705</v>
      </c>
      <c r="G471">
        <v>0.39056303526473601</v>
      </c>
      <c r="H471">
        <v>1.02311025426123</v>
      </c>
      <c r="I471">
        <v>1.78169396459062</v>
      </c>
    </row>
    <row r="472" spans="1:9" x14ac:dyDescent="0.25">
      <c r="A472">
        <v>24.7</v>
      </c>
      <c r="B472">
        <v>0.51011390835781001</v>
      </c>
      <c r="C472">
        <v>0.270848117206821</v>
      </c>
      <c r="D472">
        <v>1.7866719023282511</v>
      </c>
      <c r="E472">
        <v>1.79122205405372</v>
      </c>
      <c r="F472">
        <v>0.62882264194615201</v>
      </c>
      <c r="G472">
        <v>0.38592023757911897</v>
      </c>
      <c r="H472">
        <v>1.0228083359306499</v>
      </c>
      <c r="I472">
        <v>1.7822729665410699</v>
      </c>
    </row>
    <row r="473" spans="1:9" x14ac:dyDescent="0.25">
      <c r="A473">
        <v>24.7</v>
      </c>
      <c r="B473">
        <v>0.52060813872155798</v>
      </c>
      <c r="C473">
        <v>0.27188089524266001</v>
      </c>
      <c r="D473">
        <v>1.7903928991192979</v>
      </c>
      <c r="E473">
        <v>1.7910887383574201</v>
      </c>
      <c r="F473">
        <v>0.63086752385190503</v>
      </c>
      <c r="G473">
        <v>0.39344488788703003</v>
      </c>
      <c r="H473">
        <v>1.02400112558708</v>
      </c>
      <c r="I473">
        <v>1.7822758705199899</v>
      </c>
    </row>
    <row r="474" spans="1:9" x14ac:dyDescent="0.25">
      <c r="A474">
        <v>24.7</v>
      </c>
      <c r="B474">
        <v>0.51352446340276403</v>
      </c>
      <c r="C474">
        <v>0.27903403400417398</v>
      </c>
      <c r="D474">
        <v>1.7800148861513918</v>
      </c>
      <c r="E474">
        <v>1.79085120614848</v>
      </c>
      <c r="F474">
        <v>0.62768433680912195</v>
      </c>
      <c r="G474">
        <v>0.38707566508311497</v>
      </c>
      <c r="H474">
        <v>1.02322523597425</v>
      </c>
      <c r="I474">
        <v>1.7819183094162101</v>
      </c>
    </row>
    <row r="475" spans="1:9" x14ac:dyDescent="0.25">
      <c r="A475">
        <v>24.7</v>
      </c>
      <c r="B475">
        <v>0.51273005758551904</v>
      </c>
      <c r="C475">
        <v>0.28032228962698502</v>
      </c>
      <c r="D475">
        <v>1.7896962741492846</v>
      </c>
      <c r="E475">
        <v>1.7911258528748899</v>
      </c>
      <c r="F475">
        <v>0.62713487561915504</v>
      </c>
      <c r="G475">
        <v>0.38708117047524299</v>
      </c>
      <c r="H475">
        <v>1.02088726870796</v>
      </c>
      <c r="I475">
        <v>1.7822409559669199</v>
      </c>
    </row>
    <row r="476" spans="1:9" x14ac:dyDescent="0.25">
      <c r="A476">
        <v>24.7</v>
      </c>
      <c r="B476">
        <v>0.51267491661875397</v>
      </c>
      <c r="C476">
        <v>0.28401387065751998</v>
      </c>
      <c r="D476">
        <v>1.7810060192388091</v>
      </c>
      <c r="E476">
        <v>1.7910002299560599</v>
      </c>
      <c r="F476">
        <v>0.628843801003384</v>
      </c>
      <c r="G476">
        <v>0.39230013684368598</v>
      </c>
      <c r="H476">
        <v>1.02090108175415</v>
      </c>
      <c r="I476">
        <v>1.7824777337136599</v>
      </c>
    </row>
    <row r="477" spans="1:9" x14ac:dyDescent="0.25">
      <c r="A477">
        <v>24.9</v>
      </c>
      <c r="B477">
        <v>0.51414380636461998</v>
      </c>
      <c r="C477">
        <v>0.27708877059967202</v>
      </c>
      <c r="D477">
        <v>1.7874851978216975</v>
      </c>
      <c r="E477">
        <v>1.7909839662357101</v>
      </c>
      <c r="F477">
        <v>0.62875473250754499</v>
      </c>
      <c r="G477">
        <v>0.385925674139318</v>
      </c>
      <c r="H477">
        <v>1.0217795302120101</v>
      </c>
      <c r="I477">
        <v>1.7824047304806301</v>
      </c>
    </row>
    <row r="478" spans="1:9" x14ac:dyDescent="0.25">
      <c r="A478">
        <v>24.9</v>
      </c>
      <c r="B478">
        <v>0.51504821799919398</v>
      </c>
      <c r="C478">
        <v>0.28409319727099103</v>
      </c>
      <c r="D478">
        <v>1.7799843026161228</v>
      </c>
      <c r="E478">
        <v>1.7910149078703299</v>
      </c>
      <c r="F478">
        <v>0.62881451765048502</v>
      </c>
      <c r="G478">
        <v>0.39287126876316297</v>
      </c>
      <c r="H478">
        <v>1.02139014928823</v>
      </c>
      <c r="I478">
        <v>1.78244305527125</v>
      </c>
    </row>
    <row r="479" spans="1:9" x14ac:dyDescent="0.25">
      <c r="A479">
        <v>24.9</v>
      </c>
      <c r="B479">
        <v>0.51541907452314795</v>
      </c>
      <c r="C479">
        <v>0.27714985773262002</v>
      </c>
      <c r="D479">
        <v>1.7897166631727972</v>
      </c>
      <c r="E479">
        <v>1.79073624678428</v>
      </c>
      <c r="F479">
        <v>0.63025531311518301</v>
      </c>
      <c r="G479">
        <v>0.38881001396600101</v>
      </c>
      <c r="H479">
        <v>1.02154413035735</v>
      </c>
      <c r="I479">
        <v>1.78274967957436</v>
      </c>
    </row>
    <row r="480" spans="1:9" x14ac:dyDescent="0.25">
      <c r="A480">
        <v>25.5</v>
      </c>
      <c r="B480">
        <v>0.51320257537784997</v>
      </c>
      <c r="C480">
        <v>0.27559827291487099</v>
      </c>
      <c r="D480">
        <v>1.7875599575745771</v>
      </c>
      <c r="E480">
        <v>1.7905788312125399</v>
      </c>
      <c r="F480">
        <v>0.63070417658824995</v>
      </c>
      <c r="G480">
        <v>0.38650755135137599</v>
      </c>
      <c r="H480">
        <v>1.02217037349447</v>
      </c>
      <c r="I480">
        <v>1.7822700185943801</v>
      </c>
    </row>
    <row r="481" spans="1:9" x14ac:dyDescent="0.25">
      <c r="A481">
        <v>25.5</v>
      </c>
      <c r="B481">
        <v>0.51643422963729002</v>
      </c>
      <c r="C481">
        <v>0.27276788400897001</v>
      </c>
      <c r="D481">
        <v>1.7850657003648707</v>
      </c>
      <c r="E481">
        <v>1.79064622885555</v>
      </c>
      <c r="F481">
        <v>0.63260069325759105</v>
      </c>
      <c r="G481">
        <v>0.38998155784952898</v>
      </c>
      <c r="H481">
        <v>1.0223378872783799</v>
      </c>
      <c r="I481">
        <v>1.78298687811642</v>
      </c>
    </row>
    <row r="482" spans="1:9" x14ac:dyDescent="0.25">
      <c r="A482">
        <v>25.5</v>
      </c>
      <c r="B482">
        <v>0.533177422912824</v>
      </c>
      <c r="C482">
        <v>0.27859504931391599</v>
      </c>
      <c r="D482">
        <v>1.7871997514925213</v>
      </c>
      <c r="E482">
        <v>1.79034279649122</v>
      </c>
      <c r="F482">
        <v>0.63380898703906097</v>
      </c>
      <c r="G482">
        <v>0.38823639484213401</v>
      </c>
      <c r="H482">
        <v>1.0213327005497299</v>
      </c>
      <c r="I482">
        <v>1.78242974806942</v>
      </c>
    </row>
    <row r="483" spans="1:9" x14ac:dyDescent="0.25">
      <c r="A483">
        <v>25.5</v>
      </c>
      <c r="B483">
        <v>0.52930287837538503</v>
      </c>
      <c r="C483">
        <v>0.27134887539755898</v>
      </c>
      <c r="D483">
        <v>1.7881229211682301</v>
      </c>
      <c r="E483">
        <v>1.78985669837298</v>
      </c>
      <c r="F483">
        <v>0.63209474494705997</v>
      </c>
      <c r="G483">
        <v>0.39229764963929598</v>
      </c>
      <c r="H483">
        <v>1.02121699683726</v>
      </c>
      <c r="I483">
        <v>1.78209127225946</v>
      </c>
    </row>
    <row r="484" spans="1:9" x14ac:dyDescent="0.25">
      <c r="A484">
        <v>25.5</v>
      </c>
      <c r="B484">
        <v>0.52390365785446602</v>
      </c>
      <c r="C484">
        <v>0.27150347582749501</v>
      </c>
      <c r="D484">
        <v>1.7814183306031748</v>
      </c>
      <c r="E484">
        <v>1.78971486051523</v>
      </c>
      <c r="F484">
        <v>0.63400737927252804</v>
      </c>
      <c r="G484">
        <v>0.386499293263185</v>
      </c>
      <c r="H484">
        <v>1.02086851134226</v>
      </c>
      <c r="I484">
        <v>1.7824456621957201</v>
      </c>
    </row>
    <row r="485" spans="1:9" x14ac:dyDescent="0.25">
      <c r="A485">
        <v>26.3</v>
      </c>
      <c r="B485">
        <v>0.54359486445560801</v>
      </c>
      <c r="C485">
        <v>0.27196165230108899</v>
      </c>
      <c r="D485">
        <v>1.7894164914377508</v>
      </c>
      <c r="E485">
        <v>1.78986137308763</v>
      </c>
      <c r="F485">
        <v>0.63429610648238699</v>
      </c>
      <c r="G485">
        <v>0.38708392317130602</v>
      </c>
      <c r="H485">
        <v>1.0163976155419601</v>
      </c>
      <c r="I485">
        <v>1.7826699099576599</v>
      </c>
    </row>
    <row r="486" spans="1:9" x14ac:dyDescent="0.25">
      <c r="A486">
        <v>26.3</v>
      </c>
      <c r="B486">
        <v>0.548236558449685</v>
      </c>
      <c r="C486">
        <v>0.26838781214892898</v>
      </c>
      <c r="D486">
        <v>1.7820764429732199</v>
      </c>
      <c r="E486">
        <v>1.7901464789961601</v>
      </c>
      <c r="F486">
        <v>0.63721205831226702</v>
      </c>
      <c r="G486">
        <v>0.38940793872566198</v>
      </c>
      <c r="H486">
        <v>1.0155844244139101</v>
      </c>
      <c r="I486">
        <v>1.7820927962558699</v>
      </c>
    </row>
    <row r="487" spans="1:9" x14ac:dyDescent="0.25">
      <c r="A487">
        <v>26.3</v>
      </c>
      <c r="B487">
        <v>0.54719421060188</v>
      </c>
      <c r="C487">
        <v>0.26462551442300097</v>
      </c>
      <c r="D487">
        <v>1.784757599565125</v>
      </c>
      <c r="E487">
        <v>1.7907450447228199</v>
      </c>
      <c r="F487">
        <v>0.64006050421887095</v>
      </c>
      <c r="G487">
        <v>0.38939182234613101</v>
      </c>
      <c r="H487">
        <v>1.01604866341372</v>
      </c>
      <c r="I487">
        <v>1.78257752472001</v>
      </c>
    </row>
    <row r="488" spans="1:9" x14ac:dyDescent="0.25">
      <c r="A488">
        <v>26.3</v>
      </c>
      <c r="B488">
        <v>0.55147826928298305</v>
      </c>
      <c r="C488">
        <v>0.257041743836252</v>
      </c>
      <c r="D488">
        <v>1.7897902902021483</v>
      </c>
      <c r="E488">
        <v>1.7903799720562801</v>
      </c>
      <c r="F488">
        <v>0.63646172101490395</v>
      </c>
      <c r="G488">
        <v>0.38941055711654898</v>
      </c>
      <c r="H488">
        <v>1.0165224156491</v>
      </c>
      <c r="I488">
        <v>1.7826534373217899</v>
      </c>
    </row>
    <row r="489" spans="1:9" x14ac:dyDescent="0.25">
      <c r="A489">
        <v>26.3</v>
      </c>
      <c r="B489">
        <v>0.54805246012125297</v>
      </c>
      <c r="C489">
        <v>0.25075628437250003</v>
      </c>
      <c r="D489">
        <v>1.788892040444066</v>
      </c>
      <c r="E489">
        <v>1.79023591837786</v>
      </c>
      <c r="F489">
        <v>0.63560347990074895</v>
      </c>
      <c r="G489">
        <v>0.384770246635321</v>
      </c>
      <c r="H489">
        <v>1.01723659280861</v>
      </c>
      <c r="I489">
        <v>1.7829647617262701</v>
      </c>
    </row>
    <row r="490" spans="1:9" x14ac:dyDescent="0.25">
      <c r="A490">
        <v>26.3</v>
      </c>
      <c r="B490">
        <v>0.55408256597065597</v>
      </c>
      <c r="C490">
        <v>0.24877199989568</v>
      </c>
      <c r="D490">
        <v>1.7837483429012519</v>
      </c>
      <c r="E490">
        <v>1.79059223062682</v>
      </c>
      <c r="F490">
        <v>0.63677492359333498</v>
      </c>
      <c r="G490">
        <v>0.388233914115104</v>
      </c>
      <c r="H490">
        <v>1.0176945501304699</v>
      </c>
      <c r="I490">
        <v>1.7821509253761501</v>
      </c>
    </row>
    <row r="491" spans="1:9" x14ac:dyDescent="0.25">
      <c r="A491">
        <v>26.3</v>
      </c>
      <c r="B491">
        <v>0.55991286121399197</v>
      </c>
      <c r="C491">
        <v>0.252529051681331</v>
      </c>
      <c r="D491">
        <v>1.7846273363593501</v>
      </c>
      <c r="E491">
        <v>1.79049011881385</v>
      </c>
      <c r="F491">
        <v>0.63482857321608099</v>
      </c>
      <c r="G491">
        <v>0.38766297885537199</v>
      </c>
      <c r="H491">
        <v>1.0176743657090399</v>
      </c>
      <c r="I491">
        <v>1.7824992250271501</v>
      </c>
    </row>
    <row r="492" spans="1:9" x14ac:dyDescent="0.25">
      <c r="A492">
        <v>25.6</v>
      </c>
      <c r="B492">
        <v>0.55869443219755399</v>
      </c>
      <c r="C492">
        <v>0.25172429759385601</v>
      </c>
      <c r="D492">
        <v>1.7806933875449495</v>
      </c>
      <c r="E492">
        <v>1.7904181431191799</v>
      </c>
      <c r="F492">
        <v>0.63723074538910096</v>
      </c>
      <c r="G492">
        <v>0.38881820322226401</v>
      </c>
      <c r="H492">
        <v>1.0172653260258799</v>
      </c>
      <c r="I492">
        <v>1.7826436316820899</v>
      </c>
    </row>
    <row r="493" spans="1:9" x14ac:dyDescent="0.25">
      <c r="A493">
        <v>25.6</v>
      </c>
      <c r="B493">
        <v>0.57466931653679398</v>
      </c>
      <c r="C493">
        <v>0.253495021755623</v>
      </c>
      <c r="D493">
        <v>1.7843747390124998</v>
      </c>
      <c r="E493">
        <v>1.79083714076377</v>
      </c>
      <c r="F493">
        <v>0.64088148170991499</v>
      </c>
      <c r="G493">
        <v>0.38941055711654898</v>
      </c>
      <c r="H493">
        <v>1.0165269475107801</v>
      </c>
      <c r="I493">
        <v>1.78257606505056</v>
      </c>
    </row>
    <row r="494" spans="1:9" x14ac:dyDescent="0.25">
      <c r="A494">
        <v>25.6</v>
      </c>
      <c r="B494">
        <v>0.58228238305102498</v>
      </c>
      <c r="C494">
        <v>0.25663445898028497</v>
      </c>
      <c r="D494">
        <v>1.7812121749209919</v>
      </c>
      <c r="E494">
        <v>1.7912054749265001</v>
      </c>
      <c r="F494">
        <v>0.63963434403612096</v>
      </c>
      <c r="G494">
        <v>0.38593883468568102</v>
      </c>
      <c r="H494">
        <v>1.01576904941419</v>
      </c>
      <c r="I494">
        <v>1.78245183955885</v>
      </c>
    </row>
    <row r="495" spans="1:9" x14ac:dyDescent="0.25">
      <c r="A495">
        <v>25.6</v>
      </c>
      <c r="B495">
        <v>0.59267266855256295</v>
      </c>
      <c r="C495">
        <v>0.253353433201714</v>
      </c>
      <c r="D495">
        <v>1.7810853098858026</v>
      </c>
      <c r="E495">
        <v>1.79115988438124</v>
      </c>
      <c r="F495">
        <v>0.63794718572248799</v>
      </c>
      <c r="G495">
        <v>0.38938390505890103</v>
      </c>
      <c r="H495">
        <v>1.01694159393299</v>
      </c>
      <c r="I495">
        <v>1.7829890852056101</v>
      </c>
    </row>
    <row r="496" spans="1:9" x14ac:dyDescent="0.25">
      <c r="A496">
        <v>25.6</v>
      </c>
      <c r="B496">
        <v>0.60074661956712505</v>
      </c>
      <c r="C496">
        <v>0.255414265399452</v>
      </c>
      <c r="D496">
        <v>1.7828965348078372</v>
      </c>
      <c r="E496">
        <v>1.7913094322558401</v>
      </c>
      <c r="F496">
        <v>0.64018121535230599</v>
      </c>
      <c r="G496">
        <v>0.38881565366330501</v>
      </c>
      <c r="H496">
        <v>1.0179491470907001</v>
      </c>
      <c r="I496">
        <v>1.78348991636575</v>
      </c>
    </row>
    <row r="497" spans="1:9" x14ac:dyDescent="0.25">
      <c r="A497">
        <v>25.6</v>
      </c>
      <c r="B497">
        <v>0.58339298358476799</v>
      </c>
      <c r="C497">
        <v>0.25798439056911898</v>
      </c>
      <c r="D497">
        <v>1.7818453673734105</v>
      </c>
      <c r="E497">
        <v>1.79129987723184</v>
      </c>
      <c r="F497">
        <v>0.63738279420094401</v>
      </c>
      <c r="G497">
        <v>0.38881545052619998</v>
      </c>
      <c r="H497">
        <v>1.01529718847321</v>
      </c>
      <c r="I497">
        <v>1.7832935864952699</v>
      </c>
    </row>
    <row r="498" spans="1:9" x14ac:dyDescent="0.25">
      <c r="A498">
        <v>25.6</v>
      </c>
      <c r="B498">
        <v>0.58069386864740802</v>
      </c>
      <c r="C498">
        <v>0.26612868693162101</v>
      </c>
      <c r="D498">
        <v>1.78580989972308</v>
      </c>
      <c r="E498">
        <v>1.791280197456</v>
      </c>
      <c r="F498">
        <v>0.63498002637983497</v>
      </c>
      <c r="G498">
        <v>0.38941324098068397</v>
      </c>
      <c r="H498">
        <v>1.0140987765324601</v>
      </c>
      <c r="I498">
        <v>1.78279932937796</v>
      </c>
    </row>
    <row r="499" spans="1:9" x14ac:dyDescent="0.25">
      <c r="A499">
        <v>25.6</v>
      </c>
      <c r="B499">
        <v>0.57645501737177196</v>
      </c>
      <c r="C499">
        <v>0.25965934520900702</v>
      </c>
      <c r="D499">
        <v>1.7853851283999012</v>
      </c>
      <c r="E499">
        <v>1.79135972398785</v>
      </c>
      <c r="F499">
        <v>0.63615298517292596</v>
      </c>
      <c r="G499">
        <v>0.38710231714076299</v>
      </c>
      <c r="H499">
        <v>1.0142684708324501</v>
      </c>
      <c r="I499">
        <v>1.78291019013659</v>
      </c>
    </row>
    <row r="500" spans="1:9" x14ac:dyDescent="0.25">
      <c r="A500">
        <v>25.6</v>
      </c>
      <c r="B500">
        <v>0.57653962311947704</v>
      </c>
      <c r="C500">
        <v>0.25939427749984401</v>
      </c>
      <c r="D500">
        <v>1.781894074485135</v>
      </c>
      <c r="E500">
        <v>1.7914938683361299</v>
      </c>
      <c r="F500">
        <v>0.63559749158561896</v>
      </c>
      <c r="G500">
        <v>0.38765754229517302</v>
      </c>
      <c r="H500">
        <v>1.0147143548511799</v>
      </c>
      <c r="I500">
        <v>1.78299831912283</v>
      </c>
    </row>
    <row r="501" spans="1:9" x14ac:dyDescent="0.25">
      <c r="A501">
        <v>25.6</v>
      </c>
      <c r="B501">
        <v>0.58498933071555304</v>
      </c>
      <c r="C501">
        <v>0.25699160978769903</v>
      </c>
      <c r="D501">
        <v>1.7800069570866923</v>
      </c>
      <c r="E501">
        <v>1.79155678967253</v>
      </c>
      <c r="F501">
        <v>0.63441692679793704</v>
      </c>
      <c r="G501">
        <v>0.38766566271950798</v>
      </c>
      <c r="H501">
        <v>1.01569244212022</v>
      </c>
      <c r="I501">
        <v>1.7833786593101399</v>
      </c>
    </row>
    <row r="502" spans="1:9" x14ac:dyDescent="0.25">
      <c r="A502">
        <v>25.6</v>
      </c>
      <c r="B502">
        <v>0.57626229590017897</v>
      </c>
      <c r="C502">
        <v>0.25988548172182602</v>
      </c>
      <c r="D502">
        <v>1.7832590063369498</v>
      </c>
      <c r="E502">
        <v>1.7916406698801399</v>
      </c>
      <c r="F502">
        <v>0.63621616811812598</v>
      </c>
      <c r="G502">
        <v>0.389984038576559</v>
      </c>
      <c r="H502">
        <v>1.01517395235619</v>
      </c>
      <c r="I502">
        <v>1.78290805250594</v>
      </c>
    </row>
    <row r="503" spans="1:9" x14ac:dyDescent="0.25">
      <c r="A503">
        <v>24.9</v>
      </c>
      <c r="B503">
        <v>0.58211450758288996</v>
      </c>
      <c r="C503">
        <v>0.25922965102661</v>
      </c>
      <c r="D503">
        <v>1.7893700497730833</v>
      </c>
      <c r="E503">
        <v>1.79154211812018</v>
      </c>
      <c r="F503">
        <v>0.63655730340086203</v>
      </c>
      <c r="G503">
        <v>0.38710252027786801</v>
      </c>
      <c r="H503">
        <v>1.01339858043904</v>
      </c>
      <c r="I503">
        <v>1.7832589461334101</v>
      </c>
    </row>
    <row r="504" spans="1:9" x14ac:dyDescent="0.25">
      <c r="A504">
        <v>24.9</v>
      </c>
      <c r="B504">
        <v>0.60064261902128802</v>
      </c>
      <c r="C504">
        <v>0.25857764515732801</v>
      </c>
      <c r="D504">
        <v>1.780739829209617</v>
      </c>
      <c r="E504">
        <v>1.7915938482601499</v>
      </c>
      <c r="F504">
        <v>0.63521506571382202</v>
      </c>
      <c r="G504">
        <v>0.38710231714076299</v>
      </c>
      <c r="H504">
        <v>1.01322141456702</v>
      </c>
      <c r="I504">
        <v>1.7837722152845701</v>
      </c>
    </row>
    <row r="505" spans="1:9" x14ac:dyDescent="0.25">
      <c r="A505">
        <v>23.4</v>
      </c>
      <c r="B505">
        <v>0.599803396074716</v>
      </c>
      <c r="C505">
        <v>0.253658218854874</v>
      </c>
      <c r="D505">
        <v>1.7832793953604624</v>
      </c>
      <c r="E505">
        <v>1.79171120611721</v>
      </c>
      <c r="F505">
        <v>0.63904587796071599</v>
      </c>
      <c r="G505">
        <v>0.38765754229517302</v>
      </c>
      <c r="H505">
        <v>1.0139139507094099</v>
      </c>
      <c r="I505">
        <v>1.78409943291102</v>
      </c>
    </row>
    <row r="506" spans="1:9" x14ac:dyDescent="0.25">
      <c r="A506">
        <v>23.4</v>
      </c>
      <c r="B506">
        <v>0.57915232309831</v>
      </c>
      <c r="C506">
        <v>0.25770763751894998</v>
      </c>
      <c r="D506">
        <v>1.7855720277820999</v>
      </c>
      <c r="E506">
        <v>1.7915766125114601</v>
      </c>
      <c r="F506">
        <v>0.63654280586838696</v>
      </c>
      <c r="G506">
        <v>0.38709204359564098</v>
      </c>
      <c r="H506">
        <v>1.01401492865464</v>
      </c>
      <c r="I506">
        <v>1.78428495741461</v>
      </c>
    </row>
    <row r="507" spans="1:9" x14ac:dyDescent="0.25">
      <c r="A507">
        <v>23.4</v>
      </c>
      <c r="B507">
        <v>0.58043216774091</v>
      </c>
      <c r="C507">
        <v>0.25267463601888102</v>
      </c>
      <c r="D507">
        <v>1.7883166168915996</v>
      </c>
      <c r="E507">
        <v>1.79166865585483</v>
      </c>
      <c r="F507">
        <v>0.634998708932211</v>
      </c>
      <c r="G507">
        <v>0.391139466080556</v>
      </c>
      <c r="H507">
        <v>1.013576644539</v>
      </c>
      <c r="I507">
        <v>1.7837145006565001</v>
      </c>
    </row>
    <row r="508" spans="1:9" x14ac:dyDescent="0.25">
      <c r="A508">
        <v>23.4</v>
      </c>
      <c r="B508">
        <v>0.57901636820305802</v>
      </c>
      <c r="C508">
        <v>0.25744192491726098</v>
      </c>
      <c r="D508">
        <v>1.7807885363213416</v>
      </c>
      <c r="E508">
        <v>1.7915291662844901</v>
      </c>
      <c r="F508">
        <v>0.63886192612626702</v>
      </c>
      <c r="G508">
        <v>0.384791799575052</v>
      </c>
      <c r="H508">
        <v>1.0123249300116099</v>
      </c>
      <c r="I508">
        <v>1.78374374444659</v>
      </c>
    </row>
    <row r="509" spans="1:9" x14ac:dyDescent="0.25">
      <c r="A509">
        <v>23.4</v>
      </c>
      <c r="B509">
        <v>0.58344122875992299</v>
      </c>
      <c r="C509">
        <v>0.250523479458094</v>
      </c>
      <c r="D509">
        <v>1.7819473124909735</v>
      </c>
      <c r="E509">
        <v>1.79153655938963</v>
      </c>
      <c r="F509">
        <v>0.63730509860421802</v>
      </c>
      <c r="G509">
        <v>0.38710506983682702</v>
      </c>
      <c r="H509">
        <v>1.0112542606442001</v>
      </c>
      <c r="I509">
        <v>1.78380329641853</v>
      </c>
    </row>
    <row r="510" spans="1:9" x14ac:dyDescent="0.25">
      <c r="A510">
        <v>22.6</v>
      </c>
      <c r="B510">
        <v>0.58679722915531396</v>
      </c>
      <c r="C510">
        <v>0.24863199669231101</v>
      </c>
      <c r="D510">
        <v>1.7840734345539249</v>
      </c>
      <c r="E510">
        <v>1.7915487564155499</v>
      </c>
      <c r="F510">
        <v>0.63656159935044998</v>
      </c>
      <c r="G510">
        <v>0.38593393222750899</v>
      </c>
      <c r="H510">
        <v>1.01057624698851</v>
      </c>
      <c r="I510">
        <v>1.78366134528014</v>
      </c>
    </row>
    <row r="511" spans="1:9" x14ac:dyDescent="0.25">
      <c r="A511">
        <v>22.6</v>
      </c>
      <c r="B511">
        <v>0.56190849845969504</v>
      </c>
      <c r="C511">
        <v>0.246463581402179</v>
      </c>
      <c r="D511">
        <v>1.7863332179932365</v>
      </c>
      <c r="E511">
        <v>1.7916518910583401</v>
      </c>
      <c r="F511">
        <v>0.63772255565612901</v>
      </c>
      <c r="G511">
        <v>0.38536299696777698</v>
      </c>
      <c r="H511">
        <v>1.0092128878595401</v>
      </c>
      <c r="I511">
        <v>1.7836346530452101</v>
      </c>
    </row>
    <row r="512" spans="1:9" x14ac:dyDescent="0.25">
      <c r="A512">
        <v>22.6</v>
      </c>
      <c r="B512">
        <v>0.57053167358099199</v>
      </c>
      <c r="C512">
        <v>0.24560043012369701</v>
      </c>
      <c r="D512">
        <v>1.7855969476997264</v>
      </c>
      <c r="E512">
        <v>1.7916174403042999</v>
      </c>
      <c r="F512">
        <v>0.63582000696775998</v>
      </c>
      <c r="G512">
        <v>0.390557657700426</v>
      </c>
      <c r="H512">
        <v>1.0103916686960699</v>
      </c>
      <c r="I512">
        <v>1.7837072109587</v>
      </c>
    </row>
    <row r="513" spans="1:9" x14ac:dyDescent="0.25">
      <c r="A513">
        <v>22.6</v>
      </c>
      <c r="B513">
        <v>0.56152621634713895</v>
      </c>
      <c r="C513">
        <v>0.247532950132729</v>
      </c>
      <c r="D513">
        <v>1.7803739595099191</v>
      </c>
      <c r="E513">
        <v>1.7915677639584899</v>
      </c>
      <c r="F513">
        <v>0.63212192535623002</v>
      </c>
      <c r="G513">
        <v>0.384791799575052</v>
      </c>
      <c r="H513">
        <v>1.00820113412928</v>
      </c>
      <c r="I513">
        <v>1.78398590601591</v>
      </c>
    </row>
    <row r="514" spans="1:9" x14ac:dyDescent="0.25">
      <c r="A514">
        <v>22.6</v>
      </c>
      <c r="B514">
        <v>0.55458844515951899</v>
      </c>
      <c r="C514">
        <v>0.25261112735219798</v>
      </c>
      <c r="D514">
        <v>1.7878929782919493</v>
      </c>
      <c r="E514">
        <v>1.7914214697798001</v>
      </c>
      <c r="F514">
        <v>0.63498714117171595</v>
      </c>
      <c r="G514">
        <v>0.38941854323570702</v>
      </c>
      <c r="H514">
        <v>1.0091643463095199</v>
      </c>
      <c r="I514">
        <v>1.7838584538434099</v>
      </c>
    </row>
    <row r="515" spans="1:9" x14ac:dyDescent="0.25">
      <c r="A515">
        <v>22.6</v>
      </c>
      <c r="B515">
        <v>0.55138838235137699</v>
      </c>
      <c r="C515">
        <v>0.26239142631059398</v>
      </c>
      <c r="D515">
        <v>1.7812518202444887</v>
      </c>
      <c r="E515">
        <v>1.79139330799109</v>
      </c>
      <c r="F515">
        <v>0.63622535513717504</v>
      </c>
      <c r="G515">
        <v>0.38651298791157501</v>
      </c>
      <c r="H515">
        <v>1.00888620736218</v>
      </c>
      <c r="I515">
        <v>1.7839667220478499</v>
      </c>
    </row>
    <row r="516" spans="1:9" x14ac:dyDescent="0.25">
      <c r="A516">
        <v>22.6</v>
      </c>
      <c r="B516">
        <v>0.55594935873579199</v>
      </c>
      <c r="C516">
        <v>0.26402246763140702</v>
      </c>
      <c r="D516">
        <v>1.7875078522922672</v>
      </c>
      <c r="E516">
        <v>1.79142364778897</v>
      </c>
      <c r="F516">
        <v>0.63183525688022901</v>
      </c>
      <c r="G516">
        <v>0.38593936878770801</v>
      </c>
      <c r="H516">
        <v>1.0102781578328699</v>
      </c>
      <c r="I516">
        <v>1.7845683803129599</v>
      </c>
    </row>
    <row r="517" spans="1:9" x14ac:dyDescent="0.25">
      <c r="A517">
        <v>22.6</v>
      </c>
      <c r="B517">
        <v>0.55742777188266801</v>
      </c>
      <c r="C517">
        <v>0.26475018745449302</v>
      </c>
      <c r="D517">
        <v>1.7874534815629002</v>
      </c>
      <c r="E517">
        <v>1.79143617907212</v>
      </c>
      <c r="F517">
        <v>0.63476606521095902</v>
      </c>
      <c r="G517">
        <v>0.38939692794140801</v>
      </c>
      <c r="H517">
        <v>1.0098218701907</v>
      </c>
      <c r="I517">
        <v>1.7847030390891201</v>
      </c>
    </row>
    <row r="518" spans="1:9" x14ac:dyDescent="0.25">
      <c r="A518">
        <v>22.6</v>
      </c>
      <c r="B518">
        <v>0.55431311859154897</v>
      </c>
      <c r="C518">
        <v>0.260640774178034</v>
      </c>
      <c r="D518">
        <v>1.7866073370871278</v>
      </c>
      <c r="E518">
        <v>1.7914891210302299</v>
      </c>
      <c r="F518">
        <v>0.63705316802311995</v>
      </c>
      <c r="G518">
        <v>0.388836741332937</v>
      </c>
      <c r="H518">
        <v>1.00881994769748</v>
      </c>
      <c r="I518">
        <v>1.7848102254729901</v>
      </c>
    </row>
    <row r="519" spans="1:9" x14ac:dyDescent="0.25">
      <c r="A519">
        <v>22.6</v>
      </c>
      <c r="B519">
        <v>0.54979538540801498</v>
      </c>
      <c r="C519">
        <v>0.25113878346629998</v>
      </c>
      <c r="D519">
        <v>1.7895931963081932</v>
      </c>
      <c r="E519">
        <v>1.7914933892264799</v>
      </c>
      <c r="F519">
        <v>0.63262038114354402</v>
      </c>
      <c r="G519">
        <v>0.39172396168350099</v>
      </c>
      <c r="H519">
        <v>1.0070132966677601</v>
      </c>
      <c r="I519">
        <v>1.7849030723791099</v>
      </c>
    </row>
    <row r="520" spans="1:9" x14ac:dyDescent="0.25">
      <c r="A520">
        <v>22.6</v>
      </c>
      <c r="B520">
        <v>0.54989697544049398</v>
      </c>
      <c r="C520">
        <v>0.25280232010325998</v>
      </c>
      <c r="D520">
        <v>1.7815078157619244</v>
      </c>
      <c r="E520">
        <v>1.791368236456</v>
      </c>
      <c r="F520">
        <v>0.63352641834532797</v>
      </c>
      <c r="G520">
        <v>0.38650493296048899</v>
      </c>
      <c r="H520">
        <v>1.00906361459951</v>
      </c>
      <c r="I520">
        <v>1.78508995887693</v>
      </c>
    </row>
    <row r="521" spans="1:9" x14ac:dyDescent="0.25">
      <c r="A521">
        <v>23.6</v>
      </c>
      <c r="B521">
        <v>0.55717758359562497</v>
      </c>
      <c r="C521">
        <v>0.25414177756933198</v>
      </c>
      <c r="D521">
        <v>1.7872949002689134</v>
      </c>
      <c r="E521">
        <v>1.7913242552451101</v>
      </c>
      <c r="F521">
        <v>0.636652184264484</v>
      </c>
      <c r="G521">
        <v>0.38824203453943801</v>
      </c>
      <c r="H521">
        <v>1.00937422328065</v>
      </c>
      <c r="I521">
        <v>1.7848957682466</v>
      </c>
    </row>
    <row r="522" spans="1:9" x14ac:dyDescent="0.25">
      <c r="A522">
        <v>23.6</v>
      </c>
      <c r="B522">
        <v>0.55594220034497899</v>
      </c>
      <c r="C522">
        <v>0.25353244652083701</v>
      </c>
      <c r="D522">
        <v>1.7836260087601765</v>
      </c>
      <c r="E522">
        <v>1.7915078612872299</v>
      </c>
      <c r="F522">
        <v>0.63502743331795397</v>
      </c>
      <c r="G522">
        <v>0.38882330881754101</v>
      </c>
      <c r="H522">
        <v>1.00945136817132</v>
      </c>
      <c r="I522">
        <v>1.78526445987036</v>
      </c>
    </row>
    <row r="523" spans="1:9" x14ac:dyDescent="0.25">
      <c r="A523">
        <v>23.3</v>
      </c>
      <c r="B523">
        <v>0.55498609278816402</v>
      </c>
      <c r="C523">
        <v>0.25370375400018902</v>
      </c>
      <c r="D523">
        <v>1.7854904716880495</v>
      </c>
      <c r="E523">
        <v>1.7915109889234799</v>
      </c>
      <c r="F523">
        <v>0.63283127374165704</v>
      </c>
      <c r="G523">
        <v>0.38768675038913902</v>
      </c>
      <c r="H523">
        <v>1.0091273168510699</v>
      </c>
      <c r="I523">
        <v>1.7851867124049501</v>
      </c>
    </row>
    <row r="524" spans="1:9" x14ac:dyDescent="0.25">
      <c r="A524">
        <v>23.3</v>
      </c>
      <c r="B524">
        <v>0.54347606824552896</v>
      </c>
      <c r="C524">
        <v>0.25378175557586402</v>
      </c>
      <c r="D524">
        <v>1.7836441323366321</v>
      </c>
      <c r="E524">
        <v>1.7915320187052599</v>
      </c>
      <c r="F524">
        <v>0.63490745820025996</v>
      </c>
      <c r="G524">
        <v>0.39523093034526102</v>
      </c>
      <c r="H524">
        <v>1.0076088941928301</v>
      </c>
      <c r="I524">
        <v>1.78535084902396</v>
      </c>
    </row>
    <row r="525" spans="1:9" x14ac:dyDescent="0.25">
      <c r="A525">
        <v>22.6</v>
      </c>
      <c r="B525">
        <v>0.54082755270278604</v>
      </c>
      <c r="C525">
        <v>0.25078808506470801</v>
      </c>
      <c r="D525">
        <v>1.7899330133667364</v>
      </c>
      <c r="E525">
        <v>1.7915884080379401</v>
      </c>
      <c r="F525">
        <v>0.63486038346970597</v>
      </c>
      <c r="G525">
        <v>0.38592856114055801</v>
      </c>
      <c r="H525">
        <v>1.0071264577461601</v>
      </c>
      <c r="I525">
        <v>1.7854616690962</v>
      </c>
    </row>
    <row r="526" spans="1:9" x14ac:dyDescent="0.25">
      <c r="A526">
        <v>23.3</v>
      </c>
      <c r="B526">
        <v>0.54105580283264199</v>
      </c>
      <c r="C526">
        <v>0.246766193596136</v>
      </c>
      <c r="D526">
        <v>1.7850237895943171</v>
      </c>
      <c r="E526">
        <v>1.7915977176512401</v>
      </c>
      <c r="F526">
        <v>0.63349718137509703</v>
      </c>
      <c r="G526">
        <v>0.38824203453943801</v>
      </c>
      <c r="H526">
        <v>1.0102477549111899</v>
      </c>
      <c r="I526">
        <v>1.78519924094577</v>
      </c>
    </row>
    <row r="527" spans="1:9" x14ac:dyDescent="0.25">
      <c r="A527">
        <v>23</v>
      </c>
      <c r="B527">
        <v>0.53877872746752797</v>
      </c>
      <c r="C527">
        <v>0.24312714692715401</v>
      </c>
      <c r="D527">
        <v>1.788766308132405</v>
      </c>
      <c r="E527">
        <v>1.79155958042111</v>
      </c>
      <c r="F527">
        <v>0.63383953698032203</v>
      </c>
      <c r="G527">
        <v>0.39113402952035697</v>
      </c>
      <c r="H527">
        <v>1.0113818488598101</v>
      </c>
      <c r="I527">
        <v>1.78495891915327</v>
      </c>
    </row>
    <row r="528" spans="1:9" x14ac:dyDescent="0.25">
      <c r="A528">
        <v>23.3</v>
      </c>
      <c r="B528">
        <v>0.54053547251327505</v>
      </c>
      <c r="C528">
        <v>0.243298406351665</v>
      </c>
      <c r="D528">
        <v>1.7812959964620991</v>
      </c>
      <c r="E528">
        <v>1.79155407222925</v>
      </c>
      <c r="F528">
        <v>0.63201782198231204</v>
      </c>
      <c r="G528">
        <v>0.388289390325602</v>
      </c>
      <c r="H528">
        <v>1.0122021192509001</v>
      </c>
      <c r="I528">
        <v>1.78488518297793</v>
      </c>
    </row>
    <row r="529" spans="1:9" x14ac:dyDescent="0.25">
      <c r="A529">
        <v>23.1</v>
      </c>
      <c r="B529">
        <v>0.53122397644166996</v>
      </c>
      <c r="C529">
        <v>0.24670615797825199</v>
      </c>
      <c r="D529">
        <v>1.7858835267524311</v>
      </c>
      <c r="E529">
        <v>1.7916581956167501</v>
      </c>
      <c r="F529">
        <v>0.63100201465650396</v>
      </c>
      <c r="G529">
        <v>0.39523093034526102</v>
      </c>
      <c r="H529">
        <v>1.0121852978249299</v>
      </c>
      <c r="I529">
        <v>1.7847858604187501</v>
      </c>
    </row>
    <row r="530" spans="1:9" x14ac:dyDescent="0.25">
      <c r="A530">
        <v>22.9</v>
      </c>
      <c r="B530">
        <v>0.53343711217266399</v>
      </c>
      <c r="C530">
        <v>0.24447418428617601</v>
      </c>
      <c r="D530">
        <v>1.7829395783019193</v>
      </c>
      <c r="E530">
        <v>1.7913276530934701</v>
      </c>
      <c r="F530">
        <v>0.63303026795087103</v>
      </c>
      <c r="G530">
        <v>0.38825481114468602</v>
      </c>
      <c r="H530">
        <v>1.0130970447093</v>
      </c>
      <c r="I530">
        <v>1.78502783739797</v>
      </c>
    </row>
    <row r="531" spans="1:9" x14ac:dyDescent="0.25">
      <c r="A531">
        <v>21.6</v>
      </c>
      <c r="B531">
        <v>0.52615893233475697</v>
      </c>
      <c r="C531">
        <v>0.23854529748255601</v>
      </c>
      <c r="D531">
        <v>1.7894731276141747</v>
      </c>
      <c r="E531">
        <v>1.79100083750209</v>
      </c>
      <c r="F531">
        <v>0.62997946504791802</v>
      </c>
      <c r="G531">
        <v>0.38881035140828302</v>
      </c>
      <c r="H531">
        <v>1.01384080879493</v>
      </c>
      <c r="I531">
        <v>1.7846537646190299</v>
      </c>
    </row>
    <row r="532" spans="1:9" x14ac:dyDescent="0.25">
      <c r="A532">
        <v>22.4</v>
      </c>
      <c r="B532">
        <v>0.51362262284475302</v>
      </c>
      <c r="C532">
        <v>0.243050574939533</v>
      </c>
      <c r="D532">
        <v>1.7853602084822746</v>
      </c>
      <c r="E532">
        <v>1.7913029692139799</v>
      </c>
      <c r="F532">
        <v>0.62939887090635305</v>
      </c>
      <c r="G532">
        <v>0.39233027747930099</v>
      </c>
      <c r="H532">
        <v>1.0138908837571901</v>
      </c>
      <c r="I532">
        <v>1.7843428937566801</v>
      </c>
    </row>
    <row r="533" spans="1:9" x14ac:dyDescent="0.25">
      <c r="A533">
        <v>21.6</v>
      </c>
      <c r="B533">
        <v>0.51033411358597702</v>
      </c>
      <c r="C533">
        <v>0.24554640431607899</v>
      </c>
      <c r="D533">
        <v>1.7870694882867464</v>
      </c>
      <c r="E533">
        <v>1.7912731587873501</v>
      </c>
      <c r="F533">
        <v>0.63083433590780202</v>
      </c>
      <c r="G533">
        <v>0.388863009449469</v>
      </c>
      <c r="H533">
        <v>1.01420367135921</v>
      </c>
      <c r="I533">
        <v>1.7844831628468301</v>
      </c>
    </row>
    <row r="534" spans="1:9" x14ac:dyDescent="0.25">
      <c r="A534">
        <v>22</v>
      </c>
      <c r="B534">
        <v>0.50396022523486494</v>
      </c>
      <c r="C534">
        <v>0.24201346580613001</v>
      </c>
      <c r="D534">
        <v>1.7810603899681761</v>
      </c>
      <c r="E534">
        <v>1.79152769311936</v>
      </c>
      <c r="F534">
        <v>0.62772202071175198</v>
      </c>
      <c r="G534">
        <v>0.393493828766311</v>
      </c>
      <c r="H534">
        <v>1.0135540994389101</v>
      </c>
      <c r="I534">
        <v>1.7843323249894301</v>
      </c>
    </row>
    <row r="535" spans="1:9" x14ac:dyDescent="0.25">
      <c r="A535">
        <v>22</v>
      </c>
      <c r="B535">
        <v>0.506200998836006</v>
      </c>
      <c r="C535">
        <v>0.24301950814221801</v>
      </c>
      <c r="D535">
        <v>1.7807001838861203</v>
      </c>
      <c r="E535">
        <v>1.79164263016212</v>
      </c>
      <c r="F535">
        <v>0.62488788671302098</v>
      </c>
      <c r="G535">
        <v>0.38882843026855202</v>
      </c>
      <c r="H535">
        <v>1.0139179291357401</v>
      </c>
      <c r="I535">
        <v>1.7842518573431301</v>
      </c>
    </row>
    <row r="536" spans="1:9" x14ac:dyDescent="0.25">
      <c r="A536">
        <v>22.3</v>
      </c>
      <c r="B536">
        <v>0.50652678276978302</v>
      </c>
      <c r="C536">
        <v>0.23948774277460599</v>
      </c>
      <c r="D536">
        <v>1.7864804720519385</v>
      </c>
      <c r="E536">
        <v>1.79134108537121</v>
      </c>
      <c r="F536">
        <v>0.62856625846681202</v>
      </c>
      <c r="G536">
        <v>0.38766036046448499</v>
      </c>
      <c r="H536">
        <v>1.0122648289504399</v>
      </c>
      <c r="I536">
        <v>1.7842129250124801</v>
      </c>
    </row>
    <row r="537" spans="1:9" x14ac:dyDescent="0.25">
      <c r="A537">
        <v>22.4</v>
      </c>
      <c r="B537">
        <v>0.50765511628529003</v>
      </c>
      <c r="C537">
        <v>0.24824025241341899</v>
      </c>
      <c r="D537">
        <v>1.7824366490552757</v>
      </c>
      <c r="E537">
        <v>1.7908761462468901</v>
      </c>
      <c r="F537">
        <v>0.62730376173600499</v>
      </c>
      <c r="G537">
        <v>0.390601230851437</v>
      </c>
      <c r="H537">
        <v>1.0125592983034299</v>
      </c>
      <c r="I537">
        <v>1.7839727544878501</v>
      </c>
    </row>
    <row r="538" spans="1:9" x14ac:dyDescent="0.25">
      <c r="A538">
        <v>21.2</v>
      </c>
      <c r="B538">
        <v>0.50501038618288596</v>
      </c>
      <c r="C538">
        <v>0.24906627320998301</v>
      </c>
      <c r="D538">
        <v>1.7833632169015698</v>
      </c>
      <c r="E538">
        <v>1.79097464373779</v>
      </c>
      <c r="F538">
        <v>0.62540097655640803</v>
      </c>
      <c r="G538">
        <v>0.39001024769720299</v>
      </c>
      <c r="H538">
        <v>1.0131478033966499</v>
      </c>
      <c r="I538">
        <v>1.7844966060530301</v>
      </c>
    </row>
    <row r="539" spans="1:9" x14ac:dyDescent="0.25">
      <c r="A539">
        <v>20.2</v>
      </c>
      <c r="B539">
        <v>0.51990251733922999</v>
      </c>
      <c r="C539">
        <v>0.25910466372060598</v>
      </c>
      <c r="D539">
        <v>1.7817071751029363</v>
      </c>
      <c r="E539">
        <v>1.79098475862865</v>
      </c>
      <c r="F539">
        <v>0.62986279482270802</v>
      </c>
      <c r="G539">
        <v>0.39292020964244401</v>
      </c>
      <c r="H539">
        <v>1.0136703322331599</v>
      </c>
      <c r="I539">
        <v>1.7851871447604299</v>
      </c>
    </row>
    <row r="540" spans="1:9" x14ac:dyDescent="0.25">
      <c r="A540">
        <v>21.4</v>
      </c>
      <c r="B540">
        <v>0.52165974193631504</v>
      </c>
      <c r="C540">
        <v>0.27024507924739199</v>
      </c>
      <c r="D540">
        <v>1.783048319760653</v>
      </c>
      <c r="E540">
        <v>1.79123196814637</v>
      </c>
      <c r="F540">
        <v>0.629111240947693</v>
      </c>
      <c r="G540">
        <v>0.38998385777254901</v>
      </c>
      <c r="H540">
        <v>1.01390088274028</v>
      </c>
      <c r="I540">
        <v>1.7849918448756199</v>
      </c>
    </row>
    <row r="541" spans="1:9" x14ac:dyDescent="0.25">
      <c r="A541">
        <v>20.6</v>
      </c>
      <c r="B541">
        <v>0.50947812550553995</v>
      </c>
      <c r="C541">
        <v>0.27074110636757898</v>
      </c>
      <c r="D541">
        <v>1.7901833452665297</v>
      </c>
      <c r="E541">
        <v>1.7912064475355201</v>
      </c>
      <c r="F541">
        <v>0.62582724881822105</v>
      </c>
      <c r="G541">
        <v>0.38823397958835199</v>
      </c>
      <c r="H541">
        <v>1.0162933129624401</v>
      </c>
      <c r="I541">
        <v>1.78488642201593</v>
      </c>
    </row>
    <row r="542" spans="1:9" x14ac:dyDescent="0.25">
      <c r="A542">
        <v>21</v>
      </c>
      <c r="B542">
        <v>0.50388568705598102</v>
      </c>
      <c r="C542">
        <v>0.273992861581417</v>
      </c>
      <c r="D542">
        <v>1.7804713737333679</v>
      </c>
      <c r="E542">
        <v>1.7912183102216901</v>
      </c>
      <c r="F542">
        <v>0.62770364159291703</v>
      </c>
      <c r="G542">
        <v>0.39175397449129801</v>
      </c>
      <c r="H542">
        <v>1.01813428275687</v>
      </c>
      <c r="I542">
        <v>1.7849107358587599</v>
      </c>
    </row>
    <row r="543" spans="1:9" x14ac:dyDescent="0.25">
      <c r="A543">
        <v>21.1</v>
      </c>
      <c r="B543">
        <v>0.50825608673420197</v>
      </c>
      <c r="C543">
        <v>0.27511119019036601</v>
      </c>
      <c r="D543">
        <v>1.7806888566508356</v>
      </c>
      <c r="E543">
        <v>1.79153855924684</v>
      </c>
      <c r="F543">
        <v>0.62742848202294399</v>
      </c>
      <c r="G543">
        <v>0.39001568425740202</v>
      </c>
      <c r="H543">
        <v>1.01841666374566</v>
      </c>
      <c r="I543">
        <v>1.7845791074656201</v>
      </c>
    </row>
    <row r="544" spans="1:9" x14ac:dyDescent="0.25">
      <c r="A544">
        <v>20</v>
      </c>
      <c r="B544">
        <v>0.50883163675010201</v>
      </c>
      <c r="C544">
        <v>0.277282474598184</v>
      </c>
      <c r="D544">
        <v>1.7795459386106023</v>
      </c>
      <c r="E544">
        <v>1.79155498742394</v>
      </c>
      <c r="F544">
        <v>0.62819810167296897</v>
      </c>
      <c r="G544">
        <v>0.39524154133266498</v>
      </c>
      <c r="H544">
        <v>1.0177539628273999</v>
      </c>
      <c r="I544">
        <v>1.7844050033058201</v>
      </c>
    </row>
    <row r="545" spans="1:9" x14ac:dyDescent="0.25">
      <c r="A545">
        <v>20.8</v>
      </c>
      <c r="B545">
        <v>0.50881551984490703</v>
      </c>
      <c r="C545">
        <v>0.28026293361335203</v>
      </c>
      <c r="D545">
        <v>1.7812325639445046</v>
      </c>
      <c r="E545">
        <v>1.7914898020960299</v>
      </c>
      <c r="F545">
        <v>0.63068693136048803</v>
      </c>
      <c r="G545">
        <v>0.38998385777254901</v>
      </c>
      <c r="H545">
        <v>1.0167881368281</v>
      </c>
      <c r="I545">
        <v>1.7844697115565999</v>
      </c>
    </row>
    <row r="546" spans="1:9" x14ac:dyDescent="0.25">
      <c r="A546">
        <v>21.1</v>
      </c>
      <c r="B546">
        <v>0.50588805653637703</v>
      </c>
      <c r="C546">
        <v>0.29168475533535898</v>
      </c>
      <c r="D546">
        <v>1.7882792370151599</v>
      </c>
      <c r="E546">
        <v>1.79144824176214</v>
      </c>
      <c r="F546">
        <v>0.63012564628148005</v>
      </c>
      <c r="G546">
        <v>0.38651036952068801</v>
      </c>
      <c r="H546">
        <v>1.01695141428562</v>
      </c>
      <c r="I546">
        <v>1.7846889269624699</v>
      </c>
    </row>
    <row r="547" spans="1:9" x14ac:dyDescent="0.25">
      <c r="A547">
        <v>21.4</v>
      </c>
      <c r="B547">
        <v>0.504418115108202</v>
      </c>
      <c r="C547">
        <v>0.290423493766441</v>
      </c>
      <c r="D547">
        <v>1.7833836059250823</v>
      </c>
      <c r="E547">
        <v>1.79145591799424</v>
      </c>
      <c r="F547">
        <v>0.62644554405728203</v>
      </c>
      <c r="G547">
        <v>0.39175397449129801</v>
      </c>
      <c r="H547">
        <v>1.01744032224632</v>
      </c>
      <c r="I547">
        <v>1.7844782097621299</v>
      </c>
    </row>
    <row r="548" spans="1:9" x14ac:dyDescent="0.25">
      <c r="A548">
        <v>20.7</v>
      </c>
      <c r="B548">
        <v>0.50330367064208803</v>
      </c>
      <c r="C548">
        <v>0.294413644297293</v>
      </c>
      <c r="D548">
        <v>1.7869278978456868</v>
      </c>
      <c r="E548">
        <v>1.79117236919048</v>
      </c>
      <c r="F548">
        <v>0.63066505084381697</v>
      </c>
      <c r="G548">
        <v>0.38712073344331399</v>
      </c>
      <c r="H548">
        <v>1.01783588187886</v>
      </c>
      <c r="I548">
        <v>1.78391456857998</v>
      </c>
    </row>
    <row r="549" spans="1:9" x14ac:dyDescent="0.25">
      <c r="A549">
        <v>20.3</v>
      </c>
      <c r="B549">
        <v>0.50385866480063202</v>
      </c>
      <c r="C549">
        <v>0.29533014539844699</v>
      </c>
      <c r="D549">
        <v>1.783007541713628</v>
      </c>
      <c r="E549">
        <v>1.7913985540489901</v>
      </c>
      <c r="F549">
        <v>0.63099501030042704</v>
      </c>
      <c r="G549">
        <v>0.39524154133266498</v>
      </c>
      <c r="H549">
        <v>1.0189164538898501</v>
      </c>
      <c r="I549">
        <v>1.7840816109975901</v>
      </c>
    </row>
    <row r="550" spans="1:9" x14ac:dyDescent="0.25">
      <c r="A550">
        <v>20.100000000000001</v>
      </c>
      <c r="B550">
        <v>0.50148923875237095</v>
      </c>
      <c r="C550">
        <v>0.29495540983983298</v>
      </c>
      <c r="D550">
        <v>1.7853454830764044</v>
      </c>
      <c r="E550">
        <v>1.7915319623349999</v>
      </c>
      <c r="F550">
        <v>0.62785160542547103</v>
      </c>
      <c r="G550">
        <v>0.391144587531568</v>
      </c>
      <c r="H550">
        <v>1.01953532306608</v>
      </c>
      <c r="I550">
        <v>1.78404938292602</v>
      </c>
    </row>
    <row r="551" spans="1:9" x14ac:dyDescent="0.25">
      <c r="A551">
        <v>20</v>
      </c>
      <c r="B551">
        <v>0.49269031977491401</v>
      </c>
      <c r="C551">
        <v>0.29293875179629802</v>
      </c>
      <c r="D551">
        <v>1.7888863768264236</v>
      </c>
      <c r="E551">
        <v>1.79138126124863</v>
      </c>
      <c r="F551">
        <v>0.62883637509932599</v>
      </c>
      <c r="G551">
        <v>0.38535494201669102</v>
      </c>
      <c r="H551">
        <v>1.0188185703533399</v>
      </c>
      <c r="I551">
        <v>1.78339559101822</v>
      </c>
    </row>
    <row r="552" spans="1:9" x14ac:dyDescent="0.25">
      <c r="A552">
        <v>20.3</v>
      </c>
      <c r="B552">
        <v>0.48352449955293197</v>
      </c>
      <c r="C552">
        <v>0.29196848196470798</v>
      </c>
      <c r="D552">
        <v>1.789530896514127</v>
      </c>
      <c r="E552">
        <v>1.79130922165019</v>
      </c>
      <c r="F552">
        <v>0.62755611366749098</v>
      </c>
      <c r="G552">
        <v>0.39059612525616</v>
      </c>
      <c r="H552">
        <v>1.0180859562678</v>
      </c>
      <c r="I552">
        <v>1.7831682238372599</v>
      </c>
    </row>
    <row r="553" spans="1:9" x14ac:dyDescent="0.25">
      <c r="A553">
        <v>21.5</v>
      </c>
      <c r="B553">
        <v>0.48212320187936802</v>
      </c>
      <c r="C553">
        <v>0.28730387517678502</v>
      </c>
      <c r="D553">
        <v>1.7820843720379191</v>
      </c>
      <c r="E553">
        <v>1.7914838176016401</v>
      </c>
      <c r="F553">
        <v>0.62590328450825405</v>
      </c>
      <c r="G553">
        <v>0.38596530593931799</v>
      </c>
      <c r="H553">
        <v>1.01916177803222</v>
      </c>
      <c r="I553">
        <v>1.78288974336794</v>
      </c>
    </row>
    <row r="554" spans="1:9" x14ac:dyDescent="0.25">
      <c r="A554">
        <v>22.4</v>
      </c>
      <c r="B554">
        <v>0.48243279659105398</v>
      </c>
      <c r="C554">
        <v>0.28418372328133501</v>
      </c>
      <c r="D554">
        <v>1.7898854389785404</v>
      </c>
      <c r="E554">
        <v>1.7914147511298999</v>
      </c>
      <c r="F554">
        <v>0.62666401047642895</v>
      </c>
      <c r="G554">
        <v>0.393507192449779</v>
      </c>
      <c r="H554">
        <v>1.01967336691225</v>
      </c>
      <c r="I554">
        <v>1.7827762315630999</v>
      </c>
    </row>
    <row r="555" spans="1:9" x14ac:dyDescent="0.25">
      <c r="A555">
        <v>24.2</v>
      </c>
      <c r="B555">
        <v>0.48312866616671402</v>
      </c>
      <c r="C555">
        <v>0.28948477206398099</v>
      </c>
      <c r="D555">
        <v>1.7892046721379256</v>
      </c>
      <c r="E555">
        <v>1.7912910796605801</v>
      </c>
      <c r="F555">
        <v>0.62808351976978405</v>
      </c>
      <c r="G555">
        <v>0.389989160027571</v>
      </c>
      <c r="H555">
        <v>1.0199758050710299</v>
      </c>
      <c r="I555">
        <v>1.7824704322666001</v>
      </c>
    </row>
    <row r="556" spans="1:9" x14ac:dyDescent="0.25">
      <c r="A556">
        <v>23.1</v>
      </c>
      <c r="B556">
        <v>0.477291870995598</v>
      </c>
      <c r="C556">
        <v>0.29572265559958</v>
      </c>
      <c r="D556">
        <v>1.7904948442368609</v>
      </c>
      <c r="E556">
        <v>1.791156451779</v>
      </c>
      <c r="F556">
        <v>0.62504168901939205</v>
      </c>
      <c r="G556">
        <v>0.38593399770075698</v>
      </c>
      <c r="H556">
        <v>1.02014737470513</v>
      </c>
      <c r="I556">
        <v>1.7825347104353699</v>
      </c>
    </row>
    <row r="557" spans="1:9" x14ac:dyDescent="0.25">
      <c r="A557">
        <v>22.6</v>
      </c>
      <c r="B557">
        <v>0.47179715399251898</v>
      </c>
      <c r="C557">
        <v>0.29710479695186298</v>
      </c>
      <c r="D557">
        <v>1.780986762938825</v>
      </c>
      <c r="E557">
        <v>1.7904822255787101</v>
      </c>
      <c r="F557">
        <v>0.62581762366911498</v>
      </c>
      <c r="G557">
        <v>0.39233840126231501</v>
      </c>
      <c r="H557">
        <v>1.01966930984221</v>
      </c>
      <c r="I557">
        <v>1.7823405291724901</v>
      </c>
    </row>
    <row r="558" spans="1:9" x14ac:dyDescent="0.25">
      <c r="A558">
        <v>22.7</v>
      </c>
      <c r="B558">
        <v>0.472360962165423</v>
      </c>
      <c r="C558">
        <v>0.29247638858720298</v>
      </c>
      <c r="D558">
        <v>1.780347906868764</v>
      </c>
      <c r="E558">
        <v>1.79033239068915</v>
      </c>
      <c r="F558">
        <v>0.62537868658585605</v>
      </c>
      <c r="G558">
        <v>0.38884434351097902</v>
      </c>
      <c r="H558">
        <v>1.01858214563437</v>
      </c>
      <c r="I558">
        <v>1.7826903888321599</v>
      </c>
    </row>
    <row r="559" spans="1:9" x14ac:dyDescent="0.25">
      <c r="A559">
        <v>23.8</v>
      </c>
      <c r="B559">
        <v>0.45894527803132001</v>
      </c>
      <c r="C559">
        <v>0.29873079932345098</v>
      </c>
      <c r="D559">
        <v>1.7823596238553392</v>
      </c>
      <c r="E559">
        <v>1.79046201331051</v>
      </c>
      <c r="F559">
        <v>0.62114975270581696</v>
      </c>
      <c r="G559">
        <v>0.39581791315259501</v>
      </c>
      <c r="H559">
        <v>1.0207839546916599</v>
      </c>
      <c r="I559">
        <v>1.7823810437894601</v>
      </c>
    </row>
    <row r="560" spans="1:9" x14ac:dyDescent="0.25">
      <c r="A560">
        <v>24.2</v>
      </c>
      <c r="B560">
        <v>0.45697367071501999</v>
      </c>
      <c r="C560">
        <v>0.29621643404033599</v>
      </c>
      <c r="D560">
        <v>1.7859537556111966</v>
      </c>
      <c r="E560">
        <v>1.7904907411831701</v>
      </c>
      <c r="F560">
        <v>0.62078986154499305</v>
      </c>
      <c r="G560">
        <v>0.389989160027571</v>
      </c>
      <c r="H560">
        <v>1.0206647581392501</v>
      </c>
      <c r="I560">
        <v>1.78182161066472</v>
      </c>
    </row>
    <row r="561" spans="1:9" x14ac:dyDescent="0.25">
      <c r="A561">
        <v>24.2</v>
      </c>
      <c r="B561">
        <v>0.453654674355839</v>
      </c>
      <c r="C561">
        <v>0.29326739653819101</v>
      </c>
      <c r="D561">
        <v>1.7876720972038962</v>
      </c>
      <c r="E561">
        <v>1.7905445623756799</v>
      </c>
      <c r="F561">
        <v>0.62273621710337401</v>
      </c>
      <c r="G561">
        <v>0.38535218932062798</v>
      </c>
      <c r="H561">
        <v>1.0206285300562099</v>
      </c>
      <c r="I561">
        <v>1.78196596442708</v>
      </c>
    </row>
    <row r="562" spans="1:9" x14ac:dyDescent="0.25">
      <c r="A562">
        <v>24.2</v>
      </c>
      <c r="B562">
        <v>0.46522693160573902</v>
      </c>
      <c r="C562">
        <v>0.29088137767350603</v>
      </c>
      <c r="D562">
        <v>1.7809584448506131</v>
      </c>
      <c r="E562">
        <v>1.7908469191329</v>
      </c>
      <c r="F562">
        <v>0.62163976994475101</v>
      </c>
      <c r="G562">
        <v>0.39348839220611198</v>
      </c>
      <c r="H562">
        <v>1.0204657877846499</v>
      </c>
      <c r="I562">
        <v>1.7818465259970999</v>
      </c>
    </row>
    <row r="563" spans="1:9" x14ac:dyDescent="0.25">
      <c r="A563">
        <v>24.2</v>
      </c>
      <c r="B563">
        <v>0.464205068077919</v>
      </c>
      <c r="C563">
        <v>0.29637781342570102</v>
      </c>
      <c r="D563">
        <v>1.7888014225617879</v>
      </c>
      <c r="E563">
        <v>1.7910472412976599</v>
      </c>
      <c r="F563">
        <v>0.62336353548883805</v>
      </c>
      <c r="G563">
        <v>0.38941796263484602</v>
      </c>
      <c r="H563">
        <v>1.02028401219792</v>
      </c>
      <c r="I563">
        <v>1.7814708922414999</v>
      </c>
    </row>
    <row r="564" spans="1:9" x14ac:dyDescent="0.25">
      <c r="A564">
        <v>24.2</v>
      </c>
      <c r="B564">
        <v>0.46877941303752702</v>
      </c>
      <c r="C564">
        <v>0.29832282908698898</v>
      </c>
      <c r="D564">
        <v>1.7823256421494849</v>
      </c>
      <c r="E564">
        <v>1.79098568248678</v>
      </c>
      <c r="F564">
        <v>0.62393612944277199</v>
      </c>
      <c r="G564">
        <v>0.39524154133266498</v>
      </c>
      <c r="H564">
        <v>1.02113571141348</v>
      </c>
      <c r="I564">
        <v>1.78151093620763</v>
      </c>
    </row>
    <row r="565" spans="1:9" x14ac:dyDescent="0.25">
      <c r="A565">
        <v>24.2</v>
      </c>
      <c r="B565">
        <v>0.46616371966953601</v>
      </c>
      <c r="C565">
        <v>0.30285616261141601</v>
      </c>
      <c r="D565">
        <v>1.7822440860554345</v>
      </c>
      <c r="E565">
        <v>1.7908435730271199</v>
      </c>
      <c r="F565">
        <v>0.61993739283525695</v>
      </c>
      <c r="G565">
        <v>0.38998640733150802</v>
      </c>
      <c r="H565">
        <v>1.0225336990254099</v>
      </c>
      <c r="I565">
        <v>1.7808805874318701</v>
      </c>
    </row>
    <row r="566" spans="1:9" x14ac:dyDescent="0.25">
      <c r="A566">
        <v>24.2</v>
      </c>
      <c r="B566">
        <v>0.45982538651438598</v>
      </c>
      <c r="C566">
        <v>0.307340909357741</v>
      </c>
      <c r="D566">
        <v>1.7896974068728131</v>
      </c>
      <c r="E566">
        <v>1.7910604929454701</v>
      </c>
      <c r="F566">
        <v>0.62172535848017496</v>
      </c>
      <c r="G566">
        <v>0.385349436624564</v>
      </c>
      <c r="H566">
        <v>1.02471160530175</v>
      </c>
      <c r="I566">
        <v>1.78086076362003</v>
      </c>
    </row>
    <row r="567" spans="1:9" x14ac:dyDescent="0.25">
      <c r="A567">
        <v>24.2</v>
      </c>
      <c r="B567">
        <v>0.47748025915342501</v>
      </c>
      <c r="C567">
        <v>0.31126760405472298</v>
      </c>
      <c r="D567">
        <v>1.787752520574418</v>
      </c>
      <c r="E567">
        <v>1.7907848744481101</v>
      </c>
      <c r="F567">
        <v>0.62189005498472205</v>
      </c>
      <c r="G567">
        <v>0.39291477308224498</v>
      </c>
      <c r="H567">
        <v>1.0264153731174099</v>
      </c>
      <c r="I567">
        <v>1.7806787122015899</v>
      </c>
    </row>
    <row r="568" spans="1:9" x14ac:dyDescent="0.25">
      <c r="A568">
        <v>24.2</v>
      </c>
      <c r="B568">
        <v>0.46297622634644198</v>
      </c>
      <c r="C568">
        <v>0.31024136442997102</v>
      </c>
      <c r="D568">
        <v>1.7872586531160022</v>
      </c>
      <c r="E568">
        <v>1.7907149717770701</v>
      </c>
      <c r="F568">
        <v>0.62145860518927498</v>
      </c>
      <c r="G568">
        <v>0.38769435256718099</v>
      </c>
      <c r="H568">
        <v>1.02624000014978</v>
      </c>
      <c r="I568">
        <v>1.7808080049394801</v>
      </c>
    </row>
    <row r="569" spans="1:9" x14ac:dyDescent="0.25">
      <c r="A569">
        <v>24.2</v>
      </c>
      <c r="B569">
        <v>0.463549032290684</v>
      </c>
      <c r="C569">
        <v>0.30422115869023197</v>
      </c>
      <c r="D569">
        <v>1.7895354274082409</v>
      </c>
      <c r="E569">
        <v>1.79091466970646</v>
      </c>
      <c r="F569">
        <v>0.62301002007039896</v>
      </c>
      <c r="G569">
        <v>0.39465986725771202</v>
      </c>
      <c r="H569">
        <v>1.02668091927384</v>
      </c>
      <c r="I569">
        <v>1.78021199344333</v>
      </c>
    </row>
    <row r="570" spans="1:9" x14ac:dyDescent="0.25">
      <c r="A570">
        <v>23.8</v>
      </c>
      <c r="B570">
        <v>0.46792015866571701</v>
      </c>
      <c r="C570">
        <v>0.29167778284846202</v>
      </c>
      <c r="D570">
        <v>1.7853556775881607</v>
      </c>
      <c r="E570">
        <v>1.7910699487208299</v>
      </c>
      <c r="F570">
        <v>0.62007045786243598</v>
      </c>
      <c r="G570">
        <v>0.388251924143445</v>
      </c>
      <c r="H570">
        <v>1.0268653784160799</v>
      </c>
      <c r="I570">
        <v>1.7799308111385099</v>
      </c>
    </row>
    <row r="571" spans="1:9" x14ac:dyDescent="0.25">
      <c r="A571">
        <v>23.8</v>
      </c>
      <c r="B571">
        <v>0.46830887601097898</v>
      </c>
      <c r="C571">
        <v>0.28375820151306802</v>
      </c>
      <c r="D571">
        <v>1.7817400240852621</v>
      </c>
      <c r="E571">
        <v>1.7912075001460701</v>
      </c>
      <c r="F571">
        <v>0.62061787571093197</v>
      </c>
      <c r="G571">
        <v>0.387078483252428</v>
      </c>
      <c r="H571">
        <v>1.0264032074313101</v>
      </c>
      <c r="I571">
        <v>1.77931015314382</v>
      </c>
    </row>
    <row r="572" spans="1:9" x14ac:dyDescent="0.25">
      <c r="A572">
        <v>23.8</v>
      </c>
      <c r="B572">
        <v>0.46839767010146899</v>
      </c>
      <c r="C572">
        <v>0.27477525697687399</v>
      </c>
      <c r="D572">
        <v>1.790169752584188</v>
      </c>
      <c r="E572">
        <v>1.7910236248600899</v>
      </c>
      <c r="F572">
        <v>0.61991024568971997</v>
      </c>
      <c r="G572">
        <v>0.39233840126231501</v>
      </c>
      <c r="H572">
        <v>1.0236214341780401</v>
      </c>
      <c r="I572">
        <v>1.7793321781359801</v>
      </c>
    </row>
    <row r="573" spans="1:9" x14ac:dyDescent="0.25">
      <c r="A573">
        <v>23.8</v>
      </c>
      <c r="B573">
        <v>0.47137803638804399</v>
      </c>
      <c r="C573">
        <v>0.280541374494574</v>
      </c>
      <c r="D573">
        <v>1.7880504268624076</v>
      </c>
      <c r="E573">
        <v>1.79116818697001</v>
      </c>
      <c r="F573">
        <v>0.61948400612931998</v>
      </c>
      <c r="G573">
        <v>0.38594664000082801</v>
      </c>
      <c r="H573">
        <v>1.0241170717097801</v>
      </c>
      <c r="I573">
        <v>1.7796780965851799</v>
      </c>
    </row>
    <row r="574" spans="1:9" x14ac:dyDescent="0.25">
      <c r="A574">
        <v>23.8</v>
      </c>
      <c r="B574">
        <v>0.47264518918333398</v>
      </c>
      <c r="C574">
        <v>0.289668335623538</v>
      </c>
      <c r="D574">
        <v>1.7804102066628302</v>
      </c>
      <c r="E574">
        <v>1.79097660608238</v>
      </c>
      <c r="F574">
        <v>0.61997621466652797</v>
      </c>
      <c r="G574">
        <v>0.39465986725771202</v>
      </c>
      <c r="H574">
        <v>1.02334233532295</v>
      </c>
      <c r="I574">
        <v>1.7793198600078399</v>
      </c>
    </row>
    <row r="575" spans="1:9" x14ac:dyDescent="0.25">
      <c r="A575">
        <v>23.8</v>
      </c>
      <c r="B575">
        <v>0.47457796506909899</v>
      </c>
      <c r="C575">
        <v>0.294100813769819</v>
      </c>
      <c r="D575">
        <v>1.7904653934251205</v>
      </c>
      <c r="E575">
        <v>1.79100008650668</v>
      </c>
      <c r="F575">
        <v>0.62230631487127097</v>
      </c>
      <c r="G575">
        <v>0.39114687495753298</v>
      </c>
      <c r="H575">
        <v>1.0238957631216701</v>
      </c>
      <c r="I575">
        <v>1.7790120126339799</v>
      </c>
    </row>
    <row r="576" spans="1:9" x14ac:dyDescent="0.25">
      <c r="A576">
        <v>23.8</v>
      </c>
      <c r="B576">
        <v>0.47049986328460502</v>
      </c>
      <c r="C576">
        <v>0.29550931972215499</v>
      </c>
      <c r="D576">
        <v>1.7804351265804568</v>
      </c>
      <c r="E576">
        <v>1.79126588862347</v>
      </c>
      <c r="F576">
        <v>0.618982175852823</v>
      </c>
      <c r="G576">
        <v>0.38592580844449498</v>
      </c>
      <c r="H576">
        <v>1.02359205291745</v>
      </c>
      <c r="I576">
        <v>1.7788507703301899</v>
      </c>
    </row>
    <row r="577" spans="1:9" x14ac:dyDescent="0.25">
      <c r="A577">
        <v>23.8</v>
      </c>
      <c r="B577">
        <v>0.46382922881584299</v>
      </c>
      <c r="C577">
        <v>0.29417031152233403</v>
      </c>
      <c r="D577">
        <v>1.7897245922374965</v>
      </c>
      <c r="E577">
        <v>1.79138115005035</v>
      </c>
      <c r="F577">
        <v>0.61737450092385904</v>
      </c>
      <c r="G577">
        <v>0.39407805887758202</v>
      </c>
      <c r="H577">
        <v>1.02276245567493</v>
      </c>
      <c r="I577">
        <v>1.7789673664941199</v>
      </c>
    </row>
    <row r="578" spans="1:9" x14ac:dyDescent="0.25">
      <c r="A578">
        <v>23.8</v>
      </c>
      <c r="B578">
        <v>0.45989520305864501</v>
      </c>
      <c r="C578">
        <v>0.28713598420835501</v>
      </c>
      <c r="D578">
        <v>1.7814126669855324</v>
      </c>
      <c r="E578">
        <v>1.7914993372261401</v>
      </c>
      <c r="F578">
        <v>0.62161880814124804</v>
      </c>
      <c r="G578">
        <v>0.38709663094462499</v>
      </c>
      <c r="H578">
        <v>1.0223334848352501</v>
      </c>
      <c r="I578">
        <v>1.77904136401943</v>
      </c>
    </row>
    <row r="579" spans="1:9" x14ac:dyDescent="0.25">
      <c r="A579">
        <v>23.8</v>
      </c>
      <c r="B579">
        <v>0.45864327195180898</v>
      </c>
      <c r="C579">
        <v>0.29798233948727498</v>
      </c>
      <c r="D579">
        <v>1.7830392579724252</v>
      </c>
      <c r="E579">
        <v>1.79139805117812</v>
      </c>
      <c r="F579">
        <v>0.617277412041489</v>
      </c>
      <c r="G579">
        <v>0.389994718395892</v>
      </c>
      <c r="H579">
        <v>1.0227047943545999</v>
      </c>
      <c r="I579">
        <v>1.77914697734802</v>
      </c>
    </row>
    <row r="580" spans="1:9" x14ac:dyDescent="0.25">
      <c r="A580">
        <v>23.8</v>
      </c>
      <c r="B580">
        <v>0.463031201001321</v>
      </c>
      <c r="C580">
        <v>0.30428694045722798</v>
      </c>
      <c r="D580">
        <v>1.7902660340841086</v>
      </c>
      <c r="E580">
        <v>1.79101674431784</v>
      </c>
      <c r="F580">
        <v>0.61712175607584097</v>
      </c>
      <c r="G580">
        <v>0.39057325583366598</v>
      </c>
      <c r="H580">
        <v>1.0238979040995799</v>
      </c>
      <c r="I580">
        <v>1.7782691421360199</v>
      </c>
    </row>
    <row r="581" spans="1:9" x14ac:dyDescent="0.25">
      <c r="A581">
        <v>23.8</v>
      </c>
      <c r="B581">
        <v>0.45677960009034002</v>
      </c>
      <c r="C581">
        <v>0.30752928661309098</v>
      </c>
      <c r="D581">
        <v>1.7871023372690724</v>
      </c>
      <c r="E581">
        <v>1.7906436161560999</v>
      </c>
      <c r="F581">
        <v>0.61933224067297798</v>
      </c>
      <c r="G581">
        <v>0.38362314269276399</v>
      </c>
      <c r="H581">
        <v>1.0246808110040999</v>
      </c>
      <c r="I581">
        <v>1.77800836847516</v>
      </c>
    </row>
    <row r="582" spans="1:9" x14ac:dyDescent="0.25">
      <c r="A582">
        <v>23.8</v>
      </c>
      <c r="B582">
        <v>0.45238702173893702</v>
      </c>
      <c r="C582">
        <v>0.30877773641069001</v>
      </c>
      <c r="D582">
        <v>1.7841300707303487</v>
      </c>
      <c r="E582">
        <v>1.79066253656273</v>
      </c>
      <c r="F582">
        <v>0.61433896165145896</v>
      </c>
      <c r="G582">
        <v>0.38941566271182598</v>
      </c>
      <c r="H582">
        <v>1.0227981767293699</v>
      </c>
      <c r="I582">
        <v>1.7785792986695499</v>
      </c>
    </row>
    <row r="583" spans="1:9" x14ac:dyDescent="0.25">
      <c r="A583">
        <v>23.8</v>
      </c>
      <c r="B583">
        <v>0.44578356464165803</v>
      </c>
      <c r="C583">
        <v>0.30441114235651601</v>
      </c>
      <c r="D583">
        <v>1.786004728169978</v>
      </c>
      <c r="E583">
        <v>1.79094024595321</v>
      </c>
      <c r="F583">
        <v>0.61188457906581795</v>
      </c>
      <c r="G583">
        <v>0.38303858161657101</v>
      </c>
      <c r="H583">
        <v>1.0228576557807401</v>
      </c>
      <c r="I583">
        <v>1.77809639779852</v>
      </c>
    </row>
    <row r="584" spans="1:9" x14ac:dyDescent="0.25">
      <c r="A584">
        <v>23.8</v>
      </c>
      <c r="B584">
        <v>0.446351590381174</v>
      </c>
      <c r="C584">
        <v>0.30821840448377702</v>
      </c>
      <c r="D584">
        <v>1.7852322107235568</v>
      </c>
      <c r="E584">
        <v>1.7908145981622301</v>
      </c>
      <c r="F584">
        <v>0.61622796851222805</v>
      </c>
      <c r="G584">
        <v>0.39057109021582198</v>
      </c>
      <c r="H584">
        <v>1.02280744326731</v>
      </c>
      <c r="I584">
        <v>1.77742679625155</v>
      </c>
    </row>
    <row r="585" spans="1:9" x14ac:dyDescent="0.25">
      <c r="A585">
        <v>23.8</v>
      </c>
      <c r="B585">
        <v>0.45328018611780402</v>
      </c>
      <c r="C585">
        <v>0.30324899541884698</v>
      </c>
      <c r="D585">
        <v>1.7828195096079007</v>
      </c>
      <c r="E585">
        <v>1.79081747533799</v>
      </c>
      <c r="F585">
        <v>0.61627840507471998</v>
      </c>
      <c r="G585">
        <v>0.388241569269339</v>
      </c>
      <c r="H585">
        <v>1.02267622909471</v>
      </c>
      <c r="I585">
        <v>1.7777020338452101</v>
      </c>
    </row>
    <row r="586" spans="1:9" x14ac:dyDescent="0.25">
      <c r="A586">
        <v>23.8</v>
      </c>
      <c r="B586">
        <v>0.45219861770529202</v>
      </c>
      <c r="C586">
        <v>0.299904766808191</v>
      </c>
      <c r="D586">
        <v>1.782617884819832</v>
      </c>
      <c r="E586">
        <v>1.7906213796949599</v>
      </c>
      <c r="F586">
        <v>0.61499759084915895</v>
      </c>
      <c r="G586">
        <v>0.38304677087283401</v>
      </c>
      <c r="H586">
        <v>1.02158930490085</v>
      </c>
      <c r="I586">
        <v>1.7777279022599799</v>
      </c>
    </row>
    <row r="587" spans="1:9" x14ac:dyDescent="0.25">
      <c r="A587">
        <v>23.8</v>
      </c>
      <c r="B587">
        <v>0.45620249900261201</v>
      </c>
      <c r="C587">
        <v>0.29837905629813899</v>
      </c>
      <c r="D587">
        <v>1.7895331619611841</v>
      </c>
      <c r="E587">
        <v>1.79080056405335</v>
      </c>
      <c r="F587">
        <v>0.62159503666818705</v>
      </c>
      <c r="G587">
        <v>0.38941566271182598</v>
      </c>
      <c r="H587">
        <v>1.0223033574456699</v>
      </c>
      <c r="I587">
        <v>1.77769372569256</v>
      </c>
    </row>
    <row r="588" spans="1:9" x14ac:dyDescent="0.25">
      <c r="A588">
        <v>23.8</v>
      </c>
      <c r="B588">
        <v>0.462208069514982</v>
      </c>
      <c r="C588">
        <v>0.29274835145183598</v>
      </c>
      <c r="D588">
        <v>1.7848697391944441</v>
      </c>
      <c r="E588">
        <v>1.7909985784129601</v>
      </c>
      <c r="F588">
        <v>0.62224074191730805</v>
      </c>
      <c r="G588">
        <v>0.38189134336883701</v>
      </c>
      <c r="H588">
        <v>1.0215414220709</v>
      </c>
      <c r="I588">
        <v>1.77869526591744</v>
      </c>
    </row>
    <row r="589" spans="1:9" x14ac:dyDescent="0.25">
      <c r="A589">
        <v>23.8</v>
      </c>
      <c r="B589">
        <v>0.47149335436839701</v>
      </c>
      <c r="C589">
        <v>0.29296081947042901</v>
      </c>
      <c r="D589">
        <v>1.7900802674254384</v>
      </c>
      <c r="E589">
        <v>1.7909775107758299</v>
      </c>
      <c r="F589">
        <v>0.62031860814676199</v>
      </c>
      <c r="G589">
        <v>0.39114470933968898</v>
      </c>
      <c r="H589">
        <v>1.02238143617685</v>
      </c>
      <c r="I589">
        <v>1.77861116738509</v>
      </c>
    </row>
    <row r="590" spans="1:9" x14ac:dyDescent="0.25">
      <c r="A590">
        <v>23.8</v>
      </c>
      <c r="B590">
        <v>0.47538513760166001</v>
      </c>
      <c r="C590">
        <v>0.290889876952106</v>
      </c>
      <c r="D590">
        <v>1.7884072347738778</v>
      </c>
      <c r="E590">
        <v>1.7910159597666599</v>
      </c>
      <c r="F590">
        <v>0.625054463990105</v>
      </c>
      <c r="G590">
        <v>0.38651252264147601</v>
      </c>
      <c r="H590">
        <v>1.02290180805707</v>
      </c>
      <c r="I590">
        <v>1.77879908806939</v>
      </c>
    </row>
    <row r="591" spans="1:9" x14ac:dyDescent="0.25">
      <c r="A591">
        <v>23.8</v>
      </c>
      <c r="B591">
        <v>0.47845933158850401</v>
      </c>
      <c r="C591">
        <v>0.291193679037066</v>
      </c>
      <c r="D591">
        <v>1.7814047379208331</v>
      </c>
      <c r="E591">
        <v>1.7907438048611299</v>
      </c>
      <c r="F591">
        <v>0.62206046225423695</v>
      </c>
      <c r="G591">
        <v>0.38304401817676997</v>
      </c>
      <c r="H591">
        <v>1.0194603343171</v>
      </c>
      <c r="I591">
        <v>1.77882749924969</v>
      </c>
    </row>
    <row r="592" spans="1:9" x14ac:dyDescent="0.25">
      <c r="A592">
        <v>24.2</v>
      </c>
      <c r="B592">
        <v>0.47813380935067301</v>
      </c>
      <c r="C592">
        <v>0.29157330528095599</v>
      </c>
      <c r="D592">
        <v>1.7863581379108628</v>
      </c>
      <c r="E592">
        <v>1.7910655915095799</v>
      </c>
      <c r="F592">
        <v>0.61996361719096105</v>
      </c>
      <c r="G592">
        <v>0.389994718395892</v>
      </c>
      <c r="H592">
        <v>1.02155868255639</v>
      </c>
      <c r="I592">
        <v>1.7794612511324901</v>
      </c>
    </row>
    <row r="593" spans="1:9" x14ac:dyDescent="0.25">
      <c r="A593">
        <v>24.2</v>
      </c>
      <c r="B593">
        <v>0.47580492755430198</v>
      </c>
      <c r="C593">
        <v>0.28689861309488501</v>
      </c>
      <c r="D593">
        <v>1.7842229540596839</v>
      </c>
      <c r="E593">
        <v>1.7909034926716501</v>
      </c>
      <c r="F593">
        <v>0.624881514675653</v>
      </c>
      <c r="G593">
        <v>0.38246771518876799</v>
      </c>
      <c r="H593">
        <v>1.02063099691251</v>
      </c>
      <c r="I593">
        <v>1.77933497620515</v>
      </c>
    </row>
    <row r="594" spans="1:9" x14ac:dyDescent="0.25">
      <c r="A594">
        <v>24.2</v>
      </c>
      <c r="B594">
        <v>0.472724414818394</v>
      </c>
      <c r="C594">
        <v>0.27835518457483199</v>
      </c>
      <c r="D594">
        <v>1.7908040777601351</v>
      </c>
      <c r="E594">
        <v>1.7908312790565499</v>
      </c>
      <c r="F594">
        <v>0.62140201409196905</v>
      </c>
      <c r="G594">
        <v>0.388823377649469</v>
      </c>
      <c r="H594">
        <v>1.02050088120483</v>
      </c>
      <c r="I594">
        <v>1.77903982270489</v>
      </c>
    </row>
    <row r="595" spans="1:9" x14ac:dyDescent="0.25">
      <c r="A595">
        <v>24.2</v>
      </c>
      <c r="B595">
        <v>0.46275704971277898</v>
      </c>
      <c r="C595">
        <v>0.27263897463094799</v>
      </c>
      <c r="D595">
        <v>1.7903464574546304</v>
      </c>
      <c r="E595">
        <v>1.79080865322864</v>
      </c>
      <c r="F595">
        <v>0.61704025415715502</v>
      </c>
      <c r="G595">
        <v>0.38536253169767798</v>
      </c>
      <c r="H595">
        <v>1.01964841044646</v>
      </c>
      <c r="I595">
        <v>1.77825751383315</v>
      </c>
    </row>
    <row r="596" spans="1:9" x14ac:dyDescent="0.25">
      <c r="A596">
        <v>24.2</v>
      </c>
      <c r="B596">
        <v>0.45819269844038202</v>
      </c>
      <c r="C596">
        <v>0.26138117221666901</v>
      </c>
      <c r="D596">
        <v>1.782611088478661</v>
      </c>
      <c r="E596">
        <v>1.7910877007802499</v>
      </c>
      <c r="F596">
        <v>0.61980181667814405</v>
      </c>
      <c r="G596">
        <v>0.38361763730063703</v>
      </c>
      <c r="H596">
        <v>1.0207403547454801</v>
      </c>
      <c r="I596">
        <v>1.7780511293535199</v>
      </c>
    </row>
    <row r="597" spans="1:9" x14ac:dyDescent="0.25">
      <c r="A597">
        <v>24.2</v>
      </c>
      <c r="B597">
        <v>0.465384315102153</v>
      </c>
      <c r="C597">
        <v>0.26339050172892903</v>
      </c>
      <c r="D597">
        <v>1.7856762383467197</v>
      </c>
      <c r="E597">
        <v>1.7908875778092099</v>
      </c>
      <c r="F597">
        <v>0.61951073509920895</v>
      </c>
      <c r="G597">
        <v>0.38941834657596103</v>
      </c>
      <c r="H597">
        <v>1.02133929607791</v>
      </c>
      <c r="I597">
        <v>1.77830941043018</v>
      </c>
    </row>
    <row r="598" spans="1:9" x14ac:dyDescent="0.25">
      <c r="A598">
        <v>24.2</v>
      </c>
      <c r="B598">
        <v>0.46908562721248598</v>
      </c>
      <c r="C598">
        <v>0.25994167599544699</v>
      </c>
      <c r="D598">
        <v>1.7895682763905667</v>
      </c>
      <c r="E598">
        <v>1.79085295012381</v>
      </c>
      <c r="F598">
        <v>0.61782578541801603</v>
      </c>
      <c r="G598">
        <v>0.38189409606490099</v>
      </c>
      <c r="H598">
        <v>1.0124942182887999</v>
      </c>
      <c r="I598">
        <v>1.7786639651946801</v>
      </c>
    </row>
    <row r="599" spans="1:9" x14ac:dyDescent="0.25">
      <c r="A599">
        <v>24.2</v>
      </c>
      <c r="B599">
        <v>0.46392046057437097</v>
      </c>
      <c r="C599">
        <v>0.262318601655878</v>
      </c>
      <c r="D599">
        <v>1.7815610537677629</v>
      </c>
      <c r="E599">
        <v>1.79107110243376</v>
      </c>
      <c r="F599">
        <v>0.61908328857381301</v>
      </c>
      <c r="G599">
        <v>0.38996819416606099</v>
      </c>
      <c r="H599">
        <v>1.0118851318986499</v>
      </c>
      <c r="I599">
        <v>1.77927367575258</v>
      </c>
    </row>
    <row r="600" spans="1:9" x14ac:dyDescent="0.25">
      <c r="A600">
        <v>24.2</v>
      </c>
      <c r="B600">
        <v>0.46780949057040599</v>
      </c>
      <c r="C600">
        <v>0.25989465361876601</v>
      </c>
      <c r="D600">
        <v>1.7833620841780413</v>
      </c>
      <c r="E600">
        <v>1.79132834413206</v>
      </c>
      <c r="F600">
        <v>0.61794032626821405</v>
      </c>
      <c r="G600">
        <v>0.38652326145669702</v>
      </c>
      <c r="H600">
        <v>1.01318930237841</v>
      </c>
      <c r="I600">
        <v>1.7791073950745</v>
      </c>
    </row>
    <row r="601" spans="1:9" x14ac:dyDescent="0.25">
      <c r="A601">
        <v>24.2</v>
      </c>
      <c r="B601">
        <v>0.46832500893703999</v>
      </c>
      <c r="C601">
        <v>0.25721205682277898</v>
      </c>
      <c r="D601">
        <v>1.779637689216409</v>
      </c>
      <c r="E601">
        <v>1.79130720211864</v>
      </c>
      <c r="F601">
        <v>0.61566769289132395</v>
      </c>
      <c r="G601">
        <v>0.38419125642450402</v>
      </c>
      <c r="H601">
        <v>1.0132588550387001</v>
      </c>
      <c r="I601">
        <v>1.7784960744087599</v>
      </c>
    </row>
    <row r="602" spans="1:9" x14ac:dyDescent="0.25">
      <c r="A602">
        <v>24.2</v>
      </c>
      <c r="B602">
        <v>0.46989394523375799</v>
      </c>
      <c r="C602">
        <v>0.25453955109304399</v>
      </c>
      <c r="D602">
        <v>1.7884095002209348</v>
      </c>
      <c r="E602">
        <v>1.79144009746606</v>
      </c>
      <c r="F602">
        <v>0.62081883072406596</v>
      </c>
      <c r="G602">
        <v>0.38768124499701201</v>
      </c>
      <c r="H602">
        <v>1.0131813124503599</v>
      </c>
      <c r="I602">
        <v>1.77881348950622</v>
      </c>
    </row>
    <row r="603" spans="1:9" x14ac:dyDescent="0.25">
      <c r="A603">
        <v>24.2</v>
      </c>
      <c r="B603">
        <v>0.45687696975735798</v>
      </c>
      <c r="C603">
        <v>0.25876021586036801</v>
      </c>
      <c r="D603">
        <v>1.7842818556831646</v>
      </c>
      <c r="E603">
        <v>1.7912744018411599</v>
      </c>
      <c r="F603">
        <v>0.61709091786290404</v>
      </c>
      <c r="G603">
        <v>0.38189409606490099</v>
      </c>
      <c r="H603">
        <v>1.01296170855165</v>
      </c>
      <c r="I603">
        <v>1.7783340065274</v>
      </c>
    </row>
    <row r="604" spans="1:9" x14ac:dyDescent="0.25">
      <c r="A604">
        <v>24.2</v>
      </c>
      <c r="B604">
        <v>0.45858448519196199</v>
      </c>
      <c r="C604">
        <v>0.259827418205829</v>
      </c>
      <c r="D604">
        <v>1.7865110555872072</v>
      </c>
      <c r="E604">
        <v>1.79114047355152</v>
      </c>
      <c r="F604">
        <v>0.615217876551715</v>
      </c>
      <c r="G604">
        <v>0.39112892392507997</v>
      </c>
      <c r="H604">
        <v>1.0125529587464599</v>
      </c>
      <c r="I604">
        <v>1.77863566604165</v>
      </c>
    </row>
    <row r="605" spans="1:9" x14ac:dyDescent="0.25">
      <c r="A605">
        <v>24.2</v>
      </c>
      <c r="B605">
        <v>0.46220614045555802</v>
      </c>
      <c r="C605">
        <v>0.25553141612668601</v>
      </c>
      <c r="D605">
        <v>1.7873775890864922</v>
      </c>
      <c r="E605">
        <v>1.7910141982572201</v>
      </c>
      <c r="F605">
        <v>0.62056066577356295</v>
      </c>
      <c r="G605">
        <v>0.385941587381744</v>
      </c>
      <c r="H605">
        <v>1.01012827166437</v>
      </c>
      <c r="I605">
        <v>1.7792119513707501</v>
      </c>
    </row>
    <row r="606" spans="1:9" x14ac:dyDescent="0.25">
      <c r="A606">
        <v>24.2</v>
      </c>
      <c r="B606">
        <v>0.46769487790472802</v>
      </c>
      <c r="C606">
        <v>0.24710115335508401</v>
      </c>
      <c r="D606">
        <v>1.7836192124190056</v>
      </c>
      <c r="E606">
        <v>1.79089389708766</v>
      </c>
      <c r="F606">
        <v>0.62070680583120896</v>
      </c>
      <c r="G606">
        <v>0.38476487554837102</v>
      </c>
      <c r="H606">
        <v>1.01007808873972</v>
      </c>
      <c r="I606">
        <v>1.7792037789690001</v>
      </c>
    </row>
    <row r="607" spans="1:9" x14ac:dyDescent="0.25">
      <c r="A607">
        <v>24.2</v>
      </c>
      <c r="B607">
        <v>0.47249394638578801</v>
      </c>
      <c r="C607">
        <v>0.24719480353694601</v>
      </c>
      <c r="D607">
        <v>1.7843634117772149</v>
      </c>
      <c r="E607">
        <v>1.7909514207363599</v>
      </c>
      <c r="F607">
        <v>0.619007297229486</v>
      </c>
      <c r="G607">
        <v>0.389410291624875</v>
      </c>
      <c r="H607">
        <v>1.01027035219231</v>
      </c>
      <c r="I607">
        <v>1.7792390482634799</v>
      </c>
    </row>
    <row r="608" spans="1:9" x14ac:dyDescent="0.25">
      <c r="A608">
        <v>24.2</v>
      </c>
      <c r="B608">
        <v>0.470822358067297</v>
      </c>
      <c r="C608">
        <v>0.24484257590403</v>
      </c>
      <c r="D608">
        <v>1.7834572329544334</v>
      </c>
      <c r="E608">
        <v>1.7911558988268701</v>
      </c>
      <c r="F608">
        <v>0.62221471739586498</v>
      </c>
      <c r="G608">
        <v>0.38131504038083502</v>
      </c>
      <c r="H608">
        <v>1.0101800717086999</v>
      </c>
      <c r="I608">
        <v>1.7796248828846299</v>
      </c>
    </row>
    <row r="609" spans="1:9" x14ac:dyDescent="0.25">
      <c r="A609">
        <v>24.2</v>
      </c>
      <c r="B609">
        <v>0.47982755656902598</v>
      </c>
      <c r="C609">
        <v>0.254896073549087</v>
      </c>
      <c r="D609">
        <v>1.7823143149142</v>
      </c>
      <c r="E609">
        <v>1.7913139795624</v>
      </c>
      <c r="F609">
        <v>0.62290547263281304</v>
      </c>
      <c r="G609">
        <v>0.392278914868878</v>
      </c>
      <c r="H609">
        <v>1.00913049226526</v>
      </c>
      <c r="I609">
        <v>1.7801679760212401</v>
      </c>
    </row>
    <row r="610" spans="1:9" x14ac:dyDescent="0.25">
      <c r="A610">
        <v>24.2</v>
      </c>
      <c r="B610">
        <v>0.473427956762628</v>
      </c>
      <c r="C610">
        <v>0.25371738730489701</v>
      </c>
      <c r="D610">
        <v>1.7905322241133006</v>
      </c>
      <c r="E610">
        <v>1.7911450423789499</v>
      </c>
      <c r="F610">
        <v>0.62020181410720998</v>
      </c>
      <c r="G610">
        <v>0.38766795014547201</v>
      </c>
      <c r="H610">
        <v>1.0075265672196501</v>
      </c>
      <c r="I610">
        <v>1.77987119924089</v>
      </c>
    </row>
    <row r="611" spans="1:9" x14ac:dyDescent="0.25">
      <c r="A611">
        <v>24.2</v>
      </c>
      <c r="B611">
        <v>0.47502800543368401</v>
      </c>
      <c r="C611">
        <v>0.25678619843540301</v>
      </c>
      <c r="D611">
        <v>1.7900610111254542</v>
      </c>
      <c r="E611">
        <v>1.7912513716106999</v>
      </c>
      <c r="F611">
        <v>0.62174942403496403</v>
      </c>
      <c r="G611">
        <v>0.384185819864305</v>
      </c>
      <c r="H611">
        <v>1.0080964786183599</v>
      </c>
      <c r="I611">
        <v>1.7800563991734299</v>
      </c>
    </row>
    <row r="612" spans="1:9" x14ac:dyDescent="0.25">
      <c r="A612">
        <v>24.2</v>
      </c>
      <c r="B612">
        <v>0.47157282458114302</v>
      </c>
      <c r="C612">
        <v>0.24929138965525299</v>
      </c>
      <c r="D612">
        <v>1.7869131724398166</v>
      </c>
      <c r="E612">
        <v>1.7912558183121701</v>
      </c>
      <c r="F612">
        <v>0.62404338482520905</v>
      </c>
      <c r="G612">
        <v>0.385938968990857</v>
      </c>
      <c r="H612">
        <v>1.0079074644334201</v>
      </c>
      <c r="I612">
        <v>1.78010640778657</v>
      </c>
    </row>
    <row r="613" spans="1:9" x14ac:dyDescent="0.25">
      <c r="A613">
        <v>24.2</v>
      </c>
      <c r="B613">
        <v>0.47338741464096901</v>
      </c>
      <c r="C613">
        <v>0.25411451717727701</v>
      </c>
      <c r="D613">
        <v>1.7795516022282447</v>
      </c>
      <c r="E613">
        <v>1.79139163405476</v>
      </c>
      <c r="F613">
        <v>0.62087962040107003</v>
      </c>
      <c r="G613">
        <v>0.38073866856090399</v>
      </c>
      <c r="H613">
        <v>1.00928723214886</v>
      </c>
      <c r="I613">
        <v>1.7798337099624599</v>
      </c>
    </row>
    <row r="614" spans="1:9" x14ac:dyDescent="0.25">
      <c r="A614">
        <v>24.2</v>
      </c>
      <c r="B614">
        <v>0.475828609392205</v>
      </c>
      <c r="C614">
        <v>0.25848307457660002</v>
      </c>
      <c r="D614">
        <v>1.7891401068968025</v>
      </c>
      <c r="E614">
        <v>1.7914919981561701</v>
      </c>
      <c r="F614">
        <v>0.62344993843635799</v>
      </c>
      <c r="G614">
        <v>0.38996819416606099</v>
      </c>
      <c r="H614">
        <v>1.00954352834834</v>
      </c>
      <c r="I614">
        <v>1.7794622277979899</v>
      </c>
    </row>
    <row r="615" spans="1:9" x14ac:dyDescent="0.25">
      <c r="A615">
        <v>24.2</v>
      </c>
      <c r="B615">
        <v>0.48169631041273803</v>
      </c>
      <c r="C615">
        <v>0.25430475647227502</v>
      </c>
      <c r="D615">
        <v>1.7815089484854529</v>
      </c>
      <c r="E615">
        <v>1.7916244674763999</v>
      </c>
      <c r="F615">
        <v>0.624580166186818</v>
      </c>
      <c r="G615">
        <v>0.38709433102160501</v>
      </c>
      <c r="H615">
        <v>1.01003512509265</v>
      </c>
      <c r="I615">
        <v>1.7797706802647599</v>
      </c>
    </row>
    <row r="616" spans="1:9" x14ac:dyDescent="0.25">
      <c r="A616">
        <v>24.2</v>
      </c>
      <c r="B616">
        <v>0.48567107367811102</v>
      </c>
      <c r="C616">
        <v>0.255223185376799</v>
      </c>
      <c r="D616">
        <v>1.7903351302193458</v>
      </c>
      <c r="E616">
        <v>1.7915722258322599</v>
      </c>
      <c r="F616">
        <v>0.62267534269979297</v>
      </c>
      <c r="G616">
        <v>0.38303858161657101</v>
      </c>
      <c r="H616">
        <v>1.00957183639105</v>
      </c>
      <c r="I616">
        <v>1.7796645574296499</v>
      </c>
    </row>
    <row r="617" spans="1:9" x14ac:dyDescent="0.25">
      <c r="A617">
        <v>24.2</v>
      </c>
      <c r="B617">
        <v>0.48164050027116301</v>
      </c>
      <c r="C617">
        <v>0.25829120859231203</v>
      </c>
      <c r="D617">
        <v>1.783328102472187</v>
      </c>
      <c r="E617">
        <v>1.7915851073306399</v>
      </c>
      <c r="F617">
        <v>0.62376102692463697</v>
      </c>
      <c r="G617">
        <v>0.38536534986699</v>
      </c>
      <c r="H617">
        <v>1.0087306738058299</v>
      </c>
      <c r="I617">
        <v>1.77909536226677</v>
      </c>
    </row>
    <row r="618" spans="1:9" x14ac:dyDescent="0.25">
      <c r="A618">
        <v>24.2</v>
      </c>
      <c r="B618">
        <v>0.48341785960827699</v>
      </c>
      <c r="C618">
        <v>0.25654927524536902</v>
      </c>
      <c r="D618">
        <v>1.784757599565125</v>
      </c>
      <c r="E618">
        <v>1.7915960554438199</v>
      </c>
      <c r="F618">
        <v>0.62299337646127395</v>
      </c>
      <c r="G618">
        <v>0.38478361031878899</v>
      </c>
      <c r="H618">
        <v>1.0085924035067599</v>
      </c>
      <c r="I618">
        <v>1.77939879938811</v>
      </c>
    </row>
    <row r="619" spans="1:9" x14ac:dyDescent="0.25">
      <c r="A619">
        <v>24.2</v>
      </c>
      <c r="B619">
        <v>0.48283232908177898</v>
      </c>
      <c r="C619">
        <v>0.249183581617061</v>
      </c>
      <c r="D619">
        <v>1.7820356649261948</v>
      </c>
      <c r="E619">
        <v>1.79156792507923</v>
      </c>
      <c r="F619">
        <v>0.62077688840437795</v>
      </c>
      <c r="G619">
        <v>0.38824183140233298</v>
      </c>
      <c r="H619">
        <v>1.0086941492752901</v>
      </c>
      <c r="I619">
        <v>1.77952180427151</v>
      </c>
    </row>
    <row r="620" spans="1:9" x14ac:dyDescent="0.25">
      <c r="A620">
        <v>24.2</v>
      </c>
      <c r="B620">
        <v>0.48473382258275599</v>
      </c>
      <c r="C620">
        <v>0.24435356043390799</v>
      </c>
      <c r="D620">
        <v>1.7824762943787722</v>
      </c>
      <c r="E620">
        <v>1.79166120060437</v>
      </c>
      <c r="F620">
        <v>0.62303511844504</v>
      </c>
      <c r="G620">
        <v>0.38594709277387201</v>
      </c>
      <c r="H620">
        <v>1.0097689695191201</v>
      </c>
      <c r="I620">
        <v>1.7792864446450001</v>
      </c>
    </row>
    <row r="621" spans="1:9" x14ac:dyDescent="0.25">
      <c r="A621">
        <v>24.2</v>
      </c>
      <c r="B621">
        <v>0.46691032183163</v>
      </c>
      <c r="C621">
        <v>0.237745563303836</v>
      </c>
      <c r="D621">
        <v>1.786505391969565</v>
      </c>
      <c r="E621">
        <v>1.79170119947616</v>
      </c>
      <c r="F621">
        <v>0.62415532396140505</v>
      </c>
      <c r="G621">
        <v>0.38188315411257401</v>
      </c>
      <c r="H621">
        <v>1.00955665995208</v>
      </c>
      <c r="I621">
        <v>1.7791910120869301</v>
      </c>
    </row>
    <row r="622" spans="1:9" x14ac:dyDescent="0.25">
      <c r="A622">
        <v>24.2</v>
      </c>
      <c r="B622">
        <v>0.47096251658794203</v>
      </c>
      <c r="C622">
        <v>0.23755737156109899</v>
      </c>
      <c r="D622">
        <v>1.7862120165756894</v>
      </c>
      <c r="E622">
        <v>1.7917015552948301</v>
      </c>
      <c r="F622">
        <v>0.61930567372468803</v>
      </c>
      <c r="G622">
        <v>0.385938968990857</v>
      </c>
      <c r="H622">
        <v>1.0097547470693899</v>
      </c>
      <c r="I622">
        <v>1.7790720133928299</v>
      </c>
    </row>
    <row r="623" spans="1:9" x14ac:dyDescent="0.25">
      <c r="A623">
        <v>24.2</v>
      </c>
      <c r="B623">
        <v>0.46652209432178599</v>
      </c>
      <c r="C623">
        <v>0.23564298252167801</v>
      </c>
      <c r="D623">
        <v>1.7892239284379097</v>
      </c>
      <c r="E623">
        <v>1.7916643994811099</v>
      </c>
      <c r="F623">
        <v>0.62023834619365004</v>
      </c>
      <c r="G623">
        <v>0.38478361031878899</v>
      </c>
      <c r="H623">
        <v>1.0084628922305201</v>
      </c>
      <c r="I623">
        <v>1.77875615959709</v>
      </c>
    </row>
    <row r="624" spans="1:9" x14ac:dyDescent="0.25">
      <c r="A624">
        <v>24.2</v>
      </c>
      <c r="B624">
        <v>0.45867400167146699</v>
      </c>
      <c r="C624">
        <v>0.23520859272393299</v>
      </c>
      <c r="D624">
        <v>1.7817003787617656</v>
      </c>
      <c r="E624">
        <v>1.7917264356995899</v>
      </c>
      <c r="F624">
        <v>0.62289854034297698</v>
      </c>
      <c r="G624">
        <v>0.38650734821427102</v>
      </c>
      <c r="H624">
        <v>1.0082931071794601</v>
      </c>
      <c r="I624">
        <v>1.7792168089559799</v>
      </c>
    </row>
    <row r="625" spans="1:9" x14ac:dyDescent="0.25">
      <c r="A625">
        <v>24.2</v>
      </c>
      <c r="B625">
        <v>0.463099988160663</v>
      </c>
      <c r="C625">
        <v>0.23620943135922401</v>
      </c>
      <c r="D625">
        <v>1.7875055868452101</v>
      </c>
      <c r="E625">
        <v>1.79164349111295</v>
      </c>
      <c r="F625">
        <v>0.618638059980681</v>
      </c>
      <c r="G625">
        <v>0.38247577013985401</v>
      </c>
      <c r="H625">
        <v>1.00899052477748</v>
      </c>
      <c r="I625">
        <v>1.77957923300029</v>
      </c>
    </row>
    <row r="626" spans="1:9" x14ac:dyDescent="0.25">
      <c r="A626">
        <v>24.2</v>
      </c>
      <c r="B626">
        <v>0.46138163390470599</v>
      </c>
      <c r="C626">
        <v>0.23990891084424401</v>
      </c>
      <c r="D626">
        <v>1.7835546471778823</v>
      </c>
      <c r="E626">
        <v>1.7916387863029</v>
      </c>
      <c r="F626">
        <v>0.61990757316565204</v>
      </c>
      <c r="G626">
        <v>0.38015135478864698</v>
      </c>
      <c r="H626">
        <v>1.00876634057227</v>
      </c>
      <c r="I626">
        <v>1.7800565378228099</v>
      </c>
    </row>
    <row r="627" spans="1:9" x14ac:dyDescent="0.25">
      <c r="A627">
        <v>24.6</v>
      </c>
      <c r="B627">
        <v>0.46078947556320898</v>
      </c>
      <c r="C627">
        <v>0.23886857038209999</v>
      </c>
      <c r="D627">
        <v>1.7811827241092515</v>
      </c>
      <c r="E627">
        <v>1.79157742245203</v>
      </c>
      <c r="F627">
        <v>0.62251915313552497</v>
      </c>
      <c r="G627">
        <v>0.384194009120567</v>
      </c>
      <c r="H627">
        <v>1.00947291522219</v>
      </c>
      <c r="I627">
        <v>1.78015824054643</v>
      </c>
    </row>
    <row r="628" spans="1:9" x14ac:dyDescent="0.25">
      <c r="A628">
        <v>24.6</v>
      </c>
      <c r="B628">
        <v>0.455309425496569</v>
      </c>
      <c r="C628">
        <v>0.24074910539900601</v>
      </c>
      <c r="D628">
        <v>1.7797645542515983</v>
      </c>
      <c r="E628">
        <v>1.79162642127158</v>
      </c>
      <c r="F628">
        <v>0.61742231981416695</v>
      </c>
      <c r="G628">
        <v>0.384209991194922</v>
      </c>
      <c r="H628">
        <v>1.0102727742572299</v>
      </c>
      <c r="I628">
        <v>1.77994184749072</v>
      </c>
    </row>
    <row r="629" spans="1:9" x14ac:dyDescent="0.25">
      <c r="A629">
        <v>24.6</v>
      </c>
      <c r="B629">
        <v>0.44608008411307298</v>
      </c>
      <c r="C629">
        <v>0.234445693419782</v>
      </c>
      <c r="D629">
        <v>1.7892975554672608</v>
      </c>
      <c r="E629">
        <v>1.7914803880286101</v>
      </c>
      <c r="F629">
        <v>0.61590651359230197</v>
      </c>
      <c r="G629">
        <v>0.38593372909040402</v>
      </c>
      <c r="H629">
        <v>1.0102137433779499</v>
      </c>
      <c r="I629">
        <v>1.7803702504854799</v>
      </c>
    </row>
    <row r="630" spans="1:9" x14ac:dyDescent="0.25">
      <c r="A630">
        <v>24.6</v>
      </c>
      <c r="B630">
        <v>0.44589777124712499</v>
      </c>
      <c r="C630">
        <v>0.226456464211862</v>
      </c>
      <c r="D630">
        <v>1.7893247408319441</v>
      </c>
      <c r="E630">
        <v>1.79164390046052</v>
      </c>
      <c r="F630">
        <v>0.61583009546067502</v>
      </c>
      <c r="G630">
        <v>0.38247577013985401</v>
      </c>
      <c r="H630">
        <v>1.0110384428131101</v>
      </c>
      <c r="I630">
        <v>1.7805987650678501</v>
      </c>
    </row>
    <row r="631" spans="1:9" x14ac:dyDescent="0.25">
      <c r="A631">
        <v>25.3</v>
      </c>
      <c r="B631">
        <v>0.44955901987519498</v>
      </c>
      <c r="C631">
        <v>0.22712432331874799</v>
      </c>
      <c r="D631">
        <v>1.7861281950345822</v>
      </c>
      <c r="E631">
        <v>1.79169545905675</v>
      </c>
      <c r="F631">
        <v>0.61558227660847997</v>
      </c>
      <c r="G631">
        <v>0.38072497391251398</v>
      </c>
      <c r="H631">
        <v>1.0110899056276099</v>
      </c>
      <c r="I631">
        <v>1.78009626542073</v>
      </c>
    </row>
    <row r="632" spans="1:9" x14ac:dyDescent="0.25">
      <c r="A632">
        <v>25.3</v>
      </c>
      <c r="B632">
        <v>0.45311676697341702</v>
      </c>
      <c r="C632">
        <v>0.22680408777204</v>
      </c>
      <c r="D632">
        <v>1.7840960890244943</v>
      </c>
      <c r="E632">
        <v>1.7915887647268101</v>
      </c>
      <c r="F632">
        <v>0.61467975915890505</v>
      </c>
      <c r="G632">
        <v>0.38246496249270401</v>
      </c>
      <c r="H632">
        <v>1.0115526013257801</v>
      </c>
      <c r="I632">
        <v>1.78059944758691</v>
      </c>
    </row>
    <row r="633" spans="1:9" x14ac:dyDescent="0.25">
      <c r="A633">
        <v>26</v>
      </c>
      <c r="B633">
        <v>0.45506537749312398</v>
      </c>
      <c r="C633">
        <v>0.22466775498660199</v>
      </c>
      <c r="D633">
        <v>1.7891763540497136</v>
      </c>
      <c r="E633">
        <v>1.79153681867278</v>
      </c>
      <c r="F633">
        <v>0.61778608707379201</v>
      </c>
      <c r="G633">
        <v>0.384209991194922</v>
      </c>
      <c r="H633">
        <v>1.01179285588364</v>
      </c>
      <c r="I633">
        <v>1.7805321344831999</v>
      </c>
    </row>
    <row r="634" spans="1:9" x14ac:dyDescent="0.25">
      <c r="A634">
        <v>26</v>
      </c>
      <c r="B634">
        <v>0.46064830896097703</v>
      </c>
      <c r="C634">
        <v>0.22763845334567201</v>
      </c>
      <c r="D634">
        <v>1.7822871295495166</v>
      </c>
      <c r="E634">
        <v>1.7912528755172801</v>
      </c>
      <c r="F634">
        <v>0.61936120209397305</v>
      </c>
      <c r="G634">
        <v>0.38593372909040402</v>
      </c>
      <c r="H634">
        <v>1.01277227892525</v>
      </c>
      <c r="I634">
        <v>1.7799197810841501</v>
      </c>
    </row>
    <row r="635" spans="1:9" x14ac:dyDescent="0.25">
      <c r="A635">
        <v>26</v>
      </c>
      <c r="B635">
        <v>0.46271507459406402</v>
      </c>
      <c r="C635">
        <v>0.21740924038810699</v>
      </c>
      <c r="D635">
        <v>1.7867636529340576</v>
      </c>
      <c r="E635">
        <v>1.7913193456730001</v>
      </c>
      <c r="F635">
        <v>0.61872651837609705</v>
      </c>
      <c r="G635">
        <v>0.38075216007218898</v>
      </c>
      <c r="H635">
        <v>1.01302991897422</v>
      </c>
      <c r="I635">
        <v>1.78027385365976</v>
      </c>
    </row>
    <row r="636" spans="1:9" x14ac:dyDescent="0.25">
      <c r="A636">
        <v>26</v>
      </c>
      <c r="B636">
        <v>0.45487520863026698</v>
      </c>
      <c r="C636">
        <v>0.21220303846020799</v>
      </c>
      <c r="D636">
        <v>1.783874075212913</v>
      </c>
      <c r="E636">
        <v>1.7914353092397699</v>
      </c>
      <c r="F636">
        <v>0.62106807656870699</v>
      </c>
      <c r="G636">
        <v>0.38187221216024803</v>
      </c>
      <c r="H636">
        <v>1.0130172171990799</v>
      </c>
      <c r="I636">
        <v>1.78079700615057</v>
      </c>
    </row>
    <row r="637" spans="1:9" x14ac:dyDescent="0.25">
      <c r="A637">
        <v>30.1</v>
      </c>
      <c r="B637">
        <v>0.46452469171858002</v>
      </c>
      <c r="C637">
        <v>0.21448110768043799</v>
      </c>
      <c r="D637">
        <v>1.7878918455684207</v>
      </c>
      <c r="E637">
        <v>1.79167798335593</v>
      </c>
      <c r="F637">
        <v>0.62141598531922704</v>
      </c>
      <c r="G637">
        <v>0.38535749157565002</v>
      </c>
      <c r="H637">
        <v>1.0129306564292999</v>
      </c>
      <c r="I637">
        <v>1.7809650501062799</v>
      </c>
    </row>
    <row r="638" spans="1:9" x14ac:dyDescent="0.25">
      <c r="A638">
        <v>30.1</v>
      </c>
      <c r="B638">
        <v>0.47262848742278102</v>
      </c>
      <c r="C638">
        <v>0.21528280841438799</v>
      </c>
      <c r="D638">
        <v>1.7892669719319918</v>
      </c>
      <c r="E638">
        <v>1.79159922266273</v>
      </c>
      <c r="F638">
        <v>0.62247743372721498</v>
      </c>
      <c r="G638">
        <v>0.38536541869891899</v>
      </c>
      <c r="H638">
        <v>1.01237464579723</v>
      </c>
      <c r="I638">
        <v>1.78075141416</v>
      </c>
    </row>
    <row r="639" spans="1:9" x14ac:dyDescent="0.25">
      <c r="A639">
        <v>30.1</v>
      </c>
      <c r="B639">
        <v>0.47899184938744399</v>
      </c>
      <c r="C639">
        <v>0.216629008975596</v>
      </c>
      <c r="D639">
        <v>1.7828965348078372</v>
      </c>
      <c r="E639">
        <v>1.7915223995954901</v>
      </c>
      <c r="F639">
        <v>0.62588140627361</v>
      </c>
      <c r="G639">
        <v>0.38478373814660599</v>
      </c>
      <c r="H639">
        <v>1.01294091732103</v>
      </c>
      <c r="I639">
        <v>1.7817550428706601</v>
      </c>
    </row>
    <row r="640" spans="1:9" x14ac:dyDescent="0.25">
      <c r="A640">
        <v>30.1</v>
      </c>
      <c r="B640">
        <v>0.47846123242435501</v>
      </c>
      <c r="C640">
        <v>0.21477488905956299</v>
      </c>
      <c r="D640">
        <v>1.7891990085202831</v>
      </c>
      <c r="E640">
        <v>1.79128825395626</v>
      </c>
      <c r="F640">
        <v>0.62348550184442098</v>
      </c>
      <c r="G640">
        <v>0.38132577919605598</v>
      </c>
      <c r="H640">
        <v>1.0127626846864499</v>
      </c>
      <c r="I640">
        <v>1.7816729389544701</v>
      </c>
    </row>
    <row r="641" spans="1:9" x14ac:dyDescent="0.25">
      <c r="A641">
        <v>30.1</v>
      </c>
      <c r="B641">
        <v>0.46873320187001899</v>
      </c>
      <c r="C641">
        <v>0.215111438657073</v>
      </c>
      <c r="D641">
        <v>1.7847779885886375</v>
      </c>
      <c r="E641">
        <v>1.7914213879396399</v>
      </c>
      <c r="F641">
        <v>0.62021688957799803</v>
      </c>
      <c r="G641">
        <v>0.38187221216024803</v>
      </c>
      <c r="H641">
        <v>1.01262572606584</v>
      </c>
      <c r="I641">
        <v>1.7813567163763599</v>
      </c>
    </row>
    <row r="642" spans="1:9" x14ac:dyDescent="0.25">
      <c r="A642">
        <v>30.1</v>
      </c>
      <c r="B642">
        <v>0.46632491578781599</v>
      </c>
      <c r="C642">
        <v>0.21504025627866499</v>
      </c>
      <c r="D642">
        <v>1.785246936129427</v>
      </c>
      <c r="E642">
        <v>1.7915189963496401</v>
      </c>
      <c r="F642">
        <v>0.61927106728372205</v>
      </c>
      <c r="G642">
        <v>0.384778435891584</v>
      </c>
      <c r="H642">
        <v>1.01367913914053</v>
      </c>
      <c r="I642">
        <v>1.7815480797219301</v>
      </c>
    </row>
    <row r="643" spans="1:9" x14ac:dyDescent="0.25">
      <c r="A643">
        <v>32.799999999999997</v>
      </c>
      <c r="B643">
        <v>0.46532728937682</v>
      </c>
      <c r="C643">
        <v>0.224310792524406</v>
      </c>
      <c r="D643">
        <v>1.7881569028740845</v>
      </c>
      <c r="E643">
        <v>1.7916603758577401</v>
      </c>
      <c r="F643">
        <v>0.617664806787799</v>
      </c>
      <c r="G643">
        <v>0.38594447438298501</v>
      </c>
      <c r="H643">
        <v>1.01284853793813</v>
      </c>
      <c r="I643">
        <v>1.78158756183732</v>
      </c>
    </row>
    <row r="644" spans="1:9" x14ac:dyDescent="0.25">
      <c r="A644">
        <v>33.700000000000003</v>
      </c>
      <c r="B644">
        <v>0.465417454304136</v>
      </c>
      <c r="C644">
        <v>0.22464825201698499</v>
      </c>
      <c r="D644">
        <v>1.7885533561090514</v>
      </c>
      <c r="E644">
        <v>1.79170216854485</v>
      </c>
      <c r="F644">
        <v>0.61799898455844504</v>
      </c>
      <c r="G644">
        <v>0.38650734821427102</v>
      </c>
      <c r="H644">
        <v>1.01309943755773</v>
      </c>
      <c r="I644">
        <v>1.7812192806023199</v>
      </c>
    </row>
    <row r="645" spans="1:9" x14ac:dyDescent="0.25">
      <c r="A645">
        <v>34.4</v>
      </c>
      <c r="B645">
        <v>0.46143260256089202</v>
      </c>
      <c r="C645">
        <v>0.25237620932657701</v>
      </c>
      <c r="D645">
        <v>1.7889588711322462</v>
      </c>
      <c r="E645">
        <v>1.7915182397201499</v>
      </c>
      <c r="F645">
        <v>0.61829504980518302</v>
      </c>
      <c r="G645">
        <v>0.38248120670005298</v>
      </c>
      <c r="H645">
        <v>1.0116974088006401</v>
      </c>
      <c r="I645">
        <v>1.78112453993912</v>
      </c>
    </row>
    <row r="646" spans="1:9" x14ac:dyDescent="0.25">
      <c r="A646">
        <v>33.700000000000003</v>
      </c>
      <c r="B646">
        <v>0.468034657199832</v>
      </c>
      <c r="C646">
        <v>0.28211633693030602</v>
      </c>
      <c r="D646">
        <v>1.7886337794795732</v>
      </c>
      <c r="E646">
        <v>1.7911340011436101</v>
      </c>
      <c r="F646">
        <v>0.61894411165696595</v>
      </c>
      <c r="G646">
        <v>0.38187221216024803</v>
      </c>
      <c r="H646">
        <v>1.01272851343934</v>
      </c>
      <c r="I646">
        <v>1.78105898549345</v>
      </c>
    </row>
    <row r="647" spans="1:9" x14ac:dyDescent="0.25">
      <c r="A647">
        <v>33.700000000000003</v>
      </c>
      <c r="B647">
        <v>0.46446631305313502</v>
      </c>
      <c r="C647">
        <v>0.28136257370244899</v>
      </c>
      <c r="D647">
        <v>1.7845004713241606</v>
      </c>
      <c r="E647">
        <v>1.7910170854268701</v>
      </c>
      <c r="F647">
        <v>0.61677070452804705</v>
      </c>
      <c r="G647">
        <v>0.384778435891584</v>
      </c>
      <c r="H647">
        <v>1.01280933889629</v>
      </c>
      <c r="I647">
        <v>1.7811894836956601</v>
      </c>
    </row>
    <row r="648" spans="1:9" x14ac:dyDescent="0.25">
      <c r="A648">
        <v>33.700000000000003</v>
      </c>
      <c r="B648">
        <v>0.46227196437030499</v>
      </c>
      <c r="C648">
        <v>0.28826937929170898</v>
      </c>
      <c r="D648">
        <v>1.7837494756247805</v>
      </c>
      <c r="E648">
        <v>1.7910996354444599</v>
      </c>
      <c r="F648">
        <v>0.61986139199588597</v>
      </c>
      <c r="G648">
        <v>0.38824714013471501</v>
      </c>
      <c r="H648">
        <v>1.0122331997171601</v>
      </c>
      <c r="I648">
        <v>1.7810976646516601</v>
      </c>
    </row>
    <row r="649" spans="1:9" x14ac:dyDescent="0.25">
      <c r="A649">
        <v>33.700000000000003</v>
      </c>
      <c r="B649">
        <v>0.464478459059882</v>
      </c>
      <c r="C649">
        <v>0.28877724164642898</v>
      </c>
      <c r="D649">
        <v>1.7834311803132783</v>
      </c>
      <c r="E649">
        <v>1.7911660656400099</v>
      </c>
      <c r="F649">
        <v>0.621411110934872</v>
      </c>
      <c r="G649">
        <v>0.38534661845525198</v>
      </c>
      <c r="H649">
        <v>1.01280749147923</v>
      </c>
      <c r="I649">
        <v>1.78102247794993</v>
      </c>
    </row>
    <row r="650" spans="1:9" x14ac:dyDescent="0.25">
      <c r="A650">
        <v>33.700000000000003</v>
      </c>
      <c r="B650">
        <v>0.46629463068943899</v>
      </c>
      <c r="C650">
        <v>0.29551201454124498</v>
      </c>
      <c r="D650">
        <v>1.7879620744271865</v>
      </c>
      <c r="E650">
        <v>1.7911564463021601</v>
      </c>
      <c r="F650">
        <v>0.62246632826320503</v>
      </c>
      <c r="G650">
        <v>0.38362844494778697</v>
      </c>
      <c r="H650">
        <v>1.0124613395261699</v>
      </c>
      <c r="I650">
        <v>1.78074745703912</v>
      </c>
    </row>
    <row r="651" spans="1:9" x14ac:dyDescent="0.25">
      <c r="A651">
        <v>29.9</v>
      </c>
      <c r="B651">
        <v>0.47141598306759303</v>
      </c>
      <c r="C651">
        <v>0.30014491264939802</v>
      </c>
      <c r="D651">
        <v>1.7897608393904079</v>
      </c>
      <c r="E651">
        <v>1.79133365357963</v>
      </c>
      <c r="F651">
        <v>0.62624837458931004</v>
      </c>
      <c r="G651">
        <v>0.38187221216024803</v>
      </c>
      <c r="H651">
        <v>1.0131009820522301</v>
      </c>
      <c r="I651">
        <v>1.78115394220109</v>
      </c>
    </row>
    <row r="652" spans="1:9" x14ac:dyDescent="0.25">
      <c r="A652">
        <v>31.8</v>
      </c>
      <c r="B652">
        <v>0.474897677197332</v>
      </c>
      <c r="C652">
        <v>0.30294720582177198</v>
      </c>
      <c r="D652">
        <v>1.7901278418136344</v>
      </c>
      <c r="E652">
        <v>1.7909231634924101</v>
      </c>
      <c r="F652">
        <v>0.62581411460713698</v>
      </c>
      <c r="G652">
        <v>0.38535480771151498</v>
      </c>
      <c r="H652">
        <v>1.01265972543836</v>
      </c>
      <c r="I652">
        <v>1.7812096319208699</v>
      </c>
    </row>
    <row r="653" spans="1:9" x14ac:dyDescent="0.25">
      <c r="A653">
        <v>31.8</v>
      </c>
      <c r="B653">
        <v>0.46843166409514198</v>
      </c>
      <c r="C653">
        <v>0.30441923542966698</v>
      </c>
      <c r="D653">
        <v>1.7835976906719644</v>
      </c>
      <c r="E653">
        <v>1.79094246088494</v>
      </c>
      <c r="F653">
        <v>0.62338807073645297</v>
      </c>
      <c r="G653">
        <v>0.38594447438298501</v>
      </c>
      <c r="H653">
        <v>1.01138997965069</v>
      </c>
      <c r="I653">
        <v>1.7810083900543601</v>
      </c>
    </row>
    <row r="654" spans="1:9" x14ac:dyDescent="0.25">
      <c r="A654">
        <v>31.8</v>
      </c>
      <c r="B654">
        <v>0.46703823904848901</v>
      </c>
      <c r="C654">
        <v>0.31318670067446303</v>
      </c>
      <c r="D654">
        <v>1.7904280135486808</v>
      </c>
      <c r="E654">
        <v>1.7908120552943201</v>
      </c>
      <c r="F654">
        <v>0.62521051639090397</v>
      </c>
      <c r="G654">
        <v>0.38476481007512198</v>
      </c>
      <c r="H654">
        <v>1.0185962199256</v>
      </c>
      <c r="I654">
        <v>1.7810535892656501</v>
      </c>
    </row>
    <row r="655" spans="1:9" x14ac:dyDescent="0.25">
      <c r="A655">
        <v>31.8</v>
      </c>
      <c r="B655">
        <v>0.47318154315956501</v>
      </c>
      <c r="C655">
        <v>0.31320347457101499</v>
      </c>
      <c r="D655">
        <v>1.7881172575505877</v>
      </c>
      <c r="E655">
        <v>1.79134408202437</v>
      </c>
      <c r="F655">
        <v>0.625590008707541</v>
      </c>
      <c r="G655">
        <v>0.38131772424497001</v>
      </c>
      <c r="H655">
        <v>1.0191951124158201</v>
      </c>
      <c r="I655">
        <v>1.7808197412442199</v>
      </c>
    </row>
    <row r="656" spans="1:9" x14ac:dyDescent="0.25">
      <c r="A656">
        <v>31.8</v>
      </c>
      <c r="B656">
        <v>0.47303414166064001</v>
      </c>
      <c r="C656">
        <v>0.31808028426135099</v>
      </c>
      <c r="D656">
        <v>1.7819609051733152</v>
      </c>
      <c r="E656">
        <v>1.7912546967218499</v>
      </c>
      <c r="F656">
        <v>0.62471402449683</v>
      </c>
      <c r="G656">
        <v>0.381874964856312</v>
      </c>
      <c r="H656">
        <v>1.0195947946147399</v>
      </c>
      <c r="I656">
        <v>1.7807306962481799</v>
      </c>
    </row>
    <row r="657" spans="1:9" x14ac:dyDescent="0.25">
      <c r="A657">
        <v>31.8</v>
      </c>
      <c r="B657">
        <v>0.47773273482984502</v>
      </c>
      <c r="C657">
        <v>0.32932934682293302</v>
      </c>
      <c r="D657">
        <v>1.787360598233565</v>
      </c>
      <c r="E657">
        <v>1.7914951700519399</v>
      </c>
      <c r="F657">
        <v>0.62572714743504299</v>
      </c>
      <c r="G657">
        <v>0.38419938020751798</v>
      </c>
      <c r="H657">
        <v>1.0204522379076499</v>
      </c>
      <c r="I657">
        <v>1.78071139569342</v>
      </c>
    </row>
    <row r="658" spans="1:9" x14ac:dyDescent="0.25">
      <c r="A658">
        <v>31.7</v>
      </c>
      <c r="B658">
        <v>0.476329349811553</v>
      </c>
      <c r="C658">
        <v>0.31871643136330202</v>
      </c>
      <c r="D658">
        <v>1.7862595909638854</v>
      </c>
      <c r="E658">
        <v>1.7915819235791799</v>
      </c>
      <c r="F658">
        <v>0.62719155936778104</v>
      </c>
      <c r="G658">
        <v>0.38942615189110902</v>
      </c>
      <c r="H658">
        <v>1.01999172162126</v>
      </c>
      <c r="I658">
        <v>1.78036003758519</v>
      </c>
    </row>
    <row r="659" spans="1:9" x14ac:dyDescent="0.25">
      <c r="A659">
        <v>31.7</v>
      </c>
      <c r="B659">
        <v>0.48349085995504998</v>
      </c>
      <c r="C659">
        <v>0.31297322452309601</v>
      </c>
      <c r="D659">
        <v>1.7823460311729975</v>
      </c>
      <c r="E659">
        <v>1.7914390824934301</v>
      </c>
      <c r="F659">
        <v>0.62769705548550703</v>
      </c>
      <c r="G659">
        <v>0.38302770849617301</v>
      </c>
      <c r="H659">
        <v>1.0191616118687501</v>
      </c>
      <c r="I659">
        <v>1.7805922256441999</v>
      </c>
    </row>
    <row r="660" spans="1:9" x14ac:dyDescent="0.25">
      <c r="A660">
        <v>31.7</v>
      </c>
      <c r="B660">
        <v>0.481497928966716</v>
      </c>
      <c r="C660">
        <v>0.31330261366595302</v>
      </c>
      <c r="D660">
        <v>1.7902195924194411</v>
      </c>
      <c r="E660">
        <v>1.79128617357319</v>
      </c>
      <c r="F660">
        <v>0.62683760452032</v>
      </c>
      <c r="G660">
        <v>0.37843868667330899</v>
      </c>
      <c r="H660">
        <v>1.01931119451021</v>
      </c>
      <c r="I660">
        <v>1.78063447836154</v>
      </c>
    </row>
    <row r="661" spans="1:9" x14ac:dyDescent="0.25">
      <c r="A661">
        <v>31.7</v>
      </c>
      <c r="B661">
        <v>0.47609752068415301</v>
      </c>
      <c r="C661">
        <v>0.31415050142843698</v>
      </c>
      <c r="D661">
        <v>1.78788504922725</v>
      </c>
      <c r="E661">
        <v>1.79135873910983</v>
      </c>
      <c r="F661">
        <v>0.62647101651279302</v>
      </c>
      <c r="G661">
        <v>0.38072497391251398</v>
      </c>
      <c r="H661">
        <v>1.0208884854345801</v>
      </c>
      <c r="I661">
        <v>1.78010751643883</v>
      </c>
    </row>
    <row r="662" spans="1:9" x14ac:dyDescent="0.25">
      <c r="A662">
        <v>31.7</v>
      </c>
      <c r="B662">
        <v>0.473083669363218</v>
      </c>
      <c r="C662">
        <v>0.31797516594892899</v>
      </c>
      <c r="D662">
        <v>1.7846885034298878</v>
      </c>
      <c r="E662">
        <v>1.79095814179952</v>
      </c>
      <c r="F662">
        <v>0.62420351172224298</v>
      </c>
      <c r="G662">
        <v>0.38536010996653702</v>
      </c>
      <c r="H662">
        <v>1.0214257672972</v>
      </c>
      <c r="I662">
        <v>1.7805902253742201</v>
      </c>
    </row>
    <row r="663" spans="1:9" x14ac:dyDescent="0.25">
      <c r="A663">
        <v>31.7</v>
      </c>
      <c r="B663">
        <v>0.47427897161292598</v>
      </c>
      <c r="C663">
        <v>0.32525063873423798</v>
      </c>
      <c r="D663">
        <v>1.7834175876309366</v>
      </c>
      <c r="E663">
        <v>1.79081314873787</v>
      </c>
      <c r="F663">
        <v>0.62661693122864603</v>
      </c>
      <c r="G663">
        <v>0.38943158845130799</v>
      </c>
      <c r="H663">
        <v>1.02238170849247</v>
      </c>
      <c r="I663">
        <v>1.78055200554741</v>
      </c>
    </row>
    <row r="664" spans="1:9" x14ac:dyDescent="0.25">
      <c r="A664">
        <v>31.7</v>
      </c>
      <c r="B664">
        <v>0.476552355691782</v>
      </c>
      <c r="C664">
        <v>0.32320534505637799</v>
      </c>
      <c r="D664">
        <v>1.7873855181511915</v>
      </c>
      <c r="E664">
        <v>1.7911033034608299</v>
      </c>
      <c r="F664">
        <v>0.626909276843855</v>
      </c>
      <c r="G664">
        <v>0.38245408937230602</v>
      </c>
      <c r="H664">
        <v>1.02214720391548</v>
      </c>
      <c r="I664">
        <v>1.78048327151649</v>
      </c>
    </row>
    <row r="665" spans="1:9" x14ac:dyDescent="0.25">
      <c r="A665">
        <v>31.7</v>
      </c>
      <c r="B665">
        <v>0.47160477036436799</v>
      </c>
      <c r="C665">
        <v>0.315157347135882</v>
      </c>
      <c r="D665">
        <v>1.7810853098858026</v>
      </c>
      <c r="E665">
        <v>1.79091203554963</v>
      </c>
      <c r="F665">
        <v>0.62437321888294195</v>
      </c>
      <c r="G665">
        <v>0.37786231485337901</v>
      </c>
      <c r="H665">
        <v>1.02361235633264</v>
      </c>
      <c r="I665">
        <v>1.7803849670393701</v>
      </c>
    </row>
    <row r="666" spans="1:9" x14ac:dyDescent="0.25">
      <c r="A666">
        <v>31.7</v>
      </c>
      <c r="B666">
        <v>0.47748287569430697</v>
      </c>
      <c r="C666">
        <v>0.31516156464989198</v>
      </c>
      <c r="D666">
        <v>1.7852899796235091</v>
      </c>
      <c r="E666">
        <v>1.79139335904772</v>
      </c>
      <c r="F666">
        <v>0.62686951883605402</v>
      </c>
      <c r="G666">
        <v>0.38072497391251398</v>
      </c>
      <c r="H666">
        <v>1.0244870520132201</v>
      </c>
      <c r="I666">
        <v>1.7810031102500401</v>
      </c>
    </row>
    <row r="667" spans="1:9" x14ac:dyDescent="0.25">
      <c r="A667">
        <v>31.4</v>
      </c>
      <c r="B667">
        <v>0.47688179162559202</v>
      </c>
      <c r="C667">
        <v>0.30814349878630298</v>
      </c>
      <c r="D667">
        <v>1.7880957358035467</v>
      </c>
      <c r="E667">
        <v>1.7913668976605499</v>
      </c>
      <c r="F667">
        <v>0.62693297239635704</v>
      </c>
      <c r="G667">
        <v>0.38593372909040402</v>
      </c>
      <c r="H667">
        <v>1.02380230089818</v>
      </c>
      <c r="I667">
        <v>1.78101082138724</v>
      </c>
    </row>
    <row r="668" spans="1:9" x14ac:dyDescent="0.25">
      <c r="A668">
        <v>30</v>
      </c>
      <c r="B668">
        <v>0.48594133396230899</v>
      </c>
      <c r="C668">
        <v>0.30615206176366899</v>
      </c>
      <c r="D668">
        <v>1.7876109301333585</v>
      </c>
      <c r="E668">
        <v>1.7915019243988499</v>
      </c>
      <c r="F668">
        <v>0.62743520516498297</v>
      </c>
      <c r="G668">
        <v>0.38653663763722002</v>
      </c>
      <c r="H668">
        <v>1.0236640089481901</v>
      </c>
      <c r="I668">
        <v>1.7809899856823399</v>
      </c>
    </row>
    <row r="669" spans="1:9" x14ac:dyDescent="0.25">
      <c r="A669">
        <v>29</v>
      </c>
      <c r="B669">
        <v>0.48391341746333899</v>
      </c>
      <c r="C669">
        <v>0.301670591164379</v>
      </c>
      <c r="D669">
        <v>1.7811317515504701</v>
      </c>
      <c r="E669">
        <v>1.7915051257669401</v>
      </c>
      <c r="F669">
        <v>0.62878456221190504</v>
      </c>
      <c r="G669">
        <v>0.38188047024843902</v>
      </c>
      <c r="H669">
        <v>1.0230888173344701</v>
      </c>
      <c r="I669">
        <v>1.78155636073359</v>
      </c>
    </row>
    <row r="670" spans="1:9" x14ac:dyDescent="0.25">
      <c r="A670">
        <v>28.7</v>
      </c>
      <c r="B670">
        <v>0.47892369623973802</v>
      </c>
      <c r="C670">
        <v>0.297272351364399</v>
      </c>
      <c r="D670">
        <v>1.7892681046555203</v>
      </c>
      <c r="E670">
        <v>1.79153585421881</v>
      </c>
      <c r="F670">
        <v>0.62918495330605295</v>
      </c>
      <c r="G670">
        <v>0.37843868667330899</v>
      </c>
      <c r="H670">
        <v>1.0223586371689399</v>
      </c>
      <c r="I670">
        <v>1.7818018387278101</v>
      </c>
    </row>
    <row r="671" spans="1:9" x14ac:dyDescent="0.25">
      <c r="A671">
        <v>30</v>
      </c>
      <c r="B671">
        <v>0.48647083537063801</v>
      </c>
      <c r="C671">
        <v>0.30089646713505303</v>
      </c>
      <c r="D671">
        <v>1.7901878761606436</v>
      </c>
      <c r="E671">
        <v>1.7915498428010801</v>
      </c>
      <c r="F671">
        <v>0.62526728039299495</v>
      </c>
      <c r="G671">
        <v>0.38072497391251398</v>
      </c>
      <c r="H671">
        <v>1.02303414978829</v>
      </c>
      <c r="I671">
        <v>1.78220803454442</v>
      </c>
    </row>
    <row r="672" spans="1:9" x14ac:dyDescent="0.25">
      <c r="A672">
        <v>29</v>
      </c>
      <c r="B672">
        <v>0.48563823496678699</v>
      </c>
      <c r="C672">
        <v>0.29938959369584101</v>
      </c>
      <c r="D672">
        <v>1.7876992825685798</v>
      </c>
      <c r="E672">
        <v>1.79165399032302</v>
      </c>
      <c r="F672">
        <v>0.62707085833756904</v>
      </c>
      <c r="G672">
        <v>0.38940505172442202</v>
      </c>
      <c r="H672">
        <v>1.0237624662053</v>
      </c>
      <c r="I672">
        <v>1.78202755580306</v>
      </c>
    </row>
    <row r="673" spans="1:9" x14ac:dyDescent="0.25">
      <c r="A673">
        <v>28.2</v>
      </c>
      <c r="B673">
        <v>0.48688112184277399</v>
      </c>
      <c r="C673">
        <v>0.29488991417973498</v>
      </c>
      <c r="D673">
        <v>1.7867285385046749</v>
      </c>
      <c r="E673">
        <v>1.7916887222867</v>
      </c>
      <c r="F673">
        <v>0.62862495659072004</v>
      </c>
      <c r="G673">
        <v>0.38653388494115698</v>
      </c>
      <c r="H673">
        <v>1.0234275579377199</v>
      </c>
      <c r="I673">
        <v>1.78250866329803</v>
      </c>
    </row>
    <row r="674" spans="1:9" x14ac:dyDescent="0.25">
      <c r="A674">
        <v>27.8</v>
      </c>
      <c r="B674">
        <v>0.48240853048148502</v>
      </c>
      <c r="C674">
        <v>0.29958406572663299</v>
      </c>
      <c r="D674">
        <v>1.7815508592560065</v>
      </c>
      <c r="E674">
        <v>1.79165060681771</v>
      </c>
      <c r="F674">
        <v>0.62740035453285503</v>
      </c>
      <c r="G674">
        <v>0.38130409842850799</v>
      </c>
      <c r="H674">
        <v>1.02465277638578</v>
      </c>
      <c r="I674">
        <v>1.78231842581337</v>
      </c>
    </row>
    <row r="675" spans="1:9" x14ac:dyDescent="0.25">
      <c r="A675">
        <v>27.2</v>
      </c>
      <c r="B675">
        <v>0.47340704174814802</v>
      </c>
      <c r="C675">
        <v>0.30160186286368701</v>
      </c>
      <c r="D675">
        <v>1.7828455622490558</v>
      </c>
      <c r="E675">
        <v>1.7914446764510401</v>
      </c>
      <c r="F675">
        <v>0.62570687270468095</v>
      </c>
      <c r="G675">
        <v>0.37958592492104298</v>
      </c>
      <c r="H675">
        <v>1.02418123443673</v>
      </c>
      <c r="I675">
        <v>1.7822864423058999</v>
      </c>
    </row>
    <row r="676" spans="1:9" x14ac:dyDescent="0.25">
      <c r="A676">
        <v>27.1</v>
      </c>
      <c r="B676">
        <v>0.47255533988135001</v>
      </c>
      <c r="C676">
        <v>0.30282439744281198</v>
      </c>
      <c r="D676">
        <v>1.786700220416463</v>
      </c>
      <c r="E676">
        <v>1.7914999784930301</v>
      </c>
      <c r="F676">
        <v>0.62646935058409503</v>
      </c>
      <c r="G676">
        <v>0.38188040141651097</v>
      </c>
      <c r="H676">
        <v>1.0243650373809201</v>
      </c>
      <c r="I676">
        <v>1.78259865979286</v>
      </c>
    </row>
    <row r="677" spans="1:9" x14ac:dyDescent="0.25">
      <c r="A677">
        <v>26.8</v>
      </c>
      <c r="B677">
        <v>0.48466174994372702</v>
      </c>
      <c r="C677">
        <v>0.30369980450079898</v>
      </c>
      <c r="D677">
        <v>1.782836500460828</v>
      </c>
      <c r="E677">
        <v>1.7913533359128</v>
      </c>
      <c r="F677">
        <v>0.62694390065635397</v>
      </c>
      <c r="G677">
        <v>0.38940505172442202</v>
      </c>
      <c r="H677">
        <v>1.0245462681988899</v>
      </c>
      <c r="I677">
        <v>1.7828309333544401</v>
      </c>
    </row>
    <row r="678" spans="1:9" x14ac:dyDescent="0.25">
      <c r="A678">
        <v>26.7</v>
      </c>
      <c r="B678">
        <v>0.48752516832391601</v>
      </c>
      <c r="C678">
        <v>0.29938067129629897</v>
      </c>
      <c r="D678">
        <v>1.78360108884255</v>
      </c>
      <c r="E678">
        <v>1.7912893074349701</v>
      </c>
      <c r="F678">
        <v>0.62566423976118202</v>
      </c>
      <c r="G678">
        <v>0.38710750406502398</v>
      </c>
      <c r="H678">
        <v>1.02454383722691</v>
      </c>
      <c r="I678">
        <v>1.78275225071718</v>
      </c>
    </row>
    <row r="679" spans="1:9" x14ac:dyDescent="0.25">
      <c r="A679">
        <v>26.3</v>
      </c>
      <c r="B679">
        <v>0.48885236850078101</v>
      </c>
      <c r="C679">
        <v>0.29895315363804098</v>
      </c>
      <c r="D679">
        <v>1.7821489372790424</v>
      </c>
      <c r="E679">
        <v>1.7914202684262901</v>
      </c>
      <c r="F679">
        <v>0.62895438674397597</v>
      </c>
      <c r="G679">
        <v>0.38245408937230602</v>
      </c>
      <c r="H679">
        <v>1.0219295861414299</v>
      </c>
      <c r="I679">
        <v>1.78286128948358</v>
      </c>
    </row>
    <row r="680" spans="1:9" x14ac:dyDescent="0.25">
      <c r="A680">
        <v>27.1</v>
      </c>
      <c r="B680">
        <v>0.50285504664094904</v>
      </c>
      <c r="C680">
        <v>0.30681594173746601</v>
      </c>
      <c r="D680">
        <v>1.7884502782679599</v>
      </c>
      <c r="E680">
        <v>1.7913847676606101</v>
      </c>
      <c r="F680">
        <v>0.628851796710021</v>
      </c>
      <c r="G680">
        <v>0.37901230579717599</v>
      </c>
      <c r="H680">
        <v>1.02247705146544</v>
      </c>
      <c r="I680">
        <v>1.7825132158302499</v>
      </c>
    </row>
    <row r="681" spans="1:9" x14ac:dyDescent="0.25">
      <c r="A681">
        <v>27.1</v>
      </c>
      <c r="B681">
        <v>0.50279367286013699</v>
      </c>
      <c r="C681">
        <v>0.30324159133233197</v>
      </c>
      <c r="D681">
        <v>1.7832861917016334</v>
      </c>
      <c r="E681">
        <v>1.7913540007534601</v>
      </c>
      <c r="F681">
        <v>0.62855989738746398</v>
      </c>
      <c r="G681">
        <v>0.384201733106731</v>
      </c>
      <c r="H681">
        <v>1.0226133446232799</v>
      </c>
      <c r="I681">
        <v>1.78195347344226</v>
      </c>
    </row>
    <row r="682" spans="1:9" x14ac:dyDescent="0.25">
      <c r="A682">
        <v>26.1</v>
      </c>
      <c r="B682">
        <v>0.49127489066436603</v>
      </c>
      <c r="C682">
        <v>0.30304753497195402</v>
      </c>
      <c r="D682">
        <v>1.7901980706723999</v>
      </c>
      <c r="E682">
        <v>1.7913808436293801</v>
      </c>
      <c r="F682">
        <v>0.62959909866388797</v>
      </c>
      <c r="G682">
        <v>0.388255060780624</v>
      </c>
      <c r="H682">
        <v>1.0220499145876401</v>
      </c>
      <c r="I682">
        <v>1.78183808293442</v>
      </c>
    </row>
    <row r="683" spans="1:9" x14ac:dyDescent="0.25">
      <c r="A683">
        <v>27.7</v>
      </c>
      <c r="B683">
        <v>0.49589451707992699</v>
      </c>
      <c r="C683">
        <v>0.302701491515173</v>
      </c>
      <c r="D683">
        <v>1.7868316163457663</v>
      </c>
      <c r="E683">
        <v>1.7914376845942199</v>
      </c>
      <c r="F683">
        <v>0.62998214513338702</v>
      </c>
      <c r="G683">
        <v>0.386531132245093</v>
      </c>
      <c r="H683">
        <v>1.0228419914997799</v>
      </c>
      <c r="I683">
        <v>1.78191259332518</v>
      </c>
    </row>
    <row r="684" spans="1:9" x14ac:dyDescent="0.25">
      <c r="A684">
        <v>28.4</v>
      </c>
      <c r="B684">
        <v>0.49732064010636301</v>
      </c>
      <c r="C684">
        <v>0.302160877033954</v>
      </c>
      <c r="D684">
        <v>1.783477621977946</v>
      </c>
      <c r="E684">
        <v>1.7910044958428299</v>
      </c>
      <c r="F684">
        <v>0.62972536321796002</v>
      </c>
      <c r="G684">
        <v>0.38130685112457202</v>
      </c>
      <c r="H684">
        <v>1.02182005744864</v>
      </c>
      <c r="I684">
        <v>1.78149930074555</v>
      </c>
    </row>
    <row r="685" spans="1:9" x14ac:dyDescent="0.25">
      <c r="A685">
        <v>28.9</v>
      </c>
      <c r="B685">
        <v>0.50357619690186906</v>
      </c>
      <c r="C685">
        <v>0.30592878421713399</v>
      </c>
      <c r="D685">
        <v>1.789827670078588</v>
      </c>
      <c r="E685">
        <v>1.7912910531452499</v>
      </c>
      <c r="F685">
        <v>0.63378333089068695</v>
      </c>
      <c r="G685">
        <v>0.37901230579717599</v>
      </c>
      <c r="H685">
        <v>1.02296162657798</v>
      </c>
      <c r="I685">
        <v>1.7809921328952401</v>
      </c>
    </row>
    <row r="686" spans="1:9" x14ac:dyDescent="0.25">
      <c r="A686">
        <v>30.8</v>
      </c>
      <c r="B686">
        <v>0.50628220378319799</v>
      </c>
      <c r="C686">
        <v>0.306660318911739</v>
      </c>
      <c r="D686">
        <v>1.7887051410618673</v>
      </c>
      <c r="E686">
        <v>1.7913222113079801</v>
      </c>
      <c r="F686">
        <v>0.63386139848289602</v>
      </c>
      <c r="G686">
        <v>0.384775352230598</v>
      </c>
      <c r="H686">
        <v>1.0236261837696501</v>
      </c>
      <c r="I686">
        <v>1.78094712851785</v>
      </c>
    </row>
    <row r="687" spans="1:9" x14ac:dyDescent="0.25">
      <c r="A687">
        <v>30.8</v>
      </c>
      <c r="B687">
        <v>0.50482348668536303</v>
      </c>
      <c r="C687">
        <v>0.30421615075212899</v>
      </c>
      <c r="D687">
        <v>1.7872156096219201</v>
      </c>
      <c r="E687">
        <v>1.7914688085392001</v>
      </c>
      <c r="F687">
        <v>0.63235029979663004</v>
      </c>
      <c r="G687">
        <v>0.38767325240049499</v>
      </c>
      <c r="H687">
        <v>1.02475225851109</v>
      </c>
      <c r="I687">
        <v>1.78124663678266</v>
      </c>
    </row>
    <row r="688" spans="1:9" x14ac:dyDescent="0.25">
      <c r="A688">
        <v>30.1</v>
      </c>
      <c r="B688">
        <v>0.50470738114824698</v>
      </c>
      <c r="C688">
        <v>0.30230163671011001</v>
      </c>
      <c r="D688">
        <v>1.7879178982095758</v>
      </c>
      <c r="E688">
        <v>1.7913803642863699</v>
      </c>
      <c r="F688">
        <v>0.63166406452253798</v>
      </c>
      <c r="G688">
        <v>0.38768112318888998</v>
      </c>
      <c r="H688">
        <v>1.02527710651597</v>
      </c>
      <c r="I688">
        <v>1.78065032129005</v>
      </c>
    </row>
    <row r="689" spans="1:9" x14ac:dyDescent="0.25">
      <c r="A689">
        <v>30.4</v>
      </c>
      <c r="B689">
        <v>0.50384382281258799</v>
      </c>
      <c r="C689">
        <v>0.304886754112765</v>
      </c>
      <c r="D689">
        <v>1.7853296249470059</v>
      </c>
      <c r="E689">
        <v>1.79105166406314</v>
      </c>
      <c r="F689">
        <v>0.63210203690064803</v>
      </c>
      <c r="G689">
        <v>0.38130685112457202</v>
      </c>
      <c r="H689">
        <v>1.0254832638332001</v>
      </c>
      <c r="I689">
        <v>1.7804757662772399</v>
      </c>
    </row>
    <row r="690" spans="1:9" x14ac:dyDescent="0.25">
      <c r="A690">
        <v>29.6</v>
      </c>
      <c r="B690">
        <v>0.50494897895103397</v>
      </c>
      <c r="C690">
        <v>0.30262384202453102</v>
      </c>
      <c r="D690">
        <v>1.7814896921854688</v>
      </c>
      <c r="E690">
        <v>1.7907638366234799</v>
      </c>
      <c r="F690">
        <v>0.63115376595948602</v>
      </c>
      <c r="G690">
        <v>0.37901230579717599</v>
      </c>
      <c r="H690">
        <v>1.0250780324798601</v>
      </c>
      <c r="I690">
        <v>1.7811858053123799</v>
      </c>
    </row>
    <row r="691" spans="1:9" x14ac:dyDescent="0.25">
      <c r="A691">
        <v>28.9</v>
      </c>
      <c r="B691">
        <v>0.50136920407527996</v>
      </c>
      <c r="C691">
        <v>0.30513305742052399</v>
      </c>
      <c r="D691">
        <v>1.7904291462722093</v>
      </c>
      <c r="E691">
        <v>1.7908299423526599</v>
      </c>
      <c r="F691">
        <v>0.63123050782719103</v>
      </c>
      <c r="G691">
        <v>0.38477810492666198</v>
      </c>
      <c r="H691">
        <v>1.02520517911063</v>
      </c>
      <c r="I691">
        <v>1.78126416190149</v>
      </c>
    </row>
    <row r="692" spans="1:9" x14ac:dyDescent="0.25">
      <c r="A692">
        <v>28.1</v>
      </c>
      <c r="B692">
        <v>0.50612202596672495</v>
      </c>
      <c r="C692">
        <v>0.301737531062653</v>
      </c>
      <c r="D692">
        <v>1.787861262033152</v>
      </c>
      <c r="E692">
        <v>1.7911604303783899</v>
      </c>
      <c r="F692">
        <v>0.63269491215067697</v>
      </c>
      <c r="G692">
        <v>0.38593615082154498</v>
      </c>
      <c r="H692">
        <v>1.0249756515822701</v>
      </c>
      <c r="I692">
        <v>1.7809134543601599</v>
      </c>
    </row>
    <row r="693" spans="1:9" x14ac:dyDescent="0.25">
      <c r="A693">
        <v>27.8</v>
      </c>
      <c r="B693">
        <v>0.50142627326600397</v>
      </c>
      <c r="C693">
        <v>0.29845085601642402</v>
      </c>
      <c r="D693">
        <v>1.7892658392084633</v>
      </c>
      <c r="E693">
        <v>1.79089603354071</v>
      </c>
      <c r="F693">
        <v>0.62717179052686101</v>
      </c>
      <c r="G693">
        <v>0.38594664000082801</v>
      </c>
      <c r="H693">
        <v>1.0246599607343201</v>
      </c>
      <c r="I693">
        <v>1.78095031420288</v>
      </c>
    </row>
    <row r="694" spans="1:9" x14ac:dyDescent="0.25">
      <c r="A694">
        <v>29.9</v>
      </c>
      <c r="B694">
        <v>0.50368889723793098</v>
      </c>
      <c r="C694">
        <v>0.29596581146224599</v>
      </c>
      <c r="D694">
        <v>1.7883415368092261</v>
      </c>
      <c r="E694">
        <v>1.79134776441388</v>
      </c>
      <c r="F694">
        <v>0.62689797185935403</v>
      </c>
      <c r="G694">
        <v>0.38073047930464099</v>
      </c>
      <c r="H694">
        <v>1.0224552676369101</v>
      </c>
      <c r="I694">
        <v>1.7807021670071601</v>
      </c>
    </row>
    <row r="695" spans="1:9" x14ac:dyDescent="0.25">
      <c r="A695">
        <v>29.2</v>
      </c>
      <c r="B695">
        <v>0.507411388443892</v>
      </c>
      <c r="C695">
        <v>0.29557084119688498</v>
      </c>
      <c r="D695">
        <v>1.7821092919555457</v>
      </c>
      <c r="E695">
        <v>1.7910441210367101</v>
      </c>
      <c r="F695">
        <v>0.62986650475157502</v>
      </c>
      <c r="G695">
        <v>0.37785963098924302</v>
      </c>
      <c r="H695">
        <v>1.0214102633058999</v>
      </c>
      <c r="I695">
        <v>1.78026311519711</v>
      </c>
    </row>
    <row r="696" spans="1:9" x14ac:dyDescent="0.25">
      <c r="A696">
        <v>29.3</v>
      </c>
      <c r="B696">
        <v>0.49929587497925998</v>
      </c>
      <c r="C696">
        <v>0.29919731424870399</v>
      </c>
      <c r="D696">
        <v>1.7856060094879542</v>
      </c>
      <c r="E696">
        <v>1.7909699012301901</v>
      </c>
      <c r="F696">
        <v>0.62877985118135904</v>
      </c>
      <c r="G696">
        <v>0.38535447674659201</v>
      </c>
      <c r="H696">
        <v>1.0217669311166799</v>
      </c>
      <c r="I696">
        <v>1.7802368110556099</v>
      </c>
    </row>
    <row r="697" spans="1:9" x14ac:dyDescent="0.25">
      <c r="A697">
        <v>29.7</v>
      </c>
      <c r="B697">
        <v>0.50406513055343405</v>
      </c>
      <c r="C697">
        <v>0.30752786109990399</v>
      </c>
      <c r="D697">
        <v>1.7823913401141365</v>
      </c>
      <c r="E697">
        <v>1.79086801877539</v>
      </c>
      <c r="F697">
        <v>0.62951528387085898</v>
      </c>
      <c r="G697">
        <v>0.385359779001615</v>
      </c>
      <c r="H697">
        <v>1.02089615438272</v>
      </c>
      <c r="I697">
        <v>1.78047936083082</v>
      </c>
    </row>
    <row r="698" spans="1:9" x14ac:dyDescent="0.25">
      <c r="A698">
        <v>27.8</v>
      </c>
      <c r="B698">
        <v>0.50972153678760601</v>
      </c>
      <c r="C698">
        <v>0.30829132156433797</v>
      </c>
      <c r="D698">
        <v>1.7810094174093944</v>
      </c>
      <c r="E698">
        <v>1.7908996583829699</v>
      </c>
      <c r="F698">
        <v>0.630290078767614</v>
      </c>
      <c r="G698">
        <v>0.38652025912469501</v>
      </c>
      <c r="H698">
        <v>1.02128678210806</v>
      </c>
      <c r="I698">
        <v>1.78044939613124</v>
      </c>
    </row>
    <row r="699" spans="1:9" x14ac:dyDescent="0.25">
      <c r="A699">
        <v>28.5</v>
      </c>
      <c r="B699">
        <v>0.50746750778710004</v>
      </c>
      <c r="C699">
        <v>0.30678115394398697</v>
      </c>
      <c r="D699">
        <v>1.7853058377529079</v>
      </c>
      <c r="E699">
        <v>1.79099004323759</v>
      </c>
      <c r="F699">
        <v>0.628508543477588</v>
      </c>
      <c r="G699">
        <v>0.38015410748471101</v>
      </c>
      <c r="H699">
        <v>1.02150980420513</v>
      </c>
      <c r="I699">
        <v>1.78049967176548</v>
      </c>
    </row>
    <row r="700" spans="1:9" x14ac:dyDescent="0.25">
      <c r="A700">
        <v>28.3</v>
      </c>
      <c r="B700">
        <v>0.51292007714344101</v>
      </c>
      <c r="C700">
        <v>0.31322347566860698</v>
      </c>
      <c r="D700">
        <v>1.7838774733834983</v>
      </c>
      <c r="E700">
        <v>1.7909857569658201</v>
      </c>
      <c r="F700">
        <v>0.62972381744936701</v>
      </c>
      <c r="G700">
        <v>0.37959673256819298</v>
      </c>
      <c r="H700">
        <v>1.02180965295618</v>
      </c>
      <c r="I700">
        <v>1.7800202613498901</v>
      </c>
    </row>
    <row r="701" spans="1:9" x14ac:dyDescent="0.25">
      <c r="A701">
        <v>26.4</v>
      </c>
      <c r="B701">
        <v>0.51614364511767397</v>
      </c>
      <c r="C701">
        <v>0.28963339560284501</v>
      </c>
      <c r="D701">
        <v>1.7893972351377667</v>
      </c>
      <c r="E701">
        <v>1.79135801472234</v>
      </c>
      <c r="F701">
        <v>0.63235668865554095</v>
      </c>
      <c r="G701">
        <v>0.38650722038645302</v>
      </c>
      <c r="H701">
        <v>1.0239541176562701</v>
      </c>
      <c r="I701">
        <v>1.7797876382186899</v>
      </c>
    </row>
    <row r="702" spans="1:9" x14ac:dyDescent="0.25">
      <c r="A702">
        <v>25.7</v>
      </c>
      <c r="B702">
        <v>0.50644786423042798</v>
      </c>
      <c r="C702">
        <v>0.26238520300451401</v>
      </c>
      <c r="D702">
        <v>1.7886654957383705</v>
      </c>
      <c r="E702">
        <v>1.7914341942063301</v>
      </c>
      <c r="F702">
        <v>0.62911603035288199</v>
      </c>
      <c r="G702">
        <v>0.384212540753881</v>
      </c>
      <c r="H702">
        <v>1.0231345562221099</v>
      </c>
      <c r="I702">
        <v>1.77982212692173</v>
      </c>
    </row>
    <row r="703" spans="1:9" x14ac:dyDescent="0.25">
      <c r="A703">
        <v>25.8</v>
      </c>
      <c r="B703">
        <v>0.494617939859189</v>
      </c>
      <c r="C703">
        <v>0.26622704509671102</v>
      </c>
      <c r="D703">
        <v>1.7881942827505242</v>
      </c>
      <c r="E703">
        <v>1.79150287086844</v>
      </c>
      <c r="F703">
        <v>0.62567263376319504</v>
      </c>
      <c r="G703">
        <v>0.38594120344062899</v>
      </c>
      <c r="H703">
        <v>1.02352548362149</v>
      </c>
      <c r="I703">
        <v>1.7793135476419699</v>
      </c>
    </row>
    <row r="704" spans="1:9" x14ac:dyDescent="0.25">
      <c r="A704">
        <v>25.7</v>
      </c>
      <c r="B704">
        <v>0.494817697676741</v>
      </c>
      <c r="C704">
        <v>0.26363084918470697</v>
      </c>
      <c r="D704">
        <v>1.7841108144303646</v>
      </c>
      <c r="E704">
        <v>1.7913334887847601</v>
      </c>
      <c r="F704">
        <v>0.62473575880194798</v>
      </c>
      <c r="G704">
        <v>0.37900686923697702</v>
      </c>
      <c r="H704">
        <v>1.0243185281032301</v>
      </c>
      <c r="I704">
        <v>1.77948315358808</v>
      </c>
    </row>
    <row r="705" spans="1:9" x14ac:dyDescent="0.25">
      <c r="A705">
        <v>26.4</v>
      </c>
      <c r="B705">
        <v>0.49301543832608302</v>
      </c>
      <c r="C705">
        <v>0.26273172431620301</v>
      </c>
      <c r="D705">
        <v>1.7863536070167489</v>
      </c>
      <c r="E705">
        <v>1.79139345159399</v>
      </c>
      <c r="F705">
        <v>0.62256193150926997</v>
      </c>
      <c r="G705">
        <v>0.37959673256819298</v>
      </c>
      <c r="H705">
        <v>1.0238029743105099</v>
      </c>
      <c r="I705">
        <v>1.78000784829989</v>
      </c>
    </row>
    <row r="706" spans="1:9" x14ac:dyDescent="0.25">
      <c r="A706">
        <v>27.3</v>
      </c>
      <c r="B706">
        <v>0.49399739575900498</v>
      </c>
      <c r="C706">
        <v>0.25819979828998002</v>
      </c>
      <c r="D706">
        <v>1.7886179213501745</v>
      </c>
      <c r="E706">
        <v>1.7910471946331099</v>
      </c>
      <c r="F706">
        <v>0.62233196059223095</v>
      </c>
      <c r="G706">
        <v>0.38823358315018203</v>
      </c>
      <c r="H706">
        <v>1.0241435901681599</v>
      </c>
      <c r="I706">
        <v>1.7802891431307299</v>
      </c>
    </row>
    <row r="707" spans="1:9" x14ac:dyDescent="0.25">
      <c r="A707">
        <v>28.2</v>
      </c>
      <c r="B707">
        <v>0.48822002603334802</v>
      </c>
      <c r="C707">
        <v>0.247218016148543</v>
      </c>
      <c r="D707">
        <v>1.7801802637865494</v>
      </c>
      <c r="E707">
        <v>1.7911092724487201</v>
      </c>
      <c r="F707">
        <v>0.62305436541405002</v>
      </c>
      <c r="G707">
        <v>0.38420978805781703</v>
      </c>
      <c r="H707">
        <v>1.0240063463507201</v>
      </c>
      <c r="I707">
        <v>1.7800393155449901</v>
      </c>
    </row>
    <row r="708" spans="1:9" x14ac:dyDescent="0.25">
      <c r="A708">
        <v>27.8</v>
      </c>
      <c r="B708">
        <v>0.48697874382745598</v>
      </c>
      <c r="C708">
        <v>0.24861013945978599</v>
      </c>
      <c r="D708">
        <v>1.7900870637666093</v>
      </c>
      <c r="E708">
        <v>1.7910170186340799</v>
      </c>
      <c r="F708">
        <v>0.62342211242489998</v>
      </c>
      <c r="G708">
        <v>0.38651482256449599</v>
      </c>
      <c r="H708">
        <v>1.0228515421086799</v>
      </c>
      <c r="I708">
        <v>1.78015086439826</v>
      </c>
    </row>
    <row r="709" spans="1:9" x14ac:dyDescent="0.25">
      <c r="A709">
        <v>27.8</v>
      </c>
      <c r="B709">
        <v>0.48649872655524201</v>
      </c>
      <c r="C709">
        <v>0.24660287057604599</v>
      </c>
      <c r="D709">
        <v>1.788564683344336</v>
      </c>
      <c r="E709">
        <v>1.7910699993574599</v>
      </c>
      <c r="F709">
        <v>0.62347873918770502</v>
      </c>
      <c r="G709">
        <v>0.37958592492104298</v>
      </c>
      <c r="H709">
        <v>1.0235586021922201</v>
      </c>
      <c r="I709">
        <v>1.7803658233180499</v>
      </c>
    </row>
    <row r="710" spans="1:9" x14ac:dyDescent="0.25">
      <c r="A710">
        <v>27.1</v>
      </c>
      <c r="B710">
        <v>0.48687378598111403</v>
      </c>
      <c r="C710">
        <v>0.23941434775764001</v>
      </c>
      <c r="D710">
        <v>1.7848289611474191</v>
      </c>
      <c r="E710">
        <v>1.7913065665533401</v>
      </c>
      <c r="F710">
        <v>0.62606662478936104</v>
      </c>
      <c r="G710">
        <v>0.38189939831992298</v>
      </c>
      <c r="H710">
        <v>1.0233635416031901</v>
      </c>
      <c r="I710">
        <v>1.78018780146679</v>
      </c>
    </row>
    <row r="711" spans="1:9" x14ac:dyDescent="0.25">
      <c r="A711">
        <v>26.7</v>
      </c>
      <c r="B711">
        <v>0.485659080221432</v>
      </c>
      <c r="C711">
        <v>0.23954148859048</v>
      </c>
      <c r="D711">
        <v>1.7827119008726955</v>
      </c>
      <c r="E711">
        <v>1.79132434038602</v>
      </c>
      <c r="F711">
        <v>0.62498178957891104</v>
      </c>
      <c r="G711">
        <v>0.38880720227404902</v>
      </c>
      <c r="H711">
        <v>1.02216203337234</v>
      </c>
      <c r="I711">
        <v>1.7799533046526099</v>
      </c>
    </row>
    <row r="712" spans="1:9" x14ac:dyDescent="0.25">
      <c r="A712">
        <v>26.2</v>
      </c>
      <c r="B712">
        <v>0.49057242983275701</v>
      </c>
      <c r="C712">
        <v>0.239948897283012</v>
      </c>
      <c r="D712">
        <v>1.7884944544855705</v>
      </c>
      <c r="E712">
        <v>1.7913087430305701</v>
      </c>
      <c r="F712">
        <v>0.62299054776357299</v>
      </c>
      <c r="G712">
        <v>0.384786159877748</v>
      </c>
      <c r="H712">
        <v>1.01833462928945</v>
      </c>
      <c r="I712">
        <v>1.7800135839323601</v>
      </c>
    </row>
    <row r="713" spans="1:9" x14ac:dyDescent="0.25">
      <c r="A713">
        <v>26.2</v>
      </c>
      <c r="B713">
        <v>0.487960050395983</v>
      </c>
      <c r="C713">
        <v>0.23406167229239999</v>
      </c>
      <c r="D713">
        <v>1.7810694517564039</v>
      </c>
      <c r="E713">
        <v>1.79115336812781</v>
      </c>
      <c r="F713">
        <v>0.62443747614884104</v>
      </c>
      <c r="G713">
        <v>0.38130409842850799</v>
      </c>
      <c r="H713">
        <v>1.01809542432002</v>
      </c>
      <c r="I713">
        <v>1.7801395860006399</v>
      </c>
    </row>
    <row r="714" spans="1:9" x14ac:dyDescent="0.25">
      <c r="A714">
        <v>26.7</v>
      </c>
      <c r="B714">
        <v>0.48943705718339298</v>
      </c>
      <c r="C714">
        <v>0.239290876220207</v>
      </c>
      <c r="D714">
        <v>1.7832420154840227</v>
      </c>
      <c r="E714">
        <v>1.7909142464491701</v>
      </c>
      <c r="F714">
        <v>0.62504895142066697</v>
      </c>
      <c r="G714">
        <v>0.38015954404490998</v>
      </c>
      <c r="H714">
        <v>1.0178284019558099</v>
      </c>
      <c r="I714">
        <v>1.7799928938188601</v>
      </c>
    </row>
    <row r="715" spans="1:9" x14ac:dyDescent="0.25">
      <c r="A715">
        <v>26.7</v>
      </c>
      <c r="B715">
        <v>0.488588877023034</v>
      </c>
      <c r="C715">
        <v>0.23746953748631999</v>
      </c>
      <c r="D715">
        <v>1.7899500042196634</v>
      </c>
      <c r="E715">
        <v>1.79110268800779</v>
      </c>
      <c r="F715">
        <v>0.62457555157868105</v>
      </c>
      <c r="G715">
        <v>0.38304938926372101</v>
      </c>
      <c r="H715">
        <v>1.0177219362349099</v>
      </c>
      <c r="I715">
        <v>1.78027395880817</v>
      </c>
    </row>
    <row r="716" spans="1:9" x14ac:dyDescent="0.25">
      <c r="A716">
        <v>26.7</v>
      </c>
      <c r="B716">
        <v>0.48840364035281297</v>
      </c>
      <c r="C716">
        <v>0.24433224837113299</v>
      </c>
      <c r="D716">
        <v>1.7797452979516142</v>
      </c>
      <c r="E716">
        <v>1.79127139653863</v>
      </c>
      <c r="F716">
        <v>0.62585069659439296</v>
      </c>
      <c r="G716">
        <v>0.38938082139791502</v>
      </c>
      <c r="H716">
        <v>1.0181240995865199</v>
      </c>
      <c r="I716">
        <v>1.7803194808104199</v>
      </c>
    </row>
    <row r="717" spans="1:9" x14ac:dyDescent="0.25">
      <c r="A717">
        <v>26.8</v>
      </c>
      <c r="B717">
        <v>0.48782571314558398</v>
      </c>
      <c r="C717">
        <v>0.246984601698439</v>
      </c>
      <c r="D717">
        <v>1.7896385052493322</v>
      </c>
      <c r="E717">
        <v>1.79102615432428</v>
      </c>
      <c r="F717">
        <v>0.62699423356859696</v>
      </c>
      <c r="G717">
        <v>0.38305181099486202</v>
      </c>
      <c r="H717">
        <v>1.01849237407252</v>
      </c>
      <c r="I717">
        <v>1.7804126994854099</v>
      </c>
    </row>
    <row r="718" spans="1:9" x14ac:dyDescent="0.25">
      <c r="A718">
        <v>28</v>
      </c>
      <c r="B718">
        <v>0.496136929869958</v>
      </c>
      <c r="C718">
        <v>0.25273521011472699</v>
      </c>
      <c r="D718">
        <v>1.7819337198086318</v>
      </c>
      <c r="E718">
        <v>1.7910894831848001</v>
      </c>
      <c r="F718">
        <v>0.62767755635003597</v>
      </c>
      <c r="G718">
        <v>0.38187771755237498</v>
      </c>
      <c r="H718">
        <v>1.01850631472475</v>
      </c>
      <c r="I718">
        <v>1.78007201478888</v>
      </c>
    </row>
    <row r="719" spans="1:9" x14ac:dyDescent="0.25">
      <c r="A719">
        <v>28.4</v>
      </c>
      <c r="B719">
        <v>0.49851718900004699</v>
      </c>
      <c r="C719">
        <v>0.25003687718902201</v>
      </c>
      <c r="D719">
        <v>1.7823222439788995</v>
      </c>
      <c r="E719">
        <v>1.79101688213705</v>
      </c>
      <c r="F719">
        <v>0.62866726482022695</v>
      </c>
      <c r="G719">
        <v>0.38073316316877698</v>
      </c>
      <c r="H719">
        <v>1.0179059899370699</v>
      </c>
      <c r="I719">
        <v>1.7799055372066901</v>
      </c>
    </row>
    <row r="720" spans="1:9" x14ac:dyDescent="0.25">
      <c r="A720">
        <v>27.9</v>
      </c>
      <c r="B720">
        <v>0.50430938418343096</v>
      </c>
      <c r="C720">
        <v>0.25008883504638002</v>
      </c>
      <c r="D720">
        <v>1.7866673714341372</v>
      </c>
      <c r="E720">
        <v>1.7910889274514701</v>
      </c>
      <c r="F720">
        <v>0.63026501572822702</v>
      </c>
      <c r="G720">
        <v>0.38362300838758701</v>
      </c>
      <c r="H720">
        <v>1.01878666001806</v>
      </c>
      <c r="I720">
        <v>1.78026787301542</v>
      </c>
    </row>
    <row r="721" spans="1:9" x14ac:dyDescent="0.25">
      <c r="A721">
        <v>28.6</v>
      </c>
      <c r="B721">
        <v>0.509522240570635</v>
      </c>
      <c r="C721">
        <v>0.24789392401187799</v>
      </c>
      <c r="D721">
        <v>1.7795062932871055</v>
      </c>
      <c r="E721">
        <v>1.79091920783136</v>
      </c>
      <c r="F721">
        <v>0.63119510313992899</v>
      </c>
      <c r="G721">
        <v>0.389383574093979</v>
      </c>
      <c r="H721">
        <v>1.0193126308659</v>
      </c>
      <c r="I721">
        <v>1.7805801863214601</v>
      </c>
    </row>
    <row r="722" spans="1:9" x14ac:dyDescent="0.25">
      <c r="A722">
        <v>29.6</v>
      </c>
      <c r="B722">
        <v>0.50994670061849501</v>
      </c>
      <c r="C722">
        <v>0.25531187964553298</v>
      </c>
      <c r="D722">
        <v>1.7861383895463383</v>
      </c>
      <c r="E722">
        <v>1.79085488445675</v>
      </c>
      <c r="F722">
        <v>0.63206663981936195</v>
      </c>
      <c r="G722">
        <v>0.38247543917493099</v>
      </c>
      <c r="H722">
        <v>1.0200904751826201</v>
      </c>
      <c r="I722">
        <v>1.78008817855609</v>
      </c>
    </row>
    <row r="723" spans="1:9" x14ac:dyDescent="0.25">
      <c r="A723">
        <v>29.6</v>
      </c>
      <c r="B723">
        <v>0.50867362259551496</v>
      </c>
      <c r="C723">
        <v>0.25413312962405399</v>
      </c>
      <c r="D723">
        <v>1.7854157119351701</v>
      </c>
      <c r="E723">
        <v>1.79108191948454</v>
      </c>
      <c r="F723">
        <v>0.63314839205223905</v>
      </c>
      <c r="G723">
        <v>0.38419119095125498</v>
      </c>
      <c r="H723">
        <v>1.02015065444372</v>
      </c>
      <c r="I723">
        <v>1.77996336234712</v>
      </c>
    </row>
    <row r="724" spans="1:9" x14ac:dyDescent="0.25">
      <c r="A724">
        <v>29.6</v>
      </c>
      <c r="B724">
        <v>0.50866927982897403</v>
      </c>
      <c r="C724">
        <v>0.26054387361467701</v>
      </c>
      <c r="D724">
        <v>1.7819110653380623</v>
      </c>
      <c r="E724">
        <v>1.79095231897558</v>
      </c>
      <c r="F724">
        <v>0.633132236030859</v>
      </c>
      <c r="G724">
        <v>0.38188315411257401</v>
      </c>
      <c r="H724">
        <v>1.02083914616188</v>
      </c>
      <c r="I724">
        <v>1.7796360262573001</v>
      </c>
    </row>
    <row r="725" spans="1:9" x14ac:dyDescent="0.25">
      <c r="A725">
        <v>29.6</v>
      </c>
      <c r="B725">
        <v>0.51363397609134798</v>
      </c>
      <c r="C725">
        <v>0.264320198938786</v>
      </c>
      <c r="D725">
        <v>1.7828512258666982</v>
      </c>
      <c r="E725">
        <v>1.79090663430943</v>
      </c>
      <c r="F725">
        <v>0.63420678752057702</v>
      </c>
      <c r="G725">
        <v>0.38362300838758701</v>
      </c>
      <c r="H725">
        <v>1.0209798934476999</v>
      </c>
      <c r="I725">
        <v>1.7793285316196901</v>
      </c>
    </row>
    <row r="726" spans="1:9" x14ac:dyDescent="0.25">
      <c r="A726">
        <v>29.6</v>
      </c>
      <c r="B726">
        <v>0.52297278818880599</v>
      </c>
      <c r="C726">
        <v>0.268218402384929</v>
      </c>
      <c r="D726">
        <v>1.7903260684311177</v>
      </c>
      <c r="E726">
        <v>1.7908524780037001</v>
      </c>
      <c r="F726">
        <v>0.63806165912623303</v>
      </c>
      <c r="G726">
        <v>0.39343395241206303</v>
      </c>
      <c r="H726">
        <v>1.0215835804366</v>
      </c>
      <c r="I726">
        <v>1.7790468979956999</v>
      </c>
    </row>
    <row r="727" spans="1:9" x14ac:dyDescent="0.25">
      <c r="A727">
        <v>29.6</v>
      </c>
      <c r="B727">
        <v>0.518698398746536</v>
      </c>
      <c r="C727">
        <v>0.26008984029050197</v>
      </c>
      <c r="D727">
        <v>1.7872382640924895</v>
      </c>
      <c r="E727">
        <v>1.7907119281998101</v>
      </c>
      <c r="F727">
        <v>0.63594585327244502</v>
      </c>
      <c r="G727">
        <v>0.38130953498870701</v>
      </c>
      <c r="H727">
        <v>1.02136559078873</v>
      </c>
      <c r="I727">
        <v>1.7791476762607901</v>
      </c>
    </row>
    <row r="728" spans="1:9" x14ac:dyDescent="0.25">
      <c r="A728">
        <v>29.6</v>
      </c>
      <c r="B728">
        <v>0.51490478612621304</v>
      </c>
      <c r="C728">
        <v>0.26057368315444901</v>
      </c>
      <c r="D728">
        <v>1.7890279672674831</v>
      </c>
      <c r="E728">
        <v>1.7906100234963001</v>
      </c>
      <c r="F728">
        <v>0.63477031881846502</v>
      </c>
      <c r="G728">
        <v>0.38534393459111599</v>
      </c>
      <c r="H728">
        <v>1.02171639041523</v>
      </c>
      <c r="I728">
        <v>1.7789774950536901</v>
      </c>
    </row>
    <row r="729" spans="1:9" x14ac:dyDescent="0.25">
      <c r="A729">
        <v>29.6</v>
      </c>
      <c r="B729">
        <v>0.51792703364891401</v>
      </c>
      <c r="C729">
        <v>0.267237898770534</v>
      </c>
      <c r="D729">
        <v>1.7802301036218025</v>
      </c>
      <c r="E729">
        <v>1.7907713294036001</v>
      </c>
      <c r="F729">
        <v>0.63660395718618401</v>
      </c>
      <c r="G729">
        <v>0.38304663656765697</v>
      </c>
      <c r="H729">
        <v>1.0231079932495</v>
      </c>
      <c r="I729">
        <v>1.77828641207463</v>
      </c>
    </row>
    <row r="730" spans="1:9" x14ac:dyDescent="0.25">
      <c r="A730">
        <v>29.6</v>
      </c>
      <c r="B730">
        <v>0.51794316413463304</v>
      </c>
      <c r="C730">
        <v>0.26063027219191598</v>
      </c>
      <c r="D730">
        <v>1.7849637552473077</v>
      </c>
      <c r="E730">
        <v>1.79069865395337</v>
      </c>
      <c r="F730">
        <v>0.63587368818395795</v>
      </c>
      <c r="G730">
        <v>0.38304938926372101</v>
      </c>
      <c r="H730">
        <v>1.0238562547640999</v>
      </c>
      <c r="I730">
        <v>1.77912270844933</v>
      </c>
    </row>
    <row r="731" spans="1:9" x14ac:dyDescent="0.25">
      <c r="A731">
        <v>29.6</v>
      </c>
      <c r="B731">
        <v>0.53205187937633802</v>
      </c>
      <c r="C731">
        <v>0.26279255521419398</v>
      </c>
      <c r="D731">
        <v>1.7848708719179727</v>
      </c>
      <c r="E731">
        <v>1.7909649671268699</v>
      </c>
      <c r="F731">
        <v>0.63561562804607896</v>
      </c>
      <c r="G731">
        <v>0.388809954970112</v>
      </c>
      <c r="H731">
        <v>1.0247103348920501</v>
      </c>
      <c r="I731">
        <v>1.7793520031813199</v>
      </c>
    </row>
    <row r="732" spans="1:9" x14ac:dyDescent="0.25">
      <c r="A732">
        <v>28.1</v>
      </c>
      <c r="B732">
        <v>0.53138405460928295</v>
      </c>
      <c r="C732">
        <v>0.26316194339707</v>
      </c>
      <c r="D732">
        <v>1.7840553109774693</v>
      </c>
      <c r="E732">
        <v>1.7909214467718</v>
      </c>
      <c r="F732">
        <v>0.63983909317600995</v>
      </c>
      <c r="G732">
        <v>0.38188590680863799</v>
      </c>
      <c r="H732">
        <v>1.0236960762360701</v>
      </c>
      <c r="I732">
        <v>1.77916500417162</v>
      </c>
    </row>
    <row r="733" spans="1:9" x14ac:dyDescent="0.25">
      <c r="A733">
        <v>28.2</v>
      </c>
      <c r="B733">
        <v>0.54268929178077596</v>
      </c>
      <c r="C733">
        <v>0.26218652387677999</v>
      </c>
      <c r="D733">
        <v>1.785092885729554</v>
      </c>
      <c r="E733">
        <v>1.7906272137964001</v>
      </c>
      <c r="F733">
        <v>0.63909732890656401</v>
      </c>
      <c r="G733">
        <v>0.38477031546724999</v>
      </c>
      <c r="H733">
        <v>1.02378429762084</v>
      </c>
      <c r="I733">
        <v>1.7795169316880199</v>
      </c>
    </row>
    <row r="734" spans="1:9" x14ac:dyDescent="0.25">
      <c r="A734">
        <v>28.6</v>
      </c>
      <c r="B734">
        <v>0.54092836021232604</v>
      </c>
      <c r="C734">
        <v>0.26170660456359401</v>
      </c>
      <c r="D734">
        <v>1.7833077134486743</v>
      </c>
      <c r="E734">
        <v>1.7908811202261801</v>
      </c>
      <c r="F734">
        <v>0.63521730356705397</v>
      </c>
      <c r="G734">
        <v>0.382470264747726</v>
      </c>
      <c r="H734">
        <v>1.0236999938854601</v>
      </c>
      <c r="I734">
        <v>1.77990390372555</v>
      </c>
    </row>
    <row r="735" spans="1:9" x14ac:dyDescent="0.25">
      <c r="A735">
        <v>29.1</v>
      </c>
      <c r="B735">
        <v>0.53288953385688698</v>
      </c>
      <c r="C735">
        <v>0.26316974750875299</v>
      </c>
      <c r="D735">
        <v>1.7821999098378238</v>
      </c>
      <c r="E735">
        <v>1.7909261381008199</v>
      </c>
      <c r="F735">
        <v>0.63798371573349</v>
      </c>
      <c r="G735">
        <v>0.385352055015451</v>
      </c>
      <c r="H735">
        <v>1.0258870796314601</v>
      </c>
      <c r="I735">
        <v>1.77977901644196</v>
      </c>
    </row>
    <row r="736" spans="1:9" x14ac:dyDescent="0.25">
      <c r="A736">
        <v>28.1</v>
      </c>
      <c r="B736">
        <v>0.53924581567250396</v>
      </c>
      <c r="C736">
        <v>0.25593831348827201</v>
      </c>
      <c r="D736">
        <v>1.7839443040716785</v>
      </c>
      <c r="E736">
        <v>1.79097665706263</v>
      </c>
      <c r="F736">
        <v>0.63933644427145198</v>
      </c>
      <c r="G736">
        <v>0.38938632679004298</v>
      </c>
      <c r="H736">
        <v>1.02630479335335</v>
      </c>
      <c r="I736">
        <v>1.7801651220636701</v>
      </c>
    </row>
    <row r="737" spans="1:9" x14ac:dyDescent="0.25">
      <c r="A737">
        <v>26.1</v>
      </c>
      <c r="B737">
        <v>0.54296269367025296</v>
      </c>
      <c r="C737">
        <v>0.261581836288096</v>
      </c>
      <c r="D737">
        <v>1.7900315603137138</v>
      </c>
      <c r="E737">
        <v>1.79101326164511</v>
      </c>
      <c r="F737">
        <v>0.63884616177182496</v>
      </c>
      <c r="G737">
        <v>0.38361226957236599</v>
      </c>
      <c r="H737">
        <v>1.0263270456477001</v>
      </c>
      <c r="I737">
        <v>1.78042604341732</v>
      </c>
    </row>
    <row r="738" spans="1:9" x14ac:dyDescent="0.25">
      <c r="A738">
        <v>26.1</v>
      </c>
      <c r="B738">
        <v>0.560823179015698</v>
      </c>
      <c r="C738">
        <v>0.26344747597307699</v>
      </c>
      <c r="D738">
        <v>1.7816573352676834</v>
      </c>
      <c r="E738">
        <v>1.7911741979978999</v>
      </c>
      <c r="F738">
        <v>0.64133542658089704</v>
      </c>
      <c r="G738">
        <v>0.38477031546724999</v>
      </c>
      <c r="H738">
        <v>1.0262090949160301</v>
      </c>
      <c r="I738">
        <v>1.7802212652171701</v>
      </c>
    </row>
    <row r="739" spans="1:9" x14ac:dyDescent="0.25">
      <c r="A739">
        <v>26.5</v>
      </c>
      <c r="B739">
        <v>0.56637427778773797</v>
      </c>
      <c r="C739">
        <v>0.26654731312406299</v>
      </c>
      <c r="D739">
        <v>1.7856241330644098</v>
      </c>
      <c r="E739">
        <v>1.79118869952106</v>
      </c>
      <c r="F739">
        <v>0.64346600337910098</v>
      </c>
      <c r="G739">
        <v>0.382470264747726</v>
      </c>
      <c r="H739">
        <v>1.0252267196168401</v>
      </c>
      <c r="I739">
        <v>1.7801060305549301</v>
      </c>
    </row>
    <row r="740" spans="1:9" x14ac:dyDescent="0.25">
      <c r="A740">
        <v>26.2</v>
      </c>
      <c r="B740">
        <v>0.56926388265865902</v>
      </c>
      <c r="C740">
        <v>0.265977562595131</v>
      </c>
      <c r="D740">
        <v>1.7810207446446793</v>
      </c>
      <c r="E740">
        <v>1.7909837275043401</v>
      </c>
      <c r="F740">
        <v>0.64224039337921701</v>
      </c>
      <c r="G740">
        <v>0.387652036903046</v>
      </c>
      <c r="H740">
        <v>1.0261396021373901</v>
      </c>
      <c r="I740">
        <v>1.78024032206891</v>
      </c>
    </row>
    <row r="741" spans="1:9" x14ac:dyDescent="0.25">
      <c r="A741">
        <v>26.1</v>
      </c>
      <c r="B741">
        <v>0.57231752215113296</v>
      </c>
      <c r="C741">
        <v>0.26877130945730898</v>
      </c>
      <c r="D741">
        <v>1.7843849335242561</v>
      </c>
      <c r="E741">
        <v>1.79095930639912</v>
      </c>
      <c r="F741">
        <v>0.64453700364736999</v>
      </c>
      <c r="G741">
        <v>0.38995994591390998</v>
      </c>
      <c r="H741">
        <v>1.0257678353022699</v>
      </c>
      <c r="I741">
        <v>1.7797146506549999</v>
      </c>
    </row>
    <row r="742" spans="1:9" x14ac:dyDescent="0.25">
      <c r="A742">
        <v>28</v>
      </c>
      <c r="B742">
        <v>0.56804663688090995</v>
      </c>
      <c r="C742">
        <v>0.27218581817195497</v>
      </c>
      <c r="D742">
        <v>1.7887595117912343</v>
      </c>
      <c r="E742">
        <v>1.7910671740262101</v>
      </c>
      <c r="F742">
        <v>0.64387389871688905</v>
      </c>
      <c r="G742">
        <v>0.383038650448499</v>
      </c>
      <c r="H742">
        <v>1.0251197998639401</v>
      </c>
      <c r="I742">
        <v>1.77970798987542</v>
      </c>
    </row>
    <row r="743" spans="1:9" x14ac:dyDescent="0.25">
      <c r="A743">
        <v>29</v>
      </c>
      <c r="B743">
        <v>0.572563491182283</v>
      </c>
      <c r="C743">
        <v>0.269135583046969</v>
      </c>
      <c r="D743">
        <v>1.7902581050194093</v>
      </c>
      <c r="E743">
        <v>1.79114249246402</v>
      </c>
      <c r="F743">
        <v>0.64312033724671502</v>
      </c>
      <c r="G743">
        <v>0.38419394364731901</v>
      </c>
      <c r="H743">
        <v>1.02535041202675</v>
      </c>
      <c r="I743">
        <v>1.7791194181209</v>
      </c>
    </row>
    <row r="744" spans="1:9" x14ac:dyDescent="0.25">
      <c r="A744">
        <v>29</v>
      </c>
      <c r="B744">
        <v>0.57583663342372304</v>
      </c>
      <c r="C744">
        <v>0.27335344332107703</v>
      </c>
      <c r="D744">
        <v>1.7878986419095917</v>
      </c>
      <c r="E744">
        <v>1.79116432837174</v>
      </c>
      <c r="F744">
        <v>0.64291788420422702</v>
      </c>
      <c r="G744">
        <v>0.38304388387159299</v>
      </c>
      <c r="H744">
        <v>1.0249701127345701</v>
      </c>
      <c r="I744">
        <v>1.77933904265945</v>
      </c>
    </row>
    <row r="745" spans="1:9" x14ac:dyDescent="0.25">
      <c r="A745">
        <v>29.6</v>
      </c>
      <c r="B745">
        <v>0.57597490131964002</v>
      </c>
      <c r="C745">
        <v>0.27558180742090699</v>
      </c>
      <c r="D745">
        <v>1.7892454501849508</v>
      </c>
      <c r="E745">
        <v>1.7914122073162899</v>
      </c>
      <c r="F745">
        <v>0.64219869188021395</v>
      </c>
      <c r="G745">
        <v>0.388225656026913</v>
      </c>
      <c r="H745">
        <v>1.02540562038515</v>
      </c>
      <c r="I745">
        <v>1.7795754942480999</v>
      </c>
    </row>
    <row r="746" spans="1:9" x14ac:dyDescent="0.25">
      <c r="A746">
        <v>29.9</v>
      </c>
      <c r="B746">
        <v>0.57419877224698301</v>
      </c>
      <c r="C746">
        <v>0.27910486585713101</v>
      </c>
      <c r="D746">
        <v>1.7796660073046209</v>
      </c>
      <c r="E746">
        <v>1.7913128117613799</v>
      </c>
      <c r="F746">
        <v>0.64417420761621902</v>
      </c>
      <c r="G746">
        <v>0.391128533964269</v>
      </c>
      <c r="H746">
        <v>1.0256999801075199</v>
      </c>
      <c r="I746">
        <v>1.7797329779542701</v>
      </c>
    </row>
    <row r="747" spans="1:9" x14ac:dyDescent="0.25">
      <c r="A747">
        <v>30.3</v>
      </c>
      <c r="B747">
        <v>0.57743842457580397</v>
      </c>
      <c r="C747">
        <v>0.284781798384795</v>
      </c>
      <c r="D747">
        <v>1.7869346941868578</v>
      </c>
      <c r="E747">
        <v>1.79145510894269</v>
      </c>
      <c r="F747">
        <v>0.64565662496706899</v>
      </c>
      <c r="G747">
        <v>0.38419139408836001</v>
      </c>
      <c r="H747">
        <v>1.0255933098708701</v>
      </c>
      <c r="I747">
        <v>1.77920029721753</v>
      </c>
    </row>
    <row r="748" spans="1:9" x14ac:dyDescent="0.25">
      <c r="A748">
        <v>31.8</v>
      </c>
      <c r="B748">
        <v>0.58509575009352799</v>
      </c>
      <c r="C748">
        <v>0.29191272454606298</v>
      </c>
      <c r="D748">
        <v>1.7862969708403251</v>
      </c>
      <c r="E748">
        <v>1.7915094910417999</v>
      </c>
      <c r="F748">
        <v>0.64804190790232297</v>
      </c>
      <c r="G748">
        <v>0.38419669634338299</v>
      </c>
      <c r="H748">
        <v>1.02619388824075</v>
      </c>
      <c r="I748">
        <v>1.77929360389531</v>
      </c>
    </row>
    <row r="749" spans="1:9" x14ac:dyDescent="0.25">
      <c r="A749">
        <v>31.8</v>
      </c>
      <c r="B749">
        <v>0.595617046631851</v>
      </c>
      <c r="C749">
        <v>0.29457958846754201</v>
      </c>
      <c r="D749">
        <v>1.7889803928792871</v>
      </c>
      <c r="E749">
        <v>1.7915921607019401</v>
      </c>
      <c r="F749">
        <v>0.64772213220735397</v>
      </c>
      <c r="G749">
        <v>0.382470264747726</v>
      </c>
      <c r="H749">
        <v>1.0274055117635199</v>
      </c>
      <c r="I749">
        <v>1.77946555577786</v>
      </c>
    </row>
    <row r="750" spans="1:9" x14ac:dyDescent="0.25">
      <c r="A750">
        <v>32.700000000000003</v>
      </c>
      <c r="B750">
        <v>0.59430874316415605</v>
      </c>
      <c r="C750">
        <v>0.29618895188799299</v>
      </c>
      <c r="D750">
        <v>1.7899635969020051</v>
      </c>
      <c r="E750">
        <v>1.7916754563736501</v>
      </c>
      <c r="F750">
        <v>0.648156964894953</v>
      </c>
      <c r="G750">
        <v>0.38533856350416601</v>
      </c>
      <c r="H750">
        <v>1.0312059280283401</v>
      </c>
      <c r="I750">
        <v>1.7792028351396201</v>
      </c>
    </row>
    <row r="751" spans="1:9" x14ac:dyDescent="0.25">
      <c r="A751">
        <v>32.700000000000003</v>
      </c>
      <c r="B751">
        <v>0.59112556232874403</v>
      </c>
      <c r="C751">
        <v>0.29295342670582297</v>
      </c>
      <c r="D751">
        <v>1.7904166863133959</v>
      </c>
      <c r="E751">
        <v>1.7916908856839</v>
      </c>
      <c r="F751">
        <v>0.64857976449097299</v>
      </c>
      <c r="G751">
        <v>0.38997854302047102</v>
      </c>
      <c r="H751">
        <v>1.0316621824096399</v>
      </c>
      <c r="I751">
        <v>1.7789995201145701</v>
      </c>
    </row>
    <row r="752" spans="1:9" x14ac:dyDescent="0.25">
      <c r="A752">
        <v>33</v>
      </c>
      <c r="B752">
        <v>0.59908483693891001</v>
      </c>
      <c r="C752">
        <v>0.29469641666540902</v>
      </c>
      <c r="D752">
        <v>1.7807092456743481</v>
      </c>
      <c r="E752">
        <v>1.7915567878918801</v>
      </c>
      <c r="F752">
        <v>0.64863095275529004</v>
      </c>
      <c r="G752">
        <v>0.386494059840091</v>
      </c>
      <c r="H752">
        <v>1.03116170491657</v>
      </c>
      <c r="I752">
        <v>1.77975277658538</v>
      </c>
    </row>
    <row r="753" spans="1:9" x14ac:dyDescent="0.25">
      <c r="A753">
        <v>33.700000000000003</v>
      </c>
      <c r="B753">
        <v>0.59940231890142204</v>
      </c>
      <c r="C753">
        <v>0.29294328863102598</v>
      </c>
      <c r="D753">
        <v>1.7894538713141905</v>
      </c>
      <c r="E753">
        <v>1.7915513792061499</v>
      </c>
      <c r="F753">
        <v>0.64973130656625</v>
      </c>
      <c r="G753">
        <v>0.38247308627571802</v>
      </c>
      <c r="H753">
        <v>1.03218879369289</v>
      </c>
      <c r="I753">
        <v>1.7797361202607</v>
      </c>
    </row>
    <row r="754" spans="1:9" x14ac:dyDescent="0.25">
      <c r="A754">
        <v>33.9</v>
      </c>
      <c r="B754">
        <v>0.57610714045754696</v>
      </c>
      <c r="C754">
        <v>0.31985959644607198</v>
      </c>
      <c r="D754">
        <v>1.7884106329444633</v>
      </c>
      <c r="E754">
        <v>1.7915547585880001</v>
      </c>
      <c r="F754">
        <v>0.64651113975347396</v>
      </c>
      <c r="G754">
        <v>0.382470264747726</v>
      </c>
      <c r="H754">
        <v>1.0321361545954799</v>
      </c>
      <c r="I754">
        <v>1.77936958137324</v>
      </c>
    </row>
    <row r="755" spans="1:9" x14ac:dyDescent="0.25">
      <c r="A755">
        <v>34.1</v>
      </c>
      <c r="B755">
        <v>0.537415796287398</v>
      </c>
      <c r="C755">
        <v>0.34128361910740002</v>
      </c>
      <c r="D755">
        <v>1.7896067889905349</v>
      </c>
      <c r="E755">
        <v>1.79148525659513</v>
      </c>
      <c r="F755">
        <v>0.645395004030766</v>
      </c>
      <c r="G755">
        <v>0.38534131620022999</v>
      </c>
      <c r="H755">
        <v>1.0325300152401999</v>
      </c>
      <c r="I755">
        <v>1.7795086572065699</v>
      </c>
    </row>
    <row r="756" spans="1:9" x14ac:dyDescent="0.25">
      <c r="A756">
        <v>33.9</v>
      </c>
      <c r="B756">
        <v>0.50895450529478603</v>
      </c>
      <c r="C756">
        <v>0.33380602006173699</v>
      </c>
      <c r="D756">
        <v>1.7842365467420256</v>
      </c>
      <c r="E756">
        <v>1.7916208916044201</v>
      </c>
      <c r="F756">
        <v>0.64286534607843004</v>
      </c>
      <c r="G756">
        <v>0.38882579938061002</v>
      </c>
      <c r="H756">
        <v>1.0326556201991799</v>
      </c>
      <c r="I756">
        <v>1.77998459023445</v>
      </c>
    </row>
    <row r="757" spans="1:9" x14ac:dyDescent="0.25">
      <c r="A757">
        <v>33.6</v>
      </c>
      <c r="B757">
        <v>0.50575083586024705</v>
      </c>
      <c r="C757">
        <v>0.33730623870943299</v>
      </c>
      <c r="D757">
        <v>1.7893564570907416</v>
      </c>
      <c r="E757">
        <v>1.79156379932167</v>
      </c>
      <c r="F757">
        <v>0.64228259774646201</v>
      </c>
      <c r="G757">
        <v>0.38707043166002097</v>
      </c>
      <c r="H757">
        <v>1.03216011026253</v>
      </c>
      <c r="I757">
        <v>1.78059827703999</v>
      </c>
    </row>
    <row r="758" spans="1:9" x14ac:dyDescent="0.25">
      <c r="A758">
        <v>33.9</v>
      </c>
      <c r="B758">
        <v>0.50722364381849305</v>
      </c>
      <c r="C758">
        <v>0.33939582494592602</v>
      </c>
      <c r="D758">
        <v>1.7800375406219613</v>
      </c>
      <c r="E758">
        <v>1.7915828062616099</v>
      </c>
      <c r="F758">
        <v>0.64299974598637699</v>
      </c>
      <c r="G758">
        <v>0.383623077219516</v>
      </c>
      <c r="H758">
        <v>1.0326152453713799</v>
      </c>
      <c r="I758">
        <v>1.78052736155707</v>
      </c>
    </row>
    <row r="759" spans="1:9" x14ac:dyDescent="0.25">
      <c r="A759">
        <v>34.5</v>
      </c>
      <c r="B759">
        <v>0.52029673798279497</v>
      </c>
      <c r="C759">
        <v>0.33591607512483301</v>
      </c>
      <c r="D759">
        <v>1.7811498751269257</v>
      </c>
      <c r="E759">
        <v>1.7915202094891001</v>
      </c>
      <c r="F759">
        <v>0.64445091834952895</v>
      </c>
      <c r="G759">
        <v>0.382470264747726</v>
      </c>
      <c r="H759">
        <v>1.0330858837288901</v>
      </c>
      <c r="I759">
        <v>1.7809365968711499</v>
      </c>
    </row>
    <row r="760" spans="1:9" x14ac:dyDescent="0.25">
      <c r="A760">
        <v>34.299999999999997</v>
      </c>
      <c r="B760">
        <v>0.51931071981204502</v>
      </c>
      <c r="C760">
        <v>0.33259745010325398</v>
      </c>
      <c r="D760">
        <v>1.7822882622730452</v>
      </c>
      <c r="E760">
        <v>1.79152644321471</v>
      </c>
      <c r="F760">
        <v>0.64285215964764597</v>
      </c>
      <c r="G760">
        <v>0.38418864139229703</v>
      </c>
      <c r="H760">
        <v>1.0305562620078801</v>
      </c>
      <c r="I760">
        <v>1.78050836024145</v>
      </c>
    </row>
    <row r="761" spans="1:9" x14ac:dyDescent="0.25">
      <c r="A761">
        <v>35.200000000000003</v>
      </c>
      <c r="B761">
        <v>0.52054273445392796</v>
      </c>
      <c r="C761">
        <v>0.32949611534494599</v>
      </c>
      <c r="D761">
        <v>1.7906704163837748</v>
      </c>
      <c r="E761">
        <v>1.79150528466627</v>
      </c>
      <c r="F761">
        <v>0.64254007924147305</v>
      </c>
      <c r="G761">
        <v>0.38767580843681299</v>
      </c>
      <c r="H761">
        <v>1.03033865183823</v>
      </c>
      <c r="I761">
        <v>1.78062566198419</v>
      </c>
    </row>
    <row r="762" spans="1:9" x14ac:dyDescent="0.25">
      <c r="A762">
        <v>33.299999999999997</v>
      </c>
      <c r="B762">
        <v>0.52471385067832799</v>
      </c>
      <c r="C762">
        <v>0.334602192587591</v>
      </c>
      <c r="D762">
        <v>1.7901357708783336</v>
      </c>
      <c r="E762">
        <v>1.7914027151632499</v>
      </c>
      <c r="F762">
        <v>0.645064669463423</v>
      </c>
      <c r="G762">
        <v>0.38707043166002097</v>
      </c>
      <c r="H762">
        <v>1.03103316853006</v>
      </c>
      <c r="I762">
        <v>1.7802343025795899</v>
      </c>
    </row>
    <row r="763" spans="1:9" x14ac:dyDescent="0.25">
      <c r="A763">
        <v>32.5</v>
      </c>
      <c r="B763">
        <v>0.53326136383543399</v>
      </c>
      <c r="C763">
        <v>0.34212648474588497</v>
      </c>
      <c r="D763">
        <v>1.7801326893983533</v>
      </c>
      <c r="E763">
        <v>1.7914586373927299</v>
      </c>
      <c r="F763">
        <v>0.64293532259538799</v>
      </c>
      <c r="G763">
        <v>0.383049458095649</v>
      </c>
      <c r="H763">
        <v>1.03095483785496</v>
      </c>
      <c r="I763">
        <v>1.78038653721091</v>
      </c>
    </row>
    <row r="764" spans="1:9" x14ac:dyDescent="0.25">
      <c r="A764">
        <v>31.7</v>
      </c>
      <c r="B764">
        <v>0.53612044254437197</v>
      </c>
      <c r="C764">
        <v>0.34434036664204198</v>
      </c>
      <c r="D764">
        <v>1.7904064918016398</v>
      </c>
      <c r="E764">
        <v>1.79145204342234</v>
      </c>
      <c r="F764">
        <v>0.64378756776135504</v>
      </c>
      <c r="G764">
        <v>0.38131758993979298</v>
      </c>
      <c r="H764">
        <v>1.0319131987204899</v>
      </c>
      <c r="I764">
        <v>1.78024143725108</v>
      </c>
    </row>
    <row r="765" spans="1:9" x14ac:dyDescent="0.25">
      <c r="A765">
        <v>32.1</v>
      </c>
      <c r="B765">
        <v>0.54520976250523301</v>
      </c>
      <c r="C765">
        <v>0.34010995498532098</v>
      </c>
      <c r="D765">
        <v>1.7885216398502539</v>
      </c>
      <c r="E765">
        <v>1.7914946721444001</v>
      </c>
      <c r="F765">
        <v>0.64528252643932105</v>
      </c>
      <c r="G765">
        <v>0.38361502226842997</v>
      </c>
      <c r="H765">
        <v>1.0326806152599299</v>
      </c>
      <c r="I765">
        <v>1.77991927342754</v>
      </c>
    </row>
    <row r="766" spans="1:9" x14ac:dyDescent="0.25">
      <c r="A766">
        <v>31.7</v>
      </c>
      <c r="B766">
        <v>0.54426210630999305</v>
      </c>
      <c r="C766">
        <v>0.33385928698648598</v>
      </c>
      <c r="D766">
        <v>1.7863275543755941</v>
      </c>
      <c r="E766">
        <v>1.79125551818617</v>
      </c>
      <c r="F766">
        <v>0.64417334356243905</v>
      </c>
      <c r="G766">
        <v>0.38652581749301501</v>
      </c>
      <c r="H766">
        <v>1.03216241582191</v>
      </c>
      <c r="I766">
        <v>1.78028053447763</v>
      </c>
    </row>
    <row r="767" spans="1:9" x14ac:dyDescent="0.25">
      <c r="A767">
        <v>30.6</v>
      </c>
      <c r="B767">
        <v>0.54439799869220595</v>
      </c>
      <c r="C767">
        <v>0.33738945756395899</v>
      </c>
      <c r="D767">
        <v>1.7874602779040711</v>
      </c>
      <c r="E767">
        <v>1.7912706520396899</v>
      </c>
      <c r="F767">
        <v>0.64591012059275599</v>
      </c>
      <c r="G767">
        <v>0.38764680347995201</v>
      </c>
      <c r="H767">
        <v>1.0325334911569299</v>
      </c>
      <c r="I767">
        <v>1.7800842316736301</v>
      </c>
    </row>
    <row r="768" spans="1:9" x14ac:dyDescent="0.25">
      <c r="A768">
        <v>28.9</v>
      </c>
      <c r="B768">
        <v>0.541192836568689</v>
      </c>
      <c r="C768">
        <v>0.33345494867254299</v>
      </c>
      <c r="D768">
        <v>1.7836101506307778</v>
      </c>
      <c r="E768">
        <v>1.7912665470442699</v>
      </c>
      <c r="F768">
        <v>0.64694622040682803</v>
      </c>
      <c r="G768">
        <v>0.382475838971782</v>
      </c>
      <c r="H768">
        <v>1.03729558438221</v>
      </c>
      <c r="I768">
        <v>1.78008176376107</v>
      </c>
    </row>
    <row r="769" spans="1:9" x14ac:dyDescent="0.25">
      <c r="A769">
        <v>28.8</v>
      </c>
      <c r="B769">
        <v>0.535195805681137</v>
      </c>
      <c r="C769">
        <v>0.32965216655845703</v>
      </c>
      <c r="D769">
        <v>1.7812269003268622</v>
      </c>
      <c r="E769">
        <v>1.7912735474894601</v>
      </c>
      <c r="F769">
        <v>0.64334067707027198</v>
      </c>
      <c r="G769">
        <v>0.38131758993979298</v>
      </c>
      <c r="H769">
        <v>1.0353606721337001</v>
      </c>
      <c r="I769">
        <v>1.78050439534019</v>
      </c>
    </row>
    <row r="770" spans="1:9" x14ac:dyDescent="0.25">
      <c r="A770">
        <v>28.3</v>
      </c>
      <c r="B770">
        <v>0.53454763221248303</v>
      </c>
      <c r="C770">
        <v>0.32848410912404802</v>
      </c>
      <c r="D770">
        <v>1.7872065478336923</v>
      </c>
      <c r="E770">
        <v>1.7912187311569501</v>
      </c>
      <c r="F770">
        <v>0.644375891717479</v>
      </c>
      <c r="G770">
        <v>0.381891412200765</v>
      </c>
      <c r="H770">
        <v>1.03452003351939</v>
      </c>
      <c r="I770">
        <v>1.78053856304461</v>
      </c>
    </row>
    <row r="771" spans="1:9" x14ac:dyDescent="0.25">
      <c r="A771">
        <v>29.4</v>
      </c>
      <c r="B771">
        <v>0.53672923080835</v>
      </c>
      <c r="C771">
        <v>0.33364784266479902</v>
      </c>
      <c r="D771">
        <v>1.7852956432411515</v>
      </c>
      <c r="E771">
        <v>1.7910522311328401</v>
      </c>
      <c r="F771">
        <v>0.64584191700915305</v>
      </c>
      <c r="G771">
        <v>0.38595219836914801</v>
      </c>
      <c r="H771">
        <v>1.03585262697769</v>
      </c>
      <c r="I771">
        <v>1.7804367458672701</v>
      </c>
    </row>
    <row r="772" spans="1:9" x14ac:dyDescent="0.25">
      <c r="A772">
        <v>30.2</v>
      </c>
      <c r="B772">
        <v>0.53741438835641597</v>
      </c>
      <c r="C772">
        <v>0.32839421085253201</v>
      </c>
      <c r="D772">
        <v>1.7818963399321921</v>
      </c>
      <c r="E772">
        <v>1.7912752290132501</v>
      </c>
      <c r="F772">
        <v>0.64434188316686503</v>
      </c>
      <c r="G772">
        <v>0.38822317529988198</v>
      </c>
      <c r="H772">
        <v>1.0353284377098599</v>
      </c>
      <c r="I772">
        <v>1.7803182173546299</v>
      </c>
    </row>
    <row r="773" spans="1:9" x14ac:dyDescent="0.25">
      <c r="A773">
        <v>31.2</v>
      </c>
      <c r="B773">
        <v>0.53989887123635105</v>
      </c>
      <c r="C773">
        <v>0.33328084907358702</v>
      </c>
      <c r="D773">
        <v>1.7801779983394925</v>
      </c>
      <c r="E773">
        <v>1.7911322449040701</v>
      </c>
      <c r="F773">
        <v>0.64465730632997897</v>
      </c>
      <c r="G773">
        <v>0.38073873739283198</v>
      </c>
      <c r="H773">
        <v>1.0336132220273999</v>
      </c>
      <c r="I773">
        <v>1.78010845655667</v>
      </c>
    </row>
    <row r="774" spans="1:9" x14ac:dyDescent="0.25">
      <c r="A774">
        <v>32.799999999999997</v>
      </c>
      <c r="B774">
        <v>0.53897892860612995</v>
      </c>
      <c r="C774">
        <v>0.33862398945146399</v>
      </c>
      <c r="D774">
        <v>1.7856819019643622</v>
      </c>
      <c r="E774">
        <v>1.7909756256356399</v>
      </c>
      <c r="F774">
        <v>0.64504773314887098</v>
      </c>
      <c r="G774">
        <v>0.38189396175972401</v>
      </c>
      <c r="H774">
        <v>1.03315238571721</v>
      </c>
      <c r="I774">
        <v>1.77997862186887</v>
      </c>
    </row>
    <row r="775" spans="1:9" x14ac:dyDescent="0.25">
      <c r="A775">
        <v>32.799999999999997</v>
      </c>
      <c r="B775">
        <v>0.53916519752217995</v>
      </c>
      <c r="C775">
        <v>0.34335364353229098</v>
      </c>
      <c r="D775">
        <v>1.7859696137405954</v>
      </c>
      <c r="E775">
        <v>1.7911795566755799</v>
      </c>
      <c r="F775">
        <v>0.64456651773028395</v>
      </c>
      <c r="G775">
        <v>0.382465031324632</v>
      </c>
      <c r="H775">
        <v>1.03404819296228</v>
      </c>
      <c r="I775">
        <v>1.7803155811567699</v>
      </c>
    </row>
    <row r="776" spans="1:9" x14ac:dyDescent="0.25">
      <c r="A776">
        <v>32.700000000000003</v>
      </c>
      <c r="B776">
        <v>0.53613913410608904</v>
      </c>
      <c r="C776">
        <v>0.34145372225646697</v>
      </c>
      <c r="D776">
        <v>1.7880357014565373</v>
      </c>
      <c r="E776">
        <v>1.79132586050272</v>
      </c>
      <c r="F776">
        <v>0.64475406082535802</v>
      </c>
      <c r="G776">
        <v>0.38422039904522098</v>
      </c>
      <c r="H776">
        <v>1.0317406427837801</v>
      </c>
      <c r="I776">
        <v>1.7798071512431399</v>
      </c>
    </row>
    <row r="777" spans="1:9" x14ac:dyDescent="0.25">
      <c r="A777">
        <v>34.4</v>
      </c>
      <c r="B777">
        <v>0.53508151028201001</v>
      </c>
      <c r="C777">
        <v>0.35074521726192798</v>
      </c>
      <c r="D777">
        <v>1.7903294666017033</v>
      </c>
      <c r="E777">
        <v>1.7912474187125</v>
      </c>
      <c r="F777">
        <v>0.64447667304444201</v>
      </c>
      <c r="G777">
        <v>0.38764955617601599</v>
      </c>
      <c r="H777">
        <v>1.0310007048518299</v>
      </c>
      <c r="I777">
        <v>1.77967903528954</v>
      </c>
    </row>
    <row r="778" spans="1:9" x14ac:dyDescent="0.25">
      <c r="A778">
        <v>34.6</v>
      </c>
      <c r="B778">
        <v>0.52189755294896101</v>
      </c>
      <c r="C778">
        <v>0.34154631276250202</v>
      </c>
      <c r="D778">
        <v>1.7819733651321286</v>
      </c>
      <c r="E778">
        <v>1.7914855245499399</v>
      </c>
      <c r="F778">
        <v>0.64026249318629103</v>
      </c>
      <c r="G778">
        <v>0.37843875550523698</v>
      </c>
      <c r="H778">
        <v>1.0311300424859799</v>
      </c>
      <c r="I778">
        <v>1.77968036566187</v>
      </c>
    </row>
    <row r="779" spans="1:9" x14ac:dyDescent="0.25">
      <c r="A779">
        <v>33.1</v>
      </c>
      <c r="B779">
        <v>0.52572107868594797</v>
      </c>
      <c r="C779">
        <v>0.34114719216596501</v>
      </c>
      <c r="D779">
        <v>1.7809154013565309</v>
      </c>
      <c r="E779">
        <v>1.7916370683067999</v>
      </c>
      <c r="F779">
        <v>0.64014986653705497</v>
      </c>
      <c r="G779">
        <v>0.38074397081592698</v>
      </c>
      <c r="H779">
        <v>1.03110000511714</v>
      </c>
      <c r="I779">
        <v>1.7794374329270299</v>
      </c>
    </row>
    <row r="780" spans="1:9" x14ac:dyDescent="0.25">
      <c r="A780">
        <v>34.299999999999997</v>
      </c>
      <c r="B780">
        <v>0.524912646770054</v>
      </c>
      <c r="C780">
        <v>0.355938508496003</v>
      </c>
      <c r="D780">
        <v>1.785574293229157</v>
      </c>
      <c r="E780">
        <v>1.7916438611988501</v>
      </c>
      <c r="F780">
        <v>0.64133601925633499</v>
      </c>
      <c r="G780">
        <v>0.38246778402069598</v>
      </c>
      <c r="H780">
        <v>1.0304658892185099</v>
      </c>
      <c r="I780">
        <v>1.7799241791251199</v>
      </c>
    </row>
    <row r="781" spans="1:9" x14ac:dyDescent="0.25">
      <c r="A781">
        <v>35.9</v>
      </c>
      <c r="B781">
        <v>0.50737425863704899</v>
      </c>
      <c r="C781">
        <v>0.34919010826646901</v>
      </c>
      <c r="D781">
        <v>1.7820005504968119</v>
      </c>
      <c r="E781">
        <v>1.7915005982226799</v>
      </c>
      <c r="F781">
        <v>0.63725516524619896</v>
      </c>
      <c r="G781">
        <v>0.38189906735500101</v>
      </c>
      <c r="H781">
        <v>1.0303012536078999</v>
      </c>
      <c r="I781">
        <v>1.78002846344345</v>
      </c>
    </row>
    <row r="782" spans="1:9" x14ac:dyDescent="0.25">
      <c r="A782">
        <v>36.5</v>
      </c>
      <c r="B782">
        <v>0.50875336196779697</v>
      </c>
      <c r="C782">
        <v>0.35574274257531702</v>
      </c>
      <c r="D782">
        <v>1.7828455622490558</v>
      </c>
      <c r="E782">
        <v>1.7914550791525099</v>
      </c>
      <c r="F782">
        <v>0.63789046634508395</v>
      </c>
      <c r="G782">
        <v>0.38649412867201899</v>
      </c>
      <c r="H782">
        <v>1.0309150703064101</v>
      </c>
      <c r="I782">
        <v>1.77965097714552</v>
      </c>
    </row>
    <row r="783" spans="1:9" x14ac:dyDescent="0.25">
      <c r="A783">
        <v>36.200000000000003</v>
      </c>
      <c r="B783">
        <v>0.501357448881246</v>
      </c>
      <c r="C783">
        <v>0.35695511434274801</v>
      </c>
      <c r="D783">
        <v>1.7821228846378874</v>
      </c>
      <c r="E783">
        <v>1.7912908537824199</v>
      </c>
      <c r="F783">
        <v>0.64091351581385203</v>
      </c>
      <c r="G783">
        <v>0.37728876456144</v>
      </c>
      <c r="H783">
        <v>1.02941153101278</v>
      </c>
      <c r="I783">
        <v>1.7789131745811799</v>
      </c>
    </row>
    <row r="784" spans="1:9" x14ac:dyDescent="0.25">
      <c r="A784">
        <v>36.1</v>
      </c>
      <c r="B784">
        <v>0.498520705738976</v>
      </c>
      <c r="C784">
        <v>0.35795530302571399</v>
      </c>
      <c r="D784">
        <v>1.7861995566168762</v>
      </c>
      <c r="E784">
        <v>1.79115972523193</v>
      </c>
      <c r="F784">
        <v>0.63750681518835295</v>
      </c>
      <c r="G784">
        <v>0.38074397081592698</v>
      </c>
      <c r="H784">
        <v>1.0296654759378701</v>
      </c>
      <c r="I784">
        <v>1.77879849368233</v>
      </c>
    </row>
    <row r="785" spans="1:9" x14ac:dyDescent="0.25">
      <c r="A785">
        <v>36.1</v>
      </c>
      <c r="B785">
        <v>0.49731702025482999</v>
      </c>
      <c r="C785">
        <v>0.35974532195467901</v>
      </c>
      <c r="D785">
        <v>1.77960710568114</v>
      </c>
      <c r="E785">
        <v>1.79118788112687</v>
      </c>
      <c r="F785">
        <v>0.63820185118734896</v>
      </c>
      <c r="G785">
        <v>0.38131235651669898</v>
      </c>
      <c r="H785">
        <v>1.0292504245720999</v>
      </c>
      <c r="I785">
        <v>1.7790375764477699</v>
      </c>
    </row>
    <row r="786" spans="1:9" x14ac:dyDescent="0.25">
      <c r="A786">
        <v>37.200000000000003</v>
      </c>
      <c r="B786">
        <v>0.48966786970145598</v>
      </c>
      <c r="C786">
        <v>0.37235574017850998</v>
      </c>
      <c r="D786">
        <v>1.7801881928512486</v>
      </c>
      <c r="E786">
        <v>1.7910767478862999</v>
      </c>
      <c r="F786">
        <v>0.63847093201554606</v>
      </c>
      <c r="G786">
        <v>0.38132544823113401</v>
      </c>
      <c r="H786">
        <v>1.0286424465816899</v>
      </c>
      <c r="I786">
        <v>1.7787969605248899</v>
      </c>
    </row>
    <row r="787" spans="1:9" x14ac:dyDescent="0.25">
      <c r="A787">
        <v>36</v>
      </c>
      <c r="B787">
        <v>0.49002878696204399</v>
      </c>
      <c r="C787">
        <v>0.36634439967719801</v>
      </c>
      <c r="D787">
        <v>1.7870796827985027</v>
      </c>
      <c r="E787">
        <v>1.7909490461073301</v>
      </c>
      <c r="F787">
        <v>0.63508327538338905</v>
      </c>
      <c r="G787">
        <v>0.38592319341228798</v>
      </c>
      <c r="H787">
        <v>1.02851538864998</v>
      </c>
      <c r="I787">
        <v>1.7788485423826601</v>
      </c>
    </row>
    <row r="788" spans="1:9" x14ac:dyDescent="0.25">
      <c r="A788">
        <v>35.700000000000003</v>
      </c>
      <c r="B788">
        <v>0.49333382549176102</v>
      </c>
      <c r="C788">
        <v>0.36327466157498201</v>
      </c>
      <c r="D788">
        <v>1.7841266725597633</v>
      </c>
      <c r="E788">
        <v>1.79090993550609</v>
      </c>
      <c r="F788">
        <v>0.63650828099102097</v>
      </c>
      <c r="G788">
        <v>0.37728601186537603</v>
      </c>
      <c r="H788">
        <v>1.02892263983358</v>
      </c>
      <c r="I788">
        <v>1.7794097635589701</v>
      </c>
    </row>
    <row r="789" spans="1:9" x14ac:dyDescent="0.25">
      <c r="A789">
        <v>37.799999999999997</v>
      </c>
      <c r="B789">
        <v>0.49456178578231602</v>
      </c>
      <c r="C789">
        <v>0.36364955466280602</v>
      </c>
      <c r="D789">
        <v>1.7804034103216593</v>
      </c>
      <c r="E789">
        <v>1.7909177486555401</v>
      </c>
      <c r="F789">
        <v>0.64010218367721405</v>
      </c>
      <c r="G789">
        <v>0.38189396175972401</v>
      </c>
      <c r="H789">
        <v>1.02870302224774</v>
      </c>
      <c r="I789">
        <v>1.77921972995905</v>
      </c>
    </row>
    <row r="790" spans="1:9" x14ac:dyDescent="0.25">
      <c r="A790">
        <v>36.799999999999997</v>
      </c>
      <c r="B790">
        <v>0.49288338221135403</v>
      </c>
      <c r="C790">
        <v>0.36808402905585302</v>
      </c>
      <c r="D790">
        <v>1.7890177727557268</v>
      </c>
      <c r="E790">
        <v>1.7911690479371001</v>
      </c>
      <c r="F790">
        <v>0.64028228278131605</v>
      </c>
      <c r="G790">
        <v>0.380735984696769</v>
      </c>
      <c r="H790">
        <v>1.02838760710136</v>
      </c>
      <c r="I790">
        <v>1.77914534855219</v>
      </c>
    </row>
    <row r="791" spans="1:9" x14ac:dyDescent="0.25">
      <c r="A791">
        <v>35.200000000000003</v>
      </c>
      <c r="B791">
        <v>0.49655453387135101</v>
      </c>
      <c r="C791">
        <v>0.36259241529595898</v>
      </c>
      <c r="D791">
        <v>1.7803513050393494</v>
      </c>
      <c r="E791">
        <v>1.79127627767662</v>
      </c>
      <c r="F791">
        <v>0.63945724849608299</v>
      </c>
      <c r="G791">
        <v>0.38132544823113401</v>
      </c>
      <c r="H791">
        <v>1.0283852205500701</v>
      </c>
      <c r="I791">
        <v>1.77933008974389</v>
      </c>
    </row>
    <row r="792" spans="1:9" x14ac:dyDescent="0.25">
      <c r="A792">
        <v>35.1</v>
      </c>
      <c r="B792">
        <v>0.49535294508899103</v>
      </c>
      <c r="C792">
        <v>0.36546122314785501</v>
      </c>
      <c r="D792">
        <v>1.7859934009346934</v>
      </c>
      <c r="E792">
        <v>1.79124907925305</v>
      </c>
      <c r="F792">
        <v>0.63898249065594004</v>
      </c>
      <c r="G792">
        <v>0.385346821592357</v>
      </c>
      <c r="H792">
        <v>1.0282828784537901</v>
      </c>
      <c r="I792">
        <v>1.77948703938139</v>
      </c>
    </row>
    <row r="793" spans="1:9" x14ac:dyDescent="0.25">
      <c r="A793">
        <v>33.200000000000003</v>
      </c>
      <c r="B793">
        <v>0.49427041574141001</v>
      </c>
      <c r="C793">
        <v>0.36071471044104297</v>
      </c>
      <c r="D793">
        <v>1.7851268674354084</v>
      </c>
      <c r="E793">
        <v>1.7911013988154501</v>
      </c>
      <c r="F793">
        <v>0.64022145963031696</v>
      </c>
      <c r="G793">
        <v>0.37613877361764297</v>
      </c>
      <c r="H793">
        <v>1.02870507931259</v>
      </c>
      <c r="I793">
        <v>1.77962748592683</v>
      </c>
    </row>
    <row r="794" spans="1:9" x14ac:dyDescent="0.25">
      <c r="A794">
        <v>33.4</v>
      </c>
      <c r="B794">
        <v>0.494650733014453</v>
      </c>
      <c r="C794">
        <v>0.35436669883176902</v>
      </c>
      <c r="D794">
        <v>1.7823199785318424</v>
      </c>
      <c r="E794">
        <v>1.7912070664241</v>
      </c>
      <c r="F794">
        <v>0.63789261616284398</v>
      </c>
      <c r="G794">
        <v>0.38304938926372101</v>
      </c>
      <c r="H794">
        <v>1.0296655147559099</v>
      </c>
      <c r="I794">
        <v>1.78006730994164</v>
      </c>
    </row>
    <row r="795" spans="1:9" x14ac:dyDescent="0.25">
      <c r="A795">
        <v>33.9</v>
      </c>
      <c r="B795">
        <v>0.49221807035078402</v>
      </c>
      <c r="C795">
        <v>0.35444092883790101</v>
      </c>
      <c r="D795">
        <v>1.7861893621051199</v>
      </c>
      <c r="E795">
        <v>1.7913095476762699</v>
      </c>
      <c r="F795">
        <v>0.63546128186686901</v>
      </c>
      <c r="G795">
        <v>0.38188597564056598</v>
      </c>
      <c r="H795">
        <v>1.03052799713738</v>
      </c>
      <c r="I795">
        <v>1.7798970258362099</v>
      </c>
    </row>
    <row r="796" spans="1:9" x14ac:dyDescent="0.25">
      <c r="A796">
        <v>33.4</v>
      </c>
      <c r="B796">
        <v>0.48889657270946701</v>
      </c>
      <c r="C796">
        <v>0.35384725019019198</v>
      </c>
      <c r="D796">
        <v>1.7890358963321826</v>
      </c>
      <c r="E796">
        <v>1.79143713902493</v>
      </c>
      <c r="F796">
        <v>0.63520097132317799</v>
      </c>
      <c r="G796">
        <v>0.38015954404490998</v>
      </c>
      <c r="H796">
        <v>1.02993005310917</v>
      </c>
      <c r="I796">
        <v>1.78025327398508</v>
      </c>
    </row>
    <row r="797" spans="1:9" x14ac:dyDescent="0.25">
      <c r="A797">
        <v>31.9</v>
      </c>
      <c r="B797">
        <v>0.48440333253610501</v>
      </c>
      <c r="C797">
        <v>0.35128055412859999</v>
      </c>
      <c r="D797">
        <v>1.7834141894603512</v>
      </c>
      <c r="E797">
        <v>1.79137566442513</v>
      </c>
      <c r="F797">
        <v>0.63482269445129902</v>
      </c>
      <c r="G797">
        <v>0.38477044977242603</v>
      </c>
      <c r="H797">
        <v>1.02990168529951</v>
      </c>
      <c r="I797">
        <v>1.7806866649237101</v>
      </c>
    </row>
    <row r="798" spans="1:9" x14ac:dyDescent="0.25">
      <c r="A798">
        <v>31.6</v>
      </c>
      <c r="B798">
        <v>0.48673562122382902</v>
      </c>
      <c r="C798">
        <v>0.34595351862127599</v>
      </c>
      <c r="D798">
        <v>1.7831899102017128</v>
      </c>
      <c r="E798">
        <v>1.7914274883490799</v>
      </c>
      <c r="F798">
        <v>0.63550255963683</v>
      </c>
      <c r="G798">
        <v>0.37671239274150897</v>
      </c>
      <c r="H798">
        <v>1.0299155933081601</v>
      </c>
      <c r="I798">
        <v>1.7807826757413301</v>
      </c>
    </row>
    <row r="799" spans="1:9" x14ac:dyDescent="0.25">
      <c r="A799">
        <v>31.7</v>
      </c>
      <c r="B799">
        <v>0.481391205702278</v>
      </c>
      <c r="C799">
        <v>0.34700475242131201</v>
      </c>
      <c r="D799">
        <v>1.7852650597058826</v>
      </c>
      <c r="E799">
        <v>1.791525386097</v>
      </c>
      <c r="F799">
        <v>0.63572347379618299</v>
      </c>
      <c r="G799">
        <v>0.38247577013985401</v>
      </c>
      <c r="H799">
        <v>1.0296754839097</v>
      </c>
      <c r="I799">
        <v>1.78166497697098</v>
      </c>
    </row>
    <row r="800" spans="1:9" x14ac:dyDescent="0.25">
      <c r="A800">
        <v>32</v>
      </c>
      <c r="B800">
        <v>0.47815457287049801</v>
      </c>
      <c r="C800">
        <v>0.347632061260851</v>
      </c>
      <c r="D800">
        <v>1.7795153550753333</v>
      </c>
      <c r="E800">
        <v>1.7915113889793599</v>
      </c>
      <c r="F800">
        <v>0.63474086987058997</v>
      </c>
      <c r="G800">
        <v>0.38304140314456298</v>
      </c>
      <c r="H800">
        <v>1.0292041807654999</v>
      </c>
      <c r="I800">
        <v>1.7815485367122701</v>
      </c>
    </row>
    <row r="801" spans="1:9" x14ac:dyDescent="0.25">
      <c r="A801">
        <v>31</v>
      </c>
      <c r="B801">
        <v>0.47920373388904097</v>
      </c>
      <c r="C801">
        <v>0.34645476604285502</v>
      </c>
      <c r="D801">
        <v>1.7844925422594613</v>
      </c>
      <c r="E801">
        <v>1.7915150889827001</v>
      </c>
      <c r="F801">
        <v>0.63458037546946799</v>
      </c>
      <c r="G801">
        <v>0.38015954404490998</v>
      </c>
      <c r="H801">
        <v>1.0285225991712501</v>
      </c>
      <c r="I801">
        <v>1.78119605662497</v>
      </c>
    </row>
    <row r="802" spans="1:9" x14ac:dyDescent="0.25">
      <c r="A802">
        <v>29.8</v>
      </c>
      <c r="B802">
        <v>0.47614751492615598</v>
      </c>
      <c r="C802">
        <v>0.34148567696196402</v>
      </c>
      <c r="D802">
        <v>1.7904778533839338</v>
      </c>
      <c r="E802">
        <v>1.79146641362836</v>
      </c>
      <c r="F802">
        <v>0.63590447941862505</v>
      </c>
      <c r="G802">
        <v>0.38361502226842997</v>
      </c>
      <c r="H802">
        <v>1.0286083999632001</v>
      </c>
      <c r="I802">
        <v>1.78083688871992</v>
      </c>
    </row>
    <row r="803" spans="1:9" x14ac:dyDescent="0.25">
      <c r="A803">
        <v>30.2</v>
      </c>
      <c r="B803">
        <v>0.475665244938202</v>
      </c>
      <c r="C803">
        <v>0.33291438303119403</v>
      </c>
      <c r="D803">
        <v>1.7800341424513759</v>
      </c>
      <c r="E803">
        <v>1.7913566962074701</v>
      </c>
      <c r="F803">
        <v>0.63398829814623503</v>
      </c>
      <c r="G803">
        <v>0.376136020921579</v>
      </c>
      <c r="H803">
        <v>1.02890657404015</v>
      </c>
      <c r="I803">
        <v>1.7809987535804801</v>
      </c>
    </row>
    <row r="804" spans="1:9" x14ac:dyDescent="0.25">
      <c r="A804">
        <v>30</v>
      </c>
      <c r="B804">
        <v>0.47326391210908297</v>
      </c>
      <c r="C804">
        <v>0.33109620646584798</v>
      </c>
      <c r="D804">
        <v>1.7882565825445904</v>
      </c>
      <c r="E804">
        <v>1.7915502964826999</v>
      </c>
      <c r="F804">
        <v>0.63254999151302305</v>
      </c>
      <c r="G804">
        <v>0.38362300838758701</v>
      </c>
      <c r="H804">
        <v>1.0292715570659701</v>
      </c>
      <c r="I804">
        <v>1.7809461323934499</v>
      </c>
    </row>
    <row r="805" spans="1:9" x14ac:dyDescent="0.25">
      <c r="A805">
        <v>30</v>
      </c>
      <c r="B805">
        <v>0.466623216340049</v>
      </c>
      <c r="C805">
        <v>0.32593649279395798</v>
      </c>
      <c r="D805">
        <v>1.7889045004028792</v>
      </c>
      <c r="E805">
        <v>1.7916155444873501</v>
      </c>
      <c r="F805">
        <v>0.63235478669991796</v>
      </c>
      <c r="G805">
        <v>0.38304140314456298</v>
      </c>
      <c r="H805">
        <v>1.0281882386121901</v>
      </c>
      <c r="I805">
        <v>1.7798282370621601</v>
      </c>
    </row>
    <row r="806" spans="1:9" x14ac:dyDescent="0.25">
      <c r="A806">
        <v>30.4</v>
      </c>
      <c r="B806">
        <v>0.46784691312881499</v>
      </c>
      <c r="C806">
        <v>0.34093479150469003</v>
      </c>
      <c r="D806">
        <v>1.7814273923914026</v>
      </c>
      <c r="E806">
        <v>1.79155315770985</v>
      </c>
      <c r="F806">
        <v>0.63171027710777805</v>
      </c>
      <c r="G806">
        <v>0.38073316316877698</v>
      </c>
      <c r="H806">
        <v>1.0283682666234</v>
      </c>
      <c r="I806">
        <v>1.7800175772737299</v>
      </c>
    </row>
    <row r="807" spans="1:9" x14ac:dyDescent="0.25">
      <c r="A807">
        <v>31.6</v>
      </c>
      <c r="B807">
        <v>0.47123909889377003</v>
      </c>
      <c r="C807">
        <v>0.36565532859178701</v>
      </c>
      <c r="D807">
        <v>1.7854100483175277</v>
      </c>
      <c r="E807">
        <v>1.79161586168908</v>
      </c>
      <c r="F807">
        <v>0.63467197961524102</v>
      </c>
      <c r="G807">
        <v>0.38361502226842997</v>
      </c>
      <c r="H807">
        <v>1.02885757504162</v>
      </c>
      <c r="I807">
        <v>1.7803083597370499</v>
      </c>
    </row>
    <row r="808" spans="1:9" x14ac:dyDescent="0.25">
      <c r="A808">
        <v>32.700000000000003</v>
      </c>
      <c r="B808">
        <v>0.47952185403438702</v>
      </c>
      <c r="C808">
        <v>0.37772214007097299</v>
      </c>
      <c r="D808">
        <v>1.7798891538397308</v>
      </c>
      <c r="E808">
        <v>1.7916292525903399</v>
      </c>
      <c r="F808">
        <v>0.63757626480489704</v>
      </c>
      <c r="G808">
        <v>0.37728601186537603</v>
      </c>
      <c r="H808">
        <v>1.0290839766728299</v>
      </c>
      <c r="I808">
        <v>1.78032823974393</v>
      </c>
    </row>
    <row r="809" spans="1:9" x14ac:dyDescent="0.25">
      <c r="A809">
        <v>34.299999999999997</v>
      </c>
      <c r="B809">
        <v>0.48439357552198098</v>
      </c>
      <c r="C809">
        <v>0.37406172030078599</v>
      </c>
      <c r="D809">
        <v>1.7803581013805203</v>
      </c>
      <c r="E809">
        <v>1.7916800972818001</v>
      </c>
      <c r="F809">
        <v>0.63993093960192804</v>
      </c>
      <c r="G809">
        <v>0.38420481676771701</v>
      </c>
      <c r="H809">
        <v>1.02834775168102</v>
      </c>
      <c r="I809">
        <v>1.78005158075937</v>
      </c>
    </row>
    <row r="810" spans="1:9" x14ac:dyDescent="0.25">
      <c r="A810">
        <v>36.9</v>
      </c>
      <c r="B810">
        <v>0.50008112588834797</v>
      </c>
      <c r="C810">
        <v>0.34749085311154498</v>
      </c>
      <c r="D810">
        <v>1.7820005504968119</v>
      </c>
      <c r="E810">
        <v>1.7916590489345099</v>
      </c>
      <c r="F810">
        <v>0.64184877381867</v>
      </c>
      <c r="G810">
        <v>0.38304140314456298</v>
      </c>
      <c r="H810">
        <v>1.02771014452283</v>
      </c>
      <c r="I810">
        <v>1.7806590274417999</v>
      </c>
    </row>
    <row r="811" spans="1:9" x14ac:dyDescent="0.25">
      <c r="A811">
        <v>35.5</v>
      </c>
      <c r="B811">
        <v>0.52981844258010902</v>
      </c>
      <c r="C811">
        <v>0.322118769291725</v>
      </c>
      <c r="D811">
        <v>1.7840836290656812</v>
      </c>
      <c r="E811">
        <v>1.7916168844009099</v>
      </c>
      <c r="F811">
        <v>0.64623236975610798</v>
      </c>
      <c r="G811">
        <v>0.38015954404490998</v>
      </c>
      <c r="H811">
        <v>1.02684223880647</v>
      </c>
      <c r="I811">
        <v>1.78000204922987</v>
      </c>
    </row>
    <row r="812" spans="1:9" x14ac:dyDescent="0.25">
      <c r="A812">
        <v>36.1</v>
      </c>
      <c r="B812">
        <v>0.55137915391773595</v>
      </c>
      <c r="C812">
        <v>0.32976201728124099</v>
      </c>
      <c r="D812">
        <v>1.7826212829904173</v>
      </c>
      <c r="E812">
        <v>1.79160543997372</v>
      </c>
      <c r="F812">
        <v>0.647415890216953</v>
      </c>
      <c r="G812">
        <v>0.38304140314456298</v>
      </c>
      <c r="H812">
        <v>1.0268847280956499</v>
      </c>
      <c r="I812">
        <v>1.7804292908413</v>
      </c>
    </row>
    <row r="813" spans="1:9" x14ac:dyDescent="0.25">
      <c r="A813">
        <v>35.6</v>
      </c>
      <c r="B813">
        <v>0.55240037178645696</v>
      </c>
      <c r="C813">
        <v>0.321228448436712</v>
      </c>
      <c r="D813">
        <v>1.7830471870371247</v>
      </c>
      <c r="E813">
        <v>1.7916402482453699</v>
      </c>
      <c r="F813">
        <v>0.64629961380896594</v>
      </c>
      <c r="G813">
        <v>0.37728325916931299</v>
      </c>
      <c r="H813">
        <v>1.02708048156655</v>
      </c>
      <c r="I813">
        <v>1.77997871255277</v>
      </c>
    </row>
    <row r="814" spans="1:9" x14ac:dyDescent="0.25">
      <c r="A814">
        <v>37</v>
      </c>
      <c r="B814">
        <v>0.55066476000304798</v>
      </c>
      <c r="C814">
        <v>0.32076852027790698</v>
      </c>
      <c r="D814">
        <v>1.782836500460828</v>
      </c>
      <c r="E814">
        <v>1.79156923726976</v>
      </c>
      <c r="F814">
        <v>0.64946278789730705</v>
      </c>
      <c r="G814">
        <v>0.385352055015451</v>
      </c>
      <c r="H814">
        <v>1.0276459687738599</v>
      </c>
      <c r="I814">
        <v>1.7804552894975101</v>
      </c>
    </row>
    <row r="815" spans="1:9" x14ac:dyDescent="0.25">
      <c r="A815">
        <v>37</v>
      </c>
      <c r="B815">
        <v>0.54329063592444904</v>
      </c>
      <c r="C815">
        <v>0.31755422461057697</v>
      </c>
      <c r="D815">
        <v>1.7887629099618196</v>
      </c>
      <c r="E815">
        <v>1.7916172580027301</v>
      </c>
      <c r="F815">
        <v>0.64796674286101597</v>
      </c>
      <c r="G815">
        <v>0.381891412200765</v>
      </c>
      <c r="H815">
        <v>1.0264684227194101</v>
      </c>
      <c r="I815">
        <v>1.7803009142880399</v>
      </c>
    </row>
    <row r="816" spans="1:9" x14ac:dyDescent="0.25">
      <c r="A816">
        <v>38.700000000000003</v>
      </c>
      <c r="B816">
        <v>0.47485580157974</v>
      </c>
      <c r="C816">
        <v>0.315462651967653</v>
      </c>
      <c r="D816">
        <v>1.7853545448646324</v>
      </c>
      <c r="E816">
        <v>1.7915874132206</v>
      </c>
      <c r="F816">
        <v>0.64363561273460002</v>
      </c>
      <c r="G816">
        <v>0.38130953498870701</v>
      </c>
      <c r="H816">
        <v>1.0285717484716299</v>
      </c>
      <c r="I816">
        <v>1.7805861411527</v>
      </c>
    </row>
    <row r="817" spans="1:9" x14ac:dyDescent="0.25">
      <c r="A817">
        <v>38.5</v>
      </c>
      <c r="B817">
        <v>0.46994006354745699</v>
      </c>
      <c r="C817">
        <v>0.31705659815795001</v>
      </c>
      <c r="D817">
        <v>1.7873288819747677</v>
      </c>
      <c r="E817">
        <v>1.7914994237707</v>
      </c>
      <c r="F817">
        <v>0.64288716933385004</v>
      </c>
      <c r="G817">
        <v>0.38188865950470202</v>
      </c>
      <c r="H817">
        <v>1.02856856537309</v>
      </c>
      <c r="I817">
        <v>1.7803946475911701</v>
      </c>
    </row>
    <row r="818" spans="1:9" x14ac:dyDescent="0.25">
      <c r="A818">
        <v>38.799999999999997</v>
      </c>
      <c r="B818">
        <v>0.456012016888664</v>
      </c>
      <c r="C818">
        <v>0.31345073915855898</v>
      </c>
      <c r="D818">
        <v>1.7870774173514459</v>
      </c>
      <c r="E818">
        <v>1.7912676506093601</v>
      </c>
      <c r="F818">
        <v>0.64304437024135097</v>
      </c>
      <c r="G818">
        <v>0.37785687829317999</v>
      </c>
      <c r="H818">
        <v>1.0286585181212899</v>
      </c>
      <c r="I818">
        <v>1.78044682472949</v>
      </c>
    </row>
    <row r="819" spans="1:9" x14ac:dyDescent="0.25">
      <c r="A819">
        <v>38.5</v>
      </c>
      <c r="B819">
        <v>0.45342728751961298</v>
      </c>
      <c r="C819">
        <v>0.30692003366482301</v>
      </c>
      <c r="D819">
        <v>1.7872937675453848</v>
      </c>
      <c r="E819">
        <v>1.7910053429614801</v>
      </c>
      <c r="F819">
        <v>0.64044238098018902</v>
      </c>
      <c r="G819">
        <v>0.38362844494778697</v>
      </c>
      <c r="H819">
        <v>1.02795810024831</v>
      </c>
      <c r="I819">
        <v>1.7803850695700401</v>
      </c>
    </row>
    <row r="820" spans="1:9" x14ac:dyDescent="0.25">
      <c r="A820">
        <v>37.200000000000003</v>
      </c>
      <c r="B820">
        <v>0.44827978116783201</v>
      </c>
      <c r="C820">
        <v>0.30254185786755899</v>
      </c>
      <c r="D820">
        <v>1.7873436073806379</v>
      </c>
      <c r="E820">
        <v>1.7908082547405799</v>
      </c>
      <c r="F820">
        <v>0.64040492889832501</v>
      </c>
      <c r="G820">
        <v>0.38361502226842997</v>
      </c>
      <c r="H820">
        <v>1.0283404475917799</v>
      </c>
      <c r="I820">
        <v>1.7806018774388499</v>
      </c>
    </row>
    <row r="821" spans="1:9" x14ac:dyDescent="0.25">
      <c r="A821">
        <v>38.4</v>
      </c>
      <c r="B821">
        <v>0.44554221626330398</v>
      </c>
      <c r="C821">
        <v>0.301796635741437</v>
      </c>
      <c r="D821">
        <v>1.7865982752989</v>
      </c>
      <c r="E821">
        <v>1.7910020047575701</v>
      </c>
      <c r="F821">
        <v>0.63830960501780498</v>
      </c>
      <c r="G821">
        <v>0.38073591586484101</v>
      </c>
      <c r="H821">
        <v>1.02793675390105</v>
      </c>
      <c r="I821">
        <v>1.78058670204245</v>
      </c>
    </row>
    <row r="822" spans="1:9" x14ac:dyDescent="0.25">
      <c r="A822">
        <v>39.1</v>
      </c>
      <c r="B822">
        <v>0.44530153909937298</v>
      </c>
      <c r="C822">
        <v>0.30220240778506302</v>
      </c>
      <c r="D822">
        <v>1.789063081696866</v>
      </c>
      <c r="E822">
        <v>1.79107291214521</v>
      </c>
      <c r="F822">
        <v>0.63464903423087204</v>
      </c>
      <c r="G822">
        <v>0.38131772424497001</v>
      </c>
      <c r="H822">
        <v>1.02832995647984</v>
      </c>
      <c r="I822">
        <v>1.7800994856397601</v>
      </c>
    </row>
    <row r="823" spans="1:9" x14ac:dyDescent="0.25">
      <c r="A823">
        <v>38.6</v>
      </c>
      <c r="B823">
        <v>0.44479269444153902</v>
      </c>
      <c r="C823">
        <v>0.29493019165902401</v>
      </c>
      <c r="D823">
        <v>1.7839420386246214</v>
      </c>
      <c r="E823">
        <v>1.7909557130037399</v>
      </c>
      <c r="F823">
        <v>0.63477034385836395</v>
      </c>
      <c r="G823">
        <v>0.37843049741704698</v>
      </c>
      <c r="H823">
        <v>1.02847093899972</v>
      </c>
      <c r="I823">
        <v>1.7806623510081701</v>
      </c>
    </row>
    <row r="824" spans="1:9" x14ac:dyDescent="0.25">
      <c r="A824">
        <v>37.799999999999997</v>
      </c>
      <c r="B824">
        <v>0.44488725291867198</v>
      </c>
      <c r="C824">
        <v>0.29629243920568699</v>
      </c>
      <c r="D824">
        <v>1.7834368439309207</v>
      </c>
      <c r="E824">
        <v>1.7911539277342501</v>
      </c>
      <c r="F824">
        <v>0.63482846812819105</v>
      </c>
      <c r="G824">
        <v>0.382478454003989</v>
      </c>
      <c r="H824">
        <v>1.0291806980014999</v>
      </c>
      <c r="I824">
        <v>1.7805894394777999</v>
      </c>
    </row>
    <row r="825" spans="1:9" x14ac:dyDescent="0.25">
      <c r="A825">
        <v>36.700000000000003</v>
      </c>
      <c r="B825">
        <v>0.44332937337759898</v>
      </c>
      <c r="C825">
        <v>0.29434889448603102</v>
      </c>
      <c r="D825">
        <v>1.7907361143484266</v>
      </c>
      <c r="E825">
        <v>1.7911402616833401</v>
      </c>
      <c r="F825">
        <v>0.63287413198986897</v>
      </c>
      <c r="G825">
        <v>0.383038650448499</v>
      </c>
      <c r="H825">
        <v>1.03015992060114</v>
      </c>
      <c r="I825">
        <v>1.7805099212117499</v>
      </c>
    </row>
    <row r="826" spans="1:9" x14ac:dyDescent="0.25">
      <c r="A826">
        <v>37.6</v>
      </c>
      <c r="B826">
        <v>0.44124980347206999</v>
      </c>
      <c r="C826">
        <v>0.30008802699404502</v>
      </c>
      <c r="D826">
        <v>1.7816505389265125</v>
      </c>
      <c r="E826">
        <v>1.7910958005183899</v>
      </c>
      <c r="F826">
        <v>0.63459663145862499</v>
      </c>
      <c r="G826">
        <v>0.38304663656765697</v>
      </c>
      <c r="H826">
        <v>1.0302471554486801</v>
      </c>
      <c r="I826">
        <v>1.78119129233774</v>
      </c>
    </row>
    <row r="827" spans="1:9" x14ac:dyDescent="0.25">
      <c r="A827">
        <v>38.6</v>
      </c>
      <c r="B827">
        <v>0.44200676929710597</v>
      </c>
      <c r="C827">
        <v>0.29620398777458801</v>
      </c>
      <c r="D827">
        <v>1.7838854024481976</v>
      </c>
      <c r="E827">
        <v>1.7908888564605201</v>
      </c>
      <c r="F827">
        <v>0.63381513418909496</v>
      </c>
      <c r="G827">
        <v>0.38420206407165303</v>
      </c>
      <c r="H827">
        <v>1.03031708890027</v>
      </c>
      <c r="I827">
        <v>1.78136439375991</v>
      </c>
    </row>
    <row r="828" spans="1:9" x14ac:dyDescent="0.25">
      <c r="A828">
        <v>40.1</v>
      </c>
      <c r="B828">
        <v>0.44079980587239298</v>
      </c>
      <c r="C828">
        <v>0.29017800279554001</v>
      </c>
      <c r="D828">
        <v>1.7816935824205946</v>
      </c>
      <c r="E828">
        <v>1.7909986418178301</v>
      </c>
      <c r="F828">
        <v>0.63113885411235304</v>
      </c>
      <c r="G828">
        <v>0.37958048836084402</v>
      </c>
      <c r="H828">
        <v>1.03000400980759</v>
      </c>
      <c r="I828">
        <v>1.78144468291401</v>
      </c>
    </row>
    <row r="829" spans="1:9" x14ac:dyDescent="0.25">
      <c r="A829">
        <v>40.6</v>
      </c>
      <c r="B829">
        <v>0.437403337580268</v>
      </c>
      <c r="C829">
        <v>0.28637373100235097</v>
      </c>
      <c r="D829">
        <v>1.7838423589541155</v>
      </c>
      <c r="E829">
        <v>1.7911517634955001</v>
      </c>
      <c r="F829">
        <v>0.63289574995339504</v>
      </c>
      <c r="G829">
        <v>0.383052073127856</v>
      </c>
      <c r="H829">
        <v>1.0317777855932</v>
      </c>
      <c r="I829">
        <v>1.78136913736171</v>
      </c>
    </row>
    <row r="830" spans="1:9" x14ac:dyDescent="0.25">
      <c r="A830">
        <v>40.4</v>
      </c>
      <c r="B830">
        <v>0.43543174634962101</v>
      </c>
      <c r="C830">
        <v>0.27213804061271202</v>
      </c>
      <c r="D830">
        <v>1.7865303118871914</v>
      </c>
      <c r="E830">
        <v>1.79099689538271</v>
      </c>
      <c r="F830">
        <v>0.62913612437280697</v>
      </c>
      <c r="G830">
        <v>0.38361502226842997</v>
      </c>
      <c r="H830">
        <v>1.03239488828287</v>
      </c>
      <c r="I830">
        <v>1.7813175287507701</v>
      </c>
    </row>
    <row r="831" spans="1:9" x14ac:dyDescent="0.25">
      <c r="A831">
        <v>40.5</v>
      </c>
      <c r="B831">
        <v>0.43114971290412801</v>
      </c>
      <c r="C831">
        <v>0.26549370418129298</v>
      </c>
      <c r="D831">
        <v>1.7843600136066295</v>
      </c>
      <c r="E831">
        <v>1.7911727421346899</v>
      </c>
      <c r="F831">
        <v>0.625523447498334</v>
      </c>
      <c r="G831">
        <v>0.38247301744378998</v>
      </c>
      <c r="H831">
        <v>1.02990108704785</v>
      </c>
      <c r="I831">
        <v>1.7811893450584799</v>
      </c>
    </row>
    <row r="832" spans="1:9" x14ac:dyDescent="0.25">
      <c r="A832">
        <v>40.4</v>
      </c>
      <c r="B832">
        <v>0.43301832508214</v>
      </c>
      <c r="C832">
        <v>0.26943728769516601</v>
      </c>
      <c r="D832">
        <v>1.7839069241952388</v>
      </c>
      <c r="E832">
        <v>1.7913414414019599</v>
      </c>
      <c r="F832">
        <v>0.62717734339617903</v>
      </c>
      <c r="G832">
        <v>0.38593111069951702</v>
      </c>
      <c r="H832">
        <v>1.03156475050451</v>
      </c>
      <c r="I832">
        <v>1.78124033669334</v>
      </c>
    </row>
    <row r="833" spans="1:9" x14ac:dyDescent="0.25">
      <c r="A833">
        <v>40.9</v>
      </c>
      <c r="B833">
        <v>0.43521897224708</v>
      </c>
      <c r="C833">
        <v>0.26728173971250502</v>
      </c>
      <c r="D833">
        <v>1.7860953460522562</v>
      </c>
      <c r="E833">
        <v>1.79125046391253</v>
      </c>
      <c r="F833">
        <v>0.63013744968073604</v>
      </c>
      <c r="G833">
        <v>0.37900686923697702</v>
      </c>
      <c r="H833">
        <v>1.0310683513336301</v>
      </c>
      <c r="I833">
        <v>1.7808608727789199</v>
      </c>
    </row>
    <row r="834" spans="1:9" x14ac:dyDescent="0.25">
      <c r="A834">
        <v>43</v>
      </c>
      <c r="B834">
        <v>0.44428370908970999</v>
      </c>
      <c r="C834">
        <v>0.26940017068477301</v>
      </c>
      <c r="D834">
        <v>1.7840111347598586</v>
      </c>
      <c r="E834">
        <v>1.79126021810762</v>
      </c>
      <c r="F834">
        <v>0.63078854871513701</v>
      </c>
      <c r="G834">
        <v>0.38188859067277298</v>
      </c>
      <c r="H834">
        <v>1.0311175913369099</v>
      </c>
      <c r="I834">
        <v>1.78063463087622</v>
      </c>
    </row>
    <row r="835" spans="1:9" x14ac:dyDescent="0.25">
      <c r="A835">
        <v>44.1</v>
      </c>
      <c r="B835">
        <v>0.44367449003967702</v>
      </c>
      <c r="C835">
        <v>0.27269447239755301</v>
      </c>
      <c r="D835">
        <v>1.7854111810410562</v>
      </c>
      <c r="E835">
        <v>1.7912286490209599</v>
      </c>
      <c r="F835">
        <v>0.63197174782916599</v>
      </c>
      <c r="G835">
        <v>0.38419407795249599</v>
      </c>
      <c r="H835">
        <v>1.0328595742967099</v>
      </c>
      <c r="I835">
        <v>1.7807330835513799</v>
      </c>
    </row>
    <row r="836" spans="1:9" x14ac:dyDescent="0.25">
      <c r="A836">
        <v>43.4</v>
      </c>
      <c r="B836">
        <v>0.44418444178877597</v>
      </c>
      <c r="C836">
        <v>0.26437743074320602</v>
      </c>
      <c r="D836">
        <v>1.787908836421348</v>
      </c>
      <c r="E836">
        <v>1.7911184517355101</v>
      </c>
      <c r="F836">
        <v>0.63376799798516104</v>
      </c>
      <c r="G836">
        <v>0.38247301744378998</v>
      </c>
      <c r="H836">
        <v>1.0341033520232299</v>
      </c>
      <c r="I836">
        <v>1.7805039229822099</v>
      </c>
    </row>
    <row r="837" spans="1:9" x14ac:dyDescent="0.25">
      <c r="A837">
        <v>41.4</v>
      </c>
      <c r="B837">
        <v>0.45574632521174302</v>
      </c>
      <c r="C837">
        <v>0.27735965327628898</v>
      </c>
      <c r="D837">
        <v>1.7852050253588734</v>
      </c>
      <c r="E837">
        <v>1.79103571212807</v>
      </c>
      <c r="F837">
        <v>0.63305789490643305</v>
      </c>
      <c r="G837">
        <v>0.385925674139318</v>
      </c>
      <c r="H837">
        <v>1.03410683775113</v>
      </c>
      <c r="I837">
        <v>1.78054801819971</v>
      </c>
    </row>
    <row r="838" spans="1:9" x14ac:dyDescent="0.25">
      <c r="A838">
        <v>41.4</v>
      </c>
      <c r="B838">
        <v>0.45073927785955797</v>
      </c>
      <c r="C838">
        <v>0.268687528641745</v>
      </c>
      <c r="D838">
        <v>1.7873028293336128</v>
      </c>
      <c r="E838">
        <v>1.79110121758482</v>
      </c>
      <c r="F838">
        <v>0.63276129497935096</v>
      </c>
      <c r="G838">
        <v>0.38015686018077499</v>
      </c>
      <c r="H838">
        <v>1.03324763138988</v>
      </c>
      <c r="I838">
        <v>1.7811680381991</v>
      </c>
    </row>
    <row r="839" spans="1:9" x14ac:dyDescent="0.25">
      <c r="A839">
        <v>42</v>
      </c>
      <c r="B839">
        <v>0.45647512800888101</v>
      </c>
      <c r="C839">
        <v>0.276149776079056</v>
      </c>
      <c r="D839">
        <v>1.7839091896422956</v>
      </c>
      <c r="E839">
        <v>1.7912250078434</v>
      </c>
      <c r="F839">
        <v>0.63415101929456896</v>
      </c>
      <c r="G839">
        <v>0.380738599728976</v>
      </c>
      <c r="H839">
        <v>1.0346322592742201</v>
      </c>
      <c r="I839">
        <v>1.78142278050675</v>
      </c>
    </row>
    <row r="840" spans="1:9" x14ac:dyDescent="0.25">
      <c r="A840">
        <v>42.5</v>
      </c>
      <c r="B840">
        <v>0.46372132678802702</v>
      </c>
      <c r="C840">
        <v>0.274423550336932</v>
      </c>
      <c r="D840">
        <v>1.785935632034741</v>
      </c>
      <c r="E840">
        <v>1.79110454808179</v>
      </c>
      <c r="F840">
        <v>0.63198014934084901</v>
      </c>
      <c r="G840">
        <v>0.383620458828629</v>
      </c>
      <c r="H840">
        <v>1.0305530866772299</v>
      </c>
      <c r="I840">
        <v>1.7818359636151</v>
      </c>
    </row>
    <row r="841" spans="1:9" x14ac:dyDescent="0.25">
      <c r="A841">
        <v>42.5</v>
      </c>
      <c r="B841">
        <v>0.46722716193445402</v>
      </c>
      <c r="C841">
        <v>0.26963200274374699</v>
      </c>
      <c r="D841">
        <v>1.7832476791016652</v>
      </c>
      <c r="E841">
        <v>1.79116422525496</v>
      </c>
      <c r="F841">
        <v>0.63718301371390496</v>
      </c>
      <c r="G841">
        <v>0.381896645623859</v>
      </c>
      <c r="H841">
        <v>1.0296108781018101</v>
      </c>
      <c r="I841">
        <v>1.7816364736488799</v>
      </c>
    </row>
    <row r="842" spans="1:9" x14ac:dyDescent="0.25">
      <c r="A842">
        <v>42.4</v>
      </c>
      <c r="B842">
        <v>0.47411190194098901</v>
      </c>
      <c r="C842">
        <v>0.26413725354422302</v>
      </c>
      <c r="D842">
        <v>1.7842988465360918</v>
      </c>
      <c r="E842">
        <v>1.7909524935944801</v>
      </c>
      <c r="F842">
        <v>0.637039386279322</v>
      </c>
      <c r="G842">
        <v>0.38707566508311497</v>
      </c>
      <c r="H842">
        <v>1.0291208232312401</v>
      </c>
      <c r="I842">
        <v>1.78120299987645</v>
      </c>
    </row>
    <row r="843" spans="1:9" x14ac:dyDescent="0.25">
      <c r="A843">
        <v>42.6</v>
      </c>
      <c r="B843">
        <v>0.47289706548462102</v>
      </c>
      <c r="C843">
        <v>0.2708176963094</v>
      </c>
      <c r="D843">
        <v>1.7885057817208554</v>
      </c>
      <c r="E843">
        <v>1.7908307533418399</v>
      </c>
      <c r="F843">
        <v>0.63418542769817698</v>
      </c>
      <c r="G843">
        <v>0.37958324105690799</v>
      </c>
      <c r="H843">
        <v>1.0294513132119201</v>
      </c>
      <c r="I843">
        <v>1.7812700153702401</v>
      </c>
    </row>
    <row r="844" spans="1:9" x14ac:dyDescent="0.25">
      <c r="A844">
        <v>42.8</v>
      </c>
      <c r="B844">
        <v>0.47013351426496602</v>
      </c>
      <c r="C844">
        <v>0.280184149967656</v>
      </c>
      <c r="D844">
        <v>1.788720999191266</v>
      </c>
      <c r="E844">
        <v>1.7909304205638501</v>
      </c>
      <c r="F844">
        <v>0.63436693539034505</v>
      </c>
      <c r="G844">
        <v>0.37843593397724601</v>
      </c>
      <c r="H844">
        <v>1.0292542326646099</v>
      </c>
      <c r="I844">
        <v>1.7804909452295199</v>
      </c>
    </row>
    <row r="845" spans="1:9" x14ac:dyDescent="0.25">
      <c r="A845">
        <v>42</v>
      </c>
      <c r="B845">
        <v>0.472700105031995</v>
      </c>
      <c r="C845">
        <v>0.28710530963712799</v>
      </c>
      <c r="D845">
        <v>1.7878386075625823</v>
      </c>
      <c r="E845">
        <v>1.79109356887446</v>
      </c>
      <c r="F845">
        <v>0.63406011040357202</v>
      </c>
      <c r="G845">
        <v>0.38247046788483102</v>
      </c>
      <c r="H845">
        <v>1.03032444601924</v>
      </c>
      <c r="I845">
        <v>1.78066865620063</v>
      </c>
    </row>
    <row r="846" spans="1:9" x14ac:dyDescent="0.25">
      <c r="A846">
        <v>40.9</v>
      </c>
      <c r="B846">
        <v>0.48074468874868898</v>
      </c>
      <c r="C846">
        <v>0.32666490805884202</v>
      </c>
      <c r="D846">
        <v>1.7885918687090196</v>
      </c>
      <c r="E846">
        <v>1.7910779952720299</v>
      </c>
      <c r="F846">
        <v>0.63454410728328503</v>
      </c>
      <c r="G846">
        <v>0.38478917470680502</v>
      </c>
      <c r="H846">
        <v>0.95815384800010495</v>
      </c>
      <c r="I846">
        <v>1.7807199115010199</v>
      </c>
    </row>
    <row r="847" spans="1:9" x14ac:dyDescent="0.25">
      <c r="A847">
        <v>40.200000000000003</v>
      </c>
      <c r="B847">
        <v>0.48397084635521898</v>
      </c>
      <c r="C847">
        <v>0.37177899509514101</v>
      </c>
      <c r="D847">
        <v>1.788445747373846</v>
      </c>
      <c r="E847">
        <v>1.7908859264800501</v>
      </c>
      <c r="F847">
        <v>0.63996664452596996</v>
      </c>
      <c r="G847">
        <v>0.38650204595924897</v>
      </c>
      <c r="H847">
        <v>0.958491582998662</v>
      </c>
      <c r="I847">
        <v>1.78046825941349</v>
      </c>
    </row>
    <row r="848" spans="1:9" x14ac:dyDescent="0.25">
      <c r="A848">
        <v>38.799999999999997</v>
      </c>
      <c r="B848">
        <v>0.47893416921052401</v>
      </c>
      <c r="C848">
        <v>0.37095287513166603</v>
      </c>
      <c r="D848">
        <v>1.7800771859454581</v>
      </c>
      <c r="E848">
        <v>1.79093377304212</v>
      </c>
      <c r="F848">
        <v>0.63974123097132596</v>
      </c>
      <c r="G848">
        <v>0.38131228768477099</v>
      </c>
      <c r="H848">
        <v>0.95826931917993996</v>
      </c>
      <c r="I848">
        <v>1.7797414461068399</v>
      </c>
    </row>
    <row r="849" spans="1:9" x14ac:dyDescent="0.25">
      <c r="A849">
        <v>37.5</v>
      </c>
      <c r="B849">
        <v>0.47954956069194599</v>
      </c>
      <c r="C849">
        <v>0.37392991815975002</v>
      </c>
      <c r="D849">
        <v>1.7864294994931569</v>
      </c>
      <c r="E849">
        <v>1.79085495796413</v>
      </c>
      <c r="F849">
        <v>0.63938639714530898</v>
      </c>
      <c r="G849">
        <v>0.38131497154890698</v>
      </c>
      <c r="H849">
        <v>0.95825539985785901</v>
      </c>
      <c r="I849">
        <v>1.7799877328309699</v>
      </c>
    </row>
    <row r="850" spans="1:9" x14ac:dyDescent="0.25">
      <c r="A850">
        <v>37.1</v>
      </c>
      <c r="B850">
        <v>0.47896335216402502</v>
      </c>
      <c r="C850">
        <v>0.37975772582570999</v>
      </c>
      <c r="D850">
        <v>1.7820900356555616</v>
      </c>
      <c r="E850">
        <v>1.7908065165026099</v>
      </c>
      <c r="F850">
        <v>0.64221989443612704</v>
      </c>
      <c r="G850">
        <v>0.38073866856090399</v>
      </c>
      <c r="H850">
        <v>0.95802578511863901</v>
      </c>
      <c r="I850">
        <v>1.7791317450525499</v>
      </c>
    </row>
    <row r="851" spans="1:9" x14ac:dyDescent="0.25">
      <c r="A851">
        <v>36.700000000000003</v>
      </c>
      <c r="B851">
        <v>0.47555150310337002</v>
      </c>
      <c r="C851">
        <v>0.379896592985423</v>
      </c>
      <c r="D851">
        <v>1.785270723323525</v>
      </c>
      <c r="E851">
        <v>1.79127417577876</v>
      </c>
      <c r="F851">
        <v>0.64233578400334801</v>
      </c>
      <c r="G851">
        <v>0.38363374720280902</v>
      </c>
      <c r="H851">
        <v>0.95790822759380201</v>
      </c>
      <c r="I851">
        <v>1.7796281176130599</v>
      </c>
    </row>
    <row r="852" spans="1:9" x14ac:dyDescent="0.25">
      <c r="A852">
        <v>35.799999999999997</v>
      </c>
      <c r="B852">
        <v>0.47753685815101898</v>
      </c>
      <c r="C852">
        <v>0.39390083689686001</v>
      </c>
      <c r="D852">
        <v>1.7899375442608503</v>
      </c>
      <c r="E852">
        <v>1.79144980483204</v>
      </c>
      <c r="F852">
        <v>0.64167601061220603</v>
      </c>
      <c r="G852">
        <v>0.386507482519448</v>
      </c>
      <c r="H852">
        <v>0.95813491523098604</v>
      </c>
      <c r="I852">
        <v>1.7795417031202501</v>
      </c>
    </row>
    <row r="853" spans="1:9" x14ac:dyDescent="0.25">
      <c r="A853">
        <v>36</v>
      </c>
      <c r="B853">
        <v>0.48302483864110601</v>
      </c>
      <c r="C853">
        <v>0.3956620182217</v>
      </c>
      <c r="D853">
        <v>1.7828727476137392</v>
      </c>
      <c r="E853">
        <v>1.79147004349443</v>
      </c>
      <c r="F853">
        <v>0.640962131530041</v>
      </c>
      <c r="G853">
        <v>0.38188590680863799</v>
      </c>
      <c r="H853">
        <v>0.95829425252416101</v>
      </c>
      <c r="I853">
        <v>1.7788634442934601</v>
      </c>
    </row>
    <row r="854" spans="1:9" x14ac:dyDescent="0.25">
      <c r="A854">
        <v>36.4</v>
      </c>
      <c r="B854">
        <v>0.48320408733210202</v>
      </c>
      <c r="C854">
        <v>0.39594614966787001</v>
      </c>
      <c r="D854">
        <v>1.7858314214701212</v>
      </c>
      <c r="E854">
        <v>1.7915186691098299</v>
      </c>
      <c r="F854">
        <v>0.64205960876613299</v>
      </c>
      <c r="G854">
        <v>0.38131497154890698</v>
      </c>
      <c r="H854">
        <v>0.95814344609428703</v>
      </c>
      <c r="I854">
        <v>1.7788740217490899</v>
      </c>
    </row>
    <row r="855" spans="1:9" x14ac:dyDescent="0.25">
      <c r="A855">
        <v>36.9</v>
      </c>
      <c r="B855">
        <v>0.48591862785631301</v>
      </c>
      <c r="C855">
        <v>0.405432733933901</v>
      </c>
      <c r="D855">
        <v>1.7873515364453372</v>
      </c>
      <c r="E855">
        <v>1.7914629202343</v>
      </c>
      <c r="F855">
        <v>0.64120728296320195</v>
      </c>
      <c r="G855">
        <v>0.38073591586484101</v>
      </c>
      <c r="H855">
        <v>0.95811471505565904</v>
      </c>
      <c r="I855">
        <v>1.7786574462376501</v>
      </c>
    </row>
    <row r="856" spans="1:9" x14ac:dyDescent="0.25">
      <c r="A856">
        <v>37.700000000000003</v>
      </c>
      <c r="B856">
        <v>0.48519058881819699</v>
      </c>
      <c r="C856">
        <v>0.40158228225870601</v>
      </c>
      <c r="D856">
        <v>1.7904257481016239</v>
      </c>
      <c r="E856">
        <v>1.79147534424354</v>
      </c>
      <c r="F856">
        <v>0.64071351564026202</v>
      </c>
      <c r="G856">
        <v>0.383636499898872</v>
      </c>
      <c r="H856">
        <v>0.95821533698402905</v>
      </c>
      <c r="I856">
        <v>1.7790835481306999</v>
      </c>
    </row>
    <row r="857" spans="1:9" x14ac:dyDescent="0.25">
      <c r="A857">
        <v>38.799999999999997</v>
      </c>
      <c r="B857">
        <v>0.47964351412399098</v>
      </c>
      <c r="C857">
        <v>0.39931342253615798</v>
      </c>
      <c r="D857">
        <v>1.7868463417516365</v>
      </c>
      <c r="E857">
        <v>1.79162236204477</v>
      </c>
      <c r="F857">
        <v>0.63924377204195904</v>
      </c>
      <c r="G857">
        <v>0.39055786083753102</v>
      </c>
      <c r="H857">
        <v>0.95834919127348295</v>
      </c>
      <c r="I857">
        <v>1.7788514370514601</v>
      </c>
    </row>
    <row r="858" spans="1:9" x14ac:dyDescent="0.25">
      <c r="A858">
        <v>39</v>
      </c>
      <c r="B858">
        <v>0.47823951704680401</v>
      </c>
      <c r="C858">
        <v>0.405903831942306</v>
      </c>
      <c r="D858">
        <v>1.7894572694847759</v>
      </c>
      <c r="E858">
        <v>1.79153470804186</v>
      </c>
      <c r="F858">
        <v>0.64093553226567401</v>
      </c>
      <c r="G858">
        <v>0.38131228768477099</v>
      </c>
      <c r="H858">
        <v>0.95827328030548897</v>
      </c>
      <c r="I858">
        <v>1.77926600103315</v>
      </c>
    </row>
    <row r="859" spans="1:9" x14ac:dyDescent="0.25">
      <c r="A859">
        <v>39.1</v>
      </c>
      <c r="B859">
        <v>0.47880350262703097</v>
      </c>
      <c r="C859">
        <v>0.40735355829501102</v>
      </c>
      <c r="D859">
        <v>1.7856920964761185</v>
      </c>
      <c r="E859">
        <v>1.7914405575555901</v>
      </c>
      <c r="F859">
        <v>0.64036833494527701</v>
      </c>
      <c r="G859">
        <v>0.37958592492104298</v>
      </c>
      <c r="H859">
        <v>0.958279765397547</v>
      </c>
      <c r="I859">
        <v>1.7790789761232599</v>
      </c>
    </row>
    <row r="860" spans="1:9" x14ac:dyDescent="0.25">
      <c r="A860">
        <v>38.6</v>
      </c>
      <c r="B860">
        <v>0.483435469699663</v>
      </c>
      <c r="C860">
        <v>0.402129621897379</v>
      </c>
      <c r="D860">
        <v>1.7853035723058508</v>
      </c>
      <c r="E860">
        <v>1.79139743854773</v>
      </c>
      <c r="F860">
        <v>0.64333844321480704</v>
      </c>
      <c r="G860">
        <v>0.38304133431263498</v>
      </c>
      <c r="H860">
        <v>0.95835928746090104</v>
      </c>
      <c r="I860">
        <v>1.7795777343194199</v>
      </c>
    </row>
    <row r="861" spans="1:9" x14ac:dyDescent="0.25">
      <c r="A861">
        <v>38.9</v>
      </c>
      <c r="B861">
        <v>0.48833937269873501</v>
      </c>
      <c r="C861">
        <v>0.41064760222916202</v>
      </c>
      <c r="D861">
        <v>1.7862244765345026</v>
      </c>
      <c r="E861">
        <v>1.79153625889323</v>
      </c>
      <c r="F861">
        <v>0.64276599012373503</v>
      </c>
      <c r="G861">
        <v>0.383636499898873</v>
      </c>
      <c r="H861">
        <v>0.95838031904838294</v>
      </c>
      <c r="I861">
        <v>1.7806676773830401</v>
      </c>
    </row>
    <row r="862" spans="1:9" x14ac:dyDescent="0.25">
      <c r="A862">
        <v>39.299999999999997</v>
      </c>
      <c r="B862">
        <v>0.48401323460525902</v>
      </c>
      <c r="C862">
        <v>0.404580243084734</v>
      </c>
      <c r="D862">
        <v>1.7833507569427565</v>
      </c>
      <c r="E862">
        <v>1.7915171820610001</v>
      </c>
      <c r="F862">
        <v>0.63924957073177802</v>
      </c>
      <c r="G862">
        <v>0.38998148901760099</v>
      </c>
      <c r="H862">
        <v>0.95834475390422502</v>
      </c>
      <c r="I862">
        <v>1.7808923353989601</v>
      </c>
    </row>
    <row r="863" spans="1:9" x14ac:dyDescent="0.25">
      <c r="A863">
        <v>39.4</v>
      </c>
      <c r="B863">
        <v>0.48161207011589902</v>
      </c>
      <c r="C863">
        <v>0.37946138152182901</v>
      </c>
      <c r="D863">
        <v>1.7857453344819569</v>
      </c>
      <c r="E863">
        <v>1.79122300171326</v>
      </c>
      <c r="F863">
        <v>0.63914444526986802</v>
      </c>
      <c r="G863">
        <v>0.38073866856090399</v>
      </c>
      <c r="H863">
        <v>0.95827468806598604</v>
      </c>
      <c r="I863">
        <v>1.7807259590286399</v>
      </c>
    </row>
    <row r="864" spans="1:9" x14ac:dyDescent="0.25">
      <c r="A864">
        <v>38.799999999999997</v>
      </c>
      <c r="B864">
        <v>0.47356160006498199</v>
      </c>
      <c r="C864">
        <v>0.36522889544848203</v>
      </c>
      <c r="D864">
        <v>1.7873356783159386</v>
      </c>
      <c r="E864">
        <v>1.79119994684304</v>
      </c>
      <c r="F864">
        <v>0.63698836192014197</v>
      </c>
      <c r="G864">
        <v>0.38073591586484101</v>
      </c>
      <c r="H864">
        <v>0.95798064849171405</v>
      </c>
      <c r="I864">
        <v>1.7806208164607</v>
      </c>
    </row>
    <row r="865" spans="1:9" x14ac:dyDescent="0.25">
      <c r="A865">
        <v>38.1</v>
      </c>
      <c r="B865">
        <v>0.46483434338666801</v>
      </c>
      <c r="C865">
        <v>0.36588915737133798</v>
      </c>
      <c r="D865">
        <v>1.7899284824726225</v>
      </c>
      <c r="E865">
        <v>1.7911627935872401</v>
      </c>
      <c r="F865">
        <v>0.634206222064987</v>
      </c>
      <c r="G865">
        <v>0.38534400006436498</v>
      </c>
      <c r="H865">
        <v>0.95808240244007803</v>
      </c>
      <c r="I865">
        <v>1.78075974060966</v>
      </c>
    </row>
    <row r="866" spans="1:9" x14ac:dyDescent="0.25">
      <c r="A866">
        <v>38</v>
      </c>
      <c r="B866">
        <v>0.464596926110936</v>
      </c>
      <c r="C866">
        <v>0.36426947018996902</v>
      </c>
      <c r="D866">
        <v>1.7898129446727178</v>
      </c>
      <c r="E866">
        <v>1.7912632948926801</v>
      </c>
      <c r="F866">
        <v>0.63357391317454803</v>
      </c>
      <c r="G866">
        <v>0.383636499898873</v>
      </c>
      <c r="H866">
        <v>0.95817374242153197</v>
      </c>
      <c r="I866">
        <v>1.78041728865451</v>
      </c>
    </row>
    <row r="867" spans="1:9" x14ac:dyDescent="0.25">
      <c r="A867">
        <v>38.299999999999997</v>
      </c>
      <c r="B867">
        <v>0.461292649305581</v>
      </c>
      <c r="C867">
        <v>0.36179970005352102</v>
      </c>
      <c r="D867">
        <v>1.7861474513345663</v>
      </c>
      <c r="E867">
        <v>1.7913807179872401</v>
      </c>
      <c r="F867">
        <v>0.63477585304927298</v>
      </c>
      <c r="G867">
        <v>0.391707851781329</v>
      </c>
      <c r="H867">
        <v>0.95799534218447802</v>
      </c>
      <c r="I867">
        <v>1.78085999506123</v>
      </c>
    </row>
    <row r="868" spans="1:9" x14ac:dyDescent="0.25">
      <c r="A868">
        <v>39.200000000000003</v>
      </c>
      <c r="B868">
        <v>0.46080529511934898</v>
      </c>
      <c r="C868">
        <v>0.355535541023215</v>
      </c>
      <c r="D868">
        <v>1.7837732628188785</v>
      </c>
      <c r="E868">
        <v>1.79151313488134</v>
      </c>
      <c r="F868">
        <v>0.63492488103942701</v>
      </c>
      <c r="G868">
        <v>0.38246771518876799</v>
      </c>
      <c r="H868">
        <v>0.95797049678002799</v>
      </c>
      <c r="I868">
        <v>1.7800468855671201</v>
      </c>
    </row>
    <row r="869" spans="1:9" x14ac:dyDescent="0.25">
      <c r="A869">
        <v>39</v>
      </c>
      <c r="B869">
        <v>0.45968127845273199</v>
      </c>
      <c r="C869">
        <v>0.353678403815058</v>
      </c>
      <c r="D869">
        <v>1.7896634251669588</v>
      </c>
      <c r="E869">
        <v>1.79136382108201</v>
      </c>
      <c r="F869">
        <v>0.63434615194106503</v>
      </c>
      <c r="G869">
        <v>0.38362038999670101</v>
      </c>
      <c r="H869">
        <v>0.95786235341042503</v>
      </c>
      <c r="I869">
        <v>1.77967631403699</v>
      </c>
    </row>
    <row r="870" spans="1:9" x14ac:dyDescent="0.25">
      <c r="A870">
        <v>38.4</v>
      </c>
      <c r="B870">
        <v>0.466312196948588</v>
      </c>
      <c r="C870">
        <v>0.34918863465796002</v>
      </c>
      <c r="D870">
        <v>1.7821172210202449</v>
      </c>
      <c r="E870">
        <v>1.7914847568541601</v>
      </c>
      <c r="F870">
        <v>0.63517658913919905</v>
      </c>
      <c r="G870">
        <v>0.38362038999670101</v>
      </c>
      <c r="H870">
        <v>0.95773602083056997</v>
      </c>
      <c r="I870">
        <v>1.7797832021298099</v>
      </c>
    </row>
    <row r="871" spans="1:9" x14ac:dyDescent="0.25">
      <c r="A871">
        <v>37.4</v>
      </c>
      <c r="B871">
        <v>0.47200828844613202</v>
      </c>
      <c r="C871">
        <v>0.34966085579961698</v>
      </c>
      <c r="D871">
        <v>1.7893621207083839</v>
      </c>
      <c r="E871">
        <v>1.7914096347155899</v>
      </c>
      <c r="F871">
        <v>0.63845299099184805</v>
      </c>
      <c r="G871">
        <v>0.38363374720280902</v>
      </c>
      <c r="H871">
        <v>0.957893802311366</v>
      </c>
      <c r="I871">
        <v>1.77980608788522</v>
      </c>
    </row>
    <row r="872" spans="1:9" x14ac:dyDescent="0.25">
      <c r="A872">
        <v>36.5</v>
      </c>
      <c r="B872">
        <v>0.54998307863540496</v>
      </c>
      <c r="C872">
        <v>0.35950045326958702</v>
      </c>
      <c r="D872">
        <v>1.7823584911318107</v>
      </c>
      <c r="E872">
        <v>1.7915776591299399</v>
      </c>
      <c r="F872">
        <v>0.641531207584082</v>
      </c>
      <c r="G872">
        <v>0.39285784272512603</v>
      </c>
      <c r="H872">
        <v>0.95790331002969997</v>
      </c>
      <c r="I872">
        <v>1.77933697109723</v>
      </c>
    </row>
    <row r="873" spans="1:9" x14ac:dyDescent="0.25">
      <c r="A873">
        <v>36.299999999999997</v>
      </c>
      <c r="B873">
        <v>0.551157440617281</v>
      </c>
      <c r="C873">
        <v>0.35950405686554099</v>
      </c>
      <c r="D873">
        <v>1.7850022678472759</v>
      </c>
      <c r="E873">
        <v>1.7915718487626699</v>
      </c>
      <c r="F873">
        <v>0.64141314146199302</v>
      </c>
      <c r="G873">
        <v>0.38246771518876799</v>
      </c>
      <c r="H873">
        <v>0.957931411318376</v>
      </c>
      <c r="I873">
        <v>1.7793948422318699</v>
      </c>
    </row>
    <row r="874" spans="1:9" x14ac:dyDescent="0.25">
      <c r="A874">
        <v>35.299999999999997</v>
      </c>
      <c r="B874">
        <v>0.56598406641335997</v>
      </c>
      <c r="C874">
        <v>0.36269746374099199</v>
      </c>
      <c r="D874">
        <v>1.7887300609794938</v>
      </c>
      <c r="E874">
        <v>1.7916142073977099</v>
      </c>
      <c r="F874">
        <v>0.64053446430157601</v>
      </c>
      <c r="G874">
        <v>0.38362038999670101</v>
      </c>
      <c r="H874">
        <v>0.95782508989055404</v>
      </c>
      <c r="I874">
        <v>1.7793226735910901</v>
      </c>
    </row>
    <row r="875" spans="1:9" x14ac:dyDescent="0.25">
      <c r="A875">
        <v>35.6</v>
      </c>
      <c r="B875">
        <v>0.56949346391016398</v>
      </c>
      <c r="C875">
        <v>0.36255339991484598</v>
      </c>
      <c r="D875">
        <v>1.7848516156179886</v>
      </c>
      <c r="E875">
        <v>1.7916643043537701</v>
      </c>
      <c r="F875">
        <v>0.64148958708843395</v>
      </c>
      <c r="G875">
        <v>0.38247315174896701</v>
      </c>
      <c r="H875">
        <v>0.958075188467439</v>
      </c>
      <c r="I875">
        <v>1.7795388600812201</v>
      </c>
    </row>
    <row r="876" spans="1:9" x14ac:dyDescent="0.25">
      <c r="A876">
        <v>36</v>
      </c>
      <c r="B876">
        <v>0.58294804303993897</v>
      </c>
      <c r="C876">
        <v>0.37061363129844999</v>
      </c>
      <c r="D876">
        <v>1.7840847617892095</v>
      </c>
      <c r="E876">
        <v>1.7916759698648801</v>
      </c>
      <c r="F876">
        <v>0.64269644352312005</v>
      </c>
      <c r="G876">
        <v>0.38304663656765697</v>
      </c>
      <c r="H876">
        <v>0.95793588236437599</v>
      </c>
      <c r="I876">
        <v>1.7801119311518101</v>
      </c>
    </row>
    <row r="877" spans="1:9" x14ac:dyDescent="0.25">
      <c r="A877">
        <v>35.5</v>
      </c>
      <c r="B877">
        <v>0.58060975694391104</v>
      </c>
      <c r="C877">
        <v>0.374699088790236</v>
      </c>
      <c r="D877">
        <v>1.7886915483795256</v>
      </c>
      <c r="E877">
        <v>1.7916437481321801</v>
      </c>
      <c r="F877">
        <v>0.64289693699887895</v>
      </c>
      <c r="G877">
        <v>0.38939169451831401</v>
      </c>
      <c r="H877">
        <v>0.95786595872352398</v>
      </c>
      <c r="I877">
        <v>1.78025017279769</v>
      </c>
    </row>
    <row r="878" spans="1:9" x14ac:dyDescent="0.25">
      <c r="A878">
        <v>34.799999999999997</v>
      </c>
      <c r="B878">
        <v>0.58621672909613698</v>
      </c>
      <c r="C878">
        <v>0.37663750267433799</v>
      </c>
      <c r="D878">
        <v>1.7812937310150423</v>
      </c>
      <c r="E878">
        <v>1.79154341611789</v>
      </c>
      <c r="F878">
        <v>0.64340556273609395</v>
      </c>
      <c r="G878">
        <v>0.38246771518876799</v>
      </c>
      <c r="H878">
        <v>0.95791673152190604</v>
      </c>
      <c r="I878">
        <v>1.7799258803682301</v>
      </c>
    </row>
    <row r="879" spans="1:9" x14ac:dyDescent="0.25">
      <c r="A879">
        <v>35.1</v>
      </c>
      <c r="B879">
        <v>0.58792802497697405</v>
      </c>
      <c r="C879">
        <v>0.37691274270007202</v>
      </c>
      <c r="D879">
        <v>1.7904574643604212</v>
      </c>
      <c r="E879">
        <v>1.7914526648797999</v>
      </c>
      <c r="F879">
        <v>0.64382577843117506</v>
      </c>
      <c r="G879">
        <v>0.384194009120568</v>
      </c>
      <c r="H879">
        <v>0.95803243454092002</v>
      </c>
      <c r="I879">
        <v>1.77989555076873</v>
      </c>
    </row>
    <row r="880" spans="1:9" x14ac:dyDescent="0.25">
      <c r="A880">
        <v>35.700000000000003</v>
      </c>
      <c r="B880">
        <v>0.59431803646688097</v>
      </c>
      <c r="C880">
        <v>0.37836008685482198</v>
      </c>
      <c r="D880">
        <v>1.7821466718319854</v>
      </c>
      <c r="E880">
        <v>1.79153297077922</v>
      </c>
      <c r="F880">
        <v>0.64534078147111296</v>
      </c>
      <c r="G880">
        <v>0.38362038999670101</v>
      </c>
      <c r="H880">
        <v>0.95810475028966202</v>
      </c>
      <c r="I880">
        <v>1.78006253115749</v>
      </c>
    </row>
    <row r="881" spans="1:9" x14ac:dyDescent="0.25">
      <c r="A881">
        <v>37</v>
      </c>
      <c r="B881">
        <v>0.60043718289123704</v>
      </c>
      <c r="C881">
        <v>0.38852368095478002</v>
      </c>
      <c r="D881">
        <v>1.7873957126629478</v>
      </c>
      <c r="E881">
        <v>1.79126785645943</v>
      </c>
      <c r="F881">
        <v>0.64601302026706797</v>
      </c>
      <c r="G881">
        <v>0.38420206407165303</v>
      </c>
      <c r="H881">
        <v>0.95808376832483999</v>
      </c>
      <c r="I881">
        <v>1.77919955295993</v>
      </c>
    </row>
    <row r="882" spans="1:9" x14ac:dyDescent="0.25">
      <c r="A882">
        <v>37.200000000000003</v>
      </c>
      <c r="B882">
        <v>0.60355119050135997</v>
      </c>
      <c r="C882">
        <v>0.380656263978286</v>
      </c>
      <c r="D882">
        <v>1.7844936749829898</v>
      </c>
      <c r="E882">
        <v>1.7913352895192101</v>
      </c>
      <c r="F882">
        <v>0.64682316038272403</v>
      </c>
      <c r="G882">
        <v>0.38881807539444702</v>
      </c>
      <c r="H882">
        <v>0.95813844267986104</v>
      </c>
      <c r="I882">
        <v>1.77842827632937</v>
      </c>
    </row>
    <row r="883" spans="1:9" x14ac:dyDescent="0.25">
      <c r="A883">
        <v>37</v>
      </c>
      <c r="B883">
        <v>0.60573607968723198</v>
      </c>
      <c r="C883">
        <v>0.38432147883213802</v>
      </c>
      <c r="D883">
        <v>1.7876324518803997</v>
      </c>
      <c r="E883">
        <v>1.7913925682844101</v>
      </c>
      <c r="F883">
        <v>0.64833654125549101</v>
      </c>
      <c r="G883">
        <v>0.38246771518876799</v>
      </c>
      <c r="H883">
        <v>0.95817565833964802</v>
      </c>
      <c r="I883">
        <v>1.7779280136529501</v>
      </c>
    </row>
    <row r="884" spans="1:9" x14ac:dyDescent="0.25">
      <c r="A884">
        <v>36.5</v>
      </c>
      <c r="B884">
        <v>0.60635874999666906</v>
      </c>
      <c r="C884">
        <v>0.38334298294538</v>
      </c>
      <c r="D884">
        <v>1.785885792199488</v>
      </c>
      <c r="E884">
        <v>1.7914655659409999</v>
      </c>
      <c r="F884">
        <v>0.64801665780502204</v>
      </c>
      <c r="G884">
        <v>0.384767628244434</v>
      </c>
      <c r="H884">
        <v>0.95819464341695704</v>
      </c>
      <c r="I884">
        <v>1.77824090024384</v>
      </c>
    </row>
    <row r="885" spans="1:9" x14ac:dyDescent="0.25">
      <c r="A885">
        <v>36.700000000000003</v>
      </c>
      <c r="B885">
        <v>0.61029681179502204</v>
      </c>
      <c r="C885">
        <v>0.38268857960059599</v>
      </c>
      <c r="D885">
        <v>1.7897959538197905</v>
      </c>
      <c r="E885">
        <v>1.79134877307386</v>
      </c>
      <c r="F885">
        <v>0.65147306220562795</v>
      </c>
      <c r="G885">
        <v>0.38304677087283401</v>
      </c>
      <c r="H885">
        <v>0.95830022349031796</v>
      </c>
      <c r="I885">
        <v>1.77852414771975</v>
      </c>
    </row>
    <row r="886" spans="1:9" x14ac:dyDescent="0.25">
      <c r="A886">
        <v>37.700000000000003</v>
      </c>
      <c r="B886">
        <v>0.60836912925472997</v>
      </c>
      <c r="C886">
        <v>0.38840178805959602</v>
      </c>
      <c r="D886">
        <v>1.7802810761805838</v>
      </c>
      <c r="E886">
        <v>1.7915149169904301</v>
      </c>
      <c r="F886">
        <v>0.65298101349071203</v>
      </c>
      <c r="G886">
        <v>0.38420206407165303</v>
      </c>
      <c r="H886">
        <v>0.95841694122659205</v>
      </c>
      <c r="I886">
        <v>1.7786356446610201</v>
      </c>
    </row>
    <row r="887" spans="1:9" x14ac:dyDescent="0.25">
      <c r="A887">
        <v>37</v>
      </c>
      <c r="B887">
        <v>0.61536062163809802</v>
      </c>
      <c r="C887">
        <v>0.39191649496075298</v>
      </c>
      <c r="D887">
        <v>1.7841980341420574</v>
      </c>
      <c r="E887">
        <v>1.79130562945002</v>
      </c>
      <c r="F887">
        <v>0.65237396408125703</v>
      </c>
      <c r="G887">
        <v>0.38881807539444702</v>
      </c>
      <c r="H887">
        <v>0.95856477112439997</v>
      </c>
      <c r="I887">
        <v>1.7786311413821001</v>
      </c>
    </row>
    <row r="888" spans="1:9" x14ac:dyDescent="0.25">
      <c r="A888">
        <v>35.700000000000003</v>
      </c>
      <c r="B888">
        <v>0.61018850163348903</v>
      </c>
      <c r="C888">
        <v>0.394968784450345</v>
      </c>
      <c r="D888">
        <v>1.7874546142864287</v>
      </c>
      <c r="E888">
        <v>1.7912316338932399</v>
      </c>
      <c r="F888">
        <v>0.65316160448038196</v>
      </c>
      <c r="G888">
        <v>0.38304677087283401</v>
      </c>
      <c r="H888">
        <v>0.95841546062943594</v>
      </c>
      <c r="I888">
        <v>1.77850561238734</v>
      </c>
    </row>
    <row r="889" spans="1:9" x14ac:dyDescent="0.25">
      <c r="A889">
        <v>35.1</v>
      </c>
      <c r="B889">
        <v>0.61160674746495702</v>
      </c>
      <c r="C889">
        <v>0.39257076766045901</v>
      </c>
      <c r="D889">
        <v>1.7853975883587145</v>
      </c>
      <c r="E889">
        <v>1.7913933206300801</v>
      </c>
      <c r="F889">
        <v>0.64969831467669303</v>
      </c>
      <c r="G889">
        <v>0.38362038999670101</v>
      </c>
      <c r="H889">
        <v>0.95847502132661899</v>
      </c>
      <c r="I889">
        <v>1.7787479539595401</v>
      </c>
    </row>
    <row r="890" spans="1:9" x14ac:dyDescent="0.25">
      <c r="A890">
        <v>36</v>
      </c>
      <c r="B890">
        <v>0.60749931184460004</v>
      </c>
      <c r="C890">
        <v>0.389568229464617</v>
      </c>
      <c r="D890">
        <v>1.7826212829904173</v>
      </c>
      <c r="E890">
        <v>1.79143874522836</v>
      </c>
      <c r="F890">
        <v>0.65012211061259195</v>
      </c>
      <c r="G890">
        <v>0.38131772424497001</v>
      </c>
      <c r="H890">
        <v>0.95831777402708895</v>
      </c>
      <c r="I890">
        <v>1.77942180969398</v>
      </c>
    </row>
    <row r="891" spans="1:9" x14ac:dyDescent="0.25">
      <c r="A891">
        <v>34.200000000000003</v>
      </c>
      <c r="B891">
        <v>0.61121423774487404</v>
      </c>
      <c r="C891">
        <v>0.39026905836785802</v>
      </c>
      <c r="D891">
        <v>1.7849195790296972</v>
      </c>
      <c r="E891">
        <v>1.79137066790787</v>
      </c>
      <c r="F891">
        <v>0.65067677394516799</v>
      </c>
      <c r="G891">
        <v>0.38593111069951702</v>
      </c>
      <c r="H891">
        <v>0.95827421191519002</v>
      </c>
      <c r="I891">
        <v>1.7798401121127401</v>
      </c>
    </row>
    <row r="892" spans="1:9" x14ac:dyDescent="0.25">
      <c r="A892">
        <v>33.799999999999997</v>
      </c>
      <c r="B892">
        <v>0.61084177679846496</v>
      </c>
      <c r="C892">
        <v>0.38117708028792002</v>
      </c>
      <c r="D892">
        <v>1.7848006430592072</v>
      </c>
      <c r="E892">
        <v>1.7914412507709301</v>
      </c>
      <c r="F892">
        <v>0.64958286920870301</v>
      </c>
      <c r="G892">
        <v>0.38939169451831401</v>
      </c>
      <c r="H892">
        <v>0.95817195799566102</v>
      </c>
      <c r="I892">
        <v>1.77989806196477</v>
      </c>
    </row>
    <row r="893" spans="1:9" x14ac:dyDescent="0.25">
      <c r="A893">
        <v>33.700000000000003</v>
      </c>
      <c r="B893">
        <v>0.61121283773343704</v>
      </c>
      <c r="C893">
        <v>0.37024119562260899</v>
      </c>
      <c r="D893">
        <v>1.7900915946607232</v>
      </c>
      <c r="E893">
        <v>1.79126744164153</v>
      </c>
      <c r="F893">
        <v>0.65171490427126</v>
      </c>
      <c r="G893">
        <v>0.38304677087283401</v>
      </c>
      <c r="H893">
        <v>0.958232752884287</v>
      </c>
      <c r="I893">
        <v>1.7799294796418501</v>
      </c>
    </row>
    <row r="894" spans="1:9" x14ac:dyDescent="0.25">
      <c r="A894">
        <v>33.5</v>
      </c>
      <c r="B894">
        <v>0.61273316619635199</v>
      </c>
      <c r="C894">
        <v>0.37533704307096899</v>
      </c>
      <c r="D894">
        <v>1.7900451529960555</v>
      </c>
      <c r="E894">
        <v>1.7913044116000001</v>
      </c>
      <c r="F894">
        <v>0.65177455738032097</v>
      </c>
      <c r="G894">
        <v>0.38362038999670101</v>
      </c>
      <c r="H894">
        <v>0.95833453399329505</v>
      </c>
      <c r="I894">
        <v>1.77996464145627</v>
      </c>
    </row>
    <row r="895" spans="1:9" x14ac:dyDescent="0.25">
      <c r="A895">
        <v>33.9</v>
      </c>
      <c r="B895">
        <v>0.60966536408279803</v>
      </c>
      <c r="C895">
        <v>0.36590130010343203</v>
      </c>
      <c r="D895">
        <v>1.7804962936509945</v>
      </c>
      <c r="E895">
        <v>1.7914993703984901</v>
      </c>
      <c r="F895">
        <v>0.65169567930588201</v>
      </c>
      <c r="G895">
        <v>0.38131772424497001</v>
      </c>
      <c r="H895">
        <v>0.95826543901067496</v>
      </c>
      <c r="I895">
        <v>1.7799027242529999</v>
      </c>
    </row>
    <row r="896" spans="1:9" x14ac:dyDescent="0.25">
      <c r="A896">
        <v>33.200000000000003</v>
      </c>
      <c r="B896">
        <v>0.60388988901851903</v>
      </c>
      <c r="C896">
        <v>0.36767512519170797</v>
      </c>
      <c r="D896">
        <v>1.7868859870751332</v>
      </c>
      <c r="E896">
        <v>1.79151864152495</v>
      </c>
      <c r="F896">
        <v>0.65138394397035904</v>
      </c>
      <c r="G896">
        <v>0.385352055015451</v>
      </c>
      <c r="H896">
        <v>0.95803050455088601</v>
      </c>
      <c r="I896">
        <v>1.7794472352781401</v>
      </c>
    </row>
    <row r="897" spans="1:9" x14ac:dyDescent="0.25">
      <c r="A897">
        <v>31.5</v>
      </c>
      <c r="B897">
        <v>0.59527147200814401</v>
      </c>
      <c r="C897">
        <v>0.36525415975099801</v>
      </c>
      <c r="D897">
        <v>1.7806786621390793</v>
      </c>
      <c r="E897">
        <v>1.7914789483326301</v>
      </c>
      <c r="F897">
        <v>0.65249323765483003</v>
      </c>
      <c r="G897">
        <v>0.38939169451831401</v>
      </c>
      <c r="H897">
        <v>0.95806609293494904</v>
      </c>
      <c r="I897">
        <v>1.7795431796079899</v>
      </c>
    </row>
    <row r="898" spans="1:9" x14ac:dyDescent="0.25">
      <c r="A898">
        <v>30.4</v>
      </c>
      <c r="B898">
        <v>0.59945949396231002</v>
      </c>
      <c r="C898">
        <v>0.36133473251836401</v>
      </c>
      <c r="D898">
        <v>1.7832352191428518</v>
      </c>
      <c r="E898">
        <v>1.79152229554788</v>
      </c>
      <c r="F898">
        <v>0.65181742508611995</v>
      </c>
      <c r="G898">
        <v>0.38304677087283401</v>
      </c>
      <c r="H898">
        <v>0.95838550364400199</v>
      </c>
      <c r="I898">
        <v>1.77999513338882</v>
      </c>
    </row>
    <row r="899" spans="1:9" x14ac:dyDescent="0.25">
      <c r="A899">
        <v>30.2</v>
      </c>
      <c r="B899">
        <v>0.601584092775721</v>
      </c>
      <c r="C899">
        <v>0.35622947908779901</v>
      </c>
      <c r="D899">
        <v>1.7888093516264871</v>
      </c>
      <c r="E899">
        <v>1.7914075801995599</v>
      </c>
      <c r="F899">
        <v>0.65257918843028795</v>
      </c>
      <c r="G899">
        <v>0.38362038999670101</v>
      </c>
      <c r="H899">
        <v>0.95836680401973895</v>
      </c>
      <c r="I899">
        <v>1.78000600263437</v>
      </c>
    </row>
    <row r="900" spans="1:9" x14ac:dyDescent="0.25">
      <c r="A900">
        <v>29.5</v>
      </c>
      <c r="B900">
        <v>0.60019020238585097</v>
      </c>
      <c r="C900">
        <v>0.35079215005432102</v>
      </c>
      <c r="D900">
        <v>1.7845435148182427</v>
      </c>
      <c r="E900">
        <v>1.7912800723770299</v>
      </c>
      <c r="F900">
        <v>0.65210337692577902</v>
      </c>
      <c r="G900">
        <v>0.38362844494778697</v>
      </c>
      <c r="H900">
        <v>0.958485762773163</v>
      </c>
      <c r="I900">
        <v>1.7803158356734501</v>
      </c>
    </row>
    <row r="901" spans="1:9" x14ac:dyDescent="0.25">
      <c r="A901">
        <v>29.6</v>
      </c>
      <c r="B901">
        <v>0.58843369458385297</v>
      </c>
      <c r="C901">
        <v>0.34988193794717998</v>
      </c>
      <c r="D901">
        <v>1.7864396940049132</v>
      </c>
      <c r="E901">
        <v>1.7912471629754201</v>
      </c>
      <c r="F901">
        <v>0.64768306317920998</v>
      </c>
      <c r="G901">
        <v>0.38246771518876799</v>
      </c>
      <c r="H901">
        <v>0.95837581550987205</v>
      </c>
      <c r="I901">
        <v>1.78036149288616</v>
      </c>
    </row>
    <row r="902" spans="1:9" x14ac:dyDescent="0.25">
      <c r="A902">
        <v>31</v>
      </c>
      <c r="B902">
        <v>0.58141292080989304</v>
      </c>
      <c r="C902">
        <v>0.31156204998132497</v>
      </c>
      <c r="D902">
        <v>1.7859582865053105</v>
      </c>
      <c r="E902">
        <v>1.7912696876966401</v>
      </c>
      <c r="F902">
        <v>0.64261090276566402</v>
      </c>
      <c r="G902">
        <v>0.38881807539444702</v>
      </c>
      <c r="H902">
        <v>1.03209528626632</v>
      </c>
      <c r="I902">
        <v>1.78028289608686</v>
      </c>
    </row>
    <row r="903" spans="1:9" x14ac:dyDescent="0.25">
      <c r="A903">
        <v>31.7</v>
      </c>
      <c r="B903">
        <v>0.579279563208148</v>
      </c>
      <c r="C903">
        <v>0.27344799826225302</v>
      </c>
      <c r="D903">
        <v>1.7857464672054852</v>
      </c>
      <c r="E903">
        <v>1.79125137127998</v>
      </c>
      <c r="F903">
        <v>0.64428694877013404</v>
      </c>
      <c r="G903">
        <v>0.38304133431263498</v>
      </c>
      <c r="H903">
        <v>1.0399763665945601</v>
      </c>
      <c r="I903">
        <v>1.7803915933747001</v>
      </c>
    </row>
    <row r="904" spans="1:9" x14ac:dyDescent="0.25">
      <c r="A904">
        <v>31</v>
      </c>
      <c r="B904">
        <v>0.58156528762989101</v>
      </c>
      <c r="C904">
        <v>0.273870132845975</v>
      </c>
      <c r="D904">
        <v>1.7857532635466562</v>
      </c>
      <c r="E904">
        <v>1.7910099398341</v>
      </c>
      <c r="F904">
        <v>0.64189080407937904</v>
      </c>
      <c r="G904">
        <v>0.38189134336883701</v>
      </c>
      <c r="H904">
        <v>1.04031144327419</v>
      </c>
      <c r="I904">
        <v>1.7807045435933599</v>
      </c>
    </row>
    <row r="905" spans="1:9" x14ac:dyDescent="0.25">
      <c r="A905">
        <v>30</v>
      </c>
      <c r="B905">
        <v>0.58159822737331202</v>
      </c>
      <c r="C905">
        <v>0.27028135716804103</v>
      </c>
      <c r="D905">
        <v>1.7826631937609709</v>
      </c>
      <c r="E905">
        <v>1.7907416477746101</v>
      </c>
      <c r="F905">
        <v>0.64204774368464501</v>
      </c>
      <c r="G905">
        <v>0.38305482582391998</v>
      </c>
      <c r="H905">
        <v>1.0402990777769101</v>
      </c>
      <c r="I905">
        <v>1.78095712903155</v>
      </c>
    </row>
    <row r="906" spans="1:9" x14ac:dyDescent="0.25">
      <c r="A906">
        <v>30.6</v>
      </c>
      <c r="B906">
        <v>0.58388578705389105</v>
      </c>
      <c r="C906">
        <v>0.26978149410305802</v>
      </c>
      <c r="D906">
        <v>1.7894391459083203</v>
      </c>
      <c r="E906">
        <v>1.79100299528304</v>
      </c>
      <c r="F906">
        <v>0.64244347599599305</v>
      </c>
      <c r="G906">
        <v>0.38361770613256502</v>
      </c>
      <c r="H906">
        <v>1.04089785603801</v>
      </c>
      <c r="I906">
        <v>1.78152319364745</v>
      </c>
    </row>
    <row r="907" spans="1:9" x14ac:dyDescent="0.25">
      <c r="A907">
        <v>30.5</v>
      </c>
      <c r="B907">
        <v>0.58634480766656205</v>
      </c>
      <c r="C907">
        <v>0.264268816774205</v>
      </c>
      <c r="D907">
        <v>1.7819280561909894</v>
      </c>
      <c r="E907">
        <v>1.7908612455305499</v>
      </c>
      <c r="F907">
        <v>0.64261782649478105</v>
      </c>
      <c r="G907">
        <v>0.38535998213872003</v>
      </c>
      <c r="H907">
        <v>1.0409273444329299</v>
      </c>
      <c r="I907">
        <v>1.78108774085871</v>
      </c>
    </row>
    <row r="908" spans="1:9" x14ac:dyDescent="0.25">
      <c r="A908">
        <v>30.1</v>
      </c>
      <c r="B908">
        <v>0.58542814268180399</v>
      </c>
      <c r="C908">
        <v>0.25397839025218899</v>
      </c>
      <c r="D908">
        <v>1.7905107023662596</v>
      </c>
      <c r="E908">
        <v>1.7909196786678101</v>
      </c>
      <c r="F908">
        <v>0.64354394952238703</v>
      </c>
      <c r="G908">
        <v>0.38189409606490099</v>
      </c>
      <c r="H908">
        <v>1.0403480821220099</v>
      </c>
      <c r="I908">
        <v>1.7816734382259301</v>
      </c>
    </row>
    <row r="909" spans="1:9" x14ac:dyDescent="0.25">
      <c r="A909">
        <v>30.4</v>
      </c>
      <c r="B909">
        <v>0.57264981315212604</v>
      </c>
      <c r="C909">
        <v>0.24803175431404101</v>
      </c>
      <c r="D909">
        <v>1.7844404369771514</v>
      </c>
      <c r="E909">
        <v>1.79053455044757</v>
      </c>
      <c r="F909">
        <v>0.64223910151152996</v>
      </c>
      <c r="G909">
        <v>0.38304677087283401</v>
      </c>
      <c r="H909">
        <v>1.04264239436094</v>
      </c>
      <c r="I909">
        <v>1.7821142662115399</v>
      </c>
    </row>
    <row r="910" spans="1:9" x14ac:dyDescent="0.25">
      <c r="A910">
        <v>29.9</v>
      </c>
      <c r="B910">
        <v>0.57568071128201403</v>
      </c>
      <c r="C910">
        <v>0.24786030156404901</v>
      </c>
      <c r="D910">
        <v>1.7845117985594454</v>
      </c>
      <c r="E910">
        <v>1.79073152463525</v>
      </c>
      <c r="F910">
        <v>0.64025211932163095</v>
      </c>
      <c r="G910">
        <v>0.38247577013985401</v>
      </c>
      <c r="H910">
        <v>1.04242974721381</v>
      </c>
      <c r="I910">
        <v>1.7819930300858999</v>
      </c>
    </row>
    <row r="911" spans="1:9" x14ac:dyDescent="0.25">
      <c r="A911">
        <v>31.1</v>
      </c>
      <c r="B911">
        <v>0.56908627702263703</v>
      </c>
      <c r="C911">
        <v>0.23964447796298299</v>
      </c>
      <c r="D911">
        <v>1.7860035954464497</v>
      </c>
      <c r="E911">
        <v>1.7907202583343</v>
      </c>
      <c r="F911">
        <v>0.64167514357133204</v>
      </c>
      <c r="G911">
        <v>0.38304133431263498</v>
      </c>
      <c r="H911">
        <v>1.0416741500689799</v>
      </c>
      <c r="I911">
        <v>1.7818634522124599</v>
      </c>
    </row>
    <row r="912" spans="1:9" x14ac:dyDescent="0.25">
      <c r="A912">
        <v>32.200000000000003</v>
      </c>
      <c r="B912">
        <v>0.57227777106855604</v>
      </c>
      <c r="C912">
        <v>0.24061970264106899</v>
      </c>
      <c r="D912">
        <v>1.7814828958442979</v>
      </c>
      <c r="E912">
        <v>1.7902351429899701</v>
      </c>
      <c r="F912">
        <v>0.64361605759563401</v>
      </c>
      <c r="G912">
        <v>0.382465031324632</v>
      </c>
      <c r="H912">
        <v>1.0412477479419999</v>
      </c>
      <c r="I912">
        <v>1.7817704747604</v>
      </c>
    </row>
    <row r="913" spans="1:9" x14ac:dyDescent="0.25">
      <c r="A913">
        <v>31.8</v>
      </c>
      <c r="B913">
        <v>0.58187650864945695</v>
      </c>
      <c r="C913">
        <v>0.241168531911717</v>
      </c>
      <c r="D913">
        <v>1.7866662387106087</v>
      </c>
      <c r="E913">
        <v>1.7900846322652799</v>
      </c>
      <c r="F913">
        <v>0.64162162750858198</v>
      </c>
      <c r="G913">
        <v>0.38189134336883701</v>
      </c>
      <c r="H913">
        <v>1.04449603907494</v>
      </c>
      <c r="I913">
        <v>1.7816984085138099</v>
      </c>
    </row>
    <row r="914" spans="1:9" x14ac:dyDescent="0.25">
      <c r="A914">
        <v>32.299999999999997</v>
      </c>
      <c r="B914">
        <v>0.59162995839959398</v>
      </c>
      <c r="C914">
        <v>0.23766148421345401</v>
      </c>
      <c r="D914">
        <v>1.7816290171794715</v>
      </c>
      <c r="E914">
        <v>1.79040266984248</v>
      </c>
      <c r="F914">
        <v>0.64370749333043598</v>
      </c>
      <c r="G914">
        <v>0.38304677087283401</v>
      </c>
      <c r="H914">
        <v>1.04124363420949</v>
      </c>
      <c r="I914">
        <v>1.7812972205840001</v>
      </c>
    </row>
    <row r="915" spans="1:9" x14ac:dyDescent="0.25">
      <c r="A915">
        <v>32.700000000000003</v>
      </c>
      <c r="B915">
        <v>0.59362200451772695</v>
      </c>
      <c r="C915">
        <v>0.23967964993103999</v>
      </c>
      <c r="D915">
        <v>1.7812574838621309</v>
      </c>
      <c r="E915">
        <v>1.7905296101481101</v>
      </c>
      <c r="F915">
        <v>0.64458685157977802</v>
      </c>
      <c r="G915">
        <v>0.37959673256819298</v>
      </c>
      <c r="H915">
        <v>1.04071638880659</v>
      </c>
      <c r="I915">
        <v>1.78129543967638</v>
      </c>
    </row>
    <row r="916" spans="1:9" x14ac:dyDescent="0.25">
      <c r="A916">
        <v>32.1</v>
      </c>
      <c r="B916">
        <v>0.59431429128124402</v>
      </c>
      <c r="C916">
        <v>0.24087005842086801</v>
      </c>
      <c r="D916">
        <v>1.7846024164417236</v>
      </c>
      <c r="E916">
        <v>1.7910713418113899</v>
      </c>
      <c r="F916">
        <v>0.64346011738965703</v>
      </c>
      <c r="G916">
        <v>0.38419132525643201</v>
      </c>
      <c r="H916">
        <v>1.04194006430644</v>
      </c>
      <c r="I916">
        <v>1.7808804127498501</v>
      </c>
    </row>
    <row r="917" spans="1:9" x14ac:dyDescent="0.25">
      <c r="A917">
        <v>31.6</v>
      </c>
      <c r="B917">
        <v>0.59622427138311596</v>
      </c>
      <c r="C917">
        <v>0.233815573243951</v>
      </c>
      <c r="D917">
        <v>1.7841946359714718</v>
      </c>
      <c r="E917">
        <v>1.7910248663802399</v>
      </c>
      <c r="F917">
        <v>0.64491014074112396</v>
      </c>
      <c r="G917">
        <v>0.38188865950470202</v>
      </c>
      <c r="H917">
        <v>1.04095221730851</v>
      </c>
      <c r="I917">
        <v>1.7803437779624001</v>
      </c>
    </row>
    <row r="918" spans="1:9" x14ac:dyDescent="0.25">
      <c r="A918">
        <v>31.8</v>
      </c>
      <c r="B918">
        <v>0.58979896972914503</v>
      </c>
      <c r="C918">
        <v>0.22369850197687099</v>
      </c>
      <c r="D918">
        <v>1.7885273034678963</v>
      </c>
      <c r="E918">
        <v>1.7910571642378399</v>
      </c>
      <c r="F918">
        <v>0.64575484012956097</v>
      </c>
      <c r="G918">
        <v>0.38131228768477099</v>
      </c>
      <c r="H918">
        <v>1.0406390626095201</v>
      </c>
      <c r="I918">
        <v>1.78032159990542</v>
      </c>
    </row>
    <row r="919" spans="1:9" x14ac:dyDescent="0.25">
      <c r="A919">
        <v>33.1</v>
      </c>
      <c r="B919">
        <v>0.59291667271669202</v>
      </c>
      <c r="C919">
        <v>0.229383455429955</v>
      </c>
      <c r="D919">
        <v>1.7831717866252572</v>
      </c>
      <c r="E919">
        <v>1.7910580470149899</v>
      </c>
      <c r="F919">
        <v>0.64298694712194004</v>
      </c>
      <c r="G919">
        <v>0.38131497154890698</v>
      </c>
      <c r="H919">
        <v>1.0406061144369401</v>
      </c>
      <c r="I919">
        <v>1.78076245558823</v>
      </c>
    </row>
    <row r="920" spans="1:9" x14ac:dyDescent="0.25">
      <c r="A920">
        <v>34.799999999999997</v>
      </c>
      <c r="B920">
        <v>0.602933054008717</v>
      </c>
      <c r="C920">
        <v>0.23127741439246</v>
      </c>
      <c r="D920">
        <v>1.7843871989713129</v>
      </c>
      <c r="E920">
        <v>1.79112115228821</v>
      </c>
      <c r="F920">
        <v>0.64451490945942103</v>
      </c>
      <c r="G920">
        <v>0.37959673256819298</v>
      </c>
      <c r="H920">
        <v>1.03671716010927</v>
      </c>
      <c r="I920">
        <v>1.78042325020817</v>
      </c>
    </row>
    <row r="921" spans="1:9" x14ac:dyDescent="0.25">
      <c r="A921">
        <v>35.1</v>
      </c>
      <c r="B921">
        <v>0.61857725620661397</v>
      </c>
      <c r="C921">
        <v>0.234586960827529</v>
      </c>
      <c r="D921">
        <v>1.7828466949725843</v>
      </c>
      <c r="E921">
        <v>1.79137268816843</v>
      </c>
      <c r="F921">
        <v>0.64666122550028005</v>
      </c>
      <c r="G921">
        <v>0.38419132525643201</v>
      </c>
      <c r="H921">
        <v>1.03576913809416</v>
      </c>
      <c r="I921">
        <v>1.77989433012868</v>
      </c>
    </row>
    <row r="922" spans="1:9" x14ac:dyDescent="0.25">
      <c r="A922">
        <v>34.799999999999997</v>
      </c>
      <c r="B922">
        <v>0.61202827973020002</v>
      </c>
      <c r="C922">
        <v>0.23579034215424899</v>
      </c>
      <c r="D922">
        <v>1.7832012374369974</v>
      </c>
      <c r="E922">
        <v>1.7914719519261399</v>
      </c>
      <c r="F922">
        <v>0.64470935955098096</v>
      </c>
      <c r="G922">
        <v>0.38073591586484101</v>
      </c>
      <c r="H922">
        <v>1.0343661174268299</v>
      </c>
      <c r="I922">
        <v>1.7798658790483799</v>
      </c>
    </row>
    <row r="923" spans="1:9" x14ac:dyDescent="0.25">
      <c r="A923">
        <v>37.1</v>
      </c>
      <c r="B923">
        <v>0.60876813046072997</v>
      </c>
      <c r="C923">
        <v>0.241024480161356</v>
      </c>
      <c r="D923">
        <v>1.789602258096421</v>
      </c>
      <c r="E923">
        <v>1.7914046620442201</v>
      </c>
      <c r="F923">
        <v>0.64270805604088499</v>
      </c>
      <c r="G923">
        <v>0.38131228768477099</v>
      </c>
      <c r="H923">
        <v>1.03414062489756</v>
      </c>
      <c r="I923">
        <v>1.7800995051053801</v>
      </c>
    </row>
    <row r="924" spans="1:9" x14ac:dyDescent="0.25">
      <c r="A924">
        <v>37.200000000000003</v>
      </c>
      <c r="B924">
        <v>0.61118166503039595</v>
      </c>
      <c r="C924">
        <v>0.246248093085012</v>
      </c>
      <c r="D924">
        <v>1.7827266262785657</v>
      </c>
      <c r="E924">
        <v>1.7912552255547201</v>
      </c>
      <c r="F924">
        <v>0.64464480824196602</v>
      </c>
      <c r="G924">
        <v>0.38015954404490998</v>
      </c>
      <c r="H924">
        <v>1.03276194798508</v>
      </c>
      <c r="I924">
        <v>1.7803387130173101</v>
      </c>
    </row>
    <row r="925" spans="1:9" x14ac:dyDescent="0.25">
      <c r="A925">
        <v>37</v>
      </c>
      <c r="B925">
        <v>0.61512003439711505</v>
      </c>
      <c r="C925">
        <v>0.24789125495120501</v>
      </c>
      <c r="D925">
        <v>1.7808904814389044</v>
      </c>
      <c r="E925">
        <v>1.79125623808352</v>
      </c>
      <c r="F925">
        <v>0.64569872643503701</v>
      </c>
      <c r="G925">
        <v>0.38074397081592598</v>
      </c>
      <c r="H925">
        <v>1.0338203250339499</v>
      </c>
      <c r="I925">
        <v>1.7805707543314899</v>
      </c>
    </row>
    <row r="926" spans="1:9" x14ac:dyDescent="0.25">
      <c r="A926">
        <v>36.799999999999997</v>
      </c>
      <c r="B926">
        <v>0.61630206483237004</v>
      </c>
      <c r="C926">
        <v>0.24712086818717499</v>
      </c>
      <c r="D926">
        <v>1.7821398754908147</v>
      </c>
      <c r="E926">
        <v>1.79127806383149</v>
      </c>
      <c r="F926">
        <v>0.64510299258191905</v>
      </c>
      <c r="G926">
        <v>0.38419132525643201</v>
      </c>
      <c r="H926">
        <v>1.0333999960019</v>
      </c>
      <c r="I926">
        <v>1.7805096961293601</v>
      </c>
    </row>
    <row r="927" spans="1:9" x14ac:dyDescent="0.25">
      <c r="A927">
        <v>37.1</v>
      </c>
      <c r="B927">
        <v>0.61619806553086198</v>
      </c>
      <c r="C927">
        <v>0.25057354405987498</v>
      </c>
      <c r="D927">
        <v>1.7798347831103638</v>
      </c>
      <c r="E927">
        <v>1.7912554163387999</v>
      </c>
      <c r="F927">
        <v>0.647100483644095</v>
      </c>
      <c r="G927">
        <v>0.38073591586484001</v>
      </c>
      <c r="H927">
        <v>1.0330407679192799</v>
      </c>
      <c r="I927">
        <v>1.7802433969690601</v>
      </c>
    </row>
    <row r="928" spans="1:9" x14ac:dyDescent="0.25">
      <c r="A928">
        <v>37.4</v>
      </c>
      <c r="B928">
        <v>0.61296336796930795</v>
      </c>
      <c r="C928">
        <v>0.24317836163918</v>
      </c>
      <c r="D928">
        <v>1.7874738705864128</v>
      </c>
      <c r="E928">
        <v>1.7908493372707599</v>
      </c>
      <c r="F928">
        <v>0.64622262364645</v>
      </c>
      <c r="G928">
        <v>0.38246227862856902</v>
      </c>
      <c r="H928">
        <v>1.0327371377749399</v>
      </c>
      <c r="I928">
        <v>1.78064524757038</v>
      </c>
    </row>
    <row r="929" spans="1:9" x14ac:dyDescent="0.25">
      <c r="A929">
        <v>36</v>
      </c>
      <c r="B929">
        <v>0.61991982099556897</v>
      </c>
      <c r="C929">
        <v>0.25009721342158397</v>
      </c>
      <c r="D929">
        <v>1.7832238919075671</v>
      </c>
      <c r="E929">
        <v>1.7909680737195</v>
      </c>
      <c r="F929">
        <v>0.64745071923874198</v>
      </c>
      <c r="G929">
        <v>0.38131228768477099</v>
      </c>
      <c r="H929">
        <v>1.0322905935548801</v>
      </c>
      <c r="I929">
        <v>1.78008887263015</v>
      </c>
    </row>
    <row r="930" spans="1:9" x14ac:dyDescent="0.25">
      <c r="A930">
        <v>36.1</v>
      </c>
      <c r="B930">
        <v>0.62122144494092701</v>
      </c>
      <c r="C930">
        <v>0.242987910991488</v>
      </c>
      <c r="D930">
        <v>1.781034337327021</v>
      </c>
      <c r="E930">
        <v>1.7910613668587001</v>
      </c>
      <c r="F930">
        <v>0.64836630542489004</v>
      </c>
      <c r="G930">
        <v>0.38189396175972401</v>
      </c>
      <c r="H930">
        <v>1.0320602593993</v>
      </c>
      <c r="I930">
        <v>1.7805767438795499</v>
      </c>
    </row>
    <row r="931" spans="1:9" x14ac:dyDescent="0.25">
      <c r="A931">
        <v>36.1</v>
      </c>
      <c r="B931">
        <v>0.62135633622723996</v>
      </c>
      <c r="C931">
        <v>0.24275340981806801</v>
      </c>
      <c r="D931">
        <v>1.7807454928272595</v>
      </c>
      <c r="E931">
        <v>1.79103622484755</v>
      </c>
      <c r="F931">
        <v>0.64861139959252501</v>
      </c>
      <c r="G931">
        <v>0.38649674370422599</v>
      </c>
      <c r="H931">
        <v>1.03197194408735</v>
      </c>
      <c r="I931">
        <v>1.7809119215537501</v>
      </c>
    </row>
    <row r="932" spans="1:9" x14ac:dyDescent="0.25">
      <c r="A932">
        <v>34.1</v>
      </c>
      <c r="B932">
        <v>0.62243175063645095</v>
      </c>
      <c r="C932">
        <v>0.23361076231126399</v>
      </c>
      <c r="D932">
        <v>1.787042302922063</v>
      </c>
      <c r="E932">
        <v>1.79085536921802</v>
      </c>
      <c r="F932">
        <v>0.648552008069465</v>
      </c>
      <c r="G932">
        <v>0.38073591586484101</v>
      </c>
      <c r="H932">
        <v>1.0335666148962399</v>
      </c>
      <c r="I932">
        <v>1.7809479782248001</v>
      </c>
    </row>
    <row r="933" spans="1:9" x14ac:dyDescent="0.25">
      <c r="A933">
        <v>32.4</v>
      </c>
      <c r="B933">
        <v>0.62589193161291701</v>
      </c>
      <c r="C933">
        <v>0.2348110193138</v>
      </c>
      <c r="D933">
        <v>1.7853704029940309</v>
      </c>
      <c r="E933">
        <v>1.7906357139473901</v>
      </c>
      <c r="F933">
        <v>0.64939965370836805</v>
      </c>
      <c r="G933">
        <v>0.38073866856090399</v>
      </c>
      <c r="H933">
        <v>1.0338498579141999</v>
      </c>
      <c r="I933">
        <v>1.7805569804860599</v>
      </c>
    </row>
    <row r="934" spans="1:9" x14ac:dyDescent="0.25">
      <c r="A934">
        <v>31.4</v>
      </c>
      <c r="B934">
        <v>0.62452014649645504</v>
      </c>
      <c r="C934">
        <v>0.241529351668758</v>
      </c>
      <c r="D934">
        <v>1.7846590526181474</v>
      </c>
      <c r="E934">
        <v>1.7904584547748601</v>
      </c>
      <c r="F934">
        <v>0.64971318059432503</v>
      </c>
      <c r="G934">
        <v>0.38073866856090399</v>
      </c>
      <c r="H934">
        <v>1.03420417659291</v>
      </c>
      <c r="I934">
        <v>1.78117826961482</v>
      </c>
    </row>
    <row r="935" spans="1:9" x14ac:dyDescent="0.25">
      <c r="A935">
        <v>30.4</v>
      </c>
      <c r="B935">
        <v>0.62293526596706295</v>
      </c>
      <c r="C935">
        <v>0.24487400353590799</v>
      </c>
      <c r="D935">
        <v>1.7886926811030541</v>
      </c>
      <c r="E935">
        <v>1.79044823955233</v>
      </c>
      <c r="F935">
        <v>0.64694349602664103</v>
      </c>
      <c r="G935">
        <v>0.38132034263585701</v>
      </c>
      <c r="H935">
        <v>1.0337083575261199</v>
      </c>
      <c r="I935">
        <v>1.7807205620407001</v>
      </c>
    </row>
    <row r="936" spans="1:9" x14ac:dyDescent="0.25">
      <c r="A936">
        <v>30.3</v>
      </c>
      <c r="B936">
        <v>0.61308046398373195</v>
      </c>
      <c r="C936">
        <v>0.24157926524630999</v>
      </c>
      <c r="D936">
        <v>1.7863332179932365</v>
      </c>
      <c r="E936">
        <v>1.79080826189432</v>
      </c>
      <c r="F936">
        <v>0.64921008236362598</v>
      </c>
      <c r="G936">
        <v>0.38591493532409699</v>
      </c>
      <c r="H936">
        <v>1.03513200443431</v>
      </c>
      <c r="I936">
        <v>1.7808755873445199</v>
      </c>
    </row>
    <row r="937" spans="1:9" x14ac:dyDescent="0.25">
      <c r="A937">
        <v>30.2</v>
      </c>
      <c r="B937">
        <v>0.61636814191398404</v>
      </c>
      <c r="C937">
        <v>0.23175334553542601</v>
      </c>
      <c r="D937">
        <v>1.786916570610402</v>
      </c>
      <c r="E937">
        <v>1.79092933505775</v>
      </c>
      <c r="F937">
        <v>0.64890012682385401</v>
      </c>
      <c r="G937">
        <v>0.37900686923697702</v>
      </c>
      <c r="H937">
        <v>1.03478799323129</v>
      </c>
      <c r="I937">
        <v>1.7811970395922401</v>
      </c>
    </row>
    <row r="938" spans="1:9" x14ac:dyDescent="0.25">
      <c r="A938">
        <v>30.2</v>
      </c>
      <c r="B938">
        <v>0.615766125342457</v>
      </c>
      <c r="C938">
        <v>0.23287449563447701</v>
      </c>
      <c r="D938">
        <v>1.7799899662337653</v>
      </c>
      <c r="E938">
        <v>1.7910005078375799</v>
      </c>
      <c r="F938">
        <v>0.64708289244316597</v>
      </c>
      <c r="G938">
        <v>0.37958324105690799</v>
      </c>
      <c r="H938">
        <v>1.0337599797983601</v>
      </c>
      <c r="I938">
        <v>1.7815777806184501</v>
      </c>
    </row>
    <row r="939" spans="1:9" x14ac:dyDescent="0.25">
      <c r="A939">
        <v>29.4</v>
      </c>
      <c r="B939">
        <v>0.61785999046898499</v>
      </c>
      <c r="C939">
        <v>0.228470539803138</v>
      </c>
      <c r="D939">
        <v>1.7833938004368386</v>
      </c>
      <c r="E939">
        <v>1.7911106898296001</v>
      </c>
      <c r="F939">
        <v>0.648027841361279</v>
      </c>
      <c r="G939">
        <v>0.38188865950470202</v>
      </c>
      <c r="H939">
        <v>1.03235395433604</v>
      </c>
      <c r="I939">
        <v>1.78223444426222</v>
      </c>
    </row>
    <row r="940" spans="1:9" x14ac:dyDescent="0.25">
      <c r="A940">
        <v>30.5</v>
      </c>
      <c r="B940">
        <v>0.62064796778962705</v>
      </c>
      <c r="C940">
        <v>0.230113791030125</v>
      </c>
      <c r="D940">
        <v>1.7888569260146832</v>
      </c>
      <c r="E940">
        <v>1.7911246278972299</v>
      </c>
      <c r="F940">
        <v>0.64919394195018698</v>
      </c>
      <c r="G940">
        <v>0.38074397081592698</v>
      </c>
      <c r="H940">
        <v>1.0326658154883701</v>
      </c>
      <c r="I940">
        <v>1.7816382078569499</v>
      </c>
    </row>
    <row r="941" spans="1:9" x14ac:dyDescent="0.25">
      <c r="A941">
        <v>29.7</v>
      </c>
      <c r="B941">
        <v>0.61838758524253501</v>
      </c>
      <c r="C941">
        <v>0.22900921463204599</v>
      </c>
      <c r="D941">
        <v>1.7825895667316201</v>
      </c>
      <c r="E941">
        <v>1.7912468038475799</v>
      </c>
      <c r="F941">
        <v>0.64918457465130797</v>
      </c>
      <c r="G941">
        <v>0.38534131620022999</v>
      </c>
      <c r="H941">
        <v>1.0326091930991299</v>
      </c>
      <c r="I941">
        <v>1.7819778080619899</v>
      </c>
    </row>
    <row r="942" spans="1:9" x14ac:dyDescent="0.25">
      <c r="A942">
        <v>30.3</v>
      </c>
      <c r="B942">
        <v>0.61382971339719805</v>
      </c>
      <c r="C942">
        <v>0.225489414125288</v>
      </c>
      <c r="D942">
        <v>1.7891457705144449</v>
      </c>
      <c r="E942">
        <v>1.79107060063047</v>
      </c>
      <c r="F942">
        <v>0.64908934832536402</v>
      </c>
      <c r="G942">
        <v>0.37728325916931299</v>
      </c>
      <c r="H942">
        <v>1.0313830449533199</v>
      </c>
      <c r="I942">
        <v>1.7815648902943799</v>
      </c>
    </row>
    <row r="943" spans="1:9" x14ac:dyDescent="0.25">
      <c r="A943">
        <v>29.3</v>
      </c>
      <c r="B943">
        <v>0.61291609163053895</v>
      </c>
      <c r="C943">
        <v>0.22712231769229299</v>
      </c>
      <c r="D943">
        <v>1.7800715223278156</v>
      </c>
      <c r="E943">
        <v>1.7907745011412299</v>
      </c>
      <c r="F943">
        <v>0.64744569287124198</v>
      </c>
      <c r="G943">
        <v>0.379009621933041</v>
      </c>
      <c r="H943">
        <v>1.03265498030083</v>
      </c>
      <c r="I943">
        <v>1.78154887326668</v>
      </c>
    </row>
    <row r="944" spans="1:9" x14ac:dyDescent="0.25">
      <c r="A944">
        <v>30.1</v>
      </c>
      <c r="B944">
        <v>0.61694369896270895</v>
      </c>
      <c r="C944">
        <v>0.22109852054519999</v>
      </c>
      <c r="D944">
        <v>1.7796943253928328</v>
      </c>
      <c r="E944">
        <v>1.79090992692998</v>
      </c>
      <c r="F944">
        <v>0.64799146971795796</v>
      </c>
      <c r="G944">
        <v>0.38246227862856902</v>
      </c>
      <c r="H944">
        <v>1.0314997136906701</v>
      </c>
      <c r="I944">
        <v>1.78192209233564</v>
      </c>
    </row>
    <row r="945" spans="1:9" x14ac:dyDescent="0.25">
      <c r="A945">
        <v>29.5</v>
      </c>
      <c r="B945">
        <v>0.61707808792311802</v>
      </c>
      <c r="C945">
        <v>0.22006352945388</v>
      </c>
      <c r="D945">
        <v>1.7841697160538454</v>
      </c>
      <c r="E945">
        <v>1.7908718214829999</v>
      </c>
      <c r="F945">
        <v>0.64971105977700705</v>
      </c>
      <c r="G945">
        <v>0.38017035169205998</v>
      </c>
      <c r="H945">
        <v>1.0314478490972101</v>
      </c>
      <c r="I945">
        <v>1.78119927358694</v>
      </c>
    </row>
    <row r="946" spans="1:9" x14ac:dyDescent="0.25">
      <c r="A946">
        <v>29.5</v>
      </c>
      <c r="B946">
        <v>0.62401880094573003</v>
      </c>
      <c r="C946">
        <v>0.22172193432003401</v>
      </c>
      <c r="D946">
        <v>1.7826076903080756</v>
      </c>
      <c r="E946">
        <v>1.79081610795447</v>
      </c>
      <c r="F946">
        <v>0.65168297488098004</v>
      </c>
      <c r="G946">
        <v>0.38361226957236599</v>
      </c>
      <c r="H946">
        <v>1.03260024205329</v>
      </c>
      <c r="I946">
        <v>1.7808439292956699</v>
      </c>
    </row>
    <row r="947" spans="1:9" x14ac:dyDescent="0.25">
      <c r="A947">
        <v>29.5</v>
      </c>
      <c r="B947">
        <v>0.62283527505511704</v>
      </c>
      <c r="C947">
        <v>0.22031383149904701</v>
      </c>
      <c r="D947">
        <v>1.7818419692028251</v>
      </c>
      <c r="E947">
        <v>1.7909311019068599</v>
      </c>
      <c r="F947">
        <v>0.65218395669711204</v>
      </c>
      <c r="G947">
        <v>0.37670964004544599</v>
      </c>
      <c r="H947">
        <v>1.0315086000129099</v>
      </c>
      <c r="I947">
        <v>1.78064896810636</v>
      </c>
    </row>
    <row r="948" spans="1:9" x14ac:dyDescent="0.25">
      <c r="A948">
        <v>29.5</v>
      </c>
      <c r="B948">
        <v>0.619327042780633</v>
      </c>
      <c r="C948">
        <v>0.222656484661471</v>
      </c>
      <c r="D948">
        <v>1.7866005407459571</v>
      </c>
      <c r="E948">
        <v>1.7909026417305101</v>
      </c>
      <c r="F948">
        <v>0.65248287048598996</v>
      </c>
      <c r="G948">
        <v>0.38015686018077499</v>
      </c>
      <c r="H948">
        <v>1.0312805071004401</v>
      </c>
      <c r="I948">
        <v>1.7802554208322401</v>
      </c>
    </row>
    <row r="949" spans="1:9" x14ac:dyDescent="0.25">
      <c r="A949">
        <v>29.8</v>
      </c>
      <c r="B949">
        <v>0.61347706497482402</v>
      </c>
      <c r="C949">
        <v>0.23164802283732799</v>
      </c>
      <c r="D949">
        <v>1.7829248528960491</v>
      </c>
      <c r="E949">
        <v>1.79099751155791</v>
      </c>
      <c r="F949">
        <v>0.65150766091344503</v>
      </c>
      <c r="G949">
        <v>0.38592299027518301</v>
      </c>
      <c r="H949">
        <v>1.0303351884824401</v>
      </c>
      <c r="I949">
        <v>1.7803879397068301</v>
      </c>
    </row>
    <row r="950" spans="1:9" x14ac:dyDescent="0.25">
      <c r="A950">
        <v>30.7</v>
      </c>
      <c r="B950">
        <v>0.61183991167099705</v>
      </c>
      <c r="C950">
        <v>0.22550072575725399</v>
      </c>
      <c r="D950">
        <v>1.7863717305932048</v>
      </c>
      <c r="E950">
        <v>1.7912445886983299</v>
      </c>
      <c r="F950">
        <v>0.65045926658535302</v>
      </c>
      <c r="G950">
        <v>0.37959673256819298</v>
      </c>
      <c r="H950">
        <v>1.0310458168829999</v>
      </c>
      <c r="I950">
        <v>1.7800669271588501</v>
      </c>
    </row>
    <row r="951" spans="1:9" x14ac:dyDescent="0.25">
      <c r="A951">
        <v>30.7</v>
      </c>
      <c r="B951">
        <v>0.61456293320666999</v>
      </c>
      <c r="C951">
        <v>0.228722623247409</v>
      </c>
      <c r="D951">
        <v>1.78647933932841</v>
      </c>
      <c r="E951">
        <v>1.7914561517421701</v>
      </c>
      <c r="F951">
        <v>0.65057333221959202</v>
      </c>
      <c r="G951">
        <v>0.38418588869623299</v>
      </c>
      <c r="H951">
        <v>1.03098118473401</v>
      </c>
      <c r="I951">
        <v>1.77992618876297</v>
      </c>
    </row>
    <row r="952" spans="1:9" x14ac:dyDescent="0.25">
      <c r="A952">
        <v>30.9</v>
      </c>
      <c r="B952">
        <v>0.61584456370523299</v>
      </c>
      <c r="C952">
        <v>0.233433558963308</v>
      </c>
      <c r="D952">
        <v>1.7807874035978131</v>
      </c>
      <c r="E952">
        <v>1.7915609683667399</v>
      </c>
      <c r="F952">
        <v>0.65164498002959503</v>
      </c>
      <c r="G952">
        <v>0.37728325916931299</v>
      </c>
      <c r="H952">
        <v>1.0316511055477999</v>
      </c>
      <c r="I952">
        <v>1.7805771293044901</v>
      </c>
    </row>
    <row r="953" spans="1:9" x14ac:dyDescent="0.25">
      <c r="A953">
        <v>31</v>
      </c>
      <c r="B953">
        <v>0.62299932070355302</v>
      </c>
      <c r="C953">
        <v>0.23574467238385099</v>
      </c>
      <c r="D953">
        <v>1.7806911220978925</v>
      </c>
      <c r="E953">
        <v>1.79153756805875</v>
      </c>
      <c r="F953">
        <v>0.65190481778685605</v>
      </c>
      <c r="G953">
        <v>0.38073591586484101</v>
      </c>
      <c r="H953">
        <v>1.0310974709547001</v>
      </c>
      <c r="I953">
        <v>1.78049789105606</v>
      </c>
    </row>
    <row r="954" spans="1:9" x14ac:dyDescent="0.25">
      <c r="A954">
        <v>30</v>
      </c>
      <c r="B954">
        <v>0.62691039761410705</v>
      </c>
      <c r="C954">
        <v>0.23588579999057199</v>
      </c>
      <c r="D954">
        <v>1.7810230100917364</v>
      </c>
      <c r="E954">
        <v>1.79144660367232</v>
      </c>
      <c r="F954">
        <v>0.65184964342382301</v>
      </c>
      <c r="G954">
        <v>0.38419938020751798</v>
      </c>
      <c r="H954">
        <v>1.0305071761992901</v>
      </c>
      <c r="I954">
        <v>1.78010659262459</v>
      </c>
    </row>
    <row r="955" spans="1:9" x14ac:dyDescent="0.25">
      <c r="A955">
        <v>28.4</v>
      </c>
      <c r="B955">
        <v>0.62867125477999297</v>
      </c>
      <c r="C955">
        <v>0.23720068224861199</v>
      </c>
      <c r="D955">
        <v>1.7841051508127221</v>
      </c>
      <c r="E955">
        <v>1.7915354565137001</v>
      </c>
      <c r="F955">
        <v>0.65445533202537398</v>
      </c>
      <c r="G955">
        <v>0.37785963098924302</v>
      </c>
      <c r="H955">
        <v>1.0315174494263299</v>
      </c>
      <c r="I955">
        <v>1.78075407786243</v>
      </c>
    </row>
    <row r="956" spans="1:9" x14ac:dyDescent="0.25">
      <c r="A956">
        <v>29.6</v>
      </c>
      <c r="B956">
        <v>0.625969797692985</v>
      </c>
      <c r="C956">
        <v>0.23838288169649499</v>
      </c>
      <c r="D956">
        <v>1.7803399778040647</v>
      </c>
      <c r="E956">
        <v>1.7914932311201699</v>
      </c>
      <c r="F956">
        <v>0.65512315181854397</v>
      </c>
      <c r="G956">
        <v>0.38591493532409699</v>
      </c>
      <c r="H956">
        <v>1.03118171346516</v>
      </c>
      <c r="I956">
        <v>1.7810116534517599</v>
      </c>
    </row>
    <row r="957" spans="1:9" x14ac:dyDescent="0.25">
      <c r="A957">
        <v>30</v>
      </c>
      <c r="B957">
        <v>0.63638649776512901</v>
      </c>
      <c r="C957">
        <v>0.23935521524313699</v>
      </c>
      <c r="D957">
        <v>1.7825612486434079</v>
      </c>
      <c r="E957">
        <v>1.79135113663013</v>
      </c>
      <c r="F957">
        <v>0.65578662382337605</v>
      </c>
      <c r="G957">
        <v>0.37901230579717599</v>
      </c>
      <c r="H957">
        <v>1.0309839806450101</v>
      </c>
      <c r="I957">
        <v>1.78086603839461</v>
      </c>
    </row>
    <row r="958" spans="1:9" x14ac:dyDescent="0.25">
      <c r="A958">
        <v>31.7</v>
      </c>
      <c r="B958">
        <v>0.63838846010566797</v>
      </c>
      <c r="C958">
        <v>0.24164149428794901</v>
      </c>
      <c r="D958">
        <v>1.7807522891684302</v>
      </c>
      <c r="E958">
        <v>1.79140530516041</v>
      </c>
      <c r="F958">
        <v>0.65703787346422504</v>
      </c>
      <c r="G958">
        <v>0.38130953498870701</v>
      </c>
      <c r="H958">
        <v>1.0309204796315501</v>
      </c>
      <c r="I958">
        <v>1.78134510529533</v>
      </c>
    </row>
    <row r="959" spans="1:9" x14ac:dyDescent="0.25">
      <c r="A959">
        <v>31.2</v>
      </c>
      <c r="B959">
        <v>0.63825597875564599</v>
      </c>
      <c r="C959">
        <v>0.233676307385387</v>
      </c>
      <c r="D959">
        <v>1.7892862282319759</v>
      </c>
      <c r="E959">
        <v>1.79137712519744</v>
      </c>
      <c r="F959">
        <v>0.65881328071169099</v>
      </c>
      <c r="G959">
        <v>0.38247033357965499</v>
      </c>
      <c r="H959">
        <v>1.0304450665065501</v>
      </c>
      <c r="I959">
        <v>1.7811327850280401</v>
      </c>
    </row>
    <row r="960" spans="1:9" x14ac:dyDescent="0.25">
      <c r="A960">
        <v>31.1</v>
      </c>
      <c r="B960">
        <v>0.642198528014567</v>
      </c>
      <c r="C960">
        <v>0.230730045996137</v>
      </c>
      <c r="D960">
        <v>1.7863411470579358</v>
      </c>
      <c r="E960">
        <v>1.7913897290589</v>
      </c>
      <c r="F960">
        <v>0.65874071080954499</v>
      </c>
      <c r="G960">
        <v>0.37670964004544599</v>
      </c>
      <c r="H960">
        <v>1.02999934305818</v>
      </c>
      <c r="I960">
        <v>1.78117222171956</v>
      </c>
    </row>
    <row r="961" spans="1:9" x14ac:dyDescent="0.25">
      <c r="A961">
        <v>29.4</v>
      </c>
      <c r="B961">
        <v>0.64569274524195996</v>
      </c>
      <c r="C961">
        <v>0.23194344797236799</v>
      </c>
      <c r="D961">
        <v>1.7907655651601668</v>
      </c>
      <c r="E961">
        <v>1.7912924379513</v>
      </c>
      <c r="F961">
        <v>0.66017108941340796</v>
      </c>
      <c r="G961">
        <v>0.387652036903046</v>
      </c>
      <c r="H961">
        <v>1.0291309951526799</v>
      </c>
      <c r="I961">
        <v>1.78109275914203</v>
      </c>
    </row>
    <row r="962" spans="1:9" x14ac:dyDescent="0.25">
      <c r="A962">
        <v>29.5</v>
      </c>
      <c r="B962">
        <v>0.64935829797110001</v>
      </c>
      <c r="C962">
        <v>0.23021903133868901</v>
      </c>
      <c r="D962">
        <v>1.7795629294635293</v>
      </c>
      <c r="E962">
        <v>1.7913194600006499</v>
      </c>
      <c r="F962">
        <v>0.66321716555351395</v>
      </c>
      <c r="G962">
        <v>0.37958592492104298</v>
      </c>
      <c r="H962">
        <v>1.02535264084365</v>
      </c>
      <c r="I962">
        <v>1.78106513015198</v>
      </c>
    </row>
    <row r="963" spans="1:9" x14ac:dyDescent="0.25">
      <c r="A963">
        <v>28.9</v>
      </c>
      <c r="B963">
        <v>0.64860065436783898</v>
      </c>
      <c r="C963">
        <v>0.233692163065611</v>
      </c>
      <c r="D963">
        <v>1.7844653568947779</v>
      </c>
      <c r="E963">
        <v>1.7914410286578799</v>
      </c>
      <c r="F963">
        <v>0.66278778646901004</v>
      </c>
      <c r="G963">
        <v>0.38303858161657101</v>
      </c>
      <c r="H963">
        <v>1.0256520631461199</v>
      </c>
      <c r="I963">
        <v>1.7811830404918301</v>
      </c>
    </row>
    <row r="964" spans="1:9" x14ac:dyDescent="0.25">
      <c r="A964">
        <v>29</v>
      </c>
      <c r="B964">
        <v>0.65305887530871998</v>
      </c>
      <c r="C964">
        <v>0.23316433939922299</v>
      </c>
      <c r="D964">
        <v>1.7863853232755464</v>
      </c>
      <c r="E964">
        <v>1.7912463364946101</v>
      </c>
      <c r="F964">
        <v>0.66550491087363095</v>
      </c>
      <c r="G964">
        <v>0.38189671445578799</v>
      </c>
      <c r="H964">
        <v>1.0253603548854999</v>
      </c>
      <c r="I964">
        <v>1.78042255674372</v>
      </c>
    </row>
    <row r="965" spans="1:9" x14ac:dyDescent="0.25">
      <c r="A965">
        <v>27.7</v>
      </c>
      <c r="B965">
        <v>0.67183434042236201</v>
      </c>
      <c r="C965">
        <v>0.241859954373945</v>
      </c>
      <c r="D965">
        <v>1.7834696929132465</v>
      </c>
      <c r="E965">
        <v>1.7911343493373499</v>
      </c>
      <c r="F965">
        <v>0.66698367407627801</v>
      </c>
      <c r="G965">
        <v>0.37728325916931299</v>
      </c>
      <c r="H965">
        <v>1.0255942071275499</v>
      </c>
      <c r="I965">
        <v>1.7804290969441099</v>
      </c>
    </row>
    <row r="966" spans="1:9" x14ac:dyDescent="0.25">
      <c r="A966">
        <v>27.3</v>
      </c>
      <c r="B966">
        <v>0.67019521046335695</v>
      </c>
      <c r="C966">
        <v>0.24442843265671099</v>
      </c>
      <c r="D966">
        <v>1.78918654856147</v>
      </c>
      <c r="E966">
        <v>1.79116183910966</v>
      </c>
      <c r="F966">
        <v>0.66594388134210203</v>
      </c>
      <c r="G966">
        <v>0.387652036903046</v>
      </c>
      <c r="H966">
        <v>1.0252902015160901</v>
      </c>
      <c r="I966">
        <v>1.78042002456523</v>
      </c>
    </row>
    <row r="967" spans="1:9" x14ac:dyDescent="0.25">
      <c r="A967">
        <v>26.5</v>
      </c>
      <c r="B967">
        <v>0.68031693620874001</v>
      </c>
      <c r="C967">
        <v>0.247301264960859</v>
      </c>
      <c r="D967">
        <v>1.7822067061789948</v>
      </c>
      <c r="E967">
        <v>1.79119523837507</v>
      </c>
      <c r="F967">
        <v>0.66715235123693495</v>
      </c>
      <c r="G967">
        <v>0.37958592492104298</v>
      </c>
      <c r="H967">
        <v>1.0259730070167199</v>
      </c>
      <c r="I967">
        <v>1.77991774258938</v>
      </c>
    </row>
    <row r="968" spans="1:9" x14ac:dyDescent="0.25">
      <c r="A968">
        <v>28.1</v>
      </c>
      <c r="B968">
        <v>0.68430525194385505</v>
      </c>
      <c r="C968">
        <v>0.25168108593507699</v>
      </c>
      <c r="D968">
        <v>1.7819348525321603</v>
      </c>
      <c r="E968">
        <v>1.7911173631855499</v>
      </c>
      <c r="F968">
        <v>0.66881537232086796</v>
      </c>
      <c r="G968">
        <v>0.38188859067277298</v>
      </c>
      <c r="H968">
        <v>1.02577491602589</v>
      </c>
      <c r="I968">
        <v>1.77976939352837</v>
      </c>
    </row>
    <row r="969" spans="1:9" x14ac:dyDescent="0.25">
      <c r="A969">
        <v>28.4</v>
      </c>
      <c r="B969">
        <v>0.68561529494580098</v>
      </c>
      <c r="C969">
        <v>0.25341609062072701</v>
      </c>
      <c r="D969">
        <v>1.7836339378248758</v>
      </c>
      <c r="E969">
        <v>1.7912281716109499</v>
      </c>
      <c r="F969">
        <v>0.666595492205172</v>
      </c>
      <c r="G969">
        <v>0.38189671445578799</v>
      </c>
      <c r="H969">
        <v>1.0255559965466501</v>
      </c>
      <c r="I969">
        <v>1.7802406079167601</v>
      </c>
    </row>
    <row r="970" spans="1:9" x14ac:dyDescent="0.25">
      <c r="A970">
        <v>29.2</v>
      </c>
      <c r="B970">
        <v>0.68106688222221301</v>
      </c>
      <c r="C970">
        <v>0.24981213404195701</v>
      </c>
      <c r="D970">
        <v>1.7825374614493099</v>
      </c>
      <c r="E970">
        <v>1.7912486312582301</v>
      </c>
      <c r="F970">
        <v>0.66677815975540899</v>
      </c>
      <c r="G970">
        <v>0.37728325916931299</v>
      </c>
      <c r="H970">
        <v>1.02712972862119</v>
      </c>
      <c r="I970">
        <v>1.78058846437867</v>
      </c>
    </row>
    <row r="971" spans="1:9" x14ac:dyDescent="0.25">
      <c r="A971">
        <v>28.9</v>
      </c>
      <c r="B971">
        <v>0.68029845298394498</v>
      </c>
      <c r="C971">
        <v>0.24733696247172299</v>
      </c>
      <c r="D971">
        <v>1.7836973703424706</v>
      </c>
      <c r="E971">
        <v>1.79138270102316</v>
      </c>
      <c r="F971">
        <v>0.66721030216214505</v>
      </c>
      <c r="G971">
        <v>0.388225656026913</v>
      </c>
      <c r="H971">
        <v>1.0265103685936801</v>
      </c>
      <c r="I971">
        <v>1.78050409316059</v>
      </c>
    </row>
    <row r="972" spans="1:9" x14ac:dyDescent="0.25">
      <c r="A972">
        <v>28.1</v>
      </c>
      <c r="B972">
        <v>0.67410356562368101</v>
      </c>
      <c r="C972">
        <v>0.24539706509037201</v>
      </c>
      <c r="D972">
        <v>1.7903147411958331</v>
      </c>
      <c r="E972">
        <v>1.7911987530170901</v>
      </c>
      <c r="F972">
        <v>0.66493312097742097</v>
      </c>
      <c r="G972">
        <v>0.37958867761710702</v>
      </c>
      <c r="H972">
        <v>1.0265303058280799</v>
      </c>
      <c r="I972">
        <v>1.7801848053960601</v>
      </c>
    </row>
    <row r="973" spans="1:9" x14ac:dyDescent="0.25">
      <c r="A973">
        <v>27.4</v>
      </c>
      <c r="B973">
        <v>0.67675126090478299</v>
      </c>
      <c r="C973">
        <v>0.246718363703574</v>
      </c>
      <c r="D973">
        <v>1.7860874169875569</v>
      </c>
      <c r="E973">
        <v>1.79108387493606</v>
      </c>
      <c r="F973">
        <v>0.66654803232702897</v>
      </c>
      <c r="G973">
        <v>0.38246220979663997</v>
      </c>
      <c r="H973">
        <v>1.02707691970231</v>
      </c>
      <c r="I973">
        <v>1.7801240963170699</v>
      </c>
    </row>
    <row r="974" spans="1:9" x14ac:dyDescent="0.25">
      <c r="A974">
        <v>26.5</v>
      </c>
      <c r="B974">
        <v>0.69417537805448504</v>
      </c>
      <c r="C974">
        <v>0.25446785601434602</v>
      </c>
      <c r="D974">
        <v>1.7897472467080662</v>
      </c>
      <c r="E974">
        <v>1.79125856954532</v>
      </c>
      <c r="F974">
        <v>0.67007394952672705</v>
      </c>
      <c r="G974">
        <v>0.38304670539958502</v>
      </c>
      <c r="H974">
        <v>1.02755449807999</v>
      </c>
      <c r="I974">
        <v>1.78023990802613</v>
      </c>
    </row>
    <row r="975" spans="1:9" x14ac:dyDescent="0.25">
      <c r="A975">
        <v>27.1</v>
      </c>
      <c r="B975">
        <v>0.69463814887512798</v>
      </c>
      <c r="C975">
        <v>0.248331496433562</v>
      </c>
      <c r="D975">
        <v>1.7849116499649977</v>
      </c>
      <c r="E975">
        <v>1.7912758398831901</v>
      </c>
      <c r="F975">
        <v>0.66932795639409404</v>
      </c>
      <c r="G975">
        <v>0.37728601186537603</v>
      </c>
      <c r="H975">
        <v>1.0271122147929399</v>
      </c>
      <c r="I975">
        <v>1.77970672086051</v>
      </c>
    </row>
    <row r="976" spans="1:9" x14ac:dyDescent="0.25">
      <c r="A976">
        <v>28</v>
      </c>
      <c r="B976">
        <v>0.68769554135267996</v>
      </c>
      <c r="C976">
        <v>0.24170997107275799</v>
      </c>
      <c r="D976">
        <v>1.7858427487054058</v>
      </c>
      <c r="E976">
        <v>1.7913748032036101</v>
      </c>
      <c r="F976">
        <v>0.67082015938397099</v>
      </c>
      <c r="G976">
        <v>0.38764928420698203</v>
      </c>
      <c r="H976">
        <v>1.03068817774595</v>
      </c>
      <c r="I976">
        <v>1.7803302914809001</v>
      </c>
    </row>
    <row r="977" spans="1:9" x14ac:dyDescent="0.25">
      <c r="A977">
        <v>27.2</v>
      </c>
      <c r="B977">
        <v>0.69042147975129098</v>
      </c>
      <c r="C977">
        <v>0.24103400310623299</v>
      </c>
      <c r="D977">
        <v>1.7806288223038262</v>
      </c>
      <c r="E977">
        <v>1.79134899702982</v>
      </c>
      <c r="F977">
        <v>0.67148953335629102</v>
      </c>
      <c r="G977">
        <v>0.37958867761710702</v>
      </c>
      <c r="H977">
        <v>1.02918814187769</v>
      </c>
      <c r="I977">
        <v>1.7805192483624299</v>
      </c>
    </row>
    <row r="978" spans="1:9" x14ac:dyDescent="0.25">
      <c r="A978">
        <v>27.2</v>
      </c>
      <c r="B978">
        <v>0.69649551037943302</v>
      </c>
      <c r="C978">
        <v>0.24278058271856101</v>
      </c>
      <c r="D978">
        <v>1.7795232841400328</v>
      </c>
      <c r="E978">
        <v>1.7913319546702999</v>
      </c>
      <c r="F978">
        <v>0.67225046295112101</v>
      </c>
      <c r="G978">
        <v>0.38188859067277298</v>
      </c>
      <c r="H978">
        <v>1.02995948009567</v>
      </c>
      <c r="I978">
        <v>1.78045738847516</v>
      </c>
    </row>
    <row r="979" spans="1:9" x14ac:dyDescent="0.25">
      <c r="A979">
        <v>27.5</v>
      </c>
      <c r="B979">
        <v>0.69665738468377802</v>
      </c>
      <c r="C979">
        <v>0.241276247185677</v>
      </c>
      <c r="D979">
        <v>1.7900191003549006</v>
      </c>
      <c r="E979">
        <v>1.79134634181073</v>
      </c>
      <c r="F979">
        <v>0.67203623871465201</v>
      </c>
      <c r="G979">
        <v>0.38247033357965499</v>
      </c>
      <c r="H979">
        <v>1.0293524216812</v>
      </c>
      <c r="I979">
        <v>1.7803205485425899</v>
      </c>
    </row>
    <row r="980" spans="1:9" x14ac:dyDescent="0.25">
      <c r="A980">
        <v>27.5</v>
      </c>
      <c r="B980">
        <v>0.69739789705423605</v>
      </c>
      <c r="C980">
        <v>0.23728226517592199</v>
      </c>
      <c r="D980">
        <v>1.7900179676313721</v>
      </c>
      <c r="E980">
        <v>1.79126923200118</v>
      </c>
      <c r="F980">
        <v>0.67217463445331405</v>
      </c>
      <c r="G980">
        <v>0.37728601186537603</v>
      </c>
      <c r="H980">
        <v>1.03085120338597</v>
      </c>
      <c r="I980">
        <v>1.7805142733541099</v>
      </c>
    </row>
    <row r="981" spans="1:9" x14ac:dyDescent="0.25">
      <c r="A981">
        <v>27.5</v>
      </c>
      <c r="B981">
        <v>0.69823467006567796</v>
      </c>
      <c r="C981">
        <v>0.236079336376706</v>
      </c>
      <c r="D981">
        <v>1.7808723578624488</v>
      </c>
      <c r="E981">
        <v>1.79109955456161</v>
      </c>
      <c r="F981">
        <v>0.67161296086566802</v>
      </c>
      <c r="G981">
        <v>0.38649385670298603</v>
      </c>
      <c r="H981">
        <v>1.0304781504067499</v>
      </c>
      <c r="I981">
        <v>1.78098757884784</v>
      </c>
    </row>
    <row r="982" spans="1:9" x14ac:dyDescent="0.25">
      <c r="A982">
        <v>27.5</v>
      </c>
      <c r="B982">
        <v>0.69524092552982897</v>
      </c>
      <c r="C982">
        <v>0.23703896099918201</v>
      </c>
      <c r="D982">
        <v>1.7816358135206423</v>
      </c>
      <c r="E982">
        <v>1.79125125534028</v>
      </c>
      <c r="F982">
        <v>0.670600763117841</v>
      </c>
      <c r="G982">
        <v>0.38073866856090399</v>
      </c>
      <c r="H982">
        <v>1.0283104564891801</v>
      </c>
      <c r="I982">
        <v>1.7811591142755201</v>
      </c>
    </row>
    <row r="983" spans="1:9" x14ac:dyDescent="0.25">
      <c r="A983">
        <v>27.5</v>
      </c>
      <c r="B983">
        <v>0.69877404161009904</v>
      </c>
      <c r="C983">
        <v>0.23237829444959601</v>
      </c>
      <c r="D983">
        <v>1.7811464769563403</v>
      </c>
      <c r="E983">
        <v>1.79130467563016</v>
      </c>
      <c r="F983">
        <v>0.67336644093964404</v>
      </c>
      <c r="G983">
        <v>0.38361763730063703</v>
      </c>
      <c r="H983">
        <v>1.0286132429331201</v>
      </c>
      <c r="I983">
        <v>1.78128560404807</v>
      </c>
    </row>
    <row r="984" spans="1:9" x14ac:dyDescent="0.25">
      <c r="A984">
        <v>27.5</v>
      </c>
      <c r="B984">
        <v>0.70401271227769102</v>
      </c>
      <c r="C984">
        <v>0.232381521701164</v>
      </c>
      <c r="D984">
        <v>1.784434773359509</v>
      </c>
      <c r="E984">
        <v>1.7912308314266301</v>
      </c>
      <c r="F984">
        <v>0.67186835275484402</v>
      </c>
      <c r="G984">
        <v>0.38304395270352198</v>
      </c>
      <c r="H984">
        <v>1.0288594137820199</v>
      </c>
      <c r="I984">
        <v>1.78095548169136</v>
      </c>
    </row>
    <row r="985" spans="1:9" x14ac:dyDescent="0.25">
      <c r="A985">
        <v>27.5</v>
      </c>
      <c r="B985">
        <v>0.70173121382439796</v>
      </c>
      <c r="C985">
        <v>0.23391521640327001</v>
      </c>
      <c r="D985">
        <v>1.7867443966340735</v>
      </c>
      <c r="E985">
        <v>1.79122397380639</v>
      </c>
      <c r="F985">
        <v>0.67426353499964697</v>
      </c>
      <c r="G985">
        <v>0.378436002809174</v>
      </c>
      <c r="H985">
        <v>1.0281939603519801</v>
      </c>
      <c r="I985">
        <v>1.78147340927385</v>
      </c>
    </row>
    <row r="986" spans="1:9" x14ac:dyDescent="0.25">
      <c r="A986">
        <v>27.5</v>
      </c>
      <c r="B986">
        <v>0.69669567906419505</v>
      </c>
      <c r="C986">
        <v>0.23664222863179801</v>
      </c>
      <c r="D986">
        <v>1.7854666844939515</v>
      </c>
      <c r="E986">
        <v>1.7910708090774501</v>
      </c>
      <c r="F986">
        <v>0.67708294766185495</v>
      </c>
      <c r="G986">
        <v>0.38649385670298603</v>
      </c>
      <c r="H986">
        <v>1.0267974437970899</v>
      </c>
      <c r="I986">
        <v>1.7815259767490099</v>
      </c>
    </row>
    <row r="987" spans="1:9" x14ac:dyDescent="0.25">
      <c r="A987">
        <v>27.5</v>
      </c>
      <c r="B987">
        <v>0.68315697258973096</v>
      </c>
      <c r="C987">
        <v>0.23710835014562401</v>
      </c>
      <c r="D987">
        <v>1.7824241890964623</v>
      </c>
      <c r="E987">
        <v>1.7908445004934099</v>
      </c>
      <c r="F987">
        <v>0.67527006328262995</v>
      </c>
      <c r="G987">
        <v>0.38016504943703699</v>
      </c>
      <c r="H987">
        <v>1.0248803901399099</v>
      </c>
      <c r="I987">
        <v>1.78133232353453</v>
      </c>
    </row>
    <row r="988" spans="1:9" x14ac:dyDescent="0.25">
      <c r="A988">
        <v>27.5</v>
      </c>
      <c r="B988">
        <v>0.66464213707606701</v>
      </c>
      <c r="C988">
        <v>0.24200972360626499</v>
      </c>
      <c r="D988">
        <v>1.788735724597136</v>
      </c>
      <c r="E988">
        <v>1.79063801271101</v>
      </c>
      <c r="F988">
        <v>0.67600666076270599</v>
      </c>
      <c r="G988">
        <v>0.38476487554837102</v>
      </c>
      <c r="H988">
        <v>1.0227359227564801</v>
      </c>
      <c r="I988">
        <v>1.78063148422772</v>
      </c>
    </row>
    <row r="989" spans="1:9" x14ac:dyDescent="0.25">
      <c r="A989">
        <v>27.5</v>
      </c>
      <c r="B989">
        <v>0.65050846490595104</v>
      </c>
      <c r="C989">
        <v>0.24054461843988201</v>
      </c>
      <c r="D989">
        <v>1.7811068316328436</v>
      </c>
      <c r="E989">
        <v>1.7908581950678299</v>
      </c>
      <c r="F989">
        <v>0.67978614648621905</v>
      </c>
      <c r="G989">
        <v>0.38247033357965499</v>
      </c>
      <c r="H989">
        <v>1.02115367097529</v>
      </c>
      <c r="I989">
        <v>1.78060317207139</v>
      </c>
    </row>
    <row r="990" spans="1:9" x14ac:dyDescent="0.25">
      <c r="A990">
        <v>27.5</v>
      </c>
      <c r="B990">
        <v>0.64646036366691495</v>
      </c>
      <c r="C990">
        <v>0.23162474454762499</v>
      </c>
      <c r="D990">
        <v>1.7851053456883674</v>
      </c>
      <c r="E990">
        <v>1.7909197771916701</v>
      </c>
      <c r="F990">
        <v>0.68144446642383305</v>
      </c>
      <c r="G990">
        <v>0.379009621933041</v>
      </c>
      <c r="H990">
        <v>1.0194538370528401</v>
      </c>
      <c r="I990">
        <v>1.7810019551591401</v>
      </c>
    </row>
    <row r="991" spans="1:9" x14ac:dyDescent="0.25">
      <c r="A991">
        <v>27.5</v>
      </c>
      <c r="B991">
        <v>0.64338646705744895</v>
      </c>
      <c r="C991">
        <v>0.24598900728356801</v>
      </c>
      <c r="D991">
        <v>1.7808304470918952</v>
      </c>
      <c r="E991">
        <v>1.7910396586423001</v>
      </c>
      <c r="F991">
        <v>0.68232256328555096</v>
      </c>
      <c r="G991">
        <v>0.38822021946671398</v>
      </c>
      <c r="H991">
        <v>1.0176743575988401</v>
      </c>
      <c r="I991">
        <v>1.781761223185</v>
      </c>
    </row>
    <row r="992" spans="1:9" x14ac:dyDescent="0.25">
      <c r="A992">
        <v>27.5</v>
      </c>
      <c r="B992">
        <v>0.640981100958672</v>
      </c>
      <c r="C992">
        <v>0.25699651454314998</v>
      </c>
      <c r="D992">
        <v>1.7829259856195776</v>
      </c>
      <c r="E992">
        <v>1.79097716169018</v>
      </c>
      <c r="F992">
        <v>0.68363575006003097</v>
      </c>
      <c r="G992">
        <v>0.38073866856090399</v>
      </c>
      <c r="H992">
        <v>1.0159658872494399</v>
      </c>
      <c r="I992">
        <v>1.7819386861241799</v>
      </c>
    </row>
    <row r="993" spans="1:9" x14ac:dyDescent="0.25">
      <c r="A993">
        <v>28.1</v>
      </c>
      <c r="B993">
        <v>0.62124698015783197</v>
      </c>
      <c r="C993">
        <v>0.38098340282052401</v>
      </c>
      <c r="D993">
        <v>1.7819744978556569</v>
      </c>
      <c r="E993">
        <v>1.7907478603753799</v>
      </c>
      <c r="F993">
        <v>0.68650429239840904</v>
      </c>
      <c r="G993">
        <v>0.38533849467223802</v>
      </c>
      <c r="H993">
        <v>1.0104220056895801</v>
      </c>
      <c r="I993">
        <v>1.7817435425419801</v>
      </c>
    </row>
    <row r="994" spans="1:9" x14ac:dyDescent="0.25">
      <c r="A994">
        <v>28.6</v>
      </c>
      <c r="B994">
        <v>0.612942414375092</v>
      </c>
      <c r="C994">
        <v>0.393958406704013</v>
      </c>
      <c r="D994">
        <v>1.78298375451953</v>
      </c>
      <c r="E994">
        <v>1.79077156128988</v>
      </c>
      <c r="F994">
        <v>0.69157840898710499</v>
      </c>
      <c r="G994">
        <v>0.38189396175972401</v>
      </c>
      <c r="H994">
        <v>1.0104205035167599</v>
      </c>
      <c r="I994">
        <v>1.7812480891192399</v>
      </c>
    </row>
    <row r="995" spans="1:9" x14ac:dyDescent="0.25">
      <c r="A995">
        <v>28.4</v>
      </c>
      <c r="B995">
        <v>0.61252762531718896</v>
      </c>
      <c r="C995">
        <v>0.39602409741647299</v>
      </c>
      <c r="D995">
        <v>1.783321306131016</v>
      </c>
      <c r="E995">
        <v>1.7910723996595399</v>
      </c>
      <c r="F995">
        <v>0.69055957474002105</v>
      </c>
      <c r="G995">
        <v>0.38015961287683803</v>
      </c>
      <c r="H995">
        <v>1.0104173429968499</v>
      </c>
      <c r="I995">
        <v>1.7805673550643299</v>
      </c>
    </row>
    <row r="996" spans="1:9" x14ac:dyDescent="0.25">
      <c r="A996">
        <v>28.6</v>
      </c>
      <c r="B996">
        <v>0.616284669792171</v>
      </c>
      <c r="C996">
        <v>0.40706699606921698</v>
      </c>
      <c r="D996">
        <v>1.7803807558510898</v>
      </c>
      <c r="E996">
        <v>1.7912138612925299</v>
      </c>
      <c r="F996">
        <v>0.68805385593328094</v>
      </c>
      <c r="G996">
        <v>0.38994382953437801</v>
      </c>
      <c r="H996">
        <v>1.01042061110137</v>
      </c>
      <c r="I996">
        <v>1.78120079236249</v>
      </c>
    </row>
    <row r="997" spans="1:9" x14ac:dyDescent="0.25">
      <c r="A997">
        <v>27.7</v>
      </c>
      <c r="B997">
        <v>0.61972181283233696</v>
      </c>
      <c r="C997">
        <v>0.419257341969833</v>
      </c>
      <c r="D997">
        <v>1.7836101506307778</v>
      </c>
      <c r="E997">
        <v>1.79113508292159</v>
      </c>
      <c r="F997">
        <v>0.69366588316329103</v>
      </c>
      <c r="G997">
        <v>0.38361770613256502</v>
      </c>
      <c r="H997">
        <v>1.0104258133748401</v>
      </c>
      <c r="I997">
        <v>1.7811660478094</v>
      </c>
    </row>
    <row r="998" spans="1:9" x14ac:dyDescent="0.25">
      <c r="A998">
        <v>26.9</v>
      </c>
      <c r="B998">
        <v>0.62755349305256003</v>
      </c>
      <c r="C998">
        <v>0.42234307627986001</v>
      </c>
      <c r="D998">
        <v>1.7859514901641398</v>
      </c>
      <c r="E998">
        <v>1.79108914222102</v>
      </c>
      <c r="F998">
        <v>0.69345081721351098</v>
      </c>
      <c r="G998">
        <v>0.38822296880409801</v>
      </c>
      <c r="H998">
        <v>1.0104308791638501</v>
      </c>
      <c r="I998">
        <v>1.78112830171043</v>
      </c>
    </row>
    <row r="999" spans="1:9" x14ac:dyDescent="0.25">
      <c r="A999">
        <v>26.1</v>
      </c>
      <c r="B999">
        <v>0.62446386273477805</v>
      </c>
      <c r="C999">
        <v>0.42280454912178</v>
      </c>
      <c r="D999">
        <v>1.7828784112313816</v>
      </c>
      <c r="E999">
        <v>1.7913210228191701</v>
      </c>
      <c r="F999">
        <v>0.69039076811136002</v>
      </c>
      <c r="G999">
        <v>0.38479179309769201</v>
      </c>
      <c r="H999">
        <v>1.0104298723804199</v>
      </c>
      <c r="I999">
        <v>1.78134602962094</v>
      </c>
    </row>
    <row r="1000" spans="1:9" x14ac:dyDescent="0.25">
      <c r="A1000">
        <v>26.3</v>
      </c>
      <c r="B1000">
        <v>0.61995970464400796</v>
      </c>
      <c r="C1000">
        <v>0.42878814951721</v>
      </c>
      <c r="D1000">
        <v>1.7867206094399755</v>
      </c>
      <c r="E1000">
        <v>1.7912590999106699</v>
      </c>
      <c r="F1000">
        <v>0.69201119209860196</v>
      </c>
      <c r="G1000">
        <v>0.38073323200070502</v>
      </c>
      <c r="H1000">
        <v>1.01042691282147</v>
      </c>
      <c r="I1000">
        <v>1.78105721155176</v>
      </c>
    </row>
    <row r="1001" spans="1:9" x14ac:dyDescent="0.25">
      <c r="A1001">
        <v>26.8</v>
      </c>
      <c r="B1001">
        <v>0.61222330302632799</v>
      </c>
      <c r="C1001">
        <v>0.42409950759437798</v>
      </c>
      <c r="D1001">
        <v>1.7904653934251205</v>
      </c>
      <c r="E1001">
        <v>1.79145111577409</v>
      </c>
      <c r="F1001">
        <v>0.69020657360668103</v>
      </c>
      <c r="G1001">
        <v>0.39052020135430898</v>
      </c>
      <c r="H1001">
        <v>1.0104228945002001</v>
      </c>
      <c r="I1001">
        <v>1.78183656162614</v>
      </c>
    </row>
    <row r="1002" spans="1:9" x14ac:dyDescent="0.25">
      <c r="A1002">
        <v>27.8</v>
      </c>
      <c r="B1002">
        <v>0.59257942457531698</v>
      </c>
      <c r="C1002">
        <v>0.43057643712573501</v>
      </c>
      <c r="D1002">
        <v>1.7881127266564738</v>
      </c>
      <c r="E1002">
        <v>1.79151565583225</v>
      </c>
      <c r="F1002">
        <v>0.68673089256291797</v>
      </c>
      <c r="G1002">
        <v>0.38304133431263498</v>
      </c>
      <c r="H1002">
        <v>1.0104189246992401</v>
      </c>
      <c r="I1002">
        <v>1.7818097266914701</v>
      </c>
    </row>
    <row r="1003" spans="1:9" x14ac:dyDescent="0.25">
      <c r="A1003">
        <v>27.5</v>
      </c>
      <c r="B1003">
        <v>0.59494698216068098</v>
      </c>
      <c r="C1003">
        <v>0.42780087102436998</v>
      </c>
      <c r="D1003">
        <v>1.786284510881512</v>
      </c>
      <c r="E1003">
        <v>1.79134579122155</v>
      </c>
      <c r="F1003">
        <v>0.68828768215774006</v>
      </c>
      <c r="G1003">
        <v>0.38707573055636402</v>
      </c>
      <c r="H1003">
        <v>1.0104221600866501</v>
      </c>
      <c r="I1003">
        <v>1.7814790272202199</v>
      </c>
    </row>
    <row r="1004" spans="1:9" x14ac:dyDescent="0.25">
      <c r="A1004">
        <v>27.4</v>
      </c>
      <c r="B1004">
        <v>0.59705182405028301</v>
      </c>
      <c r="C1004">
        <v>0.42201309811405402</v>
      </c>
      <c r="D1004">
        <v>1.7863592706343914</v>
      </c>
      <c r="E1004">
        <v>1.79134105519274</v>
      </c>
      <c r="F1004">
        <v>0.69041280163076102</v>
      </c>
      <c r="G1004">
        <v>0.383054691518743</v>
      </c>
      <c r="H1004">
        <v>1.0104211270708701</v>
      </c>
      <c r="I1004">
        <v>1.78142888135928</v>
      </c>
    </row>
    <row r="1005" spans="1:9" x14ac:dyDescent="0.25">
      <c r="A1005">
        <v>27.7</v>
      </c>
      <c r="B1005">
        <v>0.60152007422047604</v>
      </c>
      <c r="C1005">
        <v>0.41422597257216298</v>
      </c>
      <c r="D1005">
        <v>1.7832204937369815</v>
      </c>
      <c r="E1005">
        <v>1.7915022972063299</v>
      </c>
      <c r="F1005">
        <v>0.68857026040657898</v>
      </c>
      <c r="G1005">
        <v>0.381309603820636</v>
      </c>
      <c r="H1005">
        <v>1.01042772155824</v>
      </c>
      <c r="I1005">
        <v>1.7816776315152001</v>
      </c>
    </row>
    <row r="1006" spans="1:9" x14ac:dyDescent="0.25">
      <c r="A1006">
        <v>28</v>
      </c>
      <c r="B1006">
        <v>0.60808500449315295</v>
      </c>
      <c r="C1006">
        <v>0.41901132301780902</v>
      </c>
      <c r="D1006">
        <v>1.7849444989473235</v>
      </c>
      <c r="E1006">
        <v>1.7915223723632301</v>
      </c>
      <c r="F1006">
        <v>0.69006509478249101</v>
      </c>
      <c r="G1006">
        <v>0.38821478290651501</v>
      </c>
      <c r="H1006">
        <v>1.01042710970355</v>
      </c>
      <c r="I1006">
        <v>1.7819003659547801</v>
      </c>
    </row>
    <row r="1007" spans="1:9" x14ac:dyDescent="0.25">
      <c r="A1007">
        <v>28.5</v>
      </c>
      <c r="B1007">
        <v>0.60788249894381696</v>
      </c>
      <c r="C1007">
        <v>0.419429183585251</v>
      </c>
      <c r="D1007">
        <v>1.7798676320926898</v>
      </c>
      <c r="E1007">
        <v>1.7914049214660099</v>
      </c>
      <c r="F1007">
        <v>0.69006452732829704</v>
      </c>
      <c r="G1007">
        <v>0.38131228768477099</v>
      </c>
      <c r="H1007">
        <v>1.0104255333924701</v>
      </c>
      <c r="I1007">
        <v>1.78252716566463</v>
      </c>
    </row>
    <row r="1008" spans="1:9" x14ac:dyDescent="0.25">
      <c r="A1008">
        <v>27.9</v>
      </c>
      <c r="B1008">
        <v>0.60988065534453095</v>
      </c>
      <c r="C1008">
        <v>0.41189392793933999</v>
      </c>
      <c r="D1008">
        <v>1.7831185486194188</v>
      </c>
      <c r="E1008">
        <v>1.79154905402041</v>
      </c>
      <c r="F1008">
        <v>0.68945164799887004</v>
      </c>
      <c r="G1008">
        <v>0.385923055748431</v>
      </c>
      <c r="H1008">
        <v>1.01042931815106</v>
      </c>
      <c r="I1008">
        <v>1.7824131269085499</v>
      </c>
    </row>
    <row r="1009" spans="1:9" x14ac:dyDescent="0.25">
      <c r="A1009">
        <v>27.8</v>
      </c>
      <c r="B1009">
        <v>0.60325839287840399</v>
      </c>
      <c r="C1009">
        <v>0.40987222468114698</v>
      </c>
      <c r="D1009">
        <v>1.782710768149167</v>
      </c>
      <c r="E1009">
        <v>1.79157158458691</v>
      </c>
      <c r="F1009">
        <v>0.68994044745508698</v>
      </c>
      <c r="G1009">
        <v>0.38362831064260999</v>
      </c>
      <c r="H1009">
        <v>1.0104276041101701</v>
      </c>
      <c r="I1009">
        <v>1.7825376552757</v>
      </c>
    </row>
    <row r="1010" spans="1:9" x14ac:dyDescent="0.25">
      <c r="A1010">
        <v>28.7</v>
      </c>
      <c r="B1010">
        <v>0.58391262265286803</v>
      </c>
      <c r="C1010">
        <v>0.41220306614628999</v>
      </c>
      <c r="D1010">
        <v>1.7822973240612729</v>
      </c>
      <c r="E1010">
        <v>1.79158150589391</v>
      </c>
      <c r="F1010">
        <v>0.68855404723185898</v>
      </c>
      <c r="G1010">
        <v>0.381309603820636</v>
      </c>
      <c r="H1010">
        <v>1.010427798217</v>
      </c>
      <c r="I1010">
        <v>1.78229750876043</v>
      </c>
    </row>
    <row r="1011" spans="1:9" x14ac:dyDescent="0.25">
      <c r="A1011">
        <v>29</v>
      </c>
      <c r="B1011">
        <v>0.58140811988673702</v>
      </c>
      <c r="C1011">
        <v>0.41768080731607898</v>
      </c>
      <c r="D1011">
        <v>1.779490435157707</v>
      </c>
      <c r="E1011">
        <v>1.7915459189554099</v>
      </c>
      <c r="F1011">
        <v>0.68676754184018396</v>
      </c>
      <c r="G1011">
        <v>0.38821478290651501</v>
      </c>
      <c r="H1011">
        <v>1.0104194162884199</v>
      </c>
      <c r="I1011">
        <v>1.7819374450382399</v>
      </c>
    </row>
    <row r="1012" spans="1:9" x14ac:dyDescent="0.25">
      <c r="A1012">
        <v>29.4</v>
      </c>
      <c r="B1012">
        <v>0.58647927077497197</v>
      </c>
      <c r="C1012">
        <v>0.41442697224024599</v>
      </c>
      <c r="D1012">
        <v>1.781627884455943</v>
      </c>
      <c r="E1012">
        <v>1.7917070172983101</v>
      </c>
      <c r="F1012">
        <v>0.68788794051856295</v>
      </c>
      <c r="G1012">
        <v>0.38131228768477099</v>
      </c>
      <c r="H1012">
        <v>1.01041833446602</v>
      </c>
      <c r="I1012">
        <v>1.78168825610866</v>
      </c>
    </row>
    <row r="1013" spans="1:9" x14ac:dyDescent="0.25">
      <c r="A1013">
        <v>29.5</v>
      </c>
      <c r="B1013">
        <v>0.58788180601052897</v>
      </c>
      <c r="C1013">
        <v>0.40751959904891899</v>
      </c>
      <c r="D1013">
        <v>1.7826756537197843</v>
      </c>
      <c r="E1013">
        <v>1.79167894056716</v>
      </c>
      <c r="F1013">
        <v>0.68807766698158701</v>
      </c>
      <c r="G1013">
        <v>0.38649942756836198</v>
      </c>
      <c r="H1013">
        <v>1.0104160794207</v>
      </c>
      <c r="I1013">
        <v>1.78129143873569</v>
      </c>
    </row>
    <row r="1014" spans="1:9" x14ac:dyDescent="0.25">
      <c r="A1014">
        <v>30.4</v>
      </c>
      <c r="B1014">
        <v>0.59146436588739604</v>
      </c>
      <c r="C1014">
        <v>0.40743108230706798</v>
      </c>
      <c r="D1014">
        <v>1.7895444891964687</v>
      </c>
      <c r="E1014">
        <v>1.79171372516682</v>
      </c>
      <c r="F1014">
        <v>0.68710360927474001</v>
      </c>
      <c r="G1014">
        <v>0.38420192976647699</v>
      </c>
      <c r="H1014">
        <v>1.0104184542625201</v>
      </c>
      <c r="I1014">
        <v>1.7813177738125101</v>
      </c>
    </row>
    <row r="1015" spans="1:9" x14ac:dyDescent="0.25">
      <c r="A1015">
        <v>30.5</v>
      </c>
      <c r="B1015">
        <v>0.58914746081455904</v>
      </c>
      <c r="C1015">
        <v>0.42044030178345698</v>
      </c>
      <c r="D1015">
        <v>1.785325094052892</v>
      </c>
      <c r="E1015">
        <v>1.7917315893281001</v>
      </c>
      <c r="F1015">
        <v>0.68517890838706097</v>
      </c>
      <c r="G1015">
        <v>0.381309603820636</v>
      </c>
      <c r="H1015">
        <v>1.0104213347853801</v>
      </c>
      <c r="I1015">
        <v>1.7815351657204801</v>
      </c>
    </row>
    <row r="1016" spans="1:9" x14ac:dyDescent="0.25">
      <c r="A1016">
        <v>29.6</v>
      </c>
      <c r="B1016">
        <v>0.58570742655785302</v>
      </c>
      <c r="C1016">
        <v>0.42420251005314602</v>
      </c>
      <c r="D1016">
        <v>1.7834572329544334</v>
      </c>
      <c r="E1016">
        <v>1.79166993320815</v>
      </c>
      <c r="F1016">
        <v>0.68617233388225196</v>
      </c>
      <c r="G1016">
        <v>0.38763310883156199</v>
      </c>
      <c r="H1016">
        <v>1.0104180305347199</v>
      </c>
      <c r="I1016">
        <v>1.7817355064767999</v>
      </c>
    </row>
    <row r="1017" spans="1:9" x14ac:dyDescent="0.25">
      <c r="A1017">
        <v>29.2</v>
      </c>
      <c r="B1017">
        <v>0.58068129768838095</v>
      </c>
      <c r="C1017">
        <v>0.42227787538927403</v>
      </c>
      <c r="D1017">
        <v>1.7880923376329612</v>
      </c>
      <c r="E1017">
        <v>1.79159737459725</v>
      </c>
      <c r="F1017">
        <v>0.68133625070554504</v>
      </c>
      <c r="G1017">
        <v>0.38188865950470202</v>
      </c>
      <c r="H1017">
        <v>1.01041564267244</v>
      </c>
      <c r="I1017">
        <v>1.7807815309972901</v>
      </c>
    </row>
    <row r="1018" spans="1:9" x14ac:dyDescent="0.25">
      <c r="A1018">
        <v>29.3</v>
      </c>
      <c r="B1018">
        <v>0.57574087842320998</v>
      </c>
      <c r="C1018">
        <v>0.42054774329262301</v>
      </c>
      <c r="D1018">
        <v>1.7867081494811623</v>
      </c>
      <c r="E1018">
        <v>1.79171510255559</v>
      </c>
      <c r="F1018">
        <v>0.68138809955909097</v>
      </c>
      <c r="G1018">
        <v>0.38592037188429601</v>
      </c>
      <c r="H1018">
        <v>1.01041397364991</v>
      </c>
      <c r="I1018">
        <v>1.7808713753523799</v>
      </c>
    </row>
    <row r="1019" spans="1:9" x14ac:dyDescent="0.25">
      <c r="A1019">
        <v>29</v>
      </c>
      <c r="B1019">
        <v>0.57351677282320201</v>
      </c>
      <c r="C1019">
        <v>0.42012330986014601</v>
      </c>
      <c r="D1019">
        <v>1.7798415794515348</v>
      </c>
      <c r="E1019">
        <v>1.7916336403936499</v>
      </c>
      <c r="F1019">
        <v>0.68487025784368905</v>
      </c>
      <c r="G1019">
        <v>0.38477830158640702</v>
      </c>
      <c r="H1019">
        <v>1.01041466330278</v>
      </c>
      <c r="I1019">
        <v>1.7808540479391901</v>
      </c>
    </row>
    <row r="1020" spans="1:9" x14ac:dyDescent="0.25">
      <c r="A1020">
        <v>29.2</v>
      </c>
      <c r="B1020">
        <v>0.57952677206547298</v>
      </c>
      <c r="C1020">
        <v>0.41829752120092001</v>
      </c>
      <c r="D1020">
        <v>1.7884196947326911</v>
      </c>
      <c r="E1020">
        <v>1.7915990645837701</v>
      </c>
      <c r="F1020">
        <v>0.68121944806534895</v>
      </c>
      <c r="G1020">
        <v>0.381309603820636</v>
      </c>
      <c r="H1020">
        <v>1.01042064985297</v>
      </c>
      <c r="I1020">
        <v>1.7814282196929501</v>
      </c>
    </row>
    <row r="1021" spans="1:9" x14ac:dyDescent="0.25">
      <c r="A1021">
        <v>28.6</v>
      </c>
      <c r="B1021">
        <v>0.576763739573948</v>
      </c>
      <c r="C1021">
        <v>0.415328993396609</v>
      </c>
      <c r="D1021">
        <v>1.7800352751749042</v>
      </c>
      <c r="E1021">
        <v>1.79156242346425</v>
      </c>
      <c r="F1021">
        <v>0.68275953092305897</v>
      </c>
      <c r="G1021">
        <v>0.38763854539176101</v>
      </c>
      <c r="H1021">
        <v>1.0104212139703801</v>
      </c>
      <c r="I1021">
        <v>1.78136796955142</v>
      </c>
    </row>
    <row r="1022" spans="1:9" x14ac:dyDescent="0.25">
      <c r="A1022">
        <v>28.9</v>
      </c>
      <c r="B1022">
        <v>0.57559535115656102</v>
      </c>
      <c r="C1022">
        <v>0.41339595912433702</v>
      </c>
      <c r="D1022">
        <v>1.7889169603616926</v>
      </c>
      <c r="E1022">
        <v>1.7914271446163501</v>
      </c>
      <c r="F1022">
        <v>0.684667959381555</v>
      </c>
      <c r="G1022">
        <v>0.38131228768477099</v>
      </c>
      <c r="H1022">
        <v>1.01042304258368</v>
      </c>
      <c r="I1022">
        <v>1.7815317752819599</v>
      </c>
    </row>
    <row r="1023" spans="1:9" x14ac:dyDescent="0.25">
      <c r="A1023">
        <v>29.6</v>
      </c>
      <c r="B1023">
        <v>0.57708911965836995</v>
      </c>
      <c r="C1023">
        <v>0.42077706208477</v>
      </c>
      <c r="D1023">
        <v>1.7803886849157891</v>
      </c>
      <c r="E1023">
        <v>1.79150292979892</v>
      </c>
      <c r="F1023">
        <v>0.68248652116222697</v>
      </c>
      <c r="G1023">
        <v>0.38592037188429601</v>
      </c>
      <c r="H1023">
        <v>1.0104209823957599</v>
      </c>
      <c r="I1023">
        <v>1.78164478091451</v>
      </c>
    </row>
    <row r="1024" spans="1:9" x14ac:dyDescent="0.25">
      <c r="A1024">
        <v>29.1</v>
      </c>
      <c r="B1024">
        <v>0.57650333954080002</v>
      </c>
      <c r="C1024">
        <v>0.41459567411342402</v>
      </c>
      <c r="D1024">
        <v>1.7894493404200766</v>
      </c>
      <c r="E1024">
        <v>1.79145566697411</v>
      </c>
      <c r="F1024">
        <v>0.68438700156317001</v>
      </c>
      <c r="G1024">
        <v>0.38593372909040402</v>
      </c>
      <c r="H1024">
        <v>1.01042007370992</v>
      </c>
      <c r="I1024">
        <v>1.7815405974763501</v>
      </c>
    </row>
    <row r="1025" spans="1:9" x14ac:dyDescent="0.25">
      <c r="A1025">
        <v>28.4</v>
      </c>
      <c r="B1025">
        <v>0.57641751980769595</v>
      </c>
      <c r="C1025">
        <v>0.41390969659487298</v>
      </c>
      <c r="D1025">
        <v>1.7839397731775646</v>
      </c>
      <c r="E1025">
        <v>1.79144279635605</v>
      </c>
      <c r="F1025">
        <v>0.68643478005531</v>
      </c>
      <c r="G1025">
        <v>0.38245684206837</v>
      </c>
      <c r="H1025">
        <v>1.0104259748437201</v>
      </c>
      <c r="I1025">
        <v>1.78137423001248</v>
      </c>
    </row>
    <row r="1026" spans="1:9" x14ac:dyDescent="0.25">
      <c r="A1026">
        <v>28.4</v>
      </c>
      <c r="B1026">
        <v>0.57432834961840096</v>
      </c>
      <c r="C1026">
        <v>0.42048727754668302</v>
      </c>
      <c r="D1026">
        <v>1.7881761591740686</v>
      </c>
      <c r="E1026">
        <v>1.79134711915735</v>
      </c>
      <c r="F1026">
        <v>0.68228826061264203</v>
      </c>
      <c r="G1026">
        <v>0.38706492626789402</v>
      </c>
      <c r="H1026">
        <v>1.0104243284290999</v>
      </c>
      <c r="I1026">
        <v>1.7817075617563201</v>
      </c>
    </row>
    <row r="1027" spans="1:9" x14ac:dyDescent="0.25">
      <c r="A1027">
        <v>28</v>
      </c>
      <c r="B1027">
        <v>0.56819662316284703</v>
      </c>
      <c r="C1027">
        <v>0.42482445949845798</v>
      </c>
      <c r="D1027">
        <v>1.781036602774078</v>
      </c>
      <c r="E1027">
        <v>1.79120035876011</v>
      </c>
      <c r="F1027">
        <v>0.68378889120414699</v>
      </c>
      <c r="G1027">
        <v>0.38073866856090399</v>
      </c>
      <c r="H1027">
        <v>1.0104262470248599</v>
      </c>
      <c r="I1027">
        <v>1.7818331346378899</v>
      </c>
    </row>
    <row r="1028" spans="1:9" x14ac:dyDescent="0.25">
      <c r="A1028">
        <v>28.2</v>
      </c>
      <c r="B1028">
        <v>0.56017810997983797</v>
      </c>
      <c r="C1028">
        <v>0.42770334756984502</v>
      </c>
      <c r="D1028">
        <v>1.7818861454204358</v>
      </c>
      <c r="E1028">
        <v>1.7913125023940699</v>
      </c>
      <c r="F1028">
        <v>0.68397453788217</v>
      </c>
      <c r="G1028">
        <v>0.38764941851215901</v>
      </c>
      <c r="H1028">
        <v>1.0104226309935</v>
      </c>
      <c r="I1028">
        <v>1.78231431944855</v>
      </c>
    </row>
    <row r="1029" spans="1:9" x14ac:dyDescent="0.25">
      <c r="A1029">
        <v>27.1</v>
      </c>
      <c r="B1029">
        <v>0.55602391405084906</v>
      </c>
      <c r="C1029">
        <v>0.42536951014756802</v>
      </c>
      <c r="D1029">
        <v>1.787260918563059</v>
      </c>
      <c r="E1029">
        <v>1.7913093914673699</v>
      </c>
      <c r="F1029">
        <v>0.679770962881727</v>
      </c>
      <c r="G1029">
        <v>0.38478373814660599</v>
      </c>
      <c r="H1029">
        <v>1.0104254060301301</v>
      </c>
      <c r="I1029">
        <v>1.7824000729214899</v>
      </c>
    </row>
    <row r="1030" spans="1:9" x14ac:dyDescent="0.25">
      <c r="A1030">
        <v>26.9</v>
      </c>
      <c r="B1030">
        <v>0.55492074912511402</v>
      </c>
      <c r="C1030">
        <v>0.42094872187114901</v>
      </c>
      <c r="D1030">
        <v>1.7895229674494277</v>
      </c>
      <c r="E1030">
        <v>1.7913389571787</v>
      </c>
      <c r="F1030">
        <v>0.68021659934165102</v>
      </c>
      <c r="G1030">
        <v>0.38130409842850799</v>
      </c>
      <c r="H1030">
        <v>1.01042708836803</v>
      </c>
      <c r="I1030">
        <v>1.78220098228055</v>
      </c>
    </row>
    <row r="1031" spans="1:9" x14ac:dyDescent="0.25">
      <c r="A1031">
        <v>28</v>
      </c>
      <c r="B1031">
        <v>0.55297427132785604</v>
      </c>
      <c r="C1031">
        <v>0.42235760898285002</v>
      </c>
      <c r="D1031">
        <v>1.781969966961543</v>
      </c>
      <c r="E1031">
        <v>1.7913324704563001</v>
      </c>
      <c r="F1031">
        <v>0.68209029898131102</v>
      </c>
      <c r="G1031">
        <v>0.38880202784684298</v>
      </c>
      <c r="H1031">
        <v>1.0104271577384401</v>
      </c>
      <c r="I1031">
        <v>1.7823112858779699</v>
      </c>
    </row>
    <row r="1032" spans="1:9" x14ac:dyDescent="0.25">
      <c r="A1032">
        <v>28.8</v>
      </c>
      <c r="B1032">
        <v>0.55806351080364003</v>
      </c>
      <c r="C1032">
        <v>0.42299058904186598</v>
      </c>
      <c r="D1032">
        <v>1.7899386769843788</v>
      </c>
      <c r="E1032">
        <v>1.7913483636715699</v>
      </c>
      <c r="F1032">
        <v>0.68019909215021501</v>
      </c>
      <c r="G1032">
        <v>0.37901505849324002</v>
      </c>
      <c r="H1032">
        <v>1.0104304461378699</v>
      </c>
      <c r="I1032">
        <v>1.78208338560757</v>
      </c>
    </row>
    <row r="1033" spans="1:9" x14ac:dyDescent="0.25">
      <c r="A1033">
        <v>29.1</v>
      </c>
      <c r="B1033">
        <v>0.55322176815254198</v>
      </c>
      <c r="C1033">
        <v>0.41609301219610501</v>
      </c>
      <c r="D1033">
        <v>1.7906341692308636</v>
      </c>
      <c r="E1033">
        <v>1.7913284198163</v>
      </c>
      <c r="F1033">
        <v>0.68035818723655095</v>
      </c>
      <c r="G1033">
        <v>0.38996557577517499</v>
      </c>
      <c r="H1033">
        <v>1.0104286896255299</v>
      </c>
      <c r="I1033">
        <v>1.7825959274262599</v>
      </c>
    </row>
    <row r="1034" spans="1:9" x14ac:dyDescent="0.25">
      <c r="A1034">
        <v>29</v>
      </c>
      <c r="B1034">
        <v>0.55748424272688102</v>
      </c>
      <c r="C1034">
        <v>0.41396169635286301</v>
      </c>
      <c r="D1034">
        <v>1.7861927602757053</v>
      </c>
      <c r="E1034">
        <v>1.79141014506017</v>
      </c>
      <c r="F1034">
        <v>0.68300393253153402</v>
      </c>
      <c r="G1034">
        <v>0.38363374720280902</v>
      </c>
      <c r="H1034">
        <v>1.0104314723022101</v>
      </c>
      <c r="I1034">
        <v>1.78282303753286</v>
      </c>
    </row>
    <row r="1035" spans="1:9" x14ac:dyDescent="0.25">
      <c r="A1035">
        <v>28.6</v>
      </c>
      <c r="B1035">
        <v>0.55571363192262802</v>
      </c>
      <c r="C1035">
        <v>0.41335130375836399</v>
      </c>
      <c r="D1035">
        <v>1.7846567871710906</v>
      </c>
      <c r="E1035">
        <v>1.7914272247563501</v>
      </c>
      <c r="F1035">
        <v>0.68171927316380099</v>
      </c>
      <c r="G1035">
        <v>0.38073047930464099</v>
      </c>
      <c r="H1035">
        <v>1.01043220145728</v>
      </c>
      <c r="I1035">
        <v>1.7820025708606799</v>
      </c>
    </row>
    <row r="1036" spans="1:9" x14ac:dyDescent="0.25">
      <c r="A1036">
        <v>28.3</v>
      </c>
      <c r="B1036">
        <v>0.56163463123442703</v>
      </c>
      <c r="C1036">
        <v>0.40936491534160602</v>
      </c>
      <c r="D1036">
        <v>1.7819733651321286</v>
      </c>
      <c r="E1036">
        <v>1.7914522471713299</v>
      </c>
      <c r="F1036">
        <v>0.68296753297382495</v>
      </c>
      <c r="G1036">
        <v>0.38995745535083998</v>
      </c>
      <c r="H1036">
        <v>1.01044290043245</v>
      </c>
      <c r="I1036">
        <v>1.7817928924590301</v>
      </c>
    </row>
    <row r="1037" spans="1:9" x14ac:dyDescent="0.25">
      <c r="A1037">
        <v>28.6</v>
      </c>
      <c r="B1037">
        <v>0.56012108713402198</v>
      </c>
      <c r="C1037">
        <v>0.41491681951364301</v>
      </c>
      <c r="D1037">
        <v>1.7888252097558859</v>
      </c>
      <c r="E1037">
        <v>1.79126056744855</v>
      </c>
      <c r="F1037">
        <v>0.68592552427805098</v>
      </c>
      <c r="G1037">
        <v>0.37901505849324002</v>
      </c>
      <c r="H1037">
        <v>1.0104474675547901</v>
      </c>
      <c r="I1037">
        <v>1.7817414953003201</v>
      </c>
    </row>
    <row r="1038" spans="1:9" x14ac:dyDescent="0.25">
      <c r="A1038">
        <v>28.6</v>
      </c>
      <c r="B1038">
        <v>0.56224901092324797</v>
      </c>
      <c r="C1038">
        <v>0.414640554436979</v>
      </c>
      <c r="D1038">
        <v>1.7798121286397943</v>
      </c>
      <c r="E1038">
        <v>1.7911315390997999</v>
      </c>
      <c r="F1038">
        <v>0.682124884244804</v>
      </c>
      <c r="G1038">
        <v>0.387662910023444</v>
      </c>
      <c r="H1038">
        <v>1.01043859563405</v>
      </c>
      <c r="I1038">
        <v>1.7814189914097001</v>
      </c>
    </row>
    <row r="1039" spans="1:9" x14ac:dyDescent="0.25">
      <c r="A1039">
        <v>28.6</v>
      </c>
      <c r="B1039">
        <v>0.56003304122514996</v>
      </c>
      <c r="C1039">
        <v>0.42031780709056799</v>
      </c>
      <c r="D1039">
        <v>1.7819643033439005</v>
      </c>
      <c r="E1039">
        <v>1.7912862515370001</v>
      </c>
      <c r="F1039">
        <v>0.68434189754786701</v>
      </c>
      <c r="G1039">
        <v>0.38478373814660599</v>
      </c>
      <c r="H1039">
        <v>1.0104339010066099</v>
      </c>
      <c r="I1039">
        <v>1.7817412002920501</v>
      </c>
    </row>
    <row r="1040" spans="1:9" x14ac:dyDescent="0.25">
      <c r="A1040">
        <v>28.4</v>
      </c>
      <c r="B1040">
        <v>0.56310199725501697</v>
      </c>
      <c r="C1040">
        <v>0.42418551537753002</v>
      </c>
      <c r="D1040">
        <v>1.7893904387965958</v>
      </c>
      <c r="E1040">
        <v>1.7912177084375001</v>
      </c>
      <c r="F1040">
        <v>0.68548062588951797</v>
      </c>
      <c r="G1040">
        <v>0.38015686018077499</v>
      </c>
      <c r="H1040">
        <v>1.0104375870778</v>
      </c>
      <c r="I1040">
        <v>1.7818665523249</v>
      </c>
    </row>
    <row r="1041" spans="1:9" x14ac:dyDescent="0.25">
      <c r="A1041">
        <v>28.1</v>
      </c>
      <c r="B1041">
        <v>0.57044112717787898</v>
      </c>
      <c r="C1041">
        <v>0.41781430429931499</v>
      </c>
      <c r="D1041">
        <v>1.7897370521963099</v>
      </c>
      <c r="E1041">
        <v>1.7909727097853101</v>
      </c>
      <c r="F1041">
        <v>0.68036686461818396</v>
      </c>
      <c r="G1041">
        <v>0.39054181328992799</v>
      </c>
      <c r="H1041">
        <v>1.0104402992824799</v>
      </c>
      <c r="I1041">
        <v>1.7815069859564501</v>
      </c>
    </row>
    <row r="1042" spans="1:9" x14ac:dyDescent="0.25">
      <c r="A1042">
        <v>28</v>
      </c>
      <c r="B1042">
        <v>0.58050512818562205</v>
      </c>
      <c r="C1042">
        <v>0.41640670873019803</v>
      </c>
      <c r="D1042">
        <v>1.7882826351857453</v>
      </c>
      <c r="E1042">
        <v>1.7907468485770299</v>
      </c>
      <c r="F1042">
        <v>0.680455726487458</v>
      </c>
      <c r="G1042">
        <v>0.37959143031317</v>
      </c>
      <c r="H1042">
        <v>1.0104471369293</v>
      </c>
      <c r="I1042">
        <v>1.7815078122002901</v>
      </c>
    </row>
    <row r="1043" spans="1:9" x14ac:dyDescent="0.25">
      <c r="A1043">
        <v>27.3</v>
      </c>
      <c r="B1043">
        <v>0.59111151608455503</v>
      </c>
      <c r="C1043">
        <v>0.41731516844444499</v>
      </c>
      <c r="D1043">
        <v>1.7901901416077006</v>
      </c>
      <c r="E1043">
        <v>1.7912131746912601</v>
      </c>
      <c r="F1043">
        <v>0.68088011881323196</v>
      </c>
      <c r="G1043">
        <v>0.388244718403574</v>
      </c>
      <c r="H1043">
        <v>1.0104570166839399</v>
      </c>
      <c r="I1043">
        <v>1.7812936916008799</v>
      </c>
    </row>
    <row r="1044" spans="1:9" x14ac:dyDescent="0.25">
      <c r="A1044">
        <v>27.8</v>
      </c>
      <c r="B1044">
        <v>0.58875293908808801</v>
      </c>
      <c r="C1044">
        <v>0.41880116937737699</v>
      </c>
      <c r="D1044">
        <v>1.7840598418715832</v>
      </c>
      <c r="E1044">
        <v>1.79104779198755</v>
      </c>
      <c r="F1044">
        <v>0.675666423084194</v>
      </c>
      <c r="G1044">
        <v>0.38535735727047299</v>
      </c>
      <c r="H1044">
        <v>1.0104615768127501</v>
      </c>
      <c r="I1044">
        <v>1.78127315923443</v>
      </c>
    </row>
    <row r="1045" spans="1:9" x14ac:dyDescent="0.25">
      <c r="A1045">
        <v>27.7</v>
      </c>
      <c r="B1045">
        <v>0.59656082430803903</v>
      </c>
      <c r="C1045">
        <v>0.41776827268116201</v>
      </c>
      <c r="D1045">
        <v>1.7879960561330406</v>
      </c>
      <c r="E1045">
        <v>1.79101278685647</v>
      </c>
      <c r="F1045">
        <v>0.67394784571970401</v>
      </c>
      <c r="G1045">
        <v>0.37958324105690799</v>
      </c>
      <c r="H1045">
        <v>1.0104693749897899</v>
      </c>
      <c r="I1045">
        <v>1.7813361694290899</v>
      </c>
    </row>
    <row r="1046" spans="1:9" x14ac:dyDescent="0.25">
      <c r="A1046">
        <v>27.5</v>
      </c>
      <c r="B1046">
        <v>0.60351720338036097</v>
      </c>
      <c r="C1046">
        <v>0.42238365413744799</v>
      </c>
      <c r="D1046">
        <v>1.7814625068207854</v>
      </c>
      <c r="E1046">
        <v>1.7911338100422201</v>
      </c>
      <c r="F1046">
        <v>0.67506012679902905</v>
      </c>
      <c r="G1046">
        <v>0.39112086897399401</v>
      </c>
      <c r="H1046">
        <v>1.01047714543682</v>
      </c>
      <c r="I1046">
        <v>1.7811096417618599</v>
      </c>
    </row>
    <row r="1047" spans="1:9" x14ac:dyDescent="0.25">
      <c r="A1047">
        <v>26.6</v>
      </c>
      <c r="B1047">
        <v>0.61442731321618005</v>
      </c>
      <c r="C1047">
        <v>0.40878371459490798</v>
      </c>
      <c r="D1047">
        <v>1.7808598979036356</v>
      </c>
      <c r="E1047">
        <v>1.7907343336108801</v>
      </c>
      <c r="F1047">
        <v>0.67365928190163005</v>
      </c>
      <c r="G1047">
        <v>0.37901505849324002</v>
      </c>
      <c r="H1047">
        <v>1.010485406228</v>
      </c>
      <c r="I1047">
        <v>1.7806283646166801</v>
      </c>
    </row>
    <row r="1048" spans="1:9" x14ac:dyDescent="0.25">
      <c r="A1048">
        <v>26</v>
      </c>
      <c r="B1048">
        <v>0.624835551283902</v>
      </c>
      <c r="C1048">
        <v>0.40246827159214699</v>
      </c>
      <c r="D1048">
        <v>1.7860421080464179</v>
      </c>
      <c r="E1048">
        <v>1.7907359975181101</v>
      </c>
      <c r="F1048">
        <v>0.67008333947318599</v>
      </c>
      <c r="G1048">
        <v>0.38824203453943801</v>
      </c>
      <c r="H1048">
        <v>1.0104957976273701</v>
      </c>
      <c r="I1048">
        <v>1.78064916124682</v>
      </c>
    </row>
    <row r="1049" spans="1:9" x14ac:dyDescent="0.25">
      <c r="A1049">
        <v>25.2</v>
      </c>
      <c r="B1049">
        <v>0.63066361442143504</v>
      </c>
      <c r="C1049">
        <v>0.28792738382146599</v>
      </c>
      <c r="D1049">
        <v>1.781058124521119</v>
      </c>
      <c r="E1049">
        <v>1.79107489811804</v>
      </c>
      <c r="F1049">
        <v>0.66646514952440605</v>
      </c>
      <c r="G1049">
        <v>0.38477568319552002</v>
      </c>
      <c r="H1049">
        <v>1.0280969560953901</v>
      </c>
      <c r="I1049">
        <v>1.7811989224281</v>
      </c>
    </row>
    <row r="1050" spans="1:9" x14ac:dyDescent="0.25">
      <c r="A1050">
        <v>24.9</v>
      </c>
      <c r="B1050">
        <v>0.63179682342604604</v>
      </c>
      <c r="C1050">
        <v>0.275685036417472</v>
      </c>
      <c r="D1050">
        <v>1.7825374614493099</v>
      </c>
      <c r="E1050">
        <v>1.7912015971544399</v>
      </c>
      <c r="F1050">
        <v>0.66420871293869699</v>
      </c>
      <c r="G1050">
        <v>0.37785963098924302</v>
      </c>
      <c r="H1050">
        <v>1.0285235247413</v>
      </c>
      <c r="I1050">
        <v>1.7813452457324399</v>
      </c>
    </row>
    <row r="1051" spans="1:9" x14ac:dyDescent="0.25">
      <c r="A1051">
        <v>24.5</v>
      </c>
      <c r="B1051">
        <v>0.62877134397240997</v>
      </c>
      <c r="C1051">
        <v>0.28111828827473301</v>
      </c>
      <c r="D1051">
        <v>1.788913562191107</v>
      </c>
      <c r="E1051">
        <v>1.7911069351160001</v>
      </c>
      <c r="F1051">
        <v>0.66580945706238803</v>
      </c>
      <c r="G1051">
        <v>0.389394506210266</v>
      </c>
      <c r="H1051">
        <v>1.0283932421766599</v>
      </c>
      <c r="I1051">
        <v>1.7819351582160301</v>
      </c>
    </row>
    <row r="1052" spans="1:9" x14ac:dyDescent="0.25">
      <c r="A1052">
        <v>24</v>
      </c>
      <c r="B1052">
        <v>0.62561443951178197</v>
      </c>
      <c r="C1052">
        <v>0.27261413739944301</v>
      </c>
      <c r="D1052">
        <v>1.7805200808450925</v>
      </c>
      <c r="E1052">
        <v>1.7910474197157</v>
      </c>
      <c r="F1052">
        <v>0.663184349013198</v>
      </c>
      <c r="G1052">
        <v>0.37728601186537603</v>
      </c>
      <c r="H1052">
        <v>1.0268036833274401</v>
      </c>
      <c r="I1052">
        <v>1.78142994141267</v>
      </c>
    </row>
    <row r="1053" spans="1:9" x14ac:dyDescent="0.25">
      <c r="A1053">
        <v>24</v>
      </c>
      <c r="B1053">
        <v>0.62257194261309601</v>
      </c>
      <c r="C1053">
        <v>0.25966261140486901</v>
      </c>
      <c r="D1053">
        <v>1.7904835170015763</v>
      </c>
      <c r="E1053">
        <v>1.79134439414</v>
      </c>
      <c r="F1053">
        <v>0.66209382960922003</v>
      </c>
      <c r="G1053">
        <v>0.38708660703544201</v>
      </c>
      <c r="H1053">
        <v>1.02667248010887</v>
      </c>
      <c r="I1053">
        <v>1.7818885046877599</v>
      </c>
    </row>
    <row r="1054" spans="1:9" x14ac:dyDescent="0.25">
      <c r="A1054">
        <v>23.9</v>
      </c>
      <c r="B1054">
        <v>0.61703823413289804</v>
      </c>
      <c r="C1054">
        <v>0.25402932633562703</v>
      </c>
      <c r="D1054">
        <v>1.7884751981855864</v>
      </c>
      <c r="E1054">
        <v>1.7911013405031699</v>
      </c>
      <c r="F1054">
        <v>0.66300356754731005</v>
      </c>
      <c r="G1054">
        <v>0.384194009120567</v>
      </c>
      <c r="H1054">
        <v>1.0261652687179399</v>
      </c>
      <c r="I1054">
        <v>1.7824042332913801</v>
      </c>
    </row>
    <row r="1055" spans="1:9" x14ac:dyDescent="0.25">
      <c r="A1055">
        <v>23.9</v>
      </c>
      <c r="B1055">
        <v>0.61687072334359105</v>
      </c>
      <c r="C1055">
        <v>0.246215179705422</v>
      </c>
      <c r="D1055">
        <v>1.7876449118392128</v>
      </c>
      <c r="E1055">
        <v>1.7910308695566599</v>
      </c>
      <c r="F1055">
        <v>0.66206907513893198</v>
      </c>
      <c r="G1055">
        <v>0.37843325011311002</v>
      </c>
      <c r="H1055">
        <v>1.0267700141945599</v>
      </c>
      <c r="I1055">
        <v>1.7826326101072001</v>
      </c>
    </row>
    <row r="1056" spans="1:9" x14ac:dyDescent="0.25">
      <c r="A1056">
        <v>23.9</v>
      </c>
      <c r="B1056">
        <v>0.62511489644639795</v>
      </c>
      <c r="C1056">
        <v>0.245708751665727</v>
      </c>
      <c r="D1056">
        <v>1.7811657332563244</v>
      </c>
      <c r="E1056">
        <v>1.79121820640748</v>
      </c>
      <c r="F1056">
        <v>0.66244808964672097</v>
      </c>
      <c r="G1056">
        <v>0.389394506210266</v>
      </c>
      <c r="H1056">
        <v>1.0270025318478599</v>
      </c>
      <c r="I1056">
        <v>1.7826252028410601</v>
      </c>
    </row>
    <row r="1057" spans="1:9" x14ac:dyDescent="0.25">
      <c r="A1057">
        <v>23.9</v>
      </c>
      <c r="B1057">
        <v>0.62980416659128302</v>
      </c>
      <c r="C1057">
        <v>0.24837524663522301</v>
      </c>
      <c r="D1057">
        <v>1.7906624873190755</v>
      </c>
      <c r="E1057">
        <v>1.7910905010787399</v>
      </c>
      <c r="F1057">
        <v>0.66510084905497402</v>
      </c>
      <c r="G1057">
        <v>0.37785963098924302</v>
      </c>
      <c r="H1057">
        <v>1.02693572586538</v>
      </c>
      <c r="I1057">
        <v>1.7826705412068899</v>
      </c>
    </row>
    <row r="1058" spans="1:9" x14ac:dyDescent="0.25">
      <c r="A1058">
        <v>23.9</v>
      </c>
      <c r="B1058">
        <v>0.64728617596253402</v>
      </c>
      <c r="C1058">
        <v>0.24106945546751901</v>
      </c>
      <c r="D1058">
        <v>1.7893417316848714</v>
      </c>
      <c r="E1058">
        <v>1.7909078863828101</v>
      </c>
      <c r="F1058">
        <v>0.66548089629205998</v>
      </c>
      <c r="G1058">
        <v>0.38651023521551098</v>
      </c>
      <c r="H1058">
        <v>1.0255850087701699</v>
      </c>
      <c r="I1058">
        <v>1.7829458947810199</v>
      </c>
    </row>
    <row r="1059" spans="1:9" x14ac:dyDescent="0.25">
      <c r="A1059">
        <v>23.9</v>
      </c>
      <c r="B1059">
        <v>0.64626182719096303</v>
      </c>
      <c r="C1059">
        <v>0.24282717435798201</v>
      </c>
      <c r="D1059">
        <v>1.7896124526081774</v>
      </c>
      <c r="E1059">
        <v>1.7911758164198399</v>
      </c>
      <c r="F1059">
        <v>0.66641290492706495</v>
      </c>
      <c r="G1059">
        <v>0.38592037188429601</v>
      </c>
      <c r="H1059">
        <v>1.0260892721527599</v>
      </c>
      <c r="I1059">
        <v>1.78295766383698</v>
      </c>
    </row>
    <row r="1060" spans="1:9" x14ac:dyDescent="0.25">
      <c r="A1060">
        <v>23.9</v>
      </c>
      <c r="B1060">
        <v>0.65088859466011895</v>
      </c>
      <c r="C1060">
        <v>0.24772118056435799</v>
      </c>
      <c r="D1060">
        <v>1.7848482174474032</v>
      </c>
      <c r="E1060">
        <v>1.7910086178389899</v>
      </c>
      <c r="F1060">
        <v>0.66798539882676899</v>
      </c>
      <c r="G1060">
        <v>0.37902036074826201</v>
      </c>
      <c r="H1060">
        <v>1.02713290450212</v>
      </c>
      <c r="I1060">
        <v>1.7836325982454</v>
      </c>
    </row>
    <row r="1061" spans="1:9" x14ac:dyDescent="0.25">
      <c r="A1061">
        <v>23.9</v>
      </c>
      <c r="B1061">
        <v>0.65547653602207601</v>
      </c>
      <c r="C1061">
        <v>0.245298768355833</v>
      </c>
      <c r="D1061">
        <v>1.783085699637093</v>
      </c>
      <c r="E1061">
        <v>1.7908494081579001</v>
      </c>
      <c r="F1061">
        <v>0.667915736138042</v>
      </c>
      <c r="G1061">
        <v>0.38881813439033602</v>
      </c>
      <c r="H1061">
        <v>1.0270110618886401</v>
      </c>
      <c r="I1061">
        <v>1.7834050638067001</v>
      </c>
    </row>
    <row r="1062" spans="1:9" x14ac:dyDescent="0.25">
      <c r="A1062">
        <v>24.4</v>
      </c>
      <c r="B1062">
        <v>0.65016994858568899</v>
      </c>
      <c r="C1062">
        <v>0.24075607545023101</v>
      </c>
      <c r="D1062">
        <v>1.7889328184910911</v>
      </c>
      <c r="E1062">
        <v>1.79094868061627</v>
      </c>
      <c r="F1062">
        <v>0.66685138466475802</v>
      </c>
      <c r="G1062">
        <v>0.37728601186537603</v>
      </c>
      <c r="H1062">
        <v>1.02751600091299</v>
      </c>
      <c r="I1062">
        <v>1.78340280228826</v>
      </c>
    </row>
    <row r="1063" spans="1:9" x14ac:dyDescent="0.25">
      <c r="A1063">
        <v>25.3</v>
      </c>
      <c r="B1063">
        <v>0.64177303393502505</v>
      </c>
      <c r="C1063">
        <v>0.24686526034216499</v>
      </c>
      <c r="D1063">
        <v>1.7806390168155826</v>
      </c>
      <c r="E1063">
        <v>1.7908936950060901</v>
      </c>
      <c r="F1063">
        <v>0.66550719613670695</v>
      </c>
      <c r="G1063">
        <v>0.385933863395581</v>
      </c>
      <c r="H1063">
        <v>1.0259706789443901</v>
      </c>
      <c r="I1063">
        <v>1.7833257779415499</v>
      </c>
    </row>
    <row r="1064" spans="1:9" x14ac:dyDescent="0.25">
      <c r="A1064">
        <v>25.1</v>
      </c>
      <c r="B1064">
        <v>0.64088318800700905</v>
      </c>
      <c r="C1064">
        <v>0.24642754108847401</v>
      </c>
      <c r="D1064">
        <v>1.7814670377148993</v>
      </c>
      <c r="E1064">
        <v>1.7911132967469701</v>
      </c>
      <c r="F1064">
        <v>0.66599567864883402</v>
      </c>
      <c r="G1064">
        <v>0.38592312458035899</v>
      </c>
      <c r="H1064">
        <v>1.0203923384062299</v>
      </c>
      <c r="I1064">
        <v>1.7829354093373799</v>
      </c>
    </row>
    <row r="1065" spans="1:9" x14ac:dyDescent="0.25">
      <c r="A1065">
        <v>25.1</v>
      </c>
      <c r="B1065">
        <v>0.64482773033769103</v>
      </c>
      <c r="C1065">
        <v>0.24750933421646501</v>
      </c>
      <c r="D1065">
        <v>1.784703228835758</v>
      </c>
      <c r="E1065">
        <v>1.79106356779746</v>
      </c>
      <c r="F1065">
        <v>0.66633425018805903</v>
      </c>
      <c r="G1065">
        <v>0.37902036074826201</v>
      </c>
      <c r="H1065">
        <v>1.02026709699729</v>
      </c>
      <c r="I1065">
        <v>1.7829504220969199</v>
      </c>
    </row>
    <row r="1066" spans="1:9" x14ac:dyDescent="0.25">
      <c r="A1066">
        <v>25.1</v>
      </c>
      <c r="B1066">
        <v>0.65991715791462302</v>
      </c>
      <c r="C1066">
        <v>0.24603126625126201</v>
      </c>
      <c r="D1066">
        <v>1.7842014323126427</v>
      </c>
      <c r="E1066">
        <v>1.79083674847737</v>
      </c>
      <c r="F1066">
        <v>0.666570052363742</v>
      </c>
      <c r="G1066">
        <v>0.38767089614260197</v>
      </c>
      <c r="H1066">
        <v>1.0199255851028399</v>
      </c>
      <c r="I1066">
        <v>1.78368920681239</v>
      </c>
    </row>
    <row r="1067" spans="1:9" x14ac:dyDescent="0.25">
      <c r="A1067">
        <v>25.1</v>
      </c>
      <c r="B1067">
        <v>0.65598984648182301</v>
      </c>
      <c r="C1067">
        <v>0.23946610406750601</v>
      </c>
      <c r="D1067">
        <v>1.7879269599978036</v>
      </c>
      <c r="E1067">
        <v>1.79113800697779</v>
      </c>
      <c r="F1067">
        <v>0.66598461147527999</v>
      </c>
      <c r="G1067">
        <v>0.37901505849324002</v>
      </c>
      <c r="H1067">
        <v>1.019721675852</v>
      </c>
      <c r="I1067">
        <v>1.7835834287927199</v>
      </c>
    </row>
    <row r="1068" spans="1:9" x14ac:dyDescent="0.25">
      <c r="A1068">
        <v>25.9</v>
      </c>
      <c r="B1068">
        <v>0.65730307072761995</v>
      </c>
      <c r="C1068">
        <v>0.23713768333861901</v>
      </c>
      <c r="D1068">
        <v>1.7871306553572843</v>
      </c>
      <c r="E1068">
        <v>1.79119557158868</v>
      </c>
      <c r="F1068">
        <v>0.665681879924926</v>
      </c>
      <c r="G1068">
        <v>0.38478662514784701</v>
      </c>
      <c r="H1068">
        <v>1.0204726867329299</v>
      </c>
      <c r="I1068">
        <v>1.7834776067906399</v>
      </c>
    </row>
    <row r="1069" spans="1:9" x14ac:dyDescent="0.25">
      <c r="A1069">
        <v>26.9</v>
      </c>
      <c r="B1069">
        <v>0.65427848410030898</v>
      </c>
      <c r="C1069">
        <v>0.240441878605238</v>
      </c>
      <c r="D1069">
        <v>1.7796388219399373</v>
      </c>
      <c r="E1069">
        <v>1.7910634380619199</v>
      </c>
      <c r="F1069">
        <v>0.66399048895408397</v>
      </c>
      <c r="G1069">
        <v>0.38765217120822298</v>
      </c>
      <c r="H1069">
        <v>1.02102650727838</v>
      </c>
      <c r="I1069">
        <v>1.7838373453412499</v>
      </c>
    </row>
    <row r="1070" spans="1:9" x14ac:dyDescent="0.25">
      <c r="A1070">
        <v>26.9</v>
      </c>
      <c r="B1070">
        <v>0.65017711632359099</v>
      </c>
      <c r="C1070">
        <v>0.23244158212921001</v>
      </c>
      <c r="D1070">
        <v>1.7808497033918793</v>
      </c>
      <c r="E1070">
        <v>1.79108666473823</v>
      </c>
      <c r="F1070">
        <v>0.66515976753971395</v>
      </c>
      <c r="G1070">
        <v>0.37902036074826201</v>
      </c>
      <c r="H1070">
        <v>1.0209109712127999</v>
      </c>
      <c r="I1070">
        <v>1.7832897170270201</v>
      </c>
    </row>
    <row r="1071" spans="1:9" x14ac:dyDescent="0.25">
      <c r="A1071">
        <v>27.9</v>
      </c>
      <c r="B1071">
        <v>0.65301209213737399</v>
      </c>
      <c r="C1071">
        <v>0.22478804625294299</v>
      </c>
      <c r="D1071">
        <v>1.7890619489733375</v>
      </c>
      <c r="E1071">
        <v>1.7911186325419399</v>
      </c>
      <c r="F1071">
        <v>0.66488730478426405</v>
      </c>
      <c r="G1071">
        <v>0.38593641295453901</v>
      </c>
      <c r="H1071">
        <v>1.0200811197828401</v>
      </c>
      <c r="I1071">
        <v>1.7833182324536101</v>
      </c>
    </row>
    <row r="1072" spans="1:9" x14ac:dyDescent="0.25">
      <c r="A1072">
        <v>28</v>
      </c>
      <c r="B1072">
        <v>0.65813721907261102</v>
      </c>
      <c r="C1072">
        <v>0.222841210782488</v>
      </c>
      <c r="D1072">
        <v>1.7870502319867623</v>
      </c>
      <c r="E1072">
        <v>1.79114867965755</v>
      </c>
      <c r="F1072">
        <v>0.66496631458217903</v>
      </c>
      <c r="G1072">
        <v>0.37844143936937302</v>
      </c>
      <c r="H1072">
        <v>1.02044010718867</v>
      </c>
      <c r="I1072">
        <v>1.7831067693485201</v>
      </c>
    </row>
    <row r="1073" spans="1:9" x14ac:dyDescent="0.25">
      <c r="A1073">
        <v>28</v>
      </c>
      <c r="B1073">
        <v>0.66224542733348501</v>
      </c>
      <c r="C1073">
        <v>0.22584496934114101</v>
      </c>
      <c r="D1073">
        <v>1.7823347039377126</v>
      </c>
      <c r="E1073">
        <v>1.79112980009113</v>
      </c>
      <c r="F1073">
        <v>0.66499397282816197</v>
      </c>
      <c r="G1073">
        <v>0.38478387245178303</v>
      </c>
      <c r="H1073">
        <v>1.0193745090402899</v>
      </c>
      <c r="I1073">
        <v>1.78371704206241</v>
      </c>
    </row>
    <row r="1074" spans="1:9" x14ac:dyDescent="0.25">
      <c r="A1074">
        <v>28</v>
      </c>
      <c r="B1074">
        <v>0.66619923027220895</v>
      </c>
      <c r="C1074">
        <v>0.229276819392387</v>
      </c>
      <c r="D1074">
        <v>1.7878182185390699</v>
      </c>
      <c r="E1074">
        <v>1.7910331859406201</v>
      </c>
      <c r="F1074">
        <v>0.66645686602453102</v>
      </c>
      <c r="G1074">
        <v>0.388804846016156</v>
      </c>
      <c r="H1074">
        <v>1.0184939578669101</v>
      </c>
      <c r="I1074">
        <v>1.7835598672800801</v>
      </c>
    </row>
    <row r="1075" spans="1:9" x14ac:dyDescent="0.25">
      <c r="A1075">
        <v>28.6</v>
      </c>
      <c r="B1075">
        <v>0.674477315038153</v>
      </c>
      <c r="C1075">
        <v>0.22937187842457599</v>
      </c>
      <c r="D1075">
        <v>1.7892613083143494</v>
      </c>
      <c r="E1075">
        <v>1.7909240984166299</v>
      </c>
      <c r="F1075">
        <v>0.66724674737069101</v>
      </c>
      <c r="G1075">
        <v>0.37902036074826201</v>
      </c>
      <c r="H1075">
        <v>1.01769587358106</v>
      </c>
      <c r="I1075">
        <v>1.78363345421951</v>
      </c>
    </row>
    <row r="1076" spans="1:9" x14ac:dyDescent="0.25">
      <c r="A1076">
        <v>30.1</v>
      </c>
      <c r="B1076">
        <v>0.67205144425788399</v>
      </c>
      <c r="C1076">
        <v>0.23171932897890399</v>
      </c>
      <c r="D1076">
        <v>1.7881614337681984</v>
      </c>
      <c r="E1076">
        <v>1.7909089213534699</v>
      </c>
      <c r="F1076">
        <v>0.66683438843600096</v>
      </c>
      <c r="G1076">
        <v>0.38708640389833698</v>
      </c>
      <c r="H1076">
        <v>1.01695991372392</v>
      </c>
      <c r="I1076">
        <v>1.7834784831100601</v>
      </c>
    </row>
    <row r="1077" spans="1:9" x14ac:dyDescent="0.25">
      <c r="A1077">
        <v>31</v>
      </c>
      <c r="B1077">
        <v>0.67301590885493301</v>
      </c>
      <c r="C1077">
        <v>0.226177666284719</v>
      </c>
      <c r="D1077">
        <v>1.7843543499889871</v>
      </c>
      <c r="E1077">
        <v>1.79054641239537</v>
      </c>
      <c r="F1077">
        <v>0.66759975784215997</v>
      </c>
      <c r="G1077">
        <v>0.37786782024550603</v>
      </c>
      <c r="H1077">
        <v>1.01735045730817</v>
      </c>
      <c r="I1077">
        <v>1.7829519162112699</v>
      </c>
    </row>
    <row r="1078" spans="1:9" x14ac:dyDescent="0.25">
      <c r="A1078">
        <v>30.7</v>
      </c>
      <c r="B1078">
        <v>0.67382818146121104</v>
      </c>
      <c r="C1078">
        <v>0.22610512453246601</v>
      </c>
      <c r="D1078">
        <v>1.7850464440648866</v>
      </c>
      <c r="E1078">
        <v>1.7905843794076599</v>
      </c>
      <c r="F1078">
        <v>0.66668260451622996</v>
      </c>
      <c r="G1078">
        <v>0.38478662514784701</v>
      </c>
      <c r="H1078">
        <v>1.0166186890073201</v>
      </c>
      <c r="I1078">
        <v>1.7829491038434999</v>
      </c>
    </row>
    <row r="1079" spans="1:9" x14ac:dyDescent="0.25">
      <c r="A1079">
        <v>30.6</v>
      </c>
      <c r="B1079">
        <v>0.672631183326871</v>
      </c>
      <c r="C1079">
        <v>0.21285674509965299</v>
      </c>
      <c r="D1079">
        <v>1.7904835170015763</v>
      </c>
      <c r="E1079">
        <v>1.79061663222903</v>
      </c>
      <c r="F1079">
        <v>0.66692040516452999</v>
      </c>
      <c r="G1079">
        <v>0.388223037636026</v>
      </c>
      <c r="H1079">
        <v>1.0164385792697801</v>
      </c>
      <c r="I1079">
        <v>1.7834282877477701</v>
      </c>
    </row>
    <row r="1080" spans="1:9" x14ac:dyDescent="0.25">
      <c r="A1080">
        <v>31.4</v>
      </c>
      <c r="B1080">
        <v>0.66761134404643496</v>
      </c>
      <c r="C1080">
        <v>0.22152137127197899</v>
      </c>
      <c r="D1080">
        <v>1.7811430787857547</v>
      </c>
      <c r="E1080">
        <v>1.7902867830482501</v>
      </c>
      <c r="F1080">
        <v>0.66592061778338996</v>
      </c>
      <c r="G1080">
        <v>0.37787312250052801</v>
      </c>
      <c r="H1080">
        <v>1.016537201782</v>
      </c>
      <c r="I1080">
        <v>1.7832527882759399</v>
      </c>
    </row>
    <row r="1081" spans="1:9" x14ac:dyDescent="0.25">
      <c r="A1081">
        <v>31.2</v>
      </c>
      <c r="B1081">
        <v>0.66669097707744596</v>
      </c>
      <c r="C1081">
        <v>0.22868356716788399</v>
      </c>
      <c r="D1081">
        <v>1.7829225874489922</v>
      </c>
      <c r="E1081">
        <v>1.79033658644872</v>
      </c>
      <c r="F1081">
        <v>0.66710286208720804</v>
      </c>
      <c r="G1081">
        <v>0.38998410740848799</v>
      </c>
      <c r="H1081">
        <v>1.01660734930647</v>
      </c>
      <c r="I1081">
        <v>1.7836270282989799</v>
      </c>
    </row>
    <row r="1082" spans="1:9" x14ac:dyDescent="0.25">
      <c r="A1082">
        <v>32.799999999999997</v>
      </c>
      <c r="B1082">
        <v>0.66443184871996697</v>
      </c>
      <c r="C1082">
        <v>0.22342971950349699</v>
      </c>
      <c r="D1082">
        <v>1.7875792138745612</v>
      </c>
      <c r="E1082">
        <v>1.7905002241491901</v>
      </c>
      <c r="F1082">
        <v>0.66652225161986101</v>
      </c>
      <c r="G1082">
        <v>0.37844143936937302</v>
      </c>
      <c r="H1082">
        <v>1.0159826411114801</v>
      </c>
      <c r="I1082">
        <v>1.7831327292965999</v>
      </c>
    </row>
    <row r="1083" spans="1:9" x14ac:dyDescent="0.25">
      <c r="A1083">
        <v>31.1</v>
      </c>
      <c r="B1083">
        <v>0.66754805354040103</v>
      </c>
      <c r="C1083">
        <v>0.22212010194016099</v>
      </c>
      <c r="D1083">
        <v>1.7838163063129606</v>
      </c>
      <c r="E1083">
        <v>1.79008964233787</v>
      </c>
      <c r="F1083">
        <v>0.66763056554682498</v>
      </c>
      <c r="G1083">
        <v>0.38363119764385001</v>
      </c>
      <c r="H1083">
        <v>1.0158319090996699</v>
      </c>
      <c r="I1083">
        <v>1.7829846481</v>
      </c>
    </row>
    <row r="1084" spans="1:9" x14ac:dyDescent="0.25">
      <c r="A1084">
        <v>31.7</v>
      </c>
      <c r="B1084">
        <v>0.67793119410260305</v>
      </c>
      <c r="C1084">
        <v>0.223483890994217</v>
      </c>
      <c r="D1084">
        <v>1.7830902305312069</v>
      </c>
      <c r="E1084">
        <v>1.7899124886851601</v>
      </c>
      <c r="F1084">
        <v>0.66794049573632996</v>
      </c>
      <c r="G1084">
        <v>0.388223037636026</v>
      </c>
      <c r="H1084">
        <v>1.0161278557472899</v>
      </c>
      <c r="I1084">
        <v>1.7832212408494299</v>
      </c>
    </row>
    <row r="1085" spans="1:9" x14ac:dyDescent="0.25">
      <c r="A1085">
        <v>32.799999999999997</v>
      </c>
      <c r="B1085">
        <v>0.68123805715000696</v>
      </c>
      <c r="C1085">
        <v>0.22678914949259599</v>
      </c>
      <c r="D1085">
        <v>1.7886439739913296</v>
      </c>
      <c r="E1085">
        <v>1.78959184792468</v>
      </c>
      <c r="F1085">
        <v>0.66765496071879205</v>
      </c>
      <c r="G1085">
        <v>0.37787312250052801</v>
      </c>
      <c r="H1085">
        <v>1.0159211699359101</v>
      </c>
      <c r="I1085">
        <v>1.78333379616828</v>
      </c>
    </row>
    <row r="1086" spans="1:9" x14ac:dyDescent="0.25">
      <c r="A1086">
        <v>32.700000000000003</v>
      </c>
      <c r="B1086">
        <v>0.67567981227928198</v>
      </c>
      <c r="C1086">
        <v>0.23280046538268501</v>
      </c>
      <c r="D1086">
        <v>1.7839794185010613</v>
      </c>
      <c r="E1086">
        <v>1.7896096355278499</v>
      </c>
      <c r="F1086">
        <v>0.66759943343987405</v>
      </c>
      <c r="G1086">
        <v>0.38824700582953797</v>
      </c>
      <c r="H1086">
        <v>1.0153346798993199</v>
      </c>
      <c r="I1086">
        <v>1.78328725966031</v>
      </c>
    </row>
    <row r="1087" spans="1:9" x14ac:dyDescent="0.25">
      <c r="A1087">
        <v>32.700000000000003</v>
      </c>
      <c r="B1087">
        <v>0.665663970079856</v>
      </c>
      <c r="C1087">
        <v>0.23480425486439599</v>
      </c>
      <c r="D1087">
        <v>1.7819223925733469</v>
      </c>
      <c r="E1087">
        <v>1.7896497866062799</v>
      </c>
      <c r="F1087">
        <v>0.66542199163964999</v>
      </c>
      <c r="G1087">
        <v>0.38017048599723602</v>
      </c>
      <c r="H1087">
        <v>1.01646327014056</v>
      </c>
      <c r="I1087">
        <v>1.7833109257045601</v>
      </c>
    </row>
    <row r="1088" spans="1:9" x14ac:dyDescent="0.25">
      <c r="A1088">
        <v>32.700000000000003</v>
      </c>
      <c r="B1088">
        <v>0.66671588247069202</v>
      </c>
      <c r="C1088">
        <v>0.23436714488909699</v>
      </c>
      <c r="D1088">
        <v>1.7807273692508039</v>
      </c>
      <c r="E1088">
        <v>1.78960029081498</v>
      </c>
      <c r="F1088">
        <v>0.66557111366576005</v>
      </c>
      <c r="G1088">
        <v>0.38538382852411102</v>
      </c>
      <c r="H1088">
        <v>1.0158225629789801</v>
      </c>
      <c r="I1088">
        <v>1.78318357858627</v>
      </c>
    </row>
    <row r="1089" spans="1:9" x14ac:dyDescent="0.25">
      <c r="A1089">
        <v>33.1</v>
      </c>
      <c r="B1089">
        <v>0.66725367020452397</v>
      </c>
      <c r="C1089">
        <v>0.23617949817095599</v>
      </c>
      <c r="D1089">
        <v>1.7878703238213798</v>
      </c>
      <c r="E1089">
        <v>1.7897960192320099</v>
      </c>
      <c r="F1089">
        <v>0.66641093107360705</v>
      </c>
      <c r="G1089">
        <v>0.389952084263889</v>
      </c>
      <c r="H1089">
        <v>1.0159459895074801</v>
      </c>
      <c r="I1089">
        <v>1.78260210636215</v>
      </c>
    </row>
    <row r="1090" spans="1:9" x14ac:dyDescent="0.25">
      <c r="A1090">
        <v>32.9</v>
      </c>
      <c r="B1090">
        <v>0.65917146047996</v>
      </c>
      <c r="C1090">
        <v>0.24602097102916701</v>
      </c>
      <c r="D1090">
        <v>1.7881285847858726</v>
      </c>
      <c r="E1090">
        <v>1.78920066934059</v>
      </c>
      <c r="F1090">
        <v>0.66533262397183301</v>
      </c>
      <c r="G1090">
        <v>0.37787036980446498</v>
      </c>
      <c r="H1090">
        <v>1.0170217458861399</v>
      </c>
      <c r="I1090">
        <v>1.7825660373496499</v>
      </c>
    </row>
    <row r="1091" spans="1:9" x14ac:dyDescent="0.25">
      <c r="A1091">
        <v>33</v>
      </c>
      <c r="B1091">
        <v>0.66037228418370097</v>
      </c>
      <c r="C1091">
        <v>0.24218231984423</v>
      </c>
      <c r="D1091">
        <v>1.7904631279780636</v>
      </c>
      <c r="E1091">
        <v>1.7890466236679501</v>
      </c>
      <c r="F1091">
        <v>0.66404523293448803</v>
      </c>
      <c r="G1091">
        <v>0.38824700582953797</v>
      </c>
      <c r="H1091">
        <v>1.01635049478024</v>
      </c>
      <c r="I1091">
        <v>1.7830071893442601</v>
      </c>
    </row>
    <row r="1092" spans="1:9" x14ac:dyDescent="0.25">
      <c r="A1092">
        <v>33.4</v>
      </c>
      <c r="B1092">
        <v>0.65885701163571997</v>
      </c>
      <c r="C1092">
        <v>0.246032753714096</v>
      </c>
      <c r="D1092">
        <v>1.7869664104456551</v>
      </c>
      <c r="E1092">
        <v>1.7895330439756401</v>
      </c>
      <c r="F1092">
        <v>0.66498598145181398</v>
      </c>
      <c r="G1092">
        <v>0.38074410512110302</v>
      </c>
      <c r="H1092">
        <v>1.01354468222558</v>
      </c>
      <c r="I1092">
        <v>1.7831720513367899</v>
      </c>
    </row>
    <row r="1093" spans="1:9" x14ac:dyDescent="0.25">
      <c r="A1093">
        <v>33.6</v>
      </c>
      <c r="B1093">
        <v>0.65839526009057403</v>
      </c>
      <c r="C1093">
        <v>0.241637972640008</v>
      </c>
      <c r="D1093">
        <v>1.7881863536858249</v>
      </c>
      <c r="E1093">
        <v>1.7895890541761099</v>
      </c>
      <c r="F1093">
        <v>0.66463766980460204</v>
      </c>
      <c r="G1093">
        <v>0.38422840102011402</v>
      </c>
      <c r="H1093">
        <v>1.0157903952716301</v>
      </c>
      <c r="I1093">
        <v>1.78335828796984</v>
      </c>
    </row>
    <row r="1094" spans="1:9" x14ac:dyDescent="0.25">
      <c r="A1094">
        <v>33.299999999999997</v>
      </c>
      <c r="B1094">
        <v>0.65375543368067801</v>
      </c>
      <c r="C1094">
        <v>0.241257216085803</v>
      </c>
      <c r="D1094">
        <v>1.779825721322136</v>
      </c>
      <c r="E1094">
        <v>1.78952809975009</v>
      </c>
      <c r="F1094">
        <v>0.66371992686297199</v>
      </c>
      <c r="G1094">
        <v>0.389378465140023</v>
      </c>
      <c r="H1094">
        <v>1.01569100523766</v>
      </c>
      <c r="I1094">
        <v>1.7838341575572501</v>
      </c>
    </row>
    <row r="1095" spans="1:9" x14ac:dyDescent="0.25">
      <c r="A1095">
        <v>33.9</v>
      </c>
      <c r="B1095">
        <v>0.647785454624354</v>
      </c>
      <c r="C1095">
        <v>0.23635249887432899</v>
      </c>
      <c r="D1095">
        <v>1.7902830249370356</v>
      </c>
      <c r="E1095">
        <v>1.79001625091159</v>
      </c>
      <c r="F1095">
        <v>0.66309230171594502</v>
      </c>
      <c r="G1095">
        <v>0.37787036980446498</v>
      </c>
      <c r="H1095">
        <v>1.0149245079062299</v>
      </c>
      <c r="I1095">
        <v>1.78317543591979</v>
      </c>
    </row>
    <row r="1096" spans="1:9" x14ac:dyDescent="0.25">
      <c r="A1096">
        <v>34.299999999999997</v>
      </c>
      <c r="B1096">
        <v>0.64143202439799996</v>
      </c>
      <c r="C1096">
        <v>0.238454620505439</v>
      </c>
      <c r="D1096">
        <v>1.7806865912037786</v>
      </c>
      <c r="E1096">
        <v>1.7899600640651101</v>
      </c>
      <c r="F1096">
        <v>0.66139669602811302</v>
      </c>
      <c r="G1096">
        <v>0.38478085762272501</v>
      </c>
      <c r="H1096">
        <v>1.01669561073137</v>
      </c>
      <c r="I1096">
        <v>1.7832976457218499</v>
      </c>
    </row>
    <row r="1097" spans="1:9" x14ac:dyDescent="0.25">
      <c r="A1097">
        <v>32.799999999999997</v>
      </c>
      <c r="B1097">
        <v>0.64498844062091798</v>
      </c>
      <c r="C1097">
        <v>0.23856306222010201</v>
      </c>
      <c r="D1097">
        <v>1.789288493679033</v>
      </c>
      <c r="E1097">
        <v>1.7898426192263801</v>
      </c>
      <c r="F1097">
        <v>0.66107729441987095</v>
      </c>
      <c r="G1097">
        <v>0.38247315174896701</v>
      </c>
      <c r="H1097">
        <v>1.01671106801358</v>
      </c>
      <c r="I1097">
        <v>1.78313472095022</v>
      </c>
    </row>
    <row r="1098" spans="1:9" x14ac:dyDescent="0.25">
      <c r="A1098">
        <v>32.700000000000003</v>
      </c>
      <c r="B1098">
        <v>0.65079457403278895</v>
      </c>
      <c r="C1098">
        <v>0.23584514604136</v>
      </c>
      <c r="D1098">
        <v>1.7800919113513283</v>
      </c>
      <c r="E1098">
        <v>1.7899881797580699</v>
      </c>
      <c r="F1098">
        <v>0.66384425733713204</v>
      </c>
      <c r="G1098">
        <v>0.38365202920018299</v>
      </c>
      <c r="H1098">
        <v>1.0174324553993399</v>
      </c>
      <c r="I1098">
        <v>1.78305680193579</v>
      </c>
    </row>
    <row r="1099" spans="1:9" x14ac:dyDescent="0.25">
      <c r="A1099">
        <v>31.4</v>
      </c>
      <c r="B1099">
        <v>0.65182890699567797</v>
      </c>
      <c r="C1099">
        <v>0.24536111752637399</v>
      </c>
      <c r="D1099">
        <v>1.780222174557103</v>
      </c>
      <c r="E1099">
        <v>1.79005253992137</v>
      </c>
      <c r="F1099">
        <v>0.66386254965172198</v>
      </c>
      <c r="G1099">
        <v>0.38938121783608598</v>
      </c>
      <c r="H1099">
        <v>1.01706107363649</v>
      </c>
      <c r="I1099">
        <v>1.78333183949665</v>
      </c>
    </row>
    <row r="1100" spans="1:9" x14ac:dyDescent="0.25">
      <c r="A1100">
        <v>30.2</v>
      </c>
      <c r="B1100">
        <v>0.66690212970157703</v>
      </c>
      <c r="C1100">
        <v>0.24395443154858501</v>
      </c>
      <c r="D1100">
        <v>1.7859911354876363</v>
      </c>
      <c r="E1100">
        <v>1.7896272193162599</v>
      </c>
      <c r="F1100">
        <v>0.66383904628299295</v>
      </c>
      <c r="G1100">
        <v>0.37844398892833198</v>
      </c>
      <c r="H1100">
        <v>1.0181107783282199</v>
      </c>
      <c r="I1100">
        <v>1.7832948515562801</v>
      </c>
    </row>
    <row r="1101" spans="1:9" x14ac:dyDescent="0.25">
      <c r="A1101">
        <v>31</v>
      </c>
      <c r="B1101">
        <v>0.66789484278715106</v>
      </c>
      <c r="C1101">
        <v>0.24813218325029501</v>
      </c>
      <c r="D1101">
        <v>1.7898605190609138</v>
      </c>
      <c r="E1101">
        <v>1.7895938780510701</v>
      </c>
      <c r="F1101">
        <v>0.66531537145795705</v>
      </c>
      <c r="G1101">
        <v>0.38478361031878899</v>
      </c>
      <c r="H1101">
        <v>1.01746018464</v>
      </c>
      <c r="I1101">
        <v>1.78374160178868</v>
      </c>
    </row>
    <row r="1102" spans="1:9" x14ac:dyDescent="0.25">
      <c r="A1102">
        <v>31.2</v>
      </c>
      <c r="B1102">
        <v>0.66829891238158001</v>
      </c>
      <c r="C1102">
        <v>0.24528267640231</v>
      </c>
      <c r="D1102">
        <v>1.787191822427822</v>
      </c>
      <c r="E1102">
        <v>1.78980378036641</v>
      </c>
      <c r="F1102">
        <v>0.66461991775636398</v>
      </c>
      <c r="G1102">
        <v>0.38362038999670101</v>
      </c>
      <c r="H1102">
        <v>1.0174422912205801</v>
      </c>
      <c r="I1102">
        <v>1.7833051963237301</v>
      </c>
    </row>
    <row r="1103" spans="1:9" x14ac:dyDescent="0.25">
      <c r="A1103">
        <v>31.1</v>
      </c>
      <c r="B1103">
        <v>0.64979167683811501</v>
      </c>
      <c r="C1103">
        <v>0.24417675618309501</v>
      </c>
      <c r="D1103">
        <v>1.789927349749094</v>
      </c>
      <c r="E1103">
        <v>1.78989977777229</v>
      </c>
      <c r="F1103">
        <v>0.66190494938343702</v>
      </c>
      <c r="G1103">
        <v>0.38539698907047298</v>
      </c>
      <c r="H1103">
        <v>1.01733314718441</v>
      </c>
      <c r="I1103">
        <v>1.78368601314127</v>
      </c>
    </row>
    <row r="1104" spans="1:9" x14ac:dyDescent="0.25">
      <c r="A1104">
        <v>31.1</v>
      </c>
      <c r="B1104">
        <v>0.647237718126627</v>
      </c>
      <c r="C1104">
        <v>0.239632258986647</v>
      </c>
      <c r="D1104">
        <v>1.7816935824205946</v>
      </c>
      <c r="E1104">
        <v>1.78979602491995</v>
      </c>
      <c r="F1104">
        <v>0.66389899791363105</v>
      </c>
      <c r="G1104">
        <v>0.38765217120822298</v>
      </c>
      <c r="H1104">
        <v>1.01736205996661</v>
      </c>
      <c r="I1104">
        <v>1.78301373509822</v>
      </c>
    </row>
    <row r="1105" spans="1:9" x14ac:dyDescent="0.25">
      <c r="A1105">
        <v>31.1</v>
      </c>
      <c r="B1105">
        <v>0.65102418217117197</v>
      </c>
      <c r="C1105">
        <v>0.23255044103376701</v>
      </c>
      <c r="D1105">
        <v>1.7875860102157319</v>
      </c>
      <c r="E1105">
        <v>1.7900381513714401</v>
      </c>
      <c r="F1105">
        <v>0.66445688634063604</v>
      </c>
      <c r="G1105">
        <v>0.37901760805219797</v>
      </c>
      <c r="H1105">
        <v>1.0175569886092399</v>
      </c>
      <c r="I1105">
        <v>1.7827882822063199</v>
      </c>
    </row>
    <row r="1106" spans="1:9" x14ac:dyDescent="0.25">
      <c r="A1106">
        <v>31.1</v>
      </c>
      <c r="B1106">
        <v>0.64526806584642704</v>
      </c>
      <c r="C1106">
        <v>0.22919682150484499</v>
      </c>
      <c r="D1106">
        <v>1.7815769118971616</v>
      </c>
      <c r="E1106">
        <v>1.7903444847954699</v>
      </c>
      <c r="F1106">
        <v>0.66215058297512697</v>
      </c>
      <c r="G1106">
        <v>0.38478361031878899</v>
      </c>
      <c r="H1106">
        <v>1.01738323167661</v>
      </c>
      <c r="I1106">
        <v>1.7829050283652901</v>
      </c>
    </row>
    <row r="1107" spans="1:9" x14ac:dyDescent="0.25">
      <c r="A1107">
        <v>31.2</v>
      </c>
      <c r="B1107">
        <v>0.64533872048898799</v>
      </c>
      <c r="C1107">
        <v>0.22610361263794199</v>
      </c>
      <c r="D1107">
        <v>1.7884128983915202</v>
      </c>
      <c r="E1107">
        <v>1.7900114380129799</v>
      </c>
      <c r="F1107">
        <v>0.662937420347948</v>
      </c>
      <c r="G1107">
        <v>0.38419676181663098</v>
      </c>
      <c r="H1107">
        <v>1.01723433292439</v>
      </c>
      <c r="I1107">
        <v>1.78249457526262</v>
      </c>
    </row>
    <row r="1108" spans="1:9" x14ac:dyDescent="0.25">
      <c r="A1108">
        <v>31.1</v>
      </c>
      <c r="B1108">
        <v>0.64568952951285896</v>
      </c>
      <c r="C1108">
        <v>0.226779109840823</v>
      </c>
      <c r="D1108">
        <v>1.790715725324914</v>
      </c>
      <c r="E1108">
        <v>1.78979826262019</v>
      </c>
      <c r="F1108">
        <v>0.66335626575850204</v>
      </c>
      <c r="G1108">
        <v>0.38597060819433998</v>
      </c>
      <c r="H1108">
        <v>1.0182890315930999</v>
      </c>
      <c r="I1108">
        <v>1.78236639541106</v>
      </c>
    </row>
    <row r="1109" spans="1:9" x14ac:dyDescent="0.25">
      <c r="A1109">
        <v>31.1</v>
      </c>
      <c r="B1109">
        <v>0.64630022794841702</v>
      </c>
      <c r="C1109">
        <v>0.22701762383044999</v>
      </c>
      <c r="D1109">
        <v>1.7872484586042459</v>
      </c>
      <c r="E1109">
        <v>1.79015249421889</v>
      </c>
      <c r="F1109">
        <v>0.66340614062846404</v>
      </c>
      <c r="G1109">
        <v>0.38650218026442501</v>
      </c>
      <c r="H1109">
        <v>1.0175471660277799</v>
      </c>
      <c r="I1109">
        <v>1.78231402398325</v>
      </c>
    </row>
    <row r="1110" spans="1:9" x14ac:dyDescent="0.25">
      <c r="A1110">
        <v>31.1</v>
      </c>
      <c r="B1110">
        <v>0.65599893965108702</v>
      </c>
      <c r="C1110">
        <v>0.23328851387900201</v>
      </c>
      <c r="D1110">
        <v>1.7866934240752921</v>
      </c>
      <c r="E1110">
        <v>1.7899101243093301</v>
      </c>
      <c r="F1110">
        <v>0.66509911435511704</v>
      </c>
      <c r="G1110">
        <v>0.37670688734938201</v>
      </c>
      <c r="H1110">
        <v>1.0180236843884101</v>
      </c>
      <c r="I1110">
        <v>1.7817535376004301</v>
      </c>
    </row>
    <row r="1111" spans="1:9" x14ac:dyDescent="0.25">
      <c r="A1111">
        <v>31.8</v>
      </c>
      <c r="B1111">
        <v>0.66009923777021395</v>
      </c>
      <c r="C1111">
        <v>0.237331940933076</v>
      </c>
      <c r="D1111">
        <v>1.7835308599837842</v>
      </c>
      <c r="E1111">
        <v>1.78976228261517</v>
      </c>
      <c r="F1111">
        <v>0.66486649164368095</v>
      </c>
      <c r="G1111">
        <v>0.38535998213872003</v>
      </c>
      <c r="H1111">
        <v>1.0174210223231199</v>
      </c>
      <c r="I1111">
        <v>1.7815666747024099</v>
      </c>
    </row>
    <row r="1112" spans="1:9" x14ac:dyDescent="0.25">
      <c r="A1112">
        <v>30.3</v>
      </c>
      <c r="B1112">
        <v>0.652140015945606</v>
      </c>
      <c r="C1112">
        <v>0.25494723836226302</v>
      </c>
      <c r="D1112">
        <v>1.7846817070887169</v>
      </c>
      <c r="E1112">
        <v>1.7900071346095601</v>
      </c>
      <c r="F1112">
        <v>0.66241604078085503</v>
      </c>
      <c r="G1112">
        <v>0.385933863395581</v>
      </c>
      <c r="H1112">
        <v>1.0171774654106001</v>
      </c>
      <c r="I1112">
        <v>1.7810820197085999</v>
      </c>
    </row>
    <row r="1113" spans="1:9" x14ac:dyDescent="0.25">
      <c r="A1113">
        <v>30</v>
      </c>
      <c r="B1113">
        <v>0.65141184611465497</v>
      </c>
      <c r="C1113">
        <v>0.25272094425445601</v>
      </c>
      <c r="D1113">
        <v>1.7853896592940151</v>
      </c>
      <c r="E1113">
        <v>1.7900214014365501</v>
      </c>
      <c r="F1113">
        <v>0.66242871105997403</v>
      </c>
      <c r="G1113">
        <v>0.38654698001427101</v>
      </c>
      <c r="H1113">
        <v>1.0179885330320699</v>
      </c>
      <c r="I1113">
        <v>1.78075323376476</v>
      </c>
    </row>
    <row r="1114" spans="1:9" x14ac:dyDescent="0.25">
      <c r="A1114">
        <v>29.5</v>
      </c>
      <c r="B1114">
        <v>0.64980319730392699</v>
      </c>
      <c r="C1114">
        <v>0.25261073374599502</v>
      </c>
      <c r="D1114">
        <v>1.7851313983295223</v>
      </c>
      <c r="E1114">
        <v>1.7897917741910501</v>
      </c>
      <c r="F1114">
        <v>0.66184243073559001</v>
      </c>
      <c r="G1114">
        <v>0.38420219837683001</v>
      </c>
      <c r="H1114">
        <v>1.0175990387523299</v>
      </c>
      <c r="I1114">
        <v>1.7804732887883701</v>
      </c>
    </row>
    <row r="1115" spans="1:9" x14ac:dyDescent="0.25">
      <c r="A1115">
        <v>28.7</v>
      </c>
      <c r="B1115">
        <v>0.64944774565976704</v>
      </c>
      <c r="C1115">
        <v>0.256662734346705</v>
      </c>
      <c r="D1115">
        <v>1.7880357014565373</v>
      </c>
      <c r="E1115">
        <v>1.78953189653522</v>
      </c>
      <c r="F1115">
        <v>0.65931516488135899</v>
      </c>
      <c r="G1115">
        <v>0.37728050647324901</v>
      </c>
      <c r="H1115">
        <v>1.0164248251986401</v>
      </c>
      <c r="I1115">
        <v>1.78103290700526</v>
      </c>
    </row>
    <row r="1116" spans="1:9" x14ac:dyDescent="0.25">
      <c r="A1116">
        <v>28.2</v>
      </c>
      <c r="B1116">
        <v>0.64685975489736502</v>
      </c>
      <c r="C1116">
        <v>0.25467839279224203</v>
      </c>
      <c r="D1116">
        <v>1.7850192587002032</v>
      </c>
      <c r="E1116">
        <v>1.7896715145264599</v>
      </c>
      <c r="F1116">
        <v>0.66034474220471095</v>
      </c>
      <c r="G1116">
        <v>0.387665400586514</v>
      </c>
      <c r="H1116">
        <v>1.0158110935556199</v>
      </c>
      <c r="I1116">
        <v>1.78057185670794</v>
      </c>
    </row>
    <row r="1117" spans="1:9" x14ac:dyDescent="0.25">
      <c r="A1117">
        <v>28.3</v>
      </c>
      <c r="B1117">
        <v>0.62998726128068605</v>
      </c>
      <c r="C1117">
        <v>0.26104456437662099</v>
      </c>
      <c r="D1117">
        <v>1.7888218115853003</v>
      </c>
      <c r="E1117">
        <v>1.7895635282425499</v>
      </c>
      <c r="F1117">
        <v>0.65967742202277702</v>
      </c>
      <c r="G1117">
        <v>0.384778435891584</v>
      </c>
      <c r="H1117">
        <v>1.0154749343318299</v>
      </c>
      <c r="I1117">
        <v>1.7799936093556701</v>
      </c>
    </row>
    <row r="1118" spans="1:9" x14ac:dyDescent="0.25">
      <c r="A1118">
        <v>27.7</v>
      </c>
      <c r="B1118">
        <v>0.63291238632389502</v>
      </c>
      <c r="C1118">
        <v>0.26943132636335998</v>
      </c>
      <c r="D1118">
        <v>1.7806503440508674</v>
      </c>
      <c r="E1118">
        <v>1.78986881532076</v>
      </c>
      <c r="F1118">
        <v>0.65911648358012298</v>
      </c>
      <c r="G1118">
        <v>0.38712059913813801</v>
      </c>
      <c r="H1118">
        <v>1.01540347119389</v>
      </c>
      <c r="I1118">
        <v>1.7800005858622501</v>
      </c>
    </row>
    <row r="1119" spans="1:9" x14ac:dyDescent="0.25">
      <c r="A1119">
        <v>26.8</v>
      </c>
      <c r="B1119">
        <v>0.64006438421218304</v>
      </c>
      <c r="C1119">
        <v>0.26116501665347303</v>
      </c>
      <c r="D1119">
        <v>1.7844075879948256</v>
      </c>
      <c r="E1119">
        <v>1.7902425176808801</v>
      </c>
      <c r="F1119">
        <v>0.66100216977454096</v>
      </c>
      <c r="G1119">
        <v>0.38477857019676098</v>
      </c>
      <c r="H1119">
        <v>1.01658087808429</v>
      </c>
      <c r="I1119">
        <v>1.7794511446598</v>
      </c>
    </row>
    <row r="1120" spans="1:9" x14ac:dyDescent="0.25">
      <c r="A1120">
        <v>26.1</v>
      </c>
      <c r="B1120">
        <v>0.63948739909246999</v>
      </c>
      <c r="C1120">
        <v>0.26746127753886501</v>
      </c>
      <c r="D1120">
        <v>1.7845389839241288</v>
      </c>
      <c r="E1120">
        <v>1.7902834641972101</v>
      </c>
      <c r="F1120">
        <v>0.65992450294556204</v>
      </c>
      <c r="G1120">
        <v>0.37728050647324901</v>
      </c>
      <c r="H1120">
        <v>1.0227030991691299</v>
      </c>
      <c r="I1120">
        <v>1.7798646929720701</v>
      </c>
    </row>
    <row r="1121" spans="1:9" x14ac:dyDescent="0.25">
      <c r="A1121">
        <v>26.1</v>
      </c>
      <c r="B1121">
        <v>0.64021226275891896</v>
      </c>
      <c r="C1121">
        <v>0.27064524584684102</v>
      </c>
      <c r="D1121">
        <v>1.7796569455163931</v>
      </c>
      <c r="E1121">
        <v>1.7901273167376599</v>
      </c>
      <c r="F1121">
        <v>0.65944329039091798</v>
      </c>
      <c r="G1121">
        <v>0.387091781462647</v>
      </c>
      <c r="H1121">
        <v>1.0238006026139601</v>
      </c>
      <c r="I1121">
        <v>1.7798723500567599</v>
      </c>
    </row>
    <row r="1122" spans="1:9" x14ac:dyDescent="0.25">
      <c r="A1122">
        <v>26.1</v>
      </c>
      <c r="B1122">
        <v>0.63752543483039903</v>
      </c>
      <c r="C1122">
        <v>0.27198667426658402</v>
      </c>
      <c r="D1122">
        <v>1.7830177362253843</v>
      </c>
      <c r="E1122">
        <v>1.7902186730457199</v>
      </c>
      <c r="F1122">
        <v>0.66174581799313903</v>
      </c>
      <c r="G1122">
        <v>0.385352055015451</v>
      </c>
      <c r="H1122">
        <v>1.0230203630288699</v>
      </c>
      <c r="I1122">
        <v>1.77918581450263</v>
      </c>
    </row>
    <row r="1123" spans="1:9" x14ac:dyDescent="0.25">
      <c r="A1123">
        <v>26.1</v>
      </c>
      <c r="B1123">
        <v>0.64063037320719896</v>
      </c>
      <c r="C1123">
        <v>0.26957345608584699</v>
      </c>
      <c r="D1123">
        <v>1.7804158702804727</v>
      </c>
      <c r="E1123">
        <v>1.7903059753433801</v>
      </c>
      <c r="F1123">
        <v>0.66080367024822595</v>
      </c>
      <c r="G1123">
        <v>0.38712059913813801</v>
      </c>
      <c r="H1123">
        <v>1.02348857319486</v>
      </c>
      <c r="I1123">
        <v>1.77986237108289</v>
      </c>
    </row>
    <row r="1124" spans="1:9" x14ac:dyDescent="0.25">
      <c r="A1124">
        <v>26.5</v>
      </c>
      <c r="B1124">
        <v>0.64326848065036402</v>
      </c>
      <c r="C1124">
        <v>0.269350763467745</v>
      </c>
      <c r="D1124">
        <v>1.7855278515644892</v>
      </c>
      <c r="E1124">
        <v>1.7906029917077699</v>
      </c>
      <c r="F1124">
        <v>0.66095401968904199</v>
      </c>
      <c r="G1124">
        <v>0.38304952356889699</v>
      </c>
      <c r="H1124">
        <v>1.0242428535656101</v>
      </c>
      <c r="I1124">
        <v>1.7803390083711399</v>
      </c>
    </row>
    <row r="1125" spans="1:9" x14ac:dyDescent="0.25">
      <c r="A1125">
        <v>26.5</v>
      </c>
      <c r="B1125">
        <v>0.65001594523840001</v>
      </c>
      <c r="C1125">
        <v>0.26606597361015499</v>
      </c>
      <c r="D1125">
        <v>1.7800080898102209</v>
      </c>
      <c r="E1125">
        <v>1.7906390964222101</v>
      </c>
      <c r="F1125">
        <v>0.66381457269925603</v>
      </c>
      <c r="G1125">
        <v>0.37785687829317999</v>
      </c>
      <c r="H1125">
        <v>1.0249082632144</v>
      </c>
      <c r="I1125">
        <v>1.7801134241599801</v>
      </c>
    </row>
    <row r="1126" spans="1:9" x14ac:dyDescent="0.25">
      <c r="A1126">
        <v>26.5</v>
      </c>
      <c r="B1126">
        <v>0.64667066037222298</v>
      </c>
      <c r="C1126">
        <v>0.26546166797152698</v>
      </c>
      <c r="D1126">
        <v>1.7837585374130083</v>
      </c>
      <c r="E1126">
        <v>1.79057120106481</v>
      </c>
      <c r="F1126">
        <v>0.66343536374773604</v>
      </c>
      <c r="G1126">
        <v>0.38651540964271602</v>
      </c>
      <c r="H1126">
        <v>1.02465484226042</v>
      </c>
      <c r="I1126">
        <v>1.78013419896268</v>
      </c>
    </row>
    <row r="1127" spans="1:9" x14ac:dyDescent="0.25">
      <c r="A1127">
        <v>27</v>
      </c>
      <c r="B1127">
        <v>0.64460935154488197</v>
      </c>
      <c r="C1127">
        <v>0.26051480612031003</v>
      </c>
      <c r="D1127">
        <v>1.7797634215280698</v>
      </c>
      <c r="E1127">
        <v>1.79079356372701</v>
      </c>
      <c r="F1127">
        <v>0.66209689608640498</v>
      </c>
      <c r="G1127">
        <v>0.38707566508311497</v>
      </c>
      <c r="H1127">
        <v>1.0246874404258299</v>
      </c>
      <c r="I1127">
        <v>1.7800397837092701</v>
      </c>
    </row>
    <row r="1128" spans="1:9" x14ac:dyDescent="0.25">
      <c r="A1128">
        <v>27</v>
      </c>
      <c r="B1128">
        <v>0.64043507877608796</v>
      </c>
      <c r="C1128">
        <v>0.26009432409932498</v>
      </c>
      <c r="D1128">
        <v>1.7885307016384817</v>
      </c>
      <c r="E1128">
        <v>1.79078535016712</v>
      </c>
      <c r="F1128">
        <v>0.66332181819334801</v>
      </c>
      <c r="G1128">
        <v>0.38769697095806799</v>
      </c>
      <c r="H1128">
        <v>1.02442934891005</v>
      </c>
      <c r="I1128">
        <v>1.78038158837056</v>
      </c>
    </row>
    <row r="1129" spans="1:9" x14ac:dyDescent="0.25">
      <c r="A1129">
        <v>27</v>
      </c>
      <c r="B1129">
        <v>0.63798841737461998</v>
      </c>
      <c r="C1129">
        <v>0.26064198249499398</v>
      </c>
      <c r="D1129">
        <v>1.7883925093680075</v>
      </c>
      <c r="E1129">
        <v>1.79080093908904</v>
      </c>
      <c r="F1129">
        <v>0.660238706793145</v>
      </c>
      <c r="G1129">
        <v>0.38132047694103399</v>
      </c>
      <c r="H1129">
        <v>1.0259618736340601</v>
      </c>
      <c r="I1129">
        <v>1.7799902339582001</v>
      </c>
    </row>
    <row r="1130" spans="1:9" x14ac:dyDescent="0.25">
      <c r="A1130">
        <v>27.1</v>
      </c>
      <c r="B1130">
        <v>0.63326614707123896</v>
      </c>
      <c r="C1130">
        <v>0.258969732146836</v>
      </c>
      <c r="D1130">
        <v>1.7842014323126427</v>
      </c>
      <c r="E1130">
        <v>1.79082816050584</v>
      </c>
      <c r="F1130">
        <v>0.65973220448027003</v>
      </c>
      <c r="G1130">
        <v>0.37900411654091298</v>
      </c>
      <c r="H1130">
        <v>1.0264509270684301</v>
      </c>
      <c r="I1130">
        <v>1.7806306946481401</v>
      </c>
    </row>
    <row r="1131" spans="1:9" x14ac:dyDescent="0.25">
      <c r="A1131">
        <v>27.3</v>
      </c>
      <c r="B1131">
        <v>0.62782288097595695</v>
      </c>
      <c r="C1131">
        <v>0.25666433656710702</v>
      </c>
      <c r="D1131">
        <v>1.7866673714341372</v>
      </c>
      <c r="E1131">
        <v>1.7908761301668601</v>
      </c>
      <c r="F1131">
        <v>0.66155837677464302</v>
      </c>
      <c r="G1131">
        <v>0.38593903782278599</v>
      </c>
      <c r="H1131">
        <v>1.0276488586471</v>
      </c>
      <c r="I1131">
        <v>1.7806118388983401</v>
      </c>
    </row>
    <row r="1132" spans="1:9" x14ac:dyDescent="0.25">
      <c r="A1132">
        <v>27.4</v>
      </c>
      <c r="B1132">
        <v>0.62515610844584002</v>
      </c>
      <c r="C1132">
        <v>0.255741767238781</v>
      </c>
      <c r="D1132">
        <v>1.7881365138505718</v>
      </c>
      <c r="E1132">
        <v>1.7906463606658201</v>
      </c>
      <c r="F1132">
        <v>0.66086939018896595</v>
      </c>
      <c r="G1132">
        <v>0.38650204595924798</v>
      </c>
      <c r="H1132">
        <v>1.0274708558651899</v>
      </c>
      <c r="I1132">
        <v>1.78077909426041</v>
      </c>
    </row>
    <row r="1133" spans="1:9" x14ac:dyDescent="0.25">
      <c r="A1133">
        <v>26.8</v>
      </c>
      <c r="B1133">
        <v>0.62399657718690704</v>
      </c>
      <c r="C1133">
        <v>0.25711870111304402</v>
      </c>
      <c r="D1133">
        <v>1.7819348525321603</v>
      </c>
      <c r="E1133">
        <v>1.7904194948543399</v>
      </c>
      <c r="F1133">
        <v>0.65950306720406704</v>
      </c>
      <c r="G1133">
        <v>0.38712335183420099</v>
      </c>
      <c r="H1133">
        <v>1.02770524129813</v>
      </c>
      <c r="I1133">
        <v>1.78085160320512</v>
      </c>
    </row>
    <row r="1134" spans="1:9" x14ac:dyDescent="0.25">
      <c r="A1134">
        <v>26.7</v>
      </c>
      <c r="B1134">
        <v>0.613077523232196</v>
      </c>
      <c r="C1134">
        <v>0.25951189921211998</v>
      </c>
      <c r="D1134">
        <v>1.7823505620671114</v>
      </c>
      <c r="E1134">
        <v>1.79053156200215</v>
      </c>
      <c r="F1134">
        <v>0.65942446205832095</v>
      </c>
      <c r="G1134">
        <v>0.38074685781716699</v>
      </c>
      <c r="H1134">
        <v>1.0286793342574001</v>
      </c>
      <c r="I1134">
        <v>1.78082571083811</v>
      </c>
    </row>
    <row r="1135" spans="1:9" x14ac:dyDescent="0.25">
      <c r="A1135">
        <v>27.3</v>
      </c>
      <c r="B1135">
        <v>0.61112202681759697</v>
      </c>
      <c r="C1135">
        <v>0.26869061274976302</v>
      </c>
      <c r="D1135">
        <v>1.7908142722718914</v>
      </c>
      <c r="E1135">
        <v>1.7908042290482</v>
      </c>
      <c r="F1135">
        <v>0.65919022391208804</v>
      </c>
      <c r="G1135">
        <v>0.37958048836084402</v>
      </c>
      <c r="H1135">
        <v>1.02912484357029</v>
      </c>
      <c r="I1135">
        <v>1.780776409754</v>
      </c>
    </row>
    <row r="1136" spans="1:9" x14ac:dyDescent="0.25">
      <c r="A1136">
        <v>27.3</v>
      </c>
      <c r="B1136">
        <v>0.61529182328430698</v>
      </c>
      <c r="C1136">
        <v>0.26450751877854001</v>
      </c>
      <c r="D1136">
        <v>1.7831581939429153</v>
      </c>
      <c r="E1136">
        <v>1.7910013257891899</v>
      </c>
      <c r="F1136">
        <v>0.65752132419390796</v>
      </c>
      <c r="G1136">
        <v>0.38361502226842997</v>
      </c>
      <c r="H1136">
        <v>1.0304302142744499</v>
      </c>
      <c r="I1136">
        <v>1.78058740352694</v>
      </c>
    </row>
    <row r="1137" spans="1:9" x14ac:dyDescent="0.25">
      <c r="A1137">
        <v>27.3</v>
      </c>
      <c r="B1137">
        <v>0.61604119448384498</v>
      </c>
      <c r="C1137">
        <v>0.25865138710848001</v>
      </c>
      <c r="D1137">
        <v>1.7874851978216975</v>
      </c>
      <c r="E1137">
        <v>1.7911199097864701</v>
      </c>
      <c r="F1137">
        <v>0.66128226844423799</v>
      </c>
      <c r="G1137">
        <v>0.38823109258711203</v>
      </c>
      <c r="H1137">
        <v>1.03207830990608</v>
      </c>
      <c r="I1137">
        <v>1.7799197723367901</v>
      </c>
    </row>
    <row r="1138" spans="1:9" x14ac:dyDescent="0.25">
      <c r="A1138">
        <v>27.3</v>
      </c>
      <c r="B1138">
        <v>0.619324040361388</v>
      </c>
      <c r="C1138">
        <v>0.26073085007308999</v>
      </c>
      <c r="D1138">
        <v>1.7831219467900041</v>
      </c>
      <c r="E1138">
        <v>1.79112657587069</v>
      </c>
      <c r="F1138">
        <v>0.66044714217341904</v>
      </c>
      <c r="G1138">
        <v>0.384209991194922</v>
      </c>
      <c r="H1138">
        <v>1.0315892340164401</v>
      </c>
      <c r="I1138">
        <v>1.7801794946544101</v>
      </c>
    </row>
    <row r="1139" spans="1:9" x14ac:dyDescent="0.25">
      <c r="A1139">
        <v>27</v>
      </c>
      <c r="B1139">
        <v>0.61939732578595796</v>
      </c>
      <c r="C1139">
        <v>0.25680965208596301</v>
      </c>
      <c r="D1139">
        <v>1.7832216264605101</v>
      </c>
      <c r="E1139">
        <v>1.79096270073137</v>
      </c>
      <c r="F1139">
        <v>0.65829224536421804</v>
      </c>
      <c r="G1139">
        <v>0.3801732386933</v>
      </c>
      <c r="H1139">
        <v>1.0307281227562901</v>
      </c>
      <c r="I1139">
        <v>1.78028719438091</v>
      </c>
    </row>
    <row r="1140" spans="1:9" x14ac:dyDescent="0.25">
      <c r="A1140">
        <v>27.3</v>
      </c>
      <c r="B1140">
        <v>0.61652160398275202</v>
      </c>
      <c r="C1140">
        <v>0.25317945207169001</v>
      </c>
      <c r="D1140">
        <v>1.7865608954224603</v>
      </c>
      <c r="E1140">
        <v>1.7911631448374601</v>
      </c>
      <c r="F1140">
        <v>0.65940725804515898</v>
      </c>
      <c r="G1140">
        <v>0.38073047930464199</v>
      </c>
      <c r="H1140">
        <v>1.0312275370163699</v>
      </c>
      <c r="I1140">
        <v>1.7797608549003501</v>
      </c>
    </row>
    <row r="1141" spans="1:9" x14ac:dyDescent="0.25">
      <c r="A1141">
        <v>27.5</v>
      </c>
      <c r="B1141">
        <v>0.61922181065933801</v>
      </c>
      <c r="C1141">
        <v>0.25963231112039398</v>
      </c>
      <c r="D1141">
        <v>1.7801496802512804</v>
      </c>
      <c r="E1141">
        <v>1.79126967678111</v>
      </c>
      <c r="F1141">
        <v>0.66003732528172399</v>
      </c>
      <c r="G1141">
        <v>0.38419139408836001</v>
      </c>
      <c r="H1141">
        <v>1.03122609544286</v>
      </c>
      <c r="I1141">
        <v>1.7797826952660001</v>
      </c>
    </row>
    <row r="1142" spans="1:9" x14ac:dyDescent="0.25">
      <c r="A1142">
        <v>28.3</v>
      </c>
      <c r="B1142">
        <v>0.62233131796123298</v>
      </c>
      <c r="C1142">
        <v>0.255415114747227</v>
      </c>
      <c r="D1142">
        <v>1.78726771490423</v>
      </c>
      <c r="E1142">
        <v>1.7913243154933101</v>
      </c>
      <c r="F1142">
        <v>0.65966500282870799</v>
      </c>
      <c r="G1142">
        <v>0.38707841777917901</v>
      </c>
      <c r="H1142">
        <v>1.03113964281491</v>
      </c>
      <c r="I1142">
        <v>1.7794351549232199</v>
      </c>
    </row>
    <row r="1143" spans="1:9" x14ac:dyDescent="0.25">
      <c r="A1143">
        <v>29</v>
      </c>
      <c r="B1143">
        <v>0.63275514280103495</v>
      </c>
      <c r="C1143">
        <v>0.25527760734808502</v>
      </c>
      <c r="D1143">
        <v>1.7889588711322462</v>
      </c>
      <c r="E1143">
        <v>1.7913718100977301</v>
      </c>
      <c r="F1143">
        <v>0.66289210000820697</v>
      </c>
      <c r="G1143">
        <v>0.38593360126258702</v>
      </c>
      <c r="H1143">
        <v>1.0301033302106</v>
      </c>
      <c r="I1143">
        <v>1.77941443222508</v>
      </c>
    </row>
    <row r="1144" spans="1:9" x14ac:dyDescent="0.25">
      <c r="A1144">
        <v>30.9</v>
      </c>
      <c r="B1144">
        <v>0.63533021307063597</v>
      </c>
      <c r="C1144">
        <v>0.255881335733948</v>
      </c>
      <c r="D1144">
        <v>1.7870706210102749</v>
      </c>
      <c r="E1144">
        <v>1.79142212185413</v>
      </c>
      <c r="F1144">
        <v>0.66247706664790496</v>
      </c>
      <c r="G1144">
        <v>0.378444192065437</v>
      </c>
      <c r="H1144">
        <v>1.02978751435882</v>
      </c>
      <c r="I1144">
        <v>1.77914718494893</v>
      </c>
    </row>
    <row r="1145" spans="1:9" x14ac:dyDescent="0.25">
      <c r="A1145">
        <v>31.7</v>
      </c>
      <c r="B1145">
        <v>0.63592802420013195</v>
      </c>
      <c r="C1145">
        <v>0.26227186363682298</v>
      </c>
      <c r="D1145">
        <v>1.7820855047614477</v>
      </c>
      <c r="E1145">
        <v>1.7915268823042301</v>
      </c>
      <c r="F1145">
        <v>0.66123560566901196</v>
      </c>
      <c r="G1145">
        <v>0.38015686018077499</v>
      </c>
      <c r="H1145">
        <v>1.0292492699861</v>
      </c>
      <c r="I1145">
        <v>1.7796202061183299</v>
      </c>
    </row>
    <row r="1146" spans="1:9" x14ac:dyDescent="0.25">
      <c r="A1146">
        <v>32.200000000000003</v>
      </c>
      <c r="B1146">
        <v>0.63666351958727196</v>
      </c>
      <c r="C1146">
        <v>0.25299110154278798</v>
      </c>
      <c r="D1146">
        <v>1.7797339707163295</v>
      </c>
      <c r="E1146">
        <v>1.79141698401592</v>
      </c>
      <c r="F1146">
        <v>0.66351366521854604</v>
      </c>
      <c r="G1146">
        <v>0.384765013212227</v>
      </c>
      <c r="H1146">
        <v>1.0283649600254501</v>
      </c>
      <c r="I1146">
        <v>1.77931703841959</v>
      </c>
    </row>
    <row r="1147" spans="1:9" x14ac:dyDescent="0.25">
      <c r="A1147">
        <v>33.6</v>
      </c>
      <c r="B1147">
        <v>0.63634448130876298</v>
      </c>
      <c r="C1147">
        <v>0.25232391931095899</v>
      </c>
      <c r="D1147">
        <v>1.7904495352957219</v>
      </c>
      <c r="E1147">
        <v>1.7914407607691101</v>
      </c>
      <c r="F1147">
        <v>0.66183834721575296</v>
      </c>
      <c r="G1147">
        <v>0.38649936209511299</v>
      </c>
      <c r="H1147">
        <v>1.0282665879664501</v>
      </c>
      <c r="I1147">
        <v>1.7794869456417099</v>
      </c>
    </row>
    <row r="1148" spans="1:9" x14ac:dyDescent="0.25">
      <c r="A1148">
        <v>33</v>
      </c>
      <c r="B1148">
        <v>0.63260383026886802</v>
      </c>
      <c r="C1148">
        <v>0.26270519855630298</v>
      </c>
      <c r="D1148">
        <v>1.785270723323525</v>
      </c>
      <c r="E1148">
        <v>1.79127895203007</v>
      </c>
      <c r="F1148">
        <v>0.66144896164793299</v>
      </c>
      <c r="G1148">
        <v>0.38651540964271602</v>
      </c>
      <c r="H1148">
        <v>1.0323706103199299</v>
      </c>
      <c r="I1148">
        <v>1.7791111560216999</v>
      </c>
    </row>
    <row r="1149" spans="1:9" x14ac:dyDescent="0.25">
      <c r="A1149">
        <v>33.299999999999997</v>
      </c>
      <c r="B1149">
        <v>0.63547723464787897</v>
      </c>
      <c r="C1149">
        <v>0.27197102100468301</v>
      </c>
      <c r="D1149">
        <v>1.7883630585562673</v>
      </c>
      <c r="E1149">
        <v>1.7911143569297501</v>
      </c>
      <c r="F1149">
        <v>0.66394181560923904</v>
      </c>
      <c r="G1149">
        <v>0.379017811189303</v>
      </c>
      <c r="H1149">
        <v>1.0314204857788001</v>
      </c>
      <c r="I1149">
        <v>1.77897999987751</v>
      </c>
    </row>
    <row r="1150" spans="1:9" x14ac:dyDescent="0.25">
      <c r="A1150">
        <v>33.1</v>
      </c>
      <c r="B1150">
        <v>0.639702809289316</v>
      </c>
      <c r="C1150">
        <v>0.27584636708997501</v>
      </c>
      <c r="D1150">
        <v>1.78085649973305</v>
      </c>
      <c r="E1150">
        <v>1.79097869791024</v>
      </c>
      <c r="F1150">
        <v>0.66589339815591198</v>
      </c>
      <c r="G1150">
        <v>0.38130409842850799</v>
      </c>
      <c r="H1150">
        <v>1.0320747692374099</v>
      </c>
      <c r="I1150">
        <v>1.7784257813565001</v>
      </c>
    </row>
    <row r="1151" spans="1:9" x14ac:dyDescent="0.25">
      <c r="A1151">
        <v>33.200000000000003</v>
      </c>
      <c r="B1151">
        <v>0.63822901912451302</v>
      </c>
      <c r="C1151">
        <v>0.27973908224184801</v>
      </c>
      <c r="D1151">
        <v>1.7865008610754509</v>
      </c>
      <c r="E1151">
        <v>1.7908717746612599</v>
      </c>
      <c r="F1151">
        <v>0.66494762628941195</v>
      </c>
      <c r="G1151">
        <v>0.38361502226842997</v>
      </c>
      <c r="H1151">
        <v>1.0332273791833899</v>
      </c>
      <c r="I1151">
        <v>1.779109810884</v>
      </c>
    </row>
    <row r="1152" spans="1:9" x14ac:dyDescent="0.25">
      <c r="A1152">
        <v>32.5</v>
      </c>
      <c r="B1152">
        <v>0.64174097605046199</v>
      </c>
      <c r="C1152">
        <v>0.27198419225911402</v>
      </c>
      <c r="D1152">
        <v>1.7838208372070745</v>
      </c>
      <c r="E1152">
        <v>1.7909999356336499</v>
      </c>
      <c r="F1152">
        <v>0.66619545297810501</v>
      </c>
      <c r="G1152">
        <v>0.38708117047524299</v>
      </c>
      <c r="H1152">
        <v>1.03252459911195</v>
      </c>
      <c r="I1152">
        <v>1.7794319594747801</v>
      </c>
    </row>
    <row r="1153" spans="1:9" x14ac:dyDescent="0.25">
      <c r="A1153">
        <v>32.6</v>
      </c>
      <c r="B1153">
        <v>0.64227753990230496</v>
      </c>
      <c r="C1153">
        <v>0.26708194458532403</v>
      </c>
      <c r="D1153">
        <v>1.7804407901980992</v>
      </c>
      <c r="E1153">
        <v>1.7910918300065199</v>
      </c>
      <c r="F1153">
        <v>0.66507743272868902</v>
      </c>
      <c r="G1153">
        <v>0.38766022615930901</v>
      </c>
      <c r="H1153">
        <v>1.03304386248002</v>
      </c>
      <c r="I1153">
        <v>1.7799195380675901</v>
      </c>
    </row>
    <row r="1154" spans="1:9" x14ac:dyDescent="0.25">
      <c r="A1154">
        <v>32.5</v>
      </c>
      <c r="B1154">
        <v>0.64354525702471199</v>
      </c>
      <c r="C1154">
        <v>0.27615586831940298</v>
      </c>
      <c r="D1154">
        <v>1.7851438582883357</v>
      </c>
      <c r="E1154">
        <v>1.79103603272598</v>
      </c>
      <c r="F1154">
        <v>0.66570988949596899</v>
      </c>
      <c r="G1154">
        <v>0.37786782024550603</v>
      </c>
      <c r="H1154">
        <v>1.0329356335259201</v>
      </c>
      <c r="I1154">
        <v>1.78010407776077</v>
      </c>
    </row>
    <row r="1155" spans="1:9" x14ac:dyDescent="0.25">
      <c r="A1155">
        <v>32.200000000000003</v>
      </c>
      <c r="B1155">
        <v>0.644273614465805</v>
      </c>
      <c r="C1155">
        <v>0.26546206478914802</v>
      </c>
      <c r="D1155">
        <v>1.7826881136785975</v>
      </c>
      <c r="E1155">
        <v>1.79100400262423</v>
      </c>
      <c r="F1155">
        <v>0.66653651678898695</v>
      </c>
      <c r="G1155">
        <v>0.38188047024843902</v>
      </c>
      <c r="H1155">
        <v>1.0330143578683599</v>
      </c>
      <c r="I1155">
        <v>1.7800134067918001</v>
      </c>
    </row>
    <row r="1156" spans="1:9" x14ac:dyDescent="0.25">
      <c r="A1156">
        <v>32.200000000000003</v>
      </c>
      <c r="B1156">
        <v>0.64217976553533196</v>
      </c>
      <c r="C1156">
        <v>0.26010343678606801</v>
      </c>
      <c r="D1156">
        <v>1.7878567311390381</v>
      </c>
      <c r="E1156">
        <v>1.79090020520391</v>
      </c>
      <c r="F1156">
        <v>0.66668635413987098</v>
      </c>
      <c r="G1156">
        <v>0.38418864139229703</v>
      </c>
      <c r="H1156">
        <v>1.0321441332468899</v>
      </c>
      <c r="I1156">
        <v>1.7806020104932601</v>
      </c>
    </row>
    <row r="1157" spans="1:9" x14ac:dyDescent="0.25">
      <c r="A1157">
        <v>32.200000000000003</v>
      </c>
      <c r="B1157">
        <v>0.64039635176851295</v>
      </c>
      <c r="C1157">
        <v>0.26163768464010301</v>
      </c>
      <c r="D1157">
        <v>1.7894142259906938</v>
      </c>
      <c r="E1157">
        <v>1.79094528638073</v>
      </c>
      <c r="F1157">
        <v>0.66448347376174299</v>
      </c>
      <c r="G1157">
        <v>0.38708117047524299</v>
      </c>
      <c r="H1157">
        <v>1.03275917639244</v>
      </c>
      <c r="I1157">
        <v>1.77963790476663</v>
      </c>
    </row>
    <row r="1158" spans="1:9" x14ac:dyDescent="0.25">
      <c r="A1158">
        <v>32.200000000000003</v>
      </c>
      <c r="B1158">
        <v>0.63718559157190002</v>
      </c>
      <c r="C1158">
        <v>0.25969050237304198</v>
      </c>
      <c r="D1158">
        <v>1.7841198762185924</v>
      </c>
      <c r="E1158">
        <v>1.7908749325416</v>
      </c>
      <c r="F1158">
        <v>0.66520341294062202</v>
      </c>
      <c r="G1158">
        <v>0.38766022615930901</v>
      </c>
      <c r="H1158">
        <v>1.03171006714764</v>
      </c>
      <c r="I1158">
        <v>1.78010509047584</v>
      </c>
    </row>
    <row r="1159" spans="1:9" x14ac:dyDescent="0.25">
      <c r="A1159">
        <v>32.1</v>
      </c>
      <c r="B1159">
        <v>0.65222398029353201</v>
      </c>
      <c r="C1159">
        <v>0.26167552825731799</v>
      </c>
      <c r="D1159">
        <v>1.7814081360914185</v>
      </c>
      <c r="E1159">
        <v>1.7908682698278</v>
      </c>
      <c r="F1159">
        <v>0.66632044653678102</v>
      </c>
      <c r="G1159">
        <v>0.37613877361764297</v>
      </c>
      <c r="H1159">
        <v>1.03192633707116</v>
      </c>
      <c r="I1159">
        <v>1.77973546070386</v>
      </c>
    </row>
    <row r="1160" spans="1:9" x14ac:dyDescent="0.25">
      <c r="A1160">
        <v>32.1</v>
      </c>
      <c r="B1160">
        <v>0.65563488595804198</v>
      </c>
      <c r="C1160">
        <v>0.26751908457557499</v>
      </c>
      <c r="D1160">
        <v>1.7894459422494913</v>
      </c>
      <c r="E1160">
        <v>1.7908536852902699</v>
      </c>
      <c r="F1160">
        <v>0.66482711144276896</v>
      </c>
      <c r="G1160">
        <v>0.38130685112457202</v>
      </c>
      <c r="H1160">
        <v>1.03095464918105</v>
      </c>
      <c r="I1160">
        <v>1.77993917112238</v>
      </c>
    </row>
    <row r="1161" spans="1:9" x14ac:dyDescent="0.25">
      <c r="A1161">
        <v>32.1</v>
      </c>
      <c r="B1161">
        <v>0.652440898597071</v>
      </c>
      <c r="C1161">
        <v>0.26722439328987002</v>
      </c>
      <c r="D1161">
        <v>1.7858461468759914</v>
      </c>
      <c r="E1161">
        <v>1.7907487544279801</v>
      </c>
      <c r="F1161">
        <v>0.66645400686018597</v>
      </c>
      <c r="G1161">
        <v>0.38418864139229703</v>
      </c>
      <c r="H1161">
        <v>1.0302568152145799</v>
      </c>
      <c r="I1161">
        <v>1.78015498607508</v>
      </c>
    </row>
    <row r="1162" spans="1:9" x14ac:dyDescent="0.25">
      <c r="A1162">
        <v>30.3</v>
      </c>
      <c r="B1162">
        <v>0.66337559523166101</v>
      </c>
      <c r="C1162">
        <v>0.27266062030913601</v>
      </c>
      <c r="D1162">
        <v>1.7876653008627255</v>
      </c>
      <c r="E1162">
        <v>1.79076333107077</v>
      </c>
      <c r="F1162">
        <v>0.66900761030987799</v>
      </c>
      <c r="G1162">
        <v>0.38765478959910998</v>
      </c>
      <c r="H1162">
        <v>1.0305649708789499</v>
      </c>
      <c r="I1162">
        <v>1.7800245467357401</v>
      </c>
    </row>
    <row r="1163" spans="1:9" x14ac:dyDescent="0.25">
      <c r="A1163">
        <v>29.6</v>
      </c>
      <c r="B1163">
        <v>0.66585899278513105</v>
      </c>
      <c r="C1163">
        <v>0.277366699477259</v>
      </c>
      <c r="D1163">
        <v>1.7859820736994085</v>
      </c>
      <c r="E1163">
        <v>1.7905979123916</v>
      </c>
      <c r="F1163">
        <v>0.66755585995934197</v>
      </c>
      <c r="G1163">
        <v>0.38938658892303701</v>
      </c>
      <c r="H1163">
        <v>1.03114904770005</v>
      </c>
      <c r="I1163">
        <v>1.7802042584603699</v>
      </c>
    </row>
    <row r="1164" spans="1:9" x14ac:dyDescent="0.25">
      <c r="A1164">
        <v>28.9</v>
      </c>
      <c r="B1164">
        <v>0.67029985486860999</v>
      </c>
      <c r="C1164">
        <v>0.27320565491758297</v>
      </c>
      <c r="D1164">
        <v>1.7831672557311433</v>
      </c>
      <c r="E1164">
        <v>1.79048069982805</v>
      </c>
      <c r="F1164">
        <v>0.66756446435658601</v>
      </c>
      <c r="G1164">
        <v>0.377862383685307</v>
      </c>
      <c r="H1164">
        <v>1.0295737535137</v>
      </c>
      <c r="I1164">
        <v>1.7805035056331</v>
      </c>
    </row>
    <row r="1165" spans="1:9" x14ac:dyDescent="0.25">
      <c r="A1165">
        <v>27.8</v>
      </c>
      <c r="B1165">
        <v>0.67690414214524697</v>
      </c>
      <c r="C1165">
        <v>0.27319865920640202</v>
      </c>
      <c r="D1165">
        <v>1.7840507800833554</v>
      </c>
      <c r="E1165">
        <v>1.7903850662315099</v>
      </c>
      <c r="F1165">
        <v>0.67040159900451801</v>
      </c>
      <c r="G1165">
        <v>0.38188047024843902</v>
      </c>
      <c r="H1165">
        <v>1.0274455358077901</v>
      </c>
      <c r="I1165">
        <v>1.7803864880922</v>
      </c>
    </row>
    <row r="1166" spans="1:9" x14ac:dyDescent="0.25">
      <c r="A1166">
        <v>28.4</v>
      </c>
      <c r="B1166">
        <v>0.67585991467029305</v>
      </c>
      <c r="C1166">
        <v>0.27926978202560498</v>
      </c>
      <c r="D1166">
        <v>1.7881104612094167</v>
      </c>
      <c r="E1166">
        <v>1.7905769415563999</v>
      </c>
      <c r="F1166">
        <v>0.66872303874301497</v>
      </c>
      <c r="G1166">
        <v>0.38303321388829997</v>
      </c>
      <c r="H1166">
        <v>1.0270914348097799</v>
      </c>
      <c r="I1166">
        <v>1.78036106517987</v>
      </c>
    </row>
    <row r="1167" spans="1:9" x14ac:dyDescent="0.25">
      <c r="A1167">
        <v>27.2</v>
      </c>
      <c r="B1167">
        <v>0.67632968949413097</v>
      </c>
      <c r="C1167">
        <v>0.28026181262591499</v>
      </c>
      <c r="D1167">
        <v>1.7834175876309366</v>
      </c>
      <c r="E1167">
        <v>1.79084176167707</v>
      </c>
      <c r="F1167">
        <v>0.67002295180341398</v>
      </c>
      <c r="G1167">
        <v>0.38649130714402702</v>
      </c>
      <c r="H1167">
        <v>1.02662073117075</v>
      </c>
      <c r="I1167">
        <v>1.78064918019829</v>
      </c>
    </row>
    <row r="1168" spans="1:9" x14ac:dyDescent="0.25">
      <c r="A1168">
        <v>27.2</v>
      </c>
      <c r="B1168">
        <v>0.67923558342359902</v>
      </c>
      <c r="C1168">
        <v>0.25769026466517397</v>
      </c>
      <c r="D1168">
        <v>1.787540701274593</v>
      </c>
      <c r="E1168">
        <v>1.7911306182715101</v>
      </c>
      <c r="F1168">
        <v>0.67148667049793798</v>
      </c>
      <c r="G1168">
        <v>0.38881021710310598</v>
      </c>
      <c r="H1168">
        <v>1.02735312952869</v>
      </c>
      <c r="I1168">
        <v>1.78075812058928</v>
      </c>
    </row>
    <row r="1169" spans="1:9" x14ac:dyDescent="0.25">
      <c r="A1169">
        <v>27.2</v>
      </c>
      <c r="B1169">
        <v>0.68511863421289398</v>
      </c>
      <c r="C1169">
        <v>0.25933277522548798</v>
      </c>
      <c r="D1169">
        <v>1.7886654957383705</v>
      </c>
      <c r="E1169">
        <v>1.7913308763281199</v>
      </c>
      <c r="F1169">
        <v>0.67029212076924605</v>
      </c>
      <c r="G1169">
        <v>0.38016236557290201</v>
      </c>
      <c r="H1169">
        <v>1.0266277220006701</v>
      </c>
      <c r="I1169">
        <v>1.7813114617102399</v>
      </c>
    </row>
    <row r="1170" spans="1:9" x14ac:dyDescent="0.25">
      <c r="A1170">
        <v>27.2</v>
      </c>
      <c r="B1170">
        <v>0.68135721646258096</v>
      </c>
      <c r="C1170">
        <v>0.25777663403041001</v>
      </c>
      <c r="D1170">
        <v>1.7835059400661579</v>
      </c>
      <c r="E1170">
        <v>1.7914845965452799</v>
      </c>
      <c r="F1170">
        <v>0.67168966825474796</v>
      </c>
      <c r="G1170">
        <v>0.38360951687630201</v>
      </c>
      <c r="H1170">
        <v>1.02850519331782</v>
      </c>
      <c r="I1170">
        <v>1.7817731705898701</v>
      </c>
    </row>
    <row r="1171" spans="1:9" x14ac:dyDescent="0.25">
      <c r="A1171">
        <v>27.2</v>
      </c>
      <c r="B1171">
        <v>0.68449084191614595</v>
      </c>
      <c r="C1171">
        <v>0.25521298304627699</v>
      </c>
      <c r="D1171">
        <v>1.7841040180891936</v>
      </c>
      <c r="E1171">
        <v>1.7915759630777099</v>
      </c>
      <c r="F1171">
        <v>0.67324949285018898</v>
      </c>
      <c r="G1171">
        <v>0.384183204832098</v>
      </c>
      <c r="H1171">
        <v>1.02959267606004</v>
      </c>
      <c r="I1171">
        <v>1.7813137228507101</v>
      </c>
    </row>
    <row r="1172" spans="1:9" x14ac:dyDescent="0.25">
      <c r="A1172">
        <v>26.5</v>
      </c>
      <c r="B1172">
        <v>0.68350954464059699</v>
      </c>
      <c r="C1172">
        <v>0.25206391109315901</v>
      </c>
      <c r="D1172">
        <v>1.7819892232615271</v>
      </c>
      <c r="E1172">
        <v>1.7916273255013899</v>
      </c>
      <c r="F1172">
        <v>0.67479934838428801</v>
      </c>
      <c r="G1172">
        <v>0.38591768802016002</v>
      </c>
      <c r="H1172">
        <v>1.0291106196116699</v>
      </c>
      <c r="I1172">
        <v>1.78111489064595</v>
      </c>
    </row>
    <row r="1173" spans="1:9" x14ac:dyDescent="0.25">
      <c r="A1173">
        <v>26</v>
      </c>
      <c r="B1173">
        <v>0.70660124561178905</v>
      </c>
      <c r="C1173">
        <v>0.24603532428102801</v>
      </c>
      <c r="D1173">
        <v>1.7798687648162181</v>
      </c>
      <c r="E1173">
        <v>1.7917207087137399</v>
      </c>
      <c r="F1173">
        <v>0.67471329512335998</v>
      </c>
      <c r="G1173">
        <v>0.38766297885537199</v>
      </c>
      <c r="H1173">
        <v>1.0299212692606501</v>
      </c>
      <c r="I1173">
        <v>1.78177684823781</v>
      </c>
    </row>
    <row r="1174" spans="1:9" x14ac:dyDescent="0.25">
      <c r="A1174">
        <v>25.9</v>
      </c>
      <c r="B1174">
        <v>0.69847446509841404</v>
      </c>
      <c r="C1174">
        <v>0.24155840961029701</v>
      </c>
      <c r="D1174">
        <v>1.7872473258807173</v>
      </c>
      <c r="E1174">
        <v>1.7916705636601</v>
      </c>
      <c r="F1174">
        <v>0.67657787819603898</v>
      </c>
      <c r="G1174">
        <v>0.38016236557290201</v>
      </c>
      <c r="H1174">
        <v>1.0290242572958801</v>
      </c>
      <c r="I1174">
        <v>1.7820202560756599</v>
      </c>
    </row>
    <row r="1175" spans="1:9" x14ac:dyDescent="0.25">
      <c r="A1175">
        <v>26</v>
      </c>
      <c r="B1175">
        <v>0.69830708326448998</v>
      </c>
      <c r="C1175">
        <v>0.25096809556197403</v>
      </c>
      <c r="D1175">
        <v>1.7797056526281174</v>
      </c>
      <c r="E1175">
        <v>1.79163239590523</v>
      </c>
      <c r="F1175">
        <v>0.67597579120317197</v>
      </c>
      <c r="G1175">
        <v>0.38476494438029901</v>
      </c>
      <c r="H1175">
        <v>1.0291534802973901</v>
      </c>
      <c r="I1175">
        <v>1.7819459161097</v>
      </c>
    </row>
    <row r="1176" spans="1:9" x14ac:dyDescent="0.25">
      <c r="A1176">
        <v>26.3</v>
      </c>
      <c r="B1176">
        <v>0.702119426501288</v>
      </c>
      <c r="C1176">
        <v>0.24454795292015799</v>
      </c>
      <c r="D1176">
        <v>1.7884140311150487</v>
      </c>
      <c r="E1176">
        <v>1.7916662831138399</v>
      </c>
      <c r="F1176">
        <v>0.676350123853796</v>
      </c>
      <c r="G1176">
        <v>0.384756823955965</v>
      </c>
      <c r="H1176">
        <v>1.0291446751281901</v>
      </c>
      <c r="I1176">
        <v>1.78162080640126</v>
      </c>
    </row>
    <row r="1177" spans="1:9" x14ac:dyDescent="0.25">
      <c r="A1177">
        <v>26.7</v>
      </c>
      <c r="B1177">
        <v>0.70515456488825701</v>
      </c>
      <c r="C1177">
        <v>0.23933859805239599</v>
      </c>
      <c r="D1177">
        <v>1.7885635506208077</v>
      </c>
      <c r="E1177">
        <v>1.79150792682779</v>
      </c>
      <c r="F1177">
        <v>0.67871949158258205</v>
      </c>
      <c r="G1177">
        <v>0.38361770613256502</v>
      </c>
      <c r="H1177">
        <v>1.0289159874527001</v>
      </c>
      <c r="I1177">
        <v>1.7814287380784</v>
      </c>
    </row>
    <row r="1178" spans="1:9" x14ac:dyDescent="0.25">
      <c r="A1178">
        <v>27</v>
      </c>
      <c r="B1178">
        <v>0.69782549452721299</v>
      </c>
      <c r="C1178">
        <v>0.23889653197966301</v>
      </c>
      <c r="D1178">
        <v>1.7891922121791124</v>
      </c>
      <c r="E1178">
        <v>1.7915187634816401</v>
      </c>
      <c r="F1178">
        <v>0.67710494166125601</v>
      </c>
      <c r="G1178">
        <v>0.38881296979917002</v>
      </c>
      <c r="H1178">
        <v>1.0291168150256</v>
      </c>
      <c r="I1178">
        <v>1.7814286685879701</v>
      </c>
    </row>
    <row r="1179" spans="1:9" x14ac:dyDescent="0.25">
      <c r="A1179">
        <v>26.6</v>
      </c>
      <c r="B1179">
        <v>0.68703763303765997</v>
      </c>
      <c r="C1179">
        <v>0.24523072503937099</v>
      </c>
      <c r="D1179">
        <v>1.7906749472778887</v>
      </c>
      <c r="E1179">
        <v>1.79156984080556</v>
      </c>
      <c r="F1179">
        <v>0.67517461000189904</v>
      </c>
      <c r="G1179">
        <v>0.38246234746049701</v>
      </c>
      <c r="H1179">
        <v>1.0295271648848701</v>
      </c>
      <c r="I1179">
        <v>1.7802846212955901</v>
      </c>
    </row>
    <row r="1180" spans="1:9" x14ac:dyDescent="0.25">
      <c r="A1180">
        <v>26.8</v>
      </c>
      <c r="B1180">
        <v>0.68260192563163302</v>
      </c>
      <c r="C1180">
        <v>0.246362565115407</v>
      </c>
      <c r="D1180">
        <v>1.7845944873770243</v>
      </c>
      <c r="E1180">
        <v>1.79163672101241</v>
      </c>
      <c r="F1180">
        <v>0.67458104830954702</v>
      </c>
      <c r="G1180">
        <v>0.38419132525643201</v>
      </c>
      <c r="H1180">
        <v>1.02762280444108</v>
      </c>
      <c r="I1180">
        <v>1.7796211148596599</v>
      </c>
    </row>
    <row r="1181" spans="1:9" x14ac:dyDescent="0.25">
      <c r="A1181">
        <v>26.4</v>
      </c>
      <c r="B1181">
        <v>0.68053602183136497</v>
      </c>
      <c r="C1181">
        <v>0.24659073458646999</v>
      </c>
      <c r="D1181">
        <v>1.7843215010066613</v>
      </c>
      <c r="E1181">
        <v>1.79156043688115</v>
      </c>
      <c r="F1181">
        <v>0.67352893924225399</v>
      </c>
      <c r="G1181">
        <v>0.384756823955965</v>
      </c>
      <c r="H1181">
        <v>1.0243949416926801</v>
      </c>
      <c r="I1181">
        <v>1.7800217182307401</v>
      </c>
    </row>
    <row r="1182" spans="1:9" x14ac:dyDescent="0.25">
      <c r="A1182">
        <v>27.4</v>
      </c>
      <c r="B1182">
        <v>0.68572337637041403</v>
      </c>
      <c r="C1182">
        <v>0.25001780062381301</v>
      </c>
      <c r="D1182">
        <v>1.7880923376329612</v>
      </c>
      <c r="E1182">
        <v>1.79168265652188</v>
      </c>
      <c r="F1182">
        <v>0.67253648681351896</v>
      </c>
      <c r="G1182">
        <v>0.38361770613256502</v>
      </c>
      <c r="H1182">
        <v>1.0251491559841299</v>
      </c>
      <c r="I1182">
        <v>1.7804962454159601</v>
      </c>
    </row>
    <row r="1183" spans="1:9" x14ac:dyDescent="0.25">
      <c r="A1183">
        <v>28</v>
      </c>
      <c r="B1183">
        <v>0.68748987746541201</v>
      </c>
      <c r="C1183">
        <v>0.25052840043077101</v>
      </c>
      <c r="D1183">
        <v>1.7879111018684049</v>
      </c>
      <c r="E1183">
        <v>1.7915909218118999</v>
      </c>
      <c r="F1183">
        <v>0.67494667089642602</v>
      </c>
      <c r="G1183">
        <v>0.38766022615930901</v>
      </c>
      <c r="H1183">
        <v>1.0254611071745501</v>
      </c>
      <c r="I1183">
        <v>1.78062518213897</v>
      </c>
    </row>
    <row r="1184" spans="1:9" x14ac:dyDescent="0.25">
      <c r="A1184">
        <v>28.9</v>
      </c>
      <c r="B1184">
        <v>0.69283933368687101</v>
      </c>
      <c r="C1184">
        <v>0.25555128047179898</v>
      </c>
      <c r="D1184">
        <v>1.7851948308471171</v>
      </c>
      <c r="E1184">
        <v>1.79159604397836</v>
      </c>
      <c r="F1184">
        <v>0.67430600504312599</v>
      </c>
      <c r="G1184">
        <v>0.38361777496449301</v>
      </c>
      <c r="H1184">
        <v>1.01954304566929</v>
      </c>
      <c r="I1184">
        <v>1.7801976358232501</v>
      </c>
    </row>
    <row r="1185" spans="1:9" x14ac:dyDescent="0.25">
      <c r="A1185">
        <v>29.1</v>
      </c>
      <c r="B1185">
        <v>0.69309705706759195</v>
      </c>
      <c r="C1185">
        <v>0.25587526644713499</v>
      </c>
      <c r="D1185">
        <v>1.7862256092580311</v>
      </c>
      <c r="E1185">
        <v>1.7916476917528701</v>
      </c>
      <c r="F1185">
        <v>0.673148342160101</v>
      </c>
      <c r="G1185">
        <v>0.38361770613256502</v>
      </c>
      <c r="H1185">
        <v>1.0199971285321601</v>
      </c>
      <c r="I1185">
        <v>1.78022787363236</v>
      </c>
    </row>
    <row r="1186" spans="1:9" x14ac:dyDescent="0.25">
      <c r="A1186">
        <v>27.4</v>
      </c>
      <c r="B1186">
        <v>0.69130236675251799</v>
      </c>
      <c r="C1186">
        <v>0.25949996704832401</v>
      </c>
      <c r="D1186">
        <v>1.7803943485334315</v>
      </c>
      <c r="E1186">
        <v>1.79162180698758</v>
      </c>
      <c r="F1186">
        <v>0.67521069058300798</v>
      </c>
      <c r="G1186">
        <v>0.38534393459111599</v>
      </c>
      <c r="H1186">
        <v>1.0196878299502901</v>
      </c>
      <c r="I1186">
        <v>1.77969462778509</v>
      </c>
    </row>
    <row r="1187" spans="1:9" x14ac:dyDescent="0.25">
      <c r="A1187">
        <v>28.5</v>
      </c>
      <c r="B1187">
        <v>0.69121375069611801</v>
      </c>
      <c r="C1187">
        <v>0.26629623004478697</v>
      </c>
      <c r="D1187">
        <v>1.7898310682491734</v>
      </c>
      <c r="E1187">
        <v>1.7915155122361499</v>
      </c>
      <c r="F1187">
        <v>0.67459017177067204</v>
      </c>
      <c r="G1187">
        <v>0.383038650448499</v>
      </c>
      <c r="H1187">
        <v>1.01952567180902</v>
      </c>
      <c r="I1187">
        <v>1.78008826109631</v>
      </c>
    </row>
    <row r="1188" spans="1:9" x14ac:dyDescent="0.25">
      <c r="A1188">
        <v>29.3</v>
      </c>
      <c r="B1188">
        <v>0.69236313380403403</v>
      </c>
      <c r="C1188">
        <v>0.26488943662862702</v>
      </c>
      <c r="D1188">
        <v>1.783499143724987</v>
      </c>
      <c r="E1188">
        <v>1.79138248292338</v>
      </c>
      <c r="F1188">
        <v>0.67459837038938197</v>
      </c>
      <c r="G1188">
        <v>0.38707841777917901</v>
      </c>
      <c r="H1188">
        <v>1.0201072375991</v>
      </c>
      <c r="I1188">
        <v>1.7794824458884499</v>
      </c>
    </row>
    <row r="1189" spans="1:9" x14ac:dyDescent="0.25">
      <c r="A1189">
        <v>29.1</v>
      </c>
      <c r="B1189">
        <v>0.68831720743787805</v>
      </c>
      <c r="C1189">
        <v>0.26361112416495802</v>
      </c>
      <c r="D1189">
        <v>1.7875191795275518</v>
      </c>
      <c r="E1189">
        <v>1.79142313570372</v>
      </c>
      <c r="F1189">
        <v>0.67556955409409603</v>
      </c>
      <c r="G1189">
        <v>0.384765013212227</v>
      </c>
      <c r="H1189">
        <v>1.01991552305873</v>
      </c>
      <c r="I1189">
        <v>1.77943459304106</v>
      </c>
    </row>
    <row r="1190" spans="1:9" x14ac:dyDescent="0.25">
      <c r="A1190">
        <v>29.1</v>
      </c>
      <c r="B1190">
        <v>0.70600455820235997</v>
      </c>
      <c r="C1190">
        <v>0.26363199768413598</v>
      </c>
      <c r="D1190">
        <v>1.7829361801313339</v>
      </c>
      <c r="E1190">
        <v>1.79125068234285</v>
      </c>
      <c r="F1190">
        <v>0.67618868688119205</v>
      </c>
      <c r="G1190">
        <v>0.38246771518876799</v>
      </c>
      <c r="H1190">
        <v>1.0200232037490999</v>
      </c>
      <c r="I1190">
        <v>1.7797074844088601</v>
      </c>
    </row>
    <row r="1191" spans="1:9" x14ac:dyDescent="0.25">
      <c r="A1191">
        <v>29.5</v>
      </c>
      <c r="B1191">
        <v>0.70640978545108202</v>
      </c>
      <c r="C1191">
        <v>0.25543758943079897</v>
      </c>
      <c r="D1191">
        <v>1.7799922316808221</v>
      </c>
      <c r="E1191">
        <v>1.7912204774606899</v>
      </c>
      <c r="F1191">
        <v>0.67514155082139105</v>
      </c>
      <c r="G1191">
        <v>0.38534393459111699</v>
      </c>
      <c r="H1191">
        <v>1.01954286771175</v>
      </c>
      <c r="I1191">
        <v>1.7799758699163499</v>
      </c>
    </row>
    <row r="1192" spans="1:9" x14ac:dyDescent="0.25">
      <c r="A1192">
        <v>30.8</v>
      </c>
      <c r="B1192">
        <v>0.70175861462387301</v>
      </c>
      <c r="C1192">
        <v>0.25110139128204101</v>
      </c>
      <c r="D1192">
        <v>1.7803275178452513</v>
      </c>
      <c r="E1192">
        <v>1.79118148660577</v>
      </c>
      <c r="F1192">
        <v>0.675442078830361</v>
      </c>
      <c r="G1192">
        <v>0.38361770613256502</v>
      </c>
      <c r="H1192">
        <v>1.0191881335056401</v>
      </c>
      <c r="I1192">
        <v>1.7805019279598999</v>
      </c>
    </row>
    <row r="1193" spans="1:9" x14ac:dyDescent="0.25">
      <c r="A1193">
        <v>30.6</v>
      </c>
      <c r="B1193">
        <v>0.69832015388831503</v>
      </c>
      <c r="C1193">
        <v>0.253145729723391</v>
      </c>
      <c r="D1193">
        <v>1.7815621864912914</v>
      </c>
      <c r="E1193">
        <v>1.79121015333395</v>
      </c>
      <c r="F1193">
        <v>0.67512433487659596</v>
      </c>
      <c r="G1193">
        <v>0.38650204595924798</v>
      </c>
      <c r="H1193">
        <v>1.0188765047405901</v>
      </c>
      <c r="I1193">
        <v>1.78037253593052</v>
      </c>
    </row>
    <row r="1194" spans="1:9" x14ac:dyDescent="0.25">
      <c r="A1194">
        <v>31.1</v>
      </c>
      <c r="B1194">
        <v>0.70187265586123804</v>
      </c>
      <c r="C1194">
        <v>0.25659000930231501</v>
      </c>
      <c r="D1194">
        <v>1.7803320487393652</v>
      </c>
      <c r="E1194">
        <v>1.7912474332113799</v>
      </c>
      <c r="F1194">
        <v>0.67330207202481496</v>
      </c>
      <c r="G1194">
        <v>0.384765013212227</v>
      </c>
      <c r="H1194">
        <v>1.0196696498475299</v>
      </c>
      <c r="I1194">
        <v>1.78063138325867</v>
      </c>
    </row>
    <row r="1195" spans="1:9" x14ac:dyDescent="0.25">
      <c r="A1195">
        <v>31.1</v>
      </c>
      <c r="B1195">
        <v>0.69609820345911499</v>
      </c>
      <c r="C1195">
        <v>0.264455896036076</v>
      </c>
      <c r="D1195">
        <v>1.7882101408799229</v>
      </c>
      <c r="E1195">
        <v>1.7911876157847999</v>
      </c>
      <c r="F1195">
        <v>0.675423713825687</v>
      </c>
      <c r="G1195">
        <v>0.38246771518876799</v>
      </c>
      <c r="H1195">
        <v>1.0202796453254299</v>
      </c>
      <c r="I1195">
        <v>1.77970515800894</v>
      </c>
    </row>
    <row r="1196" spans="1:9" x14ac:dyDescent="0.25">
      <c r="A1196">
        <v>31.1</v>
      </c>
      <c r="B1196">
        <v>0.70295549264260404</v>
      </c>
      <c r="C1196">
        <v>0.27028488935093098</v>
      </c>
      <c r="D1196">
        <v>1.7907168580484425</v>
      </c>
      <c r="E1196">
        <v>1.7913760312607101</v>
      </c>
      <c r="F1196">
        <v>0.67370008270083404</v>
      </c>
      <c r="G1196">
        <v>0.38534393459111699</v>
      </c>
      <c r="H1196">
        <v>1.02070539284843</v>
      </c>
      <c r="I1196">
        <v>1.7803641403913</v>
      </c>
    </row>
    <row r="1197" spans="1:9" x14ac:dyDescent="0.25">
      <c r="A1197">
        <v>29.8</v>
      </c>
      <c r="B1197">
        <v>0.69862642834834299</v>
      </c>
      <c r="C1197">
        <v>0.26120099410915898</v>
      </c>
      <c r="D1197">
        <v>1.7896509652081456</v>
      </c>
      <c r="E1197">
        <v>1.7912804875955599</v>
      </c>
      <c r="F1197">
        <v>0.67368794514184804</v>
      </c>
      <c r="G1197">
        <v>0.385352055015451</v>
      </c>
      <c r="H1197">
        <v>1.0202397761305699</v>
      </c>
      <c r="I1197">
        <v>1.7801269437395499</v>
      </c>
    </row>
    <row r="1198" spans="1:9" x14ac:dyDescent="0.25">
      <c r="A1198">
        <v>28.2</v>
      </c>
      <c r="B1198">
        <v>0.69863314650694097</v>
      </c>
      <c r="C1198">
        <v>0.262188616442869</v>
      </c>
      <c r="D1198">
        <v>1.7808066598977972</v>
      </c>
      <c r="E1198">
        <v>1.79130583537471</v>
      </c>
      <c r="F1198">
        <v>0.67469498655052895</v>
      </c>
      <c r="G1198">
        <v>0.38477299933138498</v>
      </c>
      <c r="H1198">
        <v>1.0205925701022001</v>
      </c>
      <c r="I1198">
        <v>1.77978306825165</v>
      </c>
    </row>
    <row r="1199" spans="1:9" x14ac:dyDescent="0.25">
      <c r="A1199">
        <v>27.3</v>
      </c>
      <c r="B1199">
        <v>0.70053547745802502</v>
      </c>
      <c r="C1199">
        <v>0.26509167417811003</v>
      </c>
      <c r="D1199">
        <v>1.7870955409279015</v>
      </c>
      <c r="E1199">
        <v>1.7912909553587</v>
      </c>
      <c r="F1199">
        <v>0.67332214828880999</v>
      </c>
      <c r="G1199">
        <v>0.38419139408836001</v>
      </c>
      <c r="H1199">
        <v>1.02089270623082</v>
      </c>
      <c r="I1199">
        <v>1.77999857170607</v>
      </c>
    </row>
    <row r="1200" spans="1:9" x14ac:dyDescent="0.25">
      <c r="A1200">
        <v>27.1</v>
      </c>
      <c r="B1200">
        <v>0.69441588447803004</v>
      </c>
      <c r="C1200">
        <v>0.267833108593658</v>
      </c>
      <c r="D1200">
        <v>1.7902773613193934</v>
      </c>
      <c r="E1200">
        <v>1.79140369024015</v>
      </c>
      <c r="F1200">
        <v>0.67234311692382498</v>
      </c>
      <c r="G1200">
        <v>0.38419951451269502</v>
      </c>
      <c r="H1200">
        <v>1.02035122806834</v>
      </c>
      <c r="I1200">
        <v>1.7798552515711401</v>
      </c>
    </row>
    <row r="1201" spans="1:9" x14ac:dyDescent="0.25">
      <c r="A1201">
        <v>27.1</v>
      </c>
      <c r="B1201">
        <v>0.69087891485235198</v>
      </c>
      <c r="C1201">
        <v>0.26698777391645101</v>
      </c>
      <c r="D1201">
        <v>1.7813345090620674</v>
      </c>
      <c r="E1201">
        <v>1.7911962540889499</v>
      </c>
      <c r="F1201">
        <v>0.67334491757234904</v>
      </c>
      <c r="G1201">
        <v>0.38592030641104702</v>
      </c>
      <c r="H1201">
        <v>1.02054288896212</v>
      </c>
      <c r="I1201">
        <v>1.7799054132304699</v>
      </c>
    </row>
    <row r="1202" spans="1:9" x14ac:dyDescent="0.25">
      <c r="A1202">
        <v>27.1</v>
      </c>
      <c r="B1202">
        <v>0.69581491696159403</v>
      </c>
      <c r="C1202">
        <v>0.26729107755894999</v>
      </c>
      <c r="D1202">
        <v>1.7841198762185924</v>
      </c>
      <c r="E1202">
        <v>1.7910705490569101</v>
      </c>
      <c r="F1202">
        <v>0.67420011913533195</v>
      </c>
      <c r="G1202">
        <v>0.38247301744378998</v>
      </c>
      <c r="H1202">
        <v>1.0205227324461501</v>
      </c>
      <c r="I1202">
        <v>1.78046778773041</v>
      </c>
    </row>
    <row r="1203" spans="1:9" x14ac:dyDescent="0.25">
      <c r="A1203">
        <v>26.8</v>
      </c>
      <c r="B1203">
        <v>0.70089453666027202</v>
      </c>
      <c r="C1203">
        <v>0.27153641862605699</v>
      </c>
      <c r="D1203">
        <v>1.7814058706443614</v>
      </c>
      <c r="E1203">
        <v>1.7907026323620601</v>
      </c>
      <c r="F1203">
        <v>0.67243384865751499</v>
      </c>
      <c r="G1203">
        <v>0.38419119095125498</v>
      </c>
      <c r="H1203">
        <v>1.02088288256256</v>
      </c>
      <c r="I1203">
        <v>1.78024534523805</v>
      </c>
    </row>
    <row r="1204" spans="1:9" x14ac:dyDescent="0.25">
      <c r="A1204">
        <v>25.8</v>
      </c>
      <c r="B1204">
        <v>0.70216088213550598</v>
      </c>
      <c r="C1204">
        <v>0.27083929491544101</v>
      </c>
      <c r="D1204">
        <v>1.7878918455684207</v>
      </c>
      <c r="E1204">
        <v>1.79083907510402</v>
      </c>
      <c r="F1204">
        <v>0.67327004694425197</v>
      </c>
      <c r="G1204">
        <v>0.38591500415602498</v>
      </c>
      <c r="H1204">
        <v>1.02009740818366</v>
      </c>
      <c r="I1204">
        <v>1.7797254444184101</v>
      </c>
    </row>
    <row r="1205" spans="1:9" x14ac:dyDescent="0.25">
      <c r="A1205">
        <v>24.8</v>
      </c>
      <c r="B1205">
        <v>0.70340585252319399</v>
      </c>
      <c r="C1205">
        <v>0.26479521263828298</v>
      </c>
      <c r="D1205">
        <v>1.784904853623827</v>
      </c>
      <c r="E1205">
        <v>1.7908450857471301</v>
      </c>
      <c r="F1205">
        <v>0.67376952949778202</v>
      </c>
      <c r="G1205">
        <v>0.38304952356889699</v>
      </c>
      <c r="H1205">
        <v>1.02062755892331</v>
      </c>
      <c r="I1205">
        <v>1.7792466068114401</v>
      </c>
    </row>
    <row r="1206" spans="1:9" x14ac:dyDescent="0.25">
      <c r="A1206">
        <v>24.9</v>
      </c>
      <c r="B1206">
        <v>0.70818790557607103</v>
      </c>
      <c r="C1206">
        <v>0.26330820879983602</v>
      </c>
      <c r="D1206">
        <v>1.7871997514925213</v>
      </c>
      <c r="E1206">
        <v>1.7906288137331099</v>
      </c>
      <c r="F1206">
        <v>0.67435199839374105</v>
      </c>
      <c r="G1206">
        <v>0.38996007374172698</v>
      </c>
      <c r="H1206">
        <v>1.0206459058758599</v>
      </c>
      <c r="I1206">
        <v>1.77915194435484</v>
      </c>
    </row>
    <row r="1207" spans="1:9" x14ac:dyDescent="0.25">
      <c r="A1207">
        <v>23.6</v>
      </c>
      <c r="B1207">
        <v>0.71624377209520096</v>
      </c>
      <c r="C1207">
        <v>0.26504371788478198</v>
      </c>
      <c r="D1207">
        <v>1.7905877275661961</v>
      </c>
      <c r="E1207">
        <v>1.7907450899385999</v>
      </c>
      <c r="F1207">
        <v>0.67591629282402099</v>
      </c>
      <c r="G1207">
        <v>0.38304663656765697</v>
      </c>
      <c r="H1207">
        <v>1.0205289380623299</v>
      </c>
      <c r="I1207">
        <v>1.7790092921918199</v>
      </c>
    </row>
    <row r="1208" spans="1:9" x14ac:dyDescent="0.25">
      <c r="A1208">
        <v>23.2</v>
      </c>
      <c r="B1208">
        <v>0.71589772065216195</v>
      </c>
      <c r="C1208">
        <v>0.27019006334203299</v>
      </c>
      <c r="D1208">
        <v>1.7810796462681602</v>
      </c>
      <c r="E1208">
        <v>1.79090197187315</v>
      </c>
      <c r="F1208">
        <v>0.67613406883193605</v>
      </c>
      <c r="G1208">
        <v>0.382456842068369</v>
      </c>
      <c r="H1208">
        <v>1.0203404484879399</v>
      </c>
      <c r="I1208">
        <v>1.7787355451082201</v>
      </c>
    </row>
    <row r="1209" spans="1:9" x14ac:dyDescent="0.25">
      <c r="A1209">
        <v>22.9</v>
      </c>
      <c r="B1209">
        <v>0.71413243176557795</v>
      </c>
      <c r="C1209">
        <v>0.27119282530387001</v>
      </c>
      <c r="D1209">
        <v>1.782580504943392</v>
      </c>
      <c r="E1209">
        <v>1.79099138659396</v>
      </c>
      <c r="F1209">
        <v>0.67312431449116505</v>
      </c>
      <c r="G1209">
        <v>0.38706224240375903</v>
      </c>
      <c r="H1209">
        <v>1.0196591869801499</v>
      </c>
      <c r="I1209">
        <v>1.77812202125494</v>
      </c>
    </row>
    <row r="1210" spans="1:9" x14ac:dyDescent="0.25">
      <c r="A1210">
        <v>23.7</v>
      </c>
      <c r="B1210">
        <v>0.70564693085755104</v>
      </c>
      <c r="C1210">
        <v>0.26220479429604399</v>
      </c>
      <c r="D1210">
        <v>1.7847372105416124</v>
      </c>
      <c r="E1210">
        <v>1.79115913540342</v>
      </c>
      <c r="F1210">
        <v>0.67289109603791897</v>
      </c>
      <c r="G1210">
        <v>0.38419676181663098</v>
      </c>
      <c r="H1210">
        <v>1.0181510211895199</v>
      </c>
      <c r="I1210">
        <v>1.77817188078032</v>
      </c>
    </row>
    <row r="1211" spans="1:9" x14ac:dyDescent="0.25">
      <c r="A1211">
        <v>24.4</v>
      </c>
      <c r="B1211">
        <v>0.70706817401028499</v>
      </c>
      <c r="C1211">
        <v>0.26759946294339598</v>
      </c>
      <c r="D1211">
        <v>1.7896951414257563</v>
      </c>
      <c r="E1211">
        <v>1.79102652993066</v>
      </c>
      <c r="F1211">
        <v>0.67413726523988704</v>
      </c>
      <c r="G1211">
        <v>0.39053644556165701</v>
      </c>
      <c r="H1211">
        <v>1.0167237028428899</v>
      </c>
      <c r="I1211">
        <v>1.7780305560196299</v>
      </c>
    </row>
    <row r="1212" spans="1:9" x14ac:dyDescent="0.25">
      <c r="A1212">
        <v>24.1</v>
      </c>
      <c r="B1212">
        <v>0.70735566019718799</v>
      </c>
      <c r="C1212">
        <v>0.27005771812004298</v>
      </c>
      <c r="D1212">
        <v>1.7853794647822587</v>
      </c>
      <c r="E1212">
        <v>1.7910663742798201</v>
      </c>
      <c r="F1212">
        <v>0.67416225465913004</v>
      </c>
      <c r="G1212">
        <v>0.38189939831992298</v>
      </c>
      <c r="H1212">
        <v>1.017236304536</v>
      </c>
      <c r="I1212">
        <v>1.77753810696811</v>
      </c>
    </row>
    <row r="1213" spans="1:9" x14ac:dyDescent="0.25">
      <c r="A1213">
        <v>25.2</v>
      </c>
      <c r="B1213">
        <v>0.70311505332704205</v>
      </c>
      <c r="C1213">
        <v>0.26296690395848699</v>
      </c>
      <c r="D1213">
        <v>1.7862913072226827</v>
      </c>
      <c r="E1213">
        <v>1.7910281896835401</v>
      </c>
      <c r="F1213">
        <v>0.674966514243308</v>
      </c>
      <c r="G1213">
        <v>0.38130685112457202</v>
      </c>
      <c r="H1213">
        <v>1.0171290994317399</v>
      </c>
      <c r="I1213">
        <v>1.7778834244661501</v>
      </c>
    </row>
    <row r="1214" spans="1:9" x14ac:dyDescent="0.25">
      <c r="A1214">
        <v>25.3</v>
      </c>
      <c r="B1214">
        <v>0.70884672478544597</v>
      </c>
      <c r="C1214">
        <v>0.26449355691304599</v>
      </c>
      <c r="D1214">
        <v>1.782290527720102</v>
      </c>
      <c r="E1214">
        <v>1.7911108335060399</v>
      </c>
      <c r="F1214">
        <v>0.67604325861106496</v>
      </c>
      <c r="G1214">
        <v>0.38764129808782499</v>
      </c>
      <c r="H1214">
        <v>1.01710310550215</v>
      </c>
      <c r="I1214">
        <v>1.77739609400753</v>
      </c>
    </row>
    <row r="1215" spans="1:9" x14ac:dyDescent="0.25">
      <c r="A1215">
        <v>25.1</v>
      </c>
      <c r="B1215">
        <v>0.71516429705593498</v>
      </c>
      <c r="C1215">
        <v>0.26379888475313901</v>
      </c>
      <c r="D1215">
        <v>1.7899851186490463</v>
      </c>
      <c r="E1215">
        <v>1.7909510848694401</v>
      </c>
      <c r="F1215">
        <v>0.676333188964933</v>
      </c>
      <c r="G1215">
        <v>0.38419676181663098</v>
      </c>
      <c r="H1215">
        <v>1.0166794518345901</v>
      </c>
      <c r="I1215">
        <v>1.7774818026471499</v>
      </c>
    </row>
    <row r="1216" spans="1:9" x14ac:dyDescent="0.25">
      <c r="A1216">
        <v>25.9</v>
      </c>
      <c r="B1216">
        <v>0.71082692494185296</v>
      </c>
      <c r="C1216">
        <v>0.26637303147764002</v>
      </c>
      <c r="D1216">
        <v>1.7859265702465132</v>
      </c>
      <c r="E1216">
        <v>1.7907622429672601</v>
      </c>
      <c r="F1216">
        <v>0.67585647023107798</v>
      </c>
      <c r="G1216">
        <v>0.39053369286559397</v>
      </c>
      <c r="H1216">
        <v>1.0163687950386</v>
      </c>
      <c r="I1216">
        <v>1.7780611372241899</v>
      </c>
    </row>
    <row r="1217" spans="1:9" x14ac:dyDescent="0.25">
      <c r="A1217">
        <v>26.5</v>
      </c>
      <c r="B1217">
        <v>0.71227995219847695</v>
      </c>
      <c r="C1217">
        <v>0.26401934374724001</v>
      </c>
      <c r="D1217">
        <v>1.7828512258666982</v>
      </c>
      <c r="E1217">
        <v>1.7905783900228001</v>
      </c>
      <c r="F1217">
        <v>0.67670889458546801</v>
      </c>
      <c r="G1217">
        <v>0.38305214195978399</v>
      </c>
      <c r="H1217">
        <v>1.0167511829171401</v>
      </c>
      <c r="I1217">
        <v>1.7781943313842501</v>
      </c>
    </row>
    <row r="1218" spans="1:9" x14ac:dyDescent="0.25">
      <c r="A1218">
        <v>26.4</v>
      </c>
      <c r="B1218">
        <v>0.71130275495281403</v>
      </c>
      <c r="C1218">
        <v>0.25908210331200199</v>
      </c>
      <c r="D1218">
        <v>1.7843509518184018</v>
      </c>
      <c r="E1218">
        <v>1.7905909362494601</v>
      </c>
      <c r="F1218">
        <v>0.67532483829195</v>
      </c>
      <c r="G1218">
        <v>0.381883222944503</v>
      </c>
      <c r="H1218">
        <v>1.01614307345897</v>
      </c>
      <c r="I1218">
        <v>1.7785034725871001</v>
      </c>
    </row>
    <row r="1219" spans="1:9" x14ac:dyDescent="0.25">
      <c r="A1219">
        <v>26.1</v>
      </c>
      <c r="B1219">
        <v>0.70783531032889802</v>
      </c>
      <c r="C1219">
        <v>0.25005294783114201</v>
      </c>
      <c r="D1219">
        <v>1.7842931829184494</v>
      </c>
      <c r="E1219">
        <v>1.7906689734971899</v>
      </c>
      <c r="F1219">
        <v>0.67437599930187797</v>
      </c>
      <c r="G1219">
        <v>0.38879672559182099</v>
      </c>
      <c r="H1219">
        <v>1.0159530603898199</v>
      </c>
      <c r="I1219">
        <v>1.77833337877799</v>
      </c>
    </row>
    <row r="1220" spans="1:9" x14ac:dyDescent="0.25">
      <c r="A1220">
        <v>27.1</v>
      </c>
      <c r="B1220">
        <v>0.70284953849064502</v>
      </c>
      <c r="C1220">
        <v>0.25623588241324802</v>
      </c>
      <c r="D1220">
        <v>1.7815848409618609</v>
      </c>
      <c r="E1220">
        <v>1.79052422134655</v>
      </c>
      <c r="F1220">
        <v>0.67370311964364504</v>
      </c>
      <c r="G1220">
        <v>0.38477038094049798</v>
      </c>
      <c r="H1220">
        <v>1.0154993512903701</v>
      </c>
      <c r="I1220">
        <v>1.77862004777145</v>
      </c>
    </row>
    <row r="1221" spans="1:9" x14ac:dyDescent="0.25">
      <c r="A1221">
        <v>27.6</v>
      </c>
      <c r="B1221">
        <v>0.69578836822582002</v>
      </c>
      <c r="C1221">
        <v>0.25557303731294101</v>
      </c>
      <c r="D1221">
        <v>1.7905888602897244</v>
      </c>
      <c r="E1221">
        <v>1.7906723929300701</v>
      </c>
      <c r="F1221">
        <v>0.67218501837876399</v>
      </c>
      <c r="G1221">
        <v>0.389957321045663</v>
      </c>
      <c r="H1221">
        <v>1.01724096343375</v>
      </c>
      <c r="I1221">
        <v>1.7781890955516899</v>
      </c>
    </row>
    <row r="1222" spans="1:9" x14ac:dyDescent="0.25">
      <c r="A1222">
        <v>28.3</v>
      </c>
      <c r="B1222">
        <v>0.694242662879476</v>
      </c>
      <c r="C1222">
        <v>0.25584152991105702</v>
      </c>
      <c r="D1222">
        <v>1.7832001047134691</v>
      </c>
      <c r="E1222">
        <v>1.79088505352453</v>
      </c>
      <c r="F1222">
        <v>0.67106671209251401</v>
      </c>
      <c r="G1222">
        <v>0.38478394128371102</v>
      </c>
      <c r="H1222">
        <v>1.01790707569383</v>
      </c>
      <c r="I1222">
        <v>1.7786560562421301</v>
      </c>
    </row>
    <row r="1223" spans="1:9" x14ac:dyDescent="0.25">
      <c r="A1223">
        <v>28.3</v>
      </c>
      <c r="B1223">
        <v>0.69493273156352497</v>
      </c>
      <c r="C1223">
        <v>0.25444325016854702</v>
      </c>
      <c r="D1223">
        <v>1.7859186411818138</v>
      </c>
      <c r="E1223">
        <v>1.7908239696024699</v>
      </c>
      <c r="F1223">
        <v>0.67219068453933195</v>
      </c>
      <c r="G1223">
        <v>0.381883222944503</v>
      </c>
      <c r="H1223">
        <v>1.01729375442006</v>
      </c>
      <c r="I1223">
        <v>1.77861986832233</v>
      </c>
    </row>
    <row r="1224" spans="1:9" x14ac:dyDescent="0.25">
      <c r="A1224">
        <v>28.8</v>
      </c>
      <c r="B1224">
        <v>0.69572030318311595</v>
      </c>
      <c r="C1224">
        <v>0.25704539528870601</v>
      </c>
      <c r="D1224">
        <v>1.7906908054072874</v>
      </c>
      <c r="E1224">
        <v>1.7909726503193799</v>
      </c>
      <c r="F1224">
        <v>0.66965713962411</v>
      </c>
      <c r="G1224">
        <v>0.38707036282809298</v>
      </c>
      <c r="H1224">
        <v>1.01709818359936</v>
      </c>
      <c r="I1224">
        <v>1.7780513822533299</v>
      </c>
    </row>
    <row r="1225" spans="1:9" x14ac:dyDescent="0.25">
      <c r="A1225">
        <v>27.9</v>
      </c>
      <c r="B1225">
        <v>0.69151856579636795</v>
      </c>
      <c r="C1225">
        <v>0.26546820046071501</v>
      </c>
      <c r="D1225">
        <v>1.7802414308570871</v>
      </c>
      <c r="E1225">
        <v>1.79094600571555</v>
      </c>
      <c r="F1225">
        <v>0.67069287391855503</v>
      </c>
      <c r="G1225">
        <v>0.38361495343650198</v>
      </c>
      <c r="H1225">
        <v>1.0171316036137401</v>
      </c>
      <c r="I1225">
        <v>1.77742505968537</v>
      </c>
    </row>
    <row r="1226" spans="1:9" x14ac:dyDescent="0.25">
      <c r="A1226">
        <v>27.8</v>
      </c>
      <c r="B1226">
        <v>0.69518345026362904</v>
      </c>
      <c r="C1226">
        <v>0.26798384961449101</v>
      </c>
      <c r="D1226">
        <v>1.7804713737333679</v>
      </c>
      <c r="E1226">
        <v>1.7910554960764</v>
      </c>
      <c r="F1226">
        <v>0.67169788610666403</v>
      </c>
      <c r="G1226">
        <v>0.39111274854965999</v>
      </c>
      <c r="H1226">
        <v>1.0172354430767101</v>
      </c>
      <c r="I1226">
        <v>1.7770273989586101</v>
      </c>
    </row>
    <row r="1227" spans="1:9" x14ac:dyDescent="0.25">
      <c r="A1227">
        <v>27.4</v>
      </c>
      <c r="B1227">
        <v>0.69536168001149701</v>
      </c>
      <c r="C1227">
        <v>0.26802125501334101</v>
      </c>
      <c r="D1227">
        <v>1.7794927006047638</v>
      </c>
      <c r="E1227">
        <v>1.79103692512496</v>
      </c>
      <c r="F1227">
        <v>0.66906568855510196</v>
      </c>
      <c r="G1227">
        <v>0.38708392317130602</v>
      </c>
      <c r="H1227">
        <v>1.01679336955638</v>
      </c>
      <c r="I1227">
        <v>1.7774826346032999</v>
      </c>
    </row>
    <row r="1228" spans="1:9" x14ac:dyDescent="0.25">
      <c r="A1228">
        <v>27.4</v>
      </c>
      <c r="B1228">
        <v>0.698668504226856</v>
      </c>
      <c r="C1228">
        <v>0.268100717392109</v>
      </c>
      <c r="D1228">
        <v>1.784434773359509</v>
      </c>
      <c r="E1228">
        <v>1.7912070316823301</v>
      </c>
      <c r="F1228">
        <v>0.66949663950463301</v>
      </c>
      <c r="G1228">
        <v>0.38303589775243602</v>
      </c>
      <c r="H1228">
        <v>1.0139826475879801</v>
      </c>
      <c r="I1228">
        <v>1.77769647923709</v>
      </c>
    </row>
    <row r="1229" spans="1:9" x14ac:dyDescent="0.25">
      <c r="A1229">
        <v>28</v>
      </c>
      <c r="B1229">
        <v>0.69926167632498604</v>
      </c>
      <c r="C1229">
        <v>0.27526265377058301</v>
      </c>
      <c r="D1229">
        <v>1.782634875672759</v>
      </c>
      <c r="E1229">
        <v>1.7912147343420901</v>
      </c>
      <c r="F1229">
        <v>0.67216786136981099</v>
      </c>
      <c r="G1229">
        <v>0.38592037188429601</v>
      </c>
      <c r="H1229">
        <v>1.01313366567976</v>
      </c>
      <c r="I1229">
        <v>1.77797316427318</v>
      </c>
    </row>
    <row r="1230" spans="1:9" x14ac:dyDescent="0.25">
      <c r="A1230">
        <v>28.4</v>
      </c>
      <c r="B1230">
        <v>0.71012044536959695</v>
      </c>
      <c r="C1230">
        <v>0.27559385835131101</v>
      </c>
      <c r="D1230">
        <v>1.7833847386486108</v>
      </c>
      <c r="E1230">
        <v>1.7912827179189399</v>
      </c>
      <c r="F1230">
        <v>0.67262150494484596</v>
      </c>
      <c r="G1230">
        <v>0.38130953498870701</v>
      </c>
      <c r="H1230">
        <v>1.0127049002162201</v>
      </c>
      <c r="I1230">
        <v>1.7776924779485399</v>
      </c>
    </row>
    <row r="1231" spans="1:9" x14ac:dyDescent="0.25">
      <c r="A1231">
        <v>28.4</v>
      </c>
      <c r="B1231">
        <v>0.71170196813103803</v>
      </c>
      <c r="C1231">
        <v>0.26662528225812998</v>
      </c>
      <c r="D1231">
        <v>1.7869460214221424</v>
      </c>
      <c r="E1231">
        <v>1.79120918451165</v>
      </c>
      <c r="F1231">
        <v>0.67310951022460297</v>
      </c>
      <c r="G1231">
        <v>0.38996275760586202</v>
      </c>
      <c r="H1231">
        <v>1.0126229843296899</v>
      </c>
      <c r="I1231">
        <v>1.77809990257824</v>
      </c>
    </row>
    <row r="1232" spans="1:9" x14ac:dyDescent="0.25">
      <c r="A1232">
        <v>28.4</v>
      </c>
      <c r="B1232">
        <v>0.70842993751768302</v>
      </c>
      <c r="C1232">
        <v>0.27229703123798299</v>
      </c>
      <c r="D1232">
        <v>1.7891151869791759</v>
      </c>
      <c r="E1232">
        <v>1.7912477576819199</v>
      </c>
      <c r="F1232">
        <v>0.67428491371290999</v>
      </c>
      <c r="G1232">
        <v>0.39054201642703301</v>
      </c>
      <c r="H1232">
        <v>1.0130965362504001</v>
      </c>
      <c r="I1232">
        <v>1.77884660449337</v>
      </c>
    </row>
    <row r="1233" spans="1:9" x14ac:dyDescent="0.25">
      <c r="A1233">
        <v>28.9</v>
      </c>
      <c r="B1233">
        <v>0.70971938544698798</v>
      </c>
      <c r="C1233">
        <v>0.27686417973698801</v>
      </c>
      <c r="D1233">
        <v>1.7875973374510168</v>
      </c>
      <c r="E1233">
        <v>1.79140812215724</v>
      </c>
      <c r="F1233">
        <v>0.67408960182656397</v>
      </c>
      <c r="G1233">
        <v>0.38361226957236599</v>
      </c>
      <c r="H1233">
        <v>1.01219703596349</v>
      </c>
      <c r="I1233">
        <v>1.7788398592874901</v>
      </c>
    </row>
    <row r="1234" spans="1:9" x14ac:dyDescent="0.25">
      <c r="A1234">
        <v>28.9</v>
      </c>
      <c r="B1234">
        <v>0.721091923355338</v>
      </c>
      <c r="C1234">
        <v>0.28479449330744999</v>
      </c>
      <c r="D1234">
        <v>1.7844914095359328</v>
      </c>
      <c r="E1234">
        <v>1.7914680590427701</v>
      </c>
      <c r="F1234">
        <v>0.67683370323466596</v>
      </c>
      <c r="G1234">
        <v>0.38361495343650198</v>
      </c>
      <c r="H1234">
        <v>1.01256880724929</v>
      </c>
      <c r="I1234">
        <v>1.77888658584249</v>
      </c>
    </row>
    <row r="1235" spans="1:9" x14ac:dyDescent="0.25">
      <c r="A1235">
        <v>28.9</v>
      </c>
      <c r="B1235">
        <v>0.73969951432914105</v>
      </c>
      <c r="C1235">
        <v>0.287030496184421</v>
      </c>
      <c r="D1235">
        <v>1.7887595117912343</v>
      </c>
      <c r="E1235">
        <v>1.7913152124332701</v>
      </c>
      <c r="F1235">
        <v>0.67830602097218196</v>
      </c>
      <c r="G1235">
        <v>0.383612200740438</v>
      </c>
      <c r="H1235">
        <v>1.0134060648334899</v>
      </c>
      <c r="I1235">
        <v>1.7794313341074299</v>
      </c>
    </row>
    <row r="1236" spans="1:9" x14ac:dyDescent="0.25">
      <c r="A1236">
        <v>28.9</v>
      </c>
      <c r="B1236">
        <v>0.74641956509732199</v>
      </c>
      <c r="C1236">
        <v>0.289278467801935</v>
      </c>
      <c r="D1236">
        <v>1.7797520942927851</v>
      </c>
      <c r="E1236">
        <v>1.7915218308471299</v>
      </c>
      <c r="F1236">
        <v>0.67725706659121498</v>
      </c>
      <c r="G1236">
        <v>0.388225656026913</v>
      </c>
      <c r="H1236">
        <v>1.0148452852435399</v>
      </c>
      <c r="I1236">
        <v>1.7800690959963901</v>
      </c>
    </row>
    <row r="1237" spans="1:9" x14ac:dyDescent="0.25">
      <c r="A1237">
        <v>28.6</v>
      </c>
      <c r="B1237">
        <v>0.74688785980510397</v>
      </c>
      <c r="C1237">
        <v>0.29858649080932298</v>
      </c>
      <c r="D1237">
        <v>1.7903204048134755</v>
      </c>
      <c r="E1237">
        <v>1.79157803465875</v>
      </c>
      <c r="F1237">
        <v>0.67953175967935897</v>
      </c>
      <c r="G1237">
        <v>0.39169744393103001</v>
      </c>
      <c r="H1237">
        <v>1.0139224802375699</v>
      </c>
      <c r="I1237">
        <v>1.7800719871519</v>
      </c>
    </row>
    <row r="1238" spans="1:9" x14ac:dyDescent="0.25">
      <c r="A1238">
        <v>28.9</v>
      </c>
      <c r="B1238">
        <v>0.74588533733367202</v>
      </c>
      <c r="C1238">
        <v>0.303367062734196</v>
      </c>
      <c r="D1238">
        <v>1.7907995468660212</v>
      </c>
      <c r="E1238">
        <v>1.7914982254206799</v>
      </c>
      <c r="F1238">
        <v>0.67961009627670799</v>
      </c>
      <c r="G1238">
        <v>0.383038650448499</v>
      </c>
      <c r="H1238">
        <v>1.01357016100815</v>
      </c>
      <c r="I1238">
        <v>1.7795358994950701</v>
      </c>
    </row>
    <row r="1239" spans="1:9" x14ac:dyDescent="0.25">
      <c r="A1239">
        <v>29.9</v>
      </c>
      <c r="B1239">
        <v>0.74444201050626402</v>
      </c>
      <c r="C1239">
        <v>0.30538997175840799</v>
      </c>
      <c r="D1239">
        <v>1.7824694980376015</v>
      </c>
      <c r="E1239">
        <v>1.7914957980921</v>
      </c>
      <c r="F1239">
        <v>0.677929442835703</v>
      </c>
      <c r="G1239">
        <v>0.386507482519448</v>
      </c>
      <c r="H1239">
        <v>1.0133835013122201</v>
      </c>
      <c r="I1239">
        <v>1.7790943050941599</v>
      </c>
    </row>
    <row r="1240" spans="1:9" x14ac:dyDescent="0.25">
      <c r="A1240">
        <v>30.5</v>
      </c>
      <c r="B1240">
        <v>0.73436555591145902</v>
      </c>
      <c r="C1240">
        <v>0.299628231208864</v>
      </c>
      <c r="D1240">
        <v>1.7805325408039057</v>
      </c>
      <c r="E1240">
        <v>1.7913049950342099</v>
      </c>
      <c r="F1240">
        <v>0.67819460984907198</v>
      </c>
      <c r="G1240">
        <v>0.38303582892050703</v>
      </c>
      <c r="H1240">
        <v>1.0190158601149899</v>
      </c>
      <c r="I1240">
        <v>1.7791584699399901</v>
      </c>
    </row>
    <row r="1241" spans="1:9" x14ac:dyDescent="0.25">
      <c r="A1241">
        <v>31.2</v>
      </c>
      <c r="B1241">
        <v>0.73490821075367596</v>
      </c>
      <c r="C1241">
        <v>0.296543062248041</v>
      </c>
      <c r="D1241">
        <v>1.7825114088081551</v>
      </c>
      <c r="E1241">
        <v>1.7909977758381599</v>
      </c>
      <c r="F1241">
        <v>0.67788986000886298</v>
      </c>
      <c r="G1241">
        <v>0.38764928420698203</v>
      </c>
      <c r="H1241">
        <v>1.0187676035946001</v>
      </c>
      <c r="I1241">
        <v>1.7793813838597401</v>
      </c>
    </row>
    <row r="1242" spans="1:9" x14ac:dyDescent="0.25">
      <c r="A1242">
        <v>30.9</v>
      </c>
      <c r="B1242">
        <v>0.73711706080211103</v>
      </c>
      <c r="C1242">
        <v>0.29327648070510198</v>
      </c>
      <c r="D1242">
        <v>1.7891185851497613</v>
      </c>
      <c r="E1242">
        <v>1.79114108225529</v>
      </c>
      <c r="F1242">
        <v>0.67729255550624301</v>
      </c>
      <c r="G1242">
        <v>0.39227106305489701</v>
      </c>
      <c r="H1242">
        <v>1.0186498885970099</v>
      </c>
      <c r="I1242">
        <v>1.77946863469715</v>
      </c>
    </row>
    <row r="1243" spans="1:9" x14ac:dyDescent="0.25">
      <c r="A1243">
        <v>30.2</v>
      </c>
      <c r="B1243">
        <v>0.73620755248033498</v>
      </c>
      <c r="C1243">
        <v>0.28812745955896502</v>
      </c>
      <c r="D1243">
        <v>1.7857702543995833</v>
      </c>
      <c r="E1243">
        <v>1.79124335831416</v>
      </c>
      <c r="F1243">
        <v>0.67664761804123297</v>
      </c>
      <c r="G1243">
        <v>0.382465031324632</v>
      </c>
      <c r="H1243">
        <v>1.01871656526151</v>
      </c>
      <c r="I1243">
        <v>1.78003660536792</v>
      </c>
    </row>
    <row r="1244" spans="1:9" x14ac:dyDescent="0.25">
      <c r="A1244">
        <v>30</v>
      </c>
      <c r="B1244">
        <v>0.74011867963737199</v>
      </c>
      <c r="C1244">
        <v>0.29171436626189301</v>
      </c>
      <c r="D1244">
        <v>1.7814760995031271</v>
      </c>
      <c r="E1244">
        <v>1.79112780519735</v>
      </c>
      <c r="F1244">
        <v>0.678403619775102</v>
      </c>
      <c r="G1244">
        <v>0.385360244271714</v>
      </c>
      <c r="H1244">
        <v>1.01876912589721</v>
      </c>
      <c r="I1244">
        <v>1.7807749893515099</v>
      </c>
    </row>
    <row r="1245" spans="1:9" x14ac:dyDescent="0.25">
      <c r="A1245">
        <v>29.9</v>
      </c>
      <c r="B1245">
        <v>0.73677723319267596</v>
      </c>
      <c r="C1245">
        <v>0.29595724582632699</v>
      </c>
      <c r="D1245">
        <v>1.7880334360094805</v>
      </c>
      <c r="E1245">
        <v>1.7912968921393599</v>
      </c>
      <c r="F1245">
        <v>0.67759592670662006</v>
      </c>
      <c r="G1245">
        <v>0.384759438988172</v>
      </c>
      <c r="H1245">
        <v>1.01882299208751</v>
      </c>
      <c r="I1245">
        <v>1.78078460594897</v>
      </c>
    </row>
    <row r="1246" spans="1:9" x14ac:dyDescent="0.25">
      <c r="A1246">
        <v>29.2</v>
      </c>
      <c r="B1246">
        <v>0.73704872906312102</v>
      </c>
      <c r="C1246">
        <v>0.298277493179328</v>
      </c>
      <c r="D1246">
        <v>1.7846669816828469</v>
      </c>
      <c r="E1246">
        <v>1.7910151624873001</v>
      </c>
      <c r="F1246">
        <v>0.67711828908678595</v>
      </c>
      <c r="G1246">
        <v>0.386499293263185</v>
      </c>
      <c r="H1246">
        <v>1.01870962651049</v>
      </c>
      <c r="I1246">
        <v>1.7802253767591101</v>
      </c>
    </row>
    <row r="1247" spans="1:9" x14ac:dyDescent="0.25">
      <c r="A1247">
        <v>29.6</v>
      </c>
      <c r="B1247">
        <v>0.73863680406191501</v>
      </c>
      <c r="C1247">
        <v>0.302004844083262</v>
      </c>
      <c r="D1247">
        <v>1.7906602218720185</v>
      </c>
      <c r="E1247">
        <v>1.79070900704696</v>
      </c>
      <c r="F1247">
        <v>0.67923483387299299</v>
      </c>
      <c r="G1247">
        <v>0.39169744393103001</v>
      </c>
      <c r="H1247">
        <v>1.0190073721475299</v>
      </c>
      <c r="I1247">
        <v>1.77935644403112</v>
      </c>
    </row>
    <row r="1248" spans="1:9" x14ac:dyDescent="0.25">
      <c r="A1248">
        <v>29.6</v>
      </c>
      <c r="B1248">
        <v>0.74683539782994102</v>
      </c>
      <c r="C1248">
        <v>0.31317684174641403</v>
      </c>
      <c r="D1248">
        <v>1.7814942230795827</v>
      </c>
      <c r="E1248">
        <v>1.79086932551238</v>
      </c>
      <c r="F1248">
        <v>0.67989504473255402</v>
      </c>
      <c r="G1248">
        <v>0.383038650448499</v>
      </c>
      <c r="H1248">
        <v>1.01908906236602</v>
      </c>
      <c r="I1248">
        <v>1.7792655530154899</v>
      </c>
    </row>
    <row r="1249" spans="1:9" x14ac:dyDescent="0.25">
      <c r="A1249">
        <v>29.6</v>
      </c>
      <c r="B1249">
        <v>0.74633810975950599</v>
      </c>
      <c r="C1249">
        <v>0.30839577514347299</v>
      </c>
      <c r="D1249">
        <v>1.7854666844939515</v>
      </c>
      <c r="E1249">
        <v>1.7908313327646499</v>
      </c>
      <c r="F1249">
        <v>0.680465697485369</v>
      </c>
      <c r="G1249">
        <v>0.38708385433937798</v>
      </c>
      <c r="H1249">
        <v>1.01836613810753</v>
      </c>
      <c r="I1249">
        <v>1.77939955082805</v>
      </c>
    </row>
    <row r="1250" spans="1:9" x14ac:dyDescent="0.25">
      <c r="A1250">
        <v>29.1</v>
      </c>
      <c r="B1250">
        <v>0.74237924047047099</v>
      </c>
      <c r="C1250">
        <v>0.30289774468444902</v>
      </c>
      <c r="D1250">
        <v>1.7860908151581423</v>
      </c>
      <c r="E1250">
        <v>1.7906920410256</v>
      </c>
      <c r="F1250">
        <v>0.68297533021313905</v>
      </c>
      <c r="G1250">
        <v>0.384185819864305</v>
      </c>
      <c r="H1250">
        <v>1.0180433743200099</v>
      </c>
      <c r="I1250">
        <v>1.77936659110061</v>
      </c>
    </row>
    <row r="1251" spans="1:9" x14ac:dyDescent="0.25">
      <c r="A1251">
        <v>28.4</v>
      </c>
      <c r="B1251">
        <v>0.75285431983292495</v>
      </c>
      <c r="C1251">
        <v>0.29532650956168699</v>
      </c>
      <c r="D1251">
        <v>1.785489338964521</v>
      </c>
      <c r="E1251">
        <v>1.7905963518075501</v>
      </c>
      <c r="F1251">
        <v>0.68112172021516804</v>
      </c>
      <c r="G1251">
        <v>0.385925674139318</v>
      </c>
      <c r="H1251">
        <v>1.01806009658716</v>
      </c>
      <c r="I1251">
        <v>1.7804155243128601</v>
      </c>
    </row>
    <row r="1252" spans="1:9" x14ac:dyDescent="0.25">
      <c r="A1252">
        <v>28.6</v>
      </c>
      <c r="B1252">
        <v>0.75222029529132095</v>
      </c>
      <c r="C1252">
        <v>0.294180869867253</v>
      </c>
      <c r="D1252">
        <v>1.7881421774682142</v>
      </c>
      <c r="E1252">
        <v>1.7907902852411</v>
      </c>
      <c r="F1252">
        <v>0.67913395510660102</v>
      </c>
      <c r="G1252">
        <v>0.39053396147594699</v>
      </c>
      <c r="H1252">
        <v>1.0187003846125799</v>
      </c>
      <c r="I1252">
        <v>1.78007529693587</v>
      </c>
    </row>
    <row r="1253" spans="1:9" x14ac:dyDescent="0.25">
      <c r="A1253">
        <v>27.8</v>
      </c>
      <c r="B1253">
        <v>0.75213207851279795</v>
      </c>
      <c r="C1253">
        <v>0.29841707732659101</v>
      </c>
      <c r="D1253">
        <v>1.7855822222938562</v>
      </c>
      <c r="E1253">
        <v>1.79096690394668</v>
      </c>
      <c r="F1253">
        <v>0.68051944071955595</v>
      </c>
      <c r="G1253">
        <v>0.38361502226842997</v>
      </c>
      <c r="H1253">
        <v>1.0190979618757601</v>
      </c>
      <c r="I1253">
        <v>1.7800462162925199</v>
      </c>
    </row>
    <row r="1254" spans="1:9" x14ac:dyDescent="0.25">
      <c r="A1254">
        <v>26.5</v>
      </c>
      <c r="B1254">
        <v>0.75103435274512798</v>
      </c>
      <c r="C1254">
        <v>0.29325544334179898</v>
      </c>
      <c r="D1254">
        <v>1.7836339378248758</v>
      </c>
      <c r="E1254">
        <v>1.7910984998603801</v>
      </c>
      <c r="F1254">
        <v>0.68067146148026703</v>
      </c>
      <c r="G1254">
        <v>0.38651023521551098</v>
      </c>
      <c r="H1254">
        <v>1.0187057980626599</v>
      </c>
      <c r="I1254">
        <v>1.7804442745717799</v>
      </c>
    </row>
    <row r="1255" spans="1:9" x14ac:dyDescent="0.25">
      <c r="A1255">
        <v>26.4</v>
      </c>
      <c r="B1255">
        <v>0.74676045287449699</v>
      </c>
      <c r="C1255">
        <v>0.287403188747266</v>
      </c>
      <c r="D1255">
        <v>1.7901595580724317</v>
      </c>
      <c r="E1255">
        <v>1.7911218535805999</v>
      </c>
      <c r="F1255">
        <v>0.67936794631659503</v>
      </c>
      <c r="G1255">
        <v>0.383030392360308</v>
      </c>
      <c r="H1255">
        <v>1.0179702085187501</v>
      </c>
      <c r="I1255">
        <v>1.7804144891454501</v>
      </c>
    </row>
    <row r="1256" spans="1:9" x14ac:dyDescent="0.25">
      <c r="A1256">
        <v>26.3</v>
      </c>
      <c r="B1256">
        <v>0.75008053599025104</v>
      </c>
      <c r="C1256">
        <v>0.29221263057108199</v>
      </c>
      <c r="D1256">
        <v>1.7852061580824019</v>
      </c>
      <c r="E1256">
        <v>1.79097344309467</v>
      </c>
      <c r="F1256">
        <v>0.68164215109175597</v>
      </c>
      <c r="G1256">
        <v>0.38419387481539102</v>
      </c>
      <c r="H1256">
        <v>1.0183431271530801</v>
      </c>
      <c r="I1256">
        <v>1.7810033046121101</v>
      </c>
    </row>
    <row r="1257" spans="1:9" x14ac:dyDescent="0.25">
      <c r="A1257">
        <v>25.9</v>
      </c>
      <c r="B1257">
        <v>0.75860515685504104</v>
      </c>
      <c r="C1257">
        <v>0.28729319682760102</v>
      </c>
      <c r="D1257">
        <v>1.7856615129408495</v>
      </c>
      <c r="E1257">
        <v>1.7908563420257599</v>
      </c>
      <c r="F1257">
        <v>0.68036536173949602</v>
      </c>
      <c r="G1257">
        <v>0.38995758965601701</v>
      </c>
      <c r="H1257">
        <v>1.0185969565965101</v>
      </c>
      <c r="I1257">
        <v>1.7805714422571599</v>
      </c>
    </row>
    <row r="1258" spans="1:9" x14ac:dyDescent="0.25">
      <c r="A1258">
        <v>26.8</v>
      </c>
      <c r="B1258">
        <v>0.75453107541285602</v>
      </c>
      <c r="C1258">
        <v>0.28557945098735599</v>
      </c>
      <c r="D1258">
        <v>1.78630829807561</v>
      </c>
      <c r="E1258">
        <v>1.7909095696033299</v>
      </c>
      <c r="F1258">
        <v>0.67937572649028499</v>
      </c>
      <c r="G1258">
        <v>0.38418864139229703</v>
      </c>
      <c r="H1258">
        <v>1.01894865617451</v>
      </c>
      <c r="I1258">
        <v>1.78007883385106</v>
      </c>
    </row>
    <row r="1259" spans="1:9" x14ac:dyDescent="0.25">
      <c r="A1259">
        <v>27.1</v>
      </c>
      <c r="B1259">
        <v>0.75482039321831496</v>
      </c>
      <c r="C1259">
        <v>0.28973020479668299</v>
      </c>
      <c r="D1259">
        <v>1.7862482637286006</v>
      </c>
      <c r="E1259">
        <v>1.7909203304185</v>
      </c>
      <c r="F1259">
        <v>0.68089512693324095</v>
      </c>
      <c r="G1259">
        <v>0.385360244271714</v>
      </c>
      <c r="H1259">
        <v>1.01736363128208</v>
      </c>
      <c r="I1259">
        <v>1.78066521619678</v>
      </c>
    </row>
    <row r="1260" spans="1:9" x14ac:dyDescent="0.25">
      <c r="A1260">
        <v>27.4</v>
      </c>
      <c r="B1260">
        <v>0.752533568909727</v>
      </c>
      <c r="C1260">
        <v>0.27999973928468203</v>
      </c>
      <c r="D1260">
        <v>1.7804226666216434</v>
      </c>
      <c r="E1260">
        <v>1.7910157486542599</v>
      </c>
      <c r="F1260">
        <v>0.68003619231798196</v>
      </c>
      <c r="G1260">
        <v>0.383030392360308</v>
      </c>
      <c r="H1260">
        <v>1.0174158600826999</v>
      </c>
      <c r="I1260">
        <v>1.7808661703530699</v>
      </c>
    </row>
    <row r="1261" spans="1:9" x14ac:dyDescent="0.25">
      <c r="A1261">
        <v>28.3</v>
      </c>
      <c r="B1261">
        <v>0.751124360029094</v>
      </c>
      <c r="C1261">
        <v>0.276310146036092</v>
      </c>
      <c r="D1261">
        <v>1.7883234132327706</v>
      </c>
      <c r="E1261">
        <v>1.7909880126128801</v>
      </c>
      <c r="F1261">
        <v>0.67750544335311902</v>
      </c>
      <c r="G1261">
        <v>0.38245677323644101</v>
      </c>
      <c r="H1261">
        <v>1.01711418848907</v>
      </c>
      <c r="I1261">
        <v>1.78173193595327</v>
      </c>
    </row>
    <row r="1262" spans="1:9" x14ac:dyDescent="0.25">
      <c r="A1262">
        <v>28.7</v>
      </c>
      <c r="B1262">
        <v>0.74208146031661004</v>
      </c>
      <c r="C1262">
        <v>0.27337135926935002</v>
      </c>
      <c r="D1262">
        <v>1.7860239844699621</v>
      </c>
      <c r="E1262">
        <v>1.7909688089757601</v>
      </c>
      <c r="F1262">
        <v>0.67998152003046397</v>
      </c>
      <c r="G1262">
        <v>0.38938397053215001</v>
      </c>
      <c r="H1262">
        <v>1.01608766546131</v>
      </c>
      <c r="I1262">
        <v>1.7820668450328101</v>
      </c>
    </row>
    <row r="1263" spans="1:9" x14ac:dyDescent="0.25">
      <c r="A1263">
        <v>28.3</v>
      </c>
      <c r="B1263">
        <v>0.74029327913319098</v>
      </c>
      <c r="C1263">
        <v>0.26629495812651699</v>
      </c>
      <c r="D1263">
        <v>1.7848686064709156</v>
      </c>
      <c r="E1263">
        <v>1.79087444918931</v>
      </c>
      <c r="F1263">
        <v>0.68026599670405796</v>
      </c>
      <c r="G1263">
        <v>0.38476226051616402</v>
      </c>
      <c r="H1263">
        <v>1.01530112272409</v>
      </c>
      <c r="I1263">
        <v>1.78179625451766</v>
      </c>
    </row>
    <row r="1264" spans="1:9" x14ac:dyDescent="0.25">
      <c r="A1264">
        <v>27.3</v>
      </c>
      <c r="B1264">
        <v>0.73961044154669997</v>
      </c>
      <c r="C1264">
        <v>0.26480968053045101</v>
      </c>
      <c r="D1264">
        <v>1.7905458167956423</v>
      </c>
      <c r="E1264">
        <v>1.7907245688181499</v>
      </c>
      <c r="F1264">
        <v>0.67851625382537895</v>
      </c>
      <c r="G1264">
        <v>0.385360244271714</v>
      </c>
      <c r="H1264">
        <v>1.01554047868552</v>
      </c>
      <c r="I1264">
        <v>1.7818221488786801</v>
      </c>
    </row>
    <row r="1265" spans="1:9" x14ac:dyDescent="0.25">
      <c r="A1265">
        <v>26.9</v>
      </c>
      <c r="B1265">
        <v>0.74607731772752595</v>
      </c>
      <c r="C1265">
        <v>0.26910211105203502</v>
      </c>
      <c r="D1265">
        <v>1.7819677015144861</v>
      </c>
      <c r="E1265">
        <v>1.7909179596693501</v>
      </c>
      <c r="F1265">
        <v>0.68206107047410003</v>
      </c>
      <c r="G1265">
        <v>0.38245677323644101</v>
      </c>
      <c r="H1265">
        <v>1.01619054644872</v>
      </c>
      <c r="I1265">
        <v>1.7821453508198399</v>
      </c>
    </row>
    <row r="1266" spans="1:9" x14ac:dyDescent="0.25">
      <c r="A1266">
        <v>27.2</v>
      </c>
      <c r="B1266">
        <v>0.75238005545263897</v>
      </c>
      <c r="C1266">
        <v>0.27341639999829398</v>
      </c>
      <c r="D1266">
        <v>1.7810026210682237</v>
      </c>
      <c r="E1266">
        <v>1.7910378910506</v>
      </c>
      <c r="F1266">
        <v>0.68102284941609204</v>
      </c>
      <c r="G1266">
        <v>0.38246220979663997</v>
      </c>
      <c r="H1266">
        <v>1.0176690551457901</v>
      </c>
      <c r="I1266">
        <v>1.78227880990665</v>
      </c>
    </row>
    <row r="1267" spans="1:9" x14ac:dyDescent="0.25">
      <c r="A1267">
        <v>27.1</v>
      </c>
      <c r="B1267">
        <v>0.75178637966864104</v>
      </c>
      <c r="C1267">
        <v>0.27330845818202298</v>
      </c>
      <c r="D1267">
        <v>1.7842320158479117</v>
      </c>
      <c r="E1267">
        <v>1.7911345729406201</v>
      </c>
      <c r="F1267">
        <v>0.68008831617571097</v>
      </c>
      <c r="G1267">
        <v>0.38938397053215001</v>
      </c>
      <c r="H1267">
        <v>1.01816499262177</v>
      </c>
      <c r="I1267">
        <v>1.78230878763514</v>
      </c>
    </row>
    <row r="1268" spans="1:9" x14ac:dyDescent="0.25">
      <c r="A1268">
        <v>27</v>
      </c>
      <c r="B1268">
        <v>0.74253997137854</v>
      </c>
      <c r="C1268">
        <v>0.27251743560702002</v>
      </c>
      <c r="D1268">
        <v>1.7840496473598269</v>
      </c>
      <c r="E1268">
        <v>1.7912340587731901</v>
      </c>
      <c r="F1268">
        <v>0.68095402603611899</v>
      </c>
      <c r="G1268">
        <v>0.38534131620022999</v>
      </c>
      <c r="H1268">
        <v>1.0172092066215299</v>
      </c>
      <c r="I1268">
        <v>1.7827300530606001</v>
      </c>
    </row>
    <row r="1269" spans="1:9" x14ac:dyDescent="0.25">
      <c r="A1269">
        <v>27.1</v>
      </c>
      <c r="B1269">
        <v>0.75242730570174599</v>
      </c>
      <c r="C1269">
        <v>0.27299221697500398</v>
      </c>
      <c r="D1269">
        <v>1.7832238919075671</v>
      </c>
      <c r="E1269">
        <v>1.7911920345058601</v>
      </c>
      <c r="F1269">
        <v>0.68094960040536801</v>
      </c>
      <c r="G1269">
        <v>0.38247577013985401</v>
      </c>
      <c r="H1269">
        <v>1.0177181974873399</v>
      </c>
      <c r="I1269">
        <v>1.7828456744013199</v>
      </c>
    </row>
    <row r="1270" spans="1:9" x14ac:dyDescent="0.25">
      <c r="A1270">
        <v>27</v>
      </c>
      <c r="B1270">
        <v>0.75418639836096901</v>
      </c>
      <c r="C1270">
        <v>0.27996243709303698</v>
      </c>
      <c r="D1270">
        <v>1.780597106045029</v>
      </c>
      <c r="E1270">
        <v>1.79137723139223</v>
      </c>
      <c r="F1270">
        <v>0.678600151214235</v>
      </c>
      <c r="G1270">
        <v>0.38245677323644101</v>
      </c>
      <c r="H1270">
        <v>1.0187882957681</v>
      </c>
      <c r="I1270">
        <v>1.78301312776763</v>
      </c>
    </row>
    <row r="1271" spans="1:9" x14ac:dyDescent="0.25">
      <c r="A1271">
        <v>26.7</v>
      </c>
      <c r="B1271">
        <v>0.74985232802591095</v>
      </c>
      <c r="C1271">
        <v>0.27753883772327798</v>
      </c>
      <c r="D1271">
        <v>1.7818974726557204</v>
      </c>
      <c r="E1271">
        <v>1.79145095150065</v>
      </c>
      <c r="F1271">
        <v>0.67992460577818603</v>
      </c>
      <c r="G1271">
        <v>0.38246496249270401</v>
      </c>
      <c r="H1271">
        <v>1.0201874144256</v>
      </c>
      <c r="I1271">
        <v>1.7830022632014699</v>
      </c>
    </row>
    <row r="1272" spans="1:9" x14ac:dyDescent="0.25">
      <c r="A1272">
        <v>27.5</v>
      </c>
      <c r="B1272">
        <v>0.75188725930205003</v>
      </c>
      <c r="C1272">
        <v>0.26614880991652001</v>
      </c>
      <c r="D1272">
        <v>1.7897268576845535</v>
      </c>
      <c r="E1272">
        <v>1.7913496767269801</v>
      </c>
      <c r="F1272">
        <v>0.68212427791830899</v>
      </c>
      <c r="G1272">
        <v>0.38765760776842201</v>
      </c>
      <c r="H1272">
        <v>1.0208343265175699</v>
      </c>
      <c r="I1272">
        <v>1.7828111855321001</v>
      </c>
    </row>
    <row r="1273" spans="1:9" x14ac:dyDescent="0.25">
      <c r="A1273">
        <v>27.7</v>
      </c>
      <c r="B1273">
        <v>0.75451949542325603</v>
      </c>
      <c r="C1273">
        <v>0.27010039342200698</v>
      </c>
      <c r="D1273">
        <v>1.7837664664777075</v>
      </c>
      <c r="E1273">
        <v>1.7915175486320201</v>
      </c>
      <c r="F1273">
        <v>0.68014914629593004</v>
      </c>
      <c r="G1273">
        <v>0.38533856350416601</v>
      </c>
      <c r="H1273">
        <v>1.01810377956147</v>
      </c>
      <c r="I1273">
        <v>1.7823892266620001</v>
      </c>
    </row>
    <row r="1274" spans="1:9" x14ac:dyDescent="0.25">
      <c r="A1274">
        <v>27.4</v>
      </c>
      <c r="B1274">
        <v>0.75404688865029601</v>
      </c>
      <c r="C1274">
        <v>0.26981686372528801</v>
      </c>
      <c r="D1274">
        <v>1.7795957784458551</v>
      </c>
      <c r="E1274">
        <v>1.7913588793392199</v>
      </c>
      <c r="F1274">
        <v>0.68055726008648598</v>
      </c>
      <c r="G1274">
        <v>0.38132577919605598</v>
      </c>
      <c r="H1274">
        <v>1.0184938691732399</v>
      </c>
      <c r="I1274">
        <v>1.78237328387071</v>
      </c>
    </row>
    <row r="1275" spans="1:9" x14ac:dyDescent="0.25">
      <c r="A1275">
        <v>27</v>
      </c>
      <c r="B1275">
        <v>0.75825028631552305</v>
      </c>
      <c r="C1275">
        <v>0.27178847641015402</v>
      </c>
      <c r="D1275">
        <v>1.7831321413017605</v>
      </c>
      <c r="E1275">
        <v>1.7913319584453999</v>
      </c>
      <c r="F1275">
        <v>0.68450095607380201</v>
      </c>
      <c r="G1275">
        <v>0.38245952593250498</v>
      </c>
      <c r="H1275">
        <v>1.0189139068970099</v>
      </c>
      <c r="I1275">
        <v>1.78191704724018</v>
      </c>
    </row>
    <row r="1276" spans="1:9" x14ac:dyDescent="0.25">
      <c r="A1276">
        <v>26.3</v>
      </c>
      <c r="B1276">
        <v>0.76054586867490404</v>
      </c>
      <c r="C1276">
        <v>0.26509595828376897</v>
      </c>
      <c r="D1276">
        <v>1.7880232414977242</v>
      </c>
      <c r="E1276">
        <v>1.7911998677594401</v>
      </c>
      <c r="F1276">
        <v>0.68278275839340596</v>
      </c>
      <c r="G1276">
        <v>0.38420206407165303</v>
      </c>
      <c r="H1276">
        <v>1.01932307503076</v>
      </c>
      <c r="I1276">
        <v>1.7816154739941099</v>
      </c>
    </row>
    <row r="1277" spans="1:9" x14ac:dyDescent="0.25">
      <c r="A1277">
        <v>25.5</v>
      </c>
      <c r="B1277">
        <v>0.76557769964860101</v>
      </c>
      <c r="C1277">
        <v>0.26448385077381997</v>
      </c>
      <c r="D1277">
        <v>1.7824717634846583</v>
      </c>
      <c r="E1277">
        <v>1.7911321261578299</v>
      </c>
      <c r="F1277">
        <v>0.68351432146356605</v>
      </c>
      <c r="G1277">
        <v>0.38650761682462398</v>
      </c>
      <c r="H1277">
        <v>1.01919342189451</v>
      </c>
      <c r="I1277">
        <v>1.7820484694132399</v>
      </c>
    </row>
    <row r="1278" spans="1:9" x14ac:dyDescent="0.25">
      <c r="A1278">
        <v>24.6</v>
      </c>
      <c r="B1278">
        <v>0.757933626562172</v>
      </c>
      <c r="C1278">
        <v>0.25721583031902401</v>
      </c>
      <c r="D1278">
        <v>1.7861723712521926</v>
      </c>
      <c r="E1278">
        <v>1.79085876400467</v>
      </c>
      <c r="F1278">
        <v>0.68562537874297802</v>
      </c>
      <c r="G1278">
        <v>0.38418313600016901</v>
      </c>
      <c r="H1278">
        <v>1.0185355883816001</v>
      </c>
      <c r="I1278">
        <v>1.7817979730243001</v>
      </c>
    </row>
    <row r="1279" spans="1:9" x14ac:dyDescent="0.25">
      <c r="A1279">
        <v>24.5</v>
      </c>
      <c r="B1279">
        <v>0.75122799835974896</v>
      </c>
      <c r="C1279">
        <v>0.25590763358444002</v>
      </c>
      <c r="D1279">
        <v>1.7855153916056761</v>
      </c>
      <c r="E1279">
        <v>1.79051907734046</v>
      </c>
      <c r="F1279">
        <v>0.68372329412274202</v>
      </c>
      <c r="G1279">
        <v>0.38132577919605598</v>
      </c>
      <c r="H1279">
        <v>1.0173670516250399</v>
      </c>
      <c r="I1279">
        <v>1.7820133690184301</v>
      </c>
    </row>
    <row r="1280" spans="1:9" x14ac:dyDescent="0.25">
      <c r="A1280">
        <v>24.9</v>
      </c>
      <c r="B1280">
        <v>0.74550302038337302</v>
      </c>
      <c r="C1280">
        <v>0.25234695034640098</v>
      </c>
      <c r="D1280">
        <v>1.7832102992252254</v>
      </c>
      <c r="E1280">
        <v>1.7908185236875001</v>
      </c>
      <c r="F1280">
        <v>0.68117258849558704</v>
      </c>
      <c r="G1280">
        <v>0.38361495343650198</v>
      </c>
      <c r="H1280">
        <v>1.01696720476699</v>
      </c>
      <c r="I1280">
        <v>1.7826663458077701</v>
      </c>
    </row>
    <row r="1281" spans="1:9" x14ac:dyDescent="0.25">
      <c r="A1281">
        <v>24.6</v>
      </c>
      <c r="B1281">
        <v>0.74751324432919497</v>
      </c>
      <c r="C1281">
        <v>0.24260935117745799</v>
      </c>
      <c r="D1281">
        <v>1.7854338355116257</v>
      </c>
      <c r="E1281">
        <v>1.79076874695697</v>
      </c>
      <c r="F1281">
        <v>0.68308976834646595</v>
      </c>
      <c r="G1281">
        <v>0.38362025569152403</v>
      </c>
      <c r="H1281">
        <v>1.0170749118010101</v>
      </c>
      <c r="I1281">
        <v>1.78274195245325</v>
      </c>
    </row>
    <row r="1282" spans="1:9" x14ac:dyDescent="0.25">
      <c r="A1282">
        <v>23.7</v>
      </c>
      <c r="B1282">
        <v>0.74266234902238004</v>
      </c>
      <c r="C1282">
        <v>0.242769515365683</v>
      </c>
      <c r="D1282">
        <v>1.7868010328104975</v>
      </c>
      <c r="E1282">
        <v>1.7906919449148899</v>
      </c>
      <c r="F1282">
        <v>0.68191990392685997</v>
      </c>
      <c r="G1282">
        <v>0.38477857019676098</v>
      </c>
      <c r="H1282">
        <v>1.01738655557011</v>
      </c>
      <c r="I1282">
        <v>1.7828588957992699</v>
      </c>
    </row>
    <row r="1283" spans="1:9" x14ac:dyDescent="0.25">
      <c r="A1283">
        <v>23.6</v>
      </c>
      <c r="B1283">
        <v>0.74162958809688095</v>
      </c>
      <c r="C1283">
        <v>0.24578877181367501</v>
      </c>
      <c r="D1283">
        <v>1.7802119800453466</v>
      </c>
      <c r="E1283">
        <v>1.7907014807899799</v>
      </c>
      <c r="F1283">
        <v>0.67957441260764695</v>
      </c>
      <c r="G1283">
        <v>0.38418313600016901</v>
      </c>
      <c r="H1283">
        <v>1.01780425118257</v>
      </c>
      <c r="I1283">
        <v>1.7828126041158201</v>
      </c>
    </row>
    <row r="1284" spans="1:9" x14ac:dyDescent="0.25">
      <c r="A1284">
        <v>23.9</v>
      </c>
      <c r="B1284">
        <v>0.72170671566410705</v>
      </c>
      <c r="C1284">
        <v>0.24894117123720999</v>
      </c>
      <c r="D1284">
        <v>1.783641866889575</v>
      </c>
      <c r="E1284">
        <v>1.79067235562355</v>
      </c>
      <c r="F1284">
        <v>0.67968009439993904</v>
      </c>
      <c r="G1284">
        <v>0.38189939831992298</v>
      </c>
      <c r="H1284">
        <v>1.02041761288134</v>
      </c>
      <c r="I1284">
        <v>1.7825733986602199</v>
      </c>
    </row>
    <row r="1285" spans="1:9" x14ac:dyDescent="0.25">
      <c r="A1285">
        <v>23.8</v>
      </c>
      <c r="B1285">
        <v>0.712222275271153</v>
      </c>
      <c r="C1285">
        <v>0.24179617582177901</v>
      </c>
      <c r="D1285">
        <v>1.7879518799154301</v>
      </c>
      <c r="E1285">
        <v>1.79096449209124</v>
      </c>
      <c r="F1285">
        <v>0.67689802499963503</v>
      </c>
      <c r="G1285">
        <v>0.38304133431263498</v>
      </c>
      <c r="H1285">
        <v>1.02123463578195</v>
      </c>
      <c r="I1285">
        <v>1.78233775434375</v>
      </c>
    </row>
    <row r="1286" spans="1:9" x14ac:dyDescent="0.25">
      <c r="A1286">
        <v>23.6</v>
      </c>
      <c r="B1286">
        <v>0.70637938334536399</v>
      </c>
      <c r="C1286">
        <v>0.245929299335054</v>
      </c>
      <c r="D1286">
        <v>1.788664363014842</v>
      </c>
      <c r="E1286">
        <v>1.7909772250126901</v>
      </c>
      <c r="F1286">
        <v>0.67318403297184104</v>
      </c>
      <c r="G1286">
        <v>0.38304663656765697</v>
      </c>
      <c r="H1286">
        <v>1.02227246363608</v>
      </c>
      <c r="I1286">
        <v>1.7823766182140399</v>
      </c>
    </row>
    <row r="1287" spans="1:9" x14ac:dyDescent="0.25">
      <c r="A1287">
        <v>23.1</v>
      </c>
      <c r="B1287">
        <v>0.70443570462170002</v>
      </c>
      <c r="C1287">
        <v>0.248069682026759</v>
      </c>
      <c r="D1287">
        <v>1.7899862513725748</v>
      </c>
      <c r="E1287">
        <v>1.79107186576773</v>
      </c>
      <c r="F1287">
        <v>0.67420809569339402</v>
      </c>
      <c r="G1287">
        <v>0.38362314269276399</v>
      </c>
      <c r="H1287">
        <v>1.02225020096088</v>
      </c>
      <c r="I1287">
        <v>1.7819778417877401</v>
      </c>
    </row>
    <row r="1288" spans="1:9" x14ac:dyDescent="0.25">
      <c r="A1288">
        <v>23.1</v>
      </c>
      <c r="B1288">
        <v>0.70608896338869598</v>
      </c>
      <c r="C1288">
        <v>0.248803421032391</v>
      </c>
      <c r="D1288">
        <v>1.7807386964860885</v>
      </c>
      <c r="E1288">
        <v>1.7911482093221001</v>
      </c>
      <c r="F1288">
        <v>0.67462079625488003</v>
      </c>
      <c r="G1288">
        <v>0.38475675512403601</v>
      </c>
      <c r="H1288">
        <v>1.02179738734131</v>
      </c>
      <c r="I1288">
        <v>1.7819596285977</v>
      </c>
    </row>
    <row r="1289" spans="1:9" x14ac:dyDescent="0.25">
      <c r="A1289">
        <v>23.9</v>
      </c>
      <c r="B1289">
        <v>0.70269102718149401</v>
      </c>
      <c r="C1289">
        <v>0.243977741149563</v>
      </c>
      <c r="D1289">
        <v>1.7845752310770402</v>
      </c>
      <c r="E1289">
        <v>1.7912225085137199</v>
      </c>
      <c r="F1289">
        <v>0.67256427627942095</v>
      </c>
      <c r="G1289">
        <v>0.38073866856090399</v>
      </c>
      <c r="H1289">
        <v>1.0219840721876301</v>
      </c>
      <c r="I1289">
        <v>1.78209641467673</v>
      </c>
    </row>
    <row r="1290" spans="1:9" x14ac:dyDescent="0.25">
      <c r="A1290">
        <v>25.4</v>
      </c>
      <c r="B1290">
        <v>0.70495968599041503</v>
      </c>
      <c r="C1290">
        <v>0.23382002572136701</v>
      </c>
      <c r="D1290">
        <v>1.7824830907199432</v>
      </c>
      <c r="E1290">
        <v>1.7912635258730101</v>
      </c>
      <c r="F1290">
        <v>0.67435365709452</v>
      </c>
      <c r="G1290">
        <v>0.38246771518876799</v>
      </c>
      <c r="H1290">
        <v>1.0206186585313</v>
      </c>
      <c r="I1290">
        <v>1.7818065865406401</v>
      </c>
    </row>
    <row r="1291" spans="1:9" x14ac:dyDescent="0.25">
      <c r="A1291">
        <v>26.4</v>
      </c>
      <c r="B1291">
        <v>0.70456378538961695</v>
      </c>
      <c r="C1291">
        <v>0.235304131586759</v>
      </c>
      <c r="D1291">
        <v>1.7876449118392128</v>
      </c>
      <c r="E1291">
        <v>1.7912584188348499</v>
      </c>
      <c r="F1291">
        <v>0.67452378668431001</v>
      </c>
      <c r="G1291">
        <v>0.384196627511454</v>
      </c>
      <c r="H1291">
        <v>1.01935112307283</v>
      </c>
      <c r="I1291">
        <v>1.7819030610453499</v>
      </c>
    </row>
    <row r="1292" spans="1:9" x14ac:dyDescent="0.25">
      <c r="A1292">
        <v>26.9</v>
      </c>
      <c r="B1292">
        <v>0.70321147068666201</v>
      </c>
      <c r="C1292">
        <v>0.23983068269090199</v>
      </c>
      <c r="D1292">
        <v>1.7897687684551071</v>
      </c>
      <c r="E1292">
        <v>1.7911737451018599</v>
      </c>
      <c r="F1292">
        <v>0.67098733517002096</v>
      </c>
      <c r="G1292">
        <v>0.38131228768477099</v>
      </c>
      <c r="H1292">
        <v>1.0182352820404601</v>
      </c>
      <c r="I1292">
        <v>1.78143839584001</v>
      </c>
    </row>
    <row r="1293" spans="1:9" x14ac:dyDescent="0.25">
      <c r="A1293">
        <v>27.2</v>
      </c>
      <c r="B1293">
        <v>0.70323299246216298</v>
      </c>
      <c r="C1293">
        <v>0.23863286204373599</v>
      </c>
      <c r="D1293">
        <v>1.7821987771142953</v>
      </c>
      <c r="E1293">
        <v>1.79105396957647</v>
      </c>
      <c r="F1293">
        <v>0.67417082064963496</v>
      </c>
      <c r="G1293">
        <v>0.38707808681425698</v>
      </c>
      <c r="H1293">
        <v>1.0210213105028001</v>
      </c>
      <c r="I1293">
        <v>1.78190787450094</v>
      </c>
    </row>
    <row r="1294" spans="1:9" x14ac:dyDescent="0.25">
      <c r="A1294">
        <v>28.9</v>
      </c>
      <c r="B1294">
        <v>0.70999940802757699</v>
      </c>
      <c r="C1294">
        <v>0.233410377651773</v>
      </c>
      <c r="D1294">
        <v>1.787168035233724</v>
      </c>
      <c r="E1294">
        <v>1.7911711472466501</v>
      </c>
      <c r="F1294">
        <v>0.67651778441306398</v>
      </c>
      <c r="G1294">
        <v>0.379009621933041</v>
      </c>
      <c r="H1294">
        <v>1.02085302891052</v>
      </c>
      <c r="I1294">
        <v>1.78206606953122</v>
      </c>
    </row>
    <row r="1295" spans="1:9" x14ac:dyDescent="0.25">
      <c r="A1295">
        <v>29.8</v>
      </c>
      <c r="B1295">
        <v>0.71208388570313197</v>
      </c>
      <c r="C1295">
        <v>0.232813979489465</v>
      </c>
      <c r="D1295">
        <v>1.7801066367571983</v>
      </c>
      <c r="E1295">
        <v>1.79113587202379</v>
      </c>
      <c r="F1295">
        <v>0.67373824267627502</v>
      </c>
      <c r="G1295">
        <v>0.38189409606490099</v>
      </c>
      <c r="H1295">
        <v>1.0210476938673601</v>
      </c>
      <c r="I1295">
        <v>1.78215247744961</v>
      </c>
    </row>
    <row r="1296" spans="1:9" x14ac:dyDescent="0.25">
      <c r="A1296">
        <v>30.8</v>
      </c>
      <c r="B1296">
        <v>0.71033140970753395</v>
      </c>
      <c r="C1296">
        <v>0.23247825835852901</v>
      </c>
      <c r="D1296">
        <v>1.7893666516024977</v>
      </c>
      <c r="E1296">
        <v>1.7911938142133299</v>
      </c>
      <c r="F1296">
        <v>0.67431442434787503</v>
      </c>
      <c r="G1296">
        <v>0.384196627511454</v>
      </c>
      <c r="H1296">
        <v>1.0211240156207599</v>
      </c>
      <c r="I1296">
        <v>1.78235189277713</v>
      </c>
    </row>
    <row r="1297" spans="1:9" x14ac:dyDescent="0.25">
      <c r="A1297">
        <v>30.9</v>
      </c>
      <c r="B1297">
        <v>0.71004381845826503</v>
      </c>
      <c r="C1297">
        <v>0.23211149490545899</v>
      </c>
      <c r="D1297">
        <v>1.7896237798434622</v>
      </c>
      <c r="E1297">
        <v>1.79103927371586</v>
      </c>
      <c r="F1297">
        <v>0.675876440679399</v>
      </c>
      <c r="G1297">
        <v>0.38073866856090399</v>
      </c>
      <c r="H1297">
        <v>1.02095608430736</v>
      </c>
      <c r="I1297">
        <v>1.78185563355725</v>
      </c>
    </row>
    <row r="1298" spans="1:9" x14ac:dyDescent="0.25">
      <c r="A1298">
        <v>30.7</v>
      </c>
      <c r="B1298">
        <v>0.71237105204678697</v>
      </c>
      <c r="C1298">
        <v>0.23351790736474901</v>
      </c>
      <c r="D1298">
        <v>1.7881240538917587</v>
      </c>
      <c r="E1298">
        <v>1.79080500600948</v>
      </c>
      <c r="F1298">
        <v>0.67158650075975401</v>
      </c>
      <c r="G1298">
        <v>0.38592809587045901</v>
      </c>
      <c r="H1298">
        <v>1.02127072838604</v>
      </c>
      <c r="I1298">
        <v>1.7818939016885</v>
      </c>
    </row>
    <row r="1299" spans="1:9" x14ac:dyDescent="0.25">
      <c r="A1299">
        <v>30.5</v>
      </c>
      <c r="B1299">
        <v>0.71342663621515201</v>
      </c>
      <c r="C1299">
        <v>0.240178885666085</v>
      </c>
      <c r="D1299">
        <v>1.7888625896323256</v>
      </c>
      <c r="E1299">
        <v>1.79079875258221</v>
      </c>
      <c r="F1299">
        <v>0.67336831351682003</v>
      </c>
      <c r="G1299">
        <v>0.37958599375297097</v>
      </c>
      <c r="H1299">
        <v>1.02198959846724</v>
      </c>
      <c r="I1299">
        <v>1.7813985942683701</v>
      </c>
    </row>
    <row r="1300" spans="1:9" x14ac:dyDescent="0.25">
      <c r="A1300">
        <v>31.1</v>
      </c>
      <c r="B1300">
        <v>0.71100547174719697</v>
      </c>
      <c r="C1300">
        <v>0.23637066693982201</v>
      </c>
      <c r="D1300">
        <v>1.7860953460522562</v>
      </c>
      <c r="E1300">
        <v>1.79085704488761</v>
      </c>
      <c r="F1300">
        <v>0.67524008014053705</v>
      </c>
      <c r="G1300">
        <v>0.38131772424497001</v>
      </c>
      <c r="H1300">
        <v>1.02184296795059</v>
      </c>
      <c r="I1300">
        <v>1.7811250194422501</v>
      </c>
    </row>
    <row r="1301" spans="1:9" x14ac:dyDescent="0.25">
      <c r="A1301">
        <v>31.4</v>
      </c>
      <c r="B1301">
        <v>0.72252772465495496</v>
      </c>
      <c r="C1301">
        <v>0.23412256593560701</v>
      </c>
      <c r="D1301">
        <v>1.7871113990573002</v>
      </c>
      <c r="E1301">
        <v>1.7905802325745099</v>
      </c>
      <c r="F1301">
        <v>0.67289706705706298</v>
      </c>
      <c r="G1301">
        <v>0.384770246635321</v>
      </c>
      <c r="H1301">
        <v>1.01822299084634</v>
      </c>
      <c r="I1301">
        <v>1.7815054669657799</v>
      </c>
    </row>
    <row r="1302" spans="1:9" x14ac:dyDescent="0.25">
      <c r="A1302">
        <v>32</v>
      </c>
      <c r="B1302">
        <v>0.72325722902794298</v>
      </c>
      <c r="C1302">
        <v>0.23007545070752</v>
      </c>
      <c r="D1302">
        <v>1.7801779983394925</v>
      </c>
      <c r="E1302">
        <v>1.79062582147989</v>
      </c>
      <c r="F1302">
        <v>0.67355432161956796</v>
      </c>
      <c r="G1302">
        <v>0.38188865950470202</v>
      </c>
      <c r="H1302">
        <v>1.01757627177627</v>
      </c>
      <c r="I1302">
        <v>1.78218895919559</v>
      </c>
    </row>
    <row r="1303" spans="1:9" x14ac:dyDescent="0.25">
      <c r="A1303">
        <v>30.9</v>
      </c>
      <c r="B1303">
        <v>0.71560576973094103</v>
      </c>
      <c r="C1303">
        <v>0.235107884789194</v>
      </c>
      <c r="D1303">
        <v>1.7868769252869054</v>
      </c>
      <c r="E1303">
        <v>1.7906612070924199</v>
      </c>
      <c r="F1303">
        <v>0.67689082575834303</v>
      </c>
      <c r="G1303">
        <v>0.38420448580279498</v>
      </c>
      <c r="H1303">
        <v>1.0175382644116999</v>
      </c>
      <c r="I1303">
        <v>1.78237434454473</v>
      </c>
    </row>
    <row r="1304" spans="1:9" x14ac:dyDescent="0.25">
      <c r="A1304">
        <v>30.5</v>
      </c>
      <c r="B1304">
        <v>0.71247314586625299</v>
      </c>
      <c r="C1304">
        <v>0.22611963994255899</v>
      </c>
      <c r="D1304">
        <v>1.7892873609555044</v>
      </c>
      <c r="E1304">
        <v>1.7905373044778301</v>
      </c>
      <c r="F1304">
        <v>0.67401559367095898</v>
      </c>
      <c r="G1304">
        <v>0.378436002809174</v>
      </c>
      <c r="H1304">
        <v>1.01708913721574</v>
      </c>
      <c r="I1304">
        <v>1.78225415061026</v>
      </c>
    </row>
    <row r="1305" spans="1:9" x14ac:dyDescent="0.25">
      <c r="A1305">
        <v>30.6</v>
      </c>
      <c r="B1305">
        <v>0.71290380056925096</v>
      </c>
      <c r="C1305">
        <v>0.23522502132429299</v>
      </c>
      <c r="D1305">
        <v>1.7816358135206423</v>
      </c>
      <c r="E1305">
        <v>1.79070493498488</v>
      </c>
      <c r="F1305">
        <v>0.67334714021139597</v>
      </c>
      <c r="G1305">
        <v>0.38016773330117298</v>
      </c>
      <c r="H1305">
        <v>1.01745070807014</v>
      </c>
      <c r="I1305">
        <v>1.78266461270344</v>
      </c>
    </row>
    <row r="1306" spans="1:9" x14ac:dyDescent="0.25">
      <c r="A1306">
        <v>30.5</v>
      </c>
      <c r="B1306">
        <v>0.71646235233995303</v>
      </c>
      <c r="C1306">
        <v>0.23949970428939699</v>
      </c>
      <c r="D1306">
        <v>1.7844155170595248</v>
      </c>
      <c r="E1306">
        <v>1.79132034043888</v>
      </c>
      <c r="F1306">
        <v>0.67539915620171198</v>
      </c>
      <c r="G1306">
        <v>0.385352055015451</v>
      </c>
      <c r="H1306">
        <v>1.0176715133584999</v>
      </c>
      <c r="I1306">
        <v>1.7822993067762001</v>
      </c>
    </row>
    <row r="1307" spans="1:9" x14ac:dyDescent="0.25">
      <c r="A1307">
        <v>30.3</v>
      </c>
      <c r="B1307">
        <v>0.71184387298663998</v>
      </c>
      <c r="C1307">
        <v>0.23921458333753801</v>
      </c>
      <c r="D1307">
        <v>1.7863048999050246</v>
      </c>
      <c r="E1307">
        <v>1.79133334302115</v>
      </c>
      <c r="F1307">
        <v>0.67350615189963403</v>
      </c>
      <c r="G1307">
        <v>0.38188865950470202</v>
      </c>
      <c r="H1307">
        <v>1.0171839713568001</v>
      </c>
      <c r="I1307">
        <v>1.78204093542665</v>
      </c>
    </row>
    <row r="1308" spans="1:9" x14ac:dyDescent="0.25">
      <c r="A1308">
        <v>31.5</v>
      </c>
      <c r="B1308">
        <v>0.710993397051496</v>
      </c>
      <c r="C1308">
        <v>0.23934447766002201</v>
      </c>
      <c r="D1308">
        <v>1.7832816608075195</v>
      </c>
      <c r="E1308">
        <v>1.7913179667504699</v>
      </c>
      <c r="F1308">
        <v>0.67311982673102499</v>
      </c>
      <c r="G1308">
        <v>0.38478085762272501</v>
      </c>
      <c r="H1308">
        <v>1.0148629518858301</v>
      </c>
      <c r="I1308">
        <v>1.78205172401942</v>
      </c>
    </row>
    <row r="1309" spans="1:9" x14ac:dyDescent="0.25">
      <c r="A1309">
        <v>31.2</v>
      </c>
      <c r="B1309">
        <v>0.70853574824189802</v>
      </c>
      <c r="C1309">
        <v>0.23714854108913899</v>
      </c>
      <c r="D1309">
        <v>1.7849898078884627</v>
      </c>
      <c r="E1309">
        <v>1.7913391382216901</v>
      </c>
      <c r="F1309">
        <v>0.67520035885970997</v>
      </c>
      <c r="G1309">
        <v>0.37958324105690799</v>
      </c>
      <c r="H1309">
        <v>1.01463214566647</v>
      </c>
      <c r="I1309">
        <v>1.78224735322621</v>
      </c>
    </row>
    <row r="1310" spans="1:9" x14ac:dyDescent="0.25">
      <c r="A1310">
        <v>30.1</v>
      </c>
      <c r="B1310">
        <v>0.71086079093787102</v>
      </c>
      <c r="C1310">
        <v>0.23767500099101199</v>
      </c>
      <c r="D1310">
        <v>1.7848652083003302</v>
      </c>
      <c r="E1310">
        <v>1.7912567908913699</v>
      </c>
      <c r="F1310">
        <v>0.67422450159293101</v>
      </c>
      <c r="G1310">
        <v>0.38189953262510001</v>
      </c>
      <c r="H1310">
        <v>1.01404665289959</v>
      </c>
      <c r="I1310">
        <v>1.78286746962419</v>
      </c>
    </row>
    <row r="1311" spans="1:9" x14ac:dyDescent="0.25">
      <c r="A1311">
        <v>31.1</v>
      </c>
      <c r="B1311">
        <v>0.71426034932219196</v>
      </c>
      <c r="C1311">
        <v>0.23851234549101799</v>
      </c>
      <c r="D1311">
        <v>1.7801043713101414</v>
      </c>
      <c r="E1311">
        <v>1.7912859154802001</v>
      </c>
      <c r="F1311">
        <v>0.67499692818414803</v>
      </c>
      <c r="G1311">
        <v>0.384778435891584</v>
      </c>
      <c r="H1311">
        <v>1.01510018082781</v>
      </c>
      <c r="I1311">
        <v>1.78269926826306</v>
      </c>
    </row>
    <row r="1312" spans="1:9" x14ac:dyDescent="0.25">
      <c r="A1312">
        <v>31.2</v>
      </c>
      <c r="B1312">
        <v>0.71485740845400403</v>
      </c>
      <c r="C1312">
        <v>0.23129789742941301</v>
      </c>
      <c r="D1312">
        <v>1.7886915483795256</v>
      </c>
      <c r="E1312">
        <v>1.79150330266839</v>
      </c>
      <c r="F1312">
        <v>0.680284950239057</v>
      </c>
      <c r="G1312">
        <v>0.382465031324632</v>
      </c>
      <c r="H1312">
        <v>1.01463164891647</v>
      </c>
      <c r="I1312">
        <v>1.78258023782296</v>
      </c>
    </row>
    <row r="1313" spans="1:9" x14ac:dyDescent="0.25">
      <c r="A1313">
        <v>31.9</v>
      </c>
      <c r="B1313">
        <v>0.70821859399184095</v>
      </c>
      <c r="C1313">
        <v>0.22860954629925001</v>
      </c>
      <c r="D1313">
        <v>1.784577496524097</v>
      </c>
      <c r="E1313">
        <v>1.7914217085458899</v>
      </c>
      <c r="F1313">
        <v>0.67796625178527903</v>
      </c>
      <c r="G1313">
        <v>0.38363086667892798</v>
      </c>
      <c r="H1313">
        <v>1.0140543439091201</v>
      </c>
      <c r="I1313">
        <v>1.7830758112951299</v>
      </c>
    </row>
    <row r="1314" spans="1:9" x14ac:dyDescent="0.25">
      <c r="A1314">
        <v>32.9</v>
      </c>
      <c r="B1314">
        <v>0.70836765294596904</v>
      </c>
      <c r="C1314">
        <v>0.230998200620286</v>
      </c>
      <c r="D1314">
        <v>1.7862527946227145</v>
      </c>
      <c r="E1314">
        <v>1.7915275133537301</v>
      </c>
      <c r="F1314">
        <v>0.67569670986643704</v>
      </c>
      <c r="G1314">
        <v>0.38015961287683803</v>
      </c>
      <c r="H1314">
        <v>1.0142990612146601</v>
      </c>
      <c r="I1314">
        <v>1.7833884662792601</v>
      </c>
    </row>
    <row r="1315" spans="1:9" x14ac:dyDescent="0.25">
      <c r="A1315">
        <v>32.799999999999997</v>
      </c>
      <c r="B1315">
        <v>0.70311869112367797</v>
      </c>
      <c r="C1315">
        <v>0.222657658801276</v>
      </c>
      <c r="D1315">
        <v>1.7853307576705344</v>
      </c>
      <c r="E1315">
        <v>1.7915659945234801</v>
      </c>
      <c r="F1315">
        <v>0.67758486615193902</v>
      </c>
      <c r="G1315">
        <v>0.38304952356889699</v>
      </c>
      <c r="H1315">
        <v>1.01578419311667</v>
      </c>
      <c r="I1315">
        <v>1.78325986678606</v>
      </c>
    </row>
    <row r="1316" spans="1:9" x14ac:dyDescent="0.25">
      <c r="A1316">
        <v>33.4</v>
      </c>
      <c r="B1316">
        <v>0.70535415389210299</v>
      </c>
      <c r="C1316">
        <v>0.21857306487383399</v>
      </c>
      <c r="D1316">
        <v>1.7852820505588098</v>
      </c>
      <c r="E1316">
        <v>1.7917234540374001</v>
      </c>
      <c r="F1316">
        <v>0.67607571150731804</v>
      </c>
      <c r="G1316">
        <v>0.38535480771151498</v>
      </c>
      <c r="H1316">
        <v>1.0158773141120001</v>
      </c>
      <c r="I1316">
        <v>1.78351190045998</v>
      </c>
    </row>
    <row r="1317" spans="1:9" x14ac:dyDescent="0.25">
      <c r="A1317">
        <v>32.799999999999997</v>
      </c>
      <c r="B1317">
        <v>0.70824584027994397</v>
      </c>
      <c r="C1317">
        <v>0.216331878586948</v>
      </c>
      <c r="D1317">
        <v>1.7886371776501586</v>
      </c>
      <c r="E1317">
        <v>1.7916758362815</v>
      </c>
      <c r="F1317">
        <v>0.67552538054266797</v>
      </c>
      <c r="G1317">
        <v>0.382465031324632</v>
      </c>
      <c r="H1317">
        <v>1.0165165712513999</v>
      </c>
      <c r="I1317">
        <v>1.78336914023675</v>
      </c>
    </row>
    <row r="1318" spans="1:9" x14ac:dyDescent="0.25">
      <c r="A1318">
        <v>33.5</v>
      </c>
      <c r="B1318">
        <v>0.70802620207903799</v>
      </c>
      <c r="C1318">
        <v>0.22466263116144999</v>
      </c>
      <c r="D1318">
        <v>1.7877309988273771</v>
      </c>
      <c r="E1318">
        <v>1.7915180158316599</v>
      </c>
      <c r="F1318">
        <v>0.679347166467965</v>
      </c>
      <c r="G1318">
        <v>0.38305724755506099</v>
      </c>
      <c r="H1318">
        <v>1.0166671031703001</v>
      </c>
      <c r="I1318">
        <v>1.7834057957090701</v>
      </c>
    </row>
    <row r="1319" spans="1:9" x14ac:dyDescent="0.25">
      <c r="A1319">
        <v>32.9</v>
      </c>
      <c r="B1319">
        <v>0.70609389892706398</v>
      </c>
      <c r="C1319">
        <v>0.226107780771166</v>
      </c>
      <c r="D1319">
        <v>1.7900632765725111</v>
      </c>
      <c r="E1319">
        <v>1.7913629278127401</v>
      </c>
      <c r="F1319">
        <v>0.67774914687628496</v>
      </c>
      <c r="G1319">
        <v>0.380735984696769</v>
      </c>
      <c r="H1319">
        <v>1.0171863299719499</v>
      </c>
      <c r="I1319">
        <v>1.7836567034087001</v>
      </c>
    </row>
    <row r="1320" spans="1:9" x14ac:dyDescent="0.25">
      <c r="A1320">
        <v>31.8</v>
      </c>
      <c r="B1320">
        <v>0.70433020396879398</v>
      </c>
      <c r="C1320">
        <v>0.22296512472339</v>
      </c>
      <c r="D1320">
        <v>1.7820560539497072</v>
      </c>
      <c r="E1320">
        <v>1.7915824480432501</v>
      </c>
      <c r="F1320">
        <v>0.67317126267650895</v>
      </c>
      <c r="G1320">
        <v>0.38304952356889699</v>
      </c>
      <c r="H1320">
        <v>1.01733036512681</v>
      </c>
      <c r="I1320">
        <v>1.7835080811084001</v>
      </c>
    </row>
    <row r="1321" spans="1:9" x14ac:dyDescent="0.25">
      <c r="A1321">
        <v>31.1</v>
      </c>
      <c r="B1321">
        <v>0.69900663252900597</v>
      </c>
      <c r="C1321">
        <v>0.22033389101699</v>
      </c>
      <c r="D1321">
        <v>1.788125186615287</v>
      </c>
      <c r="E1321">
        <v>1.7916688258223501</v>
      </c>
      <c r="F1321">
        <v>0.67806350515158698</v>
      </c>
      <c r="G1321">
        <v>0.38477575202744901</v>
      </c>
      <c r="H1321">
        <v>1.0166512245205099</v>
      </c>
      <c r="I1321">
        <v>1.78334197498735</v>
      </c>
    </row>
    <row r="1322" spans="1:9" x14ac:dyDescent="0.25">
      <c r="A1322">
        <v>31.9</v>
      </c>
      <c r="B1322">
        <v>0.69580422294997202</v>
      </c>
      <c r="C1322">
        <v>0.22304130627572999</v>
      </c>
      <c r="D1322">
        <v>1.7854009865292999</v>
      </c>
      <c r="E1322">
        <v>1.79170188574082</v>
      </c>
      <c r="F1322">
        <v>0.67458635653994403</v>
      </c>
      <c r="G1322">
        <v>0.38131504038083502</v>
      </c>
      <c r="H1322">
        <v>1.0169448336729701</v>
      </c>
      <c r="I1322">
        <v>1.78306706517279</v>
      </c>
    </row>
    <row r="1323" spans="1:9" x14ac:dyDescent="0.25">
      <c r="A1323">
        <v>32.1</v>
      </c>
      <c r="B1323">
        <v>0.69319012239247801</v>
      </c>
      <c r="C1323">
        <v>0.22503943612789901</v>
      </c>
      <c r="D1323">
        <v>1.7797985359574526</v>
      </c>
      <c r="E1323">
        <v>1.7916169353404601</v>
      </c>
      <c r="F1323">
        <v>0.67108748843947796</v>
      </c>
      <c r="G1323">
        <v>0.38132820092719799</v>
      </c>
      <c r="H1323">
        <v>1.0181134679458299</v>
      </c>
      <c r="I1323">
        <v>1.7827204975112001</v>
      </c>
    </row>
    <row r="1324" spans="1:9" x14ac:dyDescent="0.25">
      <c r="A1324">
        <v>31.3</v>
      </c>
      <c r="B1324">
        <v>0.69528831489181697</v>
      </c>
      <c r="C1324">
        <v>0.224899130683367</v>
      </c>
      <c r="D1324">
        <v>1.7836373359954611</v>
      </c>
      <c r="E1324">
        <v>1.7916334044623601</v>
      </c>
      <c r="F1324">
        <v>0.675744098924423</v>
      </c>
      <c r="G1324">
        <v>0.381309603820636</v>
      </c>
      <c r="H1324">
        <v>1.01835717690384</v>
      </c>
      <c r="I1324">
        <v>1.7827595997802801</v>
      </c>
    </row>
    <row r="1325" spans="1:9" x14ac:dyDescent="0.25">
      <c r="A1325">
        <v>32.1</v>
      </c>
      <c r="B1325">
        <v>0.69300205769270595</v>
      </c>
      <c r="C1325">
        <v>0.229946641921151</v>
      </c>
      <c r="D1325">
        <v>1.7866673714341372</v>
      </c>
      <c r="E1325">
        <v>1.7916171227139801</v>
      </c>
      <c r="F1325">
        <v>0.67355841428172203</v>
      </c>
      <c r="G1325">
        <v>0.38247315174896701</v>
      </c>
      <c r="H1325">
        <v>1.0172737642157701</v>
      </c>
      <c r="I1325">
        <v>1.78210381269135</v>
      </c>
    </row>
    <row r="1326" spans="1:9" x14ac:dyDescent="0.25">
      <c r="A1326">
        <v>31.3</v>
      </c>
      <c r="B1326">
        <v>0.69100430520743805</v>
      </c>
      <c r="C1326">
        <v>0.22385155090356701</v>
      </c>
      <c r="D1326">
        <v>1.7860330462581899</v>
      </c>
      <c r="E1326">
        <v>1.79167629072657</v>
      </c>
      <c r="F1326">
        <v>0.67032695640528395</v>
      </c>
      <c r="G1326">
        <v>0.38418864139229703</v>
      </c>
      <c r="H1326">
        <v>1.0156392621581201</v>
      </c>
      <c r="I1326">
        <v>1.7824524765282901</v>
      </c>
    </row>
    <row r="1327" spans="1:9" x14ac:dyDescent="0.25">
      <c r="A1327">
        <v>33.299999999999997</v>
      </c>
      <c r="B1327">
        <v>0.68879854165435095</v>
      </c>
      <c r="C1327">
        <v>0.22083652238558699</v>
      </c>
      <c r="D1327">
        <v>1.7823154476377285</v>
      </c>
      <c r="E1327">
        <v>1.79165371696918</v>
      </c>
      <c r="F1327">
        <v>0.67423523876564195</v>
      </c>
      <c r="G1327">
        <v>0.37958599375297097</v>
      </c>
      <c r="H1327">
        <v>1.01541688661107</v>
      </c>
      <c r="I1327">
        <v>1.7826466482230201</v>
      </c>
    </row>
    <row r="1328" spans="1:9" x14ac:dyDescent="0.25">
      <c r="A1328">
        <v>32.5</v>
      </c>
      <c r="B1328">
        <v>0.69159836247540796</v>
      </c>
      <c r="C1328">
        <v>0.222679849762485</v>
      </c>
      <c r="D1328">
        <v>1.7903521210722728</v>
      </c>
      <c r="E1328">
        <v>1.7916263906478</v>
      </c>
      <c r="F1328">
        <v>0.67272054318611996</v>
      </c>
      <c r="G1328">
        <v>0.38075458180333099</v>
      </c>
      <c r="H1328">
        <v>1.0147405638707301</v>
      </c>
      <c r="I1328">
        <v>1.78248772583502</v>
      </c>
    </row>
    <row r="1329" spans="1:9" x14ac:dyDescent="0.25">
      <c r="A1329">
        <v>33.6</v>
      </c>
      <c r="B1329">
        <v>0.69399566560185799</v>
      </c>
      <c r="C1329">
        <v>0.22530190694537899</v>
      </c>
      <c r="D1329">
        <v>1.7890800725497931</v>
      </c>
      <c r="E1329">
        <v>1.79160512571206</v>
      </c>
      <c r="F1329">
        <v>0.67093453460050301</v>
      </c>
      <c r="G1329">
        <v>0.38361502226842997</v>
      </c>
      <c r="H1329">
        <v>1.0186310429824901</v>
      </c>
      <c r="I1329">
        <v>1.7827368931605301</v>
      </c>
    </row>
    <row r="1330" spans="1:9" x14ac:dyDescent="0.25">
      <c r="A1330">
        <v>33.9</v>
      </c>
      <c r="B1330">
        <v>0.70051934205933397</v>
      </c>
      <c r="C1330">
        <v>0.224302448956894</v>
      </c>
      <c r="D1330">
        <v>1.7799435245690978</v>
      </c>
      <c r="E1330">
        <v>1.7914021062869201</v>
      </c>
      <c r="F1330">
        <v>0.67395040158441599</v>
      </c>
      <c r="G1330">
        <v>0.38247315174896701</v>
      </c>
      <c r="H1330">
        <v>1.01891764976401</v>
      </c>
      <c r="I1330">
        <v>1.78268812737044</v>
      </c>
    </row>
    <row r="1331" spans="1:9" x14ac:dyDescent="0.25">
      <c r="A1331">
        <v>34.299999999999997</v>
      </c>
      <c r="B1331">
        <v>0.70091172462404805</v>
      </c>
      <c r="C1331">
        <v>0.22226630388701499</v>
      </c>
      <c r="D1331">
        <v>1.7827413516844359</v>
      </c>
      <c r="E1331">
        <v>1.7913822913399999</v>
      </c>
      <c r="F1331">
        <v>0.67249369020948702</v>
      </c>
      <c r="G1331">
        <v>0.38418864139229703</v>
      </c>
      <c r="H1331">
        <v>1.0192443025557101</v>
      </c>
      <c r="I1331">
        <v>1.7829179625860601</v>
      </c>
    </row>
    <row r="1332" spans="1:9" x14ac:dyDescent="0.25">
      <c r="A1332">
        <v>34.6</v>
      </c>
      <c r="B1332">
        <v>0.70073721501365305</v>
      </c>
      <c r="C1332">
        <v>0.232258810303416</v>
      </c>
      <c r="D1332">
        <v>1.7905730021603259</v>
      </c>
      <c r="E1332">
        <v>1.7914382202746899</v>
      </c>
      <c r="F1332">
        <v>0.67187361955899905</v>
      </c>
      <c r="G1332">
        <v>0.38073323200070502</v>
      </c>
      <c r="H1332">
        <v>1.0157427692086001</v>
      </c>
      <c r="I1332">
        <v>1.78266344975358</v>
      </c>
    </row>
    <row r="1333" spans="1:9" x14ac:dyDescent="0.25">
      <c r="A1333">
        <v>33.700000000000003</v>
      </c>
      <c r="B1333">
        <v>0.69697085818334603</v>
      </c>
      <c r="C1333">
        <v>0.234506671840405</v>
      </c>
      <c r="D1333">
        <v>1.7854236409998694</v>
      </c>
      <c r="E1333">
        <v>1.79146895386133</v>
      </c>
      <c r="F1333">
        <v>0.67388874609643201</v>
      </c>
      <c r="G1333">
        <v>0.38075182910726701</v>
      </c>
      <c r="H1333">
        <v>1.0159902445194</v>
      </c>
      <c r="I1333">
        <v>1.78239092704646</v>
      </c>
    </row>
    <row r="1334" spans="1:9" x14ac:dyDescent="0.25">
      <c r="A1334">
        <v>34</v>
      </c>
      <c r="B1334">
        <v>0.70128744265517295</v>
      </c>
      <c r="C1334">
        <v>0.23860512905783901</v>
      </c>
      <c r="D1334">
        <v>1.784506134941803</v>
      </c>
      <c r="E1334">
        <v>1.79150149297522</v>
      </c>
      <c r="F1334">
        <v>0.67236778942933695</v>
      </c>
      <c r="G1334">
        <v>0.38418864139229703</v>
      </c>
      <c r="H1334">
        <v>1.01608072409593</v>
      </c>
      <c r="I1334">
        <v>1.7819587869969</v>
      </c>
    </row>
    <row r="1335" spans="1:9" x14ac:dyDescent="0.25">
      <c r="A1335">
        <v>33.9</v>
      </c>
      <c r="B1335">
        <v>0.70510193906727503</v>
      </c>
      <c r="C1335">
        <v>0.24279048145323201</v>
      </c>
      <c r="D1335">
        <v>1.7797385016104434</v>
      </c>
      <c r="E1335">
        <v>1.7912759974451899</v>
      </c>
      <c r="F1335">
        <v>0.67216427427732905</v>
      </c>
      <c r="G1335">
        <v>0.38074410512110302</v>
      </c>
      <c r="H1335">
        <v>1.01792016955583</v>
      </c>
      <c r="I1335">
        <v>1.78171471443534</v>
      </c>
    </row>
    <row r="1336" spans="1:9" x14ac:dyDescent="0.25">
      <c r="A1336">
        <v>34.799999999999997</v>
      </c>
      <c r="B1336">
        <v>0.71283061004417303</v>
      </c>
      <c r="C1336">
        <v>0.24234400944391299</v>
      </c>
      <c r="D1336">
        <v>1.7811713968739669</v>
      </c>
      <c r="E1336">
        <v>1.7913419982839101</v>
      </c>
      <c r="F1336">
        <v>0.67515832536881204</v>
      </c>
      <c r="G1336">
        <v>0.38418864139229703</v>
      </c>
      <c r="H1336">
        <v>1.01525078165751</v>
      </c>
      <c r="I1336">
        <v>1.7819319287458599</v>
      </c>
    </row>
    <row r="1337" spans="1:9" x14ac:dyDescent="0.25">
      <c r="A1337">
        <v>35.6</v>
      </c>
      <c r="B1337">
        <v>0.70699112680206799</v>
      </c>
      <c r="C1337">
        <v>0.241913458966975</v>
      </c>
      <c r="D1337">
        <v>1.7867602547634722</v>
      </c>
      <c r="E1337">
        <v>1.7912744798270399</v>
      </c>
      <c r="F1337">
        <v>0.67447404167706204</v>
      </c>
      <c r="G1337">
        <v>0.38073323200070502</v>
      </c>
      <c r="H1337">
        <v>1.0157554767003301</v>
      </c>
      <c r="I1337">
        <v>1.7820100010433</v>
      </c>
    </row>
    <row r="1338" spans="1:9" x14ac:dyDescent="0.25">
      <c r="A1338">
        <v>36.4</v>
      </c>
      <c r="B1338">
        <v>0.70960469234851298</v>
      </c>
      <c r="C1338">
        <v>0.24184382698161999</v>
      </c>
      <c r="D1338">
        <v>1.7857883779760391</v>
      </c>
      <c r="E1338">
        <v>1.79137222731325</v>
      </c>
      <c r="F1338">
        <v>0.67332195046917698</v>
      </c>
      <c r="G1338">
        <v>0.38075182910726701</v>
      </c>
      <c r="H1338">
        <v>1.0152157689253301</v>
      </c>
      <c r="I1338">
        <v>1.7817207981933501</v>
      </c>
    </row>
    <row r="1339" spans="1:9" x14ac:dyDescent="0.25">
      <c r="A1339">
        <v>37.299999999999997</v>
      </c>
      <c r="B1339">
        <v>0.70969492331220796</v>
      </c>
      <c r="C1339">
        <v>0.23751177108475899</v>
      </c>
      <c r="D1339">
        <v>1.7831729193487855</v>
      </c>
      <c r="E1339">
        <v>1.7913646282557201</v>
      </c>
      <c r="F1339">
        <v>0.67556927232919495</v>
      </c>
      <c r="G1339">
        <v>0.383038650448499</v>
      </c>
      <c r="H1339">
        <v>1.0154307465475101</v>
      </c>
      <c r="I1339">
        <v>1.7819109841574401</v>
      </c>
    </row>
    <row r="1340" spans="1:9" x14ac:dyDescent="0.25">
      <c r="A1340">
        <v>37.299999999999997</v>
      </c>
      <c r="B1340">
        <v>0.72671046704090603</v>
      </c>
      <c r="C1340">
        <v>0.243807273504724</v>
      </c>
      <c r="D1340">
        <v>1.7819767633027139</v>
      </c>
      <c r="E1340">
        <v>1.7912804806624401</v>
      </c>
      <c r="F1340">
        <v>0.67667619429028902</v>
      </c>
      <c r="G1340">
        <v>0.37844143936937302</v>
      </c>
      <c r="H1340">
        <v>1.01540937008887</v>
      </c>
      <c r="I1340">
        <v>1.7822249598854101</v>
      </c>
    </row>
    <row r="1341" spans="1:9" x14ac:dyDescent="0.25">
      <c r="A1341">
        <v>36.9</v>
      </c>
      <c r="B1341">
        <v>0.72325095646207604</v>
      </c>
      <c r="C1341">
        <v>0.25069254421732201</v>
      </c>
      <c r="D1341">
        <v>1.7872518567748312</v>
      </c>
      <c r="E1341">
        <v>1.79113595121778</v>
      </c>
      <c r="F1341">
        <v>0.67507632157479203</v>
      </c>
      <c r="G1341">
        <v>0.385338632336094</v>
      </c>
      <c r="H1341">
        <v>1.0144436875841101</v>
      </c>
      <c r="I1341">
        <v>1.7819946551796699</v>
      </c>
    </row>
    <row r="1342" spans="1:9" x14ac:dyDescent="0.25">
      <c r="A1342">
        <v>36.200000000000003</v>
      </c>
      <c r="B1342">
        <v>0.72434796707690197</v>
      </c>
      <c r="C1342">
        <v>0.24394377894746699</v>
      </c>
      <c r="D1342">
        <v>1.7833915349897818</v>
      </c>
      <c r="E1342">
        <v>1.79098037343841</v>
      </c>
      <c r="F1342">
        <v>0.67696946293958304</v>
      </c>
      <c r="G1342">
        <v>0.38131228768477099</v>
      </c>
      <c r="H1342">
        <v>1.0141881543241</v>
      </c>
      <c r="I1342">
        <v>1.7826568424881</v>
      </c>
    </row>
    <row r="1343" spans="1:9" x14ac:dyDescent="0.25">
      <c r="A1343">
        <v>33.799999999999997</v>
      </c>
      <c r="B1343">
        <v>0.72590260226221104</v>
      </c>
      <c r="C1343">
        <v>0.24063819323487301</v>
      </c>
      <c r="D1343">
        <v>1.7865235155460206</v>
      </c>
      <c r="E1343">
        <v>1.7909335495067</v>
      </c>
      <c r="F1343">
        <v>0.67503365783971103</v>
      </c>
      <c r="G1343">
        <v>0.37785687829317999</v>
      </c>
      <c r="H1343">
        <v>1.0143458552290401</v>
      </c>
      <c r="I1343">
        <v>1.7826748184308301</v>
      </c>
    </row>
    <row r="1344" spans="1:9" x14ac:dyDescent="0.25">
      <c r="A1344">
        <v>32.799999999999997</v>
      </c>
      <c r="B1344">
        <v>0.72473546896833696</v>
      </c>
      <c r="C1344">
        <v>0.234194485828501</v>
      </c>
      <c r="D1344">
        <v>1.7820039486673973</v>
      </c>
      <c r="E1344">
        <v>1.7909777528359301</v>
      </c>
      <c r="F1344">
        <v>0.67460167406704197</v>
      </c>
      <c r="G1344">
        <v>0.38361226957236599</v>
      </c>
      <c r="H1344">
        <v>1.01439185417156</v>
      </c>
      <c r="I1344">
        <v>1.78199118144618</v>
      </c>
    </row>
    <row r="1345" spans="1:9" x14ac:dyDescent="0.25">
      <c r="A1345">
        <v>32.200000000000003</v>
      </c>
      <c r="B1345">
        <v>0.72229374585125805</v>
      </c>
      <c r="C1345">
        <v>0.23453696285842801</v>
      </c>
      <c r="D1345">
        <v>1.7849161808591116</v>
      </c>
      <c r="E1345">
        <v>1.79110796294746</v>
      </c>
      <c r="F1345">
        <v>0.67648547488177002</v>
      </c>
      <c r="G1345">
        <v>0.38016504943703699</v>
      </c>
      <c r="H1345">
        <v>1.0140973905590001</v>
      </c>
      <c r="I1345">
        <v>1.78206241808747</v>
      </c>
    </row>
    <row r="1346" spans="1:9" x14ac:dyDescent="0.25">
      <c r="A1346">
        <v>30.7</v>
      </c>
      <c r="B1346">
        <v>0.71675106282725398</v>
      </c>
      <c r="C1346">
        <v>0.23210745268289901</v>
      </c>
      <c r="D1346">
        <v>1.7825080106375697</v>
      </c>
      <c r="E1346">
        <v>1.79091870506351</v>
      </c>
      <c r="F1346">
        <v>0.67407199127419504</v>
      </c>
      <c r="G1346">
        <v>0.384765013212227</v>
      </c>
      <c r="H1346">
        <v>1.0126407220828699</v>
      </c>
      <c r="I1346">
        <v>1.78212196342287</v>
      </c>
    </row>
    <row r="1347" spans="1:9" x14ac:dyDescent="0.25">
      <c r="A1347">
        <v>31.6</v>
      </c>
      <c r="B1347">
        <v>0.71476606083126304</v>
      </c>
      <c r="C1347">
        <v>0.22510441547540999</v>
      </c>
      <c r="D1347">
        <v>1.7882169372210936</v>
      </c>
      <c r="E1347">
        <v>1.79099602889859</v>
      </c>
      <c r="F1347">
        <v>0.67321045239933697</v>
      </c>
      <c r="G1347">
        <v>0.38131228768477099</v>
      </c>
      <c r="H1347">
        <v>1.01265918048859</v>
      </c>
      <c r="I1347">
        <v>1.7823305228990201</v>
      </c>
    </row>
    <row r="1348" spans="1:9" x14ac:dyDescent="0.25">
      <c r="A1348">
        <v>32.9</v>
      </c>
      <c r="B1348">
        <v>0.71458381884325395</v>
      </c>
      <c r="C1348">
        <v>0.226862261896428</v>
      </c>
      <c r="D1348">
        <v>1.783921649601109</v>
      </c>
      <c r="E1348">
        <v>1.7910325003324401</v>
      </c>
      <c r="F1348">
        <v>0.67467761351078803</v>
      </c>
      <c r="G1348">
        <v>0.37958048836084402</v>
      </c>
      <c r="H1348">
        <v>1.01175207255328</v>
      </c>
      <c r="I1348">
        <v>1.78231958753526</v>
      </c>
    </row>
    <row r="1349" spans="1:9" x14ac:dyDescent="0.25">
      <c r="A1349">
        <v>33.4</v>
      </c>
      <c r="B1349">
        <v>0.71259325601530799</v>
      </c>
      <c r="C1349">
        <v>0.217470684639719</v>
      </c>
      <c r="D1349">
        <v>1.7891423723438593</v>
      </c>
      <c r="E1349">
        <v>1.79115117852447</v>
      </c>
      <c r="F1349">
        <v>0.67236163725922904</v>
      </c>
      <c r="G1349">
        <v>0.38418588869623299</v>
      </c>
      <c r="H1349">
        <v>1.0128331081854001</v>
      </c>
      <c r="I1349">
        <v>1.78196161657726</v>
      </c>
    </row>
    <row r="1350" spans="1:9" x14ac:dyDescent="0.25">
      <c r="A1350">
        <v>33</v>
      </c>
      <c r="B1350">
        <v>0.71226265796905996</v>
      </c>
      <c r="C1350">
        <v>0.21379401309107299</v>
      </c>
      <c r="D1350">
        <v>1.789998711331388</v>
      </c>
      <c r="E1350">
        <v>1.79116248391808</v>
      </c>
      <c r="F1350">
        <v>0.67160038990034698</v>
      </c>
      <c r="G1350">
        <v>0.38131504038083502</v>
      </c>
      <c r="H1350">
        <v>1.0122270501972701</v>
      </c>
      <c r="I1350">
        <v>1.7813221278420801</v>
      </c>
    </row>
    <row r="1351" spans="1:9" x14ac:dyDescent="0.25">
      <c r="A1351">
        <v>32.6</v>
      </c>
      <c r="B1351">
        <v>0.71519843831820895</v>
      </c>
      <c r="C1351">
        <v>0.21565356471602001</v>
      </c>
      <c r="D1351">
        <v>1.7870094539397372</v>
      </c>
      <c r="E1351">
        <v>1.7912900312198801</v>
      </c>
      <c r="F1351">
        <v>0.67451010697853997</v>
      </c>
      <c r="G1351">
        <v>0.384765013212227</v>
      </c>
      <c r="H1351">
        <v>1.0124024626936801</v>
      </c>
      <c r="I1351">
        <v>1.78145212339899</v>
      </c>
    </row>
    <row r="1352" spans="1:9" x14ac:dyDescent="0.25">
      <c r="A1352">
        <v>32.299999999999997</v>
      </c>
      <c r="B1352">
        <v>0.71644809100762497</v>
      </c>
      <c r="C1352">
        <v>0.21472484130439401</v>
      </c>
      <c r="D1352">
        <v>1.7808814196506766</v>
      </c>
      <c r="E1352">
        <v>1.7910832865066799</v>
      </c>
      <c r="F1352">
        <v>0.67278195070060898</v>
      </c>
      <c r="G1352">
        <v>0.38073866856090399</v>
      </c>
      <c r="H1352">
        <v>1.0121535505874</v>
      </c>
      <c r="I1352">
        <v>1.7818711052060201</v>
      </c>
    </row>
    <row r="1353" spans="1:9" x14ac:dyDescent="0.25">
      <c r="A1353">
        <v>32.4</v>
      </c>
      <c r="B1353">
        <v>0.711857176341544</v>
      </c>
      <c r="C1353">
        <v>0.21615995327140999</v>
      </c>
      <c r="D1353">
        <v>1.7803501723158208</v>
      </c>
      <c r="E1353">
        <v>1.7911701913074201</v>
      </c>
      <c r="F1353">
        <v>0.67225593621585999</v>
      </c>
      <c r="G1353">
        <v>0.38015686018077499</v>
      </c>
      <c r="H1353">
        <v>1.0125339563407501</v>
      </c>
      <c r="I1353">
        <v>1.7817856325419601</v>
      </c>
    </row>
    <row r="1354" spans="1:9" x14ac:dyDescent="0.25">
      <c r="A1354">
        <v>32.4</v>
      </c>
      <c r="B1354">
        <v>0.70454495294424702</v>
      </c>
      <c r="C1354">
        <v>0.21323988639251701</v>
      </c>
      <c r="D1354">
        <v>1.7860930806051993</v>
      </c>
      <c r="E1354">
        <v>1.79125351401903</v>
      </c>
      <c r="F1354">
        <v>0.67320508350776898</v>
      </c>
      <c r="G1354">
        <v>0.38475950782009999</v>
      </c>
      <c r="H1354">
        <v>1.01172158984867</v>
      </c>
      <c r="I1354">
        <v>1.78131425618408</v>
      </c>
    </row>
    <row r="1355" spans="1:9" x14ac:dyDescent="0.25">
      <c r="A1355">
        <v>32.5</v>
      </c>
      <c r="B1355">
        <v>0.70423075826322101</v>
      </c>
      <c r="C1355">
        <v>0.20946814644237699</v>
      </c>
      <c r="D1355">
        <v>1.7903532537958013</v>
      </c>
      <c r="E1355">
        <v>1.79132067156035</v>
      </c>
      <c r="F1355">
        <v>0.67398493253724701</v>
      </c>
      <c r="G1355">
        <v>0.382465031324632</v>
      </c>
      <c r="H1355">
        <v>1.0104386828480201</v>
      </c>
      <c r="I1355">
        <v>1.7814066314696599</v>
      </c>
    </row>
    <row r="1356" spans="1:9" x14ac:dyDescent="0.25">
      <c r="A1356">
        <v>30.8</v>
      </c>
      <c r="B1356">
        <v>0.69934443410179303</v>
      </c>
      <c r="C1356">
        <v>0.20881921737430301</v>
      </c>
      <c r="D1356">
        <v>1.7903453247311019</v>
      </c>
      <c r="E1356">
        <v>1.79124068876145</v>
      </c>
      <c r="F1356">
        <v>0.67051742890166699</v>
      </c>
      <c r="G1356">
        <v>0.383609585708231</v>
      </c>
      <c r="H1356">
        <v>1.01046667313008</v>
      </c>
      <c r="I1356">
        <v>1.78157674962047</v>
      </c>
    </row>
    <row r="1357" spans="1:9" x14ac:dyDescent="0.25">
      <c r="A1357">
        <v>31</v>
      </c>
      <c r="B1357">
        <v>0.69689144618680698</v>
      </c>
      <c r="C1357">
        <v>0.2080497631556</v>
      </c>
      <c r="D1357">
        <v>1.7839771530540043</v>
      </c>
      <c r="E1357">
        <v>1.79101553483313</v>
      </c>
      <c r="F1357">
        <v>0.67199465973661299</v>
      </c>
      <c r="G1357">
        <v>0.38073866856090399</v>
      </c>
      <c r="H1357">
        <v>1.0108219897987201</v>
      </c>
      <c r="I1357">
        <v>1.7816718573753001</v>
      </c>
    </row>
    <row r="1358" spans="1:9" x14ac:dyDescent="0.25">
      <c r="A1358">
        <v>30.7</v>
      </c>
      <c r="B1358">
        <v>0.69437786717446404</v>
      </c>
      <c r="C1358">
        <v>0.21306409424814299</v>
      </c>
      <c r="D1358">
        <v>1.7870434356455915</v>
      </c>
      <c r="E1358">
        <v>1.7911160938347299</v>
      </c>
      <c r="F1358">
        <v>0.67294815754873105</v>
      </c>
      <c r="G1358">
        <v>0.37958048836084402</v>
      </c>
      <c r="H1358">
        <v>1.0137946869297301</v>
      </c>
      <c r="I1358">
        <v>1.7808760352256801</v>
      </c>
    </row>
    <row r="1359" spans="1:9" x14ac:dyDescent="0.25">
      <c r="A1359">
        <v>29.2</v>
      </c>
      <c r="B1359">
        <v>0.70194676677442003</v>
      </c>
      <c r="C1359">
        <v>0.20857528692131</v>
      </c>
      <c r="D1359">
        <v>1.7890721434850938</v>
      </c>
      <c r="E1359">
        <v>1.79094452432607</v>
      </c>
      <c r="F1359">
        <v>0.67012573210376902</v>
      </c>
      <c r="G1359">
        <v>0.38360951687630201</v>
      </c>
      <c r="H1359">
        <v>1.0144004219272</v>
      </c>
      <c r="I1359">
        <v>1.78115979083295</v>
      </c>
    </row>
    <row r="1360" spans="1:9" x14ac:dyDescent="0.25">
      <c r="A1360">
        <v>28.5</v>
      </c>
      <c r="B1360">
        <v>0.69786560998491098</v>
      </c>
      <c r="C1360">
        <v>0.20555392328872499</v>
      </c>
      <c r="D1360">
        <v>1.7852140871471012</v>
      </c>
      <c r="E1360">
        <v>1.79132409321095</v>
      </c>
      <c r="F1360">
        <v>0.67261756091406999</v>
      </c>
      <c r="G1360">
        <v>0.381883222944503</v>
      </c>
      <c r="H1360">
        <v>1.01401025687635</v>
      </c>
      <c r="I1360">
        <v>1.7811451064066299</v>
      </c>
    </row>
    <row r="1361" spans="1:9" x14ac:dyDescent="0.25">
      <c r="A1361">
        <v>29.4</v>
      </c>
      <c r="B1361">
        <v>0.70218242496053396</v>
      </c>
      <c r="C1361">
        <v>0.19906712924137199</v>
      </c>
      <c r="D1361">
        <v>1.7855187897762614</v>
      </c>
      <c r="E1361">
        <v>1.79136760514758</v>
      </c>
      <c r="F1361">
        <v>0.67453301012923905</v>
      </c>
      <c r="G1361">
        <v>0.38418595752816098</v>
      </c>
      <c r="H1361">
        <v>1.0149933792705601</v>
      </c>
      <c r="I1361">
        <v>1.78022462495828</v>
      </c>
    </row>
    <row r="1362" spans="1:9" x14ac:dyDescent="0.25">
      <c r="A1362">
        <v>29.7</v>
      </c>
      <c r="B1362">
        <v>0.705835568467852</v>
      </c>
      <c r="C1362">
        <v>0.19359005221214201</v>
      </c>
      <c r="D1362">
        <v>1.7840315237833713</v>
      </c>
      <c r="E1362">
        <v>1.79129334147959</v>
      </c>
      <c r="F1362">
        <v>0.67166919160782901</v>
      </c>
      <c r="G1362">
        <v>0.38016504943703699</v>
      </c>
      <c r="H1362">
        <v>1.0153136495963599</v>
      </c>
      <c r="I1362">
        <v>1.78026854684708</v>
      </c>
    </row>
    <row r="1363" spans="1:9" x14ac:dyDescent="0.25">
      <c r="A1363">
        <v>29.6</v>
      </c>
      <c r="B1363">
        <v>0.70816044245756105</v>
      </c>
      <c r="C1363">
        <v>0.19563642365051201</v>
      </c>
      <c r="D1363">
        <v>1.7867647856575861</v>
      </c>
      <c r="E1363">
        <v>1.79107572844865</v>
      </c>
      <c r="F1363">
        <v>0.67340111502889699</v>
      </c>
      <c r="G1363">
        <v>0.37958048836084402</v>
      </c>
      <c r="H1363">
        <v>1.01438226496374</v>
      </c>
      <c r="I1363">
        <v>1.7802929190888901</v>
      </c>
    </row>
    <row r="1364" spans="1:9" x14ac:dyDescent="0.25">
      <c r="A1364">
        <v>27.9</v>
      </c>
      <c r="B1364">
        <v>0.70503470461607798</v>
      </c>
      <c r="C1364">
        <v>0.19077155497051501</v>
      </c>
      <c r="D1364">
        <v>1.7857611926113555</v>
      </c>
      <c r="E1364">
        <v>1.7913540622914701</v>
      </c>
      <c r="F1364">
        <v>0.67373058414324005</v>
      </c>
      <c r="G1364">
        <v>0.38303589775243602</v>
      </c>
      <c r="H1364">
        <v>1.01575187933273</v>
      </c>
      <c r="I1364">
        <v>1.7798381767850699</v>
      </c>
    </row>
    <row r="1365" spans="1:9" x14ac:dyDescent="0.25">
      <c r="A1365">
        <v>27.6</v>
      </c>
      <c r="B1365">
        <v>0.71036225773543205</v>
      </c>
      <c r="C1365">
        <v>0.18843971842639901</v>
      </c>
      <c r="D1365">
        <v>1.7876199919215863</v>
      </c>
      <c r="E1365">
        <v>1.79133064151953</v>
      </c>
      <c r="F1365">
        <v>0.67029815692347205</v>
      </c>
      <c r="G1365">
        <v>0.38073047930464199</v>
      </c>
      <c r="H1365">
        <v>1.0159303093518299</v>
      </c>
      <c r="I1365">
        <v>1.78020370194786</v>
      </c>
    </row>
    <row r="1366" spans="1:9" x14ac:dyDescent="0.25">
      <c r="A1366">
        <v>27.2</v>
      </c>
      <c r="B1366">
        <v>0.70728895004164705</v>
      </c>
      <c r="C1366">
        <v>0.187690795289642</v>
      </c>
      <c r="D1366">
        <v>1.7795221514165043</v>
      </c>
      <c r="E1366">
        <v>1.7912822977560501</v>
      </c>
      <c r="F1366">
        <v>0.67077261387586196</v>
      </c>
      <c r="G1366">
        <v>0.383609585708231</v>
      </c>
      <c r="H1366">
        <v>1.0161822406129599</v>
      </c>
      <c r="I1366">
        <v>1.7796854383360099</v>
      </c>
    </row>
    <row r="1367" spans="1:9" x14ac:dyDescent="0.25">
      <c r="A1367">
        <v>27.7</v>
      </c>
      <c r="B1367">
        <v>0.70416098541858796</v>
      </c>
      <c r="C1367">
        <v>0.18930828678520301</v>
      </c>
      <c r="D1367">
        <v>1.784116478048007</v>
      </c>
      <c r="E1367">
        <v>1.7912966788829301</v>
      </c>
      <c r="F1367">
        <v>0.66926491465827398</v>
      </c>
      <c r="G1367">
        <v>0.38131504038083502</v>
      </c>
      <c r="H1367">
        <v>1.0148883165570901</v>
      </c>
      <c r="I1367">
        <v>1.77961413194032</v>
      </c>
    </row>
    <row r="1368" spans="1:9" x14ac:dyDescent="0.25">
      <c r="A1368">
        <v>26.6</v>
      </c>
      <c r="B1368">
        <v>0.70370344076660596</v>
      </c>
      <c r="C1368">
        <v>0.189720498872506</v>
      </c>
      <c r="D1368">
        <v>1.7874274289217451</v>
      </c>
      <c r="E1368">
        <v>1.7910750534714801</v>
      </c>
      <c r="F1368">
        <v>0.66596995713017404</v>
      </c>
      <c r="G1368">
        <v>0.38130953498870701</v>
      </c>
      <c r="H1368">
        <v>1.0156706650821099</v>
      </c>
      <c r="I1368">
        <v>1.7794940511699699</v>
      </c>
    </row>
    <row r="1369" spans="1:9" x14ac:dyDescent="0.25">
      <c r="A1369">
        <v>26.4</v>
      </c>
      <c r="B1369">
        <v>0.70358845100624001</v>
      </c>
      <c r="C1369">
        <v>0.19201335120652999</v>
      </c>
      <c r="D1369">
        <v>1.7820435939908941</v>
      </c>
      <c r="E1369">
        <v>1.7910167344288199</v>
      </c>
      <c r="F1369">
        <v>0.66847493172102901</v>
      </c>
      <c r="G1369">
        <v>0.38418588869623299</v>
      </c>
      <c r="H1369">
        <v>1.01573809140588</v>
      </c>
      <c r="I1369">
        <v>1.77944336897448</v>
      </c>
    </row>
    <row r="1370" spans="1:9" x14ac:dyDescent="0.25">
      <c r="A1370">
        <v>26.9</v>
      </c>
      <c r="B1370">
        <v>0.70763769564737899</v>
      </c>
      <c r="C1370">
        <v>0.190715707178616</v>
      </c>
      <c r="D1370">
        <v>1.7799163392044142</v>
      </c>
      <c r="E1370">
        <v>1.79102375710087</v>
      </c>
      <c r="F1370">
        <v>0.67020027586125397</v>
      </c>
      <c r="G1370">
        <v>0.38130685112457202</v>
      </c>
      <c r="H1370">
        <v>1.01560502878729</v>
      </c>
      <c r="I1370">
        <v>1.77924536265167</v>
      </c>
    </row>
    <row r="1371" spans="1:9" x14ac:dyDescent="0.25">
      <c r="A1371">
        <v>27.2</v>
      </c>
      <c r="B1371">
        <v>0.71078639582727299</v>
      </c>
      <c r="C1371">
        <v>0.19502735532544799</v>
      </c>
      <c r="D1371">
        <v>1.7862573255168284</v>
      </c>
      <c r="E1371">
        <v>1.79103355260371</v>
      </c>
      <c r="F1371">
        <v>0.66882691204043698</v>
      </c>
      <c r="G1371">
        <v>0.383609585708231</v>
      </c>
      <c r="H1371">
        <v>1.01436028155519</v>
      </c>
      <c r="I1371">
        <v>1.7791621545193801</v>
      </c>
    </row>
    <row r="1372" spans="1:9" x14ac:dyDescent="0.25">
      <c r="A1372">
        <v>28.5</v>
      </c>
      <c r="B1372">
        <v>0.708256817943137</v>
      </c>
      <c r="C1372">
        <v>0.19772399060290299</v>
      </c>
      <c r="D1372">
        <v>1.7818623582263378</v>
      </c>
      <c r="E1372">
        <v>1.7910969004158599</v>
      </c>
      <c r="F1372">
        <v>0.66967306962612105</v>
      </c>
      <c r="G1372">
        <v>0.38131504038083502</v>
      </c>
      <c r="H1372">
        <v>1.01417345642558</v>
      </c>
      <c r="I1372">
        <v>1.7788904960546299</v>
      </c>
    </row>
    <row r="1373" spans="1:9" x14ac:dyDescent="0.25">
      <c r="A1373">
        <v>29.9</v>
      </c>
      <c r="B1373">
        <v>0.70551899358910997</v>
      </c>
      <c r="C1373">
        <v>0.20546443512189799</v>
      </c>
      <c r="D1373">
        <v>1.784256935765538</v>
      </c>
      <c r="E1373">
        <v>1.7911508150997599</v>
      </c>
      <c r="F1373">
        <v>0.66903698162183101</v>
      </c>
      <c r="G1373">
        <v>0.38130953498870701</v>
      </c>
      <c r="H1373">
        <v>1.0129666429630499</v>
      </c>
      <c r="I1373">
        <v>1.77855280562489</v>
      </c>
    </row>
    <row r="1374" spans="1:9" x14ac:dyDescent="0.25">
      <c r="A1374">
        <v>29.8</v>
      </c>
      <c r="B1374">
        <v>0.70767146090928301</v>
      </c>
      <c r="C1374">
        <v>0.200349896995658</v>
      </c>
      <c r="D1374">
        <v>1.7886122577325321</v>
      </c>
      <c r="E1374">
        <v>1.79146508678573</v>
      </c>
      <c r="F1374">
        <v>0.66836688638930397</v>
      </c>
      <c r="G1374">
        <v>0.38303589775243602</v>
      </c>
      <c r="H1374">
        <v>1.0132182899573099</v>
      </c>
      <c r="I1374">
        <v>1.77840082742586</v>
      </c>
    </row>
    <row r="1375" spans="1:9" x14ac:dyDescent="0.25">
      <c r="A1375">
        <v>30.4</v>
      </c>
      <c r="B1375">
        <v>0.71235358865543197</v>
      </c>
      <c r="C1375">
        <v>0.19989106482771801</v>
      </c>
      <c r="D1375">
        <v>1.787659637245083</v>
      </c>
      <c r="E1375">
        <v>1.7914270500725</v>
      </c>
      <c r="F1375">
        <v>0.67023009867577499</v>
      </c>
      <c r="G1375">
        <v>0.38188865950470202</v>
      </c>
      <c r="H1375">
        <v>1.0130254329827499</v>
      </c>
      <c r="I1375">
        <v>1.7785173351082999</v>
      </c>
    </row>
    <row r="1376" spans="1:9" x14ac:dyDescent="0.25">
      <c r="A1376">
        <v>30.7</v>
      </c>
      <c r="B1376">
        <v>0.71286752122883501</v>
      </c>
      <c r="C1376">
        <v>0.20494931979690301</v>
      </c>
      <c r="D1376">
        <v>1.7907814232895656</v>
      </c>
      <c r="E1376">
        <v>1.7914461997129201</v>
      </c>
      <c r="F1376">
        <v>0.66878948818172002</v>
      </c>
      <c r="G1376">
        <v>0.383609585708231</v>
      </c>
      <c r="H1376">
        <v>1.0131233983814401</v>
      </c>
      <c r="I1376">
        <v>1.77887507115759</v>
      </c>
    </row>
    <row r="1377" spans="1:9" x14ac:dyDescent="0.25">
      <c r="A1377">
        <v>29.2</v>
      </c>
      <c r="B1377">
        <v>0.71293271806597402</v>
      </c>
      <c r="C1377">
        <v>0.20230085966261999</v>
      </c>
      <c r="D1377">
        <v>1.7854259064469264</v>
      </c>
      <c r="E1377">
        <v>1.79149481603187</v>
      </c>
      <c r="F1377">
        <v>0.66963242536758805</v>
      </c>
      <c r="G1377">
        <v>0.38246227862856902</v>
      </c>
      <c r="H1377">
        <v>1.01405441616838</v>
      </c>
      <c r="I1377">
        <v>1.77893707030871</v>
      </c>
    </row>
    <row r="1378" spans="1:9" x14ac:dyDescent="0.25">
      <c r="A1378">
        <v>29.1</v>
      </c>
      <c r="B1378">
        <v>0.71602360469557902</v>
      </c>
      <c r="C1378">
        <v>0.20180005342820301</v>
      </c>
      <c r="D1378">
        <v>1.7843328282419459</v>
      </c>
      <c r="E1378">
        <v>1.7914210208355099</v>
      </c>
      <c r="F1378">
        <v>0.67158449367292405</v>
      </c>
      <c r="G1378">
        <v>0.38303858161657101</v>
      </c>
      <c r="H1378">
        <v>1.01340571023805</v>
      </c>
      <c r="I1378">
        <v>1.7788444149817</v>
      </c>
    </row>
    <row r="1379" spans="1:9" x14ac:dyDescent="0.25">
      <c r="A1379">
        <v>29.5</v>
      </c>
      <c r="B1379">
        <v>0.71881288568663604</v>
      </c>
      <c r="C1379">
        <v>0.19519409090025699</v>
      </c>
      <c r="D1379">
        <v>1.786581284445973</v>
      </c>
      <c r="E1379">
        <v>1.79124833242932</v>
      </c>
      <c r="F1379">
        <v>0.67076506810740699</v>
      </c>
      <c r="G1379">
        <v>0.38303321388829997</v>
      </c>
      <c r="H1379">
        <v>1.0139764289222799</v>
      </c>
      <c r="I1379">
        <v>1.77928366101061</v>
      </c>
    </row>
    <row r="1380" spans="1:9" x14ac:dyDescent="0.25">
      <c r="A1380">
        <v>29.4</v>
      </c>
      <c r="B1380">
        <v>0.72520410075589103</v>
      </c>
      <c r="C1380">
        <v>0.20158876456378899</v>
      </c>
      <c r="D1380">
        <v>1.7884355528620897</v>
      </c>
      <c r="E1380">
        <v>1.7911330365429501</v>
      </c>
      <c r="F1380">
        <v>0.669655522331433</v>
      </c>
      <c r="G1380">
        <v>0.38188865950470202</v>
      </c>
      <c r="H1380">
        <v>1.0143727665162701</v>
      </c>
      <c r="I1380">
        <v>1.7787699901616401</v>
      </c>
    </row>
    <row r="1381" spans="1:9" x14ac:dyDescent="0.25">
      <c r="A1381">
        <v>29.3</v>
      </c>
      <c r="B1381">
        <v>0.72450098768554005</v>
      </c>
      <c r="C1381">
        <v>0.19444263903072101</v>
      </c>
      <c r="D1381">
        <v>1.7799152064808859</v>
      </c>
      <c r="E1381">
        <v>1.7913609619249</v>
      </c>
      <c r="F1381">
        <v>0.67442450522365105</v>
      </c>
      <c r="G1381">
        <v>0.383609585708231</v>
      </c>
      <c r="H1381">
        <v>1.01452191134959</v>
      </c>
      <c r="I1381">
        <v>1.7792511573430301</v>
      </c>
    </row>
    <row r="1382" spans="1:9" x14ac:dyDescent="0.25">
      <c r="A1382">
        <v>29.1</v>
      </c>
      <c r="B1382">
        <v>0.71302219196671501</v>
      </c>
      <c r="C1382">
        <v>0.19993881542061701</v>
      </c>
      <c r="D1382">
        <v>1.7842252195067407</v>
      </c>
      <c r="E1382">
        <v>1.7914544798357499</v>
      </c>
      <c r="F1382">
        <v>0.67169691879229299</v>
      </c>
      <c r="G1382">
        <v>0.383038650448499</v>
      </c>
      <c r="H1382">
        <v>1.0153710958548701</v>
      </c>
      <c r="I1382">
        <v>1.7786132432072199</v>
      </c>
    </row>
    <row r="1383" spans="1:9" x14ac:dyDescent="0.25">
      <c r="A1383">
        <v>29.1</v>
      </c>
      <c r="B1383">
        <v>0.71842918560858904</v>
      </c>
      <c r="C1383">
        <v>0.200125743074131</v>
      </c>
      <c r="D1383">
        <v>1.7816335480735854</v>
      </c>
      <c r="E1383">
        <v>1.7914321051714099</v>
      </c>
      <c r="F1383">
        <v>0.66908773885720396</v>
      </c>
      <c r="G1383">
        <v>0.38362038999670101</v>
      </c>
      <c r="H1383">
        <v>1.0153738287474801</v>
      </c>
      <c r="I1383">
        <v>1.7784175102898001</v>
      </c>
    </row>
    <row r="1384" spans="1:9" x14ac:dyDescent="0.25">
      <c r="A1384">
        <v>28.5</v>
      </c>
      <c r="B1384">
        <v>0.71443152709376001</v>
      </c>
      <c r="C1384">
        <v>0.19896232118092499</v>
      </c>
      <c r="D1384">
        <v>1.7833541551133418</v>
      </c>
      <c r="E1384">
        <v>1.7914880668231601</v>
      </c>
      <c r="F1384">
        <v>0.67030731830651902</v>
      </c>
      <c r="G1384">
        <v>0.381883222944503</v>
      </c>
      <c r="H1384">
        <v>1.0154750065168401</v>
      </c>
      <c r="I1384">
        <v>1.77823510043341</v>
      </c>
    </row>
    <row r="1385" spans="1:9" x14ac:dyDescent="0.25">
      <c r="A1385">
        <v>27.9</v>
      </c>
      <c r="B1385">
        <v>0.71145700280871305</v>
      </c>
      <c r="C1385">
        <v>0.19796884461082501</v>
      </c>
      <c r="D1385">
        <v>1.7861565131227941</v>
      </c>
      <c r="E1385">
        <v>1.7913417460435801</v>
      </c>
      <c r="F1385">
        <v>0.66916618341847101</v>
      </c>
      <c r="G1385">
        <v>0.38361226957236599</v>
      </c>
      <c r="H1385">
        <v>1.01479091109909</v>
      </c>
      <c r="I1385">
        <v>1.7781613191488801</v>
      </c>
    </row>
    <row r="1386" spans="1:9" x14ac:dyDescent="0.25">
      <c r="A1386">
        <v>27.9</v>
      </c>
      <c r="B1386">
        <v>0.70164119440764605</v>
      </c>
      <c r="C1386">
        <v>0.19997709604472699</v>
      </c>
      <c r="D1386">
        <v>1.786505391969565</v>
      </c>
      <c r="E1386">
        <v>1.7911755993173899</v>
      </c>
      <c r="F1386">
        <v>0.66608323834457495</v>
      </c>
      <c r="G1386">
        <v>0.384183204832098</v>
      </c>
      <c r="H1386">
        <v>1.0132997201672</v>
      </c>
      <c r="I1386">
        <v>1.7783139767465199</v>
      </c>
    </row>
    <row r="1387" spans="1:9" x14ac:dyDescent="0.25">
      <c r="A1387">
        <v>26.8</v>
      </c>
      <c r="B1387">
        <v>0.69849402903601299</v>
      </c>
      <c r="C1387">
        <v>0.19975985217532799</v>
      </c>
      <c r="D1387">
        <v>1.7883551294915678</v>
      </c>
      <c r="E1387">
        <v>1.7912750841823499</v>
      </c>
      <c r="F1387">
        <v>0.66625793991223103</v>
      </c>
      <c r="G1387">
        <v>0.383038650448499</v>
      </c>
      <c r="H1387">
        <v>1.01156596427465</v>
      </c>
      <c r="I1387">
        <v>1.7785455385533799</v>
      </c>
    </row>
    <row r="1388" spans="1:9" x14ac:dyDescent="0.25">
      <c r="A1388">
        <v>26.9</v>
      </c>
      <c r="B1388">
        <v>0.70019947326286403</v>
      </c>
      <c r="C1388">
        <v>0.190269522337075</v>
      </c>
      <c r="D1388">
        <v>1.7902354505488396</v>
      </c>
      <c r="E1388">
        <v>1.7912914033860401</v>
      </c>
      <c r="F1388">
        <v>0.665733459374235</v>
      </c>
      <c r="G1388">
        <v>0.38477038094049798</v>
      </c>
      <c r="H1388">
        <v>1.0137745128297999</v>
      </c>
      <c r="I1388">
        <v>1.77905186146632</v>
      </c>
    </row>
    <row r="1389" spans="1:9" x14ac:dyDescent="0.25">
      <c r="A1389">
        <v>26.2</v>
      </c>
      <c r="B1389">
        <v>0.69433101019014098</v>
      </c>
      <c r="C1389">
        <v>0.186936647122391</v>
      </c>
      <c r="D1389">
        <v>1.7816154244971298</v>
      </c>
      <c r="E1389">
        <v>1.79132400286487</v>
      </c>
      <c r="F1389">
        <v>0.66666678160330095</v>
      </c>
      <c r="G1389">
        <v>0.381883222944503</v>
      </c>
      <c r="H1389">
        <v>1.0123850033183099</v>
      </c>
      <c r="I1389">
        <v>1.7792759019702</v>
      </c>
    </row>
    <row r="1390" spans="1:9" x14ac:dyDescent="0.25">
      <c r="A1390">
        <v>25.5</v>
      </c>
      <c r="B1390">
        <v>0.69345185690553501</v>
      </c>
      <c r="C1390">
        <v>0.18030778648578699</v>
      </c>
      <c r="D1390">
        <v>1.7869505523162563</v>
      </c>
      <c r="E1390">
        <v>1.79132087096274</v>
      </c>
      <c r="F1390">
        <v>0.66708691583206603</v>
      </c>
      <c r="G1390">
        <v>0.38418588869623299</v>
      </c>
      <c r="H1390">
        <v>1.0109604194485899</v>
      </c>
      <c r="I1390">
        <v>1.77951986310633</v>
      </c>
    </row>
    <row r="1391" spans="1:9" x14ac:dyDescent="0.25">
      <c r="A1391">
        <v>24.8</v>
      </c>
      <c r="B1391">
        <v>0.69448138379614399</v>
      </c>
      <c r="C1391">
        <v>0.17985754905078999</v>
      </c>
      <c r="D1391">
        <v>1.7865359755048338</v>
      </c>
      <c r="E1391">
        <v>1.79145992648635</v>
      </c>
      <c r="F1391">
        <v>0.66710960770087102</v>
      </c>
      <c r="G1391">
        <v>0.386494059840091</v>
      </c>
      <c r="H1391">
        <v>1.0109117680909701</v>
      </c>
      <c r="I1391">
        <v>1.7796435987655099</v>
      </c>
    </row>
    <row r="1392" spans="1:9" x14ac:dyDescent="0.25">
      <c r="A1392">
        <v>24.8</v>
      </c>
      <c r="B1392">
        <v>0.69031374467755202</v>
      </c>
      <c r="C1392">
        <v>0.18826694609070499</v>
      </c>
      <c r="D1392">
        <v>1.7846341327005208</v>
      </c>
      <c r="E1392">
        <v>1.7915124626668899</v>
      </c>
      <c r="F1392">
        <v>0.66540340892042904</v>
      </c>
      <c r="G1392">
        <v>0.383038650448499</v>
      </c>
      <c r="H1392">
        <v>1.0117885256856001</v>
      </c>
      <c r="I1392">
        <v>1.7793811544584099</v>
      </c>
    </row>
    <row r="1393" spans="1:9" x14ac:dyDescent="0.25">
      <c r="A1393">
        <v>24.9</v>
      </c>
      <c r="B1393">
        <v>0.69778856499251896</v>
      </c>
      <c r="C1393">
        <v>0.18939380769115799</v>
      </c>
      <c r="D1393">
        <v>1.782907862043122</v>
      </c>
      <c r="E1393">
        <v>1.79157679300384</v>
      </c>
      <c r="F1393">
        <v>0.66622598767854901</v>
      </c>
      <c r="G1393">
        <v>0.38362314269276399</v>
      </c>
      <c r="H1393">
        <v>1.01215784837756</v>
      </c>
      <c r="I1393">
        <v>1.7794043287097301</v>
      </c>
    </row>
    <row r="1394" spans="1:9" x14ac:dyDescent="0.25">
      <c r="A1394">
        <v>26.3</v>
      </c>
      <c r="B1394">
        <v>0.69817657271616596</v>
      </c>
      <c r="C1394">
        <v>0.18769810862521299</v>
      </c>
      <c r="D1394">
        <v>1.7881840882387678</v>
      </c>
      <c r="E1394">
        <v>1.7914663538333699</v>
      </c>
      <c r="F1394">
        <v>0.66655441852509201</v>
      </c>
      <c r="G1394">
        <v>0.383038650448499</v>
      </c>
      <c r="H1394">
        <v>1.01287590488417</v>
      </c>
      <c r="I1394">
        <v>1.77909296138022</v>
      </c>
    </row>
    <row r="1395" spans="1:9" x14ac:dyDescent="0.25">
      <c r="A1395">
        <v>25.8</v>
      </c>
      <c r="B1395">
        <v>0.69945529496249503</v>
      </c>
      <c r="C1395">
        <v>0.189951605805807</v>
      </c>
      <c r="D1395">
        <v>1.7863411470579358</v>
      </c>
      <c r="E1395">
        <v>1.7916136193724299</v>
      </c>
      <c r="F1395">
        <v>0.66549588479018995</v>
      </c>
      <c r="G1395">
        <v>0.38475950782009999</v>
      </c>
      <c r="H1395">
        <v>1.0128911881334599</v>
      </c>
      <c r="I1395">
        <v>1.77879816899792</v>
      </c>
    </row>
    <row r="1396" spans="1:9" x14ac:dyDescent="0.25">
      <c r="A1396">
        <v>25.7</v>
      </c>
      <c r="B1396">
        <v>0.694268227259904</v>
      </c>
      <c r="C1396">
        <v>0.18101546050839901</v>
      </c>
      <c r="D1396">
        <v>1.7839499676893209</v>
      </c>
      <c r="E1396">
        <v>1.79144182071174</v>
      </c>
      <c r="F1396">
        <v>0.66624543678723203</v>
      </c>
      <c r="G1396">
        <v>0.38476769707636299</v>
      </c>
      <c r="H1396">
        <v>1.01292919601524</v>
      </c>
      <c r="I1396">
        <v>1.7786090279040101</v>
      </c>
    </row>
    <row r="1397" spans="1:9" x14ac:dyDescent="0.25">
      <c r="A1397">
        <v>25.7</v>
      </c>
      <c r="B1397">
        <v>0.704195976542216</v>
      </c>
      <c r="C1397">
        <v>0.17639349742682101</v>
      </c>
      <c r="D1397">
        <v>1.7870151175573796</v>
      </c>
      <c r="E1397">
        <v>1.79135963728479</v>
      </c>
      <c r="F1397">
        <v>0.66663109580709901</v>
      </c>
      <c r="G1397">
        <v>0.38245959476443298</v>
      </c>
      <c r="H1397">
        <v>1.01356657160025</v>
      </c>
      <c r="I1397">
        <v>1.7783895527700899</v>
      </c>
    </row>
    <row r="1398" spans="1:9" x14ac:dyDescent="0.25">
      <c r="A1398">
        <v>27.5</v>
      </c>
      <c r="B1398">
        <v>0.707556770475814</v>
      </c>
      <c r="C1398">
        <v>0.17375121319933001</v>
      </c>
      <c r="D1398">
        <v>1.7866299915576973</v>
      </c>
      <c r="E1398">
        <v>1.7914104071880701</v>
      </c>
      <c r="F1398">
        <v>0.66608100756075705</v>
      </c>
      <c r="G1398">
        <v>0.38535218932062798</v>
      </c>
      <c r="H1398">
        <v>1.0133287365906301</v>
      </c>
      <c r="I1398">
        <v>1.77742950838308</v>
      </c>
    </row>
    <row r="1399" spans="1:9" x14ac:dyDescent="0.25">
      <c r="A1399">
        <v>27.9</v>
      </c>
      <c r="B1399">
        <v>0.70710355318937901</v>
      </c>
      <c r="C1399">
        <v>0.177815351358176</v>
      </c>
      <c r="D1399">
        <v>1.7895671436670382</v>
      </c>
      <c r="E1399">
        <v>1.79126148907474</v>
      </c>
      <c r="F1399">
        <v>0.66646949427540403</v>
      </c>
      <c r="G1399">
        <v>0.383038650448499</v>
      </c>
      <c r="H1399">
        <v>1.01345859559242</v>
      </c>
      <c r="I1399">
        <v>1.77748954381835</v>
      </c>
    </row>
    <row r="1400" spans="1:9" x14ac:dyDescent="0.25">
      <c r="A1400">
        <v>28.1</v>
      </c>
      <c r="B1400">
        <v>0.70602266738566999</v>
      </c>
      <c r="C1400">
        <v>0.17936289542086301</v>
      </c>
      <c r="D1400">
        <v>1.7872020169395784</v>
      </c>
      <c r="E1400">
        <v>1.7911545816299299</v>
      </c>
      <c r="F1400">
        <v>0.66516214641583005</v>
      </c>
      <c r="G1400">
        <v>0.38590949876389702</v>
      </c>
      <c r="H1400">
        <v>1.01368854878753</v>
      </c>
      <c r="I1400">
        <v>1.777840656682</v>
      </c>
    </row>
    <row r="1401" spans="1:9" x14ac:dyDescent="0.25">
      <c r="A1401">
        <v>27.6</v>
      </c>
      <c r="B1401">
        <v>0.70895582551438596</v>
      </c>
      <c r="C1401">
        <v>0.17871342293694201</v>
      </c>
      <c r="D1401">
        <v>1.7836815122130718</v>
      </c>
      <c r="E1401">
        <v>1.79071580470725</v>
      </c>
      <c r="F1401">
        <v>0.66484154630033798</v>
      </c>
      <c r="G1401">
        <v>0.38534131620022999</v>
      </c>
      <c r="H1401">
        <v>1.01380190827507</v>
      </c>
      <c r="I1401">
        <v>1.77764403644657</v>
      </c>
    </row>
    <row r="1402" spans="1:9" x14ac:dyDescent="0.25">
      <c r="A1402">
        <v>27.6</v>
      </c>
      <c r="B1402">
        <v>0.71169379452654602</v>
      </c>
      <c r="C1402">
        <v>0.17825266370107601</v>
      </c>
      <c r="D1402">
        <v>1.7843781371830851</v>
      </c>
      <c r="E1402">
        <v>1.7908693972159999</v>
      </c>
      <c r="F1402">
        <v>0.66664684907340399</v>
      </c>
      <c r="G1402">
        <v>0.38188597564056598</v>
      </c>
      <c r="H1402">
        <v>1.0167312846118901</v>
      </c>
      <c r="I1402">
        <v>1.77803887866314</v>
      </c>
    </row>
    <row r="1403" spans="1:9" x14ac:dyDescent="0.25">
      <c r="A1403">
        <v>28.1</v>
      </c>
      <c r="B1403">
        <v>0.71065418859766005</v>
      </c>
      <c r="C1403">
        <v>0.18463743059068799</v>
      </c>
      <c r="D1403">
        <v>1.7811849895563086</v>
      </c>
      <c r="E1403">
        <v>1.7908832092984499</v>
      </c>
      <c r="F1403">
        <v>0.66529015618432497</v>
      </c>
      <c r="G1403">
        <v>0.38362582655689997</v>
      </c>
      <c r="H1403">
        <v>1.0170228692374199</v>
      </c>
      <c r="I1403">
        <v>1.77783825099353</v>
      </c>
    </row>
    <row r="1404" spans="1:9" x14ac:dyDescent="0.25">
      <c r="A1404">
        <v>28.5</v>
      </c>
      <c r="B1404">
        <v>0.70534046848592702</v>
      </c>
      <c r="C1404">
        <v>0.17600925888285099</v>
      </c>
      <c r="D1404">
        <v>1.7906556909779046</v>
      </c>
      <c r="E1404">
        <v>1.7911470328493899</v>
      </c>
      <c r="F1404">
        <v>0.66415198624098104</v>
      </c>
      <c r="G1404">
        <v>0.38246227862856902</v>
      </c>
      <c r="H1404">
        <v>1.01733655176159</v>
      </c>
      <c r="I1404">
        <v>1.7775484114968001</v>
      </c>
    </row>
    <row r="1405" spans="1:9" x14ac:dyDescent="0.25">
      <c r="A1405">
        <v>28.6</v>
      </c>
      <c r="B1405">
        <v>0.70329493396617704</v>
      </c>
      <c r="C1405">
        <v>0.177123520826659</v>
      </c>
      <c r="D1405">
        <v>1.786206352958047</v>
      </c>
      <c r="E1405">
        <v>1.79131479114565</v>
      </c>
      <c r="F1405">
        <v>0.66555013757593595</v>
      </c>
      <c r="G1405">
        <v>0.38475950782009999</v>
      </c>
      <c r="H1405">
        <v>1.0167294268743501</v>
      </c>
      <c r="I1405">
        <v>1.7769198101219701</v>
      </c>
    </row>
    <row r="1406" spans="1:9" x14ac:dyDescent="0.25">
      <c r="A1406">
        <v>28.9</v>
      </c>
      <c r="B1406">
        <v>0.69777984532319304</v>
      </c>
      <c r="C1406">
        <v>0.17780807001444501</v>
      </c>
      <c r="D1406">
        <v>1.7904257481016239</v>
      </c>
      <c r="E1406">
        <v>1.79148168837744</v>
      </c>
      <c r="F1406">
        <v>0.66483357366878004</v>
      </c>
      <c r="G1406">
        <v>0.38534406889629302</v>
      </c>
      <c r="H1406">
        <v>1.0174719938153201</v>
      </c>
      <c r="I1406">
        <v>1.77712813548635</v>
      </c>
    </row>
    <row r="1407" spans="1:9" x14ac:dyDescent="0.25">
      <c r="A1407">
        <v>29</v>
      </c>
      <c r="B1407">
        <v>0.69367231003013896</v>
      </c>
      <c r="C1407">
        <v>0.176896893444315</v>
      </c>
      <c r="D1407">
        <v>1.7876369827745135</v>
      </c>
      <c r="E1407">
        <v>1.7913225320734101</v>
      </c>
      <c r="F1407">
        <v>0.66392635047076198</v>
      </c>
      <c r="G1407">
        <v>0.38188597564056598</v>
      </c>
      <c r="H1407">
        <v>1.0173738308010301</v>
      </c>
      <c r="I1407">
        <v>1.77708600296463</v>
      </c>
    </row>
    <row r="1408" spans="1:9" x14ac:dyDescent="0.25">
      <c r="A1408">
        <v>27.6</v>
      </c>
      <c r="B1408">
        <v>0.69556702127979997</v>
      </c>
      <c r="C1408">
        <v>0.182841887924997</v>
      </c>
      <c r="D1408">
        <v>1.7832363518663803</v>
      </c>
      <c r="E1408">
        <v>1.79143281167247</v>
      </c>
      <c r="F1408">
        <v>0.66484780405566402</v>
      </c>
      <c r="G1408">
        <v>0.38419944568076703</v>
      </c>
      <c r="H1408">
        <v>1.0180980687832999</v>
      </c>
      <c r="I1408">
        <v>1.7775407341182401</v>
      </c>
    </row>
    <row r="1409" spans="1:9" x14ac:dyDescent="0.25">
      <c r="A1409">
        <v>26.8</v>
      </c>
      <c r="B1409">
        <v>0.70252448622520902</v>
      </c>
      <c r="C1409">
        <v>0.18028176951570901</v>
      </c>
      <c r="D1409">
        <v>1.7894448095259627</v>
      </c>
      <c r="E1409">
        <v>1.7914403766440801</v>
      </c>
      <c r="F1409">
        <v>0.66680652475292901</v>
      </c>
      <c r="G1409">
        <v>0.38361226957236599</v>
      </c>
      <c r="H1409">
        <v>1.01775515579889</v>
      </c>
      <c r="I1409">
        <v>1.77764007006351</v>
      </c>
    </row>
    <row r="1410" spans="1:9" x14ac:dyDescent="0.25">
      <c r="A1410">
        <v>27</v>
      </c>
      <c r="B1410">
        <v>0.70687167437014797</v>
      </c>
      <c r="C1410">
        <v>0.17811028795095099</v>
      </c>
      <c r="D1410">
        <v>1.7859684810170668</v>
      </c>
      <c r="E1410">
        <v>1.79131230871998</v>
      </c>
      <c r="F1410">
        <v>0.66452013986173297</v>
      </c>
      <c r="G1410">
        <v>0.38476494438029901</v>
      </c>
      <c r="H1410">
        <v>1.0187354528263599</v>
      </c>
      <c r="I1410">
        <v>1.7781191256770601</v>
      </c>
    </row>
    <row r="1411" spans="1:9" x14ac:dyDescent="0.25">
      <c r="A1411">
        <v>27</v>
      </c>
      <c r="B1411">
        <v>0.70610530921465198</v>
      </c>
      <c r="C1411">
        <v>0.174614541100444</v>
      </c>
      <c r="D1411">
        <v>1.7891299123850462</v>
      </c>
      <c r="E1411">
        <v>1.7912351001648501</v>
      </c>
      <c r="F1411">
        <v>0.66833222188262498</v>
      </c>
      <c r="G1411">
        <v>0.38419407795249599</v>
      </c>
      <c r="H1411">
        <v>1.02032202460222</v>
      </c>
      <c r="I1411">
        <v>1.77791992007781</v>
      </c>
    </row>
    <row r="1412" spans="1:9" x14ac:dyDescent="0.25">
      <c r="A1412">
        <v>25.8</v>
      </c>
      <c r="B1412">
        <v>0.71155709848663995</v>
      </c>
      <c r="C1412">
        <v>0.17473289558028199</v>
      </c>
      <c r="D1412">
        <v>1.7796229638105387</v>
      </c>
      <c r="E1412">
        <v>1.79096084194758</v>
      </c>
      <c r="F1412">
        <v>0.66759796701195795</v>
      </c>
      <c r="G1412">
        <v>0.381309603820636</v>
      </c>
      <c r="H1412">
        <v>1.01977406742326</v>
      </c>
      <c r="I1412">
        <v>1.7779838207896499</v>
      </c>
    </row>
    <row r="1413" spans="1:9" x14ac:dyDescent="0.25">
      <c r="A1413">
        <v>25.9</v>
      </c>
      <c r="B1413">
        <v>0.70868102001523603</v>
      </c>
      <c r="C1413">
        <v>0.177206309826894</v>
      </c>
      <c r="D1413">
        <v>1.7851166729236521</v>
      </c>
      <c r="E1413">
        <v>1.7907231048321599</v>
      </c>
      <c r="F1413">
        <v>0.66442681353389099</v>
      </c>
      <c r="G1413">
        <v>0.38535487318476302</v>
      </c>
      <c r="H1413">
        <v>1.02014192184571</v>
      </c>
      <c r="I1413">
        <v>1.77752301825519</v>
      </c>
    </row>
    <row r="1414" spans="1:9" x14ac:dyDescent="0.25">
      <c r="A1414">
        <v>26.3</v>
      </c>
      <c r="B1414">
        <v>0.70823967117637998</v>
      </c>
      <c r="C1414">
        <v>0.18273327665189601</v>
      </c>
      <c r="D1414">
        <v>1.781207644026878</v>
      </c>
      <c r="E1414">
        <v>1.7907485242047501</v>
      </c>
      <c r="F1414">
        <v>0.66564033418374002</v>
      </c>
      <c r="G1414">
        <v>0.383038650448499</v>
      </c>
      <c r="H1414">
        <v>1.0204111206817501</v>
      </c>
      <c r="I1414">
        <v>1.77783761709206</v>
      </c>
    </row>
    <row r="1415" spans="1:9" x14ac:dyDescent="0.25">
      <c r="A1415">
        <v>26.5</v>
      </c>
      <c r="B1415">
        <v>0.70635657448579403</v>
      </c>
      <c r="C1415">
        <v>0.182968259355062</v>
      </c>
      <c r="D1415">
        <v>1.784976215206121</v>
      </c>
      <c r="E1415">
        <v>1.79075111621673</v>
      </c>
      <c r="F1415">
        <v>0.66538913072503802</v>
      </c>
      <c r="G1415">
        <v>0.38476769707636299</v>
      </c>
      <c r="H1415">
        <v>1.0203030342857999</v>
      </c>
      <c r="I1415">
        <v>1.77825636068878</v>
      </c>
    </row>
    <row r="1416" spans="1:9" x14ac:dyDescent="0.25">
      <c r="A1416">
        <v>27.8</v>
      </c>
      <c r="B1416">
        <v>0.71112951459503704</v>
      </c>
      <c r="C1416">
        <v>0.185149621309776</v>
      </c>
      <c r="D1416">
        <v>1.7898446609315151</v>
      </c>
      <c r="E1416">
        <v>1.7908828674811399</v>
      </c>
      <c r="F1416">
        <v>0.66272400003790799</v>
      </c>
      <c r="G1416">
        <v>0.38419407795249599</v>
      </c>
      <c r="H1416">
        <v>1.0206838277896699</v>
      </c>
      <c r="I1416">
        <v>1.77843116976793</v>
      </c>
    </row>
    <row r="1417" spans="1:9" x14ac:dyDescent="0.25">
      <c r="A1417">
        <v>27.8</v>
      </c>
      <c r="B1417">
        <v>0.70832280279429904</v>
      </c>
      <c r="C1417">
        <v>0.18194126487723</v>
      </c>
      <c r="D1417">
        <v>1.7890981961262489</v>
      </c>
      <c r="E1417">
        <v>1.7911464136751101</v>
      </c>
      <c r="F1417">
        <v>0.66718632637348596</v>
      </c>
      <c r="G1417">
        <v>0.37958324105690799</v>
      </c>
      <c r="H1417">
        <v>1.02026806011315</v>
      </c>
      <c r="I1417">
        <v>1.77927922437444</v>
      </c>
    </row>
    <row r="1418" spans="1:9" x14ac:dyDescent="0.25">
      <c r="A1418">
        <v>28.7</v>
      </c>
      <c r="B1418">
        <v>0.70637047946180997</v>
      </c>
      <c r="C1418">
        <v>0.18250256329266301</v>
      </c>
      <c r="D1418">
        <v>1.7844121188889395</v>
      </c>
      <c r="E1418">
        <v>1.79127925376908</v>
      </c>
      <c r="F1418">
        <v>0.66616029265545695</v>
      </c>
      <c r="G1418">
        <v>0.386504864128561</v>
      </c>
      <c r="H1418">
        <v>1.01996163422944</v>
      </c>
      <c r="I1418">
        <v>1.7796926894651</v>
      </c>
    </row>
    <row r="1419" spans="1:9" x14ac:dyDescent="0.25">
      <c r="A1419">
        <v>28.4</v>
      </c>
      <c r="B1419">
        <v>0.70525498856954405</v>
      </c>
      <c r="C1419">
        <v>0.18142894189202499</v>
      </c>
      <c r="D1419">
        <v>1.7809437194447428</v>
      </c>
      <c r="E1419">
        <v>1.7911475749451</v>
      </c>
      <c r="F1419">
        <v>0.66485552603828602</v>
      </c>
      <c r="G1419">
        <v>0.38303589775243602</v>
      </c>
      <c r="H1419">
        <v>1.0221135110436701</v>
      </c>
      <c r="I1419">
        <v>1.7794904590418299</v>
      </c>
    </row>
    <row r="1420" spans="1:9" x14ac:dyDescent="0.25">
      <c r="A1420">
        <v>28</v>
      </c>
      <c r="B1420">
        <v>0.70117144153577304</v>
      </c>
      <c r="C1420">
        <v>0.183427238324335</v>
      </c>
      <c r="D1420">
        <v>1.7880628868212207</v>
      </c>
      <c r="E1420">
        <v>1.7910832930874101</v>
      </c>
      <c r="F1420">
        <v>0.66665650113632602</v>
      </c>
      <c r="G1420">
        <v>0.38419407795249599</v>
      </c>
      <c r="H1420">
        <v>1.0223825668952999</v>
      </c>
      <c r="I1420">
        <v>1.7794976135024001</v>
      </c>
    </row>
    <row r="1421" spans="1:9" x14ac:dyDescent="0.25">
      <c r="A1421">
        <v>27.6</v>
      </c>
      <c r="B1421">
        <v>0.70029195938879096</v>
      </c>
      <c r="C1421">
        <v>0.18583913631353799</v>
      </c>
      <c r="D1421">
        <v>1.7854145792116416</v>
      </c>
      <c r="E1421">
        <v>1.79127383612082</v>
      </c>
      <c r="F1421">
        <v>0.66756456732201697</v>
      </c>
      <c r="G1421">
        <v>0.38823901971038099</v>
      </c>
      <c r="H1421">
        <v>1.0210738404653299</v>
      </c>
      <c r="I1421">
        <v>1.77953496541405</v>
      </c>
    </row>
    <row r="1422" spans="1:9" x14ac:dyDescent="0.25">
      <c r="A1422">
        <v>27.2</v>
      </c>
      <c r="B1422">
        <v>0.70234624890475095</v>
      </c>
      <c r="C1422">
        <v>0.18498640842636499</v>
      </c>
      <c r="D1422">
        <v>1.7891208505968184</v>
      </c>
      <c r="E1422">
        <v>1.79130828901697</v>
      </c>
      <c r="F1422">
        <v>0.66417212617480403</v>
      </c>
      <c r="G1422">
        <v>0.38015686018077499</v>
      </c>
      <c r="H1422">
        <v>1.02207352504098</v>
      </c>
      <c r="I1422">
        <v>1.77924124042186</v>
      </c>
    </row>
    <row r="1423" spans="1:9" x14ac:dyDescent="0.25">
      <c r="A1423">
        <v>26.6</v>
      </c>
      <c r="B1423">
        <v>0.68792629348141698</v>
      </c>
      <c r="C1423">
        <v>0.185381571951273</v>
      </c>
      <c r="D1423">
        <v>1.7865665590401028</v>
      </c>
      <c r="E1423">
        <v>1.7913838684896599</v>
      </c>
      <c r="F1423">
        <v>0.664304396638984</v>
      </c>
      <c r="G1423">
        <v>0.384775817500697</v>
      </c>
      <c r="H1423">
        <v>1.02237709061395</v>
      </c>
      <c r="I1423">
        <v>1.77907377552798</v>
      </c>
    </row>
    <row r="1424" spans="1:9" x14ac:dyDescent="0.25">
      <c r="A1424">
        <v>27</v>
      </c>
      <c r="B1424">
        <v>0.69069613329882096</v>
      </c>
      <c r="C1424">
        <v>0.18328687968962901</v>
      </c>
      <c r="D1424">
        <v>1.7848765355356151</v>
      </c>
      <c r="E1424">
        <v>1.7913979087313401</v>
      </c>
      <c r="F1424">
        <v>0.66509008173972695</v>
      </c>
      <c r="G1424">
        <v>0.38245952593250498</v>
      </c>
      <c r="H1424">
        <v>1.02145876811838</v>
      </c>
      <c r="I1424">
        <v>1.7792912267615999</v>
      </c>
    </row>
    <row r="1425" spans="1:9" x14ac:dyDescent="0.25">
      <c r="A1425">
        <v>27.2</v>
      </c>
      <c r="B1425">
        <v>0.69562335097195704</v>
      </c>
      <c r="C1425">
        <v>0.182107081309411</v>
      </c>
      <c r="D1425">
        <v>1.7832907225957473</v>
      </c>
      <c r="E1425">
        <v>1.79144436463832</v>
      </c>
      <c r="F1425">
        <v>0.66165009398980301</v>
      </c>
      <c r="G1425">
        <v>0.38188865950470202</v>
      </c>
      <c r="H1425">
        <v>1.02102494248801</v>
      </c>
      <c r="I1425">
        <v>1.7794753010106401</v>
      </c>
    </row>
    <row r="1426" spans="1:9" x14ac:dyDescent="0.25">
      <c r="A1426">
        <v>26.9</v>
      </c>
      <c r="B1426">
        <v>0.69078867583507797</v>
      </c>
      <c r="C1426">
        <v>0.17904480203011799</v>
      </c>
      <c r="D1426">
        <v>1.7821704590260834</v>
      </c>
      <c r="E1426">
        <v>1.79142176306945</v>
      </c>
      <c r="F1426">
        <v>0.66131378723116696</v>
      </c>
      <c r="G1426">
        <v>0.387665400586514</v>
      </c>
      <c r="H1426">
        <v>1.02001841111876</v>
      </c>
      <c r="I1426">
        <v>1.77948488264617</v>
      </c>
    </row>
    <row r="1427" spans="1:9" x14ac:dyDescent="0.25">
      <c r="A1427">
        <v>27.4</v>
      </c>
      <c r="B1427">
        <v>0.68613774199539701</v>
      </c>
      <c r="C1427">
        <v>0.178915399557107</v>
      </c>
      <c r="D1427">
        <v>1.7905186314309589</v>
      </c>
      <c r="E1427">
        <v>1.7915514293044299</v>
      </c>
      <c r="F1427">
        <v>0.66283331294525805</v>
      </c>
      <c r="G1427">
        <v>0.38073047930464099</v>
      </c>
      <c r="H1427">
        <v>1.02077361246307</v>
      </c>
      <c r="I1427">
        <v>1.77921455635578</v>
      </c>
    </row>
    <row r="1428" spans="1:9" x14ac:dyDescent="0.25">
      <c r="A1428">
        <v>27.2</v>
      </c>
      <c r="B1428">
        <v>0.67896518374852299</v>
      </c>
      <c r="C1428">
        <v>0.176732792529779</v>
      </c>
      <c r="D1428">
        <v>1.7854111810410562</v>
      </c>
      <c r="E1428">
        <v>1.79159260495515</v>
      </c>
      <c r="F1428">
        <v>0.66014810991738804</v>
      </c>
      <c r="G1428">
        <v>0.38304677087283401</v>
      </c>
      <c r="H1428">
        <v>1.020820812378</v>
      </c>
      <c r="I1428">
        <v>1.7793518460814799</v>
      </c>
    </row>
    <row r="1429" spans="1:9" x14ac:dyDescent="0.25">
      <c r="A1429">
        <v>27.7</v>
      </c>
      <c r="B1429">
        <v>0.67887920475902497</v>
      </c>
      <c r="C1429">
        <v>0.169132270292943</v>
      </c>
      <c r="D1429">
        <v>1.781651671650041</v>
      </c>
      <c r="E1429">
        <v>1.79150423276826</v>
      </c>
      <c r="F1429">
        <v>0.65943996566213403</v>
      </c>
      <c r="G1429">
        <v>0.38188315411257401</v>
      </c>
      <c r="H1429">
        <v>1.02136198147294</v>
      </c>
      <c r="I1429">
        <v>1.7795322564484899</v>
      </c>
    </row>
    <row r="1430" spans="1:9" x14ac:dyDescent="0.25">
      <c r="A1430">
        <v>27.7</v>
      </c>
      <c r="B1430">
        <v>0.67988741092050997</v>
      </c>
      <c r="C1430">
        <v>0.17065566435010501</v>
      </c>
      <c r="D1430">
        <v>1.7797249089281015</v>
      </c>
      <c r="E1430">
        <v>1.7914183969870701</v>
      </c>
      <c r="F1430">
        <v>0.66246769673183603</v>
      </c>
      <c r="G1430">
        <v>0.38131504038083502</v>
      </c>
      <c r="H1430">
        <v>1.0219118431843099</v>
      </c>
      <c r="I1430">
        <v>1.77915372790888</v>
      </c>
    </row>
    <row r="1431" spans="1:9" x14ac:dyDescent="0.25">
      <c r="A1431">
        <v>28.3</v>
      </c>
      <c r="B1431">
        <v>0.682261050592046</v>
      </c>
      <c r="C1431">
        <v>0.176683291087501</v>
      </c>
      <c r="D1431">
        <v>1.7835637089661103</v>
      </c>
      <c r="E1431">
        <v>1.7913537185469799</v>
      </c>
      <c r="F1431">
        <v>0.661906243045291</v>
      </c>
      <c r="G1431">
        <v>0.38536541869891899</v>
      </c>
      <c r="H1431">
        <v>1.0227130192525899</v>
      </c>
      <c r="I1431">
        <v>1.77876167365283</v>
      </c>
    </row>
    <row r="1432" spans="1:9" x14ac:dyDescent="0.25">
      <c r="A1432">
        <v>28.7</v>
      </c>
      <c r="B1432">
        <v>0.68633004605191605</v>
      </c>
      <c r="C1432">
        <v>0.17281536785008</v>
      </c>
      <c r="D1432">
        <v>1.7837064321306983</v>
      </c>
      <c r="E1432">
        <v>1.7914215482823601</v>
      </c>
      <c r="F1432">
        <v>0.66232155011536697</v>
      </c>
      <c r="G1432">
        <v>0.38130685112457202</v>
      </c>
      <c r="H1432">
        <v>1.02247378941116</v>
      </c>
      <c r="I1432">
        <v>1.7784234046911001</v>
      </c>
    </row>
    <row r="1433" spans="1:9" x14ac:dyDescent="0.25">
      <c r="A1433">
        <v>28.1</v>
      </c>
      <c r="B1433">
        <v>0.687067284217591</v>
      </c>
      <c r="C1433">
        <v>0.172381486381085</v>
      </c>
      <c r="D1433">
        <v>1.77994918818674</v>
      </c>
      <c r="E1433">
        <v>1.7913866939123599</v>
      </c>
      <c r="F1433">
        <v>0.66555960047122298</v>
      </c>
      <c r="G1433">
        <v>0.38592580844449498</v>
      </c>
      <c r="H1433">
        <v>1.0224179021686199</v>
      </c>
      <c r="I1433">
        <v>1.77844942426464</v>
      </c>
    </row>
    <row r="1434" spans="1:9" x14ac:dyDescent="0.25">
      <c r="A1434">
        <v>28.2</v>
      </c>
      <c r="B1434">
        <v>0.69073429938636599</v>
      </c>
      <c r="C1434">
        <v>0.16644952086249901</v>
      </c>
      <c r="D1434">
        <v>1.7841685833303169</v>
      </c>
      <c r="E1434">
        <v>1.79147466191879</v>
      </c>
      <c r="F1434">
        <v>0.66525860455512797</v>
      </c>
      <c r="G1434">
        <v>0.38188315411257401</v>
      </c>
      <c r="H1434">
        <v>1.0225660837666</v>
      </c>
      <c r="I1434">
        <v>1.7793437704055199</v>
      </c>
    </row>
    <row r="1435" spans="1:9" x14ac:dyDescent="0.25">
      <c r="A1435">
        <v>28.4</v>
      </c>
      <c r="B1435">
        <v>0.68905064357543999</v>
      </c>
      <c r="C1435">
        <v>0.16826393990831801</v>
      </c>
      <c r="D1435">
        <v>1.7823890746670796</v>
      </c>
      <c r="E1435">
        <v>1.7915138520026801</v>
      </c>
      <c r="F1435">
        <v>0.66616351784650896</v>
      </c>
      <c r="G1435">
        <v>0.38188865950470202</v>
      </c>
      <c r="H1435">
        <v>1.02174710731411</v>
      </c>
      <c r="I1435">
        <v>1.77956538534804</v>
      </c>
    </row>
    <row r="1436" spans="1:9" x14ac:dyDescent="0.25">
      <c r="A1436">
        <v>29.4</v>
      </c>
      <c r="B1436">
        <v>0.68751775691995198</v>
      </c>
      <c r="C1436">
        <v>0.16724234928814699</v>
      </c>
      <c r="D1436">
        <v>1.7863830578284894</v>
      </c>
      <c r="E1436">
        <v>1.79161658426006</v>
      </c>
      <c r="F1436">
        <v>0.66594194575020704</v>
      </c>
      <c r="G1436">
        <v>0.38652890115400101</v>
      </c>
      <c r="H1436">
        <v>1.0206562009000399</v>
      </c>
      <c r="I1436">
        <v>1.7798178643756499</v>
      </c>
    </row>
    <row r="1437" spans="1:9" x14ac:dyDescent="0.25">
      <c r="A1437">
        <v>28.9</v>
      </c>
      <c r="B1437">
        <v>0.68268218833280203</v>
      </c>
      <c r="C1437">
        <v>0.175327814811571</v>
      </c>
      <c r="D1437">
        <v>1.7807806072566421</v>
      </c>
      <c r="E1437">
        <v>1.79161839226465</v>
      </c>
      <c r="F1437">
        <v>0.66544604618155001</v>
      </c>
      <c r="G1437">
        <v>0.38188590680863799</v>
      </c>
      <c r="H1437">
        <v>1.0206124657787199</v>
      </c>
      <c r="I1437">
        <v>1.7800457355891399</v>
      </c>
    </row>
    <row r="1438" spans="1:9" x14ac:dyDescent="0.25">
      <c r="A1438">
        <v>29.7</v>
      </c>
      <c r="B1438">
        <v>0.69709009425285395</v>
      </c>
      <c r="C1438">
        <v>0.17518735994839199</v>
      </c>
      <c r="D1438">
        <v>1.7828455622490558</v>
      </c>
      <c r="E1438">
        <v>1.7916573687528901</v>
      </c>
      <c r="F1438">
        <v>0.66849874911937102</v>
      </c>
      <c r="G1438">
        <v>0.38477313363656201</v>
      </c>
      <c r="H1438">
        <v>1.0188573496659401</v>
      </c>
      <c r="I1438">
        <v>1.7804677735891401</v>
      </c>
    </row>
    <row r="1439" spans="1:9" x14ac:dyDescent="0.25">
      <c r="A1439">
        <v>30.6</v>
      </c>
      <c r="B1439">
        <v>0.699808571091182</v>
      </c>
      <c r="C1439">
        <v>0.17519578435734701</v>
      </c>
      <c r="D1439">
        <v>1.7840066038657447</v>
      </c>
      <c r="E1439">
        <v>1.7916092632704499</v>
      </c>
      <c r="F1439">
        <v>0.67037856514641903</v>
      </c>
      <c r="G1439">
        <v>0.38188315411257401</v>
      </c>
      <c r="H1439">
        <v>1.01932839472776</v>
      </c>
      <c r="I1439">
        <v>1.78052874749886</v>
      </c>
    </row>
    <row r="1440" spans="1:9" x14ac:dyDescent="0.25">
      <c r="A1440">
        <v>31.2</v>
      </c>
      <c r="B1440">
        <v>0.69012643369781401</v>
      </c>
      <c r="C1440">
        <v>0.17679753234600801</v>
      </c>
      <c r="D1440">
        <v>1.780739829209617</v>
      </c>
      <c r="E1440">
        <v>1.7916692969906201</v>
      </c>
      <c r="F1440">
        <v>0.66958361236675501</v>
      </c>
      <c r="G1440">
        <v>0.383038650448499</v>
      </c>
      <c r="H1440">
        <v>1.0184773170729799</v>
      </c>
      <c r="I1440">
        <v>1.7808515134926</v>
      </c>
    </row>
    <row r="1441" spans="1:9" x14ac:dyDescent="0.25">
      <c r="A1441">
        <v>31.2</v>
      </c>
      <c r="B1441">
        <v>0.69260178881197298</v>
      </c>
      <c r="C1441">
        <v>0.17371747735004101</v>
      </c>
      <c r="D1441">
        <v>1.7905820639485537</v>
      </c>
      <c r="E1441">
        <v>1.7916419386262401</v>
      </c>
      <c r="F1441">
        <v>0.66991019948432895</v>
      </c>
      <c r="G1441">
        <v>0.38537347365000502</v>
      </c>
      <c r="H1441">
        <v>1.0189506165130799</v>
      </c>
      <c r="I1441">
        <v>1.7806788849317701</v>
      </c>
    </row>
    <row r="1442" spans="1:9" x14ac:dyDescent="0.25">
      <c r="A1442">
        <v>30.2</v>
      </c>
      <c r="B1442">
        <v>0.69711935334774799</v>
      </c>
      <c r="C1442">
        <v>0.17644909235117101</v>
      </c>
      <c r="D1442">
        <v>1.7858540759406907</v>
      </c>
      <c r="E1442">
        <v>1.79162139818862</v>
      </c>
      <c r="F1442">
        <v>0.67262100189415397</v>
      </c>
      <c r="G1442">
        <v>0.38246227862856902</v>
      </c>
      <c r="H1442">
        <v>1.02032156501775</v>
      </c>
      <c r="I1442">
        <v>1.78033010593978</v>
      </c>
    </row>
    <row r="1443" spans="1:9" x14ac:dyDescent="0.25">
      <c r="A1443">
        <v>30.2</v>
      </c>
      <c r="B1443">
        <v>0.70107741827456505</v>
      </c>
      <c r="C1443">
        <v>0.174881950655076</v>
      </c>
      <c r="D1443">
        <v>1.7816562025441549</v>
      </c>
      <c r="E1443">
        <v>1.79159767051504</v>
      </c>
      <c r="F1443">
        <v>0.67219508477646905</v>
      </c>
      <c r="G1443">
        <v>0.38419676181663098</v>
      </c>
      <c r="H1443">
        <v>1.02211174786042</v>
      </c>
      <c r="I1443">
        <v>1.7802153987431999</v>
      </c>
    </row>
    <row r="1444" spans="1:9" x14ac:dyDescent="0.25">
      <c r="A1444">
        <v>29.8</v>
      </c>
      <c r="B1444">
        <v>0.69534019773131295</v>
      </c>
      <c r="C1444">
        <v>0.174107592673683</v>
      </c>
      <c r="D1444">
        <v>1.7805778497450448</v>
      </c>
      <c r="E1444">
        <v>1.79157033456059</v>
      </c>
      <c r="F1444">
        <v>0.67116710534455504</v>
      </c>
      <c r="G1444">
        <v>0.38245952593250498</v>
      </c>
      <c r="H1444">
        <v>1.02347514147753</v>
      </c>
      <c r="I1444">
        <v>1.78004518891774</v>
      </c>
    </row>
    <row r="1445" spans="1:9" x14ac:dyDescent="0.25">
      <c r="A1445">
        <v>27.8</v>
      </c>
      <c r="B1445">
        <v>0.701464700215919</v>
      </c>
      <c r="C1445">
        <v>0.18056763398911699</v>
      </c>
      <c r="D1445">
        <v>1.7802878725217548</v>
      </c>
      <c r="E1445">
        <v>1.7915349254161099</v>
      </c>
      <c r="F1445">
        <v>0.67392742804649397</v>
      </c>
      <c r="G1445">
        <v>0.38304140314456298</v>
      </c>
      <c r="H1445">
        <v>1.0259843894785701</v>
      </c>
      <c r="I1445">
        <v>1.78013445081567</v>
      </c>
    </row>
    <row r="1446" spans="1:9" x14ac:dyDescent="0.25">
      <c r="A1446">
        <v>28.2</v>
      </c>
      <c r="B1446">
        <v>0.69603353081132402</v>
      </c>
      <c r="C1446">
        <v>0.179469641202052</v>
      </c>
      <c r="D1446">
        <v>1.7879416854036738</v>
      </c>
      <c r="E1446">
        <v>1.7916388243821999</v>
      </c>
      <c r="F1446">
        <v>0.67015772035960197</v>
      </c>
      <c r="G1446">
        <v>0.38421804614600802</v>
      </c>
      <c r="H1446">
        <v>1.0304064894487901</v>
      </c>
      <c r="I1446">
        <v>1.7801864620802901</v>
      </c>
    </row>
    <row r="1447" spans="1:9" x14ac:dyDescent="0.25">
      <c r="A1447">
        <v>28.2</v>
      </c>
      <c r="B1447">
        <v>0.69325152137397505</v>
      </c>
      <c r="C1447">
        <v>0.17628439705341201</v>
      </c>
      <c r="D1447">
        <v>1.7834379766544493</v>
      </c>
      <c r="E1447">
        <v>1.79159011145295</v>
      </c>
      <c r="F1447">
        <v>0.67033828565990705</v>
      </c>
      <c r="G1447">
        <v>0.38188865950470202</v>
      </c>
      <c r="H1447">
        <v>1.02967752862489</v>
      </c>
      <c r="I1447">
        <v>1.78013304609</v>
      </c>
    </row>
    <row r="1448" spans="1:9" x14ac:dyDescent="0.25">
      <c r="A1448">
        <v>27.8</v>
      </c>
      <c r="B1448">
        <v>0.69547123484403595</v>
      </c>
      <c r="C1448">
        <v>0.170633693740354</v>
      </c>
      <c r="D1448">
        <v>1.786130460481639</v>
      </c>
      <c r="E1448">
        <v>1.7915189283016</v>
      </c>
      <c r="F1448">
        <v>0.67243883346875299</v>
      </c>
      <c r="G1448">
        <v>0.386507482519448</v>
      </c>
      <c r="H1448">
        <v>1.0293796455316599</v>
      </c>
      <c r="I1448">
        <v>1.7800413864260101</v>
      </c>
    </row>
    <row r="1449" spans="1:9" x14ac:dyDescent="0.25">
      <c r="A1449">
        <v>26.8</v>
      </c>
      <c r="B1449">
        <v>0.69647073225273504</v>
      </c>
      <c r="C1449">
        <v>0.171995330874154</v>
      </c>
      <c r="D1449">
        <v>1.7818646236733946</v>
      </c>
      <c r="E1449">
        <v>1.7915541963652299</v>
      </c>
      <c r="F1449">
        <v>0.67033765518966404</v>
      </c>
      <c r="G1449">
        <v>0.38245684206837</v>
      </c>
      <c r="H1449">
        <v>1.0286835891872399</v>
      </c>
      <c r="I1449">
        <v>1.77985504492404</v>
      </c>
    </row>
    <row r="1450" spans="1:9" x14ac:dyDescent="0.25">
      <c r="A1450">
        <v>25.8</v>
      </c>
      <c r="B1450">
        <v>0.69851209438074102</v>
      </c>
      <c r="C1450">
        <v>0.17446135551672701</v>
      </c>
      <c r="D1450">
        <v>1.7872258041336764</v>
      </c>
      <c r="E1450">
        <v>1.7916014011552299</v>
      </c>
      <c r="F1450">
        <v>0.67194765298755199</v>
      </c>
      <c r="G1450">
        <v>0.381891412200765</v>
      </c>
      <c r="H1450">
        <v>1.0253473657774701</v>
      </c>
      <c r="I1450">
        <v>1.7802017045262699</v>
      </c>
    </row>
    <row r="1451" spans="1:9" x14ac:dyDescent="0.25">
      <c r="A1451">
        <v>25.4</v>
      </c>
      <c r="B1451">
        <v>0.69753384324331102</v>
      </c>
      <c r="C1451">
        <v>0.178550801622025</v>
      </c>
      <c r="D1451">
        <v>1.7888048207323732</v>
      </c>
      <c r="E1451">
        <v>1.79142044558503</v>
      </c>
      <c r="F1451">
        <v>0.67416797602832501</v>
      </c>
      <c r="G1451">
        <v>0.38594709277387201</v>
      </c>
      <c r="H1451">
        <v>1.0242203572348001</v>
      </c>
      <c r="I1451">
        <v>1.7795583200416101</v>
      </c>
    </row>
    <row r="1452" spans="1:9" x14ac:dyDescent="0.25">
      <c r="A1452">
        <v>27.3</v>
      </c>
      <c r="B1452">
        <v>0.69839969501010701</v>
      </c>
      <c r="C1452">
        <v>0.17900729675034499</v>
      </c>
      <c r="D1452">
        <v>1.790520896878016</v>
      </c>
      <c r="E1452">
        <v>1.7915932021597401</v>
      </c>
      <c r="F1452">
        <v>0.67220145826643696</v>
      </c>
      <c r="G1452">
        <v>0.38362300838758701</v>
      </c>
      <c r="H1452">
        <v>1.0256530585594801</v>
      </c>
      <c r="I1452">
        <v>1.77904268628665</v>
      </c>
    </row>
    <row r="1453" spans="1:9" x14ac:dyDescent="0.25">
      <c r="A1453">
        <v>27.9</v>
      </c>
      <c r="B1453">
        <v>0.69611054475186895</v>
      </c>
      <c r="C1453">
        <v>0.17898205279745999</v>
      </c>
      <c r="D1453">
        <v>1.7845129312829739</v>
      </c>
      <c r="E1453">
        <v>1.7915281568864601</v>
      </c>
      <c r="F1453">
        <v>0.67261016723229305</v>
      </c>
      <c r="G1453">
        <v>0.38651023521551098</v>
      </c>
      <c r="H1453">
        <v>1.0260343318832801</v>
      </c>
      <c r="I1453">
        <v>1.7797273110479701</v>
      </c>
    </row>
    <row r="1454" spans="1:9" x14ac:dyDescent="0.25">
      <c r="A1454">
        <v>28.5</v>
      </c>
      <c r="B1454">
        <v>0.69283899044139696</v>
      </c>
      <c r="C1454">
        <v>0.18991830921694</v>
      </c>
      <c r="D1454">
        <v>1.782197644390767</v>
      </c>
      <c r="E1454">
        <v>1.79155145685962</v>
      </c>
      <c r="F1454">
        <v>0.67477211594764797</v>
      </c>
      <c r="G1454">
        <v>0.381883222944503</v>
      </c>
      <c r="H1454">
        <v>1.0255078953581001</v>
      </c>
      <c r="I1454">
        <v>1.77948650650231</v>
      </c>
    </row>
    <row r="1455" spans="1:9" x14ac:dyDescent="0.25">
      <c r="A1455">
        <v>29.2</v>
      </c>
      <c r="B1455">
        <v>0.69723108891034702</v>
      </c>
      <c r="C1455">
        <v>0.18886796830470801</v>
      </c>
      <c r="D1455">
        <v>1.784629601806407</v>
      </c>
      <c r="E1455">
        <v>1.79152667172726</v>
      </c>
      <c r="F1455">
        <v>0.67335413515045295</v>
      </c>
      <c r="G1455">
        <v>0.383620458828629</v>
      </c>
      <c r="H1455">
        <v>1.02546869026898</v>
      </c>
      <c r="I1455">
        <v>1.7796976035757901</v>
      </c>
    </row>
    <row r="1456" spans="1:9" x14ac:dyDescent="0.25">
      <c r="A1456">
        <v>31.6</v>
      </c>
      <c r="B1456">
        <v>0.69609826454191803</v>
      </c>
      <c r="C1456">
        <v>0.189444885232985</v>
      </c>
      <c r="D1456">
        <v>1.7850747621530985</v>
      </c>
      <c r="E1456">
        <v>1.79156043892853</v>
      </c>
      <c r="F1456">
        <v>0.67412747274070595</v>
      </c>
      <c r="G1456">
        <v>0.38710252027786801</v>
      </c>
      <c r="H1456">
        <v>1.02446985740804</v>
      </c>
      <c r="I1456">
        <v>1.7796026135961101</v>
      </c>
    </row>
    <row r="1457" spans="1:9" x14ac:dyDescent="0.25">
      <c r="A1457">
        <v>32.6</v>
      </c>
      <c r="B1457">
        <v>0.69856066269406902</v>
      </c>
      <c r="C1457">
        <v>0.19452163403991499</v>
      </c>
      <c r="D1457">
        <v>1.7846284690828786</v>
      </c>
      <c r="E1457">
        <v>1.7915981210482199</v>
      </c>
      <c r="F1457">
        <v>0.67571110522039202</v>
      </c>
      <c r="G1457">
        <v>0.384770246635321</v>
      </c>
      <c r="H1457">
        <v>1.0256928695646499</v>
      </c>
      <c r="I1457">
        <v>1.7795823492257801</v>
      </c>
    </row>
    <row r="1458" spans="1:9" x14ac:dyDescent="0.25">
      <c r="A1458">
        <v>31.9</v>
      </c>
      <c r="B1458">
        <v>0.69274650289352102</v>
      </c>
      <c r="C1458">
        <v>0.200158293514311</v>
      </c>
      <c r="D1458">
        <v>1.7797067853516459</v>
      </c>
      <c r="E1458">
        <v>1.79162038910244</v>
      </c>
      <c r="F1458">
        <v>0.67391778200964303</v>
      </c>
      <c r="G1458">
        <v>0.38708385433937798</v>
      </c>
      <c r="H1458">
        <v>1.0256498678655701</v>
      </c>
      <c r="I1458">
        <v>1.7793746242017201</v>
      </c>
    </row>
    <row r="1459" spans="1:9" x14ac:dyDescent="0.25">
      <c r="A1459">
        <v>32.4</v>
      </c>
      <c r="B1459">
        <v>0.69470309503439298</v>
      </c>
      <c r="C1459">
        <v>0.202238145559898</v>
      </c>
      <c r="D1459">
        <v>1.7804759046274818</v>
      </c>
      <c r="E1459">
        <v>1.79165698797355</v>
      </c>
      <c r="F1459">
        <v>0.67466637083139502</v>
      </c>
      <c r="G1459">
        <v>0.38245684206837</v>
      </c>
      <c r="H1459">
        <v>1.02487904208506</v>
      </c>
      <c r="I1459">
        <v>1.7791693576805001</v>
      </c>
    </row>
    <row r="1460" spans="1:9" x14ac:dyDescent="0.25">
      <c r="A1460">
        <v>33.700000000000003</v>
      </c>
      <c r="B1460">
        <v>0.69626857459269298</v>
      </c>
      <c r="C1460">
        <v>0.204651308508392</v>
      </c>
      <c r="D1460">
        <v>1.7884672691208872</v>
      </c>
      <c r="E1460">
        <v>1.7915776692560501</v>
      </c>
      <c r="F1460">
        <v>0.67630502162388895</v>
      </c>
      <c r="G1460">
        <v>0.38419407795249599</v>
      </c>
      <c r="H1460">
        <v>1.0250315312468801</v>
      </c>
      <c r="I1460">
        <v>1.7795054757275699</v>
      </c>
    </row>
    <row r="1461" spans="1:9" x14ac:dyDescent="0.25">
      <c r="A1461">
        <v>34.1</v>
      </c>
      <c r="B1461">
        <v>0.69794349519999399</v>
      </c>
      <c r="C1461">
        <v>0.210678411083279</v>
      </c>
      <c r="D1461">
        <v>1.7812450239033177</v>
      </c>
      <c r="E1461">
        <v>1.7916137984754701</v>
      </c>
      <c r="F1461">
        <v>0.67577502664442402</v>
      </c>
      <c r="G1461">
        <v>0.38767613940173501</v>
      </c>
      <c r="H1461">
        <v>1.0255274128924501</v>
      </c>
      <c r="I1461">
        <v>1.77980056351893</v>
      </c>
    </row>
    <row r="1462" spans="1:9" x14ac:dyDescent="0.25">
      <c r="A1462">
        <v>34.799999999999997</v>
      </c>
      <c r="B1462">
        <v>0.70402797246978199</v>
      </c>
      <c r="C1462">
        <v>0.21190354059938901</v>
      </c>
      <c r="D1462">
        <v>1.7872008842160498</v>
      </c>
      <c r="E1462">
        <v>1.7916839382819201</v>
      </c>
      <c r="F1462">
        <v>0.67575522707224001</v>
      </c>
      <c r="G1462">
        <v>0.385917484883055</v>
      </c>
      <c r="H1462">
        <v>1.0262121781534901</v>
      </c>
      <c r="I1462">
        <v>1.7801502990442</v>
      </c>
    </row>
    <row r="1463" spans="1:9" x14ac:dyDescent="0.25">
      <c r="A1463">
        <v>34.700000000000003</v>
      </c>
      <c r="B1463">
        <v>0.70628473528158198</v>
      </c>
      <c r="C1463">
        <v>0.21176679876197099</v>
      </c>
      <c r="D1463">
        <v>1.7812189712621629</v>
      </c>
      <c r="E1463">
        <v>1.7916760304410999</v>
      </c>
      <c r="F1463">
        <v>0.67797085755058195</v>
      </c>
      <c r="G1463">
        <v>0.38708385433937798</v>
      </c>
      <c r="H1463">
        <v>1.02523962018341</v>
      </c>
      <c r="I1463">
        <v>1.7802805284824199</v>
      </c>
    </row>
    <row r="1464" spans="1:9" x14ac:dyDescent="0.25">
      <c r="A1464">
        <v>35.5</v>
      </c>
      <c r="B1464">
        <v>0.71020966686826303</v>
      </c>
      <c r="C1464">
        <v>0.21229301896264</v>
      </c>
      <c r="D1464">
        <v>1.7800567969219454</v>
      </c>
      <c r="E1464">
        <v>1.7915697201399601</v>
      </c>
      <c r="F1464">
        <v>0.67478781916120401</v>
      </c>
      <c r="G1464">
        <v>0.38303046119223699</v>
      </c>
      <c r="H1464">
        <v>1.0250321669017901</v>
      </c>
      <c r="I1464">
        <v>1.7796990427258499</v>
      </c>
    </row>
    <row r="1465" spans="1:9" x14ac:dyDescent="0.25">
      <c r="A1465">
        <v>35.6</v>
      </c>
      <c r="B1465">
        <v>0.705443101309845</v>
      </c>
      <c r="C1465">
        <v>0.216865968174628</v>
      </c>
      <c r="D1465">
        <v>1.7886213195207599</v>
      </c>
      <c r="E1465">
        <v>1.7916213880515801</v>
      </c>
      <c r="F1465">
        <v>0.67543807306676895</v>
      </c>
      <c r="G1465">
        <v>0.382465031324632</v>
      </c>
      <c r="H1465">
        <v>1.02425805633342</v>
      </c>
      <c r="I1465">
        <v>1.77987831557353</v>
      </c>
    </row>
    <row r="1466" spans="1:9" x14ac:dyDescent="0.25">
      <c r="A1466">
        <v>36.299999999999997</v>
      </c>
      <c r="B1466">
        <v>0.70655323637145095</v>
      </c>
      <c r="C1466">
        <v>0.21717004891119501</v>
      </c>
      <c r="D1466">
        <v>1.7854757462821793</v>
      </c>
      <c r="E1466">
        <v>1.79152895858482</v>
      </c>
      <c r="F1466">
        <v>0.67412577375390503</v>
      </c>
      <c r="G1466">
        <v>0.38767613940173501</v>
      </c>
      <c r="H1466">
        <v>1.0240367230691301</v>
      </c>
      <c r="I1466">
        <v>1.7796992705119501</v>
      </c>
    </row>
    <row r="1467" spans="1:9" x14ac:dyDescent="0.25">
      <c r="A1467">
        <v>35.700000000000003</v>
      </c>
      <c r="B1467">
        <v>0.71201879430085602</v>
      </c>
      <c r="C1467">
        <v>0.219800144435783</v>
      </c>
      <c r="D1467">
        <v>1.7882962278680872</v>
      </c>
      <c r="E1467">
        <v>1.79140433666896</v>
      </c>
      <c r="F1467">
        <v>0.67309301977611002</v>
      </c>
      <c r="G1467">
        <v>0.385917484883055</v>
      </c>
      <c r="H1467">
        <v>1.0243914080904499</v>
      </c>
      <c r="I1467">
        <v>1.77970915263889</v>
      </c>
    </row>
    <row r="1468" spans="1:9" x14ac:dyDescent="0.25">
      <c r="A1468">
        <v>34.9</v>
      </c>
      <c r="B1468">
        <v>0.71667559489230304</v>
      </c>
      <c r="C1468">
        <v>0.22115576386501801</v>
      </c>
      <c r="D1468">
        <v>1.78613725682281</v>
      </c>
      <c r="E1468">
        <v>1.7915901790311699</v>
      </c>
      <c r="F1468">
        <v>0.67436020186005896</v>
      </c>
      <c r="G1468">
        <v>0.38765747346324497</v>
      </c>
      <c r="H1468">
        <v>1.0236993644264401</v>
      </c>
      <c r="I1468">
        <v>1.7795811000986399</v>
      </c>
    </row>
    <row r="1469" spans="1:9" x14ac:dyDescent="0.25">
      <c r="A1469">
        <v>33.799999999999997</v>
      </c>
      <c r="B1469">
        <v>0.71541527189862597</v>
      </c>
      <c r="C1469">
        <v>0.22510631908399401</v>
      </c>
      <c r="D1469">
        <v>1.7848516156179886</v>
      </c>
      <c r="E1469">
        <v>1.7915708816599001</v>
      </c>
      <c r="F1469">
        <v>0.67555892723406297</v>
      </c>
      <c r="G1469">
        <v>0.384183204832098</v>
      </c>
      <c r="H1469">
        <v>1.02384038724852</v>
      </c>
      <c r="I1469">
        <v>1.7800892811575399</v>
      </c>
    </row>
    <row r="1470" spans="1:9" x14ac:dyDescent="0.25">
      <c r="A1470">
        <v>34.4</v>
      </c>
      <c r="B1470">
        <v>0.71616130829473101</v>
      </c>
      <c r="C1470">
        <v>0.21760442451304901</v>
      </c>
      <c r="D1470">
        <v>1.7845820274182109</v>
      </c>
      <c r="E1470">
        <v>1.7915644581127399</v>
      </c>
      <c r="F1470">
        <v>0.67450709610354398</v>
      </c>
      <c r="G1470">
        <v>0.38188865950470202</v>
      </c>
      <c r="H1470">
        <v>1.02267386994386</v>
      </c>
      <c r="I1470">
        <v>1.77966165434546</v>
      </c>
    </row>
    <row r="1471" spans="1:9" x14ac:dyDescent="0.25">
      <c r="A1471">
        <v>34.4</v>
      </c>
      <c r="B1471">
        <v>0.71738357936316099</v>
      </c>
      <c r="C1471">
        <v>0.21435887664357001</v>
      </c>
      <c r="D1471">
        <v>1.7827674043255908</v>
      </c>
      <c r="E1471">
        <v>1.7916219058081</v>
      </c>
      <c r="F1471">
        <v>0.67593966778536896</v>
      </c>
      <c r="G1471">
        <v>0.38882613034553298</v>
      </c>
      <c r="H1471">
        <v>1.0227533920676699</v>
      </c>
      <c r="I1471">
        <v>1.77935494873217</v>
      </c>
    </row>
    <row r="1472" spans="1:9" x14ac:dyDescent="0.25">
      <c r="A1472">
        <v>33.299999999999997</v>
      </c>
      <c r="B1472">
        <v>0.71825162226557304</v>
      </c>
      <c r="C1472">
        <v>0.217473118358295</v>
      </c>
      <c r="D1472">
        <v>1.7845355857535434</v>
      </c>
      <c r="E1472">
        <v>1.7916032253732499</v>
      </c>
      <c r="F1472">
        <v>0.67469431315822204</v>
      </c>
      <c r="G1472">
        <v>0.38706747582685302</v>
      </c>
      <c r="H1472">
        <v>1.02298162933949</v>
      </c>
      <c r="I1472">
        <v>1.7792151992893901</v>
      </c>
    </row>
    <row r="1473" spans="1:9" x14ac:dyDescent="0.25">
      <c r="A1473">
        <v>33</v>
      </c>
      <c r="B1473">
        <v>0.71685318758235095</v>
      </c>
      <c r="C1473">
        <v>0.222603878789815</v>
      </c>
      <c r="D1473">
        <v>1.781307323697384</v>
      </c>
      <c r="E1473">
        <v>1.79157897223413</v>
      </c>
      <c r="F1473">
        <v>0.67367461254177696</v>
      </c>
      <c r="G1473">
        <v>0.39113953491248399</v>
      </c>
      <c r="H1473">
        <v>1.0227992034572999</v>
      </c>
      <c r="I1473">
        <v>1.7790088463849201</v>
      </c>
    </row>
    <row r="1474" spans="1:9" x14ac:dyDescent="0.25">
      <c r="A1474">
        <v>33.9</v>
      </c>
      <c r="B1474">
        <v>0.71967356500889001</v>
      </c>
      <c r="C1474">
        <v>0.22527329123117301</v>
      </c>
      <c r="D1474">
        <v>1.7851653800353766</v>
      </c>
      <c r="E1474">
        <v>1.79165938688496</v>
      </c>
      <c r="F1474">
        <v>0.67602767169397104</v>
      </c>
      <c r="G1474">
        <v>0.384183204832098</v>
      </c>
      <c r="H1474">
        <v>1.02217053930834</v>
      </c>
      <c r="I1474">
        <v>1.7788583004529099</v>
      </c>
    </row>
    <row r="1475" spans="1:9" x14ac:dyDescent="0.25">
      <c r="A1475">
        <v>34.6</v>
      </c>
      <c r="B1475">
        <v>0.72322584844413995</v>
      </c>
      <c r="C1475">
        <v>0.22688824594937901</v>
      </c>
      <c r="D1475">
        <v>1.780989028385882</v>
      </c>
      <c r="E1475">
        <v>1.79162658032422</v>
      </c>
      <c r="F1475">
        <v>0.67638580879604604</v>
      </c>
      <c r="G1475">
        <v>0.38594395613669202</v>
      </c>
      <c r="H1475">
        <v>1.02214842228606</v>
      </c>
      <c r="I1475">
        <v>1.77875819078288</v>
      </c>
    </row>
    <row r="1476" spans="1:9" x14ac:dyDescent="0.25">
      <c r="A1476">
        <v>35.299999999999997</v>
      </c>
      <c r="B1476">
        <v>0.71701958711755798</v>
      </c>
      <c r="C1476">
        <v>0.22908838525580699</v>
      </c>
      <c r="D1476">
        <v>1.7889350839381482</v>
      </c>
      <c r="E1476">
        <v>1.7916797640556099</v>
      </c>
      <c r="F1476">
        <v>0.67397620367338995</v>
      </c>
      <c r="G1476">
        <v>0.38650479865531201</v>
      </c>
      <c r="H1476">
        <v>1.0223058296746399</v>
      </c>
      <c r="I1476">
        <v>1.77857224241796</v>
      </c>
    </row>
    <row r="1477" spans="1:9" x14ac:dyDescent="0.25">
      <c r="A1477">
        <v>34.5</v>
      </c>
      <c r="B1477">
        <v>0.714393092120715</v>
      </c>
      <c r="C1477">
        <v>0.233864586735959</v>
      </c>
      <c r="D1477">
        <v>1.7809221976977019</v>
      </c>
      <c r="E1477">
        <v>1.79156965978797</v>
      </c>
      <c r="F1477">
        <v>0.67531026276347905</v>
      </c>
      <c r="G1477">
        <v>0.38649385670298603</v>
      </c>
      <c r="H1477">
        <v>1.0230307808630801</v>
      </c>
      <c r="I1477">
        <v>1.77848201776112</v>
      </c>
    </row>
    <row r="1478" spans="1:9" x14ac:dyDescent="0.25">
      <c r="A1478">
        <v>34.299999999999997</v>
      </c>
      <c r="B1478">
        <v>0.71270908991447002</v>
      </c>
      <c r="C1478">
        <v>0.23684000374980399</v>
      </c>
      <c r="D1478">
        <v>1.7853081031999647</v>
      </c>
      <c r="E1478">
        <v>1.7916851891468899</v>
      </c>
      <c r="F1478">
        <v>0.67763065101459197</v>
      </c>
      <c r="G1478">
        <v>0.39286858154034798</v>
      </c>
      <c r="H1478">
        <v>1.0220073595716701</v>
      </c>
      <c r="I1478">
        <v>1.7788938756750601</v>
      </c>
    </row>
    <row r="1479" spans="1:9" x14ac:dyDescent="0.25">
      <c r="A1479">
        <v>33.4</v>
      </c>
      <c r="B1479">
        <v>0.73220697573343896</v>
      </c>
      <c r="C1479">
        <v>0.236175216673702</v>
      </c>
      <c r="D1479">
        <v>1.7900111712902012</v>
      </c>
      <c r="E1479">
        <v>1.79157537939273</v>
      </c>
      <c r="F1479">
        <v>0.67704228266255695</v>
      </c>
      <c r="G1479">
        <v>0.38418595752816098</v>
      </c>
      <c r="H1479">
        <v>1.0216982633069001</v>
      </c>
      <c r="I1479">
        <v>1.77911139784939</v>
      </c>
    </row>
    <row r="1480" spans="1:9" x14ac:dyDescent="0.25">
      <c r="A1480">
        <v>33.700000000000003</v>
      </c>
      <c r="B1480">
        <v>0.73233745817246199</v>
      </c>
      <c r="C1480">
        <v>0.245245900048084</v>
      </c>
      <c r="D1480">
        <v>1.7888954386146514</v>
      </c>
      <c r="E1480">
        <v>1.7916657473151101</v>
      </c>
      <c r="F1480">
        <v>0.67810734665279904</v>
      </c>
      <c r="G1480">
        <v>0.38537033701282603</v>
      </c>
      <c r="H1480">
        <v>1.0222801945951501</v>
      </c>
      <c r="I1480">
        <v>1.77871171188466</v>
      </c>
    </row>
    <row r="1481" spans="1:9" x14ac:dyDescent="0.25">
      <c r="A1481">
        <v>33.299999999999997</v>
      </c>
      <c r="B1481">
        <v>0.73210863623716504</v>
      </c>
      <c r="C1481">
        <v>0.246719533138163</v>
      </c>
      <c r="D1481">
        <v>1.7806220259626555</v>
      </c>
      <c r="E1481">
        <v>1.7914668377116501</v>
      </c>
      <c r="F1481">
        <v>0.68125689125315403</v>
      </c>
      <c r="G1481">
        <v>0.38535480771151498</v>
      </c>
      <c r="H1481">
        <v>1.02226114418148</v>
      </c>
      <c r="I1481">
        <v>1.77886234109162</v>
      </c>
    </row>
    <row r="1482" spans="1:9" x14ac:dyDescent="0.25">
      <c r="A1482">
        <v>35.1</v>
      </c>
      <c r="B1482">
        <v>0.73911368715829295</v>
      </c>
      <c r="C1482">
        <v>0.25389563762756001</v>
      </c>
      <c r="D1482">
        <v>1.7808746233095059</v>
      </c>
      <c r="E1482">
        <v>1.7915364869866</v>
      </c>
      <c r="F1482">
        <v>0.67937304455190495</v>
      </c>
      <c r="G1482">
        <v>0.38592023757911897</v>
      </c>
      <c r="H1482">
        <v>1.02276335983424</v>
      </c>
      <c r="I1482">
        <v>1.7790749957275001</v>
      </c>
    </row>
    <row r="1483" spans="1:9" x14ac:dyDescent="0.25">
      <c r="A1483">
        <v>35.200000000000003</v>
      </c>
      <c r="B1483">
        <v>0.74395575300388495</v>
      </c>
      <c r="C1483">
        <v>0.249076563765739</v>
      </c>
      <c r="D1483">
        <v>1.7803082615452672</v>
      </c>
      <c r="E1483">
        <v>1.79151166486227</v>
      </c>
      <c r="F1483">
        <v>0.68042508942905899</v>
      </c>
      <c r="G1483">
        <v>0.39113953491248399</v>
      </c>
      <c r="H1483">
        <v>1.0238662098674001</v>
      </c>
      <c r="I1483">
        <v>1.7795894251379101</v>
      </c>
    </row>
    <row r="1484" spans="1:9" x14ac:dyDescent="0.25">
      <c r="A1484">
        <v>35.799999999999997</v>
      </c>
      <c r="B1484">
        <v>0.74314938495997795</v>
      </c>
      <c r="C1484">
        <v>0.24798703943421499</v>
      </c>
      <c r="D1484">
        <v>1.7801156985454263</v>
      </c>
      <c r="E1484">
        <v>1.79147675028527</v>
      </c>
      <c r="F1484">
        <v>0.68228085505317704</v>
      </c>
      <c r="G1484">
        <v>0.38475957665202798</v>
      </c>
      <c r="H1484">
        <v>1.02346386550627</v>
      </c>
      <c r="I1484">
        <v>1.77921161773183</v>
      </c>
    </row>
    <row r="1485" spans="1:9" x14ac:dyDescent="0.25">
      <c r="A1485">
        <v>35.299999999999997</v>
      </c>
      <c r="B1485">
        <v>0.74811774528971997</v>
      </c>
      <c r="C1485">
        <v>0.26052254806799102</v>
      </c>
      <c r="D1485">
        <v>1.7891378414497454</v>
      </c>
      <c r="E1485">
        <v>1.79137049185361</v>
      </c>
      <c r="F1485">
        <v>0.68030680929074405</v>
      </c>
      <c r="G1485">
        <v>0.38594395613669202</v>
      </c>
      <c r="H1485">
        <v>1.02145438637644</v>
      </c>
      <c r="I1485">
        <v>1.7791560155028601</v>
      </c>
    </row>
    <row r="1486" spans="1:9" x14ac:dyDescent="0.25">
      <c r="A1486">
        <v>35.299999999999997</v>
      </c>
      <c r="B1486">
        <v>0.74777546468036304</v>
      </c>
      <c r="C1486">
        <v>0.25669888416470699</v>
      </c>
      <c r="D1486">
        <v>1.7901640889665456</v>
      </c>
      <c r="E1486">
        <v>1.7914312358248701</v>
      </c>
      <c r="F1486">
        <v>0.68043237895803199</v>
      </c>
      <c r="G1486">
        <v>0.38592842683538198</v>
      </c>
      <c r="H1486">
        <v>1.0212940724703401</v>
      </c>
      <c r="I1486">
        <v>1.7790211811829</v>
      </c>
    </row>
    <row r="1487" spans="1:9" x14ac:dyDescent="0.25">
      <c r="A1487">
        <v>35.700000000000003</v>
      </c>
      <c r="B1487">
        <v>0.74554782039213696</v>
      </c>
      <c r="C1487">
        <v>0.25102415957829699</v>
      </c>
      <c r="D1487">
        <v>1.7845729656299831</v>
      </c>
      <c r="E1487">
        <v>1.7912938238895499</v>
      </c>
      <c r="F1487">
        <v>0.679937794318482</v>
      </c>
      <c r="G1487">
        <v>0.38592553983414102</v>
      </c>
      <c r="H1487">
        <v>1.02145504656235</v>
      </c>
      <c r="I1487">
        <v>1.77919928469551</v>
      </c>
    </row>
    <row r="1488" spans="1:9" x14ac:dyDescent="0.25">
      <c r="A1488">
        <v>35.5</v>
      </c>
      <c r="B1488">
        <v>0.74297038229220502</v>
      </c>
      <c r="C1488">
        <v>0.252717998705067</v>
      </c>
      <c r="D1488">
        <v>1.7890483562909958</v>
      </c>
      <c r="E1488">
        <v>1.7913745874882201</v>
      </c>
      <c r="F1488">
        <v>0.678005136088071</v>
      </c>
      <c r="G1488">
        <v>0.38941317214875598</v>
      </c>
      <c r="H1488">
        <v>1.02074402265111</v>
      </c>
      <c r="I1488">
        <v>1.7795256033557201</v>
      </c>
    </row>
    <row r="1489" spans="1:9" x14ac:dyDescent="0.25">
      <c r="A1489">
        <v>34.700000000000003</v>
      </c>
      <c r="B1489">
        <v>0.74227998563436903</v>
      </c>
      <c r="C1489">
        <v>0.25753483178770398</v>
      </c>
      <c r="D1489">
        <v>1.7900859310430808</v>
      </c>
      <c r="E1489">
        <v>1.7915830712888801</v>
      </c>
      <c r="F1489">
        <v>0.676125351495525</v>
      </c>
      <c r="G1489">
        <v>0.38707029735484499</v>
      </c>
      <c r="H1489">
        <v>1.02099304329504</v>
      </c>
      <c r="I1489">
        <v>1.7792856048422701</v>
      </c>
    </row>
    <row r="1490" spans="1:9" x14ac:dyDescent="0.25">
      <c r="A1490">
        <v>33.5</v>
      </c>
      <c r="B1490">
        <v>0.74122556048784605</v>
      </c>
      <c r="C1490">
        <v>0.26193865027645602</v>
      </c>
      <c r="D1490">
        <v>1.7849660206943647</v>
      </c>
      <c r="E1490">
        <v>1.7913699126046001</v>
      </c>
      <c r="F1490">
        <v>0.67640642209933699</v>
      </c>
      <c r="G1490">
        <v>0.38421759337296402</v>
      </c>
      <c r="H1490">
        <v>1.0206860090305101</v>
      </c>
      <c r="I1490">
        <v>1.77835613882671</v>
      </c>
    </row>
    <row r="1491" spans="1:9" x14ac:dyDescent="0.25">
      <c r="A1491">
        <v>33.4</v>
      </c>
      <c r="B1491">
        <v>0.74230319005356704</v>
      </c>
      <c r="C1491">
        <v>0.26064332600155499</v>
      </c>
      <c r="D1491">
        <v>1.7856886983055331</v>
      </c>
      <c r="E1491">
        <v>1.7911908517369299</v>
      </c>
      <c r="F1491">
        <v>0.67612294727351796</v>
      </c>
      <c r="G1491">
        <v>0.38304408700869802</v>
      </c>
      <c r="H1491">
        <v>1.02161355928078</v>
      </c>
      <c r="I1491">
        <v>1.77842054100976</v>
      </c>
    </row>
    <row r="1492" spans="1:9" x14ac:dyDescent="0.25">
      <c r="A1492">
        <v>32.1</v>
      </c>
      <c r="B1492">
        <v>0.74019201724136496</v>
      </c>
      <c r="C1492">
        <v>0.254705212811625</v>
      </c>
      <c r="D1492">
        <v>1.7817570149381894</v>
      </c>
      <c r="E1492">
        <v>1.79120499174436</v>
      </c>
      <c r="F1492">
        <v>0.67536444770131099</v>
      </c>
      <c r="G1492">
        <v>0.38535192071027402</v>
      </c>
      <c r="H1492">
        <v>1.0231344446409401</v>
      </c>
      <c r="I1492">
        <v>1.7784800132965399</v>
      </c>
    </row>
    <row r="1493" spans="1:9" x14ac:dyDescent="0.25">
      <c r="A1493">
        <v>32.700000000000003</v>
      </c>
      <c r="B1493">
        <v>0.74730557239916995</v>
      </c>
      <c r="C1493">
        <v>0.24710181026373099</v>
      </c>
      <c r="D1493">
        <v>1.7801678038277362</v>
      </c>
      <c r="E1493">
        <v>1.79120668431671</v>
      </c>
      <c r="F1493">
        <v>0.67680515547688003</v>
      </c>
      <c r="G1493">
        <v>0.38883955302488898</v>
      </c>
      <c r="H1493">
        <v>1.02342162944259</v>
      </c>
      <c r="I1493">
        <v>1.77855752562962</v>
      </c>
    </row>
    <row r="1494" spans="1:9" x14ac:dyDescent="0.25">
      <c r="A1494">
        <v>32.9</v>
      </c>
      <c r="B1494">
        <v>0.743737101350468</v>
      </c>
      <c r="C1494">
        <v>0.242130503064278</v>
      </c>
      <c r="D1494">
        <v>1.7880300378388949</v>
      </c>
      <c r="E1494">
        <v>1.79118534702426</v>
      </c>
      <c r="F1494">
        <v>0.67465363881656104</v>
      </c>
      <c r="G1494">
        <v>0.38764391647871099</v>
      </c>
      <c r="H1494">
        <v>1.0248248862378599</v>
      </c>
      <c r="I1494">
        <v>1.77808140385077</v>
      </c>
    </row>
    <row r="1495" spans="1:9" x14ac:dyDescent="0.25">
      <c r="A1495">
        <v>32.9</v>
      </c>
      <c r="B1495">
        <v>0.74137848321193001</v>
      </c>
      <c r="C1495">
        <v>0.24783610695359101</v>
      </c>
      <c r="D1495">
        <v>1.7885590197266938</v>
      </c>
      <c r="E1495">
        <v>1.7908716133481399</v>
      </c>
      <c r="F1495">
        <v>0.67672936917679605</v>
      </c>
      <c r="G1495">
        <v>0.38479396519289499</v>
      </c>
      <c r="H1495">
        <v>1.02457929037359</v>
      </c>
      <c r="I1495">
        <v>1.7777900317678601</v>
      </c>
    </row>
    <row r="1496" spans="1:9" x14ac:dyDescent="0.25">
      <c r="A1496">
        <v>32.200000000000003</v>
      </c>
      <c r="B1496">
        <v>0.75564802497513694</v>
      </c>
      <c r="C1496">
        <v>0.24730632956064699</v>
      </c>
      <c r="D1496">
        <v>1.7841074162597792</v>
      </c>
      <c r="E1496">
        <v>1.7911257556647699</v>
      </c>
      <c r="F1496">
        <v>0.67722275027840495</v>
      </c>
      <c r="G1496">
        <v>0.38304952356889699</v>
      </c>
      <c r="H1496">
        <v>1.0257777397777199</v>
      </c>
      <c r="I1496">
        <v>1.778525028125</v>
      </c>
    </row>
    <row r="1497" spans="1:9" x14ac:dyDescent="0.25">
      <c r="A1497">
        <v>32.700000000000003</v>
      </c>
      <c r="B1497">
        <v>0.75482717240372399</v>
      </c>
      <c r="C1497">
        <v>0.25123483940212599</v>
      </c>
      <c r="D1497">
        <v>1.7861723712521926</v>
      </c>
      <c r="E1497">
        <v>1.7908829005076701</v>
      </c>
      <c r="F1497">
        <v>0.67573994205176002</v>
      </c>
      <c r="G1497">
        <v>0.38419917707041301</v>
      </c>
      <c r="H1497">
        <v>1.0244525595560601</v>
      </c>
      <c r="I1497">
        <v>1.7791285539208499</v>
      </c>
    </row>
    <row r="1498" spans="1:9" x14ac:dyDescent="0.25">
      <c r="A1498">
        <v>32.1</v>
      </c>
      <c r="B1498">
        <v>0.75844796154220095</v>
      </c>
      <c r="C1498">
        <v>0.24771336627353499</v>
      </c>
      <c r="D1498">
        <v>1.7828897384666664</v>
      </c>
      <c r="E1498">
        <v>1.7909128911084</v>
      </c>
      <c r="F1498">
        <v>0.67514915697205102</v>
      </c>
      <c r="G1498">
        <v>0.38652883232207302</v>
      </c>
      <c r="H1498">
        <v>1.02417117813026</v>
      </c>
      <c r="I1498">
        <v>1.77936536759317</v>
      </c>
    </row>
    <row r="1499" spans="1:9" x14ac:dyDescent="0.25">
      <c r="A1499">
        <v>30.9</v>
      </c>
      <c r="B1499">
        <v>0.75222335575962596</v>
      </c>
      <c r="C1499">
        <v>0.24825450212462299</v>
      </c>
      <c r="D1499">
        <v>1.7901187800254066</v>
      </c>
      <c r="E1499">
        <v>1.7906668754963799</v>
      </c>
      <c r="F1499">
        <v>0.67753359059693496</v>
      </c>
      <c r="G1499">
        <v>0.38592030641104702</v>
      </c>
      <c r="H1499">
        <v>1.0251276036036201</v>
      </c>
      <c r="I1499">
        <v>1.7796211460962099</v>
      </c>
    </row>
    <row r="1500" spans="1:9" x14ac:dyDescent="0.25">
      <c r="A1500">
        <v>30.2</v>
      </c>
      <c r="B1500">
        <v>0.74991846261753003</v>
      </c>
      <c r="C1500">
        <v>0.25318159805259099</v>
      </c>
      <c r="D1500">
        <v>1.7861904948286482</v>
      </c>
      <c r="E1500">
        <v>1.79070465659083</v>
      </c>
      <c r="F1500">
        <v>0.67493421213910598</v>
      </c>
      <c r="G1500">
        <v>0.38594664000082801</v>
      </c>
      <c r="H1500">
        <v>1.02522045406346</v>
      </c>
      <c r="I1500">
        <v>1.7794414154973099</v>
      </c>
    </row>
    <row r="1501" spans="1:9" x14ac:dyDescent="0.25">
      <c r="A1501">
        <v>29.9</v>
      </c>
      <c r="B1501">
        <v>0.75064088460113598</v>
      </c>
      <c r="C1501">
        <v>0.249350824465918</v>
      </c>
      <c r="D1501">
        <v>1.7861168677992973</v>
      </c>
      <c r="E1501">
        <v>1.7905121011059399</v>
      </c>
      <c r="F1501">
        <v>0.67518403505662605</v>
      </c>
      <c r="G1501">
        <v>0.38189409606490099</v>
      </c>
      <c r="H1501">
        <v>1.0243046154726101</v>
      </c>
      <c r="I1501">
        <v>1.77966716286888</v>
      </c>
    </row>
    <row r="1502" spans="1:9" x14ac:dyDescent="0.25">
      <c r="A1502">
        <v>29.3</v>
      </c>
      <c r="B1502">
        <v>0.75338420887813295</v>
      </c>
      <c r="C1502">
        <v>0.24913308702861001</v>
      </c>
      <c r="D1502">
        <v>1.7873164220159545</v>
      </c>
      <c r="E1502">
        <v>1.79063914982647</v>
      </c>
      <c r="F1502">
        <v>0.67474611594607603</v>
      </c>
      <c r="G1502">
        <v>0.38592553983414102</v>
      </c>
      <c r="H1502">
        <v>1.0235752071012201</v>
      </c>
      <c r="I1502">
        <v>1.77949743859327</v>
      </c>
    </row>
    <row r="1503" spans="1:9" x14ac:dyDescent="0.25">
      <c r="A1503">
        <v>28.4</v>
      </c>
      <c r="B1503">
        <v>0.757149340519644</v>
      </c>
      <c r="C1503">
        <v>0.25422487708427599</v>
      </c>
      <c r="D1503">
        <v>1.7847066270063434</v>
      </c>
      <c r="E1503">
        <v>1.7907177684122</v>
      </c>
      <c r="F1503">
        <v>0.67210630324084997</v>
      </c>
      <c r="G1503">
        <v>0.384223413874279</v>
      </c>
      <c r="H1503">
        <v>1.0230158830043099</v>
      </c>
      <c r="I1503">
        <v>1.7792515912320901</v>
      </c>
    </row>
    <row r="1504" spans="1:9" x14ac:dyDescent="0.25">
      <c r="A1504">
        <v>28.5</v>
      </c>
      <c r="B1504">
        <v>0.758629399980571</v>
      </c>
      <c r="C1504">
        <v>0.26042397317209298</v>
      </c>
      <c r="D1504">
        <v>1.7802663507747136</v>
      </c>
      <c r="E1504">
        <v>1.79075023778221</v>
      </c>
      <c r="F1504">
        <v>0.67230300182943004</v>
      </c>
      <c r="G1504">
        <v>0.38534393459111699</v>
      </c>
      <c r="H1504">
        <v>1.02045826245253</v>
      </c>
      <c r="I1504">
        <v>1.7795224964974501</v>
      </c>
    </row>
    <row r="1505" spans="1:9" x14ac:dyDescent="0.25">
      <c r="A1505">
        <v>29.6</v>
      </c>
      <c r="B1505">
        <v>0.75436347853474806</v>
      </c>
      <c r="C1505">
        <v>0.26314747315349202</v>
      </c>
      <c r="D1505">
        <v>1.7822893949965735</v>
      </c>
      <c r="E1505">
        <v>1.7907124441683799</v>
      </c>
      <c r="F1505">
        <v>0.67337397749413297</v>
      </c>
      <c r="G1505">
        <v>0.38479664905703098</v>
      </c>
      <c r="H1505">
        <v>1.0223863272361899</v>
      </c>
      <c r="I1505">
        <v>1.78000801405952</v>
      </c>
    </row>
    <row r="1506" spans="1:9" x14ac:dyDescent="0.25">
      <c r="A1506">
        <v>28.5</v>
      </c>
      <c r="B1506">
        <v>0.74965087282948295</v>
      </c>
      <c r="C1506">
        <v>0.26248634883051802</v>
      </c>
      <c r="D1506">
        <v>1.7855244533939039</v>
      </c>
      <c r="E1506">
        <v>1.79084287072301</v>
      </c>
      <c r="F1506">
        <v>0.67120300060874605</v>
      </c>
      <c r="G1506">
        <v>0.38073866856090399</v>
      </c>
      <c r="H1506">
        <v>1.0251983461869101</v>
      </c>
      <c r="I1506">
        <v>1.78006718317261</v>
      </c>
    </row>
    <row r="1507" spans="1:9" x14ac:dyDescent="0.25">
      <c r="A1507">
        <v>28.5</v>
      </c>
      <c r="B1507">
        <v>0.74987762258387503</v>
      </c>
      <c r="C1507">
        <v>0.25989173371151503</v>
      </c>
      <c r="D1507">
        <v>1.7829395783019193</v>
      </c>
      <c r="E1507">
        <v>1.7907473699544301</v>
      </c>
      <c r="F1507">
        <v>0.67181571646525495</v>
      </c>
      <c r="G1507">
        <v>0.386499293263185</v>
      </c>
      <c r="H1507">
        <v>1.0265180910367899</v>
      </c>
      <c r="I1507">
        <v>1.7812067782274199</v>
      </c>
    </row>
    <row r="1508" spans="1:9" x14ac:dyDescent="0.25">
      <c r="A1508">
        <v>28.8</v>
      </c>
      <c r="B1508">
        <v>0.74755487600120796</v>
      </c>
      <c r="C1508">
        <v>0.26525275621677802</v>
      </c>
      <c r="D1508">
        <v>1.7824298527141047</v>
      </c>
      <c r="E1508">
        <v>1.79064304332638</v>
      </c>
      <c r="F1508">
        <v>0.67355727899361495</v>
      </c>
      <c r="G1508">
        <v>0.38479978569420997</v>
      </c>
      <c r="H1508">
        <v>1.02540845620629</v>
      </c>
      <c r="I1508">
        <v>1.7816615406502301</v>
      </c>
    </row>
    <row r="1509" spans="1:9" x14ac:dyDescent="0.25">
      <c r="A1509">
        <v>29.4</v>
      </c>
      <c r="B1509">
        <v>0.74765227020573999</v>
      </c>
      <c r="C1509">
        <v>0.264641049358805</v>
      </c>
      <c r="D1509">
        <v>1.7834923473838162</v>
      </c>
      <c r="E1509">
        <v>1.79054385612968</v>
      </c>
      <c r="F1509">
        <v>0.67116445901750099</v>
      </c>
      <c r="G1509">
        <v>0.38707573391504402</v>
      </c>
      <c r="H1509">
        <v>1.0243090885058901</v>
      </c>
      <c r="I1509">
        <v>1.7812191341632999</v>
      </c>
    </row>
    <row r="1510" spans="1:9" x14ac:dyDescent="0.25">
      <c r="A1510">
        <v>29.2</v>
      </c>
      <c r="B1510">
        <v>0.74810625520520901</v>
      </c>
      <c r="C1510">
        <v>0.26804676497140101</v>
      </c>
      <c r="D1510">
        <v>1.7808293143683667</v>
      </c>
      <c r="E1510">
        <v>1.7904732612406</v>
      </c>
      <c r="F1510">
        <v>0.67090843450094995</v>
      </c>
      <c r="G1510">
        <v>0.38364122155303398</v>
      </c>
      <c r="H1510">
        <v>1.02404436821589</v>
      </c>
      <c r="I1510">
        <v>1.78131348793485</v>
      </c>
    </row>
    <row r="1511" spans="1:9" x14ac:dyDescent="0.25">
      <c r="A1511">
        <v>30</v>
      </c>
      <c r="B1511">
        <v>0.74130480937145604</v>
      </c>
      <c r="C1511">
        <v>0.26552737589573</v>
      </c>
      <c r="D1511">
        <v>1.7832986516604465</v>
      </c>
      <c r="E1511">
        <v>1.7899585706689001</v>
      </c>
      <c r="F1511">
        <v>0.67231694839712497</v>
      </c>
      <c r="G1511">
        <v>0.38188865950470202</v>
      </c>
      <c r="H1511">
        <v>1.0232679217970699</v>
      </c>
      <c r="I1511">
        <v>1.7818081700928401</v>
      </c>
    </row>
    <row r="1512" spans="1:9" x14ac:dyDescent="0.25">
      <c r="A1512">
        <v>28.7</v>
      </c>
      <c r="B1512">
        <v>0.73985820921511503</v>
      </c>
      <c r="C1512">
        <v>0.26727282521769802</v>
      </c>
      <c r="D1512">
        <v>1.7859084466700577</v>
      </c>
      <c r="E1512">
        <v>1.78960519600461</v>
      </c>
      <c r="F1512">
        <v>0.66899726001447601</v>
      </c>
      <c r="G1512">
        <v>0.385925674139318</v>
      </c>
      <c r="H1512">
        <v>1.02305331778683</v>
      </c>
      <c r="I1512">
        <v>1.7820662709945201</v>
      </c>
    </row>
    <row r="1513" spans="1:9" x14ac:dyDescent="0.25">
      <c r="A1513">
        <v>29.3</v>
      </c>
      <c r="B1513">
        <v>0.73840498496927298</v>
      </c>
      <c r="C1513">
        <v>0.26260501176770101</v>
      </c>
      <c r="D1513">
        <v>1.7886009304972474</v>
      </c>
      <c r="E1513">
        <v>1.7897734530682601</v>
      </c>
      <c r="F1513">
        <v>0.66966261392591298</v>
      </c>
      <c r="G1513">
        <v>0.38537615751414001</v>
      </c>
      <c r="H1513">
        <v>1.0224675150267399</v>
      </c>
      <c r="I1513">
        <v>1.7828297335569001</v>
      </c>
    </row>
    <row r="1514" spans="1:9" x14ac:dyDescent="0.25">
      <c r="A1514">
        <v>31.1</v>
      </c>
      <c r="B1514">
        <v>0.74119830685556498</v>
      </c>
      <c r="C1514">
        <v>0.26368305699820799</v>
      </c>
      <c r="D1514">
        <v>1.7903204048134755</v>
      </c>
      <c r="E1514">
        <v>1.7900420524831799</v>
      </c>
      <c r="F1514">
        <v>0.674201020447878</v>
      </c>
      <c r="G1514">
        <v>0.38649936209511299</v>
      </c>
      <c r="H1514">
        <v>1.0223212457139601</v>
      </c>
      <c r="I1514">
        <v>1.78325004740635</v>
      </c>
    </row>
    <row r="1515" spans="1:9" x14ac:dyDescent="0.25">
      <c r="A1515">
        <v>32.200000000000003</v>
      </c>
      <c r="B1515">
        <v>0.73583722591633904</v>
      </c>
      <c r="C1515">
        <v>0.256026167664689</v>
      </c>
      <c r="D1515">
        <v>1.7827062372550531</v>
      </c>
      <c r="E1515">
        <v>1.7902423903109399</v>
      </c>
      <c r="F1515">
        <v>0.66997289435197904</v>
      </c>
      <c r="G1515">
        <v>0.38479664905702998</v>
      </c>
      <c r="H1515">
        <v>1.0216296537693399</v>
      </c>
      <c r="I1515">
        <v>1.7831137244336199</v>
      </c>
    </row>
    <row r="1516" spans="1:9" x14ac:dyDescent="0.25">
      <c r="A1516">
        <v>32.9</v>
      </c>
      <c r="B1516">
        <v>0.74203668679045498</v>
      </c>
      <c r="C1516">
        <v>0.25480311044824999</v>
      </c>
      <c r="D1516">
        <v>1.7861904948286482</v>
      </c>
      <c r="E1516">
        <v>1.7903713960840599</v>
      </c>
      <c r="F1516">
        <v>0.66857063619356205</v>
      </c>
      <c r="G1516">
        <v>0.38131228768477099</v>
      </c>
      <c r="H1516">
        <v>1.0200798064990899</v>
      </c>
      <c r="I1516">
        <v>1.78312345863777</v>
      </c>
    </row>
    <row r="1517" spans="1:9" x14ac:dyDescent="0.25">
      <c r="A1517">
        <v>35</v>
      </c>
      <c r="B1517">
        <v>0.74607160740360601</v>
      </c>
      <c r="C1517">
        <v>0.255503305602027</v>
      </c>
      <c r="D1517">
        <v>1.7900564802313403</v>
      </c>
      <c r="E1517">
        <v>1.7902422798531901</v>
      </c>
      <c r="F1517">
        <v>0.67214332683400502</v>
      </c>
      <c r="G1517">
        <v>0.385352055015451</v>
      </c>
      <c r="H1517">
        <v>1.02055350222175</v>
      </c>
      <c r="I1517">
        <v>1.7832099176314999</v>
      </c>
    </row>
    <row r="1518" spans="1:9" x14ac:dyDescent="0.25">
      <c r="A1518">
        <v>37.5</v>
      </c>
      <c r="B1518">
        <v>0.74570214744974594</v>
      </c>
      <c r="C1518">
        <v>0.25930465261166902</v>
      </c>
      <c r="D1518">
        <v>1.7880153124330247</v>
      </c>
      <c r="E1518">
        <v>1.7901304859912699</v>
      </c>
      <c r="F1518">
        <v>0.67133630727703197</v>
      </c>
      <c r="G1518">
        <v>0.38364711088627701</v>
      </c>
      <c r="H1518">
        <v>1.01979745732322</v>
      </c>
      <c r="I1518">
        <v>1.78324593373162</v>
      </c>
    </row>
    <row r="1519" spans="1:9" x14ac:dyDescent="0.25">
      <c r="A1519">
        <v>36.6</v>
      </c>
      <c r="B1519">
        <v>0.74914561537949798</v>
      </c>
      <c r="C1519">
        <v>0.26351340008789997</v>
      </c>
      <c r="D1519">
        <v>1.789459534931833</v>
      </c>
      <c r="E1519">
        <v>1.7896246087982099</v>
      </c>
      <c r="F1519">
        <v>0.66986808708335299</v>
      </c>
      <c r="G1519">
        <v>0.38708647273026497</v>
      </c>
      <c r="H1519">
        <v>1.0208670596829199</v>
      </c>
      <c r="I1519">
        <v>1.7832575791891301</v>
      </c>
    </row>
    <row r="1520" spans="1:9" x14ac:dyDescent="0.25">
      <c r="A1520">
        <v>35.6</v>
      </c>
      <c r="B1520">
        <v>0.75100874307226595</v>
      </c>
      <c r="C1520">
        <v>0.25859205615766201</v>
      </c>
      <c r="D1520">
        <v>1.7845287894123725</v>
      </c>
      <c r="E1520">
        <v>1.7898070234333101</v>
      </c>
      <c r="F1520">
        <v>0.67412179999239696</v>
      </c>
      <c r="G1520">
        <v>0.38652569568489398</v>
      </c>
      <c r="H1520">
        <v>1.0206785636136499</v>
      </c>
      <c r="I1520">
        <v>1.7833266781091299</v>
      </c>
    </row>
    <row r="1521" spans="1:9" x14ac:dyDescent="0.25">
      <c r="A1521">
        <v>36.4</v>
      </c>
      <c r="B1521">
        <v>0.75562933430221801</v>
      </c>
      <c r="C1521">
        <v>0.25518813798752998</v>
      </c>
      <c r="D1521">
        <v>1.7804917627568806</v>
      </c>
      <c r="E1521">
        <v>1.7896154797724899</v>
      </c>
      <c r="F1521">
        <v>0.67405028417494295</v>
      </c>
      <c r="G1521">
        <v>0.38131228768477099</v>
      </c>
      <c r="H1521">
        <v>1.02190078009525</v>
      </c>
      <c r="I1521">
        <v>1.7832636700987901</v>
      </c>
    </row>
    <row r="1522" spans="1:9" x14ac:dyDescent="0.25">
      <c r="A1522">
        <v>36.299999999999997</v>
      </c>
      <c r="B1522">
        <v>0.75210835809690202</v>
      </c>
      <c r="C1522">
        <v>0.25808040599860999</v>
      </c>
      <c r="D1522">
        <v>1.7840496473598269</v>
      </c>
      <c r="E1522">
        <v>1.78976084685792</v>
      </c>
      <c r="F1522">
        <v>0.67065044882529701</v>
      </c>
      <c r="G1522">
        <v>0.385925674139318</v>
      </c>
      <c r="H1522">
        <v>1.0214844502907201</v>
      </c>
      <c r="I1522">
        <v>1.7829538880778999</v>
      </c>
    </row>
    <row r="1523" spans="1:9" x14ac:dyDescent="0.25">
      <c r="A1523">
        <v>37</v>
      </c>
      <c r="B1523">
        <v>0.74153377855897196</v>
      </c>
      <c r="C1523">
        <v>0.25896556388652903</v>
      </c>
      <c r="D1523">
        <v>1.7897982192668476</v>
      </c>
      <c r="E1523">
        <v>1.7896667951946601</v>
      </c>
      <c r="F1523">
        <v>0.67275838586681902</v>
      </c>
      <c r="G1523">
        <v>0.38190215101598701</v>
      </c>
      <c r="H1523">
        <v>1.0212374137339999</v>
      </c>
      <c r="I1523">
        <v>1.7832518343553201</v>
      </c>
    </row>
    <row r="1524" spans="1:9" x14ac:dyDescent="0.25">
      <c r="A1524">
        <v>37.299999999999997</v>
      </c>
      <c r="B1524">
        <v>0.73687568221069</v>
      </c>
      <c r="C1524">
        <v>0.26272941461523802</v>
      </c>
      <c r="D1524">
        <v>1.7897223267904396</v>
      </c>
      <c r="E1524">
        <v>1.7895456773332401</v>
      </c>
      <c r="F1524">
        <v>0.67204158990305296</v>
      </c>
      <c r="G1524">
        <v>0.386510100910334</v>
      </c>
      <c r="H1524">
        <v>1.0223673571879099</v>
      </c>
      <c r="I1524">
        <v>1.7834958962248599</v>
      </c>
    </row>
    <row r="1525" spans="1:9" x14ac:dyDescent="0.25">
      <c r="A1525">
        <v>36.4</v>
      </c>
      <c r="B1525">
        <v>0.74035198430423599</v>
      </c>
      <c r="C1525">
        <v>0.25690815750552798</v>
      </c>
      <c r="D1525">
        <v>1.7895037111494436</v>
      </c>
      <c r="E1525">
        <v>1.78953104173182</v>
      </c>
      <c r="F1525">
        <v>0.67024196170419603</v>
      </c>
      <c r="G1525">
        <v>0.38768112318889097</v>
      </c>
      <c r="H1525">
        <v>1.0238100305775399</v>
      </c>
      <c r="I1525">
        <v>1.78304165760871</v>
      </c>
    </row>
    <row r="1526" spans="1:9" x14ac:dyDescent="0.25">
      <c r="A1526">
        <v>35.6</v>
      </c>
      <c r="B1526">
        <v>0.74174019833969296</v>
      </c>
      <c r="C1526">
        <v>0.25359470365456099</v>
      </c>
      <c r="D1526">
        <v>1.7864283667696286</v>
      </c>
      <c r="E1526">
        <v>1.7898031321655901</v>
      </c>
      <c r="F1526">
        <v>0.67425486386634004</v>
      </c>
      <c r="G1526">
        <v>0.37958867761710702</v>
      </c>
      <c r="H1526">
        <v>1.0245189029878501</v>
      </c>
      <c r="I1526">
        <v>1.7836800758850599</v>
      </c>
    </row>
    <row r="1527" spans="1:9" x14ac:dyDescent="0.25">
      <c r="A1527">
        <v>35.6</v>
      </c>
      <c r="B1527">
        <v>0.74229663332721496</v>
      </c>
      <c r="C1527">
        <v>0.25217357624034797</v>
      </c>
      <c r="D1527">
        <v>1.7889860564969295</v>
      </c>
      <c r="E1527">
        <v>1.79000974351995</v>
      </c>
      <c r="F1527">
        <v>0.67307423131330202</v>
      </c>
      <c r="G1527">
        <v>0.385925674139318</v>
      </c>
      <c r="H1527">
        <v>1.0239667611632099</v>
      </c>
      <c r="I1527">
        <v>1.7836524089104799</v>
      </c>
    </row>
    <row r="1528" spans="1:9" x14ac:dyDescent="0.25">
      <c r="A1528">
        <v>33.9</v>
      </c>
      <c r="B1528">
        <v>0.74082582046396905</v>
      </c>
      <c r="C1528">
        <v>0.24956121053553601</v>
      </c>
      <c r="D1528">
        <v>1.787089877310259</v>
      </c>
      <c r="E1528">
        <v>1.7901368577240799</v>
      </c>
      <c r="F1528">
        <v>0.67065111105789799</v>
      </c>
      <c r="G1528">
        <v>0.38074142125696803</v>
      </c>
      <c r="H1528">
        <v>1.0238991042594701</v>
      </c>
      <c r="I1528">
        <v>1.78390039634299</v>
      </c>
    </row>
    <row r="1529" spans="1:9" x14ac:dyDescent="0.25">
      <c r="A1529">
        <v>32.200000000000003</v>
      </c>
      <c r="B1529">
        <v>0.74081777754746103</v>
      </c>
      <c r="C1529">
        <v>0.24864127231074201</v>
      </c>
      <c r="D1529">
        <v>1.7812574838621309</v>
      </c>
      <c r="E1529">
        <v>1.7902718964828801</v>
      </c>
      <c r="F1529">
        <v>0.67367311425044196</v>
      </c>
      <c r="G1529">
        <v>0.385936481786467</v>
      </c>
      <c r="H1529">
        <v>1.02366917707098</v>
      </c>
      <c r="I1529">
        <v>1.7835782110126099</v>
      </c>
    </row>
    <row r="1530" spans="1:9" x14ac:dyDescent="0.25">
      <c r="A1530">
        <v>30.8</v>
      </c>
      <c r="B1530">
        <v>0.73601270131591501</v>
      </c>
      <c r="C1530">
        <v>0.25607559424616999</v>
      </c>
      <c r="D1530">
        <v>1.7815633192148197</v>
      </c>
      <c r="E1530">
        <v>1.79031053781108</v>
      </c>
      <c r="F1530">
        <v>0.67202215401361198</v>
      </c>
      <c r="G1530">
        <v>0.38477306480463402</v>
      </c>
      <c r="H1530">
        <v>1.0238717974324301</v>
      </c>
      <c r="I1530">
        <v>1.7838001333672799</v>
      </c>
    </row>
    <row r="1531" spans="1:9" x14ac:dyDescent="0.25">
      <c r="A1531">
        <v>29.5</v>
      </c>
      <c r="B1531">
        <v>0.73259471922126995</v>
      </c>
      <c r="C1531">
        <v>0.26038061795279999</v>
      </c>
      <c r="D1531">
        <v>1.782713033596224</v>
      </c>
      <c r="E1531">
        <v>1.7902370398079399</v>
      </c>
      <c r="F1531">
        <v>0.67042521671571698</v>
      </c>
      <c r="G1531">
        <v>0.38016229674097402</v>
      </c>
      <c r="H1531">
        <v>1.0231140847636599</v>
      </c>
      <c r="I1531">
        <v>1.7838498767103199</v>
      </c>
    </row>
    <row r="1532" spans="1:9" x14ac:dyDescent="0.25">
      <c r="A1532">
        <v>29</v>
      </c>
      <c r="B1532">
        <v>0.74512171476009603</v>
      </c>
      <c r="C1532">
        <v>0.25584832974167998</v>
      </c>
      <c r="D1532">
        <v>1.7801904582983057</v>
      </c>
      <c r="E1532">
        <v>1.7903848669804601</v>
      </c>
      <c r="F1532">
        <v>0.67435753857992298</v>
      </c>
      <c r="G1532">
        <v>0.38707291238705199</v>
      </c>
      <c r="H1532">
        <v>1.0232763700894001</v>
      </c>
      <c r="I1532">
        <v>1.7837012468018101</v>
      </c>
    </row>
    <row r="1533" spans="1:9" x14ac:dyDescent="0.25">
      <c r="A1533">
        <v>28.5</v>
      </c>
      <c r="B1533">
        <v>0.74600773231150097</v>
      </c>
      <c r="C1533">
        <v>0.25347402952671799</v>
      </c>
      <c r="D1533">
        <v>1.7906307710602782</v>
      </c>
      <c r="E1533">
        <v>1.79052735257535</v>
      </c>
      <c r="F1533">
        <v>0.67297812181751704</v>
      </c>
      <c r="G1533">
        <v>0.380735984696769</v>
      </c>
      <c r="H1533">
        <v>1.0204281329579199</v>
      </c>
      <c r="I1533">
        <v>1.7837665536463401</v>
      </c>
    </row>
    <row r="1534" spans="1:9" x14ac:dyDescent="0.25">
      <c r="A1534">
        <v>29</v>
      </c>
      <c r="B1534">
        <v>0.74753804476132202</v>
      </c>
      <c r="C1534">
        <v>0.25378911578079999</v>
      </c>
      <c r="D1534">
        <v>1.7895478873670541</v>
      </c>
      <c r="E1534">
        <v>1.7903014903618399</v>
      </c>
      <c r="F1534">
        <v>0.67068977381615902</v>
      </c>
      <c r="G1534">
        <v>0.38593372909040402</v>
      </c>
      <c r="H1534">
        <v>1.02169991191561</v>
      </c>
      <c r="I1534">
        <v>1.7833960891416401</v>
      </c>
    </row>
    <row r="1535" spans="1:9" x14ac:dyDescent="0.25">
      <c r="A1535">
        <v>28.6</v>
      </c>
      <c r="B1535">
        <v>0.737027790706407</v>
      </c>
      <c r="C1535">
        <v>0.25647435209262998</v>
      </c>
      <c r="D1535">
        <v>1.7856739728996629</v>
      </c>
      <c r="E1535">
        <v>1.7903665074155599</v>
      </c>
      <c r="F1535">
        <v>0.67261640519011401</v>
      </c>
      <c r="G1535">
        <v>0.38592849230863002</v>
      </c>
      <c r="H1535">
        <v>1.0220128661621299</v>
      </c>
      <c r="I1535">
        <v>1.7832438597879801</v>
      </c>
    </row>
    <row r="1536" spans="1:9" x14ac:dyDescent="0.25">
      <c r="A1536">
        <v>28.1</v>
      </c>
      <c r="B1536">
        <v>0.73552940066331496</v>
      </c>
      <c r="C1536">
        <v>0.25259899358009502</v>
      </c>
      <c r="D1536">
        <v>1.78310269049002</v>
      </c>
      <c r="E1536">
        <v>1.7898486966396201</v>
      </c>
      <c r="F1536">
        <v>0.66878317961350897</v>
      </c>
      <c r="G1536">
        <v>0.38016229674097402</v>
      </c>
      <c r="H1536">
        <v>1.02154281947502</v>
      </c>
      <c r="I1536">
        <v>1.78314230629815</v>
      </c>
    </row>
    <row r="1537" spans="1:9" x14ac:dyDescent="0.25">
      <c r="A1537">
        <v>28.9</v>
      </c>
      <c r="B1537">
        <v>0.73457921246592595</v>
      </c>
      <c r="C1537">
        <v>0.25295289059548698</v>
      </c>
      <c r="D1537">
        <v>1.7807783418095853</v>
      </c>
      <c r="E1537">
        <v>1.7897372283486499</v>
      </c>
      <c r="F1537">
        <v>0.665908846177237</v>
      </c>
      <c r="G1537">
        <v>0.38591761918823198</v>
      </c>
      <c r="H1537">
        <v>1.02185035196074</v>
      </c>
      <c r="I1537">
        <v>1.7830909536594799</v>
      </c>
    </row>
    <row r="1538" spans="1:9" x14ac:dyDescent="0.25">
      <c r="A1538">
        <v>28.4</v>
      </c>
      <c r="B1538">
        <v>0.73070944122779302</v>
      </c>
      <c r="C1538">
        <v>0.24955840759178599</v>
      </c>
      <c r="D1538">
        <v>1.7861032751169557</v>
      </c>
      <c r="E1538">
        <v>1.78963511694727</v>
      </c>
      <c r="F1538">
        <v>0.67097582393879596</v>
      </c>
      <c r="G1538">
        <v>0.380735984696769</v>
      </c>
      <c r="H1538">
        <v>1.0218145001066501</v>
      </c>
      <c r="I1538">
        <v>1.78301260463426</v>
      </c>
    </row>
    <row r="1539" spans="1:9" x14ac:dyDescent="0.25">
      <c r="A1539">
        <v>28.2</v>
      </c>
      <c r="B1539">
        <v>0.73132925591396902</v>
      </c>
      <c r="C1539">
        <v>0.25007895119479401</v>
      </c>
      <c r="D1539">
        <v>1.7828784112313816</v>
      </c>
      <c r="E1539">
        <v>1.7897299352579401</v>
      </c>
      <c r="F1539">
        <v>0.67016723642016396</v>
      </c>
      <c r="G1539">
        <v>0.38593372909040402</v>
      </c>
      <c r="H1539">
        <v>1.0214295433130101</v>
      </c>
      <c r="I1539">
        <v>1.7829359683891699</v>
      </c>
    </row>
    <row r="1540" spans="1:9" x14ac:dyDescent="0.25">
      <c r="A1540">
        <v>28.8</v>
      </c>
      <c r="B1540">
        <v>0.73684714932250805</v>
      </c>
      <c r="C1540">
        <v>0.25458262299267198</v>
      </c>
      <c r="D1540">
        <v>1.7839375077305075</v>
      </c>
      <c r="E1540">
        <v>1.7898975066324201</v>
      </c>
      <c r="F1540">
        <v>0.66877264121397195</v>
      </c>
      <c r="G1540">
        <v>0.38535487318476302</v>
      </c>
      <c r="H1540">
        <v>1.0219221671380201</v>
      </c>
      <c r="I1540">
        <v>1.7831008265249499</v>
      </c>
    </row>
    <row r="1541" spans="1:9" x14ac:dyDescent="0.25">
      <c r="A1541">
        <v>29.5</v>
      </c>
      <c r="B1541">
        <v>0.72991444222837398</v>
      </c>
      <c r="C1541">
        <v>0.25612090808042098</v>
      </c>
      <c r="D1541">
        <v>1.7837086975777552</v>
      </c>
      <c r="E1541">
        <v>1.78991466389482</v>
      </c>
      <c r="F1541">
        <v>0.67085465635392605</v>
      </c>
      <c r="G1541">
        <v>0.38188590680863799</v>
      </c>
      <c r="H1541">
        <v>1.0250083794598801</v>
      </c>
      <c r="I1541">
        <v>1.7827200364462401</v>
      </c>
    </row>
    <row r="1542" spans="1:9" x14ac:dyDescent="0.25">
      <c r="A1542">
        <v>28.5</v>
      </c>
      <c r="B1542">
        <v>0.72727056371517596</v>
      </c>
      <c r="C1542">
        <v>0.259186421006106</v>
      </c>
      <c r="D1542">
        <v>1.7818091202204993</v>
      </c>
      <c r="E1542">
        <v>1.7899880258993299</v>
      </c>
      <c r="F1542">
        <v>0.66864442650502598</v>
      </c>
      <c r="G1542">
        <v>0.38534400006436498</v>
      </c>
      <c r="H1542">
        <v>1.0249099749556401</v>
      </c>
      <c r="I1542">
        <v>1.7829824754413499</v>
      </c>
    </row>
    <row r="1543" spans="1:9" x14ac:dyDescent="0.25">
      <c r="A1543">
        <v>29.4</v>
      </c>
      <c r="B1543">
        <v>0.72662381170896995</v>
      </c>
      <c r="C1543">
        <v>0.25884619013415</v>
      </c>
      <c r="D1543">
        <v>1.7814896921854688</v>
      </c>
      <c r="E1543">
        <v>1.78998902087971</v>
      </c>
      <c r="F1543">
        <v>0.66793991557112897</v>
      </c>
      <c r="G1543">
        <v>0.38245959476443298</v>
      </c>
      <c r="H1543">
        <v>1.02446932216042</v>
      </c>
      <c r="I1543">
        <v>1.78285032596543</v>
      </c>
    </row>
    <row r="1544" spans="1:9" x14ac:dyDescent="0.25">
      <c r="A1544">
        <v>28.7</v>
      </c>
      <c r="B1544">
        <v>0.72041176159999498</v>
      </c>
      <c r="C1544">
        <v>0.25950928567835801</v>
      </c>
      <c r="D1544">
        <v>1.7859231720759277</v>
      </c>
      <c r="E1544">
        <v>1.79052010762905</v>
      </c>
      <c r="F1544">
        <v>0.66975329096934</v>
      </c>
      <c r="G1544">
        <v>0.38420206407165303</v>
      </c>
      <c r="H1544">
        <v>1.0250075391493401</v>
      </c>
      <c r="I1544">
        <v>1.78262717152275</v>
      </c>
    </row>
    <row r="1545" spans="1:9" x14ac:dyDescent="0.25">
      <c r="A1545">
        <v>28.5</v>
      </c>
      <c r="B1545">
        <v>0.71774919543881899</v>
      </c>
      <c r="C1545">
        <v>0.26089842164236898</v>
      </c>
      <c r="D1545">
        <v>1.7875508957863493</v>
      </c>
      <c r="E1545">
        <v>1.7907197280123399</v>
      </c>
      <c r="F1545">
        <v>0.66763490067646702</v>
      </c>
      <c r="G1545">
        <v>0.38765753893649302</v>
      </c>
      <c r="H1545">
        <v>1.0234695842183701</v>
      </c>
      <c r="I1545">
        <v>1.78276997536219</v>
      </c>
    </row>
    <row r="1546" spans="1:9" x14ac:dyDescent="0.25">
      <c r="A1546">
        <v>29.5</v>
      </c>
      <c r="B1546">
        <v>0.71536772329909204</v>
      </c>
      <c r="C1546">
        <v>0.26073813052235101</v>
      </c>
      <c r="D1546">
        <v>1.7814693031619562</v>
      </c>
      <c r="E1546">
        <v>1.7906368067963001</v>
      </c>
      <c r="F1546">
        <v>0.664612354394433</v>
      </c>
      <c r="G1546">
        <v>0.38073047930464199</v>
      </c>
      <c r="H1546">
        <v>1.0232105034471</v>
      </c>
      <c r="I1546">
        <v>1.78280016463635</v>
      </c>
    </row>
    <row r="1547" spans="1:9" x14ac:dyDescent="0.25">
      <c r="A1547">
        <v>29.4</v>
      </c>
      <c r="B1547">
        <v>0.71094270145507099</v>
      </c>
      <c r="C1547">
        <v>0.26070214028771999</v>
      </c>
      <c r="D1547">
        <v>1.7847281487533846</v>
      </c>
      <c r="E1547">
        <v>1.79060865937798</v>
      </c>
      <c r="F1547">
        <v>0.66979815069357895</v>
      </c>
      <c r="G1547">
        <v>0.38591761918823198</v>
      </c>
      <c r="H1547">
        <v>1.0224743896950399</v>
      </c>
      <c r="I1547">
        <v>1.7823685956814499</v>
      </c>
    </row>
    <row r="1548" spans="1:9" x14ac:dyDescent="0.25">
      <c r="A1548">
        <v>28.8</v>
      </c>
      <c r="B1548">
        <v>0.71038857913432396</v>
      </c>
      <c r="C1548">
        <v>0.26584285566960703</v>
      </c>
      <c r="D1548">
        <v>1.7832012374369974</v>
      </c>
      <c r="E1548">
        <v>1.79066784689486</v>
      </c>
      <c r="F1548">
        <v>0.66587281171635904</v>
      </c>
      <c r="G1548">
        <v>0.38245959476443298</v>
      </c>
      <c r="H1548">
        <v>1.0221101000217201</v>
      </c>
      <c r="I1548">
        <v>1.7820832226159899</v>
      </c>
    </row>
    <row r="1549" spans="1:9" x14ac:dyDescent="0.25">
      <c r="A1549">
        <v>28.2</v>
      </c>
      <c r="B1549">
        <v>0.70423387378970004</v>
      </c>
      <c r="C1549">
        <v>0.26749974446505798</v>
      </c>
      <c r="D1549">
        <v>1.7808508361154078</v>
      </c>
      <c r="E1549">
        <v>1.79079784650592</v>
      </c>
      <c r="F1549">
        <v>0.66374215146500304</v>
      </c>
      <c r="G1549">
        <v>0.38420206407165303</v>
      </c>
      <c r="H1549">
        <v>1.02092153554739</v>
      </c>
      <c r="I1549">
        <v>1.7818718248980201</v>
      </c>
    </row>
    <row r="1550" spans="1:9" x14ac:dyDescent="0.25">
      <c r="A1550">
        <v>26.5</v>
      </c>
      <c r="B1550">
        <v>0.70343333248349704</v>
      </c>
      <c r="C1550">
        <v>0.26655737072680902</v>
      </c>
      <c r="D1550">
        <v>1.784997736953162</v>
      </c>
      <c r="E1550">
        <v>1.79096000271184</v>
      </c>
      <c r="F1550">
        <v>0.66579275150005901</v>
      </c>
      <c r="G1550">
        <v>0.38708391981262702</v>
      </c>
      <c r="H1550">
        <v>1.02053716107558</v>
      </c>
      <c r="I1550">
        <v>1.7821434652955701</v>
      </c>
    </row>
    <row r="1551" spans="1:9" x14ac:dyDescent="0.25">
      <c r="A1551">
        <v>26.2</v>
      </c>
      <c r="B1551">
        <v>0.69986337246473396</v>
      </c>
      <c r="C1551">
        <v>0.26322055618022899</v>
      </c>
      <c r="D1551">
        <v>1.7905401531780001</v>
      </c>
      <c r="E1551">
        <v>1.79128572132186</v>
      </c>
      <c r="F1551">
        <v>0.66468863409407497</v>
      </c>
      <c r="G1551">
        <v>0.38073047930464199</v>
      </c>
      <c r="H1551">
        <v>1.02047557671355</v>
      </c>
      <c r="I1551">
        <v>1.7821951895407699</v>
      </c>
    </row>
    <row r="1552" spans="1:9" x14ac:dyDescent="0.25">
      <c r="A1552">
        <v>26.3</v>
      </c>
      <c r="B1552">
        <v>0.69238324741179003</v>
      </c>
      <c r="C1552">
        <v>0.26083354868663899</v>
      </c>
      <c r="D1552">
        <v>1.7853941901881289</v>
      </c>
      <c r="E1552">
        <v>1.79139575377895</v>
      </c>
      <c r="F1552">
        <v>0.66256951373637096</v>
      </c>
      <c r="G1552">
        <v>0.38649399100816301</v>
      </c>
      <c r="H1552">
        <v>1.0217175833766601</v>
      </c>
      <c r="I1552">
        <v>1.7815228240771199</v>
      </c>
    </row>
    <row r="1553" spans="1:9" x14ac:dyDescent="0.25">
      <c r="A1553">
        <v>26.1</v>
      </c>
      <c r="B1553">
        <v>0.68318846412066003</v>
      </c>
      <c r="C1553">
        <v>0.25572000618900198</v>
      </c>
      <c r="D1553">
        <v>1.7877208043156207</v>
      </c>
      <c r="E1553">
        <v>1.7912983597457399</v>
      </c>
      <c r="F1553">
        <v>0.66504281135979604</v>
      </c>
      <c r="G1553">
        <v>0.38245959476443298</v>
      </c>
      <c r="H1553">
        <v>1.0223132881389001</v>
      </c>
      <c r="I1553">
        <v>1.78087032856651</v>
      </c>
    </row>
    <row r="1554" spans="1:9" x14ac:dyDescent="0.25">
      <c r="A1554">
        <v>25.7</v>
      </c>
      <c r="B1554">
        <v>0.68167188474260298</v>
      </c>
      <c r="C1554">
        <v>0.25713663270451098</v>
      </c>
      <c r="D1554">
        <v>1.7800522660278315</v>
      </c>
      <c r="E1554">
        <v>1.7912195881403199</v>
      </c>
      <c r="F1554">
        <v>0.66301926763840802</v>
      </c>
      <c r="G1554">
        <v>0.38477568319552002</v>
      </c>
      <c r="H1554">
        <v>1.02302942311211</v>
      </c>
      <c r="I1554">
        <v>1.78094033009743</v>
      </c>
    </row>
    <row r="1555" spans="1:9" x14ac:dyDescent="0.25">
      <c r="A1555">
        <v>25.8</v>
      </c>
      <c r="B1555">
        <v>0.67853000500155403</v>
      </c>
      <c r="C1555">
        <v>0.259003263625186</v>
      </c>
      <c r="D1555">
        <v>1.7824570380787881</v>
      </c>
      <c r="E1555">
        <v>1.7914087478448699</v>
      </c>
      <c r="F1555">
        <v>0.66159944855552799</v>
      </c>
      <c r="G1555">
        <v>0.38881558483137701</v>
      </c>
      <c r="H1555">
        <v>1.02260597945694</v>
      </c>
      <c r="I1555">
        <v>1.7811696309032301</v>
      </c>
    </row>
    <row r="1556" spans="1:9" x14ac:dyDescent="0.25">
      <c r="A1556">
        <v>25.9</v>
      </c>
      <c r="B1556">
        <v>0.68366606262885798</v>
      </c>
      <c r="C1556">
        <v>0.25930174338290402</v>
      </c>
      <c r="D1556">
        <v>1.7892986881907893</v>
      </c>
      <c r="E1556">
        <v>1.79139486938434</v>
      </c>
      <c r="F1556">
        <v>0.66525433146967505</v>
      </c>
      <c r="G1556">
        <v>0.38015686018077499</v>
      </c>
      <c r="H1556">
        <v>1.02238896418817</v>
      </c>
      <c r="I1556">
        <v>1.78136778027792</v>
      </c>
    </row>
    <row r="1557" spans="1:9" x14ac:dyDescent="0.25">
      <c r="A1557">
        <v>26.8</v>
      </c>
      <c r="B1557">
        <v>0.68571387259405603</v>
      </c>
      <c r="C1557">
        <v>0.25822356290679099</v>
      </c>
      <c r="D1557">
        <v>1.7806152296214846</v>
      </c>
      <c r="E1557">
        <v>1.7914763054779199</v>
      </c>
      <c r="F1557">
        <v>0.66560421447190599</v>
      </c>
      <c r="G1557">
        <v>0.38533856350416601</v>
      </c>
      <c r="H1557">
        <v>1.0223785289557099</v>
      </c>
      <c r="I1557">
        <v>1.7815789629105301</v>
      </c>
    </row>
    <row r="1558" spans="1:9" x14ac:dyDescent="0.25">
      <c r="A1558">
        <v>27.3</v>
      </c>
      <c r="B1558">
        <v>0.69751469250295695</v>
      </c>
      <c r="C1558">
        <v>0.259725523733977</v>
      </c>
      <c r="D1558">
        <v>1.782884074849024</v>
      </c>
      <c r="E1558">
        <v>1.79130381150444</v>
      </c>
      <c r="F1558">
        <v>0.66526164933208598</v>
      </c>
      <c r="G1558">
        <v>0.381883222944503</v>
      </c>
      <c r="H1558">
        <v>1.02304081691723</v>
      </c>
      <c r="I1558">
        <v>1.78136658770082</v>
      </c>
    </row>
    <row r="1559" spans="1:9" x14ac:dyDescent="0.25">
      <c r="A1559">
        <v>27.6</v>
      </c>
      <c r="B1559">
        <v>0.69972222761640601</v>
      </c>
      <c r="C1559">
        <v>0.25327551678923999</v>
      </c>
      <c r="D1559">
        <v>1.7804068084922449</v>
      </c>
      <c r="E1559">
        <v>1.79124008065469</v>
      </c>
      <c r="F1559">
        <v>0.66732712426000296</v>
      </c>
      <c r="G1559">
        <v>0.38362569225172299</v>
      </c>
      <c r="H1559">
        <v>1.0234660040847701</v>
      </c>
      <c r="I1559">
        <v>1.7817727111147199</v>
      </c>
    </row>
    <row r="1560" spans="1:9" x14ac:dyDescent="0.25">
      <c r="A1560">
        <v>28.6</v>
      </c>
      <c r="B1560">
        <v>0.70400456416643398</v>
      </c>
      <c r="C1560">
        <v>0.25166894569253001</v>
      </c>
      <c r="D1560">
        <v>1.7895274983435416</v>
      </c>
      <c r="E1560">
        <v>1.79110600976136</v>
      </c>
      <c r="F1560">
        <v>0.66786744366156903</v>
      </c>
      <c r="G1560">
        <v>0.38939195665130799</v>
      </c>
      <c r="H1560">
        <v>1.0242977916096101</v>
      </c>
      <c r="I1560">
        <v>1.7817628807474</v>
      </c>
    </row>
    <row r="1561" spans="1:9" x14ac:dyDescent="0.25">
      <c r="A1561">
        <v>29.4</v>
      </c>
      <c r="B1561">
        <v>0.70947441010863299</v>
      </c>
      <c r="C1561">
        <v>0.246841835879302</v>
      </c>
      <c r="D1561">
        <v>1.7845797619711541</v>
      </c>
      <c r="E1561">
        <v>1.79117334244002</v>
      </c>
      <c r="F1561">
        <v>0.667635348864839</v>
      </c>
      <c r="G1561">
        <v>0.38131758993979298</v>
      </c>
      <c r="H1561">
        <v>1.0234944406770301</v>
      </c>
      <c r="I1561">
        <v>1.7813123736617</v>
      </c>
    </row>
    <row r="1562" spans="1:9" x14ac:dyDescent="0.25">
      <c r="A1562">
        <v>29.9</v>
      </c>
      <c r="B1562">
        <v>0.70668614602675595</v>
      </c>
      <c r="C1562">
        <v>0.24688874982588599</v>
      </c>
      <c r="D1562">
        <v>1.7889645347498886</v>
      </c>
      <c r="E1562">
        <v>1.7912188136888101</v>
      </c>
      <c r="F1562">
        <v>0.66960933022333702</v>
      </c>
      <c r="G1562">
        <v>0.38360951687630201</v>
      </c>
      <c r="H1562">
        <v>1.02261142652129</v>
      </c>
      <c r="I1562">
        <v>1.78131434563389</v>
      </c>
    </row>
    <row r="1563" spans="1:9" x14ac:dyDescent="0.25">
      <c r="A1563">
        <v>31.4</v>
      </c>
      <c r="B1563">
        <v>0.70891447110172701</v>
      </c>
      <c r="C1563">
        <v>0.24562791478264301</v>
      </c>
      <c r="D1563">
        <v>1.7843905971418983</v>
      </c>
      <c r="E1563">
        <v>1.7912076792496401</v>
      </c>
      <c r="F1563">
        <v>0.67027393114383405</v>
      </c>
      <c r="G1563">
        <v>0.38130685112457202</v>
      </c>
      <c r="H1563">
        <v>1.0225758930894699</v>
      </c>
      <c r="I1563">
        <v>1.7810243968770301</v>
      </c>
    </row>
    <row r="1564" spans="1:9" x14ac:dyDescent="0.25">
      <c r="A1564">
        <v>31.7</v>
      </c>
      <c r="B1564">
        <v>0.71197528037839197</v>
      </c>
      <c r="C1564">
        <v>0.23970110745769799</v>
      </c>
      <c r="D1564">
        <v>1.7867591220399437</v>
      </c>
      <c r="E1564">
        <v>1.7906538024841101</v>
      </c>
      <c r="F1564">
        <v>0.66893081712873503</v>
      </c>
      <c r="G1564">
        <v>0.381896645623859</v>
      </c>
      <c r="H1564">
        <v>1.02247106606143</v>
      </c>
      <c r="I1564">
        <v>1.78111753208486</v>
      </c>
    </row>
    <row r="1565" spans="1:9" x14ac:dyDescent="0.25">
      <c r="A1565">
        <v>31.8</v>
      </c>
      <c r="B1565">
        <v>0.717039256362074</v>
      </c>
      <c r="C1565">
        <v>0.24044026651307401</v>
      </c>
      <c r="D1565">
        <v>1.7851551855236203</v>
      </c>
      <c r="E1565">
        <v>1.79076577064694</v>
      </c>
      <c r="F1565">
        <v>0.67138983041270694</v>
      </c>
      <c r="G1565">
        <v>0.391118319415036</v>
      </c>
      <c r="H1565">
        <v>1.02248791861441</v>
      </c>
      <c r="I1565">
        <v>1.7807459266499699</v>
      </c>
    </row>
    <row r="1566" spans="1:9" x14ac:dyDescent="0.25">
      <c r="A1566">
        <v>31.8</v>
      </c>
      <c r="B1566">
        <v>0.71693350522231603</v>
      </c>
      <c r="C1566">
        <v>0.226483830789387</v>
      </c>
      <c r="D1566">
        <v>1.7824343836082186</v>
      </c>
      <c r="E1566">
        <v>1.7909249896725099</v>
      </c>
      <c r="F1566">
        <v>0.67147793324145799</v>
      </c>
      <c r="G1566">
        <v>0.38131758993979298</v>
      </c>
      <c r="H1566">
        <v>1.02255245407935</v>
      </c>
      <c r="I1566">
        <v>1.7809287224822099</v>
      </c>
    </row>
    <row r="1567" spans="1:9" x14ac:dyDescent="0.25">
      <c r="A1567">
        <v>31.9</v>
      </c>
      <c r="B1567">
        <v>0.720945828278164</v>
      </c>
      <c r="C1567">
        <v>0.22658253842567899</v>
      </c>
      <c r="D1567">
        <v>1.7857430690348999</v>
      </c>
      <c r="E1567">
        <v>1.7910203093127299</v>
      </c>
      <c r="F1567">
        <v>0.67245188695871605</v>
      </c>
      <c r="G1567">
        <v>0.38475950782009999</v>
      </c>
      <c r="H1567">
        <v>1.0227564198503001</v>
      </c>
      <c r="I1567">
        <v>1.78038193235571</v>
      </c>
    </row>
    <row r="1568" spans="1:9" x14ac:dyDescent="0.25">
      <c r="A1568">
        <v>32.299999999999997</v>
      </c>
      <c r="B1568">
        <v>0.72860850810891797</v>
      </c>
      <c r="C1568">
        <v>0.222066153441007</v>
      </c>
      <c r="D1568">
        <v>1.7803354469099508</v>
      </c>
      <c r="E1568">
        <v>1.79103892779175</v>
      </c>
      <c r="F1568">
        <v>0.67288251816057798</v>
      </c>
      <c r="G1568">
        <v>0.38130685112457202</v>
      </c>
      <c r="H1568">
        <v>1.02371436085793</v>
      </c>
      <c r="I1568">
        <v>1.7799936711989599</v>
      </c>
    </row>
    <row r="1569" spans="1:9" x14ac:dyDescent="0.25">
      <c r="A1569">
        <v>32.4</v>
      </c>
      <c r="B1569">
        <v>0.71952135238592196</v>
      </c>
      <c r="C1569">
        <v>0.22164010649068</v>
      </c>
      <c r="D1569">
        <v>1.7833564205603989</v>
      </c>
      <c r="E1569">
        <v>1.7911640350514</v>
      </c>
      <c r="F1569">
        <v>0.66991479872539295</v>
      </c>
      <c r="G1569">
        <v>0.381896645623859</v>
      </c>
      <c r="H1569">
        <v>1.0235575114579101</v>
      </c>
      <c r="I1569">
        <v>1.77916660366029</v>
      </c>
    </row>
    <row r="1570" spans="1:9" x14ac:dyDescent="0.25">
      <c r="A1570">
        <v>32.6</v>
      </c>
      <c r="B1570">
        <v>0.71999992925473799</v>
      </c>
      <c r="C1570">
        <v>0.22048877174690701</v>
      </c>
      <c r="D1570">
        <v>1.7869516850397849</v>
      </c>
      <c r="E1570">
        <v>1.7909466904031399</v>
      </c>
      <c r="F1570">
        <v>0.67038018513413</v>
      </c>
      <c r="G1570">
        <v>0.38881565366330501</v>
      </c>
      <c r="H1570">
        <v>1.0233937064019001</v>
      </c>
      <c r="I1570">
        <v>1.77878345939333</v>
      </c>
    </row>
    <row r="1571" spans="1:9" x14ac:dyDescent="0.25">
      <c r="A1571">
        <v>33.4</v>
      </c>
      <c r="B1571">
        <v>0.71993186853604796</v>
      </c>
      <c r="C1571">
        <v>0.21854648008904201</v>
      </c>
      <c r="D1571">
        <v>1.7880526923094646</v>
      </c>
      <c r="E1571">
        <v>1.79096356440852</v>
      </c>
      <c r="F1571">
        <v>0.67289678085343296</v>
      </c>
      <c r="G1571">
        <v>0.380741218119863</v>
      </c>
      <c r="H1571">
        <v>1.0245067641036101</v>
      </c>
      <c r="I1571">
        <v>1.7791900473872799</v>
      </c>
    </row>
    <row r="1572" spans="1:9" x14ac:dyDescent="0.25">
      <c r="A1572">
        <v>33.700000000000003</v>
      </c>
      <c r="B1572">
        <v>0.71341421978828101</v>
      </c>
      <c r="C1572">
        <v>0.21866375322500201</v>
      </c>
      <c r="D1572">
        <v>1.7906511600837907</v>
      </c>
      <c r="E1572">
        <v>1.7908838466963399</v>
      </c>
      <c r="F1572">
        <v>0.66911382331362901</v>
      </c>
      <c r="G1572">
        <v>0.38533587964003102</v>
      </c>
      <c r="H1572">
        <v>1.02633448632345</v>
      </c>
      <c r="I1572">
        <v>1.7794951308584499</v>
      </c>
    </row>
    <row r="1573" spans="1:9" x14ac:dyDescent="0.25">
      <c r="A1573">
        <v>33.700000000000003</v>
      </c>
      <c r="B1573">
        <v>0.71078717547866099</v>
      </c>
      <c r="C1573">
        <v>0.21831686038398199</v>
      </c>
      <c r="D1573">
        <v>1.7798868883926739</v>
      </c>
      <c r="E1573">
        <v>1.7912145182313599</v>
      </c>
      <c r="F1573">
        <v>0.66911459988446698</v>
      </c>
      <c r="G1573">
        <v>0.38246227862856902</v>
      </c>
      <c r="H1573">
        <v>1.0259820834184901</v>
      </c>
      <c r="I1573">
        <v>1.77992382466555</v>
      </c>
    </row>
    <row r="1574" spans="1:9" x14ac:dyDescent="0.25">
      <c r="A1574">
        <v>32.799999999999997</v>
      </c>
      <c r="B1574">
        <v>0.70599977623857402</v>
      </c>
      <c r="C1574">
        <v>0.213674794558387</v>
      </c>
      <c r="D1574">
        <v>1.7840337892304281</v>
      </c>
      <c r="E1574">
        <v>1.79150525511023</v>
      </c>
      <c r="F1574">
        <v>0.67144575531211204</v>
      </c>
      <c r="G1574">
        <v>0.37958592492104298</v>
      </c>
      <c r="H1574">
        <v>1.02535906388454</v>
      </c>
      <c r="I1574">
        <v>1.7802325814094599</v>
      </c>
    </row>
    <row r="1575" spans="1:9" x14ac:dyDescent="0.25">
      <c r="A1575">
        <v>32.799999999999997</v>
      </c>
      <c r="B1575">
        <v>0.69933300738294801</v>
      </c>
      <c r="C1575">
        <v>0.2109182366806</v>
      </c>
      <c r="D1575">
        <v>1.7869369596339146</v>
      </c>
      <c r="E1575">
        <v>1.7915863550548401</v>
      </c>
      <c r="F1575">
        <v>0.66697508483940904</v>
      </c>
      <c r="G1575">
        <v>0.38651298791157501</v>
      </c>
      <c r="H1575">
        <v>1.0243297283027499</v>
      </c>
      <c r="I1575">
        <v>1.7795470329824901</v>
      </c>
    </row>
    <row r="1576" spans="1:9" x14ac:dyDescent="0.25">
      <c r="A1576">
        <v>32.700000000000003</v>
      </c>
      <c r="B1576">
        <v>0.70324807268162204</v>
      </c>
      <c r="C1576">
        <v>0.21164647471895101</v>
      </c>
      <c r="D1576">
        <v>1.7875860102157319</v>
      </c>
      <c r="E1576">
        <v>1.79161675265221</v>
      </c>
      <c r="F1576">
        <v>0.66776076420465702</v>
      </c>
      <c r="G1576">
        <v>0.380741218119863</v>
      </c>
      <c r="H1576">
        <v>1.0244757347410101</v>
      </c>
      <c r="I1576">
        <v>1.7802439089014901</v>
      </c>
    </row>
    <row r="1577" spans="1:9" x14ac:dyDescent="0.25">
      <c r="A1577">
        <v>32.1</v>
      </c>
      <c r="B1577">
        <v>0.69945865609033098</v>
      </c>
      <c r="C1577">
        <v>0.211510107357951</v>
      </c>
      <c r="D1577">
        <v>1.7819144635086477</v>
      </c>
      <c r="E1577">
        <v>1.79159860804191</v>
      </c>
      <c r="F1577">
        <v>0.66971526329199704</v>
      </c>
      <c r="G1577">
        <v>0.38476226051616402</v>
      </c>
      <c r="H1577">
        <v>1.02391999677874</v>
      </c>
      <c r="I1577">
        <v>1.78076103684362</v>
      </c>
    </row>
    <row r="1578" spans="1:9" x14ac:dyDescent="0.25">
      <c r="A1578">
        <v>31.1</v>
      </c>
      <c r="B1578">
        <v>0.70090771695671295</v>
      </c>
      <c r="C1578">
        <v>0.20833427591265299</v>
      </c>
      <c r="D1578">
        <v>1.7852390070647277</v>
      </c>
      <c r="E1578">
        <v>1.7915244707803699</v>
      </c>
      <c r="F1578">
        <v>0.66913177524623002</v>
      </c>
      <c r="G1578">
        <v>0.38073591586484101</v>
      </c>
      <c r="H1578">
        <v>1.0239120510944</v>
      </c>
      <c r="I1578">
        <v>1.7803840686094301</v>
      </c>
    </row>
    <row r="1579" spans="1:9" x14ac:dyDescent="0.25">
      <c r="A1579">
        <v>30.9</v>
      </c>
      <c r="B1579">
        <v>0.708179037836276</v>
      </c>
      <c r="C1579">
        <v>0.204044336199356</v>
      </c>
      <c r="D1579">
        <v>1.7816833879088383</v>
      </c>
      <c r="E1579">
        <v>1.79160708222072</v>
      </c>
      <c r="F1579">
        <v>0.66890801892762397</v>
      </c>
      <c r="G1579">
        <v>0.37958592492104298</v>
      </c>
      <c r="H1579">
        <v>1.02368684680055</v>
      </c>
      <c r="I1579">
        <v>1.7806142576872399</v>
      </c>
    </row>
    <row r="1580" spans="1:9" x14ac:dyDescent="0.25">
      <c r="A1580">
        <v>31.4</v>
      </c>
      <c r="B1580">
        <v>0.70659697344457195</v>
      </c>
      <c r="C1580">
        <v>0.19831620001406</v>
      </c>
      <c r="D1580">
        <v>1.7860987442228418</v>
      </c>
      <c r="E1580">
        <v>1.7915658033766599</v>
      </c>
      <c r="F1580">
        <v>0.67077802871371295</v>
      </c>
      <c r="G1580">
        <v>0.38478394128371102</v>
      </c>
      <c r="H1580">
        <v>1.0238695933367701</v>
      </c>
      <c r="I1580">
        <v>1.77998815273712</v>
      </c>
    </row>
    <row r="1581" spans="1:9" x14ac:dyDescent="0.25">
      <c r="A1581">
        <v>31.7</v>
      </c>
      <c r="B1581">
        <v>0.70507527876959597</v>
      </c>
      <c r="C1581">
        <v>0.20506983760549</v>
      </c>
      <c r="D1581">
        <v>1.7811691314269098</v>
      </c>
      <c r="E1581">
        <v>1.7915709103407</v>
      </c>
      <c r="F1581">
        <v>0.66751917674718697</v>
      </c>
      <c r="G1581">
        <v>0.381888456367597</v>
      </c>
      <c r="H1581">
        <v>1.0226785974856401</v>
      </c>
      <c r="I1581">
        <v>1.7804957908824799</v>
      </c>
    </row>
    <row r="1582" spans="1:9" x14ac:dyDescent="0.25">
      <c r="A1582">
        <v>31.8</v>
      </c>
      <c r="B1582">
        <v>0.69945612274883395</v>
      </c>
      <c r="C1582">
        <v>0.20391831543994501</v>
      </c>
      <c r="D1582">
        <v>1.7867047513105769</v>
      </c>
      <c r="E1582">
        <v>1.7914898082133399</v>
      </c>
      <c r="F1582">
        <v>0.666795588550263</v>
      </c>
      <c r="G1582">
        <v>0.38361226957236599</v>
      </c>
      <c r="H1582">
        <v>1.0232586050646899</v>
      </c>
      <c r="I1582">
        <v>1.78026003217691</v>
      </c>
    </row>
    <row r="1583" spans="1:9" x14ac:dyDescent="0.25">
      <c r="A1583">
        <v>31.4</v>
      </c>
      <c r="B1583">
        <v>0.69955713484008497</v>
      </c>
      <c r="C1583">
        <v>0.2056884799899</v>
      </c>
      <c r="D1583">
        <v>1.7894391459083203</v>
      </c>
      <c r="E1583">
        <v>1.7915149693446999</v>
      </c>
      <c r="F1583">
        <v>0.66926097383623095</v>
      </c>
      <c r="G1583">
        <v>0.38073866856090399</v>
      </c>
      <c r="H1583">
        <v>1.02334509732949</v>
      </c>
      <c r="I1583">
        <v>1.7805702317757699</v>
      </c>
    </row>
    <row r="1584" spans="1:9" x14ac:dyDescent="0.25">
      <c r="A1584">
        <v>31.3</v>
      </c>
      <c r="B1584">
        <v>0.70315231192127903</v>
      </c>
      <c r="C1584">
        <v>0.202324019601135</v>
      </c>
      <c r="D1584">
        <v>1.7826643264844995</v>
      </c>
      <c r="E1584">
        <v>1.7913126561095101</v>
      </c>
      <c r="F1584">
        <v>0.66737926155565097</v>
      </c>
      <c r="G1584">
        <v>0.37900955310111201</v>
      </c>
      <c r="H1584">
        <v>1.0234481942370099</v>
      </c>
      <c r="I1584">
        <v>1.78051259325825</v>
      </c>
    </row>
    <row r="1585" spans="1:9" x14ac:dyDescent="0.25">
      <c r="A1585">
        <v>31.1</v>
      </c>
      <c r="B1585">
        <v>0.70250721381032699</v>
      </c>
      <c r="C1585">
        <v>0.196470573516804</v>
      </c>
      <c r="D1585">
        <v>1.788593001432548</v>
      </c>
      <c r="E1585">
        <v>1.79134400109826</v>
      </c>
      <c r="F1585">
        <v>0.66861984649153094</v>
      </c>
      <c r="G1585">
        <v>0.38593393222750899</v>
      </c>
      <c r="H1585">
        <v>1.0235504216049101</v>
      </c>
      <c r="I1585">
        <v>1.7804436127488299</v>
      </c>
    </row>
    <row r="1586" spans="1:9" x14ac:dyDescent="0.25">
      <c r="A1586">
        <v>30.5</v>
      </c>
      <c r="B1586">
        <v>0.70036840809071499</v>
      </c>
      <c r="C1586">
        <v>0.19013908150022099</v>
      </c>
      <c r="D1586">
        <v>1.7880221087741957</v>
      </c>
      <c r="E1586">
        <v>1.7914270916383901</v>
      </c>
      <c r="F1586">
        <v>0.67047471894604305</v>
      </c>
      <c r="G1586">
        <v>0.38131483724373</v>
      </c>
      <c r="H1586">
        <v>1.0231722447086899</v>
      </c>
      <c r="I1586">
        <v>1.7806350060445999</v>
      </c>
    </row>
    <row r="1587" spans="1:9" x14ac:dyDescent="0.25">
      <c r="A1587">
        <v>30.1</v>
      </c>
      <c r="B1587">
        <v>0.70176676001243599</v>
      </c>
      <c r="C1587">
        <v>0.18654238303064399</v>
      </c>
      <c r="D1587">
        <v>1.7891185851497613</v>
      </c>
      <c r="E1587">
        <v>1.79120485090447</v>
      </c>
      <c r="F1587">
        <v>0.66749884253576097</v>
      </c>
      <c r="G1587">
        <v>0.38476226051616402</v>
      </c>
      <c r="H1587">
        <v>1.0235042251345601</v>
      </c>
      <c r="I1587">
        <v>1.78054896714101</v>
      </c>
    </row>
    <row r="1588" spans="1:9" x14ac:dyDescent="0.25">
      <c r="A1588">
        <v>30.5</v>
      </c>
      <c r="B1588">
        <v>0.69773545763622102</v>
      </c>
      <c r="C1588">
        <v>0.194329911239734</v>
      </c>
      <c r="D1588">
        <v>1.7803388450805362</v>
      </c>
      <c r="E1588">
        <v>1.7914525291158501</v>
      </c>
      <c r="F1588">
        <v>0.66742108568208403</v>
      </c>
      <c r="G1588">
        <v>0.38016229674097402</v>
      </c>
      <c r="H1588">
        <v>1.0240360299600499</v>
      </c>
      <c r="I1588">
        <v>1.78077998223377</v>
      </c>
    </row>
    <row r="1589" spans="1:9" x14ac:dyDescent="0.25">
      <c r="A1589">
        <v>31.7</v>
      </c>
      <c r="B1589">
        <v>0.69872522070623599</v>
      </c>
      <c r="C1589">
        <v>0.18848560943686099</v>
      </c>
      <c r="D1589">
        <v>1.7871102663337717</v>
      </c>
      <c r="E1589">
        <v>1.79145786227213</v>
      </c>
      <c r="F1589">
        <v>0.66986818517638602</v>
      </c>
      <c r="G1589">
        <v>0.37843593397724601</v>
      </c>
      <c r="H1589">
        <v>1.0262662157823399</v>
      </c>
      <c r="I1589">
        <v>1.7805251689705099</v>
      </c>
    </row>
    <row r="1590" spans="1:9" x14ac:dyDescent="0.25">
      <c r="A1590">
        <v>31.5</v>
      </c>
      <c r="B1590">
        <v>0.69383676403426597</v>
      </c>
      <c r="C1590">
        <v>0.19265976225792</v>
      </c>
      <c r="D1590">
        <v>1.7875928065569029</v>
      </c>
      <c r="E1590">
        <v>1.79158140923137</v>
      </c>
      <c r="F1590">
        <v>0.66803000890195197</v>
      </c>
      <c r="G1590">
        <v>0.38477850472351199</v>
      </c>
      <c r="H1590">
        <v>1.02935969371589</v>
      </c>
      <c r="I1590">
        <v>1.7806050578927199</v>
      </c>
    </row>
    <row r="1591" spans="1:9" x14ac:dyDescent="0.25">
      <c r="A1591">
        <v>31.4</v>
      </c>
      <c r="B1591">
        <v>0.70287277534247805</v>
      </c>
      <c r="C1591">
        <v>0.193544065289499</v>
      </c>
      <c r="D1591">
        <v>1.7865382409518908</v>
      </c>
      <c r="E1591">
        <v>1.79157391872329</v>
      </c>
      <c r="F1591">
        <v>0.66856657941034303</v>
      </c>
      <c r="G1591">
        <v>0.38304663656765697</v>
      </c>
      <c r="H1591">
        <v>1.0296508089515699</v>
      </c>
      <c r="I1591">
        <v>1.7807008125874499</v>
      </c>
    </row>
    <row r="1592" spans="1:9" x14ac:dyDescent="0.25">
      <c r="A1592">
        <v>31.4</v>
      </c>
      <c r="B1592">
        <v>0.70335025959034903</v>
      </c>
      <c r="C1592">
        <v>0.189086004041673</v>
      </c>
      <c r="D1592">
        <v>1.7898106792256607</v>
      </c>
      <c r="E1592">
        <v>1.7914196653946299</v>
      </c>
      <c r="F1592">
        <v>0.67179864161710701</v>
      </c>
      <c r="G1592">
        <v>0.38476226051616402</v>
      </c>
      <c r="H1592">
        <v>1.03020013833104</v>
      </c>
      <c r="I1592">
        <v>1.7809858302819199</v>
      </c>
    </row>
    <row r="1593" spans="1:9" x14ac:dyDescent="0.25">
      <c r="A1593">
        <v>31.4</v>
      </c>
      <c r="B1593">
        <v>0.70106249891219397</v>
      </c>
      <c r="C1593">
        <v>0.19633243710311299</v>
      </c>
      <c r="D1593">
        <v>1.790412155419282</v>
      </c>
      <c r="E1593">
        <v>1.7909311119656399</v>
      </c>
      <c r="F1593">
        <v>0.66809315951507897</v>
      </c>
      <c r="G1593">
        <v>0.37901230579717599</v>
      </c>
      <c r="H1593">
        <v>1.0299766038287199</v>
      </c>
      <c r="I1593">
        <v>1.78076802166374</v>
      </c>
    </row>
    <row r="1594" spans="1:9" x14ac:dyDescent="0.25">
      <c r="A1594">
        <v>31.3</v>
      </c>
      <c r="B1594">
        <v>0.69172286588779996</v>
      </c>
      <c r="C1594">
        <v>0.205257876806927</v>
      </c>
      <c r="D1594">
        <v>1.7812280330503907</v>
      </c>
      <c r="E1594">
        <v>1.7910406084439801</v>
      </c>
      <c r="F1594">
        <v>0.67095167501097397</v>
      </c>
      <c r="G1594">
        <v>0.37959397987212901</v>
      </c>
      <c r="H1594">
        <v>1.0285390152353899</v>
      </c>
      <c r="I1594">
        <v>1.7806784903656401</v>
      </c>
    </row>
    <row r="1595" spans="1:9" x14ac:dyDescent="0.25">
      <c r="A1595">
        <v>31.2</v>
      </c>
      <c r="B1595">
        <v>0.68036968384544605</v>
      </c>
      <c r="C1595">
        <v>0.21241866849896299</v>
      </c>
      <c r="D1595">
        <v>1.7833439606015857</v>
      </c>
      <c r="E1595">
        <v>1.7912371890038099</v>
      </c>
      <c r="F1595">
        <v>0.67501528014987999</v>
      </c>
      <c r="G1595">
        <v>0.38477850472351199</v>
      </c>
      <c r="H1595">
        <v>1.027102649375</v>
      </c>
      <c r="I1595">
        <v>1.78136110197197</v>
      </c>
    </row>
    <row r="1596" spans="1:9" x14ac:dyDescent="0.25">
      <c r="A1596">
        <v>31.1</v>
      </c>
      <c r="B1596">
        <v>0.67316759720872898</v>
      </c>
      <c r="C1596">
        <v>0.221119431538772</v>
      </c>
      <c r="D1596">
        <v>1.7872767766924578</v>
      </c>
      <c r="E1596">
        <v>1.7914279265391799</v>
      </c>
      <c r="F1596">
        <v>0.67503401777019001</v>
      </c>
      <c r="G1596">
        <v>0.38304663656765697</v>
      </c>
      <c r="H1596">
        <v>1.0258988470002799</v>
      </c>
      <c r="I1596">
        <v>1.78163693886632</v>
      </c>
    </row>
    <row r="1597" spans="1:9" x14ac:dyDescent="0.25">
      <c r="A1597">
        <v>31.1</v>
      </c>
      <c r="B1597">
        <v>0.66182085927263201</v>
      </c>
      <c r="C1597">
        <v>0.219875396826471</v>
      </c>
      <c r="D1597">
        <v>1.7872088132807491</v>
      </c>
      <c r="E1597">
        <v>1.7916535649580601</v>
      </c>
      <c r="F1597">
        <v>0.67762768502426196</v>
      </c>
      <c r="G1597">
        <v>0.38533587964003102</v>
      </c>
      <c r="H1597">
        <v>1.02348892309684</v>
      </c>
      <c r="I1597">
        <v>1.7823704016826101</v>
      </c>
    </row>
    <row r="1598" spans="1:9" x14ac:dyDescent="0.25">
      <c r="A1598">
        <v>30.5</v>
      </c>
      <c r="B1598">
        <v>0.64904300542116</v>
      </c>
      <c r="C1598">
        <v>0.225590904349007</v>
      </c>
      <c r="D1598">
        <v>1.7820685139085206</v>
      </c>
      <c r="E1598">
        <v>1.79167432429711</v>
      </c>
      <c r="F1598">
        <v>0.68039183404569303</v>
      </c>
      <c r="G1598">
        <v>0.381323026499992</v>
      </c>
      <c r="H1598">
        <v>1.0217780289054801</v>
      </c>
      <c r="I1598">
        <v>1.7827355004669601</v>
      </c>
    </row>
    <row r="1599" spans="1:9" x14ac:dyDescent="0.25">
      <c r="A1599">
        <v>31.7</v>
      </c>
      <c r="B1599">
        <v>0.63115011757600803</v>
      </c>
      <c r="C1599">
        <v>0.22483689187876499</v>
      </c>
      <c r="D1599">
        <v>1.7871759642984233</v>
      </c>
      <c r="E1599">
        <v>1.7916122339256999</v>
      </c>
      <c r="F1599">
        <v>0.68068585829582795</v>
      </c>
      <c r="G1599">
        <v>0.380167598995996</v>
      </c>
      <c r="H1599">
        <v>1.0197967438593201</v>
      </c>
      <c r="I1599">
        <v>1.78326657649335</v>
      </c>
    </row>
    <row r="1600" spans="1:9" x14ac:dyDescent="0.25">
      <c r="A1600">
        <v>32.1</v>
      </c>
      <c r="B1600">
        <v>0.62152933252915898</v>
      </c>
      <c r="C1600">
        <v>0.23237459069370101</v>
      </c>
      <c r="D1600">
        <v>1.7904416062310224</v>
      </c>
      <c r="E1600">
        <v>1.79158439409509</v>
      </c>
      <c r="F1600">
        <v>0.68371524199702804</v>
      </c>
      <c r="G1600">
        <v>0.38477306816331303</v>
      </c>
      <c r="H1600">
        <v>1.0179633001189901</v>
      </c>
      <c r="I1600">
        <v>1.7835934925428001</v>
      </c>
    </row>
    <row r="1601" spans="1:9" x14ac:dyDescent="0.25">
      <c r="A1601">
        <v>31.8</v>
      </c>
      <c r="B1601">
        <v>0.61202335270212505</v>
      </c>
      <c r="C1601">
        <v>0.34668695503057501</v>
      </c>
      <c r="D1601">
        <v>1.7797883414456963</v>
      </c>
      <c r="E1601">
        <v>1.7913970286405101</v>
      </c>
      <c r="F1601">
        <v>0.69228311641324702</v>
      </c>
      <c r="G1601">
        <v>0.38362025569152403</v>
      </c>
      <c r="H1601">
        <v>1.0105470420582101</v>
      </c>
      <c r="I1601">
        <v>1.7836219791424199</v>
      </c>
    </row>
    <row r="1602" spans="1:9" x14ac:dyDescent="0.25">
      <c r="A1602">
        <v>32.9</v>
      </c>
      <c r="B1602">
        <v>0.61012330647820501</v>
      </c>
      <c r="C1602">
        <v>0.35248167998899899</v>
      </c>
      <c r="D1602">
        <v>1.7833598187309843</v>
      </c>
      <c r="E1602">
        <v>1.7912726860614101</v>
      </c>
      <c r="F1602">
        <v>0.69359574324673601</v>
      </c>
      <c r="G1602">
        <v>0.38707298121897998</v>
      </c>
      <c r="H1602">
        <v>1.0105383483014001</v>
      </c>
      <c r="I1602">
        <v>1.78346677960348</v>
      </c>
    </row>
    <row r="1603" spans="1:9" x14ac:dyDescent="0.25">
      <c r="A1603">
        <v>32.6</v>
      </c>
      <c r="B1603">
        <v>0.61866643147454103</v>
      </c>
      <c r="C1603">
        <v>0.352172488240167</v>
      </c>
      <c r="D1603">
        <v>1.7864283667696286</v>
      </c>
      <c r="E1603">
        <v>1.79128802094407</v>
      </c>
      <c r="F1603">
        <v>0.69627114190530603</v>
      </c>
      <c r="G1603">
        <v>0.380749407376126</v>
      </c>
      <c r="H1603">
        <v>1.0105455588022301</v>
      </c>
      <c r="I1603">
        <v>1.7838453051187699</v>
      </c>
    </row>
    <row r="1604" spans="1:9" x14ac:dyDescent="0.25">
      <c r="A1604">
        <v>33</v>
      </c>
      <c r="B1604">
        <v>0.62324909508795201</v>
      </c>
      <c r="C1604">
        <v>0.34713276229608597</v>
      </c>
      <c r="D1604">
        <v>1.7904461371251363</v>
      </c>
      <c r="E1604">
        <v>1.7909711011631</v>
      </c>
      <c r="F1604">
        <v>0.69844584189241998</v>
      </c>
      <c r="G1604">
        <v>0.38189120906365998</v>
      </c>
      <c r="H1604">
        <v>1.01054333996771</v>
      </c>
      <c r="I1604">
        <v>1.78402348116027</v>
      </c>
    </row>
    <row r="1605" spans="1:9" x14ac:dyDescent="0.25">
      <c r="A1605">
        <v>33.799999999999997</v>
      </c>
      <c r="B1605">
        <v>0.62883774841156204</v>
      </c>
      <c r="C1605">
        <v>0.35673611727296001</v>
      </c>
      <c r="D1605">
        <v>1.7847281487533846</v>
      </c>
      <c r="E1605">
        <v>1.7910113763786699</v>
      </c>
      <c r="F1605">
        <v>0.69698799948151202</v>
      </c>
      <c r="G1605">
        <v>0.38245959476443298</v>
      </c>
      <c r="H1605">
        <v>1.0105447100448699</v>
      </c>
      <c r="I1605">
        <v>1.7839513742858399</v>
      </c>
    </row>
    <row r="1606" spans="1:9" x14ac:dyDescent="0.25">
      <c r="A1606">
        <v>33.1</v>
      </c>
      <c r="B1606">
        <v>0.62672506422371399</v>
      </c>
      <c r="C1606">
        <v>0.355553035884206</v>
      </c>
      <c r="D1606">
        <v>1.7859254375229847</v>
      </c>
      <c r="E1606">
        <v>1.79083589084544</v>
      </c>
      <c r="F1606">
        <v>0.69821231238695802</v>
      </c>
      <c r="G1606">
        <v>0.38707834894725102</v>
      </c>
      <c r="H1606">
        <v>1.01054721832545</v>
      </c>
      <c r="I1606">
        <v>1.7838411404451999</v>
      </c>
    </row>
    <row r="1607" spans="1:9" x14ac:dyDescent="0.25">
      <c r="A1607">
        <v>32.799999999999997</v>
      </c>
      <c r="B1607">
        <v>0.62739947907173099</v>
      </c>
      <c r="C1607">
        <v>0.35517904020548502</v>
      </c>
      <c r="D1607">
        <v>1.7888308733735283</v>
      </c>
      <c r="E1607">
        <v>1.7909824367337399</v>
      </c>
      <c r="F1607">
        <v>0.69846004781343696</v>
      </c>
      <c r="G1607">
        <v>0.38592299027518201</v>
      </c>
      <c r="H1607">
        <v>1.0105472351392699</v>
      </c>
      <c r="I1607">
        <v>1.7836966132285701</v>
      </c>
    </row>
    <row r="1608" spans="1:9" x14ac:dyDescent="0.25">
      <c r="A1608">
        <v>33.799999999999997</v>
      </c>
      <c r="B1608">
        <v>0.63007494882173298</v>
      </c>
      <c r="C1608">
        <v>0.35821101194423899</v>
      </c>
      <c r="D1608">
        <v>1.7900428875489987</v>
      </c>
      <c r="E1608">
        <v>1.79106164485365</v>
      </c>
      <c r="F1608">
        <v>0.69705099563602102</v>
      </c>
      <c r="G1608">
        <v>0.383636499898873</v>
      </c>
      <c r="H1608">
        <v>1.01054167859983</v>
      </c>
      <c r="I1608">
        <v>1.78393838096524</v>
      </c>
    </row>
    <row r="1609" spans="1:9" x14ac:dyDescent="0.25">
      <c r="A1609">
        <v>32.799999999999997</v>
      </c>
      <c r="B1609">
        <v>0.64422496078388702</v>
      </c>
      <c r="C1609">
        <v>0.36172049370502302</v>
      </c>
      <c r="D1609">
        <v>1.7856286639585237</v>
      </c>
      <c r="E1609">
        <v>1.7911798926503</v>
      </c>
      <c r="F1609">
        <v>0.69895347815106301</v>
      </c>
      <c r="G1609">
        <v>0.38131758993979298</v>
      </c>
      <c r="H1609">
        <v>1.0105565901873299</v>
      </c>
      <c r="I1609">
        <v>1.7840913878381</v>
      </c>
    </row>
    <row r="1610" spans="1:9" x14ac:dyDescent="0.25">
      <c r="A1610">
        <v>32.700000000000003</v>
      </c>
      <c r="B1610">
        <v>0.64812104730840803</v>
      </c>
      <c r="C1610">
        <v>0.36198225698039699</v>
      </c>
      <c r="D1610">
        <v>1.7827447498550213</v>
      </c>
      <c r="E1610">
        <v>1.79117619297706</v>
      </c>
      <c r="F1610">
        <v>0.70110139810037797</v>
      </c>
      <c r="G1610">
        <v>0.381309603820636</v>
      </c>
      <c r="H1610">
        <v>1.0105625095017801</v>
      </c>
      <c r="I1610">
        <v>1.7840161648442401</v>
      </c>
    </row>
    <row r="1611" spans="1:9" x14ac:dyDescent="0.25">
      <c r="A1611">
        <v>33</v>
      </c>
      <c r="B1611">
        <v>0.65538293048447704</v>
      </c>
      <c r="C1611">
        <v>0.36235474342216401</v>
      </c>
      <c r="D1611">
        <v>1.7822259624789789</v>
      </c>
      <c r="E1611">
        <v>1.7908094000900501</v>
      </c>
      <c r="F1611">
        <v>0.70182154960107002</v>
      </c>
      <c r="G1611">
        <v>0.384767628244434</v>
      </c>
      <c r="H1611">
        <v>1.0105658466554299</v>
      </c>
      <c r="I1611">
        <v>1.7837189992142199</v>
      </c>
    </row>
    <row r="1612" spans="1:9" x14ac:dyDescent="0.25">
      <c r="A1612">
        <v>33</v>
      </c>
      <c r="B1612">
        <v>0.657053399571081</v>
      </c>
      <c r="C1612">
        <v>0.356651352715527</v>
      </c>
      <c r="D1612">
        <v>1.7815032848678105</v>
      </c>
      <c r="E1612">
        <v>1.7908211853376499</v>
      </c>
      <c r="F1612">
        <v>0.70092327132608501</v>
      </c>
      <c r="G1612">
        <v>0.38592299027518301</v>
      </c>
      <c r="H1612">
        <v>1.0105696547384699</v>
      </c>
      <c r="I1612">
        <v>1.7832772885691599</v>
      </c>
    </row>
    <row r="1613" spans="1:9" x14ac:dyDescent="0.25">
      <c r="A1613">
        <v>32.200000000000003</v>
      </c>
      <c r="B1613">
        <v>0.655891398212611</v>
      </c>
      <c r="C1613">
        <v>0.35859665564075299</v>
      </c>
      <c r="D1613">
        <v>1.7860794879228576</v>
      </c>
      <c r="E1613">
        <v>1.7915139497821999</v>
      </c>
      <c r="F1613">
        <v>0.70159292681588903</v>
      </c>
      <c r="G1613">
        <v>0.38826049734082302</v>
      </c>
      <c r="H1613">
        <v>1.01057375939048</v>
      </c>
      <c r="I1613">
        <v>1.7829579172675301</v>
      </c>
    </row>
    <row r="1614" spans="1:9" x14ac:dyDescent="0.25">
      <c r="A1614">
        <v>32.4</v>
      </c>
      <c r="B1614">
        <v>0.65099510793612503</v>
      </c>
      <c r="C1614">
        <v>0.35548085986644101</v>
      </c>
      <c r="D1614">
        <v>1.7869233669515729</v>
      </c>
      <c r="E1614">
        <v>1.79146101376811</v>
      </c>
      <c r="F1614">
        <v>0.70144536242007605</v>
      </c>
      <c r="G1614">
        <v>0.38246758088359101</v>
      </c>
      <c r="H1614">
        <v>1.0105732876821101</v>
      </c>
      <c r="I1614">
        <v>1.78342470325905</v>
      </c>
    </row>
    <row r="1615" spans="1:9" x14ac:dyDescent="0.25">
      <c r="A1615">
        <v>32.5</v>
      </c>
      <c r="B1615">
        <v>0.64504808381704204</v>
      </c>
      <c r="C1615">
        <v>0.36098435836415799</v>
      </c>
      <c r="D1615">
        <v>1.7824660998670159</v>
      </c>
      <c r="E1615">
        <v>1.7915039615691899</v>
      </c>
      <c r="F1615">
        <v>0.70101043145148101</v>
      </c>
      <c r="G1615">
        <v>0.37958324105690799</v>
      </c>
      <c r="H1615">
        <v>1.0105651754532401</v>
      </c>
      <c r="I1615">
        <v>1.7830928713112699</v>
      </c>
    </row>
    <row r="1616" spans="1:9" x14ac:dyDescent="0.25">
      <c r="A1616">
        <v>31.9</v>
      </c>
      <c r="B1616">
        <v>0.63862633648314804</v>
      </c>
      <c r="C1616">
        <v>0.35363681379261203</v>
      </c>
      <c r="D1616">
        <v>1.7803966139804885</v>
      </c>
      <c r="E1616">
        <v>1.7915847497247199</v>
      </c>
      <c r="F1616">
        <v>0.70137825798674702</v>
      </c>
      <c r="G1616">
        <v>0.384767628244434</v>
      </c>
      <c r="H1616">
        <v>1.01055561453453</v>
      </c>
      <c r="I1616">
        <v>1.78305233561454</v>
      </c>
    </row>
    <row r="1617" spans="1:9" x14ac:dyDescent="0.25">
      <c r="A1617">
        <v>31.8</v>
      </c>
      <c r="B1617">
        <v>0.63287523514649502</v>
      </c>
      <c r="C1617">
        <v>0.35352569461649302</v>
      </c>
      <c r="D1617">
        <v>1.7905560113073986</v>
      </c>
      <c r="E1617">
        <v>1.7915653225411201</v>
      </c>
      <c r="F1617">
        <v>0.698885334367914</v>
      </c>
      <c r="G1617">
        <v>0.38592299027518301</v>
      </c>
      <c r="H1617">
        <v>1.01055654098654</v>
      </c>
      <c r="I1617">
        <v>1.7829396043207</v>
      </c>
    </row>
    <row r="1618" spans="1:9" x14ac:dyDescent="0.25">
      <c r="A1618">
        <v>31.1</v>
      </c>
      <c r="B1618">
        <v>0.63546387323342002</v>
      </c>
      <c r="C1618">
        <v>0.35050880909081</v>
      </c>
      <c r="D1618">
        <v>1.7808236507507242</v>
      </c>
      <c r="E1618">
        <v>1.79162200852954</v>
      </c>
      <c r="F1618">
        <v>0.69996674654990498</v>
      </c>
      <c r="G1618">
        <v>0.38768687821695602</v>
      </c>
      <c r="H1618">
        <v>1.01056216577042</v>
      </c>
      <c r="I1618">
        <v>1.7832800059518401</v>
      </c>
    </row>
    <row r="1619" spans="1:9" x14ac:dyDescent="0.25">
      <c r="A1619">
        <v>31.2</v>
      </c>
      <c r="B1619">
        <v>0.63425201207025705</v>
      </c>
      <c r="C1619">
        <v>0.34743369448386702</v>
      </c>
      <c r="D1619">
        <v>1.7890381617792395</v>
      </c>
      <c r="E1619">
        <v>1.79160302325582</v>
      </c>
      <c r="F1619">
        <v>0.700795553943522</v>
      </c>
      <c r="G1619">
        <v>0.383614819131325</v>
      </c>
      <c r="H1619">
        <v>1.01055910632427</v>
      </c>
      <c r="I1619">
        <v>1.78350549038291</v>
      </c>
    </row>
    <row r="1620" spans="1:9" x14ac:dyDescent="0.25">
      <c r="A1620">
        <v>31.6</v>
      </c>
      <c r="B1620">
        <v>0.63058786915337794</v>
      </c>
      <c r="C1620">
        <v>0.354194066930695</v>
      </c>
      <c r="D1620">
        <v>1.7827277590020942</v>
      </c>
      <c r="E1620">
        <v>1.7916513229412201</v>
      </c>
      <c r="F1620">
        <v>0.69883406773692303</v>
      </c>
      <c r="G1620">
        <v>0.38015686018077499</v>
      </c>
      <c r="H1620">
        <v>1.0105541788094701</v>
      </c>
      <c r="I1620">
        <v>1.7836153704773301</v>
      </c>
    </row>
    <row r="1621" spans="1:9" x14ac:dyDescent="0.25">
      <c r="A1621">
        <v>31</v>
      </c>
      <c r="B1621">
        <v>0.63169690307216897</v>
      </c>
      <c r="C1621">
        <v>0.35132518643251198</v>
      </c>
      <c r="D1621">
        <v>1.786916570610402</v>
      </c>
      <c r="E1621">
        <v>1.7916344507000499</v>
      </c>
      <c r="F1621">
        <v>0.69858957010978495</v>
      </c>
      <c r="G1621">
        <v>0.385341247368301</v>
      </c>
      <c r="H1621">
        <v>1.01055408637165</v>
      </c>
      <c r="I1621">
        <v>1.78405762213021</v>
      </c>
    </row>
    <row r="1622" spans="1:9" x14ac:dyDescent="0.25">
      <c r="A1622">
        <v>31.8</v>
      </c>
      <c r="B1622">
        <v>0.63026450118539301</v>
      </c>
      <c r="C1622">
        <v>0.352774177429653</v>
      </c>
      <c r="D1622">
        <v>1.788229397179907</v>
      </c>
      <c r="E1622">
        <v>1.7915594386838101</v>
      </c>
      <c r="F1622">
        <v>0.69972219683329495</v>
      </c>
      <c r="G1622">
        <v>0.38477299933138498</v>
      </c>
      <c r="H1622">
        <v>1.0105604023127801</v>
      </c>
      <c r="I1622">
        <v>1.78415670095259</v>
      </c>
    </row>
    <row r="1623" spans="1:9" x14ac:dyDescent="0.25">
      <c r="A1623">
        <v>32.200000000000003</v>
      </c>
      <c r="B1623">
        <v>0.630732982481084</v>
      </c>
      <c r="C1623">
        <v>0.353528456577268</v>
      </c>
      <c r="D1623">
        <v>1.7841085489833075</v>
      </c>
      <c r="E1623">
        <v>1.79154293779364</v>
      </c>
      <c r="F1623">
        <v>0.69783613605300299</v>
      </c>
      <c r="G1623">
        <v>0.38653145071296002</v>
      </c>
      <c r="H1623">
        <v>1.0105615798527501</v>
      </c>
      <c r="I1623">
        <v>1.78465634502853</v>
      </c>
    </row>
    <row r="1624" spans="1:9" x14ac:dyDescent="0.25">
      <c r="A1624">
        <v>32.9</v>
      </c>
      <c r="B1624">
        <v>0.62310224489321997</v>
      </c>
      <c r="C1624">
        <v>0.36357444128903299</v>
      </c>
      <c r="D1624">
        <v>1.7882622461622328</v>
      </c>
      <c r="E1624">
        <v>1.79149438128405</v>
      </c>
      <c r="F1624">
        <v>0.70040784979996595</v>
      </c>
      <c r="G1624">
        <v>0.383041200007458</v>
      </c>
      <c r="H1624">
        <v>1.01056198396305</v>
      </c>
      <c r="I1624">
        <v>1.7847913718278401</v>
      </c>
    </row>
    <row r="1625" spans="1:9" x14ac:dyDescent="0.25">
      <c r="A1625">
        <v>31.9</v>
      </c>
      <c r="B1625">
        <v>0.63732700684376997</v>
      </c>
      <c r="C1625">
        <v>0.36734842924767303</v>
      </c>
      <c r="D1625">
        <v>1.7802255727276886</v>
      </c>
      <c r="E1625">
        <v>1.7915490307672901</v>
      </c>
      <c r="F1625">
        <v>0.70050139386586596</v>
      </c>
      <c r="G1625">
        <v>0.38130685112457202</v>
      </c>
      <c r="H1625">
        <v>1.0105691564240999</v>
      </c>
      <c r="I1625">
        <v>1.78516769115845</v>
      </c>
    </row>
    <row r="1626" spans="1:9" x14ac:dyDescent="0.25">
      <c r="A1626">
        <v>33</v>
      </c>
      <c r="B1626">
        <v>0.63579425123035505</v>
      </c>
      <c r="C1626">
        <v>0.365461610837166</v>
      </c>
      <c r="D1626">
        <v>1.7855108607115622</v>
      </c>
      <c r="E1626">
        <v>1.7916200784913201</v>
      </c>
      <c r="F1626">
        <v>0.69909622150016504</v>
      </c>
      <c r="G1626">
        <v>0.384194009120567</v>
      </c>
      <c r="H1626">
        <v>1.0105690680141599</v>
      </c>
      <c r="I1626">
        <v>1.7857821334136701</v>
      </c>
    </row>
    <row r="1627" spans="1:9" x14ac:dyDescent="0.25">
      <c r="A1627">
        <v>32.5</v>
      </c>
      <c r="B1627">
        <v>0.64118110886153401</v>
      </c>
      <c r="C1627">
        <v>0.364442544330489</v>
      </c>
      <c r="D1627">
        <v>1.7828580222078689</v>
      </c>
      <c r="E1627">
        <v>1.7916262385581101</v>
      </c>
      <c r="F1627">
        <v>0.70063333065502897</v>
      </c>
      <c r="G1627">
        <v>0.385925674139318</v>
      </c>
      <c r="H1627">
        <v>1.0105682692473299</v>
      </c>
      <c r="I1627">
        <v>1.7857784586902701</v>
      </c>
    </row>
    <row r="1628" spans="1:9" x14ac:dyDescent="0.25">
      <c r="A1628">
        <v>32</v>
      </c>
      <c r="B1628">
        <v>0.64581347457003302</v>
      </c>
      <c r="C1628">
        <v>0.36232771344148201</v>
      </c>
      <c r="D1628">
        <v>1.7835093382367433</v>
      </c>
      <c r="E1628">
        <v>1.7913590190461901</v>
      </c>
      <c r="F1628">
        <v>0.70157651651902198</v>
      </c>
      <c r="G1628">
        <v>0.38768687821695602</v>
      </c>
      <c r="H1628">
        <v>1.0105761776457101</v>
      </c>
      <c r="I1628">
        <v>1.7856073150445799</v>
      </c>
    </row>
    <row r="1629" spans="1:9" x14ac:dyDescent="0.25">
      <c r="A1629">
        <v>31.4</v>
      </c>
      <c r="B1629">
        <v>0.64174271191743903</v>
      </c>
      <c r="C1629">
        <v>0.358726888238455</v>
      </c>
      <c r="D1629">
        <v>1.7821772553672544</v>
      </c>
      <c r="E1629">
        <v>1.7912521106633501</v>
      </c>
      <c r="F1629">
        <v>0.69923709729864003</v>
      </c>
      <c r="G1629">
        <v>0.383041200007458</v>
      </c>
      <c r="H1629">
        <v>1.0105722088873099</v>
      </c>
      <c r="I1629">
        <v>1.7853173034763199</v>
      </c>
    </row>
    <row r="1630" spans="1:9" x14ac:dyDescent="0.25">
      <c r="A1630">
        <v>30.8</v>
      </c>
      <c r="B1630">
        <v>0.64169967102009395</v>
      </c>
      <c r="C1630">
        <v>0.36318644310991999</v>
      </c>
      <c r="D1630">
        <v>1.7870604264985186</v>
      </c>
      <c r="E1630">
        <v>1.79124957928123</v>
      </c>
      <c r="F1630">
        <v>0.70225437348432196</v>
      </c>
      <c r="G1630">
        <v>0.38130685112457202</v>
      </c>
      <c r="H1630">
        <v>1.0105725746833301</v>
      </c>
      <c r="I1630">
        <v>1.7849104825240201</v>
      </c>
    </row>
    <row r="1631" spans="1:9" x14ac:dyDescent="0.25">
      <c r="A1631">
        <v>31.6</v>
      </c>
      <c r="B1631">
        <v>0.63387652534533101</v>
      </c>
      <c r="C1631">
        <v>0.36051038924281298</v>
      </c>
      <c r="D1631">
        <v>1.7815350011266078</v>
      </c>
      <c r="E1631">
        <v>1.79086276488295</v>
      </c>
      <c r="F1631">
        <v>0.70055453643051402</v>
      </c>
      <c r="G1631">
        <v>0.384194009120567</v>
      </c>
      <c r="H1631">
        <v>1.01057185935715</v>
      </c>
      <c r="I1631">
        <v>1.78501058644793</v>
      </c>
    </row>
    <row r="1632" spans="1:9" x14ac:dyDescent="0.25">
      <c r="A1632">
        <v>33.1</v>
      </c>
      <c r="B1632">
        <v>0.62703142288104696</v>
      </c>
      <c r="C1632">
        <v>0.35903891647456798</v>
      </c>
      <c r="D1632">
        <v>1.7846137436770084</v>
      </c>
      <c r="E1632">
        <v>1.7910639484499999</v>
      </c>
      <c r="F1632">
        <v>0.69977429329556795</v>
      </c>
      <c r="G1632">
        <v>0.38650204595924897</v>
      </c>
      <c r="H1632">
        <v>1.01057311371641</v>
      </c>
      <c r="I1632">
        <v>1.78475735945656</v>
      </c>
    </row>
    <row r="1633" spans="1:9" x14ac:dyDescent="0.25">
      <c r="A1633">
        <v>32.299999999999997</v>
      </c>
      <c r="B1633">
        <v>0.63123697642421805</v>
      </c>
      <c r="C1633">
        <v>0.36000279632732501</v>
      </c>
      <c r="D1633">
        <v>1.7872065478336923</v>
      </c>
      <c r="E1633">
        <v>1.7909948251304</v>
      </c>
      <c r="F1633">
        <v>0.70018848185484095</v>
      </c>
      <c r="G1633">
        <v>0.38711050639702599</v>
      </c>
      <c r="H1633">
        <v>1.01057190578367</v>
      </c>
      <c r="I1633">
        <v>1.7845401863069601</v>
      </c>
    </row>
    <row r="1634" spans="1:9" x14ac:dyDescent="0.25">
      <c r="A1634">
        <v>33.6</v>
      </c>
      <c r="B1634">
        <v>0.63179485851202799</v>
      </c>
      <c r="C1634">
        <v>0.36034407699523102</v>
      </c>
      <c r="D1634">
        <v>1.7802969343099826</v>
      </c>
      <c r="E1634">
        <v>1.7910422543431801</v>
      </c>
      <c r="F1634">
        <v>0.70122715627793297</v>
      </c>
      <c r="G1634">
        <v>0.384196627511454</v>
      </c>
      <c r="H1634">
        <v>1.01057163240648</v>
      </c>
      <c r="I1634">
        <v>1.7849378030507701</v>
      </c>
    </row>
    <row r="1635" spans="1:9" x14ac:dyDescent="0.25">
      <c r="A1635">
        <v>33.9</v>
      </c>
      <c r="B1635">
        <v>0.63428838270962595</v>
      </c>
      <c r="C1635">
        <v>0.36080042217504898</v>
      </c>
      <c r="D1635">
        <v>1.7808768887565627</v>
      </c>
      <c r="E1635">
        <v>1.79111145704942</v>
      </c>
      <c r="F1635">
        <v>0.69886226132363205</v>
      </c>
      <c r="G1635">
        <v>0.38015686018077499</v>
      </c>
      <c r="H1635">
        <v>1.01057818718235</v>
      </c>
      <c r="I1635">
        <v>1.7846604428525701</v>
      </c>
    </row>
    <row r="1636" spans="1:9" x14ac:dyDescent="0.25">
      <c r="A1636">
        <v>33.9</v>
      </c>
      <c r="B1636">
        <v>0.63584814312376503</v>
      </c>
      <c r="C1636">
        <v>0.369285729360256</v>
      </c>
      <c r="D1636">
        <v>1.7904642607015921</v>
      </c>
      <c r="E1636">
        <v>1.7914513802269501</v>
      </c>
      <c r="F1636">
        <v>0.70036608311799098</v>
      </c>
      <c r="G1636">
        <v>0.38477038094049798</v>
      </c>
      <c r="H1636">
        <v>1.0105760269750499</v>
      </c>
      <c r="I1636">
        <v>1.78476061306949</v>
      </c>
    </row>
    <row r="1637" spans="1:9" x14ac:dyDescent="0.25">
      <c r="A1637">
        <v>33.299999999999997</v>
      </c>
      <c r="B1637">
        <v>0.64442828736734303</v>
      </c>
      <c r="C1637">
        <v>0.36318001897642699</v>
      </c>
      <c r="D1637">
        <v>1.7806322204744116</v>
      </c>
      <c r="E1637">
        <v>1.7913014961062099</v>
      </c>
      <c r="F1637">
        <v>0.70385211424898098</v>
      </c>
      <c r="G1637">
        <v>0.38707841777917901</v>
      </c>
      <c r="H1637">
        <v>1.0105788225114301</v>
      </c>
      <c r="I1637">
        <v>1.78454104460428</v>
      </c>
    </row>
    <row r="1638" spans="1:9" x14ac:dyDescent="0.25">
      <c r="A1638">
        <v>34.299999999999997</v>
      </c>
      <c r="B1638">
        <v>0.65455674137031905</v>
      </c>
      <c r="C1638">
        <v>0.36785750061886202</v>
      </c>
      <c r="D1638">
        <v>1.7897461139845376</v>
      </c>
      <c r="E1638">
        <v>1.7913105567034899</v>
      </c>
      <c r="F1638">
        <v>0.70156579594867696</v>
      </c>
      <c r="G1638">
        <v>0.38825774464475998</v>
      </c>
      <c r="H1638">
        <v>1.0105753322425199</v>
      </c>
      <c r="I1638">
        <v>1.7846983093661399</v>
      </c>
    </row>
    <row r="1639" spans="1:9" x14ac:dyDescent="0.25">
      <c r="A1639">
        <v>34.299999999999997</v>
      </c>
      <c r="B1639">
        <v>0.65256143489132701</v>
      </c>
      <c r="C1639">
        <v>0.36658558155707599</v>
      </c>
      <c r="D1639">
        <v>1.7807420946566739</v>
      </c>
      <c r="E1639">
        <v>1.79122673700126</v>
      </c>
      <c r="F1639">
        <v>0.70145266633429104</v>
      </c>
      <c r="G1639">
        <v>0.38362300838758701</v>
      </c>
      <c r="H1639">
        <v>1.0105753861067699</v>
      </c>
      <c r="I1639">
        <v>1.78453981052486</v>
      </c>
    </row>
    <row r="1640" spans="1:9" x14ac:dyDescent="0.25">
      <c r="A1640">
        <v>35.299999999999997</v>
      </c>
      <c r="B1640">
        <v>0.65578057317481797</v>
      </c>
      <c r="C1640">
        <v>0.369798777550365</v>
      </c>
      <c r="D1640">
        <v>1.786232405599202</v>
      </c>
      <c r="E1640">
        <v>1.7913054324519599</v>
      </c>
      <c r="F1640">
        <v>0.70190343322884596</v>
      </c>
      <c r="G1640">
        <v>0.37958324105690799</v>
      </c>
      <c r="H1640">
        <v>1.0105728606445099</v>
      </c>
      <c r="I1640">
        <v>1.78445606021628</v>
      </c>
    </row>
    <row r="1641" spans="1:9" x14ac:dyDescent="0.25">
      <c r="A1641">
        <v>34.9</v>
      </c>
      <c r="B1641">
        <v>0.65575435533224802</v>
      </c>
      <c r="C1641">
        <v>0.37907427551636502</v>
      </c>
      <c r="D1641">
        <v>1.7901414344959761</v>
      </c>
      <c r="E1641">
        <v>1.7914045888444099</v>
      </c>
      <c r="F1641">
        <v>0.70187380897922502</v>
      </c>
      <c r="G1641">
        <v>0.384194009120567</v>
      </c>
      <c r="H1641">
        <v>1.0105794035184901</v>
      </c>
      <c r="I1641">
        <v>1.7847603365064399</v>
      </c>
    </row>
    <row r="1642" spans="1:9" x14ac:dyDescent="0.25">
      <c r="A1642">
        <v>34.299999999999997</v>
      </c>
      <c r="B1642">
        <v>0.66401682737020995</v>
      </c>
      <c r="C1642">
        <v>0.38047361143805603</v>
      </c>
      <c r="D1642">
        <v>1.7846522562769767</v>
      </c>
      <c r="E1642">
        <v>1.79141623437911</v>
      </c>
      <c r="F1642">
        <v>0.702031981587804</v>
      </c>
      <c r="G1642">
        <v>0.38649936209511299</v>
      </c>
      <c r="H1642">
        <v>1.0105813094780201</v>
      </c>
      <c r="I1642">
        <v>1.7848443148945901</v>
      </c>
    </row>
    <row r="1643" spans="1:9" x14ac:dyDescent="0.25">
      <c r="A1643">
        <v>35</v>
      </c>
      <c r="B1643">
        <v>0.66395232958234096</v>
      </c>
      <c r="C1643">
        <v>0.377105220221849</v>
      </c>
      <c r="D1643">
        <v>1.7851223365412945</v>
      </c>
      <c r="E1643">
        <v>1.79159848715346</v>
      </c>
      <c r="F1643">
        <v>0.70485505822183503</v>
      </c>
      <c r="G1643">
        <v>0.38883411646469002</v>
      </c>
      <c r="H1643">
        <v>1.01059017824324</v>
      </c>
      <c r="I1643">
        <v>1.78496123963621</v>
      </c>
    </row>
    <row r="1644" spans="1:9" x14ac:dyDescent="0.25">
      <c r="A1644">
        <v>35.1</v>
      </c>
      <c r="B1644">
        <v>0.67059001952410202</v>
      </c>
      <c r="C1644">
        <v>0.36945699013690397</v>
      </c>
      <c r="D1644">
        <v>1.7822135025201655</v>
      </c>
      <c r="E1644">
        <v>1.7916785609986901</v>
      </c>
      <c r="F1644">
        <v>0.70285075094237204</v>
      </c>
      <c r="G1644">
        <v>0.38303589775243602</v>
      </c>
      <c r="H1644">
        <v>1.01059483449087</v>
      </c>
      <c r="I1644">
        <v>1.7848102524021401</v>
      </c>
    </row>
    <row r="1645" spans="1:9" x14ac:dyDescent="0.25">
      <c r="A1645">
        <v>35.9</v>
      </c>
      <c r="B1645">
        <v>0.66290751660132197</v>
      </c>
      <c r="C1645">
        <v>0.37601088227095703</v>
      </c>
      <c r="D1645">
        <v>1.7841753796714876</v>
      </c>
      <c r="E1645">
        <v>1.79110286403498</v>
      </c>
      <c r="F1645">
        <v>0.70348584637284495</v>
      </c>
      <c r="G1645">
        <v>0.37958324105690799</v>
      </c>
      <c r="H1645">
        <v>1.0105886836979801</v>
      </c>
      <c r="I1645">
        <v>1.7847462346029399</v>
      </c>
    </row>
    <row r="1646" spans="1:9" x14ac:dyDescent="0.25">
      <c r="A1646">
        <v>35.9</v>
      </c>
      <c r="B1646">
        <v>0.66837538171118904</v>
      </c>
      <c r="C1646">
        <v>0.381925758612979</v>
      </c>
      <c r="D1646">
        <v>1.7808893487153761</v>
      </c>
      <c r="E1646">
        <v>1.79072477792853</v>
      </c>
      <c r="F1646">
        <v>0.705262533032605</v>
      </c>
      <c r="G1646">
        <v>0.38303858161657101</v>
      </c>
      <c r="H1646">
        <v>1.0105853028884799</v>
      </c>
      <c r="I1646">
        <v>1.7851389820338199</v>
      </c>
    </row>
    <row r="1647" spans="1:9" x14ac:dyDescent="0.25">
      <c r="A1647">
        <v>36.299999999999997</v>
      </c>
      <c r="B1647">
        <v>0.67015785367646497</v>
      </c>
      <c r="C1647">
        <v>0.37780391454707202</v>
      </c>
      <c r="D1647">
        <v>1.7873594655100367</v>
      </c>
      <c r="E1647">
        <v>1.7908322387786</v>
      </c>
      <c r="F1647">
        <v>0.70407768251609504</v>
      </c>
      <c r="G1647">
        <v>0.38650211479117702</v>
      </c>
      <c r="H1647">
        <v>1.0105937002701899</v>
      </c>
      <c r="I1647">
        <v>1.7852539663095</v>
      </c>
    </row>
    <row r="1648" spans="1:9" x14ac:dyDescent="0.25">
      <c r="A1648">
        <v>37.1</v>
      </c>
      <c r="B1648">
        <v>0.66853742711192599</v>
      </c>
      <c r="C1648">
        <v>0.378819697520558</v>
      </c>
      <c r="D1648">
        <v>1.7905933911838383</v>
      </c>
      <c r="E1648">
        <v>1.7905580598215201</v>
      </c>
      <c r="F1648">
        <v>0.70365979497706999</v>
      </c>
      <c r="G1648">
        <v>0.385949776638007</v>
      </c>
      <c r="H1648">
        <v>1.0105914524595101</v>
      </c>
      <c r="I1648">
        <v>1.78530187734858</v>
      </c>
    </row>
    <row r="1649" spans="1:9" x14ac:dyDescent="0.25">
      <c r="A1649">
        <v>35.9</v>
      </c>
      <c r="B1649">
        <v>0.68793998358931396</v>
      </c>
      <c r="C1649">
        <v>0.37207642165655203</v>
      </c>
      <c r="D1649">
        <v>1.7811113625269575</v>
      </c>
      <c r="E1649">
        <v>1.7906968377780399</v>
      </c>
      <c r="F1649">
        <v>0.70307253868365605</v>
      </c>
      <c r="G1649">
        <v>0.38246227862856902</v>
      </c>
      <c r="H1649">
        <v>1.01060521250146</v>
      </c>
      <c r="I1649">
        <v>1.78524669530402</v>
      </c>
    </row>
    <row r="1650" spans="1:9" x14ac:dyDescent="0.25">
      <c r="A1650">
        <v>36</v>
      </c>
      <c r="B1650">
        <v>0.71536451058540496</v>
      </c>
      <c r="C1650">
        <v>0.36235789805644297</v>
      </c>
      <c r="D1650">
        <v>1.7874240307511597</v>
      </c>
      <c r="E1650">
        <v>1.7912449307842599</v>
      </c>
      <c r="F1650">
        <v>0.70023369311969197</v>
      </c>
      <c r="G1650">
        <v>0.37958324105690799</v>
      </c>
      <c r="H1650">
        <v>1.0106249742582001</v>
      </c>
      <c r="I1650">
        <v>1.78540071481834</v>
      </c>
    </row>
    <row r="1651" spans="1:9" x14ac:dyDescent="0.25">
      <c r="A1651">
        <v>35.6</v>
      </c>
      <c r="B1651">
        <v>0.73815354142146095</v>
      </c>
      <c r="C1651">
        <v>0.35791268109902902</v>
      </c>
      <c r="D1651">
        <v>1.7862743163697556</v>
      </c>
      <c r="E1651">
        <v>1.7912282963531401</v>
      </c>
      <c r="F1651">
        <v>0.69896373907114695</v>
      </c>
      <c r="G1651">
        <v>0.38189134336883701</v>
      </c>
      <c r="H1651">
        <v>1.0106376054216399</v>
      </c>
      <c r="I1651">
        <v>1.78482214696539</v>
      </c>
    </row>
    <row r="1652" spans="1:9" x14ac:dyDescent="0.25">
      <c r="A1652">
        <v>36.200000000000003</v>
      </c>
      <c r="B1652">
        <v>0.75293584292034799</v>
      </c>
      <c r="C1652">
        <v>0.35444538673077303</v>
      </c>
      <c r="D1652">
        <v>1.7901323727077483</v>
      </c>
      <c r="E1652">
        <v>1.79119315478355</v>
      </c>
      <c r="F1652">
        <v>0.69952770905760497</v>
      </c>
      <c r="G1652">
        <v>0.385920440716224</v>
      </c>
      <c r="H1652">
        <v>1.01064336919644</v>
      </c>
      <c r="I1652">
        <v>1.7846477373060501</v>
      </c>
    </row>
    <row r="1653" spans="1:9" x14ac:dyDescent="0.25">
      <c r="A1653">
        <v>34.700000000000003</v>
      </c>
      <c r="B1653">
        <v>0.77124213778058903</v>
      </c>
      <c r="C1653">
        <v>0.34526797960467798</v>
      </c>
      <c r="D1653">
        <v>1.7804849664157096</v>
      </c>
      <c r="E1653">
        <v>1.79139463937578</v>
      </c>
      <c r="F1653">
        <v>0.69655133915488698</v>
      </c>
      <c r="G1653">
        <v>0.38652614845793798</v>
      </c>
      <c r="H1653">
        <v>1.0106591773650799</v>
      </c>
      <c r="I1653">
        <v>1.7842767689687</v>
      </c>
    </row>
    <row r="1654" spans="1:9" x14ac:dyDescent="0.25">
      <c r="A1654">
        <v>34.200000000000003</v>
      </c>
      <c r="B1654">
        <v>0.78719007175255995</v>
      </c>
      <c r="C1654">
        <v>0.338984933100619</v>
      </c>
      <c r="D1654">
        <v>1.7835625762425817</v>
      </c>
      <c r="E1654">
        <v>1.7913888923810899</v>
      </c>
      <c r="F1654">
        <v>0.69584804554468105</v>
      </c>
      <c r="G1654">
        <v>0.383038650448499</v>
      </c>
      <c r="H1654">
        <v>1.0106769880578199</v>
      </c>
      <c r="I1654">
        <v>1.7840538475210399</v>
      </c>
    </row>
    <row r="1655" spans="1:9" x14ac:dyDescent="0.25">
      <c r="A1655">
        <v>35.4</v>
      </c>
      <c r="B1655">
        <v>0.80076685105536805</v>
      </c>
      <c r="C1655">
        <v>0.33971607976000201</v>
      </c>
      <c r="D1655">
        <v>1.7835093382367433</v>
      </c>
      <c r="E1655">
        <v>1.7912832313647</v>
      </c>
      <c r="F1655">
        <v>0.69450841845117195</v>
      </c>
      <c r="G1655">
        <v>0.37785963098924302</v>
      </c>
      <c r="H1655">
        <v>1.01069622642544</v>
      </c>
      <c r="I1655">
        <v>1.7834355214894599</v>
      </c>
    </row>
    <row r="1656" spans="1:9" x14ac:dyDescent="0.25">
      <c r="A1656">
        <v>35.1</v>
      </c>
      <c r="B1656">
        <v>0.80839513420373599</v>
      </c>
      <c r="C1656">
        <v>0.33347666980728802</v>
      </c>
      <c r="D1656">
        <v>1.7872994311630273</v>
      </c>
      <c r="E1656">
        <v>1.7915352268828399</v>
      </c>
      <c r="F1656">
        <v>0.68835424993323802</v>
      </c>
      <c r="G1656">
        <v>0.38131772424497001</v>
      </c>
      <c r="H1656">
        <v>1.0107119760240699</v>
      </c>
      <c r="I1656">
        <v>1.78310405338644</v>
      </c>
    </row>
    <row r="1657" spans="1:9" x14ac:dyDescent="0.25">
      <c r="A1657">
        <v>36.4</v>
      </c>
      <c r="B1657">
        <v>0.82830107608629999</v>
      </c>
      <c r="C1657">
        <v>0.213756837576282</v>
      </c>
      <c r="D1657">
        <v>1.7891933449026409</v>
      </c>
      <c r="E1657">
        <v>1.7916471316898099</v>
      </c>
      <c r="F1657">
        <v>0.68456140305815005</v>
      </c>
      <c r="G1657">
        <v>0.38419683064855997</v>
      </c>
      <c r="H1657">
        <v>1.0151043462879099</v>
      </c>
      <c r="I1657">
        <v>1.7832848996844199</v>
      </c>
    </row>
    <row r="1658" spans="1:9" x14ac:dyDescent="0.25">
      <c r="A1658">
        <v>36.799999999999997</v>
      </c>
      <c r="B1658">
        <v>0.82493195106536799</v>
      </c>
      <c r="C1658">
        <v>0.20947469401865901</v>
      </c>
      <c r="D1658">
        <v>1.7850838239413263</v>
      </c>
      <c r="E1658">
        <v>1.79164829013682</v>
      </c>
      <c r="F1658">
        <v>0.68355622704882602</v>
      </c>
      <c r="G1658">
        <v>0.38478904687898802</v>
      </c>
      <c r="H1658">
        <v>1.01596912432301</v>
      </c>
      <c r="I1658">
        <v>1.7836823012771801</v>
      </c>
    </row>
    <row r="1659" spans="1:9" x14ac:dyDescent="0.25">
      <c r="A1659">
        <v>36.4</v>
      </c>
      <c r="B1659">
        <v>0.81866327185108301</v>
      </c>
      <c r="C1659">
        <v>0.21107283507807201</v>
      </c>
      <c r="D1659">
        <v>1.7869913303632816</v>
      </c>
      <c r="E1659">
        <v>1.7914781683560499</v>
      </c>
      <c r="F1659">
        <v>0.68248428359360502</v>
      </c>
      <c r="G1659">
        <v>0.38362576108365098</v>
      </c>
      <c r="H1659">
        <v>1.0157001861421699</v>
      </c>
      <c r="I1659">
        <v>1.78360440764604</v>
      </c>
    </row>
    <row r="1660" spans="1:9" x14ac:dyDescent="0.25">
      <c r="A1660">
        <v>36.700000000000003</v>
      </c>
      <c r="B1660">
        <v>0.82075628057655903</v>
      </c>
      <c r="C1660">
        <v>0.211878466671159</v>
      </c>
      <c r="D1660">
        <v>1.7804543828804409</v>
      </c>
      <c r="E1660">
        <v>1.79138646252613</v>
      </c>
      <c r="F1660">
        <v>0.68349519465173403</v>
      </c>
      <c r="G1660">
        <v>0.37901237462910398</v>
      </c>
      <c r="H1660">
        <v>1.0162252750127601</v>
      </c>
      <c r="I1660">
        <v>1.78370288617908</v>
      </c>
    </row>
    <row r="1661" spans="1:9" x14ac:dyDescent="0.25">
      <c r="A1661">
        <v>36.6</v>
      </c>
      <c r="B1661">
        <v>0.81609204634507504</v>
      </c>
      <c r="C1661">
        <v>0.199994549425901</v>
      </c>
      <c r="D1661">
        <v>1.7808768887565627</v>
      </c>
      <c r="E1661">
        <v>1.7914235156907901</v>
      </c>
      <c r="F1661">
        <v>0.68306810740986501</v>
      </c>
      <c r="G1661">
        <v>0.38131228768477099</v>
      </c>
      <c r="H1661">
        <v>1.0161324986323399</v>
      </c>
      <c r="I1661">
        <v>1.7835402731133201</v>
      </c>
    </row>
    <row r="1662" spans="1:9" x14ac:dyDescent="0.25">
      <c r="A1662">
        <v>35.5</v>
      </c>
      <c r="B1662">
        <v>0.82222122026264899</v>
      </c>
      <c r="C1662">
        <v>0.201393400145537</v>
      </c>
      <c r="D1662">
        <v>1.7824049327964782</v>
      </c>
      <c r="E1662">
        <v>1.7913767348096199</v>
      </c>
      <c r="F1662">
        <v>0.68469688894822001</v>
      </c>
      <c r="G1662">
        <v>0.38477588633262499</v>
      </c>
      <c r="H1662">
        <v>1.0166601275282201</v>
      </c>
      <c r="I1662">
        <v>1.78367915118344</v>
      </c>
    </row>
    <row r="1663" spans="1:9" x14ac:dyDescent="0.25">
      <c r="A1663">
        <v>35.1</v>
      </c>
      <c r="B1663">
        <v>0.83135029162965302</v>
      </c>
      <c r="C1663">
        <v>0.20558183727899601</v>
      </c>
      <c r="D1663">
        <v>1.7884899235914566</v>
      </c>
      <c r="E1663">
        <v>1.79138394223577</v>
      </c>
      <c r="F1663">
        <v>0.68583543790629498</v>
      </c>
      <c r="G1663">
        <v>0.38131772424497001</v>
      </c>
      <c r="H1663">
        <v>1.01735817275818</v>
      </c>
      <c r="I1663">
        <v>1.7839531227649901</v>
      </c>
    </row>
    <row r="1664" spans="1:9" x14ac:dyDescent="0.25">
      <c r="A1664">
        <v>34.9</v>
      </c>
      <c r="B1664">
        <v>0.84141707879011696</v>
      </c>
      <c r="C1664">
        <v>0.20386396834550799</v>
      </c>
      <c r="D1664">
        <v>1.7832861917016334</v>
      </c>
      <c r="E1664">
        <v>1.7913864051524799</v>
      </c>
      <c r="F1664">
        <v>0.68508433378853995</v>
      </c>
      <c r="G1664">
        <v>0.38362300838758701</v>
      </c>
      <c r="H1664">
        <v>1.01745890419267</v>
      </c>
      <c r="I1664">
        <v>1.78394822768787</v>
      </c>
    </row>
    <row r="1665" spans="1:9" x14ac:dyDescent="0.25">
      <c r="A1665">
        <v>34.5</v>
      </c>
      <c r="B1665">
        <v>0.82665984999212205</v>
      </c>
      <c r="C1665">
        <v>0.200436982629108</v>
      </c>
      <c r="D1665">
        <v>1.7897064686610409</v>
      </c>
      <c r="E1665">
        <v>1.7913481673879299</v>
      </c>
      <c r="F1665">
        <v>0.68433006046241196</v>
      </c>
      <c r="G1665">
        <v>0.37958874644903501</v>
      </c>
      <c r="H1665">
        <v>1.0166500988490701</v>
      </c>
      <c r="I1665">
        <v>1.7837841364068601</v>
      </c>
    </row>
    <row r="1666" spans="1:9" x14ac:dyDescent="0.25">
      <c r="A1666">
        <v>35.1</v>
      </c>
      <c r="B1666">
        <v>0.81418328194762501</v>
      </c>
      <c r="C1666">
        <v>0.200375473821365</v>
      </c>
      <c r="D1666">
        <v>1.7796093711281971</v>
      </c>
      <c r="E1666">
        <v>1.7913694784161101</v>
      </c>
      <c r="F1666">
        <v>0.68254463940954901</v>
      </c>
      <c r="G1666">
        <v>0.38246771518876799</v>
      </c>
      <c r="H1666">
        <v>1.0208347903636299</v>
      </c>
      <c r="I1666">
        <v>1.7839945311548999</v>
      </c>
    </row>
    <row r="1667" spans="1:9" x14ac:dyDescent="0.25">
      <c r="A1667">
        <v>35.6</v>
      </c>
      <c r="B1667">
        <v>0.81016413760251305</v>
      </c>
      <c r="C1667">
        <v>0.20436262891176299</v>
      </c>
      <c r="D1667">
        <v>1.7835365236014267</v>
      </c>
      <c r="E1667">
        <v>1.79136671253849</v>
      </c>
      <c r="F1667">
        <v>0.68109814095423504</v>
      </c>
      <c r="G1667">
        <v>0.38534950545649199</v>
      </c>
      <c r="H1667">
        <v>1.0204642117362599</v>
      </c>
      <c r="I1667">
        <v>1.7841532395331501</v>
      </c>
    </row>
    <row r="1668" spans="1:9" x14ac:dyDescent="0.25">
      <c r="A1668">
        <v>35.9</v>
      </c>
      <c r="B1668">
        <v>0.81313713690641498</v>
      </c>
      <c r="C1668">
        <v>0.209302750274276</v>
      </c>
      <c r="D1668">
        <v>1.7882962278680872</v>
      </c>
      <c r="E1668">
        <v>1.7913483362897999</v>
      </c>
      <c r="F1668">
        <v>0.68189285863799598</v>
      </c>
      <c r="G1668">
        <v>0.38247301744378998</v>
      </c>
      <c r="H1668">
        <v>1.0205620362474299</v>
      </c>
      <c r="I1668">
        <v>1.78420694514117</v>
      </c>
    </row>
    <row r="1669" spans="1:9" x14ac:dyDescent="0.25">
      <c r="A1669">
        <v>36</v>
      </c>
      <c r="B1669">
        <v>0.81241158322459495</v>
      </c>
      <c r="C1669">
        <v>0.205944381226941</v>
      </c>
      <c r="D1669">
        <v>1.7801542111453945</v>
      </c>
      <c r="E1669">
        <v>1.7914788937945201</v>
      </c>
      <c r="F1669">
        <v>0.68129445759474605</v>
      </c>
      <c r="G1669">
        <v>0.38535480771151498</v>
      </c>
      <c r="H1669">
        <v>1.0208619617739301</v>
      </c>
      <c r="I1669">
        <v>1.7848450838180701</v>
      </c>
    </row>
    <row r="1670" spans="1:9" x14ac:dyDescent="0.25">
      <c r="A1670">
        <v>35.700000000000003</v>
      </c>
      <c r="B1670">
        <v>0.81350912780740503</v>
      </c>
      <c r="C1670">
        <v>0.21309817964716399</v>
      </c>
      <c r="D1670">
        <v>1.7857759180172257</v>
      </c>
      <c r="E1670">
        <v>1.79161060236366</v>
      </c>
      <c r="F1670">
        <v>0.68045114863193401</v>
      </c>
      <c r="G1670">
        <v>0.37901512732516801</v>
      </c>
      <c r="H1670">
        <v>1.0209115873669501</v>
      </c>
      <c r="I1670">
        <v>1.78473286054128</v>
      </c>
    </row>
    <row r="1671" spans="1:9" x14ac:dyDescent="0.25">
      <c r="A1671">
        <v>36.1</v>
      </c>
      <c r="B1671">
        <v>0.81273855993898203</v>
      </c>
      <c r="C1671">
        <v>0.20648544322210799</v>
      </c>
      <c r="D1671">
        <v>1.7885918687090196</v>
      </c>
      <c r="E1671">
        <v>1.7915123541757101</v>
      </c>
      <c r="F1671">
        <v>0.680847725119192</v>
      </c>
      <c r="G1671">
        <v>0.38246771518876799</v>
      </c>
      <c r="H1671">
        <v>1.0218787528925899</v>
      </c>
      <c r="I1671">
        <v>1.7846199435935599</v>
      </c>
    </row>
    <row r="1672" spans="1:9" x14ac:dyDescent="0.25">
      <c r="A1672">
        <v>35.4</v>
      </c>
      <c r="B1672">
        <v>0.81757376010939997</v>
      </c>
      <c r="C1672">
        <v>0.207526864696917</v>
      </c>
      <c r="D1672">
        <v>1.7826065575845471</v>
      </c>
      <c r="E1672">
        <v>1.79145828373219</v>
      </c>
      <c r="F1672">
        <v>0.68063758192734003</v>
      </c>
      <c r="G1672">
        <v>0.38592312458035899</v>
      </c>
      <c r="H1672">
        <v>1.0230608127312</v>
      </c>
      <c r="I1672">
        <v>1.7845321492287101</v>
      </c>
    </row>
    <row r="1673" spans="1:9" x14ac:dyDescent="0.25">
      <c r="A1673">
        <v>35.700000000000003</v>
      </c>
      <c r="B1673">
        <v>0.81631615800114299</v>
      </c>
      <c r="C1673">
        <v>0.21346705147714201</v>
      </c>
      <c r="D1673">
        <v>1.7836792467660147</v>
      </c>
      <c r="E1673">
        <v>1.7913874270734</v>
      </c>
      <c r="F1673">
        <v>0.68105709050617402</v>
      </c>
      <c r="G1673">
        <v>0.38247577013985401</v>
      </c>
      <c r="H1673">
        <v>1.0230598447166701</v>
      </c>
      <c r="I1673">
        <v>1.78409631876564</v>
      </c>
    </row>
    <row r="1674" spans="1:9" x14ac:dyDescent="0.25">
      <c r="A1674">
        <v>36.9</v>
      </c>
      <c r="B1674">
        <v>0.81526912320130096</v>
      </c>
      <c r="C1674">
        <v>0.219092960482622</v>
      </c>
      <c r="D1674">
        <v>1.7893825097318965</v>
      </c>
      <c r="E1674">
        <v>1.79124482572143</v>
      </c>
      <c r="F1674">
        <v>0.68100420347927704</v>
      </c>
      <c r="G1674">
        <v>0.38650479865531201</v>
      </c>
      <c r="H1674">
        <v>1.02251055368266</v>
      </c>
      <c r="I1674">
        <v>1.7840918254842799</v>
      </c>
    </row>
    <row r="1675" spans="1:9" x14ac:dyDescent="0.25">
      <c r="A1675">
        <v>36.9</v>
      </c>
      <c r="B1675">
        <v>0.81575897631735605</v>
      </c>
      <c r="C1675">
        <v>0.22226104490479701</v>
      </c>
      <c r="D1675">
        <v>1.7869505523162563</v>
      </c>
      <c r="E1675">
        <v>1.7912848353042401</v>
      </c>
      <c r="F1675">
        <v>0.68178979903357995</v>
      </c>
      <c r="G1675">
        <v>0.377862383685307</v>
      </c>
      <c r="H1675">
        <v>1.0227536817187299</v>
      </c>
      <c r="I1675">
        <v>1.7834669030326</v>
      </c>
    </row>
    <row r="1676" spans="1:9" x14ac:dyDescent="0.25">
      <c r="A1676">
        <v>35.799999999999997</v>
      </c>
      <c r="B1676">
        <v>0.82460780904169595</v>
      </c>
      <c r="C1676">
        <v>0.21672491794395499</v>
      </c>
      <c r="D1676">
        <v>1.7891944776261692</v>
      </c>
      <c r="E1676">
        <v>1.79140198985411</v>
      </c>
      <c r="F1676">
        <v>0.68014547630125699</v>
      </c>
      <c r="G1676">
        <v>0.38246771518876799</v>
      </c>
      <c r="H1676">
        <v>1.02110711975597</v>
      </c>
      <c r="I1676">
        <v>1.7834562479123199</v>
      </c>
    </row>
    <row r="1677" spans="1:9" x14ac:dyDescent="0.25">
      <c r="A1677">
        <v>35.6</v>
      </c>
      <c r="B1677">
        <v>0.82509100695272397</v>
      </c>
      <c r="C1677">
        <v>0.22216393263473599</v>
      </c>
      <c r="D1677">
        <v>1.7813832161737919</v>
      </c>
      <c r="E1677">
        <v>1.79155930935355</v>
      </c>
      <c r="F1677">
        <v>0.68073166241666205</v>
      </c>
      <c r="G1677">
        <v>0.38476769707636299</v>
      </c>
      <c r="H1677">
        <v>1.02145711510393</v>
      </c>
      <c r="I1677">
        <v>1.7831209143833</v>
      </c>
    </row>
    <row r="1678" spans="1:9" x14ac:dyDescent="0.25">
      <c r="A1678">
        <v>35.299999999999997</v>
      </c>
      <c r="B1678">
        <v>0.82861402624916003</v>
      </c>
      <c r="C1678">
        <v>0.225425664316037</v>
      </c>
      <c r="D1678">
        <v>1.7881319829564579</v>
      </c>
      <c r="E1678">
        <v>1.7915048048850599</v>
      </c>
      <c r="F1678">
        <v>0.68221822936363596</v>
      </c>
      <c r="G1678">
        <v>0.38419938020751798</v>
      </c>
      <c r="H1678">
        <v>1.0225652557851801</v>
      </c>
      <c r="I1678">
        <v>1.7833549950866201</v>
      </c>
    </row>
    <row r="1679" spans="1:9" x14ac:dyDescent="0.25">
      <c r="A1679">
        <v>36.1</v>
      </c>
      <c r="B1679">
        <v>0.82427883876238495</v>
      </c>
      <c r="C1679">
        <v>0.22395637434576501</v>
      </c>
      <c r="D1679">
        <v>1.7862346710462589</v>
      </c>
      <c r="E1679">
        <v>1.7914148229748801</v>
      </c>
      <c r="F1679">
        <v>0.68344878743319104</v>
      </c>
      <c r="G1679">
        <v>0.38765478959910998</v>
      </c>
      <c r="H1679">
        <v>1.0227232525043399</v>
      </c>
      <c r="I1679">
        <v>1.78293830276705</v>
      </c>
    </row>
    <row r="1680" spans="1:9" x14ac:dyDescent="0.25">
      <c r="A1680">
        <v>36.6</v>
      </c>
      <c r="B1680">
        <v>0.827457100353163</v>
      </c>
      <c r="C1680">
        <v>0.214358522248602</v>
      </c>
      <c r="D1680">
        <v>1.7802165109394605</v>
      </c>
      <c r="E1680">
        <v>1.79152907805106</v>
      </c>
      <c r="F1680">
        <v>0.68233485921978998</v>
      </c>
      <c r="G1680">
        <v>0.37843875550523798</v>
      </c>
      <c r="H1680">
        <v>1.02225161786484</v>
      </c>
      <c r="I1680">
        <v>1.78276725540109</v>
      </c>
    </row>
    <row r="1681" spans="1:9" x14ac:dyDescent="0.25">
      <c r="A1681">
        <v>36.9</v>
      </c>
      <c r="B1681">
        <v>0.826761057071703</v>
      </c>
      <c r="C1681">
        <v>0.216157498250201</v>
      </c>
      <c r="D1681">
        <v>1.7872994311630273</v>
      </c>
      <c r="E1681">
        <v>1.79140896217138</v>
      </c>
      <c r="F1681">
        <v>0.68264346877777704</v>
      </c>
      <c r="G1681">
        <v>0.38304408700869802</v>
      </c>
      <c r="H1681">
        <v>1.0222465999872501</v>
      </c>
      <c r="I1681">
        <v>1.78281400416892</v>
      </c>
    </row>
    <row r="1682" spans="1:9" x14ac:dyDescent="0.25">
      <c r="A1682">
        <v>35.5</v>
      </c>
      <c r="B1682">
        <v>0.83751987370510195</v>
      </c>
      <c r="C1682">
        <v>0.218509853711016</v>
      </c>
      <c r="D1682">
        <v>1.7829225874489922</v>
      </c>
      <c r="E1682">
        <v>1.7914294354072899</v>
      </c>
      <c r="F1682">
        <v>0.68486183893874197</v>
      </c>
      <c r="G1682">
        <v>0.386494059840091</v>
      </c>
      <c r="H1682">
        <v>1.0234924673258099</v>
      </c>
      <c r="I1682">
        <v>1.78268185496765</v>
      </c>
    </row>
    <row r="1683" spans="1:9" x14ac:dyDescent="0.25">
      <c r="A1683">
        <v>35.9</v>
      </c>
      <c r="B1683">
        <v>0.844173106699596</v>
      </c>
      <c r="C1683">
        <v>0.223496771079706</v>
      </c>
      <c r="D1683">
        <v>1.7855142588821475</v>
      </c>
      <c r="E1683">
        <v>1.7915634227180599</v>
      </c>
      <c r="F1683">
        <v>0.68326695952874505</v>
      </c>
      <c r="G1683">
        <v>0.38362032452345202</v>
      </c>
      <c r="H1683">
        <v>1.0224553599444399</v>
      </c>
      <c r="I1683">
        <v>1.7821309826970899</v>
      </c>
    </row>
    <row r="1684" spans="1:9" x14ac:dyDescent="0.25">
      <c r="A1684">
        <v>35</v>
      </c>
      <c r="B1684">
        <v>0.83578079496539004</v>
      </c>
      <c r="C1684">
        <v>0.229388515897893</v>
      </c>
      <c r="D1684">
        <v>1.78519256540006</v>
      </c>
      <c r="E1684">
        <v>1.7916520825259401</v>
      </c>
      <c r="F1684">
        <v>0.68571478064583202</v>
      </c>
      <c r="G1684">
        <v>0.38649936209511299</v>
      </c>
      <c r="H1684">
        <v>1.0223835545921101</v>
      </c>
      <c r="I1684">
        <v>1.7822247270046501</v>
      </c>
    </row>
    <row r="1685" spans="1:9" x14ac:dyDescent="0.25">
      <c r="A1685">
        <v>35.200000000000003</v>
      </c>
      <c r="B1685">
        <v>0.84232965530456505</v>
      </c>
      <c r="C1685">
        <v>0.228611490473519</v>
      </c>
      <c r="D1685">
        <v>1.7877185388685639</v>
      </c>
      <c r="E1685">
        <v>1.7916397045583601</v>
      </c>
      <c r="F1685">
        <v>0.68624407980080604</v>
      </c>
      <c r="G1685">
        <v>0.38016236557290201</v>
      </c>
      <c r="H1685">
        <v>1.0222133791136401</v>
      </c>
      <c r="I1685">
        <v>1.78246635036949</v>
      </c>
    </row>
    <row r="1686" spans="1:9" x14ac:dyDescent="0.25">
      <c r="A1686">
        <v>34.6</v>
      </c>
      <c r="B1686">
        <v>0.848584538425876</v>
      </c>
      <c r="C1686">
        <v>0.223116956568957</v>
      </c>
      <c r="D1686">
        <v>1.790468791595706</v>
      </c>
      <c r="E1686">
        <v>1.7915486155470699</v>
      </c>
      <c r="F1686">
        <v>0.68681100130431405</v>
      </c>
      <c r="G1686">
        <v>0.38419407795249599</v>
      </c>
      <c r="H1686">
        <v>1.0232762978032901</v>
      </c>
      <c r="I1686">
        <v>1.7826206965086</v>
      </c>
    </row>
    <row r="1687" spans="1:9" x14ac:dyDescent="0.25">
      <c r="A1687">
        <v>34.6</v>
      </c>
      <c r="B1687">
        <v>0.86696646297757596</v>
      </c>
      <c r="C1687">
        <v>0.22605160410813099</v>
      </c>
      <c r="D1687">
        <v>1.7867840419575702</v>
      </c>
      <c r="E1687">
        <v>1.79145503983891</v>
      </c>
      <c r="F1687">
        <v>0.68796852409804099</v>
      </c>
      <c r="G1687">
        <v>0.38534406889629302</v>
      </c>
      <c r="H1687">
        <v>1.02184634995204</v>
      </c>
      <c r="I1687">
        <v>1.78282501349681</v>
      </c>
    </row>
    <row r="1688" spans="1:9" x14ac:dyDescent="0.25">
      <c r="A1688">
        <v>35.299999999999997</v>
      </c>
      <c r="B1688">
        <v>0.87024273190766499</v>
      </c>
      <c r="C1688">
        <v>0.22874940736616001</v>
      </c>
      <c r="D1688">
        <v>1.789155965026201</v>
      </c>
      <c r="E1688">
        <v>1.79150408122255</v>
      </c>
      <c r="F1688">
        <v>0.69043220841745201</v>
      </c>
      <c r="G1688">
        <v>0.38419669634338299</v>
      </c>
      <c r="H1688">
        <v>1.0219346785131</v>
      </c>
      <c r="I1688">
        <v>1.7822918820931499</v>
      </c>
    </row>
    <row r="1689" spans="1:9" x14ac:dyDescent="0.25">
      <c r="A1689">
        <v>34.9</v>
      </c>
      <c r="B1689">
        <v>0.87198996601461398</v>
      </c>
      <c r="C1689">
        <v>0.229551313235522</v>
      </c>
      <c r="D1689">
        <v>1.7839069241952388</v>
      </c>
      <c r="E1689">
        <v>1.79165044448515</v>
      </c>
      <c r="F1689">
        <v>0.689270613379387</v>
      </c>
      <c r="G1689">
        <v>0.38708117047524299</v>
      </c>
      <c r="H1689">
        <v>1.02257444533237</v>
      </c>
      <c r="I1689">
        <v>1.7826432281178499</v>
      </c>
    </row>
    <row r="1690" spans="1:9" x14ac:dyDescent="0.25">
      <c r="A1690">
        <v>34.1</v>
      </c>
      <c r="B1690">
        <v>0.87575005396281702</v>
      </c>
      <c r="C1690">
        <v>0.22971762834687201</v>
      </c>
      <c r="D1690">
        <v>1.781720767785278</v>
      </c>
      <c r="E1690">
        <v>1.7914348092758501</v>
      </c>
      <c r="F1690">
        <v>0.69067029003129998</v>
      </c>
      <c r="G1690">
        <v>0.381309603820636</v>
      </c>
      <c r="H1690">
        <v>1.0224317096968001</v>
      </c>
      <c r="I1690">
        <v>1.78269714055336</v>
      </c>
    </row>
    <row r="1691" spans="1:9" x14ac:dyDescent="0.25">
      <c r="A1691">
        <v>35.4</v>
      </c>
      <c r="B1691">
        <v>0.87171405811578495</v>
      </c>
      <c r="C1691">
        <v>0.230083020546272</v>
      </c>
      <c r="D1691">
        <v>1.785123469264823</v>
      </c>
      <c r="E1691">
        <v>1.79152613203419</v>
      </c>
      <c r="F1691">
        <v>0.69302905613090904</v>
      </c>
      <c r="G1691">
        <v>0.38304408700869802</v>
      </c>
      <c r="H1691">
        <v>1.0218662392831299</v>
      </c>
      <c r="I1691">
        <v>1.7826438427536899</v>
      </c>
    </row>
    <row r="1692" spans="1:9" x14ac:dyDescent="0.25">
      <c r="A1692">
        <v>36.1</v>
      </c>
      <c r="B1692">
        <v>0.87398905939197402</v>
      </c>
      <c r="C1692">
        <v>0.23011249569721701</v>
      </c>
      <c r="D1692">
        <v>1.787018515727965</v>
      </c>
      <c r="E1692">
        <v>1.7915059693425699</v>
      </c>
      <c r="F1692">
        <v>0.69170236877011004</v>
      </c>
      <c r="G1692">
        <v>0.38534950545649199</v>
      </c>
      <c r="H1692">
        <v>1.02209363630275</v>
      </c>
      <c r="I1692">
        <v>1.78294895840887</v>
      </c>
    </row>
    <row r="1693" spans="1:9" x14ac:dyDescent="0.25">
      <c r="A1693">
        <v>36.4</v>
      </c>
      <c r="B1693">
        <v>0.86701299559775102</v>
      </c>
      <c r="C1693">
        <v>0.23049162082928501</v>
      </c>
      <c r="D1693">
        <v>1.7890166400321985</v>
      </c>
      <c r="E1693">
        <v>1.7913630188204099</v>
      </c>
      <c r="F1693">
        <v>0.69007241933644103</v>
      </c>
      <c r="G1693">
        <v>0.38477031546724999</v>
      </c>
      <c r="H1693">
        <v>1.0223933950820301</v>
      </c>
      <c r="I1693">
        <v>1.7827567742421599</v>
      </c>
    </row>
    <row r="1694" spans="1:9" x14ac:dyDescent="0.25">
      <c r="A1694">
        <v>36</v>
      </c>
      <c r="B1694">
        <v>0.86503812577686601</v>
      </c>
      <c r="C1694">
        <v>0.237569162900123</v>
      </c>
      <c r="D1694">
        <v>1.784536718477072</v>
      </c>
      <c r="E1694">
        <v>1.7914439991984801</v>
      </c>
      <c r="F1694">
        <v>0.69322310900224604</v>
      </c>
      <c r="G1694">
        <v>0.38707841777917901</v>
      </c>
      <c r="H1694">
        <v>1.02229479738536</v>
      </c>
      <c r="I1694">
        <v>1.7827461701803899</v>
      </c>
    </row>
    <row r="1695" spans="1:9" x14ac:dyDescent="0.25">
      <c r="A1695">
        <v>35.1</v>
      </c>
      <c r="B1695">
        <v>0.86161156363114999</v>
      </c>
      <c r="C1695">
        <v>0.23840327729059599</v>
      </c>
      <c r="D1695">
        <v>1.7887810335382752</v>
      </c>
      <c r="E1695">
        <v>1.7915395810224499</v>
      </c>
      <c r="F1695">
        <v>0.69285910697383601</v>
      </c>
      <c r="G1695">
        <v>0.380735984696769</v>
      </c>
      <c r="H1695">
        <v>1.0227930876812299</v>
      </c>
      <c r="I1695">
        <v>1.7831413847897299</v>
      </c>
    </row>
    <row r="1696" spans="1:9" x14ac:dyDescent="0.25">
      <c r="A1696">
        <v>35.1</v>
      </c>
      <c r="B1696">
        <v>0.86120962178261895</v>
      </c>
      <c r="C1696">
        <v>0.239564206568497</v>
      </c>
      <c r="D1696">
        <v>1.7821749899201973</v>
      </c>
      <c r="E1696">
        <v>1.79143023735019</v>
      </c>
      <c r="F1696">
        <v>0.68902703731665205</v>
      </c>
      <c r="G1696">
        <v>0.38247046788483102</v>
      </c>
      <c r="H1696">
        <v>1.0227672798574401</v>
      </c>
      <c r="I1696">
        <v>1.78341500082696</v>
      </c>
    </row>
    <row r="1697" spans="1:9" x14ac:dyDescent="0.25">
      <c r="A1697">
        <v>35.299999999999997</v>
      </c>
      <c r="B1697">
        <v>0.85834756668536505</v>
      </c>
      <c r="C1697">
        <v>0.235912289853666</v>
      </c>
      <c r="D1697">
        <v>1.7906511600837907</v>
      </c>
      <c r="E1697">
        <v>1.7914773739351499</v>
      </c>
      <c r="F1697">
        <v>0.69343487421509498</v>
      </c>
      <c r="G1697">
        <v>0.38651023521551098</v>
      </c>
      <c r="H1697">
        <v>1.02305221501951</v>
      </c>
      <c r="I1697">
        <v>1.7828996065748499</v>
      </c>
    </row>
    <row r="1698" spans="1:9" x14ac:dyDescent="0.25">
      <c r="A1698">
        <v>35.5</v>
      </c>
      <c r="B1698">
        <v>0.85763409652853795</v>
      </c>
      <c r="C1698">
        <v>0.23321519356779399</v>
      </c>
      <c r="D1698">
        <v>1.7806039023861997</v>
      </c>
      <c r="E1698">
        <v>1.79163116589655</v>
      </c>
      <c r="F1698">
        <v>0.69119804458475498</v>
      </c>
      <c r="G1698">
        <v>0.38419394364731901</v>
      </c>
      <c r="H1698">
        <v>1.02336842578354</v>
      </c>
      <c r="I1698">
        <v>1.7825863172149701</v>
      </c>
    </row>
    <row r="1699" spans="1:9" x14ac:dyDescent="0.25">
      <c r="A1699">
        <v>35.799999999999997</v>
      </c>
      <c r="B1699">
        <v>0.85964752120294996</v>
      </c>
      <c r="C1699">
        <v>0.239213813877488</v>
      </c>
      <c r="D1699">
        <v>1.7894040314789377</v>
      </c>
      <c r="E1699">
        <v>1.7915302721127699</v>
      </c>
      <c r="F1699">
        <v>0.68995546862858004</v>
      </c>
      <c r="G1699">
        <v>0.38822840872297598</v>
      </c>
      <c r="H1699">
        <v>1.0232299082267799</v>
      </c>
      <c r="I1699">
        <v>1.7826027333135599</v>
      </c>
    </row>
    <row r="1700" spans="1:9" x14ac:dyDescent="0.25">
      <c r="A1700">
        <v>35.4</v>
      </c>
      <c r="B1700">
        <v>0.86180055999052696</v>
      </c>
      <c r="C1700">
        <v>0.24002954102176099</v>
      </c>
      <c r="D1700">
        <v>1.782836500460828</v>
      </c>
      <c r="E1700">
        <v>1.79139679958326</v>
      </c>
      <c r="F1700">
        <v>0.69380148470014302</v>
      </c>
      <c r="G1700">
        <v>0.38016236557290201</v>
      </c>
      <c r="H1700">
        <v>1.02315103355612</v>
      </c>
      <c r="I1700">
        <v>1.7827521190190101</v>
      </c>
    </row>
    <row r="1701" spans="1:9" x14ac:dyDescent="0.25">
      <c r="A1701">
        <v>36.299999999999997</v>
      </c>
      <c r="B1701">
        <v>0.86339575180189698</v>
      </c>
      <c r="C1701">
        <v>0.233962909645586</v>
      </c>
      <c r="D1701">
        <v>1.7804339938569282</v>
      </c>
      <c r="E1701">
        <v>1.79149300097044</v>
      </c>
      <c r="F1701">
        <v>0.69241048932198401</v>
      </c>
      <c r="G1701">
        <v>0.38132047694103399</v>
      </c>
      <c r="H1701">
        <v>1.0228226912149501</v>
      </c>
      <c r="I1701">
        <v>1.7829240034121201</v>
      </c>
    </row>
    <row r="1702" spans="1:9" x14ac:dyDescent="0.25">
      <c r="A1702">
        <v>35.9</v>
      </c>
      <c r="B1702">
        <v>0.86499274514731705</v>
      </c>
      <c r="C1702">
        <v>0.22150426217597799</v>
      </c>
      <c r="D1702">
        <v>1.7850962839001396</v>
      </c>
      <c r="E1702">
        <v>1.7913627650283299</v>
      </c>
      <c r="F1702">
        <v>0.69027675753293405</v>
      </c>
      <c r="G1702">
        <v>0.38823928184337497</v>
      </c>
      <c r="H1702">
        <v>1.02248210924867</v>
      </c>
      <c r="I1702">
        <v>1.7826642955406</v>
      </c>
    </row>
    <row r="1703" spans="1:9" x14ac:dyDescent="0.25">
      <c r="A1703">
        <v>35.200000000000003</v>
      </c>
      <c r="B1703">
        <v>0.862855010475855</v>
      </c>
      <c r="C1703">
        <v>0.22092951406421199</v>
      </c>
      <c r="D1703">
        <v>1.7818759509086795</v>
      </c>
      <c r="E1703">
        <v>1.7916421692558</v>
      </c>
      <c r="F1703">
        <v>0.69430661759783396</v>
      </c>
      <c r="G1703">
        <v>0.38419394364731901</v>
      </c>
      <c r="H1703">
        <v>1.0220628188629901</v>
      </c>
      <c r="I1703">
        <v>1.7821857987560401</v>
      </c>
    </row>
    <row r="1704" spans="1:9" x14ac:dyDescent="0.25">
      <c r="A1704">
        <v>35.299999999999997</v>
      </c>
      <c r="B1704">
        <v>0.86574182809740896</v>
      </c>
      <c r="C1704">
        <v>0.221216437246855</v>
      </c>
      <c r="D1704">
        <v>1.7869301632927439</v>
      </c>
      <c r="E1704">
        <v>1.791754047325</v>
      </c>
      <c r="F1704">
        <v>0.69192302839494002</v>
      </c>
      <c r="G1704">
        <v>0.38650204595924798</v>
      </c>
      <c r="H1704">
        <v>1.0234413312116399</v>
      </c>
      <c r="I1704">
        <v>1.7823793887096799</v>
      </c>
    </row>
    <row r="1705" spans="1:9" x14ac:dyDescent="0.25">
      <c r="A1705">
        <v>35.6</v>
      </c>
      <c r="B1705">
        <v>0.86093817090092195</v>
      </c>
      <c r="C1705">
        <v>0.219906950146914</v>
      </c>
      <c r="D1705">
        <v>1.7895863999670223</v>
      </c>
      <c r="E1705">
        <v>1.7916388985915199</v>
      </c>
      <c r="F1705">
        <v>0.69024914777765201</v>
      </c>
      <c r="G1705">
        <v>0.380735984696769</v>
      </c>
      <c r="H1705">
        <v>1.0238271542784301</v>
      </c>
      <c r="I1705">
        <v>1.7825060543211999</v>
      </c>
    </row>
    <row r="1706" spans="1:9" x14ac:dyDescent="0.25">
      <c r="A1706">
        <v>35.6</v>
      </c>
      <c r="B1706">
        <v>0.85466953550673197</v>
      </c>
      <c r="C1706">
        <v>0.21911172082573599</v>
      </c>
      <c r="D1706">
        <v>1.7810717172034607</v>
      </c>
      <c r="E1706">
        <v>1.7914192681249199</v>
      </c>
      <c r="F1706">
        <v>0.69262808497592898</v>
      </c>
      <c r="G1706">
        <v>0.38074142125696803</v>
      </c>
      <c r="H1706">
        <v>1.02343890860798</v>
      </c>
      <c r="I1706">
        <v>1.7820711541073</v>
      </c>
    </row>
    <row r="1707" spans="1:9" x14ac:dyDescent="0.25">
      <c r="A1707">
        <v>35.5</v>
      </c>
      <c r="B1707">
        <v>0.85183618837475406</v>
      </c>
      <c r="C1707">
        <v>0.219043755354418</v>
      </c>
      <c r="D1707">
        <v>1.782736820790322</v>
      </c>
      <c r="E1707">
        <v>1.7915428170964001</v>
      </c>
      <c r="F1707">
        <v>0.693049446528613</v>
      </c>
      <c r="G1707">
        <v>0.38766022615930901</v>
      </c>
      <c r="H1707">
        <v>1.0240046879362701</v>
      </c>
      <c r="I1707">
        <v>1.78250760620368</v>
      </c>
    </row>
    <row r="1708" spans="1:9" x14ac:dyDescent="0.25">
      <c r="A1708">
        <v>35.700000000000003</v>
      </c>
      <c r="B1708">
        <v>0.85645137404479699</v>
      </c>
      <c r="C1708">
        <v>0.20939359567790899</v>
      </c>
      <c r="D1708">
        <v>1.7886688939089559</v>
      </c>
      <c r="E1708">
        <v>1.7915331171219</v>
      </c>
      <c r="F1708">
        <v>0.690836410712658</v>
      </c>
      <c r="G1708">
        <v>0.38361757182738798</v>
      </c>
      <c r="H1708">
        <v>1.0253914883763</v>
      </c>
      <c r="I1708">
        <v>1.7819522661127201</v>
      </c>
    </row>
    <row r="1709" spans="1:9" x14ac:dyDescent="0.25">
      <c r="A1709">
        <v>35.6</v>
      </c>
      <c r="B1709">
        <v>0.85624962242306102</v>
      </c>
      <c r="C1709">
        <v>0.207246244116261</v>
      </c>
      <c r="D1709">
        <v>1.7811679987033813</v>
      </c>
      <c r="E1709">
        <v>1.79163591408748</v>
      </c>
      <c r="F1709">
        <v>0.69436777584269505</v>
      </c>
      <c r="G1709">
        <v>0.38650204595924897</v>
      </c>
      <c r="H1709">
        <v>1.02511584513473</v>
      </c>
      <c r="I1709">
        <v>1.78170661668215</v>
      </c>
    </row>
    <row r="1710" spans="1:9" x14ac:dyDescent="0.25">
      <c r="A1710">
        <v>35.9</v>
      </c>
      <c r="B1710">
        <v>0.85990031738154504</v>
      </c>
      <c r="C1710">
        <v>0.209553578497017</v>
      </c>
      <c r="D1710">
        <v>1.7875701520863334</v>
      </c>
      <c r="E1710">
        <v>1.7912864522143901</v>
      </c>
      <c r="F1710">
        <v>0.69347217454156396</v>
      </c>
      <c r="G1710">
        <v>0.37958599375297097</v>
      </c>
      <c r="H1710">
        <v>1.02591587203849</v>
      </c>
      <c r="I1710">
        <v>1.7815339617822601</v>
      </c>
    </row>
    <row r="1711" spans="1:9" x14ac:dyDescent="0.25">
      <c r="A1711">
        <v>36.9</v>
      </c>
      <c r="B1711">
        <v>0.85298120945771505</v>
      </c>
      <c r="C1711">
        <v>0.21096459977050999</v>
      </c>
      <c r="D1711">
        <v>1.7892397865673084</v>
      </c>
      <c r="E1711">
        <v>1.7912407903462</v>
      </c>
      <c r="F1711">
        <v>0.69136552964188502</v>
      </c>
      <c r="G1711">
        <v>0.38131504038083502</v>
      </c>
      <c r="H1711">
        <v>1.0252391625887201</v>
      </c>
      <c r="I1711">
        <v>1.7819329248514499</v>
      </c>
    </row>
    <row r="1712" spans="1:9" x14ac:dyDescent="0.25">
      <c r="A1712">
        <v>36.6</v>
      </c>
      <c r="B1712">
        <v>0.84702290277978898</v>
      </c>
      <c r="C1712">
        <v>0.223582198770546</v>
      </c>
      <c r="D1712">
        <v>1.7816777242911959</v>
      </c>
      <c r="E1712">
        <v>1.7907055401202401</v>
      </c>
      <c r="F1712">
        <v>0.69169623956514303</v>
      </c>
      <c r="G1712">
        <v>0.38997094686212502</v>
      </c>
      <c r="H1712">
        <v>1.02367910090298</v>
      </c>
      <c r="I1712">
        <v>1.78221593645376</v>
      </c>
    </row>
    <row r="1713" spans="1:9" x14ac:dyDescent="0.25">
      <c r="A1713">
        <v>36.5</v>
      </c>
      <c r="B1713">
        <v>0.85063159750749695</v>
      </c>
      <c r="C1713">
        <v>0.228978644926535</v>
      </c>
      <c r="D1713">
        <v>1.7869448886986141</v>
      </c>
      <c r="E1713">
        <v>1.7906621043597799</v>
      </c>
      <c r="F1713">
        <v>0.69258867321003303</v>
      </c>
      <c r="G1713">
        <v>0.38361757182738798</v>
      </c>
      <c r="H1713">
        <v>1.0245614316198199</v>
      </c>
      <c r="I1713">
        <v>1.7817689210882299</v>
      </c>
    </row>
    <row r="1714" spans="1:9" x14ac:dyDescent="0.25">
      <c r="A1714">
        <v>36.6</v>
      </c>
      <c r="B1714">
        <v>0.85785293754357705</v>
      </c>
      <c r="C1714">
        <v>0.222903480454513</v>
      </c>
      <c r="D1714">
        <v>1.7812370948386185</v>
      </c>
      <c r="E1714">
        <v>1.7907125789328699</v>
      </c>
      <c r="F1714">
        <v>0.69371133769247695</v>
      </c>
      <c r="G1714">
        <v>0.38476769707636299</v>
      </c>
      <c r="H1714">
        <v>1.02482769057728</v>
      </c>
      <c r="I1714">
        <v>1.7819506092373301</v>
      </c>
    </row>
    <row r="1715" spans="1:9" x14ac:dyDescent="0.25">
      <c r="A1715">
        <v>36.799999999999997</v>
      </c>
      <c r="B1715">
        <v>0.85636984287406503</v>
      </c>
      <c r="C1715">
        <v>0.224487111462741</v>
      </c>
      <c r="D1715">
        <v>1.7812710765444728</v>
      </c>
      <c r="E1715">
        <v>1.79104633692252</v>
      </c>
      <c r="F1715">
        <v>0.69427933688465804</v>
      </c>
      <c r="G1715">
        <v>0.379009621933041</v>
      </c>
      <c r="H1715">
        <v>1.0247476952497601</v>
      </c>
      <c r="I1715">
        <v>1.78151190429841</v>
      </c>
    </row>
    <row r="1716" spans="1:9" x14ac:dyDescent="0.25">
      <c r="A1716">
        <v>37.4</v>
      </c>
      <c r="B1716">
        <v>0.84754216338904398</v>
      </c>
      <c r="C1716">
        <v>0.22413240478240201</v>
      </c>
      <c r="D1716">
        <v>1.7796161674693678</v>
      </c>
      <c r="E1716">
        <v>1.7909284614385901</v>
      </c>
      <c r="F1716">
        <v>0.69312072442772399</v>
      </c>
      <c r="G1716">
        <v>0.38131504038083502</v>
      </c>
      <c r="H1716">
        <v>1.02452607088518</v>
      </c>
      <c r="I1716">
        <v>1.78188296115726</v>
      </c>
    </row>
    <row r="1717" spans="1:9" x14ac:dyDescent="0.25">
      <c r="A1717">
        <v>37</v>
      </c>
      <c r="B1717">
        <v>0.852025709167334</v>
      </c>
      <c r="C1717">
        <v>0.225166884746406</v>
      </c>
      <c r="D1717">
        <v>1.7895093747670858</v>
      </c>
      <c r="E1717">
        <v>1.7911347080567499</v>
      </c>
      <c r="F1717">
        <v>0.692321545335147</v>
      </c>
      <c r="G1717">
        <v>0.38881551935812803</v>
      </c>
      <c r="H1717">
        <v>1.02484280732668</v>
      </c>
      <c r="I1717">
        <v>1.78180039281207</v>
      </c>
    </row>
    <row r="1718" spans="1:9" x14ac:dyDescent="0.25">
      <c r="A1718">
        <v>37.1</v>
      </c>
      <c r="B1718">
        <v>0.85073070077907398</v>
      </c>
      <c r="C1718">
        <v>0.23495882794707301</v>
      </c>
      <c r="D1718">
        <v>1.7900678074666252</v>
      </c>
      <c r="E1718">
        <v>1.7908722793724701</v>
      </c>
      <c r="F1718">
        <v>0.694531173082926</v>
      </c>
      <c r="G1718">
        <v>0.38303046119223599</v>
      </c>
      <c r="H1718">
        <v>1.0236742858233201</v>
      </c>
      <c r="I1718">
        <v>1.78224098069825</v>
      </c>
    </row>
    <row r="1719" spans="1:9" x14ac:dyDescent="0.25">
      <c r="A1719">
        <v>37.5</v>
      </c>
      <c r="B1719">
        <v>0.83434599754838401</v>
      </c>
      <c r="C1719">
        <v>0.233031061110648</v>
      </c>
      <c r="D1719">
        <v>1.7865529663577611</v>
      </c>
      <c r="E1719">
        <v>1.79047505524916</v>
      </c>
      <c r="F1719">
        <v>0.69345791573537297</v>
      </c>
      <c r="G1719">
        <v>0.383038650448499</v>
      </c>
      <c r="H1719">
        <v>1.0233727816371601</v>
      </c>
      <c r="I1719">
        <v>1.7821645896154199</v>
      </c>
    </row>
    <row r="1720" spans="1:9" x14ac:dyDescent="0.25">
      <c r="A1720">
        <v>37</v>
      </c>
      <c r="B1720">
        <v>0.83393463557609604</v>
      </c>
      <c r="C1720">
        <v>0.24132507439876999</v>
      </c>
      <c r="D1720">
        <v>1.781036602774078</v>
      </c>
      <c r="E1720">
        <v>1.79030160743471</v>
      </c>
      <c r="F1720">
        <v>0.69133208530900403</v>
      </c>
      <c r="G1720">
        <v>0.37958324105690799</v>
      </c>
      <c r="H1720">
        <v>1.02198948630287</v>
      </c>
      <c r="I1720">
        <v>1.78211341411291</v>
      </c>
    </row>
    <row r="1721" spans="1:9" x14ac:dyDescent="0.25">
      <c r="A1721">
        <v>37.200000000000003</v>
      </c>
      <c r="B1721">
        <v>0.84817997207257401</v>
      </c>
      <c r="C1721">
        <v>0.246153106158403</v>
      </c>
      <c r="D1721">
        <v>1.786004728169978</v>
      </c>
      <c r="E1721">
        <v>1.79056704725692</v>
      </c>
      <c r="F1721">
        <v>0.69643788747338398</v>
      </c>
      <c r="G1721">
        <v>0.38015961287683803</v>
      </c>
      <c r="H1721">
        <v>1.0224255854778199</v>
      </c>
      <c r="I1721">
        <v>1.78234938711143</v>
      </c>
    </row>
    <row r="1722" spans="1:9" x14ac:dyDescent="0.25">
      <c r="A1722">
        <v>37.700000000000003</v>
      </c>
      <c r="B1722">
        <v>0.85769012422549695</v>
      </c>
      <c r="C1722">
        <v>0.256501146050226</v>
      </c>
      <c r="D1722">
        <v>1.783126477684118</v>
      </c>
      <c r="E1722">
        <v>1.7908726169437299</v>
      </c>
      <c r="F1722">
        <v>0.69728769225347298</v>
      </c>
      <c r="G1722">
        <v>0.38881551935812803</v>
      </c>
      <c r="H1722">
        <v>1.02205580100195</v>
      </c>
      <c r="I1722">
        <v>1.7820424763235401</v>
      </c>
    </row>
    <row r="1723" spans="1:9" x14ac:dyDescent="0.25">
      <c r="A1723">
        <v>37.9</v>
      </c>
      <c r="B1723">
        <v>0.86345605269789105</v>
      </c>
      <c r="C1723">
        <v>0.26149707424679802</v>
      </c>
      <c r="D1723">
        <v>1.7796943253928328</v>
      </c>
      <c r="E1723">
        <v>1.7905604165668501</v>
      </c>
      <c r="F1723">
        <v>0.69516698694998402</v>
      </c>
      <c r="G1723">
        <v>0.38475950782009999</v>
      </c>
      <c r="H1723">
        <v>1.0226775506274799</v>
      </c>
      <c r="I1723">
        <v>1.7819612365275901</v>
      </c>
    </row>
    <row r="1724" spans="1:9" x14ac:dyDescent="0.25">
      <c r="A1724">
        <v>38.4</v>
      </c>
      <c r="B1724">
        <v>0.86184832909748799</v>
      </c>
      <c r="C1724">
        <v>0.261356122313954</v>
      </c>
      <c r="D1724">
        <v>1.788205609985809</v>
      </c>
      <c r="E1724">
        <v>1.7899243632917901</v>
      </c>
      <c r="F1724">
        <v>0.69870970033999003</v>
      </c>
      <c r="G1724">
        <v>0.38246227862856902</v>
      </c>
      <c r="H1724">
        <v>1.0229828143804001</v>
      </c>
      <c r="I1724">
        <v>1.7818039025008101</v>
      </c>
    </row>
    <row r="1725" spans="1:9" x14ac:dyDescent="0.25">
      <c r="A1725">
        <v>38.799999999999997</v>
      </c>
      <c r="B1725">
        <v>0.86338658727210205</v>
      </c>
      <c r="C1725">
        <v>0.26354211041019898</v>
      </c>
      <c r="D1725">
        <v>1.7828240405020146</v>
      </c>
      <c r="E1725">
        <v>1.7900226208555601</v>
      </c>
      <c r="F1725">
        <v>0.69849816618360205</v>
      </c>
      <c r="G1725">
        <v>0.379009621933041</v>
      </c>
      <c r="H1725">
        <v>1.02283804397141</v>
      </c>
      <c r="I1725">
        <v>1.7815547287395099</v>
      </c>
    </row>
    <row r="1726" spans="1:9" x14ac:dyDescent="0.25">
      <c r="A1726">
        <v>38.200000000000003</v>
      </c>
      <c r="B1726">
        <v>0.86402876560893405</v>
      </c>
      <c r="C1726">
        <v>0.26002703282598999</v>
      </c>
      <c r="D1726">
        <v>1.7801542111453945</v>
      </c>
      <c r="E1726">
        <v>1.79028787880895</v>
      </c>
      <c r="F1726">
        <v>0.69771633637993002</v>
      </c>
      <c r="G1726">
        <v>0.38015961287683803</v>
      </c>
      <c r="H1726">
        <v>1.02293260663887</v>
      </c>
      <c r="I1726">
        <v>1.7818007772086299</v>
      </c>
    </row>
    <row r="1727" spans="1:9" x14ac:dyDescent="0.25">
      <c r="A1727">
        <v>39.700000000000003</v>
      </c>
      <c r="B1727">
        <v>0.86816590274171801</v>
      </c>
      <c r="C1727">
        <v>0.26482433186618598</v>
      </c>
      <c r="D1727">
        <v>1.7802527580923719</v>
      </c>
      <c r="E1727">
        <v>1.79056319252259</v>
      </c>
      <c r="F1727">
        <v>0.69930525367556595</v>
      </c>
      <c r="G1727">
        <v>0.38881551935812803</v>
      </c>
      <c r="H1727">
        <v>1.0219480094856801</v>
      </c>
      <c r="I1727">
        <v>1.7818010691909201</v>
      </c>
    </row>
    <row r="1728" spans="1:9" x14ac:dyDescent="0.25">
      <c r="A1728">
        <v>39.4</v>
      </c>
      <c r="B1728">
        <v>0.85845728795767695</v>
      </c>
      <c r="C1728">
        <v>0.27047049412364899</v>
      </c>
      <c r="D1728">
        <v>1.789032498161597</v>
      </c>
      <c r="E1728">
        <v>1.7905114966448701</v>
      </c>
      <c r="F1728">
        <v>0.69803809230112701</v>
      </c>
      <c r="G1728">
        <v>0.38418313600016901</v>
      </c>
      <c r="H1728">
        <v>1.02121376167374</v>
      </c>
      <c r="I1728">
        <v>1.78203480185448</v>
      </c>
    </row>
    <row r="1729" spans="1:9" x14ac:dyDescent="0.25">
      <c r="A1729">
        <v>39.799999999999997</v>
      </c>
      <c r="B1729">
        <v>0.86271908179787005</v>
      </c>
      <c r="C1729">
        <v>0.26520237533830798</v>
      </c>
      <c r="D1729">
        <v>1.786628858834169</v>
      </c>
      <c r="E1729">
        <v>1.7902584106675099</v>
      </c>
      <c r="F1729">
        <v>0.69717993194908101</v>
      </c>
      <c r="G1729">
        <v>0.38246227862856902</v>
      </c>
      <c r="H1729">
        <v>1.0209009510212199</v>
      </c>
      <c r="I1729">
        <v>1.78270687228825</v>
      </c>
    </row>
    <row r="1730" spans="1:9" x14ac:dyDescent="0.25">
      <c r="A1730">
        <v>40</v>
      </c>
      <c r="B1730">
        <v>0.86774993614482399</v>
      </c>
      <c r="C1730">
        <v>0.27295582904604299</v>
      </c>
      <c r="D1730">
        <v>1.7795153550753333</v>
      </c>
      <c r="E1730">
        <v>1.7892264956013599</v>
      </c>
      <c r="F1730">
        <v>0.70071405922219299</v>
      </c>
      <c r="G1730">
        <v>0.38015961287683803</v>
      </c>
      <c r="H1730">
        <v>1.0218147221892</v>
      </c>
      <c r="I1730">
        <v>1.78251512450026</v>
      </c>
    </row>
    <row r="1731" spans="1:9" x14ac:dyDescent="0.25">
      <c r="A1731">
        <v>40</v>
      </c>
      <c r="B1731">
        <v>0.86015283223828098</v>
      </c>
      <c r="C1731">
        <v>0.28142350297670099</v>
      </c>
      <c r="D1731">
        <v>1.7812574838621309</v>
      </c>
      <c r="E1731">
        <v>1.7891306558346101</v>
      </c>
      <c r="F1731">
        <v>0.70043098190443898</v>
      </c>
      <c r="G1731">
        <v>0.37958324105690799</v>
      </c>
      <c r="H1731">
        <v>1.0211617733402001</v>
      </c>
      <c r="I1731">
        <v>1.7828155353397499</v>
      </c>
    </row>
    <row r="1732" spans="1:9" x14ac:dyDescent="0.25">
      <c r="A1732">
        <v>40.4</v>
      </c>
      <c r="B1732">
        <v>0.85538027198205902</v>
      </c>
      <c r="C1732">
        <v>0.281455357700581</v>
      </c>
      <c r="D1732">
        <v>1.7823267748730134</v>
      </c>
      <c r="E1732">
        <v>1.78974087841303</v>
      </c>
      <c r="F1732">
        <v>0.69751730163113901</v>
      </c>
      <c r="G1732">
        <v>0.387665528414331</v>
      </c>
      <c r="H1732">
        <v>1.02310980690082</v>
      </c>
      <c r="I1732">
        <v>1.7825028178003299</v>
      </c>
    </row>
    <row r="1733" spans="1:9" x14ac:dyDescent="0.25">
      <c r="A1733">
        <v>39.5</v>
      </c>
      <c r="B1733">
        <v>0.84623145306986303</v>
      </c>
      <c r="C1733">
        <v>0.294509727975238</v>
      </c>
      <c r="D1733">
        <v>1.7886337794795732</v>
      </c>
      <c r="E1733">
        <v>1.78934484869044</v>
      </c>
      <c r="F1733">
        <v>0.69843340602084802</v>
      </c>
      <c r="G1733">
        <v>0.38360951687630201</v>
      </c>
      <c r="H1733">
        <v>1.0237694900285099</v>
      </c>
      <c r="I1733">
        <v>1.78296048246782</v>
      </c>
    </row>
    <row r="1734" spans="1:9" x14ac:dyDescent="0.25">
      <c r="A1734">
        <v>37.799999999999997</v>
      </c>
      <c r="B1734">
        <v>0.83968029250334197</v>
      </c>
      <c r="C1734">
        <v>0.29097738139255402</v>
      </c>
      <c r="D1734">
        <v>1.7852333434470853</v>
      </c>
      <c r="E1734">
        <v>1.78981938108502</v>
      </c>
      <c r="F1734">
        <v>0.69696851865055398</v>
      </c>
      <c r="G1734">
        <v>0.38131228768477099</v>
      </c>
      <c r="H1734">
        <v>1.0227899581787001</v>
      </c>
      <c r="I1734">
        <v>1.7825337493270701</v>
      </c>
    </row>
    <row r="1735" spans="1:9" x14ac:dyDescent="0.25">
      <c r="A1735">
        <v>37.799999999999997</v>
      </c>
      <c r="B1735">
        <v>0.84219351805764997</v>
      </c>
      <c r="C1735">
        <v>0.29581035959097401</v>
      </c>
      <c r="D1735">
        <v>1.7888875095499521</v>
      </c>
      <c r="E1735">
        <v>1.7902646296078999</v>
      </c>
      <c r="F1735">
        <v>0.69686745383688298</v>
      </c>
      <c r="G1735">
        <v>0.37843325011311002</v>
      </c>
      <c r="H1735">
        <v>1.0232795832047601</v>
      </c>
      <c r="I1735">
        <v>1.78281196536783</v>
      </c>
    </row>
    <row r="1736" spans="1:9" x14ac:dyDescent="0.25">
      <c r="A1736">
        <v>37.299999999999997</v>
      </c>
      <c r="B1736">
        <v>0.83164789499640301</v>
      </c>
      <c r="C1736">
        <v>0.29720279415012801</v>
      </c>
      <c r="D1736">
        <v>1.7847598650121819</v>
      </c>
      <c r="E1736">
        <v>1.7903673311033299</v>
      </c>
      <c r="F1736">
        <v>0.69732995302093703</v>
      </c>
      <c r="G1736">
        <v>0.38073047930464099</v>
      </c>
      <c r="H1736">
        <v>1.0238670636387499</v>
      </c>
      <c r="I1736">
        <v>1.7824858736826901</v>
      </c>
    </row>
    <row r="1737" spans="1:9" x14ac:dyDescent="0.25">
      <c r="A1737">
        <v>36.4</v>
      </c>
      <c r="B1737">
        <v>0.82742327556539197</v>
      </c>
      <c r="C1737">
        <v>0.297300220122172</v>
      </c>
      <c r="D1737">
        <v>1.7897098668316265</v>
      </c>
      <c r="E1737">
        <v>1.79066060426389</v>
      </c>
      <c r="F1737">
        <v>0.69586360966989202</v>
      </c>
      <c r="G1737">
        <v>0.38593916565060299</v>
      </c>
      <c r="H1737">
        <v>1.02330676961418</v>
      </c>
      <c r="I1737">
        <v>1.78266339312804</v>
      </c>
    </row>
    <row r="1738" spans="1:9" x14ac:dyDescent="0.25">
      <c r="A1738">
        <v>36.5</v>
      </c>
      <c r="B1738">
        <v>0.82324482305283597</v>
      </c>
      <c r="C1738">
        <v>0.29588003948788899</v>
      </c>
      <c r="D1738">
        <v>1.7870434356455915</v>
      </c>
      <c r="E1738">
        <v>1.7906610826668401</v>
      </c>
      <c r="F1738">
        <v>0.69571344035252503</v>
      </c>
      <c r="G1738">
        <v>0.38245677323644101</v>
      </c>
      <c r="H1738">
        <v>1.0222320283473501</v>
      </c>
      <c r="I1738">
        <v>1.78256481903338</v>
      </c>
    </row>
    <row r="1739" spans="1:9" x14ac:dyDescent="0.25">
      <c r="A1739">
        <v>36.6</v>
      </c>
      <c r="B1739">
        <v>0.81848702965511</v>
      </c>
      <c r="C1739">
        <v>0.29025405564420398</v>
      </c>
      <c r="D1739">
        <v>1.7865461700165901</v>
      </c>
      <c r="E1739">
        <v>1.79021337465165</v>
      </c>
      <c r="F1739">
        <v>0.69475435723680301</v>
      </c>
      <c r="G1739">
        <v>0.38188590680863799</v>
      </c>
      <c r="H1739">
        <v>1.02304890248776</v>
      </c>
      <c r="I1739">
        <v>1.78275152370749</v>
      </c>
    </row>
    <row r="1740" spans="1:9" x14ac:dyDescent="0.25">
      <c r="A1740">
        <v>35.6</v>
      </c>
      <c r="B1740">
        <v>0.82790077621901603</v>
      </c>
      <c r="C1740">
        <v>0.28710314163155498</v>
      </c>
      <c r="D1740">
        <v>1.7888433333323415</v>
      </c>
      <c r="E1740">
        <v>1.79018116274606</v>
      </c>
      <c r="F1740">
        <v>0.69551775297483898</v>
      </c>
      <c r="G1740">
        <v>0.37843325011311002</v>
      </c>
      <c r="H1740">
        <v>1.02293460462038</v>
      </c>
      <c r="I1740">
        <v>1.78223380114567</v>
      </c>
    </row>
    <row r="1741" spans="1:9" x14ac:dyDescent="0.25">
      <c r="A1741">
        <v>34.4</v>
      </c>
      <c r="B1741">
        <v>0.82013376100128299</v>
      </c>
      <c r="C1741">
        <v>0.28962437257437801</v>
      </c>
      <c r="D1741">
        <v>1.7853160322646642</v>
      </c>
      <c r="E1741">
        <v>1.7902001646471899</v>
      </c>
      <c r="F1741">
        <v>0.694859545909844</v>
      </c>
      <c r="G1741">
        <v>0.38015410748471101</v>
      </c>
      <c r="H1741">
        <v>1.0228949294271901</v>
      </c>
      <c r="I1741">
        <v>1.78200727071535</v>
      </c>
    </row>
    <row r="1742" spans="1:9" x14ac:dyDescent="0.25">
      <c r="A1742">
        <v>34.700000000000003</v>
      </c>
      <c r="B1742">
        <v>0.809450109965275</v>
      </c>
      <c r="C1742">
        <v>0.29816391861744801</v>
      </c>
      <c r="D1742">
        <v>1.7840575764245261</v>
      </c>
      <c r="E1742">
        <v>1.7908257819929601</v>
      </c>
      <c r="F1742">
        <v>0.69204458821250803</v>
      </c>
      <c r="G1742">
        <v>0.388823505477286</v>
      </c>
      <c r="H1742">
        <v>1.022340217015</v>
      </c>
      <c r="I1742">
        <v>1.7820372284722199</v>
      </c>
    </row>
    <row r="1743" spans="1:9" x14ac:dyDescent="0.25">
      <c r="A1743">
        <v>33.6</v>
      </c>
      <c r="B1743">
        <v>0.79018247278002696</v>
      </c>
      <c r="C1743">
        <v>0.29793508845291899</v>
      </c>
      <c r="D1743">
        <v>1.7833915349897818</v>
      </c>
      <c r="E1743">
        <v>1.7909534083965599</v>
      </c>
      <c r="F1743">
        <v>0.69109778037388503</v>
      </c>
      <c r="G1743">
        <v>0.383612200740438</v>
      </c>
      <c r="H1743">
        <v>1.0242821984641799</v>
      </c>
      <c r="I1743">
        <v>1.78194601659402</v>
      </c>
    </row>
    <row r="1744" spans="1:9" x14ac:dyDescent="0.25">
      <c r="A1744">
        <v>32.4</v>
      </c>
      <c r="B1744">
        <v>0.78552284352456303</v>
      </c>
      <c r="C1744">
        <v>0.29841336213555197</v>
      </c>
      <c r="D1744">
        <v>1.7881897518564103</v>
      </c>
      <c r="E1744">
        <v>1.7909395269438599</v>
      </c>
      <c r="F1744">
        <v>0.68990638717223196</v>
      </c>
      <c r="G1744">
        <v>0.38015686018077499</v>
      </c>
      <c r="H1744">
        <v>1.0245860576127199</v>
      </c>
      <c r="I1744">
        <v>1.7822957426710799</v>
      </c>
    </row>
    <row r="1745" spans="1:9" x14ac:dyDescent="0.25">
      <c r="A1745">
        <v>32.299999999999997</v>
      </c>
      <c r="B1745">
        <v>0.77973706453664204</v>
      </c>
      <c r="C1745">
        <v>0.29612584128428199</v>
      </c>
      <c r="D1745">
        <v>1.7896679560610727</v>
      </c>
      <c r="E1745">
        <v>1.79104371910579</v>
      </c>
      <c r="F1745">
        <v>0.68862048600564396</v>
      </c>
      <c r="G1745">
        <v>0.37958324105690799</v>
      </c>
      <c r="H1745">
        <v>1.0240292780081699</v>
      </c>
      <c r="I1745">
        <v>1.7820015369256099</v>
      </c>
    </row>
    <row r="1746" spans="1:9" x14ac:dyDescent="0.25">
      <c r="A1746">
        <v>31.5</v>
      </c>
      <c r="B1746">
        <v>0.773394223386493</v>
      </c>
      <c r="C1746">
        <v>0.29735720922340703</v>
      </c>
      <c r="D1746">
        <v>1.7848131030180203</v>
      </c>
      <c r="E1746">
        <v>1.7906650491566301</v>
      </c>
      <c r="F1746">
        <v>0.688928985984814</v>
      </c>
      <c r="G1746">
        <v>0.38187771755237498</v>
      </c>
      <c r="H1746">
        <v>1.02515048893585</v>
      </c>
      <c r="I1746">
        <v>1.7818714765650701</v>
      </c>
    </row>
    <row r="1747" spans="1:9" x14ac:dyDescent="0.25">
      <c r="A1747">
        <v>32.200000000000003</v>
      </c>
      <c r="B1747">
        <v>0.76297975563558795</v>
      </c>
      <c r="C1747">
        <v>0.29791362867243398</v>
      </c>
      <c r="D1747">
        <v>1.7879575435330723</v>
      </c>
      <c r="E1747">
        <v>1.7907210447238</v>
      </c>
      <c r="F1747">
        <v>0.68601935313197104</v>
      </c>
      <c r="G1747">
        <v>0.38535735727047299</v>
      </c>
      <c r="H1747">
        <v>1.0247906316331901</v>
      </c>
      <c r="I1747">
        <v>1.7817784372093399</v>
      </c>
    </row>
    <row r="1748" spans="1:9" x14ac:dyDescent="0.25">
      <c r="A1748">
        <v>32.200000000000003</v>
      </c>
      <c r="B1748">
        <v>0.76123580667002899</v>
      </c>
      <c r="C1748">
        <v>0.29083795842129101</v>
      </c>
      <c r="D1748">
        <v>1.788961136579303</v>
      </c>
      <c r="E1748">
        <v>1.79062213358152</v>
      </c>
      <c r="F1748">
        <v>0.68637975383559402</v>
      </c>
      <c r="G1748">
        <v>0.38303858161657101</v>
      </c>
      <c r="H1748">
        <v>1.02412165147828</v>
      </c>
      <c r="I1748">
        <v>1.7816633225998699</v>
      </c>
    </row>
    <row r="1749" spans="1:9" x14ac:dyDescent="0.25">
      <c r="A1749">
        <v>32.6</v>
      </c>
      <c r="B1749">
        <v>0.76127251773161198</v>
      </c>
      <c r="C1749">
        <v>0.29060874553832799</v>
      </c>
      <c r="D1749">
        <v>1.7888229443088288</v>
      </c>
      <c r="E1749">
        <v>1.7906147599598401</v>
      </c>
      <c r="F1749">
        <v>0.68612689629634205</v>
      </c>
      <c r="G1749">
        <v>0.38015686018077499</v>
      </c>
      <c r="H1749">
        <v>1.0248712689972099</v>
      </c>
      <c r="I1749">
        <v>1.7818533374565</v>
      </c>
    </row>
    <row r="1750" spans="1:9" x14ac:dyDescent="0.25">
      <c r="A1750">
        <v>33.299999999999997</v>
      </c>
      <c r="B1750">
        <v>0.76469404883329795</v>
      </c>
      <c r="C1750">
        <v>0.28851597466534401</v>
      </c>
      <c r="D1750">
        <v>1.7825068779140412</v>
      </c>
      <c r="E1750">
        <v>1.79040983302108</v>
      </c>
      <c r="F1750">
        <v>0.68456536277328395</v>
      </c>
      <c r="G1750">
        <v>0.381309603820636</v>
      </c>
      <c r="H1750">
        <v>1.02502734629706</v>
      </c>
      <c r="I1750">
        <v>1.7818661967345599</v>
      </c>
    </row>
    <row r="1751" spans="1:9" x14ac:dyDescent="0.25">
      <c r="A1751">
        <v>32.5</v>
      </c>
      <c r="B1751">
        <v>0.76993976518204699</v>
      </c>
      <c r="C1751">
        <v>0.28823620346029899</v>
      </c>
      <c r="D1751">
        <v>1.7832057683311116</v>
      </c>
      <c r="E1751">
        <v>1.79049851969037</v>
      </c>
      <c r="F1751">
        <v>0.68662926637039501</v>
      </c>
      <c r="G1751">
        <v>0.38302770849617301</v>
      </c>
      <c r="H1751">
        <v>1.02489585694439</v>
      </c>
      <c r="I1751">
        <v>1.7812328671515001</v>
      </c>
    </row>
    <row r="1752" spans="1:9" x14ac:dyDescent="0.25">
      <c r="A1752">
        <v>33.200000000000003</v>
      </c>
      <c r="B1752">
        <v>0.76479230508052098</v>
      </c>
      <c r="C1752">
        <v>0.28975542980477198</v>
      </c>
      <c r="D1752">
        <v>1.7852979086882084</v>
      </c>
      <c r="E1752">
        <v>1.7904537752606</v>
      </c>
      <c r="F1752">
        <v>0.68513172706001502</v>
      </c>
      <c r="G1752">
        <v>0.38593641295453901</v>
      </c>
      <c r="H1752">
        <v>1.0246282972735801</v>
      </c>
      <c r="I1752">
        <v>1.7808519774728999</v>
      </c>
    </row>
    <row r="1753" spans="1:9" x14ac:dyDescent="0.25">
      <c r="A1753">
        <v>33.6</v>
      </c>
      <c r="B1753">
        <v>0.76772047026819201</v>
      </c>
      <c r="C1753">
        <v>0.28937253497286602</v>
      </c>
      <c r="D1753">
        <v>1.7840530455304122</v>
      </c>
      <c r="E1753">
        <v>1.7906897777481301</v>
      </c>
      <c r="F1753">
        <v>0.684293672802333</v>
      </c>
      <c r="G1753">
        <v>0.383612200740438</v>
      </c>
      <c r="H1753">
        <v>1.02462222869966</v>
      </c>
      <c r="I1753">
        <v>1.7814022819136399</v>
      </c>
    </row>
    <row r="1754" spans="1:9" x14ac:dyDescent="0.25">
      <c r="A1754">
        <v>33.700000000000003</v>
      </c>
      <c r="B1754">
        <v>0.76618630337424098</v>
      </c>
      <c r="C1754">
        <v>0.287025601493616</v>
      </c>
      <c r="D1754">
        <v>1.7802119800453466</v>
      </c>
      <c r="E1754">
        <v>1.79053107592745</v>
      </c>
      <c r="F1754">
        <v>0.68473970776668502</v>
      </c>
      <c r="G1754">
        <v>0.37900686923697702</v>
      </c>
      <c r="H1754">
        <v>1.02405571587649</v>
      </c>
      <c r="I1754">
        <v>1.7816375280224901</v>
      </c>
    </row>
    <row r="1755" spans="1:9" x14ac:dyDescent="0.25">
      <c r="A1755">
        <v>35.1</v>
      </c>
      <c r="B1755">
        <v>0.76750457495083002</v>
      </c>
      <c r="C1755">
        <v>0.28292004330027298</v>
      </c>
      <c r="D1755">
        <v>1.7806548749449813</v>
      </c>
      <c r="E1755">
        <v>1.79026876854952</v>
      </c>
      <c r="F1755">
        <v>0.68420936740711802</v>
      </c>
      <c r="G1755">
        <v>0.383038650448499</v>
      </c>
      <c r="H1755">
        <v>1.0235871947575099</v>
      </c>
      <c r="I1755">
        <v>1.78170591235874</v>
      </c>
    </row>
    <row r="1756" spans="1:9" x14ac:dyDescent="0.25">
      <c r="A1756">
        <v>37.1</v>
      </c>
      <c r="B1756">
        <v>0.76863258568867299</v>
      </c>
      <c r="C1756">
        <v>0.28595320782859601</v>
      </c>
      <c r="D1756">
        <v>1.7870105866632657</v>
      </c>
      <c r="E1756">
        <v>1.7905266433676199</v>
      </c>
      <c r="F1756">
        <v>0.68409530967574494</v>
      </c>
      <c r="G1756">
        <v>0.38360132762004001</v>
      </c>
      <c r="H1756">
        <v>1.0244077975978501</v>
      </c>
      <c r="I1756">
        <v>1.78176888172355</v>
      </c>
    </row>
    <row r="1757" spans="1:9" x14ac:dyDescent="0.25">
      <c r="A1757">
        <v>37.4</v>
      </c>
      <c r="B1757">
        <v>0.77409097636101598</v>
      </c>
      <c r="C1757">
        <v>0.29112698345933902</v>
      </c>
      <c r="D1757">
        <v>1.7877740423214592</v>
      </c>
      <c r="E1757">
        <v>1.79081379475225</v>
      </c>
      <c r="F1757">
        <v>0.68485542591294502</v>
      </c>
      <c r="G1757">
        <v>0.38363099450674498</v>
      </c>
      <c r="H1757">
        <v>1.02562418587269</v>
      </c>
      <c r="I1757">
        <v>1.7815581282864501</v>
      </c>
    </row>
    <row r="1758" spans="1:9" x14ac:dyDescent="0.25">
      <c r="A1758">
        <v>36.9</v>
      </c>
      <c r="B1758">
        <v>0.777436416202821</v>
      </c>
      <c r="C1758">
        <v>0.29459481961788703</v>
      </c>
      <c r="D1758">
        <v>1.780713776568462</v>
      </c>
      <c r="E1758">
        <v>1.7909160165018301</v>
      </c>
      <c r="F1758">
        <v>0.68503751395226498</v>
      </c>
      <c r="G1758">
        <v>0.383612200740438</v>
      </c>
      <c r="H1758">
        <v>1.02519746555387</v>
      </c>
      <c r="I1758">
        <v>1.78146415721037</v>
      </c>
    </row>
    <row r="1759" spans="1:9" x14ac:dyDescent="0.25">
      <c r="A1759">
        <v>37.1</v>
      </c>
      <c r="B1759">
        <v>0.77382834132918799</v>
      </c>
      <c r="C1759">
        <v>0.29329559784897402</v>
      </c>
      <c r="D1759">
        <v>1.7844880113653474</v>
      </c>
      <c r="E1759">
        <v>1.7909460146271301</v>
      </c>
      <c r="F1759">
        <v>0.68331360971058397</v>
      </c>
      <c r="G1759">
        <v>0.38073047930464099</v>
      </c>
      <c r="H1759">
        <v>1.02547992510024</v>
      </c>
      <c r="I1759">
        <v>1.7819341692624</v>
      </c>
    </row>
    <row r="1760" spans="1:9" x14ac:dyDescent="0.25">
      <c r="A1760">
        <v>37.200000000000003</v>
      </c>
      <c r="B1760">
        <v>0.77408738747788497</v>
      </c>
      <c r="C1760">
        <v>0.294284146083928</v>
      </c>
      <c r="D1760">
        <v>1.7872586531160022</v>
      </c>
      <c r="E1760">
        <v>1.79097479068474</v>
      </c>
      <c r="F1760">
        <v>0.68510139957134997</v>
      </c>
      <c r="G1760">
        <v>0.383038650448499</v>
      </c>
      <c r="H1760">
        <v>1.02554757193913</v>
      </c>
      <c r="I1760">
        <v>1.78162074187175</v>
      </c>
    </row>
    <row r="1761" spans="1:9" x14ac:dyDescent="0.25">
      <c r="A1761">
        <v>36.799999999999997</v>
      </c>
      <c r="B1761">
        <v>0.77026067994724201</v>
      </c>
      <c r="C1761">
        <v>0.29258967069210701</v>
      </c>
      <c r="D1761">
        <v>1.7865790189989159</v>
      </c>
      <c r="E1761">
        <v>1.7908745666483901</v>
      </c>
      <c r="F1761">
        <v>0.68622076694753598</v>
      </c>
      <c r="G1761">
        <v>0.38245133667624198</v>
      </c>
      <c r="H1761">
        <v>1.02446348958638</v>
      </c>
      <c r="I1761">
        <v>1.78141030213586</v>
      </c>
    </row>
    <row r="1762" spans="1:9" x14ac:dyDescent="0.25">
      <c r="A1762">
        <v>37</v>
      </c>
      <c r="B1762">
        <v>0.77015896488693902</v>
      </c>
      <c r="C1762">
        <v>0.30135030340645302</v>
      </c>
      <c r="D1762">
        <v>1.7833473587721711</v>
      </c>
      <c r="E1762">
        <v>1.79061949579796</v>
      </c>
      <c r="F1762">
        <v>0.68370652479365901</v>
      </c>
      <c r="G1762">
        <v>0.38419931137558999</v>
      </c>
      <c r="H1762">
        <v>1.02371317313504</v>
      </c>
      <c r="I1762">
        <v>1.78189273908594</v>
      </c>
    </row>
    <row r="1763" spans="1:9" x14ac:dyDescent="0.25">
      <c r="A1763">
        <v>37</v>
      </c>
      <c r="B1763">
        <v>0.76923215461252303</v>
      </c>
      <c r="C1763">
        <v>0.304761412203717</v>
      </c>
      <c r="D1763">
        <v>1.7854247737233979</v>
      </c>
      <c r="E1763">
        <v>1.7906683842809299</v>
      </c>
      <c r="F1763">
        <v>0.685391575853595</v>
      </c>
      <c r="G1763">
        <v>0.383612200740438</v>
      </c>
      <c r="H1763">
        <v>1.02536570917296</v>
      </c>
      <c r="I1763">
        <v>1.7819613553962901</v>
      </c>
    </row>
    <row r="1764" spans="1:9" x14ac:dyDescent="0.25">
      <c r="A1764">
        <v>36.799999999999997</v>
      </c>
      <c r="B1764">
        <v>0.76779889214151098</v>
      </c>
      <c r="C1764">
        <v>0.31261904514954802</v>
      </c>
      <c r="D1764">
        <v>1.7901640889665456</v>
      </c>
      <c r="E1764">
        <v>1.7904339248780601</v>
      </c>
      <c r="F1764">
        <v>0.68567483881645597</v>
      </c>
      <c r="G1764">
        <v>0.38015686018077499</v>
      </c>
      <c r="H1764">
        <v>1.0250941961226501</v>
      </c>
      <c r="I1764">
        <v>1.7823320712705299</v>
      </c>
    </row>
    <row r="1765" spans="1:9" x14ac:dyDescent="0.25">
      <c r="A1765">
        <v>37.1</v>
      </c>
      <c r="B1765">
        <v>0.76819099723534701</v>
      </c>
      <c r="C1765">
        <v>0.31922609479365299</v>
      </c>
      <c r="D1765">
        <v>1.7891661595379573</v>
      </c>
      <c r="E1765">
        <v>1.79053138200301</v>
      </c>
      <c r="F1765">
        <v>0.684414917501729</v>
      </c>
      <c r="G1765">
        <v>0.383038650448499</v>
      </c>
      <c r="H1765">
        <v>1.0257798706294201</v>
      </c>
      <c r="I1765">
        <v>1.7827208702714901</v>
      </c>
    </row>
    <row r="1766" spans="1:9" x14ac:dyDescent="0.25">
      <c r="A1766">
        <v>37.4</v>
      </c>
      <c r="B1766">
        <v>0.75447765152531299</v>
      </c>
      <c r="C1766">
        <v>0.31574227591912202</v>
      </c>
      <c r="D1766">
        <v>1.7799310646102844</v>
      </c>
      <c r="E1766">
        <v>1.7905928984558299</v>
      </c>
      <c r="F1766">
        <v>0.68404640751623302</v>
      </c>
      <c r="G1766">
        <v>0.38303314505637198</v>
      </c>
      <c r="H1766">
        <v>1.02482080346243</v>
      </c>
      <c r="I1766">
        <v>1.7828955939270299</v>
      </c>
    </row>
    <row r="1767" spans="1:9" x14ac:dyDescent="0.25">
      <c r="A1767">
        <v>37.1</v>
      </c>
      <c r="B1767">
        <v>0.76214362519767198</v>
      </c>
      <c r="C1767">
        <v>0.32676944355993098</v>
      </c>
      <c r="D1767">
        <v>1.7877479896803041</v>
      </c>
      <c r="E1767">
        <v>1.7906876185597</v>
      </c>
      <c r="F1767">
        <v>0.68623121213442795</v>
      </c>
      <c r="G1767">
        <v>0.38535473887958599</v>
      </c>
      <c r="H1767">
        <v>1.02666968101062</v>
      </c>
      <c r="I1767">
        <v>1.78271108937247</v>
      </c>
    </row>
    <row r="1768" spans="1:9" x14ac:dyDescent="0.25">
      <c r="A1768">
        <v>37.200000000000003</v>
      </c>
      <c r="B1768">
        <v>0.77324845842578305</v>
      </c>
      <c r="C1768">
        <v>0.31365467502203898</v>
      </c>
      <c r="D1768">
        <v>1.7884355528620897</v>
      </c>
      <c r="E1768">
        <v>1.79070903629503</v>
      </c>
      <c r="F1768">
        <v>0.68562149754829105</v>
      </c>
      <c r="G1768">
        <v>0.383612200740438</v>
      </c>
      <c r="H1768">
        <v>1.0277415614921801</v>
      </c>
      <c r="I1768">
        <v>1.78272597812304</v>
      </c>
    </row>
    <row r="1769" spans="1:9" x14ac:dyDescent="0.25">
      <c r="A1769">
        <v>37.200000000000003</v>
      </c>
      <c r="B1769">
        <v>0.77474270244425503</v>
      </c>
      <c r="C1769">
        <v>0.311534154434913</v>
      </c>
      <c r="D1769">
        <v>1.785636593023223</v>
      </c>
      <c r="E1769">
        <v>1.7908988531504999</v>
      </c>
      <c r="F1769">
        <v>0.68456198771288501</v>
      </c>
      <c r="G1769">
        <v>0.37900686923697702</v>
      </c>
      <c r="H1769">
        <v>1.0280838265084</v>
      </c>
      <c r="I1769">
        <v>1.7825107467966801</v>
      </c>
    </row>
    <row r="1770" spans="1:9" x14ac:dyDescent="0.25">
      <c r="A1770">
        <v>37.5</v>
      </c>
      <c r="B1770">
        <v>0.77397399379563103</v>
      </c>
      <c r="C1770">
        <v>0.31420361544018799</v>
      </c>
      <c r="D1770">
        <v>1.7837936518423909</v>
      </c>
      <c r="E1770">
        <v>1.7909700318997499</v>
      </c>
      <c r="F1770">
        <v>0.68540807472814602</v>
      </c>
      <c r="G1770">
        <v>0.38419407795249599</v>
      </c>
      <c r="H1770">
        <v>1.0269054051644999</v>
      </c>
      <c r="I1770">
        <v>1.7825548918791301</v>
      </c>
    </row>
    <row r="1771" spans="1:9" x14ac:dyDescent="0.25">
      <c r="A1771">
        <v>38.5</v>
      </c>
      <c r="B1771">
        <v>0.77837346771068405</v>
      </c>
      <c r="C1771">
        <v>0.31211198403245699</v>
      </c>
      <c r="D1771">
        <v>1.7824445781199749</v>
      </c>
      <c r="E1771">
        <v>1.79088998626649</v>
      </c>
      <c r="F1771">
        <v>0.68609812922209501</v>
      </c>
      <c r="G1771">
        <v>0.38303858161657101</v>
      </c>
      <c r="H1771">
        <v>1.0263762408508299</v>
      </c>
      <c r="I1771">
        <v>1.78285628180023</v>
      </c>
    </row>
    <row r="1772" spans="1:9" x14ac:dyDescent="0.25">
      <c r="A1772">
        <v>39.700000000000003</v>
      </c>
      <c r="B1772">
        <v>0.79035886681355305</v>
      </c>
      <c r="C1772">
        <v>0.312467160223593</v>
      </c>
      <c r="D1772">
        <v>1.7799061446926578</v>
      </c>
      <c r="E1772">
        <v>1.79101237389987</v>
      </c>
      <c r="F1772">
        <v>0.68629745240600104</v>
      </c>
      <c r="G1772">
        <v>0.38593111069951702</v>
      </c>
      <c r="H1772">
        <v>1.0203480576150299</v>
      </c>
      <c r="I1772">
        <v>1.78279864997236</v>
      </c>
    </row>
    <row r="1773" spans="1:9" x14ac:dyDescent="0.25">
      <c r="A1773">
        <v>40.5</v>
      </c>
      <c r="B1773">
        <v>0.78734548512088098</v>
      </c>
      <c r="C1773">
        <v>0.31964249775444797</v>
      </c>
      <c r="D1773">
        <v>1.7824479762905603</v>
      </c>
      <c r="E1773">
        <v>1.7910852664543599</v>
      </c>
      <c r="F1773">
        <v>0.68625838010971396</v>
      </c>
      <c r="G1773">
        <v>0.383612200740438</v>
      </c>
      <c r="H1773">
        <v>1.0199728732050699</v>
      </c>
      <c r="I1773">
        <v>1.7832206033248099</v>
      </c>
    </row>
    <row r="1774" spans="1:9" x14ac:dyDescent="0.25">
      <c r="A1774">
        <v>40.5</v>
      </c>
      <c r="B1774">
        <v>0.78257732618464304</v>
      </c>
      <c r="C1774">
        <v>0.312727430529541</v>
      </c>
      <c r="D1774">
        <v>1.7822202988613365</v>
      </c>
      <c r="E1774">
        <v>1.7912641705545</v>
      </c>
      <c r="F1774">
        <v>0.68518528644462595</v>
      </c>
      <c r="G1774">
        <v>0.37958592492104298</v>
      </c>
      <c r="H1774">
        <v>1.0201448094500001</v>
      </c>
      <c r="I1774">
        <v>1.7830228865445601</v>
      </c>
    </row>
    <row r="1775" spans="1:9" x14ac:dyDescent="0.25">
      <c r="A1775">
        <v>40.5</v>
      </c>
      <c r="B1775">
        <v>0.79689796527038304</v>
      </c>
      <c r="C1775">
        <v>0.32213103273490101</v>
      </c>
      <c r="D1775">
        <v>1.7830166035018558</v>
      </c>
      <c r="E1775">
        <v>1.7913347970806599</v>
      </c>
      <c r="F1775">
        <v>0.68524976921436798</v>
      </c>
      <c r="G1775">
        <v>0.383620458828629</v>
      </c>
      <c r="H1775">
        <v>1.0190003357419799</v>
      </c>
      <c r="I1775">
        <v>1.7828242597796899</v>
      </c>
    </row>
    <row r="1776" spans="1:9" x14ac:dyDescent="0.25">
      <c r="A1776">
        <v>40.299999999999997</v>
      </c>
      <c r="B1776">
        <v>0.80082332606352602</v>
      </c>
      <c r="C1776">
        <v>0.31501033608323997</v>
      </c>
      <c r="D1776">
        <v>1.7800681241572303</v>
      </c>
      <c r="E1776">
        <v>1.79148088706683</v>
      </c>
      <c r="F1776">
        <v>0.68560592204295601</v>
      </c>
      <c r="G1776">
        <v>0.38304133431263498</v>
      </c>
      <c r="H1776">
        <v>1.0198693549141999</v>
      </c>
      <c r="I1776">
        <v>1.78283455450354</v>
      </c>
    </row>
    <row r="1777" spans="1:9" x14ac:dyDescent="0.25">
      <c r="A1777">
        <v>40</v>
      </c>
      <c r="B1777">
        <v>0.79888968942220995</v>
      </c>
      <c r="C1777">
        <v>0.31215870778225402</v>
      </c>
      <c r="D1777">
        <v>1.7904019609075259</v>
      </c>
      <c r="E1777">
        <v>1.7914117800867</v>
      </c>
      <c r="F1777">
        <v>0.68746131628207097</v>
      </c>
      <c r="G1777">
        <v>0.38708653820351402</v>
      </c>
      <c r="H1777">
        <v>1.0190992953482101</v>
      </c>
      <c r="I1777">
        <v>1.78268131099545</v>
      </c>
    </row>
    <row r="1778" spans="1:9" x14ac:dyDescent="0.25">
      <c r="A1778">
        <v>39.5</v>
      </c>
      <c r="B1778">
        <v>0.80310615002014396</v>
      </c>
      <c r="C1778">
        <v>0.31602963884755497</v>
      </c>
      <c r="D1778">
        <v>1.7868463417516365</v>
      </c>
      <c r="E1778">
        <v>1.79125153630259</v>
      </c>
      <c r="F1778">
        <v>0.68683235946166599</v>
      </c>
      <c r="G1778">
        <v>0.38188040141651097</v>
      </c>
      <c r="H1778">
        <v>1.0183513360235901</v>
      </c>
      <c r="I1778">
        <v>1.78283616615373</v>
      </c>
    </row>
    <row r="1779" spans="1:9" x14ac:dyDescent="0.25">
      <c r="A1779">
        <v>39.799999999999997</v>
      </c>
      <c r="B1779">
        <v>0.79901312287616399</v>
      </c>
      <c r="C1779">
        <v>0.313123196871883</v>
      </c>
      <c r="D1779">
        <v>1.7838049790776758</v>
      </c>
      <c r="E1779">
        <v>1.7912166172094</v>
      </c>
      <c r="F1779">
        <v>0.68692207971614205</v>
      </c>
      <c r="G1779">
        <v>0.37958592492104298</v>
      </c>
      <c r="H1779">
        <v>1.0184681943869001</v>
      </c>
      <c r="I1779">
        <v>1.7827743036183501</v>
      </c>
    </row>
    <row r="1780" spans="1:9" x14ac:dyDescent="0.25">
      <c r="A1780">
        <v>40.5</v>
      </c>
      <c r="B1780">
        <v>0.80012567110242405</v>
      </c>
      <c r="C1780">
        <v>0.314896765225326</v>
      </c>
      <c r="D1780">
        <v>1.7799650463161387</v>
      </c>
      <c r="E1780">
        <v>1.7911503909467299</v>
      </c>
      <c r="F1780">
        <v>0.68732103144665202</v>
      </c>
      <c r="G1780">
        <v>0.383620458828629</v>
      </c>
      <c r="H1780">
        <v>1.01791909541325</v>
      </c>
      <c r="I1780">
        <v>1.7829029976541899</v>
      </c>
    </row>
    <row r="1781" spans="1:9" x14ac:dyDescent="0.25">
      <c r="A1781">
        <v>40.799999999999997</v>
      </c>
      <c r="B1781">
        <v>0.79917160909431295</v>
      </c>
      <c r="C1781">
        <v>0.31274747015896998</v>
      </c>
      <c r="D1781">
        <v>1.7800443369631322</v>
      </c>
      <c r="E1781">
        <v>1.79115922304417</v>
      </c>
      <c r="F1781">
        <v>0.68565877604164605</v>
      </c>
      <c r="G1781">
        <v>0.38419132525643201</v>
      </c>
      <c r="H1781">
        <v>1.0177445639298599</v>
      </c>
      <c r="I1781">
        <v>1.78316768841422</v>
      </c>
    </row>
    <row r="1782" spans="1:9" x14ac:dyDescent="0.25">
      <c r="A1782">
        <v>41.8</v>
      </c>
      <c r="B1782">
        <v>0.80040752204550103</v>
      </c>
      <c r="C1782">
        <v>0.30921734326876299</v>
      </c>
      <c r="D1782">
        <v>1.780347906868764</v>
      </c>
      <c r="E1782">
        <v>1.79096053635565</v>
      </c>
      <c r="F1782">
        <v>0.68714780536441999</v>
      </c>
      <c r="G1782">
        <v>0.38823652914731099</v>
      </c>
      <c r="H1782">
        <v>1.0170968345695</v>
      </c>
      <c r="I1782">
        <v>1.78292062230112</v>
      </c>
    </row>
    <row r="1783" spans="1:9" x14ac:dyDescent="0.25">
      <c r="A1783">
        <v>43.1</v>
      </c>
      <c r="B1783">
        <v>0.801205318508876</v>
      </c>
      <c r="C1783">
        <v>0.30687381852631501</v>
      </c>
      <c r="D1783">
        <v>1.7813163854856118</v>
      </c>
      <c r="E1783">
        <v>1.7908460130495101</v>
      </c>
      <c r="F1783">
        <v>0.68821852843381903</v>
      </c>
      <c r="G1783">
        <v>0.38188040141651097</v>
      </c>
      <c r="H1783">
        <v>1.0174648529620001</v>
      </c>
      <c r="I1783">
        <v>1.7831543119794899</v>
      </c>
    </row>
    <row r="1784" spans="1:9" x14ac:dyDescent="0.25">
      <c r="A1784">
        <v>44</v>
      </c>
      <c r="B1784">
        <v>0.80495511332173497</v>
      </c>
      <c r="C1784">
        <v>0.305203933706581</v>
      </c>
      <c r="D1784">
        <v>1.7815893718559748</v>
      </c>
      <c r="E1784">
        <v>1.7910820465502399</v>
      </c>
      <c r="F1784">
        <v>0.68734870523984104</v>
      </c>
      <c r="G1784">
        <v>0.38073591586484101</v>
      </c>
      <c r="H1784">
        <v>1.01708637586071</v>
      </c>
      <c r="I1784">
        <v>1.78312824524738</v>
      </c>
    </row>
    <row r="1785" spans="1:9" x14ac:dyDescent="0.25">
      <c r="A1785">
        <v>43.8</v>
      </c>
      <c r="B1785">
        <v>0.80685724900910905</v>
      </c>
      <c r="C1785">
        <v>0.310070965040462</v>
      </c>
      <c r="D1785">
        <v>1.7819439143203881</v>
      </c>
      <c r="E1785">
        <v>1.79111728844278</v>
      </c>
      <c r="F1785">
        <v>0.68778321221735195</v>
      </c>
      <c r="G1785">
        <v>0.38189684876096402</v>
      </c>
      <c r="H1785">
        <v>1.0171828331850401</v>
      </c>
      <c r="I1785">
        <v>1.78292309452457</v>
      </c>
    </row>
    <row r="1786" spans="1:9" x14ac:dyDescent="0.25">
      <c r="A1786">
        <v>43.8</v>
      </c>
      <c r="B1786">
        <v>0.80230019323279</v>
      </c>
      <c r="C1786">
        <v>0.30208369754916697</v>
      </c>
      <c r="D1786">
        <v>1.7873560673394511</v>
      </c>
      <c r="E1786">
        <v>1.79088208711</v>
      </c>
      <c r="F1786">
        <v>0.68881400202828402</v>
      </c>
      <c r="G1786">
        <v>0.38476769707636299</v>
      </c>
      <c r="H1786">
        <v>1.01650445114267</v>
      </c>
      <c r="I1786">
        <v>1.78300513247701</v>
      </c>
    </row>
    <row r="1787" spans="1:9" x14ac:dyDescent="0.25">
      <c r="A1787">
        <v>42.4</v>
      </c>
      <c r="B1787">
        <v>0.81168878431356895</v>
      </c>
      <c r="C1787">
        <v>0.29351184219003501</v>
      </c>
      <c r="D1787">
        <v>1.7839522331363777</v>
      </c>
      <c r="E1787">
        <v>1.7906637501652001</v>
      </c>
      <c r="F1787">
        <v>0.68818419302891698</v>
      </c>
      <c r="G1787">
        <v>0.38881014827117799</v>
      </c>
      <c r="H1787">
        <v>1.0170603749048099</v>
      </c>
      <c r="I1787">
        <v>1.78334805599233</v>
      </c>
    </row>
    <row r="1788" spans="1:9" x14ac:dyDescent="0.25">
      <c r="A1788">
        <v>39.6</v>
      </c>
      <c r="B1788">
        <v>0.81246893966459</v>
      </c>
      <c r="C1788">
        <v>0.29257784116626701</v>
      </c>
      <c r="D1788">
        <v>1.7870105866632657</v>
      </c>
      <c r="E1788">
        <v>1.7903985501361399</v>
      </c>
      <c r="F1788">
        <v>0.688746826434665</v>
      </c>
      <c r="G1788">
        <v>0.38188040141651097</v>
      </c>
      <c r="H1788">
        <v>1.0168045669967301</v>
      </c>
      <c r="I1788">
        <v>1.78324215395539</v>
      </c>
    </row>
    <row r="1789" spans="1:9" x14ac:dyDescent="0.25">
      <c r="A1789">
        <v>38.6</v>
      </c>
      <c r="B1789">
        <v>0.81544173032266298</v>
      </c>
      <c r="C1789">
        <v>0.27743725457528001</v>
      </c>
      <c r="D1789">
        <v>1.7800635932631164</v>
      </c>
      <c r="E1789">
        <v>1.79024830540252</v>
      </c>
      <c r="F1789">
        <v>0.68902969716847795</v>
      </c>
      <c r="G1789">
        <v>0.38073591586484101</v>
      </c>
      <c r="H1789">
        <v>1.01587142847352</v>
      </c>
      <c r="I1789">
        <v>1.78333541355745</v>
      </c>
    </row>
    <row r="1790" spans="1:9" x14ac:dyDescent="0.25">
      <c r="A1790">
        <v>38.6</v>
      </c>
      <c r="B1790">
        <v>0.82106218185912205</v>
      </c>
      <c r="C1790">
        <v>0.27740762294209198</v>
      </c>
      <c r="D1790">
        <v>1.7819178616792331</v>
      </c>
      <c r="E1790">
        <v>1.79083139190788</v>
      </c>
      <c r="F1790">
        <v>0.68808085872626501</v>
      </c>
      <c r="G1790">
        <v>0.38189684876096402</v>
      </c>
      <c r="H1790">
        <v>1.01520108482572</v>
      </c>
      <c r="I1790">
        <v>1.7834893484883201</v>
      </c>
    </row>
    <row r="1791" spans="1:9" x14ac:dyDescent="0.25">
      <c r="A1791">
        <v>38.5</v>
      </c>
      <c r="B1791">
        <v>0.82398397239673504</v>
      </c>
      <c r="C1791">
        <v>0.27220239908142102</v>
      </c>
      <c r="D1791">
        <v>1.7896860796375282</v>
      </c>
      <c r="E1791">
        <v>1.79101624455665</v>
      </c>
      <c r="F1791">
        <v>0.69019818336269501</v>
      </c>
      <c r="G1791">
        <v>0.38476769707636299</v>
      </c>
      <c r="H1791">
        <v>1.0141705530321701</v>
      </c>
      <c r="I1791">
        <v>1.7831769285688901</v>
      </c>
    </row>
    <row r="1792" spans="1:9" x14ac:dyDescent="0.25">
      <c r="A1792">
        <v>38.9</v>
      </c>
      <c r="B1792">
        <v>0.83512086533527796</v>
      </c>
      <c r="C1792">
        <v>0.28001910004382402</v>
      </c>
      <c r="D1792">
        <v>1.78343004758975</v>
      </c>
      <c r="E1792">
        <v>1.7909377413633001</v>
      </c>
      <c r="F1792">
        <v>0.69081928522602198</v>
      </c>
      <c r="G1792">
        <v>0.38649942756836198</v>
      </c>
      <c r="H1792">
        <v>1.01453538721061</v>
      </c>
      <c r="I1792">
        <v>1.7834815271133999</v>
      </c>
    </row>
    <row r="1793" spans="1:9" x14ac:dyDescent="0.25">
      <c r="A1793">
        <v>38.9</v>
      </c>
      <c r="B1793">
        <v>0.83489002661631595</v>
      </c>
      <c r="C1793">
        <v>0.283978213498711</v>
      </c>
      <c r="D1793">
        <v>1.7853613412058031</v>
      </c>
      <c r="E1793">
        <v>1.79072905303778</v>
      </c>
      <c r="F1793">
        <v>0.68969906123214197</v>
      </c>
      <c r="G1793">
        <v>0.38303314505637198</v>
      </c>
      <c r="H1793">
        <v>1.0154346748261101</v>
      </c>
      <c r="I1793">
        <v>1.7830420185646301</v>
      </c>
    </row>
    <row r="1794" spans="1:9" x14ac:dyDescent="0.25">
      <c r="A1794">
        <v>38.9</v>
      </c>
      <c r="B1794">
        <v>0.83532783548783396</v>
      </c>
      <c r="C1794">
        <v>0.28833999704991597</v>
      </c>
      <c r="D1794">
        <v>1.7826382738433444</v>
      </c>
      <c r="E1794">
        <v>1.79068979365125</v>
      </c>
      <c r="F1794">
        <v>0.69093563680034398</v>
      </c>
      <c r="G1794">
        <v>0.38073591586484101</v>
      </c>
      <c r="H1794">
        <v>1.01512616827432</v>
      </c>
      <c r="I1794">
        <v>1.7831269686721201</v>
      </c>
    </row>
    <row r="1795" spans="1:9" x14ac:dyDescent="0.25">
      <c r="A1795">
        <v>39.700000000000003</v>
      </c>
      <c r="B1795">
        <v>0.84003616159896699</v>
      </c>
      <c r="C1795">
        <v>0.28919240948421998</v>
      </c>
      <c r="D1795">
        <v>1.7889962510086859</v>
      </c>
      <c r="E1795">
        <v>1.7907227644463299</v>
      </c>
      <c r="F1795">
        <v>0.69161921866801401</v>
      </c>
      <c r="G1795">
        <v>0.38304959240082598</v>
      </c>
      <c r="H1795">
        <v>1.01622941401599</v>
      </c>
      <c r="I1795">
        <v>1.7836475781858201</v>
      </c>
    </row>
    <row r="1796" spans="1:9" x14ac:dyDescent="0.25">
      <c r="A1796">
        <v>41.1</v>
      </c>
      <c r="B1796">
        <v>0.84175489994376496</v>
      </c>
      <c r="C1796">
        <v>0.30380418786028102</v>
      </c>
      <c r="D1796">
        <v>1.7843543499889871</v>
      </c>
      <c r="E1796">
        <v>1.7908150185706799</v>
      </c>
      <c r="F1796">
        <v>0.69058827509489296</v>
      </c>
      <c r="G1796">
        <v>0.38476769707636299</v>
      </c>
      <c r="H1796">
        <v>1.01529253310387</v>
      </c>
      <c r="I1796">
        <v>1.78350750131186</v>
      </c>
    </row>
    <row r="1797" spans="1:9" x14ac:dyDescent="0.25">
      <c r="A1797">
        <v>41</v>
      </c>
      <c r="B1797">
        <v>0.848845544934961</v>
      </c>
      <c r="C1797">
        <v>0.32154259275571401</v>
      </c>
      <c r="D1797">
        <v>1.7841504597538613</v>
      </c>
      <c r="E1797">
        <v>1.7900897476331501</v>
      </c>
      <c r="F1797">
        <v>0.69482961657073306</v>
      </c>
      <c r="G1797">
        <v>0.38592580844449498</v>
      </c>
      <c r="H1797">
        <v>1.0154243614471901</v>
      </c>
      <c r="I1797">
        <v>1.7834730952814899</v>
      </c>
    </row>
    <row r="1798" spans="1:9" x14ac:dyDescent="0.25">
      <c r="A1798">
        <v>40.200000000000003</v>
      </c>
      <c r="B1798">
        <v>0.86605416089717602</v>
      </c>
      <c r="C1798">
        <v>0.32070430503334302</v>
      </c>
      <c r="D1798">
        <v>1.7894459422494913</v>
      </c>
      <c r="E1798">
        <v>1.79000342763125</v>
      </c>
      <c r="F1798">
        <v>0.69592803530596103</v>
      </c>
      <c r="G1798">
        <v>0.38245408937230602</v>
      </c>
      <c r="H1798">
        <v>1.0149758835674301</v>
      </c>
      <c r="I1798">
        <v>1.78350402913546</v>
      </c>
    </row>
    <row r="1799" spans="1:9" x14ac:dyDescent="0.25">
      <c r="A1799">
        <v>39.9</v>
      </c>
      <c r="B1799">
        <v>0.88663248424121899</v>
      </c>
      <c r="C1799">
        <v>0.31658263860070401</v>
      </c>
      <c r="D1799">
        <v>1.7850589040236997</v>
      </c>
      <c r="E1799">
        <v>1.7903128942736199</v>
      </c>
      <c r="F1799">
        <v>0.69496862459349396</v>
      </c>
      <c r="G1799">
        <v>0.38478629418292398</v>
      </c>
      <c r="H1799">
        <v>1.01550005437127</v>
      </c>
      <c r="I1799">
        <v>1.78338876980137</v>
      </c>
    </row>
    <row r="1800" spans="1:9" x14ac:dyDescent="0.25">
      <c r="A1800">
        <v>41.3</v>
      </c>
      <c r="B1800">
        <v>0.889416059539193</v>
      </c>
      <c r="C1800">
        <v>0.319334470096996</v>
      </c>
      <c r="D1800">
        <v>1.784311306494905</v>
      </c>
      <c r="E1800">
        <v>1.79037044797413</v>
      </c>
      <c r="F1800">
        <v>0.69844921923592695</v>
      </c>
      <c r="G1800">
        <v>0.38074961051323097</v>
      </c>
      <c r="H1800">
        <v>1.0151091207508101</v>
      </c>
      <c r="I1800">
        <v>1.78295857506736</v>
      </c>
    </row>
    <row r="1801" spans="1:9" x14ac:dyDescent="0.25">
      <c r="A1801">
        <v>41.4</v>
      </c>
      <c r="B1801">
        <v>0.89666669344324701</v>
      </c>
      <c r="C1801">
        <v>0.33373939763060501</v>
      </c>
      <c r="D1801">
        <v>1.7865869480636152</v>
      </c>
      <c r="E1801">
        <v>1.7899853555885199</v>
      </c>
      <c r="F1801">
        <v>0.69806209576198597</v>
      </c>
      <c r="G1801">
        <v>0.38304133431263498</v>
      </c>
      <c r="H1801">
        <v>1.0156955430141601</v>
      </c>
      <c r="I1801">
        <v>1.7831805130754801</v>
      </c>
    </row>
    <row r="1802" spans="1:9" x14ac:dyDescent="0.25">
      <c r="A1802">
        <v>41.8</v>
      </c>
      <c r="B1802">
        <v>0.89434336117283797</v>
      </c>
      <c r="C1802">
        <v>0.34385158810194699</v>
      </c>
      <c r="D1802">
        <v>1.782461568972902</v>
      </c>
      <c r="E1802">
        <v>1.78983815449162</v>
      </c>
      <c r="F1802">
        <v>0.69833734582399498</v>
      </c>
      <c r="G1802">
        <v>0.38707855208435599</v>
      </c>
      <c r="H1802">
        <v>1.0160261865278299</v>
      </c>
      <c r="I1802">
        <v>1.78301992540875</v>
      </c>
    </row>
    <row r="1803" spans="1:9" x14ac:dyDescent="0.25">
      <c r="A1803">
        <v>42.7</v>
      </c>
      <c r="B1803">
        <v>0.91058651085165598</v>
      </c>
      <c r="C1803">
        <v>0.35198831710665102</v>
      </c>
      <c r="D1803">
        <v>1.7867647856575861</v>
      </c>
      <c r="E1803">
        <v>1.7897638923222099</v>
      </c>
      <c r="F1803">
        <v>0.70165143201688396</v>
      </c>
      <c r="G1803">
        <v>0.38245408937230602</v>
      </c>
      <c r="H1803">
        <v>1.0164193633850001</v>
      </c>
      <c r="I1803">
        <v>1.78317448630899</v>
      </c>
    </row>
    <row r="1804" spans="1:9" x14ac:dyDescent="0.25">
      <c r="A1804">
        <v>44</v>
      </c>
      <c r="B1804">
        <v>0.91367417621322899</v>
      </c>
      <c r="C1804">
        <v>0.36096631427829401</v>
      </c>
      <c r="D1804">
        <v>1.7869516850397849</v>
      </c>
      <c r="E1804">
        <v>1.7892591770142501</v>
      </c>
      <c r="F1804">
        <v>0.69982843716105703</v>
      </c>
      <c r="G1804">
        <v>0.38421267505905798</v>
      </c>
      <c r="H1804">
        <v>1.01764996646229</v>
      </c>
      <c r="I1804">
        <v>1.7832591958508099</v>
      </c>
    </row>
    <row r="1805" spans="1:9" x14ac:dyDescent="0.25">
      <c r="A1805">
        <v>47.9</v>
      </c>
      <c r="B1805">
        <v>0.90981555869787201</v>
      </c>
      <c r="C1805">
        <v>0.35954774140232998</v>
      </c>
      <c r="D1805">
        <v>1.7882916969739731</v>
      </c>
      <c r="E1805">
        <v>1.7894021872938799</v>
      </c>
      <c r="F1805">
        <v>0.69807307417970499</v>
      </c>
      <c r="G1805">
        <v>0.38017055482916501</v>
      </c>
      <c r="H1805">
        <v>1.01635601537751</v>
      </c>
      <c r="I1805">
        <v>1.78288043180891</v>
      </c>
    </row>
    <row r="1806" spans="1:9" x14ac:dyDescent="0.25">
      <c r="A1806">
        <v>47.9</v>
      </c>
      <c r="B1806">
        <v>0.90585594767323996</v>
      </c>
      <c r="C1806">
        <v>0.37118670037161899</v>
      </c>
      <c r="D1806">
        <v>1.7839012605775963</v>
      </c>
      <c r="E1806">
        <v>1.7892236335854399</v>
      </c>
      <c r="F1806">
        <v>0.69922174676516102</v>
      </c>
      <c r="G1806">
        <v>0.38246771518876799</v>
      </c>
      <c r="H1806">
        <v>1.01594983946081</v>
      </c>
      <c r="I1806">
        <v>1.78290859867242</v>
      </c>
    </row>
    <row r="1807" spans="1:9" x14ac:dyDescent="0.25">
      <c r="A1807">
        <v>47.9</v>
      </c>
      <c r="B1807">
        <v>0.90351552042671901</v>
      </c>
      <c r="C1807">
        <v>0.37557183145794698</v>
      </c>
      <c r="D1807">
        <v>1.7819733651321286</v>
      </c>
      <c r="E1807">
        <v>1.7889360017559599</v>
      </c>
      <c r="F1807">
        <v>0.69956076685207602</v>
      </c>
      <c r="G1807">
        <v>0.38592312458035899</v>
      </c>
      <c r="H1807">
        <v>1.0157167259533399</v>
      </c>
      <c r="I1807">
        <v>1.78293906705504</v>
      </c>
    </row>
    <row r="1808" spans="1:9" x14ac:dyDescent="0.25">
      <c r="A1808">
        <v>47.9</v>
      </c>
      <c r="B1808">
        <v>0.91113882836117999</v>
      </c>
      <c r="C1808">
        <v>0.37349981667829402</v>
      </c>
      <c r="D1808">
        <v>1.7843316955184176</v>
      </c>
      <c r="E1808">
        <v>1.7888677602348999</v>
      </c>
      <c r="F1808">
        <v>0.69916401477879198</v>
      </c>
      <c r="G1808">
        <v>0.38245408937230602</v>
      </c>
      <c r="H1808">
        <v>1.01570540777283</v>
      </c>
      <c r="I1808">
        <v>1.78324206120961</v>
      </c>
    </row>
    <row r="1809" spans="1:9" x14ac:dyDescent="0.25">
      <c r="A1809">
        <v>47.9</v>
      </c>
      <c r="B1809">
        <v>0.90093127952791796</v>
      </c>
      <c r="C1809">
        <v>0.37621227658426099</v>
      </c>
      <c r="D1809">
        <v>1.7903657137546145</v>
      </c>
      <c r="E1809">
        <v>1.78999503165046</v>
      </c>
      <c r="F1809">
        <v>0.70164734022231601</v>
      </c>
      <c r="G1809">
        <v>0.38421267505905798</v>
      </c>
      <c r="H1809">
        <v>1.0161840785285701</v>
      </c>
      <c r="I1809">
        <v>1.7832746760643601</v>
      </c>
    </row>
    <row r="1810" spans="1:9" x14ac:dyDescent="0.25">
      <c r="A1810">
        <v>46.6</v>
      </c>
      <c r="B1810">
        <v>0.90897172989887398</v>
      </c>
      <c r="C1810">
        <v>0.38488105965125702</v>
      </c>
      <c r="D1810">
        <v>1.781846500096939</v>
      </c>
      <c r="E1810">
        <v>1.79002100578378</v>
      </c>
      <c r="F1810">
        <v>0.70108540160600996</v>
      </c>
      <c r="G1810">
        <v>0.38305489465584802</v>
      </c>
      <c r="H1810">
        <v>1.0166236650348299</v>
      </c>
      <c r="I1810">
        <v>1.7829022545276501</v>
      </c>
    </row>
    <row r="1811" spans="1:9" x14ac:dyDescent="0.25">
      <c r="A1811">
        <v>46.3</v>
      </c>
      <c r="B1811">
        <v>0.91008792468550603</v>
      </c>
      <c r="C1811">
        <v>0.38677276424347101</v>
      </c>
      <c r="D1811">
        <v>1.7822916604436305</v>
      </c>
      <c r="E1811">
        <v>1.79026317234726</v>
      </c>
      <c r="F1811">
        <v>0.70032025416560995</v>
      </c>
      <c r="G1811">
        <v>0.38361495343650198</v>
      </c>
      <c r="H1811">
        <v>1.01662453631795</v>
      </c>
      <c r="I1811">
        <v>1.7828590968748499</v>
      </c>
    </row>
    <row r="1812" spans="1:9" x14ac:dyDescent="0.25">
      <c r="A1812">
        <v>44.8</v>
      </c>
      <c r="B1812">
        <v>0.90565858973315605</v>
      </c>
      <c r="C1812">
        <v>0.40041385938512097</v>
      </c>
      <c r="D1812">
        <v>1.7856830346878907</v>
      </c>
      <c r="E1812">
        <v>1.7902013280253499</v>
      </c>
      <c r="F1812">
        <v>0.70275361102114398</v>
      </c>
      <c r="G1812">
        <v>0.383620458828629</v>
      </c>
      <c r="H1812">
        <v>1.01532076889626</v>
      </c>
      <c r="I1812">
        <v>1.7832148432988799</v>
      </c>
    </row>
    <row r="1813" spans="1:9" x14ac:dyDescent="0.25">
      <c r="A1813">
        <v>42</v>
      </c>
      <c r="B1813">
        <v>0.89895391874240604</v>
      </c>
      <c r="C1813">
        <v>0.396244336141578</v>
      </c>
      <c r="D1813">
        <v>1.7833133770663168</v>
      </c>
      <c r="E1813">
        <v>1.7903924156723301</v>
      </c>
      <c r="F1813">
        <v>0.70105106818565599</v>
      </c>
      <c r="G1813">
        <v>0.38245408937230602</v>
      </c>
      <c r="H1813">
        <v>1.0144783720146899</v>
      </c>
      <c r="I1813">
        <v>1.78350573257323</v>
      </c>
    </row>
    <row r="1814" spans="1:9" x14ac:dyDescent="0.25">
      <c r="A1814">
        <v>42.1</v>
      </c>
      <c r="B1814">
        <v>0.89920320739275195</v>
      </c>
      <c r="C1814">
        <v>0.39342527709019898</v>
      </c>
      <c r="D1814">
        <v>1.7806276895802977</v>
      </c>
      <c r="E1814">
        <v>1.79027271425983</v>
      </c>
      <c r="F1814">
        <v>0.70216342836924495</v>
      </c>
      <c r="G1814">
        <v>0.38593903782278599</v>
      </c>
      <c r="H1814">
        <v>1.0148114940083099</v>
      </c>
      <c r="I1814">
        <v>1.78394683132386</v>
      </c>
    </row>
    <row r="1815" spans="1:9" x14ac:dyDescent="0.25">
      <c r="A1815">
        <v>41.9</v>
      </c>
      <c r="B1815">
        <v>0.90093885562605802</v>
      </c>
      <c r="C1815">
        <v>0.39535287584269801</v>
      </c>
      <c r="D1815">
        <v>1.7898095465021324</v>
      </c>
      <c r="E1815">
        <v>1.79053542348051</v>
      </c>
      <c r="F1815">
        <v>0.70200451205498904</v>
      </c>
      <c r="G1815">
        <v>0.38248127553198102</v>
      </c>
      <c r="H1815">
        <v>1.0144812160496</v>
      </c>
      <c r="I1815">
        <v>1.78426114488954</v>
      </c>
    </row>
    <row r="1816" spans="1:9" x14ac:dyDescent="0.25">
      <c r="A1816">
        <v>38.6</v>
      </c>
      <c r="B1816">
        <v>0.89954600069061896</v>
      </c>
      <c r="C1816">
        <v>0.39759388162812298</v>
      </c>
      <c r="D1816">
        <v>1.7829361801313339</v>
      </c>
      <c r="E1816">
        <v>1.7908449127853201</v>
      </c>
      <c r="F1816">
        <v>0.701476786774058</v>
      </c>
      <c r="G1816">
        <v>0.38303589775243602</v>
      </c>
      <c r="H1816">
        <v>1.01496413585455</v>
      </c>
      <c r="I1816">
        <v>1.78417080872397</v>
      </c>
    </row>
    <row r="1817" spans="1:9" x14ac:dyDescent="0.25">
      <c r="A1817">
        <v>37.4</v>
      </c>
      <c r="B1817">
        <v>0.89921729733022404</v>
      </c>
      <c r="C1817">
        <v>0.40347630559174202</v>
      </c>
      <c r="D1817">
        <v>1.7862629891344708</v>
      </c>
      <c r="E1817">
        <v>1.7910199895306</v>
      </c>
      <c r="F1817">
        <v>0.70178904569627798</v>
      </c>
      <c r="G1817">
        <v>0.38131504038083502</v>
      </c>
      <c r="H1817">
        <v>1.01538946580502</v>
      </c>
      <c r="I1817">
        <v>1.7840503143620901</v>
      </c>
    </row>
    <row r="1818" spans="1:9" x14ac:dyDescent="0.25">
      <c r="A1818">
        <v>38.1</v>
      </c>
      <c r="B1818">
        <v>0.89819978692138103</v>
      </c>
      <c r="C1818">
        <v>0.39808359487793599</v>
      </c>
      <c r="D1818">
        <v>1.7864510212401981</v>
      </c>
      <c r="E1818">
        <v>1.79105038841331</v>
      </c>
      <c r="F1818">
        <v>0.701277744539204</v>
      </c>
      <c r="G1818">
        <v>0.38245408937230602</v>
      </c>
      <c r="H1818">
        <v>1.0160040376232</v>
      </c>
      <c r="I1818">
        <v>1.7832511286802299</v>
      </c>
    </row>
    <row r="1819" spans="1:9" x14ac:dyDescent="0.25">
      <c r="A1819">
        <v>37.9</v>
      </c>
      <c r="B1819">
        <v>0.89812378683772498</v>
      </c>
      <c r="C1819">
        <v>0.39150567891840699</v>
      </c>
      <c r="D1819">
        <v>1.7804804355215957</v>
      </c>
      <c r="E1819">
        <v>1.7912488154042501</v>
      </c>
      <c r="F1819">
        <v>0.70182519440708402</v>
      </c>
      <c r="G1819">
        <v>0.38708627607051999</v>
      </c>
      <c r="H1819">
        <v>1.0157382332687499</v>
      </c>
      <c r="I1819">
        <v>1.7830311151901901</v>
      </c>
    </row>
    <row r="1820" spans="1:9" x14ac:dyDescent="0.25">
      <c r="A1820">
        <v>37.9</v>
      </c>
      <c r="B1820">
        <v>0.898181775629182</v>
      </c>
      <c r="C1820">
        <v>0.38853982254907599</v>
      </c>
      <c r="D1820">
        <v>1.78281271326673</v>
      </c>
      <c r="E1820">
        <v>1.79124610566336</v>
      </c>
      <c r="F1820">
        <v>0.70134248972991398</v>
      </c>
      <c r="G1820">
        <v>0.38363395033991399</v>
      </c>
      <c r="H1820">
        <v>1.0153505666363301</v>
      </c>
      <c r="I1820">
        <v>1.7829506235047701</v>
      </c>
    </row>
    <row r="1821" spans="1:9" x14ac:dyDescent="0.25">
      <c r="A1821">
        <v>37.9</v>
      </c>
      <c r="B1821">
        <v>0.88405063944594897</v>
      </c>
      <c r="C1821">
        <v>0.39078595289521001</v>
      </c>
      <c r="D1821">
        <v>1.7821160882967166</v>
      </c>
      <c r="E1821">
        <v>1.79138335609425</v>
      </c>
      <c r="F1821">
        <v>0.70155569933422801</v>
      </c>
      <c r="G1821">
        <v>0.38245408937230602</v>
      </c>
      <c r="H1821">
        <v>1.0146574669833299</v>
      </c>
      <c r="I1821">
        <v>1.7827933401085101</v>
      </c>
    </row>
    <row r="1822" spans="1:9" x14ac:dyDescent="0.25">
      <c r="A1822">
        <v>37.9</v>
      </c>
      <c r="B1822">
        <v>0.90016587574563101</v>
      </c>
      <c r="C1822">
        <v>0.409615970759725</v>
      </c>
      <c r="D1822">
        <v>1.783577301648452</v>
      </c>
      <c r="E1822">
        <v>1.79127200699763</v>
      </c>
      <c r="F1822">
        <v>0.70282710757144295</v>
      </c>
      <c r="G1822">
        <v>0.38247046788483102</v>
      </c>
      <c r="H1822">
        <v>1.0147799406985101</v>
      </c>
      <c r="I1822">
        <v>1.7833221305456499</v>
      </c>
    </row>
    <row r="1823" spans="1:9" x14ac:dyDescent="0.25">
      <c r="A1823">
        <v>39.4</v>
      </c>
      <c r="B1823">
        <v>0.89362449264896804</v>
      </c>
      <c r="C1823">
        <v>0.408931400865645</v>
      </c>
      <c r="D1823">
        <v>1.7824762943787722</v>
      </c>
      <c r="E1823">
        <v>1.79111909523195</v>
      </c>
      <c r="F1823">
        <v>0.70103351126371705</v>
      </c>
      <c r="G1823">
        <v>0.38188047024843902</v>
      </c>
      <c r="H1823">
        <v>1.01342755665249</v>
      </c>
      <c r="I1823">
        <v>1.7829565824040901</v>
      </c>
    </row>
    <row r="1824" spans="1:9" x14ac:dyDescent="0.25">
      <c r="A1824">
        <v>38.700000000000003</v>
      </c>
      <c r="B1824">
        <v>0.88710165668429697</v>
      </c>
      <c r="C1824">
        <v>0.422262118330753</v>
      </c>
      <c r="D1824">
        <v>1.7824559053552598</v>
      </c>
      <c r="E1824">
        <v>1.7909188207161499</v>
      </c>
      <c r="F1824">
        <v>0.69996510040412896</v>
      </c>
      <c r="G1824">
        <v>0.38708083951032002</v>
      </c>
      <c r="H1824">
        <v>1.0127322629848901</v>
      </c>
      <c r="I1824">
        <v>1.7829831299512899</v>
      </c>
    </row>
    <row r="1825" spans="1:9" x14ac:dyDescent="0.25">
      <c r="A1825">
        <v>39.6</v>
      </c>
      <c r="B1825">
        <v>0.88702915536923399</v>
      </c>
      <c r="C1825">
        <v>0.437429880304333</v>
      </c>
      <c r="D1825">
        <v>1.790288688554678</v>
      </c>
      <c r="E1825">
        <v>1.7903912199759</v>
      </c>
      <c r="F1825">
        <v>0.70051176556705497</v>
      </c>
      <c r="G1825">
        <v>0.38305489465584802</v>
      </c>
      <c r="H1825">
        <v>1.01232742044372</v>
      </c>
      <c r="I1825">
        <v>1.7833336420804999</v>
      </c>
    </row>
    <row r="1826" spans="1:9" x14ac:dyDescent="0.25">
      <c r="A1826">
        <v>39.200000000000003</v>
      </c>
      <c r="B1826">
        <v>0.88980620975207003</v>
      </c>
      <c r="C1826">
        <v>0.44740448200126998</v>
      </c>
      <c r="D1826">
        <v>1.7905197641544874</v>
      </c>
      <c r="E1826">
        <v>1.78993878578971</v>
      </c>
      <c r="F1826">
        <v>0.70021330723289898</v>
      </c>
      <c r="G1826">
        <v>0.38187771755237498</v>
      </c>
      <c r="H1826">
        <v>1.0128443912896199</v>
      </c>
      <c r="I1826">
        <v>1.7828234826724401</v>
      </c>
    </row>
    <row r="1827" spans="1:9" x14ac:dyDescent="0.25">
      <c r="A1827">
        <v>39.200000000000003</v>
      </c>
      <c r="B1827">
        <v>0.88647671096999903</v>
      </c>
      <c r="C1827">
        <v>0.46046792461324298</v>
      </c>
      <c r="D1827">
        <v>1.7898333336962304</v>
      </c>
      <c r="E1827">
        <v>1.79005997531403</v>
      </c>
      <c r="F1827">
        <v>0.69935809800805704</v>
      </c>
      <c r="G1827">
        <v>0.38073866856090399</v>
      </c>
      <c r="H1827">
        <v>1.01178815945581</v>
      </c>
      <c r="I1827">
        <v>1.78289776533719</v>
      </c>
    </row>
    <row r="1828" spans="1:9" x14ac:dyDescent="0.25">
      <c r="A1828">
        <v>38.6</v>
      </c>
      <c r="B1828">
        <v>0.87448026265677403</v>
      </c>
      <c r="C1828">
        <v>0.47142164180242102</v>
      </c>
      <c r="D1828">
        <v>1.7822202988613365</v>
      </c>
      <c r="E1828">
        <v>1.7896231262928699</v>
      </c>
      <c r="F1828">
        <v>0.70090871792999399</v>
      </c>
      <c r="G1828">
        <v>0.38130685112457202</v>
      </c>
      <c r="H1828">
        <v>1.0169624314893999</v>
      </c>
      <c r="I1828">
        <v>1.78273252200376</v>
      </c>
    </row>
    <row r="1829" spans="1:9" x14ac:dyDescent="0.25">
      <c r="A1829">
        <v>38.6</v>
      </c>
      <c r="B1829">
        <v>0.87992371404651903</v>
      </c>
      <c r="C1829">
        <v>0.46976143949286198</v>
      </c>
      <c r="D1829">
        <v>1.7831785829664279</v>
      </c>
      <c r="E1829">
        <v>1.7897824817056001</v>
      </c>
      <c r="F1829">
        <v>0.70071443629679597</v>
      </c>
      <c r="G1829">
        <v>0.38650722038645302</v>
      </c>
      <c r="H1829">
        <v>1.0176823069838501</v>
      </c>
      <c r="I1829">
        <v>1.78270688208257</v>
      </c>
    </row>
    <row r="1830" spans="1:9" x14ac:dyDescent="0.25">
      <c r="A1830">
        <v>38.6</v>
      </c>
      <c r="B1830">
        <v>0.88574347566820799</v>
      </c>
      <c r="C1830">
        <v>0.475623992997393</v>
      </c>
      <c r="D1830">
        <v>1.7803569686569918</v>
      </c>
      <c r="E1830">
        <v>1.7896944255107099</v>
      </c>
      <c r="F1830">
        <v>0.700399109489662</v>
      </c>
      <c r="G1830">
        <v>0.38477850472351199</v>
      </c>
      <c r="H1830">
        <v>1.0178526001670201</v>
      </c>
      <c r="I1830">
        <v>1.7821524373814699</v>
      </c>
    </row>
    <row r="1831" spans="1:9" x14ac:dyDescent="0.25">
      <c r="A1831">
        <v>38.6</v>
      </c>
      <c r="B1831">
        <v>0.88194966416736498</v>
      </c>
      <c r="C1831">
        <v>0.46504244316280002</v>
      </c>
      <c r="D1831">
        <v>1.7847066270063434</v>
      </c>
      <c r="E1831">
        <v>1.7896826011889699</v>
      </c>
      <c r="F1831">
        <v>0.700906148312755</v>
      </c>
      <c r="G1831">
        <v>0.38187771755237498</v>
      </c>
      <c r="H1831">
        <v>1.0193142274489699</v>
      </c>
      <c r="I1831">
        <v>1.7827416204975199</v>
      </c>
    </row>
    <row r="1832" spans="1:9" x14ac:dyDescent="0.25">
      <c r="A1832">
        <v>36.5</v>
      </c>
      <c r="B1832">
        <v>0.88014172546962099</v>
      </c>
      <c r="C1832">
        <v>0.47655296527110302</v>
      </c>
      <c r="D1832">
        <v>1.7840587091480546</v>
      </c>
      <c r="E1832">
        <v>1.7889169276391299</v>
      </c>
      <c r="F1832">
        <v>0.69905483144879199</v>
      </c>
      <c r="G1832">
        <v>0.37958867761710702</v>
      </c>
      <c r="H1832">
        <v>1.0202013424123899</v>
      </c>
      <c r="I1832">
        <v>1.78305248017502</v>
      </c>
    </row>
    <row r="1833" spans="1:9" x14ac:dyDescent="0.25">
      <c r="A1833">
        <v>36.6</v>
      </c>
      <c r="B1833">
        <v>0.88301850797222503</v>
      </c>
      <c r="C1833">
        <v>0.486640398914504</v>
      </c>
      <c r="D1833">
        <v>1.7845423820947144</v>
      </c>
      <c r="E1833">
        <v>1.7886302974744199</v>
      </c>
      <c r="F1833">
        <v>0.69831437578882505</v>
      </c>
      <c r="G1833">
        <v>0.381883222944503</v>
      </c>
      <c r="H1833">
        <v>1.02061637475703</v>
      </c>
      <c r="I1833">
        <v>1.78297651969729</v>
      </c>
    </row>
    <row r="1834" spans="1:9" x14ac:dyDescent="0.25">
      <c r="A1834">
        <v>36.5</v>
      </c>
      <c r="B1834">
        <v>0.87875058037564302</v>
      </c>
      <c r="C1834">
        <v>0.46968562512226403</v>
      </c>
      <c r="D1834">
        <v>1.7802187763865176</v>
      </c>
      <c r="E1834">
        <v>1.78921566111311</v>
      </c>
      <c r="F1834">
        <v>0.70001401385477202</v>
      </c>
      <c r="G1834">
        <v>0.38650722038645302</v>
      </c>
      <c r="H1834">
        <v>1.0219155975821499</v>
      </c>
      <c r="I1834">
        <v>1.7829749606438099</v>
      </c>
    </row>
    <row r="1835" spans="1:9" x14ac:dyDescent="0.25">
      <c r="A1835">
        <v>38.6</v>
      </c>
      <c r="B1835">
        <v>0.88066222867460497</v>
      </c>
      <c r="C1835">
        <v>0.47059809442542999</v>
      </c>
      <c r="D1835">
        <v>1.7888252097558859</v>
      </c>
      <c r="E1835">
        <v>1.78937386365229</v>
      </c>
      <c r="F1835">
        <v>0.69928222343864199</v>
      </c>
      <c r="G1835">
        <v>0.38708922542632901</v>
      </c>
      <c r="H1835">
        <v>1.02108401593264</v>
      </c>
      <c r="I1835">
        <v>1.7830760854857199</v>
      </c>
    </row>
    <row r="1836" spans="1:9" x14ac:dyDescent="0.25">
      <c r="A1836">
        <v>39</v>
      </c>
      <c r="B1836">
        <v>0.88065880712759304</v>
      </c>
      <c r="C1836">
        <v>0.48324618983905698</v>
      </c>
      <c r="D1836">
        <v>1.7812903328444569</v>
      </c>
      <c r="E1836">
        <v>1.78999249031716</v>
      </c>
      <c r="F1836">
        <v>0.69814216726581901</v>
      </c>
      <c r="G1836">
        <v>0.38072772660857801</v>
      </c>
      <c r="H1836">
        <v>1.02118919226723</v>
      </c>
      <c r="I1836">
        <v>1.78257576616846</v>
      </c>
    </row>
    <row r="1837" spans="1:9" x14ac:dyDescent="0.25">
      <c r="A1837">
        <v>37.799999999999997</v>
      </c>
      <c r="B1837">
        <v>0.88135014517782495</v>
      </c>
      <c r="C1837">
        <v>0.49210579782159902</v>
      </c>
      <c r="D1837">
        <v>1.7888739168676104</v>
      </c>
      <c r="E1837">
        <v>1.7904351406771799</v>
      </c>
      <c r="F1837">
        <v>0.70072079063682302</v>
      </c>
      <c r="G1837">
        <v>0.37959143031317</v>
      </c>
      <c r="H1837">
        <v>1.02128522628256</v>
      </c>
      <c r="I1837">
        <v>1.78234368864349</v>
      </c>
    </row>
    <row r="1838" spans="1:9" x14ac:dyDescent="0.25">
      <c r="A1838">
        <v>36.9</v>
      </c>
      <c r="B1838">
        <v>0.88476177696583103</v>
      </c>
      <c r="C1838">
        <v>0.50721196807939295</v>
      </c>
      <c r="D1838">
        <v>1.7828115805432014</v>
      </c>
      <c r="E1838">
        <v>1.7910189629731399</v>
      </c>
      <c r="F1838">
        <v>0.69972641261827395</v>
      </c>
      <c r="G1838">
        <v>0.381883222944503</v>
      </c>
      <c r="H1838">
        <v>1.0224000597635099</v>
      </c>
      <c r="I1838">
        <v>1.7823375809080499</v>
      </c>
    </row>
    <row r="1839" spans="1:9" x14ac:dyDescent="0.25">
      <c r="A1839">
        <v>36.700000000000003</v>
      </c>
      <c r="B1839">
        <v>0.89111320994550403</v>
      </c>
      <c r="C1839">
        <v>0.51304729131086102</v>
      </c>
      <c r="D1839">
        <v>1.7894799239553456</v>
      </c>
      <c r="E1839">
        <v>1.7906060619522399</v>
      </c>
      <c r="F1839">
        <v>0.698246070111602</v>
      </c>
      <c r="G1839">
        <v>0.38535722944265599</v>
      </c>
      <c r="H1839">
        <v>1.02118172319606</v>
      </c>
      <c r="I1839">
        <v>1.78211379329384</v>
      </c>
    </row>
    <row r="1840" spans="1:9" x14ac:dyDescent="0.25">
      <c r="A1840">
        <v>36.299999999999997</v>
      </c>
      <c r="B1840">
        <v>0.88918293312832797</v>
      </c>
      <c r="C1840">
        <v>0.52276835562691804</v>
      </c>
      <c r="D1840">
        <v>1.7796025747870261</v>
      </c>
      <c r="E1840">
        <v>1.79086915687929</v>
      </c>
      <c r="F1840">
        <v>0.70165117904429697</v>
      </c>
      <c r="G1840">
        <v>0.38881283549399298</v>
      </c>
      <c r="H1840">
        <v>1.00360688551747</v>
      </c>
      <c r="I1840">
        <v>1.78215046693182</v>
      </c>
    </row>
    <row r="1841" spans="1:9" x14ac:dyDescent="0.25">
      <c r="A1841">
        <v>36.299999999999997</v>
      </c>
      <c r="B1841">
        <v>0.88187047610996605</v>
      </c>
      <c r="C1841">
        <v>0.51650535961446498</v>
      </c>
      <c r="D1841">
        <v>1.7892069375849826</v>
      </c>
      <c r="E1841">
        <v>1.79119019232412</v>
      </c>
      <c r="F1841">
        <v>0.700019889097246</v>
      </c>
      <c r="G1841">
        <v>0.38072772660857801</v>
      </c>
      <c r="H1841">
        <v>1.0039269753039199</v>
      </c>
      <c r="I1841">
        <v>1.78211531585369</v>
      </c>
    </row>
    <row r="1842" spans="1:9" x14ac:dyDescent="0.25">
      <c r="A1842">
        <v>36</v>
      </c>
      <c r="B1842">
        <v>0.88733397262670499</v>
      </c>
      <c r="C1842">
        <v>0.52376702752246196</v>
      </c>
      <c r="D1842">
        <v>1.788664363014842</v>
      </c>
      <c r="E1842">
        <v>1.79111264238045</v>
      </c>
      <c r="F1842">
        <v>0.69775914797707395</v>
      </c>
      <c r="G1842">
        <v>0.37959143031317</v>
      </c>
      <c r="H1842">
        <v>1.00537896553586</v>
      </c>
      <c r="I1842">
        <v>1.7819042849320399</v>
      </c>
    </row>
    <row r="1843" spans="1:9" x14ac:dyDescent="0.25">
      <c r="A1843">
        <v>34.200000000000003</v>
      </c>
      <c r="B1843">
        <v>0.889433792705006</v>
      </c>
      <c r="C1843">
        <v>0.53571840435055496</v>
      </c>
      <c r="D1843">
        <v>1.7887889626029745</v>
      </c>
      <c r="E1843">
        <v>1.79092192960182</v>
      </c>
      <c r="F1843">
        <v>0.70112108343299995</v>
      </c>
      <c r="G1843">
        <v>0.38304395270352198</v>
      </c>
      <c r="H1843">
        <v>1.0063580394179199</v>
      </c>
      <c r="I1843">
        <v>1.7822643004441501</v>
      </c>
    </row>
    <row r="1844" spans="1:9" x14ac:dyDescent="0.25">
      <c r="A1844">
        <v>34.1</v>
      </c>
      <c r="B1844">
        <v>0.89241004679305402</v>
      </c>
      <c r="C1844">
        <v>0.54751172224311995</v>
      </c>
      <c r="D1844">
        <v>1.7832827935310478</v>
      </c>
      <c r="E1844">
        <v>1.7909808300149701</v>
      </c>
      <c r="F1844">
        <v>0.701731581334331</v>
      </c>
      <c r="G1844">
        <v>0.38535722944265599</v>
      </c>
      <c r="H1844">
        <v>1.0071458389586101</v>
      </c>
      <c r="I1844">
        <v>1.78201974530803</v>
      </c>
    </row>
    <row r="1845" spans="1:9" x14ac:dyDescent="0.25">
      <c r="A1845">
        <v>33.4</v>
      </c>
      <c r="B1845">
        <v>0.89549008832561805</v>
      </c>
      <c r="C1845">
        <v>0.55580254385338901</v>
      </c>
      <c r="D1845">
        <v>1.7843305627948891</v>
      </c>
      <c r="E1845">
        <v>1.7910981143117799</v>
      </c>
      <c r="F1845">
        <v>0.69913493912402802</v>
      </c>
      <c r="G1845">
        <v>0.38766284455019601</v>
      </c>
      <c r="H1845">
        <v>1.0078838893734099</v>
      </c>
      <c r="I1845">
        <v>1.7817766595587501</v>
      </c>
    </row>
    <row r="1846" spans="1:9" x14ac:dyDescent="0.25">
      <c r="A1846">
        <v>33.9</v>
      </c>
      <c r="B1846">
        <v>0.89281488677987897</v>
      </c>
      <c r="C1846">
        <v>0.55780419930385094</v>
      </c>
      <c r="D1846">
        <v>1.779561796740001</v>
      </c>
      <c r="E1846">
        <v>1.79103510524198</v>
      </c>
      <c r="F1846">
        <v>0.70105720752562894</v>
      </c>
      <c r="G1846">
        <v>0.38073047930464199</v>
      </c>
      <c r="H1846">
        <v>1.0081258975059599</v>
      </c>
      <c r="I1846">
        <v>1.7820352226912799</v>
      </c>
    </row>
    <row r="1847" spans="1:9" x14ac:dyDescent="0.25">
      <c r="A1847">
        <v>34.1</v>
      </c>
      <c r="B1847">
        <v>0.88692078247138395</v>
      </c>
      <c r="C1847">
        <v>0.55805729287711803</v>
      </c>
      <c r="D1847">
        <v>1.7822780677612888</v>
      </c>
      <c r="E1847">
        <v>1.79116719897912</v>
      </c>
      <c r="F1847">
        <v>0.69994902997971598</v>
      </c>
      <c r="G1847">
        <v>0.38131504038083502</v>
      </c>
      <c r="H1847">
        <v>1.00837627909323</v>
      </c>
      <c r="I1847">
        <v>1.7822600159226201</v>
      </c>
    </row>
    <row r="1848" spans="1:9" x14ac:dyDescent="0.25">
      <c r="A1848">
        <v>34.6</v>
      </c>
      <c r="B1848">
        <v>0.88461700090781203</v>
      </c>
      <c r="C1848">
        <v>0.55348267487893099</v>
      </c>
      <c r="D1848">
        <v>1.7825487886845948</v>
      </c>
      <c r="E1848">
        <v>1.7914268769111901</v>
      </c>
      <c r="F1848">
        <v>0.69858630532107202</v>
      </c>
      <c r="G1848">
        <v>0.383041200007458</v>
      </c>
      <c r="H1848">
        <v>1.0075905637175999</v>
      </c>
      <c r="I1848">
        <v>1.7822184993971899</v>
      </c>
    </row>
    <row r="1849" spans="1:9" x14ac:dyDescent="0.25">
      <c r="A1849">
        <v>34.5</v>
      </c>
      <c r="B1849">
        <v>0.88324820142691796</v>
      </c>
      <c r="C1849">
        <v>0.54483196836954995</v>
      </c>
      <c r="D1849">
        <v>1.7842739266184653</v>
      </c>
      <c r="E1849">
        <v>1.7913840059013499</v>
      </c>
      <c r="F1849">
        <v>0.70069094084210504</v>
      </c>
      <c r="G1849">
        <v>0.383054563690926</v>
      </c>
      <c r="H1849">
        <v>1.0069670205744401</v>
      </c>
      <c r="I1849">
        <v>1.7828344173420201</v>
      </c>
    </row>
    <row r="1850" spans="1:9" x14ac:dyDescent="0.25">
      <c r="A1850">
        <v>35.200000000000003</v>
      </c>
      <c r="B1850">
        <v>0.88311914830954896</v>
      </c>
      <c r="C1850">
        <v>0.54046270105906302</v>
      </c>
      <c r="D1850">
        <v>1.7800953095219136</v>
      </c>
      <c r="E1850">
        <v>1.7910798052474</v>
      </c>
      <c r="F1850">
        <v>0.69907939366983796</v>
      </c>
      <c r="G1850">
        <v>0.38708647273026497</v>
      </c>
      <c r="H1850">
        <v>1.0078577361497001</v>
      </c>
      <c r="I1850">
        <v>1.78248519208967</v>
      </c>
    </row>
    <row r="1851" spans="1:9" x14ac:dyDescent="0.25">
      <c r="A1851">
        <v>34.6</v>
      </c>
      <c r="B1851">
        <v>0.879139427455505</v>
      </c>
      <c r="C1851">
        <v>0.53933669376579296</v>
      </c>
      <c r="D1851">
        <v>1.7818725527380941</v>
      </c>
      <c r="E1851">
        <v>1.7911766566123899</v>
      </c>
      <c r="F1851">
        <v>0.69736673051654596</v>
      </c>
      <c r="G1851">
        <v>0.38246758088359101</v>
      </c>
      <c r="H1851">
        <v>1.0068044209534801</v>
      </c>
      <c r="I1851">
        <v>1.7817570188776</v>
      </c>
    </row>
    <row r="1852" spans="1:9" x14ac:dyDescent="0.25">
      <c r="A1852">
        <v>33.799999999999997</v>
      </c>
      <c r="B1852">
        <v>0.87996013462671396</v>
      </c>
      <c r="C1852">
        <v>0.52667234444717703</v>
      </c>
      <c r="D1852">
        <v>1.7849467643943806</v>
      </c>
      <c r="E1852">
        <v>1.79114214152386</v>
      </c>
      <c r="F1852">
        <v>0.69970654574159596</v>
      </c>
      <c r="G1852">
        <v>0.38363361937499202</v>
      </c>
      <c r="H1852">
        <v>1.0084796771969899</v>
      </c>
      <c r="I1852">
        <v>1.7822535501582799</v>
      </c>
    </row>
    <row r="1853" spans="1:9" x14ac:dyDescent="0.25">
      <c r="A1853">
        <v>33.799999999999997</v>
      </c>
      <c r="B1853">
        <v>0.88093801690409401</v>
      </c>
      <c r="C1853">
        <v>0.50439453651989496</v>
      </c>
      <c r="D1853">
        <v>1.783280528083991</v>
      </c>
      <c r="E1853">
        <v>1.79118554475199</v>
      </c>
      <c r="F1853">
        <v>0.69812049289544997</v>
      </c>
      <c r="G1853">
        <v>0.383614819131325</v>
      </c>
      <c r="H1853">
        <v>1.0084441648245099</v>
      </c>
      <c r="I1853">
        <v>1.78240643522475</v>
      </c>
    </row>
    <row r="1854" spans="1:9" x14ac:dyDescent="0.25">
      <c r="A1854">
        <v>33.799999999999997</v>
      </c>
      <c r="B1854">
        <v>0.87040612262358097</v>
      </c>
      <c r="C1854">
        <v>0.49951834496602499</v>
      </c>
      <c r="D1854">
        <v>1.7905526131368132</v>
      </c>
      <c r="E1854">
        <v>1.79155719799248</v>
      </c>
      <c r="F1854">
        <v>0.69755097585562698</v>
      </c>
      <c r="G1854">
        <v>0.38073323200070502</v>
      </c>
      <c r="H1854">
        <v>1.00737049682432</v>
      </c>
      <c r="I1854">
        <v>1.78244855477966</v>
      </c>
    </row>
    <row r="1855" spans="1:9" x14ac:dyDescent="0.25">
      <c r="A1855">
        <v>33.799999999999997</v>
      </c>
      <c r="B1855">
        <v>0.87276641804320698</v>
      </c>
      <c r="C1855">
        <v>0.507071574695799</v>
      </c>
      <c r="D1855">
        <v>1.7877060789097505</v>
      </c>
      <c r="E1855">
        <v>1.79161470040923</v>
      </c>
      <c r="F1855">
        <v>0.69928500194363397</v>
      </c>
      <c r="G1855">
        <v>0.386510100910334</v>
      </c>
      <c r="H1855">
        <v>1.00760098974561</v>
      </c>
      <c r="I1855">
        <v>1.7827149284783801</v>
      </c>
    </row>
    <row r="1856" spans="1:9" x14ac:dyDescent="0.25">
      <c r="A1856">
        <v>33.799999999999997</v>
      </c>
      <c r="B1856">
        <v>0.86970185740915695</v>
      </c>
      <c r="C1856">
        <v>0.50194497041872199</v>
      </c>
      <c r="D1856">
        <v>1.7831989719899406</v>
      </c>
      <c r="E1856">
        <v>1.7914133160608601</v>
      </c>
      <c r="F1856">
        <v>0.69821836706655704</v>
      </c>
      <c r="G1856">
        <v>0.38246758088359101</v>
      </c>
      <c r="H1856">
        <v>1.0075640898243501</v>
      </c>
      <c r="I1856">
        <v>1.7832455213237399</v>
      </c>
    </row>
    <row r="1857" spans="1:9" x14ac:dyDescent="0.25">
      <c r="A1857">
        <v>33.799999999999997</v>
      </c>
      <c r="B1857">
        <v>0.86961110130928498</v>
      </c>
      <c r="C1857">
        <v>0.48750555867661599</v>
      </c>
      <c r="D1857">
        <v>1.7897540430492369</v>
      </c>
      <c r="E1857">
        <v>1.7915578558146801</v>
      </c>
      <c r="F1857">
        <v>0.69795508011310903</v>
      </c>
      <c r="G1857">
        <v>0.38305724755506099</v>
      </c>
      <c r="H1857">
        <v>1.0075101093971199</v>
      </c>
      <c r="I1857">
        <v>1.78330685469136</v>
      </c>
    </row>
    <row r="1858" spans="1:9" x14ac:dyDescent="0.25">
      <c r="A1858">
        <v>33.799999999999997</v>
      </c>
      <c r="B1858">
        <v>0.87222088079089899</v>
      </c>
      <c r="C1858">
        <v>0.47491362919080599</v>
      </c>
      <c r="D1858">
        <v>1.7869698086162404</v>
      </c>
      <c r="E1858">
        <v>1.7915623655695101</v>
      </c>
      <c r="F1858">
        <v>0.69901075461164697</v>
      </c>
      <c r="G1858">
        <v>0.38419119095125498</v>
      </c>
      <c r="H1858">
        <v>1.0072435853583299</v>
      </c>
      <c r="I1858">
        <v>1.7833547147803499</v>
      </c>
    </row>
    <row r="1859" spans="1:9" x14ac:dyDescent="0.25">
      <c r="A1859">
        <v>33.799999999999997</v>
      </c>
      <c r="B1859">
        <v>0.873447104569128</v>
      </c>
      <c r="C1859">
        <v>0.48067688311472601</v>
      </c>
      <c r="D1859">
        <v>1.7814625068207854</v>
      </c>
      <c r="E1859">
        <v>1.79152586028274</v>
      </c>
      <c r="F1859">
        <v>0.69891424261560997</v>
      </c>
      <c r="G1859">
        <v>0.38419938020751798</v>
      </c>
      <c r="H1859">
        <v>1.00742107692253</v>
      </c>
      <c r="I1859">
        <v>1.78360461498866</v>
      </c>
    </row>
    <row r="1860" spans="1:9" x14ac:dyDescent="0.25">
      <c r="A1860">
        <v>33.799999999999997</v>
      </c>
      <c r="B1860">
        <v>0.87115238265060801</v>
      </c>
      <c r="C1860">
        <v>0.47198826983844699</v>
      </c>
      <c r="D1860">
        <v>1.7812971291856277</v>
      </c>
      <c r="E1860">
        <v>1.79155559445873</v>
      </c>
      <c r="F1860">
        <v>0.69802086913378703</v>
      </c>
      <c r="G1860">
        <v>0.38536010996653702</v>
      </c>
      <c r="H1860">
        <v>1.00627454774346</v>
      </c>
      <c r="I1860">
        <v>1.78377946816908</v>
      </c>
    </row>
    <row r="1861" spans="1:9" x14ac:dyDescent="0.25">
      <c r="A1861">
        <v>33.9</v>
      </c>
      <c r="B1861">
        <v>0.88007628187558196</v>
      </c>
      <c r="C1861">
        <v>0.47242868063543197</v>
      </c>
      <c r="D1861">
        <v>1.7902399814429537</v>
      </c>
      <c r="E1861">
        <v>1.79160763188698</v>
      </c>
      <c r="F1861">
        <v>0.70115803459399795</v>
      </c>
      <c r="G1861">
        <v>0.38246758088359101</v>
      </c>
      <c r="H1861">
        <v>1.0063521262819799</v>
      </c>
      <c r="I1861">
        <v>1.7837019983364999</v>
      </c>
    </row>
    <row r="1862" spans="1:9" x14ac:dyDescent="0.25">
      <c r="A1862">
        <v>34</v>
      </c>
      <c r="B1862">
        <v>0.88644764215432603</v>
      </c>
      <c r="C1862">
        <v>0.45582256166848101</v>
      </c>
      <c r="D1862">
        <v>1.7853568103116892</v>
      </c>
      <c r="E1862">
        <v>1.79144287380482</v>
      </c>
      <c r="F1862">
        <v>0.70139423164094605</v>
      </c>
      <c r="G1862">
        <v>0.38305724755506099</v>
      </c>
      <c r="H1862">
        <v>1.0055864297960999</v>
      </c>
      <c r="I1862">
        <v>1.7836353666396201</v>
      </c>
    </row>
    <row r="1863" spans="1:9" x14ac:dyDescent="0.25">
      <c r="A1863">
        <v>34.5</v>
      </c>
      <c r="B1863">
        <v>0.89066642971061505</v>
      </c>
      <c r="C1863">
        <v>0.45723117218512399</v>
      </c>
      <c r="D1863">
        <v>1.7879949234095123</v>
      </c>
      <c r="E1863">
        <v>1.7914518434475699</v>
      </c>
      <c r="F1863">
        <v>0.70142239465149003</v>
      </c>
      <c r="G1863">
        <v>0.38419119095125498</v>
      </c>
      <c r="H1863">
        <v>1.0056688265913201</v>
      </c>
      <c r="I1863">
        <v>1.7837894625270301</v>
      </c>
    </row>
    <row r="1864" spans="1:9" x14ac:dyDescent="0.25">
      <c r="A1864">
        <v>34.5</v>
      </c>
      <c r="B1864">
        <v>0.88394334009754605</v>
      </c>
      <c r="C1864">
        <v>0.46048963278858901</v>
      </c>
      <c r="D1864">
        <v>1.789428951396564</v>
      </c>
      <c r="E1864">
        <v>1.79110053824529</v>
      </c>
      <c r="F1864">
        <v>0.70174945194721805</v>
      </c>
      <c r="G1864">
        <v>0.38247301744378998</v>
      </c>
      <c r="H1864">
        <v>1.00590615244097</v>
      </c>
      <c r="I1864">
        <v>1.7834750582307399</v>
      </c>
    </row>
    <row r="1865" spans="1:9" x14ac:dyDescent="0.25">
      <c r="A1865">
        <v>34.700000000000003</v>
      </c>
      <c r="B1865">
        <v>0.89569227832345399</v>
      </c>
      <c r="C1865">
        <v>0.45314731202227199</v>
      </c>
      <c r="D1865">
        <v>1.7844302424653951</v>
      </c>
      <c r="E1865">
        <v>1.79101109599373</v>
      </c>
      <c r="F1865">
        <v>0.70191348179281499</v>
      </c>
      <c r="G1865">
        <v>0.38477299933138498</v>
      </c>
      <c r="H1865">
        <v>1.0064482102635599</v>
      </c>
      <c r="I1865">
        <v>1.7834312436638899</v>
      </c>
    </row>
    <row r="1866" spans="1:9" x14ac:dyDescent="0.25">
      <c r="A1866">
        <v>35.1</v>
      </c>
      <c r="B1866">
        <v>0.89335112642456405</v>
      </c>
      <c r="C1866">
        <v>0.44347439525641102</v>
      </c>
      <c r="D1866">
        <v>1.781231431220976</v>
      </c>
      <c r="E1866">
        <v>1.7911812632713</v>
      </c>
      <c r="F1866">
        <v>0.70132099936511005</v>
      </c>
      <c r="G1866">
        <v>0.38246758088359101</v>
      </c>
      <c r="H1866">
        <v>1.0072678362622101</v>
      </c>
      <c r="I1866">
        <v>1.7838416961291099</v>
      </c>
    </row>
    <row r="1867" spans="1:9" x14ac:dyDescent="0.25">
      <c r="A1867">
        <v>35.1</v>
      </c>
      <c r="B1867">
        <v>0.89292593443674695</v>
      </c>
      <c r="C1867">
        <v>0.444150758718801</v>
      </c>
      <c r="D1867">
        <v>1.7816958478676517</v>
      </c>
      <c r="E1867">
        <v>1.79136667798189</v>
      </c>
      <c r="F1867">
        <v>0.70164174195008899</v>
      </c>
      <c r="G1867">
        <v>0.38363086667892798</v>
      </c>
      <c r="H1867">
        <v>1.0049153531586701</v>
      </c>
      <c r="I1867">
        <v>1.7835565880976201</v>
      </c>
    </row>
    <row r="1868" spans="1:9" x14ac:dyDescent="0.25">
      <c r="A1868">
        <v>35.1</v>
      </c>
      <c r="B1868">
        <v>0.89067588212909699</v>
      </c>
      <c r="C1868">
        <v>0.43323111489543498</v>
      </c>
      <c r="D1868">
        <v>1.7892137339261533</v>
      </c>
      <c r="E1868">
        <v>1.79090935724603</v>
      </c>
      <c r="F1868">
        <v>0.70077290378427004</v>
      </c>
      <c r="G1868">
        <v>0.38592023757911897</v>
      </c>
      <c r="H1868">
        <v>1.00322994279442</v>
      </c>
      <c r="I1868">
        <v>1.7833436582158899</v>
      </c>
    </row>
    <row r="1869" spans="1:9" x14ac:dyDescent="0.25">
      <c r="A1869">
        <v>35.200000000000003</v>
      </c>
      <c r="B1869">
        <v>0.89398287114186903</v>
      </c>
      <c r="C1869">
        <v>0.446610290908517</v>
      </c>
      <c r="D1869">
        <v>1.7900802674254384</v>
      </c>
      <c r="E1869">
        <v>1.7912218834871101</v>
      </c>
      <c r="F1869">
        <v>0.69964228823441599</v>
      </c>
      <c r="G1869">
        <v>0.381323026499992</v>
      </c>
      <c r="H1869">
        <v>1.00325950026412</v>
      </c>
      <c r="I1869">
        <v>1.7830646334588101</v>
      </c>
    </row>
    <row r="1870" spans="1:9" x14ac:dyDescent="0.25">
      <c r="A1870">
        <v>35.200000000000003</v>
      </c>
      <c r="B1870">
        <v>0.88900369392864098</v>
      </c>
      <c r="C1870">
        <v>0.46177499807727801</v>
      </c>
      <c r="D1870">
        <v>1.7856762383467197</v>
      </c>
      <c r="E1870">
        <v>1.7909472752976101</v>
      </c>
      <c r="F1870">
        <v>0.70020574328720697</v>
      </c>
      <c r="G1870">
        <v>0.38477299933138498</v>
      </c>
      <c r="H1870">
        <v>1.00378957274101</v>
      </c>
      <c r="I1870">
        <v>1.78282650737423</v>
      </c>
    </row>
    <row r="1871" spans="1:9" x14ac:dyDescent="0.25">
      <c r="A1871">
        <v>34.4</v>
      </c>
      <c r="B1871">
        <v>0.88762133853667702</v>
      </c>
      <c r="C1871">
        <v>0.46133969785346501</v>
      </c>
      <c r="D1871">
        <v>1.7857759180172257</v>
      </c>
      <c r="E1871">
        <v>1.7911244529588199</v>
      </c>
      <c r="F1871">
        <v>0.69882326935958905</v>
      </c>
      <c r="G1871">
        <v>0.38131758993979298</v>
      </c>
      <c r="H1871">
        <v>1.0039610165689099</v>
      </c>
      <c r="I1871">
        <v>1.7819146914708801</v>
      </c>
    </row>
    <row r="1872" spans="1:9" x14ac:dyDescent="0.25">
      <c r="A1872">
        <v>33.799999999999997</v>
      </c>
      <c r="B1872">
        <v>0.89006600820300696</v>
      </c>
      <c r="C1872">
        <v>0.46057413044240197</v>
      </c>
      <c r="D1872">
        <v>1.7894946493612158</v>
      </c>
      <c r="E1872">
        <v>1.7912614581387101</v>
      </c>
      <c r="F1872">
        <v>0.69877133049214601</v>
      </c>
      <c r="G1872">
        <v>0.384212540753881</v>
      </c>
      <c r="H1872">
        <v>1.0034391768522899</v>
      </c>
      <c r="I1872">
        <v>1.78199360806177</v>
      </c>
    </row>
    <row r="1873" spans="1:9" x14ac:dyDescent="0.25">
      <c r="A1873">
        <v>34</v>
      </c>
      <c r="B1873">
        <v>0.886956244129808</v>
      </c>
      <c r="C1873">
        <v>0.46718455308472601</v>
      </c>
      <c r="D1873">
        <v>1.7857872452525105</v>
      </c>
      <c r="E1873">
        <v>1.7913854904306601</v>
      </c>
      <c r="F1873">
        <v>0.69947448940764401</v>
      </c>
      <c r="G1873">
        <v>0.38592023757911897</v>
      </c>
      <c r="H1873">
        <v>1.0040569389910701</v>
      </c>
      <c r="I1873">
        <v>1.7824818533408</v>
      </c>
    </row>
    <row r="1874" spans="1:9" x14ac:dyDescent="0.25">
      <c r="A1874">
        <v>35.299999999999997</v>
      </c>
      <c r="B1874">
        <v>0.88892970545959304</v>
      </c>
      <c r="C1874">
        <v>0.46804546491726301</v>
      </c>
      <c r="D1874">
        <v>1.7855142588821475</v>
      </c>
      <c r="E1874">
        <v>1.7911495902101</v>
      </c>
      <c r="F1874">
        <v>0.697830144372385</v>
      </c>
      <c r="G1874">
        <v>0.38132846306019202</v>
      </c>
      <c r="H1874">
        <v>1.0031608445136999</v>
      </c>
      <c r="I1874">
        <v>1.78260711625716</v>
      </c>
    </row>
    <row r="1875" spans="1:9" x14ac:dyDescent="0.25">
      <c r="A1875">
        <v>35.6</v>
      </c>
      <c r="B1875">
        <v>0.88685503263335597</v>
      </c>
      <c r="C1875">
        <v>0.47414398488267701</v>
      </c>
      <c r="D1875">
        <v>1.7832771299134056</v>
      </c>
      <c r="E1875">
        <v>1.7910312494078799</v>
      </c>
      <c r="F1875">
        <v>0.69915311355726895</v>
      </c>
      <c r="G1875">
        <v>0.38649936209511299</v>
      </c>
      <c r="H1875">
        <v>1.00179103526769</v>
      </c>
      <c r="I1875">
        <v>1.7828397135606799</v>
      </c>
    </row>
    <row r="1876" spans="1:9" x14ac:dyDescent="0.25">
      <c r="A1876">
        <v>35.5</v>
      </c>
      <c r="B1876">
        <v>0.88406677983767201</v>
      </c>
      <c r="C1876">
        <v>0.48650559264672</v>
      </c>
      <c r="D1876">
        <v>1.7824944179552278</v>
      </c>
      <c r="E1876">
        <v>1.79035043263882</v>
      </c>
      <c r="F1876">
        <v>0.69997810125335103</v>
      </c>
      <c r="G1876">
        <v>0.38304663656765697</v>
      </c>
      <c r="H1876">
        <v>1.0021668787681499</v>
      </c>
      <c r="I1876">
        <v>1.78310122977055</v>
      </c>
    </row>
    <row r="1877" spans="1:9" x14ac:dyDescent="0.25">
      <c r="A1877">
        <v>35.9</v>
      </c>
      <c r="B1877">
        <v>0.89420268642256995</v>
      </c>
      <c r="C1877">
        <v>0.48085241083511798</v>
      </c>
      <c r="D1877">
        <v>1.7857747852936974</v>
      </c>
      <c r="E1877">
        <v>1.7904604005988101</v>
      </c>
      <c r="F1877">
        <v>0.69679144624734601</v>
      </c>
      <c r="G1877">
        <v>0.38363892163001401</v>
      </c>
      <c r="H1877">
        <v>1.00157065330742</v>
      </c>
      <c r="I1877">
        <v>1.7833092231047001</v>
      </c>
    </row>
    <row r="1878" spans="1:9" x14ac:dyDescent="0.25">
      <c r="A1878">
        <v>35.799999999999997</v>
      </c>
      <c r="B1878">
        <v>0.89343647138155902</v>
      </c>
      <c r="C1878">
        <v>0.46091605145956199</v>
      </c>
      <c r="D1878">
        <v>1.7818918090380782</v>
      </c>
      <c r="E1878">
        <v>1.7904100657605999</v>
      </c>
      <c r="F1878">
        <v>0.69978775355770795</v>
      </c>
      <c r="G1878">
        <v>0.38649385670298603</v>
      </c>
      <c r="H1878">
        <v>1.0018768578138699</v>
      </c>
      <c r="I1878">
        <v>1.7829371982484099</v>
      </c>
    </row>
    <row r="1879" spans="1:9" x14ac:dyDescent="0.25">
      <c r="A1879">
        <v>35.4</v>
      </c>
      <c r="B1879">
        <v>0.89494089819140199</v>
      </c>
      <c r="C1879">
        <v>0.45185947916494401</v>
      </c>
      <c r="D1879">
        <v>1.7861984238933477</v>
      </c>
      <c r="E1879">
        <v>1.79053903643449</v>
      </c>
      <c r="F1879">
        <v>0.70065805865041797</v>
      </c>
      <c r="G1879">
        <v>0.38132846306019202</v>
      </c>
      <c r="H1879">
        <v>1.00205080534236</v>
      </c>
      <c r="I1879">
        <v>1.78356610203826</v>
      </c>
    </row>
    <row r="1880" spans="1:9" x14ac:dyDescent="0.25">
      <c r="A1880">
        <v>35</v>
      </c>
      <c r="B1880">
        <v>0.89358651496311903</v>
      </c>
      <c r="C1880">
        <v>0.45221970321950899</v>
      </c>
      <c r="D1880">
        <v>1.7841697160538454</v>
      </c>
      <c r="E1880">
        <v>1.7905222255105799</v>
      </c>
      <c r="F1880">
        <v>0.69847197147083495</v>
      </c>
      <c r="G1880">
        <v>0.38477299933138498</v>
      </c>
      <c r="H1880">
        <v>1.0030557566360401</v>
      </c>
      <c r="I1880">
        <v>1.7837655933001499</v>
      </c>
    </row>
    <row r="1881" spans="1:9" x14ac:dyDescent="0.25">
      <c r="A1881">
        <v>34.5</v>
      </c>
      <c r="B1881">
        <v>0.89131039736426898</v>
      </c>
      <c r="C1881">
        <v>0.43474958282923798</v>
      </c>
      <c r="D1881">
        <v>1.7882169372210936</v>
      </c>
      <c r="E1881">
        <v>1.79056398202207</v>
      </c>
      <c r="F1881">
        <v>0.70020154609579099</v>
      </c>
      <c r="G1881">
        <v>0.38420206407165303</v>
      </c>
      <c r="H1881">
        <v>1.0031018658815101</v>
      </c>
      <c r="I1881">
        <v>1.7836626606233801</v>
      </c>
    </row>
    <row r="1882" spans="1:9" x14ac:dyDescent="0.25">
      <c r="A1882">
        <v>33.9</v>
      </c>
      <c r="B1882">
        <v>0.88885082577065</v>
      </c>
      <c r="C1882">
        <v>0.42480809180581802</v>
      </c>
      <c r="D1882">
        <v>1.7833111116192597</v>
      </c>
      <c r="E1882">
        <v>1.79033662509578</v>
      </c>
      <c r="F1882">
        <v>0.69995270949140898</v>
      </c>
      <c r="G1882">
        <v>0.38421529344994398</v>
      </c>
      <c r="H1882">
        <v>1.0033723111841799</v>
      </c>
      <c r="I1882">
        <v>1.7838648170672</v>
      </c>
    </row>
    <row r="1883" spans="1:9" x14ac:dyDescent="0.25">
      <c r="A1883">
        <v>34</v>
      </c>
      <c r="B1883">
        <v>0.89278546016865201</v>
      </c>
      <c r="C1883">
        <v>0.41122231894239197</v>
      </c>
      <c r="D1883">
        <v>1.7829180565548783</v>
      </c>
      <c r="E1883">
        <v>1.79033455180884</v>
      </c>
      <c r="F1883">
        <v>0.69792205026644505</v>
      </c>
      <c r="G1883">
        <v>0.384770246635321</v>
      </c>
      <c r="H1883">
        <v>1.00331233226048</v>
      </c>
      <c r="I1883">
        <v>1.7839236797144999</v>
      </c>
    </row>
    <row r="1884" spans="1:9" x14ac:dyDescent="0.25">
      <c r="A1884">
        <v>34.200000000000003</v>
      </c>
      <c r="B1884">
        <v>0.89639727636167299</v>
      </c>
      <c r="C1884">
        <v>0.40243822667034002</v>
      </c>
      <c r="D1884">
        <v>1.7888614569087971</v>
      </c>
      <c r="E1884">
        <v>1.7905094258368901</v>
      </c>
      <c r="F1884">
        <v>0.701763454127034</v>
      </c>
      <c r="G1884">
        <v>0.38075484393632503</v>
      </c>
      <c r="H1884">
        <v>1.00350167952757</v>
      </c>
      <c r="I1884">
        <v>1.78377027034258</v>
      </c>
    </row>
    <row r="1885" spans="1:9" x14ac:dyDescent="0.25">
      <c r="A1885">
        <v>34.5</v>
      </c>
      <c r="B1885">
        <v>0.90001589590254905</v>
      </c>
      <c r="C1885">
        <v>0.397703375700867</v>
      </c>
      <c r="D1885">
        <v>1.7879054382507624</v>
      </c>
      <c r="E1885">
        <v>1.7902318459342701</v>
      </c>
      <c r="F1885">
        <v>0.70135846496085097</v>
      </c>
      <c r="G1885">
        <v>0.38188865950470202</v>
      </c>
      <c r="H1885">
        <v>1.00180544122491</v>
      </c>
      <c r="I1885">
        <v>1.78373818528947</v>
      </c>
    </row>
    <row r="1886" spans="1:9" x14ac:dyDescent="0.25">
      <c r="A1886">
        <v>34.4</v>
      </c>
      <c r="B1886">
        <v>0.896481613297336</v>
      </c>
      <c r="C1886">
        <v>0.386868050934776</v>
      </c>
      <c r="D1886">
        <v>1.7816154244971298</v>
      </c>
      <c r="E1886">
        <v>1.78991934329339</v>
      </c>
      <c r="F1886">
        <v>0.69660324097047299</v>
      </c>
      <c r="G1886">
        <v>0.38420206407165303</v>
      </c>
      <c r="H1886">
        <v>1.00156606405689</v>
      </c>
      <c r="I1886">
        <v>1.78349983922507</v>
      </c>
    </row>
    <row r="1887" spans="1:9" x14ac:dyDescent="0.25">
      <c r="A1887">
        <v>35.299999999999997</v>
      </c>
      <c r="B1887">
        <v>0.89740874832499196</v>
      </c>
      <c r="C1887">
        <v>0.397558158280788</v>
      </c>
      <c r="D1887">
        <v>1.7855754259526853</v>
      </c>
      <c r="E1887">
        <v>1.78995193145596</v>
      </c>
      <c r="F1887">
        <v>0.70042790151498502</v>
      </c>
      <c r="G1887">
        <v>0.38478891257381098</v>
      </c>
      <c r="H1887">
        <v>1.00137674535109</v>
      </c>
      <c r="I1887">
        <v>1.7834194038879301</v>
      </c>
    </row>
    <row r="1888" spans="1:9" x14ac:dyDescent="0.25">
      <c r="A1888">
        <v>34.9</v>
      </c>
      <c r="B1888">
        <v>0.89232420791939204</v>
      </c>
      <c r="C1888">
        <v>0.39122342323078202</v>
      </c>
      <c r="D1888">
        <v>1.7798857556691454</v>
      </c>
      <c r="E1888">
        <v>1.7898595863561899</v>
      </c>
      <c r="F1888">
        <v>0.70043723331985697</v>
      </c>
      <c r="G1888">
        <v>0.38419387481539102</v>
      </c>
      <c r="H1888">
        <v>1.0006773901607899</v>
      </c>
      <c r="I1888">
        <v>1.7832324709954901</v>
      </c>
    </row>
    <row r="1889" spans="1:9" x14ac:dyDescent="0.25">
      <c r="A1889">
        <v>34</v>
      </c>
      <c r="B1889">
        <v>0.88435547934060499</v>
      </c>
      <c r="C1889">
        <v>0.37877292357953501</v>
      </c>
      <c r="D1889">
        <v>1.7862743163697556</v>
      </c>
      <c r="E1889">
        <v>1.78987934337912</v>
      </c>
      <c r="F1889">
        <v>0.69665870523720697</v>
      </c>
      <c r="G1889">
        <v>0.38133665231645397</v>
      </c>
      <c r="H1889">
        <v>1.00066289650016</v>
      </c>
      <c r="I1889">
        <v>1.78418353285438</v>
      </c>
    </row>
    <row r="1890" spans="1:9" x14ac:dyDescent="0.25">
      <c r="A1890">
        <v>34.200000000000003</v>
      </c>
      <c r="B1890">
        <v>0.88312220384652895</v>
      </c>
      <c r="C1890">
        <v>0.37827341671199599</v>
      </c>
      <c r="D1890">
        <v>1.7802357672394447</v>
      </c>
      <c r="E1890">
        <v>1.7901698806592701</v>
      </c>
      <c r="F1890">
        <v>0.69847896922896002</v>
      </c>
      <c r="G1890">
        <v>0.38131504038083502</v>
      </c>
      <c r="H1890">
        <v>1.0000393486446799</v>
      </c>
      <c r="I1890">
        <v>1.78403409215752</v>
      </c>
    </row>
    <row r="1891" spans="1:9" x14ac:dyDescent="0.25">
      <c r="A1891">
        <v>32.299999999999997</v>
      </c>
      <c r="B1891">
        <v>0.88747107255715896</v>
      </c>
      <c r="C1891">
        <v>0.36878153918913598</v>
      </c>
      <c r="D1891">
        <v>1.7801145658218978</v>
      </c>
      <c r="E1891">
        <v>1.79057145166586</v>
      </c>
      <c r="F1891">
        <v>0.70075781606784904</v>
      </c>
      <c r="G1891">
        <v>0.38420206407165303</v>
      </c>
      <c r="H1891">
        <v>1.00053320828143</v>
      </c>
      <c r="I1891">
        <v>1.7839542302422999</v>
      </c>
    </row>
    <row r="1892" spans="1:9" x14ac:dyDescent="0.25">
      <c r="A1892">
        <v>31.3</v>
      </c>
      <c r="B1892">
        <v>0.88921157927769001</v>
      </c>
      <c r="C1892">
        <v>0.35625507965415099</v>
      </c>
      <c r="D1892">
        <v>1.7855493733115304</v>
      </c>
      <c r="E1892">
        <v>1.79038668481459</v>
      </c>
      <c r="F1892">
        <v>0.69691414378041905</v>
      </c>
      <c r="G1892">
        <v>0.38478891257381098</v>
      </c>
      <c r="H1892">
        <v>1.00060143162788</v>
      </c>
      <c r="I1892">
        <v>1.7843769605187301</v>
      </c>
    </row>
    <row r="1893" spans="1:9" x14ac:dyDescent="0.25">
      <c r="A1893">
        <v>31.3</v>
      </c>
      <c r="B1893">
        <v>0.88817524779759904</v>
      </c>
      <c r="C1893">
        <v>0.35229840218088598</v>
      </c>
      <c r="D1893">
        <v>1.7878555984155096</v>
      </c>
      <c r="E1893">
        <v>1.79027598141721</v>
      </c>
      <c r="F1893">
        <v>0.69940570076041397</v>
      </c>
      <c r="G1893">
        <v>0.38303314505637198</v>
      </c>
      <c r="H1893">
        <v>1.0002965264202199</v>
      </c>
      <c r="I1893">
        <v>1.7842839461997999</v>
      </c>
    </row>
    <row r="1894" spans="1:9" x14ac:dyDescent="0.25">
      <c r="A1894">
        <v>31.7</v>
      </c>
      <c r="B1894">
        <v>0.88188428306591804</v>
      </c>
      <c r="C1894">
        <v>0.33689914323044601</v>
      </c>
      <c r="D1894">
        <v>1.7816947151441231</v>
      </c>
      <c r="E1894">
        <v>1.7900379503402699</v>
      </c>
      <c r="F1894">
        <v>0.70047220740979499</v>
      </c>
      <c r="G1894">
        <v>0.38133665231645397</v>
      </c>
      <c r="H1894">
        <v>0.99909524120962301</v>
      </c>
      <c r="I1894">
        <v>1.78433190141041</v>
      </c>
    </row>
    <row r="1895" spans="1:9" x14ac:dyDescent="0.25">
      <c r="A1895">
        <v>32.299999999999997</v>
      </c>
      <c r="B1895">
        <v>0.87685389241282696</v>
      </c>
      <c r="C1895">
        <v>0.33009045115031299</v>
      </c>
      <c r="D1895">
        <v>1.7805359389744913</v>
      </c>
      <c r="E1895">
        <v>1.7901164398898901</v>
      </c>
      <c r="F1895">
        <v>0.69601854973274502</v>
      </c>
      <c r="G1895">
        <v>0.38189409606490099</v>
      </c>
      <c r="H1895">
        <v>0.9983616772353</v>
      </c>
      <c r="I1895">
        <v>1.7844149480670799</v>
      </c>
    </row>
    <row r="1896" spans="1:9" x14ac:dyDescent="0.25">
      <c r="A1896">
        <v>32.200000000000003</v>
      </c>
      <c r="B1896">
        <v>0.88008167719544905</v>
      </c>
      <c r="C1896">
        <v>0.31933200375952198</v>
      </c>
      <c r="D1896">
        <v>1.7846986979416442</v>
      </c>
      <c r="E1896">
        <v>1.7901713406248001</v>
      </c>
      <c r="F1896">
        <v>0.69829497967664</v>
      </c>
      <c r="G1896">
        <v>0.38362569225172299</v>
      </c>
      <c r="H1896">
        <v>1.0119133144585699</v>
      </c>
      <c r="I1896">
        <v>1.78514840305973</v>
      </c>
    </row>
    <row r="1897" spans="1:9" x14ac:dyDescent="0.25">
      <c r="A1897">
        <v>31.8</v>
      </c>
      <c r="B1897">
        <v>0.87797044343029296</v>
      </c>
      <c r="C1897">
        <v>0.32312701509703701</v>
      </c>
      <c r="D1897">
        <v>1.7857283436290297</v>
      </c>
      <c r="E1897">
        <v>1.79071837571447</v>
      </c>
      <c r="F1897">
        <v>0.70046557441510204</v>
      </c>
      <c r="G1897">
        <v>0.38536528439374201</v>
      </c>
      <c r="H1897">
        <v>1.0109021263025999</v>
      </c>
      <c r="I1897">
        <v>1.7853136948996</v>
      </c>
    </row>
    <row r="1898" spans="1:9" x14ac:dyDescent="0.25">
      <c r="A1898">
        <v>31.2</v>
      </c>
      <c r="B1898">
        <v>0.87361588298605297</v>
      </c>
      <c r="C1898">
        <v>0.31102816462534999</v>
      </c>
      <c r="D1898">
        <v>1.7896747524022436</v>
      </c>
      <c r="E1898">
        <v>1.7912384216224999</v>
      </c>
      <c r="F1898">
        <v>0.69567808668252795</v>
      </c>
      <c r="G1898">
        <v>0.38303314505637198</v>
      </c>
      <c r="H1898">
        <v>1.0103898977561701</v>
      </c>
      <c r="I1898">
        <v>1.7853197131452601</v>
      </c>
    </row>
    <row r="1899" spans="1:9" x14ac:dyDescent="0.25">
      <c r="A1899">
        <v>32.299999999999997</v>
      </c>
      <c r="B1899">
        <v>0.868626248339607</v>
      </c>
      <c r="C1899">
        <v>0.29847070313907897</v>
      </c>
      <c r="D1899">
        <v>1.7835603107955247</v>
      </c>
      <c r="E1899">
        <v>1.7913746098665499</v>
      </c>
      <c r="F1899">
        <v>0.69676317026060297</v>
      </c>
      <c r="G1899">
        <v>0.38191027144032103</v>
      </c>
      <c r="H1899">
        <v>1.00935376134155</v>
      </c>
      <c r="I1899">
        <v>1.78484611404585</v>
      </c>
    </row>
    <row r="1900" spans="1:9" x14ac:dyDescent="0.25">
      <c r="A1900">
        <v>32.5</v>
      </c>
      <c r="B1900">
        <v>0.86080144906158296</v>
      </c>
      <c r="C1900">
        <v>0.28556296490809902</v>
      </c>
      <c r="D1900">
        <v>1.7885624178972792</v>
      </c>
      <c r="E1900">
        <v>1.79144753798514</v>
      </c>
      <c r="F1900">
        <v>0.69916873691411396</v>
      </c>
      <c r="G1900">
        <v>0.38132047694103399</v>
      </c>
      <c r="H1900">
        <v>1.00854621136154</v>
      </c>
      <c r="I1900">
        <v>1.7851964187671301</v>
      </c>
    </row>
    <row r="1901" spans="1:9" x14ac:dyDescent="0.25">
      <c r="A1901">
        <v>32.299999999999997</v>
      </c>
      <c r="B1901">
        <v>0.86292084527151403</v>
      </c>
      <c r="C1901">
        <v>0.27366225655737098</v>
      </c>
      <c r="D1901">
        <v>1.7800001607455216</v>
      </c>
      <c r="E1901">
        <v>1.7915745219430601</v>
      </c>
      <c r="F1901">
        <v>0.69651331216634604</v>
      </c>
      <c r="G1901">
        <v>0.38477293049945699</v>
      </c>
      <c r="H1901">
        <v>1.0081767530124399</v>
      </c>
      <c r="I1901">
        <v>1.7849091672050199</v>
      </c>
    </row>
    <row r="1902" spans="1:9" x14ac:dyDescent="0.25">
      <c r="A1902">
        <v>32.299999999999997</v>
      </c>
      <c r="B1902">
        <v>0.86278124905345299</v>
      </c>
      <c r="C1902">
        <v>0.272018622001857</v>
      </c>
      <c r="D1902">
        <v>1.782689246402126</v>
      </c>
      <c r="E1902">
        <v>1.79146695477135</v>
      </c>
      <c r="F1902">
        <v>0.69812485230951704</v>
      </c>
      <c r="G1902">
        <v>0.38479166526987502</v>
      </c>
      <c r="H1902">
        <v>1.00938273837895</v>
      </c>
      <c r="I1902">
        <v>1.78496167376756</v>
      </c>
    </row>
    <row r="1903" spans="1:9" x14ac:dyDescent="0.25">
      <c r="A1903">
        <v>32.5</v>
      </c>
      <c r="B1903">
        <v>0.86386539921647398</v>
      </c>
      <c r="C1903">
        <v>0.27835537621308398</v>
      </c>
      <c r="D1903">
        <v>1.7871261244631704</v>
      </c>
      <c r="E1903">
        <v>1.79143428845565</v>
      </c>
      <c r="F1903">
        <v>0.69969658149476499</v>
      </c>
      <c r="G1903">
        <v>0.38130953498870701</v>
      </c>
      <c r="H1903">
        <v>1.00894304517546</v>
      </c>
      <c r="I1903">
        <v>1.7846038802661099</v>
      </c>
    </row>
    <row r="1904" spans="1:9" x14ac:dyDescent="0.25">
      <c r="A1904">
        <v>33.200000000000003</v>
      </c>
      <c r="B1904">
        <v>0.86650591765715301</v>
      </c>
      <c r="C1904">
        <v>0.27608066869055298</v>
      </c>
      <c r="D1904">
        <v>1.7848946591120707</v>
      </c>
      <c r="E1904">
        <v>1.7914400723317001</v>
      </c>
      <c r="F1904">
        <v>0.69799674963431702</v>
      </c>
      <c r="G1904">
        <v>0.38248389056418802</v>
      </c>
      <c r="H1904">
        <v>1.0097491537865</v>
      </c>
      <c r="I1904">
        <v>1.78464005686147</v>
      </c>
    </row>
    <row r="1905" spans="1:9" x14ac:dyDescent="0.25">
      <c r="A1905">
        <v>33.1</v>
      </c>
      <c r="B1905">
        <v>0.87173378601433205</v>
      </c>
      <c r="C1905">
        <v>0.28070421807456403</v>
      </c>
      <c r="D1905">
        <v>1.7870287102397213</v>
      </c>
      <c r="E1905">
        <v>1.79120056755529</v>
      </c>
      <c r="F1905">
        <v>0.69997000148111199</v>
      </c>
      <c r="G1905">
        <v>0.38247590444502999</v>
      </c>
      <c r="H1905">
        <v>1.0090715287432399</v>
      </c>
      <c r="I1905">
        <v>1.78397655713493</v>
      </c>
    </row>
    <row r="1906" spans="1:9" x14ac:dyDescent="0.25">
      <c r="A1906">
        <v>33.4</v>
      </c>
      <c r="B1906">
        <v>0.87047071575562396</v>
      </c>
      <c r="C1906">
        <v>0.277906964106369</v>
      </c>
      <c r="D1906">
        <v>1.7814659049913708</v>
      </c>
      <c r="E1906">
        <v>1.7911422302335001</v>
      </c>
      <c r="F1906">
        <v>0.70024964451089999</v>
      </c>
      <c r="G1906">
        <v>0.38419931137558999</v>
      </c>
      <c r="H1906">
        <v>1.0082308368578801</v>
      </c>
      <c r="I1906">
        <v>1.78400979021927</v>
      </c>
    </row>
    <row r="1907" spans="1:9" x14ac:dyDescent="0.25">
      <c r="A1907">
        <v>33.5</v>
      </c>
      <c r="B1907">
        <v>0.86915299785705602</v>
      </c>
      <c r="C1907">
        <v>0.27917684354683803</v>
      </c>
      <c r="D1907">
        <v>1.785645654811451</v>
      </c>
      <c r="E1907">
        <v>1.7910832909233201</v>
      </c>
      <c r="F1907">
        <v>0.69666120513570695</v>
      </c>
      <c r="G1907">
        <v>0.38132309533192099</v>
      </c>
      <c r="H1907">
        <v>1.0085732089057999</v>
      </c>
      <c r="I1907">
        <v>1.78425194600459</v>
      </c>
    </row>
    <row r="1908" spans="1:9" x14ac:dyDescent="0.25">
      <c r="A1908">
        <v>33.700000000000003</v>
      </c>
      <c r="B1908">
        <v>0.85979772346947703</v>
      </c>
      <c r="C1908">
        <v>0.27478264506525202</v>
      </c>
      <c r="D1908">
        <v>1.7847496705004255</v>
      </c>
      <c r="E1908">
        <v>1.7907050875849999</v>
      </c>
      <c r="F1908">
        <v>0.69709545783987803</v>
      </c>
      <c r="G1908">
        <v>0.38304133431263498</v>
      </c>
      <c r="H1908">
        <v>1.00703804772669</v>
      </c>
      <c r="I1908">
        <v>1.7844144241987301</v>
      </c>
    </row>
    <row r="1909" spans="1:9" x14ac:dyDescent="0.25">
      <c r="A1909">
        <v>34.1</v>
      </c>
      <c r="B1909">
        <v>0.85188131677997503</v>
      </c>
      <c r="C1909">
        <v>0.27597282881454499</v>
      </c>
      <c r="D1909">
        <v>1.7856230003408813</v>
      </c>
      <c r="E1909">
        <v>1.79049558667539</v>
      </c>
      <c r="F1909">
        <v>0.69645455482145202</v>
      </c>
      <c r="G1909">
        <v>0.38075484393632503</v>
      </c>
      <c r="H1909">
        <v>1.00659127002851</v>
      </c>
      <c r="I1909">
        <v>1.7843102115054601</v>
      </c>
    </row>
    <row r="1910" spans="1:9" x14ac:dyDescent="0.25">
      <c r="A1910">
        <v>35.700000000000003</v>
      </c>
      <c r="B1910">
        <v>0.85637121626622403</v>
      </c>
      <c r="C1910">
        <v>0.28207997512827399</v>
      </c>
      <c r="D1910">
        <v>1.7835761689249234</v>
      </c>
      <c r="E1910">
        <v>1.78984324540887</v>
      </c>
      <c r="F1910">
        <v>0.69402998927380399</v>
      </c>
      <c r="G1910">
        <v>0.384202267208759</v>
      </c>
      <c r="H1910">
        <v>1.0039716252352999</v>
      </c>
      <c r="I1910">
        <v>1.78404623800046</v>
      </c>
    </row>
    <row r="1911" spans="1:9" x14ac:dyDescent="0.25">
      <c r="A1911">
        <v>35.6</v>
      </c>
      <c r="B1911">
        <v>0.85142807615633798</v>
      </c>
      <c r="C1911">
        <v>0.28969316252126998</v>
      </c>
      <c r="D1911">
        <v>1.7906760800014172</v>
      </c>
      <c r="E1911">
        <v>1.7900000514090499</v>
      </c>
      <c r="F1911">
        <v>0.69517767728691104</v>
      </c>
      <c r="G1911">
        <v>0.38419931137558999</v>
      </c>
      <c r="H1911">
        <v>1.00333296026428</v>
      </c>
      <c r="I1911">
        <v>1.78411703744331</v>
      </c>
    </row>
    <row r="1912" spans="1:9" x14ac:dyDescent="0.25">
      <c r="A1912">
        <v>36.299999999999997</v>
      </c>
      <c r="B1912">
        <v>0.85815459979609598</v>
      </c>
      <c r="C1912">
        <v>0.29138817416149998</v>
      </c>
      <c r="D1912">
        <v>1.7813571635326371</v>
      </c>
      <c r="E1912">
        <v>1.78936205063987</v>
      </c>
      <c r="F1912">
        <v>0.69708842116057002</v>
      </c>
      <c r="G1912">
        <v>0.38189671445578799</v>
      </c>
      <c r="H1912">
        <v>1.0041028464630799</v>
      </c>
      <c r="I1912">
        <v>1.7836277021501501</v>
      </c>
    </row>
    <row r="1913" spans="1:9" x14ac:dyDescent="0.25">
      <c r="A1913">
        <v>36.200000000000003</v>
      </c>
      <c r="B1913">
        <v>0.85986766350153399</v>
      </c>
      <c r="C1913">
        <v>0.29952479508242902</v>
      </c>
      <c r="D1913">
        <v>1.7891004615733057</v>
      </c>
      <c r="E1913">
        <v>1.7897077094706799</v>
      </c>
      <c r="F1913">
        <v>0.695013986477101</v>
      </c>
      <c r="G1913">
        <v>0.38362038999670101</v>
      </c>
      <c r="H1913">
        <v>1.0039974618201699</v>
      </c>
      <c r="I1913">
        <v>1.7834009963322</v>
      </c>
    </row>
    <row r="1914" spans="1:9" x14ac:dyDescent="0.25">
      <c r="A1914">
        <v>35.799999999999997</v>
      </c>
      <c r="B1914">
        <v>0.86188303787535503</v>
      </c>
      <c r="C1914">
        <v>0.30764468798058597</v>
      </c>
      <c r="D1914">
        <v>1.7882010790916949</v>
      </c>
      <c r="E1914">
        <v>1.7894025884645099</v>
      </c>
      <c r="F1914">
        <v>0.69664378805461002</v>
      </c>
      <c r="G1914">
        <v>0.37902049505343899</v>
      </c>
      <c r="H1914">
        <v>1.0035779904276401</v>
      </c>
      <c r="I1914">
        <v>1.7837570429818299</v>
      </c>
    </row>
    <row r="1915" spans="1:9" x14ac:dyDescent="0.25">
      <c r="A1915">
        <v>35.799999999999997</v>
      </c>
      <c r="B1915">
        <v>0.86314873901300804</v>
      </c>
      <c r="C1915">
        <v>0.29184446428840599</v>
      </c>
      <c r="D1915">
        <v>1.7866356551753397</v>
      </c>
      <c r="E1915">
        <v>1.78956551945998</v>
      </c>
      <c r="F1915">
        <v>0.69943025022463401</v>
      </c>
      <c r="G1915">
        <v>0.38477863902868897</v>
      </c>
      <c r="H1915">
        <v>1.00353725202101</v>
      </c>
      <c r="I1915">
        <v>1.78375013076397</v>
      </c>
    </row>
    <row r="1916" spans="1:9" x14ac:dyDescent="0.25">
      <c r="A1916">
        <v>35.5</v>
      </c>
      <c r="B1916">
        <v>0.86798126966727196</v>
      </c>
      <c r="C1916">
        <v>0.298186150083599</v>
      </c>
      <c r="D1916">
        <v>1.7890279672674831</v>
      </c>
      <c r="E1916">
        <v>1.7901009112548001</v>
      </c>
      <c r="F1916">
        <v>0.696507120880972</v>
      </c>
      <c r="G1916">
        <v>0.38478111975571899</v>
      </c>
      <c r="H1916">
        <v>1.0035879729635699</v>
      </c>
      <c r="I1916">
        <v>1.7832601235168499</v>
      </c>
    </row>
    <row r="1917" spans="1:9" x14ac:dyDescent="0.25">
      <c r="A1917">
        <v>36.6</v>
      </c>
      <c r="B1917">
        <v>0.86300779969324004</v>
      </c>
      <c r="C1917">
        <v>0.311119033052354</v>
      </c>
      <c r="D1917">
        <v>1.7865155864813211</v>
      </c>
      <c r="E1917">
        <v>1.790569547139</v>
      </c>
      <c r="F1917">
        <v>0.69559668955731202</v>
      </c>
      <c r="G1917">
        <v>0.38132309533192099</v>
      </c>
      <c r="H1917">
        <v>1.0040796009777999</v>
      </c>
      <c r="I1917">
        <v>1.78338966789728</v>
      </c>
    </row>
    <row r="1918" spans="1:9" x14ac:dyDescent="0.25">
      <c r="A1918">
        <v>37.9</v>
      </c>
      <c r="B1918">
        <v>0.85996433517974502</v>
      </c>
      <c r="C1918">
        <v>0.31270923776299803</v>
      </c>
      <c r="D1918">
        <v>1.7839964093539884</v>
      </c>
      <c r="E1918">
        <v>1.7904890651343699</v>
      </c>
      <c r="F1918">
        <v>0.69595077383555604</v>
      </c>
      <c r="G1918">
        <v>0.38246771518876799</v>
      </c>
      <c r="H1918">
        <v>1.00549264453462</v>
      </c>
      <c r="I1918">
        <v>1.78334356092288</v>
      </c>
    </row>
    <row r="1919" spans="1:9" x14ac:dyDescent="0.25">
      <c r="A1919">
        <v>38.1</v>
      </c>
      <c r="B1919">
        <v>0.85822147018461803</v>
      </c>
      <c r="C1919">
        <v>0.31454785347694397</v>
      </c>
      <c r="D1919">
        <v>1.7831117522782478</v>
      </c>
      <c r="E1919">
        <v>1.7909286609533801</v>
      </c>
      <c r="F1919">
        <v>0.69664657238718797</v>
      </c>
      <c r="G1919">
        <v>0.38074410512110302</v>
      </c>
      <c r="H1919">
        <v>1.00561794209727</v>
      </c>
      <c r="I1919">
        <v>1.7833380584703999</v>
      </c>
    </row>
    <row r="1920" spans="1:9" x14ac:dyDescent="0.25">
      <c r="A1920">
        <v>38.4</v>
      </c>
      <c r="B1920">
        <v>0.86684340729300102</v>
      </c>
      <c r="C1920">
        <v>0.30884076676780903</v>
      </c>
      <c r="D1920">
        <v>1.7850475767884151</v>
      </c>
      <c r="E1920">
        <v>1.7911103049067001</v>
      </c>
      <c r="F1920">
        <v>0.69617661808902298</v>
      </c>
      <c r="G1920">
        <v>0.383046839704762</v>
      </c>
      <c r="H1920">
        <v>1.0053973141783199</v>
      </c>
      <c r="I1920">
        <v>1.7832954356375701</v>
      </c>
    </row>
    <row r="1921" spans="1:9" x14ac:dyDescent="0.25">
      <c r="A1921">
        <v>39.4</v>
      </c>
      <c r="B1921">
        <v>0.85469229422012805</v>
      </c>
      <c r="C1921">
        <v>0.31184341344302702</v>
      </c>
      <c r="D1921">
        <v>1.7900610111254542</v>
      </c>
      <c r="E1921">
        <v>1.7912719339507199</v>
      </c>
      <c r="F1921">
        <v>0.69693827669405295</v>
      </c>
      <c r="G1921">
        <v>0.38478111975571899</v>
      </c>
      <c r="H1921">
        <v>1.00435777921502</v>
      </c>
      <c r="I1921">
        <v>1.78345262082126</v>
      </c>
    </row>
    <row r="1922" spans="1:9" x14ac:dyDescent="0.25">
      <c r="A1922">
        <v>39.1</v>
      </c>
      <c r="B1922">
        <v>0.85154339014631797</v>
      </c>
      <c r="C1922">
        <v>0.32040677202393703</v>
      </c>
      <c r="D1922">
        <v>1.7880368341800659</v>
      </c>
      <c r="E1922">
        <v>1.79150551000631</v>
      </c>
      <c r="F1922">
        <v>0.69604541756096705</v>
      </c>
      <c r="G1922">
        <v>0.38189946715185102</v>
      </c>
      <c r="H1922">
        <v>1.00368548593166</v>
      </c>
      <c r="I1922">
        <v>1.7831892316823901</v>
      </c>
    </row>
    <row r="1923" spans="1:9" x14ac:dyDescent="0.25">
      <c r="A1923">
        <v>39.4</v>
      </c>
      <c r="B1923">
        <v>0.85706538876299299</v>
      </c>
      <c r="C1923">
        <v>0.32144416551140698</v>
      </c>
      <c r="D1923">
        <v>1.7815667173854053</v>
      </c>
      <c r="E1923">
        <v>1.7914666079278301</v>
      </c>
      <c r="F1923">
        <v>0.69605498306476399</v>
      </c>
      <c r="G1923">
        <v>0.38362314269276399</v>
      </c>
      <c r="H1923">
        <v>1.0066032587242</v>
      </c>
      <c r="I1923">
        <v>1.7834739564142299</v>
      </c>
    </row>
    <row r="1924" spans="1:9" x14ac:dyDescent="0.25">
      <c r="A1924">
        <v>40.5</v>
      </c>
      <c r="B1924">
        <v>0.85893262772578904</v>
      </c>
      <c r="C1924">
        <v>0.33041386734765898</v>
      </c>
      <c r="D1924">
        <v>1.7873741909159069</v>
      </c>
      <c r="E1924">
        <v>1.7916836890691501</v>
      </c>
      <c r="F1924">
        <v>0.70020385887990999</v>
      </c>
      <c r="G1924">
        <v>0.38131772424497001</v>
      </c>
      <c r="H1924">
        <v>1.0094551967049601</v>
      </c>
      <c r="I1924">
        <v>1.78364820378594</v>
      </c>
    </row>
    <row r="1925" spans="1:9" x14ac:dyDescent="0.25">
      <c r="A1925">
        <v>40.299999999999997</v>
      </c>
      <c r="B1925">
        <v>0.85084619815489004</v>
      </c>
      <c r="C1925">
        <v>0.32411663134194801</v>
      </c>
      <c r="D1925">
        <v>1.7879292254448604</v>
      </c>
      <c r="E1925">
        <v>1.79168150085912</v>
      </c>
      <c r="F1925">
        <v>0.69877322011774301</v>
      </c>
      <c r="G1925">
        <v>0.38419951451269502</v>
      </c>
      <c r="H1925">
        <v>1.00930914109659</v>
      </c>
      <c r="I1925">
        <v>1.78358878703919</v>
      </c>
    </row>
    <row r="1926" spans="1:9" x14ac:dyDescent="0.25">
      <c r="A1926">
        <v>40.200000000000003</v>
      </c>
      <c r="B1926">
        <v>0.85214337980675303</v>
      </c>
      <c r="C1926">
        <v>0.31914137471116499</v>
      </c>
      <c r="D1926">
        <v>1.7878646602037374</v>
      </c>
      <c r="E1926">
        <v>1.7915767878928099</v>
      </c>
      <c r="F1926">
        <v>0.69773159732669099</v>
      </c>
      <c r="G1926">
        <v>0.383052073127856</v>
      </c>
      <c r="H1926">
        <v>1.0086123631091599</v>
      </c>
      <c r="I1926">
        <v>1.7837231102745199</v>
      </c>
    </row>
    <row r="1927" spans="1:9" x14ac:dyDescent="0.25">
      <c r="A1927">
        <v>39.9</v>
      </c>
      <c r="B1927">
        <v>0.85689281425237396</v>
      </c>
      <c r="C1927">
        <v>0.31912514895251298</v>
      </c>
      <c r="D1927">
        <v>1.7863819251049609</v>
      </c>
      <c r="E1927">
        <v>1.79158778502243</v>
      </c>
      <c r="F1927">
        <v>0.69984800965132599</v>
      </c>
      <c r="G1927">
        <v>0.38016236557290201</v>
      </c>
      <c r="H1927">
        <v>1.00895828744956</v>
      </c>
      <c r="I1927">
        <v>1.78396608802656</v>
      </c>
    </row>
    <row r="1928" spans="1:9" x14ac:dyDescent="0.25">
      <c r="A1928">
        <v>39.799999999999997</v>
      </c>
      <c r="B1928">
        <v>0.852099771400191</v>
      </c>
      <c r="C1928">
        <v>0.31779811702859101</v>
      </c>
      <c r="D1928">
        <v>1.7853624739293317</v>
      </c>
      <c r="E1928">
        <v>1.7916082083137499</v>
      </c>
      <c r="F1928">
        <v>0.69829625380651605</v>
      </c>
      <c r="G1928">
        <v>0.38419676181663098</v>
      </c>
      <c r="H1928">
        <v>1.0083562985175301</v>
      </c>
      <c r="I1928">
        <v>1.7839577439021601</v>
      </c>
    </row>
    <row r="1929" spans="1:9" x14ac:dyDescent="0.25">
      <c r="A1929">
        <v>39.6</v>
      </c>
      <c r="B1929">
        <v>0.85921511346866197</v>
      </c>
      <c r="C1929">
        <v>0.305947857735137</v>
      </c>
      <c r="D1929">
        <v>1.7863989159578881</v>
      </c>
      <c r="E1929">
        <v>1.7914267503331101</v>
      </c>
      <c r="F1929">
        <v>0.69880186126682298</v>
      </c>
      <c r="G1929">
        <v>0.38073591586484101</v>
      </c>
      <c r="H1929">
        <v>1.00661751612213</v>
      </c>
      <c r="I1929">
        <v>1.7838554478501401</v>
      </c>
    </row>
    <row r="1930" spans="1:9" x14ac:dyDescent="0.25">
      <c r="A1930">
        <v>38.299999999999997</v>
      </c>
      <c r="B1930">
        <v>0.86052114217833897</v>
      </c>
      <c r="C1930">
        <v>0.30779080434087203</v>
      </c>
      <c r="D1930">
        <v>1.790661354595547</v>
      </c>
      <c r="E1930">
        <v>1.7914301492678499</v>
      </c>
      <c r="F1930">
        <v>0.70092508647124996</v>
      </c>
      <c r="G1930">
        <v>0.38419676181663098</v>
      </c>
      <c r="H1930">
        <v>1.0073086680198</v>
      </c>
      <c r="I1930">
        <v>1.7839874287631301</v>
      </c>
    </row>
    <row r="1931" spans="1:9" x14ac:dyDescent="0.25">
      <c r="A1931">
        <v>37.9</v>
      </c>
      <c r="B1931">
        <v>0.86508462823718502</v>
      </c>
      <c r="C1931">
        <v>0.30211236847223799</v>
      </c>
      <c r="D1931">
        <v>1.7843011119831487</v>
      </c>
      <c r="E1931">
        <v>1.7915353834060599</v>
      </c>
      <c r="F1931">
        <v>0.70057875211212794</v>
      </c>
      <c r="G1931">
        <v>0.38247301744378998</v>
      </c>
      <c r="H1931">
        <v>1.0077765711512201</v>
      </c>
      <c r="I1931">
        <v>1.78351555041999</v>
      </c>
    </row>
    <row r="1932" spans="1:9" x14ac:dyDescent="0.25">
      <c r="A1932">
        <v>38.1</v>
      </c>
      <c r="B1932">
        <v>0.87226808411158496</v>
      </c>
      <c r="C1932">
        <v>0.28907594863511998</v>
      </c>
      <c r="D1932">
        <v>1.7835920270543222</v>
      </c>
      <c r="E1932">
        <v>1.79159630719225</v>
      </c>
      <c r="F1932">
        <v>0.70158175551227997</v>
      </c>
      <c r="G1932">
        <v>0.38073873739283198</v>
      </c>
      <c r="H1932">
        <v>1.0077113876931101</v>
      </c>
      <c r="I1932">
        <v>1.7833634712514601</v>
      </c>
    </row>
    <row r="1933" spans="1:9" x14ac:dyDescent="0.25">
      <c r="A1933">
        <v>37</v>
      </c>
      <c r="B1933">
        <v>0.86599056642360805</v>
      </c>
      <c r="C1933">
        <v>0.29218859173477502</v>
      </c>
      <c r="D1933">
        <v>1.7857815816348681</v>
      </c>
      <c r="E1933">
        <v>1.7915848659854501</v>
      </c>
      <c r="F1933">
        <v>0.70198215855278401</v>
      </c>
      <c r="G1933">
        <v>0.38419676181663098</v>
      </c>
      <c r="H1933">
        <v>1.0085006644988099</v>
      </c>
      <c r="I1933">
        <v>1.78316684185195</v>
      </c>
    </row>
    <row r="1934" spans="1:9" x14ac:dyDescent="0.25">
      <c r="A1934">
        <v>34.6</v>
      </c>
      <c r="B1934">
        <v>0.86283096235277801</v>
      </c>
      <c r="C1934">
        <v>0.29775170735937401</v>
      </c>
      <c r="D1934">
        <v>1.7803218542276089</v>
      </c>
      <c r="E1934">
        <v>1.7913871110103099</v>
      </c>
      <c r="F1934">
        <v>0.70097070777915205</v>
      </c>
      <c r="G1934">
        <v>0.38073591586484101</v>
      </c>
      <c r="H1934">
        <v>1.0075775183338</v>
      </c>
      <c r="I1934">
        <v>1.78299976946884</v>
      </c>
    </row>
    <row r="1935" spans="1:9" x14ac:dyDescent="0.25">
      <c r="A1935">
        <v>33.700000000000003</v>
      </c>
      <c r="B1935">
        <v>0.86641791894283704</v>
      </c>
      <c r="C1935">
        <v>0.296120036723794</v>
      </c>
      <c r="D1935">
        <v>1.7891208505968184</v>
      </c>
      <c r="E1935">
        <v>1.7909065006970999</v>
      </c>
      <c r="F1935">
        <v>0.70096691349030404</v>
      </c>
      <c r="G1935">
        <v>0.38419676181663098</v>
      </c>
      <c r="H1935">
        <v>1.00813500485494</v>
      </c>
      <c r="I1935">
        <v>1.78289256396661</v>
      </c>
    </row>
    <row r="1936" spans="1:9" x14ac:dyDescent="0.25">
      <c r="A1936">
        <v>33.6</v>
      </c>
      <c r="B1936">
        <v>0.86933560047469205</v>
      </c>
      <c r="C1936">
        <v>0.27940883775832198</v>
      </c>
      <c r="D1936">
        <v>1.7837845900541631</v>
      </c>
      <c r="E1936">
        <v>1.7910146062443399</v>
      </c>
      <c r="F1936">
        <v>0.70206466727668404</v>
      </c>
      <c r="G1936">
        <v>0.38247301744378998</v>
      </c>
      <c r="H1936">
        <v>1.00726524720488</v>
      </c>
      <c r="I1936">
        <v>1.7823254862586</v>
      </c>
    </row>
    <row r="1937" spans="1:9" x14ac:dyDescent="0.25">
      <c r="A1937">
        <v>33.799999999999997</v>
      </c>
      <c r="B1937">
        <v>0.87060911960545995</v>
      </c>
      <c r="C1937">
        <v>0.286358443844416</v>
      </c>
      <c r="D1937">
        <v>1.78980388288449</v>
      </c>
      <c r="E1937">
        <v>1.7912897191649499</v>
      </c>
      <c r="F1937">
        <v>0.70353680175463196</v>
      </c>
      <c r="G1937">
        <v>0.381317793076898</v>
      </c>
      <c r="H1937">
        <v>1.00722500550564</v>
      </c>
      <c r="I1937">
        <v>1.7825652060116099</v>
      </c>
    </row>
    <row r="1938" spans="1:9" x14ac:dyDescent="0.25">
      <c r="A1938">
        <v>32.4</v>
      </c>
      <c r="B1938">
        <v>0.87083890753745996</v>
      </c>
      <c r="C1938">
        <v>0.28461568931322201</v>
      </c>
      <c r="D1938">
        <v>1.7893405989613429</v>
      </c>
      <c r="E1938">
        <v>1.7912649995575101</v>
      </c>
      <c r="F1938">
        <v>0.70391349961403304</v>
      </c>
      <c r="G1938">
        <v>0.38477038094049798</v>
      </c>
      <c r="H1938">
        <v>1.0073424930135699</v>
      </c>
      <c r="I1938">
        <v>1.78255827525722</v>
      </c>
    </row>
    <row r="1939" spans="1:9" x14ac:dyDescent="0.25">
      <c r="A1939">
        <v>31.5</v>
      </c>
      <c r="B1939">
        <v>0.86757556017827298</v>
      </c>
      <c r="C1939">
        <v>0.28446078028065502</v>
      </c>
      <c r="D1939">
        <v>1.7870400374750062</v>
      </c>
      <c r="E1939">
        <v>1.79123376425668</v>
      </c>
      <c r="F1939">
        <v>0.70279145073957305</v>
      </c>
      <c r="G1939">
        <v>0.38015686018077499</v>
      </c>
      <c r="H1939">
        <v>1.0088842688156501</v>
      </c>
      <c r="I1939">
        <v>1.7827482404438699</v>
      </c>
    </row>
    <row r="1940" spans="1:9" x14ac:dyDescent="0.25">
      <c r="A1940">
        <v>30.6</v>
      </c>
      <c r="B1940">
        <v>0.86880550255719702</v>
      </c>
      <c r="C1940">
        <v>0.28091173975452499</v>
      </c>
      <c r="D1940">
        <v>1.7883279441268845</v>
      </c>
      <c r="E1940">
        <v>1.79123353338247</v>
      </c>
      <c r="F1940">
        <v>0.70433125113290695</v>
      </c>
      <c r="G1940">
        <v>0.38419676181663098</v>
      </c>
      <c r="H1940">
        <v>1.00889770056635</v>
      </c>
      <c r="I1940">
        <v>1.7827567053326601</v>
      </c>
    </row>
    <row r="1941" spans="1:9" x14ac:dyDescent="0.25">
      <c r="A1941">
        <v>30.2</v>
      </c>
      <c r="B1941">
        <v>0.86946289153985401</v>
      </c>
      <c r="C1941">
        <v>0.28004483252212498</v>
      </c>
      <c r="D1941">
        <v>1.7906330365073351</v>
      </c>
      <c r="E1941">
        <v>1.7911147449804901</v>
      </c>
      <c r="F1941">
        <v>0.70446401138096004</v>
      </c>
      <c r="G1941">
        <v>0.38189939831992298</v>
      </c>
      <c r="H1941">
        <v>1.0119195051769001</v>
      </c>
      <c r="I1941">
        <v>1.7827991703697901</v>
      </c>
    </row>
    <row r="1942" spans="1:9" x14ac:dyDescent="0.25">
      <c r="A1942">
        <v>30</v>
      </c>
      <c r="B1942">
        <v>0.87576358414085298</v>
      </c>
      <c r="C1942">
        <v>0.28163856935905102</v>
      </c>
      <c r="D1942">
        <v>1.7840892926833234</v>
      </c>
      <c r="E1942">
        <v>1.79098644554912</v>
      </c>
      <c r="F1942">
        <v>0.70451227877940403</v>
      </c>
      <c r="G1942">
        <v>0.38074417395303201</v>
      </c>
      <c r="H1942">
        <v>1.00981991614622</v>
      </c>
      <c r="I1942">
        <v>1.7826936005351599</v>
      </c>
    </row>
    <row r="1943" spans="1:9" x14ac:dyDescent="0.25">
      <c r="A1943">
        <v>28.9</v>
      </c>
      <c r="B1943">
        <v>0.87868291438788604</v>
      </c>
      <c r="C1943">
        <v>0.27350631244486401</v>
      </c>
      <c r="D1943">
        <v>1.7795062932871055</v>
      </c>
      <c r="E1943">
        <v>1.7912648309508299</v>
      </c>
      <c r="F1943">
        <v>0.70587840993808104</v>
      </c>
      <c r="G1943">
        <v>0.38419676181663098</v>
      </c>
      <c r="H1943">
        <v>1.00965669041822</v>
      </c>
      <c r="I1943">
        <v>1.7823757578755499</v>
      </c>
    </row>
    <row r="1944" spans="1:9" x14ac:dyDescent="0.25">
      <c r="A1944">
        <v>28.5</v>
      </c>
      <c r="B1944">
        <v>0.87631353966126802</v>
      </c>
      <c r="C1944">
        <v>0.26850992002350599</v>
      </c>
      <c r="D1944">
        <v>1.7904178190369244</v>
      </c>
      <c r="E1944">
        <v>1.7914114161308901</v>
      </c>
      <c r="F1944">
        <v>0.70669323011932605</v>
      </c>
      <c r="G1944">
        <v>0.38246758088359101</v>
      </c>
      <c r="H1944">
        <v>1.0102118871286201</v>
      </c>
      <c r="I1944">
        <v>1.7821984327550799</v>
      </c>
    </row>
    <row r="1945" spans="1:9" x14ac:dyDescent="0.25">
      <c r="A1945">
        <v>29.3</v>
      </c>
      <c r="B1945">
        <v>0.87664009122224895</v>
      </c>
      <c r="C1945">
        <v>0.26738979171937099</v>
      </c>
      <c r="D1945">
        <v>1.7831310085782319</v>
      </c>
      <c r="E1945">
        <v>1.79136694082493</v>
      </c>
      <c r="F1945">
        <v>0.70615161528958503</v>
      </c>
      <c r="G1945">
        <v>0.38419132525643201</v>
      </c>
      <c r="H1945">
        <v>1.0099373209347999</v>
      </c>
      <c r="I1945">
        <v>1.7813348035294401</v>
      </c>
    </row>
    <row r="1946" spans="1:9" x14ac:dyDescent="0.25">
      <c r="A1946">
        <v>28.9</v>
      </c>
      <c r="B1946">
        <v>0.87030899185553401</v>
      </c>
      <c r="C1946">
        <v>0.27232599446954803</v>
      </c>
      <c r="D1946">
        <v>1.7866900259047067</v>
      </c>
      <c r="E1946">
        <v>1.7914717116996299</v>
      </c>
      <c r="F1946">
        <v>0.70483294393518303</v>
      </c>
      <c r="G1946">
        <v>0.38247301744378998</v>
      </c>
      <c r="H1946">
        <v>1.00976597550769</v>
      </c>
      <c r="I1946">
        <v>1.78152142980243</v>
      </c>
    </row>
    <row r="1947" spans="1:9" x14ac:dyDescent="0.25">
      <c r="A1947">
        <v>29.1</v>
      </c>
      <c r="B1947">
        <v>0.86209728260238006</v>
      </c>
      <c r="C1947">
        <v>0.27235711623518899</v>
      </c>
      <c r="D1947">
        <v>1.7877797059391016</v>
      </c>
      <c r="E1947">
        <v>1.79150021679556</v>
      </c>
      <c r="F1947">
        <v>0.70400948269846497</v>
      </c>
      <c r="G1947">
        <v>0.381317793076898</v>
      </c>
      <c r="H1947">
        <v>1.00879422624639</v>
      </c>
      <c r="I1947">
        <v>1.78169856488462</v>
      </c>
    </row>
    <row r="1948" spans="1:9" x14ac:dyDescent="0.25">
      <c r="A1948">
        <v>30.2</v>
      </c>
      <c r="B1948">
        <v>0.86097753821548295</v>
      </c>
      <c r="C1948">
        <v>0.27719021126312099</v>
      </c>
      <c r="D1948">
        <v>1.7871691679572526</v>
      </c>
      <c r="E1948">
        <v>1.79154314556272</v>
      </c>
      <c r="F1948">
        <v>0.70341237603543305</v>
      </c>
      <c r="G1948">
        <v>0.38419676181663098</v>
      </c>
      <c r="H1948">
        <v>1.00920055883218</v>
      </c>
      <c r="I1948">
        <v>1.7818876178908101</v>
      </c>
    </row>
    <row r="1949" spans="1:9" x14ac:dyDescent="0.25">
      <c r="A1949">
        <v>31.2</v>
      </c>
      <c r="B1949">
        <v>0.85946459831397404</v>
      </c>
      <c r="C1949">
        <v>0.27556983084804798</v>
      </c>
      <c r="D1949">
        <v>1.781846500096939</v>
      </c>
      <c r="E1949">
        <v>1.7915900248571199</v>
      </c>
      <c r="F1949">
        <v>0.70295118389556599</v>
      </c>
      <c r="G1949">
        <v>0.384196627511454</v>
      </c>
      <c r="H1949">
        <v>1.00992865966983</v>
      </c>
      <c r="I1949">
        <v>1.7819323886504499</v>
      </c>
    </row>
    <row r="1950" spans="1:9" x14ac:dyDescent="0.25">
      <c r="A1950">
        <v>30.8</v>
      </c>
      <c r="B1950">
        <v>0.85934051091958996</v>
      </c>
      <c r="C1950">
        <v>0.27579277434086902</v>
      </c>
      <c r="D1950">
        <v>1.7797407670575003</v>
      </c>
      <c r="E1950">
        <v>1.7915678214140101</v>
      </c>
      <c r="F1950">
        <v>0.70226691895964999</v>
      </c>
      <c r="G1950">
        <v>0.38591493532409699</v>
      </c>
      <c r="H1950">
        <v>1.0112167776965599</v>
      </c>
      <c r="I1950">
        <v>1.7815248213736701</v>
      </c>
    </row>
    <row r="1951" spans="1:9" x14ac:dyDescent="0.25">
      <c r="A1951">
        <v>30.7</v>
      </c>
      <c r="B1951">
        <v>0.85661571963596495</v>
      </c>
      <c r="C1951">
        <v>0.281547768296175</v>
      </c>
      <c r="D1951">
        <v>1.7894685967200608</v>
      </c>
      <c r="E1951">
        <v>1.7914065756629101</v>
      </c>
      <c r="F1951">
        <v>0.70251647240620996</v>
      </c>
      <c r="G1951">
        <v>0.38247301744378998</v>
      </c>
      <c r="H1951">
        <v>1.0124729522040801</v>
      </c>
      <c r="I1951">
        <v>1.78096588886351</v>
      </c>
    </row>
    <row r="1952" spans="1:9" x14ac:dyDescent="0.25">
      <c r="A1952">
        <v>30.3</v>
      </c>
      <c r="B1952">
        <v>0.85902842758948394</v>
      </c>
      <c r="C1952">
        <v>0.27981772213991701</v>
      </c>
      <c r="D1952">
        <v>1.7799831698925943</v>
      </c>
      <c r="E1952">
        <v>1.79127472934076</v>
      </c>
      <c r="F1952">
        <v>0.70384865354669701</v>
      </c>
      <c r="G1952">
        <v>0.38247046788483102</v>
      </c>
      <c r="H1952">
        <v>1.01218166430157</v>
      </c>
      <c r="I1952">
        <v>1.7798485941709801</v>
      </c>
    </row>
    <row r="1953" spans="1:9" x14ac:dyDescent="0.25">
      <c r="A1953">
        <v>30.9</v>
      </c>
      <c r="B1953">
        <v>0.86876913239512499</v>
      </c>
      <c r="C1953">
        <v>0.27963486841473201</v>
      </c>
      <c r="D1953">
        <v>1.7852877141764523</v>
      </c>
      <c r="E1953">
        <v>1.7910599072606801</v>
      </c>
      <c r="F1953">
        <v>0.70516611639122395</v>
      </c>
      <c r="G1953">
        <v>0.38362314269276399</v>
      </c>
      <c r="H1953">
        <v>1.0126814802322399</v>
      </c>
      <c r="I1953">
        <v>1.7794531170908101</v>
      </c>
    </row>
    <row r="1954" spans="1:9" x14ac:dyDescent="0.25">
      <c r="A1954">
        <v>31.2</v>
      </c>
      <c r="B1954">
        <v>0.87171862337069705</v>
      </c>
      <c r="C1954">
        <v>0.28052453594118698</v>
      </c>
      <c r="D1954">
        <v>1.7842308831243832</v>
      </c>
      <c r="E1954">
        <v>1.79123231278364</v>
      </c>
      <c r="F1954">
        <v>0.70567547983344903</v>
      </c>
      <c r="G1954">
        <v>0.38534937115131601</v>
      </c>
      <c r="H1954">
        <v>1.0119441561037601</v>
      </c>
      <c r="I1954">
        <v>1.7790494136694901</v>
      </c>
    </row>
    <row r="1955" spans="1:9" x14ac:dyDescent="0.25">
      <c r="A1955">
        <v>31.7</v>
      </c>
      <c r="B1955">
        <v>0.87288880770772503</v>
      </c>
      <c r="C1955">
        <v>0.28376793968895597</v>
      </c>
      <c r="D1955">
        <v>1.7856841674114192</v>
      </c>
      <c r="E1955">
        <v>1.7913273786096899</v>
      </c>
      <c r="F1955">
        <v>0.70594953568492502</v>
      </c>
      <c r="G1955">
        <v>0.38475950782009999</v>
      </c>
      <c r="H1955">
        <v>1.0114532665546101</v>
      </c>
      <c r="I1955">
        <v>1.7789681664022401</v>
      </c>
    </row>
    <row r="1956" spans="1:9" x14ac:dyDescent="0.25">
      <c r="A1956">
        <v>32.1</v>
      </c>
      <c r="B1956">
        <v>0.87934311607182603</v>
      </c>
      <c r="C1956">
        <v>0.285081508297367</v>
      </c>
      <c r="D1956">
        <v>1.7828750130607962</v>
      </c>
      <c r="E1956">
        <v>1.79139162392874</v>
      </c>
      <c r="F1956">
        <v>0.70627861568427197</v>
      </c>
      <c r="G1956">
        <v>0.38304938926372101</v>
      </c>
      <c r="H1956">
        <v>1.01181935526204</v>
      </c>
      <c r="I1956">
        <v>1.77916647965631</v>
      </c>
    </row>
    <row r="1957" spans="1:9" x14ac:dyDescent="0.25">
      <c r="A1957">
        <v>32.1</v>
      </c>
      <c r="B1957">
        <v>0.87767000595881595</v>
      </c>
      <c r="C1957">
        <v>0.29783579653381898</v>
      </c>
      <c r="D1957">
        <v>1.7798223231515506</v>
      </c>
      <c r="E1957">
        <v>1.7912649567025101</v>
      </c>
      <c r="F1957">
        <v>0.70713616417144498</v>
      </c>
      <c r="G1957">
        <v>0.38246771518876799</v>
      </c>
      <c r="H1957">
        <v>1.0113988605647499</v>
      </c>
      <c r="I1957">
        <v>1.7793256100314601</v>
      </c>
    </row>
    <row r="1958" spans="1:9" x14ac:dyDescent="0.25">
      <c r="A1958">
        <v>32.799999999999997</v>
      </c>
      <c r="B1958">
        <v>0.87879801589402895</v>
      </c>
      <c r="C1958">
        <v>0.29746777358326798</v>
      </c>
      <c r="D1958">
        <v>1.7899579332843629</v>
      </c>
      <c r="E1958">
        <v>1.79128423357401</v>
      </c>
      <c r="F1958">
        <v>0.70694981134040003</v>
      </c>
      <c r="G1958">
        <v>0.38246771518876799</v>
      </c>
      <c r="H1958">
        <v>1.01071937896557</v>
      </c>
      <c r="I1958">
        <v>1.7793470586899001</v>
      </c>
    </row>
    <row r="1959" spans="1:9" x14ac:dyDescent="0.25">
      <c r="A1959">
        <v>33.1</v>
      </c>
      <c r="B1959">
        <v>0.88453825721388901</v>
      </c>
      <c r="C1959">
        <v>0.290519248851349</v>
      </c>
      <c r="D1959">
        <v>1.7901425672195046</v>
      </c>
      <c r="E1959">
        <v>1.79121886670636</v>
      </c>
      <c r="F1959">
        <v>0.70600210638434202</v>
      </c>
      <c r="G1959">
        <v>0.38534937115131601</v>
      </c>
      <c r="H1959">
        <v>1.01121334439858</v>
      </c>
      <c r="I1959">
        <v>1.77921805583266</v>
      </c>
    </row>
    <row r="1960" spans="1:9" x14ac:dyDescent="0.25">
      <c r="A1960">
        <v>32.799999999999997</v>
      </c>
      <c r="B1960">
        <v>0.873223149062479</v>
      </c>
      <c r="C1960">
        <v>0.28917286939029102</v>
      </c>
      <c r="D1960">
        <v>1.7820764429732199</v>
      </c>
      <c r="E1960">
        <v>1.79136386920722</v>
      </c>
      <c r="F1960">
        <v>0.70707609186055198</v>
      </c>
      <c r="G1960">
        <v>0.38591218262803301</v>
      </c>
      <c r="H1960">
        <v>1.0093346954622999</v>
      </c>
      <c r="I1960">
        <v>1.7792836622705099</v>
      </c>
    </row>
    <row r="1961" spans="1:9" x14ac:dyDescent="0.25">
      <c r="A1961">
        <v>32.700000000000003</v>
      </c>
      <c r="B1961">
        <v>0.87440722661026304</v>
      </c>
      <c r="C1961">
        <v>0.28613619830577602</v>
      </c>
      <c r="D1961">
        <v>1.7846669816828469</v>
      </c>
      <c r="E1961">
        <v>1.7915083731615</v>
      </c>
      <c r="F1961">
        <v>0.70646965688197105</v>
      </c>
      <c r="G1961">
        <v>0.38304133431263498</v>
      </c>
      <c r="H1961">
        <v>1.01042680608653</v>
      </c>
      <c r="I1961">
        <v>1.77925666232677</v>
      </c>
    </row>
    <row r="1962" spans="1:9" x14ac:dyDescent="0.25">
      <c r="A1962">
        <v>31.7</v>
      </c>
      <c r="B1962">
        <v>0.87342145163510498</v>
      </c>
      <c r="C1962">
        <v>0.29493950912371902</v>
      </c>
      <c r="D1962">
        <v>1.7895648782199813</v>
      </c>
      <c r="E1962">
        <v>1.79164981592874</v>
      </c>
      <c r="F1962">
        <v>0.70584910403721002</v>
      </c>
      <c r="G1962">
        <v>0.38477313363656201</v>
      </c>
      <c r="H1962">
        <v>1.0104040071818701</v>
      </c>
      <c r="I1962">
        <v>1.7795119251306399</v>
      </c>
    </row>
    <row r="1963" spans="1:9" x14ac:dyDescent="0.25">
      <c r="A1963">
        <v>32</v>
      </c>
      <c r="B1963">
        <v>0.86359453844059697</v>
      </c>
      <c r="C1963">
        <v>0.29458392419858898</v>
      </c>
      <c r="D1963">
        <v>1.7830290634606691</v>
      </c>
      <c r="E1963">
        <v>1.7916776462663999</v>
      </c>
      <c r="F1963">
        <v>0.70766685547753105</v>
      </c>
      <c r="G1963">
        <v>0.38421267505905798</v>
      </c>
      <c r="H1963">
        <v>1.0091277400462999</v>
      </c>
      <c r="I1963">
        <v>1.77949022397399</v>
      </c>
    </row>
    <row r="1964" spans="1:9" x14ac:dyDescent="0.25">
      <c r="A1964">
        <v>30.8</v>
      </c>
      <c r="B1964">
        <v>0.86701860741700398</v>
      </c>
      <c r="C1964">
        <v>0.29869054863953698</v>
      </c>
      <c r="D1964">
        <v>1.7899828532019892</v>
      </c>
      <c r="E1964">
        <v>1.79152713891722</v>
      </c>
      <c r="F1964">
        <v>0.70832558524871803</v>
      </c>
      <c r="G1964">
        <v>0.38823371097799902</v>
      </c>
      <c r="H1964">
        <v>1.0095803112197499</v>
      </c>
      <c r="I1964">
        <v>1.7793554820081301</v>
      </c>
    </row>
    <row r="1965" spans="1:9" x14ac:dyDescent="0.25">
      <c r="A1965">
        <v>30.2</v>
      </c>
      <c r="B1965">
        <v>0.87193747154064305</v>
      </c>
      <c r="C1965">
        <v>0.30030605837325602</v>
      </c>
      <c r="D1965">
        <v>1.7832001047134691</v>
      </c>
      <c r="E1965">
        <v>1.7912796417675401</v>
      </c>
      <c r="F1965">
        <v>0.70679508175308003</v>
      </c>
      <c r="G1965">
        <v>0.38533856350416601</v>
      </c>
      <c r="H1965">
        <v>1.0105622370890099</v>
      </c>
      <c r="I1965">
        <v>1.7792257410372201</v>
      </c>
    </row>
    <row r="1966" spans="1:9" x14ac:dyDescent="0.25">
      <c r="A1966">
        <v>29.6</v>
      </c>
      <c r="B1966">
        <v>0.871980510079711</v>
      </c>
      <c r="C1966">
        <v>0.29916101364129999</v>
      </c>
      <c r="D1966">
        <v>1.7902071324606277</v>
      </c>
      <c r="E1966">
        <v>1.7913222167963601</v>
      </c>
      <c r="F1966">
        <v>0.70876429504018301</v>
      </c>
      <c r="G1966">
        <v>0.38188590680863799</v>
      </c>
      <c r="H1966">
        <v>1.0149501702911501</v>
      </c>
      <c r="I1966">
        <v>1.7793844702716901</v>
      </c>
    </row>
    <row r="1967" spans="1:9" x14ac:dyDescent="0.25">
      <c r="A1967">
        <v>28.3</v>
      </c>
      <c r="B1967">
        <v>0.87100108997232295</v>
      </c>
      <c r="C1967">
        <v>0.28712539044528701</v>
      </c>
      <c r="D1967">
        <v>1.7809550466800277</v>
      </c>
      <c r="E1967">
        <v>1.7912602347197899</v>
      </c>
      <c r="F1967">
        <v>0.70834328186653595</v>
      </c>
      <c r="G1967">
        <v>0.38649674370422599</v>
      </c>
      <c r="H1967">
        <v>1.01466145217991</v>
      </c>
      <c r="I1967">
        <v>1.7790138662030499</v>
      </c>
    </row>
    <row r="1968" spans="1:9" x14ac:dyDescent="0.25">
      <c r="A1968">
        <v>28.3</v>
      </c>
      <c r="B1968">
        <v>0.86865504634551305</v>
      </c>
      <c r="C1968">
        <v>0.28466263085168803</v>
      </c>
      <c r="D1968">
        <v>1.788400438432707</v>
      </c>
      <c r="E1968">
        <v>1.7910448565866499</v>
      </c>
      <c r="F1968">
        <v>0.70668439431287</v>
      </c>
      <c r="G1968">
        <v>0.38248087573513001</v>
      </c>
      <c r="H1968">
        <v>1.0151540261688601</v>
      </c>
      <c r="I1968">
        <v>1.77886478792131</v>
      </c>
    </row>
    <row r="1969" spans="1:9" x14ac:dyDescent="0.25">
      <c r="A1969">
        <v>28.2</v>
      </c>
      <c r="B1969">
        <v>0.86609527047002099</v>
      </c>
      <c r="C1969">
        <v>0.282033007292598</v>
      </c>
      <c r="D1969">
        <v>1.7817638112793601</v>
      </c>
      <c r="E1969">
        <v>1.79114849258816</v>
      </c>
      <c r="F1969">
        <v>0.70852567348062001</v>
      </c>
      <c r="G1969">
        <v>0.38650734821427102</v>
      </c>
      <c r="H1969">
        <v>1.01534592075772</v>
      </c>
      <c r="I1969">
        <v>1.7790940902321399</v>
      </c>
    </row>
    <row r="1970" spans="1:9" x14ac:dyDescent="0.25">
      <c r="A1970">
        <v>28.2</v>
      </c>
      <c r="B1970">
        <v>0.87227052421901496</v>
      </c>
      <c r="C1970">
        <v>0.27974136433862001</v>
      </c>
      <c r="D1970">
        <v>1.7881353811270433</v>
      </c>
      <c r="E1970">
        <v>1.7910933647827001</v>
      </c>
      <c r="F1970">
        <v>0.70907079401337003</v>
      </c>
      <c r="G1970">
        <v>0.38591761918823198</v>
      </c>
      <c r="H1970">
        <v>1.01570630633698</v>
      </c>
      <c r="I1970">
        <v>1.77872793290763</v>
      </c>
    </row>
    <row r="1971" spans="1:9" x14ac:dyDescent="0.25">
      <c r="A1971">
        <v>28.1</v>
      </c>
      <c r="B1971">
        <v>0.87415642175567598</v>
      </c>
      <c r="C1971">
        <v>0.281863827400959</v>
      </c>
      <c r="D1971">
        <v>1.7883641912797956</v>
      </c>
      <c r="E1971">
        <v>1.79122932151269</v>
      </c>
      <c r="F1971">
        <v>0.70721422574668802</v>
      </c>
      <c r="G1971">
        <v>0.38246227862856902</v>
      </c>
      <c r="H1971">
        <v>1.01626809152417</v>
      </c>
      <c r="I1971">
        <v>1.77844622557837</v>
      </c>
    </row>
    <row r="1972" spans="1:9" x14ac:dyDescent="0.25">
      <c r="A1972">
        <v>28.5</v>
      </c>
      <c r="B1972">
        <v>0.87544104053162997</v>
      </c>
      <c r="C1972">
        <v>0.27400532462322202</v>
      </c>
      <c r="D1972">
        <v>1.7836577250189738</v>
      </c>
      <c r="E1972">
        <v>1.7914278466597799</v>
      </c>
      <c r="F1972">
        <v>0.71070599949744095</v>
      </c>
      <c r="G1972">
        <v>0.38707036282809298</v>
      </c>
      <c r="H1972">
        <v>1.0162439243997401</v>
      </c>
      <c r="I1972">
        <v>1.77914806881148</v>
      </c>
    </row>
    <row r="1973" spans="1:9" x14ac:dyDescent="0.25">
      <c r="A1973">
        <v>27.7</v>
      </c>
      <c r="B1973">
        <v>0.88010894508509996</v>
      </c>
      <c r="C1973">
        <v>0.26077201254592203</v>
      </c>
      <c r="D1973">
        <v>1.7895965944787786</v>
      </c>
      <c r="E1973">
        <v>1.79135519873956</v>
      </c>
      <c r="F1973">
        <v>0.71138617765313195</v>
      </c>
      <c r="G1973">
        <v>0.38132544823113401</v>
      </c>
      <c r="H1973">
        <v>1.01615014084827</v>
      </c>
      <c r="I1973">
        <v>1.7790772619164299</v>
      </c>
    </row>
    <row r="1974" spans="1:9" x14ac:dyDescent="0.25">
      <c r="A1974">
        <v>26.9</v>
      </c>
      <c r="B1974">
        <v>0.87169947564900696</v>
      </c>
      <c r="C1974">
        <v>0.254687174868023</v>
      </c>
      <c r="D1974">
        <v>1.784038320124542</v>
      </c>
      <c r="E1974">
        <v>1.79123861452205</v>
      </c>
      <c r="F1974">
        <v>0.706679605892098</v>
      </c>
      <c r="G1974">
        <v>0.38536010996653702</v>
      </c>
      <c r="H1974">
        <v>1.0156073612827701</v>
      </c>
      <c r="I1974">
        <v>1.77856678609257</v>
      </c>
    </row>
    <row r="1975" spans="1:9" x14ac:dyDescent="0.25">
      <c r="A1975">
        <v>27.1</v>
      </c>
      <c r="B1975">
        <v>0.87289429411878205</v>
      </c>
      <c r="C1975">
        <v>0.25337772193292701</v>
      </c>
      <c r="D1975">
        <v>1.7846907688769449</v>
      </c>
      <c r="E1975">
        <v>1.7912951422776999</v>
      </c>
      <c r="F1975">
        <v>0.70828260315280001</v>
      </c>
      <c r="G1975">
        <v>0.38533856350416601</v>
      </c>
      <c r="H1975">
        <v>1.01536409759082</v>
      </c>
      <c r="I1975">
        <v>1.7788554806961201</v>
      </c>
    </row>
    <row r="1976" spans="1:9" x14ac:dyDescent="0.25">
      <c r="A1976">
        <v>28</v>
      </c>
      <c r="B1976">
        <v>0.87049151776175004</v>
      </c>
      <c r="C1976">
        <v>0.26466387025399002</v>
      </c>
      <c r="D1976">
        <v>1.7797260416516301</v>
      </c>
      <c r="E1976">
        <v>1.79122974015711</v>
      </c>
      <c r="F1976">
        <v>0.70857032700081501</v>
      </c>
      <c r="G1976">
        <v>0.38361226957236599</v>
      </c>
      <c r="H1976">
        <v>1.01593148796851</v>
      </c>
      <c r="I1976">
        <v>1.77905059416904</v>
      </c>
    </row>
    <row r="1977" spans="1:9" x14ac:dyDescent="0.25">
      <c r="A1977">
        <v>28.5</v>
      </c>
      <c r="B1977">
        <v>0.87928033954465901</v>
      </c>
      <c r="C1977">
        <v>0.26407717604581299</v>
      </c>
      <c r="D1977">
        <v>1.78519256540006</v>
      </c>
      <c r="E1977">
        <v>1.79130394331943</v>
      </c>
      <c r="F1977">
        <v>0.70626078945733695</v>
      </c>
      <c r="G1977">
        <v>0.38649399100816301</v>
      </c>
      <c r="H1977">
        <v>1.01736945593015</v>
      </c>
      <c r="I1977">
        <v>1.7784197900082299</v>
      </c>
    </row>
    <row r="1978" spans="1:9" x14ac:dyDescent="0.25">
      <c r="A1978">
        <v>28.7</v>
      </c>
      <c r="B1978">
        <v>0.88155172230691603</v>
      </c>
      <c r="C1978">
        <v>0.25877638871978198</v>
      </c>
      <c r="D1978">
        <v>1.7887470518324209</v>
      </c>
      <c r="E1978">
        <v>1.7911945265929199</v>
      </c>
      <c r="F1978">
        <v>0.708334902521643</v>
      </c>
      <c r="G1978">
        <v>0.38305449485899701</v>
      </c>
      <c r="H1978">
        <v>1.01521219333284</v>
      </c>
      <c r="I1978">
        <v>1.77815202512141</v>
      </c>
    </row>
    <row r="1979" spans="1:9" x14ac:dyDescent="0.25">
      <c r="A1979">
        <v>29.6</v>
      </c>
      <c r="B1979">
        <v>0.88592782151731397</v>
      </c>
      <c r="C1979">
        <v>0.25617880269360299</v>
      </c>
      <c r="D1979">
        <v>1.7829203220019352</v>
      </c>
      <c r="E1979">
        <v>1.79107852403086</v>
      </c>
      <c r="F1979">
        <v>0.708172074848193</v>
      </c>
      <c r="G1979">
        <v>0.38536010996653702</v>
      </c>
      <c r="H1979">
        <v>1.01525571708309</v>
      </c>
      <c r="I1979">
        <v>1.7777262196563901</v>
      </c>
    </row>
    <row r="1980" spans="1:9" x14ac:dyDescent="0.25">
      <c r="A1980">
        <v>29.6</v>
      </c>
      <c r="B1980">
        <v>0.88200177030339799</v>
      </c>
      <c r="C1980">
        <v>0.240305388883437</v>
      </c>
      <c r="D1980">
        <v>1.7864362958343278</v>
      </c>
      <c r="E1980">
        <v>1.79106959438156</v>
      </c>
      <c r="F1980">
        <v>0.70472651085467097</v>
      </c>
      <c r="G1980">
        <v>0.38476494438029901</v>
      </c>
      <c r="H1980">
        <v>1.01599875521308</v>
      </c>
      <c r="I1980">
        <v>1.77727843665952</v>
      </c>
    </row>
    <row r="1981" spans="1:9" x14ac:dyDescent="0.25">
      <c r="A1981">
        <v>30.1</v>
      </c>
      <c r="B1981">
        <v>0.89298632957401503</v>
      </c>
      <c r="C1981">
        <v>0.23731306041694999</v>
      </c>
      <c r="D1981">
        <v>1.7864566848578405</v>
      </c>
      <c r="E1981">
        <v>1.79094061296808</v>
      </c>
      <c r="F1981">
        <v>0.70748727693108904</v>
      </c>
      <c r="G1981">
        <v>0.38246227862856902</v>
      </c>
      <c r="H1981">
        <v>1.01517905979603</v>
      </c>
      <c r="I1981">
        <v>1.7778813538639699</v>
      </c>
    </row>
    <row r="1982" spans="1:9" x14ac:dyDescent="0.25">
      <c r="A1982">
        <v>30.3</v>
      </c>
      <c r="B1982">
        <v>0.897682770885049</v>
      </c>
      <c r="C1982">
        <v>0.22653759924223299</v>
      </c>
      <c r="D1982">
        <v>1.7824660998670159</v>
      </c>
      <c r="E1982">
        <v>1.79079458684714</v>
      </c>
      <c r="F1982">
        <v>0.70807716584734004</v>
      </c>
      <c r="G1982">
        <v>0.38649399100816301</v>
      </c>
      <c r="H1982">
        <v>1.0151208496850599</v>
      </c>
      <c r="I1982">
        <v>1.7779944586482801</v>
      </c>
    </row>
    <row r="1983" spans="1:9" x14ac:dyDescent="0.25">
      <c r="A1983">
        <v>29.7</v>
      </c>
      <c r="B1983">
        <v>0.89771643065039697</v>
      </c>
      <c r="C1983">
        <v>0.22993737333654499</v>
      </c>
      <c r="D1983">
        <v>1.7835478508367115</v>
      </c>
      <c r="E1983">
        <v>1.79102535858863</v>
      </c>
      <c r="F1983">
        <v>0.705682697811717</v>
      </c>
      <c r="G1983">
        <v>0.38362811398286401</v>
      </c>
      <c r="H1983">
        <v>1.0146767841712501</v>
      </c>
      <c r="I1983">
        <v>1.77827705983244</v>
      </c>
    </row>
    <row r="1984" spans="1:9" x14ac:dyDescent="0.25">
      <c r="A1984">
        <v>29.5</v>
      </c>
      <c r="B1984">
        <v>0.89784289592136901</v>
      </c>
      <c r="C1984">
        <v>0.22952158998563499</v>
      </c>
      <c r="D1984">
        <v>1.7850906202824972</v>
      </c>
      <c r="E1984">
        <v>1.7910219066238999</v>
      </c>
      <c r="F1984">
        <v>0.70601245166490401</v>
      </c>
      <c r="G1984">
        <v>0.38709721154548599</v>
      </c>
      <c r="H1984">
        <v>1.0157422130124401</v>
      </c>
      <c r="I1984">
        <v>1.7781134478718399</v>
      </c>
    </row>
    <row r="1985" spans="1:9" x14ac:dyDescent="0.25">
      <c r="A1985">
        <v>29.5</v>
      </c>
      <c r="B1985">
        <v>0.89741737615888095</v>
      </c>
      <c r="C1985">
        <v>0.228451940398745</v>
      </c>
      <c r="D1985">
        <v>1.7842048304832281</v>
      </c>
      <c r="E1985">
        <v>1.7908637341907501</v>
      </c>
      <c r="F1985">
        <v>0.70596756250051795</v>
      </c>
      <c r="G1985">
        <v>0.38650204595924897</v>
      </c>
      <c r="H1985">
        <v>1.01711568785923</v>
      </c>
      <c r="I1985">
        <v>1.77829262039581</v>
      </c>
    </row>
    <row r="1986" spans="1:9" x14ac:dyDescent="0.25">
      <c r="A1986">
        <v>29.4</v>
      </c>
      <c r="B1986">
        <v>0.89874363078658404</v>
      </c>
      <c r="C1986">
        <v>0.22548883815273801</v>
      </c>
      <c r="D1986">
        <v>1.7883777839621373</v>
      </c>
      <c r="E1986">
        <v>1.7909410868554301</v>
      </c>
      <c r="F1986">
        <v>0.70460159743149697</v>
      </c>
      <c r="G1986">
        <v>0.38361226957236599</v>
      </c>
      <c r="H1986">
        <v>1.0166446741059001</v>
      </c>
      <c r="I1986">
        <v>1.7786267546169501</v>
      </c>
    </row>
    <row r="1987" spans="1:9" x14ac:dyDescent="0.25">
      <c r="A1987">
        <v>29.2</v>
      </c>
      <c r="B1987">
        <v>0.89714249269226898</v>
      </c>
      <c r="C1987">
        <v>0.22693947039600501</v>
      </c>
      <c r="D1987">
        <v>1.790497109683918</v>
      </c>
      <c r="E1987">
        <v>1.7909823797117601</v>
      </c>
      <c r="F1987">
        <v>0.705180370887867</v>
      </c>
      <c r="G1987">
        <v>0.38476219168423498</v>
      </c>
      <c r="H1987">
        <v>1.0166183351839699</v>
      </c>
      <c r="I1987">
        <v>1.7793027872567899</v>
      </c>
    </row>
    <row r="1988" spans="1:9" x14ac:dyDescent="0.25">
      <c r="A1988">
        <v>29.6</v>
      </c>
      <c r="B1988">
        <v>0.89354687629120699</v>
      </c>
      <c r="C1988">
        <v>0.22473718387751701</v>
      </c>
      <c r="D1988">
        <v>1.789117452426233</v>
      </c>
      <c r="E1988">
        <v>1.7911541774428801</v>
      </c>
      <c r="F1988">
        <v>0.70561373738608901</v>
      </c>
      <c r="G1988">
        <v>0.38420992236299401</v>
      </c>
      <c r="H1988">
        <v>1.0162518672668599</v>
      </c>
      <c r="I1988">
        <v>1.7793786883849201</v>
      </c>
    </row>
    <row r="1989" spans="1:9" x14ac:dyDescent="0.25">
      <c r="A1989">
        <v>30.2</v>
      </c>
      <c r="B1989">
        <v>0.90395704019529399</v>
      </c>
      <c r="C1989">
        <v>0.22015063913744701</v>
      </c>
      <c r="D1989">
        <v>1.783501409172044</v>
      </c>
      <c r="E1989">
        <v>1.7908342023425501</v>
      </c>
      <c r="F1989">
        <v>0.70553146936968003</v>
      </c>
      <c r="G1989">
        <v>0.38652083972555601</v>
      </c>
      <c r="H1989">
        <v>1.0160987524956899</v>
      </c>
      <c r="I1989">
        <v>1.7795392894769599</v>
      </c>
    </row>
    <row r="1990" spans="1:9" x14ac:dyDescent="0.25">
      <c r="A1990">
        <v>30.8</v>
      </c>
      <c r="B1990">
        <v>0.90727468801828604</v>
      </c>
      <c r="C1990">
        <v>0.218811210879541</v>
      </c>
      <c r="D1990">
        <v>1.7875395685510644</v>
      </c>
      <c r="E1990">
        <v>1.7908654682346901</v>
      </c>
      <c r="F1990">
        <v>0.705855902220208</v>
      </c>
      <c r="G1990">
        <v>0.387652036903046</v>
      </c>
      <c r="H1990">
        <v>1.01707996461043</v>
      </c>
      <c r="I1990">
        <v>1.7796502046498699</v>
      </c>
    </row>
    <row r="1991" spans="1:9" x14ac:dyDescent="0.25">
      <c r="A1991">
        <v>30.1</v>
      </c>
      <c r="B1991">
        <v>0.90681915707069205</v>
      </c>
      <c r="C1991">
        <v>0.22108922709785001</v>
      </c>
      <c r="D1991">
        <v>1.7820990974437894</v>
      </c>
      <c r="E1991">
        <v>1.7909801065455899</v>
      </c>
      <c r="F1991">
        <v>0.70749124174785705</v>
      </c>
      <c r="G1991">
        <v>0.38418588869623299</v>
      </c>
      <c r="H1991">
        <v>1.0173784757128701</v>
      </c>
      <c r="I1991">
        <v>1.7794184747498301</v>
      </c>
    </row>
    <row r="1992" spans="1:9" x14ac:dyDescent="0.25">
      <c r="A1992">
        <v>29.8</v>
      </c>
      <c r="B1992">
        <v>0.907952027455457</v>
      </c>
      <c r="C1992">
        <v>0.22399270403197499</v>
      </c>
      <c r="D1992">
        <v>1.790445004401608</v>
      </c>
      <c r="E1992">
        <v>1.79133261763806</v>
      </c>
      <c r="F1992">
        <v>0.70706859960006996</v>
      </c>
      <c r="G1992">
        <v>0.38533581080810198</v>
      </c>
      <c r="H1992">
        <v>1.0185622593288299</v>
      </c>
      <c r="I1992">
        <v>1.7792327018299701</v>
      </c>
    </row>
    <row r="1993" spans="1:9" x14ac:dyDescent="0.25">
      <c r="A1993">
        <v>29.8</v>
      </c>
      <c r="B1993">
        <v>0.89640050536471105</v>
      </c>
      <c r="C1993">
        <v>0.22379211220362299</v>
      </c>
      <c r="D1993">
        <v>1.7815961681971457</v>
      </c>
      <c r="E1993">
        <v>1.7912731036590599</v>
      </c>
      <c r="F1993">
        <v>0.70464944917524197</v>
      </c>
      <c r="G1993">
        <v>0.38593628512672201</v>
      </c>
      <c r="H1993">
        <v>1.0189581264279901</v>
      </c>
      <c r="I1993">
        <v>1.7790017152341899</v>
      </c>
    </row>
    <row r="1994" spans="1:9" x14ac:dyDescent="0.25">
      <c r="A1994">
        <v>29.5</v>
      </c>
      <c r="B1994">
        <v>0.89975881272404601</v>
      </c>
      <c r="C1994">
        <v>0.224650732695374</v>
      </c>
      <c r="D1994">
        <v>1.7874342252629161</v>
      </c>
      <c r="E1994">
        <v>1.7914227967724301</v>
      </c>
      <c r="F1994">
        <v>0.70674890362988096</v>
      </c>
      <c r="G1994">
        <v>0.38709445884942301</v>
      </c>
      <c r="H1994">
        <v>1.01895196116772</v>
      </c>
      <c r="I1994">
        <v>1.7789583823764601</v>
      </c>
    </row>
    <row r="1995" spans="1:9" x14ac:dyDescent="0.25">
      <c r="A1995">
        <v>30.2</v>
      </c>
      <c r="B1995">
        <v>0.903015856862596</v>
      </c>
      <c r="C1995">
        <v>0.224964858980818</v>
      </c>
      <c r="D1995">
        <v>1.7869346941868578</v>
      </c>
      <c r="E1995">
        <v>1.7913151149372899</v>
      </c>
      <c r="F1995">
        <v>0.70578779969910799</v>
      </c>
      <c r="G1995">
        <v>0.38765478959910998</v>
      </c>
      <c r="H1995">
        <v>1.0192008319172601</v>
      </c>
      <c r="I1995">
        <v>1.7786551599346001</v>
      </c>
    </row>
    <row r="1996" spans="1:9" x14ac:dyDescent="0.25">
      <c r="A1996">
        <v>29.6</v>
      </c>
      <c r="B1996">
        <v>0.90583765961921303</v>
      </c>
      <c r="C1996">
        <v>0.22460007950573399</v>
      </c>
      <c r="D1996">
        <v>1.780122494886597</v>
      </c>
      <c r="E1996">
        <v>1.79139192616138</v>
      </c>
      <c r="F1996">
        <v>0.70449944701049305</v>
      </c>
      <c r="G1996">
        <v>0.383038650448499</v>
      </c>
      <c r="H1996">
        <v>1.01980948820777</v>
      </c>
      <c r="I1996">
        <v>1.7786183835831999</v>
      </c>
    </row>
    <row r="1997" spans="1:9" x14ac:dyDescent="0.25">
      <c r="A1997">
        <v>29.7</v>
      </c>
      <c r="B1997">
        <v>0.90622693605636895</v>
      </c>
      <c r="C1997">
        <v>0.224330189310949</v>
      </c>
      <c r="D1997">
        <v>1.7884446146503175</v>
      </c>
      <c r="E1997">
        <v>1.79138954076923</v>
      </c>
      <c r="F1997">
        <v>0.70656916849046603</v>
      </c>
      <c r="G1997">
        <v>0.384185819864305</v>
      </c>
      <c r="H1997">
        <v>1.0179296988419799</v>
      </c>
      <c r="I1997">
        <v>1.77855860699824</v>
      </c>
    </row>
    <row r="1998" spans="1:9" x14ac:dyDescent="0.25">
      <c r="A1998">
        <v>30.3</v>
      </c>
      <c r="B1998">
        <v>0.903079658506174</v>
      </c>
      <c r="C1998">
        <v>0.22576060496529099</v>
      </c>
      <c r="D1998">
        <v>1.787360598233565</v>
      </c>
      <c r="E1998">
        <v>1.79122008282051</v>
      </c>
      <c r="F1998">
        <v>0.70531716920556897</v>
      </c>
      <c r="G1998">
        <v>0.38650990425058901</v>
      </c>
      <c r="H1998">
        <v>1.0208409191276699</v>
      </c>
      <c r="I1998">
        <v>1.77890476306851</v>
      </c>
    </row>
    <row r="1999" spans="1:9" x14ac:dyDescent="0.25">
      <c r="A1999">
        <v>30.8</v>
      </c>
      <c r="B1999">
        <v>0.89913711334783597</v>
      </c>
      <c r="C1999">
        <v>0.22549663257952299</v>
      </c>
      <c r="D1999">
        <v>1.7839703567128333</v>
      </c>
      <c r="E1999">
        <v>1.79102448536794</v>
      </c>
      <c r="F1999">
        <v>0.70329578401222503</v>
      </c>
      <c r="G1999">
        <v>0.38939987729721698</v>
      </c>
      <c r="H1999">
        <v>1.0200528032557701</v>
      </c>
      <c r="I1999">
        <v>1.77874724596523</v>
      </c>
    </row>
    <row r="2000" spans="1:9" x14ac:dyDescent="0.25">
      <c r="A2000">
        <v>30.7</v>
      </c>
      <c r="B2000">
        <v>0.90295573349097102</v>
      </c>
      <c r="C2000">
        <v>0.22572978928241999</v>
      </c>
      <c r="D2000">
        <v>1.7882781042916314</v>
      </c>
      <c r="E2000">
        <v>1.79104194541988</v>
      </c>
      <c r="F2000">
        <v>0.70475161600653502</v>
      </c>
      <c r="G2000">
        <v>0.38650479865531201</v>
      </c>
      <c r="H2000">
        <v>1.0197570892536401</v>
      </c>
      <c r="I2000">
        <v>1.7790977782377999</v>
      </c>
    </row>
    <row r="2001" spans="1:9" x14ac:dyDescent="0.25">
      <c r="A2001">
        <v>31.2</v>
      </c>
      <c r="B2001">
        <v>0.91084412075901</v>
      </c>
      <c r="C2001">
        <v>0.239269605161024</v>
      </c>
      <c r="D2001">
        <v>1.7833711459662691</v>
      </c>
      <c r="E2001">
        <v>1.7910556351987901</v>
      </c>
      <c r="F2001">
        <v>0.70485359857988295</v>
      </c>
      <c r="G2001">
        <v>0.383038650448499</v>
      </c>
      <c r="H2001">
        <v>1.0194143956006301</v>
      </c>
      <c r="I2001">
        <v>1.7795860756410999</v>
      </c>
    </row>
    <row r="2002" spans="1:9" x14ac:dyDescent="0.25">
      <c r="A2002">
        <v>31.8</v>
      </c>
      <c r="B2002">
        <v>0.92110736107066904</v>
      </c>
      <c r="C2002">
        <v>0.234333320787559</v>
      </c>
      <c r="D2002">
        <v>1.7906726818308318</v>
      </c>
      <c r="E2002">
        <v>1.79118623173785</v>
      </c>
      <c r="F2002">
        <v>0.70579075292803195</v>
      </c>
      <c r="G2002">
        <v>0.38360676418023898</v>
      </c>
      <c r="H2002">
        <v>1.0197688511574201</v>
      </c>
      <c r="I2002">
        <v>1.77906441807959</v>
      </c>
    </row>
    <row r="2003" spans="1:9" x14ac:dyDescent="0.25">
      <c r="A2003">
        <v>31.9</v>
      </c>
      <c r="B2003">
        <v>0.92718655847528397</v>
      </c>
      <c r="C2003">
        <v>0.235683974025128</v>
      </c>
      <c r="D2003">
        <v>1.7900123040137297</v>
      </c>
      <c r="E2003">
        <v>1.7910037854679499</v>
      </c>
      <c r="F2003">
        <v>0.70658901919478201</v>
      </c>
      <c r="G2003">
        <v>0.38650990425058901</v>
      </c>
      <c r="H2003">
        <v>1.0204279484049199</v>
      </c>
      <c r="I2003">
        <v>1.77916509094543</v>
      </c>
    </row>
    <row r="2004" spans="1:9" x14ac:dyDescent="0.25">
      <c r="A2004">
        <v>31.4</v>
      </c>
      <c r="B2004">
        <v>0.92588826489012599</v>
      </c>
      <c r="C2004">
        <v>0.23014004878215799</v>
      </c>
      <c r="D2004">
        <v>1.7849229772002826</v>
      </c>
      <c r="E2004">
        <v>1.79071735612061</v>
      </c>
      <c r="F2004">
        <v>0.70664848679699499</v>
      </c>
      <c r="G2004">
        <v>0.38766807797329</v>
      </c>
      <c r="H2004">
        <v>1.0211976023921401</v>
      </c>
      <c r="I2004">
        <v>1.77882293187802</v>
      </c>
    </row>
    <row r="2005" spans="1:9" x14ac:dyDescent="0.25">
      <c r="A2005">
        <v>31</v>
      </c>
      <c r="B2005">
        <v>0.93325279901484604</v>
      </c>
      <c r="C2005">
        <v>0.22862870277239</v>
      </c>
      <c r="D2005">
        <v>1.7882667770563467</v>
      </c>
      <c r="E2005">
        <v>1.79062401269125</v>
      </c>
      <c r="F2005">
        <v>0.70904801145502805</v>
      </c>
      <c r="G2005">
        <v>0.38823116141904002</v>
      </c>
      <c r="H2005">
        <v>1.0181065764221799</v>
      </c>
      <c r="I2005">
        <v>1.7782772628261101</v>
      </c>
    </row>
    <row r="2006" spans="1:9" x14ac:dyDescent="0.25">
      <c r="A2006">
        <v>31.4</v>
      </c>
      <c r="B2006">
        <v>0.93453984379891097</v>
      </c>
      <c r="C2006">
        <v>0.23615978895235901</v>
      </c>
      <c r="D2006">
        <v>1.7860670279640443</v>
      </c>
      <c r="E2006">
        <v>1.7907855000486601</v>
      </c>
      <c r="F2006">
        <v>0.70901180240295103</v>
      </c>
      <c r="G2006">
        <v>0.383038650448499</v>
      </c>
      <c r="H2006">
        <v>1.01655858984248</v>
      </c>
      <c r="I2006">
        <v>1.77921799006786</v>
      </c>
    </row>
    <row r="2007" spans="1:9" x14ac:dyDescent="0.25">
      <c r="A2007">
        <v>32</v>
      </c>
      <c r="B2007">
        <v>0.93824043996283801</v>
      </c>
      <c r="C2007">
        <v>0.23058372061159099</v>
      </c>
      <c r="D2007">
        <v>1.7875520285098776</v>
      </c>
      <c r="E2007">
        <v>1.79085076809127</v>
      </c>
      <c r="F2007">
        <v>0.70815640004055103</v>
      </c>
      <c r="G2007">
        <v>0.38303314505637198</v>
      </c>
      <c r="H2007">
        <v>1.0171179942664199</v>
      </c>
      <c r="I2007">
        <v>1.77951055109134</v>
      </c>
    </row>
    <row r="2008" spans="1:9" x14ac:dyDescent="0.25">
      <c r="A2008">
        <v>31.9</v>
      </c>
      <c r="B2008">
        <v>0.93367052889269098</v>
      </c>
      <c r="C2008">
        <v>0.229807843888649</v>
      </c>
      <c r="D2008">
        <v>1.7824264545435193</v>
      </c>
      <c r="E2008">
        <v>1.7907827324969401</v>
      </c>
      <c r="F2008">
        <v>0.70743722069883197</v>
      </c>
      <c r="G2008">
        <v>0.38823351431825298</v>
      </c>
      <c r="H2008">
        <v>1.01822697160739</v>
      </c>
      <c r="I2008">
        <v>1.7798422754921699</v>
      </c>
    </row>
    <row r="2009" spans="1:9" x14ac:dyDescent="0.25">
      <c r="A2009">
        <v>31.1</v>
      </c>
      <c r="B2009">
        <v>0.92535386640907202</v>
      </c>
      <c r="C2009">
        <v>0.22971925199482801</v>
      </c>
      <c r="D2009">
        <v>1.7809006759506607</v>
      </c>
      <c r="E2009">
        <v>1.7905011637011801</v>
      </c>
      <c r="F2009">
        <v>0.70677831729567597</v>
      </c>
      <c r="G2009">
        <v>0.38882075278122202</v>
      </c>
      <c r="H2009">
        <v>1.01744590700881</v>
      </c>
      <c r="I2009">
        <v>1.78003769375029</v>
      </c>
    </row>
    <row r="2010" spans="1:9" x14ac:dyDescent="0.25">
      <c r="A2010">
        <v>30.9</v>
      </c>
      <c r="B2010">
        <v>0.922606927735247</v>
      </c>
      <c r="C2010">
        <v>0.23661836324397001</v>
      </c>
      <c r="D2010">
        <v>1.7816029645383165</v>
      </c>
      <c r="E2010">
        <v>1.7904276486002499</v>
      </c>
      <c r="F2010">
        <v>0.70511373910073705</v>
      </c>
      <c r="G2010">
        <v>0.388233914115104</v>
      </c>
      <c r="H2010">
        <v>1.01676688286197</v>
      </c>
      <c r="I2010">
        <v>1.7806177863808701</v>
      </c>
    </row>
    <row r="2011" spans="1:9" x14ac:dyDescent="0.25">
      <c r="A2011">
        <v>32</v>
      </c>
      <c r="B2011">
        <v>0.92040530272957899</v>
      </c>
      <c r="C2011">
        <v>0.231302261914863</v>
      </c>
      <c r="D2011">
        <v>1.7892782991672767</v>
      </c>
      <c r="E2011">
        <v>1.79033314820812</v>
      </c>
      <c r="F2011">
        <v>0.70558590825285294</v>
      </c>
      <c r="G2011">
        <v>0.38073323200070502</v>
      </c>
      <c r="H2011">
        <v>1.0170740216893099</v>
      </c>
      <c r="I2011">
        <v>1.7810529840524301</v>
      </c>
    </row>
    <row r="2012" spans="1:9" x14ac:dyDescent="0.25">
      <c r="A2012">
        <v>32.200000000000003</v>
      </c>
      <c r="B2012">
        <v>0.91516492537098704</v>
      </c>
      <c r="C2012">
        <v>0.23407382239492699</v>
      </c>
      <c r="D2012">
        <v>1.783126477684118</v>
      </c>
      <c r="E2012">
        <v>1.7905165949416599</v>
      </c>
      <c r="F2012">
        <v>0.70394765447429297</v>
      </c>
      <c r="G2012">
        <v>0.38073047930464099</v>
      </c>
      <c r="H2012">
        <v>1.0157274683704201</v>
      </c>
      <c r="I2012">
        <v>1.7813041707092401</v>
      </c>
    </row>
    <row r="2013" spans="1:9" x14ac:dyDescent="0.25">
      <c r="A2013">
        <v>32.6</v>
      </c>
      <c r="B2013">
        <v>0.91181995455310505</v>
      </c>
      <c r="C2013">
        <v>0.222455594550209</v>
      </c>
      <c r="D2013">
        <v>1.7822622096318901</v>
      </c>
      <c r="E2013">
        <v>1.7905298479870799</v>
      </c>
      <c r="F2013">
        <v>0.70230956996771199</v>
      </c>
      <c r="G2013">
        <v>0.38648855444796398</v>
      </c>
      <c r="H2013">
        <v>1.0167243388813401</v>
      </c>
      <c r="I2013">
        <v>1.7814601789045501</v>
      </c>
    </row>
    <row r="2014" spans="1:9" x14ac:dyDescent="0.25">
      <c r="A2014">
        <v>32.6</v>
      </c>
      <c r="B2014">
        <v>0.911414779534506</v>
      </c>
      <c r="C2014">
        <v>0.220958826472655</v>
      </c>
      <c r="D2014">
        <v>1.782556717749294</v>
      </c>
      <c r="E2014">
        <v>1.7903912657297401</v>
      </c>
      <c r="F2014">
        <v>0.70259474797142596</v>
      </c>
      <c r="G2014">
        <v>0.38593641295453901</v>
      </c>
      <c r="H2014">
        <v>1.0165401745965399</v>
      </c>
      <c r="I2014">
        <v>1.781210937123</v>
      </c>
    </row>
    <row r="2015" spans="1:9" x14ac:dyDescent="0.25">
      <c r="A2015">
        <v>33.1</v>
      </c>
      <c r="B2015">
        <v>0.905018508026593</v>
      </c>
      <c r="C2015">
        <v>0.22445634719562199</v>
      </c>
      <c r="D2015">
        <v>1.7872960329924419</v>
      </c>
      <c r="E2015">
        <v>1.79021237705616</v>
      </c>
      <c r="F2015">
        <v>0.70197008203693601</v>
      </c>
      <c r="G2015">
        <v>0.38823921637012598</v>
      </c>
      <c r="H2015">
        <v>1.0163297425501401</v>
      </c>
      <c r="I2015">
        <v>1.78151347233823</v>
      </c>
    </row>
    <row r="2016" spans="1:9" x14ac:dyDescent="0.25">
      <c r="A2016">
        <v>32</v>
      </c>
      <c r="B2016">
        <v>0.91482188672623599</v>
      </c>
      <c r="C2016">
        <v>0.22435157258039901</v>
      </c>
      <c r="D2016">
        <v>1.7830200016724411</v>
      </c>
      <c r="E2016">
        <v>1.7904518744086999</v>
      </c>
      <c r="F2016">
        <v>0.702528368443881</v>
      </c>
      <c r="G2016">
        <v>0.381309603820636</v>
      </c>
      <c r="H2016">
        <v>1.01833950787321</v>
      </c>
      <c r="I2016">
        <v>1.7811058564903799</v>
      </c>
    </row>
    <row r="2017" spans="1:9" x14ac:dyDescent="0.25">
      <c r="A2017">
        <v>30.7</v>
      </c>
      <c r="B2017">
        <v>0.90663050394830502</v>
      </c>
      <c r="C2017">
        <v>0.232027687581633</v>
      </c>
      <c r="D2017">
        <v>1.7877072116332791</v>
      </c>
      <c r="E2017">
        <v>1.7907538662065701</v>
      </c>
      <c r="F2017">
        <v>0.70419364871086199</v>
      </c>
      <c r="G2017">
        <v>0.38188590680863799</v>
      </c>
      <c r="H2017">
        <v>1.01842717260732</v>
      </c>
      <c r="I2017">
        <v>1.7815055136876401</v>
      </c>
    </row>
    <row r="2018" spans="1:9" x14ac:dyDescent="0.25">
      <c r="A2018">
        <v>30.5</v>
      </c>
      <c r="B2018">
        <v>0.91117410861653103</v>
      </c>
      <c r="C2018">
        <v>0.221841230053508</v>
      </c>
      <c r="D2018">
        <v>1.7845752310770402</v>
      </c>
      <c r="E2018">
        <v>1.7906985566379401</v>
      </c>
      <c r="F2018">
        <v>0.70256669330801802</v>
      </c>
      <c r="G2018">
        <v>0.38648855444796398</v>
      </c>
      <c r="H2018">
        <v>1.0180585522379799</v>
      </c>
      <c r="I2018">
        <v>1.78132683002086</v>
      </c>
    </row>
    <row r="2019" spans="1:9" x14ac:dyDescent="0.25">
      <c r="A2019">
        <v>29.7</v>
      </c>
      <c r="B2019">
        <v>0.91744811458712305</v>
      </c>
      <c r="C2019">
        <v>0.23304689859470701</v>
      </c>
      <c r="D2019">
        <v>1.7903124757487761</v>
      </c>
      <c r="E2019">
        <v>1.79051849580774</v>
      </c>
      <c r="F2019">
        <v>0.70407516249258095</v>
      </c>
      <c r="G2019">
        <v>0.38536279383067201</v>
      </c>
      <c r="H2019">
        <v>1.01807287414752</v>
      </c>
      <c r="I2019">
        <v>1.7815585819459501</v>
      </c>
    </row>
    <row r="2020" spans="1:9" x14ac:dyDescent="0.25">
      <c r="A2020">
        <v>31</v>
      </c>
      <c r="B2020">
        <v>0.91348962943494905</v>
      </c>
      <c r="C2020">
        <v>0.233058347542345</v>
      </c>
      <c r="D2020">
        <v>1.7887006101677534</v>
      </c>
      <c r="E2020">
        <v>1.7909190383689</v>
      </c>
      <c r="F2020">
        <v>0.70395264469151098</v>
      </c>
      <c r="G2020">
        <v>0.390549937072942</v>
      </c>
      <c r="H2020">
        <v>1.01945803644183</v>
      </c>
      <c r="I2020">
        <v>1.7813820657943999</v>
      </c>
    </row>
    <row r="2021" spans="1:9" x14ac:dyDescent="0.25">
      <c r="A2021">
        <v>30.7</v>
      </c>
      <c r="B2021">
        <v>0.90212494673922405</v>
      </c>
      <c r="C2021">
        <v>0.232551121059346</v>
      </c>
      <c r="D2021">
        <v>1.7825544523022372</v>
      </c>
      <c r="E2021">
        <v>1.7909849544868199</v>
      </c>
      <c r="F2021">
        <v>0.70144028181654705</v>
      </c>
      <c r="G2021">
        <v>0.38131504038083502</v>
      </c>
      <c r="H2021">
        <v>1.01870493708177</v>
      </c>
      <c r="I2021">
        <v>1.7813683447205699</v>
      </c>
    </row>
    <row r="2022" spans="1:9" x14ac:dyDescent="0.25">
      <c r="A2022">
        <v>31.3</v>
      </c>
      <c r="B2022">
        <v>0.89904873278314901</v>
      </c>
      <c r="C2022">
        <v>0.228809991166841</v>
      </c>
      <c r="D2022">
        <v>1.7904959769603894</v>
      </c>
      <c r="E2022">
        <v>1.7907445318834501</v>
      </c>
      <c r="F2022">
        <v>0.70082486634222896</v>
      </c>
      <c r="G2022">
        <v>0.38188590680863799</v>
      </c>
      <c r="H2022">
        <v>1.0193814372154699</v>
      </c>
      <c r="I2022">
        <v>1.78200221059797</v>
      </c>
    </row>
    <row r="2023" spans="1:9" x14ac:dyDescent="0.25">
      <c r="A2023">
        <v>32.9</v>
      </c>
      <c r="B2023">
        <v>0.90130519168149903</v>
      </c>
      <c r="C2023">
        <v>0.22792584948983699</v>
      </c>
      <c r="D2023">
        <v>1.7809459848917999</v>
      </c>
      <c r="E2023">
        <v>1.7906353965455499</v>
      </c>
      <c r="F2023">
        <v>0.70262703007645</v>
      </c>
      <c r="G2023">
        <v>0.38591493532409699</v>
      </c>
      <c r="H2023">
        <v>1.01994699644228</v>
      </c>
      <c r="I2023">
        <v>1.7819035595481301</v>
      </c>
    </row>
    <row r="2024" spans="1:9" x14ac:dyDescent="0.25">
      <c r="A2024">
        <v>33.1</v>
      </c>
      <c r="B2024">
        <v>0.90578160559110199</v>
      </c>
      <c r="C2024">
        <v>0.23217956337913301</v>
      </c>
      <c r="D2024">
        <v>1.7858087669995515</v>
      </c>
      <c r="E2024">
        <v>1.7907015939441999</v>
      </c>
      <c r="F2024">
        <v>0.70041100232537201</v>
      </c>
      <c r="G2024">
        <v>0.38709184045853601</v>
      </c>
      <c r="H2024">
        <v>1.0190830640944299</v>
      </c>
      <c r="I2024">
        <v>1.7815042118626501</v>
      </c>
    </row>
    <row r="2025" spans="1:9" x14ac:dyDescent="0.25">
      <c r="A2025">
        <v>33.200000000000003</v>
      </c>
      <c r="B2025">
        <v>0.90938124652090802</v>
      </c>
      <c r="C2025">
        <v>0.22796194438268699</v>
      </c>
      <c r="D2025">
        <v>1.7886315140325162</v>
      </c>
      <c r="E2025">
        <v>1.7906323226907199</v>
      </c>
      <c r="F2025">
        <v>0.70022126580714095</v>
      </c>
      <c r="G2025">
        <v>0.38939726226500998</v>
      </c>
      <c r="H2025">
        <v>1.01882247683952</v>
      </c>
      <c r="I2025">
        <v>1.7814295747475499</v>
      </c>
    </row>
    <row r="2026" spans="1:9" x14ac:dyDescent="0.25">
      <c r="A2026">
        <v>32.799999999999997</v>
      </c>
      <c r="B2026">
        <v>0.90500822656816204</v>
      </c>
      <c r="C2026">
        <v>0.229635604890469</v>
      </c>
      <c r="D2026">
        <v>1.784629601806407</v>
      </c>
      <c r="E2026">
        <v>1.79081501345926</v>
      </c>
      <c r="F2026">
        <v>0.70255613431385699</v>
      </c>
      <c r="G2026">
        <v>0.383038650448499</v>
      </c>
      <c r="H2026">
        <v>1.0183747193414401</v>
      </c>
      <c r="I2026">
        <v>1.78139005482374</v>
      </c>
    </row>
    <row r="2027" spans="1:9" x14ac:dyDescent="0.25">
      <c r="A2027">
        <v>32.5</v>
      </c>
      <c r="B2027">
        <v>0.89745407197609495</v>
      </c>
      <c r="C2027">
        <v>0.22723495357700901</v>
      </c>
      <c r="D2027">
        <v>1.7861769021463065</v>
      </c>
      <c r="E2027">
        <v>1.79083272820845</v>
      </c>
      <c r="F2027">
        <v>0.69904032128143501</v>
      </c>
      <c r="G2027">
        <v>0.383038650448499</v>
      </c>
      <c r="H2027">
        <v>1.01790459221731</v>
      </c>
      <c r="I2027">
        <v>1.78122302221678</v>
      </c>
    </row>
    <row r="2028" spans="1:9" x14ac:dyDescent="0.25">
      <c r="A2028">
        <v>32.6</v>
      </c>
      <c r="B2028">
        <v>0.89108299256335999</v>
      </c>
      <c r="C2028">
        <v>0.22814625030783101</v>
      </c>
      <c r="D2028">
        <v>1.7803399778040647</v>
      </c>
      <c r="E2028">
        <v>1.7909777212371201</v>
      </c>
      <c r="F2028">
        <v>0.69881930702151396</v>
      </c>
      <c r="G2028">
        <v>0.38475950782009999</v>
      </c>
      <c r="H2028">
        <v>1.0185970816868299</v>
      </c>
      <c r="I2028">
        <v>1.7812602998679701</v>
      </c>
    </row>
    <row r="2029" spans="1:9" x14ac:dyDescent="0.25">
      <c r="A2029">
        <v>32.5</v>
      </c>
      <c r="B2029">
        <v>0.88816335847153705</v>
      </c>
      <c r="C2029">
        <v>0.23300228294665601</v>
      </c>
      <c r="D2029">
        <v>1.7864136413637584</v>
      </c>
      <c r="E2029">
        <v>1.7910043201244099</v>
      </c>
      <c r="F2029">
        <v>0.70119012794266999</v>
      </c>
      <c r="G2029">
        <v>0.38709184045853601</v>
      </c>
      <c r="H2029">
        <v>1.01883281899499</v>
      </c>
      <c r="I2029">
        <v>1.78195406250646</v>
      </c>
    </row>
    <row r="2030" spans="1:9" x14ac:dyDescent="0.25">
      <c r="A2030">
        <v>31.5</v>
      </c>
      <c r="B2030">
        <v>0.89504457153001704</v>
      </c>
      <c r="C2030">
        <v>0.24169054284727501</v>
      </c>
      <c r="D2030">
        <v>1.7847451396063116</v>
      </c>
      <c r="E2030">
        <v>1.79098561260681</v>
      </c>
      <c r="F2030">
        <v>0.69872155164153205</v>
      </c>
      <c r="G2030">
        <v>0.38939726226500998</v>
      </c>
      <c r="H2030">
        <v>1.0192175454777901</v>
      </c>
      <c r="I2030">
        <v>1.78259306877943</v>
      </c>
    </row>
    <row r="2031" spans="1:9" x14ac:dyDescent="0.25">
      <c r="A2031">
        <v>32.5</v>
      </c>
      <c r="B2031">
        <v>0.89409017288132098</v>
      </c>
      <c r="C2031">
        <v>0.23860259695601599</v>
      </c>
      <c r="D2031">
        <v>1.7863807923814325</v>
      </c>
      <c r="E2031">
        <v>1.7912524226134099</v>
      </c>
      <c r="F2031">
        <v>0.69997498910207301</v>
      </c>
      <c r="G2031">
        <v>0.38419132525643201</v>
      </c>
      <c r="H2031">
        <v>1.01919362236888</v>
      </c>
      <c r="I2031">
        <v>1.7823408213615901</v>
      </c>
    </row>
    <row r="2032" spans="1:9" x14ac:dyDescent="0.25">
      <c r="A2032">
        <v>33.700000000000003</v>
      </c>
      <c r="B2032">
        <v>0.89183924187068198</v>
      </c>
      <c r="C2032">
        <v>0.22826059999877199</v>
      </c>
      <c r="D2032">
        <v>1.7898186082903602</v>
      </c>
      <c r="E2032">
        <v>1.79117254294009</v>
      </c>
      <c r="F2032">
        <v>0.70283653528617795</v>
      </c>
      <c r="G2032">
        <v>0.38361226957236599</v>
      </c>
      <c r="H2032">
        <v>1.0190247431185999</v>
      </c>
      <c r="I2032">
        <v>1.7826623357284399</v>
      </c>
    </row>
    <row r="2033" spans="1:9" x14ac:dyDescent="0.25">
      <c r="A2033">
        <v>33.9</v>
      </c>
      <c r="B2033">
        <v>0.88437012059445497</v>
      </c>
      <c r="C2033">
        <v>0.227405751035512</v>
      </c>
      <c r="D2033">
        <v>1.7867897055752127</v>
      </c>
      <c r="E2033">
        <v>1.7913152756809401</v>
      </c>
      <c r="F2033">
        <v>0.69962318448851601</v>
      </c>
      <c r="G2033">
        <v>0.38418588869623299</v>
      </c>
      <c r="H2033">
        <v>1.0180252537930701</v>
      </c>
      <c r="I2033">
        <v>1.7828855439456699</v>
      </c>
    </row>
    <row r="2034" spans="1:9" x14ac:dyDescent="0.25">
      <c r="A2034">
        <v>34.4</v>
      </c>
      <c r="B2034">
        <v>0.88561539410271395</v>
      </c>
      <c r="C2034">
        <v>0.22978429389899999</v>
      </c>
      <c r="D2034">
        <v>1.7828863402960808</v>
      </c>
      <c r="E2034">
        <v>1.79131708454628</v>
      </c>
      <c r="F2034">
        <v>0.69879152847502002</v>
      </c>
      <c r="G2034">
        <v>0.38535749157565002</v>
      </c>
      <c r="H2034">
        <v>1.01958746352769</v>
      </c>
      <c r="I2034">
        <v>1.78297590876209</v>
      </c>
    </row>
    <row r="2035" spans="1:9" x14ac:dyDescent="0.25">
      <c r="A2035">
        <v>35.1</v>
      </c>
      <c r="B2035">
        <v>0.87915046415759801</v>
      </c>
      <c r="C2035">
        <v>0.23033488787663001</v>
      </c>
      <c r="D2035">
        <v>1.7798517739632911</v>
      </c>
      <c r="E2035">
        <v>1.7912015493095701</v>
      </c>
      <c r="F2035">
        <v>0.704010926706645</v>
      </c>
      <c r="G2035">
        <v>0.38766016068606002</v>
      </c>
      <c r="H2035">
        <v>1.0184938558058501</v>
      </c>
      <c r="I2035">
        <v>1.78330270148396</v>
      </c>
    </row>
    <row r="2036" spans="1:9" x14ac:dyDescent="0.25">
      <c r="A2036">
        <v>35.799999999999997</v>
      </c>
      <c r="B2036">
        <v>0.88509178797131505</v>
      </c>
      <c r="C2036">
        <v>0.2418592689412</v>
      </c>
      <c r="D2036">
        <v>1.7857713871231118</v>
      </c>
      <c r="E2036">
        <v>1.79094747417693</v>
      </c>
      <c r="F2036">
        <v>0.70012646019973401</v>
      </c>
      <c r="G2036">
        <v>0.38476769707636299</v>
      </c>
      <c r="H2036">
        <v>1.01801449076466</v>
      </c>
      <c r="I2036">
        <v>1.7834817121973401</v>
      </c>
    </row>
    <row r="2037" spans="1:9" x14ac:dyDescent="0.25">
      <c r="A2037">
        <v>34.299999999999997</v>
      </c>
      <c r="B2037">
        <v>0.88075372571222299</v>
      </c>
      <c r="C2037">
        <v>0.23799143161588701</v>
      </c>
      <c r="D2037">
        <v>1.7842965810890348</v>
      </c>
      <c r="E2037">
        <v>1.7908833605693699</v>
      </c>
      <c r="F2037">
        <v>0.70013552322952599</v>
      </c>
      <c r="G2037">
        <v>0.38418864139229703</v>
      </c>
      <c r="H2037">
        <v>1.0185579348223901</v>
      </c>
      <c r="I2037">
        <v>1.7830226825967499</v>
      </c>
    </row>
    <row r="2038" spans="1:9" x14ac:dyDescent="0.25">
      <c r="A2038">
        <v>34.200000000000003</v>
      </c>
      <c r="B2038">
        <v>0.87611850743807596</v>
      </c>
      <c r="C2038">
        <v>0.24313619965823199</v>
      </c>
      <c r="D2038">
        <v>1.7834515693367909</v>
      </c>
      <c r="E2038">
        <v>1.7907948653872101</v>
      </c>
      <c r="F2038">
        <v>0.70343752758464495</v>
      </c>
      <c r="G2038">
        <v>0.38418588869623299</v>
      </c>
      <c r="H2038">
        <v>1.01902023168316</v>
      </c>
      <c r="I2038">
        <v>1.78279389212599</v>
      </c>
    </row>
    <row r="2039" spans="1:9" x14ac:dyDescent="0.25">
      <c r="A2039">
        <v>34.9</v>
      </c>
      <c r="B2039">
        <v>0.88030385009657697</v>
      </c>
      <c r="C2039">
        <v>0.244400654250338</v>
      </c>
      <c r="D2039">
        <v>1.7828852075725525</v>
      </c>
      <c r="E2039">
        <v>1.79080801974698</v>
      </c>
      <c r="F2039">
        <v>0.70021744063051194</v>
      </c>
      <c r="G2039">
        <v>0.38535749157565002</v>
      </c>
      <c r="H2039">
        <v>1.01874697128686</v>
      </c>
      <c r="I2039">
        <v>1.7829107483469</v>
      </c>
    </row>
    <row r="2040" spans="1:9" x14ac:dyDescent="0.25">
      <c r="A2040">
        <v>35.700000000000003</v>
      </c>
      <c r="B2040">
        <v>0.87995171397824801</v>
      </c>
      <c r="C2040">
        <v>0.242251332507885</v>
      </c>
      <c r="D2040">
        <v>1.7867466620811305</v>
      </c>
      <c r="E2040">
        <v>1.7906144851327199</v>
      </c>
      <c r="F2040">
        <v>0.70057696460819796</v>
      </c>
      <c r="G2040">
        <v>0.38823377980992702</v>
      </c>
      <c r="H2040">
        <v>1.0181221595798899</v>
      </c>
      <c r="I2040">
        <v>1.78297774855306</v>
      </c>
    </row>
    <row r="2041" spans="1:9" x14ac:dyDescent="0.25">
      <c r="A2041">
        <v>35.1</v>
      </c>
      <c r="B2041">
        <v>0.875064931363848</v>
      </c>
      <c r="C2041">
        <v>0.24384988766235699</v>
      </c>
      <c r="D2041">
        <v>1.7880107815389108</v>
      </c>
      <c r="E2041">
        <v>1.7903223725991999</v>
      </c>
      <c r="F2041">
        <v>0.70261641192248903</v>
      </c>
      <c r="G2041">
        <v>0.38419132525643201</v>
      </c>
      <c r="H2041">
        <v>1.0181960348886601</v>
      </c>
      <c r="I2041">
        <v>1.7826394483463399</v>
      </c>
    </row>
    <row r="2042" spans="1:9" x14ac:dyDescent="0.25">
      <c r="A2042">
        <v>35.1</v>
      </c>
      <c r="B2042">
        <v>0.86521409027400698</v>
      </c>
      <c r="C2042">
        <v>0.238905295458538</v>
      </c>
      <c r="D2042">
        <v>1.781753616767604</v>
      </c>
      <c r="E2042">
        <v>1.7904818699482099</v>
      </c>
      <c r="F2042">
        <v>0.70012801680506598</v>
      </c>
      <c r="G2042">
        <v>0.38418864139229703</v>
      </c>
      <c r="H2042">
        <v>1.01798143065514</v>
      </c>
      <c r="I2042">
        <v>1.7827600351972199</v>
      </c>
    </row>
    <row r="2043" spans="1:9" x14ac:dyDescent="0.25">
      <c r="A2043">
        <v>33.799999999999997</v>
      </c>
      <c r="B2043">
        <v>0.86418082334208002</v>
      </c>
      <c r="C2043">
        <v>0.24295686100327801</v>
      </c>
      <c r="D2043">
        <v>1.785693229199647</v>
      </c>
      <c r="E2043">
        <v>1.7906303573134901</v>
      </c>
      <c r="F2043">
        <v>0.69949959163935804</v>
      </c>
      <c r="G2043">
        <v>0.38188047024843902</v>
      </c>
      <c r="H2043">
        <v>1.0190310419981501</v>
      </c>
      <c r="I2043">
        <v>1.7819627069889199</v>
      </c>
    </row>
    <row r="2044" spans="1:9" x14ac:dyDescent="0.25">
      <c r="A2044">
        <v>33.299999999999997</v>
      </c>
      <c r="B2044">
        <v>0.86422036738139996</v>
      </c>
      <c r="C2044">
        <v>0.24234359862705801</v>
      </c>
      <c r="D2044">
        <v>1.7873039620571411</v>
      </c>
      <c r="E2044">
        <v>1.7911686080878499</v>
      </c>
      <c r="F2044">
        <v>0.70092342239250605</v>
      </c>
      <c r="G2044">
        <v>0.38535749157565002</v>
      </c>
      <c r="H2044">
        <v>1.01840694050752</v>
      </c>
      <c r="I2044">
        <v>1.7816911888890401</v>
      </c>
    </row>
    <row r="2045" spans="1:9" x14ac:dyDescent="0.25">
      <c r="A2045">
        <v>33.4</v>
      </c>
      <c r="B2045">
        <v>0.864298349704262</v>
      </c>
      <c r="C2045">
        <v>0.24013823629762299</v>
      </c>
      <c r="D2045">
        <v>1.7843248991772467</v>
      </c>
      <c r="E2045">
        <v>1.7911489070212301</v>
      </c>
      <c r="F2045">
        <v>0.69813982653621998</v>
      </c>
      <c r="G2045">
        <v>0.38708378886612999</v>
      </c>
      <c r="H2045">
        <v>1.0180277876639501</v>
      </c>
      <c r="I2045">
        <v>1.7814158142429699</v>
      </c>
    </row>
    <row r="2046" spans="1:9" x14ac:dyDescent="0.25">
      <c r="A2046">
        <v>32.9</v>
      </c>
      <c r="B2046">
        <v>0.86531337092712202</v>
      </c>
      <c r="C2046">
        <v>0.23825311568458499</v>
      </c>
      <c r="D2046">
        <v>1.7887243973618514</v>
      </c>
      <c r="E2046">
        <v>1.79099725925619</v>
      </c>
      <c r="F2046">
        <v>0.69656507430289205</v>
      </c>
      <c r="G2046">
        <v>0.38476494438029901</v>
      </c>
      <c r="H2046">
        <v>1.01743008415631</v>
      </c>
      <c r="I2046">
        <v>1.7817473354198099</v>
      </c>
    </row>
    <row r="2047" spans="1:9" x14ac:dyDescent="0.25">
      <c r="A2047">
        <v>32.4</v>
      </c>
      <c r="B2047">
        <v>0.85599371484629105</v>
      </c>
      <c r="C2047">
        <v>0.23781172159863101</v>
      </c>
      <c r="D2047">
        <v>1.7891140542556474</v>
      </c>
      <c r="E2047">
        <v>1.7909132533113701</v>
      </c>
      <c r="F2047">
        <v>0.69701558125752505</v>
      </c>
      <c r="G2047">
        <v>0.38361502226842997</v>
      </c>
      <c r="H2047">
        <v>1.0167161174928001</v>
      </c>
      <c r="I2047">
        <v>1.7818995560602999</v>
      </c>
    </row>
    <row r="2048" spans="1:9" x14ac:dyDescent="0.25">
      <c r="A2048">
        <v>32.6</v>
      </c>
      <c r="B2048">
        <v>0.85330502434136601</v>
      </c>
      <c r="C2048">
        <v>0.234375174299226</v>
      </c>
      <c r="D2048">
        <v>1.7897902902021483</v>
      </c>
      <c r="E2048">
        <v>1.7909392892465099</v>
      </c>
      <c r="F2048">
        <v>0.69693113147725205</v>
      </c>
      <c r="G2048">
        <v>0.38245952593250498</v>
      </c>
      <c r="H2048">
        <v>1.0155413810676699</v>
      </c>
      <c r="I2048">
        <v>1.7823016473593101</v>
      </c>
    </row>
    <row r="2049" spans="1:9" x14ac:dyDescent="0.25">
      <c r="A2049">
        <v>33.700000000000003</v>
      </c>
      <c r="B2049">
        <v>0.86020254252121897</v>
      </c>
      <c r="C2049">
        <v>0.228320751678773</v>
      </c>
      <c r="D2049">
        <v>1.7835591780719964</v>
      </c>
      <c r="E2049">
        <v>1.79105003422298</v>
      </c>
      <c r="F2049">
        <v>0.69384685630750298</v>
      </c>
      <c r="G2049">
        <v>0.38419944568076703</v>
      </c>
      <c r="H2049">
        <v>1.0152186991202601</v>
      </c>
      <c r="I2049">
        <v>1.7822902925233799</v>
      </c>
    </row>
    <row r="2050" spans="1:9" x14ac:dyDescent="0.25">
      <c r="A2050">
        <v>33.6</v>
      </c>
      <c r="B2050">
        <v>0.85282716175422002</v>
      </c>
      <c r="C2050">
        <v>0.22871011258865501</v>
      </c>
      <c r="D2050">
        <v>1.7868542708163357</v>
      </c>
      <c r="E2050">
        <v>1.79130400907732</v>
      </c>
      <c r="F2050">
        <v>0.69786860400231598</v>
      </c>
      <c r="G2050">
        <v>0.38765740798999698</v>
      </c>
      <c r="H2050">
        <v>1.0151817581962601</v>
      </c>
      <c r="I2050">
        <v>1.7825288576316101</v>
      </c>
    </row>
    <row r="2051" spans="1:9" x14ac:dyDescent="0.25">
      <c r="A2051">
        <v>33.799999999999997</v>
      </c>
      <c r="B2051">
        <v>0.85024929185294795</v>
      </c>
      <c r="C2051">
        <v>0.23120466227341699</v>
      </c>
      <c r="D2051">
        <v>1.7858495450465768</v>
      </c>
      <c r="E2051">
        <v>1.79119103258257</v>
      </c>
      <c r="F2051">
        <v>0.69539254549874796</v>
      </c>
      <c r="G2051">
        <v>0.38533856350416601</v>
      </c>
      <c r="H2051">
        <v>1.0145668516473501</v>
      </c>
      <c r="I2051">
        <v>1.7827572770208799</v>
      </c>
    </row>
    <row r="2052" spans="1:9" x14ac:dyDescent="0.25">
      <c r="A2052">
        <v>33.6</v>
      </c>
      <c r="B2052">
        <v>0.84680575216109399</v>
      </c>
      <c r="C2052">
        <v>0.23156662782392201</v>
      </c>
      <c r="D2052">
        <v>1.7899284824726225</v>
      </c>
      <c r="E2052">
        <v>1.7911832249730799</v>
      </c>
      <c r="F2052">
        <v>0.69242042493538303</v>
      </c>
      <c r="G2052">
        <v>0.383038650448499</v>
      </c>
      <c r="H2052">
        <v>1.0135067376513101</v>
      </c>
      <c r="I2052">
        <v>1.78305570238915</v>
      </c>
    </row>
    <row r="2053" spans="1:9" x14ac:dyDescent="0.25">
      <c r="A2053">
        <v>33.299999999999997</v>
      </c>
      <c r="B2053">
        <v>0.84679838715547795</v>
      </c>
      <c r="C2053">
        <v>0.23194748940701901</v>
      </c>
      <c r="D2053">
        <v>1.785325094052892</v>
      </c>
      <c r="E2053">
        <v>1.7911563469945799</v>
      </c>
      <c r="F2053">
        <v>0.69605432091684205</v>
      </c>
      <c r="G2053">
        <v>0.38360951687630201</v>
      </c>
      <c r="H2053">
        <v>1.0163905469424499</v>
      </c>
      <c r="I2053">
        <v>1.7831100174675401</v>
      </c>
    </row>
    <row r="2054" spans="1:9" x14ac:dyDescent="0.25">
      <c r="A2054">
        <v>33</v>
      </c>
      <c r="B2054">
        <v>0.84668947211676104</v>
      </c>
      <c r="C2054">
        <v>0.23242965607702001</v>
      </c>
      <c r="D2054">
        <v>1.7894391459083203</v>
      </c>
      <c r="E2054">
        <v>1.7911797105241201</v>
      </c>
      <c r="F2054">
        <v>0.69583244727683502</v>
      </c>
      <c r="G2054">
        <v>0.38247039905290298</v>
      </c>
      <c r="H2054">
        <v>1.01652007831626</v>
      </c>
      <c r="I2054">
        <v>1.78304904355101</v>
      </c>
    </row>
    <row r="2055" spans="1:9" x14ac:dyDescent="0.25">
      <c r="A2055">
        <v>32.5</v>
      </c>
      <c r="B2055">
        <v>0.85204066855986005</v>
      </c>
      <c r="C2055">
        <v>0.23300230321207299</v>
      </c>
      <c r="D2055">
        <v>1.78738665087472</v>
      </c>
      <c r="E2055">
        <v>1.7910127851895801</v>
      </c>
      <c r="F2055">
        <v>0.69473039845635898</v>
      </c>
      <c r="G2055">
        <v>0.38650466435013497</v>
      </c>
      <c r="H2055">
        <v>1.01721259097144</v>
      </c>
      <c r="I2055">
        <v>1.7835646070471101</v>
      </c>
    </row>
    <row r="2056" spans="1:9" x14ac:dyDescent="0.25">
      <c r="A2056">
        <v>32.5</v>
      </c>
      <c r="B2056">
        <v>0.85168353449117296</v>
      </c>
      <c r="C2056">
        <v>0.230115163684387</v>
      </c>
      <c r="D2056">
        <v>1.7841255398362348</v>
      </c>
      <c r="E2056">
        <v>1.79110532993655</v>
      </c>
      <c r="F2056">
        <v>0.69749658419358396</v>
      </c>
      <c r="G2056">
        <v>0.38648855444796398</v>
      </c>
      <c r="H2056">
        <v>1.01735566009218</v>
      </c>
      <c r="I2056">
        <v>1.78331225699167</v>
      </c>
    </row>
    <row r="2057" spans="1:9" x14ac:dyDescent="0.25">
      <c r="A2057">
        <v>32.799999999999997</v>
      </c>
      <c r="B2057">
        <v>0.84369016015141096</v>
      </c>
      <c r="C2057">
        <v>0.22146029914721299</v>
      </c>
      <c r="D2057">
        <v>1.7856977600937609</v>
      </c>
      <c r="E2057">
        <v>1.7911731197252301</v>
      </c>
      <c r="F2057">
        <v>0.69670632208654204</v>
      </c>
      <c r="G2057">
        <v>0.38361502226842997</v>
      </c>
      <c r="H2057">
        <v>1.0186446670914999</v>
      </c>
      <c r="I2057">
        <v>1.7831530308029</v>
      </c>
    </row>
    <row r="2058" spans="1:9" x14ac:dyDescent="0.25">
      <c r="A2058">
        <v>33.6</v>
      </c>
      <c r="B2058">
        <v>0.84509250694154403</v>
      </c>
      <c r="C2058">
        <v>0.221539513074615</v>
      </c>
      <c r="D2058">
        <v>1.7822248297554504</v>
      </c>
      <c r="E2058">
        <v>1.7911699970036301</v>
      </c>
      <c r="F2058">
        <v>0.69254889978047895</v>
      </c>
      <c r="G2058">
        <v>0.38188315411257401</v>
      </c>
      <c r="H2058">
        <v>1.0178068218627501</v>
      </c>
      <c r="I2058">
        <v>1.7833525432633499</v>
      </c>
    </row>
    <row r="2059" spans="1:9" x14ac:dyDescent="0.25">
      <c r="A2059">
        <v>34.1</v>
      </c>
      <c r="B2059">
        <v>0.84601873737984901</v>
      </c>
      <c r="C2059">
        <v>0.220418438008359</v>
      </c>
      <c r="D2059">
        <v>1.7875418339981215</v>
      </c>
      <c r="E2059">
        <v>1.79112019924564</v>
      </c>
      <c r="F2059">
        <v>0.69543790331528399</v>
      </c>
      <c r="G2059">
        <v>0.38131497154890698</v>
      </c>
      <c r="H2059">
        <v>1.0175261191431799</v>
      </c>
      <c r="I2059">
        <v>1.78303556429417</v>
      </c>
    </row>
    <row r="2060" spans="1:9" x14ac:dyDescent="0.25">
      <c r="A2060">
        <v>34.4</v>
      </c>
      <c r="B2060">
        <v>0.84949655080912101</v>
      </c>
      <c r="C2060">
        <v>0.22013954572124</v>
      </c>
      <c r="D2060">
        <v>1.7833677477956837</v>
      </c>
      <c r="E2060">
        <v>1.79087217147666</v>
      </c>
      <c r="F2060">
        <v>0.69498406862443796</v>
      </c>
      <c r="G2060">
        <v>0.38477830158640702</v>
      </c>
      <c r="H2060">
        <v>1.0168694266660401</v>
      </c>
      <c r="I2060">
        <v>1.78325374191176</v>
      </c>
    </row>
    <row r="2061" spans="1:9" x14ac:dyDescent="0.25">
      <c r="A2061">
        <v>34.200000000000003</v>
      </c>
      <c r="B2061">
        <v>0.84752501136315495</v>
      </c>
      <c r="C2061">
        <v>0.22240842278422601</v>
      </c>
      <c r="D2061">
        <v>1.7828806766784386</v>
      </c>
      <c r="E2061">
        <v>1.7911889576123301</v>
      </c>
      <c r="F2061">
        <v>0.69263202832010395</v>
      </c>
      <c r="G2061">
        <v>0.38591493532409699</v>
      </c>
      <c r="H2061">
        <v>1.02001919752551</v>
      </c>
      <c r="I2061">
        <v>1.7836513895742601</v>
      </c>
    </row>
    <row r="2062" spans="1:9" x14ac:dyDescent="0.25">
      <c r="A2062">
        <v>33.9</v>
      </c>
      <c r="B2062">
        <v>0.84439632652509899</v>
      </c>
      <c r="C2062">
        <v>0.22058099474579701</v>
      </c>
      <c r="D2062">
        <v>1.7840020729716308</v>
      </c>
      <c r="E2062">
        <v>1.7913757275061</v>
      </c>
      <c r="F2062">
        <v>0.69474745647576897</v>
      </c>
      <c r="G2062">
        <v>0.38418864139229703</v>
      </c>
      <c r="H2062">
        <v>1.02075479386902</v>
      </c>
      <c r="I2062">
        <v>1.78314254918458</v>
      </c>
    </row>
    <row r="2063" spans="1:9" x14ac:dyDescent="0.25">
      <c r="A2063">
        <v>34.200000000000003</v>
      </c>
      <c r="B2063">
        <v>0.84466336850572299</v>
      </c>
      <c r="C2063">
        <v>0.21783003786274299</v>
      </c>
      <c r="D2063">
        <v>1.7844596932771355</v>
      </c>
      <c r="E2063">
        <v>1.79126933070391</v>
      </c>
      <c r="F2063">
        <v>0.695173277616004</v>
      </c>
      <c r="G2063">
        <v>0.38015954404490998</v>
      </c>
      <c r="H2063">
        <v>1.0210426481383099</v>
      </c>
      <c r="I2063">
        <v>1.7834284556281901</v>
      </c>
    </row>
    <row r="2064" spans="1:9" x14ac:dyDescent="0.25">
      <c r="A2064">
        <v>34.4</v>
      </c>
      <c r="B2064">
        <v>0.84659965008039695</v>
      </c>
      <c r="C2064">
        <v>0.22120518036136599</v>
      </c>
      <c r="D2064">
        <v>1.7890279672674831</v>
      </c>
      <c r="E2064">
        <v>1.79126499115455</v>
      </c>
      <c r="F2064">
        <v>0.69308158826323496</v>
      </c>
      <c r="G2064">
        <v>0.38074135242503998</v>
      </c>
      <c r="H2064">
        <v>1.0202604133162601</v>
      </c>
      <c r="I2064">
        <v>1.7834052480211</v>
      </c>
    </row>
    <row r="2065" spans="1:9" x14ac:dyDescent="0.25">
      <c r="A2065">
        <v>34.200000000000003</v>
      </c>
      <c r="B2065">
        <v>0.85150948540136595</v>
      </c>
      <c r="C2065">
        <v>0.221114432832689</v>
      </c>
      <c r="D2065">
        <v>1.7858812613053741</v>
      </c>
      <c r="E2065">
        <v>1.79135121197985</v>
      </c>
      <c r="F2065">
        <v>0.69575805310066596</v>
      </c>
      <c r="G2065">
        <v>0.38420468246254003</v>
      </c>
      <c r="H2065">
        <v>1.0207968265134899</v>
      </c>
      <c r="I2065">
        <v>1.7831230775873801</v>
      </c>
    </row>
    <row r="2066" spans="1:9" x14ac:dyDescent="0.25">
      <c r="A2066">
        <v>34.5</v>
      </c>
      <c r="B2066">
        <v>0.85600853854959202</v>
      </c>
      <c r="C2066">
        <v>0.216483359982894</v>
      </c>
      <c r="D2066">
        <v>1.7823063858495007</v>
      </c>
      <c r="E2066">
        <v>1.7913904546069801</v>
      </c>
      <c r="F2066">
        <v>0.69721354975629102</v>
      </c>
      <c r="G2066">
        <v>0.38706761013202901</v>
      </c>
      <c r="H2066">
        <v>1.0214733453870399</v>
      </c>
      <c r="I2066">
        <v>1.7831619380777</v>
      </c>
    </row>
    <row r="2067" spans="1:9" x14ac:dyDescent="0.25">
      <c r="A2067">
        <v>34.799999999999997</v>
      </c>
      <c r="B2067">
        <v>0.85462095292882201</v>
      </c>
      <c r="C2067">
        <v>0.21847605866526901</v>
      </c>
      <c r="D2067">
        <v>1.7816029645383165</v>
      </c>
      <c r="E2067">
        <v>1.7915709622720499</v>
      </c>
      <c r="F2067">
        <v>0.69361976899213196</v>
      </c>
      <c r="G2067">
        <v>0.38361226957236599</v>
      </c>
      <c r="H2067">
        <v>1.0218655832751999</v>
      </c>
      <c r="I2067">
        <v>1.78312569866515</v>
      </c>
    </row>
    <row r="2068" spans="1:9" x14ac:dyDescent="0.25">
      <c r="A2068">
        <v>34</v>
      </c>
      <c r="B2068">
        <v>0.84957176177531601</v>
      </c>
      <c r="C2068">
        <v>0.21766148491665799</v>
      </c>
      <c r="D2068">
        <v>1.7872099460042776</v>
      </c>
      <c r="E2068">
        <v>1.7914770975079499</v>
      </c>
      <c r="F2068">
        <v>0.69697026109068105</v>
      </c>
      <c r="G2068">
        <v>0.38015954404490998</v>
      </c>
      <c r="H2068">
        <v>1.0231826269631801</v>
      </c>
      <c r="I2068">
        <v>1.7826573453736301</v>
      </c>
    </row>
    <row r="2069" spans="1:9" x14ac:dyDescent="0.25">
      <c r="A2069">
        <v>33.799999999999997</v>
      </c>
      <c r="B2069">
        <v>0.85378191720368102</v>
      </c>
      <c r="C2069">
        <v>0.220118952665532</v>
      </c>
      <c r="D2069">
        <v>1.7856422566408654</v>
      </c>
      <c r="E2069">
        <v>1.7913787687740299</v>
      </c>
      <c r="F2069">
        <v>0.69849380889796997</v>
      </c>
      <c r="G2069">
        <v>0.38131497154890698</v>
      </c>
      <c r="H2069">
        <v>1.02196654957646</v>
      </c>
      <c r="I2069">
        <v>1.78257847718471</v>
      </c>
    </row>
    <row r="2070" spans="1:9" x14ac:dyDescent="0.25">
      <c r="A2070">
        <v>33.5</v>
      </c>
      <c r="B2070">
        <v>0.85067189192995996</v>
      </c>
      <c r="C2070">
        <v>0.22044619390664599</v>
      </c>
      <c r="D2070">
        <v>1.7903102103017192</v>
      </c>
      <c r="E2070">
        <v>1.7914700302950299</v>
      </c>
      <c r="F2070">
        <v>0.69374571973900301</v>
      </c>
      <c r="G2070">
        <v>0.38246758088359101</v>
      </c>
      <c r="H2070">
        <v>1.0217980110112801</v>
      </c>
      <c r="I2070">
        <v>1.7827742024778901</v>
      </c>
    </row>
    <row r="2071" spans="1:9" x14ac:dyDescent="0.25">
      <c r="A2071">
        <v>34</v>
      </c>
      <c r="B2071">
        <v>0.85394611049620095</v>
      </c>
      <c r="C2071">
        <v>0.22081408200990499</v>
      </c>
      <c r="D2071">
        <v>1.7905005078545033</v>
      </c>
      <c r="E2071">
        <v>1.79134106115557</v>
      </c>
      <c r="F2071">
        <v>0.69618309788176302</v>
      </c>
      <c r="G2071">
        <v>0.38533856350416601</v>
      </c>
      <c r="H2071">
        <v>1.02220963004126</v>
      </c>
      <c r="I2071">
        <v>1.78308744593985</v>
      </c>
    </row>
    <row r="2072" spans="1:9" x14ac:dyDescent="0.25">
      <c r="A2072">
        <v>34</v>
      </c>
      <c r="B2072">
        <v>0.85566508391472396</v>
      </c>
      <c r="C2072">
        <v>0.22630473247833899</v>
      </c>
      <c r="D2072">
        <v>1.7878216167096552</v>
      </c>
      <c r="E2072">
        <v>1.7913486269497301</v>
      </c>
      <c r="F2072">
        <v>0.69814811910138797</v>
      </c>
      <c r="G2072">
        <v>0.38245684206837</v>
      </c>
      <c r="H2072">
        <v>1.0224822854630999</v>
      </c>
      <c r="I2072">
        <v>1.7835274137134201</v>
      </c>
    </row>
    <row r="2073" spans="1:9" x14ac:dyDescent="0.25">
      <c r="A2073">
        <v>33.799999999999997</v>
      </c>
      <c r="B2073">
        <v>0.85945115895219903</v>
      </c>
      <c r="C2073">
        <v>0.215591494324924</v>
      </c>
      <c r="D2073">
        <v>1.7797713505927693</v>
      </c>
      <c r="E2073">
        <v>1.7912799404999999</v>
      </c>
      <c r="F2073">
        <v>0.69390114190656704</v>
      </c>
      <c r="G2073">
        <v>0.38130953498870701</v>
      </c>
      <c r="H2073">
        <v>1.0213709809060501</v>
      </c>
      <c r="I2073">
        <v>1.78349842416427</v>
      </c>
    </row>
    <row r="2074" spans="1:9" x14ac:dyDescent="0.25">
      <c r="A2074">
        <v>33.799999999999997</v>
      </c>
      <c r="B2074">
        <v>0.85559751198553102</v>
      </c>
      <c r="C2074">
        <v>0.21903735402622801</v>
      </c>
      <c r="D2074">
        <v>1.7875633557451625</v>
      </c>
      <c r="E2074">
        <v>1.7913022602922399</v>
      </c>
      <c r="F2074">
        <v>0.69456382530109695</v>
      </c>
      <c r="G2074">
        <v>0.38131497154890698</v>
      </c>
      <c r="H2074">
        <v>1.0220949609004</v>
      </c>
      <c r="I2074">
        <v>1.7838876090361599</v>
      </c>
    </row>
    <row r="2075" spans="1:9" x14ac:dyDescent="0.25">
      <c r="A2075">
        <v>32.6</v>
      </c>
      <c r="B2075">
        <v>0.85693981815352704</v>
      </c>
      <c r="C2075">
        <v>0.216188732969779</v>
      </c>
      <c r="D2075">
        <v>1.7806979184390634</v>
      </c>
      <c r="E2075">
        <v>1.79126928545092</v>
      </c>
      <c r="F2075">
        <v>0.69920350305553902</v>
      </c>
      <c r="G2075">
        <v>0.38130685112457202</v>
      </c>
      <c r="H2075">
        <v>1.0223059088064499</v>
      </c>
      <c r="I2075">
        <v>1.7833466404279099</v>
      </c>
    </row>
    <row r="2076" spans="1:9" x14ac:dyDescent="0.25">
      <c r="A2076">
        <v>31.8</v>
      </c>
      <c r="B2076">
        <v>0.86744233912424595</v>
      </c>
      <c r="C2076">
        <v>0.21900899175816399</v>
      </c>
      <c r="D2076">
        <v>1.7896396379728607</v>
      </c>
      <c r="E2076">
        <v>1.7912377457870901</v>
      </c>
      <c r="F2076">
        <v>0.69663485292396998</v>
      </c>
      <c r="G2076">
        <v>0.38706761013202901</v>
      </c>
      <c r="H2076">
        <v>1.01967313691947</v>
      </c>
      <c r="I2076">
        <v>1.7836106476332101</v>
      </c>
    </row>
    <row r="2077" spans="1:9" x14ac:dyDescent="0.25">
      <c r="A2077">
        <v>32.5</v>
      </c>
      <c r="B2077">
        <v>0.87677227603402297</v>
      </c>
      <c r="C2077">
        <v>0.21715002071888501</v>
      </c>
      <c r="D2077">
        <v>1.7818680218439802</v>
      </c>
      <c r="E2077">
        <v>1.7908722632672101</v>
      </c>
      <c r="F2077">
        <v>0.69779014532592398</v>
      </c>
      <c r="G2077">
        <v>0.38073047930464099</v>
      </c>
      <c r="H2077">
        <v>1.02040463830032</v>
      </c>
      <c r="I2077">
        <v>1.78397342038854</v>
      </c>
    </row>
    <row r="2078" spans="1:9" x14ac:dyDescent="0.25">
      <c r="A2078">
        <v>32.299999999999997</v>
      </c>
      <c r="B2078">
        <v>0.88007562300797404</v>
      </c>
      <c r="C2078">
        <v>0.21335977956002</v>
      </c>
      <c r="D2078">
        <v>1.7799027465220725</v>
      </c>
      <c r="E2078">
        <v>1.7908485444554201</v>
      </c>
      <c r="F2078">
        <v>0.70139271052300001</v>
      </c>
      <c r="G2078">
        <v>0.38130953498870701</v>
      </c>
      <c r="H2078">
        <v>1.0200837298562799</v>
      </c>
      <c r="I2078">
        <v>1.7837938655742001</v>
      </c>
    </row>
    <row r="2079" spans="1:9" x14ac:dyDescent="0.25">
      <c r="A2079">
        <v>31.7</v>
      </c>
      <c r="B2079">
        <v>0.87857078669767896</v>
      </c>
      <c r="C2079">
        <v>0.21154441069214999</v>
      </c>
      <c r="D2079">
        <v>1.7809527812329706</v>
      </c>
      <c r="E2079">
        <v>1.79097107125559</v>
      </c>
      <c r="F2079">
        <v>0.69598605976139805</v>
      </c>
      <c r="G2079">
        <v>0.38304401817676997</v>
      </c>
      <c r="H2079">
        <v>1.0185933680591499</v>
      </c>
      <c r="I2079">
        <v>1.78407624563483</v>
      </c>
    </row>
    <row r="2080" spans="1:9" x14ac:dyDescent="0.25">
      <c r="A2080">
        <v>30.5</v>
      </c>
      <c r="B2080">
        <v>0.87255157574382702</v>
      </c>
      <c r="C2080">
        <v>0.21769569292670099</v>
      </c>
      <c r="D2080">
        <v>1.7846635835122613</v>
      </c>
      <c r="E2080">
        <v>1.7910248065007599</v>
      </c>
      <c r="F2080">
        <v>0.69746164504507602</v>
      </c>
      <c r="G2080">
        <v>0.38188047024843902</v>
      </c>
      <c r="H2080">
        <v>1.0182960852396501</v>
      </c>
      <c r="I2080">
        <v>1.7842201127444299</v>
      </c>
    </row>
    <row r="2081" spans="1:9" x14ac:dyDescent="0.25">
      <c r="A2081">
        <v>30.8</v>
      </c>
      <c r="B2081">
        <v>0.86814751829040204</v>
      </c>
      <c r="C2081">
        <v>0.21630378771293299</v>
      </c>
      <c r="D2081">
        <v>1.7838955969599539</v>
      </c>
      <c r="E2081">
        <v>1.7911346724479</v>
      </c>
      <c r="F2081">
        <v>0.69974272147219696</v>
      </c>
      <c r="G2081">
        <v>0.38476219168423498</v>
      </c>
      <c r="H2081">
        <v>1.0178524395370501</v>
      </c>
      <c r="I2081">
        <v>1.78415881055542</v>
      </c>
    </row>
    <row r="2082" spans="1:9" x14ac:dyDescent="0.25">
      <c r="A2082">
        <v>32.200000000000003</v>
      </c>
      <c r="B2082">
        <v>0.87294953305076906</v>
      </c>
      <c r="C2082">
        <v>0.21195196951902201</v>
      </c>
      <c r="D2082">
        <v>1.7897653702845218</v>
      </c>
      <c r="E2082">
        <v>1.7911820523097199</v>
      </c>
      <c r="F2082">
        <v>0.69815981650704095</v>
      </c>
      <c r="G2082">
        <v>0.37958048836084402</v>
      </c>
      <c r="H2082">
        <v>1.0169580188468199</v>
      </c>
      <c r="I2082">
        <v>1.7842319838031</v>
      </c>
    </row>
    <row r="2083" spans="1:9" x14ac:dyDescent="0.25">
      <c r="A2083">
        <v>32.700000000000003</v>
      </c>
      <c r="B2083">
        <v>0.87479382125133698</v>
      </c>
      <c r="C2083">
        <v>0.222742199545993</v>
      </c>
      <c r="D2083">
        <v>1.7902807594899788</v>
      </c>
      <c r="E2083">
        <v>1.79094070177206</v>
      </c>
      <c r="F2083">
        <v>0.69728225602369498</v>
      </c>
      <c r="G2083">
        <v>0.38130953498870701</v>
      </c>
      <c r="H2083">
        <v>1.0156828653612799</v>
      </c>
      <c r="I2083">
        <v>1.78432809197081</v>
      </c>
    </row>
    <row r="2084" spans="1:9" x14ac:dyDescent="0.25">
      <c r="A2084">
        <v>32.6</v>
      </c>
      <c r="B2084">
        <v>0.87926616858639695</v>
      </c>
      <c r="C2084">
        <v>0.223145858972016</v>
      </c>
      <c r="D2084">
        <v>1.7830619124429949</v>
      </c>
      <c r="E2084">
        <v>1.79073441287502</v>
      </c>
      <c r="F2084">
        <v>0.70071291520187096</v>
      </c>
      <c r="G2084">
        <v>0.38361763730063703</v>
      </c>
      <c r="H2084">
        <v>1.0146489273155299</v>
      </c>
      <c r="I2084">
        <v>1.7839336161647401</v>
      </c>
    </row>
    <row r="2085" spans="1:9" x14ac:dyDescent="0.25">
      <c r="A2085">
        <v>33.1</v>
      </c>
      <c r="B2085">
        <v>0.87262189298388304</v>
      </c>
      <c r="C2085">
        <v>0.22163957183793601</v>
      </c>
      <c r="D2085">
        <v>1.7903657137546145</v>
      </c>
      <c r="E2085">
        <v>1.7908490046233501</v>
      </c>
      <c r="F2085">
        <v>0.69756171099347497</v>
      </c>
      <c r="G2085">
        <v>0.38187771755237498</v>
      </c>
      <c r="H2085">
        <v>1.0149433664524901</v>
      </c>
      <c r="I2085">
        <v>1.7836551197170101</v>
      </c>
    </row>
    <row r="2086" spans="1:9" x14ac:dyDescent="0.25">
      <c r="A2086">
        <v>32.6</v>
      </c>
      <c r="B2086">
        <v>0.87462149902351505</v>
      </c>
      <c r="C2086">
        <v>0.21765882031980299</v>
      </c>
      <c r="D2086">
        <v>1.7835806998190373</v>
      </c>
      <c r="E2086">
        <v>1.7911338613210599</v>
      </c>
      <c r="F2086">
        <v>0.69616541587278102</v>
      </c>
      <c r="G2086">
        <v>0.38476219168423498</v>
      </c>
      <c r="H2086">
        <v>1.0148400830806801</v>
      </c>
      <c r="I2086">
        <v>1.7836529871128199</v>
      </c>
    </row>
    <row r="2087" spans="1:9" x14ac:dyDescent="0.25">
      <c r="A2087">
        <v>32.4</v>
      </c>
      <c r="B2087">
        <v>0.86364787175001101</v>
      </c>
      <c r="C2087">
        <v>0.213701437062712</v>
      </c>
      <c r="D2087">
        <v>1.7835331254308413</v>
      </c>
      <c r="E2087">
        <v>1.79108178247117</v>
      </c>
      <c r="F2087">
        <v>0.69924430935719395</v>
      </c>
      <c r="G2087">
        <v>0.37958592492104298</v>
      </c>
      <c r="H2087">
        <v>1.0140033998596301</v>
      </c>
      <c r="I2087">
        <v>1.78325014101017</v>
      </c>
    </row>
    <row r="2088" spans="1:9" x14ac:dyDescent="0.25">
      <c r="A2088">
        <v>32.700000000000003</v>
      </c>
      <c r="B2088">
        <v>0.87367902543697396</v>
      </c>
      <c r="C2088">
        <v>0.21449943993762099</v>
      </c>
      <c r="D2088">
        <v>1.7821727244731405</v>
      </c>
      <c r="E2088">
        <v>1.79100494722918</v>
      </c>
      <c r="F2088">
        <v>0.69697158448560403</v>
      </c>
      <c r="G2088">
        <v>0.38130953498870701</v>
      </c>
      <c r="H2088">
        <v>1.0140924022764899</v>
      </c>
      <c r="I2088">
        <v>1.7829842517149099</v>
      </c>
    </row>
    <row r="2089" spans="1:9" x14ac:dyDescent="0.25">
      <c r="A2089">
        <v>32.5</v>
      </c>
      <c r="B2089">
        <v>0.88179617705932101</v>
      </c>
      <c r="C2089">
        <v>0.21461796651552101</v>
      </c>
      <c r="D2089">
        <v>1.7813945434090768</v>
      </c>
      <c r="E2089">
        <v>1.79095190018034</v>
      </c>
      <c r="F2089">
        <v>0.69741957836857205</v>
      </c>
      <c r="G2089">
        <v>0.38592030305236702</v>
      </c>
      <c r="H2089">
        <v>1.0159742717945399</v>
      </c>
      <c r="I2089">
        <v>1.78305747123166</v>
      </c>
    </row>
    <row r="2090" spans="1:9" x14ac:dyDescent="0.25">
      <c r="A2090">
        <v>33.5</v>
      </c>
      <c r="B2090">
        <v>0.88263899367772802</v>
      </c>
      <c r="C2090">
        <v>0.21647946632242901</v>
      </c>
      <c r="D2090">
        <v>1.7865484354636472</v>
      </c>
      <c r="E2090">
        <v>1.7907035629935399</v>
      </c>
      <c r="F2090">
        <v>0.69930301905843895</v>
      </c>
      <c r="G2090">
        <v>0.38187771755237498</v>
      </c>
      <c r="H2090">
        <v>1.0154246387296999</v>
      </c>
      <c r="I2090">
        <v>1.7833588187271301</v>
      </c>
    </row>
    <row r="2091" spans="1:9" x14ac:dyDescent="0.25">
      <c r="A2091">
        <v>34.700000000000003</v>
      </c>
      <c r="B2091">
        <v>0.88400497020165203</v>
      </c>
      <c r="C2091">
        <v>0.21909660907714601</v>
      </c>
      <c r="D2091">
        <v>1.7843181028360759</v>
      </c>
      <c r="E2091">
        <v>1.79081881194857</v>
      </c>
      <c r="F2091">
        <v>0.69913439974059699</v>
      </c>
      <c r="G2091">
        <v>0.38303858161657101</v>
      </c>
      <c r="H2091">
        <v>1.01554151589671</v>
      </c>
      <c r="I2091">
        <v>1.7836231208253499</v>
      </c>
    </row>
    <row r="2092" spans="1:9" x14ac:dyDescent="0.25">
      <c r="A2092">
        <v>35.5</v>
      </c>
      <c r="B2092">
        <v>0.88730423457561203</v>
      </c>
      <c r="C2092">
        <v>0.21015729040730499</v>
      </c>
      <c r="D2092">
        <v>1.7812031131327641</v>
      </c>
      <c r="E2092">
        <v>1.7909394158708201</v>
      </c>
      <c r="F2092">
        <v>0.69795958794296098</v>
      </c>
      <c r="G2092">
        <v>0.38016229674097402</v>
      </c>
      <c r="H2092">
        <v>1.0159048307051199</v>
      </c>
      <c r="I2092">
        <v>1.78336062146188</v>
      </c>
    </row>
    <row r="2093" spans="1:9" x14ac:dyDescent="0.25">
      <c r="A2093">
        <v>36.799999999999997</v>
      </c>
      <c r="B2093">
        <v>0.89434309789896205</v>
      </c>
      <c r="C2093">
        <v>0.20841771515104199</v>
      </c>
      <c r="D2093">
        <v>1.7841935032479435</v>
      </c>
      <c r="E2093">
        <v>1.79110526977235</v>
      </c>
      <c r="F2093">
        <v>0.69991121343277196</v>
      </c>
      <c r="G2093">
        <v>0.38131228768477099</v>
      </c>
      <c r="H2093">
        <v>1.01635463379863</v>
      </c>
      <c r="I2093">
        <v>1.7835018276679899</v>
      </c>
    </row>
    <row r="2094" spans="1:9" x14ac:dyDescent="0.25">
      <c r="A2094">
        <v>37</v>
      </c>
      <c r="B2094">
        <v>0.89568697787009699</v>
      </c>
      <c r="C2094">
        <v>0.206806761022929</v>
      </c>
      <c r="D2094">
        <v>1.7888320060970566</v>
      </c>
      <c r="E2094">
        <v>1.7912039734586001</v>
      </c>
      <c r="F2094">
        <v>0.69940573316852706</v>
      </c>
      <c r="G2094">
        <v>0.38592030305236702</v>
      </c>
      <c r="H2094">
        <v>1.01536045141038</v>
      </c>
      <c r="I2094">
        <v>1.78355206304326</v>
      </c>
    </row>
    <row r="2095" spans="1:9" x14ac:dyDescent="0.25">
      <c r="A2095">
        <v>36.9</v>
      </c>
      <c r="B2095">
        <v>0.89125522370466603</v>
      </c>
      <c r="C2095">
        <v>0.203540117138304</v>
      </c>
      <c r="D2095">
        <v>1.7899907822666887</v>
      </c>
      <c r="E2095">
        <v>1.7909833609491801</v>
      </c>
      <c r="F2095">
        <v>0.69815693601273399</v>
      </c>
      <c r="G2095">
        <v>0.38130409842850799</v>
      </c>
      <c r="H2095">
        <v>1.0154654943476999</v>
      </c>
      <c r="I2095">
        <v>1.78360174646953</v>
      </c>
    </row>
    <row r="2096" spans="1:9" x14ac:dyDescent="0.25">
      <c r="A2096">
        <v>36.299999999999997</v>
      </c>
      <c r="B2096">
        <v>0.896834521720559</v>
      </c>
      <c r="C2096">
        <v>0.20859220720764901</v>
      </c>
      <c r="D2096">
        <v>1.779951453633797</v>
      </c>
      <c r="E2096">
        <v>1.7908925288402</v>
      </c>
      <c r="F2096">
        <v>0.70085629100746005</v>
      </c>
      <c r="G2096">
        <v>0.38246496249270401</v>
      </c>
      <c r="H2096">
        <v>1.0158688103021101</v>
      </c>
      <c r="I2096">
        <v>1.78379280638523</v>
      </c>
    </row>
    <row r="2097" spans="1:9" x14ac:dyDescent="0.25">
      <c r="A2097">
        <v>36.1</v>
      </c>
      <c r="B2097">
        <v>0.90161305180033202</v>
      </c>
      <c r="C2097">
        <v>0.209201302831522</v>
      </c>
      <c r="D2097">
        <v>1.788813882520601</v>
      </c>
      <c r="E2097">
        <v>1.7910292585133201</v>
      </c>
      <c r="F2097">
        <v>0.70067421297286203</v>
      </c>
      <c r="G2097">
        <v>0.38073591586484101</v>
      </c>
      <c r="H2097">
        <v>1.0158893560854201</v>
      </c>
      <c r="I2097">
        <v>1.78371111533539</v>
      </c>
    </row>
    <row r="2098" spans="1:9" x14ac:dyDescent="0.25">
      <c r="A2098">
        <v>35.4</v>
      </c>
      <c r="B2098">
        <v>0.907327203379237</v>
      </c>
      <c r="C2098">
        <v>0.212774019794055</v>
      </c>
      <c r="D2098">
        <v>1.7826733882727273</v>
      </c>
      <c r="E2098">
        <v>1.7913032954999399</v>
      </c>
      <c r="F2098">
        <v>0.69977594528135401</v>
      </c>
      <c r="G2098">
        <v>0.38188590680863799</v>
      </c>
      <c r="H2098">
        <v>1.0156737927527999</v>
      </c>
      <c r="I2098">
        <v>1.7835720726375199</v>
      </c>
    </row>
    <row r="2099" spans="1:9" x14ac:dyDescent="0.25">
      <c r="A2099">
        <v>35.4</v>
      </c>
      <c r="B2099">
        <v>0.90284107699650695</v>
      </c>
      <c r="C2099">
        <v>0.220607334578546</v>
      </c>
      <c r="D2099">
        <v>1.7866447169635675</v>
      </c>
      <c r="E2099">
        <v>1.7913708719602199</v>
      </c>
      <c r="F2099">
        <v>0.70063470748358603</v>
      </c>
      <c r="G2099">
        <v>0.385923055748431</v>
      </c>
      <c r="H2099">
        <v>1.0144478602456699</v>
      </c>
      <c r="I2099">
        <v>1.78378409714144</v>
      </c>
    </row>
    <row r="2100" spans="1:9" x14ac:dyDescent="0.25">
      <c r="A2100">
        <v>35</v>
      </c>
      <c r="B2100">
        <v>0.90237358129143896</v>
      </c>
      <c r="C2100">
        <v>0.22894076845731201</v>
      </c>
      <c r="D2100">
        <v>1.7905027733015602</v>
      </c>
      <c r="E2100">
        <v>1.79144573317085</v>
      </c>
      <c r="F2100">
        <v>0.70121217814592596</v>
      </c>
      <c r="G2100">
        <v>0.38245408937230602</v>
      </c>
      <c r="H2100">
        <v>1.01490687368805</v>
      </c>
      <c r="I2100">
        <v>1.78394473198345</v>
      </c>
    </row>
    <row r="2101" spans="1:9" x14ac:dyDescent="0.25">
      <c r="A2101">
        <v>35.1</v>
      </c>
      <c r="B2101">
        <v>0.89611967066176801</v>
      </c>
      <c r="C2101">
        <v>0.23975707987033301</v>
      </c>
      <c r="D2101">
        <v>1.7879926579624552</v>
      </c>
      <c r="E2101">
        <v>1.7915610525905501</v>
      </c>
      <c r="F2101">
        <v>0.69965301545700698</v>
      </c>
      <c r="G2101">
        <v>0.38303858161657101</v>
      </c>
      <c r="H2101">
        <v>1.0146141899508201</v>
      </c>
      <c r="I2101">
        <v>1.7837891193464099</v>
      </c>
    </row>
    <row r="2102" spans="1:9" x14ac:dyDescent="0.25">
      <c r="A2102">
        <v>34.799999999999997</v>
      </c>
      <c r="B2102">
        <v>0.88988412383212401</v>
      </c>
      <c r="C2102">
        <v>0.239580022200479</v>
      </c>
      <c r="D2102">
        <v>1.7826371411198161</v>
      </c>
      <c r="E2102">
        <v>1.7914996336058699</v>
      </c>
      <c r="F2102">
        <v>0.70164784320430795</v>
      </c>
      <c r="G2102">
        <v>0.38246496249270401</v>
      </c>
      <c r="H2102">
        <v>1.0150249738907899</v>
      </c>
      <c r="I2102">
        <v>1.78337257917734</v>
      </c>
    </row>
    <row r="2103" spans="1:9" x14ac:dyDescent="0.25">
      <c r="A2103">
        <v>34.4</v>
      </c>
      <c r="B2103">
        <v>0.90257011775933704</v>
      </c>
      <c r="C2103">
        <v>0.243327649230549</v>
      </c>
      <c r="D2103">
        <v>1.7827254935550372</v>
      </c>
      <c r="E2103">
        <v>1.79149421876225</v>
      </c>
      <c r="F2103">
        <v>0.70196228855371801</v>
      </c>
      <c r="G2103">
        <v>0.38015686018077499</v>
      </c>
      <c r="H2103">
        <v>1.01552944844969</v>
      </c>
      <c r="I2103">
        <v>1.78298343323563</v>
      </c>
    </row>
    <row r="2104" spans="1:9" x14ac:dyDescent="0.25">
      <c r="A2104">
        <v>34.299999999999997</v>
      </c>
      <c r="B2104">
        <v>0.90257410078281297</v>
      </c>
      <c r="C2104">
        <v>0.24264446341764501</v>
      </c>
      <c r="D2104">
        <v>1.7818374383087112</v>
      </c>
      <c r="E2104">
        <v>1.7915751238134701</v>
      </c>
      <c r="F2104">
        <v>0.700257329559552</v>
      </c>
      <c r="G2104">
        <v>0.384767628244434</v>
      </c>
      <c r="H2104">
        <v>1.0159556789705899</v>
      </c>
      <c r="I2104">
        <v>1.7829362416543499</v>
      </c>
    </row>
    <row r="2105" spans="1:9" x14ac:dyDescent="0.25">
      <c r="A2105">
        <v>34.5</v>
      </c>
      <c r="B2105">
        <v>0.90323870538024298</v>
      </c>
      <c r="C2105">
        <v>0.24845898973189001</v>
      </c>
      <c r="D2105">
        <v>1.7899805877549324</v>
      </c>
      <c r="E2105">
        <v>1.7914776943310899</v>
      </c>
      <c r="F2105">
        <v>0.69989606672836302</v>
      </c>
      <c r="G2105">
        <v>0.38245408937230602</v>
      </c>
      <c r="H2105">
        <v>1.0158135466995399</v>
      </c>
      <c r="I2105">
        <v>1.78291023288794</v>
      </c>
    </row>
    <row r="2106" spans="1:9" x14ac:dyDescent="0.25">
      <c r="A2106">
        <v>34.4</v>
      </c>
      <c r="B2106">
        <v>0.90682236712918796</v>
      </c>
      <c r="C2106">
        <v>0.25370660212020002</v>
      </c>
      <c r="D2106">
        <v>1.779661476410507</v>
      </c>
      <c r="E2106">
        <v>1.7914774753746401</v>
      </c>
      <c r="F2106">
        <v>0.70245410011454401</v>
      </c>
      <c r="G2106">
        <v>0.381312218852843</v>
      </c>
      <c r="H2106">
        <v>1.0154258487002901</v>
      </c>
      <c r="I2106">
        <v>1.7829189377575001</v>
      </c>
    </row>
    <row r="2107" spans="1:9" x14ac:dyDescent="0.25">
      <c r="A2107">
        <v>33.4</v>
      </c>
      <c r="B2107">
        <v>0.89352163505323301</v>
      </c>
      <c r="C2107">
        <v>0.25497259571785102</v>
      </c>
      <c r="D2107">
        <v>1.7818714200145656</v>
      </c>
      <c r="E2107">
        <v>1.7914044571546499</v>
      </c>
      <c r="F2107">
        <v>0.70111873747934506</v>
      </c>
      <c r="G2107">
        <v>0.38189134336883701</v>
      </c>
      <c r="H2107">
        <v>1.0146938078221699</v>
      </c>
      <c r="I2107">
        <v>1.7824605707319101</v>
      </c>
    </row>
    <row r="2108" spans="1:9" x14ac:dyDescent="0.25">
      <c r="A2108">
        <v>32.299999999999997</v>
      </c>
      <c r="B2108">
        <v>0.89522642889739401</v>
      </c>
      <c r="C2108">
        <v>0.25922168243876698</v>
      </c>
      <c r="D2108">
        <v>1.7891163197027045</v>
      </c>
      <c r="E2108">
        <v>1.79138924066113</v>
      </c>
      <c r="F2108">
        <v>0.70030779351678396</v>
      </c>
      <c r="G2108">
        <v>0.37900686923697702</v>
      </c>
      <c r="H2108">
        <v>1.01543678681788</v>
      </c>
      <c r="I2108">
        <v>1.7824630732756701</v>
      </c>
    </row>
    <row r="2109" spans="1:9" x14ac:dyDescent="0.25">
      <c r="A2109">
        <v>32.6</v>
      </c>
      <c r="B2109">
        <v>0.89698331703447098</v>
      </c>
      <c r="C2109">
        <v>0.26038981307012599</v>
      </c>
      <c r="D2109">
        <v>1.7905933911838383</v>
      </c>
      <c r="E2109">
        <v>1.7914014233072699</v>
      </c>
      <c r="F2109">
        <v>0.70201220118905405</v>
      </c>
      <c r="G2109">
        <v>0.385923055748431</v>
      </c>
      <c r="H2109">
        <v>1.01464312808187</v>
      </c>
      <c r="I2109">
        <v>1.7825152991704001</v>
      </c>
    </row>
    <row r="2110" spans="1:9" x14ac:dyDescent="0.25">
      <c r="A2110">
        <v>32</v>
      </c>
      <c r="B2110">
        <v>0.89034327740943697</v>
      </c>
      <c r="C2110">
        <v>0.25977120373468898</v>
      </c>
      <c r="D2110">
        <v>1.7820911683790901</v>
      </c>
      <c r="E2110">
        <v>1.79128916714836</v>
      </c>
      <c r="F2110">
        <v>0.69908143503501696</v>
      </c>
      <c r="G2110">
        <v>0.38245408937230602</v>
      </c>
      <c r="H2110">
        <v>1.01471283931694</v>
      </c>
      <c r="I2110">
        <v>1.78224508721443</v>
      </c>
    </row>
    <row r="2111" spans="1:9" x14ac:dyDescent="0.25">
      <c r="A2111">
        <v>31.7</v>
      </c>
      <c r="B2111">
        <v>0.88985141283547897</v>
      </c>
      <c r="C2111">
        <v>0.25487065598618802</v>
      </c>
      <c r="D2111">
        <v>1.790691938130816</v>
      </c>
      <c r="E2111">
        <v>1.79122644131739</v>
      </c>
      <c r="F2111">
        <v>0.69926260318764499</v>
      </c>
      <c r="G2111">
        <v>0.38246220979663997</v>
      </c>
      <c r="H2111">
        <v>1.0146191996785301</v>
      </c>
      <c r="I2111">
        <v>1.78222666950664</v>
      </c>
    </row>
    <row r="2112" spans="1:9" x14ac:dyDescent="0.25">
      <c r="A2112">
        <v>31.4</v>
      </c>
      <c r="B2112">
        <v>0.88587770681061095</v>
      </c>
      <c r="C2112">
        <v>0.25863397228756801</v>
      </c>
      <c r="D2112">
        <v>1.7824060655200067</v>
      </c>
      <c r="E2112">
        <v>1.79135919351081</v>
      </c>
      <c r="F2112">
        <v>0.70082962768082502</v>
      </c>
      <c r="G2112">
        <v>0.38131497154890698</v>
      </c>
      <c r="H2112">
        <v>1.01450641970056</v>
      </c>
      <c r="I2112">
        <v>1.7817818852920599</v>
      </c>
    </row>
    <row r="2113" spans="1:9" x14ac:dyDescent="0.25">
      <c r="A2113">
        <v>32.700000000000003</v>
      </c>
      <c r="B2113">
        <v>0.89046029886136702</v>
      </c>
      <c r="C2113">
        <v>0.255244411720986</v>
      </c>
      <c r="D2113">
        <v>1.78884446605587</v>
      </c>
      <c r="E2113">
        <v>1.7912496198658401</v>
      </c>
      <c r="F2113">
        <v>0.69922595834918899</v>
      </c>
      <c r="G2113">
        <v>0.38015410748471101</v>
      </c>
      <c r="H2113">
        <v>1.01286653327445</v>
      </c>
      <c r="I2113">
        <v>1.7814800947745699</v>
      </c>
    </row>
    <row r="2114" spans="1:9" x14ac:dyDescent="0.25">
      <c r="A2114">
        <v>33</v>
      </c>
      <c r="B2114">
        <v>0.88958067784117001</v>
      </c>
      <c r="C2114">
        <v>0.25903304302962199</v>
      </c>
      <c r="D2114">
        <v>1.7816697952264966</v>
      </c>
      <c r="E2114">
        <v>1.7911375007092101</v>
      </c>
      <c r="F2114">
        <v>0.69901394366858705</v>
      </c>
      <c r="G2114">
        <v>0.385349436624564</v>
      </c>
      <c r="H2114">
        <v>1.0124605452943101</v>
      </c>
      <c r="I2114">
        <v>1.78157524219055</v>
      </c>
    </row>
    <row r="2115" spans="1:9" x14ac:dyDescent="0.25">
      <c r="A2115">
        <v>32.700000000000003</v>
      </c>
      <c r="B2115">
        <v>0.88191890449879895</v>
      </c>
      <c r="C2115">
        <v>0.26280799341512801</v>
      </c>
      <c r="D2115">
        <v>1.7860171881287914</v>
      </c>
      <c r="E2115">
        <v>1.7912403933765699</v>
      </c>
      <c r="F2115">
        <v>0.70002940642010303</v>
      </c>
      <c r="G2115">
        <v>0.38302770849617301</v>
      </c>
      <c r="H2115">
        <v>1.0130283409818801</v>
      </c>
      <c r="I2115">
        <v>1.7823311231888299</v>
      </c>
    </row>
    <row r="2116" spans="1:9" x14ac:dyDescent="0.25">
      <c r="A2116">
        <v>32.6</v>
      </c>
      <c r="B2116">
        <v>0.87897026504391496</v>
      </c>
      <c r="C2116">
        <v>0.26178212955987101</v>
      </c>
      <c r="D2116">
        <v>1.7801145658218978</v>
      </c>
      <c r="E2116">
        <v>1.7911562798651799</v>
      </c>
      <c r="F2116">
        <v>0.69703609105494901</v>
      </c>
      <c r="G2116">
        <v>0.38246220979663997</v>
      </c>
      <c r="H2116">
        <v>1.0128778820434601</v>
      </c>
      <c r="I2116">
        <v>1.7822106077334201</v>
      </c>
    </row>
    <row r="2117" spans="1:9" x14ac:dyDescent="0.25">
      <c r="A2117">
        <v>34</v>
      </c>
      <c r="B2117">
        <v>0.87898394569482097</v>
      </c>
      <c r="C2117">
        <v>0.26097787399259298</v>
      </c>
      <c r="D2117">
        <v>1.7902501759547098</v>
      </c>
      <c r="E2117">
        <v>1.7910139364267801</v>
      </c>
      <c r="F2117">
        <v>0.69908515095379997</v>
      </c>
      <c r="G2117">
        <v>0.38188859067277298</v>
      </c>
      <c r="H2117">
        <v>1.0132321509558999</v>
      </c>
      <c r="I2117">
        <v>1.7817904617477101</v>
      </c>
    </row>
    <row r="2118" spans="1:9" x14ac:dyDescent="0.25">
      <c r="A2118">
        <v>34.5</v>
      </c>
      <c r="B2118">
        <v>0.88372455443230302</v>
      </c>
      <c r="C2118">
        <v>0.25538142218256898</v>
      </c>
      <c r="D2118">
        <v>1.7839771530540043</v>
      </c>
      <c r="E2118">
        <v>1.79071375056959</v>
      </c>
      <c r="F2118">
        <v>0.69915500473377801</v>
      </c>
      <c r="G2118">
        <v>0.38246482818752697</v>
      </c>
      <c r="H2118">
        <v>1.0125780232107999</v>
      </c>
      <c r="I2118">
        <v>1.7824150705795601</v>
      </c>
    </row>
    <row r="2119" spans="1:9" x14ac:dyDescent="0.25">
      <c r="A2119">
        <v>35.1</v>
      </c>
      <c r="B2119">
        <v>0.87700800041957905</v>
      </c>
      <c r="C2119">
        <v>0.26909457530188802</v>
      </c>
      <c r="D2119">
        <v>1.780597106045029</v>
      </c>
      <c r="E2119">
        <v>1.79104588369847</v>
      </c>
      <c r="F2119">
        <v>0.69550142168620599</v>
      </c>
      <c r="G2119">
        <v>0.385349436624564</v>
      </c>
      <c r="H2119">
        <v>1.01205270036275</v>
      </c>
      <c r="I2119">
        <v>1.78258219444891</v>
      </c>
    </row>
    <row r="2120" spans="1:9" x14ac:dyDescent="0.25">
      <c r="A2120">
        <v>34.700000000000003</v>
      </c>
      <c r="B2120">
        <v>0.87651203823615398</v>
      </c>
      <c r="C2120">
        <v>0.26583288678171801</v>
      </c>
      <c r="D2120">
        <v>1.7899114916196952</v>
      </c>
      <c r="E2120">
        <v>1.7910903202798401</v>
      </c>
      <c r="F2120">
        <v>0.69700277630178797</v>
      </c>
      <c r="G2120">
        <v>0.38360408031610299</v>
      </c>
      <c r="H2120">
        <v>1.0119583743328</v>
      </c>
      <c r="I2120">
        <v>1.78245886740072</v>
      </c>
    </row>
    <row r="2121" spans="1:9" x14ac:dyDescent="0.25">
      <c r="A2121">
        <v>35.1</v>
      </c>
      <c r="B2121">
        <v>0.87584809177037304</v>
      </c>
      <c r="C2121">
        <v>0.265990313628926</v>
      </c>
      <c r="D2121">
        <v>1.7830256652900836</v>
      </c>
      <c r="E2121">
        <v>1.7912807407234801</v>
      </c>
      <c r="F2121">
        <v>0.69759077256707502</v>
      </c>
      <c r="G2121">
        <v>0.38130678229264398</v>
      </c>
      <c r="H2121">
        <v>1.0124201195863201</v>
      </c>
      <c r="I2121">
        <v>1.7824430307899399</v>
      </c>
    </row>
    <row r="2122" spans="1:9" x14ac:dyDescent="0.25">
      <c r="A2122">
        <v>35.200000000000003</v>
      </c>
      <c r="B2122">
        <v>0.87593088969378297</v>
      </c>
      <c r="C2122">
        <v>0.26767682673988602</v>
      </c>
      <c r="D2122">
        <v>1.7854984007527488</v>
      </c>
      <c r="E2122">
        <v>1.7911829352509201</v>
      </c>
      <c r="F2122">
        <v>0.69624935581942604</v>
      </c>
      <c r="G2122">
        <v>0.38131497154890698</v>
      </c>
      <c r="H2122">
        <v>1.0125251973074401</v>
      </c>
      <c r="I2122">
        <v>1.78212257164749</v>
      </c>
    </row>
    <row r="2123" spans="1:9" x14ac:dyDescent="0.25">
      <c r="A2123">
        <v>35.700000000000003</v>
      </c>
      <c r="B2123">
        <v>0.88209320867611096</v>
      </c>
      <c r="C2123">
        <v>0.26760176008362802</v>
      </c>
      <c r="D2123">
        <v>1.7811634678092674</v>
      </c>
      <c r="E2123">
        <v>1.7912111733959799</v>
      </c>
      <c r="F2123">
        <v>0.69747729772145695</v>
      </c>
      <c r="G2123">
        <v>0.383041200007458</v>
      </c>
      <c r="H2123">
        <v>1.0125606717111599</v>
      </c>
      <c r="I2123">
        <v>1.7821508950974501</v>
      </c>
    </row>
    <row r="2124" spans="1:9" x14ac:dyDescent="0.25">
      <c r="A2124">
        <v>35.6</v>
      </c>
      <c r="B2124">
        <v>0.89088719010712503</v>
      </c>
      <c r="C2124">
        <v>0.26683587739875803</v>
      </c>
      <c r="D2124">
        <v>1.78630829807561</v>
      </c>
      <c r="E2124">
        <v>1.7912454236645201</v>
      </c>
      <c r="F2124">
        <v>0.69727150034821295</v>
      </c>
      <c r="G2124">
        <v>0.385923055748431</v>
      </c>
      <c r="H2124">
        <v>1.01290878499784</v>
      </c>
      <c r="I2124">
        <v>1.7821298479585801</v>
      </c>
    </row>
    <row r="2125" spans="1:9" x14ac:dyDescent="0.25">
      <c r="A2125">
        <v>35.700000000000003</v>
      </c>
      <c r="B2125">
        <v>0.89010225869527604</v>
      </c>
      <c r="C2125">
        <v>0.26571003174859298</v>
      </c>
      <c r="D2125">
        <v>1.7889146949146355</v>
      </c>
      <c r="E2125">
        <v>1.7913328674763001</v>
      </c>
      <c r="F2125">
        <v>0.69620436006646402</v>
      </c>
      <c r="G2125">
        <v>0.38302770849617301</v>
      </c>
      <c r="H2125">
        <v>1.01342217437224</v>
      </c>
      <c r="I2125">
        <v>1.78173813547597</v>
      </c>
    </row>
    <row r="2126" spans="1:9" x14ac:dyDescent="0.25">
      <c r="A2126">
        <v>35.700000000000003</v>
      </c>
      <c r="B2126">
        <v>0.89421136309998706</v>
      </c>
      <c r="C2126">
        <v>0.26945241730043901</v>
      </c>
      <c r="D2126">
        <v>1.7886201867972316</v>
      </c>
      <c r="E2126">
        <v>1.7911795988319299</v>
      </c>
      <c r="F2126">
        <v>0.69573356060755798</v>
      </c>
      <c r="G2126">
        <v>0.38245677323644101</v>
      </c>
      <c r="H2126">
        <v>1.00851074409985</v>
      </c>
      <c r="I2126">
        <v>1.7814024653801701</v>
      </c>
    </row>
    <row r="2127" spans="1:9" x14ac:dyDescent="0.25">
      <c r="A2127">
        <v>35.799999999999997</v>
      </c>
      <c r="B2127">
        <v>0.89594744454766595</v>
      </c>
      <c r="C2127">
        <v>0.26801190901217398</v>
      </c>
      <c r="D2127">
        <v>1.7824004019023643</v>
      </c>
      <c r="E2127">
        <v>1.79115617908293</v>
      </c>
      <c r="F2127">
        <v>0.69723780399864999</v>
      </c>
      <c r="G2127">
        <v>0.38246496249270401</v>
      </c>
      <c r="H2127">
        <v>1.0080600427964901</v>
      </c>
      <c r="I2127">
        <v>1.78170560680881</v>
      </c>
    </row>
    <row r="2128" spans="1:9" x14ac:dyDescent="0.25">
      <c r="A2128">
        <v>35.9</v>
      </c>
      <c r="B2128">
        <v>0.89531380178333397</v>
      </c>
      <c r="C2128">
        <v>0.26570051588950699</v>
      </c>
      <c r="D2128">
        <v>1.780378490404033</v>
      </c>
      <c r="E2128">
        <v>1.79130690104025</v>
      </c>
      <c r="F2128">
        <v>0.69711753637768603</v>
      </c>
      <c r="G2128">
        <v>0.38246482818752697</v>
      </c>
      <c r="H2128">
        <v>1.00762821746132</v>
      </c>
      <c r="I2128">
        <v>1.78134178645145</v>
      </c>
    </row>
    <row r="2129" spans="1:9" x14ac:dyDescent="0.25">
      <c r="A2129">
        <v>35.700000000000003</v>
      </c>
      <c r="B2129">
        <v>0.89581107968500295</v>
      </c>
      <c r="C2129">
        <v>0.27283787328041398</v>
      </c>
      <c r="D2129">
        <v>1.7798461103456487</v>
      </c>
      <c r="E2129">
        <v>1.7913194914758199</v>
      </c>
      <c r="F2129">
        <v>0.69823869770066804</v>
      </c>
      <c r="G2129">
        <v>0.384194009120567</v>
      </c>
      <c r="H2129">
        <v>1.00818100828969</v>
      </c>
      <c r="I2129">
        <v>1.7815559079681</v>
      </c>
    </row>
    <row r="2130" spans="1:9" x14ac:dyDescent="0.25">
      <c r="A2130">
        <v>34.9</v>
      </c>
      <c r="B2130">
        <v>0.90083034587877897</v>
      </c>
      <c r="C2130">
        <v>0.27172511720540798</v>
      </c>
      <c r="D2130">
        <v>1.7838706770423274</v>
      </c>
      <c r="E2130">
        <v>1.7914646623693</v>
      </c>
      <c r="F2130">
        <v>0.69893676369116498</v>
      </c>
      <c r="G2130">
        <v>0.38245133667624198</v>
      </c>
      <c r="H2130">
        <v>1.0086875485623601</v>
      </c>
      <c r="I2130">
        <v>1.7809739101108399</v>
      </c>
    </row>
    <row r="2131" spans="1:9" x14ac:dyDescent="0.25">
      <c r="A2131">
        <v>35.299999999999997</v>
      </c>
      <c r="B2131">
        <v>0.90466372120953797</v>
      </c>
      <c r="C2131">
        <v>0.27238968325895901</v>
      </c>
      <c r="D2131">
        <v>1.7877502551273612</v>
      </c>
      <c r="E2131">
        <v>1.7915173368874799</v>
      </c>
      <c r="F2131">
        <v>0.69823189797046803</v>
      </c>
      <c r="G2131">
        <v>0.38130409842850799</v>
      </c>
      <c r="H2131">
        <v>1.0085429924175999</v>
      </c>
      <c r="I2131">
        <v>1.7817966488299</v>
      </c>
    </row>
    <row r="2132" spans="1:9" x14ac:dyDescent="0.25">
      <c r="A2132">
        <v>35.200000000000003</v>
      </c>
      <c r="B2132">
        <v>0.898852626801249</v>
      </c>
      <c r="C2132">
        <v>0.26911151078523599</v>
      </c>
      <c r="D2132">
        <v>1.7855187897762614</v>
      </c>
      <c r="E2132">
        <v>1.79145824220447</v>
      </c>
      <c r="F2132">
        <v>0.69881294013845796</v>
      </c>
      <c r="G2132">
        <v>0.38131772424497001</v>
      </c>
      <c r="H2132">
        <v>1.0091245710682599</v>
      </c>
      <c r="I2132">
        <v>1.7814796079992301</v>
      </c>
    </row>
    <row r="2133" spans="1:9" x14ac:dyDescent="0.25">
      <c r="A2133">
        <v>34.700000000000003</v>
      </c>
      <c r="B2133">
        <v>0.89847982904678603</v>
      </c>
      <c r="C2133">
        <v>0.26903430613049001</v>
      </c>
      <c r="D2133">
        <v>1.7859945336582219</v>
      </c>
      <c r="E2133">
        <v>1.7913624248828799</v>
      </c>
      <c r="F2133">
        <v>0.69889108858261395</v>
      </c>
      <c r="G2133">
        <v>0.38189120906365998</v>
      </c>
      <c r="H2133">
        <v>1.00811923674954</v>
      </c>
      <c r="I2133">
        <v>1.7815585395083799</v>
      </c>
    </row>
    <row r="2134" spans="1:9" x14ac:dyDescent="0.25">
      <c r="A2134">
        <v>33.6</v>
      </c>
      <c r="B2134">
        <v>0.90246029348818002</v>
      </c>
      <c r="C2134">
        <v>0.27255699148643597</v>
      </c>
      <c r="D2134">
        <v>1.7817898639205152</v>
      </c>
      <c r="E2134">
        <v>1.7914454348925299</v>
      </c>
      <c r="F2134">
        <v>0.69796455657645695</v>
      </c>
      <c r="G2134">
        <v>0.38246496249270401</v>
      </c>
      <c r="H2134">
        <v>1.0067569247925701</v>
      </c>
      <c r="I2134">
        <v>1.7813180114616201</v>
      </c>
    </row>
    <row r="2135" spans="1:9" x14ac:dyDescent="0.25">
      <c r="A2135">
        <v>33.799999999999997</v>
      </c>
      <c r="B2135">
        <v>0.90770386605704501</v>
      </c>
      <c r="C2135">
        <v>0.27477738796338602</v>
      </c>
      <c r="D2135">
        <v>1.7795550003988301</v>
      </c>
      <c r="E2135">
        <v>1.7914319448375799</v>
      </c>
      <c r="F2135">
        <v>0.69973707596513801</v>
      </c>
      <c r="G2135">
        <v>0.38187771755237498</v>
      </c>
      <c r="H2135">
        <v>1.00777048504193</v>
      </c>
      <c r="I2135">
        <v>1.7815785938248201</v>
      </c>
    </row>
    <row r="2136" spans="1:9" x14ac:dyDescent="0.25">
      <c r="A2136">
        <v>33.5</v>
      </c>
      <c r="B2136">
        <v>0.90757043203451804</v>
      </c>
      <c r="C2136">
        <v>0.265005031712988</v>
      </c>
      <c r="D2136">
        <v>1.780518948121564</v>
      </c>
      <c r="E2136">
        <v>1.7916913654740301</v>
      </c>
      <c r="F2136">
        <v>0.69952041601491199</v>
      </c>
      <c r="G2136">
        <v>0.38130409842850799</v>
      </c>
      <c r="H2136">
        <v>1.0081375315243799</v>
      </c>
      <c r="I2136">
        <v>1.7818361295668701</v>
      </c>
    </row>
    <row r="2137" spans="1:9" x14ac:dyDescent="0.25">
      <c r="A2137">
        <v>33.4</v>
      </c>
      <c r="B2137">
        <v>0.90669475942049205</v>
      </c>
      <c r="C2137">
        <v>0.26660605725118502</v>
      </c>
      <c r="D2137">
        <v>1.788400438432707</v>
      </c>
      <c r="E2137">
        <v>1.79147571030681</v>
      </c>
      <c r="F2137">
        <v>0.69770955735763895</v>
      </c>
      <c r="G2137">
        <v>0.38131228768477099</v>
      </c>
      <c r="H2137">
        <v>1.00851244417499</v>
      </c>
      <c r="I2137">
        <v>1.7821532210237201</v>
      </c>
    </row>
    <row r="2138" spans="1:9" x14ac:dyDescent="0.25">
      <c r="A2138">
        <v>33.4</v>
      </c>
      <c r="B2138">
        <v>0.90092535898096904</v>
      </c>
      <c r="C2138">
        <v>0.26497556615385398</v>
      </c>
      <c r="D2138">
        <v>1.7848142357415488</v>
      </c>
      <c r="E2138">
        <v>1.7914164225340199</v>
      </c>
      <c r="F2138">
        <v>0.699061178175852</v>
      </c>
      <c r="G2138">
        <v>0.38419119095125498</v>
      </c>
      <c r="H2138">
        <v>1.0084890829516699</v>
      </c>
      <c r="I2138">
        <v>1.7824248034682899</v>
      </c>
    </row>
    <row r="2139" spans="1:9" x14ac:dyDescent="0.25">
      <c r="A2139">
        <v>33.4</v>
      </c>
      <c r="B2139">
        <v>0.90763874221167895</v>
      </c>
      <c r="C2139">
        <v>0.25633426286688898</v>
      </c>
      <c r="D2139">
        <v>1.7876471772862697</v>
      </c>
      <c r="E2139">
        <v>1.7914179412955</v>
      </c>
      <c r="F2139">
        <v>0.70015196056704698</v>
      </c>
      <c r="G2139">
        <v>0.38362569225172299</v>
      </c>
      <c r="H2139">
        <v>1.00963638657718</v>
      </c>
      <c r="I2139">
        <v>1.78239625829801</v>
      </c>
    </row>
    <row r="2140" spans="1:9" x14ac:dyDescent="0.25">
      <c r="A2140">
        <v>33.1</v>
      </c>
      <c r="B2140">
        <v>0.89739678452941296</v>
      </c>
      <c r="C2140">
        <v>0.25640832655432699</v>
      </c>
      <c r="D2140">
        <v>1.7882826351857453</v>
      </c>
      <c r="E2140">
        <v>1.79158153232525</v>
      </c>
      <c r="F2140">
        <v>0.699535781261722</v>
      </c>
      <c r="G2140">
        <v>0.38245952593250498</v>
      </c>
      <c r="H2140">
        <v>1.0099254536897699</v>
      </c>
      <c r="I2140">
        <v>1.7824460476364301</v>
      </c>
    </row>
    <row r="2141" spans="1:9" x14ac:dyDescent="0.25">
      <c r="A2141">
        <v>32.9</v>
      </c>
      <c r="B2141">
        <v>0.90056267117001698</v>
      </c>
      <c r="C2141">
        <v>0.25542231182726399</v>
      </c>
      <c r="D2141">
        <v>1.7881161248270592</v>
      </c>
      <c r="E2141">
        <v>1.79149771681075</v>
      </c>
      <c r="F2141">
        <v>0.69956727485826498</v>
      </c>
      <c r="G2141">
        <v>0.38303314505637198</v>
      </c>
      <c r="H2141">
        <v>1.01020453543061</v>
      </c>
      <c r="I2141">
        <v>1.78238170309086</v>
      </c>
    </row>
    <row r="2142" spans="1:9" x14ac:dyDescent="0.25">
      <c r="A2142">
        <v>33</v>
      </c>
      <c r="B2142">
        <v>0.89119595810443797</v>
      </c>
      <c r="C2142">
        <v>0.25118802852815197</v>
      </c>
      <c r="D2142">
        <v>1.7882237335622646</v>
      </c>
      <c r="E2142">
        <v>1.79151589715587</v>
      </c>
      <c r="F2142">
        <v>0.69930030162013301</v>
      </c>
      <c r="G2142">
        <v>0.38188590680863799</v>
      </c>
      <c r="H2142">
        <v>1.00962682452358</v>
      </c>
      <c r="I2142">
        <v>1.7818877106236299</v>
      </c>
    </row>
    <row r="2143" spans="1:9" x14ac:dyDescent="0.25">
      <c r="A2143">
        <v>32.6</v>
      </c>
      <c r="B2143">
        <v>0.90557608582840399</v>
      </c>
      <c r="C2143">
        <v>0.25021561448533303</v>
      </c>
      <c r="D2143">
        <v>1.7890744089321509</v>
      </c>
      <c r="E2143">
        <v>1.79134939208231</v>
      </c>
      <c r="F2143">
        <v>0.69834658303350605</v>
      </c>
      <c r="G2143">
        <v>0.38476756277118601</v>
      </c>
      <c r="H2143">
        <v>1.00717953723959</v>
      </c>
      <c r="I2143">
        <v>1.7823647002738501</v>
      </c>
    </row>
    <row r="2144" spans="1:9" x14ac:dyDescent="0.25">
      <c r="A2144">
        <v>33.200000000000003</v>
      </c>
      <c r="B2144">
        <v>0.90029981770891598</v>
      </c>
      <c r="C2144">
        <v>0.249560274988885</v>
      </c>
      <c r="D2144">
        <v>1.7868769252869054</v>
      </c>
      <c r="E2144">
        <v>1.7915043647017499</v>
      </c>
      <c r="F2144">
        <v>0.698775848750956</v>
      </c>
      <c r="G2144">
        <v>0.38362569225172299</v>
      </c>
      <c r="H2144">
        <v>1.0070615330988599</v>
      </c>
      <c r="I2144">
        <v>1.78229982630096</v>
      </c>
    </row>
    <row r="2145" spans="1:9" x14ac:dyDescent="0.25">
      <c r="A2145">
        <v>34</v>
      </c>
      <c r="B2145">
        <v>0.899508593355276</v>
      </c>
      <c r="C2145">
        <v>0.24849798823621899</v>
      </c>
      <c r="D2145">
        <v>1.7854349682351542</v>
      </c>
      <c r="E2145">
        <v>1.7912752181756599</v>
      </c>
      <c r="F2145">
        <v>0.70042168264914695</v>
      </c>
      <c r="G2145">
        <v>0.38188590680863799</v>
      </c>
      <c r="H2145">
        <v>1.0060445279363299</v>
      </c>
      <c r="I2145">
        <v>1.78214051878875</v>
      </c>
    </row>
    <row r="2146" spans="1:9" x14ac:dyDescent="0.25">
      <c r="A2146">
        <v>33.799999999999997</v>
      </c>
      <c r="B2146">
        <v>0.89438656579571296</v>
      </c>
      <c r="C2146">
        <v>0.243896949294477</v>
      </c>
      <c r="D2146">
        <v>1.7838287662717738</v>
      </c>
      <c r="E2146">
        <v>1.7914019993685499</v>
      </c>
      <c r="F2146">
        <v>0.69863679875264795</v>
      </c>
      <c r="G2146">
        <v>0.38360676418023898</v>
      </c>
      <c r="H2146">
        <v>1.0069016746967401</v>
      </c>
      <c r="I2146">
        <v>1.78164534013867</v>
      </c>
    </row>
    <row r="2147" spans="1:9" x14ac:dyDescent="0.25">
      <c r="A2147">
        <v>33.4</v>
      </c>
      <c r="B2147">
        <v>0.89045711408195005</v>
      </c>
      <c r="C2147">
        <v>0.244511471170688</v>
      </c>
      <c r="D2147">
        <v>1.7829984799254002</v>
      </c>
      <c r="E2147">
        <v>1.7915267789231699</v>
      </c>
      <c r="F2147">
        <v>0.69882027696228599</v>
      </c>
      <c r="G2147">
        <v>0.38246227862856902</v>
      </c>
      <c r="H2147">
        <v>1.00740960597159</v>
      </c>
      <c r="I2147">
        <v>1.78095381683095</v>
      </c>
    </row>
    <row r="2148" spans="1:9" x14ac:dyDescent="0.25">
      <c r="A2148">
        <v>32.700000000000003</v>
      </c>
      <c r="B2148">
        <v>0.88740635177586802</v>
      </c>
      <c r="C2148">
        <v>0.24652771957012401</v>
      </c>
      <c r="D2148">
        <v>1.7811974495151217</v>
      </c>
      <c r="E2148">
        <v>1.79151755233999</v>
      </c>
      <c r="F2148">
        <v>0.70036820840290603</v>
      </c>
      <c r="G2148">
        <v>0.38304395270352198</v>
      </c>
      <c r="H2148">
        <v>1.00766501339943</v>
      </c>
      <c r="I2148">
        <v>1.7810798589376999</v>
      </c>
    </row>
    <row r="2149" spans="1:9" x14ac:dyDescent="0.25">
      <c r="A2149">
        <v>34</v>
      </c>
      <c r="B2149">
        <v>0.88425715609302002</v>
      </c>
      <c r="C2149">
        <v>0.247593578215029</v>
      </c>
      <c r="D2149">
        <v>1.7879700034918857</v>
      </c>
      <c r="E2149">
        <v>1.79154657922889</v>
      </c>
      <c r="F2149">
        <v>0.69758575450452698</v>
      </c>
      <c r="G2149">
        <v>0.38362569225172299</v>
      </c>
      <c r="H2149">
        <v>1.0077621121203799</v>
      </c>
      <c r="I2149">
        <v>1.78082171179837</v>
      </c>
    </row>
    <row r="2150" spans="1:9" x14ac:dyDescent="0.25">
      <c r="A2150">
        <v>34.5</v>
      </c>
      <c r="B2150">
        <v>0.87960861184053496</v>
      </c>
      <c r="C2150">
        <v>0.24291663986069501</v>
      </c>
      <c r="D2150">
        <v>1.783007541713628</v>
      </c>
      <c r="E2150">
        <v>1.7913654322609101</v>
      </c>
      <c r="F2150">
        <v>0.69682677684402705</v>
      </c>
      <c r="G2150">
        <v>0.38303589775243602</v>
      </c>
      <c r="H2150">
        <v>1.00925953294222</v>
      </c>
      <c r="I2150">
        <v>1.78077518291003</v>
      </c>
    </row>
    <row r="2151" spans="1:9" x14ac:dyDescent="0.25">
      <c r="A2151">
        <v>33.9</v>
      </c>
      <c r="B2151">
        <v>0.88112023380686599</v>
      </c>
      <c r="C2151">
        <v>0.242870028429543</v>
      </c>
      <c r="D2151">
        <v>1.7869924630868101</v>
      </c>
      <c r="E2151">
        <v>1.7915507329095699</v>
      </c>
      <c r="F2151">
        <v>0.696835950062071</v>
      </c>
      <c r="G2151">
        <v>0.38360676418023898</v>
      </c>
      <c r="H2151">
        <v>1.00984373180391</v>
      </c>
      <c r="I2151">
        <v>1.7803942165673801</v>
      </c>
    </row>
    <row r="2152" spans="1:9" x14ac:dyDescent="0.25">
      <c r="A2152">
        <v>34.5</v>
      </c>
      <c r="B2152">
        <v>0.878526699598001</v>
      </c>
      <c r="C2152">
        <v>0.23774445086971299</v>
      </c>
      <c r="D2152">
        <v>1.7840077365892733</v>
      </c>
      <c r="E2152">
        <v>1.79139163999476</v>
      </c>
      <c r="F2152">
        <v>0.69495264593370298</v>
      </c>
      <c r="G2152">
        <v>0.38246227862856902</v>
      </c>
      <c r="H2152">
        <v>1.0094442724120201</v>
      </c>
      <c r="I2152">
        <v>1.78039128843517</v>
      </c>
    </row>
    <row r="2153" spans="1:9" x14ac:dyDescent="0.25">
      <c r="A2153">
        <v>34</v>
      </c>
      <c r="B2153">
        <v>0.87473670469042697</v>
      </c>
      <c r="C2153">
        <v>0.23951077937260301</v>
      </c>
      <c r="D2153">
        <v>1.7833258370251299</v>
      </c>
      <c r="E2153">
        <v>1.79132583468067</v>
      </c>
      <c r="F2153">
        <v>0.69530378031224305</v>
      </c>
      <c r="G2153">
        <v>0.38247033357965499</v>
      </c>
      <c r="H2153">
        <v>1.00958575371296</v>
      </c>
      <c r="I2153">
        <v>1.7803272438211899</v>
      </c>
    </row>
    <row r="2154" spans="1:9" x14ac:dyDescent="0.25">
      <c r="A2154">
        <v>34.799999999999997</v>
      </c>
      <c r="B2154">
        <v>0.88161636994807402</v>
      </c>
      <c r="C2154">
        <v>0.23793943330380099</v>
      </c>
      <c r="D2154">
        <v>1.77960710568114</v>
      </c>
      <c r="E2154">
        <v>1.7913254654019499</v>
      </c>
      <c r="F2154">
        <v>0.69729278959277197</v>
      </c>
      <c r="G2154">
        <v>0.38477293049945699</v>
      </c>
      <c r="H2154">
        <v>1.0096662874370701</v>
      </c>
      <c r="I2154">
        <v>1.78052464240236</v>
      </c>
    </row>
    <row r="2155" spans="1:9" x14ac:dyDescent="0.25">
      <c r="A2155">
        <v>35.1</v>
      </c>
      <c r="B2155">
        <v>0.88927950373744702</v>
      </c>
      <c r="C2155">
        <v>0.22527949738748401</v>
      </c>
      <c r="D2155">
        <v>1.7882554498210619</v>
      </c>
      <c r="E2155">
        <v>1.7915048592053799</v>
      </c>
      <c r="F2155">
        <v>0.69588435641972102</v>
      </c>
      <c r="G2155">
        <v>0.38246227862856902</v>
      </c>
      <c r="H2155">
        <v>1.0110537292037201</v>
      </c>
      <c r="I2155">
        <v>1.7807900356797499</v>
      </c>
    </row>
    <row r="2156" spans="1:9" x14ac:dyDescent="0.25">
      <c r="A2156">
        <v>36.200000000000003</v>
      </c>
      <c r="B2156">
        <v>0.89244012122697802</v>
      </c>
      <c r="C2156">
        <v>0.21773118033131</v>
      </c>
      <c r="D2156">
        <v>1.7849195790296972</v>
      </c>
      <c r="E2156">
        <v>1.79124061924036</v>
      </c>
      <c r="F2156">
        <v>0.69732689737583897</v>
      </c>
      <c r="G2156">
        <v>0.38418038330410598</v>
      </c>
      <c r="H2156">
        <v>1.0120015943815699</v>
      </c>
      <c r="I2156">
        <v>1.7808387518662601</v>
      </c>
    </row>
    <row r="2157" spans="1:9" x14ac:dyDescent="0.25">
      <c r="A2157">
        <v>35.700000000000003</v>
      </c>
      <c r="B2157">
        <v>0.89738389496592796</v>
      </c>
      <c r="C2157">
        <v>0.20724772747520001</v>
      </c>
      <c r="D2157">
        <v>1.7837358829424388</v>
      </c>
      <c r="E2157">
        <v>1.7914999684928099</v>
      </c>
      <c r="F2157">
        <v>0.70034401831839999</v>
      </c>
      <c r="G2157">
        <v>0.38188865950470202</v>
      </c>
      <c r="H2157">
        <v>1.01230141581293</v>
      </c>
      <c r="I2157">
        <v>1.7811251339319001</v>
      </c>
    </row>
    <row r="2158" spans="1:9" x14ac:dyDescent="0.25">
      <c r="A2158">
        <v>35.6</v>
      </c>
      <c r="B2158">
        <v>0.90355752732050798</v>
      </c>
      <c r="C2158">
        <v>0.209687757044933</v>
      </c>
      <c r="D2158">
        <v>1.7896498324846171</v>
      </c>
      <c r="E2158">
        <v>1.7914673129674801</v>
      </c>
      <c r="F2158">
        <v>0.69866950288483798</v>
      </c>
      <c r="G2158">
        <v>0.38304670539958502</v>
      </c>
      <c r="H2158">
        <v>1.01208799115972</v>
      </c>
      <c r="I2158">
        <v>1.78137090012336</v>
      </c>
    </row>
    <row r="2159" spans="1:9" x14ac:dyDescent="0.25">
      <c r="A2159">
        <v>35</v>
      </c>
      <c r="B2159">
        <v>0.899733456531431</v>
      </c>
      <c r="C2159">
        <v>0.20866221933035101</v>
      </c>
      <c r="D2159">
        <v>1.7858971194347728</v>
      </c>
      <c r="E2159">
        <v>1.7912081260189701</v>
      </c>
      <c r="F2159">
        <v>0.69819868328510504</v>
      </c>
      <c r="G2159">
        <v>0.38419387481539102</v>
      </c>
      <c r="H2159">
        <v>1.0110477845194299</v>
      </c>
      <c r="I2159">
        <v>1.7819921583982301</v>
      </c>
    </row>
    <row r="2160" spans="1:9" x14ac:dyDescent="0.25">
      <c r="A2160">
        <v>35.299999999999997</v>
      </c>
      <c r="B2160">
        <v>0.89274385843057502</v>
      </c>
      <c r="C2160">
        <v>0.207441589791903</v>
      </c>
      <c r="D2160">
        <v>1.7812631474797733</v>
      </c>
      <c r="E2160">
        <v>1.7913557965925599</v>
      </c>
      <c r="F2160">
        <v>0.69985684091946798</v>
      </c>
      <c r="G2160">
        <v>0.383038650448499</v>
      </c>
      <c r="H2160">
        <v>1.01099462353033</v>
      </c>
      <c r="I2160">
        <v>1.78143149381639</v>
      </c>
    </row>
    <row r="2161" spans="1:9" x14ac:dyDescent="0.25">
      <c r="A2161">
        <v>36</v>
      </c>
      <c r="B2161">
        <v>0.89510644095448999</v>
      </c>
      <c r="C2161">
        <v>0.20078242578299599</v>
      </c>
      <c r="D2161">
        <v>1.7829452419195617</v>
      </c>
      <c r="E2161">
        <v>1.79151367906904</v>
      </c>
      <c r="F2161">
        <v>0.69917432383643696</v>
      </c>
      <c r="G2161">
        <v>0.38303314505637198</v>
      </c>
      <c r="H2161">
        <v>1.0107372704184101</v>
      </c>
      <c r="I2161">
        <v>1.78177356893899</v>
      </c>
    </row>
    <row r="2162" spans="1:9" x14ac:dyDescent="0.25">
      <c r="A2162">
        <v>35.1</v>
      </c>
      <c r="B2162">
        <v>0.89527173997607701</v>
      </c>
      <c r="C2162">
        <v>0.201000784763323</v>
      </c>
      <c r="D2162">
        <v>1.7815769118971616</v>
      </c>
      <c r="E2162">
        <v>1.7916547037877399</v>
      </c>
      <c r="F2162">
        <v>0.69733848910444496</v>
      </c>
      <c r="G2162">
        <v>0.38246227862856902</v>
      </c>
      <c r="H2162">
        <v>1.0116840964549501</v>
      </c>
      <c r="I2162">
        <v>1.78156732893785</v>
      </c>
    </row>
    <row r="2163" spans="1:9" x14ac:dyDescent="0.25">
      <c r="A2163">
        <v>36</v>
      </c>
      <c r="B2163">
        <v>0.910323425485976</v>
      </c>
      <c r="C2163">
        <v>0.19620950775764201</v>
      </c>
      <c r="D2163">
        <v>1.7820798411438052</v>
      </c>
      <c r="E2163">
        <v>1.7915502391490199</v>
      </c>
      <c r="F2163">
        <v>0.70070522584821504</v>
      </c>
      <c r="G2163">
        <v>0.38304670539958502</v>
      </c>
      <c r="H2163">
        <v>1.0131590747806001</v>
      </c>
      <c r="I2163">
        <v>1.7817857036383</v>
      </c>
    </row>
    <row r="2164" spans="1:9" x14ac:dyDescent="0.25">
      <c r="A2164">
        <v>35.799999999999997</v>
      </c>
      <c r="B2164">
        <v>0.91024875947412498</v>
      </c>
      <c r="C2164">
        <v>0.19337544941940399</v>
      </c>
      <c r="D2164">
        <v>1.7835376563249552</v>
      </c>
      <c r="E2164">
        <v>1.79157793198344</v>
      </c>
      <c r="F2164">
        <v>0.701482047088136</v>
      </c>
      <c r="G2164">
        <v>0.38419387481539102</v>
      </c>
      <c r="H2164">
        <v>1.0127706130612399</v>
      </c>
      <c r="I2164">
        <v>1.7809354218389</v>
      </c>
    </row>
    <row r="2165" spans="1:9" x14ac:dyDescent="0.25">
      <c r="A2165">
        <v>35.799999999999997</v>
      </c>
      <c r="B2165">
        <v>0.90708642753952995</v>
      </c>
      <c r="C2165">
        <v>0.19362469600872201</v>
      </c>
      <c r="D2165">
        <v>1.7836520614013314</v>
      </c>
      <c r="E2165">
        <v>1.7915961914973499</v>
      </c>
      <c r="F2165">
        <v>0.70158991450830099</v>
      </c>
      <c r="G2165">
        <v>0.38418864139229703</v>
      </c>
      <c r="H2165">
        <v>1.0128060878857801</v>
      </c>
      <c r="I2165">
        <v>1.7811149972598099</v>
      </c>
    </row>
    <row r="2166" spans="1:9" x14ac:dyDescent="0.25">
      <c r="A2166">
        <v>35.200000000000003</v>
      </c>
      <c r="B2166">
        <v>0.91148987547319205</v>
      </c>
      <c r="C2166">
        <v>0.19615795193237401</v>
      </c>
      <c r="D2166">
        <v>1.7804611792216116</v>
      </c>
      <c r="E2166">
        <v>1.7916648644011199</v>
      </c>
      <c r="F2166">
        <v>0.70339539839269405</v>
      </c>
      <c r="G2166">
        <v>0.383612200740438</v>
      </c>
      <c r="H2166">
        <v>1.0134599583066299</v>
      </c>
      <c r="I2166">
        <v>1.78123450516843</v>
      </c>
    </row>
    <row r="2167" spans="1:9" x14ac:dyDescent="0.25">
      <c r="A2167">
        <v>35.299999999999997</v>
      </c>
      <c r="B2167">
        <v>0.90801340337208902</v>
      </c>
      <c r="C2167">
        <v>0.20234004199282499</v>
      </c>
      <c r="D2167">
        <v>1.7800477351337176</v>
      </c>
      <c r="E2167">
        <v>1.7916846730170199</v>
      </c>
      <c r="F2167">
        <v>0.70312564445554104</v>
      </c>
      <c r="G2167">
        <v>0.38246227862856902</v>
      </c>
      <c r="H2167">
        <v>1.0138508101169801</v>
      </c>
      <c r="I2167">
        <v>1.78095546102109</v>
      </c>
    </row>
    <row r="2168" spans="1:9" x14ac:dyDescent="0.25">
      <c r="A2168">
        <v>35.1</v>
      </c>
      <c r="B2168">
        <v>0.91183234698010995</v>
      </c>
      <c r="C2168">
        <v>0.206695043584529</v>
      </c>
      <c r="D2168">
        <v>1.7877944313449718</v>
      </c>
      <c r="E2168">
        <v>1.79164322241868</v>
      </c>
      <c r="F2168">
        <v>0.70163402451312196</v>
      </c>
      <c r="G2168">
        <v>0.38247308627571802</v>
      </c>
      <c r="H2168">
        <v>1.01360705752535</v>
      </c>
      <c r="I2168">
        <v>1.7810690671751299</v>
      </c>
    </row>
    <row r="2169" spans="1:9" x14ac:dyDescent="0.25">
      <c r="A2169">
        <v>34.700000000000003</v>
      </c>
      <c r="B2169">
        <v>0.91216768503013701</v>
      </c>
      <c r="C2169">
        <v>0.20967340589996999</v>
      </c>
      <c r="D2169">
        <v>1.7904484025721934</v>
      </c>
      <c r="E2169">
        <v>1.7916471589262499</v>
      </c>
      <c r="F2169">
        <v>0.70398993057442905</v>
      </c>
      <c r="G2169">
        <v>0.38419387481539102</v>
      </c>
      <c r="H2169">
        <v>1.0143206807146601</v>
      </c>
      <c r="I2169">
        <v>1.78123513201027</v>
      </c>
    </row>
    <row r="2170" spans="1:9" x14ac:dyDescent="0.25">
      <c r="A2170">
        <v>35.1</v>
      </c>
      <c r="B2170">
        <v>0.91105864387801105</v>
      </c>
      <c r="C2170">
        <v>0.208476965713637</v>
      </c>
      <c r="D2170">
        <v>1.7812846692268145</v>
      </c>
      <c r="E2170">
        <v>1.7916576260747199</v>
      </c>
      <c r="F2170">
        <v>0.70367843262131002</v>
      </c>
      <c r="G2170">
        <v>0.385338632336094</v>
      </c>
      <c r="H2170">
        <v>1.0153854160040801</v>
      </c>
      <c r="I2170">
        <v>1.7809650443062699</v>
      </c>
    </row>
    <row r="2171" spans="1:9" x14ac:dyDescent="0.25">
      <c r="A2171">
        <v>35.1</v>
      </c>
      <c r="B2171">
        <v>0.92026195715058101</v>
      </c>
      <c r="C2171">
        <v>0.206489125061731</v>
      </c>
      <c r="D2171">
        <v>1.7898922353197111</v>
      </c>
      <c r="E2171">
        <v>1.7916570932653599</v>
      </c>
      <c r="F2171">
        <v>0.70235528621804</v>
      </c>
      <c r="G2171">
        <v>0.38303858161657101</v>
      </c>
      <c r="H2171">
        <v>1.01506396359371</v>
      </c>
      <c r="I2171">
        <v>1.7809342961033801</v>
      </c>
    </row>
    <row r="2172" spans="1:9" x14ac:dyDescent="0.25">
      <c r="A2172">
        <v>35.5</v>
      </c>
      <c r="B2172">
        <v>0.92123138330261201</v>
      </c>
      <c r="C2172">
        <v>0.20922253510090499</v>
      </c>
      <c r="D2172">
        <v>1.7880504268624076</v>
      </c>
      <c r="E2172">
        <v>1.79153938465653</v>
      </c>
      <c r="F2172">
        <v>0.703847890741926</v>
      </c>
      <c r="G2172">
        <v>0.38303589775243602</v>
      </c>
      <c r="H2172">
        <v>1.0148428814703601</v>
      </c>
      <c r="I2172">
        <v>1.78106456368966</v>
      </c>
    </row>
    <row r="2173" spans="1:9" x14ac:dyDescent="0.25">
      <c r="A2173">
        <v>35.299999999999997</v>
      </c>
      <c r="B2173">
        <v>0.92188034960369403</v>
      </c>
      <c r="C2173">
        <v>0.21248866450758799</v>
      </c>
      <c r="D2173">
        <v>1.7893417316848714</v>
      </c>
      <c r="E2173">
        <v>1.7916164920550299</v>
      </c>
      <c r="F2173">
        <v>0.70333054860623601</v>
      </c>
      <c r="G2173">
        <v>0.37901237462910398</v>
      </c>
      <c r="H2173">
        <v>1.0142554549455101</v>
      </c>
      <c r="I2173">
        <v>1.78109061612194</v>
      </c>
    </row>
    <row r="2174" spans="1:9" x14ac:dyDescent="0.25">
      <c r="A2174">
        <v>35.6</v>
      </c>
      <c r="B2174">
        <v>0.92432616511677701</v>
      </c>
      <c r="C2174">
        <v>0.21420489076494401</v>
      </c>
      <c r="D2174">
        <v>1.7894221550553933</v>
      </c>
      <c r="E2174">
        <v>1.7912751953133299</v>
      </c>
      <c r="F2174">
        <v>0.70331313369894</v>
      </c>
      <c r="G2174">
        <v>0.385343865759188</v>
      </c>
      <c r="H2174">
        <v>1.0140089521205999</v>
      </c>
      <c r="I2174">
        <v>1.7806483130945101</v>
      </c>
    </row>
    <row r="2175" spans="1:9" x14ac:dyDescent="0.25">
      <c r="A2175">
        <v>36</v>
      </c>
      <c r="B2175">
        <v>0.92555914619261004</v>
      </c>
      <c r="C2175">
        <v>0.20707513005789199</v>
      </c>
      <c r="D2175">
        <v>1.7804657101157255</v>
      </c>
      <c r="E2175">
        <v>1.79121610021752</v>
      </c>
      <c r="F2175">
        <v>0.70585623347033699</v>
      </c>
      <c r="G2175">
        <v>0.38361502226842997</v>
      </c>
      <c r="H2175">
        <v>1.0145578561600499</v>
      </c>
      <c r="I2175">
        <v>1.78037630847765</v>
      </c>
    </row>
    <row r="2176" spans="1:9" x14ac:dyDescent="0.25">
      <c r="A2176">
        <v>35.200000000000003</v>
      </c>
      <c r="B2176">
        <v>0.92167888160727096</v>
      </c>
      <c r="C2176">
        <v>0.206804590207914</v>
      </c>
      <c r="D2176">
        <v>1.7889996491792712</v>
      </c>
      <c r="E2176">
        <v>1.7913290184052999</v>
      </c>
      <c r="F2176">
        <v>0.70578202967951598</v>
      </c>
      <c r="G2176">
        <v>0.38246496249270401</v>
      </c>
      <c r="H2176">
        <v>1.01342023118719</v>
      </c>
      <c r="I2176">
        <v>1.7805552184862701</v>
      </c>
    </row>
    <row r="2177" spans="1:9" x14ac:dyDescent="0.25">
      <c r="A2177">
        <v>35.200000000000003</v>
      </c>
      <c r="B2177">
        <v>0.92619266597428795</v>
      </c>
      <c r="C2177">
        <v>0.20760820521061801</v>
      </c>
      <c r="D2177">
        <v>1.7871725661278379</v>
      </c>
      <c r="E2177">
        <v>1.7914292154729301</v>
      </c>
      <c r="F2177">
        <v>0.70356438142733801</v>
      </c>
      <c r="G2177">
        <v>0.38246227862856902</v>
      </c>
      <c r="H2177">
        <v>1.0138987289661601</v>
      </c>
      <c r="I2177">
        <v>1.78099202542722</v>
      </c>
    </row>
    <row r="2178" spans="1:9" x14ac:dyDescent="0.25">
      <c r="A2178">
        <v>34.6</v>
      </c>
      <c r="B2178">
        <v>0.92169765170178297</v>
      </c>
      <c r="C2178">
        <v>0.20573772777698501</v>
      </c>
      <c r="D2178">
        <v>1.789329271726058</v>
      </c>
      <c r="E2178">
        <v>1.7914995428397</v>
      </c>
      <c r="F2178">
        <v>0.70436930544167298</v>
      </c>
      <c r="G2178">
        <v>0.37958599375297097</v>
      </c>
      <c r="H2178">
        <v>1.01404944214793</v>
      </c>
      <c r="I2178">
        <v>1.7808470266873699</v>
      </c>
    </row>
    <row r="2179" spans="1:9" x14ac:dyDescent="0.25">
      <c r="A2179">
        <v>34.200000000000003</v>
      </c>
      <c r="B2179">
        <v>0.92097356599229496</v>
      </c>
      <c r="C2179">
        <v>0.20517371915567501</v>
      </c>
      <c r="D2179">
        <v>1.7799355955043983</v>
      </c>
      <c r="E2179">
        <v>1.7912713832292799</v>
      </c>
      <c r="F2179">
        <v>0.706011970894172</v>
      </c>
      <c r="G2179">
        <v>0.385343865759188</v>
      </c>
      <c r="H2179">
        <v>1.01379771574251</v>
      </c>
      <c r="I2179">
        <v>1.78070798596485</v>
      </c>
    </row>
    <row r="2180" spans="1:9" x14ac:dyDescent="0.25">
      <c r="A2180">
        <v>34</v>
      </c>
      <c r="B2180">
        <v>0.92216498826526705</v>
      </c>
      <c r="C2180">
        <v>0.20245794836669201</v>
      </c>
      <c r="D2180">
        <v>1.7855312497350748</v>
      </c>
      <c r="E2180">
        <v>1.79098976548755</v>
      </c>
      <c r="F2180">
        <v>0.70440133283319795</v>
      </c>
      <c r="G2180">
        <v>0.38361502226842997</v>
      </c>
      <c r="H2180">
        <v>1.0133317093407701</v>
      </c>
      <c r="I2180">
        <v>1.78043479787152</v>
      </c>
    </row>
    <row r="2181" spans="1:9" x14ac:dyDescent="0.25">
      <c r="A2181">
        <v>34.299999999999997</v>
      </c>
      <c r="B2181">
        <v>0.91863485756727703</v>
      </c>
      <c r="C2181">
        <v>0.20467804535671699</v>
      </c>
      <c r="D2181">
        <v>1.7872212732395625</v>
      </c>
      <c r="E2181">
        <v>1.79120758567281</v>
      </c>
      <c r="F2181">
        <v>0.70649264036403503</v>
      </c>
      <c r="G2181">
        <v>0.380738599728976</v>
      </c>
      <c r="H2181">
        <v>1.0139920856487401</v>
      </c>
      <c r="I2181">
        <v>1.7807825241872499</v>
      </c>
    </row>
    <row r="2182" spans="1:9" x14ac:dyDescent="0.25">
      <c r="A2182">
        <v>34.299999999999997</v>
      </c>
      <c r="B2182">
        <v>0.91834691341015195</v>
      </c>
      <c r="C2182">
        <v>0.203419585119653</v>
      </c>
      <c r="D2182">
        <v>1.7894493404200766</v>
      </c>
      <c r="E2182">
        <v>1.79128771396512</v>
      </c>
      <c r="F2182">
        <v>0.70643407880610298</v>
      </c>
      <c r="G2182">
        <v>0.38188590680863799</v>
      </c>
      <c r="H2182">
        <v>1.01973918349395</v>
      </c>
      <c r="I2182">
        <v>1.7814291985619899</v>
      </c>
    </row>
    <row r="2183" spans="1:9" x14ac:dyDescent="0.25">
      <c r="A2183">
        <v>33.9</v>
      </c>
      <c r="B2183">
        <v>0.91969354150045901</v>
      </c>
      <c r="C2183">
        <v>0.20637925278178501</v>
      </c>
      <c r="D2183">
        <v>1.7885748778560924</v>
      </c>
      <c r="E2183">
        <v>1.79145488401301</v>
      </c>
      <c r="F2183">
        <v>0.704146925213741</v>
      </c>
      <c r="G2183">
        <v>0.380735984696769</v>
      </c>
      <c r="H2183">
        <v>1.0202400031385701</v>
      </c>
      <c r="I2183">
        <v>1.7810427805709901</v>
      </c>
    </row>
    <row r="2184" spans="1:9" x14ac:dyDescent="0.25">
      <c r="A2184">
        <v>34.1</v>
      </c>
      <c r="B2184">
        <v>0.91787684411950099</v>
      </c>
      <c r="C2184">
        <v>0.203597476355557</v>
      </c>
      <c r="D2184">
        <v>1.7817626785558318</v>
      </c>
      <c r="E2184">
        <v>1.79161277450465</v>
      </c>
      <c r="F2184">
        <v>0.70523320975165404</v>
      </c>
      <c r="G2184">
        <v>0.38764653151091899</v>
      </c>
      <c r="H2184">
        <v>1.01952744491275</v>
      </c>
      <c r="I2184">
        <v>1.78173961547002</v>
      </c>
    </row>
    <row r="2185" spans="1:9" x14ac:dyDescent="0.25">
      <c r="A2185">
        <v>33.5</v>
      </c>
      <c r="B2185">
        <v>0.92094118205851505</v>
      </c>
      <c r="C2185">
        <v>0.200529209052559</v>
      </c>
      <c r="D2185">
        <v>1.7853035723058508</v>
      </c>
      <c r="E2185">
        <v>1.7916492316525101</v>
      </c>
      <c r="F2185">
        <v>0.70570110957471399</v>
      </c>
      <c r="G2185">
        <v>0.38419139408836001</v>
      </c>
      <c r="H2185">
        <v>1.0194324553249201</v>
      </c>
      <c r="I2185">
        <v>1.7816054864997499</v>
      </c>
    </row>
    <row r="2186" spans="1:9" x14ac:dyDescent="0.25">
      <c r="A2186">
        <v>33.1</v>
      </c>
      <c r="B2186">
        <v>0.91918250184373496</v>
      </c>
      <c r="C2186">
        <v>0.20662323583516201</v>
      </c>
      <c r="D2186">
        <v>1.7881501065329135</v>
      </c>
      <c r="E2186">
        <v>1.7916517407847401</v>
      </c>
      <c r="F2186">
        <v>0.70404527965976804</v>
      </c>
      <c r="G2186">
        <v>0.38246220979663997</v>
      </c>
      <c r="H2186">
        <v>1.0189687839730599</v>
      </c>
      <c r="I2186">
        <v>1.7822678020612901</v>
      </c>
    </row>
    <row r="2187" spans="1:9" x14ac:dyDescent="0.25">
      <c r="A2187">
        <v>33</v>
      </c>
      <c r="B2187">
        <v>0.91397604665048005</v>
      </c>
      <c r="C2187">
        <v>0.204880157064353</v>
      </c>
      <c r="D2187">
        <v>1.7855301170115463</v>
      </c>
      <c r="E2187">
        <v>1.79163752734397</v>
      </c>
      <c r="F2187">
        <v>0.70461341253801202</v>
      </c>
      <c r="G2187">
        <v>0.38245952593250498</v>
      </c>
      <c r="H2187">
        <v>1.02025237624335</v>
      </c>
      <c r="I2187">
        <v>1.7818308377874099</v>
      </c>
    </row>
    <row r="2188" spans="1:9" x14ac:dyDescent="0.25">
      <c r="A2188">
        <v>32.9</v>
      </c>
      <c r="B2188">
        <v>0.91593339440566401</v>
      </c>
      <c r="C2188">
        <v>0.20223957576193699</v>
      </c>
      <c r="D2188">
        <v>1.7877400606156049</v>
      </c>
      <c r="E2188">
        <v>1.79156507706583</v>
      </c>
      <c r="F2188">
        <v>0.70561958573494998</v>
      </c>
      <c r="G2188">
        <v>0.38074142125696803</v>
      </c>
      <c r="H2188">
        <v>1.01990947685542</v>
      </c>
      <c r="I2188">
        <v>1.7817243679810599</v>
      </c>
    </row>
    <row r="2189" spans="1:9" x14ac:dyDescent="0.25">
      <c r="A2189">
        <v>32.4</v>
      </c>
      <c r="B2189">
        <v>0.91696188816605095</v>
      </c>
      <c r="C2189">
        <v>0.20574011226669001</v>
      </c>
      <c r="D2189">
        <v>1.7839726221598904</v>
      </c>
      <c r="E2189">
        <v>1.7916162785997001</v>
      </c>
      <c r="F2189">
        <v>0.70539569398053104</v>
      </c>
      <c r="G2189">
        <v>0.3864858017519</v>
      </c>
      <c r="H2189">
        <v>1.02251021013459</v>
      </c>
      <c r="I2189">
        <v>1.78104982267246</v>
      </c>
    </row>
    <row r="2190" spans="1:9" x14ac:dyDescent="0.25">
      <c r="A2190">
        <v>32.4</v>
      </c>
      <c r="B2190">
        <v>0.91166510480596896</v>
      </c>
      <c r="C2190">
        <v>0.20194802658556699</v>
      </c>
      <c r="D2190">
        <v>1.7862799799873981</v>
      </c>
      <c r="E2190">
        <v>1.7915764725422201</v>
      </c>
      <c r="F2190">
        <v>0.70517719053011996</v>
      </c>
      <c r="G2190">
        <v>0.38303596658436401</v>
      </c>
      <c r="H2190">
        <v>1.0244317720551801</v>
      </c>
      <c r="I2190">
        <v>1.7811373006031199</v>
      </c>
    </row>
    <row r="2191" spans="1:9" x14ac:dyDescent="0.25">
      <c r="A2191">
        <v>32.299999999999997</v>
      </c>
      <c r="B2191">
        <v>0.90795051918332903</v>
      </c>
      <c r="C2191">
        <v>0.20779210664056499</v>
      </c>
      <c r="D2191">
        <v>1.7862652545815279</v>
      </c>
      <c r="E2191">
        <v>1.79160587298941</v>
      </c>
      <c r="F2191">
        <v>0.706261932154709</v>
      </c>
      <c r="G2191">
        <v>0.38361495343650198</v>
      </c>
      <c r="H2191">
        <v>1.0250054866451801</v>
      </c>
      <c r="I2191">
        <v>1.7808599521136901</v>
      </c>
    </row>
    <row r="2192" spans="1:9" x14ac:dyDescent="0.25">
      <c r="A2192">
        <v>32.299999999999997</v>
      </c>
      <c r="B2192">
        <v>0.91261749932325598</v>
      </c>
      <c r="C2192">
        <v>0.212368983620283</v>
      </c>
      <c r="D2192">
        <v>1.7863536070167489</v>
      </c>
      <c r="E2192">
        <v>1.7916672827645901</v>
      </c>
      <c r="F2192">
        <v>0.70520605116257995</v>
      </c>
      <c r="G2192">
        <v>0.38073316316877698</v>
      </c>
      <c r="H2192">
        <v>1.0256554669256399</v>
      </c>
      <c r="I2192">
        <v>1.78077689442419</v>
      </c>
    </row>
    <row r="2193" spans="1:9" x14ac:dyDescent="0.25">
      <c r="A2193">
        <v>32.200000000000003</v>
      </c>
      <c r="B2193">
        <v>0.92093372752582503</v>
      </c>
      <c r="C2193">
        <v>0.21280077640221101</v>
      </c>
      <c r="D2193">
        <v>1.7875282413157796</v>
      </c>
      <c r="E2193">
        <v>1.79169393526683</v>
      </c>
      <c r="F2193">
        <v>0.70651857104917803</v>
      </c>
      <c r="G2193">
        <v>0.38016504943703699</v>
      </c>
      <c r="H2193">
        <v>1.0258881156428701</v>
      </c>
      <c r="I2193">
        <v>1.7804774196312201</v>
      </c>
    </row>
    <row r="2194" spans="1:9" x14ac:dyDescent="0.25">
      <c r="A2194">
        <v>32.5</v>
      </c>
      <c r="B2194">
        <v>0.920735283497358</v>
      </c>
      <c r="C2194">
        <v>0.21753878663270201</v>
      </c>
      <c r="D2194">
        <v>1.7884967199326276</v>
      </c>
      <c r="E2194">
        <v>1.7916286807522099</v>
      </c>
      <c r="F2194">
        <v>0.70851436916847899</v>
      </c>
      <c r="G2194">
        <v>0.387643847646783</v>
      </c>
      <c r="H2194">
        <v>1.02672625330791</v>
      </c>
      <c r="I2194">
        <v>1.7802177032903299</v>
      </c>
    </row>
    <row r="2195" spans="1:9" x14ac:dyDescent="0.25">
      <c r="A2195">
        <v>31.7</v>
      </c>
      <c r="B2195">
        <v>0.91776522372068303</v>
      </c>
      <c r="C2195">
        <v>0.219524998939369</v>
      </c>
      <c r="D2195">
        <v>1.7874059071747042</v>
      </c>
      <c r="E2195">
        <v>1.79166571087782</v>
      </c>
      <c r="F2195">
        <v>0.70628201582120298</v>
      </c>
      <c r="G2195">
        <v>0.38361502226842997</v>
      </c>
      <c r="H2195">
        <v>1.0233008982858101</v>
      </c>
      <c r="I2195">
        <v>1.779789085787</v>
      </c>
    </row>
    <row r="2196" spans="1:9" x14ac:dyDescent="0.25">
      <c r="A2196">
        <v>31.9</v>
      </c>
      <c r="B2196">
        <v>0.92682023539333702</v>
      </c>
      <c r="C2196">
        <v>0.218739229889648</v>
      </c>
      <c r="D2196">
        <v>1.7874704724158272</v>
      </c>
      <c r="E2196">
        <v>1.79158984981748</v>
      </c>
      <c r="F2196">
        <v>0.70664562389920105</v>
      </c>
      <c r="G2196">
        <v>0.38361495343650198</v>
      </c>
      <c r="H2196">
        <v>1.0236185551766299</v>
      </c>
      <c r="I2196">
        <v>1.7797309293894901</v>
      </c>
    </row>
    <row r="2197" spans="1:9" x14ac:dyDescent="0.25">
      <c r="A2197">
        <v>31.9</v>
      </c>
      <c r="B2197">
        <v>0.93352409526892999</v>
      </c>
      <c r="C2197">
        <v>0.219247921027866</v>
      </c>
      <c r="D2197">
        <v>1.7830675760606371</v>
      </c>
      <c r="E2197">
        <v>1.7916609353035</v>
      </c>
      <c r="F2197">
        <v>0.71033898594628597</v>
      </c>
      <c r="G2197">
        <v>0.38188315411257401</v>
      </c>
      <c r="H2197">
        <v>1.02342465915139</v>
      </c>
      <c r="I2197">
        <v>1.77939064250678</v>
      </c>
    </row>
    <row r="2198" spans="1:9" x14ac:dyDescent="0.25">
      <c r="A2198">
        <v>31.5</v>
      </c>
      <c r="B2198">
        <v>0.93704415256504103</v>
      </c>
      <c r="C2198">
        <v>0.22313489452009</v>
      </c>
      <c r="D2198">
        <v>1.788991720114572</v>
      </c>
      <c r="E2198">
        <v>1.79145235339083</v>
      </c>
      <c r="F2198">
        <v>0.70924820726008597</v>
      </c>
      <c r="G2198">
        <v>0.38073866856090399</v>
      </c>
      <c r="H2198">
        <v>1.02317705872993</v>
      </c>
      <c r="I2198">
        <v>1.7794996706379</v>
      </c>
    </row>
    <row r="2199" spans="1:9" x14ac:dyDescent="0.25">
      <c r="A2199">
        <v>31.5</v>
      </c>
      <c r="B2199">
        <v>0.92823540799309801</v>
      </c>
      <c r="C2199">
        <v>0.23035339239001901</v>
      </c>
      <c r="D2199">
        <v>1.7801304239512965</v>
      </c>
      <c r="E2199">
        <v>1.7915046903268801</v>
      </c>
      <c r="F2199">
        <v>0.70607536743120403</v>
      </c>
      <c r="G2199">
        <v>0.387070228522916</v>
      </c>
      <c r="H2199">
        <v>1.02833513595042</v>
      </c>
      <c r="I2199">
        <v>1.77931726191493</v>
      </c>
    </row>
    <row r="2200" spans="1:9" x14ac:dyDescent="0.25">
      <c r="A2200">
        <v>31.8</v>
      </c>
      <c r="B2200">
        <v>0.92327014178111</v>
      </c>
      <c r="C2200">
        <v>0.23591260095373101</v>
      </c>
      <c r="D2200">
        <v>1.7884298892444475</v>
      </c>
      <c r="E2200">
        <v>1.7913876457595901</v>
      </c>
      <c r="F2200">
        <v>0.708615693136742</v>
      </c>
      <c r="G2200">
        <v>0.38418864139229703</v>
      </c>
      <c r="H2200">
        <v>1.0290375694659999</v>
      </c>
      <c r="I2200">
        <v>1.77935698812722</v>
      </c>
    </row>
    <row r="2201" spans="1:9" x14ac:dyDescent="0.25">
      <c r="A2201">
        <v>31.5</v>
      </c>
      <c r="B2201">
        <v>0.91863720025013895</v>
      </c>
      <c r="C2201">
        <v>0.246242789909525</v>
      </c>
      <c r="D2201">
        <v>1.7863513415696921</v>
      </c>
      <c r="E2201">
        <v>1.7915104787448299</v>
      </c>
      <c r="F2201">
        <v>0.70719841100891601</v>
      </c>
      <c r="G2201">
        <v>0.38419132525643201</v>
      </c>
      <c r="H2201">
        <v>1.02739903297783</v>
      </c>
      <c r="I2201">
        <v>1.7793146595012701</v>
      </c>
    </row>
    <row r="2202" spans="1:9" x14ac:dyDescent="0.25">
      <c r="A2202">
        <v>31.5</v>
      </c>
      <c r="B2202">
        <v>0.91138150242936</v>
      </c>
      <c r="C2202">
        <v>0.247369262349632</v>
      </c>
      <c r="D2202">
        <v>1.7870457010926484</v>
      </c>
      <c r="E2202">
        <v>1.79159069000946</v>
      </c>
      <c r="F2202">
        <v>0.70638437279174404</v>
      </c>
      <c r="G2202">
        <v>0.38015135478864698</v>
      </c>
      <c r="H2202">
        <v>1.0255641856332101</v>
      </c>
      <c r="I2202">
        <v>1.7800843382993501</v>
      </c>
    </row>
    <row r="2203" spans="1:9" x14ac:dyDescent="0.25">
      <c r="A2203">
        <v>31.8</v>
      </c>
      <c r="B2203">
        <v>0.89948785954314703</v>
      </c>
      <c r="C2203">
        <v>0.25603883273804701</v>
      </c>
      <c r="D2203">
        <v>1.782905596596065</v>
      </c>
      <c r="E2203">
        <v>1.7915809231865401</v>
      </c>
      <c r="F2203">
        <v>0.71110639161005496</v>
      </c>
      <c r="G2203">
        <v>0.38073866856090399</v>
      </c>
      <c r="H2203">
        <v>1.0237638062007299</v>
      </c>
      <c r="I2203">
        <v>1.78044214648056</v>
      </c>
    </row>
    <row r="2204" spans="1:9" x14ac:dyDescent="0.25">
      <c r="A2204">
        <v>31.6</v>
      </c>
      <c r="B2204">
        <v>0.88516345059558699</v>
      </c>
      <c r="C2204">
        <v>0.26008644319292801</v>
      </c>
      <c r="D2204">
        <v>1.7869505523162563</v>
      </c>
      <c r="E2204">
        <v>1.7914605228818401</v>
      </c>
      <c r="F2204">
        <v>0.71270499645333796</v>
      </c>
      <c r="G2204">
        <v>0.38823095828193499</v>
      </c>
      <c r="H2204">
        <v>1.02138242779953</v>
      </c>
      <c r="I2204">
        <v>1.7808579461856</v>
      </c>
    </row>
    <row r="2205" spans="1:9" x14ac:dyDescent="0.25">
      <c r="A2205">
        <v>31.8</v>
      </c>
      <c r="B2205">
        <v>0.87274649706478802</v>
      </c>
      <c r="C2205">
        <v>0.26880091875596102</v>
      </c>
      <c r="D2205">
        <v>1.7837358829424388</v>
      </c>
      <c r="E2205">
        <v>1.79154331865725</v>
      </c>
      <c r="F2205">
        <v>0.71202974175460199</v>
      </c>
      <c r="G2205">
        <v>0.38303589775243602</v>
      </c>
      <c r="H2205">
        <v>1.01961317342499</v>
      </c>
      <c r="I2205">
        <v>1.78098540347096</v>
      </c>
    </row>
    <row r="2206" spans="1:9" x14ac:dyDescent="0.25">
      <c r="A2206">
        <v>31.8</v>
      </c>
      <c r="B2206">
        <v>0.86444705024322399</v>
      </c>
      <c r="C2206">
        <v>0.28654649484154299</v>
      </c>
      <c r="D2206">
        <v>1.7826405392904014</v>
      </c>
      <c r="E2206">
        <v>1.7915639754036401</v>
      </c>
      <c r="F2206">
        <v>0.71609576466139702</v>
      </c>
      <c r="G2206">
        <v>0.38361770613256502</v>
      </c>
      <c r="H2206">
        <v>1.0171040941440599</v>
      </c>
      <c r="I2206">
        <v>1.7809437850491801</v>
      </c>
    </row>
    <row r="2207" spans="1:9" x14ac:dyDescent="0.25">
      <c r="A2207">
        <v>31.8</v>
      </c>
      <c r="B2207">
        <v>0.84759942134611199</v>
      </c>
      <c r="C2207">
        <v>0.28460617371258001</v>
      </c>
      <c r="D2207">
        <v>1.7849003227297131</v>
      </c>
      <c r="E2207">
        <v>1.79148730636127</v>
      </c>
      <c r="F2207">
        <v>0.71532388453338502</v>
      </c>
      <c r="G2207">
        <v>0.38130134573244501</v>
      </c>
      <c r="H2207">
        <v>1.0153149258288701</v>
      </c>
      <c r="I2207">
        <v>1.78133874319896</v>
      </c>
    </row>
    <row r="2208" spans="1:9" x14ac:dyDescent="0.25">
      <c r="A2208">
        <v>31.8</v>
      </c>
      <c r="B2208">
        <v>0.83149017954278304</v>
      </c>
      <c r="C2208">
        <v>0.29419835976243502</v>
      </c>
      <c r="D2208">
        <v>1.7799775062749521</v>
      </c>
      <c r="E2208">
        <v>1.7913927485444201</v>
      </c>
      <c r="F2208">
        <v>0.71328265233823895</v>
      </c>
      <c r="G2208">
        <v>0.38188590680863799</v>
      </c>
      <c r="H2208">
        <v>1.01444178194579</v>
      </c>
      <c r="I2208">
        <v>1.78075564031975</v>
      </c>
    </row>
    <row r="2209" spans="1:9" x14ac:dyDescent="0.25">
      <c r="A2209">
        <v>32.200000000000003</v>
      </c>
      <c r="B2209">
        <v>0.81791276942076596</v>
      </c>
      <c r="C2209">
        <v>0.399842849799872</v>
      </c>
      <c r="D2209">
        <v>1.7805438680391905</v>
      </c>
      <c r="E2209">
        <v>1.79124010464328</v>
      </c>
      <c r="F2209">
        <v>0.71978958867067699</v>
      </c>
      <c r="G2209">
        <v>0.38765733915806799</v>
      </c>
      <c r="H2209">
        <v>1.0112900315648199</v>
      </c>
      <c r="I2209">
        <v>1.78108153978214</v>
      </c>
    </row>
    <row r="2210" spans="1:9" x14ac:dyDescent="0.25">
      <c r="A2210">
        <v>31.5</v>
      </c>
      <c r="B2210">
        <v>0.81307504004182596</v>
      </c>
      <c r="C2210">
        <v>0.43320841188637399</v>
      </c>
      <c r="D2210">
        <v>1.7858121651701371</v>
      </c>
      <c r="E2210">
        <v>1.79097882391244</v>
      </c>
      <c r="F2210">
        <v>0.72416146126270797</v>
      </c>
      <c r="G2210">
        <v>0.38245952593250498</v>
      </c>
      <c r="H2210">
        <v>1.01129594840042</v>
      </c>
      <c r="I2210">
        <v>1.78061052896756</v>
      </c>
    </row>
    <row r="2211" spans="1:9" x14ac:dyDescent="0.25">
      <c r="A2211">
        <v>32.5</v>
      </c>
      <c r="B2211">
        <v>0.79749543935002498</v>
      </c>
      <c r="C2211">
        <v>0.43554012237984002</v>
      </c>
      <c r="D2211">
        <v>1.7838106426953182</v>
      </c>
      <c r="E2211">
        <v>1.7908298766351001</v>
      </c>
      <c r="F2211">
        <v>0.718423656067809</v>
      </c>
      <c r="G2211">
        <v>0.38477313363656201</v>
      </c>
      <c r="H2211">
        <v>1.01129434257286</v>
      </c>
      <c r="I2211">
        <v>1.7811711137567099</v>
      </c>
    </row>
    <row r="2212" spans="1:9" x14ac:dyDescent="0.25">
      <c r="A2212">
        <v>33.6</v>
      </c>
      <c r="B2212">
        <v>0.80184612573790504</v>
      </c>
      <c r="C2212">
        <v>0.44479979303036099</v>
      </c>
      <c r="D2212">
        <v>1.7904891806192185</v>
      </c>
      <c r="E2212">
        <v>1.7901579089506501</v>
      </c>
      <c r="F2212">
        <v>0.71966622435116001</v>
      </c>
      <c r="G2212">
        <v>0.38304905829879798</v>
      </c>
      <c r="H2212">
        <v>1.0112963201919201</v>
      </c>
      <c r="I2212">
        <v>1.78120930559811</v>
      </c>
    </row>
    <row r="2213" spans="1:9" x14ac:dyDescent="0.25">
      <c r="A2213">
        <v>33.5</v>
      </c>
      <c r="B2213">
        <v>0.80399694777838904</v>
      </c>
      <c r="C2213">
        <v>0.45212462643858398</v>
      </c>
      <c r="D2213">
        <v>1.7814002070267192</v>
      </c>
      <c r="E2213">
        <v>1.7901685438819701</v>
      </c>
      <c r="F2213">
        <v>0.72171507392779699</v>
      </c>
      <c r="G2213">
        <v>0.38421759337296402</v>
      </c>
      <c r="H2213">
        <v>1.01132056327384</v>
      </c>
      <c r="I2213">
        <v>1.7813514717143299</v>
      </c>
    </row>
    <row r="2214" spans="1:9" x14ac:dyDescent="0.25">
      <c r="A2214">
        <v>34.1</v>
      </c>
      <c r="B2214">
        <v>0.805055977130676</v>
      </c>
      <c r="C2214">
        <v>0.453063489344746</v>
      </c>
      <c r="D2214">
        <v>1.7858914558171304</v>
      </c>
      <c r="E2214">
        <v>1.79043015601671</v>
      </c>
      <c r="F2214">
        <v>0.71886789234939696</v>
      </c>
      <c r="G2214">
        <v>0.38939168804095398</v>
      </c>
      <c r="H2214">
        <v>1.01132501537354</v>
      </c>
      <c r="I2214">
        <v>1.7814782456413001</v>
      </c>
    </row>
    <row r="2215" spans="1:9" x14ac:dyDescent="0.25">
      <c r="A2215">
        <v>33.9</v>
      </c>
      <c r="B2215">
        <v>0.80930371898360698</v>
      </c>
      <c r="C2215">
        <v>0.45108571835220101</v>
      </c>
      <c r="D2215">
        <v>1.7830052762665709</v>
      </c>
      <c r="E2215">
        <v>1.7912128808878001</v>
      </c>
      <c r="F2215">
        <v>0.72028901891979502</v>
      </c>
      <c r="G2215">
        <v>0.38709943661688201</v>
      </c>
      <c r="H2215">
        <v>1.0113377610468499</v>
      </c>
      <c r="I2215">
        <v>1.7812522891379901</v>
      </c>
    </row>
    <row r="2216" spans="1:9" x14ac:dyDescent="0.25">
      <c r="A2216">
        <v>33.299999999999997</v>
      </c>
      <c r="B2216">
        <v>0.812766081649682</v>
      </c>
      <c r="C2216">
        <v>0.453155249757836</v>
      </c>
      <c r="D2216">
        <v>1.7905163659839021</v>
      </c>
      <c r="E2216">
        <v>1.7914067371961599</v>
      </c>
      <c r="F2216">
        <v>0.72205544003594502</v>
      </c>
      <c r="G2216">
        <v>0.38651265694665299</v>
      </c>
      <c r="H2216">
        <v>1.0113417423156099</v>
      </c>
      <c r="I2216">
        <v>1.78184340607964</v>
      </c>
    </row>
    <row r="2217" spans="1:9" x14ac:dyDescent="0.25">
      <c r="A2217">
        <v>33.6</v>
      </c>
      <c r="B2217">
        <v>0.79249180045990997</v>
      </c>
      <c r="C2217">
        <v>0.456474872120613</v>
      </c>
      <c r="D2217">
        <v>1.7799877007867082</v>
      </c>
      <c r="E2217">
        <v>1.79105847066296</v>
      </c>
      <c r="F2217">
        <v>0.71999404951477497</v>
      </c>
      <c r="G2217">
        <v>0.38478085762272501</v>
      </c>
      <c r="H2217">
        <v>1.0113336357757901</v>
      </c>
      <c r="I2217">
        <v>1.7816036958613499</v>
      </c>
    </row>
    <row r="2218" spans="1:9" x14ac:dyDescent="0.25">
      <c r="A2218">
        <v>33.200000000000003</v>
      </c>
      <c r="B2218">
        <v>0.79187439688692696</v>
      </c>
      <c r="C2218">
        <v>0.44916277848657798</v>
      </c>
      <c r="D2218">
        <v>1.7805801151921017</v>
      </c>
      <c r="E2218">
        <v>1.7907661411771501</v>
      </c>
      <c r="F2218">
        <v>0.71774018076312496</v>
      </c>
      <c r="G2218">
        <v>0.38536758431676199</v>
      </c>
      <c r="H2218">
        <v>1.01132703821321</v>
      </c>
      <c r="I2218">
        <v>1.7814867978881701</v>
      </c>
    </row>
    <row r="2219" spans="1:9" x14ac:dyDescent="0.25">
      <c r="A2219">
        <v>34.1</v>
      </c>
      <c r="B2219">
        <v>0.795445024538461</v>
      </c>
      <c r="C2219">
        <v>0.45888539077672402</v>
      </c>
      <c r="D2219">
        <v>1.7883109532739572</v>
      </c>
      <c r="E2219">
        <v>1.7906472138376199</v>
      </c>
      <c r="F2219">
        <v>0.71822650260200804</v>
      </c>
      <c r="G2219">
        <v>0.38881806891708698</v>
      </c>
      <c r="H2219">
        <v>1.0113260813785001</v>
      </c>
      <c r="I2219">
        <v>1.78144513023724</v>
      </c>
    </row>
    <row r="2220" spans="1:9" x14ac:dyDescent="0.25">
      <c r="A2220">
        <v>34.799999999999997</v>
      </c>
      <c r="B2220">
        <v>0.79541799857749496</v>
      </c>
      <c r="C2220">
        <v>0.45665198290117898</v>
      </c>
      <c r="D2220">
        <v>1.7823834110494372</v>
      </c>
      <c r="E2220">
        <v>1.79059572413457</v>
      </c>
      <c r="F2220">
        <v>0.71614428117415996</v>
      </c>
      <c r="G2220">
        <v>0.38825486412087901</v>
      </c>
      <c r="H2220">
        <v>1.0113227536567899</v>
      </c>
      <c r="I2220">
        <v>1.7818163350834599</v>
      </c>
    </row>
    <row r="2221" spans="1:9" x14ac:dyDescent="0.25">
      <c r="A2221">
        <v>35.5</v>
      </c>
      <c r="B2221">
        <v>0.79943736630092999</v>
      </c>
      <c r="C2221">
        <v>0.46469729705499702</v>
      </c>
      <c r="D2221">
        <v>1.7835421872190691</v>
      </c>
      <c r="E2221">
        <v>1.7915158250832399</v>
      </c>
      <c r="F2221">
        <v>0.71563200440705699</v>
      </c>
      <c r="G2221">
        <v>0.38766264789045002</v>
      </c>
      <c r="H2221">
        <v>1.0113329074169599</v>
      </c>
      <c r="I2221">
        <v>1.7825673808267299</v>
      </c>
    </row>
    <row r="2222" spans="1:9" x14ac:dyDescent="0.25">
      <c r="A2222">
        <v>35.6</v>
      </c>
      <c r="B2222">
        <v>0.80407658366937196</v>
      </c>
      <c r="C2222">
        <v>0.46050332744929701</v>
      </c>
      <c r="D2222">
        <v>1.7819824269203564</v>
      </c>
      <c r="E2222">
        <v>1.79169105255117</v>
      </c>
      <c r="F2222">
        <v>0.71751160964212102</v>
      </c>
      <c r="G2222">
        <v>0.38535447674659201</v>
      </c>
      <c r="H2222">
        <v>1.0113343544130999</v>
      </c>
      <c r="I2222">
        <v>1.78227087807371</v>
      </c>
    </row>
    <row r="2223" spans="1:9" x14ac:dyDescent="0.25">
      <c r="A2223">
        <v>35.5</v>
      </c>
      <c r="B2223">
        <v>0.80556397410684999</v>
      </c>
      <c r="C2223">
        <v>0.45706165155684197</v>
      </c>
      <c r="D2223">
        <v>1.7818125183910847</v>
      </c>
      <c r="E2223">
        <v>1.7915638750593299</v>
      </c>
      <c r="F2223">
        <v>0.71697770788107495</v>
      </c>
      <c r="G2223">
        <v>0.38594395613669202</v>
      </c>
      <c r="H2223">
        <v>1.0113331653406801</v>
      </c>
      <c r="I2223">
        <v>1.78245361843855</v>
      </c>
    </row>
    <row r="2224" spans="1:9" x14ac:dyDescent="0.25">
      <c r="A2224">
        <v>36.5</v>
      </c>
      <c r="B2224">
        <v>0.81310683653322102</v>
      </c>
      <c r="C2224">
        <v>0.45435899562279902</v>
      </c>
      <c r="D2224">
        <v>1.7796161674693678</v>
      </c>
      <c r="E2224">
        <v>1.7914408484429301</v>
      </c>
      <c r="F2224">
        <v>0.71585509131977298</v>
      </c>
      <c r="G2224">
        <v>0.38824444979321998</v>
      </c>
      <c r="H2224">
        <v>1.0113515633366701</v>
      </c>
      <c r="I2224">
        <v>1.78281458961121</v>
      </c>
    </row>
    <row r="2225" spans="1:9" x14ac:dyDescent="0.25">
      <c r="A2225">
        <v>37.4</v>
      </c>
      <c r="B2225">
        <v>0.821000794689279</v>
      </c>
      <c r="C2225">
        <v>0.45207605874672702</v>
      </c>
      <c r="D2225">
        <v>1.7801281585042394</v>
      </c>
      <c r="E2225">
        <v>1.7913488955617101</v>
      </c>
      <c r="F2225">
        <v>0.71922411345980497</v>
      </c>
      <c r="G2225">
        <v>0.38767849230094797</v>
      </c>
      <c r="H2225">
        <v>1.0113673917997601</v>
      </c>
      <c r="I2225">
        <v>1.78303874777557</v>
      </c>
    </row>
    <row r="2226" spans="1:9" x14ac:dyDescent="0.25">
      <c r="A2226">
        <v>36.6</v>
      </c>
      <c r="B2226">
        <v>0.81914216490939196</v>
      </c>
      <c r="C2226">
        <v>0.45313466277210901</v>
      </c>
      <c r="D2226">
        <v>1.7866299915576973</v>
      </c>
      <c r="E2226">
        <v>1.79132396002574</v>
      </c>
      <c r="F2226">
        <v>0.71987571860099997</v>
      </c>
      <c r="G2226">
        <v>0.38881807539444702</v>
      </c>
      <c r="H2226">
        <v>1.01138215052418</v>
      </c>
      <c r="I2226">
        <v>1.7832859994301</v>
      </c>
    </row>
    <row r="2227" spans="1:9" x14ac:dyDescent="0.25">
      <c r="A2227">
        <v>35.9</v>
      </c>
      <c r="B2227">
        <v>0.81276671374620701</v>
      </c>
      <c r="C2227">
        <v>0.45602635952894499</v>
      </c>
      <c r="D2227">
        <v>1.7807749436389999</v>
      </c>
      <c r="E2227">
        <v>1.7914872286588299</v>
      </c>
      <c r="F2227">
        <v>0.718375804529922</v>
      </c>
      <c r="G2227">
        <v>0.38593084856652299</v>
      </c>
      <c r="H2227">
        <v>1.0113559175143401</v>
      </c>
      <c r="I2227">
        <v>1.7827233520419801</v>
      </c>
    </row>
    <row r="2228" spans="1:9" x14ac:dyDescent="0.25">
      <c r="A2228">
        <v>36.799999999999997</v>
      </c>
      <c r="B2228">
        <v>0.80972076138969695</v>
      </c>
      <c r="C2228">
        <v>0.44994670270688503</v>
      </c>
      <c r="D2228">
        <v>1.7899839859255178</v>
      </c>
      <c r="E2228">
        <v>1.7914590975653599</v>
      </c>
      <c r="F2228">
        <v>0.72170760491006003</v>
      </c>
      <c r="G2228">
        <v>0.38537033701282603</v>
      </c>
      <c r="H2228">
        <v>1.01137428209138</v>
      </c>
      <c r="I2228">
        <v>1.7826496612668099</v>
      </c>
    </row>
    <row r="2229" spans="1:9" x14ac:dyDescent="0.25">
      <c r="A2229">
        <v>35.9</v>
      </c>
      <c r="B2229">
        <v>0.80624898238206</v>
      </c>
      <c r="C2229">
        <v>0.44789778323136198</v>
      </c>
      <c r="D2229">
        <v>1.784997736953162</v>
      </c>
      <c r="E2229">
        <v>1.7915319259698399</v>
      </c>
      <c r="F2229">
        <v>0.72061650094593899</v>
      </c>
      <c r="G2229">
        <v>0.38709445884942301</v>
      </c>
      <c r="H2229">
        <v>1.01138397235917</v>
      </c>
      <c r="I2229">
        <v>1.78244442252302</v>
      </c>
    </row>
    <row r="2230" spans="1:9" x14ac:dyDescent="0.25">
      <c r="A2230">
        <v>36.200000000000003</v>
      </c>
      <c r="B2230">
        <v>0.80608357276653297</v>
      </c>
      <c r="C2230">
        <v>0.445781287972846</v>
      </c>
      <c r="D2230">
        <v>1.7889600038557747</v>
      </c>
      <c r="E2230">
        <v>1.7916817902508599</v>
      </c>
      <c r="F2230">
        <v>0.71969895204878698</v>
      </c>
      <c r="G2230">
        <v>0.38998921300376399</v>
      </c>
      <c r="H2230">
        <v>1.01138225506026</v>
      </c>
      <c r="I2230">
        <v>1.7826144403427699</v>
      </c>
    </row>
    <row r="2231" spans="1:9" x14ac:dyDescent="0.25">
      <c r="A2231">
        <v>36.799999999999997</v>
      </c>
      <c r="B2231">
        <v>0.80411518140300797</v>
      </c>
      <c r="C2231">
        <v>0.44138290962225302</v>
      </c>
      <c r="D2231">
        <v>1.7852639269823543</v>
      </c>
      <c r="E2231">
        <v>1.79165407271039</v>
      </c>
      <c r="F2231">
        <v>0.72106467618292802</v>
      </c>
      <c r="G2231">
        <v>0.38939169451831301</v>
      </c>
      <c r="H2231">
        <v>1.01137920994172</v>
      </c>
      <c r="I2231">
        <v>1.78241599650358</v>
      </c>
    </row>
    <row r="2232" spans="1:9" x14ac:dyDescent="0.25">
      <c r="A2232">
        <v>36.299999999999997</v>
      </c>
      <c r="B2232">
        <v>0.806014161961501</v>
      </c>
      <c r="C2232">
        <v>0.43992864617323402</v>
      </c>
      <c r="D2232">
        <v>1.7860092590640919</v>
      </c>
      <c r="E2232">
        <v>1.7916177530047801</v>
      </c>
      <c r="F2232">
        <v>0.72177209167488399</v>
      </c>
      <c r="G2232">
        <v>0.38708083951032002</v>
      </c>
      <c r="H2232">
        <v>1.0113744749028599</v>
      </c>
      <c r="I2232">
        <v>1.7821042928525599</v>
      </c>
    </row>
    <row r="2233" spans="1:9" x14ac:dyDescent="0.25">
      <c r="A2233">
        <v>35.4</v>
      </c>
      <c r="B2233">
        <v>0.80672551591980002</v>
      </c>
      <c r="C2233">
        <v>0.43611464431635599</v>
      </c>
      <c r="D2233">
        <v>1.7839760203304758</v>
      </c>
      <c r="E2233">
        <v>1.79164071132817</v>
      </c>
      <c r="F2233">
        <v>0.72192128400237099</v>
      </c>
      <c r="G2233">
        <v>0.38479671788895897</v>
      </c>
      <c r="H2233">
        <v>1.0113558106274101</v>
      </c>
      <c r="I2233">
        <v>1.7818245158895401</v>
      </c>
    </row>
    <row r="2234" spans="1:9" x14ac:dyDescent="0.25">
      <c r="A2234">
        <v>35.1</v>
      </c>
      <c r="B2234">
        <v>0.81302015310161702</v>
      </c>
      <c r="C2234">
        <v>0.43521408734571998</v>
      </c>
      <c r="D2234">
        <v>1.7906772127249457</v>
      </c>
      <c r="E2234">
        <v>1.7915959746583501</v>
      </c>
      <c r="F2234">
        <v>0.72250010711440105</v>
      </c>
      <c r="G2234">
        <v>0.38767083066935298</v>
      </c>
      <c r="H2234">
        <v>1.0113588555719899</v>
      </c>
      <c r="I2234">
        <v>1.7819770911641</v>
      </c>
    </row>
    <row r="2235" spans="1:9" x14ac:dyDescent="0.25">
      <c r="A2235">
        <v>34.6</v>
      </c>
      <c r="B2235">
        <v>0.80558439524240899</v>
      </c>
      <c r="C2235">
        <v>0.44168708076804097</v>
      </c>
      <c r="D2235">
        <v>1.7848017757827355</v>
      </c>
      <c r="E2235">
        <v>1.7915432575664301</v>
      </c>
      <c r="F2235">
        <v>0.72299525218979199</v>
      </c>
      <c r="G2235">
        <v>0.38941284118383401</v>
      </c>
      <c r="H2235">
        <v>1.0113648597560401</v>
      </c>
      <c r="I2235">
        <v>1.7820860777008001</v>
      </c>
    </row>
    <row r="2236" spans="1:9" x14ac:dyDescent="0.25">
      <c r="A2236">
        <v>35.9</v>
      </c>
      <c r="B2236">
        <v>0.80538834464911302</v>
      </c>
      <c r="C2236">
        <v>0.44121241104901698</v>
      </c>
      <c r="D2236">
        <v>1.7907236543896132</v>
      </c>
      <c r="E2236">
        <v>1.7915882753524801</v>
      </c>
      <c r="F2236">
        <v>0.72041198643695903</v>
      </c>
      <c r="G2236">
        <v>0.38939169451831401</v>
      </c>
      <c r="H2236">
        <v>1.01137936513507</v>
      </c>
      <c r="I2236">
        <v>1.78223336234246</v>
      </c>
    </row>
    <row r="2237" spans="1:9" x14ac:dyDescent="0.25">
      <c r="A2237">
        <v>36.799999999999997</v>
      </c>
      <c r="B2237">
        <v>0.801812223899523</v>
      </c>
      <c r="C2237">
        <v>0.43742380720248702</v>
      </c>
      <c r="D2237">
        <v>1.7889837910498727</v>
      </c>
      <c r="E2237">
        <v>1.7916392395159699</v>
      </c>
      <c r="F2237">
        <v>0.72091482429869103</v>
      </c>
      <c r="G2237">
        <v>0.38708083951032002</v>
      </c>
      <c r="H2237">
        <v>1.0113715355158599</v>
      </c>
      <c r="I2237">
        <v>1.78185412810725</v>
      </c>
    </row>
    <row r="2238" spans="1:9" x14ac:dyDescent="0.25">
      <c r="A2238">
        <v>36.9</v>
      </c>
      <c r="B2238">
        <v>0.80144603010886695</v>
      </c>
      <c r="C2238">
        <v>0.43554204467297902</v>
      </c>
      <c r="D2238">
        <v>1.7843407573066454</v>
      </c>
      <c r="E2238">
        <v>1.7916123954963401</v>
      </c>
      <c r="F2238">
        <v>0.72307939872056304</v>
      </c>
      <c r="G2238">
        <v>0.381917680317298</v>
      </c>
      <c r="H2238">
        <v>1.01137583663286</v>
      </c>
      <c r="I2238">
        <v>1.7816221745371399</v>
      </c>
    </row>
    <row r="2239" spans="1:9" x14ac:dyDescent="0.25">
      <c r="A2239">
        <v>36.6</v>
      </c>
      <c r="B2239">
        <v>0.79770897358776105</v>
      </c>
      <c r="C2239">
        <v>0.43011807039489203</v>
      </c>
      <c r="D2239">
        <v>1.7889452784499045</v>
      </c>
      <c r="E2239">
        <v>1.7914573023874401</v>
      </c>
      <c r="F2239">
        <v>0.72128830303965497</v>
      </c>
      <c r="G2239">
        <v>0.38709445884942301</v>
      </c>
      <c r="H2239">
        <v>1.0113728967942499</v>
      </c>
      <c r="I2239">
        <v>1.7814956569084801</v>
      </c>
    </row>
    <row r="2240" spans="1:9" x14ac:dyDescent="0.25">
      <c r="A2240">
        <v>35.299999999999997</v>
      </c>
      <c r="B2240">
        <v>0.79172498555480597</v>
      </c>
      <c r="C2240">
        <v>0.43267856063853799</v>
      </c>
      <c r="D2240">
        <v>1.7805495316568329</v>
      </c>
      <c r="E2240">
        <v>1.7915283427781701</v>
      </c>
      <c r="F2240">
        <v>0.72169672711169697</v>
      </c>
      <c r="G2240">
        <v>0.38941559387989799</v>
      </c>
      <c r="H2240">
        <v>1.0113715777000001</v>
      </c>
      <c r="I2240">
        <v>1.78077720240129</v>
      </c>
    </row>
    <row r="2241" spans="1:9" x14ac:dyDescent="0.25">
      <c r="A2241">
        <v>35.299999999999997</v>
      </c>
      <c r="B2241">
        <v>0.79163385497587202</v>
      </c>
      <c r="C2241">
        <v>0.43135023667363898</v>
      </c>
      <c r="D2241">
        <v>1.780245961751201</v>
      </c>
      <c r="E2241">
        <v>1.79161948401964</v>
      </c>
      <c r="F2241">
        <v>0.72274804297182504</v>
      </c>
      <c r="G2241">
        <v>0.38824170357451598</v>
      </c>
      <c r="H2241">
        <v>1.01138722736997</v>
      </c>
      <c r="I2241">
        <v>1.7808545314012301</v>
      </c>
    </row>
    <row r="2242" spans="1:9" x14ac:dyDescent="0.25">
      <c r="A2242">
        <v>34.9</v>
      </c>
      <c r="B2242">
        <v>0.79191032841380005</v>
      </c>
      <c r="C2242">
        <v>0.42764336868990299</v>
      </c>
      <c r="D2242">
        <v>1.7871884242572367</v>
      </c>
      <c r="E2242">
        <v>1.79151250976807</v>
      </c>
      <c r="F2242">
        <v>0.72111931096163295</v>
      </c>
      <c r="G2242">
        <v>0.38708083951032002</v>
      </c>
      <c r="H2242">
        <v>1.0113849941028901</v>
      </c>
      <c r="I2242">
        <v>1.7803439913589101</v>
      </c>
    </row>
    <row r="2243" spans="1:9" x14ac:dyDescent="0.25">
      <c r="A2243">
        <v>34.9</v>
      </c>
      <c r="B2243">
        <v>0.79339601784412905</v>
      </c>
      <c r="C2243">
        <v>0.427389338583056</v>
      </c>
      <c r="D2243">
        <v>1.7809731702564833</v>
      </c>
      <c r="E2243">
        <v>1.7914230069870301</v>
      </c>
      <c r="F2243">
        <v>0.72099779559424004</v>
      </c>
      <c r="G2243">
        <v>0.38249405213722798</v>
      </c>
      <c r="H2243">
        <v>1.0113944177351299</v>
      </c>
      <c r="I2243">
        <v>1.7802901380301099</v>
      </c>
    </row>
    <row r="2244" spans="1:9" x14ac:dyDescent="0.25">
      <c r="A2244">
        <v>34.4</v>
      </c>
      <c r="B2244">
        <v>0.796084602677543</v>
      </c>
      <c r="C2244">
        <v>0.43180626274742401</v>
      </c>
      <c r="D2244">
        <v>1.7801689365512645</v>
      </c>
      <c r="E2244">
        <v>1.7912031264755399</v>
      </c>
      <c r="F2244">
        <v>0.72224412142457695</v>
      </c>
      <c r="G2244">
        <v>0.38651808702949197</v>
      </c>
      <c r="H2244">
        <v>1.0113917107430099</v>
      </c>
      <c r="I2244">
        <v>1.7804881253001601</v>
      </c>
    </row>
    <row r="2245" spans="1:9" x14ac:dyDescent="0.25">
      <c r="A2245">
        <v>34.799999999999997</v>
      </c>
      <c r="B2245">
        <v>0.79735752715303898</v>
      </c>
      <c r="C2245">
        <v>0.43520598034507202</v>
      </c>
      <c r="D2245">
        <v>1.7880447632447651</v>
      </c>
      <c r="E2245">
        <v>1.7913510539556099</v>
      </c>
      <c r="F2245">
        <v>0.719922888727757</v>
      </c>
      <c r="G2245">
        <v>0.38883653819583203</v>
      </c>
      <c r="H2245">
        <v>1.0113630519904</v>
      </c>
      <c r="I2245">
        <v>1.78100097141632</v>
      </c>
    </row>
    <row r="2246" spans="1:9" x14ac:dyDescent="0.25">
      <c r="A2246">
        <v>34.799999999999997</v>
      </c>
      <c r="B2246">
        <v>0.80553093290775002</v>
      </c>
      <c r="C2246">
        <v>0.44232542550516701</v>
      </c>
      <c r="D2246">
        <v>1.7825612486434079</v>
      </c>
      <c r="E2246">
        <v>1.7915954427657099</v>
      </c>
      <c r="F2246">
        <v>0.72001286195534597</v>
      </c>
      <c r="G2246">
        <v>0.38709171263071801</v>
      </c>
      <c r="H2246">
        <v>1.0113732545749601</v>
      </c>
      <c r="I2246">
        <v>1.78064996161496</v>
      </c>
    </row>
    <row r="2247" spans="1:9" x14ac:dyDescent="0.25">
      <c r="A2247">
        <v>35.200000000000003</v>
      </c>
      <c r="B2247">
        <v>0.80358644435119098</v>
      </c>
      <c r="C2247">
        <v>0.43892542470963303</v>
      </c>
      <c r="D2247">
        <v>1.7799548518043824</v>
      </c>
      <c r="E2247">
        <v>1.7916055451942801</v>
      </c>
      <c r="F2247">
        <v>0.72176387529165897</v>
      </c>
      <c r="G2247">
        <v>0.38765445863418702</v>
      </c>
      <c r="H2247">
        <v>1.0113789589787201</v>
      </c>
      <c r="I2247">
        <v>1.7801613911315799</v>
      </c>
    </row>
    <row r="2248" spans="1:9" x14ac:dyDescent="0.25">
      <c r="A2248">
        <v>35.9</v>
      </c>
      <c r="B2248">
        <v>0.80475956003357796</v>
      </c>
      <c r="C2248">
        <v>0.44132051311238302</v>
      </c>
      <c r="D2248">
        <v>1.7873707927453213</v>
      </c>
      <c r="E2248">
        <v>1.79163679010647</v>
      </c>
      <c r="F2248">
        <v>0.72006442237018098</v>
      </c>
      <c r="G2248">
        <v>0.382491299441165</v>
      </c>
      <c r="H2248">
        <v>1.0113771054898</v>
      </c>
      <c r="I2248">
        <v>1.78026348456007</v>
      </c>
    </row>
    <row r="2249" spans="1:9" x14ac:dyDescent="0.25">
      <c r="A2249">
        <v>36.5</v>
      </c>
      <c r="B2249">
        <v>0.79903001427847198</v>
      </c>
      <c r="C2249">
        <v>0.44175127583496399</v>
      </c>
      <c r="D2249">
        <v>1.7859900027641078</v>
      </c>
      <c r="E2249">
        <v>1.7914269472372899</v>
      </c>
      <c r="F2249">
        <v>0.71938677335218404</v>
      </c>
      <c r="G2249">
        <v>0.38420736632667601</v>
      </c>
      <c r="H2249">
        <v>1.01135964325202</v>
      </c>
      <c r="I2249">
        <v>1.78026781445963</v>
      </c>
    </row>
    <row r="2250" spans="1:9" x14ac:dyDescent="0.25">
      <c r="A2250">
        <v>35.4</v>
      </c>
      <c r="B2250">
        <v>0.79772840805269896</v>
      </c>
      <c r="C2250">
        <v>0.44097972743236602</v>
      </c>
      <c r="D2250">
        <v>1.7892035394143972</v>
      </c>
      <c r="E2250">
        <v>1.79132885466653</v>
      </c>
      <c r="F2250">
        <v>0.72387046873614902</v>
      </c>
      <c r="G2250">
        <v>0.389986529139629</v>
      </c>
      <c r="H2250">
        <v>1.01134900764367</v>
      </c>
      <c r="I2250">
        <v>1.7800353196851</v>
      </c>
    </row>
    <row r="2251" spans="1:9" x14ac:dyDescent="0.25">
      <c r="A2251">
        <v>35.799999999999997</v>
      </c>
      <c r="B2251">
        <v>0.79297832193889195</v>
      </c>
      <c r="C2251">
        <v>0.443323160037154</v>
      </c>
      <c r="D2251">
        <v>1.790029294866657</v>
      </c>
      <c r="E2251">
        <v>1.7912398438289701</v>
      </c>
      <c r="F2251">
        <v>0.72022907234751599</v>
      </c>
      <c r="G2251">
        <v>0.38593628512672201</v>
      </c>
      <c r="H2251">
        <v>1.0113553105613899</v>
      </c>
      <c r="I2251">
        <v>1.78029830349215</v>
      </c>
    </row>
    <row r="2252" spans="1:9" x14ac:dyDescent="0.25">
      <c r="A2252">
        <v>35.700000000000003</v>
      </c>
      <c r="B2252">
        <v>0.79432341978882404</v>
      </c>
      <c r="C2252">
        <v>0.45336231788610698</v>
      </c>
      <c r="D2252">
        <v>1.7838536861894003</v>
      </c>
      <c r="E2252">
        <v>1.7912904479755301</v>
      </c>
      <c r="F2252">
        <v>0.71864622860454597</v>
      </c>
      <c r="G2252">
        <v>0.38707808681425698</v>
      </c>
      <c r="H2252">
        <v>1.0113511224265599</v>
      </c>
      <c r="I2252">
        <v>1.7804488641754099</v>
      </c>
    </row>
    <row r="2253" spans="1:9" x14ac:dyDescent="0.25">
      <c r="A2253">
        <v>35.299999999999997</v>
      </c>
      <c r="B2253">
        <v>0.78566842303123297</v>
      </c>
      <c r="C2253">
        <v>0.45797304920888998</v>
      </c>
      <c r="D2253">
        <v>1.7811725295974952</v>
      </c>
      <c r="E2253">
        <v>1.7913084931649399</v>
      </c>
      <c r="F2253">
        <v>0.72084807480019397</v>
      </c>
      <c r="G2253">
        <v>0.381917680317298</v>
      </c>
      <c r="H2253">
        <v>1.0113388936349501</v>
      </c>
      <c r="I2253">
        <v>1.7810413380699199</v>
      </c>
    </row>
    <row r="2254" spans="1:9" x14ac:dyDescent="0.25">
      <c r="A2254">
        <v>35.4</v>
      </c>
      <c r="B2254">
        <v>0.78788807695945895</v>
      </c>
      <c r="C2254">
        <v>0.46513239935716999</v>
      </c>
      <c r="D2254">
        <v>1.7878499347978671</v>
      </c>
      <c r="E2254">
        <v>1.7909715192774101</v>
      </c>
      <c r="F2254">
        <v>0.72078527769866896</v>
      </c>
      <c r="G2254">
        <v>0.38478373814660599</v>
      </c>
      <c r="H2254">
        <v>1.0113560366266101</v>
      </c>
      <c r="I2254">
        <v>1.78128119779032</v>
      </c>
    </row>
    <row r="2255" spans="1:9" x14ac:dyDescent="0.25">
      <c r="A2255">
        <v>36.299999999999997</v>
      </c>
      <c r="B2255">
        <v>0.79092312101070605</v>
      </c>
      <c r="C2255">
        <v>0.46307640588886101</v>
      </c>
      <c r="D2255">
        <v>1.790076869254853</v>
      </c>
      <c r="E2255">
        <v>1.7908672381592099</v>
      </c>
      <c r="F2255">
        <v>0.71854644658391897</v>
      </c>
      <c r="G2255">
        <v>0.38998928183569298</v>
      </c>
      <c r="H2255">
        <v>1.01134934188606</v>
      </c>
      <c r="I2255">
        <v>1.7814902352823501</v>
      </c>
    </row>
    <row r="2256" spans="1:9" x14ac:dyDescent="0.25">
      <c r="A2256">
        <v>36.1</v>
      </c>
      <c r="B2256">
        <v>0.79137043554589404</v>
      </c>
      <c r="C2256">
        <v>0.466813312702688</v>
      </c>
      <c r="D2256">
        <v>1.7857679889525264</v>
      </c>
      <c r="E2256">
        <v>1.7906403286786301</v>
      </c>
      <c r="F2256">
        <v>0.72140927821045997</v>
      </c>
      <c r="G2256">
        <v>0.38536266600285501</v>
      </c>
      <c r="H2256">
        <v>1.0113492356648699</v>
      </c>
      <c r="I2256">
        <v>1.7819138395556799</v>
      </c>
    </row>
    <row r="2257" spans="1:9" x14ac:dyDescent="0.25">
      <c r="A2257">
        <v>35.9</v>
      </c>
      <c r="B2257">
        <v>0.79588169462568903</v>
      </c>
      <c r="C2257">
        <v>0.46756655566858901</v>
      </c>
      <c r="D2257">
        <v>1.7868803234574908</v>
      </c>
      <c r="E2257">
        <v>1.7903288577805601</v>
      </c>
      <c r="F2257">
        <v>0.719560182612071</v>
      </c>
      <c r="G2257">
        <v>0.38708352337445601</v>
      </c>
      <c r="H2257">
        <v>1.01137039939975</v>
      </c>
      <c r="I2257">
        <v>1.7816990320583701</v>
      </c>
    </row>
    <row r="2258" spans="1:9" x14ac:dyDescent="0.25">
      <c r="A2258">
        <v>36.200000000000003</v>
      </c>
      <c r="B2258">
        <v>0.80561406415814596</v>
      </c>
      <c r="C2258">
        <v>0.46852485642493902</v>
      </c>
      <c r="D2258">
        <v>1.7898820408079548</v>
      </c>
      <c r="E2258">
        <v>1.79041735616508</v>
      </c>
      <c r="F2258">
        <v>0.71456344218799095</v>
      </c>
      <c r="G2258">
        <v>0.383073107821294</v>
      </c>
      <c r="H2258">
        <v>1.01138998472347</v>
      </c>
      <c r="I2258">
        <v>1.7816223882956901</v>
      </c>
    </row>
    <row r="2259" spans="1:9" x14ac:dyDescent="0.25">
      <c r="A2259">
        <v>36.200000000000003</v>
      </c>
      <c r="B2259">
        <v>0.81193482239760295</v>
      </c>
      <c r="C2259">
        <v>0.45363306067380199</v>
      </c>
      <c r="D2259">
        <v>1.7874614106275994</v>
      </c>
      <c r="E2259">
        <v>1.7907738226432699</v>
      </c>
      <c r="F2259">
        <v>0.71403630190737699</v>
      </c>
      <c r="G2259">
        <v>0.38304663656765697</v>
      </c>
      <c r="H2259">
        <v>1.01140163307113</v>
      </c>
      <c r="I2259">
        <v>1.78151822436672</v>
      </c>
    </row>
    <row r="2260" spans="1:9" x14ac:dyDescent="0.25">
      <c r="A2260">
        <v>36.5</v>
      </c>
      <c r="B2260">
        <v>0.82412499368950298</v>
      </c>
      <c r="C2260">
        <v>0.446188354088765</v>
      </c>
      <c r="D2260">
        <v>1.7858393505348205</v>
      </c>
      <c r="E2260">
        <v>1.79100190200955</v>
      </c>
      <c r="F2260">
        <v>0.71274069326825296</v>
      </c>
      <c r="G2260">
        <v>0.38998928183569298</v>
      </c>
      <c r="H2260">
        <v>1.0114193127980899</v>
      </c>
      <c r="I2260">
        <v>1.7810646860974799</v>
      </c>
    </row>
    <row r="2261" spans="1:9" x14ac:dyDescent="0.25">
      <c r="A2261">
        <v>36.299999999999997</v>
      </c>
      <c r="B2261">
        <v>0.84258240796739103</v>
      </c>
      <c r="C2261">
        <v>0.441969590506053</v>
      </c>
      <c r="D2261">
        <v>1.7861701058051358</v>
      </c>
      <c r="E2261">
        <v>1.7907247464696801</v>
      </c>
      <c r="F2261">
        <v>0.70952223177139795</v>
      </c>
      <c r="G2261">
        <v>0.38593628512672201</v>
      </c>
      <c r="H2261">
        <v>1.0114457419862699</v>
      </c>
      <c r="I2261">
        <v>1.78074116585735</v>
      </c>
    </row>
    <row r="2262" spans="1:9" x14ac:dyDescent="0.25">
      <c r="A2262">
        <v>35.700000000000003</v>
      </c>
      <c r="B2262">
        <v>0.85449413322404599</v>
      </c>
      <c r="C2262">
        <v>0.42676953261647399</v>
      </c>
      <c r="D2262">
        <v>1.7892522465261216</v>
      </c>
      <c r="E2262">
        <v>1.7904629363267801</v>
      </c>
      <c r="F2262">
        <v>0.71094369327654805</v>
      </c>
      <c r="G2262">
        <v>0.38708352337445601</v>
      </c>
      <c r="H2262">
        <v>1.0114572082747399</v>
      </c>
      <c r="I2262">
        <v>1.7811222415621299</v>
      </c>
    </row>
    <row r="2263" spans="1:9" x14ac:dyDescent="0.25">
      <c r="A2263">
        <v>35.200000000000003</v>
      </c>
      <c r="B2263">
        <v>0.86771539053272595</v>
      </c>
      <c r="C2263">
        <v>0.42694042279893601</v>
      </c>
      <c r="D2263">
        <v>1.7801474148042236</v>
      </c>
      <c r="E2263">
        <v>1.79010492815796</v>
      </c>
      <c r="F2263">
        <v>0.71159768711263205</v>
      </c>
      <c r="G2263">
        <v>0.38364947964122498</v>
      </c>
      <c r="H2263">
        <v>1.0114741403212599</v>
      </c>
      <c r="I2263">
        <v>1.7809784575038501</v>
      </c>
    </row>
    <row r="2264" spans="1:9" x14ac:dyDescent="0.25">
      <c r="A2264">
        <v>35.299999999999997</v>
      </c>
      <c r="B2264">
        <v>0.87668833822228998</v>
      </c>
      <c r="C2264">
        <v>0.42010926857915398</v>
      </c>
      <c r="D2264">
        <v>1.7815655846618768</v>
      </c>
      <c r="E2264">
        <v>1.79029995486394</v>
      </c>
      <c r="F2264">
        <v>0.70437366233029397</v>
      </c>
      <c r="G2264">
        <v>0.38362300838758701</v>
      </c>
      <c r="H2264">
        <v>1.01149476693836</v>
      </c>
      <c r="I2264">
        <v>1.7815570749662799</v>
      </c>
    </row>
    <row r="2265" spans="1:9" x14ac:dyDescent="0.25">
      <c r="A2265">
        <v>34.6</v>
      </c>
      <c r="B2265">
        <v>0.88118785054495197</v>
      </c>
      <c r="C2265">
        <v>0.31072559422686702</v>
      </c>
      <c r="D2265">
        <v>1.7899386769843788</v>
      </c>
      <c r="E2265">
        <v>1.79071779438093</v>
      </c>
      <c r="F2265">
        <v>0.70317266957951596</v>
      </c>
      <c r="G2265">
        <v>0.38824432196540298</v>
      </c>
      <c r="H2265">
        <v>1.00172900774121</v>
      </c>
      <c r="I2265">
        <v>1.7818012013020299</v>
      </c>
    </row>
    <row r="2266" spans="1:9" x14ac:dyDescent="0.25">
      <c r="A2266">
        <v>33.6</v>
      </c>
      <c r="B2266">
        <v>0.88351538841488897</v>
      </c>
      <c r="C2266">
        <v>0.28079309753432602</v>
      </c>
      <c r="D2266">
        <v>1.7812552184150741</v>
      </c>
      <c r="E2266">
        <v>1.7911172044455099</v>
      </c>
      <c r="F2266">
        <v>0.70488679183269298</v>
      </c>
      <c r="G2266">
        <v>0.38303589775243602</v>
      </c>
      <c r="H2266">
        <v>1.0015544993644501</v>
      </c>
      <c r="I2266">
        <v>1.7819989944860199</v>
      </c>
    </row>
    <row r="2267" spans="1:9" x14ac:dyDescent="0.25">
      <c r="A2267">
        <v>34.6</v>
      </c>
      <c r="B2267">
        <v>0.89373862312907004</v>
      </c>
      <c r="C2267">
        <v>0.282818668521511</v>
      </c>
      <c r="D2267">
        <v>1.7833111116192597</v>
      </c>
      <c r="E2267">
        <v>1.7908734105353801</v>
      </c>
      <c r="F2267">
        <v>0.70348266161901696</v>
      </c>
      <c r="G2267">
        <v>0.38476219168423498</v>
      </c>
      <c r="H2267">
        <v>1.0004659931634701</v>
      </c>
      <c r="I2267">
        <v>1.7819492886162001</v>
      </c>
    </row>
    <row r="2268" spans="1:9" x14ac:dyDescent="0.25">
      <c r="A2268">
        <v>34.6</v>
      </c>
      <c r="B2268">
        <v>0.885859505131249</v>
      </c>
      <c r="C2268">
        <v>0.27788766509763602</v>
      </c>
      <c r="D2268">
        <v>1.7864000486814167</v>
      </c>
      <c r="E2268">
        <v>1.7908332532381901</v>
      </c>
      <c r="F2268">
        <v>0.70344743189024395</v>
      </c>
      <c r="G2268">
        <v>0.38016780213310097</v>
      </c>
      <c r="H2268">
        <v>1.00222450401602</v>
      </c>
      <c r="I2268">
        <v>1.7813829656531901</v>
      </c>
    </row>
    <row r="2269" spans="1:9" x14ac:dyDescent="0.25">
      <c r="A2269">
        <v>34.4</v>
      </c>
      <c r="B2269">
        <v>0.87754458855502604</v>
      </c>
      <c r="C2269">
        <v>0.274540080494032</v>
      </c>
      <c r="D2269">
        <v>1.7884310219679758</v>
      </c>
      <c r="E2269">
        <v>1.79098979055255</v>
      </c>
      <c r="F2269">
        <v>0.70479525424923295</v>
      </c>
      <c r="G2269">
        <v>0.38131228768477099</v>
      </c>
      <c r="H2269">
        <v>1.00212558768635</v>
      </c>
      <c r="I2269">
        <v>1.7811166517783099</v>
      </c>
    </row>
    <row r="2270" spans="1:9" x14ac:dyDescent="0.25">
      <c r="A2270">
        <v>34</v>
      </c>
      <c r="B2270">
        <v>0.87501083652744105</v>
      </c>
      <c r="C2270">
        <v>0.27236715869670702</v>
      </c>
      <c r="D2270">
        <v>1.7865835498930298</v>
      </c>
      <c r="E2270">
        <v>1.79090567740452</v>
      </c>
      <c r="F2270">
        <v>0.70226917525808896</v>
      </c>
      <c r="G2270">
        <v>0.38534937115131601</v>
      </c>
      <c r="H2270">
        <v>1.00130121417768</v>
      </c>
      <c r="I2270">
        <v>1.7808216718815599</v>
      </c>
    </row>
    <row r="2271" spans="1:9" x14ac:dyDescent="0.25">
      <c r="A2271">
        <v>33.6</v>
      </c>
      <c r="B2271">
        <v>0.86976159612708204</v>
      </c>
      <c r="C2271">
        <v>0.26823430776149898</v>
      </c>
      <c r="D2271">
        <v>1.7894153587142223</v>
      </c>
      <c r="E2271">
        <v>1.7908758798400199</v>
      </c>
      <c r="F2271">
        <v>0.70348552156064903</v>
      </c>
      <c r="G2271">
        <v>0.38245952593250498</v>
      </c>
      <c r="H2271">
        <v>1.0007298320905</v>
      </c>
      <c r="I2271">
        <v>1.78043593757366</v>
      </c>
    </row>
    <row r="2272" spans="1:9" x14ac:dyDescent="0.25">
      <c r="A2272">
        <v>33.9</v>
      </c>
      <c r="B2272">
        <v>0.867417867770926</v>
      </c>
      <c r="C2272">
        <v>0.26723626953912299</v>
      </c>
      <c r="D2272">
        <v>1.7878555984155096</v>
      </c>
      <c r="E2272">
        <v>1.7907225734530301</v>
      </c>
      <c r="F2272">
        <v>0.70325511172191801</v>
      </c>
      <c r="G2272">
        <v>0.383612200740438</v>
      </c>
      <c r="H2272">
        <v>1.0009603398097999</v>
      </c>
      <c r="I2272">
        <v>1.7806510167593801</v>
      </c>
    </row>
    <row r="2273" spans="1:9" x14ac:dyDescent="0.25">
      <c r="A2273">
        <v>33.799999999999997</v>
      </c>
      <c r="B2273">
        <v>0.87977951778674202</v>
      </c>
      <c r="C2273">
        <v>0.26432631037371601</v>
      </c>
      <c r="D2273">
        <v>1.7813050582503271</v>
      </c>
      <c r="E2273">
        <v>1.7907620622385501</v>
      </c>
      <c r="F2273">
        <v>0.702593576140214</v>
      </c>
      <c r="G2273">
        <v>0.37901505849324002</v>
      </c>
      <c r="H2273">
        <v>1.00034583084023</v>
      </c>
      <c r="I2273">
        <v>1.78055390588743</v>
      </c>
    </row>
    <row r="2274" spans="1:9" x14ac:dyDescent="0.25">
      <c r="A2274">
        <v>35.1</v>
      </c>
      <c r="B2274">
        <v>0.881945314339874</v>
      </c>
      <c r="C2274">
        <v>0.26753013795675901</v>
      </c>
      <c r="D2274">
        <v>1.7843237664537182</v>
      </c>
      <c r="E2274">
        <v>1.7907871148346599</v>
      </c>
      <c r="F2274">
        <v>0.70450115088403498</v>
      </c>
      <c r="G2274">
        <v>0.38131228768477099</v>
      </c>
      <c r="H2274">
        <v>1.0010414757578101</v>
      </c>
      <c r="I2274">
        <v>1.7806388653286001</v>
      </c>
    </row>
    <row r="2275" spans="1:9" x14ac:dyDescent="0.25">
      <c r="A2275">
        <v>34.4</v>
      </c>
      <c r="B2275">
        <v>0.88092385806642404</v>
      </c>
      <c r="C2275">
        <v>0.258074056195715</v>
      </c>
      <c r="D2275">
        <v>1.7863388816108787</v>
      </c>
      <c r="E2275">
        <v>1.79080682427904</v>
      </c>
      <c r="F2275">
        <v>0.70592658246443896</v>
      </c>
      <c r="G2275">
        <v>0.38476756277118601</v>
      </c>
      <c r="H2275">
        <v>0.99980375960134904</v>
      </c>
      <c r="I2275">
        <v>1.7802104433188899</v>
      </c>
    </row>
    <row r="2276" spans="1:9" x14ac:dyDescent="0.25">
      <c r="A2276">
        <v>34.799999999999997</v>
      </c>
      <c r="B2276">
        <v>0.88170168823784401</v>
      </c>
      <c r="C2276">
        <v>0.26130407567585601</v>
      </c>
      <c r="D2276">
        <v>1.7875588248510486</v>
      </c>
      <c r="E2276">
        <v>1.7907718293783501</v>
      </c>
      <c r="F2276">
        <v>0.70489693166355705</v>
      </c>
      <c r="G2276">
        <v>0.38130409842850799</v>
      </c>
      <c r="H2276">
        <v>0.99989007994236401</v>
      </c>
      <c r="I2276">
        <v>1.78036684631328</v>
      </c>
    </row>
    <row r="2277" spans="1:9" x14ac:dyDescent="0.25">
      <c r="A2277">
        <v>34.799999999999997</v>
      </c>
      <c r="B2277">
        <v>0.88018940830402903</v>
      </c>
      <c r="C2277">
        <v>0.25184546297286298</v>
      </c>
      <c r="D2277">
        <v>1.7843328282419459</v>
      </c>
      <c r="E2277">
        <v>1.7910436880988001</v>
      </c>
      <c r="F2277">
        <v>0.70692343485486897</v>
      </c>
      <c r="G2277">
        <v>0.38303582892050703</v>
      </c>
      <c r="H2277">
        <v>0.99879608444706403</v>
      </c>
      <c r="I2277">
        <v>1.7789554240472201</v>
      </c>
    </row>
    <row r="2278" spans="1:9" x14ac:dyDescent="0.25">
      <c r="A2278">
        <v>34.799999999999997</v>
      </c>
      <c r="B2278">
        <v>0.87504543329163698</v>
      </c>
      <c r="C2278">
        <v>0.25132493832368702</v>
      </c>
      <c r="D2278">
        <v>1.787315289292426</v>
      </c>
      <c r="E2278">
        <v>1.7911455532499001</v>
      </c>
      <c r="F2278">
        <v>0.70616092407187903</v>
      </c>
      <c r="G2278">
        <v>0.38016504943703699</v>
      </c>
      <c r="H2278">
        <v>0.99795030093727899</v>
      </c>
      <c r="I2278">
        <v>1.77908365268163</v>
      </c>
    </row>
    <row r="2279" spans="1:9" x14ac:dyDescent="0.25">
      <c r="A2279">
        <v>34.799999999999997</v>
      </c>
      <c r="B2279">
        <v>0.87334641355048803</v>
      </c>
      <c r="C2279">
        <v>0.24912035856954801</v>
      </c>
      <c r="D2279">
        <v>1.7877921658979148</v>
      </c>
      <c r="E2279">
        <v>1.79122830353699</v>
      </c>
      <c r="F2279">
        <v>0.70442971294711998</v>
      </c>
      <c r="G2279">
        <v>0.38246227862856902</v>
      </c>
      <c r="H2279">
        <v>0.99808648159643398</v>
      </c>
      <c r="I2279">
        <v>1.7793779413836901</v>
      </c>
    </row>
    <row r="2280" spans="1:9" x14ac:dyDescent="0.25">
      <c r="A2280">
        <v>35.1</v>
      </c>
      <c r="B2280">
        <v>0.86502750690281005</v>
      </c>
      <c r="C2280">
        <v>0.24408498676898599</v>
      </c>
      <c r="D2280">
        <v>1.7859061812230006</v>
      </c>
      <c r="E2280">
        <v>1.79142319332605</v>
      </c>
      <c r="F2280">
        <v>0.70404029117458</v>
      </c>
      <c r="G2280">
        <v>0.38303046119223599</v>
      </c>
      <c r="H2280">
        <v>0.99760096472323201</v>
      </c>
      <c r="I2280">
        <v>1.77887610125227</v>
      </c>
    </row>
    <row r="2281" spans="1:9" x14ac:dyDescent="0.25">
      <c r="A2281">
        <v>34.4</v>
      </c>
      <c r="B2281">
        <v>0.85217650882518303</v>
      </c>
      <c r="C2281">
        <v>0.24755305064504499</v>
      </c>
      <c r="D2281">
        <v>1.7833643496250982</v>
      </c>
      <c r="E2281">
        <v>1.7913639719640899</v>
      </c>
      <c r="F2281">
        <v>0.70225531297312904</v>
      </c>
      <c r="G2281">
        <v>0.38073047930464099</v>
      </c>
      <c r="H2281">
        <v>0.996684517321347</v>
      </c>
      <c r="I2281">
        <v>1.77836136360497</v>
      </c>
    </row>
    <row r="2282" spans="1:9" x14ac:dyDescent="0.25">
      <c r="A2282">
        <v>33.799999999999997</v>
      </c>
      <c r="B2282">
        <v>0.84461762090880299</v>
      </c>
      <c r="C2282">
        <v>0.25378346907226301</v>
      </c>
      <c r="D2282">
        <v>1.7905730021603259</v>
      </c>
      <c r="E2282">
        <v>1.79146247200957</v>
      </c>
      <c r="F2282">
        <v>0.70001233399515195</v>
      </c>
      <c r="G2282">
        <v>0.38303582892050703</v>
      </c>
      <c r="H2282">
        <v>0.996004189075818</v>
      </c>
      <c r="I2282">
        <v>1.77821785609468</v>
      </c>
    </row>
    <row r="2283" spans="1:9" x14ac:dyDescent="0.25">
      <c r="A2283">
        <v>33.200000000000003</v>
      </c>
      <c r="B2283">
        <v>0.84939260593904198</v>
      </c>
      <c r="C2283">
        <v>0.253670444228345</v>
      </c>
      <c r="D2283">
        <v>1.7810513281799483</v>
      </c>
      <c r="E2283">
        <v>1.7915019359940101</v>
      </c>
      <c r="F2283">
        <v>0.70060080415900705</v>
      </c>
      <c r="G2283">
        <v>0.38131228768477099</v>
      </c>
      <c r="H2283">
        <v>1.0024498447247201</v>
      </c>
      <c r="I2283">
        <v>1.7781998916078601</v>
      </c>
    </row>
    <row r="2284" spans="1:9" x14ac:dyDescent="0.25">
      <c r="A2284">
        <v>32.4</v>
      </c>
      <c r="B2284">
        <v>0.84980652694925596</v>
      </c>
      <c r="C2284">
        <v>0.25500900803973398</v>
      </c>
      <c r="D2284">
        <v>1.7797656869751268</v>
      </c>
      <c r="E2284">
        <v>1.79154972608942</v>
      </c>
      <c r="F2284">
        <v>0.70023029516762803</v>
      </c>
      <c r="G2284">
        <v>0.38130685112457202</v>
      </c>
      <c r="H2284">
        <v>1.0012363506344799</v>
      </c>
      <c r="I2284">
        <v>1.7784192559131999</v>
      </c>
    </row>
    <row r="2285" spans="1:9" x14ac:dyDescent="0.25">
      <c r="A2285">
        <v>33.1</v>
      </c>
      <c r="B2285">
        <v>0.84964720578497799</v>
      </c>
      <c r="C2285">
        <v>0.25388138294631402</v>
      </c>
      <c r="D2285">
        <v>1.7869607468280126</v>
      </c>
      <c r="E2285">
        <v>1.7916015744824301</v>
      </c>
      <c r="F2285">
        <v>0.69716460195088803</v>
      </c>
      <c r="G2285">
        <v>0.38303321388829997</v>
      </c>
      <c r="H2285">
        <v>1.00113750482969</v>
      </c>
      <c r="I2285">
        <v>1.7789516844454101</v>
      </c>
    </row>
    <row r="2286" spans="1:9" x14ac:dyDescent="0.25">
      <c r="A2286">
        <v>33.4</v>
      </c>
      <c r="B2286">
        <v>0.84395988843763803</v>
      </c>
      <c r="C2286">
        <v>0.25504545882799701</v>
      </c>
      <c r="D2286">
        <v>1.7877038134626937</v>
      </c>
      <c r="E2286">
        <v>1.7916854599336001</v>
      </c>
      <c r="F2286">
        <v>0.69845356702338501</v>
      </c>
      <c r="G2286">
        <v>0.38130409842850799</v>
      </c>
      <c r="H2286">
        <v>1.0011224786808499</v>
      </c>
      <c r="I2286">
        <v>1.7784037620400801</v>
      </c>
    </row>
    <row r="2287" spans="1:9" x14ac:dyDescent="0.25">
      <c r="A2287">
        <v>32.9</v>
      </c>
      <c r="B2287">
        <v>0.83855286599045697</v>
      </c>
      <c r="C2287">
        <v>0.25812445726328898</v>
      </c>
      <c r="D2287">
        <v>1.7906534255308477</v>
      </c>
      <c r="E2287">
        <v>1.7915965266045999</v>
      </c>
      <c r="F2287">
        <v>0.69768196088694201</v>
      </c>
      <c r="G2287">
        <v>0.38188583797671</v>
      </c>
      <c r="H2287">
        <v>1.00090884502824</v>
      </c>
      <c r="I2287">
        <v>1.7789099260827199</v>
      </c>
    </row>
    <row r="2288" spans="1:9" x14ac:dyDescent="0.25">
      <c r="A2288">
        <v>32.5</v>
      </c>
      <c r="B2288">
        <v>0.83820993083809903</v>
      </c>
      <c r="C2288">
        <v>0.26092850016114899</v>
      </c>
      <c r="D2288">
        <v>1.7797906068927534</v>
      </c>
      <c r="E2288">
        <v>1.79163293333172</v>
      </c>
      <c r="F2288">
        <v>0.69606451747463605</v>
      </c>
      <c r="G2288">
        <v>0.38246771518876799</v>
      </c>
      <c r="H2288">
        <v>0.99961421871323097</v>
      </c>
      <c r="I2288">
        <v>1.7796555184646701</v>
      </c>
    </row>
    <row r="2289" spans="1:9" x14ac:dyDescent="0.25">
      <c r="A2289">
        <v>32</v>
      </c>
      <c r="B2289">
        <v>0.83331318394662901</v>
      </c>
      <c r="C2289">
        <v>0.26344088777913899</v>
      </c>
      <c r="D2289">
        <v>1.7850509749590004</v>
      </c>
      <c r="E2289">
        <v>1.79135294391113</v>
      </c>
      <c r="F2289">
        <v>0.69633095294604996</v>
      </c>
      <c r="G2289">
        <v>0.38073323200070502</v>
      </c>
      <c r="H2289">
        <v>0.99926152569819304</v>
      </c>
      <c r="I2289">
        <v>1.77979031131413</v>
      </c>
    </row>
    <row r="2290" spans="1:9" x14ac:dyDescent="0.25">
      <c r="A2290">
        <v>33.1</v>
      </c>
      <c r="B2290">
        <v>0.83021175974148198</v>
      </c>
      <c r="C2290">
        <v>0.26336193435671901</v>
      </c>
      <c r="D2290">
        <v>1.7819971523262266</v>
      </c>
      <c r="E2290">
        <v>1.79111491717756</v>
      </c>
      <c r="F2290">
        <v>0.69774326334480097</v>
      </c>
      <c r="G2290">
        <v>0.38245684206837</v>
      </c>
      <c r="H2290">
        <v>0.99966346465466804</v>
      </c>
      <c r="I2290">
        <v>1.77984296993469</v>
      </c>
    </row>
    <row r="2291" spans="1:9" x14ac:dyDescent="0.25">
      <c r="A2291">
        <v>32.9</v>
      </c>
      <c r="B2291">
        <v>0.83612084619015403</v>
      </c>
      <c r="C2291">
        <v>0.25869786893427799</v>
      </c>
      <c r="D2291">
        <v>1.7869380923574432</v>
      </c>
      <c r="E2291">
        <v>1.79119021132834</v>
      </c>
      <c r="F2291">
        <v>0.69766495073268198</v>
      </c>
      <c r="G2291">
        <v>0.38015410748471101</v>
      </c>
      <c r="H2291">
        <v>0.99930803108426003</v>
      </c>
      <c r="I2291">
        <v>1.7795800711776799</v>
      </c>
    </row>
    <row r="2292" spans="1:9" x14ac:dyDescent="0.25">
      <c r="A2292">
        <v>32.299999999999997</v>
      </c>
      <c r="B2292">
        <v>0.83336810299644304</v>
      </c>
      <c r="C2292">
        <v>0.26636780434625801</v>
      </c>
      <c r="D2292">
        <v>1.7817626785558318</v>
      </c>
      <c r="E2292">
        <v>1.79119738148798</v>
      </c>
      <c r="F2292">
        <v>0.69862529607666801</v>
      </c>
      <c r="G2292">
        <v>0.381312218852843</v>
      </c>
      <c r="H2292">
        <v>0.99970167321574799</v>
      </c>
      <c r="I2292">
        <v>1.7800230085977899</v>
      </c>
    </row>
    <row r="2293" spans="1:9" x14ac:dyDescent="0.25">
      <c r="A2293">
        <v>32.9</v>
      </c>
      <c r="B2293">
        <v>0.84060586903915602</v>
      </c>
      <c r="C2293">
        <v>0.26601550737886998</v>
      </c>
      <c r="D2293">
        <v>1.7875305067628366</v>
      </c>
      <c r="E2293">
        <v>1.79136618418765</v>
      </c>
      <c r="F2293">
        <v>0.69757594551086799</v>
      </c>
      <c r="G2293">
        <v>0.38419132525643201</v>
      </c>
      <c r="H2293">
        <v>1.00062927646194</v>
      </c>
      <c r="I2293">
        <v>1.78045973041622</v>
      </c>
    </row>
    <row r="2294" spans="1:9" x14ac:dyDescent="0.25">
      <c r="A2294">
        <v>32.5</v>
      </c>
      <c r="B2294">
        <v>0.83400432472061004</v>
      </c>
      <c r="C2294">
        <v>0.26669086806430298</v>
      </c>
      <c r="D2294">
        <v>1.7829724272842451</v>
      </c>
      <c r="E2294">
        <v>1.7914708460087001</v>
      </c>
      <c r="F2294">
        <v>0.69637690628156301</v>
      </c>
      <c r="G2294">
        <v>0.381309603820636</v>
      </c>
      <c r="H2294">
        <v>0.999735928832579</v>
      </c>
      <c r="I2294">
        <v>1.78020033987601</v>
      </c>
    </row>
    <row r="2295" spans="1:9" x14ac:dyDescent="0.25">
      <c r="A2295">
        <v>32.700000000000003</v>
      </c>
      <c r="B2295">
        <v>0.82838562432280705</v>
      </c>
      <c r="C2295">
        <v>0.26853428947956098</v>
      </c>
      <c r="D2295">
        <v>1.7803048633746819</v>
      </c>
      <c r="E2295">
        <v>1.79104699307132</v>
      </c>
      <c r="F2295">
        <v>0.69688265998293097</v>
      </c>
      <c r="G2295">
        <v>0.38303046119223599</v>
      </c>
      <c r="H2295">
        <v>1.00004300559833</v>
      </c>
      <c r="I2295">
        <v>1.7799788964229399</v>
      </c>
    </row>
    <row r="2296" spans="1:9" x14ac:dyDescent="0.25">
      <c r="A2296">
        <v>32.5</v>
      </c>
      <c r="B2296">
        <v>0.83097183891966597</v>
      </c>
      <c r="C2296">
        <v>0.26425458176597999</v>
      </c>
      <c r="D2296">
        <v>1.7823947382847218</v>
      </c>
      <c r="E2296">
        <v>1.79123482405118</v>
      </c>
      <c r="F2296">
        <v>0.69655740600919502</v>
      </c>
      <c r="G2296">
        <v>0.38072772660857801</v>
      </c>
      <c r="H2296">
        <v>1.0000639266287901</v>
      </c>
      <c r="I2296">
        <v>1.7800687950290299</v>
      </c>
    </row>
    <row r="2297" spans="1:9" x14ac:dyDescent="0.25">
      <c r="A2297">
        <v>33.200000000000003</v>
      </c>
      <c r="B2297">
        <v>0.83287703416262904</v>
      </c>
      <c r="C2297">
        <v>0.26461316791452599</v>
      </c>
      <c r="D2297">
        <v>1.7865042592460365</v>
      </c>
      <c r="E2297">
        <v>1.79105522010681</v>
      </c>
      <c r="F2297">
        <v>0.69416011550384804</v>
      </c>
      <c r="G2297">
        <v>0.382467646356839</v>
      </c>
      <c r="H2297">
        <v>0.998881923603676</v>
      </c>
      <c r="I2297">
        <v>1.77993455614267</v>
      </c>
    </row>
    <row r="2298" spans="1:9" x14ac:dyDescent="0.25">
      <c r="A2298">
        <v>34.700000000000003</v>
      </c>
      <c r="B2298">
        <v>0.827895046825322</v>
      </c>
      <c r="C2298">
        <v>0.25992595868482699</v>
      </c>
      <c r="D2298">
        <v>1.7842263522302693</v>
      </c>
      <c r="E2298">
        <v>1.79095650365798</v>
      </c>
      <c r="F2298">
        <v>0.69439647406167204</v>
      </c>
      <c r="G2298">
        <v>0.38246771518876799</v>
      </c>
      <c r="H2298">
        <v>0.99838889000691999</v>
      </c>
      <c r="I2298">
        <v>1.78046056116886</v>
      </c>
    </row>
    <row r="2299" spans="1:9" x14ac:dyDescent="0.25">
      <c r="A2299">
        <v>35.700000000000003</v>
      </c>
      <c r="B2299">
        <v>0.822362047520935</v>
      </c>
      <c r="C2299">
        <v>0.25268103705578698</v>
      </c>
      <c r="D2299">
        <v>1.786080620646386</v>
      </c>
      <c r="E2299">
        <v>1.7910105645880201</v>
      </c>
      <c r="F2299">
        <v>0.69362938177540301</v>
      </c>
      <c r="G2299">
        <v>0.38477575202744901</v>
      </c>
      <c r="H2299">
        <v>0.99639760971276203</v>
      </c>
      <c r="I2299">
        <v>1.7808013873989501</v>
      </c>
    </row>
    <row r="2300" spans="1:9" x14ac:dyDescent="0.25">
      <c r="A2300">
        <v>35.4</v>
      </c>
      <c r="B2300">
        <v>0.81721557106234199</v>
      </c>
      <c r="C2300">
        <v>0.24722144907379701</v>
      </c>
      <c r="D2300">
        <v>1.7902082651841562</v>
      </c>
      <c r="E2300">
        <v>1.79104817418805</v>
      </c>
      <c r="F2300">
        <v>0.691613793710119</v>
      </c>
      <c r="G2300">
        <v>0.38245408937230602</v>
      </c>
      <c r="H2300">
        <v>0.99649027429887105</v>
      </c>
      <c r="I2300">
        <v>1.78022273320695</v>
      </c>
    </row>
    <row r="2301" spans="1:9" x14ac:dyDescent="0.25">
      <c r="A2301">
        <v>35.1</v>
      </c>
      <c r="B2301">
        <v>0.815739861110376</v>
      </c>
      <c r="C2301">
        <v>0.23893018990139001</v>
      </c>
      <c r="D2301">
        <v>1.78344477299562</v>
      </c>
      <c r="E2301">
        <v>1.79120478971679</v>
      </c>
      <c r="F2301">
        <v>0.693247349394992</v>
      </c>
      <c r="G2301">
        <v>0.38130134573244501</v>
      </c>
      <c r="H2301">
        <v>0.996709699462624</v>
      </c>
      <c r="I2301">
        <v>1.78031858487307</v>
      </c>
    </row>
    <row r="2302" spans="1:9" x14ac:dyDescent="0.25">
      <c r="A2302">
        <v>34.4</v>
      </c>
      <c r="B2302">
        <v>0.81248564787468203</v>
      </c>
      <c r="C2302">
        <v>0.234089573717637</v>
      </c>
      <c r="D2302">
        <v>1.790639832848506</v>
      </c>
      <c r="E2302">
        <v>1.79101055573524</v>
      </c>
      <c r="F2302">
        <v>0.69280019144127403</v>
      </c>
      <c r="G2302">
        <v>0.382467646356839</v>
      </c>
      <c r="H2302">
        <v>1.00502583869385</v>
      </c>
      <c r="I2302">
        <v>1.7808795017946799</v>
      </c>
    </row>
    <row r="2303" spans="1:9" x14ac:dyDescent="0.25">
      <c r="A2303">
        <v>34.200000000000003</v>
      </c>
      <c r="B2303">
        <v>0.81311853829674197</v>
      </c>
      <c r="C2303">
        <v>0.23889514666496001</v>
      </c>
      <c r="D2303">
        <v>1.7863502088461636</v>
      </c>
      <c r="E2303">
        <v>1.79076235289849</v>
      </c>
      <c r="F2303">
        <v>0.69173115540931296</v>
      </c>
      <c r="G2303">
        <v>0.38361770613256502</v>
      </c>
      <c r="H2303">
        <v>1.0029433914946499</v>
      </c>
      <c r="I2303">
        <v>1.7812049007583901</v>
      </c>
    </row>
    <row r="2304" spans="1:9" x14ac:dyDescent="0.25">
      <c r="A2304">
        <v>34.6</v>
      </c>
      <c r="B2304">
        <v>0.80825265600434604</v>
      </c>
      <c r="C2304">
        <v>0.230790274496673</v>
      </c>
      <c r="D2304">
        <v>1.7805993714920858</v>
      </c>
      <c r="E2304">
        <v>1.79085854515506</v>
      </c>
      <c r="F2304">
        <v>0.69272353721923896</v>
      </c>
      <c r="G2304">
        <v>0.38593117953144501</v>
      </c>
      <c r="H2304">
        <v>1.0036139937647199</v>
      </c>
      <c r="I2304">
        <v>1.7814062590898201</v>
      </c>
    </row>
    <row r="2305" spans="1:9" x14ac:dyDescent="0.25">
      <c r="A2305">
        <v>33.9</v>
      </c>
      <c r="B2305">
        <v>0.80850992471246597</v>
      </c>
      <c r="C2305">
        <v>0.23173244391224099</v>
      </c>
      <c r="D2305">
        <v>1.7825884340080915</v>
      </c>
      <c r="E2305">
        <v>1.79091574773415</v>
      </c>
      <c r="F2305">
        <v>0.69185164326072601</v>
      </c>
      <c r="G2305">
        <v>0.38187771755237498</v>
      </c>
      <c r="H2305">
        <v>1.0190928932052901</v>
      </c>
      <c r="I2305">
        <v>1.7807162813480999</v>
      </c>
    </row>
    <row r="2306" spans="1:9" x14ac:dyDescent="0.25">
      <c r="A2306">
        <v>32.9</v>
      </c>
      <c r="B2306">
        <v>0.80823701180422203</v>
      </c>
      <c r="C2306">
        <v>0.231532579412566</v>
      </c>
      <c r="D2306">
        <v>1.7821715917496119</v>
      </c>
      <c r="E2306">
        <v>1.79077817861099</v>
      </c>
      <c r="F2306">
        <v>0.69215349238490798</v>
      </c>
      <c r="G2306">
        <v>0.38130134573244501</v>
      </c>
      <c r="H2306">
        <v>1.0197419648132</v>
      </c>
      <c r="I2306">
        <v>1.78098777527538</v>
      </c>
    </row>
    <row r="2307" spans="1:9" x14ac:dyDescent="0.25">
      <c r="A2307">
        <v>32.799999999999997</v>
      </c>
      <c r="B2307">
        <v>0.81700762630744495</v>
      </c>
      <c r="C2307">
        <v>0.23066323888030901</v>
      </c>
      <c r="D2307">
        <v>1.7880481614153505</v>
      </c>
      <c r="E2307">
        <v>1.7910914428218301</v>
      </c>
      <c r="F2307">
        <v>0.69388615614775695</v>
      </c>
      <c r="G2307">
        <v>0.380738599728976</v>
      </c>
      <c r="H2307">
        <v>1.02120982818662</v>
      </c>
      <c r="I2307">
        <v>1.7808731536093101</v>
      </c>
    </row>
    <row r="2308" spans="1:9" x14ac:dyDescent="0.25">
      <c r="A2308">
        <v>32.799999999999997</v>
      </c>
      <c r="B2308">
        <v>0.81328253841279696</v>
      </c>
      <c r="C2308">
        <v>0.21953365222538501</v>
      </c>
      <c r="D2308">
        <v>1.7880742140565056</v>
      </c>
      <c r="E2308">
        <v>1.79122467765864</v>
      </c>
      <c r="F2308">
        <v>0.694168714215186</v>
      </c>
      <c r="G2308">
        <v>0.38419132525643201</v>
      </c>
      <c r="H2308">
        <v>1.02211472528148</v>
      </c>
      <c r="I2308">
        <v>1.7811064219105901</v>
      </c>
    </row>
    <row r="2309" spans="1:9" x14ac:dyDescent="0.25">
      <c r="A2309">
        <v>33.1</v>
      </c>
      <c r="B2309">
        <v>0.820415286069062</v>
      </c>
      <c r="C2309">
        <v>0.214136554136727</v>
      </c>
      <c r="D2309">
        <v>1.7899635969020051</v>
      </c>
      <c r="E2309">
        <v>1.7914568632861001</v>
      </c>
      <c r="F2309">
        <v>0.69347441351618</v>
      </c>
      <c r="G2309">
        <v>0.38535480771151498</v>
      </c>
      <c r="H2309">
        <v>1.0221442241426999</v>
      </c>
      <c r="I2309">
        <v>1.7807863510486801</v>
      </c>
    </row>
    <row r="2310" spans="1:9" x14ac:dyDescent="0.25">
      <c r="A2310">
        <v>33.9</v>
      </c>
      <c r="B2310">
        <v>0.81323719798840499</v>
      </c>
      <c r="C2310">
        <v>0.20367043189704601</v>
      </c>
      <c r="D2310">
        <v>1.7904404735074941</v>
      </c>
      <c r="E2310">
        <v>1.79154147567733</v>
      </c>
      <c r="F2310">
        <v>0.69405418484924797</v>
      </c>
      <c r="G2310">
        <v>0.38187771755237498</v>
      </c>
      <c r="H2310">
        <v>1.02269777352971</v>
      </c>
      <c r="I2310">
        <v>1.78071709823997</v>
      </c>
    </row>
    <row r="2311" spans="1:9" x14ac:dyDescent="0.25">
      <c r="A2311">
        <v>33.9</v>
      </c>
      <c r="B2311">
        <v>0.81027205308259298</v>
      </c>
      <c r="C2311">
        <v>0.199970052457935</v>
      </c>
      <c r="D2311">
        <v>1.7876075319627731</v>
      </c>
      <c r="E2311">
        <v>1.7914169704054099</v>
      </c>
      <c r="F2311">
        <v>0.69419902427650104</v>
      </c>
      <c r="G2311">
        <v>0.381874964856312</v>
      </c>
      <c r="H2311">
        <v>1.0222198243214</v>
      </c>
      <c r="I2311">
        <v>1.78080806878477</v>
      </c>
    </row>
    <row r="2312" spans="1:9" x14ac:dyDescent="0.25">
      <c r="A2312">
        <v>33.799999999999997</v>
      </c>
      <c r="B2312">
        <v>0.81201398143011005</v>
      </c>
      <c r="C2312">
        <v>0.190135271728337</v>
      </c>
      <c r="D2312">
        <v>1.7859707464641239</v>
      </c>
      <c r="E2312">
        <v>1.7914394127851601</v>
      </c>
      <c r="F2312">
        <v>0.69293908671118198</v>
      </c>
      <c r="G2312">
        <v>0.381312218852843</v>
      </c>
      <c r="H2312">
        <v>1.02309497187642</v>
      </c>
      <c r="I2312">
        <v>1.78071653595431</v>
      </c>
    </row>
    <row r="2313" spans="1:9" x14ac:dyDescent="0.25">
      <c r="A2313">
        <v>32.9</v>
      </c>
      <c r="B2313">
        <v>0.81541493856771097</v>
      </c>
      <c r="C2313">
        <v>0.18338715627930499</v>
      </c>
      <c r="D2313">
        <v>1.7863626688049767</v>
      </c>
      <c r="E2313">
        <v>1.7913319057616199</v>
      </c>
      <c r="F2313">
        <v>0.69495902144367505</v>
      </c>
      <c r="G2313">
        <v>0.38246227862856902</v>
      </c>
      <c r="H2313">
        <v>1.0231112437254199</v>
      </c>
      <c r="I2313">
        <v>1.78125732876023</v>
      </c>
    </row>
    <row r="2314" spans="1:9" x14ac:dyDescent="0.25">
      <c r="A2314">
        <v>31.9</v>
      </c>
      <c r="B2314">
        <v>0.80811183960260702</v>
      </c>
      <c r="C2314">
        <v>0.183171379605684</v>
      </c>
      <c r="D2314">
        <v>1.7813934106855482</v>
      </c>
      <c r="E2314">
        <v>1.79144055692316</v>
      </c>
      <c r="F2314">
        <v>0.696259253087821</v>
      </c>
      <c r="G2314">
        <v>0.38592842683538198</v>
      </c>
      <c r="H2314">
        <v>1.02285305601217</v>
      </c>
      <c r="I2314">
        <v>1.78099377883429</v>
      </c>
    </row>
    <row r="2315" spans="1:9" x14ac:dyDescent="0.25">
      <c r="A2315">
        <v>31.7</v>
      </c>
      <c r="B2315">
        <v>0.81922538363987496</v>
      </c>
      <c r="C2315">
        <v>0.19134374414086</v>
      </c>
      <c r="D2315">
        <v>1.7815939027500887</v>
      </c>
      <c r="E2315">
        <v>1.79138888484301</v>
      </c>
      <c r="F2315">
        <v>0.69426960114263303</v>
      </c>
      <c r="G2315">
        <v>0.38303314505637198</v>
      </c>
      <c r="H2315">
        <v>1.02332290123811</v>
      </c>
      <c r="I2315">
        <v>1.78067159384244</v>
      </c>
    </row>
    <row r="2316" spans="1:9" x14ac:dyDescent="0.25">
      <c r="A2316">
        <v>31.3</v>
      </c>
      <c r="B2316">
        <v>0.82577390516317395</v>
      </c>
      <c r="C2316">
        <v>0.19055270856866799</v>
      </c>
      <c r="D2316">
        <v>1.7853896592940151</v>
      </c>
      <c r="E2316">
        <v>1.7915366667460799</v>
      </c>
      <c r="F2316">
        <v>0.69476235642642803</v>
      </c>
      <c r="G2316">
        <v>0.38130134573244501</v>
      </c>
      <c r="H2316">
        <v>1.02442922903792</v>
      </c>
      <c r="I2316">
        <v>1.7809631414460501</v>
      </c>
    </row>
    <row r="2317" spans="1:9" x14ac:dyDescent="0.25">
      <c r="A2317">
        <v>32.1</v>
      </c>
      <c r="B2317">
        <v>0.83122633783795696</v>
      </c>
      <c r="C2317">
        <v>0.18493232522689099</v>
      </c>
      <c r="D2317">
        <v>1.7806310877508833</v>
      </c>
      <c r="E2317">
        <v>1.79134531660109</v>
      </c>
      <c r="F2317">
        <v>0.69831707483490102</v>
      </c>
      <c r="G2317">
        <v>0.380156791348846</v>
      </c>
      <c r="H2317">
        <v>1.02369756593372</v>
      </c>
      <c r="I2317">
        <v>1.78152672865541</v>
      </c>
    </row>
    <row r="2318" spans="1:9" x14ac:dyDescent="0.25">
      <c r="A2318">
        <v>31.8</v>
      </c>
      <c r="B2318">
        <v>0.82756521586823295</v>
      </c>
      <c r="C2318">
        <v>0.18662024795714699</v>
      </c>
      <c r="D2318">
        <v>1.7883653240033242</v>
      </c>
      <c r="E2318">
        <v>1.79125673191123</v>
      </c>
      <c r="F2318">
        <v>0.695744023306199</v>
      </c>
      <c r="G2318">
        <v>0.38303589775243602</v>
      </c>
      <c r="H2318">
        <v>1.02490131747399</v>
      </c>
      <c r="I2318">
        <v>1.78159226191752</v>
      </c>
    </row>
    <row r="2319" spans="1:9" x14ac:dyDescent="0.25">
      <c r="A2319">
        <v>32.4</v>
      </c>
      <c r="B2319">
        <v>0.82558158587789299</v>
      </c>
      <c r="C2319">
        <v>0.189235694212391</v>
      </c>
      <c r="D2319">
        <v>1.7881263193388155</v>
      </c>
      <c r="E2319">
        <v>1.7913478887840699</v>
      </c>
      <c r="F2319">
        <v>0.69773308317377603</v>
      </c>
      <c r="G2319">
        <v>0.38592842683538098</v>
      </c>
      <c r="H2319">
        <v>1.02535490328583</v>
      </c>
      <c r="I2319">
        <v>1.78136797924464</v>
      </c>
    </row>
    <row r="2320" spans="1:9" x14ac:dyDescent="0.25">
      <c r="A2320">
        <v>33.1</v>
      </c>
      <c r="B2320">
        <v>0.82817636842357301</v>
      </c>
      <c r="C2320">
        <v>0.192573353031227</v>
      </c>
      <c r="D2320">
        <v>1.7896498324846171</v>
      </c>
      <c r="E2320">
        <v>1.7912345696808001</v>
      </c>
      <c r="F2320">
        <v>0.69926211254113202</v>
      </c>
      <c r="G2320">
        <v>0.38245677323644101</v>
      </c>
      <c r="H2320">
        <v>1.0250862706488799</v>
      </c>
      <c r="I2320">
        <v>1.7809411180604999</v>
      </c>
    </row>
    <row r="2321" spans="1:9" x14ac:dyDescent="0.25">
      <c r="A2321">
        <v>34.200000000000003</v>
      </c>
      <c r="B2321">
        <v>0.82884268798539495</v>
      </c>
      <c r="C2321">
        <v>0.196289006502221</v>
      </c>
      <c r="D2321">
        <v>1.7806469458802818</v>
      </c>
      <c r="E2321">
        <v>1.7911737316296701</v>
      </c>
      <c r="F2321">
        <v>0.69863469297037994</v>
      </c>
      <c r="G2321">
        <v>0.38015410748471101</v>
      </c>
      <c r="H2321">
        <v>1.0216801329429199</v>
      </c>
      <c r="I2321">
        <v>1.78106736477435</v>
      </c>
    </row>
    <row r="2322" spans="1:9" x14ac:dyDescent="0.25">
      <c r="A2322">
        <v>35.6</v>
      </c>
      <c r="B2322">
        <v>0.83036716820465695</v>
      </c>
      <c r="C2322">
        <v>0.190290051390586</v>
      </c>
      <c r="D2322">
        <v>1.7889475438969613</v>
      </c>
      <c r="E2322">
        <v>1.79101920907069</v>
      </c>
      <c r="F2322">
        <v>0.69815223257277903</v>
      </c>
      <c r="G2322">
        <v>0.38304932043179202</v>
      </c>
      <c r="H2322">
        <v>1.0222595515720101</v>
      </c>
      <c r="I2322">
        <v>1.7813604937173499</v>
      </c>
    </row>
    <row r="2323" spans="1:9" x14ac:dyDescent="0.25">
      <c r="A2323">
        <v>35.700000000000003</v>
      </c>
      <c r="B2323">
        <v>0.82911116519229899</v>
      </c>
      <c r="C2323">
        <v>0.183835180276019</v>
      </c>
      <c r="D2323">
        <v>1.7870536301573479</v>
      </c>
      <c r="E2323">
        <v>1.7909612319152699</v>
      </c>
      <c r="F2323">
        <v>0.69975737957224504</v>
      </c>
      <c r="G2323">
        <v>0.38188865950470202</v>
      </c>
      <c r="H2323">
        <v>1.0224355233272699</v>
      </c>
      <c r="I2323">
        <v>1.7806664268941399</v>
      </c>
    </row>
    <row r="2324" spans="1:9" x14ac:dyDescent="0.25">
      <c r="A2324">
        <v>35.4</v>
      </c>
      <c r="B2324">
        <v>0.82690445394373302</v>
      </c>
      <c r="C2324">
        <v>0.18157074200835399</v>
      </c>
      <c r="D2324">
        <v>1.7864091104696445</v>
      </c>
      <c r="E2324">
        <v>1.79098260032445</v>
      </c>
      <c r="F2324">
        <v>0.698034184009382</v>
      </c>
      <c r="G2324">
        <v>0.38650204595924798</v>
      </c>
      <c r="H2324">
        <v>1.02185828624208</v>
      </c>
      <c r="I2324">
        <v>1.78106238638847</v>
      </c>
    </row>
    <row r="2325" spans="1:9" x14ac:dyDescent="0.25">
      <c r="A2325">
        <v>34.799999999999997</v>
      </c>
      <c r="B2325">
        <v>0.83522037752898703</v>
      </c>
      <c r="C2325">
        <v>0.17735221418472899</v>
      </c>
      <c r="D2325">
        <v>1.7807704127448858</v>
      </c>
      <c r="E2325">
        <v>1.7911794344157601</v>
      </c>
      <c r="F2325">
        <v>0.69975071099742403</v>
      </c>
      <c r="G2325">
        <v>0.38360951687630201</v>
      </c>
      <c r="H2325">
        <v>1.02224606817011</v>
      </c>
      <c r="I2325">
        <v>1.7811454934998101</v>
      </c>
    </row>
    <row r="2326" spans="1:9" x14ac:dyDescent="0.25">
      <c r="A2326">
        <v>34.5</v>
      </c>
      <c r="B2326">
        <v>0.83725295143975897</v>
      </c>
      <c r="C2326">
        <v>0.17544351859851601</v>
      </c>
      <c r="D2326">
        <v>1.7819099326145338</v>
      </c>
      <c r="E2326">
        <v>1.7912712560052699</v>
      </c>
      <c r="F2326">
        <v>0.70311607106712604</v>
      </c>
      <c r="G2326">
        <v>0.38130953498870701</v>
      </c>
      <c r="H2326">
        <v>1.0215851846056301</v>
      </c>
      <c r="I2326">
        <v>1.78152080138683</v>
      </c>
    </row>
    <row r="2327" spans="1:9" x14ac:dyDescent="0.25">
      <c r="A2327">
        <v>33.5</v>
      </c>
      <c r="B2327">
        <v>0.841808818006475</v>
      </c>
      <c r="C2327">
        <v>0.17696784876628599</v>
      </c>
      <c r="D2327">
        <v>1.7811328842739986</v>
      </c>
      <c r="E2327">
        <v>1.79108849354084</v>
      </c>
      <c r="F2327">
        <v>0.70234477016389796</v>
      </c>
      <c r="G2327">
        <v>0.38362569225172299</v>
      </c>
      <c r="H2327">
        <v>1.0206015954133201</v>
      </c>
      <c r="I2327">
        <v>1.7819046767629301</v>
      </c>
    </row>
    <row r="2328" spans="1:9" x14ac:dyDescent="0.25">
      <c r="A2328">
        <v>34.1</v>
      </c>
      <c r="B2328">
        <v>0.84334626695234105</v>
      </c>
      <c r="C2328">
        <v>0.17985735970738501</v>
      </c>
      <c r="D2328">
        <v>1.7799401263985122</v>
      </c>
      <c r="E2328">
        <v>1.7911492683138299</v>
      </c>
      <c r="F2328">
        <v>0.70191127535036801</v>
      </c>
      <c r="G2328">
        <v>0.38246227862856902</v>
      </c>
      <c r="H2328">
        <v>1.0201668198504701</v>
      </c>
      <c r="I2328">
        <v>1.78155826852393</v>
      </c>
    </row>
    <row r="2329" spans="1:9" x14ac:dyDescent="0.25">
      <c r="A2329">
        <v>35.6</v>
      </c>
      <c r="B2329">
        <v>0.84386791929788296</v>
      </c>
      <c r="C2329">
        <v>0.17877505560478299</v>
      </c>
      <c r="D2329">
        <v>1.7834357112073922</v>
      </c>
      <c r="E2329">
        <v>1.7912906337919701</v>
      </c>
      <c r="F2329">
        <v>0.70364925168639103</v>
      </c>
      <c r="G2329">
        <v>0.38592842683538098</v>
      </c>
      <c r="H2329">
        <v>1.01989346350651</v>
      </c>
      <c r="I2329">
        <v>1.78144067847952</v>
      </c>
    </row>
    <row r="2330" spans="1:9" x14ac:dyDescent="0.25">
      <c r="A2330">
        <v>35.4</v>
      </c>
      <c r="B2330">
        <v>0.83473197309965896</v>
      </c>
      <c r="C2330">
        <v>0.17767331040820999</v>
      </c>
      <c r="D2330">
        <v>1.7824151273082345</v>
      </c>
      <c r="E2330">
        <v>1.7912287121880399</v>
      </c>
      <c r="F2330">
        <v>0.70149220162305004</v>
      </c>
      <c r="G2330">
        <v>0.38303589775243602</v>
      </c>
      <c r="H2330">
        <v>1.01911379366711</v>
      </c>
      <c r="I2330">
        <v>1.7815054046207599</v>
      </c>
    </row>
    <row r="2331" spans="1:9" x14ac:dyDescent="0.25">
      <c r="A2331">
        <v>34.9</v>
      </c>
      <c r="B2331">
        <v>0.83323596258825705</v>
      </c>
      <c r="C2331">
        <v>0.179925047124632</v>
      </c>
      <c r="D2331">
        <v>1.7876369827745135</v>
      </c>
      <c r="E2331">
        <v>1.7908705501163</v>
      </c>
      <c r="F2331">
        <v>0.699313165546946</v>
      </c>
      <c r="G2331">
        <v>0.38130953498870701</v>
      </c>
      <c r="H2331">
        <v>1.0189069810537701</v>
      </c>
      <c r="I2331">
        <v>1.7818486354634799</v>
      </c>
    </row>
    <row r="2332" spans="1:9" x14ac:dyDescent="0.25">
      <c r="A2332">
        <v>35.299999999999997</v>
      </c>
      <c r="B2332">
        <v>0.83537161892598499</v>
      </c>
      <c r="C2332">
        <v>0.17789191900259499</v>
      </c>
      <c r="D2332">
        <v>1.7849037209002985</v>
      </c>
      <c r="E2332">
        <v>1.79072766859025</v>
      </c>
      <c r="F2332">
        <v>0.70015756094029902</v>
      </c>
      <c r="G2332">
        <v>0.38478111975571899</v>
      </c>
      <c r="H2332">
        <v>1.0187888983662401</v>
      </c>
      <c r="I2332">
        <v>1.78183156318382</v>
      </c>
    </row>
    <row r="2333" spans="1:9" x14ac:dyDescent="0.25">
      <c r="A2333">
        <v>35.6</v>
      </c>
      <c r="B2333">
        <v>0.83840550604262298</v>
      </c>
      <c r="C2333">
        <v>0.178841863434478</v>
      </c>
      <c r="D2333">
        <v>1.7823845437729655</v>
      </c>
      <c r="E2333">
        <v>1.7904269442356699</v>
      </c>
      <c r="F2333">
        <v>0.70057381477107294</v>
      </c>
      <c r="G2333">
        <v>0.38073866856090399</v>
      </c>
      <c r="H2333">
        <v>1.01969118685778</v>
      </c>
      <c r="I2333">
        <v>1.7828284334365101</v>
      </c>
    </row>
    <row r="2334" spans="1:9" x14ac:dyDescent="0.25">
      <c r="A2334">
        <v>34.9</v>
      </c>
      <c r="B2334">
        <v>0.83842266358823903</v>
      </c>
      <c r="C2334">
        <v>0.17891537340712799</v>
      </c>
      <c r="D2334">
        <v>1.7803161906099667</v>
      </c>
      <c r="E2334">
        <v>1.79011559085993</v>
      </c>
      <c r="F2334">
        <v>0.69988525684523695</v>
      </c>
      <c r="G2334">
        <v>0.385352055015451</v>
      </c>
      <c r="H2334">
        <v>1.0197325665519901</v>
      </c>
      <c r="I2334">
        <v>1.78289991583174</v>
      </c>
    </row>
    <row r="2335" spans="1:9" x14ac:dyDescent="0.25">
      <c r="A2335">
        <v>34.5</v>
      </c>
      <c r="B2335">
        <v>0.84298512582823404</v>
      </c>
      <c r="C2335">
        <v>0.179697812636302</v>
      </c>
      <c r="D2335">
        <v>1.7881886191328817</v>
      </c>
      <c r="E2335">
        <v>1.79018514113505</v>
      </c>
      <c r="F2335">
        <v>0.70182299224447697</v>
      </c>
      <c r="G2335">
        <v>0.38361495343650198</v>
      </c>
      <c r="H2335">
        <v>1.0173993901394001</v>
      </c>
      <c r="I2335">
        <v>1.7823632834093599</v>
      </c>
    </row>
    <row r="2336" spans="1:9" x14ac:dyDescent="0.25">
      <c r="A2336">
        <v>34.799999999999997</v>
      </c>
      <c r="B2336">
        <v>0.84920119253276305</v>
      </c>
      <c r="C2336">
        <v>0.185013816035349</v>
      </c>
      <c r="D2336">
        <v>1.7818929417616065</v>
      </c>
      <c r="E2336">
        <v>1.79023521075408</v>
      </c>
      <c r="F2336">
        <v>0.70325588315665899</v>
      </c>
      <c r="G2336">
        <v>0.38130953498870701</v>
      </c>
      <c r="H2336">
        <v>1.01745144043183</v>
      </c>
      <c r="I2336">
        <v>1.7821599900693701</v>
      </c>
    </row>
    <row r="2337" spans="1:9" x14ac:dyDescent="0.25">
      <c r="A2337">
        <v>34.799999999999997</v>
      </c>
      <c r="B2337">
        <v>0.85984009982947596</v>
      </c>
      <c r="C2337">
        <v>0.18184318607609001</v>
      </c>
      <c r="D2337">
        <v>1.781402472473776</v>
      </c>
      <c r="E2337">
        <v>1.79043783442592</v>
      </c>
      <c r="F2337">
        <v>0.70434414867084205</v>
      </c>
      <c r="G2337">
        <v>0.38478111975571899</v>
      </c>
      <c r="H2337">
        <v>1.01757642560654</v>
      </c>
      <c r="I2337">
        <v>1.7823001740942199</v>
      </c>
    </row>
    <row r="2338" spans="1:9" x14ac:dyDescent="0.25">
      <c r="A2338">
        <v>33.799999999999997</v>
      </c>
      <c r="B2338">
        <v>0.86630445161640102</v>
      </c>
      <c r="C2338">
        <v>0.17187135781925</v>
      </c>
      <c r="D2338">
        <v>1.7879133673154619</v>
      </c>
      <c r="E2338">
        <v>1.7909155946984101</v>
      </c>
      <c r="F2338">
        <v>0.70524971021851102</v>
      </c>
      <c r="G2338">
        <v>0.38073866856090399</v>
      </c>
      <c r="H2338">
        <v>1.0172412732741201</v>
      </c>
      <c r="I2338">
        <v>1.78262635378921</v>
      </c>
    </row>
    <row r="2339" spans="1:9" x14ac:dyDescent="0.25">
      <c r="A2339">
        <v>33</v>
      </c>
      <c r="B2339">
        <v>0.86673279157683303</v>
      </c>
      <c r="C2339">
        <v>0.16947306606172899</v>
      </c>
      <c r="D2339">
        <v>1.7884921890385135</v>
      </c>
      <c r="E2339">
        <v>1.7911771792496001</v>
      </c>
      <c r="F2339">
        <v>0.704669718841339</v>
      </c>
      <c r="G2339">
        <v>0.385352055015451</v>
      </c>
      <c r="H2339">
        <v>1.0163025437714199</v>
      </c>
      <c r="I2339">
        <v>1.7823617895580699</v>
      </c>
    </row>
    <row r="2340" spans="1:9" x14ac:dyDescent="0.25">
      <c r="A2340">
        <v>33.700000000000003</v>
      </c>
      <c r="B2340">
        <v>0.87050734097621896</v>
      </c>
      <c r="C2340">
        <v>0.168527192920298</v>
      </c>
      <c r="D2340">
        <v>1.7808587651801071</v>
      </c>
      <c r="E2340">
        <v>1.7913031455828901</v>
      </c>
      <c r="F2340">
        <v>0.70387284562211005</v>
      </c>
      <c r="G2340">
        <v>0.38361495343650198</v>
      </c>
      <c r="H2340">
        <v>1.01758113874164</v>
      </c>
      <c r="I2340">
        <v>1.7819149083189201</v>
      </c>
    </row>
    <row r="2341" spans="1:9" x14ac:dyDescent="0.25">
      <c r="A2341">
        <v>34.4</v>
      </c>
      <c r="B2341">
        <v>0.86900277026098405</v>
      </c>
      <c r="C2341">
        <v>0.16669293729909601</v>
      </c>
      <c r="D2341">
        <v>1.7840655054892254</v>
      </c>
      <c r="E2341">
        <v>1.7912206000097599</v>
      </c>
      <c r="F2341">
        <v>0.70585512178849996</v>
      </c>
      <c r="G2341">
        <v>0.38188590680863799</v>
      </c>
      <c r="H2341">
        <v>1.0178359297491899</v>
      </c>
      <c r="I2341">
        <v>1.78166636997241</v>
      </c>
    </row>
    <row r="2342" spans="1:9" x14ac:dyDescent="0.25">
      <c r="A2342">
        <v>35.200000000000003</v>
      </c>
      <c r="B2342">
        <v>0.87331233967618704</v>
      </c>
      <c r="C2342">
        <v>0.16603433338384799</v>
      </c>
      <c r="D2342">
        <v>1.7866118679812417</v>
      </c>
      <c r="E2342">
        <v>1.7911063522400801</v>
      </c>
      <c r="F2342">
        <v>0.70523655598805901</v>
      </c>
      <c r="G2342">
        <v>0.38478111975571899</v>
      </c>
      <c r="H2342">
        <v>1.01932855984966</v>
      </c>
      <c r="I2342">
        <v>1.78224827664059</v>
      </c>
    </row>
    <row r="2343" spans="1:9" x14ac:dyDescent="0.25">
      <c r="A2343">
        <v>35.9</v>
      </c>
      <c r="B2343">
        <v>0.88336965587674998</v>
      </c>
      <c r="C2343">
        <v>0.16715975421969301</v>
      </c>
      <c r="D2343">
        <v>1.7804034103216593</v>
      </c>
      <c r="E2343">
        <v>1.79105128691017</v>
      </c>
      <c r="F2343">
        <v>0.70568610069168503</v>
      </c>
      <c r="G2343">
        <v>0.37958324105690799</v>
      </c>
      <c r="H2343">
        <v>1.0175262507620799</v>
      </c>
      <c r="I2343">
        <v>1.7821302814181501</v>
      </c>
    </row>
    <row r="2344" spans="1:9" x14ac:dyDescent="0.25">
      <c r="A2344">
        <v>36</v>
      </c>
      <c r="B2344">
        <v>0.88600368924588502</v>
      </c>
      <c r="C2344">
        <v>0.165203222012755</v>
      </c>
      <c r="D2344">
        <v>1.7864442248990271</v>
      </c>
      <c r="E2344">
        <v>1.7910573795139599</v>
      </c>
      <c r="F2344">
        <v>0.70703376997258205</v>
      </c>
      <c r="G2344">
        <v>0.38419931137558999</v>
      </c>
      <c r="H2344">
        <v>1.0190587667741999</v>
      </c>
      <c r="I2344">
        <v>1.78206696687327</v>
      </c>
    </row>
    <row r="2345" spans="1:9" x14ac:dyDescent="0.25">
      <c r="A2345">
        <v>36</v>
      </c>
      <c r="B2345">
        <v>0.89127394565072704</v>
      </c>
      <c r="C2345">
        <v>0.16588764590351701</v>
      </c>
      <c r="D2345">
        <v>1.7906534255308477</v>
      </c>
      <c r="E2345">
        <v>1.79128344480854</v>
      </c>
      <c r="F2345">
        <v>0.70663345617111994</v>
      </c>
      <c r="G2345">
        <v>0.38304133431263498</v>
      </c>
      <c r="H2345">
        <v>1.01974631330861</v>
      </c>
      <c r="I2345">
        <v>1.78212891592476</v>
      </c>
    </row>
    <row r="2346" spans="1:9" x14ac:dyDescent="0.25">
      <c r="A2346">
        <v>36.299999999999997</v>
      </c>
      <c r="B2346">
        <v>0.89161442981017303</v>
      </c>
      <c r="C2346">
        <v>0.16413951889450801</v>
      </c>
      <c r="D2346">
        <v>1.7883641912797956</v>
      </c>
      <c r="E2346">
        <v>1.79125450292613</v>
      </c>
      <c r="F2346">
        <v>0.70493785633271699</v>
      </c>
      <c r="G2346">
        <v>0.38188865950470202</v>
      </c>
      <c r="H2346">
        <v>1.0202809162047499</v>
      </c>
      <c r="I2346">
        <v>1.7818157299055299</v>
      </c>
    </row>
    <row r="2347" spans="1:9" x14ac:dyDescent="0.25">
      <c r="A2347">
        <v>36.700000000000003</v>
      </c>
      <c r="B2347">
        <v>0.89822798629981304</v>
      </c>
      <c r="C2347">
        <v>0.15996314030390599</v>
      </c>
      <c r="D2347">
        <v>1.7871102663337717</v>
      </c>
      <c r="E2347">
        <v>1.79115426669338</v>
      </c>
      <c r="F2347">
        <v>0.70653256864168901</v>
      </c>
      <c r="G2347">
        <v>0.382478454003989</v>
      </c>
      <c r="H2347">
        <v>1.0163534153720399</v>
      </c>
      <c r="I2347">
        <v>1.7818985934521001</v>
      </c>
    </row>
    <row r="2348" spans="1:9" x14ac:dyDescent="0.25">
      <c r="A2348">
        <v>37.299999999999997</v>
      </c>
      <c r="B2348">
        <v>0.90279378524538101</v>
      </c>
      <c r="C2348">
        <v>0.15843025975217501</v>
      </c>
      <c r="D2348">
        <v>1.7893972351377667</v>
      </c>
      <c r="E2348">
        <v>1.7912171460842501</v>
      </c>
      <c r="F2348">
        <v>0.70736539790731701</v>
      </c>
      <c r="G2348">
        <v>0.38307771327149898</v>
      </c>
      <c r="H2348">
        <v>1.01457273086513</v>
      </c>
      <c r="I2348">
        <v>1.7820154462431199</v>
      </c>
    </row>
    <row r="2349" spans="1:9" x14ac:dyDescent="0.25">
      <c r="A2349">
        <v>38</v>
      </c>
      <c r="B2349">
        <v>0.89595527235163097</v>
      </c>
      <c r="C2349">
        <v>0.16106444574571499</v>
      </c>
      <c r="D2349">
        <v>1.7887923607735601</v>
      </c>
      <c r="E2349">
        <v>1.7910803334070999</v>
      </c>
      <c r="F2349">
        <v>0.706893252920059</v>
      </c>
      <c r="G2349">
        <v>0.382470264747726</v>
      </c>
      <c r="H2349">
        <v>1.0143177855427099</v>
      </c>
      <c r="I2349">
        <v>1.78192146070079</v>
      </c>
    </row>
    <row r="2350" spans="1:9" x14ac:dyDescent="0.25">
      <c r="A2350">
        <v>39.299999999999997</v>
      </c>
      <c r="B2350">
        <v>0.90219089309370604</v>
      </c>
      <c r="C2350">
        <v>0.16038249862182699</v>
      </c>
      <c r="D2350">
        <v>1.7907531052013537</v>
      </c>
      <c r="E2350">
        <v>1.7907446291185301</v>
      </c>
      <c r="F2350">
        <v>0.70832948112414895</v>
      </c>
      <c r="G2350">
        <v>0.38246771518876799</v>
      </c>
      <c r="H2350">
        <v>1.0147444404872801</v>
      </c>
      <c r="I2350">
        <v>1.7827805122786899</v>
      </c>
    </row>
    <row r="2351" spans="1:9" x14ac:dyDescent="0.25">
      <c r="A2351">
        <v>39.5</v>
      </c>
      <c r="B2351">
        <v>0.90792344111419399</v>
      </c>
      <c r="C2351">
        <v>0.160316877375698</v>
      </c>
      <c r="D2351">
        <v>1.7837358829424388</v>
      </c>
      <c r="E2351">
        <v>1.7905131645580701</v>
      </c>
      <c r="F2351">
        <v>0.71040918607549197</v>
      </c>
      <c r="G2351">
        <v>0.38188865950470202</v>
      </c>
      <c r="H2351">
        <v>1.01501929783342</v>
      </c>
      <c r="I2351">
        <v>1.78309112794568</v>
      </c>
    </row>
    <row r="2352" spans="1:9" x14ac:dyDescent="0.25">
      <c r="A2352">
        <v>39.200000000000003</v>
      </c>
      <c r="B2352">
        <v>0.91219049688993303</v>
      </c>
      <c r="C2352">
        <v>0.164217942772482</v>
      </c>
      <c r="D2352">
        <v>1.7818646236733946</v>
      </c>
      <c r="E2352">
        <v>1.7903429320944499</v>
      </c>
      <c r="F2352">
        <v>0.70842174899564203</v>
      </c>
      <c r="G2352">
        <v>0.382478454003989</v>
      </c>
      <c r="H2352">
        <v>1.01525449247444</v>
      </c>
      <c r="I2352">
        <v>1.7834007687681199</v>
      </c>
    </row>
    <row r="2353" spans="1:9" x14ac:dyDescent="0.25">
      <c r="A2353">
        <v>39.200000000000003</v>
      </c>
      <c r="B2353">
        <v>0.91070878740330496</v>
      </c>
      <c r="C2353">
        <v>0.16431447896416901</v>
      </c>
      <c r="D2353">
        <v>1.7815429301913073</v>
      </c>
      <c r="E2353">
        <v>1.79049199045709</v>
      </c>
      <c r="F2353">
        <v>0.71029653552828598</v>
      </c>
      <c r="G2353">
        <v>0.38365133239536597</v>
      </c>
      <c r="H2353">
        <v>1.0159778809127</v>
      </c>
      <c r="I2353">
        <v>1.7830157123578001</v>
      </c>
    </row>
    <row r="2354" spans="1:9" x14ac:dyDescent="0.25">
      <c r="A2354">
        <v>39.4</v>
      </c>
      <c r="B2354">
        <v>0.91148523519542402</v>
      </c>
      <c r="C2354">
        <v>0.16716297294914201</v>
      </c>
      <c r="D2354">
        <v>1.7799186046514712</v>
      </c>
      <c r="E2354">
        <v>1.79044298690807</v>
      </c>
      <c r="F2354">
        <v>0.71111087599492595</v>
      </c>
      <c r="G2354">
        <v>0.37843049741704698</v>
      </c>
      <c r="H2354">
        <v>1.0166864205374899</v>
      </c>
      <c r="I2354">
        <v>1.78235132878988</v>
      </c>
    </row>
    <row r="2355" spans="1:9" x14ac:dyDescent="0.25">
      <c r="A2355">
        <v>38.5</v>
      </c>
      <c r="B2355">
        <v>0.92019442995093703</v>
      </c>
      <c r="C2355">
        <v>0.168482439365468</v>
      </c>
      <c r="D2355">
        <v>1.7861814330404204</v>
      </c>
      <c r="E2355">
        <v>1.7903456519234899</v>
      </c>
      <c r="F2355">
        <v>0.71050013355283004</v>
      </c>
      <c r="G2355">
        <v>0.38189409606490099</v>
      </c>
      <c r="H2355">
        <v>1.01760009545446</v>
      </c>
      <c r="I2355">
        <v>1.7814537625689599</v>
      </c>
    </row>
    <row r="2356" spans="1:9" x14ac:dyDescent="0.25">
      <c r="A2356">
        <v>39</v>
      </c>
      <c r="B2356">
        <v>0.91809318531480699</v>
      </c>
      <c r="C2356">
        <v>0.17078627598946899</v>
      </c>
      <c r="D2356">
        <v>1.7835217981955565</v>
      </c>
      <c r="E2356">
        <v>1.79077511942793</v>
      </c>
      <c r="F2356">
        <v>0.71040210523996306</v>
      </c>
      <c r="G2356">
        <v>0.38131228768477099</v>
      </c>
      <c r="H2356">
        <v>1.0193258923506701</v>
      </c>
      <c r="I2356">
        <v>1.7817964380595801</v>
      </c>
    </row>
    <row r="2357" spans="1:9" x14ac:dyDescent="0.25">
      <c r="A2357">
        <v>39</v>
      </c>
      <c r="B2357">
        <v>0.92163461660475698</v>
      </c>
      <c r="C2357">
        <v>0.17282448599058001</v>
      </c>
      <c r="D2357">
        <v>1.7831287431311751</v>
      </c>
      <c r="E2357">
        <v>1.79074070901817</v>
      </c>
      <c r="F2357">
        <v>0.71183210014662401</v>
      </c>
      <c r="G2357">
        <v>0.383060262384119</v>
      </c>
      <c r="H2357">
        <v>1.01925512360943</v>
      </c>
      <c r="I2357">
        <v>1.7813164709324001</v>
      </c>
    </row>
    <row r="2358" spans="1:9" x14ac:dyDescent="0.25">
      <c r="A2358">
        <v>38.9</v>
      </c>
      <c r="B2358">
        <v>0.92074042954982904</v>
      </c>
      <c r="C2358">
        <v>0.17771453652466099</v>
      </c>
      <c r="D2358">
        <v>1.7902207251429696</v>
      </c>
      <c r="E2358">
        <v>1.79071681616472</v>
      </c>
      <c r="F2358">
        <v>0.71002135266786803</v>
      </c>
      <c r="G2358">
        <v>0.38307771327149898</v>
      </c>
      <c r="H2358">
        <v>1.01871630198144</v>
      </c>
      <c r="I2358">
        <v>1.78110092871131</v>
      </c>
    </row>
    <row r="2359" spans="1:9" x14ac:dyDescent="0.25">
      <c r="A2359">
        <v>38.1</v>
      </c>
      <c r="B2359">
        <v>0.91902902038191903</v>
      </c>
      <c r="C2359">
        <v>0.17553065437729501</v>
      </c>
      <c r="D2359">
        <v>1.7815066830383959</v>
      </c>
      <c r="E2359">
        <v>1.79091620305323</v>
      </c>
      <c r="F2359">
        <v>0.70881944321377299</v>
      </c>
      <c r="G2359">
        <v>0.37843049741704599</v>
      </c>
      <c r="H2359">
        <v>1.0190953417787201</v>
      </c>
      <c r="I2359">
        <v>1.78075992828666</v>
      </c>
    </row>
    <row r="2360" spans="1:9" x14ac:dyDescent="0.25">
      <c r="A2360">
        <v>37.6</v>
      </c>
      <c r="B2360">
        <v>0.91010833195324603</v>
      </c>
      <c r="C2360">
        <v>0.178406485776855</v>
      </c>
      <c r="D2360">
        <v>1.78709667365143</v>
      </c>
      <c r="E2360">
        <v>1.7910657726802801</v>
      </c>
      <c r="F2360">
        <v>0.70774722586011696</v>
      </c>
      <c r="G2360">
        <v>0.38189134336883701</v>
      </c>
      <c r="H2360">
        <v>1.0183839500760099</v>
      </c>
      <c r="I2360">
        <v>1.7813847096794699</v>
      </c>
    </row>
    <row r="2361" spans="1:9" x14ac:dyDescent="0.25">
      <c r="A2361">
        <v>36.9</v>
      </c>
      <c r="B2361">
        <v>0.90786613568476804</v>
      </c>
      <c r="C2361">
        <v>0.179057116247646</v>
      </c>
      <c r="D2361">
        <v>1.789329271726058</v>
      </c>
      <c r="E2361">
        <v>1.79111814447825</v>
      </c>
      <c r="F2361">
        <v>0.70671453993030897</v>
      </c>
      <c r="G2361">
        <v>0.38073866856090399</v>
      </c>
      <c r="H2361">
        <v>1.0187882159199599</v>
      </c>
      <c r="I2361">
        <v>1.781642813138</v>
      </c>
    </row>
    <row r="2362" spans="1:9" x14ac:dyDescent="0.25">
      <c r="A2362">
        <v>37.200000000000003</v>
      </c>
      <c r="B2362">
        <v>0.90330272090791797</v>
      </c>
      <c r="C2362">
        <v>0.17573831443875801</v>
      </c>
      <c r="D2362">
        <v>1.782219166137808</v>
      </c>
      <c r="E2362">
        <v>1.7913815007965399</v>
      </c>
      <c r="F2362">
        <v>0.70416971486706004</v>
      </c>
      <c r="G2362">
        <v>0.38420750063185299</v>
      </c>
      <c r="H2362">
        <v>1.01792738086449</v>
      </c>
      <c r="I2362">
        <v>1.781124514289</v>
      </c>
    </row>
    <row r="2363" spans="1:9" x14ac:dyDescent="0.25">
      <c r="A2363">
        <v>36.9</v>
      </c>
      <c r="B2363">
        <v>0.90285389362268198</v>
      </c>
      <c r="C2363">
        <v>0.170158390758857</v>
      </c>
      <c r="D2363">
        <v>1.783501409172044</v>
      </c>
      <c r="E2363">
        <v>1.7914029203316</v>
      </c>
      <c r="F2363">
        <v>0.70514888339181103</v>
      </c>
      <c r="G2363">
        <v>0.38538037902323002</v>
      </c>
      <c r="H2363">
        <v>1.0166924628556799</v>
      </c>
      <c r="I2363">
        <v>1.7811821492597899</v>
      </c>
    </row>
    <row r="2364" spans="1:9" x14ac:dyDescent="0.25">
      <c r="A2364">
        <v>36</v>
      </c>
      <c r="B2364">
        <v>0.90089628403206701</v>
      </c>
      <c r="C2364">
        <v>0.18032131922057101</v>
      </c>
      <c r="D2364">
        <v>1.7836735831483725</v>
      </c>
      <c r="E2364">
        <v>1.7915430565508299</v>
      </c>
      <c r="F2364">
        <v>0.70387238228196103</v>
      </c>
      <c r="G2364">
        <v>0.37958592492104298</v>
      </c>
      <c r="H2364">
        <v>1.0167590942920599</v>
      </c>
      <c r="I2364">
        <v>1.78113840847404</v>
      </c>
    </row>
    <row r="2365" spans="1:9" x14ac:dyDescent="0.25">
      <c r="A2365">
        <v>36.200000000000003</v>
      </c>
      <c r="B2365">
        <v>0.89726664202500706</v>
      </c>
      <c r="C2365">
        <v>0.17926272738351001</v>
      </c>
      <c r="D2365">
        <v>1.7884230929032765</v>
      </c>
      <c r="E2365">
        <v>1.79147433976683</v>
      </c>
      <c r="F2365">
        <v>0.70375225223134397</v>
      </c>
      <c r="G2365">
        <v>0.38189134336883701</v>
      </c>
      <c r="H2365">
        <v>1.0174613290596</v>
      </c>
      <c r="I2365">
        <v>1.7812202910730599</v>
      </c>
    </row>
    <row r="2366" spans="1:9" x14ac:dyDescent="0.25">
      <c r="A2366">
        <v>36</v>
      </c>
      <c r="B2366">
        <v>0.90457850491602798</v>
      </c>
      <c r="C2366">
        <v>0.18271322637336601</v>
      </c>
      <c r="D2366">
        <v>1.7896260452905191</v>
      </c>
      <c r="E2366">
        <v>1.7915304387614699</v>
      </c>
      <c r="F2366">
        <v>0.70494976741753501</v>
      </c>
      <c r="G2366">
        <v>0.38188865950470202</v>
      </c>
      <c r="H2366">
        <v>1.0172379858170699</v>
      </c>
      <c r="I2366">
        <v>1.7810970554169601</v>
      </c>
    </row>
    <row r="2367" spans="1:9" x14ac:dyDescent="0.25">
      <c r="A2367">
        <v>35.799999999999997</v>
      </c>
      <c r="B2367">
        <v>0.90601489827449999</v>
      </c>
      <c r="C2367">
        <v>0.18707287432647701</v>
      </c>
      <c r="D2367">
        <v>1.782541992343424</v>
      </c>
      <c r="E2367">
        <v>1.79137214583816</v>
      </c>
      <c r="F2367">
        <v>0.70416160375586501</v>
      </c>
      <c r="G2367">
        <v>0.38709197476371299</v>
      </c>
      <c r="H2367">
        <v>1.0170917726017299</v>
      </c>
      <c r="I2367">
        <v>1.7810110202688201</v>
      </c>
    </row>
    <row r="2368" spans="1:9" x14ac:dyDescent="0.25">
      <c r="A2368">
        <v>36</v>
      </c>
      <c r="B2368">
        <v>0.90249290891492195</v>
      </c>
      <c r="C2368">
        <v>0.18590306226942599</v>
      </c>
      <c r="D2368">
        <v>1.7870457010926484</v>
      </c>
      <c r="E2368">
        <v>1.79141192366768</v>
      </c>
      <c r="F2368">
        <v>0.70420929254388898</v>
      </c>
      <c r="G2368">
        <v>0.38480400720329899</v>
      </c>
      <c r="H2368">
        <v>1.0174661555497799</v>
      </c>
      <c r="I2368">
        <v>1.78054015542946</v>
      </c>
    </row>
    <row r="2369" spans="1:9" x14ac:dyDescent="0.25">
      <c r="A2369">
        <v>35.799999999999997</v>
      </c>
      <c r="B2369">
        <v>0.89658183541699699</v>
      </c>
      <c r="C2369">
        <v>0.18830140265687001</v>
      </c>
      <c r="D2369">
        <v>1.784185574183244</v>
      </c>
      <c r="E2369">
        <v>1.7914715859493</v>
      </c>
      <c r="F2369">
        <v>0.70467653243212403</v>
      </c>
      <c r="G2369">
        <v>0.37958592492104298</v>
      </c>
      <c r="H2369">
        <v>1.0175803246091599</v>
      </c>
      <c r="I2369">
        <v>1.7799250674099001</v>
      </c>
    </row>
    <row r="2370" spans="1:9" x14ac:dyDescent="0.25">
      <c r="A2370">
        <v>35.5</v>
      </c>
      <c r="B2370">
        <v>0.905212430791553</v>
      </c>
      <c r="C2370">
        <v>0.19191859801820199</v>
      </c>
      <c r="D2370">
        <v>1.7801553438689228</v>
      </c>
      <c r="E2370">
        <v>1.7915420785137399</v>
      </c>
      <c r="F2370">
        <v>0.70337810755214603</v>
      </c>
      <c r="G2370">
        <v>0.38016229674097402</v>
      </c>
      <c r="H2370">
        <v>1.0170247624520601</v>
      </c>
      <c r="I2370">
        <v>1.7801449211498901</v>
      </c>
    </row>
    <row r="2371" spans="1:9" x14ac:dyDescent="0.25">
      <c r="A2371">
        <v>35.799999999999997</v>
      </c>
      <c r="B2371">
        <v>0.90687825840540404</v>
      </c>
      <c r="C2371">
        <v>0.184472769611841</v>
      </c>
      <c r="D2371">
        <v>1.7903589174134438</v>
      </c>
      <c r="E2371">
        <v>1.79159563878117</v>
      </c>
      <c r="F2371">
        <v>0.70423690700110897</v>
      </c>
      <c r="G2371">
        <v>0.38131228768477099</v>
      </c>
      <c r="H2371">
        <v>1.0167020494389301</v>
      </c>
      <c r="I2371">
        <v>1.78070157795693</v>
      </c>
    </row>
    <row r="2372" spans="1:9" x14ac:dyDescent="0.25">
      <c r="A2372">
        <v>36.700000000000003</v>
      </c>
      <c r="B2372">
        <v>0.90593294679933301</v>
      </c>
      <c r="C2372">
        <v>0.194818793383842</v>
      </c>
      <c r="D2372">
        <v>1.7893802442848397</v>
      </c>
      <c r="E2372">
        <v>1.7916660189623901</v>
      </c>
      <c r="F2372">
        <v>0.70519077239331396</v>
      </c>
      <c r="G2372">
        <v>0.38593929995578002</v>
      </c>
      <c r="H2372">
        <v>1.0156755266959501</v>
      </c>
      <c r="I2372">
        <v>1.7804811648379699</v>
      </c>
    </row>
    <row r="2373" spans="1:9" x14ac:dyDescent="0.25">
      <c r="A2373">
        <v>36.6</v>
      </c>
      <c r="B2373">
        <v>0.89362474504815603</v>
      </c>
      <c r="C2373">
        <v>0.20237534240954599</v>
      </c>
      <c r="D2373">
        <v>1.7815372665736648</v>
      </c>
      <c r="E2373">
        <v>1.7916806753413199</v>
      </c>
      <c r="F2373">
        <v>0.70431662570098996</v>
      </c>
      <c r="G2373">
        <v>0.38423038807943199</v>
      </c>
      <c r="H2373">
        <v>1.01585650626499</v>
      </c>
      <c r="I2373">
        <v>1.78018956217123</v>
      </c>
    </row>
    <row r="2374" spans="1:9" x14ac:dyDescent="0.25">
      <c r="A2374">
        <v>36.700000000000003</v>
      </c>
      <c r="B2374">
        <v>0.89858275629055895</v>
      </c>
      <c r="C2374">
        <v>0.206541219784834</v>
      </c>
      <c r="D2374">
        <v>1.7811351497210555</v>
      </c>
      <c r="E2374">
        <v>1.7916944903910099</v>
      </c>
      <c r="F2374">
        <v>0.70308884653817605</v>
      </c>
      <c r="G2374">
        <v>0.38073316316877698</v>
      </c>
      <c r="H2374">
        <v>1.01554531114375</v>
      </c>
      <c r="I2374">
        <v>1.77974223428412</v>
      </c>
    </row>
    <row r="2375" spans="1:9" x14ac:dyDescent="0.25">
      <c r="A2375">
        <v>36.9</v>
      </c>
      <c r="B2375">
        <v>0.90189976817255701</v>
      </c>
      <c r="C2375">
        <v>0.21070909437316199</v>
      </c>
      <c r="D2375">
        <v>1.7830437888665391</v>
      </c>
      <c r="E2375">
        <v>1.79167002902338</v>
      </c>
      <c r="F2375">
        <v>0.702970493544818</v>
      </c>
      <c r="G2375">
        <v>0.38131228768477099</v>
      </c>
      <c r="H2375">
        <v>1.0156838579243299</v>
      </c>
      <c r="I2375">
        <v>1.7800135397275201</v>
      </c>
    </row>
    <row r="2376" spans="1:9" x14ac:dyDescent="0.25">
      <c r="A2376">
        <v>37.6</v>
      </c>
      <c r="B2376">
        <v>0.89480283348616096</v>
      </c>
      <c r="C2376">
        <v>0.204107287920817</v>
      </c>
      <c r="D2376">
        <v>1.7816154244971298</v>
      </c>
      <c r="E2376">
        <v>1.79159223683742</v>
      </c>
      <c r="F2376">
        <v>0.70100875687974595</v>
      </c>
      <c r="G2376">
        <v>0.38188590680863799</v>
      </c>
      <c r="H2376">
        <v>1.0153623342721501</v>
      </c>
      <c r="I2376">
        <v>1.77992687834747</v>
      </c>
    </row>
    <row r="2377" spans="1:9" x14ac:dyDescent="0.25">
      <c r="A2377">
        <v>37.700000000000003</v>
      </c>
      <c r="B2377">
        <v>0.89224838103620197</v>
      </c>
      <c r="C2377">
        <v>0.20021265445599401</v>
      </c>
      <c r="D2377">
        <v>1.7822372897142635</v>
      </c>
      <c r="E2377">
        <v>1.7914362128838499</v>
      </c>
      <c r="F2377">
        <v>0.69940155325685605</v>
      </c>
      <c r="G2377">
        <v>0.385357625880827</v>
      </c>
      <c r="H2377">
        <v>1.01672614218221</v>
      </c>
      <c r="I2377">
        <v>1.77987718348475</v>
      </c>
    </row>
    <row r="2378" spans="1:9" x14ac:dyDescent="0.25">
      <c r="A2378">
        <v>37.6</v>
      </c>
      <c r="B2378">
        <v>0.88998126363229901</v>
      </c>
      <c r="C2378">
        <v>0.204263771377514</v>
      </c>
      <c r="D2378">
        <v>1.7885069144443837</v>
      </c>
      <c r="E2378">
        <v>1.7914455618004199</v>
      </c>
      <c r="F2378">
        <v>0.70012698287153396</v>
      </c>
      <c r="G2378">
        <v>0.383656768955565</v>
      </c>
      <c r="H2378">
        <v>1.0169355077217199</v>
      </c>
      <c r="I2378">
        <v>1.7793928088094699</v>
      </c>
    </row>
    <row r="2379" spans="1:9" x14ac:dyDescent="0.25">
      <c r="A2379">
        <v>38.5</v>
      </c>
      <c r="B2379">
        <v>0.89136066521566504</v>
      </c>
      <c r="C2379">
        <v>0.20501850833902699</v>
      </c>
      <c r="D2379">
        <v>1.7838287662717738</v>
      </c>
      <c r="E2379">
        <v>1.7914136717973299</v>
      </c>
      <c r="F2379">
        <v>0.69977420616698804</v>
      </c>
      <c r="G2379">
        <v>0.38073316316877698</v>
      </c>
      <c r="H2379">
        <v>1.0154848178189999</v>
      </c>
      <c r="I2379">
        <v>1.7801067391663801</v>
      </c>
    </row>
    <row r="2380" spans="1:9" x14ac:dyDescent="0.25">
      <c r="A2380">
        <v>37.799999999999997</v>
      </c>
      <c r="B2380">
        <v>0.89313414969216498</v>
      </c>
      <c r="C2380">
        <v>0.206491492866897</v>
      </c>
      <c r="D2380">
        <v>1.7879722689389426</v>
      </c>
      <c r="E2380">
        <v>1.7912802685720699</v>
      </c>
      <c r="F2380">
        <v>0.70030580076335702</v>
      </c>
      <c r="G2380">
        <v>0.38130953498870701</v>
      </c>
      <c r="H2380">
        <v>1.0160871117369601</v>
      </c>
      <c r="I2380">
        <v>1.7800598717410101</v>
      </c>
    </row>
    <row r="2381" spans="1:9" x14ac:dyDescent="0.25">
      <c r="A2381">
        <v>37.6</v>
      </c>
      <c r="B2381">
        <v>0.89222111896447098</v>
      </c>
      <c r="C2381">
        <v>0.207326973143966</v>
      </c>
      <c r="D2381">
        <v>1.7809029413977178</v>
      </c>
      <c r="E2381">
        <v>1.7914084816934801</v>
      </c>
      <c r="F2381">
        <v>0.69981272179396004</v>
      </c>
      <c r="G2381">
        <v>0.38073047930464099</v>
      </c>
      <c r="H2381">
        <v>1.0153529101582099</v>
      </c>
      <c r="I2381">
        <v>1.78054370848776</v>
      </c>
    </row>
    <row r="2382" spans="1:9" x14ac:dyDescent="0.25">
      <c r="A2382">
        <v>37.200000000000003</v>
      </c>
      <c r="B2382">
        <v>0.89372086609531598</v>
      </c>
      <c r="C2382">
        <v>0.21354402887212801</v>
      </c>
      <c r="D2382">
        <v>1.7813594289796939</v>
      </c>
      <c r="E2382">
        <v>1.7915847642023801</v>
      </c>
      <c r="F2382">
        <v>0.701385989312175</v>
      </c>
      <c r="G2382">
        <v>0.385931245004694</v>
      </c>
      <c r="H2382">
        <v>1.0161984560520501</v>
      </c>
      <c r="I2382">
        <v>1.78036646490186</v>
      </c>
    </row>
    <row r="2383" spans="1:9" x14ac:dyDescent="0.25">
      <c r="A2383">
        <v>36.799999999999997</v>
      </c>
      <c r="B2383">
        <v>0.89205644452683597</v>
      </c>
      <c r="C2383">
        <v>0.216733793530406</v>
      </c>
      <c r="D2383">
        <v>1.789927349749094</v>
      </c>
      <c r="E2383">
        <v>1.79162273580624</v>
      </c>
      <c r="F2383">
        <v>0.70073285512625505</v>
      </c>
      <c r="G2383">
        <v>0.38481219645956199</v>
      </c>
      <c r="H2383">
        <v>1.01619980728843</v>
      </c>
      <c r="I2383">
        <v>1.7802784155694</v>
      </c>
    </row>
    <row r="2384" spans="1:9" x14ac:dyDescent="0.25">
      <c r="A2384">
        <v>36.700000000000003</v>
      </c>
      <c r="B2384">
        <v>0.89976194348883398</v>
      </c>
      <c r="C2384">
        <v>0.212976001342393</v>
      </c>
      <c r="D2384">
        <v>1.7807896690448699</v>
      </c>
      <c r="E2384">
        <v>1.7916574572927799</v>
      </c>
      <c r="F2384">
        <v>0.70020890212940101</v>
      </c>
      <c r="G2384">
        <v>0.38246220979663997</v>
      </c>
      <c r="H2384">
        <v>1.0175745956797</v>
      </c>
      <c r="I2384">
        <v>1.7803171269900999</v>
      </c>
    </row>
    <row r="2385" spans="1:9" x14ac:dyDescent="0.25">
      <c r="A2385">
        <v>36.4</v>
      </c>
      <c r="B2385">
        <v>0.90538311335259503</v>
      </c>
      <c r="C2385">
        <v>0.21550900108015</v>
      </c>
      <c r="D2385">
        <v>1.7862686527521132</v>
      </c>
      <c r="E2385">
        <v>1.79172181348707</v>
      </c>
      <c r="F2385">
        <v>0.70112493390351804</v>
      </c>
      <c r="G2385">
        <v>0.38015686018077499</v>
      </c>
      <c r="H2385">
        <v>1.0180845605497399</v>
      </c>
      <c r="I2385">
        <v>1.7807953405992301</v>
      </c>
    </row>
    <row r="2386" spans="1:9" x14ac:dyDescent="0.25">
      <c r="A2386">
        <v>35.9</v>
      </c>
      <c r="B2386">
        <v>0.91181782849072301</v>
      </c>
      <c r="C2386">
        <v>0.218406840331235</v>
      </c>
      <c r="D2386">
        <v>1.7822259624789789</v>
      </c>
      <c r="E2386">
        <v>1.7917023631308</v>
      </c>
      <c r="F2386">
        <v>0.70268227687652796</v>
      </c>
      <c r="G2386">
        <v>0.38073323200070502</v>
      </c>
      <c r="H2386">
        <v>1.0183482078310899</v>
      </c>
      <c r="I2386">
        <v>1.78062188245188</v>
      </c>
    </row>
    <row r="2387" spans="1:9" x14ac:dyDescent="0.25">
      <c r="A2387">
        <v>35.6</v>
      </c>
      <c r="B2387">
        <v>0.91178823471204595</v>
      </c>
      <c r="C2387">
        <v>0.21552714237915599</v>
      </c>
      <c r="D2387">
        <v>1.7855765586762138</v>
      </c>
      <c r="E2387">
        <v>1.7917219649816001</v>
      </c>
      <c r="F2387">
        <v>0.70098127562762202</v>
      </c>
      <c r="G2387">
        <v>0.385931245004694</v>
      </c>
      <c r="H2387">
        <v>1.01895799631965</v>
      </c>
      <c r="I2387">
        <v>1.7800548808048999</v>
      </c>
    </row>
    <row r="2388" spans="1:9" x14ac:dyDescent="0.25">
      <c r="A2388">
        <v>35.5</v>
      </c>
      <c r="B2388">
        <v>0.90270964686741695</v>
      </c>
      <c r="C2388">
        <v>0.21987820702130401</v>
      </c>
      <c r="D2388">
        <v>1.7851030802413104</v>
      </c>
      <c r="E2388">
        <v>1.7917009411118601</v>
      </c>
      <c r="F2388">
        <v>0.70205846071493605</v>
      </c>
      <c r="G2388">
        <v>0.38596218740335902</v>
      </c>
      <c r="H2388">
        <v>1.0192559171071001</v>
      </c>
      <c r="I2388">
        <v>1.77983477981983</v>
      </c>
    </row>
    <row r="2389" spans="1:9" x14ac:dyDescent="0.25">
      <c r="A2389">
        <v>36.4</v>
      </c>
      <c r="B2389">
        <v>0.90162793451891698</v>
      </c>
      <c r="C2389">
        <v>0.220859646674615</v>
      </c>
      <c r="D2389">
        <v>1.7887277955324368</v>
      </c>
      <c r="E2389">
        <v>1.7916737498119399</v>
      </c>
      <c r="F2389">
        <v>0.70329008939039905</v>
      </c>
      <c r="G2389">
        <v>0.38361495343650198</v>
      </c>
      <c r="H2389">
        <v>1.0179358443884501</v>
      </c>
      <c r="I2389">
        <v>1.7788844341682299</v>
      </c>
    </row>
    <row r="2390" spans="1:9" x14ac:dyDescent="0.25">
      <c r="A2390">
        <v>36</v>
      </c>
      <c r="B2390">
        <v>0.89827632418497505</v>
      </c>
      <c r="C2390">
        <v>0.224755377369559</v>
      </c>
      <c r="D2390">
        <v>1.7816788570147244</v>
      </c>
      <c r="E2390">
        <v>1.79163046686202</v>
      </c>
      <c r="F2390">
        <v>0.70157025207739498</v>
      </c>
      <c r="G2390">
        <v>0.38015686018077499</v>
      </c>
      <c r="H2390">
        <v>1.0176525639859699</v>
      </c>
      <c r="I2390">
        <v>1.7787438261436801</v>
      </c>
    </row>
    <row r="2391" spans="1:9" x14ac:dyDescent="0.25">
      <c r="A2391">
        <v>35.5</v>
      </c>
      <c r="B2391">
        <v>0.89720917732401695</v>
      </c>
      <c r="C2391">
        <v>0.230011478623739</v>
      </c>
      <c r="D2391">
        <v>1.79026490136058</v>
      </c>
      <c r="E2391">
        <v>1.7915858995142599</v>
      </c>
      <c r="F2391">
        <v>0.70108660928657396</v>
      </c>
      <c r="G2391">
        <v>0.381309603820636</v>
      </c>
      <c r="H2391">
        <v>1.01933198800868</v>
      </c>
      <c r="I2391">
        <v>1.7788771472488101</v>
      </c>
    </row>
    <row r="2392" spans="1:9" x14ac:dyDescent="0.25">
      <c r="A2392">
        <v>35.4</v>
      </c>
      <c r="B2392">
        <v>0.899780158348229</v>
      </c>
      <c r="C2392">
        <v>0.22892892872984799</v>
      </c>
      <c r="D2392">
        <v>1.7847020961122295</v>
      </c>
      <c r="E2392">
        <v>1.7915173899612</v>
      </c>
      <c r="F2392">
        <v>0.70220697819902</v>
      </c>
      <c r="G2392">
        <v>0.386504864128561</v>
      </c>
      <c r="H2392">
        <v>1.0189675750638001</v>
      </c>
      <c r="I2392">
        <v>1.77942630672619</v>
      </c>
    </row>
    <row r="2393" spans="1:9" x14ac:dyDescent="0.25">
      <c r="A2393">
        <v>36.299999999999997</v>
      </c>
      <c r="B2393">
        <v>0.898161210265493</v>
      </c>
      <c r="C2393">
        <v>0.22822369009236801</v>
      </c>
      <c r="D2393">
        <v>1.7894572694847759</v>
      </c>
      <c r="E2393">
        <v>1.79143174498632</v>
      </c>
      <c r="F2393">
        <v>0.70179225325046302</v>
      </c>
      <c r="G2393">
        <v>0.38596218740335902</v>
      </c>
      <c r="H2393">
        <v>1.0195180060176401</v>
      </c>
      <c r="I2393">
        <v>1.77901246251513</v>
      </c>
    </row>
    <row r="2394" spans="1:9" x14ac:dyDescent="0.25">
      <c r="A2394">
        <v>36.5</v>
      </c>
      <c r="B2394">
        <v>0.90028401691073601</v>
      </c>
      <c r="C2394">
        <v>0.234643352076981</v>
      </c>
      <c r="D2394">
        <v>1.787144248039626</v>
      </c>
      <c r="E2394">
        <v>1.7913369461906099</v>
      </c>
      <c r="F2394">
        <v>0.70391980207118698</v>
      </c>
      <c r="G2394">
        <v>0.385925674139318</v>
      </c>
      <c r="H2394">
        <v>1.0196910323064701</v>
      </c>
      <c r="I2394">
        <v>1.77919737587184</v>
      </c>
    </row>
    <row r="2395" spans="1:9" x14ac:dyDescent="0.25">
      <c r="A2395">
        <v>36.299999999999997</v>
      </c>
      <c r="B2395">
        <v>0.90525791019852397</v>
      </c>
      <c r="C2395">
        <v>0.23165324196450199</v>
      </c>
      <c r="D2395">
        <v>1.7824751616552439</v>
      </c>
      <c r="E2395">
        <v>1.7913791103357199</v>
      </c>
      <c r="F2395">
        <v>0.70442287839246198</v>
      </c>
      <c r="G2395">
        <v>0.38130685112457202</v>
      </c>
      <c r="H2395">
        <v>1.0193954716254101</v>
      </c>
      <c r="I2395">
        <v>1.7795918089705101</v>
      </c>
    </row>
    <row r="2396" spans="1:9" x14ac:dyDescent="0.25">
      <c r="A2396">
        <v>36.5</v>
      </c>
      <c r="B2396">
        <v>0.90294535773761797</v>
      </c>
      <c r="C2396">
        <v>0.23161248318841099</v>
      </c>
      <c r="D2396">
        <v>1.787711742527393</v>
      </c>
      <c r="E2396">
        <v>1.79142231020445</v>
      </c>
      <c r="F2396">
        <v>0.70303731752033705</v>
      </c>
      <c r="G2396">
        <v>0.38073866856090399</v>
      </c>
      <c r="H2396">
        <v>1.01856849355873</v>
      </c>
      <c r="I2396">
        <v>1.7799417280367</v>
      </c>
    </row>
    <row r="2397" spans="1:9" x14ac:dyDescent="0.25">
      <c r="A2397">
        <v>36.6</v>
      </c>
      <c r="B2397">
        <v>0.90959955998847797</v>
      </c>
      <c r="C2397">
        <v>0.232986579674933</v>
      </c>
      <c r="D2397">
        <v>1.7879586762566009</v>
      </c>
      <c r="E2397">
        <v>1.7914069400392301</v>
      </c>
      <c r="F2397">
        <v>0.70460115717587002</v>
      </c>
      <c r="G2397">
        <v>0.38822847419622503</v>
      </c>
      <c r="H2397">
        <v>1.0181902283969499</v>
      </c>
      <c r="I2397">
        <v>1.7802808445350999</v>
      </c>
    </row>
    <row r="2398" spans="1:9" x14ac:dyDescent="0.25">
      <c r="A2398">
        <v>36.4</v>
      </c>
      <c r="B2398">
        <v>0.909709637421517</v>
      </c>
      <c r="C2398">
        <v>0.24264612819546999</v>
      </c>
      <c r="D2398">
        <v>1.7868542708163357</v>
      </c>
      <c r="E2398">
        <v>1.7913121505765299</v>
      </c>
      <c r="F2398">
        <v>0.70501314421702299</v>
      </c>
      <c r="G2398">
        <v>0.38189134336883701</v>
      </c>
      <c r="H2398">
        <v>1.01713052180687</v>
      </c>
      <c r="I2398">
        <v>1.7805411185323801</v>
      </c>
    </row>
    <row r="2399" spans="1:9" x14ac:dyDescent="0.25">
      <c r="A2399">
        <v>37.1</v>
      </c>
      <c r="B2399">
        <v>0.90962647029883403</v>
      </c>
      <c r="C2399">
        <v>0.23834537787368101</v>
      </c>
      <c r="D2399">
        <v>1.7840235947186718</v>
      </c>
      <c r="E2399">
        <v>1.79123744585226</v>
      </c>
      <c r="F2399">
        <v>0.70415944776519401</v>
      </c>
      <c r="G2399">
        <v>0.38650204595924897</v>
      </c>
      <c r="H2399">
        <v>1.01910032950319</v>
      </c>
      <c r="I2399">
        <v>1.7804135287818601</v>
      </c>
    </row>
    <row r="2400" spans="1:9" x14ac:dyDescent="0.25">
      <c r="A2400">
        <v>38.5</v>
      </c>
      <c r="B2400">
        <v>0.90684452392036297</v>
      </c>
      <c r="C2400">
        <v>0.23799513161201799</v>
      </c>
      <c r="D2400">
        <v>1.7885250380208395</v>
      </c>
      <c r="E2400">
        <v>1.7914700898459801</v>
      </c>
      <c r="F2400">
        <v>0.70531506296561697</v>
      </c>
      <c r="G2400">
        <v>0.38303589775243602</v>
      </c>
      <c r="H2400">
        <v>1.01536303549697</v>
      </c>
      <c r="I2400">
        <v>1.78033728025406</v>
      </c>
    </row>
    <row r="2401" spans="1:9" x14ac:dyDescent="0.25">
      <c r="A2401">
        <v>39.1</v>
      </c>
      <c r="B2401">
        <v>0.90499619956972099</v>
      </c>
      <c r="C2401">
        <v>0.23459524017181399</v>
      </c>
      <c r="D2401">
        <v>1.7865042592460365</v>
      </c>
      <c r="E2401">
        <v>1.7915735508570501</v>
      </c>
      <c r="F2401">
        <v>0.70508204345381398</v>
      </c>
      <c r="G2401">
        <v>0.38246227862856902</v>
      </c>
      <c r="H2401">
        <v>1.0144060834495801</v>
      </c>
      <c r="I2401">
        <v>1.7801655955819899</v>
      </c>
    </row>
    <row r="2402" spans="1:9" x14ac:dyDescent="0.25">
      <c r="A2402">
        <v>39.4</v>
      </c>
      <c r="B2402">
        <v>0.90834915978641395</v>
      </c>
      <c r="C2402">
        <v>0.23608438751614599</v>
      </c>
      <c r="D2402">
        <v>1.7866152661518273</v>
      </c>
      <c r="E2402">
        <v>1.7916033459446801</v>
      </c>
      <c r="F2402">
        <v>0.70337543184537099</v>
      </c>
      <c r="G2402">
        <v>0.38938390170022202</v>
      </c>
      <c r="H2402">
        <v>1.01466809140572</v>
      </c>
      <c r="I2402">
        <v>1.78028025930307</v>
      </c>
    </row>
    <row r="2403" spans="1:9" x14ac:dyDescent="0.25">
      <c r="A2403">
        <v>39.4</v>
      </c>
      <c r="B2403">
        <v>0.90618684804636596</v>
      </c>
      <c r="C2403">
        <v>0.23848089613017201</v>
      </c>
      <c r="D2403">
        <v>1.7797974032339241</v>
      </c>
      <c r="E2403">
        <v>1.79146936846616</v>
      </c>
      <c r="F2403">
        <v>0.70425439299233705</v>
      </c>
      <c r="G2403">
        <v>0.38131772424497001</v>
      </c>
      <c r="H2403">
        <v>1.0191099474426499</v>
      </c>
      <c r="I2403">
        <v>1.7804985764521799</v>
      </c>
    </row>
    <row r="2404" spans="1:9" x14ac:dyDescent="0.25">
      <c r="A2404">
        <v>39.6</v>
      </c>
      <c r="B2404">
        <v>0.90197785292681798</v>
      </c>
      <c r="C2404">
        <v>0.23511322021043299</v>
      </c>
      <c r="D2404">
        <v>1.7824207909258769</v>
      </c>
      <c r="E2404">
        <v>1.7914444083702401</v>
      </c>
      <c r="F2404">
        <v>0.70437648670411102</v>
      </c>
      <c r="G2404">
        <v>0.38707566508311497</v>
      </c>
      <c r="H2404">
        <v>1.0220434712106601</v>
      </c>
      <c r="I2404">
        <v>1.7801246641200399</v>
      </c>
    </row>
    <row r="2405" spans="1:9" x14ac:dyDescent="0.25">
      <c r="A2405">
        <v>40.4</v>
      </c>
      <c r="B2405">
        <v>0.90739097675248404</v>
      </c>
      <c r="C2405">
        <v>0.23139976268544199</v>
      </c>
      <c r="D2405">
        <v>1.7856898310290614</v>
      </c>
      <c r="E2405">
        <v>1.7912219402501</v>
      </c>
      <c r="F2405">
        <v>0.70308247650585698</v>
      </c>
      <c r="G2405">
        <v>0.38303589775243602</v>
      </c>
      <c r="H2405">
        <v>1.0229219581262601</v>
      </c>
      <c r="I2405">
        <v>1.7801407258616</v>
      </c>
    </row>
    <row r="2406" spans="1:9" x14ac:dyDescent="0.25">
      <c r="A2406">
        <v>40.5</v>
      </c>
      <c r="B2406">
        <v>0.90300824042065098</v>
      </c>
      <c r="C2406">
        <v>0.237063820758981</v>
      </c>
      <c r="D2406">
        <v>1.7821636626849127</v>
      </c>
      <c r="E2406">
        <v>1.7913359631032</v>
      </c>
      <c r="F2406">
        <v>0.70283798462205305</v>
      </c>
      <c r="G2406">
        <v>0.38188865950470202</v>
      </c>
      <c r="H2406">
        <v>1.0234571545986</v>
      </c>
      <c r="I2406">
        <v>1.77896711040384</v>
      </c>
    </row>
    <row r="2407" spans="1:9" x14ac:dyDescent="0.25">
      <c r="A2407">
        <v>39.700000000000003</v>
      </c>
      <c r="B2407">
        <v>0.90200794444588706</v>
      </c>
      <c r="C2407">
        <v>0.23873109422967601</v>
      </c>
      <c r="D2407">
        <v>1.7898299355256448</v>
      </c>
      <c r="E2407">
        <v>1.7912749344658201</v>
      </c>
      <c r="F2407">
        <v>0.70348088630364403</v>
      </c>
      <c r="G2407">
        <v>0.38938390170022202</v>
      </c>
      <c r="H2407">
        <v>1.02207371470737</v>
      </c>
      <c r="I2407">
        <v>1.77900434783499</v>
      </c>
    </row>
    <row r="2408" spans="1:9" x14ac:dyDescent="0.25">
      <c r="A2408">
        <v>39.1</v>
      </c>
      <c r="B2408">
        <v>0.90575312513179695</v>
      </c>
      <c r="C2408">
        <v>0.23480199883776101</v>
      </c>
      <c r="D2408">
        <v>1.7849377026061528</v>
      </c>
      <c r="E2408">
        <v>1.79106897471106</v>
      </c>
      <c r="F2408">
        <v>0.70264684844187597</v>
      </c>
      <c r="G2408">
        <v>0.38074135242503998</v>
      </c>
      <c r="H2408">
        <v>1.0212774253867001</v>
      </c>
      <c r="I2408">
        <v>1.7791547875745599</v>
      </c>
    </row>
    <row r="2409" spans="1:9" x14ac:dyDescent="0.25">
      <c r="A2409">
        <v>39.299999999999997</v>
      </c>
      <c r="B2409">
        <v>0.90223269214913404</v>
      </c>
      <c r="C2409">
        <v>0.23733623651312499</v>
      </c>
      <c r="D2409">
        <v>1.7871227262925848</v>
      </c>
      <c r="E2409">
        <v>1.7908355708714401</v>
      </c>
      <c r="F2409">
        <v>0.70316852974766797</v>
      </c>
      <c r="G2409">
        <v>0.38822290333084902</v>
      </c>
      <c r="H2409">
        <v>1.0212143732126999</v>
      </c>
      <c r="I2409">
        <v>1.7787766380707</v>
      </c>
    </row>
    <row r="2410" spans="1:9" x14ac:dyDescent="0.25">
      <c r="A2410">
        <v>39.6</v>
      </c>
      <c r="B2410">
        <v>0.90397143215146003</v>
      </c>
      <c r="C2410">
        <v>0.234565991204705</v>
      </c>
      <c r="D2410">
        <v>1.7899556678373059</v>
      </c>
      <c r="E2410">
        <v>1.79092281599408</v>
      </c>
      <c r="F2410">
        <v>0.70374694957523998</v>
      </c>
      <c r="G2410">
        <v>0.38188865950470202</v>
      </c>
      <c r="H2410">
        <v>1.02130565535914</v>
      </c>
      <c r="I2410">
        <v>1.77924427985094</v>
      </c>
    </row>
    <row r="2411" spans="1:9" x14ac:dyDescent="0.25">
      <c r="A2411">
        <v>39.299999999999997</v>
      </c>
      <c r="B2411">
        <v>0.90902675810813605</v>
      </c>
      <c r="C2411">
        <v>0.23801698266593799</v>
      </c>
      <c r="D2411">
        <v>1.7799616481455534</v>
      </c>
      <c r="E2411">
        <v>1.79070693559396</v>
      </c>
      <c r="F2411">
        <v>0.70395279124177002</v>
      </c>
      <c r="G2411">
        <v>0.38188865950470202</v>
      </c>
      <c r="H2411">
        <v>1.02183496251372</v>
      </c>
      <c r="I2411">
        <v>1.78026066749236</v>
      </c>
    </row>
    <row r="2412" spans="1:9" x14ac:dyDescent="0.25">
      <c r="A2412">
        <v>39.700000000000003</v>
      </c>
      <c r="B2412">
        <v>0.91128661090785601</v>
      </c>
      <c r="C2412">
        <v>0.24407065699112099</v>
      </c>
      <c r="D2412">
        <v>1.784608080059366</v>
      </c>
      <c r="E2412">
        <v>1.7909658190851501</v>
      </c>
      <c r="F2412">
        <v>0.703153986816485</v>
      </c>
      <c r="G2412">
        <v>0.388804846016156</v>
      </c>
      <c r="H2412">
        <v>1.02144386644264</v>
      </c>
      <c r="I2412">
        <v>1.7800252489827799</v>
      </c>
    </row>
    <row r="2413" spans="1:9" x14ac:dyDescent="0.25">
      <c r="A2413">
        <v>39</v>
      </c>
      <c r="B2413">
        <v>0.90486663307085002</v>
      </c>
      <c r="C2413">
        <v>0.24521199682682901</v>
      </c>
      <c r="D2413">
        <v>1.7807636164037151</v>
      </c>
      <c r="E2413">
        <v>1.7909393608414199</v>
      </c>
      <c r="F2413">
        <v>0.70477581018888202</v>
      </c>
      <c r="G2413">
        <v>0.38016773330117298</v>
      </c>
      <c r="H2413">
        <v>1.02149461957729</v>
      </c>
      <c r="I2413">
        <v>1.7801199344001299</v>
      </c>
    </row>
    <row r="2414" spans="1:9" x14ac:dyDescent="0.25">
      <c r="A2414">
        <v>37.5</v>
      </c>
      <c r="B2414">
        <v>0.90672291372327396</v>
      </c>
      <c r="C2414">
        <v>0.23822012914427201</v>
      </c>
      <c r="D2414">
        <v>1.7879201636566326</v>
      </c>
      <c r="E2414">
        <v>1.7907835229544</v>
      </c>
      <c r="F2414">
        <v>0.70590636731987499</v>
      </c>
      <c r="G2414">
        <v>0.38706747582685302</v>
      </c>
      <c r="H2414">
        <v>1.0221341317716699</v>
      </c>
      <c r="I2414">
        <v>1.7799962991557201</v>
      </c>
    </row>
    <row r="2415" spans="1:9" x14ac:dyDescent="0.25">
      <c r="A2415">
        <v>35.4</v>
      </c>
      <c r="B2415">
        <v>0.91025644021027796</v>
      </c>
      <c r="C2415">
        <v>0.231452438675953</v>
      </c>
      <c r="D2415">
        <v>1.7905039060250887</v>
      </c>
      <c r="E2415">
        <v>1.7910445399088599</v>
      </c>
      <c r="F2415">
        <v>0.70766134429805605</v>
      </c>
      <c r="G2415">
        <v>0.383038650448499</v>
      </c>
      <c r="H2415">
        <v>1.0224116540584101</v>
      </c>
      <c r="I2415">
        <v>1.7800887387692399</v>
      </c>
    </row>
    <row r="2416" spans="1:9" x14ac:dyDescent="0.25">
      <c r="A2416">
        <v>34</v>
      </c>
      <c r="B2416">
        <v>0.91317994284058301</v>
      </c>
      <c r="C2416">
        <v>0.23426661106614499</v>
      </c>
      <c r="D2416">
        <v>1.7891231160438752</v>
      </c>
      <c r="E2416">
        <v>1.79096911325036</v>
      </c>
      <c r="F2416">
        <v>0.70789955720064301</v>
      </c>
      <c r="G2416">
        <v>0.38016504943703699</v>
      </c>
      <c r="H2416">
        <v>1.0224923708659599</v>
      </c>
      <c r="I2416">
        <v>1.7798671566584601</v>
      </c>
    </row>
    <row r="2417" spans="1:9" x14ac:dyDescent="0.25">
      <c r="A2417">
        <v>34.700000000000003</v>
      </c>
      <c r="B2417">
        <v>0.91733939907450801</v>
      </c>
      <c r="C2417">
        <v>0.23139343404380899</v>
      </c>
      <c r="D2417">
        <v>1.7827968551373312</v>
      </c>
      <c r="E2417">
        <v>1.7909834323592499</v>
      </c>
      <c r="F2417">
        <v>0.710090312721674</v>
      </c>
      <c r="G2417">
        <v>0.38650218026442501</v>
      </c>
      <c r="H2417">
        <v>1.02258852837676</v>
      </c>
      <c r="I2417">
        <v>1.7798699420889701</v>
      </c>
    </row>
    <row r="2418" spans="1:9" x14ac:dyDescent="0.25">
      <c r="A2418">
        <v>35.5</v>
      </c>
      <c r="B2418">
        <v>0.92591635940096695</v>
      </c>
      <c r="C2418">
        <v>0.23406509254602401</v>
      </c>
      <c r="D2418">
        <v>1.7857657235054694</v>
      </c>
      <c r="E2418">
        <v>1.79106844180308</v>
      </c>
      <c r="F2418">
        <v>0.70867042172236905</v>
      </c>
      <c r="G2418">
        <v>0.37901230579717599</v>
      </c>
      <c r="H2418">
        <v>1.02211682893198</v>
      </c>
      <c r="I2418">
        <v>1.7806782355842501</v>
      </c>
    </row>
    <row r="2419" spans="1:9" x14ac:dyDescent="0.25">
      <c r="A2419">
        <v>35.9</v>
      </c>
      <c r="B2419">
        <v>0.92446657130601695</v>
      </c>
      <c r="C2419">
        <v>0.23606407194037299</v>
      </c>
      <c r="D2419">
        <v>1.7851064784118957</v>
      </c>
      <c r="E2419">
        <v>1.7910829120853899</v>
      </c>
      <c r="F2419">
        <v>0.71066343879382599</v>
      </c>
      <c r="G2419">
        <v>0.385917484883055</v>
      </c>
      <c r="H2419">
        <v>1.0220380843511401</v>
      </c>
      <c r="I2419">
        <v>1.7808851478276799</v>
      </c>
    </row>
    <row r="2420" spans="1:9" x14ac:dyDescent="0.25">
      <c r="A2420">
        <v>35.4</v>
      </c>
      <c r="B2420">
        <v>0.93151439673412295</v>
      </c>
      <c r="C2420">
        <v>0.22953226009399699</v>
      </c>
      <c r="D2420">
        <v>1.7899907822666887</v>
      </c>
      <c r="E2420">
        <v>1.7912494973064901</v>
      </c>
      <c r="F2420">
        <v>0.71217183143180696</v>
      </c>
      <c r="G2420">
        <v>0.382465031324632</v>
      </c>
      <c r="H2420">
        <v>1.0183694110839401</v>
      </c>
      <c r="I2420">
        <v>1.78107683580495</v>
      </c>
    </row>
    <row r="2421" spans="1:9" x14ac:dyDescent="0.25">
      <c r="A2421">
        <v>35.4</v>
      </c>
      <c r="B2421">
        <v>0.93879335723023405</v>
      </c>
      <c r="C2421">
        <v>0.230408669918619</v>
      </c>
      <c r="D2421">
        <v>1.7833303679192438</v>
      </c>
      <c r="E2421">
        <v>1.7913049185366601</v>
      </c>
      <c r="F2421">
        <v>0.71169214670958303</v>
      </c>
      <c r="G2421">
        <v>0.38073866856090399</v>
      </c>
      <c r="H2421">
        <v>1.01649107575507</v>
      </c>
      <c r="I2421">
        <v>1.7815865726389699</v>
      </c>
    </row>
    <row r="2422" spans="1:9" x14ac:dyDescent="0.25">
      <c r="A2422">
        <v>35.1</v>
      </c>
      <c r="B2422">
        <v>0.94296465507058003</v>
      </c>
      <c r="C2422">
        <v>0.23125788382728299</v>
      </c>
      <c r="D2422">
        <v>1.7862346710462589</v>
      </c>
      <c r="E2422">
        <v>1.79122594901608</v>
      </c>
      <c r="F2422">
        <v>0.71373352632034404</v>
      </c>
      <c r="G2422">
        <v>0.38419676181663098</v>
      </c>
      <c r="H2422">
        <v>1.01450627977526</v>
      </c>
      <c r="I2422">
        <v>1.7815687974041201</v>
      </c>
    </row>
    <row r="2423" spans="1:9" x14ac:dyDescent="0.25">
      <c r="A2423">
        <v>33.6</v>
      </c>
      <c r="B2423">
        <v>0.94910170009443795</v>
      </c>
      <c r="C2423">
        <v>0.231172535735263</v>
      </c>
      <c r="D2423">
        <v>1.7843770044595566</v>
      </c>
      <c r="E2423">
        <v>1.79130099817479</v>
      </c>
      <c r="F2423">
        <v>0.71366775804081695</v>
      </c>
      <c r="G2423">
        <v>0.37901230579717599</v>
      </c>
      <c r="H2423">
        <v>1.0152962839686199</v>
      </c>
      <c r="I2423">
        <v>1.7816647434556701</v>
      </c>
    </row>
    <row r="2424" spans="1:9" x14ac:dyDescent="0.25">
      <c r="A2424">
        <v>32.5</v>
      </c>
      <c r="B2424">
        <v>0.947355147273794</v>
      </c>
      <c r="C2424">
        <v>0.23227049063701699</v>
      </c>
      <c r="D2424">
        <v>1.7812642802033019</v>
      </c>
      <c r="E2424">
        <v>1.7913011760823401</v>
      </c>
      <c r="F2424">
        <v>0.71160085647041804</v>
      </c>
      <c r="G2424">
        <v>0.384770246635321</v>
      </c>
      <c r="H2424">
        <v>1.0155638249390899</v>
      </c>
      <c r="I2424">
        <v>1.78172187505547</v>
      </c>
    </row>
    <row r="2425" spans="1:9" x14ac:dyDescent="0.25">
      <c r="A2425">
        <v>32.1</v>
      </c>
      <c r="B2425">
        <v>0.95548923957200604</v>
      </c>
      <c r="C2425">
        <v>0.22565059296641099</v>
      </c>
      <c r="D2425">
        <v>1.7795708585282288</v>
      </c>
      <c r="E2425">
        <v>1.7912284836049699</v>
      </c>
      <c r="F2425">
        <v>0.71534986717463001</v>
      </c>
      <c r="G2425">
        <v>0.38188865950470202</v>
      </c>
      <c r="H2425">
        <v>1.0157772784850001</v>
      </c>
      <c r="I2425">
        <v>1.7824263029645799</v>
      </c>
    </row>
    <row r="2426" spans="1:9" x14ac:dyDescent="0.25">
      <c r="A2426">
        <v>33.1</v>
      </c>
      <c r="B2426">
        <v>0.95698072768395404</v>
      </c>
      <c r="C2426">
        <v>0.22326699587613799</v>
      </c>
      <c r="D2426">
        <v>1.7834832855955882</v>
      </c>
      <c r="E2426">
        <v>1.7911611887433601</v>
      </c>
      <c r="F2426">
        <v>0.71473400705282897</v>
      </c>
      <c r="G2426">
        <v>0.38016504943703699</v>
      </c>
      <c r="H2426">
        <v>1.0167450091306001</v>
      </c>
      <c r="I2426">
        <v>1.7822055308034801</v>
      </c>
    </row>
    <row r="2427" spans="1:9" x14ac:dyDescent="0.25">
      <c r="A2427">
        <v>33.9</v>
      </c>
      <c r="B2427">
        <v>0.95997022598771198</v>
      </c>
      <c r="C2427">
        <v>0.22881665484046401</v>
      </c>
      <c r="D2427">
        <v>1.7864374285578564</v>
      </c>
      <c r="E2427">
        <v>1.7911722425012999</v>
      </c>
      <c r="F2427">
        <v>0.711800155602063</v>
      </c>
      <c r="G2427">
        <v>0.38592580844449498</v>
      </c>
      <c r="H2427">
        <v>1.0149243795299601</v>
      </c>
      <c r="I2427">
        <v>1.7820896077674599</v>
      </c>
    </row>
    <row r="2428" spans="1:9" x14ac:dyDescent="0.25">
      <c r="A2428">
        <v>34.4</v>
      </c>
      <c r="B2428">
        <v>0.95936720922123797</v>
      </c>
      <c r="C2428">
        <v>0.22002165113210401</v>
      </c>
      <c r="D2428">
        <v>1.787120460845528</v>
      </c>
      <c r="E2428">
        <v>1.7912116461590399</v>
      </c>
      <c r="F2428">
        <v>0.71621163053479098</v>
      </c>
      <c r="G2428">
        <v>0.38131228768477099</v>
      </c>
      <c r="H2428">
        <v>1.01526444589892</v>
      </c>
      <c r="I2428">
        <v>1.7824530009783</v>
      </c>
    </row>
    <row r="2429" spans="1:9" x14ac:dyDescent="0.25">
      <c r="A2429">
        <v>33.5</v>
      </c>
      <c r="B2429">
        <v>0.97414339381111703</v>
      </c>
      <c r="C2429">
        <v>0.21949579212829601</v>
      </c>
      <c r="D2429">
        <v>1.7882475207563626</v>
      </c>
      <c r="E2429">
        <v>1.79118579900807</v>
      </c>
      <c r="F2429">
        <v>0.71679499947808401</v>
      </c>
      <c r="G2429">
        <v>0.384770246635321</v>
      </c>
      <c r="H2429">
        <v>1.01323890221574</v>
      </c>
      <c r="I2429">
        <v>1.78222294296529</v>
      </c>
    </row>
    <row r="2430" spans="1:9" x14ac:dyDescent="0.25">
      <c r="A2430">
        <v>33.700000000000003</v>
      </c>
      <c r="B2430">
        <v>0.98072096637106199</v>
      </c>
      <c r="C2430">
        <v>0.21354551302067901</v>
      </c>
      <c r="D2430">
        <v>1.7881806900681825</v>
      </c>
      <c r="E2430">
        <v>1.7911617744613699</v>
      </c>
      <c r="F2430">
        <v>0.71480579077039896</v>
      </c>
      <c r="G2430">
        <v>0.38131228768477099</v>
      </c>
      <c r="H2430">
        <v>1.01349069744799</v>
      </c>
      <c r="I2430">
        <v>1.78249130392296</v>
      </c>
    </row>
    <row r="2431" spans="1:9" x14ac:dyDescent="0.25">
      <c r="A2431">
        <v>34.9</v>
      </c>
      <c r="B2431">
        <v>0.97903943639271196</v>
      </c>
      <c r="C2431">
        <v>0.20941172778388401</v>
      </c>
      <c r="D2431">
        <v>1.7897574412198225</v>
      </c>
      <c r="E2431">
        <v>1.79115725888168</v>
      </c>
      <c r="F2431">
        <v>0.71926924284101401</v>
      </c>
      <c r="G2431">
        <v>0.38131504038083502</v>
      </c>
      <c r="H2431">
        <v>1.0132711140599999</v>
      </c>
      <c r="I2431">
        <v>1.78253804078244</v>
      </c>
    </row>
    <row r="2432" spans="1:9" x14ac:dyDescent="0.25">
      <c r="A2432">
        <v>35</v>
      </c>
      <c r="B2432">
        <v>0.99079962802171895</v>
      </c>
      <c r="C2432">
        <v>0.210773044433263</v>
      </c>
      <c r="D2432">
        <v>1.7851789727177183</v>
      </c>
      <c r="E2432">
        <v>1.7912651926179299</v>
      </c>
      <c r="F2432">
        <v>0.71909857689226497</v>
      </c>
      <c r="G2432">
        <v>0.38534675276042901</v>
      </c>
      <c r="H2432">
        <v>1.0135574463299499</v>
      </c>
      <c r="I2432">
        <v>1.7829627014598399</v>
      </c>
    </row>
    <row r="2433" spans="1:9" x14ac:dyDescent="0.25">
      <c r="A2433">
        <v>34.9</v>
      </c>
      <c r="B2433">
        <v>0.99839987927855001</v>
      </c>
      <c r="C2433">
        <v>0.21126137776298501</v>
      </c>
      <c r="D2433">
        <v>1.7802946688629255</v>
      </c>
      <c r="E2433">
        <v>1.7911328445467001</v>
      </c>
      <c r="F2433">
        <v>0.71819324314354605</v>
      </c>
      <c r="G2433">
        <v>0.38188590680863799</v>
      </c>
      <c r="H2433">
        <v>1.0141178420427199</v>
      </c>
      <c r="I2433">
        <v>1.7828951744037</v>
      </c>
    </row>
    <row r="2434" spans="1:9" x14ac:dyDescent="0.25">
      <c r="A2434">
        <v>34.799999999999997</v>
      </c>
      <c r="B2434">
        <v>1.0015256796081999</v>
      </c>
      <c r="C2434">
        <v>0.21176975038800799</v>
      </c>
      <c r="D2434">
        <v>1.7819348525321603</v>
      </c>
      <c r="E2434">
        <v>1.7913732062889101</v>
      </c>
      <c r="F2434">
        <v>0.72026502924634905</v>
      </c>
      <c r="G2434">
        <v>0.385343865759188</v>
      </c>
      <c r="H2434">
        <v>1.01316646360802</v>
      </c>
      <c r="I2434">
        <v>1.78282102950723</v>
      </c>
    </row>
    <row r="2435" spans="1:9" x14ac:dyDescent="0.25">
      <c r="A2435">
        <v>34.5</v>
      </c>
      <c r="B2435">
        <v>1.0034457613041801</v>
      </c>
      <c r="C2435">
        <v>0.213230218468413</v>
      </c>
      <c r="D2435">
        <v>1.7873991108335332</v>
      </c>
      <c r="E2435">
        <v>1.7912782057864201</v>
      </c>
      <c r="F2435">
        <v>0.71856269468991696</v>
      </c>
      <c r="G2435">
        <v>0.38131772424497001</v>
      </c>
      <c r="H2435">
        <v>1.0149323067443701</v>
      </c>
      <c r="I2435">
        <v>1.7831255348897299</v>
      </c>
    </row>
    <row r="2436" spans="1:9" x14ac:dyDescent="0.25">
      <c r="A2436">
        <v>36</v>
      </c>
      <c r="B2436">
        <v>1.00211167222483</v>
      </c>
      <c r="C2436">
        <v>0.21241829690424499</v>
      </c>
      <c r="D2436">
        <v>1.7905696039897403</v>
      </c>
      <c r="E2436">
        <v>1.7910125003856601</v>
      </c>
      <c r="F2436">
        <v>0.71706787255015203</v>
      </c>
      <c r="G2436">
        <v>0.38131504038083502</v>
      </c>
      <c r="H2436">
        <v>1.0146121721914301</v>
      </c>
      <c r="I2436">
        <v>1.7831218964240201</v>
      </c>
    </row>
    <row r="2437" spans="1:9" x14ac:dyDescent="0.25">
      <c r="A2437">
        <v>37.1</v>
      </c>
      <c r="B2437">
        <v>1.0060402769415899</v>
      </c>
      <c r="C2437">
        <v>0.211816600085591</v>
      </c>
      <c r="D2437">
        <v>1.7847598650121819</v>
      </c>
      <c r="E2437">
        <v>1.7909934594633301</v>
      </c>
      <c r="F2437">
        <v>0.71850451402603499</v>
      </c>
      <c r="G2437">
        <v>0.38476494438029901</v>
      </c>
      <c r="H2437">
        <v>1.0131540264173799</v>
      </c>
      <c r="I2437">
        <v>1.78278564563419</v>
      </c>
    </row>
    <row r="2438" spans="1:9" x14ac:dyDescent="0.25">
      <c r="A2438">
        <v>38.4</v>
      </c>
      <c r="B2438">
        <v>1.00940578181246</v>
      </c>
      <c r="C2438">
        <v>0.20804429633247001</v>
      </c>
      <c r="D2438">
        <v>1.7847326796474985</v>
      </c>
      <c r="E2438">
        <v>1.7909399593131601</v>
      </c>
      <c r="F2438">
        <v>0.71877691248910403</v>
      </c>
      <c r="G2438">
        <v>0.38130953498870701</v>
      </c>
      <c r="H2438">
        <v>1.01264858735277</v>
      </c>
      <c r="I2438">
        <v>1.7824763970284601</v>
      </c>
    </row>
    <row r="2439" spans="1:9" x14ac:dyDescent="0.25">
      <c r="A2439">
        <v>39.200000000000003</v>
      </c>
      <c r="B2439">
        <v>1.01570773137785</v>
      </c>
      <c r="C2439">
        <v>0.21141961827120301</v>
      </c>
      <c r="D2439">
        <v>1.78185329643811</v>
      </c>
      <c r="E2439">
        <v>1.79113436405159</v>
      </c>
      <c r="F2439">
        <v>0.71859125081461495</v>
      </c>
      <c r="G2439">
        <v>0.38419387481539102</v>
      </c>
      <c r="H2439">
        <v>1.01369000279277</v>
      </c>
      <c r="I2439">
        <v>1.78219850221114</v>
      </c>
    </row>
    <row r="2440" spans="1:9" x14ac:dyDescent="0.25">
      <c r="A2440">
        <v>38.9</v>
      </c>
      <c r="B2440">
        <v>1.0143166015851099</v>
      </c>
      <c r="C2440">
        <v>0.22293877892137601</v>
      </c>
      <c r="D2440">
        <v>1.782710768149167</v>
      </c>
      <c r="E2440">
        <v>1.7912355407359499</v>
      </c>
      <c r="F2440">
        <v>0.72069119036164997</v>
      </c>
      <c r="G2440">
        <v>0.38305482582391998</v>
      </c>
      <c r="H2440">
        <v>1.01224412077688</v>
      </c>
      <c r="I2440">
        <v>1.7825107730363301</v>
      </c>
    </row>
    <row r="2441" spans="1:9" x14ac:dyDescent="0.25">
      <c r="A2441">
        <v>38.799999999999997</v>
      </c>
      <c r="B2441">
        <v>1.01550750805029</v>
      </c>
      <c r="C2441">
        <v>0.22604475311958999</v>
      </c>
      <c r="D2441">
        <v>1.7892873609555044</v>
      </c>
      <c r="E2441">
        <v>1.79137759369503</v>
      </c>
      <c r="F2441">
        <v>0.71943498258652605</v>
      </c>
      <c r="G2441">
        <v>0.38131504038083502</v>
      </c>
      <c r="H2441">
        <v>1.0127529417868499</v>
      </c>
      <c r="I2441">
        <v>1.7823123215183101</v>
      </c>
    </row>
    <row r="2442" spans="1:9" x14ac:dyDescent="0.25">
      <c r="A2442">
        <v>38.299999999999997</v>
      </c>
      <c r="B2442">
        <v>1.01690209948254</v>
      </c>
      <c r="C2442">
        <v>0.223958418548208</v>
      </c>
      <c r="D2442">
        <v>1.7840836290656812</v>
      </c>
      <c r="E2442">
        <v>1.7913867480825201</v>
      </c>
      <c r="F2442">
        <v>0.72063709344542404</v>
      </c>
      <c r="G2442">
        <v>0.38534675276042901</v>
      </c>
      <c r="H2442">
        <v>1.0127157214051099</v>
      </c>
      <c r="I2442">
        <v>1.78219059087357</v>
      </c>
    </row>
    <row r="2443" spans="1:9" x14ac:dyDescent="0.25">
      <c r="A2443">
        <v>39.1</v>
      </c>
      <c r="B2443">
        <v>1.0124536897255301</v>
      </c>
      <c r="C2443">
        <v>0.223988784410808</v>
      </c>
      <c r="D2443">
        <v>1.7880277723918381</v>
      </c>
      <c r="E2443">
        <v>1.79133927260074</v>
      </c>
      <c r="F2443">
        <v>0.71988913352308403</v>
      </c>
      <c r="G2443">
        <v>0.38188590680863799</v>
      </c>
      <c r="H2443">
        <v>1.0127234496603601</v>
      </c>
      <c r="I2443">
        <v>1.78246634477449</v>
      </c>
    </row>
    <row r="2444" spans="1:9" x14ac:dyDescent="0.25">
      <c r="A2444">
        <v>41</v>
      </c>
      <c r="B2444">
        <v>1.03184137258108</v>
      </c>
      <c r="C2444">
        <v>0.21910933811384101</v>
      </c>
      <c r="D2444">
        <v>1.7831910429252413</v>
      </c>
      <c r="E2444">
        <v>1.79139263779084</v>
      </c>
      <c r="F2444">
        <v>0.71875841857216405</v>
      </c>
      <c r="G2444">
        <v>0.38188040141651097</v>
      </c>
      <c r="H2444">
        <v>1.0086128105246699</v>
      </c>
      <c r="I2444">
        <v>1.7825367958104099</v>
      </c>
    </row>
    <row r="2445" spans="1:9" x14ac:dyDescent="0.25">
      <c r="A2445">
        <v>41.8</v>
      </c>
      <c r="B2445">
        <v>1.0347465525480299</v>
      </c>
      <c r="C2445">
        <v>0.218691181664698</v>
      </c>
      <c r="D2445">
        <v>1.7844970731535752</v>
      </c>
      <c r="E2445">
        <v>1.79151332914342</v>
      </c>
      <c r="F2445">
        <v>0.72065665385696998</v>
      </c>
      <c r="G2445">
        <v>0.38363119764385001</v>
      </c>
      <c r="H2445">
        <v>1.00964440783222</v>
      </c>
      <c r="I2445">
        <v>1.78309075811299</v>
      </c>
    </row>
    <row r="2446" spans="1:9" x14ac:dyDescent="0.25">
      <c r="A2446">
        <v>41.6</v>
      </c>
      <c r="B2446">
        <v>1.0472378717647</v>
      </c>
      <c r="C2446">
        <v>0.21403436009444199</v>
      </c>
      <c r="D2446">
        <v>1.7876018683451307</v>
      </c>
      <c r="E2446">
        <v>1.7916068663072</v>
      </c>
      <c r="F2446">
        <v>0.72139062437275403</v>
      </c>
      <c r="G2446">
        <v>0.38188865950470202</v>
      </c>
      <c r="H2446">
        <v>1.0093281757655499</v>
      </c>
      <c r="I2446">
        <v>1.7831486064932101</v>
      </c>
    </row>
    <row r="2447" spans="1:9" x14ac:dyDescent="0.25">
      <c r="A2447">
        <v>40.799999999999997</v>
      </c>
      <c r="B2447">
        <v>1.0509864657697501</v>
      </c>
      <c r="C2447">
        <v>0.20754419345347599</v>
      </c>
      <c r="D2447">
        <v>1.7817626785558318</v>
      </c>
      <c r="E2447">
        <v>1.791652002153</v>
      </c>
      <c r="F2447">
        <v>0.721760144933144</v>
      </c>
      <c r="G2447">
        <v>0.38534675276042901</v>
      </c>
      <c r="H2447">
        <v>1.00938133953083</v>
      </c>
      <c r="I2447">
        <v>1.7834712416079801</v>
      </c>
    </row>
    <row r="2448" spans="1:9" x14ac:dyDescent="0.25">
      <c r="A2448">
        <v>39.1</v>
      </c>
      <c r="B2448">
        <v>1.0516700420893099</v>
      </c>
      <c r="C2448">
        <v>0.207182341397734</v>
      </c>
      <c r="D2448">
        <v>1.7899613314549483</v>
      </c>
      <c r="E2448">
        <v>1.7916470014180901</v>
      </c>
      <c r="F2448">
        <v>0.72223360806643</v>
      </c>
      <c r="G2448">
        <v>0.38360951687630201</v>
      </c>
      <c r="H2448">
        <v>1.0091264570541401</v>
      </c>
      <c r="I2448">
        <v>1.78338878098464</v>
      </c>
    </row>
    <row r="2449" spans="1:9" x14ac:dyDescent="0.25">
      <c r="A2449">
        <v>39.1</v>
      </c>
      <c r="B2449">
        <v>1.0519731506516501</v>
      </c>
      <c r="C2449">
        <v>0.20580080674578399</v>
      </c>
      <c r="D2449">
        <v>1.7879586762566009</v>
      </c>
      <c r="E2449">
        <v>1.7915271032865601</v>
      </c>
      <c r="F2449">
        <v>0.72352430334023798</v>
      </c>
      <c r="G2449">
        <v>0.380730410472713</v>
      </c>
      <c r="H2449">
        <v>1.0077927759651899</v>
      </c>
      <c r="I2449">
        <v>1.7833135889796601</v>
      </c>
    </row>
    <row r="2450" spans="1:9" x14ac:dyDescent="0.25">
      <c r="A2450">
        <v>40.6</v>
      </c>
      <c r="B2450">
        <v>1.05954761286516</v>
      </c>
      <c r="C2450">
        <v>0.20375043358976599</v>
      </c>
      <c r="D2450">
        <v>1.7842580684890665</v>
      </c>
      <c r="E2450">
        <v>1.79148341199529</v>
      </c>
      <c r="F2450">
        <v>0.722568147331762</v>
      </c>
      <c r="G2450">
        <v>0.38420481676771701</v>
      </c>
      <c r="H2450">
        <v>1.00795657389566</v>
      </c>
      <c r="I2450">
        <v>1.78361606175732</v>
      </c>
    </row>
    <row r="2451" spans="1:9" x14ac:dyDescent="0.25">
      <c r="A2451">
        <v>40.200000000000003</v>
      </c>
      <c r="B2451">
        <v>1.04959264159185</v>
      </c>
      <c r="C2451">
        <v>0.21204864161532899</v>
      </c>
      <c r="D2451">
        <v>1.780393215809903</v>
      </c>
      <c r="E2451">
        <v>1.7913624941345001</v>
      </c>
      <c r="F2451">
        <v>0.72234572006529696</v>
      </c>
      <c r="G2451">
        <v>0.380735984696769</v>
      </c>
      <c r="H2451">
        <v>1.0078753689191</v>
      </c>
      <c r="I2451">
        <v>1.7833110211188701</v>
      </c>
    </row>
    <row r="2452" spans="1:9" x14ac:dyDescent="0.25">
      <c r="A2452">
        <v>39.5</v>
      </c>
      <c r="B2452">
        <v>1.0503641699906201</v>
      </c>
      <c r="C2452">
        <v>0.21415600291363501</v>
      </c>
      <c r="D2452">
        <v>1.7872756439689292</v>
      </c>
      <c r="E2452">
        <v>1.7915421145810999</v>
      </c>
      <c r="F2452">
        <v>0.72091906035161202</v>
      </c>
      <c r="G2452">
        <v>0.38361770613256502</v>
      </c>
      <c r="H2452">
        <v>1.0088439465257799</v>
      </c>
      <c r="I2452">
        <v>1.7834505870223301</v>
      </c>
    </row>
    <row r="2453" spans="1:9" x14ac:dyDescent="0.25">
      <c r="A2453">
        <v>38.4</v>
      </c>
      <c r="B2453">
        <v>1.0488936951730601</v>
      </c>
      <c r="C2453">
        <v>0.21956232049400601</v>
      </c>
      <c r="D2453">
        <v>1.787213344174863</v>
      </c>
      <c r="E2453">
        <v>1.79153453085682</v>
      </c>
      <c r="F2453">
        <v>0.72111212903467303</v>
      </c>
      <c r="G2453">
        <v>0.38418313600016901</v>
      </c>
      <c r="H2453">
        <v>1.00927777116342</v>
      </c>
      <c r="I2453">
        <v>1.78287785889946</v>
      </c>
    </row>
    <row r="2454" spans="1:9" x14ac:dyDescent="0.25">
      <c r="A2454">
        <v>38</v>
      </c>
      <c r="B2454">
        <v>1.0478767374782201</v>
      </c>
      <c r="C2454">
        <v>0.21596131630381901</v>
      </c>
      <c r="D2454">
        <v>1.7877751750449877</v>
      </c>
      <c r="E2454">
        <v>1.7915253594237499</v>
      </c>
      <c r="F2454">
        <v>0.72115418406760101</v>
      </c>
      <c r="G2454">
        <v>0.38188583797671</v>
      </c>
      <c r="H2454">
        <v>1.0088468666005299</v>
      </c>
      <c r="I2454">
        <v>1.78283376509098</v>
      </c>
    </row>
    <row r="2455" spans="1:9" x14ac:dyDescent="0.25">
      <c r="A2455">
        <v>37.299999999999997</v>
      </c>
      <c r="B2455">
        <v>1.05000699248878</v>
      </c>
      <c r="C2455">
        <v>0.21612278868238299</v>
      </c>
      <c r="D2455">
        <v>1.7892522465261216</v>
      </c>
      <c r="E2455">
        <v>1.7916919803050999</v>
      </c>
      <c r="F2455">
        <v>0.72129038637359399</v>
      </c>
      <c r="G2455">
        <v>0.38420481676771701</v>
      </c>
      <c r="H2455">
        <v>1.00943073093439</v>
      </c>
      <c r="I2455">
        <v>1.7828190288507499</v>
      </c>
    </row>
    <row r="2456" spans="1:9" x14ac:dyDescent="0.25">
      <c r="A2456">
        <v>37.299999999999997</v>
      </c>
      <c r="B2456">
        <v>1.05601237172872</v>
      </c>
      <c r="C2456">
        <v>0.215007330053295</v>
      </c>
      <c r="D2456">
        <v>1.7858427487054058</v>
      </c>
      <c r="E2456">
        <v>1.7915717478812001</v>
      </c>
      <c r="F2456">
        <v>0.72160756532804704</v>
      </c>
      <c r="G2456">
        <v>0.37958599375297097</v>
      </c>
      <c r="H2456">
        <v>1.0107223131129399</v>
      </c>
      <c r="I2456">
        <v>1.7826577061789299</v>
      </c>
    </row>
    <row r="2457" spans="1:9" x14ac:dyDescent="0.25">
      <c r="A2457">
        <v>37.9</v>
      </c>
      <c r="B2457">
        <v>1.0594394259815501</v>
      </c>
      <c r="C2457">
        <v>0.21830842152629601</v>
      </c>
      <c r="D2457">
        <v>1.7834889492132306</v>
      </c>
      <c r="E2457">
        <v>1.79154451148708</v>
      </c>
      <c r="F2457">
        <v>0.72279753484605602</v>
      </c>
      <c r="G2457">
        <v>0.38361770613256502</v>
      </c>
      <c r="H2457">
        <v>1.01188558444119</v>
      </c>
      <c r="I2457">
        <v>1.78263249502982</v>
      </c>
    </row>
    <row r="2458" spans="1:9" x14ac:dyDescent="0.25">
      <c r="A2458">
        <v>37.1</v>
      </c>
      <c r="B2458">
        <v>1.0579620412300501</v>
      </c>
      <c r="C2458">
        <v>0.21608177586782901</v>
      </c>
      <c r="D2458">
        <v>1.78450840038886</v>
      </c>
      <c r="E2458">
        <v>1.7915651319949399</v>
      </c>
      <c r="F2458">
        <v>0.72260359925175099</v>
      </c>
      <c r="G2458">
        <v>0.38475950782009999</v>
      </c>
      <c r="H2458">
        <v>1.01109603813786</v>
      </c>
      <c r="I2458">
        <v>1.78286325692195</v>
      </c>
    </row>
    <row r="2459" spans="1:9" x14ac:dyDescent="0.25">
      <c r="A2459">
        <v>36.6</v>
      </c>
      <c r="B2459">
        <v>1.05394283620285</v>
      </c>
      <c r="C2459">
        <v>0.21324922578667899</v>
      </c>
      <c r="D2459">
        <v>1.7898593863373853</v>
      </c>
      <c r="E2459">
        <v>1.7912989025544499</v>
      </c>
      <c r="F2459">
        <v>0.72171177866992098</v>
      </c>
      <c r="G2459">
        <v>0.381312218852843</v>
      </c>
      <c r="H2459">
        <v>1.0115943948628801</v>
      </c>
      <c r="I2459">
        <v>1.78296670381464</v>
      </c>
    </row>
    <row r="2460" spans="1:9" x14ac:dyDescent="0.25">
      <c r="A2460">
        <v>36</v>
      </c>
      <c r="B2460">
        <v>1.06448948573341</v>
      </c>
      <c r="C2460">
        <v>0.21482363443170799</v>
      </c>
      <c r="D2460">
        <v>1.7799922316808221</v>
      </c>
      <c r="E2460">
        <v>1.7914470165734799</v>
      </c>
      <c r="F2460">
        <v>0.72395835111534801</v>
      </c>
      <c r="G2460">
        <v>0.384778435891584</v>
      </c>
      <c r="H2460">
        <v>1.0109694039542401</v>
      </c>
      <c r="I2460">
        <v>1.7830355052101901</v>
      </c>
    </row>
    <row r="2461" spans="1:9" x14ac:dyDescent="0.25">
      <c r="A2461">
        <v>36.6</v>
      </c>
      <c r="B2461">
        <v>1.06815883950214</v>
      </c>
      <c r="C2461">
        <v>0.21702485434980201</v>
      </c>
      <c r="D2461">
        <v>1.7796909272222474</v>
      </c>
      <c r="E2461">
        <v>1.7914741866277599</v>
      </c>
      <c r="F2461">
        <v>0.72352788479880903</v>
      </c>
      <c r="G2461">
        <v>0.38015961287683803</v>
      </c>
      <c r="H2461">
        <v>1.01073232585807</v>
      </c>
      <c r="I2461">
        <v>1.78319375395897</v>
      </c>
    </row>
    <row r="2462" spans="1:9" x14ac:dyDescent="0.25">
      <c r="A2462">
        <v>37.299999999999997</v>
      </c>
      <c r="B2462">
        <v>1.0700722148013699</v>
      </c>
      <c r="C2462">
        <v>0.21246917426491699</v>
      </c>
      <c r="D2462">
        <v>1.782782129731461</v>
      </c>
      <c r="E2462">
        <v>1.7913717028880101</v>
      </c>
      <c r="F2462">
        <v>0.723416374400491</v>
      </c>
      <c r="G2462">
        <v>0.38419132525643201</v>
      </c>
      <c r="H2462">
        <v>1.0114583904760399</v>
      </c>
      <c r="I2462">
        <v>1.7830454846836301</v>
      </c>
    </row>
    <row r="2463" spans="1:9" x14ac:dyDescent="0.25">
      <c r="A2463">
        <v>38.200000000000003</v>
      </c>
      <c r="B2463">
        <v>1.0761151918982099</v>
      </c>
      <c r="C2463">
        <v>0.21476685592789599</v>
      </c>
      <c r="D2463">
        <v>1.7811736623210237</v>
      </c>
      <c r="E2463">
        <v>1.7914900682052799</v>
      </c>
      <c r="F2463">
        <v>0.72516388169260404</v>
      </c>
      <c r="G2463">
        <v>0.38533312694396699</v>
      </c>
      <c r="H2463">
        <v>1.0112593599803601</v>
      </c>
      <c r="I2463">
        <v>1.7825539963558901</v>
      </c>
    </row>
    <row r="2464" spans="1:9" x14ac:dyDescent="0.25">
      <c r="A2464">
        <v>37.4</v>
      </c>
      <c r="B2464">
        <v>1.0751276427662499</v>
      </c>
      <c r="C2464">
        <v>0.220767400663337</v>
      </c>
      <c r="D2464">
        <v>1.7860908151581423</v>
      </c>
      <c r="E2464">
        <v>1.7914798350269701</v>
      </c>
      <c r="F2464">
        <v>0.72569864641533999</v>
      </c>
      <c r="G2464">
        <v>0.380164980605109</v>
      </c>
      <c r="H2464">
        <v>1.0125536529313699</v>
      </c>
      <c r="I2464">
        <v>1.7821848301951</v>
      </c>
    </row>
    <row r="2465" spans="1:9" x14ac:dyDescent="0.25">
      <c r="A2465">
        <v>37.799999999999997</v>
      </c>
      <c r="B2465">
        <v>1.08520755406845</v>
      </c>
      <c r="C2465">
        <v>0.21932155189300101</v>
      </c>
      <c r="D2465">
        <v>1.7831933083722982</v>
      </c>
      <c r="E2465">
        <v>1.7915963206065999</v>
      </c>
      <c r="F2465">
        <v>0.72430883274539404</v>
      </c>
      <c r="G2465">
        <v>0.38362844494778697</v>
      </c>
      <c r="H2465">
        <v>1.0121604766211101</v>
      </c>
      <c r="I2465">
        <v>1.7828159442559799</v>
      </c>
    </row>
    <row r="2466" spans="1:9" x14ac:dyDescent="0.25">
      <c r="A2466">
        <v>38.200000000000003</v>
      </c>
      <c r="B2466">
        <v>1.0877109311081099</v>
      </c>
      <c r="C2466">
        <v>0.21907005515245001</v>
      </c>
      <c r="D2466">
        <v>1.7849241099238111</v>
      </c>
      <c r="E2466">
        <v>1.7916389781962501</v>
      </c>
      <c r="F2466">
        <v>0.72636661355378496</v>
      </c>
      <c r="G2466">
        <v>0.38015961287683803</v>
      </c>
      <c r="H2466">
        <v>1.0125930798601701</v>
      </c>
      <c r="I2466">
        <v>1.7829438955011501</v>
      </c>
    </row>
    <row r="2467" spans="1:9" x14ac:dyDescent="0.25">
      <c r="A2467">
        <v>39.1</v>
      </c>
      <c r="B2467">
        <v>1.0881307600140699</v>
      </c>
      <c r="C2467">
        <v>0.21354796644725901</v>
      </c>
      <c r="D2467">
        <v>1.7825023470199273</v>
      </c>
      <c r="E2467">
        <v>1.79158706131449</v>
      </c>
      <c r="F2467">
        <v>0.72605444621237103</v>
      </c>
      <c r="G2467">
        <v>0.38534131620022999</v>
      </c>
      <c r="H2467">
        <v>1.01093976227038</v>
      </c>
      <c r="I2467">
        <v>1.7825967180815201</v>
      </c>
    </row>
    <row r="2468" spans="1:9" x14ac:dyDescent="0.25">
      <c r="A2468">
        <v>39.799999999999997</v>
      </c>
      <c r="B2468">
        <v>1.0924044983291901</v>
      </c>
      <c r="C2468">
        <v>0.20767079493086099</v>
      </c>
      <c r="D2468">
        <v>1.785660380217321</v>
      </c>
      <c r="E2468">
        <v>1.79146151361485</v>
      </c>
      <c r="F2468">
        <v>0.72513624875502203</v>
      </c>
      <c r="G2468">
        <v>0.38590949876389702</v>
      </c>
      <c r="H2468">
        <v>1.0087071945341499</v>
      </c>
      <c r="I2468">
        <v>1.7831238414920101</v>
      </c>
    </row>
    <row r="2469" spans="1:9" x14ac:dyDescent="0.25">
      <c r="A2469">
        <v>39.700000000000003</v>
      </c>
      <c r="B2469">
        <v>1.1016005943415199</v>
      </c>
      <c r="C2469">
        <v>0.211115843513349</v>
      </c>
      <c r="D2469">
        <v>1.7834742238073604</v>
      </c>
      <c r="E2469">
        <v>1.79146281955853</v>
      </c>
      <c r="F2469">
        <v>0.72806632586561904</v>
      </c>
      <c r="G2469">
        <v>0.37959136148124201</v>
      </c>
      <c r="H2469">
        <v>1.00889833222835</v>
      </c>
      <c r="I2469">
        <v>1.78324053013896</v>
      </c>
    </row>
    <row r="2470" spans="1:9" x14ac:dyDescent="0.25">
      <c r="A2470">
        <v>40.299999999999997</v>
      </c>
      <c r="B2470">
        <v>1.1076551425841099</v>
      </c>
      <c r="C2470">
        <v>0.21905061276621801</v>
      </c>
      <c r="D2470">
        <v>1.7888841113793665</v>
      </c>
      <c r="E2470">
        <v>1.7912573773160501</v>
      </c>
      <c r="F2470">
        <v>0.72825206983976598</v>
      </c>
      <c r="G2470">
        <v>0.384778435891584</v>
      </c>
      <c r="H2470">
        <v>1.0095108128050401</v>
      </c>
      <c r="I2470">
        <v>1.7834482159837199</v>
      </c>
    </row>
    <row r="2471" spans="1:9" x14ac:dyDescent="0.25">
      <c r="A2471">
        <v>39.700000000000003</v>
      </c>
      <c r="B2471">
        <v>1.1099631588502901</v>
      </c>
      <c r="C2471">
        <v>0.22027408753248101</v>
      </c>
      <c r="D2471">
        <v>1.7849569589061369</v>
      </c>
      <c r="E2471">
        <v>1.7914127436109799</v>
      </c>
      <c r="F2471">
        <v>0.72788126565050704</v>
      </c>
      <c r="G2471">
        <v>0.38015961287683803</v>
      </c>
      <c r="H2471">
        <v>1.00919761895785</v>
      </c>
      <c r="I2471">
        <v>1.78396338467816</v>
      </c>
    </row>
    <row r="2472" spans="1:9" x14ac:dyDescent="0.25">
      <c r="A2472">
        <v>40</v>
      </c>
      <c r="B2472">
        <v>1.1253214572607</v>
      </c>
      <c r="C2472">
        <v>0.22301960891360501</v>
      </c>
      <c r="D2472">
        <v>1.7843452882007593</v>
      </c>
      <c r="E2472">
        <v>1.7914940856173001</v>
      </c>
      <c r="F2472">
        <v>0.72967385599420798</v>
      </c>
      <c r="G2472">
        <v>0.38534131620022999</v>
      </c>
      <c r="H2472">
        <v>1.00885161358211</v>
      </c>
      <c r="I2472">
        <v>1.78390448089836</v>
      </c>
    </row>
    <row r="2473" spans="1:9" x14ac:dyDescent="0.25">
      <c r="A2473">
        <v>40.1</v>
      </c>
      <c r="B2473">
        <v>1.12643037053393</v>
      </c>
      <c r="C2473">
        <v>0.22136717797268199</v>
      </c>
      <c r="D2473">
        <v>1.7827402189609074</v>
      </c>
      <c r="E2473">
        <v>1.79135899703065</v>
      </c>
      <c r="F2473">
        <v>0.73032817810529005</v>
      </c>
      <c r="G2473">
        <v>0.38705948970769499</v>
      </c>
      <c r="H2473">
        <v>1.0077476771817799</v>
      </c>
      <c r="I2473">
        <v>1.7844451841968301</v>
      </c>
    </row>
    <row r="2474" spans="1:9" x14ac:dyDescent="0.25">
      <c r="A2474">
        <v>40.200000000000003</v>
      </c>
      <c r="B2474">
        <v>1.12265340005745</v>
      </c>
      <c r="C2474">
        <v>0.21822187081533001</v>
      </c>
      <c r="D2474">
        <v>1.7863660669755623</v>
      </c>
      <c r="E2474">
        <v>1.7914587343416</v>
      </c>
      <c r="F2474">
        <v>0.72898469190464299</v>
      </c>
      <c r="G2474">
        <v>0.37959136148124201</v>
      </c>
      <c r="H2474">
        <v>1.0077866540957101</v>
      </c>
      <c r="I2474">
        <v>1.7839388951561299</v>
      </c>
    </row>
    <row r="2475" spans="1:9" x14ac:dyDescent="0.25">
      <c r="A2475">
        <v>40.299999999999997</v>
      </c>
      <c r="B2475">
        <v>1.12788206990228</v>
      </c>
      <c r="C2475">
        <v>0.219461734777291</v>
      </c>
      <c r="D2475">
        <v>1.7797135816928169</v>
      </c>
      <c r="E2475">
        <v>1.7914514872637</v>
      </c>
      <c r="F2475">
        <v>0.73021543427597002</v>
      </c>
      <c r="G2475">
        <v>0.38535480771151498</v>
      </c>
      <c r="H2475">
        <v>1.00851266255678</v>
      </c>
      <c r="I2475">
        <v>1.78378306404368</v>
      </c>
    </row>
    <row r="2476" spans="1:9" x14ac:dyDescent="0.25">
      <c r="A2476">
        <v>39.9</v>
      </c>
      <c r="B2476">
        <v>1.12592283568967</v>
      </c>
      <c r="C2476">
        <v>0.22246525624640001</v>
      </c>
      <c r="D2476">
        <v>1.7881886191328817</v>
      </c>
      <c r="E2476">
        <v>1.79125769040461</v>
      </c>
      <c r="F2476">
        <v>0.730206457472793</v>
      </c>
      <c r="G2476">
        <v>0.38073323200070502</v>
      </c>
      <c r="H2476">
        <v>1.00919548223139</v>
      </c>
      <c r="I2476">
        <v>1.7831949773386</v>
      </c>
    </row>
    <row r="2477" spans="1:9" x14ac:dyDescent="0.25">
      <c r="A2477">
        <v>39.299999999999997</v>
      </c>
      <c r="B2477">
        <v>1.12809186446835</v>
      </c>
      <c r="C2477">
        <v>0.223515271099886</v>
      </c>
      <c r="D2477">
        <v>1.7868180236634246</v>
      </c>
      <c r="E2477">
        <v>1.7912221537829101</v>
      </c>
      <c r="F2477">
        <v>0.72826232548206404</v>
      </c>
      <c r="G2477">
        <v>0.38476769707636299</v>
      </c>
      <c r="H2477">
        <v>1.0093825368056799</v>
      </c>
      <c r="I2477">
        <v>1.78290338355431</v>
      </c>
    </row>
    <row r="2478" spans="1:9" x14ac:dyDescent="0.25">
      <c r="A2478">
        <v>39.4</v>
      </c>
      <c r="B2478">
        <v>1.1242254811927099</v>
      </c>
      <c r="C2478">
        <v>0.21987104635831201</v>
      </c>
      <c r="D2478">
        <v>1.7899466060490781</v>
      </c>
      <c r="E2478">
        <v>1.79133885122161</v>
      </c>
      <c r="F2478">
        <v>0.72871233547090497</v>
      </c>
      <c r="G2478">
        <v>0.38648311788776402</v>
      </c>
      <c r="H2478">
        <v>1.01054968296923</v>
      </c>
      <c r="I2478">
        <v>1.7826623876201699</v>
      </c>
    </row>
    <row r="2479" spans="1:9" x14ac:dyDescent="0.25">
      <c r="A2479">
        <v>39.700000000000003</v>
      </c>
      <c r="B2479">
        <v>1.12158633394957</v>
      </c>
      <c r="C2479">
        <v>0.220558298510248</v>
      </c>
      <c r="D2479">
        <v>1.7885465597678805</v>
      </c>
      <c r="E2479">
        <v>1.7911365479122401</v>
      </c>
      <c r="F2479">
        <v>0.73115556995267195</v>
      </c>
      <c r="G2479">
        <v>0.37959136148124201</v>
      </c>
      <c r="H2479">
        <v>1.0101298817231801</v>
      </c>
      <c r="I2479">
        <v>1.78222247341752</v>
      </c>
    </row>
    <row r="2480" spans="1:9" x14ac:dyDescent="0.25">
      <c r="A2480">
        <v>39.200000000000003</v>
      </c>
      <c r="B2480">
        <v>1.13102444844899</v>
      </c>
      <c r="C2480">
        <v>0.22665738749630199</v>
      </c>
      <c r="D2480">
        <v>1.7859220393523993</v>
      </c>
      <c r="E2480">
        <v>1.7914145773553101</v>
      </c>
      <c r="F2480">
        <v>0.728765083549198</v>
      </c>
      <c r="G2480">
        <v>0.38535756040757801</v>
      </c>
      <c r="H2480">
        <v>1.0085895812868999</v>
      </c>
      <c r="I2480">
        <v>1.7824904192786499</v>
      </c>
    </row>
    <row r="2481" spans="1:9" x14ac:dyDescent="0.25">
      <c r="A2481">
        <v>38.700000000000003</v>
      </c>
      <c r="B2481">
        <v>1.1331831068987701</v>
      </c>
      <c r="C2481">
        <v>0.23095409803974101</v>
      </c>
      <c r="D2481">
        <v>1.7884593400561877</v>
      </c>
      <c r="E2481">
        <v>1.79143441342221</v>
      </c>
      <c r="F2481">
        <v>0.73004584661629301</v>
      </c>
      <c r="G2481">
        <v>0.37958324105690799</v>
      </c>
      <c r="H2481">
        <v>1.0086622288703599</v>
      </c>
      <c r="I2481">
        <v>1.7820204968317599</v>
      </c>
    </row>
    <row r="2482" spans="1:9" x14ac:dyDescent="0.25">
      <c r="A2482">
        <v>37.700000000000003</v>
      </c>
      <c r="B2482">
        <v>1.1421172209372401</v>
      </c>
      <c r="C2482">
        <v>0.22748828051685599</v>
      </c>
      <c r="D2482">
        <v>1.7813718889385073</v>
      </c>
      <c r="E2482">
        <v>1.79135386407834</v>
      </c>
      <c r="F2482">
        <v>0.73187200180004297</v>
      </c>
      <c r="G2482">
        <v>0.38188865950470202</v>
      </c>
      <c r="H2482">
        <v>1.0091337506394</v>
      </c>
      <c r="I2482">
        <v>1.78223473770699</v>
      </c>
    </row>
    <row r="2483" spans="1:9" x14ac:dyDescent="0.25">
      <c r="A2483">
        <v>38.4</v>
      </c>
      <c r="B2483">
        <v>1.13916225355207</v>
      </c>
      <c r="C2483">
        <v>0.226924820509461</v>
      </c>
      <c r="D2483">
        <v>1.788267909779875</v>
      </c>
      <c r="E2483">
        <v>1.79136114930959</v>
      </c>
      <c r="F2483">
        <v>0.72964971053453698</v>
      </c>
      <c r="G2483">
        <v>0.38533312694396699</v>
      </c>
      <c r="H2483">
        <v>1.0098328642352199</v>
      </c>
      <c r="I2483">
        <v>1.7819782618141999</v>
      </c>
    </row>
    <row r="2484" spans="1:9" x14ac:dyDescent="0.25">
      <c r="A2484">
        <v>38.299999999999997</v>
      </c>
      <c r="B2484">
        <v>1.13625113973603</v>
      </c>
      <c r="C2484">
        <v>0.22908782120743601</v>
      </c>
      <c r="D2484">
        <v>1.7833337660898294</v>
      </c>
      <c r="E2484">
        <v>1.7914149159161401</v>
      </c>
      <c r="F2484">
        <v>0.72901167054358795</v>
      </c>
      <c r="G2484">
        <v>0.37844412323350801</v>
      </c>
      <c r="H2484">
        <v>1.0102545691618401</v>
      </c>
      <c r="I2484">
        <v>1.7817919560567099</v>
      </c>
    </row>
    <row r="2485" spans="1:9" x14ac:dyDescent="0.25">
      <c r="A2485">
        <v>38.299999999999997</v>
      </c>
      <c r="B2485">
        <v>1.1338359256963599</v>
      </c>
      <c r="C2485">
        <v>0.225595467956448</v>
      </c>
      <c r="D2485">
        <v>1.7804521174333838</v>
      </c>
      <c r="E2485">
        <v>1.7913889599266399</v>
      </c>
      <c r="F2485">
        <v>0.73114975810361105</v>
      </c>
      <c r="G2485">
        <v>0.38478394128371102</v>
      </c>
      <c r="H2485">
        <v>1.0108568051346001</v>
      </c>
      <c r="I2485">
        <v>1.7820349661191099</v>
      </c>
    </row>
    <row r="2486" spans="1:9" x14ac:dyDescent="0.25">
      <c r="A2486">
        <v>38.1</v>
      </c>
      <c r="B2486">
        <v>1.1350088327481</v>
      </c>
      <c r="C2486">
        <v>0.22298215118408399</v>
      </c>
      <c r="D2486">
        <v>1.784365677224272</v>
      </c>
      <c r="E2486">
        <v>1.7915760825190401</v>
      </c>
      <c r="F2486">
        <v>0.73004309627763897</v>
      </c>
      <c r="G2486">
        <v>0.38073866856090399</v>
      </c>
      <c r="H2486">
        <v>1.01152177709311</v>
      </c>
      <c r="I2486">
        <v>1.7815369593514001</v>
      </c>
    </row>
    <row r="2487" spans="1:9" x14ac:dyDescent="0.25">
      <c r="A2487">
        <v>37.9</v>
      </c>
      <c r="B2487">
        <v>1.1401658955708101</v>
      </c>
      <c r="C2487">
        <v>0.22059851892194701</v>
      </c>
      <c r="D2487">
        <v>1.7897642375609932</v>
      </c>
      <c r="E2487">
        <v>1.791436592927</v>
      </c>
      <c r="F2487">
        <v>0.73019155396503199</v>
      </c>
      <c r="G2487">
        <v>0.38131504038083502</v>
      </c>
      <c r="H2487">
        <v>1.0099424946826601</v>
      </c>
      <c r="I2487">
        <v>1.7812520534135201</v>
      </c>
    </row>
    <row r="2488" spans="1:9" x14ac:dyDescent="0.25">
      <c r="A2488">
        <v>37.5</v>
      </c>
      <c r="B2488">
        <v>1.14306806846124</v>
      </c>
      <c r="C2488">
        <v>0.22214745112356701</v>
      </c>
      <c r="D2488">
        <v>1.7842342812949685</v>
      </c>
      <c r="E2488">
        <v>1.7913361716594101</v>
      </c>
      <c r="F2488">
        <v>0.73191846747155997</v>
      </c>
      <c r="G2488">
        <v>0.38418588869623299</v>
      </c>
      <c r="H2488">
        <v>1.01064075279784</v>
      </c>
      <c r="I2488">
        <v>1.7808415823216801</v>
      </c>
    </row>
    <row r="2489" spans="1:9" x14ac:dyDescent="0.25">
      <c r="A2489">
        <v>37.9</v>
      </c>
      <c r="B2489">
        <v>1.1435598337641999</v>
      </c>
      <c r="C2489">
        <v>0.22206919030955399</v>
      </c>
      <c r="D2489">
        <v>1.7907961486954358</v>
      </c>
      <c r="E2489">
        <v>1.7912162440599699</v>
      </c>
      <c r="F2489">
        <v>0.73063005975189299</v>
      </c>
      <c r="G2489">
        <v>0.37901774235737501</v>
      </c>
      <c r="H2489">
        <v>1.01072163188678</v>
      </c>
      <c r="I2489">
        <v>1.78052812703463</v>
      </c>
    </row>
    <row r="2490" spans="1:9" x14ac:dyDescent="0.25">
      <c r="A2490">
        <v>38</v>
      </c>
      <c r="B2490">
        <v>1.14149327604786</v>
      </c>
      <c r="C2490">
        <v>0.21926411438240101</v>
      </c>
      <c r="D2490">
        <v>1.7875203122510803</v>
      </c>
      <c r="E2490">
        <v>1.7913159463097399</v>
      </c>
      <c r="F2490">
        <v>0.73076681496662599</v>
      </c>
      <c r="G2490">
        <v>0.38535756040757801</v>
      </c>
      <c r="H2490">
        <v>1.0102464339328501</v>
      </c>
      <c r="I2490">
        <v>1.78022512687303</v>
      </c>
    </row>
    <row r="2491" spans="1:9" x14ac:dyDescent="0.25">
      <c r="A2491">
        <v>37.299999999999997</v>
      </c>
      <c r="B2491">
        <v>1.13348977355726</v>
      </c>
      <c r="C2491">
        <v>0.22408805757686701</v>
      </c>
      <c r="D2491">
        <v>1.7810524609034766</v>
      </c>
      <c r="E2491">
        <v>1.7913145909006201</v>
      </c>
      <c r="F2491">
        <v>0.73034803413375204</v>
      </c>
      <c r="G2491">
        <v>0.37958592492104298</v>
      </c>
      <c r="H2491">
        <v>1.0092647878112599</v>
      </c>
      <c r="I2491">
        <v>1.77960011801781</v>
      </c>
    </row>
    <row r="2492" spans="1:9" x14ac:dyDescent="0.25">
      <c r="A2492">
        <v>37.4</v>
      </c>
      <c r="B2492">
        <v>1.1364395562210099</v>
      </c>
      <c r="C2492">
        <v>0.219027789549854</v>
      </c>
      <c r="D2492">
        <v>1.7799446572926261</v>
      </c>
      <c r="E2492">
        <v>1.7910979296118601</v>
      </c>
      <c r="F2492">
        <v>0.730765638117159</v>
      </c>
      <c r="G2492">
        <v>0.38074142125696803</v>
      </c>
      <c r="H2492">
        <v>1.00915466128579</v>
      </c>
      <c r="I2492">
        <v>1.7795044826056901</v>
      </c>
    </row>
    <row r="2493" spans="1:9" x14ac:dyDescent="0.25">
      <c r="A2493">
        <v>37.1</v>
      </c>
      <c r="B2493">
        <v>1.1333161056265699</v>
      </c>
      <c r="C2493">
        <v>0.220510459779481</v>
      </c>
      <c r="D2493">
        <v>1.7846409290416918</v>
      </c>
      <c r="E2493">
        <v>1.7909618551894699</v>
      </c>
      <c r="F2493">
        <v>0.73004945002490995</v>
      </c>
      <c r="G2493">
        <v>0.38245408937230602</v>
      </c>
      <c r="H2493">
        <v>1.00874070950423</v>
      </c>
      <c r="I2493">
        <v>1.7792276788146999</v>
      </c>
    </row>
    <row r="2494" spans="1:9" x14ac:dyDescent="0.25">
      <c r="A2494">
        <v>37.5</v>
      </c>
      <c r="B2494">
        <v>1.12214122100437</v>
      </c>
      <c r="C2494">
        <v>0.21560061770373501</v>
      </c>
      <c r="D2494">
        <v>1.7899375442608503</v>
      </c>
      <c r="E2494">
        <v>1.79072366422018</v>
      </c>
      <c r="F2494">
        <v>0.72951109064306296</v>
      </c>
      <c r="G2494">
        <v>0.37728869572951201</v>
      </c>
      <c r="H2494">
        <v>1.0088461907033599</v>
      </c>
      <c r="I2494">
        <v>1.7794914598715399</v>
      </c>
    </row>
    <row r="2495" spans="1:9" x14ac:dyDescent="0.25">
      <c r="A2495">
        <v>37.799999999999997</v>
      </c>
      <c r="B2495">
        <v>1.11339370717611</v>
      </c>
      <c r="C2495">
        <v>0.21136465794932299</v>
      </c>
      <c r="D2495">
        <v>1.7852888468999806</v>
      </c>
      <c r="E2495">
        <v>1.79081265385272</v>
      </c>
      <c r="F2495">
        <v>0.73048859409123101</v>
      </c>
      <c r="G2495">
        <v>0.383620458828629</v>
      </c>
      <c r="H2495">
        <v>1.00903221522221</v>
      </c>
      <c r="I2495">
        <v>1.7795793401218001</v>
      </c>
    </row>
    <row r="2496" spans="1:9" x14ac:dyDescent="0.25">
      <c r="A2496">
        <v>38</v>
      </c>
      <c r="B2496">
        <v>1.1073420745934199</v>
      </c>
      <c r="C2496">
        <v>0.20593784432534601</v>
      </c>
      <c r="D2496">
        <v>1.7801043713101414</v>
      </c>
      <c r="E2496">
        <v>1.7910168385474701</v>
      </c>
      <c r="F2496">
        <v>0.72793934161012996</v>
      </c>
      <c r="G2496">
        <v>0.38015954404490998</v>
      </c>
      <c r="H2496">
        <v>1.0103316077887701</v>
      </c>
      <c r="I2496">
        <v>1.7793954566535499</v>
      </c>
    </row>
    <row r="2497" spans="1:9" x14ac:dyDescent="0.25">
      <c r="A2497">
        <v>38.799999999999997</v>
      </c>
      <c r="B2497">
        <v>1.11131580655717</v>
      </c>
      <c r="C2497">
        <v>0.20248855665682999</v>
      </c>
      <c r="D2497">
        <v>1.7795017623929916</v>
      </c>
      <c r="E2497">
        <v>1.7911869229094599</v>
      </c>
      <c r="F2497">
        <v>0.72909620687894305</v>
      </c>
      <c r="G2497">
        <v>0.38131504038083502</v>
      </c>
      <c r="H2497">
        <v>1.0091745250889199</v>
      </c>
      <c r="I2497">
        <v>1.77948803392455</v>
      </c>
    </row>
    <row r="2498" spans="1:9" x14ac:dyDescent="0.25">
      <c r="A2498">
        <v>37.700000000000003</v>
      </c>
      <c r="B2498">
        <v>1.11397008417386</v>
      </c>
      <c r="C2498">
        <v>0.20756358842414599</v>
      </c>
      <c r="D2498">
        <v>1.7804000121510739</v>
      </c>
      <c r="E2498">
        <v>1.7911432718092599</v>
      </c>
      <c r="F2498">
        <v>0.73032281053441195</v>
      </c>
      <c r="G2498">
        <v>0.38130685112457202</v>
      </c>
      <c r="H2498">
        <v>1.0098592516942799</v>
      </c>
      <c r="I2498">
        <v>1.7795759836327101</v>
      </c>
    </row>
    <row r="2499" spans="1:9" x14ac:dyDescent="0.25">
      <c r="A2499">
        <v>37.5</v>
      </c>
      <c r="B2499">
        <v>1.1190374954592801</v>
      </c>
      <c r="C2499">
        <v>0.20727285890179101</v>
      </c>
      <c r="D2499">
        <v>1.7821228846378874</v>
      </c>
      <c r="E2499">
        <v>1.7912186487169801</v>
      </c>
      <c r="F2499">
        <v>0.72791653220883001</v>
      </c>
      <c r="G2499">
        <v>0.37786506754944199</v>
      </c>
      <c r="H2499">
        <v>1.01024191547078</v>
      </c>
      <c r="I2499">
        <v>1.77926620878776</v>
      </c>
    </row>
    <row r="2500" spans="1:9" x14ac:dyDescent="0.25">
      <c r="A2500">
        <v>37.200000000000003</v>
      </c>
      <c r="B2500">
        <v>1.1174173680942801</v>
      </c>
      <c r="C2500">
        <v>0.21436236414492399</v>
      </c>
      <c r="D2500">
        <v>1.7811646005327959</v>
      </c>
      <c r="E2500">
        <v>1.7911561146166799</v>
      </c>
      <c r="F2500">
        <v>0.728803232156648</v>
      </c>
      <c r="G2500">
        <v>0.38074142125696803</v>
      </c>
      <c r="H2500">
        <v>1.0115112654279701</v>
      </c>
      <c r="I2500">
        <v>1.77953435403713</v>
      </c>
    </row>
    <row r="2501" spans="1:9" x14ac:dyDescent="0.25">
      <c r="A2501">
        <v>37.700000000000003</v>
      </c>
      <c r="B2501">
        <v>1.11349535773746</v>
      </c>
      <c r="C2501">
        <v>0.21418682446193499</v>
      </c>
      <c r="D2501">
        <v>1.7883086878269003</v>
      </c>
      <c r="E2501">
        <v>1.79123235625239</v>
      </c>
      <c r="F2501">
        <v>0.72961096521175195</v>
      </c>
      <c r="G2501">
        <v>0.38247812303906698</v>
      </c>
      <c r="H2501">
        <v>1.0117986734465201</v>
      </c>
      <c r="I2501">
        <v>1.7790191687127199</v>
      </c>
    </row>
    <row r="2502" spans="1:9" x14ac:dyDescent="0.25">
      <c r="A2502">
        <v>37.799999999999997</v>
      </c>
      <c r="B2502">
        <v>1.1064370141839299</v>
      </c>
      <c r="C2502">
        <v>0.21905060363204301</v>
      </c>
      <c r="D2502">
        <v>1.7812993946326847</v>
      </c>
      <c r="E2502">
        <v>1.7910418263691701</v>
      </c>
      <c r="F2502">
        <v>0.72727825632319798</v>
      </c>
      <c r="G2502">
        <v>0.38073866856090399</v>
      </c>
      <c r="H2502">
        <v>1.0117329349483499</v>
      </c>
      <c r="I2502">
        <v>1.77925703787816</v>
      </c>
    </row>
    <row r="2503" spans="1:9" x14ac:dyDescent="0.25">
      <c r="A2503">
        <v>37.799999999999997</v>
      </c>
      <c r="B2503">
        <v>1.09685372491293</v>
      </c>
      <c r="C2503">
        <v>0.219299549902298</v>
      </c>
      <c r="D2503">
        <v>1.7906307710602782</v>
      </c>
      <c r="E2503">
        <v>1.79127421197362</v>
      </c>
      <c r="F2503">
        <v>0.72815898470086104</v>
      </c>
      <c r="G2503">
        <v>0.37958324105690799</v>
      </c>
      <c r="H2503">
        <v>1.0117255833338299</v>
      </c>
      <c r="I2503">
        <v>1.77884403442621</v>
      </c>
    </row>
    <row r="2504" spans="1:9" x14ac:dyDescent="0.25">
      <c r="A2504">
        <v>37</v>
      </c>
      <c r="B2504">
        <v>1.0945408217694499</v>
      </c>
      <c r="C2504">
        <v>0.21952957637846099</v>
      </c>
      <c r="D2504">
        <v>1.7880164451565532</v>
      </c>
      <c r="E2504">
        <v>1.7912613395004799</v>
      </c>
      <c r="F2504">
        <v>0.72880967096879701</v>
      </c>
      <c r="G2504">
        <v>0.37786506754944199</v>
      </c>
      <c r="H2504">
        <v>1.0105175950859899</v>
      </c>
      <c r="I2504">
        <v>1.77885976444018</v>
      </c>
    </row>
    <row r="2505" spans="1:9" x14ac:dyDescent="0.25">
      <c r="A2505">
        <v>37.4</v>
      </c>
      <c r="B2505">
        <v>1.08942166826751</v>
      </c>
      <c r="C2505">
        <v>0.223942711999808</v>
      </c>
      <c r="D2505">
        <v>1.7797249089281015</v>
      </c>
      <c r="E2505">
        <v>1.79116411105621</v>
      </c>
      <c r="F2505">
        <v>0.72664024792010795</v>
      </c>
      <c r="G2505">
        <v>0.38016780213310097</v>
      </c>
      <c r="H2505">
        <v>1.0111174126240901</v>
      </c>
      <c r="I2505">
        <v>1.77891515874594</v>
      </c>
    </row>
    <row r="2506" spans="1:9" x14ac:dyDescent="0.25">
      <c r="A2506">
        <v>37.799999999999997</v>
      </c>
      <c r="B2506">
        <v>1.09410118547197</v>
      </c>
      <c r="C2506">
        <v>0.22202660936086099</v>
      </c>
      <c r="D2506">
        <v>1.7828319695667141</v>
      </c>
      <c r="E2506">
        <v>1.7908084533905699</v>
      </c>
      <c r="F2506">
        <v>0.72681741305953396</v>
      </c>
      <c r="G2506">
        <v>0.38190450391519998</v>
      </c>
      <c r="H2506">
        <v>1.0118439210782999</v>
      </c>
      <c r="I2506">
        <v>1.7787257777416701</v>
      </c>
    </row>
    <row r="2507" spans="1:9" x14ac:dyDescent="0.25">
      <c r="A2507">
        <v>37.299999999999997</v>
      </c>
      <c r="B2507">
        <v>1.10411213389805</v>
      </c>
      <c r="C2507">
        <v>0.21729120035774699</v>
      </c>
      <c r="D2507">
        <v>1.7816709279500251</v>
      </c>
      <c r="E2507">
        <v>1.79076378825344</v>
      </c>
      <c r="F2507">
        <v>0.72951202111221303</v>
      </c>
      <c r="G2507">
        <v>0.38131228768477099</v>
      </c>
      <c r="H2507">
        <v>1.0124355009951</v>
      </c>
      <c r="I2507">
        <v>1.77891030407865</v>
      </c>
    </row>
    <row r="2508" spans="1:9" x14ac:dyDescent="0.25">
      <c r="A2508">
        <v>38.1</v>
      </c>
      <c r="B2508">
        <v>1.1080289872220199</v>
      </c>
      <c r="C2508">
        <v>0.22043363882295799</v>
      </c>
      <c r="D2508">
        <v>1.7896124526081774</v>
      </c>
      <c r="E2508">
        <v>1.79094735518323</v>
      </c>
      <c r="F2508">
        <v>0.72866493095137597</v>
      </c>
      <c r="G2508">
        <v>0.37785963098924302</v>
      </c>
      <c r="H2508">
        <v>1.01250266332948</v>
      </c>
      <c r="I2508">
        <v>1.7787138114457499</v>
      </c>
    </row>
    <row r="2509" spans="1:9" x14ac:dyDescent="0.25">
      <c r="A2509">
        <v>38</v>
      </c>
      <c r="B2509">
        <v>1.1074573202579401</v>
      </c>
      <c r="C2509">
        <v>0.22082414553565199</v>
      </c>
      <c r="D2509">
        <v>1.7851427255648071</v>
      </c>
      <c r="E2509">
        <v>1.7911307996713299</v>
      </c>
      <c r="F2509">
        <v>0.72799085677083897</v>
      </c>
      <c r="G2509">
        <v>0.37728601186537603</v>
      </c>
      <c r="H2509">
        <v>1.0127588317307199</v>
      </c>
      <c r="I2509">
        <v>1.7787979642465099</v>
      </c>
    </row>
    <row r="2510" spans="1:9" x14ac:dyDescent="0.25">
      <c r="A2510">
        <v>37.9</v>
      </c>
      <c r="B2510">
        <v>1.11338553599746</v>
      </c>
      <c r="C2510">
        <v>0.21654799215818199</v>
      </c>
      <c r="D2510">
        <v>1.7834130567368227</v>
      </c>
      <c r="E2510">
        <v>1.7913456080352399</v>
      </c>
      <c r="F2510">
        <v>0.72906795331119301</v>
      </c>
      <c r="G2510">
        <v>0.37959418300923398</v>
      </c>
      <c r="H2510">
        <v>1.01396561241612</v>
      </c>
      <c r="I2510">
        <v>1.7784751663509299</v>
      </c>
    </row>
    <row r="2511" spans="1:9" x14ac:dyDescent="0.25">
      <c r="A2511">
        <v>37.9</v>
      </c>
      <c r="B2511">
        <v>1.1127596550126899</v>
      </c>
      <c r="C2511">
        <v>0.21627511528948701</v>
      </c>
      <c r="D2511">
        <v>1.7839341095599222</v>
      </c>
      <c r="E2511">
        <v>1.79132924710964</v>
      </c>
      <c r="F2511">
        <v>0.72717279819152503</v>
      </c>
      <c r="G2511">
        <v>0.38248087573513001</v>
      </c>
      <c r="H2511">
        <v>1.0125318312523399</v>
      </c>
      <c r="I2511">
        <v>1.77857091386102</v>
      </c>
    </row>
    <row r="2512" spans="1:9" x14ac:dyDescent="0.25">
      <c r="A2512">
        <v>38</v>
      </c>
      <c r="B2512">
        <v>1.1121290037037399</v>
      </c>
      <c r="C2512">
        <v>0.22136240283634701</v>
      </c>
      <c r="D2512">
        <v>1.7893802442848397</v>
      </c>
      <c r="E2512">
        <v>1.7912998462632099</v>
      </c>
      <c r="F2512">
        <v>0.72665448285397105</v>
      </c>
      <c r="G2512">
        <v>0.38246771518876799</v>
      </c>
      <c r="H2512">
        <v>1.0124236966264599</v>
      </c>
      <c r="I2512">
        <v>1.77858243784381</v>
      </c>
    </row>
    <row r="2513" spans="1:9" x14ac:dyDescent="0.25">
      <c r="A2513">
        <v>38.1</v>
      </c>
      <c r="B2513">
        <v>1.1120544888689201</v>
      </c>
      <c r="C2513">
        <v>0.220705726246305</v>
      </c>
      <c r="D2513">
        <v>1.788421960179748</v>
      </c>
      <c r="E2513">
        <v>1.7914255079504899</v>
      </c>
      <c r="F2513">
        <v>0.72949311497327496</v>
      </c>
      <c r="G2513">
        <v>0.378436002809174</v>
      </c>
      <c r="H2513">
        <v>1.0120572492103299</v>
      </c>
      <c r="I2513">
        <v>1.7786413314524201</v>
      </c>
    </row>
    <row r="2514" spans="1:9" x14ac:dyDescent="0.25">
      <c r="A2514">
        <v>38.1</v>
      </c>
      <c r="B2514">
        <v>1.1129336246697199</v>
      </c>
      <c r="C2514">
        <v>0.22289772789949899</v>
      </c>
      <c r="D2514">
        <v>1.7817388913617338</v>
      </c>
      <c r="E2514">
        <v>1.7915349491063699</v>
      </c>
      <c r="F2514">
        <v>0.72858915922248202</v>
      </c>
      <c r="G2514">
        <v>0.379009621933041</v>
      </c>
      <c r="H2514">
        <v>1.0127629939445999</v>
      </c>
      <c r="I2514">
        <v>1.7782182540039</v>
      </c>
    </row>
    <row r="2515" spans="1:9" x14ac:dyDescent="0.25">
      <c r="A2515">
        <v>37.9</v>
      </c>
      <c r="B2515">
        <v>1.11607768760731</v>
      </c>
      <c r="C2515">
        <v>0.226596699616153</v>
      </c>
      <c r="D2515">
        <v>1.77994918818674</v>
      </c>
      <c r="E2515">
        <v>1.79157182811489</v>
      </c>
      <c r="F2515">
        <v>0.72648963155177304</v>
      </c>
      <c r="G2515">
        <v>0.38016780213310097</v>
      </c>
      <c r="H2515">
        <v>1.01263935663532</v>
      </c>
      <c r="I2515">
        <v>1.7774076042182301</v>
      </c>
    </row>
    <row r="2516" spans="1:9" x14ac:dyDescent="0.25">
      <c r="A2516">
        <v>37.9</v>
      </c>
      <c r="B2516">
        <v>1.10944449527029</v>
      </c>
      <c r="C2516">
        <v>0.23107665735254601</v>
      </c>
      <c r="D2516">
        <v>1.7846986979416442</v>
      </c>
      <c r="E2516">
        <v>1.7915807429206401</v>
      </c>
      <c r="F2516">
        <v>0.72895013406421605</v>
      </c>
      <c r="G2516">
        <v>0.38363630323912701</v>
      </c>
      <c r="H2516">
        <v>1.0131223275366801</v>
      </c>
      <c r="I2516">
        <v>1.7774272017622501</v>
      </c>
    </row>
    <row r="2517" spans="1:9" x14ac:dyDescent="0.25">
      <c r="A2517">
        <v>38.200000000000003</v>
      </c>
      <c r="B2517">
        <v>1.10562740650973</v>
      </c>
      <c r="C2517">
        <v>0.22963741007126501</v>
      </c>
      <c r="D2517">
        <v>1.7898933680432396</v>
      </c>
      <c r="E2517">
        <v>1.7915052733912</v>
      </c>
      <c r="F2517">
        <v>0.72881967817203297</v>
      </c>
      <c r="G2517">
        <v>0.38304677087283401</v>
      </c>
      <c r="H2517">
        <v>1.01376531815906</v>
      </c>
      <c r="I2517">
        <v>1.77709752292489</v>
      </c>
    </row>
    <row r="2518" spans="1:9" x14ac:dyDescent="0.25">
      <c r="A2518">
        <v>38.5</v>
      </c>
      <c r="B2518">
        <v>1.1072779684068299</v>
      </c>
      <c r="C2518">
        <v>0.228020646556263</v>
      </c>
      <c r="D2518">
        <v>1.7849343044355674</v>
      </c>
      <c r="E2518">
        <v>1.79128937531323</v>
      </c>
      <c r="F2518">
        <v>0.72575031334956097</v>
      </c>
      <c r="G2518">
        <v>0.37728601186537603</v>
      </c>
      <c r="H2518">
        <v>1.0134100478652099</v>
      </c>
      <c r="I2518">
        <v>1.7776537347849499</v>
      </c>
    </row>
    <row r="2519" spans="1:9" x14ac:dyDescent="0.25">
      <c r="A2519">
        <v>38.4</v>
      </c>
      <c r="B2519">
        <v>1.1102306662552199</v>
      </c>
      <c r="C2519">
        <v>0.22625495898595499</v>
      </c>
      <c r="D2519">
        <v>1.7893236081084156</v>
      </c>
      <c r="E2519">
        <v>1.79115996524787</v>
      </c>
      <c r="F2519">
        <v>0.72864627535936299</v>
      </c>
      <c r="G2519">
        <v>0.37958324105690799</v>
      </c>
      <c r="H2519">
        <v>1.01390497031955</v>
      </c>
      <c r="I2519">
        <v>1.77819441148795</v>
      </c>
    </row>
    <row r="2520" spans="1:9" x14ac:dyDescent="0.25">
      <c r="A2520">
        <v>37.799999999999997</v>
      </c>
      <c r="B2520">
        <v>1.11306980383476</v>
      </c>
      <c r="C2520">
        <v>0.223682662822905</v>
      </c>
      <c r="D2520">
        <v>1.7874874632687545</v>
      </c>
      <c r="E2520">
        <v>1.7911392604888801</v>
      </c>
      <c r="F2520">
        <v>0.727990474248424</v>
      </c>
      <c r="G2520">
        <v>0.38016504943703699</v>
      </c>
      <c r="H2520">
        <v>1.0135950885538501</v>
      </c>
      <c r="I2520">
        <v>1.77837930155115</v>
      </c>
    </row>
    <row r="2521" spans="1:9" x14ac:dyDescent="0.25">
      <c r="A2521">
        <v>37.799999999999997</v>
      </c>
      <c r="B2521">
        <v>1.11609309032627</v>
      </c>
      <c r="C2521">
        <v>0.22342465517991</v>
      </c>
      <c r="D2521">
        <v>1.7870876118632022</v>
      </c>
      <c r="E2521">
        <v>1.7907148766671701</v>
      </c>
      <c r="F2521">
        <v>0.72641734479361597</v>
      </c>
      <c r="G2521">
        <v>0.38421267505905798</v>
      </c>
      <c r="H2521">
        <v>1.0138314077208801</v>
      </c>
      <c r="I2521">
        <v>1.7783792895486601</v>
      </c>
    </row>
    <row r="2522" spans="1:9" x14ac:dyDescent="0.25">
      <c r="A2522">
        <v>38.4</v>
      </c>
      <c r="B2522">
        <v>1.1201946032160599</v>
      </c>
      <c r="C2522">
        <v>0.22311868700377599</v>
      </c>
      <c r="D2522">
        <v>1.7866016734694854</v>
      </c>
      <c r="E2522">
        <v>1.79084013755618</v>
      </c>
      <c r="F2522">
        <v>0.72914245904603703</v>
      </c>
      <c r="G2522">
        <v>0.38247039905290298</v>
      </c>
      <c r="H2522">
        <v>1.0105130826485</v>
      </c>
      <c r="I2522">
        <v>1.7784857033163901</v>
      </c>
    </row>
    <row r="2523" spans="1:9" x14ac:dyDescent="0.25">
      <c r="A2523">
        <v>37.4</v>
      </c>
      <c r="B2523">
        <v>1.12003845518921</v>
      </c>
      <c r="C2523">
        <v>0.22305287130516799</v>
      </c>
      <c r="D2523">
        <v>1.7855969476997264</v>
      </c>
      <c r="E2523">
        <v>1.7907953438227</v>
      </c>
      <c r="F2523">
        <v>0.72729727452234205</v>
      </c>
      <c r="G2523">
        <v>0.37787312250052801</v>
      </c>
      <c r="H2523">
        <v>1.0116509584868001</v>
      </c>
      <c r="I2523">
        <v>1.7786738065952601</v>
      </c>
    </row>
    <row r="2524" spans="1:9" x14ac:dyDescent="0.25">
      <c r="A2524">
        <v>37.9</v>
      </c>
      <c r="B2524">
        <v>1.1188316581683899</v>
      </c>
      <c r="C2524">
        <v>0.22961001892474001</v>
      </c>
      <c r="D2524">
        <v>1.7889498093440184</v>
      </c>
      <c r="E2524">
        <v>1.79060025295091</v>
      </c>
      <c r="F2524">
        <v>0.72431706966453002</v>
      </c>
      <c r="G2524">
        <v>0.38015686018077499</v>
      </c>
      <c r="H2524">
        <v>1.0133846276937299</v>
      </c>
      <c r="I2524">
        <v>1.77822610964256</v>
      </c>
    </row>
    <row r="2525" spans="1:9" x14ac:dyDescent="0.25">
      <c r="A2525">
        <v>38</v>
      </c>
      <c r="B2525">
        <v>1.1180600434627299</v>
      </c>
      <c r="C2525">
        <v>0.22806930672426901</v>
      </c>
      <c r="D2525">
        <v>1.7844676223418348</v>
      </c>
      <c r="E2525">
        <v>1.7905980967779001</v>
      </c>
      <c r="F2525">
        <v>0.72583159750733595</v>
      </c>
      <c r="G2525">
        <v>0.37901505849324002</v>
      </c>
      <c r="H2525">
        <v>1.0132085536556901</v>
      </c>
      <c r="I2525">
        <v>1.7780877295514499</v>
      </c>
    </row>
    <row r="2526" spans="1:9" x14ac:dyDescent="0.25">
      <c r="A2526">
        <v>38</v>
      </c>
      <c r="B2526">
        <v>1.11701843372361</v>
      </c>
      <c r="C2526">
        <v>0.223400159530771</v>
      </c>
      <c r="D2526">
        <v>1.7854621535998376</v>
      </c>
      <c r="E2526">
        <v>1.79047887445608</v>
      </c>
      <c r="F2526">
        <v>0.72535039576581495</v>
      </c>
      <c r="G2526">
        <v>0.38594172168692098</v>
      </c>
      <c r="H2526">
        <v>1.01165839311061</v>
      </c>
      <c r="I2526">
        <v>1.77822314711594</v>
      </c>
    </row>
    <row r="2527" spans="1:9" x14ac:dyDescent="0.25">
      <c r="A2527">
        <v>37.9</v>
      </c>
      <c r="B2527">
        <v>1.1217987385853001</v>
      </c>
      <c r="C2527">
        <v>0.22606570941151999</v>
      </c>
      <c r="D2527">
        <v>1.7831763175193711</v>
      </c>
      <c r="E2527">
        <v>1.78999339066201</v>
      </c>
      <c r="F2527">
        <v>0.72367287552864901</v>
      </c>
      <c r="G2527">
        <v>0.38304401817676997</v>
      </c>
      <c r="H2527">
        <v>1.01205911006372</v>
      </c>
      <c r="I2527">
        <v>1.7779102377271401</v>
      </c>
    </row>
    <row r="2528" spans="1:9" x14ac:dyDescent="0.25">
      <c r="A2528">
        <v>39</v>
      </c>
      <c r="B2528">
        <v>1.1257302362830901</v>
      </c>
      <c r="C2528">
        <v>0.21920185783920901</v>
      </c>
      <c r="D2528">
        <v>1.7824525071846742</v>
      </c>
      <c r="E2528">
        <v>1.7902304968188201</v>
      </c>
      <c r="F2528">
        <v>0.72763876271074202</v>
      </c>
      <c r="G2528">
        <v>0.37729950337666102</v>
      </c>
      <c r="H2528">
        <v>1.0131140583037399</v>
      </c>
      <c r="I2528">
        <v>1.7781201138878799</v>
      </c>
    </row>
    <row r="2529" spans="1:9" x14ac:dyDescent="0.25">
      <c r="A2529">
        <v>39.799999999999997</v>
      </c>
      <c r="B2529">
        <v>1.1294455188635799</v>
      </c>
      <c r="C2529">
        <v>0.222633843276097</v>
      </c>
      <c r="D2529">
        <v>1.780443055645156</v>
      </c>
      <c r="E2529">
        <v>1.7895828353695999</v>
      </c>
      <c r="F2529">
        <v>0.72699968326103004</v>
      </c>
      <c r="G2529">
        <v>0.38015686018077499</v>
      </c>
      <c r="H2529">
        <v>1.01144641083039</v>
      </c>
      <c r="I2529">
        <v>1.77829615921163</v>
      </c>
    </row>
    <row r="2530" spans="1:9" x14ac:dyDescent="0.25">
      <c r="A2530">
        <v>40.5</v>
      </c>
      <c r="B2530">
        <v>1.1383836441166899</v>
      </c>
      <c r="C2530">
        <v>0.225600871623125</v>
      </c>
      <c r="D2530">
        <v>1.7885465597678805</v>
      </c>
      <c r="E2530">
        <v>1.7901335070783999</v>
      </c>
      <c r="F2530">
        <v>0.72502838899186495</v>
      </c>
      <c r="G2530">
        <v>0.38016504943703699</v>
      </c>
      <c r="H2530">
        <v>1.01161089737032</v>
      </c>
      <c r="I2530">
        <v>1.7786595552702</v>
      </c>
    </row>
    <row r="2531" spans="1:9" x14ac:dyDescent="0.25">
      <c r="A2531">
        <v>41.1</v>
      </c>
      <c r="B2531">
        <v>1.142017986393</v>
      </c>
      <c r="C2531">
        <v>0.227418348431909</v>
      </c>
      <c r="D2531">
        <v>1.785987737317051</v>
      </c>
      <c r="E2531">
        <v>1.79017626332728</v>
      </c>
      <c r="F2531">
        <v>0.72805534947904005</v>
      </c>
      <c r="G2531">
        <v>0.38536810256305398</v>
      </c>
      <c r="H2531">
        <v>1.01090298434994</v>
      </c>
      <c r="I2531">
        <v>1.7785999322864701</v>
      </c>
    </row>
    <row r="2532" spans="1:9" x14ac:dyDescent="0.25">
      <c r="A2532">
        <v>42.2</v>
      </c>
      <c r="B2532">
        <v>1.1441893199840301</v>
      </c>
      <c r="C2532">
        <v>0.22113441785834601</v>
      </c>
      <c r="D2532">
        <v>1.781870287291037</v>
      </c>
      <c r="E2532">
        <v>1.79072391807959</v>
      </c>
      <c r="F2532">
        <v>0.72819961878584305</v>
      </c>
      <c r="G2532">
        <v>0.38361763730063703</v>
      </c>
      <c r="H2532">
        <v>1.0114641436849401</v>
      </c>
      <c r="I2532">
        <v>1.77924191102054</v>
      </c>
    </row>
    <row r="2533" spans="1:9" x14ac:dyDescent="0.25">
      <c r="A2533">
        <v>42.7</v>
      </c>
      <c r="B2533">
        <v>1.1457866417000899</v>
      </c>
      <c r="C2533">
        <v>0.2213626211935</v>
      </c>
      <c r="D2533">
        <v>1.7848606774062163</v>
      </c>
      <c r="E2533">
        <v>1.79073591148852</v>
      </c>
      <c r="F2533">
        <v>0.72570128418372604</v>
      </c>
      <c r="G2533">
        <v>0.37902855000452501</v>
      </c>
      <c r="H2533">
        <v>1.0120563903370701</v>
      </c>
      <c r="I2533">
        <v>1.77906476517368</v>
      </c>
    </row>
    <row r="2534" spans="1:9" x14ac:dyDescent="0.25">
      <c r="A2534">
        <v>42.8</v>
      </c>
      <c r="B2534">
        <v>1.1487369095458999</v>
      </c>
      <c r="C2534">
        <v>0.22213517768500901</v>
      </c>
      <c r="D2534">
        <v>1.7874421543276153</v>
      </c>
      <c r="E2534">
        <v>1.79080093452506</v>
      </c>
      <c r="F2534">
        <v>0.72951789945247902</v>
      </c>
      <c r="G2534">
        <v>0.37958324105690799</v>
      </c>
      <c r="H2534">
        <v>1.01134745588195</v>
      </c>
      <c r="I2534">
        <v>1.77853552549683</v>
      </c>
    </row>
    <row r="2535" spans="1:9" x14ac:dyDescent="0.25">
      <c r="A2535">
        <v>43.3</v>
      </c>
      <c r="B2535">
        <v>1.15244879955325</v>
      </c>
      <c r="C2535">
        <v>0.22086684252985</v>
      </c>
      <c r="D2535">
        <v>1.7843294300713606</v>
      </c>
      <c r="E2535">
        <v>1.79074063284334</v>
      </c>
      <c r="F2535">
        <v>0.72952055946174399</v>
      </c>
      <c r="G2535">
        <v>0.38131772424497001</v>
      </c>
      <c r="H2535">
        <v>1.0124134978936901</v>
      </c>
      <c r="I2535">
        <v>1.7792610480417399</v>
      </c>
    </row>
    <row r="2536" spans="1:9" x14ac:dyDescent="0.25">
      <c r="A2536">
        <v>43.6</v>
      </c>
      <c r="B2536">
        <v>1.1508202037856601</v>
      </c>
      <c r="C2536">
        <v>0.21855334853462799</v>
      </c>
      <c r="D2536">
        <v>1.785420242829284</v>
      </c>
      <c r="E2536">
        <v>1.7907317649096901</v>
      </c>
      <c r="F2536">
        <v>0.72734703423796898</v>
      </c>
      <c r="G2536">
        <v>0.38594447438298501</v>
      </c>
      <c r="H2536">
        <v>1.0126048004928301</v>
      </c>
      <c r="I2536">
        <v>1.77893471082133</v>
      </c>
    </row>
    <row r="2537" spans="1:9" x14ac:dyDescent="0.25">
      <c r="A2537">
        <v>42.6</v>
      </c>
      <c r="B2537">
        <v>1.1481112180388</v>
      </c>
      <c r="C2537">
        <v>0.22376864260168799</v>
      </c>
      <c r="D2537">
        <v>1.7858370850877634</v>
      </c>
      <c r="E2537">
        <v>1.79074239927638</v>
      </c>
      <c r="F2537">
        <v>0.72981875218916803</v>
      </c>
      <c r="G2537">
        <v>0.38361763730063703</v>
      </c>
      <c r="H2537">
        <v>1.0127591816606401</v>
      </c>
      <c r="I2537">
        <v>1.778823464839</v>
      </c>
    </row>
    <row r="2538" spans="1:9" x14ac:dyDescent="0.25">
      <c r="A2538">
        <v>42.6</v>
      </c>
      <c r="B2538">
        <v>1.1474743469747199</v>
      </c>
      <c r="C2538">
        <v>0.22838792228833801</v>
      </c>
      <c r="D2538">
        <v>1.7886938138265824</v>
      </c>
      <c r="E2538">
        <v>1.7910255198552101</v>
      </c>
      <c r="F2538">
        <v>0.728447141115105</v>
      </c>
      <c r="G2538">
        <v>0.38191288983120802</v>
      </c>
      <c r="H2538">
        <v>1.0133684537912699</v>
      </c>
      <c r="I2538">
        <v>1.77893706837563</v>
      </c>
    </row>
    <row r="2539" spans="1:9" x14ac:dyDescent="0.25">
      <c r="A2539">
        <v>42</v>
      </c>
      <c r="B2539">
        <v>1.1477452098199601</v>
      </c>
      <c r="C2539">
        <v>0.228270109250652</v>
      </c>
      <c r="D2539">
        <v>1.7889758619851732</v>
      </c>
      <c r="E2539">
        <v>1.7914002973907299</v>
      </c>
      <c r="F2539">
        <v>0.72847966796083297</v>
      </c>
      <c r="G2539">
        <v>0.38073323200070502</v>
      </c>
      <c r="H2539">
        <v>1.0144389919963399</v>
      </c>
      <c r="I2539">
        <v>1.77893010652946</v>
      </c>
    </row>
    <row r="2540" spans="1:9" x14ac:dyDescent="0.25">
      <c r="A2540">
        <v>42.1</v>
      </c>
      <c r="B2540">
        <v>1.1474522710500501</v>
      </c>
      <c r="C2540">
        <v>0.237790147033524</v>
      </c>
      <c r="D2540">
        <v>1.781753616767604</v>
      </c>
      <c r="E2540">
        <v>1.79127693600197</v>
      </c>
      <c r="F2540">
        <v>0.73011597977571496</v>
      </c>
      <c r="G2540">
        <v>0.38247301744378998</v>
      </c>
      <c r="H2540">
        <v>1.0145852186318201</v>
      </c>
      <c r="I2540">
        <v>1.7786278302587699</v>
      </c>
    </row>
    <row r="2541" spans="1:9" x14ac:dyDescent="0.25">
      <c r="A2541">
        <v>42.4</v>
      </c>
      <c r="B2541">
        <v>1.14686179376367</v>
      </c>
      <c r="C2541">
        <v>0.236603318141235</v>
      </c>
      <c r="D2541">
        <v>1.7881399120211572</v>
      </c>
      <c r="E2541">
        <v>1.79145316107856</v>
      </c>
      <c r="F2541">
        <v>0.72854564365463803</v>
      </c>
      <c r="G2541">
        <v>0.38536541869891899</v>
      </c>
      <c r="H2541">
        <v>1.01496717207381</v>
      </c>
      <c r="I2541">
        <v>1.77894793813464</v>
      </c>
    </row>
    <row r="2542" spans="1:9" x14ac:dyDescent="0.25">
      <c r="A2542">
        <v>42.1</v>
      </c>
      <c r="B2542">
        <v>1.1484349959365201</v>
      </c>
      <c r="C2542">
        <v>0.237116567996702</v>
      </c>
      <c r="D2542">
        <v>1.7826926445727114</v>
      </c>
      <c r="E2542">
        <v>1.79126373143795</v>
      </c>
      <c r="F2542">
        <v>0.727785029184286</v>
      </c>
      <c r="G2542">
        <v>0.38303858161657101</v>
      </c>
      <c r="H2542">
        <v>1.01482321917358</v>
      </c>
      <c r="I2542">
        <v>1.7794509906229301</v>
      </c>
    </row>
    <row r="2543" spans="1:9" x14ac:dyDescent="0.25">
      <c r="A2543">
        <v>41.3</v>
      </c>
      <c r="B2543">
        <v>1.15045536586865</v>
      </c>
      <c r="C2543">
        <v>0.245852070919784</v>
      </c>
      <c r="D2543">
        <v>1.7831491321546875</v>
      </c>
      <c r="E2543">
        <v>1.79131556755953</v>
      </c>
      <c r="F2543">
        <v>0.73046291427798704</v>
      </c>
      <c r="G2543">
        <v>0.382489261651139</v>
      </c>
      <c r="H2543">
        <v>1.01405976107405</v>
      </c>
      <c r="I2543">
        <v>1.7799932744845</v>
      </c>
    </row>
    <row r="2544" spans="1:9" x14ac:dyDescent="0.25">
      <c r="A2544">
        <v>41.5</v>
      </c>
      <c r="B2544">
        <v>1.14950812429312</v>
      </c>
      <c r="C2544">
        <v>0.25009715476961503</v>
      </c>
      <c r="D2544">
        <v>1.787564488468691</v>
      </c>
      <c r="E2544">
        <v>1.7913473620351199</v>
      </c>
      <c r="F2544">
        <v>0.72877252380768798</v>
      </c>
      <c r="G2544">
        <v>0.380735984696769</v>
      </c>
      <c r="H2544">
        <v>1.0142571957151201</v>
      </c>
      <c r="I2544">
        <v>1.7801559164551</v>
      </c>
    </row>
    <row r="2545" spans="1:9" x14ac:dyDescent="0.25">
      <c r="A2545">
        <v>41.2</v>
      </c>
      <c r="B2545">
        <v>1.15095829312445</v>
      </c>
      <c r="C2545">
        <v>0.25258906217779298</v>
      </c>
      <c r="D2545">
        <v>1.7795776548693996</v>
      </c>
      <c r="E2545">
        <v>1.7914221253885501</v>
      </c>
      <c r="F2545">
        <v>0.72796199516345805</v>
      </c>
      <c r="G2545">
        <v>0.38247577013985401</v>
      </c>
      <c r="H2545">
        <v>1.0143808030035999</v>
      </c>
      <c r="I2545">
        <v>1.7808108487918199</v>
      </c>
    </row>
    <row r="2546" spans="1:9" x14ac:dyDescent="0.25">
      <c r="A2546">
        <v>40.4</v>
      </c>
      <c r="B2546">
        <v>1.1518355533478299</v>
      </c>
      <c r="C2546">
        <v>0.25429516622635601</v>
      </c>
      <c r="D2546">
        <v>1.7859628173994244</v>
      </c>
      <c r="E2546">
        <v>1.7911372992677099</v>
      </c>
      <c r="F2546">
        <v>0.73217202886747101</v>
      </c>
      <c r="G2546">
        <v>0.384791799575052</v>
      </c>
      <c r="H2546">
        <v>1.0142823147242499</v>
      </c>
      <c r="I2546">
        <v>1.7809837874563199</v>
      </c>
    </row>
    <row r="2547" spans="1:9" x14ac:dyDescent="0.25">
      <c r="A2547">
        <v>40.700000000000003</v>
      </c>
      <c r="B2547">
        <v>1.15446079055161</v>
      </c>
      <c r="C2547">
        <v>0.24839101896996699</v>
      </c>
      <c r="D2547">
        <v>1.7852424052353131</v>
      </c>
      <c r="E2547">
        <v>1.7908860418829999</v>
      </c>
      <c r="F2547">
        <v>0.72944320575621102</v>
      </c>
      <c r="G2547">
        <v>0.38361495343650198</v>
      </c>
      <c r="H2547">
        <v>1.0141744070996199</v>
      </c>
      <c r="I2547">
        <v>1.7807011088835301</v>
      </c>
    </row>
    <row r="2548" spans="1:9" x14ac:dyDescent="0.25">
      <c r="A2548">
        <v>39.799999999999997</v>
      </c>
      <c r="B2548">
        <v>1.15891298055064</v>
      </c>
      <c r="C2548">
        <v>0.25041224732221601</v>
      </c>
      <c r="D2548">
        <v>1.7843985262065978</v>
      </c>
      <c r="E2548">
        <v>1.79080919456779</v>
      </c>
      <c r="F2548">
        <v>0.72897320829460499</v>
      </c>
      <c r="G2548">
        <v>0.382489261651139</v>
      </c>
      <c r="H2548">
        <v>1.0157362946460999</v>
      </c>
      <c r="I2548">
        <v>1.7807949002583501</v>
      </c>
    </row>
    <row r="2549" spans="1:9" x14ac:dyDescent="0.25">
      <c r="A2549">
        <v>40.299999999999997</v>
      </c>
      <c r="B2549">
        <v>1.1574388844137899</v>
      </c>
      <c r="C2549">
        <v>0.248611406178122</v>
      </c>
      <c r="D2549">
        <v>1.7839103223658241</v>
      </c>
      <c r="E2549">
        <v>1.7901647206232301</v>
      </c>
      <c r="F2549">
        <v>0.73269777806440295</v>
      </c>
      <c r="G2549">
        <v>0.382465031324632</v>
      </c>
      <c r="H2549">
        <v>1.0165720551754001</v>
      </c>
      <c r="I2549">
        <v>1.78091773059456</v>
      </c>
    </row>
    <row r="2550" spans="1:9" x14ac:dyDescent="0.25">
      <c r="A2550">
        <v>40.1</v>
      </c>
      <c r="B2550">
        <v>1.1674135012889999</v>
      </c>
      <c r="C2550">
        <v>0.25907315189267299</v>
      </c>
      <c r="D2550">
        <v>1.786206352958047</v>
      </c>
      <c r="E2550">
        <v>1.7902060368275801</v>
      </c>
      <c r="F2550">
        <v>0.73061462490703399</v>
      </c>
      <c r="G2550">
        <v>0.38247301744378998</v>
      </c>
      <c r="H2550">
        <v>1.01637498352749</v>
      </c>
      <c r="I2550">
        <v>1.7809636151816699</v>
      </c>
    </row>
    <row r="2551" spans="1:9" x14ac:dyDescent="0.25">
      <c r="A2551">
        <v>40.700000000000003</v>
      </c>
      <c r="B2551">
        <v>1.1771569658724299</v>
      </c>
      <c r="C2551">
        <v>0.260433982506381</v>
      </c>
      <c r="D2551">
        <v>1.7827288917256225</v>
      </c>
      <c r="E2551">
        <v>1.7899843837029099</v>
      </c>
      <c r="F2551">
        <v>0.731338126203251</v>
      </c>
      <c r="G2551">
        <v>0.383046839704762</v>
      </c>
      <c r="H2551">
        <v>1.01659143724889</v>
      </c>
      <c r="I2551">
        <v>1.7811426240314301</v>
      </c>
    </row>
    <row r="2552" spans="1:9" x14ac:dyDescent="0.25">
      <c r="A2552">
        <v>41.5</v>
      </c>
      <c r="B2552">
        <v>1.18207611908086</v>
      </c>
      <c r="C2552">
        <v>0.25798527912180302</v>
      </c>
      <c r="D2552">
        <v>1.779975240827895</v>
      </c>
      <c r="E2552">
        <v>1.79034724206415</v>
      </c>
      <c r="F2552">
        <v>0.73342567640501899</v>
      </c>
      <c r="G2552">
        <v>0.38361495343650198</v>
      </c>
      <c r="H2552">
        <v>1.0153889136567</v>
      </c>
      <c r="I2552">
        <v>1.78107282305654</v>
      </c>
    </row>
    <row r="2553" spans="1:9" x14ac:dyDescent="0.25">
      <c r="A2553">
        <v>42.1</v>
      </c>
      <c r="B2553">
        <v>1.1754145271704699</v>
      </c>
      <c r="C2553">
        <v>0.25586682356465701</v>
      </c>
      <c r="D2553">
        <v>1.7855459751409448</v>
      </c>
      <c r="E2553">
        <v>1.7905917486582399</v>
      </c>
      <c r="F2553">
        <v>0.73225286448686999</v>
      </c>
      <c r="G2553">
        <v>0.383062880775006</v>
      </c>
      <c r="H2553">
        <v>1.0163590298099101</v>
      </c>
      <c r="I2553">
        <v>1.7806375708533499</v>
      </c>
    </row>
    <row r="2554" spans="1:9" x14ac:dyDescent="0.25">
      <c r="A2554">
        <v>42.4</v>
      </c>
      <c r="B2554">
        <v>1.17610587890308</v>
      </c>
      <c r="C2554">
        <v>0.24954497163164499</v>
      </c>
      <c r="D2554">
        <v>1.7843192355596043</v>
      </c>
      <c r="E2554">
        <v>1.7907546192330801</v>
      </c>
      <c r="F2554">
        <v>0.73200116422214001</v>
      </c>
      <c r="G2554">
        <v>0.38188865950470202</v>
      </c>
      <c r="H2554">
        <v>1.01696500156424</v>
      </c>
      <c r="I2554">
        <v>1.78082636299895</v>
      </c>
    </row>
    <row r="2555" spans="1:9" x14ac:dyDescent="0.25">
      <c r="A2555">
        <v>42.8</v>
      </c>
      <c r="B2555">
        <v>1.1745045720085201</v>
      </c>
      <c r="C2555">
        <v>0.248910253930508</v>
      </c>
      <c r="D2555">
        <v>1.7908120068248345</v>
      </c>
      <c r="E2555">
        <v>1.7904795127181701</v>
      </c>
      <c r="F2555">
        <v>0.73412063240834902</v>
      </c>
      <c r="G2555">
        <v>0.38362025569152403</v>
      </c>
      <c r="H2555">
        <v>1.01572987209601</v>
      </c>
      <c r="I2555">
        <v>1.7810796386668599</v>
      </c>
    </row>
    <row r="2556" spans="1:9" x14ac:dyDescent="0.25">
      <c r="A2556">
        <v>41.8</v>
      </c>
      <c r="B2556">
        <v>1.16960405656094</v>
      </c>
      <c r="C2556">
        <v>0.24551854775437101</v>
      </c>
      <c r="D2556">
        <v>1.7853681375469741</v>
      </c>
      <c r="E2556">
        <v>1.79063198867468</v>
      </c>
      <c r="F2556">
        <v>0.73181754260605802</v>
      </c>
      <c r="G2556">
        <v>0.38362321152469298</v>
      </c>
      <c r="H2556">
        <v>1.0160052866340901</v>
      </c>
      <c r="I2556">
        <v>1.7809600853263501</v>
      </c>
    </row>
    <row r="2557" spans="1:9" x14ac:dyDescent="0.25">
      <c r="A2557">
        <v>42</v>
      </c>
      <c r="B2557">
        <v>1.17545690817681</v>
      </c>
      <c r="C2557">
        <v>0.245000696397462</v>
      </c>
      <c r="D2557">
        <v>1.7834243839721076</v>
      </c>
      <c r="E2557">
        <v>1.79061965661488</v>
      </c>
      <c r="F2557">
        <v>0.73042678612525003</v>
      </c>
      <c r="G2557">
        <v>0.38534400006436498</v>
      </c>
      <c r="H2557">
        <v>1.0154306149736601</v>
      </c>
      <c r="I2557">
        <v>1.7815305372232799</v>
      </c>
    </row>
    <row r="2558" spans="1:9" x14ac:dyDescent="0.25">
      <c r="A2558">
        <v>42.6</v>
      </c>
      <c r="B2558">
        <v>1.18039576288016</v>
      </c>
      <c r="C2558">
        <v>0.24246508369599301</v>
      </c>
      <c r="D2558">
        <v>1.7802890052452831</v>
      </c>
      <c r="E2558">
        <v>1.7906520318279899</v>
      </c>
      <c r="F2558">
        <v>0.73263777444247702</v>
      </c>
      <c r="G2558">
        <v>0.383636499898873</v>
      </c>
      <c r="H2558">
        <v>1.0163319485847899</v>
      </c>
      <c r="I2558">
        <v>1.7813095292339201</v>
      </c>
    </row>
    <row r="2559" spans="1:9" x14ac:dyDescent="0.25">
      <c r="A2559">
        <v>41.9</v>
      </c>
      <c r="B2559">
        <v>1.18573202627295</v>
      </c>
      <c r="C2559">
        <v>0.243545844084612</v>
      </c>
      <c r="D2559">
        <v>1.7795923802752698</v>
      </c>
      <c r="E2559">
        <v>1.7908105065186199</v>
      </c>
      <c r="F2559">
        <v>0.73216629965727198</v>
      </c>
      <c r="G2559">
        <v>0.38131504038083502</v>
      </c>
      <c r="H2559">
        <v>1.0158775118194201</v>
      </c>
      <c r="I2559">
        <v>1.7813138774994799</v>
      </c>
    </row>
    <row r="2560" spans="1:9" x14ac:dyDescent="0.25">
      <c r="A2560">
        <v>42.5</v>
      </c>
      <c r="B2560">
        <v>1.1890181186778099</v>
      </c>
      <c r="C2560">
        <v>0.24347932216205001</v>
      </c>
      <c r="D2560">
        <v>1.7823902073906079</v>
      </c>
      <c r="E2560">
        <v>1.7908381307402499</v>
      </c>
      <c r="F2560">
        <v>0.73133105088914896</v>
      </c>
      <c r="G2560">
        <v>0.38476749393925802</v>
      </c>
      <c r="H2560">
        <v>1.0154261295734901</v>
      </c>
      <c r="I2560">
        <v>1.78158523077131</v>
      </c>
    </row>
    <row r="2561" spans="1:9" x14ac:dyDescent="0.25">
      <c r="A2561">
        <v>42.4</v>
      </c>
      <c r="B2561">
        <v>1.1935406031856</v>
      </c>
      <c r="C2561">
        <v>0.24142000564560001</v>
      </c>
      <c r="D2561">
        <v>1.7907100617072715</v>
      </c>
      <c r="E2561">
        <v>1.79066954041959</v>
      </c>
      <c r="F2561">
        <v>0.73456304149377205</v>
      </c>
      <c r="G2561">
        <v>0.383620458828629</v>
      </c>
      <c r="H2561">
        <v>1.01639517151574</v>
      </c>
      <c r="I2561">
        <v>1.7815253103494</v>
      </c>
    </row>
    <row r="2562" spans="1:9" x14ac:dyDescent="0.25">
      <c r="A2562">
        <v>41.5</v>
      </c>
      <c r="B2562">
        <v>1.18854488582792</v>
      </c>
      <c r="C2562">
        <v>0.24440731193586901</v>
      </c>
      <c r="D2562">
        <v>1.7817388913617338</v>
      </c>
      <c r="E2562">
        <v>1.7908616251466001</v>
      </c>
      <c r="F2562">
        <v>0.73470052939413</v>
      </c>
      <c r="G2562">
        <v>0.38361495343650198</v>
      </c>
      <c r="H2562">
        <v>1.0153157132411501</v>
      </c>
      <c r="I2562">
        <v>1.78148365139378</v>
      </c>
    </row>
    <row r="2563" spans="1:9" x14ac:dyDescent="0.25">
      <c r="A2563">
        <v>41.8</v>
      </c>
      <c r="B2563">
        <v>1.1839597399892099</v>
      </c>
      <c r="C2563">
        <v>0.251498792589401</v>
      </c>
      <c r="D2563">
        <v>1.7803547032099349</v>
      </c>
      <c r="E2563">
        <v>1.7909789136446601</v>
      </c>
      <c r="F2563">
        <v>0.73205207126357896</v>
      </c>
      <c r="G2563">
        <v>0.38536554652673599</v>
      </c>
      <c r="H2563">
        <v>1.01397201711886</v>
      </c>
      <c r="I2563">
        <v>1.7815811688401</v>
      </c>
    </row>
    <row r="2564" spans="1:9" x14ac:dyDescent="0.25">
      <c r="A2564">
        <v>41.4</v>
      </c>
      <c r="B2564">
        <v>1.1805368252805699</v>
      </c>
      <c r="C2564">
        <v>0.254830628177518</v>
      </c>
      <c r="D2564">
        <v>1.7846669816828469</v>
      </c>
      <c r="E2564">
        <v>1.7910423170265</v>
      </c>
      <c r="F2564">
        <v>0.73449905827701301</v>
      </c>
      <c r="G2564">
        <v>0.37958867761710702</v>
      </c>
      <c r="H2564">
        <v>1.0139699522602199</v>
      </c>
      <c r="I2564">
        <v>1.7818629999264799</v>
      </c>
    </row>
    <row r="2565" spans="1:9" x14ac:dyDescent="0.25">
      <c r="A2565">
        <v>41.3</v>
      </c>
      <c r="B2565">
        <v>1.1809215474131101</v>
      </c>
      <c r="C2565">
        <v>0.264521009349934</v>
      </c>
      <c r="D2565">
        <v>1.7866990876929345</v>
      </c>
      <c r="E2565">
        <v>1.7909202356538401</v>
      </c>
      <c r="F2565">
        <v>0.73490756227485499</v>
      </c>
      <c r="G2565">
        <v>0.385917484883055</v>
      </c>
      <c r="H2565">
        <v>1.0133784946145901</v>
      </c>
      <c r="I2565">
        <v>1.78151843799113</v>
      </c>
    </row>
    <row r="2566" spans="1:9" x14ac:dyDescent="0.25">
      <c r="A2566">
        <v>41.2</v>
      </c>
      <c r="B2566">
        <v>1.1735478102462999</v>
      </c>
      <c r="C2566">
        <v>0.279680123593191</v>
      </c>
      <c r="D2566">
        <v>1.7831378049194029</v>
      </c>
      <c r="E2566">
        <v>1.7907571092600401</v>
      </c>
      <c r="F2566">
        <v>0.73184451604325895</v>
      </c>
      <c r="G2566">
        <v>0.38534406889629302</v>
      </c>
      <c r="H2566">
        <v>1.0131167912460599</v>
      </c>
      <c r="I2566">
        <v>1.7815085276492899</v>
      </c>
    </row>
    <row r="2567" spans="1:9" x14ac:dyDescent="0.25">
      <c r="A2567">
        <v>40.9</v>
      </c>
      <c r="B2567">
        <v>1.16740884570283</v>
      </c>
      <c r="C2567">
        <v>0.285338126670792</v>
      </c>
      <c r="D2567">
        <v>1.784413251612468</v>
      </c>
      <c r="E2567">
        <v>1.7908548665208099</v>
      </c>
      <c r="F2567">
        <v>0.73180912133477405</v>
      </c>
      <c r="G2567">
        <v>0.38361495343650198</v>
      </c>
      <c r="H2567">
        <v>1.0139587339640901</v>
      </c>
      <c r="I2567">
        <v>1.78097431319446</v>
      </c>
    </row>
    <row r="2568" spans="1:9" x14ac:dyDescent="0.25">
      <c r="A2568">
        <v>41.1</v>
      </c>
      <c r="B2568">
        <v>1.16285615901329</v>
      </c>
      <c r="C2568">
        <v>0.30275060946896298</v>
      </c>
      <c r="D2568">
        <v>1.7808043944507401</v>
      </c>
      <c r="E2568">
        <v>1.79093059484669</v>
      </c>
      <c r="F2568">
        <v>0.73197372495939195</v>
      </c>
      <c r="G2568">
        <v>0.38421555558293802</v>
      </c>
      <c r="H2568">
        <v>1.0136492220378199</v>
      </c>
      <c r="I2568">
        <v>1.7805215461992401</v>
      </c>
    </row>
    <row r="2569" spans="1:9" x14ac:dyDescent="0.25">
      <c r="A2569">
        <v>41.3</v>
      </c>
      <c r="B2569">
        <v>1.15960495515371</v>
      </c>
      <c r="C2569">
        <v>0.31844488985679897</v>
      </c>
      <c r="D2569">
        <v>1.7869834012985821</v>
      </c>
      <c r="E2569">
        <v>1.7906208918905</v>
      </c>
      <c r="F2569">
        <v>0.72929038277490399</v>
      </c>
      <c r="G2569">
        <v>0.38074410512110302</v>
      </c>
      <c r="H2569">
        <v>1.0131128838924</v>
      </c>
      <c r="I2569">
        <v>1.7802167881513</v>
      </c>
    </row>
    <row r="2570" spans="1:9" x14ac:dyDescent="0.25">
      <c r="A2570">
        <v>41.2</v>
      </c>
      <c r="B2570">
        <v>1.1617201688012799</v>
      </c>
      <c r="C2570">
        <v>0.35012546226436397</v>
      </c>
      <c r="D2570">
        <v>1.7806356186449972</v>
      </c>
      <c r="E2570">
        <v>1.79035011846799</v>
      </c>
      <c r="F2570">
        <v>0.73201024030887896</v>
      </c>
      <c r="G2570">
        <v>0.384770246635321</v>
      </c>
      <c r="H2570">
        <v>1.0124483022761499</v>
      </c>
      <c r="I2570">
        <v>1.7804492912410701</v>
      </c>
    </row>
    <row r="2571" spans="1:9" x14ac:dyDescent="0.25">
      <c r="A2571">
        <v>41.8</v>
      </c>
      <c r="B2571">
        <v>1.1586728693265</v>
      </c>
      <c r="C2571">
        <v>0.37381392697364202</v>
      </c>
      <c r="D2571">
        <v>1.7804181357275295</v>
      </c>
      <c r="E2571">
        <v>1.7902758335516999</v>
      </c>
      <c r="F2571">
        <v>0.73135885226099295</v>
      </c>
      <c r="G2571">
        <v>0.38361502226842997</v>
      </c>
      <c r="H2571">
        <v>1.0125005393165101</v>
      </c>
      <c r="I2571">
        <v>1.7811361995977</v>
      </c>
    </row>
    <row r="2572" spans="1:9" x14ac:dyDescent="0.25">
      <c r="A2572">
        <v>42.5</v>
      </c>
      <c r="B2572">
        <v>1.1562840761847</v>
      </c>
      <c r="C2572">
        <v>0.382551210854362</v>
      </c>
      <c r="D2572">
        <v>1.7802640853276568</v>
      </c>
      <c r="E2572">
        <v>1.79036219806219</v>
      </c>
      <c r="F2572">
        <v>0.72976754168370495</v>
      </c>
      <c r="G2572">
        <v>0.38131228768477099</v>
      </c>
      <c r="H2572">
        <v>1.01320555562298</v>
      </c>
      <c r="I2572">
        <v>1.7811773207399799</v>
      </c>
    </row>
    <row r="2573" spans="1:9" x14ac:dyDescent="0.25">
      <c r="A2573">
        <v>42.7</v>
      </c>
      <c r="B2573">
        <v>1.1611597865096099</v>
      </c>
      <c r="C2573">
        <v>0.41578757484929402</v>
      </c>
      <c r="D2573">
        <v>1.7803660304452196</v>
      </c>
      <c r="E2573">
        <v>1.7896543556943101</v>
      </c>
      <c r="F2573">
        <v>0.73173552638985395</v>
      </c>
      <c r="G2573">
        <v>0.38478917470680502</v>
      </c>
      <c r="H2573">
        <v>1.01315131562029</v>
      </c>
      <c r="I2573">
        <v>1.78090711315669</v>
      </c>
    </row>
    <row r="2574" spans="1:9" x14ac:dyDescent="0.25">
      <c r="A2574">
        <v>45.1</v>
      </c>
      <c r="B2574">
        <v>1.1591963527078999</v>
      </c>
      <c r="C2574">
        <v>0.448049061269302</v>
      </c>
      <c r="D2574">
        <v>1.7877842368332155</v>
      </c>
      <c r="E2574">
        <v>1.78856171909956</v>
      </c>
      <c r="F2574">
        <v>0.73227451940798505</v>
      </c>
      <c r="G2574">
        <v>0.38131772424497001</v>
      </c>
      <c r="H2574">
        <v>1.0129738658553</v>
      </c>
      <c r="I2574">
        <v>1.7808381930605199</v>
      </c>
    </row>
    <row r="2575" spans="1:9" x14ac:dyDescent="0.25">
      <c r="A2575">
        <v>47.1</v>
      </c>
      <c r="B2575">
        <v>1.1617690600099699</v>
      </c>
      <c r="C2575">
        <v>0.48986581420457798</v>
      </c>
      <c r="D2575">
        <v>1.7828546240372836</v>
      </c>
      <c r="E2575">
        <v>1.7872287194523599</v>
      </c>
      <c r="F2575">
        <v>0.73113957586655798</v>
      </c>
      <c r="G2575">
        <v>0.384770246635321</v>
      </c>
      <c r="H2575">
        <v>1.01308760464132</v>
      </c>
      <c r="I2575">
        <v>1.7803809301259801</v>
      </c>
    </row>
    <row r="2576" spans="1:9" x14ac:dyDescent="0.25">
      <c r="A2576">
        <v>51.3</v>
      </c>
      <c r="B2576">
        <v>1.15737089103613</v>
      </c>
      <c r="C2576">
        <v>0.52473838148221497</v>
      </c>
      <c r="D2576">
        <v>1.7887957589441454</v>
      </c>
      <c r="E2576">
        <v>1.7846179503056101</v>
      </c>
      <c r="F2576">
        <v>0.73105754142606305</v>
      </c>
      <c r="G2576">
        <v>0.383038650448499</v>
      </c>
      <c r="H2576">
        <v>1.01273630793865</v>
      </c>
      <c r="I2576">
        <v>1.78000402469356</v>
      </c>
    </row>
    <row r="2577" spans="1:9" x14ac:dyDescent="0.25">
      <c r="A2577">
        <v>56</v>
      </c>
      <c r="B2577">
        <v>1.15634888033215</v>
      </c>
      <c r="C2577">
        <v>0.55288600981955804</v>
      </c>
      <c r="D2577">
        <v>1.7827572098138345</v>
      </c>
      <c r="E2577">
        <v>1.78181747017168</v>
      </c>
      <c r="F2577">
        <v>0.73270115745714604</v>
      </c>
      <c r="G2577">
        <v>0.38130953498870701</v>
      </c>
      <c r="H2577">
        <v>1.0127562930263601</v>
      </c>
      <c r="I2577">
        <v>1.7799538612845001</v>
      </c>
    </row>
    <row r="2578" spans="1:9" x14ac:dyDescent="0.25">
      <c r="A2578">
        <v>60.1</v>
      </c>
      <c r="B2578">
        <v>1.14932542986857</v>
      </c>
      <c r="C2578">
        <v>0.58127337955920899</v>
      </c>
      <c r="D2578">
        <v>1.7901606907959602</v>
      </c>
      <c r="E2578">
        <v>1.7795513174346</v>
      </c>
      <c r="F2578">
        <v>0.73126576933442999</v>
      </c>
      <c r="G2578">
        <v>0.384778435891584</v>
      </c>
      <c r="H2578">
        <v>1.01474097345908</v>
      </c>
      <c r="I2578">
        <v>1.7798309226320701</v>
      </c>
    </row>
    <row r="2579" spans="1:9" x14ac:dyDescent="0.25">
      <c r="A2579">
        <v>62.2</v>
      </c>
      <c r="B2579">
        <v>1.14952871094034</v>
      </c>
      <c r="C2579">
        <v>0.61790533168859896</v>
      </c>
      <c r="D2579">
        <v>1.7804396574745707</v>
      </c>
      <c r="E2579">
        <v>1.77696656512046</v>
      </c>
      <c r="F2579">
        <v>0.73288272431921497</v>
      </c>
      <c r="G2579">
        <v>0.38131772424497001</v>
      </c>
      <c r="H2579">
        <v>1.0147738378745399</v>
      </c>
      <c r="I2579">
        <v>1.7795649072445601</v>
      </c>
    </row>
    <row r="2580" spans="1:9" x14ac:dyDescent="0.25">
      <c r="A2580">
        <v>63.1</v>
      </c>
      <c r="B2580">
        <v>1.1479927206324601</v>
      </c>
      <c r="C2580">
        <v>0.647279772609758</v>
      </c>
      <c r="D2580">
        <v>1.7867251403340896</v>
      </c>
      <c r="E2580">
        <v>1.77353747566333</v>
      </c>
      <c r="F2580">
        <v>0.73472013961659499</v>
      </c>
      <c r="G2580">
        <v>0.384770246635321</v>
      </c>
      <c r="H2580">
        <v>1.01511282765652</v>
      </c>
      <c r="I2580">
        <v>1.77974758869118</v>
      </c>
    </row>
    <row r="2581" spans="1:9" x14ac:dyDescent="0.25">
      <c r="A2581">
        <v>63.9</v>
      </c>
      <c r="B2581">
        <v>1.14878561027537</v>
      </c>
      <c r="C2581">
        <v>0.68327608564749798</v>
      </c>
      <c r="D2581">
        <v>1.7825442577904809</v>
      </c>
      <c r="E2581">
        <v>1.7701852413100201</v>
      </c>
      <c r="F2581">
        <v>0.73219245020753299</v>
      </c>
      <c r="G2581">
        <v>0.380735984696769</v>
      </c>
      <c r="H2581">
        <v>1.0148416125089501</v>
      </c>
      <c r="I2581">
        <v>1.77961423665644</v>
      </c>
    </row>
    <row r="2582" spans="1:9" x14ac:dyDescent="0.25">
      <c r="A2582">
        <v>67.8</v>
      </c>
      <c r="B2582">
        <v>1.1500960451364</v>
      </c>
      <c r="C2582">
        <v>0.71790958674781202</v>
      </c>
      <c r="D2582">
        <v>1.7858778631347887</v>
      </c>
      <c r="E2582">
        <v>1.7660578906842399</v>
      </c>
      <c r="F2582">
        <v>0.73286385999349901</v>
      </c>
      <c r="G2582">
        <v>0.38131228768477099</v>
      </c>
      <c r="H2582">
        <v>1.0174511399849699</v>
      </c>
      <c r="I2582">
        <v>1.7792501161860601</v>
      </c>
    </row>
    <row r="2583" spans="1:9" x14ac:dyDescent="0.25">
      <c r="A2583">
        <v>68.5</v>
      </c>
      <c r="B2583">
        <v>1.1506657480394999</v>
      </c>
      <c r="C2583">
        <v>0.75384102629046901</v>
      </c>
      <c r="D2583">
        <v>1.7863547397402775</v>
      </c>
      <c r="E2583">
        <v>1.76120690205509</v>
      </c>
      <c r="F2583">
        <v>0.73361733119122696</v>
      </c>
      <c r="G2583">
        <v>0.38363119764385001</v>
      </c>
      <c r="H2583">
        <v>1.01768116736269</v>
      </c>
      <c r="I2583">
        <v>1.7797850430120401</v>
      </c>
    </row>
    <row r="2584" spans="1:9" x14ac:dyDescent="0.25">
      <c r="A2584">
        <v>68.900000000000006</v>
      </c>
      <c r="B2584">
        <v>1.14628629098525</v>
      </c>
      <c r="C2584">
        <v>0.79960484271635801</v>
      </c>
      <c r="D2584">
        <v>1.7887311937030221</v>
      </c>
      <c r="E2584">
        <v>1.7596168581489799</v>
      </c>
      <c r="F2584">
        <v>0.73178855855460501</v>
      </c>
      <c r="G2584">
        <v>0.38131772424497001</v>
      </c>
      <c r="H2584">
        <v>1.01793162714875</v>
      </c>
      <c r="I2584">
        <v>1.7797543059594101</v>
      </c>
    </row>
    <row r="2585" spans="1:9" x14ac:dyDescent="0.25">
      <c r="A2585">
        <v>69.2</v>
      </c>
      <c r="B2585">
        <v>1.14565601096032</v>
      </c>
      <c r="C2585">
        <v>0.84031087149292605</v>
      </c>
      <c r="D2585">
        <v>1.7871555752749106</v>
      </c>
      <c r="E2585">
        <v>1.7579519587968799</v>
      </c>
      <c r="F2585">
        <v>0.73186245027501995</v>
      </c>
      <c r="G2585">
        <v>0.383614819131325</v>
      </c>
      <c r="H2585">
        <v>1.0222312331647101</v>
      </c>
      <c r="I2585">
        <v>1.77920757663166</v>
      </c>
    </row>
    <row r="2586" spans="1:9" x14ac:dyDescent="0.25">
      <c r="A2586">
        <v>69.400000000000006</v>
      </c>
      <c r="B2586">
        <v>1.14634726558359</v>
      </c>
      <c r="C2586">
        <v>0.87507610483964704</v>
      </c>
      <c r="D2586">
        <v>1.7858733322406748</v>
      </c>
      <c r="E2586">
        <v>1.75629564126438</v>
      </c>
      <c r="F2586">
        <v>0.73328717519464304</v>
      </c>
      <c r="G2586">
        <v>0.38188597564056598</v>
      </c>
      <c r="H2586">
        <v>1.0250768993811901</v>
      </c>
      <c r="I2586">
        <v>1.77902726463814</v>
      </c>
    </row>
    <row r="2587" spans="1:9" x14ac:dyDescent="0.25">
      <c r="A2587">
        <v>69.099999999999994</v>
      </c>
      <c r="B2587">
        <v>1.1475645503172101</v>
      </c>
      <c r="C2587">
        <v>0.91066837334550799</v>
      </c>
      <c r="D2587">
        <v>1.7860058608935065</v>
      </c>
      <c r="E2587">
        <v>1.7555764659828501</v>
      </c>
      <c r="F2587">
        <v>0.73248639692819095</v>
      </c>
      <c r="G2587">
        <v>0.38131228768477099</v>
      </c>
      <c r="H2587">
        <v>1.0272696644727499</v>
      </c>
      <c r="I2587">
        <v>1.7792029125758899</v>
      </c>
    </row>
    <row r="2588" spans="1:9" x14ac:dyDescent="0.25">
      <c r="A2588">
        <v>69</v>
      </c>
      <c r="B2588">
        <v>1.15054568488298</v>
      </c>
      <c r="C2588">
        <v>0.96368249416945695</v>
      </c>
      <c r="D2588">
        <v>1.7805823806391587</v>
      </c>
      <c r="E2588">
        <v>1.75665517659419</v>
      </c>
      <c r="F2588">
        <v>0.73412021844140996</v>
      </c>
      <c r="G2588">
        <v>0.38073866856090399</v>
      </c>
      <c r="H2588">
        <v>1.0275724451447199</v>
      </c>
      <c r="I2588">
        <v>1.7788477088732</v>
      </c>
    </row>
    <row r="2589" spans="1:9" x14ac:dyDescent="0.25">
      <c r="A2589">
        <v>68.900000000000006</v>
      </c>
      <c r="B2589">
        <v>1.1533535009276501</v>
      </c>
      <c r="C2589">
        <v>1.00018315877342</v>
      </c>
      <c r="D2589">
        <v>1.7900904619371947</v>
      </c>
      <c r="E2589">
        <v>1.75673530724889</v>
      </c>
      <c r="F2589">
        <v>0.73554365561613899</v>
      </c>
      <c r="G2589">
        <v>0.38131772424497001</v>
      </c>
      <c r="H2589">
        <v>1.0273231870880399</v>
      </c>
      <c r="I2589">
        <v>1.77894039669855</v>
      </c>
    </row>
    <row r="2590" spans="1:9" x14ac:dyDescent="0.25">
      <c r="A2590">
        <v>69</v>
      </c>
      <c r="B2590">
        <v>1.15569268400934</v>
      </c>
      <c r="C2590">
        <v>1.03521827407116</v>
      </c>
      <c r="D2590">
        <v>1.7883211477857135</v>
      </c>
      <c r="E2590">
        <v>1.7572469210550601</v>
      </c>
      <c r="F2590">
        <v>0.73438351357327902</v>
      </c>
      <c r="G2590">
        <v>0.383614819131325</v>
      </c>
      <c r="H2590">
        <v>1.0283400060326</v>
      </c>
      <c r="I2590">
        <v>1.78001327380649</v>
      </c>
    </row>
    <row r="2591" spans="1:9" x14ac:dyDescent="0.25">
      <c r="A2591">
        <v>68.8</v>
      </c>
      <c r="B2591">
        <v>1.1578322380870101</v>
      </c>
      <c r="C2591">
        <v>1.0721816134315501</v>
      </c>
      <c r="D2591">
        <v>1.7892454501849508</v>
      </c>
      <c r="E2591">
        <v>1.75855710416536</v>
      </c>
      <c r="F2591">
        <v>0.734551942084673</v>
      </c>
      <c r="G2591">
        <v>0.38015961287683803</v>
      </c>
      <c r="H2591">
        <v>1.02893429495277</v>
      </c>
      <c r="I2591">
        <v>1.7801845347974501</v>
      </c>
    </row>
    <row r="2592" spans="1:9" x14ac:dyDescent="0.25">
      <c r="A2592">
        <v>69.400000000000006</v>
      </c>
      <c r="B2592">
        <v>1.1623874742592399</v>
      </c>
      <c r="C2592">
        <v>1.11113461118726</v>
      </c>
      <c r="D2592">
        <v>1.7844483660418506</v>
      </c>
      <c r="E2592">
        <v>1.75797733171394</v>
      </c>
      <c r="F2592">
        <v>0.73570184080933398</v>
      </c>
      <c r="G2592">
        <v>0.38073591586484101</v>
      </c>
      <c r="H2592">
        <v>1.02946579791097</v>
      </c>
      <c r="I2592">
        <v>1.7806295680138999</v>
      </c>
    </row>
    <row r="2593" spans="1:9" x14ac:dyDescent="0.25">
      <c r="A2593">
        <v>69.599999999999994</v>
      </c>
      <c r="B2593">
        <v>1.1658982089179299</v>
      </c>
      <c r="C2593">
        <v>1.1439951530813499</v>
      </c>
      <c r="D2593">
        <v>1.7874342252629161</v>
      </c>
      <c r="E2593">
        <v>1.7579729354025999</v>
      </c>
      <c r="F2593">
        <v>0.73406524342131996</v>
      </c>
      <c r="G2593">
        <v>0.38073866856090399</v>
      </c>
      <c r="H2593">
        <v>1.0292287019095701</v>
      </c>
      <c r="I2593">
        <v>1.7804910122587401</v>
      </c>
    </row>
    <row r="2594" spans="1:9" x14ac:dyDescent="0.25">
      <c r="A2594">
        <v>69.3</v>
      </c>
      <c r="B2594">
        <v>1.1645969107174501</v>
      </c>
      <c r="C2594">
        <v>1.1815443631826801</v>
      </c>
      <c r="D2594">
        <v>1.7797237762045732</v>
      </c>
      <c r="E2594">
        <v>1.7589878589465699</v>
      </c>
      <c r="F2594">
        <v>0.73500055183031898</v>
      </c>
      <c r="G2594">
        <v>0.38016773330117298</v>
      </c>
      <c r="H2594">
        <v>1.02908172445766</v>
      </c>
      <c r="I2594">
        <v>1.7804076652107499</v>
      </c>
    </row>
    <row r="2595" spans="1:9" x14ac:dyDescent="0.25">
      <c r="A2595">
        <v>69.3</v>
      </c>
      <c r="B2595">
        <v>1.1696584104041501</v>
      </c>
      <c r="C2595">
        <v>1.2299558006170801</v>
      </c>
      <c r="D2595">
        <v>1.7877672459802882</v>
      </c>
      <c r="E2595">
        <v>1.76211162367977</v>
      </c>
      <c r="F2595">
        <v>0.73625629763545297</v>
      </c>
      <c r="G2595">
        <v>0.38130409842850799</v>
      </c>
      <c r="H2595">
        <v>1.02933828711788</v>
      </c>
      <c r="I2595">
        <v>1.78032003912616</v>
      </c>
    </row>
    <row r="2596" spans="1:9" x14ac:dyDescent="0.25">
      <c r="A2596">
        <v>70.5</v>
      </c>
      <c r="B2596">
        <v>1.17909704442492</v>
      </c>
      <c r="C2596">
        <v>1.27225374404238</v>
      </c>
      <c r="D2596">
        <v>1.7907406452425405</v>
      </c>
      <c r="E2596">
        <v>1.7585942167111299</v>
      </c>
      <c r="F2596">
        <v>0.73567653649271703</v>
      </c>
      <c r="G2596">
        <v>0.37958599375297097</v>
      </c>
      <c r="H2596">
        <v>1.0292307655972699</v>
      </c>
      <c r="I2596">
        <v>1.7812071722776499</v>
      </c>
    </row>
    <row r="2597" spans="1:9" x14ac:dyDescent="0.25">
      <c r="A2597">
        <v>69.7</v>
      </c>
      <c r="B2597">
        <v>1.1797570347852999</v>
      </c>
      <c r="C2597">
        <v>1.3115739101778501</v>
      </c>
      <c r="D2597">
        <v>1.7867274057811464</v>
      </c>
      <c r="E2597">
        <v>1.7549218464223</v>
      </c>
      <c r="F2597">
        <v>0.73831101759737106</v>
      </c>
      <c r="G2597">
        <v>0.38303858161657101</v>
      </c>
      <c r="H2597">
        <v>1.03084720794659</v>
      </c>
      <c r="I2597">
        <v>1.7805119011616</v>
      </c>
    </row>
    <row r="2598" spans="1:9" x14ac:dyDescent="0.25">
      <c r="A2598">
        <v>70.099999999999994</v>
      </c>
      <c r="B2598">
        <v>1.18557066267781</v>
      </c>
      <c r="C2598">
        <v>1.3674232243477</v>
      </c>
      <c r="D2598">
        <v>1.7828342350137709</v>
      </c>
      <c r="E2598">
        <v>1.75348093976752</v>
      </c>
      <c r="F2598">
        <v>0.73935918414204405</v>
      </c>
      <c r="G2598">
        <v>0.38016229674097402</v>
      </c>
      <c r="H2598">
        <v>1.0304662780617</v>
      </c>
      <c r="I2598">
        <v>1.7806491746464601</v>
      </c>
    </row>
    <row r="2599" spans="1:9" x14ac:dyDescent="0.25">
      <c r="A2599">
        <v>70.3</v>
      </c>
      <c r="B2599">
        <v>1.1922300576398801</v>
      </c>
      <c r="C2599">
        <v>1.42551736967044</v>
      </c>
      <c r="D2599">
        <v>1.7841447961362189</v>
      </c>
      <c r="E2599">
        <v>1.7491409033806999</v>
      </c>
      <c r="F2599">
        <v>0.73823176505423804</v>
      </c>
      <c r="G2599">
        <v>0.38073866856090399</v>
      </c>
      <c r="H2599">
        <v>1.03417325152655</v>
      </c>
      <c r="I2599">
        <v>1.78072598823432</v>
      </c>
    </row>
    <row r="2600" spans="1:9" x14ac:dyDescent="0.25">
      <c r="A2600">
        <v>70.5</v>
      </c>
      <c r="B2600">
        <v>1.1994011983900501</v>
      </c>
      <c r="C2600">
        <v>1.4714831373394499</v>
      </c>
      <c r="D2600">
        <v>1.780917666803588</v>
      </c>
      <c r="E2600">
        <v>1.7467092383968801</v>
      </c>
      <c r="F2600">
        <v>0.74055515207448797</v>
      </c>
      <c r="G2600">
        <v>0.38130409842850799</v>
      </c>
      <c r="H2600">
        <v>1.0360663567798001</v>
      </c>
      <c r="I2600">
        <v>1.7807244178136401</v>
      </c>
    </row>
    <row r="2601" spans="1:9" x14ac:dyDescent="0.25">
      <c r="A2601">
        <v>71.400000000000006</v>
      </c>
      <c r="B2601">
        <v>1.19853781027386</v>
      </c>
      <c r="C2601">
        <v>1.52777684208297</v>
      </c>
      <c r="D2601">
        <v>1.7905831966720822</v>
      </c>
      <c r="E2601">
        <v>1.74701420824827</v>
      </c>
      <c r="F2601">
        <v>0.74087927943956999</v>
      </c>
      <c r="G2601">
        <v>0.37958599375297097</v>
      </c>
      <c r="H2601">
        <v>1.0371974070760701</v>
      </c>
      <c r="I2601">
        <v>1.78029843525142</v>
      </c>
    </row>
    <row r="2602" spans="1:9" x14ac:dyDescent="0.25">
      <c r="A2602">
        <v>72.3</v>
      </c>
      <c r="B2602">
        <v>1.2035819323375201</v>
      </c>
      <c r="C2602">
        <v>1.5704965244962299</v>
      </c>
      <c r="D2602">
        <v>1.7878589965860949</v>
      </c>
      <c r="E2602">
        <v>1.74530594791854</v>
      </c>
      <c r="F2602">
        <v>0.74101883975328897</v>
      </c>
      <c r="G2602">
        <v>0.38246220979663997</v>
      </c>
      <c r="H2602">
        <v>1.0386552149377499</v>
      </c>
      <c r="I2602">
        <v>1.78012010828636</v>
      </c>
    </row>
    <row r="2603" spans="1:9" x14ac:dyDescent="0.25">
      <c r="A2603">
        <v>71.8</v>
      </c>
      <c r="B2603">
        <v>1.2065617877824</v>
      </c>
      <c r="C2603">
        <v>1.6261079137058301</v>
      </c>
      <c r="D2603">
        <v>1.7862154147462748</v>
      </c>
      <c r="E2603">
        <v>1.7453112734196099</v>
      </c>
      <c r="F2603">
        <v>0.74291493126000696</v>
      </c>
      <c r="G2603">
        <v>0.38073591586484101</v>
      </c>
      <c r="H2603">
        <v>1.0394885035613799</v>
      </c>
      <c r="I2603">
        <v>1.7803853809561001</v>
      </c>
    </row>
    <row r="2604" spans="1:9" x14ac:dyDescent="0.25">
      <c r="A2604">
        <v>72.599999999999994</v>
      </c>
      <c r="B2604">
        <v>1.2091135999648099</v>
      </c>
      <c r="C2604">
        <v>1.66916654870308</v>
      </c>
      <c r="D2604">
        <v>1.7812506875209602</v>
      </c>
      <c r="E2604">
        <v>1.7446473404448799</v>
      </c>
      <c r="F2604">
        <v>0.74182358166134099</v>
      </c>
      <c r="G2604">
        <v>0.38131504038083502</v>
      </c>
      <c r="H2604">
        <v>1.03902720620513</v>
      </c>
      <c r="I2604">
        <v>1.78094819652554</v>
      </c>
    </row>
    <row r="2605" spans="1:9" x14ac:dyDescent="0.25">
      <c r="A2605">
        <v>72.900000000000006</v>
      </c>
      <c r="B2605">
        <v>1.21352074741678</v>
      </c>
      <c r="C2605">
        <v>1.7079083546649101</v>
      </c>
      <c r="D2605">
        <v>1.7874659415217133</v>
      </c>
      <c r="E2605">
        <v>1.745874056199</v>
      </c>
      <c r="F2605">
        <v>0.74123984572416401</v>
      </c>
      <c r="G2605">
        <v>0.38073047930464199</v>
      </c>
      <c r="H2605">
        <v>1.0390536194704501</v>
      </c>
      <c r="I2605">
        <v>1.78087057629487</v>
      </c>
    </row>
    <row r="2606" spans="1:9" x14ac:dyDescent="0.25">
      <c r="A2606">
        <v>73.3</v>
      </c>
      <c r="B2606">
        <v>1.21380191508654</v>
      </c>
      <c r="C2606">
        <v>1.7384979755976999</v>
      </c>
      <c r="D2606">
        <v>1.7906307710602782</v>
      </c>
      <c r="E2606">
        <v>1.74491603965285</v>
      </c>
      <c r="F2606">
        <v>0.74102164152931205</v>
      </c>
      <c r="G2606">
        <v>0.37958599375297097</v>
      </c>
      <c r="H2606">
        <v>1.0448643060287599</v>
      </c>
      <c r="I2606">
        <v>1.78083019342791</v>
      </c>
    </row>
    <row r="2607" spans="1:9" x14ac:dyDescent="0.25">
      <c r="A2607">
        <v>73.2</v>
      </c>
      <c r="B2607">
        <v>1.2177867815982999</v>
      </c>
      <c r="C2607">
        <v>1.7789991409455299</v>
      </c>
      <c r="D2607">
        <v>1.781238227562147</v>
      </c>
      <c r="E2607">
        <v>1.74265414837524</v>
      </c>
      <c r="F2607">
        <v>0.74208770646877498</v>
      </c>
      <c r="G2607">
        <v>0.38015954404490998</v>
      </c>
      <c r="H2607">
        <v>1.0441859694425799</v>
      </c>
      <c r="I2607">
        <v>1.7812401640006601</v>
      </c>
    </row>
    <row r="2608" spans="1:9" x14ac:dyDescent="0.25">
      <c r="A2608">
        <v>73</v>
      </c>
      <c r="B2608">
        <v>1.2215609162344601</v>
      </c>
      <c r="C2608">
        <v>1.81640652919302</v>
      </c>
      <c r="D2608">
        <v>1.7859900027641078</v>
      </c>
      <c r="E2608">
        <v>1.7442868295726299</v>
      </c>
      <c r="F2608">
        <v>0.74102884306135797</v>
      </c>
      <c r="G2608">
        <v>0.38073591586484101</v>
      </c>
      <c r="H2608">
        <v>1.04673254425882</v>
      </c>
      <c r="I2608">
        <v>1.7814481028834299</v>
      </c>
    </row>
    <row r="2609" spans="1:9" x14ac:dyDescent="0.25">
      <c r="A2609">
        <v>73.5</v>
      </c>
      <c r="B2609">
        <v>1.22638043758889</v>
      </c>
      <c r="C2609">
        <v>1.86212974033295</v>
      </c>
      <c r="D2609">
        <v>1.7907678306072239</v>
      </c>
      <c r="E2609">
        <v>1.74813516022996</v>
      </c>
      <c r="F2609">
        <v>0.74193211264069303</v>
      </c>
      <c r="G2609">
        <v>0.38131504038083502</v>
      </c>
      <c r="H2609">
        <v>1.0471890622886</v>
      </c>
      <c r="I2609">
        <v>1.7816527402287301</v>
      </c>
    </row>
    <row r="2610" spans="1:9" x14ac:dyDescent="0.25">
      <c r="A2610">
        <v>74.3</v>
      </c>
      <c r="B2610">
        <v>1.23134698818515</v>
      </c>
      <c r="C2610">
        <v>1.90799830367792</v>
      </c>
      <c r="D2610">
        <v>1.7815485938089497</v>
      </c>
      <c r="E2610">
        <v>1.7503252740619699</v>
      </c>
      <c r="F2610">
        <v>0.74256035749473204</v>
      </c>
      <c r="G2610">
        <v>0.38073047930464099</v>
      </c>
      <c r="H2610">
        <v>1.0479736493121301</v>
      </c>
      <c r="I2610">
        <v>1.7819788361491</v>
      </c>
    </row>
    <row r="2611" spans="1:9" x14ac:dyDescent="0.25">
      <c r="A2611">
        <v>74.3</v>
      </c>
      <c r="B2611">
        <v>1.2435382982101399</v>
      </c>
      <c r="C2611">
        <v>1.95171580684563</v>
      </c>
      <c r="D2611">
        <v>1.7878216167096552</v>
      </c>
      <c r="E2611">
        <v>1.7533465235082699</v>
      </c>
      <c r="F2611">
        <v>0.74303215190986405</v>
      </c>
      <c r="G2611">
        <v>0.378436002809174</v>
      </c>
      <c r="H2611">
        <v>1.0475302529230399</v>
      </c>
      <c r="I2611">
        <v>1.7817433966751499</v>
      </c>
    </row>
    <row r="2612" spans="1:9" x14ac:dyDescent="0.25">
      <c r="A2612">
        <v>74.3</v>
      </c>
      <c r="B2612">
        <v>1.2534353459212899</v>
      </c>
      <c r="C2612">
        <v>1.99815519005211</v>
      </c>
      <c r="D2612">
        <v>1.786816890939896</v>
      </c>
      <c r="E2612">
        <v>1.75574348764</v>
      </c>
      <c r="F2612">
        <v>0.74467780570449105</v>
      </c>
      <c r="G2612">
        <v>0.38015954404490998</v>
      </c>
      <c r="H2612">
        <v>1.04477687263771</v>
      </c>
      <c r="I2612">
        <v>1.7819897606094399</v>
      </c>
    </row>
    <row r="2613" spans="1:9" x14ac:dyDescent="0.25">
      <c r="A2613">
        <v>74.2</v>
      </c>
      <c r="B2613">
        <v>1.2522307159250301</v>
      </c>
      <c r="C2613">
        <v>2.03093320339201</v>
      </c>
      <c r="D2613">
        <v>1.7880572232035785</v>
      </c>
      <c r="E2613">
        <v>1.75758412847081</v>
      </c>
      <c r="F2613">
        <v>0.74601841156342796</v>
      </c>
      <c r="G2613">
        <v>0.38130953498870701</v>
      </c>
      <c r="H2613">
        <v>1.04591167876564</v>
      </c>
      <c r="I2613">
        <v>1.7821158468122</v>
      </c>
    </row>
    <row r="2614" spans="1:9" x14ac:dyDescent="0.25">
      <c r="A2614">
        <v>74.400000000000006</v>
      </c>
      <c r="B2614">
        <v>1.2553791941863199</v>
      </c>
      <c r="C2614">
        <v>2.0832974479678699</v>
      </c>
      <c r="D2614">
        <v>1.7827039718079962</v>
      </c>
      <c r="E2614">
        <v>1.76088070151015</v>
      </c>
      <c r="F2614">
        <v>0.74545515089373704</v>
      </c>
      <c r="G2614">
        <v>0.381891412200765</v>
      </c>
      <c r="H2614">
        <v>1.04710573442872</v>
      </c>
      <c r="I2614">
        <v>1.78223027263265</v>
      </c>
    </row>
    <row r="2615" spans="1:9" x14ac:dyDescent="0.25">
      <c r="A2615">
        <v>74.3</v>
      </c>
      <c r="B2615">
        <v>1.2681404681801001</v>
      </c>
      <c r="C2615">
        <v>2.14014825116702</v>
      </c>
      <c r="D2615">
        <v>1.7844925422594613</v>
      </c>
      <c r="E2615">
        <v>1.75966091656261</v>
      </c>
      <c r="F2615">
        <v>0.74644848844192102</v>
      </c>
      <c r="G2615">
        <v>0.37958048836084402</v>
      </c>
      <c r="H2615">
        <v>1.0377359283611101</v>
      </c>
      <c r="I2615">
        <v>1.7826309619348999</v>
      </c>
    </row>
    <row r="2616" spans="1:9" x14ac:dyDescent="0.25">
      <c r="A2616">
        <v>75.2</v>
      </c>
      <c r="B2616">
        <v>1.2750798539257999</v>
      </c>
      <c r="C2616">
        <v>2.2084379693987799</v>
      </c>
      <c r="D2616">
        <v>1.7817853330264013</v>
      </c>
      <c r="E2616">
        <v>1.75907196085531</v>
      </c>
      <c r="F2616">
        <v>0.74808461285095296</v>
      </c>
      <c r="G2616">
        <v>0.377862383685307</v>
      </c>
      <c r="H2616">
        <v>1.0398984490024501</v>
      </c>
      <c r="I2616">
        <v>1.78195254650264</v>
      </c>
    </row>
    <row r="2617" spans="1:9" x14ac:dyDescent="0.25">
      <c r="A2617">
        <v>75.900000000000006</v>
      </c>
      <c r="B2617">
        <v>1.2772424375852101</v>
      </c>
      <c r="C2617">
        <v>2.2649024474555501</v>
      </c>
      <c r="D2617">
        <v>1.7871453807631545</v>
      </c>
      <c r="E2617">
        <v>1.75871067270073</v>
      </c>
      <c r="F2617">
        <v>0.74716256330445296</v>
      </c>
      <c r="G2617">
        <v>0.37901230579717599</v>
      </c>
      <c r="H2617">
        <v>1.0403820189753401</v>
      </c>
      <c r="I2617">
        <v>1.7822284413920499</v>
      </c>
    </row>
    <row r="2618" spans="1:9" x14ac:dyDescent="0.25">
      <c r="A2618">
        <v>75.400000000000006</v>
      </c>
      <c r="B2618">
        <v>1.2796099459544099</v>
      </c>
      <c r="C2618">
        <v>2.3070543920161599</v>
      </c>
      <c r="D2618">
        <v>1.789678150572829</v>
      </c>
      <c r="E2618">
        <v>1.7605764420052801</v>
      </c>
      <c r="F2618">
        <v>0.74773777541754605</v>
      </c>
      <c r="G2618">
        <v>0.38130409842850799</v>
      </c>
      <c r="H2618">
        <v>1.0421443957385499</v>
      </c>
      <c r="I2618">
        <v>1.7818552229225799</v>
      </c>
    </row>
    <row r="2619" spans="1:9" x14ac:dyDescent="0.25">
      <c r="A2619">
        <v>75.900000000000006</v>
      </c>
      <c r="B2619">
        <v>1.2879963233386</v>
      </c>
      <c r="C2619">
        <v>2.3463272532886301</v>
      </c>
      <c r="D2619">
        <v>1.7876630354156684</v>
      </c>
      <c r="E2619">
        <v>1.76456986191652</v>
      </c>
      <c r="F2619">
        <v>0.74893325127382604</v>
      </c>
      <c r="G2619">
        <v>0.383038650448499</v>
      </c>
      <c r="H2619">
        <v>1.0446665670904201</v>
      </c>
      <c r="I2619">
        <v>1.78162003805975</v>
      </c>
    </row>
    <row r="2620" spans="1:9" x14ac:dyDescent="0.25">
      <c r="A2620">
        <v>76.8</v>
      </c>
      <c r="B2620">
        <v>1.2937237330414399</v>
      </c>
      <c r="C2620">
        <v>2.4020368590754901</v>
      </c>
      <c r="D2620">
        <v>1.7865631608695172</v>
      </c>
      <c r="E2620">
        <v>1.76654195438451</v>
      </c>
      <c r="F2620">
        <v>0.74797405966189101</v>
      </c>
      <c r="G2620">
        <v>0.38015410748471101</v>
      </c>
      <c r="H2620">
        <v>1.04584452163813</v>
      </c>
      <c r="I2620">
        <v>1.78127775268401</v>
      </c>
    </row>
    <row r="2621" spans="1:9" x14ac:dyDescent="0.25">
      <c r="A2621">
        <v>77</v>
      </c>
      <c r="B2621">
        <v>1.29489413611745</v>
      </c>
      <c r="C2621">
        <v>2.4382394637542499</v>
      </c>
      <c r="D2621">
        <v>1.7904551989133641</v>
      </c>
      <c r="E2621">
        <v>1.76967884568103</v>
      </c>
      <c r="F2621">
        <v>0.74931661268180305</v>
      </c>
      <c r="G2621">
        <v>0.37785963098924302</v>
      </c>
      <c r="H2621">
        <v>1.04826338924687</v>
      </c>
      <c r="I2621">
        <v>1.7819318358723599</v>
      </c>
    </row>
    <row r="2622" spans="1:9" x14ac:dyDescent="0.25">
      <c r="A2622">
        <v>76.900000000000006</v>
      </c>
      <c r="B2622">
        <v>1.29743805588121</v>
      </c>
      <c r="C2622">
        <v>2.4790104023583002</v>
      </c>
      <c r="D2622">
        <v>1.7889339512146196</v>
      </c>
      <c r="E2622">
        <v>1.77049484607342</v>
      </c>
      <c r="F2622">
        <v>0.75148967122669696</v>
      </c>
      <c r="G2622">
        <v>0.37958867761710702</v>
      </c>
      <c r="H2622">
        <v>1.0488577337771501</v>
      </c>
      <c r="I2622">
        <v>1.78177851389796</v>
      </c>
    </row>
    <row r="2623" spans="1:9" x14ac:dyDescent="0.25">
      <c r="A2623">
        <v>75.599999999999994</v>
      </c>
      <c r="B2623">
        <v>1.3050542447771201</v>
      </c>
      <c r="C2623">
        <v>2.5464354675977798</v>
      </c>
      <c r="D2623">
        <v>1.7806458131567535</v>
      </c>
      <c r="E2623">
        <v>1.7722857638492699</v>
      </c>
      <c r="F2623">
        <v>0.75066802934707999</v>
      </c>
      <c r="G2623">
        <v>0.38130409842850799</v>
      </c>
      <c r="H2623">
        <v>1.0456811599590801</v>
      </c>
      <c r="I2623">
        <v>1.78257997526279</v>
      </c>
    </row>
    <row r="2624" spans="1:9" x14ac:dyDescent="0.25">
      <c r="A2624">
        <v>76.8</v>
      </c>
      <c r="B2624">
        <v>1.3169590428279201</v>
      </c>
      <c r="C2624">
        <v>2.6054839269518699</v>
      </c>
      <c r="D2624">
        <v>1.7893700497730833</v>
      </c>
      <c r="E2624">
        <v>1.7733953703012699</v>
      </c>
      <c r="F2624">
        <v>0.75085355567262801</v>
      </c>
      <c r="G2624">
        <v>0.380735984696769</v>
      </c>
      <c r="H2624">
        <v>1.04802914511204</v>
      </c>
      <c r="I2624">
        <v>1.7829726000974699</v>
      </c>
    </row>
    <row r="2625" spans="1:9" x14ac:dyDescent="0.25">
      <c r="A2625">
        <v>77.2</v>
      </c>
      <c r="B2625">
        <v>1.32070252543115</v>
      </c>
      <c r="C2625">
        <v>2.64748442210503</v>
      </c>
      <c r="D2625">
        <v>1.7856728401761344</v>
      </c>
      <c r="E2625">
        <v>1.77362993156127</v>
      </c>
      <c r="F2625">
        <v>0.75177843772885999</v>
      </c>
      <c r="G2625">
        <v>0.38130409842850799</v>
      </c>
      <c r="H2625">
        <v>1.0502570759127501</v>
      </c>
      <c r="I2625">
        <v>1.78282420822869</v>
      </c>
    </row>
    <row r="2626" spans="1:9" x14ac:dyDescent="0.25">
      <c r="A2626">
        <v>75.7</v>
      </c>
      <c r="B2626">
        <v>1.3301247855118099</v>
      </c>
      <c r="C2626">
        <v>2.6779626475738398</v>
      </c>
      <c r="D2626">
        <v>1.7846307345299355</v>
      </c>
      <c r="E2626">
        <v>1.7738580993913</v>
      </c>
      <c r="F2626">
        <v>0.75371993291822204</v>
      </c>
      <c r="G2626">
        <v>0.37785963098924302</v>
      </c>
      <c r="H2626">
        <v>1.05091247498478</v>
      </c>
      <c r="I2626">
        <v>1.78321173173276</v>
      </c>
    </row>
    <row r="2627" spans="1:9" x14ac:dyDescent="0.25">
      <c r="A2627">
        <v>75.2</v>
      </c>
      <c r="B2627">
        <v>1.3298591083256399</v>
      </c>
      <c r="C2627">
        <v>2.71255276674726</v>
      </c>
      <c r="D2627">
        <v>1.780497426374523</v>
      </c>
      <c r="E2627">
        <v>1.7769166868417099</v>
      </c>
      <c r="F2627">
        <v>0.752383292688239</v>
      </c>
      <c r="G2627">
        <v>0.37958867761710702</v>
      </c>
      <c r="H2627">
        <v>1.05163298738074</v>
      </c>
      <c r="I2627">
        <v>1.7825592108282799</v>
      </c>
    </row>
    <row r="2628" spans="1:9" x14ac:dyDescent="0.25">
      <c r="A2628">
        <v>76.099999999999994</v>
      </c>
      <c r="B2628">
        <v>1.3421840663353699</v>
      </c>
      <c r="C2628">
        <v>2.7456478764047101</v>
      </c>
      <c r="D2628">
        <v>1.7881818227917108</v>
      </c>
      <c r="E2628">
        <v>1.7787183456820099</v>
      </c>
      <c r="F2628">
        <v>0.75342028778521397</v>
      </c>
      <c r="G2628">
        <v>0.38245952593250498</v>
      </c>
      <c r="H2628">
        <v>1.05203576655084</v>
      </c>
      <c r="I2628">
        <v>1.78267413618</v>
      </c>
    </row>
    <row r="2629" spans="1:9" x14ac:dyDescent="0.25">
      <c r="A2629">
        <v>76.3</v>
      </c>
      <c r="B2629">
        <v>1.3464927600171399</v>
      </c>
      <c r="C2629">
        <v>2.7762858137493698</v>
      </c>
      <c r="D2629">
        <v>1.7839397731775646</v>
      </c>
      <c r="E2629">
        <v>1.77994170360557</v>
      </c>
      <c r="F2629">
        <v>0.75556704244290995</v>
      </c>
      <c r="G2629">
        <v>0.38246778402069598</v>
      </c>
      <c r="H2629">
        <v>1.05267154435626</v>
      </c>
      <c r="I2629">
        <v>1.7829472006185001</v>
      </c>
    </row>
    <row r="2630" spans="1:9" x14ac:dyDescent="0.25">
      <c r="A2630">
        <v>78.2</v>
      </c>
      <c r="B2630">
        <v>1.33862342760973</v>
      </c>
      <c r="C2630">
        <v>2.8126127523195699</v>
      </c>
      <c r="D2630">
        <v>1.7873617309570935</v>
      </c>
      <c r="E2630">
        <v>1.78101797078802</v>
      </c>
      <c r="F2630">
        <v>0.75367906428238596</v>
      </c>
      <c r="G2630">
        <v>0.38073047930464099</v>
      </c>
      <c r="H2630">
        <v>1.0531565188648699</v>
      </c>
      <c r="I2630">
        <v>1.78350505901239</v>
      </c>
    </row>
    <row r="2631" spans="1:9" x14ac:dyDescent="0.25">
      <c r="A2631">
        <v>78.2</v>
      </c>
      <c r="B2631">
        <v>1.34399228223846</v>
      </c>
      <c r="C2631">
        <v>2.8404173619651001</v>
      </c>
      <c r="D2631">
        <v>1.7900168349078436</v>
      </c>
      <c r="E2631">
        <v>1.77940939882935</v>
      </c>
      <c r="F2631">
        <v>0.75374514868784004</v>
      </c>
      <c r="G2631">
        <v>0.379009621933041</v>
      </c>
      <c r="H2631">
        <v>1.0550226525747599</v>
      </c>
      <c r="I2631">
        <v>1.7841286581653399</v>
      </c>
    </row>
    <row r="2632" spans="1:9" x14ac:dyDescent="0.25">
      <c r="A2632">
        <v>78.2</v>
      </c>
      <c r="B2632">
        <v>1.35482117448144</v>
      </c>
      <c r="C2632">
        <v>2.85283140824885</v>
      </c>
      <c r="D2632">
        <v>1.7854734808351225</v>
      </c>
      <c r="E2632">
        <v>1.77978916663958</v>
      </c>
      <c r="F2632">
        <v>0.75618758806803799</v>
      </c>
      <c r="G2632">
        <v>0.38073866856090399</v>
      </c>
      <c r="H2632">
        <v>1.0571939121295699</v>
      </c>
      <c r="I2632">
        <v>1.7845142672915599</v>
      </c>
    </row>
    <row r="2633" spans="1:9" x14ac:dyDescent="0.25">
      <c r="A2633">
        <v>77.7</v>
      </c>
      <c r="B2633">
        <v>1.36371796805747</v>
      </c>
      <c r="C2633">
        <v>2.8827922550872001</v>
      </c>
      <c r="D2633">
        <v>1.7889475438969613</v>
      </c>
      <c r="E2633">
        <v>1.78025761870233</v>
      </c>
      <c r="F2633">
        <v>0.75563487542680796</v>
      </c>
      <c r="G2633">
        <v>0.38188315411257401</v>
      </c>
      <c r="H2633">
        <v>1.0592826761136001</v>
      </c>
      <c r="I2633">
        <v>1.7846858153084599</v>
      </c>
    </row>
    <row r="2634" spans="1:9" x14ac:dyDescent="0.25">
      <c r="A2634">
        <v>76.8</v>
      </c>
      <c r="B2634">
        <v>1.3767405993083801</v>
      </c>
      <c r="C2634">
        <v>2.9271092953353599</v>
      </c>
      <c r="D2634">
        <v>1.7869324287398007</v>
      </c>
      <c r="E2634">
        <v>1.7813121209025899</v>
      </c>
      <c r="F2634">
        <v>0.75724409722876196</v>
      </c>
      <c r="G2634">
        <v>0.38304140314456298</v>
      </c>
      <c r="H2634">
        <v>1.0620480619385699</v>
      </c>
      <c r="I2634">
        <v>1.7845806436573399</v>
      </c>
    </row>
    <row r="2635" spans="1:9" x14ac:dyDescent="0.25">
      <c r="A2635">
        <v>77.5</v>
      </c>
      <c r="B2635">
        <v>1.3807299742168599</v>
      </c>
      <c r="C2635">
        <v>2.9752281445022901</v>
      </c>
      <c r="D2635">
        <v>1.7862788472638695</v>
      </c>
      <c r="E2635">
        <v>1.77974210692099</v>
      </c>
      <c r="F2635">
        <v>0.760098997068413</v>
      </c>
      <c r="G2635">
        <v>0.38073047930464099</v>
      </c>
      <c r="H2635">
        <v>1.06434278196136</v>
      </c>
      <c r="I2635">
        <v>1.7844454025198999</v>
      </c>
    </row>
    <row r="2636" spans="1:9" x14ac:dyDescent="0.25">
      <c r="A2636">
        <v>76.900000000000006</v>
      </c>
      <c r="B2636">
        <v>1.39353724919497</v>
      </c>
      <c r="C2636">
        <v>3.0028371880281699</v>
      </c>
      <c r="D2636">
        <v>1.7867364675693742</v>
      </c>
      <c r="E2636">
        <v>1.7789374639042499</v>
      </c>
      <c r="F2636">
        <v>0.76036640007171197</v>
      </c>
      <c r="G2636">
        <v>0.38015686018077499</v>
      </c>
      <c r="H2636">
        <v>1.0648482083609001</v>
      </c>
      <c r="I2636">
        <v>1.7844110688777699</v>
      </c>
    </row>
    <row r="2637" spans="1:9" x14ac:dyDescent="0.25">
      <c r="A2637">
        <v>75.5</v>
      </c>
      <c r="B2637">
        <v>1.4022928700025099</v>
      </c>
      <c r="C2637">
        <v>3.0302038346926299</v>
      </c>
      <c r="D2637">
        <v>1.7905956566308954</v>
      </c>
      <c r="E2637">
        <v>1.77858894224784</v>
      </c>
      <c r="F2637">
        <v>0.760449506908217</v>
      </c>
      <c r="G2637">
        <v>0.38016229674097402</v>
      </c>
      <c r="H2637">
        <v>1.0660561409643301</v>
      </c>
      <c r="I2637">
        <v>1.78452030129075</v>
      </c>
    </row>
    <row r="2638" spans="1:9" x14ac:dyDescent="0.25">
      <c r="A2638">
        <v>75.3</v>
      </c>
      <c r="B2638">
        <v>1.4078377891599201</v>
      </c>
      <c r="C2638">
        <v>3.0522834265242902</v>
      </c>
      <c r="D2638">
        <v>1.7849241099238111</v>
      </c>
      <c r="E2638">
        <v>1.77821687885298</v>
      </c>
      <c r="F2638">
        <v>0.75932321461385999</v>
      </c>
      <c r="G2638">
        <v>0.38245952593250498</v>
      </c>
      <c r="H2638">
        <v>1.06715759889212</v>
      </c>
      <c r="I2638">
        <v>1.7843456984736199</v>
      </c>
    </row>
    <row r="2639" spans="1:9" x14ac:dyDescent="0.25">
      <c r="A2639">
        <v>77.3</v>
      </c>
      <c r="B2639">
        <v>1.4141640481378099</v>
      </c>
      <c r="C2639">
        <v>3.0610954363018501</v>
      </c>
      <c r="D2639">
        <v>1.7847326796474985</v>
      </c>
      <c r="E2639">
        <v>1.7771677638971</v>
      </c>
      <c r="F2639">
        <v>0.76014921537108304</v>
      </c>
      <c r="G2639">
        <v>0.382465031324632</v>
      </c>
      <c r="H2639">
        <v>1.06810127910693</v>
      </c>
      <c r="I2639">
        <v>1.7835878075733</v>
      </c>
    </row>
    <row r="2640" spans="1:9" x14ac:dyDescent="0.25">
      <c r="A2640">
        <v>78.3</v>
      </c>
      <c r="B2640">
        <v>1.4161622916013199</v>
      </c>
      <c r="C2640">
        <v>3.0661294233566601</v>
      </c>
      <c r="D2640">
        <v>1.7839363750069792</v>
      </c>
      <c r="E2640">
        <v>1.77955964569946</v>
      </c>
      <c r="F2640">
        <v>0.76064740884056903</v>
      </c>
      <c r="G2640">
        <v>0.38015686018077499</v>
      </c>
      <c r="H2640">
        <v>1.0690195455598299</v>
      </c>
      <c r="I2640">
        <v>1.78351346357313</v>
      </c>
    </row>
    <row r="2641" spans="1:9" x14ac:dyDescent="0.25">
      <c r="A2641">
        <v>78.3</v>
      </c>
      <c r="B2641">
        <v>1.4170029884871</v>
      </c>
      <c r="C2641">
        <v>3.0930644138830701</v>
      </c>
      <c r="D2641">
        <v>1.7863705978696762</v>
      </c>
      <c r="E2641">
        <v>1.78085974009047</v>
      </c>
      <c r="F2641">
        <v>0.76186480731718798</v>
      </c>
      <c r="G2641">
        <v>0.37958048836084402</v>
      </c>
      <c r="H2641">
        <v>1.0694686410843499</v>
      </c>
      <c r="I2641">
        <v>1.7834394408974199</v>
      </c>
    </row>
    <row r="2642" spans="1:9" x14ac:dyDescent="0.25">
      <c r="A2642">
        <v>78.3</v>
      </c>
      <c r="B2642">
        <v>1.4191828391361301</v>
      </c>
      <c r="C2642">
        <v>3.12430969634541</v>
      </c>
      <c r="D2642">
        <v>1.7872756439689292</v>
      </c>
      <c r="E2642">
        <v>1.7808489451929701</v>
      </c>
      <c r="F2642">
        <v>0.76103419005267503</v>
      </c>
      <c r="G2642">
        <v>0.38073591586484101</v>
      </c>
      <c r="H2642">
        <v>1.0710584261763301</v>
      </c>
      <c r="I2642">
        <v>1.78373274789472</v>
      </c>
    </row>
    <row r="2643" spans="1:9" x14ac:dyDescent="0.25">
      <c r="A2643">
        <v>78.3</v>
      </c>
      <c r="B2643">
        <v>1.41306997322005</v>
      </c>
      <c r="C2643">
        <v>3.14997827912606</v>
      </c>
      <c r="D2643">
        <v>1.7903124757487761</v>
      </c>
      <c r="E2643">
        <v>1.7830113281703901</v>
      </c>
      <c r="F2643">
        <v>0.76150972855279597</v>
      </c>
      <c r="G2643">
        <v>0.38188590680863799</v>
      </c>
      <c r="H2643">
        <v>1.07102128095822</v>
      </c>
      <c r="I2643">
        <v>1.78372911411337</v>
      </c>
    </row>
    <row r="2644" spans="1:9" x14ac:dyDescent="0.25">
      <c r="A2644">
        <v>78.400000000000006</v>
      </c>
      <c r="B2644">
        <v>1.41924007967189</v>
      </c>
      <c r="C2644">
        <v>3.1556632139971401</v>
      </c>
      <c r="D2644">
        <v>1.7833870040956679</v>
      </c>
      <c r="E2644">
        <v>1.78417292982834</v>
      </c>
      <c r="F2644">
        <v>0.76199679907940399</v>
      </c>
      <c r="G2644">
        <v>0.383038650448499</v>
      </c>
      <c r="H2644">
        <v>1.0730018713081599</v>
      </c>
      <c r="I2644">
        <v>1.7836568444361001</v>
      </c>
    </row>
    <row r="2645" spans="1:9" x14ac:dyDescent="0.25">
      <c r="A2645">
        <v>78.400000000000006</v>
      </c>
      <c r="B2645">
        <v>1.42314878267386</v>
      </c>
      <c r="C2645">
        <v>3.2178680887361999</v>
      </c>
      <c r="D2645">
        <v>1.7905492149662279</v>
      </c>
      <c r="E2645">
        <v>1.78226104219026</v>
      </c>
      <c r="F2645">
        <v>0.76167197745397897</v>
      </c>
      <c r="G2645">
        <v>0.38015686018077499</v>
      </c>
      <c r="H2645">
        <v>1.07671960111855</v>
      </c>
      <c r="I2645">
        <v>1.7839435239897301</v>
      </c>
    </row>
    <row r="2646" spans="1:9" x14ac:dyDescent="0.25">
      <c r="A2646">
        <v>78.400000000000006</v>
      </c>
      <c r="B2646">
        <v>1.4185676000252201</v>
      </c>
      <c r="C2646">
        <v>3.2405499974175802</v>
      </c>
      <c r="D2646">
        <v>1.7890302327145402</v>
      </c>
      <c r="E2646">
        <v>1.7818382670536199</v>
      </c>
      <c r="F2646">
        <v>0.76235006244564296</v>
      </c>
      <c r="G2646">
        <v>0.38015410748471101</v>
      </c>
      <c r="H2646">
        <v>1.06558924343621</v>
      </c>
      <c r="I2646">
        <v>1.7832463326824499</v>
      </c>
    </row>
    <row r="2647" spans="1:9" x14ac:dyDescent="0.25">
      <c r="A2647">
        <v>78.3</v>
      </c>
      <c r="B2647">
        <v>1.4211720355628099</v>
      </c>
      <c r="C2647">
        <v>3.2720374381415098</v>
      </c>
      <c r="D2647">
        <v>1.7843532172654586</v>
      </c>
      <c r="E2647">
        <v>1.7833278598752</v>
      </c>
      <c r="F2647">
        <v>0.76491597185636795</v>
      </c>
      <c r="G2647">
        <v>0.37958048836084402</v>
      </c>
      <c r="H2647">
        <v>1.06608738444421</v>
      </c>
      <c r="I2647">
        <v>1.7829005372050799</v>
      </c>
    </row>
    <row r="2648" spans="1:9" x14ac:dyDescent="0.25">
      <c r="A2648">
        <v>78.3</v>
      </c>
      <c r="B2648">
        <v>1.4234434138666601</v>
      </c>
      <c r="C2648">
        <v>3.2893204981995399</v>
      </c>
      <c r="D2648">
        <v>1.7888048207323732</v>
      </c>
      <c r="E2648">
        <v>1.78443047816022</v>
      </c>
      <c r="F2648">
        <v>0.76399127507567799</v>
      </c>
      <c r="G2648">
        <v>0.38245952593250498</v>
      </c>
      <c r="H2648">
        <v>1.0657963898419101</v>
      </c>
      <c r="I2648">
        <v>1.7825569229134399</v>
      </c>
    </row>
    <row r="2649" spans="1:9" x14ac:dyDescent="0.25">
      <c r="A2649">
        <v>78.3</v>
      </c>
      <c r="B2649">
        <v>1.39829739647286</v>
      </c>
      <c r="C2649">
        <v>3.2939007552872099</v>
      </c>
      <c r="D2649">
        <v>1.7839578967540202</v>
      </c>
      <c r="E2649">
        <v>1.78423327555677</v>
      </c>
      <c r="F2649">
        <v>0.76366983976215097</v>
      </c>
      <c r="G2649">
        <v>0.38131504038083502</v>
      </c>
      <c r="H2649">
        <v>1.0665198032415499</v>
      </c>
      <c r="I2649">
        <v>1.7827848740919601</v>
      </c>
    </row>
    <row r="2650" spans="1:9" x14ac:dyDescent="0.25">
      <c r="A2650">
        <v>78.2</v>
      </c>
      <c r="B2650">
        <v>1.37544158177261</v>
      </c>
      <c r="C2650">
        <v>3.3138984923615098</v>
      </c>
      <c r="D2650">
        <v>1.785621867617353</v>
      </c>
      <c r="E2650">
        <v>1.7839589795834401</v>
      </c>
      <c r="F2650">
        <v>0.76383405085753597</v>
      </c>
      <c r="G2650">
        <v>0.38188590680863799</v>
      </c>
      <c r="H2650">
        <v>1.06772185275126</v>
      </c>
      <c r="I2650">
        <v>1.78317086213392</v>
      </c>
    </row>
    <row r="2651" spans="1:9" x14ac:dyDescent="0.25">
      <c r="A2651">
        <v>78.2</v>
      </c>
      <c r="B2651">
        <v>1.3755519524583599</v>
      </c>
      <c r="C2651">
        <v>3.3185157583950402</v>
      </c>
      <c r="D2651">
        <v>1.7844630914477209</v>
      </c>
      <c r="E2651">
        <v>1.7853255962193</v>
      </c>
      <c r="F2651">
        <v>0.76135766609489497</v>
      </c>
      <c r="G2651">
        <v>0.38130409842850799</v>
      </c>
      <c r="H2651">
        <v>1.06833678109584</v>
      </c>
      <c r="I2651">
        <v>1.78343218906754</v>
      </c>
    </row>
    <row r="2652" spans="1:9" x14ac:dyDescent="0.25">
      <c r="A2652">
        <v>78.2</v>
      </c>
      <c r="B2652">
        <v>1.3708876726516399</v>
      </c>
      <c r="C2652">
        <v>3.3180294274962199</v>
      </c>
      <c r="D2652">
        <v>1.7859480919935542</v>
      </c>
      <c r="E2652">
        <v>1.7842646406164799</v>
      </c>
      <c r="F2652">
        <v>0.75694522209028003</v>
      </c>
      <c r="G2652">
        <v>0.37958048836084402</v>
      </c>
      <c r="H2652">
        <v>1.06939193232931</v>
      </c>
      <c r="I2652">
        <v>1.7831206294191699</v>
      </c>
    </row>
    <row r="2653" spans="1:9" x14ac:dyDescent="0.25">
      <c r="A2653">
        <v>78.2</v>
      </c>
      <c r="B2653">
        <v>1.3732349280915499</v>
      </c>
      <c r="C2653">
        <v>3.33926667199461</v>
      </c>
      <c r="D2653">
        <v>1.7818634909498663</v>
      </c>
      <c r="E2653">
        <v>1.78311602232661</v>
      </c>
      <c r="F2653">
        <v>0.75927266053875497</v>
      </c>
      <c r="G2653">
        <v>0.38188590680863799</v>
      </c>
      <c r="H2653">
        <v>1.07053067579356</v>
      </c>
      <c r="I2653">
        <v>1.78323094256548</v>
      </c>
    </row>
    <row r="2654" spans="1:9" x14ac:dyDescent="0.25">
      <c r="A2654">
        <v>77.7</v>
      </c>
      <c r="B2654">
        <v>1.3690966610156701</v>
      </c>
      <c r="C2654">
        <v>3.3547341030107001</v>
      </c>
      <c r="D2654">
        <v>1.7868180236634246</v>
      </c>
      <c r="E2654">
        <v>1.78183724106893</v>
      </c>
      <c r="F2654">
        <v>0.75740610405122599</v>
      </c>
      <c r="G2654">
        <v>0.382465031324632</v>
      </c>
      <c r="H2654">
        <v>1.07327775327796</v>
      </c>
      <c r="I2654">
        <v>1.7829064083471799</v>
      </c>
    </row>
    <row r="2655" spans="1:9" x14ac:dyDescent="0.25">
      <c r="A2655">
        <v>78</v>
      </c>
      <c r="B2655">
        <v>1.37897066738439</v>
      </c>
      <c r="C2655">
        <v>3.3841833616870498</v>
      </c>
      <c r="D2655">
        <v>1.7881399120211572</v>
      </c>
      <c r="E2655">
        <v>1.7798995663442501</v>
      </c>
      <c r="F2655">
        <v>0.75595683630025801</v>
      </c>
      <c r="G2655">
        <v>0.38188315411257401</v>
      </c>
      <c r="H2655">
        <v>1.07247923391977</v>
      </c>
      <c r="I2655">
        <v>1.78243921817858</v>
      </c>
    </row>
    <row r="2656" spans="1:9" x14ac:dyDescent="0.25">
      <c r="A2656">
        <v>78.3</v>
      </c>
      <c r="B2656">
        <v>1.37320316222039</v>
      </c>
      <c r="C2656">
        <v>3.4184664669326299</v>
      </c>
      <c r="D2656">
        <v>1.7823958710082504</v>
      </c>
      <c r="E2656">
        <v>1.7779537254995701</v>
      </c>
      <c r="F2656">
        <v>0.75774697236377497</v>
      </c>
      <c r="G2656">
        <v>0.38072772660857801</v>
      </c>
      <c r="H2656">
        <v>1.07391588520823</v>
      </c>
      <c r="I2656">
        <v>1.78231559763337</v>
      </c>
    </row>
    <row r="2657" spans="1:9" x14ac:dyDescent="0.25">
      <c r="A2657">
        <v>78.3</v>
      </c>
      <c r="B2657">
        <v>1.38187070212123</v>
      </c>
      <c r="C2657">
        <v>3.4241407653609399</v>
      </c>
      <c r="D2657">
        <v>1.7811702641504383</v>
      </c>
      <c r="E2657">
        <v>1.7792739613448201</v>
      </c>
      <c r="F2657">
        <v>0.75768804254288702</v>
      </c>
      <c r="G2657">
        <v>0.38247543917493099</v>
      </c>
      <c r="H2657">
        <v>1.07468076366886</v>
      </c>
      <c r="I2657">
        <v>1.78236002586284</v>
      </c>
    </row>
    <row r="2658" spans="1:9" x14ac:dyDescent="0.25">
      <c r="A2658">
        <v>78.2</v>
      </c>
      <c r="B2658">
        <v>1.36349027800365</v>
      </c>
      <c r="C2658">
        <v>3.44836591840189</v>
      </c>
      <c r="D2658">
        <v>1.7841085489833075</v>
      </c>
      <c r="E2658">
        <v>1.7787821487278399</v>
      </c>
      <c r="F2658">
        <v>0.755191182041553</v>
      </c>
      <c r="G2658">
        <v>0.38246227862856902</v>
      </c>
      <c r="H2658">
        <v>1.0756660606439301</v>
      </c>
      <c r="I2658">
        <v>1.78243347199211</v>
      </c>
    </row>
    <row r="2659" spans="1:9" x14ac:dyDescent="0.25">
      <c r="A2659">
        <v>78.2</v>
      </c>
      <c r="B2659">
        <v>1.3577458029548199</v>
      </c>
      <c r="C2659">
        <v>3.4663744435800301</v>
      </c>
      <c r="D2659">
        <v>1.7850940184530826</v>
      </c>
      <c r="E2659">
        <v>1.7813693836573701</v>
      </c>
      <c r="F2659">
        <v>0.755607490731248</v>
      </c>
      <c r="G2659">
        <v>0.38131504038083502</v>
      </c>
      <c r="H2659">
        <v>1.0767530071940401</v>
      </c>
      <c r="I2659">
        <v>1.7824662290228499</v>
      </c>
    </row>
    <row r="2660" spans="1:9" x14ac:dyDescent="0.25">
      <c r="A2660">
        <v>78.2</v>
      </c>
      <c r="B2660">
        <v>1.36245530992645</v>
      </c>
      <c r="C2660">
        <v>3.4864267527263699</v>
      </c>
      <c r="D2660">
        <v>1.7855584350997582</v>
      </c>
      <c r="E2660">
        <v>1.78223522400409</v>
      </c>
      <c r="F2660">
        <v>0.75421918531945198</v>
      </c>
      <c r="G2660">
        <v>0.38188590680863799</v>
      </c>
      <c r="H2660">
        <v>1.07757280227129</v>
      </c>
      <c r="I2660">
        <v>1.78207584227088</v>
      </c>
    </row>
    <row r="2661" spans="1:9" x14ac:dyDescent="0.25">
      <c r="A2661">
        <v>78.2</v>
      </c>
      <c r="B2661">
        <v>1.3666439093879199</v>
      </c>
      <c r="C2661">
        <v>3.4991679790400201</v>
      </c>
      <c r="D2661">
        <v>1.7795436731635452</v>
      </c>
      <c r="E2661">
        <v>1.78429226252519</v>
      </c>
      <c r="F2661">
        <v>0.75502503347920102</v>
      </c>
      <c r="G2661">
        <v>0.38072772660857801</v>
      </c>
      <c r="H2661">
        <v>1.0785914863825801</v>
      </c>
      <c r="I2661">
        <v>1.7823484329771</v>
      </c>
    </row>
    <row r="2662" spans="1:9" x14ac:dyDescent="0.25">
      <c r="A2662">
        <v>78.2</v>
      </c>
      <c r="B2662">
        <v>1.3804209137543999</v>
      </c>
      <c r="C2662">
        <v>3.5553567141119</v>
      </c>
      <c r="D2662">
        <v>1.7907553706484107</v>
      </c>
      <c r="E2662">
        <v>1.7843187344763101</v>
      </c>
      <c r="F2662">
        <v>0.75383346708086796</v>
      </c>
      <c r="G2662">
        <v>0.38419904924259601</v>
      </c>
      <c r="H2662">
        <v>1.0794996619561501</v>
      </c>
      <c r="I2662">
        <v>1.78214715662223</v>
      </c>
    </row>
    <row r="2663" spans="1:9" x14ac:dyDescent="0.25">
      <c r="A2663">
        <v>78.2</v>
      </c>
      <c r="B2663">
        <v>1.39543873176065</v>
      </c>
      <c r="C2663">
        <v>3.5928315549377698</v>
      </c>
      <c r="D2663">
        <v>1.7799140737573573</v>
      </c>
      <c r="E2663">
        <v>1.78331467582944</v>
      </c>
      <c r="F2663">
        <v>0.75677512450161699</v>
      </c>
      <c r="G2663">
        <v>0.38188865950470202</v>
      </c>
      <c r="H2663">
        <v>1.0729228196188001</v>
      </c>
      <c r="I2663">
        <v>1.7815836871747599</v>
      </c>
    </row>
    <row r="2664" spans="1:9" x14ac:dyDescent="0.25">
      <c r="A2664">
        <v>78.099999999999994</v>
      </c>
      <c r="B2664">
        <v>1.3991175877563899</v>
      </c>
      <c r="C2664">
        <v>3.6215439190415499</v>
      </c>
      <c r="D2664">
        <v>1.7828285713961285</v>
      </c>
      <c r="E2664">
        <v>1.78424275937399</v>
      </c>
      <c r="F2664">
        <v>0.75643573843142198</v>
      </c>
      <c r="G2664">
        <v>0.38188865950470202</v>
      </c>
      <c r="H2664">
        <v>1.0737058337696399</v>
      </c>
      <c r="I2664">
        <v>1.78136072192424</v>
      </c>
    </row>
    <row r="2665" spans="1:9" x14ac:dyDescent="0.25">
      <c r="A2665">
        <v>78.099999999999994</v>
      </c>
      <c r="B2665">
        <v>1.4042091181576299</v>
      </c>
      <c r="C2665">
        <v>3.6430679196438298</v>
      </c>
      <c r="D2665">
        <v>1.789155965026201</v>
      </c>
      <c r="E2665">
        <v>1.78537288453351</v>
      </c>
      <c r="F2665">
        <v>0.75624517239892697</v>
      </c>
      <c r="G2665">
        <v>0.38188865950470202</v>
      </c>
      <c r="H2665">
        <v>1.07424303033239</v>
      </c>
      <c r="I2665">
        <v>1.7817802754524199</v>
      </c>
    </row>
    <row r="2666" spans="1:9" x14ac:dyDescent="0.25">
      <c r="A2666">
        <v>78.099999999999994</v>
      </c>
      <c r="B2666">
        <v>1.40772567372904</v>
      </c>
      <c r="C2666">
        <v>3.6672131633209499</v>
      </c>
      <c r="D2666">
        <v>1.7823834110494372</v>
      </c>
      <c r="E2666">
        <v>1.7867200737790101</v>
      </c>
      <c r="F2666">
        <v>0.75836666824599597</v>
      </c>
      <c r="G2666">
        <v>0.38072772660857801</v>
      </c>
      <c r="H2666">
        <v>1.0747129147781</v>
      </c>
      <c r="I2666">
        <v>1.78148871884497</v>
      </c>
    </row>
    <row r="2667" spans="1:9" x14ac:dyDescent="0.25">
      <c r="A2667">
        <v>78</v>
      </c>
      <c r="B2667">
        <v>1.4160695745790199</v>
      </c>
      <c r="C2667">
        <v>3.7039095712761698</v>
      </c>
      <c r="D2667">
        <v>1.7877932986214433</v>
      </c>
      <c r="E2667">
        <v>1.7876684701793</v>
      </c>
      <c r="F2667">
        <v>0.75760646983814695</v>
      </c>
      <c r="G2667">
        <v>0.38419904924259601</v>
      </c>
      <c r="H2667">
        <v>1.0750219022969401</v>
      </c>
      <c r="I2667">
        <v>1.7814398261247999</v>
      </c>
    </row>
    <row r="2668" spans="1:9" x14ac:dyDescent="0.25">
      <c r="A2668">
        <v>77.900000000000006</v>
      </c>
      <c r="B2668">
        <v>1.4220609726129601</v>
      </c>
      <c r="C2668">
        <v>3.7268276068022299</v>
      </c>
      <c r="D2668">
        <v>1.7877276006567917</v>
      </c>
      <c r="E2668">
        <v>1.7888414658140099</v>
      </c>
      <c r="F2668">
        <v>0.757584874502224</v>
      </c>
      <c r="G2668">
        <v>0.38188865950470202</v>
      </c>
      <c r="H2668">
        <v>1.0762213058688701</v>
      </c>
      <c r="I2668">
        <v>1.78119456693865</v>
      </c>
    </row>
    <row r="2669" spans="1:9" x14ac:dyDescent="0.25">
      <c r="A2669">
        <v>77.900000000000006</v>
      </c>
      <c r="B2669">
        <v>1.4366071817466799</v>
      </c>
      <c r="C2669">
        <v>3.7763364366693701</v>
      </c>
      <c r="D2669">
        <v>1.7865790189989159</v>
      </c>
      <c r="E2669">
        <v>1.78938871240398</v>
      </c>
      <c r="F2669">
        <v>0.75926433888398304</v>
      </c>
      <c r="G2669">
        <v>0.38016504943703699</v>
      </c>
      <c r="H2669">
        <v>1.07842122107775</v>
      </c>
      <c r="I2669">
        <v>1.7806365265843001</v>
      </c>
    </row>
    <row r="2670" spans="1:9" x14ac:dyDescent="0.25">
      <c r="A2670">
        <v>77.900000000000006</v>
      </c>
      <c r="B2670">
        <v>1.44804289699324</v>
      </c>
      <c r="C2670">
        <v>3.8112345119919202</v>
      </c>
      <c r="D2670">
        <v>1.7892998209143176</v>
      </c>
      <c r="E2670">
        <v>1.7896453754630399</v>
      </c>
      <c r="F2670">
        <v>0.75887700075784004</v>
      </c>
      <c r="G2670">
        <v>0.38246227862856902</v>
      </c>
      <c r="H2670">
        <v>1.0800077879858501</v>
      </c>
      <c r="I2670">
        <v>1.78005250453772</v>
      </c>
    </row>
    <row r="2671" spans="1:9" x14ac:dyDescent="0.25">
      <c r="A2671">
        <v>77.900000000000006</v>
      </c>
      <c r="B2671">
        <v>1.4444243049998799</v>
      </c>
      <c r="C2671">
        <v>3.81355565892683</v>
      </c>
      <c r="D2671">
        <v>1.7882701752269321</v>
      </c>
      <c r="E2671">
        <v>1.7891777578897401</v>
      </c>
      <c r="F2671">
        <v>0.75762078867697702</v>
      </c>
      <c r="G2671">
        <v>0.38130409842850799</v>
      </c>
      <c r="H2671">
        <v>1.08152868602773</v>
      </c>
      <c r="I2671">
        <v>1.77975455620601</v>
      </c>
    </row>
    <row r="2672" spans="1:9" x14ac:dyDescent="0.25">
      <c r="A2672">
        <v>77.900000000000006</v>
      </c>
      <c r="B2672">
        <v>1.4475201145499601</v>
      </c>
      <c r="C2672">
        <v>3.82414712588796</v>
      </c>
      <c r="D2672">
        <v>1.7821874498790107</v>
      </c>
      <c r="E2672">
        <v>1.78917575784843</v>
      </c>
      <c r="F2672">
        <v>0.75868080162639195</v>
      </c>
      <c r="G2672">
        <v>0.38419904924259601</v>
      </c>
      <c r="H2672">
        <v>1.08223488063575</v>
      </c>
      <c r="I2672">
        <v>1.7802785746612899</v>
      </c>
    </row>
    <row r="2673" spans="1:9" x14ac:dyDescent="0.25">
      <c r="A2673">
        <v>77.900000000000006</v>
      </c>
      <c r="B2673">
        <v>1.4517305244149601</v>
      </c>
      <c r="C2673">
        <v>3.83679740767493</v>
      </c>
      <c r="D2673">
        <v>1.7875180468040233</v>
      </c>
      <c r="E2673">
        <v>1.7885368796796699</v>
      </c>
      <c r="F2673">
        <v>0.75856598052438295</v>
      </c>
      <c r="G2673">
        <v>0.38188865950470202</v>
      </c>
      <c r="H2673">
        <v>1.0835463613840499</v>
      </c>
      <c r="I2673">
        <v>1.78023300047081</v>
      </c>
    </row>
    <row r="2674" spans="1:9" x14ac:dyDescent="0.25">
      <c r="A2674">
        <v>77.900000000000006</v>
      </c>
      <c r="B2674">
        <v>1.44440750514695</v>
      </c>
      <c r="C2674">
        <v>3.8583860580171101</v>
      </c>
      <c r="D2674">
        <v>1.7824581708023166</v>
      </c>
      <c r="E2674">
        <v>1.7892585879607801</v>
      </c>
      <c r="F2674">
        <v>0.75565356978116804</v>
      </c>
      <c r="G2674">
        <v>0.38016504943703699</v>
      </c>
      <c r="H2674">
        <v>1.08368930449252</v>
      </c>
      <c r="I2674">
        <v>1.7805088671211</v>
      </c>
    </row>
    <row r="2675" spans="1:9" x14ac:dyDescent="0.25">
      <c r="A2675">
        <v>78</v>
      </c>
      <c r="B2675">
        <v>1.4504269120987401</v>
      </c>
      <c r="C2675">
        <v>3.8781361158159502</v>
      </c>
      <c r="D2675">
        <v>1.7871159299514141</v>
      </c>
      <c r="E2675">
        <v>1.7899792285326199</v>
      </c>
      <c r="F2675">
        <v>0.75760773195140796</v>
      </c>
      <c r="G2675">
        <v>0.38131228768477099</v>
      </c>
      <c r="H2675">
        <v>1.08401831855293</v>
      </c>
      <c r="I2675">
        <v>1.78101993410994</v>
      </c>
    </row>
    <row r="2676" spans="1:9" x14ac:dyDescent="0.25">
      <c r="A2676">
        <v>78</v>
      </c>
      <c r="B2676">
        <v>1.4506812033401799</v>
      </c>
      <c r="C2676">
        <v>3.9022384454499801</v>
      </c>
      <c r="D2676">
        <v>1.7849025881767699</v>
      </c>
      <c r="E2676">
        <v>1.7896562823876301</v>
      </c>
      <c r="F2676">
        <v>0.75757573031367298</v>
      </c>
      <c r="G2676">
        <v>0.38303314505637198</v>
      </c>
      <c r="H2676">
        <v>1.08442228815396</v>
      </c>
      <c r="I2676">
        <v>1.7811750792263199</v>
      </c>
    </row>
    <row r="2677" spans="1:9" x14ac:dyDescent="0.25">
      <c r="A2677">
        <v>78</v>
      </c>
      <c r="B2677">
        <v>1.4456756708049201</v>
      </c>
      <c r="C2677">
        <v>3.9351272946528901</v>
      </c>
      <c r="D2677">
        <v>1.7800703896042871</v>
      </c>
      <c r="E2677">
        <v>1.7887980442686799</v>
      </c>
      <c r="F2677">
        <v>0.75597123061964799</v>
      </c>
      <c r="G2677">
        <v>0.38304905829879798</v>
      </c>
      <c r="H2677">
        <v>1.0847708535054399</v>
      </c>
      <c r="I2677">
        <v>1.78091091772139</v>
      </c>
    </row>
    <row r="2678" spans="1:9" x14ac:dyDescent="0.25">
      <c r="A2678">
        <v>78</v>
      </c>
      <c r="B2678">
        <v>1.44213860273203</v>
      </c>
      <c r="C2678">
        <v>3.95401364907914</v>
      </c>
      <c r="D2678">
        <v>1.7828025187549736</v>
      </c>
      <c r="E2678">
        <v>1.7892029719867499</v>
      </c>
      <c r="F2678">
        <v>0.75712470125840103</v>
      </c>
      <c r="G2678">
        <v>0.381883222944503</v>
      </c>
      <c r="H2678">
        <v>1.0853950006101001</v>
      </c>
      <c r="I2678">
        <v>1.78125760622367</v>
      </c>
    </row>
    <row r="2679" spans="1:9" x14ac:dyDescent="0.25">
      <c r="A2679">
        <v>78</v>
      </c>
      <c r="B2679">
        <v>1.44034969131333</v>
      </c>
      <c r="C2679">
        <v>3.9539757024575501</v>
      </c>
      <c r="D2679">
        <v>1.7831038232135485</v>
      </c>
      <c r="E2679">
        <v>1.7898285112735699</v>
      </c>
      <c r="F2679">
        <v>0.75596084999067603</v>
      </c>
      <c r="G2679">
        <v>0.38189409606490099</v>
      </c>
      <c r="H2679">
        <v>1.08598598203667</v>
      </c>
      <c r="I2679">
        <v>1.7810922067650199</v>
      </c>
    </row>
    <row r="2680" spans="1:9" x14ac:dyDescent="0.25">
      <c r="A2680">
        <v>78</v>
      </c>
      <c r="B2680">
        <v>1.4408683496322401</v>
      </c>
      <c r="C2680">
        <v>3.9417601667550102</v>
      </c>
      <c r="D2680">
        <v>1.7860964787757847</v>
      </c>
      <c r="E2680">
        <v>1.7902242817215801</v>
      </c>
      <c r="F2680">
        <v>0.75637161224841898</v>
      </c>
      <c r="G2680">
        <v>0.38131228768477099</v>
      </c>
      <c r="H2680">
        <v>1.0870245574130599</v>
      </c>
      <c r="I2680">
        <v>1.7815939043525899</v>
      </c>
    </row>
    <row r="2681" spans="1:9" x14ac:dyDescent="0.25">
      <c r="A2681">
        <v>78</v>
      </c>
      <c r="B2681">
        <v>1.4483728547094601</v>
      </c>
      <c r="C2681">
        <v>3.96144169758356</v>
      </c>
      <c r="D2681">
        <v>1.7863592706343914</v>
      </c>
      <c r="E2681">
        <v>1.7903722926199901</v>
      </c>
      <c r="F2681">
        <v>0.75709508462037001</v>
      </c>
      <c r="G2681">
        <v>0.38303314505637198</v>
      </c>
      <c r="H2681">
        <v>1.08732584066212</v>
      </c>
      <c r="I2681">
        <v>1.78223241117319</v>
      </c>
    </row>
    <row r="2682" spans="1:9" x14ac:dyDescent="0.25">
      <c r="A2682">
        <v>78</v>
      </c>
      <c r="B2682">
        <v>1.45801409515723</v>
      </c>
      <c r="C2682">
        <v>3.97161400349064</v>
      </c>
      <c r="D2682">
        <v>1.7864442248990271</v>
      </c>
      <c r="E2682">
        <v>1.79063613287248</v>
      </c>
      <c r="F2682">
        <v>0.75859209956631202</v>
      </c>
      <c r="G2682">
        <v>0.38247543917493099</v>
      </c>
      <c r="H2682">
        <v>1.0862232764417501</v>
      </c>
      <c r="I2682">
        <v>1.78192013300067</v>
      </c>
    </row>
    <row r="2683" spans="1:9" x14ac:dyDescent="0.25">
      <c r="A2683">
        <v>78</v>
      </c>
      <c r="B2683">
        <v>1.45980819071644</v>
      </c>
      <c r="C2683">
        <v>3.9908283171734</v>
      </c>
      <c r="D2683">
        <v>1.7899330133667364</v>
      </c>
      <c r="E2683">
        <v>1.79028892200024</v>
      </c>
      <c r="F2683">
        <v>0.75825868619857895</v>
      </c>
      <c r="G2683">
        <v>0.38303589775243602</v>
      </c>
      <c r="H2683">
        <v>1.08704192937493</v>
      </c>
      <c r="I2683">
        <v>1.7822139732180899</v>
      </c>
    </row>
    <row r="2684" spans="1:9" x14ac:dyDescent="0.25">
      <c r="A2684">
        <v>77.900000000000006</v>
      </c>
      <c r="B2684">
        <v>1.45056435111435</v>
      </c>
      <c r="C2684">
        <v>4.0062306404741799</v>
      </c>
      <c r="D2684">
        <v>1.7892375211202514</v>
      </c>
      <c r="E2684">
        <v>1.79031484650565</v>
      </c>
      <c r="F2684">
        <v>0.75831551354765003</v>
      </c>
      <c r="G2684">
        <v>0.38074142125696803</v>
      </c>
      <c r="H2684">
        <v>1.0873923253865301</v>
      </c>
      <c r="I2684">
        <v>1.78211344633928</v>
      </c>
    </row>
    <row r="2685" spans="1:9" x14ac:dyDescent="0.25">
      <c r="A2685">
        <v>77.900000000000006</v>
      </c>
      <c r="B2685">
        <v>1.4620747664190901</v>
      </c>
      <c r="C2685">
        <v>4.0294104969698203</v>
      </c>
      <c r="D2685">
        <v>1.7871295226337558</v>
      </c>
      <c r="E2685">
        <v>1.7901887202926701</v>
      </c>
      <c r="F2685">
        <v>0.75838600365140296</v>
      </c>
      <c r="G2685">
        <v>0.38246771518876799</v>
      </c>
      <c r="H2685">
        <v>1.0897443700753999</v>
      </c>
      <c r="I2685">
        <v>1.7822335599741099</v>
      </c>
    </row>
    <row r="2686" spans="1:9" x14ac:dyDescent="0.25">
      <c r="A2686">
        <v>77.900000000000006</v>
      </c>
      <c r="B2686">
        <v>1.47721067173611</v>
      </c>
      <c r="C2686">
        <v>4.05454431823311</v>
      </c>
      <c r="D2686">
        <v>1.7812959964620991</v>
      </c>
      <c r="E2686">
        <v>1.7901027799095399</v>
      </c>
      <c r="F2686">
        <v>0.76046382451144001</v>
      </c>
      <c r="G2686">
        <v>0.38303314505637198</v>
      </c>
      <c r="H2686">
        <v>1.09072384606662</v>
      </c>
      <c r="I2686">
        <v>1.78170951532275</v>
      </c>
    </row>
    <row r="2687" spans="1:9" x14ac:dyDescent="0.25">
      <c r="A2687">
        <v>77.8</v>
      </c>
      <c r="B2687">
        <v>1.48196856614832</v>
      </c>
      <c r="C2687">
        <v>4.0527902334480803</v>
      </c>
      <c r="D2687">
        <v>1.7819869578144703</v>
      </c>
      <c r="E2687">
        <v>1.79039393878488</v>
      </c>
      <c r="F2687">
        <v>0.76210728852252596</v>
      </c>
      <c r="G2687">
        <v>0.38132544823113401</v>
      </c>
      <c r="H2687">
        <v>1.0914789134968701</v>
      </c>
      <c r="I2687">
        <v>1.7818044351111599</v>
      </c>
    </row>
    <row r="2688" spans="1:9" x14ac:dyDescent="0.25">
      <c r="A2688">
        <v>77.8</v>
      </c>
      <c r="B2688">
        <v>1.4842193062900999</v>
      </c>
      <c r="C2688">
        <v>4.0839410521429498</v>
      </c>
      <c r="D2688">
        <v>1.7874580124570141</v>
      </c>
      <c r="E2688">
        <v>1.7905425547396201</v>
      </c>
      <c r="F2688">
        <v>0.76151325059285302</v>
      </c>
      <c r="G2688">
        <v>0.38131228768477099</v>
      </c>
      <c r="H2688">
        <v>1.0916378660063899</v>
      </c>
      <c r="I2688">
        <v>1.78184416898722</v>
      </c>
    </row>
    <row r="2689" spans="1:9" x14ac:dyDescent="0.25">
      <c r="A2689">
        <v>77.8</v>
      </c>
      <c r="B2689">
        <v>1.4940329891965001</v>
      </c>
      <c r="C2689">
        <v>4.1045596397624102</v>
      </c>
      <c r="D2689">
        <v>1.7822180334142794</v>
      </c>
      <c r="E2689">
        <v>1.79094171296231</v>
      </c>
      <c r="F2689">
        <v>0.76103442545907796</v>
      </c>
      <c r="G2689">
        <v>0.383046839704762</v>
      </c>
      <c r="H2689">
        <v>1.0928654695062701</v>
      </c>
      <c r="I2689">
        <v>1.78188145308447</v>
      </c>
    </row>
    <row r="2690" spans="1:9" x14ac:dyDescent="0.25">
      <c r="A2690">
        <v>77.8</v>
      </c>
      <c r="B2690">
        <v>1.5020020389678399</v>
      </c>
      <c r="C2690">
        <v>4.1090880503323097</v>
      </c>
      <c r="D2690">
        <v>1.7802527580923719</v>
      </c>
      <c r="E2690">
        <v>1.79101639904934</v>
      </c>
      <c r="F2690">
        <v>0.76139347007458402</v>
      </c>
      <c r="G2690">
        <v>0.38304677087283401</v>
      </c>
      <c r="H2690">
        <v>1.0927350277546599</v>
      </c>
      <c r="I2690">
        <v>1.7816642414916599</v>
      </c>
    </row>
    <row r="2691" spans="1:9" x14ac:dyDescent="0.25">
      <c r="A2691">
        <v>77.8</v>
      </c>
      <c r="B2691">
        <v>1.49936226159688</v>
      </c>
      <c r="C2691">
        <v>4.10574590593286</v>
      </c>
      <c r="D2691">
        <v>1.7818340401381259</v>
      </c>
      <c r="E2691">
        <v>1.7901324299438</v>
      </c>
      <c r="F2691">
        <v>0.7607884254942</v>
      </c>
      <c r="G2691">
        <v>0.38360676418023898</v>
      </c>
      <c r="H2691">
        <v>1.0924221181327001</v>
      </c>
      <c r="I2691">
        <v>1.7818224068186801</v>
      </c>
    </row>
    <row r="2692" spans="1:9" x14ac:dyDescent="0.25">
      <c r="A2692">
        <v>77.8</v>
      </c>
      <c r="B2692">
        <v>1.5024317808212</v>
      </c>
      <c r="C2692">
        <v>4.1227590529906504</v>
      </c>
      <c r="D2692">
        <v>1.7834900819367592</v>
      </c>
      <c r="E2692">
        <v>1.7891115065177801</v>
      </c>
      <c r="F2692">
        <v>0.75938069660844099</v>
      </c>
      <c r="G2692">
        <v>0.38075182910726701</v>
      </c>
      <c r="H2692">
        <v>1.09297246862552</v>
      </c>
      <c r="I2692">
        <v>1.7819468908370699</v>
      </c>
    </row>
    <row r="2693" spans="1:9" x14ac:dyDescent="0.25">
      <c r="A2693">
        <v>77.900000000000006</v>
      </c>
      <c r="B2693">
        <v>1.50364286220364</v>
      </c>
      <c r="C2693">
        <v>4.1284802814429797</v>
      </c>
      <c r="D2693">
        <v>1.7801258930571824</v>
      </c>
      <c r="E2693">
        <v>1.7893560787484</v>
      </c>
      <c r="F2693">
        <v>0.76205337912290305</v>
      </c>
      <c r="G2693">
        <v>0.38131228768477099</v>
      </c>
      <c r="H2693">
        <v>1.09441030351041</v>
      </c>
      <c r="I2693">
        <v>1.7818381365923699</v>
      </c>
    </row>
    <row r="2694" spans="1:9" x14ac:dyDescent="0.25">
      <c r="A2694">
        <v>78.099999999999994</v>
      </c>
      <c r="B2694">
        <v>1.5078626521648599</v>
      </c>
      <c r="C2694">
        <v>4.1507904540748903</v>
      </c>
      <c r="D2694">
        <v>1.7843724735654427</v>
      </c>
      <c r="E2694">
        <v>1.7894163110991801</v>
      </c>
      <c r="F2694">
        <v>0.75946392008930397</v>
      </c>
      <c r="G2694">
        <v>0.38362321152469298</v>
      </c>
      <c r="H2694">
        <v>1.0949983245686199</v>
      </c>
      <c r="I2694">
        <v>1.7819592792605601</v>
      </c>
    </row>
    <row r="2695" spans="1:9" x14ac:dyDescent="0.25">
      <c r="A2695">
        <v>78.099999999999994</v>
      </c>
      <c r="B2695">
        <v>1.5154425527489701</v>
      </c>
      <c r="C2695">
        <v>4.1770385917433099</v>
      </c>
      <c r="D2695">
        <v>1.7900961255548371</v>
      </c>
      <c r="E2695">
        <v>1.7893931871661399</v>
      </c>
      <c r="F2695">
        <v>0.76181953144630399</v>
      </c>
      <c r="G2695">
        <v>0.38304677087283401</v>
      </c>
      <c r="H2695">
        <v>1.0957760260631899</v>
      </c>
      <c r="I2695">
        <v>1.78194656159952</v>
      </c>
    </row>
    <row r="2696" spans="1:9" x14ac:dyDescent="0.25">
      <c r="A2696">
        <v>78.3</v>
      </c>
      <c r="B2696">
        <v>1.5182474292707699</v>
      </c>
      <c r="C2696">
        <v>4.18788356289103</v>
      </c>
      <c r="D2696">
        <v>1.7849071190708838</v>
      </c>
      <c r="E2696">
        <v>1.7895928660265601</v>
      </c>
      <c r="F2696">
        <v>0.76067281478438697</v>
      </c>
      <c r="G2696">
        <v>0.38360676418023898</v>
      </c>
      <c r="H2696">
        <v>1.09613932331154</v>
      </c>
      <c r="I2696">
        <v>1.7819679008454801</v>
      </c>
    </row>
    <row r="2697" spans="1:9" x14ac:dyDescent="0.25">
      <c r="A2697">
        <v>78.400000000000006</v>
      </c>
      <c r="B2697">
        <v>1.5036697063115401</v>
      </c>
      <c r="C2697">
        <v>4.1866121470861204</v>
      </c>
      <c r="D2697">
        <v>1.781433056009045</v>
      </c>
      <c r="E2697">
        <v>1.7903418736964101</v>
      </c>
      <c r="F2697">
        <v>0.75835607990230403</v>
      </c>
      <c r="G2697">
        <v>0.38075182910726701</v>
      </c>
      <c r="H2697">
        <v>1.09620198593319</v>
      </c>
      <c r="I2697">
        <v>1.7819093111911</v>
      </c>
    </row>
    <row r="2698" spans="1:9" x14ac:dyDescent="0.25">
      <c r="A2698">
        <v>78.5</v>
      </c>
      <c r="B2698">
        <v>1.5014898592233901</v>
      </c>
      <c r="C2698">
        <v>4.1775012953125197</v>
      </c>
      <c r="D2698">
        <v>1.7813288454444252</v>
      </c>
      <c r="E2698">
        <v>1.7904787890181999</v>
      </c>
      <c r="F2698">
        <v>0.75551665162732495</v>
      </c>
      <c r="G2698">
        <v>0.38188590680863799</v>
      </c>
      <c r="H2698">
        <v>1.09597805413775</v>
      </c>
      <c r="I2698">
        <v>1.78160409492701</v>
      </c>
    </row>
    <row r="2699" spans="1:9" x14ac:dyDescent="0.25">
      <c r="A2699">
        <v>78.400000000000006</v>
      </c>
      <c r="B2699">
        <v>1.5056812658743199</v>
      </c>
      <c r="C2699">
        <v>4.1726542168424698</v>
      </c>
      <c r="D2699">
        <v>1.7899590660078912</v>
      </c>
      <c r="E2699">
        <v>1.79062481311332</v>
      </c>
      <c r="F2699">
        <v>0.75639989020804499</v>
      </c>
      <c r="G2699">
        <v>0.38419958334462301</v>
      </c>
      <c r="H2699">
        <v>1.0965185341929</v>
      </c>
      <c r="I2699">
        <v>1.78163363161126</v>
      </c>
    </row>
    <row r="2700" spans="1:9" x14ac:dyDescent="0.25">
      <c r="A2700">
        <v>78.400000000000006</v>
      </c>
      <c r="B2700">
        <v>1.5008737812976201</v>
      </c>
      <c r="C2700">
        <v>4.1918692374684898</v>
      </c>
      <c r="D2700">
        <v>1.7849637552473077</v>
      </c>
      <c r="E2700">
        <v>1.79087183062272</v>
      </c>
      <c r="F2700">
        <v>0.75420739594668496</v>
      </c>
      <c r="G2700">
        <v>0.38246496249270401</v>
      </c>
      <c r="H2700">
        <v>1.0968267853982601</v>
      </c>
      <c r="I2700">
        <v>1.7818694376578399</v>
      </c>
    </row>
    <row r="2701" spans="1:9" x14ac:dyDescent="0.25">
      <c r="A2701">
        <v>78.3</v>
      </c>
      <c r="B2701">
        <v>1.5010031577357099</v>
      </c>
      <c r="C2701">
        <v>4.17684609579715</v>
      </c>
      <c r="D2701">
        <v>1.7868893852457186</v>
      </c>
      <c r="E2701">
        <v>1.7904545960104601</v>
      </c>
      <c r="F2701">
        <v>0.75436982174239997</v>
      </c>
      <c r="G2701">
        <v>0.38245952593250498</v>
      </c>
      <c r="H2701">
        <v>1.0956019146029301</v>
      </c>
      <c r="I2701">
        <v>1.7819877877146899</v>
      </c>
    </row>
    <row r="2702" spans="1:9" x14ac:dyDescent="0.25">
      <c r="A2702">
        <v>78.3</v>
      </c>
      <c r="B2702">
        <v>1.5042956514932</v>
      </c>
      <c r="C2702">
        <v>4.1892236548155397</v>
      </c>
      <c r="D2702">
        <v>1.7838752079364413</v>
      </c>
      <c r="E2702">
        <v>1.79037992885724</v>
      </c>
      <c r="F2702">
        <v>0.75406362096627</v>
      </c>
      <c r="G2702">
        <v>0.38132820092719799</v>
      </c>
      <c r="H2702">
        <v>1.09874005808274</v>
      </c>
      <c r="I2702">
        <v>1.78240964781198</v>
      </c>
    </row>
    <row r="2703" spans="1:9" x14ac:dyDescent="0.25">
      <c r="A2703">
        <v>78.3</v>
      </c>
      <c r="B2703">
        <v>1.50854096126641</v>
      </c>
      <c r="C2703">
        <v>4.1696090301698003</v>
      </c>
      <c r="D2703">
        <v>1.7906522928073192</v>
      </c>
      <c r="E2703">
        <v>1.79041807198225</v>
      </c>
      <c r="F2703">
        <v>0.75453683145336004</v>
      </c>
      <c r="G2703">
        <v>0.38188590680863799</v>
      </c>
      <c r="H2703">
        <v>1.09957928278662</v>
      </c>
      <c r="I2703">
        <v>1.78263783909963</v>
      </c>
    </row>
    <row r="2704" spans="1:9" x14ac:dyDescent="0.25">
      <c r="A2704">
        <v>78.3</v>
      </c>
      <c r="B2704">
        <v>1.51178251174685</v>
      </c>
      <c r="C2704">
        <v>4.1879421597336801</v>
      </c>
      <c r="D2704">
        <v>1.7850724967060416</v>
      </c>
      <c r="E2704">
        <v>1.79071622890286</v>
      </c>
      <c r="F2704">
        <v>0.75539539869030403</v>
      </c>
      <c r="G2704">
        <v>0.38362321152469298</v>
      </c>
      <c r="H2704">
        <v>1.1001984243066401</v>
      </c>
      <c r="I2704">
        <v>1.78283819418858</v>
      </c>
    </row>
    <row r="2705" spans="1:9" x14ac:dyDescent="0.25">
      <c r="A2705">
        <v>78.400000000000006</v>
      </c>
      <c r="B2705">
        <v>1.5311545590761999</v>
      </c>
      <c r="C2705">
        <v>4.2034595676814597</v>
      </c>
      <c r="D2705">
        <v>1.7872563876689451</v>
      </c>
      <c r="E2705">
        <v>1.79054166547133</v>
      </c>
      <c r="F2705">
        <v>0.75769400365174</v>
      </c>
      <c r="G2705">
        <v>0.38189134336883701</v>
      </c>
      <c r="H2705">
        <v>1.10147113942479</v>
      </c>
      <c r="I2705">
        <v>1.7828552393499599</v>
      </c>
    </row>
    <row r="2706" spans="1:9" x14ac:dyDescent="0.25">
      <c r="A2706">
        <v>78.5</v>
      </c>
      <c r="B2706">
        <v>1.5414510110175399</v>
      </c>
      <c r="C2706">
        <v>4.2112202244789199</v>
      </c>
      <c r="D2706">
        <v>1.7822350242672067</v>
      </c>
      <c r="E2706">
        <v>1.79087625323331</v>
      </c>
      <c r="F2706">
        <v>0.75748791794130099</v>
      </c>
      <c r="G2706">
        <v>0.38245952593250498</v>
      </c>
      <c r="H2706">
        <v>1.10229663639883</v>
      </c>
      <c r="I2706">
        <v>1.7830044712106801</v>
      </c>
    </row>
    <row r="2707" spans="1:9" x14ac:dyDescent="0.25">
      <c r="A2707">
        <v>78.7</v>
      </c>
      <c r="B2707">
        <v>1.5477150279354099</v>
      </c>
      <c r="C2707">
        <v>4.21098913206409</v>
      </c>
      <c r="D2707">
        <v>1.7839193841540519</v>
      </c>
      <c r="E2707">
        <v>1.7910461295545499</v>
      </c>
      <c r="F2707">
        <v>0.75996747143417498</v>
      </c>
      <c r="G2707">
        <v>0.38133095362326103</v>
      </c>
      <c r="H2707">
        <v>1.1028234842608999</v>
      </c>
      <c r="I2707">
        <v>1.78306084693327</v>
      </c>
    </row>
    <row r="2708" spans="1:9" x14ac:dyDescent="0.25">
      <c r="A2708">
        <v>78.7</v>
      </c>
      <c r="B2708">
        <v>1.5519905259403901</v>
      </c>
      <c r="C2708">
        <v>4.2408034110118704</v>
      </c>
      <c r="D2708">
        <v>1.7825725758786928</v>
      </c>
      <c r="E2708">
        <v>1.79124738278221</v>
      </c>
      <c r="F2708">
        <v>0.759793043569716</v>
      </c>
      <c r="G2708">
        <v>0.38016229674097402</v>
      </c>
      <c r="H2708">
        <v>1.1037044956837301</v>
      </c>
      <c r="I2708">
        <v>1.7829565639941301</v>
      </c>
    </row>
    <row r="2709" spans="1:9" x14ac:dyDescent="0.25">
      <c r="A2709">
        <v>78.7</v>
      </c>
      <c r="B2709">
        <v>1.5537975526430401</v>
      </c>
      <c r="C2709">
        <v>4.2571503757098199</v>
      </c>
      <c r="D2709">
        <v>1.7904246153780954</v>
      </c>
      <c r="E2709">
        <v>1.7913886184226999</v>
      </c>
      <c r="F2709">
        <v>0.76097299305858801</v>
      </c>
      <c r="G2709">
        <v>0.382473220580895</v>
      </c>
      <c r="H2709">
        <v>1.1036907574179</v>
      </c>
      <c r="I2709">
        <v>1.78315124235776</v>
      </c>
    </row>
    <row r="2710" spans="1:9" x14ac:dyDescent="0.25">
      <c r="A2710">
        <v>78.7</v>
      </c>
      <c r="B2710">
        <v>1.55897289912584</v>
      </c>
      <c r="C2710">
        <v>4.2637690212463903</v>
      </c>
      <c r="D2710">
        <v>1.7874319598158592</v>
      </c>
      <c r="E2710">
        <v>1.7913451479579401</v>
      </c>
      <c r="F2710">
        <v>0.76036684983057501</v>
      </c>
      <c r="G2710">
        <v>0.38074135242503998</v>
      </c>
      <c r="H2710">
        <v>1.09907869631539</v>
      </c>
      <c r="I2710">
        <v>1.78363895721192</v>
      </c>
    </row>
    <row r="2711" spans="1:9" x14ac:dyDescent="0.25">
      <c r="A2711">
        <v>78.7</v>
      </c>
      <c r="B2711">
        <v>1.5525208238256301</v>
      </c>
      <c r="C2711">
        <v>4.2456720147066802</v>
      </c>
      <c r="D2711">
        <v>1.7891774867732422</v>
      </c>
      <c r="E2711">
        <v>1.79129157404487</v>
      </c>
      <c r="F2711">
        <v>0.76199121782829604</v>
      </c>
      <c r="G2711">
        <v>0.38245952593250498</v>
      </c>
      <c r="H2711">
        <v>1.0996497006102199</v>
      </c>
      <c r="I2711">
        <v>1.7836827574369301</v>
      </c>
    </row>
    <row r="2712" spans="1:9" x14ac:dyDescent="0.25">
      <c r="A2712">
        <v>78.7</v>
      </c>
      <c r="B2712">
        <v>1.5585354939465601</v>
      </c>
      <c r="C2712">
        <v>4.2150961061343803</v>
      </c>
      <c r="D2712">
        <v>1.7815882391324462</v>
      </c>
      <c r="E2712">
        <v>1.7913129575600599</v>
      </c>
      <c r="F2712">
        <v>0.76184003871112504</v>
      </c>
      <c r="G2712">
        <v>0.378436002809174</v>
      </c>
      <c r="H2712">
        <v>1.09886178172291</v>
      </c>
      <c r="I2712">
        <v>1.7836983761834</v>
      </c>
    </row>
    <row r="2713" spans="1:9" x14ac:dyDescent="0.25">
      <c r="A2713">
        <v>78.7</v>
      </c>
      <c r="B2713">
        <v>1.5561000707680299</v>
      </c>
      <c r="C2713">
        <v>4.2193653796297799</v>
      </c>
      <c r="D2713">
        <v>1.7858608722818616</v>
      </c>
      <c r="E2713">
        <v>1.79156288097544</v>
      </c>
      <c r="F2713">
        <v>0.76200266034789799</v>
      </c>
      <c r="G2713">
        <v>0.38188590680863799</v>
      </c>
      <c r="H2713">
        <v>1.0986239550194501</v>
      </c>
      <c r="I2713">
        <v>1.7833927308547799</v>
      </c>
    </row>
    <row r="2714" spans="1:9" x14ac:dyDescent="0.25">
      <c r="A2714">
        <v>78.7</v>
      </c>
      <c r="B2714">
        <v>1.56714466358348</v>
      </c>
      <c r="C2714">
        <v>4.2147338140923098</v>
      </c>
      <c r="D2714">
        <v>1.7855029316468627</v>
      </c>
      <c r="E2714">
        <v>1.7915659888533</v>
      </c>
      <c r="F2714">
        <v>0.76322658130384902</v>
      </c>
      <c r="G2714">
        <v>0.38362321152469298</v>
      </c>
      <c r="H2714">
        <v>1.0980601999373301</v>
      </c>
      <c r="I2714">
        <v>1.7834736668258799</v>
      </c>
    </row>
    <row r="2715" spans="1:9" x14ac:dyDescent="0.25">
      <c r="A2715">
        <v>78.7</v>
      </c>
      <c r="B2715">
        <v>1.5691665695463799</v>
      </c>
      <c r="C2715">
        <v>4.2089267014087204</v>
      </c>
      <c r="D2715">
        <v>1.7796093711281971</v>
      </c>
      <c r="E2715">
        <v>1.7914369537922199</v>
      </c>
      <c r="F2715">
        <v>0.76286326777872304</v>
      </c>
      <c r="G2715">
        <v>0.38246496249270401</v>
      </c>
      <c r="H2715">
        <v>1.09800123315861</v>
      </c>
      <c r="I2715">
        <v>1.78351955010177</v>
      </c>
    </row>
    <row r="2716" spans="1:9" x14ac:dyDescent="0.25">
      <c r="A2716">
        <v>78.599999999999994</v>
      </c>
      <c r="B2716">
        <v>1.56408194608768</v>
      </c>
      <c r="C2716">
        <v>4.23509035134692</v>
      </c>
      <c r="D2716">
        <v>1.7846375308711064</v>
      </c>
      <c r="E2716">
        <v>1.79157110638549</v>
      </c>
      <c r="F2716">
        <v>0.760413376165882</v>
      </c>
      <c r="G2716">
        <v>0.38303589775243602</v>
      </c>
      <c r="H2716">
        <v>1.0981287075300701</v>
      </c>
      <c r="I2716">
        <v>1.7838478187936</v>
      </c>
    </row>
    <row r="2717" spans="1:9" x14ac:dyDescent="0.25">
      <c r="A2717">
        <v>78.599999999999994</v>
      </c>
      <c r="B2717">
        <v>1.5477015810415999</v>
      </c>
      <c r="C2717">
        <v>4.2623514527755297</v>
      </c>
      <c r="D2717">
        <v>1.7797033871810606</v>
      </c>
      <c r="E2717">
        <v>1.7914265806249201</v>
      </c>
      <c r="F2717">
        <v>0.75920623969758205</v>
      </c>
      <c r="G2717">
        <v>0.37671239274150897</v>
      </c>
      <c r="H2717">
        <v>1.09813499409723</v>
      </c>
      <c r="I2717">
        <v>1.78372837583697</v>
      </c>
    </row>
    <row r="2718" spans="1:9" x14ac:dyDescent="0.25">
      <c r="A2718">
        <v>78.7</v>
      </c>
      <c r="B2718">
        <v>1.53958922051883</v>
      </c>
      <c r="C2718">
        <v>4.2297220136740004</v>
      </c>
      <c r="D2718">
        <v>1.7866537787517953</v>
      </c>
      <c r="E2718">
        <v>1.79128799718336</v>
      </c>
      <c r="F2718">
        <v>0.75741132616657703</v>
      </c>
      <c r="G2718">
        <v>0.38131228768477099</v>
      </c>
      <c r="H2718">
        <v>1.0981114000690999</v>
      </c>
      <c r="I2718">
        <v>1.7839554991372699</v>
      </c>
    </row>
    <row r="2719" spans="1:9" x14ac:dyDescent="0.25">
      <c r="A2719">
        <v>78.7</v>
      </c>
      <c r="B2719">
        <v>1.5261718831759099</v>
      </c>
      <c r="C2719">
        <v>4.2109071268921996</v>
      </c>
      <c r="D2719">
        <v>1.7896113198846488</v>
      </c>
      <c r="E2719">
        <v>1.7911961856083101</v>
      </c>
      <c r="F2719">
        <v>0.75678567479386505</v>
      </c>
      <c r="G2719">
        <v>0.38477320246849001</v>
      </c>
      <c r="H2719">
        <v>1.1042726893289501</v>
      </c>
      <c r="I2719">
        <v>1.78446980373685</v>
      </c>
    </row>
    <row r="2720" spans="1:9" x14ac:dyDescent="0.25">
      <c r="A2720">
        <v>78.599999999999994</v>
      </c>
      <c r="B2720">
        <v>1.53058732600897</v>
      </c>
      <c r="C2720">
        <v>4.21381007792509</v>
      </c>
      <c r="D2720">
        <v>1.7882950951445586</v>
      </c>
      <c r="E2720">
        <v>1.79119913253398</v>
      </c>
      <c r="F2720">
        <v>0.75793604800688996</v>
      </c>
      <c r="G2720">
        <v>0.38188859067277298</v>
      </c>
      <c r="H2720">
        <v>1.1046284346242401</v>
      </c>
      <c r="I2720">
        <v>1.7846381174341199</v>
      </c>
    </row>
    <row r="2721" spans="1:9" x14ac:dyDescent="0.25">
      <c r="A2721">
        <v>78.599999999999994</v>
      </c>
      <c r="B2721">
        <v>1.5310815309875501</v>
      </c>
      <c r="C2721">
        <v>4.2281336921588002</v>
      </c>
      <c r="D2721">
        <v>1.7894674639965322</v>
      </c>
      <c r="E2721">
        <v>1.79074791043267</v>
      </c>
      <c r="F2721">
        <v>0.75735939175358602</v>
      </c>
      <c r="G2721">
        <v>0.38303589775243602</v>
      </c>
      <c r="H2721">
        <v>1.10494185010989</v>
      </c>
      <c r="I2721">
        <v>1.7842182705107701</v>
      </c>
    </row>
    <row r="2722" spans="1:9" x14ac:dyDescent="0.25">
      <c r="A2722">
        <v>78.599999999999994</v>
      </c>
      <c r="B2722">
        <v>1.5258451707470599</v>
      </c>
      <c r="C2722">
        <v>4.2110703782899597</v>
      </c>
      <c r="D2722">
        <v>1.7796750690928487</v>
      </c>
      <c r="E2722">
        <v>1.7910623020241401</v>
      </c>
      <c r="F2722">
        <v>0.753882400293305</v>
      </c>
      <c r="G2722">
        <v>0.37728601186537603</v>
      </c>
      <c r="H2722">
        <v>1.10506599378084</v>
      </c>
      <c r="I2722">
        <v>1.7843517430286799</v>
      </c>
    </row>
    <row r="2723" spans="1:9" x14ac:dyDescent="0.25">
      <c r="A2723">
        <v>78.7</v>
      </c>
      <c r="B2723">
        <v>1.5220929825865299</v>
      </c>
      <c r="C2723">
        <v>4.2138214513785801</v>
      </c>
      <c r="D2723">
        <v>1.7866537787517953</v>
      </c>
      <c r="E2723">
        <v>1.7911771635491101</v>
      </c>
      <c r="F2723">
        <v>0.75213200981139805</v>
      </c>
      <c r="G2723">
        <v>0.38016229674097402</v>
      </c>
      <c r="H2723">
        <v>1.1050467199327201</v>
      </c>
      <c r="I2723">
        <v>1.78462705614294</v>
      </c>
    </row>
    <row r="2724" spans="1:9" x14ac:dyDescent="0.25">
      <c r="A2724">
        <v>78.7</v>
      </c>
      <c r="B2724">
        <v>1.5112728618272899</v>
      </c>
      <c r="C2724">
        <v>4.2129332873818601</v>
      </c>
      <c r="D2724">
        <v>1.7803626322746342</v>
      </c>
      <c r="E2724">
        <v>1.79120872072972</v>
      </c>
      <c r="F2724">
        <v>0.74996419395493197</v>
      </c>
      <c r="G2724">
        <v>0.38534957428842098</v>
      </c>
      <c r="H2724">
        <v>1.104609876561</v>
      </c>
      <c r="I2724">
        <v>1.78485376694605</v>
      </c>
    </row>
    <row r="2725" spans="1:9" x14ac:dyDescent="0.25">
      <c r="A2725">
        <v>78.7</v>
      </c>
      <c r="B2725">
        <v>1.4986713938737299</v>
      </c>
      <c r="C2725">
        <v>4.2000814028179096</v>
      </c>
      <c r="D2725">
        <v>1.7895886654140793</v>
      </c>
      <c r="E2725">
        <v>1.79094465294246</v>
      </c>
      <c r="F2725">
        <v>0.74589377418192004</v>
      </c>
      <c r="G2725">
        <v>0.38131497154890698</v>
      </c>
      <c r="H2725">
        <v>1.10360727351721</v>
      </c>
      <c r="I2725">
        <v>1.78471262048899</v>
      </c>
    </row>
    <row r="2726" spans="1:9" x14ac:dyDescent="0.25">
      <c r="A2726">
        <v>78.7</v>
      </c>
      <c r="B2726">
        <v>1.49299739277527</v>
      </c>
      <c r="C2726">
        <v>4.1760984437106901</v>
      </c>
      <c r="D2726">
        <v>1.7806276895802977</v>
      </c>
      <c r="E2726">
        <v>1.7908456943742199</v>
      </c>
      <c r="F2726">
        <v>0.74850484241942195</v>
      </c>
      <c r="G2726">
        <v>0.38304133431263498</v>
      </c>
      <c r="H2726">
        <v>1.1027065240863101</v>
      </c>
      <c r="I2726">
        <v>1.78542978012541</v>
      </c>
    </row>
    <row r="2727" spans="1:9" x14ac:dyDescent="0.25">
      <c r="A2727">
        <v>78.7</v>
      </c>
      <c r="B2727">
        <v>1.49204296914537</v>
      </c>
      <c r="C2727">
        <v>4.1711720739814</v>
      </c>
      <c r="D2727">
        <v>1.7797430325045573</v>
      </c>
      <c r="E2727">
        <v>1.7907583006936401</v>
      </c>
      <c r="F2727">
        <v>0.74856950384421606</v>
      </c>
      <c r="G2727">
        <v>0.38016504943703699</v>
      </c>
      <c r="H2727">
        <v>1.10321070530521</v>
      </c>
      <c r="I2727">
        <v>1.785569200649</v>
      </c>
    </row>
    <row r="2728" spans="1:9" x14ac:dyDescent="0.25">
      <c r="A2728">
        <v>78.7</v>
      </c>
      <c r="B2728">
        <v>1.48523270528257</v>
      </c>
      <c r="C2728">
        <v>4.1506708012575197</v>
      </c>
      <c r="D2728">
        <v>1.7876109301333585</v>
      </c>
      <c r="E2728">
        <v>1.7906775117165701</v>
      </c>
      <c r="F2728">
        <v>0.74524641823021298</v>
      </c>
      <c r="G2728">
        <v>0.37958592492104298</v>
      </c>
      <c r="H2728">
        <v>1.10246395289577</v>
      </c>
      <c r="I2728">
        <v>1.7855595812015399</v>
      </c>
    </row>
    <row r="2729" spans="1:9" x14ac:dyDescent="0.25">
      <c r="A2729">
        <v>78.8</v>
      </c>
      <c r="B2729">
        <v>1.47965900328094</v>
      </c>
      <c r="C2729">
        <v>4.1581693136131301</v>
      </c>
      <c r="D2729">
        <v>1.7904699243192344</v>
      </c>
      <c r="E2729">
        <v>1.79011758969983</v>
      </c>
      <c r="F2729">
        <v>0.74765698686754101</v>
      </c>
      <c r="G2729">
        <v>0.385346821592357</v>
      </c>
      <c r="H2729">
        <v>1.1014038118306899</v>
      </c>
      <c r="I2729">
        <v>1.78549867858615</v>
      </c>
    </row>
    <row r="2730" spans="1:9" x14ac:dyDescent="0.25">
      <c r="A2730">
        <v>78.900000000000006</v>
      </c>
      <c r="B2730">
        <v>1.4942345199634699</v>
      </c>
      <c r="C2730">
        <v>4.1596194934648301</v>
      </c>
      <c r="D2730">
        <v>1.7834379766544493</v>
      </c>
      <c r="E2730">
        <v>1.7903285037786001</v>
      </c>
      <c r="F2730">
        <v>0.748247957988593</v>
      </c>
      <c r="G2730">
        <v>0.38074135242503998</v>
      </c>
      <c r="H2730">
        <v>1.1013325482435601</v>
      </c>
      <c r="I2730">
        <v>1.78551637540098</v>
      </c>
    </row>
    <row r="2731" spans="1:9" x14ac:dyDescent="0.25">
      <c r="A2731">
        <v>79</v>
      </c>
      <c r="B2731">
        <v>1.4916851009787699</v>
      </c>
      <c r="C2731">
        <v>4.1538804966866598</v>
      </c>
      <c r="D2731">
        <v>1.7839771530540043</v>
      </c>
      <c r="E2731">
        <v>1.79046604232426</v>
      </c>
      <c r="F2731">
        <v>0.74756299682502103</v>
      </c>
      <c r="G2731">
        <v>0.38131228768477099</v>
      </c>
      <c r="H2731">
        <v>1.10163716797652</v>
      </c>
      <c r="I2731">
        <v>1.78522492283795</v>
      </c>
    </row>
    <row r="2732" spans="1:9" x14ac:dyDescent="0.25">
      <c r="A2732">
        <v>79</v>
      </c>
      <c r="B2732">
        <v>1.4963524773996999</v>
      </c>
      <c r="C2732">
        <v>4.1376847806530099</v>
      </c>
      <c r="D2732">
        <v>1.7853069704764364</v>
      </c>
      <c r="E2732">
        <v>1.7909367525475299</v>
      </c>
      <c r="F2732">
        <v>0.75140535920039297</v>
      </c>
      <c r="G2732">
        <v>0.38074142125696803</v>
      </c>
      <c r="H2732">
        <v>1.10222128511046</v>
      </c>
      <c r="I2732">
        <v>1.78522619750816</v>
      </c>
    </row>
    <row r="2733" spans="1:9" x14ac:dyDescent="0.25">
      <c r="A2733">
        <v>79</v>
      </c>
      <c r="B2733">
        <v>1.49495437923858</v>
      </c>
      <c r="C2733">
        <v>4.1179241614669602</v>
      </c>
      <c r="D2733">
        <v>1.7836384687189897</v>
      </c>
      <c r="E2733">
        <v>1.79055520077647</v>
      </c>
      <c r="F2733">
        <v>0.75142480857939098</v>
      </c>
      <c r="G2733">
        <v>0.37843049741704698</v>
      </c>
      <c r="H2733">
        <v>1.10151423325265</v>
      </c>
      <c r="I2733">
        <v>1.7857155117638801</v>
      </c>
    </row>
    <row r="2734" spans="1:9" x14ac:dyDescent="0.25">
      <c r="A2734">
        <v>79.099999999999994</v>
      </c>
      <c r="B2734">
        <v>1.50276781372502</v>
      </c>
      <c r="C2734">
        <v>4.1118040911201197</v>
      </c>
      <c r="D2734">
        <v>1.7850056660178615</v>
      </c>
      <c r="E2734">
        <v>1.79045752178367</v>
      </c>
      <c r="F2734">
        <v>0.74859504009587796</v>
      </c>
      <c r="G2734">
        <v>0.38246778402069598</v>
      </c>
      <c r="H2734">
        <v>1.1007238850215699</v>
      </c>
      <c r="I2734">
        <v>1.7855217770545799</v>
      </c>
    </row>
    <row r="2735" spans="1:9" x14ac:dyDescent="0.25">
      <c r="A2735">
        <v>79.099999999999994</v>
      </c>
      <c r="B2735">
        <v>1.5018397774621099</v>
      </c>
      <c r="C2735">
        <v>4.1055863493905598</v>
      </c>
      <c r="D2735">
        <v>1.7795867166576274</v>
      </c>
      <c r="E2735">
        <v>1.78978232410571</v>
      </c>
      <c r="F2735">
        <v>0.74917593503588498</v>
      </c>
      <c r="G2735">
        <v>0.38016773330117298</v>
      </c>
      <c r="H2735">
        <v>1.1000760901873201</v>
      </c>
      <c r="I2735">
        <v>1.78526179340653</v>
      </c>
    </row>
    <row r="2736" spans="1:9" x14ac:dyDescent="0.25">
      <c r="A2736">
        <v>79.099999999999994</v>
      </c>
      <c r="B2736">
        <v>1.4937441104278999</v>
      </c>
      <c r="C2736">
        <v>4.1163060862122496</v>
      </c>
      <c r="D2736">
        <v>1.7796671400281494</v>
      </c>
      <c r="E2736">
        <v>1.78907825699409</v>
      </c>
      <c r="F2736">
        <v>0.74756028965392896</v>
      </c>
      <c r="G2736">
        <v>0.38246771518876799</v>
      </c>
      <c r="H2736">
        <v>1.10012520257178</v>
      </c>
      <c r="I2736">
        <v>1.7852222694786599</v>
      </c>
    </row>
    <row r="2737" spans="1:9" x14ac:dyDescent="0.25">
      <c r="A2737">
        <v>79.099999999999994</v>
      </c>
      <c r="B2737">
        <v>1.49148888515462</v>
      </c>
      <c r="C2737">
        <v>4.1254411060228504</v>
      </c>
      <c r="D2737">
        <v>1.7831106195547193</v>
      </c>
      <c r="E2737">
        <v>1.78941879974961</v>
      </c>
      <c r="F2737">
        <v>0.74346152156074896</v>
      </c>
      <c r="G2737">
        <v>0.38131504038083502</v>
      </c>
      <c r="H2737">
        <v>1.1000615711514401</v>
      </c>
      <c r="I2737">
        <v>1.78498858724944</v>
      </c>
    </row>
    <row r="2738" spans="1:9" x14ac:dyDescent="0.25">
      <c r="A2738">
        <v>79</v>
      </c>
      <c r="B2738">
        <v>1.4965524484921999</v>
      </c>
      <c r="C2738">
        <v>4.1337431087793801</v>
      </c>
      <c r="D2738">
        <v>1.7820605848438211</v>
      </c>
      <c r="E2738">
        <v>1.7900504828231301</v>
      </c>
      <c r="F2738">
        <v>0.74644824467345405</v>
      </c>
      <c r="G2738">
        <v>0.37900411654091298</v>
      </c>
      <c r="H2738">
        <v>1.0997416824100299</v>
      </c>
      <c r="I2738">
        <v>1.78511780765591</v>
      </c>
    </row>
    <row r="2739" spans="1:9" x14ac:dyDescent="0.25">
      <c r="A2739">
        <v>79</v>
      </c>
      <c r="B2739">
        <v>1.5137290499997</v>
      </c>
      <c r="C2739">
        <v>4.1528027603434001</v>
      </c>
      <c r="D2739">
        <v>1.7877332642744339</v>
      </c>
      <c r="E2739">
        <v>1.7906725662654399</v>
      </c>
      <c r="F2739">
        <v>0.74953107846262301</v>
      </c>
      <c r="G2739">
        <v>0.383620458828629</v>
      </c>
      <c r="H2739">
        <v>1.09843443695515</v>
      </c>
      <c r="I2739">
        <v>1.78525779633396</v>
      </c>
    </row>
    <row r="2740" spans="1:9" x14ac:dyDescent="0.25">
      <c r="A2740">
        <v>79</v>
      </c>
      <c r="B2740">
        <v>1.5149365651493201</v>
      </c>
      <c r="C2740">
        <v>4.1763158065322896</v>
      </c>
      <c r="D2740">
        <v>1.7859231720759277</v>
      </c>
      <c r="E2740">
        <v>1.7907041307773699</v>
      </c>
      <c r="F2740">
        <v>0.74701393849743603</v>
      </c>
      <c r="G2740">
        <v>0.37785687829317999</v>
      </c>
      <c r="H2740">
        <v>1.09825900026768</v>
      </c>
      <c r="I2740">
        <v>1.78518341348356</v>
      </c>
    </row>
    <row r="2741" spans="1:9" x14ac:dyDescent="0.25">
      <c r="A2741">
        <v>79.099999999999994</v>
      </c>
      <c r="B2741">
        <v>1.5101630816401499</v>
      </c>
      <c r="C2741">
        <v>4.1767360043878003</v>
      </c>
      <c r="D2741">
        <v>1.7884196947326911</v>
      </c>
      <c r="E2741">
        <v>1.7909828214038499</v>
      </c>
      <c r="F2741">
        <v>0.74541339395246797</v>
      </c>
      <c r="G2741">
        <v>0.38131772424497001</v>
      </c>
      <c r="H2741">
        <v>1.09670599833177</v>
      </c>
      <c r="I2741">
        <v>1.7853956068110699</v>
      </c>
    </row>
    <row r="2742" spans="1:9" x14ac:dyDescent="0.25">
      <c r="A2742">
        <v>79.099999999999994</v>
      </c>
      <c r="B2742">
        <v>1.5098167066975701</v>
      </c>
      <c r="C2742">
        <v>4.1712767094018002</v>
      </c>
      <c r="D2742">
        <v>1.7893190772143017</v>
      </c>
      <c r="E2742">
        <v>1.79083506517753</v>
      </c>
      <c r="F2742">
        <v>0.744788532529847</v>
      </c>
      <c r="G2742">
        <v>0.38189684876096402</v>
      </c>
      <c r="H2742">
        <v>1.0976001013076599</v>
      </c>
      <c r="I2742">
        <v>1.78544912888292</v>
      </c>
    </row>
    <row r="2743" spans="1:9" x14ac:dyDescent="0.25">
      <c r="A2743">
        <v>79.2</v>
      </c>
      <c r="B2743">
        <v>1.5156725289912001</v>
      </c>
      <c r="C2743">
        <v>4.1904054225604197</v>
      </c>
      <c r="D2743">
        <v>1.789039294502768</v>
      </c>
      <c r="E2743">
        <v>1.7908456259708001</v>
      </c>
      <c r="F2743">
        <v>0.74393326998104903</v>
      </c>
      <c r="G2743">
        <v>0.38130409842850799</v>
      </c>
      <c r="H2743">
        <v>1.0969498733351799</v>
      </c>
      <c r="I2743">
        <v>1.7855227126286799</v>
      </c>
    </row>
    <row r="2744" spans="1:9" x14ac:dyDescent="0.25">
      <c r="A2744">
        <v>79.3</v>
      </c>
      <c r="B2744">
        <v>1.52313588998142</v>
      </c>
      <c r="C2744">
        <v>4.1876059402378001</v>
      </c>
      <c r="D2744">
        <v>1.7833632169015698</v>
      </c>
      <c r="E2744">
        <v>1.79034238244003</v>
      </c>
      <c r="F2744">
        <v>0.74465402145692805</v>
      </c>
      <c r="G2744">
        <v>0.38131504038083502</v>
      </c>
      <c r="H2744">
        <v>1.09635593940993</v>
      </c>
      <c r="I2744">
        <v>1.78555807953457</v>
      </c>
    </row>
    <row r="2745" spans="1:9" x14ac:dyDescent="0.25">
      <c r="A2745">
        <v>79.3</v>
      </c>
      <c r="B2745">
        <v>1.52065402473446</v>
      </c>
      <c r="C2745">
        <v>4.1810326422678399</v>
      </c>
      <c r="D2745">
        <v>1.7871068681631863</v>
      </c>
      <c r="E2745">
        <v>1.7911983294147</v>
      </c>
      <c r="F2745">
        <v>0.745112597747284</v>
      </c>
      <c r="G2745">
        <v>0.37900411654091298</v>
      </c>
      <c r="H2745">
        <v>1.09499708996405</v>
      </c>
      <c r="I2745">
        <v>1.7854220148972</v>
      </c>
    </row>
    <row r="2746" spans="1:9" x14ac:dyDescent="0.25">
      <c r="A2746">
        <v>79.3</v>
      </c>
      <c r="B2746">
        <v>1.51634413708325</v>
      </c>
      <c r="C2746">
        <v>4.1907879422498899</v>
      </c>
      <c r="D2746">
        <v>1.7834742238073604</v>
      </c>
      <c r="E2746">
        <v>1.7915400833314901</v>
      </c>
      <c r="F2746">
        <v>0.74451376199852204</v>
      </c>
      <c r="G2746">
        <v>0.38189409606490099</v>
      </c>
      <c r="H2746">
        <v>1.09582459796266</v>
      </c>
      <c r="I2746">
        <v>1.7856018007679899</v>
      </c>
    </row>
    <row r="2747" spans="1:9" x14ac:dyDescent="0.25">
      <c r="A2747">
        <v>79.3</v>
      </c>
      <c r="B2747">
        <v>1.5130355083175699</v>
      </c>
      <c r="C2747">
        <v>4.1956898058081302</v>
      </c>
      <c r="D2747">
        <v>1.781706042379408</v>
      </c>
      <c r="E2747">
        <v>1.7913354233351799</v>
      </c>
      <c r="F2747">
        <v>0.74272038292861298</v>
      </c>
      <c r="G2747">
        <v>0.38132322963709703</v>
      </c>
      <c r="H2747">
        <v>1.09585743251214</v>
      </c>
      <c r="I2747">
        <v>1.7859258166759799</v>
      </c>
    </row>
    <row r="2748" spans="1:9" x14ac:dyDescent="0.25">
      <c r="A2748">
        <v>79.400000000000006</v>
      </c>
      <c r="B2748">
        <v>1.48376381883216</v>
      </c>
      <c r="C2748">
        <v>4.1763066694793798</v>
      </c>
      <c r="D2748">
        <v>1.7813560308091085</v>
      </c>
      <c r="E2748">
        <v>1.7911227256916</v>
      </c>
      <c r="F2748">
        <v>0.74522459634602201</v>
      </c>
      <c r="G2748">
        <v>0.38073047930464099</v>
      </c>
      <c r="H2748">
        <v>1.0966869515125</v>
      </c>
      <c r="I2748">
        <v>1.78623978020865</v>
      </c>
    </row>
    <row r="2749" spans="1:9" x14ac:dyDescent="0.25">
      <c r="A2749">
        <v>79.400000000000006</v>
      </c>
      <c r="B2749">
        <v>1.4725423795874999</v>
      </c>
      <c r="C2749">
        <v>4.1774648940062296</v>
      </c>
      <c r="D2749">
        <v>1.7806594058390952</v>
      </c>
      <c r="E2749">
        <v>1.7909895648640699</v>
      </c>
      <c r="F2749">
        <v>0.74017056167727702</v>
      </c>
      <c r="G2749">
        <v>0.38016504943703699</v>
      </c>
      <c r="H2749">
        <v>1.0961226775650199</v>
      </c>
      <c r="I2749">
        <v>1.7861427978506199</v>
      </c>
    </row>
    <row r="2750" spans="1:9" x14ac:dyDescent="0.25">
      <c r="A2750">
        <v>79.400000000000006</v>
      </c>
      <c r="B2750">
        <v>1.46639753317678</v>
      </c>
      <c r="C2750">
        <v>4.1624499729559403</v>
      </c>
      <c r="D2750">
        <v>1.7811487424033972</v>
      </c>
      <c r="E2750">
        <v>1.7903827777977701</v>
      </c>
      <c r="F2750">
        <v>0.73658396701823403</v>
      </c>
      <c r="G2750">
        <v>0.37785687829317999</v>
      </c>
      <c r="H2750">
        <v>1.09597272013785</v>
      </c>
      <c r="I2750">
        <v>1.78598329383136</v>
      </c>
    </row>
    <row r="2751" spans="1:9" x14ac:dyDescent="0.25">
      <c r="A2751">
        <v>79.400000000000006</v>
      </c>
      <c r="B2751">
        <v>1.4653087503606901</v>
      </c>
      <c r="C2751">
        <v>4.16686737320261</v>
      </c>
      <c r="D2751">
        <v>1.7874772687569982</v>
      </c>
      <c r="E2751">
        <v>1.7908320081167901</v>
      </c>
      <c r="F2751">
        <v>0.74200295300711006</v>
      </c>
      <c r="G2751">
        <v>0.38132047694103399</v>
      </c>
      <c r="H2751">
        <v>1.0960091382319701</v>
      </c>
      <c r="I2751">
        <v>1.78637269973891</v>
      </c>
    </row>
    <row r="2752" spans="1:9" x14ac:dyDescent="0.25">
      <c r="A2752">
        <v>79.400000000000006</v>
      </c>
      <c r="B2752">
        <v>1.46607669864923</v>
      </c>
      <c r="C2752">
        <v>4.1702863076469097</v>
      </c>
      <c r="D2752">
        <v>1.7838729424893844</v>
      </c>
      <c r="E2752">
        <v>1.79085907505769</v>
      </c>
      <c r="F2752">
        <v>0.74270959927676505</v>
      </c>
      <c r="G2752">
        <v>0.38190228532116299</v>
      </c>
      <c r="H2752">
        <v>1.09644667743661</v>
      </c>
      <c r="I2752">
        <v>1.7863026914316</v>
      </c>
    </row>
    <row r="2753" spans="1:9" x14ac:dyDescent="0.25">
      <c r="A2753">
        <v>79.3</v>
      </c>
      <c r="B2753">
        <v>1.48694542899376</v>
      </c>
      <c r="C2753">
        <v>4.1940544377699203</v>
      </c>
      <c r="D2753">
        <v>1.7825793722198637</v>
      </c>
      <c r="E2753">
        <v>1.79082611829196</v>
      </c>
      <c r="F2753">
        <v>0.74314117101913801</v>
      </c>
      <c r="G2753">
        <v>0.38303046119223599</v>
      </c>
      <c r="H2753">
        <v>1.0976130577743599</v>
      </c>
      <c r="I2753">
        <v>1.7864208957652701</v>
      </c>
    </row>
    <row r="2754" spans="1:9" x14ac:dyDescent="0.25">
      <c r="A2754">
        <v>79.3</v>
      </c>
      <c r="B2754">
        <v>1.49983788091485</v>
      </c>
      <c r="C2754">
        <v>4.2225141224430596</v>
      </c>
      <c r="D2754">
        <v>1.7904098899722252</v>
      </c>
      <c r="E2754">
        <v>1.7907329218980601</v>
      </c>
      <c r="F2754">
        <v>0.74712019082577696</v>
      </c>
      <c r="G2754">
        <v>0.38016504943703699</v>
      </c>
      <c r="H2754">
        <v>1.0976809121937201</v>
      </c>
      <c r="I2754">
        <v>1.7863716198086901</v>
      </c>
    </row>
    <row r="2755" spans="1:9" x14ac:dyDescent="0.25">
      <c r="A2755">
        <v>79.2</v>
      </c>
      <c r="B2755">
        <v>1.5114356927791199</v>
      </c>
      <c r="C2755">
        <v>4.2660319511408096</v>
      </c>
      <c r="D2755">
        <v>1.7832170955663962</v>
      </c>
      <c r="E2755">
        <v>1.7905443620568</v>
      </c>
      <c r="F2755">
        <v>0.74701452122179102</v>
      </c>
      <c r="G2755">
        <v>0.37900686923697702</v>
      </c>
      <c r="H2755">
        <v>1.09797025936728</v>
      </c>
      <c r="I2755">
        <v>1.78671611301029</v>
      </c>
    </row>
    <row r="2756" spans="1:9" x14ac:dyDescent="0.25">
      <c r="A2756">
        <v>79.099999999999994</v>
      </c>
      <c r="B2756">
        <v>1.5083414269137401</v>
      </c>
      <c r="C2756">
        <v>4.2839104125522596</v>
      </c>
      <c r="D2756">
        <v>1.7892715028261057</v>
      </c>
      <c r="E2756">
        <v>1.79026996023431</v>
      </c>
      <c r="F2756">
        <v>0.74570139838697502</v>
      </c>
      <c r="G2756">
        <v>0.38131772424497001</v>
      </c>
      <c r="H2756">
        <v>1.0979929724394499</v>
      </c>
      <c r="I2756">
        <v>1.7865138446309199</v>
      </c>
    </row>
    <row r="2757" spans="1:9" x14ac:dyDescent="0.25">
      <c r="A2757">
        <v>79</v>
      </c>
      <c r="B2757">
        <v>1.48502347128872</v>
      </c>
      <c r="C2757">
        <v>4.3033438704516804</v>
      </c>
      <c r="D2757">
        <v>1.7886451067148579</v>
      </c>
      <c r="E2757">
        <v>1.7899852676774499</v>
      </c>
      <c r="F2757">
        <v>0.74509877580682804</v>
      </c>
      <c r="G2757">
        <v>0.38247590444502999</v>
      </c>
      <c r="H2757">
        <v>1.0981942524186099</v>
      </c>
      <c r="I2757">
        <v>1.78642351256988</v>
      </c>
    </row>
    <row r="2758" spans="1:9" x14ac:dyDescent="0.25">
      <c r="A2758">
        <v>78.900000000000006</v>
      </c>
      <c r="B2758">
        <v>1.49045497741196</v>
      </c>
      <c r="C2758">
        <v>4.33406117472998</v>
      </c>
      <c r="D2758">
        <v>1.7873957126629478</v>
      </c>
      <c r="E2758">
        <v>1.78938273634926</v>
      </c>
      <c r="F2758">
        <v>0.74287546255939796</v>
      </c>
      <c r="G2758">
        <v>0.38360408031610299</v>
      </c>
      <c r="H2758">
        <v>1.09979256898457</v>
      </c>
      <c r="I2758">
        <v>1.7866531061818101</v>
      </c>
    </row>
    <row r="2759" spans="1:9" x14ac:dyDescent="0.25">
      <c r="A2759">
        <v>78.900000000000006</v>
      </c>
      <c r="B2759">
        <v>1.48495997452023</v>
      </c>
      <c r="C2759">
        <v>4.3741079134242504</v>
      </c>
      <c r="D2759">
        <v>1.7832793953604624</v>
      </c>
      <c r="E2759">
        <v>1.7889378544415599</v>
      </c>
      <c r="F2759">
        <v>0.74052952597058497</v>
      </c>
      <c r="G2759">
        <v>0.38073866856090399</v>
      </c>
      <c r="H2759">
        <v>1.1003883716418601</v>
      </c>
      <c r="I2759">
        <v>1.7865637406389001</v>
      </c>
    </row>
    <row r="2760" spans="1:9" x14ac:dyDescent="0.25">
      <c r="A2760">
        <v>78.900000000000006</v>
      </c>
      <c r="B2760">
        <v>1.4863051345626901</v>
      </c>
      <c r="C2760">
        <v>4.3787707664378503</v>
      </c>
      <c r="D2760">
        <v>1.7813752871090927</v>
      </c>
      <c r="E2760">
        <v>1.78976603081092</v>
      </c>
      <c r="F2760">
        <v>0.74159785675700296</v>
      </c>
      <c r="G2760">
        <v>0.379009621933041</v>
      </c>
      <c r="H2760">
        <v>1.1005957286405701</v>
      </c>
      <c r="I2760">
        <v>1.7865427072165001</v>
      </c>
    </row>
    <row r="2761" spans="1:9" x14ac:dyDescent="0.25">
      <c r="A2761">
        <v>79.099999999999994</v>
      </c>
      <c r="B2761">
        <v>1.48882740975563</v>
      </c>
      <c r="C2761">
        <v>4.4097041201168103</v>
      </c>
      <c r="D2761">
        <v>1.7794972314988777</v>
      </c>
      <c r="E2761">
        <v>1.78949446656069</v>
      </c>
      <c r="F2761">
        <v>0.74413752534159505</v>
      </c>
      <c r="G2761">
        <v>0.38189409606490099</v>
      </c>
      <c r="H2761">
        <v>1.1000101341322499</v>
      </c>
      <c r="I2761">
        <v>1.78626174585513</v>
      </c>
    </row>
    <row r="2762" spans="1:9" x14ac:dyDescent="0.25">
      <c r="A2762">
        <v>79.099999999999994</v>
      </c>
      <c r="B2762">
        <v>1.4991338233311799</v>
      </c>
      <c r="C2762">
        <v>4.4304209188636596</v>
      </c>
      <c r="D2762">
        <v>1.7838219699306028</v>
      </c>
      <c r="E2762">
        <v>1.7885109483697399</v>
      </c>
      <c r="F2762">
        <v>0.74149907939780202</v>
      </c>
      <c r="G2762">
        <v>0.38132591350123302</v>
      </c>
      <c r="H2762">
        <v>1.1005341838899101</v>
      </c>
      <c r="I2762">
        <v>1.7856769072684899</v>
      </c>
    </row>
    <row r="2763" spans="1:9" x14ac:dyDescent="0.25">
      <c r="A2763">
        <v>79</v>
      </c>
      <c r="B2763">
        <v>1.5062364112473801</v>
      </c>
      <c r="C2763">
        <v>4.4850985339464096</v>
      </c>
      <c r="D2763">
        <v>1.7841674506067884</v>
      </c>
      <c r="E2763">
        <v>1.7866587110216201</v>
      </c>
      <c r="F2763">
        <v>0.74630989495229905</v>
      </c>
      <c r="G2763">
        <v>0.38360408031610299</v>
      </c>
      <c r="H2763">
        <v>1.09627000239062</v>
      </c>
      <c r="I2763">
        <v>1.7854933199135301</v>
      </c>
    </row>
    <row r="2764" spans="1:9" x14ac:dyDescent="0.25">
      <c r="A2764">
        <v>79</v>
      </c>
      <c r="B2764">
        <v>1.5092332604041401</v>
      </c>
      <c r="C2764">
        <v>4.4942762444945696</v>
      </c>
      <c r="D2764">
        <v>1.7882724406739892</v>
      </c>
      <c r="E2764">
        <v>1.78698805335692</v>
      </c>
      <c r="F2764">
        <v>0.74591225993523602</v>
      </c>
      <c r="G2764">
        <v>0.38188865950470202</v>
      </c>
      <c r="H2764">
        <v>1.09610270875547</v>
      </c>
      <c r="I2764">
        <v>1.78567521692819</v>
      </c>
    </row>
    <row r="2765" spans="1:9" x14ac:dyDescent="0.25">
      <c r="A2765">
        <v>79</v>
      </c>
      <c r="B2765">
        <v>1.51368829296247</v>
      </c>
      <c r="C2765">
        <v>4.4930478414855202</v>
      </c>
      <c r="D2765">
        <v>1.7850724967060416</v>
      </c>
      <c r="E2765">
        <v>1.7870749539681201</v>
      </c>
      <c r="F2765">
        <v>0.74386032414435899</v>
      </c>
      <c r="G2765">
        <v>0.37843325011311002</v>
      </c>
      <c r="H2765">
        <v>1.096321934476</v>
      </c>
      <c r="I2765">
        <v>1.78591722447402</v>
      </c>
    </row>
    <row r="2766" spans="1:9" x14ac:dyDescent="0.25">
      <c r="A2766">
        <v>78.900000000000006</v>
      </c>
      <c r="B2766">
        <v>1.5163146066750299</v>
      </c>
      <c r="C2766">
        <v>4.5091682493236602</v>
      </c>
      <c r="D2766">
        <v>1.7862935726697398</v>
      </c>
      <c r="E2766">
        <v>1.78808301956657</v>
      </c>
      <c r="F2766">
        <v>0.74660093354895496</v>
      </c>
      <c r="G2766">
        <v>0.38074410512110302</v>
      </c>
      <c r="H2766">
        <v>1.0997811576438901</v>
      </c>
      <c r="I2766">
        <v>1.7856328286263401</v>
      </c>
    </row>
    <row r="2767" spans="1:9" x14ac:dyDescent="0.25">
      <c r="A2767">
        <v>78.900000000000006</v>
      </c>
      <c r="B2767">
        <v>1.5172788831685999</v>
      </c>
      <c r="C2767">
        <v>4.5019955930829703</v>
      </c>
      <c r="D2767">
        <v>1.789537692855298</v>
      </c>
      <c r="E2767">
        <v>1.7888353333634299</v>
      </c>
      <c r="F2767">
        <v>0.74517988815497505</v>
      </c>
      <c r="G2767">
        <v>0.38189953262510001</v>
      </c>
      <c r="H2767">
        <v>1.0994434101442201</v>
      </c>
      <c r="I2767">
        <v>1.78615275758252</v>
      </c>
    </row>
    <row r="2768" spans="1:9" x14ac:dyDescent="0.25">
      <c r="A2768">
        <v>78.900000000000006</v>
      </c>
      <c r="B2768">
        <v>1.52794362458999</v>
      </c>
      <c r="C2768">
        <v>4.5237005416238096</v>
      </c>
      <c r="D2768">
        <v>1.7807273692508039</v>
      </c>
      <c r="E2768">
        <v>1.7882062006430799</v>
      </c>
      <c r="F2768">
        <v>0.744285268611248</v>
      </c>
      <c r="G2768">
        <v>0.38245408937230602</v>
      </c>
      <c r="H2768">
        <v>1.0994313439575301</v>
      </c>
      <c r="I2768">
        <v>1.7861497591473301</v>
      </c>
    </row>
    <row r="2769" spans="1:9" x14ac:dyDescent="0.25">
      <c r="A2769">
        <v>79.099999999999994</v>
      </c>
      <c r="B2769">
        <v>1.5367385767420101</v>
      </c>
      <c r="C2769">
        <v>4.5357518608542398</v>
      </c>
      <c r="D2769">
        <v>1.7890732762086223</v>
      </c>
      <c r="E2769">
        <v>1.7876167949414801</v>
      </c>
      <c r="F2769">
        <v>0.74882723033473197</v>
      </c>
      <c r="G2769">
        <v>0.38073591586484101</v>
      </c>
      <c r="H2769">
        <v>1.1009499226770001</v>
      </c>
      <c r="I2769">
        <v>1.78654457910902</v>
      </c>
    </row>
    <row r="2770" spans="1:9" x14ac:dyDescent="0.25">
      <c r="A2770">
        <v>79.2</v>
      </c>
      <c r="B2770">
        <v>1.5475546469296999</v>
      </c>
      <c r="C2770">
        <v>4.5455021283994199</v>
      </c>
      <c r="D2770">
        <v>1.7829792236254161</v>
      </c>
      <c r="E2770">
        <v>1.78733545390467</v>
      </c>
      <c r="F2770">
        <v>0.75133434890786599</v>
      </c>
      <c r="G2770">
        <v>0.37728601186537603</v>
      </c>
      <c r="H2770">
        <v>1.10154783511735</v>
      </c>
      <c r="I2770">
        <v>1.78644015863896</v>
      </c>
    </row>
    <row r="2771" spans="1:9" x14ac:dyDescent="0.25">
      <c r="A2771">
        <v>79.2</v>
      </c>
      <c r="B2771">
        <v>1.5624768024992799</v>
      </c>
      <c r="C2771">
        <v>4.5675215436197201</v>
      </c>
      <c r="D2771">
        <v>1.7806186277920699</v>
      </c>
      <c r="E2771">
        <v>1.7877294542669</v>
      </c>
      <c r="F2771">
        <v>0.74931972410398595</v>
      </c>
      <c r="G2771">
        <v>0.38131772424497001</v>
      </c>
      <c r="H2771">
        <v>1.10220723819539</v>
      </c>
      <c r="I2771">
        <v>1.78639704660481</v>
      </c>
    </row>
    <row r="2772" spans="1:9" x14ac:dyDescent="0.25">
      <c r="A2772">
        <v>79.2</v>
      </c>
      <c r="B2772">
        <v>1.57153822386251</v>
      </c>
      <c r="C2772">
        <v>4.5622695434794602</v>
      </c>
      <c r="D2772">
        <v>1.7842501394243673</v>
      </c>
      <c r="E2772">
        <v>1.7866212751892401</v>
      </c>
      <c r="F2772">
        <v>0.75522348012824103</v>
      </c>
      <c r="G2772">
        <v>0.38247315174896701</v>
      </c>
      <c r="H2772">
        <v>1.1025234324311199</v>
      </c>
      <c r="I2772">
        <v>1.7865175965675999</v>
      </c>
    </row>
    <row r="2773" spans="1:9" x14ac:dyDescent="0.25">
      <c r="A2773">
        <v>79.2</v>
      </c>
      <c r="B2773">
        <v>1.5894963198140399</v>
      </c>
      <c r="C2773">
        <v>4.5797718618602499</v>
      </c>
      <c r="D2773">
        <v>1.785786112528982</v>
      </c>
      <c r="E2773">
        <v>1.7863444714753201</v>
      </c>
      <c r="F2773">
        <v>0.75732563771755101</v>
      </c>
      <c r="G2773">
        <v>0.38360132762004001</v>
      </c>
      <c r="H2773">
        <v>1.1028195556326701</v>
      </c>
      <c r="I2773">
        <v>1.78655002832687</v>
      </c>
    </row>
    <row r="2774" spans="1:9" x14ac:dyDescent="0.25">
      <c r="A2774">
        <v>79.2</v>
      </c>
      <c r="B2774">
        <v>1.59476212253375</v>
      </c>
      <c r="C2774">
        <v>4.6038465622117597</v>
      </c>
      <c r="D2774">
        <v>1.7807454928272595</v>
      </c>
      <c r="E2774">
        <v>1.7879437436187</v>
      </c>
      <c r="F2774">
        <v>0.75346303654674796</v>
      </c>
      <c r="G2774">
        <v>0.38131228768477099</v>
      </c>
      <c r="H2774">
        <v>1.1025666583273299</v>
      </c>
      <c r="I2774">
        <v>1.7863020035684201</v>
      </c>
    </row>
    <row r="2775" spans="1:9" x14ac:dyDescent="0.25">
      <c r="A2775">
        <v>79.2</v>
      </c>
      <c r="B2775">
        <v>1.60304075974952</v>
      </c>
      <c r="C2775">
        <v>4.6169016698850003</v>
      </c>
      <c r="D2775">
        <v>1.7800103552572779</v>
      </c>
      <c r="E2775">
        <v>1.7882312499478901</v>
      </c>
      <c r="F2775">
        <v>0.75528895442176902</v>
      </c>
      <c r="G2775">
        <v>0.37728601186537603</v>
      </c>
      <c r="H2775">
        <v>1.10264935593326</v>
      </c>
      <c r="I2775">
        <v>1.7861501170563301</v>
      </c>
    </row>
    <row r="2776" spans="1:9" x14ac:dyDescent="0.25">
      <c r="A2776">
        <v>79.2</v>
      </c>
      <c r="B2776">
        <v>1.6042782210702899</v>
      </c>
      <c r="C2776">
        <v>4.63341471884317</v>
      </c>
      <c r="D2776">
        <v>1.785864270452447</v>
      </c>
      <c r="E2776">
        <v>1.78706405666055</v>
      </c>
      <c r="F2776">
        <v>0.75797901667155299</v>
      </c>
      <c r="G2776">
        <v>0.38074410512110302</v>
      </c>
      <c r="H2776">
        <v>1.1033716663231701</v>
      </c>
      <c r="I2776">
        <v>1.78617429893757</v>
      </c>
    </row>
    <row r="2777" spans="1:9" x14ac:dyDescent="0.25">
      <c r="A2777">
        <v>79.3</v>
      </c>
      <c r="B2777">
        <v>1.6072572707057</v>
      </c>
      <c r="C2777">
        <v>4.6459874664682497</v>
      </c>
      <c r="D2777">
        <v>1.7883641912797956</v>
      </c>
      <c r="E2777">
        <v>1.7866002828268399</v>
      </c>
      <c r="F2777">
        <v>0.755313269981707</v>
      </c>
      <c r="G2777">
        <v>0.38074954168130198</v>
      </c>
      <c r="H2777">
        <v>1.1046246719100099</v>
      </c>
      <c r="I2777">
        <v>1.7864802076898401</v>
      </c>
    </row>
    <row r="2778" spans="1:9" x14ac:dyDescent="0.25">
      <c r="A2778">
        <v>79.400000000000006</v>
      </c>
      <c r="B2778">
        <v>1.60478888115352</v>
      </c>
      <c r="C2778">
        <v>4.6967579166606201</v>
      </c>
      <c r="D2778">
        <v>1.7826665919315563</v>
      </c>
      <c r="E2778">
        <v>1.78678041658514</v>
      </c>
      <c r="F2778">
        <v>0.75896185985797104</v>
      </c>
      <c r="G2778">
        <v>0.38533312694396699</v>
      </c>
      <c r="H2778">
        <v>1.1056865940798899</v>
      </c>
      <c r="I2778">
        <v>1.7864172762024999</v>
      </c>
    </row>
    <row r="2779" spans="1:9" x14ac:dyDescent="0.25">
      <c r="A2779">
        <v>79.5</v>
      </c>
      <c r="B2779">
        <v>1.5969063969848001</v>
      </c>
      <c r="C2779">
        <v>4.7090115195408098</v>
      </c>
      <c r="D2779">
        <v>1.7815406647442502</v>
      </c>
      <c r="E2779">
        <v>1.78547197465479</v>
      </c>
      <c r="F2779">
        <v>0.75960322407004699</v>
      </c>
      <c r="G2779">
        <v>0.38073591586484101</v>
      </c>
      <c r="H2779">
        <v>1.10716828241995</v>
      </c>
      <c r="I2779">
        <v>1.7863133203616699</v>
      </c>
    </row>
    <row r="2780" spans="1:9" x14ac:dyDescent="0.25">
      <c r="A2780">
        <v>79.599999999999994</v>
      </c>
      <c r="B2780">
        <v>1.4779299824668699</v>
      </c>
      <c r="C2780">
        <v>4.7358649809152498</v>
      </c>
      <c r="D2780">
        <v>1.7856184694467674</v>
      </c>
      <c r="E2780">
        <v>1.7860181197618299</v>
      </c>
      <c r="F2780">
        <v>0.754169727409152</v>
      </c>
      <c r="G2780">
        <v>0.37728601186537603</v>
      </c>
      <c r="H2780">
        <v>1.10752895158891</v>
      </c>
      <c r="I2780">
        <v>1.7861730137979299</v>
      </c>
    </row>
    <row r="2781" spans="1:9" x14ac:dyDescent="0.25">
      <c r="A2781">
        <v>79.599999999999994</v>
      </c>
      <c r="B2781">
        <v>1.47819076370092</v>
      </c>
      <c r="C2781">
        <v>4.7777233379745798</v>
      </c>
      <c r="D2781">
        <v>1.7853341558411198</v>
      </c>
      <c r="E2781">
        <v>1.78557376654613</v>
      </c>
      <c r="F2781">
        <v>0.75291493060165604</v>
      </c>
      <c r="G2781">
        <v>0.38073866856090399</v>
      </c>
      <c r="H2781">
        <v>1.1088007200760499</v>
      </c>
      <c r="I2781">
        <v>1.78637034256157</v>
      </c>
    </row>
    <row r="2782" spans="1:9" x14ac:dyDescent="0.25">
      <c r="A2782">
        <v>79.599999999999994</v>
      </c>
      <c r="B2782">
        <v>1.4856534183563901</v>
      </c>
      <c r="C2782">
        <v>4.7967722546683396</v>
      </c>
      <c r="D2782">
        <v>1.7868973143104179</v>
      </c>
      <c r="E2782">
        <v>1.78642539834092</v>
      </c>
      <c r="F2782">
        <v>0.75510100305315397</v>
      </c>
      <c r="G2782">
        <v>0.37844412323350801</v>
      </c>
      <c r="H2782">
        <v>1.1086799894338</v>
      </c>
      <c r="I2782">
        <v>1.78616009432941</v>
      </c>
    </row>
    <row r="2783" spans="1:9" x14ac:dyDescent="0.25">
      <c r="A2783">
        <v>79.7</v>
      </c>
      <c r="B2783">
        <v>1.48792710473528</v>
      </c>
      <c r="C2783">
        <v>4.8134472494971599</v>
      </c>
      <c r="D2783">
        <v>1.7831978392664121</v>
      </c>
      <c r="E2783">
        <v>1.7883127767434599</v>
      </c>
      <c r="F2783">
        <v>0.75156312268060999</v>
      </c>
      <c r="G2783">
        <v>0.38418588869623299</v>
      </c>
      <c r="H2783">
        <v>1.10881550900749</v>
      </c>
      <c r="I2783">
        <v>1.78628066382602</v>
      </c>
    </row>
    <row r="2784" spans="1:9" x14ac:dyDescent="0.25">
      <c r="A2784">
        <v>79.8</v>
      </c>
      <c r="B2784">
        <v>1.49369938983915</v>
      </c>
      <c r="C2784">
        <v>4.8259100002209099</v>
      </c>
      <c r="D2784">
        <v>1.7835874961602083</v>
      </c>
      <c r="E2784">
        <v>1.7888223465215101</v>
      </c>
      <c r="F2784">
        <v>0.75509795252965595</v>
      </c>
      <c r="G2784">
        <v>0.38073591586484101</v>
      </c>
      <c r="H2784">
        <v>1.10981231873436</v>
      </c>
      <c r="I2784">
        <v>1.78628774298024</v>
      </c>
    </row>
    <row r="2785" spans="1:9" x14ac:dyDescent="0.25">
      <c r="A2785">
        <v>79.900000000000006</v>
      </c>
      <c r="B2785">
        <v>1.4986310273164301</v>
      </c>
      <c r="C2785">
        <v>4.82520048052577</v>
      </c>
      <c r="D2785">
        <v>1.7818147838381417</v>
      </c>
      <c r="E2785">
        <v>1.7893081341628601</v>
      </c>
      <c r="F2785">
        <v>0.75632528029205504</v>
      </c>
      <c r="G2785">
        <v>0.37785963098924302</v>
      </c>
      <c r="H2785">
        <v>1.1106365922775601</v>
      </c>
      <c r="I2785">
        <v>1.7863531832248101</v>
      </c>
    </row>
    <row r="2786" spans="1:9" x14ac:dyDescent="0.25">
      <c r="A2786">
        <v>80.2</v>
      </c>
      <c r="B2786">
        <v>1.4825802427875401</v>
      </c>
      <c r="C2786">
        <v>4.8549308058205396</v>
      </c>
      <c r="D2786">
        <v>1.7869811358515253</v>
      </c>
      <c r="E2786">
        <v>1.78873287728408</v>
      </c>
      <c r="F2786">
        <v>0.75125495547374699</v>
      </c>
      <c r="G2786">
        <v>0.378436002809174</v>
      </c>
      <c r="H2786">
        <v>1.1110410023988999</v>
      </c>
      <c r="I2786">
        <v>1.78650489960934</v>
      </c>
    </row>
    <row r="2787" spans="1:9" x14ac:dyDescent="0.25">
      <c r="A2787">
        <v>80.400000000000006</v>
      </c>
      <c r="B2787">
        <v>1.4912595747661199</v>
      </c>
      <c r="C2787">
        <v>4.8797144222003599</v>
      </c>
      <c r="D2787">
        <v>1.7853568103116892</v>
      </c>
      <c r="E2787">
        <v>1.7890222221318499</v>
      </c>
      <c r="F2787">
        <v>0.74944407766477095</v>
      </c>
      <c r="G2787">
        <v>0.37901774235737501</v>
      </c>
      <c r="H2787">
        <v>1.10991286215066</v>
      </c>
      <c r="I2787">
        <v>1.7866352123604201</v>
      </c>
    </row>
    <row r="2788" spans="1:9" x14ac:dyDescent="0.25">
      <c r="A2788">
        <v>80.3</v>
      </c>
      <c r="B2788">
        <v>1.48962752575783</v>
      </c>
      <c r="C2788">
        <v>4.8952002233755598</v>
      </c>
      <c r="D2788">
        <v>1.7797271743751586</v>
      </c>
      <c r="E2788">
        <v>1.7895704248042099</v>
      </c>
      <c r="F2788">
        <v>0.75406911829174295</v>
      </c>
      <c r="G2788">
        <v>0.38361226957236599</v>
      </c>
      <c r="H2788">
        <v>1.10994261432578</v>
      </c>
      <c r="I2788">
        <v>1.78669091850385</v>
      </c>
    </row>
    <row r="2789" spans="1:9" x14ac:dyDescent="0.25">
      <c r="A2789">
        <v>79.900000000000006</v>
      </c>
      <c r="B2789">
        <v>1.48939323018079</v>
      </c>
      <c r="C2789">
        <v>4.9160326462348296</v>
      </c>
      <c r="D2789">
        <v>1.7858676686230324</v>
      </c>
      <c r="E2789">
        <v>1.7902700175097599</v>
      </c>
      <c r="F2789">
        <v>0.750838373527697</v>
      </c>
      <c r="G2789">
        <v>0.37958048836084402</v>
      </c>
      <c r="H2789">
        <v>1.11079390415676</v>
      </c>
      <c r="I2789">
        <v>1.7864302955636</v>
      </c>
    </row>
    <row r="2790" spans="1:9" x14ac:dyDescent="0.25">
      <c r="A2790">
        <v>79.8</v>
      </c>
      <c r="B2790">
        <v>1.49434176712565</v>
      </c>
      <c r="C2790">
        <v>4.93745256122057</v>
      </c>
      <c r="D2790">
        <v>1.7807908017683984</v>
      </c>
      <c r="E2790">
        <v>1.79040499879326</v>
      </c>
      <c r="F2790">
        <v>0.74950090361480504</v>
      </c>
      <c r="G2790">
        <v>0.37728601186537603</v>
      </c>
      <c r="H2790">
        <v>1.1111721007108599</v>
      </c>
      <c r="I2790">
        <v>1.7867543858102299</v>
      </c>
    </row>
    <row r="2791" spans="1:9" x14ac:dyDescent="0.25">
      <c r="A2791">
        <v>79.7</v>
      </c>
      <c r="B2791">
        <v>1.5048099558905299</v>
      </c>
      <c r="C2791">
        <v>4.95443144649178</v>
      </c>
      <c r="D2791">
        <v>1.7900508166136979</v>
      </c>
      <c r="E2791">
        <v>1.7909227982604301</v>
      </c>
      <c r="F2791">
        <v>0.75454575983414496</v>
      </c>
      <c r="G2791">
        <v>0.378436002809174</v>
      </c>
      <c r="H2791">
        <v>1.1119254998505701</v>
      </c>
      <c r="I2791">
        <v>1.7869276515536501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Train-1</vt:lpstr>
      <vt:lpstr>Train-2</vt:lpstr>
      <vt:lpstr>Train-3</vt:lpstr>
      <vt:lpstr>Train-4</vt:lpstr>
      <vt:lpstr>Train-5</vt:lpstr>
      <vt:lpstr>Train-6</vt:lpstr>
      <vt:lpstr>Train-7</vt:lpstr>
      <vt:lpstr>Train-8</vt:lpstr>
      <vt:lpstr>Train-9</vt:lpstr>
      <vt:lpstr>Train-10</vt:lpstr>
      <vt:lpstr>Test-1</vt:lpstr>
      <vt:lpstr>Test-2</vt:lpstr>
      <vt:lpstr>Test-3</vt:lpstr>
      <vt:lpstr>Test-4</vt:lpstr>
      <vt:lpstr>Test-5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Tianning Li</dc:creator>
  <cp:lastModifiedBy>61451</cp:lastModifiedBy>
  <dcterms:created xsi:type="dcterms:W3CDTF">2015-06-05T18:17:20Z</dcterms:created>
  <dcterms:modified xsi:type="dcterms:W3CDTF">2023-07-19T14:13:29Z</dcterms:modified>
</cp:coreProperties>
</file>